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arah Rawlinson\Desktop\Excel Game\"/>
    </mc:Choice>
  </mc:AlternateContent>
  <xr:revisionPtr revIDLastSave="0" documentId="13_ncr:1_{D5256059-B81E-4628-805A-65D713357A2D}" xr6:coauthVersionLast="36" xr6:coauthVersionMax="36" xr10:uidLastSave="{00000000-0000-0000-0000-000000000000}"/>
  <bookViews>
    <workbookView xWindow="0" yWindow="0" windowWidth="15345" windowHeight="4590" firstSheet="2" activeTab="3" xr2:uid="{2AF19BB3-B39D-446B-A134-952195772FFE}"/>
  </bookViews>
  <sheets>
    <sheet name="Inventory" sheetId="1" r:id="rId1"/>
    <sheet name="Items" sheetId="2" r:id="rId2"/>
    <sheet name="Story Choice" sheetId="3" r:id="rId3"/>
    <sheet name="Character Image" sheetId="9" r:id="rId4"/>
    <sheet name="Enemy" sheetId="7" r:id="rId5"/>
    <sheet name="Stats" sheetId="5" r:id="rId6"/>
    <sheet name="Start" sheetId="6" r:id="rId7"/>
    <sheet name="Random Names" sheetId="8" r:id="rId8"/>
  </sheets>
  <definedNames>
    <definedName name="FemaleNames">'Random Names'!$A$2:$A$4409</definedName>
    <definedName name="ItemsPos">Table2[Possible Item]</definedName>
    <definedName name="LastName">'Random Names'!$C$2:$C$151672</definedName>
    <definedName name="MaleNames">'Random Names'!$B$2:$B$3477</definedName>
    <definedName name="PlayerHealth">Stats!$B$2</definedName>
    <definedName name="PlayerLevel">Stats!$B$1</definedName>
    <definedName name="PlayerName">Stats!$B$4</definedName>
    <definedName name="PlayerSex">Stats!$B$5</definedName>
    <definedName name="PlayerStrength">Stats!$B$3</definedName>
    <definedName name="Start">'Story Choice'!$A$2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<sst xmlns="http://schemas.openxmlformats.org/spreadsheetml/2006/main" count="159734" uniqueCount="156896">
  <si>
    <t>Item</t>
  </si>
  <si>
    <t>Value</t>
  </si>
  <si>
    <t>Type</t>
  </si>
  <si>
    <t>Possible Item</t>
  </si>
  <si>
    <t>Coin</t>
  </si>
  <si>
    <t>Exchange</t>
  </si>
  <si>
    <t>Dagger</t>
  </si>
  <si>
    <t>Scenario</t>
  </si>
  <si>
    <t>Option A</t>
  </si>
  <si>
    <t>Option B</t>
  </si>
  <si>
    <t>Option C</t>
  </si>
  <si>
    <t>Option D</t>
  </si>
  <si>
    <t>End A</t>
  </si>
  <si>
    <t>End B</t>
  </si>
  <si>
    <t>End C</t>
  </si>
  <si>
    <t>End D</t>
  </si>
  <si>
    <t>You see a Monster and decide to..</t>
  </si>
  <si>
    <t>Tickle it</t>
  </si>
  <si>
    <t>Through Stone</t>
  </si>
  <si>
    <t>Sing</t>
  </si>
  <si>
    <t>In a giggle fit, it rips your head off</t>
  </si>
  <si>
    <t>Use dagger</t>
  </si>
  <si>
    <t>the monster dies</t>
  </si>
  <si>
    <t>You make your escape</t>
  </si>
  <si>
    <t>The monster falls asleep</t>
  </si>
  <si>
    <t>Weapon</t>
  </si>
  <si>
    <t>ID</t>
  </si>
  <si>
    <t>A1</t>
  </si>
  <si>
    <t>NEXT A</t>
  </si>
  <si>
    <t>NEXT B</t>
  </si>
  <si>
    <t>NEXT C</t>
  </si>
  <si>
    <t>NEXT D</t>
  </si>
  <si>
    <t>SCORE</t>
  </si>
  <si>
    <t>ITEM UNLOCK</t>
  </si>
  <si>
    <t>D</t>
  </si>
  <si>
    <t>*</t>
  </si>
  <si>
    <t>You are Dead</t>
  </si>
  <si>
    <t>End</t>
  </si>
  <si>
    <t>END</t>
  </si>
  <si>
    <t>A2</t>
  </si>
  <si>
    <t>You win</t>
  </si>
  <si>
    <t>Restart</t>
  </si>
  <si>
    <t>A3</t>
  </si>
  <si>
    <t>You escape</t>
  </si>
  <si>
    <t>Go Back</t>
  </si>
  <si>
    <t>Image</t>
  </si>
  <si>
    <t>C:\Users\Sarah Rawlinson\Desktop\Excel Game\IM\8753_meh.jpg</t>
  </si>
  <si>
    <t>C:\Users\Sarah Rawlinson\Desktop\Excel Game\IM\</t>
  </si>
  <si>
    <t>C:\Users\Sarah Rawlinson\Desktop\Excel Game\IM\22629187-you-lose-rubber-stamp-over-a-white-background-.jpg</t>
  </si>
  <si>
    <t>C:\Users\Sarah Rawlinson\Desktop\Excel Game\IM\win.jpg</t>
  </si>
  <si>
    <t>C:\Users\Sarah Rawlinson\Desktop\Excel Game\IM\800px_COLOURBOX5497644.jpg</t>
  </si>
  <si>
    <t>QTY</t>
  </si>
  <si>
    <t>1X100;</t>
  </si>
  <si>
    <t>Column1</t>
  </si>
  <si>
    <t>05 - Hide And Seek.wav</t>
  </si>
  <si>
    <t>01 Maggie May.wav</t>
  </si>
  <si>
    <t>Damage</t>
  </si>
  <si>
    <t>N/A</t>
  </si>
  <si>
    <t>Axe</t>
  </si>
  <si>
    <t>Sword</t>
  </si>
  <si>
    <t>C:\Users\Sarah Rawlinson\Desktop\Excel Game\IM\5ive_-_Dont_Wanna_Let_You_Go.mid</t>
  </si>
  <si>
    <t>5.mid</t>
  </si>
  <si>
    <t>Name</t>
  </si>
  <si>
    <t>Health</t>
  </si>
  <si>
    <t>Strength</t>
  </si>
  <si>
    <t>Ethal</t>
  </si>
  <si>
    <t>Robot</t>
  </si>
  <si>
    <t>Player Level</t>
  </si>
  <si>
    <t>Player Health</t>
  </si>
  <si>
    <t>Player Strength</t>
  </si>
  <si>
    <t>M1</t>
  </si>
  <si>
    <t>You awake. Its cold. You here a voice "Relax, you have been asleep for quite some time *N*".</t>
  </si>
  <si>
    <t>Next</t>
  </si>
  <si>
    <t>"welcome *N*,  its good to finally meet you.</t>
  </si>
  <si>
    <t>Player Name</t>
  </si>
  <si>
    <t>Player Sex</t>
  </si>
  <si>
    <t>M</t>
  </si>
  <si>
    <t>Mora</t>
  </si>
  <si>
    <t>Clancy</t>
  </si>
  <si>
    <t>Sonia</t>
  </si>
  <si>
    <t>Nunemaker</t>
  </si>
  <si>
    <t>Barsky</t>
  </si>
  <si>
    <t>Salim</t>
  </si>
  <si>
    <t>Gadsden</t>
  </si>
  <si>
    <t>Profit</t>
  </si>
  <si>
    <t>Marva</t>
  </si>
  <si>
    <t>Yeater</t>
  </si>
  <si>
    <t>Genesis</t>
  </si>
  <si>
    <t>Dragon</t>
  </si>
  <si>
    <t>Rutigliano</t>
  </si>
  <si>
    <t>Bourdeau</t>
  </si>
  <si>
    <t>Chin</t>
  </si>
  <si>
    <t>Kulesza</t>
  </si>
  <si>
    <t>Daphne</t>
  </si>
  <si>
    <t>Mehr</t>
  </si>
  <si>
    <t>Kellett</t>
  </si>
  <si>
    <t>Emma</t>
  </si>
  <si>
    <t>Rinke</t>
  </si>
  <si>
    <t>Whitley</t>
  </si>
  <si>
    <t>Servais</t>
  </si>
  <si>
    <t>Sommer</t>
  </si>
  <si>
    <t>Tijerina</t>
  </si>
  <si>
    <t>Bernice</t>
  </si>
  <si>
    <t>Kettle</t>
  </si>
  <si>
    <t>Busey</t>
  </si>
  <si>
    <t>Wollard</t>
  </si>
  <si>
    <t>Dorado</t>
  </si>
  <si>
    <t>Mildred</t>
  </si>
  <si>
    <t>Pettiway</t>
  </si>
  <si>
    <t>Belinda</t>
  </si>
  <si>
    <t>Blakey</t>
  </si>
  <si>
    <t>Selvage</t>
  </si>
  <si>
    <t>Saran</t>
  </si>
  <si>
    <t>Norberg</t>
  </si>
  <si>
    <t>Estelle</t>
  </si>
  <si>
    <t>Weedman</t>
  </si>
  <si>
    <t>Stokley</t>
  </si>
  <si>
    <t>Eileen</t>
  </si>
  <si>
    <t>Squillante</t>
  </si>
  <si>
    <t>Mccaffrey</t>
  </si>
  <si>
    <t>Dandridge</t>
  </si>
  <si>
    <t>Bockelman</t>
  </si>
  <si>
    <t>Angelina</t>
  </si>
  <si>
    <t>Luckow</t>
  </si>
  <si>
    <t>Stillson</t>
  </si>
  <si>
    <t>Soliman</t>
  </si>
  <si>
    <t>Naida</t>
  </si>
  <si>
    <t>Lin</t>
  </si>
  <si>
    <t>Biel</t>
  </si>
  <si>
    <t>Jetton</t>
  </si>
  <si>
    <t>Delisa</t>
  </si>
  <si>
    <t>Capote</t>
  </si>
  <si>
    <t>Esmeralda</t>
  </si>
  <si>
    <t>Gobel</t>
  </si>
  <si>
    <t>Rina</t>
  </si>
  <si>
    <t>Narducci</t>
  </si>
  <si>
    <t>Luisa</t>
  </si>
  <si>
    <t>Sipe</t>
  </si>
  <si>
    <t>Fitzsimons</t>
  </si>
  <si>
    <t>Ishida</t>
  </si>
  <si>
    <t>Jada</t>
  </si>
  <si>
    <t>Waldroup</t>
  </si>
  <si>
    <t>Tracy</t>
  </si>
  <si>
    <t>Heimbach</t>
  </si>
  <si>
    <t>Delaine</t>
  </si>
  <si>
    <t>Suydam</t>
  </si>
  <si>
    <t>Natividad</t>
  </si>
  <si>
    <t>Fancher</t>
  </si>
  <si>
    <t>Toal</t>
  </si>
  <si>
    <t>Eisen</t>
  </si>
  <si>
    <t>Freeland</t>
  </si>
  <si>
    <t>Carolina</t>
  </si>
  <si>
    <t>Danek</t>
  </si>
  <si>
    <t>Lemke</t>
  </si>
  <si>
    <t>Schubert</t>
  </si>
  <si>
    <t>Glatt</t>
  </si>
  <si>
    <t>Anika</t>
  </si>
  <si>
    <t>Coyer</t>
  </si>
  <si>
    <t>Zana</t>
  </si>
  <si>
    <t>Bowes</t>
  </si>
  <si>
    <t>Fritze</t>
  </si>
  <si>
    <t>Crownover</t>
  </si>
  <si>
    <t>Gemma</t>
  </si>
  <si>
    <t>Rae</t>
  </si>
  <si>
    <t>Strawser</t>
  </si>
  <si>
    <t>Arica</t>
  </si>
  <si>
    <t>Parent</t>
  </si>
  <si>
    <t>Macri</t>
  </si>
  <si>
    <t>Briley</t>
  </si>
  <si>
    <t>Earnest</t>
  </si>
  <si>
    <t>Eleanora</t>
  </si>
  <si>
    <t>Phillis</t>
  </si>
  <si>
    <t>Carly</t>
  </si>
  <si>
    <t>Thole</t>
  </si>
  <si>
    <t>Philippe</t>
  </si>
  <si>
    <t>Ram</t>
  </si>
  <si>
    <t>Lean</t>
  </si>
  <si>
    <t>Hedden</t>
  </si>
  <si>
    <t>Zada</t>
  </si>
  <si>
    <t>Park</t>
  </si>
  <si>
    <t>Ziegler</t>
  </si>
  <si>
    <t>Pamela</t>
  </si>
  <si>
    <t>Fryar</t>
  </si>
  <si>
    <t>Nading</t>
  </si>
  <si>
    <t>Carmack</t>
  </si>
  <si>
    <t>Fray</t>
  </si>
  <si>
    <t>Peil</t>
  </si>
  <si>
    <t>Marlo</t>
  </si>
  <si>
    <t>Durio</t>
  </si>
  <si>
    <t>Hoey</t>
  </si>
  <si>
    <t>Olberding</t>
  </si>
  <si>
    <t>Lana</t>
  </si>
  <si>
    <t>Maliszewski</t>
  </si>
  <si>
    <t>Pandora</t>
  </si>
  <si>
    <t>Demyan</t>
  </si>
  <si>
    <t>Shattuck</t>
  </si>
  <si>
    <t>Evangeline</t>
  </si>
  <si>
    <t>Chase</t>
  </si>
  <si>
    <t>Candelaria</t>
  </si>
  <si>
    <t>Cordes</t>
  </si>
  <si>
    <t>Caputo</t>
  </si>
  <si>
    <t>Lara</t>
  </si>
  <si>
    <t>Guerette</t>
  </si>
  <si>
    <t>Leta</t>
  </si>
  <si>
    <t>Utt</t>
  </si>
  <si>
    <t>Belton</t>
  </si>
  <si>
    <t>Dentler</t>
  </si>
  <si>
    <t>Wanda</t>
  </si>
  <si>
    <t>Stockdale</t>
  </si>
  <si>
    <t>Anne</t>
  </si>
  <si>
    <t>Nack</t>
  </si>
  <si>
    <t>Kimi</t>
  </si>
  <si>
    <t>Frates</t>
  </si>
  <si>
    <t>Rema</t>
  </si>
  <si>
    <t>Hitchcock</t>
  </si>
  <si>
    <t>Hixson</t>
  </si>
  <si>
    <t>Belle</t>
  </si>
  <si>
    <t>Stover</t>
  </si>
  <si>
    <t>Neese</t>
  </si>
  <si>
    <t>Dolce</t>
  </si>
  <si>
    <t>Kia</t>
  </si>
  <si>
    <t>Plaisted</t>
  </si>
  <si>
    <t>Lettie</t>
  </si>
  <si>
    <t>Buttars</t>
  </si>
  <si>
    <t>Kennamer</t>
  </si>
  <si>
    <t>Jack</t>
  </si>
  <si>
    <t>Oliver</t>
  </si>
  <si>
    <t>James</t>
  </si>
  <si>
    <t>Lewis</t>
  </si>
  <si>
    <t>Logan</t>
  </si>
  <si>
    <t>Noah</t>
  </si>
  <si>
    <t>Harris</t>
  </si>
  <si>
    <t>Alexander</t>
  </si>
  <si>
    <t>Leo</t>
  </si>
  <si>
    <t>Harry</t>
  </si>
  <si>
    <t>Alfie</t>
  </si>
  <si>
    <t>Finlay</t>
  </si>
  <si>
    <t>Jacob</t>
  </si>
  <si>
    <t>Charlie</t>
  </si>
  <si>
    <t>Aaron</t>
  </si>
  <si>
    <t>Lucas</t>
  </si>
  <si>
    <t>Rory</t>
  </si>
  <si>
    <t>Mason</t>
  </si>
  <si>
    <t>Archie</t>
  </si>
  <si>
    <t>Thomas</t>
  </si>
  <si>
    <t>Daniel</t>
  </si>
  <si>
    <t>Adam</t>
  </si>
  <si>
    <t>Cameron</t>
  </si>
  <si>
    <t>Max</t>
  </si>
  <si>
    <t>Finn</t>
  </si>
  <si>
    <t>Ethan</t>
  </si>
  <si>
    <t>Matthew</t>
  </si>
  <si>
    <t>Theo</t>
  </si>
  <si>
    <t>Nathan</t>
  </si>
  <si>
    <t>Oscar</t>
  </si>
  <si>
    <t>Joshua</t>
  </si>
  <si>
    <t>Brodie</t>
  </si>
  <si>
    <t>William</t>
  </si>
  <si>
    <t>Callum</t>
  </si>
  <si>
    <t>Harrison</t>
  </si>
  <si>
    <t>Muhammad</t>
  </si>
  <si>
    <t>Caleb</t>
  </si>
  <si>
    <t>Jude</t>
  </si>
  <si>
    <t>Samuel</t>
  </si>
  <si>
    <t>Jamie</t>
  </si>
  <si>
    <t>Ollie</t>
  </si>
  <si>
    <t>Liam</t>
  </si>
  <si>
    <t>Jaxon</t>
  </si>
  <si>
    <t>Luke</t>
  </si>
  <si>
    <t>Freddie</t>
  </si>
  <si>
    <t>Isaac</t>
  </si>
  <si>
    <t>Angus</t>
  </si>
  <si>
    <t>Riley</t>
  </si>
  <si>
    <t>Connor</t>
  </si>
  <si>
    <t>Andrew</t>
  </si>
  <si>
    <t>Ryan</t>
  </si>
  <si>
    <t>Dylan</t>
  </si>
  <si>
    <t>Cooper</t>
  </si>
  <si>
    <t>Cole</t>
  </si>
  <si>
    <t>Benjamin</t>
  </si>
  <si>
    <t>Blake</t>
  </si>
  <si>
    <t>David</t>
  </si>
  <si>
    <t>George</t>
  </si>
  <si>
    <t>Arran</t>
  </si>
  <si>
    <t>Jackson</t>
  </si>
  <si>
    <t>Arlo</t>
  </si>
  <si>
    <t>Joseph</t>
  </si>
  <si>
    <t>Hamish</t>
  </si>
  <si>
    <t>John</t>
  </si>
  <si>
    <t>Kai</t>
  </si>
  <si>
    <t>Michael</t>
  </si>
  <si>
    <t>Robert</t>
  </si>
  <si>
    <t>Hunter</t>
  </si>
  <si>
    <t>Carter</t>
  </si>
  <si>
    <t>Kyle</t>
  </si>
  <si>
    <t>Aiden</t>
  </si>
  <si>
    <t>Ruaridh</t>
  </si>
  <si>
    <t>Fraser</t>
  </si>
  <si>
    <t>Owen</t>
  </si>
  <si>
    <t>Murray</t>
  </si>
  <si>
    <t>Leon</t>
  </si>
  <si>
    <t>Blair</t>
  </si>
  <si>
    <t>Reuben</t>
  </si>
  <si>
    <t>Ben</t>
  </si>
  <si>
    <t>Jayden</t>
  </si>
  <si>
    <t>Elliot</t>
  </si>
  <si>
    <t>Josh</t>
  </si>
  <si>
    <t>Aidan</t>
  </si>
  <si>
    <t>Tyler</t>
  </si>
  <si>
    <t>Jax</t>
  </si>
  <si>
    <t>Sam</t>
  </si>
  <si>
    <t>Sonny</t>
  </si>
  <si>
    <t>Robbie</t>
  </si>
  <si>
    <t>Arthur</t>
  </si>
  <si>
    <t>Innes</t>
  </si>
  <si>
    <t>Lachlan</t>
  </si>
  <si>
    <t>Carson</t>
  </si>
  <si>
    <t>Jake</t>
  </si>
  <si>
    <t>Calvin</t>
  </si>
  <si>
    <t>Conor</t>
  </si>
  <si>
    <t>Mohammed</t>
  </si>
  <si>
    <t>Cody</t>
  </si>
  <si>
    <t>Henry</t>
  </si>
  <si>
    <t>Ruairidh</t>
  </si>
  <si>
    <t>Struan</t>
  </si>
  <si>
    <t>Zac</t>
  </si>
  <si>
    <t>Calum</t>
  </si>
  <si>
    <t>Luca</t>
  </si>
  <si>
    <t>Alex</t>
  </si>
  <si>
    <t>Kayden</t>
  </si>
  <si>
    <t>Louie</t>
  </si>
  <si>
    <t>Sebastian</t>
  </si>
  <si>
    <t>Evan</t>
  </si>
  <si>
    <t>Harvey</t>
  </si>
  <si>
    <t>Louis</t>
  </si>
  <si>
    <t>Marcus</t>
  </si>
  <si>
    <t>Euan</t>
  </si>
  <si>
    <t>Lochlan</t>
  </si>
  <si>
    <t>Scott</t>
  </si>
  <si>
    <t>Jaxson</t>
  </si>
  <si>
    <t>Gabriel</t>
  </si>
  <si>
    <t>Ross</t>
  </si>
  <si>
    <t>Zachary</t>
  </si>
  <si>
    <t>Ellis</t>
  </si>
  <si>
    <t>Kieran</t>
  </si>
  <si>
    <t>Callan</t>
  </si>
  <si>
    <t>Grayson</t>
  </si>
  <si>
    <t>Parker</t>
  </si>
  <si>
    <t>Austin</t>
  </si>
  <si>
    <t>Corey</t>
  </si>
  <si>
    <t>Edward</t>
  </si>
  <si>
    <t>Patrick</t>
  </si>
  <si>
    <t>Christopher</t>
  </si>
  <si>
    <t>Fergus</t>
  </si>
  <si>
    <t>Jay</t>
  </si>
  <si>
    <t>Lyle</t>
  </si>
  <si>
    <t>Elijah</t>
  </si>
  <si>
    <t>Flynn</t>
  </si>
  <si>
    <t>Joey</t>
  </si>
  <si>
    <t>Roman</t>
  </si>
  <si>
    <t>Dominic</t>
  </si>
  <si>
    <t>Hugo</t>
  </si>
  <si>
    <t>Magnus</t>
  </si>
  <si>
    <t>Theodore</t>
  </si>
  <si>
    <t>Tommy</t>
  </si>
  <si>
    <t>Kian</t>
  </si>
  <si>
    <t>Frankie</t>
  </si>
  <si>
    <t>Teddy</t>
  </si>
  <si>
    <t>Brody</t>
  </si>
  <si>
    <t>Filip</t>
  </si>
  <si>
    <t>Jakub</t>
  </si>
  <si>
    <t>Mohammad</t>
  </si>
  <si>
    <t>Kaiden</t>
  </si>
  <si>
    <t>Rocco</t>
  </si>
  <si>
    <t>Zak</t>
  </si>
  <si>
    <t>Anthony</t>
  </si>
  <si>
    <t>Layton</t>
  </si>
  <si>
    <t>Myles</t>
  </si>
  <si>
    <t>Rhys</t>
  </si>
  <si>
    <t>Shay</t>
  </si>
  <si>
    <t>Alan</t>
  </si>
  <si>
    <t>Caelan</t>
  </si>
  <si>
    <t>Ewan</t>
  </si>
  <si>
    <t>Gregor</t>
  </si>
  <si>
    <t>Harley</t>
  </si>
  <si>
    <t>Olly</t>
  </si>
  <si>
    <t>Zack</t>
  </si>
  <si>
    <t>Ezra</t>
  </si>
  <si>
    <t>Jason</t>
  </si>
  <si>
    <t>Sean</t>
  </si>
  <si>
    <t>Toby</t>
  </si>
  <si>
    <t>Alasdair</t>
  </si>
  <si>
    <t>Antoni</t>
  </si>
  <si>
    <t>Charles</t>
  </si>
  <si>
    <t>Ashton</t>
  </si>
  <si>
    <t>Ronan</t>
  </si>
  <si>
    <t>Finley</t>
  </si>
  <si>
    <t>Eli</t>
  </si>
  <si>
    <t>Nicholas</t>
  </si>
  <si>
    <t>Quinn</t>
  </si>
  <si>
    <t>Zach</t>
  </si>
  <si>
    <t>Bradley</t>
  </si>
  <si>
    <t>Joel</t>
  </si>
  <si>
    <t>Junior</t>
  </si>
  <si>
    <t>Niall</t>
  </si>
  <si>
    <t>Peter</t>
  </si>
  <si>
    <t>Rowan</t>
  </si>
  <si>
    <t>Campbell</t>
  </si>
  <si>
    <t>Findlay</t>
  </si>
  <si>
    <t>Lukas</t>
  </si>
  <si>
    <t>Cian</t>
  </si>
  <si>
    <t>Felix</t>
  </si>
  <si>
    <t>Kevin</t>
  </si>
  <si>
    <t>Leighton</t>
  </si>
  <si>
    <t>Nathaniel</t>
  </si>
  <si>
    <t>Paul</t>
  </si>
  <si>
    <t>Reece</t>
  </si>
  <si>
    <t>Stephen</t>
  </si>
  <si>
    <t>Ali</t>
  </si>
  <si>
    <t>Danny</t>
  </si>
  <si>
    <t>Elliott</t>
  </si>
  <si>
    <t>Jordan</t>
  </si>
  <si>
    <t>Levi</t>
  </si>
  <si>
    <t>Hudson</t>
  </si>
  <si>
    <t>Jace</t>
  </si>
  <si>
    <t>Xander</t>
  </si>
  <si>
    <t>Zander</t>
  </si>
  <si>
    <t>Maxwell</t>
  </si>
  <si>
    <t>Billy</t>
  </si>
  <si>
    <t>Cillian</t>
  </si>
  <si>
    <t>Hayden</t>
  </si>
  <si>
    <t>Mark</t>
  </si>
  <si>
    <t>Seth</t>
  </si>
  <si>
    <t>Steven</t>
  </si>
  <si>
    <t>Jenson</t>
  </si>
  <si>
    <t>Keir</t>
  </si>
  <si>
    <t>Marcel</t>
  </si>
  <si>
    <t>Miller</t>
  </si>
  <si>
    <t>Reggie</t>
  </si>
  <si>
    <t>Taylor</t>
  </si>
  <si>
    <t>Tom</t>
  </si>
  <si>
    <t>Alistair</t>
  </si>
  <si>
    <t>Clark</t>
  </si>
  <si>
    <t>Bobby</t>
  </si>
  <si>
    <t>Ciaran</t>
  </si>
  <si>
    <t>Cohen</t>
  </si>
  <si>
    <t>Joe</t>
  </si>
  <si>
    <t>Kacper</t>
  </si>
  <si>
    <t>Kaleb</t>
  </si>
  <si>
    <t>Martin</t>
  </si>
  <si>
    <t>Nico</t>
  </si>
  <si>
    <t>Robin</t>
  </si>
  <si>
    <t>Rohan</t>
  </si>
  <si>
    <t>Brayden</t>
  </si>
  <si>
    <t>Brendan</t>
  </si>
  <si>
    <t>Callen</t>
  </si>
  <si>
    <t>Declan</t>
  </si>
  <si>
    <t>Jan</t>
  </si>
  <si>
    <t>Lincoln</t>
  </si>
  <si>
    <t>Rio</t>
  </si>
  <si>
    <t>Craig</t>
  </si>
  <si>
    <t>Duncan</t>
  </si>
  <si>
    <t>Leonardo</t>
  </si>
  <si>
    <t>Milo</t>
  </si>
  <si>
    <t>Szymon</t>
  </si>
  <si>
    <t>Travis</t>
  </si>
  <si>
    <t>Albie</t>
  </si>
  <si>
    <t>Aleksander</t>
  </si>
  <si>
    <t>Dexter</t>
  </si>
  <si>
    <t>Jonah</t>
  </si>
  <si>
    <t>Oran</t>
  </si>
  <si>
    <t>Stuart</t>
  </si>
  <si>
    <t>Tobias</t>
  </si>
  <si>
    <t>Wyatt</t>
  </si>
  <si>
    <t>Alfred</t>
  </si>
  <si>
    <t>Colton</t>
  </si>
  <si>
    <t>Dean</t>
  </si>
  <si>
    <t>Douglas</t>
  </si>
  <si>
    <t>Frederick</t>
  </si>
  <si>
    <t>Ibrahim</t>
  </si>
  <si>
    <t>Jonathan</t>
  </si>
  <si>
    <t>Julian</t>
  </si>
  <si>
    <t>Mitchell</t>
  </si>
  <si>
    <t>Nairn</t>
  </si>
  <si>
    <t>Oskar</t>
  </si>
  <si>
    <t>Ruben</t>
  </si>
  <si>
    <t>Rudi</t>
  </si>
  <si>
    <t>Spencer</t>
  </si>
  <si>
    <t>Ahmed</t>
  </si>
  <si>
    <t>Axel</t>
  </si>
  <si>
    <t>Brandon</t>
  </si>
  <si>
    <t>Brooklyn</t>
  </si>
  <si>
    <t>Caiden</t>
  </si>
  <si>
    <t>Gary</t>
  </si>
  <si>
    <t>Ivan</t>
  </si>
  <si>
    <t>Jasper</t>
  </si>
  <si>
    <t>Kerr</t>
  </si>
  <si>
    <t>Marco</t>
  </si>
  <si>
    <t>Olivier</t>
  </si>
  <si>
    <t>Vincent</t>
  </si>
  <si>
    <t>Ayaan</t>
  </si>
  <si>
    <t>Cormac</t>
  </si>
  <si>
    <t>Fletcher</t>
  </si>
  <si>
    <t>Maximilian</t>
  </si>
  <si>
    <t>Tymon</t>
  </si>
  <si>
    <t>Abel</t>
  </si>
  <si>
    <t>Damian</t>
  </si>
  <si>
    <t>Erik</t>
  </si>
  <si>
    <t>Karson</t>
  </si>
  <si>
    <t>Keegan</t>
  </si>
  <si>
    <t>Lawson</t>
  </si>
  <si>
    <t>Lennox</t>
  </si>
  <si>
    <t>Lorenzo</t>
  </si>
  <si>
    <t>Maksymilian</t>
  </si>
  <si>
    <t>Shaun</t>
  </si>
  <si>
    <t>Casey</t>
  </si>
  <si>
    <t>Christian</t>
  </si>
  <si>
    <t>Cruz</t>
  </si>
  <si>
    <t>Darragh</t>
  </si>
  <si>
    <t>Jensen</t>
  </si>
  <si>
    <t>Karter</t>
  </si>
  <si>
    <t>Lauchlan</t>
  </si>
  <si>
    <t>Mikey</t>
  </si>
  <si>
    <t>Murdo</t>
  </si>
  <si>
    <t>Nikodem</t>
  </si>
  <si>
    <t>Tristan</t>
  </si>
  <si>
    <t>Yusuf</t>
  </si>
  <si>
    <t>Zayn</t>
  </si>
  <si>
    <t>Adrian</t>
  </si>
  <si>
    <t>Bailey</t>
  </si>
  <si>
    <t>Cailean</t>
  </si>
  <si>
    <t>Conall</t>
  </si>
  <si>
    <t>Dawid</t>
  </si>
  <si>
    <t>Lennon</t>
  </si>
  <si>
    <t>Luka</t>
  </si>
  <si>
    <t>Matteo</t>
  </si>
  <si>
    <t>Natan</t>
  </si>
  <si>
    <t>Nicolas</t>
  </si>
  <si>
    <t>Odhran</t>
  </si>
  <si>
    <t>Ruairi</t>
  </si>
  <si>
    <t>Saul</t>
  </si>
  <si>
    <t>Victor</t>
  </si>
  <si>
    <t>Abdullah</t>
  </si>
  <si>
    <t>Ayden</t>
  </si>
  <si>
    <t>Cain</t>
  </si>
  <si>
    <t>Colby</t>
  </si>
  <si>
    <t>Darren</t>
  </si>
  <si>
    <t>Daryl</t>
  </si>
  <si>
    <t>Dominik</t>
  </si>
  <si>
    <t>Lee</t>
  </si>
  <si>
    <t>Marc</t>
  </si>
  <si>
    <t>Miles</t>
  </si>
  <si>
    <t>Noel</t>
  </si>
  <si>
    <t>Oisin</t>
  </si>
  <si>
    <t>Preston</t>
  </si>
  <si>
    <t>River</t>
  </si>
  <si>
    <t>Stanley</t>
  </si>
  <si>
    <t>Ahmad</t>
  </si>
  <si>
    <t>Bodhi</t>
  </si>
  <si>
    <t>Cayden</t>
  </si>
  <si>
    <t>Conlan</t>
  </si>
  <si>
    <t>Drew</t>
  </si>
  <si>
    <t>Fionn</t>
  </si>
  <si>
    <t>Iain</t>
  </si>
  <si>
    <t>Ian</t>
  </si>
  <si>
    <t>Kade</t>
  </si>
  <si>
    <t>Kody</t>
  </si>
  <si>
    <t>Lyall</t>
  </si>
  <si>
    <t>Mack</t>
  </si>
  <si>
    <t>Maximus</t>
  </si>
  <si>
    <t>Mikolaj</t>
  </si>
  <si>
    <t>Muhammed</t>
  </si>
  <si>
    <t>Phoenix</t>
  </si>
  <si>
    <t>Rayan</t>
  </si>
  <si>
    <t>Rogan</t>
  </si>
  <si>
    <t>Rudy</t>
  </si>
  <si>
    <t>Alastair</t>
  </si>
  <si>
    <t>Arron</t>
  </si>
  <si>
    <t>Asher</t>
  </si>
  <si>
    <t>Avery</t>
  </si>
  <si>
    <t>Brian</t>
  </si>
  <si>
    <t>Bruce</t>
  </si>
  <si>
    <t>Bryce</t>
  </si>
  <si>
    <t>Casper</t>
  </si>
  <si>
    <t>Colin</t>
  </si>
  <si>
    <t>Conan</t>
  </si>
  <si>
    <t>Curtis</t>
  </si>
  <si>
    <t>Donald</t>
  </si>
  <si>
    <t>Eric</t>
  </si>
  <si>
    <t>Franciszek</t>
  </si>
  <si>
    <t>Freddy</t>
  </si>
  <si>
    <t>Hasan</t>
  </si>
  <si>
    <t>Hugh</t>
  </si>
  <si>
    <t>Jaxx</t>
  </si>
  <si>
    <t>Kayson</t>
  </si>
  <si>
    <t>Klay</t>
  </si>
  <si>
    <t>Leyton</t>
  </si>
  <si>
    <t>Mac</t>
  </si>
  <si>
    <t>Mateo</t>
  </si>
  <si>
    <t>Musa</t>
  </si>
  <si>
    <t>Odin</t>
  </si>
  <si>
    <t>Omar</t>
  </si>
  <si>
    <t>Ritchie</t>
  </si>
  <si>
    <t>Ruaraidh</t>
  </si>
  <si>
    <t>Wiktor</t>
  </si>
  <si>
    <t>Yahya</t>
  </si>
  <si>
    <t>Albert</t>
  </si>
  <si>
    <t>Artur</t>
  </si>
  <si>
    <t>Aryan</t>
  </si>
  <si>
    <t>Bruno</t>
  </si>
  <si>
    <t>Clayton</t>
  </si>
  <si>
    <t>Coby</t>
  </si>
  <si>
    <t>Corran</t>
  </si>
  <si>
    <t>Fabian</t>
  </si>
  <si>
    <t>Haris</t>
  </si>
  <si>
    <t>Ismail</t>
  </si>
  <si>
    <t>Johnny</t>
  </si>
  <si>
    <t>Killian</t>
  </si>
  <si>
    <t>Kobe</t>
  </si>
  <si>
    <t>Millar</t>
  </si>
  <si>
    <t>Mylo</t>
  </si>
  <si>
    <t>Oakley</t>
  </si>
  <si>
    <t>Otis</t>
  </si>
  <si>
    <t>Ramsay</t>
  </si>
  <si>
    <t>Rex</t>
  </si>
  <si>
    <t>Richard</t>
  </si>
  <si>
    <t>Roan</t>
  </si>
  <si>
    <t>Stanislaw</t>
  </si>
  <si>
    <t>Zain</t>
  </si>
  <si>
    <t>Abdul</t>
  </si>
  <si>
    <t>Andy</t>
  </si>
  <si>
    <t>Archer</t>
  </si>
  <si>
    <t>Beau</t>
  </si>
  <si>
    <t>Bentley</t>
  </si>
  <si>
    <t>Bjorn</t>
  </si>
  <si>
    <t>Caolan</t>
  </si>
  <si>
    <t>Coen</t>
  </si>
  <si>
    <t>Dara</t>
  </si>
  <si>
    <t>Dawson</t>
  </si>
  <si>
    <t>Eden</t>
  </si>
  <si>
    <t>Enzo</t>
  </si>
  <si>
    <t>Gordon</t>
  </si>
  <si>
    <t>Hamza</t>
  </si>
  <si>
    <t>Hector</t>
  </si>
  <si>
    <t>John-James</t>
  </si>
  <si>
    <t>Kane</t>
  </si>
  <si>
    <t>Keelan</t>
  </si>
  <si>
    <t>Kenzie</t>
  </si>
  <si>
    <t>Leonard</t>
  </si>
  <si>
    <t>Lloyd</t>
  </si>
  <si>
    <t>Marley</t>
  </si>
  <si>
    <t>Micah</t>
  </si>
  <si>
    <t>Neil</t>
  </si>
  <si>
    <t>Nolan</t>
  </si>
  <si>
    <t>Oliwier</t>
  </si>
  <si>
    <t>Orrin</t>
  </si>
  <si>
    <t>Patryk</t>
  </si>
  <si>
    <t>Piotr</t>
  </si>
  <si>
    <t>Ralph</t>
  </si>
  <si>
    <t>Ronnie</t>
  </si>
  <si>
    <t>Shane</t>
  </si>
  <si>
    <t>Sorley</t>
  </si>
  <si>
    <t>Torrin</t>
  </si>
  <si>
    <t>Tymoteusz</t>
  </si>
  <si>
    <t>Warren</t>
  </si>
  <si>
    <t>Aaran</t>
  </si>
  <si>
    <t>Ajay</t>
  </si>
  <si>
    <t>Anton</t>
  </si>
  <si>
    <t>Baxter</t>
  </si>
  <si>
    <t>Braxton</t>
  </si>
  <si>
    <t>Calan</t>
  </si>
  <si>
    <t>Clay</t>
  </si>
  <si>
    <t>Corbyn</t>
  </si>
  <si>
    <t>Deacon</t>
  </si>
  <si>
    <t>Devon</t>
  </si>
  <si>
    <t>Dillon</t>
  </si>
  <si>
    <t>Emmett</t>
  </si>
  <si>
    <t>Eoghan</t>
  </si>
  <si>
    <t>Eoin</t>
  </si>
  <si>
    <t>Francis</t>
  </si>
  <si>
    <t>Frank</t>
  </si>
  <si>
    <t>Frazer</t>
  </si>
  <si>
    <t>Idris</t>
  </si>
  <si>
    <t>Ignacy</t>
  </si>
  <si>
    <t>Igor</t>
  </si>
  <si>
    <t>Ismaeel</t>
  </si>
  <si>
    <t>Jai</t>
  </si>
  <si>
    <t>Jesse</t>
  </si>
  <si>
    <t>Kallan</t>
  </si>
  <si>
    <t>Kalvin</t>
  </si>
  <si>
    <t>Kasper</t>
  </si>
  <si>
    <t>Keiran</t>
  </si>
  <si>
    <t>Kenneth</t>
  </si>
  <si>
    <t>Kit</t>
  </si>
  <si>
    <t>Lucca</t>
  </si>
  <si>
    <t>Malcolm</t>
  </si>
  <si>
    <t>Marshall</t>
  </si>
  <si>
    <t>Mustafa</t>
  </si>
  <si>
    <t>Olaf</t>
  </si>
  <si>
    <t>Raphael</t>
  </si>
  <si>
    <t>Rayyan</t>
  </si>
  <si>
    <t>Reilly</t>
  </si>
  <si>
    <t>Remy</t>
  </si>
  <si>
    <t>Rueben</t>
  </si>
  <si>
    <t>Sandy</t>
  </si>
  <si>
    <t>Sawyer</t>
  </si>
  <si>
    <t>Shea</t>
  </si>
  <si>
    <t>Stewart</t>
  </si>
  <si>
    <t>Syed</t>
  </si>
  <si>
    <t>Timothy</t>
  </si>
  <si>
    <t>Tony</t>
  </si>
  <si>
    <t>Zakaria</t>
  </si>
  <si>
    <t>Zane</t>
  </si>
  <si>
    <t>Aarron</t>
  </si>
  <si>
    <t>Aaryan</t>
  </si>
  <si>
    <t>Aayan</t>
  </si>
  <si>
    <t>Albi</t>
  </si>
  <si>
    <t>Andrei</t>
  </si>
  <si>
    <t>Arjun</t>
  </si>
  <si>
    <t>Aston</t>
  </si>
  <si>
    <t>Aubrey</t>
  </si>
  <si>
    <t>Bartosz</t>
  </si>
  <si>
    <t>Blaine</t>
  </si>
  <si>
    <t>Broden</t>
  </si>
  <si>
    <t>Caden</t>
  </si>
  <si>
    <t>Conner</t>
  </si>
  <si>
    <t>Corrie</t>
  </si>
  <si>
    <t>Cory</t>
  </si>
  <si>
    <t>Damien</t>
  </si>
  <si>
    <t>Denis</t>
  </si>
  <si>
    <t>Eesa</t>
  </si>
  <si>
    <t>Elias</t>
  </si>
  <si>
    <t>Eryk</t>
  </si>
  <si>
    <t>Greyson</t>
  </si>
  <si>
    <t>Guy</t>
  </si>
  <si>
    <t>Harper</t>
  </si>
  <si>
    <t>Hubert</t>
  </si>
  <si>
    <t>Jimmy</t>
  </si>
  <si>
    <t>Kaelan</t>
  </si>
  <si>
    <t>Kash</t>
  </si>
  <si>
    <t>Lenny</t>
  </si>
  <si>
    <t>Lochie</t>
  </si>
  <si>
    <t>Luis</t>
  </si>
  <si>
    <t>Mackenzie</t>
  </si>
  <si>
    <t>Malachi</t>
  </si>
  <si>
    <t>Mckenzie</t>
  </si>
  <si>
    <t>Montgomery</t>
  </si>
  <si>
    <t>Regan</t>
  </si>
  <si>
    <t>Rico</t>
  </si>
  <si>
    <t>Ted</t>
  </si>
  <si>
    <t>Umar</t>
  </si>
  <si>
    <t>Viktor</t>
  </si>
  <si>
    <t>Yousef</t>
  </si>
  <si>
    <t>Zakariya</t>
  </si>
  <si>
    <t>Zayne</t>
  </si>
  <si>
    <t>Aj</t>
  </si>
  <si>
    <t>Alessandro</t>
  </si>
  <si>
    <t>Allan</t>
  </si>
  <si>
    <t>Andre</t>
  </si>
  <si>
    <t>Angelo</t>
  </si>
  <si>
    <t>Antony</t>
  </si>
  <si>
    <t>Archibald</t>
  </si>
  <si>
    <t>Ayan</t>
  </si>
  <si>
    <t>Brogan</t>
  </si>
  <si>
    <t>Bryan</t>
  </si>
  <si>
    <t>Bryson</t>
  </si>
  <si>
    <t>Buddy</t>
  </si>
  <si>
    <t>Cai</t>
  </si>
  <si>
    <t>Cassius</t>
  </si>
  <si>
    <t>Darius</t>
  </si>
  <si>
    <t>Darrell</t>
  </si>
  <si>
    <t>Dennis</t>
  </si>
  <si>
    <t>Derek</t>
  </si>
  <si>
    <t>Devin</t>
  </si>
  <si>
    <t>Dorian</t>
  </si>
  <si>
    <t>Dougal</t>
  </si>
  <si>
    <t>Eduard</t>
  </si>
  <si>
    <t>Edwin</t>
  </si>
  <si>
    <t>Emerson</t>
  </si>
  <si>
    <t>Emmanuel</t>
  </si>
  <si>
    <t>Gerard</t>
  </si>
  <si>
    <t>Hassan</t>
  </si>
  <si>
    <t>Hendrix</t>
  </si>
  <si>
    <t>Ilyas</t>
  </si>
  <si>
    <t>Ivor</t>
  </si>
  <si>
    <t>Jac</t>
  </si>
  <si>
    <t>Jak</t>
  </si>
  <si>
    <t>Jakob</t>
  </si>
  <si>
    <t>Jayce</t>
  </si>
  <si>
    <t>Jett</t>
  </si>
  <si>
    <t>Kaden</t>
  </si>
  <si>
    <t>Kamil</t>
  </si>
  <si>
    <t>Knox</t>
  </si>
  <si>
    <t>Koby</t>
  </si>
  <si>
    <t>Koda</t>
  </si>
  <si>
    <t>Kyan</t>
  </si>
  <si>
    <t>Kyler</t>
  </si>
  <si>
    <t>Kyran</t>
  </si>
  <si>
    <t>Lleyton</t>
  </si>
  <si>
    <t>Macaulay</t>
  </si>
  <si>
    <t>Maddox</t>
  </si>
  <si>
    <t>Mateusz</t>
  </si>
  <si>
    <t>Mohamed</t>
  </si>
  <si>
    <t>Muir</t>
  </si>
  <si>
    <t>Philip</t>
  </si>
  <si>
    <t>Ragnar</t>
  </si>
  <si>
    <t>Reid</t>
  </si>
  <si>
    <t>Reign</t>
  </si>
  <si>
    <t>Rhuaridh</t>
  </si>
  <si>
    <t>Ronin</t>
  </si>
  <si>
    <t>Simon</t>
  </si>
  <si>
    <t>Solomon</t>
  </si>
  <si>
    <t>Stefan</t>
  </si>
  <si>
    <t>Teodor</t>
  </si>
  <si>
    <t>Theodor</t>
  </si>
  <si>
    <t>Thomas-James</t>
  </si>
  <si>
    <t>Tomas</t>
  </si>
  <si>
    <t>Torin</t>
  </si>
  <si>
    <t>Vinnie</t>
  </si>
  <si>
    <t>Walter</t>
  </si>
  <si>
    <t>Wilson</t>
  </si>
  <si>
    <t>Wojciech</t>
  </si>
  <si>
    <t>Woody</t>
  </si>
  <si>
    <t>Xavier</t>
  </si>
  <si>
    <t>Yousuf</t>
  </si>
  <si>
    <t>Aadam</t>
  </si>
  <si>
    <t>Aarush</t>
  </si>
  <si>
    <t>Ace</t>
  </si>
  <si>
    <t>Alessio</t>
  </si>
  <si>
    <t>Alexandros</t>
  </si>
  <si>
    <t>Alexandru</t>
  </si>
  <si>
    <t>Amaan</t>
  </si>
  <si>
    <t>Amos</t>
  </si>
  <si>
    <t>Antonio</t>
  </si>
  <si>
    <t>Argyll</t>
  </si>
  <si>
    <t>Aron</t>
  </si>
  <si>
    <t>Barnaby</t>
  </si>
  <si>
    <t>Borys</t>
  </si>
  <si>
    <t>Boyd</t>
  </si>
  <si>
    <t>Cairn</t>
  </si>
  <si>
    <t>Cal</t>
  </si>
  <si>
    <t>Carlos</t>
  </si>
  <si>
    <t>Chace</t>
  </si>
  <si>
    <t>Chris</t>
  </si>
  <si>
    <t>Codie</t>
  </si>
  <si>
    <t>Connal</t>
  </si>
  <si>
    <t>Conrad</t>
  </si>
  <si>
    <t>Corry</t>
  </si>
  <si>
    <t>Crawford</t>
  </si>
  <si>
    <t>Cullen</t>
  </si>
  <si>
    <t>Dale</t>
  </si>
  <si>
    <t>Daltyn</t>
  </si>
  <si>
    <t>Damon</t>
  </si>
  <si>
    <t>Daniyal</t>
  </si>
  <si>
    <t>Dante</t>
  </si>
  <si>
    <t>Dax</t>
  </si>
  <si>
    <t>Denny</t>
  </si>
  <si>
    <t>Devlin</t>
  </si>
  <si>
    <t>Dhruv</t>
  </si>
  <si>
    <t>Donnie</t>
  </si>
  <si>
    <t>Eamon</t>
  </si>
  <si>
    <t>Eason</t>
  </si>
  <si>
    <t>Edan</t>
  </si>
  <si>
    <t>Eddie</t>
  </si>
  <si>
    <t>Elis</t>
  </si>
  <si>
    <t>Emil</t>
  </si>
  <si>
    <t>Emilio</t>
  </si>
  <si>
    <t>Enrico</t>
  </si>
  <si>
    <t>Feliks</t>
  </si>
  <si>
    <t>Ford</t>
  </si>
  <si>
    <t>Francesco</t>
  </si>
  <si>
    <t>Franklin</t>
  </si>
  <si>
    <t>Fyfe</t>
  </si>
  <si>
    <t>Glen</t>
  </si>
  <si>
    <t>Graeme</t>
  </si>
  <si>
    <t>Graham</t>
  </si>
  <si>
    <t>Grant</t>
  </si>
  <si>
    <t>Gray</t>
  </si>
  <si>
    <t>Harlow</t>
  </si>
  <si>
    <t>Harri</t>
  </si>
  <si>
    <t>Henrik</t>
  </si>
  <si>
    <t>Humza</t>
  </si>
  <si>
    <t>Ibraheem</t>
  </si>
  <si>
    <t>Isa</t>
  </si>
  <si>
    <t>Ivar</t>
  </si>
  <si>
    <t>Jaiden</t>
  </si>
  <si>
    <t>Jase</t>
  </si>
  <si>
    <t>Jeremy</t>
  </si>
  <si>
    <t>Jordi</t>
  </si>
  <si>
    <t>Josiah</t>
  </si>
  <si>
    <t>Judah</t>
  </si>
  <si>
    <t>Justin</t>
  </si>
  <si>
    <t>Karol</t>
  </si>
  <si>
    <t>Keigan</t>
  </si>
  <si>
    <t>Kieron</t>
  </si>
  <si>
    <t>Koa</t>
  </si>
  <si>
    <t>Kobi</t>
  </si>
  <si>
    <t>Kodi</t>
  </si>
  <si>
    <t>Kohen</t>
  </si>
  <si>
    <t>Korey</t>
  </si>
  <si>
    <t>Kornel</t>
  </si>
  <si>
    <t>Kristopher</t>
  </si>
  <si>
    <t>Krystian</t>
  </si>
  <si>
    <t>Kurtis</t>
  </si>
  <si>
    <t>Kye</t>
  </si>
  <si>
    <t>Kylan</t>
  </si>
  <si>
    <t>Lawrence</t>
  </si>
  <si>
    <t>Leland</t>
  </si>
  <si>
    <t>Lochlann</t>
  </si>
  <si>
    <t>Lucian</t>
  </si>
  <si>
    <t>Malakai</t>
  </si>
  <si>
    <t>Marty</t>
  </si>
  <si>
    <t>Matas</t>
  </si>
  <si>
    <t>Matthias</t>
  </si>
  <si>
    <t>Mayson</t>
  </si>
  <si>
    <t>Michal</t>
  </si>
  <si>
    <t>Mohamad</t>
  </si>
  <si>
    <t>Munro</t>
  </si>
  <si>
    <t>Nate</t>
  </si>
  <si>
    <t>Nihal</t>
  </si>
  <si>
    <t>Oban</t>
  </si>
  <si>
    <t>Oren</t>
  </si>
  <si>
    <t>Otto</t>
  </si>
  <si>
    <t>Pablo</t>
  </si>
  <si>
    <t>Presley</t>
  </si>
  <si>
    <t>Prince</t>
  </si>
  <si>
    <t>Qasim</t>
  </si>
  <si>
    <t>Rafe</t>
  </si>
  <si>
    <t>Raymond</t>
  </si>
  <si>
    <t>Reagan</t>
  </si>
  <si>
    <t>Rhuri</t>
  </si>
  <si>
    <t>Rian</t>
  </si>
  <si>
    <t>Roary</t>
  </si>
  <si>
    <t>Roddy</t>
  </si>
  <si>
    <t>Romeo</t>
  </si>
  <si>
    <t>Ryley</t>
  </si>
  <si>
    <t>Samson</t>
  </si>
  <si>
    <t>Seb</t>
  </si>
  <si>
    <t>Seumas</t>
  </si>
  <si>
    <t>Shae</t>
  </si>
  <si>
    <t>Shayne</t>
  </si>
  <si>
    <t>Sol</t>
  </si>
  <si>
    <t>Sullivan</t>
  </si>
  <si>
    <t>Thorfinn</t>
  </si>
  <si>
    <t>Tj</t>
  </si>
  <si>
    <t>Tomasz</t>
  </si>
  <si>
    <t>Troy</t>
  </si>
  <si>
    <t>Vihaan</t>
  </si>
  <si>
    <t>Vinny</t>
  </si>
  <si>
    <t>Wallace</t>
  </si>
  <si>
    <t>Wilfred</t>
  </si>
  <si>
    <t>Will</t>
  </si>
  <si>
    <t>Yaseen</t>
  </si>
  <si>
    <t>Yi</t>
  </si>
  <si>
    <t>Zaid</t>
  </si>
  <si>
    <t>Zayd</t>
  </si>
  <si>
    <t>Aahil</t>
  </si>
  <si>
    <t>Aaryn</t>
  </si>
  <si>
    <t>Abe</t>
  </si>
  <si>
    <t>Abraham</t>
  </si>
  <si>
    <t>Addison</t>
  </si>
  <si>
    <t>Adem</t>
  </si>
  <si>
    <t>Adil</t>
  </si>
  <si>
    <t>Advik</t>
  </si>
  <si>
    <t>Aedan</t>
  </si>
  <si>
    <t>Ailbe</t>
  </si>
  <si>
    <t>Alec</t>
  </si>
  <si>
    <t>Aleksandar</t>
  </si>
  <si>
    <t>Alesio</t>
  </si>
  <si>
    <t>Alisdair</t>
  </si>
  <si>
    <t>Ally</t>
  </si>
  <si>
    <t>Amir</t>
  </si>
  <si>
    <t>Ammar</t>
  </si>
  <si>
    <t>Anas</t>
  </si>
  <si>
    <t>Ari</t>
  </si>
  <si>
    <t>Armaan</t>
  </si>
  <si>
    <t>Arryn</t>
  </si>
  <si>
    <t>Ash</t>
  </si>
  <si>
    <t>Atticus</t>
  </si>
  <si>
    <t>Aulay</t>
  </si>
  <si>
    <t>Auryn</t>
  </si>
  <si>
    <t>Austen</t>
  </si>
  <si>
    <t>Ayman</t>
  </si>
  <si>
    <t>Ayoub</t>
  </si>
  <si>
    <t>Ayrton</t>
  </si>
  <si>
    <t>Azaan</t>
  </si>
  <si>
    <t>Barclay</t>
  </si>
  <si>
    <t>Barry</t>
  </si>
  <si>
    <t>Benedict</t>
  </si>
  <si>
    <t>Bo</t>
  </si>
  <si>
    <t>Bobbie</t>
  </si>
  <si>
    <t>Braydon</t>
  </si>
  <si>
    <t>Brock</t>
  </si>
  <si>
    <t>Byron</t>
  </si>
  <si>
    <t>Cabe</t>
  </si>
  <si>
    <t>Cade</t>
  </si>
  <si>
    <t>Cahl</t>
  </si>
  <si>
    <t>Calder</t>
  </si>
  <si>
    <t>Camden</t>
  </si>
  <si>
    <t>Carl</t>
  </si>
  <si>
    <t>Carlo</t>
  </si>
  <si>
    <t>Carrick</t>
  </si>
  <si>
    <t>Cassian</t>
  </si>
  <si>
    <t>Cobi</t>
  </si>
  <si>
    <t>Cohan</t>
  </si>
  <si>
    <t>Coll</t>
  </si>
  <si>
    <t>Connell</t>
  </si>
  <si>
    <t>Corin</t>
  </si>
  <si>
    <t>Daley</t>
  </si>
  <si>
    <t>Dan</t>
  </si>
  <si>
    <t>Danyal</t>
  </si>
  <si>
    <t>Darach</t>
  </si>
  <si>
    <t>Davie</t>
  </si>
  <si>
    <t>Davis</t>
  </si>
  <si>
    <t>Derry</t>
  </si>
  <si>
    <t>Diego</t>
  </si>
  <si>
    <t>Domas</t>
  </si>
  <si>
    <t>Donny</t>
  </si>
  <si>
    <t>Drake</t>
  </si>
  <si>
    <t>Dre</t>
  </si>
  <si>
    <t>Eachann</t>
  </si>
  <si>
    <t>Edoardo</t>
  </si>
  <si>
    <t>Ekam</t>
  </si>
  <si>
    <t>Emre</t>
  </si>
  <si>
    <t>Enoch</t>
  </si>
  <si>
    <t>Ernest</t>
  </si>
  <si>
    <t>Ewen</t>
  </si>
  <si>
    <t>Faris</t>
  </si>
  <si>
    <t>Finnley</t>
  </si>
  <si>
    <t>Fredrik</t>
  </si>
  <si>
    <t>Fynn</t>
  </si>
  <si>
    <t>Gabrielius</t>
  </si>
  <si>
    <t>Garry</t>
  </si>
  <si>
    <t>Gavin</t>
  </si>
  <si>
    <t>Geordie</t>
  </si>
  <si>
    <t>Gideon</t>
  </si>
  <si>
    <t>Gino</t>
  </si>
  <si>
    <t>Glenn</t>
  </si>
  <si>
    <t>Gustav</t>
  </si>
  <si>
    <t>Hussain</t>
  </si>
  <si>
    <t>Innis</t>
  </si>
  <si>
    <t>Irvine</t>
  </si>
  <si>
    <t>Israel</t>
  </si>
  <si>
    <t>Ivo</t>
  </si>
  <si>
    <t>Izaak</t>
  </si>
  <si>
    <t>Jaden</t>
  </si>
  <si>
    <t>Jameson</t>
  </si>
  <si>
    <t>Jared</t>
  </si>
  <si>
    <t>Jaydon</t>
  </si>
  <si>
    <t>Jaydyn</t>
  </si>
  <si>
    <t>Jonas</t>
  </si>
  <si>
    <t>Jorge</t>
  </si>
  <si>
    <t>Kaison</t>
  </si>
  <si>
    <t>Kal</t>
  </si>
  <si>
    <t>Keighan</t>
  </si>
  <si>
    <t>Keyan</t>
  </si>
  <si>
    <t>Khai</t>
  </si>
  <si>
    <t>Kingston</t>
  </si>
  <si>
    <t>Kirk</t>
  </si>
  <si>
    <t>Kole</t>
  </si>
  <si>
    <t>Kristian</t>
  </si>
  <si>
    <t>Kruz</t>
  </si>
  <si>
    <t>Kuba</t>
  </si>
  <si>
    <t>Kyro</t>
  </si>
  <si>
    <t>Kyron</t>
  </si>
  <si>
    <t>Laughlin</t>
  </si>
  <si>
    <t>Laurence</t>
  </si>
  <si>
    <t>Laurie</t>
  </si>
  <si>
    <t>Lawrie</t>
  </si>
  <si>
    <t>Leonidas</t>
  </si>
  <si>
    <t>Leyland</t>
  </si>
  <si>
    <t>Lochlin</t>
  </si>
  <si>
    <t>Lochlyn</t>
  </si>
  <si>
    <t>Lochy</t>
  </si>
  <si>
    <t>Loki</t>
  </si>
  <si>
    <t>Luciano</t>
  </si>
  <si>
    <t>Lukasz</t>
  </si>
  <si>
    <t>Luqman</t>
  </si>
  <si>
    <t>Maison</t>
  </si>
  <si>
    <t>Malachy</t>
  </si>
  <si>
    <t>Malik</t>
  </si>
  <si>
    <t>Manus</t>
  </si>
  <si>
    <t>Marcas</t>
  </si>
  <si>
    <t>Mario</t>
  </si>
  <si>
    <t>Marko</t>
  </si>
  <si>
    <t>Markus</t>
  </si>
  <si>
    <t>Matyas</t>
  </si>
  <si>
    <t>Maxx</t>
  </si>
  <si>
    <t>Mike</t>
  </si>
  <si>
    <t>Nicol</t>
  </si>
  <si>
    <t>Nivaan</t>
  </si>
  <si>
    <t>Olan</t>
  </si>
  <si>
    <t>Olli</t>
  </si>
  <si>
    <t>Orin</t>
  </si>
  <si>
    <t>Orson</t>
  </si>
  <si>
    <t>Ossian</t>
  </si>
  <si>
    <t>Paddy</t>
  </si>
  <si>
    <t>Patrik</t>
  </si>
  <si>
    <t>Pearse</t>
  </si>
  <si>
    <t>Perry</t>
  </si>
  <si>
    <t>Phillip</t>
  </si>
  <si>
    <t>Pieter</t>
  </si>
  <si>
    <t>Porter</t>
  </si>
  <si>
    <t>Quentin</t>
  </si>
  <si>
    <t>Rafael</t>
  </si>
  <si>
    <t>Rafferty</t>
  </si>
  <si>
    <t>Ralphie</t>
  </si>
  <si>
    <t>Ramsey</t>
  </si>
  <si>
    <t>Rannoch</t>
  </si>
  <si>
    <t>Ray</t>
  </si>
  <si>
    <t>Reegan</t>
  </si>
  <si>
    <t>Reginald</t>
  </si>
  <si>
    <t>Reiss</t>
  </si>
  <si>
    <t>Reni</t>
  </si>
  <si>
    <t>Reyansh</t>
  </si>
  <si>
    <t>Rhu</t>
  </si>
  <si>
    <t>Ricco</t>
  </si>
  <si>
    <t>Roberto</t>
  </si>
  <si>
    <t>Rocky</t>
  </si>
  <si>
    <t>Roderick</t>
  </si>
  <si>
    <t>Ronald</t>
  </si>
  <si>
    <t>Saif</t>
  </si>
  <si>
    <t>Salem</t>
  </si>
  <si>
    <t>Sammy</t>
  </si>
  <si>
    <t>Santiago</t>
  </si>
  <si>
    <t>Seamus</t>
  </si>
  <si>
    <t>Sid</t>
  </si>
  <si>
    <t>Subhan</t>
  </si>
  <si>
    <t>Sulaiman</t>
  </si>
  <si>
    <t>Tadhg</t>
  </si>
  <si>
    <t>Tate</t>
  </si>
  <si>
    <t>Teo</t>
  </si>
  <si>
    <t>Wade</t>
  </si>
  <si>
    <t>Yasin</t>
  </si>
  <si>
    <t>Yousaf</t>
  </si>
  <si>
    <t>Yousif</t>
  </si>
  <si>
    <t>Zackary</t>
  </si>
  <si>
    <t>Zohaib</t>
  </si>
  <si>
    <t>A-Jay</t>
  </si>
  <si>
    <t>Aaden</t>
  </si>
  <si>
    <t>Aadi</t>
  </si>
  <si>
    <t>Aamir</t>
  </si>
  <si>
    <t>Aariz</t>
  </si>
  <si>
    <t>Abbas</t>
  </si>
  <si>
    <t>Abdallah</t>
  </si>
  <si>
    <t>Abdulrahman</t>
  </si>
  <si>
    <t>Abdur-Rahman</t>
  </si>
  <si>
    <t>Abir</t>
  </si>
  <si>
    <t>Addie</t>
  </si>
  <si>
    <t>Aden</t>
  </si>
  <si>
    <t>Aditya</t>
  </si>
  <si>
    <t>Affan</t>
  </si>
  <si>
    <t>Ahyan</t>
  </si>
  <si>
    <t>Alder</t>
  </si>
  <si>
    <t>Alejandro</t>
  </si>
  <si>
    <t>Aleks</t>
  </si>
  <si>
    <t>Aleksandrs</t>
  </si>
  <si>
    <t>Alister</t>
  </si>
  <si>
    <t>Allen</t>
  </si>
  <si>
    <t>Alvie</t>
  </si>
  <si>
    <t>Anakin</t>
  </si>
  <si>
    <t>Anders</t>
  </si>
  <si>
    <t>Andreas</t>
  </si>
  <si>
    <t>Andrzej</t>
  </si>
  <si>
    <t>Anthony-John</t>
  </si>
  <si>
    <t>Aodhan</t>
  </si>
  <si>
    <t>Aonghas</t>
  </si>
  <si>
    <t>Aran</t>
  </si>
  <si>
    <t>Arash</t>
  </si>
  <si>
    <t>Archie-James</t>
  </si>
  <si>
    <t>Arden</t>
  </si>
  <si>
    <t>Arijus</t>
  </si>
  <si>
    <t>Arish</t>
  </si>
  <si>
    <t>Arkley</t>
  </si>
  <si>
    <t>Arlo-James</t>
  </si>
  <si>
    <t>Arlyn</t>
  </si>
  <si>
    <t>Aronas</t>
  </si>
  <si>
    <t>Aros</t>
  </si>
  <si>
    <t>Arvin</t>
  </si>
  <si>
    <t>Aryn</t>
  </si>
  <si>
    <t>Asa</t>
  </si>
  <si>
    <t>Atilla</t>
  </si>
  <si>
    <t>Augustine</t>
  </si>
  <si>
    <t>Avi</t>
  </si>
  <si>
    <t>Awab</t>
  </si>
  <si>
    <t>Axl</t>
  </si>
  <si>
    <t>Aydin</t>
  </si>
  <si>
    <t>Ayomide</t>
  </si>
  <si>
    <t>Ayyan</t>
  </si>
  <si>
    <t>Aziz</t>
  </si>
  <si>
    <t>Baillie</t>
  </si>
  <si>
    <t>Beck</t>
  </si>
  <si>
    <t>Benji</t>
  </si>
  <si>
    <t>Benny</t>
  </si>
  <si>
    <t>Blaze</t>
  </si>
  <si>
    <t>Blu</t>
  </si>
  <si>
    <t>Boaz</t>
  </si>
  <si>
    <t>Bode</t>
  </si>
  <si>
    <t>Boden</t>
  </si>
  <si>
    <t>Boston</t>
  </si>
  <si>
    <t>Bowie</t>
  </si>
  <si>
    <t>Braden</t>
  </si>
  <si>
    <t>Braiden</t>
  </si>
  <si>
    <t>Bram</t>
  </si>
  <si>
    <t>Brodi</t>
  </si>
  <si>
    <t>Burhan</t>
  </si>
  <si>
    <t>Caelen</t>
  </si>
  <si>
    <t>Caidan</t>
  </si>
  <si>
    <t>Cailan</t>
  </si>
  <si>
    <t>Cailen</t>
  </si>
  <si>
    <t>Cairo</t>
  </si>
  <si>
    <t>Cash</t>
  </si>
  <si>
    <t>Casian</t>
  </si>
  <si>
    <t>Cayde</t>
  </si>
  <si>
    <t>Cayson</t>
  </si>
  <si>
    <t>Cezar</t>
  </si>
  <si>
    <t>Charley</t>
  </si>
  <si>
    <t>Che</t>
  </si>
  <si>
    <t>Chester</t>
  </si>
  <si>
    <t>Cj</t>
  </si>
  <si>
    <t>Coben</t>
  </si>
  <si>
    <t>Coby-Jay</t>
  </si>
  <si>
    <t>Codan</t>
  </si>
  <si>
    <t>Codi</t>
  </si>
  <si>
    <t>Coire</t>
  </si>
  <si>
    <t>Conri</t>
  </si>
  <si>
    <t>Correy</t>
  </si>
  <si>
    <t>Cuillin</t>
  </si>
  <si>
    <t>Dakota</t>
  </si>
  <si>
    <t>Dallas</t>
  </si>
  <si>
    <t>Damiano</t>
  </si>
  <si>
    <t>Dane</t>
  </si>
  <si>
    <t>Danial</t>
  </si>
  <si>
    <t>Daniels</t>
  </si>
  <si>
    <t>Danil</t>
  </si>
  <si>
    <t>Dario</t>
  </si>
  <si>
    <t>Deen</t>
  </si>
  <si>
    <t>Deividas</t>
  </si>
  <si>
    <t>Deivids</t>
  </si>
  <si>
    <t>Deniz</t>
  </si>
  <si>
    <t>Denzel</t>
  </si>
  <si>
    <t>Desmond</t>
  </si>
  <si>
    <t>Dominykas</t>
  </si>
  <si>
    <t>Donnacha</t>
  </si>
  <si>
    <t>Donovan</t>
  </si>
  <si>
    <t>Dustin</t>
  </si>
  <si>
    <t>Dusty</t>
  </si>
  <si>
    <t>Eben</t>
  </si>
  <si>
    <t>Edison</t>
  </si>
  <si>
    <t>Elwood</t>
  </si>
  <si>
    <t>Emilis</t>
  </si>
  <si>
    <t>Emir</t>
  </si>
  <si>
    <t>Eoghain</t>
  </si>
  <si>
    <t>Eoghainn</t>
  </si>
  <si>
    <t>Erland</t>
  </si>
  <si>
    <t>Errol</t>
  </si>
  <si>
    <t>Eugene</t>
  </si>
  <si>
    <t>Ezekiel</t>
  </si>
  <si>
    <t>Ezrah</t>
  </si>
  <si>
    <t>Fabio</t>
  </si>
  <si>
    <t>Faolan</t>
  </si>
  <si>
    <t>Fares</t>
  </si>
  <si>
    <t>Fergal</t>
  </si>
  <si>
    <t>Fergie</t>
  </si>
  <si>
    <t>Findley</t>
  </si>
  <si>
    <t>Finnegan</t>
  </si>
  <si>
    <t>Finnlay</t>
  </si>
  <si>
    <t>Fionnlagh</t>
  </si>
  <si>
    <t>Forbes</t>
  </si>
  <si>
    <t>Frederik</t>
  </si>
  <si>
    <t>Fredrick</t>
  </si>
  <si>
    <t>Gabriels</t>
  </si>
  <si>
    <t>Gene</t>
  </si>
  <si>
    <t>Gianluca</t>
  </si>
  <si>
    <t>Gibson</t>
  </si>
  <si>
    <t>Gilbert</t>
  </si>
  <si>
    <t>Greg</t>
  </si>
  <si>
    <t>Grzegorz</t>
  </si>
  <si>
    <t>Gunnar</t>
  </si>
  <si>
    <t>Gus</t>
  </si>
  <si>
    <t>Haaris</t>
  </si>
  <si>
    <t>Haidyn</t>
  </si>
  <si>
    <t>Haldan</t>
  </si>
  <si>
    <t>Hari</t>
  </si>
  <si>
    <t>Harlen</t>
  </si>
  <si>
    <t>Haron</t>
  </si>
  <si>
    <t>Haroon</t>
  </si>
  <si>
    <t>Harvie</t>
  </si>
  <si>
    <t>Haydn</t>
  </si>
  <si>
    <t>Heath</t>
  </si>
  <si>
    <t>Hew</t>
  </si>
  <si>
    <t>Hiro</t>
  </si>
  <si>
    <t>Hisham</t>
  </si>
  <si>
    <t>Holden</t>
  </si>
  <si>
    <t>Howie</t>
  </si>
  <si>
    <t>Hughie</t>
  </si>
  <si>
    <t>Hussein</t>
  </si>
  <si>
    <t>Ifeoluwa</t>
  </si>
  <si>
    <t>Ioan</t>
  </si>
  <si>
    <t>Ishaan</t>
  </si>
  <si>
    <t>Ismaila</t>
  </si>
  <si>
    <t>Iver</t>
  </si>
  <si>
    <t>Izaac</t>
  </si>
  <si>
    <t>Jacub</t>
  </si>
  <si>
    <t>Jad</t>
  </si>
  <si>
    <t>Jae</t>
  </si>
  <si>
    <t>Jaidyn</t>
  </si>
  <si>
    <t>Jaxton</t>
  </si>
  <si>
    <t>Jed</t>
  </si>
  <si>
    <t>Jeremi</t>
  </si>
  <si>
    <t>Jerome</t>
  </si>
  <si>
    <t>Jerzy</t>
  </si>
  <si>
    <t>Jidenna</t>
  </si>
  <si>
    <t>Joachim</t>
  </si>
  <si>
    <t>Jock</t>
  </si>
  <si>
    <t>Johan</t>
  </si>
  <si>
    <t>John-Paul</t>
  </si>
  <si>
    <t>Johnnie</t>
  </si>
  <si>
    <t>Jon</t>
  </si>
  <si>
    <t>Jose</t>
  </si>
  <si>
    <t>Josef</t>
  </si>
  <si>
    <t>Jozef</t>
  </si>
  <si>
    <t>Kaben</t>
  </si>
  <si>
    <t>Kabir</t>
  </si>
  <si>
    <t>Kace</t>
  </si>
  <si>
    <t>Kacey</t>
  </si>
  <si>
    <t>Kaeden</t>
  </si>
  <si>
    <t>Kaeson</t>
  </si>
  <si>
    <t>Kailen</t>
  </si>
  <si>
    <t>Kairo</t>
  </si>
  <si>
    <t>Kaizer</t>
  </si>
  <si>
    <t>Kajetan</t>
  </si>
  <si>
    <t>Kaleo</t>
  </si>
  <si>
    <t>Kallum</t>
  </si>
  <si>
    <t>Kaysen</t>
  </si>
  <si>
    <t>Keane</t>
  </si>
  <si>
    <t>Keenan</t>
  </si>
  <si>
    <t>Keith</t>
  </si>
  <si>
    <t>Kel</t>
  </si>
  <si>
    <t>Kelvin</t>
  </si>
  <si>
    <t>Kenan</t>
  </si>
  <si>
    <t>Kenzi</t>
  </si>
  <si>
    <t>Keon</t>
  </si>
  <si>
    <t>Kilian</t>
  </si>
  <si>
    <t>Kingsley</t>
  </si>
  <si>
    <t>Klayton</t>
  </si>
  <si>
    <t>Kobey</t>
  </si>
  <si>
    <t>Kobie</t>
  </si>
  <si>
    <t>Koen</t>
  </si>
  <si>
    <t>Kohan</t>
  </si>
  <si>
    <t>Kolton</t>
  </si>
  <si>
    <t>Koray</t>
  </si>
  <si>
    <t>Kordian</t>
  </si>
  <si>
    <t>Kristof</t>
  </si>
  <si>
    <t>Kristupas</t>
  </si>
  <si>
    <t>Krzysztof</t>
  </si>
  <si>
    <t>Kurt</t>
  </si>
  <si>
    <t>Kylar</t>
  </si>
  <si>
    <t>Kylo</t>
  </si>
  <si>
    <t>Kyren</t>
  </si>
  <si>
    <t>Lachie</t>
  </si>
  <si>
    <t>Laird</t>
  </si>
  <si>
    <t>Lars</t>
  </si>
  <si>
    <t>Lauchlann</t>
  </si>
  <si>
    <t>Laylan</t>
  </si>
  <si>
    <t>Layth</t>
  </si>
  <si>
    <t>Leandros</t>
  </si>
  <si>
    <t>Leif</t>
  </si>
  <si>
    <t>Leith</t>
  </si>
  <si>
    <t>Lenix</t>
  </si>
  <si>
    <t>Leroy</t>
  </si>
  <si>
    <t>Levon</t>
  </si>
  <si>
    <t>Lockie</t>
  </si>
  <si>
    <t>Logan-James</t>
  </si>
  <si>
    <t>Lomond</t>
  </si>
  <si>
    <t>Lonan</t>
  </si>
  <si>
    <t>Loui</t>
  </si>
  <si>
    <t>Luc</t>
  </si>
  <si>
    <t>Lucjan</t>
  </si>
  <si>
    <t>Luther</t>
  </si>
  <si>
    <t>Maaz</t>
  </si>
  <si>
    <t>Mackie</t>
  </si>
  <si>
    <t>Mael</t>
  </si>
  <si>
    <t>Maksim</t>
  </si>
  <si>
    <t>Marcell</t>
  </si>
  <si>
    <t>Marin</t>
  </si>
  <si>
    <t>Marius</t>
  </si>
  <si>
    <t>Markas</t>
  </si>
  <si>
    <t>Martyn</t>
  </si>
  <si>
    <t>Marwan</t>
  </si>
  <si>
    <t>Massimo</t>
  </si>
  <si>
    <t>Mate</t>
  </si>
  <si>
    <t>Matei</t>
  </si>
  <si>
    <t>Matej</t>
  </si>
  <si>
    <t>Mathew</t>
  </si>
  <si>
    <t>Mathias</t>
  </si>
  <si>
    <t>Matias</t>
  </si>
  <si>
    <t>Maxim</t>
  </si>
  <si>
    <t>Maxton</t>
  </si>
  <si>
    <t>Memphis</t>
  </si>
  <si>
    <t>Mikhael</t>
  </si>
  <si>
    <t>Milan</t>
  </si>
  <si>
    <t>Miron</t>
  </si>
  <si>
    <t>Monroe</t>
  </si>
  <si>
    <t>Monty</t>
  </si>
  <si>
    <t>Moray</t>
  </si>
  <si>
    <t>Morgan</t>
  </si>
  <si>
    <t>Morris</t>
  </si>
  <si>
    <t>Morrison</t>
  </si>
  <si>
    <t>Moses</t>
  </si>
  <si>
    <t>Murdoch</t>
  </si>
  <si>
    <t>Murphy</t>
  </si>
  <si>
    <t>Murtaza</t>
  </si>
  <si>
    <t>Musab</t>
  </si>
  <si>
    <t>Neo</t>
  </si>
  <si>
    <t>Nikolai</t>
  </si>
  <si>
    <t>Niven</t>
  </si>
  <si>
    <t>Nixon</t>
  </si>
  <si>
    <t>Nnamdi</t>
  </si>
  <si>
    <t>Nojus</t>
  </si>
  <si>
    <t>Nuh</t>
  </si>
  <si>
    <t>Nyal</t>
  </si>
  <si>
    <t>Oden</t>
  </si>
  <si>
    <t>Orran</t>
  </si>
  <si>
    <t>Osama</t>
  </si>
  <si>
    <t>Owais</t>
  </si>
  <si>
    <t>Percy</t>
  </si>
  <si>
    <t>Peyton</t>
  </si>
  <si>
    <t>Quillan</t>
  </si>
  <si>
    <t>Quintin</t>
  </si>
  <si>
    <t>Raees</t>
  </si>
  <si>
    <t>Raiden</t>
  </si>
  <si>
    <t>Raife</t>
  </si>
  <si>
    <t>Ralfs</t>
  </si>
  <si>
    <t>Ralphi</t>
  </si>
  <si>
    <t>Ramzi</t>
  </si>
  <si>
    <t>Raven</t>
  </si>
  <si>
    <t>Redmond</t>
  </si>
  <si>
    <t>Reed</t>
  </si>
  <si>
    <t>Rehaan</t>
  </si>
  <si>
    <t>Rehan</t>
  </si>
  <si>
    <t>Rei</t>
  </si>
  <si>
    <t>Reigan</t>
  </si>
  <si>
    <t>Remi</t>
  </si>
  <si>
    <t>Renas</t>
  </si>
  <si>
    <t>Renn</t>
  </si>
  <si>
    <t>Rhett</t>
  </si>
  <si>
    <t>Rhudi</t>
  </si>
  <si>
    <t>Rhylee</t>
  </si>
  <si>
    <t>Riccardo</t>
  </si>
  <si>
    <t>Rick</t>
  </si>
  <si>
    <t>Ricky</t>
  </si>
  <si>
    <t>Rishi</t>
  </si>
  <si>
    <t>Rixon</t>
  </si>
  <si>
    <t>Rohin</t>
  </si>
  <si>
    <t>Rori</t>
  </si>
  <si>
    <t>Roy</t>
  </si>
  <si>
    <t>Ruan</t>
  </si>
  <si>
    <t>Ruari</t>
  </si>
  <si>
    <t>Rumaan</t>
  </si>
  <si>
    <t>Rupert</t>
  </si>
  <si>
    <t>Russell</t>
  </si>
  <si>
    <t>Rylie</t>
  </si>
  <si>
    <t>Ryszard</t>
  </si>
  <si>
    <t>Sameer</t>
  </si>
  <si>
    <t>Sami</t>
  </si>
  <si>
    <t>Samir</t>
  </si>
  <si>
    <t>Sarvesh</t>
  </si>
  <si>
    <t>Saud</t>
  </si>
  <si>
    <t>Saxon</t>
  </si>
  <si>
    <t>Sean-Junior</t>
  </si>
  <si>
    <t>Seonaidh</t>
  </si>
  <si>
    <t>Shahzaib</t>
  </si>
  <si>
    <t>Shaw</t>
  </si>
  <si>
    <t>Silas</t>
  </si>
  <si>
    <t>Simeon</t>
  </si>
  <si>
    <t>Smith</t>
  </si>
  <si>
    <t>Sonnie</t>
  </si>
  <si>
    <t>Soren</t>
  </si>
  <si>
    <t>Stevie</t>
  </si>
  <si>
    <t>Sufyan</t>
  </si>
  <si>
    <t>Sunny</t>
  </si>
  <si>
    <t>Tafsir</t>
  </si>
  <si>
    <t>Tait</t>
  </si>
  <si>
    <t>Teddie</t>
  </si>
  <si>
    <t>Teddy-James</t>
  </si>
  <si>
    <t>Terry</t>
  </si>
  <si>
    <t>Theon</t>
  </si>
  <si>
    <t>Thom</t>
  </si>
  <si>
    <t>Tiernan</t>
  </si>
  <si>
    <t>Timur</t>
  </si>
  <si>
    <t>Tinashe</t>
  </si>
  <si>
    <t>Toran</t>
  </si>
  <si>
    <t>Torran</t>
  </si>
  <si>
    <t>Torstein</t>
  </si>
  <si>
    <t>Tudor</t>
  </si>
  <si>
    <t>Tye</t>
  </si>
  <si>
    <t>Tyson</t>
  </si>
  <si>
    <t>Uist</t>
  </si>
  <si>
    <t>Umair</t>
  </si>
  <si>
    <t>Uzair</t>
  </si>
  <si>
    <t>Valo</t>
  </si>
  <si>
    <t>Vedansh</t>
  </si>
  <si>
    <t>Veer</t>
  </si>
  <si>
    <t>Vivaan</t>
  </si>
  <si>
    <t>Vlad</t>
  </si>
  <si>
    <t>Vladimir</t>
  </si>
  <si>
    <t>Walker</t>
  </si>
  <si>
    <t>Ward</t>
  </si>
  <si>
    <t>Wayne</t>
  </si>
  <si>
    <t>Wilbur</t>
  </si>
  <si>
    <t>Wisam</t>
  </si>
  <si>
    <t>Yacine</t>
  </si>
  <si>
    <t>Youcef</t>
  </si>
  <si>
    <t>Younus</t>
  </si>
  <si>
    <t>Zachariah</t>
  </si>
  <si>
    <t>Zaeem</t>
  </si>
  <si>
    <t>Zai</t>
  </si>
  <si>
    <t>Zakary</t>
  </si>
  <si>
    <t>Zayan</t>
  </si>
  <si>
    <t>Zayden</t>
  </si>
  <si>
    <t>Zayyan</t>
  </si>
  <si>
    <t>Zidan</t>
  </si>
  <si>
    <t>Zohan</t>
  </si>
  <si>
    <t>Aadhan</t>
  </si>
  <si>
    <t>Aadhith</t>
  </si>
  <si>
    <t>Aadhrith</t>
  </si>
  <si>
    <t>Aadil</t>
  </si>
  <si>
    <t>Aadirath</t>
  </si>
  <si>
    <t>Aadrith</t>
  </si>
  <si>
    <t>Aakin</t>
  </si>
  <si>
    <t>Aaraf</t>
  </si>
  <si>
    <t>Aarav</t>
  </si>
  <si>
    <t>Aarif</t>
  </si>
  <si>
    <t>Aariv</t>
  </si>
  <si>
    <t>Aarya</t>
  </si>
  <si>
    <t>Aaryn-Paul</t>
  </si>
  <si>
    <t>Aashir</t>
  </si>
  <si>
    <t>Aayden</t>
  </si>
  <si>
    <t>Aayden-James</t>
  </si>
  <si>
    <t>Aayden-Jon</t>
  </si>
  <si>
    <t>Aayush</t>
  </si>
  <si>
    <t>Abbdelrahmane</t>
  </si>
  <si>
    <t>Abdalla</t>
  </si>
  <si>
    <t>Abdelkrim</t>
  </si>
  <si>
    <t>Abdelrahman</t>
  </si>
  <si>
    <t>Abderrahman</t>
  </si>
  <si>
    <t>Abderraouf</t>
  </si>
  <si>
    <t>Abdilahi</t>
  </si>
  <si>
    <t>Abdimalik</t>
  </si>
  <si>
    <t>Abdoulie</t>
  </si>
  <si>
    <t>Abdul-Haadi</t>
  </si>
  <si>
    <t>Abdul-Hadi</t>
  </si>
  <si>
    <t>Abdul-Muizz</t>
  </si>
  <si>
    <t>Abdulfattah</t>
  </si>
  <si>
    <t>Abduljabaar</t>
  </si>
  <si>
    <t>Abdulmohsen</t>
  </si>
  <si>
    <t>Abdulshakur</t>
  </si>
  <si>
    <t>Abdurahman</t>
  </si>
  <si>
    <t>Abdurrahman</t>
  </si>
  <si>
    <t>Abdurrehman</t>
  </si>
  <si>
    <t>Abhiram</t>
  </si>
  <si>
    <t>Abid</t>
  </si>
  <si>
    <t>Abie</t>
  </si>
  <si>
    <t>Abneer</t>
  </si>
  <si>
    <t>Abrar</t>
  </si>
  <si>
    <t>Abubakar</t>
  </si>
  <si>
    <t>Abubakr</t>
  </si>
  <si>
    <t>Abuzahr</t>
  </si>
  <si>
    <t>Acer</t>
  </si>
  <si>
    <t>Achille</t>
  </si>
  <si>
    <t>Achim</t>
  </si>
  <si>
    <t>Ackerley</t>
  </si>
  <si>
    <t>Adaidh</t>
  </si>
  <si>
    <t>Adair</t>
  </si>
  <si>
    <t>Adamas</t>
  </si>
  <si>
    <t>Adeel</t>
  </si>
  <si>
    <t>Adham</t>
  </si>
  <si>
    <t>Adhil</t>
  </si>
  <si>
    <t>Adhrit</t>
  </si>
  <si>
    <t>Adie</t>
  </si>
  <si>
    <t>Adler</t>
  </si>
  <si>
    <t>Adley</t>
  </si>
  <si>
    <t>Adomale</t>
  </si>
  <si>
    <t>Adriaan</t>
  </si>
  <si>
    <t>Adrianno</t>
  </si>
  <si>
    <t>Adriano</t>
  </si>
  <si>
    <t>Adrien</t>
  </si>
  <si>
    <t>Aedan-Joseph</t>
  </si>
  <si>
    <t>Aemillio</t>
  </si>
  <si>
    <t>Aeson</t>
  </si>
  <si>
    <t>Afnan</t>
  </si>
  <si>
    <t>Ahyaan</t>
  </si>
  <si>
    <t>Aiden-Lee</t>
  </si>
  <si>
    <t>Aidin</t>
  </si>
  <si>
    <t>Aidyn</t>
  </si>
  <si>
    <t>Aigbojie</t>
  </si>
  <si>
    <t>Ailbhe</t>
  </si>
  <si>
    <t>Ailen</t>
  </si>
  <si>
    <t>Aiman</t>
  </si>
  <si>
    <t>Aimer</t>
  </si>
  <si>
    <t>Ainesh</t>
  </si>
  <si>
    <t>Airyck</t>
  </si>
  <si>
    <t>Aisea</t>
  </si>
  <si>
    <t>Aitanose</t>
  </si>
  <si>
    <t>Aivaras</t>
  </si>
  <si>
    <t>Aiyub</t>
  </si>
  <si>
    <t>Aizaan</t>
  </si>
  <si>
    <t>Aizen</t>
  </si>
  <si>
    <t>Akbar</t>
  </si>
  <si>
    <t>Al</t>
  </si>
  <si>
    <t>Aland</t>
  </si>
  <si>
    <t>Alaric</t>
  </si>
  <si>
    <t>Alberto</t>
  </si>
  <si>
    <t>Albus</t>
  </si>
  <si>
    <t>Alden</t>
  </si>
  <si>
    <t>Alec-Andrew</t>
  </si>
  <si>
    <t>Aleczander</t>
  </si>
  <si>
    <t>Aled</t>
  </si>
  <si>
    <t>Aleksandr</t>
  </si>
  <si>
    <t>Aleksandur</t>
  </si>
  <si>
    <t>Aleksas</t>
  </si>
  <si>
    <t>Ales</t>
  </si>
  <si>
    <t>Alexander-Junior</t>
  </si>
  <si>
    <t>Alexandre</t>
  </si>
  <si>
    <t>Alexio</t>
  </si>
  <si>
    <t>Alfaigh</t>
  </si>
  <si>
    <t>Alfie-James</t>
  </si>
  <si>
    <t>Alfie-Jay</t>
  </si>
  <si>
    <t>Alfie-Joe</t>
  </si>
  <si>
    <t>Alfie-Pelo</t>
  </si>
  <si>
    <t>Alfons</t>
  </si>
  <si>
    <t>Alfred-James</t>
  </si>
  <si>
    <t>Alias</t>
  </si>
  <si>
    <t>Alick</t>
  </si>
  <si>
    <t>Alim</t>
  </si>
  <si>
    <t>Alix</t>
  </si>
  <si>
    <t>Allan-John</t>
  </si>
  <si>
    <t>Allan-Junior</t>
  </si>
  <si>
    <t>Allister</t>
  </si>
  <si>
    <t>Alphie</t>
  </si>
  <si>
    <t>Alsadig</t>
  </si>
  <si>
    <t>Altan</t>
  </si>
  <si>
    <t>Altanay</t>
  </si>
  <si>
    <t>Altyab</t>
  </si>
  <si>
    <t>Alvaro</t>
  </si>
  <si>
    <t>Alvy</t>
  </si>
  <si>
    <t>Amaar</t>
  </si>
  <si>
    <t>Amar</t>
  </si>
  <si>
    <t>Amarjeet</t>
  </si>
  <si>
    <t>Amartya</t>
  </si>
  <si>
    <t>Amat</t>
  </si>
  <si>
    <t>Amauche</t>
  </si>
  <si>
    <t>Amazon</t>
  </si>
  <si>
    <t>Ambrose</t>
  </si>
  <si>
    <t>Amdan</t>
  </si>
  <si>
    <t>Amear</t>
  </si>
  <si>
    <t>Ameed</t>
  </si>
  <si>
    <t>Ameen</t>
  </si>
  <si>
    <t>Ameer</t>
  </si>
  <si>
    <t>Amiel</t>
  </si>
  <si>
    <t>Amirali</t>
  </si>
  <si>
    <t>Amjad</t>
  </si>
  <si>
    <t>Amr</t>
  </si>
  <si>
    <t>Amrit</t>
  </si>
  <si>
    <t>Amza</t>
  </si>
  <si>
    <t>Anaiah</t>
  </si>
  <si>
    <t>Anand</t>
  </si>
  <si>
    <t>Anderson</t>
  </si>
  <si>
    <t>Andie</t>
  </si>
  <si>
    <t>Andikan</t>
  </si>
  <si>
    <t>Andinoh</t>
  </si>
  <si>
    <t>Andre-Lee</t>
  </si>
  <si>
    <t>Andres</t>
  </si>
  <si>
    <t>Andreus</t>
  </si>
  <si>
    <t>Andrew-James</t>
  </si>
  <si>
    <t>Aneet</t>
  </si>
  <si>
    <t>Angus-Tao</t>
  </si>
  <si>
    <t>Anis</t>
  </si>
  <si>
    <t>Anmar</t>
  </si>
  <si>
    <t>Annek</t>
  </si>
  <si>
    <t>Anokh</t>
  </si>
  <si>
    <t>Anotidaishe</t>
  </si>
  <si>
    <t>Anren</t>
  </si>
  <si>
    <t>Antek</t>
  </si>
  <si>
    <t>Anthonii</t>
  </si>
  <si>
    <t>Antonios</t>
  </si>
  <si>
    <t>Antoumann</t>
  </si>
  <si>
    <t>Anudhya</t>
  </si>
  <si>
    <t>Aoting</t>
  </si>
  <si>
    <t>Arafat</t>
  </si>
  <si>
    <t>Aram</t>
  </si>
  <si>
    <t>Arann</t>
  </si>
  <si>
    <t>Aras</t>
  </si>
  <si>
    <t>Archie-Jac</t>
  </si>
  <si>
    <t>Archith</t>
  </si>
  <si>
    <t>Arczi</t>
  </si>
  <si>
    <t>Arda</t>
  </si>
  <si>
    <t>Ardie</t>
  </si>
  <si>
    <t>Areeb</t>
  </si>
  <si>
    <t>Arez</t>
  </si>
  <si>
    <t>Argylle</t>
  </si>
  <si>
    <t>Argyrios</t>
  </si>
  <si>
    <t>Arhaan</t>
  </si>
  <si>
    <t>Arham</t>
  </si>
  <si>
    <t>Arhum</t>
  </si>
  <si>
    <t>Aria</t>
  </si>
  <si>
    <t>Arian</t>
  </si>
  <si>
    <t>Arie</t>
  </si>
  <si>
    <t>Ariko</t>
  </si>
  <si>
    <t>Arin</t>
  </si>
  <si>
    <t>Ario</t>
  </si>
  <si>
    <t>Arion</t>
  </si>
  <si>
    <t>Arios</t>
  </si>
  <si>
    <t>Aristotelis</t>
  </si>
  <si>
    <t>Ariya</t>
  </si>
  <si>
    <t>Ariyan</t>
  </si>
  <si>
    <t>Arjan</t>
  </si>
  <si>
    <t>Arjuna</t>
  </si>
  <si>
    <t>Arken-River</t>
  </si>
  <si>
    <t>Arleigh</t>
  </si>
  <si>
    <t>Arlen</t>
  </si>
  <si>
    <t>Arley</t>
  </si>
  <si>
    <t>Arlo-Jax</t>
  </si>
  <si>
    <t>Arloe</t>
  </si>
  <si>
    <t>Armin</t>
  </si>
  <si>
    <t>Arnas</t>
  </si>
  <si>
    <t>Arnav</t>
  </si>
  <si>
    <t>Arne</t>
  </si>
  <si>
    <t>Arois</t>
  </si>
  <si>
    <t>Arran-Zinar</t>
  </si>
  <si>
    <t>Arrey</t>
  </si>
  <si>
    <t>Arrion</t>
  </si>
  <si>
    <t>Arsal</t>
  </si>
  <si>
    <t>Arsav</t>
  </si>
  <si>
    <t>Arshan</t>
  </si>
  <si>
    <t>Arta</t>
  </si>
  <si>
    <t>Arte</t>
  </si>
  <si>
    <t>Artem</t>
  </si>
  <si>
    <t>Artjoms</t>
  </si>
  <si>
    <t>Arturas</t>
  </si>
  <si>
    <t>Arturo</t>
  </si>
  <si>
    <t>Arty</t>
  </si>
  <si>
    <t>Arveer</t>
  </si>
  <si>
    <t>Arya</t>
  </si>
  <si>
    <t>Aryaan</t>
  </si>
  <si>
    <t>Ashley</t>
  </si>
  <si>
    <t>Ashray</t>
  </si>
  <si>
    <t>Ashrith</t>
  </si>
  <si>
    <t>Ashstro</t>
  </si>
  <si>
    <t>Ashtyn</t>
  </si>
  <si>
    <t>Ashutosh</t>
  </si>
  <si>
    <t>Ashvin</t>
  </si>
  <si>
    <t>Ashwin</t>
  </si>
  <si>
    <t>Asil</t>
  </si>
  <si>
    <t>Asser</t>
  </si>
  <si>
    <t>Ateeb</t>
  </si>
  <si>
    <t>Athan</t>
  </si>
  <si>
    <t>Atharv</t>
  </si>
  <si>
    <t>Athol</t>
  </si>
  <si>
    <t>Atholl</t>
  </si>
  <si>
    <t>Athreya</t>
  </si>
  <si>
    <t>Atiksh</t>
  </si>
  <si>
    <t>Atila</t>
  </si>
  <si>
    <t>Atli</t>
  </si>
  <si>
    <t>Aton</t>
  </si>
  <si>
    <t>Atri</t>
  </si>
  <si>
    <t>Auben</t>
  </si>
  <si>
    <t>Aubin</t>
  </si>
  <si>
    <t>Aubren</t>
  </si>
  <si>
    <t>Audun</t>
  </si>
  <si>
    <t>August</t>
  </si>
  <si>
    <t>Auguste</t>
  </si>
  <si>
    <t>Auley</t>
  </si>
  <si>
    <t>Austyn</t>
  </si>
  <si>
    <t>Austyn-James</t>
  </si>
  <si>
    <t>Avik</t>
  </si>
  <si>
    <t>Aviraaj</t>
  </si>
  <si>
    <t>Awaab</t>
  </si>
  <si>
    <t>Awat</t>
  </si>
  <si>
    <t>Aws</t>
  </si>
  <si>
    <t>Ayan-Andrei</t>
  </si>
  <si>
    <t>Ayansh</t>
  </si>
  <si>
    <t>Aydan</t>
  </si>
  <si>
    <t>Aydhin</t>
  </si>
  <si>
    <t>Aydon</t>
  </si>
  <si>
    <t>Ayham</t>
  </si>
  <si>
    <t>Ayjay</t>
  </si>
  <si>
    <t>Aymaan</t>
  </si>
  <si>
    <t>Aynath</t>
  </si>
  <si>
    <t>Ayo</t>
  </si>
  <si>
    <t>Ayomikun</t>
  </si>
  <si>
    <t>Ayotunde</t>
  </si>
  <si>
    <t>Ayris</t>
  </si>
  <si>
    <t>Ayron</t>
  </si>
  <si>
    <t>Ayser</t>
  </si>
  <si>
    <t>Ayyoub</t>
  </si>
  <si>
    <t>Azizuddin</t>
  </si>
  <si>
    <t>Azka</t>
  </si>
  <si>
    <t>Azmeer</t>
  </si>
  <si>
    <t>Azyaan</t>
  </si>
  <si>
    <t>Baboucarr</t>
  </si>
  <si>
    <t>Baher</t>
  </si>
  <si>
    <t>Bailee</t>
  </si>
  <si>
    <t>Bair</t>
  </si>
  <si>
    <t>Balfour</t>
  </si>
  <si>
    <t>Bannon</t>
  </si>
  <si>
    <t>Baraa</t>
  </si>
  <si>
    <t>Baron</t>
  </si>
  <si>
    <t>Basheer</t>
  </si>
  <si>
    <t>Bassam</t>
  </si>
  <si>
    <t>Bastian</t>
  </si>
  <si>
    <t>Bay</t>
  </si>
  <si>
    <t>Bazil</t>
  </si>
  <si>
    <t>Bear</t>
  </si>
  <si>
    <t>Becali</t>
  </si>
  <si>
    <t>Benaiah</t>
  </si>
  <si>
    <t>Benali</t>
  </si>
  <si>
    <t>Benedykt</t>
  </si>
  <si>
    <t>Benett</t>
  </si>
  <si>
    <t>Beniamin</t>
  </si>
  <si>
    <t>Benicio</t>
  </si>
  <si>
    <t>Benjamin-Conor</t>
  </si>
  <si>
    <t>Benjamin-Philippe</t>
  </si>
  <si>
    <t>Bennie</t>
  </si>
  <si>
    <t>Benno</t>
  </si>
  <si>
    <t>Bernard</t>
  </si>
  <si>
    <t>Bernardo</t>
  </si>
  <si>
    <t>Bertie</t>
  </si>
  <si>
    <t>Bhavjal</t>
  </si>
  <si>
    <t>Bhodi</t>
  </si>
  <si>
    <t>Bhradain</t>
  </si>
  <si>
    <t>Bigyan</t>
  </si>
  <si>
    <t>Bilal</t>
  </si>
  <si>
    <t>Billey</t>
  </si>
  <si>
    <t>Billyjoe</t>
  </si>
  <si>
    <t>Blade</t>
  </si>
  <si>
    <t>Blake-Alexander</t>
  </si>
  <si>
    <t>Blake-Lee</t>
  </si>
  <si>
    <t>Blane</t>
  </si>
  <si>
    <t>Blayne</t>
  </si>
  <si>
    <t>Blayre</t>
  </si>
  <si>
    <t>Blazej</t>
  </si>
  <si>
    <t>Bleu</t>
  </si>
  <si>
    <t>Bodha</t>
  </si>
  <si>
    <t>Bodhin</t>
  </si>
  <si>
    <t>Bodi</t>
  </si>
  <si>
    <t>Bodie</t>
  </si>
  <si>
    <t>Bogdan</t>
  </si>
  <si>
    <t>Bok-Yin</t>
  </si>
  <si>
    <t>Bonar</t>
  </si>
  <si>
    <t>Boris</t>
  </si>
  <si>
    <t>Boston-Blu</t>
  </si>
  <si>
    <t>Botond</t>
  </si>
  <si>
    <t>Boubacar</t>
  </si>
  <si>
    <t>Brad</t>
  </si>
  <si>
    <t>Bradan</t>
  </si>
  <si>
    <t>Bradlay</t>
  </si>
  <si>
    <t>Brady</t>
  </si>
  <si>
    <t>Braeden</t>
  </si>
  <si>
    <t>Brahim</t>
  </si>
  <si>
    <t>Braidyn</t>
  </si>
  <si>
    <t>Braiens</t>
  </si>
  <si>
    <t>Braison</t>
  </si>
  <si>
    <t>Bran</t>
  </si>
  <si>
    <t>Brandon-James</t>
  </si>
  <si>
    <t>Brandyn</t>
  </si>
  <si>
    <t>Brax</t>
  </si>
  <si>
    <t>Braxson</t>
  </si>
  <si>
    <t>Braxx</t>
  </si>
  <si>
    <t>Bray</t>
  </si>
  <si>
    <t>Brenden</t>
  </si>
  <si>
    <t>Brendon</t>
  </si>
  <si>
    <t>Brendyn</t>
  </si>
  <si>
    <t>Brennan</t>
  </si>
  <si>
    <t>Broaden</t>
  </si>
  <si>
    <t>Broc</t>
  </si>
  <si>
    <t>Broch</t>
  </si>
  <si>
    <t>Brochan</t>
  </si>
  <si>
    <t>Brodey</t>
  </si>
  <si>
    <t>Brook</t>
  </si>
  <si>
    <t>Brume</t>
  </si>
  <si>
    <t>Bryn</t>
  </si>
  <si>
    <t>Buck</t>
  </si>
  <si>
    <t>Budley</t>
  </si>
  <si>
    <t>Buzby</t>
  </si>
  <si>
    <t>Bzhyar</t>
  </si>
  <si>
    <t>Caben</t>
  </si>
  <si>
    <t>Cadain</t>
  </si>
  <si>
    <t>Cadyn</t>
  </si>
  <si>
    <t>Caeden</t>
  </si>
  <si>
    <t>Caelan-Liam</t>
  </si>
  <si>
    <t>Caeleb</t>
  </si>
  <si>
    <t>Caelin</t>
  </si>
  <si>
    <t>Cahlan</t>
  </si>
  <si>
    <t>Caiden-James</t>
  </si>
  <si>
    <t>Caiden-Jay</t>
  </si>
  <si>
    <t>Cailin</t>
  </si>
  <si>
    <t>Caillan</t>
  </si>
  <si>
    <t>Cairan</t>
  </si>
  <si>
    <t>Cakrawala</t>
  </si>
  <si>
    <t>Calab</t>
  </si>
  <si>
    <t>Calaeb</t>
  </si>
  <si>
    <t>Cale</t>
  </si>
  <si>
    <t>Calen</t>
  </si>
  <si>
    <t>Calian</t>
  </si>
  <si>
    <t>Callin</t>
  </si>
  <si>
    <t>Callum-James</t>
  </si>
  <si>
    <t>Callum-Scott</t>
  </si>
  <si>
    <t>Calven</t>
  </si>
  <si>
    <t>Calvin-James</t>
  </si>
  <si>
    <t>Calyn</t>
  </si>
  <si>
    <t>Camaro-Riley</t>
  </si>
  <si>
    <t>Cammy</t>
  </si>
  <si>
    <t>Caoimhin-John</t>
  </si>
  <si>
    <t>Carrig</t>
  </si>
  <si>
    <t>Carrson</t>
  </si>
  <si>
    <t>Carson-Copland</t>
  </si>
  <si>
    <t>Carson-Gray</t>
  </si>
  <si>
    <t>Carson-Jack</t>
  </si>
  <si>
    <t>Carter-John</t>
  </si>
  <si>
    <t>Cary</t>
  </si>
  <si>
    <t>Casen</t>
  </si>
  <si>
    <t>Casey-Jacob</t>
  </si>
  <si>
    <t>Casey-Jay</t>
  </si>
  <si>
    <t>Casino</t>
  </si>
  <si>
    <t>Caspar</t>
  </si>
  <si>
    <t>Caspian</t>
  </si>
  <si>
    <t>Casyn</t>
  </si>
  <si>
    <t>Catalin</t>
  </si>
  <si>
    <t>Cathal</t>
  </si>
  <si>
    <t>Cato</t>
  </si>
  <si>
    <t>Cavan</t>
  </si>
  <si>
    <t>Caydin</t>
  </si>
  <si>
    <t>Cayne</t>
  </si>
  <si>
    <t>Celyn</t>
  </si>
  <si>
    <t>Cem</t>
  </si>
  <si>
    <t>Cenzi</t>
  </si>
  <si>
    <t>Cezary</t>
  </si>
  <si>
    <t>Chanikya</t>
  </si>
  <si>
    <t>Charles-James</t>
  </si>
  <si>
    <t>Charli</t>
  </si>
  <si>
    <t>Chay</t>
  </si>
  <si>
    <t>Chayton</t>
  </si>
  <si>
    <t>Chen</t>
  </si>
  <si>
    <t>Chenyi</t>
  </si>
  <si>
    <t>Chiadi</t>
  </si>
  <si>
    <t>Chibueze</t>
  </si>
  <si>
    <t>Chiburuikem</t>
  </si>
  <si>
    <t>Chileh</t>
  </si>
  <si>
    <t>Chimeremeze</t>
  </si>
  <si>
    <t>Chimnaezimuzo</t>
  </si>
  <si>
    <t>Chineme</t>
  </si>
  <si>
    <t>Chinemerem</t>
  </si>
  <si>
    <t>Chirag</t>
  </si>
  <si>
    <t>Christiaan</t>
  </si>
  <si>
    <t>Christopher-Jay</t>
  </si>
  <si>
    <t>Christopher-Joseph</t>
  </si>
  <si>
    <t>Christopher-Junior</t>
  </si>
  <si>
    <t>Christos</t>
  </si>
  <si>
    <t>Christos-Johannes</t>
  </si>
  <si>
    <t>Christus</t>
  </si>
  <si>
    <t>Chukwudorom</t>
  </si>
  <si>
    <t>Chukwuemeka</t>
  </si>
  <si>
    <t>Cialan</t>
  </si>
  <si>
    <t>Ciaran-Joseph</t>
  </si>
  <si>
    <t>Ciaron</t>
  </si>
  <si>
    <t>Cillin</t>
  </si>
  <si>
    <t>Clarke</t>
  </si>
  <si>
    <t>Cleland</t>
  </si>
  <si>
    <t>Coan</t>
  </si>
  <si>
    <t>Cobahn</t>
  </si>
  <si>
    <t>Codey</t>
  </si>
  <si>
    <t>Cohen-Mckenzie</t>
  </si>
  <si>
    <t>Cohn</t>
  </si>
  <si>
    <t>Coinneach</t>
  </si>
  <si>
    <t>Colbie</t>
  </si>
  <si>
    <t>Cole-James</t>
  </si>
  <si>
    <t>Coleton</t>
  </si>
  <si>
    <t>Coletyn</t>
  </si>
  <si>
    <t>Colin-Junior</t>
  </si>
  <si>
    <t>Colson</t>
  </si>
  <si>
    <t>Colt</t>
  </si>
  <si>
    <t>Colton-James</t>
  </si>
  <si>
    <t>Coltyn</t>
  </si>
  <si>
    <t>Conal</t>
  </si>
  <si>
    <t>Conell</t>
  </si>
  <si>
    <t>Conley</t>
  </si>
  <si>
    <t>Connlyn</t>
  </si>
  <si>
    <t>Connolly</t>
  </si>
  <si>
    <t>Connor-Jay</t>
  </si>
  <si>
    <t>Conor-James</t>
  </si>
  <si>
    <t>Conor-John</t>
  </si>
  <si>
    <t>Conrad-Thomas</t>
  </si>
  <si>
    <t>Constantin</t>
  </si>
  <si>
    <t>Cooper-James</t>
  </si>
  <si>
    <t>Copelan</t>
  </si>
  <si>
    <t>Corban</t>
  </si>
  <si>
    <t>Corentin</t>
  </si>
  <si>
    <t>Cori</t>
  </si>
  <si>
    <t>Cormak</t>
  </si>
  <si>
    <t>Cornellious</t>
  </si>
  <si>
    <t>Corradino</t>
  </si>
  <si>
    <t>Corrin</t>
  </si>
  <si>
    <t>Cosmo</t>
  </si>
  <si>
    <t>Costin</t>
  </si>
  <si>
    <t>Coupar</t>
  </si>
  <si>
    <t>Cove</t>
  </si>
  <si>
    <t>Cowan</t>
  </si>
  <si>
    <t>Crae</t>
  </si>
  <si>
    <t>Craig-Junior</t>
  </si>
  <si>
    <t>Craighan</t>
  </si>
  <si>
    <t>Craigjames</t>
  </si>
  <si>
    <t>Cree</t>
  </si>
  <si>
    <t>Creed</t>
  </si>
  <si>
    <t>Crilly</t>
  </si>
  <si>
    <t>Cristian</t>
  </si>
  <si>
    <t>Crosby</t>
  </si>
  <si>
    <t>Crown</t>
  </si>
  <si>
    <t>Crue</t>
  </si>
  <si>
    <t>Cruiz</t>
  </si>
  <si>
    <t>Culain</t>
  </si>
  <si>
    <t>Cyprian</t>
  </si>
  <si>
    <t>Daan</t>
  </si>
  <si>
    <t>Daberechi</t>
  </si>
  <si>
    <t>Dadwar</t>
  </si>
  <si>
    <t>Daegan</t>
  </si>
  <si>
    <t>Daemon</t>
  </si>
  <si>
    <t>Daendy</t>
  </si>
  <si>
    <t>Dafinel</t>
  </si>
  <si>
    <t>Daha</t>
  </si>
  <si>
    <t>Dahat</t>
  </si>
  <si>
    <t>Daibhidh</t>
  </si>
  <si>
    <t>Dain</t>
  </si>
  <si>
    <t>Daisy</t>
  </si>
  <si>
    <t>Daiton</t>
  </si>
  <si>
    <t>Dalton</t>
  </si>
  <si>
    <t>Daly</t>
  </si>
  <si>
    <t>Damians</t>
  </si>
  <si>
    <t>Damien-James</t>
  </si>
  <si>
    <t>Damir</t>
  </si>
  <si>
    <t>Damon-Lee</t>
  </si>
  <si>
    <t>Daniel-Jay</t>
  </si>
  <si>
    <t>Danielius</t>
  </si>
  <si>
    <t>Danilo</t>
  </si>
  <si>
    <t>Dannie</t>
  </si>
  <si>
    <t>Danyl</t>
  </si>
  <si>
    <t>Daoud</t>
  </si>
  <si>
    <t>Daragh</t>
  </si>
  <si>
    <t>Darby</t>
  </si>
  <si>
    <t>Darcy</t>
  </si>
  <si>
    <t>Darel</t>
  </si>
  <si>
    <t>Darien</t>
  </si>
  <si>
    <t>Darius-Andrei</t>
  </si>
  <si>
    <t>Darius-Efrem</t>
  </si>
  <si>
    <t>Darley</t>
  </si>
  <si>
    <t>Daro</t>
  </si>
  <si>
    <t>Darpan</t>
  </si>
  <si>
    <t>Darra</t>
  </si>
  <si>
    <t>Darrach</t>
  </si>
  <si>
    <t>Darroch</t>
  </si>
  <si>
    <t>Darryl</t>
  </si>
  <si>
    <t>Darson</t>
  </si>
  <si>
    <t>Darval</t>
  </si>
  <si>
    <t>Daryan</t>
  </si>
  <si>
    <t>Daryll</t>
  </si>
  <si>
    <t>Daryn</t>
  </si>
  <si>
    <t>Dash</t>
  </si>
  <si>
    <t>Dastgeer</t>
  </si>
  <si>
    <t>Daud</t>
  </si>
  <si>
    <t>Dave</t>
  </si>
  <si>
    <t>David-Andrew</t>
  </si>
  <si>
    <t>David-Nelson</t>
  </si>
  <si>
    <t>Dawood</t>
  </si>
  <si>
    <t>Dawson-Jack</t>
  </si>
  <si>
    <t>Dawud</t>
  </si>
  <si>
    <t>Daxton</t>
  </si>
  <si>
    <t>Daya</t>
  </si>
  <si>
    <t>Dayton</t>
  </si>
  <si>
    <t>Deaghan</t>
  </si>
  <si>
    <t>Deaglan</t>
  </si>
  <si>
    <t>Decki</t>
  </si>
  <si>
    <t>Declan-John</t>
  </si>
  <si>
    <t>Declan-Junior</t>
  </si>
  <si>
    <t>Declyn</t>
  </si>
  <si>
    <t>Demar</t>
  </si>
  <si>
    <t>Demari</t>
  </si>
  <si>
    <t>Demians</t>
  </si>
  <si>
    <t>Demis</t>
  </si>
  <si>
    <t>Dempsey</t>
  </si>
  <si>
    <t>Denver</t>
  </si>
  <si>
    <t>Denzil</t>
  </si>
  <si>
    <t>Deon</t>
  </si>
  <si>
    <t>Derek-Cooper</t>
  </si>
  <si>
    <t>Deron</t>
  </si>
  <si>
    <t>Derren</t>
  </si>
  <si>
    <t>Derrin</t>
  </si>
  <si>
    <t>Destiny</t>
  </si>
  <si>
    <t>Dev</t>
  </si>
  <si>
    <t>Deyan</t>
  </si>
  <si>
    <t>Dharach</t>
  </si>
  <si>
    <t>Dharun</t>
  </si>
  <si>
    <t>Dhilan</t>
  </si>
  <si>
    <t>Dhiya</t>
  </si>
  <si>
    <t>Dhruva</t>
  </si>
  <si>
    <t>Dian</t>
  </si>
  <si>
    <t>Didar</t>
  </si>
  <si>
    <t>Diekolola</t>
  </si>
  <si>
    <t>Digby</t>
  </si>
  <si>
    <t>Diljaan</t>
  </si>
  <si>
    <t>Diljeet</t>
  </si>
  <si>
    <t>Diljit</t>
  </si>
  <si>
    <t>Dillinger</t>
  </si>
  <si>
    <t>Dilraj</t>
  </si>
  <si>
    <t>Dimitar</t>
  </si>
  <si>
    <t>Dimitrios</t>
  </si>
  <si>
    <t>Dimitris</t>
  </si>
  <si>
    <t>Diniz</t>
  </si>
  <si>
    <t>Dionysios</t>
  </si>
  <si>
    <t>Dochaidh</t>
  </si>
  <si>
    <t>Dodou</t>
  </si>
  <si>
    <t>Domenico</t>
  </si>
  <si>
    <t>Dominic-James</t>
  </si>
  <si>
    <t>Dominic-John</t>
  </si>
  <si>
    <t>Dominic-Petru</t>
  </si>
  <si>
    <t>Dominick</t>
  </si>
  <si>
    <t>Donal</t>
  </si>
  <si>
    <t>Doruk</t>
  </si>
  <si>
    <t>Dougray</t>
  </si>
  <si>
    <t>Dragomir</t>
  </si>
  <si>
    <t>Dragos-Eric</t>
  </si>
  <si>
    <t>Draygon</t>
  </si>
  <si>
    <t>Drayton</t>
  </si>
  <si>
    <t>Drey</t>
  </si>
  <si>
    <t>Dubhlainn</t>
  </si>
  <si>
    <t>Dughall</t>
  </si>
  <si>
    <t>Duke</t>
  </si>
  <si>
    <t>Duncan-James</t>
  </si>
  <si>
    <t>Duncan-John</t>
  </si>
  <si>
    <t>Dundas</t>
  </si>
  <si>
    <t>Dwarozh</t>
  </si>
  <si>
    <t>Dwayne</t>
  </si>
  <si>
    <t>Dyal</t>
  </si>
  <si>
    <t>Dylin</t>
  </si>
  <si>
    <t>Dylynn</t>
  </si>
  <si>
    <t>Eamonn</t>
  </si>
  <si>
    <t>Easton</t>
  </si>
  <si>
    <t>Ebba</t>
  </si>
  <si>
    <t>Ebenezer</t>
  </si>
  <si>
    <t>Ed</t>
  </si>
  <si>
    <t>Eddy</t>
  </si>
  <si>
    <t>Edem</t>
  </si>
  <si>
    <t>Edin</t>
  </si>
  <si>
    <t>Edouard</t>
  </si>
  <si>
    <t>Edrikas</t>
  </si>
  <si>
    <t>Eduardo</t>
  </si>
  <si>
    <t>Edward-Ryan</t>
  </si>
  <si>
    <t>Eeshan</t>
  </si>
  <si>
    <t>Efe</t>
  </si>
  <si>
    <t>Efrim</t>
  </si>
  <si>
    <t>Egon</t>
  </si>
  <si>
    <t>Ehan</t>
  </si>
  <si>
    <t>Ehsan</t>
  </si>
  <si>
    <t>Eibhinn</t>
  </si>
  <si>
    <t>Eidan</t>
  </si>
  <si>
    <t>Einstein</t>
  </si>
  <si>
    <t>Eirik</t>
  </si>
  <si>
    <t>Ekko</t>
  </si>
  <si>
    <t>Ektor</t>
  </si>
  <si>
    <t>Elai</t>
  </si>
  <si>
    <t>Eldwyn</t>
  </si>
  <si>
    <t>Elhibr</t>
  </si>
  <si>
    <t>Eli-Joseph</t>
  </si>
  <si>
    <t>Eli-Ray</t>
  </si>
  <si>
    <t>Eliah</t>
  </si>
  <si>
    <t>Eligh</t>
  </si>
  <si>
    <t>Elih</t>
  </si>
  <si>
    <t>Elijah-Leo</t>
  </si>
  <si>
    <t>Elikem</t>
  </si>
  <si>
    <t>Elim</t>
  </si>
  <si>
    <t>Elio</t>
  </si>
  <si>
    <t>Elios</t>
  </si>
  <si>
    <t>Eliot</t>
  </si>
  <si>
    <t>Eliott</t>
  </si>
  <si>
    <t>Elisei</t>
  </si>
  <si>
    <t>Eloi</t>
  </si>
  <si>
    <t>Elon</t>
  </si>
  <si>
    <t>Elroi</t>
  </si>
  <si>
    <t>Elvis</t>
  </si>
  <si>
    <t>Elyon</t>
  </si>
  <si>
    <t>Emaad</t>
  </si>
  <si>
    <t>Emarrick</t>
  </si>
  <si>
    <t>Emedo</t>
  </si>
  <si>
    <t>Emirhan</t>
  </si>
  <si>
    <t>Emosi</t>
  </si>
  <si>
    <t>Emrys</t>
  </si>
  <si>
    <t>Eneko</t>
  </si>
  <si>
    <t>Enitolorunfe</t>
  </si>
  <si>
    <t>Enri</t>
  </si>
  <si>
    <t>Enrique</t>
  </si>
  <si>
    <t>Enso</t>
  </si>
  <si>
    <t>Enzun</t>
  </si>
  <si>
    <t>Eoghan-Rua</t>
  </si>
  <si>
    <t>Eoghann</t>
  </si>
  <si>
    <t>Ernie</t>
  </si>
  <si>
    <t>Ernst</t>
  </si>
  <si>
    <t>Erol</t>
  </si>
  <si>
    <t>Esa</t>
  </si>
  <si>
    <t>Esben</t>
  </si>
  <si>
    <t>Eshmeet</t>
  </si>
  <si>
    <t>Esli</t>
  </si>
  <si>
    <t>Espen</t>
  </si>
  <si>
    <t>Estee</t>
  </si>
  <si>
    <t>Ethan-Ewan</t>
  </si>
  <si>
    <t>Ethan-Leo</t>
  </si>
  <si>
    <t>Ethane</t>
  </si>
  <si>
    <t>Eugen</t>
  </si>
  <si>
    <t>Eugenio</t>
  </si>
  <si>
    <t>Eunson</t>
  </si>
  <si>
    <t>Evaan</t>
  </si>
  <si>
    <t>Evander</t>
  </si>
  <si>
    <t>Evandro</t>
  </si>
  <si>
    <t>Evin</t>
  </si>
  <si>
    <t>Evra</t>
  </si>
  <si>
    <t>Ewan-James</t>
  </si>
  <si>
    <t>Eyad</t>
  </si>
  <si>
    <t>Eymen</t>
  </si>
  <si>
    <t>Ezana</t>
  </si>
  <si>
    <t>Ezra-Scott</t>
  </si>
  <si>
    <t>Fahim</t>
  </si>
  <si>
    <t>Faiz</t>
  </si>
  <si>
    <t>Faizaan</t>
  </si>
  <si>
    <t>Faizan</t>
  </si>
  <si>
    <t>Fakhr</t>
  </si>
  <si>
    <t>Fallon</t>
  </si>
  <si>
    <t>Fardows</t>
  </si>
  <si>
    <t>Farid</t>
  </si>
  <si>
    <t>Faris-Deen</t>
  </si>
  <si>
    <t>Farrell</t>
  </si>
  <si>
    <t>Farren</t>
  </si>
  <si>
    <t>Farron</t>
  </si>
  <si>
    <t>Fateh</t>
  </si>
  <si>
    <t>Fatih</t>
  </si>
  <si>
    <t>Fazil</t>
  </si>
  <si>
    <t>Fearghus</t>
  </si>
  <si>
    <t>Fedor</t>
  </si>
  <si>
    <t>Fenrir</t>
  </si>
  <si>
    <t>Fergus-Donald</t>
  </si>
  <si>
    <t>Fernando</t>
  </si>
  <si>
    <t>Feroz</t>
  </si>
  <si>
    <t>Feti</t>
  </si>
  <si>
    <t>Fhyn</t>
  </si>
  <si>
    <t>Fiachra</t>
  </si>
  <si>
    <t>Fikayomi</t>
  </si>
  <si>
    <t>Filippos</t>
  </si>
  <si>
    <t>Finbar</t>
  </si>
  <si>
    <t>Findhorn</t>
  </si>
  <si>
    <t>Fineas</t>
  </si>
  <si>
    <t>Fingal</t>
  </si>
  <si>
    <t>Finnan</t>
  </si>
  <si>
    <t>Finnbar</t>
  </si>
  <si>
    <t>Finnin</t>
  </si>
  <si>
    <t>Finnlaidh</t>
  </si>
  <si>
    <t>Finnlie</t>
  </si>
  <si>
    <t>Fionan</t>
  </si>
  <si>
    <t>Fionnan</t>
  </si>
  <si>
    <t>Firas</t>
  </si>
  <si>
    <t>Florian</t>
  </si>
  <si>
    <t>Florin</t>
  </si>
  <si>
    <t>Forest</t>
  </si>
  <si>
    <t>Forrest</t>
  </si>
  <si>
    <t>Fox</t>
  </si>
  <si>
    <t>Franco-Vaughn</t>
  </si>
  <si>
    <t>Franek</t>
  </si>
  <si>
    <t>Franklyn</t>
  </si>
  <si>
    <t>Franky</t>
  </si>
  <si>
    <t>Franky-Blu</t>
  </si>
  <si>
    <t>Fraser-Jerrett</t>
  </si>
  <si>
    <t>Fred</t>
  </si>
  <si>
    <t>Fredderick</t>
  </si>
  <si>
    <t>Frederico</t>
  </si>
  <si>
    <t>Fredreich</t>
  </si>
  <si>
    <t>Frew</t>
  </si>
  <si>
    <t>Gage</t>
  </si>
  <si>
    <t>Gareth</t>
  </si>
  <si>
    <t>Garrett</t>
  </si>
  <si>
    <t>Gavriel</t>
  </si>
  <si>
    <t>Gayan</t>
  </si>
  <si>
    <t>Geetikveera</t>
  </si>
  <si>
    <t>Gennaro</t>
  </si>
  <si>
    <t>Geo</t>
  </si>
  <si>
    <t>Geoff</t>
  </si>
  <si>
    <t>Geoffrey</t>
  </si>
  <si>
    <t>George-Thomas</t>
  </si>
  <si>
    <t>George-William</t>
  </si>
  <si>
    <t>Georgie</t>
  </si>
  <si>
    <t>Georgios</t>
  </si>
  <si>
    <t>Gethin</t>
  </si>
  <si>
    <t>Ghillie</t>
  </si>
  <si>
    <t>Giacomo</t>
  </si>
  <si>
    <t>Gibran</t>
  </si>
  <si>
    <t>Giles</t>
  </si>
  <si>
    <t>Gillen</t>
  </si>
  <si>
    <t>Gillies</t>
  </si>
  <si>
    <t>Giorgo</t>
  </si>
  <si>
    <t>Giovanni</t>
  </si>
  <si>
    <t>Govind</t>
  </si>
  <si>
    <t>Graesen</t>
  </si>
  <si>
    <t>Grahame</t>
  </si>
  <si>
    <t>Grahamnandan</t>
  </si>
  <si>
    <t>Grayden</t>
  </si>
  <si>
    <t>Graysen</t>
  </si>
  <si>
    <t>Grayson-Greig</t>
  </si>
  <si>
    <t>Grayson-James</t>
  </si>
  <si>
    <t>Gregory</t>
  </si>
  <si>
    <t>Greig</t>
  </si>
  <si>
    <t>Greysen</t>
  </si>
  <si>
    <t>Grier</t>
  </si>
  <si>
    <t>Grierson</t>
  </si>
  <si>
    <t>Griffin</t>
  </si>
  <si>
    <t>Griffith</t>
  </si>
  <si>
    <t>Guillermo</t>
  </si>
  <si>
    <t>Gunner</t>
  </si>
  <si>
    <t>Gurbir</t>
  </si>
  <si>
    <t>Gurfateh</t>
  </si>
  <si>
    <t>Gurkeerat</t>
  </si>
  <si>
    <t>Gurseese</t>
  </si>
  <si>
    <t>Gurshan</t>
  </si>
  <si>
    <t>Gustave</t>
  </si>
  <si>
    <t>Gustavo</t>
  </si>
  <si>
    <t>Gustaw</t>
  </si>
  <si>
    <t>Guthrie</t>
  </si>
  <si>
    <t>Haari</t>
  </si>
  <si>
    <t>Haarun</t>
  </si>
  <si>
    <t>Haashir</t>
  </si>
  <si>
    <t>Habibrahman</t>
  </si>
  <si>
    <t>Hachaliah</t>
  </si>
  <si>
    <t>Hadden</t>
  </si>
  <si>
    <t>Haddie</t>
  </si>
  <si>
    <t>Hadi</t>
  </si>
  <si>
    <t>Hadley</t>
  </si>
  <si>
    <t>Hadrian</t>
  </si>
  <si>
    <t>Haiden</t>
  </si>
  <si>
    <t>Haider</t>
  </si>
  <si>
    <t>Hajoon</t>
  </si>
  <si>
    <t>Haleem</t>
  </si>
  <si>
    <t>Hamaad</t>
  </si>
  <si>
    <t>Hamdan</t>
  </si>
  <si>
    <t>Hamid</t>
  </si>
  <si>
    <t>Hamish-Floyd-Tierni</t>
  </si>
  <si>
    <t>Hammad</t>
  </si>
  <si>
    <t>Hamno</t>
  </si>
  <si>
    <t>Hamzah</t>
  </si>
  <si>
    <t>Hanna</t>
  </si>
  <si>
    <t>Hannan</t>
  </si>
  <si>
    <t>Hanshu</t>
  </si>
  <si>
    <t>Hao</t>
  </si>
  <si>
    <t>Haoming</t>
  </si>
  <si>
    <t>Harab</t>
  </si>
  <si>
    <t>Hardit</t>
  </si>
  <si>
    <t>Hareesh</t>
  </si>
  <si>
    <t>Harison</t>
  </si>
  <si>
    <t>Harith</t>
  </si>
  <si>
    <t>Hariz</t>
  </si>
  <si>
    <t>Harlan</t>
  </si>
  <si>
    <t>Harlee</t>
  </si>
  <si>
    <t>Harley-David</t>
  </si>
  <si>
    <t>Harlo</t>
  </si>
  <si>
    <t>Harlyn</t>
  </si>
  <si>
    <t>Harmann</t>
  </si>
  <si>
    <t>Harsh</t>
  </si>
  <si>
    <t>Harshvardhan</t>
  </si>
  <si>
    <t>Hartaj</t>
  </si>
  <si>
    <t>Hartley</t>
  </si>
  <si>
    <t>Harveer</t>
  </si>
  <si>
    <t>Hasaan</t>
  </si>
  <si>
    <t>Haseeb</t>
  </si>
  <si>
    <t>Hashim</t>
  </si>
  <si>
    <t>Hashir</t>
  </si>
  <si>
    <t>Hasnain</t>
  </si>
  <si>
    <t>Hassaan</t>
  </si>
  <si>
    <t>Hasson</t>
  </si>
  <si>
    <t>Haven</t>
  </si>
  <si>
    <t>Hazib</t>
  </si>
  <si>
    <t>Heathcliff</t>
  </si>
  <si>
    <t>Hedi</t>
  </si>
  <si>
    <t>Helius</t>
  </si>
  <si>
    <t>Hemen</t>
  </si>
  <si>
    <t>Hendry</t>
  </si>
  <si>
    <t>Heng</t>
  </si>
  <si>
    <t>Henley</t>
  </si>
  <si>
    <t>Henri</t>
  </si>
  <si>
    <t>Henryk</t>
  </si>
  <si>
    <t>Hero</t>
  </si>
  <si>
    <t>Hiroshi</t>
  </si>
  <si>
    <t>Hisaan</t>
  </si>
  <si>
    <t>Hiten</t>
  </si>
  <si>
    <t>Horace</t>
  </si>
  <si>
    <t>Horatio</t>
  </si>
  <si>
    <t>Hosea</t>
  </si>
  <si>
    <t>Howard</t>
  </si>
  <si>
    <t>Hrihaan</t>
  </si>
  <si>
    <t>Hrithvik</t>
  </si>
  <si>
    <t>Hue</t>
  </si>
  <si>
    <t>Humphrey</t>
  </si>
  <si>
    <t>Hunter-James</t>
  </si>
  <si>
    <t>Hurayth</t>
  </si>
  <si>
    <t>Huseyin</t>
  </si>
  <si>
    <t>Hussam</t>
  </si>
  <si>
    <t>Huw</t>
  </si>
  <si>
    <t>Huxley</t>
  </si>
  <si>
    <t>Huy</t>
  </si>
  <si>
    <t>Huzaifa</t>
  </si>
  <si>
    <t>Ianis</t>
  </si>
  <si>
    <t>Iarlaith</t>
  </si>
  <si>
    <t>Iason</t>
  </si>
  <si>
    <t>Ike</t>
  </si>
  <si>
    <t>Ikponmwosa</t>
  </si>
  <si>
    <t>Ikram</t>
  </si>
  <si>
    <t>Ilya</t>
  </si>
  <si>
    <t>Immanuel</t>
  </si>
  <si>
    <t>Imran</t>
  </si>
  <si>
    <t>Imre</t>
  </si>
  <si>
    <t>Indy</t>
  </si>
  <si>
    <t>Inigo</t>
  </si>
  <si>
    <t>Ino</t>
  </si>
  <si>
    <t>Ioannis</t>
  </si>
  <si>
    <t>Iolaus</t>
  </si>
  <si>
    <t>Ionel</t>
  </si>
  <si>
    <t>Ionut</t>
  </si>
  <si>
    <t>Irfan</t>
  </si>
  <si>
    <t>Irving</t>
  </si>
  <si>
    <t>Isaiah</t>
  </si>
  <si>
    <t>Ishaaq</t>
  </si>
  <si>
    <t>Ishawn</t>
  </si>
  <si>
    <t>Ismael</t>
  </si>
  <si>
    <t>Ismaiel</t>
  </si>
  <si>
    <t>Isoa</t>
  </si>
  <si>
    <t>Iss'hak</t>
  </si>
  <si>
    <t>Issac</t>
  </si>
  <si>
    <t>Istvan</t>
  </si>
  <si>
    <t>Iva</t>
  </si>
  <si>
    <t>Ivailo</t>
  </si>
  <si>
    <t>Iyaan</t>
  </si>
  <si>
    <t>Iyden</t>
  </si>
  <si>
    <t>Izack</t>
  </si>
  <si>
    <t>Izeke</t>
  </si>
  <si>
    <t>Izrael</t>
  </si>
  <si>
    <t>Jaad</t>
  </si>
  <si>
    <t>Jabir</t>
  </si>
  <si>
    <t>Jacc</t>
  </si>
  <si>
    <t>Jack-James</t>
  </si>
  <si>
    <t>Jacky</t>
  </si>
  <si>
    <t>Jadin</t>
  </si>
  <si>
    <t>Jadyn</t>
  </si>
  <si>
    <t>Jaecob</t>
  </si>
  <si>
    <t>Jago</t>
  </si>
  <si>
    <t>Jagoba</t>
  </si>
  <si>
    <t>Jahan</t>
  </si>
  <si>
    <t>Jahvie</t>
  </si>
  <si>
    <t>Jaice-Lea</t>
  </si>
  <si>
    <t>Jaike</t>
  </si>
  <si>
    <t>Jaikub</t>
  </si>
  <si>
    <t>Jaime</t>
  </si>
  <si>
    <t>Jairo</t>
  </si>
  <si>
    <t>Jaison</t>
  </si>
  <si>
    <t>Jakk</t>
  </si>
  <si>
    <t>Jakson</t>
  </si>
  <si>
    <t>Jamal</t>
  </si>
  <si>
    <t>James-Alexander</t>
  </si>
  <si>
    <t>James-Dean</t>
  </si>
  <si>
    <t>James-John</t>
  </si>
  <si>
    <t>James-Junior</t>
  </si>
  <si>
    <t>James-William</t>
  </si>
  <si>
    <t>Jameslee</t>
  </si>
  <si>
    <t>Jamie-Taylor</t>
  </si>
  <si>
    <t>Jamieson</t>
  </si>
  <si>
    <t>Jaq</t>
  </si>
  <si>
    <t>Jareth</t>
  </si>
  <si>
    <t>Jaro</t>
  </si>
  <si>
    <t>Jarrod</t>
  </si>
  <si>
    <t>Jason-Junior</t>
  </si>
  <si>
    <t>Jasraj</t>
  </si>
  <si>
    <t>Javier</t>
  </si>
  <si>
    <t>Jawad</t>
  </si>
  <si>
    <t>Jaxan</t>
  </si>
  <si>
    <t>Jaxin</t>
  </si>
  <si>
    <t>Jaxn</t>
  </si>
  <si>
    <t>Jaxon-James</t>
  </si>
  <si>
    <t>Jaxon-Jay</t>
  </si>
  <si>
    <t>Jaxon-Lawson</t>
  </si>
  <si>
    <t>Jaxon-Nole</t>
  </si>
  <si>
    <t>Jaxxon</t>
  </si>
  <si>
    <t>Jay-Jay</t>
  </si>
  <si>
    <t>Jaybin</t>
  </si>
  <si>
    <t>Jayden'lucas</t>
  </si>
  <si>
    <t>Jayden-John</t>
  </si>
  <si>
    <t>Jayden-Myles</t>
  </si>
  <si>
    <t>Jayden-Scott</t>
  </si>
  <si>
    <t>Jayjay</t>
  </si>
  <si>
    <t>Jayke</t>
  </si>
  <si>
    <t>Jaylan</t>
  </si>
  <si>
    <t>Jaylen</t>
  </si>
  <si>
    <t>Jaylin</t>
  </si>
  <si>
    <t>Jaymie</t>
  </si>
  <si>
    <t>Jaymy</t>
  </si>
  <si>
    <t>Jaymz</t>
  </si>
  <si>
    <t>Jazib</t>
  </si>
  <si>
    <t>Jazz</t>
  </si>
  <si>
    <t>Jeeo</t>
  </si>
  <si>
    <t>Jeff</t>
  </si>
  <si>
    <t>Jefferson</t>
  </si>
  <si>
    <t>Jenson-James</t>
  </si>
  <si>
    <t>Jeremiah</t>
  </si>
  <si>
    <t>Jeremy-Jamal</t>
  </si>
  <si>
    <t>Jermain</t>
  </si>
  <si>
    <t>Jerrell</t>
  </si>
  <si>
    <t>Jerry</t>
  </si>
  <si>
    <t>Jezreel</t>
  </si>
  <si>
    <t>Jhy</t>
  </si>
  <si>
    <t>Jiaqi</t>
  </si>
  <si>
    <t>Jiashu</t>
  </si>
  <si>
    <t>Jim</t>
  </si>
  <si>
    <t>Jimeto</t>
  </si>
  <si>
    <t>Jimi</t>
  </si>
  <si>
    <t>Jo-El</t>
  </si>
  <si>
    <t>Joao</t>
  </si>
  <si>
    <t>Joban</t>
  </si>
  <si>
    <t>Jodhveer</t>
  </si>
  <si>
    <t>Jody</t>
  </si>
  <si>
    <t>Johannes</t>
  </si>
  <si>
    <t>John-Asa</t>
  </si>
  <si>
    <t>John-Michael</t>
  </si>
  <si>
    <t>John-Robert</t>
  </si>
  <si>
    <t>John-Wallace</t>
  </si>
  <si>
    <t>Johnaithan</t>
  </si>
  <si>
    <t>Johnathan</t>
  </si>
  <si>
    <t>Johnpaul</t>
  </si>
  <si>
    <t>Johny</t>
  </si>
  <si>
    <t>Jonadab</t>
  </si>
  <si>
    <t>Jonah-Dillon</t>
  </si>
  <si>
    <t>Jonasz</t>
  </si>
  <si>
    <t>Jonatan</t>
  </si>
  <si>
    <t>Jones</t>
  </si>
  <si>
    <t>Jordahn</t>
  </si>
  <si>
    <t>Jordan-Dale</t>
  </si>
  <si>
    <t>Jordan-James</t>
  </si>
  <si>
    <t>Jordan-Paul</t>
  </si>
  <si>
    <t>Jordon</t>
  </si>
  <si>
    <t>Jordy</t>
  </si>
  <si>
    <t>Jos</t>
  </si>
  <si>
    <t>Josep</t>
  </si>
  <si>
    <t>Joseph-Henry</t>
  </si>
  <si>
    <t>Joshua-James</t>
  </si>
  <si>
    <t>Joshveer</t>
  </si>
  <si>
    <t>Josie</t>
  </si>
  <si>
    <t>Josif</t>
  </si>
  <si>
    <t>Joss</t>
  </si>
  <si>
    <t>Josuha</t>
  </si>
  <si>
    <t>Jovan</t>
  </si>
  <si>
    <t>Jowan</t>
  </si>
  <si>
    <t>Juan</t>
  </si>
  <si>
    <t>Jubal</t>
  </si>
  <si>
    <t>Jules</t>
  </si>
  <si>
    <t>Julien</t>
  </si>
  <si>
    <t>Julio</t>
  </si>
  <si>
    <t>Julius</t>
  </si>
  <si>
    <t>Juliusz</t>
  </si>
  <si>
    <t>Junaid</t>
  </si>
  <si>
    <t>Jura</t>
  </si>
  <si>
    <t>Juyoung</t>
  </si>
  <si>
    <t>Ka</t>
  </si>
  <si>
    <t>Kadis</t>
  </si>
  <si>
    <t>Kadyn</t>
  </si>
  <si>
    <t>Kaeb</t>
  </si>
  <si>
    <t>Kaelen</t>
  </si>
  <si>
    <t>Kaelin</t>
  </si>
  <si>
    <t>Kaelum</t>
  </si>
  <si>
    <t>Kaelyn</t>
  </si>
  <si>
    <t>Kagan</t>
  </si>
  <si>
    <t>Kaid</t>
  </si>
  <si>
    <t>Kaide</t>
  </si>
  <si>
    <t>Kaiden-John</t>
  </si>
  <si>
    <t>Kaidyn</t>
  </si>
  <si>
    <t>Kailan</t>
  </si>
  <si>
    <t>Kaileb</t>
  </si>
  <si>
    <t>Kailer</t>
  </si>
  <si>
    <t>Kailin</t>
  </si>
  <si>
    <t>Kaillan</t>
  </si>
  <si>
    <t>Kailub</t>
  </si>
  <si>
    <t>Kailum</t>
  </si>
  <si>
    <t>Kain</t>
  </si>
  <si>
    <t>Kainan</t>
  </si>
  <si>
    <t>Kairn</t>
  </si>
  <si>
    <t>Kairyn</t>
  </si>
  <si>
    <t>Kaisen</t>
  </si>
  <si>
    <t>Kaito</t>
  </si>
  <si>
    <t>Kalaen</t>
  </si>
  <si>
    <t>Kalder</t>
  </si>
  <si>
    <t>Kaleem</t>
  </si>
  <si>
    <t>Kalel</t>
  </si>
  <si>
    <t>Kalin</t>
  </si>
  <si>
    <t>Kalki</t>
  </si>
  <si>
    <t>Kalleb</t>
  </si>
  <si>
    <t>Kalob</t>
  </si>
  <si>
    <t>Kalub</t>
  </si>
  <si>
    <t>Kalum</t>
  </si>
  <si>
    <t>Kamdyn</t>
  </si>
  <si>
    <t>Kamran</t>
  </si>
  <si>
    <t>Kanan</t>
  </si>
  <si>
    <t>Kaobimjachi</t>
  </si>
  <si>
    <t>Karam</t>
  </si>
  <si>
    <t>Karamveer</t>
  </si>
  <si>
    <t>Karan</t>
  </si>
  <si>
    <t>Karanveer</t>
  </si>
  <si>
    <t>Karcen</t>
  </si>
  <si>
    <t>Karem</t>
  </si>
  <si>
    <t>Karim</t>
  </si>
  <si>
    <t>Karlo</t>
  </si>
  <si>
    <t>Karlos</t>
  </si>
  <si>
    <t>Karrson</t>
  </si>
  <si>
    <t>Karsin</t>
  </si>
  <si>
    <t>Karsson</t>
  </si>
  <si>
    <t>Karsyn</t>
  </si>
  <si>
    <t>Kason</t>
  </si>
  <si>
    <t>Kasparas</t>
  </si>
  <si>
    <t>Kastiel</t>
  </si>
  <si>
    <t>Kavin</t>
  </si>
  <si>
    <t>Kaya</t>
  </si>
  <si>
    <t>Kayden-Lee</t>
  </si>
  <si>
    <t>Kaydenlee</t>
  </si>
  <si>
    <t>Kaydenthomas</t>
  </si>
  <si>
    <t>Kaydin</t>
  </si>
  <si>
    <t>Kayilan</t>
  </si>
  <si>
    <t>Kayjay</t>
  </si>
  <si>
    <t>Kayl</t>
  </si>
  <si>
    <t>Kaylan</t>
  </si>
  <si>
    <t>Kaylen</t>
  </si>
  <si>
    <t>Kaylen-Jay</t>
  </si>
  <si>
    <t>Kayler</t>
  </si>
  <si>
    <t>Kaylib</t>
  </si>
  <si>
    <t>Kayllen</t>
  </si>
  <si>
    <t>Kaylub</t>
  </si>
  <si>
    <t>Kaylyn</t>
  </si>
  <si>
    <t>Kaysan</t>
  </si>
  <si>
    <t>Kayson-James</t>
  </si>
  <si>
    <t>Kayson-Jay</t>
  </si>
  <si>
    <t>Kazimierz</t>
  </si>
  <si>
    <t>Kdus</t>
  </si>
  <si>
    <t>Keagan</t>
  </si>
  <si>
    <t>Kealan</t>
  </si>
  <si>
    <t>Keanu</t>
  </si>
  <si>
    <t>Kebba</t>
  </si>
  <si>
    <t>Kehler</t>
  </si>
  <si>
    <t>Keillan</t>
  </si>
  <si>
    <t>Keirson</t>
  </si>
  <si>
    <t>Keldan</t>
  </si>
  <si>
    <t>Keldon</t>
  </si>
  <si>
    <t>Kellan</t>
  </si>
  <si>
    <t>Kellin</t>
  </si>
  <si>
    <t>Kelly</t>
  </si>
  <si>
    <t>Kelso</t>
  </si>
  <si>
    <t>Kemp</t>
  </si>
  <si>
    <t>Kendric</t>
  </si>
  <si>
    <t>Kendrick</t>
  </si>
  <si>
    <t>Kenji</t>
  </si>
  <si>
    <t>Kennan</t>
  </si>
  <si>
    <t>Kenneth-Hugh</t>
  </si>
  <si>
    <t>Kenneth-Junior</t>
  </si>
  <si>
    <t>Kenny</t>
  </si>
  <si>
    <t>Kenzey</t>
  </si>
  <si>
    <t>Kenzie-River</t>
  </si>
  <si>
    <t>Kenzo</t>
  </si>
  <si>
    <t>Keoni</t>
  </si>
  <si>
    <t>Kerem</t>
  </si>
  <si>
    <t>Kestrel</t>
  </si>
  <si>
    <t>Kestutis</t>
  </si>
  <si>
    <t>Kev</t>
  </si>
  <si>
    <t>Kevinas</t>
  </si>
  <si>
    <t>Kewin</t>
  </si>
  <si>
    <t>Keyaan</t>
  </si>
  <si>
    <t>Khaine</t>
  </si>
  <si>
    <t>Khal</t>
  </si>
  <si>
    <t>Khalan</t>
  </si>
  <si>
    <t>Khaled</t>
  </si>
  <si>
    <t>Khalyl</t>
  </si>
  <si>
    <t>Khazir</t>
  </si>
  <si>
    <t>Khian</t>
  </si>
  <si>
    <t>Khizar</t>
  </si>
  <si>
    <t>Khoary</t>
  </si>
  <si>
    <t>Khoben</t>
  </si>
  <si>
    <t>Khoen</t>
  </si>
  <si>
    <t>Khol</t>
  </si>
  <si>
    <t>Khyryn</t>
  </si>
  <si>
    <t>Kiaan</t>
  </si>
  <si>
    <t>Kiain</t>
  </si>
  <si>
    <t>Kiash</t>
  </si>
  <si>
    <t>Kieren</t>
  </si>
  <si>
    <t>Kiernan</t>
  </si>
  <si>
    <t>Killean</t>
  </si>
  <si>
    <t>King</t>
  </si>
  <si>
    <t>Kingly</t>
  </si>
  <si>
    <t>Kion</t>
  </si>
  <si>
    <t>Kito</t>
  </si>
  <si>
    <t>Kitt</t>
  </si>
  <si>
    <t>Klark</t>
  </si>
  <si>
    <t>Klaudiusz</t>
  </si>
  <si>
    <t>Knoxx</t>
  </si>
  <si>
    <t>Koarey</t>
  </si>
  <si>
    <t>Koban</t>
  </si>
  <si>
    <t>Koben</t>
  </si>
  <si>
    <t>Kobhen</t>
  </si>
  <si>
    <t>Kobi-Alan</t>
  </si>
  <si>
    <t>Kobichimdi</t>
  </si>
  <si>
    <t>Kobyn</t>
  </si>
  <si>
    <t>Kobynn</t>
  </si>
  <si>
    <t>Kodey</t>
  </si>
  <si>
    <t>Kodie</t>
  </si>
  <si>
    <t>Kohlton-Bryan</t>
  </si>
  <si>
    <t>Kol</t>
  </si>
  <si>
    <t>Koleson</t>
  </si>
  <si>
    <t>Kolten</t>
  </si>
  <si>
    <t>Konan</t>
  </si>
  <si>
    <t>Konnan</t>
  </si>
  <si>
    <t>Konrad</t>
  </si>
  <si>
    <t>Konstantinos</t>
  </si>
  <si>
    <t>Korben</t>
  </si>
  <si>
    <t>Korbin</t>
  </si>
  <si>
    <t>Kori</t>
  </si>
  <si>
    <t>Koriey</t>
  </si>
  <si>
    <t>Kostadin</t>
  </si>
  <si>
    <t>Kovu</t>
  </si>
  <si>
    <t>Kray</t>
  </si>
  <si>
    <t>Kriansh</t>
  </si>
  <si>
    <t>Kridhay</t>
  </si>
  <si>
    <t>Kris</t>
  </si>
  <si>
    <t>Krishanthan</t>
  </si>
  <si>
    <t>Krishna</t>
  </si>
  <si>
    <t>Kristaps</t>
  </si>
  <si>
    <t>Kristjan</t>
  </si>
  <si>
    <t>Kristofer</t>
  </si>
  <si>
    <t>Kriton</t>
  </si>
  <si>
    <t>Kruize</t>
  </si>
  <si>
    <t>Ksawery</t>
  </si>
  <si>
    <t>Kubrick</t>
  </si>
  <si>
    <t>Kufre</t>
  </si>
  <si>
    <t>Kulyn</t>
  </si>
  <si>
    <t>Kuzey</t>
  </si>
  <si>
    <t>Kyd</t>
  </si>
  <si>
    <t>Kyrin</t>
  </si>
  <si>
    <t>Kyson</t>
  </si>
  <si>
    <t>Lachlann</t>
  </si>
  <si>
    <t>Laine</t>
  </si>
  <si>
    <t>Laith</t>
  </si>
  <si>
    <t>Laiyton</t>
  </si>
  <si>
    <t>Laksh</t>
  </si>
  <si>
    <t>Lamar</t>
  </si>
  <si>
    <t>Lamin</t>
  </si>
  <si>
    <t>Lance</t>
  </si>
  <si>
    <t>Landyn</t>
  </si>
  <si>
    <t>Larann</t>
  </si>
  <si>
    <t>Larne</t>
  </si>
  <si>
    <t>Larry</t>
  </si>
  <si>
    <t>Latif</t>
  </si>
  <si>
    <t>Latish</t>
  </si>
  <si>
    <t>Lauchlin</t>
  </si>
  <si>
    <t>Lauchlyn</t>
  </si>
  <si>
    <t>Laughlan</t>
  </si>
  <si>
    <t>Laughlin-Jay</t>
  </si>
  <si>
    <t>Laughlyn</t>
  </si>
  <si>
    <t>Laura</t>
  </si>
  <si>
    <t>Laurentiu</t>
  </si>
  <si>
    <t>Lausyn</t>
  </si>
  <si>
    <t>Lavith</t>
  </si>
  <si>
    <t>Laylen</t>
  </si>
  <si>
    <t>Layne</t>
  </si>
  <si>
    <t>Layten</t>
  </si>
  <si>
    <t>Laytin</t>
  </si>
  <si>
    <t>Layton-Jase</t>
  </si>
  <si>
    <t>Lazo</t>
  </si>
  <si>
    <t>Leander</t>
  </si>
  <si>
    <t>Leandro</t>
  </si>
  <si>
    <t>Leeland</t>
  </si>
  <si>
    <t>Leelynd</t>
  </si>
  <si>
    <t>Leethushane</t>
  </si>
  <si>
    <t>Leiland</t>
  </si>
  <si>
    <t>Leithan</t>
  </si>
  <si>
    <t>Lemuel</t>
  </si>
  <si>
    <t>Lenosh</t>
  </si>
  <si>
    <t>Lenox</t>
  </si>
  <si>
    <t>Leo-Jai</t>
  </si>
  <si>
    <t>Leoh</t>
  </si>
  <si>
    <t>Leon-Anthony</t>
  </si>
  <si>
    <t>Leon-J</t>
  </si>
  <si>
    <t>Leon-James</t>
  </si>
  <si>
    <t>Leonardas</t>
  </si>
  <si>
    <t>Leopold</t>
  </si>
  <si>
    <t>Letio</t>
  </si>
  <si>
    <t>Leto</t>
  </si>
  <si>
    <t>Lev</t>
  </si>
  <si>
    <t>Levente</t>
  </si>
  <si>
    <t>Levi-Jayee</t>
  </si>
  <si>
    <t>Levii</t>
  </si>
  <si>
    <t>Levison</t>
  </si>
  <si>
    <t>Lewei</t>
  </si>
  <si>
    <t>Lewie</t>
  </si>
  <si>
    <t>Lewin</t>
  </si>
  <si>
    <t>Lewis-Dean</t>
  </si>
  <si>
    <t>Lewis-Jay</t>
  </si>
  <si>
    <t>Lex</t>
  </si>
  <si>
    <t>Leyden</t>
  </si>
  <si>
    <t>Leylan</t>
  </si>
  <si>
    <t>Leyson</t>
  </si>
  <si>
    <t>Leyton-George</t>
  </si>
  <si>
    <t>Liang</t>
  </si>
  <si>
    <t>Liban</t>
  </si>
  <si>
    <t>Lincoln-James</t>
  </si>
  <si>
    <t>Lincon</t>
  </si>
  <si>
    <t>Linley</t>
  </si>
  <si>
    <t>Lio</t>
  </si>
  <si>
    <t>Little-One</t>
  </si>
  <si>
    <t>Liyan</t>
  </si>
  <si>
    <t>Liyou</t>
  </si>
  <si>
    <t>Llewellyn</t>
  </si>
  <si>
    <t>Loai</t>
  </si>
  <si>
    <t>Loch</t>
  </si>
  <si>
    <t>Lochlan-John</t>
  </si>
  <si>
    <t>Loganlee</t>
  </si>
  <si>
    <t>Loghan</t>
  </si>
  <si>
    <t>Loghann</t>
  </si>
  <si>
    <t>Lohyn</t>
  </si>
  <si>
    <t>Loic</t>
  </si>
  <si>
    <t>Loke</t>
  </si>
  <si>
    <t>Lomand</t>
  </si>
  <si>
    <t>Londyn</t>
  </si>
  <si>
    <t>Lorcan</t>
  </si>
  <si>
    <t>Lorien</t>
  </si>
  <si>
    <t>Loudoun</t>
  </si>
  <si>
    <t>Louei</t>
  </si>
  <si>
    <t>Loumeo</t>
  </si>
  <si>
    <t>Loundin</t>
  </si>
  <si>
    <t>Lowry</t>
  </si>
  <si>
    <t>Lua</t>
  </si>
  <si>
    <t>Luca-Andrei</t>
  </si>
  <si>
    <t>Luca-Gabriel</t>
  </si>
  <si>
    <t>Lucas-Edward</t>
  </si>
  <si>
    <t>Lucas-Jae</t>
  </si>
  <si>
    <t>Lucas-James</t>
  </si>
  <si>
    <t>Lucejano</t>
  </si>
  <si>
    <t>Luckxu</t>
  </si>
  <si>
    <t>Lucky</t>
  </si>
  <si>
    <t>Ludovic</t>
  </si>
  <si>
    <t>Ludovico</t>
  </si>
  <si>
    <t>Ludwik</t>
  </si>
  <si>
    <t>Luigi</t>
  </si>
  <si>
    <t>Luka-Roy</t>
  </si>
  <si>
    <t>Lukejacob</t>
  </si>
  <si>
    <t>Lutfie</t>
  </si>
  <si>
    <t>Lyell</t>
  </si>
  <si>
    <t>Lyle-John</t>
  </si>
  <si>
    <t>Lynden</t>
  </si>
  <si>
    <t>Lysander</t>
  </si>
  <si>
    <t>Lysandre</t>
  </si>
  <si>
    <t>Machair</t>
  </si>
  <si>
    <t>Maciej</t>
  </si>
  <si>
    <t>Mackay</t>
  </si>
  <si>
    <t>Macsen</t>
  </si>
  <si>
    <t>Maddix</t>
  </si>
  <si>
    <t>Magnus-Ailig</t>
  </si>
  <si>
    <t>Mahar</t>
  </si>
  <si>
    <t>Maheer</t>
  </si>
  <si>
    <t>Mahmood</t>
  </si>
  <si>
    <t>Mahmoud</t>
  </si>
  <si>
    <t>Mahtab</t>
  </si>
  <si>
    <t>Maikali</t>
  </si>
  <si>
    <t>Maiwand</t>
  </si>
  <si>
    <t>Majd</t>
  </si>
  <si>
    <t>Majus</t>
  </si>
  <si>
    <t>Mak</t>
  </si>
  <si>
    <t>Maks</t>
  </si>
  <si>
    <t>Maksen</t>
  </si>
  <si>
    <t>Maksimas</t>
  </si>
  <si>
    <t>Maksymilan</t>
  </si>
  <si>
    <t>Malaki</t>
  </si>
  <si>
    <t>Malci</t>
  </si>
  <si>
    <t>Maleek</t>
  </si>
  <si>
    <t>Mamadu</t>
  </si>
  <si>
    <t>Manav</t>
  </si>
  <si>
    <t>Mankirat</t>
  </si>
  <si>
    <t>Manlafi</t>
  </si>
  <si>
    <t>Mannan</t>
  </si>
  <si>
    <t>Manny</t>
  </si>
  <si>
    <t>Mansie</t>
  </si>
  <si>
    <t>Mansour</t>
  </si>
  <si>
    <t>Manvir</t>
  </si>
  <si>
    <t>Marceli</t>
  </si>
  <si>
    <t>Marcellas</t>
  </si>
  <si>
    <t>Marcellus</t>
  </si>
  <si>
    <t>Marcos</t>
  </si>
  <si>
    <t>Mariano-Joseph</t>
  </si>
  <si>
    <t>Marikos</t>
  </si>
  <si>
    <t>Markis</t>
  </si>
  <si>
    <t>Markon</t>
  </si>
  <si>
    <t>Marks</t>
  </si>
  <si>
    <t>Markuss</t>
  </si>
  <si>
    <t>Marky</t>
  </si>
  <si>
    <t>Marlon</t>
  </si>
  <si>
    <t>Marten</t>
  </si>
  <si>
    <t>Martin-Oliver</t>
  </si>
  <si>
    <t>Martins</t>
  </si>
  <si>
    <t>Marton</t>
  </si>
  <si>
    <t>Marvelous</t>
  </si>
  <si>
    <t>Mason-James</t>
  </si>
  <si>
    <t>Mason-Jay</t>
  </si>
  <si>
    <t>Mason-Thomas</t>
  </si>
  <si>
    <t>Masood</t>
  </si>
  <si>
    <t>Massoud</t>
  </si>
  <si>
    <t>Mateas</t>
  </si>
  <si>
    <t>Mateus</t>
  </si>
  <si>
    <t>Matiss</t>
  </si>
  <si>
    <t>Matthew-John</t>
  </si>
  <si>
    <t>Matvejs</t>
  </si>
  <si>
    <t>Maurice</t>
  </si>
  <si>
    <t>Maverick</t>
  </si>
  <si>
    <t>Mavi</t>
  </si>
  <si>
    <t>Maxence</t>
  </si>
  <si>
    <t>Maxie</t>
  </si>
  <si>
    <t>Maxime</t>
  </si>
  <si>
    <t>Maximillian</t>
  </si>
  <si>
    <t>Maximo</t>
  </si>
  <si>
    <t>Maximos</t>
  </si>
  <si>
    <t>Maysen</t>
  </si>
  <si>
    <t>Mazen</t>
  </si>
  <si>
    <t>Mazhar</t>
  </si>
  <si>
    <t>Mazin</t>
  </si>
  <si>
    <t>Mccain</t>
  </si>
  <si>
    <t>Mckray</t>
  </si>
  <si>
    <t>Mcrae</t>
  </si>
  <si>
    <t>Md</t>
  </si>
  <si>
    <t>Mehd</t>
  </si>
  <si>
    <t>Mehmet-Emir</t>
  </si>
  <si>
    <t>Mehtaab</t>
  </si>
  <si>
    <t>Mekhi</t>
  </si>
  <si>
    <t>Mekyle</t>
  </si>
  <si>
    <t>Melody</t>
  </si>
  <si>
    <t>Melvin</t>
  </si>
  <si>
    <t>Merlin</t>
  </si>
  <si>
    <t>Mete</t>
  </si>
  <si>
    <t>Michael-Jude</t>
  </si>
  <si>
    <t>Michael-Junior</t>
  </si>
  <si>
    <t>Michael-Lee</t>
  </si>
  <si>
    <t>Michio</t>
  </si>
  <si>
    <t>Mieszko</t>
  </si>
  <si>
    <t>Mihai</t>
  </si>
  <si>
    <t>Mihir</t>
  </si>
  <si>
    <t>Mijash</t>
  </si>
  <si>
    <t>Mikaeel</t>
  </si>
  <si>
    <t>Mikael</t>
  </si>
  <si>
    <t>Mikaele</t>
  </si>
  <si>
    <t>Mikail</t>
  </si>
  <si>
    <t>Mikel</t>
  </si>
  <si>
    <t>Mikelis</t>
  </si>
  <si>
    <t>Mikha</t>
  </si>
  <si>
    <t>Mikiyasi</t>
  </si>
  <si>
    <t>Miko</t>
  </si>
  <si>
    <t>Milkii</t>
  </si>
  <si>
    <t>Millan</t>
  </si>
  <si>
    <t>Millen</t>
  </si>
  <si>
    <t>Milosz</t>
  </si>
  <si>
    <t>Milton</t>
  </si>
  <si>
    <t>Minwei</t>
  </si>
  <si>
    <t>Mircea</t>
  </si>
  <si>
    <t>Miro</t>
  </si>
  <si>
    <t>Mirza</t>
  </si>
  <si>
    <t>Mishaal</t>
  </si>
  <si>
    <t>Mishari</t>
  </si>
  <si>
    <t>Mitchel</t>
  </si>
  <si>
    <t>Mithran</t>
  </si>
  <si>
    <t>Mivaan</t>
  </si>
  <si>
    <t>Moaaz</t>
  </si>
  <si>
    <t>Moath</t>
  </si>
  <si>
    <t>Moayad</t>
  </si>
  <si>
    <t>Mobowofoluwa</t>
  </si>
  <si>
    <t>Mohamed-Musa</t>
  </si>
  <si>
    <t>Mohammad-Huzaifa</t>
  </si>
  <si>
    <t>Mohsin</t>
  </si>
  <si>
    <t>Moi</t>
  </si>
  <si>
    <t>Moise</t>
  </si>
  <si>
    <t>Mokshit</t>
  </si>
  <si>
    <t>Momin</t>
  </si>
  <si>
    <t>Monish</t>
  </si>
  <si>
    <t>Mosese</t>
  </si>
  <si>
    <t>Muaaz</t>
  </si>
  <si>
    <t>Muallam</t>
  </si>
  <si>
    <t>Mubashir</t>
  </si>
  <si>
    <t>Mubin</t>
  </si>
  <si>
    <t>Muhamad</t>
  </si>
  <si>
    <t>Muhammad-Ali</t>
  </si>
  <si>
    <t>Muhammad-Ruhaan</t>
  </si>
  <si>
    <t>Muhammad-Zulqurnayn</t>
  </si>
  <si>
    <t>Muhib</t>
  </si>
  <si>
    <t>Murad</t>
  </si>
  <si>
    <t>Mus'ab</t>
  </si>
  <si>
    <t>Mustaeen</t>
  </si>
  <si>
    <t>Mustapha</t>
  </si>
  <si>
    <t>Mustopha</t>
  </si>
  <si>
    <t>Muzmmal</t>
  </si>
  <si>
    <t>Nabeel</t>
  </si>
  <si>
    <t>Nacef</t>
  </si>
  <si>
    <t>Nael</t>
  </si>
  <si>
    <t>Nairin</t>
  </si>
  <si>
    <t>Naithan</t>
  </si>
  <si>
    <t>Najaf</t>
  </si>
  <si>
    <t>Nalan</t>
  </si>
  <si>
    <t>Naoki</t>
  </si>
  <si>
    <t>Narin</t>
  </si>
  <si>
    <t>Nash</t>
  </si>
  <si>
    <t>Natanem</t>
  </si>
  <si>
    <t>Nataniel</t>
  </si>
  <si>
    <t>Nathanael</t>
  </si>
  <si>
    <t>Nathaniel-Jace</t>
  </si>
  <si>
    <t>Nathyn</t>
  </si>
  <si>
    <t>Navilan</t>
  </si>
  <si>
    <t>Navjeevan</t>
  </si>
  <si>
    <t>Navyaan</t>
  </si>
  <si>
    <t>Neal</t>
  </si>
  <si>
    <t>Neeson</t>
  </si>
  <si>
    <t>Nehemiah</t>
  </si>
  <si>
    <t>Neitas</t>
  </si>
  <si>
    <t>Nelson</t>
  </si>
  <si>
    <t>Nevin</t>
  </si>
  <si>
    <t>Nial</t>
  </si>
  <si>
    <t>Niccolo</t>
  </si>
  <si>
    <t>Nicholas-Kyle</t>
  </si>
  <si>
    <t>Nickolas</t>
  </si>
  <si>
    <t>Nickolaus</t>
  </si>
  <si>
    <t>Nicodemus</t>
  </si>
  <si>
    <t>Nicolae</t>
  </si>
  <si>
    <t>Nicolo</t>
  </si>
  <si>
    <t>Nieo</t>
  </si>
  <si>
    <t>Niki</t>
  </si>
  <si>
    <t>Nikil</t>
  </si>
  <si>
    <t>Nikita</t>
  </si>
  <si>
    <t>Niko</t>
  </si>
  <si>
    <t>Nikola</t>
  </si>
  <si>
    <t>Nikolas</t>
  </si>
  <si>
    <t>Nikolay</t>
  </si>
  <si>
    <t>Nile</t>
  </si>
  <si>
    <t>Nimbus</t>
  </si>
  <si>
    <t>Noa</t>
  </si>
  <si>
    <t>Noah-James</t>
  </si>
  <si>
    <t>Noail</t>
  </si>
  <si>
    <t>Noie</t>
  </si>
  <si>
    <t>Nolans</t>
  </si>
  <si>
    <t>Norman</t>
  </si>
  <si>
    <t>Norrie</t>
  </si>
  <si>
    <t>Norton</t>
  </si>
  <si>
    <t>Nouri</t>
  </si>
  <si>
    <t>Nova</t>
  </si>
  <si>
    <t>Novak</t>
  </si>
  <si>
    <t>Nyle</t>
  </si>
  <si>
    <t>Oak</t>
  </si>
  <si>
    <t>Oakley-James</t>
  </si>
  <si>
    <t>Oaklin</t>
  </si>
  <si>
    <t>Obi</t>
  </si>
  <si>
    <t>Obie</t>
  </si>
  <si>
    <t>Obim</t>
  </si>
  <si>
    <t>Oday</t>
  </si>
  <si>
    <t>Odie</t>
  </si>
  <si>
    <t>Odinn</t>
  </si>
  <si>
    <t>Odynn</t>
  </si>
  <si>
    <t>Odysseas</t>
  </si>
  <si>
    <t>Odysseus</t>
  </si>
  <si>
    <t>Ogheneruona</t>
  </si>
  <si>
    <t>Oghenetega</t>
  </si>
  <si>
    <t>Ogooluwa</t>
  </si>
  <si>
    <t>Oidhche</t>
  </si>
  <si>
    <t>Okke</t>
  </si>
  <si>
    <t>Olatunbosun</t>
  </si>
  <si>
    <t>Olden</t>
  </si>
  <si>
    <t>Oleg</t>
  </si>
  <si>
    <t>Olek</t>
  </si>
  <si>
    <t>Olisaeloka</t>
  </si>
  <si>
    <t>Oliver-Lee</t>
  </si>
  <si>
    <t>Oliver-Tomas</t>
  </si>
  <si>
    <t>Oliwer</t>
  </si>
  <si>
    <t>Ollie-James</t>
  </si>
  <si>
    <t>Ollie-Kieran</t>
  </si>
  <si>
    <t>Oluf</t>
  </si>
  <si>
    <t>Olujimi</t>
  </si>
  <si>
    <t>Oluwabukunmi</t>
  </si>
  <si>
    <t>Oluwadunmininu</t>
  </si>
  <si>
    <t>Oluwafemi</t>
  </si>
  <si>
    <t>Oluwajuwonlo</t>
  </si>
  <si>
    <t>Oluwashinaayomi</t>
  </si>
  <si>
    <t>Oluwatimilehyin</t>
  </si>
  <si>
    <t>Oluwatooni</t>
  </si>
  <si>
    <t>Oluwatundemilade</t>
  </si>
  <si>
    <t>Onish</t>
  </si>
  <si>
    <t>Onua</t>
  </si>
  <si>
    <t>Onyedikachukwu</t>
  </si>
  <si>
    <t>Orhan</t>
  </si>
  <si>
    <t>Orion</t>
  </si>
  <si>
    <t>Orlando</t>
  </si>
  <si>
    <t>Orlo</t>
  </si>
  <si>
    <t>Orren</t>
  </si>
  <si>
    <t>Orryn</t>
  </si>
  <si>
    <t>Oryn</t>
  </si>
  <si>
    <t>Osasere</t>
  </si>
  <si>
    <t>Osayande</t>
  </si>
  <si>
    <t>Osayiuwawemwen</t>
  </si>
  <si>
    <t>Osazemen</t>
  </si>
  <si>
    <t>Oscar-Lee</t>
  </si>
  <si>
    <t>Oshan</t>
  </si>
  <si>
    <t>Osian</t>
  </si>
  <si>
    <t>Osker</t>
  </si>
  <si>
    <t>Ot</t>
  </si>
  <si>
    <t>Othniel</t>
  </si>
  <si>
    <t>Otite</t>
  </si>
  <si>
    <t>Otniel</t>
  </si>
  <si>
    <t>Ottar</t>
  </si>
  <si>
    <t>Ottis</t>
  </si>
  <si>
    <t>Owain</t>
  </si>
  <si>
    <t>Oyan</t>
  </si>
  <si>
    <t>Ozain</t>
  </si>
  <si>
    <t>Ozair</t>
  </si>
  <si>
    <t>Pa</t>
  </si>
  <si>
    <t>Pabby</t>
  </si>
  <si>
    <t>Padiwanashe</t>
  </si>
  <si>
    <t>Padraigh</t>
  </si>
  <si>
    <t>Padruig</t>
  </si>
  <si>
    <t>Panagiotis</t>
  </si>
  <si>
    <t>Panayiotis</t>
  </si>
  <si>
    <t>Paolo</t>
  </si>
  <si>
    <t>Param</t>
  </si>
  <si>
    <t>Parkerlee</t>
  </si>
  <si>
    <t>Parneet</t>
  </si>
  <si>
    <t>Partaap</t>
  </si>
  <si>
    <t>Parth</t>
  </si>
  <si>
    <t>Pascal</t>
  </si>
  <si>
    <t>Patriks</t>
  </si>
  <si>
    <t>Paul-James</t>
  </si>
  <si>
    <t>Paulius</t>
  </si>
  <si>
    <t>Pavin</t>
  </si>
  <si>
    <t>Pavol</t>
  </si>
  <si>
    <t>Paxton</t>
  </si>
  <si>
    <t>Payton</t>
  </si>
  <si>
    <t>Pedro</t>
  </si>
  <si>
    <t>Penasio</t>
  </si>
  <si>
    <t>Perran</t>
  </si>
  <si>
    <t>Perrie</t>
  </si>
  <si>
    <t>Peshawa</t>
  </si>
  <si>
    <t>Peter-Gabriel</t>
  </si>
  <si>
    <t>Petr</t>
  </si>
  <si>
    <t>Pheonix</t>
  </si>
  <si>
    <t>Philean</t>
  </si>
  <si>
    <t>Phong</t>
  </si>
  <si>
    <t>Pierce</t>
  </si>
  <si>
    <t>Pietro</t>
  </si>
  <si>
    <t>Plamen</t>
  </si>
  <si>
    <t>Praise</t>
  </si>
  <si>
    <t>Pranav</t>
  </si>
  <si>
    <t>Pranil</t>
  </si>
  <si>
    <t>Pranish</t>
  </si>
  <si>
    <t>Pravinn</t>
  </si>
  <si>
    <t>Prayag</t>
  </si>
  <si>
    <t>Prea</t>
  </si>
  <si>
    <t>Pride</t>
  </si>
  <si>
    <t>Priyan</t>
  </si>
  <si>
    <t>Prodromos</t>
  </si>
  <si>
    <t>Putera</t>
  </si>
  <si>
    <t>Quin</t>
  </si>
  <si>
    <t>Quincy</t>
  </si>
  <si>
    <t>Quinlan</t>
  </si>
  <si>
    <t>Quinton</t>
  </si>
  <si>
    <t>Rabah</t>
  </si>
  <si>
    <t>Radin</t>
  </si>
  <si>
    <t>Radmehr</t>
  </si>
  <si>
    <t>Raegan</t>
  </si>
  <si>
    <t>Rafan</t>
  </si>
  <si>
    <t>Raffaele</t>
  </si>
  <si>
    <t>Raffay</t>
  </si>
  <si>
    <t>Raghnall</t>
  </si>
  <si>
    <t>Ragnarr</t>
  </si>
  <si>
    <t>Raham</t>
  </si>
  <si>
    <t>Rahim</t>
  </si>
  <si>
    <t>Rai</t>
  </si>
  <si>
    <t>Raihan</t>
  </si>
  <si>
    <t>Raja</t>
  </si>
  <si>
    <t>Rajab</t>
  </si>
  <si>
    <t>Rajdeep</t>
  </si>
  <si>
    <t>Ralphy</t>
  </si>
  <si>
    <t>Rami</t>
  </si>
  <si>
    <t>Ramon</t>
  </si>
  <si>
    <t>Rana</t>
  </si>
  <si>
    <t>Randal</t>
  </si>
  <si>
    <t>Ransom</t>
  </si>
  <si>
    <t>Ranvijay</t>
  </si>
  <si>
    <t>Rares</t>
  </si>
  <si>
    <t>Raslan</t>
  </si>
  <si>
    <t>Ratu</t>
  </si>
  <si>
    <t>Raul</t>
  </si>
  <si>
    <t>Raunak</t>
  </si>
  <si>
    <t>Rayaan</t>
  </si>
  <si>
    <t>Rayan-Constantin</t>
  </si>
  <si>
    <t>Rayen</t>
  </si>
  <si>
    <t>Raygen</t>
  </si>
  <si>
    <t>Rayhan</t>
  </si>
  <si>
    <t>Raymie</t>
  </si>
  <si>
    <t>Razvan</t>
  </si>
  <si>
    <t>Red</t>
  </si>
  <si>
    <t>Reeco</t>
  </si>
  <si>
    <t>Reegan-Alexander</t>
  </si>
  <si>
    <t>Reeve</t>
  </si>
  <si>
    <t>Rego</t>
  </si>
  <si>
    <t>Reiley</t>
  </si>
  <si>
    <t>Reiner</t>
  </si>
  <si>
    <t>Rembrandt</t>
  </si>
  <si>
    <t>Remo</t>
  </si>
  <si>
    <t>Renly</t>
  </si>
  <si>
    <t>Rentaro</t>
  </si>
  <si>
    <t>Renwick</t>
  </si>
  <si>
    <t>Renzo</t>
  </si>
  <si>
    <t>Reo</t>
  </si>
  <si>
    <t>Reon</t>
  </si>
  <si>
    <t>Reuban</t>
  </si>
  <si>
    <t>Rew</t>
  </si>
  <si>
    <t>Reyyan</t>
  </si>
  <si>
    <t>Rhain</t>
  </si>
  <si>
    <t>Rhean</t>
  </si>
  <si>
    <t>Rheece</t>
  </si>
  <si>
    <t>Rheuben</t>
  </si>
  <si>
    <t>Rhodri</t>
  </si>
  <si>
    <t>Rhuan</t>
  </si>
  <si>
    <t>Rhuben</t>
  </si>
  <si>
    <t>Rhui</t>
  </si>
  <si>
    <t>Rhyder</t>
  </si>
  <si>
    <t>Rhylan</t>
  </si>
  <si>
    <t>Rhyley</t>
  </si>
  <si>
    <t>Rhylie</t>
  </si>
  <si>
    <t>Riadh</t>
  </si>
  <si>
    <t>Riagan</t>
  </si>
  <si>
    <t>Ricardo</t>
  </si>
  <si>
    <t>Richie</t>
  </si>
  <si>
    <t>Ricksen</t>
  </si>
  <si>
    <t>Rico-Jay</t>
  </si>
  <si>
    <t>Ridam</t>
  </si>
  <si>
    <t>Ridley</t>
  </si>
  <si>
    <t>Rien</t>
  </si>
  <si>
    <t>Rikki</t>
  </si>
  <si>
    <t>Riley-James</t>
  </si>
  <si>
    <t>Riley-Noahl</t>
  </si>
  <si>
    <t>Riley-Scott</t>
  </si>
  <si>
    <t>Riordan</t>
  </si>
  <si>
    <t>Rishaan</t>
  </si>
  <si>
    <t>Rishabh</t>
  </si>
  <si>
    <t>Rizgallah</t>
  </si>
  <si>
    <t>Roar</t>
  </si>
  <si>
    <t>Robert-Elijah</t>
  </si>
  <si>
    <t>Robert-George</t>
  </si>
  <si>
    <t>Roberts</t>
  </si>
  <si>
    <t>Robi</t>
  </si>
  <si>
    <t>Robinson</t>
  </si>
  <si>
    <t>Rocco-Ray</t>
  </si>
  <si>
    <t>Rockford</t>
  </si>
  <si>
    <t>Rockland</t>
  </si>
  <si>
    <t>Rockoh</t>
  </si>
  <si>
    <t>Rodrigo</t>
  </si>
  <si>
    <t>Roee</t>
  </si>
  <si>
    <t>Roguen</t>
  </si>
  <si>
    <t>Rohaan</t>
  </si>
  <si>
    <t>Roham</t>
  </si>
  <si>
    <t>Rohnan</t>
  </si>
  <si>
    <t>Roho</t>
  </si>
  <si>
    <t>Rokko</t>
  </si>
  <si>
    <t>Roko</t>
  </si>
  <si>
    <t>Romail</t>
  </si>
  <si>
    <t>Romano</t>
  </si>
  <si>
    <t>Romans</t>
  </si>
  <si>
    <t>Rome</t>
  </si>
  <si>
    <t>Romy</t>
  </si>
  <si>
    <t>Ronel</t>
  </si>
  <si>
    <t>Roni</t>
  </si>
  <si>
    <t>Ronson</t>
  </si>
  <si>
    <t>Rorey</t>
  </si>
  <si>
    <t>Rorie</t>
  </si>
  <si>
    <t>Rory-Michael</t>
  </si>
  <si>
    <t>Rory-Steven</t>
  </si>
  <si>
    <t>Rosco</t>
  </si>
  <si>
    <t>Roscoe</t>
  </si>
  <si>
    <t>Roshan</t>
  </si>
  <si>
    <t>Rossco-Junior</t>
  </si>
  <si>
    <t>Rossi</t>
  </si>
  <si>
    <t>Rothagaidh</t>
  </si>
  <si>
    <t>Royal</t>
  </si>
  <si>
    <t>Royan</t>
  </si>
  <si>
    <t>Ruadhan</t>
  </si>
  <si>
    <t>Ruaidhri</t>
  </si>
  <si>
    <t>Ruairdh</t>
  </si>
  <si>
    <t>Ruary</t>
  </si>
  <si>
    <t>Rubin</t>
  </si>
  <si>
    <t>Rudhi</t>
  </si>
  <si>
    <t>Rudi-Jac</t>
  </si>
  <si>
    <t>Rudi-Layton</t>
  </si>
  <si>
    <t>Rudra</t>
  </si>
  <si>
    <t>Rufael</t>
  </si>
  <si>
    <t>Rufus</t>
  </si>
  <si>
    <t>Rui</t>
  </si>
  <si>
    <t>Ruraih</t>
  </si>
  <si>
    <t>Rurie</t>
  </si>
  <si>
    <t>Ruslan</t>
  </si>
  <si>
    <t>Ryaan</t>
  </si>
  <si>
    <t>Ryan-James</t>
  </si>
  <si>
    <t>Ryan-Lee</t>
  </si>
  <si>
    <t>Ryan-Ray</t>
  </si>
  <si>
    <t>Rybohd</t>
  </si>
  <si>
    <t>Ryder</t>
  </si>
  <si>
    <t>Ryker</t>
  </si>
  <si>
    <t>Rylan</t>
  </si>
  <si>
    <t>Rylee</t>
  </si>
  <si>
    <t>Rylee-Ryan</t>
  </si>
  <si>
    <t>Ryleigh</t>
  </si>
  <si>
    <t>Ryo</t>
  </si>
  <si>
    <t>Ryusei</t>
  </si>
  <si>
    <t>Saahil</t>
  </si>
  <si>
    <t>Saanvith</t>
  </si>
  <si>
    <t>Saavan</t>
  </si>
  <si>
    <t>Sachin</t>
  </si>
  <si>
    <t>Saeed</t>
  </si>
  <si>
    <t>Safwaan</t>
  </si>
  <si>
    <t>Safwan</t>
  </si>
  <si>
    <t>Sahan</t>
  </si>
  <si>
    <t>Saiesh</t>
  </si>
  <si>
    <t>Saikou</t>
  </si>
  <si>
    <t>Saim</t>
  </si>
  <si>
    <t>Saimon</t>
  </si>
  <si>
    <t>Sajed</t>
  </si>
  <si>
    <t>Sajeth</t>
  </si>
  <si>
    <t>Sajjad</t>
  </si>
  <si>
    <t>Salaar</t>
  </si>
  <si>
    <t>Saleem</t>
  </si>
  <si>
    <t>Salvador</t>
  </si>
  <si>
    <t>Samad</t>
  </si>
  <si>
    <t>Samarpreet</t>
  </si>
  <si>
    <t>Sambulosenkosi</t>
  </si>
  <si>
    <t>Samil</t>
  </si>
  <si>
    <t>Sammi</t>
  </si>
  <si>
    <t>Samoeel</t>
  </si>
  <si>
    <t>Samueil</t>
  </si>
  <si>
    <t>Samuiel</t>
  </si>
  <si>
    <t>Samuil</t>
  </si>
  <si>
    <t>Sandi</t>
  </si>
  <si>
    <t>Santars</t>
  </si>
  <si>
    <t>Santino</t>
  </si>
  <si>
    <t>Santino-Jackson</t>
  </si>
  <si>
    <t>Sanveer</t>
  </si>
  <si>
    <t>Sarfaraz</t>
  </si>
  <si>
    <t>Saro</t>
  </si>
  <si>
    <t>Sarp</t>
  </si>
  <si>
    <t>Sasha</t>
  </si>
  <si>
    <t>Savio</t>
  </si>
  <si>
    <t>Sayuru</t>
  </si>
  <si>
    <t>Scott-Deon</t>
  </si>
  <si>
    <t>Scotty</t>
  </si>
  <si>
    <t>Sealtainn</t>
  </si>
  <si>
    <t>Sebastien</t>
  </si>
  <si>
    <t>Sehejjot</t>
  </si>
  <si>
    <t>Sejun</t>
  </si>
  <si>
    <t>Sem</t>
  </si>
  <si>
    <t>Sena</t>
  </si>
  <si>
    <t>Serge</t>
  </si>
  <si>
    <t>Sergiu</t>
  </si>
  <si>
    <t>Seun</t>
  </si>
  <si>
    <t>Seve</t>
  </si>
  <si>
    <t>Seyansh</t>
  </si>
  <si>
    <t>Shaan</t>
  </si>
  <si>
    <t>Shaban</t>
  </si>
  <si>
    <t>Shadrach</t>
  </si>
  <si>
    <t>Shafay</t>
  </si>
  <si>
    <t>Shahveer</t>
  </si>
  <si>
    <t>Shai</t>
  </si>
  <si>
    <t>Shanay</t>
  </si>
  <si>
    <t>Shaqeal</t>
  </si>
  <si>
    <t>Shareef</t>
  </si>
  <si>
    <t>Sharif</t>
  </si>
  <si>
    <t>Shaun-James</t>
  </si>
  <si>
    <t>Shaurya</t>
  </si>
  <si>
    <t>Shawn</t>
  </si>
  <si>
    <t>Shayaan</t>
  </si>
  <si>
    <t>Shaye</t>
  </si>
  <si>
    <t>Shazil</t>
  </si>
  <si>
    <t>Sheamus</t>
  </si>
  <si>
    <t>Shehran</t>
  </si>
  <si>
    <t>Shehryar</t>
  </si>
  <si>
    <t>Shemen</t>
  </si>
  <si>
    <t>Sheran</t>
  </si>
  <si>
    <t>Sheridan</t>
  </si>
  <si>
    <t>Sheriff</t>
  </si>
  <si>
    <t>Shiro</t>
  </si>
  <si>
    <t>Shish</t>
  </si>
  <si>
    <t>Shlok</t>
  </si>
  <si>
    <t>Sholto</t>
  </si>
  <si>
    <t>Shorya</t>
  </si>
  <si>
    <t>Shriram</t>
  </si>
  <si>
    <t>Shrithik</t>
  </si>
  <si>
    <t>Shuo</t>
  </si>
  <si>
    <t>Shynu</t>
  </si>
  <si>
    <t>Siddharth</t>
  </si>
  <si>
    <t>Sidney</t>
  </si>
  <si>
    <t>Siga</t>
  </si>
  <si>
    <t>Sikun</t>
  </si>
  <si>
    <t>Silas-Alexis</t>
  </si>
  <si>
    <t>Sim</t>
  </si>
  <si>
    <t>Sion</t>
  </si>
  <si>
    <t>Siva</t>
  </si>
  <si>
    <t>Skyler</t>
  </si>
  <si>
    <t>Sloan</t>
  </si>
  <si>
    <t>Snehil</t>
  </si>
  <si>
    <t>Sochisth</t>
  </si>
  <si>
    <t>Sofien</t>
  </si>
  <si>
    <t>Sonney</t>
  </si>
  <si>
    <t>Sorren</t>
  </si>
  <si>
    <t>Sparsh</t>
  </si>
  <si>
    <t>Spence</t>
  </si>
  <si>
    <t>Spike</t>
  </si>
  <si>
    <t>Srihaan</t>
  </si>
  <si>
    <t>Sriyan</t>
  </si>
  <si>
    <t>Stamatis</t>
  </si>
  <si>
    <t>Stanley-Jax</t>
  </si>
  <si>
    <t>Stefano</t>
  </si>
  <si>
    <t>Stefanos</t>
  </si>
  <si>
    <t>Stefans</t>
  </si>
  <si>
    <t>Steffen</t>
  </si>
  <si>
    <t>Stephan</t>
  </si>
  <si>
    <t>Steve</t>
  </si>
  <si>
    <t>Steven-Patrick</t>
  </si>
  <si>
    <t>Stewie</t>
  </si>
  <si>
    <t>Stiles</t>
  </si>
  <si>
    <t>Stirling</t>
  </si>
  <si>
    <t>Subin</t>
  </si>
  <si>
    <t>Sufyaan</t>
  </si>
  <si>
    <t>Suheil</t>
  </si>
  <si>
    <t>Sulaymaan</t>
  </si>
  <si>
    <t>Sulayman</t>
  </si>
  <si>
    <t>Sultan</t>
  </si>
  <si>
    <t>Sun</t>
  </si>
  <si>
    <t>Sunni</t>
  </si>
  <si>
    <t>Sunnie</t>
  </si>
  <si>
    <t>Supreet</t>
  </si>
  <si>
    <t>Svamin</t>
  </si>
  <si>
    <t>Sydney</t>
  </si>
  <si>
    <t>T</t>
  </si>
  <si>
    <t>T-Jay</t>
  </si>
  <si>
    <t>Tadeusz</t>
  </si>
  <si>
    <t>Tahmid</t>
  </si>
  <si>
    <t>Tahsin</t>
  </si>
  <si>
    <t>Tai</t>
  </si>
  <si>
    <t>Taim</t>
  </si>
  <si>
    <t>Taimur</t>
  </si>
  <si>
    <t>Takaharu</t>
  </si>
  <si>
    <t>Takundanyika</t>
  </si>
  <si>
    <t>Talha</t>
  </si>
  <si>
    <t>Talisker-Brett</t>
  </si>
  <si>
    <t>Talon</t>
  </si>
  <si>
    <t>Tam</t>
  </si>
  <si>
    <t>Tamim</t>
  </si>
  <si>
    <t>Tamirlan</t>
  </si>
  <si>
    <t>Tanav</t>
  </si>
  <si>
    <t>Tanner</t>
  </si>
  <si>
    <t>Tanush</t>
  </si>
  <si>
    <t>Tapuwa</t>
  </si>
  <si>
    <t>Tareq</t>
  </si>
  <si>
    <t>Tariebi</t>
  </si>
  <si>
    <t>Tarquin</t>
  </si>
  <si>
    <t>Tatum</t>
  </si>
  <si>
    <t>Tauras</t>
  </si>
  <si>
    <t>Tavish</t>
  </si>
  <si>
    <t>Tawhid</t>
  </si>
  <si>
    <t>Tay</t>
  </si>
  <si>
    <t>Tayen</t>
  </si>
  <si>
    <t>Tayler-Riley</t>
  </si>
  <si>
    <t>Taylor-Jay</t>
  </si>
  <si>
    <t>Tayne</t>
  </si>
  <si>
    <t>Tayyub</t>
  </si>
  <si>
    <t>Teddy-Jack</t>
  </si>
  <si>
    <t>Teddy-John</t>
  </si>
  <si>
    <t>Teejay</t>
  </si>
  <si>
    <t>Teghveer</t>
  </si>
  <si>
    <t>Telmo</t>
  </si>
  <si>
    <t>Temitope</t>
  </si>
  <si>
    <t>Teofil</t>
  </si>
  <si>
    <t>Teofor</t>
  </si>
  <si>
    <t>Teoman</t>
  </si>
  <si>
    <t>Terence</t>
  </si>
  <si>
    <t>Terje</t>
  </si>
  <si>
    <t>Terkura</t>
  </si>
  <si>
    <t>Tervel</t>
  </si>
  <si>
    <t>Testimony</t>
  </si>
  <si>
    <t>Thabang</t>
  </si>
  <si>
    <t>Thai</t>
  </si>
  <si>
    <t>Thangam</t>
  </si>
  <si>
    <t>Tharanvijay</t>
  </si>
  <si>
    <t>Thaswin</t>
  </si>
  <si>
    <t>Thatego</t>
  </si>
  <si>
    <t>Thayn</t>
  </si>
  <si>
    <t>Theo-James</t>
  </si>
  <si>
    <t>Theo-Lee</t>
  </si>
  <si>
    <t>Theophilus</t>
  </si>
  <si>
    <t>Thibault</t>
  </si>
  <si>
    <t>Thien</t>
  </si>
  <si>
    <t>Thinnapob</t>
  </si>
  <si>
    <t>Thomas-Ralph</t>
  </si>
  <si>
    <t>Thor</t>
  </si>
  <si>
    <t>Thorbjorn</t>
  </si>
  <si>
    <t>Thorin</t>
  </si>
  <si>
    <t>Thornely</t>
  </si>
  <si>
    <t>Tiago</t>
  </si>
  <si>
    <t>Tiam</t>
  </si>
  <si>
    <t>Tiayn</t>
  </si>
  <si>
    <t>Tierney</t>
  </si>
  <si>
    <t>Tiger</t>
  </si>
  <si>
    <t>Tijs</t>
  </si>
  <si>
    <t>Tim</t>
  </si>
  <si>
    <t>Tim-Eliot</t>
  </si>
  <si>
    <t>Timas</t>
  </si>
  <si>
    <t>Timilehin</t>
  </si>
  <si>
    <t>Timmy</t>
  </si>
  <si>
    <t>Timofei</t>
  </si>
  <si>
    <t>Tino</t>
  </si>
  <si>
    <t>Titobiloluwa</t>
  </si>
  <si>
    <t>Titus</t>
  </si>
  <si>
    <t>Tiyler-James</t>
  </si>
  <si>
    <t>Tjay</t>
  </si>
  <si>
    <t>Tobi</t>
  </si>
  <si>
    <t>Tobiasz</t>
  </si>
  <si>
    <t>Tobin</t>
  </si>
  <si>
    <t>Tobyn</t>
  </si>
  <si>
    <t>Toluwalase</t>
  </si>
  <si>
    <t>Tomass</t>
  </si>
  <si>
    <t>Tommi</t>
  </si>
  <si>
    <t>Tommie</t>
  </si>
  <si>
    <t>Tomo</t>
  </si>
  <si>
    <t>Toms</t>
  </si>
  <si>
    <t>Tongai</t>
  </si>
  <si>
    <t>Tor</t>
  </si>
  <si>
    <t>Torben</t>
  </si>
  <si>
    <t>Torean</t>
  </si>
  <si>
    <t>Tormad</t>
  </si>
  <si>
    <t>Tormod</t>
  </si>
  <si>
    <t>Towson</t>
  </si>
  <si>
    <t>Trento</t>
  </si>
  <si>
    <t>Trevor</t>
  </si>
  <si>
    <t>Trey</t>
  </si>
  <si>
    <t>Tucker</t>
  </si>
  <si>
    <t>Tuman</t>
  </si>
  <si>
    <t>Turiel</t>
  </si>
  <si>
    <t>Tyger</t>
  </si>
  <si>
    <t>Tylar</t>
  </si>
  <si>
    <t>Tyler-Jacob</t>
  </si>
  <si>
    <t>Tyler-James</t>
  </si>
  <si>
    <t>Tyler-Jay</t>
  </si>
  <si>
    <t>Tyler-John</t>
  </si>
  <si>
    <t>Tyr</t>
  </si>
  <si>
    <t>Tyrique</t>
  </si>
  <si>
    <t>Tyrone</t>
  </si>
  <si>
    <t>Ubani</t>
  </si>
  <si>
    <t>Udochukwu</t>
  </si>
  <si>
    <t>Uisdean</t>
  </si>
  <si>
    <t>Ultan</t>
  </si>
  <si>
    <t>Umut</t>
  </si>
  <si>
    <t>Usman</t>
  </si>
  <si>
    <t>Uyi</t>
  </si>
  <si>
    <t>Vaios</t>
  </si>
  <si>
    <t>Valen</t>
  </si>
  <si>
    <t>Valentin</t>
  </si>
  <si>
    <t>Valentino</t>
  </si>
  <si>
    <t>Valer</t>
  </si>
  <si>
    <t>Valerio</t>
  </si>
  <si>
    <t>Vasco</t>
  </si>
  <si>
    <t>Vashisht</t>
  </si>
  <si>
    <t>Vaughn</t>
  </si>
  <si>
    <t>Vayu</t>
  </si>
  <si>
    <t>Veeraaj</t>
  </si>
  <si>
    <t>Vegeta</t>
  </si>
  <si>
    <t>Viant</t>
  </si>
  <si>
    <t>Vicente</t>
  </si>
  <si>
    <t>Vidas</t>
  </si>
  <si>
    <t>Vidyut</t>
  </si>
  <si>
    <t>Viggo</t>
  </si>
  <si>
    <t>Vikram</t>
  </si>
  <si>
    <t>Vikrant</t>
  </si>
  <si>
    <t>Viktoras</t>
  </si>
  <si>
    <t>Vinayak</t>
  </si>
  <si>
    <t>Vince</t>
  </si>
  <si>
    <t>Vincent-James</t>
  </si>
  <si>
    <t>Viraj</t>
  </si>
  <si>
    <t>Virat</t>
  </si>
  <si>
    <t>Vishap</t>
  </si>
  <si>
    <t>Vismay</t>
  </si>
  <si>
    <t>Vito</t>
  </si>
  <si>
    <t>Vittorio</t>
  </si>
  <si>
    <t>Vladislav</t>
  </si>
  <si>
    <t>Wafi</t>
  </si>
  <si>
    <t>Waleed</t>
  </si>
  <si>
    <t>Wali</t>
  </si>
  <si>
    <t>Webster</t>
  </si>
  <si>
    <t>Weilong</t>
  </si>
  <si>
    <t>Wesam</t>
  </si>
  <si>
    <t>Wilf</t>
  </si>
  <si>
    <t>Wilian</t>
  </si>
  <si>
    <t>Willis</t>
  </si>
  <si>
    <t>Wincenty</t>
  </si>
  <si>
    <t>Winston</t>
  </si>
  <si>
    <t>Wobase</t>
  </si>
  <si>
    <t>Woodi</t>
  </si>
  <si>
    <t>Wren</t>
  </si>
  <si>
    <t>Wulff</t>
  </si>
  <si>
    <t>Wyllie</t>
  </si>
  <si>
    <t>Wynn</t>
  </si>
  <si>
    <t>Xabier</t>
  </si>
  <si>
    <t>Xane</t>
  </si>
  <si>
    <t>Ya</t>
  </si>
  <si>
    <t>Yagiz</t>
  </si>
  <si>
    <t>Yamin</t>
  </si>
  <si>
    <t>Yanis</t>
  </si>
  <si>
    <t>Yannick</t>
  </si>
  <si>
    <t>Yaqoob</t>
  </si>
  <si>
    <t>Yasar</t>
  </si>
  <si>
    <t>Yaser</t>
  </si>
  <si>
    <t>Yasser</t>
  </si>
  <si>
    <t>Yassin</t>
  </si>
  <si>
    <t>Yat</t>
  </si>
  <si>
    <t>Yazeed</t>
  </si>
  <si>
    <t>Yazn</t>
  </si>
  <si>
    <t>Yemichael</t>
  </si>
  <si>
    <t>Yezan</t>
  </si>
  <si>
    <t>Yiau</t>
  </si>
  <si>
    <t>Yigu</t>
  </si>
  <si>
    <t>Yilin</t>
  </si>
  <si>
    <t>Yingshuo</t>
  </si>
  <si>
    <t>Yining</t>
  </si>
  <si>
    <t>Yoel</t>
  </si>
  <si>
    <t>Yonas</t>
  </si>
  <si>
    <t>Yonatal</t>
  </si>
  <si>
    <t>Yoosuf</t>
  </si>
  <si>
    <t>Yosif</t>
  </si>
  <si>
    <t>Yosof</t>
  </si>
  <si>
    <t>Yossef</t>
  </si>
  <si>
    <t>Yossif</t>
  </si>
  <si>
    <t>Youen</t>
  </si>
  <si>
    <t>Younis</t>
  </si>
  <si>
    <t>Youssef</t>
  </si>
  <si>
    <t>Ythan</t>
  </si>
  <si>
    <t>Yu</t>
  </si>
  <si>
    <t>Yuhan</t>
  </si>
  <si>
    <t>Yun</t>
  </si>
  <si>
    <t>Yunis</t>
  </si>
  <si>
    <t>Yusha</t>
  </si>
  <si>
    <t>Yuvraj</t>
  </si>
  <si>
    <t>Ywen</t>
  </si>
  <si>
    <t>Zabby</t>
  </si>
  <si>
    <t>Zabiullah</t>
  </si>
  <si>
    <t>Zacharia</t>
  </si>
  <si>
    <t>Zacheary</t>
  </si>
  <si>
    <t>Zachery</t>
  </si>
  <si>
    <t>Zackery</t>
  </si>
  <si>
    <t>Zadok</t>
  </si>
  <si>
    <t>Zafer</t>
  </si>
  <si>
    <t>Zafir</t>
  </si>
  <si>
    <t>Zahid</t>
  </si>
  <si>
    <t>Zaidan</t>
  </si>
  <si>
    <t>Zakariah</t>
  </si>
  <si>
    <t>Zaki</t>
  </si>
  <si>
    <t>Zakk</t>
  </si>
  <si>
    <t>Zarar</t>
  </si>
  <si>
    <t>Zayaan</t>
  </si>
  <si>
    <t>Zayian</t>
  </si>
  <si>
    <t>Zayin</t>
  </si>
  <si>
    <t>Zayn-Alonga</t>
  </si>
  <si>
    <t>Ze</t>
  </si>
  <si>
    <t>Zebulon</t>
  </si>
  <si>
    <t>Zeeshan</t>
  </si>
  <si>
    <t>Zeke</t>
  </si>
  <si>
    <t>Zen</t>
  </si>
  <si>
    <t>Zeth</t>
  </si>
  <si>
    <t>Zeyuan</t>
  </si>
  <si>
    <t>Zhe</t>
  </si>
  <si>
    <t>Zi</t>
  </si>
  <si>
    <t>Zian</t>
  </si>
  <si>
    <t>Zidaan</t>
  </si>
  <si>
    <t>Ziggy</t>
  </si>
  <si>
    <t>Zigi</t>
  </si>
  <si>
    <t>Zijing</t>
  </si>
  <si>
    <t>Zina</t>
  </si>
  <si>
    <t>Zixian</t>
  </si>
  <si>
    <t>Zooey</t>
  </si>
  <si>
    <t>Zoyar</t>
  </si>
  <si>
    <t>Zygmunt</t>
  </si>
  <si>
    <t>Olivia</t>
  </si>
  <si>
    <t>Emily</t>
  </si>
  <si>
    <t>Isla</t>
  </si>
  <si>
    <t>Sophie</t>
  </si>
  <si>
    <t>Amelia</t>
  </si>
  <si>
    <t>Jessica</t>
  </si>
  <si>
    <t>Ava</t>
  </si>
  <si>
    <t>Ella</t>
  </si>
  <si>
    <t>Charlotte</t>
  </si>
  <si>
    <t>Lucy</t>
  </si>
  <si>
    <t>Lily</t>
  </si>
  <si>
    <t>Grace</t>
  </si>
  <si>
    <t>Freya</t>
  </si>
  <si>
    <t>Ellie</t>
  </si>
  <si>
    <t>Evie</t>
  </si>
  <si>
    <t>Sophia</t>
  </si>
  <si>
    <t>Hannah</t>
  </si>
  <si>
    <t>Millie</t>
  </si>
  <si>
    <t>Eilidh</t>
  </si>
  <si>
    <t>Chloe</t>
  </si>
  <si>
    <t>Mia</t>
  </si>
  <si>
    <t>Eva</t>
  </si>
  <si>
    <t>Anna</t>
  </si>
  <si>
    <t>Orla</t>
  </si>
  <si>
    <t>Ruby</t>
  </si>
  <si>
    <t>Poppy</t>
  </si>
  <si>
    <t>Maisie</t>
  </si>
  <si>
    <t>Holly</t>
  </si>
  <si>
    <t>Layla</t>
  </si>
  <si>
    <t>Sienna</t>
  </si>
  <si>
    <t>Erin</t>
  </si>
  <si>
    <t>Isabella</t>
  </si>
  <si>
    <t>Zara</t>
  </si>
  <si>
    <t>Georgia</t>
  </si>
  <si>
    <t>Amber</t>
  </si>
  <si>
    <t>Skye</t>
  </si>
  <si>
    <t>Katie</t>
  </si>
  <si>
    <t>Rosie</t>
  </si>
  <si>
    <t>Alice</t>
  </si>
  <si>
    <t>Sofia</t>
  </si>
  <si>
    <t>Willow</t>
  </si>
  <si>
    <t>Esme</t>
  </si>
  <si>
    <t>Maya</t>
  </si>
  <si>
    <t>Zoe</t>
  </si>
  <si>
    <t>Emilia</t>
  </si>
  <si>
    <t>Lilly</t>
  </si>
  <si>
    <t>Robyn</t>
  </si>
  <si>
    <t>Mila</t>
  </si>
  <si>
    <t>Abigail</t>
  </si>
  <si>
    <t>Lexi</t>
  </si>
  <si>
    <t>Molly</t>
  </si>
  <si>
    <t>Thea</t>
  </si>
  <si>
    <t>Phoebe</t>
  </si>
  <si>
    <t>Ivy</t>
  </si>
  <si>
    <t>Leah</t>
  </si>
  <si>
    <t>Niamh</t>
  </si>
  <si>
    <t>Lacey</t>
  </si>
  <si>
    <t>Ayla</t>
  </si>
  <si>
    <t>Rebecca</t>
  </si>
  <si>
    <t>Bella</t>
  </si>
  <si>
    <t>Rose</t>
  </si>
  <si>
    <t>Gracie</t>
  </si>
  <si>
    <t>Scarlett</t>
  </si>
  <si>
    <t>Maria</t>
  </si>
  <si>
    <t>Hollie</t>
  </si>
  <si>
    <t>Amy</t>
  </si>
  <si>
    <t>Elsie</t>
  </si>
  <si>
    <t>Hallie</t>
  </si>
  <si>
    <t>Summer</t>
  </si>
  <si>
    <t>Lillie</t>
  </si>
  <si>
    <t>Megan</t>
  </si>
  <si>
    <t>Paige</t>
  </si>
  <si>
    <t>Luna</t>
  </si>
  <si>
    <t>Matilda</t>
  </si>
  <si>
    <t>Elizabeth</t>
  </si>
  <si>
    <t>Imogen</t>
  </si>
  <si>
    <t>Iona</t>
  </si>
  <si>
    <t>Mya</t>
  </si>
  <si>
    <t>Sarah</t>
  </si>
  <si>
    <t>Abbie</t>
  </si>
  <si>
    <t>Sadie</t>
  </si>
  <si>
    <t>Julia</t>
  </si>
  <si>
    <t>Brooke</t>
  </si>
  <si>
    <t>Callie</t>
  </si>
  <si>
    <t>Lola</t>
  </si>
  <si>
    <t>Penelope</t>
  </si>
  <si>
    <t>Rachel</t>
  </si>
  <si>
    <t>Violet</t>
  </si>
  <si>
    <t>Cara</t>
  </si>
  <si>
    <t>Nina</t>
  </si>
  <si>
    <t>Aurora</t>
  </si>
  <si>
    <t>Clara</t>
  </si>
  <si>
    <t>Heidi</t>
  </si>
  <si>
    <t>Hope</t>
  </si>
  <si>
    <t>Mirren</t>
  </si>
  <si>
    <t>Alexandra</t>
  </si>
  <si>
    <t>Arianna</t>
  </si>
  <si>
    <t>Darcie</t>
  </si>
  <si>
    <t>Florence</t>
  </si>
  <si>
    <t>Ariana</t>
  </si>
  <si>
    <t>Beth</t>
  </si>
  <si>
    <t>Eleanor</t>
  </si>
  <si>
    <t>Eve</t>
  </si>
  <si>
    <t>Alba</t>
  </si>
  <si>
    <t>Lyla</t>
  </si>
  <si>
    <t>Aila</t>
  </si>
  <si>
    <t>Alexis</t>
  </si>
  <si>
    <t>Elise</t>
  </si>
  <si>
    <t>Kayla</t>
  </si>
  <si>
    <t>Piper</t>
  </si>
  <si>
    <t>Amelie</t>
  </si>
  <si>
    <t>Darcey</t>
  </si>
  <si>
    <t>Emilie</t>
  </si>
  <si>
    <t>Madison</t>
  </si>
  <si>
    <t>Martha</t>
  </si>
  <si>
    <t>Bethany</t>
  </si>
  <si>
    <t>Lucia</t>
  </si>
  <si>
    <t>Penny</t>
  </si>
  <si>
    <t>Sara</t>
  </si>
  <si>
    <t>Annie</t>
  </si>
  <si>
    <t>Aoife</t>
  </si>
  <si>
    <t>Cora</t>
  </si>
  <si>
    <t>Flora</t>
  </si>
  <si>
    <t>Gabriella</t>
  </si>
  <si>
    <t>Caitlin</t>
  </si>
  <si>
    <t>Lexie</t>
  </si>
  <si>
    <t>Mollie</t>
  </si>
  <si>
    <t>Annabelle</t>
  </si>
  <si>
    <t>Bonnie</t>
  </si>
  <si>
    <t>Evelyn</t>
  </si>
  <si>
    <t>Isobel</t>
  </si>
  <si>
    <t>Keira</t>
  </si>
  <si>
    <t>Harriet</t>
  </si>
  <si>
    <t>Myla</t>
  </si>
  <si>
    <t>Ada</t>
  </si>
  <si>
    <t>Aimee</t>
  </si>
  <si>
    <t>Eliza</t>
  </si>
  <si>
    <t>Victoria</t>
  </si>
  <si>
    <t>Faith</t>
  </si>
  <si>
    <t>Lena</t>
  </si>
  <si>
    <t>Lucie</t>
  </si>
  <si>
    <t>Ailsa</t>
  </si>
  <si>
    <t>Connie</t>
  </si>
  <si>
    <t>Lottie</t>
  </si>
  <si>
    <t>Neve</t>
  </si>
  <si>
    <t>Hazel</t>
  </si>
  <si>
    <t>Jasmine</t>
  </si>
  <si>
    <t>Lauren</t>
  </si>
  <si>
    <t>Halle</t>
  </si>
  <si>
    <t>Macy</t>
  </si>
  <si>
    <t>Natalia</t>
  </si>
  <si>
    <t>Zuzanna</t>
  </si>
  <si>
    <t>Alexa</t>
  </si>
  <si>
    <t>Kara</t>
  </si>
  <si>
    <t>Naomi</t>
  </si>
  <si>
    <t>Rosa</t>
  </si>
  <si>
    <t>Zoey</t>
  </si>
  <si>
    <t>Iris</t>
  </si>
  <si>
    <t>Lois</t>
  </si>
  <si>
    <t>Maia</t>
  </si>
  <si>
    <t>Marnie</t>
  </si>
  <si>
    <t>Catherine</t>
  </si>
  <si>
    <t>Edith</t>
  </si>
  <si>
    <t>Liliana</t>
  </si>
  <si>
    <t>Lyra</t>
  </si>
  <si>
    <t>Macie</t>
  </si>
  <si>
    <t>Aaliyah</t>
  </si>
  <si>
    <t>Savannah</t>
  </si>
  <si>
    <t>Tilly</t>
  </si>
  <si>
    <t>Indie</t>
  </si>
  <si>
    <t>Libby</t>
  </si>
  <si>
    <t>Lydia</t>
  </si>
  <si>
    <t>Stella</t>
  </si>
  <si>
    <t>Arabella</t>
  </si>
  <si>
    <t>Ariah</t>
  </si>
  <si>
    <t>Francesca</t>
  </si>
  <si>
    <t>Nadia</t>
  </si>
  <si>
    <t>Orlagh</t>
  </si>
  <si>
    <t>Orlaith</t>
  </si>
  <si>
    <t>Skylar</t>
  </si>
  <si>
    <t>Zahra</t>
  </si>
  <si>
    <t>April</t>
  </si>
  <si>
    <t>Faye</t>
  </si>
  <si>
    <t>Kate</t>
  </si>
  <si>
    <t>Louisa</t>
  </si>
  <si>
    <t>Maddison</t>
  </si>
  <si>
    <t>Alana</t>
  </si>
  <si>
    <t>Alyssa</t>
  </si>
  <si>
    <t>Anya</t>
  </si>
  <si>
    <t>Elena</t>
  </si>
  <si>
    <t>Jorgie</t>
  </si>
  <si>
    <t>Maci</t>
  </si>
  <si>
    <t>Maggie</t>
  </si>
  <si>
    <t>Pippa</t>
  </si>
  <si>
    <t>Rhea</t>
  </si>
  <si>
    <t>Saoirse</t>
  </si>
  <si>
    <t>Alicja</t>
  </si>
  <si>
    <t>Annabel</t>
  </si>
  <si>
    <t>Erica</t>
  </si>
  <si>
    <t>Maja</t>
  </si>
  <si>
    <t>Maryam</t>
  </si>
  <si>
    <t>Melissa</t>
  </si>
  <si>
    <t>Nicole</t>
  </si>
  <si>
    <t>Abby</t>
  </si>
  <si>
    <t>Billie</t>
  </si>
  <si>
    <t>Caoimhe</t>
  </si>
  <si>
    <t>Eloise</t>
  </si>
  <si>
    <t>Hayley</t>
  </si>
  <si>
    <t>Leia</t>
  </si>
  <si>
    <t>Alicia</t>
  </si>
  <si>
    <t>Amira</t>
  </si>
  <si>
    <t>Darci</t>
  </si>
  <si>
    <t>Felicity</t>
  </si>
  <si>
    <t>Isabel</t>
  </si>
  <si>
    <t>Jennifer</t>
  </si>
  <si>
    <t>Mara</t>
  </si>
  <si>
    <t>Cleo</t>
  </si>
  <si>
    <t>Edie</t>
  </si>
  <si>
    <t>Elle</t>
  </si>
  <si>
    <t>Ellen</t>
  </si>
  <si>
    <t>Kiera</t>
  </si>
  <si>
    <t>Valentina</t>
  </si>
  <si>
    <t>Anaya</t>
  </si>
  <si>
    <t>Autumn</t>
  </si>
  <si>
    <t>Claudia</t>
  </si>
  <si>
    <t>Ella-Rose</t>
  </si>
  <si>
    <t>Heather</t>
  </si>
  <si>
    <t>Kady</t>
  </si>
  <si>
    <t>Natalie</t>
  </si>
  <si>
    <t>Nieve</t>
  </si>
  <si>
    <t>Zainab</t>
  </si>
  <si>
    <t>Beatrice</t>
  </si>
  <si>
    <t>Cerys</t>
  </si>
  <si>
    <t>Emeli</t>
  </si>
  <si>
    <t>Emmie</t>
  </si>
  <si>
    <t>Georgina</t>
  </si>
  <si>
    <t>Isabelle</t>
  </si>
  <si>
    <t>Laila</t>
  </si>
  <si>
    <t>Maddie</t>
  </si>
  <si>
    <t>Madeleine</t>
  </si>
  <si>
    <t>Oliwia</t>
  </si>
  <si>
    <t>Reeva</t>
  </si>
  <si>
    <t>Astrid</t>
  </si>
  <si>
    <t>Elodie</t>
  </si>
  <si>
    <t>Fearne</t>
  </si>
  <si>
    <t>Freyja</t>
  </si>
  <si>
    <t>Islay</t>
  </si>
  <si>
    <t>Katy</t>
  </si>
  <si>
    <t>Lia</t>
  </si>
  <si>
    <t>Macey</t>
  </si>
  <si>
    <t>Maeve</t>
  </si>
  <si>
    <t>Nora</t>
  </si>
  <si>
    <t>Paisley</t>
  </si>
  <si>
    <t>Ailie</t>
  </si>
  <si>
    <t>Amaya</t>
  </si>
  <si>
    <t>Brianna</t>
  </si>
  <si>
    <t>Cali</t>
  </si>
  <si>
    <t>Carys</t>
  </si>
  <si>
    <t>Delilah</t>
  </si>
  <si>
    <t>Emmy</t>
  </si>
  <si>
    <t>Fern</t>
  </si>
  <si>
    <t>Gabriela</t>
  </si>
  <si>
    <t>Katherine</t>
  </si>
  <si>
    <t>Meghan</t>
  </si>
  <si>
    <t>Michelle</t>
  </si>
  <si>
    <t>Miley</t>
  </si>
  <si>
    <t>Aleksandra</t>
  </si>
  <si>
    <t>Amara</t>
  </si>
  <si>
    <t>Antonina</t>
  </si>
  <si>
    <t>Ayda</t>
  </si>
  <si>
    <t>Christina</t>
  </si>
  <si>
    <t>Courtney</t>
  </si>
  <si>
    <t>Eilish</t>
  </si>
  <si>
    <t>Fatima</t>
  </si>
  <si>
    <t>Helena</t>
  </si>
  <si>
    <t>Keeva</t>
  </si>
  <si>
    <t>Kyla</t>
  </si>
  <si>
    <t>Louise</t>
  </si>
  <si>
    <t>Mary</t>
  </si>
  <si>
    <t>Mirryn</t>
  </si>
  <si>
    <t>Morven</t>
  </si>
  <si>
    <t>Nevaeh</t>
  </si>
  <si>
    <t>Norah</t>
  </si>
  <si>
    <t>Olive</t>
  </si>
  <si>
    <t>Olivia-Rose</t>
  </si>
  <si>
    <t>Wiktoria</t>
  </si>
  <si>
    <t>Zofia</t>
  </si>
  <si>
    <t>Adriana</t>
  </si>
  <si>
    <t>Aisha</t>
  </si>
  <si>
    <t>Annalise</t>
  </si>
  <si>
    <t>Antonia</t>
  </si>
  <si>
    <t>Carmen</t>
  </si>
  <si>
    <t>Catriona</t>
  </si>
  <si>
    <t>Esther</t>
  </si>
  <si>
    <t>Everly</t>
  </si>
  <si>
    <t>Farrah</t>
  </si>
  <si>
    <t>Hana</t>
  </si>
  <si>
    <t>Jorja</t>
  </si>
  <si>
    <t>Juliette</t>
  </si>
  <si>
    <t>Kayleigh</t>
  </si>
  <si>
    <t>Kendall</t>
  </si>
  <si>
    <t>Khloe</t>
  </si>
  <si>
    <t>Leila</t>
  </si>
  <si>
    <t>Lilly-Rose</t>
  </si>
  <si>
    <t>Lori</t>
  </si>
  <si>
    <t>Mairi</t>
  </si>
  <si>
    <t>Ailish</t>
  </si>
  <si>
    <t>Alina</t>
  </si>
  <si>
    <t>Alisha</t>
  </si>
  <si>
    <t>Alivia</t>
  </si>
  <si>
    <t>Aliyah</t>
  </si>
  <si>
    <t>Amelia-Rose</t>
  </si>
  <si>
    <t>Emelia</t>
  </si>
  <si>
    <t>Harlie</t>
  </si>
  <si>
    <t>India</t>
  </si>
  <si>
    <t>Jade</t>
  </si>
  <si>
    <t>Jess</t>
  </si>
  <si>
    <t>Jessie</t>
  </si>
  <si>
    <t>Joy</t>
  </si>
  <si>
    <t>Kaci</t>
  </si>
  <si>
    <t>Kiara</t>
  </si>
  <si>
    <t>Mabel</t>
  </si>
  <si>
    <t>Margot</t>
  </si>
  <si>
    <t>Safa</t>
  </si>
  <si>
    <t>Arwen</t>
  </si>
  <si>
    <t>Ava-Grace</t>
  </si>
  <si>
    <t>Ava-Rose</t>
  </si>
  <si>
    <t>Camilla</t>
  </si>
  <si>
    <t>Carrie</t>
  </si>
  <si>
    <t>Chelsea</t>
  </si>
  <si>
    <t>Ciara</t>
  </si>
  <si>
    <t>Ebony</t>
  </si>
  <si>
    <t>Effie</t>
  </si>
  <si>
    <t>Ferne</t>
  </si>
  <si>
    <t>Fiona</t>
  </si>
  <si>
    <t>Hailey</t>
  </si>
  <si>
    <t>Joanna</t>
  </si>
  <si>
    <t>Josephine</t>
  </si>
  <si>
    <t>Kasey</t>
  </si>
  <si>
    <t>Kathryn</t>
  </si>
  <si>
    <t>Lacie</t>
  </si>
  <si>
    <t>Laylah</t>
  </si>
  <si>
    <t>Livia</t>
  </si>
  <si>
    <t>Meadow</t>
  </si>
  <si>
    <t>Mhairi</t>
  </si>
  <si>
    <t>Michaela</t>
  </si>
  <si>
    <t>Milly</t>
  </si>
  <si>
    <t>Miriam</t>
  </si>
  <si>
    <t>Murron</t>
  </si>
  <si>
    <t>Myah</t>
  </si>
  <si>
    <t>Natasha</t>
  </si>
  <si>
    <t>Nuala</t>
  </si>
  <si>
    <t>Pyper</t>
  </si>
  <si>
    <t>Ruth</t>
  </si>
  <si>
    <t>Samantha</t>
  </si>
  <si>
    <t>Seren</t>
  </si>
  <si>
    <t>Sinead</t>
  </si>
  <si>
    <t>Sylvie</t>
  </si>
  <si>
    <t>Tabitha</t>
  </si>
  <si>
    <t>Alaya</t>
  </si>
  <si>
    <t>Ana</t>
  </si>
  <si>
    <t>Ariella</t>
  </si>
  <si>
    <t>Arla</t>
  </si>
  <si>
    <t>Ayesha</t>
  </si>
  <si>
    <t>Bianca</t>
  </si>
  <si>
    <t>Chiara</t>
  </si>
  <si>
    <t>Frances</t>
  </si>
  <si>
    <t>Harleigh</t>
  </si>
  <si>
    <t>Indi</t>
  </si>
  <si>
    <t>Izzy</t>
  </si>
  <si>
    <t>Jenna</t>
  </si>
  <si>
    <t>Kelsey</t>
  </si>
  <si>
    <t>Kornelia</t>
  </si>
  <si>
    <t>Lilah</t>
  </si>
  <si>
    <t>Lillian</t>
  </si>
  <si>
    <t>Lylah</t>
  </si>
  <si>
    <t>Maisy</t>
  </si>
  <si>
    <t>Margaret</t>
  </si>
  <si>
    <t>Milena</t>
  </si>
  <si>
    <t>Minnie</t>
  </si>
  <si>
    <t>Murrin</t>
  </si>
  <si>
    <t>Nola</t>
  </si>
  <si>
    <t>Nyla</t>
  </si>
  <si>
    <t>Ophelia</t>
  </si>
  <si>
    <t>Pola</t>
  </si>
  <si>
    <t>Rhia</t>
  </si>
  <si>
    <t>Roisin</t>
  </si>
  <si>
    <t>Shannon</t>
  </si>
  <si>
    <t>Tessa</t>
  </si>
  <si>
    <t>Vaila</t>
  </si>
  <si>
    <t>Vanessa</t>
  </si>
  <si>
    <t>Abi</t>
  </si>
  <si>
    <t>Adrianna</t>
  </si>
  <si>
    <t>Agnes</t>
  </si>
  <si>
    <t>Aine</t>
  </si>
  <si>
    <t>Aizah</t>
  </si>
  <si>
    <t>Aleeza</t>
  </si>
  <si>
    <t>Allie</t>
  </si>
  <si>
    <t>Anastasia</t>
  </si>
  <si>
    <t>Annabella</t>
  </si>
  <si>
    <t>Aurla</t>
  </si>
  <si>
    <t>Ava-Mae</t>
  </si>
  <si>
    <t>Beatrix</t>
  </si>
  <si>
    <t>Blaire</t>
  </si>
  <si>
    <t>Blythe</t>
  </si>
  <si>
    <t>Caitlyn</t>
  </si>
  <si>
    <t>Cassie</t>
  </si>
  <si>
    <t>Eliana</t>
  </si>
  <si>
    <t>Elspeth</t>
  </si>
  <si>
    <t>Emily-Rose</t>
  </si>
  <si>
    <t>Eryn</t>
  </si>
  <si>
    <t>Esmee</t>
  </si>
  <si>
    <t>Ida</t>
  </si>
  <si>
    <t>Juliet</t>
  </si>
  <si>
    <t>Kadi</t>
  </si>
  <si>
    <t>Kaitlyn</t>
  </si>
  <si>
    <t>Kali</t>
  </si>
  <si>
    <t>Karina</t>
  </si>
  <si>
    <t>Khadija</t>
  </si>
  <si>
    <t>Kirsten</t>
  </si>
  <si>
    <t>Kirsty</t>
  </si>
  <si>
    <t>Klaudia</t>
  </si>
  <si>
    <t>Larissa</t>
  </si>
  <si>
    <t>Leona</t>
  </si>
  <si>
    <t>Lili</t>
  </si>
  <si>
    <t>Lily-Rose</t>
  </si>
  <si>
    <t>Mariam</t>
  </si>
  <si>
    <t>Marina</t>
  </si>
  <si>
    <t>Marsaili</t>
  </si>
  <si>
    <t>Nancy</t>
  </si>
  <si>
    <t>Nell</t>
  </si>
  <si>
    <t>Noor</t>
  </si>
  <si>
    <t>Polly</t>
  </si>
  <si>
    <t>Priya</t>
  </si>
  <si>
    <t>Rachael</t>
  </si>
  <si>
    <t>Romi</t>
  </si>
  <si>
    <t>Rosalie</t>
  </si>
  <si>
    <t>Sally</t>
  </si>
  <si>
    <t>Sia</t>
  </si>
  <si>
    <t>Siena</t>
  </si>
  <si>
    <t>Skyla</t>
  </si>
  <si>
    <t>Yasmin</t>
  </si>
  <si>
    <t>Adelyn</t>
  </si>
  <si>
    <t>Aiyla</t>
  </si>
  <si>
    <t>Aiza</t>
  </si>
  <si>
    <t>Alesha</t>
  </si>
  <si>
    <t>Alia</t>
  </si>
  <si>
    <t>Aminah</t>
  </si>
  <si>
    <t>Aria-Rose</t>
  </si>
  <si>
    <t>Ariyah</t>
  </si>
  <si>
    <t>Aubree</t>
  </si>
  <si>
    <t>Ayra</t>
  </si>
  <si>
    <t>Breagha</t>
  </si>
  <si>
    <t>Calla</t>
  </si>
  <si>
    <t>Carla</t>
  </si>
  <si>
    <t>Dalia</t>
  </si>
  <si>
    <t>Daria</t>
  </si>
  <si>
    <t>Elsa</t>
  </si>
  <si>
    <t>Elyse</t>
  </si>
  <si>
    <t>Emme</t>
  </si>
  <si>
    <t>Enid</t>
  </si>
  <si>
    <t>Eshal</t>
  </si>
  <si>
    <t>Esmae</t>
  </si>
  <si>
    <t>Fiadh</t>
  </si>
  <si>
    <t>Inaaya</t>
  </si>
  <si>
    <t>Ivie</t>
  </si>
  <si>
    <t>Jenny</t>
  </si>
  <si>
    <t>Kaia</t>
  </si>
  <si>
    <t>Karis</t>
  </si>
  <si>
    <t>Karly</t>
  </si>
  <si>
    <t>Kathleen</t>
  </si>
  <si>
    <t>Klara</t>
  </si>
  <si>
    <t>Leela</t>
  </si>
  <si>
    <t>Leyla</t>
  </si>
  <si>
    <t>Lilly-Mae</t>
  </si>
  <si>
    <t>Lina</t>
  </si>
  <si>
    <t>Luci</t>
  </si>
  <si>
    <t>Mae</t>
  </si>
  <si>
    <t>Maira</t>
  </si>
  <si>
    <t>Marcelina</t>
  </si>
  <si>
    <t>Marcie</t>
  </si>
  <si>
    <t>Margo</t>
  </si>
  <si>
    <t>Matylda</t>
  </si>
  <si>
    <t>Mia-Rose</t>
  </si>
  <si>
    <t>Miah</t>
  </si>
  <si>
    <t>Milana</t>
  </si>
  <si>
    <t>Mirrin</t>
  </si>
  <si>
    <t>Miya</t>
  </si>
  <si>
    <t>Mylah</t>
  </si>
  <si>
    <t>Neive</t>
  </si>
  <si>
    <t>Nellie</t>
  </si>
  <si>
    <t>Nyah</t>
  </si>
  <si>
    <t>Orlah</t>
  </si>
  <si>
    <t>Primrose</t>
  </si>
  <si>
    <t>Renee</t>
  </si>
  <si>
    <t>Sapphire</t>
  </si>
  <si>
    <t>Syeda</t>
  </si>
  <si>
    <t>Tallulah</t>
  </si>
  <si>
    <t>Tiffany</t>
  </si>
  <si>
    <t>Winter</t>
  </si>
  <si>
    <t>Zarah</t>
  </si>
  <si>
    <t>Zoya</t>
  </si>
  <si>
    <t>Aairah</t>
  </si>
  <si>
    <t>Adalyn</t>
  </si>
  <si>
    <t>Adeline</t>
  </si>
  <si>
    <t>Ailidh</t>
  </si>
  <si>
    <t>Alayna</t>
  </si>
  <si>
    <t>Aleena</t>
  </si>
  <si>
    <t>Alessia</t>
  </si>
  <si>
    <t>Alissa</t>
  </si>
  <si>
    <t>Aliya</t>
  </si>
  <si>
    <t>Aliza</t>
  </si>
  <si>
    <t>Amal</t>
  </si>
  <si>
    <t>Amalia</t>
  </si>
  <si>
    <t>Amalie</t>
  </si>
  <si>
    <t>Amanda</t>
  </si>
  <si>
    <t>Anais</t>
  </si>
  <si>
    <t>Andi</t>
  </si>
  <si>
    <t>Angel</t>
  </si>
  <si>
    <t>Aspen</t>
  </si>
  <si>
    <t>Audrey</t>
  </si>
  <si>
    <t>Avah</t>
  </si>
  <si>
    <t>Caragh</t>
  </si>
  <si>
    <t>Cayla</t>
  </si>
  <si>
    <t>Cecilia</t>
  </si>
  <si>
    <t>Claire</t>
  </si>
  <si>
    <t>Clementine</t>
  </si>
  <si>
    <t>Daniella</t>
  </si>
  <si>
    <t>Danielle</t>
  </si>
  <si>
    <t>Eleni</t>
  </si>
  <si>
    <t>Ella-Mae</t>
  </si>
  <si>
    <t>Ember</t>
  </si>
  <si>
    <t>Emilee</t>
  </si>
  <si>
    <t>Emmi</t>
  </si>
  <si>
    <t>Gwen</t>
  </si>
  <si>
    <t>Hayleigh</t>
  </si>
  <si>
    <t>Iga</t>
  </si>
  <si>
    <t>Jocelyn</t>
  </si>
  <si>
    <t>Joni</t>
  </si>
  <si>
    <t>Julie</t>
  </si>
  <si>
    <t>Juno</t>
  </si>
  <si>
    <t>Kaja</t>
  </si>
  <si>
    <t>Kaylee</t>
  </si>
  <si>
    <t>Kayley</t>
  </si>
  <si>
    <t>Kendal</t>
  </si>
  <si>
    <t>Kennedy</t>
  </si>
  <si>
    <t>Khadijah</t>
  </si>
  <si>
    <t>Kira</t>
  </si>
  <si>
    <t>Kyra</t>
  </si>
  <si>
    <t>Leonie</t>
  </si>
  <si>
    <t>Lila</t>
  </si>
  <si>
    <t>Lillie-Mae</t>
  </si>
  <si>
    <t>Lily-Mae</t>
  </si>
  <si>
    <t>Liv</t>
  </si>
  <si>
    <t>Marika</t>
  </si>
  <si>
    <t>Marissa</t>
  </si>
  <si>
    <t>May</t>
  </si>
  <si>
    <t>Meabh</t>
  </si>
  <si>
    <t>Melanie</t>
  </si>
  <si>
    <t>Milli</t>
  </si>
  <si>
    <t>Minahil</t>
  </si>
  <si>
    <t>Morag</t>
  </si>
  <si>
    <t>Murren</t>
  </si>
  <si>
    <t>Neave</t>
  </si>
  <si>
    <t>Pixie</t>
  </si>
  <si>
    <t>Raya</t>
  </si>
  <si>
    <t>Rhiannon</t>
  </si>
  <si>
    <t>Ria</t>
  </si>
  <si>
    <t>Roseanna</t>
  </si>
  <si>
    <t>Roxanne</t>
  </si>
  <si>
    <t>Ruby-Rose</t>
  </si>
  <si>
    <t>Sana</t>
  </si>
  <si>
    <t>Saskia</t>
  </si>
  <si>
    <t>Savanna</t>
  </si>
  <si>
    <t>Serena</t>
  </si>
  <si>
    <t>Shelby</t>
  </si>
  <si>
    <t>Sloane</t>
  </si>
  <si>
    <t>Stephanie</t>
  </si>
  <si>
    <t>Talia</t>
  </si>
  <si>
    <t>Tegan</t>
  </si>
  <si>
    <t>Thalia</t>
  </si>
  <si>
    <t>Tia</t>
  </si>
  <si>
    <t>Toni</t>
  </si>
  <si>
    <t>Verity</t>
  </si>
  <si>
    <t>Winnie</t>
  </si>
  <si>
    <t>Xanthe</t>
  </si>
  <si>
    <t>Zunaira</t>
  </si>
  <si>
    <t>Abbey</t>
  </si>
  <si>
    <t>Abbi</t>
  </si>
  <si>
    <t>Adaline</t>
  </si>
  <si>
    <t>Aela</t>
  </si>
  <si>
    <t>Agatha</t>
  </si>
  <si>
    <t>Aida</t>
  </si>
  <si>
    <t>Airlie</t>
  </si>
  <si>
    <t>Alanna</t>
  </si>
  <si>
    <t>Alexandria</t>
  </si>
  <si>
    <t>Alma</t>
  </si>
  <si>
    <t>Alyvia</t>
  </si>
  <si>
    <t>Ameera</t>
  </si>
  <si>
    <t>Amie</t>
  </si>
  <si>
    <t>Amina</t>
  </si>
  <si>
    <t>Amirah</t>
  </si>
  <si>
    <t>Anayah</t>
  </si>
  <si>
    <t>Ara</t>
  </si>
  <si>
    <t>Ariel</t>
  </si>
  <si>
    <t>Arielle</t>
  </si>
  <si>
    <t>Aryia</t>
  </si>
  <si>
    <t>Asiya</t>
  </si>
  <si>
    <t>Athena</t>
  </si>
  <si>
    <t>Aya</t>
  </si>
  <si>
    <t>Ayana</t>
  </si>
  <si>
    <t>Ayat</t>
  </si>
  <si>
    <t>Ayleigh</t>
  </si>
  <si>
    <t>Ayva</t>
  </si>
  <si>
    <t>Bethan</t>
  </si>
  <si>
    <t>Betsy</t>
  </si>
  <si>
    <t>Blayke</t>
  </si>
  <si>
    <t>Bobbi</t>
  </si>
  <si>
    <t>Bonny</t>
  </si>
  <si>
    <t>Bryony</t>
  </si>
  <si>
    <t>Cailyn</t>
  </si>
  <si>
    <t>Carlie</t>
  </si>
  <si>
    <t>Ceilidh</t>
  </si>
  <si>
    <t>Chantelle</t>
  </si>
  <si>
    <t>Constance</t>
  </si>
  <si>
    <t>Coral</t>
  </si>
  <si>
    <t>Dahlia</t>
  </si>
  <si>
    <t>Dani</t>
  </si>
  <si>
    <t>Daniela</t>
  </si>
  <si>
    <t>Devyn</t>
  </si>
  <si>
    <t>Diana</t>
  </si>
  <si>
    <t>Dominika</t>
  </si>
  <si>
    <t>Eevie</t>
  </si>
  <si>
    <t>Eira</t>
  </si>
  <si>
    <t>Elara</t>
  </si>
  <si>
    <t>Elina</t>
  </si>
  <si>
    <t>Ellie-May</t>
  </si>
  <si>
    <t>Ema</t>
  </si>
  <si>
    <t>Emery</t>
  </si>
  <si>
    <t>Erika</t>
  </si>
  <si>
    <t>Evie-Rose</t>
  </si>
  <si>
    <t>Floraidh</t>
  </si>
  <si>
    <t>Frida</t>
  </si>
  <si>
    <t>Gianna</t>
  </si>
  <si>
    <t>Giorgia</t>
  </si>
  <si>
    <t>Hafsa</t>
  </si>
  <si>
    <t>Haniya</t>
  </si>
  <si>
    <t>Harper-Rose</t>
  </si>
  <si>
    <t>Helen</t>
  </si>
  <si>
    <t>Inayah</t>
  </si>
  <si>
    <t>Isla-Rose</t>
  </si>
  <si>
    <t>Iyla</t>
  </si>
  <si>
    <t>Izabella</t>
  </si>
  <si>
    <t>Jana</t>
  </si>
  <si>
    <t>Jeannie</t>
  </si>
  <si>
    <t>Kaira</t>
  </si>
  <si>
    <t>Kalina</t>
  </si>
  <si>
    <t>Kallie</t>
  </si>
  <si>
    <t>Karlie</t>
  </si>
  <si>
    <t>Karolina</t>
  </si>
  <si>
    <t>Karys</t>
  </si>
  <si>
    <t>Kaylah</t>
  </si>
  <si>
    <t>Kelsie</t>
  </si>
  <si>
    <t>Khaleesi</t>
  </si>
  <si>
    <t>Kitty</t>
  </si>
  <si>
    <t>Kourtney</t>
  </si>
  <si>
    <t>Krystal</t>
  </si>
  <si>
    <t>Laci</t>
  </si>
  <si>
    <t>Liana</t>
  </si>
  <si>
    <t>Lilith</t>
  </si>
  <si>
    <t>Lily-Grace</t>
  </si>
  <si>
    <t>Lisa</t>
  </si>
  <si>
    <t>Liusaidh</t>
  </si>
  <si>
    <t>Lorena</t>
  </si>
  <si>
    <t>Makayla</t>
  </si>
  <si>
    <t>Malia</t>
  </si>
  <si>
    <t>Marni</t>
  </si>
  <si>
    <t>Marta</t>
  </si>
  <si>
    <t>Martyna</t>
  </si>
  <si>
    <t>Meredith</t>
  </si>
  <si>
    <t>Milla</t>
  </si>
  <si>
    <t>Mina</t>
  </si>
  <si>
    <t>Miyah</t>
  </si>
  <si>
    <t>Mona</t>
  </si>
  <si>
    <t>Nela</t>
  </si>
  <si>
    <t>Nia</t>
  </si>
  <si>
    <t>Nicola</t>
  </si>
  <si>
    <t>Noelle</t>
  </si>
  <si>
    <t>Octavia</t>
  </si>
  <si>
    <t>Ola</t>
  </si>
  <si>
    <t>Ottilie</t>
  </si>
  <si>
    <t>Paris</t>
  </si>
  <si>
    <t>Pearl</t>
  </si>
  <si>
    <t>Peggy</t>
  </si>
  <si>
    <t>Philippa</t>
  </si>
  <si>
    <t>Rahma</t>
  </si>
  <si>
    <t>Rayna</t>
  </si>
  <si>
    <t>Rebekah</t>
  </si>
  <si>
    <t>Rey</t>
  </si>
  <si>
    <t>Rita</t>
  </si>
  <si>
    <t>Romie</t>
  </si>
  <si>
    <t>Romilly</t>
  </si>
  <si>
    <t>Rosalind</t>
  </si>
  <si>
    <t>Rozalia</t>
  </si>
  <si>
    <t>Samara</t>
  </si>
  <si>
    <t>Scarlet</t>
  </si>
  <si>
    <t>Shania</t>
  </si>
  <si>
    <t>Sharon</t>
  </si>
  <si>
    <t>Sorcha</t>
  </si>
  <si>
    <t>Susan</t>
  </si>
  <si>
    <t>Tess</t>
  </si>
  <si>
    <t>Tillie</t>
  </si>
  <si>
    <t>Una</t>
  </si>
  <si>
    <t>Vivienne</t>
  </si>
  <si>
    <t>Wynter</t>
  </si>
  <si>
    <t>Zaynab</t>
  </si>
  <si>
    <t>Aaria</t>
  </si>
  <si>
    <t>Aayat</t>
  </si>
  <si>
    <t>Abiha</t>
  </si>
  <si>
    <t>Adele</t>
  </si>
  <si>
    <t>Aibhlinn</t>
  </si>
  <si>
    <t>Aileigh</t>
  </si>
  <si>
    <t>Ailey</t>
  </si>
  <si>
    <t>Aimen</t>
  </si>
  <si>
    <t>Ainsley</t>
  </si>
  <si>
    <t>Aivah</t>
  </si>
  <si>
    <t>Aleeya</t>
  </si>
  <si>
    <t>Alethea</t>
  </si>
  <si>
    <t>Amarah</t>
  </si>
  <si>
    <t>Amaris</t>
  </si>
  <si>
    <t>Amayah</t>
  </si>
  <si>
    <t>Amelia-Grace</t>
  </si>
  <si>
    <t>Ananya</t>
  </si>
  <si>
    <t>Anastazja</t>
  </si>
  <si>
    <t>Andrea</t>
  </si>
  <si>
    <t>Aneesa</t>
  </si>
  <si>
    <t>Aniela</t>
  </si>
  <si>
    <t>Anita</t>
  </si>
  <si>
    <t>Anna-Rose</t>
  </si>
  <si>
    <t>Anouk</t>
  </si>
  <si>
    <t>Areej</t>
  </si>
  <si>
    <t>Ariah-Rose</t>
  </si>
  <si>
    <t>Arianne</t>
  </si>
  <si>
    <t>Aryana</t>
  </si>
  <si>
    <t>Aster</t>
  </si>
  <si>
    <t>Aura</t>
  </si>
  <si>
    <t>Aurelia</t>
  </si>
  <si>
    <t>Ava-Leigh</t>
  </si>
  <si>
    <t>Aviana</t>
  </si>
  <si>
    <t>Aylah</t>
  </si>
  <si>
    <t>Bailie</t>
  </si>
  <si>
    <t>Bea</t>
  </si>
  <si>
    <t>Beaux</t>
  </si>
  <si>
    <t>Bella-Rose</t>
  </si>
  <si>
    <t>Bianka</t>
  </si>
  <si>
    <t>Bree</t>
  </si>
  <si>
    <t>Bria</t>
  </si>
  <si>
    <t>Bridget</t>
  </si>
  <si>
    <t>Bronagh</t>
  </si>
  <si>
    <t>Cadence</t>
  </si>
  <si>
    <t>Caris</t>
  </si>
  <si>
    <t>Cassandra</t>
  </si>
  <si>
    <t>Cassia</t>
  </si>
  <si>
    <t>Cassidy</t>
  </si>
  <si>
    <t>Ceitidh</t>
  </si>
  <si>
    <t>Celine</t>
  </si>
  <si>
    <t>Corah</t>
  </si>
  <si>
    <t>Darya</t>
  </si>
  <si>
    <t>Demi</t>
  </si>
  <si>
    <t>Dixie</t>
  </si>
  <si>
    <t>Diya</t>
  </si>
  <si>
    <t>Eilis</t>
  </si>
  <si>
    <t>Ela</t>
  </si>
  <si>
    <t>Elaine</t>
  </si>
  <si>
    <t>Elianna</t>
  </si>
  <si>
    <t>Elif</t>
  </si>
  <si>
    <t>Elisabeth</t>
  </si>
  <si>
    <t>Elissa</t>
  </si>
  <si>
    <t>Ella-Grace</t>
  </si>
  <si>
    <t>Ella-Louise</t>
  </si>
  <si>
    <t>Ellah</t>
  </si>
  <si>
    <t>Ellie-Rose</t>
  </si>
  <si>
    <t>Emerald</t>
  </si>
  <si>
    <t>Emilija</t>
  </si>
  <si>
    <t>Emmeline</t>
  </si>
  <si>
    <t>Esme-Rose</t>
  </si>
  <si>
    <t>Fajr</t>
  </si>
  <si>
    <t>Fatimah</t>
  </si>
  <si>
    <t>Fay</t>
  </si>
  <si>
    <t>Fia</t>
  </si>
  <si>
    <t>Fleur</t>
  </si>
  <si>
    <t>Freja</t>
  </si>
  <si>
    <t>Gabrielle</t>
  </si>
  <si>
    <t>Gaia</t>
  </si>
  <si>
    <t>Gracie-Leigh</t>
  </si>
  <si>
    <t>Greta</t>
  </si>
  <si>
    <t>Hailie</t>
  </si>
  <si>
    <t>Hala</t>
  </si>
  <si>
    <t>Haley</t>
  </si>
  <si>
    <t>Hareem</t>
  </si>
  <si>
    <t>Harlii</t>
  </si>
  <si>
    <t>Harmony</t>
  </si>
  <si>
    <t>Harper-Lee</t>
  </si>
  <si>
    <t>Hira</t>
  </si>
  <si>
    <t>Honey</t>
  </si>
  <si>
    <t>Honor</t>
  </si>
  <si>
    <t>Huda</t>
  </si>
  <si>
    <t>Ilaria</t>
  </si>
  <si>
    <t>Indiana</t>
  </si>
  <si>
    <t>Indie-Rose</t>
  </si>
  <si>
    <t>Ingrid</t>
  </si>
  <si>
    <t>Ishbel</t>
  </si>
  <si>
    <t>Isla-Grace</t>
  </si>
  <si>
    <t>Isra</t>
  </si>
  <si>
    <t>Izzie</t>
  </si>
  <si>
    <t>Jagoda</t>
  </si>
  <si>
    <t>Jannat</t>
  </si>
  <si>
    <t>Jasmin</t>
  </si>
  <si>
    <t>Kacie</t>
  </si>
  <si>
    <t>Kaiya</t>
  </si>
  <si>
    <t>Kamila</t>
  </si>
  <si>
    <t>Karli</t>
  </si>
  <si>
    <t>Katrina</t>
  </si>
  <si>
    <t>Kaycee</t>
  </si>
  <si>
    <t>Kelsi</t>
  </si>
  <si>
    <t>Kendra</t>
  </si>
  <si>
    <t>Kenna</t>
  </si>
  <si>
    <t>Lacey-Mae</t>
  </si>
  <si>
    <t>Lacy</t>
  </si>
  <si>
    <t>Layla-Rose</t>
  </si>
  <si>
    <t>Lea</t>
  </si>
  <si>
    <t>Leanna</t>
  </si>
  <si>
    <t>Lilli</t>
  </si>
  <si>
    <t>Lilly-May</t>
  </si>
  <si>
    <t>Lillyanna</t>
  </si>
  <si>
    <t>Lily-May</t>
  </si>
  <si>
    <t>Linda</t>
  </si>
  <si>
    <t>Lisa-Marie</t>
  </si>
  <si>
    <t>Lotti</t>
  </si>
  <si>
    <t>Lucja</t>
  </si>
  <si>
    <t>Lujain</t>
  </si>
  <si>
    <t>Maham</t>
  </si>
  <si>
    <t>Mahnoor</t>
  </si>
  <si>
    <t>Mairead</t>
  </si>
  <si>
    <t>Maizie</t>
  </si>
  <si>
    <t>Marci</t>
  </si>
  <si>
    <t>Marianna</t>
  </si>
  <si>
    <t>Marlie</t>
  </si>
  <si>
    <t>Martina</t>
  </si>
  <si>
    <t>Marwa</t>
  </si>
  <si>
    <t>Mckenna</t>
  </si>
  <si>
    <t>Melania</t>
  </si>
  <si>
    <t>Melina</t>
  </si>
  <si>
    <t>Merida</t>
  </si>
  <si>
    <t>Mikayla</t>
  </si>
  <si>
    <t>Milah</t>
  </si>
  <si>
    <t>Millicent</t>
  </si>
  <si>
    <t>Mira</t>
  </si>
  <si>
    <t>Miryn</t>
  </si>
  <si>
    <t>Nadine</t>
  </si>
  <si>
    <t>Nala</t>
  </si>
  <si>
    <t>Nel</t>
  </si>
  <si>
    <t>Nylah</t>
  </si>
  <si>
    <t>Ocean</t>
  </si>
  <si>
    <t>Olivia-Mae</t>
  </si>
  <si>
    <t>Oona</t>
  </si>
  <si>
    <t>Paulina</t>
  </si>
  <si>
    <t>Petra</t>
  </si>
  <si>
    <t>Rayne</t>
  </si>
  <si>
    <t>Reese</t>
  </si>
  <si>
    <t>Rhona</t>
  </si>
  <si>
    <t>Riya</t>
  </si>
  <si>
    <t>Roberta</t>
  </si>
  <si>
    <t>Rochelle</t>
  </si>
  <si>
    <t>Romey</t>
  </si>
  <si>
    <t>Rosemary</t>
  </si>
  <si>
    <t>Roxy</t>
  </si>
  <si>
    <t>Rubie</t>
  </si>
  <si>
    <t>Safaa</t>
  </si>
  <si>
    <t>Safiyyah</t>
  </si>
  <si>
    <t>Samar</t>
  </si>
  <si>
    <t>Sandra</t>
  </si>
  <si>
    <t>Sham</t>
  </si>
  <si>
    <t>Sofi</t>
  </si>
  <si>
    <t>Sofie</t>
  </si>
  <si>
    <t>Sophia-Rose</t>
  </si>
  <si>
    <t>Stefania</t>
  </si>
  <si>
    <t>Susanna</t>
  </si>
  <si>
    <t>Sylvia</t>
  </si>
  <si>
    <t>Tara</t>
  </si>
  <si>
    <t>Teigan</t>
  </si>
  <si>
    <t>Thora</t>
  </si>
  <si>
    <t>Tiana</t>
  </si>
  <si>
    <t>Tianna</t>
  </si>
  <si>
    <t>Veronica</t>
  </si>
  <si>
    <t>Vivien</t>
  </si>
  <si>
    <t>Yazmin</t>
  </si>
  <si>
    <t>Yusra</t>
  </si>
  <si>
    <t>Yvie</t>
  </si>
  <si>
    <t>Zehra</t>
  </si>
  <si>
    <t>Ziva</t>
  </si>
  <si>
    <t>Aariah</t>
  </si>
  <si>
    <t>Aariyah</t>
  </si>
  <si>
    <t>Aayla</t>
  </si>
  <si>
    <t>Adanna</t>
  </si>
  <si>
    <t>Adeena</t>
  </si>
  <si>
    <t>Adelie</t>
  </si>
  <si>
    <t>Adilyn</t>
  </si>
  <si>
    <t>Aeryn</t>
  </si>
  <si>
    <t>Aidah</t>
  </si>
  <si>
    <t>Ailis</t>
  </si>
  <si>
    <t>Ainslie</t>
  </si>
  <si>
    <t>Aisla</t>
  </si>
  <si>
    <t>Aiva</t>
  </si>
  <si>
    <t>Aiyana</t>
  </si>
  <si>
    <t>Alanah</t>
  </si>
  <si>
    <t>Alara</t>
  </si>
  <si>
    <t>Alea</t>
  </si>
  <si>
    <t>Aleesa</t>
  </si>
  <si>
    <t>Aleesha</t>
  </si>
  <si>
    <t>Alexa-Rose</t>
  </si>
  <si>
    <t>Alexia</t>
  </si>
  <si>
    <t>Alexus</t>
  </si>
  <si>
    <t>Aliana</t>
  </si>
  <si>
    <t>Aliona</t>
  </si>
  <si>
    <t>Alisa</t>
  </si>
  <si>
    <t>Allana</t>
  </si>
  <si>
    <t>Alya</t>
  </si>
  <si>
    <t>Alyssia</t>
  </si>
  <si>
    <t>Alyth</t>
  </si>
  <si>
    <t>Amani</t>
  </si>
  <si>
    <t>Amber-Lily</t>
  </si>
  <si>
    <t>Amber-Rose</t>
  </si>
  <si>
    <t>Ameerah</t>
  </si>
  <si>
    <t>Ameila</t>
  </si>
  <si>
    <t>Ameilah</t>
  </si>
  <si>
    <t>Ami</t>
  </si>
  <si>
    <t>Amia</t>
  </si>
  <si>
    <t>Amily</t>
  </si>
  <si>
    <t>Amiyah</t>
  </si>
  <si>
    <t>Ammara</t>
  </si>
  <si>
    <t>Amna</t>
  </si>
  <si>
    <t>Anabella</t>
  </si>
  <si>
    <t>Anabelle</t>
  </si>
  <si>
    <t>Anabia</t>
  </si>
  <si>
    <t>Anaiya</t>
  </si>
  <si>
    <t>Analise</t>
  </si>
  <si>
    <t>Andreea</t>
  </si>
  <si>
    <t>Aniyah</t>
  </si>
  <si>
    <t>Anneka</t>
  </si>
  <si>
    <t>Anni</t>
  </si>
  <si>
    <t>Annika</t>
  </si>
  <si>
    <t>Anum</t>
  </si>
  <si>
    <t>Apolonia</t>
  </si>
  <si>
    <t>Arfa</t>
  </si>
  <si>
    <t>Ariadne</t>
  </si>
  <si>
    <t>Ariela</t>
  </si>
  <si>
    <t>Arizona</t>
  </si>
  <si>
    <t>Aroosh</t>
  </si>
  <si>
    <t>Arra</t>
  </si>
  <si>
    <t>Arria</t>
  </si>
  <si>
    <t>Arrietty</t>
  </si>
  <si>
    <t>Arwyn</t>
  </si>
  <si>
    <t>Aryam</t>
  </si>
  <si>
    <t>Aseel</t>
  </si>
  <si>
    <t>Ashleigh</t>
  </si>
  <si>
    <t>Asya</t>
  </si>
  <si>
    <t>Aurianna</t>
  </si>
  <si>
    <t>Aurlah</t>
  </si>
  <si>
    <t>Ava-Jane</t>
  </si>
  <si>
    <t>Ava-Louise</t>
  </si>
  <si>
    <t>Averi</t>
  </si>
  <si>
    <t>Avni</t>
  </si>
  <si>
    <t>Ayah</t>
  </si>
  <si>
    <t>Ayeza</t>
  </si>
  <si>
    <t>Aylie</t>
  </si>
  <si>
    <t>Aymen</t>
  </si>
  <si>
    <t>Aysel</t>
  </si>
  <si>
    <t>Barbara</t>
  </si>
  <si>
    <t>Bayley</t>
  </si>
  <si>
    <t>Becky</t>
  </si>
  <si>
    <t>Betty</t>
  </si>
  <si>
    <t>Billi</t>
  </si>
  <si>
    <t>Blaike</t>
  </si>
  <si>
    <t>Blanka</t>
  </si>
  <si>
    <t>Blessing</t>
  </si>
  <si>
    <t>Blossom</t>
  </si>
  <si>
    <t>Bonnie-Rose</t>
  </si>
  <si>
    <t>Bow</t>
  </si>
  <si>
    <t>Breagh</t>
  </si>
  <si>
    <t>Briar</t>
  </si>
  <si>
    <t>Broghan</t>
  </si>
  <si>
    <t>Bronwen</t>
  </si>
  <si>
    <t>Bronwyn</t>
  </si>
  <si>
    <t>Bushra</t>
  </si>
  <si>
    <t>Cady</t>
  </si>
  <si>
    <t>Caela</t>
  </si>
  <si>
    <t>Cailey</t>
  </si>
  <si>
    <t>Caitrin</t>
  </si>
  <si>
    <t>Calleigh</t>
  </si>
  <si>
    <t>Callie-Rose</t>
  </si>
  <si>
    <t>Camryn</t>
  </si>
  <si>
    <t>Carina</t>
  </si>
  <si>
    <t>Carley</t>
  </si>
  <si>
    <t>Catalina</t>
  </si>
  <si>
    <t>Cate</t>
  </si>
  <si>
    <t>Cathryn</t>
  </si>
  <si>
    <t>Cecelia</t>
  </si>
  <si>
    <t>Celeste</t>
  </si>
  <si>
    <t>Celia</t>
  </si>
  <si>
    <t>Charli-Rose</t>
  </si>
  <si>
    <t>Charlie-Mae</t>
  </si>
  <si>
    <t>Charlize</t>
  </si>
  <si>
    <t>Chiamaka</t>
  </si>
  <si>
    <t>Chrissy</t>
  </si>
  <si>
    <t>Christie</t>
  </si>
  <si>
    <t>Cindy</t>
  </si>
  <si>
    <t>Clemence</t>
  </si>
  <si>
    <t>Clova</t>
  </si>
  <si>
    <t>Coco</t>
  </si>
  <si>
    <t>Corra</t>
  </si>
  <si>
    <t>Crystal</t>
  </si>
  <si>
    <t>Daisie</t>
  </si>
  <si>
    <t>Danni</t>
  </si>
  <si>
    <t>Dannii</t>
  </si>
  <si>
    <t>Darcy-Leigh</t>
  </si>
  <si>
    <t>Deanna</t>
  </si>
  <si>
    <t>Deborah</t>
  </si>
  <si>
    <t>Delal</t>
  </si>
  <si>
    <t>Della</t>
  </si>
  <si>
    <t>Devynn</t>
  </si>
  <si>
    <t>Diane</t>
  </si>
  <si>
    <t>Dina</t>
  </si>
  <si>
    <t>Dior</t>
  </si>
  <si>
    <t>Dua</t>
  </si>
  <si>
    <t>Eabha</t>
  </si>
  <si>
    <t>Eda</t>
  </si>
  <si>
    <t>Edda</t>
  </si>
  <si>
    <t>Eilean</t>
  </si>
  <si>
    <t>Eilidh-Grace</t>
  </si>
  <si>
    <t>Eirinn</t>
  </si>
  <si>
    <t>Ekaterina</t>
  </si>
  <si>
    <t>Elicia</t>
  </si>
  <si>
    <t>Elisa</t>
  </si>
  <si>
    <t>Elisabella</t>
  </si>
  <si>
    <t>Eliyah</t>
  </si>
  <si>
    <t>Ella-May</t>
  </si>
  <si>
    <t>Elliana</t>
  </si>
  <si>
    <t>Ellie-Grace</t>
  </si>
  <si>
    <t>Ellie-Mae</t>
  </si>
  <si>
    <t>Elly</t>
  </si>
  <si>
    <t>Elora</t>
  </si>
  <si>
    <t>Elowen</t>
  </si>
  <si>
    <t>Elowyn</t>
  </si>
  <si>
    <t>Elsie-Mae</t>
  </si>
  <si>
    <t>Elysia</t>
  </si>
  <si>
    <t>Elzbieta</t>
  </si>
  <si>
    <t>Emaan</t>
  </si>
  <si>
    <t>Eman</t>
  </si>
  <si>
    <t>Emilia-Rose</t>
  </si>
  <si>
    <t>Emine</t>
  </si>
  <si>
    <t>Emma-Leigh</t>
  </si>
  <si>
    <t>Emma-Rose</t>
  </si>
  <si>
    <t>Emmaleigh</t>
  </si>
  <si>
    <t>Ericka</t>
  </si>
  <si>
    <t>Eris</t>
  </si>
  <si>
    <t>Erza</t>
  </si>
  <si>
    <t>Esmay</t>
  </si>
  <si>
    <t>Estera</t>
  </si>
  <si>
    <t>Etta</t>
  </si>
  <si>
    <t>Ettie</t>
  </si>
  <si>
    <t>Euphemia</t>
  </si>
  <si>
    <t>Eva-Lily</t>
  </si>
  <si>
    <t>Eva-Rose</t>
  </si>
  <si>
    <t>Evelina</t>
  </si>
  <si>
    <t>Everleigh</t>
  </si>
  <si>
    <t>Everly-Rose</t>
  </si>
  <si>
    <t>Evie-May</t>
  </si>
  <si>
    <t>Ewa</t>
  </si>
  <si>
    <t>Ezme</t>
  </si>
  <si>
    <t>Ezmia</t>
  </si>
  <si>
    <t>Farah</t>
  </si>
  <si>
    <t>Fareeha</t>
  </si>
  <si>
    <t>Farida</t>
  </si>
  <si>
    <t>Farryn</t>
  </si>
  <si>
    <t>Fatou</t>
  </si>
  <si>
    <t>Favour</t>
  </si>
  <si>
    <t>Fawn</t>
  </si>
  <si>
    <t>Fernanda</t>
  </si>
  <si>
    <t>Francisca</t>
  </si>
  <si>
    <t>Franki</t>
  </si>
  <si>
    <t>Frayah</t>
  </si>
  <si>
    <t>Freida</t>
  </si>
  <si>
    <t>Freya-Rose</t>
  </si>
  <si>
    <t>Gabriele</t>
  </si>
  <si>
    <t>Georgia-Rose</t>
  </si>
  <si>
    <t>Georgie-Mae</t>
  </si>
  <si>
    <t>Giovanna</t>
  </si>
  <si>
    <t>Gloria</t>
  </si>
  <si>
    <t>Grayce</t>
  </si>
  <si>
    <t>Gurjot</t>
  </si>
  <si>
    <t>Hadiya</t>
  </si>
  <si>
    <t>Hafsah</t>
  </si>
  <si>
    <t>Haileigh</t>
  </si>
  <si>
    <t>Haleema</t>
  </si>
  <si>
    <t>Halima</t>
  </si>
  <si>
    <t>Halli</t>
  </si>
  <si>
    <t>Hanaa</t>
  </si>
  <si>
    <t>Haneen</t>
  </si>
  <si>
    <t>Hania</t>
  </si>
  <si>
    <t>Harley-Grace</t>
  </si>
  <si>
    <t>Harli</t>
  </si>
  <si>
    <t>Harriette</t>
  </si>
  <si>
    <t>Hattie</t>
  </si>
  <si>
    <t>Hawa</t>
  </si>
  <si>
    <t>Heba</t>
  </si>
  <si>
    <t>Helene</t>
  </si>
  <si>
    <t>Henrietta</t>
  </si>
  <si>
    <t>Hiba</t>
  </si>
  <si>
    <t>Hibah</t>
  </si>
  <si>
    <t>Honour</t>
  </si>
  <si>
    <t>Hoorain</t>
  </si>
  <si>
    <t>Iman</t>
  </si>
  <si>
    <t>Imani</t>
  </si>
  <si>
    <t>Imelda</t>
  </si>
  <si>
    <t>Indianna</t>
  </si>
  <si>
    <t>Ines</t>
  </si>
  <si>
    <t>Inka</t>
  </si>
  <si>
    <t>Ioana</t>
  </si>
  <si>
    <t>Irha</t>
  </si>
  <si>
    <t>Irina</t>
  </si>
  <si>
    <t>Irisa</t>
  </si>
  <si>
    <t>Isabella-Rose</t>
  </si>
  <si>
    <t>Isobella</t>
  </si>
  <si>
    <t>Ivy-Rose</t>
  </si>
  <si>
    <t>Iylah</t>
  </si>
  <si>
    <t>Izabela</t>
  </si>
  <si>
    <t>Jaimee</t>
  </si>
  <si>
    <t>Jane</t>
  </si>
  <si>
    <t>Jasleen</t>
  </si>
  <si>
    <t>Jasmyn</t>
  </si>
  <si>
    <t>Jewel</t>
  </si>
  <si>
    <t>Jia</t>
  </si>
  <si>
    <t>Joan</t>
  </si>
  <si>
    <t>Joanne</t>
  </si>
  <si>
    <t>Jodie</t>
  </si>
  <si>
    <t>Johanna</t>
  </si>
  <si>
    <t>Jorgia</t>
  </si>
  <si>
    <t>Julianna</t>
  </si>
  <si>
    <t>Juniper</t>
  </si>
  <si>
    <t>Kacie-Leigh</t>
  </si>
  <si>
    <t>Kadie</t>
  </si>
  <si>
    <t>Kadynce</t>
  </si>
  <si>
    <t>Kahlan</t>
  </si>
  <si>
    <t>Kainaat</t>
  </si>
  <si>
    <t>Kairi</t>
  </si>
  <si>
    <t>Kaitlin</t>
  </si>
  <si>
    <t>Kalli</t>
  </si>
  <si>
    <t>Kamryn</t>
  </si>
  <si>
    <t>Karen</t>
  </si>
  <si>
    <t>Karla</t>
  </si>
  <si>
    <t>Karmyn</t>
  </si>
  <si>
    <t>Kassidy</t>
  </si>
  <si>
    <t>Kassie</t>
  </si>
  <si>
    <t>Katey</t>
  </si>
  <si>
    <t>Katieanne</t>
  </si>
  <si>
    <t>Kaydee</t>
  </si>
  <si>
    <t>Kaydi</t>
  </si>
  <si>
    <t>Kayla-Rose</t>
  </si>
  <si>
    <t>Kaylie</t>
  </si>
  <si>
    <t>Keana</t>
  </si>
  <si>
    <t>Kerri</t>
  </si>
  <si>
    <t>Kerry</t>
  </si>
  <si>
    <t>Khadeejah</t>
  </si>
  <si>
    <t>Khairah</t>
  </si>
  <si>
    <t>Kianna</t>
  </si>
  <si>
    <t>Kimberley</t>
  </si>
  <si>
    <t>Kimberly</t>
  </si>
  <si>
    <t>Kinga</t>
  </si>
  <si>
    <t>Kinsley</t>
  </si>
  <si>
    <t>Kinza</t>
  </si>
  <si>
    <t>Kristina</t>
  </si>
  <si>
    <t>Kriti</t>
  </si>
  <si>
    <t>Lacey-Rose</t>
  </si>
  <si>
    <t>Lagertha</t>
  </si>
  <si>
    <t>Laia</t>
  </si>
  <si>
    <t>Laiba</t>
  </si>
  <si>
    <t>Lamisah</t>
  </si>
  <si>
    <t>Lareen</t>
  </si>
  <si>
    <t>Larisa</t>
  </si>
  <si>
    <t>Laurel</t>
  </si>
  <si>
    <t>Layah</t>
  </si>
  <si>
    <t>Layla-May</t>
  </si>
  <si>
    <t>Leigha</t>
  </si>
  <si>
    <t>Lenka</t>
  </si>
  <si>
    <t>Lexa</t>
  </si>
  <si>
    <t>Liberty</t>
  </si>
  <si>
    <t>Licia</t>
  </si>
  <si>
    <t>Lidia</t>
  </si>
  <si>
    <t>Lilas</t>
  </si>
  <si>
    <t>Lilia</t>
  </si>
  <si>
    <t>Lilianna</t>
  </si>
  <si>
    <t>Lillia</t>
  </si>
  <si>
    <t>Lilly-Grace</t>
  </si>
  <si>
    <t>Lily-Ann</t>
  </si>
  <si>
    <t>Lily-Anna</t>
  </si>
  <si>
    <t>Liwia</t>
  </si>
  <si>
    <t>Liyana</t>
  </si>
  <si>
    <t>Liza</t>
  </si>
  <si>
    <t>Lorna</t>
  </si>
  <si>
    <t>Loti</t>
  </si>
  <si>
    <t>Luana</t>
  </si>
  <si>
    <t>Luciana</t>
  </si>
  <si>
    <t>Luella</t>
  </si>
  <si>
    <t>Lumi</t>
  </si>
  <si>
    <t>Maddy</t>
  </si>
  <si>
    <t>Madelyn</t>
  </si>
  <si>
    <t>Madisyn</t>
  </si>
  <si>
    <t>Magdalena</t>
  </si>
  <si>
    <t>Mahira</t>
  </si>
  <si>
    <t>Maija</t>
  </si>
  <si>
    <t>Maisey</t>
  </si>
  <si>
    <t>Maiya</t>
  </si>
  <si>
    <t>Malaika</t>
  </si>
  <si>
    <t>Malak</t>
  </si>
  <si>
    <t>Malin</t>
  </si>
  <si>
    <t>Malina</t>
  </si>
  <si>
    <t>Maliyah</t>
  </si>
  <si>
    <t>Malk</t>
  </si>
  <si>
    <t>Mallie</t>
  </si>
  <si>
    <t>Manahil</t>
  </si>
  <si>
    <t>Manha</t>
  </si>
  <si>
    <t>Marcy</t>
  </si>
  <si>
    <t>Maren</t>
  </si>
  <si>
    <t>Margarita</t>
  </si>
  <si>
    <t>Mariama</t>
  </si>
  <si>
    <t>Mariana</t>
  </si>
  <si>
    <t>Marianne</t>
  </si>
  <si>
    <t>Mariella</t>
  </si>
  <si>
    <t>Marisa</t>
  </si>
  <si>
    <t>Mariyah</t>
  </si>
  <si>
    <t>Mariyam</t>
  </si>
  <si>
    <t>Marleigh</t>
  </si>
  <si>
    <t>Marli</t>
  </si>
  <si>
    <t>Marlowe</t>
  </si>
  <si>
    <t>Marwah</t>
  </si>
  <si>
    <t>Mathilda</t>
  </si>
  <si>
    <t>Matilde</t>
  </si>
  <si>
    <t>Mayameen</t>
  </si>
  <si>
    <t>Meera</t>
  </si>
  <si>
    <t>Meg</t>
  </si>
  <si>
    <t>Meia</t>
  </si>
  <si>
    <t>Mercedes</t>
  </si>
  <si>
    <t>Merle</t>
  </si>
  <si>
    <t>Merryn</t>
  </si>
  <si>
    <t>Mhirren</t>
  </si>
  <si>
    <t>Mica</t>
  </si>
  <si>
    <t>Michalina</t>
  </si>
  <si>
    <t>Mika</t>
  </si>
  <si>
    <t>Milania</t>
  </si>
  <si>
    <t>Millie-Rose</t>
  </si>
  <si>
    <t>Milne</t>
  </si>
  <si>
    <t>Minha</t>
  </si>
  <si>
    <t>Mirabel</t>
  </si>
  <si>
    <t>Mirabelle</t>
  </si>
  <si>
    <t>Miren</t>
  </si>
  <si>
    <t>Mischa</t>
  </si>
  <si>
    <t>Molly-Anne</t>
  </si>
  <si>
    <t>Momo</t>
  </si>
  <si>
    <t>Muirenn</t>
  </si>
  <si>
    <t>Mylee</t>
  </si>
  <si>
    <t>Mylie</t>
  </si>
  <si>
    <t>Myra</t>
  </si>
  <si>
    <t>Naba</t>
  </si>
  <si>
    <t>Nabeeha</t>
  </si>
  <si>
    <t>Naeve</t>
  </si>
  <si>
    <t>Naevia</t>
  </si>
  <si>
    <t>Nahla</t>
  </si>
  <si>
    <t>Naia</t>
  </si>
  <si>
    <t>Natalya</t>
  </si>
  <si>
    <t>Nawal</t>
  </si>
  <si>
    <t>Nefeli</t>
  </si>
  <si>
    <t>Neiva</t>
  </si>
  <si>
    <t>Nelly</t>
  </si>
  <si>
    <t>Neriah</t>
  </si>
  <si>
    <t>Nikki</t>
  </si>
  <si>
    <t>Noora</t>
  </si>
  <si>
    <t>Novah</t>
  </si>
  <si>
    <t>Nula</t>
  </si>
  <si>
    <t>Nusaybah</t>
  </si>
  <si>
    <t>Nyima</t>
  </si>
  <si>
    <t>Olga</t>
  </si>
  <si>
    <t>Olivia-Grace</t>
  </si>
  <si>
    <t>Oluwatomisin</t>
  </si>
  <si>
    <t>Ona</t>
  </si>
  <si>
    <t>Oonagh</t>
  </si>
  <si>
    <t>Oriana</t>
  </si>
  <si>
    <t>Orla-Rose</t>
  </si>
  <si>
    <t>Orli</t>
  </si>
  <si>
    <t>Paityn</t>
  </si>
  <si>
    <t>Patricia</t>
  </si>
  <si>
    <t>Paula</t>
  </si>
  <si>
    <t>Peace</t>
  </si>
  <si>
    <t>Penni</t>
  </si>
  <si>
    <t>Perri</t>
  </si>
  <si>
    <t>Peyton-Rose</t>
  </si>
  <si>
    <t>Pia</t>
  </si>
  <si>
    <t>Poppi</t>
  </si>
  <si>
    <t>Princess</t>
  </si>
  <si>
    <t>Priscilla</t>
  </si>
  <si>
    <t>Prisha</t>
  </si>
  <si>
    <t>Rahaf</t>
  </si>
  <si>
    <t>Rahmah</t>
  </si>
  <si>
    <t>Ramona</t>
  </si>
  <si>
    <t>Razan</t>
  </si>
  <si>
    <t>Rena</t>
  </si>
  <si>
    <t>Renae</t>
  </si>
  <si>
    <t>Reya</t>
  </si>
  <si>
    <t>Rhianna</t>
  </si>
  <si>
    <t>Rhiley</t>
  </si>
  <si>
    <t>Riah</t>
  </si>
  <si>
    <t>Rihanna</t>
  </si>
  <si>
    <t>Roksana</t>
  </si>
  <si>
    <t>Roma</t>
  </si>
  <si>
    <t>Rosamund</t>
  </si>
  <si>
    <t>Rosanna</t>
  </si>
  <si>
    <t>Rosaria</t>
  </si>
  <si>
    <t>Roslin</t>
  </si>
  <si>
    <t>Rowen</t>
  </si>
  <si>
    <t>Ruby-Mae</t>
  </si>
  <si>
    <t>Rumor</t>
  </si>
  <si>
    <t>Runa</t>
  </si>
  <si>
    <t>Ryah</t>
  </si>
  <si>
    <t>Saanvi</t>
  </si>
  <si>
    <t>Saara</t>
  </si>
  <si>
    <t>Saarah</t>
  </si>
  <si>
    <t>Safeeya</t>
  </si>
  <si>
    <t>Salma</t>
  </si>
  <si>
    <t>Sama</t>
  </si>
  <si>
    <t>Samira</t>
  </si>
  <si>
    <t>Sanaa</t>
  </si>
  <si>
    <t>Savanah</t>
  </si>
  <si>
    <t>Seerat</t>
  </si>
  <si>
    <t>Selena</t>
  </si>
  <si>
    <t>Selina</t>
  </si>
  <si>
    <t>Seraphina</t>
  </si>
  <si>
    <t>Shayla</t>
  </si>
  <si>
    <t>Shekinah</t>
  </si>
  <si>
    <t>Shona</t>
  </si>
  <si>
    <t>Sian</t>
  </si>
  <si>
    <t>Sianna</t>
  </si>
  <si>
    <t>Sigrid</t>
  </si>
  <si>
    <t>Simone</t>
  </si>
  <si>
    <t>Simran</t>
  </si>
  <si>
    <t>Siobhan</t>
  </si>
  <si>
    <t>Sirine</t>
  </si>
  <si>
    <t>Sky</t>
  </si>
  <si>
    <t>Skyla-Louise</t>
  </si>
  <si>
    <t>Sofia-Rose</t>
  </si>
  <si>
    <t>Sofija</t>
  </si>
  <si>
    <t>Sondos</t>
  </si>
  <si>
    <t>Sophie-Lee</t>
  </si>
  <si>
    <t>Sora</t>
  </si>
  <si>
    <t>Sorsha</t>
  </si>
  <si>
    <t>Star</t>
  </si>
  <si>
    <t>Stevi</t>
  </si>
  <si>
    <t>Susannah</t>
  </si>
  <si>
    <t>Susie</t>
  </si>
  <si>
    <t>Taisia</t>
  </si>
  <si>
    <t>Tammy</t>
  </si>
  <si>
    <t>Tamsin</t>
  </si>
  <si>
    <t>Taya</t>
  </si>
  <si>
    <t>Teagan</t>
  </si>
  <si>
    <t>Theia</t>
  </si>
  <si>
    <t>Therese</t>
  </si>
  <si>
    <t>Tilda</t>
  </si>
  <si>
    <t>Ula</t>
  </si>
  <si>
    <t>Umaima</t>
  </si>
  <si>
    <t>Umamah</t>
  </si>
  <si>
    <t>Umme</t>
  </si>
  <si>
    <t>Ursula</t>
  </si>
  <si>
    <t>Urte</t>
  </si>
  <si>
    <t>Valerie</t>
  </si>
  <si>
    <t>Valerija</t>
  </si>
  <si>
    <t>Vanesa</t>
  </si>
  <si>
    <t>Vienna</t>
  </si>
  <si>
    <t>Yasemin</t>
  </si>
  <si>
    <t>Yumna</t>
  </si>
  <si>
    <t>Yuna</t>
  </si>
  <si>
    <t>Yvonne</t>
  </si>
  <si>
    <t>Zaara</t>
  </si>
  <si>
    <t>Zadie</t>
  </si>
  <si>
    <t>Zia</t>
  </si>
  <si>
    <t>Zoja</t>
  </si>
  <si>
    <t>Zosia</t>
  </si>
  <si>
    <t>Zuri</t>
  </si>
  <si>
    <t>Aabha</t>
  </si>
  <si>
    <t>Aadhya</t>
  </si>
  <si>
    <t>Aadhyaa</t>
  </si>
  <si>
    <t>Aadia</t>
  </si>
  <si>
    <t>Aadvika</t>
  </si>
  <si>
    <t>Aahliyah</t>
  </si>
  <si>
    <t>Aaida</t>
  </si>
  <si>
    <t>Aaila</t>
  </si>
  <si>
    <t>Aailah</t>
  </si>
  <si>
    <t>Aaishah</t>
  </si>
  <si>
    <t>Aaiylah</t>
  </si>
  <si>
    <t>Aaiza</t>
  </si>
  <si>
    <t>Aakifa</t>
  </si>
  <si>
    <t>Aalayah</t>
  </si>
  <si>
    <t>Aaleen</t>
  </si>
  <si>
    <t>Aaleyah</t>
  </si>
  <si>
    <t>Aalia</t>
  </si>
  <si>
    <t>Aaliya</t>
  </si>
  <si>
    <t>Aaliyah-Louise</t>
  </si>
  <si>
    <t>Aaliyah-Mae</t>
  </si>
  <si>
    <t>Aaliyah-Raven</t>
  </si>
  <si>
    <t>Aaliyah-Rose</t>
  </si>
  <si>
    <t>Aamaya</t>
  </si>
  <si>
    <t>Aara</t>
  </si>
  <si>
    <t>Aarla</t>
  </si>
  <si>
    <t>Aarna</t>
  </si>
  <si>
    <t>Aathera</t>
  </si>
  <si>
    <t>Aava</t>
  </si>
  <si>
    <t>Abbey-Leigh</t>
  </si>
  <si>
    <t>Abbie-Lee</t>
  </si>
  <si>
    <t>Abbie-Leigh</t>
  </si>
  <si>
    <t>Abbiegale</t>
  </si>
  <si>
    <t>Abby-Lily</t>
  </si>
  <si>
    <t>Abeera</t>
  </si>
  <si>
    <t>Aberdeen</t>
  </si>
  <si>
    <t>Abii</t>
  </si>
  <si>
    <t>Abony</t>
  </si>
  <si>
    <t>Abrish</t>
  </si>
  <si>
    <t>Accalia</t>
  </si>
  <si>
    <t>Ada-Ellen</t>
  </si>
  <si>
    <t>Adabelle</t>
  </si>
  <si>
    <t>Adalay</t>
  </si>
  <si>
    <t>Adalin</t>
  </si>
  <si>
    <t>Adalind</t>
  </si>
  <si>
    <t>Adalyne</t>
  </si>
  <si>
    <t>Adalynn-Olivia</t>
  </si>
  <si>
    <t>Adama</t>
  </si>
  <si>
    <t>Adan</t>
  </si>
  <si>
    <t>Adannah</t>
  </si>
  <si>
    <t>Adara</t>
  </si>
  <si>
    <t>Addilyn</t>
  </si>
  <si>
    <t>Addison-Grace</t>
  </si>
  <si>
    <t>Addylaide</t>
  </si>
  <si>
    <t>Adebisola</t>
  </si>
  <si>
    <t>Adecyn-Luna</t>
  </si>
  <si>
    <t>Adelaide</t>
  </si>
  <si>
    <t>Adelaie</t>
  </si>
  <si>
    <t>Adelaine</t>
  </si>
  <si>
    <t>Adeleine</t>
  </si>
  <si>
    <t>Adelia</t>
  </si>
  <si>
    <t>Adelina</t>
  </si>
  <si>
    <t>Adeline-Rose</t>
  </si>
  <si>
    <t>Adeola</t>
  </si>
  <si>
    <t>Adiline</t>
  </si>
  <si>
    <t>Aditi</t>
  </si>
  <si>
    <t>Adn</t>
  </si>
  <si>
    <t>Adriana-Grace</t>
  </si>
  <si>
    <t>Advika</t>
  </si>
  <si>
    <t>Adwen</t>
  </si>
  <si>
    <t>Adyan</t>
  </si>
  <si>
    <t>Aeda</t>
  </si>
  <si>
    <t>Aelie</t>
  </si>
  <si>
    <t>Aelith</t>
  </si>
  <si>
    <t>Aella</t>
  </si>
  <si>
    <t>Afiah</t>
  </si>
  <si>
    <t>Afra</t>
  </si>
  <si>
    <t>Afroditi</t>
  </si>
  <si>
    <t>Afton</t>
  </si>
  <si>
    <t>Agam</t>
  </si>
  <si>
    <t>Agata</t>
  </si>
  <si>
    <t>Aicha</t>
  </si>
  <si>
    <t>Aigneas</t>
  </si>
  <si>
    <t>Aila-Noor</t>
  </si>
  <si>
    <t>Ailah</t>
  </si>
  <si>
    <t>Aileana</t>
  </si>
  <si>
    <t>Ailee</t>
  </si>
  <si>
    <t>Ailee-May</t>
  </si>
  <si>
    <t>Aileen</t>
  </si>
  <si>
    <t>Ailin</t>
  </si>
  <si>
    <t>Aima</t>
  </si>
  <si>
    <t>Aimal</t>
  </si>
  <si>
    <t>Aimi</t>
  </si>
  <si>
    <t>Aina</t>
  </si>
  <si>
    <t>Ainsleigh</t>
  </si>
  <si>
    <t>Airah</t>
  </si>
  <si>
    <t>Aishani</t>
  </si>
  <si>
    <t>Aishling</t>
  </si>
  <si>
    <t>Aisling</t>
  </si>
  <si>
    <t>Aisosa</t>
  </si>
  <si>
    <t>Aivah-Angella</t>
  </si>
  <si>
    <t>Aiven</t>
  </si>
  <si>
    <t>Aiyanna</t>
  </si>
  <si>
    <t>Aiyla-Anne</t>
  </si>
  <si>
    <t>Aiyla-Rose</t>
  </si>
  <si>
    <t>Aiyra</t>
  </si>
  <si>
    <t>Aja</t>
  </si>
  <si>
    <t>Akhkulla</t>
  </si>
  <si>
    <t>Akshara</t>
  </si>
  <si>
    <t>Akshata</t>
  </si>
  <si>
    <t>Alaia</t>
  </si>
  <si>
    <t>Alaina</t>
  </si>
  <si>
    <t>Alaiyah</t>
  </si>
  <si>
    <t>Alana-May</t>
  </si>
  <si>
    <t>Alanah-Faith</t>
  </si>
  <si>
    <t>Alani</t>
  </si>
  <si>
    <t>Alanis</t>
  </si>
  <si>
    <t>Alannah</t>
  </si>
  <si>
    <t>Alaweya</t>
  </si>
  <si>
    <t>Alaya-Mai</t>
  </si>
  <si>
    <t>Alayah</t>
  </si>
  <si>
    <t>Alayiah</t>
  </si>
  <si>
    <t>Alba-Lee</t>
  </si>
  <si>
    <t>Albany</t>
  </si>
  <si>
    <t>Aleah</t>
  </si>
  <si>
    <t>Aleah-Grace</t>
  </si>
  <si>
    <t>Aleah-Jay</t>
  </si>
  <si>
    <t>Aleah-May</t>
  </si>
  <si>
    <t>Aleaha</t>
  </si>
  <si>
    <t>Alecia</t>
  </si>
  <si>
    <t>Aleece</t>
  </si>
  <si>
    <t>Aleeha</t>
  </si>
  <si>
    <t>Aleha</t>
  </si>
  <si>
    <t>Aleia</t>
  </si>
  <si>
    <t>Aleigha</t>
  </si>
  <si>
    <t>Aleigha-Hope</t>
  </si>
  <si>
    <t>Aleighla</t>
  </si>
  <si>
    <t>Aleisha-Grace</t>
  </si>
  <si>
    <t>Aleksa</t>
  </si>
  <si>
    <t>Alesha-Jane</t>
  </si>
  <si>
    <t>Aleshia</t>
  </si>
  <si>
    <t>Alesia</t>
  </si>
  <si>
    <t>Alessa</t>
  </si>
  <si>
    <t>Alessandra</t>
  </si>
  <si>
    <t>Aletta</t>
  </si>
  <si>
    <t>Alexa-Jay</t>
  </si>
  <si>
    <t>Alexa-Rae</t>
  </si>
  <si>
    <t>Alexandreena</t>
  </si>
  <si>
    <t>Alexis-May</t>
  </si>
  <si>
    <t>Alexis-Rayne</t>
  </si>
  <si>
    <t>Alexus-Rose</t>
  </si>
  <si>
    <t>Aleyna</t>
  </si>
  <si>
    <t>Aleysha</t>
  </si>
  <si>
    <t>Alia-May</t>
  </si>
  <si>
    <t>Aliah</t>
  </si>
  <si>
    <t>Aliannah</t>
  </si>
  <si>
    <t>Alice-Rose</t>
  </si>
  <si>
    <t>Alicia-Lee</t>
  </si>
  <si>
    <t>Alicia-Reign</t>
  </si>
  <si>
    <t>Aliisa</t>
  </si>
  <si>
    <t>Aliki</t>
  </si>
  <si>
    <t>Alishah</t>
  </si>
  <si>
    <t>Alishya</t>
  </si>
  <si>
    <t>Alisia</t>
  </si>
  <si>
    <t>Alissia</t>
  </si>
  <si>
    <t>Aliyse</t>
  </si>
  <si>
    <t>Aliza-Mae</t>
  </si>
  <si>
    <t>Aliza-Noor</t>
  </si>
  <si>
    <t>Alizah</t>
  </si>
  <si>
    <t>Allegra</t>
  </si>
  <si>
    <t>Allya</t>
  </si>
  <si>
    <t>Allyce</t>
  </si>
  <si>
    <t>Allyssa</t>
  </si>
  <si>
    <t>Almira</t>
  </si>
  <si>
    <t>Alola</t>
  </si>
  <si>
    <t>Alsu</t>
  </si>
  <si>
    <t>Aluna</t>
  </si>
  <si>
    <t>Alva</t>
  </si>
  <si>
    <t>Alwena</t>
  </si>
  <si>
    <t>Alyah</t>
  </si>
  <si>
    <t>Alyana</t>
  </si>
  <si>
    <t>Alycia</t>
  </si>
  <si>
    <t>Alyih</t>
  </si>
  <si>
    <t>Alyna</t>
  </si>
  <si>
    <t>Alyona</t>
  </si>
  <si>
    <t>Alys</t>
  </si>
  <si>
    <t>Alysia</t>
  </si>
  <si>
    <t>Alyson</t>
  </si>
  <si>
    <t>Alysse</t>
  </si>
  <si>
    <t>Alyvia-Rose</t>
  </si>
  <si>
    <t>Alyx</t>
  </si>
  <si>
    <t>Alyza</t>
  </si>
  <si>
    <t>Amaanah</t>
  </si>
  <si>
    <t>Amaara</t>
  </si>
  <si>
    <t>Amaia</t>
  </si>
  <si>
    <t>Amaiya</t>
  </si>
  <si>
    <t>Amalea</t>
  </si>
  <si>
    <t>Amally</t>
  </si>
  <si>
    <t>Amara-Louise</t>
  </si>
  <si>
    <t>Amarachi</t>
  </si>
  <si>
    <t>Amarah-Rose</t>
  </si>
  <si>
    <t>Amariah-Grace</t>
  </si>
  <si>
    <t>Amaryllis</t>
  </si>
  <si>
    <t>Amaya-Faith</t>
  </si>
  <si>
    <t>Amber-Leigh</t>
  </si>
  <si>
    <t>Amber-Lilly</t>
  </si>
  <si>
    <t>Amber-Lynn</t>
  </si>
  <si>
    <t>Amberle</t>
  </si>
  <si>
    <t>Amberley</t>
  </si>
  <si>
    <t>Amealia</t>
  </si>
  <si>
    <t>Ameila-Grace</t>
  </si>
  <si>
    <t>Ameira</t>
  </si>
  <si>
    <t>Ameli</t>
  </si>
  <si>
    <t>Amelia-Jane</t>
  </si>
  <si>
    <t>Amelia-Lilly</t>
  </si>
  <si>
    <t>Amelia-Lily</t>
  </si>
  <si>
    <t>Amellia</t>
  </si>
  <si>
    <t>Amera</t>
  </si>
  <si>
    <t>Ameria</t>
  </si>
  <si>
    <t>Ameriah</t>
  </si>
  <si>
    <t>Amiee-Rose</t>
  </si>
  <si>
    <t>Amielia</t>
  </si>
  <si>
    <t>Amila</t>
  </si>
  <si>
    <t>Amilee</t>
  </si>
  <si>
    <t>Amilla</t>
  </si>
  <si>
    <t>Aminata</t>
  </si>
  <si>
    <t>Amirah-Rose</t>
  </si>
  <si>
    <t>Amishi</t>
  </si>
  <si>
    <t>Amity</t>
  </si>
  <si>
    <t>Amiya</t>
  </si>
  <si>
    <t>Amiyarose</t>
  </si>
  <si>
    <t>Ammarah</t>
  </si>
  <si>
    <t>Amoha</t>
  </si>
  <si>
    <t>Amy-Leigh</t>
  </si>
  <si>
    <t>Amy-May</t>
  </si>
  <si>
    <t>Amy-Rose</t>
  </si>
  <si>
    <t>Amyra</t>
  </si>
  <si>
    <t>Ana-Maria</t>
  </si>
  <si>
    <t>Anaanshi</t>
  </si>
  <si>
    <t>Anabela</t>
  </si>
  <si>
    <t>Anaelle</t>
  </si>
  <si>
    <t>Anahita</t>
  </si>
  <si>
    <t>Anaihita</t>
  </si>
  <si>
    <t>Anaisa</t>
  </si>
  <si>
    <t>Analee</t>
  </si>
  <si>
    <t>Anam</t>
  </si>
  <si>
    <t>Anarah</t>
  </si>
  <si>
    <t>Anastacia</t>
  </si>
  <si>
    <t>Anays</t>
  </si>
  <si>
    <t>Andii</t>
  </si>
  <si>
    <t>Andrada</t>
  </si>
  <si>
    <t>Andreea-Natalia</t>
  </si>
  <si>
    <t>Andreia</t>
  </si>
  <si>
    <t>Anele</t>
  </si>
  <si>
    <t>Anelise</t>
  </si>
  <si>
    <t>Anelisse</t>
  </si>
  <si>
    <t>Anesia</t>
  </si>
  <si>
    <t>Angalica</t>
  </si>
  <si>
    <t>Angeline</t>
  </si>
  <si>
    <t>Anh</t>
  </si>
  <si>
    <t>Ania</t>
  </si>
  <si>
    <t>Anice</t>
  </si>
  <si>
    <t>Aniesa</t>
  </si>
  <si>
    <t>Anieze</t>
  </si>
  <si>
    <t>Anisah</t>
  </si>
  <si>
    <t>Anisha</t>
  </si>
  <si>
    <t>Aniyah-Rose</t>
  </si>
  <si>
    <t>Anja</t>
  </si>
  <si>
    <t>Anna-Louise</t>
  </si>
  <si>
    <t>Annais</t>
  </si>
  <si>
    <t>Annaleesa</t>
  </si>
  <si>
    <t>Annaleigh</t>
  </si>
  <si>
    <t>Annaleigh-Rose</t>
  </si>
  <si>
    <t>Annalie</t>
  </si>
  <si>
    <t>Annaliese</t>
  </si>
  <si>
    <t>Annalisia</t>
  </si>
  <si>
    <t>Annalyse</t>
  </si>
  <si>
    <t>Annasophia</t>
  </si>
  <si>
    <t>Anndrelyn</t>
  </si>
  <si>
    <t>Anne-May</t>
  </si>
  <si>
    <t>Annelia</t>
  </si>
  <si>
    <t>Annelie</t>
  </si>
  <si>
    <t>Anneliese</t>
  </si>
  <si>
    <t>Annelise</t>
  </si>
  <si>
    <t>Anneshka</t>
  </si>
  <si>
    <t>Annette</t>
  </si>
  <si>
    <t>Annia</t>
  </si>
  <si>
    <t>Annie-Mae</t>
  </si>
  <si>
    <t>Annie-Rose</t>
  </si>
  <si>
    <t>Annora</t>
  </si>
  <si>
    <t>Anolah</t>
  </si>
  <si>
    <t>Ansuya</t>
  </si>
  <si>
    <t>Anuoluwakitan</t>
  </si>
  <si>
    <t>Anuoluwapo</t>
  </si>
  <si>
    <t>Anushka</t>
  </si>
  <si>
    <t>Anvi</t>
  </si>
  <si>
    <t>Anvie</t>
  </si>
  <si>
    <t>Anvita</t>
  </si>
  <si>
    <t>Anwen</t>
  </si>
  <si>
    <t>Anwita</t>
  </si>
  <si>
    <t>Anyla</t>
  </si>
  <si>
    <t>Anzelika</t>
  </si>
  <si>
    <t>Aoibhe</t>
  </si>
  <si>
    <t>Aoibhean</t>
  </si>
  <si>
    <t>Aoibheann</t>
  </si>
  <si>
    <t>Aoife-Bella</t>
  </si>
  <si>
    <t>Aoife-Rose</t>
  </si>
  <si>
    <t>Aomi</t>
  </si>
  <si>
    <t>Aphra</t>
  </si>
  <si>
    <t>Apphia</t>
  </si>
  <si>
    <t>April-Grace</t>
  </si>
  <si>
    <t>April-Lillie</t>
  </si>
  <si>
    <t>Arabelle</t>
  </si>
  <si>
    <t>Arabesque</t>
  </si>
  <si>
    <t>Araceli</t>
  </si>
  <si>
    <t>Aradhya</t>
  </si>
  <si>
    <t>Arahbella</t>
  </si>
  <si>
    <t>Araya</t>
  </si>
  <si>
    <t>Areeba</t>
  </si>
  <si>
    <t>Areeka</t>
  </si>
  <si>
    <t>Areesha</t>
  </si>
  <si>
    <t>Areilie</t>
  </si>
  <si>
    <t>Areya-Belle</t>
  </si>
  <si>
    <t>Arhane</t>
  </si>
  <si>
    <t>Aria-Blu</t>
  </si>
  <si>
    <t>Aria-Grace</t>
  </si>
  <si>
    <t>Aria-Jai</t>
  </si>
  <si>
    <t>Aria-Leigh</t>
  </si>
  <si>
    <t>Aria-Lilly</t>
  </si>
  <si>
    <t>Aria-Lydia</t>
  </si>
  <si>
    <t>Ariaa</t>
  </si>
  <si>
    <t>Ariadna</t>
  </si>
  <si>
    <t>Ariah-Reign</t>
  </si>
  <si>
    <t>Ariann</t>
  </si>
  <si>
    <t>Arianna-Lily</t>
  </si>
  <si>
    <t>Arianna-Rose</t>
  </si>
  <si>
    <t>Ariaraoluwa</t>
  </si>
  <si>
    <t>Aribah</t>
  </si>
  <si>
    <t>Aribella</t>
  </si>
  <si>
    <t>Aribelle</t>
  </si>
  <si>
    <t>Ariele</t>
  </si>
  <si>
    <t>Arihanna</t>
  </si>
  <si>
    <t>Arinola</t>
  </si>
  <si>
    <t>Arita</t>
  </si>
  <si>
    <t>Ariya-Annie</t>
  </si>
  <si>
    <t>Ariyah-Leigh</t>
  </si>
  <si>
    <t>Ariyah-Rose</t>
  </si>
  <si>
    <t>Ariyana</t>
  </si>
  <si>
    <t>Arla-Rose</t>
  </si>
  <si>
    <t>Arlah</t>
  </si>
  <si>
    <t>Arleen</t>
  </si>
  <si>
    <t>Arlie</t>
  </si>
  <si>
    <t>Aroha</t>
  </si>
  <si>
    <t>Arooba</t>
  </si>
  <si>
    <t>Aroosha</t>
  </si>
  <si>
    <t>Arourra</t>
  </si>
  <si>
    <t>Aroush</t>
  </si>
  <si>
    <t>Arrabella</t>
  </si>
  <si>
    <t>Arriyah</t>
  </si>
  <si>
    <t>Arrowen</t>
  </si>
  <si>
    <t>Artemis</t>
  </si>
  <si>
    <t>Arven</t>
  </si>
  <si>
    <t>Arwa</t>
  </si>
  <si>
    <t>Arwah</t>
  </si>
  <si>
    <t>Arya-Isabel</t>
  </si>
  <si>
    <t>Aryiah</t>
  </si>
  <si>
    <t>Aryla</t>
  </si>
  <si>
    <t>Asel</t>
  </si>
  <si>
    <t>Asena</t>
  </si>
  <si>
    <t>Asha</t>
  </si>
  <si>
    <t>Ashara</t>
  </si>
  <si>
    <t>Ashir</t>
  </si>
  <si>
    <t>Ashleen</t>
  </si>
  <si>
    <t>Ashlyn</t>
  </si>
  <si>
    <t>Ashlynn</t>
  </si>
  <si>
    <t>Asia</t>
  </si>
  <si>
    <t>Asiah</t>
  </si>
  <si>
    <t>Asiana</t>
  </si>
  <si>
    <t>Asiyah</t>
  </si>
  <si>
    <t>Asma</t>
  </si>
  <si>
    <t>Asmara</t>
  </si>
  <si>
    <t>Asmin</t>
  </si>
  <si>
    <t>Asrai</t>
  </si>
  <si>
    <t>Athena-Beaux</t>
  </si>
  <si>
    <t>Atipaishe</t>
  </si>
  <si>
    <t>Atiqa</t>
  </si>
  <si>
    <t>Atlanta</t>
  </si>
  <si>
    <t>Atuvi</t>
  </si>
  <si>
    <t>Aubrieana</t>
  </si>
  <si>
    <t>Augusta</t>
  </si>
  <si>
    <t>Aurellie</t>
  </si>
  <si>
    <t>Auri</t>
  </si>
  <si>
    <t>Auriah</t>
  </si>
  <si>
    <t>Auristelle</t>
  </si>
  <si>
    <t>Aurla-May</t>
  </si>
  <si>
    <t>Aurora-Belle</t>
  </si>
  <si>
    <t>Ava-Corriena</t>
  </si>
  <si>
    <t>Ava-Jay</t>
  </si>
  <si>
    <t>Ava-Lilly</t>
  </si>
  <si>
    <t>Ava-Mai</t>
  </si>
  <si>
    <t>Ava-Marie</t>
  </si>
  <si>
    <t>Ava-Sofia</t>
  </si>
  <si>
    <t>Ava-Theresa</t>
  </si>
  <si>
    <t>Avaani</t>
  </si>
  <si>
    <t>Avaleise</t>
  </si>
  <si>
    <t>Avalyn</t>
  </si>
  <si>
    <t>Avana-Marie</t>
  </si>
  <si>
    <t>Avannah</t>
  </si>
  <si>
    <t>Avarie</t>
  </si>
  <si>
    <t>Aveliese</t>
  </si>
  <si>
    <t>Avery-Monae</t>
  </si>
  <si>
    <t>Avianna</t>
  </si>
  <si>
    <t>Aviannah</t>
  </si>
  <si>
    <t>Avigile</t>
  </si>
  <si>
    <t>Aviwe</t>
  </si>
  <si>
    <t>Avleen</t>
  </si>
  <si>
    <t>Avneet</t>
  </si>
  <si>
    <t>Avnoor</t>
  </si>
  <si>
    <t>Avriella</t>
  </si>
  <si>
    <t>Avril</t>
  </si>
  <si>
    <t>Avyanna</t>
  </si>
  <si>
    <t>Ayaat</t>
  </si>
  <si>
    <t>Aydah</t>
  </si>
  <si>
    <t>Ayeesha</t>
  </si>
  <si>
    <t>Ayiah</t>
  </si>
  <si>
    <t>Ayicha</t>
  </si>
  <si>
    <t>Ayishah</t>
  </si>
  <si>
    <t>Ayla-Rose</t>
  </si>
  <si>
    <t>Aylar</t>
  </si>
  <si>
    <t>Ayleah</t>
  </si>
  <si>
    <t>Aylin</t>
  </si>
  <si>
    <t>Ayomi</t>
  </si>
  <si>
    <t>Ayprill</t>
  </si>
  <si>
    <t>Ayse</t>
  </si>
  <si>
    <t>Aysha</t>
  </si>
  <si>
    <t>Ayva-Mai</t>
  </si>
  <si>
    <t>Ayva-Rose</t>
  </si>
  <si>
    <t>Ayvah</t>
  </si>
  <si>
    <t>Ayvamae</t>
  </si>
  <si>
    <t>Azalea</t>
  </si>
  <si>
    <t>Azealia</t>
  </si>
  <si>
    <t>Azeemah</t>
  </si>
  <si>
    <t>Azora</t>
  </si>
  <si>
    <t>Azra</t>
  </si>
  <si>
    <t>Baileigh</t>
  </si>
  <si>
    <t>Bailey-Rose</t>
  </si>
  <si>
    <t>Baili</t>
  </si>
  <si>
    <t>Baily</t>
  </si>
  <si>
    <t>Baljit</t>
  </si>
  <si>
    <t>Balsam</t>
  </si>
  <si>
    <t>Banba</t>
  </si>
  <si>
    <t>Banya</t>
  </si>
  <si>
    <t>Barira</t>
  </si>
  <si>
    <t>Batoul</t>
  </si>
  <si>
    <t>Bayleigh</t>
  </si>
  <si>
    <t>Becca</t>
  </si>
  <si>
    <t>Bekah</t>
  </si>
  <si>
    <t>Bela-Rose</t>
  </si>
  <si>
    <t>Bella-Caledonia</t>
  </si>
  <si>
    <t>Bella-Grace</t>
  </si>
  <si>
    <t>Bella-Jean</t>
  </si>
  <si>
    <t>Bella-Mae</t>
  </si>
  <si>
    <t>Bella-Marie</t>
  </si>
  <si>
    <t>Bella-May</t>
  </si>
  <si>
    <t>Bella-Rae</t>
  </si>
  <si>
    <t>Bellamaria</t>
  </si>
  <si>
    <t>Berfin</t>
  </si>
  <si>
    <t>Beril</t>
  </si>
  <si>
    <t>Bernadette</t>
  </si>
  <si>
    <t>Berri</t>
  </si>
  <si>
    <t>Beryl</t>
  </si>
  <si>
    <t>Bess</t>
  </si>
  <si>
    <t>Bessie</t>
  </si>
  <si>
    <t>Bethanei</t>
  </si>
  <si>
    <t>Bethenny</t>
  </si>
  <si>
    <t>Betsy-Kate</t>
  </si>
  <si>
    <t>Betty-Lou</t>
  </si>
  <si>
    <t>Bhreagha</t>
  </si>
  <si>
    <t>Billie-Jean</t>
  </si>
  <si>
    <t>Billie-Jo</t>
  </si>
  <si>
    <t>Billie-Kate</t>
  </si>
  <si>
    <t>Billiee</t>
  </si>
  <si>
    <t>Binky</t>
  </si>
  <si>
    <t>Binta</t>
  </si>
  <si>
    <t>Bismillah</t>
  </si>
  <si>
    <t>Blakely</t>
  </si>
  <si>
    <t>Blathnaid</t>
  </si>
  <si>
    <t>Blen</t>
  </si>
  <si>
    <t>Bloom</t>
  </si>
  <si>
    <t>Blue</t>
  </si>
  <si>
    <t>Blyth</t>
  </si>
  <si>
    <t>Bobbie-Jean</t>
  </si>
  <si>
    <t>Bonnie-Darling</t>
  </si>
  <si>
    <t>Bonnita</t>
  </si>
  <si>
    <t>Bora</t>
  </si>
  <si>
    <t>Borbala</t>
  </si>
  <si>
    <t>Braelynn-Lee</t>
  </si>
  <si>
    <t>Braya</t>
  </si>
  <si>
    <t>Breeyah</t>
  </si>
  <si>
    <t>Breeze</t>
  </si>
  <si>
    <t>Breigha</t>
  </si>
  <si>
    <t>Brexley</t>
  </si>
  <si>
    <t>Brhea</t>
  </si>
  <si>
    <t>Briana</t>
  </si>
  <si>
    <t>Brianne</t>
  </si>
  <si>
    <t>Briar-Rose</t>
  </si>
  <si>
    <t>Brie-Ella</t>
  </si>
  <si>
    <t>Brieanna</t>
  </si>
  <si>
    <t>Brielle</t>
  </si>
  <si>
    <t>Briony</t>
  </si>
  <si>
    <t>Brittany</t>
  </si>
  <si>
    <t>Brodie-Leigh</t>
  </si>
  <si>
    <t>Bronte</t>
  </si>
  <si>
    <t>Brooklyn-Leigh</t>
  </si>
  <si>
    <t>Brooklynn</t>
  </si>
  <si>
    <t>Buddug</t>
  </si>
  <si>
    <t>Buthaina</t>
  </si>
  <si>
    <t>Caci</t>
  </si>
  <si>
    <t>Cadha</t>
  </si>
  <si>
    <t>Cadie-Jane</t>
  </si>
  <si>
    <t>Cadija</t>
  </si>
  <si>
    <t>Caedyn</t>
  </si>
  <si>
    <t>Caeli</t>
  </si>
  <si>
    <t>Caelyn</t>
  </si>
  <si>
    <t>Caide</t>
  </si>
  <si>
    <t>Caihla</t>
  </si>
  <si>
    <t>Caila</t>
  </si>
  <si>
    <t>Caileigh</t>
  </si>
  <si>
    <t>Caiside</t>
  </si>
  <si>
    <t>Caisie</t>
  </si>
  <si>
    <t>Calah</t>
  </si>
  <si>
    <t>Caledonia</t>
  </si>
  <si>
    <t>Caliana</t>
  </si>
  <si>
    <t>Calista</t>
  </si>
  <si>
    <t>Calleigh-Rose</t>
  </si>
  <si>
    <t>Callia</t>
  </si>
  <si>
    <t>Callie-Lee</t>
  </si>
  <si>
    <t>Calliope</t>
  </si>
  <si>
    <t>Cally</t>
  </si>
  <si>
    <t>Caly</t>
  </si>
  <si>
    <t>Camdyn</t>
  </si>
  <si>
    <t>Cameryn</t>
  </si>
  <si>
    <t>Camille</t>
  </si>
  <si>
    <t>Camrynn</t>
  </si>
  <si>
    <t>Candi</t>
  </si>
  <si>
    <t>Caomhie</t>
  </si>
  <si>
    <t>Capucine</t>
  </si>
  <si>
    <t>Carcy</t>
  </si>
  <si>
    <t>Cariad</t>
  </si>
  <si>
    <t>Carissa</t>
  </si>
  <si>
    <t>Carlea</t>
  </si>
  <si>
    <t>Carleigh-Ann</t>
  </si>
  <si>
    <t>Carli</t>
  </si>
  <si>
    <t>Carlie-Brooke</t>
  </si>
  <si>
    <t>Carmin</t>
  </si>
  <si>
    <t>Carmyn</t>
  </si>
  <si>
    <t>Carol-Anne</t>
  </si>
  <si>
    <t>Carolann</t>
  </si>
  <si>
    <t>Caroline</t>
  </si>
  <si>
    <t>Carrieanne</t>
  </si>
  <si>
    <t>Carriella</t>
  </si>
  <si>
    <t>Carris</t>
  </si>
  <si>
    <t>Carry</t>
  </si>
  <si>
    <t>Casey-Louise</t>
  </si>
  <si>
    <t>Caseylee</t>
  </si>
  <si>
    <t>Cassie-Jo</t>
  </si>
  <si>
    <t>Cassiemae</t>
  </si>
  <si>
    <t>Catalena</t>
  </si>
  <si>
    <t>Cataleya</t>
  </si>
  <si>
    <t>Catelyn</t>
  </si>
  <si>
    <t>Caterina</t>
  </si>
  <si>
    <t>Catherine-Ann</t>
  </si>
  <si>
    <t>Cathy</t>
  </si>
  <si>
    <t>Catrin</t>
  </si>
  <si>
    <t>Caydence</t>
  </si>
  <si>
    <t>Caylin</t>
  </si>
  <si>
    <t>Caylyn</t>
  </si>
  <si>
    <t>Caytlynne</t>
  </si>
  <si>
    <t>Ceara</t>
  </si>
  <si>
    <t>Cece</t>
  </si>
  <si>
    <t>Cedar</t>
  </si>
  <si>
    <t>Ceire</t>
  </si>
  <si>
    <t>Ceit</t>
  </si>
  <si>
    <t>Ceitlin</t>
  </si>
  <si>
    <t>Celina</t>
  </si>
  <si>
    <t>Cerie</t>
  </si>
  <si>
    <t>Chahiti</t>
  </si>
  <si>
    <t>Chanelle</t>
  </si>
  <si>
    <t>Chantel</t>
  </si>
  <si>
    <t>Chara</t>
  </si>
  <si>
    <t>Charis</t>
  </si>
  <si>
    <t>Charleigh</t>
  </si>
  <si>
    <t>Charlene</t>
  </si>
  <si>
    <t>Charley-Ray</t>
  </si>
  <si>
    <t>Charllie</t>
  </si>
  <si>
    <t>Charlotte-Ann</t>
  </si>
  <si>
    <t>Charlotte-Hope</t>
  </si>
  <si>
    <t>Charlotte-Marie</t>
  </si>
  <si>
    <t>Charlotte-Rose</t>
  </si>
  <si>
    <t>Charlye</t>
  </si>
  <si>
    <t>Chaya</t>
  </si>
  <si>
    <t>Chayal</t>
  </si>
  <si>
    <t>Chelsay</t>
  </si>
  <si>
    <t>Chelsea-Rose</t>
  </si>
  <si>
    <t>Chelsey</t>
  </si>
  <si>
    <t>Chenxi</t>
  </si>
  <si>
    <t>Cherrie</t>
  </si>
  <si>
    <t>Cherry</t>
  </si>
  <si>
    <t>Cheryl</t>
  </si>
  <si>
    <t>Chetan</t>
  </si>
  <si>
    <t>Chianusigo</t>
  </si>
  <si>
    <t>Chiara-Lillie</t>
  </si>
  <si>
    <t>Chidera</t>
  </si>
  <si>
    <t>Chimaraoge</t>
  </si>
  <si>
    <t>Chimeremma</t>
  </si>
  <si>
    <t>Chimzurum</t>
  </si>
  <si>
    <t>Ching-Wuli</t>
  </si>
  <si>
    <t>Chiora</t>
  </si>
  <si>
    <t>Chloe-Jade</t>
  </si>
  <si>
    <t>Chloie</t>
  </si>
  <si>
    <t>Chrissiemay</t>
  </si>
  <si>
    <t>Christabel</t>
  </si>
  <si>
    <t>Christal</t>
  </si>
  <si>
    <t>Chuhan</t>
  </si>
  <si>
    <t>Ciah</t>
  </si>
  <si>
    <t>Ciana</t>
  </si>
  <si>
    <t>Cianna</t>
  </si>
  <si>
    <t>Cicely</t>
  </si>
  <si>
    <t>Cierra</t>
  </si>
  <si>
    <t>Cirilla</t>
  </si>
  <si>
    <t>Clara-Rose</t>
  </si>
  <si>
    <t>Clarissa</t>
  </si>
  <si>
    <t>Clarrie</t>
  </si>
  <si>
    <t>Clea</t>
  </si>
  <si>
    <t>Clio</t>
  </si>
  <si>
    <t>Cliodhna</t>
  </si>
  <si>
    <t>Clionadh</t>
  </si>
  <si>
    <t>Cloda</t>
  </si>
  <si>
    <t>Clodagh</t>
  </si>
  <si>
    <t>Cloe</t>
  </si>
  <si>
    <t>Cloey</t>
  </si>
  <si>
    <t>Cobie</t>
  </si>
  <si>
    <t>Collette</t>
  </si>
  <si>
    <t>Connee</t>
  </si>
  <si>
    <t>Cora-May</t>
  </si>
  <si>
    <t>Coragh</t>
  </si>
  <si>
    <t>Coralina</t>
  </si>
  <si>
    <t>Corie</t>
  </si>
  <si>
    <t>Corragh</t>
  </si>
  <si>
    <t>Corrah</t>
  </si>
  <si>
    <t>Corralynn</t>
  </si>
  <si>
    <t>Corrina</t>
  </si>
  <si>
    <t>Corryn</t>
  </si>
  <si>
    <t>Coryn</t>
  </si>
  <si>
    <t>Courtneydee</t>
  </si>
  <si>
    <t>Crissie</t>
  </si>
  <si>
    <t>Cristina</t>
  </si>
  <si>
    <t>Crystal-Tamsin</t>
  </si>
  <si>
    <t>Cseperke</t>
  </si>
  <si>
    <t>Cuba</t>
  </si>
  <si>
    <t>Cuisle</t>
  </si>
  <si>
    <t>Cyryla</t>
  </si>
  <si>
    <t>D'arci</t>
  </si>
  <si>
    <t>D'arcy</t>
  </si>
  <si>
    <t>Daania</t>
  </si>
  <si>
    <t>Dagmar</t>
  </si>
  <si>
    <t>Dagmara</t>
  </si>
  <si>
    <t>Daire</t>
  </si>
  <si>
    <t>Daisee</t>
  </si>
  <si>
    <t>Daisimai</t>
  </si>
  <si>
    <t>Daisy-Grace</t>
  </si>
  <si>
    <t>Daisy-Louise</t>
  </si>
  <si>
    <t>Daisy-May</t>
  </si>
  <si>
    <t>Daisy-Ruth</t>
  </si>
  <si>
    <t>Daisy-Tannis</t>
  </si>
  <si>
    <t>Daliah</t>
  </si>
  <si>
    <t>Dalila</t>
  </si>
  <si>
    <t>Damaris</t>
  </si>
  <si>
    <t>Damson</t>
  </si>
  <si>
    <t>Dana</t>
  </si>
  <si>
    <t>Dana-Carol</t>
  </si>
  <si>
    <t>Danae</t>
  </si>
  <si>
    <t>Danell</t>
  </si>
  <si>
    <t>Dania</t>
  </si>
  <si>
    <t>Danica</t>
  </si>
  <si>
    <t>Danii</t>
  </si>
  <si>
    <t>Daniqua</t>
  </si>
  <si>
    <t>Daniye</t>
  </si>
  <si>
    <t>Dannylee</t>
  </si>
  <si>
    <t>Darbi</t>
  </si>
  <si>
    <t>Darbie</t>
  </si>
  <si>
    <t>Darceigh-Leigh</t>
  </si>
  <si>
    <t>Darci-Anne</t>
  </si>
  <si>
    <t>Darcie-Jai</t>
  </si>
  <si>
    <t>Darcie-Lee</t>
  </si>
  <si>
    <t>Darcie-Leigh</t>
  </si>
  <si>
    <t>Darcie-May</t>
  </si>
  <si>
    <t>Darcie-Rae</t>
  </si>
  <si>
    <t>Darcy-Rae</t>
  </si>
  <si>
    <t>Darcy-Rose</t>
  </si>
  <si>
    <t>Dariah</t>
  </si>
  <si>
    <t>Dariya</t>
  </si>
  <si>
    <t>Darla</t>
  </si>
  <si>
    <t>Darlah</t>
  </si>
  <si>
    <t>Darwyn</t>
  </si>
  <si>
    <t>Davina</t>
  </si>
  <si>
    <t>Dawn</t>
  </si>
  <si>
    <t>Dawn-Rose</t>
  </si>
  <si>
    <t>Dayah-Rose</t>
  </si>
  <si>
    <t>Debbie</t>
  </si>
  <si>
    <t>Deelisha</t>
  </si>
  <si>
    <t>Deema</t>
  </si>
  <si>
    <t>Deissy</t>
  </si>
  <si>
    <t>Delia</t>
  </si>
  <si>
    <t>Delissa</t>
  </si>
  <si>
    <t>Delphi</t>
  </si>
  <si>
    <t>Delphie</t>
  </si>
  <si>
    <t>Delphine</t>
  </si>
  <si>
    <t>Demi-Leigh</t>
  </si>
  <si>
    <t>Demii-Leigh</t>
  </si>
  <si>
    <t>Denisa-Ioana</t>
  </si>
  <si>
    <t>Denise</t>
  </si>
  <si>
    <t>Denver-Rose</t>
  </si>
  <si>
    <t>Deone-Hope</t>
  </si>
  <si>
    <t>Derah-Hadassah</t>
  </si>
  <si>
    <t>Deri</t>
  </si>
  <si>
    <t>Deri-Leigh</t>
  </si>
  <si>
    <t>Derri</t>
  </si>
  <si>
    <t>Deryn</t>
  </si>
  <si>
    <t>Destiny-Lee</t>
  </si>
  <si>
    <t>Deveena</t>
  </si>
  <si>
    <t>Dhanvi</t>
  </si>
  <si>
    <t>Dharci</t>
  </si>
  <si>
    <t>Dhriti</t>
  </si>
  <si>
    <t>Dhruvi</t>
  </si>
  <si>
    <t>Dhruvika</t>
  </si>
  <si>
    <t>Diana-Ramona</t>
  </si>
  <si>
    <t>Didemsu</t>
  </si>
  <si>
    <t>Dijana</t>
  </si>
  <si>
    <t>Dilara</t>
  </si>
  <si>
    <t>Diletta</t>
  </si>
  <si>
    <t>Diljannat</t>
  </si>
  <si>
    <t>Dilnaz</t>
  </si>
  <si>
    <t>Dilvin</t>
  </si>
  <si>
    <t>Dimitra</t>
  </si>
  <si>
    <t>Dionne</t>
  </si>
  <si>
    <t>Disa</t>
  </si>
  <si>
    <t>Diura</t>
  </si>
  <si>
    <t>Divine</t>
  </si>
  <si>
    <t>Divita</t>
  </si>
  <si>
    <t>Doaa</t>
  </si>
  <si>
    <t>Dobrawa</t>
  </si>
  <si>
    <t>Dolcie</t>
  </si>
  <si>
    <t>Dolly</t>
  </si>
  <si>
    <t>Dolly-Mae</t>
  </si>
  <si>
    <t>Dolly-May</t>
  </si>
  <si>
    <t>Dorina</t>
  </si>
  <si>
    <t>Doroteea</t>
  </si>
  <si>
    <t>Dottie</t>
  </si>
  <si>
    <t>Doutzen</t>
  </si>
  <si>
    <t>Dowaa</t>
  </si>
  <si>
    <t>Duaa</t>
  </si>
  <si>
    <t>Dulcie</t>
  </si>
  <si>
    <t>Dzesika</t>
  </si>
  <si>
    <t>Eabha-Lily</t>
  </si>
  <si>
    <t>Eadie</t>
  </si>
  <si>
    <t>Eartha</t>
  </si>
  <si>
    <t>Eastyn</t>
  </si>
  <si>
    <t>Eavie</t>
  </si>
  <si>
    <t>Ebonni</t>
  </si>
  <si>
    <t>Ebonnie</t>
  </si>
  <si>
    <t>Ebony-Rose</t>
  </si>
  <si>
    <t>Edeigh</t>
  </si>
  <si>
    <t>Eden-Elizabeth</t>
  </si>
  <si>
    <t>Eden-Rose</t>
  </si>
  <si>
    <t>Edena</t>
  </si>
  <si>
    <t>Edyn</t>
  </si>
  <si>
    <t>Eefah</t>
  </si>
  <si>
    <t>Eesha</t>
  </si>
  <si>
    <t>Efa</t>
  </si>
  <si>
    <t>Effia</t>
  </si>
  <si>
    <t>Effy</t>
  </si>
  <si>
    <t>Efua</t>
  </si>
  <si>
    <t>Ehva</t>
  </si>
  <si>
    <t>Eibhilin</t>
  </si>
  <si>
    <t>Eila</t>
  </si>
  <si>
    <t>Eilaf</t>
  </si>
  <si>
    <t>Eilidh-Rose</t>
  </si>
  <si>
    <t>Eilidhtheresa</t>
  </si>
  <si>
    <t>Eillidh</t>
  </si>
  <si>
    <t>Eimear</t>
  </si>
  <si>
    <t>Eithne</t>
  </si>
  <si>
    <t>Ela-Grace</t>
  </si>
  <si>
    <t>Elaf</t>
  </si>
  <si>
    <t>Elaia</t>
  </si>
  <si>
    <t>Elaina</t>
  </si>
  <si>
    <t>Elainah</t>
  </si>
  <si>
    <t>Elanna</t>
  </si>
  <si>
    <t>Elaya</t>
  </si>
  <si>
    <t>Elaya-Rose</t>
  </si>
  <si>
    <t>Elayna</t>
  </si>
  <si>
    <t>Eldana</t>
  </si>
  <si>
    <t>Eleanore</t>
  </si>
  <si>
    <t>Electra</t>
  </si>
  <si>
    <t>Elektra</t>
  </si>
  <si>
    <t>Elena-Rose</t>
  </si>
  <si>
    <t>Elene</t>
  </si>
  <si>
    <t>Eleonor</t>
  </si>
  <si>
    <t>Eleonora</t>
  </si>
  <si>
    <t>Eleora</t>
  </si>
  <si>
    <t>Eleyna</t>
  </si>
  <si>
    <t>Elia</t>
  </si>
  <si>
    <t>Elin</t>
  </si>
  <si>
    <t>Elinor</t>
  </si>
  <si>
    <t>Elisa-Beth</t>
  </si>
  <si>
    <t>Elisabeta</t>
  </si>
  <si>
    <t>Elisemarie</t>
  </si>
  <si>
    <t>Elisia</t>
  </si>
  <si>
    <t>Eliyanah</t>
  </si>
  <si>
    <t>Eliza-Beth</t>
  </si>
  <si>
    <t>Eliza-Rose</t>
  </si>
  <si>
    <t>Elizabet</t>
  </si>
  <si>
    <t>Elizabete</t>
  </si>
  <si>
    <t>Elizabeth-Jean</t>
  </si>
  <si>
    <t>Elizaveta</t>
  </si>
  <si>
    <t>Elize</t>
  </si>
  <si>
    <t>Ella-Brooke</t>
  </si>
  <si>
    <t>Ella-Jane</t>
  </si>
  <si>
    <t>Ella-Mai</t>
  </si>
  <si>
    <t>Ella-Mary</t>
  </si>
  <si>
    <t>Ella-Rae</t>
  </si>
  <si>
    <t>Ellamae</t>
  </si>
  <si>
    <t>Elle-Jaye</t>
  </si>
  <si>
    <t>Ellee</t>
  </si>
  <si>
    <t>Ellena</t>
  </si>
  <si>
    <t>Ellerie</t>
  </si>
  <si>
    <t>Elli-Louise</t>
  </si>
  <si>
    <t>Ellia</t>
  </si>
  <si>
    <t>Ellianna</t>
  </si>
  <si>
    <t>Ellicia</t>
  </si>
  <si>
    <t>Ellidh</t>
  </si>
  <si>
    <t>Ellie-Ann</t>
  </si>
  <si>
    <t>Ellie-Jane</t>
  </si>
  <si>
    <t>Ellie-Jean</t>
  </si>
  <si>
    <t>Ellie-Louise</t>
  </si>
  <si>
    <t>Ellie-Maria</t>
  </si>
  <si>
    <t>Elliemay</t>
  </si>
  <si>
    <t>Ellira-Rose</t>
  </si>
  <si>
    <t>Ellise</t>
  </si>
  <si>
    <t>Ellison</t>
  </si>
  <si>
    <t>Ellory</t>
  </si>
  <si>
    <t>Ellsey</t>
  </si>
  <si>
    <t>Elma</t>
  </si>
  <si>
    <t>Eloho</t>
  </si>
  <si>
    <t>Elouisa</t>
  </si>
  <si>
    <t>Elpiniki</t>
  </si>
  <si>
    <t>Elsbeth</t>
  </si>
  <si>
    <t>Elsi</t>
  </si>
  <si>
    <t>Elsie-Jayde</t>
  </si>
  <si>
    <t>Elsie-May</t>
  </si>
  <si>
    <t>Elsie-Rae</t>
  </si>
  <si>
    <t>Elsie-Rose</t>
  </si>
  <si>
    <t>Elsy</t>
  </si>
  <si>
    <t>Elvy</t>
  </si>
  <si>
    <t>Elwyn</t>
  </si>
  <si>
    <t>Elya</t>
  </si>
  <si>
    <t>Elyssa</t>
  </si>
  <si>
    <t>Elysse</t>
  </si>
  <si>
    <t>Elyza</t>
  </si>
  <si>
    <t>Emae</t>
  </si>
  <si>
    <t>Emalee</t>
  </si>
  <si>
    <t>Emaleigh</t>
  </si>
  <si>
    <t>Ember-Roz</t>
  </si>
  <si>
    <t>Emberley</t>
  </si>
  <si>
    <t>Emberly</t>
  </si>
  <si>
    <t>Emelia-Rose</t>
  </si>
  <si>
    <t>Emelie</t>
  </si>
  <si>
    <t>Emellia</t>
  </si>
  <si>
    <t>Emer-Lily</t>
  </si>
  <si>
    <t>Emerie-May</t>
  </si>
  <si>
    <t>Emersyn</t>
  </si>
  <si>
    <t>Emi</t>
  </si>
  <si>
    <t>Emie</t>
  </si>
  <si>
    <t>Emile</t>
  </si>
  <si>
    <t>Emilea</t>
  </si>
  <si>
    <t>Emileigh</t>
  </si>
  <si>
    <t>Emiley</t>
  </si>
  <si>
    <t>Emili</t>
  </si>
  <si>
    <t>Emilia-Lilly</t>
  </si>
  <si>
    <t>Emilia-May</t>
  </si>
  <si>
    <t>Emilie-Louise</t>
  </si>
  <si>
    <t>Emiliya</t>
  </si>
  <si>
    <t>Emilla</t>
  </si>
  <si>
    <t>Emillie</t>
  </si>
  <si>
    <t>Emilly</t>
  </si>
  <si>
    <t>Emily-Anne</t>
  </si>
  <si>
    <t>Emily-Eve</t>
  </si>
  <si>
    <t>Emily-Grace</t>
  </si>
  <si>
    <t>Emily-James</t>
  </si>
  <si>
    <t>Emily-Mai</t>
  </si>
  <si>
    <t>Emily-May</t>
  </si>
  <si>
    <t>Emily-Paige</t>
  </si>
  <si>
    <t>Emily-Rae</t>
  </si>
  <si>
    <t>Emilya</t>
  </si>
  <si>
    <t>Emma-Jane</t>
  </si>
  <si>
    <t>Emma-Louise</t>
  </si>
  <si>
    <t>Emmalinn</t>
  </si>
  <si>
    <t>Emmanouela</t>
  </si>
  <si>
    <t>Emmelia</t>
  </si>
  <si>
    <t>Emmi-Rose</t>
  </si>
  <si>
    <t>Emmie-Elizabeth</t>
  </si>
  <si>
    <t>Emmii</t>
  </si>
  <si>
    <t>Emmylou</t>
  </si>
  <si>
    <t>Emylie-Rose</t>
  </si>
  <si>
    <t>Ena</t>
  </si>
  <si>
    <t>Enia</t>
  </si>
  <si>
    <t>Eniayo</t>
  </si>
  <si>
    <t>Enitayole</t>
  </si>
  <si>
    <t>Enna</t>
  </si>
  <si>
    <t>Envy</t>
  </si>
  <si>
    <t>Eobhidh</t>
  </si>
  <si>
    <t>Erain</t>
  </si>
  <si>
    <t>Ereshva</t>
  </si>
  <si>
    <t>Erina</t>
  </si>
  <si>
    <t>Erinn</t>
  </si>
  <si>
    <t>Ernesta</t>
  </si>
  <si>
    <t>Eryka</t>
  </si>
  <si>
    <t>Erynn</t>
  </si>
  <si>
    <t>Erys</t>
  </si>
  <si>
    <t>Esha</t>
  </si>
  <si>
    <t>Eshita</t>
  </si>
  <si>
    <t>Esila</t>
  </si>
  <si>
    <t>Esme-Grace</t>
  </si>
  <si>
    <t>Esmi</t>
  </si>
  <si>
    <t>Esohe</t>
  </si>
  <si>
    <t>Esra</t>
  </si>
  <si>
    <t>Essie</t>
  </si>
  <si>
    <t>Etana</t>
  </si>
  <si>
    <t>Ethany</t>
  </si>
  <si>
    <t>Ethelberta</t>
  </si>
  <si>
    <t>Etia</t>
  </si>
  <si>
    <t>Eva-May</t>
  </si>
  <si>
    <t>Evah</t>
  </si>
  <si>
    <t>Evangelina</t>
  </si>
  <si>
    <t>Evangeline-Lily</t>
  </si>
  <si>
    <t>Evanna</t>
  </si>
  <si>
    <t>Evanna-Belle</t>
  </si>
  <si>
    <t>Evanna-Rose</t>
  </si>
  <si>
    <t>Evee</t>
  </si>
  <si>
    <t>Evee-Jane</t>
  </si>
  <si>
    <t>Eveigh</t>
  </si>
  <si>
    <t>Eveline</t>
  </si>
  <si>
    <t>Evelyn-Rose</t>
  </si>
  <si>
    <t>Evelynn</t>
  </si>
  <si>
    <t>Eveneet</t>
  </si>
  <si>
    <t>Ever</t>
  </si>
  <si>
    <t>Evie-Jess</t>
  </si>
  <si>
    <t>Evie-Rae</t>
  </si>
  <si>
    <t>Eviee</t>
  </si>
  <si>
    <t>Ewomaoghenezino</t>
  </si>
  <si>
    <t>Eyla</t>
  </si>
  <si>
    <t>Eylaph</t>
  </si>
  <si>
    <t>Eylem</t>
  </si>
  <si>
    <t>Eyvn</t>
  </si>
  <si>
    <t>Ezmae</t>
  </si>
  <si>
    <t>Ezzah</t>
  </si>
  <si>
    <t>Faaizah</t>
  </si>
  <si>
    <t>Fadime</t>
  </si>
  <si>
    <t>Fadimezehra</t>
  </si>
  <si>
    <t>Faizah</t>
  </si>
  <si>
    <t>Falluin</t>
  </si>
  <si>
    <t>Fallyn</t>
  </si>
  <si>
    <t>Farazauddin</t>
  </si>
  <si>
    <t>Faria</t>
  </si>
  <si>
    <t>Fariah</t>
  </si>
  <si>
    <t>Fariya</t>
  </si>
  <si>
    <t>Farwah</t>
  </si>
  <si>
    <t>Faryal</t>
  </si>
  <si>
    <t>Fatiha</t>
  </si>
  <si>
    <t>Fatima-Noor</t>
  </si>
  <si>
    <t>Fatma</t>
  </si>
  <si>
    <t>Fatoumata</t>
  </si>
  <si>
    <t>Faustine</t>
  </si>
  <si>
    <t>Faustyna</t>
  </si>
  <si>
    <t>Fauve</t>
  </si>
  <si>
    <t>Fayha</t>
  </si>
  <si>
    <t>Fayrah</t>
  </si>
  <si>
    <t>Fayth</t>
  </si>
  <si>
    <t>Fayza</t>
  </si>
  <si>
    <t>Felina</t>
  </si>
  <si>
    <t>Ferdia</t>
  </si>
  <si>
    <t>Feride</t>
  </si>
  <si>
    <t>Fernie</t>
  </si>
  <si>
    <t>Feya</t>
  </si>
  <si>
    <t>Filippa</t>
  </si>
  <si>
    <t>Finella</t>
  </si>
  <si>
    <t>Flaura</t>
  </si>
  <si>
    <t>Flavia</t>
  </si>
  <si>
    <t>Florentina</t>
  </si>
  <si>
    <t>Flori</t>
  </si>
  <si>
    <t>Florrie</t>
  </si>
  <si>
    <t>Flourish</t>
  </si>
  <si>
    <t>Fran</t>
  </si>
  <si>
    <t>Francesca-Grace</t>
  </si>
  <si>
    <t>Francessca-Rose</t>
  </si>
  <si>
    <t>Franciszka</t>
  </si>
  <si>
    <t>Frankie-Jo</t>
  </si>
  <si>
    <t>Fraoch</t>
  </si>
  <si>
    <t>Fraya</t>
  </si>
  <si>
    <t>Frayja</t>
  </si>
  <si>
    <t>Freda</t>
  </si>
  <si>
    <t>Freia</t>
  </si>
  <si>
    <t>Freigha</t>
  </si>
  <si>
    <t>Freija</t>
  </si>
  <si>
    <t>Freyah</t>
  </si>
  <si>
    <t>Gabbi</t>
  </si>
  <si>
    <t>Gabija</t>
  </si>
  <si>
    <t>Gail</t>
  </si>
  <si>
    <t>Gakenia</t>
  </si>
  <si>
    <t>Gaurangi</t>
  </si>
  <si>
    <t>Geneva</t>
  </si>
  <si>
    <t>Genevieve</t>
  </si>
  <si>
    <t>Georga</t>
  </si>
  <si>
    <t>Georgeta</t>
  </si>
  <si>
    <t>Georgi</t>
  </si>
  <si>
    <t>Georgia-Mae</t>
  </si>
  <si>
    <t>Georgiana</t>
  </si>
  <si>
    <t>Georji</t>
  </si>
  <si>
    <t>Gewen</t>
  </si>
  <si>
    <t>Ghala</t>
  </si>
  <si>
    <t>Ghzal</t>
  </si>
  <si>
    <t>Gia</t>
  </si>
  <si>
    <t>Gilda</t>
  </si>
  <si>
    <t>Gillian</t>
  </si>
  <si>
    <t>Gina</t>
  </si>
  <si>
    <t>Gintare</t>
  </si>
  <si>
    <t>Giorgi</t>
  </si>
  <si>
    <t>Giulia</t>
  </si>
  <si>
    <t>Giuliana</t>
  </si>
  <si>
    <t>Giulietta</t>
  </si>
  <si>
    <t>Goda</t>
  </si>
  <si>
    <t>Grace-Megan</t>
  </si>
  <si>
    <t>Gracei</t>
  </si>
  <si>
    <t>Gracelyn</t>
  </si>
  <si>
    <t>Gracey</t>
  </si>
  <si>
    <t>Gracie-Mae</t>
  </si>
  <si>
    <t>Gracie-Mai</t>
  </si>
  <si>
    <t>Gracie-May</t>
  </si>
  <si>
    <t>Grae</t>
  </si>
  <si>
    <t>Graye</t>
  </si>
  <si>
    <t>Grazia</t>
  </si>
  <si>
    <t>Greysi</t>
  </si>
  <si>
    <t>Greysyn</t>
  </si>
  <si>
    <t>Guinevere</t>
  </si>
  <si>
    <t>Guinevere-Lagitha</t>
  </si>
  <si>
    <t>Gul</t>
  </si>
  <si>
    <t>Gurmiya</t>
  </si>
  <si>
    <t>Gurpriya</t>
  </si>
  <si>
    <t>Gursimar</t>
  </si>
  <si>
    <t>Gwenda</t>
  </si>
  <si>
    <t>Gwendoline</t>
  </si>
  <si>
    <t>Haajra</t>
  </si>
  <si>
    <t>Haaniya</t>
  </si>
  <si>
    <t>Hadassa</t>
  </si>
  <si>
    <t>Hadassah</t>
  </si>
  <si>
    <t>Hadiyah-Noor</t>
  </si>
  <si>
    <t>Haileidh</t>
  </si>
  <si>
    <t>Haleemah</t>
  </si>
  <si>
    <t>Halimah</t>
  </si>
  <si>
    <t>Halle-J</t>
  </si>
  <si>
    <t>Halle-Jane</t>
  </si>
  <si>
    <t>Hallie-Amara</t>
  </si>
  <si>
    <t>Hallie-Marie</t>
  </si>
  <si>
    <t>Halo</t>
  </si>
  <si>
    <t>Hamda</t>
  </si>
  <si>
    <t>Hanene</t>
  </si>
  <si>
    <t>Haniyah</t>
  </si>
  <si>
    <t>Hannah-Grace</t>
  </si>
  <si>
    <t>Hannah-Jo</t>
  </si>
  <si>
    <t>Hannah-May</t>
  </si>
  <si>
    <t>Hannah-Rose</t>
  </si>
  <si>
    <t>Hannelotte</t>
  </si>
  <si>
    <t>Hanvikha</t>
  </si>
  <si>
    <t>Hanvitha</t>
  </si>
  <si>
    <t>Hanwen</t>
  </si>
  <si>
    <t>Hanya</t>
  </si>
  <si>
    <t>Haram</t>
  </si>
  <si>
    <t>Hargun</t>
  </si>
  <si>
    <t>Harithi</t>
  </si>
  <si>
    <t>Harlea</t>
  </si>
  <si>
    <t>Harlei</t>
  </si>
  <si>
    <t>Harleigh-Rae</t>
  </si>
  <si>
    <t>Harley-Jay</t>
  </si>
  <si>
    <t>Harley-May</t>
  </si>
  <si>
    <t>Harley-Quinn</t>
  </si>
  <si>
    <t>Harley-Rose</t>
  </si>
  <si>
    <t>Harlow-Rose</t>
  </si>
  <si>
    <t>Harlowe</t>
  </si>
  <si>
    <t>Harmeet</t>
  </si>
  <si>
    <t>Harmonie</t>
  </si>
  <si>
    <t>Harmony-Paige</t>
  </si>
  <si>
    <t>Harmony-Rose</t>
  </si>
  <si>
    <t>Harper-Ava</t>
  </si>
  <si>
    <t>Harper-Beau</t>
  </si>
  <si>
    <t>Harper-Grace</t>
  </si>
  <si>
    <t>Harper-Ivy</t>
  </si>
  <si>
    <t>Harper-Jai</t>
  </si>
  <si>
    <t>Harper-Lea</t>
  </si>
  <si>
    <t>Harper-Mae</t>
  </si>
  <si>
    <t>Harum</t>
  </si>
  <si>
    <t>Harveen</t>
  </si>
  <si>
    <t>Hasina</t>
  </si>
  <si>
    <t>Hasrat</t>
  </si>
  <si>
    <t>Hasset</t>
  </si>
  <si>
    <t>Haulat</t>
  </si>
  <si>
    <t>Havana</t>
  </si>
  <si>
    <t>Hawlie</t>
  </si>
  <si>
    <t>Hawra</t>
  </si>
  <si>
    <t>Hawwa</t>
  </si>
  <si>
    <t>Haydyn</t>
  </si>
  <si>
    <t>Hayfa</t>
  </si>
  <si>
    <t>Haylay</t>
  </si>
  <si>
    <t>Haylee</t>
  </si>
  <si>
    <t>Hazel-Grace</t>
  </si>
  <si>
    <t>Heather-Jane</t>
  </si>
  <si>
    <t>Heaven</t>
  </si>
  <si>
    <t>Hebron</t>
  </si>
  <si>
    <t>Hedy</t>
  </si>
  <si>
    <t>Heidi-Harley</t>
  </si>
  <si>
    <t>Helana</t>
  </si>
  <si>
    <t>Helenie</t>
  </si>
  <si>
    <t>Hellen</t>
  </si>
  <si>
    <t>Hensleigh</t>
  </si>
  <si>
    <t>Hephzibah</t>
  </si>
  <si>
    <t>Hernata</t>
  </si>
  <si>
    <t>Hester</t>
  </si>
  <si>
    <t>Hettie</t>
  </si>
  <si>
    <t>Hibba</t>
  </si>
  <si>
    <t>Hibbah</t>
  </si>
  <si>
    <t>Hiemien</t>
  </si>
  <si>
    <t>Hilwa</t>
  </si>
  <si>
    <t>Himanika</t>
  </si>
  <si>
    <t>Hind</t>
  </si>
  <si>
    <t>Hiromi</t>
  </si>
  <si>
    <t>Hiyabel</t>
  </si>
  <si>
    <t>Hodan</t>
  </si>
  <si>
    <t>Holland</t>
  </si>
  <si>
    <t>Holley</t>
  </si>
  <si>
    <t>Hollie-Anne</t>
  </si>
  <si>
    <t>Hollie-Jaye</t>
  </si>
  <si>
    <t>Hollie-May</t>
  </si>
  <si>
    <t>Holly-Louise</t>
  </si>
  <si>
    <t>Holly-Rose</t>
  </si>
  <si>
    <t>Honora</t>
  </si>
  <si>
    <t>Hubriah</t>
  </si>
  <si>
    <t>Humaira</t>
  </si>
  <si>
    <t>Humera</t>
  </si>
  <si>
    <t>Hunar</t>
  </si>
  <si>
    <t>Huntyr-Lee</t>
  </si>
  <si>
    <t>Hurain</t>
  </si>
  <si>
    <t>Husna</t>
  </si>
  <si>
    <t>Hussne</t>
  </si>
  <si>
    <t>Huwa</t>
  </si>
  <si>
    <t>Hyam</t>
  </si>
  <si>
    <t>Idyn</t>
  </si>
  <si>
    <t>Ifesochineme</t>
  </si>
  <si>
    <t>Ifunanya</t>
  </si>
  <si>
    <t>Ifunanyachukwu</t>
  </si>
  <si>
    <t>Ikjot</t>
  </si>
  <si>
    <t>Ilayda</t>
  </si>
  <si>
    <t>Iliana</t>
  </si>
  <si>
    <t>Ilinca</t>
  </si>
  <si>
    <t>Ilka</t>
  </si>
  <si>
    <t>Illy</t>
  </si>
  <si>
    <t>Ilona</t>
  </si>
  <si>
    <t>Imaniyah</t>
  </si>
  <si>
    <t>Imen</t>
  </si>
  <si>
    <t>Imiyah</t>
  </si>
  <si>
    <t>Imogene</t>
  </si>
  <si>
    <t>Ina</t>
  </si>
  <si>
    <t>Inaayah</t>
  </si>
  <si>
    <t>Inara</t>
  </si>
  <si>
    <t>Inaya</t>
  </si>
  <si>
    <t>Indea</t>
  </si>
  <si>
    <t>Indi-Mae</t>
  </si>
  <si>
    <t>Indi-Rose</t>
  </si>
  <si>
    <t>India-Dee</t>
  </si>
  <si>
    <t>India-Rose</t>
  </si>
  <si>
    <t>Indie-Belle</t>
  </si>
  <si>
    <t>Indie-Mae</t>
  </si>
  <si>
    <t>Indie-Rae</t>
  </si>
  <si>
    <t>Indie-Star</t>
  </si>
  <si>
    <t>Inez</t>
  </si>
  <si>
    <t>Insiya</t>
  </si>
  <si>
    <t>Io</t>
  </si>
  <si>
    <t>Ioana-Iasmina</t>
  </si>
  <si>
    <t>Iora</t>
  </si>
  <si>
    <t>Iptisam</t>
  </si>
  <si>
    <t>Iremide</t>
  </si>
  <si>
    <t>Irena</t>
  </si>
  <si>
    <t>Irene</t>
  </si>
  <si>
    <t>Isabell</t>
  </si>
  <si>
    <t>Isadora</t>
  </si>
  <si>
    <t>Isatou</t>
  </si>
  <si>
    <t>Iseult</t>
  </si>
  <si>
    <t>Isha</t>
  </si>
  <si>
    <t>Ishanvi</t>
  </si>
  <si>
    <t>Ishraq</t>
  </si>
  <si>
    <t>Ishrat</t>
  </si>
  <si>
    <t>Isibeal</t>
  </si>
  <si>
    <t>Isla-Lynn</t>
  </si>
  <si>
    <t>Isla-Margaret</t>
  </si>
  <si>
    <t>Isla-May</t>
  </si>
  <si>
    <t>Isla-Skye</t>
  </si>
  <si>
    <t>Ismay</t>
  </si>
  <si>
    <t>Isobelle</t>
  </si>
  <si>
    <t>Israe</t>
  </si>
  <si>
    <t>Israela-Rose</t>
  </si>
  <si>
    <t>Issabella</t>
  </si>
  <si>
    <t>Issy</t>
  </si>
  <si>
    <t>Istera</t>
  </si>
  <si>
    <t>Italiannah</t>
  </si>
  <si>
    <t>Ivana</t>
  </si>
  <si>
    <t>Ivanna</t>
  </si>
  <si>
    <t>Ivey</t>
  </si>
  <si>
    <t>Ivy-Ash</t>
  </si>
  <si>
    <t>Ivy-Grace</t>
  </si>
  <si>
    <t>Ivy-Marie</t>
  </si>
  <si>
    <t>Ivy-Mary</t>
  </si>
  <si>
    <t>Ivy-Quinn</t>
  </si>
  <si>
    <t>Iyanuoluwa</t>
  </si>
  <si>
    <t>Iyla-Rose</t>
  </si>
  <si>
    <t>Iyobosa</t>
  </si>
  <si>
    <t>Iysla</t>
  </si>
  <si>
    <t>Izabelle</t>
  </si>
  <si>
    <t>Izia</t>
  </si>
  <si>
    <t>Izmay</t>
  </si>
  <si>
    <t>Izzy-Bella</t>
  </si>
  <si>
    <t>Jaasritha</t>
  </si>
  <si>
    <t>Jaeyleen</t>
  </si>
  <si>
    <t>Jaia</t>
  </si>
  <si>
    <t>Jaime-Leigh</t>
  </si>
  <si>
    <t>Jaime-Rey</t>
  </si>
  <si>
    <t>Jaimi</t>
  </si>
  <si>
    <t>Jaimie</t>
  </si>
  <si>
    <t>Jaina</t>
  </si>
  <si>
    <t>Jameelah</t>
  </si>
  <si>
    <t>Jamie-Lee</t>
  </si>
  <si>
    <t>Jamielee</t>
  </si>
  <si>
    <t>Jamillah</t>
  </si>
  <si>
    <t>Janan</t>
  </si>
  <si>
    <t>Janey</t>
  </si>
  <si>
    <t>Janine</t>
  </si>
  <si>
    <t>Janis</t>
  </si>
  <si>
    <t>January</t>
  </si>
  <si>
    <t>Japjee</t>
  </si>
  <si>
    <t>Japneet</t>
  </si>
  <si>
    <t>Jarah</t>
  </si>
  <si>
    <t>Jasemin</t>
  </si>
  <si>
    <t>Jashika</t>
  </si>
  <si>
    <t>Jashodehi</t>
  </si>
  <si>
    <t>Jasia</t>
  </si>
  <si>
    <t>Jasima</t>
  </si>
  <si>
    <t>Jasintha</t>
  </si>
  <si>
    <t>Jasmica</t>
  </si>
  <si>
    <t>Jasminemarie</t>
  </si>
  <si>
    <t>Jasneet</t>
  </si>
  <si>
    <t>Jasnoor</t>
  </si>
  <si>
    <t>Jaya</t>
  </si>
  <si>
    <t>Jaycie</t>
  </si>
  <si>
    <t>Jayda</t>
  </si>
  <si>
    <t>Jaydyn-Rose</t>
  </si>
  <si>
    <t>Jayla</t>
  </si>
  <si>
    <t>Jaymi</t>
  </si>
  <si>
    <t>Jazmin</t>
  </si>
  <si>
    <t>Jazmine</t>
  </si>
  <si>
    <t>Jazmyn</t>
  </si>
  <si>
    <t>Jean</t>
  </si>
  <si>
    <t>Jehan</t>
  </si>
  <si>
    <t>Jemimah</t>
  </si>
  <si>
    <t>Jemma</t>
  </si>
  <si>
    <t>Jenah</t>
  </si>
  <si>
    <t>Jeorgie</t>
  </si>
  <si>
    <t>Jersey</t>
  </si>
  <si>
    <t>Jersey-Rose</t>
  </si>
  <si>
    <t>Jessa</t>
  </si>
  <si>
    <t>Jesse-Phillipa</t>
  </si>
  <si>
    <t>Jessica-Anne</t>
  </si>
  <si>
    <t>Jessica-Jane</t>
  </si>
  <si>
    <t>Jessica-Lee</t>
  </si>
  <si>
    <t>Jessica-Lily</t>
  </si>
  <si>
    <t>Jessica-May</t>
  </si>
  <si>
    <t>Jessica-Rose</t>
  </si>
  <si>
    <t>Jessicah</t>
  </si>
  <si>
    <t>Jessie-Mae</t>
  </si>
  <si>
    <t>Jessy</t>
  </si>
  <si>
    <t>Jhodi</t>
  </si>
  <si>
    <t>Jiayi</t>
  </si>
  <si>
    <t>Jihan</t>
  </si>
  <si>
    <t>Jill</t>
  </si>
  <si>
    <t>Jimena</t>
  </si>
  <si>
    <t>Jinan</t>
  </si>
  <si>
    <t>Jingyi</t>
  </si>
  <si>
    <t>Jiya</t>
  </si>
  <si>
    <t>Joana</t>
  </si>
  <si>
    <t>Joanie</t>
  </si>
  <si>
    <t>Jodi</t>
  </si>
  <si>
    <t>Joelle</t>
  </si>
  <si>
    <t>Joely</t>
  </si>
  <si>
    <t>Johana</t>
  </si>
  <si>
    <t>Jolantha</t>
  </si>
  <si>
    <t>Jolie</t>
  </si>
  <si>
    <t>Jordanna</t>
  </si>
  <si>
    <t>Jorga</t>
  </si>
  <si>
    <t>Jorgi</t>
  </si>
  <si>
    <t>Jorgiana</t>
  </si>
  <si>
    <t>Jorgie-May</t>
  </si>
  <si>
    <t>Jorja-Grace</t>
  </si>
  <si>
    <t>Jorjah</t>
  </si>
  <si>
    <t>Jorjie-Mae</t>
  </si>
  <si>
    <t>Josefine</t>
  </si>
  <si>
    <t>Joselyn</t>
  </si>
  <si>
    <t>Josie-Lee</t>
  </si>
  <si>
    <t>Joules</t>
  </si>
  <si>
    <t>Jovie</t>
  </si>
  <si>
    <t>Joyce</t>
  </si>
  <si>
    <t>Juanita</t>
  </si>
  <si>
    <t>Judi</t>
  </si>
  <si>
    <t>Judith</t>
  </si>
  <si>
    <t>Jule</t>
  </si>
  <si>
    <t>Juliana</t>
  </si>
  <si>
    <t>Julianne</t>
  </si>
  <si>
    <t>Julieta</t>
  </si>
  <si>
    <t>Julliet</t>
  </si>
  <si>
    <t>Julyana</t>
  </si>
  <si>
    <t>Jumana</t>
  </si>
  <si>
    <t>Junia</t>
  </si>
  <si>
    <t>Juri</t>
  </si>
  <si>
    <t>Justice</t>
  </si>
  <si>
    <t>Kaavya</t>
  </si>
  <si>
    <t>Kaciee</t>
  </si>
  <si>
    <t>Kacy</t>
  </si>
  <si>
    <t>Kadae</t>
  </si>
  <si>
    <t>Kaddean</t>
  </si>
  <si>
    <t>Kaddy</t>
  </si>
  <si>
    <t>Kadey</t>
  </si>
  <si>
    <t>Kadylee</t>
  </si>
  <si>
    <t>Kaecie</t>
  </si>
  <si>
    <t>Kaelia</t>
  </si>
  <si>
    <t>Kaevagh</t>
  </si>
  <si>
    <t>Kahlia</t>
  </si>
  <si>
    <t>Kaicee</t>
  </si>
  <si>
    <t>Kaida</t>
  </si>
  <si>
    <t>Kaiha</t>
  </si>
  <si>
    <t>Kaila</t>
  </si>
  <si>
    <t>Kaila-Mai</t>
  </si>
  <si>
    <t>Kailee</t>
  </si>
  <si>
    <t>Kailey</t>
  </si>
  <si>
    <t>Kaillie</t>
  </si>
  <si>
    <t>Kairavee</t>
  </si>
  <si>
    <t>Kaisa</t>
  </si>
  <si>
    <t>Kaisha-Leigh</t>
  </si>
  <si>
    <t>Kaitlynne</t>
  </si>
  <si>
    <t>Kaiyannah</t>
  </si>
  <si>
    <t>Kalan</t>
  </si>
  <si>
    <t>Kaleah</t>
  </si>
  <si>
    <t>Kaleesi</t>
  </si>
  <si>
    <t>Kalei</t>
  </si>
  <si>
    <t>Kali-Lee</t>
  </si>
  <si>
    <t>Kali-Marie</t>
  </si>
  <si>
    <t>Kalia</t>
  </si>
  <si>
    <t>Kaliroee</t>
  </si>
  <si>
    <t>Kalise</t>
  </si>
  <si>
    <t>Kallia</t>
  </si>
  <si>
    <t>Kallie-Mai</t>
  </si>
  <si>
    <t>Kalyani</t>
  </si>
  <si>
    <t>Kalypso</t>
  </si>
  <si>
    <t>Kamaliyyah</t>
  </si>
  <si>
    <t>Kameron</t>
  </si>
  <si>
    <t>Kanishka</t>
  </si>
  <si>
    <t>Kaniskaa</t>
  </si>
  <si>
    <t>Kara-Rose</t>
  </si>
  <si>
    <t>Karah</t>
  </si>
  <si>
    <t>Karalina</t>
  </si>
  <si>
    <t>Kareena</t>
  </si>
  <si>
    <t>Kareh</t>
  </si>
  <si>
    <t>Karena</t>
  </si>
  <si>
    <t>Kari</t>
  </si>
  <si>
    <t>Karima</t>
  </si>
  <si>
    <t>Karina-Marie</t>
  </si>
  <si>
    <t>Karlah</t>
  </si>
  <si>
    <t>Karlee</t>
  </si>
  <si>
    <t>Karleen</t>
  </si>
  <si>
    <t>Karleigh</t>
  </si>
  <si>
    <t>Karlotta</t>
  </si>
  <si>
    <t>Karmen</t>
  </si>
  <si>
    <t>Karris</t>
  </si>
  <si>
    <t>Kasabelle</t>
  </si>
  <si>
    <t>Kassia</t>
  </si>
  <si>
    <t>Kassie-Belle</t>
  </si>
  <si>
    <t>Kataleja</t>
  </si>
  <si>
    <t>Katalin</t>
  </si>
  <si>
    <t>Katara</t>
  </si>
  <si>
    <t>Katelyn</t>
  </si>
  <si>
    <t>Katharine</t>
  </si>
  <si>
    <t>Katie-Louisa</t>
  </si>
  <si>
    <t>Katla</t>
  </si>
  <si>
    <t>Katlin</t>
  </si>
  <si>
    <t>Katrine</t>
  </si>
  <si>
    <t>Katy-Marie</t>
  </si>
  <si>
    <t>Katya</t>
  </si>
  <si>
    <t>Kauther</t>
  </si>
  <si>
    <t>Kavot</t>
  </si>
  <si>
    <t>Kavya</t>
  </si>
  <si>
    <t>Kayan</t>
  </si>
  <si>
    <t>Kayana-Kabon</t>
  </si>
  <si>
    <t>Kaycee-Grace</t>
  </si>
  <si>
    <t>Kaydence</t>
  </si>
  <si>
    <t>Kayelah</t>
  </si>
  <si>
    <t>Kayla-Kirsty</t>
  </si>
  <si>
    <t>Kayla-Louise</t>
  </si>
  <si>
    <t>Kayla-Mae</t>
  </si>
  <si>
    <t>Kayla-Marie</t>
  </si>
  <si>
    <t>Kayyli</t>
  </si>
  <si>
    <t>Ke</t>
  </si>
  <si>
    <t>Keavie</t>
  </si>
  <si>
    <t>Keeanna</t>
  </si>
  <si>
    <t>Keeley</t>
  </si>
  <si>
    <t>Keelin</t>
  </si>
  <si>
    <t>Keera</t>
  </si>
  <si>
    <t>Keerthi</t>
  </si>
  <si>
    <t>Keighla</t>
  </si>
  <si>
    <t>Keila</t>
  </si>
  <si>
    <t>Keilah</t>
  </si>
  <si>
    <t>Keisha</t>
  </si>
  <si>
    <t>Keiva</t>
  </si>
  <si>
    <t>Kelci</t>
  </si>
  <si>
    <t>Kellia-Rose</t>
  </si>
  <si>
    <t>Kellie</t>
  </si>
  <si>
    <t>Kelsie-Lei</t>
  </si>
  <si>
    <t>Kelsie-May</t>
  </si>
  <si>
    <t>Kelsy</t>
  </si>
  <si>
    <t>Kenadie</t>
  </si>
  <si>
    <t>Kendall-Rae</t>
  </si>
  <si>
    <t>Kendyl</t>
  </si>
  <si>
    <t>Kennedi-Leigh</t>
  </si>
  <si>
    <t>Kensi</t>
  </si>
  <si>
    <t>Kensley</t>
  </si>
  <si>
    <t>Kenza</t>
  </si>
  <si>
    <t>Kenzie-Jane</t>
  </si>
  <si>
    <t>Kenzie-Lei</t>
  </si>
  <si>
    <t>Kenziha</t>
  </si>
  <si>
    <t>Keren</t>
  </si>
  <si>
    <t>Kerensa</t>
  </si>
  <si>
    <t>Keria</t>
  </si>
  <si>
    <t>Kerresha</t>
  </si>
  <si>
    <t>Kerri-Anne</t>
  </si>
  <si>
    <t>Kerrin</t>
  </si>
  <si>
    <t>Kerris</t>
  </si>
  <si>
    <t>Kerys</t>
  </si>
  <si>
    <t>Kerys-Lee</t>
  </si>
  <si>
    <t>Kesha</t>
  </si>
  <si>
    <t>Kesiah</t>
  </si>
  <si>
    <t>Ketija</t>
  </si>
  <si>
    <t>Ketisia</t>
  </si>
  <si>
    <t>Keyara</t>
  </si>
  <si>
    <t>Keziah</t>
  </si>
  <si>
    <t>Khaleese</t>
  </si>
  <si>
    <t>Khaleesi-Destiny</t>
  </si>
  <si>
    <t>Khaleesi-Grace</t>
  </si>
  <si>
    <t>Khali</t>
  </si>
  <si>
    <t>Khara</t>
  </si>
  <si>
    <t>Khara-Louise</t>
  </si>
  <si>
    <t>Khelsea</t>
  </si>
  <si>
    <t>Khenyah-Jhae</t>
  </si>
  <si>
    <t>Khloe-Marie</t>
  </si>
  <si>
    <t>Khole</t>
  </si>
  <si>
    <t>Khushi</t>
  </si>
  <si>
    <t>Kiana</t>
  </si>
  <si>
    <t>Kiannah</t>
  </si>
  <si>
    <t>Kiara-Hope</t>
  </si>
  <si>
    <t>Kiarah</t>
  </si>
  <si>
    <t>Kieragh</t>
  </si>
  <si>
    <t>Kierra</t>
  </si>
  <si>
    <t>Kierrah</t>
  </si>
  <si>
    <t>Kieu</t>
  </si>
  <si>
    <t>Kieva</t>
  </si>
  <si>
    <t>Kiiara</t>
  </si>
  <si>
    <t>Kim</t>
  </si>
  <si>
    <t>Kimberlee</t>
  </si>
  <si>
    <t>Kimberly-Karoline</t>
  </si>
  <si>
    <t>Kimia</t>
  </si>
  <si>
    <t>Kimran</t>
  </si>
  <si>
    <t>Kinda</t>
  </si>
  <si>
    <t>Kinleigh</t>
  </si>
  <si>
    <t>Kinley</t>
  </si>
  <si>
    <t>Kinslea</t>
  </si>
  <si>
    <t>Kiran</t>
  </si>
  <si>
    <t>Kirby</t>
  </si>
  <si>
    <t>Kirree</t>
  </si>
  <si>
    <t>Kirsti</t>
  </si>
  <si>
    <t>Kirstie</t>
  </si>
  <si>
    <t>Kishan</t>
  </si>
  <si>
    <t>Klarah</t>
  </si>
  <si>
    <t>Klaudie</t>
  </si>
  <si>
    <t>Kleeona</t>
  </si>
  <si>
    <t>Kleio</t>
  </si>
  <si>
    <t>Kleo</t>
  </si>
  <si>
    <t>Kloe</t>
  </si>
  <si>
    <t>Kloie</t>
  </si>
  <si>
    <t>Ko-Olina</t>
  </si>
  <si>
    <t>Kody-Leigh</t>
  </si>
  <si>
    <t>Kora-Leigh</t>
  </si>
  <si>
    <t>Koral</t>
  </si>
  <si>
    <t>Kree</t>
  </si>
  <si>
    <t>Kripa</t>
  </si>
  <si>
    <t>Krissie</t>
  </si>
  <si>
    <t>Krista</t>
  </si>
  <si>
    <t>Kristelle</t>
  </si>
  <si>
    <t>Kristen</t>
  </si>
  <si>
    <t>Kristinka</t>
  </si>
  <si>
    <t>Kriszta</t>
  </si>
  <si>
    <t>Krystina</t>
  </si>
  <si>
    <t>Kshmala</t>
  </si>
  <si>
    <t>Kuma</t>
  </si>
  <si>
    <t>Kurit</t>
  </si>
  <si>
    <t>Kya</t>
  </si>
  <si>
    <t>Kyah-Scott</t>
  </si>
  <si>
    <t>Kyla-Lillie</t>
  </si>
  <si>
    <t>Kylah</t>
  </si>
  <si>
    <t>Kylie</t>
  </si>
  <si>
    <t>Kym</t>
  </si>
  <si>
    <t>Kynadie</t>
  </si>
  <si>
    <t>Kyra-Lee</t>
  </si>
  <si>
    <t>Kyrah</t>
  </si>
  <si>
    <t>Kyreena</t>
  </si>
  <si>
    <t>Kyrie</t>
  </si>
  <si>
    <t>Laavanya</t>
  </si>
  <si>
    <t>Lacey-Lauren</t>
  </si>
  <si>
    <t>Lacey-Louise</t>
  </si>
  <si>
    <t>Lacey-May</t>
  </si>
  <si>
    <t>Lacie-Jane</t>
  </si>
  <si>
    <t>Lacie-Maie</t>
  </si>
  <si>
    <t>Laelah-Rose</t>
  </si>
  <si>
    <t>Laicey</t>
  </si>
  <si>
    <t>Laighla</t>
  </si>
  <si>
    <t>Laike</t>
  </si>
  <si>
    <t>Laila-Rose</t>
  </si>
  <si>
    <t>Lailah</t>
  </si>
  <si>
    <t>Lainey</t>
  </si>
  <si>
    <t>Lainey-Christina</t>
  </si>
  <si>
    <t>Lainie</t>
  </si>
  <si>
    <t>Laker</t>
  </si>
  <si>
    <t>Lakyn</t>
  </si>
  <si>
    <t>Lamees</t>
  </si>
  <si>
    <t>Lamis</t>
  </si>
  <si>
    <t>Lanah</t>
  </si>
  <si>
    <t>Lanarose</t>
  </si>
  <si>
    <t>Laney</t>
  </si>
  <si>
    <t>Lani</t>
  </si>
  <si>
    <t>Lanna</t>
  </si>
  <si>
    <t>Lannah</t>
  </si>
  <si>
    <t>Lara-Jen</t>
  </si>
  <si>
    <t>Laraib</t>
  </si>
  <si>
    <t>Larain</t>
  </si>
  <si>
    <t>Larch</t>
  </si>
  <si>
    <t>Lashika</t>
  </si>
  <si>
    <t>Laska</t>
  </si>
  <si>
    <t>Latifah</t>
  </si>
  <si>
    <t>Latoya</t>
  </si>
  <si>
    <t>Lauren-Jo</t>
  </si>
  <si>
    <t>Lauryn</t>
  </si>
  <si>
    <t>Lavanna</t>
  </si>
  <si>
    <t>Lavena</t>
  </si>
  <si>
    <t>Lawe</t>
  </si>
  <si>
    <t>Lawryn</t>
  </si>
  <si>
    <t>Laya</t>
  </si>
  <si>
    <t>Layan</t>
  </si>
  <si>
    <t>Laycee-Mae</t>
  </si>
  <si>
    <t>Laycie</t>
  </si>
  <si>
    <t>Layia</t>
  </si>
  <si>
    <t>Layla-Belle</t>
  </si>
  <si>
    <t>Layla-Leigh</t>
  </si>
  <si>
    <t>Layla-Mae</t>
  </si>
  <si>
    <t>Layla-Terri</t>
  </si>
  <si>
    <t>Laylah-Grace</t>
  </si>
  <si>
    <t>Laylarose</t>
  </si>
  <si>
    <t>Layna</t>
  </si>
  <si>
    <t>Laynee</t>
  </si>
  <si>
    <t>Lea-May</t>
  </si>
  <si>
    <t>Leagsaidh</t>
  </si>
  <si>
    <t>Leah-Grace</t>
  </si>
  <si>
    <t>Leah-Jane</t>
  </si>
  <si>
    <t>Leah-Mae</t>
  </si>
  <si>
    <t>Leata</t>
  </si>
  <si>
    <t>Leaven</t>
  </si>
  <si>
    <t>Leeah</t>
  </si>
  <si>
    <t>Leen</t>
  </si>
  <si>
    <t>Leena</t>
  </si>
  <si>
    <t>Leiana</t>
  </si>
  <si>
    <t>Leigha-Mai</t>
  </si>
  <si>
    <t>Leighann</t>
  </si>
  <si>
    <t>Leighla</t>
  </si>
  <si>
    <t>Leilani</t>
  </si>
  <si>
    <t>Leiva</t>
  </si>
  <si>
    <t>Leja</t>
  </si>
  <si>
    <t>Lejla</t>
  </si>
  <si>
    <t>Lela</t>
  </si>
  <si>
    <t>Leni</t>
  </si>
  <si>
    <t>Lenyx</t>
  </si>
  <si>
    <t>Leoine</t>
  </si>
  <si>
    <t>Leoni</t>
  </si>
  <si>
    <t>Leonidia</t>
  </si>
  <si>
    <t>Leonor</t>
  </si>
  <si>
    <t>Leora</t>
  </si>
  <si>
    <t>Leqiao</t>
  </si>
  <si>
    <t>Lesley</t>
  </si>
  <si>
    <t>Letti</t>
  </si>
  <si>
    <t>Letty</t>
  </si>
  <si>
    <t>Levke</t>
  </si>
  <si>
    <t>Lexae</t>
  </si>
  <si>
    <t>Lexi-Ann</t>
  </si>
  <si>
    <t>Lexi-Marie</t>
  </si>
  <si>
    <t>Lexiann</t>
  </si>
  <si>
    <t>Lexie-Lee</t>
  </si>
  <si>
    <t>Lexie-Mai</t>
  </si>
  <si>
    <t>Lexie-May</t>
  </si>
  <si>
    <t>Lexii</t>
  </si>
  <si>
    <t>Lexii-Leigh</t>
  </si>
  <si>
    <t>Lexis</t>
  </si>
  <si>
    <t>Leya</t>
  </si>
  <si>
    <t>Lia-Alexia</t>
  </si>
  <si>
    <t>Lia-Rae</t>
  </si>
  <si>
    <t>Liah</t>
  </si>
  <si>
    <t>Lianna</t>
  </si>
  <si>
    <t>Liara</t>
  </si>
  <si>
    <t>Libbi</t>
  </si>
  <si>
    <t>Libby-Rose</t>
  </si>
  <si>
    <t>Lida</t>
  </si>
  <si>
    <t>Liepa</t>
  </si>
  <si>
    <t>Lieselotte</t>
  </si>
  <si>
    <t>Light</t>
  </si>
  <si>
    <t>Lilah-Grace</t>
  </si>
  <si>
    <t>Lilav</t>
  </si>
  <si>
    <t>Lile</t>
  </si>
  <si>
    <t>Lilidh</t>
  </si>
  <si>
    <t>Lilie</t>
  </si>
  <si>
    <t>Lilleymae</t>
  </si>
  <si>
    <t>Lillianna</t>
  </si>
  <si>
    <t>Lillianne</t>
  </si>
  <si>
    <t>Lillie-Grace</t>
  </si>
  <si>
    <t>Lillie-Jayne</t>
  </si>
  <si>
    <t>Lillie-Louise</t>
  </si>
  <si>
    <t>Lillie-May</t>
  </si>
  <si>
    <t>Lillie-Rose</t>
  </si>
  <si>
    <t>Lillieannah</t>
  </si>
  <si>
    <t>Lilly-Ann</t>
  </si>
  <si>
    <t>Lilly-Beth</t>
  </si>
  <si>
    <t>Lilly-Eva</t>
  </si>
  <si>
    <t>Lilly-Jane</t>
  </si>
  <si>
    <t>Lilly-Jean</t>
  </si>
  <si>
    <t>Lilly-Marie</t>
  </si>
  <si>
    <t>Lillymay</t>
  </si>
  <si>
    <t>Lillyrose</t>
  </si>
  <si>
    <t>Lily-Agnes</t>
  </si>
  <si>
    <t>Lily-Beth</t>
  </si>
  <si>
    <t>Lily-Bobbie</t>
  </si>
  <si>
    <t>Lily-Jane</t>
  </si>
  <si>
    <t>Lily-Kate</t>
  </si>
  <si>
    <t>Lily-Marie</t>
  </si>
  <si>
    <t>Lily-Rae</t>
  </si>
  <si>
    <t>Lily-Ruth</t>
  </si>
  <si>
    <t>Lilyann</t>
  </si>
  <si>
    <t>Lilyanna</t>
  </si>
  <si>
    <t>Lilyanne</t>
  </si>
  <si>
    <t>Lilybeth</t>
  </si>
  <si>
    <t>Lilymae</t>
  </si>
  <si>
    <t>Lilymai</t>
  </si>
  <si>
    <t>Limesa</t>
  </si>
  <si>
    <t>Linesa</t>
  </si>
  <si>
    <t>Linh</t>
  </si>
  <si>
    <t>Liona</t>
  </si>
  <si>
    <t>Lirael</t>
  </si>
  <si>
    <t>Lisanna</t>
  </si>
  <si>
    <t>Little</t>
  </si>
  <si>
    <t>Livi</t>
  </si>
  <si>
    <t>Livia-Grace</t>
  </si>
  <si>
    <t>Livie</t>
  </si>
  <si>
    <t>Livvy</t>
  </si>
  <si>
    <t>Liwa</t>
  </si>
  <si>
    <t>Liya</t>
  </si>
  <si>
    <t>Liyah</t>
  </si>
  <si>
    <t>Lizzie</t>
  </si>
  <si>
    <t>Lliana</t>
  </si>
  <si>
    <t>Lok</t>
  </si>
  <si>
    <t>Lola-Leigh</t>
  </si>
  <si>
    <t>Lola-Mae</t>
  </si>
  <si>
    <t>Lola-Rose</t>
  </si>
  <si>
    <t>Lolade</t>
  </si>
  <si>
    <t>Lolah</t>
  </si>
  <si>
    <t>Lolita</t>
  </si>
  <si>
    <t>Loni</t>
  </si>
  <si>
    <t>Lora</t>
  </si>
  <si>
    <t>Lori-Lee</t>
  </si>
  <si>
    <t>Lorin</t>
  </si>
  <si>
    <t>Lornay</t>
  </si>
  <si>
    <t>Lorraine</t>
  </si>
  <si>
    <t>Lorri</t>
  </si>
  <si>
    <t>Lorrin</t>
  </si>
  <si>
    <t>Lotte</t>
  </si>
  <si>
    <t>Lottie-Rose</t>
  </si>
  <si>
    <t>Louanna</t>
  </si>
  <si>
    <t>Lourdes</t>
  </si>
  <si>
    <t>Loveesha</t>
  </si>
  <si>
    <t>Lovia</t>
  </si>
  <si>
    <t>Lowenna</t>
  </si>
  <si>
    <t>Lowri</t>
  </si>
  <si>
    <t>Lowrie</t>
  </si>
  <si>
    <t>Lucia-Louise</t>
  </si>
  <si>
    <t>Lucia-Mae</t>
  </si>
  <si>
    <t>Lucia-Rose</t>
  </si>
  <si>
    <t>Lucianna</t>
  </si>
  <si>
    <t>Lucilla</t>
  </si>
  <si>
    <t>Lucille</t>
  </si>
  <si>
    <t>Lucy-Jane</t>
  </si>
  <si>
    <t>Luissa</t>
  </si>
  <si>
    <t>Luiza</t>
  </si>
  <si>
    <t>Luize</t>
  </si>
  <si>
    <t>Lula</t>
  </si>
  <si>
    <t>Lulah</t>
  </si>
  <si>
    <t>Lulu</t>
  </si>
  <si>
    <t>Lulya</t>
  </si>
  <si>
    <t>Luma</t>
  </si>
  <si>
    <t>Lute</t>
  </si>
  <si>
    <t>Lya</t>
  </si>
  <si>
    <t>Lyanna</t>
  </si>
  <si>
    <t>Lyndsay</t>
  </si>
  <si>
    <t>Lyndsey</t>
  </si>
  <si>
    <t>Lyrah</t>
  </si>
  <si>
    <t>Lyssa</t>
  </si>
  <si>
    <t>Lyvi</t>
  </si>
  <si>
    <t>Lyvia</t>
  </si>
  <si>
    <t>Maahi</t>
  </si>
  <si>
    <t>Maanvi</t>
  </si>
  <si>
    <t>Mabli</t>
  </si>
  <si>
    <t>Maccey</t>
  </si>
  <si>
    <t>Macie-Leigh</t>
  </si>
  <si>
    <t>Macy-Jayne</t>
  </si>
  <si>
    <t>Macy-Lee</t>
  </si>
  <si>
    <t>Madalyn</t>
  </si>
  <si>
    <t>Madason</t>
  </si>
  <si>
    <t>Maddieson-Harper</t>
  </si>
  <si>
    <t>Maddisyn</t>
  </si>
  <si>
    <t>Madeline</t>
  </si>
  <si>
    <t>Madison-Jade</t>
  </si>
  <si>
    <t>Madysyn</t>
  </si>
  <si>
    <t>Maelis</t>
  </si>
  <si>
    <t>Maesie</t>
  </si>
  <si>
    <t>Magda</t>
  </si>
  <si>
    <t>Magdalene</t>
  </si>
  <si>
    <t>Magdiel</t>
  </si>
  <si>
    <t>Maggi</t>
  </si>
  <si>
    <t>Mahaanya</t>
  </si>
  <si>
    <t>Mahima</t>
  </si>
  <si>
    <t>Mahjabeen</t>
  </si>
  <si>
    <t>Mahra</t>
  </si>
  <si>
    <t>Mahsa</t>
  </si>
  <si>
    <t>Mahta</t>
  </si>
  <si>
    <t>Maia-Anne</t>
  </si>
  <si>
    <t>Maicee</t>
  </si>
  <si>
    <t>Mailah</t>
  </si>
  <si>
    <t>Maimie</t>
  </si>
  <si>
    <t>Mairah</t>
  </si>
  <si>
    <t>Mairi-Anna</t>
  </si>
  <si>
    <t>Mairi-Therese</t>
  </si>
  <si>
    <t>Maisie-Grace</t>
  </si>
  <si>
    <t>Maisie-Jean</t>
  </si>
  <si>
    <t>Maisie-Jo</t>
  </si>
  <si>
    <t>Maisie-Kay</t>
  </si>
  <si>
    <t>Maisie-Mae</t>
  </si>
  <si>
    <t>Maizi</t>
  </si>
  <si>
    <t>Maizy</t>
  </si>
  <si>
    <t>Majka</t>
  </si>
  <si>
    <t>Makaela</t>
  </si>
  <si>
    <t>Makari</t>
  </si>
  <si>
    <t>Makayla-James</t>
  </si>
  <si>
    <t>Makeida</t>
  </si>
  <si>
    <t>Makenzie</t>
  </si>
  <si>
    <t>Malaya</t>
  </si>
  <si>
    <t>Maleigha</t>
  </si>
  <si>
    <t>Maleigha-Rose</t>
  </si>
  <si>
    <t>Malek</t>
  </si>
  <si>
    <t>Malena</t>
  </si>
  <si>
    <t>Maleya</t>
  </si>
  <si>
    <t>Malgorzata</t>
  </si>
  <si>
    <t>Mali</t>
  </si>
  <si>
    <t>Maliha</t>
  </si>
  <si>
    <t>Malkia-Nashell</t>
  </si>
  <si>
    <t>Malli</t>
  </si>
  <si>
    <t>Malolyad</t>
  </si>
  <si>
    <t>Mana</t>
  </si>
  <si>
    <t>Manahal</t>
  </si>
  <si>
    <t>Manali</t>
  </si>
  <si>
    <t>Manar</t>
  </si>
  <si>
    <t>Manasvi</t>
  </si>
  <si>
    <t>Mankeerat</t>
  </si>
  <si>
    <t>Manon</t>
  </si>
  <si>
    <t>Manpreet</t>
  </si>
  <si>
    <t>Mante</t>
  </si>
  <si>
    <t>Manuela</t>
  </si>
  <si>
    <t>Manvitha</t>
  </si>
  <si>
    <t>Maolisa</t>
  </si>
  <si>
    <t>Mapounso</t>
  </si>
  <si>
    <t>Marachi</t>
  </si>
  <si>
    <t>Marceline</t>
  </si>
  <si>
    <t>Marcella</t>
  </si>
  <si>
    <t>Marci-Mai</t>
  </si>
  <si>
    <t>Mareena</t>
  </si>
  <si>
    <t>Margeaux</t>
  </si>
  <si>
    <t>Mari</t>
  </si>
  <si>
    <t>Maria-Rose</t>
  </si>
  <si>
    <t>Mariah</t>
  </si>
  <si>
    <t>Marian</t>
  </si>
  <si>
    <t>Maridiyah</t>
  </si>
  <si>
    <t>Marie</t>
  </si>
  <si>
    <t>Marieke</t>
  </si>
  <si>
    <t>Mariela</t>
  </si>
  <si>
    <t>Mariette</t>
  </si>
  <si>
    <t>Marija</t>
  </si>
  <si>
    <t>Marilyn</t>
  </si>
  <si>
    <t>Marisela</t>
  </si>
  <si>
    <t>Marita</t>
  </si>
  <si>
    <t>Mariya</t>
  </si>
  <si>
    <t>Mariyum</t>
  </si>
  <si>
    <t>Marla</t>
  </si>
  <si>
    <t>Marlaine</t>
  </si>
  <si>
    <t>Marlee</t>
  </si>
  <si>
    <t>Marleighmay</t>
  </si>
  <si>
    <t>Marley-Louise</t>
  </si>
  <si>
    <t>Marley-Rose</t>
  </si>
  <si>
    <t>Marlies</t>
  </si>
  <si>
    <t>Marly</t>
  </si>
  <si>
    <t>Martha-May</t>
  </si>
  <si>
    <t>Martie</t>
  </si>
  <si>
    <t>Marwah-Bibi</t>
  </si>
  <si>
    <t>Marwar</t>
  </si>
  <si>
    <t>Maryanne</t>
  </si>
  <si>
    <t>Maryellen</t>
  </si>
  <si>
    <t>Marygrace</t>
  </si>
  <si>
    <t>Maryjane</t>
  </si>
  <si>
    <t>Maryum</t>
  </si>
  <si>
    <t>Marzuqa</t>
  </si>
  <si>
    <t>Mashal</t>
  </si>
  <si>
    <t>Masie</t>
  </si>
  <si>
    <t>Maud</t>
  </si>
  <si>
    <t>Maude</t>
  </si>
  <si>
    <t>Maura</t>
  </si>
  <si>
    <t>Mavis</t>
  </si>
  <si>
    <t>Mawa</t>
  </si>
  <si>
    <t>Maxi</t>
  </si>
  <si>
    <t>Maxine</t>
  </si>
  <si>
    <t>Maya-Faith</t>
  </si>
  <si>
    <t>Mayah</t>
  </si>
  <si>
    <t>Mayar</t>
  </si>
  <si>
    <t>Maybel</t>
  </si>
  <si>
    <t>Maycie</t>
  </si>
  <si>
    <t>Maygan</t>
  </si>
  <si>
    <t>Mayi</t>
  </si>
  <si>
    <t>Maylah</t>
  </si>
  <si>
    <t>Maymie</t>
  </si>
  <si>
    <t>Maymunah</t>
  </si>
  <si>
    <t>Maysam</t>
  </si>
  <si>
    <t>Mayuri</t>
  </si>
  <si>
    <t>Mayze</t>
  </si>
  <si>
    <t>Mazie</t>
  </si>
  <si>
    <t>Mckayla</t>
  </si>
  <si>
    <t>Mckyla</t>
  </si>
  <si>
    <t>Meerab</t>
  </si>
  <si>
    <t>Meesha</t>
  </si>
  <si>
    <t>Meeyah</t>
  </si>
  <si>
    <t>Meghna</t>
  </si>
  <si>
    <t>Mehanaz</t>
  </si>
  <si>
    <t>Mehnaz</t>
  </si>
  <si>
    <t>Mehreen</t>
  </si>
  <si>
    <t>Mei</t>
  </si>
  <si>
    <t>Meika</t>
  </si>
  <si>
    <t>Meili</t>
  </si>
  <si>
    <t>Meka-Rose</t>
  </si>
  <si>
    <t>Melaher</t>
  </si>
  <si>
    <t>Melis</t>
  </si>
  <si>
    <t>Melisa</t>
  </si>
  <si>
    <t>Melody-Belle</t>
  </si>
  <si>
    <t>Mena</t>
  </si>
  <si>
    <t>Meral</t>
  </si>
  <si>
    <t>Mercedies</t>
  </si>
  <si>
    <t>Mercy</t>
  </si>
  <si>
    <t>Merran</t>
  </si>
  <si>
    <t>Merrida</t>
  </si>
  <si>
    <t>Merrin</t>
  </si>
  <si>
    <t>Meshaal</t>
  </si>
  <si>
    <t>Mhiryn</t>
  </si>
  <si>
    <t>Mhya</t>
  </si>
  <si>
    <t>Mia-Bella</t>
  </si>
  <si>
    <t>Micayla</t>
  </si>
  <si>
    <t>Mickayla</t>
  </si>
  <si>
    <t>Mikaela</t>
  </si>
  <si>
    <t>Mila-Rose</t>
  </si>
  <si>
    <t>Milana-Rose</t>
  </si>
  <si>
    <t>Milani</t>
  </si>
  <si>
    <t>Milannia</t>
  </si>
  <si>
    <t>Milay</t>
  </si>
  <si>
    <t>Miley-Rose</t>
  </si>
  <si>
    <t>Mileyrose</t>
  </si>
  <si>
    <t>Milis</t>
  </si>
  <si>
    <t>Millie-Kate</t>
  </si>
  <si>
    <t>Millie-Marie</t>
  </si>
  <si>
    <t>Milly-Rose</t>
  </si>
  <si>
    <t>Mily</t>
  </si>
  <si>
    <t>Minah</t>
  </si>
  <si>
    <t>Minaxi</t>
  </si>
  <si>
    <t>Minerva</t>
  </si>
  <si>
    <t>Ming</t>
  </si>
  <si>
    <t>Minna</t>
  </si>
  <si>
    <t>Minnah</t>
  </si>
  <si>
    <t>Minneigh</t>
  </si>
  <si>
    <t>Minnie-May</t>
  </si>
  <si>
    <t>Minniee</t>
  </si>
  <si>
    <t>Minsa</t>
  </si>
  <si>
    <t>Mirabella</t>
  </si>
  <si>
    <t>Miral</t>
  </si>
  <si>
    <t>Miray</t>
  </si>
  <si>
    <t>Mireya</t>
  </si>
  <si>
    <t>Mirian</t>
  </si>
  <si>
    <t>Miroslawa</t>
  </si>
  <si>
    <t>Mirran</t>
  </si>
  <si>
    <t>Mirryn-Ann</t>
  </si>
  <si>
    <t>Miruna</t>
  </si>
  <si>
    <t>Miryiam</t>
  </si>
  <si>
    <t>Misha</t>
  </si>
  <si>
    <t>Mishan</t>
  </si>
  <si>
    <t>Mishkat</t>
  </si>
  <si>
    <t>Missy</t>
  </si>
  <si>
    <t>Misty</t>
  </si>
  <si>
    <t>Mitzi</t>
  </si>
  <si>
    <t>Miura</t>
  </si>
  <si>
    <t>Miwa</t>
  </si>
  <si>
    <t>Miyla</t>
  </si>
  <si>
    <t>Moana</t>
  </si>
  <si>
    <t>Mohitha</t>
  </si>
  <si>
    <t>Moira</t>
  </si>
  <si>
    <t>Moksha</t>
  </si>
  <si>
    <t>Molli</t>
  </si>
  <si>
    <t>Mollie-Jay</t>
  </si>
  <si>
    <t>Mollie-Mae</t>
  </si>
  <si>
    <t>Molly-Lou</t>
  </si>
  <si>
    <t>Molly-May</t>
  </si>
  <si>
    <t>Monica</t>
  </si>
  <si>
    <t>Montana</t>
  </si>
  <si>
    <t>Morvern</t>
  </si>
  <si>
    <t>Moya</t>
  </si>
  <si>
    <t>Muazzama</t>
  </si>
  <si>
    <t>Mudiwa</t>
  </si>
  <si>
    <t>Mumtaz</t>
  </si>
  <si>
    <t>Muna</t>
  </si>
  <si>
    <t>Munrow</t>
  </si>
  <si>
    <t>Murran</t>
  </si>
  <si>
    <t>Murryn</t>
  </si>
  <si>
    <t>Mursaleen</t>
  </si>
  <si>
    <t>Muskan</t>
  </si>
  <si>
    <t>Musu</t>
  </si>
  <si>
    <t>My-Ah</t>
  </si>
  <si>
    <t>Mya-Carol</t>
  </si>
  <si>
    <t>Myah-Niamh</t>
  </si>
  <si>
    <t>Myla-May</t>
  </si>
  <si>
    <t>Myleigh</t>
  </si>
  <si>
    <t>Myley</t>
  </si>
  <si>
    <t>Mylissa</t>
  </si>
  <si>
    <t>Myrren</t>
  </si>
  <si>
    <t>Myrsini</t>
  </si>
  <si>
    <t>Nabina</t>
  </si>
  <si>
    <t>Nadiah</t>
  </si>
  <si>
    <t>Nafsika</t>
  </si>
  <si>
    <t>Naila</t>
  </si>
  <si>
    <t>Nailah</t>
  </si>
  <si>
    <t>Naiomi</t>
  </si>
  <si>
    <t>Naira</t>
  </si>
  <si>
    <t>Nairouz</t>
  </si>
  <si>
    <t>Naisha</t>
  </si>
  <si>
    <t>Naiya</t>
  </si>
  <si>
    <t>Naiyah</t>
  </si>
  <si>
    <t>Nala-Rose</t>
  </si>
  <si>
    <t>Nalla</t>
  </si>
  <si>
    <t>Nancy-Aluga</t>
  </si>
  <si>
    <t>Nargis</t>
  </si>
  <si>
    <t>Narjes</t>
  </si>
  <si>
    <t>Nasifa</t>
  </si>
  <si>
    <t>Natalia-Ioana</t>
  </si>
  <si>
    <t>Natassia</t>
  </si>
  <si>
    <t>Natasza</t>
  </si>
  <si>
    <t>Nausaibah</t>
  </si>
  <si>
    <t>Naveah-Rose</t>
  </si>
  <si>
    <t>Navjot</t>
  </si>
  <si>
    <t>Navuri</t>
  </si>
  <si>
    <t>Navya</t>
  </si>
  <si>
    <t>Nayaab</t>
  </si>
  <si>
    <t>Naylaa</t>
  </si>
  <si>
    <t>Naz</t>
  </si>
  <si>
    <t>Neala</t>
  </si>
  <si>
    <t>Neavah</t>
  </si>
  <si>
    <t>Neetika</t>
  </si>
  <si>
    <t>Neeva</t>
  </si>
  <si>
    <t>Neevah</t>
  </si>
  <si>
    <t>Neeve</t>
  </si>
  <si>
    <t>Neha</t>
  </si>
  <si>
    <t>Nelle</t>
  </si>
  <si>
    <t>Nelleigh</t>
  </si>
  <si>
    <t>Nelli-Grace</t>
  </si>
  <si>
    <t>Neorah</t>
  </si>
  <si>
    <t>Nes</t>
  </si>
  <si>
    <t>Nessa</t>
  </si>
  <si>
    <t>Nettle</t>
  </si>
  <si>
    <t>Neva</t>
  </si>
  <si>
    <t>Nevaeh-Rose</t>
  </si>
  <si>
    <t>Nevah</t>
  </si>
  <si>
    <t>Nevahmai</t>
  </si>
  <si>
    <t>Nevayah</t>
  </si>
  <si>
    <t>Neveah</t>
  </si>
  <si>
    <t>Nevia</t>
  </si>
  <si>
    <t>Nevis</t>
  </si>
  <si>
    <t>Ngaire</t>
  </si>
  <si>
    <t>Ngo</t>
  </si>
  <si>
    <t>Ngoc</t>
  </si>
  <si>
    <t>Niah</t>
  </si>
  <si>
    <t>Nian</t>
  </si>
  <si>
    <t>Nicoletta</t>
  </si>
  <si>
    <t>Nieva</t>
  </si>
  <si>
    <t>Nievah</t>
  </si>
  <si>
    <t>Nihan</t>
  </si>
  <si>
    <t>Nika</t>
  </si>
  <si>
    <t>Nikayla</t>
  </si>
  <si>
    <t>Nimrat</t>
  </si>
  <si>
    <t>Niomh</t>
  </si>
  <si>
    <t>Niomi</t>
  </si>
  <si>
    <t>Nirah</t>
  </si>
  <si>
    <t>Nirmal</t>
  </si>
  <si>
    <t>Nirvana-Raine</t>
  </si>
  <si>
    <t>Nirvana-Rose</t>
  </si>
  <si>
    <t>Nirvighna</t>
  </si>
  <si>
    <t>Nisa</t>
  </si>
  <si>
    <t>Nishka</t>
  </si>
  <si>
    <t>Niva</t>
  </si>
  <si>
    <t>Niya</t>
  </si>
  <si>
    <t>Nneka</t>
  </si>
  <si>
    <t>Nneoma</t>
  </si>
  <si>
    <t>Noaah</t>
  </si>
  <si>
    <t>Noah-Eleni</t>
  </si>
  <si>
    <t>Noemie</t>
  </si>
  <si>
    <t>Noi</t>
  </si>
  <si>
    <t>Nola-Beau</t>
  </si>
  <si>
    <t>Nomsa</t>
  </si>
  <si>
    <t>Noor-Fatimah</t>
  </si>
  <si>
    <t>Noorain</t>
  </si>
  <si>
    <t>Nooriyah</t>
  </si>
  <si>
    <t>Nourah</t>
  </si>
  <si>
    <t>Nova-Blue</t>
  </si>
  <si>
    <t>Nova-Lily</t>
  </si>
  <si>
    <t>Novada-Tracey</t>
  </si>
  <si>
    <t>Novah-Leigh</t>
  </si>
  <si>
    <t>Novah-Rae</t>
  </si>
  <si>
    <t>Novah-Rose</t>
  </si>
  <si>
    <t>Noyeek</t>
  </si>
  <si>
    <t>Nuha</t>
  </si>
  <si>
    <t>Nuhame</t>
  </si>
  <si>
    <t>Numidia</t>
  </si>
  <si>
    <t>Nuna</t>
  </si>
  <si>
    <t>Nuoqing</t>
  </si>
  <si>
    <t>Nur</t>
  </si>
  <si>
    <t>Nuran</t>
  </si>
  <si>
    <t>Nurhan</t>
  </si>
  <si>
    <t>Nykita</t>
  </si>
  <si>
    <t>Nyla-Rose</t>
  </si>
  <si>
    <t>Nyra</t>
  </si>
  <si>
    <t>Oakleigh</t>
  </si>
  <si>
    <t>Obsidian</t>
  </si>
  <si>
    <t>Oceana</t>
  </si>
  <si>
    <t>Odette</t>
  </si>
  <si>
    <t>Ofelia</t>
  </si>
  <si>
    <t>Oghenefegor</t>
  </si>
  <si>
    <t>Ojasvi</t>
  </si>
  <si>
    <t>Olamide</t>
  </si>
  <si>
    <t>Olena</t>
  </si>
  <si>
    <t>Olia</t>
  </si>
  <si>
    <t>Olivia-Anne</t>
  </si>
  <si>
    <t>Olivia-Iris</t>
  </si>
  <si>
    <t>Olivia-Marie</t>
  </si>
  <si>
    <t>Olivia-Ray</t>
  </si>
  <si>
    <t>Oliviah</t>
  </si>
  <si>
    <t>Olivya</t>
  </si>
  <si>
    <t>Ololade</t>
  </si>
  <si>
    <t>Olsen-Davis</t>
  </si>
  <si>
    <t>Oluwadamisola</t>
  </si>
  <si>
    <t>Oluwadarasimi</t>
  </si>
  <si>
    <t>Oluwanifemi</t>
  </si>
  <si>
    <t>Oluwatamilola</t>
  </si>
  <si>
    <t>Olwen</t>
  </si>
  <si>
    <t>Olwyn</t>
  </si>
  <si>
    <t>Olyvia</t>
  </si>
  <si>
    <t>Oonagh-Skye</t>
  </si>
  <si>
    <t>Ora</t>
  </si>
  <si>
    <t>Oreli</t>
  </si>
  <si>
    <t>Orflaith</t>
  </si>
  <si>
    <t>Oriah</t>
  </si>
  <si>
    <t>Orla-Elizabeth</t>
  </si>
  <si>
    <t>Orla-Elizah</t>
  </si>
  <si>
    <t>Orlagh-Quinn</t>
  </si>
  <si>
    <t>Orlah-Grace</t>
  </si>
  <si>
    <t>Orlaigh</t>
  </si>
  <si>
    <t>Orlaith-Rose</t>
  </si>
  <si>
    <t>Orlane</t>
  </si>
  <si>
    <t>Osawenen</t>
  </si>
  <si>
    <t>Otylia</t>
  </si>
  <si>
    <t>Ovisha</t>
  </si>
  <si>
    <t>Owanaemi</t>
  </si>
  <si>
    <t>Oyinade</t>
  </si>
  <si>
    <t>Ozinna</t>
  </si>
  <si>
    <t>Paetyn</t>
  </si>
  <si>
    <t>Paisley-May</t>
  </si>
  <si>
    <t>Paisley-Rose</t>
  </si>
  <si>
    <t>Paisllie</t>
  </si>
  <si>
    <t>Palika</t>
  </si>
  <si>
    <t>Palwasha</t>
  </si>
  <si>
    <t>Pamelah</t>
  </si>
  <si>
    <t>Paraskevi</t>
  </si>
  <si>
    <t>Paris-Cole</t>
  </si>
  <si>
    <t>Parisa</t>
  </si>
  <si>
    <t>Paton</t>
  </si>
  <si>
    <t>Patricija</t>
  </si>
  <si>
    <t>Patrycja</t>
  </si>
  <si>
    <t>Patsy</t>
  </si>
  <si>
    <t>Paulie</t>
  </si>
  <si>
    <t>Paupi-Anais</t>
  </si>
  <si>
    <t>Peaches</t>
  </si>
  <si>
    <t>Peanaidh</t>
  </si>
  <si>
    <t>Peighton</t>
  </si>
  <si>
    <t>Peigi</t>
  </si>
  <si>
    <t>Pela</t>
  </si>
  <si>
    <t>Pelois</t>
  </si>
  <si>
    <t>Penney</t>
  </si>
  <si>
    <t>Pennie</t>
  </si>
  <si>
    <t>Pennylane</t>
  </si>
  <si>
    <t>Pepper</t>
  </si>
  <si>
    <t>Peri</t>
  </si>
  <si>
    <t>Perlah</t>
  </si>
  <si>
    <t>Perpetua</t>
  </si>
  <si>
    <t>Persephone</t>
  </si>
  <si>
    <t>Pershang</t>
  </si>
  <si>
    <t>Peyia</t>
  </si>
  <si>
    <t>Peyton-Lily</t>
  </si>
  <si>
    <t>Phaileigh</t>
  </si>
  <si>
    <t>Phatoumata</t>
  </si>
  <si>
    <t>Phebe</t>
  </si>
  <si>
    <t>Phichanda</t>
  </si>
  <si>
    <t>Phillippa</t>
  </si>
  <si>
    <t>Phoebe-Marie</t>
  </si>
  <si>
    <t>Phoebe-Rose</t>
  </si>
  <si>
    <t>Piper-Rose</t>
  </si>
  <si>
    <t>Pixi</t>
  </si>
  <si>
    <t>Pixie-Rose</t>
  </si>
  <si>
    <t>Polina</t>
  </si>
  <si>
    <t>Poppy-Grace</t>
  </si>
  <si>
    <t>Poppy-Mae</t>
  </si>
  <si>
    <t>Poppy-Maii</t>
  </si>
  <si>
    <t>Poppy-Rose</t>
  </si>
  <si>
    <t>Poppywallis</t>
  </si>
  <si>
    <t>Porscha-Leigh</t>
  </si>
  <si>
    <t>Porsche</t>
  </si>
  <si>
    <t>Porsha</t>
  </si>
  <si>
    <t>Portia</t>
  </si>
  <si>
    <t>Pranaya</t>
  </si>
  <si>
    <t>Pranika</t>
  </si>
  <si>
    <t>Prasamsa</t>
  </si>
  <si>
    <t>Prathvika</t>
  </si>
  <si>
    <t>Preet</t>
  </si>
  <si>
    <t>Preetinder</t>
  </si>
  <si>
    <t>Preeya</t>
  </si>
  <si>
    <t>Prim</t>
  </si>
  <si>
    <t>Priscila</t>
  </si>
  <si>
    <t>Pru</t>
  </si>
  <si>
    <t>Pyper-Leigh</t>
  </si>
  <si>
    <t>Pyper-Rose</t>
  </si>
  <si>
    <t>Queen-Johannah</t>
  </si>
  <si>
    <t>Qwynn</t>
  </si>
  <si>
    <t>Rabiah</t>
  </si>
  <si>
    <t>Rabiyah</t>
  </si>
  <si>
    <t>Racheal</t>
  </si>
  <si>
    <t>Rachitha</t>
  </si>
  <si>
    <t>Radha</t>
  </si>
  <si>
    <t>Radwa</t>
  </si>
  <si>
    <t>Rafeef</t>
  </si>
  <si>
    <t>Rafef</t>
  </si>
  <si>
    <t>Raghad</t>
  </si>
  <si>
    <t>Raheema</t>
  </si>
  <si>
    <t>Rahima</t>
  </si>
  <si>
    <t>Rahiq</t>
  </si>
  <si>
    <t>Raiar-Azaia</t>
  </si>
  <si>
    <t>Raie</t>
  </si>
  <si>
    <t>Raielle</t>
  </si>
  <si>
    <t>Raigan</t>
  </si>
  <si>
    <t>Rainbow</t>
  </si>
  <si>
    <t>Raine</t>
  </si>
  <si>
    <t>Rainn-Pearl</t>
  </si>
  <si>
    <t>Rajaa</t>
  </si>
  <si>
    <t>Rajvika</t>
  </si>
  <si>
    <t>Rakeb</t>
  </si>
  <si>
    <t>Ralou</t>
  </si>
  <si>
    <t>Rameen</t>
  </si>
  <si>
    <t>Rania-Andreea</t>
  </si>
  <si>
    <t>Raqqia</t>
  </si>
  <si>
    <t>Ratel</t>
  </si>
  <si>
    <t>Raurie</t>
  </si>
  <si>
    <t>Raven-Grace</t>
  </si>
  <si>
    <t>Razaan</t>
  </si>
  <si>
    <t>Reaba</t>
  </si>
  <si>
    <t>Reay</t>
  </si>
  <si>
    <t>Rebbl</t>
  </si>
  <si>
    <t>Rebeca</t>
  </si>
  <si>
    <t>Rebekah-Mae</t>
  </si>
  <si>
    <t>Rebekkah</t>
  </si>
  <si>
    <t>Redima</t>
  </si>
  <si>
    <t>Reeah</t>
  </si>
  <si>
    <t>Reem</t>
  </si>
  <si>
    <t>Reham</t>
  </si>
  <si>
    <t>Reina</t>
  </si>
  <si>
    <t>Reise</t>
  </si>
  <si>
    <t>Reiva</t>
  </si>
  <si>
    <t>Remi-Rae</t>
  </si>
  <si>
    <t>Remii</t>
  </si>
  <si>
    <t>Renad</t>
  </si>
  <si>
    <t>Renesmay</t>
  </si>
  <si>
    <t>Renesme</t>
  </si>
  <si>
    <t>Renesmee</t>
  </si>
  <si>
    <t>Resham</t>
  </si>
  <si>
    <t>Revathi</t>
  </si>
  <si>
    <t>Revita</t>
  </si>
  <si>
    <t>Reyna</t>
  </si>
  <si>
    <t>Rhemi</t>
  </si>
  <si>
    <t>Rheva</t>
  </si>
  <si>
    <t>Rhianne</t>
  </si>
  <si>
    <t>Rhudie</t>
  </si>
  <si>
    <t>Rhya</t>
  </si>
  <si>
    <t>Rhyleigh</t>
  </si>
  <si>
    <t>Riana</t>
  </si>
  <si>
    <t>Ribh</t>
  </si>
  <si>
    <t>Rica</t>
  </si>
  <si>
    <t>Ridah</t>
  </si>
  <si>
    <t>Ridhi</t>
  </si>
  <si>
    <t>Rilay</t>
  </si>
  <si>
    <t>Riley-Mae</t>
  </si>
  <si>
    <t>Rima</t>
  </si>
  <si>
    <t>Ripley</t>
  </si>
  <si>
    <t>Rita-Jane</t>
  </si>
  <si>
    <t>Rittal</t>
  </si>
  <si>
    <t>Rivah</t>
  </si>
  <si>
    <t>River-Rose</t>
  </si>
  <si>
    <t>Rivir</t>
  </si>
  <si>
    <t>Rivver</t>
  </si>
  <si>
    <t>Roamie</t>
  </si>
  <si>
    <t>Robben</t>
  </si>
  <si>
    <t>Robina</t>
  </si>
  <si>
    <t>Robyn-Jayne</t>
  </si>
  <si>
    <t>Rohanna</t>
  </si>
  <si>
    <t>Romany</t>
  </si>
  <si>
    <t>Romei</t>
  </si>
  <si>
    <t>Romessa</t>
  </si>
  <si>
    <t>Romi-Lea</t>
  </si>
  <si>
    <t>Romii</t>
  </si>
  <si>
    <t>Romina</t>
  </si>
  <si>
    <t>Rona</t>
  </si>
  <si>
    <t>Ronni</t>
  </si>
  <si>
    <t>Roo</t>
  </si>
  <si>
    <t>Rosa-Lee</t>
  </si>
  <si>
    <t>Rosa-Leigh</t>
  </si>
  <si>
    <t>Rosalia</t>
  </si>
  <si>
    <t>Roseanne</t>
  </si>
  <si>
    <t>Rosena</t>
  </si>
  <si>
    <t>Rosetta</t>
  </si>
  <si>
    <t>Rosie-Beth</t>
  </si>
  <si>
    <t>Rosie-Lee</t>
  </si>
  <si>
    <t>Rosille</t>
  </si>
  <si>
    <t>Roslyn</t>
  </si>
  <si>
    <t>Rossella</t>
  </si>
  <si>
    <t>Roua</t>
  </si>
  <si>
    <t>Rouxi</t>
  </si>
  <si>
    <t>Rowann</t>
  </si>
  <si>
    <t>Rowyn</t>
  </si>
  <si>
    <t>Roxana</t>
  </si>
  <si>
    <t>Roxi-Rae</t>
  </si>
  <si>
    <t>Roya</t>
  </si>
  <si>
    <t>Roza</t>
  </si>
  <si>
    <t>Rozalyn</t>
  </si>
  <si>
    <t>Rozelina</t>
  </si>
  <si>
    <t>Rozhin</t>
  </si>
  <si>
    <t>Rraiyah</t>
  </si>
  <si>
    <t>Rua</t>
  </si>
  <si>
    <t>Ruana</t>
  </si>
  <si>
    <t>Ruba</t>
  </si>
  <si>
    <t>Rubab</t>
  </si>
  <si>
    <t>Rubi</t>
  </si>
  <si>
    <t>Rubie-Jane</t>
  </si>
  <si>
    <t>Ruby-Ann</t>
  </si>
  <si>
    <t>Ruby-Marie</t>
  </si>
  <si>
    <t>Ruby-Reign</t>
  </si>
  <si>
    <t>Rubyrose</t>
  </si>
  <si>
    <t>Rudraa</t>
  </si>
  <si>
    <t>Rue</t>
  </si>
  <si>
    <t>Ruebie</t>
  </si>
  <si>
    <t>Rufaydah</t>
  </si>
  <si>
    <t>Ruhi</t>
  </si>
  <si>
    <t>Rumeysa</t>
  </si>
  <si>
    <t>Runas</t>
  </si>
  <si>
    <t>Ruqayyah</t>
  </si>
  <si>
    <t>Rusalina</t>
  </si>
  <si>
    <t>Rut</t>
  </si>
  <si>
    <t>Ruta</t>
  </si>
  <si>
    <t>Ruya</t>
  </si>
  <si>
    <t>Ryllie</t>
  </si>
  <si>
    <t>Ryoni</t>
  </si>
  <si>
    <t>Saabirah</t>
  </si>
  <si>
    <t>Saafia</t>
  </si>
  <si>
    <t>Saathurya</t>
  </si>
  <si>
    <t>Sabiha</t>
  </si>
  <si>
    <t>Sabrina</t>
  </si>
  <si>
    <t>Sadhbh-Rose</t>
  </si>
  <si>
    <t>Sadie-Grace</t>
  </si>
  <si>
    <t>Sadie-Rosa</t>
  </si>
  <si>
    <t>Safaanoor</t>
  </si>
  <si>
    <t>Saffie</t>
  </si>
  <si>
    <t>Saffie-Rae</t>
  </si>
  <si>
    <t>Saffron</t>
  </si>
  <si>
    <t>Safia</t>
  </si>
  <si>
    <t>Safinaz</t>
  </si>
  <si>
    <t>Sahar</t>
  </si>
  <si>
    <t>Sahara</t>
  </si>
  <si>
    <t>Sahra</t>
  </si>
  <si>
    <t>Saige</t>
  </si>
  <si>
    <t>Sailor</t>
  </si>
  <si>
    <t>Saira</t>
  </si>
  <si>
    <t>Saisha</t>
  </si>
  <si>
    <t>Sakina</t>
  </si>
  <si>
    <t>Sakura</t>
  </si>
  <si>
    <t>Saleha</t>
  </si>
  <si>
    <t>Sali</t>
  </si>
  <si>
    <t>Salma-Rita</t>
  </si>
  <si>
    <t>Salwa</t>
  </si>
  <si>
    <t>Samah</t>
  </si>
  <si>
    <t>Samaira</t>
  </si>
  <si>
    <t>Saman</t>
  </si>
  <si>
    <t>Samanta</t>
  </si>
  <si>
    <t>Samarah</t>
  </si>
  <si>
    <t>Sameerah</t>
  </si>
  <si>
    <t>Samhitha</t>
  </si>
  <si>
    <t>Sammi-Lee</t>
  </si>
  <si>
    <t>Samvedya</t>
  </si>
  <si>
    <t>Samyutha</t>
  </si>
  <si>
    <t>Sanaya</t>
  </si>
  <si>
    <t>Sanika</t>
  </si>
  <si>
    <t>Sanna</t>
  </si>
  <si>
    <t>Sansha</t>
  </si>
  <si>
    <t>Sanuli</t>
  </si>
  <si>
    <t>Sanvi</t>
  </si>
  <si>
    <t>Saoirse-Faith</t>
  </si>
  <si>
    <t>Saoirse-Grace</t>
  </si>
  <si>
    <t>Saoirse-Mary</t>
  </si>
  <si>
    <t>Sara-Maria</t>
  </si>
  <si>
    <t>Sarah-Grace</t>
  </si>
  <si>
    <t>Sarah-Leigh</t>
  </si>
  <si>
    <t>Sarah-Louise</t>
  </si>
  <si>
    <t>Sarahjane</t>
  </si>
  <si>
    <t>Sarai</t>
  </si>
  <si>
    <t>Sarina-Raffa</t>
  </si>
  <si>
    <t>Saszha-Louise</t>
  </si>
  <si>
    <t>Saule</t>
  </si>
  <si>
    <t>Savana</t>
  </si>
  <si>
    <t>Savannah-Blu</t>
  </si>
  <si>
    <t>Savannah-Jane</t>
  </si>
  <si>
    <t>Saya</t>
  </si>
  <si>
    <t>Sayaani</t>
  </si>
  <si>
    <t>Scarlette</t>
  </si>
  <si>
    <t>Scout</t>
  </si>
  <si>
    <t>Seba</t>
  </si>
  <si>
    <t>Sebnem</t>
  </si>
  <si>
    <t>Seema</t>
  </si>
  <si>
    <t>Sefora</t>
  </si>
  <si>
    <t>Sehren</t>
  </si>
  <si>
    <t>Seillean</t>
  </si>
  <si>
    <t>Seimaabasi</t>
  </si>
  <si>
    <t>Seinna</t>
  </si>
  <si>
    <t>Selah</t>
  </si>
  <si>
    <t>Selenay</t>
  </si>
  <si>
    <t>Selene</t>
  </si>
  <si>
    <t>Selma</t>
  </si>
  <si>
    <t>Serena-Sydney</t>
  </si>
  <si>
    <t>Serenah</t>
  </si>
  <si>
    <t>Serenity</t>
  </si>
  <si>
    <t>Sevgi</t>
  </si>
  <si>
    <t>Shahed</t>
  </si>
  <si>
    <t>Shahinez</t>
  </si>
  <si>
    <t>Shahnoor</t>
  </si>
  <si>
    <t>Shalom</t>
  </si>
  <si>
    <t>Shama</t>
  </si>
  <si>
    <t>Shanaya</t>
  </si>
  <si>
    <t>Shanee</t>
  </si>
  <si>
    <t>Shanel</t>
  </si>
  <si>
    <t>Shanelle</t>
  </si>
  <si>
    <t>Shanisha</t>
  </si>
  <si>
    <t>Shannah</t>
  </si>
  <si>
    <t>Shannon-May</t>
  </si>
  <si>
    <t>Shanzay</t>
  </si>
  <si>
    <t>Shanzey</t>
  </si>
  <si>
    <t>Sharlene</t>
  </si>
  <si>
    <t>Sharlota</t>
  </si>
  <si>
    <t>Sharonjit</t>
  </si>
  <si>
    <t>Shasmeen</t>
  </si>
  <si>
    <t>Shathvika</t>
  </si>
  <si>
    <t>Shayna</t>
  </si>
  <si>
    <t>Sheila-Anne</t>
  </si>
  <si>
    <t>Sherifa</t>
  </si>
  <si>
    <t>Sherry-Lee</t>
  </si>
  <si>
    <t>Shevonne</t>
  </si>
  <si>
    <t>Shey</t>
  </si>
  <si>
    <t>Shidaa</t>
  </si>
  <si>
    <t>Shifa</t>
  </si>
  <si>
    <t>Shikha</t>
  </si>
  <si>
    <t>Shiloh</t>
  </si>
  <si>
    <t>Shirley</t>
  </si>
  <si>
    <t>Shocoo</t>
  </si>
  <si>
    <t>Shonali</t>
  </si>
  <si>
    <t>Shukri</t>
  </si>
  <si>
    <t>Shyla</t>
  </si>
  <si>
    <t>Shyra</t>
  </si>
  <si>
    <t>Siana</t>
  </si>
  <si>
    <t>Sibianca</t>
  </si>
  <si>
    <t>Sidona</t>
  </si>
  <si>
    <t>Siena-Rose</t>
  </si>
  <si>
    <t>Sienna-Lucia</t>
  </si>
  <si>
    <t>Sienna-May</t>
  </si>
  <si>
    <t>Sienna-Nicole</t>
  </si>
  <si>
    <t>Sienna-Rose</t>
  </si>
  <si>
    <t>Siennah</t>
  </si>
  <si>
    <t>Sierra</t>
  </si>
  <si>
    <t>Signe</t>
  </si>
  <si>
    <t>Silvia</t>
  </si>
  <si>
    <t>Simrat</t>
  </si>
  <si>
    <t>Sipal</t>
  </si>
  <si>
    <t>Sira</t>
  </si>
  <si>
    <t>Sirin</t>
  </si>
  <si>
    <t>Sirina</t>
  </si>
  <si>
    <t>Siti</t>
  </si>
  <si>
    <t>Siya</t>
  </si>
  <si>
    <t>Skye-Lilly</t>
  </si>
  <si>
    <t>Skye-Mac</t>
  </si>
  <si>
    <t>Skye-Marie</t>
  </si>
  <si>
    <t>Skylah</t>
  </si>
  <si>
    <t>Skylar-Gray</t>
  </si>
  <si>
    <t>Skylar-Star</t>
  </si>
  <si>
    <t>Smilte</t>
  </si>
  <si>
    <t>Sniya</t>
  </si>
  <si>
    <t>Soad</t>
  </si>
  <si>
    <t>Sobia-Iman</t>
  </si>
  <si>
    <t>Sofia-Grace</t>
  </si>
  <si>
    <t>Sofia-Leigh</t>
  </si>
  <si>
    <t>Sofie-Rose</t>
  </si>
  <si>
    <t>Soha</t>
  </si>
  <si>
    <t>Solaia</t>
  </si>
  <si>
    <t>Solana</t>
  </si>
  <si>
    <t>Sophea</t>
  </si>
  <si>
    <t>Sophia-Lillie</t>
  </si>
  <si>
    <t>Sophiah</t>
  </si>
  <si>
    <t>Sophie-Leigh</t>
  </si>
  <si>
    <t>Sophie-Lynn</t>
  </si>
  <si>
    <t>Sophya</t>
  </si>
  <si>
    <t>Soraya</t>
  </si>
  <si>
    <t>Sorina</t>
  </si>
  <si>
    <t>Sorrel</t>
  </si>
  <si>
    <t>Souhaila</t>
  </si>
  <si>
    <t>Spoorthi</t>
  </si>
  <si>
    <t>Sravanthi</t>
  </si>
  <si>
    <t>Sreenika</t>
  </si>
  <si>
    <t>Sri</t>
  </si>
  <si>
    <t>Stacey</t>
  </si>
  <si>
    <t>Starla</t>
  </si>
  <si>
    <t>Starlette</t>
  </si>
  <si>
    <t>Starley-Jay</t>
  </si>
  <si>
    <t>Starr</t>
  </si>
  <si>
    <t>Stazja</t>
  </si>
  <si>
    <t>Steeviee-Kae</t>
  </si>
  <si>
    <t>Stefani</t>
  </si>
  <si>
    <t>Stepanka</t>
  </si>
  <si>
    <t>Stephanie-Anne</t>
  </si>
  <si>
    <t>Stephanie-Marie</t>
  </si>
  <si>
    <t>Stephannie</t>
  </si>
  <si>
    <t>Stevie-Grace</t>
  </si>
  <si>
    <t>Stevie-Lee</t>
  </si>
  <si>
    <t>Storm</t>
  </si>
  <si>
    <t>Straina</t>
  </si>
  <si>
    <t>Suhana</t>
  </si>
  <si>
    <t>Sukhmia</t>
  </si>
  <si>
    <t>Sukhria</t>
  </si>
  <si>
    <t>Sulthana</t>
  </si>
  <si>
    <t>Sumayyah</t>
  </si>
  <si>
    <t>Summer-Leigh</t>
  </si>
  <si>
    <t>Summer-Lillie</t>
  </si>
  <si>
    <t>Summer-Rayne</t>
  </si>
  <si>
    <t>Suri</t>
  </si>
  <si>
    <t>Suzie</t>
  </si>
  <si>
    <t>Svara</t>
  </si>
  <si>
    <t>Sydni</t>
  </si>
  <si>
    <t>Syrah</t>
  </si>
  <si>
    <t>Taahira</t>
  </si>
  <si>
    <t>Tabyah</t>
  </si>
  <si>
    <t>Taha</t>
  </si>
  <si>
    <t>Tahlia</t>
  </si>
  <si>
    <t>Tahreem</t>
  </si>
  <si>
    <t>Taiba</t>
  </si>
  <si>
    <t>Taibah</t>
  </si>
  <si>
    <t>Taisiya</t>
  </si>
  <si>
    <t>Takara</t>
  </si>
  <si>
    <t>Tala</t>
  </si>
  <si>
    <t>Talah</t>
  </si>
  <si>
    <t>Talania</t>
  </si>
  <si>
    <t>Taleah</t>
  </si>
  <si>
    <t>Talein</t>
  </si>
  <si>
    <t>Talia-Rose</t>
  </si>
  <si>
    <t>Talitha</t>
  </si>
  <si>
    <t>Taliyah-Rae</t>
  </si>
  <si>
    <t>Talla</t>
  </si>
  <si>
    <t>Talya</t>
  </si>
  <si>
    <t>Tamana</t>
  </si>
  <si>
    <t>Tamar</t>
  </si>
  <si>
    <t>Tamara</t>
  </si>
  <si>
    <t>Tamara-Louise</t>
  </si>
  <si>
    <t>Tamlyn</t>
  </si>
  <si>
    <t>Tammi-Leigh</t>
  </si>
  <si>
    <t>Tamzin</t>
  </si>
  <si>
    <t>Tanisha</t>
  </si>
  <si>
    <t>Tanishqa</t>
  </si>
  <si>
    <t>Tanisi</t>
  </si>
  <si>
    <t>Tanle</t>
  </si>
  <si>
    <t>Tanvi</t>
  </si>
  <si>
    <t>Tanya</t>
  </si>
  <si>
    <t>Tanzan</t>
  </si>
  <si>
    <t>Tarja</t>
  </si>
  <si>
    <t>Tauriel-Grace</t>
  </si>
  <si>
    <t>Tavera</t>
  </si>
  <si>
    <t>Tayla-Mae</t>
  </si>
  <si>
    <t>Tayler</t>
  </si>
  <si>
    <t>Taylor-Leigh</t>
  </si>
  <si>
    <t>Tea</t>
  </si>
  <si>
    <t>Teegan</t>
  </si>
  <si>
    <t>Teela</t>
  </si>
  <si>
    <t>Tehillah</t>
  </si>
  <si>
    <t>Teigan-Rose</t>
  </si>
  <si>
    <t>Tenin</t>
  </si>
  <si>
    <t>Teodora</t>
  </si>
  <si>
    <t>Teona</t>
  </si>
  <si>
    <t>Teresa</t>
  </si>
  <si>
    <t>Terri</t>
  </si>
  <si>
    <t>Tesiwaju</t>
  </si>
  <si>
    <t>Tesori</t>
  </si>
  <si>
    <t>Tessie</t>
  </si>
  <si>
    <t>Texas</t>
  </si>
  <si>
    <t>Teyla</t>
  </si>
  <si>
    <t>Thea-Mae</t>
  </si>
  <si>
    <t>Theadora</t>
  </si>
  <si>
    <t>Theea</t>
  </si>
  <si>
    <t>Tia-Mai</t>
  </si>
  <si>
    <t>Tia-Rose</t>
  </si>
  <si>
    <t>Tiaa</t>
  </si>
  <si>
    <t>Tialesha</t>
  </si>
  <si>
    <t>Tiara</t>
  </si>
  <si>
    <t>Tibbie</t>
  </si>
  <si>
    <t>Tierney-Shay</t>
  </si>
  <si>
    <t>Tiger-Lilly</t>
  </si>
  <si>
    <t>Tillie-Rose</t>
  </si>
  <si>
    <t>Tilly-Aurora</t>
  </si>
  <si>
    <t>Tilly-May</t>
  </si>
  <si>
    <t>Tilly-Rose</t>
  </si>
  <si>
    <t>Tiree</t>
  </si>
  <si>
    <t>Titania</t>
  </si>
  <si>
    <t>Titilayomi</t>
  </si>
  <si>
    <t>Tiyana</t>
  </si>
  <si>
    <t>Tomilola</t>
  </si>
  <si>
    <t>Toni-Lee</t>
  </si>
  <si>
    <t>Tonna</t>
  </si>
  <si>
    <t>Tori-Arianna</t>
  </si>
  <si>
    <t>Trixi</t>
  </si>
  <si>
    <t>Trudy</t>
  </si>
  <si>
    <t>Tuana</t>
  </si>
  <si>
    <t>Tulah</t>
  </si>
  <si>
    <t>Tulaya</t>
  </si>
  <si>
    <t>Tulisa</t>
  </si>
  <si>
    <t>Tully</t>
  </si>
  <si>
    <t>Tuppence</t>
  </si>
  <si>
    <t>Turayo</t>
  </si>
  <si>
    <t>Tyla</t>
  </si>
  <si>
    <t>Ulla</t>
  </si>
  <si>
    <t>Ulothando</t>
  </si>
  <si>
    <t>Ultra-Violet</t>
  </si>
  <si>
    <t>Uma</t>
  </si>
  <si>
    <t>Umayah</t>
  </si>
  <si>
    <t>Umaymah</t>
  </si>
  <si>
    <t>Umayyah</t>
  </si>
  <si>
    <t>Uririoghene</t>
  </si>
  <si>
    <t>Urszula</t>
  </si>
  <si>
    <t>Uswa</t>
  </si>
  <si>
    <t>Vaiva</t>
  </si>
  <si>
    <t>Valentia</t>
  </si>
  <si>
    <t>Vaneska</t>
  </si>
  <si>
    <t>Vania</t>
  </si>
  <si>
    <t>Vanisha</t>
  </si>
  <si>
    <t>Varii</t>
  </si>
  <si>
    <t>Varisha</t>
  </si>
  <si>
    <t>Vasilisa</t>
  </si>
  <si>
    <t>Veda</t>
  </si>
  <si>
    <t>Veida</t>
  </si>
  <si>
    <t>Venus</t>
  </si>
  <si>
    <t>Vera</t>
  </si>
  <si>
    <t>Verdie</t>
  </si>
  <si>
    <t>Vesper</t>
  </si>
  <si>
    <t>Vhairi</t>
  </si>
  <si>
    <t>Vhanni</t>
  </si>
  <si>
    <t>Viana</t>
  </si>
  <si>
    <t>Vibha</t>
  </si>
  <si>
    <t>Victoire</t>
  </si>
  <si>
    <t>Vienna-Blue</t>
  </si>
  <si>
    <t>Vihana</t>
  </si>
  <si>
    <t>Vihanna-Patsy</t>
  </si>
  <si>
    <t>Viktoria</t>
  </si>
  <si>
    <t>Violet-Nova</t>
  </si>
  <si>
    <t>Violett</t>
  </si>
  <si>
    <t>Virginia</t>
  </si>
  <si>
    <t>Vittoria</t>
  </si>
  <si>
    <t>Viviana</t>
  </si>
  <si>
    <t>Vivienne-Marie</t>
  </si>
  <si>
    <t>Vogue</t>
  </si>
  <si>
    <t>Vrinda</t>
  </si>
  <si>
    <t>Wajiha</t>
  </si>
  <si>
    <t>Wallis</t>
  </si>
  <si>
    <t>Wan</t>
  </si>
  <si>
    <t>Waverley</t>
  </si>
  <si>
    <t>Weronika</t>
  </si>
  <si>
    <t>Wiam</t>
  </si>
  <si>
    <t>Widad</t>
  </si>
  <si>
    <t>Wilhelmina</t>
  </si>
  <si>
    <t>Willamina</t>
  </si>
  <si>
    <t>Willough</t>
  </si>
  <si>
    <t>Willoughby</t>
  </si>
  <si>
    <t>Willow-Grace</t>
  </si>
  <si>
    <t>Willow-Hope</t>
  </si>
  <si>
    <t>Willow-Jean</t>
  </si>
  <si>
    <t>Winney</t>
  </si>
  <si>
    <t>Wylde</t>
  </si>
  <si>
    <t>Wynter-Rose</t>
  </si>
  <si>
    <t>Xenia</t>
  </si>
  <si>
    <t>Xia-Abigail</t>
  </si>
  <si>
    <t>Xin</t>
  </si>
  <si>
    <t>Xiomara</t>
  </si>
  <si>
    <t>Yael</t>
  </si>
  <si>
    <t>Yana-River</t>
  </si>
  <si>
    <t>Yara</t>
  </si>
  <si>
    <t>Yasmeen</t>
  </si>
  <si>
    <t>Yasmina</t>
  </si>
  <si>
    <t>Yasmine</t>
  </si>
  <si>
    <t>Yekta</t>
  </si>
  <si>
    <t>Yelena</t>
  </si>
  <si>
    <t>Yelena-Rose</t>
  </si>
  <si>
    <t>Yina</t>
  </si>
  <si>
    <t>Yiyang</t>
  </si>
  <si>
    <t>Ylva</t>
  </si>
  <si>
    <t>Yoanna</t>
  </si>
  <si>
    <t>Yordanos</t>
  </si>
  <si>
    <t>Yuika</t>
  </si>
  <si>
    <t>Yuqing</t>
  </si>
  <si>
    <t>Yuwei</t>
  </si>
  <si>
    <t>Yvain</t>
  </si>
  <si>
    <t>Yvaine</t>
  </si>
  <si>
    <t>Zacharoula-Electra</t>
  </si>
  <si>
    <t>Zafirah</t>
  </si>
  <si>
    <t>Zahara</t>
  </si>
  <si>
    <t>Zahidah</t>
  </si>
  <si>
    <t>Zahira</t>
  </si>
  <si>
    <t>Zahra-Noor</t>
  </si>
  <si>
    <t>Zahraa</t>
  </si>
  <si>
    <t>Zahrah</t>
  </si>
  <si>
    <t>Zahrra</t>
  </si>
  <si>
    <t>Zailay</t>
  </si>
  <si>
    <t>Zaina</t>
  </si>
  <si>
    <t>Zaineb</t>
  </si>
  <si>
    <t>Zaira</t>
  </si>
  <si>
    <t>Zakiya</t>
  </si>
  <si>
    <t>Zara-Amirah</t>
  </si>
  <si>
    <t>Zara-May</t>
  </si>
  <si>
    <t>Zaria</t>
  </si>
  <si>
    <t>Zaria-Rose</t>
  </si>
  <si>
    <t>Zariah</t>
  </si>
  <si>
    <t>Zarianna</t>
  </si>
  <si>
    <t>Zariya</t>
  </si>
  <si>
    <t>Zarmeena</t>
  </si>
  <si>
    <t>Zarmisha</t>
  </si>
  <si>
    <t>Zarnish</t>
  </si>
  <si>
    <t>Zasiya</t>
  </si>
  <si>
    <t>Zayfira</t>
  </si>
  <si>
    <t>Zayna</t>
  </si>
  <si>
    <t>Ze'eva</t>
  </si>
  <si>
    <t>Zeel</t>
  </si>
  <si>
    <t>Zeenat</t>
  </si>
  <si>
    <t>Zeinab</t>
  </si>
  <si>
    <t>Zelal</t>
  </si>
  <si>
    <t>Zena</t>
  </si>
  <si>
    <t>Zenab</t>
  </si>
  <si>
    <t>Zenia</t>
  </si>
  <si>
    <t>Zereen</t>
  </si>
  <si>
    <t>Zerrin</t>
  </si>
  <si>
    <t>Zeyneb</t>
  </si>
  <si>
    <t>Zimal</t>
  </si>
  <si>
    <t>Zinat</t>
  </si>
  <si>
    <t>Zinnia</t>
  </si>
  <si>
    <t>Zirou</t>
  </si>
  <si>
    <t>Zirwa</t>
  </si>
  <si>
    <t>Zixi</t>
  </si>
  <si>
    <t>Zixuan</t>
  </si>
  <si>
    <t>Zoe-Joan</t>
  </si>
  <si>
    <t>Zoe-Kirstin</t>
  </si>
  <si>
    <t>Zoey-Jane</t>
  </si>
  <si>
    <t>Zoeya</t>
  </si>
  <si>
    <t>Zoha</t>
  </si>
  <si>
    <t>Zoie</t>
  </si>
  <si>
    <t>Zora</t>
  </si>
  <si>
    <t>Zosha</t>
  </si>
  <si>
    <t>Zuriel</t>
  </si>
  <si>
    <t>Johnson</t>
  </si>
  <si>
    <t>Williams</t>
  </si>
  <si>
    <t>Brown</t>
  </si>
  <si>
    <t>Garcia</t>
  </si>
  <si>
    <t>Rodriguez</t>
  </si>
  <si>
    <t>Martinez</t>
  </si>
  <si>
    <t>Hernandez</t>
  </si>
  <si>
    <t>Moore</t>
  </si>
  <si>
    <t>Thompson</t>
  </si>
  <si>
    <t>White</t>
  </si>
  <si>
    <t>Lopez</t>
  </si>
  <si>
    <t>Gonzalez</t>
  </si>
  <si>
    <t>Perez</t>
  </si>
  <si>
    <t>Hall</t>
  </si>
  <si>
    <t>Young</t>
  </si>
  <si>
    <t>Sanchez</t>
  </si>
  <si>
    <t>Wright</t>
  </si>
  <si>
    <t>Green</t>
  </si>
  <si>
    <t>Baker</t>
  </si>
  <si>
    <t>Adams</t>
  </si>
  <si>
    <t>Hill</t>
  </si>
  <si>
    <t>Ramirez</t>
  </si>
  <si>
    <t>Phillips</t>
  </si>
  <si>
    <t>Evans</t>
  </si>
  <si>
    <t>Turner</t>
  </si>
  <si>
    <t>Torres</t>
  </si>
  <si>
    <t>Collins</t>
  </si>
  <si>
    <t>Edwards</t>
  </si>
  <si>
    <t>Flores</t>
  </si>
  <si>
    <t>Nguyen</t>
  </si>
  <si>
    <t>Rivera</t>
  </si>
  <si>
    <t>Cook</t>
  </si>
  <si>
    <t>Rogers</t>
  </si>
  <si>
    <t>Peterson</t>
  </si>
  <si>
    <t>Bell</t>
  </si>
  <si>
    <t>Gomez</t>
  </si>
  <si>
    <t>Cox</t>
  </si>
  <si>
    <t>Diaz</t>
  </si>
  <si>
    <t>Richardson</t>
  </si>
  <si>
    <t>Wood</t>
  </si>
  <si>
    <t>Watson</t>
  </si>
  <si>
    <t>Brooks</t>
  </si>
  <si>
    <t>Bennett</t>
  </si>
  <si>
    <t>Reyes</t>
  </si>
  <si>
    <t>Hughes</t>
  </si>
  <si>
    <t>Price</t>
  </si>
  <si>
    <t>Myers</t>
  </si>
  <si>
    <t>Long</t>
  </si>
  <si>
    <t>Foster</t>
  </si>
  <si>
    <t>Sanders</t>
  </si>
  <si>
    <t>Morales</t>
  </si>
  <si>
    <t>Powell</t>
  </si>
  <si>
    <t>Ortiz</t>
  </si>
  <si>
    <t>Jenkins</t>
  </si>
  <si>
    <t>Gutierrez</t>
  </si>
  <si>
    <t>Butler</t>
  </si>
  <si>
    <t>Barnes</t>
  </si>
  <si>
    <t>Fisher</t>
  </si>
  <si>
    <t>Henderson</t>
  </si>
  <si>
    <t>Coleman</t>
  </si>
  <si>
    <t>Simmons</t>
  </si>
  <si>
    <t>Patterson</t>
  </si>
  <si>
    <t>Reynolds</t>
  </si>
  <si>
    <t>Hamilton</t>
  </si>
  <si>
    <t>Gonzales</t>
  </si>
  <si>
    <t>Ramos</t>
  </si>
  <si>
    <t>West</t>
  </si>
  <si>
    <t>Hayes</t>
  </si>
  <si>
    <t>Chavez</t>
  </si>
  <si>
    <t>Bryant</t>
  </si>
  <si>
    <t>Stevens</t>
  </si>
  <si>
    <t>Owens</t>
  </si>
  <si>
    <t>Mcdonald</t>
  </si>
  <si>
    <t>Ruiz</t>
  </si>
  <si>
    <t>Wells</t>
  </si>
  <si>
    <t>Alvarez</t>
  </si>
  <si>
    <t>Woods</t>
  </si>
  <si>
    <t>Mendoza</t>
  </si>
  <si>
    <t>Castillo</t>
  </si>
  <si>
    <t>Olson</t>
  </si>
  <si>
    <t>Webb</t>
  </si>
  <si>
    <t>Washington</t>
  </si>
  <si>
    <t>Freeman</t>
  </si>
  <si>
    <t>Burns</t>
  </si>
  <si>
    <t>Vasquez</t>
  </si>
  <si>
    <t>Snyder</t>
  </si>
  <si>
    <t>Simpson</t>
  </si>
  <si>
    <t>Jimenez</t>
  </si>
  <si>
    <t>Wagner</t>
  </si>
  <si>
    <t>Romero</t>
  </si>
  <si>
    <t>Hicks</t>
  </si>
  <si>
    <t>Dixon</t>
  </si>
  <si>
    <t>Hunt</t>
  </si>
  <si>
    <t>Palmer</t>
  </si>
  <si>
    <t>Robertson</t>
  </si>
  <si>
    <t>Black</t>
  </si>
  <si>
    <t>Holmes</t>
  </si>
  <si>
    <t>Stone</t>
  </si>
  <si>
    <t>Meyer</t>
  </si>
  <si>
    <t>Mills</t>
  </si>
  <si>
    <t>Rice</t>
  </si>
  <si>
    <t>Moreno</t>
  </si>
  <si>
    <t>Schmidt</t>
  </si>
  <si>
    <t>Patel</t>
  </si>
  <si>
    <t>Ferguson</t>
  </si>
  <si>
    <t>Nichols</t>
  </si>
  <si>
    <t>Herrera</t>
  </si>
  <si>
    <t>Medina</t>
  </si>
  <si>
    <t>Fernandez</t>
  </si>
  <si>
    <t>Weaver</t>
  </si>
  <si>
    <t>Stephens</t>
  </si>
  <si>
    <t>Gardner</t>
  </si>
  <si>
    <t>Payne</t>
  </si>
  <si>
    <t>Kelley</t>
  </si>
  <si>
    <t>Dunn</t>
  </si>
  <si>
    <t>Arnold</t>
  </si>
  <si>
    <t>Tran</t>
  </si>
  <si>
    <t>Peters</t>
  </si>
  <si>
    <t>Hawkins</t>
  </si>
  <si>
    <t>Hansen</t>
  </si>
  <si>
    <t>Castro</t>
  </si>
  <si>
    <t>Hoffman</t>
  </si>
  <si>
    <t>Hart</t>
  </si>
  <si>
    <t>Cunningham</t>
  </si>
  <si>
    <t>Knight</t>
  </si>
  <si>
    <t>Carroll</t>
  </si>
  <si>
    <t>Armstrong</t>
  </si>
  <si>
    <t>Berry</t>
  </si>
  <si>
    <t>Andrews</t>
  </si>
  <si>
    <t>Johnston</t>
  </si>
  <si>
    <t>Lane</t>
  </si>
  <si>
    <t>Carpenter</t>
  </si>
  <si>
    <t>Perkins</t>
  </si>
  <si>
    <t>Aguilar</t>
  </si>
  <si>
    <t>Silva</t>
  </si>
  <si>
    <t>Richards</t>
  </si>
  <si>
    <t>Matthews</t>
  </si>
  <si>
    <t>Chapman</t>
  </si>
  <si>
    <t>Garza</t>
  </si>
  <si>
    <t>Vargas</t>
  </si>
  <si>
    <t>Watkins</t>
  </si>
  <si>
    <t>Wheeler</t>
  </si>
  <si>
    <t>Larson</t>
  </si>
  <si>
    <t>Carlson</t>
  </si>
  <si>
    <t>Greene</t>
  </si>
  <si>
    <t>Burke</t>
  </si>
  <si>
    <t>Guzman</t>
  </si>
  <si>
    <t>Munoz</t>
  </si>
  <si>
    <t>Jacobs</t>
  </si>
  <si>
    <t>Obrien</t>
  </si>
  <si>
    <t>Lynch</t>
  </si>
  <si>
    <t>Bishop</t>
  </si>
  <si>
    <t>Carr</t>
  </si>
  <si>
    <t>Salazar</t>
  </si>
  <si>
    <t>Mendez</t>
  </si>
  <si>
    <t>Williamson</t>
  </si>
  <si>
    <t>Howell</t>
  </si>
  <si>
    <t>Hanson</t>
  </si>
  <si>
    <t>Weber</t>
  </si>
  <si>
    <t>Sims</t>
  </si>
  <si>
    <t>Burton</t>
  </si>
  <si>
    <t>Fuller</t>
  </si>
  <si>
    <t>Soto</t>
  </si>
  <si>
    <t>Mccoy</t>
  </si>
  <si>
    <t>Welch</t>
  </si>
  <si>
    <t>Schultz</t>
  </si>
  <si>
    <t>Walters</t>
  </si>
  <si>
    <t>Fields</t>
  </si>
  <si>
    <t>Walsh</t>
  </si>
  <si>
    <t>Fowler</t>
  </si>
  <si>
    <t>Bowman</t>
  </si>
  <si>
    <t>Davidson</t>
  </si>
  <si>
    <t>Day</t>
  </si>
  <si>
    <t>Schneider</t>
  </si>
  <si>
    <t>Newman</t>
  </si>
  <si>
    <t>Brewer</t>
  </si>
  <si>
    <t>Wong</t>
  </si>
  <si>
    <t>Banks</t>
  </si>
  <si>
    <t>Santos</t>
  </si>
  <si>
    <t>Pearson</t>
  </si>
  <si>
    <t>Delgado</t>
  </si>
  <si>
    <t>Valdez</t>
  </si>
  <si>
    <t>Pena</t>
  </si>
  <si>
    <t>Rios</t>
  </si>
  <si>
    <t>Sandoval</t>
  </si>
  <si>
    <t>Barrett</t>
  </si>
  <si>
    <t>Hopkins</t>
  </si>
  <si>
    <t>Keller</t>
  </si>
  <si>
    <t>Guerrero</t>
  </si>
  <si>
    <t>Bates</t>
  </si>
  <si>
    <t>Alvarado</t>
  </si>
  <si>
    <t>Ortega</t>
  </si>
  <si>
    <t>Estrada</t>
  </si>
  <si>
    <t>Contreras</t>
  </si>
  <si>
    <t>Barnett</t>
  </si>
  <si>
    <t>Caldwell</t>
  </si>
  <si>
    <t>Lambert</t>
  </si>
  <si>
    <t>Powers</t>
  </si>
  <si>
    <t>Chambers</t>
  </si>
  <si>
    <t>Nunez</t>
  </si>
  <si>
    <t>Lowe</t>
  </si>
  <si>
    <t>Rhodes</t>
  </si>
  <si>
    <t>Byrd</t>
  </si>
  <si>
    <t>Shelton</t>
  </si>
  <si>
    <t>Frazier</t>
  </si>
  <si>
    <t>Becker</t>
  </si>
  <si>
    <t>Maldonado</t>
  </si>
  <si>
    <t>Fleming</t>
  </si>
  <si>
    <t>Vega</t>
  </si>
  <si>
    <t>Sutton</t>
  </si>
  <si>
    <t>Jennings</t>
  </si>
  <si>
    <t>Parks</t>
  </si>
  <si>
    <t>Mcdaniel</t>
  </si>
  <si>
    <t>Watts</t>
  </si>
  <si>
    <t>Barker</t>
  </si>
  <si>
    <t>Norris</t>
  </si>
  <si>
    <t>Vazquez</t>
  </si>
  <si>
    <t>Holt</t>
  </si>
  <si>
    <t>Schwartz</t>
  </si>
  <si>
    <t>Steele</t>
  </si>
  <si>
    <t>Benson</t>
  </si>
  <si>
    <t>Dominguez</t>
  </si>
  <si>
    <t>Horton</t>
  </si>
  <si>
    <t>Wolfe</t>
  </si>
  <si>
    <t>Hale</t>
  </si>
  <si>
    <t>Lyons</t>
  </si>
  <si>
    <t>Graves</t>
  </si>
  <si>
    <t>Haynes</t>
  </si>
  <si>
    <t>Warner</t>
  </si>
  <si>
    <t>Padilla</t>
  </si>
  <si>
    <t>Bush</t>
  </si>
  <si>
    <t>Thornton</t>
  </si>
  <si>
    <t>Mccarthy</t>
  </si>
  <si>
    <t>Mann</t>
  </si>
  <si>
    <t>Zimmerman</t>
  </si>
  <si>
    <t>Erickson</t>
  </si>
  <si>
    <t>Mckinney</t>
  </si>
  <si>
    <t>Page</t>
  </si>
  <si>
    <t>Marquez</t>
  </si>
  <si>
    <t>Reeves</t>
  </si>
  <si>
    <t>Klein</t>
  </si>
  <si>
    <t>Espinoza</t>
  </si>
  <si>
    <t>Baldwin</t>
  </si>
  <si>
    <t>Moran</t>
  </si>
  <si>
    <t>Love</t>
  </si>
  <si>
    <t>Robbins</t>
  </si>
  <si>
    <t>Higgins</t>
  </si>
  <si>
    <t>Ball</t>
  </si>
  <si>
    <t>Cortez</t>
  </si>
  <si>
    <t>Le</t>
  </si>
  <si>
    <t>Bowen</t>
  </si>
  <si>
    <t>Sharp</t>
  </si>
  <si>
    <t>Cummings</t>
  </si>
  <si>
    <t>Hardy</t>
  </si>
  <si>
    <t>Swanson</t>
  </si>
  <si>
    <t>Barber</t>
  </si>
  <si>
    <t>Acosta</t>
  </si>
  <si>
    <t>Chandler</t>
  </si>
  <si>
    <t>Cross</t>
  </si>
  <si>
    <t>Oconnor</t>
  </si>
  <si>
    <t>Gross</t>
  </si>
  <si>
    <t>Navarro</t>
  </si>
  <si>
    <t>Moss</t>
  </si>
  <si>
    <t>Fitzgerald</t>
  </si>
  <si>
    <t>Doyle</t>
  </si>
  <si>
    <t>Mclaughlin</t>
  </si>
  <si>
    <t>Rojas</t>
  </si>
  <si>
    <t>Rodgers</t>
  </si>
  <si>
    <t>Stevenson</t>
  </si>
  <si>
    <t>Singh</t>
  </si>
  <si>
    <t>Yang</t>
  </si>
  <si>
    <t>Figueroa</t>
  </si>
  <si>
    <t>Harmon</t>
  </si>
  <si>
    <t>Newton</t>
  </si>
  <si>
    <t>Manning</t>
  </si>
  <si>
    <t>Garner</t>
  </si>
  <si>
    <t>Mcgee</t>
  </si>
  <si>
    <t>Burgess</t>
  </si>
  <si>
    <t>Adkins</t>
  </si>
  <si>
    <t>Goodman</t>
  </si>
  <si>
    <t>Curry</t>
  </si>
  <si>
    <t>Christensen</t>
  </si>
  <si>
    <t>Potter</t>
  </si>
  <si>
    <t>Walton</t>
  </si>
  <si>
    <t>Goodwin</t>
  </si>
  <si>
    <t>Mullins</t>
  </si>
  <si>
    <t>Molina</t>
  </si>
  <si>
    <t>Fischer</t>
  </si>
  <si>
    <t>Campos</t>
  </si>
  <si>
    <t>Avila</t>
  </si>
  <si>
    <t>Sherman</t>
  </si>
  <si>
    <t>Todd</t>
  </si>
  <si>
    <t>Chang</t>
  </si>
  <si>
    <t>Malone</t>
  </si>
  <si>
    <t>Wolf</t>
  </si>
  <si>
    <t>Hodges</t>
  </si>
  <si>
    <t>Juarez</t>
  </si>
  <si>
    <t>Gill</t>
  </si>
  <si>
    <t>Farmer</t>
  </si>
  <si>
    <t>Hines</t>
  </si>
  <si>
    <t>Gallagher</t>
  </si>
  <si>
    <t>Duran</t>
  </si>
  <si>
    <t>Hubbard</t>
  </si>
  <si>
    <t>Cannon</t>
  </si>
  <si>
    <t>Miranda</t>
  </si>
  <si>
    <t>Wang</t>
  </si>
  <si>
    <t>Saunders</t>
  </si>
  <si>
    <t>Hammond</t>
  </si>
  <si>
    <t>Carrillo</t>
  </si>
  <si>
    <t>Townsend</t>
  </si>
  <si>
    <t>Wise</t>
  </si>
  <si>
    <t>Ingram</t>
  </si>
  <si>
    <t>Barton</t>
  </si>
  <si>
    <t>Mejia</t>
  </si>
  <si>
    <t>Ayala</t>
  </si>
  <si>
    <t>Schroeder</t>
  </si>
  <si>
    <t>Hampton</t>
  </si>
  <si>
    <t>Rowe</t>
  </si>
  <si>
    <t>Parsons</t>
  </si>
  <si>
    <t>Waters</t>
  </si>
  <si>
    <t>Strickland</t>
  </si>
  <si>
    <t>Osborne</t>
  </si>
  <si>
    <t>Chan</t>
  </si>
  <si>
    <t>Deleon</t>
  </si>
  <si>
    <t>Harrington</t>
  </si>
  <si>
    <t>Patton</t>
  </si>
  <si>
    <t>Bowers</t>
  </si>
  <si>
    <t>Mueller</t>
  </si>
  <si>
    <t>Glover</t>
  </si>
  <si>
    <t>Floyd</t>
  </si>
  <si>
    <t>Hartman</t>
  </si>
  <si>
    <t>Buchanan</t>
  </si>
  <si>
    <t>Cobb</t>
  </si>
  <si>
    <t>French</t>
  </si>
  <si>
    <t>Kramer</t>
  </si>
  <si>
    <t>Mccormick</t>
  </si>
  <si>
    <t>Gibbs</t>
  </si>
  <si>
    <t>Moody</t>
  </si>
  <si>
    <t>Sparks</t>
  </si>
  <si>
    <t>Mcguire</t>
  </si>
  <si>
    <t>Bauer</t>
  </si>
  <si>
    <t>Pope</t>
  </si>
  <si>
    <t>Hogan</t>
  </si>
  <si>
    <t>Robles</t>
  </si>
  <si>
    <t>Salinas</t>
  </si>
  <si>
    <t>Yates</t>
  </si>
  <si>
    <t>Lindsey</t>
  </si>
  <si>
    <t>Marsh</t>
  </si>
  <si>
    <t>Mcbride</t>
  </si>
  <si>
    <t>Solis</t>
  </si>
  <si>
    <t>Pham</t>
  </si>
  <si>
    <t>Lang</t>
  </si>
  <si>
    <t>Pratt</t>
  </si>
  <si>
    <t>Ballard</t>
  </si>
  <si>
    <t>Trujillo</t>
  </si>
  <si>
    <t>Shaffer</t>
  </si>
  <si>
    <t>Aguirre</t>
  </si>
  <si>
    <t>Morton</t>
  </si>
  <si>
    <t>Stokes</t>
  </si>
  <si>
    <t>Lamb</t>
  </si>
  <si>
    <t>Pacheco</t>
  </si>
  <si>
    <t>Cochran</t>
  </si>
  <si>
    <t>Shepherd</t>
  </si>
  <si>
    <t>Burnett</t>
  </si>
  <si>
    <t>Hess</t>
  </si>
  <si>
    <t>Li</t>
  </si>
  <si>
    <t>Cervantes</t>
  </si>
  <si>
    <t>Olsen</t>
  </si>
  <si>
    <t>Briggs</t>
  </si>
  <si>
    <t>Ochoa</t>
  </si>
  <si>
    <t>Cabrera</t>
  </si>
  <si>
    <t>Velasquez</t>
  </si>
  <si>
    <t>Montoya</t>
  </si>
  <si>
    <t>Roth</t>
  </si>
  <si>
    <t>Meyers</t>
  </si>
  <si>
    <t>Cardenas</t>
  </si>
  <si>
    <t>Fuentes</t>
  </si>
  <si>
    <t>Weiss</t>
  </si>
  <si>
    <t>Hoover</t>
  </si>
  <si>
    <t>Wilkins</t>
  </si>
  <si>
    <t>Nicholson</t>
  </si>
  <si>
    <t>Underwood</t>
  </si>
  <si>
    <t>Short</t>
  </si>
  <si>
    <t>Morrow</t>
  </si>
  <si>
    <t>Colon</t>
  </si>
  <si>
    <t>Holloway</t>
  </si>
  <si>
    <t>Summers</t>
  </si>
  <si>
    <t>Petersen</t>
  </si>
  <si>
    <t>Serrano</t>
  </si>
  <si>
    <t>Wilcox</t>
  </si>
  <si>
    <t>Carey</t>
  </si>
  <si>
    <t>Poole</t>
  </si>
  <si>
    <t>Calderon</t>
  </si>
  <si>
    <t>Gallegos</t>
  </si>
  <si>
    <t>Greer</t>
  </si>
  <si>
    <t>Rivas</t>
  </si>
  <si>
    <t>Guerra</t>
  </si>
  <si>
    <t>Decker</t>
  </si>
  <si>
    <t>Collier</t>
  </si>
  <si>
    <t>Wall</t>
  </si>
  <si>
    <t>Whitaker</t>
  </si>
  <si>
    <t>Bass</t>
  </si>
  <si>
    <t>Flowers</t>
  </si>
  <si>
    <t>Davenport</t>
  </si>
  <si>
    <t>Houston</t>
  </si>
  <si>
    <t>Huff</t>
  </si>
  <si>
    <t>Copeland</t>
  </si>
  <si>
    <t>Hood</t>
  </si>
  <si>
    <t>Massey</t>
  </si>
  <si>
    <t>Roberson</t>
  </si>
  <si>
    <t>Combs</t>
  </si>
  <si>
    <t>Franco</t>
  </si>
  <si>
    <t>Larsen</t>
  </si>
  <si>
    <t>Pittman</t>
  </si>
  <si>
    <t>Randall</t>
  </si>
  <si>
    <t>Skinner</t>
  </si>
  <si>
    <t>Wilkinson</t>
  </si>
  <si>
    <t>Bridges</t>
  </si>
  <si>
    <t>Singleton</t>
  </si>
  <si>
    <t>Mathis</t>
  </si>
  <si>
    <t>Bradford</t>
  </si>
  <si>
    <t>Boone</t>
  </si>
  <si>
    <t>Abbott</t>
  </si>
  <si>
    <t>Allison</t>
  </si>
  <si>
    <t>Sweeney</t>
  </si>
  <si>
    <t>Atkinson</t>
  </si>
  <si>
    <t>Horn</t>
  </si>
  <si>
    <t>Rosales</t>
  </si>
  <si>
    <t>York</t>
  </si>
  <si>
    <t>Phelps</t>
  </si>
  <si>
    <t>Castaneda</t>
  </si>
  <si>
    <t>Dickerson</t>
  </si>
  <si>
    <t>Bond</t>
  </si>
  <si>
    <t>Foley</t>
  </si>
  <si>
    <t>Gates</t>
  </si>
  <si>
    <t>Mathews</t>
  </si>
  <si>
    <t>Hodge</t>
  </si>
  <si>
    <t>Garrison</t>
  </si>
  <si>
    <t>Trevino</t>
  </si>
  <si>
    <t>Villarreal</t>
  </si>
  <si>
    <t>Valencia</t>
  </si>
  <si>
    <t>Callahan</t>
  </si>
  <si>
    <t>Hensley</t>
  </si>
  <si>
    <t>Atkins</t>
  </si>
  <si>
    <t>Huffman</t>
  </si>
  <si>
    <t>Boyer</t>
  </si>
  <si>
    <t>Shields</t>
  </si>
  <si>
    <t>Hancock</t>
  </si>
  <si>
    <t>Grimes</t>
  </si>
  <si>
    <t>Cline</t>
  </si>
  <si>
    <t>Delacruz</t>
  </si>
  <si>
    <t>Camacho</t>
  </si>
  <si>
    <t>Parrish</t>
  </si>
  <si>
    <t>Oneill</t>
  </si>
  <si>
    <t>Melton</t>
  </si>
  <si>
    <t>Booth</t>
  </si>
  <si>
    <t>Berg</t>
  </si>
  <si>
    <t>Harrell</t>
  </si>
  <si>
    <t>Pitts</t>
  </si>
  <si>
    <t>Savage</t>
  </si>
  <si>
    <t>Wiggins</t>
  </si>
  <si>
    <t>Salas</t>
  </si>
  <si>
    <t>Russo</t>
  </si>
  <si>
    <t>Golden</t>
  </si>
  <si>
    <t>Hutchinson</t>
  </si>
  <si>
    <t>Liu</t>
  </si>
  <si>
    <t>Mcdowell</t>
  </si>
  <si>
    <t>Wiley</t>
  </si>
  <si>
    <t>Rich</t>
  </si>
  <si>
    <t>Johns</t>
  </si>
  <si>
    <t>Koch</t>
  </si>
  <si>
    <t>Suarez</t>
  </si>
  <si>
    <t>Hobbs</t>
  </si>
  <si>
    <t>Beard</t>
  </si>
  <si>
    <t>Gilmore</t>
  </si>
  <si>
    <t>Ibarra</t>
  </si>
  <si>
    <t>Macias</t>
  </si>
  <si>
    <t>Khan</t>
  </si>
  <si>
    <t>Andrade</t>
  </si>
  <si>
    <t>Ware</t>
  </si>
  <si>
    <t>Stephenson</t>
  </si>
  <si>
    <t>Henson</t>
  </si>
  <si>
    <t>Wilkerson</t>
  </si>
  <si>
    <t>Dyer</t>
  </si>
  <si>
    <t>Mcclure</t>
  </si>
  <si>
    <t>Blackwell</t>
  </si>
  <si>
    <t>Mercado</t>
  </si>
  <si>
    <t>Eaton</t>
  </si>
  <si>
    <t>Barron</t>
  </si>
  <si>
    <t>Beasley</t>
  </si>
  <si>
    <t>Oneal</t>
  </si>
  <si>
    <t>Small</t>
  </si>
  <si>
    <t>Wu</t>
  </si>
  <si>
    <t>Zamora</t>
  </si>
  <si>
    <t>Macdonald</t>
  </si>
  <si>
    <t>Vance</t>
  </si>
  <si>
    <t>Snow</t>
  </si>
  <si>
    <t>Mcclain</t>
  </si>
  <si>
    <t>Stafford</t>
  </si>
  <si>
    <t>Orozco</t>
  </si>
  <si>
    <t>English</t>
  </si>
  <si>
    <t>Kline</t>
  </si>
  <si>
    <t>Jacobson</t>
  </si>
  <si>
    <t>Woodard</t>
  </si>
  <si>
    <t>Huang</t>
  </si>
  <si>
    <t>Mosley</t>
  </si>
  <si>
    <t>Merritt</t>
  </si>
  <si>
    <t>Hurst</t>
  </si>
  <si>
    <t>Villanueva</t>
  </si>
  <si>
    <t>Roach</t>
  </si>
  <si>
    <t>Lam</t>
  </si>
  <si>
    <t>Yoder</t>
  </si>
  <si>
    <t>Mccullough</t>
  </si>
  <si>
    <t>Lester</t>
  </si>
  <si>
    <t>Santana</t>
  </si>
  <si>
    <t>Valenzuela</t>
  </si>
  <si>
    <t>Winters</t>
  </si>
  <si>
    <t>Barrera</t>
  </si>
  <si>
    <t>Leach</t>
  </si>
  <si>
    <t>Orr</t>
  </si>
  <si>
    <t>Berger</t>
  </si>
  <si>
    <t>Mckee</t>
  </si>
  <si>
    <t>Strong</t>
  </si>
  <si>
    <t>Conway</t>
  </si>
  <si>
    <t>Stein</t>
  </si>
  <si>
    <t>Whitehead</t>
  </si>
  <si>
    <t>Bullock</t>
  </si>
  <si>
    <t>Escobar</t>
  </si>
  <si>
    <t>Meadows</t>
  </si>
  <si>
    <t>Velez</t>
  </si>
  <si>
    <t>Odonnell</t>
  </si>
  <si>
    <t>Stout</t>
  </si>
  <si>
    <t>Blankenship</t>
  </si>
  <si>
    <t>Browning</t>
  </si>
  <si>
    <t>Kent</t>
  </si>
  <si>
    <t>Lozano</t>
  </si>
  <si>
    <t>Bartlett</t>
  </si>
  <si>
    <t>Pruitt</t>
  </si>
  <si>
    <t>Barr</t>
  </si>
  <si>
    <t>Gaines</t>
  </si>
  <si>
    <t>Durham</t>
  </si>
  <si>
    <t>Gentry</t>
  </si>
  <si>
    <t>Mcintyre</t>
  </si>
  <si>
    <t>Melendez</t>
  </si>
  <si>
    <t>Rocha</t>
  </si>
  <si>
    <t>Herman</t>
  </si>
  <si>
    <t>Sexton</t>
  </si>
  <si>
    <t>Moon</t>
  </si>
  <si>
    <t>Hendricks</t>
  </si>
  <si>
    <t>Rangel</t>
  </si>
  <si>
    <t>Stark</t>
  </si>
  <si>
    <t>Lowery</t>
  </si>
  <si>
    <t>Hardin</t>
  </si>
  <si>
    <t>Hull</t>
  </si>
  <si>
    <t>Sellers</t>
  </si>
  <si>
    <t>Calhoun</t>
  </si>
  <si>
    <t>Gillespie</t>
  </si>
  <si>
    <t>Knapp</t>
  </si>
  <si>
    <t>Mccall</t>
  </si>
  <si>
    <t>Morse</t>
  </si>
  <si>
    <t>Dorsey</t>
  </si>
  <si>
    <t>Weeks</t>
  </si>
  <si>
    <t>Nielsen</t>
  </si>
  <si>
    <t>Livingston</t>
  </si>
  <si>
    <t>Leblanc</t>
  </si>
  <si>
    <t>Mclean</t>
  </si>
  <si>
    <t>Bradshaw</t>
  </si>
  <si>
    <t>Glass</t>
  </si>
  <si>
    <t>Middleton</t>
  </si>
  <si>
    <t>Buckley</t>
  </si>
  <si>
    <t>Schaefer</t>
  </si>
  <si>
    <t>Frost</t>
  </si>
  <si>
    <t>Howe</t>
  </si>
  <si>
    <t>House</t>
  </si>
  <si>
    <t>Mcintosh</t>
  </si>
  <si>
    <t>Ho</t>
  </si>
  <si>
    <t>Pennington</t>
  </si>
  <si>
    <t>Hebert</t>
  </si>
  <si>
    <t>Mcfarland</t>
  </si>
  <si>
    <t>Hickman</t>
  </si>
  <si>
    <t>Noble</t>
  </si>
  <si>
    <t>Spears</t>
  </si>
  <si>
    <t>Arias</t>
  </si>
  <si>
    <t>Galvan</t>
  </si>
  <si>
    <t>Velazquez</t>
  </si>
  <si>
    <t>Huynh</t>
  </si>
  <si>
    <t>Randolph</t>
  </si>
  <si>
    <t>Cantu</t>
  </si>
  <si>
    <t>Fitzpatrick</t>
  </si>
  <si>
    <t>Mahoney</t>
  </si>
  <si>
    <t>Peck</t>
  </si>
  <si>
    <t>Villa</t>
  </si>
  <si>
    <t>Mcconnell</t>
  </si>
  <si>
    <t>Walls</t>
  </si>
  <si>
    <t>Boyle</t>
  </si>
  <si>
    <t>Mayer</t>
  </si>
  <si>
    <t>Zuniga</t>
  </si>
  <si>
    <t>Pineda</t>
  </si>
  <si>
    <t>Pace</t>
  </si>
  <si>
    <t>Hurley</t>
  </si>
  <si>
    <t>Mays</t>
  </si>
  <si>
    <t>Mcmillan</t>
  </si>
  <si>
    <t>Ayers</t>
  </si>
  <si>
    <t>Case</t>
  </si>
  <si>
    <t>Shepard</t>
  </si>
  <si>
    <t>Everett</t>
  </si>
  <si>
    <t>Pugh</t>
  </si>
  <si>
    <t>Mcmahon</t>
  </si>
  <si>
    <t>Dunlap</t>
  </si>
  <si>
    <t>Bender</t>
  </si>
  <si>
    <t>Hahn</t>
  </si>
  <si>
    <t>Harding</t>
  </si>
  <si>
    <t>Acevedo</t>
  </si>
  <si>
    <t>Blackburn</t>
  </si>
  <si>
    <t>Duffy</t>
  </si>
  <si>
    <t>Landry</t>
  </si>
  <si>
    <t>Dougherty</t>
  </si>
  <si>
    <t>Bautista</t>
  </si>
  <si>
    <t>Shah</t>
  </si>
  <si>
    <t>Potts</t>
  </si>
  <si>
    <t>Arroyo</t>
  </si>
  <si>
    <t>Valentine</t>
  </si>
  <si>
    <t>Meza</t>
  </si>
  <si>
    <t>Gould</t>
  </si>
  <si>
    <t>Vaughan</t>
  </si>
  <si>
    <t>Fry</t>
  </si>
  <si>
    <t>Rush</t>
  </si>
  <si>
    <t>Herring</t>
  </si>
  <si>
    <t>Dodson</t>
  </si>
  <si>
    <t>Clements</t>
  </si>
  <si>
    <t>Sampson</t>
  </si>
  <si>
    <t>Tapia</t>
  </si>
  <si>
    <t>Bean</t>
  </si>
  <si>
    <t>Lynn</t>
  </si>
  <si>
    <t>Crane</t>
  </si>
  <si>
    <t>Farley</t>
  </si>
  <si>
    <t>Cisneros</t>
  </si>
  <si>
    <t>Benton</t>
  </si>
  <si>
    <t>Mckay</t>
  </si>
  <si>
    <t>Best</t>
  </si>
  <si>
    <t>Blevins</t>
  </si>
  <si>
    <t>Friedman</t>
  </si>
  <si>
    <t>Sosa</t>
  </si>
  <si>
    <t>Blanchard</t>
  </si>
  <si>
    <t>Huber</t>
  </si>
  <si>
    <t>Frye</t>
  </si>
  <si>
    <t>Krueger</t>
  </si>
  <si>
    <t>Rosario</t>
  </si>
  <si>
    <t>Rubio</t>
  </si>
  <si>
    <t>Mullen</t>
  </si>
  <si>
    <t>Chung</t>
  </si>
  <si>
    <t>Moyer</t>
  </si>
  <si>
    <t>Choi</t>
  </si>
  <si>
    <t>Horne</t>
  </si>
  <si>
    <t>Woodward</t>
  </si>
  <si>
    <t>Rivers</t>
  </si>
  <si>
    <t>Estes</t>
  </si>
  <si>
    <t>Mccarty</t>
  </si>
  <si>
    <t>Richmond</t>
  </si>
  <si>
    <t>Maynard</t>
  </si>
  <si>
    <t>Brandt</t>
  </si>
  <si>
    <t>Oconnell</t>
  </si>
  <si>
    <t>Sanford</t>
  </si>
  <si>
    <t>Sheppard</t>
  </si>
  <si>
    <t>Church</t>
  </si>
  <si>
    <t>Burch</t>
  </si>
  <si>
    <t>Levy</t>
  </si>
  <si>
    <t>Rasmussen</t>
  </si>
  <si>
    <t>Coffey</t>
  </si>
  <si>
    <t>Ponce</t>
  </si>
  <si>
    <t>Faulkner</t>
  </si>
  <si>
    <t>Donaldson</t>
  </si>
  <si>
    <t>Schmitt</t>
  </si>
  <si>
    <t>Costa</t>
  </si>
  <si>
    <t>Montes</t>
  </si>
  <si>
    <t>Booker</t>
  </si>
  <si>
    <t>Cordova</t>
  </si>
  <si>
    <t>Waller</t>
  </si>
  <si>
    <t>Arellano</t>
  </si>
  <si>
    <t>Mata</t>
  </si>
  <si>
    <t>Bonilla</t>
  </si>
  <si>
    <t>Stanton</t>
  </si>
  <si>
    <t>Compton</t>
  </si>
  <si>
    <t>Kaufman</t>
  </si>
  <si>
    <t>Dudley</t>
  </si>
  <si>
    <t>Mcpherson</t>
  </si>
  <si>
    <t>Beltran</t>
  </si>
  <si>
    <t>Dickson</t>
  </si>
  <si>
    <t>Mccann</t>
  </si>
  <si>
    <t>Villegas</t>
  </si>
  <si>
    <t>Proctor</t>
  </si>
  <si>
    <t>Cantrell</t>
  </si>
  <si>
    <t>Daugherty</t>
  </si>
  <si>
    <t>Davila</t>
  </si>
  <si>
    <t>Rowland</t>
  </si>
  <si>
    <t>Levine</t>
  </si>
  <si>
    <t>Madden</t>
  </si>
  <si>
    <t>Good</t>
  </si>
  <si>
    <t>Irwin</t>
  </si>
  <si>
    <t>Werner</t>
  </si>
  <si>
    <t>Krause</t>
  </si>
  <si>
    <t>Petty</t>
  </si>
  <si>
    <t>Whitney</t>
  </si>
  <si>
    <t>Baird</t>
  </si>
  <si>
    <t>Hooper</t>
  </si>
  <si>
    <t>Pollard</t>
  </si>
  <si>
    <t>Zavala</t>
  </si>
  <si>
    <t>Jarvis</t>
  </si>
  <si>
    <t>Haas</t>
  </si>
  <si>
    <t>Mcgrath</t>
  </si>
  <si>
    <t>Bird</t>
  </si>
  <si>
    <t>Lucero</t>
  </si>
  <si>
    <t>Terrell</t>
  </si>
  <si>
    <t>Riggs</t>
  </si>
  <si>
    <t>Mercer</t>
  </si>
  <si>
    <t>Rollins</t>
  </si>
  <si>
    <t>Galloway</t>
  </si>
  <si>
    <t>Odom</t>
  </si>
  <si>
    <t>Andersen</t>
  </si>
  <si>
    <t>Downs</t>
  </si>
  <si>
    <t>Hatfield</t>
  </si>
  <si>
    <t>Benitez</t>
  </si>
  <si>
    <t>Huerta</t>
  </si>
  <si>
    <t>Mcneil</t>
  </si>
  <si>
    <t>Hinton</t>
  </si>
  <si>
    <t>Zhang</t>
  </si>
  <si>
    <t>Hays</t>
  </si>
  <si>
    <t>Mayo</t>
  </si>
  <si>
    <t>Fritz</t>
  </si>
  <si>
    <t>Branch</t>
  </si>
  <si>
    <t>Mooney</t>
  </si>
  <si>
    <t>Ewing</t>
  </si>
  <si>
    <t>Ritter</t>
  </si>
  <si>
    <t>Esparza</t>
  </si>
  <si>
    <t>Frey</t>
  </si>
  <si>
    <t>Braun</t>
  </si>
  <si>
    <t>Gay</t>
  </si>
  <si>
    <t>Riddle</t>
  </si>
  <si>
    <t>Haney</t>
  </si>
  <si>
    <t>Kaiser</t>
  </si>
  <si>
    <t>Holder</t>
  </si>
  <si>
    <t>Chaney</t>
  </si>
  <si>
    <t>Mcknight</t>
  </si>
  <si>
    <t>Gamble</t>
  </si>
  <si>
    <t>Vang</t>
  </si>
  <si>
    <t>Cooley</t>
  </si>
  <si>
    <t>Carney</t>
  </si>
  <si>
    <t>Ferrell</t>
  </si>
  <si>
    <t>Davies</t>
  </si>
  <si>
    <t>Barajas</t>
  </si>
  <si>
    <t>Osborn</t>
  </si>
  <si>
    <t>Bright</t>
  </si>
  <si>
    <t>Cuevas</t>
  </si>
  <si>
    <t>Bolton</t>
  </si>
  <si>
    <t>Murillo</t>
  </si>
  <si>
    <t>Lutz</t>
  </si>
  <si>
    <t>Duarte</t>
  </si>
  <si>
    <t>Kidd</t>
  </si>
  <si>
    <t>Key</t>
  </si>
  <si>
    <t>Cooke</t>
  </si>
  <si>
    <t>Goff</t>
  </si>
  <si>
    <t>Dejesus</t>
  </si>
  <si>
    <t>Dotson</t>
  </si>
  <si>
    <t>Bonner</t>
  </si>
  <si>
    <t>Cotton</t>
  </si>
  <si>
    <t>Merrill</t>
  </si>
  <si>
    <t>Lindsay</t>
  </si>
  <si>
    <t>Lancaster</t>
  </si>
  <si>
    <t>Mcgowan</t>
  </si>
  <si>
    <t>Salgado</t>
  </si>
  <si>
    <t>Slater</t>
  </si>
  <si>
    <t>Carver</t>
  </si>
  <si>
    <t>Holman</t>
  </si>
  <si>
    <t>Fulton</t>
  </si>
  <si>
    <t>Snider</t>
  </si>
  <si>
    <t>Sears</t>
  </si>
  <si>
    <t>Witt</t>
  </si>
  <si>
    <t>Newell</t>
  </si>
  <si>
    <t>Byers</t>
  </si>
  <si>
    <t>Lehman</t>
  </si>
  <si>
    <t>Gorman</t>
  </si>
  <si>
    <t>Costello</t>
  </si>
  <si>
    <t>Donahue</t>
  </si>
  <si>
    <t>Delaney</t>
  </si>
  <si>
    <t>Workman</t>
  </si>
  <si>
    <t>Rosas</t>
  </si>
  <si>
    <t>Springer</t>
  </si>
  <si>
    <t>Kinney</t>
  </si>
  <si>
    <t>Odell</t>
  </si>
  <si>
    <t>Lake</t>
  </si>
  <si>
    <t>Donnelly</t>
  </si>
  <si>
    <t>Law</t>
  </si>
  <si>
    <t>Dailey</t>
  </si>
  <si>
    <t>Guevara</t>
  </si>
  <si>
    <t>Shoemaker</t>
  </si>
  <si>
    <t>Barlow</t>
  </si>
  <si>
    <t>Marino</t>
  </si>
  <si>
    <t>Craft</t>
  </si>
  <si>
    <t>Katz</t>
  </si>
  <si>
    <t>Pickett</t>
  </si>
  <si>
    <t>Espinosa</t>
  </si>
  <si>
    <t>Maloney</t>
  </si>
  <si>
    <t>Goldstein</t>
  </si>
  <si>
    <t>Crowley</t>
  </si>
  <si>
    <t>Vogel</t>
  </si>
  <si>
    <t>Kuhn</t>
  </si>
  <si>
    <t>Pearce</t>
  </si>
  <si>
    <t>Cleveland</t>
  </si>
  <si>
    <t>Palacios</t>
  </si>
  <si>
    <t>Mcfadden</t>
  </si>
  <si>
    <t>Britt</t>
  </si>
  <si>
    <t>Wooten</t>
  </si>
  <si>
    <t>Cortes</t>
  </si>
  <si>
    <t>Dillard</t>
  </si>
  <si>
    <t>Childers</t>
  </si>
  <si>
    <t>Alford</t>
  </si>
  <si>
    <t>Dodd</t>
  </si>
  <si>
    <t>Wilder</t>
  </si>
  <si>
    <t>Lange</t>
  </si>
  <si>
    <t>Goldberg</t>
  </si>
  <si>
    <t>Quintero</t>
  </si>
  <si>
    <t>Beach</t>
  </si>
  <si>
    <t>Enriquez</t>
  </si>
  <si>
    <t>Quintana</t>
  </si>
  <si>
    <t>Helms</t>
  </si>
  <si>
    <t>Mackey</t>
  </si>
  <si>
    <t>Finch</t>
  </si>
  <si>
    <t>Cramer</t>
  </si>
  <si>
    <t>Minor</t>
  </si>
  <si>
    <t>Flanagan</t>
  </si>
  <si>
    <t>Franks</t>
  </si>
  <si>
    <t>Corona</t>
  </si>
  <si>
    <t>Mccabe</t>
  </si>
  <si>
    <t>Hendrickson</t>
  </si>
  <si>
    <t>Moser</t>
  </si>
  <si>
    <t>Mcdermott</t>
  </si>
  <si>
    <t>Camp</t>
  </si>
  <si>
    <t>Mcleod</t>
  </si>
  <si>
    <t>Bernal</t>
  </si>
  <si>
    <t>Kaplan</t>
  </si>
  <si>
    <t>Medrano</t>
  </si>
  <si>
    <t>Lugo</t>
  </si>
  <si>
    <t>Bacon</t>
  </si>
  <si>
    <t>Crowe</t>
  </si>
  <si>
    <t>Richter</t>
  </si>
  <si>
    <t>Welsh</t>
  </si>
  <si>
    <t>Ratliff</t>
  </si>
  <si>
    <t>Mayfield</t>
  </si>
  <si>
    <t>Talley</t>
  </si>
  <si>
    <t>Haines</t>
  </si>
  <si>
    <t>Gibbons</t>
  </si>
  <si>
    <t>Hickey</t>
  </si>
  <si>
    <t>Byrne</t>
  </si>
  <si>
    <t>Kirkland</t>
  </si>
  <si>
    <t>Farris</t>
  </si>
  <si>
    <t>Correa</t>
  </si>
  <si>
    <t>Tillman</t>
  </si>
  <si>
    <t>Sweet</t>
  </si>
  <si>
    <t>Kessler</t>
  </si>
  <si>
    <t>England</t>
  </si>
  <si>
    <t>Hewitt</t>
  </si>
  <si>
    <t>Blanco</t>
  </si>
  <si>
    <t>Pate</t>
  </si>
  <si>
    <t>Elder</t>
  </si>
  <si>
    <t>Holcomb</t>
  </si>
  <si>
    <t>Hyde</t>
  </si>
  <si>
    <t>Mcallister</t>
  </si>
  <si>
    <t>Whitfield</t>
  </si>
  <si>
    <t>Meeks</t>
  </si>
  <si>
    <t>Hatcher</t>
  </si>
  <si>
    <t>Fink</t>
  </si>
  <si>
    <t>Sutherland</t>
  </si>
  <si>
    <t>Leal</t>
  </si>
  <si>
    <t>Joyner</t>
  </si>
  <si>
    <t>Morin</t>
  </si>
  <si>
    <t>Delarosa</t>
  </si>
  <si>
    <t>Hilton</t>
  </si>
  <si>
    <t>Alston</t>
  </si>
  <si>
    <t>Gilliam</t>
  </si>
  <si>
    <t>Wills</t>
  </si>
  <si>
    <t>Jaramillo</t>
  </si>
  <si>
    <t>Oneil</t>
  </si>
  <si>
    <t>Nieves</t>
  </si>
  <si>
    <t>Britton</t>
  </si>
  <si>
    <t>Rankin</t>
  </si>
  <si>
    <t>Belcher</t>
  </si>
  <si>
    <t>Chamberlain</t>
  </si>
  <si>
    <t>Puckett</t>
  </si>
  <si>
    <t>Downing</t>
  </si>
  <si>
    <t>Sharpe</t>
  </si>
  <si>
    <t>Boggs</t>
  </si>
  <si>
    <t>Truong</t>
  </si>
  <si>
    <t>Pierson</t>
  </si>
  <si>
    <t>Godfrey</t>
  </si>
  <si>
    <t>Mobley</t>
  </si>
  <si>
    <t>Kern</t>
  </si>
  <si>
    <t>Dye</t>
  </si>
  <si>
    <t>Hollis</t>
  </si>
  <si>
    <t>Bravo</t>
  </si>
  <si>
    <t>Magana</t>
  </si>
  <si>
    <t>Rutherford</t>
  </si>
  <si>
    <t>Ng</t>
  </si>
  <si>
    <t>Tuttle</t>
  </si>
  <si>
    <t>Lim</t>
  </si>
  <si>
    <t>Trejo</t>
  </si>
  <si>
    <t>Knowles</t>
  </si>
  <si>
    <t>Lyon</t>
  </si>
  <si>
    <t>Quinones</t>
  </si>
  <si>
    <t>Childs</t>
  </si>
  <si>
    <t>Dolan</t>
  </si>
  <si>
    <t>Head</t>
  </si>
  <si>
    <t>Saenz</t>
  </si>
  <si>
    <t>Hastings</t>
  </si>
  <si>
    <t>Kenney</t>
  </si>
  <si>
    <t>Cano</t>
  </si>
  <si>
    <t>Foreman</t>
  </si>
  <si>
    <t>Denton</t>
  </si>
  <si>
    <t>Villalobos</t>
  </si>
  <si>
    <t>Pryor</t>
  </si>
  <si>
    <t>Sargent</t>
  </si>
  <si>
    <t>Doherty</t>
  </si>
  <si>
    <t>Hopper</t>
  </si>
  <si>
    <t>Phan</t>
  </si>
  <si>
    <t>Womack</t>
  </si>
  <si>
    <t>Lockhart</t>
  </si>
  <si>
    <t>Ventura</t>
  </si>
  <si>
    <t>Dwyer</t>
  </si>
  <si>
    <t>Muller</t>
  </si>
  <si>
    <t>Galindo</t>
  </si>
  <si>
    <t>Sorensen</t>
  </si>
  <si>
    <t>Parra</t>
  </si>
  <si>
    <t>Rodrigues</t>
  </si>
  <si>
    <t>Mcginnis</t>
  </si>
  <si>
    <t>Langley</t>
  </si>
  <si>
    <t>Locke</t>
  </si>
  <si>
    <t>Jamison</t>
  </si>
  <si>
    <t>Nava</t>
  </si>
  <si>
    <t>Gustafson</t>
  </si>
  <si>
    <t>Sykes</t>
  </si>
  <si>
    <t>Hamm</t>
  </si>
  <si>
    <t>Rodriquez</t>
  </si>
  <si>
    <t>Mcgill</t>
  </si>
  <si>
    <t>Xiong</t>
  </si>
  <si>
    <t>Esquivel</t>
  </si>
  <si>
    <t>Simms</t>
  </si>
  <si>
    <t>Boyce</t>
  </si>
  <si>
    <t>Vigil</t>
  </si>
  <si>
    <t>Downey</t>
  </si>
  <si>
    <t>Webber</t>
  </si>
  <si>
    <t>Kirkpatrick</t>
  </si>
  <si>
    <t>Dickinson</t>
  </si>
  <si>
    <t>Couch</t>
  </si>
  <si>
    <t>Burks</t>
  </si>
  <si>
    <t>Sheehan</t>
  </si>
  <si>
    <t>Slaughter</t>
  </si>
  <si>
    <t>Pike</t>
  </si>
  <si>
    <t>Magee</t>
  </si>
  <si>
    <t>Cheng</t>
  </si>
  <si>
    <t>Sinclair</t>
  </si>
  <si>
    <t>Rutledge</t>
  </si>
  <si>
    <t>Burris</t>
  </si>
  <si>
    <t>Bowling</t>
  </si>
  <si>
    <t>Crabtree</t>
  </si>
  <si>
    <t>Mcnamara</t>
  </si>
  <si>
    <t>Avalos</t>
  </si>
  <si>
    <t>Vu</t>
  </si>
  <si>
    <t>Herron</t>
  </si>
  <si>
    <t>Broussard</t>
  </si>
  <si>
    <t>Garland</t>
  </si>
  <si>
    <t>Corbett</t>
  </si>
  <si>
    <t>Corbin</t>
  </si>
  <si>
    <t>Stinson</t>
  </si>
  <si>
    <t>Burt</t>
  </si>
  <si>
    <t>Hutchins</t>
  </si>
  <si>
    <t>Woodruff</t>
  </si>
  <si>
    <t>Lau</t>
  </si>
  <si>
    <t>Singer</t>
  </si>
  <si>
    <t>Hatch</t>
  </si>
  <si>
    <t>Shafer</t>
  </si>
  <si>
    <t>Ott</t>
  </si>
  <si>
    <t>Goss</t>
  </si>
  <si>
    <t>Gregg</t>
  </si>
  <si>
    <t>Dewitt</t>
  </si>
  <si>
    <t>Tang</t>
  </si>
  <si>
    <t>Polk</t>
  </si>
  <si>
    <t>Worley</t>
  </si>
  <si>
    <t>Covington</t>
  </si>
  <si>
    <t>Saldana</t>
  </si>
  <si>
    <t>Heller</t>
  </si>
  <si>
    <t>Swartz</t>
  </si>
  <si>
    <t>Cho</t>
  </si>
  <si>
    <t>Mccray</t>
  </si>
  <si>
    <t>Elmore</t>
  </si>
  <si>
    <t>Rosenberg</t>
  </si>
  <si>
    <t>Simons</t>
  </si>
  <si>
    <t>Clemons</t>
  </si>
  <si>
    <t>Beatty</t>
  </si>
  <si>
    <t>Harden</t>
  </si>
  <si>
    <t>Herbert</t>
  </si>
  <si>
    <t>Bland</t>
  </si>
  <si>
    <t>Rucker</t>
  </si>
  <si>
    <t>Manley</t>
  </si>
  <si>
    <t>Grady</t>
  </si>
  <si>
    <t>Lott</t>
  </si>
  <si>
    <t>Rouse</t>
  </si>
  <si>
    <t>Gleason</t>
  </si>
  <si>
    <t>Mcclellan</t>
  </si>
  <si>
    <t>Abrams</t>
  </si>
  <si>
    <t>Vo</t>
  </si>
  <si>
    <t>Albright</t>
  </si>
  <si>
    <t>Meier</t>
  </si>
  <si>
    <t>Dunbar</t>
  </si>
  <si>
    <t>Ackerman</t>
  </si>
  <si>
    <t>Padgett</t>
  </si>
  <si>
    <t>Mayes</t>
  </si>
  <si>
    <t>Tipton</t>
  </si>
  <si>
    <t>Coffman</t>
  </si>
  <si>
    <t>Peralta</t>
  </si>
  <si>
    <t>Shapiro</t>
  </si>
  <si>
    <t>Roe</t>
  </si>
  <si>
    <t>Weston</t>
  </si>
  <si>
    <t>Plummer</t>
  </si>
  <si>
    <t>Helton</t>
  </si>
  <si>
    <t>Stern</t>
  </si>
  <si>
    <t>Fish</t>
  </si>
  <si>
    <t>Schumacher</t>
  </si>
  <si>
    <t>Baca</t>
  </si>
  <si>
    <t>Curran</t>
  </si>
  <si>
    <t>Vinson</t>
  </si>
  <si>
    <t>Clifton</t>
  </si>
  <si>
    <t>Ervin</t>
  </si>
  <si>
    <t>Eldridge</t>
  </si>
  <si>
    <t>Childress</t>
  </si>
  <si>
    <t>Becerra</t>
  </si>
  <si>
    <t>Gore</t>
  </si>
  <si>
    <t>Seymour</t>
  </si>
  <si>
    <t>Chu</t>
  </si>
  <si>
    <t>Field</t>
  </si>
  <si>
    <t>Akers</t>
  </si>
  <si>
    <t>Carrasco</t>
  </si>
  <si>
    <t>Bingham</t>
  </si>
  <si>
    <t>Sterling</t>
  </si>
  <si>
    <t>Greenwood</t>
  </si>
  <si>
    <t>Leslie</t>
  </si>
  <si>
    <t>Groves</t>
  </si>
  <si>
    <t>Manuel</t>
  </si>
  <si>
    <t>Swain</t>
  </si>
  <si>
    <t>Edmonds</t>
  </si>
  <si>
    <t>Muniz</t>
  </si>
  <si>
    <t>Thomson</t>
  </si>
  <si>
    <t>Crouch</t>
  </si>
  <si>
    <t>Walden</t>
  </si>
  <si>
    <t>Smart</t>
  </si>
  <si>
    <t>Tomlinson</t>
  </si>
  <si>
    <t>Alfaro</t>
  </si>
  <si>
    <t>Quick</t>
  </si>
  <si>
    <t>Goldman</t>
  </si>
  <si>
    <t>Mcelroy</t>
  </si>
  <si>
    <t>Yarbrough</t>
  </si>
  <si>
    <t>Funk</t>
  </si>
  <si>
    <t>Hong</t>
  </si>
  <si>
    <t>Portillo</t>
  </si>
  <si>
    <t>Lund</t>
  </si>
  <si>
    <t>Elkins</t>
  </si>
  <si>
    <t>Stroud</t>
  </si>
  <si>
    <t>Battle</t>
  </si>
  <si>
    <t>Mccauley</t>
  </si>
  <si>
    <t>Zapata</t>
  </si>
  <si>
    <t>Gee</t>
  </si>
  <si>
    <t>Givens</t>
  </si>
  <si>
    <t>Cardona</t>
  </si>
  <si>
    <t>Schafer</t>
  </si>
  <si>
    <t>Robison</t>
  </si>
  <si>
    <t>Gunter</t>
  </si>
  <si>
    <t>Griggs</t>
  </si>
  <si>
    <t>Tovar</t>
  </si>
  <si>
    <t>Teague</t>
  </si>
  <si>
    <t>Swift</t>
  </si>
  <si>
    <t>Bowden</t>
  </si>
  <si>
    <t>Schulz</t>
  </si>
  <si>
    <t>Blanton</t>
  </si>
  <si>
    <t>Buckner</t>
  </si>
  <si>
    <t>Whalen</t>
  </si>
  <si>
    <t>Pritchard</t>
  </si>
  <si>
    <t>Pierre</t>
  </si>
  <si>
    <t>Kang</t>
  </si>
  <si>
    <t>Butts</t>
  </si>
  <si>
    <t>Metcalf</t>
  </si>
  <si>
    <t>Kurtz</t>
  </si>
  <si>
    <t>Sanderson</t>
  </si>
  <si>
    <t>Tompkins</t>
  </si>
  <si>
    <t>Inman</t>
  </si>
  <si>
    <t>Crowder</t>
  </si>
  <si>
    <t>Dickey</t>
  </si>
  <si>
    <t>Hutchison</t>
  </si>
  <si>
    <t>Conklin</t>
  </si>
  <si>
    <t>Hoskins</t>
  </si>
  <si>
    <t>Holbrook</t>
  </si>
  <si>
    <t>Horner</t>
  </si>
  <si>
    <t>Neely</t>
  </si>
  <si>
    <t>Hollingsworth</t>
  </si>
  <si>
    <t>Draper</t>
  </si>
  <si>
    <t>Clement</t>
  </si>
  <si>
    <t>Lord</t>
  </si>
  <si>
    <t>Feldman</t>
  </si>
  <si>
    <t>Kay</t>
  </si>
  <si>
    <t>Hagen</t>
  </si>
  <si>
    <t>Crews</t>
  </si>
  <si>
    <t>Bowles</t>
  </si>
  <si>
    <t>Post</t>
  </si>
  <si>
    <t>Jewell</t>
  </si>
  <si>
    <t>Cordero</t>
  </si>
  <si>
    <t>Mckinley</t>
  </si>
  <si>
    <t>Velasco</t>
  </si>
  <si>
    <t>Masters</t>
  </si>
  <si>
    <t>Driscoll</t>
  </si>
  <si>
    <t>Burrell</t>
  </si>
  <si>
    <t>Valle</t>
  </si>
  <si>
    <t>Crow</t>
  </si>
  <si>
    <t>Devine</t>
  </si>
  <si>
    <t>Larkin</t>
  </si>
  <si>
    <t>Chappell</t>
  </si>
  <si>
    <t>Pollock</t>
  </si>
  <si>
    <t>Kimball</t>
  </si>
  <si>
    <t>Ly</t>
  </si>
  <si>
    <t>Schmitz</t>
  </si>
  <si>
    <t>Lu</t>
  </si>
  <si>
    <t>Self</t>
  </si>
  <si>
    <t>Barrios</t>
  </si>
  <si>
    <t>Pereira</t>
  </si>
  <si>
    <t>Phipps</t>
  </si>
  <si>
    <t>Mcmanus</t>
  </si>
  <si>
    <t>Nance</t>
  </si>
  <si>
    <t>Steiner</t>
  </si>
  <si>
    <t>Poe</t>
  </si>
  <si>
    <t>Crockett</t>
  </si>
  <si>
    <t>Jeffries</t>
  </si>
  <si>
    <t>Nix</t>
  </si>
  <si>
    <t>Newsome</t>
  </si>
  <si>
    <t>Dooley</t>
  </si>
  <si>
    <t>Rosen</t>
  </si>
  <si>
    <t>Swenson</t>
  </si>
  <si>
    <t>Connelly</t>
  </si>
  <si>
    <t>Tolbert</t>
  </si>
  <si>
    <t>Segura</t>
  </si>
  <si>
    <t>Esposito</t>
  </si>
  <si>
    <t>Coker</t>
  </si>
  <si>
    <t>Biggs</t>
  </si>
  <si>
    <t>Hinkle</t>
  </si>
  <si>
    <t>Thurman</t>
  </si>
  <si>
    <t>Bullard</t>
  </si>
  <si>
    <t>Baez</t>
  </si>
  <si>
    <t>Neff</t>
  </si>
  <si>
    <t>Maher</t>
  </si>
  <si>
    <t>Stratton</t>
  </si>
  <si>
    <t>Egan</t>
  </si>
  <si>
    <t>Dubois</t>
  </si>
  <si>
    <t>Gallardo</t>
  </si>
  <si>
    <t>Rainey</t>
  </si>
  <si>
    <t>Yeager</t>
  </si>
  <si>
    <t>Saucedo</t>
  </si>
  <si>
    <t>Ferreira</t>
  </si>
  <si>
    <t>Sprague</t>
  </si>
  <si>
    <t>Hurtado</t>
  </si>
  <si>
    <t>Heard</t>
  </si>
  <si>
    <t>Stahl</t>
  </si>
  <si>
    <t>Aldridge</t>
  </si>
  <si>
    <t>Erwin</t>
  </si>
  <si>
    <t>Gunn</t>
  </si>
  <si>
    <t>Swan</t>
  </si>
  <si>
    <t>Butcher</t>
  </si>
  <si>
    <t>Rosado</t>
  </si>
  <si>
    <t>Godwin</t>
  </si>
  <si>
    <t>Hand</t>
  </si>
  <si>
    <t>Whaley</t>
  </si>
  <si>
    <t>Ludwig</t>
  </si>
  <si>
    <t>Clifford</t>
  </si>
  <si>
    <t>Grove</t>
  </si>
  <si>
    <t>Beaver</t>
  </si>
  <si>
    <t>Silver</t>
  </si>
  <si>
    <t>Dang</t>
  </si>
  <si>
    <t>Hammer</t>
  </si>
  <si>
    <t>Dick</t>
  </si>
  <si>
    <t>Boswell</t>
  </si>
  <si>
    <t>Mead</t>
  </si>
  <si>
    <t>Colvin</t>
  </si>
  <si>
    <t>Oleary</t>
  </si>
  <si>
    <t>Milligan</t>
  </si>
  <si>
    <t>Goins</t>
  </si>
  <si>
    <t>Ames</t>
  </si>
  <si>
    <t>Dodge</t>
  </si>
  <si>
    <t>Kaur</t>
  </si>
  <si>
    <t>Escobedo</t>
  </si>
  <si>
    <t>Arredondo</t>
  </si>
  <si>
    <t>Geiger</t>
  </si>
  <si>
    <t>Winkler</t>
  </si>
  <si>
    <t>Dunham</t>
  </si>
  <si>
    <t>Temple</t>
  </si>
  <si>
    <t>Babcock</t>
  </si>
  <si>
    <t>Billings</t>
  </si>
  <si>
    <t>Grimm</t>
  </si>
  <si>
    <t>Wesley</t>
  </si>
  <si>
    <t>Mcghee</t>
  </si>
  <si>
    <t>Painter</t>
  </si>
  <si>
    <t>Siegel</t>
  </si>
  <si>
    <t>Bower</t>
  </si>
  <si>
    <t>Purcell</t>
  </si>
  <si>
    <t>Block</t>
  </si>
  <si>
    <t>Aguilera</t>
  </si>
  <si>
    <t>Norwood</t>
  </si>
  <si>
    <t>Cartwright</t>
  </si>
  <si>
    <t>Coates</t>
  </si>
  <si>
    <t>Davison</t>
  </si>
  <si>
    <t>Ramey</t>
  </si>
  <si>
    <t>Koenig</t>
  </si>
  <si>
    <t>Kraft</t>
  </si>
  <si>
    <t>Bunch</t>
  </si>
  <si>
    <t>Engel</t>
  </si>
  <si>
    <t>Tan</t>
  </si>
  <si>
    <t>Winn</t>
  </si>
  <si>
    <t>Steward</t>
  </si>
  <si>
    <t>Link</t>
  </si>
  <si>
    <t>Vickers</t>
  </si>
  <si>
    <t>Bragg</t>
  </si>
  <si>
    <t>Huggins</t>
  </si>
  <si>
    <t>Michel</t>
  </si>
  <si>
    <t>Healy</t>
  </si>
  <si>
    <t>Mcdonough</t>
  </si>
  <si>
    <t>Wolff</t>
  </si>
  <si>
    <t>Colbert</t>
  </si>
  <si>
    <t>Zepeda</t>
  </si>
  <si>
    <t>Hoang</t>
  </si>
  <si>
    <t>Dugan</t>
  </si>
  <si>
    <t>Kilgore</t>
  </si>
  <si>
    <t>Meade</t>
  </si>
  <si>
    <t>Guillen</t>
  </si>
  <si>
    <t>Do</t>
  </si>
  <si>
    <t>Hinojosa</t>
  </si>
  <si>
    <t>Goode</t>
  </si>
  <si>
    <t>Arrington</t>
  </si>
  <si>
    <t>Snell</t>
  </si>
  <si>
    <t>Willard</t>
  </si>
  <si>
    <t>Renteria</t>
  </si>
  <si>
    <t>Chacon</t>
  </si>
  <si>
    <t>Gallo</t>
  </si>
  <si>
    <t>Hankins</t>
  </si>
  <si>
    <t>Montano</t>
  </si>
  <si>
    <t>Browne</t>
  </si>
  <si>
    <t>Peacock</t>
  </si>
  <si>
    <t>Ohara</t>
  </si>
  <si>
    <t>Cornell</t>
  </si>
  <si>
    <t>Sherwood</t>
  </si>
  <si>
    <t>Castellanos</t>
  </si>
  <si>
    <t>Thorpe</t>
  </si>
  <si>
    <t>Sadler</t>
  </si>
  <si>
    <t>Latham</t>
  </si>
  <si>
    <t>Greenberg</t>
  </si>
  <si>
    <t>Cote</t>
  </si>
  <si>
    <t>Waddell</t>
  </si>
  <si>
    <t>Dukes</t>
  </si>
  <si>
    <t>Diamond</t>
  </si>
  <si>
    <t>Bui</t>
  </si>
  <si>
    <t>Madrid</t>
  </si>
  <si>
    <t>Alonso</t>
  </si>
  <si>
    <t>Sheets</t>
  </si>
  <si>
    <t>Irvin</t>
  </si>
  <si>
    <t>Hurt</t>
  </si>
  <si>
    <t>Ferris</t>
  </si>
  <si>
    <t>Sewell</t>
  </si>
  <si>
    <t>Carlton</t>
  </si>
  <si>
    <t>Aragon</t>
  </si>
  <si>
    <t>Blackmon</t>
  </si>
  <si>
    <t>Hoyt</t>
  </si>
  <si>
    <t>Mcgraw</t>
  </si>
  <si>
    <t>Pagan</t>
  </si>
  <si>
    <t>Land</t>
  </si>
  <si>
    <t>Tidwell</t>
  </si>
  <si>
    <t>Lovell</t>
  </si>
  <si>
    <t>Miner</t>
  </si>
  <si>
    <t>Doss</t>
  </si>
  <si>
    <t>Dahl</t>
  </si>
  <si>
    <t>Delatorre</t>
  </si>
  <si>
    <t>Stanford</t>
  </si>
  <si>
    <t>Kauffman</t>
  </si>
  <si>
    <t>Vela</t>
  </si>
  <si>
    <t>Gagnon</t>
  </si>
  <si>
    <t>Gomes</t>
  </si>
  <si>
    <t>Thacker</t>
  </si>
  <si>
    <t>Coronado</t>
  </si>
  <si>
    <t>Jarrett</t>
  </si>
  <si>
    <t>Hager</t>
  </si>
  <si>
    <t>Samuels</t>
  </si>
  <si>
    <t>Metzger</t>
  </si>
  <si>
    <t>Raines</t>
  </si>
  <si>
    <t>Spivey</t>
  </si>
  <si>
    <t>Maurer</t>
  </si>
  <si>
    <t>Han</t>
  </si>
  <si>
    <t>Voss</t>
  </si>
  <si>
    <t>Caballero</t>
  </si>
  <si>
    <t>Caruso</t>
  </si>
  <si>
    <t>Coulter</t>
  </si>
  <si>
    <t>North</t>
  </si>
  <si>
    <t>Cahill</t>
  </si>
  <si>
    <t>Lanier</t>
  </si>
  <si>
    <t>Souza</t>
  </si>
  <si>
    <t>Mcwilliams</t>
  </si>
  <si>
    <t>Deal</t>
  </si>
  <si>
    <t>Schaffer</t>
  </si>
  <si>
    <t>Urban</t>
  </si>
  <si>
    <t>Houser</t>
  </si>
  <si>
    <t>Cummins</t>
  </si>
  <si>
    <t>Romo</t>
  </si>
  <si>
    <t>Crocker</t>
  </si>
  <si>
    <t>Bassett</t>
  </si>
  <si>
    <t>Kruse</t>
  </si>
  <si>
    <t>Bolden</t>
  </si>
  <si>
    <t>Ybarra</t>
  </si>
  <si>
    <t>Metz</t>
  </si>
  <si>
    <t>Root</t>
  </si>
  <si>
    <t>Mcmullen</t>
  </si>
  <si>
    <t>Crump</t>
  </si>
  <si>
    <t>Hagan</t>
  </si>
  <si>
    <t>Guidry</t>
  </si>
  <si>
    <t>Brantley</t>
  </si>
  <si>
    <t>Kearney</t>
  </si>
  <si>
    <t>Beal</t>
  </si>
  <si>
    <t>Toth</t>
  </si>
  <si>
    <t>Jorgensen</t>
  </si>
  <si>
    <t>Timmons</t>
  </si>
  <si>
    <t>Tripp</t>
  </si>
  <si>
    <t>Hurd</t>
  </si>
  <si>
    <t>Sapp</t>
  </si>
  <si>
    <t>Whitman</t>
  </si>
  <si>
    <t>Messer</t>
  </si>
  <si>
    <t>Burgos</t>
  </si>
  <si>
    <t>Major</t>
  </si>
  <si>
    <t>Westbrook</t>
  </si>
  <si>
    <t>Castle</t>
  </si>
  <si>
    <t>Serna</t>
  </si>
  <si>
    <t>Carlisle</t>
  </si>
  <si>
    <t>Varela</t>
  </si>
  <si>
    <t>Wilhelm</t>
  </si>
  <si>
    <t>Bergeron</t>
  </si>
  <si>
    <t>Burger</t>
  </si>
  <si>
    <t>Posey</t>
  </si>
  <si>
    <t>Barnhart</t>
  </si>
  <si>
    <t>Hackett</t>
  </si>
  <si>
    <t>Madrigal</t>
  </si>
  <si>
    <t>Eubanks</t>
  </si>
  <si>
    <t>Sizemore</t>
  </si>
  <si>
    <t>Hilliard</t>
  </si>
  <si>
    <t>Hargrove</t>
  </si>
  <si>
    <t>Boucher</t>
  </si>
  <si>
    <t>Thomason</t>
  </si>
  <si>
    <t>Roper</t>
  </si>
  <si>
    <t>Barnard</t>
  </si>
  <si>
    <t>Fonseca</t>
  </si>
  <si>
    <t>Pedersen</t>
  </si>
  <si>
    <t>Quiroz</t>
  </si>
  <si>
    <t>Washburn</t>
  </si>
  <si>
    <t>Holliday</t>
  </si>
  <si>
    <t>Yee</t>
  </si>
  <si>
    <t>Rudolph</t>
  </si>
  <si>
    <t>Bermudez</t>
  </si>
  <si>
    <t>Coyle</t>
  </si>
  <si>
    <t>Gil</t>
  </si>
  <si>
    <t>Goodrich</t>
  </si>
  <si>
    <t>Pina</t>
  </si>
  <si>
    <t>Lockwood</t>
  </si>
  <si>
    <t>Cabral</t>
  </si>
  <si>
    <t>Carranza</t>
  </si>
  <si>
    <t>Duvall</t>
  </si>
  <si>
    <t>Cornelius</t>
  </si>
  <si>
    <t>Mccollum</t>
  </si>
  <si>
    <t>Street</t>
  </si>
  <si>
    <t>Mcneal</t>
  </si>
  <si>
    <t>Connors</t>
  </si>
  <si>
    <t>Paulson</t>
  </si>
  <si>
    <t>Hinson</t>
  </si>
  <si>
    <t>Sheldon</t>
  </si>
  <si>
    <t>Farr</t>
  </si>
  <si>
    <t>Ledbetter</t>
  </si>
  <si>
    <t>Ring</t>
  </si>
  <si>
    <t>Betts</t>
  </si>
  <si>
    <t>Fontenot</t>
  </si>
  <si>
    <t>Gifford</t>
  </si>
  <si>
    <t>Hanley</t>
  </si>
  <si>
    <t>Person</t>
  </si>
  <si>
    <t>Fountain</t>
  </si>
  <si>
    <t>Levin</t>
  </si>
  <si>
    <t>Stubbs</t>
  </si>
  <si>
    <t>Hightower</t>
  </si>
  <si>
    <t>Murdock</t>
  </si>
  <si>
    <t>Koehler</t>
  </si>
  <si>
    <t>Ma</t>
  </si>
  <si>
    <t>Engle</t>
  </si>
  <si>
    <t>Smiley</t>
  </si>
  <si>
    <t>Carmichael</t>
  </si>
  <si>
    <t>Sheffield</t>
  </si>
  <si>
    <t>Langston</t>
  </si>
  <si>
    <t>Mccracken</t>
  </si>
  <si>
    <t>Yost</t>
  </si>
  <si>
    <t>Trotter</t>
  </si>
  <si>
    <t>Story</t>
  </si>
  <si>
    <t>Starks</t>
  </si>
  <si>
    <t>Lujan</t>
  </si>
  <si>
    <t>Blount</t>
  </si>
  <si>
    <t>Rushing</t>
  </si>
  <si>
    <t>Benoit</t>
  </si>
  <si>
    <t>Herndon</t>
  </si>
  <si>
    <t>Jacobsen</t>
  </si>
  <si>
    <t>Nieto</t>
  </si>
  <si>
    <t>Wiseman</t>
  </si>
  <si>
    <t>Epps</t>
  </si>
  <si>
    <t>Shipley</t>
  </si>
  <si>
    <t>Leyva</t>
  </si>
  <si>
    <t>Reeder</t>
  </si>
  <si>
    <t>Brand</t>
  </si>
  <si>
    <t>Roland</t>
  </si>
  <si>
    <t>Fitch</t>
  </si>
  <si>
    <t>Napier</t>
  </si>
  <si>
    <t>Cronin</t>
  </si>
  <si>
    <t>Mcqueen</t>
  </si>
  <si>
    <t>Paredes</t>
  </si>
  <si>
    <t>Trent</t>
  </si>
  <si>
    <t>Christiansen</t>
  </si>
  <si>
    <t>Pettit</t>
  </si>
  <si>
    <t>Spangler</t>
  </si>
  <si>
    <t>Langford</t>
  </si>
  <si>
    <t>Benavides</t>
  </si>
  <si>
    <t>Penn</t>
  </si>
  <si>
    <t>Weir</t>
  </si>
  <si>
    <t>Dietz</t>
  </si>
  <si>
    <t>Prater</t>
  </si>
  <si>
    <t>Brewster</t>
  </si>
  <si>
    <t>Diehl</t>
  </si>
  <si>
    <t>Pack</t>
  </si>
  <si>
    <t>Spaulding</t>
  </si>
  <si>
    <t>Aviles</t>
  </si>
  <si>
    <t>Nowak</t>
  </si>
  <si>
    <t>Olvera</t>
  </si>
  <si>
    <t>Rock</t>
  </si>
  <si>
    <t>Mansfield</t>
  </si>
  <si>
    <t>Aquino</t>
  </si>
  <si>
    <t>Ogden</t>
  </si>
  <si>
    <t>Stacy</t>
  </si>
  <si>
    <t>Rizzo</t>
  </si>
  <si>
    <t>Sylvester</t>
  </si>
  <si>
    <t>Gillis</t>
  </si>
  <si>
    <t>Sands</t>
  </si>
  <si>
    <t>Machado</t>
  </si>
  <si>
    <t>Lovett</t>
  </si>
  <si>
    <t>Duong</t>
  </si>
  <si>
    <t>Hyatt</t>
  </si>
  <si>
    <t>Landis</t>
  </si>
  <si>
    <t>Platt</t>
  </si>
  <si>
    <t>Bustamante</t>
  </si>
  <si>
    <t>Hedrick</t>
  </si>
  <si>
    <t>Pritchett</t>
  </si>
  <si>
    <t>Gaston</t>
  </si>
  <si>
    <t>Dobson</t>
  </si>
  <si>
    <t>Caudill</t>
  </si>
  <si>
    <t>Tackett</t>
  </si>
  <si>
    <t>Bateman</t>
  </si>
  <si>
    <t>Landers</t>
  </si>
  <si>
    <t>Carmona</t>
  </si>
  <si>
    <t>Gipson</t>
  </si>
  <si>
    <t>Uribe</t>
  </si>
  <si>
    <t>Mcneill</t>
  </si>
  <si>
    <t>Ledford</t>
  </si>
  <si>
    <t>Mims</t>
  </si>
  <si>
    <t>Gold</t>
  </si>
  <si>
    <t>Smallwood</t>
  </si>
  <si>
    <t>Thorne</t>
  </si>
  <si>
    <t>Mchugh</t>
  </si>
  <si>
    <t>Dickens</t>
  </si>
  <si>
    <t>Leung</t>
  </si>
  <si>
    <t>Kowalski</t>
  </si>
  <si>
    <t>Medeiros</t>
  </si>
  <si>
    <t>Cope</t>
  </si>
  <si>
    <t>Kraus</t>
  </si>
  <si>
    <t>Quezada</t>
  </si>
  <si>
    <t>Overton</t>
  </si>
  <si>
    <t>Montalvo</t>
  </si>
  <si>
    <t>Staley</t>
  </si>
  <si>
    <t>Hathaway</t>
  </si>
  <si>
    <t>Osorio</t>
  </si>
  <si>
    <t>Dobbs</t>
  </si>
  <si>
    <t>Capps</t>
  </si>
  <si>
    <t>Putnam</t>
  </si>
  <si>
    <t>Lay</t>
  </si>
  <si>
    <t>Francisco</t>
  </si>
  <si>
    <t>Bernstein</t>
  </si>
  <si>
    <t>Hutton</t>
  </si>
  <si>
    <t>Burkett</t>
  </si>
  <si>
    <t>Rhoades</t>
  </si>
  <si>
    <t>Richey</t>
  </si>
  <si>
    <t>Yanez</t>
  </si>
  <si>
    <t>Bledsoe</t>
  </si>
  <si>
    <t>Beyer</t>
  </si>
  <si>
    <t>Cates</t>
  </si>
  <si>
    <t>Roche</t>
  </si>
  <si>
    <t>Spicer</t>
  </si>
  <si>
    <t>Queen</t>
  </si>
  <si>
    <t>Doty</t>
  </si>
  <si>
    <t>Darling</t>
  </si>
  <si>
    <t>Sumner</t>
  </si>
  <si>
    <t>Kincaid</t>
  </si>
  <si>
    <t>Hay</t>
  </si>
  <si>
    <t>Grossman</t>
  </si>
  <si>
    <t>Wilkes</t>
  </si>
  <si>
    <t>Humphries</t>
  </si>
  <si>
    <t>Paz</t>
  </si>
  <si>
    <t>Darnell</t>
  </si>
  <si>
    <t>Keys</t>
  </si>
  <si>
    <t>Lackey</t>
  </si>
  <si>
    <t>Vogt</t>
  </si>
  <si>
    <t>Locklear</t>
  </si>
  <si>
    <t>Kiser</t>
  </si>
  <si>
    <t>Bergman</t>
  </si>
  <si>
    <t>Peoples</t>
  </si>
  <si>
    <t>Fair</t>
  </si>
  <si>
    <t>Mcclendon</t>
  </si>
  <si>
    <t>Corley</t>
  </si>
  <si>
    <t>Prado</t>
  </si>
  <si>
    <t>Delong</t>
  </si>
  <si>
    <t>Skaggs</t>
  </si>
  <si>
    <t>Dill</t>
  </si>
  <si>
    <t>Shearer</t>
  </si>
  <si>
    <t>Judd</t>
  </si>
  <si>
    <t>Stapleton</t>
  </si>
  <si>
    <t>Flaherty</t>
  </si>
  <si>
    <t>Casillas</t>
  </si>
  <si>
    <t>Pinto</t>
  </si>
  <si>
    <t>Haywood</t>
  </si>
  <si>
    <t>Youngblood</t>
  </si>
  <si>
    <t>Toney</t>
  </si>
  <si>
    <t>Ricks</t>
  </si>
  <si>
    <t>Granados</t>
  </si>
  <si>
    <t>Crum</t>
  </si>
  <si>
    <t>Triplett</t>
  </si>
  <si>
    <t>Soriano</t>
  </si>
  <si>
    <t>Waite</t>
  </si>
  <si>
    <t>Hoff</t>
  </si>
  <si>
    <t>Crenshaw</t>
  </si>
  <si>
    <t>Jung</t>
  </si>
  <si>
    <t>Canales</t>
  </si>
  <si>
    <t>Cagle</t>
  </si>
  <si>
    <t>Berman</t>
  </si>
  <si>
    <t>Munson</t>
  </si>
  <si>
    <t>Ocampo</t>
  </si>
  <si>
    <t>Bauman</t>
  </si>
  <si>
    <t>Corcoran</t>
  </si>
  <si>
    <t>Keen</t>
  </si>
  <si>
    <t>Zimmer</t>
  </si>
  <si>
    <t>Friend</t>
  </si>
  <si>
    <t>Ornelas</t>
  </si>
  <si>
    <t>Varner</t>
  </si>
  <si>
    <t>Pelletier</t>
  </si>
  <si>
    <t>Vernon</t>
  </si>
  <si>
    <t>Blum</t>
  </si>
  <si>
    <t>Albrecht</t>
  </si>
  <si>
    <t>Culver</t>
  </si>
  <si>
    <t>Schuster</t>
  </si>
  <si>
    <t>Cuellar</t>
  </si>
  <si>
    <t>Mccord</t>
  </si>
  <si>
    <t>Shultz</t>
  </si>
  <si>
    <t>Moreland</t>
  </si>
  <si>
    <t>Calvert</t>
  </si>
  <si>
    <t>Whittington</t>
  </si>
  <si>
    <t>Eckert</t>
  </si>
  <si>
    <t>Keene</t>
  </si>
  <si>
    <t>Mohr</t>
  </si>
  <si>
    <t>Hanks</t>
  </si>
  <si>
    <t>Kimble</t>
  </si>
  <si>
    <t>Cavanaugh</t>
  </si>
  <si>
    <t>Crowell</t>
  </si>
  <si>
    <t>Russ</t>
  </si>
  <si>
    <t>Feliciano</t>
  </si>
  <si>
    <t>Crain</t>
  </si>
  <si>
    <t>Busch</t>
  </si>
  <si>
    <t>Mccormack</t>
  </si>
  <si>
    <t>Drummond</t>
  </si>
  <si>
    <t>Omalley</t>
  </si>
  <si>
    <t>Aldrich</t>
  </si>
  <si>
    <t>Greco</t>
  </si>
  <si>
    <t>Mott</t>
  </si>
  <si>
    <t>Oakes</t>
  </si>
  <si>
    <t>Mallory</t>
  </si>
  <si>
    <t>Mclain</t>
  </si>
  <si>
    <t>Burrows</t>
  </si>
  <si>
    <t>Otero</t>
  </si>
  <si>
    <t>Allred</t>
  </si>
  <si>
    <t>Finney</t>
  </si>
  <si>
    <t>Weller</t>
  </si>
  <si>
    <t>Waldron</t>
  </si>
  <si>
    <t>Champion</t>
  </si>
  <si>
    <t>Jeffers</t>
  </si>
  <si>
    <t>Coon</t>
  </si>
  <si>
    <t>Rosenthal</t>
  </si>
  <si>
    <t>Huddleston</t>
  </si>
  <si>
    <t>Solano</t>
  </si>
  <si>
    <t>Hirsch</t>
  </si>
  <si>
    <t>Akins</t>
  </si>
  <si>
    <t>Olivares</t>
  </si>
  <si>
    <t>Song</t>
  </si>
  <si>
    <t>Sneed</t>
  </si>
  <si>
    <t>Bain</t>
  </si>
  <si>
    <t>Okeefe</t>
  </si>
  <si>
    <t>Hidalgo</t>
  </si>
  <si>
    <t>Matos</t>
  </si>
  <si>
    <t>Stallings</t>
  </si>
  <si>
    <t>Gamez</t>
  </si>
  <si>
    <t>Quigley</t>
  </si>
  <si>
    <t>Marrero</t>
  </si>
  <si>
    <t>Fagan</t>
  </si>
  <si>
    <t>Dutton</t>
  </si>
  <si>
    <t>Atwood</t>
  </si>
  <si>
    <t>Pappas</t>
  </si>
  <si>
    <t>Bagley</t>
  </si>
  <si>
    <t>Mcgovern</t>
  </si>
  <si>
    <t>Lunsford</t>
  </si>
  <si>
    <t>Moseley</t>
  </si>
  <si>
    <t>Read</t>
  </si>
  <si>
    <t>Ashby</t>
  </si>
  <si>
    <t>Granger</t>
  </si>
  <si>
    <t>Shaver</t>
  </si>
  <si>
    <t>Coe</t>
  </si>
  <si>
    <t>Burroughs</t>
  </si>
  <si>
    <t>Helm</t>
  </si>
  <si>
    <t>Neumann</t>
  </si>
  <si>
    <t>Michaels</t>
  </si>
  <si>
    <t>Prescott</t>
  </si>
  <si>
    <t>Dumas</t>
  </si>
  <si>
    <t>Flood</t>
  </si>
  <si>
    <t>Stringer</t>
  </si>
  <si>
    <t>Currie</t>
  </si>
  <si>
    <t>Comer</t>
  </si>
  <si>
    <t>Fong</t>
  </si>
  <si>
    <t>Whitlock</t>
  </si>
  <si>
    <t>Lemus</t>
  </si>
  <si>
    <t>Hawley</t>
  </si>
  <si>
    <t>Ulrich</t>
  </si>
  <si>
    <t>Staples</t>
  </si>
  <si>
    <t>Boykin</t>
  </si>
  <si>
    <t>Knutson</t>
  </si>
  <si>
    <t>Grover</t>
  </si>
  <si>
    <t>Hobson</t>
  </si>
  <si>
    <t>Cormier</t>
  </si>
  <si>
    <t>Doran</t>
  </si>
  <si>
    <t>Thayer</t>
  </si>
  <si>
    <t>Woodson</t>
  </si>
  <si>
    <t>Whitt</t>
  </si>
  <si>
    <t>Hooker</t>
  </si>
  <si>
    <t>Kohler</t>
  </si>
  <si>
    <t>Vandyke</t>
  </si>
  <si>
    <t>Schrader</t>
  </si>
  <si>
    <t>Haskins</t>
  </si>
  <si>
    <t>Whittaker</t>
  </si>
  <si>
    <t>Madsen</t>
  </si>
  <si>
    <t>Gauthier</t>
  </si>
  <si>
    <t>Burnette</t>
  </si>
  <si>
    <t>Keating</t>
  </si>
  <si>
    <t>Purvis</t>
  </si>
  <si>
    <t>Aleman</t>
  </si>
  <si>
    <t>Huston</t>
  </si>
  <si>
    <t>Hamlin</t>
  </si>
  <si>
    <t>Pimentel</t>
  </si>
  <si>
    <t>Gerber</t>
  </si>
  <si>
    <t>Hooks</t>
  </si>
  <si>
    <t>Schwab</t>
  </si>
  <si>
    <t>Honeycutt</t>
  </si>
  <si>
    <t>Schulte</t>
  </si>
  <si>
    <t>Alonzo</t>
  </si>
  <si>
    <t>Conroy</t>
  </si>
  <si>
    <t>Eastman</t>
  </si>
  <si>
    <t>Cottrell</t>
  </si>
  <si>
    <t>Orourke</t>
  </si>
  <si>
    <t>Hawk</t>
  </si>
  <si>
    <t>Goldsmith</t>
  </si>
  <si>
    <t>Crandall</t>
  </si>
  <si>
    <t>Rader</t>
  </si>
  <si>
    <t>Reynoso</t>
  </si>
  <si>
    <t>Shook</t>
  </si>
  <si>
    <t>Abernathy</t>
  </si>
  <si>
    <t>Baer</t>
  </si>
  <si>
    <t>Olivas</t>
  </si>
  <si>
    <t>Bartley</t>
  </si>
  <si>
    <t>Henning</t>
  </si>
  <si>
    <t>Parr</t>
  </si>
  <si>
    <t>Duff</t>
  </si>
  <si>
    <t>Brunson</t>
  </si>
  <si>
    <t>Baum</t>
  </si>
  <si>
    <t>Ennis</t>
  </si>
  <si>
    <t>Foote</t>
  </si>
  <si>
    <t>Valadez</t>
  </si>
  <si>
    <t>Adamson</t>
  </si>
  <si>
    <t>Begay</t>
  </si>
  <si>
    <t>Stovall</t>
  </si>
  <si>
    <t>Cheung</t>
  </si>
  <si>
    <t>Malloy</t>
  </si>
  <si>
    <t>Rider</t>
  </si>
  <si>
    <t>Giordano</t>
  </si>
  <si>
    <t>Jansen</t>
  </si>
  <si>
    <t>Lopes</t>
  </si>
  <si>
    <t>Arnett</t>
  </si>
  <si>
    <t>Pendleton</t>
  </si>
  <si>
    <t>Barragan</t>
  </si>
  <si>
    <t>Keyes</t>
  </si>
  <si>
    <t>Navarrete</t>
  </si>
  <si>
    <t>Amador</t>
  </si>
  <si>
    <t>Hoffmann</t>
  </si>
  <si>
    <t>Hawthorne</t>
  </si>
  <si>
    <t>Schilling</t>
  </si>
  <si>
    <t>Perdue</t>
  </si>
  <si>
    <t>Schreiber</t>
  </si>
  <si>
    <t>Arevalo</t>
  </si>
  <si>
    <t>Naylor</t>
  </si>
  <si>
    <t>Deluca</t>
  </si>
  <si>
    <t>Marcum</t>
  </si>
  <si>
    <t>Altman</t>
  </si>
  <si>
    <t>Chadwick</t>
  </si>
  <si>
    <t>Doan</t>
  </si>
  <si>
    <t>Easley</t>
  </si>
  <si>
    <t>Ladd</t>
  </si>
  <si>
    <t>Woodall</t>
  </si>
  <si>
    <t>Betancourt</t>
  </si>
  <si>
    <t>Shin</t>
  </si>
  <si>
    <t>Maguire</t>
  </si>
  <si>
    <t>Bellamy</t>
  </si>
  <si>
    <t>Quintanilla</t>
  </si>
  <si>
    <t>Ham</t>
  </si>
  <si>
    <t>Sorenson</t>
  </si>
  <si>
    <t>Mattson</t>
  </si>
  <si>
    <t>Brenner</t>
  </si>
  <si>
    <t>Means</t>
  </si>
  <si>
    <t>Faust</t>
  </si>
  <si>
    <t>Calloway</t>
  </si>
  <si>
    <t>Ojeda</t>
  </si>
  <si>
    <t>Mcnally</t>
  </si>
  <si>
    <t>Dietrich</t>
  </si>
  <si>
    <t>Hare</t>
  </si>
  <si>
    <t>Felton</t>
  </si>
  <si>
    <t>Whiting</t>
  </si>
  <si>
    <t>Burkhart</t>
  </si>
  <si>
    <t>Clinton</t>
  </si>
  <si>
    <t>Schwarz</t>
  </si>
  <si>
    <t>Cleary</t>
  </si>
  <si>
    <t>Wetzel</t>
  </si>
  <si>
    <t>Stjohn</t>
  </si>
  <si>
    <t>Chow</t>
  </si>
  <si>
    <t>Hauser</t>
  </si>
  <si>
    <t>Dupree</t>
  </si>
  <si>
    <t>Brannon</t>
  </si>
  <si>
    <t>Lyles</t>
  </si>
  <si>
    <t>Prather</t>
  </si>
  <si>
    <t>Sepulveda</t>
  </si>
  <si>
    <t>Nugent</t>
  </si>
  <si>
    <t>Pickens</t>
  </si>
  <si>
    <t>Joiner</t>
  </si>
  <si>
    <t>Mosher</t>
  </si>
  <si>
    <t>Stoner</t>
  </si>
  <si>
    <t>Dowling</t>
  </si>
  <si>
    <t>Trimble</t>
  </si>
  <si>
    <t>Valdes</t>
  </si>
  <si>
    <t>Cheek</t>
  </si>
  <si>
    <t>Scruggs</t>
  </si>
  <si>
    <t>Coy</t>
  </si>
  <si>
    <t>Tilley</t>
  </si>
  <si>
    <t>Barney</t>
  </si>
  <si>
    <t>Saylor</t>
  </si>
  <si>
    <t>Nagy</t>
  </si>
  <si>
    <t>Horvath</t>
  </si>
  <si>
    <t>Lai</t>
  </si>
  <si>
    <t>Sauer</t>
  </si>
  <si>
    <t>Thao</t>
  </si>
  <si>
    <t>Rowell</t>
  </si>
  <si>
    <t>Grubbs</t>
  </si>
  <si>
    <t>Hillman</t>
  </si>
  <si>
    <t>Schaeffer</t>
  </si>
  <si>
    <t>Sams</t>
  </si>
  <si>
    <t>Hogue</t>
  </si>
  <si>
    <t>Hutson</t>
  </si>
  <si>
    <t>Busby</t>
  </si>
  <si>
    <t>Nickerson</t>
  </si>
  <si>
    <t>Bruner</t>
  </si>
  <si>
    <t>Parham</t>
  </si>
  <si>
    <t>Rendon</t>
  </si>
  <si>
    <t>Lombardo</t>
  </si>
  <si>
    <t>Iverson</t>
  </si>
  <si>
    <t>Kinsey</t>
  </si>
  <si>
    <t>Earl</t>
  </si>
  <si>
    <t>Borden</t>
  </si>
  <si>
    <t>Tellez</t>
  </si>
  <si>
    <t>Beavers</t>
  </si>
  <si>
    <t>Cornett</t>
  </si>
  <si>
    <t>Sotelo</t>
  </si>
  <si>
    <t>Kellogg</t>
  </si>
  <si>
    <t>Burnham</t>
  </si>
  <si>
    <t>Mcnair</t>
  </si>
  <si>
    <t>Silverman</t>
  </si>
  <si>
    <t>Jernigan</t>
  </si>
  <si>
    <t>Escamilla</t>
  </si>
  <si>
    <t>Barrow</t>
  </si>
  <si>
    <t>Coats</t>
  </si>
  <si>
    <t>London</t>
  </si>
  <si>
    <t>Redding</t>
  </si>
  <si>
    <t>Ruffin</t>
  </si>
  <si>
    <t>Boudreaux</t>
  </si>
  <si>
    <t>Goodson</t>
  </si>
  <si>
    <t>Dowell</t>
  </si>
  <si>
    <t>Fenton</t>
  </si>
  <si>
    <t>Mock</t>
  </si>
  <si>
    <t>Dozier</t>
  </si>
  <si>
    <t>Bynum</t>
  </si>
  <si>
    <t>Gale</t>
  </si>
  <si>
    <t>Jolly</t>
  </si>
  <si>
    <t>Beckman</t>
  </si>
  <si>
    <t>Goddard</t>
  </si>
  <si>
    <t>Craven</t>
  </si>
  <si>
    <t>Whitmore</t>
  </si>
  <si>
    <t>Leary</t>
  </si>
  <si>
    <t>Mccloud</t>
  </si>
  <si>
    <t>Gamboa</t>
  </si>
  <si>
    <t>Kerns</t>
  </si>
  <si>
    <t>Brunner</t>
  </si>
  <si>
    <t>Hough</t>
  </si>
  <si>
    <t>Negron</t>
  </si>
  <si>
    <t>Cutler</t>
  </si>
  <si>
    <t>Ledesma</t>
  </si>
  <si>
    <t>Pyle</t>
  </si>
  <si>
    <t>Monahan</t>
  </si>
  <si>
    <t>Tabor</t>
  </si>
  <si>
    <t>Burk</t>
  </si>
  <si>
    <t>Leone</t>
  </si>
  <si>
    <t>Stauffer</t>
  </si>
  <si>
    <t>Hayward</t>
  </si>
  <si>
    <t>Driver</t>
  </si>
  <si>
    <t>Ruff</t>
  </si>
  <si>
    <t>Talbot</t>
  </si>
  <si>
    <t>Seals</t>
  </si>
  <si>
    <t>Carbajal</t>
  </si>
  <si>
    <t>Purdy</t>
  </si>
  <si>
    <t>Mcgregor</t>
  </si>
  <si>
    <t>Orellana</t>
  </si>
  <si>
    <t>Gentile</t>
  </si>
  <si>
    <t>Mahan</t>
  </si>
  <si>
    <t>Brower</t>
  </si>
  <si>
    <t>Patino</t>
  </si>
  <si>
    <t>Thurston</t>
  </si>
  <si>
    <t>Shipman</t>
  </si>
  <si>
    <t>Torrez</t>
  </si>
  <si>
    <t>Call</t>
  </si>
  <si>
    <t>Weiner</t>
  </si>
  <si>
    <t>Wilburn</t>
  </si>
  <si>
    <t>Oliva</t>
  </si>
  <si>
    <t>Hairston</t>
  </si>
  <si>
    <t>Coley</t>
  </si>
  <si>
    <t>Hummel</t>
  </si>
  <si>
    <t>Arreola</t>
  </si>
  <si>
    <t>Watt</t>
  </si>
  <si>
    <t>Sharma</t>
  </si>
  <si>
    <t>Lentz</t>
  </si>
  <si>
    <t>Arce</t>
  </si>
  <si>
    <t>Power</t>
  </si>
  <si>
    <t>Longoria</t>
  </si>
  <si>
    <t>Wagoner</t>
  </si>
  <si>
    <t>Burr</t>
  </si>
  <si>
    <t>Hsu</t>
  </si>
  <si>
    <t>Tinsley</t>
  </si>
  <si>
    <t>Beebe</t>
  </si>
  <si>
    <t>Wray</t>
  </si>
  <si>
    <t>Nunn</t>
  </si>
  <si>
    <t>Prieto</t>
  </si>
  <si>
    <t>German</t>
  </si>
  <si>
    <t>Rowley</t>
  </si>
  <si>
    <t>Brito</t>
  </si>
  <si>
    <t>Grubb</t>
  </si>
  <si>
    <t>Bartholomew</t>
  </si>
  <si>
    <t>Schuler</t>
  </si>
  <si>
    <t>Aranda</t>
  </si>
  <si>
    <t>Flint</t>
  </si>
  <si>
    <t>Hearn</t>
  </si>
  <si>
    <t>Venegas</t>
  </si>
  <si>
    <t>Unger</t>
  </si>
  <si>
    <t>Mattingly</t>
  </si>
  <si>
    <t>Boles</t>
  </si>
  <si>
    <t>Barger</t>
  </si>
  <si>
    <t>Casas</t>
  </si>
  <si>
    <t>Dow</t>
  </si>
  <si>
    <t>Dobbins</t>
  </si>
  <si>
    <t>Vann</t>
  </si>
  <si>
    <t>Strange</t>
  </si>
  <si>
    <t>Lemon</t>
  </si>
  <si>
    <t>Kahn</t>
  </si>
  <si>
    <t>Mckinnon</t>
  </si>
  <si>
    <t>Gannon</t>
  </si>
  <si>
    <t>Waggoner</t>
  </si>
  <si>
    <t>Conn</t>
  </si>
  <si>
    <t>Meek</t>
  </si>
  <si>
    <t>Cavazos</t>
  </si>
  <si>
    <t>Skelton</t>
  </si>
  <si>
    <t>Lo</t>
  </si>
  <si>
    <t>Kumar</t>
  </si>
  <si>
    <t>Toledo</t>
  </si>
  <si>
    <t>Lorenz</t>
  </si>
  <si>
    <t>Vallejo</t>
  </si>
  <si>
    <t>Starkey</t>
  </si>
  <si>
    <t>Kitchen</t>
  </si>
  <si>
    <t>Reaves</t>
  </si>
  <si>
    <t>Demarco</t>
  </si>
  <si>
    <t>Farrar</t>
  </si>
  <si>
    <t>Stearns</t>
  </si>
  <si>
    <t>Michaud</t>
  </si>
  <si>
    <t>Higginbotham</t>
  </si>
  <si>
    <t>Fernandes</t>
  </si>
  <si>
    <t>Isaacs</t>
  </si>
  <si>
    <t>Marion</t>
  </si>
  <si>
    <t>Guillory</t>
  </si>
  <si>
    <t>Priest</t>
  </si>
  <si>
    <t>Meehan</t>
  </si>
  <si>
    <t>Oliveira</t>
  </si>
  <si>
    <t>Palma</t>
  </si>
  <si>
    <t>Oswald</t>
  </si>
  <si>
    <t>Galvez</t>
  </si>
  <si>
    <t>Loomis</t>
  </si>
  <si>
    <t>Lind</t>
  </si>
  <si>
    <t>Stclair</t>
  </si>
  <si>
    <t>Hinds</t>
  </si>
  <si>
    <t>Reardon</t>
  </si>
  <si>
    <t>Alley</t>
  </si>
  <si>
    <t>Barth</t>
  </si>
  <si>
    <t>Crook</t>
  </si>
  <si>
    <t>Bliss</t>
  </si>
  <si>
    <t>Nagel</t>
  </si>
  <si>
    <t>Banuelos</t>
  </si>
  <si>
    <t>Parish</t>
  </si>
  <si>
    <t>Harman</t>
  </si>
  <si>
    <t>Douglass</t>
  </si>
  <si>
    <t>Kearns</t>
  </si>
  <si>
    <t>Newcomb</t>
  </si>
  <si>
    <t>Mulligan</t>
  </si>
  <si>
    <t>Coughlin</t>
  </si>
  <si>
    <t>Way</t>
  </si>
  <si>
    <t>Fournier</t>
  </si>
  <si>
    <t>Lawler</t>
  </si>
  <si>
    <t>Kaminski</t>
  </si>
  <si>
    <t>Barbour</t>
  </si>
  <si>
    <t>Sousa</t>
  </si>
  <si>
    <t>Stump</t>
  </si>
  <si>
    <t>Alaniz</t>
  </si>
  <si>
    <t>Ireland</t>
  </si>
  <si>
    <t>Rudd</t>
  </si>
  <si>
    <t>Carnes</t>
  </si>
  <si>
    <t>Lundy</t>
  </si>
  <si>
    <t>Godinez</t>
  </si>
  <si>
    <t>Pulido</t>
  </si>
  <si>
    <t>Dennison</t>
  </si>
  <si>
    <t>Baumann</t>
  </si>
  <si>
    <t>Burdick</t>
  </si>
  <si>
    <t>Dove</t>
  </si>
  <si>
    <t>Stoddard</t>
  </si>
  <si>
    <t>Dent</t>
  </si>
  <si>
    <t>Roark</t>
  </si>
  <si>
    <t>Bowser</t>
  </si>
  <si>
    <t>Mcmahan</t>
  </si>
  <si>
    <t>Parnell</t>
  </si>
  <si>
    <t>Mayberry</t>
  </si>
  <si>
    <t>Wakefield</t>
  </si>
  <si>
    <t>Arndt</t>
  </si>
  <si>
    <t>Ogle</t>
  </si>
  <si>
    <t>Worthington</t>
  </si>
  <si>
    <t>Durbin</t>
  </si>
  <si>
    <t>Escalante</t>
  </si>
  <si>
    <t>Pederson</t>
  </si>
  <si>
    <t>Weldon</t>
  </si>
  <si>
    <t>Vick</t>
  </si>
  <si>
    <t>Knott</t>
  </si>
  <si>
    <t>Zarate</t>
  </si>
  <si>
    <t>Clemens</t>
  </si>
  <si>
    <t>Shelley</t>
  </si>
  <si>
    <t>Salter</t>
  </si>
  <si>
    <t>Cloud</t>
  </si>
  <si>
    <t>Dasilva</t>
  </si>
  <si>
    <t>Squires</t>
  </si>
  <si>
    <t>Rapp</t>
  </si>
  <si>
    <t>Dawkins</t>
  </si>
  <si>
    <t>Polanco</t>
  </si>
  <si>
    <t>Chatman</t>
  </si>
  <si>
    <t>Maier</t>
  </si>
  <si>
    <t>Yazzie</t>
  </si>
  <si>
    <t>Gruber</t>
  </si>
  <si>
    <t>Staton</t>
  </si>
  <si>
    <t>Blackman</t>
  </si>
  <si>
    <t>Mcdonnell</t>
  </si>
  <si>
    <t>Dykes</t>
  </si>
  <si>
    <t>Laws</t>
  </si>
  <si>
    <t>Whitten</t>
  </si>
  <si>
    <t>Pfeiffer</t>
  </si>
  <si>
    <t>Vidal</t>
  </si>
  <si>
    <t>Early</t>
  </si>
  <si>
    <t>Baughman</t>
  </si>
  <si>
    <t>Dias</t>
  </si>
  <si>
    <t>Starnes</t>
  </si>
  <si>
    <t>Crespo</t>
  </si>
  <si>
    <t>Kilpatrick</t>
  </si>
  <si>
    <t>Lombardi</t>
  </si>
  <si>
    <t>Deaton</t>
  </si>
  <si>
    <t>Satterfield</t>
  </si>
  <si>
    <t>Wiles</t>
  </si>
  <si>
    <t>Weinstein</t>
  </si>
  <si>
    <t>Delossantos</t>
  </si>
  <si>
    <t>Hamby</t>
  </si>
  <si>
    <t>Estep</t>
  </si>
  <si>
    <t>Daigle</t>
  </si>
  <si>
    <t>Elam</t>
  </si>
  <si>
    <t>Creech</t>
  </si>
  <si>
    <t>Chavis</t>
  </si>
  <si>
    <t>Heck</t>
  </si>
  <si>
    <t>Echols</t>
  </si>
  <si>
    <t>Foss</t>
  </si>
  <si>
    <t>Trahan</t>
  </si>
  <si>
    <t>Strauss</t>
  </si>
  <si>
    <t>Vanhorn</t>
  </si>
  <si>
    <t>Winslow</t>
  </si>
  <si>
    <t>Rea</t>
  </si>
  <si>
    <t>Fairchild</t>
  </si>
  <si>
    <t>Heaton</t>
  </si>
  <si>
    <t>Minton</t>
  </si>
  <si>
    <t>Linton</t>
  </si>
  <si>
    <t>Handy</t>
  </si>
  <si>
    <t>Crouse</t>
  </si>
  <si>
    <t>Coles</t>
  </si>
  <si>
    <t>Foy</t>
  </si>
  <si>
    <t>Upton</t>
  </si>
  <si>
    <t>Herrington</t>
  </si>
  <si>
    <t>Hwang</t>
  </si>
  <si>
    <t>Mcclelland</t>
  </si>
  <si>
    <t>Rector</t>
  </si>
  <si>
    <t>Kruger</t>
  </si>
  <si>
    <t>Salcedo</t>
  </si>
  <si>
    <t>Chance</t>
  </si>
  <si>
    <t>Gunderson</t>
  </si>
  <si>
    <t>Tharp</t>
  </si>
  <si>
    <t>Griffiths</t>
  </si>
  <si>
    <t>Graf</t>
  </si>
  <si>
    <t>Branham</t>
  </si>
  <si>
    <t>Humphreys</t>
  </si>
  <si>
    <t>Renner</t>
  </si>
  <si>
    <t>Lima</t>
  </si>
  <si>
    <t>Rooney</t>
  </si>
  <si>
    <t>Almeida</t>
  </si>
  <si>
    <t>Coburn</t>
  </si>
  <si>
    <t>Ouellette</t>
  </si>
  <si>
    <t>Goetz</t>
  </si>
  <si>
    <t>Seay</t>
  </si>
  <si>
    <t>Parrott</t>
  </si>
  <si>
    <t>Harms</t>
  </si>
  <si>
    <t>Robb</t>
  </si>
  <si>
    <t>Storey</t>
  </si>
  <si>
    <t>Barbosa</t>
  </si>
  <si>
    <t>Barraza</t>
  </si>
  <si>
    <t>Loyd</t>
  </si>
  <si>
    <t>Merchant</t>
  </si>
  <si>
    <t>Donohue</t>
  </si>
  <si>
    <t>Carrier</t>
  </si>
  <si>
    <t>Diggs</t>
  </si>
  <si>
    <t>Chastain</t>
  </si>
  <si>
    <t>Sherrill</t>
  </si>
  <si>
    <t>Whipple</t>
  </si>
  <si>
    <t>Braswell</t>
  </si>
  <si>
    <t>Weathers</t>
  </si>
  <si>
    <t>Linder</t>
  </si>
  <si>
    <t>Chapa</t>
  </si>
  <si>
    <t>Bock</t>
  </si>
  <si>
    <t>Oh</t>
  </si>
  <si>
    <t>Lovelace</t>
  </si>
  <si>
    <t>Saavedra</t>
  </si>
  <si>
    <t>Ferrara</t>
  </si>
  <si>
    <t>Callaway</t>
  </si>
  <si>
    <t>Salmon</t>
  </si>
  <si>
    <t>Templeton</t>
  </si>
  <si>
    <t>Christy</t>
  </si>
  <si>
    <t>Harp</t>
  </si>
  <si>
    <t>Dowd</t>
  </si>
  <si>
    <t>Forrester</t>
  </si>
  <si>
    <t>Lawton</t>
  </si>
  <si>
    <t>Epstein</t>
  </si>
  <si>
    <t>Gant</t>
  </si>
  <si>
    <t>Seaman</t>
  </si>
  <si>
    <t>Corral</t>
  </si>
  <si>
    <t>Dowdy</t>
  </si>
  <si>
    <t>Zaragoza</t>
  </si>
  <si>
    <t>Morrissey</t>
  </si>
  <si>
    <t>Eller</t>
  </si>
  <si>
    <t>Chau</t>
  </si>
  <si>
    <t>Breen</t>
  </si>
  <si>
    <t>High</t>
  </si>
  <si>
    <t>Newberry</t>
  </si>
  <si>
    <t>Beam</t>
  </si>
  <si>
    <t>Yancey</t>
  </si>
  <si>
    <t>Jarrell</t>
  </si>
  <si>
    <t>Cerda</t>
  </si>
  <si>
    <t>Ellsworth</t>
  </si>
  <si>
    <t>Lofton</t>
  </si>
  <si>
    <t>Thibodeaux</t>
  </si>
  <si>
    <t>Pool</t>
  </si>
  <si>
    <t>Rinehart</t>
  </si>
  <si>
    <t>Arteaga</t>
  </si>
  <si>
    <t>Marlow</t>
  </si>
  <si>
    <t>Hacker</t>
  </si>
  <si>
    <t>Hook</t>
  </si>
  <si>
    <t>Gilliland</t>
  </si>
  <si>
    <t>Emmons</t>
  </si>
  <si>
    <t>Pickering</t>
  </si>
  <si>
    <t>Medley</t>
  </si>
  <si>
    <t>Willey</t>
  </si>
  <si>
    <t>Shell</t>
  </si>
  <si>
    <t>Randle</t>
  </si>
  <si>
    <t>Brinkley</t>
  </si>
  <si>
    <t>Pruett</t>
  </si>
  <si>
    <t>Edmondson</t>
  </si>
  <si>
    <t>Askew</t>
  </si>
  <si>
    <t>Batista</t>
  </si>
  <si>
    <t>Saldivar</t>
  </si>
  <si>
    <t>Moeller</t>
  </si>
  <si>
    <t>Chavarria</t>
  </si>
  <si>
    <t>Troyer</t>
  </si>
  <si>
    <t>Mcnulty</t>
  </si>
  <si>
    <t>Shank</t>
  </si>
  <si>
    <t>Desai</t>
  </si>
  <si>
    <t>Herrmann</t>
  </si>
  <si>
    <t>Hemphill</t>
  </si>
  <si>
    <t>Bearden</t>
  </si>
  <si>
    <t>Spear</t>
  </si>
  <si>
    <t>Keener</t>
  </si>
  <si>
    <t>Holguin</t>
  </si>
  <si>
    <t>Culp</t>
  </si>
  <si>
    <t>Briscoe</t>
  </si>
  <si>
    <t>Bales</t>
  </si>
  <si>
    <t>Garvin</t>
  </si>
  <si>
    <t>Stockton</t>
  </si>
  <si>
    <t>Abreu</t>
  </si>
  <si>
    <t>Suggs</t>
  </si>
  <si>
    <t>Mccartney</t>
  </si>
  <si>
    <t>Ferrer</t>
  </si>
  <si>
    <t>Rhoads</t>
  </si>
  <si>
    <t>Ha</t>
  </si>
  <si>
    <t>Nevarez</t>
  </si>
  <si>
    <t>Singletary</t>
  </si>
  <si>
    <t>Chong</t>
  </si>
  <si>
    <t>Alcala</t>
  </si>
  <si>
    <t>Cheney</t>
  </si>
  <si>
    <t>Westfall</t>
  </si>
  <si>
    <t>Damico</t>
  </si>
  <si>
    <t>Snodgrass</t>
  </si>
  <si>
    <t>Devries</t>
  </si>
  <si>
    <t>Looney</t>
  </si>
  <si>
    <t>Hein</t>
  </si>
  <si>
    <t>Lockett</t>
  </si>
  <si>
    <t>Jacques</t>
  </si>
  <si>
    <t>Barkley</t>
  </si>
  <si>
    <t>Wahl</t>
  </si>
  <si>
    <t>Aponte</t>
  </si>
  <si>
    <t>Myrick</t>
  </si>
  <si>
    <t>Bolin</t>
  </si>
  <si>
    <t>Holm</t>
  </si>
  <si>
    <t>Slack</t>
  </si>
  <si>
    <t>Martino</t>
  </si>
  <si>
    <t>Scherer</t>
  </si>
  <si>
    <t>Bachman</t>
  </si>
  <si>
    <t>Ely</t>
  </si>
  <si>
    <t>Nesbitt</t>
  </si>
  <si>
    <t>Marroquin</t>
  </si>
  <si>
    <t>Bouchard</t>
  </si>
  <si>
    <t>Mast</t>
  </si>
  <si>
    <t>Hills</t>
  </si>
  <si>
    <t>Mireles</t>
  </si>
  <si>
    <t>Bueno</t>
  </si>
  <si>
    <t>Pease</t>
  </si>
  <si>
    <t>Vitale</t>
  </si>
  <si>
    <t>Alarcon</t>
  </si>
  <si>
    <t>Linares</t>
  </si>
  <si>
    <t>Schell</t>
  </si>
  <si>
    <t>Lipscomb</t>
  </si>
  <si>
    <t>Arriaga</t>
  </si>
  <si>
    <t>Bourgeois</t>
  </si>
  <si>
    <t>Bonds</t>
  </si>
  <si>
    <t>Markham</t>
  </si>
  <si>
    <t>Wisniewski</t>
  </si>
  <si>
    <t>Oldham</t>
  </si>
  <si>
    <t>Wendt</t>
  </si>
  <si>
    <t>Stamper</t>
  </si>
  <si>
    <t>Babb</t>
  </si>
  <si>
    <t>Steinberg</t>
  </si>
  <si>
    <t>Fuchs</t>
  </si>
  <si>
    <t>Blank</t>
  </si>
  <si>
    <t>Willett</t>
  </si>
  <si>
    <t>Heredia</t>
  </si>
  <si>
    <t>Croft</t>
  </si>
  <si>
    <t>Lytle</t>
  </si>
  <si>
    <t>Lassiter</t>
  </si>
  <si>
    <t>Barrientos</t>
  </si>
  <si>
    <t>Condon</t>
  </si>
  <si>
    <t>Barfield</t>
  </si>
  <si>
    <t>Darden</t>
  </si>
  <si>
    <t>Araujo</t>
  </si>
  <si>
    <t>Guinn</t>
  </si>
  <si>
    <t>Noonan</t>
  </si>
  <si>
    <t>Burleson</t>
  </si>
  <si>
    <t>Belanger</t>
  </si>
  <si>
    <t>Main</t>
  </si>
  <si>
    <t>Traylor</t>
  </si>
  <si>
    <t>Messina</t>
  </si>
  <si>
    <t>Zeigler</t>
  </si>
  <si>
    <t>Danielson</t>
  </si>
  <si>
    <t>Millard</t>
  </si>
  <si>
    <t>Kenyon</t>
  </si>
  <si>
    <t>Radford</t>
  </si>
  <si>
    <t>Graff</t>
  </si>
  <si>
    <t>Beaty</t>
  </si>
  <si>
    <t>Baggett</t>
  </si>
  <si>
    <t>Crisp</t>
  </si>
  <si>
    <t>Salisbury</t>
  </si>
  <si>
    <t>Trout</t>
  </si>
  <si>
    <t>Parson</t>
  </si>
  <si>
    <t>Gann</t>
  </si>
  <si>
    <t>Garber</t>
  </si>
  <si>
    <t>Adcock</t>
  </si>
  <si>
    <t>Covarrubias</t>
  </si>
  <si>
    <t>Scales</t>
  </si>
  <si>
    <t>Acuna</t>
  </si>
  <si>
    <t>Thrasher</t>
  </si>
  <si>
    <t>Card</t>
  </si>
  <si>
    <t>Van</t>
  </si>
  <si>
    <t>Mabry</t>
  </si>
  <si>
    <t>Montanez</t>
  </si>
  <si>
    <t>Redd</t>
  </si>
  <si>
    <t>Stock</t>
  </si>
  <si>
    <t>Willingham</t>
  </si>
  <si>
    <t>Redman</t>
  </si>
  <si>
    <t>Zambrano</t>
  </si>
  <si>
    <t>Gaffney</t>
  </si>
  <si>
    <t>Herr</t>
  </si>
  <si>
    <t>Pringle</t>
  </si>
  <si>
    <t>Houck</t>
  </si>
  <si>
    <t>Rees</t>
  </si>
  <si>
    <t>Wing</t>
  </si>
  <si>
    <t>Ebert</t>
  </si>
  <si>
    <t>Jeter</t>
  </si>
  <si>
    <t>Cornejo</t>
  </si>
  <si>
    <t>Gillette</t>
  </si>
  <si>
    <t>Shockley</t>
  </si>
  <si>
    <t>Amato</t>
  </si>
  <si>
    <t>Girard</t>
  </si>
  <si>
    <t>Leggett</t>
  </si>
  <si>
    <t>Cheatham</t>
  </si>
  <si>
    <t>Bustos</t>
  </si>
  <si>
    <t>Epperson</t>
  </si>
  <si>
    <t>Dubose</t>
  </si>
  <si>
    <t>Seitz</t>
  </si>
  <si>
    <t>East</t>
  </si>
  <si>
    <t>Frias</t>
  </si>
  <si>
    <t>Schofield</t>
  </si>
  <si>
    <t>Steen</t>
  </si>
  <si>
    <t>Caron</t>
  </si>
  <si>
    <t>Grey</t>
  </si>
  <si>
    <t>Denney</t>
  </si>
  <si>
    <t>Ontiveros</t>
  </si>
  <si>
    <t>Burden</t>
  </si>
  <si>
    <t>Jaeger</t>
  </si>
  <si>
    <t>Reich</t>
  </si>
  <si>
    <t>Witherspoon</t>
  </si>
  <si>
    <t>Najera</t>
  </si>
  <si>
    <t>Frantz</t>
  </si>
  <si>
    <t>Hammonds</t>
  </si>
  <si>
    <t>Xu</t>
  </si>
  <si>
    <t>Leavitt</t>
  </si>
  <si>
    <t>Gilchrist</t>
  </si>
  <si>
    <t>Barone</t>
  </si>
  <si>
    <t>Forman</t>
  </si>
  <si>
    <t>Ceja</t>
  </si>
  <si>
    <t>Ragsdale</t>
  </si>
  <si>
    <t>Sisk</t>
  </si>
  <si>
    <t>Tubbs</t>
  </si>
  <si>
    <t>Elizondo</t>
  </si>
  <si>
    <t>Pressley</t>
  </si>
  <si>
    <t>Bollinger</t>
  </si>
  <si>
    <t>Linn</t>
  </si>
  <si>
    <t>Huntley</t>
  </si>
  <si>
    <t>Dewey</t>
  </si>
  <si>
    <t>Geary</t>
  </si>
  <si>
    <t>Ragland</t>
  </si>
  <si>
    <t>Mixon</t>
  </si>
  <si>
    <t>Baugh</t>
  </si>
  <si>
    <t>Mcarthur</t>
  </si>
  <si>
    <t>Nobles</t>
  </si>
  <si>
    <t>Clevenger</t>
  </si>
  <si>
    <t>Foust</t>
  </si>
  <si>
    <t>Lusk</t>
  </si>
  <si>
    <t>Cooney</t>
  </si>
  <si>
    <t>Tamayo</t>
  </si>
  <si>
    <t>Longo</t>
  </si>
  <si>
    <t>Overstreet</t>
  </si>
  <si>
    <t>Oglesby</t>
  </si>
  <si>
    <t>Mace</t>
  </si>
  <si>
    <t>Churchill</t>
  </si>
  <si>
    <t>Matson</t>
  </si>
  <si>
    <t>Hamrick</t>
  </si>
  <si>
    <t>Rockwell</t>
  </si>
  <si>
    <t>Trammell</t>
  </si>
  <si>
    <t>Wheatley</t>
  </si>
  <si>
    <t>Carrington</t>
  </si>
  <si>
    <t>Ferraro</t>
  </si>
  <si>
    <t>Ralston</t>
  </si>
  <si>
    <t>Mondragon</t>
  </si>
  <si>
    <t>Hu</t>
  </si>
  <si>
    <t>Hopson</t>
  </si>
  <si>
    <t>Breaux</t>
  </si>
  <si>
    <t>Mccurdy</t>
  </si>
  <si>
    <t>Mares</t>
  </si>
  <si>
    <t>Chisholm</t>
  </si>
  <si>
    <t>Mai</t>
  </si>
  <si>
    <t>Matlock</t>
  </si>
  <si>
    <t>Aiken</t>
  </si>
  <si>
    <t>Lemons</t>
  </si>
  <si>
    <t>Anguiano</t>
  </si>
  <si>
    <t>Herrick</t>
  </si>
  <si>
    <t>Crawley</t>
  </si>
  <si>
    <t>Montero</t>
  </si>
  <si>
    <t>Archuleta</t>
  </si>
  <si>
    <t>Cotter</t>
  </si>
  <si>
    <t>Farias</t>
  </si>
  <si>
    <t>Parris</t>
  </si>
  <si>
    <t>Felder</t>
  </si>
  <si>
    <t>Luu</t>
  </si>
  <si>
    <t>Pence</t>
  </si>
  <si>
    <t>Gilman</t>
  </si>
  <si>
    <t>Naranjo</t>
  </si>
  <si>
    <t>Duggan</t>
  </si>
  <si>
    <t>Easter</t>
  </si>
  <si>
    <t>Scarborough</t>
  </si>
  <si>
    <t>Swann</t>
  </si>
  <si>
    <t>Ricketts</t>
  </si>
  <si>
    <t>France</t>
  </si>
  <si>
    <t>Bello</t>
  </si>
  <si>
    <t>Nadeau</t>
  </si>
  <si>
    <t>Still</t>
  </si>
  <si>
    <t>Rincon</t>
  </si>
  <si>
    <t>Cornwell</t>
  </si>
  <si>
    <t>Slade</t>
  </si>
  <si>
    <t>Fierro</t>
  </si>
  <si>
    <t>Mize</t>
  </si>
  <si>
    <t>Christianson</t>
  </si>
  <si>
    <t>Greenfield</t>
  </si>
  <si>
    <t>Mcafee</t>
  </si>
  <si>
    <t>Landrum</t>
  </si>
  <si>
    <t>Adame</t>
  </si>
  <si>
    <t>Dinh</t>
  </si>
  <si>
    <t>Lankford</t>
  </si>
  <si>
    <t>Lewandowski</t>
  </si>
  <si>
    <t>Rust</t>
  </si>
  <si>
    <t>Bundy</t>
  </si>
  <si>
    <t>Waterman</t>
  </si>
  <si>
    <t>Milner</t>
  </si>
  <si>
    <t>Mccrary</t>
  </si>
  <si>
    <t>Hite</t>
  </si>
  <si>
    <t>Curley</t>
  </si>
  <si>
    <t>Duckworth</t>
  </si>
  <si>
    <t>Cecil</t>
  </si>
  <si>
    <t>Carrera</t>
  </si>
  <si>
    <t>Speer</t>
  </si>
  <si>
    <t>Birch</t>
  </si>
  <si>
    <t>Denson</t>
  </si>
  <si>
    <t>Beckwith</t>
  </si>
  <si>
    <t>Stack</t>
  </si>
  <si>
    <t>Durant</t>
  </si>
  <si>
    <t>Dorman</t>
  </si>
  <si>
    <t>Lantz</t>
  </si>
  <si>
    <t>Christman</t>
  </si>
  <si>
    <t>Spann</t>
  </si>
  <si>
    <t>Masterson</t>
  </si>
  <si>
    <t>Hostetler</t>
  </si>
  <si>
    <t>Kolb</t>
  </si>
  <si>
    <t>Brink</t>
  </si>
  <si>
    <t>Scanlon</t>
  </si>
  <si>
    <t>Nye</t>
  </si>
  <si>
    <t>Beverly</t>
  </si>
  <si>
    <t>Wylie</t>
  </si>
  <si>
    <t>Woo</t>
  </si>
  <si>
    <t>Spurlock</t>
  </si>
  <si>
    <t>Reinhardt</t>
  </si>
  <si>
    <t>Robledo</t>
  </si>
  <si>
    <t>Bertrand</t>
  </si>
  <si>
    <t>Cyr</t>
  </si>
  <si>
    <t>Edgar</t>
  </si>
  <si>
    <t>Doe</t>
  </si>
  <si>
    <t>Harkins</t>
  </si>
  <si>
    <t>Brubaker</t>
  </si>
  <si>
    <t>Stoll</t>
  </si>
  <si>
    <t>Dangelo</t>
  </si>
  <si>
    <t>Zhou</t>
  </si>
  <si>
    <t>Moulton</t>
  </si>
  <si>
    <t>Hannon</t>
  </si>
  <si>
    <t>Falk</t>
  </si>
  <si>
    <t>Rains</t>
  </si>
  <si>
    <t>Broughton</t>
  </si>
  <si>
    <t>Applegate</t>
  </si>
  <si>
    <t>Hudgins</t>
  </si>
  <si>
    <t>Slone</t>
  </si>
  <si>
    <t>Farnsworth</t>
  </si>
  <si>
    <t>Yoon</t>
  </si>
  <si>
    <t>Perales</t>
  </si>
  <si>
    <t>Reedy</t>
  </si>
  <si>
    <t>Milam</t>
  </si>
  <si>
    <t>Franz</t>
  </si>
  <si>
    <t>Ponder</t>
  </si>
  <si>
    <t>Ricci</t>
  </si>
  <si>
    <t>Fontaine</t>
  </si>
  <si>
    <t>Irizarry</t>
  </si>
  <si>
    <t>New</t>
  </si>
  <si>
    <t>Puente</t>
  </si>
  <si>
    <t>Selby</t>
  </si>
  <si>
    <t>Cazares</t>
  </si>
  <si>
    <t>Doughty</t>
  </si>
  <si>
    <t>Moffett</t>
  </si>
  <si>
    <t>Balderas</t>
  </si>
  <si>
    <t>Fine</t>
  </si>
  <si>
    <t>Smalley</t>
  </si>
  <si>
    <t>Carlin</t>
  </si>
  <si>
    <t>Trinh</t>
  </si>
  <si>
    <t>Dyson</t>
  </si>
  <si>
    <t>Galvin</t>
  </si>
  <si>
    <t>Valdivia</t>
  </si>
  <si>
    <t>Benner</t>
  </si>
  <si>
    <t>Low</t>
  </si>
  <si>
    <t>Turpin</t>
  </si>
  <si>
    <t>Lyman</t>
  </si>
  <si>
    <t>Billingsley</t>
  </si>
  <si>
    <t>Mcadams</t>
  </si>
  <si>
    <t>Cardwell</t>
  </si>
  <si>
    <t>Fraley</t>
  </si>
  <si>
    <t>Patten</t>
  </si>
  <si>
    <t>Holton</t>
  </si>
  <si>
    <t>Shanks</t>
  </si>
  <si>
    <t>Mcalister</t>
  </si>
  <si>
    <t>Canfield</t>
  </si>
  <si>
    <t>Sample</t>
  </si>
  <si>
    <t>Cason</t>
  </si>
  <si>
    <t>Tomlin</t>
  </si>
  <si>
    <t>Coyne</t>
  </si>
  <si>
    <t>Forte</t>
  </si>
  <si>
    <t>Riggins</t>
  </si>
  <si>
    <t>Littlejohn</t>
  </si>
  <si>
    <t>Forsythe</t>
  </si>
  <si>
    <t>Brinson</t>
  </si>
  <si>
    <t>Halverson</t>
  </si>
  <si>
    <t>Bach</t>
  </si>
  <si>
    <t>Stuckey</t>
  </si>
  <si>
    <t>Falcon</t>
  </si>
  <si>
    <t>Talbert</t>
  </si>
  <si>
    <t>Wenzel</t>
  </si>
  <si>
    <t>Champagne</t>
  </si>
  <si>
    <t>Mchenry</t>
  </si>
  <si>
    <t>Vest</t>
  </si>
  <si>
    <t>Shackelford</t>
  </si>
  <si>
    <t>Ordonez</t>
  </si>
  <si>
    <t>Collazo</t>
  </si>
  <si>
    <t>Boland</t>
  </si>
  <si>
    <t>Sisson</t>
  </si>
  <si>
    <t>Bigelow</t>
  </si>
  <si>
    <t>Hyman</t>
  </si>
  <si>
    <t>Wharton</t>
  </si>
  <si>
    <t>Brumfield</t>
  </si>
  <si>
    <t>Oates</t>
  </si>
  <si>
    <t>Mesa</t>
  </si>
  <si>
    <t>Beckett</t>
  </si>
  <si>
    <t>Morrell</t>
  </si>
  <si>
    <t>Reis</t>
  </si>
  <si>
    <t>Alves</t>
  </si>
  <si>
    <t>Chiu</t>
  </si>
  <si>
    <t>Larue</t>
  </si>
  <si>
    <t>Streeter</t>
  </si>
  <si>
    <t>Grogan</t>
  </si>
  <si>
    <t>Brothers</t>
  </si>
  <si>
    <t>Hatton</t>
  </si>
  <si>
    <t>Kimbrough</t>
  </si>
  <si>
    <t>Lauer</t>
  </si>
  <si>
    <t>Hildebrand</t>
  </si>
  <si>
    <t>Rawls</t>
  </si>
  <si>
    <t>Mello</t>
  </si>
  <si>
    <t>Neville</t>
  </si>
  <si>
    <t>Bull</t>
  </si>
  <si>
    <t>Cowart</t>
  </si>
  <si>
    <t>Simpkins</t>
  </si>
  <si>
    <t>Mcneely</t>
  </si>
  <si>
    <t>Blalock</t>
  </si>
  <si>
    <t>Spain</t>
  </si>
  <si>
    <t>Shipp</t>
  </si>
  <si>
    <t>Lindquist</t>
  </si>
  <si>
    <t>Butterfield</t>
  </si>
  <si>
    <t>Oreilly</t>
  </si>
  <si>
    <t>Perrin</t>
  </si>
  <si>
    <t>Qualls</t>
  </si>
  <si>
    <t>Edge</t>
  </si>
  <si>
    <t>Havens</t>
  </si>
  <si>
    <t>Luong</t>
  </si>
  <si>
    <t>Switzer</t>
  </si>
  <si>
    <t>Troutman</t>
  </si>
  <si>
    <t>Fortner</t>
  </si>
  <si>
    <t>Tolliver</t>
  </si>
  <si>
    <t>Monk</t>
  </si>
  <si>
    <t>Poindexter</t>
  </si>
  <si>
    <t>Rupp</t>
  </si>
  <si>
    <t>Ferry</t>
  </si>
  <si>
    <t>Negrete</t>
  </si>
  <si>
    <t>Muse</t>
  </si>
  <si>
    <t>Gresham</t>
  </si>
  <si>
    <t>Beauchamp</t>
  </si>
  <si>
    <t>Schmid</t>
  </si>
  <si>
    <t>Chun</t>
  </si>
  <si>
    <t>Brice</t>
  </si>
  <si>
    <t>Faulk</t>
  </si>
  <si>
    <t>Watters</t>
  </si>
  <si>
    <t>Briones</t>
  </si>
  <si>
    <t>Guajardo</t>
  </si>
  <si>
    <t>Harwood</t>
  </si>
  <si>
    <t>Grissom</t>
  </si>
  <si>
    <t>Whelan</t>
  </si>
  <si>
    <t>Burdette</t>
  </si>
  <si>
    <t>Palumbo</t>
  </si>
  <si>
    <t>Paulsen</t>
  </si>
  <si>
    <t>Corrigan</t>
  </si>
  <si>
    <t>Garvey</t>
  </si>
  <si>
    <t>Levesque</t>
  </si>
  <si>
    <t>Dockery</t>
  </si>
  <si>
    <t>Delgadillo</t>
  </si>
  <si>
    <t>Gooch</t>
  </si>
  <si>
    <t>Cao</t>
  </si>
  <si>
    <t>Mullin</t>
  </si>
  <si>
    <t>Stanfield</t>
  </si>
  <si>
    <t>Dial</t>
  </si>
  <si>
    <t>Noriega</t>
  </si>
  <si>
    <t>Ceballos</t>
  </si>
  <si>
    <t>Nunes</t>
  </si>
  <si>
    <t>Newby</t>
  </si>
  <si>
    <t>Baumgartner</t>
  </si>
  <si>
    <t>Wyman</t>
  </si>
  <si>
    <t>Causey</t>
  </si>
  <si>
    <t>Gossett</t>
  </si>
  <si>
    <t>Ness</t>
  </si>
  <si>
    <t>Waugh</t>
  </si>
  <si>
    <t>Choate</t>
  </si>
  <si>
    <t>Carman</t>
  </si>
  <si>
    <t>Daily</t>
  </si>
  <si>
    <t>Devore</t>
  </si>
  <si>
    <t>Irby</t>
  </si>
  <si>
    <t>Kong</t>
  </si>
  <si>
    <t>Breeden</t>
  </si>
  <si>
    <t>Whatley</t>
  </si>
  <si>
    <t>Ellington</t>
  </si>
  <si>
    <t>Fultz</t>
  </si>
  <si>
    <t>Zielinski</t>
  </si>
  <si>
    <t>Houghton</t>
  </si>
  <si>
    <t>Grigsby</t>
  </si>
  <si>
    <t>Fortune</t>
  </si>
  <si>
    <t>Mcmillian</t>
  </si>
  <si>
    <t>Hammons</t>
  </si>
  <si>
    <t>Bronson</t>
  </si>
  <si>
    <t>Keck</t>
  </si>
  <si>
    <t>Wellman</t>
  </si>
  <si>
    <t>Ayres</t>
  </si>
  <si>
    <t>Whiteside</t>
  </si>
  <si>
    <t>Menard</t>
  </si>
  <si>
    <t>Roush</t>
  </si>
  <si>
    <t>Warden</t>
  </si>
  <si>
    <t>Espino</t>
  </si>
  <si>
    <t>Strand</t>
  </si>
  <si>
    <t>Haggerty</t>
  </si>
  <si>
    <t>Banda</t>
  </si>
  <si>
    <t>Krebs</t>
  </si>
  <si>
    <t>Branson</t>
  </si>
  <si>
    <t>Lenz</t>
  </si>
  <si>
    <t>Benavidez</t>
  </si>
  <si>
    <t>Keeler</t>
  </si>
  <si>
    <t>Newsom</t>
  </si>
  <si>
    <t>Ezell</t>
  </si>
  <si>
    <t>Jeffrey</t>
  </si>
  <si>
    <t>Pulliam</t>
  </si>
  <si>
    <t>Clary</t>
  </si>
  <si>
    <t>Byrnes</t>
  </si>
  <si>
    <t>Kopp</t>
  </si>
  <si>
    <t>Beers</t>
  </si>
  <si>
    <t>Smalls</t>
  </si>
  <si>
    <t>Gardiner</t>
  </si>
  <si>
    <t>Sommers</t>
  </si>
  <si>
    <t>Fennell</t>
  </si>
  <si>
    <t>Mancini</t>
  </si>
  <si>
    <t>Osullivan</t>
  </si>
  <si>
    <t>Bruns</t>
  </si>
  <si>
    <t>Giron</t>
  </si>
  <si>
    <t>Boyles</t>
  </si>
  <si>
    <t>Keefe</t>
  </si>
  <si>
    <t>Wheat</t>
  </si>
  <si>
    <t>Shuler</t>
  </si>
  <si>
    <t>Vergara</t>
  </si>
  <si>
    <t>Pemberton</t>
  </si>
  <si>
    <t>Brownlee</t>
  </si>
  <si>
    <t>South</t>
  </si>
  <si>
    <t>Brockman</t>
  </si>
  <si>
    <t>Fanning</t>
  </si>
  <si>
    <t>Royer</t>
  </si>
  <si>
    <t>Herzog</t>
  </si>
  <si>
    <t>Morley</t>
  </si>
  <si>
    <t>Bethea</t>
  </si>
  <si>
    <t>Needham</t>
  </si>
  <si>
    <t>Tong</t>
  </si>
  <si>
    <t>Roque</t>
  </si>
  <si>
    <t>Mojica</t>
  </si>
  <si>
    <t>Bunn</t>
  </si>
  <si>
    <t>Francois</t>
  </si>
  <si>
    <t>Noe</t>
  </si>
  <si>
    <t>Kuntz</t>
  </si>
  <si>
    <t>Snowden</t>
  </si>
  <si>
    <t>Withers</t>
  </si>
  <si>
    <t>Seibert</t>
  </si>
  <si>
    <t>Limon</t>
  </si>
  <si>
    <t>Kiefer</t>
  </si>
  <si>
    <t>Bone</t>
  </si>
  <si>
    <t>Sell</t>
  </si>
  <si>
    <t>Skidmore</t>
  </si>
  <si>
    <t>Dunaway</t>
  </si>
  <si>
    <t>Moe</t>
  </si>
  <si>
    <t>Wolford</t>
  </si>
  <si>
    <t>Seeley</t>
  </si>
  <si>
    <t>Kroll</t>
  </si>
  <si>
    <t>Lively</t>
  </si>
  <si>
    <t>Janssen</t>
  </si>
  <si>
    <t>Montague</t>
  </si>
  <si>
    <t>Rahman</t>
  </si>
  <si>
    <t>Boehm</t>
  </si>
  <si>
    <t>Nettles</t>
  </si>
  <si>
    <t>Dees</t>
  </si>
  <si>
    <t>Krieger</t>
  </si>
  <si>
    <t>Peek</t>
  </si>
  <si>
    <t>Hershberger</t>
  </si>
  <si>
    <t>Sage</t>
  </si>
  <si>
    <t>Custer</t>
  </si>
  <si>
    <t>Zheng</t>
  </si>
  <si>
    <t>Otoole</t>
  </si>
  <si>
    <t>Elrod</t>
  </si>
  <si>
    <t>Jaimes</t>
  </si>
  <si>
    <t>Somers</t>
  </si>
  <si>
    <t>Lira</t>
  </si>
  <si>
    <t>Nagle</t>
  </si>
  <si>
    <t>Grooms</t>
  </si>
  <si>
    <t>Soria</t>
  </si>
  <si>
    <t>Drury</t>
  </si>
  <si>
    <t>Bostic</t>
  </si>
  <si>
    <t>Hartmann</t>
  </si>
  <si>
    <t>Pauley</t>
  </si>
  <si>
    <t>Murrell</t>
  </si>
  <si>
    <t>Agee</t>
  </si>
  <si>
    <t>Manzo</t>
  </si>
  <si>
    <t>Morey</t>
  </si>
  <si>
    <t>Hamel</t>
  </si>
  <si>
    <t>Dunning</t>
  </si>
  <si>
    <t>Tavares</t>
  </si>
  <si>
    <t>Mccloskey</t>
  </si>
  <si>
    <t>Plunkett</t>
  </si>
  <si>
    <t>Maples</t>
  </si>
  <si>
    <t>March</t>
  </si>
  <si>
    <t>Armenta</t>
  </si>
  <si>
    <t>Waldrop</t>
  </si>
  <si>
    <t>Espinal</t>
  </si>
  <si>
    <t>Christenson</t>
  </si>
  <si>
    <t>Fajardo</t>
  </si>
  <si>
    <t>Robins</t>
  </si>
  <si>
    <t>Bagwell</t>
  </si>
  <si>
    <t>Massie</t>
  </si>
  <si>
    <t>Leahy</t>
  </si>
  <si>
    <t>Medlin</t>
  </si>
  <si>
    <t>Urbina</t>
  </si>
  <si>
    <t>Zhu</t>
  </si>
  <si>
    <t>Pantoja</t>
  </si>
  <si>
    <t>Barbee</t>
  </si>
  <si>
    <t>Clawson</t>
  </si>
  <si>
    <t>Reiter</t>
  </si>
  <si>
    <t>Ko</t>
  </si>
  <si>
    <t>Crider</t>
  </si>
  <si>
    <t>Maxey</t>
  </si>
  <si>
    <t>Worrell</t>
  </si>
  <si>
    <t>Brackett</t>
  </si>
  <si>
    <t>Mclemore</t>
  </si>
  <si>
    <t>Younger</t>
  </si>
  <si>
    <t>Her</t>
  </si>
  <si>
    <t>Hardesty</t>
  </si>
  <si>
    <t>Danner</t>
  </si>
  <si>
    <t>Ragan</t>
  </si>
  <si>
    <t>Almanza</t>
  </si>
  <si>
    <t>Nielson</t>
  </si>
  <si>
    <t>Graber</t>
  </si>
  <si>
    <t>Mcintire</t>
  </si>
  <si>
    <t>Griswold</t>
  </si>
  <si>
    <t>Tirado</t>
  </si>
  <si>
    <t>Seifert</t>
  </si>
  <si>
    <t>Valles</t>
  </si>
  <si>
    <t>Gupta</t>
  </si>
  <si>
    <t>Marvin</t>
  </si>
  <si>
    <t>Koontz</t>
  </si>
  <si>
    <t>Marr</t>
  </si>
  <si>
    <t>Kozlowski</t>
  </si>
  <si>
    <t>Brant</t>
  </si>
  <si>
    <t>Phelan</t>
  </si>
  <si>
    <t>Kemper</t>
  </si>
  <si>
    <t>Gooden</t>
  </si>
  <si>
    <t>Beaulieu</t>
  </si>
  <si>
    <t>Cardoza</t>
  </si>
  <si>
    <t>Healey</t>
  </si>
  <si>
    <t>Hardwick</t>
  </si>
  <si>
    <t>Zhao</t>
  </si>
  <si>
    <t>Kitchens</t>
  </si>
  <si>
    <t>Box</t>
  </si>
  <si>
    <t>Stepp</t>
  </si>
  <si>
    <t>Comstock</t>
  </si>
  <si>
    <t>Poston</t>
  </si>
  <si>
    <t>Sager</t>
  </si>
  <si>
    <t>Conti</t>
  </si>
  <si>
    <t>Borges</t>
  </si>
  <si>
    <t>Farrow</t>
  </si>
  <si>
    <t>Acker</t>
  </si>
  <si>
    <t>Glaser</t>
  </si>
  <si>
    <t>Gaither</t>
  </si>
  <si>
    <t>Freitas</t>
  </si>
  <si>
    <t>Alicea</t>
  </si>
  <si>
    <t>Mcmillen</t>
  </si>
  <si>
    <t>Chapin</t>
  </si>
  <si>
    <t>Ratcliff</t>
  </si>
  <si>
    <t>Lerma</t>
  </si>
  <si>
    <t>Severson</t>
  </si>
  <si>
    <t>Wilde</t>
  </si>
  <si>
    <t>Mortensen</t>
  </si>
  <si>
    <t>Winchester</t>
  </si>
  <si>
    <t>Flannery</t>
  </si>
  <si>
    <t>Villasenor</t>
  </si>
  <si>
    <t>Centeno</t>
  </si>
  <si>
    <t>Burkholder</t>
  </si>
  <si>
    <t>Horan</t>
  </si>
  <si>
    <t>Meador</t>
  </si>
  <si>
    <t>Ingle</t>
  </si>
  <si>
    <t>Roldan</t>
  </si>
  <si>
    <t>Estrella</t>
  </si>
  <si>
    <t>Pullen</t>
  </si>
  <si>
    <t>Newkirk</t>
  </si>
  <si>
    <t>Gaytan</t>
  </si>
  <si>
    <t>Lindberg</t>
  </si>
  <si>
    <t>Gatlin</t>
  </si>
  <si>
    <t>Windham</t>
  </si>
  <si>
    <t>Behrens</t>
  </si>
  <si>
    <t>Stoltzfus</t>
  </si>
  <si>
    <t>Cintron</t>
  </si>
  <si>
    <t>Broderick</t>
  </si>
  <si>
    <t>Solorzano</t>
  </si>
  <si>
    <t>Venable</t>
  </si>
  <si>
    <t>Culbertson</t>
  </si>
  <si>
    <t>Garay</t>
  </si>
  <si>
    <t>Grantham</t>
  </si>
  <si>
    <t>Hanlon</t>
  </si>
  <si>
    <t>Parry</t>
  </si>
  <si>
    <t>Crist</t>
  </si>
  <si>
    <t>Cosby</t>
  </si>
  <si>
    <t>Shore</t>
  </si>
  <si>
    <t>Everhart</t>
  </si>
  <si>
    <t>Dorn</t>
  </si>
  <si>
    <t>Eng</t>
  </si>
  <si>
    <t>Turley</t>
  </si>
  <si>
    <t>Rand</t>
  </si>
  <si>
    <t>Hiatt</t>
  </si>
  <si>
    <t>Mota</t>
  </si>
  <si>
    <t>Judge</t>
  </si>
  <si>
    <t>Kinder</t>
  </si>
  <si>
    <t>Colwell</t>
  </si>
  <si>
    <t>Ashworth</t>
  </si>
  <si>
    <t>Tejeda</t>
  </si>
  <si>
    <t>Sikes</t>
  </si>
  <si>
    <t>Oshea</t>
  </si>
  <si>
    <t>Westmoreland</t>
  </si>
  <si>
    <t>Culpepper</t>
  </si>
  <si>
    <t>Faber</t>
  </si>
  <si>
    <t>Logsdon</t>
  </si>
  <si>
    <t>Fugate</t>
  </si>
  <si>
    <t>Apodaca</t>
  </si>
  <si>
    <t>Lindley</t>
  </si>
  <si>
    <t>Liles</t>
  </si>
  <si>
    <t>Mcclanahan</t>
  </si>
  <si>
    <t>Burge</t>
  </si>
  <si>
    <t>Vail</t>
  </si>
  <si>
    <t>Etheridge</t>
  </si>
  <si>
    <t>Boudreau</t>
  </si>
  <si>
    <t>Noll</t>
  </si>
  <si>
    <t>Higgs</t>
  </si>
  <si>
    <t>Snead</t>
  </si>
  <si>
    <t>Layman</t>
  </si>
  <si>
    <t>Nolen</t>
  </si>
  <si>
    <t>Turk</t>
  </si>
  <si>
    <t>Betz</t>
  </si>
  <si>
    <t>Lafferty</t>
  </si>
  <si>
    <t>Carbone</t>
  </si>
  <si>
    <t>Skipper</t>
  </si>
  <si>
    <t>Zeller</t>
  </si>
  <si>
    <t>Desantis</t>
  </si>
  <si>
    <t>Fogle</t>
  </si>
  <si>
    <t>Gandy</t>
  </si>
  <si>
    <t>Mendenhall</t>
  </si>
  <si>
    <t>Seward</t>
  </si>
  <si>
    <t>Gulley</t>
  </si>
  <si>
    <t>Schweitzer</t>
  </si>
  <si>
    <t>Stine</t>
  </si>
  <si>
    <t>Sowers</t>
  </si>
  <si>
    <t>Duenas</t>
  </si>
  <si>
    <t>Monson</t>
  </si>
  <si>
    <t>Brinkman</t>
  </si>
  <si>
    <t>Motley</t>
  </si>
  <si>
    <t>Pfeifer</t>
  </si>
  <si>
    <t>Weinberg</t>
  </si>
  <si>
    <t>Eggleston</t>
  </si>
  <si>
    <t>Isom</t>
  </si>
  <si>
    <t>Gilley</t>
  </si>
  <si>
    <t>Jasso</t>
  </si>
  <si>
    <t>Loya</t>
  </si>
  <si>
    <t>Mull</t>
  </si>
  <si>
    <t>Reichert</t>
  </si>
  <si>
    <t>Reddy</t>
  </si>
  <si>
    <t>Wirth</t>
  </si>
  <si>
    <t>Hodgson</t>
  </si>
  <si>
    <t>Stowe</t>
  </si>
  <si>
    <t>Mccallum</t>
  </si>
  <si>
    <t>Ahrens</t>
  </si>
  <si>
    <t>Huey</t>
  </si>
  <si>
    <t>Mattox</t>
  </si>
  <si>
    <t>Dupont</t>
  </si>
  <si>
    <t>Aguayo</t>
  </si>
  <si>
    <t>Pak</t>
  </si>
  <si>
    <t>Tice</t>
  </si>
  <si>
    <t>Colburn</t>
  </si>
  <si>
    <t>Currier</t>
  </si>
  <si>
    <t>Gaskins</t>
  </si>
  <si>
    <t>Harder</t>
  </si>
  <si>
    <t>Yoo</t>
  </si>
  <si>
    <t>Garnett</t>
  </si>
  <si>
    <t>Harter</t>
  </si>
  <si>
    <t>Wenger</t>
  </si>
  <si>
    <t>Charlton</t>
  </si>
  <si>
    <t>Littleton</t>
  </si>
  <si>
    <t>Minter</t>
  </si>
  <si>
    <t>Cone</t>
  </si>
  <si>
    <t>Henriquez</t>
  </si>
  <si>
    <t>Vines</t>
  </si>
  <si>
    <t>Kimmel</t>
  </si>
  <si>
    <t>Crooks</t>
  </si>
  <si>
    <t>Caraballo</t>
  </si>
  <si>
    <t>Searcy</t>
  </si>
  <si>
    <t>Renfro</t>
  </si>
  <si>
    <t>Groff</t>
  </si>
  <si>
    <t>Moua</t>
  </si>
  <si>
    <t>Thorn</t>
  </si>
  <si>
    <t>Leigh</t>
  </si>
  <si>
    <t>Sanborn</t>
  </si>
  <si>
    <t>Wicker</t>
  </si>
  <si>
    <t>Broome</t>
  </si>
  <si>
    <t>Martens</t>
  </si>
  <si>
    <t>Abney</t>
  </si>
  <si>
    <t>Fisk</t>
  </si>
  <si>
    <t>Argueta</t>
  </si>
  <si>
    <t>Upchurch</t>
  </si>
  <si>
    <t>Alderman</t>
  </si>
  <si>
    <t>Tisdale</t>
  </si>
  <si>
    <t>Castellano</t>
  </si>
  <si>
    <t>Legg</t>
  </si>
  <si>
    <t>Bills</t>
  </si>
  <si>
    <t>Dix</t>
  </si>
  <si>
    <t>Mauldin</t>
  </si>
  <si>
    <t>Isbell</t>
  </si>
  <si>
    <t>Mears</t>
  </si>
  <si>
    <t>Latimer</t>
  </si>
  <si>
    <t>Ashcraft</t>
  </si>
  <si>
    <t>Earley</t>
  </si>
  <si>
    <t>Tejada</t>
  </si>
  <si>
    <t>Partridge</t>
  </si>
  <si>
    <t>Anglin</t>
  </si>
  <si>
    <t>Caswell</t>
  </si>
  <si>
    <t>Kirchner</t>
  </si>
  <si>
    <t>Mehta</t>
  </si>
  <si>
    <t>Lanham</t>
  </si>
  <si>
    <t>Blaylock</t>
  </si>
  <si>
    <t>Binder</t>
  </si>
  <si>
    <t>Catalano</t>
  </si>
  <si>
    <t>Handley</t>
  </si>
  <si>
    <t>Albertson</t>
  </si>
  <si>
    <t>Free</t>
  </si>
  <si>
    <t>Tuck</t>
  </si>
  <si>
    <t>Moriarty</t>
  </si>
  <si>
    <t>Mancuso</t>
  </si>
  <si>
    <t>Allard</t>
  </si>
  <si>
    <t>Pino</t>
  </si>
  <si>
    <t>Chamberlin</t>
  </si>
  <si>
    <t>Moffitt</t>
  </si>
  <si>
    <t>Haag</t>
  </si>
  <si>
    <t>Schott</t>
  </si>
  <si>
    <t>Agnew</t>
  </si>
  <si>
    <t>Hallman</t>
  </si>
  <si>
    <t>Heckman</t>
  </si>
  <si>
    <t>Karr</t>
  </si>
  <si>
    <t>Soares</t>
  </si>
  <si>
    <t>Alfonso</t>
  </si>
  <si>
    <t>Wadsworth</t>
  </si>
  <si>
    <t>Schindler</t>
  </si>
  <si>
    <t>Garibay</t>
  </si>
  <si>
    <t>Kuykendall</t>
  </si>
  <si>
    <t>Littlefield</t>
  </si>
  <si>
    <t>Mcnabb</t>
  </si>
  <si>
    <t>Berrios</t>
  </si>
  <si>
    <t>Murry</t>
  </si>
  <si>
    <t>Dehart</t>
  </si>
  <si>
    <t>Regalado</t>
  </si>
  <si>
    <t>Counts</t>
  </si>
  <si>
    <t>Solorio</t>
  </si>
  <si>
    <t>Preciado</t>
  </si>
  <si>
    <t>Armendariz</t>
  </si>
  <si>
    <t>Martell</t>
  </si>
  <si>
    <t>Barksdale</t>
  </si>
  <si>
    <t>Frick</t>
  </si>
  <si>
    <t>Haller</t>
  </si>
  <si>
    <t>Broyles</t>
  </si>
  <si>
    <t>Doll</t>
  </si>
  <si>
    <t>Cable</t>
  </si>
  <si>
    <t>Delvalle</t>
  </si>
  <si>
    <t>Weems</t>
  </si>
  <si>
    <t>Kelleher</t>
  </si>
  <si>
    <t>Gagne</t>
  </si>
  <si>
    <t>Albers</t>
  </si>
  <si>
    <t>Kunz</t>
  </si>
  <si>
    <t>Hawes</t>
  </si>
  <si>
    <t>Hoy</t>
  </si>
  <si>
    <t>Guenther</t>
  </si>
  <si>
    <t>Johansen</t>
  </si>
  <si>
    <t>Chaffin</t>
  </si>
  <si>
    <t>Whitworth</t>
  </si>
  <si>
    <t>Wynne</t>
  </si>
  <si>
    <t>Mcmurray</t>
  </si>
  <si>
    <t>Luce</t>
  </si>
  <si>
    <t>Fiore</t>
  </si>
  <si>
    <t>Straub</t>
  </si>
  <si>
    <t>Majors</t>
  </si>
  <si>
    <t>Mcduffie</t>
  </si>
  <si>
    <t>Bohannon</t>
  </si>
  <si>
    <t>Rawlings</t>
  </si>
  <si>
    <t>Freed</t>
  </si>
  <si>
    <t>Sutter</t>
  </si>
  <si>
    <t>Lindstrom</t>
  </si>
  <si>
    <t>Buss</t>
  </si>
  <si>
    <t>Loera</t>
  </si>
  <si>
    <t>Hoyle</t>
  </si>
  <si>
    <t>Witte</t>
  </si>
  <si>
    <t>Tyree</t>
  </si>
  <si>
    <t>Luttrell</t>
  </si>
  <si>
    <t>Andrus</t>
  </si>
  <si>
    <t>Steed</t>
  </si>
  <si>
    <t>Thiel</t>
  </si>
  <si>
    <t>Cranford</t>
  </si>
  <si>
    <t>Fulmer</t>
  </si>
  <si>
    <t>Gable</t>
  </si>
  <si>
    <t>Porras</t>
  </si>
  <si>
    <t>Weis</t>
  </si>
  <si>
    <t>Maas</t>
  </si>
  <si>
    <t>Packard</t>
  </si>
  <si>
    <t>Noyes</t>
  </si>
  <si>
    <t>Kwon</t>
  </si>
  <si>
    <t>Knoll</t>
  </si>
  <si>
    <t>Marx</t>
  </si>
  <si>
    <t>Feeney</t>
  </si>
  <si>
    <t>Bohn</t>
  </si>
  <si>
    <t>Cockrell</t>
  </si>
  <si>
    <t>Glick</t>
  </si>
  <si>
    <t>Cosgrove</t>
  </si>
  <si>
    <t>Keefer</t>
  </si>
  <si>
    <t>Mundy</t>
  </si>
  <si>
    <t>Batchelor</t>
  </si>
  <si>
    <t>Loveless</t>
  </si>
  <si>
    <t>Horowitz</t>
  </si>
  <si>
    <t>Haskell</t>
  </si>
  <si>
    <t>Kunkel</t>
  </si>
  <si>
    <t>Hedges</t>
  </si>
  <si>
    <t>Staggs</t>
  </si>
  <si>
    <t>Swisher</t>
  </si>
  <si>
    <t>Lomeli</t>
  </si>
  <si>
    <t>Padron</t>
  </si>
  <si>
    <t>Cota</t>
  </si>
  <si>
    <t>Homan</t>
  </si>
  <si>
    <t>Musser</t>
  </si>
  <si>
    <t>Curtin</t>
  </si>
  <si>
    <t>Salerno</t>
  </si>
  <si>
    <t>Segovia</t>
  </si>
  <si>
    <t>Keeton</t>
  </si>
  <si>
    <t>Brandenburg</t>
  </si>
  <si>
    <t>Starling</t>
  </si>
  <si>
    <t>Tsai</t>
  </si>
  <si>
    <t>Mahon</t>
  </si>
  <si>
    <t>Klinger</t>
  </si>
  <si>
    <t>Paquette</t>
  </si>
  <si>
    <t>Haddad</t>
  </si>
  <si>
    <t>Mccune</t>
  </si>
  <si>
    <t>Higdon</t>
  </si>
  <si>
    <t>Shull</t>
  </si>
  <si>
    <t>Guest</t>
  </si>
  <si>
    <t>Swafford</t>
  </si>
  <si>
    <t>Angulo</t>
  </si>
  <si>
    <t>Hackney</t>
  </si>
  <si>
    <t>Evers</t>
  </si>
  <si>
    <t>Sibley</t>
  </si>
  <si>
    <t>Woodworth</t>
  </si>
  <si>
    <t>Ostrander</t>
  </si>
  <si>
    <t>Mangum</t>
  </si>
  <si>
    <t>Smyth</t>
  </si>
  <si>
    <t>Quarles</t>
  </si>
  <si>
    <t>Mccarter</t>
  </si>
  <si>
    <t>Close</t>
  </si>
  <si>
    <t>Truitt</t>
  </si>
  <si>
    <t>Stpierre</t>
  </si>
  <si>
    <t>Bayer</t>
  </si>
  <si>
    <t>Timm</t>
  </si>
  <si>
    <t>Thatcher</t>
  </si>
  <si>
    <t>Trinidad</t>
  </si>
  <si>
    <t>Jacoby</t>
  </si>
  <si>
    <t>Proffitt</t>
  </si>
  <si>
    <t>Concepcion</t>
  </si>
  <si>
    <t>Parkinson</t>
  </si>
  <si>
    <t>Carreon</t>
  </si>
  <si>
    <t>Monroy</t>
  </si>
  <si>
    <t>Leger</t>
  </si>
  <si>
    <t>Glynn</t>
  </si>
  <si>
    <t>Jauregui</t>
  </si>
  <si>
    <t>Taggart</t>
  </si>
  <si>
    <t>Reddick</t>
  </si>
  <si>
    <t>Wiese</t>
  </si>
  <si>
    <t>Dover</t>
  </si>
  <si>
    <t>Wicks</t>
  </si>
  <si>
    <t>Hennessy</t>
  </si>
  <si>
    <t>Bittner</t>
  </si>
  <si>
    <t>Mcclung</t>
  </si>
  <si>
    <t>Mcwhorter</t>
  </si>
  <si>
    <t>Derrick</t>
  </si>
  <si>
    <t>Strom</t>
  </si>
  <si>
    <t>Beckham</t>
  </si>
  <si>
    <t>Kee</t>
  </si>
  <si>
    <t>Coombs</t>
  </si>
  <si>
    <t>Holtz</t>
  </si>
  <si>
    <t>Schrock</t>
  </si>
  <si>
    <t>Maki</t>
  </si>
  <si>
    <t>Willson</t>
  </si>
  <si>
    <t>Hulsey</t>
  </si>
  <si>
    <t>Whitson</t>
  </si>
  <si>
    <t>Haugen</t>
  </si>
  <si>
    <t>Lumpkin</t>
  </si>
  <si>
    <t>Scholl</t>
  </si>
  <si>
    <t>Gall</t>
  </si>
  <si>
    <t>Carvalho</t>
  </si>
  <si>
    <t>Kovach</t>
  </si>
  <si>
    <t>Vieira</t>
  </si>
  <si>
    <t>Held</t>
  </si>
  <si>
    <t>Jolley</t>
  </si>
  <si>
    <t>Cadena</t>
  </si>
  <si>
    <t>Runyon</t>
  </si>
  <si>
    <t>Lomax</t>
  </si>
  <si>
    <t>Fahey</t>
  </si>
  <si>
    <t>Hoppe</t>
  </si>
  <si>
    <t>Bivens</t>
  </si>
  <si>
    <t>Ruggiero</t>
  </si>
  <si>
    <t>Hussey</t>
  </si>
  <si>
    <t>Ainsworth</t>
  </si>
  <si>
    <t>Hardman</t>
  </si>
  <si>
    <t>Dugger</t>
  </si>
  <si>
    <t>Ulloa</t>
  </si>
  <si>
    <t>Fitzsimmons</t>
  </si>
  <si>
    <t>Scroggins</t>
  </si>
  <si>
    <t>Sowell</t>
  </si>
  <si>
    <t>Toler</t>
  </si>
  <si>
    <t>Barba</t>
  </si>
  <si>
    <t>Biddle</t>
  </si>
  <si>
    <t>Trapp</t>
  </si>
  <si>
    <t>Byler</t>
  </si>
  <si>
    <t>Brill</t>
  </si>
  <si>
    <t>Delagarza</t>
  </si>
  <si>
    <t>Thigpen</t>
  </si>
  <si>
    <t>Hiller</t>
  </si>
  <si>
    <t>Hollins</t>
  </si>
  <si>
    <t>Jankowski</t>
  </si>
  <si>
    <t>Stull</t>
  </si>
  <si>
    <t>Pollack</t>
  </si>
  <si>
    <t>Poirier</t>
  </si>
  <si>
    <t>Bratton</t>
  </si>
  <si>
    <t>Reno</t>
  </si>
  <si>
    <t>Jeffery</t>
  </si>
  <si>
    <t>Menendez</t>
  </si>
  <si>
    <t>Mcnutt</t>
  </si>
  <si>
    <t>Kohl</t>
  </si>
  <si>
    <t>Forster</t>
  </si>
  <si>
    <t>Clough</t>
  </si>
  <si>
    <t>Deloach</t>
  </si>
  <si>
    <t>Bader</t>
  </si>
  <si>
    <t>Hanes</t>
  </si>
  <si>
    <t>Sturm</t>
  </si>
  <si>
    <t>Tafoya</t>
  </si>
  <si>
    <t>Beall</t>
  </si>
  <si>
    <t>Coble</t>
  </si>
  <si>
    <t>Demers</t>
  </si>
  <si>
    <t>Kohn</t>
  </si>
  <si>
    <t>Santamaria</t>
  </si>
  <si>
    <t>Vaught</t>
  </si>
  <si>
    <t>Correia</t>
  </si>
  <si>
    <t>Mcgrew</t>
  </si>
  <si>
    <t>Roby</t>
  </si>
  <si>
    <t>Sarmiento</t>
  </si>
  <si>
    <t>Reinhart</t>
  </si>
  <si>
    <t>Rosenbaum</t>
  </si>
  <si>
    <t>Bernier</t>
  </si>
  <si>
    <t>Schiller</t>
  </si>
  <si>
    <t>Furman</t>
  </si>
  <si>
    <t>Grabowski</t>
  </si>
  <si>
    <t>Perryman</t>
  </si>
  <si>
    <t>Kidwell</t>
  </si>
  <si>
    <t>Sabo</t>
  </si>
  <si>
    <t>Saxton</t>
  </si>
  <si>
    <t>Noland</t>
  </si>
  <si>
    <t>Seaton</t>
  </si>
  <si>
    <t>Packer</t>
  </si>
  <si>
    <t>Seal</t>
  </si>
  <si>
    <t>Smoot</t>
  </si>
  <si>
    <t>Lavoie</t>
  </si>
  <si>
    <t>Putman</t>
  </si>
  <si>
    <t>Fairbanks</t>
  </si>
  <si>
    <t>Neill</t>
  </si>
  <si>
    <t>Beattie</t>
  </si>
  <si>
    <t>Tarver</t>
  </si>
  <si>
    <t>Bolen</t>
  </si>
  <si>
    <t>Mccombs</t>
  </si>
  <si>
    <t>Barnhill</t>
  </si>
  <si>
    <t>Freedman</t>
  </si>
  <si>
    <t>Gaddis</t>
  </si>
  <si>
    <t>Goad</t>
  </si>
  <si>
    <t>Worden</t>
  </si>
  <si>
    <t>Canada</t>
  </si>
  <si>
    <t>Vickery</t>
  </si>
  <si>
    <t>Mcclintock</t>
  </si>
  <si>
    <t>Slocum</t>
  </si>
  <si>
    <t>Clausen</t>
  </si>
  <si>
    <t>Mccutcheon</t>
  </si>
  <si>
    <t>Razo</t>
  </si>
  <si>
    <t>Southard</t>
  </si>
  <si>
    <t>Bourne</t>
  </si>
  <si>
    <t>Aiello</t>
  </si>
  <si>
    <t>Knudsen</t>
  </si>
  <si>
    <t>Angeles</t>
  </si>
  <si>
    <t>Keeney</t>
  </si>
  <si>
    <t>Neeley</t>
  </si>
  <si>
    <t>Gallant</t>
  </si>
  <si>
    <t>Eads</t>
  </si>
  <si>
    <t>Lafleur</t>
  </si>
  <si>
    <t>Fredrickson</t>
  </si>
  <si>
    <t>Popp</t>
  </si>
  <si>
    <t>Bobo</t>
  </si>
  <si>
    <t>Pardo</t>
  </si>
  <si>
    <t>Artis</t>
  </si>
  <si>
    <t>Lawless</t>
  </si>
  <si>
    <t>Shen</t>
  </si>
  <si>
    <t>Headley</t>
  </si>
  <si>
    <t>Pedraza</t>
  </si>
  <si>
    <t>Pickard</t>
  </si>
  <si>
    <t>Hofmann</t>
  </si>
  <si>
    <t>Davey</t>
  </si>
  <si>
    <t>Szymanski</t>
  </si>
  <si>
    <t>Erb</t>
  </si>
  <si>
    <t>Perea</t>
  </si>
  <si>
    <t>Alcantar</t>
  </si>
  <si>
    <t>Ashford</t>
  </si>
  <si>
    <t>Crutchfield</t>
  </si>
  <si>
    <t>Goebel</t>
  </si>
  <si>
    <t>Ridgeway</t>
  </si>
  <si>
    <t>Mcvey</t>
  </si>
  <si>
    <t>Cordell</t>
  </si>
  <si>
    <t>Florez</t>
  </si>
  <si>
    <t>Kovacs</t>
  </si>
  <si>
    <t>Calkins</t>
  </si>
  <si>
    <t>Redden</t>
  </si>
  <si>
    <t>Ricker</t>
  </si>
  <si>
    <t>Farrington</t>
  </si>
  <si>
    <t>Salcido</t>
  </si>
  <si>
    <t>Reimer</t>
  </si>
  <si>
    <t>Mullis</t>
  </si>
  <si>
    <t>Mayhew</t>
  </si>
  <si>
    <t>Register</t>
  </si>
  <si>
    <t>Kaye</t>
  </si>
  <si>
    <t>Blocker</t>
  </si>
  <si>
    <t>Buford</t>
  </si>
  <si>
    <t>Munguia</t>
  </si>
  <si>
    <t>Burley</t>
  </si>
  <si>
    <t>Sander</t>
  </si>
  <si>
    <t>Robinette</t>
  </si>
  <si>
    <t>Stubblefield</t>
  </si>
  <si>
    <t>Shuman</t>
  </si>
  <si>
    <t>Loy</t>
  </si>
  <si>
    <t>Santillan</t>
  </si>
  <si>
    <t>Deutsch</t>
  </si>
  <si>
    <t>Sales</t>
  </si>
  <si>
    <t>Langdon</t>
  </si>
  <si>
    <t>Mazur</t>
  </si>
  <si>
    <t>Clapp</t>
  </si>
  <si>
    <t>Teal</t>
  </si>
  <si>
    <t>Buffington</t>
  </si>
  <si>
    <t>Halstead</t>
  </si>
  <si>
    <t>Sturgeon</t>
  </si>
  <si>
    <t>Colley</t>
  </si>
  <si>
    <t>Koehn</t>
  </si>
  <si>
    <t>Bergstrom</t>
  </si>
  <si>
    <t>Dunne</t>
  </si>
  <si>
    <t>Pond</t>
  </si>
  <si>
    <t>Gantt</t>
  </si>
  <si>
    <t>Cousins</t>
  </si>
  <si>
    <t>Viera</t>
  </si>
  <si>
    <t>Wilks</t>
  </si>
  <si>
    <t>Haase</t>
  </si>
  <si>
    <t>Sweat</t>
  </si>
  <si>
    <t>Simonson</t>
  </si>
  <si>
    <t>Breedlove</t>
  </si>
  <si>
    <t>Munn</t>
  </si>
  <si>
    <t>Pitt</t>
  </si>
  <si>
    <t>Faircloth</t>
  </si>
  <si>
    <t>Wheaton</t>
  </si>
  <si>
    <t>Howland</t>
  </si>
  <si>
    <t>Merriman</t>
  </si>
  <si>
    <t>Burney</t>
  </si>
  <si>
    <t>Fusco</t>
  </si>
  <si>
    <t>Bedford</t>
  </si>
  <si>
    <t>Baltazar</t>
  </si>
  <si>
    <t>Persaud</t>
  </si>
  <si>
    <t>Bourque</t>
  </si>
  <si>
    <t>Chao</t>
  </si>
  <si>
    <t>Slagle</t>
  </si>
  <si>
    <t>Kirsch</t>
  </si>
  <si>
    <t>Volk</t>
  </si>
  <si>
    <t>Heim</t>
  </si>
  <si>
    <t>Glasgow</t>
  </si>
  <si>
    <t>Borders</t>
  </si>
  <si>
    <t>Rauch</t>
  </si>
  <si>
    <t>Goforth</t>
  </si>
  <si>
    <t>Batson</t>
  </si>
  <si>
    <t>Basham</t>
  </si>
  <si>
    <t>Mount</t>
  </si>
  <si>
    <t>Samples</t>
  </si>
  <si>
    <t>Amaro</t>
  </si>
  <si>
    <t>Slattery</t>
  </si>
  <si>
    <t>Taft</t>
  </si>
  <si>
    <t>Weatherford</t>
  </si>
  <si>
    <t>Aparicio</t>
  </si>
  <si>
    <t>Santoro</t>
  </si>
  <si>
    <t>Jiang</t>
  </si>
  <si>
    <t>Ritchey</t>
  </si>
  <si>
    <t>Goble</t>
  </si>
  <si>
    <t>Spring</t>
  </si>
  <si>
    <t>Strain</t>
  </si>
  <si>
    <t>Scully</t>
  </si>
  <si>
    <t>Villareal</t>
  </si>
  <si>
    <t>Toro</t>
  </si>
  <si>
    <t>Duval</t>
  </si>
  <si>
    <t>Neuman</t>
  </si>
  <si>
    <t>Dell</t>
  </si>
  <si>
    <t>Varney</t>
  </si>
  <si>
    <t>Wozniak</t>
  </si>
  <si>
    <t>Conover</t>
  </si>
  <si>
    <t>Landon</t>
  </si>
  <si>
    <t>Sigler</t>
  </si>
  <si>
    <t>Galbraith</t>
  </si>
  <si>
    <t>Boss</t>
  </si>
  <si>
    <t>Cepeda</t>
  </si>
  <si>
    <t>Back</t>
  </si>
  <si>
    <t>Peebles</t>
  </si>
  <si>
    <t>Arsenault</t>
  </si>
  <si>
    <t>Cathey</t>
  </si>
  <si>
    <t>Calabrese</t>
  </si>
  <si>
    <t>Dodds</t>
  </si>
  <si>
    <t>Gilbertson</t>
  </si>
  <si>
    <t>Greenlee</t>
  </si>
  <si>
    <t>Hoke</t>
  </si>
  <si>
    <t>Sauceda</t>
  </si>
  <si>
    <t>Vue</t>
  </si>
  <si>
    <t>Lehmann</t>
  </si>
  <si>
    <t>Lapointe</t>
  </si>
  <si>
    <t>Laster</t>
  </si>
  <si>
    <t>Zink</t>
  </si>
  <si>
    <t>Moy</t>
  </si>
  <si>
    <t>Ammons</t>
  </si>
  <si>
    <t>Llamas</t>
  </si>
  <si>
    <t>Foltz</t>
  </si>
  <si>
    <t>Chew</t>
  </si>
  <si>
    <t>Fleck</t>
  </si>
  <si>
    <t>Amaral</t>
  </si>
  <si>
    <t>Geer</t>
  </si>
  <si>
    <t>Su</t>
  </si>
  <si>
    <t>Carden</t>
  </si>
  <si>
    <t>Nunley</t>
  </si>
  <si>
    <t>Creel</t>
  </si>
  <si>
    <t>Clarkson</t>
  </si>
  <si>
    <t>Provost</t>
  </si>
  <si>
    <t>Covey</t>
  </si>
  <si>
    <t>Paine</t>
  </si>
  <si>
    <t>Wofford</t>
  </si>
  <si>
    <t>Frame</t>
  </si>
  <si>
    <t>Dube</t>
  </si>
  <si>
    <t>Grice</t>
  </si>
  <si>
    <t>Bartels</t>
  </si>
  <si>
    <t>Molnar</t>
  </si>
  <si>
    <t>Winstead</t>
  </si>
  <si>
    <t>Canady</t>
  </si>
  <si>
    <t>Moreau</t>
  </si>
  <si>
    <t>Burnside</t>
  </si>
  <si>
    <t>Bratcher</t>
  </si>
  <si>
    <t>Infante</t>
  </si>
  <si>
    <t>Peterman</t>
  </si>
  <si>
    <t>Swope</t>
  </si>
  <si>
    <t>Vetter</t>
  </si>
  <si>
    <t>Lanning</t>
  </si>
  <si>
    <t>Marquis</t>
  </si>
  <si>
    <t>Schulze</t>
  </si>
  <si>
    <t>Coppola</t>
  </si>
  <si>
    <t>Rayburn</t>
  </si>
  <si>
    <t>Conte</t>
  </si>
  <si>
    <t>Martz</t>
  </si>
  <si>
    <t>Showalter</t>
  </si>
  <si>
    <t>Bandy</t>
  </si>
  <si>
    <t>Quinonez</t>
  </si>
  <si>
    <t>Bunting</t>
  </si>
  <si>
    <t>Rao</t>
  </si>
  <si>
    <t>Belt</t>
  </si>
  <si>
    <t>Cruse</t>
  </si>
  <si>
    <t>Hamblin</t>
  </si>
  <si>
    <t>Himes</t>
  </si>
  <si>
    <t>Raney</t>
  </si>
  <si>
    <t>Merrell</t>
  </si>
  <si>
    <t>See</t>
  </si>
  <si>
    <t>Gough</t>
  </si>
  <si>
    <t>Maciel</t>
  </si>
  <si>
    <t>Wimberly</t>
  </si>
  <si>
    <t>Craddock</t>
  </si>
  <si>
    <t>Marquardt</t>
  </si>
  <si>
    <t>Wentz</t>
  </si>
  <si>
    <t>Meeker</t>
  </si>
  <si>
    <t>Sandberg</t>
  </si>
  <si>
    <t>Mosier</t>
  </si>
  <si>
    <t>Wasson</t>
  </si>
  <si>
    <t>Hundley</t>
  </si>
  <si>
    <t>Shumaker</t>
  </si>
  <si>
    <t>Embry</t>
  </si>
  <si>
    <t>Fortin</t>
  </si>
  <si>
    <t>Akin</t>
  </si>
  <si>
    <t>Olivarez</t>
  </si>
  <si>
    <t>Seidel</t>
  </si>
  <si>
    <t>Coons</t>
  </si>
  <si>
    <t>Corrales</t>
  </si>
  <si>
    <t>Earle</t>
  </si>
  <si>
    <t>Matheny</t>
  </si>
  <si>
    <t>Kish</t>
  </si>
  <si>
    <t>Outlaw</t>
  </si>
  <si>
    <t>Barnette</t>
  </si>
  <si>
    <t>Lieberman</t>
  </si>
  <si>
    <t>Spalding</t>
  </si>
  <si>
    <t>Martel</t>
  </si>
  <si>
    <t>Hargis</t>
  </si>
  <si>
    <t>Merrick</t>
  </si>
  <si>
    <t>Fullerton</t>
  </si>
  <si>
    <t>Fries</t>
  </si>
  <si>
    <t>Doucette</t>
  </si>
  <si>
    <t>Clouse</t>
  </si>
  <si>
    <t>Prewitt</t>
  </si>
  <si>
    <t>Hawks</t>
  </si>
  <si>
    <t>Keaton</t>
  </si>
  <si>
    <t>Worthy</t>
  </si>
  <si>
    <t>Zook</t>
  </si>
  <si>
    <t>Montez</t>
  </si>
  <si>
    <t>Autry</t>
  </si>
  <si>
    <t>Poore</t>
  </si>
  <si>
    <t>Lemay</t>
  </si>
  <si>
    <t>Forsyth</t>
  </si>
  <si>
    <t>Shifflett</t>
  </si>
  <si>
    <t>Briseno</t>
  </si>
  <si>
    <t>Piazza</t>
  </si>
  <si>
    <t>Welker</t>
  </si>
  <si>
    <t>Tennant</t>
  </si>
  <si>
    <t>Haggard</t>
  </si>
  <si>
    <t>Heinz</t>
  </si>
  <si>
    <t>Brittain</t>
  </si>
  <si>
    <t>Begley</t>
  </si>
  <si>
    <t>Flanders</t>
  </si>
  <si>
    <t>Hermann</t>
  </si>
  <si>
    <t>Botello</t>
  </si>
  <si>
    <t>Hofer</t>
  </si>
  <si>
    <t>Hutto</t>
  </si>
  <si>
    <t>Godoy</t>
  </si>
  <si>
    <t>Cave</t>
  </si>
  <si>
    <t>Pagano</t>
  </si>
  <si>
    <t>Asbury</t>
  </si>
  <si>
    <t>Bowens</t>
  </si>
  <si>
    <t>Withrow</t>
  </si>
  <si>
    <t>Olivo</t>
  </si>
  <si>
    <t>Harbin</t>
  </si>
  <si>
    <t>Sandlin</t>
  </si>
  <si>
    <t>Wertz</t>
  </si>
  <si>
    <t>Desimone</t>
  </si>
  <si>
    <t>Greiner</t>
  </si>
  <si>
    <t>Heinrich</t>
  </si>
  <si>
    <t>Whitcomb</t>
  </si>
  <si>
    <t>Petrie</t>
  </si>
  <si>
    <t>Hair</t>
  </si>
  <si>
    <t>Ketchum</t>
  </si>
  <si>
    <t>Bianco</t>
  </si>
  <si>
    <t>Cochrane</t>
  </si>
  <si>
    <t>Heil</t>
  </si>
  <si>
    <t>Shanahan</t>
  </si>
  <si>
    <t>Dagostino</t>
  </si>
  <si>
    <t>Wegner</t>
  </si>
  <si>
    <t>Couture</t>
  </si>
  <si>
    <t>Ling</t>
  </si>
  <si>
    <t>Wingate</t>
  </si>
  <si>
    <t>Arenas</t>
  </si>
  <si>
    <t>Keel</t>
  </si>
  <si>
    <t>Casteel</t>
  </si>
  <si>
    <t>Boothe</t>
  </si>
  <si>
    <t>Derosa</t>
  </si>
  <si>
    <t>Horst</t>
  </si>
  <si>
    <t>Rau</t>
  </si>
  <si>
    <t>Mccorkle</t>
  </si>
  <si>
    <t>Palermo</t>
  </si>
  <si>
    <t>Altamirano</t>
  </si>
  <si>
    <t>Nall</t>
  </si>
  <si>
    <t>Shumate</t>
  </si>
  <si>
    <t>Lightfoot</t>
  </si>
  <si>
    <t>Creamer</t>
  </si>
  <si>
    <t>Coffin</t>
  </si>
  <si>
    <t>Hutchings</t>
  </si>
  <si>
    <t>Hutcheson</t>
  </si>
  <si>
    <t>Damron</t>
  </si>
  <si>
    <t>Sorrell</t>
  </si>
  <si>
    <t>Nickel</t>
  </si>
  <si>
    <t>Sells</t>
  </si>
  <si>
    <t>Pinkerton</t>
  </si>
  <si>
    <t>Dao</t>
  </si>
  <si>
    <t>Dion</t>
  </si>
  <si>
    <t>Mcfarlane</t>
  </si>
  <si>
    <t>Atwell</t>
  </si>
  <si>
    <t>Ridenour</t>
  </si>
  <si>
    <t>Sturgill</t>
  </si>
  <si>
    <t>Schoen</t>
  </si>
  <si>
    <t>Partin</t>
  </si>
  <si>
    <t>Nemeth</t>
  </si>
  <si>
    <t>Almonte</t>
  </si>
  <si>
    <t>Pan</t>
  </si>
  <si>
    <t>Rickard</t>
  </si>
  <si>
    <t>Wentworth</t>
  </si>
  <si>
    <t>Sammons</t>
  </si>
  <si>
    <t>Sayre</t>
  </si>
  <si>
    <t>Southerland</t>
  </si>
  <si>
    <t>Ahn</t>
  </si>
  <si>
    <t>Parisi</t>
  </si>
  <si>
    <t>Carrion</t>
  </si>
  <si>
    <t>Testa</t>
  </si>
  <si>
    <t>Shorter</t>
  </si>
  <si>
    <t>Covert</t>
  </si>
  <si>
    <t>Gorham</t>
  </si>
  <si>
    <t>Alcantara</t>
  </si>
  <si>
    <t>Bannister</t>
  </si>
  <si>
    <t>Sharkey</t>
  </si>
  <si>
    <t>Mccreary</t>
  </si>
  <si>
    <t>Pannell</t>
  </si>
  <si>
    <t>Keeling</t>
  </si>
  <si>
    <t>Scarbrough</t>
  </si>
  <si>
    <t>Gainey</t>
  </si>
  <si>
    <t>Mill</t>
  </si>
  <si>
    <t>Camarena</t>
  </si>
  <si>
    <t>Herbst</t>
  </si>
  <si>
    <t>Roller</t>
  </si>
  <si>
    <t>Dellinger</t>
  </si>
  <si>
    <t>Wild</t>
  </si>
  <si>
    <t>Lovejoy</t>
  </si>
  <si>
    <t>Manson</t>
  </si>
  <si>
    <t>Clem</t>
  </si>
  <si>
    <t>Dupuis</t>
  </si>
  <si>
    <t>Resendez</t>
  </si>
  <si>
    <t>Burkhardt</t>
  </si>
  <si>
    <t>Williford</t>
  </si>
  <si>
    <t>Mclendon</t>
  </si>
  <si>
    <t>Mazza</t>
  </si>
  <si>
    <t>Lum</t>
  </si>
  <si>
    <t>Settle</t>
  </si>
  <si>
    <t>Hefner</t>
  </si>
  <si>
    <t>Dupre</t>
  </si>
  <si>
    <t>Gunther</t>
  </si>
  <si>
    <t>Weimer</t>
  </si>
  <si>
    <t>Turnbull</t>
  </si>
  <si>
    <t>Bradbury</t>
  </si>
  <si>
    <t>Maness</t>
  </si>
  <si>
    <t>Urena</t>
  </si>
  <si>
    <t>Lor</t>
  </si>
  <si>
    <t>Sides</t>
  </si>
  <si>
    <t>Wick</t>
  </si>
  <si>
    <t>Monaco</t>
  </si>
  <si>
    <t>Ives</t>
  </si>
  <si>
    <t>Battaglia</t>
  </si>
  <si>
    <t>Ulmer</t>
  </si>
  <si>
    <t>Caceres</t>
  </si>
  <si>
    <t>Schreiner</t>
  </si>
  <si>
    <t>Sprouse</t>
  </si>
  <si>
    <t>Scoggins</t>
  </si>
  <si>
    <t>Ahern</t>
  </si>
  <si>
    <t>Tracey</t>
  </si>
  <si>
    <t>Terrazas</t>
  </si>
  <si>
    <t>Bracken</t>
  </si>
  <si>
    <t>Gurley</t>
  </si>
  <si>
    <t>Alcaraz</t>
  </si>
  <si>
    <t>Martines</t>
  </si>
  <si>
    <t>Soliz</t>
  </si>
  <si>
    <t>Weidner</t>
  </si>
  <si>
    <t>Criswell</t>
  </si>
  <si>
    <t>Wilbanks</t>
  </si>
  <si>
    <t>Hennessey</t>
  </si>
  <si>
    <t>Mendes</t>
  </si>
  <si>
    <t>Peak</t>
  </si>
  <si>
    <t>Ruelas</t>
  </si>
  <si>
    <t>Caudle</t>
  </si>
  <si>
    <t>Fuqua</t>
  </si>
  <si>
    <t>Chism</t>
  </si>
  <si>
    <t>Jewett</t>
  </si>
  <si>
    <t>Volpe</t>
  </si>
  <si>
    <t>Nino</t>
  </si>
  <si>
    <t>Logue</t>
  </si>
  <si>
    <t>Furr</t>
  </si>
  <si>
    <t>Kersey</t>
  </si>
  <si>
    <t>Mcculloch</t>
  </si>
  <si>
    <t>Shinn</t>
  </si>
  <si>
    <t>Yan</t>
  </si>
  <si>
    <t>Rausch</t>
  </si>
  <si>
    <t>Stinnett</t>
  </si>
  <si>
    <t>Mowery</t>
  </si>
  <si>
    <t>Rivero</t>
  </si>
  <si>
    <t>Bertram</t>
  </si>
  <si>
    <t>Durand</t>
  </si>
  <si>
    <t>Gatewood</t>
  </si>
  <si>
    <t>Weed</t>
  </si>
  <si>
    <t>Tilton</t>
  </si>
  <si>
    <t>Mahaffey</t>
  </si>
  <si>
    <t>Niles</t>
  </si>
  <si>
    <t>Mccue</t>
  </si>
  <si>
    <t>Vargo</t>
  </si>
  <si>
    <t>Holcombe</t>
  </si>
  <si>
    <t>Castleberry</t>
  </si>
  <si>
    <t>Snipes</t>
  </si>
  <si>
    <t>Nutter</t>
  </si>
  <si>
    <t>Vanmeter</t>
  </si>
  <si>
    <t>Wilt</t>
  </si>
  <si>
    <t>Mendiola</t>
  </si>
  <si>
    <t>Burchett</t>
  </si>
  <si>
    <t>Enos</t>
  </si>
  <si>
    <t>Jobe</t>
  </si>
  <si>
    <t>Kirkwood</t>
  </si>
  <si>
    <t>Pedroza</t>
  </si>
  <si>
    <t>Iglesias</t>
  </si>
  <si>
    <t>Leong</t>
  </si>
  <si>
    <t>Cromer</t>
  </si>
  <si>
    <t>Trice</t>
  </si>
  <si>
    <t>Magnuson</t>
  </si>
  <si>
    <t>Eagle</t>
  </si>
  <si>
    <t>Montenegro</t>
  </si>
  <si>
    <t>Edmond</t>
  </si>
  <si>
    <t>Hendrick</t>
  </si>
  <si>
    <t>Lebron</t>
  </si>
  <si>
    <t>Budd</t>
  </si>
  <si>
    <t>Lathrop</t>
  </si>
  <si>
    <t>Appel</t>
  </si>
  <si>
    <t>Knowlton</t>
  </si>
  <si>
    <t>Bianchi</t>
  </si>
  <si>
    <t>Camarillo</t>
  </si>
  <si>
    <t>Ginn</t>
  </si>
  <si>
    <t>Pulley</t>
  </si>
  <si>
    <t>Gaddy</t>
  </si>
  <si>
    <t>True</t>
  </si>
  <si>
    <t>Domingo</t>
  </si>
  <si>
    <t>Loftus</t>
  </si>
  <si>
    <t>Denham</t>
  </si>
  <si>
    <t>Sifuentes</t>
  </si>
  <si>
    <t>Siler</t>
  </si>
  <si>
    <t>Hardison</t>
  </si>
  <si>
    <t>Kwan</t>
  </si>
  <si>
    <t>Pendergrass</t>
  </si>
  <si>
    <t>Frasier</t>
  </si>
  <si>
    <t>Hutchens</t>
  </si>
  <si>
    <t>Fort</t>
  </si>
  <si>
    <t>Montiel</t>
  </si>
  <si>
    <t>Fincher</t>
  </si>
  <si>
    <t>Eggers</t>
  </si>
  <si>
    <t>Griffis</t>
  </si>
  <si>
    <t>Moen</t>
  </si>
  <si>
    <t>Hauck</t>
  </si>
  <si>
    <t>Lister</t>
  </si>
  <si>
    <t>Lundberg</t>
  </si>
  <si>
    <t>Cornish</t>
  </si>
  <si>
    <t>Tanaka</t>
  </si>
  <si>
    <t>Whitlow</t>
  </si>
  <si>
    <t>Chou</t>
  </si>
  <si>
    <t>Griego</t>
  </si>
  <si>
    <t>Ballinger</t>
  </si>
  <si>
    <t>Prosser</t>
  </si>
  <si>
    <t>Robson</t>
  </si>
  <si>
    <t>Allman</t>
  </si>
  <si>
    <t>Atchison</t>
  </si>
  <si>
    <t>Fogarty</t>
  </si>
  <si>
    <t>Conaway</t>
  </si>
  <si>
    <t>Riddick</t>
  </si>
  <si>
    <t>Krug</t>
  </si>
  <si>
    <t>Pinkston</t>
  </si>
  <si>
    <t>Coggins</t>
  </si>
  <si>
    <t>Fain</t>
  </si>
  <si>
    <t>Narvaez</t>
  </si>
  <si>
    <t>Rash</t>
  </si>
  <si>
    <t>Olmstead</t>
  </si>
  <si>
    <t>Sherrod</t>
  </si>
  <si>
    <t>Beeler</t>
  </si>
  <si>
    <t>Spearman</t>
  </si>
  <si>
    <t>Poland</t>
  </si>
  <si>
    <t>Rousseau</t>
  </si>
  <si>
    <t>Hyland</t>
  </si>
  <si>
    <t>Redmon</t>
  </si>
  <si>
    <t>Son</t>
  </si>
  <si>
    <t>Wilke</t>
  </si>
  <si>
    <t>Paulino</t>
  </si>
  <si>
    <t>Valenti</t>
  </si>
  <si>
    <t>Geyer</t>
  </si>
  <si>
    <t>Blackwood</t>
  </si>
  <si>
    <t>Leclair</t>
  </si>
  <si>
    <t>Olguin</t>
  </si>
  <si>
    <t>Maestas</t>
  </si>
  <si>
    <t>Buckingham</t>
  </si>
  <si>
    <t>Samuelson</t>
  </si>
  <si>
    <t>Bounds</t>
  </si>
  <si>
    <t>Nakamura</t>
  </si>
  <si>
    <t>Batts</t>
  </si>
  <si>
    <t>Galarza</t>
  </si>
  <si>
    <t>Mcvay</t>
  </si>
  <si>
    <t>Sisco</t>
  </si>
  <si>
    <t>Hynes</t>
  </si>
  <si>
    <t>Mertz</t>
  </si>
  <si>
    <t>Orosco</t>
  </si>
  <si>
    <t>Tremblay</t>
  </si>
  <si>
    <t>Prentice</t>
  </si>
  <si>
    <t>Wilhite</t>
  </si>
  <si>
    <t>Seiler</t>
  </si>
  <si>
    <t>Wooldridge</t>
  </si>
  <si>
    <t>Winfield</t>
  </si>
  <si>
    <t>Zelaya</t>
  </si>
  <si>
    <t>Chestnut</t>
  </si>
  <si>
    <t>Canty</t>
  </si>
  <si>
    <t>Guardado</t>
  </si>
  <si>
    <t>Mccallister</t>
  </si>
  <si>
    <t>Collett</t>
  </si>
  <si>
    <t>Grasso</t>
  </si>
  <si>
    <t>Hylton</t>
  </si>
  <si>
    <t>Easterling</t>
  </si>
  <si>
    <t>Deangelis</t>
  </si>
  <si>
    <t>Treadway</t>
  </si>
  <si>
    <t>Ethridge</t>
  </si>
  <si>
    <t>Ferrari</t>
  </si>
  <si>
    <t>Milburn</t>
  </si>
  <si>
    <t>Mercier</t>
  </si>
  <si>
    <t>Bickford</t>
  </si>
  <si>
    <t>Thibodeau</t>
  </si>
  <si>
    <t>Bolanos</t>
  </si>
  <si>
    <t>Fellows</t>
  </si>
  <si>
    <t>Hales</t>
  </si>
  <si>
    <t>Greathouse</t>
  </si>
  <si>
    <t>Buchholz</t>
  </si>
  <si>
    <t>Strunk</t>
  </si>
  <si>
    <t>Faison</t>
  </si>
  <si>
    <t>Purnell</t>
  </si>
  <si>
    <t>Clegg</t>
  </si>
  <si>
    <t>Steinmetz</t>
  </si>
  <si>
    <t>Wojcik</t>
  </si>
  <si>
    <t>Alcorn</t>
  </si>
  <si>
    <t>Ballesteros</t>
  </si>
  <si>
    <t>Basile</t>
  </si>
  <si>
    <t>Armour</t>
  </si>
  <si>
    <t>Paez</t>
  </si>
  <si>
    <t>Devito</t>
  </si>
  <si>
    <t>Tello</t>
  </si>
  <si>
    <t>Flick</t>
  </si>
  <si>
    <t>Yount</t>
  </si>
  <si>
    <t>Estevez</t>
  </si>
  <si>
    <t>Hitt</t>
  </si>
  <si>
    <t>Cha</t>
  </si>
  <si>
    <t>Houle</t>
  </si>
  <si>
    <t>Travers</t>
  </si>
  <si>
    <t>Cass</t>
  </si>
  <si>
    <t>Loper</t>
  </si>
  <si>
    <t>Getz</t>
  </si>
  <si>
    <t>Gonsalves</t>
  </si>
  <si>
    <t>Lear</t>
  </si>
  <si>
    <t>Cromwell</t>
  </si>
  <si>
    <t>Ocasio</t>
  </si>
  <si>
    <t>Deluna</t>
  </si>
  <si>
    <t>Picard</t>
  </si>
  <si>
    <t>Tolentino</t>
  </si>
  <si>
    <t>Eaves</t>
  </si>
  <si>
    <t>Ault</t>
  </si>
  <si>
    <t>Osburn</t>
  </si>
  <si>
    <t>Ruvalcaba</t>
  </si>
  <si>
    <t>Toscano</t>
  </si>
  <si>
    <t>Kozak</t>
  </si>
  <si>
    <t>Szabo</t>
  </si>
  <si>
    <t>Deyoung</t>
  </si>
  <si>
    <t>Eck</t>
  </si>
  <si>
    <t>Morehead</t>
  </si>
  <si>
    <t>Herrin</t>
  </si>
  <si>
    <t>Tillery</t>
  </si>
  <si>
    <t>Royster</t>
  </si>
  <si>
    <t>Kehoe</t>
  </si>
  <si>
    <t>Swank</t>
  </si>
  <si>
    <t>Schoonover</t>
  </si>
  <si>
    <t>Yamamoto</t>
  </si>
  <si>
    <t>Clanton</t>
  </si>
  <si>
    <t>Stutzman</t>
  </si>
  <si>
    <t>Swearingen</t>
  </si>
  <si>
    <t>Harrelson</t>
  </si>
  <si>
    <t>Martinson</t>
  </si>
  <si>
    <t>Keyser</t>
  </si>
  <si>
    <t>Guyton</t>
  </si>
  <si>
    <t>Lucio</t>
  </si>
  <si>
    <t>Veal</t>
  </si>
  <si>
    <t>Vanwinkle</t>
  </si>
  <si>
    <t>Zamudio</t>
  </si>
  <si>
    <t>Haddock</t>
  </si>
  <si>
    <t>Quach</t>
  </si>
  <si>
    <t>Thomsen</t>
  </si>
  <si>
    <t>Curiel</t>
  </si>
  <si>
    <t>Badger</t>
  </si>
  <si>
    <t>Teel</t>
  </si>
  <si>
    <t>Hibbard</t>
  </si>
  <si>
    <t>Ballew</t>
  </si>
  <si>
    <t>Dvorak</t>
  </si>
  <si>
    <t>Falls</t>
  </si>
  <si>
    <t>Bostick</t>
  </si>
  <si>
    <t>Monaghan</t>
  </si>
  <si>
    <t>Denning</t>
  </si>
  <si>
    <t>Segal</t>
  </si>
  <si>
    <t>Bahr</t>
  </si>
  <si>
    <t>Serrato</t>
  </si>
  <si>
    <t>Toomey</t>
  </si>
  <si>
    <t>Antoine</t>
  </si>
  <si>
    <t>Lacroix</t>
  </si>
  <si>
    <t>Resendiz</t>
  </si>
  <si>
    <t>Sperry</t>
  </si>
  <si>
    <t>Rosser</t>
  </si>
  <si>
    <t>Bogan</t>
  </si>
  <si>
    <t>Amin</t>
  </si>
  <si>
    <t>Gaspar</t>
  </si>
  <si>
    <t>Schramm</t>
  </si>
  <si>
    <t>Lemaster</t>
  </si>
  <si>
    <t>Echevarria</t>
  </si>
  <si>
    <t>Lilley</t>
  </si>
  <si>
    <t>Poling</t>
  </si>
  <si>
    <t>Villagomez</t>
  </si>
  <si>
    <t>Conde</t>
  </si>
  <si>
    <t>Delrio</t>
  </si>
  <si>
    <t>Lerner</t>
  </si>
  <si>
    <t>Durkin</t>
  </si>
  <si>
    <t>Lavender</t>
  </si>
  <si>
    <t>Schenk</t>
  </si>
  <si>
    <t>Ong</t>
  </si>
  <si>
    <t>Guess</t>
  </si>
  <si>
    <t>Jacobo</t>
  </si>
  <si>
    <t>Henke</t>
  </si>
  <si>
    <t>Sledge</t>
  </si>
  <si>
    <t>Whited</t>
  </si>
  <si>
    <t>Fortier</t>
  </si>
  <si>
    <t>Macleod</t>
  </si>
  <si>
    <t>Pascual</t>
  </si>
  <si>
    <t>Casanova</t>
  </si>
  <si>
    <t>Olds</t>
  </si>
  <si>
    <t>Casto</t>
  </si>
  <si>
    <t>Blunt</t>
  </si>
  <si>
    <t>Rinaldi</t>
  </si>
  <si>
    <t>Fontana</t>
  </si>
  <si>
    <t>Minnick</t>
  </si>
  <si>
    <t>Larios</t>
  </si>
  <si>
    <t>Raynor</t>
  </si>
  <si>
    <t>Fung</t>
  </si>
  <si>
    <t>Marek</t>
  </si>
  <si>
    <t>Valladares</t>
  </si>
  <si>
    <t>Clemmons</t>
  </si>
  <si>
    <t>Gracia</t>
  </si>
  <si>
    <t>Rohrer</t>
  </si>
  <si>
    <t>Fryer</t>
  </si>
  <si>
    <t>Folsom</t>
  </si>
  <si>
    <t>Gearhart</t>
  </si>
  <si>
    <t>Sumpter</t>
  </si>
  <si>
    <t>Kraemer</t>
  </si>
  <si>
    <t>Aceves</t>
  </si>
  <si>
    <t>Pettigrew</t>
  </si>
  <si>
    <t>Mclaurin</t>
  </si>
  <si>
    <t>Southern</t>
  </si>
  <si>
    <t>Barrows</t>
  </si>
  <si>
    <t>Landeros</t>
  </si>
  <si>
    <t>Janes</t>
  </si>
  <si>
    <t>Deguzman</t>
  </si>
  <si>
    <t>Fredericks</t>
  </si>
  <si>
    <t>Mcfall</t>
  </si>
  <si>
    <t>Ashe</t>
  </si>
  <si>
    <t>Mauro</t>
  </si>
  <si>
    <t>Merino</t>
  </si>
  <si>
    <t>Windsor</t>
  </si>
  <si>
    <t>Taber</t>
  </si>
  <si>
    <t>Armijo</t>
  </si>
  <si>
    <t>Bricker</t>
  </si>
  <si>
    <t>Pitman</t>
  </si>
  <si>
    <t>Morrill</t>
  </si>
  <si>
    <t>Sanches</t>
  </si>
  <si>
    <t>Conlon</t>
  </si>
  <si>
    <t>Deboer</t>
  </si>
  <si>
    <t>Reuter</t>
  </si>
  <si>
    <t>Stegall</t>
  </si>
  <si>
    <t>Clemente</t>
  </si>
  <si>
    <t>Romine</t>
  </si>
  <si>
    <t>Dykstra</t>
  </si>
  <si>
    <t>Ehlers</t>
  </si>
  <si>
    <t>Tallman</t>
  </si>
  <si>
    <t>Lovato</t>
  </si>
  <si>
    <t>Brent</t>
  </si>
  <si>
    <t>Pyles</t>
  </si>
  <si>
    <t>Cloutier</t>
  </si>
  <si>
    <t>Mccurry</t>
  </si>
  <si>
    <t>Mckeever</t>
  </si>
  <si>
    <t>Graziano</t>
  </si>
  <si>
    <t>Heflin</t>
  </si>
  <si>
    <t>Garman</t>
  </si>
  <si>
    <t>Isaacson</t>
  </si>
  <si>
    <t>Mcreynolds</t>
  </si>
  <si>
    <t>Meister</t>
  </si>
  <si>
    <t>Stroup</t>
  </si>
  <si>
    <t>Everson</t>
  </si>
  <si>
    <t>Halsey</t>
  </si>
  <si>
    <t>Mcewen</t>
  </si>
  <si>
    <t>Sparkman</t>
  </si>
  <si>
    <t>Yager</t>
  </si>
  <si>
    <t>Berryman</t>
  </si>
  <si>
    <t>Bucher</t>
  </si>
  <si>
    <t>Derr</t>
  </si>
  <si>
    <t>Jester</t>
  </si>
  <si>
    <t>Mickelson</t>
  </si>
  <si>
    <t>Sayers</t>
  </si>
  <si>
    <t>Whiteman</t>
  </si>
  <si>
    <t>Mcinnis</t>
  </si>
  <si>
    <t>Goolsby</t>
  </si>
  <si>
    <t>Stidham</t>
  </si>
  <si>
    <t>Donley</t>
  </si>
  <si>
    <t>Johnsen</t>
  </si>
  <si>
    <t>Stallworth</t>
  </si>
  <si>
    <t>Franke</t>
  </si>
  <si>
    <t>Silvers</t>
  </si>
  <si>
    <t>Reitz</t>
  </si>
  <si>
    <t>Cardoso</t>
  </si>
  <si>
    <t>Linville</t>
  </si>
  <si>
    <t>Baptiste</t>
  </si>
  <si>
    <t>Gorski</t>
  </si>
  <si>
    <t>Hazen</t>
  </si>
  <si>
    <t>Shores</t>
  </si>
  <si>
    <t>Boling</t>
  </si>
  <si>
    <t>Jablonski</t>
  </si>
  <si>
    <t>Lemieux</t>
  </si>
  <si>
    <t>Hecht</t>
  </si>
  <si>
    <t>Dong</t>
  </si>
  <si>
    <t>Langlois</t>
  </si>
  <si>
    <t>Burrow</t>
  </si>
  <si>
    <t>Hernandes</t>
  </si>
  <si>
    <t>Mcdevitt</t>
  </si>
  <si>
    <t>Pichardo</t>
  </si>
  <si>
    <t>Lew</t>
  </si>
  <si>
    <t>Savoy</t>
  </si>
  <si>
    <t>Stillwell</t>
  </si>
  <si>
    <t>Teixeira</t>
  </si>
  <si>
    <t>Hildreth</t>
  </si>
  <si>
    <t>Matheson</t>
  </si>
  <si>
    <t>Warfield</t>
  </si>
  <si>
    <t>Hogg</t>
  </si>
  <si>
    <t>Tiller</t>
  </si>
  <si>
    <t>Bristol</t>
  </si>
  <si>
    <t>Unruh</t>
  </si>
  <si>
    <t>Buxton</t>
  </si>
  <si>
    <t>Ambriz</t>
  </si>
  <si>
    <t>Chiang</t>
  </si>
  <si>
    <t>Pogue</t>
  </si>
  <si>
    <t>Pomeroy</t>
  </si>
  <si>
    <t>Hammock</t>
  </si>
  <si>
    <t>Bethel</t>
  </si>
  <si>
    <t>Miguel</t>
  </si>
  <si>
    <t>Cassell</t>
  </si>
  <si>
    <t>Towns</t>
  </si>
  <si>
    <t>Bunker</t>
  </si>
  <si>
    <t>Mcmichael</t>
  </si>
  <si>
    <t>Kress</t>
  </si>
  <si>
    <t>Newland</t>
  </si>
  <si>
    <t>Whitehurst</t>
  </si>
  <si>
    <t>Batten</t>
  </si>
  <si>
    <t>Fazio</t>
  </si>
  <si>
    <t>Calvillo</t>
  </si>
  <si>
    <t>Wallen</t>
  </si>
  <si>
    <t>Lung</t>
  </si>
  <si>
    <t>Sparrow</t>
  </si>
  <si>
    <t>Turney</t>
  </si>
  <si>
    <t>Steadman</t>
  </si>
  <si>
    <t>Battles</t>
  </si>
  <si>
    <t>Berlin</t>
  </si>
  <si>
    <t>Lindgren</t>
  </si>
  <si>
    <t>Mckeon</t>
  </si>
  <si>
    <t>Luckett</t>
  </si>
  <si>
    <t>Sherry</t>
  </si>
  <si>
    <t>Spradlin</t>
  </si>
  <si>
    <t>Timmerman</t>
  </si>
  <si>
    <t>Utley</t>
  </si>
  <si>
    <t>Beale</t>
  </si>
  <si>
    <t>Driggers</t>
  </si>
  <si>
    <t>Hintz</t>
  </si>
  <si>
    <t>Pellegrino</t>
  </si>
  <si>
    <t>Grim</t>
  </si>
  <si>
    <t>Spellman</t>
  </si>
  <si>
    <t>Boren</t>
  </si>
  <si>
    <t>Staten</t>
  </si>
  <si>
    <t>Schlegel</t>
  </si>
  <si>
    <t>Johnstone</t>
  </si>
  <si>
    <t>Harwell</t>
  </si>
  <si>
    <t>Pinson</t>
  </si>
  <si>
    <t>Barreto</t>
  </si>
  <si>
    <t>Spooner</t>
  </si>
  <si>
    <t>Hammett</t>
  </si>
  <si>
    <t>Sessions</t>
  </si>
  <si>
    <t>Mckeown</t>
  </si>
  <si>
    <t>Mccool</t>
  </si>
  <si>
    <t>Gilson</t>
  </si>
  <si>
    <t>Knudson</t>
  </si>
  <si>
    <t>Irish</t>
  </si>
  <si>
    <t>Spruill</t>
  </si>
  <si>
    <t>Kling</t>
  </si>
  <si>
    <t>Gerlach</t>
  </si>
  <si>
    <t>Carnahan</t>
  </si>
  <si>
    <t>Laporte</t>
  </si>
  <si>
    <t>Markley</t>
  </si>
  <si>
    <t>Flanigan</t>
  </si>
  <si>
    <t>Spires</t>
  </si>
  <si>
    <t>Cushman</t>
  </si>
  <si>
    <t>Plante</t>
  </si>
  <si>
    <t>Schlosser</t>
  </si>
  <si>
    <t>Sachs</t>
  </si>
  <si>
    <t>Hornsby</t>
  </si>
  <si>
    <t>Armstead</t>
  </si>
  <si>
    <t>Kremer</t>
  </si>
  <si>
    <t>Madera</t>
  </si>
  <si>
    <t>Thornburg</t>
  </si>
  <si>
    <t>Garris</t>
  </si>
  <si>
    <t>Jorgenson</t>
  </si>
  <si>
    <t>Moorman</t>
  </si>
  <si>
    <t>Vuong</t>
  </si>
  <si>
    <t>Ard</t>
  </si>
  <si>
    <t>Irons</t>
  </si>
  <si>
    <t>Fiedler</t>
  </si>
  <si>
    <t>Jackman</t>
  </si>
  <si>
    <t>Kuehn</t>
  </si>
  <si>
    <t>Jenks</t>
  </si>
  <si>
    <t>Bristow</t>
  </si>
  <si>
    <t>Mosby</t>
  </si>
  <si>
    <t>Aldana</t>
  </si>
  <si>
    <t>Maclean</t>
  </si>
  <si>
    <t>Creighton</t>
  </si>
  <si>
    <t>Freund</t>
  </si>
  <si>
    <t>Smothers</t>
  </si>
  <si>
    <t>Melson</t>
  </si>
  <si>
    <t>Lundgren</t>
  </si>
  <si>
    <t>Donato</t>
  </si>
  <si>
    <t>Usher</t>
  </si>
  <si>
    <t>Thornhill</t>
  </si>
  <si>
    <t>Lowman</t>
  </si>
  <si>
    <t>Button</t>
  </si>
  <si>
    <t>Mariano</t>
  </si>
  <si>
    <t>Mcbee</t>
  </si>
  <si>
    <t>Cupp</t>
  </si>
  <si>
    <t>Wickham</t>
  </si>
  <si>
    <t>Destefano</t>
  </si>
  <si>
    <t>Nutt</t>
  </si>
  <si>
    <t>Rambo</t>
  </si>
  <si>
    <t>Talbott</t>
  </si>
  <si>
    <t>Voigt</t>
  </si>
  <si>
    <t>Cedillo</t>
  </si>
  <si>
    <t>Mattison</t>
  </si>
  <si>
    <t>Speed</t>
  </si>
  <si>
    <t>Null</t>
  </si>
  <si>
    <t>Westphal</t>
  </si>
  <si>
    <t>Whittle</t>
  </si>
  <si>
    <t>Bernhardt</t>
  </si>
  <si>
    <t>Boatwright</t>
  </si>
  <si>
    <t>Bussey</t>
  </si>
  <si>
    <t>Rojo</t>
  </si>
  <si>
    <t>Crites</t>
  </si>
  <si>
    <t>He</t>
  </si>
  <si>
    <t>Place</t>
  </si>
  <si>
    <t>Chaves</t>
  </si>
  <si>
    <t>Larose</t>
  </si>
  <si>
    <t>Thames</t>
  </si>
  <si>
    <t>Hoch</t>
  </si>
  <si>
    <t>Knotts</t>
  </si>
  <si>
    <t>Binkley</t>
  </si>
  <si>
    <t>Koester</t>
  </si>
  <si>
    <t>Moye</t>
  </si>
  <si>
    <t>Pettis</t>
  </si>
  <si>
    <t>Napolitano</t>
  </si>
  <si>
    <t>Heffner</t>
  </si>
  <si>
    <t>Sasser</t>
  </si>
  <si>
    <t>Jessup</t>
  </si>
  <si>
    <t>Aguiar</t>
  </si>
  <si>
    <t>Ogrady</t>
  </si>
  <si>
    <t>Pippin</t>
  </si>
  <si>
    <t>Worth</t>
  </si>
  <si>
    <t>Shively</t>
  </si>
  <si>
    <t>Whitmire</t>
  </si>
  <si>
    <t>Cedeno</t>
  </si>
  <si>
    <t>Rutter</t>
  </si>
  <si>
    <t>Welborn</t>
  </si>
  <si>
    <t>Mcdougal</t>
  </si>
  <si>
    <t>Angell</t>
  </si>
  <si>
    <t>Sacco</t>
  </si>
  <si>
    <t>Neel</t>
  </si>
  <si>
    <t>Paniagua</t>
  </si>
  <si>
    <t>Pointer</t>
  </si>
  <si>
    <t>Rohde</t>
  </si>
  <si>
    <t>Holloman</t>
  </si>
  <si>
    <t>Strother</t>
  </si>
  <si>
    <t>Guffey</t>
  </si>
  <si>
    <t>Fenner</t>
  </si>
  <si>
    <t>Huntington</t>
  </si>
  <si>
    <t>Yuen</t>
  </si>
  <si>
    <t>Gosnell</t>
  </si>
  <si>
    <t>Martini</t>
  </si>
  <si>
    <t>Loving</t>
  </si>
  <si>
    <t>Molloy</t>
  </si>
  <si>
    <t>Christ</t>
  </si>
  <si>
    <t>Olmos</t>
  </si>
  <si>
    <t>Oaks</t>
  </si>
  <si>
    <t>Badillo</t>
  </si>
  <si>
    <t>Ostrowski</t>
  </si>
  <si>
    <t>To</t>
  </si>
  <si>
    <t>Laplante</t>
  </si>
  <si>
    <t>Martindale</t>
  </si>
  <si>
    <t>Pleasant</t>
  </si>
  <si>
    <t>Palomino</t>
  </si>
  <si>
    <t>Rodarte</t>
  </si>
  <si>
    <t>Stamps</t>
  </si>
  <si>
    <t>Peeples</t>
  </si>
  <si>
    <t>Ries</t>
  </si>
  <si>
    <t>Brownell</t>
  </si>
  <si>
    <t>Arana</t>
  </si>
  <si>
    <t>Tenney</t>
  </si>
  <si>
    <t>Walz</t>
  </si>
  <si>
    <t>Bolt</t>
  </si>
  <si>
    <t>Lindner</t>
  </si>
  <si>
    <t>Rigsby</t>
  </si>
  <si>
    <t>Matteson</t>
  </si>
  <si>
    <t>Fielder</t>
  </si>
  <si>
    <t>Deanda</t>
  </si>
  <si>
    <t>Randazzo</t>
  </si>
  <si>
    <t>Ridge</t>
  </si>
  <si>
    <t>Tarr</t>
  </si>
  <si>
    <t>Shade</t>
  </si>
  <si>
    <t>Upshaw</t>
  </si>
  <si>
    <t>Woodcock</t>
  </si>
  <si>
    <t>Hargrave</t>
  </si>
  <si>
    <t>Langer</t>
  </si>
  <si>
    <t>Wilkie</t>
  </si>
  <si>
    <t>Choe</t>
  </si>
  <si>
    <t>Ching</t>
  </si>
  <si>
    <t>Dugas</t>
  </si>
  <si>
    <t>Corder</t>
  </si>
  <si>
    <t>Bobbitt</t>
  </si>
  <si>
    <t>Gladden</t>
  </si>
  <si>
    <t>Spurgeon</t>
  </si>
  <si>
    <t>Tibbs</t>
  </si>
  <si>
    <t>Woodbury</t>
  </si>
  <si>
    <t>Mcdaniels</t>
  </si>
  <si>
    <t>Mcgarry</t>
  </si>
  <si>
    <t>Weigel</t>
  </si>
  <si>
    <t>Bickel</t>
  </si>
  <si>
    <t>Hughey</t>
  </si>
  <si>
    <t>Michels</t>
  </si>
  <si>
    <t>Apple</t>
  </si>
  <si>
    <t>Bosley</t>
  </si>
  <si>
    <t>Nesmith</t>
  </si>
  <si>
    <t>Farber</t>
  </si>
  <si>
    <t>Ackley</t>
  </si>
  <si>
    <t>Goodin</t>
  </si>
  <si>
    <t>Almond</t>
  </si>
  <si>
    <t>Garrity</t>
  </si>
  <si>
    <t>Bettencourt</t>
  </si>
  <si>
    <t>Koss</t>
  </si>
  <si>
    <t>Falcone</t>
  </si>
  <si>
    <t>Lavigne</t>
  </si>
  <si>
    <t>Nation</t>
  </si>
  <si>
    <t>Rainwater</t>
  </si>
  <si>
    <t>Blodgett</t>
  </si>
  <si>
    <t>Dabney</t>
  </si>
  <si>
    <t>Mabe</t>
  </si>
  <si>
    <t>Trowbridge</t>
  </si>
  <si>
    <t>Lundquist</t>
  </si>
  <si>
    <t>Rosenberger</t>
  </si>
  <si>
    <t>Dombrowski</t>
  </si>
  <si>
    <t>Ferro</t>
  </si>
  <si>
    <t>Bowlin</t>
  </si>
  <si>
    <t>Evangelista</t>
  </si>
  <si>
    <t>Mckelvey</t>
  </si>
  <si>
    <t>Michalski</t>
  </si>
  <si>
    <t>Berkowitz</t>
  </si>
  <si>
    <t>Mayorga</t>
  </si>
  <si>
    <t>Sato</t>
  </si>
  <si>
    <t>Corwin</t>
  </si>
  <si>
    <t>Mckenney</t>
  </si>
  <si>
    <t>Salyer</t>
  </si>
  <si>
    <t>Abell</t>
  </si>
  <si>
    <t>Palacio</t>
  </si>
  <si>
    <t>Walling</t>
  </si>
  <si>
    <t>Lash</t>
  </si>
  <si>
    <t>Collado</t>
  </si>
  <si>
    <t>Gass</t>
  </si>
  <si>
    <t>Cooksey</t>
  </si>
  <si>
    <t>Moll</t>
  </si>
  <si>
    <t>Miramontes</t>
  </si>
  <si>
    <t>Luster</t>
  </si>
  <si>
    <t>Shrader</t>
  </si>
  <si>
    <t>Toliver</t>
  </si>
  <si>
    <t>Hard</t>
  </si>
  <si>
    <t>Tu</t>
  </si>
  <si>
    <t>Mckoy</t>
  </si>
  <si>
    <t>Wainwright</t>
  </si>
  <si>
    <t>Backus</t>
  </si>
  <si>
    <t>Barela</t>
  </si>
  <si>
    <t>Hoag</t>
  </si>
  <si>
    <t>Keiser</t>
  </si>
  <si>
    <t>Huskey</t>
  </si>
  <si>
    <t>Brannan</t>
  </si>
  <si>
    <t>Brumley</t>
  </si>
  <si>
    <t>Palm</t>
  </si>
  <si>
    <t>Boynton</t>
  </si>
  <si>
    <t>Krauss</t>
  </si>
  <si>
    <t>Steel</t>
  </si>
  <si>
    <t>Jurado</t>
  </si>
  <si>
    <t>Mulder</t>
  </si>
  <si>
    <t>Paterson</t>
  </si>
  <si>
    <t>Smithson</t>
  </si>
  <si>
    <t>Woolsey</t>
  </si>
  <si>
    <t>Joslin</t>
  </si>
  <si>
    <t>Richman</t>
  </si>
  <si>
    <t>Partida</t>
  </si>
  <si>
    <t>Grisham</t>
  </si>
  <si>
    <t>Wooden</t>
  </si>
  <si>
    <t>Gooding</t>
  </si>
  <si>
    <t>Fang</t>
  </si>
  <si>
    <t>Mcdade</t>
  </si>
  <si>
    <t>Spriggs</t>
  </si>
  <si>
    <t>Fishman</t>
  </si>
  <si>
    <t>Gabel</t>
  </si>
  <si>
    <t>Rutkowski</t>
  </si>
  <si>
    <t>Beals</t>
  </si>
  <si>
    <t>Gaskin</t>
  </si>
  <si>
    <t>Friday</t>
  </si>
  <si>
    <t>Underhill</t>
  </si>
  <si>
    <t>Melo</t>
  </si>
  <si>
    <t>Rodas</t>
  </si>
  <si>
    <t>Sipes</t>
  </si>
  <si>
    <t>Zimmermann</t>
  </si>
  <si>
    <t>Haight</t>
  </si>
  <si>
    <t>Mosqueda</t>
  </si>
  <si>
    <t>Beeson</t>
  </si>
  <si>
    <t>Bankston</t>
  </si>
  <si>
    <t>Judy</t>
  </si>
  <si>
    <t>Pieper</t>
  </si>
  <si>
    <t>Siebert</t>
  </si>
  <si>
    <t>Horning</t>
  </si>
  <si>
    <t>Butt</t>
  </si>
  <si>
    <t>Bice</t>
  </si>
  <si>
    <t>Philips</t>
  </si>
  <si>
    <t>Sills</t>
  </si>
  <si>
    <t>Eisenberg</t>
  </si>
  <si>
    <t>Schumann</t>
  </si>
  <si>
    <t>Conger</t>
  </si>
  <si>
    <t>Bare</t>
  </si>
  <si>
    <t>Hume</t>
  </si>
  <si>
    <t>Nolasco</t>
  </si>
  <si>
    <t>Trainor</t>
  </si>
  <si>
    <t>Weatherly</t>
  </si>
  <si>
    <t>Huebner</t>
  </si>
  <si>
    <t>Bosch</t>
  </si>
  <si>
    <t>Gayle</t>
  </si>
  <si>
    <t>Kuhns</t>
  </si>
  <si>
    <t>Glaze</t>
  </si>
  <si>
    <t>Poulin</t>
  </si>
  <si>
    <t>Comeaux</t>
  </si>
  <si>
    <t>Enright</t>
  </si>
  <si>
    <t>Large</t>
  </si>
  <si>
    <t>Rountree</t>
  </si>
  <si>
    <t>Tavarez</t>
  </si>
  <si>
    <t>Beardsley</t>
  </si>
  <si>
    <t>Fee</t>
  </si>
  <si>
    <t>Rubino</t>
  </si>
  <si>
    <t>Grider</t>
  </si>
  <si>
    <t>Bechtel</t>
  </si>
  <si>
    <t>Gaona</t>
  </si>
  <si>
    <t>Wallin</t>
  </si>
  <si>
    <t>Mashburn</t>
  </si>
  <si>
    <t>Dalrymple</t>
  </si>
  <si>
    <t>Gingerich</t>
  </si>
  <si>
    <t>Hass</t>
  </si>
  <si>
    <t>Vaccaro</t>
  </si>
  <si>
    <t>Manzano</t>
  </si>
  <si>
    <t>Tyner</t>
  </si>
  <si>
    <t>Lowell</t>
  </si>
  <si>
    <t>Loza</t>
  </si>
  <si>
    <t>Kaufmann</t>
  </si>
  <si>
    <t>Bischoff</t>
  </si>
  <si>
    <t>Doolittle</t>
  </si>
  <si>
    <t>Shivers</t>
  </si>
  <si>
    <t>Valente</t>
  </si>
  <si>
    <t>Bozeman</t>
  </si>
  <si>
    <t>Felts</t>
  </si>
  <si>
    <t>Howes</t>
  </si>
  <si>
    <t>Feller</t>
  </si>
  <si>
    <t>Justus</t>
  </si>
  <si>
    <t>Schnell</t>
  </si>
  <si>
    <t>Boettcher</t>
  </si>
  <si>
    <t>Ivory</t>
  </si>
  <si>
    <t>Corn</t>
  </si>
  <si>
    <t>Thorson</t>
  </si>
  <si>
    <t>Baxley</t>
  </si>
  <si>
    <t>Hasty</t>
  </si>
  <si>
    <t>Heilman</t>
  </si>
  <si>
    <t>Snook</t>
  </si>
  <si>
    <t>Wasserman</t>
  </si>
  <si>
    <t>Barringer</t>
  </si>
  <si>
    <t>Frankel</t>
  </si>
  <si>
    <t>Peltier</t>
  </si>
  <si>
    <t>Guarino</t>
  </si>
  <si>
    <t>Avina</t>
  </si>
  <si>
    <t>Sturdivant</t>
  </si>
  <si>
    <t>Lien</t>
  </si>
  <si>
    <t>Montemayor</t>
  </si>
  <si>
    <t>Giddens</t>
  </si>
  <si>
    <t>Burchfield</t>
  </si>
  <si>
    <t>Valverde</t>
  </si>
  <si>
    <t>Holbert</t>
  </si>
  <si>
    <t>Pang</t>
  </si>
  <si>
    <t>Rooks</t>
  </si>
  <si>
    <t>Erdman</t>
  </si>
  <si>
    <t>Mcmaster</t>
  </si>
  <si>
    <t>Hartwell</t>
  </si>
  <si>
    <t>Iniguez</t>
  </si>
  <si>
    <t>Menchaca</t>
  </si>
  <si>
    <t>Bordelon</t>
  </si>
  <si>
    <t>Chrisman</t>
  </si>
  <si>
    <t>Farkas</t>
  </si>
  <si>
    <t>Metzler</t>
  </si>
  <si>
    <t>Porterfield</t>
  </si>
  <si>
    <t>Slayton</t>
  </si>
  <si>
    <t>Hembree</t>
  </si>
  <si>
    <t>Peel</t>
  </si>
  <si>
    <t>Quesada</t>
  </si>
  <si>
    <t>Woodley</t>
  </si>
  <si>
    <t>Mather</t>
  </si>
  <si>
    <t>Waltz</t>
  </si>
  <si>
    <t>Forney</t>
  </si>
  <si>
    <t>Totten</t>
  </si>
  <si>
    <t>Woolley</t>
  </si>
  <si>
    <t>Trombley</t>
  </si>
  <si>
    <t>Yarborough</t>
  </si>
  <si>
    <t>Durr</t>
  </si>
  <si>
    <t>Macklin</t>
  </si>
  <si>
    <t>Macon</t>
  </si>
  <si>
    <t>Novotny</t>
  </si>
  <si>
    <t>Amundson</t>
  </si>
  <si>
    <t>Flagg</t>
  </si>
  <si>
    <t>Kidder</t>
  </si>
  <si>
    <t>Oxendine</t>
  </si>
  <si>
    <t>Arguello</t>
  </si>
  <si>
    <t>Council</t>
  </si>
  <si>
    <t>Mallett</t>
  </si>
  <si>
    <t>Marler</t>
  </si>
  <si>
    <t>Penrod</t>
  </si>
  <si>
    <t>Kinard</t>
  </si>
  <si>
    <t>Bremer</t>
  </si>
  <si>
    <t>Towne</t>
  </si>
  <si>
    <t>Harless</t>
  </si>
  <si>
    <t>Merkel</t>
  </si>
  <si>
    <t>Fife</t>
  </si>
  <si>
    <t>Giese</t>
  </si>
  <si>
    <t>Byars</t>
  </si>
  <si>
    <t>Grande</t>
  </si>
  <si>
    <t>Kuo</t>
  </si>
  <si>
    <t>Darr</t>
  </si>
  <si>
    <t>Sanabria</t>
  </si>
  <si>
    <t>Pounds</t>
  </si>
  <si>
    <t>Brush</t>
  </si>
  <si>
    <t>Keim</t>
  </si>
  <si>
    <t>Roeder</t>
  </si>
  <si>
    <t>Dreyer</t>
  </si>
  <si>
    <t>Taveras</t>
  </si>
  <si>
    <t>Furlong</t>
  </si>
  <si>
    <t>Dorris</t>
  </si>
  <si>
    <t>Musgrove</t>
  </si>
  <si>
    <t>Prior</t>
  </si>
  <si>
    <t>Weiler</t>
  </si>
  <si>
    <t>Leake</t>
  </si>
  <si>
    <t>Musick</t>
  </si>
  <si>
    <t>Vollmer</t>
  </si>
  <si>
    <t>Hetrick</t>
  </si>
  <si>
    <t>Perdomo</t>
  </si>
  <si>
    <t>Kester</t>
  </si>
  <si>
    <t>Lock</t>
  </si>
  <si>
    <t>Baskin</t>
  </si>
  <si>
    <t>Pine</t>
  </si>
  <si>
    <t>Bonham</t>
  </si>
  <si>
    <t>Heffernan</t>
  </si>
  <si>
    <t>Mandel</t>
  </si>
  <si>
    <t>Hamer</t>
  </si>
  <si>
    <t>Sarver</t>
  </si>
  <si>
    <t>Duckett</t>
  </si>
  <si>
    <t>Damato</t>
  </si>
  <si>
    <t>Fulcher</t>
  </si>
  <si>
    <t>Lozada</t>
  </si>
  <si>
    <t>Stocker</t>
  </si>
  <si>
    <t>Camargo</t>
  </si>
  <si>
    <t>Shephard</t>
  </si>
  <si>
    <t>Loftis</t>
  </si>
  <si>
    <t>Winfrey</t>
  </si>
  <si>
    <t>Rueda</t>
  </si>
  <si>
    <t>Ledezma</t>
  </si>
  <si>
    <t>Gottlieb</t>
  </si>
  <si>
    <t>Lamont</t>
  </si>
  <si>
    <t>Bowe</t>
  </si>
  <si>
    <t>Stockwell</t>
  </si>
  <si>
    <t>Groth</t>
  </si>
  <si>
    <t>Chavira</t>
  </si>
  <si>
    <t>Lohr</t>
  </si>
  <si>
    <t>Loftin</t>
  </si>
  <si>
    <t>Gilmer</t>
  </si>
  <si>
    <t>Cushing</t>
  </si>
  <si>
    <t>Nowlin</t>
  </si>
  <si>
    <t>Holiday</t>
  </si>
  <si>
    <t>Shirk</t>
  </si>
  <si>
    <t>Howerton</t>
  </si>
  <si>
    <t>Copley</t>
  </si>
  <si>
    <t>Marchese</t>
  </si>
  <si>
    <t>Echeverria</t>
  </si>
  <si>
    <t>Soper</t>
  </si>
  <si>
    <t>Cantwell</t>
  </si>
  <si>
    <t>Nelms</t>
  </si>
  <si>
    <t>Tuggle</t>
  </si>
  <si>
    <t>Dumont</t>
  </si>
  <si>
    <t>Bard</t>
  </si>
  <si>
    <t>Gower</t>
  </si>
  <si>
    <t>Mathes</t>
  </si>
  <si>
    <t>Yeung</t>
  </si>
  <si>
    <t>Buell</t>
  </si>
  <si>
    <t>Broadway</t>
  </si>
  <si>
    <t>Burd</t>
  </si>
  <si>
    <t>Peng</t>
  </si>
  <si>
    <t>Greenwell</t>
  </si>
  <si>
    <t>Vanover</t>
  </si>
  <si>
    <t>Correll</t>
  </si>
  <si>
    <t>Tindall</t>
  </si>
  <si>
    <t>Bill</t>
  </si>
  <si>
    <t>Mulcahy</t>
  </si>
  <si>
    <t>Rathbun</t>
  </si>
  <si>
    <t>Baeza</t>
  </si>
  <si>
    <t>Booher</t>
  </si>
  <si>
    <t>Atherton</t>
  </si>
  <si>
    <t>Fried</t>
  </si>
  <si>
    <t>Lavin</t>
  </si>
  <si>
    <t>Mcginley</t>
  </si>
  <si>
    <t>Donnell</t>
  </si>
  <si>
    <t>Bays</t>
  </si>
  <si>
    <t>Riedel</t>
  </si>
  <si>
    <t>Grenier</t>
  </si>
  <si>
    <t>Harold</t>
  </si>
  <si>
    <t>Styles</t>
  </si>
  <si>
    <t>Wisdom</t>
  </si>
  <si>
    <t>Raley</t>
  </si>
  <si>
    <t>Tamez</t>
  </si>
  <si>
    <t>Arena</t>
  </si>
  <si>
    <t>Hazelwood</t>
  </si>
  <si>
    <t>Morelli</t>
  </si>
  <si>
    <t>Somerville</t>
  </si>
  <si>
    <t>Lapp</t>
  </si>
  <si>
    <t>Rood</t>
  </si>
  <si>
    <t>Albritton</t>
  </si>
  <si>
    <t>Olivera</t>
  </si>
  <si>
    <t>Pape</t>
  </si>
  <si>
    <t>Carvajal</t>
  </si>
  <si>
    <t>Zayas</t>
  </si>
  <si>
    <t>Myer</t>
  </si>
  <si>
    <t>Haynie</t>
  </si>
  <si>
    <t>Pohl</t>
  </si>
  <si>
    <t>Mariscal</t>
  </si>
  <si>
    <t>Wampler</t>
  </si>
  <si>
    <t>Leeper</t>
  </si>
  <si>
    <t>Rife</t>
  </si>
  <si>
    <t>Newhouse</t>
  </si>
  <si>
    <t>Rodney</t>
  </si>
  <si>
    <t>Spitzer</t>
  </si>
  <si>
    <t>Vandenberg</t>
  </si>
  <si>
    <t>Wessel</t>
  </si>
  <si>
    <t>Durden</t>
  </si>
  <si>
    <t>Hartzell</t>
  </si>
  <si>
    <t>Marques</t>
  </si>
  <si>
    <t>Born</t>
  </si>
  <si>
    <t>Scribner</t>
  </si>
  <si>
    <t>Germain</t>
  </si>
  <si>
    <t>Tinoco</t>
  </si>
  <si>
    <t>Musselman</t>
  </si>
  <si>
    <t>Valdovinos</t>
  </si>
  <si>
    <t>Crittenden</t>
  </si>
  <si>
    <t>Parsley</t>
  </si>
  <si>
    <t>Hulse</t>
  </si>
  <si>
    <t>Mccleary</t>
  </si>
  <si>
    <t>Tibbetts</t>
  </si>
  <si>
    <t>Barboza</t>
  </si>
  <si>
    <t>Velarde</t>
  </si>
  <si>
    <t>Beaudoin</t>
  </si>
  <si>
    <t>Moreira</t>
  </si>
  <si>
    <t>Jara</t>
  </si>
  <si>
    <t>Maggard</t>
  </si>
  <si>
    <t>Ferrante</t>
  </si>
  <si>
    <t>Overby</t>
  </si>
  <si>
    <t>Friesen</t>
  </si>
  <si>
    <t>Viola</t>
  </si>
  <si>
    <t>Nelsen</t>
  </si>
  <si>
    <t>Hash</t>
  </si>
  <si>
    <t>Deese</t>
  </si>
  <si>
    <t>Doane</t>
  </si>
  <si>
    <t>Messick</t>
  </si>
  <si>
    <t>Ingersoll</t>
  </si>
  <si>
    <t>Saucier</t>
  </si>
  <si>
    <t>Kwiatkowski</t>
  </si>
  <si>
    <t>Rawson</t>
  </si>
  <si>
    <t>Brophy</t>
  </si>
  <si>
    <t>Ladner</t>
  </si>
  <si>
    <t>Lehr</t>
  </si>
  <si>
    <t>Weil</t>
  </si>
  <si>
    <t>Yocum</t>
  </si>
  <si>
    <t>Brasher</t>
  </si>
  <si>
    <t>Denison</t>
  </si>
  <si>
    <t>Hutcherson</t>
  </si>
  <si>
    <t>Stowers</t>
  </si>
  <si>
    <t>Geller</t>
  </si>
  <si>
    <t>Fortenberry</t>
  </si>
  <si>
    <t>Conyers</t>
  </si>
  <si>
    <t>Stebbins</t>
  </si>
  <si>
    <t>Toole</t>
  </si>
  <si>
    <t>Stoker</t>
  </si>
  <si>
    <t>Roden</t>
  </si>
  <si>
    <t>Chitwood</t>
  </si>
  <si>
    <t>Beeman</t>
  </si>
  <si>
    <t>Fannin</t>
  </si>
  <si>
    <t>Strait</t>
  </si>
  <si>
    <t>Greenwald</t>
  </si>
  <si>
    <t>Hann</t>
  </si>
  <si>
    <t>Stumpf</t>
  </si>
  <si>
    <t>Samaniego</t>
  </si>
  <si>
    <t>Bogart</t>
  </si>
  <si>
    <t>Morel</t>
  </si>
  <si>
    <t>Montelongo</t>
  </si>
  <si>
    <t>Boylan</t>
  </si>
  <si>
    <t>Guido</t>
  </si>
  <si>
    <t>Horsley</t>
  </si>
  <si>
    <t>Wyrick</t>
  </si>
  <si>
    <t>Tenorio</t>
  </si>
  <si>
    <t>Sallee</t>
  </si>
  <si>
    <t>Morehouse</t>
  </si>
  <si>
    <t>Whyte</t>
  </si>
  <si>
    <t>Neilson</t>
  </si>
  <si>
    <t>Watanabe</t>
  </si>
  <si>
    <t>Magallanes</t>
  </si>
  <si>
    <t>Mudd</t>
  </si>
  <si>
    <t>Brigham</t>
  </si>
  <si>
    <t>Kieffer</t>
  </si>
  <si>
    <t>Dollar</t>
  </si>
  <si>
    <t>Albanese</t>
  </si>
  <si>
    <t>Huss</t>
  </si>
  <si>
    <t>Rounds</t>
  </si>
  <si>
    <t>Spiegel</t>
  </si>
  <si>
    <t>Blanchette</t>
  </si>
  <si>
    <t>Orth</t>
  </si>
  <si>
    <t>Vanderpool</t>
  </si>
  <si>
    <t>Pfaff</t>
  </si>
  <si>
    <t>Shreve</t>
  </si>
  <si>
    <t>Speck</t>
  </si>
  <si>
    <t>Sevilla</t>
  </si>
  <si>
    <t>Neri</t>
  </si>
  <si>
    <t>Rohr</t>
  </si>
  <si>
    <t>Ruble</t>
  </si>
  <si>
    <t>Vanpelt</t>
  </si>
  <si>
    <t>Caraway</t>
  </si>
  <si>
    <t>Rickman</t>
  </si>
  <si>
    <t>Berndt</t>
  </si>
  <si>
    <t>Mchale</t>
  </si>
  <si>
    <t>Ingalls</t>
  </si>
  <si>
    <t>Roybal</t>
  </si>
  <si>
    <t>Money</t>
  </si>
  <si>
    <t>Mcdougall</t>
  </si>
  <si>
    <t>Melancon</t>
  </si>
  <si>
    <t>Wellington</t>
  </si>
  <si>
    <t>Ingraham</t>
  </si>
  <si>
    <t>Ritz</t>
  </si>
  <si>
    <t>Lashley</t>
  </si>
  <si>
    <t>Marchand</t>
  </si>
  <si>
    <t>Schatz</t>
  </si>
  <si>
    <t>Eby</t>
  </si>
  <si>
    <t>Heiser</t>
  </si>
  <si>
    <t>Orton</t>
  </si>
  <si>
    <t>Wimmer</t>
  </si>
  <si>
    <t>Atchley</t>
  </si>
  <si>
    <t>Mumford</t>
  </si>
  <si>
    <t>Bahena</t>
  </si>
  <si>
    <t>Buehler</t>
  </si>
  <si>
    <t>Gammon</t>
  </si>
  <si>
    <t>Fike</t>
  </si>
  <si>
    <t>Plank</t>
  </si>
  <si>
    <t>Carrigan</t>
  </si>
  <si>
    <t>Kempf</t>
  </si>
  <si>
    <t>Cundiff</t>
  </si>
  <si>
    <t>Sauls</t>
  </si>
  <si>
    <t>So</t>
  </si>
  <si>
    <t>Mohler</t>
  </si>
  <si>
    <t>Grillo</t>
  </si>
  <si>
    <t>Prichard</t>
  </si>
  <si>
    <t>Pastor</t>
  </si>
  <si>
    <t>Prasad</t>
  </si>
  <si>
    <t>Babin</t>
  </si>
  <si>
    <t>Bontrager</t>
  </si>
  <si>
    <t>Weddle</t>
  </si>
  <si>
    <t>Alberts</t>
  </si>
  <si>
    <t>Theis</t>
  </si>
  <si>
    <t>Lemoine</t>
  </si>
  <si>
    <t>Hartnett</t>
  </si>
  <si>
    <t>Kingsbury</t>
  </si>
  <si>
    <t>Baran</t>
  </si>
  <si>
    <t>Birmingham</t>
  </si>
  <si>
    <t>Gault</t>
  </si>
  <si>
    <t>Thorp</t>
  </si>
  <si>
    <t>Obryan</t>
  </si>
  <si>
    <t>Wyant</t>
  </si>
  <si>
    <t>Camara</t>
  </si>
  <si>
    <t>Santacruz</t>
  </si>
  <si>
    <t>Whitehouse</t>
  </si>
  <si>
    <t>Evenson</t>
  </si>
  <si>
    <t>Halvorson</t>
  </si>
  <si>
    <t>Palmieri</t>
  </si>
  <si>
    <t>Dew</t>
  </si>
  <si>
    <t>Au</t>
  </si>
  <si>
    <t>Click</t>
  </si>
  <si>
    <t>Nolte</t>
  </si>
  <si>
    <t>Wooley</t>
  </si>
  <si>
    <t>Eberhardt</t>
  </si>
  <si>
    <t>Hung</t>
  </si>
  <si>
    <t>Rawlins</t>
  </si>
  <si>
    <t>Sadowski</t>
  </si>
  <si>
    <t>Sarabia</t>
  </si>
  <si>
    <t>Soule</t>
  </si>
  <si>
    <t>Engstrom</t>
  </si>
  <si>
    <t>Cowles</t>
  </si>
  <si>
    <t>Runyan</t>
  </si>
  <si>
    <t>Torrence</t>
  </si>
  <si>
    <t>Hewett</t>
  </si>
  <si>
    <t>Silverstein</t>
  </si>
  <si>
    <t>Pilgrim</t>
  </si>
  <si>
    <t>Yeh</t>
  </si>
  <si>
    <t>Rosenfeld</t>
  </si>
  <si>
    <t>Hatley</t>
  </si>
  <si>
    <t>Mulholland</t>
  </si>
  <si>
    <t>Fawcett</t>
  </si>
  <si>
    <t>Delrosario</t>
  </si>
  <si>
    <t>Chinn</t>
  </si>
  <si>
    <t>Bayless</t>
  </si>
  <si>
    <t>Dee</t>
  </si>
  <si>
    <t>Deane</t>
  </si>
  <si>
    <t>Arriola</t>
  </si>
  <si>
    <t>Duda</t>
  </si>
  <si>
    <t>Koster</t>
  </si>
  <si>
    <t>Karl</t>
  </si>
  <si>
    <t>Rath</t>
  </si>
  <si>
    <t>Weiland</t>
  </si>
  <si>
    <t>Lemmon</t>
  </si>
  <si>
    <t>Marston</t>
  </si>
  <si>
    <t>Scofield</t>
  </si>
  <si>
    <t>Gist</t>
  </si>
  <si>
    <t>Pinckney</t>
  </si>
  <si>
    <t>Moritz</t>
  </si>
  <si>
    <t>Mclellan</t>
  </si>
  <si>
    <t>Fulkerson</t>
  </si>
  <si>
    <t>Gaynor</t>
  </si>
  <si>
    <t>Pitre</t>
  </si>
  <si>
    <t>Cobbs</t>
  </si>
  <si>
    <t>Warrick</t>
  </si>
  <si>
    <t>Guerin</t>
  </si>
  <si>
    <t>Meacham</t>
  </si>
  <si>
    <t>Passmore</t>
  </si>
  <si>
    <t>Tedesco</t>
  </si>
  <si>
    <t>Northcutt</t>
  </si>
  <si>
    <t>Cowell</t>
  </si>
  <si>
    <t>Ison</t>
  </si>
  <si>
    <t>Ream</t>
  </si>
  <si>
    <t>Walther</t>
  </si>
  <si>
    <t>Meraz</t>
  </si>
  <si>
    <t>Tribble</t>
  </si>
  <si>
    <t>Bumgarner</t>
  </si>
  <si>
    <t>Dawes</t>
  </si>
  <si>
    <t>Gabbard</t>
  </si>
  <si>
    <t>Chilton</t>
  </si>
  <si>
    <t>Moncada</t>
  </si>
  <si>
    <t>Deweese</t>
  </si>
  <si>
    <t>Rigby</t>
  </si>
  <si>
    <t>Baylor</t>
  </si>
  <si>
    <t>Marte</t>
  </si>
  <si>
    <t>Shine</t>
  </si>
  <si>
    <t>Billups</t>
  </si>
  <si>
    <t>Jarman</t>
  </si>
  <si>
    <t>Jacks</t>
  </si>
  <si>
    <t>Coffee</t>
  </si>
  <si>
    <t>Friedrich</t>
  </si>
  <si>
    <t>Pennell</t>
  </si>
  <si>
    <t>Abercrombie</t>
  </si>
  <si>
    <t>Bazan</t>
  </si>
  <si>
    <t>Strickler</t>
  </si>
  <si>
    <t>Bruton</t>
  </si>
  <si>
    <t>Lamm</t>
  </si>
  <si>
    <t>Pender</t>
  </si>
  <si>
    <t>Wingfield</t>
  </si>
  <si>
    <t>Hoffer</t>
  </si>
  <si>
    <t>Chaplin</t>
  </si>
  <si>
    <t>Zahn</t>
  </si>
  <si>
    <t>Reinke</t>
  </si>
  <si>
    <t>Larosa</t>
  </si>
  <si>
    <t>Maupin</t>
  </si>
  <si>
    <t>Bunnell</t>
  </si>
  <si>
    <t>Guo</t>
  </si>
  <si>
    <t>Hassell</t>
  </si>
  <si>
    <t>Galan</t>
  </si>
  <si>
    <t>Paschal</t>
  </si>
  <si>
    <t>Browder</t>
  </si>
  <si>
    <t>Krantz</t>
  </si>
  <si>
    <t>Pelayo</t>
  </si>
  <si>
    <t>Emanuel</t>
  </si>
  <si>
    <t>Edens</t>
  </si>
  <si>
    <t>Mccluskey</t>
  </si>
  <si>
    <t>Alger</t>
  </si>
  <si>
    <t>Duhon</t>
  </si>
  <si>
    <t>Radtke</t>
  </si>
  <si>
    <t>Probst</t>
  </si>
  <si>
    <t>Witmer</t>
  </si>
  <si>
    <t>Hoagland</t>
  </si>
  <si>
    <t>Saechao</t>
  </si>
  <si>
    <t>Pitcher</t>
  </si>
  <si>
    <t>Villalpando</t>
  </si>
  <si>
    <t>Carswell</t>
  </si>
  <si>
    <t>Roundtree</t>
  </si>
  <si>
    <t>Kuhlman</t>
  </si>
  <si>
    <t>Shaughnessy</t>
  </si>
  <si>
    <t>Wei</t>
  </si>
  <si>
    <t>Cravens</t>
  </si>
  <si>
    <t>Hollenbeck</t>
  </si>
  <si>
    <t>Islas</t>
  </si>
  <si>
    <t>Lockard</t>
  </si>
  <si>
    <t>Perrone</t>
  </si>
  <si>
    <t>Santoyo</t>
  </si>
  <si>
    <t>Tapp</t>
  </si>
  <si>
    <t>Jaffe</t>
  </si>
  <si>
    <t>Klotz</t>
  </si>
  <si>
    <t>Gilpin</t>
  </si>
  <si>
    <t>Ehrlich</t>
  </si>
  <si>
    <t>Klug</t>
  </si>
  <si>
    <t>Stowell</t>
  </si>
  <si>
    <t>Ibanez</t>
  </si>
  <si>
    <t>Donofrio</t>
  </si>
  <si>
    <t>Larkins</t>
  </si>
  <si>
    <t>Lazar</t>
  </si>
  <si>
    <t>Osman</t>
  </si>
  <si>
    <t>Ericson</t>
  </si>
  <si>
    <t>Schenck</t>
  </si>
  <si>
    <t>Mouton</t>
  </si>
  <si>
    <t>Medlock</t>
  </si>
  <si>
    <t>Hubbell</t>
  </si>
  <si>
    <t>Bixler</t>
  </si>
  <si>
    <t>Homer</t>
  </si>
  <si>
    <t>Muro</t>
  </si>
  <si>
    <t>Nowicki</t>
  </si>
  <si>
    <t>Grijalva</t>
  </si>
  <si>
    <t>Ashmore</t>
  </si>
  <si>
    <t>Harbison</t>
  </si>
  <si>
    <t>Duffey</t>
  </si>
  <si>
    <t>Hardee</t>
  </si>
  <si>
    <t>Osgood</t>
  </si>
  <si>
    <t>Jain</t>
  </si>
  <si>
    <t>Wilber</t>
  </si>
  <si>
    <t>Bolling</t>
  </si>
  <si>
    <t>Lett</t>
  </si>
  <si>
    <t>Dipietro</t>
  </si>
  <si>
    <t>Lefebvre</t>
  </si>
  <si>
    <t>Batiste</t>
  </si>
  <si>
    <t>Distefano</t>
  </si>
  <si>
    <t>Mcswain</t>
  </si>
  <si>
    <t>Hack</t>
  </si>
  <si>
    <t>Kipp</t>
  </si>
  <si>
    <t>Strobel</t>
  </si>
  <si>
    <t>Doerr</t>
  </si>
  <si>
    <t>Radcliffe</t>
  </si>
  <si>
    <t>Cartagena</t>
  </si>
  <si>
    <t>Paradis</t>
  </si>
  <si>
    <t>Stilwell</t>
  </si>
  <si>
    <t>Mccrea</t>
  </si>
  <si>
    <t>Searles</t>
  </si>
  <si>
    <t>Frausto</t>
  </si>
  <si>
    <t>Gosselin</t>
  </si>
  <si>
    <t>Hendershot</t>
  </si>
  <si>
    <t>Islam</t>
  </si>
  <si>
    <t>Burwell</t>
  </si>
  <si>
    <t>Freese</t>
  </si>
  <si>
    <t>Stockman</t>
  </si>
  <si>
    <t>Vandiver</t>
  </si>
  <si>
    <t>Engler</t>
  </si>
  <si>
    <t>Geisler</t>
  </si>
  <si>
    <t>Barham</t>
  </si>
  <si>
    <t>Doucet</t>
  </si>
  <si>
    <t>Goncalves</t>
  </si>
  <si>
    <t>Theriot</t>
  </si>
  <si>
    <t>Wiegand</t>
  </si>
  <si>
    <t>Bridge</t>
  </si>
  <si>
    <t>Blanks</t>
  </si>
  <si>
    <t>Catron</t>
  </si>
  <si>
    <t>Rahn</t>
  </si>
  <si>
    <t>Hershey</t>
  </si>
  <si>
    <t>Schaub</t>
  </si>
  <si>
    <t>Buckman</t>
  </si>
  <si>
    <t>Strader</t>
  </si>
  <si>
    <t>Hartwig</t>
  </si>
  <si>
    <t>Campo</t>
  </si>
  <si>
    <t>Tsang</t>
  </si>
  <si>
    <t>Luck</t>
  </si>
  <si>
    <t>Marker</t>
  </si>
  <si>
    <t>Pinkney</t>
  </si>
  <si>
    <t>Benefield</t>
  </si>
  <si>
    <t>Mcginty</t>
  </si>
  <si>
    <t>Linden</t>
  </si>
  <si>
    <t>Bedard</t>
  </si>
  <si>
    <t>Jaquez</t>
  </si>
  <si>
    <t>Manriquez</t>
  </si>
  <si>
    <t>Flack</t>
  </si>
  <si>
    <t>Hesse</t>
  </si>
  <si>
    <t>Boardman</t>
  </si>
  <si>
    <t>Carper</t>
  </si>
  <si>
    <t>Costanzo</t>
  </si>
  <si>
    <t>Word</t>
  </si>
  <si>
    <t>Edmunds</t>
  </si>
  <si>
    <t>Miracle</t>
  </si>
  <si>
    <t>Bott</t>
  </si>
  <si>
    <t>Flemming</t>
  </si>
  <si>
    <t>Manns</t>
  </si>
  <si>
    <t>Kesler</t>
  </si>
  <si>
    <t>Piatt</t>
  </si>
  <si>
    <t>Tankersley</t>
  </si>
  <si>
    <t>Eberle</t>
  </si>
  <si>
    <t>Roney</t>
  </si>
  <si>
    <t>Belk</t>
  </si>
  <si>
    <t>Vansickle</t>
  </si>
  <si>
    <t>Varga</t>
  </si>
  <si>
    <t>Hillard</t>
  </si>
  <si>
    <t>Neubauer</t>
  </si>
  <si>
    <t>Chevalier</t>
  </si>
  <si>
    <t>Quirk</t>
  </si>
  <si>
    <t>Mintz</t>
  </si>
  <si>
    <t>Kocher</t>
  </si>
  <si>
    <t>Casarez</t>
  </si>
  <si>
    <t>Tinker</t>
  </si>
  <si>
    <t>Elmer</t>
  </si>
  <si>
    <t>Decarlo</t>
  </si>
  <si>
    <t>Berube</t>
  </si>
  <si>
    <t>Kimbrell</t>
  </si>
  <si>
    <t>Schick</t>
  </si>
  <si>
    <t>Alderson</t>
  </si>
  <si>
    <t>Papa</t>
  </si>
  <si>
    <t>Callaghan</t>
  </si>
  <si>
    <t>Renaud</t>
  </si>
  <si>
    <t>Pardue</t>
  </si>
  <si>
    <t>Bloomfield</t>
  </si>
  <si>
    <t>Coward</t>
  </si>
  <si>
    <t>Krohn</t>
  </si>
  <si>
    <t>Ligon</t>
  </si>
  <si>
    <t>Trask</t>
  </si>
  <si>
    <t>Wingo</t>
  </si>
  <si>
    <t>Book</t>
  </si>
  <si>
    <t>Crutcher</t>
  </si>
  <si>
    <t>Canter</t>
  </si>
  <si>
    <t>Denman</t>
  </si>
  <si>
    <t>Teran</t>
  </si>
  <si>
    <t>Chambliss</t>
  </si>
  <si>
    <t>Stackhouse</t>
  </si>
  <si>
    <t>Gourley</t>
  </si>
  <si>
    <t>Earls</t>
  </si>
  <si>
    <t>Frizzell</t>
  </si>
  <si>
    <t>Bergen</t>
  </si>
  <si>
    <t>Sprinkle</t>
  </si>
  <si>
    <t>Lavelle</t>
  </si>
  <si>
    <t>Urias</t>
  </si>
  <si>
    <t>Baumgardner</t>
  </si>
  <si>
    <t>Baldridge</t>
  </si>
  <si>
    <t>Kahler</t>
  </si>
  <si>
    <t>Plascencia</t>
  </si>
  <si>
    <t>Hix</t>
  </si>
  <si>
    <t>Rule</t>
  </si>
  <si>
    <t>Mix</t>
  </si>
  <si>
    <t>Fore</t>
  </si>
  <si>
    <t>Petro</t>
  </si>
  <si>
    <t>Humes</t>
  </si>
  <si>
    <t>Barnum</t>
  </si>
  <si>
    <t>Laing</t>
  </si>
  <si>
    <t>Maggio</t>
  </si>
  <si>
    <t>Fell</t>
  </si>
  <si>
    <t>Malinowski</t>
  </si>
  <si>
    <t>Durst</t>
  </si>
  <si>
    <t>Plant</t>
  </si>
  <si>
    <t>Vaca</t>
  </si>
  <si>
    <t>Abarca</t>
  </si>
  <si>
    <t>Parton</t>
  </si>
  <si>
    <t>Shirey</t>
  </si>
  <si>
    <t>Ta</t>
  </si>
  <si>
    <t>Gaitan</t>
  </si>
  <si>
    <t>Ledoux</t>
  </si>
  <si>
    <t>Ochs</t>
  </si>
  <si>
    <t>Ramires</t>
  </si>
  <si>
    <t>Darrow</t>
  </si>
  <si>
    <t>Messenger</t>
  </si>
  <si>
    <t>Chalmers</t>
  </si>
  <si>
    <t>Derby</t>
  </si>
  <si>
    <t>Schaller</t>
  </si>
  <si>
    <t>Coakley</t>
  </si>
  <si>
    <t>Kirkman</t>
  </si>
  <si>
    <t>Saleh</t>
  </si>
  <si>
    <t>Crabb</t>
  </si>
  <si>
    <t>Orta</t>
  </si>
  <si>
    <t>Spinks</t>
  </si>
  <si>
    <t>Dinkins</t>
  </si>
  <si>
    <t>Harrigan</t>
  </si>
  <si>
    <t>Carty</t>
  </si>
  <si>
    <t>Dorr</t>
  </si>
  <si>
    <t>Koller</t>
  </si>
  <si>
    <t>Sturgis</t>
  </si>
  <si>
    <t>Shriver</t>
  </si>
  <si>
    <t>Feng</t>
  </si>
  <si>
    <t>Macedo</t>
  </si>
  <si>
    <t>Bedell</t>
  </si>
  <si>
    <t>Bentz</t>
  </si>
  <si>
    <t>Dibble</t>
  </si>
  <si>
    <t>Osuna</t>
  </si>
  <si>
    <t>Dejong</t>
  </si>
  <si>
    <t>Fender</t>
  </si>
  <si>
    <t>Parada</t>
  </si>
  <si>
    <t>Vanburen</t>
  </si>
  <si>
    <t>Chaffee</t>
  </si>
  <si>
    <t>Stott</t>
  </si>
  <si>
    <t>Sigmon</t>
  </si>
  <si>
    <t>Salyers</t>
  </si>
  <si>
    <t>Magdaleno</t>
  </si>
  <si>
    <t>Deering</t>
  </si>
  <si>
    <t>Puentes</t>
  </si>
  <si>
    <t>Funderburk</t>
  </si>
  <si>
    <t>Jang</t>
  </si>
  <si>
    <t>Christopherson</t>
  </si>
  <si>
    <t>Sellars</t>
  </si>
  <si>
    <t>Liao</t>
  </si>
  <si>
    <t>Marcotte</t>
  </si>
  <si>
    <t>Oster</t>
  </si>
  <si>
    <t>Specht</t>
  </si>
  <si>
    <t>Chowdhury</t>
  </si>
  <si>
    <t>Landa</t>
  </si>
  <si>
    <t>Brake</t>
  </si>
  <si>
    <t>Monge</t>
  </si>
  <si>
    <t>Behnke</t>
  </si>
  <si>
    <t>Godsey</t>
  </si>
  <si>
    <t>Labelle</t>
  </si>
  <si>
    <t>Mangan</t>
  </si>
  <si>
    <t>Lombard</t>
  </si>
  <si>
    <t>Truax</t>
  </si>
  <si>
    <t>Thurmond</t>
  </si>
  <si>
    <t>Emerick</t>
  </si>
  <si>
    <t>Blume</t>
  </si>
  <si>
    <t>Mcginn</t>
  </si>
  <si>
    <t>Beer</t>
  </si>
  <si>
    <t>Marrs</t>
  </si>
  <si>
    <t>Zinn</t>
  </si>
  <si>
    <t>Dilley</t>
  </si>
  <si>
    <t>Rieger</t>
  </si>
  <si>
    <t>Witkowski</t>
  </si>
  <si>
    <t>Chi</t>
  </si>
  <si>
    <t>Fielding</t>
  </si>
  <si>
    <t>Tyrrell</t>
  </si>
  <si>
    <t>Peeler</t>
  </si>
  <si>
    <t>Northrup</t>
  </si>
  <si>
    <t>Augustin</t>
  </si>
  <si>
    <t>Toy</t>
  </si>
  <si>
    <t>Geist</t>
  </si>
  <si>
    <t>Duque</t>
  </si>
  <si>
    <t>Fairley</t>
  </si>
  <si>
    <t>Schuman</t>
  </si>
  <si>
    <t>Villatoro</t>
  </si>
  <si>
    <t>Dudek</t>
  </si>
  <si>
    <t>Sonnier</t>
  </si>
  <si>
    <t>Fritts</t>
  </si>
  <si>
    <t>Worsham</t>
  </si>
  <si>
    <t>Herold</t>
  </si>
  <si>
    <t>Mcgehee</t>
  </si>
  <si>
    <t>Boatright</t>
  </si>
  <si>
    <t>Caskey</t>
  </si>
  <si>
    <t>Deck</t>
  </si>
  <si>
    <t>Lazaro</t>
  </si>
  <si>
    <t>Palomo</t>
  </si>
  <si>
    <t>Baines</t>
  </si>
  <si>
    <t>Fan</t>
  </si>
  <si>
    <t>Futrell</t>
  </si>
  <si>
    <t>Garrido</t>
  </si>
  <si>
    <t>Halpin</t>
  </si>
  <si>
    <t>Koonce</t>
  </si>
  <si>
    <t>Fogg</t>
  </si>
  <si>
    <t>Meneses</t>
  </si>
  <si>
    <t>Mulkey</t>
  </si>
  <si>
    <t>Restrepo</t>
  </si>
  <si>
    <t>Ducharme</t>
  </si>
  <si>
    <t>Slate</t>
  </si>
  <si>
    <t>Toussaint</t>
  </si>
  <si>
    <t>Fitts</t>
  </si>
  <si>
    <t>Sorrells</t>
  </si>
  <si>
    <t>Dickman</t>
  </si>
  <si>
    <t>Etienne</t>
  </si>
  <si>
    <t>Grimsley</t>
  </si>
  <si>
    <t>Settles</t>
  </si>
  <si>
    <t>Eggert</t>
  </si>
  <si>
    <t>Hague</t>
  </si>
  <si>
    <t>Caldera</t>
  </si>
  <si>
    <t>Hillis</t>
  </si>
  <si>
    <t>Haire</t>
  </si>
  <si>
    <t>Hollander</t>
  </si>
  <si>
    <t>Theriault</t>
  </si>
  <si>
    <t>Madigan</t>
  </si>
  <si>
    <t>Jaynes</t>
  </si>
  <si>
    <t>Lippert</t>
  </si>
  <si>
    <t>Parkhurst</t>
  </si>
  <si>
    <t>Moniz</t>
  </si>
  <si>
    <t>Bettis</t>
  </si>
  <si>
    <t>Bost</t>
  </si>
  <si>
    <t>Borrego</t>
  </si>
  <si>
    <t>Kuhl</t>
  </si>
  <si>
    <t>Wilk</t>
  </si>
  <si>
    <t>Koon</t>
  </si>
  <si>
    <t>Pizarro</t>
  </si>
  <si>
    <t>Stitt</t>
  </si>
  <si>
    <t>Galicia</t>
  </si>
  <si>
    <t>Koski</t>
  </si>
  <si>
    <t>Quiles</t>
  </si>
  <si>
    <t>Real</t>
  </si>
  <si>
    <t>Crone</t>
  </si>
  <si>
    <t>Massa</t>
  </si>
  <si>
    <t>Hilbert</t>
  </si>
  <si>
    <t>Nabors</t>
  </si>
  <si>
    <t>Teeter</t>
  </si>
  <si>
    <t>Voorhees</t>
  </si>
  <si>
    <t>Shupe</t>
  </si>
  <si>
    <t>Blood</t>
  </si>
  <si>
    <t>Mcauliffe</t>
  </si>
  <si>
    <t>Waits</t>
  </si>
  <si>
    <t>Blakley</t>
  </si>
  <si>
    <t>Maes</t>
  </si>
  <si>
    <t>Stoltz</t>
  </si>
  <si>
    <t>Munroe</t>
  </si>
  <si>
    <t>Rhoden</t>
  </si>
  <si>
    <t>Abeyta</t>
  </si>
  <si>
    <t>Harkness</t>
  </si>
  <si>
    <t>Milliken</t>
  </si>
  <si>
    <t>Almaraz</t>
  </si>
  <si>
    <t>Remington</t>
  </si>
  <si>
    <t>Frierson</t>
  </si>
  <si>
    <t>Olszewski</t>
  </si>
  <si>
    <t>Quillen</t>
  </si>
  <si>
    <t>Westcott</t>
  </si>
  <si>
    <t>Fu</t>
  </si>
  <si>
    <t>Mcclary</t>
  </si>
  <si>
    <t>Tolley</t>
  </si>
  <si>
    <t>Corbitt</t>
  </si>
  <si>
    <t>Lui</t>
  </si>
  <si>
    <t>Cowley</t>
  </si>
  <si>
    <t>Lachance</t>
  </si>
  <si>
    <t>Meagher</t>
  </si>
  <si>
    <t>Hudak</t>
  </si>
  <si>
    <t>Cress</t>
  </si>
  <si>
    <t>Mccrory</t>
  </si>
  <si>
    <t>Bias</t>
  </si>
  <si>
    <t>Laurent</t>
  </si>
  <si>
    <t>Mclaren</t>
  </si>
  <si>
    <t>Talavera</t>
  </si>
  <si>
    <t>Whetstone</t>
  </si>
  <si>
    <t>Hollister</t>
  </si>
  <si>
    <t>Berryhill</t>
  </si>
  <si>
    <t>Byerly</t>
  </si>
  <si>
    <t>Quevedo</t>
  </si>
  <si>
    <t>Folk</t>
  </si>
  <si>
    <t>Conners</t>
  </si>
  <si>
    <t>Kellum</t>
  </si>
  <si>
    <t>Haro</t>
  </si>
  <si>
    <t>Mallard</t>
  </si>
  <si>
    <t>Mccants</t>
  </si>
  <si>
    <t>Risner</t>
  </si>
  <si>
    <t>Barros</t>
  </si>
  <si>
    <t>Downes</t>
  </si>
  <si>
    <t>Mayers</t>
  </si>
  <si>
    <t>Loeffler</t>
  </si>
  <si>
    <t>Mink</t>
  </si>
  <si>
    <t>Hotchkiss</t>
  </si>
  <si>
    <t>Bartz</t>
  </si>
  <si>
    <t>Alt</t>
  </si>
  <si>
    <t>Hindman</t>
  </si>
  <si>
    <t>Bayne</t>
  </si>
  <si>
    <t>Bagby</t>
  </si>
  <si>
    <t>Treadwell</t>
  </si>
  <si>
    <t>Hemingway</t>
  </si>
  <si>
    <t>Bane</t>
  </si>
  <si>
    <t>Heintz</t>
  </si>
  <si>
    <t>Fite</t>
  </si>
  <si>
    <t>Mccomb</t>
  </si>
  <si>
    <t>Carmody</t>
  </si>
  <si>
    <t>Kistler</t>
  </si>
  <si>
    <t>Olinger</t>
  </si>
  <si>
    <t>Vestal</t>
  </si>
  <si>
    <t>Byrum</t>
  </si>
  <si>
    <t>Seale</t>
  </si>
  <si>
    <t>Turnage</t>
  </si>
  <si>
    <t>Prendergast</t>
  </si>
  <si>
    <t>Raber</t>
  </si>
  <si>
    <t>Koons</t>
  </si>
  <si>
    <t>Benz</t>
  </si>
  <si>
    <t>Nickell</t>
  </si>
  <si>
    <t>Lightner</t>
  </si>
  <si>
    <t>Mcculley</t>
  </si>
  <si>
    <t>Hamill</t>
  </si>
  <si>
    <t>Castellon</t>
  </si>
  <si>
    <t>Chesser</t>
  </si>
  <si>
    <t>Buie</t>
  </si>
  <si>
    <t>Moats</t>
  </si>
  <si>
    <t>Svoboda</t>
  </si>
  <si>
    <t>Wold</t>
  </si>
  <si>
    <t>Macmillan</t>
  </si>
  <si>
    <t>Boring</t>
  </si>
  <si>
    <t>Terrill</t>
  </si>
  <si>
    <t>Loveland</t>
  </si>
  <si>
    <t>Gaskill</t>
  </si>
  <si>
    <t>Verdugo</t>
  </si>
  <si>
    <t>Yip</t>
  </si>
  <si>
    <t>Hight</t>
  </si>
  <si>
    <t>Oviedo</t>
  </si>
  <si>
    <t>Scheer</t>
  </si>
  <si>
    <t>Dreher</t>
  </si>
  <si>
    <t>Appleby</t>
  </si>
  <si>
    <t>Lally</t>
  </si>
  <si>
    <t>Kibler</t>
  </si>
  <si>
    <t>Cooks</t>
  </si>
  <si>
    <t>Marra</t>
  </si>
  <si>
    <t>Mcnamee</t>
  </si>
  <si>
    <t>Kavanaugh</t>
  </si>
  <si>
    <t>Carrico</t>
  </si>
  <si>
    <t>Dillman</t>
  </si>
  <si>
    <t>Serra</t>
  </si>
  <si>
    <t>Zamarripa</t>
  </si>
  <si>
    <t>Gilligan</t>
  </si>
  <si>
    <t>Nester</t>
  </si>
  <si>
    <t>Sokol</t>
  </si>
  <si>
    <t>Latta</t>
  </si>
  <si>
    <t>Ballou</t>
  </si>
  <si>
    <t>Hanrahan</t>
  </si>
  <si>
    <t>Hollinger</t>
  </si>
  <si>
    <t>Caton</t>
  </si>
  <si>
    <t>Lux</t>
  </si>
  <si>
    <t>Hamann</t>
  </si>
  <si>
    <t>Sackett</t>
  </si>
  <si>
    <t>Emory</t>
  </si>
  <si>
    <t>Barden</t>
  </si>
  <si>
    <t>Deltoro</t>
  </si>
  <si>
    <t>Houk</t>
  </si>
  <si>
    <t>Lees</t>
  </si>
  <si>
    <t>Lowrey</t>
  </si>
  <si>
    <t>Crossley</t>
  </si>
  <si>
    <t>Hibbs</t>
  </si>
  <si>
    <t>Mcevoy</t>
  </si>
  <si>
    <t>Melchor</t>
  </si>
  <si>
    <t>Tull</t>
  </si>
  <si>
    <t>Bramlett</t>
  </si>
  <si>
    <t>Hsieh</t>
  </si>
  <si>
    <t>Warwick</t>
  </si>
  <si>
    <t>Sayles</t>
  </si>
  <si>
    <t>Mapes</t>
  </si>
  <si>
    <t>Dearing</t>
  </si>
  <si>
    <t>Pabon</t>
  </si>
  <si>
    <t>Stamm</t>
  </si>
  <si>
    <t>Joshi</t>
  </si>
  <si>
    <t>Quan</t>
  </si>
  <si>
    <t>Nordstrom</t>
  </si>
  <si>
    <t>Heisler</t>
  </si>
  <si>
    <t>Bigham</t>
  </si>
  <si>
    <t>Walston</t>
  </si>
  <si>
    <t>Solberg</t>
  </si>
  <si>
    <t>Bodnar</t>
  </si>
  <si>
    <t>Posada</t>
  </si>
  <si>
    <t>Mancilla</t>
  </si>
  <si>
    <t>Harr</t>
  </si>
  <si>
    <t>Mccaskill</t>
  </si>
  <si>
    <t>Ovalle</t>
  </si>
  <si>
    <t>Bromley</t>
  </si>
  <si>
    <t>Koerner</t>
  </si>
  <si>
    <t>Macpherson</t>
  </si>
  <si>
    <t>Blais</t>
  </si>
  <si>
    <t>Kiley</t>
  </si>
  <si>
    <t>Lawlor</t>
  </si>
  <si>
    <t>Trudeau</t>
  </si>
  <si>
    <t>Suter</t>
  </si>
  <si>
    <t>Rothman</t>
  </si>
  <si>
    <t>Oberg</t>
  </si>
  <si>
    <t>Maxfield</t>
  </si>
  <si>
    <t>Seely</t>
  </si>
  <si>
    <t>Salvatore</t>
  </si>
  <si>
    <t>Truman</t>
  </si>
  <si>
    <t>Fouts</t>
  </si>
  <si>
    <t>Goulet</t>
  </si>
  <si>
    <t>Munger</t>
  </si>
  <si>
    <t>Sikora</t>
  </si>
  <si>
    <t>Comeau</t>
  </si>
  <si>
    <t>Oliphant</t>
  </si>
  <si>
    <t>Baber</t>
  </si>
  <si>
    <t>Hensel</t>
  </si>
  <si>
    <t>Edelman</t>
  </si>
  <si>
    <t>Farina</t>
  </si>
  <si>
    <t>Albano</t>
  </si>
  <si>
    <t>Aycock</t>
  </si>
  <si>
    <t>Sung</t>
  </si>
  <si>
    <t>Deckard</t>
  </si>
  <si>
    <t>Steinke</t>
  </si>
  <si>
    <t>Servin</t>
  </si>
  <si>
    <t>Silveira</t>
  </si>
  <si>
    <t>Franzen</t>
  </si>
  <si>
    <t>Gragg</t>
  </si>
  <si>
    <t>Hecker</t>
  </si>
  <si>
    <t>Mcgriff</t>
  </si>
  <si>
    <t>An</t>
  </si>
  <si>
    <t>Ellingson</t>
  </si>
  <si>
    <t>Kerrigan</t>
  </si>
  <si>
    <t>Bartel</t>
  </si>
  <si>
    <t>Priddy</t>
  </si>
  <si>
    <t>Hodson</t>
  </si>
  <si>
    <t>Tse</t>
  </si>
  <si>
    <t>Arbogast</t>
  </si>
  <si>
    <t>Arceneaux</t>
  </si>
  <si>
    <t>Leatherman</t>
  </si>
  <si>
    <t>Federico</t>
  </si>
  <si>
    <t>Pridgen</t>
  </si>
  <si>
    <t>Yim</t>
  </si>
  <si>
    <t>Kowalczyk</t>
  </si>
  <si>
    <t>Deberry</t>
  </si>
  <si>
    <t>Elston</t>
  </si>
  <si>
    <t>Lejeune</t>
  </si>
  <si>
    <t>Mielke</t>
  </si>
  <si>
    <t>Shelly</t>
  </si>
  <si>
    <t>Eagan</t>
  </si>
  <si>
    <t>Stambaugh</t>
  </si>
  <si>
    <t>Lawhorn</t>
  </si>
  <si>
    <t>Rivard</t>
  </si>
  <si>
    <t>Wieland</t>
  </si>
  <si>
    <t>Levinson</t>
  </si>
  <si>
    <t>Marlin</t>
  </si>
  <si>
    <t>Gerdes</t>
  </si>
  <si>
    <t>Carder</t>
  </si>
  <si>
    <t>Pfister</t>
  </si>
  <si>
    <t>Pipkin</t>
  </si>
  <si>
    <t>Angle</t>
  </si>
  <si>
    <t>Hang</t>
  </si>
  <si>
    <t>Gao</t>
  </si>
  <si>
    <t>Hagerty</t>
  </si>
  <si>
    <t>Rhinehart</t>
  </si>
  <si>
    <t>Petit</t>
  </si>
  <si>
    <t>Mccraw</t>
  </si>
  <si>
    <t>Markle</t>
  </si>
  <si>
    <t>Lupo</t>
  </si>
  <si>
    <t>Busse</t>
  </si>
  <si>
    <t>Marble</t>
  </si>
  <si>
    <t>Bivins</t>
  </si>
  <si>
    <t>Storms</t>
  </si>
  <si>
    <t>Yuan</t>
  </si>
  <si>
    <t>Suh</t>
  </si>
  <si>
    <t>Waldman</t>
  </si>
  <si>
    <t>Wyckoff</t>
  </si>
  <si>
    <t>Stillman</t>
  </si>
  <si>
    <t>Abrego</t>
  </si>
  <si>
    <t>Bogle</t>
  </si>
  <si>
    <t>Gregoire</t>
  </si>
  <si>
    <t>Phung</t>
  </si>
  <si>
    <t>Piotrowski</t>
  </si>
  <si>
    <t>Wortham</t>
  </si>
  <si>
    <t>Brister</t>
  </si>
  <si>
    <t>Deming</t>
  </si>
  <si>
    <t>Karnes</t>
  </si>
  <si>
    <t>Ley</t>
  </si>
  <si>
    <t>Carrasquillo</t>
  </si>
  <si>
    <t>Curtiss</t>
  </si>
  <si>
    <t>Appleton</t>
  </si>
  <si>
    <t>Borja</t>
  </si>
  <si>
    <t>Salley</t>
  </si>
  <si>
    <t>Begum</t>
  </si>
  <si>
    <t>Phifer</t>
  </si>
  <si>
    <t>Shoup</t>
  </si>
  <si>
    <t>Cawley</t>
  </si>
  <si>
    <t>Deason</t>
  </si>
  <si>
    <t>Castanon</t>
  </si>
  <si>
    <t>Hagler</t>
  </si>
  <si>
    <t>Loucks</t>
  </si>
  <si>
    <t>Mcclinton</t>
  </si>
  <si>
    <t>Dulaney</t>
  </si>
  <si>
    <t>Hargett</t>
  </si>
  <si>
    <t>Mcardle</t>
  </si>
  <si>
    <t>Burcham</t>
  </si>
  <si>
    <t>Philpot</t>
  </si>
  <si>
    <t>Laroche</t>
  </si>
  <si>
    <t>Breland</t>
  </si>
  <si>
    <t>Hatten</t>
  </si>
  <si>
    <t>Boatman</t>
  </si>
  <si>
    <t>Brummett</t>
  </si>
  <si>
    <t>Karp</t>
  </si>
  <si>
    <t>Mortimer</t>
  </si>
  <si>
    <t>Natale</t>
  </si>
  <si>
    <t>Pepe</t>
  </si>
  <si>
    <t>Sink</t>
  </si>
  <si>
    <t>Voyles</t>
  </si>
  <si>
    <t>Honaker</t>
  </si>
  <si>
    <t>Donner</t>
  </si>
  <si>
    <t>Loredo</t>
  </si>
  <si>
    <t>Ridgway</t>
  </si>
  <si>
    <t>Lessard</t>
  </si>
  <si>
    <t>Dever</t>
  </si>
  <si>
    <t>Hickson</t>
  </si>
  <si>
    <t>Salomon</t>
  </si>
  <si>
    <t>Nicholls</t>
  </si>
  <si>
    <t>Bushey</t>
  </si>
  <si>
    <t>Osteen</t>
  </si>
  <si>
    <t>Reavis</t>
  </si>
  <si>
    <t>Rodman</t>
  </si>
  <si>
    <t>Barahona</t>
  </si>
  <si>
    <t>Hinman</t>
  </si>
  <si>
    <t>Knecht</t>
  </si>
  <si>
    <t>Bancroft</t>
  </si>
  <si>
    <t>Hatchett</t>
  </si>
  <si>
    <t>Hageman</t>
  </si>
  <si>
    <t>Castor</t>
  </si>
  <si>
    <t>Klaus</t>
  </si>
  <si>
    <t>Lampkin</t>
  </si>
  <si>
    <t>Dalessandro</t>
  </si>
  <si>
    <t>Korn</t>
  </si>
  <si>
    <t>Riffle</t>
  </si>
  <si>
    <t>Sandifer</t>
  </si>
  <si>
    <t>Savoie</t>
  </si>
  <si>
    <t>Mciver</t>
  </si>
  <si>
    <t>Magill</t>
  </si>
  <si>
    <t>Delafuente</t>
  </si>
  <si>
    <t>Widener</t>
  </si>
  <si>
    <t>Vermillion</t>
  </si>
  <si>
    <t>Dandrea</t>
  </si>
  <si>
    <t>Mader</t>
  </si>
  <si>
    <t>Woodman</t>
  </si>
  <si>
    <t>Hollowell</t>
  </si>
  <si>
    <t>Schaaf</t>
  </si>
  <si>
    <t>Kao</t>
  </si>
  <si>
    <t>Nail</t>
  </si>
  <si>
    <t>Beaman</t>
  </si>
  <si>
    <t>Hawkes</t>
  </si>
  <si>
    <t>Mclane</t>
  </si>
  <si>
    <t>Marchant</t>
  </si>
  <si>
    <t>Peabody</t>
  </si>
  <si>
    <t>Scanlan</t>
  </si>
  <si>
    <t>Schauer</t>
  </si>
  <si>
    <t>Uhl</t>
  </si>
  <si>
    <t>Azevedo</t>
  </si>
  <si>
    <t>Wolcott</t>
  </si>
  <si>
    <t>Mick</t>
  </si>
  <si>
    <t>Melgar</t>
  </si>
  <si>
    <t>Burgin</t>
  </si>
  <si>
    <t>Pilcher</t>
  </si>
  <si>
    <t>Daughtry</t>
  </si>
  <si>
    <t>Weiser</t>
  </si>
  <si>
    <t>Babbitt</t>
  </si>
  <si>
    <t>Cotten</t>
  </si>
  <si>
    <t>Petry</t>
  </si>
  <si>
    <t>Theisen</t>
  </si>
  <si>
    <t>Eubank</t>
  </si>
  <si>
    <t>Fick</t>
  </si>
  <si>
    <t>Tolson</t>
  </si>
  <si>
    <t>Judkins</t>
  </si>
  <si>
    <t>Cronk</t>
  </si>
  <si>
    <t>Monteiro</t>
  </si>
  <si>
    <t>Wendel</t>
  </si>
  <si>
    <t>Kissinger</t>
  </si>
  <si>
    <t>Banta</t>
  </si>
  <si>
    <t>Senn</t>
  </si>
  <si>
    <t>Fix</t>
  </si>
  <si>
    <t>Banner</t>
  </si>
  <si>
    <t>Brehm</t>
  </si>
  <si>
    <t>Rittenhouse</t>
  </si>
  <si>
    <t>Elwell</t>
  </si>
  <si>
    <t>Herd</t>
  </si>
  <si>
    <t>Araiza</t>
  </si>
  <si>
    <t>Hui</t>
  </si>
  <si>
    <t>Nowell</t>
  </si>
  <si>
    <t>Brett</t>
  </si>
  <si>
    <t>Hua</t>
  </si>
  <si>
    <t>Breeding</t>
  </si>
  <si>
    <t>Pawlowski</t>
  </si>
  <si>
    <t>Thompkins</t>
  </si>
  <si>
    <t>Bocanegra</t>
  </si>
  <si>
    <t>Bosworth</t>
  </si>
  <si>
    <t>Dutcher</t>
  </si>
  <si>
    <t>Beecher</t>
  </si>
  <si>
    <t>Cotto</t>
  </si>
  <si>
    <t>Callender</t>
  </si>
  <si>
    <t>Hamlett</t>
  </si>
  <si>
    <t>Benfield</t>
  </si>
  <si>
    <t>Brookshire</t>
  </si>
  <si>
    <t>Claudio</t>
  </si>
  <si>
    <t>Reel</t>
  </si>
  <si>
    <t>Helmick</t>
  </si>
  <si>
    <t>Ryals</t>
  </si>
  <si>
    <t>Winder</t>
  </si>
  <si>
    <t>Overman</t>
  </si>
  <si>
    <t>Furtado</t>
  </si>
  <si>
    <t>Dacosta</t>
  </si>
  <si>
    <t>Dancy</t>
  </si>
  <si>
    <t>Paddock</t>
  </si>
  <si>
    <t>Carpio</t>
  </si>
  <si>
    <t>Manzanares</t>
  </si>
  <si>
    <t>Zito</t>
  </si>
  <si>
    <t>Beckley</t>
  </si>
  <si>
    <t>Favela</t>
  </si>
  <si>
    <t>Flory</t>
  </si>
  <si>
    <t>Nestor</t>
  </si>
  <si>
    <t>Spell</t>
  </si>
  <si>
    <t>Speight</t>
  </si>
  <si>
    <t>Strawn</t>
  </si>
  <si>
    <t>Beckner</t>
  </si>
  <si>
    <t>Gause</t>
  </si>
  <si>
    <t>Berglund</t>
  </si>
  <si>
    <t>Mincey</t>
  </si>
  <si>
    <t>Ruppert</t>
  </si>
  <si>
    <t>Spinelli</t>
  </si>
  <si>
    <t>Suzuki</t>
  </si>
  <si>
    <t>Mizell</t>
  </si>
  <si>
    <t>Kirksey</t>
  </si>
  <si>
    <t>Bolduc</t>
  </si>
  <si>
    <t>Kilmer</t>
  </si>
  <si>
    <t>Wesson</t>
  </si>
  <si>
    <t>Brinker</t>
  </si>
  <si>
    <t>Markey</t>
  </si>
  <si>
    <t>Urrutia</t>
  </si>
  <si>
    <t>Brenneman</t>
  </si>
  <si>
    <t>Haupt</t>
  </si>
  <si>
    <t>Puga</t>
  </si>
  <si>
    <t>Sievers</t>
  </si>
  <si>
    <t>Halloran</t>
  </si>
  <si>
    <t>Birdsong</t>
  </si>
  <si>
    <t>Stancil</t>
  </si>
  <si>
    <t>Wiener</t>
  </si>
  <si>
    <t>Calvo</t>
  </si>
  <si>
    <t>Cairns</t>
  </si>
  <si>
    <t>Kahl</t>
  </si>
  <si>
    <t>Vice</t>
  </si>
  <si>
    <t>Grow</t>
  </si>
  <si>
    <t>Lafrance</t>
  </si>
  <si>
    <t>Ordaz</t>
  </si>
  <si>
    <t>Dryden</t>
  </si>
  <si>
    <t>Matney</t>
  </si>
  <si>
    <t>Studer</t>
  </si>
  <si>
    <t>Rackley</t>
  </si>
  <si>
    <t>Demoss</t>
  </si>
  <si>
    <t>Gurrola</t>
  </si>
  <si>
    <t>Oquinn</t>
  </si>
  <si>
    <t>Woolard</t>
  </si>
  <si>
    <t>Christmas</t>
  </si>
  <si>
    <t>Hambrick</t>
  </si>
  <si>
    <t>Crayton</t>
  </si>
  <si>
    <t>Robey</t>
  </si>
  <si>
    <t>Arango</t>
  </si>
  <si>
    <t>Haber</t>
  </si>
  <si>
    <t>Groom</t>
  </si>
  <si>
    <t>Newcomer</t>
  </si>
  <si>
    <t>Corson</t>
  </si>
  <si>
    <t>Harness</t>
  </si>
  <si>
    <t>Rossman</t>
  </si>
  <si>
    <t>Slaton</t>
  </si>
  <si>
    <t>Schutz</t>
  </si>
  <si>
    <t>Conant</t>
  </si>
  <si>
    <t>Tedder</t>
  </si>
  <si>
    <t>Sabin</t>
  </si>
  <si>
    <t>Lowder</t>
  </si>
  <si>
    <t>Womble</t>
  </si>
  <si>
    <t>Jin</t>
  </si>
  <si>
    <t>Monday</t>
  </si>
  <si>
    <t>Garmon</t>
  </si>
  <si>
    <t>Aronson</t>
  </si>
  <si>
    <t>Skeen</t>
  </si>
  <si>
    <t>Headrick</t>
  </si>
  <si>
    <t>Lefevre</t>
  </si>
  <si>
    <t>Whittemore</t>
  </si>
  <si>
    <t>Barner</t>
  </si>
  <si>
    <t>Pelton</t>
  </si>
  <si>
    <t>Hildebrandt</t>
  </si>
  <si>
    <t>Helmer</t>
  </si>
  <si>
    <t>Grose</t>
  </si>
  <si>
    <t>Mahler</t>
  </si>
  <si>
    <t>Schroder</t>
  </si>
  <si>
    <t>Flinn</t>
  </si>
  <si>
    <t>Ozuna</t>
  </si>
  <si>
    <t>Sand</t>
  </si>
  <si>
    <t>Henkel</t>
  </si>
  <si>
    <t>Turcotte</t>
  </si>
  <si>
    <t>Bellinger</t>
  </si>
  <si>
    <t>Vining</t>
  </si>
  <si>
    <t>Hagerman</t>
  </si>
  <si>
    <t>Mcmillin</t>
  </si>
  <si>
    <t>Gaylord</t>
  </si>
  <si>
    <t>Harney</t>
  </si>
  <si>
    <t>Carothers</t>
  </si>
  <si>
    <t>Milano</t>
  </si>
  <si>
    <t>Depew</t>
  </si>
  <si>
    <t>Bucci</t>
  </si>
  <si>
    <t>Pirtle</t>
  </si>
  <si>
    <t>Dimas</t>
  </si>
  <si>
    <t>Hafner</t>
  </si>
  <si>
    <t>Howlett</t>
  </si>
  <si>
    <t>Reber</t>
  </si>
  <si>
    <t>Abram</t>
  </si>
  <si>
    <t>Davalos</t>
  </si>
  <si>
    <t>Zajac</t>
  </si>
  <si>
    <t>Goodall</t>
  </si>
  <si>
    <t>Kaylor</t>
  </si>
  <si>
    <t>Wrenn</t>
  </si>
  <si>
    <t>Curl</t>
  </si>
  <si>
    <t>Gartner</t>
  </si>
  <si>
    <t>Kell</t>
  </si>
  <si>
    <t>Leathers</t>
  </si>
  <si>
    <t>Spiller</t>
  </si>
  <si>
    <t>Beason</t>
  </si>
  <si>
    <t>Brewington</t>
  </si>
  <si>
    <t>Nazario</t>
  </si>
  <si>
    <t>Pinon</t>
  </si>
  <si>
    <t>Wash</t>
  </si>
  <si>
    <t>Ruggles</t>
  </si>
  <si>
    <t>Matz</t>
  </si>
  <si>
    <t>Capers</t>
  </si>
  <si>
    <t>Dorsett</t>
  </si>
  <si>
    <t>Bracey</t>
  </si>
  <si>
    <t>Wilmoth</t>
  </si>
  <si>
    <t>Devoe</t>
  </si>
  <si>
    <t>Lenhart</t>
  </si>
  <si>
    <t>Choy</t>
  </si>
  <si>
    <t>Capone</t>
  </si>
  <si>
    <t>Oswalt</t>
  </si>
  <si>
    <t>Wayman</t>
  </si>
  <si>
    <t>Eastwood</t>
  </si>
  <si>
    <t>Parikh</t>
  </si>
  <si>
    <t>Cofield</t>
  </si>
  <si>
    <t>Rickert</t>
  </si>
  <si>
    <t>Greenway</t>
  </si>
  <si>
    <t>Mccandless</t>
  </si>
  <si>
    <t>Armbruster</t>
  </si>
  <si>
    <t>Majewski</t>
  </si>
  <si>
    <t>Rigdon</t>
  </si>
  <si>
    <t>Royce</t>
  </si>
  <si>
    <t>Amezcua</t>
  </si>
  <si>
    <t>Flournoy</t>
  </si>
  <si>
    <t>Sterner</t>
  </si>
  <si>
    <t>Swaim</t>
  </si>
  <si>
    <t>Delano</t>
  </si>
  <si>
    <t>Westerman</t>
  </si>
  <si>
    <t>Grau</t>
  </si>
  <si>
    <t>Claxton</t>
  </si>
  <si>
    <t>Haun</t>
  </si>
  <si>
    <t>Veliz</t>
  </si>
  <si>
    <t>Mccafferty</t>
  </si>
  <si>
    <t>Ringer</t>
  </si>
  <si>
    <t>Mcphail</t>
  </si>
  <si>
    <t>Volz</t>
  </si>
  <si>
    <t>Thelen</t>
  </si>
  <si>
    <t>Gagliardi</t>
  </si>
  <si>
    <t>Boyette</t>
  </si>
  <si>
    <t>Genovese</t>
  </si>
  <si>
    <t>Scholz</t>
  </si>
  <si>
    <t>Squire</t>
  </si>
  <si>
    <t>Naughton</t>
  </si>
  <si>
    <t>Erskine</t>
  </si>
  <si>
    <t>Levitt</t>
  </si>
  <si>
    <t>Hallett</t>
  </si>
  <si>
    <t>Leffler</t>
  </si>
  <si>
    <t>Manchester</t>
  </si>
  <si>
    <t>Whitmer</t>
  </si>
  <si>
    <t>Gillett</t>
  </si>
  <si>
    <t>Groce</t>
  </si>
  <si>
    <t>Roos</t>
  </si>
  <si>
    <t>Bejarano</t>
  </si>
  <si>
    <t>Moskowitz</t>
  </si>
  <si>
    <t>Constantine</t>
  </si>
  <si>
    <t>Fidler</t>
  </si>
  <si>
    <t>Roll</t>
  </si>
  <si>
    <t>Ohare</t>
  </si>
  <si>
    <t>Schutte</t>
  </si>
  <si>
    <t>Warnock</t>
  </si>
  <si>
    <t>Wester</t>
  </si>
  <si>
    <t>Golding</t>
  </si>
  <si>
    <t>Macgregor</t>
  </si>
  <si>
    <t>Abner</t>
  </si>
  <si>
    <t>Burgett</t>
  </si>
  <si>
    <t>Brazil</t>
  </si>
  <si>
    <t>Bushnell</t>
  </si>
  <si>
    <t>Ascencio</t>
  </si>
  <si>
    <t>Hock</t>
  </si>
  <si>
    <t>Legrand</t>
  </si>
  <si>
    <t>Eversole</t>
  </si>
  <si>
    <t>Radcliff</t>
  </si>
  <si>
    <t>Fuhrman</t>
  </si>
  <si>
    <t>Schmit</t>
  </si>
  <si>
    <t>Tew</t>
  </si>
  <si>
    <t>Caro</t>
  </si>
  <si>
    <t>Cowen</t>
  </si>
  <si>
    <t>Marriott</t>
  </si>
  <si>
    <t>Kephart</t>
  </si>
  <si>
    <t>Benally</t>
  </si>
  <si>
    <t>Hartung</t>
  </si>
  <si>
    <t>Keil</t>
  </si>
  <si>
    <t>Avant</t>
  </si>
  <si>
    <t>Hazlett</t>
  </si>
  <si>
    <t>Desrosiers</t>
  </si>
  <si>
    <t>Kwong</t>
  </si>
  <si>
    <t>Guyer</t>
  </si>
  <si>
    <t>Penner</t>
  </si>
  <si>
    <t>Avelar</t>
  </si>
  <si>
    <t>Cashman</t>
  </si>
  <si>
    <t>Stith</t>
  </si>
  <si>
    <t>Orona</t>
  </si>
  <si>
    <t>Rager</t>
  </si>
  <si>
    <t>Cool</t>
  </si>
  <si>
    <t>Johanson</t>
  </si>
  <si>
    <t>Lanza</t>
  </si>
  <si>
    <t>Min</t>
  </si>
  <si>
    <t>Heine</t>
  </si>
  <si>
    <t>Buenrostro</t>
  </si>
  <si>
    <t>Nissen</t>
  </si>
  <si>
    <t>Mcmullin</t>
  </si>
  <si>
    <t>Degroot</t>
  </si>
  <si>
    <t>Hom</t>
  </si>
  <si>
    <t>Oropeza</t>
  </si>
  <si>
    <t>Wescott</t>
  </si>
  <si>
    <t>Hulbert</t>
  </si>
  <si>
    <t>Shrum</t>
  </si>
  <si>
    <t>Littrell</t>
  </si>
  <si>
    <t>Muncy</t>
  </si>
  <si>
    <t>Dyke</t>
  </si>
  <si>
    <t>Garces</t>
  </si>
  <si>
    <t>Cimino</t>
  </si>
  <si>
    <t>Gebhardt</t>
  </si>
  <si>
    <t>Hickerson</t>
  </si>
  <si>
    <t>Satterwhite</t>
  </si>
  <si>
    <t>Radke</t>
  </si>
  <si>
    <t>Luckey</t>
  </si>
  <si>
    <t>Coronel</t>
  </si>
  <si>
    <t>Pugliese</t>
  </si>
  <si>
    <t>Flatt</t>
  </si>
  <si>
    <t>Frazee</t>
  </si>
  <si>
    <t>Gerald</t>
  </si>
  <si>
    <t>Siddiqui</t>
  </si>
  <si>
    <t>Bodine</t>
  </si>
  <si>
    <t>Catlett</t>
  </si>
  <si>
    <t>Youngs</t>
  </si>
  <si>
    <t>Luo</t>
  </si>
  <si>
    <t>Youmans</t>
  </si>
  <si>
    <t>Sherlock</t>
  </si>
  <si>
    <t>Kinser</t>
  </si>
  <si>
    <t>Wales</t>
  </si>
  <si>
    <t>Abramson</t>
  </si>
  <si>
    <t>Dinsmore</t>
  </si>
  <si>
    <t>Mickens</t>
  </si>
  <si>
    <t>Rumsey</t>
  </si>
  <si>
    <t>Showers</t>
  </si>
  <si>
    <t>Stricker</t>
  </si>
  <si>
    <t>Setzer</t>
  </si>
  <si>
    <t>Tallent</t>
  </si>
  <si>
    <t>Etter</t>
  </si>
  <si>
    <t>Allgood</t>
  </si>
  <si>
    <t>Jefferies</t>
  </si>
  <si>
    <t>Pagel</t>
  </si>
  <si>
    <t>Bissell</t>
  </si>
  <si>
    <t>Colombo</t>
  </si>
  <si>
    <t>Kuehl</t>
  </si>
  <si>
    <t>Musgrave</t>
  </si>
  <si>
    <t>Beane</t>
  </si>
  <si>
    <t>Kavanagh</t>
  </si>
  <si>
    <t>Raab</t>
  </si>
  <si>
    <t>Witcher</t>
  </si>
  <si>
    <t>Pattison</t>
  </si>
  <si>
    <t>Gong</t>
  </si>
  <si>
    <t>Mcgough</t>
  </si>
  <si>
    <t>Paulus</t>
  </si>
  <si>
    <t>Burkhalter</t>
  </si>
  <si>
    <t>Kite</t>
  </si>
  <si>
    <t>Sass</t>
  </si>
  <si>
    <t>Vanbuskirk</t>
  </si>
  <si>
    <t>Lalonde</t>
  </si>
  <si>
    <t>Gormley</t>
  </si>
  <si>
    <t>Baier</t>
  </si>
  <si>
    <t>Brauer</t>
  </si>
  <si>
    <t>Stricklin</t>
  </si>
  <si>
    <t>Brotherton</t>
  </si>
  <si>
    <t>Napoli</t>
  </si>
  <si>
    <t>Loggins</t>
  </si>
  <si>
    <t>Stansbury</t>
  </si>
  <si>
    <t>Nieman</t>
  </si>
  <si>
    <t>Poff</t>
  </si>
  <si>
    <t>Sorrentino</t>
  </si>
  <si>
    <t>Roebuck</t>
  </si>
  <si>
    <t>Hovey</t>
  </si>
  <si>
    <t>Walley</t>
  </si>
  <si>
    <t>Leech</t>
  </si>
  <si>
    <t>Burson</t>
  </si>
  <si>
    <t>Gambino</t>
  </si>
  <si>
    <t>Hammack</t>
  </si>
  <si>
    <t>Tatro</t>
  </si>
  <si>
    <t>Perrine</t>
  </si>
  <si>
    <t>Nason</t>
  </si>
  <si>
    <t>Stadler</t>
  </si>
  <si>
    <t>Peckham</t>
  </si>
  <si>
    <t>Ables</t>
  </si>
  <si>
    <t>Gervais</t>
  </si>
  <si>
    <t>Turman</t>
  </si>
  <si>
    <t>Dore</t>
  </si>
  <si>
    <t>Peavy</t>
  </si>
  <si>
    <t>Addington</t>
  </si>
  <si>
    <t>Gilstrap</t>
  </si>
  <si>
    <t>Tobar</t>
  </si>
  <si>
    <t>Brumbaugh</t>
  </si>
  <si>
    <t>Gerhardt</t>
  </si>
  <si>
    <t>Garofalo</t>
  </si>
  <si>
    <t>Nevins</t>
  </si>
  <si>
    <t>Slusher</t>
  </si>
  <si>
    <t>Amick</t>
  </si>
  <si>
    <t>Barrick</t>
  </si>
  <si>
    <t>Daggett</t>
  </si>
  <si>
    <t>Race</t>
  </si>
  <si>
    <t>Manion</t>
  </si>
  <si>
    <t>Kranz</t>
  </si>
  <si>
    <t>Runge</t>
  </si>
  <si>
    <t>Gillum</t>
  </si>
  <si>
    <t>Wysocki</t>
  </si>
  <si>
    <t>Alvey</t>
  </si>
  <si>
    <t>Pettus</t>
  </si>
  <si>
    <t>Verduzco</t>
  </si>
  <si>
    <t>Cage</t>
  </si>
  <si>
    <t>Harrod</t>
  </si>
  <si>
    <t>Mckean</t>
  </si>
  <si>
    <t>Takahashi</t>
  </si>
  <si>
    <t>Weatherspoon</t>
  </si>
  <si>
    <t>Wingard</t>
  </si>
  <si>
    <t>Endres</t>
  </si>
  <si>
    <t>Finger</t>
  </si>
  <si>
    <t>Reams</t>
  </si>
  <si>
    <t>Skiles</t>
  </si>
  <si>
    <t>Ussery</t>
  </si>
  <si>
    <t>Wald</t>
  </si>
  <si>
    <t>Fricke</t>
  </si>
  <si>
    <t>Jaworski</t>
  </si>
  <si>
    <t>Cusick</t>
  </si>
  <si>
    <t>Stanek</t>
  </si>
  <si>
    <t>Massaro</t>
  </si>
  <si>
    <t>Shaner</t>
  </si>
  <si>
    <t>Eades</t>
  </si>
  <si>
    <t>Ribeiro</t>
  </si>
  <si>
    <t>Scharf</t>
  </si>
  <si>
    <t>Standridge</t>
  </si>
  <si>
    <t>Wojciechowski</t>
  </si>
  <si>
    <t>Galbreath</t>
  </si>
  <si>
    <t>Lander</t>
  </si>
  <si>
    <t>Martinelli</t>
  </si>
  <si>
    <t>Raper</t>
  </si>
  <si>
    <t>Karas</t>
  </si>
  <si>
    <t>Kizer</t>
  </si>
  <si>
    <t>La</t>
  </si>
  <si>
    <t>Delp</t>
  </si>
  <si>
    <t>Gastelum</t>
  </si>
  <si>
    <t>Sansone</t>
  </si>
  <si>
    <t>Therrien</t>
  </si>
  <si>
    <t>Brookins</t>
  </si>
  <si>
    <t>Hammel</t>
  </si>
  <si>
    <t>Polley</t>
  </si>
  <si>
    <t>Shi</t>
  </si>
  <si>
    <t>Claiborne</t>
  </si>
  <si>
    <t>Riddell</t>
  </si>
  <si>
    <t>Benham</t>
  </si>
  <si>
    <t>Braddock</t>
  </si>
  <si>
    <t>Lampe</t>
  </si>
  <si>
    <t>Amerson</t>
  </si>
  <si>
    <t>Mcminn</t>
  </si>
  <si>
    <t>Gambrell</t>
  </si>
  <si>
    <t>Leija</t>
  </si>
  <si>
    <t>Nuno</t>
  </si>
  <si>
    <t>Mallon</t>
  </si>
  <si>
    <t>Burford</t>
  </si>
  <si>
    <t>Gard</t>
  </si>
  <si>
    <t>Halley</t>
  </si>
  <si>
    <t>Maley</t>
  </si>
  <si>
    <t>Caban</t>
  </si>
  <si>
    <t>Eicher</t>
  </si>
  <si>
    <t>Rubenstein</t>
  </si>
  <si>
    <t>Tighe</t>
  </si>
  <si>
    <t>Harbaugh</t>
  </si>
  <si>
    <t>Bergmann</t>
  </si>
  <si>
    <t>Carrizales</t>
  </si>
  <si>
    <t>Runnels</t>
  </si>
  <si>
    <t>Cannady</t>
  </si>
  <si>
    <t>Gustin</t>
  </si>
  <si>
    <t>Wight</t>
  </si>
  <si>
    <t>Brace</t>
  </si>
  <si>
    <t>Beauregard</t>
  </si>
  <si>
    <t>Orcutt</t>
  </si>
  <si>
    <t>Weitzel</t>
  </si>
  <si>
    <t>Abrahamson</t>
  </si>
  <si>
    <t>Mccown</t>
  </si>
  <si>
    <t>Harriman</t>
  </si>
  <si>
    <t>Gott</t>
  </si>
  <si>
    <t>Andino</t>
  </si>
  <si>
    <t>Tsosie</t>
  </si>
  <si>
    <t>Aucoin</t>
  </si>
  <si>
    <t>Shumway</t>
  </si>
  <si>
    <t>Hixon</t>
  </si>
  <si>
    <t>Broom</t>
  </si>
  <si>
    <t>Desantiago</t>
  </si>
  <si>
    <t>Haug</t>
  </si>
  <si>
    <t>Pinedo</t>
  </si>
  <si>
    <t>Deangelo</t>
  </si>
  <si>
    <t>Mowry</t>
  </si>
  <si>
    <t>Moyers</t>
  </si>
  <si>
    <t>Boley</t>
  </si>
  <si>
    <t>Mcshane</t>
  </si>
  <si>
    <t>Steger</t>
  </si>
  <si>
    <t>Woodford</t>
  </si>
  <si>
    <t>Whitford</t>
  </si>
  <si>
    <t>Muth</t>
  </si>
  <si>
    <t>Schuh</t>
  </si>
  <si>
    <t>Fortney</t>
  </si>
  <si>
    <t>Khoury</t>
  </si>
  <si>
    <t>Haworth</t>
  </si>
  <si>
    <t>Livengood</t>
  </si>
  <si>
    <t>Mathieu</t>
  </si>
  <si>
    <t>Rusk</t>
  </si>
  <si>
    <t>Peppers</t>
  </si>
  <si>
    <t>Gehring</t>
  </si>
  <si>
    <t>Diep</t>
  </si>
  <si>
    <t>Escalera</t>
  </si>
  <si>
    <t>Gwin</t>
  </si>
  <si>
    <t>Hupp</t>
  </si>
  <si>
    <t>Engelhardt</t>
  </si>
  <si>
    <t>Eberhart</t>
  </si>
  <si>
    <t>Kershaw</t>
  </si>
  <si>
    <t>Menjivar</t>
  </si>
  <si>
    <t>Cottle</t>
  </si>
  <si>
    <t>Palomares</t>
  </si>
  <si>
    <t>Carrell</t>
  </si>
  <si>
    <t>Galaviz</t>
  </si>
  <si>
    <t>Willie</t>
  </si>
  <si>
    <t>Troxell</t>
  </si>
  <si>
    <t>Visser</t>
  </si>
  <si>
    <t>Xie</t>
  </si>
  <si>
    <t>Spector</t>
  </si>
  <si>
    <t>Izzo</t>
  </si>
  <si>
    <t>Bey</t>
  </si>
  <si>
    <t>Gilbreath</t>
  </si>
  <si>
    <t>Woodring</t>
  </si>
  <si>
    <t>Giraldo</t>
  </si>
  <si>
    <t>Neary</t>
  </si>
  <si>
    <t>Ready</t>
  </si>
  <si>
    <t>Toland</t>
  </si>
  <si>
    <t>Benge</t>
  </si>
  <si>
    <t>Thrower</t>
  </si>
  <si>
    <t>Bemis</t>
  </si>
  <si>
    <t>Dull</t>
  </si>
  <si>
    <t>Hostetter</t>
  </si>
  <si>
    <t>Poulos</t>
  </si>
  <si>
    <t>Abad</t>
  </si>
  <si>
    <t>Harker</t>
  </si>
  <si>
    <t>Vanegas</t>
  </si>
  <si>
    <t>Nigro</t>
  </si>
  <si>
    <t>Hardaway</t>
  </si>
  <si>
    <t>Messner</t>
  </si>
  <si>
    <t>Peres</t>
  </si>
  <si>
    <t>Crumpton</t>
  </si>
  <si>
    <t>Dingman</t>
  </si>
  <si>
    <t>Hipp</t>
  </si>
  <si>
    <t>Lemley</t>
  </si>
  <si>
    <t>Maloy</t>
  </si>
  <si>
    <t>Ye</t>
  </si>
  <si>
    <t>Neighbors</t>
  </si>
  <si>
    <t>Jamerson</t>
  </si>
  <si>
    <t>Proulx</t>
  </si>
  <si>
    <t>Finkelstein</t>
  </si>
  <si>
    <t>Payan</t>
  </si>
  <si>
    <t>Holler</t>
  </si>
  <si>
    <t>Simonds</t>
  </si>
  <si>
    <t>Schulman</t>
  </si>
  <si>
    <t>Aguero</t>
  </si>
  <si>
    <t>Hinrichs</t>
  </si>
  <si>
    <t>Steffens</t>
  </si>
  <si>
    <t>Clapper</t>
  </si>
  <si>
    <t>Delao</t>
  </si>
  <si>
    <t>Knighton</t>
  </si>
  <si>
    <t>Jahn</t>
  </si>
  <si>
    <t>Mach</t>
  </si>
  <si>
    <t>Heal</t>
  </si>
  <si>
    <t>Detwiler</t>
  </si>
  <si>
    <t>Corso</t>
  </si>
  <si>
    <t>Rook</t>
  </si>
  <si>
    <t>Toner</t>
  </si>
  <si>
    <t>Brockway</t>
  </si>
  <si>
    <t>Coulson</t>
  </si>
  <si>
    <t>Giddings</t>
  </si>
  <si>
    <t>Hermosillo</t>
  </si>
  <si>
    <t>Ballenger</t>
  </si>
  <si>
    <t>Persinger</t>
  </si>
  <si>
    <t>Delk</t>
  </si>
  <si>
    <t>Burg</t>
  </si>
  <si>
    <t>Pedigo</t>
  </si>
  <si>
    <t>Voelker</t>
  </si>
  <si>
    <t>Ecker</t>
  </si>
  <si>
    <t>Kile</t>
  </si>
  <si>
    <t>Propst</t>
  </si>
  <si>
    <t>Rascon</t>
  </si>
  <si>
    <t>Stultz</t>
  </si>
  <si>
    <t>Swindell</t>
  </si>
  <si>
    <t>Swindle</t>
  </si>
  <si>
    <t>Deaver</t>
  </si>
  <si>
    <t>Sussman</t>
  </si>
  <si>
    <t>Welty</t>
  </si>
  <si>
    <t>Child</t>
  </si>
  <si>
    <t>Coston</t>
  </si>
  <si>
    <t>Southworth</t>
  </si>
  <si>
    <t>Lei</t>
  </si>
  <si>
    <t>Spillman</t>
  </si>
  <si>
    <t>Hochstetler</t>
  </si>
  <si>
    <t>Melcher</t>
  </si>
  <si>
    <t>Veach</t>
  </si>
  <si>
    <t>Chipman</t>
  </si>
  <si>
    <t>Lebeau</t>
  </si>
  <si>
    <t>Summerville</t>
  </si>
  <si>
    <t>Peden</t>
  </si>
  <si>
    <t>Fogel</t>
  </si>
  <si>
    <t>Kingery</t>
  </si>
  <si>
    <t>Leos</t>
  </si>
  <si>
    <t>Lizarraga</t>
  </si>
  <si>
    <t>Burbank</t>
  </si>
  <si>
    <t>Castano</t>
  </si>
  <si>
    <t>Eckman</t>
  </si>
  <si>
    <t>Chartier</t>
  </si>
  <si>
    <t>Medellin</t>
  </si>
  <si>
    <t>Peake</t>
  </si>
  <si>
    <t>Swinney</t>
  </si>
  <si>
    <t>Torrey</t>
  </si>
  <si>
    <t>Borg</t>
  </si>
  <si>
    <t>Pires</t>
  </si>
  <si>
    <t>Reinert</t>
  </si>
  <si>
    <t>Forester</t>
  </si>
  <si>
    <t>Greaves</t>
  </si>
  <si>
    <t>Delapaz</t>
  </si>
  <si>
    <t>Hunnicutt</t>
  </si>
  <si>
    <t>Bierman</t>
  </si>
  <si>
    <t>Stringfellow</t>
  </si>
  <si>
    <t>Lavallee</t>
  </si>
  <si>
    <t>Farnham</t>
  </si>
  <si>
    <t>Gadson</t>
  </si>
  <si>
    <t>Gainer</t>
  </si>
  <si>
    <t>Kulp</t>
  </si>
  <si>
    <t>Liston</t>
  </si>
  <si>
    <t>Brooker</t>
  </si>
  <si>
    <t>Loudermilk</t>
  </si>
  <si>
    <t>Henshaw</t>
  </si>
  <si>
    <t>Reza</t>
  </si>
  <si>
    <t>Hinz</t>
  </si>
  <si>
    <t>Brammer</t>
  </si>
  <si>
    <t>Frisch</t>
  </si>
  <si>
    <t>Toombs</t>
  </si>
  <si>
    <t>Esquibel</t>
  </si>
  <si>
    <t>Feinberg</t>
  </si>
  <si>
    <t>Bly</t>
  </si>
  <si>
    <t>Plaza</t>
  </si>
  <si>
    <t>Cockerham</t>
  </si>
  <si>
    <t>Encarnacion</t>
  </si>
  <si>
    <t>Haile</t>
  </si>
  <si>
    <t>Shealy</t>
  </si>
  <si>
    <t>Nave</t>
  </si>
  <si>
    <t>Chenoweth</t>
  </si>
  <si>
    <t>Goto</t>
  </si>
  <si>
    <t>Huizar</t>
  </si>
  <si>
    <t>Staub</t>
  </si>
  <si>
    <t>Lammers</t>
  </si>
  <si>
    <t>Dishman</t>
  </si>
  <si>
    <t>Mcavoy</t>
  </si>
  <si>
    <t>Dowdell</t>
  </si>
  <si>
    <t>Giroux</t>
  </si>
  <si>
    <t>Fenn</t>
  </si>
  <si>
    <t>Via</t>
  </si>
  <si>
    <t>Breckenridge</t>
  </si>
  <si>
    <t>Egbert</t>
  </si>
  <si>
    <t>Gasper</t>
  </si>
  <si>
    <t>Steelman</t>
  </si>
  <si>
    <t>Riojas</t>
  </si>
  <si>
    <t>Parmer</t>
  </si>
  <si>
    <t>Gillispie</t>
  </si>
  <si>
    <t>Edgerton</t>
  </si>
  <si>
    <t>Holmberg</t>
  </si>
  <si>
    <t>Yen</t>
  </si>
  <si>
    <t>Eley</t>
  </si>
  <si>
    <t>Kreider</t>
  </si>
  <si>
    <t>Landau</t>
  </si>
  <si>
    <t>Lewallen</t>
  </si>
  <si>
    <t>Quimby</t>
  </si>
  <si>
    <t>Du</t>
  </si>
  <si>
    <t>Holladay</t>
  </si>
  <si>
    <t>Hyder</t>
  </si>
  <si>
    <t>Omeara</t>
  </si>
  <si>
    <t>Acton</t>
  </si>
  <si>
    <t>Gaspard</t>
  </si>
  <si>
    <t>Kennard</t>
  </si>
  <si>
    <t>Renfroe</t>
  </si>
  <si>
    <t>Gladney</t>
  </si>
  <si>
    <t>Hayman</t>
  </si>
  <si>
    <t>Glidden</t>
  </si>
  <si>
    <t>Pearsall</t>
  </si>
  <si>
    <t>Wilmot</t>
  </si>
  <si>
    <t>Cahoon</t>
  </si>
  <si>
    <t>Boggess</t>
  </si>
  <si>
    <t>Grigg</t>
  </si>
  <si>
    <t>Hallock</t>
  </si>
  <si>
    <t>Doering</t>
  </si>
  <si>
    <t>Mcatee</t>
  </si>
  <si>
    <t>Paulk</t>
  </si>
  <si>
    <t>Thach</t>
  </si>
  <si>
    <t>Chiles</t>
  </si>
  <si>
    <t>Harrold</t>
  </si>
  <si>
    <t>Rusch</t>
  </si>
  <si>
    <t>Suttles</t>
  </si>
  <si>
    <t>Roger</t>
  </si>
  <si>
    <t>Sawyers</t>
  </si>
  <si>
    <t>Kwok</t>
  </si>
  <si>
    <t>Luevano</t>
  </si>
  <si>
    <t>Coelho</t>
  </si>
  <si>
    <t>Ewell</t>
  </si>
  <si>
    <t>Lagunas</t>
  </si>
  <si>
    <t>Waldo</t>
  </si>
  <si>
    <t>Rude</t>
  </si>
  <si>
    <t>Barrington</t>
  </si>
  <si>
    <t>Mccomas</t>
  </si>
  <si>
    <t>Whiteley</t>
  </si>
  <si>
    <t>Jeanbaptiste</t>
  </si>
  <si>
    <t>Kerley</t>
  </si>
  <si>
    <t>Lussier</t>
  </si>
  <si>
    <t>Fordham</t>
  </si>
  <si>
    <t>Moorehead</t>
  </si>
  <si>
    <t>Welton</t>
  </si>
  <si>
    <t>Nicely</t>
  </si>
  <si>
    <t>Constantino</t>
  </si>
  <si>
    <t>Townes</t>
  </si>
  <si>
    <t>Giglio</t>
  </si>
  <si>
    <t>Mckibben</t>
  </si>
  <si>
    <t>Resnick</t>
  </si>
  <si>
    <t>Endicott</t>
  </si>
  <si>
    <t>Killion</t>
  </si>
  <si>
    <t>Lindeman</t>
  </si>
  <si>
    <t>Gwinn</t>
  </si>
  <si>
    <t>Beaumont</t>
  </si>
  <si>
    <t>Miceli</t>
  </si>
  <si>
    <t>Nord</t>
  </si>
  <si>
    <t>Bidwell</t>
  </si>
  <si>
    <t>Drum</t>
  </si>
  <si>
    <t>Fast</t>
  </si>
  <si>
    <t>Sites</t>
  </si>
  <si>
    <t>Maze</t>
  </si>
  <si>
    <t>Abshire</t>
  </si>
  <si>
    <t>Berner</t>
  </si>
  <si>
    <t>Rhyne</t>
  </si>
  <si>
    <t>Juliano</t>
  </si>
  <si>
    <t>Wortman</t>
  </si>
  <si>
    <t>Beggs</t>
  </si>
  <si>
    <t>Biggers</t>
  </si>
  <si>
    <t>Summerlin</t>
  </si>
  <si>
    <t>Thrash</t>
  </si>
  <si>
    <t>Winchell</t>
  </si>
  <si>
    <t>Barnwell</t>
  </si>
  <si>
    <t>Buckles</t>
  </si>
  <si>
    <t>Thomasson</t>
  </si>
  <si>
    <t>Arneson</t>
  </si>
  <si>
    <t>Rodrigue</t>
  </si>
  <si>
    <t>Dillingham</t>
  </si>
  <si>
    <t>Fulk</t>
  </si>
  <si>
    <t>Quiroga</t>
  </si>
  <si>
    <t>Wroblewski</t>
  </si>
  <si>
    <t>Mapp</t>
  </si>
  <si>
    <t>Rone</t>
  </si>
  <si>
    <t>Sattler</t>
  </si>
  <si>
    <t>Gaudet</t>
  </si>
  <si>
    <t>Letourneau</t>
  </si>
  <si>
    <t>Mccaslin</t>
  </si>
  <si>
    <t>Gurule</t>
  </si>
  <si>
    <t>Huck</t>
  </si>
  <si>
    <t>Hudspeth</t>
  </si>
  <si>
    <t>Welter</t>
  </si>
  <si>
    <t>Wittman</t>
  </si>
  <si>
    <t>Ewald</t>
  </si>
  <si>
    <t>Hileman</t>
  </si>
  <si>
    <t>Kindred</t>
  </si>
  <si>
    <t>Yao</t>
  </si>
  <si>
    <t>Kato</t>
  </si>
  <si>
    <t>Nickels</t>
  </si>
  <si>
    <t>Tyndall</t>
  </si>
  <si>
    <t>Alfano</t>
  </si>
  <si>
    <t>Mayle</t>
  </si>
  <si>
    <t>Sanmiguel</t>
  </si>
  <si>
    <t>Eichelberger</t>
  </si>
  <si>
    <t>Bee</t>
  </si>
  <si>
    <t>Sheehy</t>
  </si>
  <si>
    <t>Dilworth</t>
  </si>
  <si>
    <t>Hudgens</t>
  </si>
  <si>
    <t>Killingsworth</t>
  </si>
  <si>
    <t>Midkiff</t>
  </si>
  <si>
    <t>Russel</t>
  </si>
  <si>
    <t>Criss</t>
  </si>
  <si>
    <t>Liddell</t>
  </si>
  <si>
    <t>Eberly</t>
  </si>
  <si>
    <t>Khalil</t>
  </si>
  <si>
    <t>Koval</t>
  </si>
  <si>
    <t>Lattimore</t>
  </si>
  <si>
    <t>Maxson</t>
  </si>
  <si>
    <t>Catlin</t>
  </si>
  <si>
    <t>Cofer</t>
  </si>
  <si>
    <t>Goodell</t>
  </si>
  <si>
    <t>Schram</t>
  </si>
  <si>
    <t>Sandler</t>
  </si>
  <si>
    <t>Kunkle</t>
  </si>
  <si>
    <t>Perron</t>
  </si>
  <si>
    <t>Bushman</t>
  </si>
  <si>
    <t>Edmonson</t>
  </si>
  <si>
    <t>Nesbit</t>
  </si>
  <si>
    <t>Roa</t>
  </si>
  <si>
    <t>Ahearn</t>
  </si>
  <si>
    <t>Garver</t>
  </si>
  <si>
    <t>Barley</t>
  </si>
  <si>
    <t>Bible</t>
  </si>
  <si>
    <t>Struble</t>
  </si>
  <si>
    <t>Oxford</t>
  </si>
  <si>
    <t>Wulf</t>
  </si>
  <si>
    <t>Marron</t>
  </si>
  <si>
    <t>Bonnell</t>
  </si>
  <si>
    <t>Haught</t>
  </si>
  <si>
    <t>Pigg</t>
  </si>
  <si>
    <t>Friel</t>
  </si>
  <si>
    <t>Almaguer</t>
  </si>
  <si>
    <t>Bowler</t>
  </si>
  <si>
    <t>Mitchem</t>
  </si>
  <si>
    <t>Fussell</t>
  </si>
  <si>
    <t>Lemos</t>
  </si>
  <si>
    <t>Savino</t>
  </si>
  <si>
    <t>Boisvert</t>
  </si>
  <si>
    <t>Torgerson</t>
  </si>
  <si>
    <t>Annis</t>
  </si>
  <si>
    <t>Dicks</t>
  </si>
  <si>
    <t>Pepin</t>
  </si>
  <si>
    <t>Ruhl</t>
  </si>
  <si>
    <t>Wildman</t>
  </si>
  <si>
    <t>Gendron</t>
  </si>
  <si>
    <t>Melanson</t>
  </si>
  <si>
    <t>Sherer</t>
  </si>
  <si>
    <t>Duty</t>
  </si>
  <si>
    <t>Cassel</t>
  </si>
  <si>
    <t>Croteau</t>
  </si>
  <si>
    <t>Rolon</t>
  </si>
  <si>
    <t>Larocca</t>
  </si>
  <si>
    <t>Pass</t>
  </si>
  <si>
    <t>Staats</t>
  </si>
  <si>
    <t>Sacks</t>
  </si>
  <si>
    <t>Sauter</t>
  </si>
  <si>
    <t>Boutwell</t>
  </si>
  <si>
    <t>Hunsaker</t>
  </si>
  <si>
    <t>Mcbroom</t>
  </si>
  <si>
    <t>Omara</t>
  </si>
  <si>
    <t>Lohman</t>
  </si>
  <si>
    <t>Brashear</t>
  </si>
  <si>
    <t>Dufour</t>
  </si>
  <si>
    <t>Treat</t>
  </si>
  <si>
    <t>Yepez</t>
  </si>
  <si>
    <t>Lao</t>
  </si>
  <si>
    <t>Manis</t>
  </si>
  <si>
    <t>Mars</t>
  </si>
  <si>
    <t>Telles</t>
  </si>
  <si>
    <t>Macaluso</t>
  </si>
  <si>
    <t>Shilling</t>
  </si>
  <si>
    <t>Tingle</t>
  </si>
  <si>
    <t>Rigney</t>
  </si>
  <si>
    <t>Clair</t>
  </si>
  <si>
    <t>Matsumoto</t>
  </si>
  <si>
    <t>Agosto</t>
  </si>
  <si>
    <t>Dabbs</t>
  </si>
  <si>
    <t>Halbert</t>
  </si>
  <si>
    <t>Eckstein</t>
  </si>
  <si>
    <t>Berkley</t>
  </si>
  <si>
    <t>Mercurio</t>
  </si>
  <si>
    <t>Langan</t>
  </si>
  <si>
    <t>Peach</t>
  </si>
  <si>
    <t>Wachter</t>
  </si>
  <si>
    <t>Carreno</t>
  </si>
  <si>
    <t>Lepore</t>
  </si>
  <si>
    <t>Thaxton</t>
  </si>
  <si>
    <t>Arrowood</t>
  </si>
  <si>
    <t>Eldred</t>
  </si>
  <si>
    <t>Weinberger</t>
  </si>
  <si>
    <t>Hooten</t>
  </si>
  <si>
    <t>Feaster</t>
  </si>
  <si>
    <t>Raymer</t>
  </si>
  <si>
    <t>Bosco</t>
  </si>
  <si>
    <t>Cataldo</t>
  </si>
  <si>
    <t>Fears</t>
  </si>
  <si>
    <t>Eckhardt</t>
  </si>
  <si>
    <t>Mullinax</t>
  </si>
  <si>
    <t>Spratt</t>
  </si>
  <si>
    <t>Laboy</t>
  </si>
  <si>
    <t>Marsden</t>
  </si>
  <si>
    <t>Carlile</t>
  </si>
  <si>
    <t>Bustillos</t>
  </si>
  <si>
    <t>Crim</t>
  </si>
  <si>
    <t>Surratt</t>
  </si>
  <si>
    <t>Kurth</t>
  </si>
  <si>
    <t>Gaul</t>
  </si>
  <si>
    <t>Machuca</t>
  </si>
  <si>
    <t>Rolfe</t>
  </si>
  <si>
    <t>Lower</t>
  </si>
  <si>
    <t>Edmiston</t>
  </si>
  <si>
    <t>Millsap</t>
  </si>
  <si>
    <t>Dehaven</t>
  </si>
  <si>
    <t>Racine</t>
  </si>
  <si>
    <t>Coney</t>
  </si>
  <si>
    <t>Maddux</t>
  </si>
  <si>
    <t>Rinker</t>
  </si>
  <si>
    <t>Burmeister</t>
  </si>
  <si>
    <t>Fenwick</t>
  </si>
  <si>
    <t>Forde</t>
  </si>
  <si>
    <t>Pettway</t>
  </si>
  <si>
    <t>Stocks</t>
  </si>
  <si>
    <t>Balderrama</t>
  </si>
  <si>
    <t>Westover</t>
  </si>
  <si>
    <t>Bloch</t>
  </si>
  <si>
    <t>Burress</t>
  </si>
  <si>
    <t>Futch</t>
  </si>
  <si>
    <t>Hunley</t>
  </si>
  <si>
    <t>Chee</t>
  </si>
  <si>
    <t>Alvarenga</t>
  </si>
  <si>
    <t>Bostwick</t>
  </si>
  <si>
    <t>Cleaver</t>
  </si>
  <si>
    <t>Pelkey</t>
  </si>
  <si>
    <t>Pisano</t>
  </si>
  <si>
    <t>Qureshi</t>
  </si>
  <si>
    <t>Varghese</t>
  </si>
  <si>
    <t>Cunha</t>
  </si>
  <si>
    <t>Hellman</t>
  </si>
  <si>
    <t>Grass</t>
  </si>
  <si>
    <t>Luker</t>
  </si>
  <si>
    <t>Hazelton</t>
  </si>
  <si>
    <t>Cathcart</t>
  </si>
  <si>
    <t>Yamada</t>
  </si>
  <si>
    <t>Gallego</t>
  </si>
  <si>
    <t>Menke</t>
  </si>
  <si>
    <t>Merriweather</t>
  </si>
  <si>
    <t>Yingling</t>
  </si>
  <si>
    <t>Fleury</t>
  </si>
  <si>
    <t>Metcalfe</t>
  </si>
  <si>
    <t>Salmeron</t>
  </si>
  <si>
    <t>Freitag</t>
  </si>
  <si>
    <t>Obregon</t>
  </si>
  <si>
    <t>Blain</t>
  </si>
  <si>
    <t>Alam</t>
  </si>
  <si>
    <t>Mellott</t>
  </si>
  <si>
    <t>Bessette</t>
  </si>
  <si>
    <t>Moncrief</t>
  </si>
  <si>
    <t>Arvizu</t>
  </si>
  <si>
    <t>Botts</t>
  </si>
  <si>
    <t>Moorer</t>
  </si>
  <si>
    <t>Hulett</t>
  </si>
  <si>
    <t>Landreth</t>
  </si>
  <si>
    <t>Marinelli</t>
  </si>
  <si>
    <t>Falco</t>
  </si>
  <si>
    <t>Gottschalk</t>
  </si>
  <si>
    <t>Silvestri</t>
  </si>
  <si>
    <t>Thiele</t>
  </si>
  <si>
    <t>Kight</t>
  </si>
  <si>
    <t>Huckaby</t>
  </si>
  <si>
    <t>Ledet</t>
  </si>
  <si>
    <t>Warrington</t>
  </si>
  <si>
    <t>Charbonneau</t>
  </si>
  <si>
    <t>Crozier</t>
  </si>
  <si>
    <t>Mohan</t>
  </si>
  <si>
    <t>Bolinger</t>
  </si>
  <si>
    <t>Delvecchio</t>
  </si>
  <si>
    <t>Stroh</t>
  </si>
  <si>
    <t>Macfarlane</t>
  </si>
  <si>
    <t>Cribbs</t>
  </si>
  <si>
    <t>Maynor</t>
  </si>
  <si>
    <t>Mcloughlin</t>
  </si>
  <si>
    <t>Digiovanni</t>
  </si>
  <si>
    <t>Truesdale</t>
  </si>
  <si>
    <t>Benn</t>
  </si>
  <si>
    <t>Chaparro</t>
  </si>
  <si>
    <t>Englert</t>
  </si>
  <si>
    <t>Pfeffer</t>
  </si>
  <si>
    <t>Ogletree</t>
  </si>
  <si>
    <t>Spano</t>
  </si>
  <si>
    <t>Yancy</t>
  </si>
  <si>
    <t>Hallmark</t>
  </si>
  <si>
    <t>Swick</t>
  </si>
  <si>
    <t>Mattern</t>
  </si>
  <si>
    <t>Tryon</t>
  </si>
  <si>
    <t>Plumb</t>
  </si>
  <si>
    <t>Man</t>
  </si>
  <si>
    <t>Martineau</t>
  </si>
  <si>
    <t>Grube</t>
  </si>
  <si>
    <t>Holst</t>
  </si>
  <si>
    <t>Aikens</t>
  </si>
  <si>
    <t>Belden</t>
  </si>
  <si>
    <t>Nez</t>
  </si>
  <si>
    <t>Litton</t>
  </si>
  <si>
    <t>Moorhead</t>
  </si>
  <si>
    <t>Bonney</t>
  </si>
  <si>
    <t>Dufresne</t>
  </si>
  <si>
    <t>Heyward</t>
  </si>
  <si>
    <t>Halliday</t>
  </si>
  <si>
    <t>Ito</t>
  </si>
  <si>
    <t>Crossman</t>
  </si>
  <si>
    <t>Gast</t>
  </si>
  <si>
    <t>Levan</t>
  </si>
  <si>
    <t>Wine</t>
  </si>
  <si>
    <t>Desouza</t>
  </si>
  <si>
    <t>Kornegay</t>
  </si>
  <si>
    <t>Nam</t>
  </si>
  <si>
    <t>Dickenson</t>
  </si>
  <si>
    <t>Keough</t>
  </si>
  <si>
    <t>Ousley</t>
  </si>
  <si>
    <t>Stotts</t>
  </si>
  <si>
    <t>Leduc</t>
  </si>
  <si>
    <t>Revels</t>
  </si>
  <si>
    <t>Dizon</t>
  </si>
  <si>
    <t>Alegria</t>
  </si>
  <si>
    <t>Arreguin</t>
  </si>
  <si>
    <t>Blades</t>
  </si>
  <si>
    <t>Shockey</t>
  </si>
  <si>
    <t>Ignacio</t>
  </si>
  <si>
    <t>Mellon</t>
  </si>
  <si>
    <t>Ebersole</t>
  </si>
  <si>
    <t>Sain</t>
  </si>
  <si>
    <t>Weissman</t>
  </si>
  <si>
    <t>Claypool</t>
  </si>
  <si>
    <t>Wargo</t>
  </si>
  <si>
    <t>Zorn</t>
  </si>
  <si>
    <t>Hinshaw</t>
  </si>
  <si>
    <t>Garduno</t>
  </si>
  <si>
    <t>Kellar</t>
  </si>
  <si>
    <t>Rizo</t>
  </si>
  <si>
    <t>Downer</t>
  </si>
  <si>
    <t>Humble</t>
  </si>
  <si>
    <t>Labonte</t>
  </si>
  <si>
    <t>Lykins</t>
  </si>
  <si>
    <t>Tower</t>
  </si>
  <si>
    <t>Chairez</t>
  </si>
  <si>
    <t>Vanhouten</t>
  </si>
  <si>
    <t>Blizzard</t>
  </si>
  <si>
    <t>Campa</t>
  </si>
  <si>
    <t>Standley</t>
  </si>
  <si>
    <t>Reiser</t>
  </si>
  <si>
    <t>Menefee</t>
  </si>
  <si>
    <t>Whitener</t>
  </si>
  <si>
    <t>Nalley</t>
  </si>
  <si>
    <t>Lasher</t>
  </si>
  <si>
    <t>Strang</t>
  </si>
  <si>
    <t>Smock</t>
  </si>
  <si>
    <t>Moralez</t>
  </si>
  <si>
    <t>Kiel</t>
  </si>
  <si>
    <t>Moffatt</t>
  </si>
  <si>
    <t>Behm</t>
  </si>
  <si>
    <t>Hackworth</t>
  </si>
  <si>
    <t>Dirks</t>
  </si>
  <si>
    <t>Kratz</t>
  </si>
  <si>
    <t>Guillot</t>
  </si>
  <si>
    <t>Seymore</t>
  </si>
  <si>
    <t>Stlouis</t>
  </si>
  <si>
    <t>Tittle</t>
  </si>
  <si>
    <t>Searle</t>
  </si>
  <si>
    <t>Utter</t>
  </si>
  <si>
    <t>Dortch</t>
  </si>
  <si>
    <t>Wilborn</t>
  </si>
  <si>
    <t>Arambula</t>
  </si>
  <si>
    <t>Cardinal</t>
  </si>
  <si>
    <t>Duron</t>
  </si>
  <si>
    <t>Spikes</t>
  </si>
  <si>
    <t>Cutter</t>
  </si>
  <si>
    <t>Bedwell</t>
  </si>
  <si>
    <t>Botelho</t>
  </si>
  <si>
    <t>Bottoms</t>
  </si>
  <si>
    <t>Dibenedetto</t>
  </si>
  <si>
    <t>Kilby</t>
  </si>
  <si>
    <t>Bilodeau</t>
  </si>
  <si>
    <t>Cassady</t>
  </si>
  <si>
    <t>Markowitz</t>
  </si>
  <si>
    <t>Rothwell</t>
  </si>
  <si>
    <t>Baucom</t>
  </si>
  <si>
    <t>Esqueda</t>
  </si>
  <si>
    <t>Valley</t>
  </si>
  <si>
    <t>Depalma</t>
  </si>
  <si>
    <t>Casale</t>
  </si>
  <si>
    <t>Hopp</t>
  </si>
  <si>
    <t>Laskowski</t>
  </si>
  <si>
    <t>Perreault</t>
  </si>
  <si>
    <t>Shuster</t>
  </si>
  <si>
    <t>Wolter</t>
  </si>
  <si>
    <t>Cyrus</t>
  </si>
  <si>
    <t>Raby</t>
  </si>
  <si>
    <t>Tseng</t>
  </si>
  <si>
    <t>Georges</t>
  </si>
  <si>
    <t>Das</t>
  </si>
  <si>
    <t>Wilfong</t>
  </si>
  <si>
    <t>Mcinerney</t>
  </si>
  <si>
    <t>Schlueter</t>
  </si>
  <si>
    <t>Stickney</t>
  </si>
  <si>
    <t>Woolf</t>
  </si>
  <si>
    <t>Curcio</t>
  </si>
  <si>
    <t>Fowlkes</t>
  </si>
  <si>
    <t>Boldt</t>
  </si>
  <si>
    <t>Shropshire</t>
  </si>
  <si>
    <t>Antonelli</t>
  </si>
  <si>
    <t>Froehlich</t>
  </si>
  <si>
    <t>Butterworth</t>
  </si>
  <si>
    <t>Stedman</t>
  </si>
  <si>
    <t>Broadnax</t>
  </si>
  <si>
    <t>Kroeger</t>
  </si>
  <si>
    <t>Kellner</t>
  </si>
  <si>
    <t>Monreal</t>
  </si>
  <si>
    <t>Armas</t>
  </si>
  <si>
    <t>Mcguinness</t>
  </si>
  <si>
    <t>Canterbury</t>
  </si>
  <si>
    <t>Weisman</t>
  </si>
  <si>
    <t>Hilburn</t>
  </si>
  <si>
    <t>Carruthers</t>
  </si>
  <si>
    <t>Peele</t>
  </si>
  <si>
    <t>Pell</t>
  </si>
  <si>
    <t>Devaney</t>
  </si>
  <si>
    <t>Owings</t>
  </si>
  <si>
    <t>Liggett</t>
  </si>
  <si>
    <t>Mar</t>
  </si>
  <si>
    <t>Aguila</t>
  </si>
  <si>
    <t>Breslin</t>
  </si>
  <si>
    <t>Soucy</t>
  </si>
  <si>
    <t>Mingo</t>
  </si>
  <si>
    <t>Weidman</t>
  </si>
  <si>
    <t>Tarango</t>
  </si>
  <si>
    <t>Winger</t>
  </si>
  <si>
    <t>Acree</t>
  </si>
  <si>
    <t>Poteet</t>
  </si>
  <si>
    <t>Leatherwood</t>
  </si>
  <si>
    <t>Mcnew</t>
  </si>
  <si>
    <t>Waring</t>
  </si>
  <si>
    <t>Roof</t>
  </si>
  <si>
    <t>Soler</t>
  </si>
  <si>
    <t>Blackford</t>
  </si>
  <si>
    <t>Sunderland</t>
  </si>
  <si>
    <t>Hepler</t>
  </si>
  <si>
    <t>Rabe</t>
  </si>
  <si>
    <t>Smythe</t>
  </si>
  <si>
    <t>Spina</t>
  </si>
  <si>
    <t>Barta</t>
  </si>
  <si>
    <t>Bybee</t>
  </si>
  <si>
    <t>Campagna</t>
  </si>
  <si>
    <t>Pete</t>
  </si>
  <si>
    <t>Batchelder</t>
  </si>
  <si>
    <t>Gurney</t>
  </si>
  <si>
    <t>Wyche</t>
  </si>
  <si>
    <t>Rashid</t>
  </si>
  <si>
    <t>Schutt</t>
  </si>
  <si>
    <t>Almazan</t>
  </si>
  <si>
    <t>Pahl</t>
  </si>
  <si>
    <t>Viramontes</t>
  </si>
  <si>
    <t>Cavender</t>
  </si>
  <si>
    <t>Newson</t>
  </si>
  <si>
    <t>Snapp</t>
  </si>
  <si>
    <t>Sandhu</t>
  </si>
  <si>
    <t>Ealy</t>
  </si>
  <si>
    <t>Garfield</t>
  </si>
  <si>
    <t>Mcfarlin</t>
  </si>
  <si>
    <t>Bieber</t>
  </si>
  <si>
    <t>Arruda</t>
  </si>
  <si>
    <t>Levasseur</t>
  </si>
  <si>
    <t>Maple</t>
  </si>
  <si>
    <t>Oquendo</t>
  </si>
  <si>
    <t>Kowal</t>
  </si>
  <si>
    <t>Kushner</t>
  </si>
  <si>
    <t>Naquin</t>
  </si>
  <si>
    <t>Shouse</t>
  </si>
  <si>
    <t>Mcquade</t>
  </si>
  <si>
    <t>Gober</t>
  </si>
  <si>
    <t>Smedley</t>
  </si>
  <si>
    <t>Saiz</t>
  </si>
  <si>
    <t>Arbuckle</t>
  </si>
  <si>
    <t>Brunelle</t>
  </si>
  <si>
    <t>Landes</t>
  </si>
  <si>
    <t>Boger</t>
  </si>
  <si>
    <t>Korte</t>
  </si>
  <si>
    <t>Mickey</t>
  </si>
  <si>
    <t>Oxley</t>
  </si>
  <si>
    <t>Cureton</t>
  </si>
  <si>
    <t>Lent</t>
  </si>
  <si>
    <t>Husted</t>
  </si>
  <si>
    <t>Boyett</t>
  </si>
  <si>
    <t>Eidson</t>
  </si>
  <si>
    <t>Kitts</t>
  </si>
  <si>
    <t>Hance</t>
  </si>
  <si>
    <t>Shope</t>
  </si>
  <si>
    <t>Cargill</t>
  </si>
  <si>
    <t>Jessen</t>
  </si>
  <si>
    <t>Litchfield</t>
  </si>
  <si>
    <t>Torre</t>
  </si>
  <si>
    <t>Herren</t>
  </si>
  <si>
    <t>Straight</t>
  </si>
  <si>
    <t>Lapierre</t>
  </si>
  <si>
    <t>Merz</t>
  </si>
  <si>
    <t>Sperling</t>
  </si>
  <si>
    <t>Weese</t>
  </si>
  <si>
    <t>Cauley</t>
  </si>
  <si>
    <t>Doggett</t>
  </si>
  <si>
    <t>Hardeman</t>
  </si>
  <si>
    <t>Yung</t>
  </si>
  <si>
    <t>Margolis</t>
  </si>
  <si>
    <t>Watford</t>
  </si>
  <si>
    <t>Seltzer</t>
  </si>
  <si>
    <t>Fullmer</t>
  </si>
  <si>
    <t>Timberlake</t>
  </si>
  <si>
    <t>Butz</t>
  </si>
  <si>
    <t>Duquette</t>
  </si>
  <si>
    <t>Leverett</t>
  </si>
  <si>
    <t>Olin</t>
  </si>
  <si>
    <t>Hartford</t>
  </si>
  <si>
    <t>Beaton</t>
  </si>
  <si>
    <t>Otte</t>
  </si>
  <si>
    <t>Carlsen</t>
  </si>
  <si>
    <t>Cullum</t>
  </si>
  <si>
    <t>Grimaldi</t>
  </si>
  <si>
    <t>Marotta</t>
  </si>
  <si>
    <t>Haygood</t>
  </si>
  <si>
    <t>Middlebrooks</t>
  </si>
  <si>
    <t>Monte</t>
  </si>
  <si>
    <t>Lazarus</t>
  </si>
  <si>
    <t>Shiver</t>
  </si>
  <si>
    <t>Judson</t>
  </si>
  <si>
    <t>Lacombe</t>
  </si>
  <si>
    <t>Niemi</t>
  </si>
  <si>
    <t>Deel</t>
  </si>
  <si>
    <t>Firestone</t>
  </si>
  <si>
    <t>Ginsberg</t>
  </si>
  <si>
    <t>Izquierdo</t>
  </si>
  <si>
    <t>Jacinto</t>
  </si>
  <si>
    <t>Fritsch</t>
  </si>
  <si>
    <t>Towers</t>
  </si>
  <si>
    <t>Albin</t>
  </si>
  <si>
    <t>Kaminsky</t>
  </si>
  <si>
    <t>Wrobel</t>
  </si>
  <si>
    <t>Yin</t>
  </si>
  <si>
    <t>Birdwell</t>
  </si>
  <si>
    <t>Danforth</t>
  </si>
  <si>
    <t>Florio</t>
  </si>
  <si>
    <t>Krieg</t>
  </si>
  <si>
    <t>Saito</t>
  </si>
  <si>
    <t>Clift</t>
  </si>
  <si>
    <t>Duck</t>
  </si>
  <si>
    <t>Barbieri</t>
  </si>
  <si>
    <t>Matt</t>
  </si>
  <si>
    <t>Moxley</t>
  </si>
  <si>
    <t>Bojorquez</t>
  </si>
  <si>
    <t>Chesney</t>
  </si>
  <si>
    <t>Klatt</t>
  </si>
  <si>
    <t>Saltzman</t>
  </si>
  <si>
    <t>Cosentino</t>
  </si>
  <si>
    <t>Lodge</t>
  </si>
  <si>
    <t>Converse</t>
  </si>
  <si>
    <t>Decastro</t>
  </si>
  <si>
    <t>Gerhart</t>
  </si>
  <si>
    <t>Danley</t>
  </si>
  <si>
    <t>Music</t>
  </si>
  <si>
    <t>Bevins</t>
  </si>
  <si>
    <t>Santangelo</t>
  </si>
  <si>
    <t>Lindemann</t>
  </si>
  <si>
    <t>Seibel</t>
  </si>
  <si>
    <t>Dressler</t>
  </si>
  <si>
    <t>Newport</t>
  </si>
  <si>
    <t>Bedolla</t>
  </si>
  <si>
    <t>Rhone</t>
  </si>
  <si>
    <t>Penaloza</t>
  </si>
  <si>
    <t>Swart</t>
  </si>
  <si>
    <t>Hollifield</t>
  </si>
  <si>
    <t>Matta</t>
  </si>
  <si>
    <t>Niemeyer</t>
  </si>
  <si>
    <t>Pilkington</t>
  </si>
  <si>
    <t>Gillman</t>
  </si>
  <si>
    <t>Maroney</t>
  </si>
  <si>
    <t>Stenger</t>
  </si>
  <si>
    <t>Brogdon</t>
  </si>
  <si>
    <t>Loos</t>
  </si>
  <si>
    <t>Wert</t>
  </si>
  <si>
    <t>Bent</t>
  </si>
  <si>
    <t>Gandhi</t>
  </si>
  <si>
    <t>Tabb</t>
  </si>
  <si>
    <t>Sikorski</t>
  </si>
  <si>
    <t>Hagedorn</t>
  </si>
  <si>
    <t>Hannigan</t>
  </si>
  <si>
    <t>Hoss</t>
  </si>
  <si>
    <t>Conlin</t>
  </si>
  <si>
    <t>Trott</t>
  </si>
  <si>
    <t>Fall</t>
  </si>
  <si>
    <t>Bartell</t>
  </si>
  <si>
    <t>Granado</t>
  </si>
  <si>
    <t>Rubalcava</t>
  </si>
  <si>
    <t>Neves</t>
  </si>
  <si>
    <t>Poynter</t>
  </si>
  <si>
    <t>Alton</t>
  </si>
  <si>
    <t>Paschall</t>
  </si>
  <si>
    <t>Waltman</t>
  </si>
  <si>
    <t>Parke</t>
  </si>
  <si>
    <t>Kittle</t>
  </si>
  <si>
    <t>Bloodworth</t>
  </si>
  <si>
    <t>Czarnecki</t>
  </si>
  <si>
    <t>Knorr</t>
  </si>
  <si>
    <t>Timms</t>
  </si>
  <si>
    <t>Messier</t>
  </si>
  <si>
    <t>Cozart</t>
  </si>
  <si>
    <t>Saad</t>
  </si>
  <si>
    <t>Sutphin</t>
  </si>
  <si>
    <t>Gatto</t>
  </si>
  <si>
    <t>Puryear</t>
  </si>
  <si>
    <t>Bloomer</t>
  </si>
  <si>
    <t>Brundage</t>
  </si>
  <si>
    <t>Verdin</t>
  </si>
  <si>
    <t>Whitacre</t>
  </si>
  <si>
    <t>Clare</t>
  </si>
  <si>
    <t>Seger</t>
  </si>
  <si>
    <t>Balch</t>
  </si>
  <si>
    <t>Tharpe</t>
  </si>
  <si>
    <t>Rayford</t>
  </si>
  <si>
    <t>Halter</t>
  </si>
  <si>
    <t>Barefoot</t>
  </si>
  <si>
    <t>Gonsalez</t>
  </si>
  <si>
    <t>Lomas</t>
  </si>
  <si>
    <t>Monzon</t>
  </si>
  <si>
    <t>Howarth</t>
  </si>
  <si>
    <t>Mccready</t>
  </si>
  <si>
    <t>Gudino</t>
  </si>
  <si>
    <t>Serafin</t>
  </si>
  <si>
    <t>Sanfilippo</t>
  </si>
  <si>
    <t>Minnich</t>
  </si>
  <si>
    <t>Eldredge</t>
  </si>
  <si>
    <t>Greeley</t>
  </si>
  <si>
    <t>Malave</t>
  </si>
  <si>
    <t>Kangas</t>
  </si>
  <si>
    <t>Lunn</t>
  </si>
  <si>
    <t>Peery</t>
  </si>
  <si>
    <t>Sisneros</t>
  </si>
  <si>
    <t>Bunce</t>
  </si>
  <si>
    <t>Riccio</t>
  </si>
  <si>
    <t>Conard</t>
  </si>
  <si>
    <t>Mullaney</t>
  </si>
  <si>
    <t>Stivers</t>
  </si>
  <si>
    <t>Thies</t>
  </si>
  <si>
    <t>Catalan</t>
  </si>
  <si>
    <t>Jeffcoat</t>
  </si>
  <si>
    <t>Theobald</t>
  </si>
  <si>
    <t>Borkowski</t>
  </si>
  <si>
    <t>Coomer</t>
  </si>
  <si>
    <t>Croom</t>
  </si>
  <si>
    <t>Kucera</t>
  </si>
  <si>
    <t>Mathison</t>
  </si>
  <si>
    <t>Rushton</t>
  </si>
  <si>
    <t>Forsberg</t>
  </si>
  <si>
    <t>Oconner</t>
  </si>
  <si>
    <t>Pendley</t>
  </si>
  <si>
    <t>Stites</t>
  </si>
  <si>
    <t>Till</t>
  </si>
  <si>
    <t>Barcenas</t>
  </si>
  <si>
    <t>Fillmore</t>
  </si>
  <si>
    <t>Wages</t>
  </si>
  <si>
    <t>Gillard</t>
  </si>
  <si>
    <t>Leak</t>
  </si>
  <si>
    <t>Dunlop</t>
  </si>
  <si>
    <t>Esser</t>
  </si>
  <si>
    <t>Towle</t>
  </si>
  <si>
    <t>Archambault</t>
  </si>
  <si>
    <t>Buller</t>
  </si>
  <si>
    <t>Newlin</t>
  </si>
  <si>
    <t>Quackenbush</t>
  </si>
  <si>
    <t>Urquhart</t>
  </si>
  <si>
    <t>Shanley</t>
  </si>
  <si>
    <t>Mote</t>
  </si>
  <si>
    <t>Ippolito</t>
  </si>
  <si>
    <t>Reidy</t>
  </si>
  <si>
    <t>Rozier</t>
  </si>
  <si>
    <t>Swaney</t>
  </si>
  <si>
    <t>Bradfield</t>
  </si>
  <si>
    <t>Fudge</t>
  </si>
  <si>
    <t>More</t>
  </si>
  <si>
    <t>Dambrosio</t>
  </si>
  <si>
    <t>Higley</t>
  </si>
  <si>
    <t>Tester</t>
  </si>
  <si>
    <t>Bullington</t>
  </si>
  <si>
    <t>Highsmith</t>
  </si>
  <si>
    <t>Felker</t>
  </si>
  <si>
    <t>Aitken</t>
  </si>
  <si>
    <t>Albarran</t>
  </si>
  <si>
    <t>Beltz</t>
  </si>
  <si>
    <t>Looper</t>
  </si>
  <si>
    <t>Sawicki</t>
  </si>
  <si>
    <t>Lasley</t>
  </si>
  <si>
    <t>Tooley</t>
  </si>
  <si>
    <t>Moynihan</t>
  </si>
  <si>
    <t>Ratcliffe</t>
  </si>
  <si>
    <t>Grizzle</t>
  </si>
  <si>
    <t>Souders</t>
  </si>
  <si>
    <t>Nussbaum</t>
  </si>
  <si>
    <t>Suber</t>
  </si>
  <si>
    <t>Brawner</t>
  </si>
  <si>
    <t>Macdougall</t>
  </si>
  <si>
    <t>Waddle</t>
  </si>
  <si>
    <t>Cosme</t>
  </si>
  <si>
    <t>Gordy</t>
  </si>
  <si>
    <t>Tarrant</t>
  </si>
  <si>
    <t>Tucci</t>
  </si>
  <si>
    <t>Walk</t>
  </si>
  <si>
    <t>Rosenblum</t>
  </si>
  <si>
    <t>Bridgeman</t>
  </si>
  <si>
    <t>Huth</t>
  </si>
  <si>
    <t>Hinkley</t>
  </si>
  <si>
    <t>Gehrke</t>
  </si>
  <si>
    <t>Suazo</t>
  </si>
  <si>
    <t>Gambill</t>
  </si>
  <si>
    <t>Chick</t>
  </si>
  <si>
    <t>Widner</t>
  </si>
  <si>
    <t>Mccollough</t>
  </si>
  <si>
    <t>Hassler</t>
  </si>
  <si>
    <t>Odum</t>
  </si>
  <si>
    <t>Pawlak</t>
  </si>
  <si>
    <t>Prevost</t>
  </si>
  <si>
    <t>Beamon</t>
  </si>
  <si>
    <t>Fetters</t>
  </si>
  <si>
    <t>Slavin</t>
  </si>
  <si>
    <t>Renshaw</t>
  </si>
  <si>
    <t>Deng</t>
  </si>
  <si>
    <t>Plourde</t>
  </si>
  <si>
    <t>Holliman</t>
  </si>
  <si>
    <t>Holstein</t>
  </si>
  <si>
    <t>Rye</t>
  </si>
  <si>
    <t>Melville</t>
  </si>
  <si>
    <t>Messinger</t>
  </si>
  <si>
    <t>Turcios</t>
  </si>
  <si>
    <t>Feeley</t>
  </si>
  <si>
    <t>Garnica</t>
  </si>
  <si>
    <t>Mariani</t>
  </si>
  <si>
    <t>Otten</t>
  </si>
  <si>
    <t>Meissner</t>
  </si>
  <si>
    <t>Mortenson</t>
  </si>
  <si>
    <t>Glisson</t>
  </si>
  <si>
    <t>Sweitzer</t>
  </si>
  <si>
    <t>Desjardins</t>
  </si>
  <si>
    <t>Penland</t>
  </si>
  <si>
    <t>Crumley</t>
  </si>
  <si>
    <t>Elledge</t>
  </si>
  <si>
    <t>Shih</t>
  </si>
  <si>
    <t>Heuer</t>
  </si>
  <si>
    <t>Lail</t>
  </si>
  <si>
    <t>Mcandrew</t>
  </si>
  <si>
    <t>Mcnaughton</t>
  </si>
  <si>
    <t>Cortese</t>
  </si>
  <si>
    <t>Hammon</t>
  </si>
  <si>
    <t>Stgermain</t>
  </si>
  <si>
    <t>Bumgardner</t>
  </si>
  <si>
    <t>Dement</t>
  </si>
  <si>
    <t>Flickinger</t>
  </si>
  <si>
    <t>Leininger</t>
  </si>
  <si>
    <t>Tessier</t>
  </si>
  <si>
    <t>Fulford</t>
  </si>
  <si>
    <t>Cervantez</t>
  </si>
  <si>
    <t>Shulman</t>
  </si>
  <si>
    <t>Wisner</t>
  </si>
  <si>
    <t>Papp</t>
  </si>
  <si>
    <t>Sabol</t>
  </si>
  <si>
    <t>Sartin</t>
  </si>
  <si>
    <t>Strasser</t>
  </si>
  <si>
    <t>Rothstein</t>
  </si>
  <si>
    <t>Beaudry</t>
  </si>
  <si>
    <t>Deville</t>
  </si>
  <si>
    <t>Grote</t>
  </si>
  <si>
    <t>Roop</t>
  </si>
  <si>
    <t>Bussell</t>
  </si>
  <si>
    <t>Villar</t>
  </si>
  <si>
    <t>Bowyer</t>
  </si>
  <si>
    <t>Countryman</t>
  </si>
  <si>
    <t>Hertz</t>
  </si>
  <si>
    <t>Yoshida</t>
  </si>
  <si>
    <t>Roseberry</t>
  </si>
  <si>
    <t>Boozer</t>
  </si>
  <si>
    <t>Schock</t>
  </si>
  <si>
    <t>Kirschner</t>
  </si>
  <si>
    <t>Mccowan</t>
  </si>
  <si>
    <t>Lechner</t>
  </si>
  <si>
    <t>Winkelman</t>
  </si>
  <si>
    <t>Witham</t>
  </si>
  <si>
    <t>Chenault</t>
  </si>
  <si>
    <t>Depriest</t>
  </si>
  <si>
    <t>Thurber</t>
  </si>
  <si>
    <t>Moten</t>
  </si>
  <si>
    <t>Guan</t>
  </si>
  <si>
    <t>Tillotson</t>
  </si>
  <si>
    <t>Jiles</t>
  </si>
  <si>
    <t>Ketcham</t>
  </si>
  <si>
    <t>Grosso</t>
  </si>
  <si>
    <t>Kellam</t>
  </si>
  <si>
    <t>Nottingham</t>
  </si>
  <si>
    <t>Alejo</t>
  </si>
  <si>
    <t>Thoma</t>
  </si>
  <si>
    <t>Fortson</t>
  </si>
  <si>
    <t>Holifield</t>
  </si>
  <si>
    <t>Marchetti</t>
  </si>
  <si>
    <t>Leasure</t>
  </si>
  <si>
    <t>Mceachern</t>
  </si>
  <si>
    <t>Oceguera</t>
  </si>
  <si>
    <t>Carleton</t>
  </si>
  <si>
    <t>Weekley</t>
  </si>
  <si>
    <t>Harvell</t>
  </si>
  <si>
    <t>Kinsella</t>
  </si>
  <si>
    <t>Waldon</t>
  </si>
  <si>
    <t>Chancellor</t>
  </si>
  <si>
    <t>Kean</t>
  </si>
  <si>
    <t>Blosser</t>
  </si>
  <si>
    <t>Detweiler</t>
  </si>
  <si>
    <t>Presnell</t>
  </si>
  <si>
    <t>Beachy</t>
  </si>
  <si>
    <t>Lingle</t>
  </si>
  <si>
    <t>Plumley</t>
  </si>
  <si>
    <t>Gamache</t>
  </si>
  <si>
    <t>Knopp</t>
  </si>
  <si>
    <t>Atwater</t>
  </si>
  <si>
    <t>Caine</t>
  </si>
  <si>
    <t>Woodland</t>
  </si>
  <si>
    <t>Moller</t>
  </si>
  <si>
    <t>Terwilliger</t>
  </si>
  <si>
    <t>Cottingham</t>
  </si>
  <si>
    <t>Dann</t>
  </si>
  <si>
    <t>Janke</t>
  </si>
  <si>
    <t>Mangrum</t>
  </si>
  <si>
    <t>Willman</t>
  </si>
  <si>
    <t>Paden</t>
  </si>
  <si>
    <t>Shuck</t>
  </si>
  <si>
    <t>Adelman</t>
  </si>
  <si>
    <t>Brim</t>
  </si>
  <si>
    <t>Tullis</t>
  </si>
  <si>
    <t>Hertel</t>
  </si>
  <si>
    <t>Donegan</t>
  </si>
  <si>
    <t>Gallaher</t>
  </si>
  <si>
    <t>Gusman</t>
  </si>
  <si>
    <t>Popovich</t>
  </si>
  <si>
    <t>Chatham</t>
  </si>
  <si>
    <t>Pinder</t>
  </si>
  <si>
    <t>Schooley</t>
  </si>
  <si>
    <t>Heise</t>
  </si>
  <si>
    <t>Maines</t>
  </si>
  <si>
    <t>Jahnke</t>
  </si>
  <si>
    <t>Nystrom</t>
  </si>
  <si>
    <t>Poon</t>
  </si>
  <si>
    <t>Murphree</t>
  </si>
  <si>
    <t>Pelaez</t>
  </si>
  <si>
    <t>Risley</t>
  </si>
  <si>
    <t>Shim</t>
  </si>
  <si>
    <t>Sohn</t>
  </si>
  <si>
    <t>Armentrout</t>
  </si>
  <si>
    <t>Kastner</t>
  </si>
  <si>
    <t>Mao</t>
  </si>
  <si>
    <t>Philpott</t>
  </si>
  <si>
    <t>Pursley</t>
  </si>
  <si>
    <t>Hollar</t>
  </si>
  <si>
    <t>Mangold</t>
  </si>
  <si>
    <t>Mccourt</t>
  </si>
  <si>
    <t>Desmarais</t>
  </si>
  <si>
    <t>Debord</t>
  </si>
  <si>
    <t>Gaeta</t>
  </si>
  <si>
    <t>Gullett</t>
  </si>
  <si>
    <t>Bae</t>
  </si>
  <si>
    <t>Houlihan</t>
  </si>
  <si>
    <t>Gorton</t>
  </si>
  <si>
    <t>Santo</t>
  </si>
  <si>
    <t>Snelling</t>
  </si>
  <si>
    <t>Steinman</t>
  </si>
  <si>
    <t>Corpuz</t>
  </si>
  <si>
    <t>Look</t>
  </si>
  <si>
    <t>Scudder</t>
  </si>
  <si>
    <t>Binns</t>
  </si>
  <si>
    <t>Treece</t>
  </si>
  <si>
    <t>Sokolowski</t>
  </si>
  <si>
    <t>Gallup</t>
  </si>
  <si>
    <t>Harner</t>
  </si>
  <si>
    <t>Marti</t>
  </si>
  <si>
    <t>Teasley</t>
  </si>
  <si>
    <t>Markel</t>
  </si>
  <si>
    <t>Casiano</t>
  </si>
  <si>
    <t>Nicks</t>
  </si>
  <si>
    <t>Colman</t>
  </si>
  <si>
    <t>Paradise</t>
  </si>
  <si>
    <t>Recinos</t>
  </si>
  <si>
    <t>Orange</t>
  </si>
  <si>
    <t>Medford</t>
  </si>
  <si>
    <t>Mele</t>
  </si>
  <si>
    <t>Mackin</t>
  </si>
  <si>
    <t>Templin</t>
  </si>
  <si>
    <t>Zuber</t>
  </si>
  <si>
    <t>Brodsky</t>
  </si>
  <si>
    <t>Householder</t>
  </si>
  <si>
    <t>Hackman</t>
  </si>
  <si>
    <t>Tippett</t>
  </si>
  <si>
    <t>Wirtz</t>
  </si>
  <si>
    <t>Colston</t>
  </si>
  <si>
    <t>Polson</t>
  </si>
  <si>
    <t>Cerna</t>
  </si>
  <si>
    <t>Herald</t>
  </si>
  <si>
    <t>Shults</t>
  </si>
  <si>
    <t>Shubert</t>
  </si>
  <si>
    <t>Mertens</t>
  </si>
  <si>
    <t>Cipriano</t>
  </si>
  <si>
    <t>Driskell</t>
  </si>
  <si>
    <t>Duffield</t>
  </si>
  <si>
    <t>Lauderdale</t>
  </si>
  <si>
    <t>Mayne</t>
  </si>
  <si>
    <t>Vanness</t>
  </si>
  <si>
    <t>Colella</t>
  </si>
  <si>
    <t>Brownfield</t>
  </si>
  <si>
    <t>Kiger</t>
  </si>
  <si>
    <t>Chisolm</t>
  </si>
  <si>
    <t>Maye</t>
  </si>
  <si>
    <t>Wideman</t>
  </si>
  <si>
    <t>Dixson</t>
  </si>
  <si>
    <t>Fitzwater</t>
  </si>
  <si>
    <t>Harville</t>
  </si>
  <si>
    <t>Muldoon</t>
  </si>
  <si>
    <t>Burkey</t>
  </si>
  <si>
    <t>Hartsfield</t>
  </si>
  <si>
    <t>Brawley</t>
  </si>
  <si>
    <t>Schade</t>
  </si>
  <si>
    <t>Pelfrey</t>
  </si>
  <si>
    <t>Tennyson</t>
  </si>
  <si>
    <t>Whitted</t>
  </si>
  <si>
    <t>Harbour</t>
  </si>
  <si>
    <t>Krupa</t>
  </si>
  <si>
    <t>Silvas</t>
  </si>
  <si>
    <t>Erdmann</t>
  </si>
  <si>
    <t>Halpern</t>
  </si>
  <si>
    <t>Peraza</t>
  </si>
  <si>
    <t>Finnerty</t>
  </si>
  <si>
    <t>Humbert</t>
  </si>
  <si>
    <t>Mackinnon</t>
  </si>
  <si>
    <t>Doster</t>
  </si>
  <si>
    <t>Mccarley</t>
  </si>
  <si>
    <t>Force</t>
  </si>
  <si>
    <t>Kugler</t>
  </si>
  <si>
    <t>Livesay</t>
  </si>
  <si>
    <t>Haberman</t>
  </si>
  <si>
    <t>Lamp</t>
  </si>
  <si>
    <t>Charron</t>
  </si>
  <si>
    <t>Woosley</t>
  </si>
  <si>
    <t>Ashburn</t>
  </si>
  <si>
    <t>Greenleaf</t>
  </si>
  <si>
    <t>Niemann</t>
  </si>
  <si>
    <t>Rein</t>
  </si>
  <si>
    <t>Carillo</t>
  </si>
  <si>
    <t>Nunnally</t>
  </si>
  <si>
    <t>Skelly</t>
  </si>
  <si>
    <t>Renfrow</t>
  </si>
  <si>
    <t>Prickett</t>
  </si>
  <si>
    <t>Bednar</t>
  </si>
  <si>
    <t>Nightingale</t>
  </si>
  <si>
    <t>Steinbach</t>
  </si>
  <si>
    <t>Warnick</t>
  </si>
  <si>
    <t>Hans</t>
  </si>
  <si>
    <t>Lydon</t>
  </si>
  <si>
    <t>Rutland</t>
  </si>
  <si>
    <t>Alleman</t>
  </si>
  <si>
    <t>Hawn</t>
  </si>
  <si>
    <t>Beech</t>
  </si>
  <si>
    <t>Auger</t>
  </si>
  <si>
    <t>Desilva</t>
  </si>
  <si>
    <t>Isham</t>
  </si>
  <si>
    <t>Izaguirre</t>
  </si>
  <si>
    <t>Berumen</t>
  </si>
  <si>
    <t>Dimarco</t>
  </si>
  <si>
    <t>Glasser</t>
  </si>
  <si>
    <t>Mandujano</t>
  </si>
  <si>
    <t>Nipper</t>
  </si>
  <si>
    <t>Pegram</t>
  </si>
  <si>
    <t>Labbe</t>
  </si>
  <si>
    <t>Mcphee</t>
  </si>
  <si>
    <t>Sundberg</t>
  </si>
  <si>
    <t>Agustin</t>
  </si>
  <si>
    <t>Crafton</t>
  </si>
  <si>
    <t>Beller</t>
  </si>
  <si>
    <t>Cantor</t>
  </si>
  <si>
    <t>Bang</t>
  </si>
  <si>
    <t>Lawyer</t>
  </si>
  <si>
    <t>Croy</t>
  </si>
  <si>
    <t>Kyles</t>
  </si>
  <si>
    <t>Battista</t>
  </si>
  <si>
    <t>Winans</t>
  </si>
  <si>
    <t>Bakken</t>
  </si>
  <si>
    <t>Jost</t>
  </si>
  <si>
    <t>Ice</t>
  </si>
  <si>
    <t>Eklund</t>
  </si>
  <si>
    <t>Grimaldo</t>
  </si>
  <si>
    <t>Hermes</t>
  </si>
  <si>
    <t>Montesdeoca</t>
  </si>
  <si>
    <t>Grainger</t>
  </si>
  <si>
    <t>Vannoy</t>
  </si>
  <si>
    <t>Lamas</t>
  </si>
  <si>
    <t>Tarantino</t>
  </si>
  <si>
    <t>Witter</t>
  </si>
  <si>
    <t>Worthen</t>
  </si>
  <si>
    <t>Basinger</t>
  </si>
  <si>
    <t>Cowden</t>
  </si>
  <si>
    <t>Hiles</t>
  </si>
  <si>
    <t>Mcanally</t>
  </si>
  <si>
    <t>Felipe</t>
  </si>
  <si>
    <t>Gallimore</t>
  </si>
  <si>
    <t>Kapp</t>
  </si>
  <si>
    <t>Makowski</t>
  </si>
  <si>
    <t>Copenhaver</t>
  </si>
  <si>
    <t>Ramer</t>
  </si>
  <si>
    <t>Bowker</t>
  </si>
  <si>
    <t>Wilkens</t>
  </si>
  <si>
    <t>Huntsman</t>
  </si>
  <si>
    <t>Palladino</t>
  </si>
  <si>
    <t>Seeger</t>
  </si>
  <si>
    <t>Jessee</t>
  </si>
  <si>
    <t>Kittrell</t>
  </si>
  <si>
    <t>Rolle</t>
  </si>
  <si>
    <t>Brannen</t>
  </si>
  <si>
    <t>Ciccone</t>
  </si>
  <si>
    <t>Kolar</t>
  </si>
  <si>
    <t>Bixby</t>
  </si>
  <si>
    <t>Pohlman</t>
  </si>
  <si>
    <t>Lesher</t>
  </si>
  <si>
    <t>Strachan</t>
  </si>
  <si>
    <t>Fleischer</t>
  </si>
  <si>
    <t>Murphey</t>
  </si>
  <si>
    <t>Umana</t>
  </si>
  <si>
    <t>Bunton</t>
  </si>
  <si>
    <t>Mcauley</t>
  </si>
  <si>
    <t>Mcentire</t>
  </si>
  <si>
    <t>Rabon</t>
  </si>
  <si>
    <t>Soileau</t>
  </si>
  <si>
    <t>Borowski</t>
  </si>
  <si>
    <t>Mullens</t>
  </si>
  <si>
    <t>Larrabee</t>
  </si>
  <si>
    <t>Malley</t>
  </si>
  <si>
    <t>Prouty</t>
  </si>
  <si>
    <t>Sumrall</t>
  </si>
  <si>
    <t>Reisinger</t>
  </si>
  <si>
    <t>Surber</t>
  </si>
  <si>
    <t>Kasten</t>
  </si>
  <si>
    <t>Shoemake</t>
  </si>
  <si>
    <t>Yowell</t>
  </si>
  <si>
    <t>Bevan</t>
  </si>
  <si>
    <t>Boe</t>
  </si>
  <si>
    <t>Bonin</t>
  </si>
  <si>
    <t>Bove</t>
  </si>
  <si>
    <t>Carraway</t>
  </si>
  <si>
    <t>Hazard</t>
  </si>
  <si>
    <t>Kaczmarek</t>
  </si>
  <si>
    <t>Slay</t>
  </si>
  <si>
    <t>Armitage</t>
  </si>
  <si>
    <t>Lowther</t>
  </si>
  <si>
    <t>Sheaffer</t>
  </si>
  <si>
    <t>Atencio</t>
  </si>
  <si>
    <t>Kirkham</t>
  </si>
  <si>
    <t>Ung</t>
  </si>
  <si>
    <t>Cavanagh</t>
  </si>
  <si>
    <t>Mccutchen</t>
  </si>
  <si>
    <t>Nickles</t>
  </si>
  <si>
    <t>Shoop</t>
  </si>
  <si>
    <t>Borchardt</t>
  </si>
  <si>
    <t>Durkee</t>
  </si>
  <si>
    <t>Maus</t>
  </si>
  <si>
    <t>Petrillo</t>
  </si>
  <si>
    <t>Shedd</t>
  </si>
  <si>
    <t>Brainard</t>
  </si>
  <si>
    <t>Eddings</t>
  </si>
  <si>
    <t>Fanelli</t>
  </si>
  <si>
    <t>Seo</t>
  </si>
  <si>
    <t>Heaney</t>
  </si>
  <si>
    <t>Drennan</t>
  </si>
  <si>
    <t>Mcgarvey</t>
  </si>
  <si>
    <t>Saddler</t>
  </si>
  <si>
    <t>Gailey</t>
  </si>
  <si>
    <t>Higa</t>
  </si>
  <si>
    <t>Caplan</t>
  </si>
  <si>
    <t>Griner</t>
  </si>
  <si>
    <t>Groh</t>
  </si>
  <si>
    <t>Hinckley</t>
  </si>
  <si>
    <t>Norfleet</t>
  </si>
  <si>
    <t>Rademacher</t>
  </si>
  <si>
    <t>Souder</t>
  </si>
  <si>
    <t>Autrey</t>
  </si>
  <si>
    <t>Eskridge</t>
  </si>
  <si>
    <t>Burrus</t>
  </si>
  <si>
    <t>Castrejon</t>
  </si>
  <si>
    <t>Derose</t>
  </si>
  <si>
    <t>Drumm</t>
  </si>
  <si>
    <t>Fiske</t>
  </si>
  <si>
    <t>Giffin</t>
  </si>
  <si>
    <t>Townley</t>
  </si>
  <si>
    <t>Cothran</t>
  </si>
  <si>
    <t>Emmert</t>
  </si>
  <si>
    <t>Hartsell</t>
  </si>
  <si>
    <t>Kilburn</t>
  </si>
  <si>
    <t>Riggle</t>
  </si>
  <si>
    <t>Trussell</t>
  </si>
  <si>
    <t>Barto</t>
  </si>
  <si>
    <t>Crank</t>
  </si>
  <si>
    <t>Lovely</t>
  </si>
  <si>
    <t>Mulvey</t>
  </si>
  <si>
    <t>Woodhouse</t>
  </si>
  <si>
    <t>Powe</t>
  </si>
  <si>
    <t>Murchison</t>
  </si>
  <si>
    <t>Dicarlo</t>
  </si>
  <si>
    <t>Hagood</t>
  </si>
  <si>
    <t>Kessel</t>
  </si>
  <si>
    <t>Blakeney</t>
  </si>
  <si>
    <t>Edson</t>
  </si>
  <si>
    <t>Rost</t>
  </si>
  <si>
    <t>Brodeur</t>
  </si>
  <si>
    <t>Fant</t>
  </si>
  <si>
    <t>Jump</t>
  </si>
  <si>
    <t>Spry</t>
  </si>
  <si>
    <t>Laguna</t>
  </si>
  <si>
    <t>Lotz</t>
  </si>
  <si>
    <t>Bergquist</t>
  </si>
  <si>
    <t>Collard</t>
  </si>
  <si>
    <t>Mash</t>
  </si>
  <si>
    <t>Rideout</t>
  </si>
  <si>
    <t>Bilbrey</t>
  </si>
  <si>
    <t>Fortunato</t>
  </si>
  <si>
    <t>Selman</t>
  </si>
  <si>
    <t>Holzer</t>
  </si>
  <si>
    <t>Mcabee</t>
  </si>
  <si>
    <t>Pifer</t>
  </si>
  <si>
    <t>Talamantes</t>
  </si>
  <si>
    <t>Crew</t>
  </si>
  <si>
    <t>Pastore</t>
  </si>
  <si>
    <t>Tollefson</t>
  </si>
  <si>
    <t>Wilcher</t>
  </si>
  <si>
    <t>Kutz</t>
  </si>
  <si>
    <t>Ressler</t>
  </si>
  <si>
    <t>Stallard</t>
  </si>
  <si>
    <t>Digiacomo</t>
  </si>
  <si>
    <t>Fehr</t>
  </si>
  <si>
    <t>Lafond</t>
  </si>
  <si>
    <t>Piercy</t>
  </si>
  <si>
    <t>Schuck</t>
  </si>
  <si>
    <t>Graybill</t>
  </si>
  <si>
    <t>Plata</t>
  </si>
  <si>
    <t>Winkle</t>
  </si>
  <si>
    <t>Gribble</t>
  </si>
  <si>
    <t>Odle</t>
  </si>
  <si>
    <t>Fraga</t>
  </si>
  <si>
    <t>Bressler</t>
  </si>
  <si>
    <t>Moultrie</t>
  </si>
  <si>
    <t>Tung</t>
  </si>
  <si>
    <t>Charette</t>
  </si>
  <si>
    <t>Kerby</t>
  </si>
  <si>
    <t>Marvel</t>
  </si>
  <si>
    <t>Mori</t>
  </si>
  <si>
    <t>Favors</t>
  </si>
  <si>
    <t>Hamman</t>
  </si>
  <si>
    <t>Freeze</t>
  </si>
  <si>
    <t>Delisle</t>
  </si>
  <si>
    <t>Dingle</t>
  </si>
  <si>
    <t>Straw</t>
  </si>
  <si>
    <t>Cabello</t>
  </si>
  <si>
    <t>Elizalde</t>
  </si>
  <si>
    <t>Zalewski</t>
  </si>
  <si>
    <t>Abate</t>
  </si>
  <si>
    <t>Funkhouser</t>
  </si>
  <si>
    <t>Nero</t>
  </si>
  <si>
    <t>Holston</t>
  </si>
  <si>
    <t>Josey</t>
  </si>
  <si>
    <t>Schreck</t>
  </si>
  <si>
    <t>Bing</t>
  </si>
  <si>
    <t>Paquin</t>
  </si>
  <si>
    <t>Shroyer</t>
  </si>
  <si>
    <t>Chauvin</t>
  </si>
  <si>
    <t>Melgoza</t>
  </si>
  <si>
    <t>Arms</t>
  </si>
  <si>
    <t>Caddell</t>
  </si>
  <si>
    <t>Pitchford</t>
  </si>
  <si>
    <t>Lovelady</t>
  </si>
  <si>
    <t>Sternberg</t>
  </si>
  <si>
    <t>Macarthur</t>
  </si>
  <si>
    <t>Strouse</t>
  </si>
  <si>
    <t>Lechuga</t>
  </si>
  <si>
    <t>Wolfson</t>
  </si>
  <si>
    <t>Mcglynn</t>
  </si>
  <si>
    <t>Koo</t>
  </si>
  <si>
    <t>Lepage</t>
  </si>
  <si>
    <t>Stoops</t>
  </si>
  <si>
    <t>Tetreault</t>
  </si>
  <si>
    <t>Duren</t>
  </si>
  <si>
    <t>Hartz</t>
  </si>
  <si>
    <t>Kissel</t>
  </si>
  <si>
    <t>Gish</t>
  </si>
  <si>
    <t>Largent</t>
  </si>
  <si>
    <t>Henninger</t>
  </si>
  <si>
    <t>Janson</t>
  </si>
  <si>
    <t>Kenner</t>
  </si>
  <si>
    <t>Ballentine</t>
  </si>
  <si>
    <t>Haack</t>
  </si>
  <si>
    <t>Wacker</t>
  </si>
  <si>
    <t>Wardell</t>
  </si>
  <si>
    <t>Bibb</t>
  </si>
  <si>
    <t>Smeltzer</t>
  </si>
  <si>
    <t>Bibbs</t>
  </si>
  <si>
    <t>Winton</t>
  </si>
  <si>
    <t>Reinhard</t>
  </si>
  <si>
    <t>Kalinowski</t>
  </si>
  <si>
    <t>Nilsen</t>
  </si>
  <si>
    <t>Blaisdell</t>
  </si>
  <si>
    <t>Hewlett</t>
  </si>
  <si>
    <t>June</t>
  </si>
  <si>
    <t>Zeman</t>
  </si>
  <si>
    <t>Chon</t>
  </si>
  <si>
    <t>Board</t>
  </si>
  <si>
    <t>Moretti</t>
  </si>
  <si>
    <t>Nealy</t>
  </si>
  <si>
    <t>Bonnett</t>
  </si>
  <si>
    <t>Hardie</t>
  </si>
  <si>
    <t>Wanner</t>
  </si>
  <si>
    <t>Mains</t>
  </si>
  <si>
    <t>Cordeiro</t>
  </si>
  <si>
    <t>Kautz</t>
  </si>
  <si>
    <t>Colucci</t>
  </si>
  <si>
    <t>Craver</t>
  </si>
  <si>
    <t>Congdon</t>
  </si>
  <si>
    <t>Mounts</t>
  </si>
  <si>
    <t>Eder</t>
  </si>
  <si>
    <t>Kurz</t>
  </si>
  <si>
    <t>Merryman</t>
  </si>
  <si>
    <t>Soles</t>
  </si>
  <si>
    <t>Dulin</t>
  </si>
  <si>
    <t>Lubin</t>
  </si>
  <si>
    <t>Mcgowen</t>
  </si>
  <si>
    <t>Hockenberry</t>
  </si>
  <si>
    <t>Work</t>
  </si>
  <si>
    <t>Mazzola</t>
  </si>
  <si>
    <t>Crandell</t>
  </si>
  <si>
    <t>Mcgrady</t>
  </si>
  <si>
    <t>Caruthers</t>
  </si>
  <si>
    <t>Govea</t>
  </si>
  <si>
    <t>Fetter</t>
  </si>
  <si>
    <t>Meng</t>
  </si>
  <si>
    <t>Trusty</t>
  </si>
  <si>
    <t>Weintraub</t>
  </si>
  <si>
    <t>Hoard</t>
  </si>
  <si>
    <t>Hurlburt</t>
  </si>
  <si>
    <t>Nowakowski</t>
  </si>
  <si>
    <t>Reiff</t>
  </si>
  <si>
    <t>Densmore</t>
  </si>
  <si>
    <t>Blumenthal</t>
  </si>
  <si>
    <t>Neale</t>
  </si>
  <si>
    <t>Schiff</t>
  </si>
  <si>
    <t>Raleigh</t>
  </si>
  <si>
    <t>Marmolejo</t>
  </si>
  <si>
    <t>Steiger</t>
  </si>
  <si>
    <t>Palafox</t>
  </si>
  <si>
    <t>Tutt</t>
  </si>
  <si>
    <t>Core</t>
  </si>
  <si>
    <t>Keister</t>
  </si>
  <si>
    <t>Im</t>
  </si>
  <si>
    <t>Bennet</t>
  </si>
  <si>
    <t>Wendell</t>
  </si>
  <si>
    <t>Canning</t>
  </si>
  <si>
    <t>Krull</t>
  </si>
  <si>
    <t>Patti</t>
  </si>
  <si>
    <t>Schlesinger</t>
  </si>
  <si>
    <t>Zucker</t>
  </si>
  <si>
    <t>Dunson</t>
  </si>
  <si>
    <t>Wiser</t>
  </si>
  <si>
    <t>Hake</t>
  </si>
  <si>
    <t>Olmedo</t>
  </si>
  <si>
    <t>Braley</t>
  </si>
  <si>
    <t>Champlin</t>
  </si>
  <si>
    <t>Wheelock</t>
  </si>
  <si>
    <t>Geier</t>
  </si>
  <si>
    <t>Turek</t>
  </si>
  <si>
    <t>Grindstaff</t>
  </si>
  <si>
    <t>Schaffner</t>
  </si>
  <si>
    <t>Deas</t>
  </si>
  <si>
    <t>Polito</t>
  </si>
  <si>
    <t>Sirois</t>
  </si>
  <si>
    <t>Bergin</t>
  </si>
  <si>
    <t>Pellegrini</t>
  </si>
  <si>
    <t>Schall</t>
  </si>
  <si>
    <t>Vineyard</t>
  </si>
  <si>
    <t>Corrado</t>
  </si>
  <si>
    <t>Dameron</t>
  </si>
  <si>
    <t>List</t>
  </si>
  <si>
    <t>Oleson</t>
  </si>
  <si>
    <t>Flake</t>
  </si>
  <si>
    <t>Parkin</t>
  </si>
  <si>
    <t>Chancey</t>
  </si>
  <si>
    <t>Hollingshead</t>
  </si>
  <si>
    <t>Hufford</t>
  </si>
  <si>
    <t>Morell</t>
  </si>
  <si>
    <t>Chasteen</t>
  </si>
  <si>
    <t>Kantor</t>
  </si>
  <si>
    <t>Laborde</t>
  </si>
  <si>
    <t>Sessoms</t>
  </si>
  <si>
    <t>Hermanson</t>
  </si>
  <si>
    <t>Burnell</t>
  </si>
  <si>
    <t>Dewberry</t>
  </si>
  <si>
    <t>Glasscock</t>
  </si>
  <si>
    <t>Tolman</t>
  </si>
  <si>
    <t>Durfee</t>
  </si>
  <si>
    <t>Gilroy</t>
  </si>
  <si>
    <t>Wilkey</t>
  </si>
  <si>
    <t>Dungan</t>
  </si>
  <si>
    <t>Saravia</t>
  </si>
  <si>
    <t>Bigler</t>
  </si>
  <si>
    <t>Vancleave</t>
  </si>
  <si>
    <t>Weigand</t>
  </si>
  <si>
    <t>Burlingame</t>
  </si>
  <si>
    <t>Roseman</t>
  </si>
  <si>
    <t>Stiffler</t>
  </si>
  <si>
    <t>Gagliano</t>
  </si>
  <si>
    <t>Kates</t>
  </si>
  <si>
    <t>Awad</t>
  </si>
  <si>
    <t>Knepp</t>
  </si>
  <si>
    <t>Rondeau</t>
  </si>
  <si>
    <t>Bertsch</t>
  </si>
  <si>
    <t>Walcott</t>
  </si>
  <si>
    <t>Wolverton</t>
  </si>
  <si>
    <t>Poss</t>
  </si>
  <si>
    <t>Frisby</t>
  </si>
  <si>
    <t>Wexler</t>
  </si>
  <si>
    <t>Reinhold</t>
  </si>
  <si>
    <t>Krol</t>
  </si>
  <si>
    <t>Ricciardi</t>
  </si>
  <si>
    <t>Stuck</t>
  </si>
  <si>
    <t>Ardoin</t>
  </si>
  <si>
    <t>Lillard</t>
  </si>
  <si>
    <t>Michaelson</t>
  </si>
  <si>
    <t>Birchfield</t>
  </si>
  <si>
    <t>Burciaga</t>
  </si>
  <si>
    <t>Patch</t>
  </si>
  <si>
    <t>Silvey</t>
  </si>
  <si>
    <t>Simmonds</t>
  </si>
  <si>
    <t>Siu</t>
  </si>
  <si>
    <t>Deans</t>
  </si>
  <si>
    <t>Press</t>
  </si>
  <si>
    <t>Riegel</t>
  </si>
  <si>
    <t>Diller</t>
  </si>
  <si>
    <t>Hine</t>
  </si>
  <si>
    <t>Magallon</t>
  </si>
  <si>
    <t>Michalak</t>
  </si>
  <si>
    <t>Dones</t>
  </si>
  <si>
    <t>Deitz</t>
  </si>
  <si>
    <t>Gulledge</t>
  </si>
  <si>
    <t>Kobayashi</t>
  </si>
  <si>
    <t>Stroman</t>
  </si>
  <si>
    <t>Berk</t>
  </si>
  <si>
    <t>Hafer</t>
  </si>
  <si>
    <t>Gilles</t>
  </si>
  <si>
    <t>Landin</t>
  </si>
  <si>
    <t>Obryant</t>
  </si>
  <si>
    <t>Cheeks</t>
  </si>
  <si>
    <t>Gress</t>
  </si>
  <si>
    <t>Lutes</t>
  </si>
  <si>
    <t>Pizano</t>
  </si>
  <si>
    <t>Bachmann</t>
  </si>
  <si>
    <t>Cifuentes</t>
  </si>
  <si>
    <t>Earp</t>
  </si>
  <si>
    <t>Gilreath</t>
  </si>
  <si>
    <t>Alvis</t>
  </si>
  <si>
    <t>Hubbs</t>
  </si>
  <si>
    <t>Peluso</t>
  </si>
  <si>
    <t>Peer</t>
  </si>
  <si>
    <t>Constant</t>
  </si>
  <si>
    <t>Dutra</t>
  </si>
  <si>
    <t>Stetson</t>
  </si>
  <si>
    <t>Benford</t>
  </si>
  <si>
    <t>Sorto</t>
  </si>
  <si>
    <t>Cater</t>
  </si>
  <si>
    <t>Isenberg</t>
  </si>
  <si>
    <t>Rosier</t>
  </si>
  <si>
    <t>Shanklin</t>
  </si>
  <si>
    <t>Dunford</t>
  </si>
  <si>
    <t>Ramage</t>
  </si>
  <si>
    <t>Veloz</t>
  </si>
  <si>
    <t>Eddins</t>
  </si>
  <si>
    <t>Hames</t>
  </si>
  <si>
    <t>Ku</t>
  </si>
  <si>
    <t>Frink</t>
  </si>
  <si>
    <t>Ruano</t>
  </si>
  <si>
    <t>Flower</t>
  </si>
  <si>
    <t>Beadle</t>
  </si>
  <si>
    <t>Rochester</t>
  </si>
  <si>
    <t>Fontes</t>
  </si>
  <si>
    <t>Barwick</t>
  </si>
  <si>
    <t>Mefford</t>
  </si>
  <si>
    <t>Cann</t>
  </si>
  <si>
    <t>Stelly</t>
  </si>
  <si>
    <t>Carruth</t>
  </si>
  <si>
    <t>Rayner</t>
  </si>
  <si>
    <t>Hazzard</t>
  </si>
  <si>
    <t>Maravilla</t>
  </si>
  <si>
    <t>Shutt</t>
  </si>
  <si>
    <t>Wendling</t>
  </si>
  <si>
    <t>Gregorio</t>
  </si>
  <si>
    <t>Pavlik</t>
  </si>
  <si>
    <t>Hudnall</t>
  </si>
  <si>
    <t>Devereaux</t>
  </si>
  <si>
    <t>Mcglothlin</t>
  </si>
  <si>
    <t>Weise</t>
  </si>
  <si>
    <t>Borst</t>
  </si>
  <si>
    <t>Burdett</t>
  </si>
  <si>
    <t>Frisbie</t>
  </si>
  <si>
    <t>Rummel</t>
  </si>
  <si>
    <t>Rentz</t>
  </si>
  <si>
    <t>Cobos</t>
  </si>
  <si>
    <t>Kimura</t>
  </si>
  <si>
    <t>Candelario</t>
  </si>
  <si>
    <t>Neu</t>
  </si>
  <si>
    <t>Winner</t>
  </si>
  <si>
    <t>Basso</t>
  </si>
  <si>
    <t>Callis</t>
  </si>
  <si>
    <t>Eskew</t>
  </si>
  <si>
    <t>Lair</t>
  </si>
  <si>
    <t>Mckim</t>
  </si>
  <si>
    <t>Pye</t>
  </si>
  <si>
    <t>Alter</t>
  </si>
  <si>
    <t>Anson</t>
  </si>
  <si>
    <t>Knuth</t>
  </si>
  <si>
    <t>Mcgann</t>
  </si>
  <si>
    <t>Scarberry</t>
  </si>
  <si>
    <t>Drews</t>
  </si>
  <si>
    <t>Zuckerman</t>
  </si>
  <si>
    <t>Ludlow</t>
  </si>
  <si>
    <t>Petrone</t>
  </si>
  <si>
    <t>Bechtold</t>
  </si>
  <si>
    <t>Fleetwood</t>
  </si>
  <si>
    <t>Hardiman</t>
  </si>
  <si>
    <t>Leftwich</t>
  </si>
  <si>
    <t>Nair</t>
  </si>
  <si>
    <t>Rennie</t>
  </si>
  <si>
    <t>Rhine</t>
  </si>
  <si>
    <t>Sudduth</t>
  </si>
  <si>
    <t>Banker</t>
  </si>
  <si>
    <t>Northrop</t>
  </si>
  <si>
    <t>Jasinski</t>
  </si>
  <si>
    <t>Killen</t>
  </si>
  <si>
    <t>Mastin</t>
  </si>
  <si>
    <t>Mcmurry</t>
  </si>
  <si>
    <t>Taliaferro</t>
  </si>
  <si>
    <t>Mathers</t>
  </si>
  <si>
    <t>Sheikh</t>
  </si>
  <si>
    <t>Nuss</t>
  </si>
  <si>
    <t>Crotty</t>
  </si>
  <si>
    <t>Zabel</t>
  </si>
  <si>
    <t>Kamp</t>
  </si>
  <si>
    <t>Fleenor</t>
  </si>
  <si>
    <t>Eady</t>
  </si>
  <si>
    <t>Halcomb</t>
  </si>
  <si>
    <t>Demars</t>
  </si>
  <si>
    <t>Vella</t>
  </si>
  <si>
    <t>Delosreyes</t>
  </si>
  <si>
    <t>Ensley</t>
  </si>
  <si>
    <t>Just</t>
  </si>
  <si>
    <t>Leeds</t>
  </si>
  <si>
    <t>Zendejas</t>
  </si>
  <si>
    <t>Dills</t>
  </si>
  <si>
    <t>Barriga</t>
  </si>
  <si>
    <t>Zeng</t>
  </si>
  <si>
    <t>Millican</t>
  </si>
  <si>
    <t>Cascio</t>
  </si>
  <si>
    <t>Argo</t>
  </si>
  <si>
    <t>Borland</t>
  </si>
  <si>
    <t>Cover</t>
  </si>
  <si>
    <t>Eakin</t>
  </si>
  <si>
    <t>Coria</t>
  </si>
  <si>
    <t>Diorio</t>
  </si>
  <si>
    <t>Lease</t>
  </si>
  <si>
    <t>Pinkham</t>
  </si>
  <si>
    <t>Bye</t>
  </si>
  <si>
    <t>Guadalupe</t>
  </si>
  <si>
    <t>Hansel</t>
  </si>
  <si>
    <t>Reichard</t>
  </si>
  <si>
    <t>Westerfield</t>
  </si>
  <si>
    <t>Gales</t>
  </si>
  <si>
    <t>Mickle</t>
  </si>
  <si>
    <t>Licata</t>
  </si>
  <si>
    <t>Bracy</t>
  </si>
  <si>
    <t>Cram</t>
  </si>
  <si>
    <t>Motta</t>
  </si>
  <si>
    <t>Imhoff</t>
  </si>
  <si>
    <t>Merry</t>
  </si>
  <si>
    <t>Siegfried</t>
  </si>
  <si>
    <t>Swiger</t>
  </si>
  <si>
    <t>Hersey</t>
  </si>
  <si>
    <t>Marrone</t>
  </si>
  <si>
    <t>Ton</t>
  </si>
  <si>
    <t>Breton</t>
  </si>
  <si>
    <t>Ginter</t>
  </si>
  <si>
    <t>Miele</t>
  </si>
  <si>
    <t>Scheffler</t>
  </si>
  <si>
    <t>Pray</t>
  </si>
  <si>
    <t>Stapp</t>
  </si>
  <si>
    <t>Bogard</t>
  </si>
  <si>
    <t>Towner</t>
  </si>
  <si>
    <t>Mcelhaney</t>
  </si>
  <si>
    <t>Bridgewater</t>
  </si>
  <si>
    <t>Waldner</t>
  </si>
  <si>
    <t>Galante</t>
  </si>
  <si>
    <t>Quesenberry</t>
  </si>
  <si>
    <t>Quijano</t>
  </si>
  <si>
    <t>Harshman</t>
  </si>
  <si>
    <t>Rourke</t>
  </si>
  <si>
    <t>Traver</t>
  </si>
  <si>
    <t>Alvares</t>
  </si>
  <si>
    <t>Mcgaha</t>
  </si>
  <si>
    <t>Nyberg</t>
  </si>
  <si>
    <t>Pharr</t>
  </si>
  <si>
    <t>Lerch</t>
  </si>
  <si>
    <t>Rosson</t>
  </si>
  <si>
    <t>Sok</t>
  </si>
  <si>
    <t>Mcelveen</t>
  </si>
  <si>
    <t>Wiggs</t>
  </si>
  <si>
    <t>Dimaggio</t>
  </si>
  <si>
    <t>Ahumada</t>
  </si>
  <si>
    <t>Hetzel</t>
  </si>
  <si>
    <t>Rettig</t>
  </si>
  <si>
    <t>Chadwell</t>
  </si>
  <si>
    <t>Kwak</t>
  </si>
  <si>
    <t>Mckinzie</t>
  </si>
  <si>
    <t>Swink</t>
  </si>
  <si>
    <t>Welling</t>
  </si>
  <si>
    <t>Bonanno</t>
  </si>
  <si>
    <t>Chabot</t>
  </si>
  <si>
    <t>Lesko</t>
  </si>
  <si>
    <t>Tomaszewski</t>
  </si>
  <si>
    <t>Teter</t>
  </si>
  <si>
    <t>Chaudhry</t>
  </si>
  <si>
    <t>Hosey</t>
  </si>
  <si>
    <t>Hovis</t>
  </si>
  <si>
    <t>Ober</t>
  </si>
  <si>
    <t>Stalnaker</t>
  </si>
  <si>
    <t>Fey</t>
  </si>
  <si>
    <t>Vital</t>
  </si>
  <si>
    <t>Earhart</t>
  </si>
  <si>
    <t>Heins</t>
  </si>
  <si>
    <t>Crowther</t>
  </si>
  <si>
    <t>Hanner</t>
  </si>
  <si>
    <t>Behr</t>
  </si>
  <si>
    <t>Billington</t>
  </si>
  <si>
    <t>Hersh</t>
  </si>
  <si>
    <t>Perlman</t>
  </si>
  <si>
    <t>Vogler</t>
  </si>
  <si>
    <t>Files</t>
  </si>
  <si>
    <t>Given</t>
  </si>
  <si>
    <t>Coddington</t>
  </si>
  <si>
    <t>Grimmett</t>
  </si>
  <si>
    <t>Jardine</t>
  </si>
  <si>
    <t>Partain</t>
  </si>
  <si>
    <t>Springs</t>
  </si>
  <si>
    <t>Horgan</t>
  </si>
  <si>
    <t>Macomber</t>
  </si>
  <si>
    <t>Arrieta</t>
  </si>
  <si>
    <t>Josephson</t>
  </si>
  <si>
    <t>Provenzano</t>
  </si>
  <si>
    <t>Tupper</t>
  </si>
  <si>
    <t>Celaya</t>
  </si>
  <si>
    <t>Mcvicker</t>
  </si>
  <si>
    <t>Sigala</t>
  </si>
  <si>
    <t>Wimer</t>
  </si>
  <si>
    <t>Ayon</t>
  </si>
  <si>
    <t>Dossantos</t>
  </si>
  <si>
    <t>Norvell</t>
  </si>
  <si>
    <t>Lambright</t>
  </si>
  <si>
    <t>Lorenzen</t>
  </si>
  <si>
    <t>Pasquale</t>
  </si>
  <si>
    <t>Defelice</t>
  </si>
  <si>
    <t>Goings</t>
  </si>
  <si>
    <t>Gaylor</t>
  </si>
  <si>
    <t>Sigman</t>
  </si>
  <si>
    <t>Wen</t>
  </si>
  <si>
    <t>Carino</t>
  </si>
  <si>
    <t>Rehm</t>
  </si>
  <si>
    <t>Werth</t>
  </si>
  <si>
    <t>Forehand</t>
  </si>
  <si>
    <t>Hanke</t>
  </si>
  <si>
    <t>Lasalle</t>
  </si>
  <si>
    <t>Mitchum</t>
  </si>
  <si>
    <t>Priester</t>
  </si>
  <si>
    <t>Lefler</t>
  </si>
  <si>
    <t>Celis</t>
  </si>
  <si>
    <t>Fitz</t>
  </si>
  <si>
    <t>Lesser</t>
  </si>
  <si>
    <t>Wentzel</t>
  </si>
  <si>
    <t>Lavery</t>
  </si>
  <si>
    <t>Klassen</t>
  </si>
  <si>
    <t>Shiflett</t>
  </si>
  <si>
    <t>Coursey</t>
  </si>
  <si>
    <t>Drain</t>
  </si>
  <si>
    <t>Henn</t>
  </si>
  <si>
    <t>Delorenzo</t>
  </si>
  <si>
    <t>Haws</t>
  </si>
  <si>
    <t>Stansberry</t>
  </si>
  <si>
    <t>Chaidez</t>
  </si>
  <si>
    <t>Dantzler</t>
  </si>
  <si>
    <t>Trump</t>
  </si>
  <si>
    <t>Griffen</t>
  </si>
  <si>
    <t>Mcsweeney</t>
  </si>
  <si>
    <t>Trail</t>
  </si>
  <si>
    <t>Brunk</t>
  </si>
  <si>
    <t>Gandara</t>
  </si>
  <si>
    <t>Kennon</t>
  </si>
  <si>
    <t>Blackmore</t>
  </si>
  <si>
    <t>Coss</t>
  </si>
  <si>
    <t>Gluck</t>
  </si>
  <si>
    <t>Metts</t>
  </si>
  <si>
    <t>Blackshear</t>
  </si>
  <si>
    <t>Boney</t>
  </si>
  <si>
    <t>Cogan</t>
  </si>
  <si>
    <t>Encinas</t>
  </si>
  <si>
    <t>Adamski</t>
  </si>
  <si>
    <t>Roberge</t>
  </si>
  <si>
    <t>Schuette</t>
  </si>
  <si>
    <t>Antunez</t>
  </si>
  <si>
    <t>Barroso</t>
  </si>
  <si>
    <t>Housley</t>
  </si>
  <si>
    <t>Valero</t>
  </si>
  <si>
    <t>Escoto</t>
  </si>
  <si>
    <t>Helman</t>
  </si>
  <si>
    <t>Ullrich</t>
  </si>
  <si>
    <t>Trost</t>
  </si>
  <si>
    <t>Blaney</t>
  </si>
  <si>
    <t>Lafave</t>
  </si>
  <si>
    <t>Kershner</t>
  </si>
  <si>
    <t>Hoehn</t>
  </si>
  <si>
    <t>Isley</t>
  </si>
  <si>
    <t>Roemer</t>
  </si>
  <si>
    <t>Caulfield</t>
  </si>
  <si>
    <t>Claus</t>
  </si>
  <si>
    <t>Lipinski</t>
  </si>
  <si>
    <t>Leyba</t>
  </si>
  <si>
    <t>Paiz</t>
  </si>
  <si>
    <t>Robinett</t>
  </si>
  <si>
    <t>Lambeth</t>
  </si>
  <si>
    <t>Tarpley</t>
  </si>
  <si>
    <t>Essex</t>
  </si>
  <si>
    <t>Eilers</t>
  </si>
  <si>
    <t>Epley</t>
  </si>
  <si>
    <t>Sandstrom</t>
  </si>
  <si>
    <t>Domingue</t>
  </si>
  <si>
    <t>Grundy</t>
  </si>
  <si>
    <t>Laux</t>
  </si>
  <si>
    <t>Bellows</t>
  </si>
  <si>
    <t>Bhatt</t>
  </si>
  <si>
    <t>Boos</t>
  </si>
  <si>
    <t>Spindler</t>
  </si>
  <si>
    <t>Cirillo</t>
  </si>
  <si>
    <t>Jemison</t>
  </si>
  <si>
    <t>Salamone</t>
  </si>
  <si>
    <t>Troup</t>
  </si>
  <si>
    <t>Calzada</t>
  </si>
  <si>
    <t>Dowden</t>
  </si>
  <si>
    <t>Geraci</t>
  </si>
  <si>
    <t>Dunphy</t>
  </si>
  <si>
    <t>Sack</t>
  </si>
  <si>
    <t>Hathcock</t>
  </si>
  <si>
    <t>Yap</t>
  </si>
  <si>
    <t>Dear</t>
  </si>
  <si>
    <t>Partlow</t>
  </si>
  <si>
    <t>Ronquillo</t>
  </si>
  <si>
    <t>Tunstall</t>
  </si>
  <si>
    <t>Willette</t>
  </si>
  <si>
    <t>Kiss</t>
  </si>
  <si>
    <t>Beene</t>
  </si>
  <si>
    <t>Huhn</t>
  </si>
  <si>
    <t>Sather</t>
  </si>
  <si>
    <t>Seabolt</t>
  </si>
  <si>
    <t>Lockridge</t>
  </si>
  <si>
    <t>Despain</t>
  </si>
  <si>
    <t>Mcalpine</t>
  </si>
  <si>
    <t>Wadley</t>
  </si>
  <si>
    <t>Wines</t>
  </si>
  <si>
    <t>Dey</t>
  </si>
  <si>
    <t>Loring</t>
  </si>
  <si>
    <t>Meadors</t>
  </si>
  <si>
    <t>Buettner</t>
  </si>
  <si>
    <t>Bugg</t>
  </si>
  <si>
    <t>Lavalley</t>
  </si>
  <si>
    <t>Creek</t>
  </si>
  <si>
    <t>Millett</t>
  </si>
  <si>
    <t>Pumphrey</t>
  </si>
  <si>
    <t>Fregoso</t>
  </si>
  <si>
    <t>Glassman</t>
  </si>
  <si>
    <t>Merkle</t>
  </si>
  <si>
    <t>Sheffer</t>
  </si>
  <si>
    <t>Colunga</t>
  </si>
  <si>
    <t>Groover</t>
  </si>
  <si>
    <t>Sweatt</t>
  </si>
  <si>
    <t>Boykins</t>
  </si>
  <si>
    <t>Seng</t>
  </si>
  <si>
    <t>Brann</t>
  </si>
  <si>
    <t>Stutz</t>
  </si>
  <si>
    <t>Avendano</t>
  </si>
  <si>
    <t>Geddes</t>
  </si>
  <si>
    <t>Munos</t>
  </si>
  <si>
    <t>Diedrich</t>
  </si>
  <si>
    <t>Kindle</t>
  </si>
  <si>
    <t>Lacour</t>
  </si>
  <si>
    <t>Langham</t>
  </si>
  <si>
    <t>Molitor</t>
  </si>
  <si>
    <t>Buckler</t>
  </si>
  <si>
    <t>Corum</t>
  </si>
  <si>
    <t>Bakke</t>
  </si>
  <si>
    <t>Godin</t>
  </si>
  <si>
    <t>Kerner</t>
  </si>
  <si>
    <t>Tobey</t>
  </si>
  <si>
    <t>Hedge</t>
  </si>
  <si>
    <t>Hoyer</t>
  </si>
  <si>
    <t>Kubiak</t>
  </si>
  <si>
    <t>Callison</t>
  </si>
  <si>
    <t>Priebe</t>
  </si>
  <si>
    <t>Lahr</t>
  </si>
  <si>
    <t>Shears</t>
  </si>
  <si>
    <t>Snavely</t>
  </si>
  <si>
    <t>Blatt</t>
  </si>
  <si>
    <t>Mcpeak</t>
  </si>
  <si>
    <t>Sullins</t>
  </si>
  <si>
    <t>Tinney</t>
  </si>
  <si>
    <t>Bernhard</t>
  </si>
  <si>
    <t>Gibb</t>
  </si>
  <si>
    <t>Funes</t>
  </si>
  <si>
    <t>Paugh</t>
  </si>
  <si>
    <t>Vaillancourt</t>
  </si>
  <si>
    <t>Kerwin</t>
  </si>
  <si>
    <t>Lough</t>
  </si>
  <si>
    <t>Sanger</t>
  </si>
  <si>
    <t>Vierra</t>
  </si>
  <si>
    <t>Comfort</t>
  </si>
  <si>
    <t>Krall</t>
  </si>
  <si>
    <t>Malcom</t>
  </si>
  <si>
    <t>Spies</t>
  </si>
  <si>
    <t>Vizcarra</t>
  </si>
  <si>
    <t>Beamer</t>
  </si>
  <si>
    <t>Kellerman</t>
  </si>
  <si>
    <t>Mcroberts</t>
  </si>
  <si>
    <t>Waterhouse</t>
  </si>
  <si>
    <t>Persons</t>
  </si>
  <si>
    <t>Stromberg</t>
  </si>
  <si>
    <t>Harty</t>
  </si>
  <si>
    <t>Rosenblatt</t>
  </si>
  <si>
    <t>Whitesell</t>
  </si>
  <si>
    <t>Broadwater</t>
  </si>
  <si>
    <t>Clardy</t>
  </si>
  <si>
    <t>Shackleford</t>
  </si>
  <si>
    <t>Brittingham</t>
  </si>
  <si>
    <t>Jacquez</t>
  </si>
  <si>
    <t>Danna</t>
  </si>
  <si>
    <t>Feliz</t>
  </si>
  <si>
    <t>Garwood</t>
  </si>
  <si>
    <t>Heron</t>
  </si>
  <si>
    <t>Lindahl</t>
  </si>
  <si>
    <t>Cottrill</t>
  </si>
  <si>
    <t>Dehoyos</t>
  </si>
  <si>
    <t>Mellor</t>
  </si>
  <si>
    <t>Southwick</t>
  </si>
  <si>
    <t>Goldfarb</t>
  </si>
  <si>
    <t>Grieco</t>
  </si>
  <si>
    <t>Helgeson</t>
  </si>
  <si>
    <t>Vandusen</t>
  </si>
  <si>
    <t>Batt</t>
  </si>
  <si>
    <t>Heinen</t>
  </si>
  <si>
    <t>Garretson</t>
  </si>
  <si>
    <t>Pankey</t>
  </si>
  <si>
    <t>Ruch</t>
  </si>
  <si>
    <t>Caudillo</t>
  </si>
  <si>
    <t>Jakubowski</t>
  </si>
  <si>
    <t>Plowman</t>
  </si>
  <si>
    <t>Starcher</t>
  </si>
  <si>
    <t>Moose</t>
  </si>
  <si>
    <t>Rosner</t>
  </si>
  <si>
    <t>Wessels</t>
  </si>
  <si>
    <t>Louden</t>
  </si>
  <si>
    <t>Casares</t>
  </si>
  <si>
    <t>Karns</t>
  </si>
  <si>
    <t>Mcchesney</t>
  </si>
  <si>
    <t>Poulsen</t>
  </si>
  <si>
    <t>Walczak</t>
  </si>
  <si>
    <t>Cusack</t>
  </si>
  <si>
    <t>Cespedes</t>
  </si>
  <si>
    <t>Cornelison</t>
  </si>
  <si>
    <t>Crossland</t>
  </si>
  <si>
    <t>Hirst</t>
  </si>
  <si>
    <t>Mier</t>
  </si>
  <si>
    <t>Bosse</t>
  </si>
  <si>
    <t>Canchola</t>
  </si>
  <si>
    <t>Shetler</t>
  </si>
  <si>
    <t>Melendrez</t>
  </si>
  <si>
    <t>Giannini</t>
  </si>
  <si>
    <t>Knepper</t>
  </si>
  <si>
    <t>Lonergan</t>
  </si>
  <si>
    <t>Six</t>
  </si>
  <si>
    <t>Traynor</t>
  </si>
  <si>
    <t>Kessinger</t>
  </si>
  <si>
    <t>Hollon</t>
  </si>
  <si>
    <t>Stouffer</t>
  </si>
  <si>
    <t>Weathersby</t>
  </si>
  <si>
    <t>Gingrich</t>
  </si>
  <si>
    <t>Breault</t>
  </si>
  <si>
    <t>Burdine</t>
  </si>
  <si>
    <t>Lark</t>
  </si>
  <si>
    <t>Pompa</t>
  </si>
  <si>
    <t>Vanhoose</t>
  </si>
  <si>
    <t>Stiltner</t>
  </si>
  <si>
    <t>Wunderlich</t>
  </si>
  <si>
    <t>Yong</t>
  </si>
  <si>
    <t>Merrifield</t>
  </si>
  <si>
    <t>Geiser</t>
  </si>
  <si>
    <t>Willhite</t>
  </si>
  <si>
    <t>Lambrecht</t>
  </si>
  <si>
    <t>Germany</t>
  </si>
  <si>
    <t>Keffer</t>
  </si>
  <si>
    <t>Bova</t>
  </si>
  <si>
    <t>Dame</t>
  </si>
  <si>
    <t>Doak</t>
  </si>
  <si>
    <t>Turgeon</t>
  </si>
  <si>
    <t>Mannino</t>
  </si>
  <si>
    <t>Shotwell</t>
  </si>
  <si>
    <t>Bash</t>
  </si>
  <si>
    <t>Coots</t>
  </si>
  <si>
    <t>Feist</t>
  </si>
  <si>
    <t>Schlabach</t>
  </si>
  <si>
    <t>Salzman</t>
  </si>
  <si>
    <t>Bresnahan</t>
  </si>
  <si>
    <t>Kass</t>
  </si>
  <si>
    <t>Stonge</t>
  </si>
  <si>
    <t>Tesch</t>
  </si>
  <si>
    <t>Grajeda</t>
  </si>
  <si>
    <t>Mccarron</t>
  </si>
  <si>
    <t>Mcelwee</t>
  </si>
  <si>
    <t>Spradling</t>
  </si>
  <si>
    <t>Colgan</t>
  </si>
  <si>
    <t>Collum</t>
  </si>
  <si>
    <t>Mckown</t>
  </si>
  <si>
    <t>Piedra</t>
  </si>
  <si>
    <t>Stoffel</t>
  </si>
  <si>
    <t>Won</t>
  </si>
  <si>
    <t>Devault</t>
  </si>
  <si>
    <t>Gulick</t>
  </si>
  <si>
    <t>Enders</t>
  </si>
  <si>
    <t>Yanes</t>
  </si>
  <si>
    <t>Ebner</t>
  </si>
  <si>
    <t>Lansing</t>
  </si>
  <si>
    <t>Boutin</t>
  </si>
  <si>
    <t>Deegan</t>
  </si>
  <si>
    <t>Andresen</t>
  </si>
  <si>
    <t>Fetzer</t>
  </si>
  <si>
    <t>Trigg</t>
  </si>
  <si>
    <t>Polite</t>
  </si>
  <si>
    <t>Sale</t>
  </si>
  <si>
    <t>Hummer</t>
  </si>
  <si>
    <t>Wille</t>
  </si>
  <si>
    <t>Bowerman</t>
  </si>
  <si>
    <t>Iqbal</t>
  </si>
  <si>
    <t>Routh</t>
  </si>
  <si>
    <t>Lakey</t>
  </si>
  <si>
    <t>Mcadoo</t>
  </si>
  <si>
    <t>Boulware</t>
  </si>
  <si>
    <t>Guadarrama</t>
  </si>
  <si>
    <t>Laflamme</t>
  </si>
  <si>
    <t>Aho</t>
  </si>
  <si>
    <t>Campana</t>
  </si>
  <si>
    <t>Strayer</t>
  </si>
  <si>
    <t>Bos</t>
  </si>
  <si>
    <t>Knighten</t>
  </si>
  <si>
    <t>Wolters</t>
  </si>
  <si>
    <t>Averill</t>
  </si>
  <si>
    <t>Bhakta</t>
  </si>
  <si>
    <t>Schumaker</t>
  </si>
  <si>
    <t>Stutts</t>
  </si>
  <si>
    <t>Byer</t>
  </si>
  <si>
    <t>Mahone</t>
  </si>
  <si>
    <t>Mejias</t>
  </si>
  <si>
    <t>Briceno</t>
  </si>
  <si>
    <t>Clemmer</t>
  </si>
  <si>
    <t>Lafountain</t>
  </si>
  <si>
    <t>Mansell</t>
  </si>
  <si>
    <t>Riehl</t>
  </si>
  <si>
    <t>Staab</t>
  </si>
  <si>
    <t>Zabala</t>
  </si>
  <si>
    <t>Lafontaine</t>
  </si>
  <si>
    <t>Mager</t>
  </si>
  <si>
    <t>Rossetti</t>
  </si>
  <si>
    <t>Adamo</t>
  </si>
  <si>
    <t>Bogue</t>
  </si>
  <si>
    <t>Northern</t>
  </si>
  <si>
    <t>Disney</t>
  </si>
  <si>
    <t>Masse</t>
  </si>
  <si>
    <t>Senter</t>
  </si>
  <si>
    <t>Yaeger</t>
  </si>
  <si>
    <t>Bisson</t>
  </si>
  <si>
    <t>Bolding</t>
  </si>
  <si>
    <t>Dahlberg</t>
  </si>
  <si>
    <t>Leitner</t>
  </si>
  <si>
    <t>Ormsby</t>
  </si>
  <si>
    <t>Berard</t>
  </si>
  <si>
    <t>Brazell</t>
  </si>
  <si>
    <t>Hord</t>
  </si>
  <si>
    <t>Pickle</t>
  </si>
  <si>
    <t>Aman</t>
  </si>
  <si>
    <t>Glennon</t>
  </si>
  <si>
    <t>Mcguigan</t>
  </si>
  <si>
    <t>Cauthen</t>
  </si>
  <si>
    <t>Dearman</t>
  </si>
  <si>
    <t>Rembert</t>
  </si>
  <si>
    <t>Delucia</t>
  </si>
  <si>
    <t>Enciso</t>
  </si>
  <si>
    <t>Kratzer</t>
  </si>
  <si>
    <t>Schoenfeld</t>
  </si>
  <si>
    <t>Slusser</t>
  </si>
  <si>
    <t>Gillam</t>
  </si>
  <si>
    <t>Moton</t>
  </si>
  <si>
    <t>Rael</t>
  </si>
  <si>
    <t>Rhode</t>
  </si>
  <si>
    <t>Eide</t>
  </si>
  <si>
    <t>Bish</t>
  </si>
  <si>
    <t>Eliason</t>
  </si>
  <si>
    <t>Goodnight</t>
  </si>
  <si>
    <t>Helfrich</t>
  </si>
  <si>
    <t>Blow</t>
  </si>
  <si>
    <t>Campion</t>
  </si>
  <si>
    <t>Gerken</t>
  </si>
  <si>
    <t>Anzalone</t>
  </si>
  <si>
    <t>Goldenberg</t>
  </si>
  <si>
    <t>Maiden</t>
  </si>
  <si>
    <t>Mellinger</t>
  </si>
  <si>
    <t>Nations</t>
  </si>
  <si>
    <t>Wagers</t>
  </si>
  <si>
    <t>Arguelles</t>
  </si>
  <si>
    <t>Christen</t>
  </si>
  <si>
    <t>Guth</t>
  </si>
  <si>
    <t>Stamey</t>
  </si>
  <si>
    <t>Balogh</t>
  </si>
  <si>
    <t>Bozarth</t>
  </si>
  <si>
    <t>Grammer</t>
  </si>
  <si>
    <t>Chafin</t>
  </si>
  <si>
    <t>Freer</t>
  </si>
  <si>
    <t>Latorre</t>
  </si>
  <si>
    <t>Prine</t>
  </si>
  <si>
    <t>Belisle</t>
  </si>
  <si>
    <t>Lindholm</t>
  </si>
  <si>
    <t>Zaleski</t>
  </si>
  <si>
    <t>Bazemore</t>
  </si>
  <si>
    <t>Swinson</t>
  </si>
  <si>
    <t>Zacharias</t>
  </si>
  <si>
    <t>Acord</t>
  </si>
  <si>
    <t>Glazer</t>
  </si>
  <si>
    <t>Liggins</t>
  </si>
  <si>
    <t>Said</t>
  </si>
  <si>
    <t>Lueck</t>
  </si>
  <si>
    <t>Luedtke</t>
  </si>
  <si>
    <t>Blackstone</t>
  </si>
  <si>
    <t>Copper</t>
  </si>
  <si>
    <t>Braud</t>
  </si>
  <si>
    <t>Riker</t>
  </si>
  <si>
    <t>Demello</t>
  </si>
  <si>
    <t>Rhee</t>
  </si>
  <si>
    <t>Rode</t>
  </si>
  <si>
    <t>Ansley</t>
  </si>
  <si>
    <t>Galligan</t>
  </si>
  <si>
    <t>Nilson</t>
  </si>
  <si>
    <t>Record</t>
  </si>
  <si>
    <t>Gilliard</t>
  </si>
  <si>
    <t>Pera</t>
  </si>
  <si>
    <t>Copp</t>
  </si>
  <si>
    <t>Dunigan</t>
  </si>
  <si>
    <t>Haugh</t>
  </si>
  <si>
    <t>Garr</t>
  </si>
  <si>
    <t>Grinnell</t>
  </si>
  <si>
    <t>Boddie</t>
  </si>
  <si>
    <t>Casella</t>
  </si>
  <si>
    <t>Elswick</t>
  </si>
  <si>
    <t>Leonhardt</t>
  </si>
  <si>
    <t>Shahan</t>
  </si>
  <si>
    <t>Daye</t>
  </si>
  <si>
    <t>Mauricio</t>
  </si>
  <si>
    <t>Millet</t>
  </si>
  <si>
    <t>Claussen</t>
  </si>
  <si>
    <t>Pierrelouis</t>
  </si>
  <si>
    <t>Embrey</t>
  </si>
  <si>
    <t>Fleischman</t>
  </si>
  <si>
    <t>Durso</t>
  </si>
  <si>
    <t>Rankins</t>
  </si>
  <si>
    <t>Whisenant</t>
  </si>
  <si>
    <t>Lasky</t>
  </si>
  <si>
    <t>Askins</t>
  </si>
  <si>
    <t>Burkes</t>
  </si>
  <si>
    <t>Rupe</t>
  </si>
  <si>
    <t>Heald</t>
  </si>
  <si>
    <t>Jager</t>
  </si>
  <si>
    <t>Kreger</t>
  </si>
  <si>
    <t>Mishler</t>
  </si>
  <si>
    <t>Player</t>
  </si>
  <si>
    <t>Horwitz</t>
  </si>
  <si>
    <t>Linehan</t>
  </si>
  <si>
    <t>Jacobi</t>
  </si>
  <si>
    <t>Maine</t>
  </si>
  <si>
    <t>Wiest</t>
  </si>
  <si>
    <t>Ostrom</t>
  </si>
  <si>
    <t>Jimerson</t>
  </si>
  <si>
    <t>Sealy</t>
  </si>
  <si>
    <t>Alverson</t>
  </si>
  <si>
    <t>Senior</t>
  </si>
  <si>
    <t>Colter</t>
  </si>
  <si>
    <t>Hassett</t>
  </si>
  <si>
    <t>Marini</t>
  </si>
  <si>
    <t>Mcbrayer</t>
  </si>
  <si>
    <t>Schleicher</t>
  </si>
  <si>
    <t>Arzola</t>
  </si>
  <si>
    <t>Confer</t>
  </si>
  <si>
    <t>Frederickson</t>
  </si>
  <si>
    <t>Sobel</t>
  </si>
  <si>
    <t>Tadlock</t>
  </si>
  <si>
    <t>Belmonte</t>
  </si>
  <si>
    <t>Clyde</t>
  </si>
  <si>
    <t>Lebrun</t>
  </si>
  <si>
    <t>Alleyne</t>
  </si>
  <si>
    <t>Husband</t>
  </si>
  <si>
    <t>Lozoya</t>
  </si>
  <si>
    <t>Teller</t>
  </si>
  <si>
    <t>Brigman</t>
  </si>
  <si>
    <t>Secrest</t>
  </si>
  <si>
    <t>Krajewski</t>
  </si>
  <si>
    <t>Neiman</t>
  </si>
  <si>
    <t>Trull</t>
  </si>
  <si>
    <t>Vanhook</t>
  </si>
  <si>
    <t>Watterson</t>
  </si>
  <si>
    <t>Baskerville</t>
  </si>
  <si>
    <t>Sotomayor</t>
  </si>
  <si>
    <t>Woodrum</t>
  </si>
  <si>
    <t>Arp</t>
  </si>
  <si>
    <t>Finke</t>
  </si>
  <si>
    <t>Hearne</t>
  </si>
  <si>
    <t>Hohman</t>
  </si>
  <si>
    <t>Danko</t>
  </si>
  <si>
    <t>Mauk</t>
  </si>
  <si>
    <t>Chmielewski</t>
  </si>
  <si>
    <t>Hutt</t>
  </si>
  <si>
    <t>Linderman</t>
  </si>
  <si>
    <t>Springfield</t>
  </si>
  <si>
    <t>Klimek</t>
  </si>
  <si>
    <t>Phinney</t>
  </si>
  <si>
    <t>Leboeuf</t>
  </si>
  <si>
    <t>Mcglone</t>
  </si>
  <si>
    <t>Cogswell</t>
  </si>
  <si>
    <t>Holmquist</t>
  </si>
  <si>
    <t>Nichol</t>
  </si>
  <si>
    <t>Klink</t>
  </si>
  <si>
    <t>Dunston</t>
  </si>
  <si>
    <t>Krawczyk</t>
  </si>
  <si>
    <t>Dart</t>
  </si>
  <si>
    <t>Smitherman</t>
  </si>
  <si>
    <t>Woodside</t>
  </si>
  <si>
    <t>Gasca</t>
  </si>
  <si>
    <t>Foxworth</t>
  </si>
  <si>
    <t>Kammerer</t>
  </si>
  <si>
    <t>Sala</t>
  </si>
  <si>
    <t>Auer</t>
  </si>
  <si>
    <t>Pegues</t>
  </si>
  <si>
    <t>Bukowski</t>
  </si>
  <si>
    <t>Koger</t>
  </si>
  <si>
    <t>Spitz</t>
  </si>
  <si>
    <t>Blomquist</t>
  </si>
  <si>
    <t>Bomar</t>
  </si>
  <si>
    <t>Creasy</t>
  </si>
  <si>
    <t>Holub</t>
  </si>
  <si>
    <t>Loney</t>
  </si>
  <si>
    <t>Chea</t>
  </si>
  <si>
    <t>Dupuy</t>
  </si>
  <si>
    <t>Habib</t>
  </si>
  <si>
    <t>Seaver</t>
  </si>
  <si>
    <t>Sowards</t>
  </si>
  <si>
    <t>Braithwaite</t>
  </si>
  <si>
    <t>Fulks</t>
  </si>
  <si>
    <t>Bretz</t>
  </si>
  <si>
    <t>Mccammon</t>
  </si>
  <si>
    <t>Sedillo</t>
  </si>
  <si>
    <t>Chiasson</t>
  </si>
  <si>
    <t>Horstman</t>
  </si>
  <si>
    <t>Oney</t>
  </si>
  <si>
    <t>Mccusker</t>
  </si>
  <si>
    <t>Waites</t>
  </si>
  <si>
    <t>Conwell</t>
  </si>
  <si>
    <t>Fenske</t>
  </si>
  <si>
    <t>Aguinaga</t>
  </si>
  <si>
    <t>Biles</t>
  </si>
  <si>
    <t>Brokaw</t>
  </si>
  <si>
    <t>Cloyd</t>
  </si>
  <si>
    <t>Astorga</t>
  </si>
  <si>
    <t>Demaio</t>
  </si>
  <si>
    <t>Barthel</t>
  </si>
  <si>
    <t>Kayser</t>
  </si>
  <si>
    <t>Ney</t>
  </si>
  <si>
    <t>Liss</t>
  </si>
  <si>
    <t>Mattos</t>
  </si>
  <si>
    <t>Pitzer</t>
  </si>
  <si>
    <t>Purser</t>
  </si>
  <si>
    <t>Trautman</t>
  </si>
  <si>
    <t>Bobb</t>
  </si>
  <si>
    <t>Clack</t>
  </si>
  <si>
    <t>Sias</t>
  </si>
  <si>
    <t>Stoller</t>
  </si>
  <si>
    <t>Robillard</t>
  </si>
  <si>
    <t>Almodovar</t>
  </si>
  <si>
    <t>Cribb</t>
  </si>
  <si>
    <t>Dail</t>
  </si>
  <si>
    <t>Ebel</t>
  </si>
  <si>
    <t>Ericksen</t>
  </si>
  <si>
    <t>Geis</t>
  </si>
  <si>
    <t>Oyler</t>
  </si>
  <si>
    <t>Cropper</t>
  </si>
  <si>
    <t>Everitt</t>
  </si>
  <si>
    <t>Meisner</t>
  </si>
  <si>
    <t>Frith</t>
  </si>
  <si>
    <t>Skeens</t>
  </si>
  <si>
    <t>Braddy</t>
  </si>
  <si>
    <t>Privett</t>
  </si>
  <si>
    <t>Bethune</t>
  </si>
  <si>
    <t>Bolick</t>
  </si>
  <si>
    <t>Jeffreys</t>
  </si>
  <si>
    <t>Severance</t>
  </si>
  <si>
    <t>Bono</t>
  </si>
  <si>
    <t>Broadbent</t>
  </si>
  <si>
    <t>Buzzard</t>
  </si>
  <si>
    <t>Delcid</t>
  </si>
  <si>
    <t>Addis</t>
  </si>
  <si>
    <t>Castorena</t>
  </si>
  <si>
    <t>Simonsen</t>
  </si>
  <si>
    <t>Tims</t>
  </si>
  <si>
    <t>Glidewell</t>
  </si>
  <si>
    <t>Mui</t>
  </si>
  <si>
    <t>Ogilvie</t>
  </si>
  <si>
    <t>Soukup</t>
  </si>
  <si>
    <t>Redwine</t>
  </si>
  <si>
    <t>Sunday</t>
  </si>
  <si>
    <t>Borton</t>
  </si>
  <si>
    <t>Rudisill</t>
  </si>
  <si>
    <t>Schuyler</t>
  </si>
  <si>
    <t>Beckford</t>
  </si>
  <si>
    <t>Applewhite</t>
  </si>
  <si>
    <t>Garton</t>
  </si>
  <si>
    <t>Gilkey</t>
  </si>
  <si>
    <t>Pascua</t>
  </si>
  <si>
    <t>Alsup</t>
  </si>
  <si>
    <t>Halterman</t>
  </si>
  <si>
    <t>Delreal</t>
  </si>
  <si>
    <t>Hubble</t>
  </si>
  <si>
    <t>Kropp</t>
  </si>
  <si>
    <t>Quijada</t>
  </si>
  <si>
    <t>Dunkle</t>
  </si>
  <si>
    <t>Lemire</t>
  </si>
  <si>
    <t>Attaway</t>
  </si>
  <si>
    <t>Dunkin</t>
  </si>
  <si>
    <t>Lamontagne</t>
  </si>
  <si>
    <t>Paulin</t>
  </si>
  <si>
    <t>Baugher</t>
  </si>
  <si>
    <t>Hornbeck</t>
  </si>
  <si>
    <t>Niehaus</t>
  </si>
  <si>
    <t>Canaday</t>
  </si>
  <si>
    <t>Maney</t>
  </si>
  <si>
    <t>Nice</t>
  </si>
  <si>
    <t>Trimmer</t>
  </si>
  <si>
    <t>Schmucker</t>
  </si>
  <si>
    <t>Trexler</t>
  </si>
  <si>
    <t>Edinger</t>
  </si>
  <si>
    <t>Massengill</t>
  </si>
  <si>
    <t>Rowlett</t>
  </si>
  <si>
    <t>Caviness</t>
  </si>
  <si>
    <t>Kam</t>
  </si>
  <si>
    <t>Chesnut</t>
  </si>
  <si>
    <t>Giardina</t>
  </si>
  <si>
    <t>Spaeth</t>
  </si>
  <si>
    <t>Buckland</t>
  </si>
  <si>
    <t>Gebhart</t>
  </si>
  <si>
    <t>Jumper</t>
  </si>
  <si>
    <t>Morano</t>
  </si>
  <si>
    <t>Salguero</t>
  </si>
  <si>
    <t>Navas</t>
  </si>
  <si>
    <t>Spradley</t>
  </si>
  <si>
    <t>Thrift</t>
  </si>
  <si>
    <t>Ayer</t>
  </si>
  <si>
    <t>Bitner</t>
  </si>
  <si>
    <t>Harber</t>
  </si>
  <si>
    <t>Landaverde</t>
  </si>
  <si>
    <t>Mcmillion</t>
  </si>
  <si>
    <t>Dole</t>
  </si>
  <si>
    <t>Naugle</t>
  </si>
  <si>
    <t>Seagraves</t>
  </si>
  <si>
    <t>Smithers</t>
  </si>
  <si>
    <t>Caston</t>
  </si>
  <si>
    <t>Cavallaro</t>
  </si>
  <si>
    <t>Frechette</t>
  </si>
  <si>
    <t>Laureano</t>
  </si>
  <si>
    <t>Weeden</t>
  </si>
  <si>
    <t>Baty</t>
  </si>
  <si>
    <t>Lowrance</t>
  </si>
  <si>
    <t>Mandell</t>
  </si>
  <si>
    <t>Alatorre</t>
  </si>
  <si>
    <t>Gigliotti</t>
  </si>
  <si>
    <t>Markowski</t>
  </si>
  <si>
    <t>Mines</t>
  </si>
  <si>
    <t>Rossiter</t>
  </si>
  <si>
    <t>Berge</t>
  </si>
  <si>
    <t>Hatter</t>
  </si>
  <si>
    <t>Weakley</t>
  </si>
  <si>
    <t>Borrero</t>
  </si>
  <si>
    <t>Glazier</t>
  </si>
  <si>
    <t>Lavergne</t>
  </si>
  <si>
    <t>Ingham</t>
  </si>
  <si>
    <t>Meltzer</t>
  </si>
  <si>
    <t>Rabinowitz</t>
  </si>
  <si>
    <t>Siciliano</t>
  </si>
  <si>
    <t>Sines</t>
  </si>
  <si>
    <t>Canas</t>
  </si>
  <si>
    <t>Perna</t>
  </si>
  <si>
    <t>Dare</t>
  </si>
  <si>
    <t>Struck</t>
  </si>
  <si>
    <t>Nay</t>
  </si>
  <si>
    <t>Severino</t>
  </si>
  <si>
    <t>Bouldin</t>
  </si>
  <si>
    <t>Mathewson</t>
  </si>
  <si>
    <t>Topete</t>
  </si>
  <si>
    <t>Brunette</t>
  </si>
  <si>
    <t>Sin</t>
  </si>
  <si>
    <t>Alessi</t>
  </si>
  <si>
    <t>Brickey</t>
  </si>
  <si>
    <t>Ferrier</t>
  </si>
  <si>
    <t>Hendren</t>
  </si>
  <si>
    <t>Scheel</t>
  </si>
  <si>
    <t>Storer</t>
  </si>
  <si>
    <t>Hibbert</t>
  </si>
  <si>
    <t>Klingensmith</t>
  </si>
  <si>
    <t>Matherne</t>
  </si>
  <si>
    <t>Mecham</t>
  </si>
  <si>
    <t>Spiker</t>
  </si>
  <si>
    <t>Bankhead</t>
  </si>
  <si>
    <t>Banning</t>
  </si>
  <si>
    <t>Lefever</t>
  </si>
  <si>
    <t>Brack</t>
  </si>
  <si>
    <t>Pascoe</t>
  </si>
  <si>
    <t>Scheid</t>
  </si>
  <si>
    <t>Revis</t>
  </si>
  <si>
    <t>Strahan</t>
  </si>
  <si>
    <t>Tweedy</t>
  </si>
  <si>
    <t>Fermin</t>
  </si>
  <si>
    <t>Motes</t>
  </si>
  <si>
    <t>Obrian</t>
  </si>
  <si>
    <t>Lobo</t>
  </si>
  <si>
    <t>Palmisano</t>
  </si>
  <si>
    <t>Byington</t>
  </si>
  <si>
    <t>Faught</t>
  </si>
  <si>
    <t>Garren</t>
  </si>
  <si>
    <t>Hungerford</t>
  </si>
  <si>
    <t>Vanzandt</t>
  </si>
  <si>
    <t>Gust</t>
  </si>
  <si>
    <t>Heater</t>
  </si>
  <si>
    <t>Delay</t>
  </si>
  <si>
    <t>Klingler</t>
  </si>
  <si>
    <t>Gaughan</t>
  </si>
  <si>
    <t>Hendley</t>
  </si>
  <si>
    <t>Threatt</t>
  </si>
  <si>
    <t>Wear</t>
  </si>
  <si>
    <t>Kunze</t>
  </si>
  <si>
    <t>Hessler</t>
  </si>
  <si>
    <t>Lindell</t>
  </si>
  <si>
    <t>Monteleone</t>
  </si>
  <si>
    <t>Palazzolo</t>
  </si>
  <si>
    <t>Cavalier</t>
  </si>
  <si>
    <t>Phares</t>
  </si>
  <si>
    <t>Shear</t>
  </si>
  <si>
    <t>Benning</t>
  </si>
  <si>
    <t>Urbanski</t>
  </si>
  <si>
    <t>Darrah</t>
  </si>
  <si>
    <t>Mohn</t>
  </si>
  <si>
    <t>Vereen</t>
  </si>
  <si>
    <t>Wager</t>
  </si>
  <si>
    <t>Beiler</t>
  </si>
  <si>
    <t>Hedlund</t>
  </si>
  <si>
    <t>Quade</t>
  </si>
  <si>
    <t>Wieczorek</t>
  </si>
  <si>
    <t>Cicero</t>
  </si>
  <si>
    <t>Ducote</t>
  </si>
  <si>
    <t>Hoekstra</t>
  </si>
  <si>
    <t>Scalf</t>
  </si>
  <si>
    <t>Havard</t>
  </si>
  <si>
    <t>Beacham</t>
  </si>
  <si>
    <t>Espiritu</t>
  </si>
  <si>
    <t>Bolger</t>
  </si>
  <si>
    <t>Dice</t>
  </si>
  <si>
    <t>Lemmons</t>
  </si>
  <si>
    <t>Schuller</t>
  </si>
  <si>
    <t>Sill</t>
  </si>
  <si>
    <t>Orlowski</t>
  </si>
  <si>
    <t>Lundeen</t>
  </si>
  <si>
    <t>Rakes</t>
  </si>
  <si>
    <t>Stanfill</t>
  </si>
  <si>
    <t>Steck</t>
  </si>
  <si>
    <t>Durrett</t>
  </si>
  <si>
    <t>Haviland</t>
  </si>
  <si>
    <t>Naumann</t>
  </si>
  <si>
    <t>Amoroso</t>
  </si>
  <si>
    <t>Donahoe</t>
  </si>
  <si>
    <t>Franck</t>
  </si>
  <si>
    <t>Reif</t>
  </si>
  <si>
    <t>Belknap</t>
  </si>
  <si>
    <t>Perrotta</t>
  </si>
  <si>
    <t>Tolle</t>
  </si>
  <si>
    <t>Dougan</t>
  </si>
  <si>
    <t>Heyer</t>
  </si>
  <si>
    <t>Frakes</t>
  </si>
  <si>
    <t>Leath</t>
  </si>
  <si>
    <t>Poteat</t>
  </si>
  <si>
    <t>Granillo</t>
  </si>
  <si>
    <t>Marine</t>
  </si>
  <si>
    <t>Violette</t>
  </si>
  <si>
    <t>Zellner</t>
  </si>
  <si>
    <t>Didonato</t>
  </si>
  <si>
    <t>Fontanez</t>
  </si>
  <si>
    <t>Bradberry</t>
  </si>
  <si>
    <t>Morman</t>
  </si>
  <si>
    <t>Mentzer</t>
  </si>
  <si>
    <t>Lamoureux</t>
  </si>
  <si>
    <t>Catania</t>
  </si>
  <si>
    <t>Sabatino</t>
  </si>
  <si>
    <t>Wenner</t>
  </si>
  <si>
    <t>Antonucci</t>
  </si>
  <si>
    <t>Hepburn</t>
  </si>
  <si>
    <t>Losey</t>
  </si>
  <si>
    <t>Pastrana</t>
  </si>
  <si>
    <t>Shenk</t>
  </si>
  <si>
    <t>Egger</t>
  </si>
  <si>
    <t>Higbee</t>
  </si>
  <si>
    <t>Adames</t>
  </si>
  <si>
    <t>Reep</t>
  </si>
  <si>
    <t>Cavallo</t>
  </si>
  <si>
    <t>Bridwell</t>
  </si>
  <si>
    <t>Everette</t>
  </si>
  <si>
    <t>Peet</t>
  </si>
  <si>
    <t>Poor</t>
  </si>
  <si>
    <t>Villalba</t>
  </si>
  <si>
    <t>Arney</t>
  </si>
  <si>
    <t>Marrow</t>
  </si>
  <si>
    <t>Towery</t>
  </si>
  <si>
    <t>Trainer</t>
  </si>
  <si>
    <t>Cumming</t>
  </si>
  <si>
    <t>Rimmer</t>
  </si>
  <si>
    <t>Felt</t>
  </si>
  <si>
    <t>Garrard</t>
  </si>
  <si>
    <t>Parrett</t>
  </si>
  <si>
    <t>Pinter</t>
  </si>
  <si>
    <t>Stanger</t>
  </si>
  <si>
    <t>Benedetto</t>
  </si>
  <si>
    <t>Lingenfelter</t>
  </si>
  <si>
    <t>Resch</t>
  </si>
  <si>
    <t>Calderone</t>
  </si>
  <si>
    <t>Mikesell</t>
  </si>
  <si>
    <t>Osterman</t>
  </si>
  <si>
    <t>Redfern</t>
  </si>
  <si>
    <t>Trueblood</t>
  </si>
  <si>
    <t>Placencia</t>
  </si>
  <si>
    <t>Varnado</t>
  </si>
  <si>
    <t>Wamsley</t>
  </si>
  <si>
    <t>Warr</t>
  </si>
  <si>
    <t>Harshbarger</t>
  </si>
  <si>
    <t>Topping</t>
  </si>
  <si>
    <t>Decosta</t>
  </si>
  <si>
    <t>Feltner</t>
  </si>
  <si>
    <t>Tart</t>
  </si>
  <si>
    <t>Blumberg</t>
  </si>
  <si>
    <t>Culley</t>
  </si>
  <si>
    <t>Shaikh</t>
  </si>
  <si>
    <t>Bork</t>
  </si>
  <si>
    <t>Thibeault</t>
  </si>
  <si>
    <t>Stolz</t>
  </si>
  <si>
    <t>Ramsdell</t>
  </si>
  <si>
    <t>Tedford</t>
  </si>
  <si>
    <t>Daves</t>
  </si>
  <si>
    <t>Noto</t>
  </si>
  <si>
    <t>Poulson</t>
  </si>
  <si>
    <t>Altieri</t>
  </si>
  <si>
    <t>Grafton</t>
  </si>
  <si>
    <t>Hartline</t>
  </si>
  <si>
    <t>Kisner</t>
  </si>
  <si>
    <t>Mendosa</t>
  </si>
  <si>
    <t>Ansari</t>
  </si>
  <si>
    <t>Cripe</t>
  </si>
  <si>
    <t>Hartfield</t>
  </si>
  <si>
    <t>Mulvaney</t>
  </si>
  <si>
    <t>Sher</t>
  </si>
  <si>
    <t>Wathen</t>
  </si>
  <si>
    <t>Whitton</t>
  </si>
  <si>
    <t>Eisele</t>
  </si>
  <si>
    <t>Hinojos</t>
  </si>
  <si>
    <t>Backer</t>
  </si>
  <si>
    <t>Schuetz</t>
  </si>
  <si>
    <t>Speaks</t>
  </si>
  <si>
    <t>Mask</t>
  </si>
  <si>
    <t>Novoa</t>
  </si>
  <si>
    <t>Oboyle</t>
  </si>
  <si>
    <t>Kircher</t>
  </si>
  <si>
    <t>Stang</t>
  </si>
  <si>
    <t>Scala</t>
  </si>
  <si>
    <t>Sibert</t>
  </si>
  <si>
    <t>Halvorsen</t>
  </si>
  <si>
    <t>Hendon</t>
  </si>
  <si>
    <t>Montalbano</t>
  </si>
  <si>
    <t>Zacarias</t>
  </si>
  <si>
    <t>Zermeno</t>
  </si>
  <si>
    <t>Binion</t>
  </si>
  <si>
    <t>Grams</t>
  </si>
  <si>
    <t>Hornberger</t>
  </si>
  <si>
    <t>Vancamp</t>
  </si>
  <si>
    <t>Dewald</t>
  </si>
  <si>
    <t>Rives</t>
  </si>
  <si>
    <t>Sankey</t>
  </si>
  <si>
    <t>Kleinman</t>
  </si>
  <si>
    <t>Falconer</t>
  </si>
  <si>
    <t>Rumph</t>
  </si>
  <si>
    <t>Depasquale</t>
  </si>
  <si>
    <t>Gamino</t>
  </si>
  <si>
    <t>Matus</t>
  </si>
  <si>
    <t>Olmsted</t>
  </si>
  <si>
    <t>Spinner</t>
  </si>
  <si>
    <t>Swett</t>
  </si>
  <si>
    <t>Absher</t>
  </si>
  <si>
    <t>Culler</t>
  </si>
  <si>
    <t>Fryman</t>
  </si>
  <si>
    <t>Carlyle</t>
  </si>
  <si>
    <t>Lampert</t>
  </si>
  <si>
    <t>Chouinard</t>
  </si>
  <si>
    <t>Dunagan</t>
  </si>
  <si>
    <t>Terranova</t>
  </si>
  <si>
    <t>Wesolowski</t>
  </si>
  <si>
    <t>Hetherington</t>
  </si>
  <si>
    <t>Scalise</t>
  </si>
  <si>
    <t>Joubert</t>
  </si>
  <si>
    <t>Marcano</t>
  </si>
  <si>
    <t>Pendergast</t>
  </si>
  <si>
    <t>Scheller</t>
  </si>
  <si>
    <t>Lenoir</t>
  </si>
  <si>
    <t>Whisenhunt</t>
  </si>
  <si>
    <t>Pecoraro</t>
  </si>
  <si>
    <t>Vanlandingham</t>
  </si>
  <si>
    <t>You</t>
  </si>
  <si>
    <t>Daum</t>
  </si>
  <si>
    <t>Eddington</t>
  </si>
  <si>
    <t>Penick</t>
  </si>
  <si>
    <t>Deleo</t>
  </si>
  <si>
    <t>Santucci</t>
  </si>
  <si>
    <t>Soltis</t>
  </si>
  <si>
    <t>Costanza</t>
  </si>
  <si>
    <t>Farlow</t>
  </si>
  <si>
    <t>Hiner</t>
  </si>
  <si>
    <t>Duprey</t>
  </si>
  <si>
    <t>Fann</t>
  </si>
  <si>
    <t>Hartsock</t>
  </si>
  <si>
    <t>Safford</t>
  </si>
  <si>
    <t>Murtha</t>
  </si>
  <si>
    <t>Chien</t>
  </si>
  <si>
    <t>Devera</t>
  </si>
  <si>
    <t>Fessler</t>
  </si>
  <si>
    <t>Paynter</t>
  </si>
  <si>
    <t>Boltz</t>
  </si>
  <si>
    <t>Hoelscher</t>
  </si>
  <si>
    <t>Loo</t>
  </si>
  <si>
    <t>Dilorenzo</t>
  </si>
  <si>
    <t>Saville</t>
  </si>
  <si>
    <t>Takacs</t>
  </si>
  <si>
    <t>Drexler</t>
  </si>
  <si>
    <t>Lakin</t>
  </si>
  <si>
    <t>Esteves</t>
  </si>
  <si>
    <t>Geraghty</t>
  </si>
  <si>
    <t>Llanes</t>
  </si>
  <si>
    <t>Widmer</t>
  </si>
  <si>
    <t>Cerny</t>
  </si>
  <si>
    <t>Hargraves</t>
  </si>
  <si>
    <t>Quist</t>
  </si>
  <si>
    <t>Alderete</t>
  </si>
  <si>
    <t>Chapple</t>
  </si>
  <si>
    <t>Tarter</t>
  </si>
  <si>
    <t>Toma</t>
  </si>
  <si>
    <t>Batey</t>
  </si>
  <si>
    <t>Clymer</t>
  </si>
  <si>
    <t>Michelson</t>
  </si>
  <si>
    <t>Sealey</t>
  </si>
  <si>
    <t>Courville</t>
  </si>
  <si>
    <t>Desousa</t>
  </si>
  <si>
    <t>Loughlin</t>
  </si>
  <si>
    <t>Preece</t>
  </si>
  <si>
    <t>Zurita</t>
  </si>
  <si>
    <t>Noles</t>
  </si>
  <si>
    <t>Shamblin</t>
  </si>
  <si>
    <t>Tingley</t>
  </si>
  <si>
    <t>Misner</t>
  </si>
  <si>
    <t>Standifer</t>
  </si>
  <si>
    <t>Dinardo</t>
  </si>
  <si>
    <t>Dillow</t>
  </si>
  <si>
    <t>Bullis</t>
  </si>
  <si>
    <t>Carballo</t>
  </si>
  <si>
    <t>Carle</t>
  </si>
  <si>
    <t>Mulvihill</t>
  </si>
  <si>
    <t>Tincher</t>
  </si>
  <si>
    <t>Birdsall</t>
  </si>
  <si>
    <t>Lundin</t>
  </si>
  <si>
    <t>Bainbridge</t>
  </si>
  <si>
    <t>Suttle</t>
  </si>
  <si>
    <t>Wightman</t>
  </si>
  <si>
    <t>Bickham</t>
  </si>
  <si>
    <t>Mountain</t>
  </si>
  <si>
    <t>Mower</t>
  </si>
  <si>
    <t>Durante</t>
  </si>
  <si>
    <t>Mcgruder</t>
  </si>
  <si>
    <t>Swinford</t>
  </si>
  <si>
    <t>Viveros</t>
  </si>
  <si>
    <t>Grable</t>
  </si>
  <si>
    <t>Gwynn</t>
  </si>
  <si>
    <t>Tapley</t>
  </si>
  <si>
    <t>Wiebe</t>
  </si>
  <si>
    <t>Stagg</t>
  </si>
  <si>
    <t>Cluff</t>
  </si>
  <si>
    <t>Heitman</t>
  </si>
  <si>
    <t>Fortuna</t>
  </si>
  <si>
    <t>Huertas</t>
  </si>
  <si>
    <t>Lines</t>
  </si>
  <si>
    <t>Sly</t>
  </si>
  <si>
    <t>Halford</t>
  </si>
  <si>
    <t>Helsel</t>
  </si>
  <si>
    <t>Bicknell</t>
  </si>
  <si>
    <t>Blakeman</t>
  </si>
  <si>
    <t>Colangelo</t>
  </si>
  <si>
    <t>Olney</t>
  </si>
  <si>
    <t>Rothrock</t>
  </si>
  <si>
    <t>Hone</t>
  </si>
  <si>
    <t>Prejean</t>
  </si>
  <si>
    <t>Renz</t>
  </si>
  <si>
    <t>Fitzhugh</t>
  </si>
  <si>
    <t>Latour</t>
  </si>
  <si>
    <t>Newbold</t>
  </si>
  <si>
    <t>Oshiro</t>
  </si>
  <si>
    <t>Serio</t>
  </si>
  <si>
    <t>Songer</t>
  </si>
  <si>
    <t>Cardin</t>
  </si>
  <si>
    <t>Geter</t>
  </si>
  <si>
    <t>Barbera</t>
  </si>
  <si>
    <t>Blakeslee</t>
  </si>
  <si>
    <t>Caesar</t>
  </si>
  <si>
    <t>Camper</t>
  </si>
  <si>
    <t>Cancel</t>
  </si>
  <si>
    <t>Donelson</t>
  </si>
  <si>
    <t>Driskill</t>
  </si>
  <si>
    <t>Mcclurg</t>
  </si>
  <si>
    <t>Borrelli</t>
  </si>
  <si>
    <t>Donoghue</t>
  </si>
  <si>
    <t>Shoaf</t>
  </si>
  <si>
    <t>Tinajero</t>
  </si>
  <si>
    <t>Arzate</t>
  </si>
  <si>
    <t>Keesee</t>
  </si>
  <si>
    <t>Pasley</t>
  </si>
  <si>
    <t>Strode</t>
  </si>
  <si>
    <t>Ackerson</t>
  </si>
  <si>
    <t>Brockington</t>
  </si>
  <si>
    <t>Jowers</t>
  </si>
  <si>
    <t>Morello</t>
  </si>
  <si>
    <t>Trantham</t>
  </si>
  <si>
    <t>Barcia</t>
  </si>
  <si>
    <t>Dinger</t>
  </si>
  <si>
    <t>Lipp</t>
  </si>
  <si>
    <t>Ridings</t>
  </si>
  <si>
    <t>Canavan</t>
  </si>
  <si>
    <t>Hagans</t>
  </si>
  <si>
    <t>Rank</t>
  </si>
  <si>
    <t>Beckmann</t>
  </si>
  <si>
    <t>Lampley</t>
  </si>
  <si>
    <t>Bjork</t>
  </si>
  <si>
    <t>Raygoza</t>
  </si>
  <si>
    <t>Schirmer</t>
  </si>
  <si>
    <t>Longmire</t>
  </si>
  <si>
    <t>Schiavone</t>
  </si>
  <si>
    <t>Breuer</t>
  </si>
  <si>
    <t>Lore</t>
  </si>
  <si>
    <t>Stenson</t>
  </si>
  <si>
    <t>Channell</t>
  </si>
  <si>
    <t>Culberson</t>
  </si>
  <si>
    <t>Koziol</t>
  </si>
  <si>
    <t>Trader</t>
  </si>
  <si>
    <t>Mundt</t>
  </si>
  <si>
    <t>Nemec</t>
  </si>
  <si>
    <t>Sickles</t>
  </si>
  <si>
    <t>Holl</t>
  </si>
  <si>
    <t>Stribling</t>
  </si>
  <si>
    <t>Berens</t>
  </si>
  <si>
    <t>Deem</t>
  </si>
  <si>
    <t>Lehner</t>
  </si>
  <si>
    <t>Nauman</t>
  </si>
  <si>
    <t>Billman</t>
  </si>
  <si>
    <t>Castelli</t>
  </si>
  <si>
    <t>Davy</t>
  </si>
  <si>
    <t>Gumm</t>
  </si>
  <si>
    <t>Orndorff</t>
  </si>
  <si>
    <t>Pelham</t>
  </si>
  <si>
    <t>Spotts</t>
  </si>
  <si>
    <t>Jurgens</t>
  </si>
  <si>
    <t>Adorno</t>
  </si>
  <si>
    <t>Boughton</t>
  </si>
  <si>
    <t>Gorrell</t>
  </si>
  <si>
    <t>Bobadilla</t>
  </si>
  <si>
    <t>Mauer</t>
  </si>
  <si>
    <t>Moline</t>
  </si>
  <si>
    <t>Guay</t>
  </si>
  <si>
    <t>Baranowski</t>
  </si>
  <si>
    <t>Gutierres</t>
  </si>
  <si>
    <t>Holsinger</t>
  </si>
  <si>
    <t>Beveridge</t>
  </si>
  <si>
    <t>Marable</t>
  </si>
  <si>
    <t>Berkey</t>
  </si>
  <si>
    <t>Lamothe</t>
  </si>
  <si>
    <t>Spitler</t>
  </si>
  <si>
    <t>Carbaugh</t>
  </si>
  <si>
    <t>Hoopes</t>
  </si>
  <si>
    <t>Milford</t>
  </si>
  <si>
    <t>Wilken</t>
  </si>
  <si>
    <t>Bingaman</t>
  </si>
  <si>
    <t>Crippen</t>
  </si>
  <si>
    <t>Oman</t>
  </si>
  <si>
    <t>Shock</t>
  </si>
  <si>
    <t>Yarnell</t>
  </si>
  <si>
    <t>Kost</t>
  </si>
  <si>
    <t>Wethington</t>
  </si>
  <si>
    <t>Birnbaum</t>
  </si>
  <si>
    <t>Foran</t>
  </si>
  <si>
    <t>Gaudette</t>
  </si>
  <si>
    <t>Spielman</t>
  </si>
  <si>
    <t>Starke</t>
  </si>
  <si>
    <t>Doctor</t>
  </si>
  <si>
    <t>Hedgepeth</t>
  </si>
  <si>
    <t>Higuera</t>
  </si>
  <si>
    <t>Navarrette</t>
  </si>
  <si>
    <t>Ranson</t>
  </si>
  <si>
    <t>Brough</t>
  </si>
  <si>
    <t>Cookson</t>
  </si>
  <si>
    <t>Gowen</t>
  </si>
  <si>
    <t>Mendonca</t>
  </si>
  <si>
    <t>Provencher</t>
  </si>
  <si>
    <t>Rutz</t>
  </si>
  <si>
    <t>Reader</t>
  </si>
  <si>
    <t>Doud</t>
  </si>
  <si>
    <t>Bittle</t>
  </si>
  <si>
    <t>Gunning</t>
  </si>
  <si>
    <t>Peachey</t>
  </si>
  <si>
    <t>Toribio</t>
  </si>
  <si>
    <t>Vale</t>
  </si>
  <si>
    <t>Aker</t>
  </si>
  <si>
    <t>Damore</t>
  </si>
  <si>
    <t>Harnish</t>
  </si>
  <si>
    <t>Marano</t>
  </si>
  <si>
    <t>Bulger</t>
  </si>
  <si>
    <t>Pasillas</t>
  </si>
  <si>
    <t>Throckmorton</t>
  </si>
  <si>
    <t>Utz</t>
  </si>
  <si>
    <t>Vanzant</t>
  </si>
  <si>
    <t>Corpus</t>
  </si>
  <si>
    <t>Holmgren</t>
  </si>
  <si>
    <t>Longley</t>
  </si>
  <si>
    <t>Carstens</t>
  </si>
  <si>
    <t>Line</t>
  </si>
  <si>
    <t>Percival</t>
  </si>
  <si>
    <t>Wetmore</t>
  </si>
  <si>
    <t>Ayotte</t>
  </si>
  <si>
    <t>Batres</t>
  </si>
  <si>
    <t>Pipes</t>
  </si>
  <si>
    <t>Alpert</t>
  </si>
  <si>
    <t>Ludwick</t>
  </si>
  <si>
    <t>Pick</t>
  </si>
  <si>
    <t>Carlock</t>
  </si>
  <si>
    <t>Edmundson</t>
  </si>
  <si>
    <t>Feinstein</t>
  </si>
  <si>
    <t>Dahlgren</t>
  </si>
  <si>
    <t>Krouse</t>
  </si>
  <si>
    <t>Sasaki</t>
  </si>
  <si>
    <t>Lieb</t>
  </si>
  <si>
    <t>Londono</t>
  </si>
  <si>
    <t>Oloughlin</t>
  </si>
  <si>
    <t>Wardlaw</t>
  </si>
  <si>
    <t>Castello</t>
  </si>
  <si>
    <t>Lineberry</t>
  </si>
  <si>
    <t>Milstead</t>
  </si>
  <si>
    <t>Pare</t>
  </si>
  <si>
    <t>Parmenter</t>
  </si>
  <si>
    <t>Riffe</t>
  </si>
  <si>
    <t>Sitton</t>
  </si>
  <si>
    <t>Calabro</t>
  </si>
  <si>
    <t>Delcastillo</t>
  </si>
  <si>
    <t>Manor</t>
  </si>
  <si>
    <t>Tarin</t>
  </si>
  <si>
    <t>Celestine</t>
  </si>
  <si>
    <t>Chamblee</t>
  </si>
  <si>
    <t>Elkin</t>
  </si>
  <si>
    <t>Grill</t>
  </si>
  <si>
    <t>Nick</t>
  </si>
  <si>
    <t>Meekins</t>
  </si>
  <si>
    <t>Stork</t>
  </si>
  <si>
    <t>Devers</t>
  </si>
  <si>
    <t>Jun</t>
  </si>
  <si>
    <t>Brick</t>
  </si>
  <si>
    <t>Kegley</t>
  </si>
  <si>
    <t>Biggerstaff</t>
  </si>
  <si>
    <t>Kersten</t>
  </si>
  <si>
    <t>Lobato</t>
  </si>
  <si>
    <t>Jayne</t>
  </si>
  <si>
    <t>Nasser</t>
  </si>
  <si>
    <t>Southall</t>
  </si>
  <si>
    <t>Eaddy</t>
  </si>
  <si>
    <t>Kempton</t>
  </si>
  <si>
    <t>Paladino</t>
  </si>
  <si>
    <t>Berardi</t>
  </si>
  <si>
    <t>Pizzo</t>
  </si>
  <si>
    <t>Cranston</t>
  </si>
  <si>
    <t>Fromm</t>
  </si>
  <si>
    <t>Ohalloran</t>
  </si>
  <si>
    <t>Pulver</t>
  </si>
  <si>
    <t>Rowden</t>
  </si>
  <si>
    <t>Capobianco</t>
  </si>
  <si>
    <t>Gallion</t>
  </si>
  <si>
    <t>Houseman</t>
  </si>
  <si>
    <t>Kahle</t>
  </si>
  <si>
    <t>Malott</t>
  </si>
  <si>
    <t>Maul</t>
  </si>
  <si>
    <t>Thiessen</t>
  </si>
  <si>
    <t>Pauly</t>
  </si>
  <si>
    <t>Pellerin</t>
  </si>
  <si>
    <t>Tressler</t>
  </si>
  <si>
    <t>Cryer</t>
  </si>
  <si>
    <t>Firth</t>
  </si>
  <si>
    <t>Jeanlouis</t>
  </si>
  <si>
    <t>Sainz</t>
  </si>
  <si>
    <t>Chronister</t>
  </si>
  <si>
    <t>Hayashi</t>
  </si>
  <si>
    <t>Mong</t>
  </si>
  <si>
    <t>Posner</t>
  </si>
  <si>
    <t>Trawick</t>
  </si>
  <si>
    <t>Cueva</t>
  </si>
  <si>
    <t>Sherwin</t>
  </si>
  <si>
    <t>Gorden</t>
  </si>
  <si>
    <t>Lacasse</t>
  </si>
  <si>
    <t>Bohl</t>
  </si>
  <si>
    <t>Hocker</t>
  </si>
  <si>
    <t>Twigg</t>
  </si>
  <si>
    <t>Goodale</t>
  </si>
  <si>
    <t>Loeb</t>
  </si>
  <si>
    <t>Perrault</t>
  </si>
  <si>
    <t>Urbano</t>
  </si>
  <si>
    <t>Carcamo</t>
  </si>
  <si>
    <t>Frawley</t>
  </si>
  <si>
    <t>Richburg</t>
  </si>
  <si>
    <t>Hennings</t>
  </si>
  <si>
    <t>Moffat</t>
  </si>
  <si>
    <t>Weyer</t>
  </si>
  <si>
    <t>Myatt</t>
  </si>
  <si>
    <t>Tunnell</t>
  </si>
  <si>
    <t>Ullman</t>
  </si>
  <si>
    <t>Hern</t>
  </si>
  <si>
    <t>Lopresti</t>
  </si>
  <si>
    <t>Jaggers</t>
  </si>
  <si>
    <t>Knisley</t>
  </si>
  <si>
    <t>Sonnenberg</t>
  </si>
  <si>
    <t>Tanksley</t>
  </si>
  <si>
    <t>Twomey</t>
  </si>
  <si>
    <t>Poppe</t>
  </si>
  <si>
    <t>Rachal</t>
  </si>
  <si>
    <t>Kania</t>
  </si>
  <si>
    <t>Kyser</t>
  </si>
  <si>
    <t>Millsaps</t>
  </si>
  <si>
    <t>Patty</t>
  </si>
  <si>
    <t>Peirce</t>
  </si>
  <si>
    <t>Pound</t>
  </si>
  <si>
    <t>Romer</t>
  </si>
  <si>
    <t>Speakman</t>
  </si>
  <si>
    <t>Vos</t>
  </si>
  <si>
    <t>Telford</t>
  </si>
  <si>
    <t>Hegarty</t>
  </si>
  <si>
    <t>Michaelis</t>
  </si>
  <si>
    <t>Halligan</t>
  </si>
  <si>
    <t>Herb</t>
  </si>
  <si>
    <t>Maughan</t>
  </si>
  <si>
    <t>Rainer</t>
  </si>
  <si>
    <t>Robichaud</t>
  </si>
  <si>
    <t>Blom</t>
  </si>
  <si>
    <t>Fiscus</t>
  </si>
  <si>
    <t>Lavine</t>
  </si>
  <si>
    <t>Sickler</t>
  </si>
  <si>
    <t>Medel</t>
  </si>
  <si>
    <t>Bolyard</t>
  </si>
  <si>
    <t>Creekmore</t>
  </si>
  <si>
    <t>Haskin</t>
  </si>
  <si>
    <t>Laliberte</t>
  </si>
  <si>
    <t>Magruder</t>
  </si>
  <si>
    <t>Secor</t>
  </si>
  <si>
    <t>Bernabe</t>
  </si>
  <si>
    <t>Cavin</t>
  </si>
  <si>
    <t>Drago</t>
  </si>
  <si>
    <t>Leader</t>
  </si>
  <si>
    <t>Lukens</t>
  </si>
  <si>
    <t>Vassallo</t>
  </si>
  <si>
    <t>Pletcher</t>
  </si>
  <si>
    <t>Edington</t>
  </si>
  <si>
    <t>Fuson</t>
  </si>
  <si>
    <t>Huckabee</t>
  </si>
  <si>
    <t>Eichler</t>
  </si>
  <si>
    <t>Hering</t>
  </si>
  <si>
    <t>Vong</t>
  </si>
  <si>
    <t>Mardis</t>
  </si>
  <si>
    <t>Gu</t>
  </si>
  <si>
    <t>Bilyeu</t>
  </si>
  <si>
    <t>Dunton</t>
  </si>
  <si>
    <t>Fragoso</t>
  </si>
  <si>
    <t>Gama</t>
  </si>
  <si>
    <t>Runion</t>
  </si>
  <si>
    <t>Segarra</t>
  </si>
  <si>
    <t>Crumpler</t>
  </si>
  <si>
    <t>Frady</t>
  </si>
  <si>
    <t>Lewellen</t>
  </si>
  <si>
    <t>Furlow</t>
  </si>
  <si>
    <t>Jeske</t>
  </si>
  <si>
    <t>Delapena</t>
  </si>
  <si>
    <t>Hamlet</t>
  </si>
  <si>
    <t>Kale</t>
  </si>
  <si>
    <t>Massengale</t>
  </si>
  <si>
    <t>Galli</t>
  </si>
  <si>
    <t>Esteban</t>
  </si>
  <si>
    <t>Greeson</t>
  </si>
  <si>
    <t>Shue</t>
  </si>
  <si>
    <t>Maitland</t>
  </si>
  <si>
    <t>Pinney</t>
  </si>
  <si>
    <t>Pollak</t>
  </si>
  <si>
    <t>Ruffner</t>
  </si>
  <si>
    <t>Fraire</t>
  </si>
  <si>
    <t>Hockett</t>
  </si>
  <si>
    <t>Elbert</t>
  </si>
  <si>
    <t>Hoggard</t>
  </si>
  <si>
    <t>Labarge</t>
  </si>
  <si>
    <t>Mulhern</t>
  </si>
  <si>
    <t>Silcox</t>
  </si>
  <si>
    <t>Saez</t>
  </si>
  <si>
    <t>Darlington</t>
  </si>
  <si>
    <t>Mccarroll</t>
  </si>
  <si>
    <t>Palazzo</t>
  </si>
  <si>
    <t>Pillow</t>
  </si>
  <si>
    <t>Sluder</t>
  </si>
  <si>
    <t>Stamp</t>
  </si>
  <si>
    <t>Blaha</t>
  </si>
  <si>
    <t>Demaria</t>
  </si>
  <si>
    <t>Swanger</t>
  </si>
  <si>
    <t>Winningham</t>
  </si>
  <si>
    <t>Lippincott</t>
  </si>
  <si>
    <t>Dake</t>
  </si>
  <si>
    <t>Goldsberry</t>
  </si>
  <si>
    <t>Murawski</t>
  </si>
  <si>
    <t>Seidl</t>
  </si>
  <si>
    <t>Woolfolk</t>
  </si>
  <si>
    <t>Hobart</t>
  </si>
  <si>
    <t>Kimber</t>
  </si>
  <si>
    <t>Nilsson</t>
  </si>
  <si>
    <t>Stough</t>
  </si>
  <si>
    <t>Almendarez</t>
  </si>
  <si>
    <t>Nevels</t>
  </si>
  <si>
    <t>Denmark</t>
  </si>
  <si>
    <t>Fasano</t>
  </si>
  <si>
    <t>Lathan</t>
  </si>
  <si>
    <t>Mosely</t>
  </si>
  <si>
    <t>Salmons</t>
  </si>
  <si>
    <t>Stengel</t>
  </si>
  <si>
    <t>Drown</t>
  </si>
  <si>
    <t>Felice</t>
  </si>
  <si>
    <t>Mendieta</t>
  </si>
  <si>
    <t>Callihan</t>
  </si>
  <si>
    <t>Howze</t>
  </si>
  <si>
    <t>Polston</t>
  </si>
  <si>
    <t>Vidrine</t>
  </si>
  <si>
    <t>Eakins</t>
  </si>
  <si>
    <t>Featherstone</t>
  </si>
  <si>
    <t>Leek</t>
  </si>
  <si>
    <t>Asuncion</t>
  </si>
  <si>
    <t>Athey</t>
  </si>
  <si>
    <t>Lajoie</t>
  </si>
  <si>
    <t>Ashbaugh</t>
  </si>
  <si>
    <t>Morrissette</t>
  </si>
  <si>
    <t>Orman</t>
  </si>
  <si>
    <t>Peart</t>
  </si>
  <si>
    <t>Hamner</t>
  </si>
  <si>
    <t>Dieter</t>
  </si>
  <si>
    <t>Dry</t>
  </si>
  <si>
    <t>Terrones</t>
  </si>
  <si>
    <t>Zell</t>
  </si>
  <si>
    <t>Bakker</t>
  </si>
  <si>
    <t>Banister</t>
  </si>
  <si>
    <t>Campuzano</t>
  </si>
  <si>
    <t>Reveles</t>
  </si>
  <si>
    <t>Arceo</t>
  </si>
  <si>
    <t>Dhillon</t>
  </si>
  <si>
    <t>Ginsburg</t>
  </si>
  <si>
    <t>Go</t>
  </si>
  <si>
    <t>Normand</t>
  </si>
  <si>
    <t>Rubinstein</t>
  </si>
  <si>
    <t>Shavers</t>
  </si>
  <si>
    <t>Arens</t>
  </si>
  <si>
    <t>Cisco</t>
  </si>
  <si>
    <t>Clutter</t>
  </si>
  <si>
    <t>Hackler</t>
  </si>
  <si>
    <t>Jaques</t>
  </si>
  <si>
    <t>Traxler</t>
  </si>
  <si>
    <t>Ceron</t>
  </si>
  <si>
    <t>Gillenwater</t>
  </si>
  <si>
    <t>Ottinger</t>
  </si>
  <si>
    <t>Starrett</t>
  </si>
  <si>
    <t>Blakemore</t>
  </si>
  <si>
    <t>Caster</t>
  </si>
  <si>
    <t>Thorsen</t>
  </si>
  <si>
    <t>Baur</t>
  </si>
  <si>
    <t>Haldeman</t>
  </si>
  <si>
    <t>Hower</t>
  </si>
  <si>
    <t>Molinar</t>
  </si>
  <si>
    <t>Mcalpin</t>
  </si>
  <si>
    <t>Oliveri</t>
  </si>
  <si>
    <t>Bengtson</t>
  </si>
  <si>
    <t>Standish</t>
  </si>
  <si>
    <t>Barna</t>
  </si>
  <si>
    <t>Blackstock</t>
  </si>
  <si>
    <t>Cordoba</t>
  </si>
  <si>
    <t>Schantz</t>
  </si>
  <si>
    <t>Strack</t>
  </si>
  <si>
    <t>Breese</t>
  </si>
  <si>
    <t>Hawkinson</t>
  </si>
  <si>
    <t>Saba</t>
  </si>
  <si>
    <t>Gwaltney</t>
  </si>
  <si>
    <t>Corliss</t>
  </si>
  <si>
    <t>Cruise</t>
  </si>
  <si>
    <t>Duggins</t>
  </si>
  <si>
    <t>Mcneese</t>
  </si>
  <si>
    <t>Smit</t>
  </si>
  <si>
    <t>Burman</t>
  </si>
  <si>
    <t>Laub</t>
  </si>
  <si>
    <t>Kenworthy</t>
  </si>
  <si>
    <t>Nuttall</t>
  </si>
  <si>
    <t>Santini</t>
  </si>
  <si>
    <t>Shabazz</t>
  </si>
  <si>
    <t>Spohn</t>
  </si>
  <si>
    <t>Stjean</t>
  </si>
  <si>
    <t>Willison</t>
  </si>
  <si>
    <t>Gerry</t>
  </si>
  <si>
    <t>Koepke</t>
  </si>
  <si>
    <t>Manes</t>
  </si>
  <si>
    <t>Mclamb</t>
  </si>
  <si>
    <t>Ogburn</t>
  </si>
  <si>
    <t>Reeser</t>
  </si>
  <si>
    <t>Brewton</t>
  </si>
  <si>
    <t>Carrero</t>
  </si>
  <si>
    <t>Livermore</t>
  </si>
  <si>
    <t>Risinger</t>
  </si>
  <si>
    <t>Wegener</t>
  </si>
  <si>
    <t>Lecompte</t>
  </si>
  <si>
    <t>Utterback</t>
  </si>
  <si>
    <t>Baptista</t>
  </si>
  <si>
    <t>Foshee</t>
  </si>
  <si>
    <t>Gravely</t>
  </si>
  <si>
    <t>Honea</t>
  </si>
  <si>
    <t>Schnabel</t>
  </si>
  <si>
    <t>Stryker</t>
  </si>
  <si>
    <t>Ting</t>
  </si>
  <si>
    <t>Courson</t>
  </si>
  <si>
    <t>Goyette</t>
  </si>
  <si>
    <t>Leitch</t>
  </si>
  <si>
    <t>Reneau</t>
  </si>
  <si>
    <t>Tasker</t>
  </si>
  <si>
    <t>Range</t>
  </si>
  <si>
    <t>Tilson</t>
  </si>
  <si>
    <t>Voight</t>
  </si>
  <si>
    <t>Boice</t>
  </si>
  <si>
    <t>Dufrene</t>
  </si>
  <si>
    <t>Hallam</t>
  </si>
  <si>
    <t>Lenard</t>
  </si>
  <si>
    <t>Shrewsbury</t>
  </si>
  <si>
    <t>Sistrunk</t>
  </si>
  <si>
    <t>Sturges</t>
  </si>
  <si>
    <t>Weitz</t>
  </si>
  <si>
    <t>Carnevale</t>
  </si>
  <si>
    <t>Hepner</t>
  </si>
  <si>
    <t>Oshaughnessy</t>
  </si>
  <si>
    <t>Wehner</t>
  </si>
  <si>
    <t>Mouser</t>
  </si>
  <si>
    <t>Wingert</t>
  </si>
  <si>
    <t>Palmore</t>
  </si>
  <si>
    <t>Alcazar</t>
  </si>
  <si>
    <t>Rugg</t>
  </si>
  <si>
    <t>Avitia</t>
  </si>
  <si>
    <t>Penton</t>
  </si>
  <si>
    <t>Brisco</t>
  </si>
  <si>
    <t>Ambrosio</t>
  </si>
  <si>
    <t>Wardlow</t>
  </si>
  <si>
    <t>Buggs</t>
  </si>
  <si>
    <t>Dittmer</t>
  </si>
  <si>
    <t>Leaf</t>
  </si>
  <si>
    <t>Rowles</t>
  </si>
  <si>
    <t>Schweizer</t>
  </si>
  <si>
    <t>Puleo</t>
  </si>
  <si>
    <t>Cardinale</t>
  </si>
  <si>
    <t>Haughton</t>
  </si>
  <si>
    <t>Vaden</t>
  </si>
  <si>
    <t>Minard</t>
  </si>
  <si>
    <t>Ruddy</t>
  </si>
  <si>
    <t>Seguin</t>
  </si>
  <si>
    <t>Stalker</t>
  </si>
  <si>
    <t>Bennington</t>
  </si>
  <si>
    <t>Broadus</t>
  </si>
  <si>
    <t>Hilt</t>
  </si>
  <si>
    <t>Works</t>
  </si>
  <si>
    <t>Buster</t>
  </si>
  <si>
    <t>Engels</t>
  </si>
  <si>
    <t>Haddix</t>
  </si>
  <si>
    <t>Bopp</t>
  </si>
  <si>
    <t>Recker</t>
  </si>
  <si>
    <t>Wilton</t>
  </si>
  <si>
    <t>Boots</t>
  </si>
  <si>
    <t>Costantino</t>
  </si>
  <si>
    <t>Falkner</t>
  </si>
  <si>
    <t>Mcgary</t>
  </si>
  <si>
    <t>Tennison</t>
  </si>
  <si>
    <t>Holz</t>
  </si>
  <si>
    <t>Lofgren</t>
  </si>
  <si>
    <t>Putney</t>
  </si>
  <si>
    <t>Christner</t>
  </si>
  <si>
    <t>Fruge</t>
  </si>
  <si>
    <t>Vassar</t>
  </si>
  <si>
    <t>Pearlman</t>
  </si>
  <si>
    <t>Spoon</t>
  </si>
  <si>
    <t>Vankirk</t>
  </si>
  <si>
    <t>Guertin</t>
  </si>
  <si>
    <t>Meece</t>
  </si>
  <si>
    <t>Petterson</t>
  </si>
  <si>
    <t>Sartain</t>
  </si>
  <si>
    <t>Cardillo</t>
  </si>
  <si>
    <t>Primm</t>
  </si>
  <si>
    <t>Dryer</t>
  </si>
  <si>
    <t>Chaisson</t>
  </si>
  <si>
    <t>Hartshorn</t>
  </si>
  <si>
    <t>Creager</t>
  </si>
  <si>
    <t>Disalvo</t>
  </si>
  <si>
    <t>Espitia</t>
  </si>
  <si>
    <t>Janik</t>
  </si>
  <si>
    <t>Parente</t>
  </si>
  <si>
    <t>Kujawa</t>
  </si>
  <si>
    <t>Paiva</t>
  </si>
  <si>
    <t>Slaven</t>
  </si>
  <si>
    <t>Tague</t>
  </si>
  <si>
    <t>Foor</t>
  </si>
  <si>
    <t>Frampton</t>
  </si>
  <si>
    <t>Gruver</t>
  </si>
  <si>
    <t>Prokop</t>
  </si>
  <si>
    <t>Collis</t>
  </si>
  <si>
    <t>Lamkin</t>
  </si>
  <si>
    <t>Mettler</t>
  </si>
  <si>
    <t>Colyer</t>
  </si>
  <si>
    <t>Masi</t>
  </si>
  <si>
    <t>Shuey</t>
  </si>
  <si>
    <t>Tepper</t>
  </si>
  <si>
    <t>Guice</t>
  </si>
  <si>
    <t>Hurwitz</t>
  </si>
  <si>
    <t>Trumble</t>
  </si>
  <si>
    <t>Mccully</t>
  </si>
  <si>
    <t>Windle</t>
  </si>
  <si>
    <t>Cutting</t>
  </si>
  <si>
    <t>Grullon</t>
  </si>
  <si>
    <t>Morfin</t>
  </si>
  <si>
    <t>Stotler</t>
  </si>
  <si>
    <t>Wagstaff</t>
  </si>
  <si>
    <t>Dehaan</t>
  </si>
  <si>
    <t>Noon</t>
  </si>
  <si>
    <t>Flesher</t>
  </si>
  <si>
    <t>Albaugh</t>
  </si>
  <si>
    <t>Covell</t>
  </si>
  <si>
    <t>Ferri</t>
  </si>
  <si>
    <t>Gordillo</t>
  </si>
  <si>
    <t>Testerman</t>
  </si>
  <si>
    <t>Brinkerhoff</t>
  </si>
  <si>
    <t>Brockett</t>
  </si>
  <si>
    <t>Calle</t>
  </si>
  <si>
    <t>Chumley</t>
  </si>
  <si>
    <t>Crowl</t>
  </si>
  <si>
    <t>Jepson</t>
  </si>
  <si>
    <t>Mcelwain</t>
  </si>
  <si>
    <t>Garzon</t>
  </si>
  <si>
    <t>Polak</t>
  </si>
  <si>
    <t>Revell</t>
  </si>
  <si>
    <t>Rothenberg</t>
  </si>
  <si>
    <t>Socha</t>
  </si>
  <si>
    <t>Thoms</t>
  </si>
  <si>
    <t>Felty</t>
  </si>
  <si>
    <t>Peguero</t>
  </si>
  <si>
    <t>Ping</t>
  </si>
  <si>
    <t>Tso</t>
  </si>
  <si>
    <t>Vallejos</t>
  </si>
  <si>
    <t>Charleston</t>
  </si>
  <si>
    <t>Enlow</t>
  </si>
  <si>
    <t>Fifer</t>
  </si>
  <si>
    <t>Bumpus</t>
  </si>
  <si>
    <t>Keele</t>
  </si>
  <si>
    <t>Mcdavid</t>
  </si>
  <si>
    <t>Panek</t>
  </si>
  <si>
    <t>Dyess</t>
  </si>
  <si>
    <t>Scholten</t>
  </si>
  <si>
    <t>Donohoe</t>
  </si>
  <si>
    <t>Griffey</t>
  </si>
  <si>
    <t>Heatherly</t>
  </si>
  <si>
    <t>Hoban</t>
  </si>
  <si>
    <t>Mcclean</t>
  </si>
  <si>
    <t>Adkison</t>
  </si>
  <si>
    <t>Feathers</t>
  </si>
  <si>
    <t>Killeen</t>
  </si>
  <si>
    <t>Plyler</t>
  </si>
  <si>
    <t>Fiorentino</t>
  </si>
  <si>
    <t>Hoeft</t>
  </si>
  <si>
    <t>Mcbeth</t>
  </si>
  <si>
    <t>Myhre</t>
  </si>
  <si>
    <t>Erazo</t>
  </si>
  <si>
    <t>Fulbright</t>
  </si>
  <si>
    <t>Madson</t>
  </si>
  <si>
    <t>Wilds</t>
  </si>
  <si>
    <t>Mcgaughey</t>
  </si>
  <si>
    <t>Monteith</t>
  </si>
  <si>
    <t>Murguia</t>
  </si>
  <si>
    <t>Petrucci</t>
  </si>
  <si>
    <t>Hausman</t>
  </si>
  <si>
    <t>Brisson</t>
  </si>
  <si>
    <t>Lain</t>
  </si>
  <si>
    <t>Runkle</t>
  </si>
  <si>
    <t>Shute</t>
  </si>
  <si>
    <t>Zukowski</t>
  </si>
  <si>
    <t>Caffrey</t>
  </si>
  <si>
    <t>Elson</t>
  </si>
  <si>
    <t>Hickok</t>
  </si>
  <si>
    <t>Million</t>
  </si>
  <si>
    <t>Peay</t>
  </si>
  <si>
    <t>Haga</t>
  </si>
  <si>
    <t>Ancheta</t>
  </si>
  <si>
    <t>Blas</t>
  </si>
  <si>
    <t>Cordle</t>
  </si>
  <si>
    <t>Pettiford</t>
  </si>
  <si>
    <t>Backman</t>
  </si>
  <si>
    <t>Dimartino</t>
  </si>
  <si>
    <t>Mozingo</t>
  </si>
  <si>
    <t>Spahr</t>
  </si>
  <si>
    <t>Stgeorge</t>
  </si>
  <si>
    <t>Buhler</t>
  </si>
  <si>
    <t>Mcelrath</t>
  </si>
  <si>
    <t>Oliveros</t>
  </si>
  <si>
    <t>Edelstein</t>
  </si>
  <si>
    <t>Cadet</t>
  </si>
  <si>
    <t>Gilmartin</t>
  </si>
  <si>
    <t>Munday</t>
  </si>
  <si>
    <t>Roane</t>
  </si>
  <si>
    <t>Desalvo</t>
  </si>
  <si>
    <t>Lepe</t>
  </si>
  <si>
    <t>Linkous</t>
  </si>
  <si>
    <t>Shearin</t>
  </si>
  <si>
    <t>Symons</t>
  </si>
  <si>
    <t>Cheshire</t>
  </si>
  <si>
    <t>Beagle</t>
  </si>
  <si>
    <t>Dewalt</t>
  </si>
  <si>
    <t>Esch</t>
  </si>
  <si>
    <t>Klemm</t>
  </si>
  <si>
    <t>Pooler</t>
  </si>
  <si>
    <t>Finnell</t>
  </si>
  <si>
    <t>Kepler</t>
  </si>
  <si>
    <t>Sinnott</t>
  </si>
  <si>
    <t>Toups</t>
  </si>
  <si>
    <t>Caylor</t>
  </si>
  <si>
    <t>Riccardi</t>
  </si>
  <si>
    <t>Tillis</t>
  </si>
  <si>
    <t>Boutte</t>
  </si>
  <si>
    <t>Messmer</t>
  </si>
  <si>
    <t>Rothschild</t>
  </si>
  <si>
    <t>Bohrer</t>
  </si>
  <si>
    <t>Elgin</t>
  </si>
  <si>
    <t>Schechter</t>
  </si>
  <si>
    <t>Zumwalt</t>
  </si>
  <si>
    <t>Cousin</t>
  </si>
  <si>
    <t>Gowan</t>
  </si>
  <si>
    <t>Hunsinger</t>
  </si>
  <si>
    <t>Pyne</t>
  </si>
  <si>
    <t>Edenfield</t>
  </si>
  <si>
    <t>Fishel</t>
  </si>
  <si>
    <t>Nadler</t>
  </si>
  <si>
    <t>Bruhn</t>
  </si>
  <si>
    <t>Swint</t>
  </si>
  <si>
    <t>Warman</t>
  </si>
  <si>
    <t>Lizotte</t>
  </si>
  <si>
    <t>Nardone</t>
  </si>
  <si>
    <t>Troxel</t>
  </si>
  <si>
    <t>Grindle</t>
  </si>
  <si>
    <t>Labrie</t>
  </si>
  <si>
    <t>Tao</t>
  </si>
  <si>
    <t>Olea</t>
  </si>
  <si>
    <t>Schermerhorn</t>
  </si>
  <si>
    <t>Stier</t>
  </si>
  <si>
    <t>Amburgey</t>
  </si>
  <si>
    <t>Farthing</t>
  </si>
  <si>
    <t>Hettinger</t>
  </si>
  <si>
    <t>Roux</t>
  </si>
  <si>
    <t>Auerbach</t>
  </si>
  <si>
    <t>Alejandre</t>
  </si>
  <si>
    <t>Janzen</t>
  </si>
  <si>
    <t>Ortez</t>
  </si>
  <si>
    <t>Burleigh</t>
  </si>
  <si>
    <t>Molinaro</t>
  </si>
  <si>
    <t>Peiffer</t>
  </si>
  <si>
    <t>Benites</t>
  </si>
  <si>
    <t>Crosson</t>
  </si>
  <si>
    <t>Haffner</t>
  </si>
  <si>
    <t>Hou</t>
  </si>
  <si>
    <t>Karcher</t>
  </si>
  <si>
    <t>Nace</t>
  </si>
  <si>
    <t>Ringler</t>
  </si>
  <si>
    <t>Bayles</t>
  </si>
  <si>
    <t>Neufeld</t>
  </si>
  <si>
    <t>Riemer</t>
  </si>
  <si>
    <t>Amezquita</t>
  </si>
  <si>
    <t>Cadwell</t>
  </si>
  <si>
    <t>Petrosky</t>
  </si>
  <si>
    <t>Krupp</t>
  </si>
  <si>
    <t>Minnis</t>
  </si>
  <si>
    <t>Nardi</t>
  </si>
  <si>
    <t>Swallow</t>
  </si>
  <si>
    <t>Diez</t>
  </si>
  <si>
    <t>Orsini</t>
  </si>
  <si>
    <t>Updike</t>
  </si>
  <si>
    <t>Gasser</t>
  </si>
  <si>
    <t>Rogerson</t>
  </si>
  <si>
    <t>Speicher</t>
  </si>
  <si>
    <t>Dubay</t>
  </si>
  <si>
    <t>Hollaway</t>
  </si>
  <si>
    <t>Blanding</t>
  </si>
  <si>
    <t>Center</t>
  </si>
  <si>
    <t>Keown</t>
  </si>
  <si>
    <t>Teets</t>
  </si>
  <si>
    <t>Collin</t>
  </si>
  <si>
    <t>Spurlin</t>
  </si>
  <si>
    <t>Whisler</t>
  </si>
  <si>
    <t>Greenawalt</t>
  </si>
  <si>
    <t>Leister</t>
  </si>
  <si>
    <t>Tomes</t>
  </si>
  <si>
    <t>Chatfield</t>
  </si>
  <si>
    <t>Andress</t>
  </si>
  <si>
    <t>Helwig</t>
  </si>
  <si>
    <t>Reimers</t>
  </si>
  <si>
    <t>Defazio</t>
  </si>
  <si>
    <t>Kubik</t>
  </si>
  <si>
    <t>Melnick</t>
  </si>
  <si>
    <t>Norcross</t>
  </si>
  <si>
    <t>Yearwood</t>
  </si>
  <si>
    <t>Belmont</t>
  </si>
  <si>
    <t>Bhatia</t>
  </si>
  <si>
    <t>Haden</t>
  </si>
  <si>
    <t>Uddin</t>
  </si>
  <si>
    <t>Bench</t>
  </si>
  <si>
    <t>Cane</t>
  </si>
  <si>
    <t>Chilson</t>
  </si>
  <si>
    <t>Goehring</t>
  </si>
  <si>
    <t>Pegg</t>
  </si>
  <si>
    <t>Lino</t>
  </si>
  <si>
    <t>Tyus</t>
  </si>
  <si>
    <t>Castleman</t>
  </si>
  <si>
    <t>Furey</t>
  </si>
  <si>
    <t>Heywood</t>
  </si>
  <si>
    <t>Holleman</t>
  </si>
  <si>
    <t>Leedy</t>
  </si>
  <si>
    <t>Villeda</t>
  </si>
  <si>
    <t>Mcveigh</t>
  </si>
  <si>
    <t>Azar</t>
  </si>
  <si>
    <t>Carreiro</t>
  </si>
  <si>
    <t>Hocking</t>
  </si>
  <si>
    <t>Blough</t>
  </si>
  <si>
    <t>Coblentz</t>
  </si>
  <si>
    <t>Lieu</t>
  </si>
  <si>
    <t>Marcial</t>
  </si>
  <si>
    <t>Hossain</t>
  </si>
  <si>
    <t>Gardea</t>
  </si>
  <si>
    <t>Weisberg</t>
  </si>
  <si>
    <t>Hoyos</t>
  </si>
  <si>
    <t>Lipsey</t>
  </si>
  <si>
    <t>Bewley</t>
  </si>
  <si>
    <t>Clouser</t>
  </si>
  <si>
    <t>Goines</t>
  </si>
  <si>
    <t>Magness</t>
  </si>
  <si>
    <t>Reger</t>
  </si>
  <si>
    <t>Thome</t>
  </si>
  <si>
    <t>Mannion</t>
  </si>
  <si>
    <t>Odea</t>
  </si>
  <si>
    <t>Dansby</t>
  </si>
  <si>
    <t>Dipasquale</t>
  </si>
  <si>
    <t>Constable</t>
  </si>
  <si>
    <t>Truelove</t>
  </si>
  <si>
    <t>Hubler</t>
  </si>
  <si>
    <t>Ulibarri</t>
  </si>
  <si>
    <t>Cron</t>
  </si>
  <si>
    <t>Wymer</t>
  </si>
  <si>
    <t>Hilderbrand</t>
  </si>
  <si>
    <t>Milazzo</t>
  </si>
  <si>
    <t>Chavers</t>
  </si>
  <si>
    <t>Kral</t>
  </si>
  <si>
    <t>Shuford</t>
  </si>
  <si>
    <t>Sproul</t>
  </si>
  <si>
    <t>Vasques</t>
  </si>
  <si>
    <t>Vecchio</t>
  </si>
  <si>
    <t>Henriksen</t>
  </si>
  <si>
    <t>Mehl</t>
  </si>
  <si>
    <t>Rymer</t>
  </si>
  <si>
    <t>Taulbee</t>
  </si>
  <si>
    <t>Ammerman</t>
  </si>
  <si>
    <t>Hagy</t>
  </si>
  <si>
    <t>Galdamez</t>
  </si>
  <si>
    <t>Krick</t>
  </si>
  <si>
    <t>Mullikin</t>
  </si>
  <si>
    <t>Owsley</t>
  </si>
  <si>
    <t>Beery</t>
  </si>
  <si>
    <t>Eccles</t>
  </si>
  <si>
    <t>Kleinschmidt</t>
  </si>
  <si>
    <t>Kloss</t>
  </si>
  <si>
    <t>Harbert</t>
  </si>
  <si>
    <t>Oldenburg</t>
  </si>
  <si>
    <t>Ospina</t>
  </si>
  <si>
    <t>Andujar</t>
  </si>
  <si>
    <t>Antone</t>
  </si>
  <si>
    <t>Ceniceros</t>
  </si>
  <si>
    <t>Mcmillon</t>
  </si>
  <si>
    <t>Rippy</t>
  </si>
  <si>
    <t>Adkisson</t>
  </si>
  <si>
    <t>Balmer</t>
  </si>
  <si>
    <t>Mazurek</t>
  </si>
  <si>
    <t>Stange</t>
  </si>
  <si>
    <t>Dahlke</t>
  </si>
  <si>
    <t>Girouard</t>
  </si>
  <si>
    <t>Nickelson</t>
  </si>
  <si>
    <t>Perera</t>
  </si>
  <si>
    <t>Cioffi</t>
  </si>
  <si>
    <t>Tullos</t>
  </si>
  <si>
    <t>Olivieri</t>
  </si>
  <si>
    <t>Petree</t>
  </si>
  <si>
    <t>Speights</t>
  </si>
  <si>
    <t>Collings</t>
  </si>
  <si>
    <t>Jantz</t>
  </si>
  <si>
    <t>Lafollette</t>
  </si>
  <si>
    <t>Yarber</t>
  </si>
  <si>
    <t>Zellers</t>
  </si>
  <si>
    <t>Currin</t>
  </si>
  <si>
    <t>Rink</t>
  </si>
  <si>
    <t>Chua</t>
  </si>
  <si>
    <t>Hartle</t>
  </si>
  <si>
    <t>Larocque</t>
  </si>
  <si>
    <t>Cuthbertson</t>
  </si>
  <si>
    <t>Ehrhardt</t>
  </si>
  <si>
    <t>Rieck</t>
  </si>
  <si>
    <t>Anderton</t>
  </si>
  <si>
    <t>Hennigan</t>
  </si>
  <si>
    <t>Lumley</t>
  </si>
  <si>
    <t>Fabrizio</t>
  </si>
  <si>
    <t>Hutter</t>
  </si>
  <si>
    <t>Bruning</t>
  </si>
  <si>
    <t>Korman</t>
  </si>
  <si>
    <t>Haring</t>
  </si>
  <si>
    <t>Balzer</t>
  </si>
  <si>
    <t>Goggins</t>
  </si>
  <si>
    <t>Monette</t>
  </si>
  <si>
    <t>Woodyard</t>
  </si>
  <si>
    <t>Averett</t>
  </si>
  <si>
    <t>Bruder</t>
  </si>
  <si>
    <t>Hansford</t>
  </si>
  <si>
    <t>Philbrick</t>
  </si>
  <si>
    <t>Teske</t>
  </si>
  <si>
    <t>Billiot</t>
  </si>
  <si>
    <t>Caffey</t>
  </si>
  <si>
    <t>Collie</t>
  </si>
  <si>
    <t>Mauck</t>
  </si>
  <si>
    <t>Birk</t>
  </si>
  <si>
    <t>Buchan</t>
  </si>
  <si>
    <t>Featherston</t>
  </si>
  <si>
    <t>Manos</t>
  </si>
  <si>
    <t>Buono</t>
  </si>
  <si>
    <t>Deyo</t>
  </si>
  <si>
    <t>Koh</t>
  </si>
  <si>
    <t>Valera</t>
  </si>
  <si>
    <t>Doody</t>
  </si>
  <si>
    <t>Peloquin</t>
  </si>
  <si>
    <t>Pigott</t>
  </si>
  <si>
    <t>Biller</t>
  </si>
  <si>
    <t>Brazier</t>
  </si>
  <si>
    <t>Eisenhauer</t>
  </si>
  <si>
    <t>Farwell</t>
  </si>
  <si>
    <t>Hartzog</t>
  </si>
  <si>
    <t>Maniscalco</t>
  </si>
  <si>
    <t>Mcdougald</t>
  </si>
  <si>
    <t>Talton</t>
  </si>
  <si>
    <t>Midgett</t>
  </si>
  <si>
    <t>Spiers</t>
  </si>
  <si>
    <t>Strout</t>
  </si>
  <si>
    <t>Eiland</t>
  </si>
  <si>
    <t>Garth</t>
  </si>
  <si>
    <t>Sequeira</t>
  </si>
  <si>
    <t>Goodyear</t>
  </si>
  <si>
    <t>Noyola</t>
  </si>
  <si>
    <t>Petri</t>
  </si>
  <si>
    <t>Bernardi</t>
  </si>
  <si>
    <t>Dineen</t>
  </si>
  <si>
    <t>Berns</t>
  </si>
  <si>
    <t>Coolidge</t>
  </si>
  <si>
    <t>Dittman</t>
  </si>
  <si>
    <t>Dorfman</t>
  </si>
  <si>
    <t>Zeno</t>
  </si>
  <si>
    <t>Hauer</t>
  </si>
  <si>
    <t>Ziemba</t>
  </si>
  <si>
    <t>Ekstrom</t>
  </si>
  <si>
    <t>Kays</t>
  </si>
  <si>
    <t>Spillane</t>
  </si>
  <si>
    <t>Hile</t>
  </si>
  <si>
    <t>Mckinstry</t>
  </si>
  <si>
    <t>Courtright</t>
  </si>
  <si>
    <t>Kuhlmann</t>
  </si>
  <si>
    <t>Verma</t>
  </si>
  <si>
    <t>Cripps</t>
  </si>
  <si>
    <t>Nickens</t>
  </si>
  <si>
    <t>Wigley</t>
  </si>
  <si>
    <t>Delozier</t>
  </si>
  <si>
    <t>Hardcastle</t>
  </si>
  <si>
    <t>Petrick</t>
  </si>
  <si>
    <t>Yamaguchi</t>
  </si>
  <si>
    <t>Reading</t>
  </si>
  <si>
    <t>Redford</t>
  </si>
  <si>
    <t>Romig</t>
  </si>
  <si>
    <t>Venezia</t>
  </si>
  <si>
    <t>Anselmo</t>
  </si>
  <si>
    <t>Badgett</t>
  </si>
  <si>
    <t>Eisner</t>
  </si>
  <si>
    <t>Getty</t>
  </si>
  <si>
    <t>Holtzman</t>
  </si>
  <si>
    <t>Stell</t>
  </si>
  <si>
    <t>Bordeaux</t>
  </si>
  <si>
    <t>Hiser</t>
  </si>
  <si>
    <t>Debolt</t>
  </si>
  <si>
    <t>Trevizo</t>
  </si>
  <si>
    <t>Buskirk</t>
  </si>
  <si>
    <t>Dark</t>
  </si>
  <si>
    <t>Eckard</t>
  </si>
  <si>
    <t>Follett</t>
  </si>
  <si>
    <t>Lal</t>
  </si>
  <si>
    <t>Roca</t>
  </si>
  <si>
    <t>Todaro</t>
  </si>
  <si>
    <t>Campanella</t>
  </si>
  <si>
    <t>Lindsley</t>
  </si>
  <si>
    <t>Cutlip</t>
  </si>
  <si>
    <t>Pokorny</t>
  </si>
  <si>
    <t>Pritt</t>
  </si>
  <si>
    <t>Wickman</t>
  </si>
  <si>
    <t>Casias</t>
  </si>
  <si>
    <t>Friedlander</t>
  </si>
  <si>
    <t>Macneil</t>
  </si>
  <si>
    <t>Saari</t>
  </si>
  <si>
    <t>Clyburn</t>
  </si>
  <si>
    <t>Edgington</t>
  </si>
  <si>
    <t>Kravitz</t>
  </si>
  <si>
    <t>Portis</t>
  </si>
  <si>
    <t>Cuff</t>
  </si>
  <si>
    <t>Culbreth</t>
  </si>
  <si>
    <t>Artz</t>
  </si>
  <si>
    <t>Brouillette</t>
  </si>
  <si>
    <t>Markovich</t>
  </si>
  <si>
    <t>Pisani</t>
  </si>
  <si>
    <t>Pledger</t>
  </si>
  <si>
    <t>Trudell</t>
  </si>
  <si>
    <t>Faller</t>
  </si>
  <si>
    <t>Hail</t>
  </si>
  <si>
    <t>Sergent</t>
  </si>
  <si>
    <t>Stabile</t>
  </si>
  <si>
    <t>Eriksen</t>
  </si>
  <si>
    <t>Mcilwain</t>
  </si>
  <si>
    <t>Wait</t>
  </si>
  <si>
    <t>Boll</t>
  </si>
  <si>
    <t>Catanzaro</t>
  </si>
  <si>
    <t>Giuliano</t>
  </si>
  <si>
    <t>Nee</t>
  </si>
  <si>
    <t>Banas</t>
  </si>
  <si>
    <t>Oldfield</t>
  </si>
  <si>
    <t>Bailes</t>
  </si>
  <si>
    <t>Gleeson</t>
  </si>
  <si>
    <t>Ickes</t>
  </si>
  <si>
    <t>Vachon</t>
  </si>
  <si>
    <t>Biehl</t>
  </si>
  <si>
    <t>Mcgoldrick</t>
  </si>
  <si>
    <t>Troupe</t>
  </si>
  <si>
    <t>Woodham</t>
  </si>
  <si>
    <t>Baisden</t>
  </si>
  <si>
    <t>Cappello</t>
  </si>
  <si>
    <t>Kirkendall</t>
  </si>
  <si>
    <t>Nicoletti</t>
  </si>
  <si>
    <t>Roesch</t>
  </si>
  <si>
    <t>Deatherage</t>
  </si>
  <si>
    <t>Matter</t>
  </si>
  <si>
    <t>Shaheen</t>
  </si>
  <si>
    <t>Sheth</t>
  </si>
  <si>
    <t>Tynes</t>
  </si>
  <si>
    <t>Toles</t>
  </si>
  <si>
    <t>Wilbert</t>
  </si>
  <si>
    <t>Boman</t>
  </si>
  <si>
    <t>Bose</t>
  </si>
  <si>
    <t>Bury</t>
  </si>
  <si>
    <t>Millner</t>
  </si>
  <si>
    <t>Sanner</t>
  </si>
  <si>
    <t>Couto</t>
  </si>
  <si>
    <t>Crampton</t>
  </si>
  <si>
    <t>Howells</t>
  </si>
  <si>
    <t>Ide</t>
  </si>
  <si>
    <t>Jiminez</t>
  </si>
  <si>
    <t>Monti</t>
  </si>
  <si>
    <t>Jelinek</t>
  </si>
  <si>
    <t>Morford</t>
  </si>
  <si>
    <t>Rolland</t>
  </si>
  <si>
    <t>Scheetz</t>
  </si>
  <si>
    <t>Turnbow</t>
  </si>
  <si>
    <t>Yeomans</t>
  </si>
  <si>
    <t>Arends</t>
  </si>
  <si>
    <t>Fabela</t>
  </si>
  <si>
    <t>Govan</t>
  </si>
  <si>
    <t>Hohn</t>
  </si>
  <si>
    <t>Mroz</t>
  </si>
  <si>
    <t>Repp</t>
  </si>
  <si>
    <t>Bourassa</t>
  </si>
  <si>
    <t>Rizzi</t>
  </si>
  <si>
    <t>Froelich</t>
  </si>
  <si>
    <t>Molinari</t>
  </si>
  <si>
    <t>Lunde</t>
  </si>
  <si>
    <t>Navarre</t>
  </si>
  <si>
    <t>Dearborn</t>
  </si>
  <si>
    <t>Foxx</t>
  </si>
  <si>
    <t>Jerez</t>
  </si>
  <si>
    <t>Lakes</t>
  </si>
  <si>
    <t>Lamanna</t>
  </si>
  <si>
    <t>Butera</t>
  </si>
  <si>
    <t>Champ</t>
  </si>
  <si>
    <t>Gros</t>
  </si>
  <si>
    <t>Riner</t>
  </si>
  <si>
    <t>Talarico</t>
  </si>
  <si>
    <t>Behling</t>
  </si>
  <si>
    <t>Karpinski</t>
  </si>
  <si>
    <t>Samora</t>
  </si>
  <si>
    <t>Vandeventer</t>
  </si>
  <si>
    <t>Hobby</t>
  </si>
  <si>
    <t>Hosier</t>
  </si>
  <si>
    <t>Rohrbach</t>
  </si>
  <si>
    <t>Tufts</t>
  </si>
  <si>
    <t>Villalta</t>
  </si>
  <si>
    <t>Yeary</t>
  </si>
  <si>
    <t>Youngman</t>
  </si>
  <si>
    <t>Giblin</t>
  </si>
  <si>
    <t>Hempel</t>
  </si>
  <si>
    <t>Lunt</t>
  </si>
  <si>
    <t>Hagar</t>
  </si>
  <si>
    <t>Lapoint</t>
  </si>
  <si>
    <t>Singley</t>
  </si>
  <si>
    <t>Kesterson</t>
  </si>
  <si>
    <t>Shows</t>
  </si>
  <si>
    <t>Bollman</t>
  </si>
  <si>
    <t>Stansell</t>
  </si>
  <si>
    <t>Yon</t>
  </si>
  <si>
    <t>Gabaldon</t>
  </si>
  <si>
    <t>Simental</t>
  </si>
  <si>
    <t>Enloe</t>
  </si>
  <si>
    <t>Harkey</t>
  </si>
  <si>
    <t>Sansom</t>
  </si>
  <si>
    <t>Sasso</t>
  </si>
  <si>
    <t>Twyman</t>
  </si>
  <si>
    <t>Zastrow</t>
  </si>
  <si>
    <t>Haslam</t>
  </si>
  <si>
    <t>Sowa</t>
  </si>
  <si>
    <t>Hanshaw</t>
  </si>
  <si>
    <t>Hornback</t>
  </si>
  <si>
    <t>Hunsberger</t>
  </si>
  <si>
    <t>Axtell</t>
  </si>
  <si>
    <t>Blazek</t>
  </si>
  <si>
    <t>Gantz</t>
  </si>
  <si>
    <t>Hoge</t>
  </si>
  <si>
    <t>Mccullum</t>
  </si>
  <si>
    <t>Scher</t>
  </si>
  <si>
    <t>Carlucci</t>
  </si>
  <si>
    <t>Jeong</t>
  </si>
  <si>
    <t>Tillett</t>
  </si>
  <si>
    <t>Woolridge</t>
  </si>
  <si>
    <t>Carberry</t>
  </si>
  <si>
    <t>Reck</t>
  </si>
  <si>
    <t>Armes</t>
  </si>
  <si>
    <t>Sidhu</t>
  </si>
  <si>
    <t>Auman</t>
  </si>
  <si>
    <t>Moloney</t>
  </si>
  <si>
    <t>Rigg</t>
  </si>
  <si>
    <t>Teeters</t>
  </si>
  <si>
    <t>Wiesner</t>
  </si>
  <si>
    <t>Feld</t>
  </si>
  <si>
    <t>Lucier</t>
  </si>
  <si>
    <t>Cardone</t>
  </si>
  <si>
    <t>Conder</t>
  </si>
  <si>
    <t>Horta</t>
  </si>
  <si>
    <t>Murakami</t>
  </si>
  <si>
    <t>Capuano</t>
  </si>
  <si>
    <t>Dresser</t>
  </si>
  <si>
    <t>Hott</t>
  </si>
  <si>
    <t>Schaff</t>
  </si>
  <si>
    <t>Spray</t>
  </si>
  <si>
    <t>Englund</t>
  </si>
  <si>
    <t>Rothe</t>
  </si>
  <si>
    <t>Ferree</t>
  </si>
  <si>
    <t>Brathwaite</t>
  </si>
  <si>
    <t>Nolt</t>
  </si>
  <si>
    <t>Oller</t>
  </si>
  <si>
    <t>Sanjuan</t>
  </si>
  <si>
    <t>Triana</t>
  </si>
  <si>
    <t>Branstetter</t>
  </si>
  <si>
    <t>Goree</t>
  </si>
  <si>
    <t>Holdren</t>
  </si>
  <si>
    <t>Richert</t>
  </si>
  <si>
    <t>Schimmel</t>
  </si>
  <si>
    <t>Jessop</t>
  </si>
  <si>
    <t>Lindo</t>
  </si>
  <si>
    <t>Littles</t>
  </si>
  <si>
    <t>Mcmorris</t>
  </si>
  <si>
    <t>Nellis</t>
  </si>
  <si>
    <t>Polzin</t>
  </si>
  <si>
    <t>Rabb</t>
  </si>
  <si>
    <t>Ranieri</t>
  </si>
  <si>
    <t>Sevier</t>
  </si>
  <si>
    <t>Reale</t>
  </si>
  <si>
    <t>Sturtevant</t>
  </si>
  <si>
    <t>Arnone</t>
  </si>
  <si>
    <t>Clow</t>
  </si>
  <si>
    <t>Corr</t>
  </si>
  <si>
    <t>Keever</t>
  </si>
  <si>
    <t>Zamorano</t>
  </si>
  <si>
    <t>Blaser</t>
  </si>
  <si>
    <t>Sheetz</t>
  </si>
  <si>
    <t>Belew</t>
  </si>
  <si>
    <t>Llanos</t>
  </si>
  <si>
    <t>Rusnak</t>
  </si>
  <si>
    <t>Brandes</t>
  </si>
  <si>
    <t>Eichhorn</t>
  </si>
  <si>
    <t>Guida</t>
  </si>
  <si>
    <t>Partee</t>
  </si>
  <si>
    <t>Pucci</t>
  </si>
  <si>
    <t>Streit</t>
  </si>
  <si>
    <t>Rappaport</t>
  </si>
  <si>
    <t>Rosso</t>
  </si>
  <si>
    <t>Defeo</t>
  </si>
  <si>
    <t>Greve</t>
  </si>
  <si>
    <t>Schoch</t>
  </si>
  <si>
    <t>Langevin</t>
  </si>
  <si>
    <t>Manna</t>
  </si>
  <si>
    <t>Towe</t>
  </si>
  <si>
    <t>Dangerfield</t>
  </si>
  <si>
    <t>Gove</t>
  </si>
  <si>
    <t>Mckissick</t>
  </si>
  <si>
    <t>Scoville</t>
  </si>
  <si>
    <t>Marrufo</t>
  </si>
  <si>
    <t>Mcwhirter</t>
  </si>
  <si>
    <t>Port</t>
  </si>
  <si>
    <t>Nicosia</t>
  </si>
  <si>
    <t>Pearman</t>
  </si>
  <si>
    <t>Porch</t>
  </si>
  <si>
    <t>Blanc</t>
  </si>
  <si>
    <t>Buff</t>
  </si>
  <si>
    <t>Mooneyham</t>
  </si>
  <si>
    <t>Heiman</t>
  </si>
  <si>
    <t>Mellen</t>
  </si>
  <si>
    <t>Heston</t>
  </si>
  <si>
    <t>Huie</t>
  </si>
  <si>
    <t>Kincade</t>
  </si>
  <si>
    <t>Novack</t>
  </si>
  <si>
    <t>Burkart</t>
  </si>
  <si>
    <t>Halliburton</t>
  </si>
  <si>
    <t>Laverty</t>
  </si>
  <si>
    <t>Offutt</t>
  </si>
  <si>
    <t>Villavicencio</t>
  </si>
  <si>
    <t>Polo</t>
  </si>
  <si>
    <t>Rosati</t>
  </si>
  <si>
    <t>Sakamoto</t>
  </si>
  <si>
    <t>Trammel</t>
  </si>
  <si>
    <t>Heyman</t>
  </si>
  <si>
    <t>Rooker</t>
  </si>
  <si>
    <t>Salo</t>
  </si>
  <si>
    <t>Sarno</t>
  </si>
  <si>
    <t>Branum</t>
  </si>
  <si>
    <t>Collison</t>
  </si>
  <si>
    <t>Desir</t>
  </si>
  <si>
    <t>Leroux</t>
  </si>
  <si>
    <t>Mcmasters</t>
  </si>
  <si>
    <t>Mcnatt</t>
  </si>
  <si>
    <t>Threadgill</t>
  </si>
  <si>
    <t>Virgen</t>
  </si>
  <si>
    <t>Borchers</t>
  </si>
  <si>
    <t>Greenbaum</t>
  </si>
  <si>
    <t>Sy</t>
  </si>
  <si>
    <t>Walkup</t>
  </si>
  <si>
    <t>Bardwell</t>
  </si>
  <si>
    <t>Demartino</t>
  </si>
  <si>
    <t>Selph</t>
  </si>
  <si>
    <t>Vidales</t>
  </si>
  <si>
    <t>Whorton</t>
  </si>
  <si>
    <t>Endsley</t>
  </si>
  <si>
    <t>Verner</t>
  </si>
  <si>
    <t>Hillier</t>
  </si>
  <si>
    <t>Mancha</t>
  </si>
  <si>
    <t>Postell</t>
  </si>
  <si>
    <t>Ricard</t>
  </si>
  <si>
    <t>Kummer</t>
  </si>
  <si>
    <t>Almanzar</t>
  </si>
  <si>
    <t>Brunet</t>
  </si>
  <si>
    <t>Deeds</t>
  </si>
  <si>
    <t>Welsch</t>
  </si>
  <si>
    <t>Romanowski</t>
  </si>
  <si>
    <t>Cueto</t>
  </si>
  <si>
    <t>Ocallaghan</t>
  </si>
  <si>
    <t>Terhune</t>
  </si>
  <si>
    <t>Lingo</t>
  </si>
  <si>
    <t>Truesdell</t>
  </si>
  <si>
    <t>Whisnant</t>
  </si>
  <si>
    <t>Braga</t>
  </si>
  <si>
    <t>Garrick</t>
  </si>
  <si>
    <t>Iles</t>
  </si>
  <si>
    <t>Knickerbocker</t>
  </si>
  <si>
    <t>Labrecque</t>
  </si>
  <si>
    <t>Hervey</t>
  </si>
  <si>
    <t>Rasberry</t>
  </si>
  <si>
    <t>Schill</t>
  </si>
  <si>
    <t>Blakeley</t>
  </si>
  <si>
    <t>Kiely</t>
  </si>
  <si>
    <t>Liddle</t>
  </si>
  <si>
    <t>Marez</t>
  </si>
  <si>
    <t>Schoonmaker</t>
  </si>
  <si>
    <t>Swinton</t>
  </si>
  <si>
    <t>Exum</t>
  </si>
  <si>
    <t>Gouge</t>
  </si>
  <si>
    <t>Guild</t>
  </si>
  <si>
    <t>Hoskinson</t>
  </si>
  <si>
    <t>Lupton</t>
  </si>
  <si>
    <t>Chidester</t>
  </si>
  <si>
    <t>Davisson</t>
  </si>
  <si>
    <t>Gravitt</t>
  </si>
  <si>
    <t>Moberg</t>
  </si>
  <si>
    <t>Overholt</t>
  </si>
  <si>
    <t>Pyatt</t>
  </si>
  <si>
    <t>Foti</t>
  </si>
  <si>
    <t>Lipps</t>
  </si>
  <si>
    <t>Shankle</t>
  </si>
  <si>
    <t>Whiddon</t>
  </si>
  <si>
    <t>Xiao</t>
  </si>
  <si>
    <t>Balentine</t>
  </si>
  <si>
    <t>Cesar</t>
  </si>
  <si>
    <t>Barreras</t>
  </si>
  <si>
    <t>Eames</t>
  </si>
  <si>
    <t>Schroer</t>
  </si>
  <si>
    <t>Gutman</t>
  </si>
  <si>
    <t>Houchin</t>
  </si>
  <si>
    <t>Pardee</t>
  </si>
  <si>
    <t>Porto</t>
  </si>
  <si>
    <t>Deardorff</t>
  </si>
  <si>
    <t>Leclerc</t>
  </si>
  <si>
    <t>Mahaney</t>
  </si>
  <si>
    <t>Garey</t>
  </si>
  <si>
    <t>Trotta</t>
  </si>
  <si>
    <t>Lachapelle</t>
  </si>
  <si>
    <t>Suiter</t>
  </si>
  <si>
    <t>Costner</t>
  </si>
  <si>
    <t>Ewert</t>
  </si>
  <si>
    <t>Bever</t>
  </si>
  <si>
    <t>Charpentier</t>
  </si>
  <si>
    <t>Milewski</t>
  </si>
  <si>
    <t>Coffelt</t>
  </si>
  <si>
    <t>Cullins</t>
  </si>
  <si>
    <t>Dasher</t>
  </si>
  <si>
    <t>Leis</t>
  </si>
  <si>
    <t>Schorr</t>
  </si>
  <si>
    <t>Eveland</t>
  </si>
  <si>
    <t>Hornung</t>
  </si>
  <si>
    <t>Auld</t>
  </si>
  <si>
    <t>Eudy</t>
  </si>
  <si>
    <t>Gadd</t>
  </si>
  <si>
    <t>Motter</t>
  </si>
  <si>
    <t>Sandusky</t>
  </si>
  <si>
    <t>Sidwell</t>
  </si>
  <si>
    <t>Silk</t>
  </si>
  <si>
    <t>Swingle</t>
  </si>
  <si>
    <t>Hirt</t>
  </si>
  <si>
    <t>Mazariegos</t>
  </si>
  <si>
    <t>Rickett</t>
  </si>
  <si>
    <t>Ritenour</t>
  </si>
  <si>
    <t>Dipaolo</t>
  </si>
  <si>
    <t>Goin</t>
  </si>
  <si>
    <t>Inouye</t>
  </si>
  <si>
    <t>Wolfgang</t>
  </si>
  <si>
    <t>Branton</t>
  </si>
  <si>
    <t>Craighead</t>
  </si>
  <si>
    <t>Kimbro</t>
  </si>
  <si>
    <t>Rakestraw</t>
  </si>
  <si>
    <t>Foerster</t>
  </si>
  <si>
    <t>Sandefur</t>
  </si>
  <si>
    <t>Shoffner</t>
  </si>
  <si>
    <t>Wilkin</t>
  </si>
  <si>
    <t>Wipf</t>
  </si>
  <si>
    <t>Overcash</t>
  </si>
  <si>
    <t>Simonetti</t>
  </si>
  <si>
    <t>Toomer</t>
  </si>
  <si>
    <t>Albino</t>
  </si>
  <si>
    <t>Eshelman</t>
  </si>
  <si>
    <t>Rockwood</t>
  </si>
  <si>
    <t>Cray</t>
  </si>
  <si>
    <t>Pineiro</t>
  </si>
  <si>
    <t>Reames</t>
  </si>
  <si>
    <t>Bath</t>
  </si>
  <si>
    <t>Colletti</t>
  </si>
  <si>
    <t>Heider</t>
  </si>
  <si>
    <t>Adamczyk</t>
  </si>
  <si>
    <t>Bashaw</t>
  </si>
  <si>
    <t>Fiala</t>
  </si>
  <si>
    <t>Finkel</t>
  </si>
  <si>
    <t>Greenstein</t>
  </si>
  <si>
    <t>Kistner</t>
  </si>
  <si>
    <t>Moles</t>
  </si>
  <si>
    <t>Ahlers</t>
  </si>
  <si>
    <t>Demarest</t>
  </si>
  <si>
    <t>Ferretti</t>
  </si>
  <si>
    <t>Manzi</t>
  </si>
  <si>
    <t>Lack</t>
  </si>
  <si>
    <t>Kinzer</t>
  </si>
  <si>
    <t>Sechrist</t>
  </si>
  <si>
    <t>Wedel</t>
  </si>
  <si>
    <t>Stickler</t>
  </si>
  <si>
    <t>Easterday</t>
  </si>
  <si>
    <t>Mallette</t>
  </si>
  <si>
    <t>Croce</t>
  </si>
  <si>
    <t>Gessner</t>
  </si>
  <si>
    <t>Loehr</t>
  </si>
  <si>
    <t>Stanko</t>
  </si>
  <si>
    <t>Chambless</t>
  </si>
  <si>
    <t>Farfan</t>
  </si>
  <si>
    <t>Heady</t>
  </si>
  <si>
    <t>Balbuena</t>
  </si>
  <si>
    <t>Decicco</t>
  </si>
  <si>
    <t>Winsor</t>
  </si>
  <si>
    <t>Churchwell</t>
  </si>
  <si>
    <t>Ingles</t>
  </si>
  <si>
    <t>Pereyra</t>
  </si>
  <si>
    <t>Westlake</t>
  </si>
  <si>
    <t>Zoller</t>
  </si>
  <si>
    <t>Mccaleb</t>
  </si>
  <si>
    <t>Mckernan</t>
  </si>
  <si>
    <t>Soderberg</t>
  </si>
  <si>
    <t>Thill</t>
  </si>
  <si>
    <t>Timmer</t>
  </si>
  <si>
    <t>Villagran</t>
  </si>
  <si>
    <t>Vandergriff</t>
  </si>
  <si>
    <t>Crispin</t>
  </si>
  <si>
    <t>Dorton</t>
  </si>
  <si>
    <t>Yoho</t>
  </si>
  <si>
    <t>Bloomquist</t>
  </si>
  <si>
    <t>Borne</t>
  </si>
  <si>
    <t>Fults</t>
  </si>
  <si>
    <t>Kung</t>
  </si>
  <si>
    <t>Budde</t>
  </si>
  <si>
    <t>Weinstock</t>
  </si>
  <si>
    <t>Diener</t>
  </si>
  <si>
    <t>Horak</t>
  </si>
  <si>
    <t>Tsui</t>
  </si>
  <si>
    <t>Plum</t>
  </si>
  <si>
    <t>Zirkle</t>
  </si>
  <si>
    <t>Balcom</t>
  </si>
  <si>
    <t>Heitz</t>
  </si>
  <si>
    <t>Manrique</t>
  </si>
  <si>
    <t>Napper</t>
  </si>
  <si>
    <t>Boese</t>
  </si>
  <si>
    <t>Gautreaux</t>
  </si>
  <si>
    <t>Kime</t>
  </si>
  <si>
    <t>Leverette</t>
  </si>
  <si>
    <t>Danford</t>
  </si>
  <si>
    <t>Hollman</t>
  </si>
  <si>
    <t>Lemaire</t>
  </si>
  <si>
    <t>Kuzma</t>
  </si>
  <si>
    <t>Merriam</t>
  </si>
  <si>
    <t>Novick</t>
  </si>
  <si>
    <t>Stankiewicz</t>
  </si>
  <si>
    <t>Swinehart</t>
  </si>
  <si>
    <t>Englehart</t>
  </si>
  <si>
    <t>Parkes</t>
  </si>
  <si>
    <t>Polansky</t>
  </si>
  <si>
    <t>Coogan</t>
  </si>
  <si>
    <t>Jepsen</t>
  </si>
  <si>
    <t>Leclaire</t>
  </si>
  <si>
    <t>Magner</t>
  </si>
  <si>
    <t>Mass</t>
  </si>
  <si>
    <t>Masson</t>
  </si>
  <si>
    <t>Bump</t>
  </si>
  <si>
    <t>Burchell</t>
  </si>
  <si>
    <t>Cawthon</t>
  </si>
  <si>
    <t>Chesley</t>
  </si>
  <si>
    <t>Hain</t>
  </si>
  <si>
    <t>Pittenger</t>
  </si>
  <si>
    <t>Dance</t>
  </si>
  <si>
    <t>Piccolo</t>
  </si>
  <si>
    <t>Lucey</t>
  </si>
  <si>
    <t>Ordway</t>
  </si>
  <si>
    <t>Recio</t>
  </si>
  <si>
    <t>Ginther</t>
  </si>
  <si>
    <t>Hauge</t>
  </si>
  <si>
    <t>Lesperance</t>
  </si>
  <si>
    <t>Suhr</t>
  </si>
  <si>
    <t>Ding</t>
  </si>
  <si>
    <t>Ogg</t>
  </si>
  <si>
    <t>Skiba</t>
  </si>
  <si>
    <t>Brame</t>
  </si>
  <si>
    <t>Scannell</t>
  </si>
  <si>
    <t>Schipper</t>
  </si>
  <si>
    <t>Brune</t>
  </si>
  <si>
    <t>Pesce</t>
  </si>
  <si>
    <t>Stead</t>
  </si>
  <si>
    <t>Stuber</t>
  </si>
  <si>
    <t>Bushong</t>
  </si>
  <si>
    <t>Juneau</t>
  </si>
  <si>
    <t>Feder</t>
  </si>
  <si>
    <t>Mccalla</t>
  </si>
  <si>
    <t>Plaisance</t>
  </si>
  <si>
    <t>Tweed</t>
  </si>
  <si>
    <t>Hashimoto</t>
  </si>
  <si>
    <t>Mounce</t>
  </si>
  <si>
    <t>Savala</t>
  </si>
  <si>
    <t>Vanek</t>
  </si>
  <si>
    <t>Dubin</t>
  </si>
  <si>
    <t>Kan</t>
  </si>
  <si>
    <t>Killebrew</t>
  </si>
  <si>
    <t>Lamson</t>
  </si>
  <si>
    <t>Nault</t>
  </si>
  <si>
    <t>Kowalewski</t>
  </si>
  <si>
    <t>Linker</t>
  </si>
  <si>
    <t>Mulford</t>
  </si>
  <si>
    <t>Penrose</t>
  </si>
  <si>
    <t>Platz</t>
  </si>
  <si>
    <t>Salamanca</t>
  </si>
  <si>
    <t>Kogan</t>
  </si>
  <si>
    <t>Martucci</t>
  </si>
  <si>
    <t>Gutowski</t>
  </si>
  <si>
    <t>Mattes</t>
  </si>
  <si>
    <t>Ashman</t>
  </si>
  <si>
    <t>Batton</t>
  </si>
  <si>
    <t>Biondo</t>
  </si>
  <si>
    <t>Haigh</t>
  </si>
  <si>
    <t>Sweigart</t>
  </si>
  <si>
    <t>Barrier</t>
  </si>
  <si>
    <t>Gatling</t>
  </si>
  <si>
    <t>Geib</t>
  </si>
  <si>
    <t>Henrich</t>
  </si>
  <si>
    <t>Sorg</t>
  </si>
  <si>
    <t>Dabrowski</t>
  </si>
  <si>
    <t>Jarosz</t>
  </si>
  <si>
    <t>Mummert</t>
  </si>
  <si>
    <t>Uriarte</t>
  </si>
  <si>
    <t>Vara</t>
  </si>
  <si>
    <t>Weikel</t>
  </si>
  <si>
    <t>Fifield</t>
  </si>
  <si>
    <t>Locker</t>
  </si>
  <si>
    <t>Merlo</t>
  </si>
  <si>
    <t>Hopwood</t>
  </si>
  <si>
    <t>Lasater</t>
  </si>
  <si>
    <t>Ripple</t>
  </si>
  <si>
    <t>Sherrell</t>
  </si>
  <si>
    <t>Grandy</t>
  </si>
  <si>
    <t>Kinkade</t>
  </si>
  <si>
    <t>Litz</t>
  </si>
  <si>
    <t>Ruark</t>
  </si>
  <si>
    <t>Simkins</t>
  </si>
  <si>
    <t>Jinks</t>
  </si>
  <si>
    <t>Lemasters</t>
  </si>
  <si>
    <t>Wehr</t>
  </si>
  <si>
    <t>Alas</t>
  </si>
  <si>
    <t>Bale</t>
  </si>
  <si>
    <t>Glickman</t>
  </si>
  <si>
    <t>Stimpson</t>
  </si>
  <si>
    <t>Hage</t>
  </si>
  <si>
    <t>Seabrook</t>
  </si>
  <si>
    <t>Braaten</t>
  </si>
  <si>
    <t>Rozell</t>
  </si>
  <si>
    <t>Woodburn</t>
  </si>
  <si>
    <t>Sugg</t>
  </si>
  <si>
    <t>Castille</t>
  </si>
  <si>
    <t>Linde</t>
  </si>
  <si>
    <t>Blackwelder</t>
  </si>
  <si>
    <t>Grewal</t>
  </si>
  <si>
    <t>Hover</t>
  </si>
  <si>
    <t>Mckellar</t>
  </si>
  <si>
    <t>Spurling</t>
  </si>
  <si>
    <t>Amado</t>
  </si>
  <si>
    <t>Bovee</t>
  </si>
  <si>
    <t>Muench</t>
  </si>
  <si>
    <t>Yau</t>
  </si>
  <si>
    <t>Harger</t>
  </si>
  <si>
    <t>Lederer</t>
  </si>
  <si>
    <t>Seda</t>
  </si>
  <si>
    <t>Doney</t>
  </si>
  <si>
    <t>Foret</t>
  </si>
  <si>
    <t>Kimes</t>
  </si>
  <si>
    <t>Luera</t>
  </si>
  <si>
    <t>Western</t>
  </si>
  <si>
    <t>Andreasen</t>
  </si>
  <si>
    <t>Bussard</t>
  </si>
  <si>
    <t>Cartier</t>
  </si>
  <si>
    <t>Lagasse</t>
  </si>
  <si>
    <t>Warnke</t>
  </si>
  <si>
    <t>Nyman</t>
  </si>
  <si>
    <t>Topper</t>
  </si>
  <si>
    <t>Cremeans</t>
  </si>
  <si>
    <t>Dewar</t>
  </si>
  <si>
    <t>Hallberg</t>
  </si>
  <si>
    <t>Whisman</t>
  </si>
  <si>
    <t>Garrow</t>
  </si>
  <si>
    <t>Odaniel</t>
  </si>
  <si>
    <t>Stabler</t>
  </si>
  <si>
    <t>Appling</t>
  </si>
  <si>
    <t>Bourg</t>
  </si>
  <si>
    <t>Dahlstrom</t>
  </si>
  <si>
    <t>Fujimoto</t>
  </si>
  <si>
    <t>Prudhomme</t>
  </si>
  <si>
    <t>Gum</t>
  </si>
  <si>
    <t>Hiers</t>
  </si>
  <si>
    <t>Nau</t>
  </si>
  <si>
    <t>Rockett</t>
  </si>
  <si>
    <t>Sobczak</t>
  </si>
  <si>
    <t>Bevis</t>
  </si>
  <si>
    <t>Tilghman</t>
  </si>
  <si>
    <t>Traub</t>
  </si>
  <si>
    <t>Blau</t>
  </si>
  <si>
    <t>Plasencia</t>
  </si>
  <si>
    <t>Sison</t>
  </si>
  <si>
    <t>Abbate</t>
  </si>
  <si>
    <t>Brust</t>
  </si>
  <si>
    <t>Lederman</t>
  </si>
  <si>
    <t>Rudder</t>
  </si>
  <si>
    <t>Sisler</t>
  </si>
  <si>
    <t>Trotman</t>
  </si>
  <si>
    <t>Frahm</t>
  </si>
  <si>
    <t>Fredette</t>
  </si>
  <si>
    <t>Parise</t>
  </si>
  <si>
    <t>Urso</t>
  </si>
  <si>
    <t>Amann</t>
  </si>
  <si>
    <t>Kaul</t>
  </si>
  <si>
    <t>Thielen</t>
  </si>
  <si>
    <t>Woolery</t>
  </si>
  <si>
    <t>Sustaita</t>
  </si>
  <si>
    <t>Symonds</t>
  </si>
  <si>
    <t>Wiltshire</t>
  </si>
  <si>
    <t>Babineaux</t>
  </si>
  <si>
    <t>Botkin</t>
  </si>
  <si>
    <t>Doolin</t>
  </si>
  <si>
    <t>Greenspan</t>
  </si>
  <si>
    <t>Kernan</t>
  </si>
  <si>
    <t>Delacerda</t>
  </si>
  <si>
    <t>Kinnard</t>
  </si>
  <si>
    <t>Augustus</t>
  </si>
  <si>
    <t>Corriveau</t>
  </si>
  <si>
    <t>Twitty</t>
  </si>
  <si>
    <t>Sklar</t>
  </si>
  <si>
    <t>Stults</t>
  </si>
  <si>
    <t>Toman</t>
  </si>
  <si>
    <t>Considine</t>
  </si>
  <si>
    <t>Leber</t>
  </si>
  <si>
    <t>Bickley</t>
  </si>
  <si>
    <t>Deforest</t>
  </si>
  <si>
    <t>Farquhar</t>
  </si>
  <si>
    <t>Ferrel</t>
  </si>
  <si>
    <t>Manno</t>
  </si>
  <si>
    <t>Mcmann</t>
  </si>
  <si>
    <t>Ohearn</t>
  </si>
  <si>
    <t>Vreeland</t>
  </si>
  <si>
    <t>Berthiaume</t>
  </si>
  <si>
    <t>Mcentee</t>
  </si>
  <si>
    <t>Reynaga</t>
  </si>
  <si>
    <t>Summerfield</t>
  </si>
  <si>
    <t>Woodrow</t>
  </si>
  <si>
    <t>Allmon</t>
  </si>
  <si>
    <t>Duplessis</t>
  </si>
  <si>
    <t>Jarboe</t>
  </si>
  <si>
    <t>Soltero</t>
  </si>
  <si>
    <t>Sydnor</t>
  </si>
  <si>
    <t>Tomko</t>
  </si>
  <si>
    <t>Diallo</t>
  </si>
  <si>
    <t>Cogar</t>
  </si>
  <si>
    <t>Mandeville</t>
  </si>
  <si>
    <t>Shimizu</t>
  </si>
  <si>
    <t>Ashlock</t>
  </si>
  <si>
    <t>Aubuchon</t>
  </si>
  <si>
    <t>Gabbert</t>
  </si>
  <si>
    <t>Weng</t>
  </si>
  <si>
    <t>Teng</t>
  </si>
  <si>
    <t>Walser</t>
  </si>
  <si>
    <t>Bailon</t>
  </si>
  <si>
    <t>Perillo</t>
  </si>
  <si>
    <t>Quattlebaum</t>
  </si>
  <si>
    <t>Steeves</t>
  </si>
  <si>
    <t>Borchert</t>
  </si>
  <si>
    <t>Bramble</t>
  </si>
  <si>
    <t>Delavega</t>
  </si>
  <si>
    <t>Kirtley</t>
  </si>
  <si>
    <t>Knipp</t>
  </si>
  <si>
    <t>Sublett</t>
  </si>
  <si>
    <t>Doria</t>
  </si>
  <si>
    <t>Session</t>
  </si>
  <si>
    <t>Lundstrom</t>
  </si>
  <si>
    <t>Merced</t>
  </si>
  <si>
    <t>Bluhm</t>
  </si>
  <si>
    <t>Cortinas</t>
  </si>
  <si>
    <t>Proper</t>
  </si>
  <si>
    <t>Asberry</t>
  </si>
  <si>
    <t>Berning</t>
  </si>
  <si>
    <t>Mccay</t>
  </si>
  <si>
    <t>Muldrow</t>
  </si>
  <si>
    <t>Sieber</t>
  </si>
  <si>
    <t>Wilford</t>
  </si>
  <si>
    <t>Ewers</t>
  </si>
  <si>
    <t>Hemenway</t>
  </si>
  <si>
    <t>Millman</t>
  </si>
  <si>
    <t>Chappel</t>
  </si>
  <si>
    <t>Cogburn</t>
  </si>
  <si>
    <t>Custodio</t>
  </si>
  <si>
    <t>Pickel</t>
  </si>
  <si>
    <t>Reding</t>
  </si>
  <si>
    <t>Reichel</t>
  </si>
  <si>
    <t>Sayer</t>
  </si>
  <si>
    <t>Timko</t>
  </si>
  <si>
    <t>Robeson</t>
  </si>
  <si>
    <t>Wagler</t>
  </si>
  <si>
    <t>Waid</t>
  </si>
  <si>
    <t>Bart</t>
  </si>
  <si>
    <t>Sappington</t>
  </si>
  <si>
    <t>Zazueta</t>
  </si>
  <si>
    <t>Bellard</t>
  </si>
  <si>
    <t>Marciano</t>
  </si>
  <si>
    <t>Najar</t>
  </si>
  <si>
    <t>Nally</t>
  </si>
  <si>
    <t>States</t>
  </si>
  <si>
    <t>Cosper</t>
  </si>
  <si>
    <t>Killough</t>
  </si>
  <si>
    <t>Sangster</t>
  </si>
  <si>
    <t>Bortz</t>
  </si>
  <si>
    <t>Heinze</t>
  </si>
  <si>
    <t>Matamoros</t>
  </si>
  <si>
    <t>Nuckols</t>
  </si>
  <si>
    <t>Townsley</t>
  </si>
  <si>
    <t>Bak</t>
  </si>
  <si>
    <t>Ralls</t>
  </si>
  <si>
    <t>Ferrin</t>
  </si>
  <si>
    <t>Villela</t>
  </si>
  <si>
    <t>Arora</t>
  </si>
  <si>
    <t>Collinsworth</t>
  </si>
  <si>
    <t>Deer</t>
  </si>
  <si>
    <t>Masten</t>
  </si>
  <si>
    <t>Siegrist</t>
  </si>
  <si>
    <t>Balog</t>
  </si>
  <si>
    <t>Buchman</t>
  </si>
  <si>
    <t>Holeman</t>
  </si>
  <si>
    <t>Lefkowitz</t>
  </si>
  <si>
    <t>Santora</t>
  </si>
  <si>
    <t>Scaggs</t>
  </si>
  <si>
    <t>Funke</t>
  </si>
  <si>
    <t>Redfield</t>
  </si>
  <si>
    <t>Douthit</t>
  </si>
  <si>
    <t>Marciniak</t>
  </si>
  <si>
    <t>Twitchell</t>
  </si>
  <si>
    <t>Alamo</t>
  </si>
  <si>
    <t>Aultman</t>
  </si>
  <si>
    <t>Branco</t>
  </si>
  <si>
    <t>Bruckner</t>
  </si>
  <si>
    <t>Chubb</t>
  </si>
  <si>
    <t>Dai</t>
  </si>
  <si>
    <t>Demuth</t>
  </si>
  <si>
    <t>Ganz</t>
  </si>
  <si>
    <t>Sheahan</t>
  </si>
  <si>
    <t>Wier</t>
  </si>
  <si>
    <t>Courter</t>
  </si>
  <si>
    <t>Guin</t>
  </si>
  <si>
    <t>Vivian</t>
  </si>
  <si>
    <t>Witten</t>
  </si>
  <si>
    <t>Arendt</t>
  </si>
  <si>
    <t>Crowson</t>
  </si>
  <si>
    <t>Hyer</t>
  </si>
  <si>
    <t>Cipolla</t>
  </si>
  <si>
    <t>Prochaska</t>
  </si>
  <si>
    <t>Arciniega</t>
  </si>
  <si>
    <t>Harte</t>
  </si>
  <si>
    <t>Schober</t>
  </si>
  <si>
    <t>Beier</t>
  </si>
  <si>
    <t>Dennard</t>
  </si>
  <si>
    <t>Middlebrook</t>
  </si>
  <si>
    <t>Vantassel</t>
  </si>
  <si>
    <t>Weekes</t>
  </si>
  <si>
    <t>Broomfield</t>
  </si>
  <si>
    <t>Lamberson</t>
  </si>
  <si>
    <t>Lozier</t>
  </si>
  <si>
    <t>Nygaard</t>
  </si>
  <si>
    <t>Penley</t>
  </si>
  <si>
    <t>Hyden</t>
  </si>
  <si>
    <t>Pascale</t>
  </si>
  <si>
    <t>Kamara</t>
  </si>
  <si>
    <t>Mundell</t>
  </si>
  <si>
    <t>Bornstein</t>
  </si>
  <si>
    <t>Ehlert</t>
  </si>
  <si>
    <t>Mangus</t>
  </si>
  <si>
    <t>Basler</t>
  </si>
  <si>
    <t>Benedetti</t>
  </si>
  <si>
    <t>Erikson</t>
  </si>
  <si>
    <t>Quint</t>
  </si>
  <si>
    <t>Westman</t>
  </si>
  <si>
    <t>Kerber</t>
  </si>
  <si>
    <t>Kopec</t>
  </si>
  <si>
    <t>Leavell</t>
  </si>
  <si>
    <t>Smoak</t>
  </si>
  <si>
    <t>Emrick</t>
  </si>
  <si>
    <t>Mattice</t>
  </si>
  <si>
    <t>Mccree</t>
  </si>
  <si>
    <t>Render</t>
  </si>
  <si>
    <t>Cutright</t>
  </si>
  <si>
    <t>Drucker</t>
  </si>
  <si>
    <t>Feldmann</t>
  </si>
  <si>
    <t>Gilmour</t>
  </si>
  <si>
    <t>Randell</t>
  </si>
  <si>
    <t>Marconi</t>
  </si>
  <si>
    <t>Stripling</t>
  </si>
  <si>
    <t>Mucha</t>
  </si>
  <si>
    <t>Chalk</t>
  </si>
  <si>
    <t>Shipe</t>
  </si>
  <si>
    <t>Lema</t>
  </si>
  <si>
    <t>Martone</t>
  </si>
  <si>
    <t>Cobian</t>
  </si>
  <si>
    <t>Laufer</t>
  </si>
  <si>
    <t>Menzel</t>
  </si>
  <si>
    <t>Mistretta</t>
  </si>
  <si>
    <t>Shortt</t>
  </si>
  <si>
    <t>Wickline</t>
  </si>
  <si>
    <t>Chai</t>
  </si>
  <si>
    <t>Oddo</t>
  </si>
  <si>
    <t>Luongo</t>
  </si>
  <si>
    <t>Mckie</t>
  </si>
  <si>
    <t>Rabideau</t>
  </si>
  <si>
    <t>Stogner</t>
  </si>
  <si>
    <t>Breshears</t>
  </si>
  <si>
    <t>Sturdevant</t>
  </si>
  <si>
    <t>Trieu</t>
  </si>
  <si>
    <t>Abernethy</t>
  </si>
  <si>
    <t>Bonnette</t>
  </si>
  <si>
    <t>Steffes</t>
  </si>
  <si>
    <t>Straka</t>
  </si>
  <si>
    <t>Guilford</t>
  </si>
  <si>
    <t>Lawhon</t>
  </si>
  <si>
    <t>Shawver</t>
  </si>
  <si>
    <t>Wiltz</t>
  </si>
  <si>
    <t>Digregorio</t>
  </si>
  <si>
    <t>Fleshman</t>
  </si>
  <si>
    <t>Kerstetter</t>
  </si>
  <si>
    <t>Warburton</t>
  </si>
  <si>
    <t>Byram</t>
  </si>
  <si>
    <t>Dalessio</t>
  </si>
  <si>
    <t>Gatti</t>
  </si>
  <si>
    <t>Obannon</t>
  </si>
  <si>
    <t>Graver</t>
  </si>
  <si>
    <t>Kalb</t>
  </si>
  <si>
    <t>Parkins</t>
  </si>
  <si>
    <t>Crothers</t>
  </si>
  <si>
    <t>Cutshall</t>
  </si>
  <si>
    <t>Kollar</t>
  </si>
  <si>
    <t>Patin</t>
  </si>
  <si>
    <t>Derosier</t>
  </si>
  <si>
    <t>Goodrum</t>
  </si>
  <si>
    <t>Baynes</t>
  </si>
  <si>
    <t>Beesley</t>
  </si>
  <si>
    <t>Butters</t>
  </si>
  <si>
    <t>Macintyre</t>
  </si>
  <si>
    <t>Boehmer</t>
  </si>
  <si>
    <t>Eslinger</t>
  </si>
  <si>
    <t>Huffer</t>
  </si>
  <si>
    <t>Kinsman</t>
  </si>
  <si>
    <t>Prunty</t>
  </si>
  <si>
    <t>Gouveia</t>
  </si>
  <si>
    <t>Mccary</t>
  </si>
  <si>
    <t>Mikell</t>
  </si>
  <si>
    <t>Mire</t>
  </si>
  <si>
    <t>Nusbaum</t>
  </si>
  <si>
    <t>Howley</t>
  </si>
  <si>
    <t>Kennelly</t>
  </si>
  <si>
    <t>Melillo</t>
  </si>
  <si>
    <t>Petrovich</t>
  </si>
  <si>
    <t>Cotner</t>
  </si>
  <si>
    <t>Kanter</t>
  </si>
  <si>
    <t>Merwin</t>
  </si>
  <si>
    <t>Sahagun</t>
  </si>
  <si>
    <t>Bodden</t>
  </si>
  <si>
    <t>Mcconville</t>
  </si>
  <si>
    <t>Leddy</t>
  </si>
  <si>
    <t>Auten</t>
  </si>
  <si>
    <t>Downie</t>
  </si>
  <si>
    <t>Armistead</t>
  </si>
  <si>
    <t>Gerhard</t>
  </si>
  <si>
    <t>Goudy</t>
  </si>
  <si>
    <t>Ammon</t>
  </si>
  <si>
    <t>Ikeda</t>
  </si>
  <si>
    <t>Lauria</t>
  </si>
  <si>
    <t>Schultheis</t>
  </si>
  <si>
    <t>Theiss</t>
  </si>
  <si>
    <t>Tuthill</t>
  </si>
  <si>
    <t>Zhong</t>
  </si>
  <si>
    <t>Essary</t>
  </si>
  <si>
    <t>Pearcy</t>
  </si>
  <si>
    <t>Vass</t>
  </si>
  <si>
    <t>Wendland</t>
  </si>
  <si>
    <t>Zehr</t>
  </si>
  <si>
    <t>Hartigan</t>
  </si>
  <si>
    <t>Ugalde</t>
  </si>
  <si>
    <t>Hartwick</t>
  </si>
  <si>
    <t>Joaquin</t>
  </si>
  <si>
    <t>Mossman</t>
  </si>
  <si>
    <t>Bartee</t>
  </si>
  <si>
    <t>Gajewski</t>
  </si>
  <si>
    <t>Comerford</t>
  </si>
  <si>
    <t>Gallaway</t>
  </si>
  <si>
    <t>Lieber</t>
  </si>
  <si>
    <t>Wireman</t>
  </si>
  <si>
    <t>Damm</t>
  </si>
  <si>
    <t>Kosinski</t>
  </si>
  <si>
    <t>Bonk</t>
  </si>
  <si>
    <t>Derouen</t>
  </si>
  <si>
    <t>Durrant</t>
  </si>
  <si>
    <t>Kelm</t>
  </si>
  <si>
    <t>Rubalcaba</t>
  </si>
  <si>
    <t>Decamp</t>
  </si>
  <si>
    <t>Dicicco</t>
  </si>
  <si>
    <t>Fairfield</t>
  </si>
  <si>
    <t>Opperman</t>
  </si>
  <si>
    <t>Pauls</t>
  </si>
  <si>
    <t>Northup</t>
  </si>
  <si>
    <t>Woerner</t>
  </si>
  <si>
    <t>Bedoya</t>
  </si>
  <si>
    <t>Ritch</t>
  </si>
  <si>
    <t>Stegman</t>
  </si>
  <si>
    <t>Jeanpierre</t>
  </si>
  <si>
    <t>Rioux</t>
  </si>
  <si>
    <t>Strohl</t>
  </si>
  <si>
    <t>Carriere</t>
  </si>
  <si>
    <t>Herrell</t>
  </si>
  <si>
    <t>Simonton</t>
  </si>
  <si>
    <t>Pridemore</t>
  </si>
  <si>
    <t>Heiden</t>
  </si>
  <si>
    <t>Leibowitz</t>
  </si>
  <si>
    <t>Marple</t>
  </si>
  <si>
    <t>Morabito</t>
  </si>
  <si>
    <t>Topp</t>
  </si>
  <si>
    <t>Calixto</t>
  </si>
  <si>
    <t>Junker</t>
  </si>
  <si>
    <t>Hardt</t>
  </si>
  <si>
    <t>Silverio</t>
  </si>
  <si>
    <t>Swords</t>
  </si>
  <si>
    <t>Bastien</t>
  </si>
  <si>
    <t>Defilippo</t>
  </si>
  <si>
    <t>Earles</t>
  </si>
  <si>
    <t>Rickey</t>
  </si>
  <si>
    <t>Roussel</t>
  </si>
  <si>
    <t>Bigley</t>
  </si>
  <si>
    <t>Grossi</t>
  </si>
  <si>
    <t>Issa</t>
  </si>
  <si>
    <t>Mosteller</t>
  </si>
  <si>
    <t>Prout</t>
  </si>
  <si>
    <t>Bartos</t>
  </si>
  <si>
    <t>Colegrove</t>
  </si>
  <si>
    <t>Lipman</t>
  </si>
  <si>
    <t>Fordyce</t>
  </si>
  <si>
    <t>Mendel</t>
  </si>
  <si>
    <t>Risher</t>
  </si>
  <si>
    <t>Royston</t>
  </si>
  <si>
    <t>Shoulders</t>
  </si>
  <si>
    <t>Stpeter</t>
  </si>
  <si>
    <t>Vanfleet</t>
  </si>
  <si>
    <t>Dantonio</t>
  </si>
  <si>
    <t>Statler</t>
  </si>
  <si>
    <t>Inglis</t>
  </si>
  <si>
    <t>Fogleman</t>
  </si>
  <si>
    <t>Loveday</t>
  </si>
  <si>
    <t>Luft</t>
  </si>
  <si>
    <t>Straus</t>
  </si>
  <si>
    <t>Chewning</t>
  </si>
  <si>
    <t>Dam</t>
  </si>
  <si>
    <t>Winkel</t>
  </si>
  <si>
    <t>Bousquet</t>
  </si>
  <si>
    <t>Eckhart</t>
  </si>
  <si>
    <t>Locascio</t>
  </si>
  <si>
    <t>Shellenberger</t>
  </si>
  <si>
    <t>Alcocer</t>
  </si>
  <si>
    <t>Duerr</t>
  </si>
  <si>
    <t>Gingras</t>
  </si>
  <si>
    <t>Licht</t>
  </si>
  <si>
    <t>Gately</t>
  </si>
  <si>
    <t>Grassi</t>
  </si>
  <si>
    <t>Padula</t>
  </si>
  <si>
    <t>Bondurant</t>
  </si>
  <si>
    <t>Brien</t>
  </si>
  <si>
    <t>Hughley</t>
  </si>
  <si>
    <t>Nimmo</t>
  </si>
  <si>
    <t>Cabrales</t>
  </si>
  <si>
    <t>Heinemann</t>
  </si>
  <si>
    <t>Schalk</t>
  </si>
  <si>
    <t>Brackin</t>
  </si>
  <si>
    <t>Dunnigan</t>
  </si>
  <si>
    <t>Kinchen</t>
  </si>
  <si>
    <t>Maddock</t>
  </si>
  <si>
    <t>Meunier</t>
  </si>
  <si>
    <t>Noone</t>
  </si>
  <si>
    <t>Sargeant</t>
  </si>
  <si>
    <t>Ang</t>
  </si>
  <si>
    <t>Bacchus</t>
  </si>
  <si>
    <t>Gile</t>
  </si>
  <si>
    <t>Veras</t>
  </si>
  <si>
    <t>Ballance</t>
  </si>
  <si>
    <t>Cowgill</t>
  </si>
  <si>
    <t>Currey</t>
  </si>
  <si>
    <t>Garlick</t>
  </si>
  <si>
    <t>Robitaille</t>
  </si>
  <si>
    <t>Begin</t>
  </si>
  <si>
    <t>Mijares</t>
  </si>
  <si>
    <t>Keogh</t>
  </si>
  <si>
    <t>Mccurley</t>
  </si>
  <si>
    <t>Truett</t>
  </si>
  <si>
    <t>Wicklund</t>
  </si>
  <si>
    <t>Alkire</t>
  </si>
  <si>
    <t>Loughran</t>
  </si>
  <si>
    <t>Pullin</t>
  </si>
  <si>
    <t>Haralson</t>
  </si>
  <si>
    <t>Mort</t>
  </si>
  <si>
    <t>Tatman</t>
  </si>
  <si>
    <t>Wanamaker</t>
  </si>
  <si>
    <t>Harrah</t>
  </si>
  <si>
    <t>Reda</t>
  </si>
  <si>
    <t>Stucker</t>
  </si>
  <si>
    <t>Holter</t>
  </si>
  <si>
    <t>Solares</t>
  </si>
  <si>
    <t>Bruck</t>
  </si>
  <si>
    <t>Mah</t>
  </si>
  <si>
    <t>Didomenico</t>
  </si>
  <si>
    <t>Korth</t>
  </si>
  <si>
    <t>Nishimura</t>
  </si>
  <si>
    <t>Virgil</t>
  </si>
  <si>
    <t>Stenberg</t>
  </si>
  <si>
    <t>Tomczak</t>
  </si>
  <si>
    <t>Vacca</t>
  </si>
  <si>
    <t>Sayler</t>
  </si>
  <si>
    <t>Blazer</t>
  </si>
  <si>
    <t>Chasse</t>
  </si>
  <si>
    <t>Doiron</t>
  </si>
  <si>
    <t>Nunnery</t>
  </si>
  <si>
    <t>Ortman</t>
  </si>
  <si>
    <t>Sleeper</t>
  </si>
  <si>
    <t>Ferrera</t>
  </si>
  <si>
    <t>Hotaling</t>
  </si>
  <si>
    <t>Maag</t>
  </si>
  <si>
    <t>Clayborn</t>
  </si>
  <si>
    <t>Cuthbert</t>
  </si>
  <si>
    <t>Festa</t>
  </si>
  <si>
    <t>Murr</t>
  </si>
  <si>
    <t>Sterrett</t>
  </si>
  <si>
    <t>Pendergraft</t>
  </si>
  <si>
    <t>Yoakum</t>
  </si>
  <si>
    <t>Overbey</t>
  </si>
  <si>
    <t>Hokanson</t>
  </si>
  <si>
    <t>Tafolla</t>
  </si>
  <si>
    <t>Warne</t>
  </si>
  <si>
    <t>Lesniak</t>
  </si>
  <si>
    <t>Nassar</t>
  </si>
  <si>
    <t>Puglisi</t>
  </si>
  <si>
    <t>Wooster</t>
  </si>
  <si>
    <t>Beres</t>
  </si>
  <si>
    <t>Liberatore</t>
  </si>
  <si>
    <t>Noack</t>
  </si>
  <si>
    <t>Duffin</t>
  </si>
  <si>
    <t>Guyette</t>
  </si>
  <si>
    <t>Ishmael</t>
  </si>
  <si>
    <t>Borman</t>
  </si>
  <si>
    <t>Deemer</t>
  </si>
  <si>
    <t>Dolezal</t>
  </si>
  <si>
    <t>Hobgood</t>
  </si>
  <si>
    <t>Larimer</t>
  </si>
  <si>
    <t>Mau</t>
  </si>
  <si>
    <t>Musso</t>
  </si>
  <si>
    <t>Triggs</t>
  </si>
  <si>
    <t>Hodnett</t>
  </si>
  <si>
    <t>Wainscott</t>
  </si>
  <si>
    <t>Drost</t>
  </si>
  <si>
    <t>Evens</t>
  </si>
  <si>
    <t>Mckeehan</t>
  </si>
  <si>
    <t>Roehl</t>
  </si>
  <si>
    <t>Toon</t>
  </si>
  <si>
    <t>Trapani</t>
  </si>
  <si>
    <t>Arcos</t>
  </si>
  <si>
    <t>Bains</t>
  </si>
  <si>
    <t>Knopf</t>
  </si>
  <si>
    <t>Modica</t>
  </si>
  <si>
    <t>Salvo</t>
  </si>
  <si>
    <t>Drescher</t>
  </si>
  <si>
    <t>Garlock</t>
  </si>
  <si>
    <t>Hennen</t>
  </si>
  <si>
    <t>Lounsbury</t>
  </si>
  <si>
    <t>Morgenstern</t>
  </si>
  <si>
    <t>Studebaker</t>
  </si>
  <si>
    <t>Addy</t>
  </si>
  <si>
    <t>Audette</t>
  </si>
  <si>
    <t>Brousseau</t>
  </si>
  <si>
    <t>Joslyn</t>
  </si>
  <si>
    <t>Madore</t>
  </si>
  <si>
    <t>Nordin</t>
  </si>
  <si>
    <t>Santibanez</t>
  </si>
  <si>
    <t>Arechiga</t>
  </si>
  <si>
    <t>Eckel</t>
  </si>
  <si>
    <t>Engelman</t>
  </si>
  <si>
    <t>Mauney</t>
  </si>
  <si>
    <t>Sauers</t>
  </si>
  <si>
    <t>Pernell</t>
  </si>
  <si>
    <t>Sedlacek</t>
  </si>
  <si>
    <t>Loewen</t>
  </si>
  <si>
    <t>Mcnary</t>
  </si>
  <si>
    <t>Bowersox</t>
  </si>
  <si>
    <t>Eyler</t>
  </si>
  <si>
    <t>Feather</t>
  </si>
  <si>
    <t>Mckinnie</t>
  </si>
  <si>
    <t>Bartram</t>
  </si>
  <si>
    <t>Berggren</t>
  </si>
  <si>
    <t>Carmon</t>
  </si>
  <si>
    <t>Hose</t>
  </si>
  <si>
    <t>Laclair</t>
  </si>
  <si>
    <t>Melby</t>
  </si>
  <si>
    <t>Thoman</t>
  </si>
  <si>
    <t>Rogge</t>
  </si>
  <si>
    <t>Seto</t>
  </si>
  <si>
    <t>Barcus</t>
  </si>
  <si>
    <t>Court</t>
  </si>
  <si>
    <t>Deskins</t>
  </si>
  <si>
    <t>Durgin</t>
  </si>
  <si>
    <t>Hockman</t>
  </si>
  <si>
    <t>Keltner</t>
  </si>
  <si>
    <t>Legaspi</t>
  </si>
  <si>
    <t>Minick</t>
  </si>
  <si>
    <t>Putt</t>
  </si>
  <si>
    <t>Wallach</t>
  </si>
  <si>
    <t>Borger</t>
  </si>
  <si>
    <t>Ranney</t>
  </si>
  <si>
    <t>Wakeman</t>
  </si>
  <si>
    <t>Chupp</t>
  </si>
  <si>
    <t>Sauder</t>
  </si>
  <si>
    <t>Schoolcraft</t>
  </si>
  <si>
    <t>Souther</t>
  </si>
  <si>
    <t>Villani</t>
  </si>
  <si>
    <t>Brucker</t>
  </si>
  <si>
    <t>Degroat</t>
  </si>
  <si>
    <t>Faul</t>
  </si>
  <si>
    <t>Hakim</t>
  </si>
  <si>
    <t>Slover</t>
  </si>
  <si>
    <t>Castilleja</t>
  </si>
  <si>
    <t>Eanes</t>
  </si>
  <si>
    <t>Moylan</t>
  </si>
  <si>
    <t>Whetzel</t>
  </si>
  <si>
    <t>Brouwer</t>
  </si>
  <si>
    <t>Crimmins</t>
  </si>
  <si>
    <t>Okelley</t>
  </si>
  <si>
    <t>Bargas</t>
  </si>
  <si>
    <t>Clover</t>
  </si>
  <si>
    <t>Jo</t>
  </si>
  <si>
    <t>Domingues</t>
  </si>
  <si>
    <t>Lobdell</t>
  </si>
  <si>
    <t>Mattis</t>
  </si>
  <si>
    <t>Yelton</t>
  </si>
  <si>
    <t>Escudero</t>
  </si>
  <si>
    <t>Lorentz</t>
  </si>
  <si>
    <t>Neace</t>
  </si>
  <si>
    <t>Pentecost</t>
  </si>
  <si>
    <t>Riser</t>
  </si>
  <si>
    <t>Caplinger</t>
  </si>
  <si>
    <t>Lipe</t>
  </si>
  <si>
    <t>Satterlee</t>
  </si>
  <si>
    <t>Coke</t>
  </si>
  <si>
    <t>Cullison</t>
  </si>
  <si>
    <t>Goggin</t>
  </si>
  <si>
    <t>Labarbera</t>
  </si>
  <si>
    <t>Buckmaster</t>
  </si>
  <si>
    <t>Holtzclaw</t>
  </si>
  <si>
    <t>Keo</t>
  </si>
  <si>
    <t>Lustig</t>
  </si>
  <si>
    <t>Cork</t>
  </si>
  <si>
    <t>Ellinger</t>
  </si>
  <si>
    <t>Hilario</t>
  </si>
  <si>
    <t>Lollar</t>
  </si>
  <si>
    <t>Mccrae</t>
  </si>
  <si>
    <t>Arnette</t>
  </si>
  <si>
    <t>Yawn</t>
  </si>
  <si>
    <t>Fluker</t>
  </si>
  <si>
    <t>Leflore</t>
  </si>
  <si>
    <t>Pixley</t>
  </si>
  <si>
    <t>Wardle</t>
  </si>
  <si>
    <t>Yuhas</t>
  </si>
  <si>
    <t>Ditto</t>
  </si>
  <si>
    <t>Ensminger</t>
  </si>
  <si>
    <t>Krier</t>
  </si>
  <si>
    <t>Wind</t>
  </si>
  <si>
    <t>Hunsucker</t>
  </si>
  <si>
    <t>Levenson</t>
  </si>
  <si>
    <t>Millington</t>
  </si>
  <si>
    <t>Fredricks</t>
  </si>
  <si>
    <t>Gorsuch</t>
  </si>
  <si>
    <t>Willems</t>
  </si>
  <si>
    <t>Agarwal</t>
  </si>
  <si>
    <t>Chery</t>
  </si>
  <si>
    <t>Don</t>
  </si>
  <si>
    <t>Lariviere</t>
  </si>
  <si>
    <t>Pfeil</t>
  </si>
  <si>
    <t>Wurtz</t>
  </si>
  <si>
    <t>Remillard</t>
  </si>
  <si>
    <t>Cozad</t>
  </si>
  <si>
    <t>Espana</t>
  </si>
  <si>
    <t>Giguere</t>
  </si>
  <si>
    <t>Hodgkins</t>
  </si>
  <si>
    <t>Nurse</t>
  </si>
  <si>
    <t>Hoskin</t>
  </si>
  <si>
    <t>Pettaway</t>
  </si>
  <si>
    <t>Frandsen</t>
  </si>
  <si>
    <t>Keifer</t>
  </si>
  <si>
    <t>Nawrocki</t>
  </si>
  <si>
    <t>Vila</t>
  </si>
  <si>
    <t>Yandell</t>
  </si>
  <si>
    <t>Boulanger</t>
  </si>
  <si>
    <t>Pouliot</t>
  </si>
  <si>
    <t>Pruden</t>
  </si>
  <si>
    <t>Strauch</t>
  </si>
  <si>
    <t>Etheredge</t>
  </si>
  <si>
    <t>Hara</t>
  </si>
  <si>
    <t>Lightsey</t>
  </si>
  <si>
    <t>Rohn</t>
  </si>
  <si>
    <t>Ensign</t>
  </si>
  <si>
    <t>Ruckman</t>
  </si>
  <si>
    <t>Sedgwick</t>
  </si>
  <si>
    <t>Senecal</t>
  </si>
  <si>
    <t>Britten</t>
  </si>
  <si>
    <t>Creswell</t>
  </si>
  <si>
    <t>Godley</t>
  </si>
  <si>
    <t>Laubach</t>
  </si>
  <si>
    <t>Maciejewski</t>
  </si>
  <si>
    <t>Morningstar</t>
  </si>
  <si>
    <t>Schwenk</t>
  </si>
  <si>
    <t>Cammarata</t>
  </si>
  <si>
    <t>Hayhurst</t>
  </si>
  <si>
    <t>Mcmurtry</t>
  </si>
  <si>
    <t>Paxson</t>
  </si>
  <si>
    <t>Marasco</t>
  </si>
  <si>
    <t>Weatherby</t>
  </si>
  <si>
    <t>Deherrera</t>
  </si>
  <si>
    <t>Fales</t>
  </si>
  <si>
    <t>Fondren</t>
  </si>
  <si>
    <t>Bjorklund</t>
  </si>
  <si>
    <t>Defranco</t>
  </si>
  <si>
    <t>Gaydos</t>
  </si>
  <si>
    <t>Silberman</t>
  </si>
  <si>
    <t>Maxon</t>
  </si>
  <si>
    <t>Brass</t>
  </si>
  <si>
    <t>Rockey</t>
  </si>
  <si>
    <t>Marcello</t>
  </si>
  <si>
    <t>Marcoux</t>
  </si>
  <si>
    <t>Marquette</t>
  </si>
  <si>
    <t>Cloninger</t>
  </si>
  <si>
    <t>Debose</t>
  </si>
  <si>
    <t>Puccio</t>
  </si>
  <si>
    <t>Veit</t>
  </si>
  <si>
    <t>Bross</t>
  </si>
  <si>
    <t>Greenman</t>
  </si>
  <si>
    <t>Behan</t>
  </si>
  <si>
    <t>Hampson</t>
  </si>
  <si>
    <t>Plumlee</t>
  </si>
  <si>
    <t>Steverson</t>
  </si>
  <si>
    <t>Wininger</t>
  </si>
  <si>
    <t>Mcmullan</t>
  </si>
  <si>
    <t>Rothermel</t>
  </si>
  <si>
    <t>Becher</t>
  </si>
  <si>
    <t>Keithley</t>
  </si>
  <si>
    <t>Dumond</t>
  </si>
  <si>
    <t>Gargano</t>
  </si>
  <si>
    <t>Johannsen</t>
  </si>
  <si>
    <t>Morillo</t>
  </si>
  <si>
    <t>Baney</t>
  </si>
  <si>
    <t>Clowers</t>
  </si>
  <si>
    <t>Lipton</t>
  </si>
  <si>
    <t>Railey</t>
  </si>
  <si>
    <t>Rotondo</t>
  </si>
  <si>
    <t>Gelinas</t>
  </si>
  <si>
    <t>Hatt</t>
  </si>
  <si>
    <t>Mendelson</t>
  </si>
  <si>
    <t>Schexnayder</t>
  </si>
  <si>
    <t>Simeone</t>
  </si>
  <si>
    <t>Snoddy</t>
  </si>
  <si>
    <t>Clubb</t>
  </si>
  <si>
    <t>Dunkley</t>
  </si>
  <si>
    <t>Klock</t>
  </si>
  <si>
    <t>Matherly</t>
  </si>
  <si>
    <t>Rosenzweig</t>
  </si>
  <si>
    <t>Chuang</t>
  </si>
  <si>
    <t>Galasso</t>
  </si>
  <si>
    <t>Gines</t>
  </si>
  <si>
    <t>Helland</t>
  </si>
  <si>
    <t>Rohrbaugh</t>
  </si>
  <si>
    <t>Avilez</t>
  </si>
  <si>
    <t>Czajkowski</t>
  </si>
  <si>
    <t>Birt</t>
  </si>
  <si>
    <t>Lumsden</t>
  </si>
  <si>
    <t>Olsson</t>
  </si>
  <si>
    <t>Ortego</t>
  </si>
  <si>
    <t>Acuff</t>
  </si>
  <si>
    <t>Yetter</t>
  </si>
  <si>
    <t>Tichenor</t>
  </si>
  <si>
    <t>Lollis</t>
  </si>
  <si>
    <t>Mork</t>
  </si>
  <si>
    <t>Row</t>
  </si>
  <si>
    <t>Skillman</t>
  </si>
  <si>
    <t>Demott</t>
  </si>
  <si>
    <t>Lazenby</t>
  </si>
  <si>
    <t>Wolk</t>
  </si>
  <si>
    <t>Bellew</t>
  </si>
  <si>
    <t>Brickner</t>
  </si>
  <si>
    <t>Ragusa</t>
  </si>
  <si>
    <t>Herlihy</t>
  </si>
  <si>
    <t>Stice</t>
  </si>
  <si>
    <t>Estabrook</t>
  </si>
  <si>
    <t>Montijo</t>
  </si>
  <si>
    <t>Donlon</t>
  </si>
  <si>
    <t>Jenner</t>
  </si>
  <si>
    <t>Rayfield</t>
  </si>
  <si>
    <t>Alberti</t>
  </si>
  <si>
    <t>Greenhalgh</t>
  </si>
  <si>
    <t>Holthaus</t>
  </si>
  <si>
    <t>Mistry</t>
  </si>
  <si>
    <t>Rix</t>
  </si>
  <si>
    <t>Ruzicka</t>
  </si>
  <si>
    <t>Sievert</t>
  </si>
  <si>
    <t>Guss</t>
  </si>
  <si>
    <t>Kalish</t>
  </si>
  <si>
    <t>Kehl</t>
  </si>
  <si>
    <t>Koopman</t>
  </si>
  <si>
    <t>Kovac</t>
  </si>
  <si>
    <t>Ponte</t>
  </si>
  <si>
    <t>Varnell</t>
  </si>
  <si>
    <t>Hosmer</t>
  </si>
  <si>
    <t>Scrivner</t>
  </si>
  <si>
    <t>Tomblin</t>
  </si>
  <si>
    <t>Villafuerte</t>
  </si>
  <si>
    <t>Branscum</t>
  </si>
  <si>
    <t>Gaunt</t>
  </si>
  <si>
    <t>Hemmer</t>
  </si>
  <si>
    <t>Nitz</t>
  </si>
  <si>
    <t>Reider</t>
  </si>
  <si>
    <t>Richerson</t>
  </si>
  <si>
    <t>Barrie</t>
  </si>
  <si>
    <t>Manalo</t>
  </si>
  <si>
    <t>Vinyard</t>
  </si>
  <si>
    <t>Cadle</t>
  </si>
  <si>
    <t>Flynt</t>
  </si>
  <si>
    <t>Hau</t>
  </si>
  <si>
    <t>Uy</t>
  </si>
  <si>
    <t>Carnell</t>
  </si>
  <si>
    <t>Deeter</t>
  </si>
  <si>
    <t>Drane</t>
  </si>
  <si>
    <t>Manfredi</t>
  </si>
  <si>
    <t>Resto</t>
  </si>
  <si>
    <t>Cusumano</t>
  </si>
  <si>
    <t>Fein</t>
  </si>
  <si>
    <t>Schneck</t>
  </si>
  <si>
    <t>Bruggeman</t>
  </si>
  <si>
    <t>Heid</t>
  </si>
  <si>
    <t>Schweiger</t>
  </si>
  <si>
    <t>Stucky</t>
  </si>
  <si>
    <t>Kiker</t>
  </si>
  <si>
    <t>Munsey</t>
  </si>
  <si>
    <t>Seeman</t>
  </si>
  <si>
    <t>Vanetten</t>
  </si>
  <si>
    <t>Whittier</t>
  </si>
  <si>
    <t>Burkhead</t>
  </si>
  <si>
    <t>Gafford</t>
  </si>
  <si>
    <t>Hillyer</t>
  </si>
  <si>
    <t>Zerbe</t>
  </si>
  <si>
    <t>Braman</t>
  </si>
  <si>
    <t>Gephart</t>
  </si>
  <si>
    <t>Henriques</t>
  </si>
  <si>
    <t>Plott</t>
  </si>
  <si>
    <t>Coppock</t>
  </si>
  <si>
    <t>Mcandrews</t>
  </si>
  <si>
    <t>Valtierra</t>
  </si>
  <si>
    <t>Dileo</t>
  </si>
  <si>
    <t>Gittens</t>
  </si>
  <si>
    <t>Gupton</t>
  </si>
  <si>
    <t>Owensby</t>
  </si>
  <si>
    <t>Scurlock</t>
  </si>
  <si>
    <t>Stiner</t>
  </si>
  <si>
    <t>Degnan</t>
  </si>
  <si>
    <t>Guillaume</t>
  </si>
  <si>
    <t>Helmuth</t>
  </si>
  <si>
    <t>Bergeson</t>
  </si>
  <si>
    <t>Mair</t>
  </si>
  <si>
    <t>Nolin</t>
  </si>
  <si>
    <t>Paik</t>
  </si>
  <si>
    <t>Goodloe</t>
  </si>
  <si>
    <t>Kinne</t>
  </si>
  <si>
    <t>Nakagawa</t>
  </si>
  <si>
    <t>Defreitas</t>
  </si>
  <si>
    <t>Korb</t>
  </si>
  <si>
    <t>Raposo</t>
  </si>
  <si>
    <t>Hinkel</t>
  </si>
  <si>
    <t>Magers</t>
  </si>
  <si>
    <t>Akhtar</t>
  </si>
  <si>
    <t>Althoff</t>
  </si>
  <si>
    <t>Cashion</t>
  </si>
  <si>
    <t>Demeo</t>
  </si>
  <si>
    <t>Mcquillan</t>
  </si>
  <si>
    <t>Meaux</t>
  </si>
  <si>
    <t>Patricio</t>
  </si>
  <si>
    <t>Sweeny</t>
  </si>
  <si>
    <t>Trivedi</t>
  </si>
  <si>
    <t>Tyre</t>
  </si>
  <si>
    <t>Barbato</t>
  </si>
  <si>
    <t>Dunleavy</t>
  </si>
  <si>
    <t>Goodfellow</t>
  </si>
  <si>
    <t>Harland</t>
  </si>
  <si>
    <t>Middaugh</t>
  </si>
  <si>
    <t>Mowrey</t>
  </si>
  <si>
    <t>Pasco</t>
  </si>
  <si>
    <t>Shorts</t>
  </si>
  <si>
    <t>Dempster</t>
  </si>
  <si>
    <t>Knuckles</t>
  </si>
  <si>
    <t>Luebke</t>
  </si>
  <si>
    <t>Petrella</t>
  </si>
  <si>
    <t>Retana</t>
  </si>
  <si>
    <t>Cape</t>
  </si>
  <si>
    <t>Licea</t>
  </si>
  <si>
    <t>Lou</t>
  </si>
  <si>
    <t>Rundle</t>
  </si>
  <si>
    <t>Mcconkey</t>
  </si>
  <si>
    <t>Leeman</t>
  </si>
  <si>
    <t>Backes</t>
  </si>
  <si>
    <t>Crochet</t>
  </si>
  <si>
    <t>Fulgham</t>
  </si>
  <si>
    <t>Glasco</t>
  </si>
  <si>
    <t>Abrahams</t>
  </si>
  <si>
    <t>Konopka</t>
  </si>
  <si>
    <t>Mcquaid</t>
  </si>
  <si>
    <t>Schley</t>
  </si>
  <si>
    <t>Chico</t>
  </si>
  <si>
    <t>Dahlin</t>
  </si>
  <si>
    <t>Huffaker</t>
  </si>
  <si>
    <t>Iversen</t>
  </si>
  <si>
    <t>Laduke</t>
  </si>
  <si>
    <t>Marquart</t>
  </si>
  <si>
    <t>Modlin</t>
  </si>
  <si>
    <t>Brightwell</t>
  </si>
  <si>
    <t>Como</t>
  </si>
  <si>
    <t>Fye</t>
  </si>
  <si>
    <t>Keech</t>
  </si>
  <si>
    <t>Louviere</t>
  </si>
  <si>
    <t>Motz</t>
  </si>
  <si>
    <t>Yamashita</t>
  </si>
  <si>
    <t>Bourke</t>
  </si>
  <si>
    <t>Broadhead</t>
  </si>
  <si>
    <t>Desrochers</t>
  </si>
  <si>
    <t>Okamoto</t>
  </si>
  <si>
    <t>Pink</t>
  </si>
  <si>
    <t>Richer</t>
  </si>
  <si>
    <t>Chicas</t>
  </si>
  <si>
    <t>Baumgart</t>
  </si>
  <si>
    <t>Furst</t>
  </si>
  <si>
    <t>Kappel</t>
  </si>
  <si>
    <t>Kucharski</t>
  </si>
  <si>
    <t>Layfield</t>
  </si>
  <si>
    <t>Mcewan</t>
  </si>
  <si>
    <t>Shick</t>
  </si>
  <si>
    <t>Vanatta</t>
  </si>
  <si>
    <t>Houghtaling</t>
  </si>
  <si>
    <t>Quam</t>
  </si>
  <si>
    <t>Sundquist</t>
  </si>
  <si>
    <t>Taub</t>
  </si>
  <si>
    <t>Monks</t>
  </si>
  <si>
    <t>Quiros</t>
  </si>
  <si>
    <t>Wake</t>
  </si>
  <si>
    <t>Bast</t>
  </si>
  <si>
    <t>Caggiano</t>
  </si>
  <si>
    <t>Hakes</t>
  </si>
  <si>
    <t>Johansson</t>
  </si>
  <si>
    <t>Loe</t>
  </si>
  <si>
    <t>Pursell</t>
  </si>
  <si>
    <t>Stimson</t>
  </si>
  <si>
    <t>Talkington</t>
  </si>
  <si>
    <t>Arledge</t>
  </si>
  <si>
    <t>Chandra</t>
  </si>
  <si>
    <t>Romain</t>
  </si>
  <si>
    <t>Schaper</t>
  </si>
  <si>
    <t>Tuma</t>
  </si>
  <si>
    <t>Bridgman</t>
  </si>
  <si>
    <t>Hornick</t>
  </si>
  <si>
    <t>Livingstone</t>
  </si>
  <si>
    <t>Potvin</t>
  </si>
  <si>
    <t>Hause</t>
  </si>
  <si>
    <t>Pless</t>
  </si>
  <si>
    <t>Sparling</t>
  </si>
  <si>
    <t>Szeto</t>
  </si>
  <si>
    <t>Trosclair</t>
  </si>
  <si>
    <t>Clontz</t>
  </si>
  <si>
    <t>Detrick</t>
  </si>
  <si>
    <t>Dominique</t>
  </si>
  <si>
    <t>Lauber</t>
  </si>
  <si>
    <t>Mosser</t>
  </si>
  <si>
    <t>Czerwinski</t>
  </si>
  <si>
    <t>Degraff</t>
  </si>
  <si>
    <t>Fleet</t>
  </si>
  <si>
    <t>Kopf</t>
  </si>
  <si>
    <t>Kovar</t>
  </si>
  <si>
    <t>Liner</t>
  </si>
  <si>
    <t>Sheedy</t>
  </si>
  <si>
    <t>Ou</t>
  </si>
  <si>
    <t>Sweeten</t>
  </si>
  <si>
    <t>Zaremba</t>
  </si>
  <si>
    <t>Bangs</t>
  </si>
  <si>
    <t>Hennig</t>
  </si>
  <si>
    <t>Musto</t>
  </si>
  <si>
    <t>Berrier</t>
  </si>
  <si>
    <t>Brayton</t>
  </si>
  <si>
    <t>Claytor</t>
  </si>
  <si>
    <t>Ellerbe</t>
  </si>
  <si>
    <t>Pasternak</t>
  </si>
  <si>
    <t>Reiman</t>
  </si>
  <si>
    <t>Smidt</t>
  </si>
  <si>
    <t>Larimore</t>
  </si>
  <si>
    <t>Mudge</t>
  </si>
  <si>
    <t>Ni</t>
  </si>
  <si>
    <t>Ratzlaff</t>
  </si>
  <si>
    <t>Cuomo</t>
  </si>
  <si>
    <t>Spillers</t>
  </si>
  <si>
    <t>Apperson</t>
  </si>
  <si>
    <t>Gerke</t>
  </si>
  <si>
    <t>Harmer</t>
  </si>
  <si>
    <t>Polizzi</t>
  </si>
  <si>
    <t>Regis</t>
  </si>
  <si>
    <t>Becton</t>
  </si>
  <si>
    <t>Conforti</t>
  </si>
  <si>
    <t>Dinwiddie</t>
  </si>
  <si>
    <t>Lagrange</t>
  </si>
  <si>
    <t>Paull</t>
  </si>
  <si>
    <t>Ugarte</t>
  </si>
  <si>
    <t>Desoto</t>
  </si>
  <si>
    <t>Filer</t>
  </si>
  <si>
    <t>Orme</t>
  </si>
  <si>
    <t>Hipps</t>
  </si>
  <si>
    <t>Kaneshiro</t>
  </si>
  <si>
    <t>Lares</t>
  </si>
  <si>
    <t>Stair</t>
  </si>
  <si>
    <t>Viers</t>
  </si>
  <si>
    <t>Altizer</t>
  </si>
  <si>
    <t>Ladson</t>
  </si>
  <si>
    <t>Montejano</t>
  </si>
  <si>
    <t>Scalzo</t>
  </si>
  <si>
    <t>Sowder</t>
  </si>
  <si>
    <t>Dicken</t>
  </si>
  <si>
    <t>Ebeling</t>
  </si>
  <si>
    <t>Faucher</t>
  </si>
  <si>
    <t>Sartor</t>
  </si>
  <si>
    <t>Grinstead</t>
  </si>
  <si>
    <t>Hice</t>
  </si>
  <si>
    <t>Mcnerney</t>
  </si>
  <si>
    <t>Stage</t>
  </si>
  <si>
    <t>Bartsch</t>
  </si>
  <si>
    <t>Lenahan</t>
  </si>
  <si>
    <t>Liska</t>
  </si>
  <si>
    <t>Mccumber</t>
  </si>
  <si>
    <t>Tietz</t>
  </si>
  <si>
    <t>Bellis</t>
  </si>
  <si>
    <t>Doby</t>
  </si>
  <si>
    <t>Gauna</t>
  </si>
  <si>
    <t>Golson</t>
  </si>
  <si>
    <t>Janda</t>
  </si>
  <si>
    <t>Kelton</t>
  </si>
  <si>
    <t>Shew</t>
  </si>
  <si>
    <t>Gerardi</t>
  </si>
  <si>
    <t>Gonsales</t>
  </si>
  <si>
    <t>Krone</t>
  </si>
  <si>
    <t>Lape</t>
  </si>
  <si>
    <t>Plaster</t>
  </si>
  <si>
    <t>Benbow</t>
  </si>
  <si>
    <t>Bhatti</t>
  </si>
  <si>
    <t>Buhl</t>
  </si>
  <si>
    <t>Kimsey</t>
  </si>
  <si>
    <t>Lamoreaux</t>
  </si>
  <si>
    <t>Canon</t>
  </si>
  <si>
    <t>Roesler</t>
  </si>
  <si>
    <t>Stlaurent</t>
  </si>
  <si>
    <t>Swihart</t>
  </si>
  <si>
    <t>Corea</t>
  </si>
  <si>
    <t>Petitt</t>
  </si>
  <si>
    <t>Spates</t>
  </si>
  <si>
    <t>Eckenrode</t>
  </si>
  <si>
    <t>Nappi</t>
  </si>
  <si>
    <t>Sebring</t>
  </si>
  <si>
    <t>Smelser</t>
  </si>
  <si>
    <t>Disanto</t>
  </si>
  <si>
    <t>Palos</t>
  </si>
  <si>
    <t>Bednarz</t>
  </si>
  <si>
    <t>Dendy</t>
  </si>
  <si>
    <t>Easterly</t>
  </si>
  <si>
    <t>Okane</t>
  </si>
  <si>
    <t>Tabares</t>
  </si>
  <si>
    <t>Whigham</t>
  </si>
  <si>
    <t>Borjas</t>
  </si>
  <si>
    <t>Edelen</t>
  </si>
  <si>
    <t>Obando</t>
  </si>
  <si>
    <t>Stiff</t>
  </si>
  <si>
    <t>Wedge</t>
  </si>
  <si>
    <t>Breed</t>
  </si>
  <si>
    <t>Dismuke</t>
  </si>
  <si>
    <t>Jarmon</t>
  </si>
  <si>
    <t>Mcspadden</t>
  </si>
  <si>
    <t>Serpa</t>
  </si>
  <si>
    <t>Cournoyer</t>
  </si>
  <si>
    <t>Hedberg</t>
  </si>
  <si>
    <t>Martine</t>
  </si>
  <si>
    <t>Michell</t>
  </si>
  <si>
    <t>Clodfelter</t>
  </si>
  <si>
    <t>Davids</t>
  </si>
  <si>
    <t>Gattis</t>
  </si>
  <si>
    <t>Kull</t>
  </si>
  <si>
    <t>Mascorro</t>
  </si>
  <si>
    <t>Wittig</t>
  </si>
  <si>
    <t>Bradburn</t>
  </si>
  <si>
    <t>Czech</t>
  </si>
  <si>
    <t>Rine</t>
  </si>
  <si>
    <t>Schad</t>
  </si>
  <si>
    <t>Sunderman</t>
  </si>
  <si>
    <t>Wickersham</t>
  </si>
  <si>
    <t>Brosnan</t>
  </si>
  <si>
    <t>Capozzi</t>
  </si>
  <si>
    <t>Fetterman</t>
  </si>
  <si>
    <t>Heiss</t>
  </si>
  <si>
    <t>Markland</t>
  </si>
  <si>
    <t>Poplin</t>
  </si>
  <si>
    <t>Toohey</t>
  </si>
  <si>
    <t>Haglund</t>
  </si>
  <si>
    <t>Jourdan</t>
  </si>
  <si>
    <t>Turnipseed</t>
  </si>
  <si>
    <t>Barnhardt</t>
  </si>
  <si>
    <t>Belford</t>
  </si>
  <si>
    <t>Horrocks</t>
  </si>
  <si>
    <t>Baumgarten</t>
  </si>
  <si>
    <t>Caulder</t>
  </si>
  <si>
    <t>Dancer</t>
  </si>
  <si>
    <t>Degeorge</t>
  </si>
  <si>
    <t>Gladstone</t>
  </si>
  <si>
    <t>Klee</t>
  </si>
  <si>
    <t>Satchell</t>
  </si>
  <si>
    <t>Vento</t>
  </si>
  <si>
    <t>Harvin</t>
  </si>
  <si>
    <t>Hunn</t>
  </si>
  <si>
    <t>Krahn</t>
  </si>
  <si>
    <t>Larock</t>
  </si>
  <si>
    <t>Ogorman</t>
  </si>
  <si>
    <t>Bevilacqua</t>
  </si>
  <si>
    <t>Coomes</t>
  </si>
  <si>
    <t>Crotts</t>
  </si>
  <si>
    <t>Storch</t>
  </si>
  <si>
    <t>Avis</t>
  </si>
  <si>
    <t>Cranmer</t>
  </si>
  <si>
    <t>Hayworth</t>
  </si>
  <si>
    <t>Morelock</t>
  </si>
  <si>
    <t>Schillinger</t>
  </si>
  <si>
    <t>Barter</t>
  </si>
  <si>
    <t>Buzzell</t>
  </si>
  <si>
    <t>Getchell</t>
  </si>
  <si>
    <t>Lafayette</t>
  </si>
  <si>
    <t>Tena</t>
  </si>
  <si>
    <t>Widman</t>
  </si>
  <si>
    <t>Asencio</t>
  </si>
  <si>
    <t>Embree</t>
  </si>
  <si>
    <t>Elsner</t>
  </si>
  <si>
    <t>Fuselier</t>
  </si>
  <si>
    <t>Krell</t>
  </si>
  <si>
    <t>Siders</t>
  </si>
  <si>
    <t>Whitby</t>
  </si>
  <si>
    <t>Bufford</t>
  </si>
  <si>
    <t>Highland</t>
  </si>
  <si>
    <t>Pando</t>
  </si>
  <si>
    <t>Rolf</t>
  </si>
  <si>
    <t>Scheidt</t>
  </si>
  <si>
    <t>Surface</t>
  </si>
  <si>
    <t>Carrol</t>
  </si>
  <si>
    <t>Defrancesco</t>
  </si>
  <si>
    <t>Fellers</t>
  </si>
  <si>
    <t>Germano</t>
  </si>
  <si>
    <t>Hilty</t>
  </si>
  <si>
    <t>Licon</t>
  </si>
  <si>
    <t>Ringo</t>
  </si>
  <si>
    <t>Dowler</t>
  </si>
  <si>
    <t>Glowacki</t>
  </si>
  <si>
    <t>Frerichs</t>
  </si>
  <si>
    <t>Lavalle</t>
  </si>
  <si>
    <t>Messing</t>
  </si>
  <si>
    <t>Slabaugh</t>
  </si>
  <si>
    <t>Tomasello</t>
  </si>
  <si>
    <t>Plotkin</t>
  </si>
  <si>
    <t>Ziolkowski</t>
  </si>
  <si>
    <t>Gentle</t>
  </si>
  <si>
    <t>Knobloch</t>
  </si>
  <si>
    <t>Ceasar</t>
  </si>
  <si>
    <t>Duell</t>
  </si>
  <si>
    <t>Hurdle</t>
  </si>
  <si>
    <t>Larochelle</t>
  </si>
  <si>
    <t>Speller</t>
  </si>
  <si>
    <t>Gullickson</t>
  </si>
  <si>
    <t>Mosquera</t>
  </si>
  <si>
    <t>Towler</t>
  </si>
  <si>
    <t>Vinci</t>
  </si>
  <si>
    <t>Wyse</t>
  </si>
  <si>
    <t>Cliff</t>
  </si>
  <si>
    <t>Forshee</t>
  </si>
  <si>
    <t>Gholson</t>
  </si>
  <si>
    <t>Reichenbach</t>
  </si>
  <si>
    <t>Spade</t>
  </si>
  <si>
    <t>Lockman</t>
  </si>
  <si>
    <t>Bissett</t>
  </si>
  <si>
    <t>Durocher</t>
  </si>
  <si>
    <t>Fentress</t>
  </si>
  <si>
    <t>Janney</t>
  </si>
  <si>
    <t>Morones</t>
  </si>
  <si>
    <t>Storie</t>
  </si>
  <si>
    <t>Bethke</t>
  </si>
  <si>
    <t>Boes</t>
  </si>
  <si>
    <t>Braggs</t>
  </si>
  <si>
    <t>Rall</t>
  </si>
  <si>
    <t>Rouleau</t>
  </si>
  <si>
    <t>Schacht</t>
  </si>
  <si>
    <t>Troiano</t>
  </si>
  <si>
    <t>Fahy</t>
  </si>
  <si>
    <t>Mcfalls</t>
  </si>
  <si>
    <t>Straley</t>
  </si>
  <si>
    <t>Gorecki</t>
  </si>
  <si>
    <t>Rudnick</t>
  </si>
  <si>
    <t>Winegar</t>
  </si>
  <si>
    <t>Dedrick</t>
  </si>
  <si>
    <t>Lovette</t>
  </si>
  <si>
    <t>Sthilaire</t>
  </si>
  <si>
    <t>Wigginton</t>
  </si>
  <si>
    <t>Anchondo</t>
  </si>
  <si>
    <t>Hanneman</t>
  </si>
  <si>
    <t>Moores</t>
  </si>
  <si>
    <t>Polen</t>
  </si>
  <si>
    <t>Hunsicker</t>
  </si>
  <si>
    <t>Rosato</t>
  </si>
  <si>
    <t>Tindell</t>
  </si>
  <si>
    <t>Gayton</t>
  </si>
  <si>
    <t>Penna</t>
  </si>
  <si>
    <t>Privette</t>
  </si>
  <si>
    <t>Sliger</t>
  </si>
  <si>
    <t>Brummer</t>
  </si>
  <si>
    <t>Sommerville</t>
  </si>
  <si>
    <t>Wink</t>
  </si>
  <si>
    <t>Latimore</t>
  </si>
  <si>
    <t>Mastrangelo</t>
  </si>
  <si>
    <t>Merlino</t>
  </si>
  <si>
    <t>Able</t>
  </si>
  <si>
    <t>Boose</t>
  </si>
  <si>
    <t>Kleiner</t>
  </si>
  <si>
    <t>Loyola</t>
  </si>
  <si>
    <t>Thoreson</t>
  </si>
  <si>
    <t>Caywood</t>
  </si>
  <si>
    <t>Evert</t>
  </si>
  <si>
    <t>Gremillion</t>
  </si>
  <si>
    <t>Hammers</t>
  </si>
  <si>
    <t>Jimenes</t>
  </si>
  <si>
    <t>Lapham</t>
  </si>
  <si>
    <t>Mo</t>
  </si>
  <si>
    <t>Rauscher</t>
  </si>
  <si>
    <t>Srinivasan</t>
  </si>
  <si>
    <t>Vanslyke</t>
  </si>
  <si>
    <t>Becerril</t>
  </si>
  <si>
    <t>Dearth</t>
  </si>
  <si>
    <t>Eckhoff</t>
  </si>
  <si>
    <t>Sinha</t>
  </si>
  <si>
    <t>Tuten</t>
  </si>
  <si>
    <t>Burgan</t>
  </si>
  <si>
    <t>Curlee</t>
  </si>
  <si>
    <t>Feagin</t>
  </si>
  <si>
    <t>Gallman</t>
  </si>
  <si>
    <t>Germann</t>
  </si>
  <si>
    <t>Greenwalt</t>
  </si>
  <si>
    <t>Bissonnette</t>
  </si>
  <si>
    <t>Stoudt</t>
  </si>
  <si>
    <t>Swensen</t>
  </si>
  <si>
    <t>Vanallen</t>
  </si>
  <si>
    <t>Handler</t>
  </si>
  <si>
    <t>Tanguay</t>
  </si>
  <si>
    <t>Arcuri</t>
  </si>
  <si>
    <t>Cutts</t>
  </si>
  <si>
    <t>Herod</t>
  </si>
  <si>
    <t>Lovins</t>
  </si>
  <si>
    <t>Maclin</t>
  </si>
  <si>
    <t>Smotherman</t>
  </si>
  <si>
    <t>Breazeale</t>
  </si>
  <si>
    <t>Hackbarth</t>
  </si>
  <si>
    <t>Crick</t>
  </si>
  <si>
    <t>Rainville</t>
  </si>
  <si>
    <t>Bloss</t>
  </si>
  <si>
    <t>Fridley</t>
  </si>
  <si>
    <t>Macintosh</t>
  </si>
  <si>
    <t>Stefanski</t>
  </si>
  <si>
    <t>Beauvais</t>
  </si>
  <si>
    <t>Andes</t>
  </si>
  <si>
    <t>Blomberg</t>
  </si>
  <si>
    <t>Koop</t>
  </si>
  <si>
    <t>Blouin</t>
  </si>
  <si>
    <t>Dorazio</t>
  </si>
  <si>
    <t>Lanigan</t>
  </si>
  <si>
    <t>Rochon</t>
  </si>
  <si>
    <t>Vallee</t>
  </si>
  <si>
    <t>Drouin</t>
  </si>
  <si>
    <t>Lamonica</t>
  </si>
  <si>
    <t>Rieder</t>
  </si>
  <si>
    <t>Spraggins</t>
  </si>
  <si>
    <t>Wilbourn</t>
  </si>
  <si>
    <t>Shugart</t>
  </si>
  <si>
    <t>Blowers</t>
  </si>
  <si>
    <t>Chacko</t>
  </si>
  <si>
    <t>Landy</t>
  </si>
  <si>
    <t>Lawley</t>
  </si>
  <si>
    <t>Nutting</t>
  </si>
  <si>
    <t>Rutan</t>
  </si>
  <si>
    <t>Doman</t>
  </si>
  <si>
    <t>Ettinger</t>
  </si>
  <si>
    <t>Handel</t>
  </si>
  <si>
    <t>Jellison</t>
  </si>
  <si>
    <t>Swiney</t>
  </si>
  <si>
    <t>Veilleux</t>
  </si>
  <si>
    <t>Alldredge</t>
  </si>
  <si>
    <t>Emond</t>
  </si>
  <si>
    <t>Lach</t>
  </si>
  <si>
    <t>Raimondi</t>
  </si>
  <si>
    <t>Spink</t>
  </si>
  <si>
    <t>Wiens</t>
  </si>
  <si>
    <t>Yale</t>
  </si>
  <si>
    <t>Colquitt</t>
  </si>
  <si>
    <t>Gabrielson</t>
  </si>
  <si>
    <t>Morlan</t>
  </si>
  <si>
    <t>Wayland</t>
  </si>
  <si>
    <t>Costigan</t>
  </si>
  <si>
    <t>Granville</t>
  </si>
  <si>
    <t>Mccarver</t>
  </si>
  <si>
    <t>Connally</t>
  </si>
  <si>
    <t>Lentini</t>
  </si>
  <si>
    <t>Mosca</t>
  </si>
  <si>
    <t>Preuss</t>
  </si>
  <si>
    <t>Vansant</t>
  </si>
  <si>
    <t>Frei</t>
  </si>
  <si>
    <t>Lago</t>
  </si>
  <si>
    <t>Laplant</t>
  </si>
  <si>
    <t>Leiter</t>
  </si>
  <si>
    <t>Coady</t>
  </si>
  <si>
    <t>Fyffe</t>
  </si>
  <si>
    <t>Gongora</t>
  </si>
  <si>
    <t>Mance</t>
  </si>
  <si>
    <t>Shaeffer</t>
  </si>
  <si>
    <t>Trumbull</t>
  </si>
  <si>
    <t>Worcester</t>
  </si>
  <si>
    <t>Burnes</t>
  </si>
  <si>
    <t>Pompey</t>
  </si>
  <si>
    <t>Teitelbaum</t>
  </si>
  <si>
    <t>Zehner</t>
  </si>
  <si>
    <t>Beaupre</t>
  </si>
  <si>
    <t>Mumma</t>
  </si>
  <si>
    <t>Visconti</t>
  </si>
  <si>
    <t>Bourland</t>
  </si>
  <si>
    <t>Coppage</t>
  </si>
  <si>
    <t>Folks</t>
  </si>
  <si>
    <t>Hannum</t>
  </si>
  <si>
    <t>Heffron</t>
  </si>
  <si>
    <t>Markiewicz</t>
  </si>
  <si>
    <t>Moak</t>
  </si>
  <si>
    <t>Pennock</t>
  </si>
  <si>
    <t>Piscitelli</t>
  </si>
  <si>
    <t>Robichaux</t>
  </si>
  <si>
    <t>Kimberlin</t>
  </si>
  <si>
    <t>Mullet</t>
  </si>
  <si>
    <t>Blandford</t>
  </si>
  <si>
    <t>Breneman</t>
  </si>
  <si>
    <t>Engebretson</t>
  </si>
  <si>
    <t>Roessler</t>
  </si>
  <si>
    <t>Allee</t>
  </si>
  <si>
    <t>Barge</t>
  </si>
  <si>
    <t>Parkman</t>
  </si>
  <si>
    <t>Backstrom</t>
  </si>
  <si>
    <t>Bullen</t>
  </si>
  <si>
    <t>Ren</t>
  </si>
  <si>
    <t>Echavarria</t>
  </si>
  <si>
    <t>Haman</t>
  </si>
  <si>
    <t>Lampman</t>
  </si>
  <si>
    <t>Loesch</t>
  </si>
  <si>
    <t>Cortina</t>
  </si>
  <si>
    <t>Elms</t>
  </si>
  <si>
    <t>Gordan</t>
  </si>
  <si>
    <t>Pabst</t>
  </si>
  <si>
    <t>Pecora</t>
  </si>
  <si>
    <t>Rabago</t>
  </si>
  <si>
    <t>Snelson</t>
  </si>
  <si>
    <t>Vanarsdale</t>
  </si>
  <si>
    <t>Dewees</t>
  </si>
  <si>
    <t>Enger</t>
  </si>
  <si>
    <t>Semple</t>
  </si>
  <si>
    <t>Senger</t>
  </si>
  <si>
    <t>Howey</t>
  </si>
  <si>
    <t>Daw</t>
  </si>
  <si>
    <t>Hagemann</t>
  </si>
  <si>
    <t>Mcpeek</t>
  </si>
  <si>
    <t>Vanderhoof</t>
  </si>
  <si>
    <t>Westlund</t>
  </si>
  <si>
    <t>Arnott</t>
  </si>
  <si>
    <t>Bohm</t>
  </si>
  <si>
    <t>Bouton</t>
  </si>
  <si>
    <t>Fackler</t>
  </si>
  <si>
    <t>Giunta</t>
  </si>
  <si>
    <t>Mazzone</t>
  </si>
  <si>
    <t>Ohler</t>
  </si>
  <si>
    <t>Buch</t>
  </si>
  <si>
    <t>Poorman</t>
  </si>
  <si>
    <t>Stagner</t>
  </si>
  <si>
    <t>Gerson</t>
  </si>
  <si>
    <t>Mangano</t>
  </si>
  <si>
    <t>Mccullar</t>
  </si>
  <si>
    <t>Ranger</t>
  </si>
  <si>
    <t>Armand</t>
  </si>
  <si>
    <t>Bade</t>
  </si>
  <si>
    <t>Chalfant</t>
  </si>
  <si>
    <t>Lichtenstein</t>
  </si>
  <si>
    <t>Turco</t>
  </si>
  <si>
    <t>Wunder</t>
  </si>
  <si>
    <t>Degraw</t>
  </si>
  <si>
    <t>Few</t>
  </si>
  <si>
    <t>Haigler</t>
  </si>
  <si>
    <t>Lis</t>
  </si>
  <si>
    <t>Bittinger</t>
  </si>
  <si>
    <t>Dreiling</t>
  </si>
  <si>
    <t>Hodgdon</t>
  </si>
  <si>
    <t>Imes</t>
  </si>
  <si>
    <t>Landwehr</t>
  </si>
  <si>
    <t>Morrone</t>
  </si>
  <si>
    <t>Wittenberg</t>
  </si>
  <si>
    <t>Maly</t>
  </si>
  <si>
    <t>Terpstra</t>
  </si>
  <si>
    <t>Warlick</t>
  </si>
  <si>
    <t>Bolte</t>
  </si>
  <si>
    <t>Stiller</t>
  </si>
  <si>
    <t>Stmartin</t>
  </si>
  <si>
    <t>Albee</t>
  </si>
  <si>
    <t>Brecht</t>
  </si>
  <si>
    <t>Lezama</t>
  </si>
  <si>
    <t>Monarrez</t>
  </si>
  <si>
    <t>Pankratz</t>
  </si>
  <si>
    <t>Victory</t>
  </si>
  <si>
    <t>Bothwell</t>
  </si>
  <si>
    <t>Candler</t>
  </si>
  <si>
    <t>Esh</t>
  </si>
  <si>
    <t>Kalman</t>
  </si>
  <si>
    <t>Laskey</t>
  </si>
  <si>
    <t>Thurlow</t>
  </si>
  <si>
    <t>Ballantyne</t>
  </si>
  <si>
    <t>Fikes</t>
  </si>
  <si>
    <t>Leite</t>
  </si>
  <si>
    <t>Regnier</t>
  </si>
  <si>
    <t>Samano</t>
  </si>
  <si>
    <t>Yohe</t>
  </si>
  <si>
    <t>Cendejas</t>
  </si>
  <si>
    <t>Fairman</t>
  </si>
  <si>
    <t>Mikula</t>
  </si>
  <si>
    <t>Manzella</t>
  </si>
  <si>
    <t>Renninger</t>
  </si>
  <si>
    <t>Current</t>
  </si>
  <si>
    <t>Godbey</t>
  </si>
  <si>
    <t>Leaman</t>
  </si>
  <si>
    <t>Mirabal</t>
  </si>
  <si>
    <t>Birge</t>
  </si>
  <si>
    <t>Boerner</t>
  </si>
  <si>
    <t>Depaz</t>
  </si>
  <si>
    <t>Severin</t>
  </si>
  <si>
    <t>Weddington</t>
  </si>
  <si>
    <t>Westberry</t>
  </si>
  <si>
    <t>Lebel</t>
  </si>
  <si>
    <t>Longenecker</t>
  </si>
  <si>
    <t>Mccreery</t>
  </si>
  <si>
    <t>Colonna</t>
  </si>
  <si>
    <t>Gan</t>
  </si>
  <si>
    <t>Nader</t>
  </si>
  <si>
    <t>Beil</t>
  </si>
  <si>
    <t>Duley</t>
  </si>
  <si>
    <t>Minyard</t>
  </si>
  <si>
    <t>Paramo</t>
  </si>
  <si>
    <t>Salters</t>
  </si>
  <si>
    <t>Brindley</t>
  </si>
  <si>
    <t>Lumpkins</t>
  </si>
  <si>
    <t>Simmers</t>
  </si>
  <si>
    <t>Crisman</t>
  </si>
  <si>
    <t>Deroche</t>
  </si>
  <si>
    <t>Kemmerer</t>
  </si>
  <si>
    <t>Lanz</t>
  </si>
  <si>
    <t>Raulerson</t>
  </si>
  <si>
    <t>Bogner</t>
  </si>
  <si>
    <t>Gunnels</t>
  </si>
  <si>
    <t>Mahn</t>
  </si>
  <si>
    <t>Reason</t>
  </si>
  <si>
    <t>Scherr</t>
  </si>
  <si>
    <t>Warford</t>
  </si>
  <si>
    <t>Willer</t>
  </si>
  <si>
    <t>Deshields</t>
  </si>
  <si>
    <t>Digirolamo</t>
  </si>
  <si>
    <t>Gaillard</t>
  </si>
  <si>
    <t>Hallowell</t>
  </si>
  <si>
    <t>Hively</t>
  </si>
  <si>
    <t>Wilcoxson</t>
  </si>
  <si>
    <t>Creason</t>
  </si>
  <si>
    <t>Jaber</t>
  </si>
  <si>
    <t>Lapinski</t>
  </si>
  <si>
    <t>Sakai</t>
  </si>
  <si>
    <t>Bolivar</t>
  </si>
  <si>
    <t>Fujii</t>
  </si>
  <si>
    <t>Millwood</t>
  </si>
  <si>
    <t>Plemmons</t>
  </si>
  <si>
    <t>Shumpert</t>
  </si>
  <si>
    <t>Cleghorn</t>
  </si>
  <si>
    <t>Lamere</t>
  </si>
  <si>
    <t>Mccaw</t>
  </si>
  <si>
    <t>Seavey</t>
  </si>
  <si>
    <t>Zwick</t>
  </si>
  <si>
    <t>Hosler</t>
  </si>
  <si>
    <t>Lepley</t>
  </si>
  <si>
    <t>Cornwall</t>
  </si>
  <si>
    <t>Gauger</t>
  </si>
  <si>
    <t>Hofmeister</t>
  </si>
  <si>
    <t>Marden</t>
  </si>
  <si>
    <t>Bigger</t>
  </si>
  <si>
    <t>Bugarin</t>
  </si>
  <si>
    <t>Guardiola</t>
  </si>
  <si>
    <t>Heineman</t>
  </si>
  <si>
    <t>Hertzog</t>
  </si>
  <si>
    <t>Loose</t>
  </si>
  <si>
    <t>Flannigan</t>
  </si>
  <si>
    <t>Rathburn</t>
  </si>
  <si>
    <t>Retzlaff</t>
  </si>
  <si>
    <t>Rizzuto</t>
  </si>
  <si>
    <t>Moulder</t>
  </si>
  <si>
    <t>Town</t>
  </si>
  <si>
    <t>Gautier</t>
  </si>
  <si>
    <t>Torrance</t>
  </si>
  <si>
    <t>Walthall</t>
  </si>
  <si>
    <t>Windom</t>
  </si>
  <si>
    <t>Concannon</t>
  </si>
  <si>
    <t>Gasaway</t>
  </si>
  <si>
    <t>Kirwan</t>
  </si>
  <si>
    <t>Kleckner</t>
  </si>
  <si>
    <t>Pinkard</t>
  </si>
  <si>
    <t>Eshleman</t>
  </si>
  <si>
    <t>Mcquiston</t>
  </si>
  <si>
    <t>Yow</t>
  </si>
  <si>
    <t>Bolles</t>
  </si>
  <si>
    <t>Craine</t>
  </si>
  <si>
    <t>Foulk</t>
  </si>
  <si>
    <t>Gholston</t>
  </si>
  <si>
    <t>Hinnant</t>
  </si>
  <si>
    <t>Lebo</t>
  </si>
  <si>
    <t>Riggleman</t>
  </si>
  <si>
    <t>Torkelson</t>
  </si>
  <si>
    <t>Canale</t>
  </si>
  <si>
    <t>Celestin</t>
  </si>
  <si>
    <t>Mancia</t>
  </si>
  <si>
    <t>Neubert</t>
  </si>
  <si>
    <t>Fisch</t>
  </si>
  <si>
    <t>Flippin</t>
  </si>
  <si>
    <t>Highfill</t>
  </si>
  <si>
    <t>Hoefer</t>
  </si>
  <si>
    <t>Matte</t>
  </si>
  <si>
    <t>Mclin</t>
  </si>
  <si>
    <t>Schmaltz</t>
  </si>
  <si>
    <t>Ensor</t>
  </si>
  <si>
    <t>Gump</t>
  </si>
  <si>
    <t>Kilroy</t>
  </si>
  <si>
    <t>Klosterman</t>
  </si>
  <si>
    <t>Mikkelson</t>
  </si>
  <si>
    <t>Ruppel</t>
  </si>
  <si>
    <t>Apgar</t>
  </si>
  <si>
    <t>Cessna</t>
  </si>
  <si>
    <t>Jacobus</t>
  </si>
  <si>
    <t>Northington</t>
  </si>
  <si>
    <t>Pettyjohn</t>
  </si>
  <si>
    <t>Sauve</t>
  </si>
  <si>
    <t>Steffey</t>
  </si>
  <si>
    <t>Dossett</t>
  </si>
  <si>
    <t>Mascarenas</t>
  </si>
  <si>
    <t>Mccroskey</t>
  </si>
  <si>
    <t>Moro</t>
  </si>
  <si>
    <t>Smithey</t>
  </si>
  <si>
    <t>Yelverton</t>
  </si>
  <si>
    <t>Hebb</t>
  </si>
  <si>
    <t>Quinteros</t>
  </si>
  <si>
    <t>Atkin</t>
  </si>
  <si>
    <t>Giang</t>
  </si>
  <si>
    <t>Hiebert</t>
  </si>
  <si>
    <t>Howington</t>
  </si>
  <si>
    <t>Lingerfelt</t>
  </si>
  <si>
    <t>Pontius</t>
  </si>
  <si>
    <t>Schueler</t>
  </si>
  <si>
    <t>Sipple</t>
  </si>
  <si>
    <t>Keeter</t>
  </si>
  <si>
    <t>Macrae</t>
  </si>
  <si>
    <t>Mease</t>
  </si>
  <si>
    <t>Sailer</t>
  </si>
  <si>
    <t>Smits</t>
  </si>
  <si>
    <t>Amstutz</t>
  </si>
  <si>
    <t>Kuebler</t>
  </si>
  <si>
    <t>Scates</t>
  </si>
  <si>
    <t>Shortridge</t>
  </si>
  <si>
    <t>Cambron</t>
  </si>
  <si>
    <t>Eaker</t>
  </si>
  <si>
    <t>Finlayson</t>
  </si>
  <si>
    <t>Bank</t>
  </si>
  <si>
    <t>Bookout</t>
  </si>
  <si>
    <t>Mullett</t>
  </si>
  <si>
    <t>Dade</t>
  </si>
  <si>
    <t>Gallucci</t>
  </si>
  <si>
    <t>Haskett</t>
  </si>
  <si>
    <t>Lahey</t>
  </si>
  <si>
    <t>Morlock</t>
  </si>
  <si>
    <t>Schlenker</t>
  </si>
  <si>
    <t>Banfield</t>
  </si>
  <si>
    <t>Ryerson</t>
  </si>
  <si>
    <t>Conerly</t>
  </si>
  <si>
    <t>Diggins</t>
  </si>
  <si>
    <t>Mcclay</t>
  </si>
  <si>
    <t>Primus</t>
  </si>
  <si>
    <t>Syverson</t>
  </si>
  <si>
    <t>Blasingame</t>
  </si>
  <si>
    <t>Prindle</t>
  </si>
  <si>
    <t>Deford</t>
  </si>
  <si>
    <t>Garnes</t>
  </si>
  <si>
    <t>Glasper</t>
  </si>
  <si>
    <t>Hoisington</t>
  </si>
  <si>
    <t>Lorusso</t>
  </si>
  <si>
    <t>Hesson</t>
  </si>
  <si>
    <t>Talmadge</t>
  </si>
  <si>
    <t>Threlkeld</t>
  </si>
  <si>
    <t>Winfree</t>
  </si>
  <si>
    <t>Burse</t>
  </si>
  <si>
    <t>Diederich</t>
  </si>
  <si>
    <t>Heacock</t>
  </si>
  <si>
    <t>Rawlinson</t>
  </si>
  <si>
    <t>Bauder</t>
  </si>
  <si>
    <t>Henton</t>
  </si>
  <si>
    <t>Niemiec</t>
  </si>
  <si>
    <t>Norby</t>
  </si>
  <si>
    <t>Pinzon</t>
  </si>
  <si>
    <t>Prentiss</t>
  </si>
  <si>
    <t>Purifoy</t>
  </si>
  <si>
    <t>Scranton</t>
  </si>
  <si>
    <t>Towles</t>
  </si>
  <si>
    <t>Albarado</t>
  </si>
  <si>
    <t>Cuadra</t>
  </si>
  <si>
    <t>Edler</t>
  </si>
  <si>
    <t>Ragin</t>
  </si>
  <si>
    <t>Alday</t>
  </si>
  <si>
    <t>Dalley</t>
  </si>
  <si>
    <t>Devita</t>
  </si>
  <si>
    <t>Goulding</t>
  </si>
  <si>
    <t>Hoadley</t>
  </si>
  <si>
    <t>Kolodziej</t>
  </si>
  <si>
    <t>Kropf</t>
  </si>
  <si>
    <t>Millis</t>
  </si>
  <si>
    <t>Pavon</t>
  </si>
  <si>
    <t>Boehme</t>
  </si>
  <si>
    <t>Crespin</t>
  </si>
  <si>
    <t>Kuiper</t>
  </si>
  <si>
    <t>Lagrone</t>
  </si>
  <si>
    <t>Tidd</t>
  </si>
  <si>
    <t>Wilmore</t>
  </si>
  <si>
    <t>Ziemer</t>
  </si>
  <si>
    <t>Job</t>
  </si>
  <si>
    <t>Kettler</t>
  </si>
  <si>
    <t>Pilon</t>
  </si>
  <si>
    <t>Ropp</t>
  </si>
  <si>
    <t>Salsbury</t>
  </si>
  <si>
    <t>Sensenig</t>
  </si>
  <si>
    <t>Cayton</t>
  </si>
  <si>
    <t>Nanney</t>
  </si>
  <si>
    <t>Rasch</t>
  </si>
  <si>
    <t>Silvestre</t>
  </si>
  <si>
    <t>Ackermann</t>
  </si>
  <si>
    <t>Dampier</t>
  </si>
  <si>
    <t>Friedel</t>
  </si>
  <si>
    <t>Kleiman</t>
  </si>
  <si>
    <t>Ladue</t>
  </si>
  <si>
    <t>Duclos</t>
  </si>
  <si>
    <t>Ezzell</t>
  </si>
  <si>
    <t>Geronimo</t>
  </si>
  <si>
    <t>Moor</t>
  </si>
  <si>
    <t>Neuhaus</t>
  </si>
  <si>
    <t>Allender</t>
  </si>
  <si>
    <t>Lan</t>
  </si>
  <si>
    <t>Tedeschi</t>
  </si>
  <si>
    <t>Dawley</t>
  </si>
  <si>
    <t>Godina</t>
  </si>
  <si>
    <t>Guernsey</t>
  </si>
  <si>
    <t>Kearse</t>
  </si>
  <si>
    <t>Langton</t>
  </si>
  <si>
    <t>Bisbee</t>
  </si>
  <si>
    <t>Kober</t>
  </si>
  <si>
    <t>Baig</t>
  </si>
  <si>
    <t>Kinman</t>
  </si>
  <si>
    <t>Kirchoff</t>
  </si>
  <si>
    <t>Lamphere</t>
  </si>
  <si>
    <t>Malo</t>
  </si>
  <si>
    <t>Millette</t>
  </si>
  <si>
    <t>Stroupe</t>
  </si>
  <si>
    <t>Tsao</t>
  </si>
  <si>
    <t>Wesner</t>
  </si>
  <si>
    <t>Yeoman</t>
  </si>
  <si>
    <t>Barefield</t>
  </si>
  <si>
    <t>Cristobal</t>
  </si>
  <si>
    <t>Dewolf</t>
  </si>
  <si>
    <t>Fitzmaurice</t>
  </si>
  <si>
    <t>Mcaleer</t>
  </si>
  <si>
    <t>Mucci</t>
  </si>
  <si>
    <t>Pair</t>
  </si>
  <si>
    <t>Bara</t>
  </si>
  <si>
    <t>Fabre</t>
  </si>
  <si>
    <t>Mclennan</t>
  </si>
  <si>
    <t>Natal</t>
  </si>
  <si>
    <t>Vieyra</t>
  </si>
  <si>
    <t>Eyre</t>
  </si>
  <si>
    <t>Magno</t>
  </si>
  <si>
    <t>Chatterton</t>
  </si>
  <si>
    <t>Gilland</t>
  </si>
  <si>
    <t>Hurlbut</t>
  </si>
  <si>
    <t>Umberger</t>
  </si>
  <si>
    <t>Brambila</t>
  </si>
  <si>
    <t>Mazzeo</t>
  </si>
  <si>
    <t>Roloff</t>
  </si>
  <si>
    <t>Bier</t>
  </si>
  <si>
    <t>Gioia</t>
  </si>
  <si>
    <t>Kapoor</t>
  </si>
  <si>
    <t>Letson</t>
  </si>
  <si>
    <t>Marlatt</t>
  </si>
  <si>
    <t>Norsworthy</t>
  </si>
  <si>
    <t>Baughn</t>
  </si>
  <si>
    <t>Blackledge</t>
  </si>
  <si>
    <t>Flippo</t>
  </si>
  <si>
    <t>Fly</t>
  </si>
  <si>
    <t>Houde</t>
  </si>
  <si>
    <t>Bober</t>
  </si>
  <si>
    <t>Boydston</t>
  </si>
  <si>
    <t>Coletti</t>
  </si>
  <si>
    <t>Cuenca</t>
  </si>
  <si>
    <t>Deters</t>
  </si>
  <si>
    <t>Dinkel</t>
  </si>
  <si>
    <t>Ferdinand</t>
  </si>
  <si>
    <t>Rathbone</t>
  </si>
  <si>
    <t>Blagg</t>
  </si>
  <si>
    <t>Boyden</t>
  </si>
  <si>
    <t>Meads</t>
  </si>
  <si>
    <t>Narcisse</t>
  </si>
  <si>
    <t>Saelee</t>
  </si>
  <si>
    <t>Timmins</t>
  </si>
  <si>
    <t>Amico</t>
  </si>
  <si>
    <t>Cosner</t>
  </si>
  <si>
    <t>Dowdle</t>
  </si>
  <si>
    <t>Balk</t>
  </si>
  <si>
    <t>Golub</t>
  </si>
  <si>
    <t>Riles</t>
  </si>
  <si>
    <t>Silverberg</t>
  </si>
  <si>
    <t>Buhr</t>
  </si>
  <si>
    <t>Feltman</t>
  </si>
  <si>
    <t>Stickel</t>
  </si>
  <si>
    <t>Zapien</t>
  </si>
  <si>
    <t>Cargile</t>
  </si>
  <si>
    <t>Kulik</t>
  </si>
  <si>
    <t>Lazzaro</t>
  </si>
  <si>
    <t>Oberle</t>
  </si>
  <si>
    <t>Wickstrom</t>
  </si>
  <si>
    <t>Boulton</t>
  </si>
  <si>
    <t>Cockrum</t>
  </si>
  <si>
    <t>Maeda</t>
  </si>
  <si>
    <t>Ament</t>
  </si>
  <si>
    <t>Culbert</t>
  </si>
  <si>
    <t>Dula</t>
  </si>
  <si>
    <t>Sandford</t>
  </si>
  <si>
    <t>Chunn</t>
  </si>
  <si>
    <t>Owenby</t>
  </si>
  <si>
    <t>Wasilewski</t>
  </si>
  <si>
    <t>Cordon</t>
  </si>
  <si>
    <t>Gans</t>
  </si>
  <si>
    <t>Hogge</t>
  </si>
  <si>
    <t>Klos</t>
  </si>
  <si>
    <t>Leonardi</t>
  </si>
  <si>
    <t>Manjarrez</t>
  </si>
  <si>
    <t>Oestreich</t>
  </si>
  <si>
    <t>Orchard</t>
  </si>
  <si>
    <t>Presson</t>
  </si>
  <si>
    <t>Wichman</t>
  </si>
  <si>
    <t>Drennen</t>
  </si>
  <si>
    <t>Hagstrom</t>
  </si>
  <si>
    <t>Olander</t>
  </si>
  <si>
    <t>Wirt</t>
  </si>
  <si>
    <t>Crumbley</t>
  </si>
  <si>
    <t>Hirsh</t>
  </si>
  <si>
    <t>Mcgreevy</t>
  </si>
  <si>
    <t>Tally</t>
  </si>
  <si>
    <t>Amidon</t>
  </si>
  <si>
    <t>Lint</t>
  </si>
  <si>
    <t>Lipford</t>
  </si>
  <si>
    <t>Olague</t>
  </si>
  <si>
    <t>Poche</t>
  </si>
  <si>
    <t>Cuneo</t>
  </si>
  <si>
    <t>Engen</t>
  </si>
  <si>
    <t>Krumm</t>
  </si>
  <si>
    <t>Mcelfresh</t>
  </si>
  <si>
    <t>Arocho</t>
  </si>
  <si>
    <t>Bronner</t>
  </si>
  <si>
    <t>Haak</t>
  </si>
  <si>
    <t>Longworth</t>
  </si>
  <si>
    <t>Seamon</t>
  </si>
  <si>
    <t>Swartzentruber</t>
  </si>
  <si>
    <t>Brzezinski</t>
  </si>
  <si>
    <t>Chand</t>
  </si>
  <si>
    <t>Chapel</t>
  </si>
  <si>
    <t>Heidenreich</t>
  </si>
  <si>
    <t>Hitchens</t>
  </si>
  <si>
    <t>Wilhoit</t>
  </si>
  <si>
    <t>Burchard</t>
  </si>
  <si>
    <t>Dibella</t>
  </si>
  <si>
    <t>Ellenberger</t>
  </si>
  <si>
    <t>Gamblin</t>
  </si>
  <si>
    <t>Ormond</t>
  </si>
  <si>
    <t>Nicoll</t>
  </si>
  <si>
    <t>Simcox</t>
  </si>
  <si>
    <t>Dittmar</t>
  </si>
  <si>
    <t>Grays</t>
  </si>
  <si>
    <t>Spero</t>
  </si>
  <si>
    <t>Strohm</t>
  </si>
  <si>
    <t>Vess</t>
  </si>
  <si>
    <t>Wycoff</t>
  </si>
  <si>
    <t>Greening</t>
  </si>
  <si>
    <t>Knauss</t>
  </si>
  <si>
    <t>Maynes</t>
  </si>
  <si>
    <t>Picone</t>
  </si>
  <si>
    <t>Wojtowicz</t>
  </si>
  <si>
    <t>Carlino</t>
  </si>
  <si>
    <t>Chaput</t>
  </si>
  <si>
    <t>Kestner</t>
  </si>
  <si>
    <t>Ponton</t>
  </si>
  <si>
    <t>Dimauro</t>
  </si>
  <si>
    <t>Iorio</t>
  </si>
  <si>
    <t>Kelch</t>
  </si>
  <si>
    <t>Parenteau</t>
  </si>
  <si>
    <t>Pesina</t>
  </si>
  <si>
    <t>Clauson</t>
  </si>
  <si>
    <t>Keels</t>
  </si>
  <si>
    <t>Stigall</t>
  </si>
  <si>
    <t>Waldrep</t>
  </si>
  <si>
    <t>Draeger</t>
  </si>
  <si>
    <t>Ertel</t>
  </si>
  <si>
    <t>Starner</t>
  </si>
  <si>
    <t>Wix</t>
  </si>
  <si>
    <t>Charest</t>
  </si>
  <si>
    <t>Ivanov</t>
  </si>
  <si>
    <t>Simoneaux</t>
  </si>
  <si>
    <t>Gravel</t>
  </si>
  <si>
    <t>Clendenin</t>
  </si>
  <si>
    <t>Kromer</t>
  </si>
  <si>
    <t>Trottier</t>
  </si>
  <si>
    <t>Avent</t>
  </si>
  <si>
    <t>Benda</t>
  </si>
  <si>
    <t>Dombroski</t>
  </si>
  <si>
    <t>Friedland</t>
  </si>
  <si>
    <t>Hornbuckle</t>
  </si>
  <si>
    <t>Radabaugh</t>
  </si>
  <si>
    <t>Touchet</t>
  </si>
  <si>
    <t>Lax</t>
  </si>
  <si>
    <t>Messersmith</t>
  </si>
  <si>
    <t>Vesely</t>
  </si>
  <si>
    <t>Wike</t>
  </si>
  <si>
    <t>Brey</t>
  </si>
  <si>
    <t>Cogdill</t>
  </si>
  <si>
    <t>Deoliveira</t>
  </si>
  <si>
    <t>Overturf</t>
  </si>
  <si>
    <t>Beaird</t>
  </si>
  <si>
    <t>Cevallos</t>
  </si>
  <si>
    <t>Defalco</t>
  </si>
  <si>
    <t>Pero</t>
  </si>
  <si>
    <t>Sova</t>
  </si>
  <si>
    <t>Taormina</t>
  </si>
  <si>
    <t>Thornberry</t>
  </si>
  <si>
    <t>Hajek</t>
  </si>
  <si>
    <t>Westervelt</t>
  </si>
  <si>
    <t>Brugger</t>
  </si>
  <si>
    <t>Frison</t>
  </si>
  <si>
    <t>Ketterer</t>
  </si>
  <si>
    <t>Leff</t>
  </si>
  <si>
    <t>Mullenix</t>
  </si>
  <si>
    <t>Ono</t>
  </si>
  <si>
    <t>Calhoon</t>
  </si>
  <si>
    <t>Dimatteo</t>
  </si>
  <si>
    <t>Gullo</t>
  </si>
  <si>
    <t>Hockaday</t>
  </si>
  <si>
    <t>Summey</t>
  </si>
  <si>
    <t>Agan</t>
  </si>
  <si>
    <t>Patenaude</t>
  </si>
  <si>
    <t>Tanis</t>
  </si>
  <si>
    <t>Obert</t>
  </si>
  <si>
    <t>Elton</t>
  </si>
  <si>
    <t>Migliore</t>
  </si>
  <si>
    <t>Randles</t>
  </si>
  <si>
    <t>Schmalz</t>
  </si>
  <si>
    <t>Vanvalkenburg</t>
  </si>
  <si>
    <t>Quinto</t>
  </si>
  <si>
    <t>Hoops</t>
  </si>
  <si>
    <t>Naples</t>
  </si>
  <si>
    <t>Orear</t>
  </si>
  <si>
    <t>Palmquist</t>
  </si>
  <si>
    <t>Adkinson</t>
  </si>
  <si>
    <t>Eberhard</t>
  </si>
  <si>
    <t>Fitzgibbons</t>
  </si>
  <si>
    <t>Dressel</t>
  </si>
  <si>
    <t>Elie</t>
  </si>
  <si>
    <t>Gerace</t>
  </si>
  <si>
    <t>Hsiao</t>
  </si>
  <si>
    <t>Kreutzer</t>
  </si>
  <si>
    <t>Otey</t>
  </si>
  <si>
    <t>Silber</t>
  </si>
  <si>
    <t>Bridgers</t>
  </si>
  <si>
    <t>Haddox</t>
  </si>
  <si>
    <t>Roundy</t>
  </si>
  <si>
    <t>Tutor</t>
  </si>
  <si>
    <t>Daniell</t>
  </si>
  <si>
    <t>Pollitt</t>
  </si>
  <si>
    <t>Ariza</t>
  </si>
  <si>
    <t>Engelbrecht</t>
  </si>
  <si>
    <t>Grand</t>
  </si>
  <si>
    <t>Mraz</t>
  </si>
  <si>
    <t>Benes</t>
  </si>
  <si>
    <t>Eatmon</t>
  </si>
  <si>
    <t>Everts</t>
  </si>
  <si>
    <t>Faucett</t>
  </si>
  <si>
    <t>Pavone</t>
  </si>
  <si>
    <t>Raymundo</t>
  </si>
  <si>
    <t>Reamer</t>
  </si>
  <si>
    <t>Carron</t>
  </si>
  <si>
    <t>Devitt</t>
  </si>
  <si>
    <t>Hoffner</t>
  </si>
  <si>
    <t>Master</t>
  </si>
  <si>
    <t>Sciortino</t>
  </si>
  <si>
    <t>Stringham</t>
  </si>
  <si>
    <t>Zaman</t>
  </si>
  <si>
    <t>Bookman</t>
  </si>
  <si>
    <t>Westberg</t>
  </si>
  <si>
    <t>Hise</t>
  </si>
  <si>
    <t>Spahn</t>
  </si>
  <si>
    <t>Buckwalter</t>
  </si>
  <si>
    <t>Dingus</t>
  </si>
  <si>
    <t>Hug</t>
  </si>
  <si>
    <t>Ince</t>
  </si>
  <si>
    <t>Overly</t>
  </si>
  <si>
    <t>Waterbury</t>
  </si>
  <si>
    <t>Haar</t>
  </si>
  <si>
    <t>Shain</t>
  </si>
  <si>
    <t>Heaps</t>
  </si>
  <si>
    <t>Miyamoto</t>
  </si>
  <si>
    <t>Oppenheimer</t>
  </si>
  <si>
    <t>Schreier</t>
  </si>
  <si>
    <t>Atteberry</t>
  </si>
  <si>
    <t>Folger</t>
  </si>
  <si>
    <t>Lucchesi</t>
  </si>
  <si>
    <t>Macke</t>
  </si>
  <si>
    <t>Martello</t>
  </si>
  <si>
    <t>Pal</t>
  </si>
  <si>
    <t>Barra</t>
  </si>
  <si>
    <t>Crumb</t>
  </si>
  <si>
    <t>Forst</t>
  </si>
  <si>
    <t>Gwyn</t>
  </si>
  <si>
    <t>Legge</t>
  </si>
  <si>
    <t>Liriano</t>
  </si>
  <si>
    <t>Osterhout</t>
  </si>
  <si>
    <t>Axelrod</t>
  </si>
  <si>
    <t>Branam</t>
  </si>
  <si>
    <t>Edgell</t>
  </si>
  <si>
    <t>Lannon</t>
  </si>
  <si>
    <t>Purkey</t>
  </si>
  <si>
    <t>Samayoa</t>
  </si>
  <si>
    <t>Yeo</t>
  </si>
  <si>
    <t>Borum</t>
  </si>
  <si>
    <t>Hatmaker</t>
  </si>
  <si>
    <t>Villagrana</t>
  </si>
  <si>
    <t>Bark</t>
  </si>
  <si>
    <t>Cullinan</t>
  </si>
  <si>
    <t>Eckles</t>
  </si>
  <si>
    <t>Lagos</t>
  </si>
  <si>
    <t>Lawing</t>
  </si>
  <si>
    <t>Muirhead</t>
  </si>
  <si>
    <t>Naber</t>
  </si>
  <si>
    <t>Sloat</t>
  </si>
  <si>
    <t>Surles</t>
  </si>
  <si>
    <t>Weight</t>
  </si>
  <si>
    <t>Dahlquist</t>
  </si>
  <si>
    <t>Foos</t>
  </si>
  <si>
    <t>Milliner</t>
  </si>
  <si>
    <t>Reliford</t>
  </si>
  <si>
    <t>Vine</t>
  </si>
  <si>
    <t>Brickhouse</t>
  </si>
  <si>
    <t>Canela</t>
  </si>
  <si>
    <t>Gibney</t>
  </si>
  <si>
    <t>Kula</t>
  </si>
  <si>
    <t>Moroney</t>
  </si>
  <si>
    <t>Stecker</t>
  </si>
  <si>
    <t>Tartaglia</t>
  </si>
  <si>
    <t>Hitch</t>
  </si>
  <si>
    <t>Siewert</t>
  </si>
  <si>
    <t>Brickman</t>
  </si>
  <si>
    <t>Carollo</t>
  </si>
  <si>
    <t>Cheeseman</t>
  </si>
  <si>
    <t>Geissler</t>
  </si>
  <si>
    <t>Cossey</t>
  </si>
  <si>
    <t>Jiron</t>
  </si>
  <si>
    <t>Sroka</t>
  </si>
  <si>
    <t>Border</t>
  </si>
  <si>
    <t>Brownlow</t>
  </si>
  <si>
    <t>Behrendt</t>
  </si>
  <si>
    <t>Brinton</t>
  </si>
  <si>
    <t>Carstensen</t>
  </si>
  <si>
    <t>Cella</t>
  </si>
  <si>
    <t>Ellenburg</t>
  </si>
  <si>
    <t>Schendel</t>
  </si>
  <si>
    <t>Scurry</t>
  </si>
  <si>
    <t>Bodner</t>
  </si>
  <si>
    <t>Eddleman</t>
  </si>
  <si>
    <t>Capasso</t>
  </si>
  <si>
    <t>Kennett</t>
  </si>
  <si>
    <t>Leu</t>
  </si>
  <si>
    <t>Ruane</t>
  </si>
  <si>
    <t>Stec</t>
  </si>
  <si>
    <t>Carbonell</t>
  </si>
  <si>
    <t>Critchfield</t>
  </si>
  <si>
    <t>Mitcham</t>
  </si>
  <si>
    <t>Broach</t>
  </si>
  <si>
    <t>Callejas</t>
  </si>
  <si>
    <t>Cammack</t>
  </si>
  <si>
    <t>Culbreath</t>
  </si>
  <si>
    <t>Mckeen</t>
  </si>
  <si>
    <t>Troncoso</t>
  </si>
  <si>
    <t>Brookman</t>
  </si>
  <si>
    <t>Guerrier</t>
  </si>
  <si>
    <t>Seese</t>
  </si>
  <si>
    <t>Wurst</t>
  </si>
  <si>
    <t>Brimmer</t>
  </si>
  <si>
    <t>Cheever</t>
  </si>
  <si>
    <t>Graybeal</t>
  </si>
  <si>
    <t>Kitzmiller</t>
  </si>
  <si>
    <t>Swoboda</t>
  </si>
  <si>
    <t>Virgin</t>
  </si>
  <si>
    <t>Yardley</t>
  </si>
  <si>
    <t>Canton</t>
  </si>
  <si>
    <t>Pandya</t>
  </si>
  <si>
    <t>Dilts</t>
  </si>
  <si>
    <t>Draughn</t>
  </si>
  <si>
    <t>Tauber</t>
  </si>
  <si>
    <t>Cousineau</t>
  </si>
  <si>
    <t>Rene</t>
  </si>
  <si>
    <t>Vandegrift</t>
  </si>
  <si>
    <t>Carpentier</t>
  </si>
  <si>
    <t>Cumberland</t>
  </si>
  <si>
    <t>Eager</t>
  </si>
  <si>
    <t>Eastridge</t>
  </si>
  <si>
    <t>Joo</t>
  </si>
  <si>
    <t>Pimental</t>
  </si>
  <si>
    <t>Erhardt</t>
  </si>
  <si>
    <t>Moberly</t>
  </si>
  <si>
    <t>Degennaro</t>
  </si>
  <si>
    <t>Meldrum</t>
  </si>
  <si>
    <t>Desanto</t>
  </si>
  <si>
    <t>Gowdy</t>
  </si>
  <si>
    <t>Manahan</t>
  </si>
  <si>
    <t>Popham</t>
  </si>
  <si>
    <t>Kinslow</t>
  </si>
  <si>
    <t>Mee</t>
  </si>
  <si>
    <t>Cartee</t>
  </si>
  <si>
    <t>Harned</t>
  </si>
  <si>
    <t>Henrichs</t>
  </si>
  <si>
    <t>Maffei</t>
  </si>
  <si>
    <t>Raiford</t>
  </si>
  <si>
    <t>Seamans</t>
  </si>
  <si>
    <t>Heckel</t>
  </si>
  <si>
    <t>Mabrey</t>
  </si>
  <si>
    <t>Milian</t>
  </si>
  <si>
    <t>Toll</t>
  </si>
  <si>
    <t>Bascom</t>
  </si>
  <si>
    <t>Carew</t>
  </si>
  <si>
    <t>Christofferson</t>
  </si>
  <si>
    <t>Dall</t>
  </si>
  <si>
    <t>Lanford</t>
  </si>
  <si>
    <t>Abston</t>
  </si>
  <si>
    <t>Cuddy</t>
  </si>
  <si>
    <t>Ferber</t>
  </si>
  <si>
    <t>Hadfield</t>
  </si>
  <si>
    <t>Mestas</t>
  </si>
  <si>
    <t>Cowling</t>
  </si>
  <si>
    <t>Nalls</t>
  </si>
  <si>
    <t>Segars</t>
  </si>
  <si>
    <t>Svendsen</t>
  </si>
  <si>
    <t>Aldaco</t>
  </si>
  <si>
    <t>Badgley</t>
  </si>
  <si>
    <t>Brun</t>
  </si>
  <si>
    <t>Burner</t>
  </si>
  <si>
    <t>Hofstetter</t>
  </si>
  <si>
    <t>Laymon</t>
  </si>
  <si>
    <t>Mccaffery</t>
  </si>
  <si>
    <t>Pinion</t>
  </si>
  <si>
    <t>Schooler</t>
  </si>
  <si>
    <t>Belvin</t>
  </si>
  <si>
    <t>Brekke</t>
  </si>
  <si>
    <t>Dekker</t>
  </si>
  <si>
    <t>Gravelle</t>
  </si>
  <si>
    <t>Savarese</t>
  </si>
  <si>
    <t>Cassity</t>
  </si>
  <si>
    <t>Ellefson</t>
  </si>
  <si>
    <t>Epperly</t>
  </si>
  <si>
    <t>Genova</t>
  </si>
  <si>
    <t>Lurie</t>
  </si>
  <si>
    <t>Dehn</t>
  </si>
  <si>
    <t>Fargo</t>
  </si>
  <si>
    <t>Horrell</t>
  </si>
  <si>
    <t>Kamm</t>
  </si>
  <si>
    <t>Napoleon</t>
  </si>
  <si>
    <t>Sine</t>
  </si>
  <si>
    <t>Vanderford</t>
  </si>
  <si>
    <t>Brendel</t>
  </si>
  <si>
    <t>Check</t>
  </si>
  <si>
    <t>Devane</t>
  </si>
  <si>
    <t>Gerena</t>
  </si>
  <si>
    <t>Grissett</t>
  </si>
  <si>
    <t>Riel</t>
  </si>
  <si>
    <t>Weyant</t>
  </si>
  <si>
    <t>Basurto</t>
  </si>
  <si>
    <t>Benard</t>
  </si>
  <si>
    <t>Coppinger</t>
  </si>
  <si>
    <t>Eastham</t>
  </si>
  <si>
    <t>Grosse</t>
  </si>
  <si>
    <t>Holleran</t>
  </si>
  <si>
    <t>Lunceford</t>
  </si>
  <si>
    <t>Washam</t>
  </si>
  <si>
    <t>Kiesel</t>
  </si>
  <si>
    <t>Mccullen</t>
  </si>
  <si>
    <t>Risch</t>
  </si>
  <si>
    <t>Babich</t>
  </si>
  <si>
    <t>Fullen</t>
  </si>
  <si>
    <t>Mauch</t>
  </si>
  <si>
    <t>Vizcaino</t>
  </si>
  <si>
    <t>Westbrooks</t>
  </si>
  <si>
    <t>Bryner</t>
  </si>
  <si>
    <t>Hensler</t>
  </si>
  <si>
    <t>Phillippi</t>
  </si>
  <si>
    <t>Santistevan</t>
  </si>
  <si>
    <t>Brantner</t>
  </si>
  <si>
    <t>Jalbert</t>
  </si>
  <si>
    <t>Mcgrail</t>
  </si>
  <si>
    <t>Rustin</t>
  </si>
  <si>
    <t>Vanorden</t>
  </si>
  <si>
    <t>Genao</t>
  </si>
  <si>
    <t>Lebaron</t>
  </si>
  <si>
    <t>Quast</t>
  </si>
  <si>
    <t>Hamburg</t>
  </si>
  <si>
    <t>Heckler</t>
  </si>
  <si>
    <t>Mensah</t>
  </si>
  <si>
    <t>Popa</t>
  </si>
  <si>
    <t>Calton</t>
  </si>
  <si>
    <t>Hargreaves</t>
  </si>
  <si>
    <t>Jury</t>
  </si>
  <si>
    <t>Lafreniere</t>
  </si>
  <si>
    <t>Mantooth</t>
  </si>
  <si>
    <t>Seiber</t>
  </si>
  <si>
    <t>Gow</t>
  </si>
  <si>
    <t>Kneeland</t>
  </si>
  <si>
    <t>Starbuck</t>
  </si>
  <si>
    <t>Vallone</t>
  </si>
  <si>
    <t>Veazey</t>
  </si>
  <si>
    <t>Woodberry</t>
  </si>
  <si>
    <t>Loh</t>
  </si>
  <si>
    <t>Sutcliffe</t>
  </si>
  <si>
    <t>Wiltse</t>
  </si>
  <si>
    <t>Bjerke</t>
  </si>
  <si>
    <t>Choudhury</t>
  </si>
  <si>
    <t>Huffstetler</t>
  </si>
  <si>
    <t>Rollo</t>
  </si>
  <si>
    <t>Conboy</t>
  </si>
  <si>
    <t>Legere</t>
  </si>
  <si>
    <t>Ogren</t>
  </si>
  <si>
    <t>Wilmer</t>
  </si>
  <si>
    <t>Devos</t>
  </si>
  <si>
    <t>Hon</t>
  </si>
  <si>
    <t>Houtz</t>
  </si>
  <si>
    <t>Monger</t>
  </si>
  <si>
    <t>Pressler</t>
  </si>
  <si>
    <t>Sedlak</t>
  </si>
  <si>
    <t>Shurtleff</t>
  </si>
  <si>
    <t>Carolan</t>
  </si>
  <si>
    <t>Immel</t>
  </si>
  <si>
    <t>Guizar</t>
  </si>
  <si>
    <t>Kron</t>
  </si>
  <si>
    <t>Lusby</t>
  </si>
  <si>
    <t>Mengel</t>
  </si>
  <si>
    <t>Pryce</t>
  </si>
  <si>
    <t>Whitsett</t>
  </si>
  <si>
    <t>Youngberg</t>
  </si>
  <si>
    <t>Braham</t>
  </si>
  <si>
    <t>Kluge</t>
  </si>
  <si>
    <t>Palmeri</t>
  </si>
  <si>
    <t>Santee</t>
  </si>
  <si>
    <t>Thrush</t>
  </si>
  <si>
    <t>Wilsey</t>
  </si>
  <si>
    <t>Cousino</t>
  </si>
  <si>
    <t>Gram</t>
  </si>
  <si>
    <t>Willits</t>
  </si>
  <si>
    <t>Dearmond</t>
  </si>
  <si>
    <t>Fonville</t>
  </si>
  <si>
    <t>Sabatini</t>
  </si>
  <si>
    <t>Henne</t>
  </si>
  <si>
    <t>Mederos</t>
  </si>
  <si>
    <t>Nehring</t>
  </si>
  <si>
    <t>Prager</t>
  </si>
  <si>
    <t>Schuldt</t>
  </si>
  <si>
    <t>Weisz</t>
  </si>
  <si>
    <t>Mccart</t>
  </si>
  <si>
    <t>Warriner</t>
  </si>
  <si>
    <t>Bartelt</t>
  </si>
  <si>
    <t>Bracamonte</t>
  </si>
  <si>
    <t>Dimond</t>
  </si>
  <si>
    <t>Mccubbin</t>
  </si>
  <si>
    <t>Mickel</t>
  </si>
  <si>
    <t>Say</t>
  </si>
  <si>
    <t>Volkman</t>
  </si>
  <si>
    <t>Bitter</t>
  </si>
  <si>
    <t>Brindle</t>
  </si>
  <si>
    <t>Brinegar</t>
  </si>
  <si>
    <t>Dickie</t>
  </si>
  <si>
    <t>Inge</t>
  </si>
  <si>
    <t>Lerman</t>
  </si>
  <si>
    <t>Bohan</t>
  </si>
  <si>
    <t>Dilbeck</t>
  </si>
  <si>
    <t>Rondon</t>
  </si>
  <si>
    <t>Berke</t>
  </si>
  <si>
    <t>Ealey</t>
  </si>
  <si>
    <t>Knauer</t>
  </si>
  <si>
    <t>Michalek</t>
  </si>
  <si>
    <t>Rumbaugh</t>
  </si>
  <si>
    <t>Simard</t>
  </si>
  <si>
    <t>Smolinski</t>
  </si>
  <si>
    <t>Wurster</t>
  </si>
  <si>
    <t>Zullo</t>
  </si>
  <si>
    <t>Claar</t>
  </si>
  <si>
    <t>Hankerson</t>
  </si>
  <si>
    <t>Hubbert</t>
  </si>
  <si>
    <t>Mayor</t>
  </si>
  <si>
    <t>Moir</t>
  </si>
  <si>
    <t>Mok</t>
  </si>
  <si>
    <t>Nott</t>
  </si>
  <si>
    <t>Abramowitz</t>
  </si>
  <si>
    <t>Mumm</t>
  </si>
  <si>
    <t>Pusateri</t>
  </si>
  <si>
    <t>Sheely</t>
  </si>
  <si>
    <t>Simko</t>
  </si>
  <si>
    <t>Boomer</t>
  </si>
  <si>
    <t>Chappelle</t>
  </si>
  <si>
    <t>Coniglio</t>
  </si>
  <si>
    <t>Demery</t>
  </si>
  <si>
    <t>Asay</t>
  </si>
  <si>
    <t>Delancey</t>
  </si>
  <si>
    <t>Tocco</t>
  </si>
  <si>
    <t>Derrico</t>
  </si>
  <si>
    <t>Lacoste</t>
  </si>
  <si>
    <t>Melin</t>
  </si>
  <si>
    <t>Stacks</t>
  </si>
  <si>
    <t>Stoneking</t>
  </si>
  <si>
    <t>Tant</t>
  </si>
  <si>
    <t>Watley</t>
  </si>
  <si>
    <t>Malm</t>
  </si>
  <si>
    <t>Parekh</t>
  </si>
  <si>
    <t>Pons</t>
  </si>
  <si>
    <t>Westrick</t>
  </si>
  <si>
    <t>Crisostomo</t>
  </si>
  <si>
    <t>Ecklund</t>
  </si>
  <si>
    <t>Loop</t>
  </si>
  <si>
    <t>Dziedzic</t>
  </si>
  <si>
    <t>Tollison</t>
  </si>
  <si>
    <t>Baumer</t>
  </si>
  <si>
    <t>Foye</t>
  </si>
  <si>
    <t>Jeon</t>
  </si>
  <si>
    <t>Matsuda</t>
  </si>
  <si>
    <t>Peltz</t>
  </si>
  <si>
    <t>Pillsbury</t>
  </si>
  <si>
    <t>Candela</t>
  </si>
  <si>
    <t>Galeano</t>
  </si>
  <si>
    <t>Hathorn</t>
  </si>
  <si>
    <t>Levey</t>
  </si>
  <si>
    <t>Nies</t>
  </si>
  <si>
    <t>Organ</t>
  </si>
  <si>
    <t>Barras</t>
  </si>
  <si>
    <t>Cabezas</t>
  </si>
  <si>
    <t>Leist</t>
  </si>
  <si>
    <t>Lheureux</t>
  </si>
  <si>
    <t>Nakano</t>
  </si>
  <si>
    <t>Pier</t>
  </si>
  <si>
    <t>Truss</t>
  </si>
  <si>
    <t>Centers</t>
  </si>
  <si>
    <t>Grunwald</t>
  </si>
  <si>
    <t>Juhl</t>
  </si>
  <si>
    <t>Ladwig</t>
  </si>
  <si>
    <t>Morais</t>
  </si>
  <si>
    <t>Sherrard</t>
  </si>
  <si>
    <t>Ivers</t>
  </si>
  <si>
    <t>Dunfee</t>
  </si>
  <si>
    <t>Goodridge</t>
  </si>
  <si>
    <t>Jolliff</t>
  </si>
  <si>
    <t>Kelliher</t>
  </si>
  <si>
    <t>Tapper</t>
  </si>
  <si>
    <t>Coil</t>
  </si>
  <si>
    <t>Finck</t>
  </si>
  <si>
    <t>Gauvin</t>
  </si>
  <si>
    <t>Lobb</t>
  </si>
  <si>
    <t>Pounders</t>
  </si>
  <si>
    <t>Roose</t>
  </si>
  <si>
    <t>Boivin</t>
  </si>
  <si>
    <t>Laxton</t>
  </si>
  <si>
    <t>Neer</t>
  </si>
  <si>
    <t>Pai</t>
  </si>
  <si>
    <t>Postma</t>
  </si>
  <si>
    <t>Stalcup</t>
  </si>
  <si>
    <t>Swanner</t>
  </si>
  <si>
    <t>Aguillon</t>
  </si>
  <si>
    <t>Didier</t>
  </si>
  <si>
    <t>Engleman</t>
  </si>
  <si>
    <t>Janus</t>
  </si>
  <si>
    <t>League</t>
  </si>
  <si>
    <t>Criner</t>
  </si>
  <si>
    <t>Richins</t>
  </si>
  <si>
    <t>Tolar</t>
  </si>
  <si>
    <t>Rowlands</t>
  </si>
  <si>
    <t>Verdi</t>
  </si>
  <si>
    <t>Winders</t>
  </si>
  <si>
    <t>Amey</t>
  </si>
  <si>
    <t>Binford</t>
  </si>
  <si>
    <t>Boddy</t>
  </si>
  <si>
    <t>Mcnichols</t>
  </si>
  <si>
    <t>Rada</t>
  </si>
  <si>
    <t>Schultze</t>
  </si>
  <si>
    <t>Turbeville</t>
  </si>
  <si>
    <t>Przybylski</t>
  </si>
  <si>
    <t>Sontag</t>
  </si>
  <si>
    <t>Vanderlinden</t>
  </si>
  <si>
    <t>Vanfossen</t>
  </si>
  <si>
    <t>Decesare</t>
  </si>
  <si>
    <t>Heasley</t>
  </si>
  <si>
    <t>Longacre</t>
  </si>
  <si>
    <t>Southwell</t>
  </si>
  <si>
    <t>Hymes</t>
  </si>
  <si>
    <t>Klopp</t>
  </si>
  <si>
    <t>Militello</t>
  </si>
  <si>
    <t>Minix</t>
  </si>
  <si>
    <t>Munch</t>
  </si>
  <si>
    <t>Schuessler</t>
  </si>
  <si>
    <t>Velazco</t>
  </si>
  <si>
    <t>Claycomb</t>
  </si>
  <si>
    <t>Diemer</t>
  </si>
  <si>
    <t>Huse</t>
  </si>
  <si>
    <t>Jurek</t>
  </si>
  <si>
    <t>Leavy</t>
  </si>
  <si>
    <t>Perkinson</t>
  </si>
  <si>
    <t>Roser</t>
  </si>
  <si>
    <t>Seidman</t>
  </si>
  <si>
    <t>Vroman</t>
  </si>
  <si>
    <t>Dusek</t>
  </si>
  <si>
    <t>Grieve</t>
  </si>
  <si>
    <t>Purdie</t>
  </si>
  <si>
    <t>Rago</t>
  </si>
  <si>
    <t>Shepler</t>
  </si>
  <si>
    <t>Stalter</t>
  </si>
  <si>
    <t>Leopard</t>
  </si>
  <si>
    <t>Rutt</t>
  </si>
  <si>
    <t>Voth</t>
  </si>
  <si>
    <t>Coppedge</t>
  </si>
  <si>
    <t>Gratton</t>
  </si>
  <si>
    <t>Hittle</t>
  </si>
  <si>
    <t>Husain</t>
  </si>
  <si>
    <t>Seigler</t>
  </si>
  <si>
    <t>Delph</t>
  </si>
  <si>
    <t>Fitzgibbon</t>
  </si>
  <si>
    <t>Mazzella</t>
  </si>
  <si>
    <t>Nicastro</t>
  </si>
  <si>
    <t>Ryland</t>
  </si>
  <si>
    <t>Sosebee</t>
  </si>
  <si>
    <t>Tank</t>
  </si>
  <si>
    <t>Troche</t>
  </si>
  <si>
    <t>Clower</t>
  </si>
  <si>
    <t>Epp</t>
  </si>
  <si>
    <t>Gelman</t>
  </si>
  <si>
    <t>Herrman</t>
  </si>
  <si>
    <t>Porche</t>
  </si>
  <si>
    <t>Strecker</t>
  </si>
  <si>
    <t>Balser</t>
  </si>
  <si>
    <t>Bonn</t>
  </si>
  <si>
    <t>Tosh</t>
  </si>
  <si>
    <t>Boller</t>
  </si>
  <si>
    <t>Cerrato</t>
  </si>
  <si>
    <t>Dingess</t>
  </si>
  <si>
    <t>Goodspeed</t>
  </si>
  <si>
    <t>Varley</t>
  </si>
  <si>
    <t>Gottfried</t>
  </si>
  <si>
    <t>Heimann</t>
  </si>
  <si>
    <t>Super</t>
  </si>
  <si>
    <t>Bizzell</t>
  </si>
  <si>
    <t>Falzone</t>
  </si>
  <si>
    <t>Litwin</t>
  </si>
  <si>
    <t>Focht</t>
  </si>
  <si>
    <t>Hoye</t>
  </si>
  <si>
    <t>Ji</t>
  </si>
  <si>
    <t>Manz</t>
  </si>
  <si>
    <t>Rogowski</t>
  </si>
  <si>
    <t>Stender</t>
  </si>
  <si>
    <t>Tindle</t>
  </si>
  <si>
    <t>Bayes</t>
  </si>
  <si>
    <t>Dockter</t>
  </si>
  <si>
    <t>Figueiredo</t>
  </si>
  <si>
    <t>Kepner</t>
  </si>
  <si>
    <t>Mullings</t>
  </si>
  <si>
    <t>Posadas</t>
  </si>
  <si>
    <t>Sutterfield</t>
  </si>
  <si>
    <t>Bayliss</t>
  </si>
  <si>
    <t>Flanary</t>
  </si>
  <si>
    <t>Nettleton</t>
  </si>
  <si>
    <t>Ruder</t>
  </si>
  <si>
    <t>Scotti</t>
  </si>
  <si>
    <t>Tandy</t>
  </si>
  <si>
    <t>Younce</t>
  </si>
  <si>
    <t>Fewell</t>
  </si>
  <si>
    <t>Henrickson</t>
  </si>
  <si>
    <t>Joines</t>
  </si>
  <si>
    <t>Letts</t>
  </si>
  <si>
    <t>Stelzer</t>
  </si>
  <si>
    <t>Stever</t>
  </si>
  <si>
    <t>Volker</t>
  </si>
  <si>
    <t>Wherry</t>
  </si>
  <si>
    <t>Catt</t>
  </si>
  <si>
    <t>Jeffords</t>
  </si>
  <si>
    <t>Viator</t>
  </si>
  <si>
    <t>Guerriero</t>
  </si>
  <si>
    <t>Jozwiak</t>
  </si>
  <si>
    <t>Milby</t>
  </si>
  <si>
    <t>Borunda</t>
  </si>
  <si>
    <t>Chinchilla</t>
  </si>
  <si>
    <t>Portwood</t>
  </si>
  <si>
    <t>Slawson</t>
  </si>
  <si>
    <t>Hosford</t>
  </si>
  <si>
    <t>Kohut</t>
  </si>
  <si>
    <t>Lohse</t>
  </si>
  <si>
    <t>Mantz</t>
  </si>
  <si>
    <t>Papadopoulos</t>
  </si>
  <si>
    <t>Tardiff</t>
  </si>
  <si>
    <t>Bodin</t>
  </si>
  <si>
    <t>Boon</t>
  </si>
  <si>
    <t>Golightly</t>
  </si>
  <si>
    <t>Hodgins</t>
  </si>
  <si>
    <t>Puma</t>
  </si>
  <si>
    <t>Abdi</t>
  </si>
  <si>
    <t>Bogert</t>
  </si>
  <si>
    <t>Wigfall</t>
  </si>
  <si>
    <t>Fleischmann</t>
  </si>
  <si>
    <t>Nease</t>
  </si>
  <si>
    <t>Rayborn</t>
  </si>
  <si>
    <t>Reimann</t>
  </si>
  <si>
    <t>Zigler</t>
  </si>
  <si>
    <t>Dacus</t>
  </si>
  <si>
    <t>Domino</t>
  </si>
  <si>
    <t>Drinkwater</t>
  </si>
  <si>
    <t>Grogg</t>
  </si>
  <si>
    <t>Harjo</t>
  </si>
  <si>
    <t>Malagon</t>
  </si>
  <si>
    <t>Mcfee</t>
  </si>
  <si>
    <t>Pascarella</t>
  </si>
  <si>
    <t>Puls</t>
  </si>
  <si>
    <t>Spengler</t>
  </si>
  <si>
    <t>Brabham</t>
  </si>
  <si>
    <t>Brew</t>
  </si>
  <si>
    <t>Copple</t>
  </si>
  <si>
    <t>Rollings</t>
  </si>
  <si>
    <t>Emig</t>
  </si>
  <si>
    <t>Gerardo</t>
  </si>
  <si>
    <t>Nordquist</t>
  </si>
  <si>
    <t>Pereda</t>
  </si>
  <si>
    <t>Renken</t>
  </si>
  <si>
    <t>Riggio</t>
  </si>
  <si>
    <t>Sanson</t>
  </si>
  <si>
    <t>Milliron</t>
  </si>
  <si>
    <t>Rolling</t>
  </si>
  <si>
    <t>Stickley</t>
  </si>
  <si>
    <t>Biondi</t>
  </si>
  <si>
    <t>Fluharty</t>
  </si>
  <si>
    <t>Magyar</t>
  </si>
  <si>
    <t>Balsamo</t>
  </si>
  <si>
    <t>Dycus</t>
  </si>
  <si>
    <t>Finan</t>
  </si>
  <si>
    <t>Hanlin</t>
  </si>
  <si>
    <t>Imler</t>
  </si>
  <si>
    <t>Kirkley</t>
  </si>
  <si>
    <t>Wimberley</t>
  </si>
  <si>
    <t>Bouie</t>
  </si>
  <si>
    <t>Briner</t>
  </si>
  <si>
    <t>Fenstermaker</t>
  </si>
  <si>
    <t>Gimenez</t>
  </si>
  <si>
    <t>Kulkarni</t>
  </si>
  <si>
    <t>Labella</t>
  </si>
  <si>
    <t>Morreale</t>
  </si>
  <si>
    <t>Pelzer</t>
  </si>
  <si>
    <t>Holzman</t>
  </si>
  <si>
    <t>Leighty</t>
  </si>
  <si>
    <t>Liptak</t>
  </si>
  <si>
    <t>Scherrer</t>
  </si>
  <si>
    <t>Winer</t>
  </si>
  <si>
    <t>Wrigley</t>
  </si>
  <si>
    <t>Arwood</t>
  </si>
  <si>
    <t>Chamness</t>
  </si>
  <si>
    <t>Franko</t>
  </si>
  <si>
    <t>Schoenberger</t>
  </si>
  <si>
    <t>Tiner</t>
  </si>
  <si>
    <t>Gear</t>
  </si>
  <si>
    <t>Hereford</t>
  </si>
  <si>
    <t>Slezak</t>
  </si>
  <si>
    <t>Brashears</t>
  </si>
  <si>
    <t>Clear</t>
  </si>
  <si>
    <t>Cull</t>
  </si>
  <si>
    <t>Longfellow</t>
  </si>
  <si>
    <t>Zielke</t>
  </si>
  <si>
    <t>Beran</t>
  </si>
  <si>
    <t>Bonneau</t>
  </si>
  <si>
    <t>Coulombe</t>
  </si>
  <si>
    <t>Muck</t>
  </si>
  <si>
    <t>Tarvin</t>
  </si>
  <si>
    <t>Cassano</t>
  </si>
  <si>
    <t>Forcier</t>
  </si>
  <si>
    <t>Gartman</t>
  </si>
  <si>
    <t>Ghosh</t>
  </si>
  <si>
    <t>Haque</t>
  </si>
  <si>
    <t>Mcguirk</t>
  </si>
  <si>
    <t>Peed</t>
  </si>
  <si>
    <t>Pinero</t>
  </si>
  <si>
    <t>Toothman</t>
  </si>
  <si>
    <t>Veatch</t>
  </si>
  <si>
    <t>Barrette</t>
  </si>
  <si>
    <t>Bottorff</t>
  </si>
  <si>
    <t>Fodor</t>
  </si>
  <si>
    <t>Holmstrom</t>
  </si>
  <si>
    <t>Honda</t>
  </si>
  <si>
    <t>Kopecky</t>
  </si>
  <si>
    <t>Loaiza</t>
  </si>
  <si>
    <t>Wetherington</t>
  </si>
  <si>
    <t>Castelan</t>
  </si>
  <si>
    <t>Haydon</t>
  </si>
  <si>
    <t>Lamotte</t>
  </si>
  <si>
    <t>Mutchler</t>
  </si>
  <si>
    <t>Gleaton</t>
  </si>
  <si>
    <t>Rebollar</t>
  </si>
  <si>
    <t>Bernardino</t>
  </si>
  <si>
    <t>Moctezuma</t>
  </si>
  <si>
    <t>Tannehill</t>
  </si>
  <si>
    <t>Adcox</t>
  </si>
  <si>
    <t>Heidt</t>
  </si>
  <si>
    <t>Rakowski</t>
  </si>
  <si>
    <t>Walrath</t>
  </si>
  <si>
    <t>Corner</t>
  </si>
  <si>
    <t>Kuang</t>
  </si>
  <si>
    <t>Limas</t>
  </si>
  <si>
    <t>Mannix</t>
  </si>
  <si>
    <t>Pattillo</t>
  </si>
  <si>
    <t>Soza</t>
  </si>
  <si>
    <t>Wysong</t>
  </si>
  <si>
    <t>Ivery</t>
  </si>
  <si>
    <t>Ledger</t>
  </si>
  <si>
    <t>Loflin</t>
  </si>
  <si>
    <t>Hartin</t>
  </si>
  <si>
    <t>Likens</t>
  </si>
  <si>
    <t>Mctaggart</t>
  </si>
  <si>
    <t>Prange</t>
  </si>
  <si>
    <t>Stenzel</t>
  </si>
  <si>
    <t>Batty</t>
  </si>
  <si>
    <t>Duplantis</t>
  </si>
  <si>
    <t>Garibaldi</t>
  </si>
  <si>
    <t>Goulart</t>
  </si>
  <si>
    <t>Karn</t>
  </si>
  <si>
    <t>Shadle</t>
  </si>
  <si>
    <t>Beekman</t>
  </si>
  <si>
    <t>Ranck</t>
  </si>
  <si>
    <t>Arizmendi</t>
  </si>
  <si>
    <t>Donoho</t>
  </si>
  <si>
    <t>Drewry</t>
  </si>
  <si>
    <t>Lenihan</t>
  </si>
  <si>
    <t>Nicolosi</t>
  </si>
  <si>
    <t>Spatz</t>
  </si>
  <si>
    <t>Wible</t>
  </si>
  <si>
    <t>Bonaparte</t>
  </si>
  <si>
    <t>Dematteo</t>
  </si>
  <si>
    <t>Dimmick</t>
  </si>
  <si>
    <t>Petrey</t>
  </si>
  <si>
    <t>Seyler</t>
  </si>
  <si>
    <t>Stelter</t>
  </si>
  <si>
    <t>Stringfield</t>
  </si>
  <si>
    <t>Bellino</t>
  </si>
  <si>
    <t>Cavaliere</t>
  </si>
  <si>
    <t>Thaler</t>
  </si>
  <si>
    <t>Farnum</t>
  </si>
  <si>
    <t>Hammes</t>
  </si>
  <si>
    <t>Heiner</t>
  </si>
  <si>
    <t>Hillyard</t>
  </si>
  <si>
    <t>Lillis</t>
  </si>
  <si>
    <t>Overmyer</t>
  </si>
  <si>
    <t>Rainbolt</t>
  </si>
  <si>
    <t>Replogle</t>
  </si>
  <si>
    <t>Sclafani</t>
  </si>
  <si>
    <t>Audet</t>
  </si>
  <si>
    <t>Bonnet</t>
  </si>
  <si>
    <t>Caples</t>
  </si>
  <si>
    <t>Dahlen</t>
  </si>
  <si>
    <t>Hollen</t>
  </si>
  <si>
    <t>Lineberger</t>
  </si>
  <si>
    <t>Ruggieri</t>
  </si>
  <si>
    <t>Santa</t>
  </si>
  <si>
    <t>Bostrom</t>
  </si>
  <si>
    <t>Copas</t>
  </si>
  <si>
    <t>Keppler</t>
  </si>
  <si>
    <t>Lyda</t>
  </si>
  <si>
    <t>Pusey</t>
  </si>
  <si>
    <t>Ryman</t>
  </si>
  <si>
    <t>Hamil</t>
  </si>
  <si>
    <t>Patnode</t>
  </si>
  <si>
    <t>Richeson</t>
  </si>
  <si>
    <t>Wyss</t>
  </si>
  <si>
    <t>Dennett</t>
  </si>
  <si>
    <t>Drinkard</t>
  </si>
  <si>
    <t>Lever</t>
  </si>
  <si>
    <t>Mcadam</t>
  </si>
  <si>
    <t>Ohl</t>
  </si>
  <si>
    <t>Restivo</t>
  </si>
  <si>
    <t>Vyas</t>
  </si>
  <si>
    <t>Moyle</t>
  </si>
  <si>
    <t>Blauvelt</t>
  </si>
  <si>
    <t>Forsman</t>
  </si>
  <si>
    <t>Gregson</t>
  </si>
  <si>
    <t>Scull</t>
  </si>
  <si>
    <t>Stines</t>
  </si>
  <si>
    <t>Verret</t>
  </si>
  <si>
    <t>Castaldo</t>
  </si>
  <si>
    <t>Choice</t>
  </si>
  <si>
    <t>Gehman</t>
  </si>
  <si>
    <t>Gunnell</t>
  </si>
  <si>
    <t>Pietrzak</t>
  </si>
  <si>
    <t>Watrous</t>
  </si>
  <si>
    <t>Foutz</t>
  </si>
  <si>
    <t>Goodsell</t>
  </si>
  <si>
    <t>Huneycutt</t>
  </si>
  <si>
    <t>Klima</t>
  </si>
  <si>
    <t>Massingill</t>
  </si>
  <si>
    <t>Stratman</t>
  </si>
  <si>
    <t>Zellmer</t>
  </si>
  <si>
    <t>Alfieri</t>
  </si>
  <si>
    <t>Baggs</t>
  </si>
  <si>
    <t>Hamblen</t>
  </si>
  <si>
    <t>Mcgarity</t>
  </si>
  <si>
    <t>Stetler</t>
  </si>
  <si>
    <t>Tefft</t>
  </si>
  <si>
    <t>Fuerst</t>
  </si>
  <si>
    <t>Granda</t>
  </si>
  <si>
    <t>Hershman</t>
  </si>
  <si>
    <t>Laguerre</t>
  </si>
  <si>
    <t>Salvato</t>
  </si>
  <si>
    <t>Stocking</t>
  </si>
  <si>
    <t>Villafane</t>
  </si>
  <si>
    <t>Goldston</t>
  </si>
  <si>
    <t>Mcniel</t>
  </si>
  <si>
    <t>Tannenbaum</t>
  </si>
  <si>
    <t>Trim</t>
  </si>
  <si>
    <t>Harpster</t>
  </si>
  <si>
    <t>Hawker</t>
  </si>
  <si>
    <t>Hruska</t>
  </si>
  <si>
    <t>Laforge</t>
  </si>
  <si>
    <t>Mancillas</t>
  </si>
  <si>
    <t>Marbury</t>
  </si>
  <si>
    <t>Rasheed</t>
  </si>
  <si>
    <t>Ruck</t>
  </si>
  <si>
    <t>Schloss</t>
  </si>
  <si>
    <t>Shy</t>
  </si>
  <si>
    <t>Allain</t>
  </si>
  <si>
    <t>Eich</t>
  </si>
  <si>
    <t>Goodner</t>
  </si>
  <si>
    <t>Karlin</t>
  </si>
  <si>
    <t>Leming</t>
  </si>
  <si>
    <t>Natoli</t>
  </si>
  <si>
    <t>Premo</t>
  </si>
  <si>
    <t>Sinn</t>
  </si>
  <si>
    <t>Althouse</t>
  </si>
  <si>
    <t>Bodiford</t>
  </si>
  <si>
    <t>Krishnan</t>
  </si>
  <si>
    <t>Snedeker</t>
  </si>
  <si>
    <t>Weigle</t>
  </si>
  <si>
    <t>Blohm</t>
  </si>
  <si>
    <t>Menzies</t>
  </si>
  <si>
    <t>Stonebraker</t>
  </si>
  <si>
    <t>Bangert</t>
  </si>
  <si>
    <t>Brunetti</t>
  </si>
  <si>
    <t>Crompton</t>
  </si>
  <si>
    <t>Hucks</t>
  </si>
  <si>
    <t>Maharaj</t>
  </si>
  <si>
    <t>Cumbie</t>
  </si>
  <si>
    <t>Dibiase</t>
  </si>
  <si>
    <t>Doyon</t>
  </si>
  <si>
    <t>Hepp</t>
  </si>
  <si>
    <t>Hutsell</t>
  </si>
  <si>
    <t>Kammer</t>
  </si>
  <si>
    <t>Linke</t>
  </si>
  <si>
    <t>Sapienza</t>
  </si>
  <si>
    <t>Sutliff</t>
  </si>
  <si>
    <t>Sprayberry</t>
  </si>
  <si>
    <t>Erlandson</t>
  </si>
  <si>
    <t>Ewart</t>
  </si>
  <si>
    <t>Knutsen</t>
  </si>
  <si>
    <t>Nicolai</t>
  </si>
  <si>
    <t>Oros</t>
  </si>
  <si>
    <t>Sundstrom</t>
  </si>
  <si>
    <t>Vanbeek</t>
  </si>
  <si>
    <t>Almquist</t>
  </si>
  <si>
    <t>Bellman</t>
  </si>
  <si>
    <t>Diebold</t>
  </si>
  <si>
    <t>Ehret</t>
  </si>
  <si>
    <t>Sherrer</t>
  </si>
  <si>
    <t>Tedrow</t>
  </si>
  <si>
    <t>Folse</t>
  </si>
  <si>
    <t>Mcateer</t>
  </si>
  <si>
    <t>Ota</t>
  </si>
  <si>
    <t>Seman</t>
  </si>
  <si>
    <t>Steinhauer</t>
  </si>
  <si>
    <t>Vannatta</t>
  </si>
  <si>
    <t>Anger</t>
  </si>
  <si>
    <t>Carreras</t>
  </si>
  <si>
    <t>Castiglione</t>
  </si>
  <si>
    <t>Clinkscales</t>
  </si>
  <si>
    <t>Holle</t>
  </si>
  <si>
    <t>Zakrzewski</t>
  </si>
  <si>
    <t>Artman</t>
  </si>
  <si>
    <t>Principe</t>
  </si>
  <si>
    <t>Tarbox</t>
  </si>
  <si>
    <t>Waiters</t>
  </si>
  <si>
    <t>Abalos</t>
  </si>
  <si>
    <t>Belz</t>
  </si>
  <si>
    <t>Flock</t>
  </si>
  <si>
    <t>Peterkin</t>
  </si>
  <si>
    <t>Pipkins</t>
  </si>
  <si>
    <t>Sippel</t>
  </si>
  <si>
    <t>Brochu</t>
  </si>
  <si>
    <t>Cronan</t>
  </si>
  <si>
    <t>Gatson</t>
  </si>
  <si>
    <t>Manthey</t>
  </si>
  <si>
    <t>Mckinnis</t>
  </si>
  <si>
    <t>Oberholtzer</t>
  </si>
  <si>
    <t>Schiltz</t>
  </si>
  <si>
    <t>Skowronski</t>
  </si>
  <si>
    <t>Tobler</t>
  </si>
  <si>
    <t>Matute</t>
  </si>
  <si>
    <t>Baysinger</t>
  </si>
  <si>
    <t>Bechard</t>
  </si>
  <si>
    <t>Carte</t>
  </si>
  <si>
    <t>Castonguay</t>
  </si>
  <si>
    <t>Clopton</t>
  </si>
  <si>
    <t>Drees</t>
  </si>
  <si>
    <t>Kees</t>
  </si>
  <si>
    <t>Ratchford</t>
  </si>
  <si>
    <t>Hilliker</t>
  </si>
  <si>
    <t>Oehler</t>
  </si>
  <si>
    <t>Peavey</t>
  </si>
  <si>
    <t>Selig</t>
  </si>
  <si>
    <t>Aylward</t>
  </si>
  <si>
    <t>Essig</t>
  </si>
  <si>
    <t>Huling</t>
  </si>
  <si>
    <t>Matzke</t>
  </si>
  <si>
    <t>Mikkelsen</t>
  </si>
  <si>
    <t>Ownby</t>
  </si>
  <si>
    <t>Buechler</t>
  </si>
  <si>
    <t>Dahm</t>
  </si>
  <si>
    <t>Mcdonell</t>
  </si>
  <si>
    <t>Plunk</t>
  </si>
  <si>
    <t>Rodden</t>
  </si>
  <si>
    <t>Vandam</t>
  </si>
  <si>
    <t>Alvidrez</t>
  </si>
  <si>
    <t>Funches</t>
  </si>
  <si>
    <t>Padua</t>
  </si>
  <si>
    <t>Pingel</t>
  </si>
  <si>
    <t>Tarlton</t>
  </si>
  <si>
    <t>Brunton</t>
  </si>
  <si>
    <t>Bucio</t>
  </si>
  <si>
    <t>Cid</t>
  </si>
  <si>
    <t>Dwight</t>
  </si>
  <si>
    <t>Mcburney</t>
  </si>
  <si>
    <t>Cyphers</t>
  </si>
  <si>
    <t>Gildea</t>
  </si>
  <si>
    <t>Schiffer</t>
  </si>
  <si>
    <t>Wengerd</t>
  </si>
  <si>
    <t>Acklin</t>
  </si>
  <si>
    <t>Basil</t>
  </si>
  <si>
    <t>Cancino</t>
  </si>
  <si>
    <t>Lappin</t>
  </si>
  <si>
    <t>Longwell</t>
  </si>
  <si>
    <t>Tynan</t>
  </si>
  <si>
    <t>Baltimore</t>
  </si>
  <si>
    <t>Cruickshank</t>
  </si>
  <si>
    <t>Dunmire</t>
  </si>
  <si>
    <t>Fleener</t>
  </si>
  <si>
    <t>Gent</t>
  </si>
  <si>
    <t>Raasch</t>
  </si>
  <si>
    <t>Shum</t>
  </si>
  <si>
    <t>Amendola</t>
  </si>
  <si>
    <t>Amon</t>
  </si>
  <si>
    <t>Costilla</t>
  </si>
  <si>
    <t>Grimshaw</t>
  </si>
  <si>
    <t>Loar</t>
  </si>
  <si>
    <t>Mcgonagle</t>
  </si>
  <si>
    <t>Royse</t>
  </si>
  <si>
    <t>Vanpatten</t>
  </si>
  <si>
    <t>Alm</t>
  </si>
  <si>
    <t>Hausmann</t>
  </si>
  <si>
    <t>Heitzman</t>
  </si>
  <si>
    <t>Barillas</t>
  </si>
  <si>
    <t>Brault</t>
  </si>
  <si>
    <t>Capra</t>
  </si>
  <si>
    <t>Levis</t>
  </si>
  <si>
    <t>Mailloux</t>
  </si>
  <si>
    <t>Quandt</t>
  </si>
  <si>
    <t>Bolan</t>
  </si>
  <si>
    <t>Cheesman</t>
  </si>
  <si>
    <t>Chittenden</t>
  </si>
  <si>
    <t>Ciccarelli</t>
  </si>
  <si>
    <t>Fedele</t>
  </si>
  <si>
    <t>Metoyer</t>
  </si>
  <si>
    <t>Wildes</t>
  </si>
  <si>
    <t>Gano</t>
  </si>
  <si>
    <t>Janowski</t>
  </si>
  <si>
    <t>Magoon</t>
  </si>
  <si>
    <t>Melara</t>
  </si>
  <si>
    <t>Cannella</t>
  </si>
  <si>
    <t>Joplin</t>
  </si>
  <si>
    <t>Kuster</t>
  </si>
  <si>
    <t>Middendorf</t>
  </si>
  <si>
    <t>Ofarrell</t>
  </si>
  <si>
    <t>Putz</t>
  </si>
  <si>
    <t>Saephan</t>
  </si>
  <si>
    <t>Buras</t>
  </si>
  <si>
    <t>Lainez</t>
  </si>
  <si>
    <t>Nock</t>
  </si>
  <si>
    <t>Roten</t>
  </si>
  <si>
    <t>Sieg</t>
  </si>
  <si>
    <t>Braverman</t>
  </si>
  <si>
    <t>Devaughn</t>
  </si>
  <si>
    <t>Fleisher</t>
  </si>
  <si>
    <t>Hymel</t>
  </si>
  <si>
    <t>Manke</t>
  </si>
  <si>
    <t>Persson</t>
  </si>
  <si>
    <t>Corsi</t>
  </si>
  <si>
    <t>Sandidge</t>
  </si>
  <si>
    <t>Torok</t>
  </si>
  <si>
    <t>Bolander</t>
  </si>
  <si>
    <t>Corby</t>
  </si>
  <si>
    <t>Estell</t>
  </si>
  <si>
    <t>Shorey</t>
  </si>
  <si>
    <t>Steinhoff</t>
  </si>
  <si>
    <t>Vivar</t>
  </si>
  <si>
    <t>Wooton</t>
  </si>
  <si>
    <t>Caprio</t>
  </si>
  <si>
    <t>Cuesta</t>
  </si>
  <si>
    <t>Isler</t>
  </si>
  <si>
    <t>Renick</t>
  </si>
  <si>
    <t>Calahan</t>
  </si>
  <si>
    <t>Crissman</t>
  </si>
  <si>
    <t>Escareno</t>
  </si>
  <si>
    <t>Matchett</t>
  </si>
  <si>
    <t>Wann</t>
  </si>
  <si>
    <t>Boner</t>
  </si>
  <si>
    <t>Helt</t>
  </si>
  <si>
    <t>Hoppes</t>
  </si>
  <si>
    <t>Ingold</t>
  </si>
  <si>
    <t>Liguori</t>
  </si>
  <si>
    <t>Luper</t>
  </si>
  <si>
    <t>Gilleland</t>
  </si>
  <si>
    <t>Saathoff</t>
  </si>
  <si>
    <t>Szczepanski</t>
  </si>
  <si>
    <t>Yockey</t>
  </si>
  <si>
    <t>Denniston</t>
  </si>
  <si>
    <t>Fretwell</t>
  </si>
  <si>
    <t>Goetsch</t>
  </si>
  <si>
    <t>Havel</t>
  </si>
  <si>
    <t>Veith</t>
  </si>
  <si>
    <t>Wasser</t>
  </si>
  <si>
    <t>Banach</t>
  </si>
  <si>
    <t>Depaul</t>
  </si>
  <si>
    <t>Escalona</t>
  </si>
  <si>
    <t>Gammons</t>
  </si>
  <si>
    <t>Nisbet</t>
  </si>
  <si>
    <t>Schaal</t>
  </si>
  <si>
    <t>Schmelzer</t>
  </si>
  <si>
    <t>Wehrle</t>
  </si>
  <si>
    <t>Guglielmo</t>
  </si>
  <si>
    <t>Oberlander</t>
  </si>
  <si>
    <t>Wolski</t>
  </si>
  <si>
    <t>Dimick</t>
  </si>
  <si>
    <t>Rebello</t>
  </si>
  <si>
    <t>Braunstein</t>
  </si>
  <si>
    <t>Meiners</t>
  </si>
  <si>
    <t>Metheny</t>
  </si>
  <si>
    <t>Saini</t>
  </si>
  <si>
    <t>Vanderveen</t>
  </si>
  <si>
    <t>Arthurs</t>
  </si>
  <si>
    <t>Burgoyne</t>
  </si>
  <si>
    <t>Hulme</t>
  </si>
  <si>
    <t>Kissell</t>
  </si>
  <si>
    <t>Parmley</t>
  </si>
  <si>
    <t>Schommer</t>
  </si>
  <si>
    <t>Walmsley</t>
  </si>
  <si>
    <t>Worsley</t>
  </si>
  <si>
    <t>Campisi</t>
  </si>
  <si>
    <t>Coder</t>
  </si>
  <si>
    <t>Gardener</t>
  </si>
  <si>
    <t>Ogawa</t>
  </si>
  <si>
    <t>Parvin</t>
  </si>
  <si>
    <t>Taplin</t>
  </si>
  <si>
    <t>Linthicum</t>
  </si>
  <si>
    <t>Nuzzo</t>
  </si>
  <si>
    <t>Rosenstein</t>
  </si>
  <si>
    <t>Simoneau</t>
  </si>
  <si>
    <t>Chae</t>
  </si>
  <si>
    <t>Nealon</t>
  </si>
  <si>
    <t>Preble</t>
  </si>
  <si>
    <t>Stonecipher</t>
  </si>
  <si>
    <t>Bencomo</t>
  </si>
  <si>
    <t>Durazo</t>
  </si>
  <si>
    <t>Medders</t>
  </si>
  <si>
    <t>Byard</t>
  </si>
  <si>
    <t>Corman</t>
  </si>
  <si>
    <t>Dengler</t>
  </si>
  <si>
    <t>Klem</t>
  </si>
  <si>
    <t>Kohls</t>
  </si>
  <si>
    <t>Scotto</t>
  </si>
  <si>
    <t>Seidler</t>
  </si>
  <si>
    <t>Clute</t>
  </si>
  <si>
    <t>Hohl</t>
  </si>
  <si>
    <t>Nebel</t>
  </si>
  <si>
    <t>Parkerson</t>
  </si>
  <si>
    <t>Pullins</t>
  </si>
  <si>
    <t>Sweeting</t>
  </si>
  <si>
    <t>Wiersma</t>
  </si>
  <si>
    <t>Younker</t>
  </si>
  <si>
    <t>Alloway</t>
  </si>
  <si>
    <t>Callanan</t>
  </si>
  <si>
    <t>Fassett</t>
  </si>
  <si>
    <t>Lisk</t>
  </si>
  <si>
    <t>Ester</t>
  </si>
  <si>
    <t>Lafever</t>
  </si>
  <si>
    <t>Ollis</t>
  </si>
  <si>
    <t>Tune</t>
  </si>
  <si>
    <t>Weingarten</t>
  </si>
  <si>
    <t>Conkle</t>
  </si>
  <si>
    <t>Mendelsohn</t>
  </si>
  <si>
    <t>Swigart</t>
  </si>
  <si>
    <t>Bacher</t>
  </si>
  <si>
    <t>Belliveau</t>
  </si>
  <si>
    <t>Coto</t>
  </si>
  <si>
    <t>Hoerner</t>
  </si>
  <si>
    <t>Lipson</t>
  </si>
  <si>
    <t>Moldenhauer</t>
  </si>
  <si>
    <t>Ro</t>
  </si>
  <si>
    <t>Standard</t>
  </si>
  <si>
    <t>Cacho</t>
  </si>
  <si>
    <t>Colligan</t>
  </si>
  <si>
    <t>Trivette</t>
  </si>
  <si>
    <t>Cheramie</t>
  </si>
  <si>
    <t>Condit</t>
  </si>
  <si>
    <t>Emrich</t>
  </si>
  <si>
    <t>Paramore</t>
  </si>
  <si>
    <t>Sprenger</t>
  </si>
  <si>
    <t>Styer</t>
  </si>
  <si>
    <t>Bruch</t>
  </si>
  <si>
    <t>Curd</t>
  </si>
  <si>
    <t>Josephs</t>
  </si>
  <si>
    <t>Kreps</t>
  </si>
  <si>
    <t>Villano</t>
  </si>
  <si>
    <t>Banh</t>
  </si>
  <si>
    <t>Gathers</t>
  </si>
  <si>
    <t>Hilson</t>
  </si>
  <si>
    <t>Kennison</t>
  </si>
  <si>
    <t>Weinman</t>
  </si>
  <si>
    <t>Brickley</t>
  </si>
  <si>
    <t>Charboneau</t>
  </si>
  <si>
    <t>Dittrich</t>
  </si>
  <si>
    <t>Munford</t>
  </si>
  <si>
    <t>Boysen</t>
  </si>
  <si>
    <t>Hayner</t>
  </si>
  <si>
    <t>Newbury</t>
  </si>
  <si>
    <t>Eure</t>
  </si>
  <si>
    <t>Heinrichs</t>
  </si>
  <si>
    <t>Kresge</t>
  </si>
  <si>
    <t>Pfau</t>
  </si>
  <si>
    <t>Wegman</t>
  </si>
  <si>
    <t>Bergan</t>
  </si>
  <si>
    <t>Klepper</t>
  </si>
  <si>
    <t>Reisman</t>
  </si>
  <si>
    <t>Schiffman</t>
  </si>
  <si>
    <t>Spells</t>
  </si>
  <si>
    <t>Yohn</t>
  </si>
  <si>
    <t>Banegas</t>
  </si>
  <si>
    <t>Bown</t>
  </si>
  <si>
    <t>Deloatch</t>
  </si>
  <si>
    <t>Hallenbeck</t>
  </si>
  <si>
    <t>Hole</t>
  </si>
  <si>
    <t>Landman</t>
  </si>
  <si>
    <t>Napoles</t>
  </si>
  <si>
    <t>Secrist</t>
  </si>
  <si>
    <t>Sever</t>
  </si>
  <si>
    <t>Steigerwald</t>
  </si>
  <si>
    <t>Asmus</t>
  </si>
  <si>
    <t>Class</t>
  </si>
  <si>
    <t>Clinger</t>
  </si>
  <si>
    <t>Cothern</t>
  </si>
  <si>
    <t>Fierros</t>
  </si>
  <si>
    <t>Heffelfinger</t>
  </si>
  <si>
    <t>Henthorn</t>
  </si>
  <si>
    <t>Kallas</t>
  </si>
  <si>
    <t>Littell</t>
  </si>
  <si>
    <t>Mckain</t>
  </si>
  <si>
    <t>Rehman</t>
  </si>
  <si>
    <t>Sabino</t>
  </si>
  <si>
    <t>Weirich</t>
  </si>
  <si>
    <t>Werts</t>
  </si>
  <si>
    <t>Alber</t>
  </si>
  <si>
    <t>Ashbrook</t>
  </si>
  <si>
    <t>Bragdon</t>
  </si>
  <si>
    <t>Calles</t>
  </si>
  <si>
    <t>Gerow</t>
  </si>
  <si>
    <t>Hanger</t>
  </si>
  <si>
    <t>Harada</t>
  </si>
  <si>
    <t>Machen</t>
  </si>
  <si>
    <t>Parmelee</t>
  </si>
  <si>
    <t>Patt</t>
  </si>
  <si>
    <t>Decaro</t>
  </si>
  <si>
    <t>Lubbers</t>
  </si>
  <si>
    <t>Sons</t>
  </si>
  <si>
    <t>Tindal</t>
  </si>
  <si>
    <t>Anzaldua</t>
  </si>
  <si>
    <t>Boyes</t>
  </si>
  <si>
    <t>Bruni</t>
  </si>
  <si>
    <t>Danis</t>
  </si>
  <si>
    <t>Ferland</t>
  </si>
  <si>
    <t>Gaxiola</t>
  </si>
  <si>
    <t>Iacono</t>
  </si>
  <si>
    <t>Lizama</t>
  </si>
  <si>
    <t>Tigner</t>
  </si>
  <si>
    <t>Baity</t>
  </si>
  <si>
    <t>Forbis</t>
  </si>
  <si>
    <t>Greenhill</t>
  </si>
  <si>
    <t>Mcguffin</t>
  </si>
  <si>
    <t>Welcome</t>
  </si>
  <si>
    <t>Lauzon</t>
  </si>
  <si>
    <t>Rabin</t>
  </si>
  <si>
    <t>Teegarden</t>
  </si>
  <si>
    <t>Dews</t>
  </si>
  <si>
    <t>Schueller</t>
  </si>
  <si>
    <t>Stogsdill</t>
  </si>
  <si>
    <t>Yunker</t>
  </si>
  <si>
    <t>Boler</t>
  </si>
  <si>
    <t>Ellett</t>
  </si>
  <si>
    <t>Kast</t>
  </si>
  <si>
    <t>Minch</t>
  </si>
  <si>
    <t>Shan</t>
  </si>
  <si>
    <t>Villafana</t>
  </si>
  <si>
    <t>Gerth</t>
  </si>
  <si>
    <t>Kahan</t>
  </si>
  <si>
    <t>Sabella</t>
  </si>
  <si>
    <t>Shrout</t>
  </si>
  <si>
    <t>Taff</t>
  </si>
  <si>
    <t>Willcox</t>
  </si>
  <si>
    <t>Alaimo</t>
  </si>
  <si>
    <t>Banes</t>
  </si>
  <si>
    <t>Heeter</t>
  </si>
  <si>
    <t>Procopio</t>
  </si>
  <si>
    <t>Raza</t>
  </si>
  <si>
    <t>Vedder</t>
  </si>
  <si>
    <t>Bohanan</t>
  </si>
  <si>
    <t>Booze</t>
  </si>
  <si>
    <t>Eickhoff</t>
  </si>
  <si>
    <t>Manners</t>
  </si>
  <si>
    <t>Mutter</t>
  </si>
  <si>
    <t>Starkweather</t>
  </si>
  <si>
    <t>Virden</t>
  </si>
  <si>
    <t>Wimbush</t>
  </si>
  <si>
    <t>Hankinson</t>
  </si>
  <si>
    <t>Swilley</t>
  </si>
  <si>
    <t>Heintzelman</t>
  </si>
  <si>
    <t>Hillhouse</t>
  </si>
  <si>
    <t>Killinger</t>
  </si>
  <si>
    <t>Labar</t>
  </si>
  <si>
    <t>Labarre</t>
  </si>
  <si>
    <t>Rosin</t>
  </si>
  <si>
    <t>Ryans</t>
  </si>
  <si>
    <t>Tallant</t>
  </si>
  <si>
    <t>Bickerstaff</t>
  </si>
  <si>
    <t>Cottone</t>
  </si>
  <si>
    <t>Westley</t>
  </si>
  <si>
    <t>Dinapoli</t>
  </si>
  <si>
    <t>Hey</t>
  </si>
  <si>
    <t>Lohmann</t>
  </si>
  <si>
    <t>Reetz</t>
  </si>
  <si>
    <t>Rotter</t>
  </si>
  <si>
    <t>Hofman</t>
  </si>
  <si>
    <t>Mckiernan</t>
  </si>
  <si>
    <t>Murrieta</t>
  </si>
  <si>
    <t>Thornsberry</t>
  </si>
  <si>
    <t>Vanwormer</t>
  </si>
  <si>
    <t>Vences</t>
  </si>
  <si>
    <t>Crosley</t>
  </si>
  <si>
    <t>Jaco</t>
  </si>
  <si>
    <t>Maner</t>
  </si>
  <si>
    <t>Pinheiro</t>
  </si>
  <si>
    <t>Sen</t>
  </si>
  <si>
    <t>Brosius</t>
  </si>
  <si>
    <t>Hinze</t>
  </si>
  <si>
    <t>Hollandsworth</t>
  </si>
  <si>
    <t>Rogalski</t>
  </si>
  <si>
    <t>Seawright</t>
  </si>
  <si>
    <t>Casler</t>
  </si>
  <si>
    <t>Hagopian</t>
  </si>
  <si>
    <t>Keehn</t>
  </si>
  <si>
    <t>Sweetman</t>
  </si>
  <si>
    <t>Vicknair</t>
  </si>
  <si>
    <t>Westhoff</t>
  </si>
  <si>
    <t>Lintz</t>
  </si>
  <si>
    <t>Lipari</t>
  </si>
  <si>
    <t>Poll</t>
  </si>
  <si>
    <t>Rosinski</t>
  </si>
  <si>
    <t>Henrie</t>
  </si>
  <si>
    <t>Perla</t>
  </si>
  <si>
    <t>Wroten</t>
  </si>
  <si>
    <t>Zawacki</t>
  </si>
  <si>
    <t>Dorantes</t>
  </si>
  <si>
    <t>Granata</t>
  </si>
  <si>
    <t>Hoots</t>
  </si>
  <si>
    <t>Janicki</t>
  </si>
  <si>
    <t>Mckillip</t>
  </si>
  <si>
    <t>Petroff</t>
  </si>
  <si>
    <t>Wallick</t>
  </si>
  <si>
    <t>Witty</t>
  </si>
  <si>
    <t>Caple</t>
  </si>
  <si>
    <t>Emert</t>
  </si>
  <si>
    <t>Mcelyea</t>
  </si>
  <si>
    <t>Picou</t>
  </si>
  <si>
    <t>Raskin</t>
  </si>
  <si>
    <t>Blackmer</t>
  </si>
  <si>
    <t>Busbee</t>
  </si>
  <si>
    <t>Flavin</t>
  </si>
  <si>
    <t>Forgione</t>
  </si>
  <si>
    <t>Hedman</t>
  </si>
  <si>
    <t>Newberg</t>
  </si>
  <si>
    <t>Nickle</t>
  </si>
  <si>
    <t>Pettengill</t>
  </si>
  <si>
    <t>Wachtel</t>
  </si>
  <si>
    <t>Meader</t>
  </si>
  <si>
    <t>Nale</t>
  </si>
  <si>
    <t>Pulaski</t>
  </si>
  <si>
    <t>Schupp</t>
  </si>
  <si>
    <t>Westby</t>
  </si>
  <si>
    <t>Dealba</t>
  </si>
  <si>
    <t>Fishburn</t>
  </si>
  <si>
    <t>Laprade</t>
  </si>
  <si>
    <t>Troutt</t>
  </si>
  <si>
    <t>Waymire</t>
  </si>
  <si>
    <t>Belin</t>
  </si>
  <si>
    <t>Carner</t>
  </si>
  <si>
    <t>Fallin</t>
  </si>
  <si>
    <t>Lesh</t>
  </si>
  <si>
    <t>Okada</t>
  </si>
  <si>
    <t>Stiefel</t>
  </si>
  <si>
    <t>Caver</t>
  </si>
  <si>
    <t>Harvill</t>
  </si>
  <si>
    <t>Mang</t>
  </si>
  <si>
    <t>Moskal</t>
  </si>
  <si>
    <t>Schaible</t>
  </si>
  <si>
    <t>Vandeusen</t>
  </si>
  <si>
    <t>Whipkey</t>
  </si>
  <si>
    <t>Boyko</t>
  </si>
  <si>
    <t>Capehart</t>
  </si>
  <si>
    <t>Crisler</t>
  </si>
  <si>
    <t>Heide</t>
  </si>
  <si>
    <t>Holdsworth</t>
  </si>
  <si>
    <t>Mcdonagh</t>
  </si>
  <si>
    <t>Beshears</t>
  </si>
  <si>
    <t>Burlison</t>
  </si>
  <si>
    <t>Cowger</t>
  </si>
  <si>
    <t>Gendreau</t>
  </si>
  <si>
    <t>Gills</t>
  </si>
  <si>
    <t>Goering</t>
  </si>
  <si>
    <t>Hewes</t>
  </si>
  <si>
    <t>Kier</t>
  </si>
  <si>
    <t>Mcsherry</t>
  </si>
  <si>
    <t>Morita</t>
  </si>
  <si>
    <t>Tramel</t>
  </si>
  <si>
    <t>Whelchel</t>
  </si>
  <si>
    <t>Cissell</t>
  </si>
  <si>
    <t>Knaus</t>
  </si>
  <si>
    <t>Vangilder</t>
  </si>
  <si>
    <t>Catoe</t>
  </si>
  <si>
    <t>Gerstner</t>
  </si>
  <si>
    <t>Karsten</t>
  </si>
  <si>
    <t>Linscott</t>
  </si>
  <si>
    <t>Ratner</t>
  </si>
  <si>
    <t>Scriven</t>
  </si>
  <si>
    <t>Brobst</t>
  </si>
  <si>
    <t>Normandin</t>
  </si>
  <si>
    <t>Piasecki</t>
  </si>
  <si>
    <t>Tamura</t>
  </si>
  <si>
    <t>Balboa</t>
  </si>
  <si>
    <t>Nathanson</t>
  </si>
  <si>
    <t>Deshazo</t>
  </si>
  <si>
    <t>Ethier</t>
  </si>
  <si>
    <t>Fabiano</t>
  </si>
  <si>
    <t>Huizenga</t>
  </si>
  <si>
    <t>Renard</t>
  </si>
  <si>
    <t>Mcbryde</t>
  </si>
  <si>
    <t>Palencia</t>
  </si>
  <si>
    <t>Quisenberry</t>
  </si>
  <si>
    <t>Scaglione</t>
  </si>
  <si>
    <t>Cromartie</t>
  </si>
  <si>
    <t>Friese</t>
  </si>
  <si>
    <t>Garden</t>
  </si>
  <si>
    <t>Houchins</t>
  </si>
  <si>
    <t>Laughter</t>
  </si>
  <si>
    <t>Loman</t>
  </si>
  <si>
    <t>Borgman</t>
  </si>
  <si>
    <t>Choquette</t>
  </si>
  <si>
    <t>Hoffpauir</t>
  </si>
  <si>
    <t>Jarrard</t>
  </si>
  <si>
    <t>Ansell</t>
  </si>
  <si>
    <t>Barranco</t>
  </si>
  <si>
    <t>Caudell</t>
  </si>
  <si>
    <t>Fernald</t>
  </si>
  <si>
    <t>Levering</t>
  </si>
  <si>
    <t>Ohanlon</t>
  </si>
  <si>
    <t>Perl</t>
  </si>
  <si>
    <t>Buttram</t>
  </si>
  <si>
    <t>Grout</t>
  </si>
  <si>
    <t>Reasoner</t>
  </si>
  <si>
    <t>Rising</t>
  </si>
  <si>
    <t>Swofford</t>
  </si>
  <si>
    <t>Vandenheuvel</t>
  </si>
  <si>
    <t>Biggins</t>
  </si>
  <si>
    <t>Harn</t>
  </si>
  <si>
    <t>Imel</t>
  </si>
  <si>
    <t>Rearick</t>
  </si>
  <si>
    <t>Sorrels</t>
  </si>
  <si>
    <t>Barrientes</t>
  </si>
  <si>
    <t>Broad</t>
  </si>
  <si>
    <t>Gully</t>
  </si>
  <si>
    <t>Matula</t>
  </si>
  <si>
    <t>Norden</t>
  </si>
  <si>
    <t>Renda</t>
  </si>
  <si>
    <t>Walch</t>
  </si>
  <si>
    <t>Chilcote</t>
  </si>
  <si>
    <t>Farner</t>
  </si>
  <si>
    <t>Freel</t>
  </si>
  <si>
    <t>Lage</t>
  </si>
  <si>
    <t>Rubel</t>
  </si>
  <si>
    <t>Demko</t>
  </si>
  <si>
    <t>Cupples</t>
  </si>
  <si>
    <t>Darst</t>
  </si>
  <si>
    <t>Dunnam</t>
  </si>
  <si>
    <t>Foskey</t>
  </si>
  <si>
    <t>Holderman</t>
  </si>
  <si>
    <t>Hughs</t>
  </si>
  <si>
    <t>Shao</t>
  </si>
  <si>
    <t>Brasfield</t>
  </si>
  <si>
    <t>Greenblatt</t>
  </si>
  <si>
    <t>Shiner</t>
  </si>
  <si>
    <t>Howse</t>
  </si>
  <si>
    <t>Iyer</t>
  </si>
  <si>
    <t>Lacayo</t>
  </si>
  <si>
    <t>Maser</t>
  </si>
  <si>
    <t>Perreira</t>
  </si>
  <si>
    <t>Pleasants</t>
  </si>
  <si>
    <t>Priestley</t>
  </si>
  <si>
    <t>Baillargeon</t>
  </si>
  <si>
    <t>Gries</t>
  </si>
  <si>
    <t>Picazo</t>
  </si>
  <si>
    <t>Revilla</t>
  </si>
  <si>
    <t>Sheeley</t>
  </si>
  <si>
    <t>Yarger</t>
  </si>
  <si>
    <t>Blumer</t>
  </si>
  <si>
    <t>Hasse</t>
  </si>
  <si>
    <t>Heinlein</t>
  </si>
  <si>
    <t>Kuester</t>
  </si>
  <si>
    <t>Malhotra</t>
  </si>
  <si>
    <t>Mchone</t>
  </si>
  <si>
    <t>Merola</t>
  </si>
  <si>
    <t>Minner</t>
  </si>
  <si>
    <t>Valliere</t>
  </si>
  <si>
    <t>Wein</t>
  </si>
  <si>
    <t>Galle</t>
  </si>
  <si>
    <t>Greenlaw</t>
  </si>
  <si>
    <t>Jarnagin</t>
  </si>
  <si>
    <t>Landi</t>
  </si>
  <si>
    <t>Primeaux</t>
  </si>
  <si>
    <t>Qiu</t>
  </si>
  <si>
    <t>Suits</t>
  </si>
  <si>
    <t>Acheson</t>
  </si>
  <si>
    <t>Gothard</t>
  </si>
  <si>
    <t>Lamarche</t>
  </si>
  <si>
    <t>Mendivil</t>
  </si>
  <si>
    <t>Bombard</t>
  </si>
  <si>
    <t>Mcquillen</t>
  </si>
  <si>
    <t>Munden</t>
  </si>
  <si>
    <t>Herzberg</t>
  </si>
  <si>
    <t>Levins</t>
  </si>
  <si>
    <t>Pellegrin</t>
  </si>
  <si>
    <t>Ros</t>
  </si>
  <si>
    <t>Umstead</t>
  </si>
  <si>
    <t>Alvord</t>
  </si>
  <si>
    <t>Castagna</t>
  </si>
  <si>
    <t>Huckins</t>
  </si>
  <si>
    <t>Wagnon</t>
  </si>
  <si>
    <t>Astudillo</t>
  </si>
  <si>
    <t>Bazile</t>
  </si>
  <si>
    <t>Dolin</t>
  </si>
  <si>
    <t>Garica</t>
  </si>
  <si>
    <t>Lyttle</t>
  </si>
  <si>
    <t>Plemons</t>
  </si>
  <si>
    <t>Galati</t>
  </si>
  <si>
    <t>Gover</t>
  </si>
  <si>
    <t>Seager</t>
  </si>
  <si>
    <t>Bramblett</t>
  </si>
  <si>
    <t>Brancato</t>
  </si>
  <si>
    <t>Freels</t>
  </si>
  <si>
    <t>Girardi</t>
  </si>
  <si>
    <t>Reppert</t>
  </si>
  <si>
    <t>Chagnon</t>
  </si>
  <si>
    <t>Heavner</t>
  </si>
  <si>
    <t>Prettyman</t>
  </si>
  <si>
    <t>Puig</t>
  </si>
  <si>
    <t>Saetern</t>
  </si>
  <si>
    <t>Loiselle</t>
  </si>
  <si>
    <t>Saladino</t>
  </si>
  <si>
    <t>Schlichting</t>
  </si>
  <si>
    <t>Sedano</t>
  </si>
  <si>
    <t>Stall</t>
  </si>
  <si>
    <t>Basilio</t>
  </si>
  <si>
    <t>Heilig</t>
  </si>
  <si>
    <t>Panos</t>
  </si>
  <si>
    <t>Rapoza</t>
  </si>
  <si>
    <t>Ridgley</t>
  </si>
  <si>
    <t>Cordray</t>
  </si>
  <si>
    <t>Furrow</t>
  </si>
  <si>
    <t>Oliveras</t>
  </si>
  <si>
    <t>Strausbaugh</t>
  </si>
  <si>
    <t>Culhane</t>
  </si>
  <si>
    <t>Easterwood</t>
  </si>
  <si>
    <t>Hearns</t>
  </si>
  <si>
    <t>Iraheta</t>
  </si>
  <si>
    <t>Lamantia</t>
  </si>
  <si>
    <t>Manske</t>
  </si>
  <si>
    <t>Obanion</t>
  </si>
  <si>
    <t>Shires</t>
  </si>
  <si>
    <t>Spiess</t>
  </si>
  <si>
    <t>Wilding</t>
  </si>
  <si>
    <t>Akridge</t>
  </si>
  <si>
    <t>Cheatwood</t>
  </si>
  <si>
    <t>Eckley</t>
  </si>
  <si>
    <t>Enochs</t>
  </si>
  <si>
    <t>Legette</t>
  </si>
  <si>
    <t>Mattocks</t>
  </si>
  <si>
    <t>Mcdougle</t>
  </si>
  <si>
    <t>Neher</t>
  </si>
  <si>
    <t>Rhoton</t>
  </si>
  <si>
    <t>Vartanian</t>
  </si>
  <si>
    <t>Woodfin</t>
  </si>
  <si>
    <t>Wootton</t>
  </si>
  <si>
    <t>Dille</t>
  </si>
  <si>
    <t>Dunkel</t>
  </si>
  <si>
    <t>Foutch</t>
  </si>
  <si>
    <t>Lowden</t>
  </si>
  <si>
    <t>Olesen</t>
  </si>
  <si>
    <t>Wehmeyer</t>
  </si>
  <si>
    <t>Hasbrouck</t>
  </si>
  <si>
    <t>Lesage</t>
  </si>
  <si>
    <t>Pappalardo</t>
  </si>
  <si>
    <t>Ishii</t>
  </si>
  <si>
    <t>Peralez</t>
  </si>
  <si>
    <t>Shinkle</t>
  </si>
  <si>
    <t>Barbeau</t>
  </si>
  <si>
    <t>Bossert</t>
  </si>
  <si>
    <t>Fichter</t>
  </si>
  <si>
    <t>Gabler</t>
  </si>
  <si>
    <t>Mcnicholas</t>
  </si>
  <si>
    <t>Moshier</t>
  </si>
  <si>
    <t>Trivett</t>
  </si>
  <si>
    <t>Bamford</t>
  </si>
  <si>
    <t>Bordner</t>
  </si>
  <si>
    <t>Daub</t>
  </si>
  <si>
    <t>Dicus</t>
  </si>
  <si>
    <t>Epling</t>
  </si>
  <si>
    <t>Gossman</t>
  </si>
  <si>
    <t>Lauterbach</t>
  </si>
  <si>
    <t>Meriwether</t>
  </si>
  <si>
    <t>Romaine</t>
  </si>
  <si>
    <t>Siller</t>
  </si>
  <si>
    <t>Squier</t>
  </si>
  <si>
    <t>Welk</t>
  </si>
  <si>
    <t>Baden</t>
  </si>
  <si>
    <t>Hagins</t>
  </si>
  <si>
    <t>Jurgensen</t>
  </si>
  <si>
    <t>Mullane</t>
  </si>
  <si>
    <t>Sica</t>
  </si>
  <si>
    <t>Tien</t>
  </si>
  <si>
    <t>Bones</t>
  </si>
  <si>
    <t>Gertz</t>
  </si>
  <si>
    <t>Kimmons</t>
  </si>
  <si>
    <t>Touchstone</t>
  </si>
  <si>
    <t>Cerrone</t>
  </si>
  <si>
    <t>Drysdale</t>
  </si>
  <si>
    <t>Jelks</t>
  </si>
  <si>
    <t>Kaser</t>
  </si>
  <si>
    <t>Prisco</t>
  </si>
  <si>
    <t>Wolfenbarger</t>
  </si>
  <si>
    <t>Cubbage</t>
  </si>
  <si>
    <t>Deckert</t>
  </si>
  <si>
    <t>Fleeman</t>
  </si>
  <si>
    <t>Ganley</t>
  </si>
  <si>
    <t>Schwan</t>
  </si>
  <si>
    <t>Siefert</t>
  </si>
  <si>
    <t>Woodie</t>
  </si>
  <si>
    <t>Casson</t>
  </si>
  <si>
    <t>Coldiron</t>
  </si>
  <si>
    <t>Fishback</t>
  </si>
  <si>
    <t>Gratz</t>
  </si>
  <si>
    <t>Heier</t>
  </si>
  <si>
    <t>Khanna</t>
  </si>
  <si>
    <t>Leet</t>
  </si>
  <si>
    <t>Moorefield</t>
  </si>
  <si>
    <t>Mullan</t>
  </si>
  <si>
    <t>Rizvi</t>
  </si>
  <si>
    <t>Statham</t>
  </si>
  <si>
    <t>Whittenburg</t>
  </si>
  <si>
    <t>Brier</t>
  </si>
  <si>
    <t>Keplinger</t>
  </si>
  <si>
    <t>Reichman</t>
  </si>
  <si>
    <t>Vavra</t>
  </si>
  <si>
    <t>Fekete</t>
  </si>
  <si>
    <t>Housman</t>
  </si>
  <si>
    <t>Kitson</t>
  </si>
  <si>
    <t>Rotella</t>
  </si>
  <si>
    <t>Beutler</t>
  </si>
  <si>
    <t>Cadwallader</t>
  </si>
  <si>
    <t>Onofre</t>
  </si>
  <si>
    <t>Orvis</t>
  </si>
  <si>
    <t>Gabor</t>
  </si>
  <si>
    <t>Moretz</t>
  </si>
  <si>
    <t>Suniga</t>
  </si>
  <si>
    <t>Beringer</t>
  </si>
  <si>
    <t>Gaudreau</t>
  </si>
  <si>
    <t>Kinlaw</t>
  </si>
  <si>
    <t>Lirette</t>
  </si>
  <si>
    <t>Mcmath</t>
  </si>
  <si>
    <t>Drye</t>
  </si>
  <si>
    <t>Gardella</t>
  </si>
  <si>
    <t>Oubre</t>
  </si>
  <si>
    <t>Reigle</t>
  </si>
  <si>
    <t>Zubia</t>
  </si>
  <si>
    <t>Ambler</t>
  </si>
  <si>
    <t>Fizer</t>
  </si>
  <si>
    <t>Lucius</t>
  </si>
  <si>
    <t>Mccardle</t>
  </si>
  <si>
    <t>Fischbach</t>
  </si>
  <si>
    <t>Hilley</t>
  </si>
  <si>
    <t>Barks</t>
  </si>
  <si>
    <t>Borelli</t>
  </si>
  <si>
    <t>Gies</t>
  </si>
  <si>
    <t>Hammontree</t>
  </si>
  <si>
    <t>Sheard</t>
  </si>
  <si>
    <t>Fagg</t>
  </si>
  <si>
    <t>Hogle</t>
  </si>
  <si>
    <t>Buitron</t>
  </si>
  <si>
    <t>Clabaugh</t>
  </si>
  <si>
    <t>Decoteau</t>
  </si>
  <si>
    <t>Depina</t>
  </si>
  <si>
    <t>Desiderio</t>
  </si>
  <si>
    <t>Eiler</t>
  </si>
  <si>
    <t>Grandstaff</t>
  </si>
  <si>
    <t>Hank</t>
  </si>
  <si>
    <t>Kuchta</t>
  </si>
  <si>
    <t>Wark</t>
  </si>
  <si>
    <t>Abril</t>
  </si>
  <si>
    <t>Kaspar</t>
  </si>
  <si>
    <t>Melia</t>
  </si>
  <si>
    <t>Sandman</t>
  </si>
  <si>
    <t>Smathers</t>
  </si>
  <si>
    <t>Trang</t>
  </si>
  <si>
    <t>Maltese</t>
  </si>
  <si>
    <t>Mccasland</t>
  </si>
  <si>
    <t>Meche</t>
  </si>
  <si>
    <t>Rayl</t>
  </si>
  <si>
    <t>Saint</t>
  </si>
  <si>
    <t>Wiggin</t>
  </si>
  <si>
    <t>Boatner</t>
  </si>
  <si>
    <t>Columbus</t>
  </si>
  <si>
    <t>Dorner</t>
  </si>
  <si>
    <t>Fresquez</t>
  </si>
  <si>
    <t>Sykora</t>
  </si>
  <si>
    <t>Drumheller</t>
  </si>
  <si>
    <t>Mahony</t>
  </si>
  <si>
    <t>Redinger</t>
  </si>
  <si>
    <t>Shriner</t>
  </si>
  <si>
    <t>Casperson</t>
  </si>
  <si>
    <t>Gammill</t>
  </si>
  <si>
    <t>Mitts</t>
  </si>
  <si>
    <t>Radloff</t>
  </si>
  <si>
    <t>Baratta</t>
  </si>
  <si>
    <t>Bohannan</t>
  </si>
  <si>
    <t>Caines</t>
  </si>
  <si>
    <t>Cruce</t>
  </si>
  <si>
    <t>Heisey</t>
  </si>
  <si>
    <t>Hurtt</t>
  </si>
  <si>
    <t>Moraga</t>
  </si>
  <si>
    <t>Mose</t>
  </si>
  <si>
    <t>Ocon</t>
  </si>
  <si>
    <t>Tow</t>
  </si>
  <si>
    <t>Buda</t>
  </si>
  <si>
    <t>Pitcock</t>
  </si>
  <si>
    <t>Shu</t>
  </si>
  <si>
    <t>Swiderski</t>
  </si>
  <si>
    <t>Whidden</t>
  </si>
  <si>
    <t>Bongiorno</t>
  </si>
  <si>
    <t>Busick</t>
  </si>
  <si>
    <t>Croley</t>
  </si>
  <si>
    <t>Crudup</t>
  </si>
  <si>
    <t>Morrisey</t>
  </si>
  <si>
    <t>Saulsberry</t>
  </si>
  <si>
    <t>Simas</t>
  </si>
  <si>
    <t>Beem</t>
  </si>
  <si>
    <t>Bunner</t>
  </si>
  <si>
    <t>Rosemond</t>
  </si>
  <si>
    <t>Casado</t>
  </si>
  <si>
    <t>Freire</t>
  </si>
  <si>
    <t>Fullwood</t>
  </si>
  <si>
    <t>Lamarre</t>
  </si>
  <si>
    <t>Merideth</t>
  </si>
  <si>
    <t>Selden</t>
  </si>
  <si>
    <t>Hartig</t>
  </si>
  <si>
    <t>Kerlin</t>
  </si>
  <si>
    <t>Lebowitz</t>
  </si>
  <si>
    <t>Fannon</t>
  </si>
  <si>
    <t>Hotz</t>
  </si>
  <si>
    <t>Kibbe</t>
  </si>
  <si>
    <t>Yerkes</t>
  </si>
  <si>
    <t>Re</t>
  </si>
  <si>
    <t>Waddington</t>
  </si>
  <si>
    <t>Baek</t>
  </si>
  <si>
    <t>Bonomo</t>
  </si>
  <si>
    <t>Closson</t>
  </si>
  <si>
    <t>Miers</t>
  </si>
  <si>
    <t>Wetherbee</t>
  </si>
  <si>
    <t>Agudelo</t>
  </si>
  <si>
    <t>Asaro</t>
  </si>
  <si>
    <t>Bartle</t>
  </si>
  <si>
    <t>Henslee</t>
  </si>
  <si>
    <t>Hilger</t>
  </si>
  <si>
    <t>Kulick</t>
  </si>
  <si>
    <t>Mahr</t>
  </si>
  <si>
    <t>Skoglund</t>
  </si>
  <si>
    <t>Strozier</t>
  </si>
  <si>
    <t>Taranto</t>
  </si>
  <si>
    <t>Yamasaki</t>
  </si>
  <si>
    <t>Arispe</t>
  </si>
  <si>
    <t>Galang</t>
  </si>
  <si>
    <t>Hefley</t>
  </si>
  <si>
    <t>Radley</t>
  </si>
  <si>
    <t>Sanderlin</t>
  </si>
  <si>
    <t>Schlemmer</t>
  </si>
  <si>
    <t>Waxman</t>
  </si>
  <si>
    <t>Cesario</t>
  </si>
  <si>
    <t>Funderburg</t>
  </si>
  <si>
    <t>Gurganus</t>
  </si>
  <si>
    <t>Morejon</t>
  </si>
  <si>
    <t>Reddish</t>
  </si>
  <si>
    <t>Rybak</t>
  </si>
  <si>
    <t>Shofner</t>
  </si>
  <si>
    <t>Silvis</t>
  </si>
  <si>
    <t>Stich</t>
  </si>
  <si>
    <t>Alban</t>
  </si>
  <si>
    <t>Brenton</t>
  </si>
  <si>
    <t>Dingler</t>
  </si>
  <si>
    <t>Liebman</t>
  </si>
  <si>
    <t>Lippman</t>
  </si>
  <si>
    <t>Mankin</t>
  </si>
  <si>
    <t>Mckittrick</t>
  </si>
  <si>
    <t>Renna</t>
  </si>
  <si>
    <t>Santillo</t>
  </si>
  <si>
    <t>Crigger</t>
  </si>
  <si>
    <t>Kluck</t>
  </si>
  <si>
    <t>Mccraney</t>
  </si>
  <si>
    <t>Riney</t>
  </si>
  <si>
    <t>Sosnowski</t>
  </si>
  <si>
    <t>Anspach</t>
  </si>
  <si>
    <t>Bourdon</t>
  </si>
  <si>
    <t>Heer</t>
  </si>
  <si>
    <t>Mastroianni</t>
  </si>
  <si>
    <t>Modi</t>
  </si>
  <si>
    <t>Musial</t>
  </si>
  <si>
    <t>Bert</t>
  </si>
  <si>
    <t>Dedmon</t>
  </si>
  <si>
    <t>Herber</t>
  </si>
  <si>
    <t>Kelson</t>
  </si>
  <si>
    <t>Orris</t>
  </si>
  <si>
    <t>Paone</t>
  </si>
  <si>
    <t>Roselli</t>
  </si>
  <si>
    <t>Summa</t>
  </si>
  <si>
    <t>Whiteaker</t>
  </si>
  <si>
    <t>Barstow</t>
  </si>
  <si>
    <t>Bettinger</t>
  </si>
  <si>
    <t>Castner</t>
  </si>
  <si>
    <t>Gerst</t>
  </si>
  <si>
    <t>Broaddus</t>
  </si>
  <si>
    <t>Ohman</t>
  </si>
  <si>
    <t>Penman</t>
  </si>
  <si>
    <t>Villalon</t>
  </si>
  <si>
    <t>Carwile</t>
  </si>
  <si>
    <t>Fluellen</t>
  </si>
  <si>
    <t>Ort</t>
  </si>
  <si>
    <t>Bommarito</t>
  </si>
  <si>
    <t>Cannata</t>
  </si>
  <si>
    <t>Shuff</t>
  </si>
  <si>
    <t>Westgate</t>
  </si>
  <si>
    <t>Banton</t>
  </si>
  <si>
    <t>Bien</t>
  </si>
  <si>
    <t>Buterbaugh</t>
  </si>
  <si>
    <t>Driggs</t>
  </si>
  <si>
    <t>Maisonet</t>
  </si>
  <si>
    <t>Coreas</t>
  </si>
  <si>
    <t>Glancy</t>
  </si>
  <si>
    <t>Gose</t>
  </si>
  <si>
    <t>Hild</t>
  </si>
  <si>
    <t>Katzman</t>
  </si>
  <si>
    <t>Robie</t>
  </si>
  <si>
    <t>Rosalez</t>
  </si>
  <si>
    <t>Strock</t>
  </si>
  <si>
    <t>Winburn</t>
  </si>
  <si>
    <t>Fettig</t>
  </si>
  <si>
    <t>Grizzard</t>
  </si>
  <si>
    <t>Hoglund</t>
  </si>
  <si>
    <t>Kesner</t>
  </si>
  <si>
    <t>Lynam</t>
  </si>
  <si>
    <t>Macko</t>
  </si>
  <si>
    <t>Schrum</t>
  </si>
  <si>
    <t>Swayze</t>
  </si>
  <si>
    <t>Umanzor</t>
  </si>
  <si>
    <t>Chiodo</t>
  </si>
  <si>
    <t>Ebanks</t>
  </si>
  <si>
    <t>Meaney</t>
  </si>
  <si>
    <t>Sours</t>
  </si>
  <si>
    <t>Yonker</t>
  </si>
  <si>
    <t>Beckstead</t>
  </si>
  <si>
    <t>Calero</t>
  </si>
  <si>
    <t>Fuhrmann</t>
  </si>
  <si>
    <t>Leveille</t>
  </si>
  <si>
    <t>Lybarger</t>
  </si>
  <si>
    <t>Paras</t>
  </si>
  <si>
    <t>Sicard</t>
  </si>
  <si>
    <t>Struthers</t>
  </si>
  <si>
    <t>Adolph</t>
  </si>
  <si>
    <t>Capo</t>
  </si>
  <si>
    <t>Raabe</t>
  </si>
  <si>
    <t>Ary</t>
  </si>
  <si>
    <t>Borel</t>
  </si>
  <si>
    <t>Charland</t>
  </si>
  <si>
    <t>Gran</t>
  </si>
  <si>
    <t>Huh</t>
  </si>
  <si>
    <t>Steinert</t>
  </si>
  <si>
    <t>Stemple</t>
  </si>
  <si>
    <t>Groat</t>
  </si>
  <si>
    <t>Nath</t>
  </si>
  <si>
    <t>Ogara</t>
  </si>
  <si>
    <t>Pecina</t>
  </si>
  <si>
    <t>Simoes</t>
  </si>
  <si>
    <t>Zang</t>
  </si>
  <si>
    <t>Brassfield</t>
  </si>
  <si>
    <t>Breece</t>
  </si>
  <si>
    <t>Gain</t>
  </si>
  <si>
    <t>Lochner</t>
  </si>
  <si>
    <t>Nascimento</t>
  </si>
  <si>
    <t>Usry</t>
  </si>
  <si>
    <t>Burnley</t>
  </si>
  <si>
    <t>Pelt</t>
  </si>
  <si>
    <t>Pietsch</t>
  </si>
  <si>
    <t>Renzi</t>
  </si>
  <si>
    <t>Sum</t>
  </si>
  <si>
    <t>Teneyck</t>
  </si>
  <si>
    <t>Wechsler</t>
  </si>
  <si>
    <t>Body</t>
  </si>
  <si>
    <t>Debusk</t>
  </si>
  <si>
    <t>Mujica</t>
  </si>
  <si>
    <t>Profitt</t>
  </si>
  <si>
    <t>Robidoux</t>
  </si>
  <si>
    <t>Crosier</t>
  </si>
  <si>
    <t>Currence</t>
  </si>
  <si>
    <t>Gonyea</t>
  </si>
  <si>
    <t>Newborn</t>
  </si>
  <si>
    <t>Pomerantz</t>
  </si>
  <si>
    <t>Pruneda</t>
  </si>
  <si>
    <t>Tolleson</t>
  </si>
  <si>
    <t>Clinard</t>
  </si>
  <si>
    <t>Dunsmore</t>
  </si>
  <si>
    <t>Staudt</t>
  </si>
  <si>
    <t>Tansey</t>
  </si>
  <si>
    <t>Gilyard</t>
  </si>
  <si>
    <t>Gossard</t>
  </si>
  <si>
    <t>Lucido</t>
  </si>
  <si>
    <t>Oppenheim</t>
  </si>
  <si>
    <t>Osbourne</t>
  </si>
  <si>
    <t>Tonkin</t>
  </si>
  <si>
    <t>Duane</t>
  </si>
  <si>
    <t>Mitzel</t>
  </si>
  <si>
    <t>Palombo</t>
  </si>
  <si>
    <t>Sola</t>
  </si>
  <si>
    <t>Stills</t>
  </si>
  <si>
    <t>Follis</t>
  </si>
  <si>
    <t>Gundlach</t>
  </si>
  <si>
    <t>Hollier</t>
  </si>
  <si>
    <t>Maris</t>
  </si>
  <si>
    <t>Moler</t>
  </si>
  <si>
    <t>Moos</t>
  </si>
  <si>
    <t>Schweigert</t>
  </si>
  <si>
    <t>Stallman</t>
  </si>
  <si>
    <t>Viveiros</t>
  </si>
  <si>
    <t>Amundsen</t>
  </si>
  <si>
    <t>Brocato</t>
  </si>
  <si>
    <t>Chartrand</t>
  </si>
  <si>
    <t>Dreier</t>
  </si>
  <si>
    <t>Finkle</t>
  </si>
  <si>
    <t>Glessner</t>
  </si>
  <si>
    <t>Meese</t>
  </si>
  <si>
    <t>Nigh</t>
  </si>
  <si>
    <t>Weibel</t>
  </si>
  <si>
    <t>Fritch</t>
  </si>
  <si>
    <t>Markert</t>
  </si>
  <si>
    <t>Retherford</t>
  </si>
  <si>
    <t>Dinges</t>
  </si>
  <si>
    <t>Gosney</t>
  </si>
  <si>
    <t>Harrill</t>
  </si>
  <si>
    <t>Keathley</t>
  </si>
  <si>
    <t>Luby</t>
  </si>
  <si>
    <t>Olmeda</t>
  </si>
  <si>
    <t>Rocheleau</t>
  </si>
  <si>
    <t>Ronk</t>
  </si>
  <si>
    <t>Apel</t>
  </si>
  <si>
    <t>Farrer</t>
  </si>
  <si>
    <t>Meisel</t>
  </si>
  <si>
    <t>Pincus</t>
  </si>
  <si>
    <t>Baltz</t>
  </si>
  <si>
    <t>Cuccia</t>
  </si>
  <si>
    <t>Heenan</t>
  </si>
  <si>
    <t>Jimmerson</t>
  </si>
  <si>
    <t>Maida</t>
  </si>
  <si>
    <t>Thieme</t>
  </si>
  <si>
    <t>Zoeller</t>
  </si>
  <si>
    <t>Larocco</t>
  </si>
  <si>
    <t>Classen</t>
  </si>
  <si>
    <t>Espy</t>
  </si>
  <si>
    <t>Filler</t>
  </si>
  <si>
    <t>Goodlett</t>
  </si>
  <si>
    <t>Hanford</t>
  </si>
  <si>
    <t>Hassinger</t>
  </si>
  <si>
    <t>Jone</t>
  </si>
  <si>
    <t>Pidgeon</t>
  </si>
  <si>
    <t>Ruggeri</t>
  </si>
  <si>
    <t>Allbritton</t>
  </si>
  <si>
    <t>Boggan</t>
  </si>
  <si>
    <t>Brazelton</t>
  </si>
  <si>
    <t>Dufault</t>
  </si>
  <si>
    <t>Gerrard</t>
  </si>
  <si>
    <t>Lisi</t>
  </si>
  <si>
    <t>Spada</t>
  </si>
  <si>
    <t>Bodkin</t>
  </si>
  <si>
    <t>Dockins</t>
  </si>
  <si>
    <t>Espejo</t>
  </si>
  <si>
    <t>Penix</t>
  </si>
  <si>
    <t>Rascoe</t>
  </si>
  <si>
    <t>Swarthout</t>
  </si>
  <si>
    <t>Barnhouse</t>
  </si>
  <si>
    <t>Bourn</t>
  </si>
  <si>
    <t>Gouin</t>
  </si>
  <si>
    <t>Guzzo</t>
  </si>
  <si>
    <t>Lamberth</t>
  </si>
  <si>
    <t>Netherton</t>
  </si>
  <si>
    <t>Tritt</t>
  </si>
  <si>
    <t>Zamarron</t>
  </si>
  <si>
    <t>Anwar</t>
  </si>
  <si>
    <t>Claunch</t>
  </si>
  <si>
    <t>Dahms</t>
  </si>
  <si>
    <t>Ehrhart</t>
  </si>
  <si>
    <t>Hullinger</t>
  </si>
  <si>
    <t>Longstreet</t>
  </si>
  <si>
    <t>Rosenberry</t>
  </si>
  <si>
    <t>Tidmore</t>
  </si>
  <si>
    <t>Whitesides</t>
  </si>
  <si>
    <t>Xia</t>
  </si>
  <si>
    <t>Chess</t>
  </si>
  <si>
    <t>Dominquez</t>
  </si>
  <si>
    <t>Heideman</t>
  </si>
  <si>
    <t>Nicklas</t>
  </si>
  <si>
    <t>Pew</t>
  </si>
  <si>
    <t>Prins</t>
  </si>
  <si>
    <t>Simmerman</t>
  </si>
  <si>
    <t>Soni</t>
  </si>
  <si>
    <t>Vogelsang</t>
  </si>
  <si>
    <t>Brunell</t>
  </si>
  <si>
    <t>Cansler</t>
  </si>
  <si>
    <t>Eger</t>
  </si>
  <si>
    <t>Garabedian</t>
  </si>
  <si>
    <t>Kinnison</t>
  </si>
  <si>
    <t>Matthes</t>
  </si>
  <si>
    <t>Weekly</t>
  </si>
  <si>
    <t>Fossum</t>
  </si>
  <si>
    <t>Gillingham</t>
  </si>
  <si>
    <t>Magnusson</t>
  </si>
  <si>
    <t>Milliman</t>
  </si>
  <si>
    <t>Salamon</t>
  </si>
  <si>
    <t>Severns</t>
  </si>
  <si>
    <t>Vandoren</t>
  </si>
  <si>
    <t>Charney</t>
  </si>
  <si>
    <t>Irick</t>
  </si>
  <si>
    <t>Lamon</t>
  </si>
  <si>
    <t>Nokes</t>
  </si>
  <si>
    <t>Okeeffe</t>
  </si>
  <si>
    <t>Catchings</t>
  </si>
  <si>
    <t>Drummer</t>
  </si>
  <si>
    <t>Friar</t>
  </si>
  <si>
    <t>Hamada</t>
  </si>
  <si>
    <t>Kott</t>
  </si>
  <si>
    <t>Quillin</t>
  </si>
  <si>
    <t>Scheck</t>
  </si>
  <si>
    <t>Setser</t>
  </si>
  <si>
    <t>Zou</t>
  </si>
  <si>
    <t>Bartolome</t>
  </si>
  <si>
    <t>Bowley</t>
  </si>
  <si>
    <t>Condra</t>
  </si>
  <si>
    <t>Deschamps</t>
  </si>
  <si>
    <t>Gobble</t>
  </si>
  <si>
    <t>Sylva</t>
  </si>
  <si>
    <t>Warfel</t>
  </si>
  <si>
    <t>Butner</t>
  </si>
  <si>
    <t>Delorme</t>
  </si>
  <si>
    <t>Giesler</t>
  </si>
  <si>
    <t>Sonntag</t>
  </si>
  <si>
    <t>Speers</t>
  </si>
  <si>
    <t>Veltri</t>
  </si>
  <si>
    <t>Grandberry</t>
  </si>
  <si>
    <t>Ohagan</t>
  </si>
  <si>
    <t>Torbert</t>
  </si>
  <si>
    <t>Wetherell</t>
  </si>
  <si>
    <t>Howser</t>
  </si>
  <si>
    <t>Rasco</t>
  </si>
  <si>
    <t>Ronning</t>
  </si>
  <si>
    <t>Soden</t>
  </si>
  <si>
    <t>Beland</t>
  </si>
  <si>
    <t>Clauss</t>
  </si>
  <si>
    <t>Justiniano</t>
  </si>
  <si>
    <t>Lazcano</t>
  </si>
  <si>
    <t>Sartori</t>
  </si>
  <si>
    <t>Varnum</t>
  </si>
  <si>
    <t>Carnley</t>
  </si>
  <si>
    <t>Lucarelli</t>
  </si>
  <si>
    <t>Atilano</t>
  </si>
  <si>
    <t>Bergh</t>
  </si>
  <si>
    <t>Dostal</t>
  </si>
  <si>
    <t>Longshore</t>
  </si>
  <si>
    <t>Sumlin</t>
  </si>
  <si>
    <t>Wellborn</t>
  </si>
  <si>
    <t>Bologna</t>
  </si>
  <si>
    <t>Herrod</t>
  </si>
  <si>
    <t>Morency</t>
  </si>
  <si>
    <t>Stiver</t>
  </si>
  <si>
    <t>Valiente</t>
  </si>
  <si>
    <t>Weinert</t>
  </si>
  <si>
    <t>Westendorf</t>
  </si>
  <si>
    <t>Gaertner</t>
  </si>
  <si>
    <t>Prock</t>
  </si>
  <si>
    <t>Spangenberg</t>
  </si>
  <si>
    <t>Cosio</t>
  </si>
  <si>
    <t>Maass</t>
  </si>
  <si>
    <t>Oatman</t>
  </si>
  <si>
    <t>Rist</t>
  </si>
  <si>
    <t>Tineo</t>
  </si>
  <si>
    <t>Waguespack</t>
  </si>
  <si>
    <t>Cardiel</t>
  </si>
  <si>
    <t>Grate</t>
  </si>
  <si>
    <t>Ake</t>
  </si>
  <si>
    <t>Behrends</t>
  </si>
  <si>
    <t>Bonacci</t>
  </si>
  <si>
    <t>Jenkinson</t>
  </si>
  <si>
    <t>Linger</t>
  </si>
  <si>
    <t>Pozo</t>
  </si>
  <si>
    <t>Redick</t>
  </si>
  <si>
    <t>Scoggin</t>
  </si>
  <si>
    <t>Chopra</t>
  </si>
  <si>
    <t>Declue</t>
  </si>
  <si>
    <t>Leib</t>
  </si>
  <si>
    <t>Rivet</t>
  </si>
  <si>
    <t>Swing</t>
  </si>
  <si>
    <t>Culotta</t>
  </si>
  <si>
    <t>Dipaola</t>
  </si>
  <si>
    <t>Grimmer</t>
  </si>
  <si>
    <t>Hipolito</t>
  </si>
  <si>
    <t>Knop</t>
  </si>
  <si>
    <t>Pirkle</t>
  </si>
  <si>
    <t>Stanhope</t>
  </si>
  <si>
    <t>Wallner</t>
  </si>
  <si>
    <t>Wilmes</t>
  </si>
  <si>
    <t>Fulghum</t>
  </si>
  <si>
    <t>Gerling</t>
  </si>
  <si>
    <t>Grothe</t>
  </si>
  <si>
    <t>Krout</t>
  </si>
  <si>
    <t>Onorato</t>
  </si>
  <si>
    <t>Sennett</t>
  </si>
  <si>
    <t>Aoki</t>
  </si>
  <si>
    <t>Buscher</t>
  </si>
  <si>
    <t>Donis</t>
  </si>
  <si>
    <t>Jarquin</t>
  </si>
  <si>
    <t>Lemanski</t>
  </si>
  <si>
    <t>Mcgrane</t>
  </si>
  <si>
    <t>Tardif</t>
  </si>
  <si>
    <t>Winbush</t>
  </si>
  <si>
    <t>Blinn</t>
  </si>
  <si>
    <t>Caba</t>
  </si>
  <si>
    <t>Losee</t>
  </si>
  <si>
    <t>Sease</t>
  </si>
  <si>
    <t>Segundo</t>
  </si>
  <si>
    <t>Baskett</t>
  </si>
  <si>
    <t>Goudeau</t>
  </si>
  <si>
    <t>Grondin</t>
  </si>
  <si>
    <t>Harting</t>
  </si>
  <si>
    <t>Kirschbaum</t>
  </si>
  <si>
    <t>Knights</t>
  </si>
  <si>
    <t>Szewczyk</t>
  </si>
  <si>
    <t>Wieder</t>
  </si>
  <si>
    <t>Blancas</t>
  </si>
  <si>
    <t>Brizendine</t>
  </si>
  <si>
    <t>Conatser</t>
  </si>
  <si>
    <t>Doris</t>
  </si>
  <si>
    <t>Dublin</t>
  </si>
  <si>
    <t>Duryea</t>
  </si>
  <si>
    <t>Freshour</t>
  </si>
  <si>
    <t>Guynn</t>
  </si>
  <si>
    <t>Laforest</t>
  </si>
  <si>
    <t>Naik</t>
  </si>
  <si>
    <t>Paradiso</t>
  </si>
  <si>
    <t>Rolen</t>
  </si>
  <si>
    <t>Romanelli</t>
  </si>
  <si>
    <t>Sandridge</t>
  </si>
  <si>
    <t>Bertucci</t>
  </si>
  <si>
    <t>Fansler</t>
  </si>
  <si>
    <t>Flohr</t>
  </si>
  <si>
    <t>Hassel</t>
  </si>
  <si>
    <t>Scheele</t>
  </si>
  <si>
    <t>Solt</t>
  </si>
  <si>
    <t>Suess</t>
  </si>
  <si>
    <t>Westra</t>
  </si>
  <si>
    <t>Downard</t>
  </si>
  <si>
    <t>Ivester</t>
  </si>
  <si>
    <t>Keiper</t>
  </si>
  <si>
    <t>Kolesar</t>
  </si>
  <si>
    <t>Overbeck</t>
  </si>
  <si>
    <t>Seales</t>
  </si>
  <si>
    <t>Subramanian</t>
  </si>
  <si>
    <t>Gravley</t>
  </si>
  <si>
    <t>Panter</t>
  </si>
  <si>
    <t>Parshall</t>
  </si>
  <si>
    <t>Stannard</t>
  </si>
  <si>
    <t>Dhaliwal</t>
  </si>
  <si>
    <t>Dolphin</t>
  </si>
  <si>
    <t>Shippy</t>
  </si>
  <si>
    <t>Delmonte</t>
  </si>
  <si>
    <t>Gorby</t>
  </si>
  <si>
    <t>Lepper</t>
  </si>
  <si>
    <t>Piccirillo</t>
  </si>
  <si>
    <t>Alligood</t>
  </si>
  <si>
    <t>Besaw</t>
  </si>
  <si>
    <t>Eisenman</t>
  </si>
  <si>
    <t>Rhymes</t>
  </si>
  <si>
    <t>Buser</t>
  </si>
  <si>
    <t>Deveau</t>
  </si>
  <si>
    <t>Girton</t>
  </si>
  <si>
    <t>Rentschler</t>
  </si>
  <si>
    <t>Sopko</t>
  </si>
  <si>
    <t>Tilden</t>
  </si>
  <si>
    <t>Uriostegui</t>
  </si>
  <si>
    <t>Wasko</t>
  </si>
  <si>
    <t>Barkman</t>
  </si>
  <si>
    <t>Dyck</t>
  </si>
  <si>
    <t>Ferrero</t>
  </si>
  <si>
    <t>Kiehl</t>
  </si>
  <si>
    <t>Leffel</t>
  </si>
  <si>
    <t>Noffsinger</t>
  </si>
  <si>
    <t>Rybicki</t>
  </si>
  <si>
    <t>Beecham</t>
  </si>
  <si>
    <t>Blundell</t>
  </si>
  <si>
    <t>Bracamontes</t>
  </si>
  <si>
    <t>Brightman</t>
  </si>
  <si>
    <t>Hedstrom</t>
  </si>
  <si>
    <t>Hegwood</t>
  </si>
  <si>
    <t>Kolbe</t>
  </si>
  <si>
    <t>Zebrowski</t>
  </si>
  <si>
    <t>Bondi</t>
  </si>
  <si>
    <t>Borgen</t>
  </si>
  <si>
    <t>Bucy</t>
  </si>
  <si>
    <t>Ferebee</t>
  </si>
  <si>
    <t>Gibbens</t>
  </si>
  <si>
    <t>Kitterman</t>
  </si>
  <si>
    <t>Letcher</t>
  </si>
  <si>
    <t>Pullman</t>
  </si>
  <si>
    <t>Seefeldt</t>
  </si>
  <si>
    <t>Upham</t>
  </si>
  <si>
    <t>Bastin</t>
  </si>
  <si>
    <t>Bolster</t>
  </si>
  <si>
    <t>Bondy</t>
  </si>
  <si>
    <t>Drozd</t>
  </si>
  <si>
    <t>Mershon</t>
  </si>
  <si>
    <t>Nickson</t>
  </si>
  <si>
    <t>Thiede</t>
  </si>
  <si>
    <t>Arter</t>
  </si>
  <si>
    <t>Barco</t>
  </si>
  <si>
    <t>Haislip</t>
  </si>
  <si>
    <t>Henegar</t>
  </si>
  <si>
    <t>Lovin</t>
  </si>
  <si>
    <t>Malecki</t>
  </si>
  <si>
    <t>Mcmenamin</t>
  </si>
  <si>
    <t>Reith</t>
  </si>
  <si>
    <t>San</t>
  </si>
  <si>
    <t>Schroyer</t>
  </si>
  <si>
    <t>Teeple</t>
  </si>
  <si>
    <t>Walpole</t>
  </si>
  <si>
    <t>Etherton</t>
  </si>
  <si>
    <t>Feil</t>
  </si>
  <si>
    <t>Joya</t>
  </si>
  <si>
    <t>Neitzel</t>
  </si>
  <si>
    <t>Ostler</t>
  </si>
  <si>
    <t>Parmar</t>
  </si>
  <si>
    <t>Saliba</t>
  </si>
  <si>
    <t>Vinton</t>
  </si>
  <si>
    <t>Weldy</t>
  </si>
  <si>
    <t>Belles</t>
  </si>
  <si>
    <t>Mcgeorge</t>
  </si>
  <si>
    <t>Schnur</t>
  </si>
  <si>
    <t>Degen</t>
  </si>
  <si>
    <t>Einhorn</t>
  </si>
  <si>
    <t>Fimbres</t>
  </si>
  <si>
    <t>Froman</t>
  </si>
  <si>
    <t>Odowd</t>
  </si>
  <si>
    <t>Rarick</t>
  </si>
  <si>
    <t>Worrall</t>
  </si>
  <si>
    <t>Arend</t>
  </si>
  <si>
    <t>Biermann</t>
  </si>
  <si>
    <t>Maresca</t>
  </si>
  <si>
    <t>Rocker</t>
  </si>
  <si>
    <t>Goll</t>
  </si>
  <si>
    <t>Guimond</t>
  </si>
  <si>
    <t>Mcgurk</t>
  </si>
  <si>
    <t>Santilli</t>
  </si>
  <si>
    <t>Bromberg</t>
  </si>
  <si>
    <t>Dillion</t>
  </si>
  <si>
    <t>Hadlock</t>
  </si>
  <si>
    <t>Honore</t>
  </si>
  <si>
    <t>Jorden</t>
  </si>
  <si>
    <t>Stoneman</t>
  </si>
  <si>
    <t>Teer</t>
  </si>
  <si>
    <t>Guzik</t>
  </si>
  <si>
    <t>Anello</t>
  </si>
  <si>
    <t>Blasko</t>
  </si>
  <si>
    <t>Stockstill</t>
  </si>
  <si>
    <t>Wax</t>
  </si>
  <si>
    <t>Baptist</t>
  </si>
  <si>
    <t>Berthold</t>
  </si>
  <si>
    <t>Frese</t>
  </si>
  <si>
    <t>Legault</t>
  </si>
  <si>
    <t>Morefield</t>
  </si>
  <si>
    <t>Bebout</t>
  </si>
  <si>
    <t>Bouffard</t>
  </si>
  <si>
    <t>Buscemi</t>
  </si>
  <si>
    <t>Darnall</t>
  </si>
  <si>
    <t>Buentello</t>
  </si>
  <si>
    <t>Gatton</t>
  </si>
  <si>
    <t>Lucht</t>
  </si>
  <si>
    <t>Remick</t>
  </si>
  <si>
    <t>Scroggs</t>
  </si>
  <si>
    <t>Turnquist</t>
  </si>
  <si>
    <t>Bradt</t>
  </si>
  <si>
    <t>Engram</t>
  </si>
  <si>
    <t>Godlewski</t>
  </si>
  <si>
    <t>Mazzarella</t>
  </si>
  <si>
    <t>Mowbray</t>
  </si>
  <si>
    <t>Parkey</t>
  </si>
  <si>
    <t>Waldorf</t>
  </si>
  <si>
    <t>Zeringue</t>
  </si>
  <si>
    <t>Everman</t>
  </si>
  <si>
    <t>Gridley</t>
  </si>
  <si>
    <t>Kaster</t>
  </si>
  <si>
    <t>Kirkbride</t>
  </si>
  <si>
    <t>Lorenzana</t>
  </si>
  <si>
    <t>Marshburn</t>
  </si>
  <si>
    <t>Wareham</t>
  </si>
  <si>
    <t>Wolfram</t>
  </si>
  <si>
    <t>Zick</t>
  </si>
  <si>
    <t>Baham</t>
  </si>
  <si>
    <t>Gebhard</t>
  </si>
  <si>
    <t>Hyun</t>
  </si>
  <si>
    <t>Ruf</t>
  </si>
  <si>
    <t>Suchy</t>
  </si>
  <si>
    <t>Tieman</t>
  </si>
  <si>
    <t>Yerger</t>
  </si>
  <si>
    <t>Abdo</t>
  </si>
  <si>
    <t>Cleaves</t>
  </si>
  <si>
    <t>Fout</t>
  </si>
  <si>
    <t>Fritsche</t>
  </si>
  <si>
    <t>Hayter</t>
  </si>
  <si>
    <t>Meurer</t>
  </si>
  <si>
    <t>Riendeau</t>
  </si>
  <si>
    <t>Schiro</t>
  </si>
  <si>
    <t>Ventimiglia</t>
  </si>
  <si>
    <t>Wenz</t>
  </si>
  <si>
    <t>Cervera</t>
  </si>
  <si>
    <t>Hanscom</t>
  </si>
  <si>
    <t>Mallow</t>
  </si>
  <si>
    <t>Viloria</t>
  </si>
  <si>
    <t>Dubon</t>
  </si>
  <si>
    <t>Fenimore</t>
  </si>
  <si>
    <t>Gonzaga</t>
  </si>
  <si>
    <t>Jonson</t>
  </si>
  <si>
    <t>Leeson</t>
  </si>
  <si>
    <t>Ruffing</t>
  </si>
  <si>
    <t>Asbell</t>
  </si>
  <si>
    <t>Baril</t>
  </si>
  <si>
    <t>Bartow</t>
  </si>
  <si>
    <t>Brogden</t>
  </si>
  <si>
    <t>Derryberry</t>
  </si>
  <si>
    <t>Harford</t>
  </si>
  <si>
    <t>Lantigua</t>
  </si>
  <si>
    <t>Mecca</t>
  </si>
  <si>
    <t>Rumley</t>
  </si>
  <si>
    <t>Schriver</t>
  </si>
  <si>
    <t>Traina</t>
  </si>
  <si>
    <t>Dakin</t>
  </si>
  <si>
    <t>Fallis</t>
  </si>
  <si>
    <t>Ketner</t>
  </si>
  <si>
    <t>Lecroy</t>
  </si>
  <si>
    <t>Studdard</t>
  </si>
  <si>
    <t>Wada</t>
  </si>
  <si>
    <t>Wass</t>
  </si>
  <si>
    <t>Bevans</t>
  </si>
  <si>
    <t>Chute</t>
  </si>
  <si>
    <t>Fetty</t>
  </si>
  <si>
    <t>Headen</t>
  </si>
  <si>
    <t>Hysell</t>
  </si>
  <si>
    <t>Merten</t>
  </si>
  <si>
    <t>Nass</t>
  </si>
  <si>
    <t>Parman</t>
  </si>
  <si>
    <t>Bronstein</t>
  </si>
  <si>
    <t>Claude</t>
  </si>
  <si>
    <t>Even</t>
  </si>
  <si>
    <t>Fuss</t>
  </si>
  <si>
    <t>Last</t>
  </si>
  <si>
    <t>Most</t>
  </si>
  <si>
    <t>Schrank</t>
  </si>
  <si>
    <t>Sifford</t>
  </si>
  <si>
    <t>Streets</t>
  </si>
  <si>
    <t>Vaz</t>
  </si>
  <si>
    <t>Gascon</t>
  </si>
  <si>
    <t>Seiter</t>
  </si>
  <si>
    <t>Sherburne</t>
  </si>
  <si>
    <t>Wadkins</t>
  </si>
  <si>
    <t>Cardozo</t>
  </si>
  <si>
    <t>Claflin</t>
  </si>
  <si>
    <t>Etzel</t>
  </si>
  <si>
    <t>Henricks</t>
  </si>
  <si>
    <t>Kulas</t>
  </si>
  <si>
    <t>Steffan</t>
  </si>
  <si>
    <t>Trinkle</t>
  </si>
  <si>
    <t>Barb</t>
  </si>
  <si>
    <t>Langworthy</t>
  </si>
  <si>
    <t>Mazon</t>
  </si>
  <si>
    <t>Ortegon</t>
  </si>
  <si>
    <t>Phaneuf</t>
  </si>
  <si>
    <t>Redondo</t>
  </si>
  <si>
    <t>Tieu</t>
  </si>
  <si>
    <t>Veney</t>
  </si>
  <si>
    <t>Abella</t>
  </si>
  <si>
    <t>Applebaum</t>
  </si>
  <si>
    <t>Dsouza</t>
  </si>
  <si>
    <t>Laursen</t>
  </si>
  <si>
    <t>Mazzei</t>
  </si>
  <si>
    <t>Nanez</t>
  </si>
  <si>
    <t>Piche</t>
  </si>
  <si>
    <t>Rivenbark</t>
  </si>
  <si>
    <t>Townson</t>
  </si>
  <si>
    <t>Urrea</t>
  </si>
  <si>
    <t>Votaw</t>
  </si>
  <si>
    <t>Walraven</t>
  </si>
  <si>
    <t>Bonifacio</t>
  </si>
  <si>
    <t>Dolph</t>
  </si>
  <si>
    <t>Dowe</t>
  </si>
  <si>
    <t>Gadberry</t>
  </si>
  <si>
    <t>Glascock</t>
  </si>
  <si>
    <t>Khang</t>
  </si>
  <si>
    <t>Mulhall</t>
  </si>
  <si>
    <t>Shehan</t>
  </si>
  <si>
    <t>Trimm</t>
  </si>
  <si>
    <t>Verde</t>
  </si>
  <si>
    <t>Copes</t>
  </si>
  <si>
    <t>Masuda</t>
  </si>
  <si>
    <t>Moscoso</t>
  </si>
  <si>
    <t>Ore</t>
  </si>
  <si>
    <t>Raub</t>
  </si>
  <si>
    <t>Selzer</t>
  </si>
  <si>
    <t>Zeitler</t>
  </si>
  <si>
    <t>Iler</t>
  </si>
  <si>
    <t>Leventhal</t>
  </si>
  <si>
    <t>Mollica</t>
  </si>
  <si>
    <t>Brose</t>
  </si>
  <si>
    <t>Fergerson</t>
  </si>
  <si>
    <t>Manders</t>
  </si>
  <si>
    <t>Phu</t>
  </si>
  <si>
    <t>Prue</t>
  </si>
  <si>
    <t>Debellis</t>
  </si>
  <si>
    <t>Haan</t>
  </si>
  <si>
    <t>Brunt</t>
  </si>
  <si>
    <t>Buendia</t>
  </si>
  <si>
    <t>Demos</t>
  </si>
  <si>
    <t>Deschenes</t>
  </si>
  <si>
    <t>Manigault</t>
  </si>
  <si>
    <t>Nivens</t>
  </si>
  <si>
    <t>Rumble</t>
  </si>
  <si>
    <t>Schoening</t>
  </si>
  <si>
    <t>Stager</t>
  </si>
  <si>
    <t>Hamon</t>
  </si>
  <si>
    <t>Hentz</t>
  </si>
  <si>
    <t>Loud</t>
  </si>
  <si>
    <t>Wittmer</t>
  </si>
  <si>
    <t>Grunewald</t>
  </si>
  <si>
    <t>Hartness</t>
  </si>
  <si>
    <t>Macfarland</t>
  </si>
  <si>
    <t>Mimms</t>
  </si>
  <si>
    <t>Oseguera</t>
  </si>
  <si>
    <t>Rayo</t>
  </si>
  <si>
    <t>Juergens</t>
  </si>
  <si>
    <t>Meszaros</t>
  </si>
  <si>
    <t>Wallingford</t>
  </si>
  <si>
    <t>Wynkoop</t>
  </si>
  <si>
    <t>Burrill</t>
  </si>
  <si>
    <t>Coggin</t>
  </si>
  <si>
    <t>Neece</t>
  </si>
  <si>
    <t>Riehle</t>
  </si>
  <si>
    <t>Rodger</t>
  </si>
  <si>
    <t>Routt</t>
  </si>
  <si>
    <t>Trego</t>
  </si>
  <si>
    <t>Bohnert</t>
  </si>
  <si>
    <t>Deloney</t>
  </si>
  <si>
    <t>Faulkenberry</t>
  </si>
  <si>
    <t>Fells</t>
  </si>
  <si>
    <t>Fulp</t>
  </si>
  <si>
    <t>Hemming</t>
  </si>
  <si>
    <t>Kapadia</t>
  </si>
  <si>
    <t>Krum</t>
  </si>
  <si>
    <t>Labadie</t>
  </si>
  <si>
    <t>Bonfiglio</t>
  </si>
  <si>
    <t>Broadhurst</t>
  </si>
  <si>
    <t>Capetillo</t>
  </si>
  <si>
    <t>Chamorro</t>
  </si>
  <si>
    <t>Coop</t>
  </si>
  <si>
    <t>Gargiulo</t>
  </si>
  <si>
    <t>Guill</t>
  </si>
  <si>
    <t>Mccrimmon</t>
  </si>
  <si>
    <t>Stoehr</t>
  </si>
  <si>
    <t>Finnigan</t>
  </si>
  <si>
    <t>Garten</t>
  </si>
  <si>
    <t>Karlson</t>
  </si>
  <si>
    <t>Mebane</t>
  </si>
  <si>
    <t>Remer</t>
  </si>
  <si>
    <t>Schlecht</t>
  </si>
  <si>
    <t>Espindola</t>
  </si>
  <si>
    <t>Carico</t>
  </si>
  <si>
    <t>Casner</t>
  </si>
  <si>
    <t>Mcphillips</t>
  </si>
  <si>
    <t>Nygren</t>
  </si>
  <si>
    <t>Petras</t>
  </si>
  <si>
    <t>Seevers</t>
  </si>
  <si>
    <t>Shukla</t>
  </si>
  <si>
    <t>Steinberger</t>
  </si>
  <si>
    <t>Wagaman</t>
  </si>
  <si>
    <t>Westwood</t>
  </si>
  <si>
    <t>Coghlan</t>
  </si>
  <si>
    <t>Bashore</t>
  </si>
  <si>
    <t>Mullican</t>
  </si>
  <si>
    <t>Sellman</t>
  </si>
  <si>
    <t>Stoneburner</t>
  </si>
  <si>
    <t>Sutherlin</t>
  </si>
  <si>
    <t>Karst</t>
  </si>
  <si>
    <t>Lassen</t>
  </si>
  <si>
    <t>Mattera</t>
  </si>
  <si>
    <t>Mcaninch</t>
  </si>
  <si>
    <t>Montag</t>
  </si>
  <si>
    <t>Murch</t>
  </si>
  <si>
    <t>Odonoghue</t>
  </si>
  <si>
    <t>Pauli</t>
  </si>
  <si>
    <t>Portugal</t>
  </si>
  <si>
    <t>Puffer</t>
  </si>
  <si>
    <t>Sabala</t>
  </si>
  <si>
    <t>Clingan</t>
  </si>
  <si>
    <t>Harton</t>
  </si>
  <si>
    <t>Michener</t>
  </si>
  <si>
    <t>Munsell</t>
  </si>
  <si>
    <t>Streetman</t>
  </si>
  <si>
    <t>Swarts</t>
  </si>
  <si>
    <t>Burket</t>
  </si>
  <si>
    <t>Coffield</t>
  </si>
  <si>
    <t>Donaghy</t>
  </si>
  <si>
    <t>Honig</t>
  </si>
  <si>
    <t>Jesus</t>
  </si>
  <si>
    <t>Rentas</t>
  </si>
  <si>
    <t>Trosper</t>
  </si>
  <si>
    <t>Byun</t>
  </si>
  <si>
    <t>Ferron</t>
  </si>
  <si>
    <t>Mcqueary</t>
  </si>
  <si>
    <t>Riess</t>
  </si>
  <si>
    <t>Stayton</t>
  </si>
  <si>
    <t>Wedding</t>
  </si>
  <si>
    <t>Allyn</t>
  </si>
  <si>
    <t>Frisbee</t>
  </si>
  <si>
    <t>Golder</t>
  </si>
  <si>
    <t>Lama</t>
  </si>
  <si>
    <t>Reinoso</t>
  </si>
  <si>
    <t>Schroth</t>
  </si>
  <si>
    <t>Sheen</t>
  </si>
  <si>
    <t>Tibbitts</t>
  </si>
  <si>
    <t>Tyra</t>
  </si>
  <si>
    <t>Veasey</t>
  </si>
  <si>
    <t>Kadlec</t>
  </si>
  <si>
    <t>Kukla</t>
  </si>
  <si>
    <t>Narayan</t>
  </si>
  <si>
    <t>Portnoy</t>
  </si>
  <si>
    <t>Reynosa</t>
  </si>
  <si>
    <t>Surprenant</t>
  </si>
  <si>
    <t>Vandemark</t>
  </si>
  <si>
    <t>Blaise</t>
  </si>
  <si>
    <t>Cressman</t>
  </si>
  <si>
    <t>Eccleston</t>
  </si>
  <si>
    <t>Eye</t>
  </si>
  <si>
    <t>Glaspie</t>
  </si>
  <si>
    <t>Lahti</t>
  </si>
  <si>
    <t>Savell</t>
  </si>
  <si>
    <t>Seagle</t>
  </si>
  <si>
    <t>Vandervort</t>
  </si>
  <si>
    <t>Yocom</t>
  </si>
  <si>
    <t>Bouley</t>
  </si>
  <si>
    <t>Brendle</t>
  </si>
  <si>
    <t>Fincham</t>
  </si>
  <si>
    <t>Goza</t>
  </si>
  <si>
    <t>Greenough</t>
  </si>
  <si>
    <t>Highley</t>
  </si>
  <si>
    <t>Leppert</t>
  </si>
  <si>
    <t>Marinez</t>
  </si>
  <si>
    <t>Norrell</t>
  </si>
  <si>
    <t>Ohm</t>
  </si>
  <si>
    <t>Relyea</t>
  </si>
  <si>
    <t>Thakkar</t>
  </si>
  <si>
    <t>Cosenza</t>
  </si>
  <si>
    <t>Dysart</t>
  </si>
  <si>
    <t>Efird</t>
  </si>
  <si>
    <t>Fitchett</t>
  </si>
  <si>
    <t>Heger</t>
  </si>
  <si>
    <t>Kring</t>
  </si>
  <si>
    <t>Mango</t>
  </si>
  <si>
    <t>Paolucci</t>
  </si>
  <si>
    <t>Layden</t>
  </si>
  <si>
    <t>Menges</t>
  </si>
  <si>
    <t>Benko</t>
  </si>
  <si>
    <t>Blakney</t>
  </si>
  <si>
    <t>Gengler</t>
  </si>
  <si>
    <t>Mccleery</t>
  </si>
  <si>
    <t>Sandor</t>
  </si>
  <si>
    <t>Zanders</t>
  </si>
  <si>
    <t>Basquez</t>
  </si>
  <si>
    <t>Fujita</t>
  </si>
  <si>
    <t>Huls</t>
  </si>
  <si>
    <t>Trepanier</t>
  </si>
  <si>
    <t>Ankney</t>
  </si>
  <si>
    <t>Damiani</t>
  </si>
  <si>
    <t>Games</t>
  </si>
  <si>
    <t>Spadaro</t>
  </si>
  <si>
    <t>Bonet</t>
  </si>
  <si>
    <t>Cherney</t>
  </si>
  <si>
    <t>Dearmas</t>
  </si>
  <si>
    <t>Diem</t>
  </si>
  <si>
    <t>Agrawal</t>
  </si>
  <si>
    <t>Fossett</t>
  </si>
  <si>
    <t>Gahagan</t>
  </si>
  <si>
    <t>Gaw</t>
  </si>
  <si>
    <t>Kafka</t>
  </si>
  <si>
    <t>Shimp</t>
  </si>
  <si>
    <t>Armer</t>
  </si>
  <si>
    <t>Bahe</t>
  </si>
  <si>
    <t>Coryell</t>
  </si>
  <si>
    <t>Dedios</t>
  </si>
  <si>
    <t>Dray</t>
  </si>
  <si>
    <t>Gassaway</t>
  </si>
  <si>
    <t>Khalid</t>
  </si>
  <si>
    <t>Wishart</t>
  </si>
  <si>
    <t>Wurm</t>
  </si>
  <si>
    <t>Coello</t>
  </si>
  <si>
    <t>Curren</t>
  </si>
  <si>
    <t>Gilder</t>
  </si>
  <si>
    <t>Letendre</t>
  </si>
  <si>
    <t>Loew</t>
  </si>
  <si>
    <t>Sprecher</t>
  </si>
  <si>
    <t>Vawter</t>
  </si>
  <si>
    <t>Koepp</t>
  </si>
  <si>
    <t>Minich</t>
  </si>
  <si>
    <t>Mulloy</t>
  </si>
  <si>
    <t>Rexrode</t>
  </si>
  <si>
    <t>Bohman</t>
  </si>
  <si>
    <t>Demasi</t>
  </si>
  <si>
    <t>Gambrel</t>
  </si>
  <si>
    <t>Hackley</t>
  </si>
  <si>
    <t>Hoffert</t>
  </si>
  <si>
    <t>Kittredge</t>
  </si>
  <si>
    <t>Maltby</t>
  </si>
  <si>
    <t>Nyquist</t>
  </si>
  <si>
    <t>Schieber</t>
  </si>
  <si>
    <t>Calderwood</t>
  </si>
  <si>
    <t>Compean</t>
  </si>
  <si>
    <t>Kennell</t>
  </si>
  <si>
    <t>Romines</t>
  </si>
  <si>
    <t>Bate</t>
  </si>
  <si>
    <t>Holte</t>
  </si>
  <si>
    <t>Oda</t>
  </si>
  <si>
    <t>Pico</t>
  </si>
  <si>
    <t>Simonelli</t>
  </si>
  <si>
    <t>Gerrish</t>
  </si>
  <si>
    <t>Holtman</t>
  </si>
  <si>
    <t>Learn</t>
  </si>
  <si>
    <t>Legendre</t>
  </si>
  <si>
    <t>Lowenstein</t>
  </si>
  <si>
    <t>Mingus</t>
  </si>
  <si>
    <t>Schoenberg</t>
  </si>
  <si>
    <t>Sessa</t>
  </si>
  <si>
    <t>Delamora</t>
  </si>
  <si>
    <t>Difranco</t>
  </si>
  <si>
    <t>Higginson</t>
  </si>
  <si>
    <t>Liberman</t>
  </si>
  <si>
    <t>Mallery</t>
  </si>
  <si>
    <t>Mclachlan</t>
  </si>
  <si>
    <t>Dority</t>
  </si>
  <si>
    <t>Haltom</t>
  </si>
  <si>
    <t>Heskett</t>
  </si>
  <si>
    <t>Lein</t>
  </si>
  <si>
    <t>Amodeo</t>
  </si>
  <si>
    <t>Baylis</t>
  </si>
  <si>
    <t>Darwin</t>
  </si>
  <si>
    <t>Harward</t>
  </si>
  <si>
    <t>Schwandt</t>
  </si>
  <si>
    <t>Spinney</t>
  </si>
  <si>
    <t>Blandon</t>
  </si>
  <si>
    <t>Foraker</t>
  </si>
  <si>
    <t>Mcmorrow</t>
  </si>
  <si>
    <t>Ricca</t>
  </si>
  <si>
    <t>Shingleton</t>
  </si>
  <si>
    <t>Waddy</t>
  </si>
  <si>
    <t>Balliet</t>
  </si>
  <si>
    <t>Hattaway</t>
  </si>
  <si>
    <t>Krejci</t>
  </si>
  <si>
    <t>Orduno</t>
  </si>
  <si>
    <t>Passarelli</t>
  </si>
  <si>
    <t>Philipp</t>
  </si>
  <si>
    <t>Rish</t>
  </si>
  <si>
    <t>Scheffer</t>
  </si>
  <si>
    <t>Skala</t>
  </si>
  <si>
    <t>Delara</t>
  </si>
  <si>
    <t>Farhat</t>
  </si>
  <si>
    <t>Hiett</t>
  </si>
  <si>
    <t>Kamps</t>
  </si>
  <si>
    <t>Kimbell</t>
  </si>
  <si>
    <t>Mohney</t>
  </si>
  <si>
    <t>Oram</t>
  </si>
  <si>
    <t>Raynes</t>
  </si>
  <si>
    <t>Tolan</t>
  </si>
  <si>
    <t>Cannizzaro</t>
  </si>
  <si>
    <t>Deuel</t>
  </si>
  <si>
    <t>Escarcega</t>
  </si>
  <si>
    <t>Losoya</t>
  </si>
  <si>
    <t>Mcquay</t>
  </si>
  <si>
    <t>Mell</t>
  </si>
  <si>
    <t>Gillmore</t>
  </si>
  <si>
    <t>Goldin</t>
  </si>
  <si>
    <t>Zaidi</t>
  </si>
  <si>
    <t>Bick</t>
  </si>
  <si>
    <t>Bouck</t>
  </si>
  <si>
    <t>Braziel</t>
  </si>
  <si>
    <t>Bruening</t>
  </si>
  <si>
    <t>Buelow</t>
  </si>
  <si>
    <t>Frenzel</t>
  </si>
  <si>
    <t>Guerrera</t>
  </si>
  <si>
    <t>Kelty</t>
  </si>
  <si>
    <t>Loria</t>
  </si>
  <si>
    <t>Maust</t>
  </si>
  <si>
    <t>Pines</t>
  </si>
  <si>
    <t>Cornelio</t>
  </si>
  <si>
    <t>Koren</t>
  </si>
  <si>
    <t>Poisson</t>
  </si>
  <si>
    <t>Ptak</t>
  </si>
  <si>
    <t>Raker</t>
  </si>
  <si>
    <t>Bohr</t>
  </si>
  <si>
    <t>Cipriani</t>
  </si>
  <si>
    <t>Coury</t>
  </si>
  <si>
    <t>Delany</t>
  </si>
  <si>
    <t>Delfino</t>
  </si>
  <si>
    <t>Failla</t>
  </si>
  <si>
    <t>Figgins</t>
  </si>
  <si>
    <t>Kinch</t>
  </si>
  <si>
    <t>Marmon</t>
  </si>
  <si>
    <t>Risser</t>
  </si>
  <si>
    <t>Dalzell</t>
  </si>
  <si>
    <t>Fager</t>
  </si>
  <si>
    <t>Falvey</t>
  </si>
  <si>
    <t>Hickox</t>
  </si>
  <si>
    <t>Leiker</t>
  </si>
  <si>
    <t>Mcgonigal</t>
  </si>
  <si>
    <t>Turpen</t>
  </si>
  <si>
    <t>Vaquera</t>
  </si>
  <si>
    <t>Weisser</t>
  </si>
  <si>
    <t>Chitty</t>
  </si>
  <si>
    <t>Costley</t>
  </si>
  <si>
    <t>Dimaria</t>
  </si>
  <si>
    <t>Granberry</t>
  </si>
  <si>
    <t>Minaya</t>
  </si>
  <si>
    <t>Shrock</t>
  </si>
  <si>
    <t>Viviano</t>
  </si>
  <si>
    <t>Burnam</t>
  </si>
  <si>
    <t>Burruss</t>
  </si>
  <si>
    <t>Ortis</t>
  </si>
  <si>
    <t>Stoughton</t>
  </si>
  <si>
    <t>Burrage</t>
  </si>
  <si>
    <t>Cales</t>
  </si>
  <si>
    <t>Vanwagner</t>
  </si>
  <si>
    <t>Baize</t>
  </si>
  <si>
    <t>Espada</t>
  </si>
  <si>
    <t>Gerrity</t>
  </si>
  <si>
    <t>Mccuen</t>
  </si>
  <si>
    <t>Pullum</t>
  </si>
  <si>
    <t>Vicari</t>
  </si>
  <si>
    <t>Eisenhart</t>
  </si>
  <si>
    <t>Fear</t>
  </si>
  <si>
    <t>Hadaway</t>
  </si>
  <si>
    <t>Havener</t>
  </si>
  <si>
    <t>Heuser</t>
  </si>
  <si>
    <t>Semler</t>
  </si>
  <si>
    <t>Smithwick</t>
  </si>
  <si>
    <t>Thibodaux</t>
  </si>
  <si>
    <t>Belli</t>
  </si>
  <si>
    <t>Beyers</t>
  </si>
  <si>
    <t>Chmura</t>
  </si>
  <si>
    <t>Cluck</t>
  </si>
  <si>
    <t>Defoe</t>
  </si>
  <si>
    <t>Demaree</t>
  </si>
  <si>
    <t>Godby</t>
  </si>
  <si>
    <t>Hepworth</t>
  </si>
  <si>
    <t>Hintze</t>
  </si>
  <si>
    <t>Hodgin</t>
  </si>
  <si>
    <t>Mall</t>
  </si>
  <si>
    <t>Atlas</t>
  </si>
  <si>
    <t>Hanselman</t>
  </si>
  <si>
    <t>Luk</t>
  </si>
  <si>
    <t>Outland</t>
  </si>
  <si>
    <t>Scharff</t>
  </si>
  <si>
    <t>Solari</t>
  </si>
  <si>
    <t>Vanriper</t>
  </si>
  <si>
    <t>Lambdin</t>
  </si>
  <si>
    <t>Milone</t>
  </si>
  <si>
    <t>Mynatt</t>
  </si>
  <si>
    <t>Rhein</t>
  </si>
  <si>
    <t>Rochford</t>
  </si>
  <si>
    <t>Clayborne</t>
  </si>
  <si>
    <t>Dejean</t>
  </si>
  <si>
    <t>Grounds</t>
  </si>
  <si>
    <t>Sandell</t>
  </si>
  <si>
    <t>Smartt</t>
  </si>
  <si>
    <t>Tabler</t>
  </si>
  <si>
    <t>Vangorder</t>
  </si>
  <si>
    <t>Degarmo</t>
  </si>
  <si>
    <t>Eastin</t>
  </si>
  <si>
    <t>Gramling</t>
  </si>
  <si>
    <t>Hiler</t>
  </si>
  <si>
    <t>Lisle</t>
  </si>
  <si>
    <t>Malec</t>
  </si>
  <si>
    <t>Tinkham</t>
  </si>
  <si>
    <t>Vanauken</t>
  </si>
  <si>
    <t>Andrzejewski</t>
  </si>
  <si>
    <t>Happel</t>
  </si>
  <si>
    <t>Koerber</t>
  </si>
  <si>
    <t>Rundell</t>
  </si>
  <si>
    <t>Strine</t>
  </si>
  <si>
    <t>Ashcroft</t>
  </si>
  <si>
    <t>Haner</t>
  </si>
  <si>
    <t>Hille</t>
  </si>
  <si>
    <t>Koury</t>
  </si>
  <si>
    <t>Mooring</t>
  </si>
  <si>
    <t>Upson</t>
  </si>
  <si>
    <t>Christiano</t>
  </si>
  <si>
    <t>Hibbler</t>
  </si>
  <si>
    <t>Oberlin</t>
  </si>
  <si>
    <t>Raftery</t>
  </si>
  <si>
    <t>Redfearn</t>
  </si>
  <si>
    <t>Sumter</t>
  </si>
  <si>
    <t>Trower</t>
  </si>
  <si>
    <t>Amend</t>
  </si>
  <si>
    <t>Brazeal</t>
  </si>
  <si>
    <t>Cutshaw</t>
  </si>
  <si>
    <t>Geise</t>
  </si>
  <si>
    <t>Gorney</t>
  </si>
  <si>
    <t>Heap</t>
  </si>
  <si>
    <t>Kazmierczak</t>
  </si>
  <si>
    <t>Mccleskey</t>
  </si>
  <si>
    <t>Mcroy</t>
  </si>
  <si>
    <t>Peasley</t>
  </si>
  <si>
    <t>Strandberg</t>
  </si>
  <si>
    <t>Wohl</t>
  </si>
  <si>
    <t>Yard</t>
  </si>
  <si>
    <t>Arakaki</t>
  </si>
  <si>
    <t>Bevill</t>
  </si>
  <si>
    <t>File</t>
  </si>
  <si>
    <t>Kelsch</t>
  </si>
  <si>
    <t>Lasko</t>
  </si>
  <si>
    <t>Newlon</t>
  </si>
  <si>
    <t>Ostendorf</t>
  </si>
  <si>
    <t>Silvera</t>
  </si>
  <si>
    <t>Bouvier</t>
  </si>
  <si>
    <t>Cowie</t>
  </si>
  <si>
    <t>Doles</t>
  </si>
  <si>
    <t>Fecteau</t>
  </si>
  <si>
    <t>Hasegawa</t>
  </si>
  <si>
    <t>Hove</t>
  </si>
  <si>
    <t>Paschke</t>
  </si>
  <si>
    <t>Taing</t>
  </si>
  <si>
    <t>Allaire</t>
  </si>
  <si>
    <t>Atterberry</t>
  </si>
  <si>
    <t>Barthelemy</t>
  </si>
  <si>
    <t>Chalker</t>
  </si>
  <si>
    <t>Degregorio</t>
  </si>
  <si>
    <t>Giusti</t>
  </si>
  <si>
    <t>Heldt</t>
  </si>
  <si>
    <t>Laidlaw</t>
  </si>
  <si>
    <t>Mastro</t>
  </si>
  <si>
    <t>Ochsner</t>
  </si>
  <si>
    <t>Reisner</t>
  </si>
  <si>
    <t>Swim</t>
  </si>
  <si>
    <t>Vanderbilt</t>
  </si>
  <si>
    <t>Blackston</t>
  </si>
  <si>
    <t>Bryer</t>
  </si>
  <si>
    <t>Filkins</t>
  </si>
  <si>
    <t>Gipe</t>
  </si>
  <si>
    <t>Hagel</t>
  </si>
  <si>
    <t>Patlan</t>
  </si>
  <si>
    <t>Roosa</t>
  </si>
  <si>
    <t>Styron</t>
  </si>
  <si>
    <t>Fralick</t>
  </si>
  <si>
    <t>Linhart</t>
  </si>
  <si>
    <t>Moura</t>
  </si>
  <si>
    <t>Pavia</t>
  </si>
  <si>
    <t>Blystone</t>
  </si>
  <si>
    <t>Co</t>
  </si>
  <si>
    <t>Divito</t>
  </si>
  <si>
    <t>Fairweather</t>
  </si>
  <si>
    <t>Furry</t>
  </si>
  <si>
    <t>Pavao</t>
  </si>
  <si>
    <t>Petrus</t>
  </si>
  <si>
    <t>Villicana</t>
  </si>
  <si>
    <t>Winch</t>
  </si>
  <si>
    <t>Aten</t>
  </si>
  <si>
    <t>Biron</t>
  </si>
  <si>
    <t>Eyer</t>
  </si>
  <si>
    <t>Lanoue</t>
  </si>
  <si>
    <t>Mckeel</t>
  </si>
  <si>
    <t>Noell</t>
  </si>
  <si>
    <t>Tome</t>
  </si>
  <si>
    <t>Worthey</t>
  </si>
  <si>
    <t>Zhen</t>
  </si>
  <si>
    <t>Furness</t>
  </si>
  <si>
    <t>Luoma</t>
  </si>
  <si>
    <t>Opp</t>
  </si>
  <si>
    <t>Riggin</t>
  </si>
  <si>
    <t>Tischler</t>
  </si>
  <si>
    <t>Wolbert</t>
  </si>
  <si>
    <t>Draves</t>
  </si>
  <si>
    <t>Dudgeon</t>
  </si>
  <si>
    <t>Goldner</t>
  </si>
  <si>
    <t>Ishikawa</t>
  </si>
  <si>
    <t>Kinkead</t>
  </si>
  <si>
    <t>Kirchhoff</t>
  </si>
  <si>
    <t>Lamarca</t>
  </si>
  <si>
    <t>Macauley</t>
  </si>
  <si>
    <t>Miyashiro</t>
  </si>
  <si>
    <t>Penning</t>
  </si>
  <si>
    <t>Rosell</t>
  </si>
  <si>
    <t>Weger</t>
  </si>
  <si>
    <t>Whitehill</t>
  </si>
  <si>
    <t>Wuest</t>
  </si>
  <si>
    <t>Burchette</t>
  </si>
  <si>
    <t>Holyfield</t>
  </si>
  <si>
    <t>Kreis</t>
  </si>
  <si>
    <t>Morado</t>
  </si>
  <si>
    <t>Palko</t>
  </si>
  <si>
    <t>Tulloch</t>
  </si>
  <si>
    <t>Urbanek</t>
  </si>
  <si>
    <t>Victorino</t>
  </si>
  <si>
    <t>Knisely</t>
  </si>
  <si>
    <t>Locher</t>
  </si>
  <si>
    <t>Munk</t>
  </si>
  <si>
    <t>Twombly</t>
  </si>
  <si>
    <t>Woolford</t>
  </si>
  <si>
    <t>Besser</t>
  </si>
  <si>
    <t>Eckart</t>
  </si>
  <si>
    <t>Edney</t>
  </si>
  <si>
    <t>Pyron</t>
  </si>
  <si>
    <t>Rancourt</t>
  </si>
  <si>
    <t>Truex</t>
  </si>
  <si>
    <t>Bruneau</t>
  </si>
  <si>
    <t>Cabell</t>
  </si>
  <si>
    <t>Monterroso</t>
  </si>
  <si>
    <t>Nims</t>
  </si>
  <si>
    <t>Permenter</t>
  </si>
  <si>
    <t>Province</t>
  </si>
  <si>
    <t>Rollison</t>
  </si>
  <si>
    <t>Salman</t>
  </si>
  <si>
    <t>Signorelli</t>
  </si>
  <si>
    <t>Sylvain</t>
  </si>
  <si>
    <t>Bachelder</t>
  </si>
  <si>
    <t>Sevigny</t>
  </si>
  <si>
    <t>Stolte</t>
  </si>
  <si>
    <t>Vegas</t>
  </si>
  <si>
    <t>Chavarin</t>
  </si>
  <si>
    <t>Gartland</t>
  </si>
  <si>
    <t>Kurek</t>
  </si>
  <si>
    <t>Lukes</t>
  </si>
  <si>
    <t>Nantz</t>
  </si>
  <si>
    <t>Rather</t>
  </si>
  <si>
    <t>Chichester</t>
  </si>
  <si>
    <t>Finegan</t>
  </si>
  <si>
    <t>Mahnke</t>
  </si>
  <si>
    <t>Newbill</t>
  </si>
  <si>
    <t>No</t>
  </si>
  <si>
    <t>Savard</t>
  </si>
  <si>
    <t>Sax</t>
  </si>
  <si>
    <t>Brookes</t>
  </si>
  <si>
    <t>Cadiz</t>
  </si>
  <si>
    <t>Enderle</t>
  </si>
  <si>
    <t>Male</t>
  </si>
  <si>
    <t>Mealey</t>
  </si>
  <si>
    <t>Sowinski</t>
  </si>
  <si>
    <t>Wendler</t>
  </si>
  <si>
    <t>Cavitt</t>
  </si>
  <si>
    <t>Murtagh</t>
  </si>
  <si>
    <t>Phalen</t>
  </si>
  <si>
    <t>Threet</t>
  </si>
  <si>
    <t>Tooker</t>
  </si>
  <si>
    <t>Valenta</t>
  </si>
  <si>
    <t>Whitbeck</t>
  </si>
  <si>
    <t>Bramer</t>
  </si>
  <si>
    <t>Errico</t>
  </si>
  <si>
    <t>Henline</t>
  </si>
  <si>
    <t>Ju</t>
  </si>
  <si>
    <t>Merkley</t>
  </si>
  <si>
    <t>Noga</t>
  </si>
  <si>
    <t>Aldape</t>
  </si>
  <si>
    <t>Amen</t>
  </si>
  <si>
    <t>Bartling</t>
  </si>
  <si>
    <t>Claros</t>
  </si>
  <si>
    <t>Deras</t>
  </si>
  <si>
    <t>Woelfel</t>
  </si>
  <si>
    <t>Giberson</t>
  </si>
  <si>
    <t>Ginder</t>
  </si>
  <si>
    <t>Ryba</t>
  </si>
  <si>
    <t>Sommerfeld</t>
  </si>
  <si>
    <t>Spurrier</t>
  </si>
  <si>
    <t>Bowlby</t>
  </si>
  <si>
    <t>Dahle</t>
  </si>
  <si>
    <t>Endo</t>
  </si>
  <si>
    <t>Haddon</t>
  </si>
  <si>
    <t>Balint</t>
  </si>
  <si>
    <t>Goheen</t>
  </si>
  <si>
    <t>Ketter</t>
  </si>
  <si>
    <t>Motsinger</t>
  </si>
  <si>
    <t>Wagener</t>
  </si>
  <si>
    <t>Celentano</t>
  </si>
  <si>
    <t>Dennehy</t>
  </si>
  <si>
    <t>Drawdy</t>
  </si>
  <si>
    <t>Mcelligott</t>
  </si>
  <si>
    <t>Nakamoto</t>
  </si>
  <si>
    <t>Deines</t>
  </si>
  <si>
    <t>Drakeford</t>
  </si>
  <si>
    <t>Goldsby</t>
  </si>
  <si>
    <t>Steffy</t>
  </si>
  <si>
    <t>Streich</t>
  </si>
  <si>
    <t>Cermak</t>
  </si>
  <si>
    <t>Duffie</t>
  </si>
  <si>
    <t>Ellzey</t>
  </si>
  <si>
    <t>Gartrell</t>
  </si>
  <si>
    <t>Prill</t>
  </si>
  <si>
    <t>Villasana</t>
  </si>
  <si>
    <t>Buse</t>
  </si>
  <si>
    <t>Days</t>
  </si>
  <si>
    <t>Eash</t>
  </si>
  <si>
    <t>Groen</t>
  </si>
  <si>
    <t>Haefner</t>
  </si>
  <si>
    <t>Laviolette</t>
  </si>
  <si>
    <t>Luz</t>
  </si>
  <si>
    <t>Roles</t>
  </si>
  <si>
    <t>Rother</t>
  </si>
  <si>
    <t>Bustillo</t>
  </si>
  <si>
    <t>Coughlan</t>
  </si>
  <si>
    <t>Font</t>
  </si>
  <si>
    <t>Mcree</t>
  </si>
  <si>
    <t>Barre</t>
  </si>
  <si>
    <t>Bax</t>
  </si>
  <si>
    <t>Hoxie</t>
  </si>
  <si>
    <t>Nowacki</t>
  </si>
  <si>
    <t>Reichardt</t>
  </si>
  <si>
    <t>Scaife</t>
  </si>
  <si>
    <t>Chesson</t>
  </si>
  <si>
    <t>Etchison</t>
  </si>
  <si>
    <t>Giuliani</t>
  </si>
  <si>
    <t>Goodpaster</t>
  </si>
  <si>
    <t>Ivins</t>
  </si>
  <si>
    <t>Kriner</t>
  </si>
  <si>
    <t>Molden</t>
  </si>
  <si>
    <t>Rogel</t>
  </si>
  <si>
    <t>Sturtz</t>
  </si>
  <si>
    <t>Vanderburg</t>
  </si>
  <si>
    <t>Asselin</t>
  </si>
  <si>
    <t>Fraker</t>
  </si>
  <si>
    <t>Gallop</t>
  </si>
  <si>
    <t>Henschel</t>
  </si>
  <si>
    <t>Kocsis</t>
  </si>
  <si>
    <t>Kroger</t>
  </si>
  <si>
    <t>Lauro</t>
  </si>
  <si>
    <t>Swayne</t>
  </si>
  <si>
    <t>Tschida</t>
  </si>
  <si>
    <t>Tuohy</t>
  </si>
  <si>
    <t>Croxton</t>
  </si>
  <si>
    <t>Fertig</t>
  </si>
  <si>
    <t>Gregerson</t>
  </si>
  <si>
    <t>Gundersen</t>
  </si>
  <si>
    <t>Lehrer</t>
  </si>
  <si>
    <t>Monsivais</t>
  </si>
  <si>
    <t>Pilla</t>
  </si>
  <si>
    <t>Scholes</t>
  </si>
  <si>
    <t>Weishaar</t>
  </si>
  <si>
    <t>Gutshall</t>
  </si>
  <si>
    <t>Human</t>
  </si>
  <si>
    <t>Learned</t>
  </si>
  <si>
    <t>Oberry</t>
  </si>
  <si>
    <t>Winget</t>
  </si>
  <si>
    <t>Due</t>
  </si>
  <si>
    <t>Hartzler</t>
  </si>
  <si>
    <t>Marburger</t>
  </si>
  <si>
    <t>Parrilla</t>
  </si>
  <si>
    <t>Teed</t>
  </si>
  <si>
    <t>Cieslak</t>
  </si>
  <si>
    <t>Clore</t>
  </si>
  <si>
    <t>Feltz</t>
  </si>
  <si>
    <t>Geren</t>
  </si>
  <si>
    <t>Stutler</t>
  </si>
  <si>
    <t>Waldrip</t>
  </si>
  <si>
    <t>Wile</t>
  </si>
  <si>
    <t>Barakat</t>
  </si>
  <si>
    <t>Feehan</t>
  </si>
  <si>
    <t>Felter</t>
  </si>
  <si>
    <t>Finkbeiner</t>
  </si>
  <si>
    <t>Flippen</t>
  </si>
  <si>
    <t>Holsey</t>
  </si>
  <si>
    <t>Istre</t>
  </si>
  <si>
    <t>Lacher</t>
  </si>
  <si>
    <t>Lengyel</t>
  </si>
  <si>
    <t>Ahlstrom</t>
  </si>
  <si>
    <t>Beegle</t>
  </si>
  <si>
    <t>Beliveau</t>
  </si>
  <si>
    <t>Buswell</t>
  </si>
  <si>
    <t>Deboard</t>
  </si>
  <si>
    <t>Guilliams</t>
  </si>
  <si>
    <t>Habel</t>
  </si>
  <si>
    <t>Hammill</t>
  </si>
  <si>
    <t>Kifer</t>
  </si>
  <si>
    <t>Lupercio</t>
  </si>
  <si>
    <t>Avey</t>
  </si>
  <si>
    <t>Barile</t>
  </si>
  <si>
    <t>Bohlen</t>
  </si>
  <si>
    <t>Delker</t>
  </si>
  <si>
    <t>Folmar</t>
  </si>
  <si>
    <t>Komar</t>
  </si>
  <si>
    <t>Letterman</t>
  </si>
  <si>
    <t>Piner</t>
  </si>
  <si>
    <t>Sasse</t>
  </si>
  <si>
    <t>Bonelli</t>
  </si>
  <si>
    <t>Deere</t>
  </si>
  <si>
    <t>Deppe</t>
  </si>
  <si>
    <t>Emmerich</t>
  </si>
  <si>
    <t>Giannone</t>
  </si>
  <si>
    <t>Lamay</t>
  </si>
  <si>
    <t>Navarra</t>
  </si>
  <si>
    <t>Sanon</t>
  </si>
  <si>
    <t>Burda</t>
  </si>
  <si>
    <t>Faz</t>
  </si>
  <si>
    <t>Hudock</t>
  </si>
  <si>
    <t>Seaborn</t>
  </si>
  <si>
    <t>Beemer</t>
  </si>
  <si>
    <t>Calandra</t>
  </si>
  <si>
    <t>Eno</t>
  </si>
  <si>
    <t>Figueredo</t>
  </si>
  <si>
    <t>Lauck</t>
  </si>
  <si>
    <t>Schwindt</t>
  </si>
  <si>
    <t>Vose</t>
  </si>
  <si>
    <t>Barreiro</t>
  </si>
  <si>
    <t>Bertolini</t>
  </si>
  <si>
    <t>Buker</t>
  </si>
  <si>
    <t>Capp</t>
  </si>
  <si>
    <t>Dumais</t>
  </si>
  <si>
    <t>Hedger</t>
  </si>
  <si>
    <t>Hoar</t>
  </si>
  <si>
    <t>Spruell</t>
  </si>
  <si>
    <t>Tiemann</t>
  </si>
  <si>
    <t>Vandenbosch</t>
  </si>
  <si>
    <t>Winebrenner</t>
  </si>
  <si>
    <t>Borba</t>
  </si>
  <si>
    <t>Brissette</t>
  </si>
  <si>
    <t>Elsey</t>
  </si>
  <si>
    <t>Gildersleeve</t>
  </si>
  <si>
    <t>Hambright</t>
  </si>
  <si>
    <t>Hansard</t>
  </si>
  <si>
    <t>Hansell</t>
  </si>
  <si>
    <t>Konieczny</t>
  </si>
  <si>
    <t>Lundell</t>
  </si>
  <si>
    <t>Maio</t>
  </si>
  <si>
    <t>Tiedemann</t>
  </si>
  <si>
    <t>Winship</t>
  </si>
  <si>
    <t>Mckinsey</t>
  </si>
  <si>
    <t>Olah</t>
  </si>
  <si>
    <t>Siegler</t>
  </si>
  <si>
    <t>Ying</t>
  </si>
  <si>
    <t>Boersma</t>
  </si>
  <si>
    <t>Evanoff</t>
  </si>
  <si>
    <t>Nakashima</t>
  </si>
  <si>
    <t>Scalia</t>
  </si>
  <si>
    <t>Younkin</t>
  </si>
  <si>
    <t>Bachand</t>
  </si>
  <si>
    <t>Blea</t>
  </si>
  <si>
    <t>Byrom</t>
  </si>
  <si>
    <t>Colorado</t>
  </si>
  <si>
    <t>Felan</t>
  </si>
  <si>
    <t>Fuentez</t>
  </si>
  <si>
    <t>Gowin</t>
  </si>
  <si>
    <t>Hanning</t>
  </si>
  <si>
    <t>Mcsorley</t>
  </si>
  <si>
    <t>Morant</t>
  </si>
  <si>
    <t>Peaslee</t>
  </si>
  <si>
    <t>Piro</t>
  </si>
  <si>
    <t>Aurand</t>
  </si>
  <si>
    <t>Bardsley</t>
  </si>
  <si>
    <t>Bento</t>
  </si>
  <si>
    <t>Hoeppner</t>
  </si>
  <si>
    <t>Kincheloe</t>
  </si>
  <si>
    <t>Mertes</t>
  </si>
  <si>
    <t>Severs</t>
  </si>
  <si>
    <t>Stilson</t>
  </si>
  <si>
    <t>Celestino</t>
  </si>
  <si>
    <t>Hovland</t>
  </si>
  <si>
    <t>Kurowski</t>
  </si>
  <si>
    <t>Millikan</t>
  </si>
  <si>
    <t>Pickrell</t>
  </si>
  <si>
    <t>Rustad</t>
  </si>
  <si>
    <t>Zollinger</t>
  </si>
  <si>
    <t>Junkins</t>
  </si>
  <si>
    <t>Mizrahi</t>
  </si>
  <si>
    <t>Tallon</t>
  </si>
  <si>
    <t>Bomberger</t>
  </si>
  <si>
    <t>Bona</t>
  </si>
  <si>
    <t>Curto</t>
  </si>
  <si>
    <t>Donatelli</t>
  </si>
  <si>
    <t>Eppley</t>
  </si>
  <si>
    <t>Farrand</t>
  </si>
  <si>
    <t>Schurman</t>
  </si>
  <si>
    <t>Henao</t>
  </si>
  <si>
    <t>Provencio</t>
  </si>
  <si>
    <t>Speidel</t>
  </si>
  <si>
    <t>Tomberlin</t>
  </si>
  <si>
    <t>Cabanas</t>
  </si>
  <si>
    <t>Ficklin</t>
  </si>
  <si>
    <t>Hinkson</t>
  </si>
  <si>
    <t>Hoggatt</t>
  </si>
  <si>
    <t>Inskeep</t>
  </si>
  <si>
    <t>Laycock</t>
  </si>
  <si>
    <t>Mcnealy</t>
  </si>
  <si>
    <t>Theroux</t>
  </si>
  <si>
    <t>Weymouth</t>
  </si>
  <si>
    <t>Yeates</t>
  </si>
  <si>
    <t>Bilger</t>
  </si>
  <si>
    <t>Bohanon</t>
  </si>
  <si>
    <t>Hatchell</t>
  </si>
  <si>
    <t>Mabie</t>
  </si>
  <si>
    <t>Nazarian</t>
  </si>
  <si>
    <t>Weist</t>
  </si>
  <si>
    <t>Blass</t>
  </si>
  <si>
    <t>Depue</t>
  </si>
  <si>
    <t>Desroches</t>
  </si>
  <si>
    <t>Gelb</t>
  </si>
  <si>
    <t>Hearon</t>
  </si>
  <si>
    <t>Luman</t>
  </si>
  <si>
    <t>Mangini</t>
  </si>
  <si>
    <t>Mcmiller</t>
  </si>
  <si>
    <t>Stoltenberg</t>
  </si>
  <si>
    <t>Benefiel</t>
  </si>
  <si>
    <t>Chisum</t>
  </si>
  <si>
    <t>Daulton</t>
  </si>
  <si>
    <t>Parenti</t>
  </si>
  <si>
    <t>Smail</t>
  </si>
  <si>
    <t>Tetrault</t>
  </si>
  <si>
    <t>Custis</t>
  </si>
  <si>
    <t>Foland</t>
  </si>
  <si>
    <t>Fransen</t>
  </si>
  <si>
    <t>Mattei</t>
  </si>
  <si>
    <t>Reddington</t>
  </si>
  <si>
    <t>Zylstra</t>
  </si>
  <si>
    <t>Biederman</t>
  </si>
  <si>
    <t>Deshong</t>
  </si>
  <si>
    <t>Factor</t>
  </si>
  <si>
    <t>Salvaggio</t>
  </si>
  <si>
    <t>Sirianni</t>
  </si>
  <si>
    <t>Steckler</t>
  </si>
  <si>
    <t>Dorsch</t>
  </si>
  <si>
    <t>Galusha</t>
  </si>
  <si>
    <t>Guttman</t>
  </si>
  <si>
    <t>Harpe</t>
  </si>
  <si>
    <t>Raposa</t>
  </si>
  <si>
    <t>Tell</t>
  </si>
  <si>
    <t>Thrall</t>
  </si>
  <si>
    <t>Brizuela</t>
  </si>
  <si>
    <t>Horvat</t>
  </si>
  <si>
    <t>Jaros</t>
  </si>
  <si>
    <t>Lipka</t>
  </si>
  <si>
    <t>Pisciotta</t>
  </si>
  <si>
    <t>Shand</t>
  </si>
  <si>
    <t>Shive</t>
  </si>
  <si>
    <t>Alamillo</t>
  </si>
  <si>
    <t>Amore</t>
  </si>
  <si>
    <t>Foulks</t>
  </si>
  <si>
    <t>Franson</t>
  </si>
  <si>
    <t>Goslin</t>
  </si>
  <si>
    <t>Isenhour</t>
  </si>
  <si>
    <t>Leachman</t>
  </si>
  <si>
    <t>Riebe</t>
  </si>
  <si>
    <t>Scarpa</t>
  </si>
  <si>
    <t>Sorge</t>
  </si>
  <si>
    <t>Vanderlaan</t>
  </si>
  <si>
    <t>Fleckenstein</t>
  </si>
  <si>
    <t>Orrell</t>
  </si>
  <si>
    <t>Pettitt</t>
  </si>
  <si>
    <t>Tickle</t>
  </si>
  <si>
    <t>Landgraf</t>
  </si>
  <si>
    <t>Mcmeans</t>
  </si>
  <si>
    <t>Roye</t>
  </si>
  <si>
    <t>Sapien</t>
  </si>
  <si>
    <t>Sligh</t>
  </si>
  <si>
    <t>Aune</t>
  </si>
  <si>
    <t>Bah</t>
  </si>
  <si>
    <t>Cecere</t>
  </si>
  <si>
    <t>Fails</t>
  </si>
  <si>
    <t>Ketron</t>
  </si>
  <si>
    <t>Ketterman</t>
  </si>
  <si>
    <t>Lindauer</t>
  </si>
  <si>
    <t>Maston</t>
  </si>
  <si>
    <t>Overall</t>
  </si>
  <si>
    <t>Saxe</t>
  </si>
  <si>
    <t>Tilford</t>
  </si>
  <si>
    <t>Welcher</t>
  </si>
  <si>
    <t>Ammann</t>
  </si>
  <si>
    <t>Caley</t>
  </si>
  <si>
    <t>Christine</t>
  </si>
  <si>
    <t>Falkowski</t>
  </si>
  <si>
    <t>Goodenough</t>
  </si>
  <si>
    <t>Kinsler</t>
  </si>
  <si>
    <t>Madonna</t>
  </si>
  <si>
    <t>Murph</t>
  </si>
  <si>
    <t>Panella</t>
  </si>
  <si>
    <t>Pippen</t>
  </si>
  <si>
    <t>Ramm</t>
  </si>
  <si>
    <t>Seligman</t>
  </si>
  <si>
    <t>Frasure</t>
  </si>
  <si>
    <t>Joyal</t>
  </si>
  <si>
    <t>Lareau</t>
  </si>
  <si>
    <t>Melone</t>
  </si>
  <si>
    <t>Rommel</t>
  </si>
  <si>
    <t>Ankrom</t>
  </si>
  <si>
    <t>Capron</t>
  </si>
  <si>
    <t>Chatmon</t>
  </si>
  <si>
    <t>Horrigan</t>
  </si>
  <si>
    <t>Kennington</t>
  </si>
  <si>
    <t>Morelos</t>
  </si>
  <si>
    <t>Noren</t>
  </si>
  <si>
    <t>Paolini</t>
  </si>
  <si>
    <t>Pica</t>
  </si>
  <si>
    <t>Piekarski</t>
  </si>
  <si>
    <t>Porcelli</t>
  </si>
  <si>
    <t>Wildermuth</t>
  </si>
  <si>
    <t>Dorgan</t>
  </si>
  <si>
    <t>Pawlik</t>
  </si>
  <si>
    <t>Reiber</t>
  </si>
  <si>
    <t>Rossow</t>
  </si>
  <si>
    <t>Rothenberger</t>
  </si>
  <si>
    <t>Jeans</t>
  </si>
  <si>
    <t>Mcgonigle</t>
  </si>
  <si>
    <t>Vivas</t>
  </si>
  <si>
    <t>Brzozowski</t>
  </si>
  <si>
    <t>Croyle</t>
  </si>
  <si>
    <t>Gerner</t>
  </si>
  <si>
    <t>Klick</t>
  </si>
  <si>
    <t>Vidaurri</t>
  </si>
  <si>
    <t>Wollman</t>
  </si>
  <si>
    <t>Brouillard</t>
  </si>
  <si>
    <t>Dejohn</t>
  </si>
  <si>
    <t>Grochowski</t>
  </si>
  <si>
    <t>Kaczor</t>
  </si>
  <si>
    <t>Meikle</t>
  </si>
  <si>
    <t>Philbin</t>
  </si>
  <si>
    <t>Sperber</t>
  </si>
  <si>
    <t>Vancil</t>
  </si>
  <si>
    <t>Zornes</t>
  </si>
  <si>
    <t>Denicola</t>
  </si>
  <si>
    <t>Dike</t>
  </si>
  <si>
    <t>Gokey</t>
  </si>
  <si>
    <t>Housel</t>
  </si>
  <si>
    <t>Minks</t>
  </si>
  <si>
    <t>Strope</t>
  </si>
  <si>
    <t>Dominy</t>
  </si>
  <si>
    <t>Gillham</t>
  </si>
  <si>
    <t>Viray</t>
  </si>
  <si>
    <t>Caicedo</t>
  </si>
  <si>
    <t>Gustavson</t>
  </si>
  <si>
    <t>Harrel</t>
  </si>
  <si>
    <t>Herz</t>
  </si>
  <si>
    <t>Hursh</t>
  </si>
  <si>
    <t>Koeller</t>
  </si>
  <si>
    <t>Lopiccolo</t>
  </si>
  <si>
    <t>Near</t>
  </si>
  <si>
    <t>Veale</t>
  </si>
  <si>
    <t>Buntin</t>
  </si>
  <si>
    <t>Dimaio</t>
  </si>
  <si>
    <t>Goldschmidt</t>
  </si>
  <si>
    <t>Heckert</t>
  </si>
  <si>
    <t>Loder</t>
  </si>
  <si>
    <t>Maske</t>
  </si>
  <si>
    <t>Perrigo</t>
  </si>
  <si>
    <t>Pinner</t>
  </si>
  <si>
    <t>Pinnock</t>
  </si>
  <si>
    <t>Randel</t>
  </si>
  <si>
    <t>Roache</t>
  </si>
  <si>
    <t>Schank</t>
  </si>
  <si>
    <t>Vannorman</t>
  </si>
  <si>
    <t>Aguado</t>
  </si>
  <si>
    <t>Brownstein</t>
  </si>
  <si>
    <t>Hambleton</t>
  </si>
  <si>
    <t>Hursey</t>
  </si>
  <si>
    <t>Lisowski</t>
  </si>
  <si>
    <t>Maker</t>
  </si>
  <si>
    <t>Sharer</t>
  </si>
  <si>
    <t>Tian</t>
  </si>
  <si>
    <t>Becraft</t>
  </si>
  <si>
    <t>Bratt</t>
  </si>
  <si>
    <t>Eid</t>
  </si>
  <si>
    <t>Reinecke</t>
  </si>
  <si>
    <t>Rheaume</t>
  </si>
  <si>
    <t>Sowders</t>
  </si>
  <si>
    <t>Storck</t>
  </si>
  <si>
    <t>Tebo</t>
  </si>
  <si>
    <t>Alspaugh</t>
  </si>
  <si>
    <t>Grell</t>
  </si>
  <si>
    <t>Jennette</t>
  </si>
  <si>
    <t>Knupp</t>
  </si>
  <si>
    <t>Pauling</t>
  </si>
  <si>
    <t>Pech</t>
  </si>
  <si>
    <t>Purdue</t>
  </si>
  <si>
    <t>Wint</t>
  </si>
  <si>
    <t>Ip</t>
  </si>
  <si>
    <t>Keely</t>
  </si>
  <si>
    <t>Kennerly</t>
  </si>
  <si>
    <t>Lisenby</t>
  </si>
  <si>
    <t>Madewell</t>
  </si>
  <si>
    <t>Schwanke</t>
  </si>
  <si>
    <t>Staff</t>
  </si>
  <si>
    <t>Tellier</t>
  </si>
  <si>
    <t>Walder</t>
  </si>
  <si>
    <t>Washer</t>
  </si>
  <si>
    <t>Bellomy</t>
  </si>
  <si>
    <t>Boesch</t>
  </si>
  <si>
    <t>Chirico</t>
  </si>
  <si>
    <t>Disbrow</t>
  </si>
  <si>
    <t>Eichner</t>
  </si>
  <si>
    <t>Lietz</t>
  </si>
  <si>
    <t>Michalik</t>
  </si>
  <si>
    <t>Ploof</t>
  </si>
  <si>
    <t>Bai</t>
  </si>
  <si>
    <t>Corbo</t>
  </si>
  <si>
    <t>Danaher</t>
  </si>
  <si>
    <t>Dyar</t>
  </si>
  <si>
    <t>Lary</t>
  </si>
  <si>
    <t>Schiavo</t>
  </si>
  <si>
    <t>Cambra</t>
  </si>
  <si>
    <t>Doyal</t>
  </si>
  <si>
    <t>Fenstermacher</t>
  </si>
  <si>
    <t>Garst</t>
  </si>
  <si>
    <t>Gaudio</t>
  </si>
  <si>
    <t>Giacalone</t>
  </si>
  <si>
    <t>Pentz</t>
  </si>
  <si>
    <t>Studley</t>
  </si>
  <si>
    <t>Zavaleta</t>
  </si>
  <si>
    <t>Castilla</t>
  </si>
  <si>
    <t>Derringer</t>
  </si>
  <si>
    <t>Griffeth</t>
  </si>
  <si>
    <t>Samsel</t>
  </si>
  <si>
    <t>Warthen</t>
  </si>
  <si>
    <t>Boelter</t>
  </si>
  <si>
    <t>Frisk</t>
  </si>
  <si>
    <t>Hipple</t>
  </si>
  <si>
    <t>Mathieson</t>
  </si>
  <si>
    <t>Mattia</t>
  </si>
  <si>
    <t>Belser</t>
  </si>
  <si>
    <t>Buchner</t>
  </si>
  <si>
    <t>Ehrman</t>
  </si>
  <si>
    <t>Frailey</t>
  </si>
  <si>
    <t>Ganey</t>
  </si>
  <si>
    <t>Garceau</t>
  </si>
  <si>
    <t>Leiby</t>
  </si>
  <si>
    <t>Schwind</t>
  </si>
  <si>
    <t>Brescia</t>
  </si>
  <si>
    <t>Giancola</t>
  </si>
  <si>
    <t>Grob</t>
  </si>
  <si>
    <t>Hagberg</t>
  </si>
  <si>
    <t>Hasting</t>
  </si>
  <si>
    <t>Hooley</t>
  </si>
  <si>
    <t>Mcnab</t>
  </si>
  <si>
    <t>Millhouse</t>
  </si>
  <si>
    <t>Piggott</t>
  </si>
  <si>
    <t>Rafter</t>
  </si>
  <si>
    <t>Uresti</t>
  </si>
  <si>
    <t>Baumbach</t>
  </si>
  <si>
    <t>Eppler</t>
  </si>
  <si>
    <t>Henningsen</t>
  </si>
  <si>
    <t>Huot</t>
  </si>
  <si>
    <t>Kmetz</t>
  </si>
  <si>
    <t>Mizer</t>
  </si>
  <si>
    <t>Sepeda</t>
  </si>
  <si>
    <t>Shobe</t>
  </si>
  <si>
    <t>Storrs</t>
  </si>
  <si>
    <t>Tawney</t>
  </si>
  <si>
    <t>Brimhall</t>
  </si>
  <si>
    <t>Bucklin</t>
  </si>
  <si>
    <t>Falgout</t>
  </si>
  <si>
    <t>Hruby</t>
  </si>
  <si>
    <t>Hunziker</t>
  </si>
  <si>
    <t>Hurn</t>
  </si>
  <si>
    <t>Kendricks</t>
  </si>
  <si>
    <t>Krenz</t>
  </si>
  <si>
    <t>Pangburn</t>
  </si>
  <si>
    <t>Schwager</t>
  </si>
  <si>
    <t>Sholar</t>
  </si>
  <si>
    <t>Broady</t>
  </si>
  <si>
    <t>Crittendon</t>
  </si>
  <si>
    <t>Kintz</t>
  </si>
  <si>
    <t>Murley</t>
  </si>
  <si>
    <t>Entrekin</t>
  </si>
  <si>
    <t>Estey</t>
  </si>
  <si>
    <t>Gumbs</t>
  </si>
  <si>
    <t>Quarterman</t>
  </si>
  <si>
    <t>Sharrow</t>
  </si>
  <si>
    <t>Steely</t>
  </si>
  <si>
    <t>Difiore</t>
  </si>
  <si>
    <t>Machin</t>
  </si>
  <si>
    <t>Bashir</t>
  </si>
  <si>
    <t>Beauford</t>
  </si>
  <si>
    <t>Crary</t>
  </si>
  <si>
    <t>Desch</t>
  </si>
  <si>
    <t>Gallina</t>
  </si>
  <si>
    <t>Mcdole</t>
  </si>
  <si>
    <t>Tonn</t>
  </si>
  <si>
    <t>Villines</t>
  </si>
  <si>
    <t>Wiedemann</t>
  </si>
  <si>
    <t>Wolak</t>
  </si>
  <si>
    <t>Aburto</t>
  </si>
  <si>
    <t>Bracewell</t>
  </si>
  <si>
    <t>Dargan</t>
  </si>
  <si>
    <t>Garbarino</t>
  </si>
  <si>
    <t>Gullion</t>
  </si>
  <si>
    <t>Hasler</t>
  </si>
  <si>
    <t>Pigeon</t>
  </si>
  <si>
    <t>Rusher</t>
  </si>
  <si>
    <t>Sarvis</t>
  </si>
  <si>
    <t>Armbrust</t>
  </si>
  <si>
    <t>Blasi</t>
  </si>
  <si>
    <t>Bruss</t>
  </si>
  <si>
    <t>Canipe</t>
  </si>
  <si>
    <t>Lattin</t>
  </si>
  <si>
    <t>Mcnett</t>
  </si>
  <si>
    <t>Peffer</t>
  </si>
  <si>
    <t>Pinard</t>
  </si>
  <si>
    <t>Reising</t>
  </si>
  <si>
    <t>Shiflet</t>
  </si>
  <si>
    <t>Viens</t>
  </si>
  <si>
    <t>Vosburgh</t>
  </si>
  <si>
    <t>Arbaugh</t>
  </si>
  <si>
    <t>Bolds</t>
  </si>
  <si>
    <t>Bormann</t>
  </si>
  <si>
    <t>Broadwell</t>
  </si>
  <si>
    <t>Ceaser</t>
  </si>
  <si>
    <t>Cephas</t>
  </si>
  <si>
    <t>First</t>
  </si>
  <si>
    <t>Hux</t>
  </si>
  <si>
    <t>Qian</t>
  </si>
  <si>
    <t>Shotts</t>
  </si>
  <si>
    <t>Talamantez</t>
  </si>
  <si>
    <t>Vandermolen</t>
  </si>
  <si>
    <t>Arant</t>
  </si>
  <si>
    <t>Brodbeck</t>
  </si>
  <si>
    <t>Bullins</t>
  </si>
  <si>
    <t>Kinnear</t>
  </si>
  <si>
    <t>Maza</t>
  </si>
  <si>
    <t>Rolfes</t>
  </si>
  <si>
    <t>Wisneski</t>
  </si>
  <si>
    <t>Daddario</t>
  </si>
  <si>
    <t>Dague</t>
  </si>
  <si>
    <t>Dudas</t>
  </si>
  <si>
    <t>Giambrone</t>
  </si>
  <si>
    <t>Greener</t>
  </si>
  <si>
    <t>Greeno</t>
  </si>
  <si>
    <t>Menon</t>
  </si>
  <si>
    <t>Noguera</t>
  </si>
  <si>
    <t>Crichton</t>
  </si>
  <si>
    <t>Fendley</t>
  </si>
  <si>
    <t>Moree</t>
  </si>
  <si>
    <t>Semon</t>
  </si>
  <si>
    <t>Sherrick</t>
  </si>
  <si>
    <t>Spier</t>
  </si>
  <si>
    <t>Stratford</t>
  </si>
  <si>
    <t>Zobel</t>
  </si>
  <si>
    <t>Bottom</t>
  </si>
  <si>
    <t>Caves</t>
  </si>
  <si>
    <t>Deavers</t>
  </si>
  <si>
    <t>Fretz</t>
  </si>
  <si>
    <t>Halladay</t>
  </si>
  <si>
    <t>Harshaw</t>
  </si>
  <si>
    <t>Kamal</t>
  </si>
  <si>
    <t>Keesler</t>
  </si>
  <si>
    <t>Prewett</t>
  </si>
  <si>
    <t>Secord</t>
  </si>
  <si>
    <t>Seibold</t>
  </si>
  <si>
    <t>Baumeister</t>
  </si>
  <si>
    <t>Greek</t>
  </si>
  <si>
    <t>Kleven</t>
  </si>
  <si>
    <t>Kos</t>
  </si>
  <si>
    <t>Orban</t>
  </si>
  <si>
    <t>Pantaleon</t>
  </si>
  <si>
    <t>Papke</t>
  </si>
  <si>
    <t>Shatto</t>
  </si>
  <si>
    <t>Boan</t>
  </si>
  <si>
    <t>Cui</t>
  </si>
  <si>
    <t>Hultgren</t>
  </si>
  <si>
    <t>Kreiser</t>
  </si>
  <si>
    <t>Nevitt</t>
  </si>
  <si>
    <t>Dallman</t>
  </si>
  <si>
    <t>Dock</t>
  </si>
  <si>
    <t>Gibby</t>
  </si>
  <si>
    <t>Hosch</t>
  </si>
  <si>
    <t>Jent</t>
  </si>
  <si>
    <t>Loiacono</t>
  </si>
  <si>
    <t>Mallet</t>
  </si>
  <si>
    <t>Merck</t>
  </si>
  <si>
    <t>Tetzlaff</t>
  </si>
  <si>
    <t>Veres</t>
  </si>
  <si>
    <t>Arboleda</t>
  </si>
  <si>
    <t>Cappiello</t>
  </si>
  <si>
    <t>Coonrod</t>
  </si>
  <si>
    <t>Courtemanche</t>
  </si>
  <si>
    <t>Halperin</t>
  </si>
  <si>
    <t>Mclelland</t>
  </si>
  <si>
    <t>Odegard</t>
  </si>
  <si>
    <t>Willing</t>
  </si>
  <si>
    <t>Doner</t>
  </si>
  <si>
    <t>Hochman</t>
  </si>
  <si>
    <t>Hornyak</t>
  </si>
  <si>
    <t>Ing</t>
  </si>
  <si>
    <t>Knudtson</t>
  </si>
  <si>
    <t>Laabs</t>
  </si>
  <si>
    <t>Saffold</t>
  </si>
  <si>
    <t>Selleck</t>
  </si>
  <si>
    <t>Stem</t>
  </si>
  <si>
    <t>Bassler</t>
  </si>
  <si>
    <t>Blubaugh</t>
  </si>
  <si>
    <t>Finnie</t>
  </si>
  <si>
    <t>Forward</t>
  </si>
  <si>
    <t>Hitz</t>
  </si>
  <si>
    <t>Hur</t>
  </si>
  <si>
    <t>Kamin</t>
  </si>
  <si>
    <t>Litteral</t>
  </si>
  <si>
    <t>Mansur</t>
  </si>
  <si>
    <t>Rosenow</t>
  </si>
  <si>
    <t>Vermeulen</t>
  </si>
  <si>
    <t>Cunniff</t>
  </si>
  <si>
    <t>Guilfoyle</t>
  </si>
  <si>
    <t>Lauver</t>
  </si>
  <si>
    <t>Lukasik</t>
  </si>
  <si>
    <t>Marceau</t>
  </si>
  <si>
    <t>Markarian</t>
  </si>
  <si>
    <t>Ripp</t>
  </si>
  <si>
    <t>Sharpless</t>
  </si>
  <si>
    <t>Weisner</t>
  </si>
  <si>
    <t>Wierzbicki</t>
  </si>
  <si>
    <t>Wunsch</t>
  </si>
  <si>
    <t>Boothby</t>
  </si>
  <si>
    <t>Mckey</t>
  </si>
  <si>
    <t>Selfridge</t>
  </si>
  <si>
    <t>Vandermeer</t>
  </si>
  <si>
    <t>Vanhoy</t>
  </si>
  <si>
    <t>Bickett</t>
  </si>
  <si>
    <t>Brow</t>
  </si>
  <si>
    <t>Buckalew</t>
  </si>
  <si>
    <t>Edlund</t>
  </si>
  <si>
    <t>Eggen</t>
  </si>
  <si>
    <t>Hallum</t>
  </si>
  <si>
    <t>Haughey</t>
  </si>
  <si>
    <t>Hentges</t>
  </si>
  <si>
    <t>Rhymer</t>
  </si>
  <si>
    <t>Concha</t>
  </si>
  <si>
    <t>Feingold</t>
  </si>
  <si>
    <t>Maglio</t>
  </si>
  <si>
    <t>Matthies</t>
  </si>
  <si>
    <t>Mccloy</t>
  </si>
  <si>
    <t>Olaughlin</t>
  </si>
  <si>
    <t>Simmon</t>
  </si>
  <si>
    <t>Tassone</t>
  </si>
  <si>
    <t>Abbasi</t>
  </si>
  <si>
    <t>Carnegie</t>
  </si>
  <si>
    <t>Makin</t>
  </si>
  <si>
    <t>Mook</t>
  </si>
  <si>
    <t>Oyola</t>
  </si>
  <si>
    <t>Yue</t>
  </si>
  <si>
    <t>Bartolo</t>
  </si>
  <si>
    <t>Duchene</t>
  </si>
  <si>
    <t>Hegedus</t>
  </si>
  <si>
    <t>Knoblauch</t>
  </si>
  <si>
    <t>Mcnear</t>
  </si>
  <si>
    <t>Sethi</t>
  </si>
  <si>
    <t>Anastasio</t>
  </si>
  <si>
    <t>Harkless</t>
  </si>
  <si>
    <t>Hohmann</t>
  </si>
  <si>
    <t>Hottinger</t>
  </si>
  <si>
    <t>Lovitt</t>
  </si>
  <si>
    <t>Mangione</t>
  </si>
  <si>
    <t>Orner</t>
  </si>
  <si>
    <t>Bausch</t>
  </si>
  <si>
    <t>Dalby</t>
  </si>
  <si>
    <t>Demartini</t>
  </si>
  <si>
    <t>Difrancesco</t>
  </si>
  <si>
    <t>Guilbeau</t>
  </si>
  <si>
    <t>Schwalm</t>
  </si>
  <si>
    <t>Shuttleworth</t>
  </si>
  <si>
    <t>Urich</t>
  </si>
  <si>
    <t>Blanford</t>
  </si>
  <si>
    <t>Canto</t>
  </si>
  <si>
    <t>Fearon</t>
  </si>
  <si>
    <t>Flax</t>
  </si>
  <si>
    <t>Guel</t>
  </si>
  <si>
    <t>Krogh</t>
  </si>
  <si>
    <t>Meola</t>
  </si>
  <si>
    <t>Severe</t>
  </si>
  <si>
    <t>Steere</t>
  </si>
  <si>
    <t>Angelini</t>
  </si>
  <si>
    <t>Baehr</t>
  </si>
  <si>
    <t>Daubert</t>
  </si>
  <si>
    <t>Dechant</t>
  </si>
  <si>
    <t>Dykema</t>
  </si>
  <si>
    <t>Kliewer</t>
  </si>
  <si>
    <t>Pooley</t>
  </si>
  <si>
    <t>Raff</t>
  </si>
  <si>
    <t>Rister</t>
  </si>
  <si>
    <t>Gaiser</t>
  </si>
  <si>
    <t>Lichty</t>
  </si>
  <si>
    <t>Pomerleau</t>
  </si>
  <si>
    <t>Uhler</t>
  </si>
  <si>
    <t>Burbridge</t>
  </si>
  <si>
    <t>Burdge</t>
  </si>
  <si>
    <t>Membreno</t>
  </si>
  <si>
    <t>Printz</t>
  </si>
  <si>
    <t>Schnitzer</t>
  </si>
  <si>
    <t>Swanberg</t>
  </si>
  <si>
    <t>Thornley</t>
  </si>
  <si>
    <t>Worman</t>
  </si>
  <si>
    <t>Climer</t>
  </si>
  <si>
    <t>Godbolt</t>
  </si>
  <si>
    <t>Heidel</t>
  </si>
  <si>
    <t>Huskins</t>
  </si>
  <si>
    <t>Igo</t>
  </si>
  <si>
    <t>Karch</t>
  </si>
  <si>
    <t>Kuss</t>
  </si>
  <si>
    <t>Mccausland</t>
  </si>
  <si>
    <t>Neuenschwander</t>
  </si>
  <si>
    <t>Newbern</t>
  </si>
  <si>
    <t>Peete</t>
  </si>
  <si>
    <t>Steinkamp</t>
  </si>
  <si>
    <t>Then</t>
  </si>
  <si>
    <t>Tietjen</t>
  </si>
  <si>
    <t>Trombetta</t>
  </si>
  <si>
    <t>Banos</t>
  </si>
  <si>
    <t>Hawke</t>
  </si>
  <si>
    <t>Hazlewood</t>
  </si>
  <si>
    <t>Kuck</t>
  </si>
  <si>
    <t>Lashbrook</t>
  </si>
  <si>
    <t>Mayse</t>
  </si>
  <si>
    <t>Patillo</t>
  </si>
  <si>
    <t>Sarkisian</t>
  </si>
  <si>
    <t>Arey</t>
  </si>
  <si>
    <t>Bester</t>
  </si>
  <si>
    <t>Crosswhite</t>
  </si>
  <si>
    <t>Elders</t>
  </si>
  <si>
    <t>Erhart</t>
  </si>
  <si>
    <t>Fricks</t>
  </si>
  <si>
    <t>Goldberger</t>
  </si>
  <si>
    <t>Hercules</t>
  </si>
  <si>
    <t>Kuper</t>
  </si>
  <si>
    <t>Moravec</t>
  </si>
  <si>
    <t>Beddingfield</t>
  </si>
  <si>
    <t>Mun</t>
  </si>
  <si>
    <t>Panetta</t>
  </si>
  <si>
    <t>Poplawski</t>
  </si>
  <si>
    <t>Sickels</t>
  </si>
  <si>
    <t>Belair</t>
  </si>
  <si>
    <t>Dawe</t>
  </si>
  <si>
    <t>Dragoo</t>
  </si>
  <si>
    <t>Gobert</t>
  </si>
  <si>
    <t>Lansford</t>
  </si>
  <si>
    <t>Lattimer</t>
  </si>
  <si>
    <t>Negri</t>
  </si>
  <si>
    <t>Raye</t>
  </si>
  <si>
    <t>Bosarge</t>
  </si>
  <si>
    <t>Horney</t>
  </si>
  <si>
    <t>Howery</t>
  </si>
  <si>
    <t>Panzer</t>
  </si>
  <si>
    <t>Strawbridge</t>
  </si>
  <si>
    <t>Aubry</t>
  </si>
  <si>
    <t>Fenderson</t>
  </si>
  <si>
    <t>Fukuda</t>
  </si>
  <si>
    <t>Grosz</t>
  </si>
  <si>
    <t>Jacome</t>
  </si>
  <si>
    <t>Labrador</t>
  </si>
  <si>
    <t>Ransdell</t>
  </si>
  <si>
    <t>Trumbo</t>
  </si>
  <si>
    <t>Fouse</t>
  </si>
  <si>
    <t>Haig</t>
  </si>
  <si>
    <t>Hufnagel</t>
  </si>
  <si>
    <t>Kehr</t>
  </si>
  <si>
    <t>Kogut</t>
  </si>
  <si>
    <t>Musselwhite</t>
  </si>
  <si>
    <t>Otwell</t>
  </si>
  <si>
    <t>Raddatz</t>
  </si>
  <si>
    <t>Slick</t>
  </si>
  <si>
    <t>Chmiel</t>
  </si>
  <si>
    <t>Crossen</t>
  </si>
  <si>
    <t>Guidroz</t>
  </si>
  <si>
    <t>Guinan</t>
  </si>
  <si>
    <t>Mollett</t>
  </si>
  <si>
    <t>Oliverio</t>
  </si>
  <si>
    <t>Sluss</t>
  </si>
  <si>
    <t>Sumler</t>
  </si>
  <si>
    <t>Vita</t>
  </si>
  <si>
    <t>Wieser</t>
  </si>
  <si>
    <t>Bubb</t>
  </si>
  <si>
    <t>Bugbee</t>
  </si>
  <si>
    <t>Minchew</t>
  </si>
  <si>
    <t>Ohlson</t>
  </si>
  <si>
    <t>Stennett</t>
  </si>
  <si>
    <t>Brandl</t>
  </si>
  <si>
    <t>Calcagno</t>
  </si>
  <si>
    <t>Carignan</t>
  </si>
  <si>
    <t>Geoghegan</t>
  </si>
  <si>
    <t>Grado</t>
  </si>
  <si>
    <t>Losh</t>
  </si>
  <si>
    <t>Schuelke</t>
  </si>
  <si>
    <t>Smalling</t>
  </si>
  <si>
    <t>Vanbrunt</t>
  </si>
  <si>
    <t>Witzel</t>
  </si>
  <si>
    <t>Dames</t>
  </si>
  <si>
    <t>Malkin</t>
  </si>
  <si>
    <t>Rodriges</t>
  </si>
  <si>
    <t>Rozanski</t>
  </si>
  <si>
    <t>Sienkiewicz</t>
  </si>
  <si>
    <t>Sollars</t>
  </si>
  <si>
    <t>Aust</t>
  </si>
  <si>
    <t>Bannerman</t>
  </si>
  <si>
    <t>Bardin</t>
  </si>
  <si>
    <t>Courts</t>
  </si>
  <si>
    <t>Rines</t>
  </si>
  <si>
    <t>Tews</t>
  </si>
  <si>
    <t>Voorhies</t>
  </si>
  <si>
    <t>Collar</t>
  </si>
  <si>
    <t>Freiberg</t>
  </si>
  <si>
    <t>Latiolais</t>
  </si>
  <si>
    <t>Malick</t>
  </si>
  <si>
    <t>Martinsen</t>
  </si>
  <si>
    <t>Twilley</t>
  </si>
  <si>
    <t>Zehnder</t>
  </si>
  <si>
    <t>Arrigo</t>
  </si>
  <si>
    <t>Becnel</t>
  </si>
  <si>
    <t>Cowans</t>
  </si>
  <si>
    <t>Crago</t>
  </si>
  <si>
    <t>Curtsinger</t>
  </si>
  <si>
    <t>Gassman</t>
  </si>
  <si>
    <t>Mannon</t>
  </si>
  <si>
    <t>Marcelo</t>
  </si>
  <si>
    <t>Rosendahl</t>
  </si>
  <si>
    <t>Benito</t>
  </si>
  <si>
    <t>Carlon</t>
  </si>
  <si>
    <t>Cortright</t>
  </si>
  <si>
    <t>Hemminger</t>
  </si>
  <si>
    <t>Kenton</t>
  </si>
  <si>
    <t>Martinek</t>
  </si>
  <si>
    <t>Cobble</t>
  </si>
  <si>
    <t>Galeana</t>
  </si>
  <si>
    <t>Ruffino</t>
  </si>
  <si>
    <t>Wittrock</t>
  </si>
  <si>
    <t>Aberle</t>
  </si>
  <si>
    <t>Agnello</t>
  </si>
  <si>
    <t>Ashraf</t>
  </si>
  <si>
    <t>Catanese</t>
  </si>
  <si>
    <t>Gash</t>
  </si>
  <si>
    <t>Hauk</t>
  </si>
  <si>
    <t>Hayek</t>
  </si>
  <si>
    <t>Huezo</t>
  </si>
  <si>
    <t>Mera</t>
  </si>
  <si>
    <t>Rahm</t>
  </si>
  <si>
    <t>Soules</t>
  </si>
  <si>
    <t>Almon</t>
  </si>
  <si>
    <t>Earwood</t>
  </si>
  <si>
    <t>Higham</t>
  </si>
  <si>
    <t>Kondo</t>
  </si>
  <si>
    <t>Kriebel</t>
  </si>
  <si>
    <t>Philbrook</t>
  </si>
  <si>
    <t>Cuffee</t>
  </si>
  <si>
    <t>Rimer</t>
  </si>
  <si>
    <t>Wolfgram</t>
  </si>
  <si>
    <t>Charlesworth</t>
  </si>
  <si>
    <t>Dierks</t>
  </si>
  <si>
    <t>Houchens</t>
  </si>
  <si>
    <t>Molter</t>
  </si>
  <si>
    <t>Orosz</t>
  </si>
  <si>
    <t>Ridder</t>
  </si>
  <si>
    <t>Roudebush</t>
  </si>
  <si>
    <t>Runner</t>
  </si>
  <si>
    <t>Vasser</t>
  </si>
  <si>
    <t>Wardwell</t>
  </si>
  <si>
    <t>Baudoin</t>
  </si>
  <si>
    <t>Bermea</t>
  </si>
  <si>
    <t>Brost</t>
  </si>
  <si>
    <t>Brott</t>
  </si>
  <si>
    <t>Coca</t>
  </si>
  <si>
    <t>Lovern</t>
  </si>
  <si>
    <t>Prophet</t>
  </si>
  <si>
    <t>Ulm</t>
  </si>
  <si>
    <t>Bahl</t>
  </si>
  <si>
    <t>Caraveo</t>
  </si>
  <si>
    <t>Colmenero</t>
  </si>
  <si>
    <t>Corchado</t>
  </si>
  <si>
    <t>Maez</t>
  </si>
  <si>
    <t>Rebolledo</t>
  </si>
  <si>
    <t>Shevlin</t>
  </si>
  <si>
    <t>Ulery</t>
  </si>
  <si>
    <t>Coatney</t>
  </si>
  <si>
    <t>Gentner</t>
  </si>
  <si>
    <t>Hedin</t>
  </si>
  <si>
    <t>Mehaffey</t>
  </si>
  <si>
    <t>Pickell</t>
  </si>
  <si>
    <t>Spiro</t>
  </si>
  <si>
    <t>Fuerte</t>
  </si>
  <si>
    <t>Fuhr</t>
  </si>
  <si>
    <t>Knerr</t>
  </si>
  <si>
    <t>Nakata</t>
  </si>
  <si>
    <t>Voll</t>
  </si>
  <si>
    <t>Zeh</t>
  </si>
  <si>
    <t>Axelson</t>
  </si>
  <si>
    <t>Dickison</t>
  </si>
  <si>
    <t>Effinger</t>
  </si>
  <si>
    <t>Gatica</t>
  </si>
  <si>
    <t>Kinner</t>
  </si>
  <si>
    <t>Macek</t>
  </si>
  <si>
    <t>Overbay</t>
  </si>
  <si>
    <t>Petti</t>
  </si>
  <si>
    <t>Rabalais</t>
  </si>
  <si>
    <t>Sheley</t>
  </si>
  <si>
    <t>Vancleve</t>
  </si>
  <si>
    <t>Aleshire</t>
  </si>
  <si>
    <t>Holdridge</t>
  </si>
  <si>
    <t>Knouse</t>
  </si>
  <si>
    <t>Mcleroy</t>
  </si>
  <si>
    <t>Muntz</t>
  </si>
  <si>
    <t>Saling</t>
  </si>
  <si>
    <t>Sang</t>
  </si>
  <si>
    <t>Speegle</t>
  </si>
  <si>
    <t>Cichon</t>
  </si>
  <si>
    <t>Herdman</t>
  </si>
  <si>
    <t>Neblett</t>
  </si>
  <si>
    <t>Poli</t>
  </si>
  <si>
    <t>Schisler</t>
  </si>
  <si>
    <t>Zacher</t>
  </si>
  <si>
    <t>Zambrana</t>
  </si>
  <si>
    <t>Antrim</t>
  </si>
  <si>
    <t>Babineau</t>
  </si>
  <si>
    <t>Burbach</t>
  </si>
  <si>
    <t>Campanelli</t>
  </si>
  <si>
    <t>Coletta</t>
  </si>
  <si>
    <t>Coplin</t>
  </si>
  <si>
    <t>Straughn</t>
  </si>
  <si>
    <t>Watlington</t>
  </si>
  <si>
    <t>Chard</t>
  </si>
  <si>
    <t>Darosa</t>
  </si>
  <si>
    <t>Delcampo</t>
  </si>
  <si>
    <t>Dymond</t>
  </si>
  <si>
    <t>Lyden</t>
  </si>
  <si>
    <t>Tennis</t>
  </si>
  <si>
    <t>Beets</t>
  </si>
  <si>
    <t>Eslick</t>
  </si>
  <si>
    <t>Piland</t>
  </si>
  <si>
    <t>Ransome</t>
  </si>
  <si>
    <t>Schuett</t>
  </si>
  <si>
    <t>Styers</t>
  </si>
  <si>
    <t>Corning</t>
  </si>
  <si>
    <t>Crume</t>
  </si>
  <si>
    <t>Fegley</t>
  </si>
  <si>
    <t>Villeneuve</t>
  </si>
  <si>
    <t>Blaker</t>
  </si>
  <si>
    <t>Carol</t>
  </si>
  <si>
    <t>Egner</t>
  </si>
  <si>
    <t>Poitras</t>
  </si>
  <si>
    <t>Ramsden</t>
  </si>
  <si>
    <t>Roseboro</t>
  </si>
  <si>
    <t>Schmeling</t>
  </si>
  <si>
    <t>Zeiger</t>
  </si>
  <si>
    <t>Bridger</t>
  </si>
  <si>
    <t>Cothren</t>
  </si>
  <si>
    <t>Demas</t>
  </si>
  <si>
    <t>Flanery</t>
  </si>
  <si>
    <t>Hoose</t>
  </si>
  <si>
    <t>Kozel</t>
  </si>
  <si>
    <t>Marzano</t>
  </si>
  <si>
    <t>Bibby</t>
  </si>
  <si>
    <t>Haslett</t>
  </si>
  <si>
    <t>Keese</t>
  </si>
  <si>
    <t>Montilla</t>
  </si>
  <si>
    <t>Penwell</t>
  </si>
  <si>
    <t>Rast</t>
  </si>
  <si>
    <t>Sultana</t>
  </si>
  <si>
    <t>Whicker</t>
  </si>
  <si>
    <t>Bala</t>
  </si>
  <si>
    <t>Dinan</t>
  </si>
  <si>
    <t>Dirksen</t>
  </si>
  <si>
    <t>Ek</t>
  </si>
  <si>
    <t>Resendes</t>
  </si>
  <si>
    <t>Shimer</t>
  </si>
  <si>
    <t>Vanscoy</t>
  </si>
  <si>
    <t>Dattilo</t>
  </si>
  <si>
    <t>Doshi</t>
  </si>
  <si>
    <t>Marlar</t>
  </si>
  <si>
    <t>Mayeux</t>
  </si>
  <si>
    <t>Senft</t>
  </si>
  <si>
    <t>Streater</t>
  </si>
  <si>
    <t>Vanalstine</t>
  </si>
  <si>
    <t>Beaudette</t>
  </si>
  <si>
    <t>Belding</t>
  </si>
  <si>
    <t>Berta</t>
  </si>
  <si>
    <t>Brenes</t>
  </si>
  <si>
    <t>Motto</t>
  </si>
  <si>
    <t>Rehberg</t>
  </si>
  <si>
    <t>Royall</t>
  </si>
  <si>
    <t>Sproles</t>
  </si>
  <si>
    <t>Toone</t>
  </si>
  <si>
    <t>Vanderhoff</t>
  </si>
  <si>
    <t>Avera</t>
  </si>
  <si>
    <t>Buchheit</t>
  </si>
  <si>
    <t>Carmean</t>
  </si>
  <si>
    <t>Corrao</t>
  </si>
  <si>
    <t>Crumrine</t>
  </si>
  <si>
    <t>Kind</t>
  </si>
  <si>
    <t>Simonian</t>
  </si>
  <si>
    <t>Wertman</t>
  </si>
  <si>
    <t>Canizales</t>
  </si>
  <si>
    <t>Ferrigno</t>
  </si>
  <si>
    <t>Lininger</t>
  </si>
  <si>
    <t>Manges</t>
  </si>
  <si>
    <t>Pressman</t>
  </si>
  <si>
    <t>Slane</t>
  </si>
  <si>
    <t>Theus</t>
  </si>
  <si>
    <t>Baccus</t>
  </si>
  <si>
    <t>Crabbe</t>
  </si>
  <si>
    <t>Ellard</t>
  </si>
  <si>
    <t>Hellmann</t>
  </si>
  <si>
    <t>Procter</t>
  </si>
  <si>
    <t>Risk</t>
  </si>
  <si>
    <t>Schild</t>
  </si>
  <si>
    <t>Stilley</t>
  </si>
  <si>
    <t>Tostado</t>
  </si>
  <si>
    <t>Belote</t>
  </si>
  <si>
    <t>Bottomley</t>
  </si>
  <si>
    <t>Carns</t>
  </si>
  <si>
    <t>Delbosque</t>
  </si>
  <si>
    <t>Deshotel</t>
  </si>
  <si>
    <t>Dubinsky</t>
  </si>
  <si>
    <t>Fessenden</t>
  </si>
  <si>
    <t>Flinchum</t>
  </si>
  <si>
    <t>Glines</t>
  </si>
  <si>
    <t>Perone</t>
  </si>
  <si>
    <t>Berlanga</t>
  </si>
  <si>
    <t>Daniele</t>
  </si>
  <si>
    <t>Darland</t>
  </si>
  <si>
    <t>Harlin</t>
  </si>
  <si>
    <t>Mungia</t>
  </si>
  <si>
    <t>Rocca</t>
  </si>
  <si>
    <t>Saltsman</t>
  </si>
  <si>
    <t>Trovato</t>
  </si>
  <si>
    <t>Brannigan</t>
  </si>
  <si>
    <t>Brehmer</t>
  </si>
  <si>
    <t>Dauzat</t>
  </si>
  <si>
    <t>Dionisio</t>
  </si>
  <si>
    <t>Erbe</t>
  </si>
  <si>
    <t>Guard</t>
  </si>
  <si>
    <t>Kappes</t>
  </si>
  <si>
    <t>Kear</t>
  </si>
  <si>
    <t>Kepley</t>
  </si>
  <si>
    <t>Labounty</t>
  </si>
  <si>
    <t>Laferriere</t>
  </si>
  <si>
    <t>Roquemore</t>
  </si>
  <si>
    <t>Sudol</t>
  </si>
  <si>
    <t>Walburn</t>
  </si>
  <si>
    <t>Bibeau</t>
  </si>
  <si>
    <t>Brawn</t>
  </si>
  <si>
    <t>Bunger</t>
  </si>
  <si>
    <t>Earnhardt</t>
  </si>
  <si>
    <t>Euler</t>
  </si>
  <si>
    <t>Fischetti</t>
  </si>
  <si>
    <t>Pilot</t>
  </si>
  <si>
    <t>Bongiovanni</t>
  </si>
  <si>
    <t>Buitrago</t>
  </si>
  <si>
    <t>Calo</t>
  </si>
  <si>
    <t>Marson</t>
  </si>
  <si>
    <t>Noakes</t>
  </si>
  <si>
    <t>Novello</t>
  </si>
  <si>
    <t>Surette</t>
  </si>
  <si>
    <t>Tollett</t>
  </si>
  <si>
    <t>Tuller</t>
  </si>
  <si>
    <t>Werling</t>
  </si>
  <si>
    <t>Wyland</t>
  </si>
  <si>
    <t>Abels</t>
  </si>
  <si>
    <t>Cazarez</t>
  </si>
  <si>
    <t>Diblasi</t>
  </si>
  <si>
    <t>Jantzen</t>
  </si>
  <si>
    <t>Kittleson</t>
  </si>
  <si>
    <t>Palen</t>
  </si>
  <si>
    <t>Penson</t>
  </si>
  <si>
    <t>Salzer</t>
  </si>
  <si>
    <t>Sigmund</t>
  </si>
  <si>
    <t>Baginski</t>
  </si>
  <si>
    <t>Beirne</t>
  </si>
  <si>
    <t>Bozek</t>
  </si>
  <si>
    <t>Colvard</t>
  </si>
  <si>
    <t>Forth</t>
  </si>
  <si>
    <t>Hurlbert</t>
  </si>
  <si>
    <t>Lemmer</t>
  </si>
  <si>
    <t>Munz</t>
  </si>
  <si>
    <t>Shepardson</t>
  </si>
  <si>
    <t>Shover</t>
  </si>
  <si>
    <t>Woll</t>
  </si>
  <si>
    <t>Faucette</t>
  </si>
  <si>
    <t>Hockensmith</t>
  </si>
  <si>
    <t>Lembo</t>
  </si>
  <si>
    <t>Lucci</t>
  </si>
  <si>
    <t>Mayhall</t>
  </si>
  <si>
    <t>Soloman</t>
  </si>
  <si>
    <t>Tarnowski</t>
  </si>
  <si>
    <t>Westerlund</t>
  </si>
  <si>
    <t>Bold</t>
  </si>
  <si>
    <t>Crater</t>
  </si>
  <si>
    <t>Davi</t>
  </si>
  <si>
    <t>Gossage</t>
  </si>
  <si>
    <t>Saia</t>
  </si>
  <si>
    <t>Spisak</t>
  </si>
  <si>
    <t>Zerr</t>
  </si>
  <si>
    <t>Brar</t>
  </si>
  <si>
    <t>Cutrer</t>
  </si>
  <si>
    <t>Farney</t>
  </si>
  <si>
    <t>Liverman</t>
  </si>
  <si>
    <t>Nocera</t>
  </si>
  <si>
    <t>Penate</t>
  </si>
  <si>
    <t>Piel</t>
  </si>
  <si>
    <t>Coutu</t>
  </si>
  <si>
    <t>Favreau</t>
  </si>
  <si>
    <t>Kail</t>
  </si>
  <si>
    <t>Molino</t>
  </si>
  <si>
    <t>Mullinix</t>
  </si>
  <si>
    <t>Pospisil</t>
  </si>
  <si>
    <t>Rishel</t>
  </si>
  <si>
    <t>Rohloff</t>
  </si>
  <si>
    <t>Slavens</t>
  </si>
  <si>
    <t>Spurr</t>
  </si>
  <si>
    <t>Stumbo</t>
  </si>
  <si>
    <t>Ahl</t>
  </si>
  <si>
    <t>Hosking</t>
  </si>
  <si>
    <t>Majeski</t>
  </si>
  <si>
    <t>Skoog</t>
  </si>
  <si>
    <t>Speaker</t>
  </si>
  <si>
    <t>Tarkington</t>
  </si>
  <si>
    <t>Dorrell</t>
  </si>
  <si>
    <t>Halls</t>
  </si>
  <si>
    <t>Kirch</t>
  </si>
  <si>
    <t>Newcombe</t>
  </si>
  <si>
    <t>Olmo</t>
  </si>
  <si>
    <t>Riffel</t>
  </si>
  <si>
    <t>Vannostrand</t>
  </si>
  <si>
    <t>Gula</t>
  </si>
  <si>
    <t>Lokey</t>
  </si>
  <si>
    <t>Luque</t>
  </si>
  <si>
    <t>Nicholes</t>
  </si>
  <si>
    <t>Rolston</t>
  </si>
  <si>
    <t>Schrage</t>
  </si>
  <si>
    <t>Ahmadi</t>
  </si>
  <si>
    <t>Austria</t>
  </si>
  <si>
    <t>Berwick</t>
  </si>
  <si>
    <t>Goshorn</t>
  </si>
  <si>
    <t>Graczyk</t>
  </si>
  <si>
    <t>Lacourse</t>
  </si>
  <si>
    <t>Porcaro</t>
  </si>
  <si>
    <t>Rexroad</t>
  </si>
  <si>
    <t>Shaul</t>
  </si>
  <si>
    <t>Woodell</t>
  </si>
  <si>
    <t>Abele</t>
  </si>
  <si>
    <t>Chrzanowski</t>
  </si>
  <si>
    <t>Gillan</t>
  </si>
  <si>
    <t>Lone</t>
  </si>
  <si>
    <t>Orzechowski</t>
  </si>
  <si>
    <t>Woodin</t>
  </si>
  <si>
    <t>Accardi</t>
  </si>
  <si>
    <t>Ban</t>
  </si>
  <si>
    <t>Engelke</t>
  </si>
  <si>
    <t>Fader</t>
  </si>
  <si>
    <t>Gannaway</t>
  </si>
  <si>
    <t>Kruk</t>
  </si>
  <si>
    <t>Mantilla</t>
  </si>
  <si>
    <t>Morriss</t>
  </si>
  <si>
    <t>Regina</t>
  </si>
  <si>
    <t>Rickards</t>
  </si>
  <si>
    <t>Soderstrom</t>
  </si>
  <si>
    <t>Tassin</t>
  </si>
  <si>
    <t>Cangelosi</t>
  </si>
  <si>
    <t>Cantley</t>
  </si>
  <si>
    <t>Kriz</t>
  </si>
  <si>
    <t>Sobolewski</t>
  </si>
  <si>
    <t>Annunziata</t>
  </si>
  <si>
    <t>Bessey</t>
  </si>
  <si>
    <t>Chittum</t>
  </si>
  <si>
    <t>Hegg</t>
  </si>
  <si>
    <t>Marcucci</t>
  </si>
  <si>
    <t>Mishra</t>
  </si>
  <si>
    <t>Prinz</t>
  </si>
  <si>
    <t>Benningfield</t>
  </si>
  <si>
    <t>Heppner</t>
  </si>
  <si>
    <t>Rhoten</t>
  </si>
  <si>
    <t>Smolen</t>
  </si>
  <si>
    <t>Comiskey</t>
  </si>
  <si>
    <t>Klump</t>
  </si>
  <si>
    <t>Lewellyn</t>
  </si>
  <si>
    <t>Stauber</t>
  </si>
  <si>
    <t>Tall</t>
  </si>
  <si>
    <t>Tocci</t>
  </si>
  <si>
    <t>Gosser</t>
  </si>
  <si>
    <t>Ottman</t>
  </si>
  <si>
    <t>Pasko</t>
  </si>
  <si>
    <t>Summitt</t>
  </si>
  <si>
    <t>Tussey</t>
  </si>
  <si>
    <t>Vester</t>
  </si>
  <si>
    <t>Alli</t>
  </si>
  <si>
    <t>Berberich</t>
  </si>
  <si>
    <t>Delariva</t>
  </si>
  <si>
    <t>Gilcrease</t>
  </si>
  <si>
    <t>Harb</t>
  </si>
  <si>
    <t>Kies</t>
  </si>
  <si>
    <t>Latshaw</t>
  </si>
  <si>
    <t>Leese</t>
  </si>
  <si>
    <t>Orduna</t>
  </si>
  <si>
    <t>Schmuck</t>
  </si>
  <si>
    <t>Spang</t>
  </si>
  <si>
    <t>Uecker</t>
  </si>
  <si>
    <t>Valderrama</t>
  </si>
  <si>
    <t>Engelmann</t>
  </si>
  <si>
    <t>Garfinkel</t>
  </si>
  <si>
    <t>Knipe</t>
  </si>
  <si>
    <t>Leisure</t>
  </si>
  <si>
    <t>Leonetti</t>
  </si>
  <si>
    <t>Loudon</t>
  </si>
  <si>
    <t>Mcalexander</t>
  </si>
  <si>
    <t>Noblitt</t>
  </si>
  <si>
    <t>Ruhland</t>
  </si>
  <si>
    <t>Shewmaker</t>
  </si>
  <si>
    <t>Smetana</t>
  </si>
  <si>
    <t>Swearengin</t>
  </si>
  <si>
    <t>Tinnin</t>
  </si>
  <si>
    <t>Vangundy</t>
  </si>
  <si>
    <t>Yzaguirre</t>
  </si>
  <si>
    <t>Coutts</t>
  </si>
  <si>
    <t>Ferman</t>
  </si>
  <si>
    <t>Lenhardt</t>
  </si>
  <si>
    <t>Littman</t>
  </si>
  <si>
    <t>Mahurin</t>
  </si>
  <si>
    <t>Mcginness</t>
  </si>
  <si>
    <t>Nakayama</t>
  </si>
  <si>
    <t>Nehls</t>
  </si>
  <si>
    <t>Sullens</t>
  </si>
  <si>
    <t>Udell</t>
  </si>
  <si>
    <t>Bejar</t>
  </si>
  <si>
    <t>Fett</t>
  </si>
  <si>
    <t>Goguen</t>
  </si>
  <si>
    <t>Grandison</t>
  </si>
  <si>
    <t>Highfield</t>
  </si>
  <si>
    <t>Lass</t>
  </si>
  <si>
    <t>Pafford</t>
  </si>
  <si>
    <t>Paylor</t>
  </si>
  <si>
    <t>Peplinski</t>
  </si>
  <si>
    <t>Ruis</t>
  </si>
  <si>
    <t>Tarleton</t>
  </si>
  <si>
    <t>Tibbits</t>
  </si>
  <si>
    <t>Trogdon</t>
  </si>
  <si>
    <t>Dashiell</t>
  </si>
  <si>
    <t>Hammitt</t>
  </si>
  <si>
    <t>Mitton</t>
  </si>
  <si>
    <t>Rusin</t>
  </si>
  <si>
    <t>Turrentine</t>
  </si>
  <si>
    <t>Barrs</t>
  </si>
  <si>
    <t>Grund</t>
  </si>
  <si>
    <t>Kowalsky</t>
  </si>
  <si>
    <t>Mccaughey</t>
  </si>
  <si>
    <t>Orantes</t>
  </si>
  <si>
    <t>Oshields</t>
  </si>
  <si>
    <t>Sheeran</t>
  </si>
  <si>
    <t>Tourville</t>
  </si>
  <si>
    <t>Delangel</t>
  </si>
  <si>
    <t>Gagner</t>
  </si>
  <si>
    <t>Kaler</t>
  </si>
  <si>
    <t>Kemble</t>
  </si>
  <si>
    <t>Szymczak</t>
  </si>
  <si>
    <t>Treanor</t>
  </si>
  <si>
    <t>Bogardus</t>
  </si>
  <si>
    <t>Deems</t>
  </si>
  <si>
    <t>Feher</t>
  </si>
  <si>
    <t>Grzybowski</t>
  </si>
  <si>
    <t>Loss</t>
  </si>
  <si>
    <t>Meinert</t>
  </si>
  <si>
    <t>Mickelsen</t>
  </si>
  <si>
    <t>Opitz</t>
  </si>
  <si>
    <t>Osowski</t>
  </si>
  <si>
    <t>Ours</t>
  </si>
  <si>
    <t>Paglia</t>
  </si>
  <si>
    <t>Remley</t>
  </si>
  <si>
    <t>Srivastava</t>
  </si>
  <si>
    <t>Welles</t>
  </si>
  <si>
    <t>Baldino</t>
  </si>
  <si>
    <t>Criddle</t>
  </si>
  <si>
    <t>Fonte</t>
  </si>
  <si>
    <t>Fulmore</t>
  </si>
  <si>
    <t>Gautreau</t>
  </si>
  <si>
    <t>Hirata</t>
  </si>
  <si>
    <t>Hulin</t>
  </si>
  <si>
    <t>Mcquinn</t>
  </si>
  <si>
    <t>Meck</t>
  </si>
  <si>
    <t>Neugebauer</t>
  </si>
  <si>
    <t>Sletten</t>
  </si>
  <si>
    <t>Talcott</t>
  </si>
  <si>
    <t>Vandermark</t>
  </si>
  <si>
    <t>Arauz</t>
  </si>
  <si>
    <t>Botsford</t>
  </si>
  <si>
    <t>Carrow</t>
  </si>
  <si>
    <t>Cashin</t>
  </si>
  <si>
    <t>Chojnacki</t>
  </si>
  <si>
    <t>Feely</t>
  </si>
  <si>
    <t>Lafon</t>
  </si>
  <si>
    <t>Miano</t>
  </si>
  <si>
    <t>Pritts</t>
  </si>
  <si>
    <t>Provo</t>
  </si>
  <si>
    <t>Tessmer</t>
  </si>
  <si>
    <t>Vrooman</t>
  </si>
  <si>
    <t>Whitlatch</t>
  </si>
  <si>
    <t>Barmore</t>
  </si>
  <si>
    <t>Bealer</t>
  </si>
  <si>
    <t>Birkholz</t>
  </si>
  <si>
    <t>Danos</t>
  </si>
  <si>
    <t>Duby</t>
  </si>
  <si>
    <t>Hedgecock</t>
  </si>
  <si>
    <t>Mundo</t>
  </si>
  <si>
    <t>Strum</t>
  </si>
  <si>
    <t>Cosey</t>
  </si>
  <si>
    <t>Dennie</t>
  </si>
  <si>
    <t>Mcjunkin</t>
  </si>
  <si>
    <t>Paley</t>
  </si>
  <si>
    <t>Trombly</t>
  </si>
  <si>
    <t>Vides</t>
  </si>
  <si>
    <t>Allshouse</t>
  </si>
  <si>
    <t>Kuczynski</t>
  </si>
  <si>
    <t>Neptune</t>
  </si>
  <si>
    <t>Tope</t>
  </si>
  <si>
    <t>Venters</t>
  </si>
  <si>
    <t>Wagar</t>
  </si>
  <si>
    <t>Beams</t>
  </si>
  <si>
    <t>Kilbourne</t>
  </si>
  <si>
    <t>Latson</t>
  </si>
  <si>
    <t>Mcgahee</t>
  </si>
  <si>
    <t>Miraglia</t>
  </si>
  <si>
    <t>Suda</t>
  </si>
  <si>
    <t>Troxler</t>
  </si>
  <si>
    <t>Coberly</t>
  </si>
  <si>
    <t>Eichman</t>
  </si>
  <si>
    <t>Hiltz</t>
  </si>
  <si>
    <t>Mancera</t>
  </si>
  <si>
    <t>Mrozek</t>
  </si>
  <si>
    <t>Obermeyer</t>
  </si>
  <si>
    <t>Prall</t>
  </si>
  <si>
    <t>Searls</t>
  </si>
  <si>
    <t>Tevis</t>
  </si>
  <si>
    <t>Vales</t>
  </si>
  <si>
    <t>Wiedeman</t>
  </si>
  <si>
    <t>Yoshimura</t>
  </si>
  <si>
    <t>Denk</t>
  </si>
  <si>
    <t>Pascucci</t>
  </si>
  <si>
    <t>Pita</t>
  </si>
  <si>
    <t>Schurr</t>
  </si>
  <si>
    <t>Agostini</t>
  </si>
  <si>
    <t>Blose</t>
  </si>
  <si>
    <t>Cogdell</t>
  </si>
  <si>
    <t>Hamburger</t>
  </si>
  <si>
    <t>Huntoon</t>
  </si>
  <si>
    <t>Orwig</t>
  </si>
  <si>
    <t>Sund</t>
  </si>
  <si>
    <t>Litten</t>
  </si>
  <si>
    <t>Mcnelly</t>
  </si>
  <si>
    <t>Osterberg</t>
  </si>
  <si>
    <t>Pelley</t>
  </si>
  <si>
    <t>Zepp</t>
  </si>
  <si>
    <t>Ardon</t>
  </si>
  <si>
    <t>Christoff</t>
  </si>
  <si>
    <t>Coachman</t>
  </si>
  <si>
    <t>Hibler</t>
  </si>
  <si>
    <t>Mathur</t>
  </si>
  <si>
    <t>Petre</t>
  </si>
  <si>
    <t>Ridenhour</t>
  </si>
  <si>
    <t>Schroeter</t>
  </si>
  <si>
    <t>Tadeo</t>
  </si>
  <si>
    <t>Vanderploeg</t>
  </si>
  <si>
    <t>Albro</t>
  </si>
  <si>
    <t>Bublitz</t>
  </si>
  <si>
    <t>Connery</t>
  </si>
  <si>
    <t>Fagundes</t>
  </si>
  <si>
    <t>Ference</t>
  </si>
  <si>
    <t>Purpura</t>
  </si>
  <si>
    <t>Burriss</t>
  </si>
  <si>
    <t>Chicoine</t>
  </si>
  <si>
    <t>Deeb</t>
  </si>
  <si>
    <t>Groner</t>
  </si>
  <si>
    <t>Haus</t>
  </si>
  <si>
    <t>Huffine</t>
  </si>
  <si>
    <t>Laforce</t>
  </si>
  <si>
    <t>Longino</t>
  </si>
  <si>
    <t>Melzer</t>
  </si>
  <si>
    <t>Neira</t>
  </si>
  <si>
    <t>Pintor</t>
  </si>
  <si>
    <t>Seldon</t>
  </si>
  <si>
    <t>Trager</t>
  </si>
  <si>
    <t>Camilleri</t>
  </si>
  <si>
    <t>Garg</t>
  </si>
  <si>
    <t>Limbaugh</t>
  </si>
  <si>
    <t>Marinello</t>
  </si>
  <si>
    <t>Aylor</t>
  </si>
  <si>
    <t>Hankey</t>
  </si>
  <si>
    <t>Homes</t>
  </si>
  <si>
    <t>Marro</t>
  </si>
  <si>
    <t>Sanz</t>
  </si>
  <si>
    <t>Stalder</t>
  </si>
  <si>
    <t>Aubert</t>
  </si>
  <si>
    <t>Blankinship</t>
  </si>
  <si>
    <t>Creasey</t>
  </si>
  <si>
    <t>Quintanar</t>
  </si>
  <si>
    <t>Waldrup</t>
  </si>
  <si>
    <t>Baba</t>
  </si>
  <si>
    <t>Bracco</t>
  </si>
  <si>
    <t>Dimeo</t>
  </si>
  <si>
    <t>Mayton</t>
  </si>
  <si>
    <t>Tarbell</t>
  </si>
  <si>
    <t>Voltz</t>
  </si>
  <si>
    <t>Bassi</t>
  </si>
  <si>
    <t>Cauble</t>
  </si>
  <si>
    <t>Doten</t>
  </si>
  <si>
    <t>Farrier</t>
  </si>
  <si>
    <t>Jobes</t>
  </si>
  <si>
    <t>Kroening</t>
  </si>
  <si>
    <t>Mixson</t>
  </si>
  <si>
    <t>Papineau</t>
  </si>
  <si>
    <t>Rodela</t>
  </si>
  <si>
    <t>Sambrano</t>
  </si>
  <si>
    <t>Scheuerman</t>
  </si>
  <si>
    <t>Zertuche</t>
  </si>
  <si>
    <t>Bazzi</t>
  </si>
  <si>
    <t>Cardella</t>
  </si>
  <si>
    <t>Sautter</t>
  </si>
  <si>
    <t>Taube</t>
  </si>
  <si>
    <t>Tobon</t>
  </si>
  <si>
    <t>Venditti</t>
  </si>
  <si>
    <t>Fortino</t>
  </si>
  <si>
    <t>Godbout</t>
  </si>
  <si>
    <t>Knaub</t>
  </si>
  <si>
    <t>Larabee</t>
  </si>
  <si>
    <t>Loken</t>
  </si>
  <si>
    <t>Meserve</t>
  </si>
  <si>
    <t>Nordman</t>
  </si>
  <si>
    <t>Slama</t>
  </si>
  <si>
    <t>Daigneault</t>
  </si>
  <si>
    <t>Fredericksen</t>
  </si>
  <si>
    <t>Junge</t>
  </si>
  <si>
    <t>Loveall</t>
  </si>
  <si>
    <t>Stamand</t>
  </si>
  <si>
    <t>Bosquez</t>
  </si>
  <si>
    <t>Clothier</t>
  </si>
  <si>
    <t>Delahoussaye</t>
  </si>
  <si>
    <t>Hildenbrand</t>
  </si>
  <si>
    <t>Kuehne</t>
  </si>
  <si>
    <t>Muto</t>
  </si>
  <si>
    <t>Vanvliet</t>
  </si>
  <si>
    <t>Feldt</t>
  </si>
  <si>
    <t>Frederiksen</t>
  </si>
  <si>
    <t>Mcpartland</t>
  </si>
  <si>
    <t>Mero</t>
  </si>
  <si>
    <t>Rapier</t>
  </si>
  <si>
    <t>Stegner</t>
  </si>
  <si>
    <t>Veenstra</t>
  </si>
  <si>
    <t>Baynard</t>
  </si>
  <si>
    <t>Brassard</t>
  </si>
  <si>
    <t>Cumberbatch</t>
  </si>
  <si>
    <t>Dahlman</t>
  </si>
  <si>
    <t>Doi</t>
  </si>
  <si>
    <t>Katona</t>
  </si>
  <si>
    <t>Marchbanks</t>
  </si>
  <si>
    <t>Niesen</t>
  </si>
  <si>
    <t>Osby</t>
  </si>
  <si>
    <t>Rosenbloom</t>
  </si>
  <si>
    <t>Shepperd</t>
  </si>
  <si>
    <t>Slavik</t>
  </si>
  <si>
    <t>Tapscott</t>
  </si>
  <si>
    <t>Yeatts</t>
  </si>
  <si>
    <t>Balla</t>
  </si>
  <si>
    <t>Brimer</t>
  </si>
  <si>
    <t>Canez</t>
  </si>
  <si>
    <t>Cudd</t>
  </si>
  <si>
    <t>Fazekas</t>
  </si>
  <si>
    <t>Fickes</t>
  </si>
  <si>
    <t>Gammage</t>
  </si>
  <si>
    <t>Goldblatt</t>
  </si>
  <si>
    <t>Lachman</t>
  </si>
  <si>
    <t>Macneill</t>
  </si>
  <si>
    <t>Marsala</t>
  </si>
  <si>
    <t>Mcgeehan</t>
  </si>
  <si>
    <t>Ocana</t>
  </si>
  <si>
    <t>Shahid</t>
  </si>
  <si>
    <t>Colosimo</t>
  </si>
  <si>
    <t>Florek</t>
  </si>
  <si>
    <t>Heckathorn</t>
  </si>
  <si>
    <t>Hillery</t>
  </si>
  <si>
    <t>Legler</t>
  </si>
  <si>
    <t>Lenart</t>
  </si>
  <si>
    <t>Stanberry</t>
  </si>
  <si>
    <t>Westerberg</t>
  </si>
  <si>
    <t>Ardis</t>
  </si>
  <si>
    <t>Crase</t>
  </si>
  <si>
    <t>Davin</t>
  </si>
  <si>
    <t>Edman</t>
  </si>
  <si>
    <t>Gebert</t>
  </si>
  <si>
    <t>Hassen</t>
  </si>
  <si>
    <t>Mcneilly</t>
  </si>
  <si>
    <t>Patron</t>
  </si>
  <si>
    <t>Pierro</t>
  </si>
  <si>
    <t>Predmore</t>
  </si>
  <si>
    <t>Tipps</t>
  </si>
  <si>
    <t>Viles</t>
  </si>
  <si>
    <t>Byas</t>
  </si>
  <si>
    <t>Chivers</t>
  </si>
  <si>
    <t>Edsall</t>
  </si>
  <si>
    <t>Entwistle</t>
  </si>
  <si>
    <t>Lourenco</t>
  </si>
  <si>
    <t>Sneddon</t>
  </si>
  <si>
    <t>Snively</t>
  </si>
  <si>
    <t>Barcelo</t>
  </si>
  <si>
    <t>Corns</t>
  </si>
  <si>
    <t>Huitt</t>
  </si>
  <si>
    <t>Kloster</t>
  </si>
  <si>
    <t>Luedke</t>
  </si>
  <si>
    <t>Lyke</t>
  </si>
  <si>
    <t>Tacker</t>
  </si>
  <si>
    <t>Tagle</t>
  </si>
  <si>
    <t>Tinch</t>
  </si>
  <si>
    <t>Bennion</t>
  </si>
  <si>
    <t>Berkman</t>
  </si>
  <si>
    <t>Condrey</t>
  </si>
  <si>
    <t>Denby</t>
  </si>
  <si>
    <t>Esguerra</t>
  </si>
  <si>
    <t>Kohli</t>
  </si>
  <si>
    <t>Leicht</t>
  </si>
  <si>
    <t>Linnell</t>
  </si>
  <si>
    <t>Loden</t>
  </si>
  <si>
    <t>Mcdow</t>
  </si>
  <si>
    <t>Platero</t>
  </si>
  <si>
    <t>Purtell</t>
  </si>
  <si>
    <t>Sarro</t>
  </si>
  <si>
    <t>Spera</t>
  </si>
  <si>
    <t>Swindler</t>
  </si>
  <si>
    <t>Wasielewski</t>
  </si>
  <si>
    <t>Witman</t>
  </si>
  <si>
    <t>Burn</t>
  </si>
  <si>
    <t>Coster</t>
  </si>
  <si>
    <t>Gander</t>
  </si>
  <si>
    <t>Nold</t>
  </si>
  <si>
    <t>Sindelar</t>
  </si>
  <si>
    <t>Spivak</t>
  </si>
  <si>
    <t>Stangl</t>
  </si>
  <si>
    <t>Eakes</t>
  </si>
  <si>
    <t>Host</t>
  </si>
  <si>
    <t>Raybon</t>
  </si>
  <si>
    <t>Stickle</t>
  </si>
  <si>
    <t>Vitiello</t>
  </si>
  <si>
    <t>Blocher</t>
  </si>
  <si>
    <t>Blumenfeld</t>
  </si>
  <si>
    <t>Borntrager</t>
  </si>
  <si>
    <t>Glorioso</t>
  </si>
  <si>
    <t>Godbold</t>
  </si>
  <si>
    <t>Hallford</t>
  </si>
  <si>
    <t>Hayslett</t>
  </si>
  <si>
    <t>Kivett</t>
  </si>
  <si>
    <t>Nuckolls</t>
  </si>
  <si>
    <t>Pettry</t>
  </si>
  <si>
    <t>Rasor</t>
  </si>
  <si>
    <t>Tardy</t>
  </si>
  <si>
    <t>Denn</t>
  </si>
  <si>
    <t>Dunker</t>
  </si>
  <si>
    <t>Iannone</t>
  </si>
  <si>
    <t>Klass</t>
  </si>
  <si>
    <t>Klopfenstein</t>
  </si>
  <si>
    <t>Kovarik</t>
  </si>
  <si>
    <t>Martelli</t>
  </si>
  <si>
    <t>Perlmutter</t>
  </si>
  <si>
    <t>Som</t>
  </si>
  <si>
    <t>Stukes</t>
  </si>
  <si>
    <t>Vessels</t>
  </si>
  <si>
    <t>Baas</t>
  </si>
  <si>
    <t>Balli</t>
  </si>
  <si>
    <t>Coffer</t>
  </si>
  <si>
    <t>Fleishman</t>
  </si>
  <si>
    <t>Kump</t>
  </si>
  <si>
    <t>Tack</t>
  </si>
  <si>
    <t>Warf</t>
  </si>
  <si>
    <t>Meli</t>
  </si>
  <si>
    <t>Petrovic</t>
  </si>
  <si>
    <t>Sego</t>
  </si>
  <si>
    <t>Doxey</t>
  </si>
  <si>
    <t>Drewes</t>
  </si>
  <si>
    <t>Garbutt</t>
  </si>
  <si>
    <t>Maule</t>
  </si>
  <si>
    <t>Prestridge</t>
  </si>
  <si>
    <t>Stinchcomb</t>
  </si>
  <si>
    <t>Tignor</t>
  </si>
  <si>
    <t>Vivanco</t>
  </si>
  <si>
    <t>Weinmann</t>
  </si>
  <si>
    <t>Amrhein</t>
  </si>
  <si>
    <t>Cleek</t>
  </si>
  <si>
    <t>Leishman</t>
  </si>
  <si>
    <t>Marone</t>
  </si>
  <si>
    <t>Rezendes</t>
  </si>
  <si>
    <t>Rossignol</t>
  </si>
  <si>
    <t>Schluter</t>
  </si>
  <si>
    <t>Searfoss</t>
  </si>
  <si>
    <t>Sloss</t>
  </si>
  <si>
    <t>Springman</t>
  </si>
  <si>
    <t>Weary</t>
  </si>
  <si>
    <t>Casselman</t>
  </si>
  <si>
    <t>Frasca</t>
  </si>
  <si>
    <t>Hires</t>
  </si>
  <si>
    <t>Lintner</t>
  </si>
  <si>
    <t>Mccampbell</t>
  </si>
  <si>
    <t>Preiss</t>
  </si>
  <si>
    <t>Wolfer</t>
  </si>
  <si>
    <t>Boughner</t>
  </si>
  <si>
    <t>Dermody</t>
  </si>
  <si>
    <t>Donnellan</t>
  </si>
  <si>
    <t>Massenburg</t>
  </si>
  <si>
    <t>Mccaulley</t>
  </si>
  <si>
    <t>Neilsen</t>
  </si>
  <si>
    <t>Neuberger</t>
  </si>
  <si>
    <t>Rech</t>
  </si>
  <si>
    <t>Rifkin</t>
  </si>
  <si>
    <t>Twiss</t>
  </si>
  <si>
    <t>Blacker</t>
  </si>
  <si>
    <t>Blassingame</t>
  </si>
  <si>
    <t>Calaway</t>
  </si>
  <si>
    <t>Garon</t>
  </si>
  <si>
    <t>Grange</t>
  </si>
  <si>
    <t>Kase</t>
  </si>
  <si>
    <t>Lockley</t>
  </si>
  <si>
    <t>Marth</t>
  </si>
  <si>
    <t>Porath</t>
  </si>
  <si>
    <t>Service</t>
  </si>
  <si>
    <t>Straughter</t>
  </si>
  <si>
    <t>Ullom</t>
  </si>
  <si>
    <t>Yopp</t>
  </si>
  <si>
    <t>Cianci</t>
  </si>
  <si>
    <t>Colindres</t>
  </si>
  <si>
    <t>Eves</t>
  </si>
  <si>
    <t>Killam</t>
  </si>
  <si>
    <t>Luiz</t>
  </si>
  <si>
    <t>Situ</t>
  </si>
  <si>
    <t>Stahlman</t>
  </si>
  <si>
    <t>Stansfield</t>
  </si>
  <si>
    <t>Higareda</t>
  </si>
  <si>
    <t>Huggard</t>
  </si>
  <si>
    <t>Langner</t>
  </si>
  <si>
    <t>Lucke</t>
  </si>
  <si>
    <t>Manly</t>
  </si>
  <si>
    <t>Matarazzo</t>
  </si>
  <si>
    <t>Moorhouse</t>
  </si>
  <si>
    <t>Silvernail</t>
  </si>
  <si>
    <t>Soucie</t>
  </si>
  <si>
    <t>Auxier</t>
  </si>
  <si>
    <t>Bilbo</t>
  </si>
  <si>
    <t>Bufkin</t>
  </si>
  <si>
    <t>Guevarra</t>
  </si>
  <si>
    <t>Jusino</t>
  </si>
  <si>
    <t>Levingston</t>
  </si>
  <si>
    <t>Matheney</t>
  </si>
  <si>
    <t>Triolo</t>
  </si>
  <si>
    <t>Winnett</t>
  </si>
  <si>
    <t>Cabana</t>
  </si>
  <si>
    <t>Clever</t>
  </si>
  <si>
    <t>Kiesling</t>
  </si>
  <si>
    <t>Lindblom</t>
  </si>
  <si>
    <t>Moodie</t>
  </si>
  <si>
    <t>Reuther</t>
  </si>
  <si>
    <t>Roder</t>
  </si>
  <si>
    <t>Bayard</t>
  </si>
  <si>
    <t>Brinkmann</t>
  </si>
  <si>
    <t>Cresswell</t>
  </si>
  <si>
    <t>Donati</t>
  </si>
  <si>
    <t>Fortes</t>
  </si>
  <si>
    <t>Grayer</t>
  </si>
  <si>
    <t>Hauger</t>
  </si>
  <si>
    <t>Hirschman</t>
  </si>
  <si>
    <t>Malveaux</t>
  </si>
  <si>
    <t>Soroka</t>
  </si>
  <si>
    <t>Witek</t>
  </si>
  <si>
    <t>Alewine</t>
  </si>
  <si>
    <t>Budzinski</t>
  </si>
  <si>
    <t>Burgard</t>
  </si>
  <si>
    <t>Eoff</t>
  </si>
  <si>
    <t>Hastie</t>
  </si>
  <si>
    <t>Hebel</t>
  </si>
  <si>
    <t>Kleist</t>
  </si>
  <si>
    <t>Lawhead</t>
  </si>
  <si>
    <t>Pugsley</t>
  </si>
  <si>
    <t>Saporito</t>
  </si>
  <si>
    <t>Sugarman</t>
  </si>
  <si>
    <t>Cohoon</t>
  </si>
  <si>
    <t>Horsey</t>
  </si>
  <si>
    <t>Sechler</t>
  </si>
  <si>
    <t>Silliman</t>
  </si>
  <si>
    <t>Treadaway</t>
  </si>
  <si>
    <t>Chauhan</t>
  </si>
  <si>
    <t>Fava</t>
  </si>
  <si>
    <t>Giorgio</t>
  </si>
  <si>
    <t>Jovel</t>
  </si>
  <si>
    <t>Mcinturff</t>
  </si>
  <si>
    <t>Migliaccio</t>
  </si>
  <si>
    <t>Moncayo</t>
  </si>
  <si>
    <t>Morning</t>
  </si>
  <si>
    <t>Pesek</t>
  </si>
  <si>
    <t>Templeman</t>
  </si>
  <si>
    <t>Waltrip</t>
  </si>
  <si>
    <t>Banerjee</t>
  </si>
  <si>
    <t>Benway</t>
  </si>
  <si>
    <t>Bermejo</t>
  </si>
  <si>
    <t>Dacey</t>
  </si>
  <si>
    <t>Dauphin</t>
  </si>
  <si>
    <t>Devall</t>
  </si>
  <si>
    <t>Olivero</t>
  </si>
  <si>
    <t>Pilarski</t>
  </si>
  <si>
    <t>Pinnell</t>
  </si>
  <si>
    <t>Ancona</t>
  </si>
  <si>
    <t>Byrns</t>
  </si>
  <si>
    <t>Chia</t>
  </si>
  <si>
    <t>Granato</t>
  </si>
  <si>
    <t>Greenhaw</t>
  </si>
  <si>
    <t>Luciani</t>
  </si>
  <si>
    <t>Pung</t>
  </si>
  <si>
    <t>Rahe</t>
  </si>
  <si>
    <t>Shryock</t>
  </si>
  <si>
    <t>Sloop</t>
  </si>
  <si>
    <t>Congleton</t>
  </si>
  <si>
    <t>Croll</t>
  </si>
  <si>
    <t>Flesch</t>
  </si>
  <si>
    <t>Murcia</t>
  </si>
  <si>
    <t>Norville</t>
  </si>
  <si>
    <t>Okelly</t>
  </si>
  <si>
    <t>Seddon</t>
  </si>
  <si>
    <t>Costales</t>
  </si>
  <si>
    <t>Cremer</t>
  </si>
  <si>
    <t>Gier</t>
  </si>
  <si>
    <t>Hagman</t>
  </si>
  <si>
    <t>Largo</t>
  </si>
  <si>
    <t>Solar</t>
  </si>
  <si>
    <t>Tober</t>
  </si>
  <si>
    <t>Waybright</t>
  </si>
  <si>
    <t>Hoback</t>
  </si>
  <si>
    <t>Ingrassia</t>
  </si>
  <si>
    <t>Lands</t>
  </si>
  <si>
    <t>Reeb</t>
  </si>
  <si>
    <t>Youngquist</t>
  </si>
  <si>
    <t>Collura</t>
  </si>
  <si>
    <t>Oldaker</t>
  </si>
  <si>
    <t>Tyrell</t>
  </si>
  <si>
    <t>Vogl</t>
  </si>
  <si>
    <t>Chatelain</t>
  </si>
  <si>
    <t>Coghill</t>
  </si>
  <si>
    <t>Fouch</t>
  </si>
  <si>
    <t>Goris</t>
  </si>
  <si>
    <t>Koza</t>
  </si>
  <si>
    <t>Laughman</t>
  </si>
  <si>
    <t>Legros</t>
  </si>
  <si>
    <t>Rozelle</t>
  </si>
  <si>
    <t>Spafford</t>
  </si>
  <si>
    <t>Sweatman</t>
  </si>
  <si>
    <t>Vialpando</t>
  </si>
  <si>
    <t>Danz</t>
  </si>
  <si>
    <t>Debruin</t>
  </si>
  <si>
    <t>Dosch</t>
  </si>
  <si>
    <t>Stefanik</t>
  </si>
  <si>
    <t>Subia</t>
  </si>
  <si>
    <t>Bernat</t>
  </si>
  <si>
    <t>Cost</t>
  </si>
  <si>
    <t>Eastburn</t>
  </si>
  <si>
    <t>Gamber</t>
  </si>
  <si>
    <t>Getman</t>
  </si>
  <si>
    <t>Saylors</t>
  </si>
  <si>
    <t>Alongi</t>
  </si>
  <si>
    <t>Ballas</t>
  </si>
  <si>
    <t>Dogan</t>
  </si>
  <si>
    <t>Finklea</t>
  </si>
  <si>
    <t>Konkel</t>
  </si>
  <si>
    <t>Maillet</t>
  </si>
  <si>
    <t>Ryu</t>
  </si>
  <si>
    <t>Scoles</t>
  </si>
  <si>
    <t>Algarin</t>
  </si>
  <si>
    <t>Blanch</t>
  </si>
  <si>
    <t>Cambridge</t>
  </si>
  <si>
    <t>Ciesielski</t>
  </si>
  <si>
    <t>Delaune</t>
  </si>
  <si>
    <t>Gettys</t>
  </si>
  <si>
    <t>Kea</t>
  </si>
  <si>
    <t>Oles</t>
  </si>
  <si>
    <t>Pettey</t>
  </si>
  <si>
    <t>Pribble</t>
  </si>
  <si>
    <t>Seago</t>
  </si>
  <si>
    <t>Allsup</t>
  </si>
  <si>
    <t>Dery</t>
  </si>
  <si>
    <t>Hauptman</t>
  </si>
  <si>
    <t>Mayhugh</t>
  </si>
  <si>
    <t>Shoff</t>
  </si>
  <si>
    <t>Spath</t>
  </si>
  <si>
    <t>Heist</t>
  </si>
  <si>
    <t>Herzig</t>
  </si>
  <si>
    <t>Lakhani</t>
  </si>
  <si>
    <t>Lipsky</t>
  </si>
  <si>
    <t>Lona</t>
  </si>
  <si>
    <t>Catano</t>
  </si>
  <si>
    <t>Frasher</t>
  </si>
  <si>
    <t>Harkleroad</t>
  </si>
  <si>
    <t>Insley</t>
  </si>
  <si>
    <t>Muise</t>
  </si>
  <si>
    <t>Rominger</t>
  </si>
  <si>
    <t>Schreffler</t>
  </si>
  <si>
    <t>Arvidson</t>
  </si>
  <si>
    <t>Bielecki</t>
  </si>
  <si>
    <t>Bosman</t>
  </si>
  <si>
    <t>Delima</t>
  </si>
  <si>
    <t>Galyon</t>
  </si>
  <si>
    <t>Harnden</t>
  </si>
  <si>
    <t>Knarr</t>
  </si>
  <si>
    <t>Meinke</t>
  </si>
  <si>
    <t>Rando</t>
  </si>
  <si>
    <t>Rosenquist</t>
  </si>
  <si>
    <t>Stickles</t>
  </si>
  <si>
    <t>Batz</t>
  </si>
  <si>
    <t>Eitel</t>
  </si>
  <si>
    <t>Hilts</t>
  </si>
  <si>
    <t>Kinyon</t>
  </si>
  <si>
    <t>Kouba</t>
  </si>
  <si>
    <t>Marmol</t>
  </si>
  <si>
    <t>Munns</t>
  </si>
  <si>
    <t>Naccarato</t>
  </si>
  <si>
    <t>Rini</t>
  </si>
  <si>
    <t>Shead</t>
  </si>
  <si>
    <t>Shupp</t>
  </si>
  <si>
    <t>Staggers</t>
  </si>
  <si>
    <t>Verrett</t>
  </si>
  <si>
    <t>Cue</t>
  </si>
  <si>
    <t>Dubiel</t>
  </si>
  <si>
    <t>Gayer</t>
  </si>
  <si>
    <t>Kawamoto</t>
  </si>
  <si>
    <t>Krider</t>
  </si>
  <si>
    <t>Quayle</t>
  </si>
  <si>
    <t>Willeford</t>
  </si>
  <si>
    <t>Aller</t>
  </si>
  <si>
    <t>Alzate</t>
  </si>
  <si>
    <t>Goudreau</t>
  </si>
  <si>
    <t>Meckley</t>
  </si>
  <si>
    <t>Pattee</t>
  </si>
  <si>
    <t>Pile</t>
  </si>
  <si>
    <t>Shinault</t>
  </si>
  <si>
    <t>Weingart</t>
  </si>
  <si>
    <t>Weitzman</t>
  </si>
  <si>
    <t>Zurek</t>
  </si>
  <si>
    <t>Achenbach</t>
  </si>
  <si>
    <t>Cranfill</t>
  </si>
  <si>
    <t>Portman</t>
  </si>
  <si>
    <t>Scheib</t>
  </si>
  <si>
    <t>Tellis</t>
  </si>
  <si>
    <t>Ethington</t>
  </si>
  <si>
    <t>Fadden</t>
  </si>
  <si>
    <t>Forgey</t>
  </si>
  <si>
    <t>Hayslip</t>
  </si>
  <si>
    <t>Jette</t>
  </si>
  <si>
    <t>Maberry</t>
  </si>
  <si>
    <t>Rud</t>
  </si>
  <si>
    <t>Sardina</t>
  </si>
  <si>
    <t>Stecher</t>
  </si>
  <si>
    <t>Behar</t>
  </si>
  <si>
    <t>Buffa</t>
  </si>
  <si>
    <t>Gochenour</t>
  </si>
  <si>
    <t>Lehto</t>
  </si>
  <si>
    <t>Lesch</t>
  </si>
  <si>
    <t>Mcgahan</t>
  </si>
  <si>
    <t>Minier</t>
  </si>
  <si>
    <t>Niblett</t>
  </si>
  <si>
    <t>Woodmansee</t>
  </si>
  <si>
    <t>Breunig</t>
  </si>
  <si>
    <t>Deibert</t>
  </si>
  <si>
    <t>Guse</t>
  </si>
  <si>
    <t>Levario</t>
  </si>
  <si>
    <t>Liming</t>
  </si>
  <si>
    <t>Oltman</t>
  </si>
  <si>
    <t>Vought</t>
  </si>
  <si>
    <t>Casimir</t>
  </si>
  <si>
    <t>Grabow</t>
  </si>
  <si>
    <t>Helzer</t>
  </si>
  <si>
    <t>Higby</t>
  </si>
  <si>
    <t>Lummus</t>
  </si>
  <si>
    <t>Madero</t>
  </si>
  <si>
    <t>Panico</t>
  </si>
  <si>
    <t>Ruud</t>
  </si>
  <si>
    <t>Beas</t>
  </si>
  <si>
    <t>Dismukes</t>
  </si>
  <si>
    <t>Goodwill</t>
  </si>
  <si>
    <t>Kleine</t>
  </si>
  <si>
    <t>Knebel</t>
  </si>
  <si>
    <t>Lorence</t>
  </si>
  <si>
    <t>Sizer</t>
  </si>
  <si>
    <t>Wimbish</t>
  </si>
  <si>
    <t>Bergey</t>
  </si>
  <si>
    <t>Bise</t>
  </si>
  <si>
    <t>Caso</t>
  </si>
  <si>
    <t>Chumbley</t>
  </si>
  <si>
    <t>Eaglin</t>
  </si>
  <si>
    <t>Freeborn</t>
  </si>
  <si>
    <t>Hillenbrand</t>
  </si>
  <si>
    <t>Meis</t>
  </si>
  <si>
    <t>Pacifico</t>
  </si>
  <si>
    <t>Plath</t>
  </si>
  <si>
    <t>Prohaska</t>
  </si>
  <si>
    <t>Ristau</t>
  </si>
  <si>
    <t>Zych</t>
  </si>
  <si>
    <t>Atha</t>
  </si>
  <si>
    <t>Fister</t>
  </si>
  <si>
    <t>Forbush</t>
  </si>
  <si>
    <t>Hallinan</t>
  </si>
  <si>
    <t>Hesser</t>
  </si>
  <si>
    <t>Hoak</t>
  </si>
  <si>
    <t>Kohr</t>
  </si>
  <si>
    <t>Lagarde</t>
  </si>
  <si>
    <t>Longnecker</t>
  </si>
  <si>
    <t>Nomura</t>
  </si>
  <si>
    <t>Raia</t>
  </si>
  <si>
    <t>Seybold</t>
  </si>
  <si>
    <t>Spagnola</t>
  </si>
  <si>
    <t>Whang</t>
  </si>
  <si>
    <t>Gangi</t>
  </si>
  <si>
    <t>Lauritzen</t>
  </si>
  <si>
    <t>Majano</t>
  </si>
  <si>
    <t>Mangual</t>
  </si>
  <si>
    <t>Sanmartin</t>
  </si>
  <si>
    <t>Seeber</t>
  </si>
  <si>
    <t>Stanback</t>
  </si>
  <si>
    <t>Besse</t>
  </si>
  <si>
    <t>Demps</t>
  </si>
  <si>
    <t>Disla</t>
  </si>
  <si>
    <t>Ducker</t>
  </si>
  <si>
    <t>Frain</t>
  </si>
  <si>
    <t>Laporta</t>
  </si>
  <si>
    <t>Makris</t>
  </si>
  <si>
    <t>Pavey</t>
  </si>
  <si>
    <t>Leamon</t>
  </si>
  <si>
    <t>Luff</t>
  </si>
  <si>
    <t>Mcclaskey</t>
  </si>
  <si>
    <t>Mccoll</t>
  </si>
  <si>
    <t>Meinhardt</t>
  </si>
  <si>
    <t>Najjar</t>
  </si>
  <si>
    <t>Reineke</t>
  </si>
  <si>
    <t>Vanderveer</t>
  </si>
  <si>
    <t>Burstein</t>
  </si>
  <si>
    <t>Dinatale</t>
  </si>
  <si>
    <t>Folds</t>
  </si>
  <si>
    <t>Freas</t>
  </si>
  <si>
    <t>Laffoon</t>
  </si>
  <si>
    <t>Lizardo</t>
  </si>
  <si>
    <t>Selle</t>
  </si>
  <si>
    <t>Skipworth</t>
  </si>
  <si>
    <t>Vrabel</t>
  </si>
  <si>
    <t>Beranek</t>
  </si>
  <si>
    <t>Carmouche</t>
  </si>
  <si>
    <t>Croker</t>
  </si>
  <si>
    <t>Doolan</t>
  </si>
  <si>
    <t>Guerrieri</t>
  </si>
  <si>
    <t>Hakala</t>
  </si>
  <si>
    <t>Haston</t>
  </si>
  <si>
    <t>Meas</t>
  </si>
  <si>
    <t>Prahl</t>
  </si>
  <si>
    <t>Spataro</t>
  </si>
  <si>
    <t>Dipalma</t>
  </si>
  <si>
    <t>Hamaker</t>
  </si>
  <si>
    <t>Husk</t>
  </si>
  <si>
    <t>Klose</t>
  </si>
  <si>
    <t>Mauger</t>
  </si>
  <si>
    <t>Pharis</t>
  </si>
  <si>
    <t>Poulton</t>
  </si>
  <si>
    <t>Simek</t>
  </si>
  <si>
    <t>Bence</t>
  </si>
  <si>
    <t>Corl</t>
  </si>
  <si>
    <t>Dopp</t>
  </si>
  <si>
    <t>Erving</t>
  </si>
  <si>
    <t>Falbo</t>
  </si>
  <si>
    <t>Gensler</t>
  </si>
  <si>
    <t>Gillaspie</t>
  </si>
  <si>
    <t>Heroux</t>
  </si>
  <si>
    <t>Hertzler</t>
  </si>
  <si>
    <t>Mccullers</t>
  </si>
  <si>
    <t>Meigs</t>
  </si>
  <si>
    <t>Moring</t>
  </si>
  <si>
    <t>Strube</t>
  </si>
  <si>
    <t>Benavente</t>
  </si>
  <si>
    <t>Brummitt</t>
  </si>
  <si>
    <t>Choo</t>
  </si>
  <si>
    <t>Hardrick</t>
  </si>
  <si>
    <t>Howton</t>
  </si>
  <si>
    <t>Muscarella</t>
  </si>
  <si>
    <t>Tiscareno</t>
  </si>
  <si>
    <t>Willner</t>
  </si>
  <si>
    <t>Wittmann</t>
  </si>
  <si>
    <t>Allbright</t>
  </si>
  <si>
    <t>Bunge</t>
  </si>
  <si>
    <t>Esters</t>
  </si>
  <si>
    <t>Fiorillo</t>
  </si>
  <si>
    <t>Helle</t>
  </si>
  <si>
    <t>Jervis</t>
  </si>
  <si>
    <t>Narciso</t>
  </si>
  <si>
    <t>Ogan</t>
  </si>
  <si>
    <t>Sheats</t>
  </si>
  <si>
    <t>Slowik</t>
  </si>
  <si>
    <t>Tompson</t>
  </si>
  <si>
    <t>Bitting</t>
  </si>
  <si>
    <t>Bradham</t>
  </si>
  <si>
    <t>Goggans</t>
  </si>
  <si>
    <t>Huguley</t>
  </si>
  <si>
    <t>Kittelson</t>
  </si>
  <si>
    <t>Kush</t>
  </si>
  <si>
    <t>Nadel</t>
  </si>
  <si>
    <t>Noggle</t>
  </si>
  <si>
    <t>Rushin</t>
  </si>
  <si>
    <t>Sole</t>
  </si>
  <si>
    <t>Xue</t>
  </si>
  <si>
    <t>Aber</t>
  </si>
  <si>
    <t>Alameda</t>
  </si>
  <si>
    <t>Brodersen</t>
  </si>
  <si>
    <t>Clasen</t>
  </si>
  <si>
    <t>Couturier</t>
  </si>
  <si>
    <t>Godines</t>
  </si>
  <si>
    <t>Hege</t>
  </si>
  <si>
    <t>Liberto</t>
  </si>
  <si>
    <t>Maron</t>
  </si>
  <si>
    <t>Ozment</t>
  </si>
  <si>
    <t>Parga</t>
  </si>
  <si>
    <t>Rohm</t>
  </si>
  <si>
    <t>Voris</t>
  </si>
  <si>
    <t>Antle</t>
  </si>
  <si>
    <t>Goucher</t>
  </si>
  <si>
    <t>Kelling</t>
  </si>
  <si>
    <t>Kreitzer</t>
  </si>
  <si>
    <t>Leaver</t>
  </si>
  <si>
    <t>Newhart</t>
  </si>
  <si>
    <t>Prioleau</t>
  </si>
  <si>
    <t>Repass</t>
  </si>
  <si>
    <t>Reuss</t>
  </si>
  <si>
    <t>Rosenfield</t>
  </si>
  <si>
    <t>Sabourin</t>
  </si>
  <si>
    <t>Wigington</t>
  </si>
  <si>
    <t>Albury</t>
  </si>
  <si>
    <t>Broberg</t>
  </si>
  <si>
    <t>Cavins</t>
  </si>
  <si>
    <t>Gazaway</t>
  </si>
  <si>
    <t>Hopewell</t>
  </si>
  <si>
    <t>Khuu</t>
  </si>
  <si>
    <t>Nolting</t>
  </si>
  <si>
    <t>Quintal</t>
  </si>
  <si>
    <t>Radel</t>
  </si>
  <si>
    <t>Sliva</t>
  </si>
  <si>
    <t>Temples</t>
  </si>
  <si>
    <t>Zelinski</t>
  </si>
  <si>
    <t>Edgerly</t>
  </si>
  <si>
    <t>Fowles</t>
  </si>
  <si>
    <t>Goodwyn</t>
  </si>
  <si>
    <t>Kurian</t>
  </si>
  <si>
    <t>Macdowell</t>
  </si>
  <si>
    <t>Rake</t>
  </si>
  <si>
    <t>Sciacca</t>
  </si>
  <si>
    <t>Smead</t>
  </si>
  <si>
    <t>Tirrell</t>
  </si>
  <si>
    <t>Treacy</t>
  </si>
  <si>
    <t>Yorke</t>
  </si>
  <si>
    <t>Breitenbach</t>
  </si>
  <si>
    <t>Charity</t>
  </si>
  <si>
    <t>Greenidge</t>
  </si>
  <si>
    <t>Kendig</t>
  </si>
  <si>
    <t>Balas</t>
  </si>
  <si>
    <t>Cheema</t>
  </si>
  <si>
    <t>Dettman</t>
  </si>
  <si>
    <t>Doremus</t>
  </si>
  <si>
    <t>Halton</t>
  </si>
  <si>
    <t>Hasley</t>
  </si>
  <si>
    <t>Jakes</t>
  </si>
  <si>
    <t>Luse</t>
  </si>
  <si>
    <t>Marcelino</t>
  </si>
  <si>
    <t>Navarette</t>
  </si>
  <si>
    <t>Ribera</t>
  </si>
  <si>
    <t>Schachter</t>
  </si>
  <si>
    <t>Alcott</t>
  </si>
  <si>
    <t>Lehn</t>
  </si>
  <si>
    <t>Mancino</t>
  </si>
  <si>
    <t>Mineo</t>
  </si>
  <si>
    <t>Montz</t>
  </si>
  <si>
    <t>Sailors</t>
  </si>
  <si>
    <t>Stettler</t>
  </si>
  <si>
    <t>Weisenberger</t>
  </si>
  <si>
    <t>Blunk</t>
  </si>
  <si>
    <t>Brannock</t>
  </si>
  <si>
    <t>Feuerstein</t>
  </si>
  <si>
    <t>Mangino</t>
  </si>
  <si>
    <t>Shumake</t>
  </si>
  <si>
    <t>Bitzer</t>
  </si>
  <si>
    <t>Blase</t>
  </si>
  <si>
    <t>Folden</t>
  </si>
  <si>
    <t>Gehringer</t>
  </si>
  <si>
    <t>Helvey</t>
  </si>
  <si>
    <t>Hoosier</t>
  </si>
  <si>
    <t>Padden</t>
  </si>
  <si>
    <t>Peifer</t>
  </si>
  <si>
    <t>Sabia</t>
  </si>
  <si>
    <t>Wetter</t>
  </si>
  <si>
    <t>Bischof</t>
  </si>
  <si>
    <t>Coviello</t>
  </si>
  <si>
    <t>Flor</t>
  </si>
  <si>
    <t>Gift</t>
  </si>
  <si>
    <t>Raj</t>
  </si>
  <si>
    <t>Schneiderman</t>
  </si>
  <si>
    <t>Sue</t>
  </si>
  <si>
    <t>Wedgeworth</t>
  </si>
  <si>
    <t>Baine</t>
  </si>
  <si>
    <t>Barrentine</t>
  </si>
  <si>
    <t>Bouknight</t>
  </si>
  <si>
    <t>Ells</t>
  </si>
  <si>
    <t>Koning</t>
  </si>
  <si>
    <t>Mallari</t>
  </si>
  <si>
    <t>Monje</t>
  </si>
  <si>
    <t>Wingler</t>
  </si>
  <si>
    <t>Boateng</t>
  </si>
  <si>
    <t>Enfinger</t>
  </si>
  <si>
    <t>Esquer</t>
  </si>
  <si>
    <t>Hemby</t>
  </si>
  <si>
    <t>Salvatierra</t>
  </si>
  <si>
    <t>Stainbrook</t>
  </si>
  <si>
    <t>Tercero</t>
  </si>
  <si>
    <t>Buescher</t>
  </si>
  <si>
    <t>Denault</t>
  </si>
  <si>
    <t>Fahnestock</t>
  </si>
  <si>
    <t>Hampshire</t>
  </si>
  <si>
    <t>Plate</t>
  </si>
  <si>
    <t>Porta</t>
  </si>
  <si>
    <t>Rockhold</t>
  </si>
  <si>
    <t>Speth</t>
  </si>
  <si>
    <t>Stipe</t>
  </si>
  <si>
    <t>Vandehey</t>
  </si>
  <si>
    <t>Brouse</t>
  </si>
  <si>
    <t>Ciaccio</t>
  </si>
  <si>
    <t>Cuervo</t>
  </si>
  <si>
    <t>Fairfax</t>
  </si>
  <si>
    <t>Hund</t>
  </si>
  <si>
    <t>Minjarez</t>
  </si>
  <si>
    <t>Owusu</t>
  </si>
  <si>
    <t>Sherron</t>
  </si>
  <si>
    <t>Wire</t>
  </si>
  <si>
    <t>Zarco</t>
  </si>
  <si>
    <t>Ebron</t>
  </si>
  <si>
    <t>Gedeon</t>
  </si>
  <si>
    <t>Kegler</t>
  </si>
  <si>
    <t>Vandyne</t>
  </si>
  <si>
    <t>Alegre</t>
  </si>
  <si>
    <t>Beazley</t>
  </si>
  <si>
    <t>Dussault</t>
  </si>
  <si>
    <t>Ellwood</t>
  </si>
  <si>
    <t>Farrelly</t>
  </si>
  <si>
    <t>Goulette</t>
  </si>
  <si>
    <t>Hession</t>
  </si>
  <si>
    <t>Mccollom</t>
  </si>
  <si>
    <t>Morvant</t>
  </si>
  <si>
    <t>Murtaugh</t>
  </si>
  <si>
    <t>Pariseau</t>
  </si>
  <si>
    <t>Regier</t>
  </si>
  <si>
    <t>Aldrete</t>
  </si>
  <si>
    <t>Beaudin</t>
  </si>
  <si>
    <t>Creedon</t>
  </si>
  <si>
    <t>Maloof</t>
  </si>
  <si>
    <t>Marchan</t>
  </si>
  <si>
    <t>Nogueira</t>
  </si>
  <si>
    <t>Rhines</t>
  </si>
  <si>
    <t>Rodriques</t>
  </si>
  <si>
    <t>Sable</t>
  </si>
  <si>
    <t>Samford</t>
  </si>
  <si>
    <t>Speranza</t>
  </si>
  <si>
    <t>Spinella</t>
  </si>
  <si>
    <t>Horsman</t>
  </si>
  <si>
    <t>Laberge</t>
  </si>
  <si>
    <t>Sandel</t>
  </si>
  <si>
    <t>Schimpf</t>
  </si>
  <si>
    <t>Sottile</t>
  </si>
  <si>
    <t>Spady</t>
  </si>
  <si>
    <t>Than</t>
  </si>
  <si>
    <t>Ybanez</t>
  </si>
  <si>
    <t>Bielski</t>
  </si>
  <si>
    <t>Langlais</t>
  </si>
  <si>
    <t>Meyerson</t>
  </si>
  <si>
    <t>Rizk</t>
  </si>
  <si>
    <t>Sagastume</t>
  </si>
  <si>
    <t>Sparacino</t>
  </si>
  <si>
    <t>Vosburg</t>
  </si>
  <si>
    <t>Windley</t>
  </si>
  <si>
    <t>Winebarger</t>
  </si>
  <si>
    <t>Alward</t>
  </si>
  <si>
    <t>Bergren</t>
  </si>
  <si>
    <t>Clyne</t>
  </si>
  <si>
    <t>Gin</t>
  </si>
  <si>
    <t>Heberling</t>
  </si>
  <si>
    <t>Helsley</t>
  </si>
  <si>
    <t>Noh</t>
  </si>
  <si>
    <t>Rotz</t>
  </si>
  <si>
    <t>Wilker</t>
  </si>
  <si>
    <t>Aliff</t>
  </si>
  <si>
    <t>Brain</t>
  </si>
  <si>
    <t>Burts</t>
  </si>
  <si>
    <t>Coover</t>
  </si>
  <si>
    <t>Culwell</t>
  </si>
  <si>
    <t>Greggs</t>
  </si>
  <si>
    <t>Halbrook</t>
  </si>
  <si>
    <t>Laffey</t>
  </si>
  <si>
    <t>Marcantel</t>
  </si>
  <si>
    <t>Steves</t>
  </si>
  <si>
    <t>Zurawski</t>
  </si>
  <si>
    <t>Alsip</t>
  </si>
  <si>
    <t>Dalal</t>
  </si>
  <si>
    <t>Esslinger</t>
  </si>
  <si>
    <t>Kinnaird</t>
  </si>
  <si>
    <t>Litke</t>
  </si>
  <si>
    <t>Ostlund</t>
  </si>
  <si>
    <t>Petersheim</t>
  </si>
  <si>
    <t>Vezina</t>
  </si>
  <si>
    <t>Vickrey</t>
  </si>
  <si>
    <t>Vida</t>
  </si>
  <si>
    <t>Wimbley</t>
  </si>
  <si>
    <t>Chiarello</t>
  </si>
  <si>
    <t>Elsberry</t>
  </si>
  <si>
    <t>Hoel</t>
  </si>
  <si>
    <t>Konen</t>
  </si>
  <si>
    <t>Ogata</t>
  </si>
  <si>
    <t>Parrino</t>
  </si>
  <si>
    <t>Pharris</t>
  </si>
  <si>
    <t>Santizo</t>
  </si>
  <si>
    <t>Stachowiak</t>
  </si>
  <si>
    <t>Stow</t>
  </si>
  <si>
    <t>Tousignant</t>
  </si>
  <si>
    <t>Turano</t>
  </si>
  <si>
    <t>Crivello</t>
  </si>
  <si>
    <t>Dally</t>
  </si>
  <si>
    <t>Glantz</t>
  </si>
  <si>
    <t>Kersh</t>
  </si>
  <si>
    <t>Reser</t>
  </si>
  <si>
    <t>Ribble</t>
  </si>
  <si>
    <t>Vanvleet</t>
  </si>
  <si>
    <t>Zoll</t>
  </si>
  <si>
    <t>Ager</t>
  </si>
  <si>
    <t>Dedeaux</t>
  </si>
  <si>
    <t>Dy</t>
  </si>
  <si>
    <t>Mir</t>
  </si>
  <si>
    <t>Rexford</t>
  </si>
  <si>
    <t>Ringgold</t>
  </si>
  <si>
    <t>Romney</t>
  </si>
  <si>
    <t>Whitehair</t>
  </si>
  <si>
    <t>Wilczynski</t>
  </si>
  <si>
    <t>Woolwine</t>
  </si>
  <si>
    <t>Beaudet</t>
  </si>
  <si>
    <t>Fonda</t>
  </si>
  <si>
    <t>Kemmer</t>
  </si>
  <si>
    <t>Kindig</t>
  </si>
  <si>
    <t>Kleinsasser</t>
  </si>
  <si>
    <t>Lasala</t>
  </si>
  <si>
    <t>Litt</t>
  </si>
  <si>
    <t>Maglione</t>
  </si>
  <si>
    <t>Mcferrin</t>
  </si>
  <si>
    <t>Moscato</t>
  </si>
  <si>
    <t>Pangilinan</t>
  </si>
  <si>
    <t>Riche</t>
  </si>
  <si>
    <t>Siemens</t>
  </si>
  <si>
    <t>Camilo</t>
  </si>
  <si>
    <t>Consiglio</t>
  </si>
  <si>
    <t>Dollard</t>
  </si>
  <si>
    <t>Haycraft</t>
  </si>
  <si>
    <t>Kinnaman</t>
  </si>
  <si>
    <t>Mumaw</t>
  </si>
  <si>
    <t>Mustard</t>
  </si>
  <si>
    <t>Nees</t>
  </si>
  <si>
    <t>Rupprecht</t>
  </si>
  <si>
    <t>Stroble</t>
  </si>
  <si>
    <t>Trafton</t>
  </si>
  <si>
    <t>Beedle</t>
  </si>
  <si>
    <t>Broxton</t>
  </si>
  <si>
    <t>Chamberland</t>
  </si>
  <si>
    <t>Cocco</t>
  </si>
  <si>
    <t>Gimbel</t>
  </si>
  <si>
    <t>Lish</t>
  </si>
  <si>
    <t>Minder</t>
  </si>
  <si>
    <t>Vore</t>
  </si>
  <si>
    <t>Cozzi</t>
  </si>
  <si>
    <t>Graney</t>
  </si>
  <si>
    <t>Mowrer</t>
  </si>
  <si>
    <t>Necaise</t>
  </si>
  <si>
    <t>Notaro</t>
  </si>
  <si>
    <t>Pehrson</t>
  </si>
  <si>
    <t>Reade</t>
  </si>
  <si>
    <t>Slough</t>
  </si>
  <si>
    <t>Vanderwall</t>
  </si>
  <si>
    <t>Jeffs</t>
  </si>
  <si>
    <t>Lynd</t>
  </si>
  <si>
    <t>Mihalik</t>
  </si>
  <si>
    <t>Perino</t>
  </si>
  <si>
    <t>Poyner</t>
  </si>
  <si>
    <t>Bartolotta</t>
  </si>
  <si>
    <t>Casimiro</t>
  </si>
  <si>
    <t>Coscia</t>
  </si>
  <si>
    <t>Graciano</t>
  </si>
  <si>
    <t>Phillippe</t>
  </si>
  <si>
    <t>Schnoor</t>
  </si>
  <si>
    <t>Shippee</t>
  </si>
  <si>
    <t>Zoellner</t>
  </si>
  <si>
    <t>Aube</t>
  </si>
  <si>
    <t>Bianchini</t>
  </si>
  <si>
    <t>Cude</t>
  </si>
  <si>
    <t>Dickerman</t>
  </si>
  <si>
    <t>Duguay</t>
  </si>
  <si>
    <t>Farquharson</t>
  </si>
  <si>
    <t>Haver</t>
  </si>
  <si>
    <t>Heidelberg</t>
  </si>
  <si>
    <t>Kasprzak</t>
  </si>
  <si>
    <t>Santi</t>
  </si>
  <si>
    <t>Ader</t>
  </si>
  <si>
    <t>Canup</t>
  </si>
  <si>
    <t>Knee</t>
  </si>
  <si>
    <t>Lust</t>
  </si>
  <si>
    <t>Pizzi</t>
  </si>
  <si>
    <t>Saulnier</t>
  </si>
  <si>
    <t>Stalvey</t>
  </si>
  <si>
    <t>Strayhorn</t>
  </si>
  <si>
    <t>Takeuchi</t>
  </si>
  <si>
    <t>Updegraff</t>
  </si>
  <si>
    <t>Urquiza</t>
  </si>
  <si>
    <t>Abadie</t>
  </si>
  <si>
    <t>Barletta</t>
  </si>
  <si>
    <t>Cohee</t>
  </si>
  <si>
    <t>Demay</t>
  </si>
  <si>
    <t>Escandon</t>
  </si>
  <si>
    <t>Graddy</t>
  </si>
  <si>
    <t>Hird</t>
  </si>
  <si>
    <t>Kozar</t>
  </si>
  <si>
    <t>Lecuyer</t>
  </si>
  <si>
    <t>Mikhail</t>
  </si>
  <si>
    <t>Mizelle</t>
  </si>
  <si>
    <t>Sones</t>
  </si>
  <si>
    <t>Brison</t>
  </si>
  <si>
    <t>Danks</t>
  </si>
  <si>
    <t>Denardo</t>
  </si>
  <si>
    <t>Digiorgio</t>
  </si>
  <si>
    <t>Gomer</t>
  </si>
  <si>
    <t>Journey</t>
  </si>
  <si>
    <t>Mathena</t>
  </si>
  <si>
    <t>Moussa</t>
  </si>
  <si>
    <t>Pry</t>
  </si>
  <si>
    <t>Tredway</t>
  </si>
  <si>
    <t>Worster</t>
  </si>
  <si>
    <t>Aday</t>
  </si>
  <si>
    <t>Beeks</t>
  </si>
  <si>
    <t>Chain</t>
  </si>
  <si>
    <t>Kottke</t>
  </si>
  <si>
    <t>Malpass</t>
  </si>
  <si>
    <t>Sayegh</t>
  </si>
  <si>
    <t>Toft</t>
  </si>
  <si>
    <t>Bohner</t>
  </si>
  <si>
    <t>Fucci</t>
  </si>
  <si>
    <t>Melnik</t>
  </si>
  <si>
    <t>Pankow</t>
  </si>
  <si>
    <t>Smoker</t>
  </si>
  <si>
    <t>Stam</t>
  </si>
  <si>
    <t>Stehle</t>
  </si>
  <si>
    <t>Sugar</t>
  </si>
  <si>
    <t>Vecchione</t>
  </si>
  <si>
    <t>Weatherwax</t>
  </si>
  <si>
    <t>Willms</t>
  </si>
  <si>
    <t>Bodily</t>
  </si>
  <si>
    <t>Bosma</t>
  </si>
  <si>
    <t>Jerkins</t>
  </si>
  <si>
    <t>Luczak</t>
  </si>
  <si>
    <t>Monterrosa</t>
  </si>
  <si>
    <t>Serafini</t>
  </si>
  <si>
    <t>Serino</t>
  </si>
  <si>
    <t>Baze</t>
  </si>
  <si>
    <t>Darrington</t>
  </si>
  <si>
    <t>Fraizer</t>
  </si>
  <si>
    <t>Hemmings</t>
  </si>
  <si>
    <t>Henrikson</t>
  </si>
  <si>
    <t>Kok</t>
  </si>
  <si>
    <t>Larrison</t>
  </si>
  <si>
    <t>Newhall</t>
  </si>
  <si>
    <t>Formica</t>
  </si>
  <si>
    <t>Haake</t>
  </si>
  <si>
    <t>Hollenbach</t>
  </si>
  <si>
    <t>Seim</t>
  </si>
  <si>
    <t>Zeledon</t>
  </si>
  <si>
    <t>Crabill</t>
  </si>
  <si>
    <t>Erby</t>
  </si>
  <si>
    <t>Gallien</t>
  </si>
  <si>
    <t>Mensch</t>
  </si>
  <si>
    <t>Prevatt</t>
  </si>
  <si>
    <t>Riggan</t>
  </si>
  <si>
    <t>Running</t>
  </si>
  <si>
    <t>Shisler</t>
  </si>
  <si>
    <t>Sidebottom</t>
  </si>
  <si>
    <t>Ahart</t>
  </si>
  <si>
    <t>Alejos</t>
  </si>
  <si>
    <t>Bickers</t>
  </si>
  <si>
    <t>Huseman</t>
  </si>
  <si>
    <t>Sladek</t>
  </si>
  <si>
    <t>Smither</t>
  </si>
  <si>
    <t>Binger</t>
  </si>
  <si>
    <t>Cantero</t>
  </si>
  <si>
    <t>Cearley</t>
  </si>
  <si>
    <t>Ellerbee</t>
  </si>
  <si>
    <t>Guilmette</t>
  </si>
  <si>
    <t>Helbig</t>
  </si>
  <si>
    <t>Mcneeley</t>
  </si>
  <si>
    <t>Nuzum</t>
  </si>
  <si>
    <t>Quill</t>
  </si>
  <si>
    <t>Casados</t>
  </si>
  <si>
    <t>Deramus</t>
  </si>
  <si>
    <t>Gravatt</t>
  </si>
  <si>
    <t>Harrop</t>
  </si>
  <si>
    <t>Kardos</t>
  </si>
  <si>
    <t>Krehbiel</t>
  </si>
  <si>
    <t>Turlington</t>
  </si>
  <si>
    <t>Agostino</t>
  </si>
  <si>
    <t>Byerley</t>
  </si>
  <si>
    <t>Candia</t>
  </si>
  <si>
    <t>Homa</t>
  </si>
  <si>
    <t>Kincer</t>
  </si>
  <si>
    <t>Vitello</t>
  </si>
  <si>
    <t>Backhaus</t>
  </si>
  <si>
    <t>Burzynski</t>
  </si>
  <si>
    <t>Deno</t>
  </si>
  <si>
    <t>Hyson</t>
  </si>
  <si>
    <t>Mazyck</t>
  </si>
  <si>
    <t>Pedrick</t>
  </si>
  <si>
    <t>Puebla</t>
  </si>
  <si>
    <t>Yutzy</t>
  </si>
  <si>
    <t>Zaborowski</t>
  </si>
  <si>
    <t>Bramwell</t>
  </si>
  <si>
    <t>Chretien</t>
  </si>
  <si>
    <t>Dubbs</t>
  </si>
  <si>
    <t>Ebright</t>
  </si>
  <si>
    <t>Mccalister</t>
  </si>
  <si>
    <t>Parkhill</t>
  </si>
  <si>
    <t>Philipps</t>
  </si>
  <si>
    <t>Rieke</t>
  </si>
  <si>
    <t>Saha</t>
  </si>
  <si>
    <t>Shimek</t>
  </si>
  <si>
    <t>Beckler</t>
  </si>
  <si>
    <t>Gibbon</t>
  </si>
  <si>
    <t>Karras</t>
  </si>
  <si>
    <t>Mcbain</t>
  </si>
  <si>
    <t>Nordby</t>
  </si>
  <si>
    <t>Sipos</t>
  </si>
  <si>
    <t>Swider</t>
  </si>
  <si>
    <t>Treiber</t>
  </si>
  <si>
    <t>Weakland</t>
  </si>
  <si>
    <t>Zagorski</t>
  </si>
  <si>
    <t>Barbier</t>
  </si>
  <si>
    <t>Cirino</t>
  </si>
  <si>
    <t>Cornman</t>
  </si>
  <si>
    <t>Corzine</t>
  </si>
  <si>
    <t>Dippel</t>
  </si>
  <si>
    <t>Dolby</t>
  </si>
  <si>
    <t>Gramlich</t>
  </si>
  <si>
    <t>Hoffmeister</t>
  </si>
  <si>
    <t>Markwell</t>
  </si>
  <si>
    <t>Milks</t>
  </si>
  <si>
    <t>Peavler</t>
  </si>
  <si>
    <t>Schriner</t>
  </si>
  <si>
    <t>Sheperd</t>
  </si>
  <si>
    <t>Vanderhorst</t>
  </si>
  <si>
    <t>Cusimano</t>
  </si>
  <si>
    <t>Durrance</t>
  </si>
  <si>
    <t>Emberton</t>
  </si>
  <si>
    <t>Faherty</t>
  </si>
  <si>
    <t>Huard</t>
  </si>
  <si>
    <t>Kimbler</t>
  </si>
  <si>
    <t>Merrow</t>
  </si>
  <si>
    <t>Palmatier</t>
  </si>
  <si>
    <t>Paulo</t>
  </si>
  <si>
    <t>Rezac</t>
  </si>
  <si>
    <t>Speir</t>
  </si>
  <si>
    <t>Streicher</t>
  </si>
  <si>
    <t>Ackman</t>
  </si>
  <si>
    <t>Bedgood</t>
  </si>
  <si>
    <t>Pantano</t>
  </si>
  <si>
    <t>Raman</t>
  </si>
  <si>
    <t>Veitch</t>
  </si>
  <si>
    <t>Breiner</t>
  </si>
  <si>
    <t>Casebolt</t>
  </si>
  <si>
    <t>Coldwell</t>
  </si>
  <si>
    <t>Deblasio</t>
  </si>
  <si>
    <t>Eusebio</t>
  </si>
  <si>
    <t>Mascaro</t>
  </si>
  <si>
    <t>Maselli</t>
  </si>
  <si>
    <t>Omer</t>
  </si>
  <si>
    <t>Overfield</t>
  </si>
  <si>
    <t>Stepney</t>
  </si>
  <si>
    <t>Swanigan</t>
  </si>
  <si>
    <t>Borer</t>
  </si>
  <si>
    <t>Dudash</t>
  </si>
  <si>
    <t>Enyart</t>
  </si>
  <si>
    <t>Litman</t>
  </si>
  <si>
    <t>Mcniff</t>
  </si>
  <si>
    <t>Brakefield</t>
  </si>
  <si>
    <t>Cherian</t>
  </si>
  <si>
    <t>Cooperman</t>
  </si>
  <si>
    <t>Hamed</t>
  </si>
  <si>
    <t>Kinzel</t>
  </si>
  <si>
    <t>Mchargue</t>
  </si>
  <si>
    <t>Scearce</t>
  </si>
  <si>
    <t>Schiefelbein</t>
  </si>
  <si>
    <t>Varughese</t>
  </si>
  <si>
    <t>Barratt</t>
  </si>
  <si>
    <t>Brumm</t>
  </si>
  <si>
    <t>Crisafulli</t>
  </si>
  <si>
    <t>Deitch</t>
  </si>
  <si>
    <t>Mole</t>
  </si>
  <si>
    <t>Novy</t>
  </si>
  <si>
    <t>Slager</t>
  </si>
  <si>
    <t>Titsworth</t>
  </si>
  <si>
    <t>Tokarz</t>
  </si>
  <si>
    <t>Vicars</t>
  </si>
  <si>
    <t>Chenevert</t>
  </si>
  <si>
    <t>Haggins</t>
  </si>
  <si>
    <t>Heitmann</t>
  </si>
  <si>
    <t>Peal</t>
  </si>
  <si>
    <t>Scheuer</t>
  </si>
  <si>
    <t>Speelman</t>
  </si>
  <si>
    <t>Stuhr</t>
  </si>
  <si>
    <t>Tunney</t>
  </si>
  <si>
    <t>Zenner</t>
  </si>
  <si>
    <t>Arno</t>
  </si>
  <si>
    <t>Goertz</t>
  </si>
  <si>
    <t>Jew</t>
  </si>
  <si>
    <t>Knapik</t>
  </si>
  <si>
    <t>Lauder</t>
  </si>
  <si>
    <t>Lococo</t>
  </si>
  <si>
    <t>Murnane</t>
  </si>
  <si>
    <t>Pawloski</t>
  </si>
  <si>
    <t>Wishon</t>
  </si>
  <si>
    <t>Carlstrom</t>
  </si>
  <si>
    <t>Contino</t>
  </si>
  <si>
    <t>Heitkamp</t>
  </si>
  <si>
    <t>Holbrooks</t>
  </si>
  <si>
    <t>Muszynski</t>
  </si>
  <si>
    <t>Shelnutt</t>
  </si>
  <si>
    <t>Tortora</t>
  </si>
  <si>
    <t>Caffee</t>
  </si>
  <si>
    <t>Dietrick</t>
  </si>
  <si>
    <t>Fankhauser</t>
  </si>
  <si>
    <t>Kyzer</t>
  </si>
  <si>
    <t>Liotta</t>
  </si>
  <si>
    <t>Patil</t>
  </si>
  <si>
    <t>Propes</t>
  </si>
  <si>
    <t>Bartman</t>
  </si>
  <si>
    <t>Beauchemin</t>
  </si>
  <si>
    <t>Broder</t>
  </si>
  <si>
    <t>Disher</t>
  </si>
  <si>
    <t>Gatz</t>
  </si>
  <si>
    <t>Lampkins</t>
  </si>
  <si>
    <t>Pedrosa</t>
  </si>
  <si>
    <t>Schuch</t>
  </si>
  <si>
    <t>Telfer</t>
  </si>
  <si>
    <t>Zorrilla</t>
  </si>
  <si>
    <t>Boulden</t>
  </si>
  <si>
    <t>Fausto</t>
  </si>
  <si>
    <t>Kirkendoll</t>
  </si>
  <si>
    <t>Vanderslice</t>
  </si>
  <si>
    <t>Aschenbrenner</t>
  </si>
  <si>
    <t>Carias</t>
  </si>
  <si>
    <t>Dines</t>
  </si>
  <si>
    <t>Domenech</t>
  </si>
  <si>
    <t>Inoue</t>
  </si>
  <si>
    <t>Krom</t>
  </si>
  <si>
    <t>Montagna</t>
  </si>
  <si>
    <t>Ngai</t>
  </si>
  <si>
    <t>Pulsifer</t>
  </si>
  <si>
    <t>Rieman</t>
  </si>
  <si>
    <t>Seelye</t>
  </si>
  <si>
    <t>Sepe</t>
  </si>
  <si>
    <t>Yochum</t>
  </si>
  <si>
    <t>Betances</t>
  </si>
  <si>
    <t>Brainerd</t>
  </si>
  <si>
    <t>Brunswick</t>
  </si>
  <si>
    <t>Dauria</t>
  </si>
  <si>
    <t>Defilippis</t>
  </si>
  <si>
    <t>Dinicola</t>
  </si>
  <si>
    <t>Fath</t>
  </si>
  <si>
    <t>Gemmell</t>
  </si>
  <si>
    <t>Jenne</t>
  </si>
  <si>
    <t>Lacross</t>
  </si>
  <si>
    <t>Rousey</t>
  </si>
  <si>
    <t>Wadlington</t>
  </si>
  <si>
    <t>Brandel</t>
  </si>
  <si>
    <t>Derrickson</t>
  </si>
  <si>
    <t>Ebling</t>
  </si>
  <si>
    <t>Ferranti</t>
  </si>
  <si>
    <t>Fillion</t>
  </si>
  <si>
    <t>Jenkin</t>
  </si>
  <si>
    <t>Lueders</t>
  </si>
  <si>
    <t>Rudman</t>
  </si>
  <si>
    <t>Urbaniak</t>
  </si>
  <si>
    <t>Alvear</t>
  </si>
  <si>
    <t>Beadles</t>
  </si>
  <si>
    <t>Bednarski</t>
  </si>
  <si>
    <t>Estill</t>
  </si>
  <si>
    <t>Gero</t>
  </si>
  <si>
    <t>Maury</t>
  </si>
  <si>
    <t>Nagata</t>
  </si>
  <si>
    <t>Partington</t>
  </si>
  <si>
    <t>Philyaw</t>
  </si>
  <si>
    <t>Sobol</t>
  </si>
  <si>
    <t>Soohoo</t>
  </si>
  <si>
    <t>Tann</t>
  </si>
  <si>
    <t>Welliver</t>
  </si>
  <si>
    <t>Yam</t>
  </si>
  <si>
    <t>Arellanes</t>
  </si>
  <si>
    <t>Berthelot</t>
  </si>
  <si>
    <t>Cahn</t>
  </si>
  <si>
    <t>Ehler</t>
  </si>
  <si>
    <t>Layer</t>
  </si>
  <si>
    <t>Manwaring</t>
  </si>
  <si>
    <t>Montalto</t>
  </si>
  <si>
    <t>Pavlick</t>
  </si>
  <si>
    <t>Poarch</t>
  </si>
  <si>
    <t>Popejoy</t>
  </si>
  <si>
    <t>Rauh</t>
  </si>
  <si>
    <t>Tee</t>
  </si>
  <si>
    <t>Alles</t>
  </si>
  <si>
    <t>Balke</t>
  </si>
  <si>
    <t>Caperton</t>
  </si>
  <si>
    <t>Demby</t>
  </si>
  <si>
    <t>Frier</t>
  </si>
  <si>
    <t>Kowalik</t>
  </si>
  <si>
    <t>Loffredo</t>
  </si>
  <si>
    <t>Mcnees</t>
  </si>
  <si>
    <t>Solem</t>
  </si>
  <si>
    <t>Thweatt</t>
  </si>
  <si>
    <t>Whitely</t>
  </si>
  <si>
    <t>Clampitt</t>
  </si>
  <si>
    <t>Corlett</t>
  </si>
  <si>
    <t>Dossey</t>
  </si>
  <si>
    <t>Fauver</t>
  </si>
  <si>
    <t>Golston</t>
  </si>
  <si>
    <t>Graef</t>
  </si>
  <si>
    <t>Nickols</t>
  </si>
  <si>
    <t>Toto</t>
  </si>
  <si>
    <t>Arata</t>
  </si>
  <si>
    <t>Diver</t>
  </si>
  <si>
    <t>Hartl</t>
  </si>
  <si>
    <t>Lasseter</t>
  </si>
  <si>
    <t>Malan</t>
  </si>
  <si>
    <t>Salsman</t>
  </si>
  <si>
    <t>Towell</t>
  </si>
  <si>
    <t>Ditzler</t>
  </si>
  <si>
    <t>Engelhart</t>
  </si>
  <si>
    <t>Justis</t>
  </si>
  <si>
    <t>Lanter</t>
  </si>
  <si>
    <t>Plouffe</t>
  </si>
  <si>
    <t>Prime</t>
  </si>
  <si>
    <t>Zaldivar</t>
  </si>
  <si>
    <t>Amis</t>
  </si>
  <si>
    <t>Blackard</t>
  </si>
  <si>
    <t>Dolson</t>
  </si>
  <si>
    <t>Elser</t>
  </si>
  <si>
    <t>Evins</t>
  </si>
  <si>
    <t>Huisman</t>
  </si>
  <si>
    <t>Lager</t>
  </si>
  <si>
    <t>Mariner</t>
  </si>
  <si>
    <t>Mateer</t>
  </si>
  <si>
    <t>Midgette</t>
  </si>
  <si>
    <t>Pinnix</t>
  </si>
  <si>
    <t>Rikard</t>
  </si>
  <si>
    <t>Witherow</t>
  </si>
  <si>
    <t>Deloera</t>
  </si>
  <si>
    <t>Dutt</t>
  </si>
  <si>
    <t>Frankenfield</t>
  </si>
  <si>
    <t>Goodrow</t>
  </si>
  <si>
    <t>Morphis</t>
  </si>
  <si>
    <t>Beresford</t>
  </si>
  <si>
    <t>Cerra</t>
  </si>
  <si>
    <t>Ciulla</t>
  </si>
  <si>
    <t>Craycraft</t>
  </si>
  <si>
    <t>Dauer</t>
  </si>
  <si>
    <t>Dunmore</t>
  </si>
  <si>
    <t>Helling</t>
  </si>
  <si>
    <t>Jackowski</t>
  </si>
  <si>
    <t>Jarreau</t>
  </si>
  <si>
    <t>Lebouef</t>
  </si>
  <si>
    <t>Mazer</t>
  </si>
  <si>
    <t>Meloy</t>
  </si>
  <si>
    <t>Michie</t>
  </si>
  <si>
    <t>Spiva</t>
  </si>
  <si>
    <t>Taboada</t>
  </si>
  <si>
    <t>Vallier</t>
  </si>
  <si>
    <t>Amsden</t>
  </si>
  <si>
    <t>Arline</t>
  </si>
  <si>
    <t>Balistreri</t>
  </si>
  <si>
    <t>Blattner</t>
  </si>
  <si>
    <t>Cabot</t>
  </si>
  <si>
    <t>Cornette</t>
  </si>
  <si>
    <t>Degner</t>
  </si>
  <si>
    <t>Lawver</t>
  </si>
  <si>
    <t>Ungar</t>
  </si>
  <si>
    <t>Birney</t>
  </si>
  <si>
    <t>Croston</t>
  </si>
  <si>
    <t>Garneau</t>
  </si>
  <si>
    <t>Goldie</t>
  </si>
  <si>
    <t>Kolakowski</t>
  </si>
  <si>
    <t>Vitek</t>
  </si>
  <si>
    <t>Witherell</t>
  </si>
  <si>
    <t>Wixon</t>
  </si>
  <si>
    <t>Aldinger</t>
  </si>
  <si>
    <t>Badeaux</t>
  </si>
  <si>
    <t>Bilderback</t>
  </si>
  <si>
    <t>Cashwell</t>
  </si>
  <si>
    <t>Corlew</t>
  </si>
  <si>
    <t>Greenland</t>
  </si>
  <si>
    <t>Kleeman</t>
  </si>
  <si>
    <t>Licari</t>
  </si>
  <si>
    <t>Sammon</t>
  </si>
  <si>
    <t>Bakos</t>
  </si>
  <si>
    <t>Berliner</t>
  </si>
  <si>
    <t>Cabaniss</t>
  </si>
  <si>
    <t>Campfield</t>
  </si>
  <si>
    <t>Ebbert</t>
  </si>
  <si>
    <t>Gulino</t>
  </si>
  <si>
    <t>Kin</t>
  </si>
  <si>
    <t>Mccook</t>
  </si>
  <si>
    <t>Menz</t>
  </si>
  <si>
    <t>Odriscoll</t>
  </si>
  <si>
    <t>Ouzts</t>
  </si>
  <si>
    <t>Sisto</t>
  </si>
  <si>
    <t>Weyand</t>
  </si>
  <si>
    <t>Boyington</t>
  </si>
  <si>
    <t>Bracero</t>
  </si>
  <si>
    <t>Carini</t>
  </si>
  <si>
    <t>Chawla</t>
  </si>
  <si>
    <t>Crean</t>
  </si>
  <si>
    <t>Mcguckin</t>
  </si>
  <si>
    <t>Chaudhary</t>
  </si>
  <si>
    <t>Francoeur</t>
  </si>
  <si>
    <t>Koehl</t>
  </si>
  <si>
    <t>Ledgerwood</t>
  </si>
  <si>
    <t>Leveque</t>
  </si>
  <si>
    <t>Wahlstrom</t>
  </si>
  <si>
    <t>Boxley</t>
  </si>
  <si>
    <t>Exline</t>
  </si>
  <si>
    <t>Lujano</t>
  </si>
  <si>
    <t>Mcgirt</t>
  </si>
  <si>
    <t>Michalowski</t>
  </si>
  <si>
    <t>Paluch</t>
  </si>
  <si>
    <t>Rottman</t>
  </si>
  <si>
    <t>Throop</t>
  </si>
  <si>
    <t>Wyble</t>
  </si>
  <si>
    <t>Zech</t>
  </si>
  <si>
    <t>Alsop</t>
  </si>
  <si>
    <t>Baros</t>
  </si>
  <si>
    <t>Bohne</t>
  </si>
  <si>
    <t>Lasiter</t>
  </si>
  <si>
    <t>Mccaskey</t>
  </si>
  <si>
    <t>Mule</t>
  </si>
  <si>
    <t>Paek</t>
  </si>
  <si>
    <t>Pittard</t>
  </si>
  <si>
    <t>Reilley</t>
  </si>
  <si>
    <t>Wasik</t>
  </si>
  <si>
    <t>Whitefield</t>
  </si>
  <si>
    <t>Alcorta</t>
  </si>
  <si>
    <t>Bouma</t>
  </si>
  <si>
    <t>Flemings</t>
  </si>
  <si>
    <t>Garrigan</t>
  </si>
  <si>
    <t>Mclarty</t>
  </si>
  <si>
    <t>Nett</t>
  </si>
  <si>
    <t>Spoor</t>
  </si>
  <si>
    <t>Coverdale</t>
  </si>
  <si>
    <t>Guaman</t>
  </si>
  <si>
    <t>Jenness</t>
  </si>
  <si>
    <t>Knoop</t>
  </si>
  <si>
    <t>Mccranie</t>
  </si>
  <si>
    <t>Scarpelli</t>
  </si>
  <si>
    <t>Schrecengost</t>
  </si>
  <si>
    <t>Toews</t>
  </si>
  <si>
    <t>Aggarwal</t>
  </si>
  <si>
    <t>Bevers</t>
  </si>
  <si>
    <t>Caughey</t>
  </si>
  <si>
    <t>Forbus</t>
  </si>
  <si>
    <t>Helfer</t>
  </si>
  <si>
    <t>Locicero</t>
  </si>
  <si>
    <t>Mccrady</t>
  </si>
  <si>
    <t>Reasor</t>
  </si>
  <si>
    <t>Uber</t>
  </si>
  <si>
    <t>Vadnais</t>
  </si>
  <si>
    <t>Basco</t>
  </si>
  <si>
    <t>Bliven</t>
  </si>
  <si>
    <t>Budnick</t>
  </si>
  <si>
    <t>Duhamel</t>
  </si>
  <si>
    <t>Gayheart</t>
  </si>
  <si>
    <t>Kicklighter</t>
  </si>
  <si>
    <t>Knauf</t>
  </si>
  <si>
    <t>Lalli</t>
  </si>
  <si>
    <t>Otts</t>
  </si>
  <si>
    <t>Stelling</t>
  </si>
  <si>
    <t>Tippins</t>
  </si>
  <si>
    <t>Boros</t>
  </si>
  <si>
    <t>Gelfand</t>
  </si>
  <si>
    <t>Greaney</t>
  </si>
  <si>
    <t>Henneman</t>
  </si>
  <si>
    <t>Keitt</t>
  </si>
  <si>
    <t>Kindt</t>
  </si>
  <si>
    <t>Kingman</t>
  </si>
  <si>
    <t>Lofland</t>
  </si>
  <si>
    <t>Pendarvis</t>
  </si>
  <si>
    <t>Quigg</t>
  </si>
  <si>
    <t>Stimac</t>
  </si>
  <si>
    <t>Ambrosino</t>
  </si>
  <si>
    <t>Coenen</t>
  </si>
  <si>
    <t>Dorey</t>
  </si>
  <si>
    <t>Fegan</t>
  </si>
  <si>
    <t>Kersting</t>
  </si>
  <si>
    <t>Kirn</t>
  </si>
  <si>
    <t>Leas</t>
  </si>
  <si>
    <t>Meares</t>
  </si>
  <si>
    <t>Millward</t>
  </si>
  <si>
    <t>Petzold</t>
  </si>
  <si>
    <t>Thierry</t>
  </si>
  <si>
    <t>Tokar</t>
  </si>
  <si>
    <t>Vigue</t>
  </si>
  <si>
    <t>Wendorf</t>
  </si>
  <si>
    <t>Bissonette</t>
  </si>
  <si>
    <t>Clairmont</t>
  </si>
  <si>
    <t>Cully</t>
  </si>
  <si>
    <t>Filippone</t>
  </si>
  <si>
    <t>Kochan</t>
  </si>
  <si>
    <t>Linneman</t>
  </si>
  <si>
    <t>Mani</t>
  </si>
  <si>
    <t>Mccreight</t>
  </si>
  <si>
    <t>Morphew</t>
  </si>
  <si>
    <t>Parlier</t>
  </si>
  <si>
    <t>Stoffer</t>
  </si>
  <si>
    <t>Bergner</t>
  </si>
  <si>
    <t>Clingerman</t>
  </si>
  <si>
    <t>Karg</t>
  </si>
  <si>
    <t>Medved</t>
  </si>
  <si>
    <t>Prakash</t>
  </si>
  <si>
    <t>Sterns</t>
  </si>
  <si>
    <t>Steveson</t>
  </si>
  <si>
    <t>Ulman</t>
  </si>
  <si>
    <t>Auclair</t>
  </si>
  <si>
    <t>Burgoon</t>
  </si>
  <si>
    <t>Chauncey</t>
  </si>
  <si>
    <t>Dunavant</t>
  </si>
  <si>
    <t>Glade</t>
  </si>
  <si>
    <t>Hagaman</t>
  </si>
  <si>
    <t>Huddle</t>
  </si>
  <si>
    <t>Petroski</t>
  </si>
  <si>
    <t>Pluta</t>
  </si>
  <si>
    <t>Pough</t>
  </si>
  <si>
    <t>Shives</t>
  </si>
  <si>
    <t>Colmenares</t>
  </si>
  <si>
    <t>Couey</t>
  </si>
  <si>
    <t>Fosdick</t>
  </si>
  <si>
    <t>Henze</t>
  </si>
  <si>
    <t>Kaczynski</t>
  </si>
  <si>
    <t>Lomonaco</t>
  </si>
  <si>
    <t>Punch</t>
  </si>
  <si>
    <t>Roepke</t>
  </si>
  <si>
    <t>Schenkel</t>
  </si>
  <si>
    <t>Schlatter</t>
  </si>
  <si>
    <t>Schoenherr</t>
  </si>
  <si>
    <t>Tripodi</t>
  </si>
  <si>
    <t>Bickle</t>
  </si>
  <si>
    <t>Boyland</t>
  </si>
  <si>
    <t>Bunt</t>
  </si>
  <si>
    <t>Cincotta</t>
  </si>
  <si>
    <t>Crull</t>
  </si>
  <si>
    <t>Enfield</t>
  </si>
  <si>
    <t>Saltz</t>
  </si>
  <si>
    <t>Skelley</t>
  </si>
  <si>
    <t>Younts</t>
  </si>
  <si>
    <t>Zeiler</t>
  </si>
  <si>
    <t>Brungardt</t>
  </si>
  <si>
    <t>Bussiere</t>
  </si>
  <si>
    <t>Cardon</t>
  </si>
  <si>
    <t>Carlberg</t>
  </si>
  <si>
    <t>Clevinger</t>
  </si>
  <si>
    <t>Grosvenor</t>
  </si>
  <si>
    <t>Latona</t>
  </si>
  <si>
    <t>Rucinski</t>
  </si>
  <si>
    <t>Sensabaugh</t>
  </si>
  <si>
    <t>Shorty</t>
  </si>
  <si>
    <t>Vanhooser</t>
  </si>
  <si>
    <t>Westling</t>
  </si>
  <si>
    <t>Woolbright</t>
  </si>
  <si>
    <t>Aslam</t>
  </si>
  <si>
    <t>Elzey</t>
  </si>
  <si>
    <t>Fesler</t>
  </si>
  <si>
    <t>Imperial</t>
  </si>
  <si>
    <t>Leiser</t>
  </si>
  <si>
    <t>Smitley</t>
  </si>
  <si>
    <t>Tyer</t>
  </si>
  <si>
    <t>Cassella</t>
  </si>
  <si>
    <t>Flatley</t>
  </si>
  <si>
    <t>Fortman</t>
  </si>
  <si>
    <t>Kirton</t>
  </si>
  <si>
    <t>Laurin</t>
  </si>
  <si>
    <t>Orgeron</t>
  </si>
  <si>
    <t>Scuderi</t>
  </si>
  <si>
    <t>Tison</t>
  </si>
  <si>
    <t>Whiteford</t>
  </si>
  <si>
    <t>Whitty</t>
  </si>
  <si>
    <t>Bryden</t>
  </si>
  <si>
    <t>Cossette</t>
  </si>
  <si>
    <t>Flom</t>
  </si>
  <si>
    <t>Gobin</t>
  </si>
  <si>
    <t>Hieb</t>
  </si>
  <si>
    <t>Marzullo</t>
  </si>
  <si>
    <t>Matuszak</t>
  </si>
  <si>
    <t>Rolph</t>
  </si>
  <si>
    <t>Seigel</t>
  </si>
  <si>
    <t>Spilman</t>
  </si>
  <si>
    <t>Gledhill</t>
  </si>
  <si>
    <t>Krill</t>
  </si>
  <si>
    <t>Mackiewicz</t>
  </si>
  <si>
    <t>Sande</t>
  </si>
  <si>
    <t>Vanvoorhis</t>
  </si>
  <si>
    <t>Archibeque</t>
  </si>
  <si>
    <t>Fauntleroy</t>
  </si>
  <si>
    <t>Friedrichs</t>
  </si>
  <si>
    <t>Kats</t>
  </si>
  <si>
    <t>Maslowski</t>
  </si>
  <si>
    <t>Millender</t>
  </si>
  <si>
    <t>Nourse</t>
  </si>
  <si>
    <t>Ruddell</t>
  </si>
  <si>
    <t>Templet</t>
  </si>
  <si>
    <t>Wafer</t>
  </si>
  <si>
    <t>Avilla</t>
  </si>
  <si>
    <t>Decuir</t>
  </si>
  <si>
    <t>Estridge</t>
  </si>
  <si>
    <t>Hardnett</t>
  </si>
  <si>
    <t>Mcbean</t>
  </si>
  <si>
    <t>Mcguffey</t>
  </si>
  <si>
    <t>Metzgar</t>
  </si>
  <si>
    <t>Pizana</t>
  </si>
  <si>
    <t>Spadafora</t>
  </si>
  <si>
    <t>Vanalstyne</t>
  </si>
  <si>
    <t>Weisel</t>
  </si>
  <si>
    <t>Chiappetta</t>
  </si>
  <si>
    <t>Gunnells</t>
  </si>
  <si>
    <t>Hansley</t>
  </si>
  <si>
    <t>Kann</t>
  </si>
  <si>
    <t>Purdom</t>
  </si>
  <si>
    <t>Rozek</t>
  </si>
  <si>
    <t>Slaten</t>
  </si>
  <si>
    <t>Tappan</t>
  </si>
  <si>
    <t>Apolinar</t>
  </si>
  <si>
    <t>Bradway</t>
  </si>
  <si>
    <t>Coloma</t>
  </si>
  <si>
    <t>Dubuque</t>
  </si>
  <si>
    <t>Eckels</t>
  </si>
  <si>
    <t>Gawlik</t>
  </si>
  <si>
    <t>Germaine</t>
  </si>
  <si>
    <t>Heslin</t>
  </si>
  <si>
    <t>Saffell</t>
  </si>
  <si>
    <t>Tiede</t>
  </si>
  <si>
    <t>Winland</t>
  </si>
  <si>
    <t>Chipps</t>
  </si>
  <si>
    <t>Dalke</t>
  </si>
  <si>
    <t>Denlinger</t>
  </si>
  <si>
    <t>Glanton</t>
  </si>
  <si>
    <t>Hicklin</t>
  </si>
  <si>
    <t>Claeys</t>
  </si>
  <si>
    <t>Ferreri</t>
  </si>
  <si>
    <t>Greif</t>
  </si>
  <si>
    <t>Houpt</t>
  </si>
  <si>
    <t>Kuipers</t>
  </si>
  <si>
    <t>Lucente</t>
  </si>
  <si>
    <t>Parcell</t>
  </si>
  <si>
    <t>Siems</t>
  </si>
  <si>
    <t>Anastasi</t>
  </si>
  <si>
    <t>Bulman</t>
  </si>
  <si>
    <t>Height</t>
  </si>
  <si>
    <t>Llerena</t>
  </si>
  <si>
    <t>Luton</t>
  </si>
  <si>
    <t>Malmberg</t>
  </si>
  <si>
    <t>Rote</t>
  </si>
  <si>
    <t>Stampley</t>
  </si>
  <si>
    <t>Suero</t>
  </si>
  <si>
    <t>Touchette</t>
  </si>
  <si>
    <t>Wess</t>
  </si>
  <si>
    <t>Burbage</t>
  </si>
  <si>
    <t>Colling</t>
  </si>
  <si>
    <t>Commander</t>
  </si>
  <si>
    <t>Deharo</t>
  </si>
  <si>
    <t>Ell</t>
  </si>
  <si>
    <t>Hubner</t>
  </si>
  <si>
    <t>Laube</t>
  </si>
  <si>
    <t>Midgley</t>
  </si>
  <si>
    <t>Severt</t>
  </si>
  <si>
    <t>Zurcher</t>
  </si>
  <si>
    <t>Arocha</t>
  </si>
  <si>
    <t>Ellman</t>
  </si>
  <si>
    <t>Goltz</t>
  </si>
  <si>
    <t>Hyler</t>
  </si>
  <si>
    <t>Kubota</t>
  </si>
  <si>
    <t>Lamberti</t>
  </si>
  <si>
    <t>Lolley</t>
  </si>
  <si>
    <t>Mcduff</t>
  </si>
  <si>
    <t>Nobile</t>
  </si>
  <si>
    <t>Ohern</t>
  </si>
  <si>
    <t>Pewitt</t>
  </si>
  <si>
    <t>Tingler</t>
  </si>
  <si>
    <t>Uhrig</t>
  </si>
  <si>
    <t>Dummer</t>
  </si>
  <si>
    <t>Keesling</t>
  </si>
  <si>
    <t>Litzinger</t>
  </si>
  <si>
    <t>Moriarity</t>
  </si>
  <si>
    <t>Servantes</t>
  </si>
  <si>
    <t>Dehner</t>
  </si>
  <si>
    <t>Krogman</t>
  </si>
  <si>
    <t>Luecke</t>
  </si>
  <si>
    <t>Pippins</t>
  </si>
  <si>
    <t>Rohe</t>
  </si>
  <si>
    <t>Rosete</t>
  </si>
  <si>
    <t>Stokely</t>
  </si>
  <si>
    <t>Weedon</t>
  </si>
  <si>
    <t>Applebee</t>
  </si>
  <si>
    <t>Brandy</t>
  </si>
  <si>
    <t>Cruikshank</t>
  </si>
  <si>
    <t>Koser</t>
  </si>
  <si>
    <t>Linson</t>
  </si>
  <si>
    <t>Lowy</t>
  </si>
  <si>
    <t>Ruel</t>
  </si>
  <si>
    <t>Zona</t>
  </si>
  <si>
    <t>Bassham</t>
  </si>
  <si>
    <t>Belfiore</t>
  </si>
  <si>
    <t>Dewolfe</t>
  </si>
  <si>
    <t>Heeren</t>
  </si>
  <si>
    <t>Kotowski</t>
  </si>
  <si>
    <t>Luken</t>
  </si>
  <si>
    <t>Makela</t>
  </si>
  <si>
    <t>Ranallo</t>
  </si>
  <si>
    <t>Raver</t>
  </si>
  <si>
    <t>Rudin</t>
  </si>
  <si>
    <t>Ruppe</t>
  </si>
  <si>
    <t>Saeteurn</t>
  </si>
  <si>
    <t>Sawtelle</t>
  </si>
  <si>
    <t>Schug</t>
  </si>
  <si>
    <t>Seery</t>
  </si>
  <si>
    <t>Segrest</t>
  </si>
  <si>
    <t>Yaw</t>
  </si>
  <si>
    <t>Bratten</t>
  </si>
  <si>
    <t>Buske</t>
  </si>
  <si>
    <t>Caufield</t>
  </si>
  <si>
    <t>Jr</t>
  </si>
  <si>
    <t>Lacefield</t>
  </si>
  <si>
    <t>Payson</t>
  </si>
  <si>
    <t>Ternes</t>
  </si>
  <si>
    <t>Astle</t>
  </si>
  <si>
    <t>Bivona</t>
  </si>
  <si>
    <t>Felber</t>
  </si>
  <si>
    <t>Jeppesen</t>
  </si>
  <si>
    <t>Oyer</t>
  </si>
  <si>
    <t>Pitkin</t>
  </si>
  <si>
    <t>Pridmore</t>
  </si>
  <si>
    <t>Rott</t>
  </si>
  <si>
    <t>Shimabukuro</t>
  </si>
  <si>
    <t>Soltys</t>
  </si>
  <si>
    <t>Vieth</t>
  </si>
  <si>
    <t>Alper</t>
  </si>
  <si>
    <t>Borquez</t>
  </si>
  <si>
    <t>Brignac</t>
  </si>
  <si>
    <t>Calfee</t>
  </si>
  <si>
    <t>Cavalieri</t>
  </si>
  <si>
    <t>Facey</t>
  </si>
  <si>
    <t>Lamy</t>
  </si>
  <si>
    <t>Niswonger</t>
  </si>
  <si>
    <t>Pajak</t>
  </si>
  <si>
    <t>Rasnick</t>
  </si>
  <si>
    <t>Schwabe</t>
  </si>
  <si>
    <t>Abbe</t>
  </si>
  <si>
    <t>Adamek</t>
  </si>
  <si>
    <t>Churchman</t>
  </si>
  <si>
    <t>Ellerman</t>
  </si>
  <si>
    <t>Fenley</t>
  </si>
  <si>
    <t>Haydel</t>
  </si>
  <si>
    <t>Ringel</t>
  </si>
  <si>
    <t>Stockard</t>
  </si>
  <si>
    <t>Torpey</t>
  </si>
  <si>
    <t>Bienaime</t>
  </si>
  <si>
    <t>Hunte</t>
  </si>
  <si>
    <t>Lazzara</t>
  </si>
  <si>
    <t>Nemitz</t>
  </si>
  <si>
    <t>Wingerter</t>
  </si>
  <si>
    <t>Baisley</t>
  </si>
  <si>
    <t>Bertelsen</t>
  </si>
  <si>
    <t>Boer</t>
  </si>
  <si>
    <t>Curfman</t>
  </si>
  <si>
    <t>Franken</t>
  </si>
  <si>
    <t>Gayden</t>
  </si>
  <si>
    <t>Leanos</t>
  </si>
  <si>
    <t>Lebow</t>
  </si>
  <si>
    <t>Manger</t>
  </si>
  <si>
    <t>Nissley</t>
  </si>
  <si>
    <t>Odwyer</t>
  </si>
  <si>
    <t>Pane</t>
  </si>
  <si>
    <t>Bilski</t>
  </si>
  <si>
    <t>Boehler</t>
  </si>
  <si>
    <t>Cola</t>
  </si>
  <si>
    <t>Cousar</t>
  </si>
  <si>
    <t>Holgate</t>
  </si>
  <si>
    <t>Kawamura</t>
  </si>
  <si>
    <t>Kollman</t>
  </si>
  <si>
    <t>Manzer</t>
  </si>
  <si>
    <t>Mckissack</t>
  </si>
  <si>
    <t>Quon</t>
  </si>
  <si>
    <t>Lanni</t>
  </si>
  <si>
    <t>Mckelvy</t>
  </si>
  <si>
    <t>Roehm</t>
  </si>
  <si>
    <t>Salva</t>
  </si>
  <si>
    <t>Stackpole</t>
  </si>
  <si>
    <t>Stracener</t>
  </si>
  <si>
    <t>Barrus</t>
  </si>
  <si>
    <t>Brummel</t>
  </si>
  <si>
    <t>Corado</t>
  </si>
  <si>
    <t>Devereux</t>
  </si>
  <si>
    <t>Foushee</t>
  </si>
  <si>
    <t>Gladfelter</t>
  </si>
  <si>
    <t>Grewe</t>
  </si>
  <si>
    <t>Hodapp</t>
  </si>
  <si>
    <t>Masiello</t>
  </si>
  <si>
    <t>Swartwood</t>
  </si>
  <si>
    <t>Tubb</t>
  </si>
  <si>
    <t>Vacek</t>
  </si>
  <si>
    <t>Behrend</t>
  </si>
  <si>
    <t>Falter</t>
  </si>
  <si>
    <t>Feola</t>
  </si>
  <si>
    <t>Gruner</t>
  </si>
  <si>
    <t>Haymon</t>
  </si>
  <si>
    <t>Heslop</t>
  </si>
  <si>
    <t>Mungo</t>
  </si>
  <si>
    <t>Picklesimer</t>
  </si>
  <si>
    <t>Riedl</t>
  </si>
  <si>
    <t>Shaffner</t>
  </si>
  <si>
    <t>Stegeman</t>
  </si>
  <si>
    <t>Ullah</t>
  </si>
  <si>
    <t>Wrona</t>
  </si>
  <si>
    <t>Badilla</t>
  </si>
  <si>
    <t>Boulay</t>
  </si>
  <si>
    <t>Brighton</t>
  </si>
  <si>
    <t>Cypher</t>
  </si>
  <si>
    <t>Guise</t>
  </si>
  <si>
    <t>Harpole</t>
  </si>
  <si>
    <t>Houdek</t>
  </si>
  <si>
    <t>Juhasz</t>
  </si>
  <si>
    <t>Klingbeil</t>
  </si>
  <si>
    <t>Laury</t>
  </si>
  <si>
    <t>Moyes</t>
  </si>
  <si>
    <t>Allmond</t>
  </si>
  <si>
    <t>Bal</t>
  </si>
  <si>
    <t>Crager</t>
  </si>
  <si>
    <t>Daher</t>
  </si>
  <si>
    <t>Fellman</t>
  </si>
  <si>
    <t>Hillebrand</t>
  </si>
  <si>
    <t>Menezes</t>
  </si>
  <si>
    <t>Pinales</t>
  </si>
  <si>
    <t>Serpas</t>
  </si>
  <si>
    <t>Zager</t>
  </si>
  <si>
    <t>Alvardo</t>
  </si>
  <si>
    <t>Daughtery</t>
  </si>
  <si>
    <t>Gillon</t>
  </si>
  <si>
    <t>Hanchett</t>
  </si>
  <si>
    <t>Minto</t>
  </si>
  <si>
    <t>Rajan</t>
  </si>
  <si>
    <t>Stillings</t>
  </si>
  <si>
    <t>Summerford</t>
  </si>
  <si>
    <t>Vandergrift</t>
  </si>
  <si>
    <t>Vasko</t>
  </si>
  <si>
    <t>Wirick</t>
  </si>
  <si>
    <t>Woolever</t>
  </si>
  <si>
    <t>Caserta</t>
  </si>
  <si>
    <t>Hands</t>
  </si>
  <si>
    <t>Iannuzzi</t>
  </si>
  <si>
    <t>Kimbrel</t>
  </si>
  <si>
    <t>Krikorian</t>
  </si>
  <si>
    <t>Spratley</t>
  </si>
  <si>
    <t>Traywick</t>
  </si>
  <si>
    <t>Welle</t>
  </si>
  <si>
    <t>Antunes</t>
  </si>
  <si>
    <t>Capel</t>
  </si>
  <si>
    <t>Condron</t>
  </si>
  <si>
    <t>Mans</t>
  </si>
  <si>
    <t>Nilles</t>
  </si>
  <si>
    <t>Petz</t>
  </si>
  <si>
    <t>Riese</t>
  </si>
  <si>
    <t>Runk</t>
  </si>
  <si>
    <t>Salemi</t>
  </si>
  <si>
    <t>Sood</t>
  </si>
  <si>
    <t>Winsett</t>
  </si>
  <si>
    <t>Bainter</t>
  </si>
  <si>
    <t>Hirschfeld</t>
  </si>
  <si>
    <t>Hirth</t>
  </si>
  <si>
    <t>Hodo</t>
  </si>
  <si>
    <t>Kaltenbach</t>
  </si>
  <si>
    <t>Kensinger</t>
  </si>
  <si>
    <t>Lamey</t>
  </si>
  <si>
    <t>Leidy</t>
  </si>
  <si>
    <t>Mcglothin</t>
  </si>
  <si>
    <t>Patchett</t>
  </si>
  <si>
    <t>Shurtz</t>
  </si>
  <si>
    <t>Basch</t>
  </si>
  <si>
    <t>Braatz</t>
  </si>
  <si>
    <t>Brafford</t>
  </si>
  <si>
    <t>Brockwell</t>
  </si>
  <si>
    <t>Clendening</t>
  </si>
  <si>
    <t>Oberman</t>
  </si>
  <si>
    <t>Palmateer</t>
  </si>
  <si>
    <t>Willet</t>
  </si>
  <si>
    <t>Appleman</t>
  </si>
  <si>
    <t>Carbonaro</t>
  </si>
  <si>
    <t>Castruita</t>
  </si>
  <si>
    <t>Cowherd</t>
  </si>
  <si>
    <t>Gehl</t>
  </si>
  <si>
    <t>Mattila</t>
  </si>
  <si>
    <t>Osornio</t>
  </si>
  <si>
    <t>Pilling</t>
  </si>
  <si>
    <t>Staker</t>
  </si>
  <si>
    <t>Wenrich</t>
  </si>
  <si>
    <t>Arch</t>
  </si>
  <si>
    <t>Borek</t>
  </si>
  <si>
    <t>Buresh</t>
  </si>
  <si>
    <t>Christoffersen</t>
  </si>
  <si>
    <t>Egli</t>
  </si>
  <si>
    <t>Feldkamp</t>
  </si>
  <si>
    <t>Hampel</t>
  </si>
  <si>
    <t>Hinzman</t>
  </si>
  <si>
    <t>Jue</t>
  </si>
  <si>
    <t>Kaup</t>
  </si>
  <si>
    <t>Khalsa</t>
  </si>
  <si>
    <t>Lichtenberg</t>
  </si>
  <si>
    <t>Morimoto</t>
  </si>
  <si>
    <t>Mutz</t>
  </si>
  <si>
    <t>Pettersen</t>
  </si>
  <si>
    <t>Remus</t>
  </si>
  <si>
    <t>Shands</t>
  </si>
  <si>
    <t>Avallone</t>
  </si>
  <si>
    <t>Averitt</t>
  </si>
  <si>
    <t>Bradsher</t>
  </si>
  <si>
    <t>Brasel</t>
  </si>
  <si>
    <t>Demelo</t>
  </si>
  <si>
    <t>Demeter</t>
  </si>
  <si>
    <t>Masucci</t>
  </si>
  <si>
    <t>Metivier</t>
  </si>
  <si>
    <t>Musil</t>
  </si>
  <si>
    <t>Royalty</t>
  </si>
  <si>
    <t>Wichmann</t>
  </si>
  <si>
    <t>Blewett</t>
  </si>
  <si>
    <t>Broman</t>
  </si>
  <si>
    <t>Duhart</t>
  </si>
  <si>
    <t>Goo</t>
  </si>
  <si>
    <t>Hanus</t>
  </si>
  <si>
    <t>Mathai</t>
  </si>
  <si>
    <t>Shutts</t>
  </si>
  <si>
    <t>Taniguchi</t>
  </si>
  <si>
    <t>Taunton</t>
  </si>
  <si>
    <t>Vanleeuwen</t>
  </si>
  <si>
    <t>Croskey</t>
  </si>
  <si>
    <t>Deffenbaugh</t>
  </si>
  <si>
    <t>Delvillar</t>
  </si>
  <si>
    <t>Elamin</t>
  </si>
  <si>
    <t>Givan</t>
  </si>
  <si>
    <t>Hane</t>
  </si>
  <si>
    <t>Miklos</t>
  </si>
  <si>
    <t>Passalacqua</t>
  </si>
  <si>
    <t>Baksh</t>
  </si>
  <si>
    <t>Beehler</t>
  </si>
  <si>
    <t>Coty</t>
  </si>
  <si>
    <t>Goel</t>
  </si>
  <si>
    <t>Lapan</t>
  </si>
  <si>
    <t>Woessner</t>
  </si>
  <si>
    <t>Wolfinger</t>
  </si>
  <si>
    <t>Bohling</t>
  </si>
  <si>
    <t>Dant</t>
  </si>
  <si>
    <t>Every</t>
  </si>
  <si>
    <t>Goodhue</t>
  </si>
  <si>
    <t>Haq</t>
  </si>
  <si>
    <t>Lichtenberger</t>
  </si>
  <si>
    <t>Louk</t>
  </si>
  <si>
    <t>Mattoon</t>
  </si>
  <si>
    <t>Nida</t>
  </si>
  <si>
    <t>Soderquist</t>
  </si>
  <si>
    <t>Tippit</t>
  </si>
  <si>
    <t>Varnadore</t>
  </si>
  <si>
    <t>Dietzel</t>
  </si>
  <si>
    <t>Frase</t>
  </si>
  <si>
    <t>Millikin</t>
  </si>
  <si>
    <t>Werkheiser</t>
  </si>
  <si>
    <t>Whitis</t>
  </si>
  <si>
    <t>Willbanks</t>
  </si>
  <si>
    <t>Ballantine</t>
  </si>
  <si>
    <t>Basden</t>
  </si>
  <si>
    <t>Cadenas</t>
  </si>
  <si>
    <t>Caliendo</t>
  </si>
  <si>
    <t>Grajales</t>
  </si>
  <si>
    <t>Hotard</t>
  </si>
  <si>
    <t>Pilger</t>
  </si>
  <si>
    <t>Roff</t>
  </si>
  <si>
    <t>Vidrio</t>
  </si>
  <si>
    <t>Azure</t>
  </si>
  <si>
    <t>Cheong</t>
  </si>
  <si>
    <t>Devinney</t>
  </si>
  <si>
    <t>Fobbs</t>
  </si>
  <si>
    <t>Fugitt</t>
  </si>
  <si>
    <t>Galey</t>
  </si>
  <si>
    <t>Heft</t>
  </si>
  <si>
    <t>Hults</t>
  </si>
  <si>
    <t>Lafortune</t>
  </si>
  <si>
    <t>Lichtman</t>
  </si>
  <si>
    <t>Newburn</t>
  </si>
  <si>
    <t>Proud</t>
  </si>
  <si>
    <t>Verna</t>
  </si>
  <si>
    <t>Aispuro</t>
  </si>
  <si>
    <t>Convery</t>
  </si>
  <si>
    <t>Galley</t>
  </si>
  <si>
    <t>Howle</t>
  </si>
  <si>
    <t>Lajeunesse</t>
  </si>
  <si>
    <t>Longstreth</t>
  </si>
  <si>
    <t>Lovan</t>
  </si>
  <si>
    <t>Malatesta</t>
  </si>
  <si>
    <t>Warnecke</t>
  </si>
  <si>
    <t>Backlund</t>
  </si>
  <si>
    <t>Doerfler</t>
  </si>
  <si>
    <t>Faunce</t>
  </si>
  <si>
    <t>Filson</t>
  </si>
  <si>
    <t>Fountaine</t>
  </si>
  <si>
    <t>Glavin</t>
  </si>
  <si>
    <t>Hooton</t>
  </si>
  <si>
    <t>Lightcap</t>
  </si>
  <si>
    <t>Nolley</t>
  </si>
  <si>
    <t>Poage</t>
  </si>
  <si>
    <t>Raglin</t>
  </si>
  <si>
    <t>Reil</t>
  </si>
  <si>
    <t>Cuyler</t>
  </si>
  <si>
    <t>Faile</t>
  </si>
  <si>
    <t>Ferrill</t>
  </si>
  <si>
    <t>Filippi</t>
  </si>
  <si>
    <t>Flaugher</t>
  </si>
  <si>
    <t>Grosser</t>
  </si>
  <si>
    <t>Harnett</t>
  </si>
  <si>
    <t>Kuehner</t>
  </si>
  <si>
    <t>Matis</t>
  </si>
  <si>
    <t>Ponds</t>
  </si>
  <si>
    <t>Segers</t>
  </si>
  <si>
    <t>Stepanek</t>
  </si>
  <si>
    <t>Weld</t>
  </si>
  <si>
    <t>Youn</t>
  </si>
  <si>
    <t>Boeck</t>
  </si>
  <si>
    <t>Eckler</t>
  </si>
  <si>
    <t>Flach</t>
  </si>
  <si>
    <t>Iliff</t>
  </si>
  <si>
    <t>Mcmurtrey</t>
  </si>
  <si>
    <t>Mcnelis</t>
  </si>
  <si>
    <t>Sergeant</t>
  </si>
  <si>
    <t>Steckel</t>
  </si>
  <si>
    <t>Twiggs</t>
  </si>
  <si>
    <t>Abt</t>
  </si>
  <si>
    <t>Daws</t>
  </si>
  <si>
    <t>Eells</t>
  </si>
  <si>
    <t>Folkerts</t>
  </si>
  <si>
    <t>Joly</t>
  </si>
  <si>
    <t>Mechling</t>
  </si>
  <si>
    <t>Niccum</t>
  </si>
  <si>
    <t>Rouillard</t>
  </si>
  <si>
    <t>Twining</t>
  </si>
  <si>
    <t>Whitcher</t>
  </si>
  <si>
    <t>Degenhardt</t>
  </si>
  <si>
    <t>Dimeglio</t>
  </si>
  <si>
    <t>Grinder</t>
  </si>
  <si>
    <t>Melrose</t>
  </si>
  <si>
    <t>Okamura</t>
  </si>
  <si>
    <t>Yarbro</t>
  </si>
  <si>
    <t>Alcock</t>
  </si>
  <si>
    <t>Behrman</t>
  </si>
  <si>
    <t>Blick</t>
  </si>
  <si>
    <t>Carsten</t>
  </si>
  <si>
    <t>Chui</t>
  </si>
  <si>
    <t>Foose</t>
  </si>
  <si>
    <t>Kinzie</t>
  </si>
  <si>
    <t>Kopacz</t>
  </si>
  <si>
    <t>Kriss</t>
  </si>
  <si>
    <t>Mowers</t>
  </si>
  <si>
    <t>Payette</t>
  </si>
  <si>
    <t>Randhawa</t>
  </si>
  <si>
    <t>Rizer</t>
  </si>
  <si>
    <t>Schwing</t>
  </si>
  <si>
    <t>Sirmans</t>
  </si>
  <si>
    <t>Balducci</t>
  </si>
  <si>
    <t>Burkhard</t>
  </si>
  <si>
    <t>Burtch</t>
  </si>
  <si>
    <t>Cunanan</t>
  </si>
  <si>
    <t>Exley</t>
  </si>
  <si>
    <t>Hadnot</t>
  </si>
  <si>
    <t>Hyslop</t>
  </si>
  <si>
    <t>Lanphear</t>
  </si>
  <si>
    <t>Leman</t>
  </si>
  <si>
    <t>Arehart</t>
  </si>
  <si>
    <t>Bonetti</t>
  </si>
  <si>
    <t>Cloer</t>
  </si>
  <si>
    <t>Finchum</t>
  </si>
  <si>
    <t>Galliher</t>
  </si>
  <si>
    <t>Mayweather</t>
  </si>
  <si>
    <t>Officer</t>
  </si>
  <si>
    <t>Ravenell</t>
  </si>
  <si>
    <t>Uyeda</t>
  </si>
  <si>
    <t>Voit</t>
  </si>
  <si>
    <t>Wilhoite</t>
  </si>
  <si>
    <t>Antley</t>
  </si>
  <si>
    <t>Broz</t>
  </si>
  <si>
    <t>Coughenour</t>
  </si>
  <si>
    <t>Cupit</t>
  </si>
  <si>
    <t>Hammell</t>
  </si>
  <si>
    <t>Haymond</t>
  </si>
  <si>
    <t>Hosley</t>
  </si>
  <si>
    <t>Karimi</t>
  </si>
  <si>
    <t>Kinoshita</t>
  </si>
  <si>
    <t>Kohout</t>
  </si>
  <si>
    <t>Lipke</t>
  </si>
  <si>
    <t>Loupe</t>
  </si>
  <si>
    <t>Ostrow</t>
  </si>
  <si>
    <t>Siddiqi</t>
  </si>
  <si>
    <t>Southers</t>
  </si>
  <si>
    <t>Teves</t>
  </si>
  <si>
    <t>Carrano</t>
  </si>
  <si>
    <t>Cravey</t>
  </si>
  <si>
    <t>Crooms</t>
  </si>
  <si>
    <t>Drayer</t>
  </si>
  <si>
    <t>Gaus</t>
  </si>
  <si>
    <t>Mckechnie</t>
  </si>
  <si>
    <t>Meiser</t>
  </si>
  <si>
    <t>Noss</t>
  </si>
  <si>
    <t>Uhrich</t>
  </si>
  <si>
    <t>Villalva</t>
  </si>
  <si>
    <t>Wilkening</t>
  </si>
  <si>
    <t>Abundis</t>
  </si>
  <si>
    <t>Agosta</t>
  </si>
  <si>
    <t>Bartek</t>
  </si>
  <si>
    <t>Battiste</t>
  </si>
  <si>
    <t>Benevides</t>
  </si>
  <si>
    <t>Brillhart</t>
  </si>
  <si>
    <t>Hoffmaster</t>
  </si>
  <si>
    <t>Kepple</t>
  </si>
  <si>
    <t>Leadbetter</t>
  </si>
  <si>
    <t>Locklin</t>
  </si>
  <si>
    <t>Pon</t>
  </si>
  <si>
    <t>Randol</t>
  </si>
  <si>
    <t>Russom</t>
  </si>
  <si>
    <t>Spanos</t>
  </si>
  <si>
    <t>Branning</t>
  </si>
  <si>
    <t>Deblois</t>
  </si>
  <si>
    <t>Denker</t>
  </si>
  <si>
    <t>Felten</t>
  </si>
  <si>
    <t>Inocencio</t>
  </si>
  <si>
    <t>Kimberling</t>
  </si>
  <si>
    <t>Lightle</t>
  </si>
  <si>
    <t>Maricle</t>
  </si>
  <si>
    <t>Nishimoto</t>
  </si>
  <si>
    <t>Oviatt</t>
  </si>
  <si>
    <t>Ramseur</t>
  </si>
  <si>
    <t>Schon</t>
  </si>
  <si>
    <t>Shunk</t>
  </si>
  <si>
    <t>Taddeo</t>
  </si>
  <si>
    <t>Villarruel</t>
  </si>
  <si>
    <t>Clune</t>
  </si>
  <si>
    <t>Cybulski</t>
  </si>
  <si>
    <t>Dandy</t>
  </si>
  <si>
    <t>Daza</t>
  </si>
  <si>
    <t>Eastep</t>
  </si>
  <si>
    <t>Faulhaber</t>
  </si>
  <si>
    <t>Friedberg</t>
  </si>
  <si>
    <t>Gentz</t>
  </si>
  <si>
    <t>Otterson</t>
  </si>
  <si>
    <t>Scola</t>
  </si>
  <si>
    <t>Seamster</t>
  </si>
  <si>
    <t>Sebesta</t>
  </si>
  <si>
    <t>Deets</t>
  </si>
  <si>
    <t>Furnish</t>
  </si>
  <si>
    <t>Glinski</t>
  </si>
  <si>
    <t>Graeber</t>
  </si>
  <si>
    <t>Kelemen</t>
  </si>
  <si>
    <t>Maiorano</t>
  </si>
  <si>
    <t>Schoon</t>
  </si>
  <si>
    <t>Sinks</t>
  </si>
  <si>
    <t>Summerall</t>
  </si>
  <si>
    <t>Teachout</t>
  </si>
  <si>
    <t>Wee</t>
  </si>
  <si>
    <t>Cottman</t>
  </si>
  <si>
    <t>Delfin</t>
  </si>
  <si>
    <t>Fronk</t>
  </si>
  <si>
    <t>Horman</t>
  </si>
  <si>
    <t>Kill</t>
  </si>
  <si>
    <t>Mcgahey</t>
  </si>
  <si>
    <t>Paquet</t>
  </si>
  <si>
    <t>Seelig</t>
  </si>
  <si>
    <t>Selders</t>
  </si>
  <si>
    <t>Visco</t>
  </si>
  <si>
    <t>Arner</t>
  </si>
  <si>
    <t>Briles</t>
  </si>
  <si>
    <t>Castillon</t>
  </si>
  <si>
    <t>Farver</t>
  </si>
  <si>
    <t>Gean</t>
  </si>
  <si>
    <t>Havey</t>
  </si>
  <si>
    <t>Marts</t>
  </si>
  <si>
    <t>Sandquist</t>
  </si>
  <si>
    <t>Stoney</t>
  </si>
  <si>
    <t>Suire</t>
  </si>
  <si>
    <t>Townsel</t>
  </si>
  <si>
    <t>Balcazar</t>
  </si>
  <si>
    <t>Caporale</t>
  </si>
  <si>
    <t>Guymon</t>
  </si>
  <si>
    <t>Hocutt</t>
  </si>
  <si>
    <t>Horstmann</t>
  </si>
  <si>
    <t>Leeth</t>
  </si>
  <si>
    <t>Miedema</t>
  </si>
  <si>
    <t>Miser</t>
  </si>
  <si>
    <t>Neidig</t>
  </si>
  <si>
    <t>Zickefoose</t>
  </si>
  <si>
    <t>Bator</t>
  </si>
  <si>
    <t>Becht</t>
  </si>
  <si>
    <t>Calise</t>
  </si>
  <si>
    <t>Casterline</t>
  </si>
  <si>
    <t>Cotterman</t>
  </si>
  <si>
    <t>Desautels</t>
  </si>
  <si>
    <t>Hinchey</t>
  </si>
  <si>
    <t>Kostka</t>
  </si>
  <si>
    <t>Myres</t>
  </si>
  <si>
    <t>Orenstein</t>
  </si>
  <si>
    <t>Pfannenstiel</t>
  </si>
  <si>
    <t>Ried</t>
  </si>
  <si>
    <t>Vallery</t>
  </si>
  <si>
    <t>Batie</t>
  </si>
  <si>
    <t>Claggett</t>
  </si>
  <si>
    <t>Cuello</t>
  </si>
  <si>
    <t>Cure</t>
  </si>
  <si>
    <t>Herder</t>
  </si>
  <si>
    <t>Kirwin</t>
  </si>
  <si>
    <t>Rosenau</t>
  </si>
  <si>
    <t>Skow</t>
  </si>
  <si>
    <t>Troia</t>
  </si>
  <si>
    <t>Books</t>
  </si>
  <si>
    <t>Gallon</t>
  </si>
  <si>
    <t>Maize</t>
  </si>
  <si>
    <t>Sinkler</t>
  </si>
  <si>
    <t>Sinnett</t>
  </si>
  <si>
    <t>Tremble</t>
  </si>
  <si>
    <t>Winkles</t>
  </si>
  <si>
    <t>Gathright</t>
  </si>
  <si>
    <t>Isakson</t>
  </si>
  <si>
    <t>Saeger</t>
  </si>
  <si>
    <t>Siegle</t>
  </si>
  <si>
    <t>Walt</t>
  </si>
  <si>
    <t>Wittwer</t>
  </si>
  <si>
    <t>Zion</t>
  </si>
  <si>
    <t>Begaye</t>
  </si>
  <si>
    <t>Bensen</t>
  </si>
  <si>
    <t>Matuszewski</t>
  </si>
  <si>
    <t>Mccane</t>
  </si>
  <si>
    <t>Modesto</t>
  </si>
  <si>
    <t>Royals</t>
  </si>
  <si>
    <t>Schrier</t>
  </si>
  <si>
    <t>Shimko</t>
  </si>
  <si>
    <t>Torchia</t>
  </si>
  <si>
    <t>Ausmus</t>
  </si>
  <si>
    <t>Callas</t>
  </si>
  <si>
    <t>Casazza</t>
  </si>
  <si>
    <t>Depaola</t>
  </si>
  <si>
    <t>Kintner</t>
  </si>
  <si>
    <t>Lech</t>
  </si>
  <si>
    <t>Marsico</t>
  </si>
  <si>
    <t>Mealer</t>
  </si>
  <si>
    <t>Yant</t>
  </si>
  <si>
    <t>Boerger</t>
  </si>
  <si>
    <t>Brennen</t>
  </si>
  <si>
    <t>Breyer</t>
  </si>
  <si>
    <t>Carbo</t>
  </si>
  <si>
    <t>Dilks</t>
  </si>
  <si>
    <t>Dorrough</t>
  </si>
  <si>
    <t>Geske</t>
  </si>
  <si>
    <t>Hundt</t>
  </si>
  <si>
    <t>Kellen</t>
  </si>
  <si>
    <t>Kennemer</t>
  </si>
  <si>
    <t>Occhipinti</t>
  </si>
  <si>
    <t>Rak</t>
  </si>
  <si>
    <t>Rennick</t>
  </si>
  <si>
    <t>Shealey</t>
  </si>
  <si>
    <t>Strauser</t>
  </si>
  <si>
    <t>Buerger</t>
  </si>
  <si>
    <t>Claassen</t>
  </si>
  <si>
    <t>Critchlow</t>
  </si>
  <si>
    <t>Farinas</t>
  </si>
  <si>
    <t>Holding</t>
  </si>
  <si>
    <t>Ruland</t>
  </si>
  <si>
    <t>Schult</t>
  </si>
  <si>
    <t>Steptoe</t>
  </si>
  <si>
    <t>Transue</t>
  </si>
  <si>
    <t>Vanhorne</t>
  </si>
  <si>
    <t>Balzano</t>
  </si>
  <si>
    <t>Bement</t>
  </si>
  <si>
    <t>Bendel</t>
  </si>
  <si>
    <t>Holsapple</t>
  </si>
  <si>
    <t>Mcclintic</t>
  </si>
  <si>
    <t>Mckeithan</t>
  </si>
  <si>
    <t>Montesinos</t>
  </si>
  <si>
    <t>Muriel</t>
  </si>
  <si>
    <t>Ringle</t>
  </si>
  <si>
    <t>Shellman</t>
  </si>
  <si>
    <t>Sobotka</t>
  </si>
  <si>
    <t>Browner</t>
  </si>
  <si>
    <t>Burkley</t>
  </si>
  <si>
    <t>Dicker</t>
  </si>
  <si>
    <t>Donahoo</t>
  </si>
  <si>
    <t>Harling</t>
  </si>
  <si>
    <t>Iovino</t>
  </si>
  <si>
    <t>Kubala</t>
  </si>
  <si>
    <t>Labriola</t>
  </si>
  <si>
    <t>Morra</t>
  </si>
  <si>
    <t>Orloff</t>
  </si>
  <si>
    <t>Patchen</t>
  </si>
  <si>
    <t>Recchia</t>
  </si>
  <si>
    <t>Aybar</t>
  </si>
  <si>
    <t>Bonsall</t>
  </si>
  <si>
    <t>Budge</t>
  </si>
  <si>
    <t>Buis</t>
  </si>
  <si>
    <t>Conine</t>
  </si>
  <si>
    <t>Dettmer</t>
  </si>
  <si>
    <t>Gerding</t>
  </si>
  <si>
    <t>Glendenning</t>
  </si>
  <si>
    <t>Mattie</t>
  </si>
  <si>
    <t>Nethery</t>
  </si>
  <si>
    <t>Plantz</t>
  </si>
  <si>
    <t>Scholtz</t>
  </si>
  <si>
    <t>Bridgeforth</t>
  </si>
  <si>
    <t>Docherty</t>
  </si>
  <si>
    <t>Hultman</t>
  </si>
  <si>
    <t>Liechty</t>
  </si>
  <si>
    <t>Mceachin</t>
  </si>
  <si>
    <t>Murrow</t>
  </si>
  <si>
    <t>Ruddick</t>
  </si>
  <si>
    <t>Touchton</t>
  </si>
  <si>
    <t>Tremaine</t>
  </si>
  <si>
    <t>Vandorn</t>
  </si>
  <si>
    <t>Yokoyama</t>
  </si>
  <si>
    <t>Borth</t>
  </si>
  <si>
    <t>Drapeau</t>
  </si>
  <si>
    <t>Hearst</t>
  </si>
  <si>
    <t>Hellwig</t>
  </si>
  <si>
    <t>Longtin</t>
  </si>
  <si>
    <t>Mealy</t>
  </si>
  <si>
    <t>Rappa</t>
  </si>
  <si>
    <t>Stalling</t>
  </si>
  <si>
    <t>Tormey</t>
  </si>
  <si>
    <t>Vanantwerp</t>
  </si>
  <si>
    <t>Aly</t>
  </si>
  <si>
    <t>Atienza</t>
  </si>
  <si>
    <t>Behn</t>
  </si>
  <si>
    <t>Brereton</t>
  </si>
  <si>
    <t>Dubey</t>
  </si>
  <si>
    <t>Duet</t>
  </si>
  <si>
    <t>Liebert</t>
  </si>
  <si>
    <t>Lush</t>
  </si>
  <si>
    <t>Miltenberger</t>
  </si>
  <si>
    <t>Neagle</t>
  </si>
  <si>
    <t>Nitschke</t>
  </si>
  <si>
    <t>Ragle</t>
  </si>
  <si>
    <t>Sabel</t>
  </si>
  <si>
    <t>Schumm</t>
  </si>
  <si>
    <t>Tangen</t>
  </si>
  <si>
    <t>Waibel</t>
  </si>
  <si>
    <t>Coody</t>
  </si>
  <si>
    <t>Depuy</t>
  </si>
  <si>
    <t>Dunkelberger</t>
  </si>
  <si>
    <t>Hinch</t>
  </si>
  <si>
    <t>Perritt</t>
  </si>
  <si>
    <t>Stallone</t>
  </si>
  <si>
    <t>Texeira</t>
  </si>
  <si>
    <t>Tomita</t>
  </si>
  <si>
    <t>Whitham</t>
  </si>
  <si>
    <t>Ciotti</t>
  </si>
  <si>
    <t>Clendenen</t>
  </si>
  <si>
    <t>Diers</t>
  </si>
  <si>
    <t>Dobyns</t>
  </si>
  <si>
    <t>Dodrill</t>
  </si>
  <si>
    <t>Elsasser</t>
  </si>
  <si>
    <t>Fridman</t>
  </si>
  <si>
    <t>Lepine</t>
  </si>
  <si>
    <t>Nygard</t>
  </si>
  <si>
    <t>Pettibone</t>
  </si>
  <si>
    <t>Shreves</t>
  </si>
  <si>
    <t>Allensworth</t>
  </si>
  <si>
    <t>Bourget</t>
  </si>
  <si>
    <t>Diazdeleon</t>
  </si>
  <si>
    <t>Duca</t>
  </si>
  <si>
    <t>Ghee</t>
  </si>
  <si>
    <t>Leinbach</t>
  </si>
  <si>
    <t>Prowell</t>
  </si>
  <si>
    <t>Ramadan</t>
  </si>
  <si>
    <t>Scarboro</t>
  </si>
  <si>
    <t>Sollenberger</t>
  </si>
  <si>
    <t>Ziebell</t>
  </si>
  <si>
    <t>Beswick</t>
  </si>
  <si>
    <t>Branca</t>
  </si>
  <si>
    <t>Carone</t>
  </si>
  <si>
    <t>Cast</t>
  </si>
  <si>
    <t>Greger</t>
  </si>
  <si>
    <t>Kercher</t>
  </si>
  <si>
    <t>Mas</t>
  </si>
  <si>
    <t>Melchior</t>
  </si>
  <si>
    <t>Saner</t>
  </si>
  <si>
    <t>Shier</t>
  </si>
  <si>
    <t>Sobieski</t>
  </si>
  <si>
    <t>Zweifel</t>
  </si>
  <si>
    <t>Beahm</t>
  </si>
  <si>
    <t>Beckles</t>
  </si>
  <si>
    <t>Brumback</t>
  </si>
  <si>
    <t>Claborn</t>
  </si>
  <si>
    <t>Clause</t>
  </si>
  <si>
    <t>Defrank</t>
  </si>
  <si>
    <t>Grebe</t>
  </si>
  <si>
    <t>Groesbeck</t>
  </si>
  <si>
    <t>Guidi</t>
  </si>
  <si>
    <t>Krebsbach</t>
  </si>
  <si>
    <t>Lown</t>
  </si>
  <si>
    <t>Mathisen</t>
  </si>
  <si>
    <t>Mcinnes</t>
  </si>
  <si>
    <t>Mericle</t>
  </si>
  <si>
    <t>Montford</t>
  </si>
  <si>
    <t>Mukherjee</t>
  </si>
  <si>
    <t>Rollin</t>
  </si>
  <si>
    <t>Rotolo</t>
  </si>
  <si>
    <t>Seybert</t>
  </si>
  <si>
    <t>Bequette</t>
  </si>
  <si>
    <t>Difilippo</t>
  </si>
  <si>
    <t>Dodgen</t>
  </si>
  <si>
    <t>Going</t>
  </si>
  <si>
    <t>Mackley</t>
  </si>
  <si>
    <t>Odegaard</t>
  </si>
  <si>
    <t>Perks</t>
  </si>
  <si>
    <t>Prude</t>
  </si>
  <si>
    <t>Sansbury</t>
  </si>
  <si>
    <t>Terpening</t>
  </si>
  <si>
    <t>Bellah</t>
  </si>
  <si>
    <t>Carabajal</t>
  </si>
  <si>
    <t>Kinsel</t>
  </si>
  <si>
    <t>Koll</t>
  </si>
  <si>
    <t>Lutton</t>
  </si>
  <si>
    <t>Poncedeleon</t>
  </si>
  <si>
    <t>Qu</t>
  </si>
  <si>
    <t>Shankar</t>
  </si>
  <si>
    <t>Tone</t>
  </si>
  <si>
    <t>Ullery</t>
  </si>
  <si>
    <t>Vanepps</t>
  </si>
  <si>
    <t>Wisener</t>
  </si>
  <si>
    <t>Andree</t>
  </si>
  <si>
    <t>Breidenbach</t>
  </si>
  <si>
    <t>Donathan</t>
  </si>
  <si>
    <t>Edick</t>
  </si>
  <si>
    <t>Gaddie</t>
  </si>
  <si>
    <t>Jespersen</t>
  </si>
  <si>
    <t>Larrick</t>
  </si>
  <si>
    <t>Mauriello</t>
  </si>
  <si>
    <t>Moffit</t>
  </si>
  <si>
    <t>Morgado</t>
  </si>
  <si>
    <t>Perrino</t>
  </si>
  <si>
    <t>Roh</t>
  </si>
  <si>
    <t>Svec</t>
  </si>
  <si>
    <t>Tebbe</t>
  </si>
  <si>
    <t>Thieman</t>
  </si>
  <si>
    <t>Brach</t>
  </si>
  <si>
    <t>Brayboy</t>
  </si>
  <si>
    <t>Cerezo</t>
  </si>
  <si>
    <t>Chason</t>
  </si>
  <si>
    <t>Colville</t>
  </si>
  <si>
    <t>Keleher</t>
  </si>
  <si>
    <t>Kilbourn</t>
  </si>
  <si>
    <t>Lowenthal</t>
  </si>
  <si>
    <t>Meller</t>
  </si>
  <si>
    <t>Perkowski</t>
  </si>
  <si>
    <t>Rispoli</t>
  </si>
  <si>
    <t>Salaam</t>
  </si>
  <si>
    <t>Vanzee</t>
  </si>
  <si>
    <t>Vlahos</t>
  </si>
  <si>
    <t>Yarnall</t>
  </si>
  <si>
    <t>Barret</t>
  </si>
  <si>
    <t>Berkeley</t>
  </si>
  <si>
    <t>Birdsell</t>
  </si>
  <si>
    <t>Cuadrado</t>
  </si>
  <si>
    <t>Defoor</t>
  </si>
  <si>
    <t>Galyean</t>
  </si>
  <si>
    <t>Gruen</t>
  </si>
  <si>
    <t>Gualtieri</t>
  </si>
  <si>
    <t>Kurland</t>
  </si>
  <si>
    <t>Mcclusky</t>
  </si>
  <si>
    <t>Smoke</t>
  </si>
  <si>
    <t>Sposato</t>
  </si>
  <si>
    <t>Stieber</t>
  </si>
  <si>
    <t>Trojan</t>
  </si>
  <si>
    <t>Weatherman</t>
  </si>
  <si>
    <t>Buczek</t>
  </si>
  <si>
    <t>Edlin</t>
  </si>
  <si>
    <t>Gilford</t>
  </si>
  <si>
    <t>Krapf</t>
  </si>
  <si>
    <t>Lucatero</t>
  </si>
  <si>
    <t>Miera</t>
  </si>
  <si>
    <t>Mouzon</t>
  </si>
  <si>
    <t>Strausser</t>
  </si>
  <si>
    <t>Amburn</t>
  </si>
  <si>
    <t>Domer</t>
  </si>
  <si>
    <t>Douthitt</t>
  </si>
  <si>
    <t>Engles</t>
  </si>
  <si>
    <t>Farish</t>
  </si>
  <si>
    <t>Forero</t>
  </si>
  <si>
    <t>Geisel</t>
  </si>
  <si>
    <t>Lall</t>
  </si>
  <si>
    <t>Peddicord</t>
  </si>
  <si>
    <t>Polhemus</t>
  </si>
  <si>
    <t>Sant</t>
  </si>
  <si>
    <t>Segraves</t>
  </si>
  <si>
    <t>Slifer</t>
  </si>
  <si>
    <t>Wormley</t>
  </si>
  <si>
    <t>Bollin</t>
  </si>
  <si>
    <t>Bulloch</t>
  </si>
  <si>
    <t>Dammann</t>
  </si>
  <si>
    <t>Delgrosso</t>
  </si>
  <si>
    <t>Gadbois</t>
  </si>
  <si>
    <t>Goodlow</t>
  </si>
  <si>
    <t>Leap</t>
  </si>
  <si>
    <t>Lorentzen</t>
  </si>
  <si>
    <t>Markin</t>
  </si>
  <si>
    <t>Mowen</t>
  </si>
  <si>
    <t>Pouncey</t>
  </si>
  <si>
    <t>Rape</t>
  </si>
  <si>
    <t>Sprankle</t>
  </si>
  <si>
    <t>Stucki</t>
  </si>
  <si>
    <t>Vitela</t>
  </si>
  <si>
    <t>Walck</t>
  </si>
  <si>
    <t>Bley</t>
  </si>
  <si>
    <t>Channel</t>
  </si>
  <si>
    <t>Griebel</t>
  </si>
  <si>
    <t>Mund</t>
  </si>
  <si>
    <t>Nordberg</t>
  </si>
  <si>
    <t>Slinkard</t>
  </si>
  <si>
    <t>Winkelmann</t>
  </si>
  <si>
    <t>Arnaud</t>
  </si>
  <si>
    <t>Bohler</t>
  </si>
  <si>
    <t>Boni</t>
  </si>
  <si>
    <t>Crooker</t>
  </si>
  <si>
    <t>Easler</t>
  </si>
  <si>
    <t>Groll</t>
  </si>
  <si>
    <t>Heikkila</t>
  </si>
  <si>
    <t>Jolin</t>
  </si>
  <si>
    <t>Klingenberg</t>
  </si>
  <si>
    <t>Maradiaga</t>
  </si>
  <si>
    <t>Matera</t>
  </si>
  <si>
    <t>Orrick</t>
  </si>
  <si>
    <t>Prom</t>
  </si>
  <si>
    <t>Reder</t>
  </si>
  <si>
    <t>Striegel</t>
  </si>
  <si>
    <t>Totty</t>
  </si>
  <si>
    <t>Urzua</t>
  </si>
  <si>
    <t>Baldi</t>
  </si>
  <si>
    <t>Burling</t>
  </si>
  <si>
    <t>Diel</t>
  </si>
  <si>
    <t>Kassel</t>
  </si>
  <si>
    <t>Osmond</t>
  </si>
  <si>
    <t>Rucks</t>
  </si>
  <si>
    <t>Schewe</t>
  </si>
  <si>
    <t>Bieker</t>
  </si>
  <si>
    <t>Brauner</t>
  </si>
  <si>
    <t>Carriker</t>
  </si>
  <si>
    <t>Conkling</t>
  </si>
  <si>
    <t>Credeur</t>
  </si>
  <si>
    <t>Fabry</t>
  </si>
  <si>
    <t>Holdeman</t>
  </si>
  <si>
    <t>Jeansonne</t>
  </si>
  <si>
    <t>Klett</t>
  </si>
  <si>
    <t>Kolstad</t>
  </si>
  <si>
    <t>Mcduffy</t>
  </si>
  <si>
    <t>Mustain</t>
  </si>
  <si>
    <t>Ricke</t>
  </si>
  <si>
    <t>Schack</t>
  </si>
  <si>
    <t>Shirah</t>
  </si>
  <si>
    <t>Strub</t>
  </si>
  <si>
    <t>Ehrenberg</t>
  </si>
  <si>
    <t>Espinola</t>
  </si>
  <si>
    <t>Fairbairn</t>
  </si>
  <si>
    <t>Fenster</t>
  </si>
  <si>
    <t>Hannaford</t>
  </si>
  <si>
    <t>Hinderliter</t>
  </si>
  <si>
    <t>Langel</t>
  </si>
  <si>
    <t>Ricketson</t>
  </si>
  <si>
    <t>Slatton</t>
  </si>
  <si>
    <t>Ange</t>
  </si>
  <si>
    <t>Battin</t>
  </si>
  <si>
    <t>Belue</t>
  </si>
  <si>
    <t>Gervasi</t>
  </si>
  <si>
    <t>Gillin</t>
  </si>
  <si>
    <t>Pallares</t>
  </si>
  <si>
    <t>Plotner</t>
  </si>
  <si>
    <t>Puri</t>
  </si>
  <si>
    <t>Simien</t>
  </si>
  <si>
    <t>Siqueiros</t>
  </si>
  <si>
    <t>Spigner</t>
  </si>
  <si>
    <t>Swiatek</t>
  </si>
  <si>
    <t>Vanmatre</t>
  </si>
  <si>
    <t>Bremner</t>
  </si>
  <si>
    <t>Bucholtz</t>
  </si>
  <si>
    <t>Corp</t>
  </si>
  <si>
    <t>Devillier</t>
  </si>
  <si>
    <t>Eastland</t>
  </si>
  <si>
    <t>Evanson</t>
  </si>
  <si>
    <t>Ghent</t>
  </si>
  <si>
    <t>Jen</t>
  </si>
  <si>
    <t>Kappler</t>
  </si>
  <si>
    <t>Chaires</t>
  </si>
  <si>
    <t>Grahn</t>
  </si>
  <si>
    <t>Kibby</t>
  </si>
  <si>
    <t>Kontos</t>
  </si>
  <si>
    <t>Petrov</t>
  </si>
  <si>
    <t>Pillai</t>
  </si>
  <si>
    <t>Shadrick</t>
  </si>
  <si>
    <t>Allende</t>
  </si>
  <si>
    <t>Authement</t>
  </si>
  <si>
    <t>Bitz</t>
  </si>
  <si>
    <t>Chadbourne</t>
  </si>
  <si>
    <t>Corkery</t>
  </si>
  <si>
    <t>Farrior</t>
  </si>
  <si>
    <t>Hayford</t>
  </si>
  <si>
    <t>Hempstead</t>
  </si>
  <si>
    <t>Kells</t>
  </si>
  <si>
    <t>Klawitter</t>
  </si>
  <si>
    <t>Livers</t>
  </si>
  <si>
    <t>Mongold</t>
  </si>
  <si>
    <t>Somma</t>
  </si>
  <si>
    <t>Sotolongo</t>
  </si>
  <si>
    <t>Topham</t>
  </si>
  <si>
    <t>Breon</t>
  </si>
  <si>
    <t>Defrancisco</t>
  </si>
  <si>
    <t>Dotts</t>
  </si>
  <si>
    <t>Drouillard</t>
  </si>
  <si>
    <t>Gramajo</t>
  </si>
  <si>
    <t>Kisling</t>
  </si>
  <si>
    <t>Masek</t>
  </si>
  <si>
    <t>Noda</t>
  </si>
  <si>
    <t>Rod</t>
  </si>
  <si>
    <t>Thetford</t>
  </si>
  <si>
    <t>Volkert</t>
  </si>
  <si>
    <t>Vora</t>
  </si>
  <si>
    <t>Barris</t>
  </si>
  <si>
    <t>Brunn</t>
  </si>
  <si>
    <t>Bursey</t>
  </si>
  <si>
    <t>Elsea</t>
  </si>
  <si>
    <t>Kettner</t>
  </si>
  <si>
    <t>Kono</t>
  </si>
  <si>
    <t>Nasir</t>
  </si>
  <si>
    <t>Panza</t>
  </si>
  <si>
    <t>Pietras</t>
  </si>
  <si>
    <t>Sheffler</t>
  </si>
  <si>
    <t>Shrestha</t>
  </si>
  <si>
    <t>Tatom</t>
  </si>
  <si>
    <t>Britz</t>
  </si>
  <si>
    <t>Chevez</t>
  </si>
  <si>
    <t>Hennis</t>
  </si>
  <si>
    <t>Hommel</t>
  </si>
  <si>
    <t>Lindow</t>
  </si>
  <si>
    <t>Llanas</t>
  </si>
  <si>
    <t>Martorana</t>
  </si>
  <si>
    <t>Pater</t>
  </si>
  <si>
    <t>Pathak</t>
  </si>
  <si>
    <t>Satcher</t>
  </si>
  <si>
    <t>Schwartzman</t>
  </si>
  <si>
    <t>Stembridge</t>
  </si>
  <si>
    <t>Angelle</t>
  </si>
  <si>
    <t>Anker</t>
  </si>
  <si>
    <t>Billing</t>
  </si>
  <si>
    <t>Darbonne</t>
  </si>
  <si>
    <t>Deakins</t>
  </si>
  <si>
    <t>Deneen</t>
  </si>
  <si>
    <t>Ducksworth</t>
  </si>
  <si>
    <t>Follmer</t>
  </si>
  <si>
    <t>Granderson</t>
  </si>
  <si>
    <t>Hickle</t>
  </si>
  <si>
    <t>Janz</t>
  </si>
  <si>
    <t>Mantle</t>
  </si>
  <si>
    <t>Mondesir</t>
  </si>
  <si>
    <t>Norred</t>
  </si>
  <si>
    <t>Odoms</t>
  </si>
  <si>
    <t>Veiga</t>
  </si>
  <si>
    <t>Whitecotton</t>
  </si>
  <si>
    <t>Eustice</t>
  </si>
  <si>
    <t>Finelli</t>
  </si>
  <si>
    <t>Halsted</t>
  </si>
  <si>
    <t>Kawasaki</t>
  </si>
  <si>
    <t>Kerekes</t>
  </si>
  <si>
    <t>Pichon</t>
  </si>
  <si>
    <t>Reddin</t>
  </si>
  <si>
    <t>Schiele</t>
  </si>
  <si>
    <t>Bohlman</t>
  </si>
  <si>
    <t>Divers</t>
  </si>
  <si>
    <t>Kerney</t>
  </si>
  <si>
    <t>Oberst</t>
  </si>
  <si>
    <t>Prough</t>
  </si>
  <si>
    <t>Surrett</t>
  </si>
  <si>
    <t>Tarwater</t>
  </si>
  <si>
    <t>Wangler</t>
  </si>
  <si>
    <t>Barlett</t>
  </si>
  <si>
    <t>Cort</t>
  </si>
  <si>
    <t>Fillman</t>
  </si>
  <si>
    <t>Kuchar</t>
  </si>
  <si>
    <t>Lastra</t>
  </si>
  <si>
    <t>Persico</t>
  </si>
  <si>
    <t>Piceno</t>
  </si>
  <si>
    <t>Rufo</t>
  </si>
  <si>
    <t>Whitmarsh</t>
  </si>
  <si>
    <t>Aldama</t>
  </si>
  <si>
    <t>Bajwa</t>
  </si>
  <si>
    <t>Bastidas</t>
  </si>
  <si>
    <t>Belter</t>
  </si>
  <si>
    <t>Benninger</t>
  </si>
  <si>
    <t>Canseco</t>
  </si>
  <si>
    <t>Conlee</t>
  </si>
  <si>
    <t>Feazell</t>
  </si>
  <si>
    <t>Flannagan</t>
  </si>
  <si>
    <t>Fusaro</t>
  </si>
  <si>
    <t>Greear</t>
  </si>
  <si>
    <t>Hanners</t>
  </si>
  <si>
    <t>Heatley</t>
  </si>
  <si>
    <t>Kreiner</t>
  </si>
  <si>
    <t>Pestana</t>
  </si>
  <si>
    <t>Riviera</t>
  </si>
  <si>
    <t>Simerly</t>
  </si>
  <si>
    <t>Stormer</t>
  </si>
  <si>
    <t>Such</t>
  </si>
  <si>
    <t>Tiedeman</t>
  </si>
  <si>
    <t>Tweedie</t>
  </si>
  <si>
    <t>Weible</t>
  </si>
  <si>
    <t>Zawadzki</t>
  </si>
  <si>
    <t>Balderson</t>
  </si>
  <si>
    <t>Calleja</t>
  </si>
  <si>
    <t>Crose</t>
  </si>
  <si>
    <t>Kirven</t>
  </si>
  <si>
    <t>Klinefelter</t>
  </si>
  <si>
    <t>Lauffer</t>
  </si>
  <si>
    <t>Mackall</t>
  </si>
  <si>
    <t>Probert</t>
  </si>
  <si>
    <t>Rayman</t>
  </si>
  <si>
    <t>Sheeler</t>
  </si>
  <si>
    <t>Winford</t>
  </si>
  <si>
    <t>Bachmeier</t>
  </si>
  <si>
    <t>Degroff</t>
  </si>
  <si>
    <t>Dulay</t>
  </si>
  <si>
    <t>Hanover</t>
  </si>
  <si>
    <t>Melero</t>
  </si>
  <si>
    <t>Pickney</t>
  </si>
  <si>
    <t>Pylant</t>
  </si>
  <si>
    <t>Ravelo</t>
  </si>
  <si>
    <t>Varona</t>
  </si>
  <si>
    <t>Virgilio</t>
  </si>
  <si>
    <t>Bohon</t>
  </si>
  <si>
    <t>Branigan</t>
  </si>
  <si>
    <t>Cantin</t>
  </si>
  <si>
    <t>Duhe</t>
  </si>
  <si>
    <t>Guarnieri</t>
  </si>
  <si>
    <t>Guptill</t>
  </si>
  <si>
    <t>Nyland</t>
  </si>
  <si>
    <t>Perine</t>
  </si>
  <si>
    <t>Pettijohn</t>
  </si>
  <si>
    <t>Setliff</t>
  </si>
  <si>
    <t>Shamburger</t>
  </si>
  <si>
    <t>Shreffler</t>
  </si>
  <si>
    <t>Spino</t>
  </si>
  <si>
    <t>Thedford</t>
  </si>
  <si>
    <t>Viggiano</t>
  </si>
  <si>
    <t>Bulmer</t>
  </si>
  <si>
    <t>Fawley</t>
  </si>
  <si>
    <t>Jansson</t>
  </si>
  <si>
    <t>Platts</t>
  </si>
  <si>
    <t>Pries</t>
  </si>
  <si>
    <t>Rebelo</t>
  </si>
  <si>
    <t>Sunde</t>
  </si>
  <si>
    <t>Beckerman</t>
  </si>
  <si>
    <t>Cannaday</t>
  </si>
  <si>
    <t>Citron</t>
  </si>
  <si>
    <t>Galaz</t>
  </si>
  <si>
    <t>Graziani</t>
  </si>
  <si>
    <t>Kawakami</t>
  </si>
  <si>
    <t>Limones</t>
  </si>
  <si>
    <t>Molano</t>
  </si>
  <si>
    <t>Mousseau</t>
  </si>
  <si>
    <t>Ned</t>
  </si>
  <si>
    <t>Prochnow</t>
  </si>
  <si>
    <t>Riha</t>
  </si>
  <si>
    <t>Roughton</t>
  </si>
  <si>
    <t>Ryckman</t>
  </si>
  <si>
    <t>Waldeck</t>
  </si>
  <si>
    <t>Benish</t>
  </si>
  <si>
    <t>Bosak</t>
  </si>
  <si>
    <t>Casady</t>
  </si>
  <si>
    <t>Gandolfo</t>
  </si>
  <si>
    <t>Hallahan</t>
  </si>
  <si>
    <t>Huser</t>
  </si>
  <si>
    <t>Kandel</t>
  </si>
  <si>
    <t>Kirker</t>
  </si>
  <si>
    <t>Kue</t>
  </si>
  <si>
    <t>Maring</t>
  </si>
  <si>
    <t>Reichart</t>
  </si>
  <si>
    <t>Robarge</t>
  </si>
  <si>
    <t>Shufelt</t>
  </si>
  <si>
    <t>Siple</t>
  </si>
  <si>
    <t>Tomczyk</t>
  </si>
  <si>
    <t>Cutrone</t>
  </si>
  <si>
    <t>Fairbrother</t>
  </si>
  <si>
    <t>Faw</t>
  </si>
  <si>
    <t>Ficken</t>
  </si>
  <si>
    <t>Forry</t>
  </si>
  <si>
    <t>Kluesner</t>
  </si>
  <si>
    <t>Lagana</t>
  </si>
  <si>
    <t>Maday</t>
  </si>
  <si>
    <t>Mingle</t>
  </si>
  <si>
    <t>Richart</t>
  </si>
  <si>
    <t>Schoenborn</t>
  </si>
  <si>
    <t>Shireman</t>
  </si>
  <si>
    <t>Tat</t>
  </si>
  <si>
    <t>Tozzi</t>
  </si>
  <si>
    <t>Trudel</t>
  </si>
  <si>
    <t>Greb</t>
  </si>
  <si>
    <t>Mcpeters</t>
  </si>
  <si>
    <t>Stromain</t>
  </si>
  <si>
    <t>Toepfer</t>
  </si>
  <si>
    <t>Wehrman</t>
  </si>
  <si>
    <t>Bargo</t>
  </si>
  <si>
    <t>Cullinane</t>
  </si>
  <si>
    <t>Daughtrey</t>
  </si>
  <si>
    <t>Fama</t>
  </si>
  <si>
    <t>Fredenburg</t>
  </si>
  <si>
    <t>Kittel</t>
  </si>
  <si>
    <t>Kozma</t>
  </si>
  <si>
    <t>Louderback</t>
  </si>
  <si>
    <t>Pedone</t>
  </si>
  <si>
    <t>Rohner</t>
  </si>
  <si>
    <t>Santillanes</t>
  </si>
  <si>
    <t>Zahner</t>
  </si>
  <si>
    <t>Beaubien</t>
  </si>
  <si>
    <t>Botero</t>
  </si>
  <si>
    <t>Collingwood</t>
  </si>
  <si>
    <t>Dundon</t>
  </si>
  <si>
    <t>Edstrom</t>
  </si>
  <si>
    <t>Flink</t>
  </si>
  <si>
    <t>Gilfillan</t>
  </si>
  <si>
    <t>Grego</t>
  </si>
  <si>
    <t>Jamil</t>
  </si>
  <si>
    <t>Ortner</t>
  </si>
  <si>
    <t>Otter</t>
  </si>
  <si>
    <t>Quinney</t>
  </si>
  <si>
    <t>Schmidtke</t>
  </si>
  <si>
    <t>Zupan</t>
  </si>
  <si>
    <t>Berber</t>
  </si>
  <si>
    <t>Dunstan</t>
  </si>
  <si>
    <t>Favorite</t>
  </si>
  <si>
    <t>Fiorito</t>
  </si>
  <si>
    <t>Gariepy</t>
  </si>
  <si>
    <t>Gottesman</t>
  </si>
  <si>
    <t>Guercio</t>
  </si>
  <si>
    <t>Hislop</t>
  </si>
  <si>
    <t>Konz</t>
  </si>
  <si>
    <t>Kothari</t>
  </si>
  <si>
    <t>Laguardia</t>
  </si>
  <si>
    <t>Lamphier</t>
  </si>
  <si>
    <t>Leder</t>
  </si>
  <si>
    <t>Pelosi</t>
  </si>
  <si>
    <t>Puetz</t>
  </si>
  <si>
    <t>Reichle</t>
  </si>
  <si>
    <t>Wooding</t>
  </si>
  <si>
    <t>Alvizo</t>
  </si>
  <si>
    <t>Casagrande</t>
  </si>
  <si>
    <t>Domanski</t>
  </si>
  <si>
    <t>Elling</t>
  </si>
  <si>
    <t>Lucus</t>
  </si>
  <si>
    <t>Maniaci</t>
  </si>
  <si>
    <t>Mcanulty</t>
  </si>
  <si>
    <t>Mian</t>
  </si>
  <si>
    <t>Neumeyer</t>
  </si>
  <si>
    <t>Piraino</t>
  </si>
  <si>
    <t>Quay</t>
  </si>
  <si>
    <t>Rieth</t>
  </si>
  <si>
    <t>Schroll</t>
  </si>
  <si>
    <t>Vowell</t>
  </si>
  <si>
    <t>Willsey</t>
  </si>
  <si>
    <t>Avellaneda</t>
  </si>
  <si>
    <t>Bennette</t>
  </si>
  <si>
    <t>Boyajian</t>
  </si>
  <si>
    <t>Distler</t>
  </si>
  <si>
    <t>Lindamood</t>
  </si>
  <si>
    <t>Maclaren</t>
  </si>
  <si>
    <t>Murrey</t>
  </si>
  <si>
    <t>Onken</t>
  </si>
  <si>
    <t>Uselton</t>
  </si>
  <si>
    <t>Wilcoxen</t>
  </si>
  <si>
    <t>Wilgus</t>
  </si>
  <si>
    <t>Allis</t>
  </si>
  <si>
    <t>Arcand</t>
  </si>
  <si>
    <t>Boen</t>
  </si>
  <si>
    <t>Breit</t>
  </si>
  <si>
    <t>Capell</t>
  </si>
  <si>
    <t>Horwath</t>
  </si>
  <si>
    <t>Lakatos</t>
  </si>
  <si>
    <t>Nedd</t>
  </si>
  <si>
    <t>Rardin</t>
  </si>
  <si>
    <t>Roling</t>
  </si>
  <si>
    <t>Satter</t>
  </si>
  <si>
    <t>Stillwagon</t>
  </si>
  <si>
    <t>Baldonado</t>
  </si>
  <si>
    <t>Briney</t>
  </si>
  <si>
    <t>Corker</t>
  </si>
  <si>
    <t>Cusson</t>
  </si>
  <si>
    <t>Hessel</t>
  </si>
  <si>
    <t>Lokken</t>
  </si>
  <si>
    <t>Plymale</t>
  </si>
  <si>
    <t>Revelle</t>
  </si>
  <si>
    <t>Rockefeller</t>
  </si>
  <si>
    <t>Sayed</t>
  </si>
  <si>
    <t>Shiffer</t>
  </si>
  <si>
    <t>Sugden</t>
  </si>
  <si>
    <t>Baroni</t>
  </si>
  <si>
    <t>Ditullio</t>
  </si>
  <si>
    <t>Geil</t>
  </si>
  <si>
    <t>Geiss</t>
  </si>
  <si>
    <t>Gemmill</t>
  </si>
  <si>
    <t>Grisby</t>
  </si>
  <si>
    <t>Jeanty</t>
  </si>
  <si>
    <t>Leng</t>
  </si>
  <si>
    <t>Lewicki</t>
  </si>
  <si>
    <t>Parten</t>
  </si>
  <si>
    <t>Sime</t>
  </si>
  <si>
    <t>Twist</t>
  </si>
  <si>
    <t>Weyandt</t>
  </si>
  <si>
    <t>Bergerson</t>
  </si>
  <si>
    <t>Coonce</t>
  </si>
  <si>
    <t>Daffron</t>
  </si>
  <si>
    <t>Goldsborough</t>
  </si>
  <si>
    <t>Haycock</t>
  </si>
  <si>
    <t>Hinchman</t>
  </si>
  <si>
    <t>Leibold</t>
  </si>
  <si>
    <t>Medcalf</t>
  </si>
  <si>
    <t>Pillar</t>
  </si>
  <si>
    <t>Sall</t>
  </si>
  <si>
    <t>Sarkissian</t>
  </si>
  <si>
    <t>Serratos</t>
  </si>
  <si>
    <t>Uhlig</t>
  </si>
  <si>
    <t>Wurth</t>
  </si>
  <si>
    <t>Adelson</t>
  </si>
  <si>
    <t>Assad</t>
  </si>
  <si>
    <t>Bullion</t>
  </si>
  <si>
    <t>Clermont</t>
  </si>
  <si>
    <t>Dejonge</t>
  </si>
  <si>
    <t>Kilduff</t>
  </si>
  <si>
    <t>Millspaugh</t>
  </si>
  <si>
    <t>Ost</t>
  </si>
  <si>
    <t>Partyka</t>
  </si>
  <si>
    <t>Santore</t>
  </si>
  <si>
    <t>Saum</t>
  </si>
  <si>
    <t>Sholes</t>
  </si>
  <si>
    <t>Steinmann</t>
  </si>
  <si>
    <t>Tabron</t>
  </si>
  <si>
    <t>Wensel</t>
  </si>
  <si>
    <t>Baranski</t>
  </si>
  <si>
    <t>Bloomberg</t>
  </si>
  <si>
    <t>Franchi</t>
  </si>
  <si>
    <t>Klemme</t>
  </si>
  <si>
    <t>Lewter</t>
  </si>
  <si>
    <t>Nealey</t>
  </si>
  <si>
    <t>Obriant</t>
  </si>
  <si>
    <t>Raborn</t>
  </si>
  <si>
    <t>Raschke</t>
  </si>
  <si>
    <t>Simonis</t>
  </si>
  <si>
    <t>Tuell</t>
  </si>
  <si>
    <t>Wohlgemuth</t>
  </si>
  <si>
    <t>Zima</t>
  </si>
  <si>
    <t>Ascher</t>
  </si>
  <si>
    <t>Basta</t>
  </si>
  <si>
    <t>Bernardini</t>
  </si>
  <si>
    <t>Bob</t>
  </si>
  <si>
    <t>Canlas</t>
  </si>
  <si>
    <t>Crosland</t>
  </si>
  <si>
    <t>Dibona</t>
  </si>
  <si>
    <t>Farabaugh</t>
  </si>
  <si>
    <t>Kilcoyne</t>
  </si>
  <si>
    <t>Stingley</t>
  </si>
  <si>
    <t>Yeargin</t>
  </si>
  <si>
    <t>Beato</t>
  </si>
  <si>
    <t>Behringer</t>
  </si>
  <si>
    <t>Hallstrom</t>
  </si>
  <si>
    <t>Jama</t>
  </si>
  <si>
    <t>Kitzman</t>
  </si>
  <si>
    <t>Klenk</t>
  </si>
  <si>
    <t>Lawhorne</t>
  </si>
  <si>
    <t>Mctigue</t>
  </si>
  <si>
    <t>Onate</t>
  </si>
  <si>
    <t>Poblete</t>
  </si>
  <si>
    <t>Rodda</t>
  </si>
  <si>
    <t>Rossell</t>
  </si>
  <si>
    <t>Teasdale</t>
  </si>
  <si>
    <t>Blackerby</t>
  </si>
  <si>
    <t>Canedo</t>
  </si>
  <si>
    <t>Epting</t>
  </si>
  <si>
    <t>Gager</t>
  </si>
  <si>
    <t>Glatz</t>
  </si>
  <si>
    <t>Hilker</t>
  </si>
  <si>
    <t>Hing</t>
  </si>
  <si>
    <t>Hummell</t>
  </si>
  <si>
    <t>Mangels</t>
  </si>
  <si>
    <t>Mangham</t>
  </si>
  <si>
    <t>Pepple</t>
  </si>
  <si>
    <t>Siegal</t>
  </si>
  <si>
    <t>Tash</t>
  </si>
  <si>
    <t>Yokley</t>
  </si>
  <si>
    <t>Ates</t>
  </si>
  <si>
    <t>Averette</t>
  </si>
  <si>
    <t>Calcote</t>
  </si>
  <si>
    <t>Gamel</t>
  </si>
  <si>
    <t>Gang</t>
  </si>
  <si>
    <t>Hooser</t>
  </si>
  <si>
    <t>Lyerly</t>
  </si>
  <si>
    <t>Moates</t>
  </si>
  <si>
    <t>Mutch</t>
  </si>
  <si>
    <t>Satterthwaite</t>
  </si>
  <si>
    <t>Saulsbury</t>
  </si>
  <si>
    <t>Vesey</t>
  </si>
  <si>
    <t>Vicencio</t>
  </si>
  <si>
    <t>Wismer</t>
  </si>
  <si>
    <t>Crader</t>
  </si>
  <si>
    <t>Drager</t>
  </si>
  <si>
    <t>Eiden</t>
  </si>
  <si>
    <t>Escutia</t>
  </si>
  <si>
    <t>Haye</t>
  </si>
  <si>
    <t>Inzunza</t>
  </si>
  <si>
    <t>Levens</t>
  </si>
  <si>
    <t>Mayoral</t>
  </si>
  <si>
    <t>Moroz</t>
  </si>
  <si>
    <t>Sepulvado</t>
  </si>
  <si>
    <t>Tomaselli</t>
  </si>
  <si>
    <t>Zartman</t>
  </si>
  <si>
    <t>Buttler</t>
  </si>
  <si>
    <t>Crisci</t>
  </si>
  <si>
    <t>Isaak</t>
  </si>
  <si>
    <t>Kot</t>
  </si>
  <si>
    <t>Mcgeary</t>
  </si>
  <si>
    <t>Micek</t>
  </si>
  <si>
    <t>Mondello</t>
  </si>
  <si>
    <t>Petrarca</t>
  </si>
  <si>
    <t>Philippi</t>
  </si>
  <si>
    <t>Rossini</t>
  </si>
  <si>
    <t>Villalvazo</t>
  </si>
  <si>
    <t>Betancur</t>
  </si>
  <si>
    <t>Bevington</t>
  </si>
  <si>
    <t>Bockman</t>
  </si>
  <si>
    <t>Favre</t>
  </si>
  <si>
    <t>Feldstein</t>
  </si>
  <si>
    <t>Kujawski</t>
  </si>
  <si>
    <t>Mitten</t>
  </si>
  <si>
    <t>Siemer</t>
  </si>
  <si>
    <t>Soderlund</t>
  </si>
  <si>
    <t>Varnes</t>
  </si>
  <si>
    <t>Birkett</t>
  </si>
  <si>
    <t>Brackman</t>
  </si>
  <si>
    <t>Fricker</t>
  </si>
  <si>
    <t>Gardenhire</t>
  </si>
  <si>
    <t>Garn</t>
  </si>
  <si>
    <t>Gerstein</t>
  </si>
  <si>
    <t>Haff</t>
  </si>
  <si>
    <t>Hulen</t>
  </si>
  <si>
    <t>Kellenberger</t>
  </si>
  <si>
    <t>Kick</t>
  </si>
  <si>
    <t>Mogensen</t>
  </si>
  <si>
    <t>Murata</t>
  </si>
  <si>
    <t>Nephew</t>
  </si>
  <si>
    <t>Weisbrod</t>
  </si>
  <si>
    <t>Akey</t>
  </si>
  <si>
    <t>Cecchini</t>
  </si>
  <si>
    <t>Chrysler</t>
  </si>
  <si>
    <t>Delatte</t>
  </si>
  <si>
    <t>Eick</t>
  </si>
  <si>
    <t>Fletes</t>
  </si>
  <si>
    <t>Guiles</t>
  </si>
  <si>
    <t>Kilgo</t>
  </si>
  <si>
    <t>Marcelin</t>
  </si>
  <si>
    <t>Mcmanis</t>
  </si>
  <si>
    <t>Meder</t>
  </si>
  <si>
    <t>Murrah</t>
  </si>
  <si>
    <t>Turnbough</t>
  </si>
  <si>
    <t>Vilchis</t>
  </si>
  <si>
    <t>Appelbaum</t>
  </si>
  <si>
    <t>Champine</t>
  </si>
  <si>
    <t>Ciampa</t>
  </si>
  <si>
    <t>Firman</t>
  </si>
  <si>
    <t>Florentino</t>
  </si>
  <si>
    <t>Hensen</t>
  </si>
  <si>
    <t>Holford</t>
  </si>
  <si>
    <t>Lorton</t>
  </si>
  <si>
    <t>Lubinski</t>
  </si>
  <si>
    <t>Luevanos</t>
  </si>
  <si>
    <t>Moquin</t>
  </si>
  <si>
    <t>Welke</t>
  </si>
  <si>
    <t>Ade</t>
  </si>
  <si>
    <t>Bolstad</t>
  </si>
  <si>
    <t>Borntreger</t>
  </si>
  <si>
    <t>Grear</t>
  </si>
  <si>
    <t>Grinberg</t>
  </si>
  <si>
    <t>Haith</t>
  </si>
  <si>
    <t>Outten</t>
  </si>
  <si>
    <t>Steinhauser</t>
  </si>
  <si>
    <t>Aversa</t>
  </si>
  <si>
    <t>Chagolla</t>
  </si>
  <si>
    <t>Deslauriers</t>
  </si>
  <si>
    <t>Facio</t>
  </si>
  <si>
    <t>Godshall</t>
  </si>
  <si>
    <t>Grasser</t>
  </si>
  <si>
    <t>Jordahl</t>
  </si>
  <si>
    <t>Littlepage</t>
  </si>
  <si>
    <t>Mayville</t>
  </si>
  <si>
    <t>Oakland</t>
  </si>
  <si>
    <t>Preslar</t>
  </si>
  <si>
    <t>Speirs</t>
  </si>
  <si>
    <t>Suddeth</t>
  </si>
  <si>
    <t>Zuck</t>
  </si>
  <si>
    <t>Flaig</t>
  </si>
  <si>
    <t>Friberg</t>
  </si>
  <si>
    <t>Grubaugh</t>
  </si>
  <si>
    <t>Mccollister</t>
  </si>
  <si>
    <t>Mickles</t>
  </si>
  <si>
    <t>Monsen</t>
  </si>
  <si>
    <t>Rudolf</t>
  </si>
  <si>
    <t>Sliwinski</t>
  </si>
  <si>
    <t>Stach</t>
  </si>
  <si>
    <t>Bechtol</t>
  </si>
  <si>
    <t>Bednarek</t>
  </si>
  <si>
    <t>Blansett</t>
  </si>
  <si>
    <t>Crossett</t>
  </si>
  <si>
    <t>Fagin</t>
  </si>
  <si>
    <t>Keebler</t>
  </si>
  <si>
    <t>Kettering</t>
  </si>
  <si>
    <t>Lafata</t>
  </si>
  <si>
    <t>Mister</t>
  </si>
  <si>
    <t>Pasch</t>
  </si>
  <si>
    <t>Raffa</t>
  </si>
  <si>
    <t>Roig</t>
  </si>
  <si>
    <t>Schopp</t>
  </si>
  <si>
    <t>Voegele</t>
  </si>
  <si>
    <t>Waldschmidt</t>
  </si>
  <si>
    <t>Amer</t>
  </si>
  <si>
    <t>Aspinwall</t>
  </si>
  <si>
    <t>Buckelew</t>
  </si>
  <si>
    <t>Clatterbuck</t>
  </si>
  <si>
    <t>Edgecomb</t>
  </si>
  <si>
    <t>Furniss</t>
  </si>
  <si>
    <t>Kraut</t>
  </si>
  <si>
    <t>Loranger</t>
  </si>
  <si>
    <t>Girod</t>
  </si>
  <si>
    <t>Hayton</t>
  </si>
  <si>
    <t>Hyche</t>
  </si>
  <si>
    <t>Isidro</t>
  </si>
  <si>
    <t>Jetter</t>
  </si>
  <si>
    <t>Koppel</t>
  </si>
  <si>
    <t>Kort</t>
  </si>
  <si>
    <t>Latino</t>
  </si>
  <si>
    <t>Mulroy</t>
  </si>
  <si>
    <t>Ottley</t>
  </si>
  <si>
    <t>Reznik</t>
  </si>
  <si>
    <t>Tozer</t>
  </si>
  <si>
    <t>Vanderheyden</t>
  </si>
  <si>
    <t>Vernier</t>
  </si>
  <si>
    <t>Alumbaugh</t>
  </si>
  <si>
    <t>Basulto</t>
  </si>
  <si>
    <t>Belen</t>
  </si>
  <si>
    <t>Delbridge</t>
  </si>
  <si>
    <t>Gonder</t>
  </si>
  <si>
    <t>Harsch</t>
  </si>
  <si>
    <t>Hoehne</t>
  </si>
  <si>
    <t>Kassab</t>
  </si>
  <si>
    <t>Mccaig</t>
  </si>
  <si>
    <t>Paro</t>
  </si>
  <si>
    <t>Qin</t>
  </si>
  <si>
    <t>Rasnake</t>
  </si>
  <si>
    <t>Rawley</t>
  </si>
  <si>
    <t>Tewksbury</t>
  </si>
  <si>
    <t>Vandever</t>
  </si>
  <si>
    <t>Cadman</t>
  </si>
  <si>
    <t>Calix</t>
  </si>
  <si>
    <t>Callow</t>
  </si>
  <si>
    <t>Deland</t>
  </si>
  <si>
    <t>Faulconer</t>
  </si>
  <si>
    <t>Higashi</t>
  </si>
  <si>
    <t>Lamping</t>
  </si>
  <si>
    <t>Lytton</t>
  </si>
  <si>
    <t>Mcgillivray</t>
  </si>
  <si>
    <t>Nuccio</t>
  </si>
  <si>
    <t>Ratajczak</t>
  </si>
  <si>
    <t>Reinbold</t>
  </si>
  <si>
    <t>Slider</t>
  </si>
  <si>
    <t>Steinbeck</t>
  </si>
  <si>
    <t>Stinger</t>
  </si>
  <si>
    <t>Wootten</t>
  </si>
  <si>
    <t>Bronk</t>
  </si>
  <si>
    <t>Charter</t>
  </si>
  <si>
    <t>Gauntt</t>
  </si>
  <si>
    <t>Hukill</t>
  </si>
  <si>
    <t>Kilkenny</t>
  </si>
  <si>
    <t>Kulikowski</t>
  </si>
  <si>
    <t>Kunde</t>
  </si>
  <si>
    <t>Legare</t>
  </si>
  <si>
    <t>Michelsen</t>
  </si>
  <si>
    <t>Mottola</t>
  </si>
  <si>
    <t>Pasion</t>
  </si>
  <si>
    <t>Sellner</t>
  </si>
  <si>
    <t>Stimmel</t>
  </si>
  <si>
    <t>Walko</t>
  </si>
  <si>
    <t>Bucholz</t>
  </si>
  <si>
    <t>Deavila</t>
  </si>
  <si>
    <t>Kilbride</t>
  </si>
  <si>
    <t>Kitchin</t>
  </si>
  <si>
    <t>Klumpp</t>
  </si>
  <si>
    <t>Koga</t>
  </si>
  <si>
    <t>Lian</t>
  </si>
  <si>
    <t>Osinski</t>
  </si>
  <si>
    <t>Whitner</t>
  </si>
  <si>
    <t>Accardo</t>
  </si>
  <si>
    <t>Flakes</t>
  </si>
  <si>
    <t>Gebauer</t>
  </si>
  <si>
    <t>Montesano</t>
  </si>
  <si>
    <t>Petrich</t>
  </si>
  <si>
    <t>Robards</t>
  </si>
  <si>
    <t>Saar</t>
  </si>
  <si>
    <t>Schiefer</t>
  </si>
  <si>
    <t>Zuehlke</t>
  </si>
  <si>
    <t>Burghardt</t>
  </si>
  <si>
    <t>Delcambre</t>
  </si>
  <si>
    <t>Gidley</t>
  </si>
  <si>
    <t>Jerman</t>
  </si>
  <si>
    <t>Laufenberg</t>
  </si>
  <si>
    <t>Paterno</t>
  </si>
  <si>
    <t>Piccione</t>
  </si>
  <si>
    <t>Swartout</t>
  </si>
  <si>
    <t>Wenning</t>
  </si>
  <si>
    <t>Wilhelmi</t>
  </si>
  <si>
    <t>Bagnall</t>
  </si>
  <si>
    <t>Bauch</t>
  </si>
  <si>
    <t>Bjornson</t>
  </si>
  <si>
    <t>Din</t>
  </si>
  <si>
    <t>Hiott</t>
  </si>
  <si>
    <t>Kroeker</t>
  </si>
  <si>
    <t>Miskell</t>
  </si>
  <si>
    <t>Mitra</t>
  </si>
  <si>
    <t>Rathjen</t>
  </si>
  <si>
    <t>Saxena</t>
  </si>
  <si>
    <t>Snellings</t>
  </si>
  <si>
    <t>Abboud</t>
  </si>
  <si>
    <t>Bembry</t>
  </si>
  <si>
    <t>Beville</t>
  </si>
  <si>
    <t>Blomgren</t>
  </si>
  <si>
    <t>Cruze</t>
  </si>
  <si>
    <t>Fludd</t>
  </si>
  <si>
    <t>Friddle</t>
  </si>
  <si>
    <t>Hausler</t>
  </si>
  <si>
    <t>Holderfield</t>
  </si>
  <si>
    <t>Jarvi</t>
  </si>
  <si>
    <t>Jeronimo</t>
  </si>
  <si>
    <t>Nastasi</t>
  </si>
  <si>
    <t>Scogin</t>
  </si>
  <si>
    <t>Tomich</t>
  </si>
  <si>
    <t>Whitehorn</t>
  </si>
  <si>
    <t>Bachelor</t>
  </si>
  <si>
    <t>Down</t>
  </si>
  <si>
    <t>Lawry</t>
  </si>
  <si>
    <t>Mullenax</t>
  </si>
  <si>
    <t>Peinado</t>
  </si>
  <si>
    <t>Pocock</t>
  </si>
  <si>
    <t>Proudfoot</t>
  </si>
  <si>
    <t>Resler</t>
  </si>
  <si>
    <t>Rinaldo</t>
  </si>
  <si>
    <t>Sprunger</t>
  </si>
  <si>
    <t>Wiegel</t>
  </si>
  <si>
    <t>Wohlers</t>
  </si>
  <si>
    <t>Borror</t>
  </si>
  <si>
    <t>Bourgoin</t>
  </si>
  <si>
    <t>Bushee</t>
  </si>
  <si>
    <t>Crego</t>
  </si>
  <si>
    <t>Engberg</t>
  </si>
  <si>
    <t>Grist</t>
  </si>
  <si>
    <t>Gude</t>
  </si>
  <si>
    <t>Karle</t>
  </si>
  <si>
    <t>Mcgaughy</t>
  </si>
  <si>
    <t>Niedzwiecki</t>
  </si>
  <si>
    <t>Raso</t>
  </si>
  <si>
    <t>Rayas</t>
  </si>
  <si>
    <t>Roehrig</t>
  </si>
  <si>
    <t>Villamil</t>
  </si>
  <si>
    <t>Basnight</t>
  </si>
  <si>
    <t>Cacioppo</t>
  </si>
  <si>
    <t>Candido</t>
  </si>
  <si>
    <t>Croucher</t>
  </si>
  <si>
    <t>Dahn</t>
  </si>
  <si>
    <t>Grasty</t>
  </si>
  <si>
    <t>Heavener</t>
  </si>
  <si>
    <t>Hoenig</t>
  </si>
  <si>
    <t>Janisch</t>
  </si>
  <si>
    <t>Labombard</t>
  </si>
  <si>
    <t>Philp</t>
  </si>
  <si>
    <t>Rockhill</t>
  </si>
  <si>
    <t>Sheng</t>
  </si>
  <si>
    <t>Wettstein</t>
  </si>
  <si>
    <t>Wymore</t>
  </si>
  <si>
    <t>Zuluaga</t>
  </si>
  <si>
    <t>Bogar</t>
  </si>
  <si>
    <t>Bradish</t>
  </si>
  <si>
    <t>Canova</t>
  </si>
  <si>
    <t>Cayetano</t>
  </si>
  <si>
    <t>Chiaramonte</t>
  </si>
  <si>
    <t>Eguia</t>
  </si>
  <si>
    <t>Geddings</t>
  </si>
  <si>
    <t>Loux</t>
  </si>
  <si>
    <t>Maclennan</t>
  </si>
  <si>
    <t>Malbrough</t>
  </si>
  <si>
    <t>Nemecek</t>
  </si>
  <si>
    <t>Ouimet</t>
  </si>
  <si>
    <t>Roxas</t>
  </si>
  <si>
    <t>Tuley</t>
  </si>
  <si>
    <t>Yoshioka</t>
  </si>
  <si>
    <t>Bartlow</t>
  </si>
  <si>
    <t>Cossio</t>
  </si>
  <si>
    <t>Folz</t>
  </si>
  <si>
    <t>Hee</t>
  </si>
  <si>
    <t>Knittel</t>
  </si>
  <si>
    <t>Leaks</t>
  </si>
  <si>
    <t>Lovvorn</t>
  </si>
  <si>
    <t>Melick</t>
  </si>
  <si>
    <t>Parchman</t>
  </si>
  <si>
    <t>Sleight</t>
  </si>
  <si>
    <t>Walla</t>
  </si>
  <si>
    <t>Weingartner</t>
  </si>
  <si>
    <t>Younan</t>
  </si>
  <si>
    <t>Direnzo</t>
  </si>
  <si>
    <t>Domke</t>
  </si>
  <si>
    <t>Eustace</t>
  </si>
  <si>
    <t>Jacquet</t>
  </si>
  <si>
    <t>Kestler</t>
  </si>
  <si>
    <t>Pavelka</t>
  </si>
  <si>
    <t>Pileggi</t>
  </si>
  <si>
    <t>Robbs</t>
  </si>
  <si>
    <t>Silvestro</t>
  </si>
  <si>
    <t>Espey</t>
  </si>
  <si>
    <t>Falkenstein</t>
  </si>
  <si>
    <t>Fino</t>
  </si>
  <si>
    <t>Kincannon</t>
  </si>
  <si>
    <t>Kotz</t>
  </si>
  <si>
    <t>Kyte</t>
  </si>
  <si>
    <t>Lammert</t>
  </si>
  <si>
    <t>Lard</t>
  </si>
  <si>
    <t>Leedom</t>
  </si>
  <si>
    <t>Markovic</t>
  </si>
  <si>
    <t>Mcwaters</t>
  </si>
  <si>
    <t>Robicheaux</t>
  </si>
  <si>
    <t>Shibata</t>
  </si>
  <si>
    <t>Brum</t>
  </si>
  <si>
    <t>Coller</t>
  </si>
  <si>
    <t>Delsignore</t>
  </si>
  <si>
    <t>Ebarb</t>
  </si>
  <si>
    <t>Garoutte</t>
  </si>
  <si>
    <t>Gundrum</t>
  </si>
  <si>
    <t>Heras</t>
  </si>
  <si>
    <t>Hora</t>
  </si>
  <si>
    <t>Leer</t>
  </si>
  <si>
    <t>Skolnick</t>
  </si>
  <si>
    <t>Sponseller</t>
  </si>
  <si>
    <t>Baltes</t>
  </si>
  <si>
    <t>Bingman</t>
  </si>
  <si>
    <t>Burrough</t>
  </si>
  <si>
    <t>Deitrick</t>
  </si>
  <si>
    <t>Hermansen</t>
  </si>
  <si>
    <t>Neto</t>
  </si>
  <si>
    <t>Papas</t>
  </si>
  <si>
    <t>Rabinovich</t>
  </si>
  <si>
    <t>Welden</t>
  </si>
  <si>
    <t>Bulla</t>
  </si>
  <si>
    <t>Daoust</t>
  </si>
  <si>
    <t>Datta</t>
  </si>
  <si>
    <t>Draughon</t>
  </si>
  <si>
    <t>Gebo</t>
  </si>
  <si>
    <t>Kuan</t>
  </si>
  <si>
    <t>Kubat</t>
  </si>
  <si>
    <t>Labuda</t>
  </si>
  <si>
    <t>Olejniczak</t>
  </si>
  <si>
    <t>Outen</t>
  </si>
  <si>
    <t>Radomski</t>
  </si>
  <si>
    <t>Rippey</t>
  </si>
  <si>
    <t>Scheuermann</t>
  </si>
  <si>
    <t>Schunk</t>
  </si>
  <si>
    <t>Solon</t>
  </si>
  <si>
    <t>Sylvestre</t>
  </si>
  <si>
    <t>Tuazon</t>
  </si>
  <si>
    <t>Westfield</t>
  </si>
  <si>
    <t>Wineland</t>
  </si>
  <si>
    <t>Artrip</t>
  </si>
  <si>
    <t>Gizzi</t>
  </si>
  <si>
    <t>Hamp</t>
  </si>
  <si>
    <t>Hayles</t>
  </si>
  <si>
    <t>Kenneally</t>
  </si>
  <si>
    <t>Lesure</t>
  </si>
  <si>
    <t>Millay</t>
  </si>
  <si>
    <t>Murdaugh</t>
  </si>
  <si>
    <t>Piehl</t>
  </si>
  <si>
    <t>Plowden</t>
  </si>
  <si>
    <t>Vandermeulen</t>
  </si>
  <si>
    <t>Camberos</t>
  </si>
  <si>
    <t>Chatterjee</t>
  </si>
  <si>
    <t>Crass</t>
  </si>
  <si>
    <t>Gade</t>
  </si>
  <si>
    <t>Gillihan</t>
  </si>
  <si>
    <t>Hochberg</t>
  </si>
  <si>
    <t>Luzzi</t>
  </si>
  <si>
    <t>Nicholl</t>
  </si>
  <si>
    <t>Obyrne</t>
  </si>
  <si>
    <t>Sinner</t>
  </si>
  <si>
    <t>Speece</t>
  </si>
  <si>
    <t>Tedrick</t>
  </si>
  <si>
    <t>Uchida</t>
  </si>
  <si>
    <t>Dangler</t>
  </si>
  <si>
    <t>Dorough</t>
  </si>
  <si>
    <t>Gayles</t>
  </si>
  <si>
    <t>Janiszewski</t>
  </si>
  <si>
    <t>Kidney</t>
  </si>
  <si>
    <t>Kubo</t>
  </si>
  <si>
    <t>Mckibbin</t>
  </si>
  <si>
    <t>Mcloud</t>
  </si>
  <si>
    <t>Mcneel</t>
  </si>
  <si>
    <t>Ruley</t>
  </si>
  <si>
    <t>Smarr</t>
  </si>
  <si>
    <t>Szatkowski</t>
  </si>
  <si>
    <t>Briere</t>
  </si>
  <si>
    <t>Headlee</t>
  </si>
  <si>
    <t>Lehnert</t>
  </si>
  <si>
    <t>Leszczynski</t>
  </si>
  <si>
    <t>Mauser</t>
  </si>
  <si>
    <t>Mcclish</t>
  </si>
  <si>
    <t>Mcentyre</t>
  </si>
  <si>
    <t>Mcilvain</t>
  </si>
  <si>
    <t>Rask</t>
  </si>
  <si>
    <t>Strawder</t>
  </si>
  <si>
    <t>Wisler</t>
  </si>
  <si>
    <t>Burba</t>
  </si>
  <si>
    <t>Creasman</t>
  </si>
  <si>
    <t>Dunwoody</t>
  </si>
  <si>
    <t>Ellingsworth</t>
  </si>
  <si>
    <t>Linebaugh</t>
  </si>
  <si>
    <t>Proto</t>
  </si>
  <si>
    <t>Riva</t>
  </si>
  <si>
    <t>Shaulis</t>
  </si>
  <si>
    <t>Showman</t>
  </si>
  <si>
    <t>Slye</t>
  </si>
  <si>
    <t>Um</t>
  </si>
  <si>
    <t>Arviso</t>
  </si>
  <si>
    <t>Boettger</t>
  </si>
  <si>
    <t>Burlew</t>
  </si>
  <si>
    <t>Clingman</t>
  </si>
  <si>
    <t>Deak</t>
  </si>
  <si>
    <t>Deiter</t>
  </si>
  <si>
    <t>Gettings</t>
  </si>
  <si>
    <t>Hackenberg</t>
  </si>
  <si>
    <t>Kellman</t>
  </si>
  <si>
    <t>Langone</t>
  </si>
  <si>
    <t>Lichter</t>
  </si>
  <si>
    <t>Muldowney</t>
  </si>
  <si>
    <t>Shield</t>
  </si>
  <si>
    <t>Siano</t>
  </si>
  <si>
    <t>Stiger</t>
  </si>
  <si>
    <t>Trollinger</t>
  </si>
  <si>
    <t>Wrinkle</t>
  </si>
  <si>
    <t>Bilotta</t>
  </si>
  <si>
    <t>Boor</t>
  </si>
  <si>
    <t>Chino</t>
  </si>
  <si>
    <t>Cocke</t>
  </si>
  <si>
    <t>Corbell</t>
  </si>
  <si>
    <t>Dearden</t>
  </si>
  <si>
    <t>Dickert</t>
  </si>
  <si>
    <t>Facundo</t>
  </si>
  <si>
    <t>Gaskell</t>
  </si>
  <si>
    <t>Grieser</t>
  </si>
  <si>
    <t>Griffing</t>
  </si>
  <si>
    <t>Harriss</t>
  </si>
  <si>
    <t>Houts</t>
  </si>
  <si>
    <t>Ludington</t>
  </si>
  <si>
    <t>Perin</t>
  </si>
  <si>
    <t>Quail</t>
  </si>
  <si>
    <t>Woodby</t>
  </si>
  <si>
    <t>Zuk</t>
  </si>
  <si>
    <t>Artiaga</t>
  </si>
  <si>
    <t>Bollig</t>
  </si>
  <si>
    <t>Caouette</t>
  </si>
  <si>
    <t>Ginger</t>
  </si>
  <si>
    <t>Goosby</t>
  </si>
  <si>
    <t>Grippo</t>
  </si>
  <si>
    <t>Hewson</t>
  </si>
  <si>
    <t>Hoffmeyer</t>
  </si>
  <si>
    <t>Keppel</t>
  </si>
  <si>
    <t>Klaas</t>
  </si>
  <si>
    <t>Perham</t>
  </si>
  <si>
    <t>Rohlfing</t>
  </si>
  <si>
    <t>Sa</t>
  </si>
  <si>
    <t>Stolp</t>
  </si>
  <si>
    <t>Vielma</t>
  </si>
  <si>
    <t>Yamauchi</t>
  </si>
  <si>
    <t>Butkus</t>
  </si>
  <si>
    <t>Donlan</t>
  </si>
  <si>
    <t>Fuhrer</t>
  </si>
  <si>
    <t>Gresh</t>
  </si>
  <si>
    <t>Grobe</t>
  </si>
  <si>
    <t>Hase</t>
  </si>
  <si>
    <t>Haverkamp</t>
  </si>
  <si>
    <t>Janecek</t>
  </si>
  <si>
    <t>Joye</t>
  </si>
  <si>
    <t>Mignone</t>
  </si>
  <si>
    <t>Nadal</t>
  </si>
  <si>
    <t>Pancoast</t>
  </si>
  <si>
    <t>Parsell</t>
  </si>
  <si>
    <t>Rathke</t>
  </si>
  <si>
    <t>Scheibe</t>
  </si>
  <si>
    <t>Schneller</t>
  </si>
  <si>
    <t>Sprout</t>
  </si>
  <si>
    <t>Demayo</t>
  </si>
  <si>
    <t>Dieterich</t>
  </si>
  <si>
    <t>Everage</t>
  </si>
  <si>
    <t>Fail</t>
  </si>
  <si>
    <t>Kramp</t>
  </si>
  <si>
    <t>Macchia</t>
  </si>
  <si>
    <t>Murff</t>
  </si>
  <si>
    <t>Ruyle</t>
  </si>
  <si>
    <t>Scally</t>
  </si>
  <si>
    <t>Valeriano</t>
  </si>
  <si>
    <t>Bahn</t>
  </si>
  <si>
    <t>Hartke</t>
  </si>
  <si>
    <t>Hartson</t>
  </si>
  <si>
    <t>Hixenbaugh</t>
  </si>
  <si>
    <t>Matlack</t>
  </si>
  <si>
    <t>Palo</t>
  </si>
  <si>
    <t>Rosborough</t>
  </si>
  <si>
    <t>Tischer</t>
  </si>
  <si>
    <t>Zuidema</t>
  </si>
  <si>
    <t>Cech</t>
  </si>
  <si>
    <t>Christians</t>
  </si>
  <si>
    <t>Costas</t>
  </si>
  <si>
    <t>Culligan</t>
  </si>
  <si>
    <t>Donham</t>
  </si>
  <si>
    <t>Eisenstein</t>
  </si>
  <si>
    <t>Emmer</t>
  </si>
  <si>
    <t>Hoefler</t>
  </si>
  <si>
    <t>Hsia</t>
  </si>
  <si>
    <t>Jennison</t>
  </si>
  <si>
    <t>Joos</t>
  </si>
  <si>
    <t>Mclawhorn</t>
  </si>
  <si>
    <t>Swigert</t>
  </si>
  <si>
    <t>Szafranski</t>
  </si>
  <si>
    <t>Villacorta</t>
  </si>
  <si>
    <t>Byford</t>
  </si>
  <si>
    <t>Canepa</t>
  </si>
  <si>
    <t>Jeppson</t>
  </si>
  <si>
    <t>Larison</t>
  </si>
  <si>
    <t>Lukowski</t>
  </si>
  <si>
    <t>Majerus</t>
  </si>
  <si>
    <t>Waechter</t>
  </si>
  <si>
    <t>Armfield</t>
  </si>
  <si>
    <t>Bleich</t>
  </si>
  <si>
    <t>Cadieux</t>
  </si>
  <si>
    <t>Dedman</t>
  </si>
  <si>
    <t>Dembowski</t>
  </si>
  <si>
    <t>Everidge</t>
  </si>
  <si>
    <t>Flewelling</t>
  </si>
  <si>
    <t>Guadagno</t>
  </si>
  <si>
    <t>Lamendola</t>
  </si>
  <si>
    <t>Lill</t>
  </si>
  <si>
    <t>Lynes</t>
  </si>
  <si>
    <t>Mcisaac</t>
  </si>
  <si>
    <t>Meidinger</t>
  </si>
  <si>
    <t>Oflaherty</t>
  </si>
  <si>
    <t>Trigo</t>
  </si>
  <si>
    <t>Buehner</t>
  </si>
  <si>
    <t>Caruana</t>
  </si>
  <si>
    <t>Denzer</t>
  </si>
  <si>
    <t>Filipiak</t>
  </si>
  <si>
    <t>Fiori</t>
  </si>
  <si>
    <t>Kellison</t>
  </si>
  <si>
    <t>Lighty</t>
  </si>
  <si>
    <t>Muzzy</t>
  </si>
  <si>
    <t>Odonovan</t>
  </si>
  <si>
    <t>Pacelli</t>
  </si>
  <si>
    <t>Pangle</t>
  </si>
  <si>
    <t>Ragone</t>
  </si>
  <si>
    <t>Saine</t>
  </si>
  <si>
    <t>Shadwick</t>
  </si>
  <si>
    <t>Sharman</t>
  </si>
  <si>
    <t>Twine</t>
  </si>
  <si>
    <t>Venzor</t>
  </si>
  <si>
    <t>Banaszak</t>
  </si>
  <si>
    <t>Coad</t>
  </si>
  <si>
    <t>Coale</t>
  </si>
  <si>
    <t>Coombes</t>
  </si>
  <si>
    <t>Enyeart</t>
  </si>
  <si>
    <t>Jovanovic</t>
  </si>
  <si>
    <t>Junk</t>
  </si>
  <si>
    <t>Kratochvil</t>
  </si>
  <si>
    <t>Labranche</t>
  </si>
  <si>
    <t>Leno</t>
  </si>
  <si>
    <t>Marchi</t>
  </si>
  <si>
    <t>Mcnitt</t>
  </si>
  <si>
    <t>Well</t>
  </si>
  <si>
    <t>Yarrington</t>
  </si>
  <si>
    <t>Aldred</t>
  </si>
  <si>
    <t>Apostol</t>
  </si>
  <si>
    <t>Barbaro</t>
  </si>
  <si>
    <t>Boseman</t>
  </si>
  <si>
    <t>Craw</t>
  </si>
  <si>
    <t>Dirienzo</t>
  </si>
  <si>
    <t>Jolicoeur</t>
  </si>
  <si>
    <t>Kimrey</t>
  </si>
  <si>
    <t>Knaack</t>
  </si>
  <si>
    <t>Kohlman</t>
  </si>
  <si>
    <t>Laramie</t>
  </si>
  <si>
    <t>Marenco</t>
  </si>
  <si>
    <t>Meixner</t>
  </si>
  <si>
    <t>Monnin</t>
  </si>
  <si>
    <t>Nazzaro</t>
  </si>
  <si>
    <t>Nevers</t>
  </si>
  <si>
    <t>Pinette</t>
  </si>
  <si>
    <t>Placek</t>
  </si>
  <si>
    <t>Portales</t>
  </si>
  <si>
    <t>Prigge</t>
  </si>
  <si>
    <t>Sablan</t>
  </si>
  <si>
    <t>Stoecker</t>
  </si>
  <si>
    <t>Ulrey</t>
  </si>
  <si>
    <t>Cropp</t>
  </si>
  <si>
    <t>Duer</t>
  </si>
  <si>
    <t>Haugland</t>
  </si>
  <si>
    <t>Hypes</t>
  </si>
  <si>
    <t>Madonia</t>
  </si>
  <si>
    <t>Malkowski</t>
  </si>
  <si>
    <t>Mariotti</t>
  </si>
  <si>
    <t>Pothier</t>
  </si>
  <si>
    <t>Powley</t>
  </si>
  <si>
    <t>Query</t>
  </si>
  <si>
    <t>Stolle</t>
  </si>
  <si>
    <t>Teti</t>
  </si>
  <si>
    <t>Twedt</t>
  </si>
  <si>
    <t>Wellons</t>
  </si>
  <si>
    <t>Aaronson</t>
  </si>
  <si>
    <t>Brueggeman</t>
  </si>
  <si>
    <t>Esper</t>
  </si>
  <si>
    <t>Gillie</t>
  </si>
  <si>
    <t>Grech</t>
  </si>
  <si>
    <t>Kupfer</t>
  </si>
  <si>
    <t>Larrimore</t>
  </si>
  <si>
    <t>Musson</t>
  </si>
  <si>
    <t>Orf</t>
  </si>
  <si>
    <t>Pozzi</t>
  </si>
  <si>
    <t>Rayos</t>
  </si>
  <si>
    <t>Scheiner</t>
  </si>
  <si>
    <t>Schmoll</t>
  </si>
  <si>
    <t>Sirota</t>
  </si>
  <si>
    <t>Suleiman</t>
  </si>
  <si>
    <t>Trickey</t>
  </si>
  <si>
    <t>Ahuja</t>
  </si>
  <si>
    <t>Bjorkman</t>
  </si>
  <si>
    <t>Carithers</t>
  </si>
  <si>
    <t>Halm</t>
  </si>
  <si>
    <t>Jaycox</t>
  </si>
  <si>
    <t>Klar</t>
  </si>
  <si>
    <t>Lembke</t>
  </si>
  <si>
    <t>Nordyke</t>
  </si>
  <si>
    <t>Primeau</t>
  </si>
  <si>
    <t>Wachs</t>
  </si>
  <si>
    <t>Wissinger</t>
  </si>
  <si>
    <t>Brassell</t>
  </si>
  <si>
    <t>Doonan</t>
  </si>
  <si>
    <t>Hawbaker</t>
  </si>
  <si>
    <t>Kracht</t>
  </si>
  <si>
    <t>Lahman</t>
  </si>
  <si>
    <t>Lauritsen</t>
  </si>
  <si>
    <t>Lockamy</t>
  </si>
  <si>
    <t>Mcshan</t>
  </si>
  <si>
    <t>Metzner</t>
  </si>
  <si>
    <t>Mikulski</t>
  </si>
  <si>
    <t>Murthy</t>
  </si>
  <si>
    <t>Presser</t>
  </si>
  <si>
    <t>Raju</t>
  </si>
  <si>
    <t>Rapoport</t>
  </si>
  <si>
    <t>Romani</t>
  </si>
  <si>
    <t>Splawn</t>
  </si>
  <si>
    <t>Thrailkill</t>
  </si>
  <si>
    <t>Wolken</t>
  </si>
  <si>
    <t>Bertone</t>
  </si>
  <si>
    <t>Bhat</t>
  </si>
  <si>
    <t>Lefort</t>
  </si>
  <si>
    <t>Lenzi</t>
  </si>
  <si>
    <t>Makar</t>
  </si>
  <si>
    <t>Melnyk</t>
  </si>
  <si>
    <t>Siguenza</t>
  </si>
  <si>
    <t>Bateson</t>
  </si>
  <si>
    <t>Beckstrom</t>
  </si>
  <si>
    <t>Bedsole</t>
  </si>
  <si>
    <t>Delva</t>
  </si>
  <si>
    <t>Gethers</t>
  </si>
  <si>
    <t>Hauber</t>
  </si>
  <si>
    <t>Hodgkinson</t>
  </si>
  <si>
    <t>Lampton</t>
  </si>
  <si>
    <t>Leday</t>
  </si>
  <si>
    <t>Mcgaugh</t>
  </si>
  <si>
    <t>Piller</t>
  </si>
  <si>
    <t>Ristow</t>
  </si>
  <si>
    <t>Croghan</t>
  </si>
  <si>
    <t>Gaver</t>
  </si>
  <si>
    <t>Glanz</t>
  </si>
  <si>
    <t>Heffley</t>
  </si>
  <si>
    <t>Indelicato</t>
  </si>
  <si>
    <t>Lindblad</t>
  </si>
  <si>
    <t>Petrik</t>
  </si>
  <si>
    <t>Pinkley</t>
  </si>
  <si>
    <t>Ptacek</t>
  </si>
  <si>
    <t>Traynham</t>
  </si>
  <si>
    <t>Auker</t>
  </si>
  <si>
    <t>Capen</t>
  </si>
  <si>
    <t>Carrara</t>
  </si>
  <si>
    <t>Coman</t>
  </si>
  <si>
    <t>Corella</t>
  </si>
  <si>
    <t>Escue</t>
  </si>
  <si>
    <t>Knell</t>
  </si>
  <si>
    <t>Lobue</t>
  </si>
  <si>
    <t>Lybrand</t>
  </si>
  <si>
    <t>Mahood</t>
  </si>
  <si>
    <t>Mckamey</t>
  </si>
  <si>
    <t>Myler</t>
  </si>
  <si>
    <t>Ortuno</t>
  </si>
  <si>
    <t>Steer</t>
  </si>
  <si>
    <t>Tillinghast</t>
  </si>
  <si>
    <t>Blanche</t>
  </si>
  <si>
    <t>Bouse</t>
  </si>
  <si>
    <t>Bradstreet</t>
  </si>
  <si>
    <t>Callies</t>
  </si>
  <si>
    <t>Deremer</t>
  </si>
  <si>
    <t>Duncanson</t>
  </si>
  <si>
    <t>Finneran</t>
  </si>
  <si>
    <t>Janak</t>
  </si>
  <si>
    <t>Leahey</t>
  </si>
  <si>
    <t>Lenker</t>
  </si>
  <si>
    <t>Mendola</t>
  </si>
  <si>
    <t>Naegele</t>
  </si>
  <si>
    <t>Navin</t>
  </si>
  <si>
    <t>Palka</t>
  </si>
  <si>
    <t>Patnaude</t>
  </si>
  <si>
    <t>Pupo</t>
  </si>
  <si>
    <t>Shakir</t>
  </si>
  <si>
    <t>Span</t>
  </si>
  <si>
    <t>Spanier</t>
  </si>
  <si>
    <t>Stahler</t>
  </si>
  <si>
    <t>Symes</t>
  </si>
  <si>
    <t>Vannatter</t>
  </si>
  <si>
    <t>Bigby</t>
  </si>
  <si>
    <t>Botta</t>
  </si>
  <si>
    <t>Brashier</t>
  </si>
  <si>
    <t>Edelson</t>
  </si>
  <si>
    <t>El</t>
  </si>
  <si>
    <t>Golla</t>
  </si>
  <si>
    <t>Gonser</t>
  </si>
  <si>
    <t>Habeck</t>
  </si>
  <si>
    <t>Kleinhans</t>
  </si>
  <si>
    <t>Knobel</t>
  </si>
  <si>
    <t>Parramore</t>
  </si>
  <si>
    <t>Pekar</t>
  </si>
  <si>
    <t>Remmers</t>
  </si>
  <si>
    <t>Combest</t>
  </si>
  <si>
    <t>Dea</t>
  </si>
  <si>
    <t>Foo</t>
  </si>
  <si>
    <t>Godbee</t>
  </si>
  <si>
    <t>Hilaire</t>
  </si>
  <si>
    <t>Lepak</t>
  </si>
  <si>
    <t>Plumer</t>
  </si>
  <si>
    <t>Sgro</t>
  </si>
  <si>
    <t>Vierling</t>
  </si>
  <si>
    <t>Amor</t>
  </si>
  <si>
    <t>Asplund</t>
  </si>
  <si>
    <t>Cacciatore</t>
  </si>
  <si>
    <t>Callaham</t>
  </si>
  <si>
    <t>Dries</t>
  </si>
  <si>
    <t>Friedl</t>
  </si>
  <si>
    <t>Gaetano</t>
  </si>
  <si>
    <t>Harm</t>
  </si>
  <si>
    <t>Hartranft</t>
  </si>
  <si>
    <t>Holtsclaw</t>
  </si>
  <si>
    <t>Kimmell</t>
  </si>
  <si>
    <t>Kindler</t>
  </si>
  <si>
    <t>Lengacher</t>
  </si>
  <si>
    <t>Politte</t>
  </si>
  <si>
    <t>Roussell</t>
  </si>
  <si>
    <t>Sabbagh</t>
  </si>
  <si>
    <t>Scardino</t>
  </si>
  <si>
    <t>Trone</t>
  </si>
  <si>
    <t>Werley</t>
  </si>
  <si>
    <t>Zappa</t>
  </si>
  <si>
    <t>Brandow</t>
  </si>
  <si>
    <t>Bultman</t>
  </si>
  <si>
    <t>Celli</t>
  </si>
  <si>
    <t>Condie</t>
  </si>
  <si>
    <t>Egge</t>
  </si>
  <si>
    <t>Hust</t>
  </si>
  <si>
    <t>Kleman</t>
  </si>
  <si>
    <t>Krafft</t>
  </si>
  <si>
    <t>Ladouceur</t>
  </si>
  <si>
    <t>Margulies</t>
  </si>
  <si>
    <t>Oler</t>
  </si>
  <si>
    <t>Seiden</t>
  </si>
  <si>
    <t>Weier</t>
  </si>
  <si>
    <t>Withey</t>
  </si>
  <si>
    <t>Acero</t>
  </si>
  <si>
    <t>Foulke</t>
  </si>
  <si>
    <t>Gering</t>
  </si>
  <si>
    <t>Kluttz</t>
  </si>
  <si>
    <t>Knauff</t>
  </si>
  <si>
    <t>Mcgown</t>
  </si>
  <si>
    <t>Mikels</t>
  </si>
  <si>
    <t>Pavel</t>
  </si>
  <si>
    <t>Ruesch</t>
  </si>
  <si>
    <t>Rydberg</t>
  </si>
  <si>
    <t>Shonk</t>
  </si>
  <si>
    <t>Sigel</t>
  </si>
  <si>
    <t>Weisgerber</t>
  </si>
  <si>
    <t>Wieber</t>
  </si>
  <si>
    <t>Zinser</t>
  </si>
  <si>
    <t>Aceto</t>
  </si>
  <si>
    <t>Atnip</t>
  </si>
  <si>
    <t>Chenier</t>
  </si>
  <si>
    <t>Crosbie</t>
  </si>
  <si>
    <t>Hisey</t>
  </si>
  <si>
    <t>Imhof</t>
  </si>
  <si>
    <t>Klocke</t>
  </si>
  <si>
    <t>Lilienthal</t>
  </si>
  <si>
    <t>Luckie</t>
  </si>
  <si>
    <t>Renderos</t>
  </si>
  <si>
    <t>Schaad</t>
  </si>
  <si>
    <t>Shoults</t>
  </si>
  <si>
    <t>Slevin</t>
  </si>
  <si>
    <t>Tenenbaum</t>
  </si>
  <si>
    <t>Vrana</t>
  </si>
  <si>
    <t>Agard</t>
  </si>
  <si>
    <t>Boeckman</t>
  </si>
  <si>
    <t>Breitenstein</t>
  </si>
  <si>
    <t>Brutus</t>
  </si>
  <si>
    <t>Colarusso</t>
  </si>
  <si>
    <t>Courtois</t>
  </si>
  <si>
    <t>Dicesare</t>
  </si>
  <si>
    <t>Downen</t>
  </si>
  <si>
    <t>Franzese</t>
  </si>
  <si>
    <t>Garbe</t>
  </si>
  <si>
    <t>Iannucci</t>
  </si>
  <si>
    <t>Killgore</t>
  </si>
  <si>
    <t>Kist</t>
  </si>
  <si>
    <t>Mccolgan</t>
  </si>
  <si>
    <t>Seib</t>
  </si>
  <si>
    <t>Sereno</t>
  </si>
  <si>
    <t>Tysinger</t>
  </si>
  <si>
    <t>Varma</t>
  </si>
  <si>
    <t>Woodfork</t>
  </si>
  <si>
    <t>Allums</t>
  </si>
  <si>
    <t>Arterburn</t>
  </si>
  <si>
    <t>Askin</t>
  </si>
  <si>
    <t>Auyeung</t>
  </si>
  <si>
    <t>Barcomb</t>
  </si>
  <si>
    <t>Birks</t>
  </si>
  <si>
    <t>Elliston</t>
  </si>
  <si>
    <t>Engman</t>
  </si>
  <si>
    <t>Fought</t>
  </si>
  <si>
    <t>Happ</t>
  </si>
  <si>
    <t>Huson</t>
  </si>
  <si>
    <t>Richarson</t>
  </si>
  <si>
    <t>Segall</t>
  </si>
  <si>
    <t>Sharples</t>
  </si>
  <si>
    <t>Sjoberg</t>
  </si>
  <si>
    <t>Sturman</t>
  </si>
  <si>
    <t>Yeaton</t>
  </si>
  <si>
    <t>Antal</t>
  </si>
  <si>
    <t>Basford</t>
  </si>
  <si>
    <t>Buys</t>
  </si>
  <si>
    <t>Gaut</t>
  </si>
  <si>
    <t>Groseclose</t>
  </si>
  <si>
    <t>Hollomon</t>
  </si>
  <si>
    <t>Motyka</t>
  </si>
  <si>
    <t>Reddell</t>
  </si>
  <si>
    <t>Ansel</t>
  </si>
  <si>
    <t>Behler</t>
  </si>
  <si>
    <t>Brownson</t>
  </si>
  <si>
    <t>Ciesla</t>
  </si>
  <si>
    <t>Dewall</t>
  </si>
  <si>
    <t>Fausett</t>
  </si>
  <si>
    <t>Girgis</t>
  </si>
  <si>
    <t>Helmers</t>
  </si>
  <si>
    <t>Pizzuto</t>
  </si>
  <si>
    <t>Pouncy</t>
  </si>
  <si>
    <t>Sao</t>
  </si>
  <si>
    <t>Cardamone</t>
  </si>
  <si>
    <t>Coger</t>
  </si>
  <si>
    <t>Gau</t>
  </si>
  <si>
    <t>Heneghan</t>
  </si>
  <si>
    <t>Herrero</t>
  </si>
  <si>
    <t>Hourigan</t>
  </si>
  <si>
    <t>Kuta</t>
  </si>
  <si>
    <t>Novelli</t>
  </si>
  <si>
    <t>Parkison</t>
  </si>
  <si>
    <t>Plancarte</t>
  </si>
  <si>
    <t>Reach</t>
  </si>
  <si>
    <t>Sarinana</t>
  </si>
  <si>
    <t>Souter</t>
  </si>
  <si>
    <t>Vercher</t>
  </si>
  <si>
    <t>Verville</t>
  </si>
  <si>
    <t>Whitelaw</t>
  </si>
  <si>
    <t>Zweig</t>
  </si>
  <si>
    <t>Angstadt</t>
  </si>
  <si>
    <t>Argento</t>
  </si>
  <si>
    <t>Berkheimer</t>
  </si>
  <si>
    <t>Brode</t>
  </si>
  <si>
    <t>Brosseau</t>
  </si>
  <si>
    <t>Dieringer</t>
  </si>
  <si>
    <t>Hannibal</t>
  </si>
  <si>
    <t>Kinnett</t>
  </si>
  <si>
    <t>Maclachlan</t>
  </si>
  <si>
    <t>Perko</t>
  </si>
  <si>
    <t>Pigford</t>
  </si>
  <si>
    <t>Popoca</t>
  </si>
  <si>
    <t>Presswood</t>
  </si>
  <si>
    <t>Rosenkranz</t>
  </si>
  <si>
    <t>Beerman</t>
  </si>
  <si>
    <t>Callier</t>
  </si>
  <si>
    <t>Cowin</t>
  </si>
  <si>
    <t>Creger</t>
  </si>
  <si>
    <t>Didio</t>
  </si>
  <si>
    <t>Eyster</t>
  </si>
  <si>
    <t>Kobus</t>
  </si>
  <si>
    <t>Libbey</t>
  </si>
  <si>
    <t>Lopp</t>
  </si>
  <si>
    <t>Merk</t>
  </si>
  <si>
    <t>Minear</t>
  </si>
  <si>
    <t>Pontious</t>
  </si>
  <si>
    <t>Prevatte</t>
  </si>
  <si>
    <t>Sesay</t>
  </si>
  <si>
    <t>Stemen</t>
  </si>
  <si>
    <t>Strahl</t>
  </si>
  <si>
    <t>Thong</t>
  </si>
  <si>
    <t>Trillo</t>
  </si>
  <si>
    <t>Tumlin</t>
  </si>
  <si>
    <t>Almeda</t>
  </si>
  <si>
    <t>Bail</t>
  </si>
  <si>
    <t>Buchanon</t>
  </si>
  <si>
    <t>Dilday</t>
  </si>
  <si>
    <t>Dimino</t>
  </si>
  <si>
    <t>Dively</t>
  </si>
  <si>
    <t>Griess</t>
  </si>
  <si>
    <t>Lackner</t>
  </si>
  <si>
    <t>Likes</t>
  </si>
  <si>
    <t>Mazzoni</t>
  </si>
  <si>
    <t>Oser</t>
  </si>
  <si>
    <t>Requena</t>
  </si>
  <si>
    <t>Resh</t>
  </si>
  <si>
    <t>Welte</t>
  </si>
  <si>
    <t>Wetzler</t>
  </si>
  <si>
    <t>Alling</t>
  </si>
  <si>
    <t>Alred</t>
  </si>
  <si>
    <t>Attanasio</t>
  </si>
  <si>
    <t>Barbe</t>
  </si>
  <si>
    <t>Cerullo</t>
  </si>
  <si>
    <t>Esterline</t>
  </si>
  <si>
    <t>Garriott</t>
  </si>
  <si>
    <t>Hendershott</t>
  </si>
  <si>
    <t>Kaczmarczyk</t>
  </si>
  <si>
    <t>Kriegel</t>
  </si>
  <si>
    <t>Lucien</t>
  </si>
  <si>
    <t>Pazos</t>
  </si>
  <si>
    <t>Penfield</t>
  </si>
  <si>
    <t>Racicot</t>
  </si>
  <si>
    <t>Reighard</t>
  </si>
  <si>
    <t>Ridout</t>
  </si>
  <si>
    <t>Wiginton</t>
  </si>
  <si>
    <t>Antwine</t>
  </si>
  <si>
    <t>Ater</t>
  </si>
  <si>
    <t>Bankert</t>
  </si>
  <si>
    <t>Bleau</t>
  </si>
  <si>
    <t>Brod</t>
  </si>
  <si>
    <t>Calixte</t>
  </si>
  <si>
    <t>Crosslin</t>
  </si>
  <si>
    <t>Cupps</t>
  </si>
  <si>
    <t>Emigh</t>
  </si>
  <si>
    <t>Faulks</t>
  </si>
  <si>
    <t>Hamad</t>
  </si>
  <si>
    <t>Jagger</t>
  </si>
  <si>
    <t>Junkin</t>
  </si>
  <si>
    <t>Koeppel</t>
  </si>
  <si>
    <t>Kowaleski</t>
  </si>
  <si>
    <t>Leavens</t>
  </si>
  <si>
    <t>Leifer</t>
  </si>
  <si>
    <t>Lies</t>
  </si>
  <si>
    <t>Lippold</t>
  </si>
  <si>
    <t>Pellot</t>
  </si>
  <si>
    <t>Vannest</t>
  </si>
  <si>
    <t>Arseneau</t>
  </si>
  <si>
    <t>Buzard</t>
  </si>
  <si>
    <t>Delange</t>
  </si>
  <si>
    <t>Ewalt</t>
  </si>
  <si>
    <t>Gundy</t>
  </si>
  <si>
    <t>Hillen</t>
  </si>
  <si>
    <t>Hogans</t>
  </si>
  <si>
    <t>Olcott</t>
  </si>
  <si>
    <t>Persing</t>
  </si>
  <si>
    <t>Pursel</t>
  </si>
  <si>
    <t>Rohrs</t>
  </si>
  <si>
    <t>Sisemore</t>
  </si>
  <si>
    <t>Vilchez</t>
  </si>
  <si>
    <t>Bernath</t>
  </si>
  <si>
    <t>Gibbins</t>
  </si>
  <si>
    <t>Larsson</t>
  </si>
  <si>
    <t>Like</t>
  </si>
  <si>
    <t>Rosenbalm</t>
  </si>
  <si>
    <t>Savidge</t>
  </si>
  <si>
    <t>Strohmeyer</t>
  </si>
  <si>
    <t>Trentham</t>
  </si>
  <si>
    <t>Woolverton</t>
  </si>
  <si>
    <t>Wotring</t>
  </si>
  <si>
    <t>Boster</t>
  </si>
  <si>
    <t>Burtis</t>
  </si>
  <si>
    <t>Fouche</t>
  </si>
  <si>
    <t>Glore</t>
  </si>
  <si>
    <t>Khatri</t>
  </si>
  <si>
    <t>Lengel</t>
  </si>
  <si>
    <t>Marchman</t>
  </si>
  <si>
    <t>Okafor</t>
  </si>
  <si>
    <t>Pribyl</t>
  </si>
  <si>
    <t>Rodewald</t>
  </si>
  <si>
    <t>Sewall</t>
  </si>
  <si>
    <t>Belnap</t>
  </si>
  <si>
    <t>Cafaro</t>
  </si>
  <si>
    <t>Heidemann</t>
  </si>
  <si>
    <t>Kretz</t>
  </si>
  <si>
    <t>Mattix</t>
  </si>
  <si>
    <t>Seawell</t>
  </si>
  <si>
    <t>Shingler</t>
  </si>
  <si>
    <t>Square</t>
  </si>
  <si>
    <t>Bellucci</t>
  </si>
  <si>
    <t>Bucklew</t>
  </si>
  <si>
    <t>Casavant</t>
  </si>
  <si>
    <t>Cassels</t>
  </si>
  <si>
    <t>Custard</t>
  </si>
  <si>
    <t>Davanzo</t>
  </si>
  <si>
    <t>Favor</t>
  </si>
  <si>
    <t>Hout</t>
  </si>
  <si>
    <t>Kleber</t>
  </si>
  <si>
    <t>Koeppen</t>
  </si>
  <si>
    <t>Kulpa</t>
  </si>
  <si>
    <t>Ledonne</t>
  </si>
  <si>
    <t>Nebeker</t>
  </si>
  <si>
    <t>Rattray</t>
  </si>
  <si>
    <t>Reiners</t>
  </si>
  <si>
    <t>Scarano</t>
  </si>
  <si>
    <t>Schaar</t>
  </si>
  <si>
    <t>Staiger</t>
  </si>
  <si>
    <t>Trigueros</t>
  </si>
  <si>
    <t>Trobaugh</t>
  </si>
  <si>
    <t>Tufano</t>
  </si>
  <si>
    <t>Zemke</t>
  </si>
  <si>
    <t>Beverage</t>
  </si>
  <si>
    <t>Candy</t>
  </si>
  <si>
    <t>Feiner</t>
  </si>
  <si>
    <t>Hulet</t>
  </si>
  <si>
    <t>Ipock</t>
  </si>
  <si>
    <t>Kaba</t>
  </si>
  <si>
    <t>Labra</t>
  </si>
  <si>
    <t>Nelligan</t>
  </si>
  <si>
    <t>Pottorff</t>
  </si>
  <si>
    <t>Stairs</t>
  </si>
  <si>
    <t>Tschetter</t>
  </si>
  <si>
    <t>Waggener</t>
  </si>
  <si>
    <t>Avakian</t>
  </si>
  <si>
    <t>Beausoleil</t>
  </si>
  <si>
    <t>Below</t>
  </si>
  <si>
    <t>Beno</t>
  </si>
  <si>
    <t>Bundick</t>
  </si>
  <si>
    <t>Cormack</t>
  </si>
  <si>
    <t>Deller</t>
  </si>
  <si>
    <t>Desmet</t>
  </si>
  <si>
    <t>Dobler</t>
  </si>
  <si>
    <t>Dykeman</t>
  </si>
  <si>
    <t>Eckstrom</t>
  </si>
  <si>
    <t>Hayne</t>
  </si>
  <si>
    <t>Kalil</t>
  </si>
  <si>
    <t>Mahle</t>
  </si>
  <si>
    <t>Mayen</t>
  </si>
  <si>
    <t>Meers</t>
  </si>
  <si>
    <t>Abdulla</t>
  </si>
  <si>
    <t>Bortner</t>
  </si>
  <si>
    <t>Gaudin</t>
  </si>
  <si>
    <t>Kroon</t>
  </si>
  <si>
    <t>Lamers</t>
  </si>
  <si>
    <t>Lindenmuth</t>
  </si>
  <si>
    <t>Luffman</t>
  </si>
  <si>
    <t>Marchione</t>
  </si>
  <si>
    <t>Mcnichol</t>
  </si>
  <si>
    <t>Paredez</t>
  </si>
  <si>
    <t>Polster</t>
  </si>
  <si>
    <t>Sechrest</t>
  </si>
  <si>
    <t>Claybrook</t>
  </si>
  <si>
    <t>Frary</t>
  </si>
  <si>
    <t>Gayhart</t>
  </si>
  <si>
    <t>Kristoff</t>
  </si>
  <si>
    <t>Lorance</t>
  </si>
  <si>
    <t>Maresh</t>
  </si>
  <si>
    <t>Mcmackin</t>
  </si>
  <si>
    <t>Rickel</t>
  </si>
  <si>
    <t>Round</t>
  </si>
  <si>
    <t>Sagan</t>
  </si>
  <si>
    <t>Sarkar</t>
  </si>
  <si>
    <t>Senegal</t>
  </si>
  <si>
    <t>Toye</t>
  </si>
  <si>
    <t>Whistler</t>
  </si>
  <si>
    <t>Alberty</t>
  </si>
  <si>
    <t>Alderfer</t>
  </si>
  <si>
    <t>Beisel</t>
  </si>
  <si>
    <t>Castelo</t>
  </si>
  <si>
    <t>Dau</t>
  </si>
  <si>
    <t>Diliberto</t>
  </si>
  <si>
    <t>Dollins</t>
  </si>
  <si>
    <t>Fiorini</t>
  </si>
  <si>
    <t>Fritzler</t>
  </si>
  <si>
    <t>Hanan</t>
  </si>
  <si>
    <t>Hauschild</t>
  </si>
  <si>
    <t>Hynson</t>
  </si>
  <si>
    <t>Mifflin</t>
  </si>
  <si>
    <t>Overholser</t>
  </si>
  <si>
    <t>Salah</t>
  </si>
  <si>
    <t>Spainhour</t>
  </si>
  <si>
    <t>Stutsman</t>
  </si>
  <si>
    <t>Wrobleski</t>
  </si>
  <si>
    <t>Arakelian</t>
  </si>
  <si>
    <t>Bellon</t>
  </si>
  <si>
    <t>Buice</t>
  </si>
  <si>
    <t>Carpino</t>
  </si>
  <si>
    <t>Liou</t>
  </si>
  <si>
    <t>Lydick</t>
  </si>
  <si>
    <t>Rolls</t>
  </si>
  <si>
    <t>Shack</t>
  </si>
  <si>
    <t>Supple</t>
  </si>
  <si>
    <t>Tammaro</t>
  </si>
  <si>
    <t>Walbridge</t>
  </si>
  <si>
    <t>Berrett</t>
  </si>
  <si>
    <t>Bole</t>
  </si>
  <si>
    <t>Carton</t>
  </si>
  <si>
    <t>Earnhart</t>
  </si>
  <si>
    <t>Franey</t>
  </si>
  <si>
    <t>Jandreau</t>
  </si>
  <si>
    <t>Lehrman</t>
  </si>
  <si>
    <t>Lipski</t>
  </si>
  <si>
    <t>Mandelbaum</t>
  </si>
  <si>
    <t>Mcnish</t>
  </si>
  <si>
    <t>Merson</t>
  </si>
  <si>
    <t>Riter</t>
  </si>
  <si>
    <t>Roeser</t>
  </si>
  <si>
    <t>Tanabe</t>
  </si>
  <si>
    <t>Buckle</t>
  </si>
  <si>
    <t>Clementi</t>
  </si>
  <si>
    <t>Eifert</t>
  </si>
  <si>
    <t>Giesen</t>
  </si>
  <si>
    <t>Mirabile</t>
  </si>
  <si>
    <t>Ocegueda</t>
  </si>
  <si>
    <t>Rowsey</t>
  </si>
  <si>
    <t>Shake</t>
  </si>
  <si>
    <t>Standiford</t>
  </si>
  <si>
    <t>Vallecillo</t>
  </si>
  <si>
    <t>Walworth</t>
  </si>
  <si>
    <t>Berkshire</t>
  </si>
  <si>
    <t>Bocchino</t>
  </si>
  <si>
    <t>Cozza</t>
  </si>
  <si>
    <t>Deputy</t>
  </si>
  <si>
    <t>Dirocco</t>
  </si>
  <si>
    <t>Feemster</t>
  </si>
  <si>
    <t>Feit</t>
  </si>
  <si>
    <t>Fiddler</t>
  </si>
  <si>
    <t>Kock</t>
  </si>
  <si>
    <t>Lande</t>
  </si>
  <si>
    <t>Luisi</t>
  </si>
  <si>
    <t>Marcantonio</t>
  </si>
  <si>
    <t>Presti</t>
  </si>
  <si>
    <t>Rahimi</t>
  </si>
  <si>
    <t>Ridinger</t>
  </si>
  <si>
    <t>Sergi</t>
  </si>
  <si>
    <t>Bozman</t>
  </si>
  <si>
    <t>Huffines</t>
  </si>
  <si>
    <t>Kabat</t>
  </si>
  <si>
    <t>Linck</t>
  </si>
  <si>
    <t>Lodato</t>
  </si>
  <si>
    <t>Mester</t>
  </si>
  <si>
    <t>Ownbey</t>
  </si>
  <si>
    <t>Pietz</t>
  </si>
  <si>
    <t>Rudnicki</t>
  </si>
  <si>
    <t>Schoener</t>
  </si>
  <si>
    <t>Schrag</t>
  </si>
  <si>
    <t>Spicher</t>
  </si>
  <si>
    <t>Suriel</t>
  </si>
  <si>
    <t>Sze</t>
  </si>
  <si>
    <t>Ahlquist</t>
  </si>
  <si>
    <t>Brevard</t>
  </si>
  <si>
    <t>Derks</t>
  </si>
  <si>
    <t>Garlington</t>
  </si>
  <si>
    <t>Golembiewski</t>
  </si>
  <si>
    <t>Kochis</t>
  </si>
  <si>
    <t>Luellen</t>
  </si>
  <si>
    <t>Nimmons</t>
  </si>
  <si>
    <t>Popov</t>
  </si>
  <si>
    <t>Poulter</t>
  </si>
  <si>
    <t>Redington</t>
  </si>
  <si>
    <t>Seaberg</t>
  </si>
  <si>
    <t>Seabrooks</t>
  </si>
  <si>
    <t>Steinle</t>
  </si>
  <si>
    <t>Villella</t>
  </si>
  <si>
    <t>Wingrove</t>
  </si>
  <si>
    <t>Campeau</t>
  </si>
  <si>
    <t>Gallatin</t>
  </si>
  <si>
    <t>Gilham</t>
  </si>
  <si>
    <t>Glosson</t>
  </si>
  <si>
    <t>Goodhart</t>
  </si>
  <si>
    <t>Jimison</t>
  </si>
  <si>
    <t>Koth</t>
  </si>
  <si>
    <t>Krepps</t>
  </si>
  <si>
    <t>Lettieri</t>
  </si>
  <si>
    <t>Siragusa</t>
  </si>
  <si>
    <t>Sojka</t>
  </si>
  <si>
    <t>Tichy</t>
  </si>
  <si>
    <t>Viar</t>
  </si>
  <si>
    <t>Viars</t>
  </si>
  <si>
    <t>Carrozza</t>
  </si>
  <si>
    <t>Chaffins</t>
  </si>
  <si>
    <t>Deshazer</t>
  </si>
  <si>
    <t>Eagleson</t>
  </si>
  <si>
    <t>Kubacki</t>
  </si>
  <si>
    <t>Minogue</t>
  </si>
  <si>
    <t>Prestwood</t>
  </si>
  <si>
    <t>Sunseri</t>
  </si>
  <si>
    <t>Turnbaugh</t>
  </si>
  <si>
    <t>Brisbin</t>
  </si>
  <si>
    <t>Crigler</t>
  </si>
  <si>
    <t>Delira</t>
  </si>
  <si>
    <t>Galiano</t>
  </si>
  <si>
    <t>Heminger</t>
  </si>
  <si>
    <t>Jani</t>
  </si>
  <si>
    <t>Keeble</t>
  </si>
  <si>
    <t>Kiper</t>
  </si>
  <si>
    <t>Negley</t>
  </si>
  <si>
    <t>Platte</t>
  </si>
  <si>
    <t>Regal</t>
  </si>
  <si>
    <t>Stottlemyer</t>
  </si>
  <si>
    <t>Swaby</t>
  </si>
  <si>
    <t>Waterson</t>
  </si>
  <si>
    <t>Cypert</t>
  </si>
  <si>
    <t>Harrow</t>
  </si>
  <si>
    <t>Herrold</t>
  </si>
  <si>
    <t>Humiston</t>
  </si>
  <si>
    <t>Kantner</t>
  </si>
  <si>
    <t>Laman</t>
  </si>
  <si>
    <t>Markman</t>
  </si>
  <si>
    <t>Mcmonagle</t>
  </si>
  <si>
    <t>Polasek</t>
  </si>
  <si>
    <t>Raulston</t>
  </si>
  <si>
    <t>Ruocco</t>
  </si>
  <si>
    <t>Schelling</t>
  </si>
  <si>
    <t>Seip</t>
  </si>
  <si>
    <t>Terrio</t>
  </si>
  <si>
    <t>Volkmann</t>
  </si>
  <si>
    <t>Williard</t>
  </si>
  <si>
    <t>Woller</t>
  </si>
  <si>
    <t>Dejarnette</t>
  </si>
  <si>
    <t>Despres</t>
  </si>
  <si>
    <t>Duenez</t>
  </si>
  <si>
    <t>Figg</t>
  </si>
  <si>
    <t>Frenette</t>
  </si>
  <si>
    <t>Henery</t>
  </si>
  <si>
    <t>Jaimez</t>
  </si>
  <si>
    <t>Judice</t>
  </si>
  <si>
    <t>Keiffer</t>
  </si>
  <si>
    <t>Krist</t>
  </si>
  <si>
    <t>Kuch</t>
  </si>
  <si>
    <t>Melius</t>
  </si>
  <si>
    <t>Prosper</t>
  </si>
  <si>
    <t>Schlachter</t>
  </si>
  <si>
    <t>Traeger</t>
  </si>
  <si>
    <t>Voges</t>
  </si>
  <si>
    <t>Amberg</t>
  </si>
  <si>
    <t>Been</t>
  </si>
  <si>
    <t>Belizaire</t>
  </si>
  <si>
    <t>Cerniglia</t>
  </si>
  <si>
    <t>Colberg</t>
  </si>
  <si>
    <t>Greely</t>
  </si>
  <si>
    <t>Lade</t>
  </si>
  <si>
    <t>Lattanzio</t>
  </si>
  <si>
    <t>Leitz</t>
  </si>
  <si>
    <t>Mrozinski</t>
  </si>
  <si>
    <t>Ocker</t>
  </si>
  <si>
    <t>Ratto</t>
  </si>
  <si>
    <t>Revere</t>
  </si>
  <si>
    <t>Thornburgh</t>
  </si>
  <si>
    <t>Alfrey</t>
  </si>
  <si>
    <t>Baley</t>
  </si>
  <si>
    <t>Bazaldua</t>
  </si>
  <si>
    <t>Hibner</t>
  </si>
  <si>
    <t>Lohnes</t>
  </si>
  <si>
    <t>Marder</t>
  </si>
  <si>
    <t>Pelland</t>
  </si>
  <si>
    <t>Puerto</t>
  </si>
  <si>
    <t>Shoultz</t>
  </si>
  <si>
    <t>Urick</t>
  </si>
  <si>
    <t>Yule</t>
  </si>
  <si>
    <t>Brabant</t>
  </si>
  <si>
    <t>Faux</t>
  </si>
  <si>
    <t>Hutzler</t>
  </si>
  <si>
    <t>Liedtke</t>
  </si>
  <si>
    <t>Loberg</t>
  </si>
  <si>
    <t>Mccardell</t>
  </si>
  <si>
    <t>Nowack</t>
  </si>
  <si>
    <t>Pittsley</t>
  </si>
  <si>
    <t>Rempel</t>
  </si>
  <si>
    <t>Tomkins</t>
  </si>
  <si>
    <t>Blanke</t>
  </si>
  <si>
    <t>Borneman</t>
  </si>
  <si>
    <t>Brea</t>
  </si>
  <si>
    <t>Brinks</t>
  </si>
  <si>
    <t>Crofts</t>
  </si>
  <si>
    <t>Delap</t>
  </si>
  <si>
    <t>Milsap</t>
  </si>
  <si>
    <t>Nakai</t>
  </si>
  <si>
    <t>Pae</t>
  </si>
  <si>
    <t>Pelc</t>
  </si>
  <si>
    <t>Silguero</t>
  </si>
  <si>
    <t>Speciale</t>
  </si>
  <si>
    <t>Bensinger</t>
  </si>
  <si>
    <t>Carhart</t>
  </si>
  <si>
    <t>Condo</t>
  </si>
  <si>
    <t>Harbor</t>
  </si>
  <si>
    <t>Lemen</t>
  </si>
  <si>
    <t>Malchow</t>
  </si>
  <si>
    <t>Martindelcampo</t>
  </si>
  <si>
    <t>Mccorvey</t>
  </si>
  <si>
    <t>Vandenburg</t>
  </si>
  <si>
    <t>Vandewater</t>
  </si>
  <si>
    <t>Ventresca</t>
  </si>
  <si>
    <t>Wimsatt</t>
  </si>
  <si>
    <t>Alberson</t>
  </si>
  <si>
    <t>Belgrave</t>
  </si>
  <si>
    <t>Blitz</t>
  </si>
  <si>
    <t>Dildine</t>
  </si>
  <si>
    <t>Faustino</t>
  </si>
  <si>
    <t>Gosch</t>
  </si>
  <si>
    <t>Grabill</t>
  </si>
  <si>
    <t>Kiner</t>
  </si>
  <si>
    <t>Kleiber</t>
  </si>
  <si>
    <t>Klemp</t>
  </si>
  <si>
    <t>Lamonte</t>
  </si>
  <si>
    <t>Larrea</t>
  </si>
  <si>
    <t>Mendell</t>
  </si>
  <si>
    <t>Morena</t>
  </si>
  <si>
    <t>Pallas</t>
  </si>
  <si>
    <t>Brackins</t>
  </si>
  <si>
    <t>Counterman</t>
  </si>
  <si>
    <t>Dilling</t>
  </si>
  <si>
    <t>Divincenzo</t>
  </si>
  <si>
    <t>Dobrowolski</t>
  </si>
  <si>
    <t>Eppard</t>
  </si>
  <si>
    <t>Estepp</t>
  </si>
  <si>
    <t>Gahan</t>
  </si>
  <si>
    <t>Lacount</t>
  </si>
  <si>
    <t>Leonhard</t>
  </si>
  <si>
    <t>Littler</t>
  </si>
  <si>
    <t>Robnett</t>
  </si>
  <si>
    <t>Steininger</t>
  </si>
  <si>
    <t>Tancredi</t>
  </si>
  <si>
    <t>Weatherbee</t>
  </si>
  <si>
    <t>Aguinaldo</t>
  </si>
  <si>
    <t>Askey</t>
  </si>
  <si>
    <t>Combes</t>
  </si>
  <si>
    <t>Delmar</t>
  </si>
  <si>
    <t>Dena</t>
  </si>
  <si>
    <t>Herriott</t>
  </si>
  <si>
    <t>In</t>
  </si>
  <si>
    <t>Kinter</t>
  </si>
  <si>
    <t>Moul</t>
  </si>
  <si>
    <t>Ogles</t>
  </si>
  <si>
    <t>Santaniello</t>
  </si>
  <si>
    <t>Teems</t>
  </si>
  <si>
    <t>Tringali</t>
  </si>
  <si>
    <t>Vanasse</t>
  </si>
  <si>
    <t>Vanwagoner</t>
  </si>
  <si>
    <t>Warn</t>
  </si>
  <si>
    <t>Whitesel</t>
  </si>
  <si>
    <t>Wixom</t>
  </si>
  <si>
    <t>Betters</t>
  </si>
  <si>
    <t>Cayer</t>
  </si>
  <si>
    <t>Cloward</t>
  </si>
  <si>
    <t>Cothron</t>
  </si>
  <si>
    <t>Cusano</t>
  </si>
  <si>
    <t>Encinias</t>
  </si>
  <si>
    <t>Friedmann</t>
  </si>
  <si>
    <t>Imai</t>
  </si>
  <si>
    <t>Kalis</t>
  </si>
  <si>
    <t>Lalone</t>
  </si>
  <si>
    <t>Para</t>
  </si>
  <si>
    <t>Vanderwal</t>
  </si>
  <si>
    <t>Wander</t>
  </si>
  <si>
    <t>Caverly</t>
  </si>
  <si>
    <t>Crossan</t>
  </si>
  <si>
    <t>Gaviria</t>
  </si>
  <si>
    <t>Labat</t>
  </si>
  <si>
    <t>Linsey</t>
  </si>
  <si>
    <t>Lowney</t>
  </si>
  <si>
    <t>Manthei</t>
  </si>
  <si>
    <t>Marquina</t>
  </si>
  <si>
    <t>Meighan</t>
  </si>
  <si>
    <t>Nosal</t>
  </si>
  <si>
    <t>Pou</t>
  </si>
  <si>
    <t>Saks</t>
  </si>
  <si>
    <t>Siegert</t>
  </si>
  <si>
    <t>Tewell</t>
  </si>
  <si>
    <t>Blondin</t>
  </si>
  <si>
    <t>Cappel</t>
  </si>
  <si>
    <t>Clagg</t>
  </si>
  <si>
    <t>Folkes</t>
  </si>
  <si>
    <t>Kimpel</t>
  </si>
  <si>
    <t>Mainor</t>
  </si>
  <si>
    <t>Maskell</t>
  </si>
  <si>
    <t>Minshew</t>
  </si>
  <si>
    <t>Niebuhr</t>
  </si>
  <si>
    <t>Offord</t>
  </si>
  <si>
    <t>Schanz</t>
  </si>
  <si>
    <t>Stotz</t>
  </si>
  <si>
    <t>Takeda</t>
  </si>
  <si>
    <t>Tootle</t>
  </si>
  <si>
    <t>Cannell</t>
  </si>
  <si>
    <t>Couts</t>
  </si>
  <si>
    <t>Dales</t>
  </si>
  <si>
    <t>Huelsman</t>
  </si>
  <si>
    <t>Ludden</t>
  </si>
  <si>
    <t>Madril</t>
  </si>
  <si>
    <t>Malson</t>
  </si>
  <si>
    <t>Mishoe</t>
  </si>
  <si>
    <t>Monico</t>
  </si>
  <si>
    <t>Slemp</t>
  </si>
  <si>
    <t>Stradley</t>
  </si>
  <si>
    <t>Stueve</t>
  </si>
  <si>
    <t>Thein</t>
  </si>
  <si>
    <t>Ziemann</t>
  </si>
  <si>
    <t>Ando</t>
  </si>
  <si>
    <t>Cail</t>
  </si>
  <si>
    <t>Depaolo</t>
  </si>
  <si>
    <t>Dooling</t>
  </si>
  <si>
    <t>Egolf</t>
  </si>
  <si>
    <t>Fluke</t>
  </si>
  <si>
    <t>Hibdon</t>
  </si>
  <si>
    <t>Lambe</t>
  </si>
  <si>
    <t>Lotts</t>
  </si>
  <si>
    <t>Louder</t>
  </si>
  <si>
    <t>Marzan</t>
  </si>
  <si>
    <t>Mccawley</t>
  </si>
  <si>
    <t>Mcgivern</t>
  </si>
  <si>
    <t>Minjares</t>
  </si>
  <si>
    <t>Monn</t>
  </si>
  <si>
    <t>Mullally</t>
  </si>
  <si>
    <t>Portner</t>
  </si>
  <si>
    <t>Vinciguerra</t>
  </si>
  <si>
    <t>Vitali</t>
  </si>
  <si>
    <t>Wolpert</t>
  </si>
  <si>
    <t>Yingst</t>
  </si>
  <si>
    <t>Baldauf</t>
  </si>
  <si>
    <t>Bamberger</t>
  </si>
  <si>
    <t>Besch</t>
  </si>
  <si>
    <t>Caulkins</t>
  </si>
  <si>
    <t>Checo</t>
  </si>
  <si>
    <t>Credle</t>
  </si>
  <si>
    <t>Huyck</t>
  </si>
  <si>
    <t>Portela</t>
  </si>
  <si>
    <t>Ra</t>
  </si>
  <si>
    <t>Starck</t>
  </si>
  <si>
    <t>Walberg</t>
  </si>
  <si>
    <t>Cheadle</t>
  </si>
  <si>
    <t>Cumbee</t>
  </si>
  <si>
    <t>Dollinger</t>
  </si>
  <si>
    <t>Dondero</t>
  </si>
  <si>
    <t>Drewery</t>
  </si>
  <si>
    <t>Hunger</t>
  </si>
  <si>
    <t>Kutcher</t>
  </si>
  <si>
    <t>Salvati</t>
  </si>
  <si>
    <t>Sefton</t>
  </si>
  <si>
    <t>Siemers</t>
  </si>
  <si>
    <t>Sitz</t>
  </si>
  <si>
    <t>Smale</t>
  </si>
  <si>
    <t>Trant</t>
  </si>
  <si>
    <t>Wenk</t>
  </si>
  <si>
    <t>Furrer</t>
  </si>
  <si>
    <t>Gohl</t>
  </si>
  <si>
    <t>Hegge</t>
  </si>
  <si>
    <t>Hentschel</t>
  </si>
  <si>
    <t>Huberty</t>
  </si>
  <si>
    <t>Koob</t>
  </si>
  <si>
    <t>Krise</t>
  </si>
  <si>
    <t>Overland</t>
  </si>
  <si>
    <t>Puglia</t>
  </si>
  <si>
    <t>Reschke</t>
  </si>
  <si>
    <t>Stasiak</t>
  </si>
  <si>
    <t>Tripoli</t>
  </si>
  <si>
    <t>Appell</t>
  </si>
  <si>
    <t>Cantey</t>
  </si>
  <si>
    <t>Capellan</t>
  </si>
  <si>
    <t>Eppinger</t>
  </si>
  <si>
    <t>Fielden</t>
  </si>
  <si>
    <t>Garfias</t>
  </si>
  <si>
    <t>Heit</t>
  </si>
  <si>
    <t>Hennes</t>
  </si>
  <si>
    <t>Himmel</t>
  </si>
  <si>
    <t>Janusz</t>
  </si>
  <si>
    <t>Mcpheeters</t>
  </si>
  <si>
    <t>Metro</t>
  </si>
  <si>
    <t>Norling</t>
  </si>
  <si>
    <t>Pagliaro</t>
  </si>
  <si>
    <t>Palomera</t>
  </si>
  <si>
    <t>Paolino</t>
  </si>
  <si>
    <t>Pitz</t>
  </si>
  <si>
    <t>Prato</t>
  </si>
  <si>
    <t>Smucker</t>
  </si>
  <si>
    <t>Winegardner</t>
  </si>
  <si>
    <t>Wommack</t>
  </si>
  <si>
    <t>Buffum</t>
  </si>
  <si>
    <t>Crafts</t>
  </si>
  <si>
    <t>Deveaux</t>
  </si>
  <si>
    <t>Gregorich</t>
  </si>
  <si>
    <t>Maese</t>
  </si>
  <si>
    <t>Merlos</t>
  </si>
  <si>
    <t>Mojarro</t>
  </si>
  <si>
    <t>Policastro</t>
  </si>
  <si>
    <t>Schlager</t>
  </si>
  <si>
    <t>Selvidge</t>
  </si>
  <si>
    <t>Severn</t>
  </si>
  <si>
    <t>Shultis</t>
  </si>
  <si>
    <t>Tawil</t>
  </si>
  <si>
    <t>Timpson</t>
  </si>
  <si>
    <t>Aasen</t>
  </si>
  <si>
    <t>Caulk</t>
  </si>
  <si>
    <t>Dyches</t>
  </si>
  <si>
    <t>Flamm</t>
  </si>
  <si>
    <t>Hagwood</t>
  </si>
  <si>
    <t>Jedlicka</t>
  </si>
  <si>
    <t>Lipkin</t>
  </si>
  <si>
    <t>Paoli</t>
  </si>
  <si>
    <t>Perkey</t>
  </si>
  <si>
    <t>Pettie</t>
  </si>
  <si>
    <t>Rampersad</t>
  </si>
  <si>
    <t>Shaub</t>
  </si>
  <si>
    <t>Vires</t>
  </si>
  <si>
    <t>Angeli</t>
  </si>
  <si>
    <t>Antuna</t>
  </si>
  <si>
    <t>Bessler</t>
  </si>
  <si>
    <t>Cebula</t>
  </si>
  <si>
    <t>Glad</t>
  </si>
  <si>
    <t>Heagy</t>
  </si>
  <si>
    <t>Mandrell</t>
  </si>
  <si>
    <t>Mankowski</t>
  </si>
  <si>
    <t>Sitler</t>
  </si>
  <si>
    <t>Vanleuven</t>
  </si>
  <si>
    <t>Alls</t>
  </si>
  <si>
    <t>Beans</t>
  </si>
  <si>
    <t>Blanck</t>
  </si>
  <si>
    <t>Dannenberg</t>
  </si>
  <si>
    <t>Dower</t>
  </si>
  <si>
    <t>Dygert</t>
  </si>
  <si>
    <t>Hites</t>
  </si>
  <si>
    <t>Kubicek</t>
  </si>
  <si>
    <t>Leckie</t>
  </si>
  <si>
    <t>Matsumura</t>
  </si>
  <si>
    <t>Moren</t>
  </si>
  <si>
    <t>Shiroma</t>
  </si>
  <si>
    <t>Sipp</t>
  </si>
  <si>
    <t>Smiddy</t>
  </si>
  <si>
    <t>Szilagyi</t>
  </si>
  <si>
    <t>Tham</t>
  </si>
  <si>
    <t>Winkleman</t>
  </si>
  <si>
    <t>Zentz</t>
  </si>
  <si>
    <t>Bardales</t>
  </si>
  <si>
    <t>Boedeker</t>
  </si>
  <si>
    <t>Borbon</t>
  </si>
  <si>
    <t>Bramhall</t>
  </si>
  <si>
    <t>Crofoot</t>
  </si>
  <si>
    <t>Desilets</t>
  </si>
  <si>
    <t>Dimmitt</t>
  </si>
  <si>
    <t>Disch</t>
  </si>
  <si>
    <t>Kehrer</t>
  </si>
  <si>
    <t>Leffingwell</t>
  </si>
  <si>
    <t>Niehoff</t>
  </si>
  <si>
    <t>Olalde</t>
  </si>
  <si>
    <t>Traughber</t>
  </si>
  <si>
    <t>Trew</t>
  </si>
  <si>
    <t>Wawrzyniak</t>
  </si>
  <si>
    <t>Wilner</t>
  </si>
  <si>
    <t>Blay</t>
  </si>
  <si>
    <t>Dulac</t>
  </si>
  <si>
    <t>Edgeworth</t>
  </si>
  <si>
    <t>Etherington</t>
  </si>
  <si>
    <t>Gaede</t>
  </si>
  <si>
    <t>Hafford</t>
  </si>
  <si>
    <t>Heiney</t>
  </si>
  <si>
    <t>Hirano</t>
  </si>
  <si>
    <t>Jagodzinski</t>
  </si>
  <si>
    <t>Legrande</t>
  </si>
  <si>
    <t>Magnan</t>
  </si>
  <si>
    <t>Matranga</t>
  </si>
  <si>
    <t>Misch</t>
  </si>
  <si>
    <t>Netter</t>
  </si>
  <si>
    <t>Rigsbee</t>
  </si>
  <si>
    <t>Rueter</t>
  </si>
  <si>
    <t>Sarris</t>
  </si>
  <si>
    <t>Schwerin</t>
  </si>
  <si>
    <t>Baldini</t>
  </si>
  <si>
    <t>Breithaupt</t>
  </si>
  <si>
    <t>Claypoole</t>
  </si>
  <si>
    <t>Feuer</t>
  </si>
  <si>
    <t>Gryder</t>
  </si>
  <si>
    <t>Heims</t>
  </si>
  <si>
    <t>Heishman</t>
  </si>
  <si>
    <t>Huppert</t>
  </si>
  <si>
    <t>Kolman</t>
  </si>
  <si>
    <t>Landsman</t>
  </si>
  <si>
    <t>Pallotta</t>
  </si>
  <si>
    <t>Reyer</t>
  </si>
  <si>
    <t>Sponaugle</t>
  </si>
  <si>
    <t>Steagall</t>
  </si>
  <si>
    <t>Balaban</t>
  </si>
  <si>
    <t>Baus</t>
  </si>
  <si>
    <t>Croke</t>
  </si>
  <si>
    <t>Giger</t>
  </si>
  <si>
    <t>Heimer</t>
  </si>
  <si>
    <t>Milnes</t>
  </si>
  <si>
    <t>Onstott</t>
  </si>
  <si>
    <t>Pershing</t>
  </si>
  <si>
    <t>Salt</t>
  </si>
  <si>
    <t>Spaid</t>
  </si>
  <si>
    <t>Wagman</t>
  </si>
  <si>
    <t>Whetsel</t>
  </si>
  <si>
    <t>Aungst</t>
  </si>
  <si>
    <t>Dichiara</t>
  </si>
  <si>
    <t>Havlik</t>
  </si>
  <si>
    <t>Kuhr</t>
  </si>
  <si>
    <t>Magro</t>
  </si>
  <si>
    <t>Menge</t>
  </si>
  <si>
    <t>Milstein</t>
  </si>
  <si>
    <t>Sinatra</t>
  </si>
  <si>
    <t>Speiser</t>
  </si>
  <si>
    <t>Talmage</t>
  </si>
  <si>
    <t>Ashline</t>
  </si>
  <si>
    <t>Commons</t>
  </si>
  <si>
    <t>Eagen</t>
  </si>
  <si>
    <t>Enns</t>
  </si>
  <si>
    <t>Epler</t>
  </si>
  <si>
    <t>Giltner</t>
  </si>
  <si>
    <t>Mincy</t>
  </si>
  <si>
    <t>Panther</t>
  </si>
  <si>
    <t>Phair</t>
  </si>
  <si>
    <t>Rexroat</t>
  </si>
  <si>
    <t>Schein</t>
  </si>
  <si>
    <t>Vise</t>
  </si>
  <si>
    <t>Wellner</t>
  </si>
  <si>
    <t>Wickert</t>
  </si>
  <si>
    <t>Ardito</t>
  </si>
  <si>
    <t>Blackshire</t>
  </si>
  <si>
    <t>Coolbaugh</t>
  </si>
  <si>
    <t>Coppin</t>
  </si>
  <si>
    <t>Essman</t>
  </si>
  <si>
    <t>Gandee</t>
  </si>
  <si>
    <t>Hazell</t>
  </si>
  <si>
    <t>Ihrig</t>
  </si>
  <si>
    <t>Moccia</t>
  </si>
  <si>
    <t>Mullarkey</t>
  </si>
  <si>
    <t>Ratley</t>
  </si>
  <si>
    <t>Schuerman</t>
  </si>
  <si>
    <t>Stoy</t>
  </si>
  <si>
    <t>Sugrue</t>
  </si>
  <si>
    <t>Wentland</t>
  </si>
  <si>
    <t>Wohlford</t>
  </si>
  <si>
    <t>Woomer</t>
  </si>
  <si>
    <t>Arriaza</t>
  </si>
  <si>
    <t>Connaughton</t>
  </si>
  <si>
    <t>Covelli</t>
  </si>
  <si>
    <t>Heart</t>
  </si>
  <si>
    <t>Lunger</t>
  </si>
  <si>
    <t>Mcilroy</t>
  </si>
  <si>
    <t>Morataya</t>
  </si>
  <si>
    <t>Pipitone</t>
  </si>
  <si>
    <t>Prothro</t>
  </si>
  <si>
    <t>Swedberg</t>
  </si>
  <si>
    <t>Trembley</t>
  </si>
  <si>
    <t>Wiederhold</t>
  </si>
  <si>
    <t>Zappia</t>
  </si>
  <si>
    <t>Arbour</t>
  </si>
  <si>
    <t>Archey</t>
  </si>
  <si>
    <t>Cordaro</t>
  </si>
  <si>
    <t>Diskin</t>
  </si>
  <si>
    <t>Dumlao</t>
  </si>
  <si>
    <t>Fravel</t>
  </si>
  <si>
    <t>Glander</t>
  </si>
  <si>
    <t>Perret</t>
  </si>
  <si>
    <t>Snedden</t>
  </si>
  <si>
    <t>Spagnuolo</t>
  </si>
  <si>
    <t>Stonestreet</t>
  </si>
  <si>
    <t>Berrian</t>
  </si>
  <si>
    <t>Cobbins</t>
  </si>
  <si>
    <t>Derossett</t>
  </si>
  <si>
    <t>Dorney</t>
  </si>
  <si>
    <t>Fontanilla</t>
  </si>
  <si>
    <t>Getter</t>
  </si>
  <si>
    <t>Grigorian</t>
  </si>
  <si>
    <t>Harcourt</t>
  </si>
  <si>
    <t>Kugel</t>
  </si>
  <si>
    <t>Louissaint</t>
  </si>
  <si>
    <t>Luth</t>
  </si>
  <si>
    <t>Mccubbins</t>
  </si>
  <si>
    <t>Mercadante</t>
  </si>
  <si>
    <t>Norgaard</t>
  </si>
  <si>
    <t>Poffenberger</t>
  </si>
  <si>
    <t>Ruse</t>
  </si>
  <si>
    <t>Sidoti</t>
  </si>
  <si>
    <t>Springsteen</t>
  </si>
  <si>
    <t>Steinfeld</t>
  </si>
  <si>
    <t>Tadros</t>
  </si>
  <si>
    <t>Terhaar</t>
  </si>
  <si>
    <t>Touch</t>
  </si>
  <si>
    <t>Zabriskie</t>
  </si>
  <si>
    <t>Berkebile</t>
  </si>
  <si>
    <t>Bosserman</t>
  </si>
  <si>
    <t>Capper</t>
  </si>
  <si>
    <t>Coltrane</t>
  </si>
  <si>
    <t>Cygan</t>
  </si>
  <si>
    <t>Debonis</t>
  </si>
  <si>
    <t>Dreger</t>
  </si>
  <si>
    <t>Ertl</t>
  </si>
  <si>
    <t>Fambro</t>
  </si>
  <si>
    <t>Langhorne</t>
  </si>
  <si>
    <t>Laswell</t>
  </si>
  <si>
    <t>Munsch</t>
  </si>
  <si>
    <t>Pflug</t>
  </si>
  <si>
    <t>Poley</t>
  </si>
  <si>
    <t>Skowron</t>
  </si>
  <si>
    <t>Spragg</t>
  </si>
  <si>
    <t>Winborne</t>
  </si>
  <si>
    <t>Bosler</t>
  </si>
  <si>
    <t>Damas</t>
  </si>
  <si>
    <t>Ediger</t>
  </si>
  <si>
    <t>Eichenlaub</t>
  </si>
  <si>
    <t>Gatchell</t>
  </si>
  <si>
    <t>Mikus</t>
  </si>
  <si>
    <t>Morden</t>
  </si>
  <si>
    <t>Orso</t>
  </si>
  <si>
    <t>Tjaden</t>
  </si>
  <si>
    <t>Tremper</t>
  </si>
  <si>
    <t>Tusing</t>
  </si>
  <si>
    <t>Virtue</t>
  </si>
  <si>
    <t>Baires</t>
  </si>
  <si>
    <t>Captain</t>
  </si>
  <si>
    <t>Costlow</t>
  </si>
  <si>
    <t>Deforge</t>
  </si>
  <si>
    <t>Dobos</t>
  </si>
  <si>
    <t>Frohlich</t>
  </si>
  <si>
    <t>Gotcher</t>
  </si>
  <si>
    <t>Gulla</t>
  </si>
  <si>
    <t>Hawthorn</t>
  </si>
  <si>
    <t>Hildebrant</t>
  </si>
  <si>
    <t>Hilgendorf</t>
  </si>
  <si>
    <t>Hodder</t>
  </si>
  <si>
    <t>Kawa</t>
  </si>
  <si>
    <t>Longest</t>
  </si>
  <si>
    <t>Mcgarrity</t>
  </si>
  <si>
    <t>Perrier</t>
  </si>
  <si>
    <t>Ramachandran</t>
  </si>
  <si>
    <t>Reaume</t>
  </si>
  <si>
    <t>Thornell</t>
  </si>
  <si>
    <t>Vollrath</t>
  </si>
  <si>
    <t>Coit</t>
  </si>
  <si>
    <t>Dietsch</t>
  </si>
  <si>
    <t>Lambertson</t>
  </si>
  <si>
    <t>Struve</t>
  </si>
  <si>
    <t>Vicario</t>
  </si>
  <si>
    <t>Wyer</t>
  </si>
  <si>
    <t>Ahlberg</t>
  </si>
  <si>
    <t>Bumpers</t>
  </si>
  <si>
    <t>Evatt</t>
  </si>
  <si>
    <t>Gartin</t>
  </si>
  <si>
    <t>Jans</t>
  </si>
  <si>
    <t>Karczewski</t>
  </si>
  <si>
    <t>Kenley</t>
  </si>
  <si>
    <t>Mazurkiewicz</t>
  </si>
  <si>
    <t>Mobbs</t>
  </si>
  <si>
    <t>Nadolny</t>
  </si>
  <si>
    <t>Ryon</t>
  </si>
  <si>
    <t>Verrill</t>
  </si>
  <si>
    <t>Warshaw</t>
  </si>
  <si>
    <t>Basa</t>
  </si>
  <si>
    <t>Covello</t>
  </si>
  <si>
    <t>Freyer</t>
  </si>
  <si>
    <t>Hergert</t>
  </si>
  <si>
    <t>Hindle</t>
  </si>
  <si>
    <t>Inda</t>
  </si>
  <si>
    <t>Magwood</t>
  </si>
  <si>
    <t>Pacini</t>
  </si>
  <si>
    <t>Ruoff</t>
  </si>
  <si>
    <t>Schenker</t>
  </si>
  <si>
    <t>Sitter</t>
  </si>
  <si>
    <t>Zwicker</t>
  </si>
  <si>
    <t>Abila</t>
  </si>
  <si>
    <t>Almy</t>
  </si>
  <si>
    <t>Augustyn</t>
  </si>
  <si>
    <t>Beardslee</t>
  </si>
  <si>
    <t>Benvenuto</t>
  </si>
  <si>
    <t>Deschaine</t>
  </si>
  <si>
    <t>Hodel</t>
  </si>
  <si>
    <t>Keisler</t>
  </si>
  <si>
    <t>Lemond</t>
  </si>
  <si>
    <t>Popovic</t>
  </si>
  <si>
    <t>Sutera</t>
  </si>
  <si>
    <t>Turbyfill</t>
  </si>
  <si>
    <t>Vowels</t>
  </si>
  <si>
    <t>Bowne</t>
  </si>
  <si>
    <t>Burrier</t>
  </si>
  <si>
    <t>Casco</t>
  </si>
  <si>
    <t>Haswell</t>
  </si>
  <si>
    <t>Iddings</t>
  </si>
  <si>
    <t>Labrada</t>
  </si>
  <si>
    <t>Lorch</t>
  </si>
  <si>
    <t>Pietrowski</t>
  </si>
  <si>
    <t>Rabbitt</t>
  </si>
  <si>
    <t>Rickerson</t>
  </si>
  <si>
    <t>Seel</t>
  </si>
  <si>
    <t>Sefcik</t>
  </si>
  <si>
    <t>Southward</t>
  </si>
  <si>
    <t>Speas</t>
  </si>
  <si>
    <t>Stretch</t>
  </si>
  <si>
    <t>Trenary</t>
  </si>
  <si>
    <t>Trisler</t>
  </si>
  <si>
    <t>Vejar</t>
  </si>
  <si>
    <t>Zarazua</t>
  </si>
  <si>
    <t>Britto</t>
  </si>
  <si>
    <t>Carmel</t>
  </si>
  <si>
    <t>Cifelli</t>
  </si>
  <si>
    <t>Dusenberry</t>
  </si>
  <si>
    <t>Kube</t>
  </si>
  <si>
    <t>Lacks</t>
  </si>
  <si>
    <t>Lusher</t>
  </si>
  <si>
    <t>Mattioli</t>
  </si>
  <si>
    <t>Quiring</t>
  </si>
  <si>
    <t>Regner</t>
  </si>
  <si>
    <t>Riera</t>
  </si>
  <si>
    <t>Shetty</t>
  </si>
  <si>
    <t>Shire</t>
  </si>
  <si>
    <t>Starns</t>
  </si>
  <si>
    <t>Stmarie</t>
  </si>
  <si>
    <t>Stober</t>
  </si>
  <si>
    <t>Winemiller</t>
  </si>
  <si>
    <t>Zinke</t>
  </si>
  <si>
    <t>Ba</t>
  </si>
  <si>
    <t>Bonebrake</t>
  </si>
  <si>
    <t>Canino</t>
  </si>
  <si>
    <t>Dishon</t>
  </si>
  <si>
    <t>Doble</t>
  </si>
  <si>
    <t>Figeroa</t>
  </si>
  <si>
    <t>Frenkel</t>
  </si>
  <si>
    <t>Heffington</t>
  </si>
  <si>
    <t>Irion</t>
  </si>
  <si>
    <t>Linzy</t>
  </si>
  <si>
    <t>Marines</t>
  </si>
  <si>
    <t>Sancho</t>
  </si>
  <si>
    <t>Santelli</t>
  </si>
  <si>
    <t>Sharpton</t>
  </si>
  <si>
    <t>Stamant</t>
  </si>
  <si>
    <t>Tahir</t>
  </si>
  <si>
    <t>Bielawski</t>
  </si>
  <si>
    <t>Brasch</t>
  </si>
  <si>
    <t>Drennon</t>
  </si>
  <si>
    <t>Eichorn</t>
  </si>
  <si>
    <t>Fallen</t>
  </si>
  <si>
    <t>Gattuso</t>
  </si>
  <si>
    <t>Lacava</t>
  </si>
  <si>
    <t>Neis</t>
  </si>
  <si>
    <t>Tkach</t>
  </si>
  <si>
    <t>Usrey</t>
  </si>
  <si>
    <t>Whiten</t>
  </si>
  <si>
    <t>Bushell</t>
  </si>
  <si>
    <t>Byfield</t>
  </si>
  <si>
    <t>Crombie</t>
  </si>
  <si>
    <t>Dorame</t>
  </si>
  <si>
    <t>Engdahl</t>
  </si>
  <si>
    <t>Ganser</t>
  </si>
  <si>
    <t>Gosa</t>
  </si>
  <si>
    <t>Hillary</t>
  </si>
  <si>
    <t>Hollars</t>
  </si>
  <si>
    <t>Lambros</t>
  </si>
  <si>
    <t>Lowes</t>
  </si>
  <si>
    <t>Marlette</t>
  </si>
  <si>
    <t>Matzen</t>
  </si>
  <si>
    <t>Moldovan</t>
  </si>
  <si>
    <t>Najarian</t>
  </si>
  <si>
    <t>Orem</t>
  </si>
  <si>
    <t>Schoff</t>
  </si>
  <si>
    <t>Soo</t>
  </si>
  <si>
    <t>Spargo</t>
  </si>
  <si>
    <t>Truscott</t>
  </si>
  <si>
    <t>Walkowiak</t>
  </si>
  <si>
    <t>Bardo</t>
  </si>
  <si>
    <t>Bostian</t>
  </si>
  <si>
    <t>Dewan</t>
  </si>
  <si>
    <t>Figgs</t>
  </si>
  <si>
    <t>Graser</t>
  </si>
  <si>
    <t>Maysonet</t>
  </si>
  <si>
    <t>Pecor</t>
  </si>
  <si>
    <t>Spilker</t>
  </si>
  <si>
    <t>Wierenga</t>
  </si>
  <si>
    <t>Benke</t>
  </si>
  <si>
    <t>Chapdelaine</t>
  </si>
  <si>
    <t>Darwish</t>
  </si>
  <si>
    <t>Khouri</t>
  </si>
  <si>
    <t>Merrigan</t>
  </si>
  <si>
    <t>Milling</t>
  </si>
  <si>
    <t>Nafziger</t>
  </si>
  <si>
    <t>Narayanan</t>
  </si>
  <si>
    <t>Neuner</t>
  </si>
  <si>
    <t>Suen</t>
  </si>
  <si>
    <t>Wallman</t>
  </si>
  <si>
    <t>Arquette</t>
  </si>
  <si>
    <t>Borge</t>
  </si>
  <si>
    <t>Caracciolo</t>
  </si>
  <si>
    <t>Garside</t>
  </si>
  <si>
    <t>Gastineau</t>
  </si>
  <si>
    <t>Helbling</t>
  </si>
  <si>
    <t>Maggiore</t>
  </si>
  <si>
    <t>Prell</t>
  </si>
  <si>
    <t>Uren</t>
  </si>
  <si>
    <t>Vangelder</t>
  </si>
  <si>
    <t>Veasley</t>
  </si>
  <si>
    <t>Archila</t>
  </si>
  <si>
    <t>Bearce</t>
  </si>
  <si>
    <t>Febus</t>
  </si>
  <si>
    <t>Giaquinto</t>
  </si>
  <si>
    <t>Harstad</t>
  </si>
  <si>
    <t>Hughson</t>
  </si>
  <si>
    <t>Jonsson</t>
  </si>
  <si>
    <t>Krein</t>
  </si>
  <si>
    <t>Lady</t>
  </si>
  <si>
    <t>Levitan</t>
  </si>
  <si>
    <t>Macha</t>
  </si>
  <si>
    <t>Nakasone</t>
  </si>
  <si>
    <t>Saraceno</t>
  </si>
  <si>
    <t>Stankus</t>
  </si>
  <si>
    <t>Wickliffe</t>
  </si>
  <si>
    <t>Agar</t>
  </si>
  <si>
    <t>Betterton</t>
  </si>
  <si>
    <t>Buzbee</t>
  </si>
  <si>
    <t>Diab</t>
  </si>
  <si>
    <t>Dieguez</t>
  </si>
  <si>
    <t>Hopping</t>
  </si>
  <si>
    <t>Lins</t>
  </si>
  <si>
    <t>Mcpike</t>
  </si>
  <si>
    <t>Phuong</t>
  </si>
  <si>
    <t>Shelden</t>
  </si>
  <si>
    <t>Biddy</t>
  </si>
  <si>
    <t>Clum</t>
  </si>
  <si>
    <t>Degraffenreid</t>
  </si>
  <si>
    <t>Harkin</t>
  </si>
  <si>
    <t>Mallen</t>
  </si>
  <si>
    <t>Messerschmidt</t>
  </si>
  <si>
    <t>Over</t>
  </si>
  <si>
    <t>Patz</t>
  </si>
  <si>
    <t>Pinegar</t>
  </si>
  <si>
    <t>Postel</t>
  </si>
  <si>
    <t>Rance</t>
  </si>
  <si>
    <t>Rials</t>
  </si>
  <si>
    <t>Riding</t>
  </si>
  <si>
    <t>Shatzer</t>
  </si>
  <si>
    <t>Sherard</t>
  </si>
  <si>
    <t>Simington</t>
  </si>
  <si>
    <t>Stetz</t>
  </si>
  <si>
    <t>Archbold</t>
  </si>
  <si>
    <t>Beckert</t>
  </si>
  <si>
    <t>Belmontes</t>
  </si>
  <si>
    <t>Crapo</t>
  </si>
  <si>
    <t>Gribbin</t>
  </si>
  <si>
    <t>Lamborn</t>
  </si>
  <si>
    <t>Leverenz</t>
  </si>
  <si>
    <t>Lyne</t>
  </si>
  <si>
    <t>Mccarville</t>
  </si>
  <si>
    <t>Mckendrick</t>
  </si>
  <si>
    <t>Monts</t>
  </si>
  <si>
    <t>Narron</t>
  </si>
  <si>
    <t>Nishida</t>
  </si>
  <si>
    <t>Rester</t>
  </si>
  <si>
    <t>Ryberg</t>
  </si>
  <si>
    <t>Smeal</t>
  </si>
  <si>
    <t>Whorley</t>
  </si>
  <si>
    <t>Worm</t>
  </si>
  <si>
    <t>Capizzi</t>
  </si>
  <si>
    <t>Corpening</t>
  </si>
  <si>
    <t>Dubuc</t>
  </si>
  <si>
    <t>Gasque</t>
  </si>
  <si>
    <t>Gurevich</t>
  </si>
  <si>
    <t>Hohenstein</t>
  </si>
  <si>
    <t>Kotch</t>
  </si>
  <si>
    <t>Minott</t>
  </si>
  <si>
    <t>Peper</t>
  </si>
  <si>
    <t>Piontek</t>
  </si>
  <si>
    <t>Proffit</t>
  </si>
  <si>
    <t>Rehbein</t>
  </si>
  <si>
    <t>Routhier</t>
  </si>
  <si>
    <t>Sharrock</t>
  </si>
  <si>
    <t>Stortz</t>
  </si>
  <si>
    <t>Willmon</t>
  </si>
  <si>
    <t>Bitterman</t>
  </si>
  <si>
    <t>Bruso</t>
  </si>
  <si>
    <t>Corvin</t>
  </si>
  <si>
    <t>Firmin</t>
  </si>
  <si>
    <t>Guzzi</t>
  </si>
  <si>
    <t>Hefty</t>
  </si>
  <si>
    <t>Madere</t>
  </si>
  <si>
    <t>Ryle</t>
  </si>
  <si>
    <t>Savant</t>
  </si>
  <si>
    <t>Almada</t>
  </si>
  <si>
    <t>Critelli</t>
  </si>
  <si>
    <t>Dease</t>
  </si>
  <si>
    <t>Digennaro</t>
  </si>
  <si>
    <t>Ehle</t>
  </si>
  <si>
    <t>Freestone</t>
  </si>
  <si>
    <t>Garson</t>
  </si>
  <si>
    <t>Grieb</t>
  </si>
  <si>
    <t>Hardage</t>
  </si>
  <si>
    <t>Haubert</t>
  </si>
  <si>
    <t>Hisle</t>
  </si>
  <si>
    <t>Kelsay</t>
  </si>
  <si>
    <t>Loughman</t>
  </si>
  <si>
    <t>Mangin</t>
  </si>
  <si>
    <t>Mcninch</t>
  </si>
  <si>
    <t>Neth</t>
  </si>
  <si>
    <t>On</t>
  </si>
  <si>
    <t>Pen</t>
  </si>
  <si>
    <t>Ranta</t>
  </si>
  <si>
    <t>Sater</t>
  </si>
  <si>
    <t>Tomei</t>
  </si>
  <si>
    <t>Cart</t>
  </si>
  <si>
    <t>Castiglia</t>
  </si>
  <si>
    <t>Charon</t>
  </si>
  <si>
    <t>Diercks</t>
  </si>
  <si>
    <t>Hamler</t>
  </si>
  <si>
    <t>Hodzic</t>
  </si>
  <si>
    <t>Huntzinger</t>
  </si>
  <si>
    <t>Karls</t>
  </si>
  <si>
    <t>Klinedinst</t>
  </si>
  <si>
    <t>Kosek</t>
  </si>
  <si>
    <t>Laramore</t>
  </si>
  <si>
    <t>Mckenny</t>
  </si>
  <si>
    <t>Nowland</t>
  </si>
  <si>
    <t>Runde</t>
  </si>
  <si>
    <t>Scavone</t>
  </si>
  <si>
    <t>Stoudemire</t>
  </si>
  <si>
    <t>Umphrey</t>
  </si>
  <si>
    <t>Zentner</t>
  </si>
  <si>
    <t>Admire</t>
  </si>
  <si>
    <t>Attebery</t>
  </si>
  <si>
    <t>Banales</t>
  </si>
  <si>
    <t>Bebee</t>
  </si>
  <si>
    <t>Caughman</t>
  </si>
  <si>
    <t>Dass</t>
  </si>
  <si>
    <t>Faubion</t>
  </si>
  <si>
    <t>Friess</t>
  </si>
  <si>
    <t>Goldsworthy</t>
  </si>
  <si>
    <t>Halbach</t>
  </si>
  <si>
    <t>Raburn</t>
  </si>
  <si>
    <t>Thiry</t>
  </si>
  <si>
    <t>Vantine</t>
  </si>
  <si>
    <t>Waterfield</t>
  </si>
  <si>
    <t>Alwine</t>
  </si>
  <si>
    <t>Cahall</t>
  </si>
  <si>
    <t>Czaja</t>
  </si>
  <si>
    <t>Dunlevy</t>
  </si>
  <si>
    <t>Franceschi</t>
  </si>
  <si>
    <t>Grecco</t>
  </si>
  <si>
    <t>Krawiec</t>
  </si>
  <si>
    <t>Manhart</t>
  </si>
  <si>
    <t>Meany</t>
  </si>
  <si>
    <t>Mikolajczyk</t>
  </si>
  <si>
    <t>Newswanger</t>
  </si>
  <si>
    <t>Neyman</t>
  </si>
  <si>
    <t>Perrotti</t>
  </si>
  <si>
    <t>Romanski</t>
  </si>
  <si>
    <t>Rumpf</t>
  </si>
  <si>
    <t>Weideman</t>
  </si>
  <si>
    <t>Avena</t>
  </si>
  <si>
    <t>Cadenhead</t>
  </si>
  <si>
    <t>Coppa</t>
  </si>
  <si>
    <t>Crunk</t>
  </si>
  <si>
    <t>Denard</t>
  </si>
  <si>
    <t>Funchess</t>
  </si>
  <si>
    <t>Gittings</t>
  </si>
  <si>
    <t>Gloss</t>
  </si>
  <si>
    <t>Ingerson</t>
  </si>
  <si>
    <t>Kinnamon</t>
  </si>
  <si>
    <t>Mailhot</t>
  </si>
  <si>
    <t>Mollohan</t>
  </si>
  <si>
    <t>Polacek</t>
  </si>
  <si>
    <t>Pozos</t>
  </si>
  <si>
    <t>Rempe</t>
  </si>
  <si>
    <t>Schutter</t>
  </si>
  <si>
    <t>Shimkus</t>
  </si>
  <si>
    <t>Trowell</t>
  </si>
  <si>
    <t>Bedrosian</t>
  </si>
  <si>
    <t>Beede</t>
  </si>
  <si>
    <t>Chamblin</t>
  </si>
  <si>
    <t>Conry</t>
  </si>
  <si>
    <t>Depinto</t>
  </si>
  <si>
    <t>Geibel</t>
  </si>
  <si>
    <t>Gilpatrick</t>
  </si>
  <si>
    <t>Hashmi</t>
  </si>
  <si>
    <t>Hermsen</t>
  </si>
  <si>
    <t>Legan</t>
  </si>
  <si>
    <t>Petruzzi</t>
  </si>
  <si>
    <t>Pickford</t>
  </si>
  <si>
    <t>Sorkin</t>
  </si>
  <si>
    <t>Ariola</t>
  </si>
  <si>
    <t>Cervenka</t>
  </si>
  <si>
    <t>Fearn</t>
  </si>
  <si>
    <t>Gambardella</t>
  </si>
  <si>
    <t>Goods</t>
  </si>
  <si>
    <t>Hert</t>
  </si>
  <si>
    <t>Kelman</t>
  </si>
  <si>
    <t>Kreft</t>
  </si>
  <si>
    <t>Kreidler</t>
  </si>
  <si>
    <t>Kuhar</t>
  </si>
  <si>
    <t>Langenfeld</t>
  </si>
  <si>
    <t>Leffew</t>
  </si>
  <si>
    <t>Maziarz</t>
  </si>
  <si>
    <t>Podgorski</t>
  </si>
  <si>
    <t>Tillson</t>
  </si>
  <si>
    <t>Vollmar</t>
  </si>
  <si>
    <t>Yanke</t>
  </si>
  <si>
    <t>Zipperer</t>
  </si>
  <si>
    <t>Zmuda</t>
  </si>
  <si>
    <t>Argyle</t>
  </si>
  <si>
    <t>Bedingfield</t>
  </si>
  <si>
    <t>Beitzel</t>
  </si>
  <si>
    <t>Bhagat</t>
  </si>
  <si>
    <t>Camero</t>
  </si>
  <si>
    <t>Delaluz</t>
  </si>
  <si>
    <t>Eisenhower</t>
  </si>
  <si>
    <t>Fennelly</t>
  </si>
  <si>
    <t>Gilkerson</t>
  </si>
  <si>
    <t>Guion</t>
  </si>
  <si>
    <t>Keenum</t>
  </si>
  <si>
    <t>Kindel</t>
  </si>
  <si>
    <t>Kingrey</t>
  </si>
  <si>
    <t>Kirst</t>
  </si>
  <si>
    <t>Manney</t>
  </si>
  <si>
    <t>Mckillop</t>
  </si>
  <si>
    <t>Munyon</t>
  </si>
  <si>
    <t>Plater</t>
  </si>
  <si>
    <t>Rencher</t>
  </si>
  <si>
    <t>Rorick</t>
  </si>
  <si>
    <t>Schrimsher</t>
  </si>
  <si>
    <t>Sohl</t>
  </si>
  <si>
    <t>Torbett</t>
  </si>
  <si>
    <t>Yelle</t>
  </si>
  <si>
    <t>Abed</t>
  </si>
  <si>
    <t>Blatz</t>
  </si>
  <si>
    <t>Cather</t>
  </si>
  <si>
    <t>Cudney</t>
  </si>
  <si>
    <t>Feucht</t>
  </si>
  <si>
    <t>Gunkel</t>
  </si>
  <si>
    <t>Holen</t>
  </si>
  <si>
    <t>Husbands</t>
  </si>
  <si>
    <t>Jobson</t>
  </si>
  <si>
    <t>Lynde</t>
  </si>
  <si>
    <t>Margolin</t>
  </si>
  <si>
    <t>Messerly</t>
  </si>
  <si>
    <t>Reiland</t>
  </si>
  <si>
    <t>Shepley</t>
  </si>
  <si>
    <t>Womer</t>
  </si>
  <si>
    <t>Awan</t>
  </si>
  <si>
    <t>Badalamenti</t>
  </si>
  <si>
    <t>Bartosh</t>
  </si>
  <si>
    <t>Baugus</t>
  </si>
  <si>
    <t>Czajka</t>
  </si>
  <si>
    <t>Ditch</t>
  </si>
  <si>
    <t>Nowling</t>
  </si>
  <si>
    <t>Osier</t>
  </si>
  <si>
    <t>Savedra</t>
  </si>
  <si>
    <t>Shaker</t>
  </si>
  <si>
    <t>Shambaugh</t>
  </si>
  <si>
    <t>Silvester</t>
  </si>
  <si>
    <t>Stapley</t>
  </si>
  <si>
    <t>Teston</t>
  </si>
  <si>
    <t>Torain</t>
  </si>
  <si>
    <t>Wilcoxon</t>
  </si>
  <si>
    <t>Aitchison</t>
  </si>
  <si>
    <t>Altomare</t>
  </si>
  <si>
    <t>Arencibia</t>
  </si>
  <si>
    <t>Bednarczyk</t>
  </si>
  <si>
    <t>Feasel</t>
  </si>
  <si>
    <t>Goeke</t>
  </si>
  <si>
    <t>Heikkinen</t>
  </si>
  <si>
    <t>Heyl</t>
  </si>
  <si>
    <t>Konecny</t>
  </si>
  <si>
    <t>Montalbo</t>
  </si>
  <si>
    <t>Parlin</t>
  </si>
  <si>
    <t>Rhodus</t>
  </si>
  <si>
    <t>Schepers</t>
  </si>
  <si>
    <t>Semones</t>
  </si>
  <si>
    <t>Shakespeare</t>
  </si>
  <si>
    <t>Tyo</t>
  </si>
  <si>
    <t>Zuercher</t>
  </si>
  <si>
    <t>Afonso</t>
  </si>
  <si>
    <t>Asche</t>
  </si>
  <si>
    <t>Astacio</t>
  </si>
  <si>
    <t>Bamberg</t>
  </si>
  <si>
    <t>Bunkley</t>
  </si>
  <si>
    <t>Danielsen</t>
  </si>
  <si>
    <t>Dorrance</t>
  </si>
  <si>
    <t>Freier</t>
  </si>
  <si>
    <t>Gehrig</t>
  </si>
  <si>
    <t>Graeff</t>
  </si>
  <si>
    <t>Gutknecht</t>
  </si>
  <si>
    <t>Jansky</t>
  </si>
  <si>
    <t>Jeanes</t>
  </si>
  <si>
    <t>Kretzer</t>
  </si>
  <si>
    <t>Lindenberg</t>
  </si>
  <si>
    <t>Macphee</t>
  </si>
  <si>
    <t>Matthis</t>
  </si>
  <si>
    <t>Maultsby</t>
  </si>
  <si>
    <t>Pequeno</t>
  </si>
  <si>
    <t>Petrocelli</t>
  </si>
  <si>
    <t>Petrowski</t>
  </si>
  <si>
    <t>Prete</t>
  </si>
  <si>
    <t>Puchalski</t>
  </si>
  <si>
    <t>Steers</t>
  </si>
  <si>
    <t>Agin</t>
  </si>
  <si>
    <t>Ballman</t>
  </si>
  <si>
    <t>Bieniek</t>
  </si>
  <si>
    <t>Demonte</t>
  </si>
  <si>
    <t>Gallow</t>
  </si>
  <si>
    <t>Garringer</t>
  </si>
  <si>
    <t>Griese</t>
  </si>
  <si>
    <t>Heritage</t>
  </si>
  <si>
    <t>Higginbottom</t>
  </si>
  <si>
    <t>Igoe</t>
  </si>
  <si>
    <t>Inniss</t>
  </si>
  <si>
    <t>Khatib</t>
  </si>
  <si>
    <t>Mcdill</t>
  </si>
  <si>
    <t>Siddall</t>
  </si>
  <si>
    <t>Zeitz</t>
  </si>
  <si>
    <t>Belcastro</t>
  </si>
  <si>
    <t>Brautigam</t>
  </si>
  <si>
    <t>Cichocki</t>
  </si>
  <si>
    <t>Keasler</t>
  </si>
  <si>
    <t>Melgarejo</t>
  </si>
  <si>
    <t>Montanaro</t>
  </si>
  <si>
    <t>Oglesbee</t>
  </si>
  <si>
    <t>Primavera</t>
  </si>
  <si>
    <t>Qi</t>
  </si>
  <si>
    <t>Rippe</t>
  </si>
  <si>
    <t>Saye</t>
  </si>
  <si>
    <t>Sieger</t>
  </si>
  <si>
    <t>Steppe</t>
  </si>
  <si>
    <t>Stutes</t>
  </si>
  <si>
    <t>Tustin</t>
  </si>
  <si>
    <t>Vanloon</t>
  </si>
  <si>
    <t>Wakeland</t>
  </si>
  <si>
    <t>Altmann</t>
  </si>
  <si>
    <t>Anderegg</t>
  </si>
  <si>
    <t>Antillon</t>
  </si>
  <si>
    <t>Ast</t>
  </si>
  <si>
    <t>Bun</t>
  </si>
  <si>
    <t>Deo</t>
  </si>
  <si>
    <t>Kindell</t>
  </si>
  <si>
    <t>Konkol</t>
  </si>
  <si>
    <t>Kumm</t>
  </si>
  <si>
    <t>Lauricella</t>
  </si>
  <si>
    <t>Mcduffee</t>
  </si>
  <si>
    <t>Minkler</t>
  </si>
  <si>
    <t>Persad</t>
  </si>
  <si>
    <t>Pilch</t>
  </si>
  <si>
    <t>Porreca</t>
  </si>
  <si>
    <t>Shoopman</t>
  </si>
  <si>
    <t>Skeels</t>
  </si>
  <si>
    <t>Blackley</t>
  </si>
  <si>
    <t>Bleeker</t>
  </si>
  <si>
    <t>Chanthavong</t>
  </si>
  <si>
    <t>Duddy</t>
  </si>
  <si>
    <t>Groomes</t>
  </si>
  <si>
    <t>Hounshell</t>
  </si>
  <si>
    <t>Inlow</t>
  </si>
  <si>
    <t>Knabe</t>
  </si>
  <si>
    <t>Lehmkuhl</t>
  </si>
  <si>
    <t>Pitner</t>
  </si>
  <si>
    <t>Salais</t>
  </si>
  <si>
    <t>Space</t>
  </si>
  <si>
    <t>Statz</t>
  </si>
  <si>
    <t>Sundin</t>
  </si>
  <si>
    <t>Woolston</t>
  </si>
  <si>
    <t>Basel</t>
  </si>
  <si>
    <t>Campoverde</t>
  </si>
  <si>
    <t>Cirelli</t>
  </si>
  <si>
    <t>Coaxum</t>
  </si>
  <si>
    <t>Colclough</t>
  </si>
  <si>
    <t>Delmonico</t>
  </si>
  <si>
    <t>Drolet</t>
  </si>
  <si>
    <t>Gallivan</t>
  </si>
  <si>
    <t>Goh</t>
  </si>
  <si>
    <t>Goyal</t>
  </si>
  <si>
    <t>Hafley</t>
  </si>
  <si>
    <t>Hojnacki</t>
  </si>
  <si>
    <t>Hollan</t>
  </si>
  <si>
    <t>Hungate</t>
  </si>
  <si>
    <t>Lufkin</t>
  </si>
  <si>
    <t>Montrose</t>
  </si>
  <si>
    <t>Passaro</t>
  </si>
  <si>
    <t>Penta</t>
  </si>
  <si>
    <t>Quispe</t>
  </si>
  <si>
    <t>Viner</t>
  </si>
  <si>
    <t>Asato</t>
  </si>
  <si>
    <t>Buchta</t>
  </si>
  <si>
    <t>Bulkley</t>
  </si>
  <si>
    <t>Cassara</t>
  </si>
  <si>
    <t>Cesena</t>
  </si>
  <si>
    <t>Empey</t>
  </si>
  <si>
    <t>Fass</t>
  </si>
  <si>
    <t>Gazda</t>
  </si>
  <si>
    <t>Giannetti</t>
  </si>
  <si>
    <t>Giuffre</t>
  </si>
  <si>
    <t>Jahns</t>
  </si>
  <si>
    <t>Jong</t>
  </si>
  <si>
    <t>Mccluney</t>
  </si>
  <si>
    <t>Ovalles</t>
  </si>
  <si>
    <t>Purington</t>
  </si>
  <si>
    <t>Ruh</t>
  </si>
  <si>
    <t>Schmieder</t>
  </si>
  <si>
    <t>Sheerin</t>
  </si>
  <si>
    <t>Show</t>
  </si>
  <si>
    <t>Sockwell</t>
  </si>
  <si>
    <t>Weinheimer</t>
  </si>
  <si>
    <t>Arrowsmith</t>
  </si>
  <si>
    <t>Bradwell</t>
  </si>
  <si>
    <t>Bransford</t>
  </si>
  <si>
    <t>Calabria</t>
  </si>
  <si>
    <t>Cashen</t>
  </si>
  <si>
    <t>Davitt</t>
  </si>
  <si>
    <t>Dehoff</t>
  </si>
  <si>
    <t>Denner</t>
  </si>
  <si>
    <t>Dora</t>
  </si>
  <si>
    <t>Giffen</t>
  </si>
  <si>
    <t>Iwamoto</t>
  </si>
  <si>
    <t>Lanclos</t>
  </si>
  <si>
    <t>Lotito</t>
  </si>
  <si>
    <t>Ouyang</t>
  </si>
  <si>
    <t>Plain</t>
  </si>
  <si>
    <t>Ranalli</t>
  </si>
  <si>
    <t>Roell</t>
  </si>
  <si>
    <t>Satterly</t>
  </si>
  <si>
    <t>Sherk</t>
  </si>
  <si>
    <t>Stahr</t>
  </si>
  <si>
    <t>Thiem</t>
  </si>
  <si>
    <t>Uranga</t>
  </si>
  <si>
    <t>Vogan</t>
  </si>
  <si>
    <t>Whittlesey</t>
  </si>
  <si>
    <t>Woolum</t>
  </si>
  <si>
    <t>Bringhurst</t>
  </si>
  <si>
    <t>Damelio</t>
  </si>
  <si>
    <t>Fetterolf</t>
  </si>
  <si>
    <t>Galban</t>
  </si>
  <si>
    <t>Geddis</t>
  </si>
  <si>
    <t>Helberg</t>
  </si>
  <si>
    <t>Henkle</t>
  </si>
  <si>
    <t>Kamen</t>
  </si>
  <si>
    <t>Kaneko</t>
  </si>
  <si>
    <t>Kissane</t>
  </si>
  <si>
    <t>Linebarger</t>
  </si>
  <si>
    <t>Seid</t>
  </si>
  <si>
    <t>Tehrani</t>
  </si>
  <si>
    <t>Tingey</t>
  </si>
  <si>
    <t>Vause</t>
  </si>
  <si>
    <t>Willmore</t>
  </si>
  <si>
    <t>Amason</t>
  </si>
  <si>
    <t>Brookover</t>
  </si>
  <si>
    <t>Bulluck</t>
  </si>
  <si>
    <t>Fishbein</t>
  </si>
  <si>
    <t>Flythe</t>
  </si>
  <si>
    <t>Halper</t>
  </si>
  <si>
    <t>Hartless</t>
  </si>
  <si>
    <t>Hobdy</t>
  </si>
  <si>
    <t>Lesueur</t>
  </si>
  <si>
    <t>Lizardi</t>
  </si>
  <si>
    <t>Snelgrove</t>
  </si>
  <si>
    <t>Strick</t>
  </si>
  <si>
    <t>Striker</t>
  </si>
  <si>
    <t>Tatem</t>
  </si>
  <si>
    <t>Weikert</t>
  </si>
  <si>
    <t>Wissman</t>
  </si>
  <si>
    <t>Anding</t>
  </si>
  <si>
    <t>Bierly</t>
  </si>
  <si>
    <t>Bourbeau</t>
  </si>
  <si>
    <t>Brockmeyer</t>
  </si>
  <si>
    <t>Burnworth</t>
  </si>
  <si>
    <t>Clewis</t>
  </si>
  <si>
    <t>Colclasure</t>
  </si>
  <si>
    <t>Dierking</t>
  </si>
  <si>
    <t>Gaymon</t>
  </si>
  <si>
    <t>Mcclane</t>
  </si>
  <si>
    <t>Meals</t>
  </si>
  <si>
    <t>Patzer</t>
  </si>
  <si>
    <t>Peets</t>
  </si>
  <si>
    <t>Rhoda</t>
  </si>
  <si>
    <t>Sampley</t>
  </si>
  <si>
    <t>Seipel</t>
  </si>
  <si>
    <t>Shieh</t>
  </si>
  <si>
    <t>Shubin</t>
  </si>
  <si>
    <t>Andry</t>
  </si>
  <si>
    <t>Buchholtz</t>
  </si>
  <si>
    <t>Charlot</t>
  </si>
  <si>
    <t>Ducey</t>
  </si>
  <si>
    <t>Gaulke</t>
  </si>
  <si>
    <t>Gondek</t>
  </si>
  <si>
    <t>Grossmann</t>
  </si>
  <si>
    <t>Hammerschmidt</t>
  </si>
  <si>
    <t>Heinle</t>
  </si>
  <si>
    <t>Hornaday</t>
  </si>
  <si>
    <t>Huckabay</t>
  </si>
  <si>
    <t>Mowatt</t>
  </si>
  <si>
    <t>Neathery</t>
  </si>
  <si>
    <t>Pazmino</t>
  </si>
  <si>
    <t>Sessler</t>
  </si>
  <si>
    <t>Vanzile</t>
  </si>
  <si>
    <t>Vossler</t>
  </si>
  <si>
    <t>Adsit</t>
  </si>
  <si>
    <t>Begg</t>
  </si>
  <si>
    <t>Broker</t>
  </si>
  <si>
    <t>Innocent</t>
  </si>
  <si>
    <t>Kocian</t>
  </si>
  <si>
    <t>Lem</t>
  </si>
  <si>
    <t>Maddalena</t>
  </si>
  <si>
    <t>Marlett</t>
  </si>
  <si>
    <t>Melamed</t>
  </si>
  <si>
    <t>Mikos</t>
  </si>
  <si>
    <t>Oja</t>
  </si>
  <si>
    <t>Paff</t>
  </si>
  <si>
    <t>Pio</t>
  </si>
  <si>
    <t>Poth</t>
  </si>
  <si>
    <t>Richwine</t>
  </si>
  <si>
    <t>Ruda</t>
  </si>
  <si>
    <t>Schillaci</t>
  </si>
  <si>
    <t>Alsobrook</t>
  </si>
  <si>
    <t>Ayscue</t>
  </si>
  <si>
    <t>Baskins</t>
  </si>
  <si>
    <t>Brands</t>
  </si>
  <si>
    <t>Buechel</t>
  </si>
  <si>
    <t>Daggs</t>
  </si>
  <si>
    <t>Gonda</t>
  </si>
  <si>
    <t>Haberkorn</t>
  </si>
  <si>
    <t>Hartel</t>
  </si>
  <si>
    <t>Hazeltine</t>
  </si>
  <si>
    <t>Hunton</t>
  </si>
  <si>
    <t>Lantrip</t>
  </si>
  <si>
    <t>Licona</t>
  </si>
  <si>
    <t>Padro</t>
  </si>
  <si>
    <t>Puff</t>
  </si>
  <si>
    <t>Querry</t>
  </si>
  <si>
    <t>Sackman</t>
  </si>
  <si>
    <t>Sober</t>
  </si>
  <si>
    <t>Stanke</t>
  </si>
  <si>
    <t>Woltz</t>
  </si>
  <si>
    <t>Zwart</t>
  </si>
  <si>
    <t>Aplin</t>
  </si>
  <si>
    <t>Bartolomeo</t>
  </si>
  <si>
    <t>Colgrove</t>
  </si>
  <si>
    <t>Ganter</t>
  </si>
  <si>
    <t>Halling</t>
  </si>
  <si>
    <t>Hesler</t>
  </si>
  <si>
    <t>Leatham</t>
  </si>
  <si>
    <t>Basaldua</t>
  </si>
  <si>
    <t>Fujiwara</t>
  </si>
  <si>
    <t>Hainline</t>
  </si>
  <si>
    <t>Hengst</t>
  </si>
  <si>
    <t>Kapur</t>
  </si>
  <si>
    <t>Kienzle</t>
  </si>
  <si>
    <t>Kroner</t>
  </si>
  <si>
    <t>Miao</t>
  </si>
  <si>
    <t>Mutschler</t>
  </si>
  <si>
    <t>Orsi</t>
  </si>
  <si>
    <t>Pais</t>
  </si>
  <si>
    <t>Rylander</t>
  </si>
  <si>
    <t>Sanden</t>
  </si>
  <si>
    <t>Susi</t>
  </si>
  <si>
    <t>Termini</t>
  </si>
  <si>
    <t>Yamane</t>
  </si>
  <si>
    <t>Zipp</t>
  </si>
  <si>
    <t>Bauerle</t>
  </si>
  <si>
    <t>Buenaventura</t>
  </si>
  <si>
    <t>Esquilin</t>
  </si>
  <si>
    <t>Frutos</t>
  </si>
  <si>
    <t>Gaugler</t>
  </si>
  <si>
    <t>Goley</t>
  </si>
  <si>
    <t>Hipsher</t>
  </si>
  <si>
    <t>Maclellan</t>
  </si>
  <si>
    <t>Mehring</t>
  </si>
  <si>
    <t>Rehn</t>
  </si>
  <si>
    <t>Staubin</t>
  </si>
  <si>
    <t>Stiers</t>
  </si>
  <si>
    <t>Wildey</t>
  </si>
  <si>
    <t>Barresi</t>
  </si>
  <si>
    <t>Bogus</t>
  </si>
  <si>
    <t>Bong</t>
  </si>
  <si>
    <t>Canary</t>
  </si>
  <si>
    <t>Cappelli</t>
  </si>
  <si>
    <t>Clausing</t>
  </si>
  <si>
    <t>Gearheart</t>
  </si>
  <si>
    <t>Genest</t>
  </si>
  <si>
    <t>Grella</t>
  </si>
  <si>
    <t>Maddocks</t>
  </si>
  <si>
    <t>Mulherin</t>
  </si>
  <si>
    <t>Oakman</t>
  </si>
  <si>
    <t>Roettger</t>
  </si>
  <si>
    <t>Skillings</t>
  </si>
  <si>
    <t>Urie</t>
  </si>
  <si>
    <t>Berquist</t>
  </si>
  <si>
    <t>Corle</t>
  </si>
  <si>
    <t>Delapp</t>
  </si>
  <si>
    <t>Dunnington</t>
  </si>
  <si>
    <t>Foglia</t>
  </si>
  <si>
    <t>Gilbride</t>
  </si>
  <si>
    <t>Harvard</t>
  </si>
  <si>
    <t>Krenek</t>
  </si>
  <si>
    <t>Mantel</t>
  </si>
  <si>
    <t>Mody</t>
  </si>
  <si>
    <t>Bazzell</t>
  </si>
  <si>
    <t>Berney</t>
  </si>
  <si>
    <t>Gagnier</t>
  </si>
  <si>
    <t>Gullette</t>
  </si>
  <si>
    <t>Gunderman</t>
  </si>
  <si>
    <t>Holaday</t>
  </si>
  <si>
    <t>Horine</t>
  </si>
  <si>
    <t>Lavan</t>
  </si>
  <si>
    <t>Salata</t>
  </si>
  <si>
    <t>Slaybaugh</t>
  </si>
  <si>
    <t>Tobia</t>
  </si>
  <si>
    <t>Calcaterra</t>
  </si>
  <si>
    <t>Fauth</t>
  </si>
  <si>
    <t>Helmke</t>
  </si>
  <si>
    <t>Knick</t>
  </si>
  <si>
    <t>Margiotta</t>
  </si>
  <si>
    <t>Mejorado</t>
  </si>
  <si>
    <t>Salomone</t>
  </si>
  <si>
    <t>Sevy</t>
  </si>
  <si>
    <t>Tinkle</t>
  </si>
  <si>
    <t>Vasconcellos</t>
  </si>
  <si>
    <t>Vetrano</t>
  </si>
  <si>
    <t>Allsop</t>
  </si>
  <si>
    <t>Conejo</t>
  </si>
  <si>
    <t>Derosia</t>
  </si>
  <si>
    <t>Flaten</t>
  </si>
  <si>
    <t>Hamre</t>
  </si>
  <si>
    <t>Hanvey</t>
  </si>
  <si>
    <t>Holscher</t>
  </si>
  <si>
    <t>Interiano</t>
  </si>
  <si>
    <t>Kleinberg</t>
  </si>
  <si>
    <t>Kravetz</t>
  </si>
  <si>
    <t>Logston</t>
  </si>
  <si>
    <t>Mickler</t>
  </si>
  <si>
    <t>Reinking</t>
  </si>
  <si>
    <t>Schow</t>
  </si>
  <si>
    <t>Schur</t>
  </si>
  <si>
    <t>Swails</t>
  </si>
  <si>
    <t>Sweetser</t>
  </si>
  <si>
    <t>Vanbrocklin</t>
  </si>
  <si>
    <t>Varon</t>
  </si>
  <si>
    <t>Yinger</t>
  </si>
  <si>
    <t>Zelenka</t>
  </si>
  <si>
    <t>Archambeau</t>
  </si>
  <si>
    <t>Artiga</t>
  </si>
  <si>
    <t>Burpee</t>
  </si>
  <si>
    <t>Chagoya</t>
  </si>
  <si>
    <t>Clinkenbeard</t>
  </si>
  <si>
    <t>Devora</t>
  </si>
  <si>
    <t>Halloway</t>
  </si>
  <si>
    <t>Kenison</t>
  </si>
  <si>
    <t>Loeza</t>
  </si>
  <si>
    <t>Schaap</t>
  </si>
  <si>
    <t>Shamp</t>
  </si>
  <si>
    <t>Sieben</t>
  </si>
  <si>
    <t>Simoni</t>
  </si>
  <si>
    <t>Stander</t>
  </si>
  <si>
    <t>Viney</t>
  </si>
  <si>
    <t>Weaks</t>
  </si>
  <si>
    <t>Akhter</t>
  </si>
  <si>
    <t>Amsler</t>
  </si>
  <si>
    <t>Arjona</t>
  </si>
  <si>
    <t>Bedenbaugh</t>
  </si>
  <si>
    <t>Bolz</t>
  </si>
  <si>
    <t>Bonura</t>
  </si>
  <si>
    <t>Brookhart</t>
  </si>
  <si>
    <t>Brumbelow</t>
  </si>
  <si>
    <t>Brundidge</t>
  </si>
  <si>
    <t>Busche</t>
  </si>
  <si>
    <t>Droste</t>
  </si>
  <si>
    <t>Duan</t>
  </si>
  <si>
    <t>Frock</t>
  </si>
  <si>
    <t>Galea</t>
  </si>
  <si>
    <t>Graven</t>
  </si>
  <si>
    <t>Gurr</t>
  </si>
  <si>
    <t>Lohmeyer</t>
  </si>
  <si>
    <t>Lorah</t>
  </si>
  <si>
    <t>Mackintosh</t>
  </si>
  <si>
    <t>Salvi</t>
  </si>
  <si>
    <t>Alvin</t>
  </si>
  <si>
    <t>Basu</t>
  </si>
  <si>
    <t>Botti</t>
  </si>
  <si>
    <t>Coram</t>
  </si>
  <si>
    <t>Elsayed</t>
  </si>
  <si>
    <t>Fasnacht</t>
  </si>
  <si>
    <t>Feigenbaum</t>
  </si>
  <si>
    <t>Heathcock</t>
  </si>
  <si>
    <t>Hickmon</t>
  </si>
  <si>
    <t>Hilyard</t>
  </si>
  <si>
    <t>Louthan</t>
  </si>
  <si>
    <t>Matsui</t>
  </si>
  <si>
    <t>Milbourne</t>
  </si>
  <si>
    <t>Osbourn</t>
  </si>
  <si>
    <t>Oyama</t>
  </si>
  <si>
    <t>Peugh</t>
  </si>
  <si>
    <t>Stransky</t>
  </si>
  <si>
    <t>Thon</t>
  </si>
  <si>
    <t>Viau</t>
  </si>
  <si>
    <t>Antes</t>
  </si>
  <si>
    <t>Ballow</t>
  </si>
  <si>
    <t>Barnet</t>
  </si>
  <si>
    <t>Blakesley</t>
  </si>
  <si>
    <t>Bourquin</t>
  </si>
  <si>
    <t>Bowersock</t>
  </si>
  <si>
    <t>Calleros</t>
  </si>
  <si>
    <t>Clelland</t>
  </si>
  <si>
    <t>Dallmann</t>
  </si>
  <si>
    <t>Flury</t>
  </si>
  <si>
    <t>Fomby</t>
  </si>
  <si>
    <t>Freshwater</t>
  </si>
  <si>
    <t>Gootee</t>
  </si>
  <si>
    <t>Hamelin</t>
  </si>
  <si>
    <t>Koelling</t>
  </si>
  <si>
    <t>Lacrosse</t>
  </si>
  <si>
    <t>Lull</t>
  </si>
  <si>
    <t>Parfitt</t>
  </si>
  <si>
    <t>Pruss</t>
  </si>
  <si>
    <t>Pyburn</t>
  </si>
  <si>
    <t>Reta</t>
  </si>
  <si>
    <t>Rugh</t>
  </si>
  <si>
    <t>Slayden</t>
  </si>
  <si>
    <t>Tretter</t>
  </si>
  <si>
    <t>Bellini</t>
  </si>
  <si>
    <t>Buth</t>
  </si>
  <si>
    <t>Curnow</t>
  </si>
  <si>
    <t>Goller</t>
  </si>
  <si>
    <t>Gulden</t>
  </si>
  <si>
    <t>Halderman</t>
  </si>
  <si>
    <t>Kulig</t>
  </si>
  <si>
    <t>Laue</t>
  </si>
  <si>
    <t>Mcglasson</t>
  </si>
  <si>
    <t>Pett</t>
  </si>
  <si>
    <t>Roesner</t>
  </si>
  <si>
    <t>Samra</t>
  </si>
  <si>
    <t>Sorrow</t>
  </si>
  <si>
    <t>Vanbibber</t>
  </si>
  <si>
    <t>Yerby</t>
  </si>
  <si>
    <t>Birr</t>
  </si>
  <si>
    <t>Blanchet</t>
  </si>
  <si>
    <t>Crall</t>
  </si>
  <si>
    <t>Curnutt</t>
  </si>
  <si>
    <t>Deibler</t>
  </si>
  <si>
    <t>Ditty</t>
  </si>
  <si>
    <t>Halim</t>
  </si>
  <si>
    <t>Hilborn</t>
  </si>
  <si>
    <t>Honeywell</t>
  </si>
  <si>
    <t>Jaster</t>
  </si>
  <si>
    <t>Mellin</t>
  </si>
  <si>
    <t>Nevius</t>
  </si>
  <si>
    <t>Ouk</t>
  </si>
  <si>
    <t>Poppell</t>
  </si>
  <si>
    <t>Provence</t>
  </si>
  <si>
    <t>Rebman</t>
  </si>
  <si>
    <t>Schmick</t>
  </si>
  <si>
    <t>Sera</t>
  </si>
  <si>
    <t>Stuard</t>
  </si>
  <si>
    <t>Terra</t>
  </si>
  <si>
    <t>Vasey</t>
  </si>
  <si>
    <t>Villacis</t>
  </si>
  <si>
    <t>Zea</t>
  </si>
  <si>
    <t>Arreaga</t>
  </si>
  <si>
    <t>Cambre</t>
  </si>
  <si>
    <t>Cerritos</t>
  </si>
  <si>
    <t>Gains</t>
  </si>
  <si>
    <t>Hoven</t>
  </si>
  <si>
    <t>Ihle</t>
  </si>
  <si>
    <t>Jeancharles</t>
  </si>
  <si>
    <t>Loth</t>
  </si>
  <si>
    <t>Roots</t>
  </si>
  <si>
    <t>Zambito</t>
  </si>
  <si>
    <t>Brueggemann</t>
  </si>
  <si>
    <t>Castile</t>
  </si>
  <si>
    <t>Decoster</t>
  </si>
  <si>
    <t>Desjarlais</t>
  </si>
  <si>
    <t>Esau</t>
  </si>
  <si>
    <t>Fling</t>
  </si>
  <si>
    <t>Kluth</t>
  </si>
  <si>
    <t>Laframboise</t>
  </si>
  <si>
    <t>Mcglaughlin</t>
  </si>
  <si>
    <t>Milledge</t>
  </si>
  <si>
    <t>Northam</t>
  </si>
  <si>
    <t>Remigio</t>
  </si>
  <si>
    <t>Rudloff</t>
  </si>
  <si>
    <t>Schwartzkopf</t>
  </si>
  <si>
    <t>Shott</t>
  </si>
  <si>
    <t>Utecht</t>
  </si>
  <si>
    <t>Antonacci</t>
  </si>
  <si>
    <t>Behl</t>
  </si>
  <si>
    <t>Cartledge</t>
  </si>
  <si>
    <t>Chowning</t>
  </si>
  <si>
    <t>Donat</t>
  </si>
  <si>
    <t>Fairbank</t>
  </si>
  <si>
    <t>Fury</t>
  </si>
  <si>
    <t>Huether</t>
  </si>
  <si>
    <t>Hyndman</t>
  </si>
  <si>
    <t>Kha</t>
  </si>
  <si>
    <t>Mascia</t>
  </si>
  <si>
    <t>Meuse</t>
  </si>
  <si>
    <t>Nuckles</t>
  </si>
  <si>
    <t>Pyke</t>
  </si>
  <si>
    <t>Rothberg</t>
  </si>
  <si>
    <t>Sieck</t>
  </si>
  <si>
    <t>Wygant</t>
  </si>
  <si>
    <t>Younes</t>
  </si>
  <si>
    <t>Amparan</t>
  </si>
  <si>
    <t>Belzer</t>
  </si>
  <si>
    <t>Benesh</t>
  </si>
  <si>
    <t>Burian</t>
  </si>
  <si>
    <t>Faraci</t>
  </si>
  <si>
    <t>Gaber</t>
  </si>
  <si>
    <t>Lehew</t>
  </si>
  <si>
    <t>Menne</t>
  </si>
  <si>
    <t>Niemeier</t>
  </si>
  <si>
    <t>Old</t>
  </si>
  <si>
    <t>Olenick</t>
  </si>
  <si>
    <t>Sassaman</t>
  </si>
  <si>
    <t>Segoviano</t>
  </si>
  <si>
    <t>Takemoto</t>
  </si>
  <si>
    <t>Teagle</t>
  </si>
  <si>
    <t>Tepe</t>
  </si>
  <si>
    <t>Test</t>
  </si>
  <si>
    <t>Zahler</t>
  </si>
  <si>
    <t>Beutel</t>
  </si>
  <si>
    <t>Criscuolo</t>
  </si>
  <si>
    <t>Fedak</t>
  </si>
  <si>
    <t>Holtkamp</t>
  </si>
  <si>
    <t>Hopf</t>
  </si>
  <si>
    <t>Hullett</t>
  </si>
  <si>
    <t>Kretschmer</t>
  </si>
  <si>
    <t>Matsuoka</t>
  </si>
  <si>
    <t>Mings</t>
  </si>
  <si>
    <t>Misenheimer</t>
  </si>
  <si>
    <t>Mongillo</t>
  </si>
  <si>
    <t>Mulrooney</t>
  </si>
  <si>
    <t>Panganiban</t>
  </si>
  <si>
    <t>Pollick</t>
  </si>
  <si>
    <t>Sgroi</t>
  </si>
  <si>
    <t>Shirkey</t>
  </si>
  <si>
    <t>Stodola</t>
  </si>
  <si>
    <t>Tozier</t>
  </si>
  <si>
    <t>Weidler</t>
  </si>
  <si>
    <t>Buttrey</t>
  </si>
  <si>
    <t>Ekberg</t>
  </si>
  <si>
    <t>Fiorello</t>
  </si>
  <si>
    <t>Gladding</t>
  </si>
  <si>
    <t>Griffie</t>
  </si>
  <si>
    <t>Harmsen</t>
  </si>
  <si>
    <t>Lieske</t>
  </si>
  <si>
    <t>Madriz</t>
  </si>
  <si>
    <t>Mohs</t>
  </si>
  <si>
    <t>Pomales</t>
  </si>
  <si>
    <t>Puskar</t>
  </si>
  <si>
    <t>Reininger</t>
  </si>
  <si>
    <t>Stennis</t>
  </si>
  <si>
    <t>Stille</t>
  </si>
  <si>
    <t>Uzzell</t>
  </si>
  <si>
    <t>Warmack</t>
  </si>
  <si>
    <t>Angelone</t>
  </si>
  <si>
    <t>Boulter</t>
  </si>
  <si>
    <t>Brents</t>
  </si>
  <si>
    <t>Burritt</t>
  </si>
  <si>
    <t>Chattin</t>
  </si>
  <si>
    <t>Choudhry</t>
  </si>
  <si>
    <t>Claffey</t>
  </si>
  <si>
    <t>Edgin</t>
  </si>
  <si>
    <t>Elizarraras</t>
  </si>
  <si>
    <t>Frayer</t>
  </si>
  <si>
    <t>Galla</t>
  </si>
  <si>
    <t>Gaumer</t>
  </si>
  <si>
    <t>Gawronski</t>
  </si>
  <si>
    <t>Henwood</t>
  </si>
  <si>
    <t>Lasker</t>
  </si>
  <si>
    <t>Almand</t>
  </si>
  <si>
    <t>Bitar</t>
  </si>
  <si>
    <t>Brackney</t>
  </si>
  <si>
    <t>Brase</t>
  </si>
  <si>
    <t>Cottam</t>
  </si>
  <si>
    <t>Donadio</t>
  </si>
  <si>
    <t>Essick</t>
  </si>
  <si>
    <t>Geesey</t>
  </si>
  <si>
    <t>Himel</t>
  </si>
  <si>
    <t>Lala</t>
  </si>
  <si>
    <t>Lapine</t>
  </si>
  <si>
    <t>Laudenslager</t>
  </si>
  <si>
    <t>Longman</t>
  </si>
  <si>
    <t>Mcgilvray</t>
  </si>
  <si>
    <t>Mone</t>
  </si>
  <si>
    <t>Reynard</t>
  </si>
  <si>
    <t>Salama</t>
  </si>
  <si>
    <t>Arguijo</t>
  </si>
  <si>
    <t>Baston</t>
  </si>
  <si>
    <t>Beitler</t>
  </si>
  <si>
    <t>Brisbane</t>
  </si>
  <si>
    <t>Bueche</t>
  </si>
  <si>
    <t>Burek</t>
  </si>
  <si>
    <t>Burgener</t>
  </si>
  <si>
    <t>Carneal</t>
  </si>
  <si>
    <t>Collyer</t>
  </si>
  <si>
    <t>Donlin</t>
  </si>
  <si>
    <t>Duhaime</t>
  </si>
  <si>
    <t>Dworak</t>
  </si>
  <si>
    <t>Frech</t>
  </si>
  <si>
    <t>Irey</t>
  </si>
  <si>
    <t>Kozik</t>
  </si>
  <si>
    <t>Montejo</t>
  </si>
  <si>
    <t>Nhan</t>
  </si>
  <si>
    <t>Quirarte</t>
  </si>
  <si>
    <t>Segar</t>
  </si>
  <si>
    <t>Tinder</t>
  </si>
  <si>
    <t>Tram</t>
  </si>
  <si>
    <t>Venson</t>
  </si>
  <si>
    <t>Walke</t>
  </si>
  <si>
    <t>Yano</t>
  </si>
  <si>
    <t>Alphin</t>
  </si>
  <si>
    <t>Arpin</t>
  </si>
  <si>
    <t>Boxer</t>
  </si>
  <si>
    <t>Deshpande</t>
  </si>
  <si>
    <t>Falkenberg</t>
  </si>
  <si>
    <t>Gerig</t>
  </si>
  <si>
    <t>Leard</t>
  </si>
  <si>
    <t>Lemonds</t>
  </si>
  <si>
    <t>Pinnick</t>
  </si>
  <si>
    <t>Salm</t>
  </si>
  <si>
    <t>Sarkis</t>
  </si>
  <si>
    <t>Sheller</t>
  </si>
  <si>
    <t>Silverthorn</t>
  </si>
  <si>
    <t>Stigler</t>
  </si>
  <si>
    <t>Carn</t>
  </si>
  <si>
    <t>Copen</t>
  </si>
  <si>
    <t>Farrish</t>
  </si>
  <si>
    <t>Haithcock</t>
  </si>
  <si>
    <t>Haliburton</t>
  </si>
  <si>
    <t>Paprocki</t>
  </si>
  <si>
    <t>Pieri</t>
  </si>
  <si>
    <t>Probasco</t>
  </si>
  <si>
    <t>Slaymaker</t>
  </si>
  <si>
    <t>Bruen</t>
  </si>
  <si>
    <t>Cardarelli</t>
  </si>
  <si>
    <t>Dreisbach</t>
  </si>
  <si>
    <t>Fichtner</t>
  </si>
  <si>
    <t>Hinsley</t>
  </si>
  <si>
    <t>Hymer</t>
  </si>
  <si>
    <t>Keckler</t>
  </si>
  <si>
    <t>Melfi</t>
  </si>
  <si>
    <t>Pleitez</t>
  </si>
  <si>
    <t>Slaby</t>
  </si>
  <si>
    <t>Solley</t>
  </si>
  <si>
    <t>Tanguma</t>
  </si>
  <si>
    <t>Veneziano</t>
  </si>
  <si>
    <t>Wiberg</t>
  </si>
  <si>
    <t>Bera</t>
  </si>
  <si>
    <t>Branscome</t>
  </si>
  <si>
    <t>Brooking</t>
  </si>
  <si>
    <t>Distasio</t>
  </si>
  <si>
    <t>Ector</t>
  </si>
  <si>
    <t>Ferrucci</t>
  </si>
  <si>
    <t>Fullington</t>
  </si>
  <si>
    <t>Gowens</t>
  </si>
  <si>
    <t>Gue</t>
  </si>
  <si>
    <t>Hennessee</t>
  </si>
  <si>
    <t>Kerrick</t>
  </si>
  <si>
    <t>Kissner</t>
  </si>
  <si>
    <t>Lick</t>
  </si>
  <si>
    <t>Maginnis</t>
  </si>
  <si>
    <t>Maybee</t>
  </si>
  <si>
    <t>Menser</t>
  </si>
  <si>
    <t>Patridge</t>
  </si>
  <si>
    <t>Prada</t>
  </si>
  <si>
    <t>Quaranta</t>
  </si>
  <si>
    <t>Redus</t>
  </si>
  <si>
    <t>Sponsler</t>
  </si>
  <si>
    <t>Tempel</t>
  </si>
  <si>
    <t>Wedemeyer</t>
  </si>
  <si>
    <t>Belgarde</t>
  </si>
  <si>
    <t>Bertino</t>
  </si>
  <si>
    <t>Bevel</t>
  </si>
  <si>
    <t>Bodenhamer</t>
  </si>
  <si>
    <t>Degler</t>
  </si>
  <si>
    <t>Fabbri</t>
  </si>
  <si>
    <t>Figaro</t>
  </si>
  <si>
    <t>Jefferis</t>
  </si>
  <si>
    <t>Kovacevic</t>
  </si>
  <si>
    <t>Kunst</t>
  </si>
  <si>
    <t>Ruffo</t>
  </si>
  <si>
    <t>Sherbert</t>
  </si>
  <si>
    <t>Stearman</t>
  </si>
  <si>
    <t>Trickett</t>
  </si>
  <si>
    <t>Zafar</t>
  </si>
  <si>
    <t>Ahlgren</t>
  </si>
  <si>
    <t>Arman</t>
  </si>
  <si>
    <t>Cobo</t>
  </si>
  <si>
    <t>Curbelo</t>
  </si>
  <si>
    <t>Hanratty</t>
  </si>
  <si>
    <t>Litwiller</t>
  </si>
  <si>
    <t>Lyday</t>
  </si>
  <si>
    <t>Mabee</t>
  </si>
  <si>
    <t>Mallonee</t>
  </si>
  <si>
    <t>Muff</t>
  </si>
  <si>
    <t>Rideaux</t>
  </si>
  <si>
    <t>Swasey</t>
  </si>
  <si>
    <t>Valdivieso</t>
  </si>
  <si>
    <t>Biery</t>
  </si>
  <si>
    <t>Buechner</t>
  </si>
  <si>
    <t>Fate</t>
  </si>
  <si>
    <t>Fragale</t>
  </si>
  <si>
    <t>Glunt</t>
  </si>
  <si>
    <t>Hemsley</t>
  </si>
  <si>
    <t>Hickam</t>
  </si>
  <si>
    <t>Hornbaker</t>
  </si>
  <si>
    <t>Lacorte</t>
  </si>
  <si>
    <t>Mahmud</t>
  </si>
  <si>
    <t>Mateos</t>
  </si>
  <si>
    <t>Mickley</t>
  </si>
  <si>
    <t>Moudy</t>
  </si>
  <si>
    <t>Reusch</t>
  </si>
  <si>
    <t>Sabado</t>
  </si>
  <si>
    <t>Schnurr</t>
  </si>
  <si>
    <t>Brandner</t>
  </si>
  <si>
    <t>Byrge</t>
  </si>
  <si>
    <t>Cawood</t>
  </si>
  <si>
    <t>Couvillion</t>
  </si>
  <si>
    <t>Diltz</t>
  </si>
  <si>
    <t>Doubleday</t>
  </si>
  <si>
    <t>Gasior</t>
  </si>
  <si>
    <t>Heatwole</t>
  </si>
  <si>
    <t>Kerschner</t>
  </si>
  <si>
    <t>Konkle</t>
  </si>
  <si>
    <t>Looker</t>
  </si>
  <si>
    <t>Lupien</t>
  </si>
  <si>
    <t>Oder</t>
  </si>
  <si>
    <t>Ohair</t>
  </si>
  <si>
    <t>Okazaki</t>
  </si>
  <si>
    <t>Percell</t>
  </si>
  <si>
    <t>Poythress</t>
  </si>
  <si>
    <t>Quaintance</t>
  </si>
  <si>
    <t>Racz</t>
  </si>
  <si>
    <t>Skirvin</t>
  </si>
  <si>
    <t>Steitz</t>
  </si>
  <si>
    <t>Svenson</t>
  </si>
  <si>
    <t>Vermette</t>
  </si>
  <si>
    <t>Weatherall</t>
  </si>
  <si>
    <t>Win</t>
  </si>
  <si>
    <t>Zupancic</t>
  </si>
  <si>
    <t>Bares</t>
  </si>
  <si>
    <t>Costantini</t>
  </si>
  <si>
    <t>Frees</t>
  </si>
  <si>
    <t>Kallio</t>
  </si>
  <si>
    <t>Methvin</t>
  </si>
  <si>
    <t>Monnier</t>
  </si>
  <si>
    <t>Prudencio</t>
  </si>
  <si>
    <t>Scafidi</t>
  </si>
  <si>
    <t>Trousdale</t>
  </si>
  <si>
    <t>Borgmann</t>
  </si>
  <si>
    <t>Cogley</t>
  </si>
  <si>
    <t>Gigante</t>
  </si>
  <si>
    <t>Hayse</t>
  </si>
  <si>
    <t>Kurkowski</t>
  </si>
  <si>
    <t>Lavoy</t>
  </si>
  <si>
    <t>Mahabir</t>
  </si>
  <si>
    <t>Wafford</t>
  </si>
  <si>
    <t>Wertheimer</t>
  </si>
  <si>
    <t>Wienke</t>
  </si>
  <si>
    <t>Brinley</t>
  </si>
  <si>
    <t>Burgher</t>
  </si>
  <si>
    <t>Charlson</t>
  </si>
  <si>
    <t>Gavigan</t>
  </si>
  <si>
    <t>Goodling</t>
  </si>
  <si>
    <t>Italiano</t>
  </si>
  <si>
    <t>Liebl</t>
  </si>
  <si>
    <t>Lorick</t>
  </si>
  <si>
    <t>Lowen</t>
  </si>
  <si>
    <t>Lowers</t>
  </si>
  <si>
    <t>Minnix</t>
  </si>
  <si>
    <t>Palin</t>
  </si>
  <si>
    <t>Prevette</t>
  </si>
  <si>
    <t>Sobers</t>
  </si>
  <si>
    <t>Wehunt</t>
  </si>
  <si>
    <t>Whitsell</t>
  </si>
  <si>
    <t>Burkard</t>
  </si>
  <si>
    <t>Giannotti</t>
  </si>
  <si>
    <t>Guillotte</t>
  </si>
  <si>
    <t>Halfacre</t>
  </si>
  <si>
    <t>Justo</t>
  </si>
  <si>
    <t>Kasprzyk</t>
  </si>
  <si>
    <t>Meggs</t>
  </si>
  <si>
    <t>Mino</t>
  </si>
  <si>
    <t>Mode</t>
  </si>
  <si>
    <t>Morganti</t>
  </si>
  <si>
    <t>Schnelle</t>
  </si>
  <si>
    <t>Stjames</t>
  </si>
  <si>
    <t>Budnik</t>
  </si>
  <si>
    <t>Gandarilla</t>
  </si>
  <si>
    <t>Macbeth</t>
  </si>
  <si>
    <t>Mayhue</t>
  </si>
  <si>
    <t>Michalec</t>
  </si>
  <si>
    <t>Oxner</t>
  </si>
  <si>
    <t>Saulter</t>
  </si>
  <si>
    <t>Serfass</t>
  </si>
  <si>
    <t>Thode</t>
  </si>
  <si>
    <t>Wykoff</t>
  </si>
  <si>
    <t>Yacoub</t>
  </si>
  <si>
    <t>Bellar</t>
  </si>
  <si>
    <t>Bibler</t>
  </si>
  <si>
    <t>Boydstun</t>
  </si>
  <si>
    <t>Copher</t>
  </si>
  <si>
    <t>Dollarhide</t>
  </si>
  <si>
    <t>Eisel</t>
  </si>
  <si>
    <t>Faas</t>
  </si>
  <si>
    <t>Grana</t>
  </si>
  <si>
    <t>Guardino</t>
  </si>
  <si>
    <t>Huett</t>
  </si>
  <si>
    <t>Illig</t>
  </si>
  <si>
    <t>Lacaze</t>
  </si>
  <si>
    <t>Luebbert</t>
  </si>
  <si>
    <t>Lyford</t>
  </si>
  <si>
    <t>Mcgettigan</t>
  </si>
  <si>
    <t>Newmark</t>
  </si>
  <si>
    <t>Placido</t>
  </si>
  <si>
    <t>Repko</t>
  </si>
  <si>
    <t>Widmann</t>
  </si>
  <si>
    <t>Footman</t>
  </si>
  <si>
    <t>Mcray</t>
  </si>
  <si>
    <t>Trevathan</t>
  </si>
  <si>
    <t>Blatchford</t>
  </si>
  <si>
    <t>Bullinger</t>
  </si>
  <si>
    <t>Burkman</t>
  </si>
  <si>
    <t>Chilcoat</t>
  </si>
  <si>
    <t>Dartez</t>
  </si>
  <si>
    <t>Edel</t>
  </si>
  <si>
    <t>Fane</t>
  </si>
  <si>
    <t>Grattan</t>
  </si>
  <si>
    <t>Hahne</t>
  </si>
  <si>
    <t>Hanssen</t>
  </si>
  <si>
    <t>Kerchner</t>
  </si>
  <si>
    <t>Leggio</t>
  </si>
  <si>
    <t>Lemar</t>
  </si>
  <si>
    <t>Mawhinney</t>
  </si>
  <si>
    <t>Pflueger</t>
  </si>
  <si>
    <t>Pol</t>
  </si>
  <si>
    <t>Rushford</t>
  </si>
  <si>
    <t>Sabb</t>
  </si>
  <si>
    <t>Tench</t>
  </si>
  <si>
    <t>Vitelli</t>
  </si>
  <si>
    <t>Zenon</t>
  </si>
  <si>
    <t>Bacote</t>
  </si>
  <si>
    <t>Barretto</t>
  </si>
  <si>
    <t>Benevento</t>
  </si>
  <si>
    <t>Brierley</t>
  </si>
  <si>
    <t>Gubler</t>
  </si>
  <si>
    <t>Koelsch</t>
  </si>
  <si>
    <t>Mcgillicuddy</t>
  </si>
  <si>
    <t>Naas</t>
  </si>
  <si>
    <t>Patane</t>
  </si>
  <si>
    <t>Peaks</t>
  </si>
  <si>
    <t>Ramnarine</t>
  </si>
  <si>
    <t>Schnitzler</t>
  </si>
  <si>
    <t>Sprenkle</t>
  </si>
  <si>
    <t>Ulbrich</t>
  </si>
  <si>
    <t>Violante</t>
  </si>
  <si>
    <t>Wilkison</t>
  </si>
  <si>
    <t>Zundel</t>
  </si>
  <si>
    <t>Antill</t>
  </si>
  <si>
    <t>Belleville</t>
  </si>
  <si>
    <t>Dworkin</t>
  </si>
  <si>
    <t>Holdaway</t>
  </si>
  <si>
    <t>Kristensen</t>
  </si>
  <si>
    <t>Lenderman</t>
  </si>
  <si>
    <t>Mondy</t>
  </si>
  <si>
    <t>Murga</t>
  </si>
  <si>
    <t>Najarro</t>
  </si>
  <si>
    <t>Poma</t>
  </si>
  <si>
    <t>Reiling</t>
  </si>
  <si>
    <t>Rench</t>
  </si>
  <si>
    <t>Sarratt</t>
  </si>
  <si>
    <t>Stasko</t>
  </si>
  <si>
    <t>Topel</t>
  </si>
  <si>
    <t>Vinas</t>
  </si>
  <si>
    <t>Ziebarth</t>
  </si>
  <si>
    <t>Baucum</t>
  </si>
  <si>
    <t>Dauphinais</t>
  </si>
  <si>
    <t>Faries</t>
  </si>
  <si>
    <t>Fugett</t>
  </si>
  <si>
    <t>Furukawa</t>
  </si>
  <si>
    <t>Grilli</t>
  </si>
  <si>
    <t>Harring</t>
  </si>
  <si>
    <t>Ohanian</t>
  </si>
  <si>
    <t>Ormiston</t>
  </si>
  <si>
    <t>Osegueda</t>
  </si>
  <si>
    <t>Semien</t>
  </si>
  <si>
    <t>Stoots</t>
  </si>
  <si>
    <t>Tulley</t>
  </si>
  <si>
    <t>Vanguilder</t>
  </si>
  <si>
    <t>Wiegert</t>
  </si>
  <si>
    <t>Yantis</t>
  </si>
  <si>
    <t>Zier</t>
  </si>
  <si>
    <t>Althaus</t>
  </si>
  <si>
    <t>Anzures</t>
  </si>
  <si>
    <t>Burditt</t>
  </si>
  <si>
    <t>Chiesa</t>
  </si>
  <si>
    <t>Covin</t>
  </si>
  <si>
    <t>Elzy</t>
  </si>
  <si>
    <t>Glaeser</t>
  </si>
  <si>
    <t>Huseby</t>
  </si>
  <si>
    <t>Lamore</t>
  </si>
  <si>
    <t>Mccuiston</t>
  </si>
  <si>
    <t>Mcferren</t>
  </si>
  <si>
    <t>Minson</t>
  </si>
  <si>
    <t>Mongeon</t>
  </si>
  <si>
    <t>Nitta</t>
  </si>
  <si>
    <t>Radecki</t>
  </si>
  <si>
    <t>Ribaudo</t>
  </si>
  <si>
    <t>Shearon</t>
  </si>
  <si>
    <t>Sobota</t>
  </si>
  <si>
    <t>Spieker</t>
  </si>
  <si>
    <t>Stake</t>
  </si>
  <si>
    <t>Stefaniak</t>
  </si>
  <si>
    <t>Straker</t>
  </si>
  <si>
    <t>Sweetland</t>
  </si>
  <si>
    <t>Valois</t>
  </si>
  <si>
    <t>Vanwie</t>
  </si>
  <si>
    <t>Venturini</t>
  </si>
  <si>
    <t>Beltre</t>
  </si>
  <si>
    <t>Brayman</t>
  </si>
  <si>
    <t>Devilbiss</t>
  </si>
  <si>
    <t>Edrington</t>
  </si>
  <si>
    <t>Ewer</t>
  </si>
  <si>
    <t>Hartt</t>
  </si>
  <si>
    <t>Inmon</t>
  </si>
  <si>
    <t>Keaney</t>
  </si>
  <si>
    <t>Krasner</t>
  </si>
  <si>
    <t>Throne</t>
  </si>
  <si>
    <t>Tito</t>
  </si>
  <si>
    <t>Vermeer</t>
  </si>
  <si>
    <t>Benigno</t>
  </si>
  <si>
    <t>Berridge</t>
  </si>
  <si>
    <t>Bosque</t>
  </si>
  <si>
    <t>Brite</t>
  </si>
  <si>
    <t>Clines</t>
  </si>
  <si>
    <t>Gleaves</t>
  </si>
  <si>
    <t>Koenen</t>
  </si>
  <si>
    <t>Kubicki</t>
  </si>
  <si>
    <t>Kudla</t>
  </si>
  <si>
    <t>Mcbeath</t>
  </si>
  <si>
    <t>Seiple</t>
  </si>
  <si>
    <t>Warkentin</t>
  </si>
  <si>
    <t>Badon</t>
  </si>
  <si>
    <t>Balan</t>
  </si>
  <si>
    <t>Banko</t>
  </si>
  <si>
    <t>Burkeen</t>
  </si>
  <si>
    <t>Causby</t>
  </si>
  <si>
    <t>Choiniere</t>
  </si>
  <si>
    <t>Garling</t>
  </si>
  <si>
    <t>Hick</t>
  </si>
  <si>
    <t>Hiestand</t>
  </si>
  <si>
    <t>Hughart</t>
  </si>
  <si>
    <t>Mcgaw</t>
  </si>
  <si>
    <t>Muncie</t>
  </si>
  <si>
    <t>Nassif</t>
  </si>
  <si>
    <t>Proffer</t>
  </si>
  <si>
    <t>Sult</t>
  </si>
  <si>
    <t>Tumblin</t>
  </si>
  <si>
    <t>Warrior</t>
  </si>
  <si>
    <t>Yearby</t>
  </si>
  <si>
    <t>Yepes</t>
  </si>
  <si>
    <t>Zachman</t>
  </si>
  <si>
    <t>Beddow</t>
  </si>
  <si>
    <t>Burnsed</t>
  </si>
  <si>
    <t>Cadogan</t>
  </si>
  <si>
    <t>Camejo</t>
  </si>
  <si>
    <t>Frappier</t>
  </si>
  <si>
    <t>Goodwine</t>
  </si>
  <si>
    <t>Gosha</t>
  </si>
  <si>
    <t>Harewood</t>
  </si>
  <si>
    <t>Minardi</t>
  </si>
  <si>
    <t>Molyneux</t>
  </si>
  <si>
    <t>Rieser</t>
  </si>
  <si>
    <t>Stephany</t>
  </si>
  <si>
    <t>Tabbert</t>
  </si>
  <si>
    <t>Bowsher</t>
  </si>
  <si>
    <t>Brundige</t>
  </si>
  <si>
    <t>Butch</t>
  </si>
  <si>
    <t>Canal</t>
  </si>
  <si>
    <t>Comas</t>
  </si>
  <si>
    <t>Hopkinson</t>
  </si>
  <si>
    <t>Illingworth</t>
  </si>
  <si>
    <t>Kampa</t>
  </si>
  <si>
    <t>Kendle</t>
  </si>
  <si>
    <t>Manasco</t>
  </si>
  <si>
    <t>Marietta</t>
  </si>
  <si>
    <t>Mcdorman</t>
  </si>
  <si>
    <t>Shomo</t>
  </si>
  <si>
    <t>Steil</t>
  </si>
  <si>
    <t>Theurer</t>
  </si>
  <si>
    <t>Widger</t>
  </si>
  <si>
    <t>Belman</t>
  </si>
  <si>
    <t>Carbonneau</t>
  </si>
  <si>
    <t>Couillard</t>
  </si>
  <si>
    <t>Emanuele</t>
  </si>
  <si>
    <t>Eriksson</t>
  </si>
  <si>
    <t>Foxworthy</t>
  </si>
  <si>
    <t>Gearing</t>
  </si>
  <si>
    <t>Isola</t>
  </si>
  <si>
    <t>Mckane</t>
  </si>
  <si>
    <t>Pho</t>
  </si>
  <si>
    <t>Rimes</t>
  </si>
  <si>
    <t>Scimeca</t>
  </si>
  <si>
    <t>Skaar</t>
  </si>
  <si>
    <t>Stachura</t>
  </si>
  <si>
    <t>Trostle</t>
  </si>
  <si>
    <t>Vibbert</t>
  </si>
  <si>
    <t>Acedo</t>
  </si>
  <si>
    <t>Bilby</t>
  </si>
  <si>
    <t>Bowland</t>
  </si>
  <si>
    <t>Camarda</t>
  </si>
  <si>
    <t>Comes</t>
  </si>
  <si>
    <t>Devivo</t>
  </si>
  <si>
    <t>Donalson</t>
  </si>
  <si>
    <t>Eurich</t>
  </si>
  <si>
    <t>Gohn</t>
  </si>
  <si>
    <t>Hansberry</t>
  </si>
  <si>
    <t>Hink</t>
  </si>
  <si>
    <t>Jojola</t>
  </si>
  <si>
    <t>Moffet</t>
  </si>
  <si>
    <t>Nguy</t>
  </si>
  <si>
    <t>Pauline</t>
  </si>
  <si>
    <t>Perrett</t>
  </si>
  <si>
    <t>Railsback</t>
  </si>
  <si>
    <t>Rumfelt</t>
  </si>
  <si>
    <t>Stastny</t>
  </si>
  <si>
    <t>Strittmatter</t>
  </si>
  <si>
    <t>Tilman</t>
  </si>
  <si>
    <t>Aguillard</t>
  </si>
  <si>
    <t>Astin</t>
  </si>
  <si>
    <t>Burgio</t>
  </si>
  <si>
    <t>Drone</t>
  </si>
  <si>
    <t>Hameed</t>
  </si>
  <si>
    <t>Houseknecht</t>
  </si>
  <si>
    <t>Kinghorn</t>
  </si>
  <si>
    <t>Klimas</t>
  </si>
  <si>
    <t>Lonon</t>
  </si>
  <si>
    <t>Riegler</t>
  </si>
  <si>
    <t>Rynearson</t>
  </si>
  <si>
    <t>Schiano</t>
  </si>
  <si>
    <t>Slonaker</t>
  </si>
  <si>
    <t>Weinrich</t>
  </si>
  <si>
    <t>Arent</t>
  </si>
  <si>
    <t>Cea</t>
  </si>
  <si>
    <t>Conigliaro</t>
  </si>
  <si>
    <t>Deery</t>
  </si>
  <si>
    <t>Dohm</t>
  </si>
  <si>
    <t>Feenstra</t>
  </si>
  <si>
    <t>Grenz</t>
  </si>
  <si>
    <t>Jarratt</t>
  </si>
  <si>
    <t>Meiers</t>
  </si>
  <si>
    <t>Mitchener</t>
  </si>
  <si>
    <t>Sopher</t>
  </si>
  <si>
    <t>Weissinger</t>
  </si>
  <si>
    <t>Bonser</t>
  </si>
  <si>
    <t>Cienfuegos</t>
  </si>
  <si>
    <t>Citizen</t>
  </si>
  <si>
    <t>Coate</t>
  </si>
  <si>
    <t>Danzy</t>
  </si>
  <si>
    <t>Dunklin</t>
  </si>
  <si>
    <t>Fukushima</t>
  </si>
  <si>
    <t>Geers</t>
  </si>
  <si>
    <t>Georgeson</t>
  </si>
  <si>
    <t>Hetland</t>
  </si>
  <si>
    <t>Kerins</t>
  </si>
  <si>
    <t>Kikuchi</t>
  </si>
  <si>
    <t>Kinsinger</t>
  </si>
  <si>
    <t>Kmiec</t>
  </si>
  <si>
    <t>Macinnis</t>
  </si>
  <si>
    <t>Malizia</t>
  </si>
  <si>
    <t>Mcclaine</t>
  </si>
  <si>
    <t>Mukai</t>
  </si>
  <si>
    <t>Okun</t>
  </si>
  <si>
    <t>Orlandi</t>
  </si>
  <si>
    <t>Plants</t>
  </si>
  <si>
    <t>Rittenberry</t>
  </si>
  <si>
    <t>Teich</t>
  </si>
  <si>
    <t>Ballweg</t>
  </si>
  <si>
    <t>Bansal</t>
  </si>
  <si>
    <t>Collinson</t>
  </si>
  <si>
    <t>Connett</t>
  </si>
  <si>
    <t>Duchesne</t>
  </si>
  <si>
    <t>Ehmann</t>
  </si>
  <si>
    <t>Farnell</t>
  </si>
  <si>
    <t>Galo</t>
  </si>
  <si>
    <t>Haren</t>
  </si>
  <si>
    <t>Hollabaugh</t>
  </si>
  <si>
    <t>Hostler</t>
  </si>
  <si>
    <t>Hultquist</t>
  </si>
  <si>
    <t>Lachney</t>
  </si>
  <si>
    <t>Mcbrien</t>
  </si>
  <si>
    <t>Osler</t>
  </si>
  <si>
    <t>Pelz</t>
  </si>
  <si>
    <t>Picciano</t>
  </si>
  <si>
    <t>Tashjian</t>
  </si>
  <si>
    <t>Thresher</t>
  </si>
  <si>
    <t>Triche</t>
  </si>
  <si>
    <t>Uphoff</t>
  </si>
  <si>
    <t>Aldaz</t>
  </si>
  <si>
    <t>Bissette</t>
  </si>
  <si>
    <t>Borgia</t>
  </si>
  <si>
    <t>Camire</t>
  </si>
  <si>
    <t>Charters</t>
  </si>
  <si>
    <t>Feiler</t>
  </si>
  <si>
    <t>Geisinger</t>
  </si>
  <si>
    <t>Harig</t>
  </si>
  <si>
    <t>Kullman</t>
  </si>
  <si>
    <t>Munley</t>
  </si>
  <si>
    <t>Racca</t>
  </si>
  <si>
    <t>Rasmusson</t>
  </si>
  <si>
    <t>Shawley</t>
  </si>
  <si>
    <t>Stonesifer</t>
  </si>
  <si>
    <t>Thackston</t>
  </si>
  <si>
    <t>Tomasek</t>
  </si>
  <si>
    <t>Vaness</t>
  </si>
  <si>
    <t>Vidmar</t>
  </si>
  <si>
    <t>Arciga</t>
  </si>
  <si>
    <t>Baruch</t>
  </si>
  <si>
    <t>Bialek</t>
  </si>
  <si>
    <t>Castell</t>
  </si>
  <si>
    <t>Exner</t>
  </si>
  <si>
    <t>Foard</t>
  </si>
  <si>
    <t>Furnari</t>
  </si>
  <si>
    <t>Guereca</t>
  </si>
  <si>
    <t>Hallgren</t>
  </si>
  <si>
    <t>Harmeyer</t>
  </si>
  <si>
    <t>Holsclaw</t>
  </si>
  <si>
    <t>Hyre</t>
  </si>
  <si>
    <t>Ketelsen</t>
  </si>
  <si>
    <t>Kornfeld</t>
  </si>
  <si>
    <t>Magnani</t>
  </si>
  <si>
    <t>Mehling</t>
  </si>
  <si>
    <t>Naser</t>
  </si>
  <si>
    <t>Picon</t>
  </si>
  <si>
    <t>Reily</t>
  </si>
  <si>
    <t>Seder</t>
  </si>
  <si>
    <t>Sparr</t>
  </si>
  <si>
    <t>Strate</t>
  </si>
  <si>
    <t>Strnad</t>
  </si>
  <si>
    <t>Suppa</t>
  </si>
  <si>
    <t>Tatar</t>
  </si>
  <si>
    <t>Verdon</t>
  </si>
  <si>
    <t>Babbs</t>
  </si>
  <si>
    <t>Balsley</t>
  </si>
  <si>
    <t>Batdorf</t>
  </si>
  <si>
    <t>Belsky</t>
  </si>
  <si>
    <t>Crecelius</t>
  </si>
  <si>
    <t>Gowans</t>
  </si>
  <si>
    <t>Gull</t>
  </si>
  <si>
    <t>Knicely</t>
  </si>
  <si>
    <t>Letizia</t>
  </si>
  <si>
    <t>Ludlum</t>
  </si>
  <si>
    <t>Mascari</t>
  </si>
  <si>
    <t>Mcclam</t>
  </si>
  <si>
    <t>Scheffel</t>
  </si>
  <si>
    <t>Spurgin</t>
  </si>
  <si>
    <t>Vantassell</t>
  </si>
  <si>
    <t>Boyers</t>
  </si>
  <si>
    <t>Deasy</t>
  </si>
  <si>
    <t>Dignan</t>
  </si>
  <si>
    <t>Forshey</t>
  </si>
  <si>
    <t>Freeberg</t>
  </si>
  <si>
    <t>Hamric</t>
  </si>
  <si>
    <t>Honan</t>
  </si>
  <si>
    <t>Juntunen</t>
  </si>
  <si>
    <t>Kamel</t>
  </si>
  <si>
    <t>Macisaac</t>
  </si>
  <si>
    <t>Marinaro</t>
  </si>
  <si>
    <t>Milroy</t>
  </si>
  <si>
    <t>Pardon</t>
  </si>
  <si>
    <t>Parillo</t>
  </si>
  <si>
    <t>Rappold</t>
  </si>
  <si>
    <t>Saab</t>
  </si>
  <si>
    <t>Schippers</t>
  </si>
  <si>
    <t>Smola</t>
  </si>
  <si>
    <t>Staniszewski</t>
  </si>
  <si>
    <t>Steffensen</t>
  </si>
  <si>
    <t>Strasburg</t>
  </si>
  <si>
    <t>Valeri</t>
  </si>
  <si>
    <t>Woolman</t>
  </si>
  <si>
    <t>Binkowski</t>
  </si>
  <si>
    <t>Briant</t>
  </si>
  <si>
    <t>Dewitte</t>
  </si>
  <si>
    <t>Eberts</t>
  </si>
  <si>
    <t>Epple</t>
  </si>
  <si>
    <t>Hubley</t>
  </si>
  <si>
    <t>Kilbane</t>
  </si>
  <si>
    <t>Kiraly</t>
  </si>
  <si>
    <t>Mcclurkin</t>
  </si>
  <si>
    <t>Monsalve</t>
  </si>
  <si>
    <t>Othman</t>
  </si>
  <si>
    <t>Pasek</t>
  </si>
  <si>
    <t>Queener</t>
  </si>
  <si>
    <t>Steinbrecher</t>
  </si>
  <si>
    <t>Stoddart</t>
  </si>
  <si>
    <t>Trees</t>
  </si>
  <si>
    <t>Winther</t>
  </si>
  <si>
    <t>Boal</t>
  </si>
  <si>
    <t>Boyter</t>
  </si>
  <si>
    <t>Demore</t>
  </si>
  <si>
    <t>Eber</t>
  </si>
  <si>
    <t>Elko</t>
  </si>
  <si>
    <t>Funez</t>
  </si>
  <si>
    <t>Harryman</t>
  </si>
  <si>
    <t>Jividen</t>
  </si>
  <si>
    <t>Jolivette</t>
  </si>
  <si>
    <t>Jolliffe</t>
  </si>
  <si>
    <t>Lenzen</t>
  </si>
  <si>
    <t>Marsee</t>
  </si>
  <si>
    <t>Milbrandt</t>
  </si>
  <si>
    <t>Orihuela</t>
  </si>
  <si>
    <t>Osterhoudt</t>
  </si>
  <si>
    <t>Parras</t>
  </si>
  <si>
    <t>Rill</t>
  </si>
  <si>
    <t>Schnepp</t>
  </si>
  <si>
    <t>Sebree</t>
  </si>
  <si>
    <t>Tenaglia</t>
  </si>
  <si>
    <t>Thoren</t>
  </si>
  <si>
    <t>Babel</t>
  </si>
  <si>
    <t>Brockmann</t>
  </si>
  <si>
    <t>Bynes</t>
  </si>
  <si>
    <t>Carta</t>
  </si>
  <si>
    <t>Deleeuw</t>
  </si>
  <si>
    <t>Demo</t>
  </si>
  <si>
    <t>Diosdado</t>
  </si>
  <si>
    <t>Filbert</t>
  </si>
  <si>
    <t>Hopes</t>
  </si>
  <si>
    <t>Margeson</t>
  </si>
  <si>
    <t>Mckitrick</t>
  </si>
  <si>
    <t>Pingree</t>
  </si>
  <si>
    <t>Reyez</t>
  </si>
  <si>
    <t>Sidor</t>
  </si>
  <si>
    <t>Stollings</t>
  </si>
  <si>
    <t>Strehlow</t>
  </si>
  <si>
    <t>Timlin</t>
  </si>
  <si>
    <t>Wegrzyn</t>
  </si>
  <si>
    <t>Andreoli</t>
  </si>
  <si>
    <t>Benzing</t>
  </si>
  <si>
    <t>Bonneville</t>
  </si>
  <si>
    <t>Burgdorf</t>
  </si>
  <si>
    <t>Camps</t>
  </si>
  <si>
    <t>Clonts</t>
  </si>
  <si>
    <t>Cockerill</t>
  </si>
  <si>
    <t>Covino</t>
  </si>
  <si>
    <t>Graydon</t>
  </si>
  <si>
    <t>Hajjar</t>
  </si>
  <si>
    <t>Korpi</t>
  </si>
  <si>
    <t>Pasha</t>
  </si>
  <si>
    <t>Pohlmann</t>
  </si>
  <si>
    <t>Wente</t>
  </si>
  <si>
    <t>Wickwire</t>
  </si>
  <si>
    <t>Ares</t>
  </si>
  <si>
    <t>Buchert</t>
  </si>
  <si>
    <t>Delisi</t>
  </si>
  <si>
    <t>Fitton</t>
  </si>
  <si>
    <t>Galindez</t>
  </si>
  <si>
    <t>Gaulin</t>
  </si>
  <si>
    <t>Genco</t>
  </si>
  <si>
    <t>Helgerson</t>
  </si>
  <si>
    <t>Khawaja</t>
  </si>
  <si>
    <t>Longmore</t>
  </si>
  <si>
    <t>Manser</t>
  </si>
  <si>
    <t>Radosevich</t>
  </si>
  <si>
    <t>Sannicolas</t>
  </si>
  <si>
    <t>Schaber</t>
  </si>
  <si>
    <t>Sterk</t>
  </si>
  <si>
    <t>Theberge</t>
  </si>
  <si>
    <t>Voiles</t>
  </si>
  <si>
    <t>Vonderhaar</t>
  </si>
  <si>
    <t>Warchol</t>
  </si>
  <si>
    <t>Allgeier</t>
  </si>
  <si>
    <t>Brittian</t>
  </si>
  <si>
    <t>Conkey</t>
  </si>
  <si>
    <t>Daughenbaugh</t>
  </si>
  <si>
    <t>Glock</t>
  </si>
  <si>
    <t>Mathies</t>
  </si>
  <si>
    <t>Meisinger</t>
  </si>
  <si>
    <t>Pantaleo</t>
  </si>
  <si>
    <t>Pontes</t>
  </si>
  <si>
    <t>Potthoff</t>
  </si>
  <si>
    <t>Runkel</t>
  </si>
  <si>
    <t>Saitta</t>
  </si>
  <si>
    <t>Share</t>
  </si>
  <si>
    <t>Snay</t>
  </si>
  <si>
    <t>Stachowski</t>
  </si>
  <si>
    <t>Weick</t>
  </si>
  <si>
    <t>Bellin</t>
  </si>
  <si>
    <t>Borda</t>
  </si>
  <si>
    <t>Bunyard</t>
  </si>
  <si>
    <t>Burak</t>
  </si>
  <si>
    <t>Buskey</t>
  </si>
  <si>
    <t>Fasulo</t>
  </si>
  <si>
    <t>Grab</t>
  </si>
  <si>
    <t>Knab</t>
  </si>
  <si>
    <t>Mcilvaine</t>
  </si>
  <si>
    <t>Neaves</t>
  </si>
  <si>
    <t>Rim</t>
  </si>
  <si>
    <t>Roseborough</t>
  </si>
  <si>
    <t>Skalski</t>
  </si>
  <si>
    <t>Stensland</t>
  </si>
  <si>
    <t>Zajicek</t>
  </si>
  <si>
    <t>Zee</t>
  </si>
  <si>
    <t>Barcelona</t>
  </si>
  <si>
    <t>Bogen</t>
  </si>
  <si>
    <t>Braasch</t>
  </si>
  <si>
    <t>Cadden</t>
  </si>
  <si>
    <t>Clukey</t>
  </si>
  <si>
    <t>Delawder</t>
  </si>
  <si>
    <t>Echeverry</t>
  </si>
  <si>
    <t>Haubrich</t>
  </si>
  <si>
    <t>Kolberg</t>
  </si>
  <si>
    <t>Kolenda</t>
  </si>
  <si>
    <t>Loven</t>
  </si>
  <si>
    <t>Propp</t>
  </si>
  <si>
    <t>Scheeler</t>
  </si>
  <si>
    <t>Vendetti</t>
  </si>
  <si>
    <t>Whittingham</t>
  </si>
  <si>
    <t>Aarons</t>
  </si>
  <si>
    <t>Alarid</t>
  </si>
  <si>
    <t>Amparo</t>
  </si>
  <si>
    <t>Arakawa</t>
  </si>
  <si>
    <t>Bartoli</t>
  </si>
  <si>
    <t>Benzel</t>
  </si>
  <si>
    <t>Burry</t>
  </si>
  <si>
    <t>Bywater</t>
  </si>
  <si>
    <t>Cumbo</t>
  </si>
  <si>
    <t>Grosch</t>
  </si>
  <si>
    <t>Guynes</t>
  </si>
  <si>
    <t>Heth</t>
  </si>
  <si>
    <t>Knierim</t>
  </si>
  <si>
    <t>Lauth</t>
  </si>
  <si>
    <t>Logiudice</t>
  </si>
  <si>
    <t>Maisel</t>
  </si>
  <si>
    <t>Morquecho</t>
  </si>
  <si>
    <t>Pridgeon</t>
  </si>
  <si>
    <t>Rosero</t>
  </si>
  <si>
    <t>Sheesley</t>
  </si>
  <si>
    <t>Wahlberg</t>
  </si>
  <si>
    <t>Aguas</t>
  </si>
  <si>
    <t>Bitler</t>
  </si>
  <si>
    <t>Brion</t>
  </si>
  <si>
    <t>Folan</t>
  </si>
  <si>
    <t>Herwig</t>
  </si>
  <si>
    <t>Krupinski</t>
  </si>
  <si>
    <t>Mccarrick</t>
  </si>
  <si>
    <t>Mudgett</t>
  </si>
  <si>
    <t>Niece</t>
  </si>
  <si>
    <t>Pancake</t>
  </si>
  <si>
    <t>Redner</t>
  </si>
  <si>
    <t>Rehak</t>
  </si>
  <si>
    <t>Ruddock</t>
  </si>
  <si>
    <t>Sandiford</t>
  </si>
  <si>
    <t>Selvey</t>
  </si>
  <si>
    <t>Sudderth</t>
  </si>
  <si>
    <t>Teigen</t>
  </si>
  <si>
    <t>Wentzell</t>
  </si>
  <si>
    <t>Bellow</t>
  </si>
  <si>
    <t>Brazzell</t>
  </si>
  <si>
    <t>Dold</t>
  </si>
  <si>
    <t>Gagliardo</t>
  </si>
  <si>
    <t>Gassett</t>
  </si>
  <si>
    <t>Giller</t>
  </si>
  <si>
    <t>Gloster</t>
  </si>
  <si>
    <t>Harbuck</t>
  </si>
  <si>
    <t>Krakowski</t>
  </si>
  <si>
    <t>Lorber</t>
  </si>
  <si>
    <t>Marschall</t>
  </si>
  <si>
    <t>Natarajan</t>
  </si>
  <si>
    <t>Rebholz</t>
  </si>
  <si>
    <t>Sarna</t>
  </si>
  <si>
    <t>Schrack</t>
  </si>
  <si>
    <t>Soliday</t>
  </si>
  <si>
    <t>Tolen</t>
  </si>
  <si>
    <t>Vena</t>
  </si>
  <si>
    <t>Witzke</t>
  </si>
  <si>
    <t>Bomba</t>
  </si>
  <si>
    <t>Boze</t>
  </si>
  <si>
    <t>Cotta</t>
  </si>
  <si>
    <t>Cozzens</t>
  </si>
  <si>
    <t>Eisenmann</t>
  </si>
  <si>
    <t>Evett</t>
  </si>
  <si>
    <t>Florea</t>
  </si>
  <si>
    <t>Hammersley</t>
  </si>
  <si>
    <t>Keohane</t>
  </si>
  <si>
    <t>Loi</t>
  </si>
  <si>
    <t>Minassian</t>
  </si>
  <si>
    <t>Necessary</t>
  </si>
  <si>
    <t>Nodine</t>
  </si>
  <si>
    <t>Pekarek</t>
  </si>
  <si>
    <t>Petros</t>
  </si>
  <si>
    <t>Rogue</t>
  </si>
  <si>
    <t>Sjogren</t>
  </si>
  <si>
    <t>Trace</t>
  </si>
  <si>
    <t>Arabie</t>
  </si>
  <si>
    <t>Balko</t>
  </si>
  <si>
    <t>Calmes</t>
  </si>
  <si>
    <t>Cardell</t>
  </si>
  <si>
    <t>Cera</t>
  </si>
  <si>
    <t>Cordrey</t>
  </si>
  <si>
    <t>Craner</t>
  </si>
  <si>
    <t>Dacruz</t>
  </si>
  <si>
    <t>Devan</t>
  </si>
  <si>
    <t>Eiseman</t>
  </si>
  <si>
    <t>Gaffey</t>
  </si>
  <si>
    <t>Gala</t>
  </si>
  <si>
    <t>Gauss</t>
  </si>
  <si>
    <t>Griesbach</t>
  </si>
  <si>
    <t>Humber</t>
  </si>
  <si>
    <t>Huntsinger</t>
  </si>
  <si>
    <t>Kissick</t>
  </si>
  <si>
    <t>Kloos</t>
  </si>
  <si>
    <t>Mehler</t>
  </si>
  <si>
    <t>Menna</t>
  </si>
  <si>
    <t>Oertel</t>
  </si>
  <si>
    <t>Royle</t>
  </si>
  <si>
    <t>Ruybal</t>
  </si>
  <si>
    <t>Sedlock</t>
  </si>
  <si>
    <t>Stellato</t>
  </si>
  <si>
    <t>Stoute</t>
  </si>
  <si>
    <t>Tuite</t>
  </si>
  <si>
    <t>Vandine</t>
  </si>
  <si>
    <t>Bennefield</t>
  </si>
  <si>
    <t>Bero</t>
  </si>
  <si>
    <t>Cinelli</t>
  </si>
  <si>
    <t>Dambra</t>
  </si>
  <si>
    <t>Dials</t>
  </si>
  <si>
    <t>Flemister</t>
  </si>
  <si>
    <t>Goranson</t>
  </si>
  <si>
    <t>Henk</t>
  </si>
  <si>
    <t>Hicken</t>
  </si>
  <si>
    <t>Hillsman</t>
  </si>
  <si>
    <t>Linch</t>
  </si>
  <si>
    <t>Rinard</t>
  </si>
  <si>
    <t>Ryden</t>
  </si>
  <si>
    <t>Verhagen</t>
  </si>
  <si>
    <t>Wessling</t>
  </si>
  <si>
    <t>Willetts</t>
  </si>
  <si>
    <t>Arballo</t>
  </si>
  <si>
    <t>Bohorquez</t>
  </si>
  <si>
    <t>Brixey</t>
  </si>
  <si>
    <t>Durling</t>
  </si>
  <si>
    <t>Espina</t>
  </si>
  <si>
    <t>Esquivias</t>
  </si>
  <si>
    <t>Henney</t>
  </si>
  <si>
    <t>Lainhart</t>
  </si>
  <si>
    <t>Neidlinger</t>
  </si>
  <si>
    <t>Nemes</t>
  </si>
  <si>
    <t>Nungaray</t>
  </si>
  <si>
    <t>Ovando</t>
  </si>
  <si>
    <t>Pereida</t>
  </si>
  <si>
    <t>Ridgely</t>
  </si>
  <si>
    <t>Rom</t>
  </si>
  <si>
    <t>Rosko</t>
  </si>
  <si>
    <t>Rudzinski</t>
  </si>
  <si>
    <t>Runions</t>
  </si>
  <si>
    <t>Sward</t>
  </si>
  <si>
    <t>Tomson</t>
  </si>
  <si>
    <t>Zapf</t>
  </si>
  <si>
    <t>Amini</t>
  </si>
  <si>
    <t>Arel</t>
  </si>
  <si>
    <t>Ballin</t>
  </si>
  <si>
    <t>Cirilo</t>
  </si>
  <si>
    <t>Copland</t>
  </si>
  <si>
    <t>Gassner</t>
  </si>
  <si>
    <t>Gulbranson</t>
  </si>
  <si>
    <t>Harriott</t>
  </si>
  <si>
    <t>Heathman</t>
  </si>
  <si>
    <t>Kovatch</t>
  </si>
  <si>
    <t>Mcwhite</t>
  </si>
  <si>
    <t>Monfort</t>
  </si>
  <si>
    <t>Morison</t>
  </si>
  <si>
    <t>Pizza</t>
  </si>
  <si>
    <t>Troop</t>
  </si>
  <si>
    <t>Venne</t>
  </si>
  <si>
    <t>Amo</t>
  </si>
  <si>
    <t>Crable</t>
  </si>
  <si>
    <t>Delaughter</t>
  </si>
  <si>
    <t>Eckardt</t>
  </si>
  <si>
    <t>Greenhouse</t>
  </si>
  <si>
    <t>Hendrixson</t>
  </si>
  <si>
    <t>Manansala</t>
  </si>
  <si>
    <t>Mongeau</t>
  </si>
  <si>
    <t>Moris</t>
  </si>
  <si>
    <t>Panko</t>
  </si>
  <si>
    <t>Pichette</t>
  </si>
  <si>
    <t>Savin</t>
  </si>
  <si>
    <t>Sliwa</t>
  </si>
  <si>
    <t>Terriquez</t>
  </si>
  <si>
    <t>Blecha</t>
  </si>
  <si>
    <t>Buffkin</t>
  </si>
  <si>
    <t>Determan</t>
  </si>
  <si>
    <t>Eisler</t>
  </si>
  <si>
    <t>Engelking</t>
  </si>
  <si>
    <t>Freeburg</t>
  </si>
  <si>
    <t>Goen</t>
  </si>
  <si>
    <t>Krey</t>
  </si>
  <si>
    <t>Mceldowney</t>
  </si>
  <si>
    <t>Mcguinn</t>
  </si>
  <si>
    <t>Plamondon</t>
  </si>
  <si>
    <t>Portell</t>
  </si>
  <si>
    <t>Righter</t>
  </si>
  <si>
    <t>Selmon</t>
  </si>
  <si>
    <t>Slovak</t>
  </si>
  <si>
    <t>Smelley</t>
  </si>
  <si>
    <t>Sorce</t>
  </si>
  <si>
    <t>Spagnolo</t>
  </si>
  <si>
    <t>Steller</t>
  </si>
  <si>
    <t>Tabak</t>
  </si>
  <si>
    <t>Tatham</t>
  </si>
  <si>
    <t>Terrel</t>
  </si>
  <si>
    <t>Wambold</t>
  </si>
  <si>
    <t>Bayona</t>
  </si>
  <si>
    <t>Beverley</t>
  </si>
  <si>
    <t>Cam</t>
  </si>
  <si>
    <t>Chock</t>
  </si>
  <si>
    <t>Colborn</t>
  </si>
  <si>
    <t>Coppersmith</t>
  </si>
  <si>
    <t>Cragg</t>
  </si>
  <si>
    <t>Dagley</t>
  </si>
  <si>
    <t>Dies</t>
  </si>
  <si>
    <t>Donath</t>
  </si>
  <si>
    <t>Englander</t>
  </si>
  <si>
    <t>Guillemette</t>
  </si>
  <si>
    <t>Holsten</t>
  </si>
  <si>
    <t>Iannelli</t>
  </si>
  <si>
    <t>Loveridge</t>
  </si>
  <si>
    <t>Monsour</t>
  </si>
  <si>
    <t>Pait</t>
  </si>
  <si>
    <t>Perricone</t>
  </si>
  <si>
    <t>Potratz</t>
  </si>
  <si>
    <t>Selander</t>
  </si>
  <si>
    <t>Suk</t>
  </si>
  <si>
    <t>Waldvogel</t>
  </si>
  <si>
    <t>Andersson</t>
  </si>
  <si>
    <t>Boarman</t>
  </si>
  <si>
    <t>Crocco</t>
  </si>
  <si>
    <t>Demski</t>
  </si>
  <si>
    <t>Derouin</t>
  </si>
  <si>
    <t>Diegel</t>
  </si>
  <si>
    <t>Facer</t>
  </si>
  <si>
    <t>Feria</t>
  </si>
  <si>
    <t>Filsaime</t>
  </si>
  <si>
    <t>Foth</t>
  </si>
  <si>
    <t>Garlow</t>
  </si>
  <si>
    <t>Giaimo</t>
  </si>
  <si>
    <t>Hertzberg</t>
  </si>
  <si>
    <t>Jillson</t>
  </si>
  <si>
    <t>Kram</t>
  </si>
  <si>
    <t>Krizan</t>
  </si>
  <si>
    <t>Mammen</t>
  </si>
  <si>
    <t>Melhorn</t>
  </si>
  <si>
    <t>Monjaras</t>
  </si>
  <si>
    <t>Oslund</t>
  </si>
  <si>
    <t>Petrin</t>
  </si>
  <si>
    <t>Pinho</t>
  </si>
  <si>
    <t>Ron</t>
  </si>
  <si>
    <t>Scheerer</t>
  </si>
  <si>
    <t>Shadden</t>
  </si>
  <si>
    <t>Sitzman</t>
  </si>
  <si>
    <t>Spoto</t>
  </si>
  <si>
    <t>Stumbaugh</t>
  </si>
  <si>
    <t>Vigo</t>
  </si>
  <si>
    <t>Waskiewicz</t>
  </si>
  <si>
    <t>Wengert</t>
  </si>
  <si>
    <t>Allbee</t>
  </si>
  <si>
    <t>Aull</t>
  </si>
  <si>
    <t>Batterson</t>
  </si>
  <si>
    <t>Colas</t>
  </si>
  <si>
    <t>Fithian</t>
  </si>
  <si>
    <t>Fonner</t>
  </si>
  <si>
    <t>Gergen</t>
  </si>
  <si>
    <t>Gershon</t>
  </si>
  <si>
    <t>Gladson</t>
  </si>
  <si>
    <t>Janas</t>
  </si>
  <si>
    <t>Lubrano</t>
  </si>
  <si>
    <t>Macqueen</t>
  </si>
  <si>
    <t>Mannarino</t>
  </si>
  <si>
    <t>Mcelhinney</t>
  </si>
  <si>
    <t>Piscopo</t>
  </si>
  <si>
    <t>Seats</t>
  </si>
  <si>
    <t>Shemwell</t>
  </si>
  <si>
    <t>Sydow</t>
  </si>
  <si>
    <t>Wasinger</t>
  </si>
  <si>
    <t>Werle</t>
  </si>
  <si>
    <t>Aumiller</t>
  </si>
  <si>
    <t>Coplen</t>
  </si>
  <si>
    <t>Dardar</t>
  </si>
  <si>
    <t>Emmel</t>
  </si>
  <si>
    <t>Gillison</t>
  </si>
  <si>
    <t>Klunk</t>
  </si>
  <si>
    <t>Luber</t>
  </si>
  <si>
    <t>Madeira</t>
  </si>
  <si>
    <t>Mchaney</t>
  </si>
  <si>
    <t>Morrisette</t>
  </si>
  <si>
    <t>Simes</t>
  </si>
  <si>
    <t>Boulet</t>
  </si>
  <si>
    <t>Cleaveland</t>
  </si>
  <si>
    <t>Enck</t>
  </si>
  <si>
    <t>Fera</t>
  </si>
  <si>
    <t>Golladay</t>
  </si>
  <si>
    <t>Hammar</t>
  </si>
  <si>
    <t>Hebner</t>
  </si>
  <si>
    <t>Ishee</t>
  </si>
  <si>
    <t>Nanni</t>
  </si>
  <si>
    <t>Palomar</t>
  </si>
  <si>
    <t>Pangborn</t>
  </si>
  <si>
    <t>Rogala</t>
  </si>
  <si>
    <t>Rushlow</t>
  </si>
  <si>
    <t>Schlicht</t>
  </si>
  <si>
    <t>Tremain</t>
  </si>
  <si>
    <t>Wiedman</t>
  </si>
  <si>
    <t>Dearmon</t>
  </si>
  <si>
    <t>Duffer</t>
  </si>
  <si>
    <t>Dwiggins</t>
  </si>
  <si>
    <t>Granier</t>
  </si>
  <si>
    <t>Hammen</t>
  </si>
  <si>
    <t>Jaso</t>
  </si>
  <si>
    <t>Laber</t>
  </si>
  <si>
    <t>Loren</t>
  </si>
  <si>
    <t>Misra</t>
  </si>
  <si>
    <t>Ord</t>
  </si>
  <si>
    <t>Popplewell</t>
  </si>
  <si>
    <t>Reindl</t>
  </si>
  <si>
    <t>Sawin</t>
  </si>
  <si>
    <t>Schoenfelder</t>
  </si>
  <si>
    <t>Siordia</t>
  </si>
  <si>
    <t>Sonner</t>
  </si>
  <si>
    <t>Woodhead</t>
  </si>
  <si>
    <t>Yasuda</t>
  </si>
  <si>
    <t>Akerman</t>
  </si>
  <si>
    <t>Arrant</t>
  </si>
  <si>
    <t>Balazs</t>
  </si>
  <si>
    <t>Brandau</t>
  </si>
  <si>
    <t>Depietro</t>
  </si>
  <si>
    <t>Dillenbeck</t>
  </si>
  <si>
    <t>Dockstader</t>
  </si>
  <si>
    <t>Eggleton</t>
  </si>
  <si>
    <t>Frederic</t>
  </si>
  <si>
    <t>Goodnow</t>
  </si>
  <si>
    <t>Hedgpeth</t>
  </si>
  <si>
    <t>Kobs</t>
  </si>
  <si>
    <t>Larner</t>
  </si>
  <si>
    <t>Mase</t>
  </si>
  <si>
    <t>Mcmurtrie</t>
  </si>
  <si>
    <t>Salameh</t>
  </si>
  <si>
    <t>Swicegood</t>
  </si>
  <si>
    <t>Tokarski</t>
  </si>
  <si>
    <t>Victorian</t>
  </si>
  <si>
    <t>Villers</t>
  </si>
  <si>
    <t>Blacklock</t>
  </si>
  <si>
    <t>Burrola</t>
  </si>
  <si>
    <t>Deakin</t>
  </si>
  <si>
    <t>Doig</t>
  </si>
  <si>
    <t>Faires</t>
  </si>
  <si>
    <t>Gramm</t>
  </si>
  <si>
    <t>Grega</t>
  </si>
  <si>
    <t>Haymore</t>
  </si>
  <si>
    <t>Heggie</t>
  </si>
  <si>
    <t>Izzi</t>
  </si>
  <si>
    <t>Kassa</t>
  </si>
  <si>
    <t>Kirklin</t>
  </si>
  <si>
    <t>Koshy</t>
  </si>
  <si>
    <t>Krentz</t>
  </si>
  <si>
    <t>Ndiaye</t>
  </si>
  <si>
    <t>Needles</t>
  </si>
  <si>
    <t>Portz</t>
  </si>
  <si>
    <t>Ruedas</t>
  </si>
  <si>
    <t>Ryles</t>
  </si>
  <si>
    <t>Sitko</t>
  </si>
  <si>
    <t>Stdenis</t>
  </si>
  <si>
    <t>Teater</t>
  </si>
  <si>
    <t>Tenner</t>
  </si>
  <si>
    <t>Viernes</t>
  </si>
  <si>
    <t>Bellomo</t>
  </si>
  <si>
    <t>Burgeson</t>
  </si>
  <si>
    <t>Capriotti</t>
  </si>
  <si>
    <t>Drinnon</t>
  </si>
  <si>
    <t>Gulati</t>
  </si>
  <si>
    <t>Haffey</t>
  </si>
  <si>
    <t>Labossiere</t>
  </si>
  <si>
    <t>Lasota</t>
  </si>
  <si>
    <t>Laughery</t>
  </si>
  <si>
    <t>Mees</t>
  </si>
  <si>
    <t>Melander</t>
  </si>
  <si>
    <t>Olivar</t>
  </si>
  <si>
    <t>Paoletti</t>
  </si>
  <si>
    <t>Petermann</t>
  </si>
  <si>
    <t>Prest</t>
  </si>
  <si>
    <t>Setter</t>
  </si>
  <si>
    <t>Tricarico</t>
  </si>
  <si>
    <t>Whitsitt</t>
  </si>
  <si>
    <t>Zerby</t>
  </si>
  <si>
    <t>Asmussen</t>
  </si>
  <si>
    <t>Berson</t>
  </si>
  <si>
    <t>Billingslea</t>
  </si>
  <si>
    <t>Bitton</t>
  </si>
  <si>
    <t>Brackeen</t>
  </si>
  <si>
    <t>Burhans</t>
  </si>
  <si>
    <t>Diiorio</t>
  </si>
  <si>
    <t>Grigoryan</t>
  </si>
  <si>
    <t>Gritton</t>
  </si>
  <si>
    <t>Hagens</t>
  </si>
  <si>
    <t>Hauenstein</t>
  </si>
  <si>
    <t>Hyppolite</t>
  </si>
  <si>
    <t>Krukowski</t>
  </si>
  <si>
    <t>Lasseigne</t>
  </si>
  <si>
    <t>Mulcahey</t>
  </si>
  <si>
    <t>Perras</t>
  </si>
  <si>
    <t>Prak</t>
  </si>
  <si>
    <t>Reitzel</t>
  </si>
  <si>
    <t>Screws</t>
  </si>
  <si>
    <t>Searl</t>
  </si>
  <si>
    <t>Spackman</t>
  </si>
  <si>
    <t>Toller</t>
  </si>
  <si>
    <t>Valenciano</t>
  </si>
  <si>
    <t>Vannote</t>
  </si>
  <si>
    <t>Wai</t>
  </si>
  <si>
    <t>Wieck</t>
  </si>
  <si>
    <t>Yeagley</t>
  </si>
  <si>
    <t>Zanetti</t>
  </si>
  <si>
    <t>Azizi</t>
  </si>
  <si>
    <t>Fehrenbach</t>
  </si>
  <si>
    <t>Giesbrecht</t>
  </si>
  <si>
    <t>Goeller</t>
  </si>
  <si>
    <t>Grise</t>
  </si>
  <si>
    <t>Halas</t>
  </si>
  <si>
    <t>Hardgrove</t>
  </si>
  <si>
    <t>Hetzler</t>
  </si>
  <si>
    <t>Mogan</t>
  </si>
  <si>
    <t>Nangle</t>
  </si>
  <si>
    <t>Orsak</t>
  </si>
  <si>
    <t>Osei</t>
  </si>
  <si>
    <t>Saladin</t>
  </si>
  <si>
    <t>Salaz</t>
  </si>
  <si>
    <t>Surace</t>
  </si>
  <si>
    <t>Traverso</t>
  </si>
  <si>
    <t>Whipp</t>
  </si>
  <si>
    <t>Barhorst</t>
  </si>
  <si>
    <t>Charlebois</t>
  </si>
  <si>
    <t>Clauser</t>
  </si>
  <si>
    <t>Cordier</t>
  </si>
  <si>
    <t>Dawsey</t>
  </si>
  <si>
    <t>Dibernardo</t>
  </si>
  <si>
    <t>Hawkey</t>
  </si>
  <si>
    <t>Hitchings</t>
  </si>
  <si>
    <t>Hritz</t>
  </si>
  <si>
    <t>Mcnaught</t>
  </si>
  <si>
    <t>Patchin</t>
  </si>
  <si>
    <t>Raatz</t>
  </si>
  <si>
    <t>Senters</t>
  </si>
  <si>
    <t>Seubert</t>
  </si>
  <si>
    <t>Slingerland</t>
  </si>
  <si>
    <t>Stayer</t>
  </si>
  <si>
    <t>Stelmach</t>
  </si>
  <si>
    <t>Vanderwoude</t>
  </si>
  <si>
    <t>Aquilino</t>
  </si>
  <si>
    <t>Bontempo</t>
  </si>
  <si>
    <t>Connely</t>
  </si>
  <si>
    <t>Dishong</t>
  </si>
  <si>
    <t>Fedrick</t>
  </si>
  <si>
    <t>Felch</t>
  </si>
  <si>
    <t>Goertzen</t>
  </si>
  <si>
    <t>Laino</t>
  </si>
  <si>
    <t>Mccuistion</t>
  </si>
  <si>
    <t>Minshall</t>
  </si>
  <si>
    <t>Montroy</t>
  </si>
  <si>
    <t>Moors</t>
  </si>
  <si>
    <t>Navratil</t>
  </si>
  <si>
    <t>Plotts</t>
  </si>
  <si>
    <t>Radice</t>
  </si>
  <si>
    <t>Sachse</t>
  </si>
  <si>
    <t>Safran</t>
  </si>
  <si>
    <t>Schecter</t>
  </si>
  <si>
    <t>Traut</t>
  </si>
  <si>
    <t>Vallin</t>
  </si>
  <si>
    <t>Vasile</t>
  </si>
  <si>
    <t>Yadon</t>
  </si>
  <si>
    <t>Asbill</t>
  </si>
  <si>
    <t>Cubero</t>
  </si>
  <si>
    <t>Duch</t>
  </si>
  <si>
    <t>Endress</t>
  </si>
  <si>
    <t>Fangman</t>
  </si>
  <si>
    <t>Gorka</t>
  </si>
  <si>
    <t>Holben</t>
  </si>
  <si>
    <t>Holzapfel</t>
  </si>
  <si>
    <t>Karner</t>
  </si>
  <si>
    <t>Kimmey</t>
  </si>
  <si>
    <t>Otteson</t>
  </si>
  <si>
    <t>Rawles</t>
  </si>
  <si>
    <t>Roelofs</t>
  </si>
  <si>
    <t>Ruger</t>
  </si>
  <si>
    <t>Stangel</t>
  </si>
  <si>
    <t>Suit</t>
  </si>
  <si>
    <t>Terrebonne</t>
  </si>
  <si>
    <t>Torrens</t>
  </si>
  <si>
    <t>Vinzant</t>
  </si>
  <si>
    <t>Wagley</t>
  </si>
  <si>
    <t>Watkin</t>
  </si>
  <si>
    <t>Wisecup</t>
  </si>
  <si>
    <t>Ahrendt</t>
  </si>
  <si>
    <t>All</t>
  </si>
  <si>
    <t>Arvizo</t>
  </si>
  <si>
    <t>Bengston</t>
  </si>
  <si>
    <t>Coalson</t>
  </si>
  <si>
    <t>Else</t>
  </si>
  <si>
    <t>Farooq</t>
  </si>
  <si>
    <t>Klahn</t>
  </si>
  <si>
    <t>Leck</t>
  </si>
  <si>
    <t>Panton</t>
  </si>
  <si>
    <t>Robak</t>
  </si>
  <si>
    <t>Safi</t>
  </si>
  <si>
    <t>Schier</t>
  </si>
  <si>
    <t>Smyers</t>
  </si>
  <si>
    <t>Start</t>
  </si>
  <si>
    <t>Tiano</t>
  </si>
  <si>
    <t>Wason</t>
  </si>
  <si>
    <t>Acres</t>
  </si>
  <si>
    <t>Ahner</t>
  </si>
  <si>
    <t>Ancrum</t>
  </si>
  <si>
    <t>Augsburger</t>
  </si>
  <si>
    <t>Berna</t>
  </si>
  <si>
    <t>Corzo</t>
  </si>
  <si>
    <t>Danh</t>
  </si>
  <si>
    <t>Eagles</t>
  </si>
  <si>
    <t>Elm</t>
  </si>
  <si>
    <t>Fruth</t>
  </si>
  <si>
    <t>Galluzzo</t>
  </si>
  <si>
    <t>Kraatz</t>
  </si>
  <si>
    <t>Maranto</t>
  </si>
  <si>
    <t>Racette</t>
  </si>
  <si>
    <t>Schoolfield</t>
  </si>
  <si>
    <t>Selva</t>
  </si>
  <si>
    <t>Szekely</t>
  </si>
  <si>
    <t>Zirbel</t>
  </si>
  <si>
    <t>Bluford</t>
  </si>
  <si>
    <t>Boser</t>
  </si>
  <si>
    <t>Brailsford</t>
  </si>
  <si>
    <t>Bridgeford</t>
  </si>
  <si>
    <t>Fichera</t>
  </si>
  <si>
    <t>Hauff</t>
  </si>
  <si>
    <t>Jeffress</t>
  </si>
  <si>
    <t>Markgraf</t>
  </si>
  <si>
    <t>Meininger</t>
  </si>
  <si>
    <t>Meyerhoff</t>
  </si>
  <si>
    <t>Modzelewski</t>
  </si>
  <si>
    <t>Niese</t>
  </si>
  <si>
    <t>Pavlovich</t>
  </si>
  <si>
    <t>Radovich</t>
  </si>
  <si>
    <t>Ratz</t>
  </si>
  <si>
    <t>Rydell</t>
  </si>
  <si>
    <t>Simson</t>
  </si>
  <si>
    <t>Wonderly</t>
  </si>
  <si>
    <t>Beilke</t>
  </si>
  <si>
    <t>Berti</t>
  </si>
  <si>
    <t>Brelsford</t>
  </si>
  <si>
    <t>Dobbin</t>
  </si>
  <si>
    <t>Dowty</t>
  </si>
  <si>
    <t>Frankowski</t>
  </si>
  <si>
    <t>Geno</t>
  </si>
  <si>
    <t>Giudice</t>
  </si>
  <si>
    <t>Greenaway</t>
  </si>
  <si>
    <t>Harwick</t>
  </si>
  <si>
    <t>Hetzer</t>
  </si>
  <si>
    <t>Imboden</t>
  </si>
  <si>
    <t>Irelan</t>
  </si>
  <si>
    <t>Janvier</t>
  </si>
  <si>
    <t>Marney</t>
  </si>
  <si>
    <t>Nie</t>
  </si>
  <si>
    <t>Oatis</t>
  </si>
  <si>
    <t>Ramberg</t>
  </si>
  <si>
    <t>Rega</t>
  </si>
  <si>
    <t>Roosevelt</t>
  </si>
  <si>
    <t>Sproat</t>
  </si>
  <si>
    <t>Sytsma</t>
  </si>
  <si>
    <t>Tata</t>
  </si>
  <si>
    <t>Unrein</t>
  </si>
  <si>
    <t>Asper</t>
  </si>
  <si>
    <t>Bloodgood</t>
  </si>
  <si>
    <t>Cerone</t>
  </si>
  <si>
    <t>Claro</t>
  </si>
  <si>
    <t>Davignon</t>
  </si>
  <si>
    <t>Durfey</t>
  </si>
  <si>
    <t>Eagleton</t>
  </si>
  <si>
    <t>Enamorado</t>
  </si>
  <si>
    <t>Esperanza</t>
  </si>
  <si>
    <t>Ganoe</t>
  </si>
  <si>
    <t>Gaulden</t>
  </si>
  <si>
    <t>Herrada</t>
  </si>
  <si>
    <t>Lamons</t>
  </si>
  <si>
    <t>Lathem</t>
  </si>
  <si>
    <t>Leinweber</t>
  </si>
  <si>
    <t>Mantell</t>
  </si>
  <si>
    <t>Maw</t>
  </si>
  <si>
    <t>Sahr</t>
  </si>
  <si>
    <t>Schlagel</t>
  </si>
  <si>
    <t>Signor</t>
  </si>
  <si>
    <t>Troisi</t>
  </si>
  <si>
    <t>Batman</t>
  </si>
  <si>
    <t>Bordonaro</t>
  </si>
  <si>
    <t>Croswell</t>
  </si>
  <si>
    <t>Earnshaw</t>
  </si>
  <si>
    <t>Freiburger</t>
  </si>
  <si>
    <t>Gruenwald</t>
  </si>
  <si>
    <t>Gunnoe</t>
  </si>
  <si>
    <t>Helbert</t>
  </si>
  <si>
    <t>Huval</t>
  </si>
  <si>
    <t>Lamberton</t>
  </si>
  <si>
    <t>Lorenzi</t>
  </si>
  <si>
    <t>Martella</t>
  </si>
  <si>
    <t>Mischke</t>
  </si>
  <si>
    <t>Reisch</t>
  </si>
  <si>
    <t>Shelor</t>
  </si>
  <si>
    <t>Venuti</t>
  </si>
  <si>
    <t>Woodlief</t>
  </si>
  <si>
    <t>Alvino</t>
  </si>
  <si>
    <t>Arizpe</t>
  </si>
  <si>
    <t>Balding</t>
  </si>
  <si>
    <t>Bilek</t>
  </si>
  <si>
    <t>Blaschke</t>
  </si>
  <si>
    <t>Decoste</t>
  </si>
  <si>
    <t>Egerton</t>
  </si>
  <si>
    <t>Foglesong</t>
  </si>
  <si>
    <t>Heyn</t>
  </si>
  <si>
    <t>Irigoyen</t>
  </si>
  <si>
    <t>Komorowski</t>
  </si>
  <si>
    <t>Lesinski</t>
  </si>
  <si>
    <t>Manso</t>
  </si>
  <si>
    <t>Mcconnaughey</t>
  </si>
  <si>
    <t>Mcmains</t>
  </si>
  <si>
    <t>Mestre</t>
  </si>
  <si>
    <t>Nghiem</t>
  </si>
  <si>
    <t>Rund</t>
  </si>
  <si>
    <t>Santiesteban</t>
  </si>
  <si>
    <t>Strahm</t>
  </si>
  <si>
    <t>Aikins</t>
  </si>
  <si>
    <t>Berra</t>
  </si>
  <si>
    <t>Bon</t>
  </si>
  <si>
    <t>Brazee</t>
  </si>
  <si>
    <t>Brimm</t>
  </si>
  <si>
    <t>Burkert</t>
  </si>
  <si>
    <t>Capalbo</t>
  </si>
  <si>
    <t>Capes</t>
  </si>
  <si>
    <t>Carls</t>
  </si>
  <si>
    <t>Criscione</t>
  </si>
  <si>
    <t>Feddersen</t>
  </si>
  <si>
    <t>Hendel</t>
  </si>
  <si>
    <t>Hofbauer</t>
  </si>
  <si>
    <t>Jacobowitz</t>
  </si>
  <si>
    <t>Mackowiak</t>
  </si>
  <si>
    <t>Mcenroe</t>
  </si>
  <si>
    <t>Nichelson</t>
  </si>
  <si>
    <t>Philbeck</t>
  </si>
  <si>
    <t>Shimada</t>
  </si>
  <si>
    <t>Sires</t>
  </si>
  <si>
    <t>Ticknor</t>
  </si>
  <si>
    <t>Wozny</t>
  </si>
  <si>
    <t>Biernacki</t>
  </si>
  <si>
    <t>Dolores</t>
  </si>
  <si>
    <t>Fearing</t>
  </si>
  <si>
    <t>Ge</t>
  </si>
  <si>
    <t>Groome</t>
  </si>
  <si>
    <t>Hadsell</t>
  </si>
  <si>
    <t>Hirschi</t>
  </si>
  <si>
    <t>Knoch</t>
  </si>
  <si>
    <t>Markell</t>
  </si>
  <si>
    <t>Mcclaren</t>
  </si>
  <si>
    <t>Polich</t>
  </si>
  <si>
    <t>Rumple</t>
  </si>
  <si>
    <t>Samudio</t>
  </si>
  <si>
    <t>Scardina</t>
  </si>
  <si>
    <t>Sokoloski</t>
  </si>
  <si>
    <t>Spinosa</t>
  </si>
  <si>
    <t>Abramov</t>
  </si>
  <si>
    <t>Baldree</t>
  </si>
  <si>
    <t>Bawden</t>
  </si>
  <si>
    <t>Bibbins</t>
  </si>
  <si>
    <t>Bibi</t>
  </si>
  <si>
    <t>Bishoff</t>
  </si>
  <si>
    <t>Cheshier</t>
  </si>
  <si>
    <t>Closs</t>
  </si>
  <si>
    <t>Costabile</t>
  </si>
  <si>
    <t>Coulon</t>
  </si>
  <si>
    <t>Coxe</t>
  </si>
  <si>
    <t>De</t>
  </si>
  <si>
    <t>Dec</t>
  </si>
  <si>
    <t>Goren</t>
  </si>
  <si>
    <t>Hillegass</t>
  </si>
  <si>
    <t>Hopkin</t>
  </si>
  <si>
    <t>Infantino</t>
  </si>
  <si>
    <t>Lamer</t>
  </si>
  <si>
    <t>Liddy</t>
  </si>
  <si>
    <t>Mantia</t>
  </si>
  <si>
    <t>Mcamis</t>
  </si>
  <si>
    <t>Northcott</t>
  </si>
  <si>
    <t>Rocchio</t>
  </si>
  <si>
    <t>Rodes</t>
  </si>
  <si>
    <t>Rodwell</t>
  </si>
  <si>
    <t>Ruprecht</t>
  </si>
  <si>
    <t>Sanpedro</t>
  </si>
  <si>
    <t>Seville</t>
  </si>
  <si>
    <t>Siracusa</t>
  </si>
  <si>
    <t>Tigue</t>
  </si>
  <si>
    <t>Bellanger</t>
  </si>
  <si>
    <t>Campione</t>
  </si>
  <si>
    <t>Desormeaux</t>
  </si>
  <si>
    <t>Echeverri</t>
  </si>
  <si>
    <t>Florey</t>
  </si>
  <si>
    <t>Gieseke</t>
  </si>
  <si>
    <t>Lillibridge</t>
  </si>
  <si>
    <t>Lovingood</t>
  </si>
  <si>
    <t>Maeder</t>
  </si>
  <si>
    <t>Manville</t>
  </si>
  <si>
    <t>Marcinko</t>
  </si>
  <si>
    <t>Mohl</t>
  </si>
  <si>
    <t>Muchow</t>
  </si>
  <si>
    <t>Nuncio</t>
  </si>
  <si>
    <t>Ostby</t>
  </si>
  <si>
    <t>Pulice</t>
  </si>
  <si>
    <t>Quirino</t>
  </si>
  <si>
    <t>Stjulien</t>
  </si>
  <si>
    <t>Thomann</t>
  </si>
  <si>
    <t>Versteeg</t>
  </si>
  <si>
    <t>Vigna</t>
  </si>
  <si>
    <t>Vives</t>
  </si>
  <si>
    <t>Voelkel</t>
  </si>
  <si>
    <t>Wanless</t>
  </si>
  <si>
    <t>Aikin</t>
  </si>
  <si>
    <t>Bartleson</t>
  </si>
  <si>
    <t>Batra</t>
  </si>
  <si>
    <t>Bramley</t>
  </si>
  <si>
    <t>Dolloff</t>
  </si>
  <si>
    <t>Gehr</t>
  </si>
  <si>
    <t>Hellyer</t>
  </si>
  <si>
    <t>Hersch</t>
  </si>
  <si>
    <t>Hier</t>
  </si>
  <si>
    <t>Lannan</t>
  </si>
  <si>
    <t>Monteagudo</t>
  </si>
  <si>
    <t>Morocho</t>
  </si>
  <si>
    <t>Reffitt</t>
  </si>
  <si>
    <t>Skeete</t>
  </si>
  <si>
    <t>Baik</t>
  </si>
  <si>
    <t>Bossard</t>
  </si>
  <si>
    <t>Burkle</t>
  </si>
  <si>
    <t>Busa</t>
  </si>
  <si>
    <t>Carboni</t>
  </si>
  <si>
    <t>Hult</t>
  </si>
  <si>
    <t>Kieser</t>
  </si>
  <si>
    <t>Mcphaul</t>
  </si>
  <si>
    <t>Oats</t>
  </si>
  <si>
    <t>Pamplin</t>
  </si>
  <si>
    <t>Pareja</t>
  </si>
  <si>
    <t>Rademaker</t>
  </si>
  <si>
    <t>Riches</t>
  </si>
  <si>
    <t>Schouten</t>
  </si>
  <si>
    <t>Synder</t>
  </si>
  <si>
    <t>Tunis</t>
  </si>
  <si>
    <t>Antos</t>
  </si>
  <si>
    <t>Arai</t>
  </si>
  <si>
    <t>Becknell</t>
  </si>
  <si>
    <t>Buteau</t>
  </si>
  <si>
    <t>Carrel</t>
  </si>
  <si>
    <t>Debruyn</t>
  </si>
  <si>
    <t>Erhard</t>
  </si>
  <si>
    <t>Folkers</t>
  </si>
  <si>
    <t>Galletta</t>
  </si>
  <si>
    <t>Hissong</t>
  </si>
  <si>
    <t>Iwasaki</t>
  </si>
  <si>
    <t>Knoche</t>
  </si>
  <si>
    <t>Kundert</t>
  </si>
  <si>
    <t>Larussa</t>
  </si>
  <si>
    <t>Lobos</t>
  </si>
  <si>
    <t>Lue</t>
  </si>
  <si>
    <t>Mabey</t>
  </si>
  <si>
    <t>Myron</t>
  </si>
  <si>
    <t>Points</t>
  </si>
  <si>
    <t>Poitra</t>
  </si>
  <si>
    <t>Rinn</t>
  </si>
  <si>
    <t>Seamons</t>
  </si>
  <si>
    <t>Senko</t>
  </si>
  <si>
    <t>Tonelli</t>
  </si>
  <si>
    <t>Vallo</t>
  </si>
  <si>
    <t>Villaverde</t>
  </si>
  <si>
    <t>Weatherholt</t>
  </si>
  <si>
    <t>Aikman</t>
  </si>
  <si>
    <t>Blakes</t>
  </si>
  <si>
    <t>Cadigan</t>
  </si>
  <si>
    <t>Capello</t>
  </si>
  <si>
    <t>Collet</t>
  </si>
  <si>
    <t>Dupler</t>
  </si>
  <si>
    <t>Hallas</t>
  </si>
  <si>
    <t>Jurkowski</t>
  </si>
  <si>
    <t>Kazi</t>
  </si>
  <si>
    <t>Masri</t>
  </si>
  <si>
    <t>Matejka</t>
  </si>
  <si>
    <t>Mcgirr</t>
  </si>
  <si>
    <t>Pistone</t>
  </si>
  <si>
    <t>Popper</t>
  </si>
  <si>
    <t>Prenger</t>
  </si>
  <si>
    <t>Ranes</t>
  </si>
  <si>
    <t>Scism</t>
  </si>
  <si>
    <t>Thiemann</t>
  </si>
  <si>
    <t>Voeller</t>
  </si>
  <si>
    <t>Bertolino</t>
  </si>
  <si>
    <t>Burtt</t>
  </si>
  <si>
    <t>Cockman</t>
  </si>
  <si>
    <t>Doheny</t>
  </si>
  <si>
    <t>Fechter</t>
  </si>
  <si>
    <t>Holshouser</t>
  </si>
  <si>
    <t>Kierstead</t>
  </si>
  <si>
    <t>Krewson</t>
  </si>
  <si>
    <t>Lanahan</t>
  </si>
  <si>
    <t>Lesane</t>
  </si>
  <si>
    <t>Looby</t>
  </si>
  <si>
    <t>Mcclenny</t>
  </si>
  <si>
    <t>Nails</t>
  </si>
  <si>
    <t>Ridgell</t>
  </si>
  <si>
    <t>Vig</t>
  </si>
  <si>
    <t>Wiswell</t>
  </si>
  <si>
    <t>Awe</t>
  </si>
  <si>
    <t>Cabada</t>
  </si>
  <si>
    <t>Cumby</t>
  </si>
  <si>
    <t>Finamore</t>
  </si>
  <si>
    <t>Freytag</t>
  </si>
  <si>
    <t>Hafen</t>
  </si>
  <si>
    <t>Haselden</t>
  </si>
  <si>
    <t>Kipper</t>
  </si>
  <si>
    <t>Kojima</t>
  </si>
  <si>
    <t>Kuras</t>
  </si>
  <si>
    <t>Laughton</t>
  </si>
  <si>
    <t>Manier</t>
  </si>
  <si>
    <t>Massari</t>
  </si>
  <si>
    <t>Mctague</t>
  </si>
  <si>
    <t>Morissette</t>
  </si>
  <si>
    <t>Navar</t>
  </si>
  <si>
    <t>Raisor</t>
  </si>
  <si>
    <t>Stehr</t>
  </si>
  <si>
    <t>Vandevelde</t>
  </si>
  <si>
    <t>Voong</t>
  </si>
  <si>
    <t>Wisely</t>
  </si>
  <si>
    <t>Bartkowiak</t>
  </si>
  <si>
    <t>Bies</t>
  </si>
  <si>
    <t>Brigance</t>
  </si>
  <si>
    <t>Chica</t>
  </si>
  <si>
    <t>Cord</t>
  </si>
  <si>
    <t>Demaris</t>
  </si>
  <si>
    <t>Draheim</t>
  </si>
  <si>
    <t>Drakes</t>
  </si>
  <si>
    <t>Galles</t>
  </si>
  <si>
    <t>Girardin</t>
  </si>
  <si>
    <t>Goldstone</t>
  </si>
  <si>
    <t>Gomillion</t>
  </si>
  <si>
    <t>Honeyman</t>
  </si>
  <si>
    <t>Klapper</t>
  </si>
  <si>
    <t>Kniffen</t>
  </si>
  <si>
    <t>Knoblock</t>
  </si>
  <si>
    <t>Scherzer</t>
  </si>
  <si>
    <t>Tougas</t>
  </si>
  <si>
    <t>Toyama</t>
  </si>
  <si>
    <t>Urbach</t>
  </si>
  <si>
    <t>Walia</t>
  </si>
  <si>
    <t>Wattenbarger</t>
  </si>
  <si>
    <t>Beiter</t>
  </si>
  <si>
    <t>Betcher</t>
  </si>
  <si>
    <t>Cesare</t>
  </si>
  <si>
    <t>Evarts</t>
  </si>
  <si>
    <t>Evensen</t>
  </si>
  <si>
    <t>Gaff</t>
  </si>
  <si>
    <t>Godard</t>
  </si>
  <si>
    <t>Griffitts</t>
  </si>
  <si>
    <t>Grunden</t>
  </si>
  <si>
    <t>Hoffart</t>
  </si>
  <si>
    <t>Kervin</t>
  </si>
  <si>
    <t>Kroupa</t>
  </si>
  <si>
    <t>Maiers</t>
  </si>
  <si>
    <t>Marz</t>
  </si>
  <si>
    <t>Mckendry</t>
  </si>
  <si>
    <t>Puett</t>
  </si>
  <si>
    <t>Shoe</t>
  </si>
  <si>
    <t>Stermer</t>
  </si>
  <si>
    <t>Wineinger</t>
  </si>
  <si>
    <t>Blasco</t>
  </si>
  <si>
    <t>Brocious</t>
  </si>
  <si>
    <t>Burningham</t>
  </si>
  <si>
    <t>Buschmann</t>
  </si>
  <si>
    <t>Chudy</t>
  </si>
  <si>
    <t>Croff</t>
  </si>
  <si>
    <t>Ephraim</t>
  </si>
  <si>
    <t>Forget</t>
  </si>
  <si>
    <t>Kulak</t>
  </si>
  <si>
    <t>Panozzo</t>
  </si>
  <si>
    <t>Pierpont</t>
  </si>
  <si>
    <t>Priolo</t>
  </si>
  <si>
    <t>Puhl</t>
  </si>
  <si>
    <t>Ruffolo</t>
  </si>
  <si>
    <t>Sallis</t>
  </si>
  <si>
    <t>Spofford</t>
  </si>
  <si>
    <t>Voisine</t>
  </si>
  <si>
    <t>Weich</t>
  </si>
  <si>
    <t>Wessinger</t>
  </si>
  <si>
    <t>Agner</t>
  </si>
  <si>
    <t>Boron</t>
  </si>
  <si>
    <t>Deibel</t>
  </si>
  <si>
    <t>Desena</t>
  </si>
  <si>
    <t>Herriman</t>
  </si>
  <si>
    <t>Holroyd</t>
  </si>
  <si>
    <t>Huitron</t>
  </si>
  <si>
    <t>Hum</t>
  </si>
  <si>
    <t>Kreamer</t>
  </si>
  <si>
    <t>Lada</t>
  </si>
  <si>
    <t>Lucena</t>
  </si>
  <si>
    <t>Mancinelli</t>
  </si>
  <si>
    <t>Pao</t>
  </si>
  <si>
    <t>Planck</t>
  </si>
  <si>
    <t>Plato</t>
  </si>
  <si>
    <t>Santacroce</t>
  </si>
  <si>
    <t>Tonge</t>
  </si>
  <si>
    <t>Vanroekel</t>
  </si>
  <si>
    <t>Vanvalkenburgh</t>
  </si>
  <si>
    <t>Veverka</t>
  </si>
  <si>
    <t>Wheeling</t>
  </si>
  <si>
    <t>Allemand</t>
  </si>
  <si>
    <t>Bodell</t>
  </si>
  <si>
    <t>Buhrman</t>
  </si>
  <si>
    <t>Delancy</t>
  </si>
  <si>
    <t>Diefenbach</t>
  </si>
  <si>
    <t>Done</t>
  </si>
  <si>
    <t>Francia</t>
  </si>
  <si>
    <t>Gawel</t>
  </si>
  <si>
    <t>Haxton</t>
  </si>
  <si>
    <t>Hogsett</t>
  </si>
  <si>
    <t>Kovacic</t>
  </si>
  <si>
    <t>Kralik</t>
  </si>
  <si>
    <t>Labeau</t>
  </si>
  <si>
    <t>Lazor</t>
  </si>
  <si>
    <t>Maile</t>
  </si>
  <si>
    <t>Mcnemar</t>
  </si>
  <si>
    <t>Minney</t>
  </si>
  <si>
    <t>Philson</t>
  </si>
  <si>
    <t>Pujol</t>
  </si>
  <si>
    <t>Warning</t>
  </si>
  <si>
    <t>Warth</t>
  </si>
  <si>
    <t>Agostinelli</t>
  </si>
  <si>
    <t>Attwood</t>
  </si>
  <si>
    <t>Capshaw</t>
  </si>
  <si>
    <t>Dekle</t>
  </si>
  <si>
    <t>Falvo</t>
  </si>
  <si>
    <t>Febles</t>
  </si>
  <si>
    <t>Galeas</t>
  </si>
  <si>
    <t>Glanzer</t>
  </si>
  <si>
    <t>Hochstein</t>
  </si>
  <si>
    <t>Kanagy</t>
  </si>
  <si>
    <t>Keep</t>
  </si>
  <si>
    <t>Landen</t>
  </si>
  <si>
    <t>Lion</t>
  </si>
  <si>
    <t>Mihalko</t>
  </si>
  <si>
    <t>Morneau</t>
  </si>
  <si>
    <t>Murrill</t>
  </si>
  <si>
    <t>Schellenberg</t>
  </si>
  <si>
    <t>Sugimoto</t>
  </si>
  <si>
    <t>Willy</t>
  </si>
  <si>
    <t>Cuozzo</t>
  </si>
  <si>
    <t>Dauber</t>
  </si>
  <si>
    <t>Deininger</t>
  </si>
  <si>
    <t>Demichele</t>
  </si>
  <si>
    <t>Goldbach</t>
  </si>
  <si>
    <t>Halfmann</t>
  </si>
  <si>
    <t>Kath</t>
  </si>
  <si>
    <t>Kazarian</t>
  </si>
  <si>
    <t>Kingsland</t>
  </si>
  <si>
    <t>Lappe</t>
  </si>
  <si>
    <t>Lego</t>
  </si>
  <si>
    <t>Lippard</t>
  </si>
  <si>
    <t>Manlove</t>
  </si>
  <si>
    <t>Marksberry</t>
  </si>
  <si>
    <t>Marzec</t>
  </si>
  <si>
    <t>Mcmurphy</t>
  </si>
  <si>
    <t>Mitch</t>
  </si>
  <si>
    <t>Oregan</t>
  </si>
  <si>
    <t>Paczkowski</t>
  </si>
  <si>
    <t>Pinsky</t>
  </si>
  <si>
    <t>Poynor</t>
  </si>
  <si>
    <t>Sardo</t>
  </si>
  <si>
    <t>Schertz</t>
  </si>
  <si>
    <t>Schleifer</t>
  </si>
  <si>
    <t>Suckow</t>
  </si>
  <si>
    <t>Tetrick</t>
  </si>
  <si>
    <t>Umali</t>
  </si>
  <si>
    <t>Valenza</t>
  </si>
  <si>
    <t>Vold</t>
  </si>
  <si>
    <t>Witherington</t>
  </si>
  <si>
    <t>Berends</t>
  </si>
  <si>
    <t>Binning</t>
  </si>
  <si>
    <t>Cinnamon</t>
  </si>
  <si>
    <t>Durgan</t>
  </si>
  <si>
    <t>Fowle</t>
  </si>
  <si>
    <t>Hains</t>
  </si>
  <si>
    <t>Kesselring</t>
  </si>
  <si>
    <t>Lones</t>
  </si>
  <si>
    <t>Minger</t>
  </si>
  <si>
    <t>Nylund</t>
  </si>
  <si>
    <t>Okon</t>
  </si>
  <si>
    <t>Rielly</t>
  </si>
  <si>
    <t>Savory</t>
  </si>
  <si>
    <t>Sharlow</t>
  </si>
  <si>
    <t>Surman</t>
  </si>
  <si>
    <t>Beckworth</t>
  </si>
  <si>
    <t>Bredeson</t>
  </si>
  <si>
    <t>Chuck</t>
  </si>
  <si>
    <t>Debiase</t>
  </si>
  <si>
    <t>Ginyard</t>
  </si>
  <si>
    <t>Goodchild</t>
  </si>
  <si>
    <t>Gorder</t>
  </si>
  <si>
    <t>Hinerman</t>
  </si>
  <si>
    <t>Linney</t>
  </si>
  <si>
    <t>Loeser</t>
  </si>
  <si>
    <t>Lovings</t>
  </si>
  <si>
    <t>Marthaler</t>
  </si>
  <si>
    <t>Noce</t>
  </si>
  <si>
    <t>Pacella</t>
  </si>
  <si>
    <t>Redlin</t>
  </si>
  <si>
    <t>Schwinn</t>
  </si>
  <si>
    <t>Vasta</t>
  </si>
  <si>
    <t>Zins</t>
  </si>
  <si>
    <t>Alspach</t>
  </si>
  <si>
    <t>Altom</t>
  </si>
  <si>
    <t>Broeker</t>
  </si>
  <si>
    <t>Burtner</t>
  </si>
  <si>
    <t>Calbert</t>
  </si>
  <si>
    <t>Danziger</t>
  </si>
  <si>
    <t>Erler</t>
  </si>
  <si>
    <t>Fagen</t>
  </si>
  <si>
    <t>Gauldin</t>
  </si>
  <si>
    <t>Holness</t>
  </si>
  <si>
    <t>Husman</t>
  </si>
  <si>
    <t>Klenke</t>
  </si>
  <si>
    <t>Kosakowski</t>
  </si>
  <si>
    <t>Markos</t>
  </si>
  <si>
    <t>Popescu</t>
  </si>
  <si>
    <t>Pressey</t>
  </si>
  <si>
    <t>Schoenrock</t>
  </si>
  <si>
    <t>Schreckengost</t>
  </si>
  <si>
    <t>Syme</t>
  </si>
  <si>
    <t>Thorman</t>
  </si>
  <si>
    <t>Trick</t>
  </si>
  <si>
    <t>Voisin</t>
  </si>
  <si>
    <t>Beckel</t>
  </si>
  <si>
    <t>Capozzoli</t>
  </si>
  <si>
    <t>Dealmeida</t>
  </si>
  <si>
    <t>Gawron</t>
  </si>
  <si>
    <t>Kobel</t>
  </si>
  <si>
    <t>Kouns</t>
  </si>
  <si>
    <t>Moron</t>
  </si>
  <si>
    <t>Plautz</t>
  </si>
  <si>
    <t>Seed</t>
  </si>
  <si>
    <t>Steinbacher</t>
  </si>
  <si>
    <t>Stookey</t>
  </si>
  <si>
    <t>Vidana</t>
  </si>
  <si>
    <t>Winne</t>
  </si>
  <si>
    <t>Zoch</t>
  </si>
  <si>
    <t>Brecher</t>
  </si>
  <si>
    <t>Coldren</t>
  </si>
  <si>
    <t>Degraaf</t>
  </si>
  <si>
    <t>Eddinger</t>
  </si>
  <si>
    <t>Ferren</t>
  </si>
  <si>
    <t>Gille</t>
  </si>
  <si>
    <t>Hudkins</t>
  </si>
  <si>
    <t>Joffe</t>
  </si>
  <si>
    <t>Kittell</t>
  </si>
  <si>
    <t>Luthy</t>
  </si>
  <si>
    <t>Metzinger</t>
  </si>
  <si>
    <t>Nayak</t>
  </si>
  <si>
    <t>Ohlinger</t>
  </si>
  <si>
    <t>Paule</t>
  </si>
  <si>
    <t>Prudente</t>
  </si>
  <si>
    <t>Roath</t>
  </si>
  <si>
    <t>Sheckler</t>
  </si>
  <si>
    <t>Wooddell</t>
  </si>
  <si>
    <t>Ziglar</t>
  </si>
  <si>
    <t>Zuccaro</t>
  </si>
  <si>
    <t>Casserly</t>
  </si>
  <si>
    <t>Cataldi</t>
  </si>
  <si>
    <t>Crepeau</t>
  </si>
  <si>
    <t>Dopson</t>
  </si>
  <si>
    <t>Fackrell</t>
  </si>
  <si>
    <t>Goben</t>
  </si>
  <si>
    <t>Kitchell</t>
  </si>
  <si>
    <t>Macinnes</t>
  </si>
  <si>
    <t>Manka</t>
  </si>
  <si>
    <t>Mathurin</t>
  </si>
  <si>
    <t>Poteete</t>
  </si>
  <si>
    <t>Rineer</t>
  </si>
  <si>
    <t>Scherf</t>
  </si>
  <si>
    <t>Shaddix</t>
  </si>
  <si>
    <t>Soos</t>
  </si>
  <si>
    <t>Sorber</t>
  </si>
  <si>
    <t>Teichman</t>
  </si>
  <si>
    <t>Vandervoort</t>
  </si>
  <si>
    <t>Watchman</t>
  </si>
  <si>
    <t>Wydra</t>
  </si>
  <si>
    <t>Adger</t>
  </si>
  <si>
    <t>Akiyama</t>
  </si>
  <si>
    <t>Alphonse</t>
  </si>
  <si>
    <t>Baade</t>
  </si>
  <si>
    <t>Bloxham</t>
  </si>
  <si>
    <t>Coultas</t>
  </si>
  <si>
    <t>Esler</t>
  </si>
  <si>
    <t>Fullard</t>
  </si>
  <si>
    <t>Giebel</t>
  </si>
  <si>
    <t>Goswick</t>
  </si>
  <si>
    <t>Heikes</t>
  </si>
  <si>
    <t>Holzworth</t>
  </si>
  <si>
    <t>Javed</t>
  </si>
  <si>
    <t>Linan</t>
  </si>
  <si>
    <t>Mauzy</t>
  </si>
  <si>
    <t>Mooers</t>
  </si>
  <si>
    <t>Nemetz</t>
  </si>
  <si>
    <t>Pradhan</t>
  </si>
  <si>
    <t>Rainone</t>
  </si>
  <si>
    <t>Romito</t>
  </si>
  <si>
    <t>Tinkler</t>
  </si>
  <si>
    <t>Tinnell</t>
  </si>
  <si>
    <t>Treichel</t>
  </si>
  <si>
    <t>Vohs</t>
  </si>
  <si>
    <t>Apicella</t>
  </si>
  <si>
    <t>Beecroft</t>
  </si>
  <si>
    <t>Boshears</t>
  </si>
  <si>
    <t>Breier</t>
  </si>
  <si>
    <t>Cuadros</t>
  </si>
  <si>
    <t>Grosskopf</t>
  </si>
  <si>
    <t>Lamarr</t>
  </si>
  <si>
    <t>Meaders</t>
  </si>
  <si>
    <t>Naff</t>
  </si>
  <si>
    <t>Ruple</t>
  </si>
  <si>
    <t>Toppin</t>
  </si>
  <si>
    <t>Umbarger</t>
  </si>
  <si>
    <t>Weisinger</t>
  </si>
  <si>
    <t>Alioto</t>
  </si>
  <si>
    <t>Barbuto</t>
  </si>
  <si>
    <t>Billips</t>
  </si>
  <si>
    <t>Boy</t>
  </si>
  <si>
    <t>Clearwater</t>
  </si>
  <si>
    <t>Cronkhite</t>
  </si>
  <si>
    <t>Debarros</t>
  </si>
  <si>
    <t>Groleau</t>
  </si>
  <si>
    <t>Hanby</t>
  </si>
  <si>
    <t>Hickenbottom</t>
  </si>
  <si>
    <t>Lenk</t>
  </si>
  <si>
    <t>Mcelvain</t>
  </si>
  <si>
    <t>Mehra</t>
  </si>
  <si>
    <t>Ollison</t>
  </si>
  <si>
    <t>Ravenscroft</t>
  </si>
  <si>
    <t>Simmer</t>
  </si>
  <si>
    <t>Tessler</t>
  </si>
  <si>
    <t>Tigges</t>
  </si>
  <si>
    <t>Webre</t>
  </si>
  <si>
    <t>Borenstein</t>
  </si>
  <si>
    <t>Crofton</t>
  </si>
  <si>
    <t>Dankert</t>
  </si>
  <si>
    <t>Hymas</t>
  </si>
  <si>
    <t>Kegel</t>
  </si>
  <si>
    <t>Lobel</t>
  </si>
  <si>
    <t>Marszalek</t>
  </si>
  <si>
    <t>Moceri</t>
  </si>
  <si>
    <t>Newnam</t>
  </si>
  <si>
    <t>Ottaviano</t>
  </si>
  <si>
    <t>Papazian</t>
  </si>
  <si>
    <t>Phenix</t>
  </si>
  <si>
    <t>Roedel</t>
  </si>
  <si>
    <t>Azam</t>
  </si>
  <si>
    <t>Bleier</t>
  </si>
  <si>
    <t>Buelna</t>
  </si>
  <si>
    <t>Bupp</t>
  </si>
  <si>
    <t>Burridge</t>
  </si>
  <si>
    <t>Derderian</t>
  </si>
  <si>
    <t>Derstine</t>
  </si>
  <si>
    <t>Garro</t>
  </si>
  <si>
    <t>Halberg</t>
  </si>
  <si>
    <t>Jochum</t>
  </si>
  <si>
    <t>Katzer</t>
  </si>
  <si>
    <t>Lamond</t>
  </si>
  <si>
    <t>Lapin</t>
  </si>
  <si>
    <t>Meegan</t>
  </si>
  <si>
    <t>Ortmann</t>
  </si>
  <si>
    <t>Sessums</t>
  </si>
  <si>
    <t>Steadham</t>
  </si>
  <si>
    <t>Tooke</t>
  </si>
  <si>
    <t>Urquidez</t>
  </si>
  <si>
    <t>Alcon</t>
  </si>
  <si>
    <t>Dahmen</t>
  </si>
  <si>
    <t>Demille</t>
  </si>
  <si>
    <t>Fronczak</t>
  </si>
  <si>
    <t>Hankin</t>
  </si>
  <si>
    <t>Herschberger</t>
  </si>
  <si>
    <t>Huron</t>
  </si>
  <si>
    <t>Klingman</t>
  </si>
  <si>
    <t>Perugini</t>
  </si>
  <si>
    <t>Pettinato</t>
  </si>
  <si>
    <t>Picker</t>
  </si>
  <si>
    <t>Powelson</t>
  </si>
  <si>
    <t>Saffer</t>
  </si>
  <si>
    <t>Sanroman</t>
  </si>
  <si>
    <t>Schwenke</t>
  </si>
  <si>
    <t>Winiarski</t>
  </si>
  <si>
    <t>Arvelo</t>
  </si>
  <si>
    <t>Bankes</t>
  </si>
  <si>
    <t>Caddy</t>
  </si>
  <si>
    <t>Dorval</t>
  </si>
  <si>
    <t>Eichinger</t>
  </si>
  <si>
    <t>Estremera</t>
  </si>
  <si>
    <t>Glaude</t>
  </si>
  <si>
    <t>Lesniewski</t>
  </si>
  <si>
    <t>Mcadory</t>
  </si>
  <si>
    <t>Netherland</t>
  </si>
  <si>
    <t>Odeh</t>
  </si>
  <si>
    <t>Pals</t>
  </si>
  <si>
    <t>Petito</t>
  </si>
  <si>
    <t>Pfohl</t>
  </si>
  <si>
    <t>Presler</t>
  </si>
  <si>
    <t>Rys</t>
  </si>
  <si>
    <t>Sais</t>
  </si>
  <si>
    <t>Sano</t>
  </si>
  <si>
    <t>Sutphen</t>
  </si>
  <si>
    <t>Terrero</t>
  </si>
  <si>
    <t>Willenborg</t>
  </si>
  <si>
    <t>Adderley</t>
  </si>
  <si>
    <t>Altland</t>
  </si>
  <si>
    <t>Araki</t>
  </si>
  <si>
    <t>Beitz</t>
  </si>
  <si>
    <t>Brotzman</t>
  </si>
  <si>
    <t>Buonocore</t>
  </si>
  <si>
    <t>Cajigas</t>
  </si>
  <si>
    <t>Farag</t>
  </si>
  <si>
    <t>Fayard</t>
  </si>
  <si>
    <t>Gal</t>
  </si>
  <si>
    <t>Gelber</t>
  </si>
  <si>
    <t>Grills</t>
  </si>
  <si>
    <t>Jurewicz</t>
  </si>
  <si>
    <t>Lezcano</t>
  </si>
  <si>
    <t>Marsteller</t>
  </si>
  <si>
    <t>Mikes</t>
  </si>
  <si>
    <t>Minarik</t>
  </si>
  <si>
    <t>Opsahl</t>
  </si>
  <si>
    <t>Pickles</t>
  </si>
  <si>
    <t>Pranger</t>
  </si>
  <si>
    <t>Rump</t>
  </si>
  <si>
    <t>Seppala</t>
  </si>
  <si>
    <t>Shibley</t>
  </si>
  <si>
    <t>Tiburcio</t>
  </si>
  <si>
    <t>Zollo</t>
  </si>
  <si>
    <t>Asch</t>
  </si>
  <si>
    <t>Barrineau</t>
  </si>
  <si>
    <t>Beauchesne</t>
  </si>
  <si>
    <t>Bruemmer</t>
  </si>
  <si>
    <t>Clinch</t>
  </si>
  <si>
    <t>Doebler</t>
  </si>
  <si>
    <t>Ehlinger</t>
  </si>
  <si>
    <t>Engh</t>
  </si>
  <si>
    <t>Goelz</t>
  </si>
  <si>
    <t>Halsell</t>
  </si>
  <si>
    <t>Hashemi</t>
  </si>
  <si>
    <t>Henault</t>
  </si>
  <si>
    <t>Isreal</t>
  </si>
  <si>
    <t>Karel</t>
  </si>
  <si>
    <t>Magiera</t>
  </si>
  <si>
    <t>Martorano</t>
  </si>
  <si>
    <t>Mccaa</t>
  </si>
  <si>
    <t>Mooneyhan</t>
  </si>
  <si>
    <t>Niland</t>
  </si>
  <si>
    <t>Pilkinton</t>
  </si>
  <si>
    <t>Pinkett</t>
  </si>
  <si>
    <t>Pratte</t>
  </si>
  <si>
    <t>Southwood</t>
  </si>
  <si>
    <t>Warda</t>
  </si>
  <si>
    <t>Alberico</t>
  </si>
  <si>
    <t>Balls</t>
  </si>
  <si>
    <t>Cavey</t>
  </si>
  <si>
    <t>Christo</t>
  </si>
  <si>
    <t>Cibrian</t>
  </si>
  <si>
    <t>Clugston</t>
  </si>
  <si>
    <t>Cockrill</t>
  </si>
  <si>
    <t>Degree</t>
  </si>
  <si>
    <t>Elman</t>
  </si>
  <si>
    <t>Frueh</t>
  </si>
  <si>
    <t>Kampf</t>
  </si>
  <si>
    <t>Kochanski</t>
  </si>
  <si>
    <t>Kosko</t>
  </si>
  <si>
    <t>Leider</t>
  </si>
  <si>
    <t>Mansker</t>
  </si>
  <si>
    <t>Marsella</t>
  </si>
  <si>
    <t>Mckendree</t>
  </si>
  <si>
    <t>Moffa</t>
  </si>
  <si>
    <t>Quattrocchi</t>
  </si>
  <si>
    <t>Raval</t>
  </si>
  <si>
    <t>Snoke</t>
  </si>
  <si>
    <t>Tiggs</t>
  </si>
  <si>
    <t>Akopyan</t>
  </si>
  <si>
    <t>Aurelio</t>
  </si>
  <si>
    <t>Barocio</t>
  </si>
  <si>
    <t>Barrilleaux</t>
  </si>
  <si>
    <t>Beachum</t>
  </si>
  <si>
    <t>Bonde</t>
  </si>
  <si>
    <t>Bonesteel</t>
  </si>
  <si>
    <t>Cambria</t>
  </si>
  <si>
    <t>Dawdy</t>
  </si>
  <si>
    <t>Debow</t>
  </si>
  <si>
    <t>Ezzo</t>
  </si>
  <si>
    <t>Gesell</t>
  </si>
  <si>
    <t>Kawaguchi</t>
  </si>
  <si>
    <t>Kazee</t>
  </si>
  <si>
    <t>Krzeminski</t>
  </si>
  <si>
    <t>Madan</t>
  </si>
  <si>
    <t>Manring</t>
  </si>
  <si>
    <t>Mcfaul</t>
  </si>
  <si>
    <t>Morera</t>
  </si>
  <si>
    <t>Purinton</t>
  </si>
  <si>
    <t>Retzer</t>
  </si>
  <si>
    <t>Schonfeld</t>
  </si>
  <si>
    <t>Staszak</t>
  </si>
  <si>
    <t>Stubbe</t>
  </si>
  <si>
    <t>Talerico</t>
  </si>
  <si>
    <t>Vicks</t>
  </si>
  <si>
    <t>Wikoff</t>
  </si>
  <si>
    <t>Willig</t>
  </si>
  <si>
    <t>Augenstein</t>
  </si>
  <si>
    <t>Behrmann</t>
  </si>
  <si>
    <t>Castaldi</t>
  </si>
  <si>
    <t>Diangelo</t>
  </si>
  <si>
    <t>Ferrufino</t>
  </si>
  <si>
    <t>Gregersen</t>
  </si>
  <si>
    <t>Hopps</t>
  </si>
  <si>
    <t>Hosseini</t>
  </si>
  <si>
    <t>Keach</t>
  </si>
  <si>
    <t>Keniston</t>
  </si>
  <si>
    <t>Nadolski</t>
  </si>
  <si>
    <t>Ouimette</t>
  </si>
  <si>
    <t>Paster</t>
  </si>
  <si>
    <t>Pellett</t>
  </si>
  <si>
    <t>Riebel</t>
  </si>
  <si>
    <t>Schwark</t>
  </si>
  <si>
    <t>Seyfried</t>
  </si>
  <si>
    <t>Shewmake</t>
  </si>
  <si>
    <t>Shipton</t>
  </si>
  <si>
    <t>Spelman</t>
  </si>
  <si>
    <t>Tesar</t>
  </si>
  <si>
    <t>Yahn</t>
  </si>
  <si>
    <t>Afzal</t>
  </si>
  <si>
    <t>Cardosa</t>
  </si>
  <si>
    <t>Crapps</t>
  </si>
  <si>
    <t>Dansereau</t>
  </si>
  <si>
    <t>Dostie</t>
  </si>
  <si>
    <t>Grossnickle</t>
  </si>
  <si>
    <t>Jenney</t>
  </si>
  <si>
    <t>Keast</t>
  </si>
  <si>
    <t>Khalaf</t>
  </si>
  <si>
    <t>Lieser</t>
  </si>
  <si>
    <t>Mcgarrah</t>
  </si>
  <si>
    <t>Mercure</t>
  </si>
  <si>
    <t>Mihm</t>
  </si>
  <si>
    <t>Miler</t>
  </si>
  <si>
    <t>Norfolk</t>
  </si>
  <si>
    <t>Porco</t>
  </si>
  <si>
    <t>Rosillo</t>
  </si>
  <si>
    <t>Tailor</t>
  </si>
  <si>
    <t>Wheless</t>
  </si>
  <si>
    <t>Zelinsky</t>
  </si>
  <si>
    <t>Bagshaw</t>
  </si>
  <si>
    <t>Buczkowski</t>
  </si>
  <si>
    <t>Capaldi</t>
  </si>
  <si>
    <t>Cardello</t>
  </si>
  <si>
    <t>Cunning</t>
  </si>
  <si>
    <t>Decola</t>
  </si>
  <si>
    <t>Demmer</t>
  </si>
  <si>
    <t>Diloreto</t>
  </si>
  <si>
    <t>Eatman</t>
  </si>
  <si>
    <t>Evola</t>
  </si>
  <si>
    <t>Glassburn</t>
  </si>
  <si>
    <t>Haymes</t>
  </si>
  <si>
    <t>Hazelbaker</t>
  </si>
  <si>
    <t>Hemann</t>
  </si>
  <si>
    <t>Holycross</t>
  </si>
  <si>
    <t>Huggett</t>
  </si>
  <si>
    <t>Liller</t>
  </si>
  <si>
    <t>Mayotte</t>
  </si>
  <si>
    <t>Mcelreath</t>
  </si>
  <si>
    <t>Minasian</t>
  </si>
  <si>
    <t>Reagle</t>
  </si>
  <si>
    <t>Regula</t>
  </si>
  <si>
    <t>Ruge</t>
  </si>
  <si>
    <t>Sleeth</t>
  </si>
  <si>
    <t>Tunison</t>
  </si>
  <si>
    <t>Uhlman</t>
  </si>
  <si>
    <t>Ulysse</t>
  </si>
  <si>
    <t>Woodbridge</t>
  </si>
  <si>
    <t>Alpizar</t>
  </si>
  <si>
    <t>Arista</t>
  </si>
  <si>
    <t>Barbagallo</t>
  </si>
  <si>
    <t>Bari</t>
  </si>
  <si>
    <t>Baumert</t>
  </si>
  <si>
    <t>Bhattacharya</t>
  </si>
  <si>
    <t>Bircher</t>
  </si>
  <si>
    <t>Boise</t>
  </si>
  <si>
    <t>Coupe</t>
  </si>
  <si>
    <t>Dimon</t>
  </si>
  <si>
    <t>Doom</t>
  </si>
  <si>
    <t>Eppes</t>
  </si>
  <si>
    <t>Gheen</t>
  </si>
  <si>
    <t>Hutchcraft</t>
  </si>
  <si>
    <t>Isherwood</t>
  </si>
  <si>
    <t>Karlen</t>
  </si>
  <si>
    <t>Klier</t>
  </si>
  <si>
    <t>Ladnier</t>
  </si>
  <si>
    <t>Lamprecht</t>
  </si>
  <si>
    <t>Marrujo</t>
  </si>
  <si>
    <t>Mccolley</t>
  </si>
  <si>
    <t>Okeke</t>
  </si>
  <si>
    <t>Pea</t>
  </si>
  <si>
    <t>Pop</t>
  </si>
  <si>
    <t>Reister</t>
  </si>
  <si>
    <t>Rorrer</t>
  </si>
  <si>
    <t>Shifflet</t>
  </si>
  <si>
    <t>Tarpey</t>
  </si>
  <si>
    <t>Wannamaker</t>
  </si>
  <si>
    <t>Weikle</t>
  </si>
  <si>
    <t>Willhoite</t>
  </si>
  <si>
    <t>Wisecarver</t>
  </si>
  <si>
    <t>Arntz</t>
  </si>
  <si>
    <t>Bache</t>
  </si>
  <si>
    <t>Beydoun</t>
  </si>
  <si>
    <t>Biddix</t>
  </si>
  <si>
    <t>Bundrick</t>
  </si>
  <si>
    <t>Fillinger</t>
  </si>
  <si>
    <t>Flagler</t>
  </si>
  <si>
    <t>Frisco</t>
  </si>
  <si>
    <t>Glasson</t>
  </si>
  <si>
    <t>Holmer</t>
  </si>
  <si>
    <t>Junco</t>
  </si>
  <si>
    <t>Kemnitz</t>
  </si>
  <si>
    <t>Kross</t>
  </si>
  <si>
    <t>Leight</t>
  </si>
  <si>
    <t>Los</t>
  </si>
  <si>
    <t>Sando</t>
  </si>
  <si>
    <t>Scheiber</t>
  </si>
  <si>
    <t>Shellenbarger</t>
  </si>
  <si>
    <t>Steinmeyer</t>
  </si>
  <si>
    <t>Sura</t>
  </si>
  <si>
    <t>Takata</t>
  </si>
  <si>
    <t>Tanski</t>
  </si>
  <si>
    <t>Teodoro</t>
  </si>
  <si>
    <t>Vanaken</t>
  </si>
  <si>
    <t>Blauser</t>
  </si>
  <si>
    <t>Edwardson</t>
  </si>
  <si>
    <t>Emerich</t>
  </si>
  <si>
    <t>Flook</t>
  </si>
  <si>
    <t>Gess</t>
  </si>
  <si>
    <t>Goodine</t>
  </si>
  <si>
    <t>Graul</t>
  </si>
  <si>
    <t>Gribben</t>
  </si>
  <si>
    <t>Herbold</t>
  </si>
  <si>
    <t>Hoth</t>
  </si>
  <si>
    <t>Jodoin</t>
  </si>
  <si>
    <t>Klinker</t>
  </si>
  <si>
    <t>Kreutz</t>
  </si>
  <si>
    <t>Kutch</t>
  </si>
  <si>
    <t>Lavey</t>
  </si>
  <si>
    <t>Lukacs</t>
  </si>
  <si>
    <t>Maiorana</t>
  </si>
  <si>
    <t>Openshaw</t>
  </si>
  <si>
    <t>Plattner</t>
  </si>
  <si>
    <t>Sauro</t>
  </si>
  <si>
    <t>Schardt</t>
  </si>
  <si>
    <t>Szydlowski</t>
  </si>
  <si>
    <t>Tortorici</t>
  </si>
  <si>
    <t>Wendlandt</t>
  </si>
  <si>
    <t>Yamashiro</t>
  </si>
  <si>
    <t>Danowski</t>
  </si>
  <si>
    <t>Deline</t>
  </si>
  <si>
    <t>Detmer</t>
  </si>
  <si>
    <t>Ferrone</t>
  </si>
  <si>
    <t>Hagin</t>
  </si>
  <si>
    <t>Jardin</t>
  </si>
  <si>
    <t>Kimbel</t>
  </si>
  <si>
    <t>Linz</t>
  </si>
  <si>
    <t>Maclaughlin</t>
  </si>
  <si>
    <t>Matthiesen</t>
  </si>
  <si>
    <t>Mcnellis</t>
  </si>
  <si>
    <t>Melchert</t>
  </si>
  <si>
    <t>Pinkowski</t>
  </si>
  <si>
    <t>Pottinger</t>
  </si>
  <si>
    <t>Rama</t>
  </si>
  <si>
    <t>Ruehl</t>
  </si>
  <si>
    <t>Takach</t>
  </si>
  <si>
    <t>Virga</t>
  </si>
  <si>
    <t>Angelos</t>
  </si>
  <si>
    <t>Bordeau</t>
  </si>
  <si>
    <t>Bou</t>
  </si>
  <si>
    <t>Boye</t>
  </si>
  <si>
    <t>Briese</t>
  </si>
  <si>
    <t>Elmendorf</t>
  </si>
  <si>
    <t>Hersom</t>
  </si>
  <si>
    <t>Keatts</t>
  </si>
  <si>
    <t>Ketterling</t>
  </si>
  <si>
    <t>Linsley</t>
  </si>
  <si>
    <t>Madry</t>
  </si>
  <si>
    <t>Niemczyk</t>
  </si>
  <si>
    <t>Pardini</t>
  </si>
  <si>
    <t>Rippel</t>
  </si>
  <si>
    <t>Riviere</t>
  </si>
  <si>
    <t>Schieffer</t>
  </si>
  <si>
    <t>Schnee</t>
  </si>
  <si>
    <t>Shogren</t>
  </si>
  <si>
    <t>Sholl</t>
  </si>
  <si>
    <t>Stodghill</t>
  </si>
  <si>
    <t>Ullmann</t>
  </si>
  <si>
    <t>Ure</t>
  </si>
  <si>
    <t>Valentini</t>
  </si>
  <si>
    <t>Auriemma</t>
  </si>
  <si>
    <t>Blust</t>
  </si>
  <si>
    <t>Byam</t>
  </si>
  <si>
    <t>Cohrs</t>
  </si>
  <si>
    <t>Curless</t>
  </si>
  <si>
    <t>Dibello</t>
  </si>
  <si>
    <t>Digangi</t>
  </si>
  <si>
    <t>Farnam</t>
  </si>
  <si>
    <t>Farnan</t>
  </si>
  <si>
    <t>Gonnella</t>
  </si>
  <si>
    <t>Holmen</t>
  </si>
  <si>
    <t>Linford</t>
  </si>
  <si>
    <t>Mcgroarty</t>
  </si>
  <si>
    <t>Meisenheimer</t>
  </si>
  <si>
    <t>Opie</t>
  </si>
  <si>
    <t>Pagels</t>
  </si>
  <si>
    <t>Saintil</t>
  </si>
  <si>
    <t>Sauber</t>
  </si>
  <si>
    <t>Schwalbe</t>
  </si>
  <si>
    <t>Seemann</t>
  </si>
  <si>
    <t>Shahin</t>
  </si>
  <si>
    <t>Silbernagel</t>
  </si>
  <si>
    <t>Slivka</t>
  </si>
  <si>
    <t>Sprowl</t>
  </si>
  <si>
    <t>Tholen</t>
  </si>
  <si>
    <t>Tippie</t>
  </si>
  <si>
    <t>Twardowski</t>
  </si>
  <si>
    <t>Valladolid</t>
  </si>
  <si>
    <t>Wickey</t>
  </si>
  <si>
    <t>Zettler</t>
  </si>
  <si>
    <t>Baldock</t>
  </si>
  <si>
    <t>Balon</t>
  </si>
  <si>
    <t>Camera</t>
  </si>
  <si>
    <t>Caminiti</t>
  </si>
  <si>
    <t>Carp</t>
  </si>
  <si>
    <t>Carreira</t>
  </si>
  <si>
    <t>Cowman</t>
  </si>
  <si>
    <t>Feldhaus</t>
  </si>
  <si>
    <t>Gura</t>
  </si>
  <si>
    <t>Hershkowitz</t>
  </si>
  <si>
    <t>Killoran</t>
  </si>
  <si>
    <t>Neveu</t>
  </si>
  <si>
    <t>Reigel</t>
  </si>
  <si>
    <t>Saccone</t>
  </si>
  <si>
    <t>Tomasi</t>
  </si>
  <si>
    <t>Wieneke</t>
  </si>
  <si>
    <t>Zuchowski</t>
  </si>
  <si>
    <t>Battey</t>
  </si>
  <si>
    <t>Bedore</t>
  </si>
  <si>
    <t>Hanel</t>
  </si>
  <si>
    <t>Hashem</t>
  </si>
  <si>
    <t>Jutras</t>
  </si>
  <si>
    <t>Kanner</t>
  </si>
  <si>
    <t>Kellems</t>
  </si>
  <si>
    <t>Mathiesen</t>
  </si>
  <si>
    <t>Northway</t>
  </si>
  <si>
    <t>Piette</t>
  </si>
  <si>
    <t>Privitera</t>
  </si>
  <si>
    <t>Reichelt</t>
  </si>
  <si>
    <t>Sibrian</t>
  </si>
  <si>
    <t>Staunton</t>
  </si>
  <si>
    <t>Stouder</t>
  </si>
  <si>
    <t>Villamar</t>
  </si>
  <si>
    <t>Wand</t>
  </si>
  <si>
    <t>Zucco</t>
  </si>
  <si>
    <t>Aderholt</t>
  </si>
  <si>
    <t>Brightbill</t>
  </si>
  <si>
    <t>Koos</t>
  </si>
  <si>
    <t>Lahue</t>
  </si>
  <si>
    <t>Lampson</t>
  </si>
  <si>
    <t>Laplaca</t>
  </si>
  <si>
    <t>Leaphart</t>
  </si>
  <si>
    <t>Lykes</t>
  </si>
  <si>
    <t>Mcgarr</t>
  </si>
  <si>
    <t>Naqvi</t>
  </si>
  <si>
    <t>Novo</t>
  </si>
  <si>
    <t>Olen</t>
  </si>
  <si>
    <t>Puerta</t>
  </si>
  <si>
    <t>Roys</t>
  </si>
  <si>
    <t>Schools</t>
  </si>
  <si>
    <t>Siers</t>
  </si>
  <si>
    <t>Strutz</t>
  </si>
  <si>
    <t>Trimboli</t>
  </si>
  <si>
    <t>Brazel</t>
  </si>
  <si>
    <t>Cartmell</t>
  </si>
  <si>
    <t>Corter</t>
  </si>
  <si>
    <t>Falke</t>
  </si>
  <si>
    <t>Farabee</t>
  </si>
  <si>
    <t>Goold</t>
  </si>
  <si>
    <t>Hilden</t>
  </si>
  <si>
    <t>Kealoha</t>
  </si>
  <si>
    <t>Majeed</t>
  </si>
  <si>
    <t>Neider</t>
  </si>
  <si>
    <t>Parodi</t>
  </si>
  <si>
    <t>Rizza</t>
  </si>
  <si>
    <t>Rong</t>
  </si>
  <si>
    <t>Silberstein</t>
  </si>
  <si>
    <t>Snellgrove</t>
  </si>
  <si>
    <t>Trojanowski</t>
  </si>
  <si>
    <t>Waldie</t>
  </si>
  <si>
    <t>Warneke</t>
  </si>
  <si>
    <t>Wissler</t>
  </si>
  <si>
    <t>Cacace</t>
  </si>
  <si>
    <t>Daines</t>
  </si>
  <si>
    <t>Dornan</t>
  </si>
  <si>
    <t>Edmund</t>
  </si>
  <si>
    <t>Emmerson</t>
  </si>
  <si>
    <t>Eyman</t>
  </si>
  <si>
    <t>Grein</t>
  </si>
  <si>
    <t>Hovanec</t>
  </si>
  <si>
    <t>Jeschke</t>
  </si>
  <si>
    <t>Limberg</t>
  </si>
  <si>
    <t>Maturo</t>
  </si>
  <si>
    <t>Monzo</t>
  </si>
  <si>
    <t>Pandey</t>
  </si>
  <si>
    <t>Sak</t>
  </si>
  <si>
    <t>Samaroo</t>
  </si>
  <si>
    <t>Somoza</t>
  </si>
  <si>
    <t>Streiff</t>
  </si>
  <si>
    <t>Wiemer</t>
  </si>
  <si>
    <t>Yiu</t>
  </si>
  <si>
    <t>Zablocki</t>
  </si>
  <si>
    <t>Amacher</t>
  </si>
  <si>
    <t>Borrell</t>
  </si>
  <si>
    <t>Clemans</t>
  </si>
  <si>
    <t>Crace</t>
  </si>
  <si>
    <t>Dalman</t>
  </si>
  <si>
    <t>Echard</t>
  </si>
  <si>
    <t>Ferrick</t>
  </si>
  <si>
    <t>Garriga</t>
  </si>
  <si>
    <t>Gravett</t>
  </si>
  <si>
    <t>Hollenbaugh</t>
  </si>
  <si>
    <t>Hoon</t>
  </si>
  <si>
    <t>Howden</t>
  </si>
  <si>
    <t>Lando</t>
  </si>
  <si>
    <t>Leinen</t>
  </si>
  <si>
    <t>Magid</t>
  </si>
  <si>
    <t>Martir</t>
  </si>
  <si>
    <t>Rucci</t>
  </si>
  <si>
    <t>Sigrist</t>
  </si>
  <si>
    <t>Tamashiro</t>
  </si>
  <si>
    <t>Tanton</t>
  </si>
  <si>
    <t>Therriault</t>
  </si>
  <si>
    <t>Villafranca</t>
  </si>
  <si>
    <t>Besson</t>
  </si>
  <si>
    <t>Bilinski</t>
  </si>
  <si>
    <t>Borah</t>
  </si>
  <si>
    <t>Ghani</t>
  </si>
  <si>
    <t>Holzinger</t>
  </si>
  <si>
    <t>Kus</t>
  </si>
  <si>
    <t>Lobianco</t>
  </si>
  <si>
    <t>Matthys</t>
  </si>
  <si>
    <t>Morawski</t>
  </si>
  <si>
    <t>Perz</t>
  </si>
  <si>
    <t>Sada</t>
  </si>
  <si>
    <t>Salois</t>
  </si>
  <si>
    <t>Sentell</t>
  </si>
  <si>
    <t>Sforza</t>
  </si>
  <si>
    <t>Swager</t>
  </si>
  <si>
    <t>Wollenberg</t>
  </si>
  <si>
    <t>Yusko</t>
  </si>
  <si>
    <t>Alers</t>
  </si>
  <si>
    <t>Barga</t>
  </si>
  <si>
    <t>Bina</t>
  </si>
  <si>
    <t>Boyne</t>
  </si>
  <si>
    <t>Caughron</t>
  </si>
  <si>
    <t>Cellini</t>
  </si>
  <si>
    <t>Certain</t>
  </si>
  <si>
    <t>Coutee</t>
  </si>
  <si>
    <t>Creer</t>
  </si>
  <si>
    <t>Diffenderfer</t>
  </si>
  <si>
    <t>Digiulio</t>
  </si>
  <si>
    <t>Douma</t>
  </si>
  <si>
    <t>Galland</t>
  </si>
  <si>
    <t>Hellums</t>
  </si>
  <si>
    <t>Hodes</t>
  </si>
  <si>
    <t>Klement</t>
  </si>
  <si>
    <t>Mccambridge</t>
  </si>
  <si>
    <t>Megginson</t>
  </si>
  <si>
    <t>Parmeter</t>
  </si>
  <si>
    <t>Presto</t>
  </si>
  <si>
    <t>Salmi</t>
  </si>
  <si>
    <t>Seabaugh</t>
  </si>
  <si>
    <t>Skiver</t>
  </si>
  <si>
    <t>Slowinski</t>
  </si>
  <si>
    <t>Stfleur</t>
  </si>
  <si>
    <t>Strothers</t>
  </si>
  <si>
    <t>Towry</t>
  </si>
  <si>
    <t>Aeschliman</t>
  </si>
  <si>
    <t>Barreda</t>
  </si>
  <si>
    <t>Casaus</t>
  </si>
  <si>
    <t>Conquest</t>
  </si>
  <si>
    <t>Dumke</t>
  </si>
  <si>
    <t>Earlywine</t>
  </si>
  <si>
    <t>Ferreyra</t>
  </si>
  <si>
    <t>Gathings</t>
  </si>
  <si>
    <t>Heyne</t>
  </si>
  <si>
    <t>Honer</t>
  </si>
  <si>
    <t>Hudon</t>
  </si>
  <si>
    <t>Kuder</t>
  </si>
  <si>
    <t>Loreto</t>
  </si>
  <si>
    <t>Nepomuceno</t>
  </si>
  <si>
    <t>Upshur</t>
  </si>
  <si>
    <t>Wims</t>
  </si>
  <si>
    <t>Yonce</t>
  </si>
  <si>
    <t>Zent</t>
  </si>
  <si>
    <t>Abebe</t>
  </si>
  <si>
    <t>Auzenne</t>
  </si>
  <si>
    <t>Bartol</t>
  </si>
  <si>
    <t>Brueckner</t>
  </si>
  <si>
    <t>Cozzolino</t>
  </si>
  <si>
    <t>Dente</t>
  </si>
  <si>
    <t>Der</t>
  </si>
  <si>
    <t>Fata</t>
  </si>
  <si>
    <t>Gorr</t>
  </si>
  <si>
    <t>Janousek</t>
  </si>
  <si>
    <t>Lebleu</t>
  </si>
  <si>
    <t>Linquist</t>
  </si>
  <si>
    <t>Luchsinger</t>
  </si>
  <si>
    <t>Moschella</t>
  </si>
  <si>
    <t>Ornellas</t>
  </si>
  <si>
    <t>Ramseyer</t>
  </si>
  <si>
    <t>Riedy</t>
  </si>
  <si>
    <t>Rollinson</t>
  </si>
  <si>
    <t>Stockham</t>
  </si>
  <si>
    <t>Storts</t>
  </si>
  <si>
    <t>Walbert</t>
  </si>
  <si>
    <t>Weidemann</t>
  </si>
  <si>
    <t>Zola</t>
  </si>
  <si>
    <t>Abron</t>
  </si>
  <si>
    <t>Begnaud</t>
  </si>
  <si>
    <t>Debnam</t>
  </si>
  <si>
    <t>Delehanty</t>
  </si>
  <si>
    <t>Duling</t>
  </si>
  <si>
    <t>Dust</t>
  </si>
  <si>
    <t>Fazenbaker</t>
  </si>
  <si>
    <t>Flener</t>
  </si>
  <si>
    <t>Gora</t>
  </si>
  <si>
    <t>Herter</t>
  </si>
  <si>
    <t>Johann</t>
  </si>
  <si>
    <t>Keiter</t>
  </si>
  <si>
    <t>Lascano</t>
  </si>
  <si>
    <t>Malmgren</t>
  </si>
  <si>
    <t>Passman</t>
  </si>
  <si>
    <t>Porteous</t>
  </si>
  <si>
    <t>Puterbaugh</t>
  </si>
  <si>
    <t>Sacchetti</t>
  </si>
  <si>
    <t>Saindon</t>
  </si>
  <si>
    <t>Schoppe</t>
  </si>
  <si>
    <t>Skibinski</t>
  </si>
  <si>
    <t>Stueber</t>
  </si>
  <si>
    <t>Tegeler</t>
  </si>
  <si>
    <t>Buttner</t>
  </si>
  <si>
    <t>Delpino</t>
  </si>
  <si>
    <t>Gaiter</t>
  </si>
  <si>
    <t>Hohensee</t>
  </si>
  <si>
    <t>Jochim</t>
  </si>
  <si>
    <t>Kinn</t>
  </si>
  <si>
    <t>Muncey</t>
  </si>
  <si>
    <t>Negrin</t>
  </si>
  <si>
    <t>Rollman</t>
  </si>
  <si>
    <t>Scheff</t>
  </si>
  <si>
    <t>Shor</t>
  </si>
  <si>
    <t>Swanton</t>
  </si>
  <si>
    <t>Thorburn</t>
  </si>
  <si>
    <t>Tumbleson</t>
  </si>
  <si>
    <t>Atkisson</t>
  </si>
  <si>
    <t>Bangura</t>
  </si>
  <si>
    <t>Bankson</t>
  </si>
  <si>
    <t>Cammon</t>
  </si>
  <si>
    <t>Cichy</t>
  </si>
  <si>
    <t>Gillikin</t>
  </si>
  <si>
    <t>Hiltner</t>
  </si>
  <si>
    <t>Kennel</t>
  </si>
  <si>
    <t>Knack</t>
  </si>
  <si>
    <t>Llano</t>
  </si>
  <si>
    <t>Lubben</t>
  </si>
  <si>
    <t>Mccrum</t>
  </si>
  <si>
    <t>Mcqueeney</t>
  </si>
  <si>
    <t>Nasca</t>
  </si>
  <si>
    <t>Nordgren</t>
  </si>
  <si>
    <t>Ostermann</t>
  </si>
  <si>
    <t>Quito</t>
  </si>
  <si>
    <t>Rosman</t>
  </si>
  <si>
    <t>Saber</t>
  </si>
  <si>
    <t>Sakowski</t>
  </si>
  <si>
    <t>Schut</t>
  </si>
  <si>
    <t>Stobaugh</t>
  </si>
  <si>
    <t>Ardrey</t>
  </si>
  <si>
    <t>Caito</t>
  </si>
  <si>
    <t>Cliett</t>
  </si>
  <si>
    <t>Clingenpeel</t>
  </si>
  <si>
    <t>Crout</t>
  </si>
  <si>
    <t>Cruzado</t>
  </si>
  <si>
    <t>Delprete</t>
  </si>
  <si>
    <t>Dolen</t>
  </si>
  <si>
    <t>Dubreuil</t>
  </si>
  <si>
    <t>Finks</t>
  </si>
  <si>
    <t>Gorelik</t>
  </si>
  <si>
    <t>Heidrich</t>
  </si>
  <si>
    <t>Heinzman</t>
  </si>
  <si>
    <t>Hinrichsen</t>
  </si>
  <si>
    <t>Jindra</t>
  </si>
  <si>
    <t>Lansberry</t>
  </si>
  <si>
    <t>Madej</t>
  </si>
  <si>
    <t>Moret</t>
  </si>
  <si>
    <t>Nardella</t>
  </si>
  <si>
    <t>Nylander</t>
  </si>
  <si>
    <t>Panzarella</t>
  </si>
  <si>
    <t>Rabel</t>
  </si>
  <si>
    <t>Rolley</t>
  </si>
  <si>
    <t>Sandin</t>
  </si>
  <si>
    <t>Seekins</t>
  </si>
  <si>
    <t>Shilts</t>
  </si>
  <si>
    <t>Sokoloff</t>
  </si>
  <si>
    <t>Westrich</t>
  </si>
  <si>
    <t>Binette</t>
  </si>
  <si>
    <t>Denbow</t>
  </si>
  <si>
    <t>Dollison</t>
  </si>
  <si>
    <t>Dutta</t>
  </si>
  <si>
    <t>Gaye</t>
  </si>
  <si>
    <t>Grandinetti</t>
  </si>
  <si>
    <t>Kitch</t>
  </si>
  <si>
    <t>Maggart</t>
  </si>
  <si>
    <t>Pigman</t>
  </si>
  <si>
    <t>Tangeman</t>
  </si>
  <si>
    <t>Travieso</t>
  </si>
  <si>
    <t>Delaurentis</t>
  </si>
  <si>
    <t>Dragan</t>
  </si>
  <si>
    <t>Finstad</t>
  </si>
  <si>
    <t>Fleig</t>
  </si>
  <si>
    <t>Giacobbe</t>
  </si>
  <si>
    <t>Hilligoss</t>
  </si>
  <si>
    <t>Kroh</t>
  </si>
  <si>
    <t>Lippe</t>
  </si>
  <si>
    <t>Maleski</t>
  </si>
  <si>
    <t>Parfait</t>
  </si>
  <si>
    <t>Perini</t>
  </si>
  <si>
    <t>Rodd</t>
  </si>
  <si>
    <t>Rodkey</t>
  </si>
  <si>
    <t>Rutten</t>
  </si>
  <si>
    <t>Seck</t>
  </si>
  <si>
    <t>Servis</t>
  </si>
  <si>
    <t>Stauss</t>
  </si>
  <si>
    <t>Tiwari</t>
  </si>
  <si>
    <t>Yoshikawa</t>
  </si>
  <si>
    <t>Barczak</t>
  </si>
  <si>
    <t>Dibattista</t>
  </si>
  <si>
    <t>Ellerbrock</t>
  </si>
  <si>
    <t>Foresman</t>
  </si>
  <si>
    <t>Gessler</t>
  </si>
  <si>
    <t>Gilsdorf</t>
  </si>
  <si>
    <t>Holstine</t>
  </si>
  <si>
    <t>Lambie</t>
  </si>
  <si>
    <t>Lemm</t>
  </si>
  <si>
    <t>Riemenschneider</t>
  </si>
  <si>
    <t>Santillana</t>
  </si>
  <si>
    <t>Springstead</t>
  </si>
  <si>
    <t>Streck</t>
  </si>
  <si>
    <t>Trautwein</t>
  </si>
  <si>
    <t>Unsworth</t>
  </si>
  <si>
    <t>Valderas</t>
  </si>
  <si>
    <t>Vaquero</t>
  </si>
  <si>
    <t>Vetsch</t>
  </si>
  <si>
    <t>Wadleigh</t>
  </si>
  <si>
    <t>Yonts</t>
  </si>
  <si>
    <t>Arnell</t>
  </si>
  <si>
    <t>Auvil</t>
  </si>
  <si>
    <t>Baltzell</t>
  </si>
  <si>
    <t>Bermeo</t>
  </si>
  <si>
    <t>Billet</t>
  </si>
  <si>
    <t>Cala</t>
  </si>
  <si>
    <t>Casso</t>
  </si>
  <si>
    <t>Chirinos</t>
  </si>
  <si>
    <t>Craun</t>
  </si>
  <si>
    <t>Fullbright</t>
  </si>
  <si>
    <t>Gladwell</t>
  </si>
  <si>
    <t>Goral</t>
  </si>
  <si>
    <t>Herbig</t>
  </si>
  <si>
    <t>Kluver</t>
  </si>
  <si>
    <t>Ledlow</t>
  </si>
  <si>
    <t>Leeder</t>
  </si>
  <si>
    <t>Less</t>
  </si>
  <si>
    <t>Lyn</t>
  </si>
  <si>
    <t>Mcguiness</t>
  </si>
  <si>
    <t>Mcleish</t>
  </si>
  <si>
    <t>Mermelstein</t>
  </si>
  <si>
    <t>Poggi</t>
  </si>
  <si>
    <t>Portalatin</t>
  </si>
  <si>
    <t>Schacher</t>
  </si>
  <si>
    <t>Sprowls</t>
  </si>
  <si>
    <t>Stainback</t>
  </si>
  <si>
    <t>Thielman</t>
  </si>
  <si>
    <t>Whetsell</t>
  </si>
  <si>
    <t>Amell</t>
  </si>
  <si>
    <t>Baena</t>
  </si>
  <si>
    <t>Cianciolo</t>
  </si>
  <si>
    <t>Depaula</t>
  </si>
  <si>
    <t>Ferrie</t>
  </si>
  <si>
    <t>Fickett</t>
  </si>
  <si>
    <t>Housewright</t>
  </si>
  <si>
    <t>Kapusta</t>
  </si>
  <si>
    <t>Kreager</t>
  </si>
  <si>
    <t>Kreiger</t>
  </si>
  <si>
    <t>Legate</t>
  </si>
  <si>
    <t>Lutterman</t>
  </si>
  <si>
    <t>Men</t>
  </si>
  <si>
    <t>Messineo</t>
  </si>
  <si>
    <t>Pautz</t>
  </si>
  <si>
    <t>Rovira</t>
  </si>
  <si>
    <t>Stricklen</t>
  </si>
  <si>
    <t>Swecker</t>
  </si>
  <si>
    <t>Tantillo</t>
  </si>
  <si>
    <t>Wansley</t>
  </si>
  <si>
    <t>Batterton</t>
  </si>
  <si>
    <t>Bellas</t>
  </si>
  <si>
    <t>Bienvenu</t>
  </si>
  <si>
    <t>Couser</t>
  </si>
  <si>
    <t>Desantos</t>
  </si>
  <si>
    <t>Dieterle</t>
  </si>
  <si>
    <t>Drabek</t>
  </si>
  <si>
    <t>Dudeck</t>
  </si>
  <si>
    <t>Grennan</t>
  </si>
  <si>
    <t>Greulich</t>
  </si>
  <si>
    <t>Hosein</t>
  </si>
  <si>
    <t>Ludlam</t>
  </si>
  <si>
    <t>Maltos</t>
  </si>
  <si>
    <t>Marcin</t>
  </si>
  <si>
    <t>Ostertag</t>
  </si>
  <si>
    <t>Rednour</t>
  </si>
  <si>
    <t>Riden</t>
  </si>
  <si>
    <t>Tippetts</t>
  </si>
  <si>
    <t>Updyke</t>
  </si>
  <si>
    <t>Antonini</t>
  </si>
  <si>
    <t>Crosser</t>
  </si>
  <si>
    <t>Ditommaso</t>
  </si>
  <si>
    <t>Dorothy</t>
  </si>
  <si>
    <t>Glueck</t>
  </si>
  <si>
    <t>Jines</t>
  </si>
  <si>
    <t>Malta</t>
  </si>
  <si>
    <t>Marcia</t>
  </si>
  <si>
    <t>Mcgranahan</t>
  </si>
  <si>
    <t>Mensing</t>
  </si>
  <si>
    <t>Menter</t>
  </si>
  <si>
    <t>Musumeci</t>
  </si>
  <si>
    <t>Ormsbee</t>
  </si>
  <si>
    <t>Ostroff</t>
  </si>
  <si>
    <t>Renne</t>
  </si>
  <si>
    <t>Reutter</t>
  </si>
  <si>
    <t>Rota</t>
  </si>
  <si>
    <t>Rothfuss</t>
  </si>
  <si>
    <t>Thistle</t>
  </si>
  <si>
    <t>Uyehara</t>
  </si>
  <si>
    <t>Aloi</t>
  </si>
  <si>
    <t>Berberian</t>
  </si>
  <si>
    <t>Borcherding</t>
  </si>
  <si>
    <t>Brasier</t>
  </si>
  <si>
    <t>Broda</t>
  </si>
  <si>
    <t>Crooke</t>
  </si>
  <si>
    <t>Darter</t>
  </si>
  <si>
    <t>Goers</t>
  </si>
  <si>
    <t>Gressett</t>
  </si>
  <si>
    <t>Haveman</t>
  </si>
  <si>
    <t>Heltzel</t>
  </si>
  <si>
    <t>Losch</t>
  </si>
  <si>
    <t>Memon</t>
  </si>
  <si>
    <t>Paternoster</t>
  </si>
  <si>
    <t>Rierson</t>
  </si>
  <si>
    <t>Seegers</t>
  </si>
  <si>
    <t>Sirmons</t>
  </si>
  <si>
    <t>Stipp</t>
  </si>
  <si>
    <t>Swallows</t>
  </si>
  <si>
    <t>Alman</t>
  </si>
  <si>
    <t>Azua</t>
  </si>
  <si>
    <t>Barndt</t>
  </si>
  <si>
    <t>Britain</t>
  </si>
  <si>
    <t>Callicutt</t>
  </si>
  <si>
    <t>Clock</t>
  </si>
  <si>
    <t>Eakle</t>
  </si>
  <si>
    <t>Federici</t>
  </si>
  <si>
    <t>Gorges</t>
  </si>
  <si>
    <t>Hosack</t>
  </si>
  <si>
    <t>Jarecki</t>
  </si>
  <si>
    <t>Kauffmann</t>
  </si>
  <si>
    <t>Kirstein</t>
  </si>
  <si>
    <t>Lanman</t>
  </si>
  <si>
    <t>Maras</t>
  </si>
  <si>
    <t>Miyake</t>
  </si>
  <si>
    <t>Nisley</t>
  </si>
  <si>
    <t>Sandahl</t>
  </si>
  <si>
    <t>Searight</t>
  </si>
  <si>
    <t>Shidler</t>
  </si>
  <si>
    <t>Walford</t>
  </si>
  <si>
    <t>Wnek</t>
  </si>
  <si>
    <t>Zeck</t>
  </si>
  <si>
    <t>Anstett</t>
  </si>
  <si>
    <t>Coulston</t>
  </si>
  <si>
    <t>Cowsert</t>
  </si>
  <si>
    <t>Dipiazza</t>
  </si>
  <si>
    <t>Fitting</t>
  </si>
  <si>
    <t>Forslund</t>
  </si>
  <si>
    <t>Gorin</t>
  </si>
  <si>
    <t>Luviano</t>
  </si>
  <si>
    <t>Moneymaker</t>
  </si>
  <si>
    <t>Negus</t>
  </si>
  <si>
    <t>Polin</t>
  </si>
  <si>
    <t>Poquette</t>
  </si>
  <si>
    <t>Santander</t>
  </si>
  <si>
    <t>Schneeberger</t>
  </si>
  <si>
    <t>Tibbets</t>
  </si>
  <si>
    <t>Tomasini</t>
  </si>
  <si>
    <t>Toor</t>
  </si>
  <si>
    <t>Winslett</t>
  </si>
  <si>
    <t>Beighley</t>
  </si>
  <si>
    <t>Carro</t>
  </si>
  <si>
    <t>Cedano</t>
  </si>
  <si>
    <t>Decatur</t>
  </si>
  <si>
    <t>Delamater</t>
  </si>
  <si>
    <t>Eblen</t>
  </si>
  <si>
    <t>Ellenwood</t>
  </si>
  <si>
    <t>Heckard</t>
  </si>
  <si>
    <t>Heninger</t>
  </si>
  <si>
    <t>Kehn</t>
  </si>
  <si>
    <t>Kilcrease</t>
  </si>
  <si>
    <t>Matty</t>
  </si>
  <si>
    <t>Nard</t>
  </si>
  <si>
    <t>Noblin</t>
  </si>
  <si>
    <t>Rotunno</t>
  </si>
  <si>
    <t>Samons</t>
  </si>
  <si>
    <t>Starry</t>
  </si>
  <si>
    <t>Uppal</t>
  </si>
  <si>
    <t>Venema</t>
  </si>
  <si>
    <t>Brasil</t>
  </si>
  <si>
    <t>Breitbach</t>
  </si>
  <si>
    <t>Cahalan</t>
  </si>
  <si>
    <t>Cargo</t>
  </si>
  <si>
    <t>Cassar</t>
  </si>
  <si>
    <t>Chadha</t>
  </si>
  <si>
    <t>Crisco</t>
  </si>
  <si>
    <t>Goens</t>
  </si>
  <si>
    <t>Hynek</t>
  </si>
  <si>
    <t>Kittinger</t>
  </si>
  <si>
    <t>Marnell</t>
  </si>
  <si>
    <t>Masias</t>
  </si>
  <si>
    <t>Matousek</t>
  </si>
  <si>
    <t>Mittal</t>
  </si>
  <si>
    <t>Mu</t>
  </si>
  <si>
    <t>Nieblas</t>
  </si>
  <si>
    <t>Onan</t>
  </si>
  <si>
    <t>Oriley</t>
  </si>
  <si>
    <t>Purdum</t>
  </si>
  <si>
    <t>Toure</t>
  </si>
  <si>
    <t>Tursi</t>
  </si>
  <si>
    <t>Turton</t>
  </si>
  <si>
    <t>Zenk</t>
  </si>
  <si>
    <t>Arshad</t>
  </si>
  <si>
    <t>Cassin</t>
  </si>
  <si>
    <t>Esplin</t>
  </si>
  <si>
    <t>Etsitty</t>
  </si>
  <si>
    <t>Everton</t>
  </si>
  <si>
    <t>Fennel</t>
  </si>
  <si>
    <t>Fratto</t>
  </si>
  <si>
    <t>Frigo</t>
  </si>
  <si>
    <t>Jarrells</t>
  </si>
  <si>
    <t>Kodama</t>
  </si>
  <si>
    <t>Morland</t>
  </si>
  <si>
    <t>Naron</t>
  </si>
  <si>
    <t>Nitti</t>
  </si>
  <si>
    <t>Oelke</t>
  </si>
  <si>
    <t>Przybyla</t>
  </si>
  <si>
    <t>Remaley</t>
  </si>
  <si>
    <t>Russum</t>
  </si>
  <si>
    <t>Sandoz</t>
  </si>
  <si>
    <t>Shean</t>
  </si>
  <si>
    <t>Vassell</t>
  </si>
  <si>
    <t>Viel</t>
  </si>
  <si>
    <t>Walzer</t>
  </si>
  <si>
    <t>Angotti</t>
  </si>
  <si>
    <t>Barbero</t>
  </si>
  <si>
    <t>Buxbaum</t>
  </si>
  <si>
    <t>Caison</t>
  </si>
  <si>
    <t>Capella</t>
  </si>
  <si>
    <t>Clayman</t>
  </si>
  <si>
    <t>Cloonan</t>
  </si>
  <si>
    <t>Denmon</t>
  </si>
  <si>
    <t>Horsch</t>
  </si>
  <si>
    <t>Houseworth</t>
  </si>
  <si>
    <t>Humphery</t>
  </si>
  <si>
    <t>Kunselman</t>
  </si>
  <si>
    <t>Lasch</t>
  </si>
  <si>
    <t>Lepard</t>
  </si>
  <si>
    <t>Lightbody</t>
  </si>
  <si>
    <t>Nishikawa</t>
  </si>
  <si>
    <t>Perotti</t>
  </si>
  <si>
    <t>Rauls</t>
  </si>
  <si>
    <t>Raysor</t>
  </si>
  <si>
    <t>Rewis</t>
  </si>
  <si>
    <t>Sallie</t>
  </si>
  <si>
    <t>Showell</t>
  </si>
  <si>
    <t>Sprung</t>
  </si>
  <si>
    <t>Szucs</t>
  </si>
  <si>
    <t>Vankeuren</t>
  </si>
  <si>
    <t>Beste</t>
  </si>
  <si>
    <t>Cotham</t>
  </si>
  <si>
    <t>Emch</t>
  </si>
  <si>
    <t>Fetterhoff</t>
  </si>
  <si>
    <t>Forker</t>
  </si>
  <si>
    <t>Giarrusso</t>
  </si>
  <si>
    <t>Glosser</t>
  </si>
  <si>
    <t>Kader</t>
  </si>
  <si>
    <t>Kotula</t>
  </si>
  <si>
    <t>Lumbreras</t>
  </si>
  <si>
    <t>Mendizabal</t>
  </si>
  <si>
    <t>Primo</t>
  </si>
  <si>
    <t>Rosano</t>
  </si>
  <si>
    <t>Strohecker</t>
  </si>
  <si>
    <t>Wanek</t>
  </si>
  <si>
    <t>Waycaster</t>
  </si>
  <si>
    <t>Wiggers</t>
  </si>
  <si>
    <t>Worthley</t>
  </si>
  <si>
    <t>Yeaman</t>
  </si>
  <si>
    <t>Alamilla</t>
  </si>
  <si>
    <t>Boulos</t>
  </si>
  <si>
    <t>Deis</t>
  </si>
  <si>
    <t>Famiglietti</t>
  </si>
  <si>
    <t>Flansburg</t>
  </si>
  <si>
    <t>Georgiou</t>
  </si>
  <si>
    <t>Groft</t>
  </si>
  <si>
    <t>Heistand</t>
  </si>
  <si>
    <t>Lorimer</t>
  </si>
  <si>
    <t>Merker</t>
  </si>
  <si>
    <t>Pulsipher</t>
  </si>
  <si>
    <t>Salasar</t>
  </si>
  <si>
    <t>Scheider</t>
  </si>
  <si>
    <t>Stoeckel</t>
  </si>
  <si>
    <t>Tackitt</t>
  </si>
  <si>
    <t>Tariq</t>
  </si>
  <si>
    <t>Verbeck</t>
  </si>
  <si>
    <t>Weyers</t>
  </si>
  <si>
    <t>Wiltrout</t>
  </si>
  <si>
    <t>Zapp</t>
  </si>
  <si>
    <t>Ahluwalia</t>
  </si>
  <si>
    <t>Barrio</t>
  </si>
  <si>
    <t>Benfer</t>
  </si>
  <si>
    <t>Brabec</t>
  </si>
  <si>
    <t>Brager</t>
  </si>
  <si>
    <t>Caligiuri</t>
  </si>
  <si>
    <t>Dreibelbis</t>
  </si>
  <si>
    <t>Dudzinski</t>
  </si>
  <si>
    <t>Grieger</t>
  </si>
  <si>
    <t>Kalmbach</t>
  </si>
  <si>
    <t>Karwoski</t>
  </si>
  <si>
    <t>Mathe</t>
  </si>
  <si>
    <t>Mcphatter</t>
  </si>
  <si>
    <t>Moomaw</t>
  </si>
  <si>
    <t>Oka</t>
  </si>
  <si>
    <t>Pesta</t>
  </si>
  <si>
    <t>Stamour</t>
  </si>
  <si>
    <t>Sunshine</t>
  </si>
  <si>
    <t>Vanduyne</t>
  </si>
  <si>
    <t>Wool</t>
  </si>
  <si>
    <t>Youngren</t>
  </si>
  <si>
    <t>Branan</t>
  </si>
  <si>
    <t>Buchwald</t>
  </si>
  <si>
    <t>Cottom</t>
  </si>
  <si>
    <t>Dupee</t>
  </si>
  <si>
    <t>Fraze</t>
  </si>
  <si>
    <t>Grannis</t>
  </si>
  <si>
    <t>Heber</t>
  </si>
  <si>
    <t>Krolikowski</t>
  </si>
  <si>
    <t>Lapidus</t>
  </si>
  <si>
    <t>Loughridge</t>
  </si>
  <si>
    <t>Madruga</t>
  </si>
  <si>
    <t>Mccannon</t>
  </si>
  <si>
    <t>Mcmartin</t>
  </si>
  <si>
    <t>Mcphearson</t>
  </si>
  <si>
    <t>Nine</t>
  </si>
  <si>
    <t>Offerman</t>
  </si>
  <si>
    <t>Quinlivan</t>
  </si>
  <si>
    <t>Razor</t>
  </si>
  <si>
    <t>Riaz</t>
  </si>
  <si>
    <t>Spittler</t>
  </si>
  <si>
    <t>Symington</t>
  </si>
  <si>
    <t>Turberville</t>
  </si>
  <si>
    <t>Vanderberg</t>
  </si>
  <si>
    <t>Zahm</t>
  </si>
  <si>
    <t>Zender</t>
  </si>
  <si>
    <t>Bedi</t>
  </si>
  <si>
    <t>Chernoff</t>
  </si>
  <si>
    <t>Clarey</t>
  </si>
  <si>
    <t>Debenedictis</t>
  </si>
  <si>
    <t>Distel</t>
  </si>
  <si>
    <t>Eisman</t>
  </si>
  <si>
    <t>Gapinski</t>
  </si>
  <si>
    <t>Guthridge</t>
  </si>
  <si>
    <t>Herendeen</t>
  </si>
  <si>
    <t>Hourihan</t>
  </si>
  <si>
    <t>Iwanski</t>
  </si>
  <si>
    <t>Macken</t>
  </si>
  <si>
    <t>Medici</t>
  </si>
  <si>
    <t>Pendell</t>
  </si>
  <si>
    <t>Perdew</t>
  </si>
  <si>
    <t>Redditt</t>
  </si>
  <si>
    <t>Schmutz</t>
  </si>
  <si>
    <t>Shirazi</t>
  </si>
  <si>
    <t>Tuel</t>
  </si>
  <si>
    <t>Verburg</t>
  </si>
  <si>
    <t>Aymond</t>
  </si>
  <si>
    <t>Baltierra</t>
  </si>
  <si>
    <t>Croney</t>
  </si>
  <si>
    <t>Galgano</t>
  </si>
  <si>
    <t>Lamour</t>
  </si>
  <si>
    <t>Leitzel</t>
  </si>
  <si>
    <t>Letchworth</t>
  </si>
  <si>
    <t>Montesino</t>
  </si>
  <si>
    <t>Preis</t>
  </si>
  <si>
    <t>Raymo</t>
  </si>
  <si>
    <t>Rhynes</t>
  </si>
  <si>
    <t>Sanzone</t>
  </si>
  <si>
    <t>Shantz</t>
  </si>
  <si>
    <t>Shedrick</t>
  </si>
  <si>
    <t>Skogen</t>
  </si>
  <si>
    <t>Tookes</t>
  </si>
  <si>
    <t>Twohig</t>
  </si>
  <si>
    <t>Wajda</t>
  </si>
  <si>
    <t>Windisch</t>
  </si>
  <si>
    <t>Zinck</t>
  </si>
  <si>
    <t>Delcarmen</t>
  </si>
  <si>
    <t>Dyas</t>
  </si>
  <si>
    <t>Fiero</t>
  </si>
  <si>
    <t>Garske</t>
  </si>
  <si>
    <t>Hontz</t>
  </si>
  <si>
    <t>Hornby</t>
  </si>
  <si>
    <t>Lewison</t>
  </si>
  <si>
    <t>Mcquown</t>
  </si>
  <si>
    <t>Melling</t>
  </si>
  <si>
    <t>Paget</t>
  </si>
  <si>
    <t>Rodrick</t>
  </si>
  <si>
    <t>Rolando</t>
  </si>
  <si>
    <t>Rosencrans</t>
  </si>
  <si>
    <t>Serano</t>
  </si>
  <si>
    <t>Steichen</t>
  </si>
  <si>
    <t>Teeples</t>
  </si>
  <si>
    <t>Alviar</t>
  </si>
  <si>
    <t>Auth</t>
  </si>
  <si>
    <t>Bahm</t>
  </si>
  <si>
    <t>Bierbaum</t>
  </si>
  <si>
    <t>Biffle</t>
  </si>
  <si>
    <t>Brue</t>
  </si>
  <si>
    <t>Cazier</t>
  </si>
  <si>
    <t>Dobie</t>
  </si>
  <si>
    <t>Eschbach</t>
  </si>
  <si>
    <t>Etzler</t>
  </si>
  <si>
    <t>Forseth</t>
  </si>
  <si>
    <t>Lemelle</t>
  </si>
  <si>
    <t>Leviner</t>
  </si>
  <si>
    <t>Mckeithen</t>
  </si>
  <si>
    <t>Morr</t>
  </si>
  <si>
    <t>Mountjoy</t>
  </si>
  <si>
    <t>Neyland</t>
  </si>
  <si>
    <t>Nowlan</t>
  </si>
  <si>
    <t>Paulette</t>
  </si>
  <si>
    <t>Prier</t>
  </si>
  <si>
    <t>Quijas</t>
  </si>
  <si>
    <t>Sahota</t>
  </si>
  <si>
    <t>Schraeder</t>
  </si>
  <si>
    <t>Vaidya</t>
  </si>
  <si>
    <t>Valcourt</t>
  </si>
  <si>
    <t>Vanaman</t>
  </si>
  <si>
    <t>Ventre</t>
  </si>
  <si>
    <t>Zaugg</t>
  </si>
  <si>
    <t>Arevalos</t>
  </si>
  <si>
    <t>Bachert</t>
  </si>
  <si>
    <t>Beachler</t>
  </si>
  <si>
    <t>Berrones</t>
  </si>
  <si>
    <t>Cepero</t>
  </si>
  <si>
    <t>Choat</t>
  </si>
  <si>
    <t>Clavijo</t>
  </si>
  <si>
    <t>Decoursey</t>
  </si>
  <si>
    <t>Elsen</t>
  </si>
  <si>
    <t>Foxwell</t>
  </si>
  <si>
    <t>Fuhs</t>
  </si>
  <si>
    <t>Hogeland</t>
  </si>
  <si>
    <t>Hooven</t>
  </si>
  <si>
    <t>Jeanfrancois</t>
  </si>
  <si>
    <t>Johannessen</t>
  </si>
  <si>
    <t>Klausner</t>
  </si>
  <si>
    <t>Masso</t>
  </si>
  <si>
    <t>Molyneaux</t>
  </si>
  <si>
    <t>Peat</t>
  </si>
  <si>
    <t>Puzio</t>
  </si>
  <si>
    <t>Sekula</t>
  </si>
  <si>
    <t>Smyser</t>
  </si>
  <si>
    <t>Walmer</t>
  </si>
  <si>
    <t>Bao</t>
  </si>
  <si>
    <t>Barg</t>
  </si>
  <si>
    <t>Burrowes</t>
  </si>
  <si>
    <t>Cockburn</t>
  </si>
  <si>
    <t>Cokley</t>
  </si>
  <si>
    <t>Constante</t>
  </si>
  <si>
    <t>Counce</t>
  </si>
  <si>
    <t>Cubas</t>
  </si>
  <si>
    <t>Dowers</t>
  </si>
  <si>
    <t>Inks</t>
  </si>
  <si>
    <t>Liberato</t>
  </si>
  <si>
    <t>Lindon</t>
  </si>
  <si>
    <t>Moehring</t>
  </si>
  <si>
    <t>Nappier</t>
  </si>
  <si>
    <t>Pratts</t>
  </si>
  <si>
    <t>Sar</t>
  </si>
  <si>
    <t>Stepanian</t>
  </si>
  <si>
    <t>Swartzendruber</t>
  </si>
  <si>
    <t>Tillmon</t>
  </si>
  <si>
    <t>Torgersen</t>
  </si>
  <si>
    <t>Treto</t>
  </si>
  <si>
    <t>Trueman</t>
  </si>
  <si>
    <t>Tungate</t>
  </si>
  <si>
    <t>Abruzzo</t>
  </si>
  <si>
    <t>Amerman</t>
  </si>
  <si>
    <t>Atkison</t>
  </si>
  <si>
    <t>Bame</t>
  </si>
  <si>
    <t>Bantz</t>
  </si>
  <si>
    <t>Bleakley</t>
  </si>
  <si>
    <t>Callicoat</t>
  </si>
  <si>
    <t>Dubuisson</t>
  </si>
  <si>
    <t>Galt</t>
  </si>
  <si>
    <t>Hoobler</t>
  </si>
  <si>
    <t>Hoque</t>
  </si>
  <si>
    <t>Jaquith</t>
  </si>
  <si>
    <t>Lessman</t>
  </si>
  <si>
    <t>Mcwherter</t>
  </si>
  <si>
    <t>Polinski</t>
  </si>
  <si>
    <t>Rasche</t>
  </si>
  <si>
    <t>Ricotta</t>
  </si>
  <si>
    <t>Roeber</t>
  </si>
  <si>
    <t>Rubright</t>
  </si>
  <si>
    <t>Sarnowski</t>
  </si>
  <si>
    <t>Signore</t>
  </si>
  <si>
    <t>Solum</t>
  </si>
  <si>
    <t>Stradford</t>
  </si>
  <si>
    <t>Vankampen</t>
  </si>
  <si>
    <t>Vath</t>
  </si>
  <si>
    <t>Wanzer</t>
  </si>
  <si>
    <t>Weesner</t>
  </si>
  <si>
    <t>Willyard</t>
  </si>
  <si>
    <t>Belyea</t>
  </si>
  <si>
    <t>Biswas</t>
  </si>
  <si>
    <t>Both</t>
  </si>
  <si>
    <t>Brocker</t>
  </si>
  <si>
    <t>Derocher</t>
  </si>
  <si>
    <t>Haran</t>
  </si>
  <si>
    <t>Haverty</t>
  </si>
  <si>
    <t>Hehn</t>
  </si>
  <si>
    <t>Keshishian</t>
  </si>
  <si>
    <t>Kniffin</t>
  </si>
  <si>
    <t>Lacina</t>
  </si>
  <si>
    <t>Lapsley</t>
  </si>
  <si>
    <t>Malmquist</t>
  </si>
  <si>
    <t>Meachum</t>
  </si>
  <si>
    <t>Mittelstadt</t>
  </si>
  <si>
    <t>Rabun</t>
  </si>
  <si>
    <t>Rocke</t>
  </si>
  <si>
    <t>Sansing</t>
  </si>
  <si>
    <t>Skolnik</t>
  </si>
  <si>
    <t>Spiewak</t>
  </si>
  <si>
    <t>Wickett</t>
  </si>
  <si>
    <t>Wileman</t>
  </si>
  <si>
    <t>Wonders</t>
  </si>
  <si>
    <t>Yeatman</t>
  </si>
  <si>
    <t>Altenburg</t>
  </si>
  <si>
    <t>Eble</t>
  </si>
  <si>
    <t>Hornstein</t>
  </si>
  <si>
    <t>Kraynak</t>
  </si>
  <si>
    <t>Micheli</t>
  </si>
  <si>
    <t>Netto</t>
  </si>
  <si>
    <t>Opel</t>
  </si>
  <si>
    <t>Passey</t>
  </si>
  <si>
    <t>Roch</t>
  </si>
  <si>
    <t>Roeske</t>
  </si>
  <si>
    <t>Schrantz</t>
  </si>
  <si>
    <t>Scroggin</t>
  </si>
  <si>
    <t>Wiesen</t>
  </si>
  <si>
    <t>Abbot</t>
  </si>
  <si>
    <t>Abrahamsen</t>
  </si>
  <si>
    <t>Angelucci</t>
  </si>
  <si>
    <t>Biegel</t>
  </si>
  <si>
    <t>Bolar</t>
  </si>
  <si>
    <t>Callais</t>
  </si>
  <si>
    <t>Cirone</t>
  </si>
  <si>
    <t>Dady</t>
  </si>
  <si>
    <t>Damewood</t>
  </si>
  <si>
    <t>Desjardin</t>
  </si>
  <si>
    <t>Escott</t>
  </si>
  <si>
    <t>Flett</t>
  </si>
  <si>
    <t>Kronenberg</t>
  </si>
  <si>
    <t>Ky</t>
  </si>
  <si>
    <t>Macallister</t>
  </si>
  <si>
    <t>Nagler</t>
  </si>
  <si>
    <t>Perlstein</t>
  </si>
  <si>
    <t>Pirro</t>
  </si>
  <si>
    <t>Powless</t>
  </si>
  <si>
    <t>Ruskin</t>
  </si>
  <si>
    <t>Sankar</t>
  </si>
  <si>
    <t>Saperstein</t>
  </si>
  <si>
    <t>Tenbrink</t>
  </si>
  <si>
    <t>Vana</t>
  </si>
  <si>
    <t>Wnuk</t>
  </si>
  <si>
    <t>Yonkers</t>
  </si>
  <si>
    <t>Armendarez</t>
  </si>
  <si>
    <t>Belfield</t>
  </si>
  <si>
    <t>Blazier</t>
  </si>
  <si>
    <t>Boas</t>
  </si>
  <si>
    <t>Bochenek</t>
  </si>
  <si>
    <t>Bonnema</t>
  </si>
  <si>
    <t>Broughman</t>
  </si>
  <si>
    <t>Bynoe</t>
  </si>
  <si>
    <t>Chuong</t>
  </si>
  <si>
    <t>Counter</t>
  </si>
  <si>
    <t>Cregger</t>
  </si>
  <si>
    <t>Estacio</t>
  </si>
  <si>
    <t>Jalloh</t>
  </si>
  <si>
    <t>Kaleta</t>
  </si>
  <si>
    <t>Lanctot</t>
  </si>
  <si>
    <t>Laracuente</t>
  </si>
  <si>
    <t>Milbourn</t>
  </si>
  <si>
    <t>Mish</t>
  </si>
  <si>
    <t>Novosel</t>
  </si>
  <si>
    <t>Oiler</t>
  </si>
  <si>
    <t>Passero</t>
  </si>
  <si>
    <t>Pichler</t>
  </si>
  <si>
    <t>Ripplinger</t>
  </si>
  <si>
    <t>Rouch</t>
  </si>
  <si>
    <t>Schoenecker</t>
  </si>
  <si>
    <t>Summy</t>
  </si>
  <si>
    <t>Vitt</t>
  </si>
  <si>
    <t>Walborn</t>
  </si>
  <si>
    <t>Antolin</t>
  </si>
  <si>
    <t>Augello</t>
  </si>
  <si>
    <t>Belmore</t>
  </si>
  <si>
    <t>Bevard</t>
  </si>
  <si>
    <t>Borrayo</t>
  </si>
  <si>
    <t>Effler</t>
  </si>
  <si>
    <t>Farland</t>
  </si>
  <si>
    <t>Friscia</t>
  </si>
  <si>
    <t>Gianni</t>
  </si>
  <si>
    <t>Honn</t>
  </si>
  <si>
    <t>Hornak</t>
  </si>
  <si>
    <t>Hosman</t>
  </si>
  <si>
    <t>Leingang</t>
  </si>
  <si>
    <t>Limbach</t>
  </si>
  <si>
    <t>Markum</t>
  </si>
  <si>
    <t>Mccleese</t>
  </si>
  <si>
    <t>Memmott</t>
  </si>
  <si>
    <t>Moulden</t>
  </si>
  <si>
    <t>Oregel</t>
  </si>
  <si>
    <t>Poch</t>
  </si>
  <si>
    <t>Primmer</t>
  </si>
  <si>
    <t>Rain</t>
  </si>
  <si>
    <t>Ritzman</t>
  </si>
  <si>
    <t>Rochefort</t>
  </si>
  <si>
    <t>Sagar</t>
  </si>
  <si>
    <t>Schimke</t>
  </si>
  <si>
    <t>Skyles</t>
  </si>
  <si>
    <t>Stefanelli</t>
  </si>
  <si>
    <t>Teachey</t>
  </si>
  <si>
    <t>Tripi</t>
  </si>
  <si>
    <t>Vien</t>
  </si>
  <si>
    <t>Weinhold</t>
  </si>
  <si>
    <t>Zurn</t>
  </si>
  <si>
    <t>Badolato</t>
  </si>
  <si>
    <t>Banghart</t>
  </si>
  <si>
    <t>Bertke</t>
  </si>
  <si>
    <t>Bieri</t>
  </si>
  <si>
    <t>Bozzo</t>
  </si>
  <si>
    <t>Brahm</t>
  </si>
  <si>
    <t>Brule</t>
  </si>
  <si>
    <t>Clarkin</t>
  </si>
  <si>
    <t>Folino</t>
  </si>
  <si>
    <t>Gadomski</t>
  </si>
  <si>
    <t>Granberg</t>
  </si>
  <si>
    <t>Hoop</t>
  </si>
  <si>
    <t>Hunting</t>
  </si>
  <si>
    <t>Kelchner</t>
  </si>
  <si>
    <t>Kostecki</t>
  </si>
  <si>
    <t>Lemelin</t>
  </si>
  <si>
    <t>Levengood</t>
  </si>
  <si>
    <t>Macbride</t>
  </si>
  <si>
    <t>Pote</t>
  </si>
  <si>
    <t>Puskas</t>
  </si>
  <si>
    <t>Rolison</t>
  </si>
  <si>
    <t>Swanstrom</t>
  </si>
  <si>
    <t>Wainright</t>
  </si>
  <si>
    <t>Willcutt</t>
  </si>
  <si>
    <t>Applin</t>
  </si>
  <si>
    <t>Arras</t>
  </si>
  <si>
    <t>Auston</t>
  </si>
  <si>
    <t>Bachus</t>
  </si>
  <si>
    <t>Bencosme</t>
  </si>
  <si>
    <t>Berntsen</t>
  </si>
  <si>
    <t>Boileau</t>
  </si>
  <si>
    <t>Decarolis</t>
  </si>
  <si>
    <t>Deitrich</t>
  </si>
  <si>
    <t>Dettloff</t>
  </si>
  <si>
    <t>Duerksen</t>
  </si>
  <si>
    <t>Ferran</t>
  </si>
  <si>
    <t>Grieves</t>
  </si>
  <si>
    <t>Mcconnel</t>
  </si>
  <si>
    <t>Pavlovic</t>
  </si>
  <si>
    <t>Schwantes</t>
  </si>
  <si>
    <t>Sjostrom</t>
  </si>
  <si>
    <t>Stephans</t>
  </si>
  <si>
    <t>Sugiyama</t>
  </si>
  <si>
    <t>Sulak</t>
  </si>
  <si>
    <t>Trippe</t>
  </si>
  <si>
    <t>Utsey</t>
  </si>
  <si>
    <t>Virani</t>
  </si>
  <si>
    <t>Winberg</t>
  </si>
  <si>
    <t>Yoshimoto</t>
  </si>
  <si>
    <t>Applegarth</t>
  </si>
  <si>
    <t>Bald</t>
  </si>
  <si>
    <t>Boom</t>
  </si>
  <si>
    <t>Cathers</t>
  </si>
  <si>
    <t>Collom</t>
  </si>
  <si>
    <t>Comito</t>
  </si>
  <si>
    <t>Gilbreth</t>
  </si>
  <si>
    <t>Griest</t>
  </si>
  <si>
    <t>Hardisty</t>
  </si>
  <si>
    <t>Jobin</t>
  </si>
  <si>
    <t>Leep</t>
  </si>
  <si>
    <t>Matsuura</t>
  </si>
  <si>
    <t>Misko</t>
  </si>
  <si>
    <t>Pandolfo</t>
  </si>
  <si>
    <t>Scerbo</t>
  </si>
  <si>
    <t>Scheidler</t>
  </si>
  <si>
    <t>Simo</t>
  </si>
  <si>
    <t>Sterba</t>
  </si>
  <si>
    <t>Tomaino</t>
  </si>
  <si>
    <t>Wain</t>
  </si>
  <si>
    <t>Wixson</t>
  </si>
  <si>
    <t>Worthing</t>
  </si>
  <si>
    <t>Yadao</t>
  </si>
  <si>
    <t>Barkey</t>
  </si>
  <si>
    <t>Beynon</t>
  </si>
  <si>
    <t>Chancy</t>
  </si>
  <si>
    <t>Eckes</t>
  </si>
  <si>
    <t>Eischen</t>
  </si>
  <si>
    <t>Felger</t>
  </si>
  <si>
    <t>Fors</t>
  </si>
  <si>
    <t>Gosse</t>
  </si>
  <si>
    <t>Gruss</t>
  </si>
  <si>
    <t>Hietpas</t>
  </si>
  <si>
    <t>Katt</t>
  </si>
  <si>
    <t>Kimm</t>
  </si>
  <si>
    <t>Labate</t>
  </si>
  <si>
    <t>Mehan</t>
  </si>
  <si>
    <t>Netzer</t>
  </si>
  <si>
    <t>Quebedeaux</t>
  </si>
  <si>
    <t>Salam</t>
  </si>
  <si>
    <t>Strosnider</t>
  </si>
  <si>
    <t>Tarry</t>
  </si>
  <si>
    <t>Trezza</t>
  </si>
  <si>
    <t>Vial</t>
  </si>
  <si>
    <t>Virk</t>
  </si>
  <si>
    <t>Waugaman</t>
  </si>
  <si>
    <t>Willford</t>
  </si>
  <si>
    <t>Aldous</t>
  </si>
  <si>
    <t>Ankeny</t>
  </si>
  <si>
    <t>Berton</t>
  </si>
  <si>
    <t>Camel</t>
  </si>
  <si>
    <t>Delucca</t>
  </si>
  <si>
    <t>Dicke</t>
  </si>
  <si>
    <t>Digman</t>
  </si>
  <si>
    <t>Evitts</t>
  </si>
  <si>
    <t>Farino</t>
  </si>
  <si>
    <t>Faro</t>
  </si>
  <si>
    <t>Fipps</t>
  </si>
  <si>
    <t>Gilkes</t>
  </si>
  <si>
    <t>Hachey</t>
  </si>
  <si>
    <t>Hagg</t>
  </si>
  <si>
    <t>Knapper</t>
  </si>
  <si>
    <t>Nevill</t>
  </si>
  <si>
    <t>Rave</t>
  </si>
  <si>
    <t>Rinck</t>
  </si>
  <si>
    <t>Sabine</t>
  </si>
  <si>
    <t>Treese</t>
  </si>
  <si>
    <t>Uher</t>
  </si>
  <si>
    <t>Vasconcelos</t>
  </si>
  <si>
    <t>Victorio</t>
  </si>
  <si>
    <t>Vignola</t>
  </si>
  <si>
    <t>Weightman</t>
  </si>
  <si>
    <t>Willert</t>
  </si>
  <si>
    <t>Zieman</t>
  </si>
  <si>
    <t>Arzu</t>
  </si>
  <si>
    <t>Baun</t>
  </si>
  <si>
    <t>Bonhomme</t>
  </si>
  <si>
    <t>Crislip</t>
  </si>
  <si>
    <t>Dunk</t>
  </si>
  <si>
    <t>Gresko</t>
  </si>
  <si>
    <t>Guider</t>
  </si>
  <si>
    <t>Luppino</t>
  </si>
  <si>
    <t>Maben</t>
  </si>
  <si>
    <t>Majette</t>
  </si>
  <si>
    <t>Posch</t>
  </si>
  <si>
    <t>Potenza</t>
  </si>
  <si>
    <t>Rial</t>
  </si>
  <si>
    <t>Ruderman</t>
  </si>
  <si>
    <t>Shaff</t>
  </si>
  <si>
    <t>Varn</t>
  </si>
  <si>
    <t>Wever</t>
  </si>
  <si>
    <t>Yokum</t>
  </si>
  <si>
    <t>Azad</t>
  </si>
  <si>
    <t>Balboni</t>
  </si>
  <si>
    <t>Dallaire</t>
  </si>
  <si>
    <t>Deaner</t>
  </si>
  <si>
    <t>Denno</t>
  </si>
  <si>
    <t>Deptula</t>
  </si>
  <si>
    <t>Fischman</t>
  </si>
  <si>
    <t>Glanville</t>
  </si>
  <si>
    <t>Guilbault</t>
  </si>
  <si>
    <t>Imperato</t>
  </si>
  <si>
    <t>Keizer</t>
  </si>
  <si>
    <t>Koehne</t>
  </si>
  <si>
    <t>Mccowen</t>
  </si>
  <si>
    <t>Menning</t>
  </si>
  <si>
    <t>Menzie</t>
  </si>
  <si>
    <t>Mey</t>
  </si>
  <si>
    <t>Mirelez</t>
  </si>
  <si>
    <t>Perman</t>
  </si>
  <si>
    <t>Portee</t>
  </si>
  <si>
    <t>Reves</t>
  </si>
  <si>
    <t>Sittig</t>
  </si>
  <si>
    <t>Solheim</t>
  </si>
  <si>
    <t>Stanislawski</t>
  </si>
  <si>
    <t>Steib</t>
  </si>
  <si>
    <t>Streb</t>
  </si>
  <si>
    <t>Sumida</t>
  </si>
  <si>
    <t>Sumners</t>
  </si>
  <si>
    <t>Wolke</t>
  </si>
  <si>
    <t>Biagi</t>
  </si>
  <si>
    <t>Chiou</t>
  </si>
  <si>
    <t>Dieckmann</t>
  </si>
  <si>
    <t>Frieden</t>
  </si>
  <si>
    <t>Huestis</t>
  </si>
  <si>
    <t>Ishman</t>
  </si>
  <si>
    <t>Kamper</t>
  </si>
  <si>
    <t>Kerfoot</t>
  </si>
  <si>
    <t>Maslanka</t>
  </si>
  <si>
    <t>Matheis</t>
  </si>
  <si>
    <t>Nienaber</t>
  </si>
  <si>
    <t>Pirie</t>
  </si>
  <si>
    <t>Presutti</t>
  </si>
  <si>
    <t>Ribas</t>
  </si>
  <si>
    <t>Saracino</t>
  </si>
  <si>
    <t>Siedlecki</t>
  </si>
  <si>
    <t>Slominski</t>
  </si>
  <si>
    <t>Steege</t>
  </si>
  <si>
    <t>Uehara</t>
  </si>
  <si>
    <t>Westin</t>
  </si>
  <si>
    <t>Arif</t>
  </si>
  <si>
    <t>Avelino</t>
  </si>
  <si>
    <t>Bodley</t>
  </si>
  <si>
    <t>Citro</t>
  </si>
  <si>
    <t>Clagett</t>
  </si>
  <si>
    <t>Cuda</t>
  </si>
  <si>
    <t>Derbyshire</t>
  </si>
  <si>
    <t>Hiland</t>
  </si>
  <si>
    <t>Kruszewski</t>
  </si>
  <si>
    <t>Kupper</t>
  </si>
  <si>
    <t>Ludy</t>
  </si>
  <si>
    <t>Mahl</t>
  </si>
  <si>
    <t>Muratore</t>
  </si>
  <si>
    <t>Naidu</t>
  </si>
  <si>
    <t>Noecker</t>
  </si>
  <si>
    <t>Osmer</t>
  </si>
  <si>
    <t>Pasquariello</t>
  </si>
  <si>
    <t>Petrosyan</t>
  </si>
  <si>
    <t>Rady</t>
  </si>
  <si>
    <t>Schlick</t>
  </si>
  <si>
    <t>Siebold</t>
  </si>
  <si>
    <t>Snover</t>
  </si>
  <si>
    <t>Strzelecki</t>
  </si>
  <si>
    <t>Studt</t>
  </si>
  <si>
    <t>Sunga</t>
  </si>
  <si>
    <t>Turi</t>
  </si>
  <si>
    <t>Vanorman</t>
  </si>
  <si>
    <t>Augusto</t>
  </si>
  <si>
    <t>Babu</t>
  </si>
  <si>
    <t>Balcer</t>
  </si>
  <si>
    <t>Belmares</t>
  </si>
  <si>
    <t>Boisseau</t>
  </si>
  <si>
    <t>Bures</t>
  </si>
  <si>
    <t>Chopp</t>
  </si>
  <si>
    <t>Copus</t>
  </si>
  <si>
    <t>Eichenberger</t>
  </si>
  <si>
    <t>Enterline</t>
  </si>
  <si>
    <t>Faddis</t>
  </si>
  <si>
    <t>Gamarra</t>
  </si>
  <si>
    <t>Gursky</t>
  </si>
  <si>
    <t>Herbin</t>
  </si>
  <si>
    <t>Housh</t>
  </si>
  <si>
    <t>Hovsepian</t>
  </si>
  <si>
    <t>Laffin</t>
  </si>
  <si>
    <t>Melena</t>
  </si>
  <si>
    <t>Pun</t>
  </si>
  <si>
    <t>Rappe</t>
  </si>
  <si>
    <t>Sea</t>
  </si>
  <si>
    <t>Seifried</t>
  </si>
  <si>
    <t>Soma</t>
  </si>
  <si>
    <t>Spira</t>
  </si>
  <si>
    <t>Spraker</t>
  </si>
  <si>
    <t>Teuscher</t>
  </si>
  <si>
    <t>Tullock</t>
  </si>
  <si>
    <t>Urioste</t>
  </si>
  <si>
    <t>Bennis</t>
  </si>
  <si>
    <t>Bridgett</t>
  </si>
  <si>
    <t>Busha</t>
  </si>
  <si>
    <t>Camino</t>
  </si>
  <si>
    <t>Cobler</t>
  </si>
  <si>
    <t>Coderre</t>
  </si>
  <si>
    <t>Galler</t>
  </si>
  <si>
    <t>Gangloff</t>
  </si>
  <si>
    <t>Gillilan</t>
  </si>
  <si>
    <t>Goergen</t>
  </si>
  <si>
    <t>Hataway</t>
  </si>
  <si>
    <t>Henthorne</t>
  </si>
  <si>
    <t>Heverly</t>
  </si>
  <si>
    <t>Hochhalter</t>
  </si>
  <si>
    <t>Island</t>
  </si>
  <si>
    <t>Loughry</t>
  </si>
  <si>
    <t>Magby</t>
  </si>
  <si>
    <t>Marren</t>
  </si>
  <si>
    <t>Nailor</t>
  </si>
  <si>
    <t>Orea</t>
  </si>
  <si>
    <t>Polan</t>
  </si>
  <si>
    <t>Records</t>
  </si>
  <si>
    <t>Ress</t>
  </si>
  <si>
    <t>Schweikert</t>
  </si>
  <si>
    <t>Seeds</t>
  </si>
  <si>
    <t>Snee</t>
  </si>
  <si>
    <t>Tirey</t>
  </si>
  <si>
    <t>Vanderwerf</t>
  </si>
  <si>
    <t>Westall</t>
  </si>
  <si>
    <t>Biser</t>
  </si>
  <si>
    <t>Canham</t>
  </si>
  <si>
    <t>Cartmill</t>
  </si>
  <si>
    <t>Craney</t>
  </si>
  <si>
    <t>Cristiano</t>
  </si>
  <si>
    <t>Edgmon</t>
  </si>
  <si>
    <t>Enz</t>
  </si>
  <si>
    <t>Feldpausch</t>
  </si>
  <si>
    <t>Gelin</t>
  </si>
  <si>
    <t>Gourdine</t>
  </si>
  <si>
    <t>Greenly</t>
  </si>
  <si>
    <t>Hestand</t>
  </si>
  <si>
    <t>Kaus</t>
  </si>
  <si>
    <t>Kostelnik</t>
  </si>
  <si>
    <t>Kountz</t>
  </si>
  <si>
    <t>Ocanas</t>
  </si>
  <si>
    <t>Riggi</t>
  </si>
  <si>
    <t>Rohl</t>
  </si>
  <si>
    <t>Scheurer</t>
  </si>
  <si>
    <t>Sheffey</t>
  </si>
  <si>
    <t>Sleeman</t>
  </si>
  <si>
    <t>Tosi</t>
  </si>
  <si>
    <t>Abelson</t>
  </si>
  <si>
    <t>Asad</t>
  </si>
  <si>
    <t>Babson</t>
  </si>
  <si>
    <t>Cassese</t>
  </si>
  <si>
    <t>Ditmore</t>
  </si>
  <si>
    <t>Doyen</t>
  </si>
  <si>
    <t>Duva</t>
  </si>
  <si>
    <t>Manton</t>
  </si>
  <si>
    <t>Mclees</t>
  </si>
  <si>
    <t>Patteson</t>
  </si>
  <si>
    <t>Phegley</t>
  </si>
  <si>
    <t>Pilato</t>
  </si>
  <si>
    <t>Polaski</t>
  </si>
  <si>
    <t>Rzepka</t>
  </si>
  <si>
    <t>Sevin</t>
  </si>
  <si>
    <t>Sinor</t>
  </si>
  <si>
    <t>Sivak</t>
  </si>
  <si>
    <t>Speckman</t>
  </si>
  <si>
    <t>Stepien</t>
  </si>
  <si>
    <t>Switalski</t>
  </si>
  <si>
    <t>Thurmon</t>
  </si>
  <si>
    <t>Valletta</t>
  </si>
  <si>
    <t>Whalley</t>
  </si>
  <si>
    <t>Airhart</t>
  </si>
  <si>
    <t>Belland</t>
  </si>
  <si>
    <t>Briganti</t>
  </si>
  <si>
    <t>Ciancio</t>
  </si>
  <si>
    <t>Eury</t>
  </si>
  <si>
    <t>Gayman</t>
  </si>
  <si>
    <t>Giza</t>
  </si>
  <si>
    <t>Hoopingarner</t>
  </si>
  <si>
    <t>Knoth</t>
  </si>
  <si>
    <t>Liebowitz</t>
  </si>
  <si>
    <t>Lugar</t>
  </si>
  <si>
    <t>Manfre</t>
  </si>
  <si>
    <t>Mcghie</t>
  </si>
  <si>
    <t>Mongelli</t>
  </si>
  <si>
    <t>Niver</t>
  </si>
  <si>
    <t>Orengo</t>
  </si>
  <si>
    <t>Rothgeb</t>
  </si>
  <si>
    <t>Squibb</t>
  </si>
  <si>
    <t>Vasil</t>
  </si>
  <si>
    <t>Witz</t>
  </si>
  <si>
    <t>Barcena</t>
  </si>
  <si>
    <t>Belville</t>
  </si>
  <si>
    <t>Brezina</t>
  </si>
  <si>
    <t>Cap</t>
  </si>
  <si>
    <t>Ege</t>
  </si>
  <si>
    <t>Ketcherside</t>
  </si>
  <si>
    <t>Knodel</t>
  </si>
  <si>
    <t>Krinsky</t>
  </si>
  <si>
    <t>Lundahl</t>
  </si>
  <si>
    <t>Mescher</t>
  </si>
  <si>
    <t>Nevel</t>
  </si>
  <si>
    <t>Petitfrere</t>
  </si>
  <si>
    <t>Petway</t>
  </si>
  <si>
    <t>Pilat</t>
  </si>
  <si>
    <t>Sneller</t>
  </si>
  <si>
    <t>Spice</t>
  </si>
  <si>
    <t>Staller</t>
  </si>
  <si>
    <t>Steinhaus</t>
  </si>
  <si>
    <t>Stensrud</t>
  </si>
  <si>
    <t>Szalay</t>
  </si>
  <si>
    <t>Tani</t>
  </si>
  <si>
    <t>Vanleer</t>
  </si>
  <si>
    <t>Veillon</t>
  </si>
  <si>
    <t>Allin</t>
  </si>
  <si>
    <t>Bazinet</t>
  </si>
  <si>
    <t>Bhandari</t>
  </si>
  <si>
    <t>Brannum</t>
  </si>
  <si>
    <t>Brozek</t>
  </si>
  <si>
    <t>Cava</t>
  </si>
  <si>
    <t>Dalbey</t>
  </si>
  <si>
    <t>Delgiudice</t>
  </si>
  <si>
    <t>Emry</t>
  </si>
  <si>
    <t>Genna</t>
  </si>
  <si>
    <t>Harries</t>
  </si>
  <si>
    <t>Harth</t>
  </si>
  <si>
    <t>Harvel</t>
  </si>
  <si>
    <t>Hoyte</t>
  </si>
  <si>
    <t>Klages</t>
  </si>
  <si>
    <t>Pay</t>
  </si>
  <si>
    <t>Riffey</t>
  </si>
  <si>
    <t>Saviano</t>
  </si>
  <si>
    <t>Straube</t>
  </si>
  <si>
    <t>Zagar</t>
  </si>
  <si>
    <t>Zientek</t>
  </si>
  <si>
    <t>Babic</t>
  </si>
  <si>
    <t>Behymer</t>
  </si>
  <si>
    <t>Billig</t>
  </si>
  <si>
    <t>Deady</t>
  </si>
  <si>
    <t>Dilger</t>
  </si>
  <si>
    <t>Gangemi</t>
  </si>
  <si>
    <t>Garnier</t>
  </si>
  <si>
    <t>Henricksen</t>
  </si>
  <si>
    <t>Hof</t>
  </si>
  <si>
    <t>Huegel</t>
  </si>
  <si>
    <t>Ishihara</t>
  </si>
  <si>
    <t>Karwowski</t>
  </si>
  <si>
    <t>Kary</t>
  </si>
  <si>
    <t>Magin</t>
  </si>
  <si>
    <t>Mcglinchey</t>
  </si>
  <si>
    <t>Misuraca</t>
  </si>
  <si>
    <t>Olavarria</t>
  </si>
  <si>
    <t>Payano</t>
  </si>
  <si>
    <t>Petrosino</t>
  </si>
  <si>
    <t>Rybarczyk</t>
  </si>
  <si>
    <t>Sardinas</t>
  </si>
  <si>
    <t>Spiering</t>
  </si>
  <si>
    <t>Stamos</t>
  </si>
  <si>
    <t>Zizzo</t>
  </si>
  <si>
    <t>Basye</t>
  </si>
  <si>
    <t>Brander</t>
  </si>
  <si>
    <t>Carucci</t>
  </si>
  <si>
    <t>Chesnutt</t>
  </si>
  <si>
    <t>Commodore</t>
  </si>
  <si>
    <t>Defibaugh</t>
  </si>
  <si>
    <t>Finfrock</t>
  </si>
  <si>
    <t>Funston</t>
  </si>
  <si>
    <t>Grantz</t>
  </si>
  <si>
    <t>Greenup</t>
  </si>
  <si>
    <t>Guiney</t>
  </si>
  <si>
    <t>Mankins</t>
  </si>
  <si>
    <t>Mcmakin</t>
  </si>
  <si>
    <t>Ohrt</t>
  </si>
  <si>
    <t>Ree</t>
  </si>
  <si>
    <t>Reierson</t>
  </si>
  <si>
    <t>Risko</t>
  </si>
  <si>
    <t>Sima</t>
  </si>
  <si>
    <t>Soberanis</t>
  </si>
  <si>
    <t>Straughan</t>
  </si>
  <si>
    <t>Tinsman</t>
  </si>
  <si>
    <t>Wadman</t>
  </si>
  <si>
    <t>Antczak</t>
  </si>
  <si>
    <t>Bastida</t>
  </si>
  <si>
    <t>Bevacqua</t>
  </si>
  <si>
    <t>Callister</t>
  </si>
  <si>
    <t>Diop</t>
  </si>
  <si>
    <t>Doke</t>
  </si>
  <si>
    <t>Dusseau</t>
  </si>
  <si>
    <t>Ficarra</t>
  </si>
  <si>
    <t>Franqui</t>
  </si>
  <si>
    <t>Garcilazo</t>
  </si>
  <si>
    <t>Godek</t>
  </si>
  <si>
    <t>Hughett</t>
  </si>
  <si>
    <t>Kamer</t>
  </si>
  <si>
    <t>Kibble</t>
  </si>
  <si>
    <t>Kirshner</t>
  </si>
  <si>
    <t>Liebel</t>
  </si>
  <si>
    <t>Lovas</t>
  </si>
  <si>
    <t>Mcgrory</t>
  </si>
  <si>
    <t>Mikeska</t>
  </si>
  <si>
    <t>Orsborn</t>
  </si>
  <si>
    <t>Rodenbaugh</t>
  </si>
  <si>
    <t>Rosselli</t>
  </si>
  <si>
    <t>Scipio</t>
  </si>
  <si>
    <t>Tavernier</t>
  </si>
  <si>
    <t>Teresi</t>
  </si>
  <si>
    <t>Walts</t>
  </si>
  <si>
    <t>Blahnik</t>
  </si>
  <si>
    <t>Bohnsack</t>
  </si>
  <si>
    <t>Brunke</t>
  </si>
  <si>
    <t>Daleo</t>
  </si>
  <si>
    <t>Demma</t>
  </si>
  <si>
    <t>Dutson</t>
  </si>
  <si>
    <t>Fullam</t>
  </si>
  <si>
    <t>Glassford</t>
  </si>
  <si>
    <t>Goetzinger</t>
  </si>
  <si>
    <t>Leva</t>
  </si>
  <si>
    <t>Lias</t>
  </si>
  <si>
    <t>Marriner</t>
  </si>
  <si>
    <t>Mcchristian</t>
  </si>
  <si>
    <t>Mcmeekin</t>
  </si>
  <si>
    <t>Rehder</t>
  </si>
  <si>
    <t>Ripperger</t>
  </si>
  <si>
    <t>Serrao</t>
  </si>
  <si>
    <t>Shindler</t>
  </si>
  <si>
    <t>Steidl</t>
  </si>
  <si>
    <t>Tussing</t>
  </si>
  <si>
    <t>Vanderheiden</t>
  </si>
  <si>
    <t>Amodio</t>
  </si>
  <si>
    <t>Arkin</t>
  </si>
  <si>
    <t>Bonsignore</t>
  </si>
  <si>
    <t>Clink</t>
  </si>
  <si>
    <t>Dettmann</t>
  </si>
  <si>
    <t>Ellingwood</t>
  </si>
  <si>
    <t>Figura</t>
  </si>
  <si>
    <t>Fritzinger</t>
  </si>
  <si>
    <t>Fullilove</t>
  </si>
  <si>
    <t>Goldring</t>
  </si>
  <si>
    <t>Graft</t>
  </si>
  <si>
    <t>Heilmann</t>
  </si>
  <si>
    <t>Hillstrom</t>
  </si>
  <si>
    <t>Marasigan</t>
  </si>
  <si>
    <t>Mayr</t>
  </si>
  <si>
    <t>Mccamey</t>
  </si>
  <si>
    <t>Ok</t>
  </si>
  <si>
    <t>Pavlov</t>
  </si>
  <si>
    <t>Rozzi</t>
  </si>
  <si>
    <t>Tartt</t>
  </si>
  <si>
    <t>Te</t>
  </si>
  <si>
    <t>Totman</t>
  </si>
  <si>
    <t>Bavaro</t>
  </si>
  <si>
    <t>Carella</t>
  </si>
  <si>
    <t>Cowdrey</t>
  </si>
  <si>
    <t>Dokken</t>
  </si>
  <si>
    <t>Goodnough</t>
  </si>
  <si>
    <t>Koffler</t>
  </si>
  <si>
    <t>Mahajan</t>
  </si>
  <si>
    <t>Montalvan</t>
  </si>
  <si>
    <t>Morga</t>
  </si>
  <si>
    <t>Nwosu</t>
  </si>
  <si>
    <t>Oregon</t>
  </si>
  <si>
    <t>Parrella</t>
  </si>
  <si>
    <t>Quiggle</t>
  </si>
  <si>
    <t>Rathman</t>
  </si>
  <si>
    <t>Rehrig</t>
  </si>
  <si>
    <t>Roselle</t>
  </si>
  <si>
    <t>Rotondi</t>
  </si>
  <si>
    <t>Serpico</t>
  </si>
  <si>
    <t>Shumard</t>
  </si>
  <si>
    <t>Siegmund</t>
  </si>
  <si>
    <t>Taul</t>
  </si>
  <si>
    <t>Tavenner</t>
  </si>
  <si>
    <t>Wigger</t>
  </si>
  <si>
    <t>Woodhull</t>
  </si>
  <si>
    <t>Yax</t>
  </si>
  <si>
    <t>Bartko</t>
  </si>
  <si>
    <t>Bermudes</t>
  </si>
  <si>
    <t>Castrellon</t>
  </si>
  <si>
    <t>Catino</t>
  </si>
  <si>
    <t>Feeser</t>
  </si>
  <si>
    <t>Freeney</t>
  </si>
  <si>
    <t>Geddie</t>
  </si>
  <si>
    <t>Hollin</t>
  </si>
  <si>
    <t>Jeanjacques</t>
  </si>
  <si>
    <t>Kreitz</t>
  </si>
  <si>
    <t>Maisano</t>
  </si>
  <si>
    <t>Matti</t>
  </si>
  <si>
    <t>Melkonian</t>
  </si>
  <si>
    <t>Netzel</t>
  </si>
  <si>
    <t>Nolden</t>
  </si>
  <si>
    <t>Socia</t>
  </si>
  <si>
    <t>Striplin</t>
  </si>
  <si>
    <t>Toste</t>
  </si>
  <si>
    <t>Vancura</t>
  </si>
  <si>
    <t>Vea</t>
  </si>
  <si>
    <t>Wemple</t>
  </si>
  <si>
    <t>Zechman</t>
  </si>
  <si>
    <t>Bovard</t>
  </si>
  <si>
    <t>Bylsma</t>
  </si>
  <si>
    <t>Christophersen</t>
  </si>
  <si>
    <t>Dudzik</t>
  </si>
  <si>
    <t>Fuston</t>
  </si>
  <si>
    <t>Ganger</t>
  </si>
  <si>
    <t>Geoffroy</t>
  </si>
  <si>
    <t>Gere</t>
  </si>
  <si>
    <t>Hilgers</t>
  </si>
  <si>
    <t>Holzhauer</t>
  </si>
  <si>
    <t>Mcpheron</t>
  </si>
  <si>
    <t>Minervini</t>
  </si>
  <si>
    <t>Petteway</t>
  </si>
  <si>
    <t>Pong</t>
  </si>
  <si>
    <t>Rozycki</t>
  </si>
  <si>
    <t>Sulzer</t>
  </si>
  <si>
    <t>Tauscher</t>
  </si>
  <si>
    <t>Upright</t>
  </si>
  <si>
    <t>Verastegui</t>
  </si>
  <si>
    <t>Wiant</t>
  </si>
  <si>
    <t>Amaker</t>
  </si>
  <si>
    <t>Cafferty</t>
  </si>
  <si>
    <t>Coontz</t>
  </si>
  <si>
    <t>Cullers</t>
  </si>
  <si>
    <t>Culton</t>
  </si>
  <si>
    <t>Feagins</t>
  </si>
  <si>
    <t>Iden</t>
  </si>
  <si>
    <t>Koran</t>
  </si>
  <si>
    <t>Lobello</t>
  </si>
  <si>
    <t>Mazzotta</t>
  </si>
  <si>
    <t>Montanye</t>
  </si>
  <si>
    <t>Nuzzi</t>
  </si>
  <si>
    <t>Reynold</t>
  </si>
  <si>
    <t>Sakata</t>
  </si>
  <si>
    <t>Sandt</t>
  </si>
  <si>
    <t>Timbrook</t>
  </si>
  <si>
    <t>Veloso</t>
  </si>
  <si>
    <t>Wandell</t>
  </si>
  <si>
    <t>Yniguez</t>
  </si>
  <si>
    <t>Boniface</t>
  </si>
  <si>
    <t>Columbia</t>
  </si>
  <si>
    <t>Felkins</t>
  </si>
  <si>
    <t>Gainous</t>
  </si>
  <si>
    <t>Gatzke</t>
  </si>
  <si>
    <t>Heindel</t>
  </si>
  <si>
    <t>Lasso</t>
  </si>
  <si>
    <t>Ludeman</t>
  </si>
  <si>
    <t>Massingale</t>
  </si>
  <si>
    <t>Mcmunn</t>
  </si>
  <si>
    <t>Mogavero</t>
  </si>
  <si>
    <t>Ratti</t>
  </si>
  <si>
    <t>Rickabaugh</t>
  </si>
  <si>
    <t>Ripper</t>
  </si>
  <si>
    <t>Sharper</t>
  </si>
  <si>
    <t>Staib</t>
  </si>
  <si>
    <t>Tessman</t>
  </si>
  <si>
    <t>Triano</t>
  </si>
  <si>
    <t>Vanderpol</t>
  </si>
  <si>
    <t>Vik</t>
  </si>
  <si>
    <t>Waynick</t>
  </si>
  <si>
    <t>Weiman</t>
  </si>
  <si>
    <t>Armor</t>
  </si>
  <si>
    <t>Bognar</t>
  </si>
  <si>
    <t>Devaul</t>
  </si>
  <si>
    <t>Fambrough</t>
  </si>
  <si>
    <t>Gamba</t>
  </si>
  <si>
    <t>Gettinger</t>
  </si>
  <si>
    <t>Golliday</t>
  </si>
  <si>
    <t>Hanzel</t>
  </si>
  <si>
    <t>Holten</t>
  </si>
  <si>
    <t>Krumwiede</t>
  </si>
  <si>
    <t>Langille</t>
  </si>
  <si>
    <t>Lindler</t>
  </si>
  <si>
    <t>Marcinkowski</t>
  </si>
  <si>
    <t>Nicolay</t>
  </si>
  <si>
    <t>Peppard</t>
  </si>
  <si>
    <t>Sisti</t>
  </si>
  <si>
    <t>Solan</t>
  </si>
  <si>
    <t>Steeley</t>
  </si>
  <si>
    <t>Sundeen</t>
  </si>
  <si>
    <t>Afshar</t>
  </si>
  <si>
    <t>Aird</t>
  </si>
  <si>
    <t>Anhalt</t>
  </si>
  <si>
    <t>Basey</t>
  </si>
  <si>
    <t>Baughan</t>
  </si>
  <si>
    <t>Bondoc</t>
  </si>
  <si>
    <t>Bunten</t>
  </si>
  <si>
    <t>Daniello</t>
  </si>
  <si>
    <t>Demarais</t>
  </si>
  <si>
    <t>Diebel</t>
  </si>
  <si>
    <t>Goon</t>
  </si>
  <si>
    <t>Gunder</t>
  </si>
  <si>
    <t>Kazmierski</t>
  </si>
  <si>
    <t>Lalor</t>
  </si>
  <si>
    <t>Letellier</t>
  </si>
  <si>
    <t>Marcott</t>
  </si>
  <si>
    <t>Petruska</t>
  </si>
  <si>
    <t>Senatore</t>
  </si>
  <si>
    <t>Texidor</t>
  </si>
  <si>
    <t>Trejos</t>
  </si>
  <si>
    <t>Wigglesworth</t>
  </si>
  <si>
    <t>Biss</t>
  </si>
  <si>
    <t>Brees</t>
  </si>
  <si>
    <t>Collopy</t>
  </si>
  <si>
    <t>Conteh</t>
  </si>
  <si>
    <t>Dashner</t>
  </si>
  <si>
    <t>Dehaas</t>
  </si>
  <si>
    <t>Delzer</t>
  </si>
  <si>
    <t>Droege</t>
  </si>
  <si>
    <t>Fees</t>
  </si>
  <si>
    <t>Finocchiaro</t>
  </si>
  <si>
    <t>Forsgren</t>
  </si>
  <si>
    <t>Fukumoto</t>
  </si>
  <si>
    <t>Giampietro</t>
  </si>
  <si>
    <t>Harju</t>
  </si>
  <si>
    <t>Hauf</t>
  </si>
  <si>
    <t>Levandowski</t>
  </si>
  <si>
    <t>Mallick</t>
  </si>
  <si>
    <t>Maudlin</t>
  </si>
  <si>
    <t>Mccallie</t>
  </si>
  <si>
    <t>Micheletti</t>
  </si>
  <si>
    <t>Moulds</t>
  </si>
  <si>
    <t>Myrie</t>
  </si>
  <si>
    <t>Newhard</t>
  </si>
  <si>
    <t>Parmentier</t>
  </si>
  <si>
    <t>Pintado</t>
  </si>
  <si>
    <t>Pliego</t>
  </si>
  <si>
    <t>Radigan</t>
  </si>
  <si>
    <t>Ramkissoon</t>
  </si>
  <si>
    <t>Sanks</t>
  </si>
  <si>
    <t>Selke</t>
  </si>
  <si>
    <t>Siggers</t>
  </si>
  <si>
    <t>Singleterry</t>
  </si>
  <si>
    <t>Uptain</t>
  </si>
  <si>
    <t>Wigton</t>
  </si>
  <si>
    <t>Yagi</t>
  </si>
  <si>
    <t>Zabinski</t>
  </si>
  <si>
    <t>Auch</t>
  </si>
  <si>
    <t>Baltzer</t>
  </si>
  <si>
    <t>Battersby</t>
  </si>
  <si>
    <t>Becenti</t>
  </si>
  <si>
    <t>Degaetano</t>
  </si>
  <si>
    <t>Dildy</t>
  </si>
  <si>
    <t>Duplechain</t>
  </si>
  <si>
    <t>Dutch</t>
  </si>
  <si>
    <t>Eardley</t>
  </si>
  <si>
    <t>Guthmiller</t>
  </si>
  <si>
    <t>Lamie</t>
  </si>
  <si>
    <t>Malecha</t>
  </si>
  <si>
    <t>Mileski</t>
  </si>
  <si>
    <t>Muscat</t>
  </si>
  <si>
    <t>Parrillo</t>
  </si>
  <si>
    <t>Ruhe</t>
  </si>
  <si>
    <t>Schoof</t>
  </si>
  <si>
    <t>Stan</t>
  </si>
  <si>
    <t>Stires</t>
  </si>
  <si>
    <t>Villescas</t>
  </si>
  <si>
    <t>Bothe</t>
  </si>
  <si>
    <t>Boutilier</t>
  </si>
  <si>
    <t>Breck</t>
  </si>
  <si>
    <t>Buschman</t>
  </si>
  <si>
    <t>Coccia</t>
  </si>
  <si>
    <t>Degrave</t>
  </si>
  <si>
    <t>Deihl</t>
  </si>
  <si>
    <t>Eberlein</t>
  </si>
  <si>
    <t>Harriger</t>
  </si>
  <si>
    <t>Knittle</t>
  </si>
  <si>
    <t>Moseman</t>
  </si>
  <si>
    <t>Murden</t>
  </si>
  <si>
    <t>Neas</t>
  </si>
  <si>
    <t>Prillaman</t>
  </si>
  <si>
    <t>Sullenger</t>
  </si>
  <si>
    <t>Wakeley</t>
  </si>
  <si>
    <t>Walp</t>
  </si>
  <si>
    <t>Yaple</t>
  </si>
  <si>
    <t>Yarbough</t>
  </si>
  <si>
    <t>Zinger</t>
  </si>
  <si>
    <t>Zufelt</t>
  </si>
  <si>
    <t>Bessinger</t>
  </si>
  <si>
    <t>Bialas</t>
  </si>
  <si>
    <t>Brugh</t>
  </si>
  <si>
    <t>Chum</t>
  </si>
  <si>
    <t>Diehm</t>
  </si>
  <si>
    <t>Frieze</t>
  </si>
  <si>
    <t>Hieber</t>
  </si>
  <si>
    <t>Malouf</t>
  </si>
  <si>
    <t>Maltz</t>
  </si>
  <si>
    <t>Marinaccio</t>
  </si>
  <si>
    <t>Markee</t>
  </si>
  <si>
    <t>Mcmanaway</t>
  </si>
  <si>
    <t>Mumphrey</t>
  </si>
  <si>
    <t>Musante</t>
  </si>
  <si>
    <t>Pester</t>
  </si>
  <si>
    <t>Roda</t>
  </si>
  <si>
    <t>Rooke</t>
  </si>
  <si>
    <t>Snarr</t>
  </si>
  <si>
    <t>Tovey</t>
  </si>
  <si>
    <t>Viele</t>
  </si>
  <si>
    <t>Bajaj</t>
  </si>
  <si>
    <t>Bouman</t>
  </si>
  <si>
    <t>Bresee</t>
  </si>
  <si>
    <t>Buchmann</t>
  </si>
  <si>
    <t>Chelette</t>
  </si>
  <si>
    <t>Desselle</t>
  </si>
  <si>
    <t>Dynes</t>
  </si>
  <si>
    <t>Fluck</t>
  </si>
  <si>
    <t>Hisel</t>
  </si>
  <si>
    <t>Lamboy</t>
  </si>
  <si>
    <t>Loewe</t>
  </si>
  <si>
    <t>Mallo</t>
  </si>
  <si>
    <t>Meints</t>
  </si>
  <si>
    <t>Mullaly</t>
  </si>
  <si>
    <t>Nobel</t>
  </si>
  <si>
    <t>Potocki</t>
  </si>
  <si>
    <t>Provencal</t>
  </si>
  <si>
    <t>Rachels</t>
  </si>
  <si>
    <t>Sadowsky</t>
  </si>
  <si>
    <t>Siddons</t>
  </si>
  <si>
    <t>Spore</t>
  </si>
  <si>
    <t>Steier</t>
  </si>
  <si>
    <t>Tillison</t>
  </si>
  <si>
    <t>Toothaker</t>
  </si>
  <si>
    <t>Viteri</t>
  </si>
  <si>
    <t>Wildt</t>
  </si>
  <si>
    <t>Anstine</t>
  </si>
  <si>
    <t>Belkin</t>
  </si>
  <si>
    <t>Belson</t>
  </si>
  <si>
    <t>Darcangelo</t>
  </si>
  <si>
    <t>Drozdowski</t>
  </si>
  <si>
    <t>Duman</t>
  </si>
  <si>
    <t>Ender</t>
  </si>
  <si>
    <t>Ferra</t>
  </si>
  <si>
    <t>Hendryx</t>
  </si>
  <si>
    <t>Karbowski</t>
  </si>
  <si>
    <t>Lascola</t>
  </si>
  <si>
    <t>Lenon</t>
  </si>
  <si>
    <t>Lessig</t>
  </si>
  <si>
    <t>Linen</t>
  </si>
  <si>
    <t>Longe</t>
  </si>
  <si>
    <t>Marucci</t>
  </si>
  <si>
    <t>Mccaul</t>
  </si>
  <si>
    <t>Mclucas</t>
  </si>
  <si>
    <t>Nardo</t>
  </si>
  <si>
    <t>Nipp</t>
  </si>
  <si>
    <t>Passarella</t>
  </si>
  <si>
    <t>Roecker</t>
  </si>
  <si>
    <t>Rowton</t>
  </si>
  <si>
    <t>Scaccia</t>
  </si>
  <si>
    <t>Setters</t>
  </si>
  <si>
    <t>Siddique</t>
  </si>
  <si>
    <t>Stanczak</t>
  </si>
  <si>
    <t>Stavros</t>
  </si>
  <si>
    <t>Tomasetti</t>
  </si>
  <si>
    <t>Winckler</t>
  </si>
  <si>
    <t>Andaya</t>
  </si>
  <si>
    <t>Brymer</t>
  </si>
  <si>
    <t>Dufek</t>
  </si>
  <si>
    <t>Durnell</t>
  </si>
  <si>
    <t>Ekman</t>
  </si>
  <si>
    <t>Espericueta</t>
  </si>
  <si>
    <t>Feltes</t>
  </si>
  <si>
    <t>Hammann</t>
  </si>
  <si>
    <t>Heydt</t>
  </si>
  <si>
    <t>Inthavong</t>
  </si>
  <si>
    <t>Jagielski</t>
  </si>
  <si>
    <t>Keena</t>
  </si>
  <si>
    <t>Lagreca</t>
  </si>
  <si>
    <t>Mortimore</t>
  </si>
  <si>
    <t>Nast</t>
  </si>
  <si>
    <t>Petrucelli</t>
  </si>
  <si>
    <t>Phippen</t>
  </si>
  <si>
    <t>Pieters</t>
  </si>
  <si>
    <t>Ryer</t>
  </si>
  <si>
    <t>Seegmiller</t>
  </si>
  <si>
    <t>Slocumb</t>
  </si>
  <si>
    <t>Suddarth</t>
  </si>
  <si>
    <t>Vanderzanden</t>
  </si>
  <si>
    <t>Wayt</t>
  </si>
  <si>
    <t>Whinery</t>
  </si>
  <si>
    <t>Zatarain</t>
  </si>
  <si>
    <t>Zelenak</t>
  </si>
  <si>
    <t>Alpers</t>
  </si>
  <si>
    <t>Aquilina</t>
  </si>
  <si>
    <t>Borromeo</t>
  </si>
  <si>
    <t>Bringas</t>
  </si>
  <si>
    <t>Brumit</t>
  </si>
  <si>
    <t>Campanile</t>
  </si>
  <si>
    <t>Canney</t>
  </si>
  <si>
    <t>Carra</t>
  </si>
  <si>
    <t>Dahmer</t>
  </si>
  <si>
    <t>Everetts</t>
  </si>
  <si>
    <t>Flath</t>
  </si>
  <si>
    <t>Folts</t>
  </si>
  <si>
    <t>Fuquay</t>
  </si>
  <si>
    <t>Hirai</t>
  </si>
  <si>
    <t>Hougland</t>
  </si>
  <si>
    <t>Isais</t>
  </si>
  <si>
    <t>Kiessling</t>
  </si>
  <si>
    <t>Krogstad</t>
  </si>
  <si>
    <t>Len</t>
  </si>
  <si>
    <t>Lockey</t>
  </si>
  <si>
    <t>Ovitt</t>
  </si>
  <si>
    <t>Ragon</t>
  </si>
  <si>
    <t>Ballester</t>
  </si>
  <si>
    <t>Barilla</t>
  </si>
  <si>
    <t>Bhardwaj</t>
  </si>
  <si>
    <t>Cherrington</t>
  </si>
  <si>
    <t>Cicchetti</t>
  </si>
  <si>
    <t>Codd</t>
  </si>
  <si>
    <t>Deary</t>
  </si>
  <si>
    <t>Dyche</t>
  </si>
  <si>
    <t>Girvin</t>
  </si>
  <si>
    <t>Goossen</t>
  </si>
  <si>
    <t>Graveline</t>
  </si>
  <si>
    <t>Grimley</t>
  </si>
  <si>
    <t>Hajduk</t>
  </si>
  <si>
    <t>Halliwell</t>
  </si>
  <si>
    <t>Hlavaty</t>
  </si>
  <si>
    <t>Kohnen</t>
  </si>
  <si>
    <t>Kupiec</t>
  </si>
  <si>
    <t>Machacek</t>
  </si>
  <si>
    <t>Manship</t>
  </si>
  <si>
    <t>Mcfadyen</t>
  </si>
  <si>
    <t>Monceaux</t>
  </si>
  <si>
    <t>Philo</t>
  </si>
  <si>
    <t>Reagin</t>
  </si>
  <si>
    <t>Shady</t>
  </si>
  <si>
    <t>Skates</t>
  </si>
  <si>
    <t>Slinker</t>
  </si>
  <si>
    <t>Spatola</t>
  </si>
  <si>
    <t>Tagg</t>
  </si>
  <si>
    <t>Trunzo</t>
  </si>
  <si>
    <t>Weddell</t>
  </si>
  <si>
    <t>Adachi</t>
  </si>
  <si>
    <t>Aguiniga</t>
  </si>
  <si>
    <t>Bailor</t>
  </si>
  <si>
    <t>Barren</t>
  </si>
  <si>
    <t>Brazeau</t>
  </si>
  <si>
    <t>Cartrette</t>
  </si>
  <si>
    <t>Crady</t>
  </si>
  <si>
    <t>Crofford</t>
  </si>
  <si>
    <t>Dotter</t>
  </si>
  <si>
    <t>Ganesh</t>
  </si>
  <si>
    <t>Gauthreaux</t>
  </si>
  <si>
    <t>Hegland</t>
  </si>
  <si>
    <t>Isner</t>
  </si>
  <si>
    <t>Karasek</t>
  </si>
  <si>
    <t>Labrum</t>
  </si>
  <si>
    <t>Mallozzi</t>
  </si>
  <si>
    <t>Maroon</t>
  </si>
  <si>
    <t>Petillo</t>
  </si>
  <si>
    <t>Reaser</t>
  </si>
  <si>
    <t>Rullo</t>
  </si>
  <si>
    <t>Schull</t>
  </si>
  <si>
    <t>Stawicki</t>
  </si>
  <si>
    <t>Withee</t>
  </si>
  <si>
    <t>Ahles</t>
  </si>
  <si>
    <t>Albertini</t>
  </si>
  <si>
    <t>Claridge</t>
  </si>
  <si>
    <t>Coiner</t>
  </si>
  <si>
    <t>Colen</t>
  </si>
  <si>
    <t>Cuthrell</t>
  </si>
  <si>
    <t>Czapla</t>
  </si>
  <si>
    <t>Dungey</t>
  </si>
  <si>
    <t>Fairhurst</t>
  </si>
  <si>
    <t>Flurry</t>
  </si>
  <si>
    <t>Foronda</t>
  </si>
  <si>
    <t>Gaal</t>
  </si>
  <si>
    <t>Gallas</t>
  </si>
  <si>
    <t>Guimaraes</t>
  </si>
  <si>
    <t>Hackel</t>
  </si>
  <si>
    <t>Hurston</t>
  </si>
  <si>
    <t>Kiggins</t>
  </si>
  <si>
    <t>Kotecki</t>
  </si>
  <si>
    <t>Lazzari</t>
  </si>
  <si>
    <t>Luter</t>
  </si>
  <si>
    <t>Maffett</t>
  </si>
  <si>
    <t>Marcellino</t>
  </si>
  <si>
    <t>Mawyer</t>
  </si>
  <si>
    <t>Penfold</t>
  </si>
  <si>
    <t>Rivkin</t>
  </si>
  <si>
    <t>Savery</t>
  </si>
  <si>
    <t>Valvo</t>
  </si>
  <si>
    <t>Vukovich</t>
  </si>
  <si>
    <t>Wey</t>
  </si>
  <si>
    <t>Wisor</t>
  </si>
  <si>
    <t>Agler</t>
  </si>
  <si>
    <t>Amabile</t>
  </si>
  <si>
    <t>Barish</t>
  </si>
  <si>
    <t>Christoph</t>
  </si>
  <si>
    <t>Gallentine</t>
  </si>
  <si>
    <t>Heifner</t>
  </si>
  <si>
    <t>Kolarik</t>
  </si>
  <si>
    <t>Mcquarrie</t>
  </si>
  <si>
    <t>Morua</t>
  </si>
  <si>
    <t>Nahas</t>
  </si>
  <si>
    <t>Norment</t>
  </si>
  <si>
    <t>Poyer</t>
  </si>
  <si>
    <t>Razzano</t>
  </si>
  <si>
    <t>Riegle</t>
  </si>
  <si>
    <t>Torralba</t>
  </si>
  <si>
    <t>Wease</t>
  </si>
  <si>
    <t>Battisti</t>
  </si>
  <si>
    <t>Bergum</t>
  </si>
  <si>
    <t>Catapano</t>
  </si>
  <si>
    <t>Doerner</t>
  </si>
  <si>
    <t>Ehlen</t>
  </si>
  <si>
    <t>Finken</t>
  </si>
  <si>
    <t>Genereux</t>
  </si>
  <si>
    <t>Hillegas</t>
  </si>
  <si>
    <t>Hopple</t>
  </si>
  <si>
    <t>Kaatz</t>
  </si>
  <si>
    <t>Killman</t>
  </si>
  <si>
    <t>Lacson</t>
  </si>
  <si>
    <t>Lenning</t>
  </si>
  <si>
    <t>Macario</t>
  </si>
  <si>
    <t>Marzolf</t>
  </si>
  <si>
    <t>Muha</t>
  </si>
  <si>
    <t>Perfetti</t>
  </si>
  <si>
    <t>Picha</t>
  </si>
  <si>
    <t>Releford</t>
  </si>
  <si>
    <t>Soward</t>
  </si>
  <si>
    <t>Springston</t>
  </si>
  <si>
    <t>Stalzer</t>
  </si>
  <si>
    <t>Stooksbury</t>
  </si>
  <si>
    <t>Weide</t>
  </si>
  <si>
    <t>Wyler</t>
  </si>
  <si>
    <t>Aristizabal</t>
  </si>
  <si>
    <t>Assaf</t>
  </si>
  <si>
    <t>Aylesworth</t>
  </si>
  <si>
    <t>Bellotti</t>
  </si>
  <si>
    <t>Bittick</t>
  </si>
  <si>
    <t>Capistran</t>
  </si>
  <si>
    <t>Cizek</t>
  </si>
  <si>
    <t>Dinneen</t>
  </si>
  <si>
    <t>Ellender</t>
  </si>
  <si>
    <t>Foulkes</t>
  </si>
  <si>
    <t>Friske</t>
  </si>
  <si>
    <t>Glodowski</t>
  </si>
  <si>
    <t>Hoffa</t>
  </si>
  <si>
    <t>Klinge</t>
  </si>
  <si>
    <t>Kuklinski</t>
  </si>
  <si>
    <t>Lamaster</t>
  </si>
  <si>
    <t>Lueth</t>
  </si>
  <si>
    <t>Luzier</t>
  </si>
  <si>
    <t>Martensen</t>
  </si>
  <si>
    <t>Robuck</t>
  </si>
  <si>
    <t>Rolin</t>
  </si>
  <si>
    <t>Shankles</t>
  </si>
  <si>
    <t>Siska</t>
  </si>
  <si>
    <t>Swopes</t>
  </si>
  <si>
    <t>Wiegman</t>
  </si>
  <si>
    <t>Winkfield</t>
  </si>
  <si>
    <t>Winterbottom</t>
  </si>
  <si>
    <t>Agresta</t>
  </si>
  <si>
    <t>Annas</t>
  </si>
  <si>
    <t>Antonetti</t>
  </si>
  <si>
    <t>Aquilar</t>
  </si>
  <si>
    <t>Crea</t>
  </si>
  <si>
    <t>Crookston</t>
  </si>
  <si>
    <t>Curci</t>
  </si>
  <si>
    <t>Domingos</t>
  </si>
  <si>
    <t>Doub</t>
  </si>
  <si>
    <t>Durning</t>
  </si>
  <si>
    <t>Froese</t>
  </si>
  <si>
    <t>Gorospe</t>
  </si>
  <si>
    <t>Hootman</t>
  </si>
  <si>
    <t>Klaiber</t>
  </si>
  <si>
    <t>Lamberty</t>
  </si>
  <si>
    <t>Mayeaux</t>
  </si>
  <si>
    <t>Medlen</t>
  </si>
  <si>
    <t>Peeters</t>
  </si>
  <si>
    <t>Rhudy</t>
  </si>
  <si>
    <t>Risse</t>
  </si>
  <si>
    <t>Schor</t>
  </si>
  <si>
    <t>Sheer</t>
  </si>
  <si>
    <t>Summerhill</t>
  </si>
  <si>
    <t>Vantrease</t>
  </si>
  <si>
    <t>Wheeless</t>
  </si>
  <si>
    <t>Zimmerer</t>
  </si>
  <si>
    <t>Boccia</t>
  </si>
  <si>
    <t>Bogucki</t>
  </si>
  <si>
    <t>Bombardier</t>
  </si>
  <si>
    <t>Carelli</t>
  </si>
  <si>
    <t>Colpitts</t>
  </si>
  <si>
    <t>Galpin</t>
  </si>
  <si>
    <t>Halfhill</t>
  </si>
  <si>
    <t>Hrdlicka</t>
  </si>
  <si>
    <t>Jennett</t>
  </si>
  <si>
    <t>Kading</t>
  </si>
  <si>
    <t>Koppenhaver</t>
  </si>
  <si>
    <t>Kruckenberg</t>
  </si>
  <si>
    <t>Kushnir</t>
  </si>
  <si>
    <t>Leano</t>
  </si>
  <si>
    <t>Lie</t>
  </si>
  <si>
    <t>Liebig</t>
  </si>
  <si>
    <t>Mceuen</t>
  </si>
  <si>
    <t>Mesquita</t>
  </si>
  <si>
    <t>Nestler</t>
  </si>
  <si>
    <t>Overson</t>
  </si>
  <si>
    <t>Payer</t>
  </si>
  <si>
    <t>Rella</t>
  </si>
  <si>
    <t>Rosamond</t>
  </si>
  <si>
    <t>Santarelli</t>
  </si>
  <si>
    <t>Schrupp</t>
  </si>
  <si>
    <t>Schwarze</t>
  </si>
  <si>
    <t>Semrau</t>
  </si>
  <si>
    <t>Solanki</t>
  </si>
  <si>
    <t>Tamburro</t>
  </si>
  <si>
    <t>Terzian</t>
  </si>
  <si>
    <t>Treloar</t>
  </si>
  <si>
    <t>Ureno</t>
  </si>
  <si>
    <t>Vohra</t>
  </si>
  <si>
    <t>Voshell</t>
  </si>
  <si>
    <t>Waye</t>
  </si>
  <si>
    <t>Adragna</t>
  </si>
  <si>
    <t>Buczynski</t>
  </si>
  <si>
    <t>Cranor</t>
  </si>
  <si>
    <t>Defrance</t>
  </si>
  <si>
    <t>Dierker</t>
  </si>
  <si>
    <t>Englebert</t>
  </si>
  <si>
    <t>Furney</t>
  </si>
  <si>
    <t>Gorny</t>
  </si>
  <si>
    <t>Joynes</t>
  </si>
  <si>
    <t>Levert</t>
  </si>
  <si>
    <t>Mcfaddin</t>
  </si>
  <si>
    <t>Mockler</t>
  </si>
  <si>
    <t>Monier</t>
  </si>
  <si>
    <t>Nakanishi</t>
  </si>
  <si>
    <t>Pavlicek</t>
  </si>
  <si>
    <t>Petrini</t>
  </si>
  <si>
    <t>Quinley</t>
  </si>
  <si>
    <t>Rounsaville</t>
  </si>
  <si>
    <t>Schadt</t>
  </si>
  <si>
    <t>Senese</t>
  </si>
  <si>
    <t>Slagel</t>
  </si>
  <si>
    <t>Attard</t>
  </si>
  <si>
    <t>Becks</t>
  </si>
  <si>
    <t>Brucato</t>
  </si>
  <si>
    <t>Carling</t>
  </si>
  <si>
    <t>Cumpston</t>
  </si>
  <si>
    <t>Dreyfus</t>
  </si>
  <si>
    <t>Droz</t>
  </si>
  <si>
    <t>Espaillat</t>
  </si>
  <si>
    <t>Falck</t>
  </si>
  <si>
    <t>Firebaugh</t>
  </si>
  <si>
    <t>Fiser</t>
  </si>
  <si>
    <t>Giraud</t>
  </si>
  <si>
    <t>Griffo</t>
  </si>
  <si>
    <t>Hem</t>
  </si>
  <si>
    <t>Hemmelgarn</t>
  </si>
  <si>
    <t>Hofacker</t>
  </si>
  <si>
    <t>Kreeger</t>
  </si>
  <si>
    <t>Mungin</t>
  </si>
  <si>
    <t>Paonessa</t>
  </si>
  <si>
    <t>Priore</t>
  </si>
  <si>
    <t>Rippee</t>
  </si>
  <si>
    <t>Ruehle</t>
  </si>
  <si>
    <t>Saputo</t>
  </si>
  <si>
    <t>Scovill</t>
  </si>
  <si>
    <t>Silbaugh</t>
  </si>
  <si>
    <t>Smolenski</t>
  </si>
  <si>
    <t>Spickler</t>
  </si>
  <si>
    <t>Swango</t>
  </si>
  <si>
    <t>Tomer</t>
  </si>
  <si>
    <t>Venn</t>
  </si>
  <si>
    <t>Aldredge</t>
  </si>
  <si>
    <t>Amiri</t>
  </si>
  <si>
    <t>Barretta</t>
  </si>
  <si>
    <t>Barsness</t>
  </si>
  <si>
    <t>Belch</t>
  </si>
  <si>
    <t>Blatter</t>
  </si>
  <si>
    <t>Boyum</t>
  </si>
  <si>
    <t>Brezinski</t>
  </si>
  <si>
    <t>Castles</t>
  </si>
  <si>
    <t>Cephus</t>
  </si>
  <si>
    <t>Corvino</t>
  </si>
  <si>
    <t>Dagenais</t>
  </si>
  <si>
    <t>Doscher</t>
  </si>
  <si>
    <t>Elizarraraz</t>
  </si>
  <si>
    <t>Gierke</t>
  </si>
  <si>
    <t>Habegger</t>
  </si>
  <si>
    <t>Heaston</t>
  </si>
  <si>
    <t>Hinde</t>
  </si>
  <si>
    <t>Kaehler</t>
  </si>
  <si>
    <t>Katzenberger</t>
  </si>
  <si>
    <t>Ketcher</t>
  </si>
  <si>
    <t>Kita</t>
  </si>
  <si>
    <t>Kristiansen</t>
  </si>
  <si>
    <t>Mccoin</t>
  </si>
  <si>
    <t>Milhouse</t>
  </si>
  <si>
    <t>Mootz</t>
  </si>
  <si>
    <t>Noblett</t>
  </si>
  <si>
    <t>Oldroyd</t>
  </si>
  <si>
    <t>Padin</t>
  </si>
  <si>
    <t>Sandage</t>
  </si>
  <si>
    <t>Shelburne</t>
  </si>
  <si>
    <t>Tesoriero</t>
  </si>
  <si>
    <t>Unzueta</t>
  </si>
  <si>
    <t>Wilbon</t>
  </si>
  <si>
    <t>Wollam</t>
  </si>
  <si>
    <t>Zarcone</t>
  </si>
  <si>
    <t>Achey</t>
  </si>
  <si>
    <t>Agbayani</t>
  </si>
  <si>
    <t>Aronoff</t>
  </si>
  <si>
    <t>Brinkmeyer</t>
  </si>
  <si>
    <t>Bunk</t>
  </si>
  <si>
    <t>Castrillon</t>
  </si>
  <si>
    <t>Cefalu</t>
  </si>
  <si>
    <t>Crock</t>
  </si>
  <si>
    <t>Escher</t>
  </si>
  <si>
    <t>Feick</t>
  </si>
  <si>
    <t>Gutmann</t>
  </si>
  <si>
    <t>Hagenbuch</t>
  </si>
  <si>
    <t>Hesseltine</t>
  </si>
  <si>
    <t>Houska</t>
  </si>
  <si>
    <t>Kimzey</t>
  </si>
  <si>
    <t>Kolasa</t>
  </si>
  <si>
    <t>Lentine</t>
  </si>
  <si>
    <t>Lessner</t>
  </si>
  <si>
    <t>Lobaugh</t>
  </si>
  <si>
    <t>Maimone</t>
  </si>
  <si>
    <t>Mallin</t>
  </si>
  <si>
    <t>Medler</t>
  </si>
  <si>
    <t>Meshell</t>
  </si>
  <si>
    <t>Nardini</t>
  </si>
  <si>
    <t>Polis</t>
  </si>
  <si>
    <t>Portal</t>
  </si>
  <si>
    <t>Pretty</t>
  </si>
  <si>
    <t>Rosetti</t>
  </si>
  <si>
    <t>Siefker</t>
  </si>
  <si>
    <t>Sileo</t>
  </si>
  <si>
    <t>Silveria</t>
  </si>
  <si>
    <t>Wegmann</t>
  </si>
  <si>
    <t>Younge</t>
  </si>
  <si>
    <t>Argumedo</t>
  </si>
  <si>
    <t>Bevier</t>
  </si>
  <si>
    <t>Cheyne</t>
  </si>
  <si>
    <t>Darville</t>
  </si>
  <si>
    <t>Dewing</t>
  </si>
  <si>
    <t>Donn</t>
  </si>
  <si>
    <t>Donnan</t>
  </si>
  <si>
    <t>Douse</t>
  </si>
  <si>
    <t>Dupras</t>
  </si>
  <si>
    <t>Empson</t>
  </si>
  <si>
    <t>Hermans</t>
  </si>
  <si>
    <t>Jansma</t>
  </si>
  <si>
    <t>Lesmeister</t>
  </si>
  <si>
    <t>Mayeda</t>
  </si>
  <si>
    <t>Nield</t>
  </si>
  <si>
    <t>Obermiller</t>
  </si>
  <si>
    <t>Opfer</t>
  </si>
  <si>
    <t>Raggio</t>
  </si>
  <si>
    <t>Surma</t>
  </si>
  <si>
    <t>Tiffin</t>
  </si>
  <si>
    <t>Tirpak</t>
  </si>
  <si>
    <t>Tumey</t>
  </si>
  <si>
    <t>Wassel</t>
  </si>
  <si>
    <t>Andras</t>
  </si>
  <si>
    <t>Barash</t>
  </si>
  <si>
    <t>Bensley</t>
  </si>
  <si>
    <t>Blickenstaff</t>
  </si>
  <si>
    <t>Bullman</t>
  </si>
  <si>
    <t>Crispino</t>
  </si>
  <si>
    <t>Dais</t>
  </si>
  <si>
    <t>Davino</t>
  </si>
  <si>
    <t>Dorland</t>
  </si>
  <si>
    <t>Estupinan</t>
  </si>
  <si>
    <t>Glazebrook</t>
  </si>
  <si>
    <t>Gonce</t>
  </si>
  <si>
    <t>Guirguis</t>
  </si>
  <si>
    <t>Isenhart</t>
  </si>
  <si>
    <t>Kneller</t>
  </si>
  <si>
    <t>Kulhanek</t>
  </si>
  <si>
    <t>Loschiavo</t>
  </si>
  <si>
    <t>Loyer</t>
  </si>
  <si>
    <t>Onley</t>
  </si>
  <si>
    <t>Opper</t>
  </si>
  <si>
    <t>Pfleger</t>
  </si>
  <si>
    <t>Souto</t>
  </si>
  <si>
    <t>Tubman</t>
  </si>
  <si>
    <t>Verge</t>
  </si>
  <si>
    <t>Wahler</t>
  </si>
  <si>
    <t>Weast</t>
  </si>
  <si>
    <t>Zelasko</t>
  </si>
  <si>
    <t>Barritt</t>
  </si>
  <si>
    <t>Borowicz</t>
  </si>
  <si>
    <t>Bregman</t>
  </si>
  <si>
    <t>Bubar</t>
  </si>
  <si>
    <t>Debartolo</t>
  </si>
  <si>
    <t>Desposito</t>
  </si>
  <si>
    <t>Devoll</t>
  </si>
  <si>
    <t>Edds</t>
  </si>
  <si>
    <t>Giannelli</t>
  </si>
  <si>
    <t>Grieshaber</t>
  </si>
  <si>
    <t>Havrilla</t>
  </si>
  <si>
    <t>Ludtke</t>
  </si>
  <si>
    <t>Mesta</t>
  </si>
  <si>
    <t>Mintzer</t>
  </si>
  <si>
    <t>Padget</t>
  </si>
  <si>
    <t>Pagani</t>
  </si>
  <si>
    <t>Quiambao</t>
  </si>
  <si>
    <t>Rohman</t>
  </si>
  <si>
    <t>Schapiro</t>
  </si>
  <si>
    <t>Sees</t>
  </si>
  <si>
    <t>Slinger</t>
  </si>
  <si>
    <t>Sostre</t>
  </si>
  <si>
    <t>Winward</t>
  </si>
  <si>
    <t>Andrades</t>
  </si>
  <si>
    <t>Baylon</t>
  </si>
  <si>
    <t>Bouska</t>
  </si>
  <si>
    <t>Buckhalter</t>
  </si>
  <si>
    <t>Fiene</t>
  </si>
  <si>
    <t>Fillingim</t>
  </si>
  <si>
    <t>Fiorenza</t>
  </si>
  <si>
    <t>Genz</t>
  </si>
  <si>
    <t>Greenstreet</t>
  </si>
  <si>
    <t>Husby</t>
  </si>
  <si>
    <t>Hyams</t>
  </si>
  <si>
    <t>Krager</t>
  </si>
  <si>
    <t>Laxson</t>
  </si>
  <si>
    <t>Mcgibbon</t>
  </si>
  <si>
    <t>Nealis</t>
  </si>
  <si>
    <t>Noreen</t>
  </si>
  <si>
    <t>Olstad</t>
  </si>
  <si>
    <t>Roberds</t>
  </si>
  <si>
    <t>Rough</t>
  </si>
  <si>
    <t>Rundquist</t>
  </si>
  <si>
    <t>Smelcer</t>
  </si>
  <si>
    <t>Tabone</t>
  </si>
  <si>
    <t>Train</t>
  </si>
  <si>
    <t>Zeoli</t>
  </si>
  <si>
    <t>Aichele</t>
  </si>
  <si>
    <t>Arbelaez</t>
  </si>
  <si>
    <t>Bathurst</t>
  </si>
  <si>
    <t>Bresler</t>
  </si>
  <si>
    <t>Cecena</t>
  </si>
  <si>
    <t>Defries</t>
  </si>
  <si>
    <t>Drollinger</t>
  </si>
  <si>
    <t>Ehman</t>
  </si>
  <si>
    <t>Fellner</t>
  </si>
  <si>
    <t>Griesemer</t>
  </si>
  <si>
    <t>Gulliver</t>
  </si>
  <si>
    <t>Harnois</t>
  </si>
  <si>
    <t>Hire</t>
  </si>
  <si>
    <t>Hogarth</t>
  </si>
  <si>
    <t>Holiman</t>
  </si>
  <si>
    <t>Keeth</t>
  </si>
  <si>
    <t>Kolp</t>
  </si>
  <si>
    <t>Kraker</t>
  </si>
  <si>
    <t>Maahs</t>
  </si>
  <si>
    <t>Mcnall</t>
  </si>
  <si>
    <t>Oquin</t>
  </si>
  <si>
    <t>Roylance</t>
  </si>
  <si>
    <t>Saintlouis</t>
  </si>
  <si>
    <t>Shackleton</t>
  </si>
  <si>
    <t>Vaughns</t>
  </si>
  <si>
    <t>Westbury</t>
  </si>
  <si>
    <t>Zaccaria</t>
  </si>
  <si>
    <t>Boyea</t>
  </si>
  <si>
    <t>Brodt</t>
  </si>
  <si>
    <t>Caamano</t>
  </si>
  <si>
    <t>Depp</t>
  </si>
  <si>
    <t>Dinunzio</t>
  </si>
  <si>
    <t>Foisy</t>
  </si>
  <si>
    <t>Gibler</t>
  </si>
  <si>
    <t>Ifill</t>
  </si>
  <si>
    <t>Kishbaugh</t>
  </si>
  <si>
    <t>Litherland</t>
  </si>
  <si>
    <t>Marcil</t>
  </si>
  <si>
    <t>Mcfarren</t>
  </si>
  <si>
    <t>Miesner</t>
  </si>
  <si>
    <t>Nordlund</t>
  </si>
  <si>
    <t>Pam</t>
  </si>
  <si>
    <t>Peppler</t>
  </si>
  <si>
    <t>Pixler</t>
  </si>
  <si>
    <t>Puello</t>
  </si>
  <si>
    <t>Schwimmer</t>
  </si>
  <si>
    <t>Supplee</t>
  </si>
  <si>
    <t>Suriano</t>
  </si>
  <si>
    <t>Tift</t>
  </si>
  <si>
    <t>Wince</t>
  </si>
  <si>
    <t>Abendroth</t>
  </si>
  <si>
    <t>Anctil</t>
  </si>
  <si>
    <t>Arebalo</t>
  </si>
  <si>
    <t>Beacom</t>
  </si>
  <si>
    <t>Boals</t>
  </si>
  <si>
    <t>Boberg</t>
  </si>
  <si>
    <t>Coufal</t>
  </si>
  <si>
    <t>Didion</t>
  </si>
  <si>
    <t>Fromme</t>
  </si>
  <si>
    <t>Gillaspy</t>
  </si>
  <si>
    <t>Greenan</t>
  </si>
  <si>
    <t>Guerrette</t>
  </si>
  <si>
    <t>Hindes</t>
  </si>
  <si>
    <t>Hudec</t>
  </si>
  <si>
    <t>Kazmi</t>
  </si>
  <si>
    <t>Kumpf</t>
  </si>
  <si>
    <t>Lann</t>
  </si>
  <si>
    <t>Lucchese</t>
  </si>
  <si>
    <t>Mouw</t>
  </si>
  <si>
    <t>Posten</t>
  </si>
  <si>
    <t>Sasson</t>
  </si>
  <si>
    <t>Savastano</t>
  </si>
  <si>
    <t>Schomer</t>
  </si>
  <si>
    <t>Schroepfer</t>
  </si>
  <si>
    <t>Seneca</t>
  </si>
  <si>
    <t>Shorb</t>
  </si>
  <si>
    <t>Storz</t>
  </si>
  <si>
    <t>Amyx</t>
  </si>
  <si>
    <t>Bornemann</t>
  </si>
  <si>
    <t>Brackens</t>
  </si>
  <si>
    <t>Cercone</t>
  </si>
  <si>
    <t>Comtois</t>
  </si>
  <si>
    <t>Dibartolo</t>
  </si>
  <si>
    <t>Dona</t>
  </si>
  <si>
    <t>Finazzo</t>
  </si>
  <si>
    <t>Kaestner</t>
  </si>
  <si>
    <t>Kallenbach</t>
  </si>
  <si>
    <t>Knigge</t>
  </si>
  <si>
    <t>Krupka</t>
  </si>
  <si>
    <t>Lineback</t>
  </si>
  <si>
    <t>Lopata</t>
  </si>
  <si>
    <t>Mccartin</t>
  </si>
  <si>
    <t>Mcclenahan</t>
  </si>
  <si>
    <t>Monteverde</t>
  </si>
  <si>
    <t>Otani</t>
  </si>
  <si>
    <t>Panchal</t>
  </si>
  <si>
    <t>Pawlicki</t>
  </si>
  <si>
    <t>Pawlikowski</t>
  </si>
  <si>
    <t>Peaden</t>
  </si>
  <si>
    <t>Russin</t>
  </si>
  <si>
    <t>Skillern</t>
  </si>
  <si>
    <t>Suman</t>
  </si>
  <si>
    <t>Sutfin</t>
  </si>
  <si>
    <t>Treaster</t>
  </si>
  <si>
    <t>Valdespino</t>
  </si>
  <si>
    <t>Vallance</t>
  </si>
  <si>
    <t>Yurko</t>
  </si>
  <si>
    <t>Zammit</t>
  </si>
  <si>
    <t>Bigsby</t>
  </si>
  <si>
    <t>Boonstra</t>
  </si>
  <si>
    <t>Dory</t>
  </si>
  <si>
    <t>Emge</t>
  </si>
  <si>
    <t>Flaming</t>
  </si>
  <si>
    <t>Goodpasture</t>
  </si>
  <si>
    <t>Iwata</t>
  </si>
  <si>
    <t>Kau</t>
  </si>
  <si>
    <t>Lents</t>
  </si>
  <si>
    <t>Liszewski</t>
  </si>
  <si>
    <t>Purchase</t>
  </si>
  <si>
    <t>Sharifi</t>
  </si>
  <si>
    <t>Syring</t>
  </si>
  <si>
    <t>Trunk</t>
  </si>
  <si>
    <t>Vlach</t>
  </si>
  <si>
    <t>Watkinson</t>
  </si>
  <si>
    <t>Bloyd</t>
  </si>
  <si>
    <t>Calnan</t>
  </si>
  <si>
    <t>Casal</t>
  </si>
  <si>
    <t>Cattell</t>
  </si>
  <si>
    <t>Darty</t>
  </si>
  <si>
    <t>Fassler</t>
  </si>
  <si>
    <t>Fickel</t>
  </si>
  <si>
    <t>Gamero</t>
  </si>
  <si>
    <t>Hibbitts</t>
  </si>
  <si>
    <t>Higuchi</t>
  </si>
  <si>
    <t>Huante</t>
  </si>
  <si>
    <t>Klaassen</t>
  </si>
  <si>
    <t>Knies</t>
  </si>
  <si>
    <t>Letner</t>
  </si>
  <si>
    <t>Mcgillis</t>
  </si>
  <si>
    <t>Minniefield</t>
  </si>
  <si>
    <t>Mustin</t>
  </si>
  <si>
    <t>Pla</t>
  </si>
  <si>
    <t>Quang</t>
  </si>
  <si>
    <t>Ridlon</t>
  </si>
  <si>
    <t>Scullion</t>
  </si>
  <si>
    <t>Teufel</t>
  </si>
  <si>
    <t>Topolski</t>
  </si>
  <si>
    <t>Tumminello</t>
  </si>
  <si>
    <t>Vanorder</t>
  </si>
  <si>
    <t>Vicuna</t>
  </si>
  <si>
    <t>Wasden</t>
  </si>
  <si>
    <t>Ashenfelter</t>
  </si>
  <si>
    <t>Asmar</t>
  </si>
  <si>
    <t>Auge</t>
  </si>
  <si>
    <t>Budden</t>
  </si>
  <si>
    <t>Christison</t>
  </si>
  <si>
    <t>Cilley</t>
  </si>
  <si>
    <t>Corsetti</t>
  </si>
  <si>
    <t>Coxwell</t>
  </si>
  <si>
    <t>Critchley</t>
  </si>
  <si>
    <t>Fenelon</t>
  </si>
  <si>
    <t>Griep</t>
  </si>
  <si>
    <t>Hausner</t>
  </si>
  <si>
    <t>Hiemstra</t>
  </si>
  <si>
    <t>Koprowski</t>
  </si>
  <si>
    <t>Kozicki</t>
  </si>
  <si>
    <t>Loudin</t>
  </si>
  <si>
    <t>Marling</t>
  </si>
  <si>
    <t>Marmo</t>
  </si>
  <si>
    <t>Mccrorey</t>
  </si>
  <si>
    <t>Mothershed</t>
  </si>
  <si>
    <t>Noller</t>
  </si>
  <si>
    <t>Nyce</t>
  </si>
  <si>
    <t>Pich</t>
  </si>
  <si>
    <t>Recendez</t>
  </si>
  <si>
    <t>Renegar</t>
  </si>
  <si>
    <t>Rinne</t>
  </si>
  <si>
    <t>Slawinski</t>
  </si>
  <si>
    <t>Zeis</t>
  </si>
  <si>
    <t>Barbre</t>
  </si>
  <si>
    <t>Brinn</t>
  </si>
  <si>
    <t>Buzzelli</t>
  </si>
  <si>
    <t>Hanshew</t>
  </si>
  <si>
    <t>Kartchner</t>
  </si>
  <si>
    <t>Kealy</t>
  </si>
  <si>
    <t>Lemere</t>
  </si>
  <si>
    <t>Lipham</t>
  </si>
  <si>
    <t>Maruyama</t>
  </si>
  <si>
    <t>Masker</t>
  </si>
  <si>
    <t>Melendy</t>
  </si>
  <si>
    <t>Pelto</t>
  </si>
  <si>
    <t>Rigo</t>
  </si>
  <si>
    <t>Rohling</t>
  </si>
  <si>
    <t>Schaner</t>
  </si>
  <si>
    <t>Scobee</t>
  </si>
  <si>
    <t>Sharber</t>
  </si>
  <si>
    <t>Sinopoli</t>
  </si>
  <si>
    <t>Sundell</t>
  </si>
  <si>
    <t>Tranter</t>
  </si>
  <si>
    <t>Vancuren</t>
  </si>
  <si>
    <t>Zachry</t>
  </si>
  <si>
    <t>Akana</t>
  </si>
  <si>
    <t>Augustyniak</t>
  </si>
  <si>
    <t>Corsaro</t>
  </si>
  <si>
    <t>Delosangeles</t>
  </si>
  <si>
    <t>Duboise</t>
  </si>
  <si>
    <t>Dumm</t>
  </si>
  <si>
    <t>Gittins</t>
  </si>
  <si>
    <t>Guidice</t>
  </si>
  <si>
    <t>Hegler</t>
  </si>
  <si>
    <t>Houze</t>
  </si>
  <si>
    <t>Jacklin</t>
  </si>
  <si>
    <t>Jex</t>
  </si>
  <si>
    <t>Maccallum</t>
  </si>
  <si>
    <t>Mcquaig</t>
  </si>
  <si>
    <t>Mehringer</t>
  </si>
  <si>
    <t>Meritt</t>
  </si>
  <si>
    <t>Moes</t>
  </si>
  <si>
    <t>Richison</t>
  </si>
  <si>
    <t>Steinhardt</t>
  </si>
  <si>
    <t>Stirewalt</t>
  </si>
  <si>
    <t>Sulkowski</t>
  </si>
  <si>
    <t>Twiford</t>
  </si>
  <si>
    <t>Wooters</t>
  </si>
  <si>
    <t>Beidler</t>
  </si>
  <si>
    <t>Blankenbaker</t>
  </si>
  <si>
    <t>Boda</t>
  </si>
  <si>
    <t>Boyte</t>
  </si>
  <si>
    <t>Fremont</t>
  </si>
  <si>
    <t>Gulotta</t>
  </si>
  <si>
    <t>Havelka</t>
  </si>
  <si>
    <t>Herberger</t>
  </si>
  <si>
    <t>Isenhower</t>
  </si>
  <si>
    <t>Jilek</t>
  </si>
  <si>
    <t>Kellis</t>
  </si>
  <si>
    <t>Lank</t>
  </si>
  <si>
    <t>Lattanzi</t>
  </si>
  <si>
    <t>Mandigo</t>
  </si>
  <si>
    <t>Pandolfi</t>
  </si>
  <si>
    <t>Rideau</t>
  </si>
  <si>
    <t>Schissler</t>
  </si>
  <si>
    <t>Shearman</t>
  </si>
  <si>
    <t>Sobeck</t>
  </si>
  <si>
    <t>Suder</t>
  </si>
  <si>
    <t>Wilmarth</t>
  </si>
  <si>
    <t>Berisha</t>
  </si>
  <si>
    <t>Capece</t>
  </si>
  <si>
    <t>Collman</t>
  </si>
  <si>
    <t>Dutkiewicz</t>
  </si>
  <si>
    <t>Fantasia</t>
  </si>
  <si>
    <t>Galas</t>
  </si>
  <si>
    <t>Howson</t>
  </si>
  <si>
    <t>Laszlo</t>
  </si>
  <si>
    <t>Luthi</t>
  </si>
  <si>
    <t>Maietta</t>
  </si>
  <si>
    <t>Mazzuca</t>
  </si>
  <si>
    <t>Mcconaghy</t>
  </si>
  <si>
    <t>Naab</t>
  </si>
  <si>
    <t>Nerio</t>
  </si>
  <si>
    <t>Packwood</t>
  </si>
  <si>
    <t>Paulos</t>
  </si>
  <si>
    <t>Pineau</t>
  </si>
  <si>
    <t>Rossbach</t>
  </si>
  <si>
    <t>Senne</t>
  </si>
  <si>
    <t>Tabarez</t>
  </si>
  <si>
    <t>Unangst</t>
  </si>
  <si>
    <t>Vermilyea</t>
  </si>
  <si>
    <t>Vitti</t>
  </si>
  <si>
    <t>Biddinger</t>
  </si>
  <si>
    <t>Bjornstad</t>
  </si>
  <si>
    <t>Brandi</t>
  </si>
  <si>
    <t>Buesing</t>
  </si>
  <si>
    <t>Cavett</t>
  </si>
  <si>
    <t>Cerino</t>
  </si>
  <si>
    <t>Delmore</t>
  </si>
  <si>
    <t>Diede</t>
  </si>
  <si>
    <t>Goldson</t>
  </si>
  <si>
    <t>Hagle</t>
  </si>
  <si>
    <t>Hodgman</t>
  </si>
  <si>
    <t>Hoot</t>
  </si>
  <si>
    <t>Jee</t>
  </si>
  <si>
    <t>Kautzman</t>
  </si>
  <si>
    <t>Killmer</t>
  </si>
  <si>
    <t>Loa</t>
  </si>
  <si>
    <t>Lutter</t>
  </si>
  <si>
    <t>Matsunaga</t>
  </si>
  <si>
    <t>Mcfann</t>
  </si>
  <si>
    <t>Megna</t>
  </si>
  <si>
    <t>Micciche</t>
  </si>
  <si>
    <t>Muhs</t>
  </si>
  <si>
    <t>Newquist</t>
  </si>
  <si>
    <t>Poppen</t>
  </si>
  <si>
    <t>Ripka</t>
  </si>
  <si>
    <t>Roley</t>
  </si>
  <si>
    <t>Shellhammer</t>
  </si>
  <si>
    <t>Swader</t>
  </si>
  <si>
    <t>Tienda</t>
  </si>
  <si>
    <t>Tirone</t>
  </si>
  <si>
    <t>Walle</t>
  </si>
  <si>
    <t>Walthour</t>
  </si>
  <si>
    <t>Wehling</t>
  </si>
  <si>
    <t>Amante</t>
  </si>
  <si>
    <t>Axton</t>
  </si>
  <si>
    <t>Blandin</t>
  </si>
  <si>
    <t>Carvin</t>
  </si>
  <si>
    <t>Delosrios</t>
  </si>
  <si>
    <t>Diekmann</t>
  </si>
  <si>
    <t>Dose</t>
  </si>
  <si>
    <t>Ericsson</t>
  </si>
  <si>
    <t>Failing</t>
  </si>
  <si>
    <t>Filipek</t>
  </si>
  <si>
    <t>Garsia</t>
  </si>
  <si>
    <t>Hanif</t>
  </si>
  <si>
    <t>Huckleberry</t>
  </si>
  <si>
    <t>Kotter</t>
  </si>
  <si>
    <t>Mihelich</t>
  </si>
  <si>
    <t>Orzel</t>
  </si>
  <si>
    <t>Otting</t>
  </si>
  <si>
    <t>Rozman</t>
  </si>
  <si>
    <t>Sadeghi</t>
  </si>
  <si>
    <t>Slutsky</t>
  </si>
  <si>
    <t>Speake</t>
  </si>
  <si>
    <t>Szostak</t>
  </si>
  <si>
    <t>Tacy</t>
  </si>
  <si>
    <t>Cappa</t>
  </si>
  <si>
    <t>Davidoff</t>
  </si>
  <si>
    <t>Dowding</t>
  </si>
  <si>
    <t>Dykman</t>
  </si>
  <si>
    <t>Geathers</t>
  </si>
  <si>
    <t>Gorey</t>
  </si>
  <si>
    <t>Kmiecik</t>
  </si>
  <si>
    <t>Lukehart</t>
  </si>
  <si>
    <t>Macgillivray</t>
  </si>
  <si>
    <t>Mccutchan</t>
  </si>
  <si>
    <t>Neeb</t>
  </si>
  <si>
    <t>Nikolic</t>
  </si>
  <si>
    <t>Piorkowski</t>
  </si>
  <si>
    <t>Revel</t>
  </si>
  <si>
    <t>Sandvig</t>
  </si>
  <si>
    <t>Schmidgall</t>
  </si>
  <si>
    <t>Stockbridge</t>
  </si>
  <si>
    <t>Thornock</t>
  </si>
  <si>
    <t>Valk</t>
  </si>
  <si>
    <t>Wiechmann</t>
  </si>
  <si>
    <t>Yeakel</t>
  </si>
  <si>
    <t>Akram</t>
  </si>
  <si>
    <t>Barch</t>
  </si>
  <si>
    <t>Beaston</t>
  </si>
  <si>
    <t>Boggio</t>
  </si>
  <si>
    <t>Bromfield</t>
  </si>
  <si>
    <t>Burl</t>
  </si>
  <si>
    <t>Cantillo</t>
  </si>
  <si>
    <t>Chait</t>
  </si>
  <si>
    <t>Cina</t>
  </si>
  <si>
    <t>Cryan</t>
  </si>
  <si>
    <t>Dubs</t>
  </si>
  <si>
    <t>Edmisten</t>
  </si>
  <si>
    <t>Fitzer</t>
  </si>
  <si>
    <t>Fugere</t>
  </si>
  <si>
    <t>Fundora</t>
  </si>
  <si>
    <t>Gacek</t>
  </si>
  <si>
    <t>Galvis</t>
  </si>
  <si>
    <t>Jafri</t>
  </si>
  <si>
    <t>Mcclatchey</t>
  </si>
  <si>
    <t>Nalepa</t>
  </si>
  <si>
    <t>Pippenger</t>
  </si>
  <si>
    <t>Redwood</t>
  </si>
  <si>
    <t>Rheault</t>
  </si>
  <si>
    <t>Rohrbacher</t>
  </si>
  <si>
    <t>Romberg</t>
  </si>
  <si>
    <t>Rus</t>
  </si>
  <si>
    <t>Salls</t>
  </si>
  <si>
    <t>Samek</t>
  </si>
  <si>
    <t>Schupbach</t>
  </si>
  <si>
    <t>Scrivener</t>
  </si>
  <si>
    <t>Starkes</t>
  </si>
  <si>
    <t>Stehlik</t>
  </si>
  <si>
    <t>Stepan</t>
  </si>
  <si>
    <t>Torrisi</t>
  </si>
  <si>
    <t>Wessner</t>
  </si>
  <si>
    <t>Wyles</t>
  </si>
  <si>
    <t>Zappala</t>
  </si>
  <si>
    <t>Angst</t>
  </si>
  <si>
    <t>Ayars</t>
  </si>
  <si>
    <t>Bangerter</t>
  </si>
  <si>
    <t>Caradine</t>
  </si>
  <si>
    <t>Czerniak</t>
  </si>
  <si>
    <t>Fairclough</t>
  </si>
  <si>
    <t>Fiegel</t>
  </si>
  <si>
    <t>Fraiser</t>
  </si>
  <si>
    <t>Gignac</t>
  </si>
  <si>
    <t>Halpert</t>
  </si>
  <si>
    <t>Karels</t>
  </si>
  <si>
    <t>Knappenberger</t>
  </si>
  <si>
    <t>Lague</t>
  </si>
  <si>
    <t>Lawn</t>
  </si>
  <si>
    <t>Mcshea</t>
  </si>
  <si>
    <t>Messman</t>
  </si>
  <si>
    <t>Peevy</t>
  </si>
  <si>
    <t>Prezioso</t>
  </si>
  <si>
    <t>Raczkowski</t>
  </si>
  <si>
    <t>Rohlfs</t>
  </si>
  <si>
    <t>Rohwer</t>
  </si>
  <si>
    <t>Spehar</t>
  </si>
  <si>
    <t>Stansel</t>
  </si>
  <si>
    <t>Szot</t>
  </si>
  <si>
    <t>Temme</t>
  </si>
  <si>
    <t>Tolles</t>
  </si>
  <si>
    <t>Tribbett</t>
  </si>
  <si>
    <t>Varano</t>
  </si>
  <si>
    <t>Weinreich</t>
  </si>
  <si>
    <t>Astor</t>
  </si>
  <si>
    <t>Blanchfield</t>
  </si>
  <si>
    <t>Butterbaugh</t>
  </si>
  <si>
    <t>Ehmke</t>
  </si>
  <si>
    <t>Fels</t>
  </si>
  <si>
    <t>Hegeman</t>
  </si>
  <si>
    <t>Heying</t>
  </si>
  <si>
    <t>Hulst</t>
  </si>
  <si>
    <t>Imlay</t>
  </si>
  <si>
    <t>Kinzler</t>
  </si>
  <si>
    <t>Knaak</t>
  </si>
  <si>
    <t>Lazard</t>
  </si>
  <si>
    <t>Lorio</t>
  </si>
  <si>
    <t>Miniard</t>
  </si>
  <si>
    <t>Poehler</t>
  </si>
  <si>
    <t>Prusak</t>
  </si>
  <si>
    <t>Rakow</t>
  </si>
  <si>
    <t>Raupp</t>
  </si>
  <si>
    <t>Sucher</t>
  </si>
  <si>
    <t>Tanenbaum</t>
  </si>
  <si>
    <t>Thede</t>
  </si>
  <si>
    <t>Vandewalle</t>
  </si>
  <si>
    <t>Yandle</t>
  </si>
  <si>
    <t>Attia</t>
  </si>
  <si>
    <t>Bonvillain</t>
  </si>
  <si>
    <t>Buffalo</t>
  </si>
  <si>
    <t>Burich</t>
  </si>
  <si>
    <t>Cantone</t>
  </si>
  <si>
    <t>Crute</t>
  </si>
  <si>
    <t>Dewit</t>
  </si>
  <si>
    <t>Dovel</t>
  </si>
  <si>
    <t>Dues</t>
  </si>
  <si>
    <t>Fothergill</t>
  </si>
  <si>
    <t>Gotay</t>
  </si>
  <si>
    <t>Greenley</t>
  </si>
  <si>
    <t>Klopfer</t>
  </si>
  <si>
    <t>Macmaster</t>
  </si>
  <si>
    <t>Martis</t>
  </si>
  <si>
    <t>Mires</t>
  </si>
  <si>
    <t>Philhower</t>
  </si>
  <si>
    <t>Piatek</t>
  </si>
  <si>
    <t>Pion</t>
  </si>
  <si>
    <t>Rapaport</t>
  </si>
  <si>
    <t>Shapley</t>
  </si>
  <si>
    <t>Thurgood</t>
  </si>
  <si>
    <t>Vanwert</t>
  </si>
  <si>
    <t>Wikstrom</t>
  </si>
  <si>
    <t>Adami</t>
  </si>
  <si>
    <t>Carlone</t>
  </si>
  <si>
    <t>Carrothers</t>
  </si>
  <si>
    <t>Ciano</t>
  </si>
  <si>
    <t>Finucane</t>
  </si>
  <si>
    <t>Fitterer</t>
  </si>
  <si>
    <t>Gellman</t>
  </si>
  <si>
    <t>Graffeo</t>
  </si>
  <si>
    <t>Grizzell</t>
  </si>
  <si>
    <t>Hakimi</t>
  </si>
  <si>
    <t>Hammersmith</t>
  </si>
  <si>
    <t>Hartgrove</t>
  </si>
  <si>
    <t>Janos</t>
  </si>
  <si>
    <t>Kissling</t>
  </si>
  <si>
    <t>Krings</t>
  </si>
  <si>
    <t>Malmstrom</t>
  </si>
  <si>
    <t>Markwardt</t>
  </si>
  <si>
    <t>Niday</t>
  </si>
  <si>
    <t>Nole</t>
  </si>
  <si>
    <t>Pole</t>
  </si>
  <si>
    <t>Rodin</t>
  </si>
  <si>
    <t>Schau</t>
  </si>
  <si>
    <t>Scheible</t>
  </si>
  <si>
    <t>Soong</t>
  </si>
  <si>
    <t>Stclaire</t>
  </si>
  <si>
    <t>Swales</t>
  </si>
  <si>
    <t>Yo</t>
  </si>
  <si>
    <t>Bertin</t>
  </si>
  <si>
    <t>Boruff</t>
  </si>
  <si>
    <t>Boschert</t>
  </si>
  <si>
    <t>Bren</t>
  </si>
  <si>
    <t>Burmester</t>
  </si>
  <si>
    <t>Colello</t>
  </si>
  <si>
    <t>Conchas</t>
  </si>
  <si>
    <t>Devi</t>
  </si>
  <si>
    <t>Dine</t>
  </si>
  <si>
    <t>Dishaw</t>
  </si>
  <si>
    <t>Eutsey</t>
  </si>
  <si>
    <t>Fayne</t>
  </si>
  <si>
    <t>Funaro</t>
  </si>
  <si>
    <t>Gallen</t>
  </si>
  <si>
    <t>Hsueh</t>
  </si>
  <si>
    <t>Jeng</t>
  </si>
  <si>
    <t>Jenning</t>
  </si>
  <si>
    <t>Lanser</t>
  </si>
  <si>
    <t>Macaraeg</t>
  </si>
  <si>
    <t>Mccargo</t>
  </si>
  <si>
    <t>Munster</t>
  </si>
  <si>
    <t>Orick</t>
  </si>
  <si>
    <t>Petsch</t>
  </si>
  <si>
    <t>Poster</t>
  </si>
  <si>
    <t>Routon</t>
  </si>
  <si>
    <t>Shon</t>
  </si>
  <si>
    <t>Stcharles</t>
  </si>
  <si>
    <t>Tremmel</t>
  </si>
  <si>
    <t>Werkmeister</t>
  </si>
  <si>
    <t>Wilms</t>
  </si>
  <si>
    <t>Woznicki</t>
  </si>
  <si>
    <t>Arnwine</t>
  </si>
  <si>
    <t>Boroff</t>
  </si>
  <si>
    <t>Borthwick</t>
  </si>
  <si>
    <t>Carll</t>
  </si>
  <si>
    <t>Cochenour</t>
  </si>
  <si>
    <t>Coyner</t>
  </si>
  <si>
    <t>Dibartolomeo</t>
  </si>
  <si>
    <t>Elzinga</t>
  </si>
  <si>
    <t>Ensey</t>
  </si>
  <si>
    <t>Feinman</t>
  </si>
  <si>
    <t>Hazelett</t>
  </si>
  <si>
    <t>Heyen</t>
  </si>
  <si>
    <t>Kanda</t>
  </si>
  <si>
    <t>Lapaglia</t>
  </si>
  <si>
    <t>Leyendecker</t>
  </si>
  <si>
    <t>Lickteig</t>
  </si>
  <si>
    <t>Lubeck</t>
  </si>
  <si>
    <t>Maccarone</t>
  </si>
  <si>
    <t>Minahan</t>
  </si>
  <si>
    <t>Plew</t>
  </si>
  <si>
    <t>Rauda</t>
  </si>
  <si>
    <t>Runnells</t>
  </si>
  <si>
    <t>Saur</t>
  </si>
  <si>
    <t>Schiel</t>
  </si>
  <si>
    <t>Schleich</t>
  </si>
  <si>
    <t>Sherfield</t>
  </si>
  <si>
    <t>Sixtos</t>
  </si>
  <si>
    <t>Soller</t>
  </si>
  <si>
    <t>Valek</t>
  </si>
  <si>
    <t>Woltman</t>
  </si>
  <si>
    <t>Adolf</t>
  </si>
  <si>
    <t>Boza</t>
  </si>
  <si>
    <t>Buffaloe</t>
  </si>
  <si>
    <t>Bureau</t>
  </si>
  <si>
    <t>Constancio</t>
  </si>
  <si>
    <t>Dandurand</t>
  </si>
  <si>
    <t>Hiscock</t>
  </si>
  <si>
    <t>Iannacone</t>
  </si>
  <si>
    <t>Kaley</t>
  </si>
  <si>
    <t>Leacock</t>
  </si>
  <si>
    <t>Lemme</t>
  </si>
  <si>
    <t>Michaelsen</t>
  </si>
  <si>
    <t>Peru</t>
  </si>
  <si>
    <t>Roberti</t>
  </si>
  <si>
    <t>Sicilia</t>
  </si>
  <si>
    <t>Sliker</t>
  </si>
  <si>
    <t>Sooter</t>
  </si>
  <si>
    <t>Steyer</t>
  </si>
  <si>
    <t>Swogger</t>
  </si>
  <si>
    <t>Tabora</t>
  </si>
  <si>
    <t>Threat</t>
  </si>
  <si>
    <t>Tomey</t>
  </si>
  <si>
    <t>Umland</t>
  </si>
  <si>
    <t>Vanderbeek</t>
  </si>
  <si>
    <t>Vanscyoc</t>
  </si>
  <si>
    <t>Venuto</t>
  </si>
  <si>
    <t>Acquaviva</t>
  </si>
  <si>
    <t>Baublitz</t>
  </si>
  <si>
    <t>Bride</t>
  </si>
  <si>
    <t>Mccanna</t>
  </si>
  <si>
    <t>Mckaig</t>
  </si>
  <si>
    <t>Merenda</t>
  </si>
  <si>
    <t>Obermeier</t>
  </si>
  <si>
    <t>Pechacek</t>
  </si>
  <si>
    <t>Piercey</t>
  </si>
  <si>
    <t>Pugmire</t>
  </si>
  <si>
    <t>Sabater</t>
  </si>
  <si>
    <t>Shaneyfelt</t>
  </si>
  <si>
    <t>Steuer</t>
  </si>
  <si>
    <t>Tippens</t>
  </si>
  <si>
    <t>Zeidler</t>
  </si>
  <si>
    <t>Baar</t>
  </si>
  <si>
    <t>Barrientez</t>
  </si>
  <si>
    <t>Bodenheimer</t>
  </si>
  <si>
    <t>Caisse</t>
  </si>
  <si>
    <t>Chrisco</t>
  </si>
  <si>
    <t>Espe</t>
  </si>
  <si>
    <t>Foulds</t>
  </si>
  <si>
    <t>Gaglio</t>
  </si>
  <si>
    <t>Kerin</t>
  </si>
  <si>
    <t>Koroma</t>
  </si>
  <si>
    <t>Lare</t>
  </si>
  <si>
    <t>Maceachern</t>
  </si>
  <si>
    <t>Melchiorre</t>
  </si>
  <si>
    <t>Mentz</t>
  </si>
  <si>
    <t>Munnerlyn</t>
  </si>
  <si>
    <t>Munsterman</t>
  </si>
  <si>
    <t>Paasch</t>
  </si>
  <si>
    <t>Parrales</t>
  </si>
  <si>
    <t>Pitter</t>
  </si>
  <si>
    <t>Rayle</t>
  </si>
  <si>
    <t>Rhew</t>
  </si>
  <si>
    <t>Rufino</t>
  </si>
  <si>
    <t>Sigley</t>
  </si>
  <si>
    <t>Skiff</t>
  </si>
  <si>
    <t>Stockert</t>
  </si>
  <si>
    <t>Thi</t>
  </si>
  <si>
    <t>Viglione</t>
  </si>
  <si>
    <t>Wisnewski</t>
  </si>
  <si>
    <t>Azcona</t>
  </si>
  <si>
    <t>Biscoe</t>
  </si>
  <si>
    <t>Botto</t>
  </si>
  <si>
    <t>Brasington</t>
  </si>
  <si>
    <t>Dolman</t>
  </si>
  <si>
    <t>Dunnavant</t>
  </si>
  <si>
    <t>Fazzino</t>
  </si>
  <si>
    <t>Hoefs</t>
  </si>
  <si>
    <t>Kilborn</t>
  </si>
  <si>
    <t>Kohlmeyer</t>
  </si>
  <si>
    <t>Kraska</t>
  </si>
  <si>
    <t>Laser</t>
  </si>
  <si>
    <t>Morea</t>
  </si>
  <si>
    <t>Morrin</t>
  </si>
  <si>
    <t>Neuwirth</t>
  </si>
  <si>
    <t>Nicklaus</t>
  </si>
  <si>
    <t>Pennypacker</t>
  </si>
  <si>
    <t>Pitney</t>
  </si>
  <si>
    <t>Ponzio</t>
  </si>
  <si>
    <t>Rueckert</t>
  </si>
  <si>
    <t>Schriefer</t>
  </si>
  <si>
    <t>Scovel</t>
  </si>
  <si>
    <t>Swyers</t>
  </si>
  <si>
    <t>Thebeau</t>
  </si>
  <si>
    <t>Wack</t>
  </si>
  <si>
    <t>Wolfley</t>
  </si>
  <si>
    <t>Arment</t>
  </si>
  <si>
    <t>Babiarz</t>
  </si>
  <si>
    <t>Branche</t>
  </si>
  <si>
    <t>Char</t>
  </si>
  <si>
    <t>Douville</t>
  </si>
  <si>
    <t>Granlund</t>
  </si>
  <si>
    <t>Hillock</t>
  </si>
  <si>
    <t>Kahrs</t>
  </si>
  <si>
    <t>Khong</t>
  </si>
  <si>
    <t>Lalley</t>
  </si>
  <si>
    <t>Laspina</t>
  </si>
  <si>
    <t>Lecount</t>
  </si>
  <si>
    <t>Mijangos</t>
  </si>
  <si>
    <t>Pietila</t>
  </si>
  <si>
    <t>Ponciano</t>
  </si>
  <si>
    <t>Pruiett</t>
  </si>
  <si>
    <t>Rosengren</t>
  </si>
  <si>
    <t>Slee</t>
  </si>
  <si>
    <t>Smullen</t>
  </si>
  <si>
    <t>Snowberger</t>
  </si>
  <si>
    <t>Tidball</t>
  </si>
  <si>
    <t>Weglarz</t>
  </si>
  <si>
    <t>Barrantes</t>
  </si>
  <si>
    <t>Bellefeuille</t>
  </si>
  <si>
    <t>Beneke</t>
  </si>
  <si>
    <t>Bilbao</t>
  </si>
  <si>
    <t>Buza</t>
  </si>
  <si>
    <t>Camarata</t>
  </si>
  <si>
    <t>Danahy</t>
  </si>
  <si>
    <t>Delahanty</t>
  </si>
  <si>
    <t>Deppen</t>
  </si>
  <si>
    <t>Dicostanzo</t>
  </si>
  <si>
    <t>Dudding</t>
  </si>
  <si>
    <t>Elmquist</t>
  </si>
  <si>
    <t>Formby</t>
  </si>
  <si>
    <t>Hamberg</t>
  </si>
  <si>
    <t>Handa</t>
  </si>
  <si>
    <t>Hatem</t>
  </si>
  <si>
    <t>Kenning</t>
  </si>
  <si>
    <t>Levell</t>
  </si>
  <si>
    <t>Loverde</t>
  </si>
  <si>
    <t>Mesick</t>
  </si>
  <si>
    <t>Mongan</t>
  </si>
  <si>
    <t>Onofrio</t>
  </si>
  <si>
    <t>Perretta</t>
  </si>
  <si>
    <t>Portier</t>
  </si>
  <si>
    <t>Ramesh</t>
  </si>
  <si>
    <t>Rohrig</t>
  </si>
  <si>
    <t>Sedor</t>
  </si>
  <si>
    <t>Silcott</t>
  </si>
  <si>
    <t>Tiberio</t>
  </si>
  <si>
    <t>Trachtenberg</t>
  </si>
  <si>
    <t>Vanwagenen</t>
  </si>
  <si>
    <t>Villalovos</t>
  </si>
  <si>
    <t>Beamish</t>
  </si>
  <si>
    <t>Bermingham</t>
  </si>
  <si>
    <t>Carlen</t>
  </si>
  <si>
    <t>Carlini</t>
  </si>
  <si>
    <t>Cassada</t>
  </si>
  <si>
    <t>Galipeau</t>
  </si>
  <si>
    <t>Heavey</t>
  </si>
  <si>
    <t>Kempker</t>
  </si>
  <si>
    <t>Llorens</t>
  </si>
  <si>
    <t>Masser</t>
  </si>
  <si>
    <t>Montellano</t>
  </si>
  <si>
    <t>Peine</t>
  </si>
  <si>
    <t>Pepitone</t>
  </si>
  <si>
    <t>Pfarr</t>
  </si>
  <si>
    <t>Plitt</t>
  </si>
  <si>
    <t>Pollman</t>
  </si>
  <si>
    <t>Radle</t>
  </si>
  <si>
    <t>Rike</t>
  </si>
  <si>
    <t>Sagers</t>
  </si>
  <si>
    <t>Scallan</t>
  </si>
  <si>
    <t>Spees</t>
  </si>
  <si>
    <t>Turay</t>
  </si>
  <si>
    <t>Vandervelde</t>
  </si>
  <si>
    <t>Vanwey</t>
  </si>
  <si>
    <t>Burpo</t>
  </si>
  <si>
    <t>Buttry</t>
  </si>
  <si>
    <t>Clason</t>
  </si>
  <si>
    <t>Eutsler</t>
  </si>
  <si>
    <t>Firkins</t>
  </si>
  <si>
    <t>Grundman</t>
  </si>
  <si>
    <t>Haberer</t>
  </si>
  <si>
    <t>Haft</t>
  </si>
  <si>
    <t>Haid</t>
  </si>
  <si>
    <t>Kotler</t>
  </si>
  <si>
    <t>Marinucci</t>
  </si>
  <si>
    <t>Masone</t>
  </si>
  <si>
    <t>Meloche</t>
  </si>
  <si>
    <t>Molenda</t>
  </si>
  <si>
    <t>Parnes</t>
  </si>
  <si>
    <t>Petite</t>
  </si>
  <si>
    <t>Pulse</t>
  </si>
  <si>
    <t>Raether</t>
  </si>
  <si>
    <t>Rengifo</t>
  </si>
  <si>
    <t>Roback</t>
  </si>
  <si>
    <t>Schaer</t>
  </si>
  <si>
    <t>Shideler</t>
  </si>
  <si>
    <t>Stangle</t>
  </si>
  <si>
    <t>Tharrington</t>
  </si>
  <si>
    <t>Turrubiartes</t>
  </si>
  <si>
    <t>Wilderman</t>
  </si>
  <si>
    <t>Winborn</t>
  </si>
  <si>
    <t>Askren</t>
  </si>
  <si>
    <t>Bailiff</t>
  </si>
  <si>
    <t>Carbon</t>
  </si>
  <si>
    <t>Chickering</t>
  </si>
  <si>
    <t>Curts</t>
  </si>
  <si>
    <t>Deshane</t>
  </si>
  <si>
    <t>Enriques</t>
  </si>
  <si>
    <t>Fake</t>
  </si>
  <si>
    <t>Fontenette</t>
  </si>
  <si>
    <t>Gervacio</t>
  </si>
  <si>
    <t>Gudger</t>
  </si>
  <si>
    <t>Hedley</t>
  </si>
  <si>
    <t>Jungers</t>
  </si>
  <si>
    <t>Krech</t>
  </si>
  <si>
    <t>Laramee</t>
  </si>
  <si>
    <t>Molder</t>
  </si>
  <si>
    <t>Niemela</t>
  </si>
  <si>
    <t>Penaranda</t>
  </si>
  <si>
    <t>Perfetto</t>
  </si>
  <si>
    <t>Ritt</t>
  </si>
  <si>
    <t>Schnieders</t>
  </si>
  <si>
    <t>Soldano</t>
  </si>
  <si>
    <t>Stanish</t>
  </si>
  <si>
    <t>Strege</t>
  </si>
  <si>
    <t>Truby</t>
  </si>
  <si>
    <t>Wichert</t>
  </si>
  <si>
    <t>Wolz</t>
  </si>
  <si>
    <t>Zimbelman</t>
  </si>
  <si>
    <t>Abplanalp</t>
  </si>
  <si>
    <t>Ajayi</t>
  </si>
  <si>
    <t>Alesi</t>
  </si>
  <si>
    <t>Avants</t>
  </si>
  <si>
    <t>Bachtel</t>
  </si>
  <si>
    <t>Bonine</t>
  </si>
  <si>
    <t>Butkovich</t>
  </si>
  <si>
    <t>Callery</t>
  </si>
  <si>
    <t>Cerros</t>
  </si>
  <si>
    <t>Coile</t>
  </si>
  <si>
    <t>Colina</t>
  </si>
  <si>
    <t>Dayhoff</t>
  </si>
  <si>
    <t>Favata</t>
  </si>
  <si>
    <t>Fenlon</t>
  </si>
  <si>
    <t>Haning</t>
  </si>
  <si>
    <t>Hortman</t>
  </si>
  <si>
    <t>Kamath</t>
  </si>
  <si>
    <t>Kosik</t>
  </si>
  <si>
    <t>Loughrey</t>
  </si>
  <si>
    <t>Mizuno</t>
  </si>
  <si>
    <t>Mollo</t>
  </si>
  <si>
    <t>Nagi</t>
  </si>
  <si>
    <t>Nesler</t>
  </si>
  <si>
    <t>Nikkel</t>
  </si>
  <si>
    <t>Nosek</t>
  </si>
  <si>
    <t>Oravec</t>
  </si>
  <si>
    <t>Ordoyne</t>
  </si>
  <si>
    <t>Politis</t>
  </si>
  <si>
    <t>Sorey</t>
  </si>
  <si>
    <t>Vanloo</t>
  </si>
  <si>
    <t>Zwolinski</t>
  </si>
  <si>
    <t>Balian</t>
  </si>
  <si>
    <t>Blissett</t>
  </si>
  <si>
    <t>Brader</t>
  </si>
  <si>
    <t>Broxson</t>
  </si>
  <si>
    <t>Buckel</t>
  </si>
  <si>
    <t>Burow</t>
  </si>
  <si>
    <t>Curreri</t>
  </si>
  <si>
    <t>Delee</t>
  </si>
  <si>
    <t>Dickmann</t>
  </si>
  <si>
    <t>Eckerle</t>
  </si>
  <si>
    <t>Erives</t>
  </si>
  <si>
    <t>Fedewa</t>
  </si>
  <si>
    <t>Frisina</t>
  </si>
  <si>
    <t>Goding</t>
  </si>
  <si>
    <t>Goyer</t>
  </si>
  <si>
    <t>Gropp</t>
  </si>
  <si>
    <t>Hinck</t>
  </si>
  <si>
    <t>Jefferys</t>
  </si>
  <si>
    <t>Lamorte</t>
  </si>
  <si>
    <t>Litzenberger</t>
  </si>
  <si>
    <t>Proehl</t>
  </si>
  <si>
    <t>Scarbro</t>
  </si>
  <si>
    <t>Sigal</t>
  </si>
  <si>
    <t>Struss</t>
  </si>
  <si>
    <t>Tamburello</t>
  </si>
  <si>
    <t>Yaffe</t>
  </si>
  <si>
    <t>Banderas</t>
  </si>
  <si>
    <t>Bannan</t>
  </si>
  <si>
    <t>Benware</t>
  </si>
  <si>
    <t>Critzer</t>
  </si>
  <si>
    <t>Digioia</t>
  </si>
  <si>
    <t>Doescher</t>
  </si>
  <si>
    <t>Ellery</t>
  </si>
  <si>
    <t>Galarneau</t>
  </si>
  <si>
    <t>Grauer</t>
  </si>
  <si>
    <t>Haakenson</t>
  </si>
  <si>
    <t>Hignite</t>
  </si>
  <si>
    <t>Hoeksema</t>
  </si>
  <si>
    <t>Ikner</t>
  </si>
  <si>
    <t>Inserra</t>
  </si>
  <si>
    <t>Jurkiewicz</t>
  </si>
  <si>
    <t>Kho</t>
  </si>
  <si>
    <t>Korbel</t>
  </si>
  <si>
    <t>Kruzel</t>
  </si>
  <si>
    <t>Langen</t>
  </si>
  <si>
    <t>Macnaughton</t>
  </si>
  <si>
    <t>Metayer</t>
  </si>
  <si>
    <t>Mittelstaedt</t>
  </si>
  <si>
    <t>Molin</t>
  </si>
  <si>
    <t>Pendergrast</t>
  </si>
  <si>
    <t>Popkin</t>
  </si>
  <si>
    <t>Rearden</t>
  </si>
  <si>
    <t>Schwarting</t>
  </si>
  <si>
    <t>Seaberry</t>
  </si>
  <si>
    <t>Sivils</t>
  </si>
  <si>
    <t>Stgermaine</t>
  </si>
  <si>
    <t>Talsma</t>
  </si>
  <si>
    <t>Toral</t>
  </si>
  <si>
    <t>Vlasak</t>
  </si>
  <si>
    <t>Weyrauch</t>
  </si>
  <si>
    <t>Yontz</t>
  </si>
  <si>
    <t>Cariaga</t>
  </si>
  <si>
    <t>Cerutti</t>
  </si>
  <si>
    <t>Clayburn</t>
  </si>
  <si>
    <t>Clayson</t>
  </si>
  <si>
    <t>Crail</t>
  </si>
  <si>
    <t>Dieckman</t>
  </si>
  <si>
    <t>Ellisor</t>
  </si>
  <si>
    <t>Fosse</t>
  </si>
  <si>
    <t>Gillock</t>
  </si>
  <si>
    <t>Ilagan</t>
  </si>
  <si>
    <t>Joynt</t>
  </si>
  <si>
    <t>Kleinert</t>
  </si>
  <si>
    <t>Kutner</t>
  </si>
  <si>
    <t>Lamica</t>
  </si>
  <si>
    <t>Lierman</t>
  </si>
  <si>
    <t>Mabery</t>
  </si>
  <si>
    <t>Magan</t>
  </si>
  <si>
    <t>Mcburnett</t>
  </si>
  <si>
    <t>Nauta</t>
  </si>
  <si>
    <t>Pagnotta</t>
  </si>
  <si>
    <t>Rende</t>
  </si>
  <si>
    <t>Robare</t>
  </si>
  <si>
    <t>Santella</t>
  </si>
  <si>
    <t>Scianna</t>
  </si>
  <si>
    <t>Sevcik</t>
  </si>
  <si>
    <t>Smolik</t>
  </si>
  <si>
    <t>Stallcup</t>
  </si>
  <si>
    <t>Staudinger</t>
  </si>
  <si>
    <t>Trenholm</t>
  </si>
  <si>
    <t>Wonder</t>
  </si>
  <si>
    <t>Zimmerly</t>
  </si>
  <si>
    <t>Acebedo</t>
  </si>
  <si>
    <t>Alto</t>
  </si>
  <si>
    <t>Appiah</t>
  </si>
  <si>
    <t>Arlt</t>
  </si>
  <si>
    <t>Bigbee</t>
  </si>
  <si>
    <t>Cedillos</t>
  </si>
  <si>
    <t>Champney</t>
  </si>
  <si>
    <t>Hypolite</t>
  </si>
  <si>
    <t>Isles</t>
  </si>
  <si>
    <t>Jarnigan</t>
  </si>
  <si>
    <t>Kawahara</t>
  </si>
  <si>
    <t>Klabunde</t>
  </si>
  <si>
    <t>Lehan</t>
  </si>
  <si>
    <t>Londo</t>
  </si>
  <si>
    <t>Muns</t>
  </si>
  <si>
    <t>Nembhard</t>
  </si>
  <si>
    <t>Packett</t>
  </si>
  <si>
    <t>Pavlak</t>
  </si>
  <si>
    <t>Pottle</t>
  </si>
  <si>
    <t>Ritacco</t>
  </si>
  <si>
    <t>Schomburg</t>
  </si>
  <si>
    <t>Seckinger</t>
  </si>
  <si>
    <t>Shroff</t>
  </si>
  <si>
    <t>Turvey</t>
  </si>
  <si>
    <t>Tusa</t>
  </si>
  <si>
    <t>Ueda</t>
  </si>
  <si>
    <t>Vanevery</t>
  </si>
  <si>
    <t>Wronski</t>
  </si>
  <si>
    <t>Yearout</t>
  </si>
  <si>
    <t>Zuno</t>
  </si>
  <si>
    <t>Bahnsen</t>
  </si>
  <si>
    <t>Baldus</t>
  </si>
  <si>
    <t>Bertoni</t>
  </si>
  <si>
    <t>Cheers</t>
  </si>
  <si>
    <t>Chesebro</t>
  </si>
  <si>
    <t>Clites</t>
  </si>
  <si>
    <t>Dino</t>
  </si>
  <si>
    <t>Dubray</t>
  </si>
  <si>
    <t>Ellwanger</t>
  </si>
  <si>
    <t>Gort</t>
  </si>
  <si>
    <t>Husak</t>
  </si>
  <si>
    <t>Icenhour</t>
  </si>
  <si>
    <t>Langstaff</t>
  </si>
  <si>
    <t>Lydic</t>
  </si>
  <si>
    <t>Marquard</t>
  </si>
  <si>
    <t>Mette</t>
  </si>
  <si>
    <t>Muehlbauer</t>
  </si>
  <si>
    <t>Neumeister</t>
  </si>
  <si>
    <t>Potash</t>
  </si>
  <si>
    <t>Stanard</t>
  </si>
  <si>
    <t>Stones</t>
  </si>
  <si>
    <t>Wellnitz</t>
  </si>
  <si>
    <t>Whichard</t>
  </si>
  <si>
    <t>Winterhalter</t>
  </si>
  <si>
    <t>Zubiate</t>
  </si>
  <si>
    <t>Bolser</t>
  </si>
  <si>
    <t>Caroll</t>
  </si>
  <si>
    <t>Chim</t>
  </si>
  <si>
    <t>Crupi</t>
  </si>
  <si>
    <t>Dekeyser</t>
  </si>
  <si>
    <t>Diefenderfer</t>
  </si>
  <si>
    <t>Fooks</t>
  </si>
  <si>
    <t>Frosch</t>
  </si>
  <si>
    <t>Holzwarth</t>
  </si>
  <si>
    <t>Jaye</t>
  </si>
  <si>
    <t>Kennerson</t>
  </si>
  <si>
    <t>Kjos</t>
  </si>
  <si>
    <t>Langland</t>
  </si>
  <si>
    <t>Lascala</t>
  </si>
  <si>
    <t>Meland</t>
  </si>
  <si>
    <t>Mende</t>
  </si>
  <si>
    <t>Pelle</t>
  </si>
  <si>
    <t>Platter</t>
  </si>
  <si>
    <t>Rosette</t>
  </si>
  <si>
    <t>Sarles</t>
  </si>
  <si>
    <t>Shepperson</t>
  </si>
  <si>
    <t>Stufflebeam</t>
  </si>
  <si>
    <t>Swarey</t>
  </si>
  <si>
    <t>Tauer</t>
  </si>
  <si>
    <t>Vandenburgh</t>
  </si>
  <si>
    <t>Worland</t>
  </si>
  <si>
    <t>Barrales</t>
  </si>
  <si>
    <t>Chhay</t>
  </si>
  <si>
    <t>Corkern</t>
  </si>
  <si>
    <t>Creegan</t>
  </si>
  <si>
    <t>Creveling</t>
  </si>
  <si>
    <t>Detter</t>
  </si>
  <si>
    <t>Drexel</t>
  </si>
  <si>
    <t>Drzewiecki</t>
  </si>
  <si>
    <t>Fariss</t>
  </si>
  <si>
    <t>Glandon</t>
  </si>
  <si>
    <t>Golan</t>
  </si>
  <si>
    <t>Heinecke</t>
  </si>
  <si>
    <t>Hendler</t>
  </si>
  <si>
    <t>Jungwirth</t>
  </si>
  <si>
    <t>Kibodeaux</t>
  </si>
  <si>
    <t>Krane</t>
  </si>
  <si>
    <t>Marceaux</t>
  </si>
  <si>
    <t>Matsuo</t>
  </si>
  <si>
    <t>Mcnay</t>
  </si>
  <si>
    <t>Medearis</t>
  </si>
  <si>
    <t>Micallef</t>
  </si>
  <si>
    <t>Otsuka</t>
  </si>
  <si>
    <t>Panepinto</t>
  </si>
  <si>
    <t>Rinella</t>
  </si>
  <si>
    <t>Rohleder</t>
  </si>
  <si>
    <t>Samms</t>
  </si>
  <si>
    <t>Saragosa</t>
  </si>
  <si>
    <t>Shippey</t>
  </si>
  <si>
    <t>Stuller</t>
  </si>
  <si>
    <t>Wissel</t>
  </si>
  <si>
    <t>Angevine</t>
  </si>
  <si>
    <t>Apfel</t>
  </si>
  <si>
    <t>Ashdown</t>
  </si>
  <si>
    <t>Atwal</t>
  </si>
  <si>
    <t>Bough</t>
  </si>
  <si>
    <t>Brickell</t>
  </si>
  <si>
    <t>Derusha</t>
  </si>
  <si>
    <t>Esterly</t>
  </si>
  <si>
    <t>Fiorino</t>
  </si>
  <si>
    <t>Koyama</t>
  </si>
  <si>
    <t>Matteucci</t>
  </si>
  <si>
    <t>Mourad</t>
  </si>
  <si>
    <t>Newbrough</t>
  </si>
  <si>
    <t>Rubens</t>
  </si>
  <si>
    <t>Sago</t>
  </si>
  <si>
    <t>Seufert</t>
  </si>
  <si>
    <t>Stahley</t>
  </si>
  <si>
    <t>Tisch</t>
  </si>
  <si>
    <t>Tolin</t>
  </si>
  <si>
    <t>Tyburski</t>
  </si>
  <si>
    <t>Zaino</t>
  </si>
  <si>
    <t>Beagley</t>
  </si>
  <si>
    <t>Bellmore</t>
  </si>
  <si>
    <t>Benkert</t>
  </si>
  <si>
    <t>Bhargava</t>
  </si>
  <si>
    <t>Breakfield</t>
  </si>
  <si>
    <t>Carriger</t>
  </si>
  <si>
    <t>Cdebaca</t>
  </si>
  <si>
    <t>Dacanay</t>
  </si>
  <si>
    <t>Dano</t>
  </si>
  <si>
    <t>Daul</t>
  </si>
  <si>
    <t>Diprima</t>
  </si>
  <si>
    <t>Emfinger</t>
  </si>
  <si>
    <t>Errington</t>
  </si>
  <si>
    <t>Fiveash</t>
  </si>
  <si>
    <t>Garlitz</t>
  </si>
  <si>
    <t>Hannemann</t>
  </si>
  <si>
    <t>Hollimon</t>
  </si>
  <si>
    <t>Hormann</t>
  </si>
  <si>
    <t>Izzard</t>
  </si>
  <si>
    <t>Janiak</t>
  </si>
  <si>
    <t>Klann</t>
  </si>
  <si>
    <t>Kunce</t>
  </si>
  <si>
    <t>Lyde</t>
  </si>
  <si>
    <t>Malicki</t>
  </si>
  <si>
    <t>Mcgivney</t>
  </si>
  <si>
    <t>Nordeen</t>
  </si>
  <si>
    <t>Procell</t>
  </si>
  <si>
    <t>Rands</t>
  </si>
  <si>
    <t>Smeltz</t>
  </si>
  <si>
    <t>Sowden</t>
  </si>
  <si>
    <t>Steber</t>
  </si>
  <si>
    <t>Sutch</t>
  </si>
  <si>
    <t>Wach</t>
  </si>
  <si>
    <t>Wallington</t>
  </si>
  <si>
    <t>Wangen</t>
  </si>
  <si>
    <t>Wentling</t>
  </si>
  <si>
    <t>Winterton</t>
  </si>
  <si>
    <t>Burges</t>
  </si>
  <si>
    <t>Cayce</t>
  </si>
  <si>
    <t>Charvat</t>
  </si>
  <si>
    <t>Delgreco</t>
  </si>
  <si>
    <t>Diven</t>
  </si>
  <si>
    <t>Graner</t>
  </si>
  <si>
    <t>Hartney</t>
  </si>
  <si>
    <t>Karapetyan</t>
  </si>
  <si>
    <t>Latu</t>
  </si>
  <si>
    <t>Marris</t>
  </si>
  <si>
    <t>Mccallion</t>
  </si>
  <si>
    <t>Mcfeely</t>
  </si>
  <si>
    <t>Mcvicar</t>
  </si>
  <si>
    <t>Mon</t>
  </si>
  <si>
    <t>Nagai</t>
  </si>
  <si>
    <t>Obrecht</t>
  </si>
  <si>
    <t>Odem</t>
  </si>
  <si>
    <t>Opdyke</t>
  </si>
  <si>
    <t>Pearlstein</t>
  </si>
  <si>
    <t>Pennebaker</t>
  </si>
  <si>
    <t>Pennisi</t>
  </si>
  <si>
    <t>Perley</t>
  </si>
  <si>
    <t>Pomroy</t>
  </si>
  <si>
    <t>Prothero</t>
  </si>
  <si>
    <t>Rado</t>
  </si>
  <si>
    <t>Roehr</t>
  </si>
  <si>
    <t>Seiffert</t>
  </si>
  <si>
    <t>Shadley</t>
  </si>
  <si>
    <t>Spake</t>
  </si>
  <si>
    <t>Stech</t>
  </si>
  <si>
    <t>Thakur</t>
  </si>
  <si>
    <t>Trzcinski</t>
  </si>
  <si>
    <t>Uvalle</t>
  </si>
  <si>
    <t>Vazques</t>
  </si>
  <si>
    <t>Anschutz</t>
  </si>
  <si>
    <t>Auton</t>
  </si>
  <si>
    <t>Barca</t>
  </si>
  <si>
    <t>Baumberger</t>
  </si>
  <si>
    <t>Biernat</t>
  </si>
  <si>
    <t>Boecker</t>
  </si>
  <si>
    <t>Brabson</t>
  </si>
  <si>
    <t>Descoteaux</t>
  </si>
  <si>
    <t>Double</t>
  </si>
  <si>
    <t>Garis</t>
  </si>
  <si>
    <t>Idol</t>
  </si>
  <si>
    <t>Kasner</t>
  </si>
  <si>
    <t>Kasparian</t>
  </si>
  <si>
    <t>Kooistra</t>
  </si>
  <si>
    <t>Loser</t>
  </si>
  <si>
    <t>Mangone</t>
  </si>
  <si>
    <t>Massman</t>
  </si>
  <si>
    <t>Mccrackin</t>
  </si>
  <si>
    <t>Mcelhannon</t>
  </si>
  <si>
    <t>Mercuri</t>
  </si>
  <si>
    <t>Ocheltree</t>
  </si>
  <si>
    <t>Raimondo</t>
  </si>
  <si>
    <t>Ridner</t>
  </si>
  <si>
    <t>Schumer</t>
  </si>
  <si>
    <t>Sparacio</t>
  </si>
  <si>
    <t>Stanzione</t>
  </si>
  <si>
    <t>Truslow</t>
  </si>
  <si>
    <t>Valli</t>
  </si>
  <si>
    <t>Viets</t>
  </si>
  <si>
    <t>Welp</t>
  </si>
  <si>
    <t>Wessell</t>
  </si>
  <si>
    <t>Witters</t>
  </si>
  <si>
    <t>Blackham</t>
  </si>
  <si>
    <t>Bobak</t>
  </si>
  <si>
    <t>Care</t>
  </si>
  <si>
    <t>Chavous</t>
  </si>
  <si>
    <t>Crimi</t>
  </si>
  <si>
    <t>Durland</t>
  </si>
  <si>
    <t>Ehrich</t>
  </si>
  <si>
    <t>Furbee</t>
  </si>
  <si>
    <t>Gargus</t>
  </si>
  <si>
    <t>Gitlin</t>
  </si>
  <si>
    <t>Heyden</t>
  </si>
  <si>
    <t>Holy</t>
  </si>
  <si>
    <t>Lackie</t>
  </si>
  <si>
    <t>Levandoski</t>
  </si>
  <si>
    <t>Niu</t>
  </si>
  <si>
    <t>Piccirilli</t>
  </si>
  <si>
    <t>President</t>
  </si>
  <si>
    <t>Rattler</t>
  </si>
  <si>
    <t>Rougeau</t>
  </si>
  <si>
    <t>Roupe</t>
  </si>
  <si>
    <t>Sauvageau</t>
  </si>
  <si>
    <t>Schweers</t>
  </si>
  <si>
    <t>Talty</t>
  </si>
  <si>
    <t>Uthe</t>
  </si>
  <si>
    <t>Verga</t>
  </si>
  <si>
    <t>Vonderheide</t>
  </si>
  <si>
    <t>Warzecha</t>
  </si>
  <si>
    <t>Wedderburn</t>
  </si>
  <si>
    <t>Wojnar</t>
  </si>
  <si>
    <t>Atterbury</t>
  </si>
  <si>
    <t>Bonenfant</t>
  </si>
  <si>
    <t>Christiana</t>
  </si>
  <si>
    <t>Clancey</t>
  </si>
  <si>
    <t>Eisenhardt</t>
  </si>
  <si>
    <t>Erisman</t>
  </si>
  <si>
    <t>Franceschini</t>
  </si>
  <si>
    <t>Fulgencio</t>
  </si>
  <si>
    <t>Gallacher</t>
  </si>
  <si>
    <t>Garin</t>
  </si>
  <si>
    <t>Heiland</t>
  </si>
  <si>
    <t>Heisel</t>
  </si>
  <si>
    <t>Kindley</t>
  </si>
  <si>
    <t>Kreuzer</t>
  </si>
  <si>
    <t>Lockaby</t>
  </si>
  <si>
    <t>Migues</t>
  </si>
  <si>
    <t>Mood</t>
  </si>
  <si>
    <t>Nill</t>
  </si>
  <si>
    <t>Scarola</t>
  </si>
  <si>
    <t>Shanholtz</t>
  </si>
  <si>
    <t>Stong</t>
  </si>
  <si>
    <t>Tessitore</t>
  </si>
  <si>
    <t>Tobe</t>
  </si>
  <si>
    <t>Warehime</t>
  </si>
  <si>
    <t>Abshier</t>
  </si>
  <si>
    <t>Arizaga</t>
  </si>
  <si>
    <t>Aspinall</t>
  </si>
  <si>
    <t>Bartone</t>
  </si>
  <si>
    <t>Berenson</t>
  </si>
  <si>
    <t>Biegler</t>
  </si>
  <si>
    <t>Childres</t>
  </si>
  <si>
    <t>Copelin</t>
  </si>
  <si>
    <t>Darin</t>
  </si>
  <si>
    <t>Darsey</t>
  </si>
  <si>
    <t>Dugdale</t>
  </si>
  <si>
    <t>Erlich</t>
  </si>
  <si>
    <t>Frymire</t>
  </si>
  <si>
    <t>Gammel</t>
  </si>
  <si>
    <t>Gavino</t>
  </si>
  <si>
    <t>Giroir</t>
  </si>
  <si>
    <t>Haaland</t>
  </si>
  <si>
    <t>Hollywood</t>
  </si>
  <si>
    <t>Kukowski</t>
  </si>
  <si>
    <t>Langlinais</t>
  </si>
  <si>
    <t>Lautenschlager</t>
  </si>
  <si>
    <t>Lilja</t>
  </si>
  <si>
    <t>Livingood</t>
  </si>
  <si>
    <t>Lockner</t>
  </si>
  <si>
    <t>Okoro</t>
  </si>
  <si>
    <t>Planas</t>
  </si>
  <si>
    <t>Pyeatt</t>
  </si>
  <si>
    <t>Reist</t>
  </si>
  <si>
    <t>Ruhlman</t>
  </si>
  <si>
    <t>Rummell</t>
  </si>
  <si>
    <t>Schadler</t>
  </si>
  <si>
    <t>Snare</t>
  </si>
  <si>
    <t>Teamer</t>
  </si>
  <si>
    <t>Wrightson</t>
  </si>
  <si>
    <t>Zawada</t>
  </si>
  <si>
    <t>Amerine</t>
  </si>
  <si>
    <t>Autin</t>
  </si>
  <si>
    <t>Carraher</t>
  </si>
  <si>
    <t>Demario</t>
  </si>
  <si>
    <t>Detty</t>
  </si>
  <si>
    <t>Dierkes</t>
  </si>
  <si>
    <t>Dumler</t>
  </si>
  <si>
    <t>Dutko</t>
  </si>
  <si>
    <t>Hosek</t>
  </si>
  <si>
    <t>Kassner</t>
  </si>
  <si>
    <t>Laraway</t>
  </si>
  <si>
    <t>Manko</t>
  </si>
  <si>
    <t>Meo</t>
  </si>
  <si>
    <t>Mesler</t>
  </si>
  <si>
    <t>Moncivais</t>
  </si>
  <si>
    <t>Nearing</t>
  </si>
  <si>
    <t>Norquist</t>
  </si>
  <si>
    <t>Pacetti</t>
  </si>
  <si>
    <t>Pellerito</t>
  </si>
  <si>
    <t>Quaid</t>
  </si>
  <si>
    <t>Ryser</t>
  </si>
  <si>
    <t>Sammarco</t>
  </si>
  <si>
    <t>Turnmire</t>
  </si>
  <si>
    <t>Voorhis</t>
  </si>
  <si>
    <t>Zale</t>
  </si>
  <si>
    <t>Argabright</t>
  </si>
  <si>
    <t>Borgeson</t>
  </si>
  <si>
    <t>Caniglia</t>
  </si>
  <si>
    <t>Cipollone</t>
  </si>
  <si>
    <t>Denslow</t>
  </si>
  <si>
    <t>Dippold</t>
  </si>
  <si>
    <t>Eargle</t>
  </si>
  <si>
    <t>Gerwig</t>
  </si>
  <si>
    <t>Korf</t>
  </si>
  <si>
    <t>Majid</t>
  </si>
  <si>
    <t>Milhoan</t>
  </si>
  <si>
    <t>Pinelli</t>
  </si>
  <si>
    <t>Prestage</t>
  </si>
  <si>
    <t>Roblero</t>
  </si>
  <si>
    <t>Scolaro</t>
  </si>
  <si>
    <t>Sperl</t>
  </si>
  <si>
    <t>Spight</t>
  </si>
  <si>
    <t>Stapler</t>
  </si>
  <si>
    <t>Svensson</t>
  </si>
  <si>
    <t>Zollman</t>
  </si>
  <si>
    <t>Barman</t>
  </si>
  <si>
    <t>Bauguess</t>
  </si>
  <si>
    <t>Birkeland</t>
  </si>
  <si>
    <t>Buel</t>
  </si>
  <si>
    <t>Cafiero</t>
  </si>
  <si>
    <t>Degollado</t>
  </si>
  <si>
    <t>Demeyer</t>
  </si>
  <si>
    <t>Freimuth</t>
  </si>
  <si>
    <t>Hoberg</t>
  </si>
  <si>
    <t>Homola</t>
  </si>
  <si>
    <t>Kadel</t>
  </si>
  <si>
    <t>Koslowski</t>
  </si>
  <si>
    <t>Lefrancois</t>
  </si>
  <si>
    <t>Luquin</t>
  </si>
  <si>
    <t>Macconnell</t>
  </si>
  <si>
    <t>Madill</t>
  </si>
  <si>
    <t>Nudelman</t>
  </si>
  <si>
    <t>Raucci</t>
  </si>
  <si>
    <t>Reidenbach</t>
  </si>
  <si>
    <t>Schermer</t>
  </si>
  <si>
    <t>Sergio</t>
  </si>
  <si>
    <t>Solivan</t>
  </si>
  <si>
    <t>Acampora</t>
  </si>
  <si>
    <t>Blacketer</t>
  </si>
  <si>
    <t>Bucko</t>
  </si>
  <si>
    <t>Clapham</t>
  </si>
  <si>
    <t>Efaw</t>
  </si>
  <si>
    <t>Haegele</t>
  </si>
  <si>
    <t>Hellard</t>
  </si>
  <si>
    <t>Lessley</t>
  </si>
  <si>
    <t>Louks</t>
  </si>
  <si>
    <t>Mersch</t>
  </si>
  <si>
    <t>Nibert</t>
  </si>
  <si>
    <t>Odden</t>
  </si>
  <si>
    <t>Russi</t>
  </si>
  <si>
    <t>Schettler</t>
  </si>
  <si>
    <t>Schnarr</t>
  </si>
  <si>
    <t>Sidell</t>
  </si>
  <si>
    <t>Sieracki</t>
  </si>
  <si>
    <t>Skog</t>
  </si>
  <si>
    <t>Slape</t>
  </si>
  <si>
    <t>Topps</t>
  </si>
  <si>
    <t>Verdejo</t>
  </si>
  <si>
    <t>Wilcock</t>
  </si>
  <si>
    <t>Zobrist</t>
  </si>
  <si>
    <t>Bega</t>
  </si>
  <si>
    <t>Bisel</t>
  </si>
  <si>
    <t>Carfagno</t>
  </si>
  <si>
    <t>Chirino</t>
  </si>
  <si>
    <t>Corless</t>
  </si>
  <si>
    <t>Cranfield</t>
  </si>
  <si>
    <t>Curet</t>
  </si>
  <si>
    <t>Fairless</t>
  </si>
  <si>
    <t>Gaboury</t>
  </si>
  <si>
    <t>Gardin</t>
  </si>
  <si>
    <t>Goetze</t>
  </si>
  <si>
    <t>Guitron</t>
  </si>
  <si>
    <t>Harvison</t>
  </si>
  <si>
    <t>Haut</t>
  </si>
  <si>
    <t>Keltz</t>
  </si>
  <si>
    <t>Krupski</t>
  </si>
  <si>
    <t>Lata</t>
  </si>
  <si>
    <t>Mccullah</t>
  </si>
  <si>
    <t>Mewborn</t>
  </si>
  <si>
    <t>Misiak</t>
  </si>
  <si>
    <t>Sawaya</t>
  </si>
  <si>
    <t>Schomaker</t>
  </si>
  <si>
    <t>Schulke</t>
  </si>
  <si>
    <t>Singler</t>
  </si>
  <si>
    <t>Tin</t>
  </si>
  <si>
    <t>Valcarcel</t>
  </si>
  <si>
    <t>Victoriano</t>
  </si>
  <si>
    <t>Zunker</t>
  </si>
  <si>
    <t>Binney</t>
  </si>
  <si>
    <t>Bowdoin</t>
  </si>
  <si>
    <t>Brasseaux</t>
  </si>
  <si>
    <t>Breda</t>
  </si>
  <si>
    <t>Carlow</t>
  </si>
  <si>
    <t>Chriss</t>
  </si>
  <si>
    <t>Cunliffe</t>
  </si>
  <si>
    <t>Dewhurst</t>
  </si>
  <si>
    <t>Gantner</t>
  </si>
  <si>
    <t>Gillick</t>
  </si>
  <si>
    <t>Hannahs</t>
  </si>
  <si>
    <t>Hemp</t>
  </si>
  <si>
    <t>Hottle</t>
  </si>
  <si>
    <t>Hren</t>
  </si>
  <si>
    <t>Irani</t>
  </si>
  <si>
    <t>Kebede</t>
  </si>
  <si>
    <t>Klitzke</t>
  </si>
  <si>
    <t>Krummel</t>
  </si>
  <si>
    <t>Luhrs</t>
  </si>
  <si>
    <t>Micale</t>
  </si>
  <si>
    <t>Oien</t>
  </si>
  <si>
    <t>Oppelt</t>
  </si>
  <si>
    <t>Rallo</t>
  </si>
  <si>
    <t>Ringwald</t>
  </si>
  <si>
    <t>Stonerock</t>
  </si>
  <si>
    <t>Strebel</t>
  </si>
  <si>
    <t>Tiberi</t>
  </si>
  <si>
    <t>Volner</t>
  </si>
  <si>
    <t>Whetstine</t>
  </si>
  <si>
    <t>Wrubel</t>
  </si>
  <si>
    <t>Andries</t>
  </si>
  <si>
    <t>Andros</t>
  </si>
  <si>
    <t>Atcheson</t>
  </si>
  <si>
    <t>Brakebill</t>
  </si>
  <si>
    <t>Brienza</t>
  </si>
  <si>
    <t>Cerveny</t>
  </si>
  <si>
    <t>Depaoli</t>
  </si>
  <si>
    <t>Deroo</t>
  </si>
  <si>
    <t>Dimock</t>
  </si>
  <si>
    <t>Dorf</t>
  </si>
  <si>
    <t>Draine</t>
  </si>
  <si>
    <t>Esco</t>
  </si>
  <si>
    <t>Fechner</t>
  </si>
  <si>
    <t>Garney</t>
  </si>
  <si>
    <t>Geurts</t>
  </si>
  <si>
    <t>Gloyd</t>
  </si>
  <si>
    <t>Guidotti</t>
  </si>
  <si>
    <t>Heimlich</t>
  </si>
  <si>
    <t>Hoefling</t>
  </si>
  <si>
    <t>Insalaco</t>
  </si>
  <si>
    <t>Jiggetts</t>
  </si>
  <si>
    <t>Kaczorowski</t>
  </si>
  <si>
    <t>Kinnunen</t>
  </si>
  <si>
    <t>Loureiro</t>
  </si>
  <si>
    <t>Lyster</t>
  </si>
  <si>
    <t>Megill</t>
  </si>
  <si>
    <t>Misener</t>
  </si>
  <si>
    <t>Piccoli</t>
  </si>
  <si>
    <t>Plair</t>
  </si>
  <si>
    <t>Quale</t>
  </si>
  <si>
    <t>Rhames</t>
  </si>
  <si>
    <t>Rosendo</t>
  </si>
  <si>
    <t>Sadek</t>
  </si>
  <si>
    <t>Stenstrom</t>
  </si>
  <si>
    <t>Strause</t>
  </si>
  <si>
    <t>Tortorella</t>
  </si>
  <si>
    <t>Traweek</t>
  </si>
  <si>
    <t>Vanderwerff</t>
  </si>
  <si>
    <t>Varian</t>
  </si>
  <si>
    <t>Vink</t>
  </si>
  <si>
    <t>Waxler</t>
  </si>
  <si>
    <t>Wynia</t>
  </si>
  <si>
    <t>Aamodt</t>
  </si>
  <si>
    <t>Adinolfi</t>
  </si>
  <si>
    <t>Adolphson</t>
  </si>
  <si>
    <t>Aki</t>
  </si>
  <si>
    <t>Alderton</t>
  </si>
  <si>
    <t>Aloisio</t>
  </si>
  <si>
    <t>Annese</t>
  </si>
  <si>
    <t>Bardon</t>
  </si>
  <si>
    <t>Bellavia</t>
  </si>
  <si>
    <t>Chennault</t>
  </si>
  <si>
    <t>Clutts</t>
  </si>
  <si>
    <t>Cosman</t>
  </si>
  <si>
    <t>Coughran</t>
  </si>
  <si>
    <t>Dougher</t>
  </si>
  <si>
    <t>Economou</t>
  </si>
  <si>
    <t>Farra</t>
  </si>
  <si>
    <t>Frasco</t>
  </si>
  <si>
    <t>Graig</t>
  </si>
  <si>
    <t>Guinta</t>
  </si>
  <si>
    <t>Hatala</t>
  </si>
  <si>
    <t>Ibach</t>
  </si>
  <si>
    <t>Kirts</t>
  </si>
  <si>
    <t>Mecum</t>
  </si>
  <si>
    <t>Medero</t>
  </si>
  <si>
    <t>Narine</t>
  </si>
  <si>
    <t>Neria</t>
  </si>
  <si>
    <t>Nery</t>
  </si>
  <si>
    <t>Osmon</t>
  </si>
  <si>
    <t>Pignataro</t>
  </si>
  <si>
    <t>Podesta</t>
  </si>
  <si>
    <t>Rampersaud</t>
  </si>
  <si>
    <t>Schnieder</t>
  </si>
  <si>
    <t>Statzer</t>
  </si>
  <si>
    <t>Stombaugh</t>
  </si>
  <si>
    <t>Szczesny</t>
  </si>
  <si>
    <t>Thomison</t>
  </si>
  <si>
    <t>Whitsel</t>
  </si>
  <si>
    <t>Ades</t>
  </si>
  <si>
    <t>Bartolomei</t>
  </si>
  <si>
    <t>Bauers</t>
  </si>
  <si>
    <t>Baza</t>
  </si>
  <si>
    <t>Beare</t>
  </si>
  <si>
    <t>Bern</t>
  </si>
  <si>
    <t>Billinger</t>
  </si>
  <si>
    <t>Cinque</t>
  </si>
  <si>
    <t>Coler</t>
  </si>
  <si>
    <t>Dimattia</t>
  </si>
  <si>
    <t>Donavan</t>
  </si>
  <si>
    <t>Dotterer</t>
  </si>
  <si>
    <t>Dushane</t>
  </si>
  <si>
    <t>Fulop</t>
  </si>
  <si>
    <t>Horsfall</t>
  </si>
  <si>
    <t>Iacovelli</t>
  </si>
  <si>
    <t>Ikerd</t>
  </si>
  <si>
    <t>Kovaleski</t>
  </si>
  <si>
    <t>Layson</t>
  </si>
  <si>
    <t>Macnamara</t>
  </si>
  <si>
    <t>Mahlum</t>
  </si>
  <si>
    <t>Noteboom</t>
  </si>
  <si>
    <t>Rebstock</t>
  </si>
  <si>
    <t>Scrivens</t>
  </si>
  <si>
    <t>Seney</t>
  </si>
  <si>
    <t>Stay</t>
  </si>
  <si>
    <t>Tamplin</t>
  </si>
  <si>
    <t>Tuft</t>
  </si>
  <si>
    <t>Barona</t>
  </si>
  <si>
    <t>Cadorette</t>
  </si>
  <si>
    <t>Christenberry</t>
  </si>
  <si>
    <t>Deocampo</t>
  </si>
  <si>
    <t>Drechsler</t>
  </si>
  <si>
    <t>Farace</t>
  </si>
  <si>
    <t>Farrel</t>
  </si>
  <si>
    <t>Ferre</t>
  </si>
  <si>
    <t>Fesmire</t>
  </si>
  <si>
    <t>Itzkowitz</t>
  </si>
  <si>
    <t>Kallman</t>
  </si>
  <si>
    <t>Koogler</t>
  </si>
  <si>
    <t>Nute</t>
  </si>
  <si>
    <t>Pirozzi</t>
  </si>
  <si>
    <t>Pitsch</t>
  </si>
  <si>
    <t>Rigler</t>
  </si>
  <si>
    <t>Rowlette</t>
  </si>
  <si>
    <t>Salce</t>
  </si>
  <si>
    <t>Schnepf</t>
  </si>
  <si>
    <t>Schrom</t>
  </si>
  <si>
    <t>Shelman</t>
  </si>
  <si>
    <t>Shiley</t>
  </si>
  <si>
    <t>Tarrance</t>
  </si>
  <si>
    <t>Totaro</t>
  </si>
  <si>
    <t>Towey</t>
  </si>
  <si>
    <t>Urdiales</t>
  </si>
  <si>
    <t>Villanova</t>
  </si>
  <si>
    <t>Altobelli</t>
  </si>
  <si>
    <t>Andreozzi</t>
  </si>
  <si>
    <t>Bohlmann</t>
  </si>
  <si>
    <t>Brunett</t>
  </si>
  <si>
    <t>Carranco</t>
  </si>
  <si>
    <t>Cornelious</t>
  </si>
  <si>
    <t>Daubenspeck</t>
  </si>
  <si>
    <t>Delagrange</t>
  </si>
  <si>
    <t>Delo</t>
  </si>
  <si>
    <t>Dier</t>
  </si>
  <si>
    <t>Faler</t>
  </si>
  <si>
    <t>Ficke</t>
  </si>
  <si>
    <t>Gotschall</t>
  </si>
  <si>
    <t>Hainsworth</t>
  </si>
  <si>
    <t>Hellinger</t>
  </si>
  <si>
    <t>Hudman</t>
  </si>
  <si>
    <t>Ihde</t>
  </si>
  <si>
    <t>Landolfi</t>
  </si>
  <si>
    <t>Leiner</t>
  </si>
  <si>
    <t>Mosman</t>
  </si>
  <si>
    <t>Rang</t>
  </si>
  <si>
    <t>Seabury</t>
  </si>
  <si>
    <t>Tarbet</t>
  </si>
  <si>
    <t>Wineman</t>
  </si>
  <si>
    <t>Clippinger</t>
  </si>
  <si>
    <t>Colavito</t>
  </si>
  <si>
    <t>Cullens</t>
  </si>
  <si>
    <t>Denaro</t>
  </si>
  <si>
    <t>Deriso</t>
  </si>
  <si>
    <t>Fassbender</t>
  </si>
  <si>
    <t>Fehrman</t>
  </si>
  <si>
    <t>Fennessy</t>
  </si>
  <si>
    <t>Frieson</t>
  </si>
  <si>
    <t>Granada</t>
  </si>
  <si>
    <t>Gugliotta</t>
  </si>
  <si>
    <t>Guiliano</t>
  </si>
  <si>
    <t>Guinto</t>
  </si>
  <si>
    <t>Hirschberg</t>
  </si>
  <si>
    <t>Icenogle</t>
  </si>
  <si>
    <t>Iriarte</t>
  </si>
  <si>
    <t>Kerbs</t>
  </si>
  <si>
    <t>Kindrick</t>
  </si>
  <si>
    <t>Kusch</t>
  </si>
  <si>
    <t>Lablanc</t>
  </si>
  <si>
    <t>Limmer</t>
  </si>
  <si>
    <t>Looman</t>
  </si>
  <si>
    <t>Malpica</t>
  </si>
  <si>
    <t>Manker</t>
  </si>
  <si>
    <t>Maycock</t>
  </si>
  <si>
    <t>Mcaloon</t>
  </si>
  <si>
    <t>Montross</t>
  </si>
  <si>
    <t>Morken</t>
  </si>
  <si>
    <t>Piersall</t>
  </si>
  <si>
    <t>Pytel</t>
  </si>
  <si>
    <t>Resnik</t>
  </si>
  <si>
    <t>Spangle</t>
  </si>
  <si>
    <t>Tomasik</t>
  </si>
  <si>
    <t>Worstell</t>
  </si>
  <si>
    <t>Alcoser</t>
  </si>
  <si>
    <t>Arico</t>
  </si>
  <si>
    <t>Balestrieri</t>
  </si>
  <si>
    <t>Caetano</t>
  </si>
  <si>
    <t>Cavalli</t>
  </si>
  <si>
    <t>Codner</t>
  </si>
  <si>
    <t>Coopersmith</t>
  </si>
  <si>
    <t>Demeritt</t>
  </si>
  <si>
    <t>Ernandez</t>
  </si>
  <si>
    <t>Everest</t>
  </si>
  <si>
    <t>Florendo</t>
  </si>
  <si>
    <t>Gottshall</t>
  </si>
  <si>
    <t>Hinesley</t>
  </si>
  <si>
    <t>Kerkhoff</t>
  </si>
  <si>
    <t>Kupka</t>
  </si>
  <si>
    <t>Lafuente</t>
  </si>
  <si>
    <t>Landess</t>
  </si>
  <si>
    <t>Livsey</t>
  </si>
  <si>
    <t>Males</t>
  </si>
  <si>
    <t>Ornstein</t>
  </si>
  <si>
    <t>Pettingill</t>
  </si>
  <si>
    <t>Romesburg</t>
  </si>
  <si>
    <t>Stanczyk</t>
  </si>
  <si>
    <t>Storlie</t>
  </si>
  <si>
    <t>Thomes</t>
  </si>
  <si>
    <t>Thurow</t>
  </si>
  <si>
    <t>Tokunaga</t>
  </si>
  <si>
    <t>Wiersema</t>
  </si>
  <si>
    <t>Aye</t>
  </si>
  <si>
    <t>Bergevin</t>
  </si>
  <si>
    <t>Besecker</t>
  </si>
  <si>
    <t>Boldin</t>
  </si>
  <si>
    <t>China</t>
  </si>
  <si>
    <t>Corbit</t>
  </si>
  <si>
    <t>Dohrmann</t>
  </si>
  <si>
    <t>Fason</t>
  </si>
  <si>
    <t>Fujioka</t>
  </si>
  <si>
    <t>Fyock</t>
  </si>
  <si>
    <t>Goralski</t>
  </si>
  <si>
    <t>Janeway</t>
  </si>
  <si>
    <t>Kirschenbaum</t>
  </si>
  <si>
    <t>Knipper</t>
  </si>
  <si>
    <t>Mcelmurry</t>
  </si>
  <si>
    <t>Menor</t>
  </si>
  <si>
    <t>Mirsky</t>
  </si>
  <si>
    <t>Mischler</t>
  </si>
  <si>
    <t>Mordecai</t>
  </si>
  <si>
    <t>Nesby</t>
  </si>
  <si>
    <t>Nolder</t>
  </si>
  <si>
    <t>Odoherty</t>
  </si>
  <si>
    <t>Pecha</t>
  </si>
  <si>
    <t>Pickerill</t>
  </si>
  <si>
    <t>Poremba</t>
  </si>
  <si>
    <t>Pu</t>
  </si>
  <si>
    <t>Sommerfield</t>
  </si>
  <si>
    <t>Sproule</t>
  </si>
  <si>
    <t>Staines</t>
  </si>
  <si>
    <t>Steimel</t>
  </si>
  <si>
    <t>Swantek</t>
  </si>
  <si>
    <t>Thibeaux</t>
  </si>
  <si>
    <t>Wickes</t>
  </si>
  <si>
    <t>Yell</t>
  </si>
  <si>
    <t>Bar</t>
  </si>
  <si>
    <t>Califano</t>
  </si>
  <si>
    <t>Cratty</t>
  </si>
  <si>
    <t>Difabio</t>
  </si>
  <si>
    <t>Dishner</t>
  </si>
  <si>
    <t>Fruit</t>
  </si>
  <si>
    <t>Gabrielli</t>
  </si>
  <si>
    <t>Hamacher</t>
  </si>
  <si>
    <t>Hinote</t>
  </si>
  <si>
    <t>Hopgood</t>
  </si>
  <si>
    <t>Klinkhammer</t>
  </si>
  <si>
    <t>Krasinski</t>
  </si>
  <si>
    <t>Krysiak</t>
  </si>
  <si>
    <t>Kulka</t>
  </si>
  <si>
    <t>Mccarrell</t>
  </si>
  <si>
    <t>Melecio</t>
  </si>
  <si>
    <t>Pardi</t>
  </si>
  <si>
    <t>Petrilli</t>
  </si>
  <si>
    <t>Razon</t>
  </si>
  <si>
    <t>Reifsnyder</t>
  </si>
  <si>
    <t>Reisig</t>
  </si>
  <si>
    <t>Reller</t>
  </si>
  <si>
    <t>Sassano</t>
  </si>
  <si>
    <t>Steinhart</t>
  </si>
  <si>
    <t>Wickizer</t>
  </si>
  <si>
    <t>Wrede</t>
  </si>
  <si>
    <t>Zeek</t>
  </si>
  <si>
    <t>Zevallos</t>
  </si>
  <si>
    <t>Beckum</t>
  </si>
  <si>
    <t>Bendele</t>
  </si>
  <si>
    <t>Borucki</t>
  </si>
  <si>
    <t>Coombe</t>
  </si>
  <si>
    <t>Donelan</t>
  </si>
  <si>
    <t>Gerkin</t>
  </si>
  <si>
    <t>Guglielmi</t>
  </si>
  <si>
    <t>Hagge</t>
  </si>
  <si>
    <t>Hettich</t>
  </si>
  <si>
    <t>Hoerr</t>
  </si>
  <si>
    <t>Karlsson</t>
  </si>
  <si>
    <t>Kempe</t>
  </si>
  <si>
    <t>Kenealy</t>
  </si>
  <si>
    <t>Lacomb</t>
  </si>
  <si>
    <t>Meriweather</t>
  </si>
  <si>
    <t>Motte</t>
  </si>
  <si>
    <t>Paolillo</t>
  </si>
  <si>
    <t>Parchment</t>
  </si>
  <si>
    <t>Pfenning</t>
  </si>
  <si>
    <t>Po</t>
  </si>
  <si>
    <t>Quesnel</t>
  </si>
  <si>
    <t>Rebuck</t>
  </si>
  <si>
    <t>Rueger</t>
  </si>
  <si>
    <t>Schildt</t>
  </si>
  <si>
    <t>Varnadoe</t>
  </si>
  <si>
    <t>Vilches</t>
  </si>
  <si>
    <t>Wantz</t>
  </si>
  <si>
    <t>Benincasa</t>
  </si>
  <si>
    <t>Burgo</t>
  </si>
  <si>
    <t>Buttermore</t>
  </si>
  <si>
    <t>Cromley</t>
  </si>
  <si>
    <t>Dalbec</t>
  </si>
  <si>
    <t>Dornbusch</t>
  </si>
  <si>
    <t>Eikenberry</t>
  </si>
  <si>
    <t>Erdahl</t>
  </si>
  <si>
    <t>Fuehrer</t>
  </si>
  <si>
    <t>Hossler</t>
  </si>
  <si>
    <t>Kleinhenz</t>
  </si>
  <si>
    <t>Lepp</t>
  </si>
  <si>
    <t>Mabon</t>
  </si>
  <si>
    <t>Moneypenny</t>
  </si>
  <si>
    <t>Opheim</t>
  </si>
  <si>
    <t>Roble</t>
  </si>
  <si>
    <t>Sarsfield</t>
  </si>
  <si>
    <t>Strobl</t>
  </si>
  <si>
    <t>Strouth</t>
  </si>
  <si>
    <t>Tomasko</t>
  </si>
  <si>
    <t>Tousley</t>
  </si>
  <si>
    <t>Tun</t>
  </si>
  <si>
    <t>Vandevender</t>
  </si>
  <si>
    <t>Velasques</t>
  </si>
  <si>
    <t>Waples</t>
  </si>
  <si>
    <t>Wilczek</t>
  </si>
  <si>
    <t>Ahsan</t>
  </si>
  <si>
    <t>Arrasmith</t>
  </si>
  <si>
    <t>Baisch</t>
  </si>
  <si>
    <t>Berling</t>
  </si>
  <si>
    <t>Busler</t>
  </si>
  <si>
    <t>Clerk</t>
  </si>
  <si>
    <t>Curtice</t>
  </si>
  <si>
    <t>Ebinger</t>
  </si>
  <si>
    <t>Fleeger</t>
  </si>
  <si>
    <t>Fluitt</t>
  </si>
  <si>
    <t>Forton</t>
  </si>
  <si>
    <t>Geng</t>
  </si>
  <si>
    <t>Goettsch</t>
  </si>
  <si>
    <t>Henneberry</t>
  </si>
  <si>
    <t>Johannesen</t>
  </si>
  <si>
    <t>Kleppe</t>
  </si>
  <si>
    <t>Lorden</t>
  </si>
  <si>
    <t>Mcilrath</t>
  </si>
  <si>
    <t>Mcquire</t>
  </si>
  <si>
    <t>Muraoka</t>
  </si>
  <si>
    <t>Pates</t>
  </si>
  <si>
    <t>Perigo</t>
  </si>
  <si>
    <t>Phibbs</t>
  </si>
  <si>
    <t>Pinckard</t>
  </si>
  <si>
    <t>Randleman</t>
  </si>
  <si>
    <t>Riske</t>
  </si>
  <si>
    <t>Scarcella</t>
  </si>
  <si>
    <t>Scotland</t>
  </si>
  <si>
    <t>Stlawrence</t>
  </si>
  <si>
    <t>Townsell</t>
  </si>
  <si>
    <t>Vandyken</t>
  </si>
  <si>
    <t>Welder</t>
  </si>
  <si>
    <t>Wiencek</t>
  </si>
  <si>
    <t>Alterman</t>
  </si>
  <si>
    <t>Archuletta</t>
  </si>
  <si>
    <t>Barstad</t>
  </si>
  <si>
    <t>Cadavid</t>
  </si>
  <si>
    <t>Ceccarelli</t>
  </si>
  <si>
    <t>Coach</t>
  </si>
  <si>
    <t>Crayne</t>
  </si>
  <si>
    <t>Derksen</t>
  </si>
  <si>
    <t>Deutscher</t>
  </si>
  <si>
    <t>Dicamillo</t>
  </si>
  <si>
    <t>Ernsberger</t>
  </si>
  <si>
    <t>Genter</t>
  </si>
  <si>
    <t>Gogel</t>
  </si>
  <si>
    <t>Gorczyca</t>
  </si>
  <si>
    <t>Grohs</t>
  </si>
  <si>
    <t>Guebara</t>
  </si>
  <si>
    <t>Hugg</t>
  </si>
  <si>
    <t>Ige</t>
  </si>
  <si>
    <t>Koplin</t>
  </si>
  <si>
    <t>Kozloski</t>
  </si>
  <si>
    <t>Lillo</t>
  </si>
  <si>
    <t>Newcome</t>
  </si>
  <si>
    <t>Oplinger</t>
  </si>
  <si>
    <t>Peetz</t>
  </si>
  <si>
    <t>Pulis</t>
  </si>
  <si>
    <t>Renk</t>
  </si>
  <si>
    <t>Repka</t>
  </si>
  <si>
    <t>Scavo</t>
  </si>
  <si>
    <t>Trier</t>
  </si>
  <si>
    <t>Vitagliano</t>
  </si>
  <si>
    <t>Weik</t>
  </si>
  <si>
    <t>Weinkauf</t>
  </si>
  <si>
    <t>Yeats</t>
  </si>
  <si>
    <t>Yellin</t>
  </si>
  <si>
    <t>Acharya</t>
  </si>
  <si>
    <t>Bartles</t>
  </si>
  <si>
    <t>Boehlke</t>
  </si>
  <si>
    <t>Burruel</t>
  </si>
  <si>
    <t>Capelle</t>
  </si>
  <si>
    <t>Castrillo</t>
  </si>
  <si>
    <t>Chestnutt</t>
  </si>
  <si>
    <t>Contos</t>
  </si>
  <si>
    <t>Coville</t>
  </si>
  <si>
    <t>Friedrichsen</t>
  </si>
  <si>
    <t>Grenon</t>
  </si>
  <si>
    <t>Heaberlin</t>
  </si>
  <si>
    <t>Hermiz</t>
  </si>
  <si>
    <t>Iracheta</t>
  </si>
  <si>
    <t>Jourdain</t>
  </si>
  <si>
    <t>Klutts</t>
  </si>
  <si>
    <t>Koziel</t>
  </si>
  <si>
    <t>Montecalvo</t>
  </si>
  <si>
    <t>Rison</t>
  </si>
  <si>
    <t>Salto</t>
  </si>
  <si>
    <t>Scaturro</t>
  </si>
  <si>
    <t>Sharpley</t>
  </si>
  <si>
    <t>Stasik</t>
  </si>
  <si>
    <t>Stitzel</t>
  </si>
  <si>
    <t>Wellen</t>
  </si>
  <si>
    <t>Wiseley</t>
  </si>
  <si>
    <t>Amarante</t>
  </si>
  <si>
    <t>Arn</t>
  </si>
  <si>
    <t>Biedermann</t>
  </si>
  <si>
    <t>Daddio</t>
  </si>
  <si>
    <t>Davilla</t>
  </si>
  <si>
    <t>Elvin</t>
  </si>
  <si>
    <t>Forti</t>
  </si>
  <si>
    <t>Gripp</t>
  </si>
  <si>
    <t>Hanzlik</t>
  </si>
  <si>
    <t>Holderness</t>
  </si>
  <si>
    <t>Iannotti</t>
  </si>
  <si>
    <t>Larin</t>
  </si>
  <si>
    <t>Leverich</t>
  </si>
  <si>
    <t>Lizana</t>
  </si>
  <si>
    <t>Morand</t>
  </si>
  <si>
    <t>Nakajima</t>
  </si>
  <si>
    <t>Novacek</t>
  </si>
  <si>
    <t>Paccione</t>
  </si>
  <si>
    <t>Pesch</t>
  </si>
  <si>
    <t>Regino</t>
  </si>
  <si>
    <t>Rosengarten</t>
  </si>
  <si>
    <t>Schleif</t>
  </si>
  <si>
    <t>Searing</t>
  </si>
  <si>
    <t>Sikkema</t>
  </si>
  <si>
    <t>Squyres</t>
  </si>
  <si>
    <t>Walstrom</t>
  </si>
  <si>
    <t>Woolen</t>
  </si>
  <si>
    <t>Babyak</t>
  </si>
  <si>
    <t>Band</t>
  </si>
  <si>
    <t>Bennetts</t>
  </si>
  <si>
    <t>Billiter</t>
  </si>
  <si>
    <t>Brossard</t>
  </si>
  <si>
    <t>Cannan</t>
  </si>
  <si>
    <t>Cartner</t>
  </si>
  <si>
    <t>Deetz</t>
  </si>
  <si>
    <t>Dorow</t>
  </si>
  <si>
    <t>Fowkes</t>
  </si>
  <si>
    <t>Guastella</t>
  </si>
  <si>
    <t>Hemstreet</t>
  </si>
  <si>
    <t>Laur</t>
  </si>
  <si>
    <t>Leblond</t>
  </si>
  <si>
    <t>Lecomte</t>
  </si>
  <si>
    <t>Morando</t>
  </si>
  <si>
    <t>Purviance</t>
  </si>
  <si>
    <t>Reitman</t>
  </si>
  <si>
    <t>Rorabaugh</t>
  </si>
  <si>
    <t>Sarria</t>
  </si>
  <si>
    <t>Scheu</t>
  </si>
  <si>
    <t>Seigle</t>
  </si>
  <si>
    <t>Timmermann</t>
  </si>
  <si>
    <t>Tippin</t>
  </si>
  <si>
    <t>Vaneck</t>
  </si>
  <si>
    <t>Vangorp</t>
  </si>
  <si>
    <t>Weisenburger</t>
  </si>
  <si>
    <t>Windhorst</t>
  </si>
  <si>
    <t>Ashurst</t>
  </si>
  <si>
    <t>Cappuccio</t>
  </si>
  <si>
    <t>Castellani</t>
  </si>
  <si>
    <t>Debus</t>
  </si>
  <si>
    <t>Degracia</t>
  </si>
  <si>
    <t>Ede</t>
  </si>
  <si>
    <t>Evon</t>
  </si>
  <si>
    <t>Fregia</t>
  </si>
  <si>
    <t>Garbett</t>
  </si>
  <si>
    <t>Hineman</t>
  </si>
  <si>
    <t>Kaeser</t>
  </si>
  <si>
    <t>Knitter</t>
  </si>
  <si>
    <t>Kosloski</t>
  </si>
  <si>
    <t>Laning</t>
  </si>
  <si>
    <t>Litts</t>
  </si>
  <si>
    <t>Losito</t>
  </si>
  <si>
    <t>Massi</t>
  </si>
  <si>
    <t>Mazzara</t>
  </si>
  <si>
    <t>Reaux</t>
  </si>
  <si>
    <t>Ruston</t>
  </si>
  <si>
    <t>Schriber</t>
  </si>
  <si>
    <t>Seyfert</t>
  </si>
  <si>
    <t>Strider</t>
  </si>
  <si>
    <t>Treptow</t>
  </si>
  <si>
    <t>Wickens</t>
  </si>
  <si>
    <t>Yuhasz</t>
  </si>
  <si>
    <t>Asp</t>
  </si>
  <si>
    <t>Belling</t>
  </si>
  <si>
    <t>Borgerding</t>
  </si>
  <si>
    <t>Brodrick</t>
  </si>
  <si>
    <t>Conrady</t>
  </si>
  <si>
    <t>Dagenhart</t>
  </si>
  <si>
    <t>Deats</t>
  </si>
  <si>
    <t>Defusco</t>
  </si>
  <si>
    <t>Duensing</t>
  </si>
  <si>
    <t>Ensz</t>
  </si>
  <si>
    <t>Fockler</t>
  </si>
  <si>
    <t>Gajda</t>
  </si>
  <si>
    <t>Hy</t>
  </si>
  <si>
    <t>Kamrath</t>
  </si>
  <si>
    <t>Krigbaum</t>
  </si>
  <si>
    <t>Madding</t>
  </si>
  <si>
    <t>Mahaffy</t>
  </si>
  <si>
    <t>Marrocco</t>
  </si>
  <si>
    <t>Masino</t>
  </si>
  <si>
    <t>Mcneece</t>
  </si>
  <si>
    <t>Minster</t>
  </si>
  <si>
    <t>Mottley</t>
  </si>
  <si>
    <t>Naso</t>
  </si>
  <si>
    <t>Nifong</t>
  </si>
  <si>
    <t>Ohlsen</t>
  </si>
  <si>
    <t>Prairie</t>
  </si>
  <si>
    <t>Rosendale</t>
  </si>
  <si>
    <t>Rotman</t>
  </si>
  <si>
    <t>Sabedra</t>
  </si>
  <si>
    <t>Salzano</t>
  </si>
  <si>
    <t>Samet</t>
  </si>
  <si>
    <t>Takagi</t>
  </si>
  <si>
    <t>Vandagriff</t>
  </si>
  <si>
    <t>Vespa</t>
  </si>
  <si>
    <t>Wanta</t>
  </si>
  <si>
    <t>Yakubov</t>
  </si>
  <si>
    <t>Zaragosa</t>
  </si>
  <si>
    <t>Amacker</t>
  </si>
  <si>
    <t>Aragona</t>
  </si>
  <si>
    <t>Benne</t>
  </si>
  <si>
    <t>Dains</t>
  </si>
  <si>
    <t>Darrigo</t>
  </si>
  <si>
    <t>Dillehay</t>
  </si>
  <si>
    <t>Escajeda</t>
  </si>
  <si>
    <t>Fertitta</t>
  </si>
  <si>
    <t>Futral</t>
  </si>
  <si>
    <t>Gullick</t>
  </si>
  <si>
    <t>Howdyshell</t>
  </si>
  <si>
    <t>Kielty</t>
  </si>
  <si>
    <t>Kightlinger</t>
  </si>
  <si>
    <t>Kilburg</t>
  </si>
  <si>
    <t>Lanuza</t>
  </si>
  <si>
    <t>Lasure</t>
  </si>
  <si>
    <t>Lawrance</t>
  </si>
  <si>
    <t>Marich</t>
  </si>
  <si>
    <t>Mcenaney</t>
  </si>
  <si>
    <t>Mellado</t>
  </si>
  <si>
    <t>Mohrman</t>
  </si>
  <si>
    <t>Mollet</t>
  </si>
  <si>
    <t>Pressnell</t>
  </si>
  <si>
    <t>Prestia</t>
  </si>
  <si>
    <t>Pryer</t>
  </si>
  <si>
    <t>Ruther</t>
  </si>
  <si>
    <t>Scullin</t>
  </si>
  <si>
    <t>Seidner</t>
  </si>
  <si>
    <t>Steigerwalt</t>
  </si>
  <si>
    <t>Torian</t>
  </si>
  <si>
    <t>Varone</t>
  </si>
  <si>
    <t>Wassell</t>
  </si>
  <si>
    <t>Wilkenson</t>
  </si>
  <si>
    <t>Wisher</t>
  </si>
  <si>
    <t>Bonavita</t>
  </si>
  <si>
    <t>Bourgault</t>
  </si>
  <si>
    <t>Bracht</t>
  </si>
  <si>
    <t>Cayabyab</t>
  </si>
  <si>
    <t>Comp</t>
  </si>
  <si>
    <t>Cozine</t>
  </si>
  <si>
    <t>Flamenco</t>
  </si>
  <si>
    <t>Friederich</t>
  </si>
  <si>
    <t>Hanchey</t>
  </si>
  <si>
    <t>Hori</t>
  </si>
  <si>
    <t>Husmann</t>
  </si>
  <si>
    <t>Isidoro</t>
  </si>
  <si>
    <t>Ketchem</t>
  </si>
  <si>
    <t>Krishnamurthy</t>
  </si>
  <si>
    <t>Kucinski</t>
  </si>
  <si>
    <t>Lalani</t>
  </si>
  <si>
    <t>Lamacchia</t>
  </si>
  <si>
    <t>Lecher</t>
  </si>
  <si>
    <t>Mages</t>
  </si>
  <si>
    <t>Mathey</t>
  </si>
  <si>
    <t>Morante</t>
  </si>
  <si>
    <t>Petties</t>
  </si>
  <si>
    <t>Raimo</t>
  </si>
  <si>
    <t>Schrieber</t>
  </si>
  <si>
    <t>Sciarra</t>
  </si>
  <si>
    <t>Sentz</t>
  </si>
  <si>
    <t>Sprow</t>
  </si>
  <si>
    <t>Vandamme</t>
  </si>
  <si>
    <t>Viswanathan</t>
  </si>
  <si>
    <t>Volpi</t>
  </si>
  <si>
    <t>Welz</t>
  </si>
  <si>
    <t>Wilensky</t>
  </si>
  <si>
    <t>Bozich</t>
  </si>
  <si>
    <t>Bribiesca</t>
  </si>
  <si>
    <t>Bumpass</t>
  </si>
  <si>
    <t>Cancilla</t>
  </si>
  <si>
    <t>Denley</t>
  </si>
  <si>
    <t>Dewilde</t>
  </si>
  <si>
    <t>Drohan</t>
  </si>
  <si>
    <t>Geringer</t>
  </si>
  <si>
    <t>Harnage</t>
  </si>
  <si>
    <t>Hollingworth</t>
  </si>
  <si>
    <t>Kemple</t>
  </si>
  <si>
    <t>Kokoszka</t>
  </si>
  <si>
    <t>Kronberg</t>
  </si>
  <si>
    <t>Lewinski</t>
  </si>
  <si>
    <t>Lovick</t>
  </si>
  <si>
    <t>Lunney</t>
  </si>
  <si>
    <t>Mcglade</t>
  </si>
  <si>
    <t>Morehart</t>
  </si>
  <si>
    <t>Moronta</t>
  </si>
  <si>
    <t>Panduro</t>
  </si>
  <si>
    <t>Riso</t>
  </si>
  <si>
    <t>Rocks</t>
  </si>
  <si>
    <t>Sainsbury</t>
  </si>
  <si>
    <t>Solo</t>
  </si>
  <si>
    <t>Sturkie</t>
  </si>
  <si>
    <t>Ty</t>
  </si>
  <si>
    <t>Vasseur</t>
  </si>
  <si>
    <t>Vona</t>
  </si>
  <si>
    <t>Wasmund</t>
  </si>
  <si>
    <t>Wriston</t>
  </si>
  <si>
    <t>Bernett</t>
  </si>
  <si>
    <t>Bhalla</t>
  </si>
  <si>
    <t>Bronaugh</t>
  </si>
  <si>
    <t>Casarrubias</t>
  </si>
  <si>
    <t>Copsey</t>
  </si>
  <si>
    <t>Depalo</t>
  </si>
  <si>
    <t>Fulwood</t>
  </si>
  <si>
    <t>Hench</t>
  </si>
  <si>
    <t>Huckeba</t>
  </si>
  <si>
    <t>Kasch</t>
  </si>
  <si>
    <t>Kisor</t>
  </si>
  <si>
    <t>Macwilliams</t>
  </si>
  <si>
    <t>Marinos</t>
  </si>
  <si>
    <t>Milanes</t>
  </si>
  <si>
    <t>Nakahara</t>
  </si>
  <si>
    <t>Natali</t>
  </si>
  <si>
    <t>Parrent</t>
  </si>
  <si>
    <t>Rantz</t>
  </si>
  <si>
    <t>Rochette</t>
  </si>
  <si>
    <t>Rux</t>
  </si>
  <si>
    <t>Schoenbeck</t>
  </si>
  <si>
    <t>Schwieterman</t>
  </si>
  <si>
    <t>Selk</t>
  </si>
  <si>
    <t>Swonger</t>
  </si>
  <si>
    <t>Walding</t>
  </si>
  <si>
    <t>Woodcox</t>
  </si>
  <si>
    <t>Bason</t>
  </si>
  <si>
    <t>Beisner</t>
  </si>
  <si>
    <t>Bois</t>
  </si>
  <si>
    <t>Briand</t>
  </si>
  <si>
    <t>Brin</t>
  </si>
  <si>
    <t>Calley</t>
  </si>
  <si>
    <t>Cocks</t>
  </si>
  <si>
    <t>Collymore</t>
  </si>
  <si>
    <t>Cumberledge</t>
  </si>
  <si>
    <t>Curro</t>
  </si>
  <si>
    <t>Cutcher</t>
  </si>
  <si>
    <t>Daponte</t>
  </si>
  <si>
    <t>Demary</t>
  </si>
  <si>
    <t>Dowlen</t>
  </si>
  <si>
    <t>Eckroth</t>
  </si>
  <si>
    <t>Edgemon</t>
  </si>
  <si>
    <t>Fadel</t>
  </si>
  <si>
    <t>Farinella</t>
  </si>
  <si>
    <t>Fiallo</t>
  </si>
  <si>
    <t>Leverton</t>
  </si>
  <si>
    <t>Mcivor</t>
  </si>
  <si>
    <t>Muilenburg</t>
  </si>
  <si>
    <t>Nunamaker</t>
  </si>
  <si>
    <t>Osiecki</t>
  </si>
  <si>
    <t>Prophete</t>
  </si>
  <si>
    <t>Rack</t>
  </si>
  <si>
    <t>Renton</t>
  </si>
  <si>
    <t>Robel</t>
  </si>
  <si>
    <t>Schuchardt</t>
  </si>
  <si>
    <t>Viruet</t>
  </si>
  <si>
    <t>Baswell</t>
  </si>
  <si>
    <t>Beitel</t>
  </si>
  <si>
    <t>Bellavance</t>
  </si>
  <si>
    <t>Biggar</t>
  </si>
  <si>
    <t>Casada</t>
  </si>
  <si>
    <t>Caven</t>
  </si>
  <si>
    <t>Cham</t>
  </si>
  <si>
    <t>Cutsinger</t>
  </si>
  <si>
    <t>Cypress</t>
  </si>
  <si>
    <t>Fandel</t>
  </si>
  <si>
    <t>Gillentine</t>
  </si>
  <si>
    <t>Gorelick</t>
  </si>
  <si>
    <t>Hurlock</t>
  </si>
  <si>
    <t>Kassis</t>
  </si>
  <si>
    <t>Klim</t>
  </si>
  <si>
    <t>Kohnke</t>
  </si>
  <si>
    <t>Lutgen</t>
  </si>
  <si>
    <t>Maciver</t>
  </si>
  <si>
    <t>Mimbs</t>
  </si>
  <si>
    <t>Nalbandian</t>
  </si>
  <si>
    <t>Quesinberry</t>
  </si>
  <si>
    <t>Rippetoe</t>
  </si>
  <si>
    <t>Schepis</t>
  </si>
  <si>
    <t>Troester</t>
  </si>
  <si>
    <t>Adney</t>
  </si>
  <si>
    <t>Ashwell</t>
  </si>
  <si>
    <t>Boroughs</t>
  </si>
  <si>
    <t>Bratz</t>
  </si>
  <si>
    <t>Catton</t>
  </si>
  <si>
    <t>Ehresman</t>
  </si>
  <si>
    <t>Fauber</t>
  </si>
  <si>
    <t>Filippelli</t>
  </si>
  <si>
    <t>Greenburg</t>
  </si>
  <si>
    <t>Hartje</t>
  </si>
  <si>
    <t>Hippensteel</t>
  </si>
  <si>
    <t>Hugley</t>
  </si>
  <si>
    <t>Jupiter</t>
  </si>
  <si>
    <t>Kesling</t>
  </si>
  <si>
    <t>Kiehn</t>
  </si>
  <si>
    <t>Kronk</t>
  </si>
  <si>
    <t>Kuenzi</t>
  </si>
  <si>
    <t>Leazer</t>
  </si>
  <si>
    <t>Mcdermitt</t>
  </si>
  <si>
    <t>Mcelhiney</t>
  </si>
  <si>
    <t>Mcgreal</t>
  </si>
  <si>
    <t>Miyasato</t>
  </si>
  <si>
    <t>Moomey</t>
  </si>
  <si>
    <t>Nicolini</t>
  </si>
  <si>
    <t>Olivencia</t>
  </si>
  <si>
    <t>Osberg</t>
  </si>
  <si>
    <t>Ostroski</t>
  </si>
  <si>
    <t>Poag</t>
  </si>
  <si>
    <t>Porcher</t>
  </si>
  <si>
    <t>Prevo</t>
  </si>
  <si>
    <t>Salone</t>
  </si>
  <si>
    <t>Sanzo</t>
  </si>
  <si>
    <t>Sybert</t>
  </si>
  <si>
    <t>Blaustein</t>
  </si>
  <si>
    <t>Boak</t>
  </si>
  <si>
    <t>Canzoneri</t>
  </si>
  <si>
    <t>Clipper</t>
  </si>
  <si>
    <t>Crescenzo</t>
  </si>
  <si>
    <t>Crichlow</t>
  </si>
  <si>
    <t>Dimichele</t>
  </si>
  <si>
    <t>Ebaugh</t>
  </si>
  <si>
    <t>Faraj</t>
  </si>
  <si>
    <t>Feig</t>
  </si>
  <si>
    <t>Filmore</t>
  </si>
  <si>
    <t>Gerrits</t>
  </si>
  <si>
    <t>Jens</t>
  </si>
  <si>
    <t>Knoebel</t>
  </si>
  <si>
    <t>Lege</t>
  </si>
  <si>
    <t>Mohammadi</t>
  </si>
  <si>
    <t>Montour</t>
  </si>
  <si>
    <t>Norgren</t>
  </si>
  <si>
    <t>Pasquini</t>
  </si>
  <si>
    <t>Paules</t>
  </si>
  <si>
    <t>Pembroke</t>
  </si>
  <si>
    <t>Prost</t>
  </si>
  <si>
    <t>Reh</t>
  </si>
  <si>
    <t>Rosal</t>
  </si>
  <si>
    <t>Shatley</t>
  </si>
  <si>
    <t>Thesing</t>
  </si>
  <si>
    <t>Titcomb</t>
  </si>
  <si>
    <t>Weider</t>
  </si>
  <si>
    <t>Wolinski</t>
  </si>
  <si>
    <t>Yarberry</t>
  </si>
  <si>
    <t>Zeitlin</t>
  </si>
  <si>
    <t>Brentlinger</t>
  </si>
  <si>
    <t>Cleckley</t>
  </si>
  <si>
    <t>Colomb</t>
  </si>
  <si>
    <t>Dace</t>
  </si>
  <si>
    <t>Depoy</t>
  </si>
  <si>
    <t>Fetrow</t>
  </si>
  <si>
    <t>Giuffrida</t>
  </si>
  <si>
    <t>Godette</t>
  </si>
  <si>
    <t>Govoni</t>
  </si>
  <si>
    <t>Guccione</t>
  </si>
  <si>
    <t>Hultz</t>
  </si>
  <si>
    <t>Kopka</t>
  </si>
  <si>
    <t>Kurtzman</t>
  </si>
  <si>
    <t>Lonsdale</t>
  </si>
  <si>
    <t>Panameno</t>
  </si>
  <si>
    <t>Pannone</t>
  </si>
  <si>
    <t>Parzych</t>
  </si>
  <si>
    <t>Ritsema</t>
  </si>
  <si>
    <t>Seipp</t>
  </si>
  <si>
    <t>Stobbe</t>
  </si>
  <si>
    <t>Thulin</t>
  </si>
  <si>
    <t>Torosian</t>
  </si>
  <si>
    <t>Trani</t>
  </si>
  <si>
    <t>Valent</t>
  </si>
  <si>
    <t>Zietlow</t>
  </si>
  <si>
    <t>Abbruzzese</t>
  </si>
  <si>
    <t>Altice</t>
  </si>
  <si>
    <t>Angles</t>
  </si>
  <si>
    <t>Badders</t>
  </si>
  <si>
    <t>Bluestein</t>
  </si>
  <si>
    <t>Cimini</t>
  </si>
  <si>
    <t>Couchman</t>
  </si>
  <si>
    <t>Duxbury</t>
  </si>
  <si>
    <t>Egeland</t>
  </si>
  <si>
    <t>Em</t>
  </si>
  <si>
    <t>Freyre</t>
  </si>
  <si>
    <t>Haen</t>
  </si>
  <si>
    <t>Hineline</t>
  </si>
  <si>
    <t>Hobbie</t>
  </si>
  <si>
    <t>Kniss</t>
  </si>
  <si>
    <t>Kone</t>
  </si>
  <si>
    <t>Kothe</t>
  </si>
  <si>
    <t>Kyker</t>
  </si>
  <si>
    <t>Montufar</t>
  </si>
  <si>
    <t>Nicasio</t>
  </si>
  <si>
    <t>Phillipson</t>
  </si>
  <si>
    <t>Popelka</t>
  </si>
  <si>
    <t>Sanjose</t>
  </si>
  <si>
    <t>Shiels</t>
  </si>
  <si>
    <t>Slaugh</t>
  </si>
  <si>
    <t>Stohr</t>
  </si>
  <si>
    <t>Tadesse</t>
  </si>
  <si>
    <t>Vi</t>
  </si>
  <si>
    <t>Wecker</t>
  </si>
  <si>
    <t>Wiechman</t>
  </si>
  <si>
    <t>Williston</t>
  </si>
  <si>
    <t>Woloszyn</t>
  </si>
  <si>
    <t>Acre</t>
  </si>
  <si>
    <t>Aguon</t>
  </si>
  <si>
    <t>Ailes</t>
  </si>
  <si>
    <t>Allegretti</t>
  </si>
  <si>
    <t>Ashwood</t>
  </si>
  <si>
    <t>Balthazar</t>
  </si>
  <si>
    <t>Bein</t>
  </si>
  <si>
    <t>Berroa</t>
  </si>
  <si>
    <t>Bilello</t>
  </si>
  <si>
    <t>Blackson</t>
  </si>
  <si>
    <t>Blitch</t>
  </si>
  <si>
    <t>Cease</t>
  </si>
  <si>
    <t>Contrera</t>
  </si>
  <si>
    <t>Corbeil</t>
  </si>
  <si>
    <t>Crossno</t>
  </si>
  <si>
    <t>Cudworth</t>
  </si>
  <si>
    <t>Federspiel</t>
  </si>
  <si>
    <t>Hamstra</t>
  </si>
  <si>
    <t>Keezer</t>
  </si>
  <si>
    <t>Kibbey</t>
  </si>
  <si>
    <t>Kidane</t>
  </si>
  <si>
    <t>Knode</t>
  </si>
  <si>
    <t>Lefevers</t>
  </si>
  <si>
    <t>Longhurst</t>
  </si>
  <si>
    <t>Loomer</t>
  </si>
  <si>
    <t>Losada</t>
  </si>
  <si>
    <t>Medema</t>
  </si>
  <si>
    <t>Palmerin</t>
  </si>
  <si>
    <t>Peregoy</t>
  </si>
  <si>
    <t>Porte</t>
  </si>
  <si>
    <t>Pott</t>
  </si>
  <si>
    <t>Previte</t>
  </si>
  <si>
    <t>Riedinger</t>
  </si>
  <si>
    <t>Schlossberg</t>
  </si>
  <si>
    <t>Suares</t>
  </si>
  <si>
    <t>Tutwiler</t>
  </si>
  <si>
    <t>Viverette</t>
  </si>
  <si>
    <t>Wilemon</t>
  </si>
  <si>
    <t>Wisser</t>
  </si>
  <si>
    <t>Baiza</t>
  </si>
  <si>
    <t>Bonkowski</t>
  </si>
  <si>
    <t>Cerami</t>
  </si>
  <si>
    <t>Commisso</t>
  </si>
  <si>
    <t>Diedrick</t>
  </si>
  <si>
    <t>Divis</t>
  </si>
  <si>
    <t>Drinkwine</t>
  </si>
  <si>
    <t>Fones</t>
  </si>
  <si>
    <t>Grave</t>
  </si>
  <si>
    <t>Hauke</t>
  </si>
  <si>
    <t>Heun</t>
  </si>
  <si>
    <t>Keilman</t>
  </si>
  <si>
    <t>Klemmer</t>
  </si>
  <si>
    <t>Lepkowski</t>
  </si>
  <si>
    <t>Mcdanel</t>
  </si>
  <si>
    <t>Mella</t>
  </si>
  <si>
    <t>Olarte</t>
  </si>
  <si>
    <t>Ryall</t>
  </si>
  <si>
    <t>Veltman</t>
  </si>
  <si>
    <t>Wlodarczyk</t>
  </si>
  <si>
    <t>Asante</t>
  </si>
  <si>
    <t>Awalt</t>
  </si>
  <si>
    <t>Badal</t>
  </si>
  <si>
    <t>Barno</t>
  </si>
  <si>
    <t>Bashor</t>
  </si>
  <si>
    <t>Berrio</t>
  </si>
  <si>
    <t>Brazile</t>
  </si>
  <si>
    <t>Cucinotta</t>
  </si>
  <si>
    <t>Durrell</t>
  </si>
  <si>
    <t>Gabay</t>
  </si>
  <si>
    <t>Grazier</t>
  </si>
  <si>
    <t>Grenfell</t>
  </si>
  <si>
    <t>Hardway</t>
  </si>
  <si>
    <t>Hartis</t>
  </si>
  <si>
    <t>Herbster</t>
  </si>
  <si>
    <t>Hesch</t>
  </si>
  <si>
    <t>Jafari</t>
  </si>
  <si>
    <t>Klosowski</t>
  </si>
  <si>
    <t>Kubinski</t>
  </si>
  <si>
    <t>Louque</t>
  </si>
  <si>
    <t>Maybin</t>
  </si>
  <si>
    <t>Mccarney</t>
  </si>
  <si>
    <t>Melder</t>
  </si>
  <si>
    <t>Overfelt</t>
  </si>
  <si>
    <t>Pangelinan</t>
  </si>
  <si>
    <t>Perrott</t>
  </si>
  <si>
    <t>Pflum</t>
  </si>
  <si>
    <t>Prouse</t>
  </si>
  <si>
    <t>Rozema</t>
  </si>
  <si>
    <t>Sadiq</t>
  </si>
  <si>
    <t>Seiders</t>
  </si>
  <si>
    <t>Spivack</t>
  </si>
  <si>
    <t>Sully</t>
  </si>
  <si>
    <t>Vallez</t>
  </si>
  <si>
    <t>Vanacker</t>
  </si>
  <si>
    <t>Vetere</t>
  </si>
  <si>
    <t>Villamor</t>
  </si>
  <si>
    <t>Wedekind</t>
  </si>
  <si>
    <t>Balthrop</t>
  </si>
  <si>
    <t>Bobrowski</t>
  </si>
  <si>
    <t>Buttery</t>
  </si>
  <si>
    <t>Chiarelli</t>
  </si>
  <si>
    <t>Colledge</t>
  </si>
  <si>
    <t>Czaplicki</t>
  </si>
  <si>
    <t>Fahringer</t>
  </si>
  <si>
    <t>Fedder</t>
  </si>
  <si>
    <t>Frett</t>
  </si>
  <si>
    <t>Gerstenberger</t>
  </si>
  <si>
    <t>Gest</t>
  </si>
  <si>
    <t>Gretz</t>
  </si>
  <si>
    <t>Hallquist</t>
  </si>
  <si>
    <t>Harston</t>
  </si>
  <si>
    <t>Hemme</t>
  </si>
  <si>
    <t>Kolling</t>
  </si>
  <si>
    <t>Krauth</t>
  </si>
  <si>
    <t>Liquori</t>
  </si>
  <si>
    <t>Nguyenthi</t>
  </si>
  <si>
    <t>Nowaczyk</t>
  </si>
  <si>
    <t>Podolsky</t>
  </si>
  <si>
    <t>Pownall</t>
  </si>
  <si>
    <t>Scheirer</t>
  </si>
  <si>
    <t>Sehgal</t>
  </si>
  <si>
    <t>Selinger</t>
  </si>
  <si>
    <t>Treasure</t>
  </si>
  <si>
    <t>Vis</t>
  </si>
  <si>
    <t>Wintermute</t>
  </si>
  <si>
    <t>Yanni</t>
  </si>
  <si>
    <t>Bougher</t>
  </si>
  <si>
    <t>Boyt</t>
  </si>
  <si>
    <t>Braly</t>
  </si>
  <si>
    <t>Chokshi</t>
  </si>
  <si>
    <t>Comley</t>
  </si>
  <si>
    <t>Coriell</t>
  </si>
  <si>
    <t>Cusic</t>
  </si>
  <si>
    <t>Daignault</t>
  </si>
  <si>
    <t>Dimarzio</t>
  </si>
  <si>
    <t>Enge</t>
  </si>
  <si>
    <t>Flis</t>
  </si>
  <si>
    <t>Henschen</t>
  </si>
  <si>
    <t>Holsomback</t>
  </si>
  <si>
    <t>Johal</t>
  </si>
  <si>
    <t>Kellams</t>
  </si>
  <si>
    <t>Mcconico</t>
  </si>
  <si>
    <t>Mcquilkin</t>
  </si>
  <si>
    <t>Millage</t>
  </si>
  <si>
    <t>Santoni</t>
  </si>
  <si>
    <t>Schaumburg</t>
  </si>
  <si>
    <t>Silmon</t>
  </si>
  <si>
    <t>Stockinger</t>
  </si>
  <si>
    <t>Urquidi</t>
  </si>
  <si>
    <t>Waheed</t>
  </si>
  <si>
    <t>Wetherby</t>
  </si>
  <si>
    <t>Albo</t>
  </si>
  <si>
    <t>Arbuthnot</t>
  </si>
  <si>
    <t>Badia</t>
  </si>
  <si>
    <t>Baller</t>
  </si>
  <si>
    <t>Beezley</t>
  </si>
  <si>
    <t>Cabanillas</t>
  </si>
  <si>
    <t>Can</t>
  </si>
  <si>
    <t>Chesler</t>
  </si>
  <si>
    <t>Cotman</t>
  </si>
  <si>
    <t>Dehne</t>
  </si>
  <si>
    <t>Demchak</t>
  </si>
  <si>
    <t>Dessert</t>
  </si>
  <si>
    <t>Devins</t>
  </si>
  <si>
    <t>Edberg</t>
  </si>
  <si>
    <t>Elderkin</t>
  </si>
  <si>
    <t>Gotham</t>
  </si>
  <si>
    <t>Hewell</t>
  </si>
  <si>
    <t>Ingels</t>
  </si>
  <si>
    <t>Juarbe</t>
  </si>
  <si>
    <t>Kaercher</t>
  </si>
  <si>
    <t>Kwiecinski</t>
  </si>
  <si>
    <t>Landolt</t>
  </si>
  <si>
    <t>Lindbloom</t>
  </si>
  <si>
    <t>Macdonnell</t>
  </si>
  <si>
    <t>Malicoat</t>
  </si>
  <si>
    <t>Mccollam</t>
  </si>
  <si>
    <t>Meinen</t>
  </si>
  <si>
    <t>Niswander</t>
  </si>
  <si>
    <t>Pandit</t>
  </si>
  <si>
    <t>Penniman</t>
  </si>
  <si>
    <t>Pettet</t>
  </si>
  <si>
    <t>Pliska</t>
  </si>
  <si>
    <t>Ploch</t>
  </si>
  <si>
    <t>Ratigan</t>
  </si>
  <si>
    <t>Redpath</t>
  </si>
  <si>
    <t>Retter</t>
  </si>
  <si>
    <t>Rivette</t>
  </si>
  <si>
    <t>Sampsel</t>
  </si>
  <si>
    <t>Sick</t>
  </si>
  <si>
    <t>Tezeno</t>
  </si>
  <si>
    <t>Willinger</t>
  </si>
  <si>
    <t>Annan</t>
  </si>
  <si>
    <t>Arcila</t>
  </si>
  <si>
    <t>Bauza</t>
  </si>
  <si>
    <t>Bisceglia</t>
  </si>
  <si>
    <t>Boys</t>
  </si>
  <si>
    <t>Camillo</t>
  </si>
  <si>
    <t>Ciampi</t>
  </si>
  <si>
    <t>Crouthamel</t>
  </si>
  <si>
    <t>Debenedetto</t>
  </si>
  <si>
    <t>Delude</t>
  </si>
  <si>
    <t>Dennen</t>
  </si>
  <si>
    <t>Dorta</t>
  </si>
  <si>
    <t>Fairburn</t>
  </si>
  <si>
    <t>Finder</t>
  </si>
  <si>
    <t>Garciagarcia</t>
  </si>
  <si>
    <t>Geeslin</t>
  </si>
  <si>
    <t>Haroldson</t>
  </si>
  <si>
    <t>Kazanjian</t>
  </si>
  <si>
    <t>Loescher</t>
  </si>
  <si>
    <t>Madlock</t>
  </si>
  <si>
    <t>Manigo</t>
  </si>
  <si>
    <t>Mccarl</t>
  </si>
  <si>
    <t>Mctighe</t>
  </si>
  <si>
    <t>Mulqueen</t>
  </si>
  <si>
    <t>Pultz</t>
  </si>
  <si>
    <t>Racey</t>
  </si>
  <si>
    <t>Riester</t>
  </si>
  <si>
    <t>Salvucci</t>
  </si>
  <si>
    <t>Shutter</t>
  </si>
  <si>
    <t>Spacek</t>
  </si>
  <si>
    <t>Stano</t>
  </si>
  <si>
    <t>Tornow</t>
  </si>
  <si>
    <t>Turrell</t>
  </si>
  <si>
    <t>Vencill</t>
  </si>
  <si>
    <t>Woodfield</t>
  </si>
  <si>
    <t>Yamanaka</t>
  </si>
  <si>
    <t>Yeldell</t>
  </si>
  <si>
    <t>Altemus</t>
  </si>
  <si>
    <t>Borkholder</t>
  </si>
  <si>
    <t>Bosh</t>
  </si>
  <si>
    <t>Chadd</t>
  </si>
  <si>
    <t>Challis</t>
  </si>
  <si>
    <t>Comella</t>
  </si>
  <si>
    <t>Drabik</t>
  </si>
  <si>
    <t>Entz</t>
  </si>
  <si>
    <t>Fogelman</t>
  </si>
  <si>
    <t>Hagner</t>
  </si>
  <si>
    <t>Halko</t>
  </si>
  <si>
    <t>Hueston</t>
  </si>
  <si>
    <t>Knobbe</t>
  </si>
  <si>
    <t>Laroque</t>
  </si>
  <si>
    <t>Latin</t>
  </si>
  <si>
    <t>Luckenbill</t>
  </si>
  <si>
    <t>Lymon</t>
  </si>
  <si>
    <t>Macphail</t>
  </si>
  <si>
    <t>Mogg</t>
  </si>
  <si>
    <t>Paustian</t>
  </si>
  <si>
    <t>Pieroni</t>
  </si>
  <si>
    <t>Proano</t>
  </si>
  <si>
    <t>Rimel</t>
  </si>
  <si>
    <t>Riopelle</t>
  </si>
  <si>
    <t>Routson</t>
  </si>
  <si>
    <t>Sarkisyan</t>
  </si>
  <si>
    <t>Schilke</t>
  </si>
  <si>
    <t>Sou</t>
  </si>
  <si>
    <t>Taitt</t>
  </si>
  <si>
    <t>Tress</t>
  </si>
  <si>
    <t>Alison</t>
  </si>
  <si>
    <t>Batte</t>
  </si>
  <si>
    <t>Borner</t>
  </si>
  <si>
    <t>Boteler</t>
  </si>
  <si>
    <t>Cantos</t>
  </si>
  <si>
    <t>Casseus</t>
  </si>
  <si>
    <t>Cliburn</t>
  </si>
  <si>
    <t>Contois</t>
  </si>
  <si>
    <t>Coventry</t>
  </si>
  <si>
    <t>Dezarn</t>
  </si>
  <si>
    <t>Eisenbarth</t>
  </si>
  <si>
    <t>Folkman</t>
  </si>
  <si>
    <t>Gammell</t>
  </si>
  <si>
    <t>Hegel</t>
  </si>
  <si>
    <t>Hoggan</t>
  </si>
  <si>
    <t>Hudnell</t>
  </si>
  <si>
    <t>Jahr</t>
  </si>
  <si>
    <t>Lemery</t>
  </si>
  <si>
    <t>Lober</t>
  </si>
  <si>
    <t>Marcks</t>
  </si>
  <si>
    <t>Nightengale</t>
  </si>
  <si>
    <t>Nobrega</t>
  </si>
  <si>
    <t>Portilla</t>
  </si>
  <si>
    <t>Quinby</t>
  </si>
  <si>
    <t>Reinders</t>
  </si>
  <si>
    <t>Rowand</t>
  </si>
  <si>
    <t>Scouten</t>
  </si>
  <si>
    <t>Siri</t>
  </si>
  <si>
    <t>Sobocinski</t>
  </si>
  <si>
    <t>Tesh</t>
  </si>
  <si>
    <t>Veno</t>
  </si>
  <si>
    <t>Wambach</t>
  </si>
  <si>
    <t>Wheeldon</t>
  </si>
  <si>
    <t>Yankee</t>
  </si>
  <si>
    <t>Bakewell</t>
  </si>
  <si>
    <t>Bremmer</t>
  </si>
  <si>
    <t>Conniff</t>
  </si>
  <si>
    <t>Elenes</t>
  </si>
  <si>
    <t>Esker</t>
  </si>
  <si>
    <t>Goody</t>
  </si>
  <si>
    <t>Groshong</t>
  </si>
  <si>
    <t>Hallisey</t>
  </si>
  <si>
    <t>Harrer</t>
  </si>
  <si>
    <t>Kassim</t>
  </si>
  <si>
    <t>Longobardi</t>
  </si>
  <si>
    <t>Loree</t>
  </si>
  <si>
    <t>Marken</t>
  </si>
  <si>
    <t>Mccarson</t>
  </si>
  <si>
    <t>Mcgalliard</t>
  </si>
  <si>
    <t>Molle</t>
  </si>
  <si>
    <t>Muntean</t>
  </si>
  <si>
    <t>Ozaki</t>
  </si>
  <si>
    <t>Roen</t>
  </si>
  <si>
    <t>Rumer</t>
  </si>
  <si>
    <t>Sampsell</t>
  </si>
  <si>
    <t>Shorr</t>
  </si>
  <si>
    <t>Tanzer</t>
  </si>
  <si>
    <t>Truluck</t>
  </si>
  <si>
    <t>Varady</t>
  </si>
  <si>
    <t>Wanke</t>
  </si>
  <si>
    <t>Wollin</t>
  </si>
  <si>
    <t>Abee</t>
  </si>
  <si>
    <t>Cellucci</t>
  </si>
  <si>
    <t>Cumpton</t>
  </si>
  <si>
    <t>Dando</t>
  </si>
  <si>
    <t>Dress</t>
  </si>
  <si>
    <t>Funari</t>
  </si>
  <si>
    <t>Gouker</t>
  </si>
  <si>
    <t>Hemberger</t>
  </si>
  <si>
    <t>Hillmer</t>
  </si>
  <si>
    <t>Holahan</t>
  </si>
  <si>
    <t>Latz</t>
  </si>
  <si>
    <t>Macari</t>
  </si>
  <si>
    <t>Meckes</t>
  </si>
  <si>
    <t>Parrinello</t>
  </si>
  <si>
    <t>Pawley</t>
  </si>
  <si>
    <t>Picardi</t>
  </si>
  <si>
    <t>Pilz</t>
  </si>
  <si>
    <t>Pretzer</t>
  </si>
  <si>
    <t>Rainford</t>
  </si>
  <si>
    <t>Rowse</t>
  </si>
  <si>
    <t>Samp</t>
  </si>
  <si>
    <t>Schriever</t>
  </si>
  <si>
    <t>Schuld</t>
  </si>
  <si>
    <t>Shad</t>
  </si>
  <si>
    <t>Sodano</t>
  </si>
  <si>
    <t>Stetter</t>
  </si>
  <si>
    <t>Storti</t>
  </si>
  <si>
    <t>Swartzlander</t>
  </si>
  <si>
    <t>Tiu</t>
  </si>
  <si>
    <t>Tsuji</t>
  </si>
  <si>
    <t>Wintz</t>
  </si>
  <si>
    <t>Zimmerle</t>
  </si>
  <si>
    <t>Chahal</t>
  </si>
  <si>
    <t>Conyer</t>
  </si>
  <si>
    <t>Devol</t>
  </si>
  <si>
    <t>Dragone</t>
  </si>
  <si>
    <t>Engert</t>
  </si>
  <si>
    <t>Ferrand</t>
  </si>
  <si>
    <t>Fulfer</t>
  </si>
  <si>
    <t>Fullenkamp</t>
  </si>
  <si>
    <t>Gurski</t>
  </si>
  <si>
    <t>Hanney</t>
  </si>
  <si>
    <t>Horseman</t>
  </si>
  <si>
    <t>Kinion</t>
  </si>
  <si>
    <t>Liebe</t>
  </si>
  <si>
    <t>Mancil</t>
  </si>
  <si>
    <t>Milke</t>
  </si>
  <si>
    <t>Nyhus</t>
  </si>
  <si>
    <t>Pernice</t>
  </si>
  <si>
    <t>Pesqueira</t>
  </si>
  <si>
    <t>Richner</t>
  </si>
  <si>
    <t>Rieker</t>
  </si>
  <si>
    <t>Rockafellow</t>
  </si>
  <si>
    <t>Siwek</t>
  </si>
  <si>
    <t>Taira</t>
  </si>
  <si>
    <t>Trautmann</t>
  </si>
  <si>
    <t>Yellowhair</t>
  </si>
  <si>
    <t>Yetman</t>
  </si>
  <si>
    <t>Zillmer</t>
  </si>
  <si>
    <t>Bladen</t>
  </si>
  <si>
    <t>Bryk</t>
  </si>
  <si>
    <t>Butkiewicz</t>
  </si>
  <si>
    <t>Carvell</t>
  </si>
  <si>
    <t>Gagen</t>
  </si>
  <si>
    <t>Gettle</t>
  </si>
  <si>
    <t>Goede</t>
  </si>
  <si>
    <t>Goldwire</t>
  </si>
  <si>
    <t>Grad</t>
  </si>
  <si>
    <t>Hardenbrook</t>
  </si>
  <si>
    <t>Heinsohn</t>
  </si>
  <si>
    <t>Heymann</t>
  </si>
  <si>
    <t>Holdman</t>
  </si>
  <si>
    <t>Kissee</t>
  </si>
  <si>
    <t>Kovalcik</t>
  </si>
  <si>
    <t>Lawal</t>
  </si>
  <si>
    <t>Leid</t>
  </si>
  <si>
    <t>Magalhaes</t>
  </si>
  <si>
    <t>Needleman</t>
  </si>
  <si>
    <t>Obeso</t>
  </si>
  <si>
    <t>Parziale</t>
  </si>
  <si>
    <t>Pharo</t>
  </si>
  <si>
    <t>Pipher</t>
  </si>
  <si>
    <t>Rahaman</t>
  </si>
  <si>
    <t>Salinger</t>
  </si>
  <si>
    <t>Schaus</t>
  </si>
  <si>
    <t>Schwanz</t>
  </si>
  <si>
    <t>Sinkfield</t>
  </si>
  <si>
    <t>Sledd</t>
  </si>
  <si>
    <t>Wadlow</t>
  </si>
  <si>
    <t>Winthrop</t>
  </si>
  <si>
    <t>Altier</t>
  </si>
  <si>
    <t>Avella</t>
  </si>
  <si>
    <t>Berges</t>
  </si>
  <si>
    <t>Biscardi</t>
  </si>
  <si>
    <t>Connick</t>
  </si>
  <si>
    <t>Cordy</t>
  </si>
  <si>
    <t>Deruyter</t>
  </si>
  <si>
    <t>Frankovich</t>
  </si>
  <si>
    <t>Gopal</t>
  </si>
  <si>
    <t>Guthery</t>
  </si>
  <si>
    <t>Haluska</t>
  </si>
  <si>
    <t>Ingenito</t>
  </si>
  <si>
    <t>Kosman</t>
  </si>
  <si>
    <t>Lantis</t>
  </si>
  <si>
    <t>Levit</t>
  </si>
  <si>
    <t>Lovering</t>
  </si>
  <si>
    <t>Pimienta</t>
  </si>
  <si>
    <t>Plass</t>
  </si>
  <si>
    <t>Ponto</t>
  </si>
  <si>
    <t>Sortino</t>
  </si>
  <si>
    <t>Stiteler</t>
  </si>
  <si>
    <t>Tschirhart</t>
  </si>
  <si>
    <t>Tuff</t>
  </si>
  <si>
    <t>Waage</t>
  </si>
  <si>
    <t>Wildrick</t>
  </si>
  <si>
    <t>Zaruba</t>
  </si>
  <si>
    <t>Zellars</t>
  </si>
  <si>
    <t>Albarez</t>
  </si>
  <si>
    <t>Ambrocio</t>
  </si>
  <si>
    <t>Arrellano</t>
  </si>
  <si>
    <t>Barberio</t>
  </si>
  <si>
    <t>Beary</t>
  </si>
  <si>
    <t>Beaven</t>
  </si>
  <si>
    <t>Berrigan</t>
  </si>
  <si>
    <t>Bookwalter</t>
  </si>
  <si>
    <t>Caravella</t>
  </si>
  <si>
    <t>Chamber</t>
  </si>
  <si>
    <t>Domin</t>
  </si>
  <si>
    <t>Helmstetter</t>
  </si>
  <si>
    <t>Higbie</t>
  </si>
  <si>
    <t>Joens</t>
  </si>
  <si>
    <t>Kines</t>
  </si>
  <si>
    <t>Lotter</t>
  </si>
  <si>
    <t>Lougee</t>
  </si>
  <si>
    <t>Manganiello</t>
  </si>
  <si>
    <t>Meisels</t>
  </si>
  <si>
    <t>Nobriga</t>
  </si>
  <si>
    <t>Roorda</t>
  </si>
  <si>
    <t>Sanguinetti</t>
  </si>
  <si>
    <t>Sender</t>
  </si>
  <si>
    <t>Serr</t>
  </si>
  <si>
    <t>Sheilds</t>
  </si>
  <si>
    <t>Squillace</t>
  </si>
  <si>
    <t>Surrency</t>
  </si>
  <si>
    <t>Tejera</t>
  </si>
  <si>
    <t>Tipping</t>
  </si>
  <si>
    <t>Wohler</t>
  </si>
  <si>
    <t>Arth</t>
  </si>
  <si>
    <t>Baldo</t>
  </si>
  <si>
    <t>Bendickson</t>
  </si>
  <si>
    <t>Betton</t>
  </si>
  <si>
    <t>Bia</t>
  </si>
  <si>
    <t>Cangialosi</t>
  </si>
  <si>
    <t>Carreto</t>
  </si>
  <si>
    <t>Cawthorne</t>
  </si>
  <si>
    <t>Cisse</t>
  </si>
  <si>
    <t>Coltharp</t>
  </si>
  <si>
    <t>Cubias</t>
  </si>
  <si>
    <t>Czarnik</t>
  </si>
  <si>
    <t>Deignan</t>
  </si>
  <si>
    <t>Engelhard</t>
  </si>
  <si>
    <t>Erpelding</t>
  </si>
  <si>
    <t>Erway</t>
  </si>
  <si>
    <t>Figueras</t>
  </si>
  <si>
    <t>Florida</t>
  </si>
  <si>
    <t>Gearin</t>
  </si>
  <si>
    <t>Heister</t>
  </si>
  <si>
    <t>Hollenback</t>
  </si>
  <si>
    <t>Jacko</t>
  </si>
  <si>
    <t>Libert</t>
  </si>
  <si>
    <t>Luebbers</t>
  </si>
  <si>
    <t>Lule</t>
  </si>
  <si>
    <t>Mccright</t>
  </si>
  <si>
    <t>Mergen</t>
  </si>
  <si>
    <t>Murrietta</t>
  </si>
  <si>
    <t>Nachman</t>
  </si>
  <si>
    <t>Nusser</t>
  </si>
  <si>
    <t>Ostrem</t>
  </si>
  <si>
    <t>Pei</t>
  </si>
  <si>
    <t>Pescatore</t>
  </si>
  <si>
    <t>Reim</t>
  </si>
  <si>
    <t>Rhue</t>
  </si>
  <si>
    <t>Shaull</t>
  </si>
  <si>
    <t>Spranger</t>
  </si>
  <si>
    <t>Uphold</t>
  </si>
  <si>
    <t>Wyne</t>
  </si>
  <si>
    <t>Yslas</t>
  </si>
  <si>
    <t>Amorim</t>
  </si>
  <si>
    <t>Bene</t>
  </si>
  <si>
    <t>Carsey</t>
  </si>
  <si>
    <t>Combe</t>
  </si>
  <si>
    <t>Degrazia</t>
  </si>
  <si>
    <t>Doege</t>
  </si>
  <si>
    <t>Driessen</t>
  </si>
  <si>
    <t>Flinchbaugh</t>
  </si>
  <si>
    <t>Goodreau</t>
  </si>
  <si>
    <t>Hanisch</t>
  </si>
  <si>
    <t>Heinold</t>
  </si>
  <si>
    <t>Hoaglund</t>
  </si>
  <si>
    <t>Imamura</t>
  </si>
  <si>
    <t>Jeune</t>
  </si>
  <si>
    <t>Lafler</t>
  </si>
  <si>
    <t>Lindemuth</t>
  </si>
  <si>
    <t>Linne</t>
  </si>
  <si>
    <t>Maull</t>
  </si>
  <si>
    <t>Mccrone</t>
  </si>
  <si>
    <t>Nocella</t>
  </si>
  <si>
    <t>Profeta</t>
  </si>
  <si>
    <t>Redeker</t>
  </si>
  <si>
    <t>Reifschneider</t>
  </si>
  <si>
    <t>Rochin</t>
  </si>
  <si>
    <t>Santaana</t>
  </si>
  <si>
    <t>Saxby</t>
  </si>
  <si>
    <t>Scaffidi</t>
  </si>
  <si>
    <t>Shreeve</t>
  </si>
  <si>
    <t>Stadelman</t>
  </si>
  <si>
    <t>Thacher</t>
  </si>
  <si>
    <t>Wisehart</t>
  </si>
  <si>
    <t>Yelvington</t>
  </si>
  <si>
    <t>Abeita</t>
  </si>
  <si>
    <t>Atallah</t>
  </si>
  <si>
    <t>Bilotti</t>
  </si>
  <si>
    <t>Brosky</t>
  </si>
  <si>
    <t>Cleckler</t>
  </si>
  <si>
    <t>Clewell</t>
  </si>
  <si>
    <t>Dippolito</t>
  </si>
  <si>
    <t>Fobes</t>
  </si>
  <si>
    <t>Fraijo</t>
  </si>
  <si>
    <t>Gaskey</t>
  </si>
  <si>
    <t>Goodfriend</t>
  </si>
  <si>
    <t>Harpel</t>
  </si>
  <si>
    <t>Malcomb</t>
  </si>
  <si>
    <t>Mesaros</t>
  </si>
  <si>
    <t>Musch</t>
  </si>
  <si>
    <t>Nulph</t>
  </si>
  <si>
    <t>Obarr</t>
  </si>
  <si>
    <t>Pedroso</t>
  </si>
  <si>
    <t>Penry</t>
  </si>
  <si>
    <t>Pizzuti</t>
  </si>
  <si>
    <t>Reiger</t>
  </si>
  <si>
    <t>Roat</t>
  </si>
  <si>
    <t>Rodenberg</t>
  </si>
  <si>
    <t>Sabato</t>
  </si>
  <si>
    <t>Sauerwein</t>
  </si>
  <si>
    <t>Schartz</t>
  </si>
  <si>
    <t>Schum</t>
  </si>
  <si>
    <t>Seller</t>
  </si>
  <si>
    <t>Silsby</t>
  </si>
  <si>
    <t>Sniffen</t>
  </si>
  <si>
    <t>Solie</t>
  </si>
  <si>
    <t>Stearn</t>
  </si>
  <si>
    <t>Weyenberg</t>
  </si>
  <si>
    <t>Willen</t>
  </si>
  <si>
    <t>Wyers</t>
  </si>
  <si>
    <t>Abood</t>
  </si>
  <si>
    <t>Berhane</t>
  </si>
  <si>
    <t>Bondar</t>
  </si>
  <si>
    <t>Buehrer</t>
  </si>
  <si>
    <t>Capelli</t>
  </si>
  <si>
    <t>Carmer</t>
  </si>
  <si>
    <t>Corrente</t>
  </si>
  <si>
    <t>Egloff</t>
  </si>
  <si>
    <t>Faxon</t>
  </si>
  <si>
    <t>Gersten</t>
  </si>
  <si>
    <t>Hambly</t>
  </si>
  <si>
    <t>Haymaker</t>
  </si>
  <si>
    <t>Kohrs</t>
  </si>
  <si>
    <t>Kosar</t>
  </si>
  <si>
    <t>Laden</t>
  </si>
  <si>
    <t>Lahaie</t>
  </si>
  <si>
    <t>Lecrone</t>
  </si>
  <si>
    <t>Lippy</t>
  </si>
  <si>
    <t>Madura</t>
  </si>
  <si>
    <t>Mcgauley</t>
  </si>
  <si>
    <t>Monell</t>
  </si>
  <si>
    <t>Pohle</t>
  </si>
  <si>
    <t>Salmond</t>
  </si>
  <si>
    <t>Sammartino</t>
  </si>
  <si>
    <t>Shang</t>
  </si>
  <si>
    <t>Shimmel</t>
  </si>
  <si>
    <t>Thoennes</t>
  </si>
  <si>
    <t>Viall</t>
  </si>
  <si>
    <t>Yother</t>
  </si>
  <si>
    <t>Baltodano</t>
  </si>
  <si>
    <t>Baquero</t>
  </si>
  <si>
    <t>Bolek</t>
  </si>
  <si>
    <t>Braz</t>
  </si>
  <si>
    <t>Brede</t>
  </si>
  <si>
    <t>Bulson</t>
  </si>
  <si>
    <t>Christmann</t>
  </si>
  <si>
    <t>Cisler</t>
  </si>
  <si>
    <t>Curlin</t>
  </si>
  <si>
    <t>Delio</t>
  </si>
  <si>
    <t>Deviney</t>
  </si>
  <si>
    <t>Duffee</t>
  </si>
  <si>
    <t>Duzan</t>
  </si>
  <si>
    <t>Hancox</t>
  </si>
  <si>
    <t>Kanipe</t>
  </si>
  <si>
    <t>Kosiba</t>
  </si>
  <si>
    <t>Kuschel</t>
  </si>
  <si>
    <t>Mckeller</t>
  </si>
  <si>
    <t>Mohon</t>
  </si>
  <si>
    <t>Nedrow</t>
  </si>
  <si>
    <t>Paye</t>
  </si>
  <si>
    <t>Peacher</t>
  </si>
  <si>
    <t>Quadri</t>
  </si>
  <si>
    <t>Sengupta</t>
  </si>
  <si>
    <t>Sivley</t>
  </si>
  <si>
    <t>Timpe</t>
  </si>
  <si>
    <t>Veeder</t>
  </si>
  <si>
    <t>Wheelis</t>
  </si>
  <si>
    <t>Wiederholt</t>
  </si>
  <si>
    <t>Zollner</t>
  </si>
  <si>
    <t>Zummo</t>
  </si>
  <si>
    <t>Bardell</t>
  </si>
  <si>
    <t>Bessent</t>
  </si>
  <si>
    <t>Brugman</t>
  </si>
  <si>
    <t>Choudhary</t>
  </si>
  <si>
    <t>Comegys</t>
  </si>
  <si>
    <t>Davern</t>
  </si>
  <si>
    <t>Fehl</t>
  </si>
  <si>
    <t>Flore</t>
  </si>
  <si>
    <t>Fogt</t>
  </si>
  <si>
    <t>Haggett</t>
  </si>
  <si>
    <t>Heckmann</t>
  </si>
  <si>
    <t>Heizer</t>
  </si>
  <si>
    <t>Hribar</t>
  </si>
  <si>
    <t>Iacobucci</t>
  </si>
  <si>
    <t>Klaver</t>
  </si>
  <si>
    <t>Laredo</t>
  </si>
  <si>
    <t>Lumbert</t>
  </si>
  <si>
    <t>Mcdivitt</t>
  </si>
  <si>
    <t>Mussman</t>
  </si>
  <si>
    <t>Nazari</t>
  </si>
  <si>
    <t>Orejel</t>
  </si>
  <si>
    <t>Pierotti</t>
  </si>
  <si>
    <t>Pihl</t>
  </si>
  <si>
    <t>Sandrock</t>
  </si>
  <si>
    <t>Scritchfield</t>
  </si>
  <si>
    <t>Shaheed</t>
  </si>
  <si>
    <t>Siefken</t>
  </si>
  <si>
    <t>Soley</t>
  </si>
  <si>
    <t>Stavropoulos</t>
  </si>
  <si>
    <t>Thomley</t>
  </si>
  <si>
    <t>Zenker</t>
  </si>
  <si>
    <t>Allers</t>
  </si>
  <si>
    <t>Amenta</t>
  </si>
  <si>
    <t>Aughenbaugh</t>
  </si>
  <si>
    <t>Barnick</t>
  </si>
  <si>
    <t>Brookens</t>
  </si>
  <si>
    <t>Conaty</t>
  </si>
  <si>
    <t>Darrough</t>
  </si>
  <si>
    <t>Deskin</t>
  </si>
  <si>
    <t>Egnor</t>
  </si>
  <si>
    <t>Eichmann</t>
  </si>
  <si>
    <t>Enke</t>
  </si>
  <si>
    <t>Gilday</t>
  </si>
  <si>
    <t>Guhl</t>
  </si>
  <si>
    <t>Iglehart</t>
  </si>
  <si>
    <t>Jinkins</t>
  </si>
  <si>
    <t>Kendell</t>
  </si>
  <si>
    <t>Knoke</t>
  </si>
  <si>
    <t>Koskela</t>
  </si>
  <si>
    <t>Kunkler</t>
  </si>
  <si>
    <t>Makuch</t>
  </si>
  <si>
    <t>Mikita</t>
  </si>
  <si>
    <t>Osoria</t>
  </si>
  <si>
    <t>Peller</t>
  </si>
  <si>
    <t>Pi</t>
  </si>
  <si>
    <t>Pujols</t>
  </si>
  <si>
    <t>Reinsch</t>
  </si>
  <si>
    <t>Reiswig</t>
  </si>
  <si>
    <t>Rosebrock</t>
  </si>
  <si>
    <t>Rung</t>
  </si>
  <si>
    <t>Sahli</t>
  </si>
  <si>
    <t>Seitzinger</t>
  </si>
  <si>
    <t>Shermer</t>
  </si>
  <si>
    <t>Sproull</t>
  </si>
  <si>
    <t>Vader</t>
  </si>
  <si>
    <t>Vasbinder</t>
  </si>
  <si>
    <t>Winzer</t>
  </si>
  <si>
    <t>Zanghi</t>
  </si>
  <si>
    <t>Agramonte</t>
  </si>
  <si>
    <t>Aven</t>
  </si>
  <si>
    <t>Berreth</t>
  </si>
  <si>
    <t>Bertini</t>
  </si>
  <si>
    <t>Birden</t>
  </si>
  <si>
    <t>Bousman</t>
  </si>
  <si>
    <t>Boutros</t>
  </si>
  <si>
    <t>Butchko</t>
  </si>
  <si>
    <t>Caras</t>
  </si>
  <si>
    <t>Donoso</t>
  </si>
  <si>
    <t>Flahive</t>
  </si>
  <si>
    <t>Foree</t>
  </si>
  <si>
    <t>Fraher</t>
  </si>
  <si>
    <t>Gavilanes</t>
  </si>
  <si>
    <t>Gilden</t>
  </si>
  <si>
    <t>Gillins</t>
  </si>
  <si>
    <t>Guinyard</t>
  </si>
  <si>
    <t>Hingle</t>
  </si>
  <si>
    <t>Kannan</t>
  </si>
  <si>
    <t>Karow</t>
  </si>
  <si>
    <t>Kouri</t>
  </si>
  <si>
    <t>Mieczkowski</t>
  </si>
  <si>
    <t>Osmundson</t>
  </si>
  <si>
    <t>Rediger</t>
  </si>
  <si>
    <t>Rininger</t>
  </si>
  <si>
    <t>Rosecrans</t>
  </si>
  <si>
    <t>Screen</t>
  </si>
  <si>
    <t>Scutt</t>
  </si>
  <si>
    <t>Shira</t>
  </si>
  <si>
    <t>Toops</t>
  </si>
  <si>
    <t>Vanderzee</t>
  </si>
  <si>
    <t>Vigliotti</t>
  </si>
  <si>
    <t>Willmann</t>
  </si>
  <si>
    <t>Zetina</t>
  </si>
  <si>
    <t>Agredano</t>
  </si>
  <si>
    <t>Amarillas</t>
  </si>
  <si>
    <t>Amster</t>
  </si>
  <si>
    <t>Arnesen</t>
  </si>
  <si>
    <t>Belasco</t>
  </si>
  <si>
    <t>Cancio</t>
  </si>
  <si>
    <t>Celedon</t>
  </si>
  <si>
    <t>Clapsaddle</t>
  </si>
  <si>
    <t>Coveney</t>
  </si>
  <si>
    <t>Crear</t>
  </si>
  <si>
    <t>Demorest</t>
  </si>
  <si>
    <t>Dickason</t>
  </si>
  <si>
    <t>Doshier</t>
  </si>
  <si>
    <t>Elks</t>
  </si>
  <si>
    <t>Gleich</t>
  </si>
  <si>
    <t>Guenthner</t>
  </si>
  <si>
    <t>Haverland</t>
  </si>
  <si>
    <t>Jaffee</t>
  </si>
  <si>
    <t>Karger</t>
  </si>
  <si>
    <t>Kusek</t>
  </si>
  <si>
    <t>Manni</t>
  </si>
  <si>
    <t>Milholland</t>
  </si>
  <si>
    <t>Mysliwiec</t>
  </si>
  <si>
    <t>Nakama</t>
  </si>
  <si>
    <t>Ngan</t>
  </si>
  <si>
    <t>Obey</t>
  </si>
  <si>
    <t>Ohmer</t>
  </si>
  <si>
    <t>Redic</t>
  </si>
  <si>
    <t>Romanoff</t>
  </si>
  <si>
    <t>Rosch</t>
  </si>
  <si>
    <t>Salaiz</t>
  </si>
  <si>
    <t>Suitt</t>
  </si>
  <si>
    <t>Thielke</t>
  </si>
  <si>
    <t>Tipler</t>
  </si>
  <si>
    <t>Zeiders</t>
  </si>
  <si>
    <t>Ambers</t>
  </si>
  <si>
    <t>Balicki</t>
  </si>
  <si>
    <t>Bartholow</t>
  </si>
  <si>
    <t>Blind</t>
  </si>
  <si>
    <t>Bohac</t>
  </si>
  <si>
    <t>Brisbois</t>
  </si>
  <si>
    <t>Budke</t>
  </si>
  <si>
    <t>Centanni</t>
  </si>
  <si>
    <t>Cervone</t>
  </si>
  <si>
    <t>Curtner</t>
  </si>
  <si>
    <t>Ertle</t>
  </si>
  <si>
    <t>Fantozzi</t>
  </si>
  <si>
    <t>Feger</t>
  </si>
  <si>
    <t>Fineman</t>
  </si>
  <si>
    <t>Frans</t>
  </si>
  <si>
    <t>Garate</t>
  </si>
  <si>
    <t>Gatta</t>
  </si>
  <si>
    <t>Goldy</t>
  </si>
  <si>
    <t>Gudmundson</t>
  </si>
  <si>
    <t>Harcrow</t>
  </si>
  <si>
    <t>Herdt</t>
  </si>
  <si>
    <t>Kerman</t>
  </si>
  <si>
    <t>Killings</t>
  </si>
  <si>
    <t>Klapp</t>
  </si>
  <si>
    <t>Koppelman</t>
  </si>
  <si>
    <t>Liberti</t>
  </si>
  <si>
    <t>Lovegrove</t>
  </si>
  <si>
    <t>Maggs</t>
  </si>
  <si>
    <t>Malay</t>
  </si>
  <si>
    <t>Mirra</t>
  </si>
  <si>
    <t>Radu</t>
  </si>
  <si>
    <t>Rambert</t>
  </si>
  <si>
    <t>Rendleman</t>
  </si>
  <si>
    <t>Saiki</t>
  </si>
  <si>
    <t>Unser</t>
  </si>
  <si>
    <t>Valko</t>
  </si>
  <si>
    <t>Verhoff</t>
  </si>
  <si>
    <t>Candelas</t>
  </si>
  <si>
    <t>Cappelletti</t>
  </si>
  <si>
    <t>Catterton</t>
  </si>
  <si>
    <t>Champeau</t>
  </si>
  <si>
    <t>Czyzewski</t>
  </si>
  <si>
    <t>Derickson</t>
  </si>
  <si>
    <t>Dirusso</t>
  </si>
  <si>
    <t>Fickling</t>
  </si>
  <si>
    <t>Fuertes</t>
  </si>
  <si>
    <t>Full</t>
  </si>
  <si>
    <t>Geiman</t>
  </si>
  <si>
    <t>Godden</t>
  </si>
  <si>
    <t>Herget</t>
  </si>
  <si>
    <t>Heupel</t>
  </si>
  <si>
    <t>Hinchliffe</t>
  </si>
  <si>
    <t>Ireton</t>
  </si>
  <si>
    <t>Levitsky</t>
  </si>
  <si>
    <t>Maheu</t>
  </si>
  <si>
    <t>Marcelle</t>
  </si>
  <si>
    <t>Mccole</t>
  </si>
  <si>
    <t>Mess</t>
  </si>
  <si>
    <t>Mizzell</t>
  </si>
  <si>
    <t>Nakao</t>
  </si>
  <si>
    <t>Petsche</t>
  </si>
  <si>
    <t>Pilkenton</t>
  </si>
  <si>
    <t>Raska</t>
  </si>
  <si>
    <t>Rief</t>
  </si>
  <si>
    <t>Sane</t>
  </si>
  <si>
    <t>Scheidegger</t>
  </si>
  <si>
    <t>Schmeltzer</t>
  </si>
  <si>
    <t>Sherlin</t>
  </si>
  <si>
    <t>Shirer</t>
  </si>
  <si>
    <t>Skarda</t>
  </si>
  <si>
    <t>Strassburg</t>
  </si>
  <si>
    <t>Sundaram</t>
  </si>
  <si>
    <t>Tramble</t>
  </si>
  <si>
    <t>Vanhuss</t>
  </si>
  <si>
    <t>Wierman</t>
  </si>
  <si>
    <t>Wuertz</t>
  </si>
  <si>
    <t>Zawistowski</t>
  </si>
  <si>
    <t>Amadio</t>
  </si>
  <si>
    <t>Bearman</t>
  </si>
  <si>
    <t>Bonanni</t>
  </si>
  <si>
    <t>Bruer</t>
  </si>
  <si>
    <t>Canny</t>
  </si>
  <si>
    <t>Cansino</t>
  </si>
  <si>
    <t>Cupo</t>
  </si>
  <si>
    <t>Debell</t>
  </si>
  <si>
    <t>Debold</t>
  </si>
  <si>
    <t>Ekstrand</t>
  </si>
  <si>
    <t>Forrer</t>
  </si>
  <si>
    <t>Imm</t>
  </si>
  <si>
    <t>Kawano</t>
  </si>
  <si>
    <t>Klingaman</t>
  </si>
  <si>
    <t>Kovacevich</t>
  </si>
  <si>
    <t>Largen</t>
  </si>
  <si>
    <t>Latch</t>
  </si>
  <si>
    <t>Lukasiewicz</t>
  </si>
  <si>
    <t>Mcdermid</t>
  </si>
  <si>
    <t>Mckinny</t>
  </si>
  <si>
    <t>Michon</t>
  </si>
  <si>
    <t>Mincks</t>
  </si>
  <si>
    <t>Montante</t>
  </si>
  <si>
    <t>Ottesen</t>
  </si>
  <si>
    <t>Piano</t>
  </si>
  <si>
    <t>Radney</t>
  </si>
  <si>
    <t>Ronayne</t>
  </si>
  <si>
    <t>Schaum</t>
  </si>
  <si>
    <t>Sciandra</t>
  </si>
  <si>
    <t>Smillie</t>
  </si>
  <si>
    <t>Steedley</t>
  </si>
  <si>
    <t>Villafan</t>
  </si>
  <si>
    <t>Wolin</t>
  </si>
  <si>
    <t>Barak</t>
  </si>
  <si>
    <t>Barrell</t>
  </si>
  <si>
    <t>Base</t>
  </si>
  <si>
    <t>Buffone</t>
  </si>
  <si>
    <t>Cressey</t>
  </si>
  <si>
    <t>Defore</t>
  </si>
  <si>
    <t>Delaguila</t>
  </si>
  <si>
    <t>Eberwein</t>
  </si>
  <si>
    <t>Edmonston</t>
  </si>
  <si>
    <t>Eichholz</t>
  </si>
  <si>
    <t>Faraone</t>
  </si>
  <si>
    <t>Hable</t>
  </si>
  <si>
    <t>Herington</t>
  </si>
  <si>
    <t>Husser</t>
  </si>
  <si>
    <t>Kempa</t>
  </si>
  <si>
    <t>Kenefick</t>
  </si>
  <si>
    <t>Lahaye</t>
  </si>
  <si>
    <t>Larusso</t>
  </si>
  <si>
    <t>Matin</t>
  </si>
  <si>
    <t>Mckennon</t>
  </si>
  <si>
    <t>Osterloh</t>
  </si>
  <si>
    <t>Persky</t>
  </si>
  <si>
    <t>Pfluger</t>
  </si>
  <si>
    <t>Pomponio</t>
  </si>
  <si>
    <t>Schrager</t>
  </si>
  <si>
    <t>Shiu</t>
  </si>
  <si>
    <t>Skees</t>
  </si>
  <si>
    <t>Stokke</t>
  </si>
  <si>
    <t>Strawderman</t>
  </si>
  <si>
    <t>Trembly</t>
  </si>
  <si>
    <t>Weck</t>
  </si>
  <si>
    <t>Alire</t>
  </si>
  <si>
    <t>Babayan</t>
  </si>
  <si>
    <t>Brauch</t>
  </si>
  <si>
    <t>Debaun</t>
  </si>
  <si>
    <t>Elison</t>
  </si>
  <si>
    <t>Etling</t>
  </si>
  <si>
    <t>Froemming</t>
  </si>
  <si>
    <t>Ghazarian</t>
  </si>
  <si>
    <t>Haggart</t>
  </si>
  <si>
    <t>Haw</t>
  </si>
  <si>
    <t>Hustad</t>
  </si>
  <si>
    <t>Justesen</t>
  </si>
  <si>
    <t>Kawai</t>
  </si>
  <si>
    <t>Lensing</t>
  </si>
  <si>
    <t>Lindhorst</t>
  </si>
  <si>
    <t>Lords</t>
  </si>
  <si>
    <t>Mento</t>
  </si>
  <si>
    <t>Milos</t>
  </si>
  <si>
    <t>Mould</t>
  </si>
  <si>
    <t>Poveda</t>
  </si>
  <si>
    <t>Rabadan</t>
  </si>
  <si>
    <t>Stumph</t>
  </si>
  <si>
    <t>Thibeau</t>
  </si>
  <si>
    <t>Vigeant</t>
  </si>
  <si>
    <t>Warnken</t>
  </si>
  <si>
    <t>Wicke</t>
  </si>
  <si>
    <t>Winge</t>
  </si>
  <si>
    <t>Zwiebel</t>
  </si>
  <si>
    <t>Babler</t>
  </si>
  <si>
    <t>Bermel</t>
  </si>
  <si>
    <t>Bettes</t>
  </si>
  <si>
    <t>Blye</t>
  </si>
  <si>
    <t>Bruins</t>
  </si>
  <si>
    <t>Caiazzo</t>
  </si>
  <si>
    <t>Carline</t>
  </si>
  <si>
    <t>Cereceres</t>
  </si>
  <si>
    <t>Ciaramitaro</t>
  </si>
  <si>
    <t>Cordner</t>
  </si>
  <si>
    <t>Corkran</t>
  </si>
  <si>
    <t>Crawshaw</t>
  </si>
  <si>
    <t>Dayley</t>
  </si>
  <si>
    <t>Degan</t>
  </si>
  <si>
    <t>Dunlavy</t>
  </si>
  <si>
    <t>Gronewold</t>
  </si>
  <si>
    <t>Habeeb</t>
  </si>
  <si>
    <t>Harle</t>
  </si>
  <si>
    <t>Hartner</t>
  </si>
  <si>
    <t>Kornacki</t>
  </si>
  <si>
    <t>Kyer</t>
  </si>
  <si>
    <t>Lapolla</t>
  </si>
  <si>
    <t>Lose</t>
  </si>
  <si>
    <t>Manry</t>
  </si>
  <si>
    <t>Mccuin</t>
  </si>
  <si>
    <t>Mcquain</t>
  </si>
  <si>
    <t>Molton</t>
  </si>
  <si>
    <t>Mountz</t>
  </si>
  <si>
    <t>Mumpower</t>
  </si>
  <si>
    <t>Orefice</t>
  </si>
  <si>
    <t>Prats</t>
  </si>
  <si>
    <t>Prosise</t>
  </si>
  <si>
    <t>Repasky</t>
  </si>
  <si>
    <t>Schlee</t>
  </si>
  <si>
    <t>Sekhon</t>
  </si>
  <si>
    <t>Sisney</t>
  </si>
  <si>
    <t>Stanich</t>
  </si>
  <si>
    <t>Stauder</t>
  </si>
  <si>
    <t>Suppes</t>
  </si>
  <si>
    <t>Tappe</t>
  </si>
  <si>
    <t>Yilmaz</t>
  </si>
  <si>
    <t>Beechy</t>
  </si>
  <si>
    <t>Bekele</t>
  </si>
  <si>
    <t>Birky</t>
  </si>
  <si>
    <t>Blome</t>
  </si>
  <si>
    <t>Breeland</t>
  </si>
  <si>
    <t>Brodnax</t>
  </si>
  <si>
    <t>Caravello</t>
  </si>
  <si>
    <t>Carda</t>
  </si>
  <si>
    <t>Dellavalle</t>
  </si>
  <si>
    <t>Delmastro</t>
  </si>
  <si>
    <t>Dematteis</t>
  </si>
  <si>
    <t>Desisto</t>
  </si>
  <si>
    <t>Devor</t>
  </si>
  <si>
    <t>Ebrahimi</t>
  </si>
  <si>
    <t>Eckberg</t>
  </si>
  <si>
    <t>Eisenbraun</t>
  </si>
  <si>
    <t>Englehardt</t>
  </si>
  <si>
    <t>Fazzio</t>
  </si>
  <si>
    <t>Flowe</t>
  </si>
  <si>
    <t>Gedney</t>
  </si>
  <si>
    <t>Hanko</t>
  </si>
  <si>
    <t>Keeran</t>
  </si>
  <si>
    <t>Lallier</t>
  </si>
  <si>
    <t>Lunday</t>
  </si>
  <si>
    <t>Martenson</t>
  </si>
  <si>
    <t>Mcelheny</t>
  </si>
  <si>
    <t>Monds</t>
  </si>
  <si>
    <t>Mozee</t>
  </si>
  <si>
    <t>Nichter</t>
  </si>
  <si>
    <t>Paar</t>
  </si>
  <si>
    <t>Pappa</t>
  </si>
  <si>
    <t>Pickerel</t>
  </si>
  <si>
    <t>Praytor</t>
  </si>
  <si>
    <t>Risenhoover</t>
  </si>
  <si>
    <t>Slim</t>
  </si>
  <si>
    <t>Suski</t>
  </si>
  <si>
    <t>Sylla</t>
  </si>
  <si>
    <t>Tomasso</t>
  </si>
  <si>
    <t>Vossen</t>
  </si>
  <si>
    <t>Wahab</t>
  </si>
  <si>
    <t>Westergaard</t>
  </si>
  <si>
    <t>Westermann</t>
  </si>
  <si>
    <t>Wiemann</t>
  </si>
  <si>
    <t>Bandera</t>
  </si>
  <si>
    <t>Bartunek</t>
  </si>
  <si>
    <t>Berringer</t>
  </si>
  <si>
    <t>Birkhead</t>
  </si>
  <si>
    <t>Bleck</t>
  </si>
  <si>
    <t>Buerkle</t>
  </si>
  <si>
    <t>Clepper</t>
  </si>
  <si>
    <t>Crumble</t>
  </si>
  <si>
    <t>Dulong</t>
  </si>
  <si>
    <t>Eisinger</t>
  </si>
  <si>
    <t>Favero</t>
  </si>
  <si>
    <t>Gentles</t>
  </si>
  <si>
    <t>Giusto</t>
  </si>
  <si>
    <t>Golz</t>
  </si>
  <si>
    <t>Guisinger</t>
  </si>
  <si>
    <t>How</t>
  </si>
  <si>
    <t>Inabinet</t>
  </si>
  <si>
    <t>Kiddy</t>
  </si>
  <si>
    <t>Knaggs</t>
  </si>
  <si>
    <t>Krisher</t>
  </si>
  <si>
    <t>Lofquist</t>
  </si>
  <si>
    <t>Lounsberry</t>
  </si>
  <si>
    <t>Morikawa</t>
  </si>
  <si>
    <t>Mowdy</t>
  </si>
  <si>
    <t>Penaflor</t>
  </si>
  <si>
    <t>Picariello</t>
  </si>
  <si>
    <t>Pilson</t>
  </si>
  <si>
    <t>Pracht</t>
  </si>
  <si>
    <t>Quirion</t>
  </si>
  <si>
    <t>Respress</t>
  </si>
  <si>
    <t>Ruhnke</t>
  </si>
  <si>
    <t>Scali</t>
  </si>
  <si>
    <t>Scheibel</t>
  </si>
  <si>
    <t>Schlitt</t>
  </si>
  <si>
    <t>Schnider</t>
  </si>
  <si>
    <t>Sermeno</t>
  </si>
  <si>
    <t>Thalman</t>
  </si>
  <si>
    <t>Tifft</t>
  </si>
  <si>
    <t>Whitelock</t>
  </si>
  <si>
    <t>Ancira</t>
  </si>
  <si>
    <t>Anselmi</t>
  </si>
  <si>
    <t>Barraclough</t>
  </si>
  <si>
    <t>Blew</t>
  </si>
  <si>
    <t>Boshart</t>
  </si>
  <si>
    <t>Coykendall</t>
  </si>
  <si>
    <t>Creecy</t>
  </si>
  <si>
    <t>Dembinski</t>
  </si>
  <si>
    <t>Emmerling</t>
  </si>
  <si>
    <t>Fawver</t>
  </si>
  <si>
    <t>Fogerty</t>
  </si>
  <si>
    <t>Giard</t>
  </si>
  <si>
    <t>Glatfelter</t>
  </si>
  <si>
    <t>Heinzen</t>
  </si>
  <si>
    <t>Hjelm</t>
  </si>
  <si>
    <t>Horlacher</t>
  </si>
  <si>
    <t>Kasson</t>
  </si>
  <si>
    <t>Leftridge</t>
  </si>
  <si>
    <t>Linam</t>
  </si>
  <si>
    <t>Lofaro</t>
  </si>
  <si>
    <t>Magnotta</t>
  </si>
  <si>
    <t>Manner</t>
  </si>
  <si>
    <t>Mulero</t>
  </si>
  <si>
    <t>Muratalla</t>
  </si>
  <si>
    <t>Pitzen</t>
  </si>
  <si>
    <t>Ripa</t>
  </si>
  <si>
    <t>Schepp</t>
  </si>
  <si>
    <t>Skowronek</t>
  </si>
  <si>
    <t>Sliter</t>
  </si>
  <si>
    <t>Stauch</t>
  </si>
  <si>
    <t>Szczepaniak</t>
  </si>
  <si>
    <t>Yerian</t>
  </si>
  <si>
    <t>Baccam</t>
  </si>
  <si>
    <t>Berres</t>
  </si>
  <si>
    <t>Borawski</t>
  </si>
  <si>
    <t>Borchard</t>
  </si>
  <si>
    <t>Brodhead</t>
  </si>
  <si>
    <t>Cacciola</t>
  </si>
  <si>
    <t>Cockroft</t>
  </si>
  <si>
    <t>Code</t>
  </si>
  <si>
    <t>Corkins</t>
  </si>
  <si>
    <t>Cuffie</t>
  </si>
  <si>
    <t>Dedic</t>
  </si>
  <si>
    <t>Fesperman</t>
  </si>
  <si>
    <t>Gibble</t>
  </si>
  <si>
    <t>Grzyb</t>
  </si>
  <si>
    <t>Haynesworth</t>
  </si>
  <si>
    <t>Hecox</t>
  </si>
  <si>
    <t>Helstrom</t>
  </si>
  <si>
    <t>Horacek</t>
  </si>
  <si>
    <t>Jerger</t>
  </si>
  <si>
    <t>Kocurek</t>
  </si>
  <si>
    <t>Kostelecky</t>
  </si>
  <si>
    <t>Lavely</t>
  </si>
  <si>
    <t>Liranzo</t>
  </si>
  <si>
    <t>Lisenbee</t>
  </si>
  <si>
    <t>Melbourne</t>
  </si>
  <si>
    <t>Nierman</t>
  </si>
  <si>
    <t>Nofziger</t>
  </si>
  <si>
    <t>Pore</t>
  </si>
  <si>
    <t>Raup</t>
  </si>
  <si>
    <t>Rissler</t>
  </si>
  <si>
    <t>Salih</t>
  </si>
  <si>
    <t>Scotton</t>
  </si>
  <si>
    <t>Segler</t>
  </si>
  <si>
    <t>Serviss</t>
  </si>
  <si>
    <t>Snipe</t>
  </si>
  <si>
    <t>Soon</t>
  </si>
  <si>
    <t>Tesmer</t>
  </si>
  <si>
    <t>Weathersbee</t>
  </si>
  <si>
    <t>Yorks</t>
  </si>
  <si>
    <t>Ackles</t>
  </si>
  <si>
    <t>Bacani</t>
  </si>
  <si>
    <t>Batch</t>
  </si>
  <si>
    <t>Beeker</t>
  </si>
  <si>
    <t>Campanaro</t>
  </si>
  <si>
    <t>Cracraft</t>
  </si>
  <si>
    <t>Curnutte</t>
  </si>
  <si>
    <t>Deveney</t>
  </si>
  <si>
    <t>Ebben</t>
  </si>
  <si>
    <t>Falzarano</t>
  </si>
  <si>
    <t>Ferreras</t>
  </si>
  <si>
    <t>Forkner</t>
  </si>
  <si>
    <t>Gola</t>
  </si>
  <si>
    <t>Hanly</t>
  </si>
  <si>
    <t>Hansbrough</t>
  </si>
  <si>
    <t>Hovatter</t>
  </si>
  <si>
    <t>Howeth</t>
  </si>
  <si>
    <t>Jaskiewicz</t>
  </si>
  <si>
    <t>Killpack</t>
  </si>
  <si>
    <t>Kuchera</t>
  </si>
  <si>
    <t>Kwasniewski</t>
  </si>
  <si>
    <t>Lambson</t>
  </si>
  <si>
    <t>Mahnken</t>
  </si>
  <si>
    <t>Mazo</t>
  </si>
  <si>
    <t>Natera</t>
  </si>
  <si>
    <t>Noboa</t>
  </si>
  <si>
    <t>Rabold</t>
  </si>
  <si>
    <t>Rapson</t>
  </si>
  <si>
    <t>Raybuck</t>
  </si>
  <si>
    <t>Rosene</t>
  </si>
  <si>
    <t>Ruden</t>
  </si>
  <si>
    <t>Schreyer</t>
  </si>
  <si>
    <t>Sciulli</t>
  </si>
  <si>
    <t>Shima</t>
  </si>
  <si>
    <t>Siebenaler</t>
  </si>
  <si>
    <t>Skaff</t>
  </si>
  <si>
    <t>Terrance</t>
  </si>
  <si>
    <t>Vahle</t>
  </si>
  <si>
    <t>Zenteno</t>
  </si>
  <si>
    <t>Airey</t>
  </si>
  <si>
    <t>Andazola</t>
  </si>
  <si>
    <t>Blancarte</t>
  </si>
  <si>
    <t>Bomer</t>
  </si>
  <si>
    <t>Bouyer</t>
  </si>
  <si>
    <t>Brierly</t>
  </si>
  <si>
    <t>Catala</t>
  </si>
  <si>
    <t>Centofanti</t>
  </si>
  <si>
    <t>Chelf</t>
  </si>
  <si>
    <t>Dalesandro</t>
  </si>
  <si>
    <t>Debo</t>
  </si>
  <si>
    <t>Dickstein</t>
  </si>
  <si>
    <t>Golay</t>
  </si>
  <si>
    <t>Kalas</t>
  </si>
  <si>
    <t>Krok</t>
  </si>
  <si>
    <t>Langman</t>
  </si>
  <si>
    <t>Lebert</t>
  </si>
  <si>
    <t>Mouradian</t>
  </si>
  <si>
    <t>Oberly</t>
  </si>
  <si>
    <t>Okubo</t>
  </si>
  <si>
    <t>Osten</t>
  </si>
  <si>
    <t>Overbaugh</t>
  </si>
  <si>
    <t>Popek</t>
  </si>
  <si>
    <t>Runnion</t>
  </si>
  <si>
    <t>Sannes</t>
  </si>
  <si>
    <t>Schamber</t>
  </si>
  <si>
    <t>Seavers</t>
  </si>
  <si>
    <t>Sheeks</t>
  </si>
  <si>
    <t>Silfies</t>
  </si>
  <si>
    <t>Sinko</t>
  </si>
  <si>
    <t>Sit</t>
  </si>
  <si>
    <t>Swaggerty</t>
  </si>
  <si>
    <t>Adelmann</t>
  </si>
  <si>
    <t>Ambroise</t>
  </si>
  <si>
    <t>Avellino</t>
  </si>
  <si>
    <t>Ballon</t>
  </si>
  <si>
    <t>Cerrillo</t>
  </si>
  <si>
    <t>Culkin</t>
  </si>
  <si>
    <t>Fickle</t>
  </si>
  <si>
    <t>Gayler</t>
  </si>
  <si>
    <t>Humm</t>
  </si>
  <si>
    <t>Hussong</t>
  </si>
  <si>
    <t>Iturralde</t>
  </si>
  <si>
    <t>Kauth</t>
  </si>
  <si>
    <t>Kritzer</t>
  </si>
  <si>
    <t>Lautzenheiser</t>
  </si>
  <si>
    <t>Linsky</t>
  </si>
  <si>
    <t>Malarkey</t>
  </si>
  <si>
    <t>Mallia</t>
  </si>
  <si>
    <t>Marban</t>
  </si>
  <si>
    <t>Mccance</t>
  </si>
  <si>
    <t>Mcclenton</t>
  </si>
  <si>
    <t>Nawaz</t>
  </si>
  <si>
    <t>Pallone</t>
  </si>
  <si>
    <t>Peers</t>
  </si>
  <si>
    <t>Queenan</t>
  </si>
  <si>
    <t>Rasmus</t>
  </si>
  <si>
    <t>Reynaud</t>
  </si>
  <si>
    <t>Rindfleisch</t>
  </si>
  <si>
    <t>Schmall</t>
  </si>
  <si>
    <t>Sowle</t>
  </si>
  <si>
    <t>Spidle</t>
  </si>
  <si>
    <t>Stanco</t>
  </si>
  <si>
    <t>Whelpley</t>
  </si>
  <si>
    <t>Winning</t>
  </si>
  <si>
    <t>Archambeault</t>
  </si>
  <si>
    <t>Baggott</t>
  </si>
  <si>
    <t>Bhatnagar</t>
  </si>
  <si>
    <t>Brom</t>
  </si>
  <si>
    <t>Budreau</t>
  </si>
  <si>
    <t>Dieffenbach</t>
  </si>
  <si>
    <t>Fico</t>
  </si>
  <si>
    <t>Fines</t>
  </si>
  <si>
    <t>Gildner</t>
  </si>
  <si>
    <t>Hevener</t>
  </si>
  <si>
    <t>Hippler</t>
  </si>
  <si>
    <t>Jonker</t>
  </si>
  <si>
    <t>Keef</t>
  </si>
  <si>
    <t>Kirlin</t>
  </si>
  <si>
    <t>Kon</t>
  </si>
  <si>
    <t>Kopczynski</t>
  </si>
  <si>
    <t>Litvak</t>
  </si>
  <si>
    <t>Liz</t>
  </si>
  <si>
    <t>Megee</t>
  </si>
  <si>
    <t>Mosco</t>
  </si>
  <si>
    <t>Mourning</t>
  </si>
  <si>
    <t>Mulhearn</t>
  </si>
  <si>
    <t>Munter</t>
  </si>
  <si>
    <t>Phebus</t>
  </si>
  <si>
    <t>Pickup</t>
  </si>
  <si>
    <t>Popal</t>
  </si>
  <si>
    <t>Rani</t>
  </si>
  <si>
    <t>Salsberry</t>
  </si>
  <si>
    <t>Samaha</t>
  </si>
  <si>
    <t>Schwartzberg</t>
  </si>
  <si>
    <t>Sheff</t>
  </si>
  <si>
    <t>Sisko</t>
  </si>
  <si>
    <t>Sotello</t>
  </si>
  <si>
    <t>Tsou</t>
  </si>
  <si>
    <t>Valerius</t>
  </si>
  <si>
    <t>Weiskopf</t>
  </si>
  <si>
    <t>Bange</t>
  </si>
  <si>
    <t>Bellville</t>
  </si>
  <si>
    <t>Bongard</t>
  </si>
  <si>
    <t>Boot</t>
  </si>
  <si>
    <t>Carmine</t>
  </si>
  <si>
    <t>Condry</t>
  </si>
  <si>
    <t>Deiss</t>
  </si>
  <si>
    <t>Devoy</t>
  </si>
  <si>
    <t>Gusler</t>
  </si>
  <si>
    <t>Ianni</t>
  </si>
  <si>
    <t>Kolker</t>
  </si>
  <si>
    <t>Lafitte</t>
  </si>
  <si>
    <t>Lagomarsino</t>
  </si>
  <si>
    <t>Legree</t>
  </si>
  <si>
    <t>Leier</t>
  </si>
  <si>
    <t>Lynne</t>
  </si>
  <si>
    <t>Marbut</t>
  </si>
  <si>
    <t>Mccotter</t>
  </si>
  <si>
    <t>Minsky</t>
  </si>
  <si>
    <t>Moman</t>
  </si>
  <si>
    <t>Neitzke</t>
  </si>
  <si>
    <t>Nitsch</t>
  </si>
  <si>
    <t>Okumura</t>
  </si>
  <si>
    <t>Olver</t>
  </si>
  <si>
    <t>Siemon</t>
  </si>
  <si>
    <t>Spruiell</t>
  </si>
  <si>
    <t>Strelow</t>
  </si>
  <si>
    <t>Vescio</t>
  </si>
  <si>
    <t>Wirkus</t>
  </si>
  <si>
    <t>Angers</t>
  </si>
  <si>
    <t>Azbill</t>
  </si>
  <si>
    <t>Bostock</t>
  </si>
  <si>
    <t>Brisbon</t>
  </si>
  <si>
    <t>Busto</t>
  </si>
  <si>
    <t>Coggeshall</t>
  </si>
  <si>
    <t>Cucci</t>
  </si>
  <si>
    <t>Defino</t>
  </si>
  <si>
    <t>Detamore</t>
  </si>
  <si>
    <t>Duey</t>
  </si>
  <si>
    <t>Erman</t>
  </si>
  <si>
    <t>Fecht</t>
  </si>
  <si>
    <t>Grudzinski</t>
  </si>
  <si>
    <t>Guarneri</t>
  </si>
  <si>
    <t>Huesca</t>
  </si>
  <si>
    <t>Huizinga</t>
  </si>
  <si>
    <t>Kolbeck</t>
  </si>
  <si>
    <t>Laforte</t>
  </si>
  <si>
    <t>Lazalde</t>
  </si>
  <si>
    <t>Lender</t>
  </si>
  <si>
    <t>Meer</t>
  </si>
  <si>
    <t>Mennella</t>
  </si>
  <si>
    <t>Morici</t>
  </si>
  <si>
    <t>Nishi</t>
  </si>
  <si>
    <t>Ohaver</t>
  </si>
  <si>
    <t>Peagler</t>
  </si>
  <si>
    <t>Pellman</t>
  </si>
  <si>
    <t>Porth</t>
  </si>
  <si>
    <t>Rhem</t>
  </si>
  <si>
    <t>Romanello</t>
  </si>
  <si>
    <t>Serrata</t>
  </si>
  <si>
    <t>Sherrow</t>
  </si>
  <si>
    <t>Thoele</t>
  </si>
  <si>
    <t>Thornsbury</t>
  </si>
  <si>
    <t>Ulsh</t>
  </si>
  <si>
    <t>Ungaro</t>
  </si>
  <si>
    <t>Vanderlinde</t>
  </si>
  <si>
    <t>Weninger</t>
  </si>
  <si>
    <t>Abbatiello</t>
  </si>
  <si>
    <t>Asman</t>
  </si>
  <si>
    <t>Balkcom</t>
  </si>
  <si>
    <t>Blann</t>
  </si>
  <si>
    <t>Bonaventura</t>
  </si>
  <si>
    <t>Creviston</t>
  </si>
  <si>
    <t>Cura</t>
  </si>
  <si>
    <t>Dantoni</t>
  </si>
  <si>
    <t>Dunivan</t>
  </si>
  <si>
    <t>Durnin</t>
  </si>
  <si>
    <t>Eckerman</t>
  </si>
  <si>
    <t>Fennimore</t>
  </si>
  <si>
    <t>Filley</t>
  </si>
  <si>
    <t>Frear</t>
  </si>
  <si>
    <t>Gohlke</t>
  </si>
  <si>
    <t>Grabinski</t>
  </si>
  <si>
    <t>Grohman</t>
  </si>
  <si>
    <t>Holtan</t>
  </si>
  <si>
    <t>Kall</t>
  </si>
  <si>
    <t>Kloc</t>
  </si>
  <si>
    <t>Kochevar</t>
  </si>
  <si>
    <t>Kraushaar</t>
  </si>
  <si>
    <t>Kulinski</t>
  </si>
  <si>
    <t>Landino</t>
  </si>
  <si>
    <t>Liburd</t>
  </si>
  <si>
    <t>Maack</t>
  </si>
  <si>
    <t>Maruca</t>
  </si>
  <si>
    <t>Montefusco</t>
  </si>
  <si>
    <t>Mosey</t>
  </si>
  <si>
    <t>Mosso</t>
  </si>
  <si>
    <t>Nevil</t>
  </si>
  <si>
    <t>Noguchi</t>
  </si>
  <si>
    <t>Norgard</t>
  </si>
  <si>
    <t>Olafson</t>
  </si>
  <si>
    <t>Paulick</t>
  </si>
  <si>
    <t>Petropoulos</t>
  </si>
  <si>
    <t>Principato</t>
  </si>
  <si>
    <t>Qazi</t>
  </si>
  <si>
    <t>Rach</t>
  </si>
  <si>
    <t>Sammis</t>
  </si>
  <si>
    <t>Sida</t>
  </si>
  <si>
    <t>Slaney</t>
  </si>
  <si>
    <t>Sorum</t>
  </si>
  <si>
    <t>Starbird</t>
  </si>
  <si>
    <t>Vandal</t>
  </si>
  <si>
    <t>Vertrees</t>
  </si>
  <si>
    <t>Votta</t>
  </si>
  <si>
    <t>Wiesman</t>
  </si>
  <si>
    <t>Wrench</t>
  </si>
  <si>
    <t>Yeboah</t>
  </si>
  <si>
    <t>Alverio</t>
  </si>
  <si>
    <t>Ancell</t>
  </si>
  <si>
    <t>Annett</t>
  </si>
  <si>
    <t>Aris</t>
  </si>
  <si>
    <t>Bieler</t>
  </si>
  <si>
    <t>Bouwman</t>
  </si>
  <si>
    <t>Campas</t>
  </si>
  <si>
    <t>Campillo</t>
  </si>
  <si>
    <t>Cebreros</t>
  </si>
  <si>
    <t>Chant</t>
  </si>
  <si>
    <t>Cira</t>
  </si>
  <si>
    <t>Cragun</t>
  </si>
  <si>
    <t>Dia</t>
  </si>
  <si>
    <t>Fleagle</t>
  </si>
  <si>
    <t>Forgue</t>
  </si>
  <si>
    <t>Geppert</t>
  </si>
  <si>
    <t>Hemmert</t>
  </si>
  <si>
    <t>Kister</t>
  </si>
  <si>
    <t>Lorey</t>
  </si>
  <si>
    <t>Luger</t>
  </si>
  <si>
    <t>Modisette</t>
  </si>
  <si>
    <t>Ogborn</t>
  </si>
  <si>
    <t>Ojala</t>
  </si>
  <si>
    <t>Panaro</t>
  </si>
  <si>
    <t>Petta</t>
  </si>
  <si>
    <t>Pfeifle</t>
  </si>
  <si>
    <t>Piechocki</t>
  </si>
  <si>
    <t>Restaino</t>
  </si>
  <si>
    <t>Rourk</t>
  </si>
  <si>
    <t>Saldarriaga</t>
  </si>
  <si>
    <t>Skoda</t>
  </si>
  <si>
    <t>Stolarski</t>
  </si>
  <si>
    <t>Vandunk</t>
  </si>
  <si>
    <t>Vangorden</t>
  </si>
  <si>
    <t>Winberry</t>
  </si>
  <si>
    <t>Xing</t>
  </si>
  <si>
    <t>Zeeb</t>
  </si>
  <si>
    <t>Adell</t>
  </si>
  <si>
    <t>Aul</t>
  </si>
  <si>
    <t>Baxa</t>
  </si>
  <si>
    <t>Bingle</t>
  </si>
  <si>
    <t>Cieri</t>
  </si>
  <si>
    <t>Coppens</t>
  </si>
  <si>
    <t>Coste</t>
  </si>
  <si>
    <t>Delahoz</t>
  </si>
  <si>
    <t>Delise</t>
  </si>
  <si>
    <t>Delman</t>
  </si>
  <si>
    <t>Finton</t>
  </si>
  <si>
    <t>Fratus</t>
  </si>
  <si>
    <t>Gehm</t>
  </si>
  <si>
    <t>Gribbins</t>
  </si>
  <si>
    <t>Harsha</t>
  </si>
  <si>
    <t>Headings</t>
  </si>
  <si>
    <t>Homann</t>
  </si>
  <si>
    <t>Ilg</t>
  </si>
  <si>
    <t>Majchrzak</t>
  </si>
  <si>
    <t>Mates</t>
  </si>
  <si>
    <t>Mcclard</t>
  </si>
  <si>
    <t>Minnifield</t>
  </si>
  <si>
    <t>Oshima</t>
  </si>
  <si>
    <t>Podolak</t>
  </si>
  <si>
    <t>Pollan</t>
  </si>
  <si>
    <t>Schloemer</t>
  </si>
  <si>
    <t>Sesma</t>
  </si>
  <si>
    <t>Shearn</t>
  </si>
  <si>
    <t>Tilbury</t>
  </si>
  <si>
    <t>Tofte</t>
  </si>
  <si>
    <t>Torrico</t>
  </si>
  <si>
    <t>Triola</t>
  </si>
  <si>
    <t>Tsoi</t>
  </si>
  <si>
    <t>Vanduyn</t>
  </si>
  <si>
    <t>Westergard</t>
  </si>
  <si>
    <t>Bushaw</t>
  </si>
  <si>
    <t>Cerbone</t>
  </si>
  <si>
    <t>Eisert</t>
  </si>
  <si>
    <t>Equihua</t>
  </si>
  <si>
    <t>Faustin</t>
  </si>
  <si>
    <t>Fiorella</t>
  </si>
  <si>
    <t>Furbush</t>
  </si>
  <si>
    <t>Ganzer</t>
  </si>
  <si>
    <t>Gorley</t>
  </si>
  <si>
    <t>Grupe</t>
  </si>
  <si>
    <t>Gugel</t>
  </si>
  <si>
    <t>Hladik</t>
  </si>
  <si>
    <t>Hughlett</t>
  </si>
  <si>
    <t>Kalra</t>
  </si>
  <si>
    <t>Leuenberger</t>
  </si>
  <si>
    <t>Levalley</t>
  </si>
  <si>
    <t>Lusardi</t>
  </si>
  <si>
    <t>Marmolejos</t>
  </si>
  <si>
    <t>Marsch</t>
  </si>
  <si>
    <t>Martes</t>
  </si>
  <si>
    <t>Nogales</t>
  </si>
  <si>
    <t>Schifano</t>
  </si>
  <si>
    <t>Silversmith</t>
  </si>
  <si>
    <t>Stcyr</t>
  </si>
  <si>
    <t>Swalley</t>
  </si>
  <si>
    <t>Tangney</t>
  </si>
  <si>
    <t>Zakarian</t>
  </si>
  <si>
    <t>Zanoni</t>
  </si>
  <si>
    <t>Arenz</t>
  </si>
  <si>
    <t>Arroyos</t>
  </si>
  <si>
    <t>Baye</t>
  </si>
  <si>
    <t>Bottcher</t>
  </si>
  <si>
    <t>Broadfoot</t>
  </si>
  <si>
    <t>Brusseau</t>
  </si>
  <si>
    <t>Campise</t>
  </si>
  <si>
    <t>Capparelli</t>
  </si>
  <si>
    <t>Caruth</t>
  </si>
  <si>
    <t>Desanti</t>
  </si>
  <si>
    <t>Dunsworth</t>
  </si>
  <si>
    <t>Fahmy</t>
  </si>
  <si>
    <t>Fasching</t>
  </si>
  <si>
    <t>Gervasio</t>
  </si>
  <si>
    <t>Heldman</t>
  </si>
  <si>
    <t>Keagle</t>
  </si>
  <si>
    <t>Kulesa</t>
  </si>
  <si>
    <t>Lawrenz</t>
  </si>
  <si>
    <t>Lenhard</t>
  </si>
  <si>
    <t>Loan</t>
  </si>
  <si>
    <t>Mohabir</t>
  </si>
  <si>
    <t>Monhollen</t>
  </si>
  <si>
    <t>Niekamp</t>
  </si>
  <si>
    <t>Nucci</t>
  </si>
  <si>
    <t>Ostman</t>
  </si>
  <si>
    <t>Peschel</t>
  </si>
  <si>
    <t>Potteiger</t>
  </si>
  <si>
    <t>Salzmann</t>
  </si>
  <si>
    <t>Schemmel</t>
  </si>
  <si>
    <t>Selin</t>
  </si>
  <si>
    <t>Shugars</t>
  </si>
  <si>
    <t>Stencel</t>
  </si>
  <si>
    <t>Streett</t>
  </si>
  <si>
    <t>Teruya</t>
  </si>
  <si>
    <t>Tullier</t>
  </si>
  <si>
    <t>Wilshire</t>
  </si>
  <si>
    <t>Zilka</t>
  </si>
  <si>
    <t>Babinski</t>
  </si>
  <si>
    <t>Balash</t>
  </si>
  <si>
    <t>Cockfield</t>
  </si>
  <si>
    <t>Dunnagan</t>
  </si>
  <si>
    <t>Eleazer</t>
  </si>
  <si>
    <t>Friesner</t>
  </si>
  <si>
    <t>Hadler</t>
  </si>
  <si>
    <t>Kantz</t>
  </si>
  <si>
    <t>Lafontant</t>
  </si>
  <si>
    <t>Lasswell</t>
  </si>
  <si>
    <t>Latini</t>
  </si>
  <si>
    <t>Lavy</t>
  </si>
  <si>
    <t>Leven</t>
  </si>
  <si>
    <t>Mally</t>
  </si>
  <si>
    <t>Maurin</t>
  </si>
  <si>
    <t>Mifsud</t>
  </si>
  <si>
    <t>Miguez</t>
  </si>
  <si>
    <t>Muma</t>
  </si>
  <si>
    <t>Navedo</t>
  </si>
  <si>
    <t>Needle</t>
  </si>
  <si>
    <t>Onstad</t>
  </si>
  <si>
    <t>Orrico</t>
  </si>
  <si>
    <t>Pevey</t>
  </si>
  <si>
    <t>Poovey</t>
  </si>
  <si>
    <t>Ragas</t>
  </si>
  <si>
    <t>Stinnette</t>
  </si>
  <si>
    <t>Tullo</t>
  </si>
  <si>
    <t>Uriegas</t>
  </si>
  <si>
    <t>Vigilante</t>
  </si>
  <si>
    <t>Waldren</t>
  </si>
  <si>
    <t>Zalazar</t>
  </si>
  <si>
    <t>Bluitt</t>
  </si>
  <si>
    <t>Briskey</t>
  </si>
  <si>
    <t>Chinen</t>
  </si>
  <si>
    <t>Coluccio</t>
  </si>
  <si>
    <t>Gibboney</t>
  </si>
  <si>
    <t>Goe</t>
  </si>
  <si>
    <t>Hapner</t>
  </si>
  <si>
    <t>Knapke</t>
  </si>
  <si>
    <t>Lamadrid</t>
  </si>
  <si>
    <t>Leonguerrero</t>
  </si>
  <si>
    <t>Leuthold</t>
  </si>
  <si>
    <t>Litchford</t>
  </si>
  <si>
    <t>Lortz</t>
  </si>
  <si>
    <t>Mcclaran</t>
  </si>
  <si>
    <t>Mcgurn</t>
  </si>
  <si>
    <t>Moczygemba</t>
  </si>
  <si>
    <t>Phang</t>
  </si>
  <si>
    <t>Punzalan</t>
  </si>
  <si>
    <t>Rosel</t>
  </si>
  <si>
    <t>Sanville</t>
  </si>
  <si>
    <t>Scaduto</t>
  </si>
  <si>
    <t>Smoyer</t>
  </si>
  <si>
    <t>Stonehouse</t>
  </si>
  <si>
    <t>Streng</t>
  </si>
  <si>
    <t>Susman</t>
  </si>
  <si>
    <t>Swoyer</t>
  </si>
  <si>
    <t>Tempesta</t>
  </si>
  <si>
    <t>Tiedt</t>
  </si>
  <si>
    <t>Weatherhead</t>
  </si>
  <si>
    <t>Bentson</t>
  </si>
  <si>
    <t>Blowe</t>
  </si>
  <si>
    <t>Borboa</t>
  </si>
  <si>
    <t>Danker</t>
  </si>
  <si>
    <t>Ferch</t>
  </si>
  <si>
    <t>Fester</t>
  </si>
  <si>
    <t>Frie</t>
  </si>
  <si>
    <t>Fritzsche</t>
  </si>
  <si>
    <t>Gudiel</t>
  </si>
  <si>
    <t>Kilmartin</t>
  </si>
  <si>
    <t>Kroft</t>
  </si>
  <si>
    <t>Lewey</t>
  </si>
  <si>
    <t>Lupe</t>
  </si>
  <si>
    <t>Metellus</t>
  </si>
  <si>
    <t>Mousa</t>
  </si>
  <si>
    <t>Nieland</t>
  </si>
  <si>
    <t>Politi</t>
  </si>
  <si>
    <t>Ruotolo</t>
  </si>
  <si>
    <t>Schwendeman</t>
  </si>
  <si>
    <t>Siegenthaler</t>
  </si>
  <si>
    <t>Silbert</t>
  </si>
  <si>
    <t>Soffer</t>
  </si>
  <si>
    <t>Streff</t>
  </si>
  <si>
    <t>Strite</t>
  </si>
  <si>
    <t>Surgeon</t>
  </si>
  <si>
    <t>Syler</t>
  </si>
  <si>
    <t>Tenny</t>
  </si>
  <si>
    <t>Yescas</t>
  </si>
  <si>
    <t>Barfoot</t>
  </si>
  <si>
    <t>Blando</t>
  </si>
  <si>
    <t>Bream</t>
  </si>
  <si>
    <t>Cangemi</t>
  </si>
  <si>
    <t>Chappelear</t>
  </si>
  <si>
    <t>Daise</t>
  </si>
  <si>
    <t>Dicola</t>
  </si>
  <si>
    <t>Difalco</t>
  </si>
  <si>
    <t>Escorcia</t>
  </si>
  <si>
    <t>Ganaway</t>
  </si>
  <si>
    <t>Gleim</t>
  </si>
  <si>
    <t>Goerke</t>
  </si>
  <si>
    <t>Googe</t>
  </si>
  <si>
    <t>Hesketh</t>
  </si>
  <si>
    <t>Hincapie</t>
  </si>
  <si>
    <t>Hoo</t>
  </si>
  <si>
    <t>Huddleson</t>
  </si>
  <si>
    <t>Jauch</t>
  </si>
  <si>
    <t>Landowski</t>
  </si>
  <si>
    <t>Lashway</t>
  </si>
  <si>
    <t>Mckinlay</t>
  </si>
  <si>
    <t>Meetze</t>
  </si>
  <si>
    <t>Mittelman</t>
  </si>
  <si>
    <t>Munir</t>
  </si>
  <si>
    <t>Mura</t>
  </si>
  <si>
    <t>Polsky</t>
  </si>
  <si>
    <t>Reine</t>
  </si>
  <si>
    <t>Roehrich</t>
  </si>
  <si>
    <t>Schwalbach</t>
  </si>
  <si>
    <t>Studstill</t>
  </si>
  <si>
    <t>Swims</t>
  </si>
  <si>
    <t>Tegtmeier</t>
  </si>
  <si>
    <t>Theel</t>
  </si>
  <si>
    <t>Wuthrich</t>
  </si>
  <si>
    <t>Yabut</t>
  </si>
  <si>
    <t>Agcaoili</t>
  </si>
  <si>
    <t>Ambrosini</t>
  </si>
  <si>
    <t>Ardizzone</t>
  </si>
  <si>
    <t>Argue</t>
  </si>
  <si>
    <t>Bailly</t>
  </si>
  <si>
    <t>Balleza</t>
  </si>
  <si>
    <t>Bhavsar</t>
  </si>
  <si>
    <t>Bi</t>
  </si>
  <si>
    <t>Blasius</t>
  </si>
  <si>
    <t>Brandstetter</t>
  </si>
  <si>
    <t>Bue</t>
  </si>
  <si>
    <t>Cascone</t>
  </si>
  <si>
    <t>Deramo</t>
  </si>
  <si>
    <t>Deyton</t>
  </si>
  <si>
    <t>Exantus</t>
  </si>
  <si>
    <t>Fette</t>
  </si>
  <si>
    <t>Garant</t>
  </si>
  <si>
    <t>General</t>
  </si>
  <si>
    <t>Gershman</t>
  </si>
  <si>
    <t>Hanni</t>
  </si>
  <si>
    <t>Heffern</t>
  </si>
  <si>
    <t>Hitchner</t>
  </si>
  <si>
    <t>Kitagawa</t>
  </si>
  <si>
    <t>Manthe</t>
  </si>
  <si>
    <t>Manu</t>
  </si>
  <si>
    <t>Marengo</t>
  </si>
  <si>
    <t>Mesmer</t>
  </si>
  <si>
    <t>Neloms</t>
  </si>
  <si>
    <t>Ockerman</t>
  </si>
  <si>
    <t>Pergola</t>
  </si>
  <si>
    <t>Piggee</t>
  </si>
  <si>
    <t>Randa</t>
  </si>
  <si>
    <t>Ratterree</t>
  </si>
  <si>
    <t>Rickels</t>
  </si>
  <si>
    <t>Santerre</t>
  </si>
  <si>
    <t>Seider</t>
  </si>
  <si>
    <t>Shober</t>
  </si>
  <si>
    <t>Spidell</t>
  </si>
  <si>
    <t>Swezey</t>
  </si>
  <si>
    <t>Vadala</t>
  </si>
  <si>
    <t>Vorhees</t>
  </si>
  <si>
    <t>Waszak</t>
  </si>
  <si>
    <t>Wishard</t>
  </si>
  <si>
    <t>Wojtas</t>
  </si>
  <si>
    <t>Womac</t>
  </si>
  <si>
    <t>Zhuang</t>
  </si>
  <si>
    <t>Andrick</t>
  </si>
  <si>
    <t>Bobst</t>
  </si>
  <si>
    <t>Dagen</t>
  </si>
  <si>
    <t>Dahan</t>
  </si>
  <si>
    <t>Darner</t>
  </si>
  <si>
    <t>Demauro</t>
  </si>
  <si>
    <t>Filippini</t>
  </si>
  <si>
    <t>Gaier</t>
  </si>
  <si>
    <t>Giardino</t>
  </si>
  <si>
    <t>Haury</t>
  </si>
  <si>
    <t>Hett</t>
  </si>
  <si>
    <t>Holling</t>
  </si>
  <si>
    <t>Hsiung</t>
  </si>
  <si>
    <t>Johanning</t>
  </si>
  <si>
    <t>Keahey</t>
  </si>
  <si>
    <t>Kloepfer</t>
  </si>
  <si>
    <t>Kotarski</t>
  </si>
  <si>
    <t>Kriesel</t>
  </si>
  <si>
    <t>Leleux</t>
  </si>
  <si>
    <t>Merricks</t>
  </si>
  <si>
    <t>Musco</t>
  </si>
  <si>
    <t>Nazar</t>
  </si>
  <si>
    <t>Oganesyan</t>
  </si>
  <si>
    <t>Polivka</t>
  </si>
  <si>
    <t>Rahmani</t>
  </si>
  <si>
    <t>Sansoucie</t>
  </si>
  <si>
    <t>Serafino</t>
  </si>
  <si>
    <t>Sha</t>
  </si>
  <si>
    <t>Spaugh</t>
  </si>
  <si>
    <t>Stammer</t>
  </si>
  <si>
    <t>Tamm</t>
  </si>
  <si>
    <t>Wachowiak</t>
  </si>
  <si>
    <t>Zinda</t>
  </si>
  <si>
    <t>Barsotti</t>
  </si>
  <si>
    <t>Bol</t>
  </si>
  <si>
    <t>Bolender</t>
  </si>
  <si>
    <t>Bour</t>
  </si>
  <si>
    <t>Bryans</t>
  </si>
  <si>
    <t>Creary</t>
  </si>
  <si>
    <t>Denne</t>
  </si>
  <si>
    <t>Dohner</t>
  </si>
  <si>
    <t>Federman</t>
  </si>
  <si>
    <t>Finster</t>
  </si>
  <si>
    <t>Goedde</t>
  </si>
  <si>
    <t>Guile</t>
  </si>
  <si>
    <t>Haji</t>
  </si>
  <si>
    <t>Kem</t>
  </si>
  <si>
    <t>Lancour</t>
  </si>
  <si>
    <t>Leeks</t>
  </si>
  <si>
    <t>Lueken</t>
  </si>
  <si>
    <t>Mitchelle</t>
  </si>
  <si>
    <t>Mola</t>
  </si>
  <si>
    <t>Mont</t>
  </si>
  <si>
    <t>Om</t>
  </si>
  <si>
    <t>Pedregon</t>
  </si>
  <si>
    <t>Perro</t>
  </si>
  <si>
    <t>Pettinger</t>
  </si>
  <si>
    <t>Prabhu</t>
  </si>
  <si>
    <t>Purtle</t>
  </si>
  <si>
    <t>Rathmann</t>
  </si>
  <si>
    <t>Santy</t>
  </si>
  <si>
    <t>Schiess</t>
  </si>
  <si>
    <t>Schulenberg</t>
  </si>
  <si>
    <t>Snader</t>
  </si>
  <si>
    <t>Swinger</t>
  </si>
  <si>
    <t>Troyan</t>
  </si>
  <si>
    <t>Witczak</t>
  </si>
  <si>
    <t>Anderberg</t>
  </si>
  <si>
    <t>Bamber</t>
  </si>
  <si>
    <t>Biagini</t>
  </si>
  <si>
    <t>Blan</t>
  </si>
  <si>
    <t>Braker</t>
  </si>
  <si>
    <t>Burget</t>
  </si>
  <si>
    <t>Busher</t>
  </si>
  <si>
    <t>Castellucci</t>
  </si>
  <si>
    <t>Dack</t>
  </si>
  <si>
    <t>Dafoe</t>
  </si>
  <si>
    <t>Delahunt</t>
  </si>
  <si>
    <t>Domagala</t>
  </si>
  <si>
    <t>Ganske</t>
  </si>
  <si>
    <t>Garde</t>
  </si>
  <si>
    <t>Goar</t>
  </si>
  <si>
    <t>Grasmick</t>
  </si>
  <si>
    <t>Groeneveld</t>
  </si>
  <si>
    <t>Guinther</t>
  </si>
  <si>
    <t>Habig</t>
  </si>
  <si>
    <t>Hlavac</t>
  </si>
  <si>
    <t>Howk</t>
  </si>
  <si>
    <t>Klumb</t>
  </si>
  <si>
    <t>Kutsch</t>
  </si>
  <si>
    <t>Loiseau</t>
  </si>
  <si>
    <t>Mcgloin</t>
  </si>
  <si>
    <t>Nevares</t>
  </si>
  <si>
    <t>Piedrahita</t>
  </si>
  <si>
    <t>Puffenbarger</t>
  </si>
  <si>
    <t>Racer</t>
  </si>
  <si>
    <t>Stanaland</t>
  </si>
  <si>
    <t>Susko</t>
  </si>
  <si>
    <t>Thaker</t>
  </si>
  <si>
    <t>Turck</t>
  </si>
  <si>
    <t>Usery</t>
  </si>
  <si>
    <t>Vanhandel</t>
  </si>
  <si>
    <t>Vanvleck</t>
  </si>
  <si>
    <t>Velardi</t>
  </si>
  <si>
    <t>Verhoeven</t>
  </si>
  <si>
    <t>Wernick</t>
  </si>
  <si>
    <t>Wherley</t>
  </si>
  <si>
    <t>Winker</t>
  </si>
  <si>
    <t>Zamzow</t>
  </si>
  <si>
    <t>Balling</t>
  </si>
  <si>
    <t>Binegar</t>
  </si>
  <si>
    <t>Birkner</t>
  </si>
  <si>
    <t>Evancho</t>
  </si>
  <si>
    <t>Grinde</t>
  </si>
  <si>
    <t>Horiuchi</t>
  </si>
  <si>
    <t>Hoselton</t>
  </si>
  <si>
    <t>Kaluza</t>
  </si>
  <si>
    <t>Kudrna</t>
  </si>
  <si>
    <t>Kuk</t>
  </si>
  <si>
    <t>Lanthier</t>
  </si>
  <si>
    <t>Level</t>
  </si>
  <si>
    <t>Maiello</t>
  </si>
  <si>
    <t>Marbach</t>
  </si>
  <si>
    <t>Matuska</t>
  </si>
  <si>
    <t>Melito</t>
  </si>
  <si>
    <t>Nolette</t>
  </si>
  <si>
    <t>Northey</t>
  </si>
  <si>
    <t>Pallante</t>
  </si>
  <si>
    <t>Parcher</t>
  </si>
  <si>
    <t>Porzio</t>
  </si>
  <si>
    <t>Quant</t>
  </si>
  <si>
    <t>Quest</t>
  </si>
  <si>
    <t>Rad</t>
  </si>
  <si>
    <t>Rizzolo</t>
  </si>
  <si>
    <t>Schwichtenberg</t>
  </si>
  <si>
    <t>Thull</t>
  </si>
  <si>
    <t>Urenda</t>
  </si>
  <si>
    <t>Venner</t>
  </si>
  <si>
    <t>Bamburg</t>
  </si>
  <si>
    <t>Bayly</t>
  </si>
  <si>
    <t>Beever</t>
  </si>
  <si>
    <t>Behne</t>
  </si>
  <si>
    <t>Chittick</t>
  </si>
  <si>
    <t>Dalfonso</t>
  </si>
  <si>
    <t>Deshon</t>
  </si>
  <si>
    <t>Galen</t>
  </si>
  <si>
    <t>Galka</t>
  </si>
  <si>
    <t>Gruhn</t>
  </si>
  <si>
    <t>Gsell</t>
  </si>
  <si>
    <t>Hallen</t>
  </si>
  <si>
    <t>Happe</t>
  </si>
  <si>
    <t>Harbold</t>
  </si>
  <si>
    <t>Herandez</t>
  </si>
  <si>
    <t>Hovan</t>
  </si>
  <si>
    <t>Kemerer</t>
  </si>
  <si>
    <t>Knapton</t>
  </si>
  <si>
    <t>Marter</t>
  </si>
  <si>
    <t>Matarese</t>
  </si>
  <si>
    <t>Meeder</t>
  </si>
  <si>
    <t>Mellema</t>
  </si>
  <si>
    <t>Neylon</t>
  </si>
  <si>
    <t>Ollila</t>
  </si>
  <si>
    <t>Ruckle</t>
  </si>
  <si>
    <t>Schempp</t>
  </si>
  <si>
    <t>Segui</t>
  </si>
  <si>
    <t>Serda</t>
  </si>
  <si>
    <t>Skenandore</t>
  </si>
  <si>
    <t>Sorel</t>
  </si>
  <si>
    <t>Stemper</t>
  </si>
  <si>
    <t>Thatch</t>
  </si>
  <si>
    <t>Toupin</t>
  </si>
  <si>
    <t>Vandeven</t>
  </si>
  <si>
    <t>Verrier</t>
  </si>
  <si>
    <t>Yauger</t>
  </si>
  <si>
    <t>Agent</t>
  </si>
  <si>
    <t>Balderston</t>
  </si>
  <si>
    <t>Beese</t>
  </si>
  <si>
    <t>Bernardy</t>
  </si>
  <si>
    <t>Berte</t>
  </si>
  <si>
    <t>Blehm</t>
  </si>
  <si>
    <t>Casebeer</t>
  </si>
  <si>
    <t>Clamp</t>
  </si>
  <si>
    <t>Emler</t>
  </si>
  <si>
    <t>Erie</t>
  </si>
  <si>
    <t>Farrugia</t>
  </si>
  <si>
    <t>Glascoe</t>
  </si>
  <si>
    <t>Guzzardo</t>
  </si>
  <si>
    <t>Hoit</t>
  </si>
  <si>
    <t>Hollyfield</t>
  </si>
  <si>
    <t>Holts</t>
  </si>
  <si>
    <t>Johnsrud</t>
  </si>
  <si>
    <t>Julson</t>
  </si>
  <si>
    <t>Kindall</t>
  </si>
  <si>
    <t>Koenigs</t>
  </si>
  <si>
    <t>Maffeo</t>
  </si>
  <si>
    <t>Matkin</t>
  </si>
  <si>
    <t>Mccartan</t>
  </si>
  <si>
    <t>Mullendore</t>
  </si>
  <si>
    <t>Ouellet</t>
  </si>
  <si>
    <t>Pelot</t>
  </si>
  <si>
    <t>Rayon</t>
  </si>
  <si>
    <t>Reap</t>
  </si>
  <si>
    <t>Redburn</t>
  </si>
  <si>
    <t>Reesman</t>
  </si>
  <si>
    <t>Rosenburg</t>
  </si>
  <si>
    <t>Savas</t>
  </si>
  <si>
    <t>Shamoon</t>
  </si>
  <si>
    <t>Shown</t>
  </si>
  <si>
    <t>Spinale</t>
  </si>
  <si>
    <t>Stelle</t>
  </si>
  <si>
    <t>Sullenberger</t>
  </si>
  <si>
    <t>Tabaka</t>
  </si>
  <si>
    <t>Wedell</t>
  </si>
  <si>
    <t>Wynder</t>
  </si>
  <si>
    <t>Abare</t>
  </si>
  <si>
    <t>Annen</t>
  </si>
  <si>
    <t>Appleberry</t>
  </si>
  <si>
    <t>Armato</t>
  </si>
  <si>
    <t>Bacha</t>
  </si>
  <si>
    <t>Bassford</t>
  </si>
  <si>
    <t>Beierle</t>
  </si>
  <si>
    <t>Berish</t>
  </si>
  <si>
    <t>Bungard</t>
  </si>
  <si>
    <t>Cracchiolo</t>
  </si>
  <si>
    <t>Cullom</t>
  </si>
  <si>
    <t>Dilullo</t>
  </si>
  <si>
    <t>Edgett</t>
  </si>
  <si>
    <t>Faerber</t>
  </si>
  <si>
    <t>Freet</t>
  </si>
  <si>
    <t>Girten</t>
  </si>
  <si>
    <t>Hennington</t>
  </si>
  <si>
    <t>Karrick</t>
  </si>
  <si>
    <t>Kehm</t>
  </si>
  <si>
    <t>Kuhne</t>
  </si>
  <si>
    <t>Meridith</t>
  </si>
  <si>
    <t>Minns</t>
  </si>
  <si>
    <t>Modglin</t>
  </si>
  <si>
    <t>Norland</t>
  </si>
  <si>
    <t>Oesterle</t>
  </si>
  <si>
    <t>Orgill</t>
  </si>
  <si>
    <t>Petruzzelli</t>
  </si>
  <si>
    <t>Schabel</t>
  </si>
  <si>
    <t>Stauffacher</t>
  </si>
  <si>
    <t>Stemm</t>
  </si>
  <si>
    <t>Vandeberg</t>
  </si>
  <si>
    <t>Villena</t>
  </si>
  <si>
    <t>Wageman</t>
  </si>
  <si>
    <t>Willden</t>
  </si>
  <si>
    <t>Bonillas</t>
  </si>
  <si>
    <t>Bores</t>
  </si>
  <si>
    <t>Burkel</t>
  </si>
  <si>
    <t>Callinan</t>
  </si>
  <si>
    <t>Colleran</t>
  </si>
  <si>
    <t>Cornick</t>
  </si>
  <si>
    <t>Credit</t>
  </si>
  <si>
    <t>Dorvil</t>
  </si>
  <si>
    <t>Faiella</t>
  </si>
  <si>
    <t>Finer</t>
  </si>
  <si>
    <t>Krach</t>
  </si>
  <si>
    <t>Lubas</t>
  </si>
  <si>
    <t>Lutman</t>
  </si>
  <si>
    <t>Mangiaracina</t>
  </si>
  <si>
    <t>Marien</t>
  </si>
  <si>
    <t>Mccort</t>
  </si>
  <si>
    <t>Merica</t>
  </si>
  <si>
    <t>Mies</t>
  </si>
  <si>
    <t>Nicotra</t>
  </si>
  <si>
    <t>Novosad</t>
  </si>
  <si>
    <t>Petralia</t>
  </si>
  <si>
    <t>Priem</t>
  </si>
  <si>
    <t>Ramakrishnan</t>
  </si>
  <si>
    <t>Stanifer</t>
  </si>
  <si>
    <t>Teele</t>
  </si>
  <si>
    <t>Tropp</t>
  </si>
  <si>
    <t>Witwer</t>
  </si>
  <si>
    <t>Zolman</t>
  </si>
  <si>
    <t>Andis</t>
  </si>
  <si>
    <t>Balthazor</t>
  </si>
  <si>
    <t>Beharry</t>
  </si>
  <si>
    <t>Brosch</t>
  </si>
  <si>
    <t>Bruckman</t>
  </si>
  <si>
    <t>Carducci</t>
  </si>
  <si>
    <t>Clowney</t>
  </si>
  <si>
    <t>Corte</t>
  </si>
  <si>
    <t>Deitsch</t>
  </si>
  <si>
    <t>Erbes</t>
  </si>
  <si>
    <t>Fellin</t>
  </si>
  <si>
    <t>Ferreiro</t>
  </si>
  <si>
    <t>Gatten</t>
  </si>
  <si>
    <t>Ghanem</t>
  </si>
  <si>
    <t>Haberstroh</t>
  </si>
  <si>
    <t>Heggen</t>
  </si>
  <si>
    <t>Hoh</t>
  </si>
  <si>
    <t>Kackley</t>
  </si>
  <si>
    <t>Klamm</t>
  </si>
  <si>
    <t>Kofoed</t>
  </si>
  <si>
    <t>Korff</t>
  </si>
  <si>
    <t>Kosch</t>
  </si>
  <si>
    <t>Kreischer</t>
  </si>
  <si>
    <t>Leconte</t>
  </si>
  <si>
    <t>Lehane</t>
  </si>
  <si>
    <t>Mech</t>
  </si>
  <si>
    <t>Montanari</t>
  </si>
  <si>
    <t>Nazareno</t>
  </si>
  <si>
    <t>Norkus</t>
  </si>
  <si>
    <t>Pages</t>
  </si>
  <si>
    <t>Pousson</t>
  </si>
  <si>
    <t>Shrewsberry</t>
  </si>
  <si>
    <t>Soderholm</t>
  </si>
  <si>
    <t>Steimle</t>
  </si>
  <si>
    <t>Strey</t>
  </si>
  <si>
    <t>Tesfaye</t>
  </si>
  <si>
    <t>Upp</t>
  </si>
  <si>
    <t>Wahlen</t>
  </si>
  <si>
    <t>Waight</t>
  </si>
  <si>
    <t>Bake</t>
  </si>
  <si>
    <t>Barnas</t>
  </si>
  <si>
    <t>Bless</t>
  </si>
  <si>
    <t>Brownrigg</t>
  </si>
  <si>
    <t>Caler</t>
  </si>
  <si>
    <t>Calva</t>
  </si>
  <si>
    <t>Carnero</t>
  </si>
  <si>
    <t>Cedrone</t>
  </si>
  <si>
    <t>Chakraborty</t>
  </si>
  <si>
    <t>Clenney</t>
  </si>
  <si>
    <t>Deridder</t>
  </si>
  <si>
    <t>Dockendorf</t>
  </si>
  <si>
    <t>Donohoo</t>
  </si>
  <si>
    <t>Dziak</t>
  </si>
  <si>
    <t>Errickson</t>
  </si>
  <si>
    <t>Ewoldt</t>
  </si>
  <si>
    <t>Fofana</t>
  </si>
  <si>
    <t>Klippel</t>
  </si>
  <si>
    <t>Krass</t>
  </si>
  <si>
    <t>Luebbe</t>
  </si>
  <si>
    <t>Masden</t>
  </si>
  <si>
    <t>Mccorry</t>
  </si>
  <si>
    <t>Parlett</t>
  </si>
  <si>
    <t>Paternostro</t>
  </si>
  <si>
    <t>Peterka</t>
  </si>
  <si>
    <t>Petitti</t>
  </si>
  <si>
    <t>Porchia</t>
  </si>
  <si>
    <t>Puthoff</t>
  </si>
  <si>
    <t>Shams</t>
  </si>
  <si>
    <t>Spruce</t>
  </si>
  <si>
    <t>Steuber</t>
  </si>
  <si>
    <t>Vonfeldt</t>
  </si>
  <si>
    <t>Wessman</t>
  </si>
  <si>
    <t>Babers</t>
  </si>
  <si>
    <t>Brossman</t>
  </si>
  <si>
    <t>Bunney</t>
  </si>
  <si>
    <t>Casali</t>
  </si>
  <si>
    <t>Chiquito</t>
  </si>
  <si>
    <t>Correnti</t>
  </si>
  <si>
    <t>Doverspike</t>
  </si>
  <si>
    <t>Fakhoury</t>
  </si>
  <si>
    <t>Fryberger</t>
  </si>
  <si>
    <t>Glotfelty</t>
  </si>
  <si>
    <t>Golas</t>
  </si>
  <si>
    <t>Golob</t>
  </si>
  <si>
    <t>Grabau</t>
  </si>
  <si>
    <t>Guerry</t>
  </si>
  <si>
    <t>Hufstetler</t>
  </si>
  <si>
    <t>Inoa</t>
  </si>
  <si>
    <t>Kortz</t>
  </si>
  <si>
    <t>Lasser</t>
  </si>
  <si>
    <t>Nesheim</t>
  </si>
  <si>
    <t>Okey</t>
  </si>
  <si>
    <t>Peveto</t>
  </si>
  <si>
    <t>Reckner</t>
  </si>
  <si>
    <t>Rydzewski</t>
  </si>
  <si>
    <t>Sedwick</t>
  </si>
  <si>
    <t>Shartzer</t>
  </si>
  <si>
    <t>Sienko</t>
  </si>
  <si>
    <t>Sillas</t>
  </si>
  <si>
    <t>Smouse</t>
  </si>
  <si>
    <t>Tipple</t>
  </si>
  <si>
    <t>Virgo</t>
  </si>
  <si>
    <t>Wantland</t>
  </si>
  <si>
    <t>Wolfert</t>
  </si>
  <si>
    <t>Yonan</t>
  </si>
  <si>
    <t>Yordy</t>
  </si>
  <si>
    <t>Zuleta</t>
  </si>
  <si>
    <t>Batalla</t>
  </si>
  <si>
    <t>Blacksmith</t>
  </si>
  <si>
    <t>Brahmbhatt</t>
  </si>
  <si>
    <t>Breslow</t>
  </si>
  <si>
    <t>Cabeza</t>
  </si>
  <si>
    <t>Charrier</t>
  </si>
  <si>
    <t>Cua</t>
  </si>
  <si>
    <t>Cush</t>
  </si>
  <si>
    <t>Deatley</t>
  </si>
  <si>
    <t>Digrazia</t>
  </si>
  <si>
    <t>Divirgilio</t>
  </si>
  <si>
    <t>Duggar</t>
  </si>
  <si>
    <t>Falin</t>
  </si>
  <si>
    <t>Freiberger</t>
  </si>
  <si>
    <t>Gladish</t>
  </si>
  <si>
    <t>Heimerl</t>
  </si>
  <si>
    <t>Hodgen</t>
  </si>
  <si>
    <t>Holyoak</t>
  </si>
  <si>
    <t>Kassem</t>
  </si>
  <si>
    <t>Laventure</t>
  </si>
  <si>
    <t>Lazos</t>
  </si>
  <si>
    <t>Loader</t>
  </si>
  <si>
    <t>Mccarren</t>
  </si>
  <si>
    <t>Mcclafferty</t>
  </si>
  <si>
    <t>Meloni</t>
  </si>
  <si>
    <t>Muhr</t>
  </si>
  <si>
    <t>Neice</t>
  </si>
  <si>
    <t>Salahuddin</t>
  </si>
  <si>
    <t>Salzwedel</t>
  </si>
  <si>
    <t>Schaab</t>
  </si>
  <si>
    <t>Shehadeh</t>
  </si>
  <si>
    <t>Suresh</t>
  </si>
  <si>
    <t>Trunnell</t>
  </si>
  <si>
    <t>Verdusco</t>
  </si>
  <si>
    <t>Younglove</t>
  </si>
  <si>
    <t>Andel</t>
  </si>
  <si>
    <t>Banville</t>
  </si>
  <si>
    <t>Biro</t>
  </si>
  <si>
    <t>Cassens</t>
  </si>
  <si>
    <t>Chalifoux</t>
  </si>
  <si>
    <t>Damman</t>
  </si>
  <si>
    <t>Dellaquila</t>
  </si>
  <si>
    <t>Depauw</t>
  </si>
  <si>
    <t>Deschene</t>
  </si>
  <si>
    <t>Dormer</t>
  </si>
  <si>
    <t>Fulco</t>
  </si>
  <si>
    <t>Genung</t>
  </si>
  <si>
    <t>Greider</t>
  </si>
  <si>
    <t>Knock</t>
  </si>
  <si>
    <t>Labarr</t>
  </si>
  <si>
    <t>Laver</t>
  </si>
  <si>
    <t>Luhman</t>
  </si>
  <si>
    <t>Mastropietro</t>
  </si>
  <si>
    <t>Mcclory</t>
  </si>
  <si>
    <t>Mignogna</t>
  </si>
  <si>
    <t>Neikirk</t>
  </si>
  <si>
    <t>Papin</t>
  </si>
  <si>
    <t>Pisarski</t>
  </si>
  <si>
    <t>Shill</t>
  </si>
  <si>
    <t>Stoneham</t>
  </si>
  <si>
    <t>Terrien</t>
  </si>
  <si>
    <t>Thomure</t>
  </si>
  <si>
    <t>Torelli</t>
  </si>
  <si>
    <t>Tornabene</t>
  </si>
  <si>
    <t>Weathington</t>
  </si>
  <si>
    <t>Ankrum</t>
  </si>
  <si>
    <t>Aumann</t>
  </si>
  <si>
    <t>Beheler</t>
  </si>
  <si>
    <t>Beilfuss</t>
  </si>
  <si>
    <t>Bogosian</t>
  </si>
  <si>
    <t>Bramel</t>
  </si>
  <si>
    <t>Bunyan</t>
  </si>
  <si>
    <t>Burlingham</t>
  </si>
  <si>
    <t>Chimento</t>
  </si>
  <si>
    <t>Creagh</t>
  </si>
  <si>
    <t>Cruzan</t>
  </si>
  <si>
    <t>Dasgupta</t>
  </si>
  <si>
    <t>Demel</t>
  </si>
  <si>
    <t>Dorff</t>
  </si>
  <si>
    <t>Eland</t>
  </si>
  <si>
    <t>Engelbert</t>
  </si>
  <si>
    <t>Figley</t>
  </si>
  <si>
    <t>Friesz</t>
  </si>
  <si>
    <t>Gambone</t>
  </si>
  <si>
    <t>Goettl</t>
  </si>
  <si>
    <t>Huffstutler</t>
  </si>
  <si>
    <t>Infinger</t>
  </si>
  <si>
    <t>Jasperson</t>
  </si>
  <si>
    <t>Kovalenko</t>
  </si>
  <si>
    <t>Mcdaris</t>
  </si>
  <si>
    <t>Mcfarling</t>
  </si>
  <si>
    <t>Meinecke</t>
  </si>
  <si>
    <t>Moench</t>
  </si>
  <si>
    <t>Narain</t>
  </si>
  <si>
    <t>Newville</t>
  </si>
  <si>
    <t>Normile</t>
  </si>
  <si>
    <t>Pfund</t>
  </si>
  <si>
    <t>Pilar</t>
  </si>
  <si>
    <t>Purdon</t>
  </si>
  <si>
    <t>Rattigan</t>
  </si>
  <si>
    <t>Reddix</t>
  </si>
  <si>
    <t>Seckman</t>
  </si>
  <si>
    <t>Szoke</t>
  </si>
  <si>
    <t>Timbs</t>
  </si>
  <si>
    <t>Velie</t>
  </si>
  <si>
    <t>Zyla</t>
  </si>
  <si>
    <t>Ahmann</t>
  </si>
  <si>
    <t>Allor</t>
  </si>
  <si>
    <t>Bettin</t>
  </si>
  <si>
    <t>Claywell</t>
  </si>
  <si>
    <t>Corkill</t>
  </si>
  <si>
    <t>Dalen</t>
  </si>
  <si>
    <t>Dern</t>
  </si>
  <si>
    <t>Follansbee</t>
  </si>
  <si>
    <t>Freilich</t>
  </si>
  <si>
    <t>Hammerle</t>
  </si>
  <si>
    <t>Harren</t>
  </si>
  <si>
    <t>Iseman</t>
  </si>
  <si>
    <t>Kopel</t>
  </si>
  <si>
    <t>Lawter</t>
  </si>
  <si>
    <t>Liskey</t>
  </si>
  <si>
    <t>Mahdi</t>
  </si>
  <si>
    <t>Malanga</t>
  </si>
  <si>
    <t>Mesina</t>
  </si>
  <si>
    <t>Myslinski</t>
  </si>
  <si>
    <t>Sauser</t>
  </si>
  <si>
    <t>Schlicher</t>
  </si>
  <si>
    <t>Siner</t>
  </si>
  <si>
    <t>Tornatore</t>
  </si>
  <si>
    <t>Tuckey</t>
  </si>
  <si>
    <t>Warder</t>
  </si>
  <si>
    <t>Affolter</t>
  </si>
  <si>
    <t>Alleva</t>
  </si>
  <si>
    <t>Allgaier</t>
  </si>
  <si>
    <t>Azbell</t>
  </si>
  <si>
    <t>Bhasin</t>
  </si>
  <si>
    <t>Bouche</t>
  </si>
  <si>
    <t>Branagan</t>
  </si>
  <si>
    <t>Fiebig</t>
  </si>
  <si>
    <t>Geremia</t>
  </si>
  <si>
    <t>Governale</t>
  </si>
  <si>
    <t>Grabert</t>
  </si>
  <si>
    <t>Grahl</t>
  </si>
  <si>
    <t>Gruwell</t>
  </si>
  <si>
    <t>Igou</t>
  </si>
  <si>
    <t>Karstens</t>
  </si>
  <si>
    <t>Klocek</t>
  </si>
  <si>
    <t>Koebel</t>
  </si>
  <si>
    <t>Kohlmeier</t>
  </si>
  <si>
    <t>Krauter</t>
  </si>
  <si>
    <t>Kuhnert</t>
  </si>
  <si>
    <t>Kuperman</t>
  </si>
  <si>
    <t>Laverdiere</t>
  </si>
  <si>
    <t>Leuck</t>
  </si>
  <si>
    <t>Mareno</t>
  </si>
  <si>
    <t>Masella</t>
  </si>
  <si>
    <t>Mierzejewski</t>
  </si>
  <si>
    <t>Nevills</t>
  </si>
  <si>
    <t>Petrino</t>
  </si>
  <si>
    <t>Platek</t>
  </si>
  <si>
    <t>Ponzo</t>
  </si>
  <si>
    <t>Romas</t>
  </si>
  <si>
    <t>Samaan</t>
  </si>
  <si>
    <t>Sari</t>
  </si>
  <si>
    <t>Selsor</t>
  </si>
  <si>
    <t>Sprott</t>
  </si>
  <si>
    <t>Stempien</t>
  </si>
  <si>
    <t>Urey</t>
  </si>
  <si>
    <t>Vickroy</t>
  </si>
  <si>
    <t>Whitenack</t>
  </si>
  <si>
    <t>Zanella</t>
  </si>
  <si>
    <t>Addair</t>
  </si>
  <si>
    <t>Alpaugh</t>
  </si>
  <si>
    <t>Anania</t>
  </si>
  <si>
    <t>Armagost</t>
  </si>
  <si>
    <t>Bort</t>
  </si>
  <si>
    <t>Bradner</t>
  </si>
  <si>
    <t>Brumett</t>
  </si>
  <si>
    <t>Butala</t>
  </si>
  <si>
    <t>Cavagnaro</t>
  </si>
  <si>
    <t>Celmer</t>
  </si>
  <si>
    <t>Culverhouse</t>
  </si>
  <si>
    <t>Forquer</t>
  </si>
  <si>
    <t>Galioto</t>
  </si>
  <si>
    <t>Goethe</t>
  </si>
  <si>
    <t>Hagadorn</t>
  </si>
  <si>
    <t>Harts</t>
  </si>
  <si>
    <t>Jalomo</t>
  </si>
  <si>
    <t>Keita</t>
  </si>
  <si>
    <t>Koranda</t>
  </si>
  <si>
    <t>Lemmond</t>
  </si>
  <si>
    <t>Liske</t>
  </si>
  <si>
    <t>Mcglamery</t>
  </si>
  <si>
    <t>Nisbett</t>
  </si>
  <si>
    <t>Pendelton</t>
  </si>
  <si>
    <t>Perona</t>
  </si>
  <si>
    <t>Ramiro</t>
  </si>
  <si>
    <t>Schoeneman</t>
  </si>
  <si>
    <t>Sedberry</t>
  </si>
  <si>
    <t>Swygert</t>
  </si>
  <si>
    <t>Tickner</t>
  </si>
  <si>
    <t>Toso</t>
  </si>
  <si>
    <t>Tosti</t>
  </si>
  <si>
    <t>Wheelwright</t>
  </si>
  <si>
    <t>Zanotti</t>
  </si>
  <si>
    <t>Affleck</t>
  </si>
  <si>
    <t>Artiles</t>
  </si>
  <si>
    <t>Beerbower</t>
  </si>
  <si>
    <t>Bichler</t>
  </si>
  <si>
    <t>Bligh</t>
  </si>
  <si>
    <t>Brunelli</t>
  </si>
  <si>
    <t>Buege</t>
  </si>
  <si>
    <t>Cadotte</t>
  </si>
  <si>
    <t>Campusano</t>
  </si>
  <si>
    <t>Chiong</t>
  </si>
  <si>
    <t>Claybrooks</t>
  </si>
  <si>
    <t>Covel</t>
  </si>
  <si>
    <t>Deshaies</t>
  </si>
  <si>
    <t>Deter</t>
  </si>
  <si>
    <t>Doren</t>
  </si>
  <si>
    <t>Elpers</t>
  </si>
  <si>
    <t>Fait</t>
  </si>
  <si>
    <t>Gowins</t>
  </si>
  <si>
    <t>Harer</t>
  </si>
  <si>
    <t>Heathcote</t>
  </si>
  <si>
    <t>Hobert</t>
  </si>
  <si>
    <t>Katayama</t>
  </si>
  <si>
    <t>Landreneau</t>
  </si>
  <si>
    <t>Lewton</t>
  </si>
  <si>
    <t>Mandarino</t>
  </si>
  <si>
    <t>Marquess</t>
  </si>
  <si>
    <t>Nardelli</t>
  </si>
  <si>
    <t>Padovano</t>
  </si>
  <si>
    <t>Pendry</t>
  </si>
  <si>
    <t>Reff</t>
  </si>
  <si>
    <t>Romberger</t>
  </si>
  <si>
    <t>Santillano</t>
  </si>
  <si>
    <t>Terral</t>
  </si>
  <si>
    <t>Ubaldo</t>
  </si>
  <si>
    <t>Wallack</t>
  </si>
  <si>
    <t>Wurz</t>
  </si>
  <si>
    <t>Amrine</t>
  </si>
  <si>
    <t>Bathke</t>
  </si>
  <si>
    <t>Bigos</t>
  </si>
  <si>
    <t>Bowery</t>
  </si>
  <si>
    <t>Burdo</t>
  </si>
  <si>
    <t>Cavallero</t>
  </si>
  <si>
    <t>Chisom</t>
  </si>
  <si>
    <t>Choma</t>
  </si>
  <si>
    <t>Chorba</t>
  </si>
  <si>
    <t>Danish</t>
  </si>
  <si>
    <t>Doubek</t>
  </si>
  <si>
    <t>Eynon</t>
  </si>
  <si>
    <t>Farran</t>
  </si>
  <si>
    <t>Fillers</t>
  </si>
  <si>
    <t>Fitzmorris</t>
  </si>
  <si>
    <t>Gergely</t>
  </si>
  <si>
    <t>Girdner</t>
  </si>
  <si>
    <t>Hilsabeck</t>
  </si>
  <si>
    <t>Hime</t>
  </si>
  <si>
    <t>Kafer</t>
  </si>
  <si>
    <t>Kilday</t>
  </si>
  <si>
    <t>Lairson</t>
  </si>
  <si>
    <t>Mccanless</t>
  </si>
  <si>
    <t>Meenan</t>
  </si>
  <si>
    <t>Mossburg</t>
  </si>
  <si>
    <t>Mountford</t>
  </si>
  <si>
    <t>Muscato</t>
  </si>
  <si>
    <t>Patrone</t>
  </si>
  <si>
    <t>Pilgreen</t>
  </si>
  <si>
    <t>Pross</t>
  </si>
  <si>
    <t>Raap</t>
  </si>
  <si>
    <t>Ramp</t>
  </si>
  <si>
    <t>Reali</t>
  </si>
  <si>
    <t>Reinard</t>
  </si>
  <si>
    <t>Reitano</t>
  </si>
  <si>
    <t>Rivadeneira</t>
  </si>
  <si>
    <t>Schwenn</t>
  </si>
  <si>
    <t>Serbin</t>
  </si>
  <si>
    <t>Soeder</t>
  </si>
  <si>
    <t>Stockley</t>
  </si>
  <si>
    <t>Wagle</t>
  </si>
  <si>
    <t>Windell</t>
  </si>
  <si>
    <t>Buday</t>
  </si>
  <si>
    <t>Bumbalough</t>
  </si>
  <si>
    <t>Burback</t>
  </si>
  <si>
    <t>Carano</t>
  </si>
  <si>
    <t>Eustis</t>
  </si>
  <si>
    <t>Flaim</t>
  </si>
  <si>
    <t>Fraticelli</t>
  </si>
  <si>
    <t>Grapes</t>
  </si>
  <si>
    <t>Grimme</t>
  </si>
  <si>
    <t>Haverly</t>
  </si>
  <si>
    <t>Heape</t>
  </si>
  <si>
    <t>Heming</t>
  </si>
  <si>
    <t>Hilleary</t>
  </si>
  <si>
    <t>Hoaglin</t>
  </si>
  <si>
    <t>Jablonowski</t>
  </si>
  <si>
    <t>Kreuser</t>
  </si>
  <si>
    <t>Mais</t>
  </si>
  <si>
    <t>Marshman</t>
  </si>
  <si>
    <t>Mondor</t>
  </si>
  <si>
    <t>Odgers</t>
  </si>
  <si>
    <t>Pastorius</t>
  </si>
  <si>
    <t>Pavek</t>
  </si>
  <si>
    <t>Portlock</t>
  </si>
  <si>
    <t>Rogoff</t>
  </si>
  <si>
    <t>Scoby</t>
  </si>
  <si>
    <t>Seat</t>
  </si>
  <si>
    <t>Sharps</t>
  </si>
  <si>
    <t>Skorupski</t>
  </si>
  <si>
    <t>Stene</t>
  </si>
  <si>
    <t>Tomasino</t>
  </si>
  <si>
    <t>Vanni</t>
  </si>
  <si>
    <t>Varble</t>
  </si>
  <si>
    <t>Vasek</t>
  </si>
  <si>
    <t>Waide</t>
  </si>
  <si>
    <t>Woolums</t>
  </si>
  <si>
    <t>Arcaro</t>
  </si>
  <si>
    <t>Blevens</t>
  </si>
  <si>
    <t>Bouch</t>
  </si>
  <si>
    <t>Brockmeier</t>
  </si>
  <si>
    <t>Casciano</t>
  </si>
  <si>
    <t>Clausell</t>
  </si>
  <si>
    <t>Dewhirst</t>
  </si>
  <si>
    <t>Draney</t>
  </si>
  <si>
    <t>Duplechin</t>
  </si>
  <si>
    <t>Familia</t>
  </si>
  <si>
    <t>Fourman</t>
  </si>
  <si>
    <t>Fuente</t>
  </si>
  <si>
    <t>Ganci</t>
  </si>
  <si>
    <t>Gell</t>
  </si>
  <si>
    <t>Gentzler</t>
  </si>
  <si>
    <t>Gerhold</t>
  </si>
  <si>
    <t>Graley</t>
  </si>
  <si>
    <t>Hipkins</t>
  </si>
  <si>
    <t>Inch</t>
  </si>
  <si>
    <t>Ingoglia</t>
  </si>
  <si>
    <t>Jerabek</t>
  </si>
  <si>
    <t>Keisling</t>
  </si>
  <si>
    <t>Kinloch</t>
  </si>
  <si>
    <t>Kleinpeter</t>
  </si>
  <si>
    <t>Larivee</t>
  </si>
  <si>
    <t>Larkey</t>
  </si>
  <si>
    <t>Laroe</t>
  </si>
  <si>
    <t>Muldrew</t>
  </si>
  <si>
    <t>Negro</t>
  </si>
  <si>
    <t>Ortlieb</t>
  </si>
  <si>
    <t>Pelchat</t>
  </si>
  <si>
    <t>Piccone</t>
  </si>
  <si>
    <t>Quilty</t>
  </si>
  <si>
    <t>Reinig</t>
  </si>
  <si>
    <t>Rubeck</t>
  </si>
  <si>
    <t>Rudick</t>
  </si>
  <si>
    <t>Rulli</t>
  </si>
  <si>
    <t>Sabir</t>
  </si>
  <si>
    <t>Soll</t>
  </si>
  <si>
    <t>Spagnoli</t>
  </si>
  <si>
    <t>Swindall</t>
  </si>
  <si>
    <t>Verhey</t>
  </si>
  <si>
    <t>Wiltsie</t>
  </si>
  <si>
    <t>Bastos</t>
  </si>
  <si>
    <t>Bloxom</t>
  </si>
  <si>
    <t>Buley</t>
  </si>
  <si>
    <t>Deckman</t>
  </si>
  <si>
    <t>Deroy</t>
  </si>
  <si>
    <t>Duenes</t>
  </si>
  <si>
    <t>Hessling</t>
  </si>
  <si>
    <t>Kant</t>
  </si>
  <si>
    <t>Khurana</t>
  </si>
  <si>
    <t>Kresse</t>
  </si>
  <si>
    <t>Langdale</t>
  </si>
  <si>
    <t>Nead</t>
  </si>
  <si>
    <t>Neuhauser</t>
  </si>
  <si>
    <t>Penberthy</t>
  </si>
  <si>
    <t>Polyak</t>
  </si>
  <si>
    <t>Ransford</t>
  </si>
  <si>
    <t>Rieves</t>
  </si>
  <si>
    <t>Sagun</t>
  </si>
  <si>
    <t>Salehi</t>
  </si>
  <si>
    <t>Sas</t>
  </si>
  <si>
    <t>Soja</t>
  </si>
  <si>
    <t>Spieth</t>
  </si>
  <si>
    <t>Stromer</t>
  </si>
  <si>
    <t>Verhulst</t>
  </si>
  <si>
    <t>Vint</t>
  </si>
  <si>
    <t>Vitolo</t>
  </si>
  <si>
    <t>Walen</t>
  </si>
  <si>
    <t>Woodling</t>
  </si>
  <si>
    <t>Acierno</t>
  </si>
  <si>
    <t>Bergsma</t>
  </si>
  <si>
    <t>Billow</t>
  </si>
  <si>
    <t>Biskup</t>
  </si>
  <si>
    <t>Buonomo</t>
  </si>
  <si>
    <t>Bussing</t>
  </si>
  <si>
    <t>Caccamo</t>
  </si>
  <si>
    <t>Carozza</t>
  </si>
  <si>
    <t>Cwik</t>
  </si>
  <si>
    <t>Forner</t>
  </si>
  <si>
    <t>Goeden</t>
  </si>
  <si>
    <t>Gores</t>
  </si>
  <si>
    <t>Greninger</t>
  </si>
  <si>
    <t>Hartenstein</t>
  </si>
  <si>
    <t>Hermida</t>
  </si>
  <si>
    <t>Ishak</t>
  </si>
  <si>
    <t>Koffman</t>
  </si>
  <si>
    <t>Krutz</t>
  </si>
  <si>
    <t>Kubes</t>
  </si>
  <si>
    <t>Kulow</t>
  </si>
  <si>
    <t>Lynott</t>
  </si>
  <si>
    <t>Mank</t>
  </si>
  <si>
    <t>Margerum</t>
  </si>
  <si>
    <t>Meinders</t>
  </si>
  <si>
    <t>Mikrut</t>
  </si>
  <si>
    <t>Moots</t>
  </si>
  <si>
    <t>Patek</t>
  </si>
  <si>
    <t>Pogorzelski</t>
  </si>
  <si>
    <t>Ratledge</t>
  </si>
  <si>
    <t>Redder</t>
  </si>
  <si>
    <t>Reinstein</t>
  </si>
  <si>
    <t>Ruiter</t>
  </si>
  <si>
    <t>Rupard</t>
  </si>
  <si>
    <t>Salvia</t>
  </si>
  <si>
    <t>Sissom</t>
  </si>
  <si>
    <t>Sligar</t>
  </si>
  <si>
    <t>Spendlove</t>
  </si>
  <si>
    <t>Vian</t>
  </si>
  <si>
    <t>Widder</t>
  </si>
  <si>
    <t>Wissing</t>
  </si>
  <si>
    <t>Witucki</t>
  </si>
  <si>
    <t>Aydelotte</t>
  </si>
  <si>
    <t>Bernas</t>
  </si>
  <si>
    <t>Borck</t>
  </si>
  <si>
    <t>Bressette</t>
  </si>
  <si>
    <t>Brossart</t>
  </si>
  <si>
    <t>Dohn</t>
  </si>
  <si>
    <t>Domina</t>
  </si>
  <si>
    <t>Etters</t>
  </si>
  <si>
    <t>Filion</t>
  </si>
  <si>
    <t>Fossen</t>
  </si>
  <si>
    <t>Gilly</t>
  </si>
  <si>
    <t>Grunder</t>
  </si>
  <si>
    <t>Hofland</t>
  </si>
  <si>
    <t>Knoble</t>
  </si>
  <si>
    <t>Larranaga</t>
  </si>
  <si>
    <t>Launius</t>
  </si>
  <si>
    <t>Lento</t>
  </si>
  <si>
    <t>Luallen</t>
  </si>
  <si>
    <t>Mccarn</t>
  </si>
  <si>
    <t>Meda</t>
  </si>
  <si>
    <t>Menzer</t>
  </si>
  <si>
    <t>Mohrmann</t>
  </si>
  <si>
    <t>Myre</t>
  </si>
  <si>
    <t>Nevils</t>
  </si>
  <si>
    <t>Papenfuss</t>
  </si>
  <si>
    <t>Polcyn</t>
  </si>
  <si>
    <t>Pollina</t>
  </si>
  <si>
    <t>Reinheimer</t>
  </si>
  <si>
    <t>Rho</t>
  </si>
  <si>
    <t>Rouser</t>
  </si>
  <si>
    <t>Rueb</t>
  </si>
  <si>
    <t>Sacher</t>
  </si>
  <si>
    <t>Sauseda</t>
  </si>
  <si>
    <t>Seide</t>
  </si>
  <si>
    <t>Stanbery</t>
  </si>
  <si>
    <t>Staron</t>
  </si>
  <si>
    <t>Warhurst</t>
  </si>
  <si>
    <t>Whitwell</t>
  </si>
  <si>
    <t>Allenbaugh</t>
  </si>
  <si>
    <t>Billett</t>
  </si>
  <si>
    <t>Brandle</t>
  </si>
  <si>
    <t>Cagney</t>
  </si>
  <si>
    <t>Calamia</t>
  </si>
  <si>
    <t>Caspers</t>
  </si>
  <si>
    <t>Cregan</t>
  </si>
  <si>
    <t>Dejager</t>
  </si>
  <si>
    <t>Febres</t>
  </si>
  <si>
    <t>Getts</t>
  </si>
  <si>
    <t>Gogan</t>
  </si>
  <si>
    <t>Hostettler</t>
  </si>
  <si>
    <t>Junious</t>
  </si>
  <si>
    <t>Kastelic</t>
  </si>
  <si>
    <t>Kildow</t>
  </si>
  <si>
    <t>Leete</t>
  </si>
  <si>
    <t>Osbon</t>
  </si>
  <si>
    <t>Pall</t>
  </si>
  <si>
    <t>Percle</t>
  </si>
  <si>
    <t>Pirrone</t>
  </si>
  <si>
    <t>Ploeger</t>
  </si>
  <si>
    <t>Revak</t>
  </si>
  <si>
    <t>Sahm</t>
  </si>
  <si>
    <t>Sappenfield</t>
  </si>
  <si>
    <t>Sarlo</t>
  </si>
  <si>
    <t>Sarti</t>
  </si>
  <si>
    <t>Sayavong</t>
  </si>
  <si>
    <t>Schlichter</t>
  </si>
  <si>
    <t>Schultes</t>
  </si>
  <si>
    <t>Shonkwiler</t>
  </si>
  <si>
    <t>Soots</t>
  </si>
  <si>
    <t>Spak</t>
  </si>
  <si>
    <t>Spearing</t>
  </si>
  <si>
    <t>Thursby</t>
  </si>
  <si>
    <t>Torgeson</t>
  </si>
  <si>
    <t>Tucciarone</t>
  </si>
  <si>
    <t>Urbanczyk</t>
  </si>
  <si>
    <t>Vredenburg</t>
  </si>
  <si>
    <t>Wasley</t>
  </si>
  <si>
    <t>Wormuth</t>
  </si>
  <si>
    <t>Yankovich</t>
  </si>
  <si>
    <t>Azzarello</t>
  </si>
  <si>
    <t>Badertscher</t>
  </si>
  <si>
    <t>Barbin</t>
  </si>
  <si>
    <t>Blanchett</t>
  </si>
  <si>
    <t>Bocock</t>
  </si>
  <si>
    <t>Bohlander</t>
  </si>
  <si>
    <t>Brennecke</t>
  </si>
  <si>
    <t>Broadie</t>
  </si>
  <si>
    <t>Daman</t>
  </si>
  <si>
    <t>Dixit</t>
  </si>
  <si>
    <t>Goth</t>
  </si>
  <si>
    <t>Holewinski</t>
  </si>
  <si>
    <t>Kalinoski</t>
  </si>
  <si>
    <t>Kinkaid</t>
  </si>
  <si>
    <t>Kocur</t>
  </si>
  <si>
    <t>Koslow</t>
  </si>
  <si>
    <t>Kwasny</t>
  </si>
  <si>
    <t>Loncar</t>
  </si>
  <si>
    <t>Mayon</t>
  </si>
  <si>
    <t>Mckelvie</t>
  </si>
  <si>
    <t>Millien</t>
  </si>
  <si>
    <t>Morgen</t>
  </si>
  <si>
    <t>Narez</t>
  </si>
  <si>
    <t>Neidert</t>
  </si>
  <si>
    <t>Oleksy</t>
  </si>
  <si>
    <t>Ouderkirk</t>
  </si>
  <si>
    <t>Rathe</t>
  </si>
  <si>
    <t>Remmel</t>
  </si>
  <si>
    <t>Rummage</t>
  </si>
  <si>
    <t>Sandmann</t>
  </si>
  <si>
    <t>Scarpino</t>
  </si>
  <si>
    <t>Shariff</t>
  </si>
  <si>
    <t>Siegman</t>
  </si>
  <si>
    <t>Soloway</t>
  </si>
  <si>
    <t>Stum</t>
  </si>
  <si>
    <t>Tomeo</t>
  </si>
  <si>
    <t>Uram</t>
  </si>
  <si>
    <t>Vane</t>
  </si>
  <si>
    <t>Vantuyl</t>
  </si>
  <si>
    <t>Walthers</t>
  </si>
  <si>
    <t>Zettlemoyer</t>
  </si>
  <si>
    <t>Belardo</t>
  </si>
  <si>
    <t>Benesch</t>
  </si>
  <si>
    <t>Blacksher</t>
  </si>
  <si>
    <t>Blash</t>
  </si>
  <si>
    <t>Bucciarelli</t>
  </si>
  <si>
    <t>Charlier</t>
  </si>
  <si>
    <t>Curti</t>
  </si>
  <si>
    <t>Deruiter</t>
  </si>
  <si>
    <t>Domangue</t>
  </si>
  <si>
    <t>Doornbos</t>
  </si>
  <si>
    <t>Fantroy</t>
  </si>
  <si>
    <t>Fetner</t>
  </si>
  <si>
    <t>Filla</t>
  </si>
  <si>
    <t>Frontera</t>
  </si>
  <si>
    <t>Furlan</t>
  </si>
  <si>
    <t>Gisler</t>
  </si>
  <si>
    <t>Goepfert</t>
  </si>
  <si>
    <t>Gorsline</t>
  </si>
  <si>
    <t>Gugino</t>
  </si>
  <si>
    <t>Haneline</t>
  </si>
  <si>
    <t>Iams</t>
  </si>
  <si>
    <t>Kleis</t>
  </si>
  <si>
    <t>Kriger</t>
  </si>
  <si>
    <t>Lebarron</t>
  </si>
  <si>
    <t>Lesesne</t>
  </si>
  <si>
    <t>Lesnick</t>
  </si>
  <si>
    <t>Losano</t>
  </si>
  <si>
    <t>Lynk</t>
  </si>
  <si>
    <t>Macquarrie</t>
  </si>
  <si>
    <t>Marczak</t>
  </si>
  <si>
    <t>Maybury</t>
  </si>
  <si>
    <t>Mazariego</t>
  </si>
  <si>
    <t>Moraes</t>
  </si>
  <si>
    <t>Murano</t>
  </si>
  <si>
    <t>Myint</t>
  </si>
  <si>
    <t>Nistler</t>
  </si>
  <si>
    <t>Ocain</t>
  </si>
  <si>
    <t>Pelzel</t>
  </si>
  <si>
    <t>Philley</t>
  </si>
  <si>
    <t>Piecuch</t>
  </si>
  <si>
    <t>Ruffalo</t>
  </si>
  <si>
    <t>Salyards</t>
  </si>
  <si>
    <t>Sandefer</t>
  </si>
  <si>
    <t>Schweiss</t>
  </si>
  <si>
    <t>Shappell</t>
  </si>
  <si>
    <t>Swab</t>
  </si>
  <si>
    <t>Trester</t>
  </si>
  <si>
    <t>Viger</t>
  </si>
  <si>
    <t>Vlcek</t>
  </si>
  <si>
    <t>Zieba</t>
  </si>
  <si>
    <t>Abramo</t>
  </si>
  <si>
    <t>Bartok</t>
  </si>
  <si>
    <t>Blanda</t>
  </si>
  <si>
    <t>Cones</t>
  </si>
  <si>
    <t>Deandrade</t>
  </si>
  <si>
    <t>Durall</t>
  </si>
  <si>
    <t>Farler</t>
  </si>
  <si>
    <t>Farnworth</t>
  </si>
  <si>
    <t>Gookin</t>
  </si>
  <si>
    <t>Guijarro</t>
  </si>
  <si>
    <t>Hazan</t>
  </si>
  <si>
    <t>Hosterman</t>
  </si>
  <si>
    <t>Ikard</t>
  </si>
  <si>
    <t>Kaczmarski</t>
  </si>
  <si>
    <t>Klees</t>
  </si>
  <si>
    <t>Klien</t>
  </si>
  <si>
    <t>Knust</t>
  </si>
  <si>
    <t>Lafont</t>
  </si>
  <si>
    <t>Lansdowne</t>
  </si>
  <si>
    <t>Leadingham</t>
  </si>
  <si>
    <t>Lefeber</t>
  </si>
  <si>
    <t>Maisch</t>
  </si>
  <si>
    <t>Mastronardi</t>
  </si>
  <si>
    <t>Mchan</t>
  </si>
  <si>
    <t>Meno</t>
  </si>
  <si>
    <t>Muchmore</t>
  </si>
  <si>
    <t>Pini</t>
  </si>
  <si>
    <t>Polinsky</t>
  </si>
  <si>
    <t>Quakenbush</t>
  </si>
  <si>
    <t>Rought</t>
  </si>
  <si>
    <t>Sylve</t>
  </si>
  <si>
    <t>Taffe</t>
  </si>
  <si>
    <t>Tingen</t>
  </si>
  <si>
    <t>Tomerlin</t>
  </si>
  <si>
    <t>Urness</t>
  </si>
  <si>
    <t>Valade</t>
  </si>
  <si>
    <t>Wadle</t>
  </si>
  <si>
    <t>Barraco</t>
  </si>
  <si>
    <t>Berland</t>
  </si>
  <si>
    <t>Childree</t>
  </si>
  <si>
    <t>Ciszewski</t>
  </si>
  <si>
    <t>Destin</t>
  </si>
  <si>
    <t>Dicenzo</t>
  </si>
  <si>
    <t>Druckenmiller</t>
  </si>
  <si>
    <t>Enis</t>
  </si>
  <si>
    <t>Folmer</t>
  </si>
  <si>
    <t>Gowing</t>
  </si>
  <si>
    <t>Granquist</t>
  </si>
  <si>
    <t>Hietala</t>
  </si>
  <si>
    <t>Hockenbury</t>
  </si>
  <si>
    <t>Houge</t>
  </si>
  <si>
    <t>Ivanoff</t>
  </si>
  <si>
    <t>Jenison</t>
  </si>
  <si>
    <t>Kapinos</t>
  </si>
  <si>
    <t>Khalili</t>
  </si>
  <si>
    <t>Kienitz</t>
  </si>
  <si>
    <t>Konrath</t>
  </si>
  <si>
    <t>Kosa</t>
  </si>
  <si>
    <t>Mcevers</t>
  </si>
  <si>
    <t>Miyazaki</t>
  </si>
  <si>
    <t>Neisler</t>
  </si>
  <si>
    <t>Ojo</t>
  </si>
  <si>
    <t>Peeks</t>
  </si>
  <si>
    <t>Pulling</t>
  </si>
  <si>
    <t>Rizor</t>
  </si>
  <si>
    <t>Schilz</t>
  </si>
  <si>
    <t>Sealock</t>
  </si>
  <si>
    <t>Si</t>
  </si>
  <si>
    <t>Snuggs</t>
  </si>
  <si>
    <t>Soucek</t>
  </si>
  <si>
    <t>Stacker</t>
  </si>
  <si>
    <t>Stefanko</t>
  </si>
  <si>
    <t>Trow</t>
  </si>
  <si>
    <t>Udy</t>
  </si>
  <si>
    <t>Vroom</t>
  </si>
  <si>
    <t>Bady</t>
  </si>
  <si>
    <t>Balter</t>
  </si>
  <si>
    <t>Blanken</t>
  </si>
  <si>
    <t>Boike</t>
  </si>
  <si>
    <t>Caldeira</t>
  </si>
  <si>
    <t>Christophe</t>
  </si>
  <si>
    <t>Clavel</t>
  </si>
  <si>
    <t>Cuen</t>
  </si>
  <si>
    <t>Cutrell</t>
  </si>
  <si>
    <t>Davidian</t>
  </si>
  <si>
    <t>Fricano</t>
  </si>
  <si>
    <t>Furgerson</t>
  </si>
  <si>
    <t>Glauser</t>
  </si>
  <si>
    <t>Gleave</t>
  </si>
  <si>
    <t>Guzy</t>
  </si>
  <si>
    <t>Halleck</t>
  </si>
  <si>
    <t>Hunnewell</t>
  </si>
  <si>
    <t>Kempfer</t>
  </si>
  <si>
    <t>Kenkel</t>
  </si>
  <si>
    <t>Kloth</t>
  </si>
  <si>
    <t>Knable</t>
  </si>
  <si>
    <t>Kun</t>
  </si>
  <si>
    <t>Mcenery</t>
  </si>
  <si>
    <t>Ondo</t>
  </si>
  <si>
    <t>Pizzolato</t>
  </si>
  <si>
    <t>Schryver</t>
  </si>
  <si>
    <t>Seminara</t>
  </si>
  <si>
    <t>Senna</t>
  </si>
  <si>
    <t>Shenoy</t>
  </si>
  <si>
    <t>Sieler</t>
  </si>
  <si>
    <t>Somera</t>
  </si>
  <si>
    <t>Stranahan</t>
  </si>
  <si>
    <t>Stroop</t>
  </si>
  <si>
    <t>Thammavongsa</t>
  </si>
  <si>
    <t>Thibert</t>
  </si>
  <si>
    <t>Wares</t>
  </si>
  <si>
    <t>Weirick</t>
  </si>
  <si>
    <t>Yatsko</t>
  </si>
  <si>
    <t>Zettel</t>
  </si>
  <si>
    <t>Boeding</t>
  </si>
  <si>
    <t>Delpozo</t>
  </si>
  <si>
    <t>Denoyer</t>
  </si>
  <si>
    <t>Evanko</t>
  </si>
  <si>
    <t>Farese</t>
  </si>
  <si>
    <t>Floro</t>
  </si>
  <si>
    <t>Gavina</t>
  </si>
  <si>
    <t>Gillyard</t>
  </si>
  <si>
    <t>Hargus</t>
  </si>
  <si>
    <t>Holste</t>
  </si>
  <si>
    <t>Kisiel</t>
  </si>
  <si>
    <t>Koegel</t>
  </si>
  <si>
    <t>Konig</t>
  </si>
  <si>
    <t>Krotz</t>
  </si>
  <si>
    <t>Lastinger</t>
  </si>
  <si>
    <t>Levett</t>
  </si>
  <si>
    <t>Lundblad</t>
  </si>
  <si>
    <t>Masoner</t>
  </si>
  <si>
    <t>Mumper</t>
  </si>
  <si>
    <t>Nolf</t>
  </si>
  <si>
    <t>Pedley</t>
  </si>
  <si>
    <t>Sandgren</t>
  </si>
  <si>
    <t>Schrenk</t>
  </si>
  <si>
    <t>Schussler</t>
  </si>
  <si>
    <t>Shallcross</t>
  </si>
  <si>
    <t>Singhal</t>
  </si>
  <si>
    <t>Standen</t>
  </si>
  <si>
    <t>Susa</t>
  </si>
  <si>
    <t>Teta</t>
  </si>
  <si>
    <t>Vacanti</t>
  </si>
  <si>
    <t>Vitullo</t>
  </si>
  <si>
    <t>Yokota</t>
  </si>
  <si>
    <t>Arps</t>
  </si>
  <si>
    <t>Borski</t>
  </si>
  <si>
    <t>Brasseur</t>
  </si>
  <si>
    <t>Burchill</t>
  </si>
  <si>
    <t>Buren</t>
  </si>
  <si>
    <t>Carradine</t>
  </si>
  <si>
    <t>Champoux</t>
  </si>
  <si>
    <t>Chojnowski</t>
  </si>
  <si>
    <t>Cyphert</t>
  </si>
  <si>
    <t>Demond</t>
  </si>
  <si>
    <t>Devincentis</t>
  </si>
  <si>
    <t>Dome</t>
  </si>
  <si>
    <t>Donze</t>
  </si>
  <si>
    <t>Dugar</t>
  </si>
  <si>
    <t>Filice</t>
  </si>
  <si>
    <t>Frankum</t>
  </si>
  <si>
    <t>Gaspari</t>
  </si>
  <si>
    <t>Goya</t>
  </si>
  <si>
    <t>Harshberger</t>
  </si>
  <si>
    <t>Kleinsmith</t>
  </si>
  <si>
    <t>Launer</t>
  </si>
  <si>
    <t>Mclay</t>
  </si>
  <si>
    <t>Merchan</t>
  </si>
  <si>
    <t>Millin</t>
  </si>
  <si>
    <t>Mossey</t>
  </si>
  <si>
    <t>Mulgrew</t>
  </si>
  <si>
    <t>Parma</t>
  </si>
  <si>
    <t>Pasqua</t>
  </si>
  <si>
    <t>Pierpoint</t>
  </si>
  <si>
    <t>Plauche</t>
  </si>
  <si>
    <t>Riddles</t>
  </si>
  <si>
    <t>Rosensteel</t>
  </si>
  <si>
    <t>Rozeboom</t>
  </si>
  <si>
    <t>Rumery</t>
  </si>
  <si>
    <t>Spohr</t>
  </si>
  <si>
    <t>Srey</t>
  </si>
  <si>
    <t>Stahle</t>
  </si>
  <si>
    <t>Stierwalt</t>
  </si>
  <si>
    <t>Sturgess</t>
  </si>
  <si>
    <t>Swander</t>
  </si>
  <si>
    <t>Tiegs</t>
  </si>
  <si>
    <t>Touhey</t>
  </si>
  <si>
    <t>Trabucco</t>
  </si>
  <si>
    <t>Withington</t>
  </si>
  <si>
    <t>Art</t>
  </si>
  <si>
    <t>Bauserman</t>
  </si>
  <si>
    <t>Bergemann</t>
  </si>
  <si>
    <t>Buchler</t>
  </si>
  <si>
    <t>Cavaness</t>
  </si>
  <si>
    <t>Coplan</t>
  </si>
  <si>
    <t>Curbow</t>
  </si>
  <si>
    <t>Dimascio</t>
  </si>
  <si>
    <t>Favila</t>
  </si>
  <si>
    <t>Flecha</t>
  </si>
  <si>
    <t>Frericks</t>
  </si>
  <si>
    <t>Fresh</t>
  </si>
  <si>
    <t>Galeno</t>
  </si>
  <si>
    <t>Granat</t>
  </si>
  <si>
    <t>Halteman</t>
  </si>
  <si>
    <t>Janczak</t>
  </si>
  <si>
    <t>Janicek</t>
  </si>
  <si>
    <t>Jundt</t>
  </si>
  <si>
    <t>Karren</t>
  </si>
  <si>
    <t>Kilman</t>
  </si>
  <si>
    <t>Locastro</t>
  </si>
  <si>
    <t>Maxam</t>
  </si>
  <si>
    <t>Modesitt</t>
  </si>
  <si>
    <t>Provance</t>
  </si>
  <si>
    <t>Reasons</t>
  </si>
  <si>
    <t>Riveron</t>
  </si>
  <si>
    <t>Salts</t>
  </si>
  <si>
    <t>Salvino</t>
  </si>
  <si>
    <t>Samonte</t>
  </si>
  <si>
    <t>Sanko</t>
  </si>
  <si>
    <t>Sawhney</t>
  </si>
  <si>
    <t>Shallenberger</t>
  </si>
  <si>
    <t>Sirk</t>
  </si>
  <si>
    <t>Tylka</t>
  </si>
  <si>
    <t>Vanliew</t>
  </si>
  <si>
    <t>Willi</t>
  </si>
  <si>
    <t>Wisman</t>
  </si>
  <si>
    <t>Zafra</t>
  </si>
  <si>
    <t>Arzaga</t>
  </si>
  <si>
    <t>Bacigalupo</t>
  </si>
  <si>
    <t>Bashford</t>
  </si>
  <si>
    <t>Baumler</t>
  </si>
  <si>
    <t>Bazar</t>
  </si>
  <si>
    <t>Cihak</t>
  </si>
  <si>
    <t>Cobarrubias</t>
  </si>
  <si>
    <t>Coey</t>
  </si>
  <si>
    <t>Cortner</t>
  </si>
  <si>
    <t>Coutinho</t>
  </si>
  <si>
    <t>Deneau</t>
  </si>
  <si>
    <t>Dering</t>
  </si>
  <si>
    <t>Dinning</t>
  </si>
  <si>
    <t>Droll</t>
  </si>
  <si>
    <t>Ferrebee</t>
  </si>
  <si>
    <t>Fulwider</t>
  </si>
  <si>
    <t>Hendricksen</t>
  </si>
  <si>
    <t>Hickel</t>
  </si>
  <si>
    <t>Hillmann</t>
  </si>
  <si>
    <t>Jemmott</t>
  </si>
  <si>
    <t>Kernodle</t>
  </si>
  <si>
    <t>Kitto</t>
  </si>
  <si>
    <t>Lefebre</t>
  </si>
  <si>
    <t>Lepre</t>
  </si>
  <si>
    <t>Livings</t>
  </si>
  <si>
    <t>Mangel</t>
  </si>
  <si>
    <t>Mato</t>
  </si>
  <si>
    <t>Mcmenamy</t>
  </si>
  <si>
    <t>Mcomber</t>
  </si>
  <si>
    <t>Much</t>
  </si>
  <si>
    <t>Norlin</t>
  </si>
  <si>
    <t>Papageorge</t>
  </si>
  <si>
    <t>Portera</t>
  </si>
  <si>
    <t>Renstrom</t>
  </si>
  <si>
    <t>Rhyner</t>
  </si>
  <si>
    <t>Rynders</t>
  </si>
  <si>
    <t>Sacca</t>
  </si>
  <si>
    <t>Sangha</t>
  </si>
  <si>
    <t>Sanker</t>
  </si>
  <si>
    <t>Schatzman</t>
  </si>
  <si>
    <t>Soda</t>
  </si>
  <si>
    <t>Sutor</t>
  </si>
  <si>
    <t>Territo</t>
  </si>
  <si>
    <t>Thackeray</t>
  </si>
  <si>
    <t>Abts</t>
  </si>
  <si>
    <t>Albor</t>
  </si>
  <si>
    <t>Bekker</t>
  </si>
  <si>
    <t>Boccio</t>
  </si>
  <si>
    <t>Castine</t>
  </si>
  <si>
    <t>Dubberly</t>
  </si>
  <si>
    <t>Dwire</t>
  </si>
  <si>
    <t>Failor</t>
  </si>
  <si>
    <t>Hamme</t>
  </si>
  <si>
    <t>Huyser</t>
  </si>
  <si>
    <t>Kressin</t>
  </si>
  <si>
    <t>Lanum</t>
  </si>
  <si>
    <t>Lienemann</t>
  </si>
  <si>
    <t>Loran</t>
  </si>
  <si>
    <t>Madara</t>
  </si>
  <si>
    <t>Madkins</t>
  </si>
  <si>
    <t>Manganello</t>
  </si>
  <si>
    <t>Mcelderry</t>
  </si>
  <si>
    <t>Mcfetridge</t>
  </si>
  <si>
    <t>Medsker</t>
  </si>
  <si>
    <t>Minish</t>
  </si>
  <si>
    <t>Mohiuddin</t>
  </si>
  <si>
    <t>Moilanen</t>
  </si>
  <si>
    <t>Picado</t>
  </si>
  <si>
    <t>Riggsbee</t>
  </si>
  <si>
    <t>Roberg</t>
  </si>
  <si>
    <t>Sajdak</t>
  </si>
  <si>
    <t>Schmidlin</t>
  </si>
  <si>
    <t>Schwall</t>
  </si>
  <si>
    <t>Sedivy</t>
  </si>
  <si>
    <t>Shiel</t>
  </si>
  <si>
    <t>Suto</t>
  </si>
  <si>
    <t>Wieberg</t>
  </si>
  <si>
    <t>Youse</t>
  </si>
  <si>
    <t>Zaldana</t>
  </si>
  <si>
    <t>Aley</t>
  </si>
  <si>
    <t>Birchard</t>
  </si>
  <si>
    <t>Burston</t>
  </si>
  <si>
    <t>Catherman</t>
  </si>
  <si>
    <t>Desrosier</t>
  </si>
  <si>
    <t>Everard</t>
  </si>
  <si>
    <t>Farro</t>
  </si>
  <si>
    <t>Federer</t>
  </si>
  <si>
    <t>Ficker</t>
  </si>
  <si>
    <t>Flicker</t>
  </si>
  <si>
    <t>Frangos</t>
  </si>
  <si>
    <t>Glacken</t>
  </si>
  <si>
    <t>Goslee</t>
  </si>
  <si>
    <t>Kerl</t>
  </si>
  <si>
    <t>Korhonen</t>
  </si>
  <si>
    <t>Kozikowski</t>
  </si>
  <si>
    <t>Kyger</t>
  </si>
  <si>
    <t>Leckrone</t>
  </si>
  <si>
    <t>Lieder</t>
  </si>
  <si>
    <t>Mccoskey</t>
  </si>
  <si>
    <t>Pennywell</t>
  </si>
  <si>
    <t>Petter</t>
  </si>
  <si>
    <t>Polka</t>
  </si>
  <si>
    <t>Rodak</t>
  </si>
  <si>
    <t>Spong</t>
  </si>
  <si>
    <t>Standing</t>
  </si>
  <si>
    <t>Stanwood</t>
  </si>
  <si>
    <t>Terada</t>
  </si>
  <si>
    <t>Tomek</t>
  </si>
  <si>
    <t>Trierweiler</t>
  </si>
  <si>
    <t>Trupiano</t>
  </si>
  <si>
    <t>Urbanowicz</t>
  </si>
  <si>
    <t>Viegas</t>
  </si>
  <si>
    <t>Ybarbo</t>
  </si>
  <si>
    <t>Barrack</t>
  </si>
  <si>
    <t>Bisset</t>
  </si>
  <si>
    <t>Boorman</t>
  </si>
  <si>
    <t>Brinlee</t>
  </si>
  <si>
    <t>Bruley</t>
  </si>
  <si>
    <t>Daddona</t>
  </si>
  <si>
    <t>Deisher</t>
  </si>
  <si>
    <t>Farless</t>
  </si>
  <si>
    <t>Faughn</t>
  </si>
  <si>
    <t>Feight</t>
  </si>
  <si>
    <t>Githens</t>
  </si>
  <si>
    <t>Hazelrigg</t>
  </si>
  <si>
    <t>Hunkins</t>
  </si>
  <si>
    <t>Hutzell</t>
  </si>
  <si>
    <t>Jarvie</t>
  </si>
  <si>
    <t>Kennebrew</t>
  </si>
  <si>
    <t>Klang</t>
  </si>
  <si>
    <t>Kogler</t>
  </si>
  <si>
    <t>Lechtenberg</t>
  </si>
  <si>
    <t>Malachowski</t>
  </si>
  <si>
    <t>Matts</t>
  </si>
  <si>
    <t>Milas</t>
  </si>
  <si>
    <t>Minus</t>
  </si>
  <si>
    <t>Molen</t>
  </si>
  <si>
    <t>Orsburn</t>
  </si>
  <si>
    <t>Retz</t>
  </si>
  <si>
    <t>Saban</t>
  </si>
  <si>
    <t>Schwieger</t>
  </si>
  <si>
    <t>Slaght</t>
  </si>
  <si>
    <t>Tak</t>
  </si>
  <si>
    <t>Timbers</t>
  </si>
  <si>
    <t>Underdahl</t>
  </si>
  <si>
    <t>Veldman</t>
  </si>
  <si>
    <t>Virnig</t>
  </si>
  <si>
    <t>Wanat</t>
  </si>
  <si>
    <t>Wickware</t>
  </si>
  <si>
    <t>Achord</t>
  </si>
  <si>
    <t>Armwood</t>
  </si>
  <si>
    <t>Asif</t>
  </si>
  <si>
    <t>Axley</t>
  </si>
  <si>
    <t>Barkan</t>
  </si>
  <si>
    <t>Bittel</t>
  </si>
  <si>
    <t>Boesen</t>
  </si>
  <si>
    <t>Camilli</t>
  </si>
  <si>
    <t>Cassaro</t>
  </si>
  <si>
    <t>Champa</t>
  </si>
  <si>
    <t>Cly</t>
  </si>
  <si>
    <t>Corney</t>
  </si>
  <si>
    <t>Dauenhauer</t>
  </si>
  <si>
    <t>Drenth</t>
  </si>
  <si>
    <t>Ehrmann</t>
  </si>
  <si>
    <t>Fogler</t>
  </si>
  <si>
    <t>Forand</t>
  </si>
  <si>
    <t>Gangl</t>
  </si>
  <si>
    <t>Gatrell</t>
  </si>
  <si>
    <t>Gehret</t>
  </si>
  <si>
    <t>Hagey</t>
  </si>
  <si>
    <t>Hankel</t>
  </si>
  <si>
    <t>Heibel</t>
  </si>
  <si>
    <t>Hendee</t>
  </si>
  <si>
    <t>Kalbach</t>
  </si>
  <si>
    <t>Kessell</t>
  </si>
  <si>
    <t>Khatoon</t>
  </si>
  <si>
    <t>Lanese</t>
  </si>
  <si>
    <t>Laye</t>
  </si>
  <si>
    <t>Lingard</t>
  </si>
  <si>
    <t>Manco</t>
  </si>
  <si>
    <t>Masteller</t>
  </si>
  <si>
    <t>Moad</t>
  </si>
  <si>
    <t>Monsanto</t>
  </si>
  <si>
    <t>Pindell</t>
  </si>
  <si>
    <t>Pruner</t>
  </si>
  <si>
    <t>Raiche</t>
  </si>
  <si>
    <t>Raider</t>
  </si>
  <si>
    <t>Remmert</t>
  </si>
  <si>
    <t>Rhody</t>
  </si>
  <si>
    <t>Saunier</t>
  </si>
  <si>
    <t>Stathis</t>
  </si>
  <si>
    <t>Suddreth</t>
  </si>
  <si>
    <t>Sweezy</t>
  </si>
  <si>
    <t>Valasek</t>
  </si>
  <si>
    <t>Vater</t>
  </si>
  <si>
    <t>Wertheim</t>
  </si>
  <si>
    <t>Yurick</t>
  </si>
  <si>
    <t>Zavalza</t>
  </si>
  <si>
    <t>Accetta</t>
  </si>
  <si>
    <t>Addo</t>
  </si>
  <si>
    <t>Altschuler</t>
  </si>
  <si>
    <t>Amescua</t>
  </si>
  <si>
    <t>Biesecker</t>
  </si>
  <si>
    <t>Brailey</t>
  </si>
  <si>
    <t>Corredor</t>
  </si>
  <si>
    <t>Devere</t>
  </si>
  <si>
    <t>Didonna</t>
  </si>
  <si>
    <t>Frankenberg</t>
  </si>
  <si>
    <t>Hadad</t>
  </si>
  <si>
    <t>Hovorka</t>
  </si>
  <si>
    <t>Hynds</t>
  </si>
  <si>
    <t>Jencks</t>
  </si>
  <si>
    <t>Keady</t>
  </si>
  <si>
    <t>Keidel</t>
  </si>
  <si>
    <t>Mancebo</t>
  </si>
  <si>
    <t>Matusiak</t>
  </si>
  <si>
    <t>Moog</t>
  </si>
  <si>
    <t>Neises</t>
  </si>
  <si>
    <t>Poissant</t>
  </si>
  <si>
    <t>Rakoczy</t>
  </si>
  <si>
    <t>Reamy</t>
  </si>
  <si>
    <t>Sardella</t>
  </si>
  <si>
    <t>Slotnick</t>
  </si>
  <si>
    <t>Sparkes</t>
  </si>
  <si>
    <t>Wittenburg</t>
  </si>
  <si>
    <t>Aderhold</t>
  </si>
  <si>
    <t>Balster</t>
  </si>
  <si>
    <t>Baringer</t>
  </si>
  <si>
    <t>Bechler</t>
  </si>
  <si>
    <t>Billick</t>
  </si>
  <si>
    <t>Chenard</t>
  </si>
  <si>
    <t>Cong</t>
  </si>
  <si>
    <t>Cowser</t>
  </si>
  <si>
    <t>Ditta</t>
  </si>
  <si>
    <t>Fiallos</t>
  </si>
  <si>
    <t>Fotheringham</t>
  </si>
  <si>
    <t>Gettman</t>
  </si>
  <si>
    <t>Goulden</t>
  </si>
  <si>
    <t>Harps</t>
  </si>
  <si>
    <t>Huelskamp</t>
  </si>
  <si>
    <t>Kampe</t>
  </si>
  <si>
    <t>Kretzschmar</t>
  </si>
  <si>
    <t>Kunzler</t>
  </si>
  <si>
    <t>Manganaro</t>
  </si>
  <si>
    <t>Manukyan</t>
  </si>
  <si>
    <t>Manygoats</t>
  </si>
  <si>
    <t>Mcbreen</t>
  </si>
  <si>
    <t>Mcmanigal</t>
  </si>
  <si>
    <t>Mol</t>
  </si>
  <si>
    <t>Newsham</t>
  </si>
  <si>
    <t>Orrego</t>
  </si>
  <si>
    <t>Penalosa</t>
  </si>
  <si>
    <t>Ronco</t>
  </si>
  <si>
    <t>Shinall</t>
  </si>
  <si>
    <t>Thum</t>
  </si>
  <si>
    <t>Timmers</t>
  </si>
  <si>
    <t>Tupa</t>
  </si>
  <si>
    <t>Uzzle</t>
  </si>
  <si>
    <t>Vittitow</t>
  </si>
  <si>
    <t>Wierzba</t>
  </si>
  <si>
    <t>Arcia</t>
  </si>
  <si>
    <t>Boldman</t>
  </si>
  <si>
    <t>Bonito</t>
  </si>
  <si>
    <t>Bradly</t>
  </si>
  <si>
    <t>Buist</t>
  </si>
  <si>
    <t>Camus</t>
  </si>
  <si>
    <t>Chhabra</t>
  </si>
  <si>
    <t>Daffin</t>
  </si>
  <si>
    <t>Daluz</t>
  </si>
  <si>
    <t>Dato</t>
  </si>
  <si>
    <t>Dettling</t>
  </si>
  <si>
    <t>Dolinger</t>
  </si>
  <si>
    <t>Drier</t>
  </si>
  <si>
    <t>Feagans</t>
  </si>
  <si>
    <t>Flenniken</t>
  </si>
  <si>
    <t>Gavitt</t>
  </si>
  <si>
    <t>Hampe</t>
  </si>
  <si>
    <t>Henrichsen</t>
  </si>
  <si>
    <t>Herling</t>
  </si>
  <si>
    <t>Hollands</t>
  </si>
  <si>
    <t>Kowalkowski</t>
  </si>
  <si>
    <t>Laduca</t>
  </si>
  <si>
    <t>Lashomb</t>
  </si>
  <si>
    <t>Leick</t>
  </si>
  <si>
    <t>Luchini</t>
  </si>
  <si>
    <t>Maka</t>
  </si>
  <si>
    <t>Mcmanaman</t>
  </si>
  <si>
    <t>Minkoff</t>
  </si>
  <si>
    <t>Neuroth</t>
  </si>
  <si>
    <t>Nobbe</t>
  </si>
  <si>
    <t>Oyster</t>
  </si>
  <si>
    <t>Quintela</t>
  </si>
  <si>
    <t>Robar</t>
  </si>
  <si>
    <t>Sakurai</t>
  </si>
  <si>
    <t>Solak</t>
  </si>
  <si>
    <t>Sterkel</t>
  </si>
  <si>
    <t>Stolt</t>
  </si>
  <si>
    <t>Taddei</t>
  </si>
  <si>
    <t>Thompsen</t>
  </si>
  <si>
    <t>Villalona</t>
  </si>
  <si>
    <t>Yankey</t>
  </si>
  <si>
    <t>Aigner</t>
  </si>
  <si>
    <t>Aliaga</t>
  </si>
  <si>
    <t>Bhuiyan</t>
  </si>
  <si>
    <t>Boeve</t>
  </si>
  <si>
    <t>Common</t>
  </si>
  <si>
    <t>Cromie</t>
  </si>
  <si>
    <t>Dayan</t>
  </si>
  <si>
    <t>Delauder</t>
  </si>
  <si>
    <t>Demick</t>
  </si>
  <si>
    <t>Filipowicz</t>
  </si>
  <si>
    <t>Frickey</t>
  </si>
  <si>
    <t>Garmany</t>
  </si>
  <si>
    <t>Garrigus</t>
  </si>
  <si>
    <t>Hanton</t>
  </si>
  <si>
    <t>Harrity</t>
  </si>
  <si>
    <t>Haste</t>
  </si>
  <si>
    <t>Heindl</t>
  </si>
  <si>
    <t>Hilmer</t>
  </si>
  <si>
    <t>Homeyer</t>
  </si>
  <si>
    <t>Lanterman</t>
  </si>
  <si>
    <t>Masci</t>
  </si>
  <si>
    <t>Mcbay</t>
  </si>
  <si>
    <t>Mcparland</t>
  </si>
  <si>
    <t>Minami</t>
  </si>
  <si>
    <t>Palmiter</t>
  </si>
  <si>
    <t>Puopolo</t>
  </si>
  <si>
    <t>Rufener</t>
  </si>
  <si>
    <t>Saal</t>
  </si>
  <si>
    <t>Sarmento</t>
  </si>
  <si>
    <t>Schembri</t>
  </si>
  <si>
    <t>Schwarzkopf</t>
  </si>
  <si>
    <t>Sculley</t>
  </si>
  <si>
    <t>Seewald</t>
  </si>
  <si>
    <t>Sestito</t>
  </si>
  <si>
    <t>Somarriba</t>
  </si>
  <si>
    <t>Sparano</t>
  </si>
  <si>
    <t>Standefer</t>
  </si>
  <si>
    <t>Stango</t>
  </si>
  <si>
    <t>Vorce</t>
  </si>
  <si>
    <t>Wombles</t>
  </si>
  <si>
    <t>Zarr</t>
  </si>
  <si>
    <t>Antonson</t>
  </si>
  <si>
    <t>App</t>
  </si>
  <si>
    <t>Axsom</t>
  </si>
  <si>
    <t>Balogun</t>
  </si>
  <si>
    <t>Binstock</t>
  </si>
  <si>
    <t>Bruzzese</t>
  </si>
  <si>
    <t>Chillemi</t>
  </si>
  <si>
    <t>Cuebas</t>
  </si>
  <si>
    <t>Dannunzio</t>
  </si>
  <si>
    <t>Dar</t>
  </si>
  <si>
    <t>Demus</t>
  </si>
  <si>
    <t>Elting</t>
  </si>
  <si>
    <t>Finkley</t>
  </si>
  <si>
    <t>Flegel</t>
  </si>
  <si>
    <t>Gebel</t>
  </si>
  <si>
    <t>Hinnenkamp</t>
  </si>
  <si>
    <t>Hogrefe</t>
  </si>
  <si>
    <t>Kosta</t>
  </si>
  <si>
    <t>Lamphear</t>
  </si>
  <si>
    <t>Linhares</t>
  </si>
  <si>
    <t>Luzader</t>
  </si>
  <si>
    <t>Mastandrea</t>
  </si>
  <si>
    <t>Mcconathy</t>
  </si>
  <si>
    <t>Motl</t>
  </si>
  <si>
    <t>Moynahan</t>
  </si>
  <si>
    <t>Mroczkowski</t>
  </si>
  <si>
    <t>Reznicek</t>
  </si>
  <si>
    <t>Rieken</t>
  </si>
  <si>
    <t>Robers</t>
  </si>
  <si>
    <t>Sadlowski</t>
  </si>
  <si>
    <t>Schlink</t>
  </si>
  <si>
    <t>Slowey</t>
  </si>
  <si>
    <t>Snuffer</t>
  </si>
  <si>
    <t>Taborn</t>
  </si>
  <si>
    <t>Tep</t>
  </si>
  <si>
    <t>Vaske</t>
  </si>
  <si>
    <t>Wangerin</t>
  </si>
  <si>
    <t>Wedeking</t>
  </si>
  <si>
    <t>Whisner</t>
  </si>
  <si>
    <t>Ziobro</t>
  </si>
  <si>
    <t>Acey</t>
  </si>
  <si>
    <t>Amesquita</t>
  </si>
  <si>
    <t>Bickerton</t>
  </si>
  <si>
    <t>Bierlein</t>
  </si>
  <si>
    <t>Blackett</t>
  </si>
  <si>
    <t>Boisclair</t>
  </si>
  <si>
    <t>Cabanilla</t>
  </si>
  <si>
    <t>Celano</t>
  </si>
  <si>
    <t>Conrow</t>
  </si>
  <si>
    <t>Crye</t>
  </si>
  <si>
    <t>Deboe</t>
  </si>
  <si>
    <t>Deeley</t>
  </si>
  <si>
    <t>Demler</t>
  </si>
  <si>
    <t>Depena</t>
  </si>
  <si>
    <t>Doughman</t>
  </si>
  <si>
    <t>Dugal</t>
  </si>
  <si>
    <t>Frankhouser</t>
  </si>
  <si>
    <t>Hafeez</t>
  </si>
  <si>
    <t>Janowiak</t>
  </si>
  <si>
    <t>Jarchow</t>
  </si>
  <si>
    <t>Kirtland</t>
  </si>
  <si>
    <t>Kitchings</t>
  </si>
  <si>
    <t>Kolk</t>
  </si>
  <si>
    <t>Lurry</t>
  </si>
  <si>
    <t>Macdonell</t>
  </si>
  <si>
    <t>Mcculler</t>
  </si>
  <si>
    <t>Mcnicol</t>
  </si>
  <si>
    <t>Neilan</t>
  </si>
  <si>
    <t>Peixoto</t>
  </si>
  <si>
    <t>Pleas</t>
  </si>
  <si>
    <t>Pompeo</t>
  </si>
  <si>
    <t>Quire</t>
  </si>
  <si>
    <t>Rajala</t>
  </si>
  <si>
    <t>Reitmeyer</t>
  </si>
  <si>
    <t>Rosse</t>
  </si>
  <si>
    <t>Sandate</t>
  </si>
  <si>
    <t>Scalera</t>
  </si>
  <si>
    <t>Schnorr</t>
  </si>
  <si>
    <t>Sideris</t>
  </si>
  <si>
    <t>Solesbee</t>
  </si>
  <si>
    <t>Stejskal</t>
  </si>
  <si>
    <t>Strole</t>
  </si>
  <si>
    <t>Tosto</t>
  </si>
  <si>
    <t>Wenke</t>
  </si>
  <si>
    <t>Allphin</t>
  </si>
  <si>
    <t>Barberena</t>
  </si>
  <si>
    <t>Bencivenga</t>
  </si>
  <si>
    <t>Bienkowski</t>
  </si>
  <si>
    <t>Bossi</t>
  </si>
  <si>
    <t>Branner</t>
  </si>
  <si>
    <t>Challenger</t>
  </si>
  <si>
    <t>Chohan</t>
  </si>
  <si>
    <t>Clavin</t>
  </si>
  <si>
    <t>Clowes</t>
  </si>
  <si>
    <t>Corsini</t>
  </si>
  <si>
    <t>Dada</t>
  </si>
  <si>
    <t>Dardis</t>
  </si>
  <si>
    <t>Dejarnett</t>
  </si>
  <si>
    <t>Dolley</t>
  </si>
  <si>
    <t>Dombek</t>
  </si>
  <si>
    <t>Falconi</t>
  </si>
  <si>
    <t>Farson</t>
  </si>
  <si>
    <t>Fitzhenry</t>
  </si>
  <si>
    <t>Flewellen</t>
  </si>
  <si>
    <t>Gaglione</t>
  </si>
  <si>
    <t>Gottschall</t>
  </si>
  <si>
    <t>Halbur</t>
  </si>
  <si>
    <t>Handlin</t>
  </si>
  <si>
    <t>Kainz</t>
  </si>
  <si>
    <t>Kuchler</t>
  </si>
  <si>
    <t>Kuyper</t>
  </si>
  <si>
    <t>Lorenc</t>
  </si>
  <si>
    <t>Lorge</t>
  </si>
  <si>
    <t>Menton</t>
  </si>
  <si>
    <t>Monda</t>
  </si>
  <si>
    <t>Nase</t>
  </si>
  <si>
    <t>Pavich</t>
  </si>
  <si>
    <t>Perelman</t>
  </si>
  <si>
    <t>Ramus</t>
  </si>
  <si>
    <t>Rhoad</t>
  </si>
  <si>
    <t>Search</t>
  </si>
  <si>
    <t>Shanafelt</t>
  </si>
  <si>
    <t>Shed</t>
  </si>
  <si>
    <t>Towsley</t>
  </si>
  <si>
    <t>Volcy</t>
  </si>
  <si>
    <t>Weill</t>
  </si>
  <si>
    <t>Wruck</t>
  </si>
  <si>
    <t>Zollars</t>
  </si>
  <si>
    <t>Abdullahi</t>
  </si>
  <si>
    <t>Appelt</t>
  </si>
  <si>
    <t>Boria</t>
  </si>
  <si>
    <t>Cabal</t>
  </si>
  <si>
    <t>Cannizzo</t>
  </si>
  <si>
    <t>Carrubba</t>
  </si>
  <si>
    <t>Demming</t>
  </si>
  <si>
    <t>Detar</t>
  </si>
  <si>
    <t>Dikeman</t>
  </si>
  <si>
    <t>Dobrzynski</t>
  </si>
  <si>
    <t>Ellenbecker</t>
  </si>
  <si>
    <t>Fosnaugh</t>
  </si>
  <si>
    <t>Funck</t>
  </si>
  <si>
    <t>Gidney</t>
  </si>
  <si>
    <t>Graden</t>
  </si>
  <si>
    <t>Hashman</t>
  </si>
  <si>
    <t>Heidorn</t>
  </si>
  <si>
    <t>Hollinshead</t>
  </si>
  <si>
    <t>Housden</t>
  </si>
  <si>
    <t>Ilic</t>
  </si>
  <si>
    <t>Illescas</t>
  </si>
  <si>
    <t>Kohlmann</t>
  </si>
  <si>
    <t>Lagman</t>
  </si>
  <si>
    <t>Larez</t>
  </si>
  <si>
    <t>Larmore</t>
  </si>
  <si>
    <t>Maassen</t>
  </si>
  <si>
    <t>Mairs</t>
  </si>
  <si>
    <t>Mandy</t>
  </si>
  <si>
    <t>Mccullagh</t>
  </si>
  <si>
    <t>Penafiel</t>
  </si>
  <si>
    <t>Pense</t>
  </si>
  <si>
    <t>Ragonese</t>
  </si>
  <si>
    <t>Reitan</t>
  </si>
  <si>
    <t>Rettinger</t>
  </si>
  <si>
    <t>Roediger</t>
  </si>
  <si>
    <t>Rybolt</t>
  </si>
  <si>
    <t>Savoca</t>
  </si>
  <si>
    <t>Shetterly</t>
  </si>
  <si>
    <t>Stream</t>
  </si>
  <si>
    <t>Trapasso</t>
  </si>
  <si>
    <t>Wortmann</t>
  </si>
  <si>
    <t>Zank</t>
  </si>
  <si>
    <t>Zecca</t>
  </si>
  <si>
    <t>Accurso</t>
  </si>
  <si>
    <t>Bagg</t>
  </si>
  <si>
    <t>Beiser</t>
  </si>
  <si>
    <t>Bilton</t>
  </si>
  <si>
    <t>Boitnott</t>
  </si>
  <si>
    <t>Byrn</t>
  </si>
  <si>
    <t>Calcagni</t>
  </si>
  <si>
    <t>Calzadilla</t>
  </si>
  <si>
    <t>Chavera</t>
  </si>
  <si>
    <t>Corda</t>
  </si>
  <si>
    <t>Delisio</t>
  </si>
  <si>
    <t>Demont</t>
  </si>
  <si>
    <t>Dilly</t>
  </si>
  <si>
    <t>Eichel</t>
  </si>
  <si>
    <t>Esmond</t>
  </si>
  <si>
    <t>Faulds</t>
  </si>
  <si>
    <t>Ficek</t>
  </si>
  <si>
    <t>Gappa</t>
  </si>
  <si>
    <t>Geralds</t>
  </si>
  <si>
    <t>Graci</t>
  </si>
  <si>
    <t>Grisanti</t>
  </si>
  <si>
    <t>Hammaker</t>
  </si>
  <si>
    <t>Heino</t>
  </si>
  <si>
    <t>Hemker</t>
  </si>
  <si>
    <t>Katcher</t>
  </si>
  <si>
    <t>Keslar</t>
  </si>
  <si>
    <t>Koper</t>
  </si>
  <si>
    <t>Larsh</t>
  </si>
  <si>
    <t>Lashua</t>
  </si>
  <si>
    <t>Lazare</t>
  </si>
  <si>
    <t>Leising</t>
  </si>
  <si>
    <t>Lemma</t>
  </si>
  <si>
    <t>Magri</t>
  </si>
  <si>
    <t>Maller</t>
  </si>
  <si>
    <t>Manbeck</t>
  </si>
  <si>
    <t>Mascolo</t>
  </si>
  <si>
    <t>Mcwatters</t>
  </si>
  <si>
    <t>Mixer</t>
  </si>
  <si>
    <t>Moder</t>
  </si>
  <si>
    <t>Muhlenkamp</t>
  </si>
  <si>
    <t>Noori</t>
  </si>
  <si>
    <t>Pallo</t>
  </si>
  <si>
    <t>Pfingsten</t>
  </si>
  <si>
    <t>Plett</t>
  </si>
  <si>
    <t>Prehn</t>
  </si>
  <si>
    <t>Reyburn</t>
  </si>
  <si>
    <t>Riemann</t>
  </si>
  <si>
    <t>Savini</t>
  </si>
  <si>
    <t>Schindel</t>
  </si>
  <si>
    <t>Sconyers</t>
  </si>
  <si>
    <t>Sebek</t>
  </si>
  <si>
    <t>Sillman</t>
  </si>
  <si>
    <t>Thang</t>
  </si>
  <si>
    <t>Threats</t>
  </si>
  <si>
    <t>Uncapher</t>
  </si>
  <si>
    <t>Winnick</t>
  </si>
  <si>
    <t>Zelman</t>
  </si>
  <si>
    <t>Alms</t>
  </si>
  <si>
    <t>Ayub</t>
  </si>
  <si>
    <t>Belyeu</t>
  </si>
  <si>
    <t>Bethell</t>
  </si>
  <si>
    <t>Bowlen</t>
  </si>
  <si>
    <t>Brem</t>
  </si>
  <si>
    <t>Dini</t>
  </si>
  <si>
    <t>Dresen</t>
  </si>
  <si>
    <t>Geesaman</t>
  </si>
  <si>
    <t>Grignon</t>
  </si>
  <si>
    <t>Groman</t>
  </si>
  <si>
    <t>Haugan</t>
  </si>
  <si>
    <t>Heppler</t>
  </si>
  <si>
    <t>Hermance</t>
  </si>
  <si>
    <t>Korinek</t>
  </si>
  <si>
    <t>Lemberg</t>
  </si>
  <si>
    <t>Lograsso</t>
  </si>
  <si>
    <t>Madriaga</t>
  </si>
  <si>
    <t>Mcaulay</t>
  </si>
  <si>
    <t>Mcjunkins</t>
  </si>
  <si>
    <t>Milbrath</t>
  </si>
  <si>
    <t>Morren</t>
  </si>
  <si>
    <t>Ngu</t>
  </si>
  <si>
    <t>Radwan</t>
  </si>
  <si>
    <t>Ramcharan</t>
  </si>
  <si>
    <t>Riemersma</t>
  </si>
  <si>
    <t>Rivett</t>
  </si>
  <si>
    <t>Roggenbuck</t>
  </si>
  <si>
    <t>Stefanick</t>
  </si>
  <si>
    <t>Stiegler</t>
  </si>
  <si>
    <t>Storment</t>
  </si>
  <si>
    <t>Warring</t>
  </si>
  <si>
    <t>Xiang</t>
  </si>
  <si>
    <t>Ziegenfuss</t>
  </si>
  <si>
    <t>Afanador</t>
  </si>
  <si>
    <t>Alviso</t>
  </si>
  <si>
    <t>Anstead</t>
  </si>
  <si>
    <t>Aracena</t>
  </si>
  <si>
    <t>Bali</t>
  </si>
  <si>
    <t>Blackhurst</t>
  </si>
  <si>
    <t>Canaan</t>
  </si>
  <si>
    <t>Conly</t>
  </si>
  <si>
    <t>Daquila</t>
  </si>
  <si>
    <t>Denio</t>
  </si>
  <si>
    <t>Dentremont</t>
  </si>
  <si>
    <t>Eldreth</t>
  </si>
  <si>
    <t>Enderson</t>
  </si>
  <si>
    <t>Galster</t>
  </si>
  <si>
    <t>Gravois</t>
  </si>
  <si>
    <t>Grinage</t>
  </si>
  <si>
    <t>Hantz</t>
  </si>
  <si>
    <t>Hersman</t>
  </si>
  <si>
    <t>Huebsch</t>
  </si>
  <si>
    <t>Kalbfleisch</t>
  </si>
  <si>
    <t>Labree</t>
  </si>
  <si>
    <t>Lemp</t>
  </si>
  <si>
    <t>Livas</t>
  </si>
  <si>
    <t>Marchal</t>
  </si>
  <si>
    <t>Maruska</t>
  </si>
  <si>
    <t>Mones</t>
  </si>
  <si>
    <t>Reitsma</t>
  </si>
  <si>
    <t>Rybka</t>
  </si>
  <si>
    <t>Savary</t>
  </si>
  <si>
    <t>Schnapp</t>
  </si>
  <si>
    <t>Schweer</t>
  </si>
  <si>
    <t>Seek</t>
  </si>
  <si>
    <t>Shuping</t>
  </si>
  <si>
    <t>Tandon</t>
  </si>
  <si>
    <t>Tisdell</t>
  </si>
  <si>
    <t>Tortorice</t>
  </si>
  <si>
    <t>Viscarra</t>
  </si>
  <si>
    <t>Wahlers</t>
  </si>
  <si>
    <t>Wittner</t>
  </si>
  <si>
    <t>Yake</t>
  </si>
  <si>
    <t>Zamani</t>
  </si>
  <si>
    <t>Agudo</t>
  </si>
  <si>
    <t>Bears</t>
  </si>
  <si>
    <t>Beckers</t>
  </si>
  <si>
    <t>Booe</t>
  </si>
  <si>
    <t>Brisendine</t>
  </si>
  <si>
    <t>Carriveau</t>
  </si>
  <si>
    <t>Casillo</t>
  </si>
  <si>
    <t>Chalupa</t>
  </si>
  <si>
    <t>Daversa</t>
  </si>
  <si>
    <t>Delage</t>
  </si>
  <si>
    <t>Feagan</t>
  </si>
  <si>
    <t>Fissel</t>
  </si>
  <si>
    <t>Fleites</t>
  </si>
  <si>
    <t>Gargan</t>
  </si>
  <si>
    <t>Giarratano</t>
  </si>
  <si>
    <t>Glackin</t>
  </si>
  <si>
    <t>Goldade</t>
  </si>
  <si>
    <t>Golec</t>
  </si>
  <si>
    <t>Granzow</t>
  </si>
  <si>
    <t>Hawver</t>
  </si>
  <si>
    <t>Hayashida</t>
  </si>
  <si>
    <t>Hovermale</t>
  </si>
  <si>
    <t>Huaman</t>
  </si>
  <si>
    <t>Ibe</t>
  </si>
  <si>
    <t>Jeudy</t>
  </si>
  <si>
    <t>Jezek</t>
  </si>
  <si>
    <t>Lansdell</t>
  </si>
  <si>
    <t>Lapage</t>
  </si>
  <si>
    <t>Loughery</t>
  </si>
  <si>
    <t>Market</t>
  </si>
  <si>
    <t>Meinhart</t>
  </si>
  <si>
    <t>Mierzwa</t>
  </si>
  <si>
    <t>Moone</t>
  </si>
  <si>
    <t>Niedzielski</t>
  </si>
  <si>
    <t>Orellano</t>
  </si>
  <si>
    <t>Pebley</t>
  </si>
  <si>
    <t>Riggenbach</t>
  </si>
  <si>
    <t>Rojek</t>
  </si>
  <si>
    <t>Schloesser</t>
  </si>
  <si>
    <t>Sedam</t>
  </si>
  <si>
    <t>Slates</t>
  </si>
  <si>
    <t>Teach</t>
  </si>
  <si>
    <t>Tomic</t>
  </si>
  <si>
    <t>Verdun</t>
  </si>
  <si>
    <t>Winkels</t>
  </si>
  <si>
    <t>Woldt</t>
  </si>
  <si>
    <t>Yellen</t>
  </si>
  <si>
    <t>Zerkle</t>
  </si>
  <si>
    <t>Amari</t>
  </si>
  <si>
    <t>Bahner</t>
  </si>
  <si>
    <t>Boettner</t>
  </si>
  <si>
    <t>Carmicheal</t>
  </si>
  <si>
    <t>Coffel</t>
  </si>
  <si>
    <t>Decook</t>
  </si>
  <si>
    <t>Digilio</t>
  </si>
  <si>
    <t>Dinsdale</t>
  </si>
  <si>
    <t>Ditter</t>
  </si>
  <si>
    <t>Enix</t>
  </si>
  <si>
    <t>Germer</t>
  </si>
  <si>
    <t>Grupp</t>
  </si>
  <si>
    <t>Howald</t>
  </si>
  <si>
    <t>Joffrion</t>
  </si>
  <si>
    <t>Kabel</t>
  </si>
  <si>
    <t>Kanode</t>
  </si>
  <si>
    <t>Kanzler</t>
  </si>
  <si>
    <t>Kleve</t>
  </si>
  <si>
    <t>Konop</t>
  </si>
  <si>
    <t>Lenis</t>
  </si>
  <si>
    <t>Levene</t>
  </si>
  <si>
    <t>Lupi</t>
  </si>
  <si>
    <t>Marcinek</t>
  </si>
  <si>
    <t>Mautz</t>
  </si>
  <si>
    <t>Mccahill</t>
  </si>
  <si>
    <t>Mendicino</t>
  </si>
  <si>
    <t>Njoku</t>
  </si>
  <si>
    <t>Osmun</t>
  </si>
  <si>
    <t>Pehl</t>
  </si>
  <si>
    <t>Perella</t>
  </si>
  <si>
    <t>Perich</t>
  </si>
  <si>
    <t>Revoir</t>
  </si>
  <si>
    <t>Rion</t>
  </si>
  <si>
    <t>Ruvolo</t>
  </si>
  <si>
    <t>Shone</t>
  </si>
  <si>
    <t>Torio</t>
  </si>
  <si>
    <t>Vipperman</t>
  </si>
  <si>
    <t>Arentz</t>
  </si>
  <si>
    <t>Armond</t>
  </si>
  <si>
    <t>Baack</t>
  </si>
  <si>
    <t>Basse</t>
  </si>
  <si>
    <t>Bellantoni</t>
  </si>
  <si>
    <t>Bentivegna</t>
  </si>
  <si>
    <t>Buckholz</t>
  </si>
  <si>
    <t>Cirigliano</t>
  </si>
  <si>
    <t>Colletta</t>
  </si>
  <si>
    <t>Damour</t>
  </si>
  <si>
    <t>Dearinger</t>
  </si>
  <si>
    <t>Debruhl</t>
  </si>
  <si>
    <t>Duba</t>
  </si>
  <si>
    <t>Dutka</t>
  </si>
  <si>
    <t>Ebbs</t>
  </si>
  <si>
    <t>Everingham</t>
  </si>
  <si>
    <t>Ewings</t>
  </si>
  <si>
    <t>Formanek</t>
  </si>
  <si>
    <t>Gilardi</t>
  </si>
  <si>
    <t>Hainey</t>
  </si>
  <si>
    <t>Huckstep</t>
  </si>
  <si>
    <t>Hudelson</t>
  </si>
  <si>
    <t>Iser</t>
  </si>
  <si>
    <t>Klimczak</t>
  </si>
  <si>
    <t>Kneip</t>
  </si>
  <si>
    <t>Makara</t>
  </si>
  <si>
    <t>Nicklow</t>
  </si>
  <si>
    <t>Okoye</t>
  </si>
  <si>
    <t>Papaleo</t>
  </si>
  <si>
    <t>Peregrino</t>
  </si>
  <si>
    <t>Piechowski</t>
  </si>
  <si>
    <t>Prucha</t>
  </si>
  <si>
    <t>Rease</t>
  </si>
  <si>
    <t>Ryburn</t>
  </si>
  <si>
    <t>Scholle</t>
  </si>
  <si>
    <t>Scholtes</t>
  </si>
  <si>
    <t>Smet</t>
  </si>
  <si>
    <t>Socarras</t>
  </si>
  <si>
    <t>Tarquinio</t>
  </si>
  <si>
    <t>Wanger</t>
  </si>
  <si>
    <t>Wesche</t>
  </si>
  <si>
    <t>Wignall</t>
  </si>
  <si>
    <t>Wrightsman</t>
  </si>
  <si>
    <t>Yum</t>
  </si>
  <si>
    <t>Aboytes</t>
  </si>
  <si>
    <t>Apuzzo</t>
  </si>
  <si>
    <t>Bielinski</t>
  </si>
  <si>
    <t>Bollenbacher</t>
  </si>
  <si>
    <t>Borjon</t>
  </si>
  <si>
    <t>Campau</t>
  </si>
  <si>
    <t>Cantrelle</t>
  </si>
  <si>
    <t>Carwell</t>
  </si>
  <si>
    <t>Casa</t>
  </si>
  <si>
    <t>Chachere</t>
  </si>
  <si>
    <t>Croak</t>
  </si>
  <si>
    <t>Dansie</t>
  </si>
  <si>
    <t>Durrah</t>
  </si>
  <si>
    <t>Dwinell</t>
  </si>
  <si>
    <t>Espin</t>
  </si>
  <si>
    <t>Euceda</t>
  </si>
  <si>
    <t>Garone</t>
  </si>
  <si>
    <t>Garthwaite</t>
  </si>
  <si>
    <t>Hata</t>
  </si>
  <si>
    <t>Haupert</t>
  </si>
  <si>
    <t>Heu</t>
  </si>
  <si>
    <t>Hogenson</t>
  </si>
  <si>
    <t>Jahner</t>
  </si>
  <si>
    <t>Keesey</t>
  </si>
  <si>
    <t>Kotas</t>
  </si>
  <si>
    <t>Labrake</t>
  </si>
  <si>
    <t>Laitinen</t>
  </si>
  <si>
    <t>Lakeman</t>
  </si>
  <si>
    <t>Laumann</t>
  </si>
  <si>
    <t>Lotspeich</t>
  </si>
  <si>
    <t>Madar</t>
  </si>
  <si>
    <t>Mangal</t>
  </si>
  <si>
    <t>Michals</t>
  </si>
  <si>
    <t>Miske</t>
  </si>
  <si>
    <t>Nickless</t>
  </si>
  <si>
    <t>Onishi</t>
  </si>
  <si>
    <t>Rainier</t>
  </si>
  <si>
    <t>Roulhac</t>
  </si>
  <si>
    <t>Setty</t>
  </si>
  <si>
    <t>Shinnick</t>
  </si>
  <si>
    <t>Spadoni</t>
  </si>
  <si>
    <t>Swoope</t>
  </si>
  <si>
    <t>Takayama</t>
  </si>
  <si>
    <t>Tassinari</t>
  </si>
  <si>
    <t>Tenpenny</t>
  </si>
  <si>
    <t>Tribe</t>
  </si>
  <si>
    <t>Voltaire</t>
  </si>
  <si>
    <t>Bachrach</t>
  </si>
  <si>
    <t>Bevil</t>
  </si>
  <si>
    <t>Bowdish</t>
  </si>
  <si>
    <t>Bozza</t>
  </si>
  <si>
    <t>Budz</t>
  </si>
  <si>
    <t>Devens</t>
  </si>
  <si>
    <t>Ditzel</t>
  </si>
  <si>
    <t>Drahos</t>
  </si>
  <si>
    <t>Ducat</t>
  </si>
  <si>
    <t>Ellenberg</t>
  </si>
  <si>
    <t>Fahrner</t>
  </si>
  <si>
    <t>Friedline</t>
  </si>
  <si>
    <t>Friesenhahn</t>
  </si>
  <si>
    <t>Gautney</t>
  </si>
  <si>
    <t>Geurin</t>
  </si>
  <si>
    <t>Goodenow</t>
  </si>
  <si>
    <t>Goring</t>
  </si>
  <si>
    <t>Greenfeld</t>
  </si>
  <si>
    <t>Grunow</t>
  </si>
  <si>
    <t>Gudgel</t>
  </si>
  <si>
    <t>Hoffarth</t>
  </si>
  <si>
    <t>Ingber</t>
  </si>
  <si>
    <t>Inghram</t>
  </si>
  <si>
    <t>Kashani</t>
  </si>
  <si>
    <t>Kochman</t>
  </si>
  <si>
    <t>Kozub</t>
  </si>
  <si>
    <t>Kukuk</t>
  </si>
  <si>
    <t>Leppo</t>
  </si>
  <si>
    <t>Liew</t>
  </si>
  <si>
    <t>Matar</t>
  </si>
  <si>
    <t>Metheney</t>
  </si>
  <si>
    <t>Molony</t>
  </si>
  <si>
    <t>Montemurro</t>
  </si>
  <si>
    <t>Neiss</t>
  </si>
  <si>
    <t>Niblack</t>
  </si>
  <si>
    <t>Perkin</t>
  </si>
  <si>
    <t>Postlethwait</t>
  </si>
  <si>
    <t>Potier</t>
  </si>
  <si>
    <t>Quaglia</t>
  </si>
  <si>
    <t>Rasul</t>
  </si>
  <si>
    <t>Ruszkowski</t>
  </si>
  <si>
    <t>Shertzer</t>
  </si>
  <si>
    <t>Titone</t>
  </si>
  <si>
    <t>Wachowski</t>
  </si>
  <si>
    <t>Waldmann</t>
  </si>
  <si>
    <t>Wenninger</t>
  </si>
  <si>
    <t>Wheeland</t>
  </si>
  <si>
    <t>Zorich</t>
  </si>
  <si>
    <t>Abdon</t>
  </si>
  <si>
    <t>Alig</t>
  </si>
  <si>
    <t>Axt</t>
  </si>
  <si>
    <t>Bires</t>
  </si>
  <si>
    <t>Brotman</t>
  </si>
  <si>
    <t>Bryars</t>
  </si>
  <si>
    <t>Cassata</t>
  </si>
  <si>
    <t>Chilcott</t>
  </si>
  <si>
    <t>Cholewa</t>
  </si>
  <si>
    <t>Dibert</t>
  </si>
  <si>
    <t>Dispenza</t>
  </si>
  <si>
    <t>Eckmann</t>
  </si>
  <si>
    <t>Fenter</t>
  </si>
  <si>
    <t>Figures</t>
  </si>
  <si>
    <t>Gallahan</t>
  </si>
  <si>
    <t>Gange</t>
  </si>
  <si>
    <t>Gauer</t>
  </si>
  <si>
    <t>Gloor</t>
  </si>
  <si>
    <t>Hattori</t>
  </si>
  <si>
    <t>Huster</t>
  </si>
  <si>
    <t>Jacot</t>
  </si>
  <si>
    <t>Jacox</t>
  </si>
  <si>
    <t>Kopplin</t>
  </si>
  <si>
    <t>Krugman</t>
  </si>
  <si>
    <t>Lancon</t>
  </si>
  <si>
    <t>Ledin</t>
  </si>
  <si>
    <t>Limb</t>
  </si>
  <si>
    <t>Mainer</t>
  </si>
  <si>
    <t>Malenfant</t>
  </si>
  <si>
    <t>Marentes</t>
  </si>
  <si>
    <t>Mervine</t>
  </si>
  <si>
    <t>Minges</t>
  </si>
  <si>
    <t>Monacelli</t>
  </si>
  <si>
    <t>Monteon</t>
  </si>
  <si>
    <t>Naslund</t>
  </si>
  <si>
    <t>Nitsche</t>
  </si>
  <si>
    <t>Nong</t>
  </si>
  <si>
    <t>Ory</t>
  </si>
  <si>
    <t>Ramroop</t>
  </si>
  <si>
    <t>Rapozo</t>
  </si>
  <si>
    <t>Rimkus</t>
  </si>
  <si>
    <t>Rogness</t>
  </si>
  <si>
    <t>Schwerdtfeger</t>
  </si>
  <si>
    <t>Vandenbos</t>
  </si>
  <si>
    <t>Weatherholtz</t>
  </si>
  <si>
    <t>Wiler</t>
  </si>
  <si>
    <t>Altidor</t>
  </si>
  <si>
    <t>Anfinson</t>
  </si>
  <si>
    <t>Badua</t>
  </si>
  <si>
    <t>Balandran</t>
  </si>
  <si>
    <t>Balmaceda</t>
  </si>
  <si>
    <t>Beus</t>
  </si>
  <si>
    <t>Biehn</t>
  </si>
  <si>
    <t>Bringman</t>
  </si>
  <si>
    <t>Briody</t>
  </si>
  <si>
    <t>Bystrom</t>
  </si>
  <si>
    <t>Ciprian</t>
  </si>
  <si>
    <t>Cormany</t>
  </si>
  <si>
    <t>Courtwright</t>
  </si>
  <si>
    <t>Derousse</t>
  </si>
  <si>
    <t>Donna</t>
  </si>
  <si>
    <t>Fusilier</t>
  </si>
  <si>
    <t>Garron</t>
  </si>
  <si>
    <t>Goffinet</t>
  </si>
  <si>
    <t>Guindon</t>
  </si>
  <si>
    <t>Hackmann</t>
  </si>
  <si>
    <t>Harron</t>
  </si>
  <si>
    <t>Hence</t>
  </si>
  <si>
    <t>Hilling</t>
  </si>
  <si>
    <t>Kalka</t>
  </si>
  <si>
    <t>Karney</t>
  </si>
  <si>
    <t>Keats</t>
  </si>
  <si>
    <t>Keranen</t>
  </si>
  <si>
    <t>Lortie</t>
  </si>
  <si>
    <t>Makepeace</t>
  </si>
  <si>
    <t>Mannella</t>
  </si>
  <si>
    <t>Mooradian</t>
  </si>
  <si>
    <t>Muzquiz</t>
  </si>
  <si>
    <t>Newcom</t>
  </si>
  <si>
    <t>Penza</t>
  </si>
  <si>
    <t>Perrella</t>
  </si>
  <si>
    <t>Postlewait</t>
  </si>
  <si>
    <t>Raetz</t>
  </si>
  <si>
    <t>Regester</t>
  </si>
  <si>
    <t>Reidel</t>
  </si>
  <si>
    <t>Riveros</t>
  </si>
  <si>
    <t>Rollerson</t>
  </si>
  <si>
    <t>Saephanh</t>
  </si>
  <si>
    <t>Scharer</t>
  </si>
  <si>
    <t>Sheeder</t>
  </si>
  <si>
    <t>Shiffler</t>
  </si>
  <si>
    <t>Shurley</t>
  </si>
  <si>
    <t>Sitar</t>
  </si>
  <si>
    <t>Stempel</t>
  </si>
  <si>
    <t>Stjacques</t>
  </si>
  <si>
    <t>Stoke</t>
  </si>
  <si>
    <t>Takaki</t>
  </si>
  <si>
    <t>Tomassi</t>
  </si>
  <si>
    <t>Umlauf</t>
  </si>
  <si>
    <t>Vite</t>
  </si>
  <si>
    <t>Voegeli</t>
  </si>
  <si>
    <t>Yurkovich</t>
  </si>
  <si>
    <t>Andolina</t>
  </si>
  <si>
    <t>Anzaldo</t>
  </si>
  <si>
    <t>Aufiero</t>
  </si>
  <si>
    <t>Ayre</t>
  </si>
  <si>
    <t>Bakshi</t>
  </si>
  <si>
    <t>Berdan</t>
  </si>
  <si>
    <t>Bernardez</t>
  </si>
  <si>
    <t>Birrell</t>
  </si>
  <si>
    <t>Chaudhari</t>
  </si>
  <si>
    <t>Chianese</t>
  </si>
  <si>
    <t>Clonch</t>
  </si>
  <si>
    <t>Colcord</t>
  </si>
  <si>
    <t>Collingsworth</t>
  </si>
  <si>
    <t>Corbet</t>
  </si>
  <si>
    <t>Drummonds</t>
  </si>
  <si>
    <t>Dutro</t>
  </si>
  <si>
    <t>Eisenhour</t>
  </si>
  <si>
    <t>Falgoust</t>
  </si>
  <si>
    <t>Foertsch</t>
  </si>
  <si>
    <t>Forlenza</t>
  </si>
  <si>
    <t>Gasparini</t>
  </si>
  <si>
    <t>Giambalvo</t>
  </si>
  <si>
    <t>Gindlesperger</t>
  </si>
  <si>
    <t>Goudie</t>
  </si>
  <si>
    <t>Hagewood</t>
  </si>
  <si>
    <t>Harroun</t>
  </si>
  <si>
    <t>Humphry</t>
  </si>
  <si>
    <t>Knoles</t>
  </si>
  <si>
    <t>Kurtenbach</t>
  </si>
  <si>
    <t>Ledwith</t>
  </si>
  <si>
    <t>Lide</t>
  </si>
  <si>
    <t>Livesey</t>
  </si>
  <si>
    <t>Manseau</t>
  </si>
  <si>
    <t>Mcdaid</t>
  </si>
  <si>
    <t>Miska</t>
  </si>
  <si>
    <t>Munyan</t>
  </si>
  <si>
    <t>Overley</t>
  </si>
  <si>
    <t>Panzica</t>
  </si>
  <si>
    <t>Rauen</t>
  </si>
  <si>
    <t>Reish</t>
  </si>
  <si>
    <t>Riegert</t>
  </si>
  <si>
    <t>Riolo</t>
  </si>
  <si>
    <t>Roseland</t>
  </si>
  <si>
    <t>Salome</t>
  </si>
  <si>
    <t>Scherman</t>
  </si>
  <si>
    <t>Shenberger</t>
  </si>
  <si>
    <t>Splinter</t>
  </si>
  <si>
    <t>Stief</t>
  </si>
  <si>
    <t>Strupp</t>
  </si>
  <si>
    <t>Sturgell</t>
  </si>
  <si>
    <t>Swatzell</t>
  </si>
  <si>
    <t>Totherow</t>
  </si>
  <si>
    <t>Veals</t>
  </si>
  <si>
    <t>Vessey</t>
  </si>
  <si>
    <t>Villarroel</t>
  </si>
  <si>
    <t>Wenig</t>
  </si>
  <si>
    <t>Zeisler</t>
  </si>
  <si>
    <t>Zimny</t>
  </si>
  <si>
    <t>Aquila</t>
  </si>
  <si>
    <t>Arlington</t>
  </si>
  <si>
    <t>Baggerly</t>
  </si>
  <si>
    <t>Biltz</t>
  </si>
  <si>
    <t>Bourbon</t>
  </si>
  <si>
    <t>Brunetto</t>
  </si>
  <si>
    <t>Calma</t>
  </si>
  <si>
    <t>Collums</t>
  </si>
  <si>
    <t>Cuffe</t>
  </si>
  <si>
    <t>Dephillips</t>
  </si>
  <si>
    <t>Ergle</t>
  </si>
  <si>
    <t>Graffam</t>
  </si>
  <si>
    <t>Guity</t>
  </si>
  <si>
    <t>Hiester</t>
  </si>
  <si>
    <t>Holsopple</t>
  </si>
  <si>
    <t>Izumi</t>
  </si>
  <si>
    <t>Joerger</t>
  </si>
  <si>
    <t>Kasinger</t>
  </si>
  <si>
    <t>Kesselman</t>
  </si>
  <si>
    <t>Kingdon</t>
  </si>
  <si>
    <t>Kinkel</t>
  </si>
  <si>
    <t>Knezevich</t>
  </si>
  <si>
    <t>Laverde</t>
  </si>
  <si>
    <t>Leamy</t>
  </si>
  <si>
    <t>Liebler</t>
  </si>
  <si>
    <t>Maceda</t>
  </si>
  <si>
    <t>Mcmickle</t>
  </si>
  <si>
    <t>Mihalek</t>
  </si>
  <si>
    <t>Moreton</t>
  </si>
  <si>
    <t>Qualey</t>
  </si>
  <si>
    <t>Robeck</t>
  </si>
  <si>
    <t>Scaff</t>
  </si>
  <si>
    <t>Sciarrino</t>
  </si>
  <si>
    <t>Sooy</t>
  </si>
  <si>
    <t>Stahly</t>
  </si>
  <si>
    <t>Stieglitz</t>
  </si>
  <si>
    <t>Strike</t>
  </si>
  <si>
    <t>Sublette</t>
  </si>
  <si>
    <t>Summerour</t>
  </si>
  <si>
    <t>Unwin</t>
  </si>
  <si>
    <t>Urizar</t>
  </si>
  <si>
    <t>Volmer</t>
  </si>
  <si>
    <t>Winkley</t>
  </si>
  <si>
    <t>Winterstein</t>
  </si>
  <si>
    <t>Armel</t>
  </si>
  <si>
    <t>Aronov</t>
  </si>
  <si>
    <t>Barten</t>
  </si>
  <si>
    <t>Basore</t>
  </si>
  <si>
    <t>Bengel</t>
  </si>
  <si>
    <t>Bodwell</t>
  </si>
  <si>
    <t>Brommer</t>
  </si>
  <si>
    <t>Chiem</t>
  </si>
  <si>
    <t>Croson</t>
  </si>
  <si>
    <t>Czyz</t>
  </si>
  <si>
    <t>Desanctis</t>
  </si>
  <si>
    <t>Gainor</t>
  </si>
  <si>
    <t>Gillooly</t>
  </si>
  <si>
    <t>Groulx</t>
  </si>
  <si>
    <t>Hollett</t>
  </si>
  <si>
    <t>Hulings</t>
  </si>
  <si>
    <t>Koenigsberg</t>
  </si>
  <si>
    <t>Kryger</t>
  </si>
  <si>
    <t>Kuchinski</t>
  </si>
  <si>
    <t>Marrazzo</t>
  </si>
  <si>
    <t>Pagaduan</t>
  </si>
  <si>
    <t>Pataky</t>
  </si>
  <si>
    <t>Rietz</t>
  </si>
  <si>
    <t>Robello</t>
  </si>
  <si>
    <t>Schuchman</t>
  </si>
  <si>
    <t>Scobey</t>
  </si>
  <si>
    <t>Seagren</t>
  </si>
  <si>
    <t>Sharron</t>
  </si>
  <si>
    <t>Shek</t>
  </si>
  <si>
    <t>Sterne</t>
  </si>
  <si>
    <t>Wiegmann</t>
  </si>
  <si>
    <t>Yearsley</t>
  </si>
  <si>
    <t>Attar</t>
  </si>
  <si>
    <t>Benvenuti</t>
  </si>
  <si>
    <t>Bittenbender</t>
  </si>
  <si>
    <t>Brattain</t>
  </si>
  <si>
    <t>Burkland</t>
  </si>
  <si>
    <t>Crehan</t>
  </si>
  <si>
    <t>Daus</t>
  </si>
  <si>
    <t>Dishmon</t>
  </si>
  <si>
    <t>Donjuan</t>
  </si>
  <si>
    <t>Ewbank</t>
  </si>
  <si>
    <t>Falla</t>
  </si>
  <si>
    <t>Fluegel</t>
  </si>
  <si>
    <t>Freiman</t>
  </si>
  <si>
    <t>Fuelling</t>
  </si>
  <si>
    <t>Gottwald</t>
  </si>
  <si>
    <t>Grabner</t>
  </si>
  <si>
    <t>Gras</t>
  </si>
  <si>
    <t>Guyot</t>
  </si>
  <si>
    <t>Hasten</t>
  </si>
  <si>
    <t>Horr</t>
  </si>
  <si>
    <t>Jurich</t>
  </si>
  <si>
    <t>Kentner</t>
  </si>
  <si>
    <t>Klapperich</t>
  </si>
  <si>
    <t>Klonowski</t>
  </si>
  <si>
    <t>Kosky</t>
  </si>
  <si>
    <t>Laski</t>
  </si>
  <si>
    <t>Leggette</t>
  </si>
  <si>
    <t>Mansoor</t>
  </si>
  <si>
    <t>Mcdowall</t>
  </si>
  <si>
    <t>Minero</t>
  </si>
  <si>
    <t>Olivos</t>
  </si>
  <si>
    <t>Porro</t>
  </si>
  <si>
    <t>Prescod</t>
  </si>
  <si>
    <t>Purves</t>
  </si>
  <si>
    <t>Ruegg</t>
  </si>
  <si>
    <t>Smethers</t>
  </si>
  <si>
    <t>Smid</t>
  </si>
  <si>
    <t>Spallone</t>
  </si>
  <si>
    <t>Stangler</t>
  </si>
  <si>
    <t>Sudler</t>
  </si>
  <si>
    <t>Taillon</t>
  </si>
  <si>
    <t>Tugwell</t>
  </si>
  <si>
    <t>Boers</t>
  </si>
  <si>
    <t>Bolle</t>
  </si>
  <si>
    <t>Caccavale</t>
  </si>
  <si>
    <t>Calais</t>
  </si>
  <si>
    <t>Colantonio</t>
  </si>
  <si>
    <t>Columbo</t>
  </si>
  <si>
    <t>Cott</t>
  </si>
  <si>
    <t>Fero</t>
  </si>
  <si>
    <t>Fidel</t>
  </si>
  <si>
    <t>Fowers</t>
  </si>
  <si>
    <t>Gamon</t>
  </si>
  <si>
    <t>Gaster</t>
  </si>
  <si>
    <t>Gebbia</t>
  </si>
  <si>
    <t>Goswami</t>
  </si>
  <si>
    <t>Hakanson</t>
  </si>
  <si>
    <t>Houp</t>
  </si>
  <si>
    <t>Jelley</t>
  </si>
  <si>
    <t>Kahlon</t>
  </si>
  <si>
    <t>Lopezgarcia</t>
  </si>
  <si>
    <t>Marier</t>
  </si>
  <si>
    <t>Mesko</t>
  </si>
  <si>
    <t>Monter</t>
  </si>
  <si>
    <t>Mowell</t>
  </si>
  <si>
    <t>Parisien</t>
  </si>
  <si>
    <t>Piech</t>
  </si>
  <si>
    <t>Shortell</t>
  </si>
  <si>
    <t>Slechta</t>
  </si>
  <si>
    <t>Starman</t>
  </si>
  <si>
    <t>Strassner</t>
  </si>
  <si>
    <t>Tiemeyer</t>
  </si>
  <si>
    <t>Troutner</t>
  </si>
  <si>
    <t>Vandeveer</t>
  </si>
  <si>
    <t>Voorheis</t>
  </si>
  <si>
    <t>Wiss</t>
  </si>
  <si>
    <t>Woodhams</t>
  </si>
  <si>
    <t>Bacus</t>
  </si>
  <si>
    <t>Banik</t>
  </si>
  <si>
    <t>Belleau</t>
  </si>
  <si>
    <t>Bernhart</t>
  </si>
  <si>
    <t>Bonano</t>
  </si>
  <si>
    <t>Cooler</t>
  </si>
  <si>
    <t>Doell</t>
  </si>
  <si>
    <t>Faver</t>
  </si>
  <si>
    <t>Ferns</t>
  </si>
  <si>
    <t>Francese</t>
  </si>
  <si>
    <t>Franze</t>
  </si>
  <si>
    <t>Gasbarro</t>
  </si>
  <si>
    <t>Genis</t>
  </si>
  <si>
    <t>Genson</t>
  </si>
  <si>
    <t>Gietzen</t>
  </si>
  <si>
    <t>Gossen</t>
  </si>
  <si>
    <t>Gotch</t>
  </si>
  <si>
    <t>Haberle</t>
  </si>
  <si>
    <t>Havlicek</t>
  </si>
  <si>
    <t>Helget</t>
  </si>
  <si>
    <t>Henion</t>
  </si>
  <si>
    <t>Kalk</t>
  </si>
  <si>
    <t>Kevorkian</t>
  </si>
  <si>
    <t>Kiester</t>
  </si>
  <si>
    <t>Lagace</t>
  </si>
  <si>
    <t>Lauderback</t>
  </si>
  <si>
    <t>Liem</t>
  </si>
  <si>
    <t>Loor</t>
  </si>
  <si>
    <t>Mcwilliam</t>
  </si>
  <si>
    <t>Micheals</t>
  </si>
  <si>
    <t>Moan</t>
  </si>
  <si>
    <t>Moede</t>
  </si>
  <si>
    <t>Mostafa</t>
  </si>
  <si>
    <t>Mottern</t>
  </si>
  <si>
    <t>Naito</t>
  </si>
  <si>
    <t>Nofsinger</t>
  </si>
  <si>
    <t>Obst</t>
  </si>
  <si>
    <t>Omelia</t>
  </si>
  <si>
    <t>Parrack</t>
  </si>
  <si>
    <t>Pirog</t>
  </si>
  <si>
    <t>Pirone</t>
  </si>
  <si>
    <t>Plucinski</t>
  </si>
  <si>
    <t>Raghavan</t>
  </si>
  <si>
    <t>Remsen</t>
  </si>
  <si>
    <t>Rennert</t>
  </si>
  <si>
    <t>Risen</t>
  </si>
  <si>
    <t>Robaina</t>
  </si>
  <si>
    <t>Rodeheaver</t>
  </si>
  <si>
    <t>Schuermann</t>
  </si>
  <si>
    <t>Seliga</t>
  </si>
  <si>
    <t>Stade</t>
  </si>
  <si>
    <t>Steinhilber</t>
  </si>
  <si>
    <t>Teat</t>
  </si>
  <si>
    <t>Warmuth</t>
  </si>
  <si>
    <t>Wedin</t>
  </si>
  <si>
    <t>Wieman</t>
  </si>
  <si>
    <t>Wisnieski</t>
  </si>
  <si>
    <t>Yahnke</t>
  </si>
  <si>
    <t>Yurek</t>
  </si>
  <si>
    <t>Zemaitis</t>
  </si>
  <si>
    <t>Arterberry</t>
  </si>
  <si>
    <t>Breau</t>
  </si>
  <si>
    <t>Burell</t>
  </si>
  <si>
    <t>Creps</t>
  </si>
  <si>
    <t>Cucchiara</t>
  </si>
  <si>
    <t>Delorey</t>
  </si>
  <si>
    <t>Diemert</t>
  </si>
  <si>
    <t>Fluty</t>
  </si>
  <si>
    <t>Gourlay</t>
  </si>
  <si>
    <t>Guadiana</t>
  </si>
  <si>
    <t>Gumina</t>
  </si>
  <si>
    <t>Inglett</t>
  </si>
  <si>
    <t>Ionescu</t>
  </si>
  <si>
    <t>Janice</t>
  </si>
  <si>
    <t>Jhaveri</t>
  </si>
  <si>
    <t>Kearley</t>
  </si>
  <si>
    <t>Kolasinski</t>
  </si>
  <si>
    <t>Krzyzanowski</t>
  </si>
  <si>
    <t>Lavecchia</t>
  </si>
  <si>
    <t>Lundmark</t>
  </si>
  <si>
    <t>Melichar</t>
  </si>
  <si>
    <t>Mulkern</t>
  </si>
  <si>
    <t>Odonohue</t>
  </si>
  <si>
    <t>Ossman</t>
  </si>
  <si>
    <t>Payment</t>
  </si>
  <si>
    <t>Pinnow</t>
  </si>
  <si>
    <t>Popoff</t>
  </si>
  <si>
    <t>Prus</t>
  </si>
  <si>
    <t>Reinoehl</t>
  </si>
  <si>
    <t>Salvesen</t>
  </si>
  <si>
    <t>Scarlata</t>
  </si>
  <si>
    <t>Schamp</t>
  </si>
  <si>
    <t>Schowalter</t>
  </si>
  <si>
    <t>Scinto</t>
  </si>
  <si>
    <t>Semmler</t>
  </si>
  <si>
    <t>Sheline</t>
  </si>
  <si>
    <t>Sigg</t>
  </si>
  <si>
    <t>Sneider</t>
  </si>
  <si>
    <t>Sow</t>
  </si>
  <si>
    <t>Tacey</t>
  </si>
  <si>
    <t>Trauger</t>
  </si>
  <si>
    <t>Vallely</t>
  </si>
  <si>
    <t>Valls</t>
  </si>
  <si>
    <t>Villard</t>
  </si>
  <si>
    <t>Watton</t>
  </si>
  <si>
    <t>Weseman</t>
  </si>
  <si>
    <t>Zanger</t>
  </si>
  <si>
    <t>Zysk</t>
  </si>
  <si>
    <t>Affeldt</t>
  </si>
  <si>
    <t>Agha</t>
  </si>
  <si>
    <t>Aung</t>
  </si>
  <si>
    <t>Azpeitia</t>
  </si>
  <si>
    <t>Bellanca</t>
  </si>
  <si>
    <t>Berrien</t>
  </si>
  <si>
    <t>Bleiler</t>
  </si>
  <si>
    <t>Boehnlein</t>
  </si>
  <si>
    <t>Carrino</t>
  </si>
  <si>
    <t>Clinkscale</t>
  </si>
  <si>
    <t>Defreese</t>
  </si>
  <si>
    <t>Ekdahl</t>
  </si>
  <si>
    <t>Ellyson</t>
  </si>
  <si>
    <t>Fahl</t>
  </si>
  <si>
    <t>Gosling</t>
  </si>
  <si>
    <t>Hauth</t>
  </si>
  <si>
    <t>Herrig</t>
  </si>
  <si>
    <t>Heward</t>
  </si>
  <si>
    <t>Hulick</t>
  </si>
  <si>
    <t>Ihrke</t>
  </si>
  <si>
    <t>Kaeding</t>
  </si>
  <si>
    <t>Keagy</t>
  </si>
  <si>
    <t>Kunsman</t>
  </si>
  <si>
    <t>Ledyard</t>
  </si>
  <si>
    <t>Lyvers</t>
  </si>
  <si>
    <t>Mattina</t>
  </si>
  <si>
    <t>Mehlman</t>
  </si>
  <si>
    <t>Minniear</t>
  </si>
  <si>
    <t>Mitchner</t>
  </si>
  <si>
    <t>Paniccia</t>
  </si>
  <si>
    <t>Pleva</t>
  </si>
  <si>
    <t>Prestidge</t>
  </si>
  <si>
    <t>Pulford</t>
  </si>
  <si>
    <t>Quattrone</t>
  </si>
  <si>
    <t>Reicks</t>
  </si>
  <si>
    <t>Riquelme</t>
  </si>
  <si>
    <t>Robley</t>
  </si>
  <si>
    <t>Rombach</t>
  </si>
  <si>
    <t>Rotenberg</t>
  </si>
  <si>
    <t>Sarwar</t>
  </si>
  <si>
    <t>Seif</t>
  </si>
  <si>
    <t>Sivertsen</t>
  </si>
  <si>
    <t>Soltesz</t>
  </si>
  <si>
    <t>Sprang</t>
  </si>
  <si>
    <t>Tamblyn</t>
  </si>
  <si>
    <t>Wardrop</t>
  </si>
  <si>
    <t>Wascher</t>
  </si>
  <si>
    <t>Anglemyer</t>
  </si>
  <si>
    <t>Armon</t>
  </si>
  <si>
    <t>Awbrey</t>
  </si>
  <si>
    <t>Beachem</t>
  </si>
  <si>
    <t>Bobek</t>
  </si>
  <si>
    <t>Booton</t>
  </si>
  <si>
    <t>Decrescenzo</t>
  </si>
  <si>
    <t>Fogal</t>
  </si>
  <si>
    <t>Heaphy</t>
  </si>
  <si>
    <t>Hendy</t>
  </si>
  <si>
    <t>Hydrick</t>
  </si>
  <si>
    <t>Kalata</t>
  </si>
  <si>
    <t>Kastl</t>
  </si>
  <si>
    <t>Kosel</t>
  </si>
  <si>
    <t>Kunert</t>
  </si>
  <si>
    <t>Laatsch</t>
  </si>
  <si>
    <t>Lanpher</t>
  </si>
  <si>
    <t>Lopresto</t>
  </si>
  <si>
    <t>Lumb</t>
  </si>
  <si>
    <t>Malinski</t>
  </si>
  <si>
    <t>Mazzie</t>
  </si>
  <si>
    <t>Neuendorf</t>
  </si>
  <si>
    <t>Ning</t>
  </si>
  <si>
    <t>Pinal</t>
  </si>
  <si>
    <t>Pommier</t>
  </si>
  <si>
    <t>Salloum</t>
  </si>
  <si>
    <t>Scronce</t>
  </si>
  <si>
    <t>Snethen</t>
  </si>
  <si>
    <t>Spenser</t>
  </si>
  <si>
    <t>Stancliff</t>
  </si>
  <si>
    <t>Tays</t>
  </si>
  <si>
    <t>Weihe</t>
  </si>
  <si>
    <t>Yackel</t>
  </si>
  <si>
    <t>Azimi</t>
  </si>
  <si>
    <t>Biever</t>
  </si>
  <si>
    <t>Brash</t>
  </si>
  <si>
    <t>Calvario</t>
  </si>
  <si>
    <t>Coxon</t>
  </si>
  <si>
    <t>Craigo</t>
  </si>
  <si>
    <t>Cumings</t>
  </si>
  <si>
    <t>Date</t>
  </si>
  <si>
    <t>Devaux</t>
  </si>
  <si>
    <t>Dort</t>
  </si>
  <si>
    <t>Egleston</t>
  </si>
  <si>
    <t>Eschete</t>
  </si>
  <si>
    <t>Fantauzzi</t>
  </si>
  <si>
    <t>Feese</t>
  </si>
  <si>
    <t>Feldner</t>
  </si>
  <si>
    <t>Fortini</t>
  </si>
  <si>
    <t>Francom</t>
  </si>
  <si>
    <t>Giacomini</t>
  </si>
  <si>
    <t>Girdler</t>
  </si>
  <si>
    <t>Halasz</t>
  </si>
  <si>
    <t>Hewins</t>
  </si>
  <si>
    <t>Hillin</t>
  </si>
  <si>
    <t>Inglese</t>
  </si>
  <si>
    <t>Isaza</t>
  </si>
  <si>
    <t>Kness</t>
  </si>
  <si>
    <t>Kozuch</t>
  </si>
  <si>
    <t>Labor</t>
  </si>
  <si>
    <t>Lewman</t>
  </si>
  <si>
    <t>Limbrick</t>
  </si>
  <si>
    <t>Linwood</t>
  </si>
  <si>
    <t>Liverpool</t>
  </si>
  <si>
    <t>Magat</t>
  </si>
  <si>
    <t>Napp</t>
  </si>
  <si>
    <t>Oki</t>
  </si>
  <si>
    <t>Pantalone</t>
  </si>
  <si>
    <t>Ploetz</t>
  </si>
  <si>
    <t>Rampley</t>
  </si>
  <si>
    <t>Reifsteck</t>
  </si>
  <si>
    <t>Rilling</t>
  </si>
  <si>
    <t>Rossano</t>
  </si>
  <si>
    <t>Sanagustin</t>
  </si>
  <si>
    <t>Schauf</t>
  </si>
  <si>
    <t>Schumpert</t>
  </si>
  <si>
    <t>Sotak</t>
  </si>
  <si>
    <t>Sox</t>
  </si>
  <si>
    <t>Spainhower</t>
  </si>
  <si>
    <t>Stansbery</t>
  </si>
  <si>
    <t>Stecklein</t>
  </si>
  <si>
    <t>Stolberg</t>
  </si>
  <si>
    <t>Teschner</t>
  </si>
  <si>
    <t>Teska</t>
  </si>
  <si>
    <t>Thew</t>
  </si>
  <si>
    <t>Tuckett</t>
  </si>
  <si>
    <t>Wartman</t>
  </si>
  <si>
    <t>Abdelaziz</t>
  </si>
  <si>
    <t>Achilles</t>
  </si>
  <si>
    <t>Amadeo</t>
  </si>
  <si>
    <t>Bargar</t>
  </si>
  <si>
    <t>Bently</t>
  </si>
  <si>
    <t>Berchtold</t>
  </si>
  <si>
    <t>Blaszczyk</t>
  </si>
  <si>
    <t>Boomhower</t>
  </si>
  <si>
    <t>Camba</t>
  </si>
  <si>
    <t>Caradonna</t>
  </si>
  <si>
    <t>Cheatum</t>
  </si>
  <si>
    <t>Cillo</t>
  </si>
  <si>
    <t>Compo</t>
  </si>
  <si>
    <t>Dellavecchia</t>
  </si>
  <si>
    <t>Diluzio</t>
  </si>
  <si>
    <t>Doring</t>
  </si>
  <si>
    <t>Doyel</t>
  </si>
  <si>
    <t>Freemon</t>
  </si>
  <si>
    <t>Furtick</t>
  </si>
  <si>
    <t>Geck</t>
  </si>
  <si>
    <t>Gerold</t>
  </si>
  <si>
    <t>Giovannini</t>
  </si>
  <si>
    <t>Hagemeyer</t>
  </si>
  <si>
    <t>Herda</t>
  </si>
  <si>
    <t>Hollings</t>
  </si>
  <si>
    <t>Holstrom</t>
  </si>
  <si>
    <t>Jamar</t>
  </si>
  <si>
    <t>Jewkes</t>
  </si>
  <si>
    <t>Junes</t>
  </si>
  <si>
    <t>Kopko</t>
  </si>
  <si>
    <t>Kuns</t>
  </si>
  <si>
    <t>Maciag</t>
  </si>
  <si>
    <t>Mcquaide</t>
  </si>
  <si>
    <t>Michaux</t>
  </si>
  <si>
    <t>Mirabelli</t>
  </si>
  <si>
    <t>Muckle</t>
  </si>
  <si>
    <t>Neenan</t>
  </si>
  <si>
    <t>Neglia</t>
  </si>
  <si>
    <t>Nienhuis</t>
  </si>
  <si>
    <t>Niznik</t>
  </si>
  <si>
    <t>Ogando</t>
  </si>
  <si>
    <t>Osterhaus</t>
  </si>
  <si>
    <t>Peirson</t>
  </si>
  <si>
    <t>Pieczynski</t>
  </si>
  <si>
    <t>Quintos</t>
  </si>
  <si>
    <t>Quirin</t>
  </si>
  <si>
    <t>Ravi</t>
  </si>
  <si>
    <t>Scriber</t>
  </si>
  <si>
    <t>Sherr</t>
  </si>
  <si>
    <t>Teaster</t>
  </si>
  <si>
    <t>Telfair</t>
  </si>
  <si>
    <t>Tipsword</t>
  </si>
  <si>
    <t>Troiani</t>
  </si>
  <si>
    <t>Twaddle</t>
  </si>
  <si>
    <t>Underdown</t>
  </si>
  <si>
    <t>Wenck</t>
  </si>
  <si>
    <t>Woodlee</t>
  </si>
  <si>
    <t>Yakel</t>
  </si>
  <si>
    <t>Zeiner</t>
  </si>
  <si>
    <t>Zulauf</t>
  </si>
  <si>
    <t>Alcaide</t>
  </si>
  <si>
    <t>Consuegra</t>
  </si>
  <si>
    <t>Curatolo</t>
  </si>
  <si>
    <t>Dalziel</t>
  </si>
  <si>
    <t>Damaso</t>
  </si>
  <si>
    <t>Fandrich</t>
  </si>
  <si>
    <t>Fisette</t>
  </si>
  <si>
    <t>Garavaglia</t>
  </si>
  <si>
    <t>Gianino</t>
  </si>
  <si>
    <t>Gracy</t>
  </si>
  <si>
    <t>Grether</t>
  </si>
  <si>
    <t>Gutridge</t>
  </si>
  <si>
    <t>Ichikawa</t>
  </si>
  <si>
    <t>Lantzy</t>
  </si>
  <si>
    <t>Monteforte</t>
  </si>
  <si>
    <t>Moskovitz</t>
  </si>
  <si>
    <t>Myricks</t>
  </si>
  <si>
    <t>Nottage</t>
  </si>
  <si>
    <t>Pischke</t>
  </si>
  <si>
    <t>Porritt</t>
  </si>
  <si>
    <t>Prowse</t>
  </si>
  <si>
    <t>Raz</t>
  </si>
  <si>
    <t>Rodenbeck</t>
  </si>
  <si>
    <t>Rumore</t>
  </si>
  <si>
    <t>Ryczek</t>
  </si>
  <si>
    <t>Sandobal</t>
  </si>
  <si>
    <t>Simcoe</t>
  </si>
  <si>
    <t>Siver</t>
  </si>
  <si>
    <t>Slentz</t>
  </si>
  <si>
    <t>Sposito</t>
  </si>
  <si>
    <t>Strehle</t>
  </si>
  <si>
    <t>Sulser</t>
  </si>
  <si>
    <t>Tukes</t>
  </si>
  <si>
    <t>Vanduzer</t>
  </si>
  <si>
    <t>Vickerman</t>
  </si>
  <si>
    <t>Voge</t>
  </si>
  <si>
    <t>Weatherington</t>
  </si>
  <si>
    <t>Weichel</t>
  </si>
  <si>
    <t>Wiker</t>
  </si>
  <si>
    <t>Yanik</t>
  </si>
  <si>
    <t>Zangari</t>
  </si>
  <si>
    <t>Ahlborn</t>
  </si>
  <si>
    <t>Aramburo</t>
  </si>
  <si>
    <t>Arroyave</t>
  </si>
  <si>
    <t>Asare</t>
  </si>
  <si>
    <t>Bailer</t>
  </si>
  <si>
    <t>Booty</t>
  </si>
  <si>
    <t>Borras</t>
  </si>
  <si>
    <t>Brandenberger</t>
  </si>
  <si>
    <t>Cahue</t>
  </si>
  <si>
    <t>Carolus</t>
  </si>
  <si>
    <t>Casasola</t>
  </si>
  <si>
    <t>Coonan</t>
  </si>
  <si>
    <t>Dacunha</t>
  </si>
  <si>
    <t>Dellapenna</t>
  </si>
  <si>
    <t>Dost</t>
  </si>
  <si>
    <t>Duffus</t>
  </si>
  <si>
    <t>Filter</t>
  </si>
  <si>
    <t>Freudenberg</t>
  </si>
  <si>
    <t>Gohr</t>
  </si>
  <si>
    <t>Grabski</t>
  </si>
  <si>
    <t>Gurka</t>
  </si>
  <si>
    <t>Hemmingway</t>
  </si>
  <si>
    <t>Hengel</t>
  </si>
  <si>
    <t>Holohan</t>
  </si>
  <si>
    <t>Imburgia</t>
  </si>
  <si>
    <t>Kadar</t>
  </si>
  <si>
    <t>Kivi</t>
  </si>
  <si>
    <t>Kohne</t>
  </si>
  <si>
    <t>Kollmann</t>
  </si>
  <si>
    <t>Lalla</t>
  </si>
  <si>
    <t>Langenberg</t>
  </si>
  <si>
    <t>Levick</t>
  </si>
  <si>
    <t>Lupinacci</t>
  </si>
  <si>
    <t>Merrit</t>
  </si>
  <si>
    <t>Meservey</t>
  </si>
  <si>
    <t>Naeem</t>
  </si>
  <si>
    <t>Pikul</t>
  </si>
  <si>
    <t>Reisdorf</t>
  </si>
  <si>
    <t>Rodabaugh</t>
  </si>
  <si>
    <t>Sexson</t>
  </si>
  <si>
    <t>Sharrer</t>
  </si>
  <si>
    <t>Shimon</t>
  </si>
  <si>
    <t>Soth</t>
  </si>
  <si>
    <t>Spall</t>
  </si>
  <si>
    <t>Tener</t>
  </si>
  <si>
    <t>Thier</t>
  </si>
  <si>
    <t>Toledano</t>
  </si>
  <si>
    <t>Turenne</t>
  </si>
  <si>
    <t>Welshans</t>
  </si>
  <si>
    <t>Wykle</t>
  </si>
  <si>
    <t>Bendall</t>
  </si>
  <si>
    <t>Bercier</t>
  </si>
  <si>
    <t>Bobe</t>
  </si>
  <si>
    <t>Bolla</t>
  </si>
  <si>
    <t>Botz</t>
  </si>
  <si>
    <t>Chermak</t>
  </si>
  <si>
    <t>Ciolino</t>
  </si>
  <si>
    <t>Claybaugh</t>
  </si>
  <si>
    <t>Creson</t>
  </si>
  <si>
    <t>Dilone</t>
  </si>
  <si>
    <t>Frantzen</t>
  </si>
  <si>
    <t>Gabehart</t>
  </si>
  <si>
    <t>Gencarelli</t>
  </si>
  <si>
    <t>Ghormley</t>
  </si>
  <si>
    <t>Grassman</t>
  </si>
  <si>
    <t>Hacking</t>
  </si>
  <si>
    <t>Haefele</t>
  </si>
  <si>
    <t>Haros</t>
  </si>
  <si>
    <t>Holderby</t>
  </si>
  <si>
    <t>Ker</t>
  </si>
  <si>
    <t>Krotzer</t>
  </si>
  <si>
    <t>Lathers</t>
  </si>
  <si>
    <t>Matey</t>
  </si>
  <si>
    <t>Maves</t>
  </si>
  <si>
    <t>Merriwether</t>
  </si>
  <si>
    <t>Nanda</t>
  </si>
  <si>
    <t>Okuda</t>
  </si>
  <si>
    <t>Oltmanns</t>
  </si>
  <si>
    <t>Orndoff</t>
  </si>
  <si>
    <t>Passantino</t>
  </si>
  <si>
    <t>Poniatowski</t>
  </si>
  <si>
    <t>Rosol</t>
  </si>
  <si>
    <t>Rothchild</t>
  </si>
  <si>
    <t>Schellinger</t>
  </si>
  <si>
    <t>Shafi</t>
  </si>
  <si>
    <t>Sheneman</t>
  </si>
  <si>
    <t>Shifrin</t>
  </si>
  <si>
    <t>Smay</t>
  </si>
  <si>
    <t>Sneath</t>
  </si>
  <si>
    <t>Swickard</t>
  </si>
  <si>
    <t>Thayne</t>
  </si>
  <si>
    <t>Thorington</t>
  </si>
  <si>
    <t>Tripathi</t>
  </si>
  <si>
    <t>Verrette</t>
  </si>
  <si>
    <t>Vonbehren</t>
  </si>
  <si>
    <t>Beechler</t>
  </si>
  <si>
    <t>Bulthuis</t>
  </si>
  <si>
    <t>Cantrall</t>
  </si>
  <si>
    <t>Castel</t>
  </si>
  <si>
    <t>Cisnero</t>
  </si>
  <si>
    <t>Dangel</t>
  </si>
  <si>
    <t>Deborde</t>
  </si>
  <si>
    <t>Decena</t>
  </si>
  <si>
    <t>Faron</t>
  </si>
  <si>
    <t>Grandon</t>
  </si>
  <si>
    <t>Gritz</t>
  </si>
  <si>
    <t>Heberlein</t>
  </si>
  <si>
    <t>Kestenbaum</t>
  </si>
  <si>
    <t>Kubitz</t>
  </si>
  <si>
    <t>Levings</t>
  </si>
  <si>
    <t>Lindor</t>
  </si>
  <si>
    <t>Luers</t>
  </si>
  <si>
    <t>Naiman</t>
  </si>
  <si>
    <t>Polack</t>
  </si>
  <si>
    <t>Pummill</t>
  </si>
  <si>
    <t>Ramaswamy</t>
  </si>
  <si>
    <t>Schnitker</t>
  </si>
  <si>
    <t>Sek</t>
  </si>
  <si>
    <t>Slauson</t>
  </si>
  <si>
    <t>Spickard</t>
  </si>
  <si>
    <t>Standre</t>
  </si>
  <si>
    <t>Steines</t>
  </si>
  <si>
    <t>Villari</t>
  </si>
  <si>
    <t>Walsworth</t>
  </si>
  <si>
    <t>Arizola</t>
  </si>
  <si>
    <t>Aud</t>
  </si>
  <si>
    <t>Biehler</t>
  </si>
  <si>
    <t>Capano</t>
  </si>
  <si>
    <t>Casstevens</t>
  </si>
  <si>
    <t>Checketts</t>
  </si>
  <si>
    <t>Clarkston</t>
  </si>
  <si>
    <t>Claud</t>
  </si>
  <si>
    <t>Corvera</t>
  </si>
  <si>
    <t>Easterbrook</t>
  </si>
  <si>
    <t>Forgette</t>
  </si>
  <si>
    <t>Furnas</t>
  </si>
  <si>
    <t>Gamm</t>
  </si>
  <si>
    <t>Gilkison</t>
  </si>
  <si>
    <t>Grassel</t>
  </si>
  <si>
    <t>Guarin</t>
  </si>
  <si>
    <t>Guilbeaux</t>
  </si>
  <si>
    <t>Hanf</t>
  </si>
  <si>
    <t>Heeney</t>
  </si>
  <si>
    <t>Hitsman</t>
  </si>
  <si>
    <t>Janoski</t>
  </si>
  <si>
    <t>Jerde</t>
  </si>
  <si>
    <t>Lackman</t>
  </si>
  <si>
    <t>Lighthall</t>
  </si>
  <si>
    <t>Lubitz</t>
  </si>
  <si>
    <t>Lupian</t>
  </si>
  <si>
    <t>Mcclimans</t>
  </si>
  <si>
    <t>Neils</t>
  </si>
  <si>
    <t>Olexa</t>
  </si>
  <si>
    <t>Omori</t>
  </si>
  <si>
    <t>Oscarson</t>
  </si>
  <si>
    <t>Picasso</t>
  </si>
  <si>
    <t>Plewa</t>
  </si>
  <si>
    <t>Raikes</t>
  </si>
  <si>
    <t>Rohlf</t>
  </si>
  <si>
    <t>Schmahl</t>
  </si>
  <si>
    <t>Shallow</t>
  </si>
  <si>
    <t>Stolze</t>
  </si>
  <si>
    <t>Todisco</t>
  </si>
  <si>
    <t>Vliet</t>
  </si>
  <si>
    <t>Zapanta</t>
  </si>
  <si>
    <t>Zarzycki</t>
  </si>
  <si>
    <t>Arrambide</t>
  </si>
  <si>
    <t>Baluyot</t>
  </si>
  <si>
    <t>Beaubrun</t>
  </si>
  <si>
    <t>Betti</t>
  </si>
  <si>
    <t>Blandino</t>
  </si>
  <si>
    <t>Brockhaus</t>
  </si>
  <si>
    <t>Bruin</t>
  </si>
  <si>
    <t>Bumanglag</t>
  </si>
  <si>
    <t>Cabreja</t>
  </si>
  <si>
    <t>Cerrito</t>
  </si>
  <si>
    <t>Crymes</t>
  </si>
  <si>
    <t>Dicenso</t>
  </si>
  <si>
    <t>Dobias</t>
  </si>
  <si>
    <t>Elenbaas</t>
  </si>
  <si>
    <t>Fanguy</t>
  </si>
  <si>
    <t>Gavidia</t>
  </si>
  <si>
    <t>Guilbert</t>
  </si>
  <si>
    <t>Hartlaub</t>
  </si>
  <si>
    <t>Heisner</t>
  </si>
  <si>
    <t>Hertlein</t>
  </si>
  <si>
    <t>Hitson</t>
  </si>
  <si>
    <t>Karpowicz</t>
  </si>
  <si>
    <t>Keepers</t>
  </si>
  <si>
    <t>Lapenna</t>
  </si>
  <si>
    <t>Neidhardt</t>
  </si>
  <si>
    <t>Probus</t>
  </si>
  <si>
    <t>Rathje</t>
  </si>
  <si>
    <t>Roston</t>
  </si>
  <si>
    <t>Rotert</t>
  </si>
  <si>
    <t>Salzberg</t>
  </si>
  <si>
    <t>Shadowens</t>
  </si>
  <si>
    <t>Silkwood</t>
  </si>
  <si>
    <t>Siniard</t>
  </si>
  <si>
    <t>Taras</t>
  </si>
  <si>
    <t>Tomsic</t>
  </si>
  <si>
    <t>Widen</t>
  </si>
  <si>
    <t>Wondra</t>
  </si>
  <si>
    <t>Zenger</t>
  </si>
  <si>
    <t>Auble</t>
  </si>
  <si>
    <t>Bistline</t>
  </si>
  <si>
    <t>Chorney</t>
  </si>
  <si>
    <t>Colgate</t>
  </si>
  <si>
    <t>Coltrain</t>
  </si>
  <si>
    <t>Dadamo</t>
  </si>
  <si>
    <t>Deol</t>
  </si>
  <si>
    <t>Discher</t>
  </si>
  <si>
    <t>Elcock</t>
  </si>
  <si>
    <t>Ertz</t>
  </si>
  <si>
    <t>Fletchall</t>
  </si>
  <si>
    <t>Frater</t>
  </si>
  <si>
    <t>Galletti</t>
  </si>
  <si>
    <t>Geffre</t>
  </si>
  <si>
    <t>Grall</t>
  </si>
  <si>
    <t>Grime</t>
  </si>
  <si>
    <t>Hoos</t>
  </si>
  <si>
    <t>Iezzi</t>
  </si>
  <si>
    <t>Joles</t>
  </si>
  <si>
    <t>Kawecki</t>
  </si>
  <si>
    <t>Labay</t>
  </si>
  <si>
    <t>Lemcke</t>
  </si>
  <si>
    <t>Madamba</t>
  </si>
  <si>
    <t>Margolies</t>
  </si>
  <si>
    <t>Mccreedy</t>
  </si>
  <si>
    <t>Meranda</t>
  </si>
  <si>
    <t>Monserrate</t>
  </si>
  <si>
    <t>Norrod</t>
  </si>
  <si>
    <t>Offer</t>
  </si>
  <si>
    <t>Okimoto</t>
  </si>
  <si>
    <t>Opalka</t>
  </si>
  <si>
    <t>Osment</t>
  </si>
  <si>
    <t>Oum</t>
  </si>
  <si>
    <t>Pangan</t>
  </si>
  <si>
    <t>Pasternack</t>
  </si>
  <si>
    <t>Plazola</t>
  </si>
  <si>
    <t>Prochazka</t>
  </si>
  <si>
    <t>Tewes</t>
  </si>
  <si>
    <t>Tramontana</t>
  </si>
  <si>
    <t>Vardaman</t>
  </si>
  <si>
    <t>Wragg</t>
  </si>
  <si>
    <t>Yauch</t>
  </si>
  <si>
    <t>Zarling</t>
  </si>
  <si>
    <t>Zemanek</t>
  </si>
  <si>
    <t>Zhan</t>
  </si>
  <si>
    <t>Abbitt</t>
  </si>
  <si>
    <t>Altshuler</t>
  </si>
  <si>
    <t>Bartkowski</t>
  </si>
  <si>
    <t>Belflower</t>
  </si>
  <si>
    <t>Belger</t>
  </si>
  <si>
    <t>Berardinelli</t>
  </si>
  <si>
    <t>Bodle</t>
  </si>
  <si>
    <t>Chisley</t>
  </si>
  <si>
    <t>Cuoco</t>
  </si>
  <si>
    <t>Deshaw</t>
  </si>
  <si>
    <t>Garcialopez</t>
  </si>
  <si>
    <t>Genet</t>
  </si>
  <si>
    <t>Habersham</t>
  </si>
  <si>
    <t>Hallin</t>
  </si>
  <si>
    <t>Ingalsbe</t>
  </si>
  <si>
    <t>Jacque</t>
  </si>
  <si>
    <t>Kauzlarich</t>
  </si>
  <si>
    <t>Kirchgessner</t>
  </si>
  <si>
    <t>Kneece</t>
  </si>
  <si>
    <t>Kuna</t>
  </si>
  <si>
    <t>Palmero</t>
  </si>
  <si>
    <t>Pellow</t>
  </si>
  <si>
    <t>Pickler</t>
  </si>
  <si>
    <t>Pistole</t>
  </si>
  <si>
    <t>Riek</t>
  </si>
  <si>
    <t>Rosenstock</t>
  </si>
  <si>
    <t>Salceda</t>
  </si>
  <si>
    <t>Sawatzky</t>
  </si>
  <si>
    <t>Schappell</t>
  </si>
  <si>
    <t>Scholer</t>
  </si>
  <si>
    <t>Shellabarger</t>
  </si>
  <si>
    <t>Shishido</t>
  </si>
  <si>
    <t>Spader</t>
  </si>
  <si>
    <t>Starliper</t>
  </si>
  <si>
    <t>Statum</t>
  </si>
  <si>
    <t>Swadley</t>
  </si>
  <si>
    <t>Travelstead</t>
  </si>
  <si>
    <t>Varin</t>
  </si>
  <si>
    <t>Villwock</t>
  </si>
  <si>
    <t>Wiemers</t>
  </si>
  <si>
    <t>Willmott</t>
  </si>
  <si>
    <t>Zaun</t>
  </si>
  <si>
    <t>Anda</t>
  </si>
  <si>
    <t>Aprile</t>
  </si>
  <si>
    <t>Bedoy</t>
  </si>
  <si>
    <t>Benoist</t>
  </si>
  <si>
    <t>Bines</t>
  </si>
  <si>
    <t>Bodo</t>
  </si>
  <si>
    <t>Borowiak</t>
  </si>
  <si>
    <t>Celio</t>
  </si>
  <si>
    <t>Cirrincione</t>
  </si>
  <si>
    <t>Coday</t>
  </si>
  <si>
    <t>Delrosso</t>
  </si>
  <si>
    <t>Dlouhy</t>
  </si>
  <si>
    <t>Domenick</t>
  </si>
  <si>
    <t>Dornfeld</t>
  </si>
  <si>
    <t>Edelmann</t>
  </si>
  <si>
    <t>Gach</t>
  </si>
  <si>
    <t>Goos</t>
  </si>
  <si>
    <t>Hamling</t>
  </si>
  <si>
    <t>Harl</t>
  </si>
  <si>
    <t>Holme</t>
  </si>
  <si>
    <t>Hutzel</t>
  </si>
  <si>
    <t>Juhnke</t>
  </si>
  <si>
    <t>Karman</t>
  </si>
  <si>
    <t>Kise</t>
  </si>
  <si>
    <t>Kritz</t>
  </si>
  <si>
    <t>Lanasa</t>
  </si>
  <si>
    <t>Livernois</t>
  </si>
  <si>
    <t>Lomba</t>
  </si>
  <si>
    <t>Loudenslager</t>
  </si>
  <si>
    <t>Lueras</t>
  </si>
  <si>
    <t>Madia</t>
  </si>
  <si>
    <t>Madole</t>
  </si>
  <si>
    <t>Magnussen</t>
  </si>
  <si>
    <t>Mcferran</t>
  </si>
  <si>
    <t>Nowinski</t>
  </si>
  <si>
    <t>Pikula</t>
  </si>
  <si>
    <t>Precht</t>
  </si>
  <si>
    <t>Quilici</t>
  </si>
  <si>
    <t>Robling</t>
  </si>
  <si>
    <t>Rusche</t>
  </si>
  <si>
    <t>Sakaguchi</t>
  </si>
  <si>
    <t>Sandall</t>
  </si>
  <si>
    <t>Schettino</t>
  </si>
  <si>
    <t>Scibelli</t>
  </si>
  <si>
    <t>Sivertson</t>
  </si>
  <si>
    <t>Soderman</t>
  </si>
  <si>
    <t>Speier</t>
  </si>
  <si>
    <t>Spirito</t>
  </si>
  <si>
    <t>Stalls</t>
  </si>
  <si>
    <t>Teaford</t>
  </si>
  <si>
    <t>Tutton</t>
  </si>
  <si>
    <t>Updegrove</t>
  </si>
  <si>
    <t>Weygandt</t>
  </si>
  <si>
    <t>Whitcraft</t>
  </si>
  <si>
    <t>Windon</t>
  </si>
  <si>
    <t>Zervos</t>
  </si>
  <si>
    <t>Arcement</t>
  </si>
  <si>
    <t>Brazill</t>
  </si>
  <si>
    <t>Brunker</t>
  </si>
  <si>
    <t>Buffin</t>
  </si>
  <si>
    <t>Capito</t>
  </si>
  <si>
    <t>Cheuvront</t>
  </si>
  <si>
    <t>Cressy</t>
  </si>
  <si>
    <t>Crevier</t>
  </si>
  <si>
    <t>Currington</t>
  </si>
  <si>
    <t>Demuro</t>
  </si>
  <si>
    <t>Desta</t>
  </si>
  <si>
    <t>Dudney</t>
  </si>
  <si>
    <t>Eckenrod</t>
  </si>
  <si>
    <t>Eckerson</t>
  </si>
  <si>
    <t>Emley</t>
  </si>
  <si>
    <t>Fina</t>
  </si>
  <si>
    <t>Flye</t>
  </si>
  <si>
    <t>Folker</t>
  </si>
  <si>
    <t>Frankenberger</t>
  </si>
  <si>
    <t>Fuoco</t>
  </si>
  <si>
    <t>Galik</t>
  </si>
  <si>
    <t>Gerbino</t>
  </si>
  <si>
    <t>Gerringer</t>
  </si>
  <si>
    <t>Harari</t>
  </si>
  <si>
    <t>Hilyer</t>
  </si>
  <si>
    <t>Hogsed</t>
  </si>
  <si>
    <t>Huxtable</t>
  </si>
  <si>
    <t>Inga</t>
  </si>
  <si>
    <t>Kubis</t>
  </si>
  <si>
    <t>Lansdown</t>
  </si>
  <si>
    <t>Lautner</t>
  </si>
  <si>
    <t>Loeber</t>
  </si>
  <si>
    <t>Longbrake</t>
  </si>
  <si>
    <t>Magallanez</t>
  </si>
  <si>
    <t>Meyn</t>
  </si>
  <si>
    <t>Mortell</t>
  </si>
  <si>
    <t>Nunziato</t>
  </si>
  <si>
    <t>Opdahl</t>
  </si>
  <si>
    <t>Panebianco</t>
  </si>
  <si>
    <t>Reffner</t>
  </si>
  <si>
    <t>Repsher</t>
  </si>
  <si>
    <t>Riccobono</t>
  </si>
  <si>
    <t>Sowles</t>
  </si>
  <si>
    <t>Stofko</t>
  </si>
  <si>
    <t>Wik</t>
  </si>
  <si>
    <t>Zenz</t>
  </si>
  <si>
    <t>Ann</t>
  </si>
  <si>
    <t>Bedel</t>
  </si>
  <si>
    <t>Brummell</t>
  </si>
  <si>
    <t>Bujak</t>
  </si>
  <si>
    <t>Chaddock</t>
  </si>
  <si>
    <t>Circle</t>
  </si>
  <si>
    <t>Craghead</t>
  </si>
  <si>
    <t>Crumby</t>
  </si>
  <si>
    <t>Cullop</t>
  </si>
  <si>
    <t>Dantin</t>
  </si>
  <si>
    <t>Eberling</t>
  </si>
  <si>
    <t>Egler</t>
  </si>
  <si>
    <t>Ennen</t>
  </si>
  <si>
    <t>Faciane</t>
  </si>
  <si>
    <t>Frum</t>
  </si>
  <si>
    <t>Gassert</t>
  </si>
  <si>
    <t>Glas</t>
  </si>
  <si>
    <t>Grothaus</t>
  </si>
  <si>
    <t>Hovde</t>
  </si>
  <si>
    <t>Hucke</t>
  </si>
  <si>
    <t>Jaffer</t>
  </si>
  <si>
    <t>Keaveney</t>
  </si>
  <si>
    <t>Landsberg</t>
  </si>
  <si>
    <t>Lanphere</t>
  </si>
  <si>
    <t>Lozon</t>
  </si>
  <si>
    <t>Macadam</t>
  </si>
  <si>
    <t>Many</t>
  </si>
  <si>
    <t>Mezo</t>
  </si>
  <si>
    <t>Peretti</t>
  </si>
  <si>
    <t>Perlin</t>
  </si>
  <si>
    <t>Pesavento</t>
  </si>
  <si>
    <t>Prestwich</t>
  </si>
  <si>
    <t>Redmann</t>
  </si>
  <si>
    <t>Ringley</t>
  </si>
  <si>
    <t>Risi</t>
  </si>
  <si>
    <t>Rivenburg</t>
  </si>
  <si>
    <t>Sandow</t>
  </si>
  <si>
    <t>Spreitzer</t>
  </si>
  <si>
    <t>Stachnik</t>
  </si>
  <si>
    <t>Szczesniak</t>
  </si>
  <si>
    <t>Thurn</t>
  </si>
  <si>
    <t>Turnbo</t>
  </si>
  <si>
    <t>Tworek</t>
  </si>
  <si>
    <t>Wogan</t>
  </si>
  <si>
    <t>Alferez</t>
  </si>
  <si>
    <t>Allcorn</t>
  </si>
  <si>
    <t>Allocco</t>
  </si>
  <si>
    <t>Aslanian</t>
  </si>
  <si>
    <t>Austad</t>
  </si>
  <si>
    <t>Brenna</t>
  </si>
  <si>
    <t>Carachure</t>
  </si>
  <si>
    <t>Chiappone</t>
  </si>
  <si>
    <t>Devoss</t>
  </si>
  <si>
    <t>Dubas</t>
  </si>
  <si>
    <t>Garrabrant</t>
  </si>
  <si>
    <t>Garraway</t>
  </si>
  <si>
    <t>Gelineau</t>
  </si>
  <si>
    <t>Gerloff</t>
  </si>
  <si>
    <t>Gerritsen</t>
  </si>
  <si>
    <t>Gorsky</t>
  </si>
  <si>
    <t>Hoare</t>
  </si>
  <si>
    <t>Hobaugh</t>
  </si>
  <si>
    <t>Jasek</t>
  </si>
  <si>
    <t>Josselyn</t>
  </si>
  <si>
    <t>Kulis</t>
  </si>
  <si>
    <t>Lannom</t>
  </si>
  <si>
    <t>Lanzo</t>
  </si>
  <si>
    <t>Lawes</t>
  </si>
  <si>
    <t>Lenehan</t>
  </si>
  <si>
    <t>Lenton</t>
  </si>
  <si>
    <t>Livezey</t>
  </si>
  <si>
    <t>Lodes</t>
  </si>
  <si>
    <t>Mandich</t>
  </si>
  <si>
    <t>Manter</t>
  </si>
  <si>
    <t>Mcfatridge</t>
  </si>
  <si>
    <t>Mikolajczak</t>
  </si>
  <si>
    <t>Monrroy</t>
  </si>
  <si>
    <t>Netterville</t>
  </si>
  <si>
    <t>Netz</t>
  </si>
  <si>
    <t>Norem</t>
  </si>
  <si>
    <t>Oetting</t>
  </si>
  <si>
    <t>Ostberg</t>
  </si>
  <si>
    <t>Pemble</t>
  </si>
  <si>
    <t>Perrelli</t>
  </si>
  <si>
    <t>Ribar</t>
  </si>
  <si>
    <t>Sekerak</t>
  </si>
  <si>
    <t>Shingledecker</t>
  </si>
  <si>
    <t>Takeshita</t>
  </si>
  <si>
    <t>Talamante</t>
  </si>
  <si>
    <t>Taverna</t>
  </si>
  <si>
    <t>Thoresen</t>
  </si>
  <si>
    <t>Throneberry</t>
  </si>
  <si>
    <t>Ticer</t>
  </si>
  <si>
    <t>Vanacore</t>
  </si>
  <si>
    <t>Vieau</t>
  </si>
  <si>
    <t>Wermuth</t>
  </si>
  <si>
    <t>Zeidan</t>
  </si>
  <si>
    <t>Aceituno</t>
  </si>
  <si>
    <t>Allington</t>
  </si>
  <si>
    <t>Amberson</t>
  </si>
  <si>
    <t>Artley</t>
  </si>
  <si>
    <t>Azzara</t>
  </si>
  <si>
    <t>Barkus</t>
  </si>
  <si>
    <t>Bartosik</t>
  </si>
  <si>
    <t>Bergstedt</t>
  </si>
  <si>
    <t>Bertelson</t>
  </si>
  <si>
    <t>Birman</t>
  </si>
  <si>
    <t>Brogna</t>
  </si>
  <si>
    <t>Cachola</t>
  </si>
  <si>
    <t>Caffery</t>
  </si>
  <si>
    <t>Counihan</t>
  </si>
  <si>
    <t>Dennington</t>
  </si>
  <si>
    <t>Dircks</t>
  </si>
  <si>
    <t>Enea</t>
  </si>
  <si>
    <t>Fralin</t>
  </si>
  <si>
    <t>Gallogly</t>
  </si>
  <si>
    <t>Grafe</t>
  </si>
  <si>
    <t>Jankowiak</t>
  </si>
  <si>
    <t>Kaas</t>
  </si>
  <si>
    <t>Kostick</t>
  </si>
  <si>
    <t>Ledwell</t>
  </si>
  <si>
    <t>Lentsch</t>
  </si>
  <si>
    <t>Locken</t>
  </si>
  <si>
    <t>Locks</t>
  </si>
  <si>
    <t>Loker</t>
  </si>
  <si>
    <t>Markovitz</t>
  </si>
  <si>
    <t>Mathys</t>
  </si>
  <si>
    <t>Maxcy</t>
  </si>
  <si>
    <t>Mitsch</t>
  </si>
  <si>
    <t>Mohar</t>
  </si>
  <si>
    <t>Monegro</t>
  </si>
  <si>
    <t>Nimmer</t>
  </si>
  <si>
    <t>Olano</t>
  </si>
  <si>
    <t>Panas</t>
  </si>
  <si>
    <t>Paske</t>
  </si>
  <si>
    <t>Prunier</t>
  </si>
  <si>
    <t>Raible</t>
  </si>
  <si>
    <t>Rhoney</t>
  </si>
  <si>
    <t>Rowbotham</t>
  </si>
  <si>
    <t>Sonne</t>
  </si>
  <si>
    <t>Steffel</t>
  </si>
  <si>
    <t>Treen</t>
  </si>
  <si>
    <t>Vanderbeck</t>
  </si>
  <si>
    <t>Vanosdol</t>
  </si>
  <si>
    <t>Wenzler</t>
  </si>
  <si>
    <t>Yglesias</t>
  </si>
  <si>
    <t>Alyea</t>
  </si>
  <si>
    <t>Benzinger</t>
  </si>
  <si>
    <t>Betzer</t>
  </si>
  <si>
    <t>Brix</t>
  </si>
  <si>
    <t>Byles</t>
  </si>
  <si>
    <t>Chiarella</t>
  </si>
  <si>
    <t>Chiriboga</t>
  </si>
  <si>
    <t>Chumney</t>
  </si>
  <si>
    <t>Cicala</t>
  </si>
  <si>
    <t>Cohick</t>
  </si>
  <si>
    <t>Connelley</t>
  </si>
  <si>
    <t>Creeden</t>
  </si>
  <si>
    <t>Danser</t>
  </si>
  <si>
    <t>Delligatti</t>
  </si>
  <si>
    <t>Desper</t>
  </si>
  <si>
    <t>Eisenberger</t>
  </si>
  <si>
    <t>Fergusson</t>
  </si>
  <si>
    <t>Garbacz</t>
  </si>
  <si>
    <t>Grossberg</t>
  </si>
  <si>
    <t>Grzelak</t>
  </si>
  <si>
    <t>Habecker</t>
  </si>
  <si>
    <t>Hamidi</t>
  </si>
  <si>
    <t>Hottel</t>
  </si>
  <si>
    <t>Inscoe</t>
  </si>
  <si>
    <t>Irias</t>
  </si>
  <si>
    <t>Karlsen</t>
  </si>
  <si>
    <t>Kilts</t>
  </si>
  <si>
    <t>Koetter</t>
  </si>
  <si>
    <t>Laflin</t>
  </si>
  <si>
    <t>Laperle</t>
  </si>
  <si>
    <t>Markoff</t>
  </si>
  <si>
    <t>Mizner</t>
  </si>
  <si>
    <t>Navia</t>
  </si>
  <si>
    <t>Nolet</t>
  </si>
  <si>
    <t>Procaccini</t>
  </si>
  <si>
    <t>Pula</t>
  </si>
  <si>
    <t>Raad</t>
  </si>
  <si>
    <t>Ringwood</t>
  </si>
  <si>
    <t>Rudge</t>
  </si>
  <si>
    <t>Santagata</t>
  </si>
  <si>
    <t>Sarber</t>
  </si>
  <si>
    <t>Scarfo</t>
  </si>
  <si>
    <t>Schmelz</t>
  </si>
  <si>
    <t>Seefeld</t>
  </si>
  <si>
    <t>Stachowicz</t>
  </si>
  <si>
    <t>Staver</t>
  </si>
  <si>
    <t>Stiehl</t>
  </si>
  <si>
    <t>Taaffe</t>
  </si>
  <si>
    <t>Troth</t>
  </si>
  <si>
    <t>Vanlaningham</t>
  </si>
  <si>
    <t>Vosberg</t>
  </si>
  <si>
    <t>Whitchurch</t>
  </si>
  <si>
    <t>Balle</t>
  </si>
  <si>
    <t>Benak</t>
  </si>
  <si>
    <t>Bute</t>
  </si>
  <si>
    <t>Cannone</t>
  </si>
  <si>
    <t>Cartlidge</t>
  </si>
  <si>
    <t>Cawthorn</t>
  </si>
  <si>
    <t>Centrella</t>
  </si>
  <si>
    <t>Cohea</t>
  </si>
  <si>
    <t>Conely</t>
  </si>
  <si>
    <t>Delaura</t>
  </si>
  <si>
    <t>Delmoral</t>
  </si>
  <si>
    <t>Deprey</t>
  </si>
  <si>
    <t>Dulude</t>
  </si>
  <si>
    <t>Garrod</t>
  </si>
  <si>
    <t>Gassen</t>
  </si>
  <si>
    <t>Greenberger</t>
  </si>
  <si>
    <t>Hanawalt</t>
  </si>
  <si>
    <t>Huneke</t>
  </si>
  <si>
    <t>Jabbour</t>
  </si>
  <si>
    <t>Kil</t>
  </si>
  <si>
    <t>Kunzman</t>
  </si>
  <si>
    <t>Laakso</t>
  </si>
  <si>
    <t>Lindman</t>
  </si>
  <si>
    <t>Moschetti</t>
  </si>
  <si>
    <t>Myerson</t>
  </si>
  <si>
    <t>Nwankwo</t>
  </si>
  <si>
    <t>Oppermann</t>
  </si>
  <si>
    <t>Perlow</t>
  </si>
  <si>
    <t>Pourciau</t>
  </si>
  <si>
    <t>Powel</t>
  </si>
  <si>
    <t>Radich</t>
  </si>
  <si>
    <t>Rozas</t>
  </si>
  <si>
    <t>Rozen</t>
  </si>
  <si>
    <t>Salina</t>
  </si>
  <si>
    <t>Schoffstall</t>
  </si>
  <si>
    <t>Sporleder</t>
  </si>
  <si>
    <t>Stiverson</t>
  </si>
  <si>
    <t>Stopka</t>
  </si>
  <si>
    <t>Sweeden</t>
  </si>
  <si>
    <t>Swetnam</t>
  </si>
  <si>
    <t>Turowski</t>
  </si>
  <si>
    <t>Vitrano</t>
  </si>
  <si>
    <t>Wahlgren</t>
  </si>
  <si>
    <t>Wolber</t>
  </si>
  <si>
    <t>Youngstrom</t>
  </si>
  <si>
    <t>Amirault</t>
  </si>
  <si>
    <t>Chilcutt</t>
  </si>
  <si>
    <t>Difazio</t>
  </si>
  <si>
    <t>Diperna</t>
  </si>
  <si>
    <t>Fontan</t>
  </si>
  <si>
    <t>Gashi</t>
  </si>
  <si>
    <t>Goodstein</t>
  </si>
  <si>
    <t>Gruetzmacher</t>
  </si>
  <si>
    <t>Imus</t>
  </si>
  <si>
    <t>Krumholz</t>
  </si>
  <si>
    <t>Lanzetta</t>
  </si>
  <si>
    <t>Leaming</t>
  </si>
  <si>
    <t>Lehigh</t>
  </si>
  <si>
    <t>Lobosco</t>
  </si>
  <si>
    <t>Lucious</t>
  </si>
  <si>
    <t>Mathie</t>
  </si>
  <si>
    <t>Mcquitty</t>
  </si>
  <si>
    <t>Pardoe</t>
  </si>
  <si>
    <t>Pellicano</t>
  </si>
  <si>
    <t>Przybysz</t>
  </si>
  <si>
    <t>Purtee</t>
  </si>
  <si>
    <t>Ramanathan</t>
  </si>
  <si>
    <t>Roswell</t>
  </si>
  <si>
    <t>Roszkowski</t>
  </si>
  <si>
    <t>Satre</t>
  </si>
  <si>
    <t>Steinborn</t>
  </si>
  <si>
    <t>Stinebaugh</t>
  </si>
  <si>
    <t>Thiesen</t>
  </si>
  <si>
    <t>Tierno</t>
  </si>
  <si>
    <t>Trzeciak</t>
  </si>
  <si>
    <t>Wrisley</t>
  </si>
  <si>
    <t>Yazdani</t>
  </si>
  <si>
    <t>Zwilling</t>
  </si>
  <si>
    <t>Abair</t>
  </si>
  <si>
    <t>Anyanwu</t>
  </si>
  <si>
    <t>Arko</t>
  </si>
  <si>
    <t>Balasubramanian</t>
  </si>
  <si>
    <t>Berntson</t>
  </si>
  <si>
    <t>Bluth</t>
  </si>
  <si>
    <t>Calk</t>
  </si>
  <si>
    <t>Chrzan</t>
  </si>
  <si>
    <t>Constanza</t>
  </si>
  <si>
    <t>Cotney</t>
  </si>
  <si>
    <t>Duford</t>
  </si>
  <si>
    <t>Durney</t>
  </si>
  <si>
    <t>Duskin</t>
  </si>
  <si>
    <t>Ekholm</t>
  </si>
  <si>
    <t>Erny</t>
  </si>
  <si>
    <t>Ferrando</t>
  </si>
  <si>
    <t>Figueira</t>
  </si>
  <si>
    <t>Froberg</t>
  </si>
  <si>
    <t>Gisclair</t>
  </si>
  <si>
    <t>Golliher</t>
  </si>
  <si>
    <t>Gonyer</t>
  </si>
  <si>
    <t>Guagliardo</t>
  </si>
  <si>
    <t>Hagos</t>
  </si>
  <si>
    <t>Hai</t>
  </si>
  <si>
    <t>Helmes</t>
  </si>
  <si>
    <t>Hreha</t>
  </si>
  <si>
    <t>Izard</t>
  </si>
  <si>
    <t>Kobza</t>
  </si>
  <si>
    <t>Kuruvilla</t>
  </si>
  <si>
    <t>Life</t>
  </si>
  <si>
    <t>Merfeld</t>
  </si>
  <si>
    <t>Milley</t>
  </si>
  <si>
    <t>Moland</t>
  </si>
  <si>
    <t>Neumeier</t>
  </si>
  <si>
    <t>Preziosi</t>
  </si>
  <si>
    <t>Primer</t>
  </si>
  <si>
    <t>Ricciuti</t>
  </si>
  <si>
    <t>Rosello</t>
  </si>
  <si>
    <t>Rosiles</t>
  </si>
  <si>
    <t>Schiesser</t>
  </si>
  <si>
    <t>Schmoyer</t>
  </si>
  <si>
    <t>Slota</t>
  </si>
  <si>
    <t>Stohl</t>
  </si>
  <si>
    <t>Swartley</t>
  </si>
  <si>
    <t>Szeliga</t>
  </si>
  <si>
    <t>Verba</t>
  </si>
  <si>
    <t>Wannemacher</t>
  </si>
  <si>
    <t>Wickard</t>
  </si>
  <si>
    <t>Widjaja</t>
  </si>
  <si>
    <t>Willes</t>
  </si>
  <si>
    <t>Wrzesinski</t>
  </si>
  <si>
    <t>Zufall</t>
  </si>
  <si>
    <t>Billingsly</t>
  </si>
  <si>
    <t>Bumstead</t>
  </si>
  <si>
    <t>Burgman</t>
  </si>
  <si>
    <t>Casselberry</t>
  </si>
  <si>
    <t>Cattaneo</t>
  </si>
  <si>
    <t>Chatwin</t>
  </si>
  <si>
    <t>Clemenson</t>
  </si>
  <si>
    <t>Colvert</t>
  </si>
  <si>
    <t>Dingee</t>
  </si>
  <si>
    <t>Dohrman</t>
  </si>
  <si>
    <t>Dommer</t>
  </si>
  <si>
    <t>Duthie</t>
  </si>
  <si>
    <t>Eisenmenger</t>
  </si>
  <si>
    <t>Gabe</t>
  </si>
  <si>
    <t>Glogowski</t>
  </si>
  <si>
    <t>Hedtke</t>
  </si>
  <si>
    <t>Heidler</t>
  </si>
  <si>
    <t>Hertenstein</t>
  </si>
  <si>
    <t>Hubbart</t>
  </si>
  <si>
    <t>Hudler</t>
  </si>
  <si>
    <t>Hustead</t>
  </si>
  <si>
    <t>Ibsen</t>
  </si>
  <si>
    <t>Kaufhold</t>
  </si>
  <si>
    <t>Krutsinger</t>
  </si>
  <si>
    <t>Kuiken</t>
  </si>
  <si>
    <t>Mauceri</t>
  </si>
  <si>
    <t>Mellow</t>
  </si>
  <si>
    <t>Menear</t>
  </si>
  <si>
    <t>Mersereau</t>
  </si>
  <si>
    <t>Milot</t>
  </si>
  <si>
    <t>Mittleman</t>
  </si>
  <si>
    <t>Morad</t>
  </si>
  <si>
    <t>Rentfro</t>
  </si>
  <si>
    <t>Ricklefs</t>
  </si>
  <si>
    <t>Rolla</t>
  </si>
  <si>
    <t>Rumrill</t>
  </si>
  <si>
    <t>Schweppe</t>
  </si>
  <si>
    <t>Shedlock</t>
  </si>
  <si>
    <t>Sindt</t>
  </si>
  <si>
    <t>Sinyard</t>
  </si>
  <si>
    <t>Soulier</t>
  </si>
  <si>
    <t>Squitieri</t>
  </si>
  <si>
    <t>Steenbergen</t>
  </si>
  <si>
    <t>Trageser</t>
  </si>
  <si>
    <t>Vander</t>
  </si>
  <si>
    <t>Vatter</t>
  </si>
  <si>
    <t>Vollman</t>
  </si>
  <si>
    <t>Wagster</t>
  </si>
  <si>
    <t>Barro</t>
  </si>
  <si>
    <t>Bergfeld</t>
  </si>
  <si>
    <t>Bernet</t>
  </si>
  <si>
    <t>Bickmore</t>
  </si>
  <si>
    <t>Boch</t>
  </si>
  <si>
    <t>Bowlds</t>
  </si>
  <si>
    <t>Bushway</t>
  </si>
  <si>
    <t>Carneiro</t>
  </si>
  <si>
    <t>Caselli</t>
  </si>
  <si>
    <t>Cerio</t>
  </si>
  <si>
    <t>Colbath</t>
  </si>
  <si>
    <t>Dibacco</t>
  </si>
  <si>
    <t>Eade</t>
  </si>
  <si>
    <t>Eavenson</t>
  </si>
  <si>
    <t>Epping</t>
  </si>
  <si>
    <t>Fredricksen</t>
  </si>
  <si>
    <t>Gick</t>
  </si>
  <si>
    <t>Gramer</t>
  </si>
  <si>
    <t>Hassman</t>
  </si>
  <si>
    <t>Hedglin</t>
  </si>
  <si>
    <t>Hinderer</t>
  </si>
  <si>
    <t>Kachel</t>
  </si>
  <si>
    <t>Kana</t>
  </si>
  <si>
    <t>Kantrowitz</t>
  </si>
  <si>
    <t>Kaplowitz</t>
  </si>
  <si>
    <t>Kelner</t>
  </si>
  <si>
    <t>Lecates</t>
  </si>
  <si>
    <t>Lothrop</t>
  </si>
  <si>
    <t>Lukaszewski</t>
  </si>
  <si>
    <t>Lupica</t>
  </si>
  <si>
    <t>Masterman</t>
  </si>
  <si>
    <t>Mccalley</t>
  </si>
  <si>
    <t>Meeler</t>
  </si>
  <si>
    <t>Minniti</t>
  </si>
  <si>
    <t>Nathe</t>
  </si>
  <si>
    <t>Neeld</t>
  </si>
  <si>
    <t>Neumiller</t>
  </si>
  <si>
    <t>Newbauer</t>
  </si>
  <si>
    <t>Noyce</t>
  </si>
  <si>
    <t>Nulty</t>
  </si>
  <si>
    <t>Oniel</t>
  </si>
  <si>
    <t>Rossa</t>
  </si>
  <si>
    <t>Shanker</t>
  </si>
  <si>
    <t>Sinegal</t>
  </si>
  <si>
    <t>Smylie</t>
  </si>
  <si>
    <t>Starn</t>
  </si>
  <si>
    <t>Taheri</t>
  </si>
  <si>
    <t>Thaggard</t>
  </si>
  <si>
    <t>Timblin</t>
  </si>
  <si>
    <t>Vitucci</t>
  </si>
  <si>
    <t>Zappone</t>
  </si>
  <si>
    <t>Zarrella</t>
  </si>
  <si>
    <t>Albuquerque</t>
  </si>
  <si>
    <t>Beckstrand</t>
  </si>
  <si>
    <t>Bollen</t>
  </si>
  <si>
    <t>Booz</t>
  </si>
  <si>
    <t>Brougher</t>
  </si>
  <si>
    <t>Chaudry</t>
  </si>
  <si>
    <t>Colglazier</t>
  </si>
  <si>
    <t>Fahr</t>
  </si>
  <si>
    <t>Femia</t>
  </si>
  <si>
    <t>Finkler</t>
  </si>
  <si>
    <t>Furlough</t>
  </si>
  <si>
    <t>Gabert</t>
  </si>
  <si>
    <t>Gertner</t>
  </si>
  <si>
    <t>Gettler</t>
  </si>
  <si>
    <t>Giovannetti</t>
  </si>
  <si>
    <t>Hejl</t>
  </si>
  <si>
    <t>Helmbrecht</t>
  </si>
  <si>
    <t>Hulvey</t>
  </si>
  <si>
    <t>Juenger</t>
  </si>
  <si>
    <t>Kantola</t>
  </si>
  <si>
    <t>Kemmerling</t>
  </si>
  <si>
    <t>Kiesow</t>
  </si>
  <si>
    <t>Koff</t>
  </si>
  <si>
    <t>Landfair</t>
  </si>
  <si>
    <t>Langhoff</t>
  </si>
  <si>
    <t>Leclere</t>
  </si>
  <si>
    <t>Levie</t>
  </si>
  <si>
    <t>Liberati</t>
  </si>
  <si>
    <t>Lopezlopez</t>
  </si>
  <si>
    <t>Maschino</t>
  </si>
  <si>
    <t>Milman</t>
  </si>
  <si>
    <t>Rattan</t>
  </si>
  <si>
    <t>Redlich</t>
  </si>
  <si>
    <t>Reffett</t>
  </si>
  <si>
    <t>Scallion</t>
  </si>
  <si>
    <t>Shipps</t>
  </si>
  <si>
    <t>Shoun</t>
  </si>
  <si>
    <t>Sickinger</t>
  </si>
  <si>
    <t>Sidener</t>
  </si>
  <si>
    <t>Theall</t>
  </si>
  <si>
    <t>Vivier</t>
  </si>
  <si>
    <t>Yerdon</t>
  </si>
  <si>
    <t>Ziomek</t>
  </si>
  <si>
    <t>Bahler</t>
  </si>
  <si>
    <t>Barrero</t>
  </si>
  <si>
    <t>Bartha</t>
  </si>
  <si>
    <t>Basnett</t>
  </si>
  <si>
    <t>Berghoff</t>
  </si>
  <si>
    <t>Bomgardner</t>
  </si>
  <si>
    <t>Brave</t>
  </si>
  <si>
    <t>Brindisi</t>
  </si>
  <si>
    <t>Campoli</t>
  </si>
  <si>
    <t>Carawan</t>
  </si>
  <si>
    <t>Chhim</t>
  </si>
  <si>
    <t>Colquhoun</t>
  </si>
  <si>
    <t>Corro</t>
  </si>
  <si>
    <t>Crissey</t>
  </si>
  <si>
    <t>Dechert</t>
  </si>
  <si>
    <t>Delbene</t>
  </si>
  <si>
    <t>Deterding</t>
  </si>
  <si>
    <t>Dileonardo</t>
  </si>
  <si>
    <t>Dowis</t>
  </si>
  <si>
    <t>Fayette</t>
  </si>
  <si>
    <t>Galassi</t>
  </si>
  <si>
    <t>Greenslade</t>
  </si>
  <si>
    <t>Grosjean</t>
  </si>
  <si>
    <t>Hagemeier</t>
  </si>
  <si>
    <t>Hatchel</t>
  </si>
  <si>
    <t>Heichel</t>
  </si>
  <si>
    <t>Kipfer</t>
  </si>
  <si>
    <t>Kool</t>
  </si>
  <si>
    <t>Laurino</t>
  </si>
  <si>
    <t>Lemberger</t>
  </si>
  <si>
    <t>Levay</t>
  </si>
  <si>
    <t>Locust</t>
  </si>
  <si>
    <t>Loft</t>
  </si>
  <si>
    <t>Maestri</t>
  </si>
  <si>
    <t>Mainville</t>
  </si>
  <si>
    <t>Mantey</t>
  </si>
  <si>
    <t>Marner</t>
  </si>
  <si>
    <t>Mauri</t>
  </si>
  <si>
    <t>Nakatani</t>
  </si>
  <si>
    <t>Notestine</t>
  </si>
  <si>
    <t>Pain</t>
  </si>
  <si>
    <t>Polakowski</t>
  </si>
  <si>
    <t>Rawdon</t>
  </si>
  <si>
    <t>Rolan</t>
  </si>
  <si>
    <t>Salis</t>
  </si>
  <si>
    <t>Schlobohm</t>
  </si>
  <si>
    <t>Sconiers</t>
  </si>
  <si>
    <t>Segel</t>
  </si>
  <si>
    <t>Socci</t>
  </si>
  <si>
    <t>Spratlin</t>
  </si>
  <si>
    <t>Stieg</t>
  </si>
  <si>
    <t>Stukey</t>
  </si>
  <si>
    <t>Thorstad</t>
  </si>
  <si>
    <t>Trausch</t>
  </si>
  <si>
    <t>Wesenberg</t>
  </si>
  <si>
    <t>Whitledge</t>
  </si>
  <si>
    <t>Wilkowski</t>
  </si>
  <si>
    <t>Zike</t>
  </si>
  <si>
    <t>Barkdull</t>
  </si>
  <si>
    <t>Behnken</t>
  </si>
  <si>
    <t>Betley</t>
  </si>
  <si>
    <t>Bonello</t>
  </si>
  <si>
    <t>Bossler</t>
  </si>
  <si>
    <t>Catone</t>
  </si>
  <si>
    <t>Cummiskey</t>
  </si>
  <si>
    <t>Currens</t>
  </si>
  <si>
    <t>Danson</t>
  </si>
  <si>
    <t>Dubeau</t>
  </si>
  <si>
    <t>Ellingsen</t>
  </si>
  <si>
    <t>Flemmings</t>
  </si>
  <si>
    <t>Gersch</t>
  </si>
  <si>
    <t>Hayduk</t>
  </si>
  <si>
    <t>Heiserman</t>
  </si>
  <si>
    <t>Kitamura</t>
  </si>
  <si>
    <t>Lauter</t>
  </si>
  <si>
    <t>Lizak</t>
  </si>
  <si>
    <t>Machamer</t>
  </si>
  <si>
    <t>Makarewicz</t>
  </si>
  <si>
    <t>Meddaugh</t>
  </si>
  <si>
    <t>Montagne</t>
  </si>
  <si>
    <t>Mulberry</t>
  </si>
  <si>
    <t>Nickey</t>
  </si>
  <si>
    <t>Olejnik</t>
  </si>
  <si>
    <t>Pintar</t>
  </si>
  <si>
    <t>Placke</t>
  </si>
  <si>
    <t>Plough</t>
  </si>
  <si>
    <t>Point</t>
  </si>
  <si>
    <t>Pryde</t>
  </si>
  <si>
    <t>Quinter</t>
  </si>
  <si>
    <t>Rakers</t>
  </si>
  <si>
    <t>Sandeen</t>
  </si>
  <si>
    <t>Schanck</t>
  </si>
  <si>
    <t>Shuffield</t>
  </si>
  <si>
    <t>Single</t>
  </si>
  <si>
    <t>Stemler</t>
  </si>
  <si>
    <t>Stuteville</t>
  </si>
  <si>
    <t>Sullo</t>
  </si>
  <si>
    <t>Voelz</t>
  </si>
  <si>
    <t>Amedee</t>
  </si>
  <si>
    <t>Barabas</t>
  </si>
  <si>
    <t>Bellerose</t>
  </si>
  <si>
    <t>Bendixen</t>
  </si>
  <si>
    <t>Briski</t>
  </si>
  <si>
    <t>Buysse</t>
  </si>
  <si>
    <t>Desa</t>
  </si>
  <si>
    <t>Dewell</t>
  </si>
  <si>
    <t>Dobry</t>
  </si>
  <si>
    <t>Dufner</t>
  </si>
  <si>
    <t>Elsworth</t>
  </si>
  <si>
    <t>Estock</t>
  </si>
  <si>
    <t>Esty</t>
  </si>
  <si>
    <t>Fetterly</t>
  </si>
  <si>
    <t>Finau</t>
  </si>
  <si>
    <t>Gaudioso</t>
  </si>
  <si>
    <t>Giangrande</t>
  </si>
  <si>
    <t>Heuring</t>
  </si>
  <si>
    <t>Hultberg</t>
  </si>
  <si>
    <t>Jezierski</t>
  </si>
  <si>
    <t>Kitchel</t>
  </si>
  <si>
    <t>Latulippe</t>
  </si>
  <si>
    <t>Mahadeo</t>
  </si>
  <si>
    <t>Moulin</t>
  </si>
  <si>
    <t>Pombo</t>
  </si>
  <si>
    <t>Savitz</t>
  </si>
  <si>
    <t>Shular</t>
  </si>
  <si>
    <t>Summit</t>
  </si>
  <si>
    <t>Treml</t>
  </si>
  <si>
    <t>Vancott</t>
  </si>
  <si>
    <t>Vigneault</t>
  </si>
  <si>
    <t>Whalin</t>
  </si>
  <si>
    <t>Woofter</t>
  </si>
  <si>
    <t>Yanko</t>
  </si>
  <si>
    <t>Zayed</t>
  </si>
  <si>
    <t>Ady</t>
  </si>
  <si>
    <t>Akau</t>
  </si>
  <si>
    <t>Babington</t>
  </si>
  <si>
    <t>Basic</t>
  </si>
  <si>
    <t>Bellone</t>
  </si>
  <si>
    <t>Berendt</t>
  </si>
  <si>
    <t>Bojarski</t>
  </si>
  <si>
    <t>Bok</t>
  </si>
  <si>
    <t>Brissett</t>
  </si>
  <si>
    <t>Broten</t>
  </si>
  <si>
    <t>Colosi</t>
  </si>
  <si>
    <t>Corio</t>
  </si>
  <si>
    <t>Cretella</t>
  </si>
  <si>
    <t>Felde</t>
  </si>
  <si>
    <t>Fonder</t>
  </si>
  <si>
    <t>Forgy</t>
  </si>
  <si>
    <t>Ganus</t>
  </si>
  <si>
    <t>Gilani</t>
  </si>
  <si>
    <t>Hanft</t>
  </si>
  <si>
    <t>Heumann</t>
  </si>
  <si>
    <t>Huffmaster</t>
  </si>
  <si>
    <t>Icard</t>
  </si>
  <si>
    <t>Jann</t>
  </si>
  <si>
    <t>Kieler</t>
  </si>
  <si>
    <t>Latty</t>
  </si>
  <si>
    <t>Leatherbury</t>
  </si>
  <si>
    <t>Limpert</t>
  </si>
  <si>
    <t>Lips</t>
  </si>
  <si>
    <t>Maden</t>
  </si>
  <si>
    <t>Madron</t>
  </si>
  <si>
    <t>Marberry</t>
  </si>
  <si>
    <t>Mcglory</t>
  </si>
  <si>
    <t>Mcneff</t>
  </si>
  <si>
    <t>Mentor</t>
  </si>
  <si>
    <t>Missey</t>
  </si>
  <si>
    <t>Nabozny</t>
  </si>
  <si>
    <t>Novinger</t>
  </si>
  <si>
    <t>Panning</t>
  </si>
  <si>
    <t>Pluff</t>
  </si>
  <si>
    <t>Preddy</t>
  </si>
  <si>
    <t>Readus</t>
  </si>
  <si>
    <t>Reinwald</t>
  </si>
  <si>
    <t>Rendall</t>
  </si>
  <si>
    <t>Ridener</t>
  </si>
  <si>
    <t>Ruddle</t>
  </si>
  <si>
    <t>Silvio</t>
  </si>
  <si>
    <t>Soder</t>
  </si>
  <si>
    <t>Spieler</t>
  </si>
  <si>
    <t>Sroufe</t>
  </si>
  <si>
    <t>Therrell</t>
  </si>
  <si>
    <t>Tumlinson</t>
  </si>
  <si>
    <t>Vaeth</t>
  </si>
  <si>
    <t>Vincenti</t>
  </si>
  <si>
    <t>Walczyk</t>
  </si>
  <si>
    <t>Washko</t>
  </si>
  <si>
    <t>Wiater</t>
  </si>
  <si>
    <t>Widick</t>
  </si>
  <si>
    <t>Wilen</t>
  </si>
  <si>
    <t>Windish</t>
  </si>
  <si>
    <t>Wrye</t>
  </si>
  <si>
    <t>Yeargan</t>
  </si>
  <si>
    <t>Bogdanski</t>
  </si>
  <si>
    <t>Boylen</t>
  </si>
  <si>
    <t>Carretero</t>
  </si>
  <si>
    <t>Consalvo</t>
  </si>
  <si>
    <t>Cryder</t>
  </si>
  <si>
    <t>Cubillos</t>
  </si>
  <si>
    <t>Deponte</t>
  </si>
  <si>
    <t>Devenport</t>
  </si>
  <si>
    <t>Dweck</t>
  </si>
  <si>
    <t>Fioravanti</t>
  </si>
  <si>
    <t>Forrey</t>
  </si>
  <si>
    <t>Furgason</t>
  </si>
  <si>
    <t>Gatchalian</t>
  </si>
  <si>
    <t>Geisen</t>
  </si>
  <si>
    <t>Gombos</t>
  </si>
  <si>
    <t>Hartlage</t>
  </si>
  <si>
    <t>Hinners</t>
  </si>
  <si>
    <t>Hollingshed</t>
  </si>
  <si>
    <t>Huddy</t>
  </si>
  <si>
    <t>Kou</t>
  </si>
  <si>
    <t>Matern</t>
  </si>
  <si>
    <t>Matsko</t>
  </si>
  <si>
    <t>Muffley</t>
  </si>
  <si>
    <t>Niazi</t>
  </si>
  <si>
    <t>Nodarse</t>
  </si>
  <si>
    <t>Paduano</t>
  </si>
  <si>
    <t>Parlato</t>
  </si>
  <si>
    <t>Pawelek</t>
  </si>
  <si>
    <t>Pennix</t>
  </si>
  <si>
    <t>Perrodin</t>
  </si>
  <si>
    <t>Ranum</t>
  </si>
  <si>
    <t>Rubert</t>
  </si>
  <si>
    <t>Stahnke</t>
  </si>
  <si>
    <t>Udall</t>
  </si>
  <si>
    <t>Virella</t>
  </si>
  <si>
    <t>Abler</t>
  </si>
  <si>
    <t>Agne</t>
  </si>
  <si>
    <t>Arvie</t>
  </si>
  <si>
    <t>Baldyga</t>
  </si>
  <si>
    <t>Bolter</t>
  </si>
  <si>
    <t>Bossie</t>
  </si>
  <si>
    <t>Bunde</t>
  </si>
  <si>
    <t>Caya</t>
  </si>
  <si>
    <t>Ceci</t>
  </si>
  <si>
    <t>Chrostowski</t>
  </si>
  <si>
    <t>Coia</t>
  </si>
  <si>
    <t>Dado</t>
  </si>
  <si>
    <t>Degray</t>
  </si>
  <si>
    <t>Dewoody</t>
  </si>
  <si>
    <t>Frable</t>
  </si>
  <si>
    <t>Frizell</t>
  </si>
  <si>
    <t>Handshoe</t>
  </si>
  <si>
    <t>Hartzel</t>
  </si>
  <si>
    <t>Haverstick</t>
  </si>
  <si>
    <t>Helderman</t>
  </si>
  <si>
    <t>Kagel</t>
  </si>
  <si>
    <t>Kinnan</t>
  </si>
  <si>
    <t>Kirsh</t>
  </si>
  <si>
    <t>Krock</t>
  </si>
  <si>
    <t>Kubica</t>
  </si>
  <si>
    <t>Lambing</t>
  </si>
  <si>
    <t>Laun</t>
  </si>
  <si>
    <t>Leimbach</t>
  </si>
  <si>
    <t>Limerick</t>
  </si>
  <si>
    <t>Manwarren</t>
  </si>
  <si>
    <t>Marolf</t>
  </si>
  <si>
    <t>Maynez</t>
  </si>
  <si>
    <t>Mecklenburg</t>
  </si>
  <si>
    <t>Messmore</t>
  </si>
  <si>
    <t>Milich</t>
  </si>
  <si>
    <t>Mor</t>
  </si>
  <si>
    <t>Nachreiner</t>
  </si>
  <si>
    <t>Novelo</t>
  </si>
  <si>
    <t>Piersol</t>
  </si>
  <si>
    <t>Poer</t>
  </si>
  <si>
    <t>Raspberry</t>
  </si>
  <si>
    <t>Saulters</t>
  </si>
  <si>
    <t>Staple</t>
  </si>
  <si>
    <t>Vaupel</t>
  </si>
  <si>
    <t>Wery</t>
  </si>
  <si>
    <t>Bartkus</t>
  </si>
  <si>
    <t>Beshara</t>
  </si>
  <si>
    <t>Bogie</t>
  </si>
  <si>
    <t>Breisch</t>
  </si>
  <si>
    <t>Bulls</t>
  </si>
  <si>
    <t>Burkins</t>
  </si>
  <si>
    <t>Busalacchi</t>
  </si>
  <si>
    <t>Calkin</t>
  </si>
  <si>
    <t>Cashdollar</t>
  </si>
  <si>
    <t>Corbridge</t>
  </si>
  <si>
    <t>Corkum</t>
  </si>
  <si>
    <t>Craker</t>
  </si>
  <si>
    <t>Crilley</t>
  </si>
  <si>
    <t>Cuny</t>
  </si>
  <si>
    <t>Cutchin</t>
  </si>
  <si>
    <t>Delgaudio</t>
  </si>
  <si>
    <t>Devenney</t>
  </si>
  <si>
    <t>Eary</t>
  </si>
  <si>
    <t>Emanuelson</t>
  </si>
  <si>
    <t>Fiel</t>
  </si>
  <si>
    <t>Galanti</t>
  </si>
  <si>
    <t>Gingery</t>
  </si>
  <si>
    <t>Gravina</t>
  </si>
  <si>
    <t>Guyon</t>
  </si>
  <si>
    <t>Heiberger</t>
  </si>
  <si>
    <t>Herzing</t>
  </si>
  <si>
    <t>Huckaba</t>
  </si>
  <si>
    <t>Jaquish</t>
  </si>
  <si>
    <t>Kar</t>
  </si>
  <si>
    <t>Kellermann</t>
  </si>
  <si>
    <t>Ketola</t>
  </si>
  <si>
    <t>Klunder</t>
  </si>
  <si>
    <t>Kolinski</t>
  </si>
  <si>
    <t>Kosak</t>
  </si>
  <si>
    <t>Lafavor</t>
  </si>
  <si>
    <t>Landress</t>
  </si>
  <si>
    <t>Leichty</t>
  </si>
  <si>
    <t>Loscalzo</t>
  </si>
  <si>
    <t>Manifold</t>
  </si>
  <si>
    <t>Moehle</t>
  </si>
  <si>
    <t>Montas</t>
  </si>
  <si>
    <t>Nazir</t>
  </si>
  <si>
    <t>Ressel</t>
  </si>
  <si>
    <t>Rigel</t>
  </si>
  <si>
    <t>Riggen</t>
  </si>
  <si>
    <t>Shambo</t>
  </si>
  <si>
    <t>Skora</t>
  </si>
  <si>
    <t>Steakley</t>
  </si>
  <si>
    <t>Torry</t>
  </si>
  <si>
    <t>Traugott</t>
  </si>
  <si>
    <t>Volden</t>
  </si>
  <si>
    <t>Wiedmann</t>
  </si>
  <si>
    <t>Yankowski</t>
  </si>
  <si>
    <t>Yeadon</t>
  </si>
  <si>
    <t>Aikey</t>
  </si>
  <si>
    <t>Ardolino</t>
  </si>
  <si>
    <t>Azzam</t>
  </si>
  <si>
    <t>Bergstresser</t>
  </si>
  <si>
    <t>Berrong</t>
  </si>
  <si>
    <t>Cen</t>
  </si>
  <si>
    <t>Corniel</t>
  </si>
  <si>
    <t>Delpriore</t>
  </si>
  <si>
    <t>Divelbiss</t>
  </si>
  <si>
    <t>Ducre</t>
  </si>
  <si>
    <t>Endy</t>
  </si>
  <si>
    <t>Fishkin</t>
  </si>
  <si>
    <t>Flud</t>
  </si>
  <si>
    <t>Gaucin</t>
  </si>
  <si>
    <t>Hemmingsen</t>
  </si>
  <si>
    <t>Hiley</t>
  </si>
  <si>
    <t>Inscore</t>
  </si>
  <si>
    <t>Kathman</t>
  </si>
  <si>
    <t>Kehres</t>
  </si>
  <si>
    <t>Kempen</t>
  </si>
  <si>
    <t>Koble</t>
  </si>
  <si>
    <t>Loeffelholz</t>
  </si>
  <si>
    <t>Logwood</t>
  </si>
  <si>
    <t>Maestre</t>
  </si>
  <si>
    <t>Mcmonigle</t>
  </si>
  <si>
    <t>Mensinger</t>
  </si>
  <si>
    <t>Merendino</t>
  </si>
  <si>
    <t>Meske</t>
  </si>
  <si>
    <t>Nudo</t>
  </si>
  <si>
    <t>Pargas</t>
  </si>
  <si>
    <t>Pietrzyk</t>
  </si>
  <si>
    <t>Renfrew</t>
  </si>
  <si>
    <t>Shevchenko</t>
  </si>
  <si>
    <t>Shuffler</t>
  </si>
  <si>
    <t>Soard</t>
  </si>
  <si>
    <t>Wied</t>
  </si>
  <si>
    <t>Bernacki</t>
  </si>
  <si>
    <t>Castronovo</t>
  </si>
  <si>
    <t>Cima</t>
  </si>
  <si>
    <t>Civil</t>
  </si>
  <si>
    <t>Critz</t>
  </si>
  <si>
    <t>Digeronimo</t>
  </si>
  <si>
    <t>Dokes</t>
  </si>
  <si>
    <t>Douty</t>
  </si>
  <si>
    <t>Finigan</t>
  </si>
  <si>
    <t>Formoso</t>
  </si>
  <si>
    <t>Handelman</t>
  </si>
  <si>
    <t>Hauswirth</t>
  </si>
  <si>
    <t>Heberer</t>
  </si>
  <si>
    <t>Himmelberger</t>
  </si>
  <si>
    <t>Janelle</t>
  </si>
  <si>
    <t>Janowicz</t>
  </si>
  <si>
    <t>Jaudon</t>
  </si>
  <si>
    <t>Kealey</t>
  </si>
  <si>
    <t>Kellough</t>
  </si>
  <si>
    <t>Klostermann</t>
  </si>
  <si>
    <t>Lebon</t>
  </si>
  <si>
    <t>Lochridge</t>
  </si>
  <si>
    <t>Mcdiarmid</t>
  </si>
  <si>
    <t>Nordmeyer</t>
  </si>
  <si>
    <t>Patchell</t>
  </si>
  <si>
    <t>Pocius</t>
  </si>
  <si>
    <t>Sabat</t>
  </si>
  <si>
    <t>Schmale</t>
  </si>
  <si>
    <t>Shaddox</t>
  </si>
  <si>
    <t>Sigurdson</t>
  </si>
  <si>
    <t>Simic</t>
  </si>
  <si>
    <t>Sitzes</t>
  </si>
  <si>
    <t>Slappy</t>
  </si>
  <si>
    <t>Spaw</t>
  </si>
  <si>
    <t>Steury</t>
  </si>
  <si>
    <t>Urbanik</t>
  </si>
  <si>
    <t>Verstraete</t>
  </si>
  <si>
    <t>Voller</t>
  </si>
  <si>
    <t>Whitehall</t>
  </si>
  <si>
    <t>Arnall</t>
  </si>
  <si>
    <t>Avans</t>
  </si>
  <si>
    <t>Babiak</t>
  </si>
  <si>
    <t>Bezanson</t>
  </si>
  <si>
    <t>Bocook</t>
  </si>
  <si>
    <t>Bohall</t>
  </si>
  <si>
    <t>Brandao</t>
  </si>
  <si>
    <t>Celi</t>
  </si>
  <si>
    <t>Costillo</t>
  </si>
  <si>
    <t>Crom</t>
  </si>
  <si>
    <t>Crusan</t>
  </si>
  <si>
    <t>Dibari</t>
  </si>
  <si>
    <t>Donaho</t>
  </si>
  <si>
    <t>Faulcon</t>
  </si>
  <si>
    <t>Fill</t>
  </si>
  <si>
    <t>Followell</t>
  </si>
  <si>
    <t>Fujikawa</t>
  </si>
  <si>
    <t>Gaudino</t>
  </si>
  <si>
    <t>Gericke</t>
  </si>
  <si>
    <t>Gori</t>
  </si>
  <si>
    <t>Hurrell</t>
  </si>
  <si>
    <t>Jakubiak</t>
  </si>
  <si>
    <t>Kazemi</t>
  </si>
  <si>
    <t>Khokhar</t>
  </si>
  <si>
    <t>Kimmet</t>
  </si>
  <si>
    <t>Klingel</t>
  </si>
  <si>
    <t>Koslosky</t>
  </si>
  <si>
    <t>Lastrapes</t>
  </si>
  <si>
    <t>Mandella</t>
  </si>
  <si>
    <t>Mccadden</t>
  </si>
  <si>
    <t>Mencer</t>
  </si>
  <si>
    <t>Montuori</t>
  </si>
  <si>
    <t>Moultry</t>
  </si>
  <si>
    <t>Niebla</t>
  </si>
  <si>
    <t>Noffke</t>
  </si>
  <si>
    <t>Panjwani</t>
  </si>
  <si>
    <t>Papandrea</t>
  </si>
  <si>
    <t>Patella</t>
  </si>
  <si>
    <t>Plambeck</t>
  </si>
  <si>
    <t>Plichta</t>
  </si>
  <si>
    <t>Prinkey</t>
  </si>
  <si>
    <t>Raptis</t>
  </si>
  <si>
    <t>Rowser</t>
  </si>
  <si>
    <t>Ruffini</t>
  </si>
  <si>
    <t>Sabio</t>
  </si>
  <si>
    <t>Safrit</t>
  </si>
  <si>
    <t>Sherley</t>
  </si>
  <si>
    <t>Shoen</t>
  </si>
  <si>
    <t>Sircy</t>
  </si>
  <si>
    <t>Smack</t>
  </si>
  <si>
    <t>Stoffregen</t>
  </si>
  <si>
    <t>Temkin</t>
  </si>
  <si>
    <t>Thammavong</t>
  </si>
  <si>
    <t>Thul</t>
  </si>
  <si>
    <t>Turan</t>
  </si>
  <si>
    <t>Vandall</t>
  </si>
  <si>
    <t>Varelas</t>
  </si>
  <si>
    <t>Whobrey</t>
  </si>
  <si>
    <t>Wyeth</t>
  </si>
  <si>
    <t>Zalenski</t>
  </si>
  <si>
    <t>Abbett</t>
  </si>
  <si>
    <t>Alphonso</t>
  </si>
  <si>
    <t>Axford</t>
  </si>
  <si>
    <t>Bergland</t>
  </si>
  <si>
    <t>Bloodsworth</t>
  </si>
  <si>
    <t>Callegari</t>
  </si>
  <si>
    <t>Capwell</t>
  </si>
  <si>
    <t>Collen</t>
  </si>
  <si>
    <t>Consoli</t>
  </si>
  <si>
    <t>Datz</t>
  </si>
  <si>
    <t>Delillo</t>
  </si>
  <si>
    <t>Dicaprio</t>
  </si>
  <si>
    <t>Dimare</t>
  </si>
  <si>
    <t>Faughnan</t>
  </si>
  <si>
    <t>Fehrenbacher</t>
  </si>
  <si>
    <t>Furgeson</t>
  </si>
  <si>
    <t>Gellert</t>
  </si>
  <si>
    <t>Ging</t>
  </si>
  <si>
    <t>Gladhill</t>
  </si>
  <si>
    <t>Goates</t>
  </si>
  <si>
    <t>Gumbert</t>
  </si>
  <si>
    <t>Hammerstrom</t>
  </si>
  <si>
    <t>Hilbun</t>
  </si>
  <si>
    <t>Iodice</t>
  </si>
  <si>
    <t>Kadish</t>
  </si>
  <si>
    <t>Kilker</t>
  </si>
  <si>
    <t>Lurvey</t>
  </si>
  <si>
    <t>Maue</t>
  </si>
  <si>
    <t>Michna</t>
  </si>
  <si>
    <t>Milanowski</t>
  </si>
  <si>
    <t>Moch</t>
  </si>
  <si>
    <t>Musolf</t>
  </si>
  <si>
    <t>Naeger</t>
  </si>
  <si>
    <t>Okonski</t>
  </si>
  <si>
    <t>Orrison</t>
  </si>
  <si>
    <t>Orzech</t>
  </si>
  <si>
    <t>Ozier</t>
  </si>
  <si>
    <t>Parslow</t>
  </si>
  <si>
    <t>Paulding</t>
  </si>
  <si>
    <t>Pawelski</t>
  </si>
  <si>
    <t>Quenzer</t>
  </si>
  <si>
    <t>Raboin</t>
  </si>
  <si>
    <t>Ringold</t>
  </si>
  <si>
    <t>Risdon</t>
  </si>
  <si>
    <t>Sader</t>
  </si>
  <si>
    <t>Sawka</t>
  </si>
  <si>
    <t>Solache</t>
  </si>
  <si>
    <t>Velis</t>
  </si>
  <si>
    <t>Verdone</t>
  </si>
  <si>
    <t>Wilczewski</t>
  </si>
  <si>
    <t>Willemsen</t>
  </si>
  <si>
    <t>Woehler</t>
  </si>
  <si>
    <t>Yarde</t>
  </si>
  <si>
    <t>Yonke</t>
  </si>
  <si>
    <t>Zebley</t>
  </si>
  <si>
    <t>Balderama</t>
  </si>
  <si>
    <t>Benscoter</t>
  </si>
  <si>
    <t>Boldon</t>
  </si>
  <si>
    <t>Brittan</t>
  </si>
  <si>
    <t>Cauffman</t>
  </si>
  <si>
    <t>Chovanec</t>
  </si>
  <si>
    <t>Denhartog</t>
  </si>
  <si>
    <t>Difonzo</t>
  </si>
  <si>
    <t>Dolinsky</t>
  </si>
  <si>
    <t>Elster</t>
  </si>
  <si>
    <t>Fagerstrom</t>
  </si>
  <si>
    <t>Galanis</t>
  </si>
  <si>
    <t>Jeziorski</t>
  </si>
  <si>
    <t>Kerce</t>
  </si>
  <si>
    <t>Krasowski</t>
  </si>
  <si>
    <t>Lansdale</t>
  </si>
  <si>
    <t>Laven</t>
  </si>
  <si>
    <t>Magallan</t>
  </si>
  <si>
    <t>Mahal</t>
  </si>
  <si>
    <t>Malacara</t>
  </si>
  <si>
    <t>Mccosh</t>
  </si>
  <si>
    <t>Mcintee</t>
  </si>
  <si>
    <t>Mehrer</t>
  </si>
  <si>
    <t>Mincher</t>
  </si>
  <si>
    <t>Modugno</t>
  </si>
  <si>
    <t>Naus</t>
  </si>
  <si>
    <t>Nickol</t>
  </si>
  <si>
    <t>Peltzer</t>
  </si>
  <si>
    <t>Petraitis</t>
  </si>
  <si>
    <t>Pritz</t>
  </si>
  <si>
    <t>Quilter</t>
  </si>
  <si>
    <t>Salway</t>
  </si>
  <si>
    <t>Savich</t>
  </si>
  <si>
    <t>Schmehl</t>
  </si>
  <si>
    <t>Teniente</t>
  </si>
  <si>
    <t>Tsay</t>
  </si>
  <si>
    <t>Tuccillo</t>
  </si>
  <si>
    <t>Vanvoorst</t>
  </si>
  <si>
    <t>Wahlquist</t>
  </si>
  <si>
    <t>Wetz</t>
  </si>
  <si>
    <t>Bleecker</t>
  </si>
  <si>
    <t>Bonini</t>
  </si>
  <si>
    <t>Brozovich</t>
  </si>
  <si>
    <t>Bruinsma</t>
  </si>
  <si>
    <t>Burgueno</t>
  </si>
  <si>
    <t>Calvey</t>
  </si>
  <si>
    <t>Camfield</t>
  </si>
  <si>
    <t>Catalfamo</t>
  </si>
  <si>
    <t>Cotugno</t>
  </si>
  <si>
    <t>Dieudonne</t>
  </si>
  <si>
    <t>Dioguardi</t>
  </si>
  <si>
    <t>Fukunaga</t>
  </si>
  <si>
    <t>Guzzetta</t>
  </si>
  <si>
    <t>Hanak</t>
  </si>
  <si>
    <t>Heslep</t>
  </si>
  <si>
    <t>Krog</t>
  </si>
  <si>
    <t>Lacerda</t>
  </si>
  <si>
    <t>Larrivee</t>
  </si>
  <si>
    <t>Lepera</t>
  </si>
  <si>
    <t>Lipschutz</t>
  </si>
  <si>
    <t>Manderson</t>
  </si>
  <si>
    <t>Mcgowin</t>
  </si>
  <si>
    <t>Pinilla</t>
  </si>
  <si>
    <t>Reichenberger</t>
  </si>
  <si>
    <t>Rovner</t>
  </si>
  <si>
    <t>Rubiano</t>
  </si>
  <si>
    <t>Saraiva</t>
  </si>
  <si>
    <t>Sattar</t>
  </si>
  <si>
    <t>Sholtis</t>
  </si>
  <si>
    <t>Smolka</t>
  </si>
  <si>
    <t>Soboleski</t>
  </si>
  <si>
    <t>Strickling</t>
  </si>
  <si>
    <t>Tallmadge</t>
  </si>
  <si>
    <t>Thivierge</t>
  </si>
  <si>
    <t>Tree</t>
  </si>
  <si>
    <t>Wigand</t>
  </si>
  <si>
    <t>Wikle</t>
  </si>
  <si>
    <t>Ahola</t>
  </si>
  <si>
    <t>Armacost</t>
  </si>
  <si>
    <t>Badley</t>
  </si>
  <si>
    <t>Bearse</t>
  </si>
  <si>
    <t>Bentsen</t>
  </si>
  <si>
    <t>Bierer</t>
  </si>
  <si>
    <t>Cohenour</t>
  </si>
  <si>
    <t>Depass</t>
  </si>
  <si>
    <t>Dobberstein</t>
  </si>
  <si>
    <t>Downum</t>
  </si>
  <si>
    <t>Drechsel</t>
  </si>
  <si>
    <t>Farooqi</t>
  </si>
  <si>
    <t>Fawaz</t>
  </si>
  <si>
    <t>Filosa</t>
  </si>
  <si>
    <t>Flemons</t>
  </si>
  <si>
    <t>Fornes</t>
  </si>
  <si>
    <t>Francesconi</t>
  </si>
  <si>
    <t>Hobbins</t>
  </si>
  <si>
    <t>Holderbaum</t>
  </si>
  <si>
    <t>Kielbasa</t>
  </si>
  <si>
    <t>Killingbeck</t>
  </si>
  <si>
    <t>Laseter</t>
  </si>
  <si>
    <t>Latella</t>
  </si>
  <si>
    <t>Litaker</t>
  </si>
  <si>
    <t>Mccaughan</t>
  </si>
  <si>
    <t>Mcculloh</t>
  </si>
  <si>
    <t>Mcguffie</t>
  </si>
  <si>
    <t>Monarch</t>
  </si>
  <si>
    <t>Nicolson</t>
  </si>
  <si>
    <t>Nimtz</t>
  </si>
  <si>
    <t>Ozawa</t>
  </si>
  <si>
    <t>Papadakis</t>
  </si>
  <si>
    <t>Polhamus</t>
  </si>
  <si>
    <t>Politano</t>
  </si>
  <si>
    <t>Poucher</t>
  </si>
  <si>
    <t>Prieur</t>
  </si>
  <si>
    <t>Roads</t>
  </si>
  <si>
    <t>Roussin</t>
  </si>
  <si>
    <t>Safley</t>
  </si>
  <si>
    <t>Schwer</t>
  </si>
  <si>
    <t>Shorten</t>
  </si>
  <si>
    <t>Sisley</t>
  </si>
  <si>
    <t>Skousen</t>
  </si>
  <si>
    <t>Stthomas</t>
  </si>
  <si>
    <t>Tesoro</t>
  </si>
  <si>
    <t>Theiler</t>
  </si>
  <si>
    <t>Tsan</t>
  </si>
  <si>
    <t>Verges</t>
  </si>
  <si>
    <t>Wintersteen</t>
  </si>
  <si>
    <t>Zanni</t>
  </si>
  <si>
    <t>Zingale</t>
  </si>
  <si>
    <t>Aime</t>
  </si>
  <si>
    <t>Appleyard</t>
  </si>
  <si>
    <t>Aylsworth</t>
  </si>
  <si>
    <t>Barberi</t>
  </si>
  <si>
    <t>Barlage</t>
  </si>
  <si>
    <t>Bonta</t>
  </si>
  <si>
    <t>Brancheau</t>
  </si>
  <si>
    <t>Buening</t>
  </si>
  <si>
    <t>Carstarphen</t>
  </si>
  <si>
    <t>Cheetham</t>
  </si>
  <si>
    <t>Contini</t>
  </si>
  <si>
    <t>Crespi</t>
  </si>
  <si>
    <t>Cugini</t>
  </si>
  <si>
    <t>Dahlem</t>
  </si>
  <si>
    <t>Delacy</t>
  </si>
  <si>
    <t>Dixion</t>
  </si>
  <si>
    <t>Dufort</t>
  </si>
  <si>
    <t>Eiben</t>
  </si>
  <si>
    <t>Fahs</t>
  </si>
  <si>
    <t>Faso</t>
  </si>
  <si>
    <t>Forni</t>
  </si>
  <si>
    <t>Gallery</t>
  </si>
  <si>
    <t>Gerety</t>
  </si>
  <si>
    <t>Gutekunst</t>
  </si>
  <si>
    <t>Hartog</t>
  </si>
  <si>
    <t>Jelen</t>
  </si>
  <si>
    <t>Leamer</t>
  </si>
  <si>
    <t>Liwanag</t>
  </si>
  <si>
    <t>Loayza</t>
  </si>
  <si>
    <t>Maugeri</t>
  </si>
  <si>
    <t>Mcgannon</t>
  </si>
  <si>
    <t>Meech</t>
  </si>
  <si>
    <t>Molock</t>
  </si>
  <si>
    <t>Osorno</t>
  </si>
  <si>
    <t>Paratore</t>
  </si>
  <si>
    <t>Postle</t>
  </si>
  <si>
    <t>Prow</t>
  </si>
  <si>
    <t>Sahagian</t>
  </si>
  <si>
    <t>Sarracino</t>
  </si>
  <si>
    <t>Scallon</t>
  </si>
  <si>
    <t>Sypniewski</t>
  </si>
  <si>
    <t>Teters</t>
  </si>
  <si>
    <t>Throgmorton</t>
  </si>
  <si>
    <t>Vogelpohl</t>
  </si>
  <si>
    <t>Walkowski</t>
  </si>
  <si>
    <t>Wigal</t>
  </si>
  <si>
    <t>Winchel</t>
  </si>
  <si>
    <t>Betker</t>
  </si>
  <si>
    <t>Bondarenko</t>
  </si>
  <si>
    <t>Buchko</t>
  </si>
  <si>
    <t>Comrie</t>
  </si>
  <si>
    <t>Cotterell</t>
  </si>
  <si>
    <t>Eischens</t>
  </si>
  <si>
    <t>Fatheree</t>
  </si>
  <si>
    <t>Glavan</t>
  </si>
  <si>
    <t>Gradney</t>
  </si>
  <si>
    <t>Hannold</t>
  </si>
  <si>
    <t>Heafner</t>
  </si>
  <si>
    <t>Jayroe</t>
  </si>
  <si>
    <t>Karaffa</t>
  </si>
  <si>
    <t>Krabbe</t>
  </si>
  <si>
    <t>Meinzer</t>
  </si>
  <si>
    <t>Milder</t>
  </si>
  <si>
    <t>Montello</t>
  </si>
  <si>
    <t>Neyer</t>
  </si>
  <si>
    <t>Niedermeyer</t>
  </si>
  <si>
    <t>Obar</t>
  </si>
  <si>
    <t>Olgin</t>
  </si>
  <si>
    <t>Pin</t>
  </si>
  <si>
    <t>Poullard</t>
  </si>
  <si>
    <t>Pro</t>
  </si>
  <si>
    <t>Raeder</t>
  </si>
  <si>
    <t>Reeds</t>
  </si>
  <si>
    <t>Sarff</t>
  </si>
  <si>
    <t>Senechal</t>
  </si>
  <si>
    <t>Sette</t>
  </si>
  <si>
    <t>Shovlin</t>
  </si>
  <si>
    <t>Slife</t>
  </si>
  <si>
    <t>Stanis</t>
  </si>
  <si>
    <t>Tallarico</t>
  </si>
  <si>
    <t>Trivino</t>
  </si>
  <si>
    <t>Wyszynski</t>
  </si>
  <si>
    <t>Zamor</t>
  </si>
  <si>
    <t>Audia</t>
  </si>
  <si>
    <t>Ayuso</t>
  </si>
  <si>
    <t>Blincoe</t>
  </si>
  <si>
    <t>Bulow</t>
  </si>
  <si>
    <t>Calarco</t>
  </si>
  <si>
    <t>Cena</t>
  </si>
  <si>
    <t>Ciccarello</t>
  </si>
  <si>
    <t>Consolo</t>
  </si>
  <si>
    <t>Davydov</t>
  </si>
  <si>
    <t>Decristofaro</t>
  </si>
  <si>
    <t>Delmundo</t>
  </si>
  <si>
    <t>Dubrow</t>
  </si>
  <si>
    <t>Ellinwood</t>
  </si>
  <si>
    <t>Facemire</t>
  </si>
  <si>
    <t>Gehling</t>
  </si>
  <si>
    <t>Halberstadt</t>
  </si>
  <si>
    <t>Hascall</t>
  </si>
  <si>
    <t>Hoeffner</t>
  </si>
  <si>
    <t>Huettl</t>
  </si>
  <si>
    <t>Iafrate</t>
  </si>
  <si>
    <t>Imig</t>
  </si>
  <si>
    <t>Januszewski</t>
  </si>
  <si>
    <t>Jefcoat</t>
  </si>
  <si>
    <t>Khoo</t>
  </si>
  <si>
    <t>Ki</t>
  </si>
  <si>
    <t>Kissler</t>
  </si>
  <si>
    <t>Klebba</t>
  </si>
  <si>
    <t>Kovacik</t>
  </si>
  <si>
    <t>Krausz</t>
  </si>
  <si>
    <t>Kuether</t>
  </si>
  <si>
    <t>Kulla</t>
  </si>
  <si>
    <t>Maire</t>
  </si>
  <si>
    <t>Marchesani</t>
  </si>
  <si>
    <t>Mayhan</t>
  </si>
  <si>
    <t>Moroni</t>
  </si>
  <si>
    <t>Nieder</t>
  </si>
  <si>
    <t>Ormonde</t>
  </si>
  <si>
    <t>Platzer</t>
  </si>
  <si>
    <t>Preusser</t>
  </si>
  <si>
    <t>Rebel</t>
  </si>
  <si>
    <t>Reidhead</t>
  </si>
  <si>
    <t>Riehm</t>
  </si>
  <si>
    <t>Robertshaw</t>
  </si>
  <si>
    <t>Runco</t>
  </si>
  <si>
    <t>Sandino</t>
  </si>
  <si>
    <t>Schorn</t>
  </si>
  <si>
    <t>Spare</t>
  </si>
  <si>
    <t>Sundby</t>
  </si>
  <si>
    <t>Tehan</t>
  </si>
  <si>
    <t>Tinson</t>
  </si>
  <si>
    <t>Trefethen</t>
  </si>
  <si>
    <t>Trias</t>
  </si>
  <si>
    <t>Tribby</t>
  </si>
  <si>
    <t>Vizcarrondo</t>
  </si>
  <si>
    <t>Whidby</t>
  </si>
  <si>
    <t>Yamazaki</t>
  </si>
  <si>
    <t>Ziesmer</t>
  </si>
  <si>
    <t>Altemose</t>
  </si>
  <si>
    <t>Ausburn</t>
  </si>
  <si>
    <t>Bagnell</t>
  </si>
  <si>
    <t>Belloso</t>
  </si>
  <si>
    <t>Beougher</t>
  </si>
  <si>
    <t>Birchall</t>
  </si>
  <si>
    <t>Bordes</t>
  </si>
  <si>
    <t>Calamari</t>
  </si>
  <si>
    <t>Callander</t>
  </si>
  <si>
    <t>Cantara</t>
  </si>
  <si>
    <t>Demetriou</t>
  </si>
  <si>
    <t>Deyoe</t>
  </si>
  <si>
    <t>Galford</t>
  </si>
  <si>
    <t>Glassco</t>
  </si>
  <si>
    <t>Hast</t>
  </si>
  <si>
    <t>Heiny</t>
  </si>
  <si>
    <t>Herner</t>
  </si>
  <si>
    <t>Hieronymus</t>
  </si>
  <si>
    <t>Jabbar</t>
  </si>
  <si>
    <t>Jehle</t>
  </si>
  <si>
    <t>Khachatryan</t>
  </si>
  <si>
    <t>Kubas</t>
  </si>
  <si>
    <t>Lormand</t>
  </si>
  <si>
    <t>Mano</t>
  </si>
  <si>
    <t>Marullo</t>
  </si>
  <si>
    <t>Munar</t>
  </si>
  <si>
    <t>Naim</t>
  </si>
  <si>
    <t>Neidigh</t>
  </si>
  <si>
    <t>Niblock</t>
  </si>
  <si>
    <t>Ogas</t>
  </si>
  <si>
    <t>Riccitelli</t>
  </si>
  <si>
    <t>Salveson</t>
  </si>
  <si>
    <t>Seagrave</t>
  </si>
  <si>
    <t>Senesac</t>
  </si>
  <si>
    <t>Sidman</t>
  </si>
  <si>
    <t>Somes</t>
  </si>
  <si>
    <t>Suchocki</t>
  </si>
  <si>
    <t>Tortorello</t>
  </si>
  <si>
    <t>Trombino</t>
  </si>
  <si>
    <t>Vullo</t>
  </si>
  <si>
    <t>Alo</t>
  </si>
  <si>
    <t>Aydelott</t>
  </si>
  <si>
    <t>Badura</t>
  </si>
  <si>
    <t>Balcerzak</t>
  </si>
  <si>
    <t>Clerkin</t>
  </si>
  <si>
    <t>Cowing</t>
  </si>
  <si>
    <t>Criollo</t>
  </si>
  <si>
    <t>Cutbirth</t>
  </si>
  <si>
    <t>Dashnaw</t>
  </si>
  <si>
    <t>Dejoseph</t>
  </si>
  <si>
    <t>Desaulniers</t>
  </si>
  <si>
    <t>Dieu</t>
  </si>
  <si>
    <t>Dimperio</t>
  </si>
  <si>
    <t>Dubord</t>
  </si>
  <si>
    <t>Fawbush</t>
  </si>
  <si>
    <t>Frankland</t>
  </si>
  <si>
    <t>Gaby</t>
  </si>
  <si>
    <t>Gruszka</t>
  </si>
  <si>
    <t>Gunby</t>
  </si>
  <si>
    <t>Haske</t>
  </si>
  <si>
    <t>Hehr</t>
  </si>
  <si>
    <t>Hockey</t>
  </si>
  <si>
    <t>Hoda</t>
  </si>
  <si>
    <t>Kolander</t>
  </si>
  <si>
    <t>Kusiak</t>
  </si>
  <si>
    <t>Lampron</t>
  </si>
  <si>
    <t>Mapel</t>
  </si>
  <si>
    <t>Marchena</t>
  </si>
  <si>
    <t>Mawson</t>
  </si>
  <si>
    <t>Mednick</t>
  </si>
  <si>
    <t>Modeste</t>
  </si>
  <si>
    <t>Montie</t>
  </si>
  <si>
    <t>Morten</t>
  </si>
  <si>
    <t>Mumme</t>
  </si>
  <si>
    <t>Naramore</t>
  </si>
  <si>
    <t>Pickrel</t>
  </si>
  <si>
    <t>Raffel</t>
  </si>
  <si>
    <t>Rise</t>
  </si>
  <si>
    <t>Ruter</t>
  </si>
  <si>
    <t>Sawa</t>
  </si>
  <si>
    <t>Sencion</t>
  </si>
  <si>
    <t>Somogyi</t>
  </si>
  <si>
    <t>Ventola</t>
  </si>
  <si>
    <t>Zabawa</t>
  </si>
  <si>
    <t>Alagna</t>
  </si>
  <si>
    <t>Babula</t>
  </si>
  <si>
    <t>Barbone</t>
  </si>
  <si>
    <t>Bena</t>
  </si>
  <si>
    <t>Berzins</t>
  </si>
  <si>
    <t>Brener</t>
  </si>
  <si>
    <t>Buckey</t>
  </si>
  <si>
    <t>Burmaster</t>
  </si>
  <si>
    <t>Chirco</t>
  </si>
  <si>
    <t>Commins</t>
  </si>
  <si>
    <t>Demirjian</t>
  </si>
  <si>
    <t>Dietze</t>
  </si>
  <si>
    <t>Dolle</t>
  </si>
  <si>
    <t>Franca</t>
  </si>
  <si>
    <t>Gago</t>
  </si>
  <si>
    <t>Gjerde</t>
  </si>
  <si>
    <t>Griffy</t>
  </si>
  <si>
    <t>Haseltine</t>
  </si>
  <si>
    <t>Heinbaugh</t>
  </si>
  <si>
    <t>Heiskell</t>
  </si>
  <si>
    <t>Henneke</t>
  </si>
  <si>
    <t>Hilgenberg</t>
  </si>
  <si>
    <t>Huntress</t>
  </si>
  <si>
    <t>Kochel</t>
  </si>
  <si>
    <t>Korba</t>
  </si>
  <si>
    <t>Levitz</t>
  </si>
  <si>
    <t>Lorenzini</t>
  </si>
  <si>
    <t>Mansilla</t>
  </si>
  <si>
    <t>Masih</t>
  </si>
  <si>
    <t>Nist</t>
  </si>
  <si>
    <t>Osley</t>
  </si>
  <si>
    <t>Pattie</t>
  </si>
  <si>
    <t>Peffley</t>
  </si>
  <si>
    <t>Poletti</t>
  </si>
  <si>
    <t>Portelli</t>
  </si>
  <si>
    <t>Ritts</t>
  </si>
  <si>
    <t>Rottinghaus</t>
  </si>
  <si>
    <t>Rousse</t>
  </si>
  <si>
    <t>Sausedo</t>
  </si>
  <si>
    <t>Schena</t>
  </si>
  <si>
    <t>Scifres</t>
  </si>
  <si>
    <t>Stadel</t>
  </si>
  <si>
    <t>Stettner</t>
  </si>
  <si>
    <t>Swauger</t>
  </si>
  <si>
    <t>Toolan</t>
  </si>
  <si>
    <t>Vanwart</t>
  </si>
  <si>
    <t>Verley</t>
  </si>
  <si>
    <t>Vorhies</t>
  </si>
  <si>
    <t>Worst</t>
  </si>
  <si>
    <t>Wurzer</t>
  </si>
  <si>
    <t>Yadav</t>
  </si>
  <si>
    <t>Yebra</t>
  </si>
  <si>
    <t>Anastos</t>
  </si>
  <si>
    <t>Annunziato</t>
  </si>
  <si>
    <t>Burkitt</t>
  </si>
  <si>
    <t>Butte</t>
  </si>
  <si>
    <t>Cheely</t>
  </si>
  <si>
    <t>Cino</t>
  </si>
  <si>
    <t>Codding</t>
  </si>
  <si>
    <t>Cooter</t>
  </si>
  <si>
    <t>Criado</t>
  </si>
  <si>
    <t>Firestine</t>
  </si>
  <si>
    <t>Goecke</t>
  </si>
  <si>
    <t>Golda</t>
  </si>
  <si>
    <t>Griffee</t>
  </si>
  <si>
    <t>Gutzman</t>
  </si>
  <si>
    <t>Holloran</t>
  </si>
  <si>
    <t>Homen</t>
  </si>
  <si>
    <t>Humpherys</t>
  </si>
  <si>
    <t>Konicki</t>
  </si>
  <si>
    <t>Kreiter</t>
  </si>
  <si>
    <t>Laubscher</t>
  </si>
  <si>
    <t>Mcsween</t>
  </si>
  <si>
    <t>Memmer</t>
  </si>
  <si>
    <t>Moorehouse</t>
  </si>
  <si>
    <t>Morrish</t>
  </si>
  <si>
    <t>Mroczek</t>
  </si>
  <si>
    <t>Navejar</t>
  </si>
  <si>
    <t>Neighbor</t>
  </si>
  <si>
    <t>Pennella</t>
  </si>
  <si>
    <t>Peraino</t>
  </si>
  <si>
    <t>Petrizzo</t>
  </si>
  <si>
    <t>Pflieger</t>
  </si>
  <si>
    <t>Pint</t>
  </si>
  <si>
    <t>Porcello</t>
  </si>
  <si>
    <t>Raffety</t>
  </si>
  <si>
    <t>Riedesel</t>
  </si>
  <si>
    <t>Salado</t>
  </si>
  <si>
    <t>Scaletta</t>
  </si>
  <si>
    <t>Schuring</t>
  </si>
  <si>
    <t>Slatter</t>
  </si>
  <si>
    <t>Slaydon</t>
  </si>
  <si>
    <t>Solecki</t>
  </si>
  <si>
    <t>Spomer</t>
  </si>
  <si>
    <t>Stangelo</t>
  </si>
  <si>
    <t>Stockhausen</t>
  </si>
  <si>
    <t>Suchan</t>
  </si>
  <si>
    <t>Waldridge</t>
  </si>
  <si>
    <t>Weiand</t>
  </si>
  <si>
    <t>Widhalm</t>
  </si>
  <si>
    <t>Wojcicki</t>
  </si>
  <si>
    <t>Zawislak</t>
  </si>
  <si>
    <t>Acoff</t>
  </si>
  <si>
    <t>Ausman</t>
  </si>
  <si>
    <t>Bottone</t>
  </si>
  <si>
    <t>Burggraf</t>
  </si>
  <si>
    <t>Colliver</t>
  </si>
  <si>
    <t>Dejulio</t>
  </si>
  <si>
    <t>Dittmann</t>
  </si>
  <si>
    <t>Fedorchak</t>
  </si>
  <si>
    <t>Fencl</t>
  </si>
  <si>
    <t>Finocchio</t>
  </si>
  <si>
    <t>Garrette</t>
  </si>
  <si>
    <t>Gath</t>
  </si>
  <si>
    <t>Godman</t>
  </si>
  <si>
    <t>Grasse</t>
  </si>
  <si>
    <t>Harpold</t>
  </si>
  <si>
    <t>Helgesen</t>
  </si>
  <si>
    <t>Hiney</t>
  </si>
  <si>
    <t>Hopman</t>
  </si>
  <si>
    <t>Hopton</t>
  </si>
  <si>
    <t>Kernen</t>
  </si>
  <si>
    <t>Kilzer</t>
  </si>
  <si>
    <t>Knippel</t>
  </si>
  <si>
    <t>Losasso</t>
  </si>
  <si>
    <t>Loutzenhiser</t>
  </si>
  <si>
    <t>Lovallo</t>
  </si>
  <si>
    <t>Mallinson</t>
  </si>
  <si>
    <t>Malnar</t>
  </si>
  <si>
    <t>Neumayer</t>
  </si>
  <si>
    <t>Pethtel</t>
  </si>
  <si>
    <t>Purohit</t>
  </si>
  <si>
    <t>Reddinger</t>
  </si>
  <si>
    <t>Scheper</t>
  </si>
  <si>
    <t>Sissel</t>
  </si>
  <si>
    <t>Thorstenson</t>
  </si>
  <si>
    <t>Tinley</t>
  </si>
  <si>
    <t>Valbuena</t>
  </si>
  <si>
    <t>Wamble</t>
  </si>
  <si>
    <t>Wenzl</t>
  </si>
  <si>
    <t>Winokur</t>
  </si>
  <si>
    <t>Allport</t>
  </si>
  <si>
    <t>Beedy</t>
  </si>
  <si>
    <t>Blower</t>
  </si>
  <si>
    <t>Bogacz</t>
  </si>
  <si>
    <t>Boutelle</t>
  </si>
  <si>
    <t>Burbidge</t>
  </si>
  <si>
    <t>Caldas</t>
  </si>
  <si>
    <t>Carriero</t>
  </si>
  <si>
    <t>Cornier</t>
  </si>
  <si>
    <t>Daisey</t>
  </si>
  <si>
    <t>Eilerman</t>
  </si>
  <si>
    <t>Esselman</t>
  </si>
  <si>
    <t>Estis</t>
  </si>
  <si>
    <t>Galbo</t>
  </si>
  <si>
    <t>Garand</t>
  </si>
  <si>
    <t>Gonterman</t>
  </si>
  <si>
    <t>Harbeck</t>
  </si>
  <si>
    <t>Haydu</t>
  </si>
  <si>
    <t>Henard</t>
  </si>
  <si>
    <t>Hurry</t>
  </si>
  <si>
    <t>Husar</t>
  </si>
  <si>
    <t>Juran</t>
  </si>
  <si>
    <t>Lizcano</t>
  </si>
  <si>
    <t>Lonardo</t>
  </si>
  <si>
    <t>Meneely</t>
  </si>
  <si>
    <t>Misiewicz</t>
  </si>
  <si>
    <t>Morocco</t>
  </si>
  <si>
    <t>Odonnel</t>
  </si>
  <si>
    <t>Pagliuca</t>
  </si>
  <si>
    <t>Pember</t>
  </si>
  <si>
    <t>Ruckel</t>
  </si>
  <si>
    <t>Rybacki</t>
  </si>
  <si>
    <t>Safar</t>
  </si>
  <si>
    <t>Seeberger</t>
  </si>
  <si>
    <t>Siharath</t>
  </si>
  <si>
    <t>Speak</t>
  </si>
  <si>
    <t>Spoerl</t>
  </si>
  <si>
    <t>Tattersall</t>
  </si>
  <si>
    <t>Trench</t>
  </si>
  <si>
    <t>Vipond</t>
  </si>
  <si>
    <t>Wesselman</t>
  </si>
  <si>
    <t>Yeagle</t>
  </si>
  <si>
    <t>Aliberti</t>
  </si>
  <si>
    <t>Babino</t>
  </si>
  <si>
    <t>Birchmeier</t>
  </si>
  <si>
    <t>Brostrom</t>
  </si>
  <si>
    <t>Brunty</t>
  </si>
  <si>
    <t>Budlong</t>
  </si>
  <si>
    <t>Butter</t>
  </si>
  <si>
    <t>Bykowski</t>
  </si>
  <si>
    <t>Chaloupka</t>
  </si>
  <si>
    <t>Coursen</t>
  </si>
  <si>
    <t>Darga</t>
  </si>
  <si>
    <t>Denunzio</t>
  </si>
  <si>
    <t>Doutt</t>
  </si>
  <si>
    <t>Dustman</t>
  </si>
  <si>
    <t>Edgecombe</t>
  </si>
  <si>
    <t>Follin</t>
  </si>
  <si>
    <t>Franchini</t>
  </si>
  <si>
    <t>Galentine</t>
  </si>
  <si>
    <t>Gettel</t>
  </si>
  <si>
    <t>Goldrick</t>
  </si>
  <si>
    <t>Gomberg</t>
  </si>
  <si>
    <t>Goodheart</t>
  </si>
  <si>
    <t>Grater</t>
  </si>
  <si>
    <t>Greaser</t>
  </si>
  <si>
    <t>Hilde</t>
  </si>
  <si>
    <t>Hirschy</t>
  </si>
  <si>
    <t>Humbles</t>
  </si>
  <si>
    <t>Keshishyan</t>
  </si>
  <si>
    <t>Krauser</t>
  </si>
  <si>
    <t>Libman</t>
  </si>
  <si>
    <t>Longsworth</t>
  </si>
  <si>
    <t>Lunetta</t>
  </si>
  <si>
    <t>Mayorquin</t>
  </si>
  <si>
    <t>Mcartor</t>
  </si>
  <si>
    <t>Mcgrogan</t>
  </si>
  <si>
    <t>Mechler</t>
  </si>
  <si>
    <t>Mein</t>
  </si>
  <si>
    <t>Montville</t>
  </si>
  <si>
    <t>Morro</t>
  </si>
  <si>
    <t>Mountcastle</t>
  </si>
  <si>
    <t>Newingham</t>
  </si>
  <si>
    <t>Peskin</t>
  </si>
  <si>
    <t>Peto</t>
  </si>
  <si>
    <t>Popiel</t>
  </si>
  <si>
    <t>Printup</t>
  </si>
  <si>
    <t>Recore</t>
  </si>
  <si>
    <t>Relford</t>
  </si>
  <si>
    <t>Ricciardelli</t>
  </si>
  <si>
    <t>Salles</t>
  </si>
  <si>
    <t>Savona</t>
  </si>
  <si>
    <t>Scheier</t>
  </si>
  <si>
    <t>Schlater</t>
  </si>
  <si>
    <t>Shaddock</t>
  </si>
  <si>
    <t>Skorupa</t>
  </si>
  <si>
    <t>Staffieri</t>
  </si>
  <si>
    <t>Taite</t>
  </si>
  <si>
    <t>Terrana</t>
  </si>
  <si>
    <t>Trella</t>
  </si>
  <si>
    <t>Troll</t>
  </si>
  <si>
    <t>Urton</t>
  </si>
  <si>
    <t>Utech</t>
  </si>
  <si>
    <t>Verbeke</t>
  </si>
  <si>
    <t>Vessel</t>
  </si>
  <si>
    <t>Wadford</t>
  </si>
  <si>
    <t>Weidenbach</t>
  </si>
  <si>
    <t>Woodhall</t>
  </si>
  <si>
    <t>Abrahamian</t>
  </si>
  <si>
    <t>Ackerly</t>
  </si>
  <si>
    <t>Akel</t>
  </si>
  <si>
    <t>Belongia</t>
  </si>
  <si>
    <t>Cardiff</t>
  </si>
  <si>
    <t>Chamlee</t>
  </si>
  <si>
    <t>Cudmore</t>
  </si>
  <si>
    <t>Foiles</t>
  </si>
  <si>
    <t>Hailu</t>
  </si>
  <si>
    <t>Harnack</t>
  </si>
  <si>
    <t>Hitchman</t>
  </si>
  <si>
    <t>Humann</t>
  </si>
  <si>
    <t>Jaskolski</t>
  </si>
  <si>
    <t>Kanu</t>
  </si>
  <si>
    <t>Kedzierski</t>
  </si>
  <si>
    <t>Klugh</t>
  </si>
  <si>
    <t>Lafountaine</t>
  </si>
  <si>
    <t>Licciardi</t>
  </si>
  <si>
    <t>Lowdermilk</t>
  </si>
  <si>
    <t>Lowenberg</t>
  </si>
  <si>
    <t>Maulden</t>
  </si>
  <si>
    <t>Mctier</t>
  </si>
  <si>
    <t>Meitzler</t>
  </si>
  <si>
    <t>Metzer</t>
  </si>
  <si>
    <t>Mitcheltree</t>
  </si>
  <si>
    <t>Nishioka</t>
  </si>
  <si>
    <t>Odonald</t>
  </si>
  <si>
    <t>Pascuzzi</t>
  </si>
  <si>
    <t>Pelphrey</t>
  </si>
  <si>
    <t>Pendergraph</t>
  </si>
  <si>
    <t>Pokorney</t>
  </si>
  <si>
    <t>Ramones</t>
  </si>
  <si>
    <t>Schuchard</t>
  </si>
  <si>
    <t>Seehafer</t>
  </si>
  <si>
    <t>Sloman</t>
  </si>
  <si>
    <t>Smithee</t>
  </si>
  <si>
    <t>Sporer</t>
  </si>
  <si>
    <t>Stargell</t>
  </si>
  <si>
    <t>Timme</t>
  </si>
  <si>
    <t>Tweten</t>
  </si>
  <si>
    <t>Widrick</t>
  </si>
  <si>
    <t>Auletta</t>
  </si>
  <si>
    <t>Baccari</t>
  </si>
  <si>
    <t>Berrey</t>
  </si>
  <si>
    <t>Bignell</t>
  </si>
  <si>
    <t>Blaszak</t>
  </si>
  <si>
    <t>Bogden</t>
  </si>
  <si>
    <t>Borello</t>
  </si>
  <si>
    <t>Boxx</t>
  </si>
  <si>
    <t>Braniff</t>
  </si>
  <si>
    <t>Bursch</t>
  </si>
  <si>
    <t>Cafarelli</t>
  </si>
  <si>
    <t>Clavette</t>
  </si>
  <si>
    <t>Corallo</t>
  </si>
  <si>
    <t>Corell</t>
  </si>
  <si>
    <t>Dealy</t>
  </si>
  <si>
    <t>Fiacco</t>
  </si>
  <si>
    <t>Garrelts</t>
  </si>
  <si>
    <t>Gilger</t>
  </si>
  <si>
    <t>Gitter</t>
  </si>
  <si>
    <t>Goldwasser</t>
  </si>
  <si>
    <t>Guzowski</t>
  </si>
  <si>
    <t>Haltiwanger</t>
  </si>
  <si>
    <t>Hillesheim</t>
  </si>
  <si>
    <t>Hulsizer</t>
  </si>
  <si>
    <t>Jankovic</t>
  </si>
  <si>
    <t>Limburg</t>
  </si>
  <si>
    <t>Lopera</t>
  </si>
  <si>
    <t>Luckman</t>
  </si>
  <si>
    <t>Mcaleese</t>
  </si>
  <si>
    <t>Mcclintick</t>
  </si>
  <si>
    <t>Mcgregory</t>
  </si>
  <si>
    <t>Montealegre</t>
  </si>
  <si>
    <t>Mosko</t>
  </si>
  <si>
    <t>Nogle</t>
  </si>
  <si>
    <t>Ordones</t>
  </si>
  <si>
    <t>Papesh</t>
  </si>
  <si>
    <t>Peragine</t>
  </si>
  <si>
    <t>Picco</t>
  </si>
  <si>
    <t>Podraza</t>
  </si>
  <si>
    <t>Ras</t>
  </si>
  <si>
    <t>Redhead</t>
  </si>
  <si>
    <t>Rezek</t>
  </si>
  <si>
    <t>Rork</t>
  </si>
  <si>
    <t>Russian</t>
  </si>
  <si>
    <t>Rychlik</t>
  </si>
  <si>
    <t>Schraufnagel</t>
  </si>
  <si>
    <t>Scipione</t>
  </si>
  <si>
    <t>Siebers</t>
  </si>
  <si>
    <t>Speziale</t>
  </si>
  <si>
    <t>Statton</t>
  </si>
  <si>
    <t>Terlizzi</t>
  </si>
  <si>
    <t>Vanblarcom</t>
  </si>
  <si>
    <t>Vanhoesen</t>
  </si>
  <si>
    <t>Welt</t>
  </si>
  <si>
    <t>Yoshino</t>
  </si>
  <si>
    <t>Zauner</t>
  </si>
  <si>
    <t>Abdella</t>
  </si>
  <si>
    <t>Appenzeller</t>
  </si>
  <si>
    <t>Ardila</t>
  </si>
  <si>
    <t>Arons</t>
  </si>
  <si>
    <t>Beaverson</t>
  </si>
  <si>
    <t>Behunin</t>
  </si>
  <si>
    <t>Belgard</t>
  </si>
  <si>
    <t>Boop</t>
  </si>
  <si>
    <t>Branon</t>
  </si>
  <si>
    <t>Burbano</t>
  </si>
  <si>
    <t>Capitano</t>
  </si>
  <si>
    <t>Conrey</t>
  </si>
  <si>
    <t>Cowper</t>
  </si>
  <si>
    <t>Donica</t>
  </si>
  <si>
    <t>Fineberg</t>
  </si>
  <si>
    <t>Garms</t>
  </si>
  <si>
    <t>Gemberling</t>
  </si>
  <si>
    <t>Harrier</t>
  </si>
  <si>
    <t>Hottenstein</t>
  </si>
  <si>
    <t>Hufnagle</t>
  </si>
  <si>
    <t>Isch</t>
  </si>
  <si>
    <t>Janiga</t>
  </si>
  <si>
    <t>Kitner</t>
  </si>
  <si>
    <t>Koeppe</t>
  </si>
  <si>
    <t>Laurich</t>
  </si>
  <si>
    <t>Lessing</t>
  </si>
  <si>
    <t>Liley</t>
  </si>
  <si>
    <t>Macknight</t>
  </si>
  <si>
    <t>Manoukian</t>
  </si>
  <si>
    <t>Menk</t>
  </si>
  <si>
    <t>Milord</t>
  </si>
  <si>
    <t>Pressly</t>
  </si>
  <si>
    <t>Repetto</t>
  </si>
  <si>
    <t>Rhinesmith</t>
  </si>
  <si>
    <t>Seagroves</t>
  </si>
  <si>
    <t>Shehata</t>
  </si>
  <si>
    <t>Stechschulte</t>
  </si>
  <si>
    <t>Vondrak</t>
  </si>
  <si>
    <t>Walkley</t>
  </si>
  <si>
    <t>Yep</t>
  </si>
  <si>
    <t>Zuhlke</t>
  </si>
  <si>
    <t>Abundiz</t>
  </si>
  <si>
    <t>Bonifas</t>
  </si>
  <si>
    <t>Buccellato</t>
  </si>
  <si>
    <t>Carel</t>
  </si>
  <si>
    <t>Cayo</t>
  </si>
  <si>
    <t>Champlain</t>
  </si>
  <si>
    <t>Closser</t>
  </si>
  <si>
    <t>Conran</t>
  </si>
  <si>
    <t>Dimitri</t>
  </si>
  <si>
    <t>Dirkes</t>
  </si>
  <si>
    <t>Dunnaway</t>
  </si>
  <si>
    <t>Farruggia</t>
  </si>
  <si>
    <t>Gielow</t>
  </si>
  <si>
    <t>Gonsoulin</t>
  </si>
  <si>
    <t>Gut</t>
  </si>
  <si>
    <t>Heacox</t>
  </si>
  <si>
    <t>Herrejon</t>
  </si>
  <si>
    <t>Ipina</t>
  </si>
  <si>
    <t>Keatley</t>
  </si>
  <si>
    <t>Khalifa</t>
  </si>
  <si>
    <t>Kowitz</t>
  </si>
  <si>
    <t>Kratky</t>
  </si>
  <si>
    <t>Labauve</t>
  </si>
  <si>
    <t>Langseth</t>
  </si>
  <si>
    <t>Leidig</t>
  </si>
  <si>
    <t>Mccleod</t>
  </si>
  <si>
    <t>Nidiffer</t>
  </si>
  <si>
    <t>Nurmi</t>
  </si>
  <si>
    <t>Parrot</t>
  </si>
  <si>
    <t>Pelka</t>
  </si>
  <si>
    <t>Piscitello</t>
  </si>
  <si>
    <t>Plimpton</t>
  </si>
  <si>
    <t>Propps</t>
  </si>
  <si>
    <t>Riesenberg</t>
  </si>
  <si>
    <t>Sapia</t>
  </si>
  <si>
    <t>Shoaff</t>
  </si>
  <si>
    <t>Sulewski</t>
  </si>
  <si>
    <t>Tabar</t>
  </si>
  <si>
    <t>Tomassetti</t>
  </si>
  <si>
    <t>Tweet</t>
  </si>
  <si>
    <t>Weltz</t>
  </si>
  <si>
    <t>Youtsey</t>
  </si>
  <si>
    <t>Beaudreau</t>
  </si>
  <si>
    <t>Beckom</t>
  </si>
  <si>
    <t>Bolf</t>
  </si>
  <si>
    <t>Bovell</t>
  </si>
  <si>
    <t>Canete</t>
  </si>
  <si>
    <t>Carre</t>
  </si>
  <si>
    <t>Childrey</t>
  </si>
  <si>
    <t>Collick</t>
  </si>
  <si>
    <t>Cozby</t>
  </si>
  <si>
    <t>Denike</t>
  </si>
  <si>
    <t>Dunlavey</t>
  </si>
  <si>
    <t>Febo</t>
  </si>
  <si>
    <t>Forge</t>
  </si>
  <si>
    <t>Franckowiak</t>
  </si>
  <si>
    <t>Gamage</t>
  </si>
  <si>
    <t>Geffert</t>
  </si>
  <si>
    <t>Glawe</t>
  </si>
  <si>
    <t>Hardimon</t>
  </si>
  <si>
    <t>Hillestad</t>
  </si>
  <si>
    <t>Jowett</t>
  </si>
  <si>
    <t>Ladewig</t>
  </si>
  <si>
    <t>Lamke</t>
  </si>
  <si>
    <t>Lant</t>
  </si>
  <si>
    <t>Larned</t>
  </si>
  <si>
    <t>Leiss</t>
  </si>
  <si>
    <t>Lofthouse</t>
  </si>
  <si>
    <t>Mam</t>
  </si>
  <si>
    <t>Marohn</t>
  </si>
  <si>
    <t>Notter</t>
  </si>
  <si>
    <t>Radebaugh</t>
  </si>
  <si>
    <t>Ransbottom</t>
  </si>
  <si>
    <t>Rijo</t>
  </si>
  <si>
    <t>Shells</t>
  </si>
  <si>
    <t>Stordahl</t>
  </si>
  <si>
    <t>Stradling</t>
  </si>
  <si>
    <t>Subramaniam</t>
  </si>
  <si>
    <t>Tomb</t>
  </si>
  <si>
    <t>Vent</t>
  </si>
  <si>
    <t>Vitug</t>
  </si>
  <si>
    <t>Waitt</t>
  </si>
  <si>
    <t>Weimar</t>
  </si>
  <si>
    <t>Wiegers</t>
  </si>
  <si>
    <t>Ziccardi</t>
  </si>
  <si>
    <t>Akamine</t>
  </si>
  <si>
    <t>Bellissimo</t>
  </si>
  <si>
    <t>Bensman</t>
  </si>
  <si>
    <t>Bottini</t>
  </si>
  <si>
    <t>Braund</t>
  </si>
  <si>
    <t>Cavasos</t>
  </si>
  <si>
    <t>Cirincione</t>
  </si>
  <si>
    <t>Dimitrov</t>
  </si>
  <si>
    <t>Domeier</t>
  </si>
  <si>
    <t>Fier</t>
  </si>
  <si>
    <t>Garratt</t>
  </si>
  <si>
    <t>Gaska</t>
  </si>
  <si>
    <t>Gensel</t>
  </si>
  <si>
    <t>Gernert</t>
  </si>
  <si>
    <t>Grew</t>
  </si>
  <si>
    <t>Groot</t>
  </si>
  <si>
    <t>Guarisco</t>
  </si>
  <si>
    <t>Heltsley</t>
  </si>
  <si>
    <t>Laiche</t>
  </si>
  <si>
    <t>Landstrom</t>
  </si>
  <si>
    <t>Lisiecki</t>
  </si>
  <si>
    <t>Llorente</t>
  </si>
  <si>
    <t>Ludemann</t>
  </si>
  <si>
    <t>Moisan</t>
  </si>
  <si>
    <t>Momon</t>
  </si>
  <si>
    <t>Muzio</t>
  </si>
  <si>
    <t>Naval</t>
  </si>
  <si>
    <t>Navejas</t>
  </si>
  <si>
    <t>Neiswender</t>
  </si>
  <si>
    <t>Ottaway</t>
  </si>
  <si>
    <t>Paslay</t>
  </si>
  <si>
    <t>Readinger</t>
  </si>
  <si>
    <t>Sako</t>
  </si>
  <si>
    <t>Skok</t>
  </si>
  <si>
    <t>Sobczyk</t>
  </si>
  <si>
    <t>Spittle</t>
  </si>
  <si>
    <t>Sweany</t>
  </si>
  <si>
    <t>Tanzi</t>
  </si>
  <si>
    <t>Trela</t>
  </si>
  <si>
    <t>Upadhyay</t>
  </si>
  <si>
    <t>Valone</t>
  </si>
  <si>
    <t>Varas</t>
  </si>
  <si>
    <t>Yablonski</t>
  </si>
  <si>
    <t>Yocham</t>
  </si>
  <si>
    <t>Zenor</t>
  </si>
  <si>
    <t>Zollicoffer</t>
  </si>
  <si>
    <t>Asquith</t>
  </si>
  <si>
    <t>Batley</t>
  </si>
  <si>
    <t>Bazzle</t>
  </si>
  <si>
    <t>Becherer</t>
  </si>
  <si>
    <t>Benecke</t>
  </si>
  <si>
    <t>Biglow</t>
  </si>
  <si>
    <t>Cecilio</t>
  </si>
  <si>
    <t>Correale</t>
  </si>
  <si>
    <t>Desnoyers</t>
  </si>
  <si>
    <t>Ehinger</t>
  </si>
  <si>
    <t>Erney</t>
  </si>
  <si>
    <t>Fassnacht</t>
  </si>
  <si>
    <t>Faubert</t>
  </si>
  <si>
    <t>Faulstich</t>
  </si>
  <si>
    <t>Fok</t>
  </si>
  <si>
    <t>Gadsby</t>
  </si>
  <si>
    <t>Ginty</t>
  </si>
  <si>
    <t>Hebda</t>
  </si>
  <si>
    <t>Hooke</t>
  </si>
  <si>
    <t>Humpal</t>
  </si>
  <si>
    <t>Jobst</t>
  </si>
  <si>
    <t>Kham</t>
  </si>
  <si>
    <t>Korpela</t>
  </si>
  <si>
    <t>Kratt</t>
  </si>
  <si>
    <t>Kunes</t>
  </si>
  <si>
    <t>Leverson</t>
  </si>
  <si>
    <t>Lockyer</t>
  </si>
  <si>
    <t>Lunden</t>
  </si>
  <si>
    <t>Macho</t>
  </si>
  <si>
    <t>Macneal</t>
  </si>
  <si>
    <t>Manfredo</t>
  </si>
  <si>
    <t>Maranda</t>
  </si>
  <si>
    <t>Maturino</t>
  </si>
  <si>
    <t>Mouse</t>
  </si>
  <si>
    <t>Murin</t>
  </si>
  <si>
    <t>Ocarroll</t>
  </si>
  <si>
    <t>Raineri</t>
  </si>
  <si>
    <t>Ronda</t>
  </si>
  <si>
    <t>Scantlin</t>
  </si>
  <si>
    <t>Schleis</t>
  </si>
  <si>
    <t>Seiger</t>
  </si>
  <si>
    <t>Shuart</t>
  </si>
  <si>
    <t>Stant</t>
  </si>
  <si>
    <t>Tecson</t>
  </si>
  <si>
    <t>Tempest</t>
  </si>
  <si>
    <t>Traverse</t>
  </si>
  <si>
    <t>Treinen</t>
  </si>
  <si>
    <t>Verdier</t>
  </si>
  <si>
    <t>Vonk</t>
  </si>
  <si>
    <t>Wormington</t>
  </si>
  <si>
    <t>Yeske</t>
  </si>
  <si>
    <t>Amero</t>
  </si>
  <si>
    <t>Barbian</t>
  </si>
  <si>
    <t>Blurton</t>
  </si>
  <si>
    <t>Boleware</t>
  </si>
  <si>
    <t>Brancaccio</t>
  </si>
  <si>
    <t>Broce</t>
  </si>
  <si>
    <t>Cagley</t>
  </si>
  <si>
    <t>Degrate</t>
  </si>
  <si>
    <t>Densley</t>
  </si>
  <si>
    <t>Dimiceli</t>
  </si>
  <si>
    <t>Doukas</t>
  </si>
  <si>
    <t>Erichsen</t>
  </si>
  <si>
    <t>Faure</t>
  </si>
  <si>
    <t>Fiorelli</t>
  </si>
  <si>
    <t>Fouty</t>
  </si>
  <si>
    <t>Fredell</t>
  </si>
  <si>
    <t>Fritchman</t>
  </si>
  <si>
    <t>Gaba</t>
  </si>
  <si>
    <t>Gahr</t>
  </si>
  <si>
    <t>Geerdes</t>
  </si>
  <si>
    <t>Heidrick</t>
  </si>
  <si>
    <t>Hernon</t>
  </si>
  <si>
    <t>Hodgkiss</t>
  </si>
  <si>
    <t>Howitt</t>
  </si>
  <si>
    <t>Ipsen</t>
  </si>
  <si>
    <t>Koci</t>
  </si>
  <si>
    <t>Lapier</t>
  </si>
  <si>
    <t>Lato</t>
  </si>
  <si>
    <t>Likins</t>
  </si>
  <si>
    <t>Lindenbaum</t>
  </si>
  <si>
    <t>Lyng</t>
  </si>
  <si>
    <t>Matkins</t>
  </si>
  <si>
    <t>Matusik</t>
  </si>
  <si>
    <t>Mazzocco</t>
  </si>
  <si>
    <t>Montella</t>
  </si>
  <si>
    <t>Oldani</t>
  </si>
  <si>
    <t>Ormand</t>
  </si>
  <si>
    <t>Petraglia</t>
  </si>
  <si>
    <t>Rahming</t>
  </si>
  <si>
    <t>Redlinger</t>
  </si>
  <si>
    <t>Rensch</t>
  </si>
  <si>
    <t>Riedlinger</t>
  </si>
  <si>
    <t>Rodier</t>
  </si>
  <si>
    <t>Ronca</t>
  </si>
  <si>
    <t>Shenton</t>
  </si>
  <si>
    <t>Smigiel</t>
  </si>
  <si>
    <t>Spanbauer</t>
  </si>
  <si>
    <t>Summerson</t>
  </si>
  <si>
    <t>Swetland</t>
  </si>
  <si>
    <t>Sypolt</t>
  </si>
  <si>
    <t>Taubert</t>
  </si>
  <si>
    <t>Teutsch</t>
  </si>
  <si>
    <t>Wallander</t>
  </si>
  <si>
    <t>Willers</t>
  </si>
  <si>
    <t>Ziller</t>
  </si>
  <si>
    <t>Amison</t>
  </si>
  <si>
    <t>Banasiak</t>
  </si>
  <si>
    <t>Bielak</t>
  </si>
  <si>
    <t>Bouza</t>
  </si>
  <si>
    <t>Calverley</t>
  </si>
  <si>
    <t>Careaga</t>
  </si>
  <si>
    <t>Cocca</t>
  </si>
  <si>
    <t>Dannemiller</t>
  </si>
  <si>
    <t>Droddy</t>
  </si>
  <si>
    <t>Fergeson</t>
  </si>
  <si>
    <t>Frommer</t>
  </si>
  <si>
    <t>Girardot</t>
  </si>
  <si>
    <t>Guardia</t>
  </si>
  <si>
    <t>Guerrant</t>
  </si>
  <si>
    <t>Herl</t>
  </si>
  <si>
    <t>Kanouse</t>
  </si>
  <si>
    <t>Lippa</t>
  </si>
  <si>
    <t>Nappo</t>
  </si>
  <si>
    <t>Olaya</t>
  </si>
  <si>
    <t>Ozburn</t>
  </si>
  <si>
    <t>Patry</t>
  </si>
  <si>
    <t>Perusse</t>
  </si>
  <si>
    <t>Pontiff</t>
  </si>
  <si>
    <t>Rauth</t>
  </si>
  <si>
    <t>Reier</t>
  </si>
  <si>
    <t>Rolfs</t>
  </si>
  <si>
    <t>Sassone</t>
  </si>
  <si>
    <t>Schwier</t>
  </si>
  <si>
    <t>Servidio</t>
  </si>
  <si>
    <t>Shough</t>
  </si>
  <si>
    <t>Shupert</t>
  </si>
  <si>
    <t>Simi</t>
  </si>
  <si>
    <t>Tencza</t>
  </si>
  <si>
    <t>Tongue</t>
  </si>
  <si>
    <t>Velo</t>
  </si>
  <si>
    <t>Westrum</t>
  </si>
  <si>
    <t>Zieger</t>
  </si>
  <si>
    <t>Addleman</t>
  </si>
  <si>
    <t>Antonopoulos</t>
  </si>
  <si>
    <t>Badman</t>
  </si>
  <si>
    <t>Balis</t>
  </si>
  <si>
    <t>Bula</t>
  </si>
  <si>
    <t>Czerwonka</t>
  </si>
  <si>
    <t>Deweerd</t>
  </si>
  <si>
    <t>Donaghey</t>
  </si>
  <si>
    <t>Dulany</t>
  </si>
  <si>
    <t>Duszynski</t>
  </si>
  <si>
    <t>Elza</t>
  </si>
  <si>
    <t>Ernster</t>
  </si>
  <si>
    <t>Firkus</t>
  </si>
  <si>
    <t>Foell</t>
  </si>
  <si>
    <t>Goyne</t>
  </si>
  <si>
    <t>Harral</t>
  </si>
  <si>
    <t>Hattabaugh</t>
  </si>
  <si>
    <t>Helminiak</t>
  </si>
  <si>
    <t>Herbel</t>
  </si>
  <si>
    <t>Holan</t>
  </si>
  <si>
    <t>Liebelt</t>
  </si>
  <si>
    <t>Lovera</t>
  </si>
  <si>
    <t>Mcmanamon</t>
  </si>
  <si>
    <t>Ottens</t>
  </si>
  <si>
    <t>Quenneville</t>
  </si>
  <si>
    <t>Ramic</t>
  </si>
  <si>
    <t>Rissmiller</t>
  </si>
  <si>
    <t>Schexnider</t>
  </si>
  <si>
    <t>Schlag</t>
  </si>
  <si>
    <t>Selover</t>
  </si>
  <si>
    <t>Serres</t>
  </si>
  <si>
    <t>Seyer</t>
  </si>
  <si>
    <t>Stangeland</t>
  </si>
  <si>
    <t>Stutesman</t>
  </si>
  <si>
    <t>Suminski</t>
  </si>
  <si>
    <t>Sweger</t>
  </si>
  <si>
    <t>Tetlow</t>
  </si>
  <si>
    <t>Thornbury</t>
  </si>
  <si>
    <t>Vinh</t>
  </si>
  <si>
    <t>Votava</t>
  </si>
  <si>
    <t>Weberg</t>
  </si>
  <si>
    <t>Webley</t>
  </si>
  <si>
    <t>Wetherill</t>
  </si>
  <si>
    <t>Apt</t>
  </si>
  <si>
    <t>Balladares</t>
  </si>
  <si>
    <t>Bandel</t>
  </si>
  <si>
    <t>Barlowe</t>
  </si>
  <si>
    <t>Bibbee</t>
  </si>
  <si>
    <t>Brunkhorst</t>
  </si>
  <si>
    <t>Canniff</t>
  </si>
  <si>
    <t>Christon</t>
  </si>
  <si>
    <t>Chrystal</t>
  </si>
  <si>
    <t>Coote</t>
  </si>
  <si>
    <t>Crispell</t>
  </si>
  <si>
    <t>Dexheimer</t>
  </si>
  <si>
    <t>Disharoon</t>
  </si>
  <si>
    <t>Dor</t>
  </si>
  <si>
    <t>Engelstad</t>
  </si>
  <si>
    <t>Evetts</t>
  </si>
  <si>
    <t>Glaza</t>
  </si>
  <si>
    <t>Gutterman</t>
  </si>
  <si>
    <t>Kasparek</t>
  </si>
  <si>
    <t>Krenzer</t>
  </si>
  <si>
    <t>Locey</t>
  </si>
  <si>
    <t>Loughney</t>
  </si>
  <si>
    <t>Luckenbaugh</t>
  </si>
  <si>
    <t>Mainwaring</t>
  </si>
  <si>
    <t>Minotti</t>
  </si>
  <si>
    <t>Mirando</t>
  </si>
  <si>
    <t>Montfort</t>
  </si>
  <si>
    <t>Perot</t>
  </si>
  <si>
    <t>Posa</t>
  </si>
  <si>
    <t>Reagor</t>
  </si>
  <si>
    <t>Renzulli</t>
  </si>
  <si>
    <t>Riesterer</t>
  </si>
  <si>
    <t>Rockman</t>
  </si>
  <si>
    <t>Salmen</t>
  </si>
  <si>
    <t>Schlauch</t>
  </si>
  <si>
    <t>Shadix</t>
  </si>
  <si>
    <t>Sloboda</t>
  </si>
  <si>
    <t>Stockett</t>
  </si>
  <si>
    <t>Topor</t>
  </si>
  <si>
    <t>Vacha</t>
  </si>
  <si>
    <t>Vanderweide</t>
  </si>
  <si>
    <t>Warnes</t>
  </si>
  <si>
    <t>Abend</t>
  </si>
  <si>
    <t>Antrobus</t>
  </si>
  <si>
    <t>Avinger</t>
  </si>
  <si>
    <t>Barriere</t>
  </si>
  <si>
    <t>Beaufort</t>
  </si>
  <si>
    <t>Bozzi</t>
  </si>
  <si>
    <t>Burnsworth</t>
  </si>
  <si>
    <t>Cerulli</t>
  </si>
  <si>
    <t>Ciaravino</t>
  </si>
  <si>
    <t>Cisek</t>
  </si>
  <si>
    <t>Congrove</t>
  </si>
  <si>
    <t>Creach</t>
  </si>
  <si>
    <t>Crosthwaite</t>
  </si>
  <si>
    <t>Dazey</t>
  </si>
  <si>
    <t>Deguire</t>
  </si>
  <si>
    <t>Domzalski</t>
  </si>
  <si>
    <t>Eilert</t>
  </si>
  <si>
    <t>Fleitas</t>
  </si>
  <si>
    <t>Frigon</t>
  </si>
  <si>
    <t>Hanbury</t>
  </si>
  <si>
    <t>Handford</t>
  </si>
  <si>
    <t>Helfand</t>
  </si>
  <si>
    <t>Hoilman</t>
  </si>
  <si>
    <t>Hykes</t>
  </si>
  <si>
    <t>Isaksen</t>
  </si>
  <si>
    <t>Juday</t>
  </si>
  <si>
    <t>Kanne</t>
  </si>
  <si>
    <t>Legarda</t>
  </si>
  <si>
    <t>Lehnen</t>
  </si>
  <si>
    <t>Macmurray</t>
  </si>
  <si>
    <t>Marcelli</t>
  </si>
  <si>
    <t>Mcgourty</t>
  </si>
  <si>
    <t>Mckellips</t>
  </si>
  <si>
    <t>Mittler</t>
  </si>
  <si>
    <t>Moleski</t>
  </si>
  <si>
    <t>Olkowski</t>
  </si>
  <si>
    <t>Pau</t>
  </si>
  <si>
    <t>Pescador</t>
  </si>
  <si>
    <t>Pinkerman</t>
  </si>
  <si>
    <t>Renno</t>
  </si>
  <si>
    <t>Rescigno</t>
  </si>
  <si>
    <t>Salsgiver</t>
  </si>
  <si>
    <t>Schlanger</t>
  </si>
  <si>
    <t>Sobek</t>
  </si>
  <si>
    <t>Stasi</t>
  </si>
  <si>
    <t>Talaga</t>
  </si>
  <si>
    <t>Tish</t>
  </si>
  <si>
    <t>Tropea</t>
  </si>
  <si>
    <t>Umphress</t>
  </si>
  <si>
    <t>Walski</t>
  </si>
  <si>
    <t>Weisheit</t>
  </si>
  <si>
    <t>Acoba</t>
  </si>
  <si>
    <t>Ante</t>
  </si>
  <si>
    <t>Baio</t>
  </si>
  <si>
    <t>Bartolini</t>
  </si>
  <si>
    <t>Befort</t>
  </si>
  <si>
    <t>Berhe</t>
  </si>
  <si>
    <t>Brueck</t>
  </si>
  <si>
    <t>Burnet</t>
  </si>
  <si>
    <t>Chevere</t>
  </si>
  <si>
    <t>Ciani</t>
  </si>
  <si>
    <t>Conkright</t>
  </si>
  <si>
    <t>Corprew</t>
  </si>
  <si>
    <t>Curvin</t>
  </si>
  <si>
    <t>Dassow</t>
  </si>
  <si>
    <t>Eleby</t>
  </si>
  <si>
    <t>Farnes</t>
  </si>
  <si>
    <t>Ferullo</t>
  </si>
  <si>
    <t>Fetherolf</t>
  </si>
  <si>
    <t>Hamar</t>
  </si>
  <si>
    <t>Hirschhorn</t>
  </si>
  <si>
    <t>Hoe</t>
  </si>
  <si>
    <t>Hurta</t>
  </si>
  <si>
    <t>Imbrogno</t>
  </si>
  <si>
    <t>Karrer</t>
  </si>
  <si>
    <t>Kegg</t>
  </si>
  <si>
    <t>Kimery</t>
  </si>
  <si>
    <t>Kurihara</t>
  </si>
  <si>
    <t>Leever</t>
  </si>
  <si>
    <t>Lodico</t>
  </si>
  <si>
    <t>Mesker</t>
  </si>
  <si>
    <t>Nodal</t>
  </si>
  <si>
    <t>Olveda</t>
  </si>
  <si>
    <t>Outler</t>
  </si>
  <si>
    <t>Paletta</t>
  </si>
  <si>
    <t>Pash</t>
  </si>
  <si>
    <t>Pilant</t>
  </si>
  <si>
    <t>Pinell</t>
  </si>
  <si>
    <t>Rann</t>
  </si>
  <si>
    <t>Rissman</t>
  </si>
  <si>
    <t>Route</t>
  </si>
  <si>
    <t>Sandvik</t>
  </si>
  <si>
    <t>Schneiter</t>
  </si>
  <si>
    <t>Sebold</t>
  </si>
  <si>
    <t>Siebel</t>
  </si>
  <si>
    <t>Smejkal</t>
  </si>
  <si>
    <t>Sramek</t>
  </si>
  <si>
    <t>Stai</t>
  </si>
  <si>
    <t>Swier</t>
  </si>
  <si>
    <t>Vanderkolk</t>
  </si>
  <si>
    <t>Weinzierl</t>
  </si>
  <si>
    <t>Allday</t>
  </si>
  <si>
    <t>Antkowiak</t>
  </si>
  <si>
    <t>Bargeron</t>
  </si>
  <si>
    <t>Basha</t>
  </si>
  <si>
    <t>Blizard</t>
  </si>
  <si>
    <t>Brus</t>
  </si>
  <si>
    <t>Canupp</t>
  </si>
  <si>
    <t>Christenbury</t>
  </si>
  <si>
    <t>Cicalese</t>
  </si>
  <si>
    <t>Dieck</t>
  </si>
  <si>
    <t>Ebrahim</t>
  </si>
  <si>
    <t>Einspahr</t>
  </si>
  <si>
    <t>Faucheux</t>
  </si>
  <si>
    <t>Frix</t>
  </si>
  <si>
    <t>Gara</t>
  </si>
  <si>
    <t>Gateley</t>
  </si>
  <si>
    <t>Gildon</t>
  </si>
  <si>
    <t>Hamberger</t>
  </si>
  <si>
    <t>Hartsoe</t>
  </si>
  <si>
    <t>Helser</t>
  </si>
  <si>
    <t>Hinders</t>
  </si>
  <si>
    <t>Holdorf</t>
  </si>
  <si>
    <t>Hollibaugh</t>
  </si>
  <si>
    <t>Jing</t>
  </si>
  <si>
    <t>Junod</t>
  </si>
  <si>
    <t>Karcz</t>
  </si>
  <si>
    <t>Keaveny</t>
  </si>
  <si>
    <t>Knechtel</t>
  </si>
  <si>
    <t>Kuffel</t>
  </si>
  <si>
    <t>Mairena</t>
  </si>
  <si>
    <t>Marsalis</t>
  </si>
  <si>
    <t>Mcwhirt</t>
  </si>
  <si>
    <t>Mounger</t>
  </si>
  <si>
    <t>Navis</t>
  </si>
  <si>
    <t>Rackers</t>
  </si>
  <si>
    <t>Rebert</t>
  </si>
  <si>
    <t>Romagnoli</t>
  </si>
  <si>
    <t>Rozar</t>
  </si>
  <si>
    <t>Shawhan</t>
  </si>
  <si>
    <t>Shipes</t>
  </si>
  <si>
    <t>Shomaker</t>
  </si>
  <si>
    <t>Stave</t>
  </si>
  <si>
    <t>Tuinstra</t>
  </si>
  <si>
    <t>Urquizo</t>
  </si>
  <si>
    <t>Valvano</t>
  </si>
  <si>
    <t>Venter</t>
  </si>
  <si>
    <t>Vina</t>
  </si>
  <si>
    <t>Waddill</t>
  </si>
  <si>
    <t>Wielgus</t>
  </si>
  <si>
    <t>Wiltgen</t>
  </si>
  <si>
    <t>Withem</t>
  </si>
  <si>
    <t>Wojtaszek</t>
  </si>
  <si>
    <t>Yanda</t>
  </si>
  <si>
    <t>Arismendez</t>
  </si>
  <si>
    <t>Bartnik</t>
  </si>
  <si>
    <t>Benenati</t>
  </si>
  <si>
    <t>Brimage</t>
  </si>
  <si>
    <t>Brine</t>
  </si>
  <si>
    <t>Brookbank</t>
  </si>
  <si>
    <t>Burby</t>
  </si>
  <si>
    <t>Burfield</t>
  </si>
  <si>
    <t>Callens</t>
  </si>
  <si>
    <t>Car</t>
  </si>
  <si>
    <t>Charnock</t>
  </si>
  <si>
    <t>Copado</t>
  </si>
  <si>
    <t>Corsey</t>
  </si>
  <si>
    <t>Cowdery</t>
  </si>
  <si>
    <t>Cu</t>
  </si>
  <si>
    <t>Cundy</t>
  </si>
  <si>
    <t>Demilio</t>
  </si>
  <si>
    <t>Doughtie</t>
  </si>
  <si>
    <t>Elvira</t>
  </si>
  <si>
    <t>Fantini</t>
  </si>
  <si>
    <t>Ferko</t>
  </si>
  <si>
    <t>Fiebelkorn</t>
  </si>
  <si>
    <t>Flanagin</t>
  </si>
  <si>
    <t>Gertsch</t>
  </si>
  <si>
    <t>Gotto</t>
  </si>
  <si>
    <t>Hartsough</t>
  </si>
  <si>
    <t>Heckart</t>
  </si>
  <si>
    <t>Herne</t>
  </si>
  <si>
    <t>Herskowitz</t>
  </si>
  <si>
    <t>Hodgens</t>
  </si>
  <si>
    <t>Hoene</t>
  </si>
  <si>
    <t>Ishibashi</t>
  </si>
  <si>
    <t>Kysar</t>
  </si>
  <si>
    <t>Lafosse</t>
  </si>
  <si>
    <t>Leaverton</t>
  </si>
  <si>
    <t>Longfield</t>
  </si>
  <si>
    <t>Mckune</t>
  </si>
  <si>
    <t>Mischel</t>
  </si>
  <si>
    <t>Morgenthaler</t>
  </si>
  <si>
    <t>Musleh</t>
  </si>
  <si>
    <t>Nambo</t>
  </si>
  <si>
    <t>Nemmers</t>
  </si>
  <si>
    <t>Neyra</t>
  </si>
  <si>
    <t>Nihart</t>
  </si>
  <si>
    <t>Nilges</t>
  </si>
  <si>
    <t>Obeirne</t>
  </si>
  <si>
    <t>Ostrum</t>
  </si>
  <si>
    <t>Pedretti</t>
  </si>
  <si>
    <t>Pilkerton</t>
  </si>
  <si>
    <t>Plasse</t>
  </si>
  <si>
    <t>Pulgarin</t>
  </si>
  <si>
    <t>Recktenwald</t>
  </si>
  <si>
    <t>Reesor</t>
  </si>
  <si>
    <t>Roznowski</t>
  </si>
  <si>
    <t>Rusinko</t>
  </si>
  <si>
    <t>Sickle</t>
  </si>
  <si>
    <t>Spiteri</t>
  </si>
  <si>
    <t>Stash</t>
  </si>
  <si>
    <t>Syracuse</t>
  </si>
  <si>
    <t>Trachsel</t>
  </si>
  <si>
    <t>Vandenbrink</t>
  </si>
  <si>
    <t>Vansciver</t>
  </si>
  <si>
    <t>Weinand</t>
  </si>
  <si>
    <t>Westry</t>
  </si>
  <si>
    <t>Wion</t>
  </si>
  <si>
    <t>Woodle</t>
  </si>
  <si>
    <t>Abraha</t>
  </si>
  <si>
    <t>Batzel</t>
  </si>
  <si>
    <t>Blessinger</t>
  </si>
  <si>
    <t>Borowy</t>
  </si>
  <si>
    <t>Carne</t>
  </si>
  <si>
    <t>Crumm</t>
  </si>
  <si>
    <t>Deahl</t>
  </si>
  <si>
    <t>Disanti</t>
  </si>
  <si>
    <t>Druck</t>
  </si>
  <si>
    <t>Elsbury</t>
  </si>
  <si>
    <t>Eschmann</t>
  </si>
  <si>
    <t>Famularo</t>
  </si>
  <si>
    <t>Fehn</t>
  </si>
  <si>
    <t>Flesner</t>
  </si>
  <si>
    <t>Folley</t>
  </si>
  <si>
    <t>Grawe</t>
  </si>
  <si>
    <t>Gruenberg</t>
  </si>
  <si>
    <t>Gutkowski</t>
  </si>
  <si>
    <t>Gutzmer</t>
  </si>
  <si>
    <t>Haapala</t>
  </si>
  <si>
    <t>Helvie</t>
  </si>
  <si>
    <t>Hudy</t>
  </si>
  <si>
    <t>Hussaini</t>
  </si>
  <si>
    <t>Joswick</t>
  </si>
  <si>
    <t>Keasling</t>
  </si>
  <si>
    <t>Kilcullen</t>
  </si>
  <si>
    <t>Lacosse</t>
  </si>
  <si>
    <t>Lennard</t>
  </si>
  <si>
    <t>Mabus</t>
  </si>
  <si>
    <t>Marzo</t>
  </si>
  <si>
    <t>Mccaster</t>
  </si>
  <si>
    <t>Morella</t>
  </si>
  <si>
    <t>Morino</t>
  </si>
  <si>
    <t>Morneault</t>
  </si>
  <si>
    <t>Obeid</t>
  </si>
  <si>
    <t>Obradovich</t>
  </si>
  <si>
    <t>Oriordan</t>
  </si>
  <si>
    <t>Phy</t>
  </si>
  <si>
    <t>Pickron</t>
  </si>
  <si>
    <t>Rowson</t>
  </si>
  <si>
    <t>Scarff</t>
  </si>
  <si>
    <t>Schappert</t>
  </si>
  <si>
    <t>Scire</t>
  </si>
  <si>
    <t>Seebeck</t>
  </si>
  <si>
    <t>Slivinski</t>
  </si>
  <si>
    <t>Spayd</t>
  </si>
  <si>
    <t>Spinola</t>
  </si>
  <si>
    <t>Taketa</t>
  </si>
  <si>
    <t>Union</t>
  </si>
  <si>
    <t>Vandevander</t>
  </si>
  <si>
    <t>Weyland</t>
  </si>
  <si>
    <t>Whidbee</t>
  </si>
  <si>
    <t>Yohannes</t>
  </si>
  <si>
    <t>Anstey</t>
  </si>
  <si>
    <t>Arutyunyan</t>
  </si>
  <si>
    <t>Carrizosa</t>
  </si>
  <si>
    <t>Chrisp</t>
  </si>
  <si>
    <t>Dambrosia</t>
  </si>
  <si>
    <t>Dantuono</t>
  </si>
  <si>
    <t>Delduca</t>
  </si>
  <si>
    <t>Feeback</t>
  </si>
  <si>
    <t>Ferrall</t>
  </si>
  <si>
    <t>Florencio</t>
  </si>
  <si>
    <t>Fredman</t>
  </si>
  <si>
    <t>Garafola</t>
  </si>
  <si>
    <t>Glymph</t>
  </si>
  <si>
    <t>Habermehl</t>
  </si>
  <si>
    <t>Hanaway</t>
  </si>
  <si>
    <t>Harmes</t>
  </si>
  <si>
    <t>Haselhorst</t>
  </si>
  <si>
    <t>Heinonen</t>
  </si>
  <si>
    <t>Hellstrom</t>
  </si>
  <si>
    <t>Herberg</t>
  </si>
  <si>
    <t>Herzer</t>
  </si>
  <si>
    <t>Klahr</t>
  </si>
  <si>
    <t>Kobler</t>
  </si>
  <si>
    <t>Koker</t>
  </si>
  <si>
    <t>Komarek</t>
  </si>
  <si>
    <t>Korner</t>
  </si>
  <si>
    <t>Kyllo</t>
  </si>
  <si>
    <t>Lancia</t>
  </si>
  <si>
    <t>Laris</t>
  </si>
  <si>
    <t>Leask</t>
  </si>
  <si>
    <t>Ledo</t>
  </si>
  <si>
    <t>Manivong</t>
  </si>
  <si>
    <t>Mansel</t>
  </si>
  <si>
    <t>Manzanarez</t>
  </si>
  <si>
    <t>Mollette</t>
  </si>
  <si>
    <t>Morter</t>
  </si>
  <si>
    <t>Myung</t>
  </si>
  <si>
    <t>Prestigiacomo</t>
  </si>
  <si>
    <t>Preyer</t>
  </si>
  <si>
    <t>Reny</t>
  </si>
  <si>
    <t>Serpe</t>
  </si>
  <si>
    <t>Shuttlesworth</t>
  </si>
  <si>
    <t>Silverthorne</t>
  </si>
  <si>
    <t>Stigers</t>
  </si>
  <si>
    <t>Timberman</t>
  </si>
  <si>
    <t>Tinkey</t>
  </si>
  <si>
    <t>Tonche</t>
  </si>
  <si>
    <t>Ventrella</t>
  </si>
  <si>
    <t>Walrod</t>
  </si>
  <si>
    <t>Warga</t>
  </si>
  <si>
    <t>Wasmer</t>
  </si>
  <si>
    <t>Weins</t>
  </si>
  <si>
    <t>Worlds</t>
  </si>
  <si>
    <t>Zaccaro</t>
  </si>
  <si>
    <t>Zempel</t>
  </si>
  <si>
    <t>Asleson</t>
  </si>
  <si>
    <t>Bartlebaugh</t>
  </si>
  <si>
    <t>Bartus</t>
  </si>
  <si>
    <t>Be</t>
  </si>
  <si>
    <t>Benter</t>
  </si>
  <si>
    <t>Bielefeld</t>
  </si>
  <si>
    <t>Buckholtz</t>
  </si>
  <si>
    <t>Calcutt</t>
  </si>
  <si>
    <t>Cappetta</t>
  </si>
  <si>
    <t>Debrosse</t>
  </si>
  <si>
    <t>Fiumara</t>
  </si>
  <si>
    <t>Gillet</t>
  </si>
  <si>
    <t>Golphin</t>
  </si>
  <si>
    <t>Hade</t>
  </si>
  <si>
    <t>Hanback</t>
  </si>
  <si>
    <t>Heeg</t>
  </si>
  <si>
    <t>Helf</t>
  </si>
  <si>
    <t>Hibberd</t>
  </si>
  <si>
    <t>Holsworth</t>
  </si>
  <si>
    <t>Husein</t>
  </si>
  <si>
    <t>Incorvaia</t>
  </si>
  <si>
    <t>Khatun</t>
  </si>
  <si>
    <t>Kisamore</t>
  </si>
  <si>
    <t>Kowalchuk</t>
  </si>
  <si>
    <t>Kruczek</t>
  </si>
  <si>
    <t>Lacewell</t>
  </si>
  <si>
    <t>Lavell</t>
  </si>
  <si>
    <t>Liddick</t>
  </si>
  <si>
    <t>Lieurance</t>
  </si>
  <si>
    <t>Markwood</t>
  </si>
  <si>
    <t>Mcclune</t>
  </si>
  <si>
    <t>Muckey</t>
  </si>
  <si>
    <t>Naves</t>
  </si>
  <si>
    <t>Palms</t>
  </si>
  <si>
    <t>Rasey</t>
  </si>
  <si>
    <t>Rautio</t>
  </si>
  <si>
    <t>Riesen</t>
  </si>
  <si>
    <t>Salek</t>
  </si>
  <si>
    <t>Santry</t>
  </si>
  <si>
    <t>Schmierer</t>
  </si>
  <si>
    <t>Schwaller</t>
  </si>
  <si>
    <t>Scibilia</t>
  </si>
  <si>
    <t>Speltz</t>
  </si>
  <si>
    <t>Stopper</t>
  </si>
  <si>
    <t>Struckman</t>
  </si>
  <si>
    <t>Surowiec</t>
  </si>
  <si>
    <t>Talamo</t>
  </si>
  <si>
    <t>Tates</t>
  </si>
  <si>
    <t>Tekle</t>
  </si>
  <si>
    <t>Texter</t>
  </si>
  <si>
    <t>Veley</t>
  </si>
  <si>
    <t>Venturi</t>
  </si>
  <si>
    <t>Wolfenden</t>
  </si>
  <si>
    <t>Zaccone</t>
  </si>
  <si>
    <t>Zortman</t>
  </si>
  <si>
    <t>Arns</t>
  </si>
  <si>
    <t>Athens</t>
  </si>
  <si>
    <t>Battenfield</t>
  </si>
  <si>
    <t>Bromell</t>
  </si>
  <si>
    <t>Bunte</t>
  </si>
  <si>
    <t>Calvi</t>
  </si>
  <si>
    <t>Carthen</t>
  </si>
  <si>
    <t>Cerney</t>
  </si>
  <si>
    <t>Dehler</t>
  </si>
  <si>
    <t>Estrin</t>
  </si>
  <si>
    <t>Fitzner</t>
  </si>
  <si>
    <t>Flattery</t>
  </si>
  <si>
    <t>Freeny</t>
  </si>
  <si>
    <t>Gardinier</t>
  </si>
  <si>
    <t>Gillogly</t>
  </si>
  <si>
    <t>Gulliford</t>
  </si>
  <si>
    <t>Hlavacek</t>
  </si>
  <si>
    <t>Hoelzel</t>
  </si>
  <si>
    <t>Holecek</t>
  </si>
  <si>
    <t>Iida</t>
  </si>
  <si>
    <t>Jorstad</t>
  </si>
  <si>
    <t>Jurczak</t>
  </si>
  <si>
    <t>Kraszewski</t>
  </si>
  <si>
    <t>Lencioni</t>
  </si>
  <si>
    <t>Mamula</t>
  </si>
  <si>
    <t>Mater</t>
  </si>
  <si>
    <t>Mcteer</t>
  </si>
  <si>
    <t>Palazzola</t>
  </si>
  <si>
    <t>Paparella</t>
  </si>
  <si>
    <t>Pelissier</t>
  </si>
  <si>
    <t>People</t>
  </si>
  <si>
    <t>Petrakis</t>
  </si>
  <si>
    <t>Petrea</t>
  </si>
  <si>
    <t>Pflaum</t>
  </si>
  <si>
    <t>Picken</t>
  </si>
  <si>
    <t>Quave</t>
  </si>
  <si>
    <t>Rhame</t>
  </si>
  <si>
    <t>Safranek</t>
  </si>
  <si>
    <t>Salvas</t>
  </si>
  <si>
    <t>Santorelli</t>
  </si>
  <si>
    <t>Spampinato</t>
  </si>
  <si>
    <t>Spaur</t>
  </si>
  <si>
    <t>Speyer</t>
  </si>
  <si>
    <t>Starlin</t>
  </si>
  <si>
    <t>Tappin</t>
  </si>
  <si>
    <t>Umbaugh</t>
  </si>
  <si>
    <t>Warde</t>
  </si>
  <si>
    <t>Waterworth</t>
  </si>
  <si>
    <t>Worner</t>
  </si>
  <si>
    <t>Abeln</t>
  </si>
  <si>
    <t>Antonellis</t>
  </si>
  <si>
    <t>Asta</t>
  </si>
  <si>
    <t>Beymer</t>
  </si>
  <si>
    <t>Codispoti</t>
  </si>
  <si>
    <t>Corse</t>
  </si>
  <si>
    <t>Cresap</t>
  </si>
  <si>
    <t>Cryderman</t>
  </si>
  <si>
    <t>Danes</t>
  </si>
  <si>
    <t>Docken</t>
  </si>
  <si>
    <t>Dowse</t>
  </si>
  <si>
    <t>Dura</t>
  </si>
  <si>
    <t>Economos</t>
  </si>
  <si>
    <t>Emel</t>
  </si>
  <si>
    <t>Faniel</t>
  </si>
  <si>
    <t>Gutwein</t>
  </si>
  <si>
    <t>Hader</t>
  </si>
  <si>
    <t>Hattan</t>
  </si>
  <si>
    <t>Kaszuba</t>
  </si>
  <si>
    <t>Kyne</t>
  </si>
  <si>
    <t>Leibel</t>
  </si>
  <si>
    <t>Maland</t>
  </si>
  <si>
    <t>Marella</t>
  </si>
  <si>
    <t>Mccleave</t>
  </si>
  <si>
    <t>Mcmannis</t>
  </si>
  <si>
    <t>Mincer</t>
  </si>
  <si>
    <t>Molenaar</t>
  </si>
  <si>
    <t>Olivarria</t>
  </si>
  <si>
    <t>Panfil</t>
  </si>
  <si>
    <t>Petrilla</t>
  </si>
  <si>
    <t>Pieratt</t>
  </si>
  <si>
    <t>Puccinelli</t>
  </si>
  <si>
    <t>Rambin</t>
  </si>
  <si>
    <t>Ramthun</t>
  </si>
  <si>
    <t>Rawl</t>
  </si>
  <si>
    <t>Resurreccion</t>
  </si>
  <si>
    <t>Rondinelli</t>
  </si>
  <si>
    <t>Rosander</t>
  </si>
  <si>
    <t>Rostad</t>
  </si>
  <si>
    <t>Sallas</t>
  </si>
  <si>
    <t>Sanderford</t>
  </si>
  <si>
    <t>Santone</t>
  </si>
  <si>
    <t>Santoya</t>
  </si>
  <si>
    <t>Schey</t>
  </si>
  <si>
    <t>Shasteen</t>
  </si>
  <si>
    <t>Spalla</t>
  </si>
  <si>
    <t>Staves</t>
  </si>
  <si>
    <t>Sui</t>
  </si>
  <si>
    <t>Tannous</t>
  </si>
  <si>
    <t>Tarman</t>
  </si>
  <si>
    <t>Trayer</t>
  </si>
  <si>
    <t>Wolman</t>
  </si>
  <si>
    <t>Yeakley</t>
  </si>
  <si>
    <t>Alvillar</t>
  </si>
  <si>
    <t>Berch</t>
  </si>
  <si>
    <t>Bors</t>
  </si>
  <si>
    <t>Bro</t>
  </si>
  <si>
    <t>Brydon</t>
  </si>
  <si>
    <t>Cadmus</t>
  </si>
  <si>
    <t>Castagno</t>
  </si>
  <si>
    <t>Catena</t>
  </si>
  <si>
    <t>Catterson</t>
  </si>
  <si>
    <t>Chausse</t>
  </si>
  <si>
    <t>Chestang</t>
  </si>
  <si>
    <t>Chhun</t>
  </si>
  <si>
    <t>Debacker</t>
  </si>
  <si>
    <t>Delrossi</t>
  </si>
  <si>
    <t>Dilauro</t>
  </si>
  <si>
    <t>Dozal</t>
  </si>
  <si>
    <t>Garnsey</t>
  </si>
  <si>
    <t>Goynes</t>
  </si>
  <si>
    <t>Hach</t>
  </si>
  <si>
    <t>Harbeson</t>
  </si>
  <si>
    <t>Holum</t>
  </si>
  <si>
    <t>Iglesia</t>
  </si>
  <si>
    <t>Kleen</t>
  </si>
  <si>
    <t>Klossner</t>
  </si>
  <si>
    <t>Kruchten</t>
  </si>
  <si>
    <t>Lavallie</t>
  </si>
  <si>
    <t>Lossing</t>
  </si>
  <si>
    <t>Mahowald</t>
  </si>
  <si>
    <t>Miyata</t>
  </si>
  <si>
    <t>Myszka</t>
  </si>
  <si>
    <t>Nabor</t>
  </si>
  <si>
    <t>Peth</t>
  </si>
  <si>
    <t>Pyka</t>
  </si>
  <si>
    <t>Radler</t>
  </si>
  <si>
    <t>Roggenkamp</t>
  </si>
  <si>
    <t>Rosenlund</t>
  </si>
  <si>
    <t>Sarra</t>
  </si>
  <si>
    <t>Schmeltz</t>
  </si>
  <si>
    <t>Schreifels</t>
  </si>
  <si>
    <t>Schrimpf</t>
  </si>
  <si>
    <t>Scrogham</t>
  </si>
  <si>
    <t>Sear</t>
  </si>
  <si>
    <t>Sieminski</t>
  </si>
  <si>
    <t>Singson</t>
  </si>
  <si>
    <t>Smallman</t>
  </si>
  <si>
    <t>Steffenhagen</t>
  </si>
  <si>
    <t>Stichter</t>
  </si>
  <si>
    <t>Storr</t>
  </si>
  <si>
    <t>Vajda</t>
  </si>
  <si>
    <t>Vanmaanen</t>
  </si>
  <si>
    <t>Vilardo</t>
  </si>
  <si>
    <t>Wildasin</t>
  </si>
  <si>
    <t>Winiecki</t>
  </si>
  <si>
    <t>Wygal</t>
  </si>
  <si>
    <t>Ziff</t>
  </si>
  <si>
    <t>Alvira</t>
  </si>
  <si>
    <t>Angello</t>
  </si>
  <si>
    <t>Armando</t>
  </si>
  <si>
    <t>Barfuss</t>
  </si>
  <si>
    <t>Bersch</t>
  </si>
  <si>
    <t>Bosher</t>
  </si>
  <si>
    <t>Bumpas</t>
  </si>
  <si>
    <t>Bustin</t>
  </si>
  <si>
    <t>Cegielski</t>
  </si>
  <si>
    <t>Ciriello</t>
  </si>
  <si>
    <t>Cords</t>
  </si>
  <si>
    <t>Croslin</t>
  </si>
  <si>
    <t>Cuddeback</t>
  </si>
  <si>
    <t>Debono</t>
  </si>
  <si>
    <t>Delosh</t>
  </si>
  <si>
    <t>Demesa</t>
  </si>
  <si>
    <t>Demmons</t>
  </si>
  <si>
    <t>Fanara</t>
  </si>
  <si>
    <t>Gladman</t>
  </si>
  <si>
    <t>Haeger</t>
  </si>
  <si>
    <t>Kneer</t>
  </si>
  <si>
    <t>Koppen</t>
  </si>
  <si>
    <t>Kottwitz</t>
  </si>
  <si>
    <t>Laib</t>
  </si>
  <si>
    <t>Macks</t>
  </si>
  <si>
    <t>Matsushita</t>
  </si>
  <si>
    <t>Mckone</t>
  </si>
  <si>
    <t>Mcnairy</t>
  </si>
  <si>
    <t>Meester</t>
  </si>
  <si>
    <t>Mefferd</t>
  </si>
  <si>
    <t>Neugent</t>
  </si>
  <si>
    <t>Ohashi</t>
  </si>
  <si>
    <t>Okonkwo</t>
  </si>
  <si>
    <t>Pickert</t>
  </si>
  <si>
    <t>Polanski</t>
  </si>
  <si>
    <t>Reining</t>
  </si>
  <si>
    <t>Risso</t>
  </si>
  <si>
    <t>Roadcap</t>
  </si>
  <si>
    <t>Roggow</t>
  </si>
  <si>
    <t>Sassi</t>
  </si>
  <si>
    <t>Sermons</t>
  </si>
  <si>
    <t>Surita</t>
  </si>
  <si>
    <t>Vannice</t>
  </si>
  <si>
    <t>Vargason</t>
  </si>
  <si>
    <t>Vorpahl</t>
  </si>
  <si>
    <t>Wagenknecht</t>
  </si>
  <si>
    <t>Alcalde</t>
  </si>
  <si>
    <t>Beazer</t>
  </si>
  <si>
    <t>Bugay</t>
  </si>
  <si>
    <t>Bushard</t>
  </si>
  <si>
    <t>Cervi</t>
  </si>
  <si>
    <t>Cohill</t>
  </si>
  <si>
    <t>Dethloff</t>
  </si>
  <si>
    <t>Estime</t>
  </si>
  <si>
    <t>Fremin</t>
  </si>
  <si>
    <t>Gahn</t>
  </si>
  <si>
    <t>Gillean</t>
  </si>
  <si>
    <t>Gluth</t>
  </si>
  <si>
    <t>Goossens</t>
  </si>
  <si>
    <t>Gronau</t>
  </si>
  <si>
    <t>Hogston</t>
  </si>
  <si>
    <t>Kleinfelter</t>
  </si>
  <si>
    <t>Kloeppel</t>
  </si>
  <si>
    <t>Krolczyk</t>
  </si>
  <si>
    <t>Ksiazek</t>
  </si>
  <si>
    <t>Lequire</t>
  </si>
  <si>
    <t>Lyness</t>
  </si>
  <si>
    <t>Marak</t>
  </si>
  <si>
    <t>Munafo</t>
  </si>
  <si>
    <t>Nila</t>
  </si>
  <si>
    <t>Noorani</t>
  </si>
  <si>
    <t>Peron</t>
  </si>
  <si>
    <t>Plonski</t>
  </si>
  <si>
    <t>Pontarelli</t>
  </si>
  <si>
    <t>Presas</t>
  </si>
  <si>
    <t>Ringenberg</t>
  </si>
  <si>
    <t>Rousselle</t>
  </si>
  <si>
    <t>Sabillon</t>
  </si>
  <si>
    <t>Savoia</t>
  </si>
  <si>
    <t>Schaut</t>
  </si>
  <si>
    <t>Scovil</t>
  </si>
  <si>
    <t>Shankland</t>
  </si>
  <si>
    <t>Sheil</t>
  </si>
  <si>
    <t>Shugrue</t>
  </si>
  <si>
    <t>Soter</t>
  </si>
  <si>
    <t>Stankovich</t>
  </si>
  <si>
    <t>Sween</t>
  </si>
  <si>
    <t>Trudo</t>
  </si>
  <si>
    <t>Vanzanten</t>
  </si>
  <si>
    <t>Varvel</t>
  </si>
  <si>
    <t>Wassmer</t>
  </si>
  <si>
    <t>Welford</t>
  </si>
  <si>
    <t>Wittler</t>
  </si>
  <si>
    <t>Arrants</t>
  </si>
  <si>
    <t>Baatz</t>
  </si>
  <si>
    <t>Bendix</t>
  </si>
  <si>
    <t>Blish</t>
  </si>
  <si>
    <t>Boeckmann</t>
  </si>
  <si>
    <t>Boggus</t>
  </si>
  <si>
    <t>Boothroyd</t>
  </si>
  <si>
    <t>Branscomb</t>
  </si>
  <si>
    <t>Califf</t>
  </si>
  <si>
    <t>Dorion</t>
  </si>
  <si>
    <t>Dougall</t>
  </si>
  <si>
    <t>Dysinger</t>
  </si>
  <si>
    <t>Gersh</t>
  </si>
  <si>
    <t>Goodroe</t>
  </si>
  <si>
    <t>Hartstein</t>
  </si>
  <si>
    <t>Hechler</t>
  </si>
  <si>
    <t>Komatsu</t>
  </si>
  <si>
    <t>Kooiman</t>
  </si>
  <si>
    <t>Loghry</t>
  </si>
  <si>
    <t>Lorson</t>
  </si>
  <si>
    <t>Mccan</t>
  </si>
  <si>
    <t>Mcgoff</t>
  </si>
  <si>
    <t>Moga</t>
  </si>
  <si>
    <t>Monnig</t>
  </si>
  <si>
    <t>Monsees</t>
  </si>
  <si>
    <t>Nigg</t>
  </si>
  <si>
    <t>Pacitti</t>
  </si>
  <si>
    <t>Podell</t>
  </si>
  <si>
    <t>Sardinha</t>
  </si>
  <si>
    <t>Scheiderer</t>
  </si>
  <si>
    <t>Shiffman</t>
  </si>
  <si>
    <t>Shoupe</t>
  </si>
  <si>
    <t>Slifka</t>
  </si>
  <si>
    <t>Snarski</t>
  </si>
  <si>
    <t>Tarallo</t>
  </si>
  <si>
    <t>Vilardi</t>
  </si>
  <si>
    <t>Vrba</t>
  </si>
  <si>
    <t>Wilmeth</t>
  </si>
  <si>
    <t>Yurchak</t>
  </si>
  <si>
    <t>Asano</t>
  </si>
  <si>
    <t>Bann</t>
  </si>
  <si>
    <t>Barbo</t>
  </si>
  <si>
    <t>Basdeo</t>
  </si>
  <si>
    <t>Bertha</t>
  </si>
  <si>
    <t>Braver</t>
  </si>
  <si>
    <t>Bua</t>
  </si>
  <si>
    <t>Budney</t>
  </si>
  <si>
    <t>Buetow</t>
  </si>
  <si>
    <t>Buttke</t>
  </si>
  <si>
    <t>Debarr</t>
  </si>
  <si>
    <t>Dusenbury</t>
  </si>
  <si>
    <t>Eis</t>
  </si>
  <si>
    <t>Estela</t>
  </si>
  <si>
    <t>Estok</t>
  </si>
  <si>
    <t>Gatt</t>
  </si>
  <si>
    <t>Gordin</t>
  </si>
  <si>
    <t>Hallums</t>
  </si>
  <si>
    <t>Kauk</t>
  </si>
  <si>
    <t>Knipple</t>
  </si>
  <si>
    <t>Kosh</t>
  </si>
  <si>
    <t>Kosmicki</t>
  </si>
  <si>
    <t>Krzywicki</t>
  </si>
  <si>
    <t>Kuecker</t>
  </si>
  <si>
    <t>Lahm</t>
  </si>
  <si>
    <t>Librizzi</t>
  </si>
  <si>
    <t>Lienhard</t>
  </si>
  <si>
    <t>Lombera</t>
  </si>
  <si>
    <t>Mander</t>
  </si>
  <si>
    <t>Mcfield</t>
  </si>
  <si>
    <t>Mcglothen</t>
  </si>
  <si>
    <t>Mcguirt</t>
  </si>
  <si>
    <t>Menken</t>
  </si>
  <si>
    <t>Niederhauser</t>
  </si>
  <si>
    <t>Norcia</t>
  </si>
  <si>
    <t>Obringer</t>
  </si>
  <si>
    <t>Petrelli</t>
  </si>
  <si>
    <t>Piontkowski</t>
  </si>
  <si>
    <t>Poliquin</t>
  </si>
  <si>
    <t>Prew</t>
  </si>
  <si>
    <t>Prihoda</t>
  </si>
  <si>
    <t>Raffo</t>
  </si>
  <si>
    <t>Severtson</t>
  </si>
  <si>
    <t>Sherpa</t>
  </si>
  <si>
    <t>Shinsky</t>
  </si>
  <si>
    <t>Skoczylas</t>
  </si>
  <si>
    <t>Sosinski</t>
  </si>
  <si>
    <t>Sua</t>
  </si>
  <si>
    <t>Sur</t>
  </si>
  <si>
    <t>Thorndike</t>
  </si>
  <si>
    <t>Tine</t>
  </si>
  <si>
    <t>Trease</t>
  </si>
  <si>
    <t>Vanloan</t>
  </si>
  <si>
    <t>Vecchiarelli</t>
  </si>
  <si>
    <t>Wessler</t>
  </si>
  <si>
    <t>Wildeman</t>
  </si>
  <si>
    <t>Witting</t>
  </si>
  <si>
    <t>Youman</t>
  </si>
  <si>
    <t>Zelazny</t>
  </si>
  <si>
    <t>Ackroyd</t>
  </si>
  <si>
    <t>Aslin</t>
  </si>
  <si>
    <t>Bartnick</t>
  </si>
  <si>
    <t>Begeman</t>
  </si>
  <si>
    <t>Capek</t>
  </si>
  <si>
    <t>Christlieb</t>
  </si>
  <si>
    <t>Chustz</t>
  </si>
  <si>
    <t>Colasanti</t>
  </si>
  <si>
    <t>Daidone</t>
  </si>
  <si>
    <t>Delmont</t>
  </si>
  <si>
    <t>Detlefsen</t>
  </si>
  <si>
    <t>Dziuba</t>
  </si>
  <si>
    <t>Elsass</t>
  </si>
  <si>
    <t>Faus</t>
  </si>
  <si>
    <t>Francke</t>
  </si>
  <si>
    <t>Fuster</t>
  </si>
  <si>
    <t>Hensarling</t>
  </si>
  <si>
    <t>Hollmann</t>
  </si>
  <si>
    <t>Holway</t>
  </si>
  <si>
    <t>Housey</t>
  </si>
  <si>
    <t>Isaacks</t>
  </si>
  <si>
    <t>Kocis</t>
  </si>
  <si>
    <t>Kofman</t>
  </si>
  <si>
    <t>Kwiatek</t>
  </si>
  <si>
    <t>Lisko</t>
  </si>
  <si>
    <t>Mckiver</t>
  </si>
  <si>
    <t>Moncure</t>
  </si>
  <si>
    <t>Muradyan</t>
  </si>
  <si>
    <t>Oley</t>
  </si>
  <si>
    <t>Osterkamp</t>
  </si>
  <si>
    <t>Pickar</t>
  </si>
  <si>
    <t>Pistilli</t>
  </si>
  <si>
    <t>Prellwitz</t>
  </si>
  <si>
    <t>Ramo</t>
  </si>
  <si>
    <t>Riechers</t>
  </si>
  <si>
    <t>Rodi</t>
  </si>
  <si>
    <t>Saxman</t>
  </si>
  <si>
    <t>Shelvin</t>
  </si>
  <si>
    <t>Steenson</t>
  </si>
  <si>
    <t>Swilling</t>
  </si>
  <si>
    <t>Tomasulo</t>
  </si>
  <si>
    <t>Vargus</t>
  </si>
  <si>
    <t>Venables</t>
  </si>
  <si>
    <t>Weinreb</t>
  </si>
  <si>
    <t>Whittenberg</t>
  </si>
  <si>
    <t>Wiard</t>
  </si>
  <si>
    <t>Wyndham</t>
  </si>
  <si>
    <t>Alavi</t>
  </si>
  <si>
    <t>Ambs</t>
  </si>
  <si>
    <t>Baglio</t>
  </si>
  <si>
    <t>Barbar</t>
  </si>
  <si>
    <t>Binner</t>
  </si>
  <si>
    <t>Boge</t>
  </si>
  <si>
    <t>Canan</t>
  </si>
  <si>
    <t>Ciullo</t>
  </si>
  <si>
    <t>Cyran</t>
  </si>
  <si>
    <t>Darocha</t>
  </si>
  <si>
    <t>Doolen</t>
  </si>
  <si>
    <t>Enquist</t>
  </si>
  <si>
    <t>Eunice</t>
  </si>
  <si>
    <t>Fatzinger</t>
  </si>
  <si>
    <t>Forsell</t>
  </si>
  <si>
    <t>Frayre</t>
  </si>
  <si>
    <t>Gera</t>
  </si>
  <si>
    <t>Guichard</t>
  </si>
  <si>
    <t>Harnisch</t>
  </si>
  <si>
    <t>Hendriks</t>
  </si>
  <si>
    <t>Hennon</t>
  </si>
  <si>
    <t>Hirose</t>
  </si>
  <si>
    <t>Hisaw</t>
  </si>
  <si>
    <t>Ilgenfritz</t>
  </si>
  <si>
    <t>Justman</t>
  </si>
  <si>
    <t>Kirks</t>
  </si>
  <si>
    <t>Lobban</t>
  </si>
  <si>
    <t>Lunz</t>
  </si>
  <si>
    <t>Mcbrearty</t>
  </si>
  <si>
    <t>Mcgavin</t>
  </si>
  <si>
    <t>Minkin</t>
  </si>
  <si>
    <t>Morrical</t>
  </si>
  <si>
    <t>Purrington</t>
  </si>
  <si>
    <t>Ralphs</t>
  </si>
  <si>
    <t>Ruegsegger</t>
  </si>
  <si>
    <t>Sherfey</t>
  </si>
  <si>
    <t>Shetter</t>
  </si>
  <si>
    <t>Silos</t>
  </si>
  <si>
    <t>Slagter</t>
  </si>
  <si>
    <t>Tyminski</t>
  </si>
  <si>
    <t>Ubben</t>
  </si>
  <si>
    <t>Vanderschaaf</t>
  </si>
  <si>
    <t>Wigfield</t>
  </si>
  <si>
    <t>Winrow</t>
  </si>
  <si>
    <t>Zellman</t>
  </si>
  <si>
    <t>Andujo</t>
  </si>
  <si>
    <t>Arcilla</t>
  </si>
  <si>
    <t>Bettenhausen</t>
  </si>
  <si>
    <t>Buenger</t>
  </si>
  <si>
    <t>Bult</t>
  </si>
  <si>
    <t>Busker</t>
  </si>
  <si>
    <t>Caponigro</t>
  </si>
  <si>
    <t>Chriswell</t>
  </si>
  <si>
    <t>Commerford</t>
  </si>
  <si>
    <t>Cormican</t>
  </si>
  <si>
    <t>Ditmars</t>
  </si>
  <si>
    <t>Dressen</t>
  </si>
  <si>
    <t>Duma</t>
  </si>
  <si>
    <t>Eggemeyer</t>
  </si>
  <si>
    <t>Farve</t>
  </si>
  <si>
    <t>Forstner</t>
  </si>
  <si>
    <t>From</t>
  </si>
  <si>
    <t>Gallier</t>
  </si>
  <si>
    <t>Heggs</t>
  </si>
  <si>
    <t>Heldreth</t>
  </si>
  <si>
    <t>Herlong</t>
  </si>
  <si>
    <t>Hevia</t>
  </si>
  <si>
    <t>Jabs</t>
  </si>
  <si>
    <t>Kissoon</t>
  </si>
  <si>
    <t>Lalanne</t>
  </si>
  <si>
    <t>Leiphart</t>
  </si>
  <si>
    <t>Litsey</t>
  </si>
  <si>
    <t>Mastrocola</t>
  </si>
  <si>
    <t>Mazzucco</t>
  </si>
  <si>
    <t>Mcanelly</t>
  </si>
  <si>
    <t>Mccrillis</t>
  </si>
  <si>
    <t>Mellick</t>
  </si>
  <si>
    <t>Mishkin</t>
  </si>
  <si>
    <t>Mogle</t>
  </si>
  <si>
    <t>Mummey</t>
  </si>
  <si>
    <t>Myhand</t>
  </si>
  <si>
    <t>Nishiyama</t>
  </si>
  <si>
    <t>Nordine</t>
  </si>
  <si>
    <t>Picinich</t>
  </si>
  <si>
    <t>Rafiq</t>
  </si>
  <si>
    <t>Savo</t>
  </si>
  <si>
    <t>Selvig</t>
  </si>
  <si>
    <t>Sesler</t>
  </si>
  <si>
    <t>Sestak</t>
  </si>
  <si>
    <t>Shafran</t>
  </si>
  <si>
    <t>Smithhart</t>
  </si>
  <si>
    <t>Soltani</t>
  </si>
  <si>
    <t>Stillion</t>
  </si>
  <si>
    <t>Sturdy</t>
  </si>
  <si>
    <t>Szuch</t>
  </si>
  <si>
    <t>Tierce</t>
  </si>
  <si>
    <t>Tigert</t>
  </si>
  <si>
    <t>Trine</t>
  </si>
  <si>
    <t>Un</t>
  </si>
  <si>
    <t>Vanstone</t>
  </si>
  <si>
    <t>Wyke</t>
  </si>
  <si>
    <t>Amano</t>
  </si>
  <si>
    <t>Blight</t>
  </si>
  <si>
    <t>Blok</t>
  </si>
  <si>
    <t>Bloodsaw</t>
  </si>
  <si>
    <t>Brest</t>
  </si>
  <si>
    <t>Callari</t>
  </si>
  <si>
    <t>Cassaday</t>
  </si>
  <si>
    <t>Clemson</t>
  </si>
  <si>
    <t>Coren</t>
  </si>
  <si>
    <t>Coye</t>
  </si>
  <si>
    <t>Cutillo</t>
  </si>
  <si>
    <t>Dayrit</t>
  </si>
  <si>
    <t>Deringer</t>
  </si>
  <si>
    <t>Diekman</t>
  </si>
  <si>
    <t>Duwe</t>
  </si>
  <si>
    <t>Favazza</t>
  </si>
  <si>
    <t>Fennema</t>
  </si>
  <si>
    <t>Hackleman</t>
  </si>
  <si>
    <t>Harders</t>
  </si>
  <si>
    <t>Imperiale</t>
  </si>
  <si>
    <t>Jaskowiak</t>
  </si>
  <si>
    <t>Kanady</t>
  </si>
  <si>
    <t>Kano</t>
  </si>
  <si>
    <t>Kingma</t>
  </si>
  <si>
    <t>Lince</t>
  </si>
  <si>
    <t>Lovgren</t>
  </si>
  <si>
    <t>Maneval</t>
  </si>
  <si>
    <t>Meuser</t>
  </si>
  <si>
    <t>Neiger</t>
  </si>
  <si>
    <t>Neitz</t>
  </si>
  <si>
    <t>Nied</t>
  </si>
  <si>
    <t>Pasquarello</t>
  </si>
  <si>
    <t>Patman</t>
  </si>
  <si>
    <t>Prows</t>
  </si>
  <si>
    <t>Riss</t>
  </si>
  <si>
    <t>Rotundo</t>
  </si>
  <si>
    <t>Sarchet</t>
  </si>
  <si>
    <t>Sava</t>
  </si>
  <si>
    <t>Scheurich</t>
  </si>
  <si>
    <t>Souffrant</t>
  </si>
  <si>
    <t>Stopa</t>
  </si>
  <si>
    <t>Szuba</t>
  </si>
  <si>
    <t>Taubman</t>
  </si>
  <si>
    <t>Tonks</t>
  </si>
  <si>
    <t>Veen</t>
  </si>
  <si>
    <t>Volante</t>
  </si>
  <si>
    <t>Wandel</t>
  </si>
  <si>
    <t>Whipps</t>
  </si>
  <si>
    <t>Ackert</t>
  </si>
  <si>
    <t>Begun</t>
  </si>
  <si>
    <t>Beightol</t>
  </si>
  <si>
    <t>Bruff</t>
  </si>
  <si>
    <t>Cappadona</t>
  </si>
  <si>
    <t>Carelock</t>
  </si>
  <si>
    <t>Carrizal</t>
  </si>
  <si>
    <t>Clendaniel</t>
  </si>
  <si>
    <t>Coone</t>
  </si>
  <si>
    <t>Cresci</t>
  </si>
  <si>
    <t>Dietzman</t>
  </si>
  <si>
    <t>Dreyfuss</t>
  </si>
  <si>
    <t>Enslow</t>
  </si>
  <si>
    <t>Figge</t>
  </si>
  <si>
    <t>Frezza</t>
  </si>
  <si>
    <t>Graca</t>
  </si>
  <si>
    <t>Heyde</t>
  </si>
  <si>
    <t>Hodgkin</t>
  </si>
  <si>
    <t>Jarema</t>
  </si>
  <si>
    <t>Kyllonen</t>
  </si>
  <si>
    <t>Laminack</t>
  </si>
  <si>
    <t>Lassetter</t>
  </si>
  <si>
    <t>Linse</t>
  </si>
  <si>
    <t>Luddy</t>
  </si>
  <si>
    <t>Maerz</t>
  </si>
  <si>
    <t>Mako</t>
  </si>
  <si>
    <t>Monical</t>
  </si>
  <si>
    <t>Mula</t>
  </si>
  <si>
    <t>Nagao</t>
  </si>
  <si>
    <t>Nunnelley</t>
  </si>
  <si>
    <t>Picotte</t>
  </si>
  <si>
    <t>Raum</t>
  </si>
  <si>
    <t>Sandiego</t>
  </si>
  <si>
    <t>Seki</t>
  </si>
  <si>
    <t>Senner</t>
  </si>
  <si>
    <t>Sommerfeldt</t>
  </si>
  <si>
    <t>Spoonemore</t>
  </si>
  <si>
    <t>Starkman</t>
  </si>
  <si>
    <t>Stassi</t>
  </si>
  <si>
    <t>Stuckert</t>
  </si>
  <si>
    <t>Sumerlin</t>
  </si>
  <si>
    <t>Tippitt</t>
  </si>
  <si>
    <t>Trippett</t>
  </si>
  <si>
    <t>Wechter</t>
  </si>
  <si>
    <t>Wehrli</t>
  </si>
  <si>
    <t>Whitelow</t>
  </si>
  <si>
    <t>Wiers</t>
  </si>
  <si>
    <t>Wieting</t>
  </si>
  <si>
    <t>Ziska</t>
  </si>
  <si>
    <t>Adderly</t>
  </si>
  <si>
    <t>Ardelean</t>
  </si>
  <si>
    <t>Arts</t>
  </si>
  <si>
    <t>Becka</t>
  </si>
  <si>
    <t>Bluemel</t>
  </si>
  <si>
    <t>Bocek</t>
  </si>
  <si>
    <t>Bouwens</t>
  </si>
  <si>
    <t>Deren</t>
  </si>
  <si>
    <t>Dewitz</t>
  </si>
  <si>
    <t>Doland</t>
  </si>
  <si>
    <t>Duden</t>
  </si>
  <si>
    <t>Dulle</t>
  </si>
  <si>
    <t>Ewton</t>
  </si>
  <si>
    <t>Farry</t>
  </si>
  <si>
    <t>Funnell</t>
  </si>
  <si>
    <t>Gavel</t>
  </si>
  <si>
    <t>Gunnerson</t>
  </si>
  <si>
    <t>Haidar</t>
  </si>
  <si>
    <t>Hulslander</t>
  </si>
  <si>
    <t>Kalkbrenner</t>
  </si>
  <si>
    <t>Kawashima</t>
  </si>
  <si>
    <t>Kueker</t>
  </si>
  <si>
    <t>Lame</t>
  </si>
  <si>
    <t>Loewenstein</t>
  </si>
  <si>
    <t>Lutze</t>
  </si>
  <si>
    <t>Macareno</t>
  </si>
  <si>
    <t>Mcquerry</t>
  </si>
  <si>
    <t>Mearns</t>
  </si>
  <si>
    <t>Nenninger</t>
  </si>
  <si>
    <t>Pennick</t>
  </si>
  <si>
    <t>Roese</t>
  </si>
  <si>
    <t>Schone</t>
  </si>
  <si>
    <t>Seever</t>
  </si>
  <si>
    <t>Sexauer</t>
  </si>
  <si>
    <t>Sibilia</t>
  </si>
  <si>
    <t>Smiles</t>
  </si>
  <si>
    <t>Sperrazza</t>
  </si>
  <si>
    <t>Sweaney</t>
  </si>
  <si>
    <t>Vanderhoef</t>
  </si>
  <si>
    <t>Vanoss</t>
  </si>
  <si>
    <t>Werre</t>
  </si>
  <si>
    <t>Winick</t>
  </si>
  <si>
    <t>Wotton</t>
  </si>
  <si>
    <t>Zaring</t>
  </si>
  <si>
    <t>Balakrishnan</t>
  </si>
  <si>
    <t>Barich</t>
  </si>
  <si>
    <t>Behney</t>
  </si>
  <si>
    <t>Bernardin</t>
  </si>
  <si>
    <t>Bigman</t>
  </si>
  <si>
    <t>Blumenstein</t>
  </si>
  <si>
    <t>Bonafede</t>
  </si>
  <si>
    <t>Bossart</t>
  </si>
  <si>
    <t>Campton</t>
  </si>
  <si>
    <t>Cebulski</t>
  </si>
  <si>
    <t>Ceesay</t>
  </si>
  <si>
    <t>Chesbro</t>
  </si>
  <si>
    <t>Coffie</t>
  </si>
  <si>
    <t>Cuaresma</t>
  </si>
  <si>
    <t>Demarino</t>
  </si>
  <si>
    <t>Derienzo</t>
  </si>
  <si>
    <t>Donmoyer</t>
  </si>
  <si>
    <t>Eison</t>
  </si>
  <si>
    <t>Ellithorpe</t>
  </si>
  <si>
    <t>Eyrich</t>
  </si>
  <si>
    <t>Fairall</t>
  </si>
  <si>
    <t>Fosco</t>
  </si>
  <si>
    <t>Fulginiti</t>
  </si>
  <si>
    <t>Gelpi</t>
  </si>
  <si>
    <t>Giambra</t>
  </si>
  <si>
    <t>Grumbles</t>
  </si>
  <si>
    <t>Hasselman</t>
  </si>
  <si>
    <t>Highlander</t>
  </si>
  <si>
    <t>Hoeger</t>
  </si>
  <si>
    <t>Hunker</t>
  </si>
  <si>
    <t>Iyengar</t>
  </si>
  <si>
    <t>Jha</t>
  </si>
  <si>
    <t>Kizziah</t>
  </si>
  <si>
    <t>Kloiber</t>
  </si>
  <si>
    <t>Kudo</t>
  </si>
  <si>
    <t>Kulaga</t>
  </si>
  <si>
    <t>Kuznicki</t>
  </si>
  <si>
    <t>Labus</t>
  </si>
  <si>
    <t>Limbert</t>
  </si>
  <si>
    <t>Majcher</t>
  </si>
  <si>
    <t>Maulding</t>
  </si>
  <si>
    <t>Mclure</t>
  </si>
  <si>
    <t>Molchan</t>
  </si>
  <si>
    <t>Neuharth</t>
  </si>
  <si>
    <t>Overgaard</t>
  </si>
  <si>
    <t>Paszkiewicz</t>
  </si>
  <si>
    <t>Plescia</t>
  </si>
  <si>
    <t>Redcay</t>
  </si>
  <si>
    <t>Ritzer</t>
  </si>
  <si>
    <t>Smirnov</t>
  </si>
  <si>
    <t>Stickels</t>
  </si>
  <si>
    <t>Stoler</t>
  </si>
  <si>
    <t>Telesco</t>
  </si>
  <si>
    <t>Umholtz</t>
  </si>
  <si>
    <t>Valiquette</t>
  </si>
  <si>
    <t>Vannortwick</t>
  </si>
  <si>
    <t>Vasallo</t>
  </si>
  <si>
    <t>Verble</t>
  </si>
  <si>
    <t>Warstler</t>
  </si>
  <si>
    <t>Wenker</t>
  </si>
  <si>
    <t>Wittmeyer</t>
  </si>
  <si>
    <t>Yantz</t>
  </si>
  <si>
    <t>Abrantes</t>
  </si>
  <si>
    <t>Angeloni</t>
  </si>
  <si>
    <t>Assefa</t>
  </si>
  <si>
    <t>Beardall</t>
  </si>
  <si>
    <t>Beman</t>
  </si>
  <si>
    <t>Bisher</t>
  </si>
  <si>
    <t>Blancett</t>
  </si>
  <si>
    <t>Briel</t>
  </si>
  <si>
    <t>Cimmino</t>
  </si>
  <si>
    <t>Clearman</t>
  </si>
  <si>
    <t>Colfer</t>
  </si>
  <si>
    <t>Crnkovich</t>
  </si>
  <si>
    <t>Dengel</t>
  </si>
  <si>
    <t>Detert</t>
  </si>
  <si>
    <t>Fadely</t>
  </si>
  <si>
    <t>Flinders</t>
  </si>
  <si>
    <t>Garguilo</t>
  </si>
  <si>
    <t>Goes</t>
  </si>
  <si>
    <t>Hakimian</t>
  </si>
  <si>
    <t>Henehan</t>
  </si>
  <si>
    <t>Homewood</t>
  </si>
  <si>
    <t>Kalla</t>
  </si>
  <si>
    <t>Keirn</t>
  </si>
  <si>
    <t>Kerwood</t>
  </si>
  <si>
    <t>Konishi</t>
  </si>
  <si>
    <t>Kosowski</t>
  </si>
  <si>
    <t>Laflam</t>
  </si>
  <si>
    <t>Lynskey</t>
  </si>
  <si>
    <t>Maltez</t>
  </si>
  <si>
    <t>Minhas</t>
  </si>
  <si>
    <t>Mow</t>
  </si>
  <si>
    <t>Olk</t>
  </si>
  <si>
    <t>Ostergaard</t>
  </si>
  <si>
    <t>Palecek</t>
  </si>
  <si>
    <t>Poirrier</t>
  </si>
  <si>
    <t>Ragen</t>
  </si>
  <si>
    <t>Raudenbush</t>
  </si>
  <si>
    <t>Rorer</t>
  </si>
  <si>
    <t>Schlottman</t>
  </si>
  <si>
    <t>Sebert</t>
  </si>
  <si>
    <t>Shatz</t>
  </si>
  <si>
    <t>Shutes</t>
  </si>
  <si>
    <t>Sieloff</t>
  </si>
  <si>
    <t>Skehan</t>
  </si>
  <si>
    <t>Stikeleather</t>
  </si>
  <si>
    <t>Swavely</t>
  </si>
  <si>
    <t>Tapanes</t>
  </si>
  <si>
    <t>Teehan</t>
  </si>
  <si>
    <t>Valla</t>
  </si>
  <si>
    <t>Venancio</t>
  </si>
  <si>
    <t>Wearing</t>
  </si>
  <si>
    <t>Wendorff</t>
  </si>
  <si>
    <t>Wilhelmsen</t>
  </si>
  <si>
    <t>Wilking</t>
  </si>
  <si>
    <t>Wollner</t>
  </si>
  <si>
    <t>Ala</t>
  </si>
  <si>
    <t>Ayling</t>
  </si>
  <si>
    <t>Ayson</t>
  </si>
  <si>
    <t>Bichsel</t>
  </si>
  <si>
    <t>Bifulco</t>
  </si>
  <si>
    <t>Bonsu</t>
  </si>
  <si>
    <t>Brandenburger</t>
  </si>
  <si>
    <t>Brungard</t>
  </si>
  <si>
    <t>Bu</t>
  </si>
  <si>
    <t>Bub</t>
  </si>
  <si>
    <t>Budzynski</t>
  </si>
  <si>
    <t>Chizmar</t>
  </si>
  <si>
    <t>Coriz</t>
  </si>
  <si>
    <t>Corser</t>
  </si>
  <si>
    <t>Cutrona</t>
  </si>
  <si>
    <t>Daughdrill</t>
  </si>
  <si>
    <t>Delre</t>
  </si>
  <si>
    <t>Demattia</t>
  </si>
  <si>
    <t>Dorch</t>
  </si>
  <si>
    <t>Eggebrecht</t>
  </si>
  <si>
    <t>Elfers</t>
  </si>
  <si>
    <t>Erich</t>
  </si>
  <si>
    <t>Fabrizi</t>
  </si>
  <si>
    <t>Fristoe</t>
  </si>
  <si>
    <t>Gunawan</t>
  </si>
  <si>
    <t>Haecker</t>
  </si>
  <si>
    <t>Hammac</t>
  </si>
  <si>
    <t>Handwerk</t>
  </si>
  <si>
    <t>Kieft</t>
  </si>
  <si>
    <t>Koelzer</t>
  </si>
  <si>
    <t>Landrigan</t>
  </si>
  <si>
    <t>Larcom</t>
  </si>
  <si>
    <t>Liera</t>
  </si>
  <si>
    <t>Littlewood</t>
  </si>
  <si>
    <t>Luikart</t>
  </si>
  <si>
    <t>Mcclarin</t>
  </si>
  <si>
    <t>Mcneice</t>
  </si>
  <si>
    <t>Messa</t>
  </si>
  <si>
    <t>Misa</t>
  </si>
  <si>
    <t>Morsch</t>
  </si>
  <si>
    <t>Mothershead</t>
  </si>
  <si>
    <t>Overy</t>
  </si>
  <si>
    <t>Pasquarella</t>
  </si>
  <si>
    <t>Pittinger</t>
  </si>
  <si>
    <t>Privott</t>
  </si>
  <si>
    <t>Radman</t>
  </si>
  <si>
    <t>Ranft</t>
  </si>
  <si>
    <t>Rauf</t>
  </si>
  <si>
    <t>Rewerts</t>
  </si>
  <si>
    <t>Richbourg</t>
  </si>
  <si>
    <t>Rigas</t>
  </si>
  <si>
    <t>Santin</t>
  </si>
  <si>
    <t>Schopf</t>
  </si>
  <si>
    <t>Sorbello</t>
  </si>
  <si>
    <t>Stofer</t>
  </si>
  <si>
    <t>Swapp</t>
  </si>
  <si>
    <t>Tayag</t>
  </si>
  <si>
    <t>Tetro</t>
  </si>
  <si>
    <t>Ureste</t>
  </si>
  <si>
    <t>Weidinger</t>
  </si>
  <si>
    <t>Welchel</t>
  </si>
  <si>
    <t>Westenberger</t>
  </si>
  <si>
    <t>Witbeck</t>
  </si>
  <si>
    <t>Yerena</t>
  </si>
  <si>
    <t>Aase</t>
  </si>
  <si>
    <t>Adjei</t>
  </si>
  <si>
    <t>Agron</t>
  </si>
  <si>
    <t>Biby</t>
  </si>
  <si>
    <t>Boso</t>
  </si>
  <si>
    <t>Brucks</t>
  </si>
  <si>
    <t>Bucaro</t>
  </si>
  <si>
    <t>Couse</t>
  </si>
  <si>
    <t>Creque</t>
  </si>
  <si>
    <t>Degrace</t>
  </si>
  <si>
    <t>Eastes</t>
  </si>
  <si>
    <t>Farman</t>
  </si>
  <si>
    <t>Galyen</t>
  </si>
  <si>
    <t>Gerdeman</t>
  </si>
  <si>
    <t>Girtman</t>
  </si>
  <si>
    <t>Halferty</t>
  </si>
  <si>
    <t>Hindley</t>
  </si>
  <si>
    <t>Hodsdon</t>
  </si>
  <si>
    <t>Hoying</t>
  </si>
  <si>
    <t>Kargbo</t>
  </si>
  <si>
    <t>Kasperek</t>
  </si>
  <si>
    <t>Keinath</t>
  </si>
  <si>
    <t>Kender</t>
  </si>
  <si>
    <t>Kidman</t>
  </si>
  <si>
    <t>Kleier</t>
  </si>
  <si>
    <t>Kuban</t>
  </si>
  <si>
    <t>Kunath</t>
  </si>
  <si>
    <t>Lacko</t>
  </si>
  <si>
    <t>Laprairie</t>
  </si>
  <si>
    <t>Larrow</t>
  </si>
  <si>
    <t>Latourette</t>
  </si>
  <si>
    <t>Leffert</t>
  </si>
  <si>
    <t>Leonhart</t>
  </si>
  <si>
    <t>Mathern</t>
  </si>
  <si>
    <t>Moreta</t>
  </si>
  <si>
    <t>Nogueras</t>
  </si>
  <si>
    <t>Oza</t>
  </si>
  <si>
    <t>Ploss</t>
  </si>
  <si>
    <t>Poblano</t>
  </si>
  <si>
    <t>Raigoza</t>
  </si>
  <si>
    <t>Santor</t>
  </si>
  <si>
    <t>Schmitzer</t>
  </si>
  <si>
    <t>Seraphin</t>
  </si>
  <si>
    <t>Sirico</t>
  </si>
  <si>
    <t>Skalsky</t>
  </si>
  <si>
    <t>Sonier</t>
  </si>
  <si>
    <t>Spreen</t>
  </si>
  <si>
    <t>Standlee</t>
  </si>
  <si>
    <t>Stohler</t>
  </si>
  <si>
    <t>Tisdel</t>
  </si>
  <si>
    <t>Tokarczyk</t>
  </si>
  <si>
    <t>Vonbargen</t>
  </si>
  <si>
    <t>Wesby</t>
  </si>
  <si>
    <t>Yusupov</t>
  </si>
  <si>
    <t>Alperin</t>
  </si>
  <si>
    <t>Axtman</t>
  </si>
  <si>
    <t>Bastone</t>
  </si>
  <si>
    <t>Bearer</t>
  </si>
  <si>
    <t>Boeke</t>
  </si>
  <si>
    <t>Butson</t>
  </si>
  <si>
    <t>Cecchi</t>
  </si>
  <si>
    <t>Cederberg</t>
  </si>
  <si>
    <t>Cestaro</t>
  </si>
  <si>
    <t>Cornforth</t>
  </si>
  <si>
    <t>Cosgriff</t>
  </si>
  <si>
    <t>Curington</t>
  </si>
  <si>
    <t>Dercole</t>
  </si>
  <si>
    <t>Diblasio</t>
  </si>
  <si>
    <t>Docter</t>
  </si>
  <si>
    <t>Eblin</t>
  </si>
  <si>
    <t>Filsinger</t>
  </si>
  <si>
    <t>Fleer</t>
  </si>
  <si>
    <t>Franzone</t>
  </si>
  <si>
    <t>Fredlund</t>
  </si>
  <si>
    <t>Gandia</t>
  </si>
  <si>
    <t>Gareau</t>
  </si>
  <si>
    <t>Garfinkle</t>
  </si>
  <si>
    <t>Gatch</t>
  </si>
  <si>
    <t>Gehris</t>
  </si>
  <si>
    <t>Germosen</t>
  </si>
  <si>
    <t>Grzywacz</t>
  </si>
  <si>
    <t>Guck</t>
  </si>
  <si>
    <t>Harmel</t>
  </si>
  <si>
    <t>Hazley</t>
  </si>
  <si>
    <t>Huesman</t>
  </si>
  <si>
    <t>Kasel</t>
  </si>
  <si>
    <t>Kazan</t>
  </si>
  <si>
    <t>Lannen</t>
  </si>
  <si>
    <t>Lathon</t>
  </si>
  <si>
    <t>Lurz</t>
  </si>
  <si>
    <t>Manalang</t>
  </si>
  <si>
    <t>Marando</t>
  </si>
  <si>
    <t>Marchio</t>
  </si>
  <si>
    <t>Massimino</t>
  </si>
  <si>
    <t>Mazzaferro</t>
  </si>
  <si>
    <t>Mcneer</t>
  </si>
  <si>
    <t>Menger</t>
  </si>
  <si>
    <t>Milanese</t>
  </si>
  <si>
    <t>Monrreal</t>
  </si>
  <si>
    <t>Moretto</t>
  </si>
  <si>
    <t>Mulvany</t>
  </si>
  <si>
    <t>Neukam</t>
  </si>
  <si>
    <t>Norell</t>
  </si>
  <si>
    <t>Petkus</t>
  </si>
  <si>
    <t>Plotnick</t>
  </si>
  <si>
    <t>Rapley</t>
  </si>
  <si>
    <t>Rehling</t>
  </si>
  <si>
    <t>Rhome</t>
  </si>
  <si>
    <t>Rookstool</t>
  </si>
  <si>
    <t>Rubbo</t>
  </si>
  <si>
    <t>Rudnik</t>
  </si>
  <si>
    <t>Scharrer</t>
  </si>
  <si>
    <t>Sendejo</t>
  </si>
  <si>
    <t>Settlemire</t>
  </si>
  <si>
    <t>Sevey</t>
  </si>
  <si>
    <t>Shur</t>
  </si>
  <si>
    <t>Sicairos</t>
  </si>
  <si>
    <t>Skrocki</t>
  </si>
  <si>
    <t>Sneeringer</t>
  </si>
  <si>
    <t>Stefanowicz</t>
  </si>
  <si>
    <t>Todman</t>
  </si>
  <si>
    <t>Tole</t>
  </si>
  <si>
    <t>Tramell</t>
  </si>
  <si>
    <t>Treon</t>
  </si>
  <si>
    <t>Weers</t>
  </si>
  <si>
    <t>Willock</t>
  </si>
  <si>
    <t>Yaklin</t>
  </si>
  <si>
    <t>Zittel</t>
  </si>
  <si>
    <t>Zuleger</t>
  </si>
  <si>
    <t>Bano</t>
  </si>
  <si>
    <t>Batterman</t>
  </si>
  <si>
    <t>Betzold</t>
  </si>
  <si>
    <t>Bickell</t>
  </si>
  <si>
    <t>Bohlin</t>
  </si>
  <si>
    <t>Carmical</t>
  </si>
  <si>
    <t>Churilla</t>
  </si>
  <si>
    <t>Conrath</t>
  </si>
  <si>
    <t>Corron</t>
  </si>
  <si>
    <t>Culmer</t>
  </si>
  <si>
    <t>Cunnington</t>
  </si>
  <si>
    <t>Dager</t>
  </si>
  <si>
    <t>Drach</t>
  </si>
  <si>
    <t>Duchesneau</t>
  </si>
  <si>
    <t>Elmi</t>
  </si>
  <si>
    <t>Emmitt</t>
  </si>
  <si>
    <t>Eplin</t>
  </si>
  <si>
    <t>Erdos</t>
  </si>
  <si>
    <t>Fedorko</t>
  </si>
  <si>
    <t>Fluhr</t>
  </si>
  <si>
    <t>Gassmann</t>
  </si>
  <si>
    <t>Gaultney</t>
  </si>
  <si>
    <t>Gillig</t>
  </si>
  <si>
    <t>Goedert</t>
  </si>
  <si>
    <t>Golomb</t>
  </si>
  <si>
    <t>Hatler</t>
  </si>
  <si>
    <t>Ion</t>
  </si>
  <si>
    <t>Jalali</t>
  </si>
  <si>
    <t>Joosten</t>
  </si>
  <si>
    <t>Koke</t>
  </si>
  <si>
    <t>Lantry</t>
  </si>
  <si>
    <t>Lausch</t>
  </si>
  <si>
    <t>Leisner</t>
  </si>
  <si>
    <t>Liford</t>
  </si>
  <si>
    <t>Mallinger</t>
  </si>
  <si>
    <t>Marsolek</t>
  </si>
  <si>
    <t>Mashek</t>
  </si>
  <si>
    <t>Mealing</t>
  </si>
  <si>
    <t>Mince</t>
  </si>
  <si>
    <t>Obara</t>
  </si>
  <si>
    <t>Ognibene</t>
  </si>
  <si>
    <t>Oishi</t>
  </si>
  <si>
    <t>Orendorff</t>
  </si>
  <si>
    <t>Ori</t>
  </si>
  <si>
    <t>Outman</t>
  </si>
  <si>
    <t>Ozbun</t>
  </si>
  <si>
    <t>Padia</t>
  </si>
  <si>
    <t>Paganelli</t>
  </si>
  <si>
    <t>Passino</t>
  </si>
  <si>
    <t>Payen</t>
  </si>
  <si>
    <t>Petrak</t>
  </si>
  <si>
    <t>Pitta</t>
  </si>
  <si>
    <t>Roddey</t>
  </si>
  <si>
    <t>Rosenwald</t>
  </si>
  <si>
    <t>Schroader</t>
  </si>
  <si>
    <t>Sciuto</t>
  </si>
  <si>
    <t>Sportsman</t>
  </si>
  <si>
    <t>Stehman</t>
  </si>
  <si>
    <t>Stitz</t>
  </si>
  <si>
    <t>Stormes</t>
  </si>
  <si>
    <t>Sweigert</t>
  </si>
  <si>
    <t>Tamanaha</t>
  </si>
  <si>
    <t>Tenuta</t>
  </si>
  <si>
    <t>Todt</t>
  </si>
  <si>
    <t>Tritz</t>
  </si>
  <si>
    <t>Vanlue</t>
  </si>
  <si>
    <t>Wallgren</t>
  </si>
  <si>
    <t>Wootan</t>
  </si>
  <si>
    <t>Abbs</t>
  </si>
  <si>
    <t>Aboud</t>
  </si>
  <si>
    <t>Abrigo</t>
  </si>
  <si>
    <t>Akre</t>
  </si>
  <si>
    <t>Amores</t>
  </si>
  <si>
    <t>Antolik</t>
  </si>
  <si>
    <t>Bachner</t>
  </si>
  <si>
    <t>Blankenburg</t>
  </si>
  <si>
    <t>Blegen</t>
  </si>
  <si>
    <t>Boerman</t>
  </si>
  <si>
    <t>Bommer</t>
  </si>
  <si>
    <t>Bunning</t>
  </si>
  <si>
    <t>Chalkley</t>
  </si>
  <si>
    <t>Colla</t>
  </si>
  <si>
    <t>Cona</t>
  </si>
  <si>
    <t>Diantonio</t>
  </si>
  <si>
    <t>Doeden</t>
  </si>
  <si>
    <t>Emde</t>
  </si>
  <si>
    <t>Etcheverry</t>
  </si>
  <si>
    <t>Follette</t>
  </si>
  <si>
    <t>Gaubert</t>
  </si>
  <si>
    <t>Goans</t>
  </si>
  <si>
    <t>Goodlin</t>
  </si>
  <si>
    <t>Grissinger</t>
  </si>
  <si>
    <t>Gruenewald</t>
  </si>
  <si>
    <t>Hagarty</t>
  </si>
  <si>
    <t>Hanser</t>
  </si>
  <si>
    <t>Hulsman</t>
  </si>
  <si>
    <t>Jelinski</t>
  </si>
  <si>
    <t>Kalisz</t>
  </si>
  <si>
    <t>Kolek</t>
  </si>
  <si>
    <t>Kough</t>
  </si>
  <si>
    <t>Krammes</t>
  </si>
  <si>
    <t>Lijewski</t>
  </si>
  <si>
    <t>Longan</t>
  </si>
  <si>
    <t>Lory</t>
  </si>
  <si>
    <t>Lougheed</t>
  </si>
  <si>
    <t>Marcom</t>
  </si>
  <si>
    <t>Michelli</t>
  </si>
  <si>
    <t>Niebauer</t>
  </si>
  <si>
    <t>Ninneman</t>
  </si>
  <si>
    <t>Offield</t>
  </si>
  <si>
    <t>Perezgarcia</t>
  </si>
  <si>
    <t>Plude</t>
  </si>
  <si>
    <t>Printy</t>
  </si>
  <si>
    <t>Rashad</t>
  </si>
  <si>
    <t>Rivere</t>
  </si>
  <si>
    <t>Rosengrant</t>
  </si>
  <si>
    <t>Rukavina</t>
  </si>
  <si>
    <t>Sakuma</t>
  </si>
  <si>
    <t>Salminen</t>
  </si>
  <si>
    <t>Schamberger</t>
  </si>
  <si>
    <t>Shontz</t>
  </si>
  <si>
    <t>Teall</t>
  </si>
  <si>
    <t>Wadel</t>
  </si>
  <si>
    <t>Widdowson</t>
  </si>
  <si>
    <t>Woehrle</t>
  </si>
  <si>
    <t>Zipfel</t>
  </si>
  <si>
    <t>Aloia</t>
  </si>
  <si>
    <t>Aukerman</t>
  </si>
  <si>
    <t>Bickler</t>
  </si>
  <si>
    <t>Broxterman</t>
  </si>
  <si>
    <t>Cabiness</t>
  </si>
  <si>
    <t>Cada</t>
  </si>
  <si>
    <t>Casanas</t>
  </si>
  <si>
    <t>Catalanotto</t>
  </si>
  <si>
    <t>Chipley</t>
  </si>
  <si>
    <t>Colona</t>
  </si>
  <si>
    <t>Condos</t>
  </si>
  <si>
    <t>Corriher</t>
  </si>
  <si>
    <t>Creelman</t>
  </si>
  <si>
    <t>Eliopoulos</t>
  </si>
  <si>
    <t>Furia</t>
  </si>
  <si>
    <t>Gibert</t>
  </si>
  <si>
    <t>Girolamo</t>
  </si>
  <si>
    <t>Grode</t>
  </si>
  <si>
    <t>Haese</t>
  </si>
  <si>
    <t>Hider</t>
  </si>
  <si>
    <t>Holtzapple</t>
  </si>
  <si>
    <t>Israelson</t>
  </si>
  <si>
    <t>Jaworowski</t>
  </si>
  <si>
    <t>Jirik</t>
  </si>
  <si>
    <t>Kalmar</t>
  </si>
  <si>
    <t>Korona</t>
  </si>
  <si>
    <t>Leipold</t>
  </si>
  <si>
    <t>Lemmo</t>
  </si>
  <si>
    <t>Loja</t>
  </si>
  <si>
    <t>Loughmiller</t>
  </si>
  <si>
    <t>Loyal</t>
  </si>
  <si>
    <t>Marett</t>
  </si>
  <si>
    <t>Matelski</t>
  </si>
  <si>
    <t>Mcrorie</t>
  </si>
  <si>
    <t>Moeckel</t>
  </si>
  <si>
    <t>Nadeem</t>
  </si>
  <si>
    <t>Naill</t>
  </si>
  <si>
    <t>Plaskett</t>
  </si>
  <si>
    <t>Pollet</t>
  </si>
  <si>
    <t>Raczka</t>
  </si>
  <si>
    <t>Rathgeber</t>
  </si>
  <si>
    <t>Rayson</t>
  </si>
  <si>
    <t>Sachdeva</t>
  </si>
  <si>
    <t>Scharnhorst</t>
  </si>
  <si>
    <t>Schnack</t>
  </si>
  <si>
    <t>Shamoun</t>
  </si>
  <si>
    <t>Shannahan</t>
  </si>
  <si>
    <t>Simler</t>
  </si>
  <si>
    <t>Simper</t>
  </si>
  <si>
    <t>Stamer</t>
  </si>
  <si>
    <t>Stonehocker</t>
  </si>
  <si>
    <t>Strough</t>
  </si>
  <si>
    <t>Teare</t>
  </si>
  <si>
    <t>Trabue</t>
  </si>
  <si>
    <t>Twersky</t>
  </si>
  <si>
    <t>Vanrossum</t>
  </si>
  <si>
    <t>Voeltz</t>
  </si>
  <si>
    <t>Whirley</t>
  </si>
  <si>
    <t>Willets</t>
  </si>
  <si>
    <t>Wolgamott</t>
  </si>
  <si>
    <t>Acri</t>
  </si>
  <si>
    <t>Akens</t>
  </si>
  <si>
    <t>Andrist</t>
  </si>
  <si>
    <t>Balles</t>
  </si>
  <si>
    <t>Chaudoin</t>
  </si>
  <si>
    <t>Chrisley</t>
  </si>
  <si>
    <t>Clos</t>
  </si>
  <si>
    <t>Cragin</t>
  </si>
  <si>
    <t>Dalgleish</t>
  </si>
  <si>
    <t>Dinius</t>
  </si>
  <si>
    <t>Dugue</t>
  </si>
  <si>
    <t>Duignan</t>
  </si>
  <si>
    <t>Ehrenreich</t>
  </si>
  <si>
    <t>Elk</t>
  </si>
  <si>
    <t>Florentine</t>
  </si>
  <si>
    <t>Frenz</t>
  </si>
  <si>
    <t>Frogge</t>
  </si>
  <si>
    <t>Giammarino</t>
  </si>
  <si>
    <t>Hackl</t>
  </si>
  <si>
    <t>Huish</t>
  </si>
  <si>
    <t>Jaeckel</t>
  </si>
  <si>
    <t>Knieriem</t>
  </si>
  <si>
    <t>Lajara</t>
  </si>
  <si>
    <t>Lisak</t>
  </si>
  <si>
    <t>Luxton</t>
  </si>
  <si>
    <t>Magloire</t>
  </si>
  <si>
    <t>Matheus</t>
  </si>
  <si>
    <t>Merriott</t>
  </si>
  <si>
    <t>Mohamud</t>
  </si>
  <si>
    <t>Montini</t>
  </si>
  <si>
    <t>Offner</t>
  </si>
  <si>
    <t>Olender</t>
  </si>
  <si>
    <t>Orebaugh</t>
  </si>
  <si>
    <t>Osika</t>
  </si>
  <si>
    <t>Pinkstaff</t>
  </si>
  <si>
    <t>Renta</t>
  </si>
  <si>
    <t>Rigaud</t>
  </si>
  <si>
    <t>Rincones</t>
  </si>
  <si>
    <t>Saric</t>
  </si>
  <si>
    <t>Sciascia</t>
  </si>
  <si>
    <t>Selvaggio</t>
  </si>
  <si>
    <t>Sharrett</t>
  </si>
  <si>
    <t>Shreiner</t>
  </si>
  <si>
    <t>Stigger</t>
  </si>
  <si>
    <t>Stitely</t>
  </si>
  <si>
    <t>Stoneback</t>
  </si>
  <si>
    <t>Suther</t>
  </si>
  <si>
    <t>Sweis</t>
  </si>
  <si>
    <t>Tippets</t>
  </si>
  <si>
    <t>Torosyan</t>
  </si>
  <si>
    <t>Trupp</t>
  </si>
  <si>
    <t>Vanamburg</t>
  </si>
  <si>
    <t>Wardrip</t>
  </si>
  <si>
    <t>Wigle</t>
  </si>
  <si>
    <t>Zbikowski</t>
  </si>
  <si>
    <t>Achee</t>
  </si>
  <si>
    <t>Arca</t>
  </si>
  <si>
    <t>Awwad</t>
  </si>
  <si>
    <t>Bagdasarian</t>
  </si>
  <si>
    <t>Bassin</t>
  </si>
  <si>
    <t>Beissel</t>
  </si>
  <si>
    <t>Boehringer</t>
  </si>
  <si>
    <t>Brakke</t>
  </si>
  <si>
    <t>Bunke</t>
  </si>
  <si>
    <t>Burkhammer</t>
  </si>
  <si>
    <t>Carosella</t>
  </si>
  <si>
    <t>Comacho</t>
  </si>
  <si>
    <t>Delahoya</t>
  </si>
  <si>
    <t>Delsol</t>
  </si>
  <si>
    <t>Demark</t>
  </si>
  <si>
    <t>Dietzen</t>
  </si>
  <si>
    <t>Ditmer</t>
  </si>
  <si>
    <t>Dobek</t>
  </si>
  <si>
    <t>Duchaine</t>
  </si>
  <si>
    <t>Eidem</t>
  </si>
  <si>
    <t>Felske</t>
  </si>
  <si>
    <t>Gumpert</t>
  </si>
  <si>
    <t>Guttierrez</t>
  </si>
  <si>
    <t>Habermann</t>
  </si>
  <si>
    <t>Hansson</t>
  </si>
  <si>
    <t>Hedeen</t>
  </si>
  <si>
    <t>Homolka</t>
  </si>
  <si>
    <t>Hyle</t>
  </si>
  <si>
    <t>Jalil</t>
  </si>
  <si>
    <t>Jardon</t>
  </si>
  <si>
    <t>Jou</t>
  </si>
  <si>
    <t>Kalal</t>
  </si>
  <si>
    <t>Kaska</t>
  </si>
  <si>
    <t>Kaufer</t>
  </si>
  <si>
    <t>Kelsoe</t>
  </si>
  <si>
    <t>Kemery</t>
  </si>
  <si>
    <t>Kinderman</t>
  </si>
  <si>
    <t>Knoff</t>
  </si>
  <si>
    <t>Kornblum</t>
  </si>
  <si>
    <t>Lanzi</t>
  </si>
  <si>
    <t>Maccormack</t>
  </si>
  <si>
    <t>Needs</t>
  </si>
  <si>
    <t>Nwachukwu</t>
  </si>
  <si>
    <t>Obenchain</t>
  </si>
  <si>
    <t>Olear</t>
  </si>
  <si>
    <t>Palla</t>
  </si>
  <si>
    <t>Peddie</t>
  </si>
  <si>
    <t>Piatkowski</t>
  </si>
  <si>
    <t>Prugh</t>
  </si>
  <si>
    <t>Puccini</t>
  </si>
  <si>
    <t>Shadduck</t>
  </si>
  <si>
    <t>Smigielski</t>
  </si>
  <si>
    <t>Sodergren</t>
  </si>
  <si>
    <t>Spitzley</t>
  </si>
  <si>
    <t>Szarek</t>
  </si>
  <si>
    <t>Tauzin</t>
  </si>
  <si>
    <t>Vandehei</t>
  </si>
  <si>
    <t>Weigelt</t>
  </si>
  <si>
    <t>Abello</t>
  </si>
  <si>
    <t>Alberg</t>
  </si>
  <si>
    <t>Alfonzo</t>
  </si>
  <si>
    <t>Baldassarre</t>
  </si>
  <si>
    <t>Biglin</t>
  </si>
  <si>
    <t>Bonfield</t>
  </si>
  <si>
    <t>Brinsfield</t>
  </si>
  <si>
    <t>Buccieri</t>
  </si>
  <si>
    <t>Cantera</t>
  </si>
  <si>
    <t>Cieslinski</t>
  </si>
  <si>
    <t>Coar</t>
  </si>
  <si>
    <t>Cragle</t>
  </si>
  <si>
    <t>Crewe</t>
  </si>
  <si>
    <t>Crowner</t>
  </si>
  <si>
    <t>Flater</t>
  </si>
  <si>
    <t>Frager</t>
  </si>
  <si>
    <t>Fuhriman</t>
  </si>
  <si>
    <t>Gaumond</t>
  </si>
  <si>
    <t>Grunert</t>
  </si>
  <si>
    <t>Guillet</t>
  </si>
  <si>
    <t>Halder</t>
  </si>
  <si>
    <t>Higinbotham</t>
  </si>
  <si>
    <t>Hop</t>
  </si>
  <si>
    <t>Janish</t>
  </si>
  <si>
    <t>Ketch</t>
  </si>
  <si>
    <t>Kuennen</t>
  </si>
  <si>
    <t>Lanners</t>
  </si>
  <si>
    <t>Larmon</t>
  </si>
  <si>
    <t>Ledvina</t>
  </si>
  <si>
    <t>Lesiak</t>
  </si>
  <si>
    <t>Levier</t>
  </si>
  <si>
    <t>Ligons</t>
  </si>
  <si>
    <t>Lisby</t>
  </si>
  <si>
    <t>Litvin</t>
  </si>
  <si>
    <t>Madaris</t>
  </si>
  <si>
    <t>Madueno</t>
  </si>
  <si>
    <t>Maffia</t>
  </si>
  <si>
    <t>Manetta</t>
  </si>
  <si>
    <t>Mannis</t>
  </si>
  <si>
    <t>Marschke</t>
  </si>
  <si>
    <t>Mcallen</t>
  </si>
  <si>
    <t>Meckler</t>
  </si>
  <si>
    <t>Minteer</t>
  </si>
  <si>
    <t>Mourer</t>
  </si>
  <si>
    <t>Nesser</t>
  </si>
  <si>
    <t>Nordahl</t>
  </si>
  <si>
    <t>Nordan</t>
  </si>
  <si>
    <t>Pankowski</t>
  </si>
  <si>
    <t>Petron</t>
  </si>
  <si>
    <t>Qualley</t>
  </si>
  <si>
    <t>Recht</t>
  </si>
  <si>
    <t>Riederer</t>
  </si>
  <si>
    <t>Rosenbach</t>
  </si>
  <si>
    <t>Ruelle</t>
  </si>
  <si>
    <t>Ruttenberg</t>
  </si>
  <si>
    <t>Saam</t>
  </si>
  <si>
    <t>Sampey</t>
  </si>
  <si>
    <t>Savarino</t>
  </si>
  <si>
    <t>Stumpff</t>
  </si>
  <si>
    <t>Tsukamoto</t>
  </si>
  <si>
    <t>Turchi</t>
  </si>
  <si>
    <t>Vanderlip</t>
  </si>
  <si>
    <t>Vanlanen</t>
  </si>
  <si>
    <t>Wainer</t>
  </si>
  <si>
    <t>Baranek</t>
  </si>
  <si>
    <t>Belo</t>
  </si>
  <si>
    <t>Bidlack</t>
  </si>
  <si>
    <t>Boyadjian</t>
  </si>
  <si>
    <t>Burdin</t>
  </si>
  <si>
    <t>Bussie</t>
  </si>
  <si>
    <t>Chern</t>
  </si>
  <si>
    <t>Conahan</t>
  </si>
  <si>
    <t>Corne</t>
  </si>
  <si>
    <t>Crismon</t>
  </si>
  <si>
    <t>Crutchley</t>
  </si>
  <si>
    <t>Dimuzio</t>
  </si>
  <si>
    <t>Dise</t>
  </si>
  <si>
    <t>Dutil</t>
  </si>
  <si>
    <t>Enzor</t>
  </si>
  <si>
    <t>Erker</t>
  </si>
  <si>
    <t>Fregeau</t>
  </si>
  <si>
    <t>Gelsinger</t>
  </si>
  <si>
    <t>Gladwin</t>
  </si>
  <si>
    <t>Gonzalo</t>
  </si>
  <si>
    <t>Hally</t>
  </si>
  <si>
    <t>Heo</t>
  </si>
  <si>
    <t>Higman</t>
  </si>
  <si>
    <t>Homme</t>
  </si>
  <si>
    <t>Hoog</t>
  </si>
  <si>
    <t>Hughbanks</t>
  </si>
  <si>
    <t>Ijames</t>
  </si>
  <si>
    <t>Jaspers</t>
  </si>
  <si>
    <t>Jovanovich</t>
  </si>
  <si>
    <t>Kaschak</t>
  </si>
  <si>
    <t>Kasik</t>
  </si>
  <si>
    <t>Kasza</t>
  </si>
  <si>
    <t>Katich</t>
  </si>
  <si>
    <t>Kuehler</t>
  </si>
  <si>
    <t>Laible</t>
  </si>
  <si>
    <t>Landgren</t>
  </si>
  <si>
    <t>Mastel</t>
  </si>
  <si>
    <t>Mccone</t>
  </si>
  <si>
    <t>Mckell</t>
  </si>
  <si>
    <t>Moat</t>
  </si>
  <si>
    <t>Muellner</t>
  </si>
  <si>
    <t>Omahony</t>
  </si>
  <si>
    <t>Papillion</t>
  </si>
  <si>
    <t>Paullin</t>
  </si>
  <si>
    <t>Pingleton</t>
  </si>
  <si>
    <t>Pratcher</t>
  </si>
  <si>
    <t>Racanelli</t>
  </si>
  <si>
    <t>Ramales</t>
  </si>
  <si>
    <t>Reef</t>
  </si>
  <si>
    <t>Rexroth</t>
  </si>
  <si>
    <t>Schmelzle</t>
  </si>
  <si>
    <t>Schmitter</t>
  </si>
  <si>
    <t>Schnakenberg</t>
  </si>
  <si>
    <t>Stick</t>
  </si>
  <si>
    <t>Strollo</t>
  </si>
  <si>
    <t>Touma</t>
  </si>
  <si>
    <t>Traficante</t>
  </si>
  <si>
    <t>Urgiles</t>
  </si>
  <si>
    <t>Veteto</t>
  </si>
  <si>
    <t>Vorndran</t>
  </si>
  <si>
    <t>Wampole</t>
  </si>
  <si>
    <t>Winings</t>
  </si>
  <si>
    <t>Agundez</t>
  </si>
  <si>
    <t>Allinson</t>
  </si>
  <si>
    <t>Amalfitano</t>
  </si>
  <si>
    <t>Amiot</t>
  </si>
  <si>
    <t>Antigua</t>
  </si>
  <si>
    <t>Bosko</t>
  </si>
  <si>
    <t>Bowdry</t>
  </si>
  <si>
    <t>Buehrle</t>
  </si>
  <si>
    <t>Camaj</t>
  </si>
  <si>
    <t>Chovan</t>
  </si>
  <si>
    <t>Cuartas</t>
  </si>
  <si>
    <t>Devey</t>
  </si>
  <si>
    <t>Drotar</t>
  </si>
  <si>
    <t>Eatherton</t>
  </si>
  <si>
    <t>Fioretti</t>
  </si>
  <si>
    <t>Fudala</t>
  </si>
  <si>
    <t>Gasiorowski</t>
  </si>
  <si>
    <t>Gehrman</t>
  </si>
  <si>
    <t>Ginley</t>
  </si>
  <si>
    <t>Gisi</t>
  </si>
  <si>
    <t>Gittleman</t>
  </si>
  <si>
    <t>Goettel</t>
  </si>
  <si>
    <t>Halleran</t>
  </si>
  <si>
    <t>Heppe</t>
  </si>
  <si>
    <t>Innocenti</t>
  </si>
  <si>
    <t>Ironside</t>
  </si>
  <si>
    <t>Kuroda</t>
  </si>
  <si>
    <t>Laske</t>
  </si>
  <si>
    <t>Lebar</t>
  </si>
  <si>
    <t>Maffucci</t>
  </si>
  <si>
    <t>Mayden</t>
  </si>
  <si>
    <t>Mccormic</t>
  </si>
  <si>
    <t>Moragne</t>
  </si>
  <si>
    <t>Morain</t>
  </si>
  <si>
    <t>Orser</t>
  </si>
  <si>
    <t>Ravenel</t>
  </si>
  <si>
    <t>Robbin</t>
  </si>
  <si>
    <t>Salay</t>
  </si>
  <si>
    <t>Scarpati</t>
  </si>
  <si>
    <t>Scherff</t>
  </si>
  <si>
    <t>Schlott</t>
  </si>
  <si>
    <t>Skilling</t>
  </si>
  <si>
    <t>Speedy</t>
  </si>
  <si>
    <t>Staal</t>
  </si>
  <si>
    <t>Stipes</t>
  </si>
  <si>
    <t>Szafran</t>
  </si>
  <si>
    <t>Szczech</t>
  </si>
  <si>
    <t>Szczepanik</t>
  </si>
  <si>
    <t>Tammen</t>
  </si>
  <si>
    <t>Triplet</t>
  </si>
  <si>
    <t>Vanputten</t>
  </si>
  <si>
    <t>Venturella</t>
  </si>
  <si>
    <t>Veron</t>
  </si>
  <si>
    <t>Vert</t>
  </si>
  <si>
    <t>Vogelgesang</t>
  </si>
  <si>
    <t>Vollbrecht</t>
  </si>
  <si>
    <t>Wiehe</t>
  </si>
  <si>
    <t>Achterberg</t>
  </si>
  <si>
    <t>Belcourt</t>
  </si>
  <si>
    <t>Bernards</t>
  </si>
  <si>
    <t>Camburn</t>
  </si>
  <si>
    <t>Cerqueira</t>
  </si>
  <si>
    <t>Conkel</t>
  </si>
  <si>
    <t>Cooner</t>
  </si>
  <si>
    <t>Deist</t>
  </si>
  <si>
    <t>Derobertis</t>
  </si>
  <si>
    <t>Desio</t>
  </si>
  <si>
    <t>Eimer</t>
  </si>
  <si>
    <t>Eke</t>
  </si>
  <si>
    <t>Elick</t>
  </si>
  <si>
    <t>Fadness</t>
  </si>
  <si>
    <t>Fayad</t>
  </si>
  <si>
    <t>Ferriera</t>
  </si>
  <si>
    <t>Frommelt</t>
  </si>
  <si>
    <t>Gorum</t>
  </si>
  <si>
    <t>Groene</t>
  </si>
  <si>
    <t>Guariglia</t>
  </si>
  <si>
    <t>Gutter</t>
  </si>
  <si>
    <t>Halbrooks</t>
  </si>
  <si>
    <t>Hefter</t>
  </si>
  <si>
    <t>Laba</t>
  </si>
  <si>
    <t>Labine</t>
  </si>
  <si>
    <t>Lanius</t>
  </si>
  <si>
    <t>Leavenworth</t>
  </si>
  <si>
    <t>Loconte</t>
  </si>
  <si>
    <t>Muela</t>
  </si>
  <si>
    <t>Nop</t>
  </si>
  <si>
    <t>Omary</t>
  </si>
  <si>
    <t>Penninger</t>
  </si>
  <si>
    <t>Pentland</t>
  </si>
  <si>
    <t>Pinkus</t>
  </si>
  <si>
    <t>Prashad</t>
  </si>
  <si>
    <t>Pruski</t>
  </si>
  <si>
    <t>Redifer</t>
  </si>
  <si>
    <t>Rias</t>
  </si>
  <si>
    <t>Richoux</t>
  </si>
  <si>
    <t>Schmiesing</t>
  </si>
  <si>
    <t>Shalabi</t>
  </si>
  <si>
    <t>Simpler</t>
  </si>
  <si>
    <t>Spratling</t>
  </si>
  <si>
    <t>Stanforth</t>
  </si>
  <si>
    <t>Stepanski</t>
  </si>
  <si>
    <t>Sturrock</t>
  </si>
  <si>
    <t>Templer</t>
  </si>
  <si>
    <t>Theil</t>
  </si>
  <si>
    <t>Urman</t>
  </si>
  <si>
    <t>Vanvranken</t>
  </si>
  <si>
    <t>Wheller</t>
  </si>
  <si>
    <t>Ziel</t>
  </si>
  <si>
    <t>Altmeyer</t>
  </si>
  <si>
    <t>Anacker</t>
  </si>
  <si>
    <t>Antoniou</t>
  </si>
  <si>
    <t>Bartoszek</t>
  </si>
  <si>
    <t>Berlinger</t>
  </si>
  <si>
    <t>Bossier</t>
  </si>
  <si>
    <t>Branyon</t>
  </si>
  <si>
    <t>Bruski</t>
  </si>
  <si>
    <t>Busser</t>
  </si>
  <si>
    <t>Caracci</t>
  </si>
  <si>
    <t>Caseres</t>
  </si>
  <si>
    <t>Corcino</t>
  </si>
  <si>
    <t>Demint</t>
  </si>
  <si>
    <t>Derenzo</t>
  </si>
  <si>
    <t>Dhanani</t>
  </si>
  <si>
    <t>Engelken</t>
  </si>
  <si>
    <t>Erekson</t>
  </si>
  <si>
    <t>Farinacci</t>
  </si>
  <si>
    <t>Ganesan</t>
  </si>
  <si>
    <t>Gornick</t>
  </si>
  <si>
    <t>Gresser</t>
  </si>
  <si>
    <t>Houff</t>
  </si>
  <si>
    <t>Kranich</t>
  </si>
  <si>
    <t>Kremers</t>
  </si>
  <si>
    <t>Kreuter</t>
  </si>
  <si>
    <t>Lesieur</t>
  </si>
  <si>
    <t>Linarez</t>
  </si>
  <si>
    <t>Lucker</t>
  </si>
  <si>
    <t>Mccrystal</t>
  </si>
  <si>
    <t>Morang</t>
  </si>
  <si>
    <t>Mrazek</t>
  </si>
  <si>
    <t>Muralles</t>
  </si>
  <si>
    <t>Parrow</t>
  </si>
  <si>
    <t>Pienta</t>
  </si>
  <si>
    <t>Pucillo</t>
  </si>
  <si>
    <t>Reels</t>
  </si>
  <si>
    <t>Rockmore</t>
  </si>
  <si>
    <t>Salido</t>
  </si>
  <si>
    <t>Spicuzza</t>
  </si>
  <si>
    <t>Sridhar</t>
  </si>
  <si>
    <t>Tranchina</t>
  </si>
  <si>
    <t>Tullar</t>
  </si>
  <si>
    <t>Turkington</t>
  </si>
  <si>
    <t>Vantilburg</t>
  </si>
  <si>
    <t>Vellucci</t>
  </si>
  <si>
    <t>Verhage</t>
  </si>
  <si>
    <t>Wands</t>
  </si>
  <si>
    <t>Yeck</t>
  </si>
  <si>
    <t>Zandstra</t>
  </si>
  <si>
    <t>Zeleny</t>
  </si>
  <si>
    <t>Advincula</t>
  </si>
  <si>
    <t>Barradas</t>
  </si>
  <si>
    <t>Bearss</t>
  </si>
  <si>
    <t>Bolten</t>
  </si>
  <si>
    <t>Boschee</t>
  </si>
  <si>
    <t>Brantly</t>
  </si>
  <si>
    <t>Buckbee</t>
  </si>
  <si>
    <t>Burgner</t>
  </si>
  <si>
    <t>Carlan</t>
  </si>
  <si>
    <t>Casciato</t>
  </si>
  <si>
    <t>Chanley</t>
  </si>
  <si>
    <t>Cregar</t>
  </si>
  <si>
    <t>Dayal</t>
  </si>
  <si>
    <t>Delich</t>
  </si>
  <si>
    <t>Divens</t>
  </si>
  <si>
    <t>Droke</t>
  </si>
  <si>
    <t>Fehring</t>
  </si>
  <si>
    <t>Fetsch</t>
  </si>
  <si>
    <t>Grismore</t>
  </si>
  <si>
    <t>Grom</t>
  </si>
  <si>
    <t>Guffy</t>
  </si>
  <si>
    <t>Hagger</t>
  </si>
  <si>
    <t>Ianniello</t>
  </si>
  <si>
    <t>Interrante</t>
  </si>
  <si>
    <t>Juedes</t>
  </si>
  <si>
    <t>Kosier</t>
  </si>
  <si>
    <t>Kreisel</t>
  </si>
  <si>
    <t>Laprise</t>
  </si>
  <si>
    <t>Lebeck</t>
  </si>
  <si>
    <t>Legarreta</t>
  </si>
  <si>
    <t>Lizaola</t>
  </si>
  <si>
    <t>Lorenzetti</t>
  </si>
  <si>
    <t>Mccauslin</t>
  </si>
  <si>
    <t>Mille</t>
  </si>
  <si>
    <t>Musacchio</t>
  </si>
  <si>
    <t>Older</t>
  </si>
  <si>
    <t>Osuch</t>
  </si>
  <si>
    <t>Ottey</t>
  </si>
  <si>
    <t>Popwell</t>
  </si>
  <si>
    <t>Ramstad</t>
  </si>
  <si>
    <t>Rembold</t>
  </si>
  <si>
    <t>Renier</t>
  </si>
  <si>
    <t>Sare</t>
  </si>
  <si>
    <t>Severa</t>
  </si>
  <si>
    <t>Sjoblom</t>
  </si>
  <si>
    <t>Skalicky</t>
  </si>
  <si>
    <t>Sokolov</t>
  </si>
  <si>
    <t>Stables</t>
  </si>
  <si>
    <t>Stavinoha</t>
  </si>
  <si>
    <t>Swagerty</t>
  </si>
  <si>
    <t>Taborda</t>
  </si>
  <si>
    <t>Tuminello</t>
  </si>
  <si>
    <t>Vanskiver</t>
  </si>
  <si>
    <t>Villafranco</t>
  </si>
  <si>
    <t>Warmoth</t>
  </si>
  <si>
    <t>Weissmann</t>
  </si>
  <si>
    <t>Winograd</t>
  </si>
  <si>
    <t>Woeste</t>
  </si>
  <si>
    <t>Zidek</t>
  </si>
  <si>
    <t>Zywicki</t>
  </si>
  <si>
    <t>Amigon</t>
  </si>
  <si>
    <t>Andrepont</t>
  </si>
  <si>
    <t>Badie</t>
  </si>
  <si>
    <t>Baka</t>
  </si>
  <si>
    <t>Belsito</t>
  </si>
  <si>
    <t>Bergamo</t>
  </si>
  <si>
    <t>Berka</t>
  </si>
  <si>
    <t>Blalack</t>
  </si>
  <si>
    <t>Booms</t>
  </si>
  <si>
    <t>Bucks</t>
  </si>
  <si>
    <t>Caputi</t>
  </si>
  <si>
    <t>Chavoya</t>
  </si>
  <si>
    <t>Clickner</t>
  </si>
  <si>
    <t>Daigrepont</t>
  </si>
  <si>
    <t>Delpilar</t>
  </si>
  <si>
    <t>Derico</t>
  </si>
  <si>
    <t>Dissinger</t>
  </si>
  <si>
    <t>Entsminger</t>
  </si>
  <si>
    <t>Gair</t>
  </si>
  <si>
    <t>Gehres</t>
  </si>
  <si>
    <t>Geimer</t>
  </si>
  <si>
    <t>Goffney</t>
  </si>
  <si>
    <t>Hada</t>
  </si>
  <si>
    <t>Hayer</t>
  </si>
  <si>
    <t>Kenon</t>
  </si>
  <si>
    <t>Kitching</t>
  </si>
  <si>
    <t>Kovalik</t>
  </si>
  <si>
    <t>Krolak</t>
  </si>
  <si>
    <t>Kruer</t>
  </si>
  <si>
    <t>Laude</t>
  </si>
  <si>
    <t>Lemler</t>
  </si>
  <si>
    <t>Malaney</t>
  </si>
  <si>
    <t>Mancias</t>
  </si>
  <si>
    <t>Mininger</t>
  </si>
  <si>
    <t>Misiaszek</t>
  </si>
  <si>
    <t>Niezgoda</t>
  </si>
  <si>
    <t>Pring</t>
  </si>
  <si>
    <t>Ramsburg</t>
  </si>
  <si>
    <t>Recupero</t>
  </si>
  <si>
    <t>Salonga</t>
  </si>
  <si>
    <t>Schaefers</t>
  </si>
  <si>
    <t>Schmied</t>
  </si>
  <si>
    <t>Schwertfeger</t>
  </si>
  <si>
    <t>Scialabba</t>
  </si>
  <si>
    <t>Shortall</t>
  </si>
  <si>
    <t>Slappey</t>
  </si>
  <si>
    <t>Stemmer</t>
  </si>
  <si>
    <t>Stifter</t>
  </si>
  <si>
    <t>Suon</t>
  </si>
  <si>
    <t>Syms</t>
  </si>
  <si>
    <t>Szczygiel</t>
  </si>
  <si>
    <t>Tamer</t>
  </si>
  <si>
    <t>Tucholski</t>
  </si>
  <si>
    <t>Vanmetre</t>
  </si>
  <si>
    <t>Weisse</t>
  </si>
  <si>
    <t>Yackley</t>
  </si>
  <si>
    <t>Zetino</t>
  </si>
  <si>
    <t>Angerer</t>
  </si>
  <si>
    <t>Baray</t>
  </si>
  <si>
    <t>Barreca</t>
  </si>
  <si>
    <t>Barson</t>
  </si>
  <si>
    <t>Berkel</t>
  </si>
  <si>
    <t>Bodkins</t>
  </si>
  <si>
    <t>Bresson</t>
  </si>
  <si>
    <t>Brougham</t>
  </si>
  <si>
    <t>Bruster</t>
  </si>
  <si>
    <t>Buscaglia</t>
  </si>
  <si>
    <t>Bussa</t>
  </si>
  <si>
    <t>Candee</t>
  </si>
  <si>
    <t>Cherubin</t>
  </si>
  <si>
    <t>Clemen</t>
  </si>
  <si>
    <t>Decasas</t>
  </si>
  <si>
    <t>Decelles</t>
  </si>
  <si>
    <t>Donado</t>
  </si>
  <si>
    <t>Drenning</t>
  </si>
  <si>
    <t>Durflinger</t>
  </si>
  <si>
    <t>Dusenbery</t>
  </si>
  <si>
    <t>Enomoto</t>
  </si>
  <si>
    <t>Eppich</t>
  </si>
  <si>
    <t>Flamer</t>
  </si>
  <si>
    <t>Galliano</t>
  </si>
  <si>
    <t>Gilchrest</t>
  </si>
  <si>
    <t>Gueye</t>
  </si>
  <si>
    <t>Gullatt</t>
  </si>
  <si>
    <t>Iskander</t>
  </si>
  <si>
    <t>Iwanicki</t>
  </si>
  <si>
    <t>Kertesz</t>
  </si>
  <si>
    <t>Klooster</t>
  </si>
  <si>
    <t>Kope</t>
  </si>
  <si>
    <t>Lowrimore</t>
  </si>
  <si>
    <t>Maletta</t>
  </si>
  <si>
    <t>Manda</t>
  </si>
  <si>
    <t>Mccowin</t>
  </si>
  <si>
    <t>Mihal</t>
  </si>
  <si>
    <t>Mochizuki</t>
  </si>
  <si>
    <t>Morace</t>
  </si>
  <si>
    <t>Oharra</t>
  </si>
  <si>
    <t>Raisanen</t>
  </si>
  <si>
    <t>Rampy</t>
  </si>
  <si>
    <t>Ravenscraft</t>
  </si>
  <si>
    <t>Resor</t>
  </si>
  <si>
    <t>Rutman</t>
  </si>
  <si>
    <t>Salvage</t>
  </si>
  <si>
    <t>Schiebel</t>
  </si>
  <si>
    <t>Schlageter</t>
  </si>
  <si>
    <t>Schmieg</t>
  </si>
  <si>
    <t>Schorsch</t>
  </si>
  <si>
    <t>Scruton</t>
  </si>
  <si>
    <t>Selim</t>
  </si>
  <si>
    <t>Soli</t>
  </si>
  <si>
    <t>Stanchfield</t>
  </si>
  <si>
    <t>Stankowski</t>
  </si>
  <si>
    <t>Tolosa</t>
  </si>
  <si>
    <t>Uyeno</t>
  </si>
  <si>
    <t>Vancleef</t>
  </si>
  <si>
    <t>Vaneaton</t>
  </si>
  <si>
    <t>Weckerly</t>
  </si>
  <si>
    <t>Wemhoff</t>
  </si>
  <si>
    <t>Wernette</t>
  </si>
  <si>
    <t>Whitter</t>
  </si>
  <si>
    <t>Zietz</t>
  </si>
  <si>
    <t>Akter</t>
  </si>
  <si>
    <t>Biebel</t>
  </si>
  <si>
    <t>Bohnenkamp</t>
  </si>
  <si>
    <t>Bottger</t>
  </si>
  <si>
    <t>Brecheisen</t>
  </si>
  <si>
    <t>Bumbarger</t>
  </si>
  <si>
    <t>Burgert</t>
  </si>
  <si>
    <t>Burtnett</t>
  </si>
  <si>
    <t>Coffing</t>
  </si>
  <si>
    <t>Collister</t>
  </si>
  <si>
    <t>Corigliano</t>
  </si>
  <si>
    <t>Crowden</t>
  </si>
  <si>
    <t>Curtright</t>
  </si>
  <si>
    <t>Dault</t>
  </si>
  <si>
    <t>Deliz</t>
  </si>
  <si>
    <t>Dettinger</t>
  </si>
  <si>
    <t>Dolton</t>
  </si>
  <si>
    <t>Duree</t>
  </si>
  <si>
    <t>Fenech</t>
  </si>
  <si>
    <t>Franc</t>
  </si>
  <si>
    <t>Gascoigne</t>
  </si>
  <si>
    <t>Golaszewski</t>
  </si>
  <si>
    <t>Hernando</t>
  </si>
  <si>
    <t>Hoppel</t>
  </si>
  <si>
    <t>Hoston</t>
  </si>
  <si>
    <t>Hulon</t>
  </si>
  <si>
    <t>Kadrmas</t>
  </si>
  <si>
    <t>Kamdar</t>
  </si>
  <si>
    <t>Kazlauskas</t>
  </si>
  <si>
    <t>Khim</t>
  </si>
  <si>
    <t>Kwasnik</t>
  </si>
  <si>
    <t>Laban</t>
  </si>
  <si>
    <t>Labrado</t>
  </si>
  <si>
    <t>Laffitte</t>
  </si>
  <si>
    <t>Laidler</t>
  </si>
  <si>
    <t>Leh</t>
  </si>
  <si>
    <t>Longerbeam</t>
  </si>
  <si>
    <t>Michele</t>
  </si>
  <si>
    <t>Michiels</t>
  </si>
  <si>
    <t>Milkovich</t>
  </si>
  <si>
    <t>Mosel</t>
  </si>
  <si>
    <t>Nestle</t>
  </si>
  <si>
    <t>Noy</t>
  </si>
  <si>
    <t>Nunan</t>
  </si>
  <si>
    <t>Palomarez</t>
  </si>
  <si>
    <t>Peretz</t>
  </si>
  <si>
    <t>Perno</t>
  </si>
  <si>
    <t>Pivonka</t>
  </si>
  <si>
    <t>Popowski</t>
  </si>
  <si>
    <t>Pottebaum</t>
  </si>
  <si>
    <t>Rallis</t>
  </si>
  <si>
    <t>Rase</t>
  </si>
  <si>
    <t>Rotramel</t>
  </si>
  <si>
    <t>Ryner</t>
  </si>
  <si>
    <t>Schobert</t>
  </si>
  <si>
    <t>Sellinger</t>
  </si>
  <si>
    <t>Shader</t>
  </si>
  <si>
    <t>Shrode</t>
  </si>
  <si>
    <t>Sokolik</t>
  </si>
  <si>
    <t>Sparlin</t>
  </si>
  <si>
    <t>Tetterton</t>
  </si>
  <si>
    <t>Wakely</t>
  </si>
  <si>
    <t>Zipf</t>
  </si>
  <si>
    <t>Abruzzese</t>
  </si>
  <si>
    <t>Ask</t>
  </si>
  <si>
    <t>Bowditch</t>
  </si>
  <si>
    <t>Branin</t>
  </si>
  <si>
    <t>Cardinali</t>
  </si>
  <si>
    <t>Causer</t>
  </si>
  <si>
    <t>Cheslock</t>
  </si>
  <si>
    <t>Chimenti</t>
  </si>
  <si>
    <t>Czechowski</t>
  </si>
  <si>
    <t>Deely</t>
  </si>
  <si>
    <t>Deep</t>
  </si>
  <si>
    <t>Dietel</t>
  </si>
  <si>
    <t>Diveley</t>
  </si>
  <si>
    <t>Dupin</t>
  </si>
  <si>
    <t>Eisenbeis</t>
  </si>
  <si>
    <t>Eisenhut</t>
  </si>
  <si>
    <t>Ferraris</t>
  </si>
  <si>
    <t>Fons</t>
  </si>
  <si>
    <t>Friedt</t>
  </si>
  <si>
    <t>Gehlhausen</t>
  </si>
  <si>
    <t>Gens</t>
  </si>
  <si>
    <t>Hahm</t>
  </si>
  <si>
    <t>Imber</t>
  </si>
  <si>
    <t>Kamau</t>
  </si>
  <si>
    <t>Kamphaus</t>
  </si>
  <si>
    <t>Kellow</t>
  </si>
  <si>
    <t>Larke</t>
  </si>
  <si>
    <t>Leichliter</t>
  </si>
  <si>
    <t>Leser</t>
  </si>
  <si>
    <t>Longanecker</t>
  </si>
  <si>
    <t>Lordi</t>
  </si>
  <si>
    <t>Ludewig</t>
  </si>
  <si>
    <t>Maiolo</t>
  </si>
  <si>
    <t>Mckern</t>
  </si>
  <si>
    <t>Mctiernan</t>
  </si>
  <si>
    <t>Meyering</t>
  </si>
  <si>
    <t>Molla</t>
  </si>
  <si>
    <t>Monnett</t>
  </si>
  <si>
    <t>Mounsey</t>
  </si>
  <si>
    <t>Muhl</t>
  </si>
  <si>
    <t>Nickolson</t>
  </si>
  <si>
    <t>Nylen</t>
  </si>
  <si>
    <t>Ohlendorf</t>
  </si>
  <si>
    <t>Palmgren</t>
  </si>
  <si>
    <t>Raffield</t>
  </si>
  <si>
    <t>Renville</t>
  </si>
  <si>
    <t>Reusser</t>
  </si>
  <si>
    <t>Revette</t>
  </si>
  <si>
    <t>Ridolfi</t>
  </si>
  <si>
    <t>Rosemeyer</t>
  </si>
  <si>
    <t>Schlotterbeck</t>
  </si>
  <si>
    <t>Schue</t>
  </si>
  <si>
    <t>Seber</t>
  </si>
  <si>
    <t>Silberberg</t>
  </si>
  <si>
    <t>Sitzmann</t>
  </si>
  <si>
    <t>Steffensmeier</t>
  </si>
  <si>
    <t>Stmary</t>
  </si>
  <si>
    <t>Tayman</t>
  </si>
  <si>
    <t>Tygart</t>
  </si>
  <si>
    <t>Vertz</t>
  </si>
  <si>
    <t>Volkmer</t>
  </si>
  <si>
    <t>Wisenbaker</t>
  </si>
  <si>
    <t>Yapp</t>
  </si>
  <si>
    <t>Allsbrook</t>
  </si>
  <si>
    <t>Arseneault</t>
  </si>
  <si>
    <t>Arslanian</t>
  </si>
  <si>
    <t>Balthaser</t>
  </si>
  <si>
    <t>Bellemare</t>
  </si>
  <si>
    <t>Benanti</t>
  </si>
  <si>
    <t>Bensch</t>
  </si>
  <si>
    <t>Bialecki</t>
  </si>
  <si>
    <t>Biber</t>
  </si>
  <si>
    <t>Boord</t>
  </si>
  <si>
    <t>Botting</t>
  </si>
  <si>
    <t>Brummet</t>
  </si>
  <si>
    <t>Cassiday</t>
  </si>
  <si>
    <t>Channing</t>
  </si>
  <si>
    <t>Chubbuck</t>
  </si>
  <si>
    <t>Cogbill</t>
  </si>
  <si>
    <t>Crance</t>
  </si>
  <si>
    <t>Dagg</t>
  </si>
  <si>
    <t>Deam</t>
  </si>
  <si>
    <t>Dipierro</t>
  </si>
  <si>
    <t>Dobis</t>
  </si>
  <si>
    <t>Dornbush</t>
  </si>
  <si>
    <t>Dymek</t>
  </si>
  <si>
    <t>Eichhorst</t>
  </si>
  <si>
    <t>Fent</t>
  </si>
  <si>
    <t>Gery</t>
  </si>
  <si>
    <t>Gesner</t>
  </si>
  <si>
    <t>Hernan</t>
  </si>
  <si>
    <t>Hyers</t>
  </si>
  <si>
    <t>Kakar</t>
  </si>
  <si>
    <t>Kennemore</t>
  </si>
  <si>
    <t>Kipnis</t>
  </si>
  <si>
    <t>Kooi</t>
  </si>
  <si>
    <t>Kovack</t>
  </si>
  <si>
    <t>Lakins</t>
  </si>
  <si>
    <t>Malzahn</t>
  </si>
  <si>
    <t>Mannes</t>
  </si>
  <si>
    <t>Maragh</t>
  </si>
  <si>
    <t>Melendes</t>
  </si>
  <si>
    <t>Messana</t>
  </si>
  <si>
    <t>Micucci</t>
  </si>
  <si>
    <t>Miklas</t>
  </si>
  <si>
    <t>Molander</t>
  </si>
  <si>
    <t>Neisen</t>
  </si>
  <si>
    <t>Nungesser</t>
  </si>
  <si>
    <t>Ofori</t>
  </si>
  <si>
    <t>Ottoson</t>
  </si>
  <si>
    <t>Philbert</t>
  </si>
  <si>
    <t>Razavi</t>
  </si>
  <si>
    <t>Reppond</t>
  </si>
  <si>
    <t>Reznick</t>
  </si>
  <si>
    <t>Rookard</t>
  </si>
  <si>
    <t>Rosten</t>
  </si>
  <si>
    <t>Salmonson</t>
  </si>
  <si>
    <t>Schwegler</t>
  </si>
  <si>
    <t>Shakoor</t>
  </si>
  <si>
    <t>Sielaff</t>
  </si>
  <si>
    <t>Sincavage</t>
  </si>
  <si>
    <t>Soave</t>
  </si>
  <si>
    <t>Socorro</t>
  </si>
  <si>
    <t>Sumrell</t>
  </si>
  <si>
    <t>Swaringen</t>
  </si>
  <si>
    <t>Tappen</t>
  </si>
  <si>
    <t>Tausch</t>
  </si>
  <si>
    <t>Tracz</t>
  </si>
  <si>
    <t>Turcott</t>
  </si>
  <si>
    <t>Vey</t>
  </si>
  <si>
    <t>Vlachos</t>
  </si>
  <si>
    <t>Weltman</t>
  </si>
  <si>
    <t>Wittich</t>
  </si>
  <si>
    <t>Wojdyla</t>
  </si>
  <si>
    <t>Wordlaw</t>
  </si>
  <si>
    <t>Angier</t>
  </si>
  <si>
    <t>Basher</t>
  </si>
  <si>
    <t>Behrle</t>
  </si>
  <si>
    <t>Budny</t>
  </si>
  <si>
    <t>Cannedy</t>
  </si>
  <si>
    <t>Cislo</t>
  </si>
  <si>
    <t>Coleson</t>
  </si>
  <si>
    <t>Covalt</t>
  </si>
  <si>
    <t>Daigre</t>
  </si>
  <si>
    <t>Dershem</t>
  </si>
  <si>
    <t>Devincent</t>
  </si>
  <si>
    <t>Dhar</t>
  </si>
  <si>
    <t>Dombrosky</t>
  </si>
  <si>
    <t>Dragovich</t>
  </si>
  <si>
    <t>Drobny</t>
  </si>
  <si>
    <t>Emswiler</t>
  </si>
  <si>
    <t>Etzkorn</t>
  </si>
  <si>
    <t>Fess</t>
  </si>
  <si>
    <t>Genthner</t>
  </si>
  <si>
    <t>Gierhart</t>
  </si>
  <si>
    <t>Gregori</t>
  </si>
  <si>
    <t>Hadzic</t>
  </si>
  <si>
    <t>Hehir</t>
  </si>
  <si>
    <t>Hendrie</t>
  </si>
  <si>
    <t>Henle</t>
  </si>
  <si>
    <t>Herzfeld</t>
  </si>
  <si>
    <t>Heyd</t>
  </si>
  <si>
    <t>Hudlow</t>
  </si>
  <si>
    <t>Janko</t>
  </si>
  <si>
    <t>Kapral</t>
  </si>
  <si>
    <t>Kietzman</t>
  </si>
  <si>
    <t>Kuchenbecker</t>
  </si>
  <si>
    <t>Lampi</t>
  </si>
  <si>
    <t>Leggins</t>
  </si>
  <si>
    <t>Malburg</t>
  </si>
  <si>
    <t>Maret</t>
  </si>
  <si>
    <t>Mcever</t>
  </si>
  <si>
    <t>Okray</t>
  </si>
  <si>
    <t>Opoku</t>
  </si>
  <si>
    <t>Oslin</t>
  </si>
  <si>
    <t>Pfahler</t>
  </si>
  <si>
    <t>Pont</t>
  </si>
  <si>
    <t>Prigmore</t>
  </si>
  <si>
    <t>Russaw</t>
  </si>
  <si>
    <t>Russon</t>
  </si>
  <si>
    <t>Sann</t>
  </si>
  <si>
    <t>Scheidel</t>
  </si>
  <si>
    <t>Schultheiss</t>
  </si>
  <si>
    <t>Sedita</t>
  </si>
  <si>
    <t>Sigl</t>
  </si>
  <si>
    <t>Starace</t>
  </si>
  <si>
    <t>Stoklosa</t>
  </si>
  <si>
    <t>Tainter</t>
  </si>
  <si>
    <t>Tamas</t>
  </si>
  <si>
    <t>Tamburrino</t>
  </si>
  <si>
    <t>Thronson</t>
  </si>
  <si>
    <t>Trefz</t>
  </si>
  <si>
    <t>Vankleeck</t>
  </si>
  <si>
    <t>Vannucci</t>
  </si>
  <si>
    <t>Warrell</t>
  </si>
  <si>
    <t>Wernecke</t>
  </si>
  <si>
    <t>Widmayer</t>
  </si>
  <si>
    <t>Adduci</t>
  </si>
  <si>
    <t>Agresti</t>
  </si>
  <si>
    <t>Aldaba</t>
  </si>
  <si>
    <t>Baerga</t>
  </si>
  <si>
    <t>Bally</t>
  </si>
  <si>
    <t>Berhow</t>
  </si>
  <si>
    <t>Boshell</t>
  </si>
  <si>
    <t>Chanda</t>
  </si>
  <si>
    <t>Cocuzza</t>
  </si>
  <si>
    <t>Costen</t>
  </si>
  <si>
    <t>Dartt</t>
  </si>
  <si>
    <t>Denkins</t>
  </si>
  <si>
    <t>Dobkin</t>
  </si>
  <si>
    <t>Dubroc</t>
  </si>
  <si>
    <t>Duncombe</t>
  </si>
  <si>
    <t>Earnheart</t>
  </si>
  <si>
    <t>Effertz</t>
  </si>
  <si>
    <t>Eickholt</t>
  </si>
  <si>
    <t>Gaydosh</t>
  </si>
  <si>
    <t>Germond</t>
  </si>
  <si>
    <t>Graper</t>
  </si>
  <si>
    <t>Gutzwiller</t>
  </si>
  <si>
    <t>Heavin</t>
  </si>
  <si>
    <t>Himebaugh</t>
  </si>
  <si>
    <t>Hocevar</t>
  </si>
  <si>
    <t>Jakubik</t>
  </si>
  <si>
    <t>Keedy</t>
  </si>
  <si>
    <t>Keylon</t>
  </si>
  <si>
    <t>Kiang</t>
  </si>
  <si>
    <t>Kluger</t>
  </si>
  <si>
    <t>Klusman</t>
  </si>
  <si>
    <t>Knueppel</t>
  </si>
  <si>
    <t>Mccory</t>
  </si>
  <si>
    <t>Mcfarlan</t>
  </si>
  <si>
    <t>Mcguffee</t>
  </si>
  <si>
    <t>Meir</t>
  </si>
  <si>
    <t>Neddo</t>
  </si>
  <si>
    <t>Oakey</t>
  </si>
  <si>
    <t>Padmore</t>
  </si>
  <si>
    <t>Pekala</t>
  </si>
  <si>
    <t>Pletz</t>
  </si>
  <si>
    <t>Poplar</t>
  </si>
  <si>
    <t>Pricer</t>
  </si>
  <si>
    <t>Rachlin</t>
  </si>
  <si>
    <t>Scobie</t>
  </si>
  <si>
    <t>Snowball</t>
  </si>
  <si>
    <t>Solly</t>
  </si>
  <si>
    <t>Spegal</t>
  </si>
  <si>
    <t>Spizzirri</t>
  </si>
  <si>
    <t>Stavola</t>
  </si>
  <si>
    <t>Tromp</t>
  </si>
  <si>
    <t>Tuchman</t>
  </si>
  <si>
    <t>Waithe</t>
  </si>
  <si>
    <t>Zika</t>
  </si>
  <si>
    <t>Advani</t>
  </si>
  <si>
    <t>Bango</t>
  </si>
  <si>
    <t>Barkin</t>
  </si>
  <si>
    <t>Beardmore</t>
  </si>
  <si>
    <t>Beverlin</t>
  </si>
  <si>
    <t>Boehle</t>
  </si>
  <si>
    <t>Breceda</t>
  </si>
  <si>
    <t>Caltagirone</t>
  </si>
  <si>
    <t>Carmony</t>
  </si>
  <si>
    <t>Chernick</t>
  </si>
  <si>
    <t>Ciaccia</t>
  </si>
  <si>
    <t>Ciliberto</t>
  </si>
  <si>
    <t>Cotroneo</t>
  </si>
  <si>
    <t>Courchaine</t>
  </si>
  <si>
    <t>Covault</t>
  </si>
  <si>
    <t>Crihfield</t>
  </si>
  <si>
    <t>Dimitroff</t>
  </si>
  <si>
    <t>Ess</t>
  </si>
  <si>
    <t>Fojtik</t>
  </si>
  <si>
    <t>Galer</t>
  </si>
  <si>
    <t>Granahan</t>
  </si>
  <si>
    <t>Gronski</t>
  </si>
  <si>
    <t>Haacke</t>
  </si>
  <si>
    <t>Henman</t>
  </si>
  <si>
    <t>Huska</t>
  </si>
  <si>
    <t>Husson</t>
  </si>
  <si>
    <t>Huwe</t>
  </si>
  <si>
    <t>Jankiewicz</t>
  </si>
  <si>
    <t>Karpen</t>
  </si>
  <si>
    <t>Kittles</t>
  </si>
  <si>
    <t>Klipp</t>
  </si>
  <si>
    <t>Kostic</t>
  </si>
  <si>
    <t>Langarica</t>
  </si>
  <si>
    <t>Lanphier</t>
  </si>
  <si>
    <t>Maran</t>
  </si>
  <si>
    <t>Marmion</t>
  </si>
  <si>
    <t>Mclinden</t>
  </si>
  <si>
    <t>Mcpeake</t>
  </si>
  <si>
    <t>Minkel</t>
  </si>
  <si>
    <t>Ostrovsky</t>
  </si>
  <si>
    <t>Quihuis</t>
  </si>
  <si>
    <t>Quince</t>
  </si>
  <si>
    <t>Quraishi</t>
  </si>
  <si>
    <t>Rauber</t>
  </si>
  <si>
    <t>Rog</t>
  </si>
  <si>
    <t>Scalici</t>
  </si>
  <si>
    <t>Schuetze</t>
  </si>
  <si>
    <t>Siemsen</t>
  </si>
  <si>
    <t>Slatten</t>
  </si>
  <si>
    <t>Somero</t>
  </si>
  <si>
    <t>Spuhler</t>
  </si>
  <si>
    <t>Spychalski</t>
  </si>
  <si>
    <t>Stary</t>
  </si>
  <si>
    <t>Stitzer</t>
  </si>
  <si>
    <t>Stucke</t>
  </si>
  <si>
    <t>Tango</t>
  </si>
  <si>
    <t>Ticas</t>
  </si>
  <si>
    <t>Vessell</t>
  </si>
  <si>
    <t>Vivero</t>
  </si>
  <si>
    <t>Akbari</t>
  </si>
  <si>
    <t>Amdahl</t>
  </si>
  <si>
    <t>Bodey</t>
  </si>
  <si>
    <t>Boeger</t>
  </si>
  <si>
    <t>Bougie</t>
  </si>
  <si>
    <t>Breaker</t>
  </si>
  <si>
    <t>Broner</t>
  </si>
  <si>
    <t>Buffo</t>
  </si>
  <si>
    <t>Campen</t>
  </si>
  <si>
    <t>Charo</t>
  </si>
  <si>
    <t>Cisar</t>
  </si>
  <si>
    <t>Clasby</t>
  </si>
  <si>
    <t>Cliver</t>
  </si>
  <si>
    <t>Darensbourg</t>
  </si>
  <si>
    <t>Deleonardis</t>
  </si>
  <si>
    <t>Diffee</t>
  </si>
  <si>
    <t>Dillen</t>
  </si>
  <si>
    <t>Dingley</t>
  </si>
  <si>
    <t>Dugo</t>
  </si>
  <si>
    <t>Durell</t>
  </si>
  <si>
    <t>Fedora</t>
  </si>
  <si>
    <t>Fei</t>
  </si>
  <si>
    <t>Fellenz</t>
  </si>
  <si>
    <t>Ganas</t>
  </si>
  <si>
    <t>Habibi</t>
  </si>
  <si>
    <t>Hartland</t>
  </si>
  <si>
    <t>Haslem</t>
  </si>
  <si>
    <t>Hennelly</t>
  </si>
  <si>
    <t>Kachmar</t>
  </si>
  <si>
    <t>Klipfel</t>
  </si>
  <si>
    <t>Louth</t>
  </si>
  <si>
    <t>Mannings</t>
  </si>
  <si>
    <t>Mcgray</t>
  </si>
  <si>
    <t>Moral</t>
  </si>
  <si>
    <t>Mughal</t>
  </si>
  <si>
    <t>Muska</t>
  </si>
  <si>
    <t>Narang</t>
  </si>
  <si>
    <t>Petithomme</t>
  </si>
  <si>
    <t>Pontillo</t>
  </si>
  <si>
    <t>Roel</t>
  </si>
  <si>
    <t>Shehorn</t>
  </si>
  <si>
    <t>Smick</t>
  </si>
  <si>
    <t>Soliven</t>
  </si>
  <si>
    <t>Starzyk</t>
  </si>
  <si>
    <t>Swaminathan</t>
  </si>
  <si>
    <t>Teagarden</t>
  </si>
  <si>
    <t>Thune</t>
  </si>
  <si>
    <t>Ulin</t>
  </si>
  <si>
    <t>Verser</t>
  </si>
  <si>
    <t>Vodicka</t>
  </si>
  <si>
    <t>Vokes</t>
  </si>
  <si>
    <t>Volkov</t>
  </si>
  <si>
    <t>Weckesser</t>
  </si>
  <si>
    <t>Wigen</t>
  </si>
  <si>
    <t>Zajdel</t>
  </si>
  <si>
    <t>Beel</t>
  </si>
  <si>
    <t>Bernd</t>
  </si>
  <si>
    <t>Bouler</t>
  </si>
  <si>
    <t>Brannam</t>
  </si>
  <si>
    <t>Chahine</t>
  </si>
  <si>
    <t>Ciriaco</t>
  </si>
  <si>
    <t>Crisanto</t>
  </si>
  <si>
    <t>Desautel</t>
  </si>
  <si>
    <t>Dirosa</t>
  </si>
  <si>
    <t>Donaghue</t>
  </si>
  <si>
    <t>Ederer</t>
  </si>
  <si>
    <t>Evora</t>
  </si>
  <si>
    <t>Fehringer</t>
  </si>
  <si>
    <t>Fukui</t>
  </si>
  <si>
    <t>Georg</t>
  </si>
  <si>
    <t>Glaus</t>
  </si>
  <si>
    <t>Gwozdz</t>
  </si>
  <si>
    <t>Harre</t>
  </si>
  <si>
    <t>Hetz</t>
  </si>
  <si>
    <t>Hueber</t>
  </si>
  <si>
    <t>Ivanova</t>
  </si>
  <si>
    <t>Janssens</t>
  </si>
  <si>
    <t>Jass</t>
  </si>
  <si>
    <t>Jenifer</t>
  </si>
  <si>
    <t>Kaine</t>
  </si>
  <si>
    <t>Kessner</t>
  </si>
  <si>
    <t>Kimler</t>
  </si>
  <si>
    <t>Klecker</t>
  </si>
  <si>
    <t>Kocak</t>
  </si>
  <si>
    <t>Kulzer</t>
  </si>
  <si>
    <t>Lagerquist</t>
  </si>
  <si>
    <t>Machi</t>
  </si>
  <si>
    <t>Menn</t>
  </si>
  <si>
    <t>Millon</t>
  </si>
  <si>
    <t>Morre</t>
  </si>
  <si>
    <t>Mudry</t>
  </si>
  <si>
    <t>Niro</t>
  </si>
  <si>
    <t>Nyenhuis</t>
  </si>
  <si>
    <t>Pellecchia</t>
  </si>
  <si>
    <t>Pressel</t>
  </si>
  <si>
    <t>Prusinski</t>
  </si>
  <si>
    <t>Rittman</t>
  </si>
  <si>
    <t>Roher</t>
  </si>
  <si>
    <t>Roske</t>
  </si>
  <si>
    <t>Ruminski</t>
  </si>
  <si>
    <t>Scholler</t>
  </si>
  <si>
    <t>Seegars</t>
  </si>
  <si>
    <t>Shaefer</t>
  </si>
  <si>
    <t>Stear</t>
  </si>
  <si>
    <t>Steurer</t>
  </si>
  <si>
    <t>Stumpo</t>
  </si>
  <si>
    <t>Teas</t>
  </si>
  <si>
    <t>Tlatelpa</t>
  </si>
  <si>
    <t>Tolsma</t>
  </si>
  <si>
    <t>Troha</t>
  </si>
  <si>
    <t>Vanveen</t>
  </si>
  <si>
    <t>Waltermire</t>
  </si>
  <si>
    <t>Zaretsky</t>
  </si>
  <si>
    <t>Zegarra</t>
  </si>
  <si>
    <t>Zingg</t>
  </si>
  <si>
    <t>Ahlman</t>
  </si>
  <si>
    <t>Alsobrooks</t>
  </si>
  <si>
    <t>Aries</t>
  </si>
  <si>
    <t>Arntson</t>
  </si>
  <si>
    <t>Blumenberg</t>
  </si>
  <si>
    <t>Bonaventure</t>
  </si>
  <si>
    <t>Brandis</t>
  </si>
  <si>
    <t>Brunkow</t>
  </si>
  <si>
    <t>Comins</t>
  </si>
  <si>
    <t>Conolly</t>
  </si>
  <si>
    <t>Crissinger</t>
  </si>
  <si>
    <t>Critcher</t>
  </si>
  <si>
    <t>Cronce</t>
  </si>
  <si>
    <t>Degrasse</t>
  </si>
  <si>
    <t>Delane</t>
  </si>
  <si>
    <t>Dizdarevic</t>
  </si>
  <si>
    <t>Earney</t>
  </si>
  <si>
    <t>Ezelle</t>
  </si>
  <si>
    <t>Fischler</t>
  </si>
  <si>
    <t>Franta</t>
  </si>
  <si>
    <t>Goldthwaite</t>
  </si>
  <si>
    <t>Golonka</t>
  </si>
  <si>
    <t>Haist</t>
  </si>
  <si>
    <t>Hirschfield</t>
  </si>
  <si>
    <t>Jacobe</t>
  </si>
  <si>
    <t>Karraker</t>
  </si>
  <si>
    <t>Kassebaum</t>
  </si>
  <si>
    <t>Kronenberger</t>
  </si>
  <si>
    <t>Layland</t>
  </si>
  <si>
    <t>Leckey</t>
  </si>
  <si>
    <t>Lisboa</t>
  </si>
  <si>
    <t>Liscano</t>
  </si>
  <si>
    <t>Lohrman</t>
  </si>
  <si>
    <t>Lonas</t>
  </si>
  <si>
    <t>Luy</t>
  </si>
  <si>
    <t>Macik</t>
  </si>
  <si>
    <t>Makinen</t>
  </si>
  <si>
    <t>Mapps</t>
  </si>
  <si>
    <t>Mcclarty</t>
  </si>
  <si>
    <t>Mis</t>
  </si>
  <si>
    <t>Musarra</t>
  </si>
  <si>
    <t>Natzke</t>
  </si>
  <si>
    <t>Nou</t>
  </si>
  <si>
    <t>Orbe</t>
  </si>
  <si>
    <t>Ortloff</t>
  </si>
  <si>
    <t>Passanisi</t>
  </si>
  <si>
    <t>Pawson</t>
  </si>
  <si>
    <t>Poke</t>
  </si>
  <si>
    <t>Potempa</t>
  </si>
  <si>
    <t>Presta</t>
  </si>
  <si>
    <t>Rambeau</t>
  </si>
  <si>
    <t>Ranker</t>
  </si>
  <si>
    <t>Rankine</t>
  </si>
  <si>
    <t>Rebollo</t>
  </si>
  <si>
    <t>Robl</t>
  </si>
  <si>
    <t>Rodebaugh</t>
  </si>
  <si>
    <t>Roycroft</t>
  </si>
  <si>
    <t>Rudden</t>
  </si>
  <si>
    <t>Sarr</t>
  </si>
  <si>
    <t>Schab</t>
  </si>
  <si>
    <t>Settlemyre</t>
  </si>
  <si>
    <t>Shiraishi</t>
  </si>
  <si>
    <t>Shrake</t>
  </si>
  <si>
    <t>Silman</t>
  </si>
  <si>
    <t>Skipwith</t>
  </si>
  <si>
    <t>Skonieczny</t>
  </si>
  <si>
    <t>Snape</t>
  </si>
  <si>
    <t>Suba</t>
  </si>
  <si>
    <t>Symmes</t>
  </si>
  <si>
    <t>Tarte</t>
  </si>
  <si>
    <t>Tornquist</t>
  </si>
  <si>
    <t>Treglia</t>
  </si>
  <si>
    <t>Vanhoozer</t>
  </si>
  <si>
    <t>Vanschaick</t>
  </si>
  <si>
    <t>Velten</t>
  </si>
  <si>
    <t>Waln</t>
  </si>
  <si>
    <t>Wiechert</t>
  </si>
  <si>
    <t>Addeo</t>
  </si>
  <si>
    <t>Adwell</t>
  </si>
  <si>
    <t>Banez</t>
  </si>
  <si>
    <t>Berdine</t>
  </si>
  <si>
    <t>Birchler</t>
  </si>
  <si>
    <t>Bittman</t>
  </si>
  <si>
    <t>Bodman</t>
  </si>
  <si>
    <t>Bransfield</t>
  </si>
  <si>
    <t>Butzer</t>
  </si>
  <si>
    <t>Caillouet</t>
  </si>
  <si>
    <t>Cenci</t>
  </si>
  <si>
    <t>Contee</t>
  </si>
  <si>
    <t>Dacquisto</t>
  </si>
  <si>
    <t>Delauter</t>
  </si>
  <si>
    <t>Derrington</t>
  </si>
  <si>
    <t>Doswell</t>
  </si>
  <si>
    <t>Elford</t>
  </si>
  <si>
    <t>Erskin</t>
  </si>
  <si>
    <t>Fabro</t>
  </si>
  <si>
    <t>Fenno</t>
  </si>
  <si>
    <t>Fila</t>
  </si>
  <si>
    <t>Follman</t>
  </si>
  <si>
    <t>Geoffrion</t>
  </si>
  <si>
    <t>Gerges</t>
  </si>
  <si>
    <t>Gilberg</t>
  </si>
  <si>
    <t>Halberstam</t>
  </si>
  <si>
    <t>Hardegree</t>
  </si>
  <si>
    <t>Hartshorne</t>
  </si>
  <si>
    <t>Holck</t>
  </si>
  <si>
    <t>Klindt</t>
  </si>
  <si>
    <t>Kuzniar</t>
  </si>
  <si>
    <t>Landgrebe</t>
  </si>
  <si>
    <t>Langelier</t>
  </si>
  <si>
    <t>Lapenta</t>
  </si>
  <si>
    <t>Lasorsa</t>
  </si>
  <si>
    <t>Lavere</t>
  </si>
  <si>
    <t>Lipa</t>
  </si>
  <si>
    <t>Loadholt</t>
  </si>
  <si>
    <t>Luehrs</t>
  </si>
  <si>
    <t>Lykens</t>
  </si>
  <si>
    <t>Madariaga</t>
  </si>
  <si>
    <t>Matters</t>
  </si>
  <si>
    <t>Mcginnity</t>
  </si>
  <si>
    <t>Medinger</t>
  </si>
  <si>
    <t>Mezger</t>
  </si>
  <si>
    <t>Milleson</t>
  </si>
  <si>
    <t>Mkrtchyan</t>
  </si>
  <si>
    <t>Mollison</t>
  </si>
  <si>
    <t>Nisly</t>
  </si>
  <si>
    <t>Palau</t>
  </si>
  <si>
    <t>Proscia</t>
  </si>
  <si>
    <t>Salz</t>
  </si>
  <si>
    <t>Schucker</t>
  </si>
  <si>
    <t>Selner</t>
  </si>
  <si>
    <t>Sholly</t>
  </si>
  <si>
    <t>Sinisi</t>
  </si>
  <si>
    <t>Spartz</t>
  </si>
  <si>
    <t>Spevak</t>
  </si>
  <si>
    <t>Stepter</t>
  </si>
  <si>
    <t>Stoutenburg</t>
  </si>
  <si>
    <t>Svehla</t>
  </si>
  <si>
    <t>Trafford</t>
  </si>
  <si>
    <t>Treu</t>
  </si>
  <si>
    <t>Wandersee</t>
  </si>
  <si>
    <t>Weigold</t>
  </si>
  <si>
    <t>Winski</t>
  </si>
  <si>
    <t>Winterrowd</t>
  </si>
  <si>
    <t>Zervas</t>
  </si>
  <si>
    <t>Adamczak</t>
  </si>
  <si>
    <t>Adee</t>
  </si>
  <si>
    <t>Agius</t>
  </si>
  <si>
    <t>Bachicha</t>
  </si>
  <si>
    <t>Bautch</t>
  </si>
  <si>
    <t>Belka</t>
  </si>
  <si>
    <t>Betten</t>
  </si>
  <si>
    <t>Bridenstine</t>
  </si>
  <si>
    <t>Cappella</t>
  </si>
  <si>
    <t>Carby</t>
  </si>
  <si>
    <t>Carlston</t>
  </si>
  <si>
    <t>Chiao</t>
  </si>
  <si>
    <t>Coven</t>
  </si>
  <si>
    <t>Duro</t>
  </si>
  <si>
    <t>Duvernay</t>
  </si>
  <si>
    <t>Dybas</t>
  </si>
  <si>
    <t>Furner</t>
  </si>
  <si>
    <t>Georgiadis</t>
  </si>
  <si>
    <t>Gory</t>
  </si>
  <si>
    <t>Hansmann</t>
  </si>
  <si>
    <t>Harpin</t>
  </si>
  <si>
    <t>Hillenburg</t>
  </si>
  <si>
    <t>Kettlewell</t>
  </si>
  <si>
    <t>Klemann</t>
  </si>
  <si>
    <t>Klutz</t>
  </si>
  <si>
    <t>Kracke</t>
  </si>
  <si>
    <t>Krahl</t>
  </si>
  <si>
    <t>Legacy</t>
  </si>
  <si>
    <t>Loretto</t>
  </si>
  <si>
    <t>Mateja</t>
  </si>
  <si>
    <t>Mcanany</t>
  </si>
  <si>
    <t>Mcgarrigle</t>
  </si>
  <si>
    <t>Meschke</t>
  </si>
  <si>
    <t>Mom</t>
  </si>
  <si>
    <t>Oo</t>
  </si>
  <si>
    <t>Panuco</t>
  </si>
  <si>
    <t>Peitz</t>
  </si>
  <si>
    <t>Pergande</t>
  </si>
  <si>
    <t>Pezzullo</t>
  </si>
  <si>
    <t>Pokorski</t>
  </si>
  <si>
    <t>Proia</t>
  </si>
  <si>
    <t>Reicher</t>
  </si>
  <si>
    <t>Reinertson</t>
  </si>
  <si>
    <t>Rentfrow</t>
  </si>
  <si>
    <t>Rudkin</t>
  </si>
  <si>
    <t>Sahni</t>
  </si>
  <si>
    <t>Santopietro</t>
  </si>
  <si>
    <t>Sarin</t>
  </si>
  <si>
    <t>Schear</t>
  </si>
  <si>
    <t>Seckel</t>
  </si>
  <si>
    <t>Siles</t>
  </si>
  <si>
    <t>Sopp</t>
  </si>
  <si>
    <t>Sorci</t>
  </si>
  <si>
    <t>Spoden</t>
  </si>
  <si>
    <t>Steinbrenner</t>
  </si>
  <si>
    <t>Terbush</t>
  </si>
  <si>
    <t>Uplinger</t>
  </si>
  <si>
    <t>Vantol</t>
  </si>
  <si>
    <t>Wedig</t>
  </si>
  <si>
    <t>Zaro</t>
  </si>
  <si>
    <t>Adamec</t>
  </si>
  <si>
    <t>Alessandrini</t>
  </si>
  <si>
    <t>Banford</t>
  </si>
  <si>
    <t>Belay</t>
  </si>
  <si>
    <t>Bishara</t>
  </si>
  <si>
    <t>Bolda</t>
  </si>
  <si>
    <t>Bracher</t>
  </si>
  <si>
    <t>Buonanno</t>
  </si>
  <si>
    <t>Corrow</t>
  </si>
  <si>
    <t>Couvillon</t>
  </si>
  <si>
    <t>Cuppett</t>
  </si>
  <si>
    <t>Dahnke</t>
  </si>
  <si>
    <t>Dehnert</t>
  </si>
  <si>
    <t>Depetro</t>
  </si>
  <si>
    <t>Dilmore</t>
  </si>
  <si>
    <t>Drumwright</t>
  </si>
  <si>
    <t>Dumoulin</t>
  </si>
  <si>
    <t>Durrani</t>
  </si>
  <si>
    <t>Errett</t>
  </si>
  <si>
    <t>Fingerhut</t>
  </si>
  <si>
    <t>Garrott</t>
  </si>
  <si>
    <t>Hofferber</t>
  </si>
  <si>
    <t>Ittner</t>
  </si>
  <si>
    <t>Juste</t>
  </si>
  <si>
    <t>Kandler</t>
  </si>
  <si>
    <t>Khosla</t>
  </si>
  <si>
    <t>Kreifels</t>
  </si>
  <si>
    <t>Kuznetsov</t>
  </si>
  <si>
    <t>Laplace</t>
  </si>
  <si>
    <t>Linnen</t>
  </si>
  <si>
    <t>Mascio</t>
  </si>
  <si>
    <t>Matassa</t>
  </si>
  <si>
    <t>Mazanec</t>
  </si>
  <si>
    <t>Mesch</t>
  </si>
  <si>
    <t>Molt</t>
  </si>
  <si>
    <t>Moment</t>
  </si>
  <si>
    <t>Morine</t>
  </si>
  <si>
    <t>Naegle</t>
  </si>
  <si>
    <t>Napolitan</t>
  </si>
  <si>
    <t>Packman</t>
  </si>
  <si>
    <t>Parady</t>
  </si>
  <si>
    <t>Pastrano</t>
  </si>
  <si>
    <t>Pilotte</t>
  </si>
  <si>
    <t>Saline</t>
  </si>
  <si>
    <t>Shedden</t>
  </si>
  <si>
    <t>Sherin</t>
  </si>
  <si>
    <t>Spatafore</t>
  </si>
  <si>
    <t>Sphar</t>
  </si>
  <si>
    <t>Squiers</t>
  </si>
  <si>
    <t>Stailey</t>
  </si>
  <si>
    <t>Stolar</t>
  </si>
  <si>
    <t>Strommen</t>
  </si>
  <si>
    <t>Termine</t>
  </si>
  <si>
    <t>Vahey</t>
  </si>
  <si>
    <t>Vanbebber</t>
  </si>
  <si>
    <t>Villaneda</t>
  </si>
  <si>
    <t>Wachholz</t>
  </si>
  <si>
    <t>Wimpee</t>
  </si>
  <si>
    <t>Wolinsky</t>
  </si>
  <si>
    <t>Yambao</t>
  </si>
  <si>
    <t>Basley</t>
  </si>
  <si>
    <t>Benshoof</t>
  </si>
  <si>
    <t>Bensing</t>
  </si>
  <si>
    <t>Bir</t>
  </si>
  <si>
    <t>Birnie</t>
  </si>
  <si>
    <t>Bisch</t>
  </si>
  <si>
    <t>Burklow</t>
  </si>
  <si>
    <t>Capili</t>
  </si>
  <si>
    <t>Carnathan</t>
  </si>
  <si>
    <t>Cassetta</t>
  </si>
  <si>
    <t>Ciocca</t>
  </si>
  <si>
    <t>Clendenning</t>
  </si>
  <si>
    <t>Cohens</t>
  </si>
  <si>
    <t>Cordts</t>
  </si>
  <si>
    <t>Dillahunt</t>
  </si>
  <si>
    <t>Dorin</t>
  </si>
  <si>
    <t>Enman</t>
  </si>
  <si>
    <t>Falanga</t>
  </si>
  <si>
    <t>Farooqui</t>
  </si>
  <si>
    <t>Fisler</t>
  </si>
  <si>
    <t>Fornwalt</t>
  </si>
  <si>
    <t>Furber</t>
  </si>
  <si>
    <t>Giannattasio</t>
  </si>
  <si>
    <t>Goatley</t>
  </si>
  <si>
    <t>Godino</t>
  </si>
  <si>
    <t>Gollnick</t>
  </si>
  <si>
    <t>Halt</t>
  </si>
  <si>
    <t>Harmening</t>
  </si>
  <si>
    <t>Herbers</t>
  </si>
  <si>
    <t>Hildebran</t>
  </si>
  <si>
    <t>Hilpert</t>
  </si>
  <si>
    <t>Hippe</t>
  </si>
  <si>
    <t>Hrivnak</t>
  </si>
  <si>
    <t>Iribe</t>
  </si>
  <si>
    <t>Jeane</t>
  </si>
  <si>
    <t>Jeanphilippe</t>
  </si>
  <si>
    <t>July</t>
  </si>
  <si>
    <t>Kanno</t>
  </si>
  <si>
    <t>Korol</t>
  </si>
  <si>
    <t>Krienke</t>
  </si>
  <si>
    <t>Kuntzman</t>
  </si>
  <si>
    <t>Laslo</t>
  </si>
  <si>
    <t>Lindenberger</t>
  </si>
  <si>
    <t>Loll</t>
  </si>
  <si>
    <t>Loso</t>
  </si>
  <si>
    <t>Lysne</t>
  </si>
  <si>
    <t>Masoud</t>
  </si>
  <si>
    <t>Mcglown</t>
  </si>
  <si>
    <t>Oke</t>
  </si>
  <si>
    <t>Omohundro</t>
  </si>
  <si>
    <t>Piacentini</t>
  </si>
  <si>
    <t>Rabadi</t>
  </si>
  <si>
    <t>Reisenauer</t>
  </si>
  <si>
    <t>Rohrich</t>
  </si>
  <si>
    <t>Salak</t>
  </si>
  <si>
    <t>Schuckman</t>
  </si>
  <si>
    <t>Semmel</t>
  </si>
  <si>
    <t>Sendelbach</t>
  </si>
  <si>
    <t>Shiller</t>
  </si>
  <si>
    <t>Sidler</t>
  </si>
  <si>
    <t>Simm</t>
  </si>
  <si>
    <t>Stegmann</t>
  </si>
  <si>
    <t>Sudbeck</t>
  </si>
  <si>
    <t>Thain</t>
  </si>
  <si>
    <t>Times</t>
  </si>
  <si>
    <t>Torregrossa</t>
  </si>
  <si>
    <t>Vogeler</t>
  </si>
  <si>
    <t>Walcher</t>
  </si>
  <si>
    <t>Walkenhorst</t>
  </si>
  <si>
    <t>Wattles</t>
  </si>
  <si>
    <t>Wellbrock</t>
  </si>
  <si>
    <t>Ambrosius</t>
  </si>
  <si>
    <t>Amrein</t>
  </si>
  <si>
    <t>Astorino</t>
  </si>
  <si>
    <t>Bassette</t>
  </si>
  <si>
    <t>Bedonie</t>
  </si>
  <si>
    <t>Bibee</t>
  </si>
  <si>
    <t>Bouquet</t>
  </si>
  <si>
    <t>Brearley</t>
  </si>
  <si>
    <t>Capaldo</t>
  </si>
  <si>
    <t>Chesher</t>
  </si>
  <si>
    <t>Colasurdo</t>
  </si>
  <si>
    <t>Cotnoir</t>
  </si>
  <si>
    <t>Deike</t>
  </si>
  <si>
    <t>Deprez</t>
  </si>
  <si>
    <t>Dimarino</t>
  </si>
  <si>
    <t>Durrence</t>
  </si>
  <si>
    <t>Felling</t>
  </si>
  <si>
    <t>Filo</t>
  </si>
  <si>
    <t>Fishburne</t>
  </si>
  <si>
    <t>Fralix</t>
  </si>
  <si>
    <t>Freid</t>
  </si>
  <si>
    <t>Furse</t>
  </si>
  <si>
    <t>Gad</t>
  </si>
  <si>
    <t>Gambale</t>
  </si>
  <si>
    <t>Gartley</t>
  </si>
  <si>
    <t>Gieser</t>
  </si>
  <si>
    <t>Grannan</t>
  </si>
  <si>
    <t>Greff</t>
  </si>
  <si>
    <t>Halseth</t>
  </si>
  <si>
    <t>Hamor</t>
  </si>
  <si>
    <t>Happy</t>
  </si>
  <si>
    <t>Hargens</t>
  </si>
  <si>
    <t>Hohenberger</t>
  </si>
  <si>
    <t>Hohler</t>
  </si>
  <si>
    <t>Holms</t>
  </si>
  <si>
    <t>Illes</t>
  </si>
  <si>
    <t>Koscielniak</t>
  </si>
  <si>
    <t>Kotara</t>
  </si>
  <si>
    <t>Krygier</t>
  </si>
  <si>
    <t>Leibfried</t>
  </si>
  <si>
    <t>Lopinto</t>
  </si>
  <si>
    <t>Mangas</t>
  </si>
  <si>
    <t>Mantione</t>
  </si>
  <si>
    <t>Mcendree</t>
  </si>
  <si>
    <t>Mugford</t>
  </si>
  <si>
    <t>Musich</t>
  </si>
  <si>
    <t>Nordling</t>
  </si>
  <si>
    <t>Panagopoulos</t>
  </si>
  <si>
    <t>Pollio</t>
  </si>
  <si>
    <t>Schlarb</t>
  </si>
  <si>
    <t>Score</t>
  </si>
  <si>
    <t>Semaan</t>
  </si>
  <si>
    <t>Semidey</t>
  </si>
  <si>
    <t>Shawl</t>
  </si>
  <si>
    <t>Soh</t>
  </si>
  <si>
    <t>Tortorelli</t>
  </si>
  <si>
    <t>Trabert</t>
  </si>
  <si>
    <t>Troung</t>
  </si>
  <si>
    <t>Vandivier</t>
  </si>
  <si>
    <t>Verne</t>
  </si>
  <si>
    <t>Warsaw</t>
  </si>
  <si>
    <t>Whitenight</t>
  </si>
  <si>
    <t>Anklam</t>
  </si>
  <si>
    <t>Antaya</t>
  </si>
  <si>
    <t>Barkdoll</t>
  </si>
  <si>
    <t>Bentler</t>
  </si>
  <si>
    <t>Bettcher</t>
  </si>
  <si>
    <t>Bille</t>
  </si>
  <si>
    <t>Boies</t>
  </si>
  <si>
    <t>Bresette</t>
  </si>
  <si>
    <t>Broadrick</t>
  </si>
  <si>
    <t>Carattini</t>
  </si>
  <si>
    <t>Caryl</t>
  </si>
  <si>
    <t>Degante</t>
  </si>
  <si>
    <t>Demaray</t>
  </si>
  <si>
    <t>Demory</t>
  </si>
  <si>
    <t>Dipinto</t>
  </si>
  <si>
    <t>Doberstein</t>
  </si>
  <si>
    <t>Dombeck</t>
  </si>
  <si>
    <t>Dorminey</t>
  </si>
  <si>
    <t>Dorwart</t>
  </si>
  <si>
    <t>Ferriter</t>
  </si>
  <si>
    <t>Gancarz</t>
  </si>
  <si>
    <t>Gooley</t>
  </si>
  <si>
    <t>Gubbels</t>
  </si>
  <si>
    <t>Gugliuzza</t>
  </si>
  <si>
    <t>Hannes</t>
  </si>
  <si>
    <t>Harmison</t>
  </si>
  <si>
    <t>Hathorne</t>
  </si>
  <si>
    <t>Jesser</t>
  </si>
  <si>
    <t>Jukes</t>
  </si>
  <si>
    <t>Kertz</t>
  </si>
  <si>
    <t>Kjar</t>
  </si>
  <si>
    <t>Kujala</t>
  </si>
  <si>
    <t>Langenderfer</t>
  </si>
  <si>
    <t>Lemarr</t>
  </si>
  <si>
    <t>Lynds</t>
  </si>
  <si>
    <t>Mctavish</t>
  </si>
  <si>
    <t>Morson</t>
  </si>
  <si>
    <t>Novitsky</t>
  </si>
  <si>
    <t>Oguin</t>
  </si>
  <si>
    <t>Oropesa</t>
  </si>
  <si>
    <t>Respess</t>
  </si>
  <si>
    <t>Roppolo</t>
  </si>
  <si>
    <t>Scarpulla</t>
  </si>
  <si>
    <t>Schave</t>
  </si>
  <si>
    <t>Siglin</t>
  </si>
  <si>
    <t>Siravo</t>
  </si>
  <si>
    <t>Sullivant</t>
  </si>
  <si>
    <t>Torma</t>
  </si>
  <si>
    <t>Trnka</t>
  </si>
  <si>
    <t>Uva</t>
  </si>
  <si>
    <t>Vanderkooi</t>
  </si>
  <si>
    <t>Winkowski</t>
  </si>
  <si>
    <t>Witkin</t>
  </si>
  <si>
    <t>Yaun</t>
  </si>
  <si>
    <t>Yeakey</t>
  </si>
  <si>
    <t>Alberta</t>
  </si>
  <si>
    <t>Ale</t>
  </si>
  <si>
    <t>Bachar</t>
  </si>
  <si>
    <t>Ballengee</t>
  </si>
  <si>
    <t>Ballo</t>
  </si>
  <si>
    <t>Bellizzi</t>
  </si>
  <si>
    <t>Blewitt</t>
  </si>
  <si>
    <t>Boback</t>
  </si>
  <si>
    <t>Boscia</t>
  </si>
  <si>
    <t>Buikema</t>
  </si>
  <si>
    <t>Byland</t>
  </si>
  <si>
    <t>Cammarano</t>
  </si>
  <si>
    <t>Cheves</t>
  </si>
  <si>
    <t>Couper</t>
  </si>
  <si>
    <t>Dickes</t>
  </si>
  <si>
    <t>Dirr</t>
  </si>
  <si>
    <t>Enneking</t>
  </si>
  <si>
    <t>Enstrom</t>
  </si>
  <si>
    <t>Figuereo</t>
  </si>
  <si>
    <t>Findling</t>
  </si>
  <si>
    <t>Fruin</t>
  </si>
  <si>
    <t>Ghattas</t>
  </si>
  <si>
    <t>Gotsch</t>
  </si>
  <si>
    <t>Gutt</t>
  </si>
  <si>
    <t>Haseley</t>
  </si>
  <si>
    <t>Hettrick</t>
  </si>
  <si>
    <t>Kaliszewski</t>
  </si>
  <si>
    <t>Kammeyer</t>
  </si>
  <si>
    <t>Kulakowski</t>
  </si>
  <si>
    <t>Kwiecien</t>
  </si>
  <si>
    <t>Lamora</t>
  </si>
  <si>
    <t>Lassalle</t>
  </si>
  <si>
    <t>Lehrke</t>
  </si>
  <si>
    <t>Lowndes</t>
  </si>
  <si>
    <t>Macewen</t>
  </si>
  <si>
    <t>Mattheis</t>
  </si>
  <si>
    <t>Mumby</t>
  </si>
  <si>
    <t>Nasta</t>
  </si>
  <si>
    <t>Neibert</t>
  </si>
  <si>
    <t>Niemuth</t>
  </si>
  <si>
    <t>Oberdorf</t>
  </si>
  <si>
    <t>Ogaz</t>
  </si>
  <si>
    <t>Olesky</t>
  </si>
  <si>
    <t>Otano</t>
  </si>
  <si>
    <t>Pennel</t>
  </si>
  <si>
    <t>Pille</t>
  </si>
  <si>
    <t>Prescher</t>
  </si>
  <si>
    <t>Puller</t>
  </si>
  <si>
    <t>Rabuck</t>
  </si>
  <si>
    <t>Rochell</t>
  </si>
  <si>
    <t>Romick</t>
  </si>
  <si>
    <t>Scibetta</t>
  </si>
  <si>
    <t>Shinners</t>
  </si>
  <si>
    <t>Slicker</t>
  </si>
  <si>
    <t>Spark</t>
  </si>
  <si>
    <t>Struebing</t>
  </si>
  <si>
    <t>Tannahill</t>
  </si>
  <si>
    <t>Teats</t>
  </si>
  <si>
    <t>Ungerer</t>
  </si>
  <si>
    <t>Vanheel</t>
  </si>
  <si>
    <t>Vilar</t>
  </si>
  <si>
    <t>Wadas</t>
  </si>
  <si>
    <t>Wally</t>
  </si>
  <si>
    <t>Weissert</t>
  </si>
  <si>
    <t>Anderle</t>
  </si>
  <si>
    <t>Armiger</t>
  </si>
  <si>
    <t>Beyene</t>
  </si>
  <si>
    <t>Braid</t>
  </si>
  <si>
    <t>Bringle</t>
  </si>
  <si>
    <t>Brusca</t>
  </si>
  <si>
    <t>Cancienne</t>
  </si>
  <si>
    <t>Cargle</t>
  </si>
  <si>
    <t>Christeson</t>
  </si>
  <si>
    <t>Compeau</t>
  </si>
  <si>
    <t>Crookshanks</t>
  </si>
  <si>
    <t>Demarinis</t>
  </si>
  <si>
    <t>Dirk</t>
  </si>
  <si>
    <t>Egle</t>
  </si>
  <si>
    <t>Fahrney</t>
  </si>
  <si>
    <t>Farone</t>
  </si>
  <si>
    <t>Harcum</t>
  </si>
  <si>
    <t>Harke</t>
  </si>
  <si>
    <t>Heiple</t>
  </si>
  <si>
    <t>Hollopeter</t>
  </si>
  <si>
    <t>Howat</t>
  </si>
  <si>
    <t>Ilardi</t>
  </si>
  <si>
    <t>Jackel</t>
  </si>
  <si>
    <t>Jambor</t>
  </si>
  <si>
    <t>Jermyn</t>
  </si>
  <si>
    <t>Kadakia</t>
  </si>
  <si>
    <t>Kerker</t>
  </si>
  <si>
    <t>Knoedler</t>
  </si>
  <si>
    <t>Kuske</t>
  </si>
  <si>
    <t>Langowski</t>
  </si>
  <si>
    <t>Lechman</t>
  </si>
  <si>
    <t>Leifheit</t>
  </si>
  <si>
    <t>Lukach</t>
  </si>
  <si>
    <t>Macgowan</t>
  </si>
  <si>
    <t>Mellish</t>
  </si>
  <si>
    <t>Mwangi</t>
  </si>
  <si>
    <t>Nagengast</t>
  </si>
  <si>
    <t>Narvaiz</t>
  </si>
  <si>
    <t>Nauert</t>
  </si>
  <si>
    <t>Obremski</t>
  </si>
  <si>
    <t>Paci</t>
  </si>
  <si>
    <t>Paino</t>
  </si>
  <si>
    <t>Paola</t>
  </si>
  <si>
    <t>Partch</t>
  </si>
  <si>
    <t>Plucker</t>
  </si>
  <si>
    <t>Rackham</t>
  </si>
  <si>
    <t>Rawe</t>
  </si>
  <si>
    <t>Rohland</t>
  </si>
  <si>
    <t>Rosebrook</t>
  </si>
  <si>
    <t>Seidenberg</t>
  </si>
  <si>
    <t>Sidle</t>
  </si>
  <si>
    <t>Smigelski</t>
  </si>
  <si>
    <t>Stanphill</t>
  </si>
  <si>
    <t>State</t>
  </si>
  <si>
    <t>Stoltman</t>
  </si>
  <si>
    <t>Vanbergen</t>
  </si>
  <si>
    <t>Visscher</t>
  </si>
  <si>
    <t>Volkers</t>
  </si>
  <si>
    <t>Wauneka</t>
  </si>
  <si>
    <t>Wears</t>
  </si>
  <si>
    <t>Whitmoyer</t>
  </si>
  <si>
    <t>Wyand</t>
  </si>
  <si>
    <t>Anacleto</t>
  </si>
  <si>
    <t>Annable</t>
  </si>
  <si>
    <t>Bacci</t>
  </si>
  <si>
    <t>Bagsby</t>
  </si>
  <si>
    <t>Balingit</t>
  </si>
  <si>
    <t>Bausman</t>
  </si>
  <si>
    <t>Besler</t>
  </si>
  <si>
    <t>Blaize</t>
  </si>
  <si>
    <t>Bottari</t>
  </si>
  <si>
    <t>Cinco</t>
  </si>
  <si>
    <t>Clarida</t>
  </si>
  <si>
    <t>Culliton</t>
  </si>
  <si>
    <t>Dalto</t>
  </si>
  <si>
    <t>Delzell</t>
  </si>
  <si>
    <t>Dib</t>
  </si>
  <si>
    <t>Dieujuste</t>
  </si>
  <si>
    <t>Dowless</t>
  </si>
  <si>
    <t>Drilling</t>
  </si>
  <si>
    <t>Edgren</t>
  </si>
  <si>
    <t>Egert</t>
  </si>
  <si>
    <t>Fanton</t>
  </si>
  <si>
    <t>Fendrick</t>
  </si>
  <si>
    <t>Geerts</t>
  </si>
  <si>
    <t>Ghaffari</t>
  </si>
  <si>
    <t>Guggenheim</t>
  </si>
  <si>
    <t>Hairfield</t>
  </si>
  <si>
    <t>Hankes</t>
  </si>
  <si>
    <t>Hediger</t>
  </si>
  <si>
    <t>Hornig</t>
  </si>
  <si>
    <t>Janek</t>
  </si>
  <si>
    <t>Kauer</t>
  </si>
  <si>
    <t>Kenoyer</t>
  </si>
  <si>
    <t>Kiene</t>
  </si>
  <si>
    <t>Koska</t>
  </si>
  <si>
    <t>Kossman</t>
  </si>
  <si>
    <t>Krasnow</t>
  </si>
  <si>
    <t>Kuc</t>
  </si>
  <si>
    <t>Lauman</t>
  </si>
  <si>
    <t>Lebsack</t>
  </si>
  <si>
    <t>Liendo</t>
  </si>
  <si>
    <t>Lover</t>
  </si>
  <si>
    <t>Magley</t>
  </si>
  <si>
    <t>Marhefka</t>
  </si>
  <si>
    <t>Mervin</t>
  </si>
  <si>
    <t>Mihok</t>
  </si>
  <si>
    <t>Monjaraz</t>
  </si>
  <si>
    <t>Noguez</t>
  </si>
  <si>
    <t>Oxman</t>
  </si>
  <si>
    <t>Pella</t>
  </si>
  <si>
    <t>Pongratz</t>
  </si>
  <si>
    <t>Pree</t>
  </si>
  <si>
    <t>Prisk</t>
  </si>
  <si>
    <t>Rajagopalan</t>
  </si>
  <si>
    <t>Reisz</t>
  </si>
  <si>
    <t>Roome</t>
  </si>
  <si>
    <t>Rozo</t>
  </si>
  <si>
    <t>Semper</t>
  </si>
  <si>
    <t>Sider</t>
  </si>
  <si>
    <t>Snedegar</t>
  </si>
  <si>
    <t>Swearingin</t>
  </si>
  <si>
    <t>Swingler</t>
  </si>
  <si>
    <t>Tarbutton</t>
  </si>
  <si>
    <t>Trindade</t>
  </si>
  <si>
    <t>Vandezande</t>
  </si>
  <si>
    <t>Vanvorst</t>
  </si>
  <si>
    <t>Viscomi</t>
  </si>
  <si>
    <t>Wachob</t>
  </si>
  <si>
    <t>Whaling</t>
  </si>
  <si>
    <t>Alsbrooks</t>
  </si>
  <si>
    <t>Avolio</t>
  </si>
  <si>
    <t>Banet</t>
  </si>
  <si>
    <t>Berend</t>
  </si>
  <si>
    <t>Berne</t>
  </si>
  <si>
    <t>Blecher</t>
  </si>
  <si>
    <t>Boissonneault</t>
  </si>
  <si>
    <t>Bonus</t>
  </si>
  <si>
    <t>Brandeberry</t>
  </si>
  <si>
    <t>Budhu</t>
  </si>
  <si>
    <t>Carandang</t>
  </si>
  <si>
    <t>Ciavarella</t>
  </si>
  <si>
    <t>Coglianese</t>
  </si>
  <si>
    <t>Crudele</t>
  </si>
  <si>
    <t>Dobratz</t>
  </si>
  <si>
    <t>Flott</t>
  </si>
  <si>
    <t>Foil</t>
  </si>
  <si>
    <t>Galano</t>
  </si>
  <si>
    <t>Garzia</t>
  </si>
  <si>
    <t>Gerdts</t>
  </si>
  <si>
    <t>Goldbeck</t>
  </si>
  <si>
    <t>Golembeski</t>
  </si>
  <si>
    <t>Hun</t>
  </si>
  <si>
    <t>Kalama</t>
  </si>
  <si>
    <t>Kingsberry</t>
  </si>
  <si>
    <t>Kirkey</t>
  </si>
  <si>
    <t>Koors</t>
  </si>
  <si>
    <t>Kossow</t>
  </si>
  <si>
    <t>Kren</t>
  </si>
  <si>
    <t>Lanagan</t>
  </si>
  <si>
    <t>Lefave</t>
  </si>
  <si>
    <t>Mabin</t>
  </si>
  <si>
    <t>Macmahon</t>
  </si>
  <si>
    <t>Mazzanti</t>
  </si>
  <si>
    <t>Meath</t>
  </si>
  <si>
    <t>Mikelson</t>
  </si>
  <si>
    <t>Morgans</t>
  </si>
  <si>
    <t>Nilan</t>
  </si>
  <si>
    <t>Ozimek</t>
  </si>
  <si>
    <t>Peregrina</t>
  </si>
  <si>
    <t>Pralle</t>
  </si>
  <si>
    <t>Renehan</t>
  </si>
  <si>
    <t>Sahakian</t>
  </si>
  <si>
    <t>Sarate</t>
  </si>
  <si>
    <t>Scalzi</t>
  </si>
  <si>
    <t>Soulliere</t>
  </si>
  <si>
    <t>Srock</t>
  </si>
  <si>
    <t>Stammen</t>
  </si>
  <si>
    <t>Sterry</t>
  </si>
  <si>
    <t>Strohman</t>
  </si>
  <si>
    <t>Syers</t>
  </si>
  <si>
    <t>Tadych</t>
  </si>
  <si>
    <t>Tondreau</t>
  </si>
  <si>
    <t>Trembath</t>
  </si>
  <si>
    <t>Vanhove</t>
  </si>
  <si>
    <t>Watwood</t>
  </si>
  <si>
    <t>Wesch</t>
  </si>
  <si>
    <t>Witts</t>
  </si>
  <si>
    <t>Wolske</t>
  </si>
  <si>
    <t>Woolson</t>
  </si>
  <si>
    <t>Wyly</t>
  </si>
  <si>
    <t>Zern</t>
  </si>
  <si>
    <t>Arington</t>
  </si>
  <si>
    <t>Aversano</t>
  </si>
  <si>
    <t>Barke</t>
  </si>
  <si>
    <t>Barse</t>
  </si>
  <si>
    <t>Bawa</t>
  </si>
  <si>
    <t>Bordon</t>
  </si>
  <si>
    <t>Braunschweig</t>
  </si>
  <si>
    <t>Buri</t>
  </si>
  <si>
    <t>Cager</t>
  </si>
  <si>
    <t>Chavana</t>
  </si>
  <si>
    <t>Chriscoe</t>
  </si>
  <si>
    <t>Dasch</t>
  </si>
  <si>
    <t>Digiuseppe</t>
  </si>
  <si>
    <t>Escano</t>
  </si>
  <si>
    <t>Favia</t>
  </si>
  <si>
    <t>Feild</t>
  </si>
  <si>
    <t>Fraioli</t>
  </si>
  <si>
    <t>Friley</t>
  </si>
  <si>
    <t>Funderburke</t>
  </si>
  <si>
    <t>Giefer</t>
  </si>
  <si>
    <t>Giovanniello</t>
  </si>
  <si>
    <t>Glahn</t>
  </si>
  <si>
    <t>Guedes</t>
  </si>
  <si>
    <t>Harkrider</t>
  </si>
  <si>
    <t>Hatheway</t>
  </si>
  <si>
    <t>Hiss</t>
  </si>
  <si>
    <t>Hobday</t>
  </si>
  <si>
    <t>Holtrop</t>
  </si>
  <si>
    <t>Hullum</t>
  </si>
  <si>
    <t>Jons</t>
  </si>
  <si>
    <t>Katsaros</t>
  </si>
  <si>
    <t>Keay</t>
  </si>
  <si>
    <t>Koetting</t>
  </si>
  <si>
    <t>Lalande</t>
  </si>
  <si>
    <t>Liebmann</t>
  </si>
  <si>
    <t>Lindstedt</t>
  </si>
  <si>
    <t>Mable</t>
  </si>
  <si>
    <t>Maille</t>
  </si>
  <si>
    <t>Malinoski</t>
  </si>
  <si>
    <t>Markov</t>
  </si>
  <si>
    <t>Mcclosky</t>
  </si>
  <si>
    <t>Mccommons</t>
  </si>
  <si>
    <t>Mccormac</t>
  </si>
  <si>
    <t>Mcraney</t>
  </si>
  <si>
    <t>Mertins</t>
  </si>
  <si>
    <t>Milito</t>
  </si>
  <si>
    <t>Mroczka</t>
  </si>
  <si>
    <t>Overdorf</t>
  </si>
  <si>
    <t>Palombi</t>
  </si>
  <si>
    <t>Peninger</t>
  </si>
  <si>
    <t>Provenza</t>
  </si>
  <si>
    <t>Quinnell</t>
  </si>
  <si>
    <t>Rambow</t>
  </si>
  <si>
    <t>Roady</t>
  </si>
  <si>
    <t>Ruthven</t>
  </si>
  <si>
    <t>Savitsky</t>
  </si>
  <si>
    <t>Shenefield</t>
  </si>
  <si>
    <t>Sigle</t>
  </si>
  <si>
    <t>Simao</t>
  </si>
  <si>
    <t>Soldan</t>
  </si>
  <si>
    <t>Stapel</t>
  </si>
  <si>
    <t>Swiatkowski</t>
  </si>
  <si>
    <t>Thurner</t>
  </si>
  <si>
    <t>Tomala</t>
  </si>
  <si>
    <t>Troublefield</t>
  </si>
  <si>
    <t>Venkataraman</t>
  </si>
  <si>
    <t>Wrice</t>
  </si>
  <si>
    <t>Zachow</t>
  </si>
  <si>
    <t>Aaberg</t>
  </si>
  <si>
    <t>Abreo</t>
  </si>
  <si>
    <t>Adamowicz</t>
  </si>
  <si>
    <t>Alomar</t>
  </si>
  <si>
    <t>Bails</t>
  </si>
  <si>
    <t>Bajorek</t>
  </si>
  <si>
    <t>Bankowski</t>
  </si>
  <si>
    <t>Barquero</t>
  </si>
  <si>
    <t>Billard</t>
  </si>
  <si>
    <t>Bocian</t>
  </si>
  <si>
    <t>Breden</t>
  </si>
  <si>
    <t>Breitkreutz</t>
  </si>
  <si>
    <t>Celona</t>
  </si>
  <si>
    <t>Channer</t>
  </si>
  <si>
    <t>Chizek</t>
  </si>
  <si>
    <t>Chrestman</t>
  </si>
  <si>
    <t>Ciaramella</t>
  </si>
  <si>
    <t>Compher</t>
  </si>
  <si>
    <t>Crannell</t>
  </si>
  <si>
    <t>Delcamp</t>
  </si>
  <si>
    <t>Dermer</t>
  </si>
  <si>
    <t>Deshler</t>
  </si>
  <si>
    <t>Duryee</t>
  </si>
  <si>
    <t>Feuerborn</t>
  </si>
  <si>
    <t>Fripp</t>
  </si>
  <si>
    <t>Garrels</t>
  </si>
  <si>
    <t>Gausman</t>
  </si>
  <si>
    <t>Grippi</t>
  </si>
  <si>
    <t>Guadamuz</t>
  </si>
  <si>
    <t>Halili</t>
  </si>
  <si>
    <t>Hatlestad</t>
  </si>
  <si>
    <t>Hebenstreit</t>
  </si>
  <si>
    <t>Heon</t>
  </si>
  <si>
    <t>Hirota</t>
  </si>
  <si>
    <t>Hladky</t>
  </si>
  <si>
    <t>Hokenson</t>
  </si>
  <si>
    <t>Kliethermes</t>
  </si>
  <si>
    <t>Kluever</t>
  </si>
  <si>
    <t>Koestner</t>
  </si>
  <si>
    <t>Kroes</t>
  </si>
  <si>
    <t>Lagares</t>
  </si>
  <si>
    <t>Luepke</t>
  </si>
  <si>
    <t>Mamone</t>
  </si>
  <si>
    <t>Mascola</t>
  </si>
  <si>
    <t>Matich</t>
  </si>
  <si>
    <t>Mckeough</t>
  </si>
  <si>
    <t>Messimer</t>
  </si>
  <si>
    <t>Mezera</t>
  </si>
  <si>
    <t>Mi</t>
  </si>
  <si>
    <t>Mielcarek</t>
  </si>
  <si>
    <t>Mongiello</t>
  </si>
  <si>
    <t>Moradi</t>
  </si>
  <si>
    <t>Nauss</t>
  </si>
  <si>
    <t>Nessler</t>
  </si>
  <si>
    <t>Nijjar</t>
  </si>
  <si>
    <t>Nin</t>
  </si>
  <si>
    <t>Nobis</t>
  </si>
  <si>
    <t>Olenik</t>
  </si>
  <si>
    <t>Paskett</t>
  </si>
  <si>
    <t>Pasquarelli</t>
  </si>
  <si>
    <t>Paucar</t>
  </si>
  <si>
    <t>Pawlowicz</t>
  </si>
  <si>
    <t>Petitto</t>
  </si>
  <si>
    <t>Petruccelli</t>
  </si>
  <si>
    <t>Plessinger</t>
  </si>
  <si>
    <t>Pullano</t>
  </si>
  <si>
    <t>Rebar</t>
  </si>
  <si>
    <t>Romack</t>
  </si>
  <si>
    <t>Rosener</t>
  </si>
  <si>
    <t>Shillingburg</t>
  </si>
  <si>
    <t>Soland</t>
  </si>
  <si>
    <t>Solow</t>
  </si>
  <si>
    <t>Spadaccini</t>
  </si>
  <si>
    <t>Spindle</t>
  </si>
  <si>
    <t>Springborn</t>
  </si>
  <si>
    <t>Tebeau</t>
  </si>
  <si>
    <t>Twiddy</t>
  </si>
  <si>
    <t>Vandervelden</t>
  </si>
  <si>
    <t>Vazguez</t>
  </si>
  <si>
    <t>Vonruden</t>
  </si>
  <si>
    <t>Werden</t>
  </si>
  <si>
    <t>Werst</t>
  </si>
  <si>
    <t>Willenbring</t>
  </si>
  <si>
    <t>Wohlwend</t>
  </si>
  <si>
    <t>Zyskowski</t>
  </si>
  <si>
    <t>Acebo</t>
  </si>
  <si>
    <t>Ahr</t>
  </si>
  <si>
    <t>Akerson</t>
  </si>
  <si>
    <t>Alayon</t>
  </si>
  <si>
    <t>Angelino</t>
  </si>
  <si>
    <t>Balmes</t>
  </si>
  <si>
    <t>Benyo</t>
  </si>
  <si>
    <t>Berninger</t>
  </si>
  <si>
    <t>Bilbro</t>
  </si>
  <si>
    <t>Blatnik</t>
  </si>
  <si>
    <t>Brocks</t>
  </si>
  <si>
    <t>Broecker</t>
  </si>
  <si>
    <t>Camm</t>
  </si>
  <si>
    <t>Chaplain</t>
  </si>
  <si>
    <t>Clogston</t>
  </si>
  <si>
    <t>Dagher</t>
  </si>
  <si>
    <t>Deerman</t>
  </si>
  <si>
    <t>Degidio</t>
  </si>
  <si>
    <t>Dimmer</t>
  </si>
  <si>
    <t>Dingwall</t>
  </si>
  <si>
    <t>Donaway</t>
  </si>
  <si>
    <t>Dumire</t>
  </si>
  <si>
    <t>Elefante</t>
  </si>
  <si>
    <t>Encalada</t>
  </si>
  <si>
    <t>Fontanella</t>
  </si>
  <si>
    <t>Gase</t>
  </si>
  <si>
    <t>Gilboy</t>
  </si>
  <si>
    <t>Gradillas</t>
  </si>
  <si>
    <t>Grisso</t>
  </si>
  <si>
    <t>Gubbins</t>
  </si>
  <si>
    <t>Haverstock</t>
  </si>
  <si>
    <t>Heberle</t>
  </si>
  <si>
    <t>Hilmes</t>
  </si>
  <si>
    <t>Hjort</t>
  </si>
  <si>
    <t>Houtman</t>
  </si>
  <si>
    <t>Johnsey</t>
  </si>
  <si>
    <t>Kampen</t>
  </si>
  <si>
    <t>Kenedy</t>
  </si>
  <si>
    <t>Lambiase</t>
  </si>
  <si>
    <t>Levenhagen</t>
  </si>
  <si>
    <t>Lyter</t>
  </si>
  <si>
    <t>Mansaray</t>
  </si>
  <si>
    <t>Marland</t>
  </si>
  <si>
    <t>Mccomber</t>
  </si>
  <si>
    <t>Mcevilly</t>
  </si>
  <si>
    <t>Mcnee</t>
  </si>
  <si>
    <t>Mergenthaler</t>
  </si>
  <si>
    <t>Mini</t>
  </si>
  <si>
    <t>Mittman</t>
  </si>
  <si>
    <t>Nagamine</t>
  </si>
  <si>
    <t>Noska</t>
  </si>
  <si>
    <t>Patrie</t>
  </si>
  <si>
    <t>Pecore</t>
  </si>
  <si>
    <t>Regas</t>
  </si>
  <si>
    <t>Riecke</t>
  </si>
  <si>
    <t>Robart</t>
  </si>
  <si>
    <t>Rohrback</t>
  </si>
  <si>
    <t>Seelbach</t>
  </si>
  <si>
    <t>Sorter</t>
  </si>
  <si>
    <t>Stopher</t>
  </si>
  <si>
    <t>Trzaska</t>
  </si>
  <si>
    <t>Vanessen</t>
  </si>
  <si>
    <t>Veillette</t>
  </si>
  <si>
    <t>Veltre</t>
  </si>
  <si>
    <t>Villars</t>
  </si>
  <si>
    <t>Walizer</t>
  </si>
  <si>
    <t>Wojahn</t>
  </si>
  <si>
    <t>Zapalac</t>
  </si>
  <si>
    <t>Andalon</t>
  </si>
  <si>
    <t>Barsanti</t>
  </si>
  <si>
    <t>Beltram</t>
  </si>
  <si>
    <t>Beukema</t>
  </si>
  <si>
    <t>Cantave</t>
  </si>
  <si>
    <t>Carbonara</t>
  </si>
  <si>
    <t>Cavanah</t>
  </si>
  <si>
    <t>Chrismer</t>
  </si>
  <si>
    <t>Cieslik</t>
  </si>
  <si>
    <t>Cuestas</t>
  </si>
  <si>
    <t>Czaplewski</t>
  </si>
  <si>
    <t>Darity</t>
  </si>
  <si>
    <t>Denes</t>
  </si>
  <si>
    <t>Dorio</t>
  </si>
  <si>
    <t>Dosier</t>
  </si>
  <si>
    <t>Dukart</t>
  </si>
  <si>
    <t>Erick</t>
  </si>
  <si>
    <t>Fishbaugh</t>
  </si>
  <si>
    <t>Gerads</t>
  </si>
  <si>
    <t>Geraldo</t>
  </si>
  <si>
    <t>Giebler</t>
  </si>
  <si>
    <t>Gilhooly</t>
  </si>
  <si>
    <t>Goewey</t>
  </si>
  <si>
    <t>Gorniak</t>
  </si>
  <si>
    <t>Grabe</t>
  </si>
  <si>
    <t>Grames</t>
  </si>
  <si>
    <t>Guidera</t>
  </si>
  <si>
    <t>Hannig</t>
  </si>
  <si>
    <t>Herin</t>
  </si>
  <si>
    <t>Hinebaugh</t>
  </si>
  <si>
    <t>Jumonville</t>
  </si>
  <si>
    <t>Kadow</t>
  </si>
  <si>
    <t>Klauer</t>
  </si>
  <si>
    <t>Kleppinger</t>
  </si>
  <si>
    <t>Lais</t>
  </si>
  <si>
    <t>Lerro</t>
  </si>
  <si>
    <t>Macchi</t>
  </si>
  <si>
    <t>Manoogian</t>
  </si>
  <si>
    <t>Mccroy</t>
  </si>
  <si>
    <t>Mentzel</t>
  </si>
  <si>
    <t>Muramoto</t>
  </si>
  <si>
    <t>Oldenkamp</t>
  </si>
  <si>
    <t>Ollinger</t>
  </si>
  <si>
    <t>Ossa</t>
  </si>
  <si>
    <t>Pacey</t>
  </si>
  <si>
    <t>Plotz</t>
  </si>
  <si>
    <t>Pufahl</t>
  </si>
  <si>
    <t>Quero</t>
  </si>
  <si>
    <t>Revuelta</t>
  </si>
  <si>
    <t>Rickles</t>
  </si>
  <si>
    <t>Robideau</t>
  </si>
  <si>
    <t>Rudie</t>
  </si>
  <si>
    <t>Ruggerio</t>
  </si>
  <si>
    <t>Salberg</t>
  </si>
  <si>
    <t>Schwoerer</t>
  </si>
  <si>
    <t>Stephani</t>
  </si>
  <si>
    <t>Stevick</t>
  </si>
  <si>
    <t>Strada</t>
  </si>
  <si>
    <t>Streed</t>
  </si>
  <si>
    <t>Swaine</t>
  </si>
  <si>
    <t>Thorley</t>
  </si>
  <si>
    <t>Thrun</t>
  </si>
  <si>
    <t>Trochez</t>
  </si>
  <si>
    <t>Trust</t>
  </si>
  <si>
    <t>Virts</t>
  </si>
  <si>
    <t>Wilden</t>
  </si>
  <si>
    <t>Wingett</t>
  </si>
  <si>
    <t>Yuille</t>
  </si>
  <si>
    <t>Abadi</t>
  </si>
  <si>
    <t>Balfe</t>
  </si>
  <si>
    <t>Banis</t>
  </si>
  <si>
    <t>Bercaw</t>
  </si>
  <si>
    <t>Bertz</t>
  </si>
  <si>
    <t>Bibian</t>
  </si>
  <si>
    <t>Branaman</t>
  </si>
  <si>
    <t>Brines</t>
  </si>
  <si>
    <t>Brookshier</t>
  </si>
  <si>
    <t>Brosious</t>
  </si>
  <si>
    <t>Brunken</t>
  </si>
  <si>
    <t>Calderin</t>
  </si>
  <si>
    <t>Calvano</t>
  </si>
  <si>
    <t>Carbin</t>
  </si>
  <si>
    <t>Carlsson</t>
  </si>
  <si>
    <t>Chenette</t>
  </si>
  <si>
    <t>Chismar</t>
  </si>
  <si>
    <t>Chiusano</t>
  </si>
  <si>
    <t>Cisney</t>
  </si>
  <si>
    <t>Dendinger</t>
  </si>
  <si>
    <t>Desire</t>
  </si>
  <si>
    <t>Diffley</t>
  </si>
  <si>
    <t>Domine</t>
  </si>
  <si>
    <t>Eichenberg</t>
  </si>
  <si>
    <t>Ervine</t>
  </si>
  <si>
    <t>Feimster</t>
  </si>
  <si>
    <t>Gawne</t>
  </si>
  <si>
    <t>Gelardi</t>
  </si>
  <si>
    <t>Gottman</t>
  </si>
  <si>
    <t>Gulyas</t>
  </si>
  <si>
    <t>Habben</t>
  </si>
  <si>
    <t>Hak</t>
  </si>
  <si>
    <t>Haydock</t>
  </si>
  <si>
    <t>Hettler</t>
  </si>
  <si>
    <t>Hijazi</t>
  </si>
  <si>
    <t>Hinsch</t>
  </si>
  <si>
    <t>Kozlik</t>
  </si>
  <si>
    <t>Krebbs</t>
  </si>
  <si>
    <t>Krichbaum</t>
  </si>
  <si>
    <t>Loges</t>
  </si>
  <si>
    <t>Lyssy</t>
  </si>
  <si>
    <t>Mathenia</t>
  </si>
  <si>
    <t>Mcgilvery</t>
  </si>
  <si>
    <t>Migdal</t>
  </si>
  <si>
    <t>Mitnick</t>
  </si>
  <si>
    <t>Mudrick</t>
  </si>
  <si>
    <t>Ozga</t>
  </si>
  <si>
    <t>Parlow</t>
  </si>
  <si>
    <t>Persley</t>
  </si>
  <si>
    <t>Pietri</t>
  </si>
  <si>
    <t>Podolski</t>
  </si>
  <si>
    <t>Prichett</t>
  </si>
  <si>
    <t>Priego</t>
  </si>
  <si>
    <t>Radhakrishnan</t>
  </si>
  <si>
    <t>Rashed</t>
  </si>
  <si>
    <t>Reineck</t>
  </si>
  <si>
    <t>Rivest</t>
  </si>
  <si>
    <t>Ruggirello</t>
  </si>
  <si>
    <t>Russman</t>
  </si>
  <si>
    <t>Samborski</t>
  </si>
  <si>
    <t>Schellhorn</t>
  </si>
  <si>
    <t>Schwalb</t>
  </si>
  <si>
    <t>Sitek</t>
  </si>
  <si>
    <t>Smoots</t>
  </si>
  <si>
    <t>Sprinkel</t>
  </si>
  <si>
    <t>Staup</t>
  </si>
  <si>
    <t>Tkachuk</t>
  </si>
  <si>
    <t>Viscuso</t>
  </si>
  <si>
    <t>Welby</t>
  </si>
  <si>
    <t>Working</t>
  </si>
  <si>
    <t>Zinner</t>
  </si>
  <si>
    <t>Anspaugh</t>
  </si>
  <si>
    <t>Anthes</t>
  </si>
  <si>
    <t>Arnot</t>
  </si>
  <si>
    <t>Bakeman</t>
  </si>
  <si>
    <t>Baskette</t>
  </si>
  <si>
    <t>Bennick</t>
  </si>
  <si>
    <t>Boudoin</t>
  </si>
  <si>
    <t>Bowell</t>
  </si>
  <si>
    <t>Bratsch</t>
  </si>
  <si>
    <t>Breining</t>
  </si>
  <si>
    <t>Buchinger</t>
  </si>
  <si>
    <t>Burnstein</t>
  </si>
  <si>
    <t>Cejka</t>
  </si>
  <si>
    <t>Cleven</t>
  </si>
  <si>
    <t>Corsello</t>
  </si>
  <si>
    <t>Delbuono</t>
  </si>
  <si>
    <t>Delucchi</t>
  </si>
  <si>
    <t>Dicocco</t>
  </si>
  <si>
    <t>Drumgoole</t>
  </si>
  <si>
    <t>Eachus</t>
  </si>
  <si>
    <t>Eilts</t>
  </si>
  <si>
    <t>Evitt</t>
  </si>
  <si>
    <t>Fandino</t>
  </si>
  <si>
    <t>Feazel</t>
  </si>
  <si>
    <t>Fyke</t>
  </si>
  <si>
    <t>Gaucher</t>
  </si>
  <si>
    <t>Giammarco</t>
  </si>
  <si>
    <t>Gwartney</t>
  </si>
  <si>
    <t>Hawken</t>
  </si>
  <si>
    <t>Henkelman</t>
  </si>
  <si>
    <t>Hugill</t>
  </si>
  <si>
    <t>Huyett</t>
  </si>
  <si>
    <t>Irlbeck</t>
  </si>
  <si>
    <t>Ivens</t>
  </si>
  <si>
    <t>Jaggi</t>
  </si>
  <si>
    <t>Jeanmarie</t>
  </si>
  <si>
    <t>Jurczyk</t>
  </si>
  <si>
    <t>Kamman</t>
  </si>
  <si>
    <t>Kattner</t>
  </si>
  <si>
    <t>Keator</t>
  </si>
  <si>
    <t>Kilgus</t>
  </si>
  <si>
    <t>Klus</t>
  </si>
  <si>
    <t>Lango</t>
  </si>
  <si>
    <t>Langwell</t>
  </si>
  <si>
    <t>Leidner</t>
  </si>
  <si>
    <t>Ligas</t>
  </si>
  <si>
    <t>Maraj</t>
  </si>
  <si>
    <t>Margulis</t>
  </si>
  <si>
    <t>Marrin</t>
  </si>
  <si>
    <t>Martus</t>
  </si>
  <si>
    <t>Maslow</t>
  </si>
  <si>
    <t>Meara</t>
  </si>
  <si>
    <t>Napierala</t>
  </si>
  <si>
    <t>Orne</t>
  </si>
  <si>
    <t>Pasos</t>
  </si>
  <si>
    <t>Piccinini</t>
  </si>
  <si>
    <t>Pysher</t>
  </si>
  <si>
    <t>Raheem</t>
  </si>
  <si>
    <t>Riga</t>
  </si>
  <si>
    <t>Rodell</t>
  </si>
  <si>
    <t>Siek</t>
  </si>
  <si>
    <t>Sizelove</t>
  </si>
  <si>
    <t>Stanaway</t>
  </si>
  <si>
    <t>Talford</t>
  </si>
  <si>
    <t>Vanostrand</t>
  </si>
  <si>
    <t>Vastine</t>
  </si>
  <si>
    <t>Viviani</t>
  </si>
  <si>
    <t>Walkins</t>
  </si>
  <si>
    <t>Wider</t>
  </si>
  <si>
    <t>Worton</t>
  </si>
  <si>
    <t>Youngerman</t>
  </si>
  <si>
    <t>Zahniser</t>
  </si>
  <si>
    <t>Alvi</t>
  </si>
  <si>
    <t>Audino</t>
  </si>
  <si>
    <t>Bacot</t>
  </si>
  <si>
    <t>Bellot</t>
  </si>
  <si>
    <t>Bitters</t>
  </si>
  <si>
    <t>Boomershine</t>
  </si>
  <si>
    <t>Boyack</t>
  </si>
  <si>
    <t>Branda</t>
  </si>
  <si>
    <t>Bresnan</t>
  </si>
  <si>
    <t>Brigante</t>
  </si>
  <si>
    <t>Brusco</t>
  </si>
  <si>
    <t>Bunda</t>
  </si>
  <si>
    <t>Burklund</t>
  </si>
  <si>
    <t>Burrous</t>
  </si>
  <si>
    <t>Busk</t>
  </si>
  <si>
    <t>Cajina</t>
  </si>
  <si>
    <t>Catanzarite</t>
  </si>
  <si>
    <t>Chandley</t>
  </si>
  <si>
    <t>Clovis</t>
  </si>
  <si>
    <t>Coppolino</t>
  </si>
  <si>
    <t>Deshotels</t>
  </si>
  <si>
    <t>Dohmen</t>
  </si>
  <si>
    <t>Dorst</t>
  </si>
  <si>
    <t>Elbaum</t>
  </si>
  <si>
    <t>Entzminger</t>
  </si>
  <si>
    <t>Faidley</t>
  </si>
  <si>
    <t>Farago</t>
  </si>
  <si>
    <t>Ferrentino</t>
  </si>
  <si>
    <t>Gimpel</t>
  </si>
  <si>
    <t>Goytia</t>
  </si>
  <si>
    <t>Grzeskowiak</t>
  </si>
  <si>
    <t>Gutting</t>
  </si>
  <si>
    <t>Henandez</t>
  </si>
  <si>
    <t>Herbeck</t>
  </si>
  <si>
    <t>Hoben</t>
  </si>
  <si>
    <t>Hunnell</t>
  </si>
  <si>
    <t>Ibbotson</t>
  </si>
  <si>
    <t>Icenhower</t>
  </si>
  <si>
    <t>Ihnen</t>
  </si>
  <si>
    <t>Jablonsky</t>
  </si>
  <si>
    <t>Kida</t>
  </si>
  <si>
    <t>Kief</t>
  </si>
  <si>
    <t>Kirchman</t>
  </si>
  <si>
    <t>Koepsell</t>
  </si>
  <si>
    <t>Kubin</t>
  </si>
  <si>
    <t>Laplume</t>
  </si>
  <si>
    <t>Laskin</t>
  </si>
  <si>
    <t>Lefferts</t>
  </si>
  <si>
    <t>Leimer</t>
  </si>
  <si>
    <t>Locatelli</t>
  </si>
  <si>
    <t>Luba</t>
  </si>
  <si>
    <t>Maro</t>
  </si>
  <si>
    <t>Mennenga</t>
  </si>
  <si>
    <t>Pembleton</t>
  </si>
  <si>
    <t>Pitsenbarger</t>
  </si>
  <si>
    <t>Posley</t>
  </si>
  <si>
    <t>Quine</t>
  </si>
  <si>
    <t>Redenius</t>
  </si>
  <si>
    <t>Reum</t>
  </si>
  <si>
    <t>Rittgers</t>
  </si>
  <si>
    <t>Roster</t>
  </si>
  <si>
    <t>Roulston</t>
  </si>
  <si>
    <t>Ryce</t>
  </si>
  <si>
    <t>Saleeby</t>
  </si>
  <si>
    <t>Scadden</t>
  </si>
  <si>
    <t>Shammas</t>
  </si>
  <si>
    <t>Tatge</t>
  </si>
  <si>
    <t>Tengan</t>
  </si>
  <si>
    <t>Tiongson</t>
  </si>
  <si>
    <t>Weishaupt</t>
  </si>
  <si>
    <t>Wengler</t>
  </si>
  <si>
    <t>Wenrick</t>
  </si>
  <si>
    <t>Wortley</t>
  </si>
  <si>
    <t>Aguillar</t>
  </si>
  <si>
    <t>Alpern</t>
  </si>
  <si>
    <t>Antico</t>
  </si>
  <si>
    <t>Attridge</t>
  </si>
  <si>
    <t>Bjorge</t>
  </si>
  <si>
    <t>Blankley</t>
  </si>
  <si>
    <t>Boakye</t>
  </si>
  <si>
    <t>Bordwell</t>
  </si>
  <si>
    <t>Bretado</t>
  </si>
  <si>
    <t>Brisker</t>
  </si>
  <si>
    <t>Brumbach</t>
  </si>
  <si>
    <t>Caslin</t>
  </si>
  <si>
    <t>Castronova</t>
  </si>
  <si>
    <t>Cathell</t>
  </si>
  <si>
    <t>Coda</t>
  </si>
  <si>
    <t>Compere</t>
  </si>
  <si>
    <t>Comunale</t>
  </si>
  <si>
    <t>Cowher</t>
  </si>
  <si>
    <t>Creal</t>
  </si>
  <si>
    <t>Detloff</t>
  </si>
  <si>
    <t>Devino</t>
  </si>
  <si>
    <t>Dlugosz</t>
  </si>
  <si>
    <t>Eisemann</t>
  </si>
  <si>
    <t>Embler</t>
  </si>
  <si>
    <t>Fakhouri</t>
  </si>
  <si>
    <t>Freelove</t>
  </si>
  <si>
    <t>Givhan</t>
  </si>
  <si>
    <t>Graffius</t>
  </si>
  <si>
    <t>Hanigan</t>
  </si>
  <si>
    <t>Heidecker</t>
  </si>
  <si>
    <t>Holtry</t>
  </si>
  <si>
    <t>Hosick</t>
  </si>
  <si>
    <t>Hymon</t>
  </si>
  <si>
    <t>Kienast</t>
  </si>
  <si>
    <t>Kina</t>
  </si>
  <si>
    <t>Kucher</t>
  </si>
  <si>
    <t>Larew</t>
  </si>
  <si>
    <t>Lemmerman</t>
  </si>
  <si>
    <t>Lorang</t>
  </si>
  <si>
    <t>Magadan</t>
  </si>
  <si>
    <t>Maners</t>
  </si>
  <si>
    <t>Marovich</t>
  </si>
  <si>
    <t>Masur</t>
  </si>
  <si>
    <t>Menifee</t>
  </si>
  <si>
    <t>Neat</t>
  </si>
  <si>
    <t>Nest</t>
  </si>
  <si>
    <t>Newfield</t>
  </si>
  <si>
    <t>Nicols</t>
  </si>
  <si>
    <t>Nienow</t>
  </si>
  <si>
    <t>Passow</t>
  </si>
  <si>
    <t>Peckinpaugh</t>
  </si>
  <si>
    <t>Priola</t>
  </si>
  <si>
    <t>Prose</t>
  </si>
  <si>
    <t>Radillo</t>
  </si>
  <si>
    <t>Rocque</t>
  </si>
  <si>
    <t>Rupnow</t>
  </si>
  <si>
    <t>Saracco</t>
  </si>
  <si>
    <t>Schlender</t>
  </si>
  <si>
    <t>Schubring</t>
  </si>
  <si>
    <t>Sellards</t>
  </si>
  <si>
    <t>Setzler</t>
  </si>
  <si>
    <t>Shacklett</t>
  </si>
  <si>
    <t>Staheli</t>
  </si>
  <si>
    <t>Stege</t>
  </si>
  <si>
    <t>Stirn</t>
  </si>
  <si>
    <t>Strathman</t>
  </si>
  <si>
    <t>Supan</t>
  </si>
  <si>
    <t>Taguchi</t>
  </si>
  <si>
    <t>Talwar</t>
  </si>
  <si>
    <t>Timson</t>
  </si>
  <si>
    <t>Truszkowski</t>
  </si>
  <si>
    <t>Tufte</t>
  </si>
  <si>
    <t>Vanderleest</t>
  </si>
  <si>
    <t>Vanderpoel</t>
  </si>
  <si>
    <t>Vondra</t>
  </si>
  <si>
    <t>Wahba</t>
  </si>
  <si>
    <t>Wayment</t>
  </si>
  <si>
    <t>Wisinski</t>
  </si>
  <si>
    <t>Wyre</t>
  </si>
  <si>
    <t>Abdou</t>
  </si>
  <si>
    <t>Akina</t>
  </si>
  <si>
    <t>Allerton</t>
  </si>
  <si>
    <t>Aminov</t>
  </si>
  <si>
    <t>Baiz</t>
  </si>
  <si>
    <t>Barsamian</t>
  </si>
  <si>
    <t>Bevens</t>
  </si>
  <si>
    <t>Biondolillo</t>
  </si>
  <si>
    <t>Bouchillon</t>
  </si>
  <si>
    <t>Boule</t>
  </si>
  <si>
    <t>Brazzle</t>
  </si>
  <si>
    <t>Brodowski</t>
  </si>
  <si>
    <t>Bustle</t>
  </si>
  <si>
    <t>Cichowski</t>
  </si>
  <si>
    <t>Delarocha</t>
  </si>
  <si>
    <t>Devonshire</t>
  </si>
  <si>
    <t>Dobies</t>
  </si>
  <si>
    <t>Dolney</t>
  </si>
  <si>
    <t>Dunegan</t>
  </si>
  <si>
    <t>Dunkerley</t>
  </si>
  <si>
    <t>Erne</t>
  </si>
  <si>
    <t>Farha</t>
  </si>
  <si>
    <t>Felps</t>
  </si>
  <si>
    <t>Flaharty</t>
  </si>
  <si>
    <t>Floor</t>
  </si>
  <si>
    <t>Gaustad</t>
  </si>
  <si>
    <t>Gilberti</t>
  </si>
  <si>
    <t>Gillson</t>
  </si>
  <si>
    <t>Goulbourne</t>
  </si>
  <si>
    <t>Hardgrave</t>
  </si>
  <si>
    <t>Havis</t>
  </si>
  <si>
    <t>Hegner</t>
  </si>
  <si>
    <t>Helder</t>
  </si>
  <si>
    <t>Karapetian</t>
  </si>
  <si>
    <t>Kolber</t>
  </si>
  <si>
    <t>Konieczka</t>
  </si>
  <si>
    <t>Kuznia</t>
  </si>
  <si>
    <t>Lazarz</t>
  </si>
  <si>
    <t>Longhi</t>
  </si>
  <si>
    <t>Loughner</t>
  </si>
  <si>
    <t>Mahin</t>
  </si>
  <si>
    <t>Mamaril</t>
  </si>
  <si>
    <t>Manago</t>
  </si>
  <si>
    <t>Mckelvin</t>
  </si>
  <si>
    <t>Milhorn</t>
  </si>
  <si>
    <t>Mozo</t>
  </si>
  <si>
    <t>Murfin</t>
  </si>
  <si>
    <t>Norbury</t>
  </si>
  <si>
    <t>Okano</t>
  </si>
  <si>
    <t>Pean</t>
  </si>
  <si>
    <t>Perkovich</t>
  </si>
  <si>
    <t>Pinkins</t>
  </si>
  <si>
    <t>Portanova</t>
  </si>
  <si>
    <t>Rafanan</t>
  </si>
  <si>
    <t>Relf</t>
  </si>
  <si>
    <t>Rosentreter</t>
  </si>
  <si>
    <t>Rothlisberger</t>
  </si>
  <si>
    <t>Rulo</t>
  </si>
  <si>
    <t>Ruperto</t>
  </si>
  <si>
    <t>Schropp</t>
  </si>
  <si>
    <t>Scow</t>
  </si>
  <si>
    <t>Shadoan</t>
  </si>
  <si>
    <t>Smisek</t>
  </si>
  <si>
    <t>Songy</t>
  </si>
  <si>
    <t>Steinfeldt</t>
  </si>
  <si>
    <t>Thobe</t>
  </si>
  <si>
    <t>Trenkamp</t>
  </si>
  <si>
    <t>Venturino</t>
  </si>
  <si>
    <t>Waner</t>
  </si>
  <si>
    <t>Widell</t>
  </si>
  <si>
    <t>Wisham</t>
  </si>
  <si>
    <t>Yelder</t>
  </si>
  <si>
    <t>Alarie</t>
  </si>
  <si>
    <t>Allar</t>
  </si>
  <si>
    <t>Barts</t>
  </si>
  <si>
    <t>Bayle</t>
  </si>
  <si>
    <t>Broccoli</t>
  </si>
  <si>
    <t>Brownlie</t>
  </si>
  <si>
    <t>Bumbaugh</t>
  </si>
  <si>
    <t>Caissie</t>
  </si>
  <si>
    <t>Capraro</t>
  </si>
  <si>
    <t>Cheaney</t>
  </si>
  <si>
    <t>Cordone</t>
  </si>
  <si>
    <t>Critser</t>
  </si>
  <si>
    <t>Crus</t>
  </si>
  <si>
    <t>Delconte</t>
  </si>
  <si>
    <t>Duguid</t>
  </si>
  <si>
    <t>Easom</t>
  </si>
  <si>
    <t>Estel</t>
  </si>
  <si>
    <t>Falzon</t>
  </si>
  <si>
    <t>Fils</t>
  </si>
  <si>
    <t>Formosa</t>
  </si>
  <si>
    <t>Frerking</t>
  </si>
  <si>
    <t>Gadea</t>
  </si>
  <si>
    <t>Ganem</t>
  </si>
  <si>
    <t>Gordner</t>
  </si>
  <si>
    <t>Grine</t>
  </si>
  <si>
    <t>Guzek</t>
  </si>
  <si>
    <t>Hauch</t>
  </si>
  <si>
    <t>Heese</t>
  </si>
  <si>
    <t>Helmig</t>
  </si>
  <si>
    <t>Hemmen</t>
  </si>
  <si>
    <t>Holzschuh</t>
  </si>
  <si>
    <t>Impson</t>
  </si>
  <si>
    <t>Jablon</t>
  </si>
  <si>
    <t>Kiedrowski</t>
  </si>
  <si>
    <t>Koegler</t>
  </si>
  <si>
    <t>Krob</t>
  </si>
  <si>
    <t>Kuhnle</t>
  </si>
  <si>
    <t>Laake</t>
  </si>
  <si>
    <t>Larouche</t>
  </si>
  <si>
    <t>Leaton</t>
  </si>
  <si>
    <t>Lewandoski</t>
  </si>
  <si>
    <t>Lorenson</t>
  </si>
  <si>
    <t>Lottes</t>
  </si>
  <si>
    <t>Macduff</t>
  </si>
  <si>
    <t>Mackel</t>
  </si>
  <si>
    <t>Maready</t>
  </si>
  <si>
    <t>Newberger</t>
  </si>
  <si>
    <t>Ohnstad</t>
  </si>
  <si>
    <t>Peggs</t>
  </si>
  <si>
    <t>Pequignot</t>
  </si>
  <si>
    <t>Pinela</t>
  </si>
  <si>
    <t>Polino</t>
  </si>
  <si>
    <t>Postema</t>
  </si>
  <si>
    <t>Pyon</t>
  </si>
  <si>
    <t>Radermacher</t>
  </si>
  <si>
    <t>Radziewicz</t>
  </si>
  <si>
    <t>Rathod</t>
  </si>
  <si>
    <t>Resetar</t>
  </si>
  <si>
    <t>Rossin</t>
  </si>
  <si>
    <t>Rostro</t>
  </si>
  <si>
    <t>Salopek</t>
  </si>
  <si>
    <t>Salvadore</t>
  </si>
  <si>
    <t>Sawchuk</t>
  </si>
  <si>
    <t>Sebald</t>
  </si>
  <si>
    <t>Senat</t>
  </si>
  <si>
    <t>Trotto</t>
  </si>
  <si>
    <t>Vassel</t>
  </si>
  <si>
    <t>Vereb</t>
  </si>
  <si>
    <t>Walgren</t>
  </si>
  <si>
    <t>Allah</t>
  </si>
  <si>
    <t>Arduini</t>
  </si>
  <si>
    <t>Auslander</t>
  </si>
  <si>
    <t>Azucena</t>
  </si>
  <si>
    <t>Beninati</t>
  </si>
  <si>
    <t>Benskin</t>
  </si>
  <si>
    <t>Birkel</t>
  </si>
  <si>
    <t>Blunck</t>
  </si>
  <si>
    <t>Bowermaster</t>
  </si>
  <si>
    <t>Burgy</t>
  </si>
  <si>
    <t>Byus</t>
  </si>
  <si>
    <t>Caires</t>
  </si>
  <si>
    <t>Chrobak</t>
  </si>
  <si>
    <t>Cottier</t>
  </si>
  <si>
    <t>Cropley</t>
  </si>
  <si>
    <t>Crotteau</t>
  </si>
  <si>
    <t>Decandia</t>
  </si>
  <si>
    <t>Deeney</t>
  </si>
  <si>
    <t>Delfosse</t>
  </si>
  <si>
    <t>Duce</t>
  </si>
  <si>
    <t>Dutan</t>
  </si>
  <si>
    <t>Escatel</t>
  </si>
  <si>
    <t>Ezernack</t>
  </si>
  <si>
    <t>Fabiani</t>
  </si>
  <si>
    <t>Fauser</t>
  </si>
  <si>
    <t>Feeny</t>
  </si>
  <si>
    <t>Ferdig</t>
  </si>
  <si>
    <t>Fliss</t>
  </si>
  <si>
    <t>Foskett</t>
  </si>
  <si>
    <t>Gallus</t>
  </si>
  <si>
    <t>Gwynne</t>
  </si>
  <si>
    <t>Hagmann</t>
  </si>
  <si>
    <t>Harlacher</t>
  </si>
  <si>
    <t>Hasselbach</t>
  </si>
  <si>
    <t>Hedgepath</t>
  </si>
  <si>
    <t>Honsinger</t>
  </si>
  <si>
    <t>Hussar</t>
  </si>
  <si>
    <t>Jakubek</t>
  </si>
  <si>
    <t>Kinnebrew</t>
  </si>
  <si>
    <t>Kluender</t>
  </si>
  <si>
    <t>Komperda</t>
  </si>
  <si>
    <t>Labell</t>
  </si>
  <si>
    <t>Landberg</t>
  </si>
  <si>
    <t>Lohn</t>
  </si>
  <si>
    <t>Losinski</t>
  </si>
  <si>
    <t>Malis</t>
  </si>
  <si>
    <t>Maung</t>
  </si>
  <si>
    <t>Mcelhinny</t>
  </si>
  <si>
    <t>Melikian</t>
  </si>
  <si>
    <t>Nooney</t>
  </si>
  <si>
    <t>Oyervides</t>
  </si>
  <si>
    <t>Prum</t>
  </si>
  <si>
    <t>Reinitz</t>
  </si>
  <si>
    <t>Riepe</t>
  </si>
  <si>
    <t>Salatino</t>
  </si>
  <si>
    <t>Salib</t>
  </si>
  <si>
    <t>Sangalang</t>
  </si>
  <si>
    <t>Schoenfeldt</t>
  </si>
  <si>
    <t>Seebach</t>
  </si>
  <si>
    <t>Sendejas</t>
  </si>
  <si>
    <t>Sprick</t>
  </si>
  <si>
    <t>Stogdill</t>
  </si>
  <si>
    <t>Svitak</t>
  </si>
  <si>
    <t>Symmonds</t>
  </si>
  <si>
    <t>Taravella</t>
  </si>
  <si>
    <t>Tezak</t>
  </si>
  <si>
    <t>Tinnon</t>
  </si>
  <si>
    <t>Torino</t>
  </si>
  <si>
    <t>Ursin</t>
  </si>
  <si>
    <t>Weida</t>
  </si>
  <si>
    <t>Wieseler</t>
  </si>
  <si>
    <t>Beg</t>
  </si>
  <si>
    <t>Bokhari</t>
  </si>
  <si>
    <t>Bonino</t>
  </si>
  <si>
    <t>Brummond</t>
  </si>
  <si>
    <t>Caterino</t>
  </si>
  <si>
    <t>Danzig</t>
  </si>
  <si>
    <t>Deatrick</t>
  </si>
  <si>
    <t>Decorte</t>
  </si>
  <si>
    <t>Demara</t>
  </si>
  <si>
    <t>Diamant</t>
  </si>
  <si>
    <t>Dubree</t>
  </si>
  <si>
    <t>Ducasse</t>
  </si>
  <si>
    <t>Dulski</t>
  </si>
  <si>
    <t>Ebey</t>
  </si>
  <si>
    <t>Feck</t>
  </si>
  <si>
    <t>Foglio</t>
  </si>
  <si>
    <t>Gali</t>
  </si>
  <si>
    <t>Geschke</t>
  </si>
  <si>
    <t>Girgenti</t>
  </si>
  <si>
    <t>Hannen</t>
  </si>
  <si>
    <t>Heckstall</t>
  </si>
  <si>
    <t>Heinzelman</t>
  </si>
  <si>
    <t>Jory</t>
  </si>
  <si>
    <t>Juba</t>
  </si>
  <si>
    <t>Klever</t>
  </si>
  <si>
    <t>Knoell</t>
  </si>
  <si>
    <t>Kronick</t>
  </si>
  <si>
    <t>Lewers</t>
  </si>
  <si>
    <t>Maclay</t>
  </si>
  <si>
    <t>Magel</t>
  </si>
  <si>
    <t>Mastrogiovanni</t>
  </si>
  <si>
    <t>Odland</t>
  </si>
  <si>
    <t>Puzzo</t>
  </si>
  <si>
    <t>Rathert</t>
  </si>
  <si>
    <t>Reichling</t>
  </si>
  <si>
    <t>Roszell</t>
  </si>
  <si>
    <t>Rueff</t>
  </si>
  <si>
    <t>Sarich</t>
  </si>
  <si>
    <t>Sellitto</t>
  </si>
  <si>
    <t>Sensing</t>
  </si>
  <si>
    <t>Sheu</t>
  </si>
  <si>
    <t>Shimmin</t>
  </si>
  <si>
    <t>Slyter</t>
  </si>
  <si>
    <t>Smaldone</t>
  </si>
  <si>
    <t>Soberanes</t>
  </si>
  <si>
    <t>Stahlecker</t>
  </si>
  <si>
    <t>Stann</t>
  </si>
  <si>
    <t>Stargel</t>
  </si>
  <si>
    <t>Stjuste</t>
  </si>
  <si>
    <t>Tebbs</t>
  </si>
  <si>
    <t>Trimpe</t>
  </si>
  <si>
    <t>Turrubiates</t>
  </si>
  <si>
    <t>Vaugh</t>
  </si>
  <si>
    <t>Waren</t>
  </si>
  <si>
    <t>Wholey</t>
  </si>
  <si>
    <t>Yochim</t>
  </si>
  <si>
    <t>Zeiss</t>
  </si>
  <si>
    <t>Zelada</t>
  </si>
  <si>
    <t>Abitz</t>
  </si>
  <si>
    <t>Bednarik</t>
  </si>
  <si>
    <t>Bendorf</t>
  </si>
  <si>
    <t>Berkovich</t>
  </si>
  <si>
    <t>Betsill</t>
  </si>
  <si>
    <t>Bojanowski</t>
  </si>
  <si>
    <t>Bonawitz</t>
  </si>
  <si>
    <t>Brevik</t>
  </si>
  <si>
    <t>Caporaso</t>
  </si>
  <si>
    <t>Cassatt</t>
  </si>
  <si>
    <t>Ciarlo</t>
  </si>
  <si>
    <t>Cookman</t>
  </si>
  <si>
    <t>Cosma</t>
  </si>
  <si>
    <t>Creese</t>
  </si>
  <si>
    <t>Dalesio</t>
  </si>
  <si>
    <t>Defee</t>
  </si>
  <si>
    <t>Enerson</t>
  </si>
  <si>
    <t>Essner</t>
  </si>
  <si>
    <t>Exposito</t>
  </si>
  <si>
    <t>Fallas</t>
  </si>
  <si>
    <t>Giovinazzo</t>
  </si>
  <si>
    <t>Goude</t>
  </si>
  <si>
    <t>Holda</t>
  </si>
  <si>
    <t>Kallam</t>
  </si>
  <si>
    <t>Kater</t>
  </si>
  <si>
    <t>Kemler</t>
  </si>
  <si>
    <t>Kovich</t>
  </si>
  <si>
    <t>Krimmel</t>
  </si>
  <si>
    <t>Landauer</t>
  </si>
  <si>
    <t>Leggitt</t>
  </si>
  <si>
    <t>Letsinger</t>
  </si>
  <si>
    <t>Lisbon</t>
  </si>
  <si>
    <t>Meharg</t>
  </si>
  <si>
    <t>Moncus</t>
  </si>
  <si>
    <t>Nabi</t>
  </si>
  <si>
    <t>Olliff</t>
  </si>
  <si>
    <t>Palardy</t>
  </si>
  <si>
    <t>Rampey</t>
  </si>
  <si>
    <t>Rastogi</t>
  </si>
  <si>
    <t>Redenbaugh</t>
  </si>
  <si>
    <t>Ruwe</t>
  </si>
  <si>
    <t>Saenger</t>
  </si>
  <si>
    <t>Scalisi</t>
  </si>
  <si>
    <t>Shughart</t>
  </si>
  <si>
    <t>Sirek</t>
  </si>
  <si>
    <t>Sloma</t>
  </si>
  <si>
    <t>Sonoda</t>
  </si>
  <si>
    <t>Sovereign</t>
  </si>
  <si>
    <t>Sovine</t>
  </si>
  <si>
    <t>Tomaso</t>
  </si>
  <si>
    <t>Trueba</t>
  </si>
  <si>
    <t>Urista</t>
  </si>
  <si>
    <t>Vanyo</t>
  </si>
  <si>
    <t>Walles</t>
  </si>
  <si>
    <t>Weimann</t>
  </si>
  <si>
    <t>Wirtanen</t>
  </si>
  <si>
    <t>Wolanski</t>
  </si>
  <si>
    <t>Zettle</t>
  </si>
  <si>
    <t>Arvanitis</t>
  </si>
  <si>
    <t>Baeten</t>
  </si>
  <si>
    <t>Biros</t>
  </si>
  <si>
    <t>Bloise</t>
  </si>
  <si>
    <t>Brouhard</t>
  </si>
  <si>
    <t>Caponi</t>
  </si>
  <si>
    <t>Carrazco</t>
  </si>
  <si>
    <t>Catledge</t>
  </si>
  <si>
    <t>Cleere</t>
  </si>
  <si>
    <t>Coard</t>
  </si>
  <si>
    <t>Courington</t>
  </si>
  <si>
    <t>Debella</t>
  </si>
  <si>
    <t>Dinovo</t>
  </si>
  <si>
    <t>Disano</t>
  </si>
  <si>
    <t>Emami</t>
  </si>
  <si>
    <t>Flegal</t>
  </si>
  <si>
    <t>Galambos</t>
  </si>
  <si>
    <t>Hardebeck</t>
  </si>
  <si>
    <t>Hartsook</t>
  </si>
  <si>
    <t>Helseth</t>
  </si>
  <si>
    <t>Hemrick</t>
  </si>
  <si>
    <t>Herson</t>
  </si>
  <si>
    <t>Hobin</t>
  </si>
  <si>
    <t>Hoffler</t>
  </si>
  <si>
    <t>Huttner</t>
  </si>
  <si>
    <t>Keddy</t>
  </si>
  <si>
    <t>Kloosterman</t>
  </si>
  <si>
    <t>Knutzen</t>
  </si>
  <si>
    <t>Kobylarz</t>
  </si>
  <si>
    <t>Kopinski</t>
  </si>
  <si>
    <t>Krugh</t>
  </si>
  <si>
    <t>Leavey</t>
  </si>
  <si>
    <t>Mailman</t>
  </si>
  <si>
    <t>Mankey</t>
  </si>
  <si>
    <t>Mccamish</t>
  </si>
  <si>
    <t>Mccorquodale</t>
  </si>
  <si>
    <t>Mcneary</t>
  </si>
  <si>
    <t>Mcphie</t>
  </si>
  <si>
    <t>Meckel</t>
  </si>
  <si>
    <t>Minichiello</t>
  </si>
  <si>
    <t>Miyasaki</t>
  </si>
  <si>
    <t>Nelon</t>
  </si>
  <si>
    <t>Ohnemus</t>
  </si>
  <si>
    <t>Osher</t>
  </si>
  <si>
    <t>Perra</t>
  </si>
  <si>
    <t>Piloto</t>
  </si>
  <si>
    <t>Prutzman</t>
  </si>
  <si>
    <t>Sagen</t>
  </si>
  <si>
    <t>Shames</t>
  </si>
  <si>
    <t>Shawgo</t>
  </si>
  <si>
    <t>Snowdon</t>
  </si>
  <si>
    <t>Sokolow</t>
  </si>
  <si>
    <t>Southam</t>
  </si>
  <si>
    <t>Suell</t>
  </si>
  <si>
    <t>Sulik</t>
  </si>
  <si>
    <t>Voytek</t>
  </si>
  <si>
    <t>Wiedel</t>
  </si>
  <si>
    <t>Winegarden</t>
  </si>
  <si>
    <t>Winks</t>
  </si>
  <si>
    <t>Wollschlager</t>
  </si>
  <si>
    <t>Woolfork</t>
  </si>
  <si>
    <t>Zuba</t>
  </si>
  <si>
    <t>Agro</t>
  </si>
  <si>
    <t>Aliano</t>
  </si>
  <si>
    <t>Badour</t>
  </si>
  <si>
    <t>Betsch</t>
  </si>
  <si>
    <t>Buchbinder</t>
  </si>
  <si>
    <t>Bukhari</t>
  </si>
  <si>
    <t>Cantalupo</t>
  </si>
  <si>
    <t>Casteneda</t>
  </si>
  <si>
    <t>Chopin</t>
  </si>
  <si>
    <t>Cleavenger</t>
  </si>
  <si>
    <t>Collazos</t>
  </si>
  <si>
    <t>Cruser</t>
  </si>
  <si>
    <t>Cusmano</t>
  </si>
  <si>
    <t>Degrange</t>
  </si>
  <si>
    <t>Delair</t>
  </si>
  <si>
    <t>Denomme</t>
  </si>
  <si>
    <t>Dienes</t>
  </si>
  <si>
    <t>Dinardi</t>
  </si>
  <si>
    <t>Dittus</t>
  </si>
  <si>
    <t>Donahey</t>
  </si>
  <si>
    <t>Earll</t>
  </si>
  <si>
    <t>Eggenberger</t>
  </si>
  <si>
    <t>Fidalgo</t>
  </si>
  <si>
    <t>Fierst</t>
  </si>
  <si>
    <t>Fruits</t>
  </si>
  <si>
    <t>Gatliff</t>
  </si>
  <si>
    <t>Gingell</t>
  </si>
  <si>
    <t>Greever</t>
  </si>
  <si>
    <t>Grisales</t>
  </si>
  <si>
    <t>Havlin</t>
  </si>
  <si>
    <t>Hegstrom</t>
  </si>
  <si>
    <t>Joost</t>
  </si>
  <si>
    <t>Justen</t>
  </si>
  <si>
    <t>Kalt</t>
  </si>
  <si>
    <t>Kercheval</t>
  </si>
  <si>
    <t>Kirkhart</t>
  </si>
  <si>
    <t>Krage</t>
  </si>
  <si>
    <t>Kraner</t>
  </si>
  <si>
    <t>Kyzar</t>
  </si>
  <si>
    <t>Lasecki</t>
  </si>
  <si>
    <t>Leitao</t>
  </si>
  <si>
    <t>Livolsi</t>
  </si>
  <si>
    <t>Margraf</t>
  </si>
  <si>
    <t>Mchaffie</t>
  </si>
  <si>
    <t>Mew</t>
  </si>
  <si>
    <t>Mihaly</t>
  </si>
  <si>
    <t>Mikles</t>
  </si>
  <si>
    <t>Neyhart</t>
  </si>
  <si>
    <t>Nunziata</t>
  </si>
  <si>
    <t>Omlor</t>
  </si>
  <si>
    <t>Orlich</t>
  </si>
  <si>
    <t>Parcel</t>
  </si>
  <si>
    <t>Pensinger</t>
  </si>
  <si>
    <t>Peshlakai</t>
  </si>
  <si>
    <t>Roope</t>
  </si>
  <si>
    <t>Sans</t>
  </si>
  <si>
    <t>Schemm</t>
  </si>
  <si>
    <t>Schremp</t>
  </si>
  <si>
    <t>Seawood</t>
  </si>
  <si>
    <t>Segner</t>
  </si>
  <si>
    <t>Urieta</t>
  </si>
  <si>
    <t>Vanhecke</t>
  </si>
  <si>
    <t>Washabaugh</t>
  </si>
  <si>
    <t>Wolfman</t>
  </si>
  <si>
    <t>Zaunbrecher</t>
  </si>
  <si>
    <t>Allwood</t>
  </si>
  <si>
    <t>Arzuaga</t>
  </si>
  <si>
    <t>Ator</t>
  </si>
  <si>
    <t>Bedsaul</t>
  </si>
  <si>
    <t>Bickert</t>
  </si>
  <si>
    <t>Brendlinger</t>
  </si>
  <si>
    <t>Brittle</t>
  </si>
  <si>
    <t>Camuso</t>
  </si>
  <si>
    <t>Carland</t>
  </si>
  <si>
    <t>Coonradt</t>
  </si>
  <si>
    <t>Cumber</t>
  </si>
  <si>
    <t>Disilvestro</t>
  </si>
  <si>
    <t>Dobrowski</t>
  </si>
  <si>
    <t>Dutter</t>
  </si>
  <si>
    <t>Eastlick</t>
  </si>
  <si>
    <t>Elden</t>
  </si>
  <si>
    <t>Fenty</t>
  </si>
  <si>
    <t>Fernholz</t>
  </si>
  <si>
    <t>Fini</t>
  </si>
  <si>
    <t>Glace</t>
  </si>
  <si>
    <t>Gramza</t>
  </si>
  <si>
    <t>Guza</t>
  </si>
  <si>
    <t>Hannam</t>
  </si>
  <si>
    <t>Hardey</t>
  </si>
  <si>
    <t>Heitzenrater</t>
  </si>
  <si>
    <t>Herard</t>
  </si>
  <si>
    <t>Horky</t>
  </si>
  <si>
    <t>Huo</t>
  </si>
  <si>
    <t>Isbill</t>
  </si>
  <si>
    <t>Katzenstein</t>
  </si>
  <si>
    <t>Keigley</t>
  </si>
  <si>
    <t>Kelnhofer</t>
  </si>
  <si>
    <t>Klarich</t>
  </si>
  <si>
    <t>Kotlyar</t>
  </si>
  <si>
    <t>Laverdure</t>
  </si>
  <si>
    <t>Maione</t>
  </si>
  <si>
    <t>Mangat</t>
  </si>
  <si>
    <t>Mathiason</t>
  </si>
  <si>
    <t>Micka</t>
  </si>
  <si>
    <t>Miksch</t>
  </si>
  <si>
    <t>Mione</t>
  </si>
  <si>
    <t>Moises</t>
  </si>
  <si>
    <t>Montone</t>
  </si>
  <si>
    <t>Murzyn</t>
  </si>
  <si>
    <t>Nasworthy</t>
  </si>
  <si>
    <t>Odenthal</t>
  </si>
  <si>
    <t>Palmerton</t>
  </si>
  <si>
    <t>Parrill</t>
  </si>
  <si>
    <t>Pascarelli</t>
  </si>
  <si>
    <t>Passafiume</t>
  </si>
  <si>
    <t>Passwaters</t>
  </si>
  <si>
    <t>Perel</t>
  </si>
  <si>
    <t>Rendell</t>
  </si>
  <si>
    <t>Rosoff</t>
  </si>
  <si>
    <t>Rotunda</t>
  </si>
  <si>
    <t>Schons</t>
  </si>
  <si>
    <t>Sein</t>
  </si>
  <si>
    <t>Sieh</t>
  </si>
  <si>
    <t>Sobon</t>
  </si>
  <si>
    <t>Spaziani</t>
  </si>
  <si>
    <t>Stayner</t>
  </si>
  <si>
    <t>Toulouse</t>
  </si>
  <si>
    <t>Traore</t>
  </si>
  <si>
    <t>Tri</t>
  </si>
  <si>
    <t>Uhlir</t>
  </si>
  <si>
    <t>Venditto</t>
  </si>
  <si>
    <t>Viscusi</t>
  </si>
  <si>
    <t>Winstanley</t>
  </si>
  <si>
    <t>Wisch</t>
  </si>
  <si>
    <t>Xi</t>
  </si>
  <si>
    <t>Yodice</t>
  </si>
  <si>
    <t>Aderman</t>
  </si>
  <si>
    <t>Aerts</t>
  </si>
  <si>
    <t>Allocca</t>
  </si>
  <si>
    <t>Andreu</t>
  </si>
  <si>
    <t>Antosh</t>
  </si>
  <si>
    <t>Baldinger</t>
  </si>
  <si>
    <t>Beine</t>
  </si>
  <si>
    <t>Bowron</t>
  </si>
  <si>
    <t>Brislin</t>
  </si>
  <si>
    <t>Buttrum</t>
  </si>
  <si>
    <t>Campi</t>
  </si>
  <si>
    <t>Christopoulos</t>
  </si>
  <si>
    <t>Chura</t>
  </si>
  <si>
    <t>Ciraulo</t>
  </si>
  <si>
    <t>Claridy</t>
  </si>
  <si>
    <t>Claw</t>
  </si>
  <si>
    <t>Cocking</t>
  </si>
  <si>
    <t>Crise</t>
  </si>
  <si>
    <t>Daywalt</t>
  </si>
  <si>
    <t>Dechellis</t>
  </si>
  <si>
    <t>Duerson</t>
  </si>
  <si>
    <t>Durley</t>
  </si>
  <si>
    <t>Faurot</t>
  </si>
  <si>
    <t>Fleek</t>
  </si>
  <si>
    <t>Friant</t>
  </si>
  <si>
    <t>Fusselman</t>
  </si>
  <si>
    <t>Gahm</t>
  </si>
  <si>
    <t>Gongaware</t>
  </si>
  <si>
    <t>Grosh</t>
  </si>
  <si>
    <t>Hamsher</t>
  </si>
  <si>
    <t>Heaslip</t>
  </si>
  <si>
    <t>Henckel</t>
  </si>
  <si>
    <t>Knape</t>
  </si>
  <si>
    <t>Kravets</t>
  </si>
  <si>
    <t>Kritikos</t>
  </si>
  <si>
    <t>Kumagai</t>
  </si>
  <si>
    <t>Kustra</t>
  </si>
  <si>
    <t>Latter</t>
  </si>
  <si>
    <t>Leatherberry</t>
  </si>
  <si>
    <t>Macht</t>
  </si>
  <si>
    <t>Madani</t>
  </si>
  <si>
    <t>Mekonnen</t>
  </si>
  <si>
    <t>Mich</t>
  </si>
  <si>
    <t>Moellering</t>
  </si>
  <si>
    <t>Mottram</t>
  </si>
  <si>
    <t>Mundie</t>
  </si>
  <si>
    <t>Norlander</t>
  </si>
  <si>
    <t>Oclair</t>
  </si>
  <si>
    <t>Paulhus</t>
  </si>
  <si>
    <t>Pavelko</t>
  </si>
  <si>
    <t>Peatross</t>
  </si>
  <si>
    <t>Poehlman</t>
  </si>
  <si>
    <t>Rabanal</t>
  </si>
  <si>
    <t>Rajewski</t>
  </si>
  <si>
    <t>Reddig</t>
  </si>
  <si>
    <t>Richcreek</t>
  </si>
  <si>
    <t>Saidi</t>
  </si>
  <si>
    <t>Saker</t>
  </si>
  <si>
    <t>Schmeichel</t>
  </si>
  <si>
    <t>Spease</t>
  </si>
  <si>
    <t>Splain</t>
  </si>
  <si>
    <t>Stupak</t>
  </si>
  <si>
    <t>Suchomel</t>
  </si>
  <si>
    <t>Tavis</t>
  </si>
  <si>
    <t>Thiam</t>
  </si>
  <si>
    <t>Tuberville</t>
  </si>
  <si>
    <t>Vandenberghe</t>
  </si>
  <si>
    <t>Venkatesh</t>
  </si>
  <si>
    <t>Villaflor</t>
  </si>
  <si>
    <t>Wehrenberg</t>
  </si>
  <si>
    <t>Zaccardi</t>
  </si>
  <si>
    <t>Zemba</t>
  </si>
  <si>
    <t>Zuelke</t>
  </si>
  <si>
    <t>Argenbright</t>
  </si>
  <si>
    <t>Aronowitz</t>
  </si>
  <si>
    <t>Baldenegro</t>
  </si>
  <si>
    <t>Barentine</t>
  </si>
  <si>
    <t>Bernasconi</t>
  </si>
  <si>
    <t>Bicking</t>
  </si>
  <si>
    <t>Bohle</t>
  </si>
  <si>
    <t>Boodram</t>
  </si>
  <si>
    <t>Camerer</t>
  </si>
  <si>
    <t>Cocker</t>
  </si>
  <si>
    <t>Criger</t>
  </si>
  <si>
    <t>Cristo</t>
  </si>
  <si>
    <t>Davlin</t>
  </si>
  <si>
    <t>Dufford</t>
  </si>
  <si>
    <t>Dung</t>
  </si>
  <si>
    <t>Dykhouse</t>
  </si>
  <si>
    <t>Ende</t>
  </si>
  <si>
    <t>Eshbach</t>
  </si>
  <si>
    <t>Ferryman</t>
  </si>
  <si>
    <t>Fetch</t>
  </si>
  <si>
    <t>Fullman</t>
  </si>
  <si>
    <t>Gessel</t>
  </si>
  <si>
    <t>Grandfield</t>
  </si>
  <si>
    <t>Grauman</t>
  </si>
  <si>
    <t>Houchen</t>
  </si>
  <si>
    <t>Hullender</t>
  </si>
  <si>
    <t>Jaqua</t>
  </si>
  <si>
    <t>Kagawa</t>
  </si>
  <si>
    <t>Kalinski</t>
  </si>
  <si>
    <t>Kallis</t>
  </si>
  <si>
    <t>Kanz</t>
  </si>
  <si>
    <t>Klasen</t>
  </si>
  <si>
    <t>Koloski</t>
  </si>
  <si>
    <t>Kriete</t>
  </si>
  <si>
    <t>Landingham</t>
  </si>
  <si>
    <t>Litalien</t>
  </si>
  <si>
    <t>Livshits</t>
  </si>
  <si>
    <t>Maduro</t>
  </si>
  <si>
    <t>Maish</t>
  </si>
  <si>
    <t>Massar</t>
  </si>
  <si>
    <t>Meline</t>
  </si>
  <si>
    <t>Michl</t>
  </si>
  <si>
    <t>Millea</t>
  </si>
  <si>
    <t>Muraski</t>
  </si>
  <si>
    <t>Peddy</t>
  </si>
  <si>
    <t>Pee</t>
  </si>
  <si>
    <t>Phagan</t>
  </si>
  <si>
    <t>Pickelsimer</t>
  </si>
  <si>
    <t>Rihn</t>
  </si>
  <si>
    <t>Sagraves</t>
  </si>
  <si>
    <t>Servellon</t>
  </si>
  <si>
    <t>Shami</t>
  </si>
  <si>
    <t>Shellito</t>
  </si>
  <si>
    <t>Shiveley</t>
  </si>
  <si>
    <t>Tayloe</t>
  </si>
  <si>
    <t>Teale</t>
  </si>
  <si>
    <t>Tutino</t>
  </si>
  <si>
    <t>Volland</t>
  </si>
  <si>
    <t>Zulueta</t>
  </si>
  <si>
    <t>Alemany</t>
  </si>
  <si>
    <t>Alkhatib</t>
  </si>
  <si>
    <t>Barclift</t>
  </si>
  <si>
    <t>Beyl</t>
  </si>
  <si>
    <t>Biehle</t>
  </si>
  <si>
    <t>Boven</t>
  </si>
  <si>
    <t>Brandley</t>
  </si>
  <si>
    <t>Bromwell</t>
  </si>
  <si>
    <t>Bultema</t>
  </si>
  <si>
    <t>Buzan</t>
  </si>
  <si>
    <t>Cappo</t>
  </si>
  <si>
    <t>Carvey</t>
  </si>
  <si>
    <t>Cottongim</t>
  </si>
  <si>
    <t>Cruey</t>
  </si>
  <si>
    <t>Detore</t>
  </si>
  <si>
    <t>Dierolf</t>
  </si>
  <si>
    <t>Dueck</t>
  </si>
  <si>
    <t>Eagar</t>
  </si>
  <si>
    <t>Egelston</t>
  </si>
  <si>
    <t>Ellerby</t>
  </si>
  <si>
    <t>Emard</t>
  </si>
  <si>
    <t>Ermis</t>
  </si>
  <si>
    <t>Essa</t>
  </si>
  <si>
    <t>Eveleth</t>
  </si>
  <si>
    <t>Ferrini</t>
  </si>
  <si>
    <t>Fodera</t>
  </si>
  <si>
    <t>Golde</t>
  </si>
  <si>
    <t>Goracke</t>
  </si>
  <si>
    <t>Hermon</t>
  </si>
  <si>
    <t>Hidy</t>
  </si>
  <si>
    <t>Kahley</t>
  </si>
  <si>
    <t>Karasik</t>
  </si>
  <si>
    <t>Klare</t>
  </si>
  <si>
    <t>Koudelka</t>
  </si>
  <si>
    <t>Lafleche</t>
  </si>
  <si>
    <t>Lavis</t>
  </si>
  <si>
    <t>Mackert</t>
  </si>
  <si>
    <t>Malloch</t>
  </si>
  <si>
    <t>Mccarey</t>
  </si>
  <si>
    <t>Merillat</t>
  </si>
  <si>
    <t>Minturn</t>
  </si>
  <si>
    <t>Montemarano</t>
  </si>
  <si>
    <t>Oguinn</t>
  </si>
  <si>
    <t>Plock</t>
  </si>
  <si>
    <t>Ratterman</t>
  </si>
  <si>
    <t>Reingold</t>
  </si>
  <si>
    <t>Rieber</t>
  </si>
  <si>
    <t>Schelin</t>
  </si>
  <si>
    <t>Schnackenberg</t>
  </si>
  <si>
    <t>Schrade</t>
  </si>
  <si>
    <t>Smyre</t>
  </si>
  <si>
    <t>Steffek</t>
  </si>
  <si>
    <t>Stehling</t>
  </si>
  <si>
    <t>Stenhouse</t>
  </si>
  <si>
    <t>Steuart</t>
  </si>
  <si>
    <t>Sticha</t>
  </si>
  <si>
    <t>Sylvan</t>
  </si>
  <si>
    <t>Tibbals</t>
  </si>
  <si>
    <t>Tregre</t>
  </si>
  <si>
    <t>Velaquez</t>
  </si>
  <si>
    <t>Wale</t>
  </si>
  <si>
    <t>Weissberg</t>
  </si>
  <si>
    <t>Zandi</t>
  </si>
  <si>
    <t>Adriance</t>
  </si>
  <si>
    <t>Allnutt</t>
  </si>
  <si>
    <t>Almas</t>
  </si>
  <si>
    <t>Andler</t>
  </si>
  <si>
    <t>Barkhurst</t>
  </si>
  <si>
    <t>Bellina</t>
  </si>
  <si>
    <t>Belshe</t>
  </si>
  <si>
    <t>Bettendorf</t>
  </si>
  <si>
    <t>Blouch</t>
  </si>
  <si>
    <t>Bradeen</t>
  </si>
  <si>
    <t>Brandwein</t>
  </si>
  <si>
    <t>Buechele</t>
  </si>
  <si>
    <t>Canonico</t>
  </si>
  <si>
    <t>Caul</t>
  </si>
  <si>
    <t>Davidov</t>
  </si>
  <si>
    <t>Decarvalho</t>
  </si>
  <si>
    <t>Defiore</t>
  </si>
  <si>
    <t>Defrain</t>
  </si>
  <si>
    <t>Derasmo</t>
  </si>
  <si>
    <t>Deshmukh</t>
  </si>
  <si>
    <t>Dober</t>
  </si>
  <si>
    <t>Dobosz</t>
  </si>
  <si>
    <t>Dungee</t>
  </si>
  <si>
    <t>Duross</t>
  </si>
  <si>
    <t>Filyaw</t>
  </si>
  <si>
    <t>Gater</t>
  </si>
  <si>
    <t>Giboney</t>
  </si>
  <si>
    <t>Glab</t>
  </si>
  <si>
    <t>Grade</t>
  </si>
  <si>
    <t>Grosshans</t>
  </si>
  <si>
    <t>Hainer</t>
  </si>
  <si>
    <t>Hark</t>
  </si>
  <si>
    <t>Hilke</t>
  </si>
  <si>
    <t>Hoek</t>
  </si>
  <si>
    <t>Hofstad</t>
  </si>
  <si>
    <t>Ingman</t>
  </si>
  <si>
    <t>Kille</t>
  </si>
  <si>
    <t>Kinnick</t>
  </si>
  <si>
    <t>Kirkeby</t>
  </si>
  <si>
    <t>Langill</t>
  </si>
  <si>
    <t>Matic</t>
  </si>
  <si>
    <t>Mccard</t>
  </si>
  <si>
    <t>Mellett</t>
  </si>
  <si>
    <t>Menapace</t>
  </si>
  <si>
    <t>Niederer</t>
  </si>
  <si>
    <t>Novella</t>
  </si>
  <si>
    <t>Oelkers</t>
  </si>
  <si>
    <t>Parizek</t>
  </si>
  <si>
    <t>Percifield</t>
  </si>
  <si>
    <t>Phariss</t>
  </si>
  <si>
    <t>Pompei</t>
  </si>
  <si>
    <t>Potthast</t>
  </si>
  <si>
    <t>Pursifull</t>
  </si>
  <si>
    <t>Raden</t>
  </si>
  <si>
    <t>Radick</t>
  </si>
  <si>
    <t>Ragucci</t>
  </si>
  <si>
    <t>Raisch</t>
  </si>
  <si>
    <t>Rendina</t>
  </si>
  <si>
    <t>Rens</t>
  </si>
  <si>
    <t>Sadik</t>
  </si>
  <si>
    <t>Schronce</t>
  </si>
  <si>
    <t>Sicotte</t>
  </si>
  <si>
    <t>Sleep</t>
  </si>
  <si>
    <t>Sulton</t>
  </si>
  <si>
    <t>Symon</t>
  </si>
  <si>
    <t>Tuason</t>
  </si>
  <si>
    <t>Wadhwa</t>
  </si>
  <si>
    <t>Williamsen</t>
  </si>
  <si>
    <t>Akpan</t>
  </si>
  <si>
    <t>Armenteros</t>
  </si>
  <si>
    <t>Bembenek</t>
  </si>
  <si>
    <t>Bilyk</t>
  </si>
  <si>
    <t>Bizzarro</t>
  </si>
  <si>
    <t>Blaydes</t>
  </si>
  <si>
    <t>Buccheri</t>
  </si>
  <si>
    <t>Bugge</t>
  </si>
  <si>
    <t>Calogero</t>
  </si>
  <si>
    <t>Catrett</t>
  </si>
  <si>
    <t>Coor</t>
  </si>
  <si>
    <t>Cunnane</t>
  </si>
  <si>
    <t>Degenhart</t>
  </si>
  <si>
    <t>Doehring</t>
  </si>
  <si>
    <t>Faley</t>
  </si>
  <si>
    <t>Flammia</t>
  </si>
  <si>
    <t>Flemmer</t>
  </si>
  <si>
    <t>Fritcher</t>
  </si>
  <si>
    <t>Godinho</t>
  </si>
  <si>
    <t>Gouger</t>
  </si>
  <si>
    <t>Heyboer</t>
  </si>
  <si>
    <t>Hizer</t>
  </si>
  <si>
    <t>Humenik</t>
  </si>
  <si>
    <t>Iannaccone</t>
  </si>
  <si>
    <t>Lacivita</t>
  </si>
  <si>
    <t>Lagunes</t>
  </si>
  <si>
    <t>Leitzke</t>
  </si>
  <si>
    <t>Luty</t>
  </si>
  <si>
    <t>Makki</t>
  </si>
  <si>
    <t>Mancinas</t>
  </si>
  <si>
    <t>Maute</t>
  </si>
  <si>
    <t>Mccalip</t>
  </si>
  <si>
    <t>Mckenrick</t>
  </si>
  <si>
    <t>Mcmichen</t>
  </si>
  <si>
    <t>Measel</t>
  </si>
  <si>
    <t>Micke</t>
  </si>
  <si>
    <t>Midura</t>
  </si>
  <si>
    <t>Moger</t>
  </si>
  <si>
    <t>Murat</t>
  </si>
  <si>
    <t>Nydam</t>
  </si>
  <si>
    <t>Obispo</t>
  </si>
  <si>
    <t>Placide</t>
  </si>
  <si>
    <t>Pudlo</t>
  </si>
  <si>
    <t>Rasp</t>
  </si>
  <si>
    <t>Rediker</t>
  </si>
  <si>
    <t>Requejo</t>
  </si>
  <si>
    <t>Roses</t>
  </si>
  <si>
    <t>Roskos</t>
  </si>
  <si>
    <t>Ruckert</t>
  </si>
  <si>
    <t>Ruether</t>
  </si>
  <si>
    <t>Rumford</t>
  </si>
  <si>
    <t>Saldierna</t>
  </si>
  <si>
    <t>Salemme</t>
  </si>
  <si>
    <t>Schonberg</t>
  </si>
  <si>
    <t>Shusterman</t>
  </si>
  <si>
    <t>Stabley</t>
  </si>
  <si>
    <t>Stancill</t>
  </si>
  <si>
    <t>Symanski</t>
  </si>
  <si>
    <t>Teffeteller</t>
  </si>
  <si>
    <t>Tsuchiya</t>
  </si>
  <si>
    <t>Vallas</t>
  </si>
  <si>
    <t>Waisanen</t>
  </si>
  <si>
    <t>Werder</t>
  </si>
  <si>
    <t>Zappulla</t>
  </si>
  <si>
    <t>Alvelo</t>
  </si>
  <si>
    <t>Arenivas</t>
  </si>
  <si>
    <t>Baribeau</t>
  </si>
  <si>
    <t>Bartholomay</t>
  </si>
  <si>
    <t>Boehnke</t>
  </si>
  <si>
    <t>Breth</t>
  </si>
  <si>
    <t>Brozowski</t>
  </si>
  <si>
    <t>Brunick</t>
  </si>
  <si>
    <t>Buhrow</t>
  </si>
  <si>
    <t>Buttrick</t>
  </si>
  <si>
    <t>Calame</t>
  </si>
  <si>
    <t>Cerreta</t>
  </si>
  <si>
    <t>Clippard</t>
  </si>
  <si>
    <t>Dascoli</t>
  </si>
  <si>
    <t>Dusza</t>
  </si>
  <si>
    <t>Ecton</t>
  </si>
  <si>
    <t>Eroh</t>
  </si>
  <si>
    <t>Fallert</t>
  </si>
  <si>
    <t>Fotopoulos</t>
  </si>
  <si>
    <t>Frevert</t>
  </si>
  <si>
    <t>Giannopoulos</t>
  </si>
  <si>
    <t>Gieger</t>
  </si>
  <si>
    <t>Gilbo</t>
  </si>
  <si>
    <t>Girma</t>
  </si>
  <si>
    <t>Grandchamp</t>
  </si>
  <si>
    <t>Granholm</t>
  </si>
  <si>
    <t>Hebdon</t>
  </si>
  <si>
    <t>Hemond</t>
  </si>
  <si>
    <t>Hoelzer</t>
  </si>
  <si>
    <t>Hosang</t>
  </si>
  <si>
    <t>Hyser</t>
  </si>
  <si>
    <t>Kayes</t>
  </si>
  <si>
    <t>Kettles</t>
  </si>
  <si>
    <t>Kormos</t>
  </si>
  <si>
    <t>Lisanti</t>
  </si>
  <si>
    <t>Manne</t>
  </si>
  <si>
    <t>Martos</t>
  </si>
  <si>
    <t>Maryland</t>
  </si>
  <si>
    <t>Mastrianni</t>
  </si>
  <si>
    <t>Mewes</t>
  </si>
  <si>
    <t>Mollenhauer</t>
  </si>
  <si>
    <t>Mulanax</t>
  </si>
  <si>
    <t>Odekirk</t>
  </si>
  <si>
    <t>Ofallon</t>
  </si>
  <si>
    <t>Onnen</t>
  </si>
  <si>
    <t>Or</t>
  </si>
  <si>
    <t>Osso</t>
  </si>
  <si>
    <t>Pardy</t>
  </si>
  <si>
    <t>Penalver</t>
  </si>
  <si>
    <t>Poyser</t>
  </si>
  <si>
    <t>Ridpath</t>
  </si>
  <si>
    <t>Romanek</t>
  </si>
  <si>
    <t>Schara</t>
  </si>
  <si>
    <t>Schnipke</t>
  </si>
  <si>
    <t>Slayter</t>
  </si>
  <si>
    <t>Sodhi</t>
  </si>
  <si>
    <t>Solinger</t>
  </si>
  <si>
    <t>Steffler</t>
  </si>
  <si>
    <t>Stegemann</t>
  </si>
  <si>
    <t>Tomaro</t>
  </si>
  <si>
    <t>Totton</t>
  </si>
  <si>
    <t>Waker</t>
  </si>
  <si>
    <t>Weisensel</t>
  </si>
  <si>
    <t>Zangara</t>
  </si>
  <si>
    <t>Argote</t>
  </si>
  <si>
    <t>Ausbrooks</t>
  </si>
  <si>
    <t>Bertling</t>
  </si>
  <si>
    <t>Bhullar</t>
  </si>
  <si>
    <t>Botros</t>
  </si>
  <si>
    <t>Brethauer</t>
  </si>
  <si>
    <t>Carabello</t>
  </si>
  <si>
    <t>Chell</t>
  </si>
  <si>
    <t>Cobert</t>
  </si>
  <si>
    <t>Conradi</t>
  </si>
  <si>
    <t>Covill</t>
  </si>
  <si>
    <t>Crays</t>
  </si>
  <si>
    <t>Crysler</t>
  </si>
  <si>
    <t>Dennin</t>
  </si>
  <si>
    <t>Dom</t>
  </si>
  <si>
    <t>Dueitt</t>
  </si>
  <si>
    <t>Ellegood</t>
  </si>
  <si>
    <t>Fede</t>
  </si>
  <si>
    <t>Figuero</t>
  </si>
  <si>
    <t>Gillion</t>
  </si>
  <si>
    <t>Gums</t>
  </si>
  <si>
    <t>Handke</t>
  </si>
  <si>
    <t>Hanneken</t>
  </si>
  <si>
    <t>Hidrogo</t>
  </si>
  <si>
    <t>Hirayama</t>
  </si>
  <si>
    <t>Huebert</t>
  </si>
  <si>
    <t>Hurford</t>
  </si>
  <si>
    <t>Iskra</t>
  </si>
  <si>
    <t>Keehner</t>
  </si>
  <si>
    <t>Kett</t>
  </si>
  <si>
    <t>Khaimov</t>
  </si>
  <si>
    <t>Kramlich</t>
  </si>
  <si>
    <t>Leys</t>
  </si>
  <si>
    <t>Likely</t>
  </si>
  <si>
    <t>Malczewski</t>
  </si>
  <si>
    <t>Marbley</t>
  </si>
  <si>
    <t>Mcgeachy</t>
  </si>
  <si>
    <t>Mcglocklin</t>
  </si>
  <si>
    <t>Menees</t>
  </si>
  <si>
    <t>Mondo</t>
  </si>
  <si>
    <t>Monforte</t>
  </si>
  <si>
    <t>Murdick</t>
  </si>
  <si>
    <t>Naclerio</t>
  </si>
  <si>
    <t>Nicley</t>
  </si>
  <si>
    <t>Nohr</t>
  </si>
  <si>
    <t>Pangallo</t>
  </si>
  <si>
    <t>Parran</t>
  </si>
  <si>
    <t>Payeur</t>
  </si>
  <si>
    <t>Pillard</t>
  </si>
  <si>
    <t>Pozniak</t>
  </si>
  <si>
    <t>Rammel</t>
  </si>
  <si>
    <t>Salkeld</t>
  </si>
  <si>
    <t>Schield</t>
  </si>
  <si>
    <t>Schrick</t>
  </si>
  <si>
    <t>Seifer</t>
  </si>
  <si>
    <t>Sperduto</t>
  </si>
  <si>
    <t>Stagliano</t>
  </si>
  <si>
    <t>Staubs</t>
  </si>
  <si>
    <t>Stromme</t>
  </si>
  <si>
    <t>Tourigny</t>
  </si>
  <si>
    <t>Traister</t>
  </si>
  <si>
    <t>Ulbricht</t>
  </si>
  <si>
    <t>Vandecar</t>
  </si>
  <si>
    <t>Vultaggio</t>
  </si>
  <si>
    <t>Wahid</t>
  </si>
  <si>
    <t>Wilhelms</t>
  </si>
  <si>
    <t>Wilinski</t>
  </si>
  <si>
    <t>Wittke</t>
  </si>
  <si>
    <t>Wolfrey</t>
  </si>
  <si>
    <t>Yaney</t>
  </si>
  <si>
    <t>Ambrosia</t>
  </si>
  <si>
    <t>Bering</t>
  </si>
  <si>
    <t>Canizalez</t>
  </si>
  <si>
    <t>Cloke</t>
  </si>
  <si>
    <t>Clougherty</t>
  </si>
  <si>
    <t>Colden</t>
  </si>
  <si>
    <t>Connole</t>
  </si>
  <si>
    <t>Crotwell</t>
  </si>
  <si>
    <t>Dancel</t>
  </si>
  <si>
    <t>Dejongh</t>
  </si>
  <si>
    <t>Demmon</t>
  </si>
  <si>
    <t>Ehrler</t>
  </si>
  <si>
    <t>Feltus</t>
  </si>
  <si>
    <t>Foresta</t>
  </si>
  <si>
    <t>Fruchey</t>
  </si>
  <si>
    <t>Gapp</t>
  </si>
  <si>
    <t>Hailes</t>
  </si>
  <si>
    <t>Hannula</t>
  </si>
  <si>
    <t>Heavrin</t>
  </si>
  <si>
    <t>Heidinger</t>
  </si>
  <si>
    <t>Helinski</t>
  </si>
  <si>
    <t>Hepfer</t>
  </si>
  <si>
    <t>Hickling</t>
  </si>
  <si>
    <t>Katzen</t>
  </si>
  <si>
    <t>Keehan</t>
  </si>
  <si>
    <t>Kressler</t>
  </si>
  <si>
    <t>Lac</t>
  </si>
  <si>
    <t>Lagrow</t>
  </si>
  <si>
    <t>Mcarthy</t>
  </si>
  <si>
    <t>Nethercutt</t>
  </si>
  <si>
    <t>Novitski</t>
  </si>
  <si>
    <t>Ortwein</t>
  </si>
  <si>
    <t>Palinkas</t>
  </si>
  <si>
    <t>Papale</t>
  </si>
  <si>
    <t>Pesola</t>
  </si>
  <si>
    <t>Petrosian</t>
  </si>
  <si>
    <t>Pies</t>
  </si>
  <si>
    <t>Prazak</t>
  </si>
  <si>
    <t>Preza</t>
  </si>
  <si>
    <t>Reiche</t>
  </si>
  <si>
    <t>Salle</t>
  </si>
  <si>
    <t>Sastre</t>
  </si>
  <si>
    <t>Savic</t>
  </si>
  <si>
    <t>Seivert</t>
  </si>
  <si>
    <t>Servello</t>
  </si>
  <si>
    <t>Sherbondy</t>
  </si>
  <si>
    <t>Shove</t>
  </si>
  <si>
    <t>Simkin</t>
  </si>
  <si>
    <t>Sloniker</t>
  </si>
  <si>
    <t>Solazzo</t>
  </si>
  <si>
    <t>Sookdeo</t>
  </si>
  <si>
    <t>Stabenow</t>
  </si>
  <si>
    <t>Val</t>
  </si>
  <si>
    <t>Venard</t>
  </si>
  <si>
    <t>Walstad</t>
  </si>
  <si>
    <t>Yaden</t>
  </si>
  <si>
    <t>Yielding</t>
  </si>
  <si>
    <t>Zagal</t>
  </si>
  <si>
    <t>Zani</t>
  </si>
  <si>
    <t>Aurich</t>
  </si>
  <si>
    <t>Bertholf</t>
  </si>
  <si>
    <t>Biela</t>
  </si>
  <si>
    <t>Binz</t>
  </si>
  <si>
    <t>Blumenstock</t>
  </si>
  <si>
    <t>Boardwine</t>
  </si>
  <si>
    <t>Boehner</t>
  </si>
  <si>
    <t>Boening</t>
  </si>
  <si>
    <t>Coup</t>
  </si>
  <si>
    <t>Crankshaw</t>
  </si>
  <si>
    <t>Cregg</t>
  </si>
  <si>
    <t>Decarli</t>
  </si>
  <si>
    <t>Dimambro</t>
  </si>
  <si>
    <t>Egland</t>
  </si>
  <si>
    <t>Elahi</t>
  </si>
  <si>
    <t>Engquist</t>
  </si>
  <si>
    <t>Fauble</t>
  </si>
  <si>
    <t>Fochtman</t>
  </si>
  <si>
    <t>Frasch</t>
  </si>
  <si>
    <t>Fuerstenberg</t>
  </si>
  <si>
    <t>Galus</t>
  </si>
  <si>
    <t>Georgopoulos</t>
  </si>
  <si>
    <t>Gieske</t>
  </si>
  <si>
    <t>Gingles</t>
  </si>
  <si>
    <t>Gopaul</t>
  </si>
  <si>
    <t>Gren</t>
  </si>
  <si>
    <t>Gronowski</t>
  </si>
  <si>
    <t>Grossenbacher</t>
  </si>
  <si>
    <t>Hahs</t>
  </si>
  <si>
    <t>Hasselbring</t>
  </si>
  <si>
    <t>Heeb</t>
  </si>
  <si>
    <t>Iavarone</t>
  </si>
  <si>
    <t>Janosik</t>
  </si>
  <si>
    <t>Kalafut</t>
  </si>
  <si>
    <t>Karpf</t>
  </si>
  <si>
    <t>Kerper</t>
  </si>
  <si>
    <t>Koy</t>
  </si>
  <si>
    <t>Kramm</t>
  </si>
  <si>
    <t>Kravchenko</t>
  </si>
  <si>
    <t>Kwolek</t>
  </si>
  <si>
    <t>Lanyon</t>
  </si>
  <si>
    <t>Lewelling</t>
  </si>
  <si>
    <t>Lilla</t>
  </si>
  <si>
    <t>Lusignan</t>
  </si>
  <si>
    <t>Lybbert</t>
  </si>
  <si>
    <t>Lysaght</t>
  </si>
  <si>
    <t>Maertens</t>
  </si>
  <si>
    <t>Mahany</t>
  </si>
  <si>
    <t>Marik</t>
  </si>
  <si>
    <t>Medico</t>
  </si>
  <si>
    <t>Moyano</t>
  </si>
  <si>
    <t>Murdy</t>
  </si>
  <si>
    <t>Oppel</t>
  </si>
  <si>
    <t>Orrantia</t>
  </si>
  <si>
    <t>Panagos</t>
  </si>
  <si>
    <t>Reitmeier</t>
  </si>
  <si>
    <t>Renovato</t>
  </si>
  <si>
    <t>Rohlman</t>
  </si>
  <si>
    <t>Rostron</t>
  </si>
  <si>
    <t>Sesco</t>
  </si>
  <si>
    <t>Shetley</t>
  </si>
  <si>
    <t>Sieve</t>
  </si>
  <si>
    <t>Stakes</t>
  </si>
  <si>
    <t>Sterbenz</t>
  </si>
  <si>
    <t>Swaner</t>
  </si>
  <si>
    <t>Tenpas</t>
  </si>
  <si>
    <t>Tisher</t>
  </si>
  <si>
    <t>Todhunter</t>
  </si>
  <si>
    <t>Torello</t>
  </si>
  <si>
    <t>Torney</t>
  </si>
  <si>
    <t>Umfleet</t>
  </si>
  <si>
    <t>Wakley</t>
  </si>
  <si>
    <t>Wien</t>
  </si>
  <si>
    <t>Wischmeyer</t>
  </si>
  <si>
    <t>Youker</t>
  </si>
  <si>
    <t>Ytuarte</t>
  </si>
  <si>
    <t>Zajkowski</t>
  </si>
  <si>
    <t>Zavada</t>
  </si>
  <si>
    <t>Ainley</t>
  </si>
  <si>
    <t>Altvater</t>
  </si>
  <si>
    <t>Amezola</t>
  </si>
  <si>
    <t>Andreason</t>
  </si>
  <si>
    <t>Arnzen</t>
  </si>
  <si>
    <t>Artist</t>
  </si>
  <si>
    <t>Asby</t>
  </si>
  <si>
    <t>Athans</t>
  </si>
  <si>
    <t>Avers</t>
  </si>
  <si>
    <t>Batiz</t>
  </si>
  <si>
    <t>Bihm</t>
  </si>
  <si>
    <t>Blanca</t>
  </si>
  <si>
    <t>Blixt</t>
  </si>
  <si>
    <t>Bostelman</t>
  </si>
  <si>
    <t>Bozic</t>
  </si>
  <si>
    <t>Branford</t>
  </si>
  <si>
    <t>Butman</t>
  </si>
  <si>
    <t>Choung</t>
  </si>
  <si>
    <t>Coiro</t>
  </si>
  <si>
    <t>Courser</t>
  </si>
  <si>
    <t>Defina</t>
  </si>
  <si>
    <t>Dorer</t>
  </si>
  <si>
    <t>Elek</t>
  </si>
  <si>
    <t>Furby</t>
  </si>
  <si>
    <t>Garbo</t>
  </si>
  <si>
    <t>Geiselman</t>
  </si>
  <si>
    <t>Gewirtz</t>
  </si>
  <si>
    <t>Goleman</t>
  </si>
  <si>
    <t>Goy</t>
  </si>
  <si>
    <t>Hathcoat</t>
  </si>
  <si>
    <t>Heebner</t>
  </si>
  <si>
    <t>Helbing</t>
  </si>
  <si>
    <t>Hiltunen</t>
  </si>
  <si>
    <t>Jachim</t>
  </si>
  <si>
    <t>Kasler</t>
  </si>
  <si>
    <t>Kastler</t>
  </si>
  <si>
    <t>Keal</t>
  </si>
  <si>
    <t>Kearby</t>
  </si>
  <si>
    <t>Kolenovic</t>
  </si>
  <si>
    <t>Kooyman</t>
  </si>
  <si>
    <t>Krus</t>
  </si>
  <si>
    <t>Lave</t>
  </si>
  <si>
    <t>Lezotte</t>
  </si>
  <si>
    <t>Lithgow</t>
  </si>
  <si>
    <t>Louallen</t>
  </si>
  <si>
    <t>Mascarenhas</t>
  </si>
  <si>
    <t>Mealor</t>
  </si>
  <si>
    <t>Meggison</t>
  </si>
  <si>
    <t>Moltz</t>
  </si>
  <si>
    <t>Morcom</t>
  </si>
  <si>
    <t>Muecke</t>
  </si>
  <si>
    <t>Nanna</t>
  </si>
  <si>
    <t>Norbeck</t>
  </si>
  <si>
    <t>Novicki</t>
  </si>
  <si>
    <t>Osmani</t>
  </si>
  <si>
    <t>Philibert</t>
  </si>
  <si>
    <t>Pierron</t>
  </si>
  <si>
    <t>Ports</t>
  </si>
  <si>
    <t>Posluszny</t>
  </si>
  <si>
    <t>Preisler</t>
  </si>
  <si>
    <t>Quiroa</t>
  </si>
  <si>
    <t>Rahal</t>
  </si>
  <si>
    <t>Ripoll</t>
  </si>
  <si>
    <t>Roddenberry</t>
  </si>
  <si>
    <t>Rodino</t>
  </si>
  <si>
    <t>Rogus</t>
  </si>
  <si>
    <t>Sabree</t>
  </si>
  <si>
    <t>Sallade</t>
  </si>
  <si>
    <t>Saraceni</t>
  </si>
  <si>
    <t>Schmaus</t>
  </si>
  <si>
    <t>Schoeller</t>
  </si>
  <si>
    <t>Scotten</t>
  </si>
  <si>
    <t>Seley</t>
  </si>
  <si>
    <t>Solimine</t>
  </si>
  <si>
    <t>Speagle</t>
  </si>
  <si>
    <t>Stathopoulos</t>
  </si>
  <si>
    <t>Swatek</t>
  </si>
  <si>
    <t>Tribbey</t>
  </si>
  <si>
    <t>Tupy</t>
  </si>
  <si>
    <t>Vonseggern</t>
  </si>
  <si>
    <t>Zens</t>
  </si>
  <si>
    <t>Ahonen</t>
  </si>
  <si>
    <t>Alen</t>
  </si>
  <si>
    <t>Areas</t>
  </si>
  <si>
    <t>Arrazola</t>
  </si>
  <si>
    <t>Atayde</t>
  </si>
  <si>
    <t>Avedisian</t>
  </si>
  <si>
    <t>Bachtell</t>
  </si>
  <si>
    <t>Baise</t>
  </si>
  <si>
    <t>Bastarache</t>
  </si>
  <si>
    <t>Berent</t>
  </si>
  <si>
    <t>Blucher</t>
  </si>
  <si>
    <t>Bodmer</t>
  </si>
  <si>
    <t>Bolls</t>
  </si>
  <si>
    <t>Brodin</t>
  </si>
  <si>
    <t>Buntrock</t>
  </si>
  <si>
    <t>Charbonnet</t>
  </si>
  <si>
    <t>Chavero</t>
  </si>
  <si>
    <t>Christel</t>
  </si>
  <si>
    <t>Crimm</t>
  </si>
  <si>
    <t>Darienzo</t>
  </si>
  <si>
    <t>Doleman</t>
  </si>
  <si>
    <t>Eckrich</t>
  </si>
  <si>
    <t>Emberson</t>
  </si>
  <si>
    <t>Giampa</t>
  </si>
  <si>
    <t>Gillott</t>
  </si>
  <si>
    <t>Hechavarria</t>
  </si>
  <si>
    <t>Hierholzer</t>
  </si>
  <si>
    <t>Hilgert</t>
  </si>
  <si>
    <t>Hirn</t>
  </si>
  <si>
    <t>Holihan</t>
  </si>
  <si>
    <t>Hoshino</t>
  </si>
  <si>
    <t>Jeung</t>
  </si>
  <si>
    <t>Jian</t>
  </si>
  <si>
    <t>Kook</t>
  </si>
  <si>
    <t>Kruckeberg</t>
  </si>
  <si>
    <t>Lafrenz</t>
  </si>
  <si>
    <t>Lebreton</t>
  </si>
  <si>
    <t>Leece</t>
  </si>
  <si>
    <t>Leonardis</t>
  </si>
  <si>
    <t>Macera</t>
  </si>
  <si>
    <t>Mannie</t>
  </si>
  <si>
    <t>Mcferron</t>
  </si>
  <si>
    <t>Mcnease</t>
  </si>
  <si>
    <t>Milkowski</t>
  </si>
  <si>
    <t>Missildine</t>
  </si>
  <si>
    <t>Muster</t>
  </si>
  <si>
    <t>Naef</t>
  </si>
  <si>
    <t>Passaretti</t>
  </si>
  <si>
    <t>Pecka</t>
  </si>
  <si>
    <t>Peloso</t>
  </si>
  <si>
    <t>Pensyl</t>
  </si>
  <si>
    <t>Piet</t>
  </si>
  <si>
    <t>Priestly</t>
  </si>
  <si>
    <t>Rail</t>
  </si>
  <si>
    <t>Reaney</t>
  </si>
  <si>
    <t>Reidinger</t>
  </si>
  <si>
    <t>Rockholt</t>
  </si>
  <si>
    <t>Rogstad</t>
  </si>
  <si>
    <t>Saadeh</t>
  </si>
  <si>
    <t>Sanjurjo</t>
  </si>
  <si>
    <t>Shampine</t>
  </si>
  <si>
    <t>Sielski</t>
  </si>
  <si>
    <t>Slavick</t>
  </si>
  <si>
    <t>Stroder</t>
  </si>
  <si>
    <t>Tabrizi</t>
  </si>
  <si>
    <t>Tieken</t>
  </si>
  <si>
    <t>Trauth</t>
  </si>
  <si>
    <t>Trulock</t>
  </si>
  <si>
    <t>Tupou</t>
  </si>
  <si>
    <t>Wittenmyer</t>
  </si>
  <si>
    <t>Yepiz</t>
  </si>
  <si>
    <t>Zimdars</t>
  </si>
  <si>
    <t>Ahlgrim</t>
  </si>
  <si>
    <t>Asbridge</t>
  </si>
  <si>
    <t>Ayler</t>
  </si>
  <si>
    <t>Bandi</t>
  </si>
  <si>
    <t>Benthall</t>
  </si>
  <si>
    <t>Boffa</t>
  </si>
  <si>
    <t>Brideau</t>
  </si>
  <si>
    <t>Bubeck</t>
  </si>
  <si>
    <t>Bubel</t>
  </si>
  <si>
    <t>Casio</t>
  </si>
  <si>
    <t>Casique</t>
  </si>
  <si>
    <t>Casten</t>
  </si>
  <si>
    <t>Choyce</t>
  </si>
  <si>
    <t>Colebank</t>
  </si>
  <si>
    <t>Demoura</t>
  </si>
  <si>
    <t>Derden</t>
  </si>
  <si>
    <t>Devincenzo</t>
  </si>
  <si>
    <t>Elsesser</t>
  </si>
  <si>
    <t>Fabel</t>
  </si>
  <si>
    <t>Fauci</t>
  </si>
  <si>
    <t>Frankl</t>
  </si>
  <si>
    <t>Franzel</t>
  </si>
  <si>
    <t>Frentz</t>
  </si>
  <si>
    <t>Gesualdi</t>
  </si>
  <si>
    <t>Grimwood</t>
  </si>
  <si>
    <t>Hardinger</t>
  </si>
  <si>
    <t>Hemler</t>
  </si>
  <si>
    <t>Keitel</t>
  </si>
  <si>
    <t>Kondrat</t>
  </si>
  <si>
    <t>Kor</t>
  </si>
  <si>
    <t>Korber</t>
  </si>
  <si>
    <t>Koskinen</t>
  </si>
  <si>
    <t>Lindy</t>
  </si>
  <si>
    <t>Luan</t>
  </si>
  <si>
    <t>Ludolph</t>
  </si>
  <si>
    <t>Luhn</t>
  </si>
  <si>
    <t>Luquette</t>
  </si>
  <si>
    <t>Marchesi</t>
  </si>
  <si>
    <t>Mazurowski</t>
  </si>
  <si>
    <t>Medaris</t>
  </si>
  <si>
    <t>Mehrtens</t>
  </si>
  <si>
    <t>Mendibles</t>
  </si>
  <si>
    <t>Messler</t>
  </si>
  <si>
    <t>Mickiewicz</t>
  </si>
  <si>
    <t>Minelli</t>
  </si>
  <si>
    <t>Mistler</t>
  </si>
  <si>
    <t>Moustafa</t>
  </si>
  <si>
    <t>Mowat</t>
  </si>
  <si>
    <t>Mozer</t>
  </si>
  <si>
    <t>Nemer</t>
  </si>
  <si>
    <t>Nikolaus</t>
  </si>
  <si>
    <t>Offill</t>
  </si>
  <si>
    <t>Oland</t>
  </si>
  <si>
    <t>Osias</t>
  </si>
  <si>
    <t>Patmon</t>
  </si>
  <si>
    <t>Pezza</t>
  </si>
  <si>
    <t>Pua</t>
  </si>
  <si>
    <t>Racioppi</t>
  </si>
  <si>
    <t>Rane</t>
  </si>
  <si>
    <t>Robe</t>
  </si>
  <si>
    <t>Ruzich</t>
  </si>
  <si>
    <t>Sabey</t>
  </si>
  <si>
    <t>Sarazin</t>
  </si>
  <si>
    <t>Scantlebury</t>
  </si>
  <si>
    <t>Skrzypek</t>
  </si>
  <si>
    <t>Stroebel</t>
  </si>
  <si>
    <t>Swendsen</t>
  </si>
  <si>
    <t>Swimmer</t>
  </si>
  <si>
    <t>Trucks</t>
  </si>
  <si>
    <t>Vaccarella</t>
  </si>
  <si>
    <t>Vandewalker</t>
  </si>
  <si>
    <t>Wayson</t>
  </si>
  <si>
    <t>Weaber</t>
  </si>
  <si>
    <t>Zeidman</t>
  </si>
  <si>
    <t>Abramczyk</t>
  </si>
  <si>
    <t>Andert</t>
  </si>
  <si>
    <t>Bertran</t>
  </si>
  <si>
    <t>Besancon</t>
  </si>
  <si>
    <t>Bieda</t>
  </si>
  <si>
    <t>Birkey</t>
  </si>
  <si>
    <t>Boquet</t>
  </si>
  <si>
    <t>Borak</t>
  </si>
  <si>
    <t>Bottino</t>
  </si>
  <si>
    <t>Brattin</t>
  </si>
  <si>
    <t>Breyfogle</t>
  </si>
  <si>
    <t>Brimley</t>
  </si>
  <si>
    <t>Clabo</t>
  </si>
  <si>
    <t>Crill</t>
  </si>
  <si>
    <t>Daffern</t>
  </si>
  <si>
    <t>Deblock</t>
  </si>
  <si>
    <t>Dede</t>
  </si>
  <si>
    <t>Derrig</t>
  </si>
  <si>
    <t>Dimalanta</t>
  </si>
  <si>
    <t>Dresch</t>
  </si>
  <si>
    <t>Dufrane</t>
  </si>
  <si>
    <t>Feulner</t>
  </si>
  <si>
    <t>Fredrich</t>
  </si>
  <si>
    <t>Friede</t>
  </si>
  <si>
    <t>Furth</t>
  </si>
  <si>
    <t>Gamet</t>
  </si>
  <si>
    <t>Garramone</t>
  </si>
  <si>
    <t>Gaunce</t>
  </si>
  <si>
    <t>Gitto</t>
  </si>
  <si>
    <t>Goodie</t>
  </si>
  <si>
    <t>Guandique</t>
  </si>
  <si>
    <t>Gural</t>
  </si>
  <si>
    <t>Hoxworth</t>
  </si>
  <si>
    <t>Hubers</t>
  </si>
  <si>
    <t>Hufstedler</t>
  </si>
  <si>
    <t>Ingwersen</t>
  </si>
  <si>
    <t>Isidore</t>
  </si>
  <si>
    <t>Junio</t>
  </si>
  <si>
    <t>Kama</t>
  </si>
  <si>
    <t>Kapuscinski</t>
  </si>
  <si>
    <t>Kassing</t>
  </si>
  <si>
    <t>Lace</t>
  </si>
  <si>
    <t>Lippitt</t>
  </si>
  <si>
    <t>Lyerla</t>
  </si>
  <si>
    <t>Magrath</t>
  </si>
  <si>
    <t>Martelle</t>
  </si>
  <si>
    <t>Mcbane</t>
  </si>
  <si>
    <t>Mcweeney</t>
  </si>
  <si>
    <t>Musolino</t>
  </si>
  <si>
    <t>Neris</t>
  </si>
  <si>
    <t>Nesheiwat</t>
  </si>
  <si>
    <t>Neubecker</t>
  </si>
  <si>
    <t>Parler</t>
  </si>
  <si>
    <t>Philogene</t>
  </si>
  <si>
    <t>Polus</t>
  </si>
  <si>
    <t>Protzman</t>
  </si>
  <si>
    <t>Remlinger</t>
  </si>
  <si>
    <t>Rentmeester</t>
  </si>
  <si>
    <t>Retzloff</t>
  </si>
  <si>
    <t>Sachdev</t>
  </si>
  <si>
    <t>Sazama</t>
  </si>
  <si>
    <t>Schlein</t>
  </si>
  <si>
    <t>Schoneman</t>
  </si>
  <si>
    <t>Shrider</t>
  </si>
  <si>
    <t>Simonet</t>
  </si>
  <si>
    <t>Standfield</t>
  </si>
  <si>
    <t>Sterr</t>
  </si>
  <si>
    <t>Streib</t>
  </si>
  <si>
    <t>Szymanowski</t>
  </si>
  <si>
    <t>Thomlinson</t>
  </si>
  <si>
    <t>Tobolski</t>
  </si>
  <si>
    <t>Trompeter</t>
  </si>
  <si>
    <t>Tullius</t>
  </si>
  <si>
    <t>Vallot</t>
  </si>
  <si>
    <t>Beevers</t>
  </si>
  <si>
    <t>Bissinger</t>
  </si>
  <si>
    <t>Biswell</t>
  </si>
  <si>
    <t>Borruso</t>
  </si>
  <si>
    <t>Brester</t>
  </si>
  <si>
    <t>Buntyn</t>
  </si>
  <si>
    <t>Cherico</t>
  </si>
  <si>
    <t>Cremin</t>
  </si>
  <si>
    <t>Danese</t>
  </si>
  <si>
    <t>Debroux</t>
  </si>
  <si>
    <t>Dire</t>
  </si>
  <si>
    <t>Dominey</t>
  </si>
  <si>
    <t>Durette</t>
  </si>
  <si>
    <t>Eslava</t>
  </si>
  <si>
    <t>Evrard</t>
  </si>
  <si>
    <t>Fanta</t>
  </si>
  <si>
    <t>Gehle</t>
  </si>
  <si>
    <t>Gibeau</t>
  </si>
  <si>
    <t>Gionet</t>
  </si>
  <si>
    <t>Gissendanner</t>
  </si>
  <si>
    <t>Goodley</t>
  </si>
  <si>
    <t>Goshen</t>
  </si>
  <si>
    <t>Gotthardt</t>
  </si>
  <si>
    <t>Greth</t>
  </si>
  <si>
    <t>Hambley</t>
  </si>
  <si>
    <t>Harshfield</t>
  </si>
  <si>
    <t>Helin</t>
  </si>
  <si>
    <t>Henken</t>
  </si>
  <si>
    <t>Hoeg</t>
  </si>
  <si>
    <t>Hogland</t>
  </si>
  <si>
    <t>Hoxha</t>
  </si>
  <si>
    <t>Hurlbutt</t>
  </si>
  <si>
    <t>Kaminer</t>
  </si>
  <si>
    <t>Keyton</t>
  </si>
  <si>
    <t>Kien</t>
  </si>
  <si>
    <t>Kithcart</t>
  </si>
  <si>
    <t>Kliebert</t>
  </si>
  <si>
    <t>Koivisto</t>
  </si>
  <si>
    <t>Kooken</t>
  </si>
  <si>
    <t>Kowalke</t>
  </si>
  <si>
    <t>Laconte</t>
  </si>
  <si>
    <t>Locklair</t>
  </si>
  <si>
    <t>Lovo</t>
  </si>
  <si>
    <t>Manninen</t>
  </si>
  <si>
    <t>Maroni</t>
  </si>
  <si>
    <t>Maxham</t>
  </si>
  <si>
    <t>Mckissic</t>
  </si>
  <si>
    <t>Mcleland</t>
  </si>
  <si>
    <t>Mclerran</t>
  </si>
  <si>
    <t>Mcwain</t>
  </si>
  <si>
    <t>Meise</t>
  </si>
  <si>
    <t>Menta</t>
  </si>
  <si>
    <t>Milici</t>
  </si>
  <si>
    <t>Negrette</t>
  </si>
  <si>
    <t>Nicotera</t>
  </si>
  <si>
    <t>Nissan</t>
  </si>
  <si>
    <t>Noris</t>
  </si>
  <si>
    <t>Onderdonk</t>
  </si>
  <si>
    <t>Philipson</t>
  </si>
  <si>
    <t>Pimenta</t>
  </si>
  <si>
    <t>Pinch</t>
  </si>
  <si>
    <t>Pirrello</t>
  </si>
  <si>
    <t>Rietveld</t>
  </si>
  <si>
    <t>Roam</t>
  </si>
  <si>
    <t>Rumberger</t>
  </si>
  <si>
    <t>Schreur</t>
  </si>
  <si>
    <t>Seyller</t>
  </si>
  <si>
    <t>Shepheard</t>
  </si>
  <si>
    <t>Sherod</t>
  </si>
  <si>
    <t>Shollenberger</t>
  </si>
  <si>
    <t>Sirmon</t>
  </si>
  <si>
    <t>Skeeters</t>
  </si>
  <si>
    <t>Sochacki</t>
  </si>
  <si>
    <t>Standerfer</t>
  </si>
  <si>
    <t>Telleria</t>
  </si>
  <si>
    <t>Tibbett</t>
  </si>
  <si>
    <t>Toda</t>
  </si>
  <si>
    <t>Unrue</t>
  </si>
  <si>
    <t>Vanbenschoten</t>
  </si>
  <si>
    <t>Versace</t>
  </si>
  <si>
    <t>Villada</t>
  </si>
  <si>
    <t>Watry</t>
  </si>
  <si>
    <t>Westerhoff</t>
  </si>
  <si>
    <t>Wilbourne</t>
  </si>
  <si>
    <t>Wires</t>
  </si>
  <si>
    <t>Wirsing</t>
  </si>
  <si>
    <t>Woodbeck</t>
  </si>
  <si>
    <t>Zeimet</t>
  </si>
  <si>
    <t>Zynda</t>
  </si>
  <si>
    <t>Allinger</t>
  </si>
  <si>
    <t>Almeyda</t>
  </si>
  <si>
    <t>Angelillo</t>
  </si>
  <si>
    <t>Armbrister</t>
  </si>
  <si>
    <t>Betzler</t>
  </si>
  <si>
    <t>Bonjour</t>
  </si>
  <si>
    <t>Bordas</t>
  </si>
  <si>
    <t>Bozard</t>
  </si>
  <si>
    <t>Buccola</t>
  </si>
  <si>
    <t>Chill</t>
  </si>
  <si>
    <t>Cihlar</t>
  </si>
  <si>
    <t>Connel</t>
  </si>
  <si>
    <t>Dargis</t>
  </si>
  <si>
    <t>Dionicio</t>
  </si>
  <si>
    <t>Faivre</t>
  </si>
  <si>
    <t>Fejes</t>
  </si>
  <si>
    <t>Fleissner</t>
  </si>
  <si>
    <t>Fougere</t>
  </si>
  <si>
    <t>Freehling</t>
  </si>
  <si>
    <t>Frohman</t>
  </si>
  <si>
    <t>Grewell</t>
  </si>
  <si>
    <t>Grulke</t>
  </si>
  <si>
    <t>Haisley</t>
  </si>
  <si>
    <t>Harken</t>
  </si>
  <si>
    <t>Heick</t>
  </si>
  <si>
    <t>Heimberger</t>
  </si>
  <si>
    <t>Hochmuth</t>
  </si>
  <si>
    <t>Kartes</t>
  </si>
  <si>
    <t>Keadle</t>
  </si>
  <si>
    <t>Kedrowski</t>
  </si>
  <si>
    <t>Kishi</t>
  </si>
  <si>
    <t>Kopke</t>
  </si>
  <si>
    <t>Kortman</t>
  </si>
  <si>
    <t>Krahenbuhl</t>
  </si>
  <si>
    <t>Krasniqi</t>
  </si>
  <si>
    <t>Kundrat</t>
  </si>
  <si>
    <t>Landenberger</t>
  </si>
  <si>
    <t>Laubenstein</t>
  </si>
  <si>
    <t>Leather</t>
  </si>
  <si>
    <t>Leistner</t>
  </si>
  <si>
    <t>Leske</t>
  </si>
  <si>
    <t>Loguidice</t>
  </si>
  <si>
    <t>Lohmeier</t>
  </si>
  <si>
    <t>Marotz</t>
  </si>
  <si>
    <t>Mcauliff</t>
  </si>
  <si>
    <t>Mccathern</t>
  </si>
  <si>
    <t>Mchatton</t>
  </si>
  <si>
    <t>Minella</t>
  </si>
  <si>
    <t>Minion</t>
  </si>
  <si>
    <t>Moccio</t>
  </si>
  <si>
    <t>Muccio</t>
  </si>
  <si>
    <t>Mullineaux</t>
  </si>
  <si>
    <t>Muzyka</t>
  </si>
  <si>
    <t>Normington</t>
  </si>
  <si>
    <t>Nuttle</t>
  </si>
  <si>
    <t>Orsino</t>
  </si>
  <si>
    <t>Ostermiller</t>
  </si>
  <si>
    <t>Penuelas</t>
  </si>
  <si>
    <t>Plagge</t>
  </si>
  <si>
    <t>Reker</t>
  </si>
  <si>
    <t>Respicio</t>
  </si>
  <si>
    <t>Rosenkrantz</t>
  </si>
  <si>
    <t>Rozzell</t>
  </si>
  <si>
    <t>Ryant</t>
  </si>
  <si>
    <t>Sella</t>
  </si>
  <si>
    <t>Shein</t>
  </si>
  <si>
    <t>Shillings</t>
  </si>
  <si>
    <t>Sonn</t>
  </si>
  <si>
    <t>Stolarz</t>
  </si>
  <si>
    <t>Teichert</t>
  </si>
  <si>
    <t>Trimarchi</t>
  </si>
  <si>
    <t>Varisco</t>
  </si>
  <si>
    <t>Wertenberger</t>
  </si>
  <si>
    <t>Wisby</t>
  </si>
  <si>
    <t>Accomando</t>
  </si>
  <si>
    <t>Akerley</t>
  </si>
  <si>
    <t>Amelio</t>
  </si>
  <si>
    <t>Andreatta</t>
  </si>
  <si>
    <t>Aronhalt</t>
  </si>
  <si>
    <t>Barz</t>
  </si>
  <si>
    <t>Bebber</t>
  </si>
  <si>
    <t>Brubacher</t>
  </si>
  <si>
    <t>Burckhard</t>
  </si>
  <si>
    <t>Cabriales</t>
  </si>
  <si>
    <t>Conceicao</t>
  </si>
  <si>
    <t>Coolman</t>
  </si>
  <si>
    <t>Corsino</t>
  </si>
  <si>
    <t>Deamer</t>
  </si>
  <si>
    <t>Dyckman</t>
  </si>
  <si>
    <t>Ellers</t>
  </si>
  <si>
    <t>Finerty</t>
  </si>
  <si>
    <t>Fleischhacker</t>
  </si>
  <si>
    <t>Grage</t>
  </si>
  <si>
    <t>Hagglund</t>
  </si>
  <si>
    <t>Haraway</t>
  </si>
  <si>
    <t>Hargan</t>
  </si>
  <si>
    <t>Haselton</t>
  </si>
  <si>
    <t>Heatherington</t>
  </si>
  <si>
    <t>Hellmuth</t>
  </si>
  <si>
    <t>Hoffmeier</t>
  </si>
  <si>
    <t>Homrich</t>
  </si>
  <si>
    <t>Hrabak</t>
  </si>
  <si>
    <t>Intrieri</t>
  </si>
  <si>
    <t>Kessenich</t>
  </si>
  <si>
    <t>Kunda</t>
  </si>
  <si>
    <t>Langrehr</t>
  </si>
  <si>
    <t>Lauderbaugh</t>
  </si>
  <si>
    <t>Lebeda</t>
  </si>
  <si>
    <t>Lutzke</t>
  </si>
  <si>
    <t>Malka</t>
  </si>
  <si>
    <t>Mamo</t>
  </si>
  <si>
    <t>Mcgilberry</t>
  </si>
  <si>
    <t>Mcglinn</t>
  </si>
  <si>
    <t>Misquez</t>
  </si>
  <si>
    <t>Motts</t>
  </si>
  <si>
    <t>Muneton</t>
  </si>
  <si>
    <t>Narramore</t>
  </si>
  <si>
    <t>Newey</t>
  </si>
  <si>
    <t>Nicklin</t>
  </si>
  <si>
    <t>Nored</t>
  </si>
  <si>
    <t>Nusz</t>
  </si>
  <si>
    <t>Ourada</t>
  </si>
  <si>
    <t>Passon</t>
  </si>
  <si>
    <t>Pennings</t>
  </si>
  <si>
    <t>Rebmann</t>
  </si>
  <si>
    <t>Rodocker</t>
  </si>
  <si>
    <t>Rulon</t>
  </si>
  <si>
    <t>Sacra</t>
  </si>
  <si>
    <t>Saksa</t>
  </si>
  <si>
    <t>Scholze</t>
  </si>
  <si>
    <t>Shehane</t>
  </si>
  <si>
    <t>Siever</t>
  </si>
  <si>
    <t>Snide</t>
  </si>
  <si>
    <t>Sotero</t>
  </si>
  <si>
    <t>Sponsel</t>
  </si>
  <si>
    <t>Stellmach</t>
  </si>
  <si>
    <t>Sudano</t>
  </si>
  <si>
    <t>Sypher</t>
  </si>
  <si>
    <t>Tawfik</t>
  </si>
  <si>
    <t>Thelander</t>
  </si>
  <si>
    <t>Therien</t>
  </si>
  <si>
    <t>Tindel</t>
  </si>
  <si>
    <t>Viti</t>
  </si>
  <si>
    <t>Wubben</t>
  </si>
  <si>
    <t>Yeckley</t>
  </si>
  <si>
    <t>Zieske</t>
  </si>
  <si>
    <t>Abela</t>
  </si>
  <si>
    <t>Abramovich</t>
  </si>
  <si>
    <t>Acocella</t>
  </si>
  <si>
    <t>Asghar</t>
  </si>
  <si>
    <t>Avino</t>
  </si>
  <si>
    <t>Bacchi</t>
  </si>
  <si>
    <t>Bayliff</t>
  </si>
  <si>
    <t>Beganovic</t>
  </si>
  <si>
    <t>Belinsky</t>
  </si>
  <si>
    <t>Beserra</t>
  </si>
  <si>
    <t>Bilicki</t>
  </si>
  <si>
    <t>Billingham</t>
  </si>
  <si>
    <t>Borowiec</t>
  </si>
  <si>
    <t>Bruschi</t>
  </si>
  <si>
    <t>Bucknam</t>
  </si>
  <si>
    <t>Calandro</t>
  </si>
  <si>
    <t>Ciszek</t>
  </si>
  <si>
    <t>Cooling</t>
  </si>
  <si>
    <t>Cullipher</t>
  </si>
  <si>
    <t>Cundari</t>
  </si>
  <si>
    <t>Derk</t>
  </si>
  <si>
    <t>Ekern</t>
  </si>
  <si>
    <t>Engelson</t>
  </si>
  <si>
    <t>Eppolito</t>
  </si>
  <si>
    <t>Fennessey</t>
  </si>
  <si>
    <t>Ferencz</t>
  </si>
  <si>
    <t>Filipkowski</t>
  </si>
  <si>
    <t>Frescas</t>
  </si>
  <si>
    <t>Frisinger</t>
  </si>
  <si>
    <t>Gegg</t>
  </si>
  <si>
    <t>Greuel</t>
  </si>
  <si>
    <t>Grieder</t>
  </si>
  <si>
    <t>Hanken</t>
  </si>
  <si>
    <t>Harbach</t>
  </si>
  <si>
    <t>Hell</t>
  </si>
  <si>
    <t>Hippert</t>
  </si>
  <si>
    <t>Huq</t>
  </si>
  <si>
    <t>Jipson</t>
  </si>
  <si>
    <t>Joh</t>
  </si>
  <si>
    <t>Kasal</t>
  </si>
  <si>
    <t>Kinstler</t>
  </si>
  <si>
    <t>Kittler</t>
  </si>
  <si>
    <t>Landor</t>
  </si>
  <si>
    <t>Langenbach</t>
  </si>
  <si>
    <t>Leccese</t>
  </si>
  <si>
    <t>Maalouf</t>
  </si>
  <si>
    <t>Manuele</t>
  </si>
  <si>
    <t>Matott</t>
  </si>
  <si>
    <t>Mcinerny</t>
  </si>
  <si>
    <t>Mcpartlin</t>
  </si>
  <si>
    <t>Meth</t>
  </si>
  <si>
    <t>Mitzner</t>
  </si>
  <si>
    <t>Mohlman</t>
  </si>
  <si>
    <t>Monterroza</t>
  </si>
  <si>
    <t>Pear</t>
  </si>
  <si>
    <t>Pickeral</t>
  </si>
  <si>
    <t>Pretlow</t>
  </si>
  <si>
    <t>Riano</t>
  </si>
  <si>
    <t>Risberg</t>
  </si>
  <si>
    <t>Saggese</t>
  </si>
  <si>
    <t>Scholfield</t>
  </si>
  <si>
    <t>Schroff</t>
  </si>
  <si>
    <t>Shelp</t>
  </si>
  <si>
    <t>Shvartsman</t>
  </si>
  <si>
    <t>Sigafoos</t>
  </si>
  <si>
    <t>Skibicki</t>
  </si>
  <si>
    <t>Somerset</t>
  </si>
  <si>
    <t>Streat</t>
  </si>
  <si>
    <t>Swailes</t>
  </si>
  <si>
    <t>Tensley</t>
  </si>
  <si>
    <t>Textor</t>
  </si>
  <si>
    <t>Tinner</t>
  </si>
  <si>
    <t>Vancampen</t>
  </si>
  <si>
    <t>Vukelich</t>
  </si>
  <si>
    <t>Wascom</t>
  </si>
  <si>
    <t>Workinger</t>
  </si>
  <si>
    <t>Zehring</t>
  </si>
  <si>
    <t>Adamcik</t>
  </si>
  <si>
    <t>Albarracin</t>
  </si>
  <si>
    <t>Ballestero</t>
  </si>
  <si>
    <t>Barkett</t>
  </si>
  <si>
    <t>Batrez</t>
  </si>
  <si>
    <t>Beek</t>
  </si>
  <si>
    <t>Berghuis</t>
  </si>
  <si>
    <t>Birkland</t>
  </si>
  <si>
    <t>Boulier</t>
  </si>
  <si>
    <t>Broderson</t>
  </si>
  <si>
    <t>Bronkema</t>
  </si>
  <si>
    <t>Bruun</t>
  </si>
  <si>
    <t>Burrington</t>
  </si>
  <si>
    <t>Chapell</t>
  </si>
  <si>
    <t>Chuba</t>
  </si>
  <si>
    <t>Cicio</t>
  </si>
  <si>
    <t>Davidow</t>
  </si>
  <si>
    <t>Denova</t>
  </si>
  <si>
    <t>Derman</t>
  </si>
  <si>
    <t>Dooner</t>
  </si>
  <si>
    <t>Dunman</t>
  </si>
  <si>
    <t>Espeland</t>
  </si>
  <si>
    <t>Fifita</t>
  </si>
  <si>
    <t>Floren</t>
  </si>
  <si>
    <t>Gerstel</t>
  </si>
  <si>
    <t>Geving</t>
  </si>
  <si>
    <t>Gravlin</t>
  </si>
  <si>
    <t>Guidone</t>
  </si>
  <si>
    <t>Hannay</t>
  </si>
  <si>
    <t>Hartnell</t>
  </si>
  <si>
    <t>Haughn</t>
  </si>
  <si>
    <t>Havranek</t>
  </si>
  <si>
    <t>Hemm</t>
  </si>
  <si>
    <t>Isip</t>
  </si>
  <si>
    <t>Janca</t>
  </si>
  <si>
    <t>Klepac</t>
  </si>
  <si>
    <t>Langhorst</t>
  </si>
  <si>
    <t>Lippi</t>
  </si>
  <si>
    <t>Lippmann</t>
  </si>
  <si>
    <t>Lonsway</t>
  </si>
  <si>
    <t>Merrihew</t>
  </si>
  <si>
    <t>Michelin</t>
  </si>
  <si>
    <t>Mondelli</t>
  </si>
  <si>
    <t>Montalban</t>
  </si>
  <si>
    <t>Monterosso</t>
  </si>
  <si>
    <t>Moster</t>
  </si>
  <si>
    <t>Noxon</t>
  </si>
  <si>
    <t>Paradowski</t>
  </si>
  <si>
    <t>Pastorino</t>
  </si>
  <si>
    <t>Petitjean</t>
  </si>
  <si>
    <t>Poust</t>
  </si>
  <si>
    <t>Poznanski</t>
  </si>
  <si>
    <t>Pullam</t>
  </si>
  <si>
    <t>Reents</t>
  </si>
  <si>
    <t>Rossen</t>
  </si>
  <si>
    <t>Samaras</t>
  </si>
  <si>
    <t>Silvius</t>
  </si>
  <si>
    <t>Srour</t>
  </si>
  <si>
    <t>Stasio</t>
  </si>
  <si>
    <t>Steffe</t>
  </si>
  <si>
    <t>Steimer</t>
  </si>
  <si>
    <t>Stracke</t>
  </si>
  <si>
    <t>Taney</t>
  </si>
  <si>
    <t>Theodorou</t>
  </si>
  <si>
    <t>Thinnes</t>
  </si>
  <si>
    <t>Trickel</t>
  </si>
  <si>
    <t>Tunks</t>
  </si>
  <si>
    <t>Vavrek</t>
  </si>
  <si>
    <t>Wassenaar</t>
  </si>
  <si>
    <t>Whitfill</t>
  </si>
  <si>
    <t>Wickland</t>
  </si>
  <si>
    <t>Wohlfeil</t>
  </si>
  <si>
    <t>Zirkelbach</t>
  </si>
  <si>
    <t>Alexie</t>
  </si>
  <si>
    <t>Apsey</t>
  </si>
  <si>
    <t>Arlotta</t>
  </si>
  <si>
    <t>Belke</t>
  </si>
  <si>
    <t>Bourcier</t>
  </si>
  <si>
    <t>Brissey</t>
  </si>
  <si>
    <t>Busboom</t>
  </si>
  <si>
    <t>Calia</t>
  </si>
  <si>
    <t>Cardena</t>
  </si>
  <si>
    <t>Chad</t>
  </si>
  <si>
    <t>Collignon</t>
  </si>
  <si>
    <t>Connon</t>
  </si>
  <si>
    <t>Daun</t>
  </si>
  <si>
    <t>Declerck</t>
  </si>
  <si>
    <t>Demedeiros</t>
  </si>
  <si>
    <t>Dirickson</t>
  </si>
  <si>
    <t>Dun</t>
  </si>
  <si>
    <t>Dunworth</t>
  </si>
  <si>
    <t>Ehrsam</t>
  </si>
  <si>
    <t>Elizardo</t>
  </si>
  <si>
    <t>Elkhatib</t>
  </si>
  <si>
    <t>Emick</t>
  </si>
  <si>
    <t>Emling</t>
  </si>
  <si>
    <t>Esson</t>
  </si>
  <si>
    <t>Fernau</t>
  </si>
  <si>
    <t>Fleece</t>
  </si>
  <si>
    <t>Fratzke</t>
  </si>
  <si>
    <t>Gaffin</t>
  </si>
  <si>
    <t>Genrich</t>
  </si>
  <si>
    <t>Giglia</t>
  </si>
  <si>
    <t>Gostomski</t>
  </si>
  <si>
    <t>Gravette</t>
  </si>
  <si>
    <t>Hayakawa</t>
  </si>
  <si>
    <t>Herbison</t>
  </si>
  <si>
    <t>Hitzeman</t>
  </si>
  <si>
    <t>Horsford</t>
  </si>
  <si>
    <t>Hosie</t>
  </si>
  <si>
    <t>Housand</t>
  </si>
  <si>
    <t>Houseal</t>
  </si>
  <si>
    <t>Huger</t>
  </si>
  <si>
    <t>Kallstrom</t>
  </si>
  <si>
    <t>Katen</t>
  </si>
  <si>
    <t>Kerstein</t>
  </si>
  <si>
    <t>Kiracofe</t>
  </si>
  <si>
    <t>Klammer</t>
  </si>
  <si>
    <t>Largaespada</t>
  </si>
  <si>
    <t>Limoges</t>
  </si>
  <si>
    <t>Lodwick</t>
  </si>
  <si>
    <t>Lozito</t>
  </si>
  <si>
    <t>Lupinski</t>
  </si>
  <si>
    <t>Madl</t>
  </si>
  <si>
    <t>Mauthe</t>
  </si>
  <si>
    <t>Mayhorn</t>
  </si>
  <si>
    <t>Mcduffey</t>
  </si>
  <si>
    <t>Mogel</t>
  </si>
  <si>
    <t>Newstrom</t>
  </si>
  <si>
    <t>Ninh</t>
  </si>
  <si>
    <t>Obrochta</t>
  </si>
  <si>
    <t>Opsal</t>
  </si>
  <si>
    <t>Ordiway</t>
  </si>
  <si>
    <t>Osentoski</t>
  </si>
  <si>
    <t>Paxman</t>
  </si>
  <si>
    <t>Pfiffner</t>
  </si>
  <si>
    <t>Plume</t>
  </si>
  <si>
    <t>Plush</t>
  </si>
  <si>
    <t>Pulvermacher</t>
  </si>
  <si>
    <t>Rickenbach</t>
  </si>
  <si>
    <t>Rinks</t>
  </si>
  <si>
    <t>Saltmarsh</t>
  </si>
  <si>
    <t>Scheuring</t>
  </si>
  <si>
    <t>Schwegel</t>
  </si>
  <si>
    <t>Seaward</t>
  </si>
  <si>
    <t>Skov</t>
  </si>
  <si>
    <t>Steinbrink</t>
  </si>
  <si>
    <t>Surrell</t>
  </si>
  <si>
    <t>Wo</t>
  </si>
  <si>
    <t>Woodrome</t>
  </si>
  <si>
    <t>Xayavong</t>
  </si>
  <si>
    <t>Yerkey</t>
  </si>
  <si>
    <t>Zdanowicz</t>
  </si>
  <si>
    <t>Zera</t>
  </si>
  <si>
    <t>Allsopp</t>
  </si>
  <si>
    <t>Ayad</t>
  </si>
  <si>
    <t>Banke</t>
  </si>
  <si>
    <t>Barthold</t>
  </si>
  <si>
    <t>Bas</t>
  </si>
  <si>
    <t>Basgall</t>
  </si>
  <si>
    <t>Beaber</t>
  </si>
  <si>
    <t>Berto</t>
  </si>
  <si>
    <t>Bobrow</t>
  </si>
  <si>
    <t>Bochicchio</t>
  </si>
  <si>
    <t>Bohland</t>
  </si>
  <si>
    <t>Bornhorst</t>
  </si>
  <si>
    <t>Buchannon</t>
  </si>
  <si>
    <t>Burck</t>
  </si>
  <si>
    <t>Burghart</t>
  </si>
  <si>
    <t>Chaloux</t>
  </si>
  <si>
    <t>Clotfelter</t>
  </si>
  <si>
    <t>Coba</t>
  </si>
  <si>
    <t>Costella</t>
  </si>
  <si>
    <t>Coulthard</t>
  </si>
  <si>
    <t>Depace</t>
  </si>
  <si>
    <t>Dils</t>
  </si>
  <si>
    <t>Diviney</t>
  </si>
  <si>
    <t>Dresner</t>
  </si>
  <si>
    <t>Ehly</t>
  </si>
  <si>
    <t>Ermer</t>
  </si>
  <si>
    <t>Fischl</t>
  </si>
  <si>
    <t>Fussner</t>
  </si>
  <si>
    <t>Gillings</t>
  </si>
  <si>
    <t>Grahek</t>
  </si>
  <si>
    <t>Grefe</t>
  </si>
  <si>
    <t>Gunia</t>
  </si>
  <si>
    <t>Guterrez</t>
  </si>
  <si>
    <t>Holik</t>
  </si>
  <si>
    <t>Hollinsworth</t>
  </si>
  <si>
    <t>Holster</t>
  </si>
  <si>
    <t>Jacquot</t>
  </si>
  <si>
    <t>Kasperski</t>
  </si>
  <si>
    <t>Knightly</t>
  </si>
  <si>
    <t>Koscinski</t>
  </si>
  <si>
    <t>Kuenzel</t>
  </si>
  <si>
    <t>Lamoureaux</t>
  </si>
  <si>
    <t>Lawlis</t>
  </si>
  <si>
    <t>Marotti</t>
  </si>
  <si>
    <t>Masullo</t>
  </si>
  <si>
    <t>Mcconahy</t>
  </si>
  <si>
    <t>Mccumbers</t>
  </si>
  <si>
    <t>Mcglaun</t>
  </si>
  <si>
    <t>Mehlhaff</t>
  </si>
  <si>
    <t>Metter</t>
  </si>
  <si>
    <t>Millstein</t>
  </si>
  <si>
    <t>Mocarski</t>
  </si>
  <si>
    <t>Moosman</t>
  </si>
  <si>
    <t>Mulnix</t>
  </si>
  <si>
    <t>Pavlich</t>
  </si>
  <si>
    <t>Pfisterer</t>
  </si>
  <si>
    <t>Polio</t>
  </si>
  <si>
    <t>Ruacho</t>
  </si>
  <si>
    <t>Sames</t>
  </si>
  <si>
    <t>Semrad</t>
  </si>
  <si>
    <t>Slemmer</t>
  </si>
  <si>
    <t>Stineman</t>
  </si>
  <si>
    <t>Toelle</t>
  </si>
  <si>
    <t>Twyford</t>
  </si>
  <si>
    <t>Vanderstelt</t>
  </si>
  <si>
    <t>Wagy</t>
  </si>
  <si>
    <t>Weiher</t>
  </si>
  <si>
    <t>Wuensch</t>
  </si>
  <si>
    <t>Wykes</t>
  </si>
  <si>
    <t>Yust</t>
  </si>
  <si>
    <t>Zar</t>
  </si>
  <si>
    <t>Angeletti</t>
  </si>
  <si>
    <t>Battistoni</t>
  </si>
  <si>
    <t>Bedient</t>
  </si>
  <si>
    <t>Bendt</t>
  </si>
  <si>
    <t>Bennison</t>
  </si>
  <si>
    <t>Bibbo</t>
  </si>
  <si>
    <t>Bonnin</t>
  </si>
  <si>
    <t>Bouchie</t>
  </si>
  <si>
    <t>Cabassa</t>
  </si>
  <si>
    <t>Caridi</t>
  </si>
  <si>
    <t>Cedotal</t>
  </si>
  <si>
    <t>Choinski</t>
  </si>
  <si>
    <t>Cossin</t>
  </si>
  <si>
    <t>Crite</t>
  </si>
  <si>
    <t>Devargas</t>
  </si>
  <si>
    <t>Deveny</t>
  </si>
  <si>
    <t>Dosher</t>
  </si>
  <si>
    <t>Dredge</t>
  </si>
  <si>
    <t>Eline</t>
  </si>
  <si>
    <t>Eskin</t>
  </si>
  <si>
    <t>Fittro</t>
  </si>
  <si>
    <t>Foggie</t>
  </si>
  <si>
    <t>Friis</t>
  </si>
  <si>
    <t>Gehrt</t>
  </si>
  <si>
    <t>Gorgone</t>
  </si>
  <si>
    <t>Gourd</t>
  </si>
  <si>
    <t>Hagee</t>
  </si>
  <si>
    <t>Hempfling</t>
  </si>
  <si>
    <t>Henkes</t>
  </si>
  <si>
    <t>Herra</t>
  </si>
  <si>
    <t>Holwerda</t>
  </si>
  <si>
    <t>Huggler</t>
  </si>
  <si>
    <t>Iannello</t>
  </si>
  <si>
    <t>Kelbaugh</t>
  </si>
  <si>
    <t>Kimple</t>
  </si>
  <si>
    <t>Klintworth</t>
  </si>
  <si>
    <t>Kubena</t>
  </si>
  <si>
    <t>Lattner</t>
  </si>
  <si>
    <t>Levels</t>
  </si>
  <si>
    <t>Leyvas</t>
  </si>
  <si>
    <t>Lipsett</t>
  </si>
  <si>
    <t>Macdougal</t>
  </si>
  <si>
    <t>Magowan</t>
  </si>
  <si>
    <t>Majer</t>
  </si>
  <si>
    <t>Mangieri</t>
  </si>
  <si>
    <t>Marsan</t>
  </si>
  <si>
    <t>Mendolia</t>
  </si>
  <si>
    <t>Minar</t>
  </si>
  <si>
    <t>Moncur</t>
  </si>
  <si>
    <t>Motton</t>
  </si>
  <si>
    <t>Nehme</t>
  </si>
  <si>
    <t>Pala</t>
  </si>
  <si>
    <t>Pelikan</t>
  </si>
  <si>
    <t>Petrenko</t>
  </si>
  <si>
    <t>Pfalzgraf</t>
  </si>
  <si>
    <t>Pfost</t>
  </si>
  <si>
    <t>Raith</t>
  </si>
  <si>
    <t>Reichenberg</t>
  </si>
  <si>
    <t>Reinertsen</t>
  </si>
  <si>
    <t>Rubendall</t>
  </si>
  <si>
    <t>Sanderfer</t>
  </si>
  <si>
    <t>Sens</t>
  </si>
  <si>
    <t>Shimel</t>
  </si>
  <si>
    <t>Simer</t>
  </si>
  <si>
    <t>Spektor</t>
  </si>
  <si>
    <t>Stapf</t>
  </si>
  <si>
    <t>Sweda</t>
  </si>
  <si>
    <t>Sweeton</t>
  </si>
  <si>
    <t>Tornes</t>
  </si>
  <si>
    <t>Tsuda</t>
  </si>
  <si>
    <t>Valcin</t>
  </si>
  <si>
    <t>Vitanza</t>
  </si>
  <si>
    <t>Volle</t>
  </si>
  <si>
    <t>Voytko</t>
  </si>
  <si>
    <t>Wordell</t>
  </si>
  <si>
    <t>Anes</t>
  </si>
  <si>
    <t>Baris</t>
  </si>
  <si>
    <t>Beretta</t>
  </si>
  <si>
    <t>Beza</t>
  </si>
  <si>
    <t>Bissen</t>
  </si>
  <si>
    <t>Blasing</t>
  </si>
  <si>
    <t>Bobbett</t>
  </si>
  <si>
    <t>Calico</t>
  </si>
  <si>
    <t>Caplin</t>
  </si>
  <si>
    <t>Carbine</t>
  </si>
  <si>
    <t>Carpenito</t>
  </si>
  <si>
    <t>Clarin</t>
  </si>
  <si>
    <t>Conrado</t>
  </si>
  <si>
    <t>Conradt</t>
  </si>
  <si>
    <t>Courteau</t>
  </si>
  <si>
    <t>Curenton</t>
  </si>
  <si>
    <t>Daft</t>
  </si>
  <si>
    <t>Daney</t>
  </si>
  <si>
    <t>Debruler</t>
  </si>
  <si>
    <t>Delahunty</t>
  </si>
  <si>
    <t>Dinoto</t>
  </si>
  <si>
    <t>Dolberry</t>
  </si>
  <si>
    <t>Donigan</t>
  </si>
  <si>
    <t>Duerst</t>
  </si>
  <si>
    <t>Duray</t>
  </si>
  <si>
    <t>Dzik</t>
  </si>
  <si>
    <t>Eigner</t>
  </si>
  <si>
    <t>Ellner</t>
  </si>
  <si>
    <t>Elzie</t>
  </si>
  <si>
    <t>Faeth</t>
  </si>
  <si>
    <t>Farrey</t>
  </si>
  <si>
    <t>Flaum</t>
  </si>
  <si>
    <t>Fournet</t>
  </si>
  <si>
    <t>Galinski</t>
  </si>
  <si>
    <t>Gambrill</t>
  </si>
  <si>
    <t>Gettis</t>
  </si>
  <si>
    <t>Goblirsch</t>
  </si>
  <si>
    <t>Goldenstein</t>
  </si>
  <si>
    <t>Hanauer</t>
  </si>
  <si>
    <t>Hayat</t>
  </si>
  <si>
    <t>Helming</t>
  </si>
  <si>
    <t>Hibshman</t>
  </si>
  <si>
    <t>Higgason</t>
  </si>
  <si>
    <t>Hoeper</t>
  </si>
  <si>
    <t>Hollo</t>
  </si>
  <si>
    <t>Ildefonso</t>
  </si>
  <si>
    <t>Jocson</t>
  </si>
  <si>
    <t>Kasprowicz</t>
  </si>
  <si>
    <t>Kincy</t>
  </si>
  <si>
    <t>Kochanowski</t>
  </si>
  <si>
    <t>Labrosse</t>
  </si>
  <si>
    <t>Lamountain</t>
  </si>
  <si>
    <t>Latka</t>
  </si>
  <si>
    <t>Lazaroff</t>
  </si>
  <si>
    <t>Leino</t>
  </si>
  <si>
    <t>Levinsky</t>
  </si>
  <si>
    <t>Licausi</t>
  </si>
  <si>
    <t>Lopezhernandez</t>
  </si>
  <si>
    <t>Malerba</t>
  </si>
  <si>
    <t>Mckeague</t>
  </si>
  <si>
    <t>Mentink</t>
  </si>
  <si>
    <t>Meskill</t>
  </si>
  <si>
    <t>Moening</t>
  </si>
  <si>
    <t>Montminy</t>
  </si>
  <si>
    <t>Natt</t>
  </si>
  <si>
    <t>Otremba</t>
  </si>
  <si>
    <t>Paluzzi</t>
  </si>
  <si>
    <t>Pere</t>
  </si>
  <si>
    <t>Pevehouse</t>
  </si>
  <si>
    <t>Polgar</t>
  </si>
  <si>
    <t>Pollett</t>
  </si>
  <si>
    <t>Raneri</t>
  </si>
  <si>
    <t>Rumler</t>
  </si>
  <si>
    <t>Ryno</t>
  </si>
  <si>
    <t>Sanantonio</t>
  </si>
  <si>
    <t>Schissel</t>
  </si>
  <si>
    <t>Senteno</t>
  </si>
  <si>
    <t>Sieling</t>
  </si>
  <si>
    <t>Sinquefield</t>
  </si>
  <si>
    <t>Slott</t>
  </si>
  <si>
    <t>Sluka</t>
  </si>
  <si>
    <t>Smee</t>
  </si>
  <si>
    <t>Solarz</t>
  </si>
  <si>
    <t>Swainston</t>
  </si>
  <si>
    <t>Swiggum</t>
  </si>
  <si>
    <t>Tagliaferri</t>
  </si>
  <si>
    <t>Taher</t>
  </si>
  <si>
    <t>Tarnow</t>
  </si>
  <si>
    <t>Tavakoli</t>
  </si>
  <si>
    <t>Taves</t>
  </si>
  <si>
    <t>Tholl</t>
  </si>
  <si>
    <t>Tipper</t>
  </si>
  <si>
    <t>Twichell</t>
  </si>
  <si>
    <t>Valdiviezo</t>
  </si>
  <si>
    <t>Vertucci</t>
  </si>
  <si>
    <t>Voland</t>
  </si>
  <si>
    <t>Willadsen</t>
  </si>
  <si>
    <t>Wilmouth</t>
  </si>
  <si>
    <t>Wolgast</t>
  </si>
  <si>
    <t>Arenson</t>
  </si>
  <si>
    <t>Axline</t>
  </si>
  <si>
    <t>Backs</t>
  </si>
  <si>
    <t>Bahar</t>
  </si>
  <si>
    <t>Baroody</t>
  </si>
  <si>
    <t>Basten</t>
  </si>
  <si>
    <t>Berdahl</t>
  </si>
  <si>
    <t>Bhola</t>
  </si>
  <si>
    <t>Billeter</t>
  </si>
  <si>
    <t>Bily</t>
  </si>
  <si>
    <t>Broerman</t>
  </si>
  <si>
    <t>Clementson</t>
  </si>
  <si>
    <t>Combee</t>
  </si>
  <si>
    <t>Coupland</t>
  </si>
  <si>
    <t>Declercq</t>
  </si>
  <si>
    <t>Derleth</t>
  </si>
  <si>
    <t>Dudziak</t>
  </si>
  <si>
    <t>Eskenazi</t>
  </si>
  <si>
    <t>Fanucchi</t>
  </si>
  <si>
    <t>Forkey</t>
  </si>
  <si>
    <t>Gallinger</t>
  </si>
  <si>
    <t>Garity</t>
  </si>
  <si>
    <t>Gelles</t>
  </si>
  <si>
    <t>Gionfriddo</t>
  </si>
  <si>
    <t>Gravino</t>
  </si>
  <si>
    <t>Gretzinger</t>
  </si>
  <si>
    <t>Grima</t>
  </si>
  <si>
    <t>Harten</t>
  </si>
  <si>
    <t>Helgren</t>
  </si>
  <si>
    <t>Him</t>
  </si>
  <si>
    <t>Hoelting</t>
  </si>
  <si>
    <t>Hundertmark</t>
  </si>
  <si>
    <t>Impastato</t>
  </si>
  <si>
    <t>Inscho</t>
  </si>
  <si>
    <t>Isadore</t>
  </si>
  <si>
    <t>Jernberg</t>
  </si>
  <si>
    <t>Kamiya</t>
  </si>
  <si>
    <t>Kuhner</t>
  </si>
  <si>
    <t>Lekas</t>
  </si>
  <si>
    <t>Marchini</t>
  </si>
  <si>
    <t>Markuson</t>
  </si>
  <si>
    <t>Matsushima</t>
  </si>
  <si>
    <t>Mcclaflin</t>
  </si>
  <si>
    <t>Meineke</t>
  </si>
  <si>
    <t>Mizrachi</t>
  </si>
  <si>
    <t>Moglia</t>
  </si>
  <si>
    <t>Nagele</t>
  </si>
  <si>
    <t>Naro</t>
  </si>
  <si>
    <t>Nein</t>
  </si>
  <si>
    <t>Padillo</t>
  </si>
  <si>
    <t>Palleschi</t>
  </si>
  <si>
    <t>Palomba</t>
  </si>
  <si>
    <t>Pellum</t>
  </si>
  <si>
    <t>Pizer</t>
  </si>
  <si>
    <t>Precourt</t>
  </si>
  <si>
    <t>Purgason</t>
  </si>
  <si>
    <t>Qadri</t>
  </si>
  <si>
    <t>Recalde</t>
  </si>
  <si>
    <t>Rhorer</t>
  </si>
  <si>
    <t>Robberson</t>
  </si>
  <si>
    <t>Rosiak</t>
  </si>
  <si>
    <t>Rotenberry</t>
  </si>
  <si>
    <t>Rumney</t>
  </si>
  <si>
    <t>Savitt</t>
  </si>
  <si>
    <t>Sciara</t>
  </si>
  <si>
    <t>Sedler</t>
  </si>
  <si>
    <t>Shibuya</t>
  </si>
  <si>
    <t>Sprinkles</t>
  </si>
  <si>
    <t>Szalkowski</t>
  </si>
  <si>
    <t>Vanier</t>
  </si>
  <si>
    <t>Wagg</t>
  </si>
  <si>
    <t>Wolsey</t>
  </si>
  <si>
    <t>Zumpano</t>
  </si>
  <si>
    <t>Acerra</t>
  </si>
  <si>
    <t>Alf</t>
  </si>
  <si>
    <t>Antenucci</t>
  </si>
  <si>
    <t>Benbrook</t>
  </si>
  <si>
    <t>Benegas</t>
  </si>
  <si>
    <t>Bisesi</t>
  </si>
  <si>
    <t>Biven</t>
  </si>
  <si>
    <t>Blasdel</t>
  </si>
  <si>
    <t>Boshers</t>
  </si>
  <si>
    <t>Bur</t>
  </si>
  <si>
    <t>Carusone</t>
  </si>
  <si>
    <t>Chap</t>
  </si>
  <si>
    <t>Clouatre</t>
  </si>
  <si>
    <t>Doxtater</t>
  </si>
  <si>
    <t>Dullea</t>
  </si>
  <si>
    <t>Eatherly</t>
  </si>
  <si>
    <t>Eischeid</t>
  </si>
  <si>
    <t>Falero</t>
  </si>
  <si>
    <t>Feggins</t>
  </si>
  <si>
    <t>Gundry</t>
  </si>
  <si>
    <t>Hinger</t>
  </si>
  <si>
    <t>Hodak</t>
  </si>
  <si>
    <t>Imam</t>
  </si>
  <si>
    <t>Iseminger</t>
  </si>
  <si>
    <t>Juris</t>
  </si>
  <si>
    <t>Kaigler</t>
  </si>
  <si>
    <t>Kapper</t>
  </si>
  <si>
    <t>Karalis</t>
  </si>
  <si>
    <t>Kirchen</t>
  </si>
  <si>
    <t>Knezevic</t>
  </si>
  <si>
    <t>Kobrin</t>
  </si>
  <si>
    <t>Koep</t>
  </si>
  <si>
    <t>Kohles</t>
  </si>
  <si>
    <t>Krizek</t>
  </si>
  <si>
    <t>Leza</t>
  </si>
  <si>
    <t>Lusty</t>
  </si>
  <si>
    <t>Luttrull</t>
  </si>
  <si>
    <t>Mattke</t>
  </si>
  <si>
    <t>Merritts</t>
  </si>
  <si>
    <t>Mossbarger</t>
  </si>
  <si>
    <t>Narro</t>
  </si>
  <si>
    <t>Osland</t>
  </si>
  <si>
    <t>Ostwald</t>
  </si>
  <si>
    <t>Pepperman</t>
  </si>
  <si>
    <t>Pritzl</t>
  </si>
  <si>
    <t>Reasner</t>
  </si>
  <si>
    <t>Rumbo</t>
  </si>
  <si>
    <t>Salser</t>
  </si>
  <si>
    <t>Schimming</t>
  </si>
  <si>
    <t>Schulenburg</t>
  </si>
  <si>
    <t>Siggins</t>
  </si>
  <si>
    <t>Trefry</t>
  </si>
  <si>
    <t>Unverzagt</t>
  </si>
  <si>
    <t>Verdell</t>
  </si>
  <si>
    <t>Vigorito</t>
  </si>
  <si>
    <t>Wege</t>
  </si>
  <si>
    <t>Wish</t>
  </si>
  <si>
    <t>Zinsmeister</t>
  </si>
  <si>
    <t>Acrey</t>
  </si>
  <si>
    <t>Adeyemi</t>
  </si>
  <si>
    <t>Austell</t>
  </si>
  <si>
    <t>Basto</t>
  </si>
  <si>
    <t>Bayardo</t>
  </si>
  <si>
    <t>Bieser</t>
  </si>
  <si>
    <t>Bolon</t>
  </si>
  <si>
    <t>Brilliant</t>
  </si>
  <si>
    <t>Brinkmeier</t>
  </si>
  <si>
    <t>Brockhoff</t>
  </si>
  <si>
    <t>Bruna</t>
  </si>
  <si>
    <t>Burwick</t>
  </si>
  <si>
    <t>Camposano</t>
  </si>
  <si>
    <t>Chastang</t>
  </si>
  <si>
    <t>Colao</t>
  </si>
  <si>
    <t>Cremeens</t>
  </si>
  <si>
    <t>Delgrande</t>
  </si>
  <si>
    <t>Demopoulos</t>
  </si>
  <si>
    <t>Deyarmin</t>
  </si>
  <si>
    <t>Diesel</t>
  </si>
  <si>
    <t>Dross</t>
  </si>
  <si>
    <t>Eckford</t>
  </si>
  <si>
    <t>Emens</t>
  </si>
  <si>
    <t>Endler</t>
  </si>
  <si>
    <t>Fabris</t>
  </si>
  <si>
    <t>Falletta</t>
  </si>
  <si>
    <t>Felver</t>
  </si>
  <si>
    <t>Ferdon</t>
  </si>
  <si>
    <t>Golinski</t>
  </si>
  <si>
    <t>Gosdin</t>
  </si>
  <si>
    <t>Grismer</t>
  </si>
  <si>
    <t>Gronlund</t>
  </si>
  <si>
    <t>Guijosa</t>
  </si>
  <si>
    <t>Hainley</t>
  </si>
  <si>
    <t>Halama</t>
  </si>
  <si>
    <t>Heinicke</t>
  </si>
  <si>
    <t>Heldenbrand</t>
  </si>
  <si>
    <t>Helmkamp</t>
  </si>
  <si>
    <t>Hoctor</t>
  </si>
  <si>
    <t>Hoeck</t>
  </si>
  <si>
    <t>Holaway</t>
  </si>
  <si>
    <t>Hornbrook</t>
  </si>
  <si>
    <t>Jubb</t>
  </si>
  <si>
    <t>Kaman</t>
  </si>
  <si>
    <t>Kinker</t>
  </si>
  <si>
    <t>Kroboth</t>
  </si>
  <si>
    <t>Lamagna</t>
  </si>
  <si>
    <t>Lauf</t>
  </si>
  <si>
    <t>Lingg</t>
  </si>
  <si>
    <t>Locurto</t>
  </si>
  <si>
    <t>Mabile</t>
  </si>
  <si>
    <t>Marchewka</t>
  </si>
  <si>
    <t>Massad</t>
  </si>
  <si>
    <t>Micco</t>
  </si>
  <si>
    <t>Milles</t>
  </si>
  <si>
    <t>Mormino</t>
  </si>
  <si>
    <t>Muehl</t>
  </si>
  <si>
    <t>Newmeyer</t>
  </si>
  <si>
    <t>Orlick</t>
  </si>
  <si>
    <t>Ostrosky</t>
  </si>
  <si>
    <t>Parriott</t>
  </si>
  <si>
    <t>Pillado</t>
  </si>
  <si>
    <t>Pillion</t>
  </si>
  <si>
    <t>Pizzano</t>
  </si>
  <si>
    <t>Poppleton</t>
  </si>
  <si>
    <t>Quickel</t>
  </si>
  <si>
    <t>Redel</t>
  </si>
  <si>
    <t>Rossmiller</t>
  </si>
  <si>
    <t>Saccoccio</t>
  </si>
  <si>
    <t>Saintvil</t>
  </si>
  <si>
    <t>Stavely</t>
  </si>
  <si>
    <t>Stidd</t>
  </si>
  <si>
    <t>Stiggers</t>
  </si>
  <si>
    <t>Stoneberg</t>
  </si>
  <si>
    <t>Szwed</t>
  </si>
  <si>
    <t>Tonne</t>
  </si>
  <si>
    <t>Tonnesen</t>
  </si>
  <si>
    <t>Toogood</t>
  </si>
  <si>
    <t>Toya</t>
  </si>
  <si>
    <t>Umbach</t>
  </si>
  <si>
    <t>Vardanyan</t>
  </si>
  <si>
    <t>Wank</t>
  </si>
  <si>
    <t>Wolven</t>
  </si>
  <si>
    <t>Zadrozny</t>
  </si>
  <si>
    <t>Ziemke</t>
  </si>
  <si>
    <t>Zupko</t>
  </si>
  <si>
    <t>Ashmead</t>
  </si>
  <si>
    <t>Bagan</t>
  </si>
  <si>
    <t>Barnell</t>
  </si>
  <si>
    <t>Batcheller</t>
  </si>
  <si>
    <t>Batta</t>
  </si>
  <si>
    <t>Baylock</t>
  </si>
  <si>
    <t>Bearfield</t>
  </si>
  <si>
    <t>Bjelland</t>
  </si>
  <si>
    <t>Boline</t>
  </si>
  <si>
    <t>Boullion</t>
  </si>
  <si>
    <t>Broomall</t>
  </si>
  <si>
    <t>Burno</t>
  </si>
  <si>
    <t>Carcia</t>
  </si>
  <si>
    <t>Cassinelli</t>
  </si>
  <si>
    <t>Cerro</t>
  </si>
  <si>
    <t>Chasen</t>
  </si>
  <si>
    <t>Cilento</t>
  </si>
  <si>
    <t>Colantuono</t>
  </si>
  <si>
    <t>Crossin</t>
  </si>
  <si>
    <t>Daris</t>
  </si>
  <si>
    <t>Delmonaco</t>
  </si>
  <si>
    <t>Dembeck</t>
  </si>
  <si>
    <t>Denigris</t>
  </si>
  <si>
    <t>Derricott</t>
  </si>
  <si>
    <t>Doto</t>
  </si>
  <si>
    <t>Eckersley</t>
  </si>
  <si>
    <t>Edell</t>
  </si>
  <si>
    <t>Ewy</t>
  </si>
  <si>
    <t>Galant</t>
  </si>
  <si>
    <t>Gerbig</t>
  </si>
  <si>
    <t>Gleghorn</t>
  </si>
  <si>
    <t>Goodgame</t>
  </si>
  <si>
    <t>Goodness</t>
  </si>
  <si>
    <t>Gradilla</t>
  </si>
  <si>
    <t>Grebner</t>
  </si>
  <si>
    <t>Hamley</t>
  </si>
  <si>
    <t>Huhta</t>
  </si>
  <si>
    <t>Judon</t>
  </si>
  <si>
    <t>Kallen</t>
  </si>
  <si>
    <t>Keimig</t>
  </si>
  <si>
    <t>Kemppainen</t>
  </si>
  <si>
    <t>Kint</t>
  </si>
  <si>
    <t>Koopmann</t>
  </si>
  <si>
    <t>Lacap</t>
  </si>
  <si>
    <t>Landini</t>
  </si>
  <si>
    <t>Lasco</t>
  </si>
  <si>
    <t>Lehtinen</t>
  </si>
  <si>
    <t>Maciolek</t>
  </si>
  <si>
    <t>Marchuk</t>
  </si>
  <si>
    <t>Marohl</t>
  </si>
  <si>
    <t>Mcfate</t>
  </si>
  <si>
    <t>Mells</t>
  </si>
  <si>
    <t>Mentel</t>
  </si>
  <si>
    <t>Minihan</t>
  </si>
  <si>
    <t>Mofield</t>
  </si>
  <si>
    <t>Muenchow</t>
  </si>
  <si>
    <t>Niedermeier</t>
  </si>
  <si>
    <t>Nussbaumer</t>
  </si>
  <si>
    <t>Nycz</t>
  </si>
  <si>
    <t>Oppedisano</t>
  </si>
  <si>
    <t>Patriarca</t>
  </si>
  <si>
    <t>Pizzino</t>
  </si>
  <si>
    <t>Plump</t>
  </si>
  <si>
    <t>Proby</t>
  </si>
  <si>
    <t>Raske</t>
  </si>
  <si>
    <t>Schader</t>
  </si>
  <si>
    <t>Schickel</t>
  </si>
  <si>
    <t>Schueneman</t>
  </si>
  <si>
    <t>Schuneman</t>
  </si>
  <si>
    <t>Shostak</t>
  </si>
  <si>
    <t>Sibal</t>
  </si>
  <si>
    <t>Spadafore</t>
  </si>
  <si>
    <t>Suitor</t>
  </si>
  <si>
    <t>Swire</t>
  </si>
  <si>
    <t>Takano</t>
  </si>
  <si>
    <t>Tavella</t>
  </si>
  <si>
    <t>Ureta</t>
  </si>
  <si>
    <t>Vanderloop</t>
  </si>
  <si>
    <t>Vanterpool</t>
  </si>
  <si>
    <t>Vy</t>
  </si>
  <si>
    <t>Wies</t>
  </si>
  <si>
    <t>Windholz</t>
  </si>
  <si>
    <t>Wombacher</t>
  </si>
  <si>
    <t>Woulfe</t>
  </si>
  <si>
    <t>Yuill</t>
  </si>
  <si>
    <t>Battershell</t>
  </si>
  <si>
    <t>Battie</t>
  </si>
  <si>
    <t>Beadnell</t>
  </si>
  <si>
    <t>Bearup</t>
  </si>
  <si>
    <t>Bisig</t>
  </si>
  <si>
    <t>Bogusz</t>
  </si>
  <si>
    <t>Brouillet</t>
  </si>
  <si>
    <t>Campus</t>
  </si>
  <si>
    <t>Canby</t>
  </si>
  <si>
    <t>Chaussee</t>
  </si>
  <si>
    <t>Cleverly</t>
  </si>
  <si>
    <t>Colandrea</t>
  </si>
  <si>
    <t>Colocho</t>
  </si>
  <si>
    <t>Danza</t>
  </si>
  <si>
    <t>Daube</t>
  </si>
  <si>
    <t>Dellorusso</t>
  </si>
  <si>
    <t>Dobransky</t>
  </si>
  <si>
    <t>Dolbow</t>
  </si>
  <si>
    <t>Dudenhoeffer</t>
  </si>
  <si>
    <t>Dupriest</t>
  </si>
  <si>
    <t>Dyk</t>
  </si>
  <si>
    <t>Edgley</t>
  </si>
  <si>
    <t>Elfrink</t>
  </si>
  <si>
    <t>Ferrington</t>
  </si>
  <si>
    <t>Figel</t>
  </si>
  <si>
    <t>Frometa</t>
  </si>
  <si>
    <t>Glendinning</t>
  </si>
  <si>
    <t>Glomb</t>
  </si>
  <si>
    <t>Goffe</t>
  </si>
  <si>
    <t>Hassey</t>
  </si>
  <si>
    <t>Hauter</t>
  </si>
  <si>
    <t>Heinkel</t>
  </si>
  <si>
    <t>Helmich</t>
  </si>
  <si>
    <t>Henkels</t>
  </si>
  <si>
    <t>Higgerson</t>
  </si>
  <si>
    <t>Jiwani</t>
  </si>
  <si>
    <t>Keillor</t>
  </si>
  <si>
    <t>Kollasch</t>
  </si>
  <si>
    <t>Krabill</t>
  </si>
  <si>
    <t>Kubly</t>
  </si>
  <si>
    <t>Kvasnicka</t>
  </si>
  <si>
    <t>Leise</t>
  </si>
  <si>
    <t>Lonigro</t>
  </si>
  <si>
    <t>Machala</t>
  </si>
  <si>
    <t>Markes</t>
  </si>
  <si>
    <t>Marsicano</t>
  </si>
  <si>
    <t>Martirosyan</t>
  </si>
  <si>
    <t>Mccorkel</t>
  </si>
  <si>
    <t>Mclester</t>
  </si>
  <si>
    <t>Mihalic</t>
  </si>
  <si>
    <t>Montecinos</t>
  </si>
  <si>
    <t>Myren</t>
  </si>
  <si>
    <t>Nahar</t>
  </si>
  <si>
    <t>Neuenfeldt</t>
  </si>
  <si>
    <t>Nicolls</t>
  </si>
  <si>
    <t>Okerlund</t>
  </si>
  <si>
    <t>Overlock</t>
  </si>
  <si>
    <t>Ozer</t>
  </si>
  <si>
    <t>Popko</t>
  </si>
  <si>
    <t>Rajput</t>
  </si>
  <si>
    <t>Reihl</t>
  </si>
  <si>
    <t>Rimando</t>
  </si>
  <si>
    <t>Russomanno</t>
  </si>
  <si>
    <t>Saffle</t>
  </si>
  <si>
    <t>Savinon</t>
  </si>
  <si>
    <t>Saxer</t>
  </si>
  <si>
    <t>Scantling</t>
  </si>
  <si>
    <t>Schmelter</t>
  </si>
  <si>
    <t>Scicchitano</t>
  </si>
  <si>
    <t>Sleasman</t>
  </si>
  <si>
    <t>Spiegelberg</t>
  </si>
  <si>
    <t>Spindel</t>
  </si>
  <si>
    <t>Tellado</t>
  </si>
  <si>
    <t>Timpone</t>
  </si>
  <si>
    <t>Tola</t>
  </si>
  <si>
    <t>Vincelette</t>
  </si>
  <si>
    <t>Wachsmuth</t>
  </si>
  <si>
    <t>Wah</t>
  </si>
  <si>
    <t>Waidelich</t>
  </si>
  <si>
    <t>Wissink</t>
  </si>
  <si>
    <t>Woolstenhulme</t>
  </si>
  <si>
    <t>Wussow</t>
  </si>
  <si>
    <t>Zylka</t>
  </si>
  <si>
    <t>Alava</t>
  </si>
  <si>
    <t>Amory</t>
  </si>
  <si>
    <t>Augspurger</t>
  </si>
  <si>
    <t>Barnfield</t>
  </si>
  <si>
    <t>Barriger</t>
  </si>
  <si>
    <t>Bau</t>
  </si>
  <si>
    <t>Berrocal</t>
  </si>
  <si>
    <t>Blackie</t>
  </si>
  <si>
    <t>Bloomingdale</t>
  </si>
  <si>
    <t>Bordenave</t>
  </si>
  <si>
    <t>Burres</t>
  </si>
  <si>
    <t>Busta</t>
  </si>
  <si>
    <t>Cabler</t>
  </si>
  <si>
    <t>Caiola</t>
  </si>
  <si>
    <t>Canoy</t>
  </si>
  <si>
    <t>Carapia</t>
  </si>
  <si>
    <t>Cavenaugh</t>
  </si>
  <si>
    <t>Certo</t>
  </si>
  <si>
    <t>Conkin</t>
  </si>
  <si>
    <t>Coppernoll</t>
  </si>
  <si>
    <t>Crate</t>
  </si>
  <si>
    <t>Cubit</t>
  </si>
  <si>
    <t>Daloia</t>
  </si>
  <si>
    <t>Debruyne</t>
  </si>
  <si>
    <t>Disabatino</t>
  </si>
  <si>
    <t>Egly</t>
  </si>
  <si>
    <t>Ehrke</t>
  </si>
  <si>
    <t>Elem</t>
  </si>
  <si>
    <t>Esmail</t>
  </si>
  <si>
    <t>Estorga</t>
  </si>
  <si>
    <t>Fitt</t>
  </si>
  <si>
    <t>Gladu</t>
  </si>
  <si>
    <t>Gladue</t>
  </si>
  <si>
    <t>Hardmon</t>
  </si>
  <si>
    <t>Harvath</t>
  </si>
  <si>
    <t>Hirschmann</t>
  </si>
  <si>
    <t>Homesley</t>
  </si>
  <si>
    <t>Juel</t>
  </si>
  <si>
    <t>Juett</t>
  </si>
  <si>
    <t>Kala</t>
  </si>
  <si>
    <t>Kappus</t>
  </si>
  <si>
    <t>Kimbley</t>
  </si>
  <si>
    <t>Kopriva</t>
  </si>
  <si>
    <t>Krul</t>
  </si>
  <si>
    <t>Lahmann</t>
  </si>
  <si>
    <t>Lamartina</t>
  </si>
  <si>
    <t>Lavorgna</t>
  </si>
  <si>
    <t>Maginn</t>
  </si>
  <si>
    <t>Malphrus</t>
  </si>
  <si>
    <t>Manheim</t>
  </si>
  <si>
    <t>Mcilhenny</t>
  </si>
  <si>
    <t>Mckevitt</t>
  </si>
  <si>
    <t>Nardozzi</t>
  </si>
  <si>
    <t>Neuzil</t>
  </si>
  <si>
    <t>Nolde</t>
  </si>
  <si>
    <t>Novotney</t>
  </si>
  <si>
    <t>Oldfather</t>
  </si>
  <si>
    <t>Pagett</t>
  </si>
  <si>
    <t>Perazzo</t>
  </si>
  <si>
    <t>Peredo</t>
  </si>
  <si>
    <t>Pineo</t>
  </si>
  <si>
    <t>Raimer</t>
  </si>
  <si>
    <t>Reveron</t>
  </si>
  <si>
    <t>Revier</t>
  </si>
  <si>
    <t>Rigoni</t>
  </si>
  <si>
    <t>Robleto</t>
  </si>
  <si>
    <t>Saller</t>
  </si>
  <si>
    <t>Schoene</t>
  </si>
  <si>
    <t>Sester</t>
  </si>
  <si>
    <t>Sevillano</t>
  </si>
  <si>
    <t>Siddle</t>
  </si>
  <si>
    <t>Sietsema</t>
  </si>
  <si>
    <t>Stears</t>
  </si>
  <si>
    <t>Stemmler</t>
  </si>
  <si>
    <t>Stoltzfoos</t>
  </si>
  <si>
    <t>Stumm</t>
  </si>
  <si>
    <t>Sutley</t>
  </si>
  <si>
    <t>Terracciano</t>
  </si>
  <si>
    <t>Tonga</t>
  </si>
  <si>
    <t>Ueno</t>
  </si>
  <si>
    <t>Villacres</t>
  </si>
  <si>
    <t>Weckwerth</t>
  </si>
  <si>
    <t>Yoak</t>
  </si>
  <si>
    <t>Adel</t>
  </si>
  <si>
    <t>Allum</t>
  </si>
  <si>
    <t>Andreotti</t>
  </si>
  <si>
    <t>Bagnato</t>
  </si>
  <si>
    <t>Beauchaine</t>
  </si>
  <si>
    <t>Bells</t>
  </si>
  <si>
    <t>Biedrzycki</t>
  </si>
  <si>
    <t>Blyden</t>
  </si>
  <si>
    <t>Brabo</t>
  </si>
  <si>
    <t>Brensinger</t>
  </si>
  <si>
    <t>Brodman</t>
  </si>
  <si>
    <t>Brodzinski</t>
  </si>
  <si>
    <t>Bruyere</t>
  </si>
  <si>
    <t>Canizares</t>
  </si>
  <si>
    <t>Cavell</t>
  </si>
  <si>
    <t>Chio</t>
  </si>
  <si>
    <t>Cobern</t>
  </si>
  <si>
    <t>Cordial</t>
  </si>
  <si>
    <t>Cornacchia</t>
  </si>
  <si>
    <t>Corralejo</t>
  </si>
  <si>
    <t>Coudriet</t>
  </si>
  <si>
    <t>Demarchi</t>
  </si>
  <si>
    <t>Dhawan</t>
  </si>
  <si>
    <t>Diclemente</t>
  </si>
  <si>
    <t>Doro</t>
  </si>
  <si>
    <t>Dunahoo</t>
  </si>
  <si>
    <t>Dziuk</t>
  </si>
  <si>
    <t>Elvir</t>
  </si>
  <si>
    <t>Fivecoat</t>
  </si>
  <si>
    <t>Forson</t>
  </si>
  <si>
    <t>Frate</t>
  </si>
  <si>
    <t>Furuya</t>
  </si>
  <si>
    <t>Greis</t>
  </si>
  <si>
    <t>Halbleib</t>
  </si>
  <si>
    <t>Heuerman</t>
  </si>
  <si>
    <t>Hirzel</t>
  </si>
  <si>
    <t>Hoener</t>
  </si>
  <si>
    <t>Holberg</t>
  </si>
  <si>
    <t>Hoogendoorn</t>
  </si>
  <si>
    <t>Inclan</t>
  </si>
  <si>
    <t>Jokinen</t>
  </si>
  <si>
    <t>Keirns</t>
  </si>
  <si>
    <t>Kocourek</t>
  </si>
  <si>
    <t>Kretchmer</t>
  </si>
  <si>
    <t>Kupec</t>
  </si>
  <si>
    <t>Lafromboise</t>
  </si>
  <si>
    <t>Mccomsey</t>
  </si>
  <si>
    <t>Mckiddy</t>
  </si>
  <si>
    <t>Nazaryan</t>
  </si>
  <si>
    <t>Oftedahl</t>
  </si>
  <si>
    <t>Pelky</t>
  </si>
  <si>
    <t>Pignatelli</t>
  </si>
  <si>
    <t>Plaia</t>
  </si>
  <si>
    <t>Ponti</t>
  </si>
  <si>
    <t>Pruit</t>
  </si>
  <si>
    <t>Pundt</t>
  </si>
  <si>
    <t>Reichl</t>
  </si>
  <si>
    <t>Repinski</t>
  </si>
  <si>
    <t>Romaniello</t>
  </si>
  <si>
    <t>Ryther</t>
  </si>
  <si>
    <t>Safer</t>
  </si>
  <si>
    <t>Sampedro</t>
  </si>
  <si>
    <t>Schicker</t>
  </si>
  <si>
    <t>Shemanski</t>
  </si>
  <si>
    <t>Siess</t>
  </si>
  <si>
    <t>Sotto</t>
  </si>
  <si>
    <t>Staehle</t>
  </si>
  <si>
    <t>Tallo</t>
  </si>
  <si>
    <t>Thau</t>
  </si>
  <si>
    <t>Trettel</t>
  </si>
  <si>
    <t>Turchin</t>
  </si>
  <si>
    <t>Urquilla</t>
  </si>
  <si>
    <t>Vantil</t>
  </si>
  <si>
    <t>Vicens</t>
  </si>
  <si>
    <t>Yarrow</t>
  </si>
  <si>
    <t>Zill</t>
  </si>
  <si>
    <t>Aicher</t>
  </si>
  <si>
    <t>Alwin</t>
  </si>
  <si>
    <t>Amadi</t>
  </si>
  <si>
    <t>Arrigoni</t>
  </si>
  <si>
    <t>Barcellos</t>
  </si>
  <si>
    <t>Bastedo</t>
  </si>
  <si>
    <t>Baynham</t>
  </si>
  <si>
    <t>Bertagnolli</t>
  </si>
  <si>
    <t>Binetti</t>
  </si>
  <si>
    <t>Bintz</t>
  </si>
  <si>
    <t>Brackenbury</t>
  </si>
  <si>
    <t>Brisky</t>
  </si>
  <si>
    <t>Brockel</t>
  </si>
  <si>
    <t>Bucek</t>
  </si>
  <si>
    <t>Cazeau</t>
  </si>
  <si>
    <t>Cecala</t>
  </si>
  <si>
    <t>Corporan</t>
  </si>
  <si>
    <t>Dahlheimer</t>
  </si>
  <si>
    <t>Dapper</t>
  </si>
  <si>
    <t>Delashmit</t>
  </si>
  <si>
    <t>Detherage</t>
  </si>
  <si>
    <t>Dettore</t>
  </si>
  <si>
    <t>Disque</t>
  </si>
  <si>
    <t>Dowdall</t>
  </si>
  <si>
    <t>Dralle</t>
  </si>
  <si>
    <t>Essenmacher</t>
  </si>
  <si>
    <t>Evaristo</t>
  </si>
  <si>
    <t>Fecher</t>
  </si>
  <si>
    <t>Feldmeier</t>
  </si>
  <si>
    <t>Fetherston</t>
  </si>
  <si>
    <t>Futterman</t>
  </si>
  <si>
    <t>Garlinghouse</t>
  </si>
  <si>
    <t>Germani</t>
  </si>
  <si>
    <t>Gotz</t>
  </si>
  <si>
    <t>Hakeem</t>
  </si>
  <si>
    <t>Hemmerling</t>
  </si>
  <si>
    <t>Hoen</t>
  </si>
  <si>
    <t>Hoes</t>
  </si>
  <si>
    <t>Hovater</t>
  </si>
  <si>
    <t>Janikowski</t>
  </si>
  <si>
    <t>Kachur</t>
  </si>
  <si>
    <t>Kata</t>
  </si>
  <si>
    <t>Kendrix</t>
  </si>
  <si>
    <t>Kiess</t>
  </si>
  <si>
    <t>Lagerstrom</t>
  </si>
  <si>
    <t>Larney</t>
  </si>
  <si>
    <t>Lartigue</t>
  </si>
  <si>
    <t>Lozinski</t>
  </si>
  <si>
    <t>Magar</t>
  </si>
  <si>
    <t>Magnone</t>
  </si>
  <si>
    <t>Markow</t>
  </si>
  <si>
    <t>Massmann</t>
  </si>
  <si>
    <t>Mayall</t>
  </si>
  <si>
    <t>Mczeal</t>
  </si>
  <si>
    <t>Mehdi</t>
  </si>
  <si>
    <t>Minas</t>
  </si>
  <si>
    <t>Mineau</t>
  </si>
  <si>
    <t>Morale</t>
  </si>
  <si>
    <t>Morgenroth</t>
  </si>
  <si>
    <t>Nitzsche</t>
  </si>
  <si>
    <t>Nordell</t>
  </si>
  <si>
    <t>Norrington</t>
  </si>
  <si>
    <t>Pavlock</t>
  </si>
  <si>
    <t>Peruzzi</t>
  </si>
  <si>
    <t>Pettine</t>
  </si>
  <si>
    <t>Pinos</t>
  </si>
  <si>
    <t>Polidoro</t>
  </si>
  <si>
    <t>Rahl</t>
  </si>
  <si>
    <t>Reen</t>
  </si>
  <si>
    <t>Rudis</t>
  </si>
  <si>
    <t>Ryback</t>
  </si>
  <si>
    <t>Santellan</t>
  </si>
  <si>
    <t>Scharfenberg</t>
  </si>
  <si>
    <t>Schlup</t>
  </si>
  <si>
    <t>Schnake</t>
  </si>
  <si>
    <t>Schwake</t>
  </si>
  <si>
    <t>Seeling</t>
  </si>
  <si>
    <t>Senk</t>
  </si>
  <si>
    <t>Siron</t>
  </si>
  <si>
    <t>Speich</t>
  </si>
  <si>
    <t>Summerhays</t>
  </si>
  <si>
    <t>Torno</t>
  </si>
  <si>
    <t>Turkovich</t>
  </si>
  <si>
    <t>Underberg</t>
  </si>
  <si>
    <t>Vangieson</t>
  </si>
  <si>
    <t>Vassey</t>
  </si>
  <si>
    <t>Wambolt</t>
  </si>
  <si>
    <t>Westland</t>
  </si>
  <si>
    <t>Wiacek</t>
  </si>
  <si>
    <t>Alipio</t>
  </si>
  <si>
    <t>Arancibia</t>
  </si>
  <si>
    <t>Arrick</t>
  </si>
  <si>
    <t>Arrona</t>
  </si>
  <si>
    <t>Basista</t>
  </si>
  <si>
    <t>Begnoche</t>
  </si>
  <si>
    <t>Blethen</t>
  </si>
  <si>
    <t>Borris</t>
  </si>
  <si>
    <t>Brazzel</t>
  </si>
  <si>
    <t>Brull</t>
  </si>
  <si>
    <t>Carpentieri</t>
  </si>
  <si>
    <t>Carrejo</t>
  </si>
  <si>
    <t>Chervenak</t>
  </si>
  <si>
    <t>Colaianni</t>
  </si>
  <si>
    <t>Crammer</t>
  </si>
  <si>
    <t>Deadwyler</t>
  </si>
  <si>
    <t>Dreese</t>
  </si>
  <si>
    <t>Edminster</t>
  </si>
  <si>
    <t>Giammona</t>
  </si>
  <si>
    <t>Giovanetti</t>
  </si>
  <si>
    <t>Glance</t>
  </si>
  <si>
    <t>Gosman</t>
  </si>
  <si>
    <t>Grandmaison</t>
  </si>
  <si>
    <t>Grondahl</t>
  </si>
  <si>
    <t>Guedry</t>
  </si>
  <si>
    <t>Gulli</t>
  </si>
  <si>
    <t>Halonen</t>
  </si>
  <si>
    <t>Handal</t>
  </si>
  <si>
    <t>Hellenbrand</t>
  </si>
  <si>
    <t>Hodde</t>
  </si>
  <si>
    <t>Iturbe</t>
  </si>
  <si>
    <t>Koesters</t>
  </si>
  <si>
    <t>Kondracki</t>
  </si>
  <si>
    <t>Konitzer</t>
  </si>
  <si>
    <t>Kubic</t>
  </si>
  <si>
    <t>Lauerman</t>
  </si>
  <si>
    <t>Lites</t>
  </si>
  <si>
    <t>Macumber</t>
  </si>
  <si>
    <t>Malon</t>
  </si>
  <si>
    <t>Mane</t>
  </si>
  <si>
    <t>Marzette</t>
  </si>
  <si>
    <t>Matthewson</t>
  </si>
  <si>
    <t>Mazeika</t>
  </si>
  <si>
    <t>Mcfadin</t>
  </si>
  <si>
    <t>Mckeone</t>
  </si>
  <si>
    <t>Mclear</t>
  </si>
  <si>
    <t>Mikami</t>
  </si>
  <si>
    <t>Milius</t>
  </si>
  <si>
    <t>Minetti</t>
  </si>
  <si>
    <t>Mosbrucker</t>
  </si>
  <si>
    <t>Mundis</t>
  </si>
  <si>
    <t>Musquiz</t>
  </si>
  <si>
    <t>Oliveria</t>
  </si>
  <si>
    <t>Onder</t>
  </si>
  <si>
    <t>Papalia</t>
  </si>
  <si>
    <t>Philemon</t>
  </si>
  <si>
    <t>Porrazzo</t>
  </si>
  <si>
    <t>Prien</t>
  </si>
  <si>
    <t>Prowant</t>
  </si>
  <si>
    <t>Pyo</t>
  </si>
  <si>
    <t>Reichley</t>
  </si>
  <si>
    <t>Sedlack</t>
  </si>
  <si>
    <t>Selvy</t>
  </si>
  <si>
    <t>Soutar</t>
  </si>
  <si>
    <t>Stanbro</t>
  </si>
  <si>
    <t>Surprise</t>
  </si>
  <si>
    <t>Treichler</t>
  </si>
  <si>
    <t>Ursua</t>
  </si>
  <si>
    <t>Vanblaricom</t>
  </si>
  <si>
    <t>Waggy</t>
  </si>
  <si>
    <t>Weitman</t>
  </si>
  <si>
    <t>Wich</t>
  </si>
  <si>
    <t>Windler</t>
  </si>
  <si>
    <t>Woehl</t>
  </si>
  <si>
    <t>Wos</t>
  </si>
  <si>
    <t>Wrage</t>
  </si>
  <si>
    <t>Zampino</t>
  </si>
  <si>
    <t>Agate</t>
  </si>
  <si>
    <t>Agyemang</t>
  </si>
  <si>
    <t>Alexopoulos</t>
  </si>
  <si>
    <t>Aschoff</t>
  </si>
  <si>
    <t>Aynes</t>
  </si>
  <si>
    <t>Bambrick</t>
  </si>
  <si>
    <t>Beabout</t>
  </si>
  <si>
    <t>Beenken</t>
  </si>
  <si>
    <t>Bogenschutz</t>
  </si>
  <si>
    <t>Bradby</t>
  </si>
  <si>
    <t>Brechtel</t>
  </si>
  <si>
    <t>Buroker</t>
  </si>
  <si>
    <t>Burst</t>
  </si>
  <si>
    <t>Carlyon</t>
  </si>
  <si>
    <t>Casamento</t>
  </si>
  <si>
    <t>Chanin</t>
  </si>
  <si>
    <t>Cominsky</t>
  </si>
  <si>
    <t>Correira</t>
  </si>
  <si>
    <t>Dahler</t>
  </si>
  <si>
    <t>Demarcus</t>
  </si>
  <si>
    <t>Ebers</t>
  </si>
  <si>
    <t>Ellertson</t>
  </si>
  <si>
    <t>Everding</t>
  </si>
  <si>
    <t>Forcum</t>
  </si>
  <si>
    <t>Furno</t>
  </si>
  <si>
    <t>Gikas</t>
  </si>
  <si>
    <t>Gilkeson</t>
  </si>
  <si>
    <t>Gortney</t>
  </si>
  <si>
    <t>Hubka</t>
  </si>
  <si>
    <t>Jarriel</t>
  </si>
  <si>
    <t>Jasmer</t>
  </si>
  <si>
    <t>Julin</t>
  </si>
  <si>
    <t>Karber</t>
  </si>
  <si>
    <t>Kennebeck</t>
  </si>
  <si>
    <t>Kimpton</t>
  </si>
  <si>
    <t>Kolden</t>
  </si>
  <si>
    <t>Konwinski</t>
  </si>
  <si>
    <t>Krisko</t>
  </si>
  <si>
    <t>Kuligowski</t>
  </si>
  <si>
    <t>Lad</t>
  </si>
  <si>
    <t>Lasek</t>
  </si>
  <si>
    <t>Licavoli</t>
  </si>
  <si>
    <t>Lipper</t>
  </si>
  <si>
    <t>Luedecke</t>
  </si>
  <si>
    <t>Maltbie</t>
  </si>
  <si>
    <t>Maqueda</t>
  </si>
  <si>
    <t>Matsen</t>
  </si>
  <si>
    <t>Mccravy</t>
  </si>
  <si>
    <t>Mest</t>
  </si>
  <si>
    <t>Molstad</t>
  </si>
  <si>
    <t>Morice</t>
  </si>
  <si>
    <t>Neang</t>
  </si>
  <si>
    <t>Neault</t>
  </si>
  <si>
    <t>Newlun</t>
  </si>
  <si>
    <t>Nonnemacher</t>
  </si>
  <si>
    <t>Nowotny</t>
  </si>
  <si>
    <t>Odisho</t>
  </si>
  <si>
    <t>Oetken</t>
  </si>
  <si>
    <t>Poellnitz</t>
  </si>
  <si>
    <t>Remsburg</t>
  </si>
  <si>
    <t>Rinehardt</t>
  </si>
  <si>
    <t>Rochel</t>
  </si>
  <si>
    <t>Rodick</t>
  </si>
  <si>
    <t>Rollinger</t>
  </si>
  <si>
    <t>Rollyson</t>
  </si>
  <si>
    <t>Sabins</t>
  </si>
  <si>
    <t>Schalow</t>
  </si>
  <si>
    <t>Sheils</t>
  </si>
  <si>
    <t>Siegmann</t>
  </si>
  <si>
    <t>Slaubaugh</t>
  </si>
  <si>
    <t>Spilde</t>
  </si>
  <si>
    <t>Sukhu</t>
  </si>
  <si>
    <t>Swamy</t>
  </si>
  <si>
    <t>Veazie</t>
  </si>
  <si>
    <t>Virzi</t>
  </si>
  <si>
    <t>Wasco</t>
  </si>
  <si>
    <t>Watz</t>
  </si>
  <si>
    <t>Wehrly</t>
  </si>
  <si>
    <t>Allegro</t>
  </si>
  <si>
    <t>Azeez</t>
  </si>
  <si>
    <t>Baten</t>
  </si>
  <si>
    <t>Boscarino</t>
  </si>
  <si>
    <t>Bressi</t>
  </si>
  <si>
    <t>Brocklehurst</t>
  </si>
  <si>
    <t>Caillier</t>
  </si>
  <si>
    <t>Cassarino</t>
  </si>
  <si>
    <t>Chavolla</t>
  </si>
  <si>
    <t>Cheatom</t>
  </si>
  <si>
    <t>Cheeseboro</t>
  </si>
  <si>
    <t>Chesterfield</t>
  </si>
  <si>
    <t>Dasaro</t>
  </si>
  <si>
    <t>Deforrest</t>
  </si>
  <si>
    <t>Dorsainvil</t>
  </si>
  <si>
    <t>Eisenbach</t>
  </si>
  <si>
    <t>Eyring</t>
  </si>
  <si>
    <t>Fross</t>
  </si>
  <si>
    <t>Gazzola</t>
  </si>
  <si>
    <t>Glinka</t>
  </si>
  <si>
    <t>Goffredo</t>
  </si>
  <si>
    <t>Halabi</t>
  </si>
  <si>
    <t>Herran</t>
  </si>
  <si>
    <t>Ignatowski</t>
  </si>
  <si>
    <t>Kievit</t>
  </si>
  <si>
    <t>Kroeze</t>
  </si>
  <si>
    <t>Kuzminski</t>
  </si>
  <si>
    <t>Lavalais</t>
  </si>
  <si>
    <t>Lenig</t>
  </si>
  <si>
    <t>Lickliter</t>
  </si>
  <si>
    <t>Loge</t>
  </si>
  <si>
    <t>Marciel</t>
  </si>
  <si>
    <t>Marcussen</t>
  </si>
  <si>
    <t>Massoni</t>
  </si>
  <si>
    <t>Matton</t>
  </si>
  <si>
    <t>Mayernik</t>
  </si>
  <si>
    <t>Mcvea</t>
  </si>
  <si>
    <t>Moravek</t>
  </si>
  <si>
    <t>Nawrot</t>
  </si>
  <si>
    <t>Ode</t>
  </si>
  <si>
    <t>Odneal</t>
  </si>
  <si>
    <t>Palazzi</t>
  </si>
  <si>
    <t>Passe</t>
  </si>
  <si>
    <t>Pawling</t>
  </si>
  <si>
    <t>Pfefferkorn</t>
  </si>
  <si>
    <t>Pittmon</t>
  </si>
  <si>
    <t>Placeres</t>
  </si>
  <si>
    <t>Polimeni</t>
  </si>
  <si>
    <t>Prause</t>
  </si>
  <si>
    <t>Ramson</t>
  </si>
  <si>
    <t>Recendiz</t>
  </si>
  <si>
    <t>Redler</t>
  </si>
  <si>
    <t>Salami</t>
  </si>
  <si>
    <t>Sawdey</t>
  </si>
  <si>
    <t>Seidell</t>
  </si>
  <si>
    <t>Suchanek</t>
  </si>
  <si>
    <t>Suchecki</t>
  </si>
  <si>
    <t>Swiss</t>
  </si>
  <si>
    <t>Titzer</t>
  </si>
  <si>
    <t>Tout</t>
  </si>
  <si>
    <t>Umphlett</t>
  </si>
  <si>
    <t>Virag</t>
  </si>
  <si>
    <t>Vitulli</t>
  </si>
  <si>
    <t>Wiltfong</t>
  </si>
  <si>
    <t>Wolden</t>
  </si>
  <si>
    <t>Woolworth</t>
  </si>
  <si>
    <t>Wunschel</t>
  </si>
  <si>
    <t>Yandow</t>
  </si>
  <si>
    <t>Zeiter</t>
  </si>
  <si>
    <t>Zogg</t>
  </si>
  <si>
    <t>Apo</t>
  </si>
  <si>
    <t>Artale</t>
  </si>
  <si>
    <t>Bahri</t>
  </si>
  <si>
    <t>Balaguer</t>
  </si>
  <si>
    <t>Boeker</t>
  </si>
  <si>
    <t>Bordley</t>
  </si>
  <si>
    <t>Brosh</t>
  </si>
  <si>
    <t>Burnard</t>
  </si>
  <si>
    <t>Chargois</t>
  </si>
  <si>
    <t>Cookston</t>
  </si>
  <si>
    <t>Cowens</t>
  </si>
  <si>
    <t>Craton</t>
  </si>
  <si>
    <t>Dattilio</t>
  </si>
  <si>
    <t>Dewinter</t>
  </si>
  <si>
    <t>Ditton</t>
  </si>
  <si>
    <t>Droessler</t>
  </si>
  <si>
    <t>Duggin</t>
  </si>
  <si>
    <t>Dunsmoor</t>
  </si>
  <si>
    <t>Dusch</t>
  </si>
  <si>
    <t>Eltringham</t>
  </si>
  <si>
    <t>Falwell</t>
  </si>
  <si>
    <t>Feige</t>
  </si>
  <si>
    <t>Foucher</t>
  </si>
  <si>
    <t>Giel</t>
  </si>
  <si>
    <t>Griff</t>
  </si>
  <si>
    <t>Grigas</t>
  </si>
  <si>
    <t>Gucciardo</t>
  </si>
  <si>
    <t>Guiffre</t>
  </si>
  <si>
    <t>Gumz</t>
  </si>
  <si>
    <t>Hannagan</t>
  </si>
  <si>
    <t>Haubner</t>
  </si>
  <si>
    <t>Henzler</t>
  </si>
  <si>
    <t>Hons</t>
  </si>
  <si>
    <t>Hoster</t>
  </si>
  <si>
    <t>Kippes</t>
  </si>
  <si>
    <t>Kirley</t>
  </si>
  <si>
    <t>Kneebone</t>
  </si>
  <si>
    <t>Lapre</t>
  </si>
  <si>
    <t>Laverne</t>
  </si>
  <si>
    <t>Lourie</t>
  </si>
  <si>
    <t>Lozeau</t>
  </si>
  <si>
    <t>Luginbill</t>
  </si>
  <si>
    <t>Mallek</t>
  </si>
  <si>
    <t>Mandato</t>
  </si>
  <si>
    <t>Mangiapane</t>
  </si>
  <si>
    <t>Marshell</t>
  </si>
  <si>
    <t>Mathwig</t>
  </si>
  <si>
    <t>Matusek</t>
  </si>
  <si>
    <t>Newgard</t>
  </si>
  <si>
    <t>Notte</t>
  </si>
  <si>
    <t>Oriol</t>
  </si>
  <si>
    <t>Pannullo</t>
  </si>
  <si>
    <t>Platner</t>
  </si>
  <si>
    <t>Purdin</t>
  </si>
  <si>
    <t>Rabbani</t>
  </si>
  <si>
    <t>Raitt</t>
  </si>
  <si>
    <t>Ramaker</t>
  </si>
  <si>
    <t>Reddoch</t>
  </si>
  <si>
    <t>Rensing</t>
  </si>
  <si>
    <t>Reutzel</t>
  </si>
  <si>
    <t>Rohrman</t>
  </si>
  <si>
    <t>Romm</t>
  </si>
  <si>
    <t>Rudiger</t>
  </si>
  <si>
    <t>Sonnen</t>
  </si>
  <si>
    <t>Sudberry</t>
  </si>
  <si>
    <t>Talent</t>
  </si>
  <si>
    <t>Thal</t>
  </si>
  <si>
    <t>Torti</t>
  </si>
  <si>
    <t>Travaglini</t>
  </si>
  <si>
    <t>Uno</t>
  </si>
  <si>
    <t>Upperman</t>
  </si>
  <si>
    <t>Wi</t>
  </si>
  <si>
    <t>Wilham</t>
  </si>
  <si>
    <t>Wojciak</t>
  </si>
  <si>
    <t>Yannuzzi</t>
  </si>
  <si>
    <t>Zeien</t>
  </si>
  <si>
    <t>Alcivar</t>
  </si>
  <si>
    <t>Angove</t>
  </si>
  <si>
    <t>Appelhans</t>
  </si>
  <si>
    <t>Arpino</t>
  </si>
  <si>
    <t>Balder</t>
  </si>
  <si>
    <t>Banbury</t>
  </si>
  <si>
    <t>Berkes</t>
  </si>
  <si>
    <t>Blatchley</t>
  </si>
  <si>
    <t>Borgstrom</t>
  </si>
  <si>
    <t>Botkins</t>
  </si>
  <si>
    <t>Brisk</t>
  </si>
  <si>
    <t>Burandt</t>
  </si>
  <si>
    <t>Burkemper</t>
  </si>
  <si>
    <t>Canner</t>
  </si>
  <si>
    <t>Clowdus</t>
  </si>
  <si>
    <t>Cristino</t>
  </si>
  <si>
    <t>Crusoe</t>
  </si>
  <si>
    <t>Daniely</t>
  </si>
  <si>
    <t>Darko</t>
  </si>
  <si>
    <t>Debauche</t>
  </si>
  <si>
    <t>Deily</t>
  </si>
  <si>
    <t>Detjen</t>
  </si>
  <si>
    <t>Diles</t>
  </si>
  <si>
    <t>Flow</t>
  </si>
  <si>
    <t>Ganson</t>
  </si>
  <si>
    <t>Geron</t>
  </si>
  <si>
    <t>Gienger</t>
  </si>
  <si>
    <t>Givans</t>
  </si>
  <si>
    <t>Glockner</t>
  </si>
  <si>
    <t>Grillot</t>
  </si>
  <si>
    <t>Group</t>
  </si>
  <si>
    <t>Hoecker</t>
  </si>
  <si>
    <t>Holsonback</t>
  </si>
  <si>
    <t>Humpert</t>
  </si>
  <si>
    <t>Jacquin</t>
  </si>
  <si>
    <t>Jentz</t>
  </si>
  <si>
    <t>Jurica</t>
  </si>
  <si>
    <t>Karnik</t>
  </si>
  <si>
    <t>Kasa</t>
  </si>
  <si>
    <t>Kendzierski</t>
  </si>
  <si>
    <t>Kirt</t>
  </si>
  <si>
    <t>Kizzee</t>
  </si>
  <si>
    <t>Klebe</t>
  </si>
  <si>
    <t>Knippenberg</t>
  </si>
  <si>
    <t>Krontz</t>
  </si>
  <si>
    <t>Kusler</t>
  </si>
  <si>
    <t>Lapiana</t>
  </si>
  <si>
    <t>Lenzo</t>
  </si>
  <si>
    <t>Lottman</t>
  </si>
  <si>
    <t>Luscombe</t>
  </si>
  <si>
    <t>Madey</t>
  </si>
  <si>
    <t>Mckethan</t>
  </si>
  <si>
    <t>Mirabito</t>
  </si>
  <si>
    <t>Mucker</t>
  </si>
  <si>
    <t>Neifert</t>
  </si>
  <si>
    <t>Nutall</t>
  </si>
  <si>
    <t>Odonell</t>
  </si>
  <si>
    <t>Olofson</t>
  </si>
  <si>
    <t>Orlov</t>
  </si>
  <si>
    <t>Pennino</t>
  </si>
  <si>
    <t>Pickren</t>
  </si>
  <si>
    <t>Piechota</t>
  </si>
  <si>
    <t>Pizzimenti</t>
  </si>
  <si>
    <t>Reeg</t>
  </si>
  <si>
    <t>Rhule</t>
  </si>
  <si>
    <t>Rindt</t>
  </si>
  <si>
    <t>Roarty</t>
  </si>
  <si>
    <t>Routzahn</t>
  </si>
  <si>
    <t>Salame</t>
  </si>
  <si>
    <t>Salsedo</t>
  </si>
  <si>
    <t>Schuff</t>
  </si>
  <si>
    <t>Seeney</t>
  </si>
  <si>
    <t>Silveri</t>
  </si>
  <si>
    <t>Stallbaumer</t>
  </si>
  <si>
    <t>Steckman</t>
  </si>
  <si>
    <t>Supak</t>
  </si>
  <si>
    <t>Swackhamer</t>
  </si>
  <si>
    <t>Sweazy</t>
  </si>
  <si>
    <t>Tinnel</t>
  </si>
  <si>
    <t>Troost</t>
  </si>
  <si>
    <t>Trusler</t>
  </si>
  <si>
    <t>Turri</t>
  </si>
  <si>
    <t>Umble</t>
  </si>
  <si>
    <t>Uzelac</t>
  </si>
  <si>
    <t>Vizzini</t>
  </si>
  <si>
    <t>Weichert</t>
  </si>
  <si>
    <t>Wences</t>
  </si>
  <si>
    <t>Whelton</t>
  </si>
  <si>
    <t>Zachar</t>
  </si>
  <si>
    <t>Albertsen</t>
  </si>
  <si>
    <t>Allbaugh</t>
  </si>
  <si>
    <t>Baars</t>
  </si>
  <si>
    <t>Bethard</t>
  </si>
  <si>
    <t>Bischel</t>
  </si>
  <si>
    <t>Borns</t>
  </si>
  <si>
    <t>Brau</t>
  </si>
  <si>
    <t>Brenizer</t>
  </si>
  <si>
    <t>Brigandi</t>
  </si>
  <si>
    <t>Bussman</t>
  </si>
  <si>
    <t>Calcano</t>
  </si>
  <si>
    <t>Campoy</t>
  </si>
  <si>
    <t>Casebier</t>
  </si>
  <si>
    <t>Castagnola</t>
  </si>
  <si>
    <t>Castanos</t>
  </si>
  <si>
    <t>Climaco</t>
  </si>
  <si>
    <t>Cobin</t>
  </si>
  <si>
    <t>Crandle</t>
  </si>
  <si>
    <t>Doenges</t>
  </si>
  <si>
    <t>Dux</t>
  </si>
  <si>
    <t>Farrens</t>
  </si>
  <si>
    <t>Flessner</t>
  </si>
  <si>
    <t>Frediani</t>
  </si>
  <si>
    <t>Gaccione</t>
  </si>
  <si>
    <t>Garbers</t>
  </si>
  <si>
    <t>Garciaperez</t>
  </si>
  <si>
    <t>Golen</t>
  </si>
  <si>
    <t>Haggar</t>
  </si>
  <si>
    <t>Heggins</t>
  </si>
  <si>
    <t>Hoppa</t>
  </si>
  <si>
    <t>Jezewski</t>
  </si>
  <si>
    <t>Juckett</t>
  </si>
  <si>
    <t>Klinkner</t>
  </si>
  <si>
    <t>Kooy</t>
  </si>
  <si>
    <t>Kozlov</t>
  </si>
  <si>
    <t>Krinke</t>
  </si>
  <si>
    <t>Lewing</t>
  </si>
  <si>
    <t>Locy</t>
  </si>
  <si>
    <t>Lovecchio</t>
  </si>
  <si>
    <t>Lukin</t>
  </si>
  <si>
    <t>Machia</t>
  </si>
  <si>
    <t>Mand</t>
  </si>
  <si>
    <t>Mandala</t>
  </si>
  <si>
    <t>Maslin</t>
  </si>
  <si>
    <t>Matherson</t>
  </si>
  <si>
    <t>Mehrotra</t>
  </si>
  <si>
    <t>Meter</t>
  </si>
  <si>
    <t>Nicolet</t>
  </si>
  <si>
    <t>Niedbalski</t>
  </si>
  <si>
    <t>Peyser</t>
  </si>
  <si>
    <t>Pone</t>
  </si>
  <si>
    <t>Ramalho</t>
  </si>
  <si>
    <t>Reckart</t>
  </si>
  <si>
    <t>Roanhorse</t>
  </si>
  <si>
    <t>Rokicki</t>
  </si>
  <si>
    <t>Rudell</t>
  </si>
  <si>
    <t>Sargis</t>
  </si>
  <si>
    <t>Schillo</t>
  </si>
  <si>
    <t>Schoepke</t>
  </si>
  <si>
    <t>Schranz</t>
  </si>
  <si>
    <t>Sciullo</t>
  </si>
  <si>
    <t>Sedeno</t>
  </si>
  <si>
    <t>Sherrin</t>
  </si>
  <si>
    <t>Shevchuk</t>
  </si>
  <si>
    <t>Sindoni</t>
  </si>
  <si>
    <t>Slankard</t>
  </si>
  <si>
    <t>Sobiech</t>
  </si>
  <si>
    <t>Stoneberger</t>
  </si>
  <si>
    <t>Sturkey</t>
  </si>
  <si>
    <t>Stys</t>
  </si>
  <si>
    <t>Tisby</t>
  </si>
  <si>
    <t>Tolly</t>
  </si>
  <si>
    <t>Trulson</t>
  </si>
  <si>
    <t>Tuner</t>
  </si>
  <si>
    <t>Turnley</t>
  </si>
  <si>
    <t>Tuzzolino</t>
  </si>
  <si>
    <t>Vanwyhe</t>
  </si>
  <si>
    <t>Versluis</t>
  </si>
  <si>
    <t>Waligora</t>
  </si>
  <si>
    <t>Wiland</t>
  </si>
  <si>
    <t>Zavadil</t>
  </si>
  <si>
    <t>Agena</t>
  </si>
  <si>
    <t>Barrowman</t>
  </si>
  <si>
    <t>Bassinger</t>
  </si>
  <si>
    <t>Belko</t>
  </si>
  <si>
    <t>Blasdell</t>
  </si>
  <si>
    <t>Bosket</t>
  </si>
  <si>
    <t>Brannick</t>
  </si>
  <si>
    <t>Brobeck</t>
  </si>
  <si>
    <t>Capri</t>
  </si>
  <si>
    <t>Chieffo</t>
  </si>
  <si>
    <t>Clabough</t>
  </si>
  <si>
    <t>Cooperrider</t>
  </si>
  <si>
    <t>Cooperwood</t>
  </si>
  <si>
    <t>Dickard</t>
  </si>
  <si>
    <t>Drawbaugh</t>
  </si>
  <si>
    <t>Erion</t>
  </si>
  <si>
    <t>Figurski</t>
  </si>
  <si>
    <t>Fradkin</t>
  </si>
  <si>
    <t>Frankson</t>
  </si>
  <si>
    <t>Gibeault</t>
  </si>
  <si>
    <t>Gojcaj</t>
  </si>
  <si>
    <t>Hamblet</t>
  </si>
  <si>
    <t>Hartfiel</t>
  </si>
  <si>
    <t>Hattery</t>
  </si>
  <si>
    <t>Hawkin</t>
  </si>
  <si>
    <t>Hefferon</t>
  </si>
  <si>
    <t>Hofstra</t>
  </si>
  <si>
    <t>Hoiland</t>
  </si>
  <si>
    <t>Inbody</t>
  </si>
  <si>
    <t>Jirak</t>
  </si>
  <si>
    <t>Klugman</t>
  </si>
  <si>
    <t>Klundt</t>
  </si>
  <si>
    <t>Knope</t>
  </si>
  <si>
    <t>Konarski</t>
  </si>
  <si>
    <t>Kruszka</t>
  </si>
  <si>
    <t>Lallo</t>
  </si>
  <si>
    <t>Lawniczak</t>
  </si>
  <si>
    <t>Letarte</t>
  </si>
  <si>
    <t>Lillich</t>
  </si>
  <si>
    <t>Luckenbach</t>
  </si>
  <si>
    <t>Manzione</t>
  </si>
  <si>
    <t>Mccandlish</t>
  </si>
  <si>
    <t>Mccombie</t>
  </si>
  <si>
    <t>Minden</t>
  </si>
  <si>
    <t>Mollenkopf</t>
  </si>
  <si>
    <t>Moure</t>
  </si>
  <si>
    <t>Mousel</t>
  </si>
  <si>
    <t>Muckleroy</t>
  </si>
  <si>
    <t>Oltmann</t>
  </si>
  <si>
    <t>Pasqual</t>
  </si>
  <si>
    <t>Pfenninger</t>
  </si>
  <si>
    <t>Ridling</t>
  </si>
  <si>
    <t>Rightmire</t>
  </si>
  <si>
    <t>Ritzel</t>
  </si>
  <si>
    <t>Roscher</t>
  </si>
  <si>
    <t>Rozario</t>
  </si>
  <si>
    <t>Ruediger</t>
  </si>
  <si>
    <t>Santori</t>
  </si>
  <si>
    <t>Schaben</t>
  </si>
  <si>
    <t>Schlereth</t>
  </si>
  <si>
    <t>Semmens</t>
  </si>
  <si>
    <t>Shauger</t>
  </si>
  <si>
    <t>Shrieves</t>
  </si>
  <si>
    <t>Snyders</t>
  </si>
  <si>
    <t>Spargur</t>
  </si>
  <si>
    <t>Staszewski</t>
  </si>
  <si>
    <t>Strowbridge</t>
  </si>
  <si>
    <t>Sweney</t>
  </si>
  <si>
    <t>Swiech</t>
  </si>
  <si>
    <t>Tasso</t>
  </si>
  <si>
    <t>Veldhuizen</t>
  </si>
  <si>
    <t>Vuolo</t>
  </si>
  <si>
    <t>Wilczak</t>
  </si>
  <si>
    <t>Wojnarowski</t>
  </si>
  <si>
    <t>Wolanin</t>
  </si>
  <si>
    <t>Yoe</t>
  </si>
  <si>
    <t>Ziehm</t>
  </si>
  <si>
    <t>Acheampong</t>
  </si>
  <si>
    <t>Bachler</t>
  </si>
  <si>
    <t>Bayman</t>
  </si>
  <si>
    <t>Beumer</t>
  </si>
  <si>
    <t>Boomsma</t>
  </si>
  <si>
    <t>Broe</t>
  </si>
  <si>
    <t>Buer</t>
  </si>
  <si>
    <t>Caratachea</t>
  </si>
  <si>
    <t>Cimo</t>
  </si>
  <si>
    <t>Cokeley</t>
  </si>
  <si>
    <t>Crossfield</t>
  </si>
  <si>
    <t>Dascenzo</t>
  </si>
  <si>
    <t>Debes</t>
  </si>
  <si>
    <t>Degroote</t>
  </si>
  <si>
    <t>Desha</t>
  </si>
  <si>
    <t>Dillie</t>
  </si>
  <si>
    <t>Dorsi</t>
  </si>
  <si>
    <t>Dorward</t>
  </si>
  <si>
    <t>Dowson</t>
  </si>
  <si>
    <t>Eyestone</t>
  </si>
  <si>
    <t>Geister</t>
  </si>
  <si>
    <t>Gonia</t>
  </si>
  <si>
    <t>Heiler</t>
  </si>
  <si>
    <t>Hin</t>
  </si>
  <si>
    <t>Hippen</t>
  </si>
  <si>
    <t>Hockley</t>
  </si>
  <si>
    <t>Hoheisel</t>
  </si>
  <si>
    <t>Horger</t>
  </si>
  <si>
    <t>Hulce</t>
  </si>
  <si>
    <t>Kainer</t>
  </si>
  <si>
    <t>Kassin</t>
  </si>
  <si>
    <t>Kerkman</t>
  </si>
  <si>
    <t>Klimaszewski</t>
  </si>
  <si>
    <t>Kloehn</t>
  </si>
  <si>
    <t>Kohlhepp</t>
  </si>
  <si>
    <t>Kovacich</t>
  </si>
  <si>
    <t>Krempasky</t>
  </si>
  <si>
    <t>Kretsch</t>
  </si>
  <si>
    <t>Kuehnel</t>
  </si>
  <si>
    <t>Lacoursiere</t>
  </si>
  <si>
    <t>Leetch</t>
  </si>
  <si>
    <t>Lohrey</t>
  </si>
  <si>
    <t>Lopezmartinez</t>
  </si>
  <si>
    <t>Lucchetti</t>
  </si>
  <si>
    <t>Machnik</t>
  </si>
  <si>
    <t>Majeske</t>
  </si>
  <si>
    <t>Marsiglia</t>
  </si>
  <si>
    <t>Martire</t>
  </si>
  <si>
    <t>Metzker</t>
  </si>
  <si>
    <t>Mores</t>
  </si>
  <si>
    <t>Moxon</t>
  </si>
  <si>
    <t>Murchie</t>
  </si>
  <si>
    <t>Murton</t>
  </si>
  <si>
    <t>Oyen</t>
  </si>
  <si>
    <t>Pappert</t>
  </si>
  <si>
    <t>Paradee</t>
  </si>
  <si>
    <t>Pfefferle</t>
  </si>
  <si>
    <t>Platas</t>
  </si>
  <si>
    <t>Podany</t>
  </si>
  <si>
    <t>Prata</t>
  </si>
  <si>
    <t>Radoncic</t>
  </si>
  <si>
    <t>Rothert</t>
  </si>
  <si>
    <t>Sainato</t>
  </si>
  <si>
    <t>Salada</t>
  </si>
  <si>
    <t>Serota</t>
  </si>
  <si>
    <t>Skellenger</t>
  </si>
  <si>
    <t>Suthers</t>
  </si>
  <si>
    <t>Tatsch</t>
  </si>
  <si>
    <t>Thunder</t>
  </si>
  <si>
    <t>Torbeck</t>
  </si>
  <si>
    <t>Tourangeau</t>
  </si>
  <si>
    <t>Uden</t>
  </si>
  <si>
    <t>Vilhauer</t>
  </si>
  <si>
    <t>Vinet</t>
  </si>
  <si>
    <t>Waltner</t>
  </si>
  <si>
    <t>Wauters</t>
  </si>
  <si>
    <t>Welge</t>
  </si>
  <si>
    <t>Yoss</t>
  </si>
  <si>
    <t>Albea</t>
  </si>
  <si>
    <t>Alcindor</t>
  </si>
  <si>
    <t>Andrae</t>
  </si>
  <si>
    <t>Arabia</t>
  </si>
  <si>
    <t>Bigwood</t>
  </si>
  <si>
    <t>Boker</t>
  </si>
  <si>
    <t>Brunsman</t>
  </si>
  <si>
    <t>Bundren</t>
  </si>
  <si>
    <t>Calica</t>
  </si>
  <si>
    <t>Cartaya</t>
  </si>
  <si>
    <t>Cielo</t>
  </si>
  <si>
    <t>Civitello</t>
  </si>
  <si>
    <t>Colli</t>
  </si>
  <si>
    <t>Compston</t>
  </si>
  <si>
    <t>Cuccaro</t>
  </si>
  <si>
    <t>Denholm</t>
  </si>
  <si>
    <t>Duchemin</t>
  </si>
  <si>
    <t>Ebbers</t>
  </si>
  <si>
    <t>Ellerson</t>
  </si>
  <si>
    <t>Emmick</t>
  </si>
  <si>
    <t>Entler</t>
  </si>
  <si>
    <t>Fairey</t>
  </si>
  <si>
    <t>Friedly</t>
  </si>
  <si>
    <t>Gadison</t>
  </si>
  <si>
    <t>Gadzinski</t>
  </si>
  <si>
    <t>Goedken</t>
  </si>
  <si>
    <t>Granja</t>
  </si>
  <si>
    <t>Graumann</t>
  </si>
  <si>
    <t>Groninger</t>
  </si>
  <si>
    <t>Hackert</t>
  </si>
  <si>
    <t>Hardacre</t>
  </si>
  <si>
    <t>Haylett</t>
  </si>
  <si>
    <t>Hehl</t>
  </si>
  <si>
    <t>Howatt</t>
  </si>
  <si>
    <t>Kenerson</t>
  </si>
  <si>
    <t>Kindy</t>
  </si>
  <si>
    <t>Landt</t>
  </si>
  <si>
    <t>Ledden</t>
  </si>
  <si>
    <t>Lorensen</t>
  </si>
  <si>
    <t>Magliocco</t>
  </si>
  <si>
    <t>Malter</t>
  </si>
  <si>
    <t>Marotto</t>
  </si>
  <si>
    <t>Michelini</t>
  </si>
  <si>
    <t>Mitter</t>
  </si>
  <si>
    <t>Morss</t>
  </si>
  <si>
    <t>Oliveto</t>
  </si>
  <si>
    <t>Ozanich</t>
  </si>
  <si>
    <t>Pidcock</t>
  </si>
  <si>
    <t>Piela</t>
  </si>
  <si>
    <t>Reust</t>
  </si>
  <si>
    <t>Roussos</t>
  </si>
  <si>
    <t>Sanluis</t>
  </si>
  <si>
    <t>Schlangen</t>
  </si>
  <si>
    <t>Scoma</t>
  </si>
  <si>
    <t>Seier</t>
  </si>
  <si>
    <t>Snooks</t>
  </si>
  <si>
    <t>Sobecki</t>
  </si>
  <si>
    <t>Sobolik</t>
  </si>
  <si>
    <t>Spreng</t>
  </si>
  <si>
    <t>Stader</t>
  </si>
  <si>
    <t>Stetzer</t>
  </si>
  <si>
    <t>Swor</t>
  </si>
  <si>
    <t>Tetley</t>
  </si>
  <si>
    <t>Thalmann</t>
  </si>
  <si>
    <t>Voyer</t>
  </si>
  <si>
    <t>Wolfrum</t>
  </si>
  <si>
    <t>Zirbes</t>
  </si>
  <si>
    <t>Asevedo</t>
  </si>
  <si>
    <t>Beauchene</t>
  </si>
  <si>
    <t>Bebeau</t>
  </si>
  <si>
    <t>Bobick</t>
  </si>
  <si>
    <t>Bogacki</t>
  </si>
  <si>
    <t>Bolich</t>
  </si>
  <si>
    <t>Bonadonna</t>
  </si>
  <si>
    <t>Bridenbaugh</t>
  </si>
  <si>
    <t>Butsch</t>
  </si>
  <si>
    <t>Canida</t>
  </si>
  <si>
    <t>Chinnici</t>
  </si>
  <si>
    <t>Collington</t>
  </si>
  <si>
    <t>Coltrin</t>
  </si>
  <si>
    <t>Corbello</t>
  </si>
  <si>
    <t>Crabbs</t>
  </si>
  <si>
    <t>Dastrup</t>
  </si>
  <si>
    <t>Dubie</t>
  </si>
  <si>
    <t>Dunshee</t>
  </si>
  <si>
    <t>Eastmond</t>
  </si>
  <si>
    <t>Evilsizer</t>
  </si>
  <si>
    <t>Farewell</t>
  </si>
  <si>
    <t>Favaloro</t>
  </si>
  <si>
    <t>Firpo</t>
  </si>
  <si>
    <t>Foister</t>
  </si>
  <si>
    <t>Franssen</t>
  </si>
  <si>
    <t>Fredriksen</t>
  </si>
  <si>
    <t>Gfeller</t>
  </si>
  <si>
    <t>Giordani</t>
  </si>
  <si>
    <t>Glassner</t>
  </si>
  <si>
    <t>Haeberle</t>
  </si>
  <si>
    <t>Hardge</t>
  </si>
  <si>
    <t>Hearld</t>
  </si>
  <si>
    <t>Hopfensperger</t>
  </si>
  <si>
    <t>Johanns</t>
  </si>
  <si>
    <t>Katon</t>
  </si>
  <si>
    <t>Kijowski</t>
  </si>
  <si>
    <t>Kingbird</t>
  </si>
  <si>
    <t>Korson</t>
  </si>
  <si>
    <t>Kozinski</t>
  </si>
  <si>
    <t>Langsam</t>
  </si>
  <si>
    <t>Leikam</t>
  </si>
  <si>
    <t>Linstrom</t>
  </si>
  <si>
    <t>Longstaff</t>
  </si>
  <si>
    <t>Lukic</t>
  </si>
  <si>
    <t>Maler</t>
  </si>
  <si>
    <t>Marteney</t>
  </si>
  <si>
    <t>Martian</t>
  </si>
  <si>
    <t>Mckesson</t>
  </si>
  <si>
    <t>Milardo</t>
  </si>
  <si>
    <t>Montavon</t>
  </si>
  <si>
    <t>Nish</t>
  </si>
  <si>
    <t>Pelcher</t>
  </si>
  <si>
    <t>Petrossian</t>
  </si>
  <si>
    <t>Plaut</t>
  </si>
  <si>
    <t>Quizhpi</t>
  </si>
  <si>
    <t>Randon</t>
  </si>
  <si>
    <t>Relph</t>
  </si>
  <si>
    <t>Rhatigan</t>
  </si>
  <si>
    <t>Ruetz</t>
  </si>
  <si>
    <t>Sayres</t>
  </si>
  <si>
    <t>Semel</t>
  </si>
  <si>
    <t>Senske</t>
  </si>
  <si>
    <t>Shatswell</t>
  </si>
  <si>
    <t>Simmering</t>
  </si>
  <si>
    <t>Sorell</t>
  </si>
  <si>
    <t>Soy</t>
  </si>
  <si>
    <t>Spoelstra</t>
  </si>
  <si>
    <t>Suliman</t>
  </si>
  <si>
    <t>Tasch</t>
  </si>
  <si>
    <t>Testani</t>
  </si>
  <si>
    <t>Vanskike</t>
  </si>
  <si>
    <t>Verano</t>
  </si>
  <si>
    <t>Viscardi</t>
  </si>
  <si>
    <t>Waitman</t>
  </si>
  <si>
    <t>Weidmann</t>
  </si>
  <si>
    <t>Willaims</t>
  </si>
  <si>
    <t>Windt</t>
  </si>
  <si>
    <t>Aubel</t>
  </si>
  <si>
    <t>Backe</t>
  </si>
  <si>
    <t>Beaumier</t>
  </si>
  <si>
    <t>Bloor</t>
  </si>
  <si>
    <t>Brackbill</t>
  </si>
  <si>
    <t>Brandvold</t>
  </si>
  <si>
    <t>Brickle</t>
  </si>
  <si>
    <t>Bylund</t>
  </si>
  <si>
    <t>Carbary</t>
  </si>
  <si>
    <t>Catrambone</t>
  </si>
  <si>
    <t>Dapolito</t>
  </si>
  <si>
    <t>Dillenburg</t>
  </si>
  <si>
    <t>Donnay</t>
  </si>
  <si>
    <t>Doubet</t>
  </si>
  <si>
    <t>Dunnell</t>
  </si>
  <si>
    <t>Elliff</t>
  </si>
  <si>
    <t>Face</t>
  </si>
  <si>
    <t>Farraj</t>
  </si>
  <si>
    <t>Fehnel</t>
  </si>
  <si>
    <t>Ferriss</t>
  </si>
  <si>
    <t>Fritter</t>
  </si>
  <si>
    <t>Geffrard</t>
  </si>
  <si>
    <t>Gellner</t>
  </si>
  <si>
    <t>Glennie</t>
  </si>
  <si>
    <t>Goldmann</t>
  </si>
  <si>
    <t>Graw</t>
  </si>
  <si>
    <t>Griesinger</t>
  </si>
  <si>
    <t>Guilbeault</t>
  </si>
  <si>
    <t>Hautala</t>
  </si>
  <si>
    <t>Hollenberg</t>
  </si>
  <si>
    <t>Horkey</t>
  </si>
  <si>
    <t>Hornik</t>
  </si>
  <si>
    <t>Imparato</t>
  </si>
  <si>
    <t>Izatt</t>
  </si>
  <si>
    <t>Kage</t>
  </si>
  <si>
    <t>Kaner</t>
  </si>
  <si>
    <t>Klayman</t>
  </si>
  <si>
    <t>Kley</t>
  </si>
  <si>
    <t>Lamos</t>
  </si>
  <si>
    <t>Lanzer</t>
  </si>
  <si>
    <t>Laterza</t>
  </si>
  <si>
    <t>Leason</t>
  </si>
  <si>
    <t>Legner</t>
  </si>
  <si>
    <t>Lombardozzi</t>
  </si>
  <si>
    <t>Mantei</t>
  </si>
  <si>
    <t>Mcerlean</t>
  </si>
  <si>
    <t>Mcgilton</t>
  </si>
  <si>
    <t>Mcgue</t>
  </si>
  <si>
    <t>Miggins</t>
  </si>
  <si>
    <t>Mohring</t>
  </si>
  <si>
    <t>Neeper</t>
  </si>
  <si>
    <t>Notz</t>
  </si>
  <si>
    <t>Oberholzer</t>
  </si>
  <si>
    <t>Petko</t>
  </si>
  <si>
    <t>Pollinger</t>
  </si>
  <si>
    <t>Pullara</t>
  </si>
  <si>
    <t>Rueth</t>
  </si>
  <si>
    <t>Rygiel</t>
  </si>
  <si>
    <t>Sagona</t>
  </si>
  <si>
    <t>Scripter</t>
  </si>
  <si>
    <t>Shere</t>
  </si>
  <si>
    <t>Skillen</t>
  </si>
  <si>
    <t>Sparger</t>
  </si>
  <si>
    <t>Streeper</t>
  </si>
  <si>
    <t>Thomaston</t>
  </si>
  <si>
    <t>Tritch</t>
  </si>
  <si>
    <t>Tumolo</t>
  </si>
  <si>
    <t>Unterreiner</t>
  </si>
  <si>
    <t>Urgo</t>
  </si>
  <si>
    <t>Vayda</t>
  </si>
  <si>
    <t>Verbeek</t>
  </si>
  <si>
    <t>Verderber</t>
  </si>
  <si>
    <t>Weisbecker</t>
  </si>
  <si>
    <t>Wenberg</t>
  </si>
  <si>
    <t>Weniger</t>
  </si>
  <si>
    <t>Youngers</t>
  </si>
  <si>
    <t>Zarro</t>
  </si>
  <si>
    <t>Zunino</t>
  </si>
  <si>
    <t>Anselm</t>
  </si>
  <si>
    <t>Aprea</t>
  </si>
  <si>
    <t>Bayus</t>
  </si>
  <si>
    <t>Bernick</t>
  </si>
  <si>
    <t>Better</t>
  </si>
  <si>
    <t>Bialy</t>
  </si>
  <si>
    <t>Birth</t>
  </si>
  <si>
    <t>Bolenbaugh</t>
  </si>
  <si>
    <t>Bollard</t>
  </si>
  <si>
    <t>Chander</t>
  </si>
  <si>
    <t>Chinea</t>
  </si>
  <si>
    <t>Cobaugh</t>
  </si>
  <si>
    <t>Cozort</t>
  </si>
  <si>
    <t>Crispo</t>
  </si>
  <si>
    <t>Cwiklinski</t>
  </si>
  <si>
    <t>Deveraux</t>
  </si>
  <si>
    <t>Dolak</t>
  </si>
  <si>
    <t>Dunavan</t>
  </si>
  <si>
    <t>Dunckel</t>
  </si>
  <si>
    <t>Embury</t>
  </si>
  <si>
    <t>Encalade</t>
  </si>
  <si>
    <t>Essen</t>
  </si>
  <si>
    <t>Ferner</t>
  </si>
  <si>
    <t>Forys</t>
  </si>
  <si>
    <t>Gallick</t>
  </si>
  <si>
    <t>Genther</t>
  </si>
  <si>
    <t>Gruba</t>
  </si>
  <si>
    <t>Hauss</t>
  </si>
  <si>
    <t>Hoskie</t>
  </si>
  <si>
    <t>Intriago</t>
  </si>
  <si>
    <t>Jankovich</t>
  </si>
  <si>
    <t>Javaid</t>
  </si>
  <si>
    <t>Kaney</t>
  </si>
  <si>
    <t>Kirtz</t>
  </si>
  <si>
    <t>Klemens</t>
  </si>
  <si>
    <t>Kneale</t>
  </si>
  <si>
    <t>Komp</t>
  </si>
  <si>
    <t>Kreher</t>
  </si>
  <si>
    <t>Kuriakose</t>
  </si>
  <si>
    <t>Kuwahara</t>
  </si>
  <si>
    <t>Lecy</t>
  </si>
  <si>
    <t>Leyda</t>
  </si>
  <si>
    <t>Losurdo</t>
  </si>
  <si>
    <t>Mcelhone</t>
  </si>
  <si>
    <t>Mclouth</t>
  </si>
  <si>
    <t>Melland</t>
  </si>
  <si>
    <t>Methot</t>
  </si>
  <si>
    <t>Molesky</t>
  </si>
  <si>
    <t>Morioka</t>
  </si>
  <si>
    <t>Mundorf</t>
  </si>
  <si>
    <t>Neustadt</t>
  </si>
  <si>
    <t>Nocito</t>
  </si>
  <si>
    <t>Nordmann</t>
  </si>
  <si>
    <t>Oesterling</t>
  </si>
  <si>
    <t>Oommen</t>
  </si>
  <si>
    <t>Pfahl</t>
  </si>
  <si>
    <t>Piquette</t>
  </si>
  <si>
    <t>Prinsen</t>
  </si>
  <si>
    <t>Quirke</t>
  </si>
  <si>
    <t>Roeper</t>
  </si>
  <si>
    <t>Sacramento</t>
  </si>
  <si>
    <t>Shenker</t>
  </si>
  <si>
    <t>Shepp</t>
  </si>
  <si>
    <t>Skidgel</t>
  </si>
  <si>
    <t>Sobalvarro</t>
  </si>
  <si>
    <t>Soldo</t>
  </si>
  <si>
    <t>Stantz</t>
  </si>
  <si>
    <t>Stencil</t>
  </si>
  <si>
    <t>Synan</t>
  </si>
  <si>
    <t>Terris</t>
  </si>
  <si>
    <t>Thiery</t>
  </si>
  <si>
    <t>Tostenson</t>
  </si>
  <si>
    <t>Trotti</t>
  </si>
  <si>
    <t>Vandenboom</t>
  </si>
  <si>
    <t>Venhuizen</t>
  </si>
  <si>
    <t>Vienneau</t>
  </si>
  <si>
    <t>Vigneau</t>
  </si>
  <si>
    <t>Waitkus</t>
  </si>
  <si>
    <t>Westermeyer</t>
  </si>
  <si>
    <t>Wiess</t>
  </si>
  <si>
    <t>Woollard</t>
  </si>
  <si>
    <t>Yero</t>
  </si>
  <si>
    <t>Younkins</t>
  </si>
  <si>
    <t>Africa</t>
  </si>
  <si>
    <t>Akiona</t>
  </si>
  <si>
    <t>Avitabile</t>
  </si>
  <si>
    <t>Babar</t>
  </si>
  <si>
    <t>Bartmess</t>
  </si>
  <si>
    <t>Berkson</t>
  </si>
  <si>
    <t>Bisono</t>
  </si>
  <si>
    <t>Bosques</t>
  </si>
  <si>
    <t>Busic</t>
  </si>
  <si>
    <t>Caroselli</t>
  </si>
  <si>
    <t>Comparan</t>
  </si>
  <si>
    <t>Corradi</t>
  </si>
  <si>
    <t>Curby</t>
  </si>
  <si>
    <t>Dalonzo</t>
  </si>
  <si>
    <t>Delmas</t>
  </si>
  <si>
    <t>Delval</t>
  </si>
  <si>
    <t>Dutrow</t>
  </si>
  <si>
    <t>Egley</t>
  </si>
  <si>
    <t>Elkind</t>
  </si>
  <si>
    <t>Everling</t>
  </si>
  <si>
    <t>Ferrario</t>
  </si>
  <si>
    <t>Fleegle</t>
  </si>
  <si>
    <t>Fronek</t>
  </si>
  <si>
    <t>Frumkin</t>
  </si>
  <si>
    <t>Gelder</t>
  </si>
  <si>
    <t>Ghazi</t>
  </si>
  <si>
    <t>Gillem</t>
  </si>
  <si>
    <t>Gironda</t>
  </si>
  <si>
    <t>Glasheen</t>
  </si>
  <si>
    <t>Goard</t>
  </si>
  <si>
    <t>Goette</t>
  </si>
  <si>
    <t>Gotts</t>
  </si>
  <si>
    <t>Handrich</t>
  </si>
  <si>
    <t>Haub</t>
  </si>
  <si>
    <t>Haylock</t>
  </si>
  <si>
    <t>Hazelip</t>
  </si>
  <si>
    <t>Heinig</t>
  </si>
  <si>
    <t>Herro</t>
  </si>
  <si>
    <t>Hudzik</t>
  </si>
  <si>
    <t>Hula</t>
  </si>
  <si>
    <t>Inboden</t>
  </si>
  <si>
    <t>Isensee</t>
  </si>
  <si>
    <t>Kiesewetter</t>
  </si>
  <si>
    <t>Kimmer</t>
  </si>
  <si>
    <t>Koetje</t>
  </si>
  <si>
    <t>Lamison</t>
  </si>
  <si>
    <t>Lanes</t>
  </si>
  <si>
    <t>Laughridge</t>
  </si>
  <si>
    <t>Lovewell</t>
  </si>
  <si>
    <t>Macapagal</t>
  </si>
  <si>
    <t>Marsland</t>
  </si>
  <si>
    <t>Masciarelli</t>
  </si>
  <si>
    <t>Mcnickle</t>
  </si>
  <si>
    <t>Mcquary</t>
  </si>
  <si>
    <t>Meachem</t>
  </si>
  <si>
    <t>Meeuwsen</t>
  </si>
  <si>
    <t>Mokry</t>
  </si>
  <si>
    <t>Navarez</t>
  </si>
  <si>
    <t>Odor</t>
  </si>
  <si>
    <t>Pitstick</t>
  </si>
  <si>
    <t>Plake</t>
  </si>
  <si>
    <t>Quain</t>
  </si>
  <si>
    <t>Radakovich</t>
  </si>
  <si>
    <t>Reppucci</t>
  </si>
  <si>
    <t>Ripberger</t>
  </si>
  <si>
    <t>Rippon</t>
  </si>
  <si>
    <t>Satz</t>
  </si>
  <si>
    <t>Schwebel</t>
  </si>
  <si>
    <t>Selmer</t>
  </si>
  <si>
    <t>Sermon</t>
  </si>
  <si>
    <t>Shadd</t>
  </si>
  <si>
    <t>Slomski</t>
  </si>
  <si>
    <t>Sofer</t>
  </si>
  <si>
    <t>Sorn</t>
  </si>
  <si>
    <t>Stinchfield</t>
  </si>
  <si>
    <t>Tallerico</t>
  </si>
  <si>
    <t>Uselman</t>
  </si>
  <si>
    <t>Vernet</t>
  </si>
  <si>
    <t>Verrastro</t>
  </si>
  <si>
    <t>Wineberg</t>
  </si>
  <si>
    <t>Yarwood</t>
  </si>
  <si>
    <t>Zegers</t>
  </si>
  <si>
    <t>Zeiser</t>
  </si>
  <si>
    <t>Asfour</t>
  </si>
  <si>
    <t>Bambach</t>
  </si>
  <si>
    <t>Beaulac</t>
  </si>
  <si>
    <t>Begue</t>
  </si>
  <si>
    <t>Blazina</t>
  </si>
  <si>
    <t>Bobeck</t>
  </si>
  <si>
    <t>Buccino</t>
  </si>
  <si>
    <t>Carrigg</t>
  </si>
  <si>
    <t>Codrington</t>
  </si>
  <si>
    <t>Cranney</t>
  </si>
  <si>
    <t>Delanoy</t>
  </si>
  <si>
    <t>Denninger</t>
  </si>
  <si>
    <t>Dicioccio</t>
  </si>
  <si>
    <t>Dobey</t>
  </si>
  <si>
    <t>Eapen</t>
  </si>
  <si>
    <t>Escoe</t>
  </si>
  <si>
    <t>Falardeau</t>
  </si>
  <si>
    <t>Fargnoli</t>
  </si>
  <si>
    <t>Fatica</t>
  </si>
  <si>
    <t>Fernicola</t>
  </si>
  <si>
    <t>Forse</t>
  </si>
  <si>
    <t>Freck</t>
  </si>
  <si>
    <t>Fromer</t>
  </si>
  <si>
    <t>Garavito</t>
  </si>
  <si>
    <t>Gardipee</t>
  </si>
  <si>
    <t>Gellerman</t>
  </si>
  <si>
    <t>Gibas</t>
  </si>
  <si>
    <t>Gilcrest</t>
  </si>
  <si>
    <t>Goeman</t>
  </si>
  <si>
    <t>Guadian</t>
  </si>
  <si>
    <t>Hails</t>
  </si>
  <si>
    <t>Havins</t>
  </si>
  <si>
    <t>Hlad</t>
  </si>
  <si>
    <t>Huge</t>
  </si>
  <si>
    <t>Jakab</t>
  </si>
  <si>
    <t>Janet</t>
  </si>
  <si>
    <t>Jeangilles</t>
  </si>
  <si>
    <t>Kilgour</t>
  </si>
  <si>
    <t>Kishimoto</t>
  </si>
  <si>
    <t>Koba</t>
  </si>
  <si>
    <t>Kostrzewa</t>
  </si>
  <si>
    <t>Krenn</t>
  </si>
  <si>
    <t>Kurdziel</t>
  </si>
  <si>
    <t>Lagesse</t>
  </si>
  <si>
    <t>Lhommedieu</t>
  </si>
  <si>
    <t>Liedel</t>
  </si>
  <si>
    <t>Lofstrom</t>
  </si>
  <si>
    <t>Lusch</t>
  </si>
  <si>
    <t>Mausolf</t>
  </si>
  <si>
    <t>Mazzocchi</t>
  </si>
  <si>
    <t>Mcdavitt</t>
  </si>
  <si>
    <t>Melle</t>
  </si>
  <si>
    <t>Merkey</t>
  </si>
  <si>
    <t>Noseworthy</t>
  </si>
  <si>
    <t>Oritz</t>
  </si>
  <si>
    <t>Outley</t>
  </si>
  <si>
    <t>Pakula</t>
  </si>
  <si>
    <t>Passante</t>
  </si>
  <si>
    <t>Piker</t>
  </si>
  <si>
    <t>Placzek</t>
  </si>
  <si>
    <t>Presby</t>
  </si>
  <si>
    <t>Quamme</t>
  </si>
  <si>
    <t>Rasool</t>
  </si>
  <si>
    <t>Ringgenberg</t>
  </si>
  <si>
    <t>Ringstad</t>
  </si>
  <si>
    <t>Rokosz</t>
  </si>
  <si>
    <t>Scalese</t>
  </si>
  <si>
    <t>Schuchart</t>
  </si>
  <si>
    <t>Seckler</t>
  </si>
  <si>
    <t>Spiegelman</t>
  </si>
  <si>
    <t>Verderame</t>
  </si>
  <si>
    <t>Veselka</t>
  </si>
  <si>
    <t>Vinluan</t>
  </si>
  <si>
    <t>Wachsman</t>
  </si>
  <si>
    <t>Addams</t>
  </si>
  <si>
    <t>Anglada</t>
  </si>
  <si>
    <t>Aro</t>
  </si>
  <si>
    <t>Atchinson</t>
  </si>
  <si>
    <t>Attardo</t>
  </si>
  <si>
    <t>Bacigalupi</t>
  </si>
  <si>
    <t>Baechle</t>
  </si>
  <si>
    <t>Baetz</t>
  </si>
  <si>
    <t>Bamba</t>
  </si>
  <si>
    <t>Barreira</t>
  </si>
  <si>
    <t>Barsch</t>
  </si>
  <si>
    <t>Barsh</t>
  </si>
  <si>
    <t>Bleicher</t>
  </si>
  <si>
    <t>Bonecutter</t>
  </si>
  <si>
    <t>Brashers</t>
  </si>
  <si>
    <t>Breech</t>
  </si>
  <si>
    <t>Bricco</t>
  </si>
  <si>
    <t>Carles</t>
  </si>
  <si>
    <t>Choplin</t>
  </si>
  <si>
    <t>Colbaugh</t>
  </si>
  <si>
    <t>Compian</t>
  </si>
  <si>
    <t>Creppel</t>
  </si>
  <si>
    <t>Cuadras</t>
  </si>
  <si>
    <t>Cuccio</t>
  </si>
  <si>
    <t>Cutsforth</t>
  </si>
  <si>
    <t>Dancey</t>
  </si>
  <si>
    <t>Devoto</t>
  </si>
  <si>
    <t>Dimercurio</t>
  </si>
  <si>
    <t>Dinino</t>
  </si>
  <si>
    <t>Doorn</t>
  </si>
  <si>
    <t>Dosanjh</t>
  </si>
  <si>
    <t>Dukeman</t>
  </si>
  <si>
    <t>Eskelson</t>
  </si>
  <si>
    <t>Ferger</t>
  </si>
  <si>
    <t>Freemyer</t>
  </si>
  <si>
    <t>Friedhoff</t>
  </si>
  <si>
    <t>Frimpong</t>
  </si>
  <si>
    <t>Garinger</t>
  </si>
  <si>
    <t>Getachew</t>
  </si>
  <si>
    <t>Grandt</t>
  </si>
  <si>
    <t>Grelle</t>
  </si>
  <si>
    <t>Guyett</t>
  </si>
  <si>
    <t>Harpenau</t>
  </si>
  <si>
    <t>Hebard</t>
  </si>
  <si>
    <t>Heney</t>
  </si>
  <si>
    <t>Holzmann</t>
  </si>
  <si>
    <t>Hoverson</t>
  </si>
  <si>
    <t>Hundal</t>
  </si>
  <si>
    <t>Hurteau</t>
  </si>
  <si>
    <t>Iacona</t>
  </si>
  <si>
    <t>Jergens</t>
  </si>
  <si>
    <t>Kamerer</t>
  </si>
  <si>
    <t>Kareem</t>
  </si>
  <si>
    <t>Kingham</t>
  </si>
  <si>
    <t>Klomp</t>
  </si>
  <si>
    <t>Leiterman</t>
  </si>
  <si>
    <t>Leugers</t>
  </si>
  <si>
    <t>Leyh</t>
  </si>
  <si>
    <t>Licklider</t>
  </si>
  <si>
    <t>Logie</t>
  </si>
  <si>
    <t>Majkowski</t>
  </si>
  <si>
    <t>Manard</t>
  </si>
  <si>
    <t>Marseille</t>
  </si>
  <si>
    <t>Martinec</t>
  </si>
  <si>
    <t>Matzek</t>
  </si>
  <si>
    <t>Molette</t>
  </si>
  <si>
    <t>Mossberg</t>
  </si>
  <si>
    <t>Nan</t>
  </si>
  <si>
    <t>Nixdorf</t>
  </si>
  <si>
    <t>Nooner</t>
  </si>
  <si>
    <t>Nuffer</t>
  </si>
  <si>
    <t>Oaxaca</t>
  </si>
  <si>
    <t>Oneall</t>
  </si>
  <si>
    <t>Orum</t>
  </si>
  <si>
    <t>Pagenkopf</t>
  </si>
  <si>
    <t>Paille</t>
  </si>
  <si>
    <t>Pankonin</t>
  </si>
  <si>
    <t>Petzoldt</t>
  </si>
  <si>
    <t>Picking</t>
  </si>
  <si>
    <t>Pogosyan</t>
  </si>
  <si>
    <t>Rings</t>
  </si>
  <si>
    <t>Rogalla</t>
  </si>
  <si>
    <t>Saintfleur</t>
  </si>
  <si>
    <t>Schweickert</t>
  </si>
  <si>
    <t>Siddens</t>
  </si>
  <si>
    <t>Siddoway</t>
  </si>
  <si>
    <t>Smethurst</t>
  </si>
  <si>
    <t>Spatafora</t>
  </si>
  <si>
    <t>Stains</t>
  </si>
  <si>
    <t>Stroope</t>
  </si>
  <si>
    <t>Tebbetts</t>
  </si>
  <si>
    <t>Theard</t>
  </si>
  <si>
    <t>Tosado</t>
  </si>
  <si>
    <t>Townshend</t>
  </si>
  <si>
    <t>Tufo</t>
  </si>
  <si>
    <t>Weismann</t>
  </si>
  <si>
    <t>Werntz</t>
  </si>
  <si>
    <t>Wilz</t>
  </si>
  <si>
    <t>Zwack</t>
  </si>
  <si>
    <t>Agrusa</t>
  </si>
  <si>
    <t>Albornoz</t>
  </si>
  <si>
    <t>Ammirati</t>
  </si>
  <si>
    <t>Arave</t>
  </si>
  <si>
    <t>Ausley</t>
  </si>
  <si>
    <t>Bacallao</t>
  </si>
  <si>
    <t>Bendavid</t>
  </si>
  <si>
    <t>Benninghoff</t>
  </si>
  <si>
    <t>Bochner</t>
  </si>
  <si>
    <t>Bortle</t>
  </si>
  <si>
    <t>Carragher</t>
  </si>
  <si>
    <t>Carringer</t>
  </si>
  <si>
    <t>Chalfin</t>
  </si>
  <si>
    <t>Chellis</t>
  </si>
  <si>
    <t>Courtade</t>
  </si>
  <si>
    <t>Dagle</t>
  </si>
  <si>
    <t>Debuhr</t>
  </si>
  <si>
    <t>Dorce</t>
  </si>
  <si>
    <t>Escarsega</t>
  </si>
  <si>
    <t>Fessel</t>
  </si>
  <si>
    <t>Foot</t>
  </si>
  <si>
    <t>Fowble</t>
  </si>
  <si>
    <t>Galinsky</t>
  </si>
  <si>
    <t>Hardigree</t>
  </si>
  <si>
    <t>Haulk</t>
  </si>
  <si>
    <t>Hendron</t>
  </si>
  <si>
    <t>Herringshaw</t>
  </si>
  <si>
    <t>Hurless</t>
  </si>
  <si>
    <t>Iiams</t>
  </si>
  <si>
    <t>Jastrzebski</t>
  </si>
  <si>
    <t>Jayaraman</t>
  </si>
  <si>
    <t>Joice</t>
  </si>
  <si>
    <t>Klingerman</t>
  </si>
  <si>
    <t>Koestler</t>
  </si>
  <si>
    <t>Konicek</t>
  </si>
  <si>
    <t>Kurilla</t>
  </si>
  <si>
    <t>Kutscher</t>
  </si>
  <si>
    <t>Kuzmin</t>
  </si>
  <si>
    <t>Lachowicz</t>
  </si>
  <si>
    <t>Lafauci</t>
  </si>
  <si>
    <t>Lansky</t>
  </si>
  <si>
    <t>Lazarski</t>
  </si>
  <si>
    <t>Lolli</t>
  </si>
  <si>
    <t>Ludvigsen</t>
  </si>
  <si>
    <t>Lungren</t>
  </si>
  <si>
    <t>Maina</t>
  </si>
  <si>
    <t>Manternach</t>
  </si>
  <si>
    <t>Martorelli</t>
  </si>
  <si>
    <t>Mcaffee</t>
  </si>
  <si>
    <t>Mcquillin</t>
  </si>
  <si>
    <t>Meserole</t>
  </si>
  <si>
    <t>Mikaelian</t>
  </si>
  <si>
    <t>Northcraft</t>
  </si>
  <si>
    <t>Nyborg</t>
  </si>
  <si>
    <t>Palone</t>
  </si>
  <si>
    <t>Peckman</t>
  </si>
  <si>
    <t>Pinn</t>
  </si>
  <si>
    <t>Politz</t>
  </si>
  <si>
    <t>Pollino</t>
  </si>
  <si>
    <t>Rettke</t>
  </si>
  <si>
    <t>Schwebach</t>
  </si>
  <si>
    <t>Scioneaux</t>
  </si>
  <si>
    <t>Simbeck</t>
  </si>
  <si>
    <t>Sinay</t>
  </si>
  <si>
    <t>Sittler</t>
  </si>
  <si>
    <t>Sitts</t>
  </si>
  <si>
    <t>Strebeck</t>
  </si>
  <si>
    <t>Strycharz</t>
  </si>
  <si>
    <t>Sudbury</t>
  </si>
  <si>
    <t>Suhre</t>
  </si>
  <si>
    <t>Surrette</t>
  </si>
  <si>
    <t>Thumm</t>
  </si>
  <si>
    <t>Trybus</t>
  </si>
  <si>
    <t>Udovich</t>
  </si>
  <si>
    <t>Uhrin</t>
  </si>
  <si>
    <t>Viesca</t>
  </si>
  <si>
    <t>Weisberger</t>
  </si>
  <si>
    <t>Yazell</t>
  </si>
  <si>
    <t>Yore</t>
  </si>
  <si>
    <t>Zeger</t>
  </si>
  <si>
    <t>Zimmers</t>
  </si>
  <si>
    <t>Anastacio</t>
  </si>
  <si>
    <t>Ashland</t>
  </si>
  <si>
    <t>Aytes</t>
  </si>
  <si>
    <t>Balbi</t>
  </si>
  <si>
    <t>Bata</t>
  </si>
  <si>
    <t>Bebo</t>
  </si>
  <si>
    <t>Bechel</t>
  </si>
  <si>
    <t>Berko</t>
  </si>
  <si>
    <t>Bielen</t>
  </si>
  <si>
    <t>Blackbird</t>
  </si>
  <si>
    <t>Borsuk</t>
  </si>
  <si>
    <t>Breer</t>
  </si>
  <si>
    <t>Bronder</t>
  </si>
  <si>
    <t>Callins</t>
  </si>
  <si>
    <t>Chihuahua</t>
  </si>
  <si>
    <t>Cindric</t>
  </si>
  <si>
    <t>Cohron</t>
  </si>
  <si>
    <t>Conery</t>
  </si>
  <si>
    <t>Cradic</t>
  </si>
  <si>
    <t>Dearcos</t>
  </si>
  <si>
    <t>Debois</t>
  </si>
  <si>
    <t>Denapoli</t>
  </si>
  <si>
    <t>Dikes</t>
  </si>
  <si>
    <t>Dotzler</t>
  </si>
  <si>
    <t>Dusing</t>
  </si>
  <si>
    <t>Dziekan</t>
  </si>
  <si>
    <t>Eifler</t>
  </si>
  <si>
    <t>Feezor</t>
  </si>
  <si>
    <t>Franchino</t>
  </si>
  <si>
    <t>Garritano</t>
  </si>
  <si>
    <t>Gruel</t>
  </si>
  <si>
    <t>Hamson</t>
  </si>
  <si>
    <t>Herrarte</t>
  </si>
  <si>
    <t>Hilgart</t>
  </si>
  <si>
    <t>Itani</t>
  </si>
  <si>
    <t>Jaskot</t>
  </si>
  <si>
    <t>Karpel</t>
  </si>
  <si>
    <t>Karriker</t>
  </si>
  <si>
    <t>Kettell</t>
  </si>
  <si>
    <t>Kingsford</t>
  </si>
  <si>
    <t>Klingberg</t>
  </si>
  <si>
    <t>Laque</t>
  </si>
  <si>
    <t>Leisenring</t>
  </si>
  <si>
    <t>Louro</t>
  </si>
  <si>
    <t>Marsters</t>
  </si>
  <si>
    <t>Mccarry</t>
  </si>
  <si>
    <t>Napora</t>
  </si>
  <si>
    <t>Nedved</t>
  </si>
  <si>
    <t>Okeson</t>
  </si>
  <si>
    <t>Oshel</t>
  </si>
  <si>
    <t>Overacker</t>
  </si>
  <si>
    <t>Pagliarulo</t>
  </si>
  <si>
    <t>Pannier</t>
  </si>
  <si>
    <t>Pyun</t>
  </si>
  <si>
    <t>Rardon</t>
  </si>
  <si>
    <t>Reville</t>
  </si>
  <si>
    <t>Rogozinski</t>
  </si>
  <si>
    <t>Scatena</t>
  </si>
  <si>
    <t>Schoeppner</t>
  </si>
  <si>
    <t>Senkbeil</t>
  </si>
  <si>
    <t>Seratt</t>
  </si>
  <si>
    <t>Silkey</t>
  </si>
  <si>
    <t>Soltau</t>
  </si>
  <si>
    <t>Takhar</t>
  </si>
  <si>
    <t>Trautner</t>
  </si>
  <si>
    <t>Trimarco</t>
  </si>
  <si>
    <t>Turkel</t>
  </si>
  <si>
    <t>Verona</t>
  </si>
  <si>
    <t>Wesely</t>
  </si>
  <si>
    <t>Whitebread</t>
  </si>
  <si>
    <t>Wiech</t>
  </si>
  <si>
    <t>Adelsberger</t>
  </si>
  <si>
    <t>Albergo</t>
  </si>
  <si>
    <t>Andal</t>
  </si>
  <si>
    <t>Aslinger</t>
  </si>
  <si>
    <t>Belaire</t>
  </si>
  <si>
    <t>Bhattacharyya</t>
  </si>
  <si>
    <t>Biancardi</t>
  </si>
  <si>
    <t>Birchett</t>
  </si>
  <si>
    <t>Borell</t>
  </si>
  <si>
    <t>Brege</t>
  </si>
  <si>
    <t>Bruehl</t>
  </si>
  <si>
    <t>Burright</t>
  </si>
  <si>
    <t>Cafarella</t>
  </si>
  <si>
    <t>Cajuste</t>
  </si>
  <si>
    <t>Celani</t>
  </si>
  <si>
    <t>Cerruti</t>
  </si>
  <si>
    <t>Chlebowski</t>
  </si>
  <si>
    <t>Coran</t>
  </si>
  <si>
    <t>Crellin</t>
  </si>
  <si>
    <t>Debello</t>
  </si>
  <si>
    <t>Decaprio</t>
  </si>
  <si>
    <t>Delcarlo</t>
  </si>
  <si>
    <t>Dilello</t>
  </si>
  <si>
    <t>Dresher</t>
  </si>
  <si>
    <t>Dubach</t>
  </si>
  <si>
    <t>Elicker</t>
  </si>
  <si>
    <t>Fialkowski</t>
  </si>
  <si>
    <t>Finkbiner</t>
  </si>
  <si>
    <t>Ganim</t>
  </si>
  <si>
    <t>Gerlich</t>
  </si>
  <si>
    <t>Gladieux</t>
  </si>
  <si>
    <t>Glendening</t>
  </si>
  <si>
    <t>Glomski</t>
  </si>
  <si>
    <t>Ignasiak</t>
  </si>
  <si>
    <t>Joung</t>
  </si>
  <si>
    <t>Kalp</t>
  </si>
  <si>
    <t>Kataoka</t>
  </si>
  <si>
    <t>Kavan</t>
  </si>
  <si>
    <t>Kawabata</t>
  </si>
  <si>
    <t>Kearl</t>
  </si>
  <si>
    <t>Kever</t>
  </si>
  <si>
    <t>Kisch</t>
  </si>
  <si>
    <t>Kyes</t>
  </si>
  <si>
    <t>Linzer</t>
  </si>
  <si>
    <t>Mahala</t>
  </si>
  <si>
    <t>Maiorino</t>
  </si>
  <si>
    <t>Masaki</t>
  </si>
  <si>
    <t>Mcgeough</t>
  </si>
  <si>
    <t>Miyoshi</t>
  </si>
  <si>
    <t>Nand</t>
  </si>
  <si>
    <t>Nitka</t>
  </si>
  <si>
    <t>Novakovich</t>
  </si>
  <si>
    <t>Payes</t>
  </si>
  <si>
    <t>Penagos</t>
  </si>
  <si>
    <t>Perrow</t>
  </si>
  <si>
    <t>Pierini</t>
  </si>
  <si>
    <t>Pingitore</t>
  </si>
  <si>
    <t>Poles</t>
  </si>
  <si>
    <t>Rassi</t>
  </si>
  <si>
    <t>Reever</t>
  </si>
  <si>
    <t>Rorke</t>
  </si>
  <si>
    <t>Rosenboom</t>
  </si>
  <si>
    <t>Rossmann</t>
  </si>
  <si>
    <t>Scarfone</t>
  </si>
  <si>
    <t>Scarsella</t>
  </si>
  <si>
    <t>Sellick</t>
  </si>
  <si>
    <t>Siedschlag</t>
  </si>
  <si>
    <t>Sinning</t>
  </si>
  <si>
    <t>Sobotta</t>
  </si>
  <si>
    <t>Stojanovic</t>
  </si>
  <si>
    <t>Studnicka</t>
  </si>
  <si>
    <t>Teeling</t>
  </si>
  <si>
    <t>Tegtmeyer</t>
  </si>
  <si>
    <t>Vanasten</t>
  </si>
  <si>
    <t>Vanluven</t>
  </si>
  <si>
    <t>Velardo</t>
  </si>
  <si>
    <t>Westerfeld</t>
  </si>
  <si>
    <t>Woznick</t>
  </si>
  <si>
    <t>Abascal</t>
  </si>
  <si>
    <t>Adelstein</t>
  </si>
  <si>
    <t>Arabian</t>
  </si>
  <si>
    <t>Araque</t>
  </si>
  <si>
    <t>Barcelos</t>
  </si>
  <si>
    <t>Barot</t>
  </si>
  <si>
    <t>Beske</t>
  </si>
  <si>
    <t>Bingley</t>
  </si>
  <si>
    <t>Browe</t>
  </si>
  <si>
    <t>Bryand</t>
  </si>
  <si>
    <t>Cabacungan</t>
  </si>
  <si>
    <t>Darco</t>
  </si>
  <si>
    <t>Delic</t>
  </si>
  <si>
    <t>Dersch</t>
  </si>
  <si>
    <t>Deschepper</t>
  </si>
  <si>
    <t>Dickmeyer</t>
  </si>
  <si>
    <t>Duffner</t>
  </si>
  <si>
    <t>Geroux</t>
  </si>
  <si>
    <t>Gilliand</t>
  </si>
  <si>
    <t>Gindi</t>
  </si>
  <si>
    <t>Gipp</t>
  </si>
  <si>
    <t>Grone</t>
  </si>
  <si>
    <t>Haberland</t>
  </si>
  <si>
    <t>Hachem</t>
  </si>
  <si>
    <t>Hagley</t>
  </si>
  <si>
    <t>Henly</t>
  </si>
  <si>
    <t>Humbarger</t>
  </si>
  <si>
    <t>Ingrum</t>
  </si>
  <si>
    <t>Insco</t>
  </si>
  <si>
    <t>Khamis</t>
  </si>
  <si>
    <t>Kravchuk</t>
  </si>
  <si>
    <t>Landrus</t>
  </si>
  <si>
    <t>Lindvall</t>
  </si>
  <si>
    <t>Linnemann</t>
  </si>
  <si>
    <t>Mackowski</t>
  </si>
  <si>
    <t>Madrazo</t>
  </si>
  <si>
    <t>Malesky</t>
  </si>
  <si>
    <t>Markowicz</t>
  </si>
  <si>
    <t>Massett</t>
  </si>
  <si>
    <t>Mcconnon</t>
  </si>
  <si>
    <t>Meanor</t>
  </si>
  <si>
    <t>Meiring</t>
  </si>
  <si>
    <t>Micalizzi</t>
  </si>
  <si>
    <t>Moeser</t>
  </si>
  <si>
    <t>Mortier</t>
  </si>
  <si>
    <t>Moyd</t>
  </si>
  <si>
    <t>Muegge</t>
  </si>
  <si>
    <t>Ollar</t>
  </si>
  <si>
    <t>Pamperin</t>
  </si>
  <si>
    <t>Poinsett</t>
  </si>
  <si>
    <t>Portuondo</t>
  </si>
  <si>
    <t>Pusch</t>
  </si>
  <si>
    <t>Remache</t>
  </si>
  <si>
    <t>Roethler</t>
  </si>
  <si>
    <t>Roginski</t>
  </si>
  <si>
    <t>Romulus</t>
  </si>
  <si>
    <t>Rothbauer</t>
  </si>
  <si>
    <t>Sahin</t>
  </si>
  <si>
    <t>Scanlin</t>
  </si>
  <si>
    <t>Schaecher</t>
  </si>
  <si>
    <t>Schmude</t>
  </si>
  <si>
    <t>Schwertner</t>
  </si>
  <si>
    <t>Sebo</t>
  </si>
  <si>
    <t>Sellin</t>
  </si>
  <si>
    <t>Shimamoto</t>
  </si>
  <si>
    <t>Stachurski</t>
  </si>
  <si>
    <t>Stelmack</t>
  </si>
  <si>
    <t>Stratmann</t>
  </si>
  <si>
    <t>Stufflebean</t>
  </si>
  <si>
    <t>Suprenant</t>
  </si>
  <si>
    <t>Totzke</t>
  </si>
  <si>
    <t>Uemura</t>
  </si>
  <si>
    <t>Ulatowski</t>
  </si>
  <si>
    <t>Valliant</t>
  </si>
  <si>
    <t>Vandercook</t>
  </si>
  <si>
    <t>Verry</t>
  </si>
  <si>
    <t>Winecoff</t>
  </si>
  <si>
    <t>Witkop</t>
  </si>
  <si>
    <t>Yott</t>
  </si>
  <si>
    <t>Zaher</t>
  </si>
  <si>
    <t>Autio</t>
  </si>
  <si>
    <t>Barnhard</t>
  </si>
  <si>
    <t>Blahut</t>
  </si>
  <si>
    <t>Bord</t>
  </si>
  <si>
    <t>Boxell</t>
  </si>
  <si>
    <t>Britnell</t>
  </si>
  <si>
    <t>Brys</t>
  </si>
  <si>
    <t>Bucker</t>
  </si>
  <si>
    <t>Buehl</t>
  </si>
  <si>
    <t>Burri</t>
  </si>
  <si>
    <t>Cesaro</t>
  </si>
  <si>
    <t>Chisenhall</t>
  </si>
  <si>
    <t>Degrand</t>
  </si>
  <si>
    <t>Deiters</t>
  </si>
  <si>
    <t>Demetro</t>
  </si>
  <si>
    <t>Dowen</t>
  </si>
  <si>
    <t>Fadeley</t>
  </si>
  <si>
    <t>Ferraz</t>
  </si>
  <si>
    <t>Fetsko</t>
  </si>
  <si>
    <t>Finzel</t>
  </si>
  <si>
    <t>Fischel</t>
  </si>
  <si>
    <t>Florer</t>
  </si>
  <si>
    <t>Gangwer</t>
  </si>
  <si>
    <t>Givler</t>
  </si>
  <si>
    <t>Gockley</t>
  </si>
  <si>
    <t>Grandpre</t>
  </si>
  <si>
    <t>Grygiel</t>
  </si>
  <si>
    <t>Heidelberger</t>
  </si>
  <si>
    <t>Holoman</t>
  </si>
  <si>
    <t>Iuliano</t>
  </si>
  <si>
    <t>Kommer</t>
  </si>
  <si>
    <t>Kotlarz</t>
  </si>
  <si>
    <t>Kraai</t>
  </si>
  <si>
    <t>Kvamme</t>
  </si>
  <si>
    <t>Laday</t>
  </si>
  <si>
    <t>Latchaw</t>
  </si>
  <si>
    <t>Latchford</t>
  </si>
  <si>
    <t>Liszka</t>
  </si>
  <si>
    <t>Lopeman</t>
  </si>
  <si>
    <t>Manocchio</t>
  </si>
  <si>
    <t>Martinezgarcia</t>
  </si>
  <si>
    <t>Mazor</t>
  </si>
  <si>
    <t>Mcconaha</t>
  </si>
  <si>
    <t>Miazga</t>
  </si>
  <si>
    <t>Minehart</t>
  </si>
  <si>
    <t>Mory</t>
  </si>
  <si>
    <t>Narasimhan</t>
  </si>
  <si>
    <t>Nettesheim</t>
  </si>
  <si>
    <t>Nier</t>
  </si>
  <si>
    <t>Niziolek</t>
  </si>
  <si>
    <t>Oelschlager</t>
  </si>
  <si>
    <t>Oliff</t>
  </si>
  <si>
    <t>Piascik</t>
  </si>
  <si>
    <t>Pitera</t>
  </si>
  <si>
    <t>Prey</t>
  </si>
  <si>
    <t>Pronovost</t>
  </si>
  <si>
    <t>Qadir</t>
  </si>
  <si>
    <t>Rafuse</t>
  </si>
  <si>
    <t>Rajkumar</t>
  </si>
  <si>
    <t>Reasonover</t>
  </si>
  <si>
    <t>Reichow</t>
  </si>
  <si>
    <t>Rody</t>
  </si>
  <si>
    <t>Rorex</t>
  </si>
  <si>
    <t>Roseboom</t>
  </si>
  <si>
    <t>Rosevear</t>
  </si>
  <si>
    <t>Runkles</t>
  </si>
  <si>
    <t>Santmyer</t>
  </si>
  <si>
    <t>Santosuosso</t>
  </si>
  <si>
    <t>Sebastiani</t>
  </si>
  <si>
    <t>Serratore</t>
  </si>
  <si>
    <t>Skillin</t>
  </si>
  <si>
    <t>Spenner</t>
  </si>
  <si>
    <t>Stamas</t>
  </si>
  <si>
    <t>Steffenson</t>
  </si>
  <si>
    <t>Storbeck</t>
  </si>
  <si>
    <t>Strehl</t>
  </si>
  <si>
    <t>Teicher</t>
  </si>
  <si>
    <t>Titterington</t>
  </si>
  <si>
    <t>Tomkinson</t>
  </si>
  <si>
    <t>Tropeano</t>
  </si>
  <si>
    <t>Turbin</t>
  </si>
  <si>
    <t>Tzeng</t>
  </si>
  <si>
    <t>Ullmer</t>
  </si>
  <si>
    <t>Vanstraten</t>
  </si>
  <si>
    <t>Vegh</t>
  </si>
  <si>
    <t>Vinje</t>
  </si>
  <si>
    <t>Virrueta</t>
  </si>
  <si>
    <t>Vukovic</t>
  </si>
  <si>
    <t>Warsame</t>
  </si>
  <si>
    <t>Wescoat</t>
  </si>
  <si>
    <t>Whack</t>
  </si>
  <si>
    <t>Wilhide</t>
  </si>
  <si>
    <t>Wilmott</t>
  </si>
  <si>
    <t>Acy</t>
  </si>
  <si>
    <t>Algeo</t>
  </si>
  <si>
    <t>Alonge</t>
  </si>
  <si>
    <t>Antwi</t>
  </si>
  <si>
    <t>Arntzen</t>
  </si>
  <si>
    <t>Aronow</t>
  </si>
  <si>
    <t>Balbach</t>
  </si>
  <si>
    <t>Balow</t>
  </si>
  <si>
    <t>Beagles</t>
  </si>
  <si>
    <t>Bigford</t>
  </si>
  <si>
    <t>Bracknell</t>
  </si>
  <si>
    <t>Brazie</t>
  </si>
  <si>
    <t>Brewbaker</t>
  </si>
  <si>
    <t>Brockbank</t>
  </si>
  <si>
    <t>Caloca</t>
  </si>
  <si>
    <t>Carville</t>
  </si>
  <si>
    <t>Caughlin</t>
  </si>
  <si>
    <t>Cinquemani</t>
  </si>
  <si>
    <t>Corales</t>
  </si>
  <si>
    <t>Corgan</t>
  </si>
  <si>
    <t>Cramp</t>
  </si>
  <si>
    <t>Craze</t>
  </si>
  <si>
    <t>Dechristopher</t>
  </si>
  <si>
    <t>Devincenzi</t>
  </si>
  <si>
    <t>Doetsch</t>
  </si>
  <si>
    <t>Doser</t>
  </si>
  <si>
    <t>Edger</t>
  </si>
  <si>
    <t>Eltzroth</t>
  </si>
  <si>
    <t>Fana</t>
  </si>
  <si>
    <t>Filby</t>
  </si>
  <si>
    <t>Fjelstad</t>
  </si>
  <si>
    <t>Forinash</t>
  </si>
  <si>
    <t>Fram</t>
  </si>
  <si>
    <t>Godar</t>
  </si>
  <si>
    <t>Gudenkauf</t>
  </si>
  <si>
    <t>Hapeman</t>
  </si>
  <si>
    <t>Hassing</t>
  </si>
  <si>
    <t>Hurm</t>
  </si>
  <si>
    <t>Jaurigue</t>
  </si>
  <si>
    <t>Keeven</t>
  </si>
  <si>
    <t>Ken</t>
  </si>
  <si>
    <t>Kneisel</t>
  </si>
  <si>
    <t>Knipfer</t>
  </si>
  <si>
    <t>Kulwicki</t>
  </si>
  <si>
    <t>Laton</t>
  </si>
  <si>
    <t>Lifsey</t>
  </si>
  <si>
    <t>Lightbourne</t>
  </si>
  <si>
    <t>Lookingbill</t>
  </si>
  <si>
    <t>Maccarthy</t>
  </si>
  <si>
    <t>Marchetta</t>
  </si>
  <si>
    <t>Mcginniss</t>
  </si>
  <si>
    <t>Moist</t>
  </si>
  <si>
    <t>Naderi</t>
  </si>
  <si>
    <t>Nicoli</t>
  </si>
  <si>
    <t>Nicoson</t>
  </si>
  <si>
    <t>Olvey</t>
  </si>
  <si>
    <t>Peary</t>
  </si>
  <si>
    <t>Quiram</t>
  </si>
  <si>
    <t>Remaly</t>
  </si>
  <si>
    <t>Richens</t>
  </si>
  <si>
    <t>Rudeen</t>
  </si>
  <si>
    <t>Seltz</t>
  </si>
  <si>
    <t>Siemen</t>
  </si>
  <si>
    <t>Stare</t>
  </si>
  <si>
    <t>Steinruck</t>
  </si>
  <si>
    <t>Suderman</t>
  </si>
  <si>
    <t>Switala</t>
  </si>
  <si>
    <t>Tacke</t>
  </si>
  <si>
    <t>Tada</t>
  </si>
  <si>
    <t>Toves</t>
  </si>
  <si>
    <t>Traber</t>
  </si>
  <si>
    <t>Tuohey</t>
  </si>
  <si>
    <t>Venti</t>
  </si>
  <si>
    <t>Vinal</t>
  </si>
  <si>
    <t>Wahle</t>
  </si>
  <si>
    <t>Walby</t>
  </si>
  <si>
    <t>Yarosh</t>
  </si>
  <si>
    <t>Abaya</t>
  </si>
  <si>
    <t>Balinski</t>
  </si>
  <si>
    <t>Balz</t>
  </si>
  <si>
    <t>Barganier</t>
  </si>
  <si>
    <t>Bauknecht</t>
  </si>
  <si>
    <t>Bernauer</t>
  </si>
  <si>
    <t>Bezold</t>
  </si>
  <si>
    <t>Bink</t>
  </si>
  <si>
    <t>Boreman</t>
  </si>
  <si>
    <t>Boyde</t>
  </si>
  <si>
    <t>Breighner</t>
  </si>
  <si>
    <t>Buttacavoli</t>
  </si>
  <si>
    <t>Cattani</t>
  </si>
  <si>
    <t>Chudzik</t>
  </si>
  <si>
    <t>Coppess</t>
  </si>
  <si>
    <t>Corrick</t>
  </si>
  <si>
    <t>Cuttino</t>
  </si>
  <si>
    <t>Desmith</t>
  </si>
  <si>
    <t>Detzel</t>
  </si>
  <si>
    <t>Douthat</t>
  </si>
  <si>
    <t>Dunay</t>
  </si>
  <si>
    <t>Dyce</t>
  </si>
  <si>
    <t>Eicholtz</t>
  </si>
  <si>
    <t>Eirich</t>
  </si>
  <si>
    <t>Felkner</t>
  </si>
  <si>
    <t>Franzoni</t>
  </si>
  <si>
    <t>Friedenberg</t>
  </si>
  <si>
    <t>Gruener</t>
  </si>
  <si>
    <t>Habiger</t>
  </si>
  <si>
    <t>Hannis</t>
  </si>
  <si>
    <t>Haskew</t>
  </si>
  <si>
    <t>Haze</t>
  </si>
  <si>
    <t>Henes</t>
  </si>
  <si>
    <t>Hinks</t>
  </si>
  <si>
    <t>Jamroz</t>
  </si>
  <si>
    <t>Kelter</t>
  </si>
  <si>
    <t>Kinnie</t>
  </si>
  <si>
    <t>Kutter</t>
  </si>
  <si>
    <t>Kutzer</t>
  </si>
  <si>
    <t>Laughner</t>
  </si>
  <si>
    <t>Livoti</t>
  </si>
  <si>
    <t>Magistro</t>
  </si>
  <si>
    <t>Makinson</t>
  </si>
  <si>
    <t>Malkiewicz</t>
  </si>
  <si>
    <t>Manwell</t>
  </si>
  <si>
    <t>Marking</t>
  </si>
  <si>
    <t>Mccovery</t>
  </si>
  <si>
    <t>Mcgrain</t>
  </si>
  <si>
    <t>Mckimmy</t>
  </si>
  <si>
    <t>Mcwethy</t>
  </si>
  <si>
    <t>Melberg</t>
  </si>
  <si>
    <t>Milson</t>
  </si>
  <si>
    <t>Neals</t>
  </si>
  <si>
    <t>Neuhoff</t>
  </si>
  <si>
    <t>Ohmann</t>
  </si>
  <si>
    <t>Pacholski</t>
  </si>
  <si>
    <t>Pankau</t>
  </si>
  <si>
    <t>Papay</t>
  </si>
  <si>
    <t>Pellicane</t>
  </si>
  <si>
    <t>Poh</t>
  </si>
  <si>
    <t>Purewal</t>
  </si>
  <si>
    <t>Regehr</t>
  </si>
  <si>
    <t>Remedios</t>
  </si>
  <si>
    <t>Ringuette</t>
  </si>
  <si>
    <t>Rocchi</t>
  </si>
  <si>
    <t>Rojero</t>
  </si>
  <si>
    <t>Rotan</t>
  </si>
  <si>
    <t>Sabina</t>
  </si>
  <si>
    <t>Sasnett</t>
  </si>
  <si>
    <t>Sayas</t>
  </si>
  <si>
    <t>Schiffner</t>
  </si>
  <si>
    <t>Schmoldt</t>
  </si>
  <si>
    <t>Schmuhl</t>
  </si>
  <si>
    <t>Sellen</t>
  </si>
  <si>
    <t>Setaro</t>
  </si>
  <si>
    <t>Soledad</t>
  </si>
  <si>
    <t>Starmer</t>
  </si>
  <si>
    <t>Stiens</t>
  </si>
  <si>
    <t>Stoermer</t>
  </si>
  <si>
    <t>Study</t>
  </si>
  <si>
    <t>Tal</t>
  </si>
  <si>
    <t>Toot</t>
  </si>
  <si>
    <t>Vanwyk</t>
  </si>
  <si>
    <t>Waack</t>
  </si>
  <si>
    <t>Whilden</t>
  </si>
  <si>
    <t>Xenos</t>
  </si>
  <si>
    <t>Yearick</t>
  </si>
  <si>
    <t>Yoakam</t>
  </si>
  <si>
    <t>Zweber</t>
  </si>
  <si>
    <t>Angermeier</t>
  </si>
  <si>
    <t>Apachito</t>
  </si>
  <si>
    <t>Arrizon</t>
  </si>
  <si>
    <t>Azer</t>
  </si>
  <si>
    <t>Badami</t>
  </si>
  <si>
    <t>Beeck</t>
  </si>
  <si>
    <t>Belluomini</t>
  </si>
  <si>
    <t>Bucknell</t>
  </si>
  <si>
    <t>Buddenhagen</t>
  </si>
  <si>
    <t>Bugh</t>
  </si>
  <si>
    <t>Cancelliere</t>
  </si>
  <si>
    <t>Carrithers</t>
  </si>
  <si>
    <t>Cervini</t>
  </si>
  <si>
    <t>Cheyney</t>
  </si>
  <si>
    <t>Coole</t>
  </si>
  <si>
    <t>Danielski</t>
  </si>
  <si>
    <t>Dantes</t>
  </si>
  <si>
    <t>Dauphine</t>
  </si>
  <si>
    <t>Davidovich</t>
  </si>
  <si>
    <t>Deguia</t>
  </si>
  <si>
    <t>Delgiorno</t>
  </si>
  <si>
    <t>Doxtator</t>
  </si>
  <si>
    <t>Dufur</t>
  </si>
  <si>
    <t>Enslin</t>
  </si>
  <si>
    <t>Erber</t>
  </si>
  <si>
    <t>Errera</t>
  </si>
  <si>
    <t>Eshbaugh</t>
  </si>
  <si>
    <t>Fluegge</t>
  </si>
  <si>
    <t>Fresco</t>
  </si>
  <si>
    <t>Frishman</t>
  </si>
  <si>
    <t>Garrell</t>
  </si>
  <si>
    <t>Geigle</t>
  </si>
  <si>
    <t>Gervase</t>
  </si>
  <si>
    <t>Giangregorio</t>
  </si>
  <si>
    <t>Glauber</t>
  </si>
  <si>
    <t>Hedding</t>
  </si>
  <si>
    <t>Huguet</t>
  </si>
  <si>
    <t>Janota</t>
  </si>
  <si>
    <t>Labore</t>
  </si>
  <si>
    <t>Ladley</t>
  </si>
  <si>
    <t>Levee</t>
  </si>
  <si>
    <t>Lipuma</t>
  </si>
  <si>
    <t>Lomanto</t>
  </si>
  <si>
    <t>Macmullen</t>
  </si>
  <si>
    <t>Magos</t>
  </si>
  <si>
    <t>Mandt</t>
  </si>
  <si>
    <t>Mangen</t>
  </si>
  <si>
    <t>Massiah</t>
  </si>
  <si>
    <t>Mataya</t>
  </si>
  <si>
    <t>Mayner</t>
  </si>
  <si>
    <t>Miltner</t>
  </si>
  <si>
    <t>Mitschke</t>
  </si>
  <si>
    <t>Pautler</t>
  </si>
  <si>
    <t>Pingley</t>
  </si>
  <si>
    <t>Puertas</t>
  </si>
  <si>
    <t>Raczynski</t>
  </si>
  <si>
    <t>Reaver</t>
  </si>
  <si>
    <t>Roemmich</t>
  </si>
  <si>
    <t>Rosamilia</t>
  </si>
  <si>
    <t>Schwed</t>
  </si>
  <si>
    <t>Seminario</t>
  </si>
  <si>
    <t>Shelhamer</t>
  </si>
  <si>
    <t>Shillingford</t>
  </si>
  <si>
    <t>Sinsel</t>
  </si>
  <si>
    <t>Sliney</t>
  </si>
  <si>
    <t>Spielmann</t>
  </si>
  <si>
    <t>Standage</t>
  </si>
  <si>
    <t>Starley</t>
  </si>
  <si>
    <t>Taitano</t>
  </si>
  <si>
    <t>Tones</t>
  </si>
  <si>
    <t>Top</t>
  </si>
  <si>
    <t>Toppins</t>
  </si>
  <si>
    <t>Vandevoorde</t>
  </si>
  <si>
    <t>Vanengen</t>
  </si>
  <si>
    <t>Vindiola</t>
  </si>
  <si>
    <t>Waas</t>
  </si>
  <si>
    <t>Weyman</t>
  </si>
  <si>
    <t>Allam</t>
  </si>
  <si>
    <t>Andon</t>
  </si>
  <si>
    <t>Berwanger</t>
  </si>
  <si>
    <t>Borgmeyer</t>
  </si>
  <si>
    <t>Brisby</t>
  </si>
  <si>
    <t>Brumlow</t>
  </si>
  <si>
    <t>Brye</t>
  </si>
  <si>
    <t>Casher</t>
  </si>
  <si>
    <t>Cashmore</t>
  </si>
  <si>
    <t>Clementz</t>
  </si>
  <si>
    <t>Coopman</t>
  </si>
  <si>
    <t>Cooprider</t>
  </si>
  <si>
    <t>Corti</t>
  </si>
  <si>
    <t>Danzer</t>
  </si>
  <si>
    <t>Daughety</t>
  </si>
  <si>
    <t>Deater</t>
  </si>
  <si>
    <t>Delguercio</t>
  </si>
  <si>
    <t>Delprado</t>
  </si>
  <si>
    <t>Depree</t>
  </si>
  <si>
    <t>Dibuono</t>
  </si>
  <si>
    <t>Dockham</t>
  </si>
  <si>
    <t>Dohse</t>
  </si>
  <si>
    <t>Doubrava</t>
  </si>
  <si>
    <t>Dwan</t>
  </si>
  <si>
    <t>Edling</t>
  </si>
  <si>
    <t>Ekins</t>
  </si>
  <si>
    <t>Emerine</t>
  </si>
  <si>
    <t>Feighner</t>
  </si>
  <si>
    <t>Frazzini</t>
  </si>
  <si>
    <t>Galica</t>
  </si>
  <si>
    <t>Gasparro</t>
  </si>
  <si>
    <t>Geisert</t>
  </si>
  <si>
    <t>Gilvin</t>
  </si>
  <si>
    <t>Glasby</t>
  </si>
  <si>
    <t>Glotzbach</t>
  </si>
  <si>
    <t>Godown</t>
  </si>
  <si>
    <t>Goostree</t>
  </si>
  <si>
    <t>Heidbreder</t>
  </si>
  <si>
    <t>Hollenkamp</t>
  </si>
  <si>
    <t>Hronek</t>
  </si>
  <si>
    <t>Kamins</t>
  </si>
  <si>
    <t>Khun</t>
  </si>
  <si>
    <t>Klimowicz</t>
  </si>
  <si>
    <t>Kota</t>
  </si>
  <si>
    <t>Ladow</t>
  </si>
  <si>
    <t>Langella</t>
  </si>
  <si>
    <t>Lariccia</t>
  </si>
  <si>
    <t>Letz</t>
  </si>
  <si>
    <t>Lindh</t>
  </si>
  <si>
    <t>Lycan</t>
  </si>
  <si>
    <t>Mackins</t>
  </si>
  <si>
    <t>Magouirk</t>
  </si>
  <si>
    <t>Mcbryar</t>
  </si>
  <si>
    <t>Milonas</t>
  </si>
  <si>
    <t>Molzahn</t>
  </si>
  <si>
    <t>Mynhier</t>
  </si>
  <si>
    <t>Opiela</t>
  </si>
  <si>
    <t>Ordorica</t>
  </si>
  <si>
    <t>Otterness</t>
  </si>
  <si>
    <t>Owczarzak</t>
  </si>
  <si>
    <t>Patalano</t>
  </si>
  <si>
    <t>Petrides</t>
  </si>
  <si>
    <t>Pheasant</t>
  </si>
  <si>
    <t>Plocher</t>
  </si>
  <si>
    <t>Portes</t>
  </si>
  <si>
    <t>Proch</t>
  </si>
  <si>
    <t>Rafalski</t>
  </si>
  <si>
    <t>Ruzzo</t>
  </si>
  <si>
    <t>Selley</t>
  </si>
  <si>
    <t>Shamel</t>
  </si>
  <si>
    <t>Signer</t>
  </si>
  <si>
    <t>Sinagra</t>
  </si>
  <si>
    <t>Slight</t>
  </si>
  <si>
    <t>Smigel</t>
  </si>
  <si>
    <t>Sullinger</t>
  </si>
  <si>
    <t>Taibi</t>
  </si>
  <si>
    <t>Thissen</t>
  </si>
  <si>
    <t>Thueson</t>
  </si>
  <si>
    <t>Tietje</t>
  </si>
  <si>
    <t>Trebilcock</t>
  </si>
  <si>
    <t>Urbas</t>
  </si>
  <si>
    <t>Whittley</t>
  </si>
  <si>
    <t>Zelek</t>
  </si>
  <si>
    <t>Alavez</t>
  </si>
  <si>
    <t>Almeter</t>
  </si>
  <si>
    <t>Ausborn</t>
  </si>
  <si>
    <t>Bartold</t>
  </si>
  <si>
    <t>Bathgate</t>
  </si>
  <si>
    <t>Bellevue</t>
  </si>
  <si>
    <t>Berenguer</t>
  </si>
  <si>
    <t>Beyersdorf</t>
  </si>
  <si>
    <t>Bollier</t>
  </si>
  <si>
    <t>Boundy</t>
  </si>
  <si>
    <t>Bushart</t>
  </si>
  <si>
    <t>Buzek</t>
  </si>
  <si>
    <t>Caire</t>
  </si>
  <si>
    <t>Cauthon</t>
  </si>
  <si>
    <t>Charlet</t>
  </si>
  <si>
    <t>Cunard</t>
  </si>
  <si>
    <t>Daudelin</t>
  </si>
  <si>
    <t>Debrito</t>
  </si>
  <si>
    <t>Delguidice</t>
  </si>
  <si>
    <t>Depaolis</t>
  </si>
  <si>
    <t>Dile</t>
  </si>
  <si>
    <t>Diss</t>
  </si>
  <si>
    <t>Donate</t>
  </si>
  <si>
    <t>Dysert</t>
  </si>
  <si>
    <t>Ferraiolo</t>
  </si>
  <si>
    <t>Flodin</t>
  </si>
  <si>
    <t>Forsee</t>
  </si>
  <si>
    <t>Fulwiler</t>
  </si>
  <si>
    <t>Gieselman</t>
  </si>
  <si>
    <t>Girvan</t>
  </si>
  <si>
    <t>Goglia</t>
  </si>
  <si>
    <t>Golab</t>
  </si>
  <si>
    <t>Gruenhagen</t>
  </si>
  <si>
    <t>Guilfoil</t>
  </si>
  <si>
    <t>Guimont</t>
  </si>
  <si>
    <t>Guldin</t>
  </si>
  <si>
    <t>Gurnee</t>
  </si>
  <si>
    <t>Heisinger</t>
  </si>
  <si>
    <t>Henzel</t>
  </si>
  <si>
    <t>Hush</t>
  </si>
  <si>
    <t>Hutmacher</t>
  </si>
  <si>
    <t>Jurney</t>
  </si>
  <si>
    <t>Kable</t>
  </si>
  <si>
    <t>Korenek</t>
  </si>
  <si>
    <t>Krah</t>
  </si>
  <si>
    <t>Kussman</t>
  </si>
  <si>
    <t>Laraia</t>
  </si>
  <si>
    <t>Lempke</t>
  </si>
  <si>
    <t>Liese</t>
  </si>
  <si>
    <t>Marchiano</t>
  </si>
  <si>
    <t>Mauss</t>
  </si>
  <si>
    <t>Mendia</t>
  </si>
  <si>
    <t>Merton</t>
  </si>
  <si>
    <t>Meuth</t>
  </si>
  <si>
    <t>Mexicano</t>
  </si>
  <si>
    <t>Milberger</t>
  </si>
  <si>
    <t>Montel</t>
  </si>
  <si>
    <t>Morini</t>
  </si>
  <si>
    <t>Murri</t>
  </si>
  <si>
    <t>Oathout</t>
  </si>
  <si>
    <t>Olley</t>
  </si>
  <si>
    <t>Pacer</t>
  </si>
  <si>
    <t>Pamer</t>
  </si>
  <si>
    <t>Paragas</t>
  </si>
  <si>
    <t>Phommachanh</t>
  </si>
  <si>
    <t>Pixton</t>
  </si>
  <si>
    <t>Pucciarelli</t>
  </si>
  <si>
    <t>Rabine</t>
  </si>
  <si>
    <t>Ramdass</t>
  </si>
  <si>
    <t>Ramlow</t>
  </si>
  <si>
    <t>Ravert</t>
  </si>
  <si>
    <t>Redhouse</t>
  </si>
  <si>
    <t>Renault</t>
  </si>
  <si>
    <t>Roades</t>
  </si>
  <si>
    <t>Robotham</t>
  </si>
  <si>
    <t>Rybinski</t>
  </si>
  <si>
    <t>Sahlin</t>
  </si>
  <si>
    <t>Scherger</t>
  </si>
  <si>
    <t>Schoeffler</t>
  </si>
  <si>
    <t>Smolinsky</t>
  </si>
  <si>
    <t>Stadnik</t>
  </si>
  <si>
    <t>Stallsmith</t>
  </si>
  <si>
    <t>Stanislaus</t>
  </si>
  <si>
    <t>Stores</t>
  </si>
  <si>
    <t>Strebe</t>
  </si>
  <si>
    <t>Timoney</t>
  </si>
  <si>
    <t>Watler</t>
  </si>
  <si>
    <t>Weare</t>
  </si>
  <si>
    <t>Whiteeagle</t>
  </si>
  <si>
    <t>Willhelm</t>
  </si>
  <si>
    <t>Woodsmall</t>
  </si>
  <si>
    <t>Yannone</t>
  </si>
  <si>
    <t>Zinter</t>
  </si>
  <si>
    <t>Allston</t>
  </si>
  <si>
    <t>Bargmann</t>
  </si>
  <si>
    <t>Barrasso</t>
  </si>
  <si>
    <t>Bartnicki</t>
  </si>
  <si>
    <t>Basich</t>
  </si>
  <si>
    <t>Bossio</t>
  </si>
  <si>
    <t>Broski</t>
  </si>
  <si>
    <t>Broy</t>
  </si>
  <si>
    <t>Carie</t>
  </si>
  <si>
    <t>Chevis</t>
  </si>
  <si>
    <t>Cliatt</t>
  </si>
  <si>
    <t>Cobleigh</t>
  </si>
  <si>
    <t>Coutant</t>
  </si>
  <si>
    <t>Crickenberger</t>
  </si>
  <si>
    <t>Cruces</t>
  </si>
  <si>
    <t>Cumba</t>
  </si>
  <si>
    <t>Curcuru</t>
  </si>
  <si>
    <t>Deasis</t>
  </si>
  <si>
    <t>Diodato</t>
  </si>
  <si>
    <t>Dipietrantonio</t>
  </si>
  <si>
    <t>Duitsman</t>
  </si>
  <si>
    <t>Exton</t>
  </si>
  <si>
    <t>Eyerly</t>
  </si>
  <si>
    <t>Fedler</t>
  </si>
  <si>
    <t>Fetting</t>
  </si>
  <si>
    <t>Francavilla</t>
  </si>
  <si>
    <t>Frein</t>
  </si>
  <si>
    <t>Gasparyan</t>
  </si>
  <si>
    <t>Gingold</t>
  </si>
  <si>
    <t>Gunnarson</t>
  </si>
  <si>
    <t>Hillson</t>
  </si>
  <si>
    <t>Houy</t>
  </si>
  <si>
    <t>Huelsmann</t>
  </si>
  <si>
    <t>Hunkele</t>
  </si>
  <si>
    <t>Jeppsen</t>
  </si>
  <si>
    <t>Kingry</t>
  </si>
  <si>
    <t>Kotek</t>
  </si>
  <si>
    <t>Labreck</t>
  </si>
  <si>
    <t>Lefton</t>
  </si>
  <si>
    <t>Maenza</t>
  </si>
  <si>
    <t>Mancusi</t>
  </si>
  <si>
    <t>Mauritz</t>
  </si>
  <si>
    <t>Mingione</t>
  </si>
  <si>
    <t>Montesi</t>
  </si>
  <si>
    <t>Mullany</t>
  </si>
  <si>
    <t>Mussell</t>
  </si>
  <si>
    <t>Muston</t>
  </si>
  <si>
    <t>Orama</t>
  </si>
  <si>
    <t>Pac</t>
  </si>
  <si>
    <t>Paraiso</t>
  </si>
  <si>
    <t>Paszek</t>
  </si>
  <si>
    <t>Peelman</t>
  </si>
  <si>
    <t>Penuel</t>
  </si>
  <si>
    <t>Piccola</t>
  </si>
  <si>
    <t>Poitier</t>
  </si>
  <si>
    <t>Punt</t>
  </si>
  <si>
    <t>Ramella</t>
  </si>
  <si>
    <t>Rauser</t>
  </si>
  <si>
    <t>Reas</t>
  </si>
  <si>
    <t>Reino</t>
  </si>
  <si>
    <t>Schlack</t>
  </si>
  <si>
    <t>Schrodt</t>
  </si>
  <si>
    <t>Schuknecht</t>
  </si>
  <si>
    <t>Sebastiano</t>
  </si>
  <si>
    <t>Sgambati</t>
  </si>
  <si>
    <t>Shackett</t>
  </si>
  <si>
    <t>Skerritt</t>
  </si>
  <si>
    <t>Szpak</t>
  </si>
  <si>
    <t>Thalacker</t>
  </si>
  <si>
    <t>Theissen</t>
  </si>
  <si>
    <t>Torsiello</t>
  </si>
  <si>
    <t>Troise</t>
  </si>
  <si>
    <t>Tutko</t>
  </si>
  <si>
    <t>Ude</t>
  </si>
  <si>
    <t>Vowles</t>
  </si>
  <si>
    <t>Wernimont</t>
  </si>
  <si>
    <t>Wipperfurth</t>
  </si>
  <si>
    <t>Wissner</t>
  </si>
  <si>
    <t>Zahradnik</t>
  </si>
  <si>
    <t>Almario</t>
  </si>
  <si>
    <t>Antonsen</t>
  </si>
  <si>
    <t>Armetta</t>
  </si>
  <si>
    <t>Astarita</t>
  </si>
  <si>
    <t>Aveni</t>
  </si>
  <si>
    <t>Avetisyan</t>
  </si>
  <si>
    <t>Bania</t>
  </si>
  <si>
    <t>Barricklow</t>
  </si>
  <si>
    <t>Bido</t>
  </si>
  <si>
    <t>Blazejewski</t>
  </si>
  <si>
    <t>Bloemker</t>
  </si>
  <si>
    <t>Cannavo</t>
  </si>
  <si>
    <t>Cornia</t>
  </si>
  <si>
    <t>Dejaynes</t>
  </si>
  <si>
    <t>Djordjevic</t>
  </si>
  <si>
    <t>Dolliver</t>
  </si>
  <si>
    <t>Duston</t>
  </si>
  <si>
    <t>Eckenroth</t>
  </si>
  <si>
    <t>Espenshade</t>
  </si>
  <si>
    <t>Estala</t>
  </si>
  <si>
    <t>Falor</t>
  </si>
  <si>
    <t>Farella</t>
  </si>
  <si>
    <t>Frane</t>
  </si>
  <si>
    <t>Fukuhara</t>
  </si>
  <si>
    <t>Gemme</t>
  </si>
  <si>
    <t>Glaub</t>
  </si>
  <si>
    <t>Goldfinger</t>
  </si>
  <si>
    <t>Golubski</t>
  </si>
  <si>
    <t>Gonya</t>
  </si>
  <si>
    <t>Guba</t>
  </si>
  <si>
    <t>Guerreiro</t>
  </si>
  <si>
    <t>Hamamoto</t>
  </si>
  <si>
    <t>Hindi</t>
  </si>
  <si>
    <t>Hiraldo</t>
  </si>
  <si>
    <t>Holquin</t>
  </si>
  <si>
    <t>Housholder</t>
  </si>
  <si>
    <t>Howry</t>
  </si>
  <si>
    <t>Humphres</t>
  </si>
  <si>
    <t>Janco</t>
  </si>
  <si>
    <t>Janow</t>
  </si>
  <si>
    <t>Kashuba</t>
  </si>
  <si>
    <t>Klute</t>
  </si>
  <si>
    <t>Lemming</t>
  </si>
  <si>
    <t>Lennartz</t>
  </si>
  <si>
    <t>Lonzo</t>
  </si>
  <si>
    <t>Macchio</t>
  </si>
  <si>
    <t>Macnair</t>
  </si>
  <si>
    <t>Mago</t>
  </si>
  <si>
    <t>Mavity</t>
  </si>
  <si>
    <t>Mcconn</t>
  </si>
  <si>
    <t>Mcnamer</t>
  </si>
  <si>
    <t>Messamore</t>
  </si>
  <si>
    <t>Mubarak</t>
  </si>
  <si>
    <t>Mushrush</t>
  </si>
  <si>
    <t>Naraine</t>
  </si>
  <si>
    <t>Niskanen</t>
  </si>
  <si>
    <t>Ogarro</t>
  </si>
  <si>
    <t>Ohms</t>
  </si>
  <si>
    <t>Oree</t>
  </si>
  <si>
    <t>Pawluk</t>
  </si>
  <si>
    <t>Popple</t>
  </si>
  <si>
    <t>Poser</t>
  </si>
  <si>
    <t>Postal</t>
  </si>
  <si>
    <t>Quashie</t>
  </si>
  <si>
    <t>Ran</t>
  </si>
  <si>
    <t>Rovito</t>
  </si>
  <si>
    <t>Schiavi</t>
  </si>
  <si>
    <t>Schreurs</t>
  </si>
  <si>
    <t>Shinholster</t>
  </si>
  <si>
    <t>Shyne</t>
  </si>
  <si>
    <t>Sistare</t>
  </si>
  <si>
    <t>Starcevich</t>
  </si>
  <si>
    <t>Starkel</t>
  </si>
  <si>
    <t>Stram</t>
  </si>
  <si>
    <t>Streight</t>
  </si>
  <si>
    <t>Stueck</t>
  </si>
  <si>
    <t>Symonette</t>
  </si>
  <si>
    <t>Szczerba</t>
  </si>
  <si>
    <t>Thomassen</t>
  </si>
  <si>
    <t>Tilmon</t>
  </si>
  <si>
    <t>Unzicker</t>
  </si>
  <si>
    <t>Vansandt</t>
  </si>
  <si>
    <t>Varkey</t>
  </si>
  <si>
    <t>Vivona</t>
  </si>
  <si>
    <t>Vongphakdy</t>
  </si>
  <si>
    <t>Wadell</t>
  </si>
  <si>
    <t>Werry</t>
  </si>
  <si>
    <t>Yorio</t>
  </si>
  <si>
    <t>Zalar</t>
  </si>
  <si>
    <t>Zipper</t>
  </si>
  <si>
    <t>Altic</t>
  </si>
  <si>
    <t>Antilla</t>
  </si>
  <si>
    <t>Audi</t>
  </si>
  <si>
    <t>Baxendale</t>
  </si>
  <si>
    <t>Beining</t>
  </si>
  <si>
    <t>Belveal</t>
  </si>
  <si>
    <t>Billmeyer</t>
  </si>
  <si>
    <t>Boedecker</t>
  </si>
  <si>
    <t>Boghosian</t>
  </si>
  <si>
    <t>Bohlke</t>
  </si>
  <si>
    <t>Bonnes</t>
  </si>
  <si>
    <t>Bottenfield</t>
  </si>
  <si>
    <t>Briddell</t>
  </si>
  <si>
    <t>Bufano</t>
  </si>
  <si>
    <t>Castellana</t>
  </si>
  <si>
    <t>Chaikin</t>
  </si>
  <si>
    <t>Cherne</t>
  </si>
  <si>
    <t>Cisewski</t>
  </si>
  <si>
    <t>Colford</t>
  </si>
  <si>
    <t>Costilow</t>
  </si>
  <si>
    <t>Counsell</t>
  </si>
  <si>
    <t>Devery</t>
  </si>
  <si>
    <t>Dzialo</t>
  </si>
  <si>
    <t>Gabrielsen</t>
  </si>
  <si>
    <t>Gato</t>
  </si>
  <si>
    <t>Gianotti</t>
  </si>
  <si>
    <t>Goeken</t>
  </si>
  <si>
    <t>Gombert</t>
  </si>
  <si>
    <t>Hammerman</t>
  </si>
  <si>
    <t>Hansman</t>
  </si>
  <si>
    <t>Hartling</t>
  </si>
  <si>
    <t>Heffler</t>
  </si>
  <si>
    <t>Hense</t>
  </si>
  <si>
    <t>Holian</t>
  </si>
  <si>
    <t>Kalani</t>
  </si>
  <si>
    <t>Kannenberg</t>
  </si>
  <si>
    <t>Klich</t>
  </si>
  <si>
    <t>Kolodziejski</t>
  </si>
  <si>
    <t>Kramar</t>
  </si>
  <si>
    <t>Lapinsky</t>
  </si>
  <si>
    <t>Latterell</t>
  </si>
  <si>
    <t>Lenius</t>
  </si>
  <si>
    <t>Lipsitz</t>
  </si>
  <si>
    <t>Loma</t>
  </si>
  <si>
    <t>Lukenbill</t>
  </si>
  <si>
    <t>Manuelito</t>
  </si>
  <si>
    <t>Marxen</t>
  </si>
  <si>
    <t>Metallo</t>
  </si>
  <si>
    <t>Mickels</t>
  </si>
  <si>
    <t>Molner</t>
  </si>
  <si>
    <t>Mugavero</t>
  </si>
  <si>
    <t>Niquette</t>
  </si>
  <si>
    <t>Ostrand</t>
  </si>
  <si>
    <t>Pelster</t>
  </si>
  <si>
    <t>Peral</t>
  </si>
  <si>
    <t>Previti</t>
  </si>
  <si>
    <t>Reinier</t>
  </si>
  <si>
    <t>Rekowski</t>
  </si>
  <si>
    <t>Rennaker</t>
  </si>
  <si>
    <t>Roering</t>
  </si>
  <si>
    <t>Roode</t>
  </si>
  <si>
    <t>Sadlier</t>
  </si>
  <si>
    <t>Saltos</t>
  </si>
  <si>
    <t>Sangiovanni</t>
  </si>
  <si>
    <t>Schiraldi</t>
  </si>
  <si>
    <t>Schlafer</t>
  </si>
  <si>
    <t>Schwering</t>
  </si>
  <si>
    <t>Scialdone</t>
  </si>
  <si>
    <t>Seedorf</t>
  </si>
  <si>
    <t>Sklenar</t>
  </si>
  <si>
    <t>Sower</t>
  </si>
  <si>
    <t>Spinello</t>
  </si>
  <si>
    <t>Steinhorst</t>
  </si>
  <si>
    <t>Stromquist</t>
  </si>
  <si>
    <t>Urueta</t>
  </si>
  <si>
    <t>Vanes</t>
  </si>
  <si>
    <t>Vittetoe</t>
  </si>
  <si>
    <t>Vonstein</t>
  </si>
  <si>
    <t>Vorwald</t>
  </si>
  <si>
    <t>Wanser</t>
  </si>
  <si>
    <t>Washinton</t>
  </si>
  <si>
    <t>Widrig</t>
  </si>
  <si>
    <t>Andringa</t>
  </si>
  <si>
    <t>Askar</t>
  </si>
  <si>
    <t>Athanas</t>
  </si>
  <si>
    <t>Beaner</t>
  </si>
  <si>
    <t>Bonczek</t>
  </si>
  <si>
    <t>Bunkers</t>
  </si>
  <si>
    <t>Butrick</t>
  </si>
  <si>
    <t>Caronna</t>
  </si>
  <si>
    <t>Casalino</t>
  </si>
  <si>
    <t>Chiaro</t>
  </si>
  <si>
    <t>Cohran</t>
  </si>
  <si>
    <t>Copeman</t>
  </si>
  <si>
    <t>Dedominicis</t>
  </si>
  <si>
    <t>Delnegro</t>
  </si>
  <si>
    <t>Doffing</t>
  </si>
  <si>
    <t>Downham</t>
  </si>
  <si>
    <t>Eligio</t>
  </si>
  <si>
    <t>Fasick</t>
  </si>
  <si>
    <t>Gillotti</t>
  </si>
  <si>
    <t>Goman</t>
  </si>
  <si>
    <t>Grape</t>
  </si>
  <si>
    <t>Hearl</t>
  </si>
  <si>
    <t>Hilinski</t>
  </si>
  <si>
    <t>Hinely</t>
  </si>
  <si>
    <t>Hugger</t>
  </si>
  <si>
    <t>Idler</t>
  </si>
  <si>
    <t>Imbert</t>
  </si>
  <si>
    <t>Janosko</t>
  </si>
  <si>
    <t>Jares</t>
  </si>
  <si>
    <t>Karges</t>
  </si>
  <si>
    <t>Kempner</t>
  </si>
  <si>
    <t>Klosinski</t>
  </si>
  <si>
    <t>Kunesh</t>
  </si>
  <si>
    <t>Langeland</t>
  </si>
  <si>
    <t>Lapeyrouse</t>
  </si>
  <si>
    <t>Lauture</t>
  </si>
  <si>
    <t>Lindroth</t>
  </si>
  <si>
    <t>Maertz</t>
  </si>
  <si>
    <t>Manas</t>
  </si>
  <si>
    <t>Marcon</t>
  </si>
  <si>
    <t>Mattinson</t>
  </si>
  <si>
    <t>Meding</t>
  </si>
  <si>
    <t>Mignano</t>
  </si>
  <si>
    <t>Norder</t>
  </si>
  <si>
    <t>Pasquinelli</t>
  </si>
  <si>
    <t>Peppin</t>
  </si>
  <si>
    <t>Petion</t>
  </si>
  <si>
    <t>Petracca</t>
  </si>
  <si>
    <t>Pherigo</t>
  </si>
  <si>
    <t>Pikus</t>
  </si>
  <si>
    <t>Polites</t>
  </si>
  <si>
    <t>Quizon</t>
  </si>
  <si>
    <t>Rectenwald</t>
  </si>
  <si>
    <t>Reichmuth</t>
  </si>
  <si>
    <t>Roessner</t>
  </si>
  <si>
    <t>Roets</t>
  </si>
  <si>
    <t>Schonberger</t>
  </si>
  <si>
    <t>Schwegman</t>
  </si>
  <si>
    <t>Schwerdt</t>
  </si>
  <si>
    <t>Seelman</t>
  </si>
  <si>
    <t>Surges</t>
  </si>
  <si>
    <t>Szostek</t>
  </si>
  <si>
    <t>Wassink</t>
  </si>
  <si>
    <t>Whan</t>
  </si>
  <si>
    <t>Whitmyer</t>
  </si>
  <si>
    <t>Winquist</t>
  </si>
  <si>
    <t>Wyka</t>
  </si>
  <si>
    <t>Yahr</t>
  </si>
  <si>
    <t>Yeakle</t>
  </si>
  <si>
    <t>Alguire</t>
  </si>
  <si>
    <t>Austill</t>
  </si>
  <si>
    <t>Authier</t>
  </si>
  <si>
    <t>Bedrossian</t>
  </si>
  <si>
    <t>Berni</t>
  </si>
  <si>
    <t>Bielenberg</t>
  </si>
  <si>
    <t>Bisaillon</t>
  </si>
  <si>
    <t>Boehning</t>
  </si>
  <si>
    <t>Bonenberger</t>
  </si>
  <si>
    <t>Bueso</t>
  </si>
  <si>
    <t>Canion</t>
  </si>
  <si>
    <t>Cefalo</t>
  </si>
  <si>
    <t>Centola</t>
  </si>
  <si>
    <t>Colaizzi</t>
  </si>
  <si>
    <t>Colone</t>
  </si>
  <si>
    <t>Colver</t>
  </si>
  <si>
    <t>Conneely</t>
  </si>
  <si>
    <t>Cranmore</t>
  </si>
  <si>
    <t>Demicco</t>
  </si>
  <si>
    <t>Derise</t>
  </si>
  <si>
    <t>Deroos</t>
  </si>
  <si>
    <t>Dieppa</t>
  </si>
  <si>
    <t>Dodaro</t>
  </si>
  <si>
    <t>Doo</t>
  </si>
  <si>
    <t>Duris</t>
  </si>
  <si>
    <t>Durnil</t>
  </si>
  <si>
    <t>Eberlin</t>
  </si>
  <si>
    <t>Ehrig</t>
  </si>
  <si>
    <t>Erxleben</t>
  </si>
  <si>
    <t>Ferenc</t>
  </si>
  <si>
    <t>Freiermuth</t>
  </si>
  <si>
    <t>Fruchter</t>
  </si>
  <si>
    <t>Garnto</t>
  </si>
  <si>
    <t>Hallmon</t>
  </si>
  <si>
    <t>Haseman</t>
  </si>
  <si>
    <t>Hashimi</t>
  </si>
  <si>
    <t>Hedquist</t>
  </si>
  <si>
    <t>Hommes</t>
  </si>
  <si>
    <t>Huxford</t>
  </si>
  <si>
    <t>Kessen</t>
  </si>
  <si>
    <t>Knous</t>
  </si>
  <si>
    <t>Koc</t>
  </si>
  <si>
    <t>Lamattina</t>
  </si>
  <si>
    <t>Lassman</t>
  </si>
  <si>
    <t>Ligman</t>
  </si>
  <si>
    <t>Lukins</t>
  </si>
  <si>
    <t>Luttman</t>
  </si>
  <si>
    <t>Mackler</t>
  </si>
  <si>
    <t>Maline</t>
  </si>
  <si>
    <t>Manolis</t>
  </si>
  <si>
    <t>Mcclenney</t>
  </si>
  <si>
    <t>Mccommon</t>
  </si>
  <si>
    <t>Monie</t>
  </si>
  <si>
    <t>Mou</t>
  </si>
  <si>
    <t>Moxey</t>
  </si>
  <si>
    <t>Mulry</t>
  </si>
  <si>
    <t>Oba</t>
  </si>
  <si>
    <t>Oblak</t>
  </si>
  <si>
    <t>Olinde</t>
  </si>
  <si>
    <t>Omahoney</t>
  </si>
  <si>
    <t>Peno</t>
  </si>
  <si>
    <t>Pollok</t>
  </si>
  <si>
    <t>Porada</t>
  </si>
  <si>
    <t>Priess</t>
  </si>
  <si>
    <t>Reeh</t>
  </si>
  <si>
    <t>Rempfer</t>
  </si>
  <si>
    <t>Rickerd</t>
  </si>
  <si>
    <t>Schirm</t>
  </si>
  <si>
    <t>Schoettle</t>
  </si>
  <si>
    <t>Serritella</t>
  </si>
  <si>
    <t>Stankovic</t>
  </si>
  <si>
    <t>Steedman</t>
  </si>
  <si>
    <t>Suss</t>
  </si>
  <si>
    <t>Tanimoto</t>
  </si>
  <si>
    <t>Thaden</t>
  </si>
  <si>
    <t>Thelin</t>
  </si>
  <si>
    <t>Tonner</t>
  </si>
  <si>
    <t>Vanwingerden</t>
  </si>
  <si>
    <t>Vasconez</t>
  </si>
  <si>
    <t>Wacha</t>
  </si>
  <si>
    <t>Warbington</t>
  </si>
  <si>
    <t>Weldin</t>
  </si>
  <si>
    <t>Whitmill</t>
  </si>
  <si>
    <t>Woodroof</t>
  </si>
  <si>
    <t>Youkhana</t>
  </si>
  <si>
    <t>Areola</t>
  </si>
  <si>
    <t>Auen</t>
  </si>
  <si>
    <t>Bagot</t>
  </si>
  <si>
    <t>Baldoni</t>
  </si>
  <si>
    <t>Barbary</t>
  </si>
  <si>
    <t>Barkalow</t>
  </si>
  <si>
    <t>Bazzano</t>
  </si>
  <si>
    <t>Behring</t>
  </si>
  <si>
    <t>Bohnet</t>
  </si>
  <si>
    <t>Bosshart</t>
  </si>
  <si>
    <t>Brank</t>
  </si>
  <si>
    <t>Cake</t>
  </si>
  <si>
    <t>Caliri</t>
  </si>
  <si>
    <t>Cocchi</t>
  </si>
  <si>
    <t>Coogle</t>
  </si>
  <si>
    <t>Croissant</t>
  </si>
  <si>
    <t>Dase</t>
  </si>
  <si>
    <t>Decapua</t>
  </si>
  <si>
    <t>Delis</t>
  </si>
  <si>
    <t>Denbo</t>
  </si>
  <si>
    <t>Deneault</t>
  </si>
  <si>
    <t>Dibbern</t>
  </si>
  <si>
    <t>Dinse</t>
  </si>
  <si>
    <t>Dul</t>
  </si>
  <si>
    <t>Estle</t>
  </si>
  <si>
    <t>Figiel</t>
  </si>
  <si>
    <t>Filipski</t>
  </si>
  <si>
    <t>Fishell</t>
  </si>
  <si>
    <t>Florance</t>
  </si>
  <si>
    <t>Fluckiger</t>
  </si>
  <si>
    <t>Flygare</t>
  </si>
  <si>
    <t>Glassberg</t>
  </si>
  <si>
    <t>Grieshop</t>
  </si>
  <si>
    <t>Henigan</t>
  </si>
  <si>
    <t>Iten</t>
  </si>
  <si>
    <t>Janick</t>
  </si>
  <si>
    <t>Juda</t>
  </si>
  <si>
    <t>Kardell</t>
  </si>
  <si>
    <t>Kaupp</t>
  </si>
  <si>
    <t>Kibbee</t>
  </si>
  <si>
    <t>Kings</t>
  </si>
  <si>
    <t>Kreisler</t>
  </si>
  <si>
    <t>Lanehart</t>
  </si>
  <si>
    <t>Lawther</t>
  </si>
  <si>
    <t>Levangie</t>
  </si>
  <si>
    <t>Lichtenwalner</t>
  </si>
  <si>
    <t>Linnane</t>
  </si>
  <si>
    <t>Louvier</t>
  </si>
  <si>
    <t>Lucking</t>
  </si>
  <si>
    <t>Macia</t>
  </si>
  <si>
    <t>Marso</t>
  </si>
  <si>
    <t>Math</t>
  </si>
  <si>
    <t>Mcclees</t>
  </si>
  <si>
    <t>Meiner</t>
  </si>
  <si>
    <t>Mileham</t>
  </si>
  <si>
    <t>Milz</t>
  </si>
  <si>
    <t>Pat</t>
  </si>
  <si>
    <t>Pistorius</t>
  </si>
  <si>
    <t>Plybon</t>
  </si>
  <si>
    <t>Quiett</t>
  </si>
  <si>
    <t>Rappleye</t>
  </si>
  <si>
    <t>Raybourn</t>
  </si>
  <si>
    <t>Renaldo</t>
  </si>
  <si>
    <t>Reposa</t>
  </si>
  <si>
    <t>Rinehimer</t>
  </si>
  <si>
    <t>Romanik</t>
  </si>
  <si>
    <t>Rosebrough</t>
  </si>
  <si>
    <t>Rupley</t>
  </si>
  <si>
    <t>Saefong</t>
  </si>
  <si>
    <t>Sanda</t>
  </si>
  <si>
    <t>Sandez</t>
  </si>
  <si>
    <t>Schetter</t>
  </si>
  <si>
    <t>Schinke</t>
  </si>
  <si>
    <t>Schryer</t>
  </si>
  <si>
    <t>Shadid</t>
  </si>
  <si>
    <t>Sharpnack</t>
  </si>
  <si>
    <t>Sineath</t>
  </si>
  <si>
    <t>Siwik</t>
  </si>
  <si>
    <t>Snitker</t>
  </si>
  <si>
    <t>Stitts</t>
  </si>
  <si>
    <t>Strome</t>
  </si>
  <si>
    <t>Sula</t>
  </si>
  <si>
    <t>Tax</t>
  </si>
  <si>
    <t>Thone</t>
  </si>
  <si>
    <t>Thumma</t>
  </si>
  <si>
    <t>Tomasic</t>
  </si>
  <si>
    <t>Urda</t>
  </si>
  <si>
    <t>Wavra</t>
  </si>
  <si>
    <t>Widdison</t>
  </si>
  <si>
    <t>Amble</t>
  </si>
  <si>
    <t>Barasch</t>
  </si>
  <si>
    <t>Baria</t>
  </si>
  <si>
    <t>Basara</t>
  </si>
  <si>
    <t>Basques</t>
  </si>
  <si>
    <t>Beavin</t>
  </si>
  <si>
    <t>Bergdoll</t>
  </si>
  <si>
    <t>Borre</t>
  </si>
  <si>
    <t>Branz</t>
  </si>
  <si>
    <t>Broers</t>
  </si>
  <si>
    <t>Bruhl</t>
  </si>
  <si>
    <t>Buckhannon</t>
  </si>
  <si>
    <t>Chesmore</t>
  </si>
  <si>
    <t>Conca</t>
  </si>
  <si>
    <t>Cortopassi</t>
  </si>
  <si>
    <t>Courchesne</t>
  </si>
  <si>
    <t>Crisanti</t>
  </si>
  <si>
    <t>Cumpian</t>
  </si>
  <si>
    <t>Dagan</t>
  </si>
  <si>
    <t>Dekay</t>
  </si>
  <si>
    <t>Delfavero</t>
  </si>
  <si>
    <t>Demartin</t>
  </si>
  <si>
    <t>Dewaard</t>
  </si>
  <si>
    <t>Dowland</t>
  </si>
  <si>
    <t>Duffell</t>
  </si>
  <si>
    <t>Dunkerson</t>
  </si>
  <si>
    <t>Ebersol</t>
  </si>
  <si>
    <t>Edris</t>
  </si>
  <si>
    <t>Faiola</t>
  </si>
  <si>
    <t>Feider</t>
  </si>
  <si>
    <t>Ferderer</t>
  </si>
  <si>
    <t>Frontz</t>
  </si>
  <si>
    <t>Fryling</t>
  </si>
  <si>
    <t>Fullenwider</t>
  </si>
  <si>
    <t>Garczynski</t>
  </si>
  <si>
    <t>Gowell</t>
  </si>
  <si>
    <t>Halk</t>
  </si>
  <si>
    <t>Hanway</t>
  </si>
  <si>
    <t>Haueter</t>
  </si>
  <si>
    <t>Hawe</t>
  </si>
  <si>
    <t>Herford</t>
  </si>
  <si>
    <t>Hirshberg</t>
  </si>
  <si>
    <t>Hollobaugh</t>
  </si>
  <si>
    <t>Huettner</t>
  </si>
  <si>
    <t>Janovsky</t>
  </si>
  <si>
    <t>Johndrow</t>
  </si>
  <si>
    <t>Kahana</t>
  </si>
  <si>
    <t>Kaniewski</t>
  </si>
  <si>
    <t>Kihara</t>
  </si>
  <si>
    <t>Kulish</t>
  </si>
  <si>
    <t>Lalama</t>
  </si>
  <si>
    <t>Lich</t>
  </si>
  <si>
    <t>Lincks</t>
  </si>
  <si>
    <t>Loppnow</t>
  </si>
  <si>
    <t>Macnab</t>
  </si>
  <si>
    <t>Magaw</t>
  </si>
  <si>
    <t>Mcconaughy</t>
  </si>
  <si>
    <t>Mckeag</t>
  </si>
  <si>
    <t>Mckneely</t>
  </si>
  <si>
    <t>Mehlhoff</t>
  </si>
  <si>
    <t>Melroy</t>
  </si>
  <si>
    <t>Milon</t>
  </si>
  <si>
    <t>Mirchandani</t>
  </si>
  <si>
    <t>Mooty</t>
  </si>
  <si>
    <t>Noviello</t>
  </si>
  <si>
    <t>Orn</t>
  </si>
  <si>
    <t>Orwick</t>
  </si>
  <si>
    <t>Pacas</t>
  </si>
  <si>
    <t>Parilla</t>
  </si>
  <si>
    <t>Peppel</t>
  </si>
  <si>
    <t>Polidori</t>
  </si>
  <si>
    <t>Puskarich</t>
  </si>
  <si>
    <t>Radi</t>
  </si>
  <si>
    <t>Riesgo</t>
  </si>
  <si>
    <t>Romanoski</t>
  </si>
  <si>
    <t>Sagrero</t>
  </si>
  <si>
    <t>Salton</t>
  </si>
  <si>
    <t>Schirripa</t>
  </si>
  <si>
    <t>Schlotzhauer</t>
  </si>
  <si>
    <t>Selkirk</t>
  </si>
  <si>
    <t>Spack</t>
  </si>
  <si>
    <t>Sternhagen</t>
  </si>
  <si>
    <t>Stoiber</t>
  </si>
  <si>
    <t>Swetz</t>
  </si>
  <si>
    <t>Tamburri</t>
  </si>
  <si>
    <t>Tippen</t>
  </si>
  <si>
    <t>Toren</t>
  </si>
  <si>
    <t>Traczyk</t>
  </si>
  <si>
    <t>Uballe</t>
  </si>
  <si>
    <t>Vandruff</t>
  </si>
  <si>
    <t>Voght</t>
  </si>
  <si>
    <t>Weant</t>
  </si>
  <si>
    <t>Weinel</t>
  </si>
  <si>
    <t>Whiters</t>
  </si>
  <si>
    <t>Ambuehl</t>
  </si>
  <si>
    <t>Angerman</t>
  </si>
  <si>
    <t>Avon</t>
  </si>
  <si>
    <t>Bagheri</t>
  </si>
  <si>
    <t>Baquera</t>
  </si>
  <si>
    <t>Barsoum</t>
  </si>
  <si>
    <t>Bertoli</t>
  </si>
  <si>
    <t>Bethley</t>
  </si>
  <si>
    <t>Bisek</t>
  </si>
  <si>
    <t>Borroto</t>
  </si>
  <si>
    <t>Botten</t>
  </si>
  <si>
    <t>Boultinghouse</t>
  </si>
  <si>
    <t>Bovenzi</t>
  </si>
  <si>
    <t>Brownley</t>
  </si>
  <si>
    <t>Bruntz</t>
  </si>
  <si>
    <t>Buehring</t>
  </si>
  <si>
    <t>Canche</t>
  </si>
  <si>
    <t>Cicco</t>
  </si>
  <si>
    <t>Crocket</t>
  </si>
  <si>
    <t>Dambach</t>
  </si>
  <si>
    <t>Delellis</t>
  </si>
  <si>
    <t>Deniston</t>
  </si>
  <si>
    <t>Dirico</t>
  </si>
  <si>
    <t>Dolinar</t>
  </si>
  <si>
    <t>Dripps</t>
  </si>
  <si>
    <t>Dubow</t>
  </si>
  <si>
    <t>Ehrhard</t>
  </si>
  <si>
    <t>Feagle</t>
  </si>
  <si>
    <t>Fergason</t>
  </si>
  <si>
    <t>Forgie</t>
  </si>
  <si>
    <t>Frayne</t>
  </si>
  <si>
    <t>Grober</t>
  </si>
  <si>
    <t>Haagenson</t>
  </si>
  <si>
    <t>Haslip</t>
  </si>
  <si>
    <t>Henner</t>
  </si>
  <si>
    <t>Hewey</t>
  </si>
  <si>
    <t>Holtmeyer</t>
  </si>
  <si>
    <t>Idle</t>
  </si>
  <si>
    <t>Janicke</t>
  </si>
  <si>
    <t>Janvrin</t>
  </si>
  <si>
    <t>Juniel</t>
  </si>
  <si>
    <t>Kashyap</t>
  </si>
  <si>
    <t>Kastel</t>
  </si>
  <si>
    <t>Keath</t>
  </si>
  <si>
    <t>Kruck</t>
  </si>
  <si>
    <t>Laham</t>
  </si>
  <si>
    <t>Langi</t>
  </si>
  <si>
    <t>Lapka</t>
  </si>
  <si>
    <t>Lazear</t>
  </si>
  <si>
    <t>Liddiard</t>
  </si>
  <si>
    <t>Macfadden</t>
  </si>
  <si>
    <t>Madayag</t>
  </si>
  <si>
    <t>Marschner</t>
  </si>
  <si>
    <t>Megia</t>
  </si>
  <si>
    <t>Mirkin</t>
  </si>
  <si>
    <t>Monticello</t>
  </si>
  <si>
    <t>Mulka</t>
  </si>
  <si>
    <t>Nesta</t>
  </si>
  <si>
    <t>Nevala</t>
  </si>
  <si>
    <t>Oblinger</t>
  </si>
  <si>
    <t>Oliger</t>
  </si>
  <si>
    <t>Opara</t>
  </si>
  <si>
    <t>Picchi</t>
  </si>
  <si>
    <t>Pierceall</t>
  </si>
  <si>
    <t>Pipe</t>
  </si>
  <si>
    <t>Pittner</t>
  </si>
  <si>
    <t>Polkowski</t>
  </si>
  <si>
    <t>Polland</t>
  </si>
  <si>
    <t>Prindiville</t>
  </si>
  <si>
    <t>Rasnic</t>
  </si>
  <si>
    <t>Rennels</t>
  </si>
  <si>
    <t>Rodeffer</t>
  </si>
  <si>
    <t>Salkin</t>
  </si>
  <si>
    <t>Scavuzzo</t>
  </si>
  <si>
    <t>Shaft</t>
  </si>
  <si>
    <t>Sladky</t>
  </si>
  <si>
    <t>Soyars</t>
  </si>
  <si>
    <t>Suchil</t>
  </si>
  <si>
    <t>Swarm</t>
  </si>
  <si>
    <t>Tabet</t>
  </si>
  <si>
    <t>Tellefsen</t>
  </si>
  <si>
    <t>Thielbar</t>
  </si>
  <si>
    <t>Timoteo</t>
  </si>
  <si>
    <t>Tines</t>
  </si>
  <si>
    <t>Uffelman</t>
  </si>
  <si>
    <t>Vandenbergh</t>
  </si>
  <si>
    <t>Vanhise</t>
  </si>
  <si>
    <t>Varden</t>
  </si>
  <si>
    <t>Waldoch</t>
  </si>
  <si>
    <t>Watling</t>
  </si>
  <si>
    <t>Weisenbach</t>
  </si>
  <si>
    <t>Werk</t>
  </si>
  <si>
    <t>Wiedmeyer</t>
  </si>
  <si>
    <t>Wintle</t>
  </si>
  <si>
    <t>Wisz</t>
  </si>
  <si>
    <t>Yorba</t>
  </si>
  <si>
    <t>Agans</t>
  </si>
  <si>
    <t>Akhavan</t>
  </si>
  <si>
    <t>Anthis</t>
  </si>
  <si>
    <t>Baloga</t>
  </si>
  <si>
    <t>Barany</t>
  </si>
  <si>
    <t>Becvar</t>
  </si>
  <si>
    <t>Betteridge</t>
  </si>
  <si>
    <t>Bolliger</t>
  </si>
  <si>
    <t>Bonifield</t>
  </si>
  <si>
    <t>Boursiquot</t>
  </si>
  <si>
    <t>Buchberger</t>
  </si>
  <si>
    <t>Buche</t>
  </si>
  <si>
    <t>Caprara</t>
  </si>
  <si>
    <t>Carmo</t>
  </si>
  <si>
    <t>Castrogiovanni</t>
  </si>
  <si>
    <t>Coast</t>
  </si>
  <si>
    <t>Davoli</t>
  </si>
  <si>
    <t>Decou</t>
  </si>
  <si>
    <t>Degregory</t>
  </si>
  <si>
    <t>Evangelist</t>
  </si>
  <si>
    <t>Fallaw</t>
  </si>
  <si>
    <t>Fennewald</t>
  </si>
  <si>
    <t>Figler</t>
  </si>
  <si>
    <t>Folwell</t>
  </si>
  <si>
    <t>Frede</t>
  </si>
  <si>
    <t>Galvao</t>
  </si>
  <si>
    <t>Gannett</t>
  </si>
  <si>
    <t>Geeting</t>
  </si>
  <si>
    <t>Ghannam</t>
  </si>
  <si>
    <t>Handlon</t>
  </si>
  <si>
    <t>Herridge</t>
  </si>
  <si>
    <t>Hiegel</t>
  </si>
  <si>
    <t>Hulgan</t>
  </si>
  <si>
    <t>Jakel</t>
  </si>
  <si>
    <t>Kamphuis</t>
  </si>
  <si>
    <t>Kattan</t>
  </si>
  <si>
    <t>Kemplin</t>
  </si>
  <si>
    <t>Klecka</t>
  </si>
  <si>
    <t>Kokesh</t>
  </si>
  <si>
    <t>Korver</t>
  </si>
  <si>
    <t>Kozakiewicz</t>
  </si>
  <si>
    <t>Kynard</t>
  </si>
  <si>
    <t>Lafoe</t>
  </si>
  <si>
    <t>Lanting</t>
  </si>
  <si>
    <t>Linenberger</t>
  </si>
  <si>
    <t>Lofaso</t>
  </si>
  <si>
    <t>Lorman</t>
  </si>
  <si>
    <t>Lueder</t>
  </si>
  <si>
    <t>Manfred</t>
  </si>
  <si>
    <t>Mcconahay</t>
  </si>
  <si>
    <t>Mcginnes</t>
  </si>
  <si>
    <t>Mcphetridge</t>
  </si>
  <si>
    <t>Mcternan</t>
  </si>
  <si>
    <t>Mench</t>
  </si>
  <si>
    <t>Nellums</t>
  </si>
  <si>
    <t>Norenberg</t>
  </si>
  <si>
    <t>Nuxoll</t>
  </si>
  <si>
    <t>Oro</t>
  </si>
  <si>
    <t>Ostenson</t>
  </si>
  <si>
    <t>Pant</t>
  </si>
  <si>
    <t>Peardon</t>
  </si>
  <si>
    <t>Pears</t>
  </si>
  <si>
    <t>Pertuit</t>
  </si>
  <si>
    <t>Ritzert</t>
  </si>
  <si>
    <t>Ruffins</t>
  </si>
  <si>
    <t>Salvetti</t>
  </si>
  <si>
    <t>Sandner</t>
  </si>
  <si>
    <t>Sheek</t>
  </si>
  <si>
    <t>Sniegowski</t>
  </si>
  <si>
    <t>Sorbo</t>
  </si>
  <si>
    <t>Soun</t>
  </si>
  <si>
    <t>Sperbeck</t>
  </si>
  <si>
    <t>Strater</t>
  </si>
  <si>
    <t>Strothman</t>
  </si>
  <si>
    <t>Sump</t>
  </si>
  <si>
    <t>Supinski</t>
  </si>
  <si>
    <t>Sweetin</t>
  </si>
  <si>
    <t>Toenjes</t>
  </si>
  <si>
    <t>Triska</t>
  </si>
  <si>
    <t>Valin</t>
  </si>
  <si>
    <t>Velotta</t>
  </si>
  <si>
    <t>Venier</t>
  </si>
  <si>
    <t>Vensel</t>
  </si>
  <si>
    <t>Veracruz</t>
  </si>
  <si>
    <t>Wender</t>
  </si>
  <si>
    <t>Wesolek</t>
  </si>
  <si>
    <t>Wixted</t>
  </si>
  <si>
    <t>Wolgemuth</t>
  </si>
  <si>
    <t>Woon</t>
  </si>
  <si>
    <t>Yamagata</t>
  </si>
  <si>
    <t>Yedinak</t>
  </si>
  <si>
    <t>Arostegui</t>
  </si>
  <si>
    <t>Bakes</t>
  </si>
  <si>
    <t>Balestra</t>
  </si>
  <si>
    <t>Ballen</t>
  </si>
  <si>
    <t>Bangle</t>
  </si>
  <si>
    <t>Blinder</t>
  </si>
  <si>
    <t>Blumstein</t>
  </si>
  <si>
    <t>Bugaj</t>
  </si>
  <si>
    <t>Canterberry</t>
  </si>
  <si>
    <t>Carlisi</t>
  </si>
  <si>
    <t>Carras</t>
  </si>
  <si>
    <t>Dillin</t>
  </si>
  <si>
    <t>Dimario</t>
  </si>
  <si>
    <t>Douds</t>
  </si>
  <si>
    <t>Dzikowski</t>
  </si>
  <si>
    <t>Gaetz</t>
  </si>
  <si>
    <t>Galves</t>
  </si>
  <si>
    <t>Ghazal</t>
  </si>
  <si>
    <t>Golebiewski</t>
  </si>
  <si>
    <t>Grauberger</t>
  </si>
  <si>
    <t>Hadsall</t>
  </si>
  <si>
    <t>Hinderman</t>
  </si>
  <si>
    <t>Hogberg</t>
  </si>
  <si>
    <t>Howdeshell</t>
  </si>
  <si>
    <t>Huet</t>
  </si>
  <si>
    <t>Krammer</t>
  </si>
  <si>
    <t>Kreisher</t>
  </si>
  <si>
    <t>Lagan</t>
  </si>
  <si>
    <t>Lamia</t>
  </si>
  <si>
    <t>Lineman</t>
  </si>
  <si>
    <t>Linzey</t>
  </si>
  <si>
    <t>Luhmann</t>
  </si>
  <si>
    <t>Lupa</t>
  </si>
  <si>
    <t>Matto</t>
  </si>
  <si>
    <t>Michelotti</t>
  </si>
  <si>
    <t>Milum</t>
  </si>
  <si>
    <t>Murayama</t>
  </si>
  <si>
    <t>Nesci</t>
  </si>
  <si>
    <t>Nippert</t>
  </si>
  <si>
    <t>Notch</t>
  </si>
  <si>
    <t>Paape</t>
  </si>
  <si>
    <t>Posthumus</t>
  </si>
  <si>
    <t>Powles</t>
  </si>
  <si>
    <t>Prysock</t>
  </si>
  <si>
    <t>Reisert</t>
  </si>
  <si>
    <t>Reth</t>
  </si>
  <si>
    <t>Roes</t>
  </si>
  <si>
    <t>Sassman</t>
  </si>
  <si>
    <t>Schlechter</t>
  </si>
  <si>
    <t>Schlie</t>
  </si>
  <si>
    <t>Schumacker</t>
  </si>
  <si>
    <t>Sebren</t>
  </si>
  <si>
    <t>Seliger</t>
  </si>
  <si>
    <t>Shanholtzer</t>
  </si>
  <si>
    <t>Strojny</t>
  </si>
  <si>
    <t>Taglieri</t>
  </si>
  <si>
    <t>Tetzloff</t>
  </si>
  <si>
    <t>Tibbles</t>
  </si>
  <si>
    <t>Tregoning</t>
  </si>
  <si>
    <t>Valine</t>
  </si>
  <si>
    <t>Venneman</t>
  </si>
  <si>
    <t>Ventress</t>
  </si>
  <si>
    <t>Yann</t>
  </si>
  <si>
    <t>Zeiset</t>
  </si>
  <si>
    <t>Ackland</t>
  </si>
  <si>
    <t>Alfredo</t>
  </si>
  <si>
    <t>Allmendinger</t>
  </si>
  <si>
    <t>Altamura</t>
  </si>
  <si>
    <t>Anastas</t>
  </si>
  <si>
    <t>Antu</t>
  </si>
  <si>
    <t>Artola</t>
  </si>
  <si>
    <t>Baldassari</t>
  </si>
  <si>
    <t>Battee</t>
  </si>
  <si>
    <t>Bayron</t>
  </si>
  <si>
    <t>Bierwirth</t>
  </si>
  <si>
    <t>Birenbaum</t>
  </si>
  <si>
    <t>Boeder</t>
  </si>
  <si>
    <t>Bouwkamp</t>
  </si>
  <si>
    <t>Brenny</t>
  </si>
  <si>
    <t>Buonopane</t>
  </si>
  <si>
    <t>Cassis</t>
  </si>
  <si>
    <t>Chronis</t>
  </si>
  <si>
    <t>Coffaro</t>
  </si>
  <si>
    <t>Cornet</t>
  </si>
  <si>
    <t>Dalpe</t>
  </si>
  <si>
    <t>Dech</t>
  </si>
  <si>
    <t>Delfierro</t>
  </si>
  <si>
    <t>Depaulo</t>
  </si>
  <si>
    <t>Derrow</t>
  </si>
  <si>
    <t>Digges</t>
  </si>
  <si>
    <t>Dobkins</t>
  </si>
  <si>
    <t>Dowda</t>
  </si>
  <si>
    <t>Drab</t>
  </si>
  <si>
    <t>Feijoo</t>
  </si>
  <si>
    <t>Fenoglio</t>
  </si>
  <si>
    <t>Fodge</t>
  </si>
  <si>
    <t>Formato</t>
  </si>
  <si>
    <t>Friedli</t>
  </si>
  <si>
    <t>Garlin</t>
  </si>
  <si>
    <t>Guerard</t>
  </si>
  <si>
    <t>Hanahan</t>
  </si>
  <si>
    <t>Hegna</t>
  </si>
  <si>
    <t>Igarashi</t>
  </si>
  <si>
    <t>Jentsch</t>
  </si>
  <si>
    <t>Kamai</t>
  </si>
  <si>
    <t>Kory</t>
  </si>
  <si>
    <t>Kuzel</t>
  </si>
  <si>
    <t>Lammey</t>
  </si>
  <si>
    <t>Lewkowicz</t>
  </si>
  <si>
    <t>Lumbra</t>
  </si>
  <si>
    <t>Marcinkiewicz</t>
  </si>
  <si>
    <t>Mccreadie</t>
  </si>
  <si>
    <t>Meisch</t>
  </si>
  <si>
    <t>Montoro</t>
  </si>
  <si>
    <t>Mruk</t>
  </si>
  <si>
    <t>Muhlbauer</t>
  </si>
  <si>
    <t>Namba</t>
  </si>
  <si>
    <t>Neels</t>
  </si>
  <si>
    <t>Oettinger</t>
  </si>
  <si>
    <t>Pamintuan</t>
  </si>
  <si>
    <t>Petrow</t>
  </si>
  <si>
    <t>Pulcini</t>
  </si>
  <si>
    <t>Quarry</t>
  </si>
  <si>
    <t>Que</t>
  </si>
  <si>
    <t>Rigor</t>
  </si>
  <si>
    <t>Rothweiler</t>
  </si>
  <si>
    <t>Saffo</t>
  </si>
  <si>
    <t>Saucer</t>
  </si>
  <si>
    <t>Schmader</t>
  </si>
  <si>
    <t>Schork</t>
  </si>
  <si>
    <t>Shewell</t>
  </si>
  <si>
    <t>Spitznagel</t>
  </si>
  <si>
    <t>Swedlund</t>
  </si>
  <si>
    <t>Tennent</t>
  </si>
  <si>
    <t>Terhorst</t>
  </si>
  <si>
    <t>Ursery</t>
  </si>
  <si>
    <t>Vandevoort</t>
  </si>
  <si>
    <t>Wilberg</t>
  </si>
  <si>
    <t>Willwerth</t>
  </si>
  <si>
    <t>Winson</t>
  </si>
  <si>
    <t>Worrel</t>
  </si>
  <si>
    <t>Affinito</t>
  </si>
  <si>
    <t>Amman</t>
  </si>
  <si>
    <t>Azarian</t>
  </si>
  <si>
    <t>Bauernfeind</t>
  </si>
  <si>
    <t>Baune</t>
  </si>
  <si>
    <t>Beeghly</t>
  </si>
  <si>
    <t>Beichner</t>
  </si>
  <si>
    <t>Berget</t>
  </si>
  <si>
    <t>Blyther</t>
  </si>
  <si>
    <t>Bokor</t>
  </si>
  <si>
    <t>Boutell</t>
  </si>
  <si>
    <t>Brayfield</t>
  </si>
  <si>
    <t>Brittenham</t>
  </si>
  <si>
    <t>Calligan</t>
  </si>
  <si>
    <t>Caminero</t>
  </si>
  <si>
    <t>Cerasoli</t>
  </si>
  <si>
    <t>Challender</t>
  </si>
  <si>
    <t>Cocklin</t>
  </si>
  <si>
    <t>Congo</t>
  </si>
  <si>
    <t>Dedecker</t>
  </si>
  <si>
    <t>Delon</t>
  </si>
  <si>
    <t>Ellestad</t>
  </si>
  <si>
    <t>Flavell</t>
  </si>
  <si>
    <t>Gallamore</t>
  </si>
  <si>
    <t>Gianfrancesco</t>
  </si>
  <si>
    <t>Gloeckner</t>
  </si>
  <si>
    <t>Gomm</t>
  </si>
  <si>
    <t>Ground</t>
  </si>
  <si>
    <t>Hanagan</t>
  </si>
  <si>
    <t>Hearing</t>
  </si>
  <si>
    <t>Herriges</t>
  </si>
  <si>
    <t>Hochstatter</t>
  </si>
  <si>
    <t>Hoganson</t>
  </si>
  <si>
    <t>Hold</t>
  </si>
  <si>
    <t>Ivancic</t>
  </si>
  <si>
    <t>Jakeway</t>
  </si>
  <si>
    <t>Jasko</t>
  </si>
  <si>
    <t>Josue</t>
  </si>
  <si>
    <t>Kayne</t>
  </si>
  <si>
    <t>Kielar</t>
  </si>
  <si>
    <t>Kimmerle</t>
  </si>
  <si>
    <t>Kirshenbaum</t>
  </si>
  <si>
    <t>Kitko</t>
  </si>
  <si>
    <t>Kohlbeck</t>
  </si>
  <si>
    <t>Kotila</t>
  </si>
  <si>
    <t>Krabbenhoft</t>
  </si>
  <si>
    <t>Kumari</t>
  </si>
  <si>
    <t>Lauri</t>
  </si>
  <si>
    <t>Lecker</t>
  </si>
  <si>
    <t>Leiber</t>
  </si>
  <si>
    <t>Manross</t>
  </si>
  <si>
    <t>Mashaw</t>
  </si>
  <si>
    <t>Mcnevin</t>
  </si>
  <si>
    <t>Minke</t>
  </si>
  <si>
    <t>Montecino</t>
  </si>
  <si>
    <t>Moutray</t>
  </si>
  <si>
    <t>Munshi</t>
  </si>
  <si>
    <t>Neuburger</t>
  </si>
  <si>
    <t>Oconor</t>
  </si>
  <si>
    <t>Ohlin</t>
  </si>
  <si>
    <t>Pinera</t>
  </si>
  <si>
    <t>Portocarrero</t>
  </si>
  <si>
    <t>Rados</t>
  </si>
  <si>
    <t>Roedl</t>
  </si>
  <si>
    <t>Rossing</t>
  </si>
  <si>
    <t>Rynes</t>
  </si>
  <si>
    <t>Schake</t>
  </si>
  <si>
    <t>Shiverdecker</t>
  </si>
  <si>
    <t>Shure</t>
  </si>
  <si>
    <t>Simonin</t>
  </si>
  <si>
    <t>Smaltz</t>
  </si>
  <si>
    <t>Staffa</t>
  </si>
  <si>
    <t>Stroschein</t>
  </si>
  <si>
    <t>Tennell</t>
  </si>
  <si>
    <t>Titman</t>
  </si>
  <si>
    <t>Treder</t>
  </si>
  <si>
    <t>Verderosa</t>
  </si>
  <si>
    <t>Vonada</t>
  </si>
  <si>
    <t>Wiltsey</t>
  </si>
  <si>
    <t>Xenakis</t>
  </si>
  <si>
    <t>Abellera</t>
  </si>
  <si>
    <t>Anttila</t>
  </si>
  <si>
    <t>Aulds</t>
  </si>
  <si>
    <t>Awadallah</t>
  </si>
  <si>
    <t>Baumgarner</t>
  </si>
  <si>
    <t>Beilman</t>
  </si>
  <si>
    <t>Benedick</t>
  </si>
  <si>
    <t>Binsfeld</t>
  </si>
  <si>
    <t>Boulais</t>
  </si>
  <si>
    <t>Brining</t>
  </si>
  <si>
    <t>Brubeck</t>
  </si>
  <si>
    <t>Butikofer</t>
  </si>
  <si>
    <t>Butorac</t>
  </si>
  <si>
    <t>Carcione</t>
  </si>
  <si>
    <t>Chandran</t>
  </si>
  <si>
    <t>Chaudhuri</t>
  </si>
  <si>
    <t>Cheese</t>
  </si>
  <si>
    <t>Cogliano</t>
  </si>
  <si>
    <t>College</t>
  </si>
  <si>
    <t>Contento</t>
  </si>
  <si>
    <t>Dimaano</t>
  </si>
  <si>
    <t>Dols</t>
  </si>
  <si>
    <t>Doughten</t>
  </si>
  <si>
    <t>Ehrenfeld</t>
  </si>
  <si>
    <t>Fausnaugh</t>
  </si>
  <si>
    <t>Fetz</t>
  </si>
  <si>
    <t>Fogelson</t>
  </si>
  <si>
    <t>Fraleigh</t>
  </si>
  <si>
    <t>Gaza</t>
  </si>
  <si>
    <t>Giesey</t>
  </si>
  <si>
    <t>Gockel</t>
  </si>
  <si>
    <t>Goetting</t>
  </si>
  <si>
    <t>Goldammer</t>
  </si>
  <si>
    <t>Gougeon</t>
  </si>
  <si>
    <t>Granito</t>
  </si>
  <si>
    <t>Grassia</t>
  </si>
  <si>
    <t>Hauserman</t>
  </si>
  <si>
    <t>Hellams</t>
  </si>
  <si>
    <t>Hopke</t>
  </si>
  <si>
    <t>Horen</t>
  </si>
  <si>
    <t>Idrovo</t>
  </si>
  <si>
    <t>Iwan</t>
  </si>
  <si>
    <t>Janning</t>
  </si>
  <si>
    <t>Jarry</t>
  </si>
  <si>
    <t>Jutte</t>
  </si>
  <si>
    <t>Kaffenberger</t>
  </si>
  <si>
    <t>Keas</t>
  </si>
  <si>
    <t>Kichline</t>
  </si>
  <si>
    <t>Kimoto</t>
  </si>
  <si>
    <t>Kolodny</t>
  </si>
  <si>
    <t>Koppes</t>
  </si>
  <si>
    <t>Kortum</t>
  </si>
  <si>
    <t>Lafevers</t>
  </si>
  <si>
    <t>Lodi</t>
  </si>
  <si>
    <t>Longton</t>
  </si>
  <si>
    <t>Ludke</t>
  </si>
  <si>
    <t>Mamon</t>
  </si>
  <si>
    <t>Manganelli</t>
  </si>
  <si>
    <t>Mccuan</t>
  </si>
  <si>
    <t>Meggett</t>
  </si>
  <si>
    <t>Merryfield</t>
  </si>
  <si>
    <t>Mezquita</t>
  </si>
  <si>
    <t>Morandi</t>
  </si>
  <si>
    <t>Mordan</t>
  </si>
  <si>
    <t>Neibauer</t>
  </si>
  <si>
    <t>Ozaeta</t>
  </si>
  <si>
    <t>Pacha</t>
  </si>
  <si>
    <t>Palese</t>
  </si>
  <si>
    <t>Perala</t>
  </si>
  <si>
    <t>Petters</t>
  </si>
  <si>
    <t>Phetteplace</t>
  </si>
  <si>
    <t>Pisarcik</t>
  </si>
  <si>
    <t>Pobanz</t>
  </si>
  <si>
    <t>Pommer</t>
  </si>
  <si>
    <t>Pontrelli</t>
  </si>
  <si>
    <t>Prabhakar</t>
  </si>
  <si>
    <t>Ramnath</t>
  </si>
  <si>
    <t>Ramnauth</t>
  </si>
  <si>
    <t>Rehmann</t>
  </si>
  <si>
    <t>Roehrs</t>
  </si>
  <si>
    <t>Scheunemann</t>
  </si>
  <si>
    <t>Schul</t>
  </si>
  <si>
    <t>Severini</t>
  </si>
  <si>
    <t>Skalla</t>
  </si>
  <si>
    <t>Slabach</t>
  </si>
  <si>
    <t>Srinivas</t>
  </si>
  <si>
    <t>Stadtmiller</t>
  </si>
  <si>
    <t>Stanbrough</t>
  </si>
  <si>
    <t>Steinmiller</t>
  </si>
  <si>
    <t>Sucharski</t>
  </si>
  <si>
    <t>Tijerino</t>
  </si>
  <si>
    <t>Trentman</t>
  </si>
  <si>
    <t>Trinka</t>
  </si>
  <si>
    <t>Tutterow</t>
  </si>
  <si>
    <t>Vari</t>
  </si>
  <si>
    <t>Vorwerk</t>
  </si>
  <si>
    <t>Wa</t>
  </si>
  <si>
    <t>Wahlert</t>
  </si>
  <si>
    <t>Wence</t>
  </si>
  <si>
    <t>Wheatcraft</t>
  </si>
  <si>
    <t>Zeff</t>
  </si>
  <si>
    <t>Alic</t>
  </si>
  <si>
    <t>Anagnos</t>
  </si>
  <si>
    <t>Andonian</t>
  </si>
  <si>
    <t>Armentor</t>
  </si>
  <si>
    <t>Arvayo</t>
  </si>
  <si>
    <t>Asai</t>
  </si>
  <si>
    <t>Baby</t>
  </si>
  <si>
    <t>Beales</t>
  </si>
  <si>
    <t>Bienvenue</t>
  </si>
  <si>
    <t>Bihl</t>
  </si>
  <si>
    <t>Canard</t>
  </si>
  <si>
    <t>Cutaia</t>
  </si>
  <si>
    <t>Darbyshire</t>
  </si>
  <si>
    <t>Darji</t>
  </si>
  <si>
    <t>Deeg</t>
  </si>
  <si>
    <t>Delsanto</t>
  </si>
  <si>
    <t>Deutch</t>
  </si>
  <si>
    <t>Domagalski</t>
  </si>
  <si>
    <t>Droge</t>
  </si>
  <si>
    <t>Estenson</t>
  </si>
  <si>
    <t>Finkenbinder</t>
  </si>
  <si>
    <t>Flenner</t>
  </si>
  <si>
    <t>Gaboriault</t>
  </si>
  <si>
    <t>Gaida</t>
  </si>
  <si>
    <t>Giner</t>
  </si>
  <si>
    <t>Gladd</t>
  </si>
  <si>
    <t>Guettler</t>
  </si>
  <si>
    <t>Guggisberg</t>
  </si>
  <si>
    <t>Guier</t>
  </si>
  <si>
    <t>Habenicht</t>
  </si>
  <si>
    <t>Heininger</t>
  </si>
  <si>
    <t>Helfman</t>
  </si>
  <si>
    <t>Hiscox</t>
  </si>
  <si>
    <t>Holtorf</t>
  </si>
  <si>
    <t>Hovious</t>
  </si>
  <si>
    <t>Juul</t>
  </si>
  <si>
    <t>Kadri</t>
  </si>
  <si>
    <t>Kastens</t>
  </si>
  <si>
    <t>Lacek</t>
  </si>
  <si>
    <t>Lacock</t>
  </si>
  <si>
    <t>Landing</t>
  </si>
  <si>
    <t>Lepisto</t>
  </si>
  <si>
    <t>Limehouse</t>
  </si>
  <si>
    <t>Mackrell</t>
  </si>
  <si>
    <t>Malanowski</t>
  </si>
  <si>
    <t>Marineau</t>
  </si>
  <si>
    <t>Matza</t>
  </si>
  <si>
    <t>Mcmeen</t>
  </si>
  <si>
    <t>Meffert</t>
  </si>
  <si>
    <t>Merkin</t>
  </si>
  <si>
    <t>Mersman</t>
  </si>
  <si>
    <t>Millirons</t>
  </si>
  <si>
    <t>Mineer</t>
  </si>
  <si>
    <t>Minot</t>
  </si>
  <si>
    <t>Nicolaus</t>
  </si>
  <si>
    <t>Nuon</t>
  </si>
  <si>
    <t>Offerdahl</t>
  </si>
  <si>
    <t>Oneto</t>
  </si>
  <si>
    <t>Padmanabhan</t>
  </si>
  <si>
    <t>Pallett</t>
  </si>
  <si>
    <t>Pantuso</t>
  </si>
  <si>
    <t>Pesci</t>
  </si>
  <si>
    <t>Platten</t>
  </si>
  <si>
    <t>Quesnell</t>
  </si>
  <si>
    <t>Rosenbluth</t>
  </si>
  <si>
    <t>Rubano</t>
  </si>
  <si>
    <t>Sampath</t>
  </si>
  <si>
    <t>Sedlar</t>
  </si>
  <si>
    <t>Sferrazza</t>
  </si>
  <si>
    <t>Sifuentez</t>
  </si>
  <si>
    <t>Simione</t>
  </si>
  <si>
    <t>Skene</t>
  </si>
  <si>
    <t>Sondag</t>
  </si>
  <si>
    <t>Sor</t>
  </si>
  <si>
    <t>Torossian</t>
  </si>
  <si>
    <t>Tur</t>
  </si>
  <si>
    <t>Vaux</t>
  </si>
  <si>
    <t>Weilbacher</t>
  </si>
  <si>
    <t>Wiatrek</t>
  </si>
  <si>
    <t>Wolfrom</t>
  </si>
  <si>
    <t>Woodstock</t>
  </si>
  <si>
    <t>Arther</t>
  </si>
  <si>
    <t>Barroga</t>
  </si>
  <si>
    <t>Benedicto</t>
  </si>
  <si>
    <t>Borin</t>
  </si>
  <si>
    <t>Bouillon</t>
  </si>
  <si>
    <t>Bound</t>
  </si>
  <si>
    <t>Boyan</t>
  </si>
  <si>
    <t>Brzoska</t>
  </si>
  <si>
    <t>Budrow</t>
  </si>
  <si>
    <t>Burdell</t>
  </si>
  <si>
    <t>Caltabiano</t>
  </si>
  <si>
    <t>Clemon</t>
  </si>
  <si>
    <t>Clucas</t>
  </si>
  <si>
    <t>Coverson</t>
  </si>
  <si>
    <t>Crunkleton</t>
  </si>
  <si>
    <t>Csaszar</t>
  </si>
  <si>
    <t>Cuddihy</t>
  </si>
  <si>
    <t>Deman</t>
  </si>
  <si>
    <t>Eyerman</t>
  </si>
  <si>
    <t>Forness</t>
  </si>
  <si>
    <t>Geissinger</t>
  </si>
  <si>
    <t>Gioffre</t>
  </si>
  <si>
    <t>Gohman</t>
  </si>
  <si>
    <t>Grilliot</t>
  </si>
  <si>
    <t>Grotz</t>
  </si>
  <si>
    <t>Harrower</t>
  </si>
  <si>
    <t>Hepker</t>
  </si>
  <si>
    <t>Hilscher</t>
  </si>
  <si>
    <t>Holien</t>
  </si>
  <si>
    <t>Holstad</t>
  </si>
  <si>
    <t>Hopfer</t>
  </si>
  <si>
    <t>Hulburt</t>
  </si>
  <si>
    <t>Jaroszewski</t>
  </si>
  <si>
    <t>Jayson</t>
  </si>
  <si>
    <t>Jokerst</t>
  </si>
  <si>
    <t>Kalter</t>
  </si>
  <si>
    <t>Kamali</t>
  </si>
  <si>
    <t>Kampmann</t>
  </si>
  <si>
    <t>Klemz</t>
  </si>
  <si>
    <t>Koike</t>
  </si>
  <si>
    <t>Koman</t>
  </si>
  <si>
    <t>Kuehnle</t>
  </si>
  <si>
    <t>Lachica</t>
  </si>
  <si>
    <t>Latendresse</t>
  </si>
  <si>
    <t>Lista</t>
  </si>
  <si>
    <t>Lope</t>
  </si>
  <si>
    <t>Macioce</t>
  </si>
  <si>
    <t>Matlin</t>
  </si>
  <si>
    <t>Matsubara</t>
  </si>
  <si>
    <t>Mcconkie</t>
  </si>
  <si>
    <t>Meaker</t>
  </si>
  <si>
    <t>Mehmedovic</t>
  </si>
  <si>
    <t>Mencia</t>
  </si>
  <si>
    <t>Minckler</t>
  </si>
  <si>
    <t>Miralles</t>
  </si>
  <si>
    <t>Missler</t>
  </si>
  <si>
    <t>Mostek</t>
  </si>
  <si>
    <t>Noblet</t>
  </si>
  <si>
    <t>Olshefski</t>
  </si>
  <si>
    <t>Omdahl</t>
  </si>
  <si>
    <t>Oshita</t>
  </si>
  <si>
    <t>Parthasarathy</t>
  </si>
  <si>
    <t>Penunuri</t>
  </si>
  <si>
    <t>Porr</t>
  </si>
  <si>
    <t>Ramser</t>
  </si>
  <si>
    <t>Rijos</t>
  </si>
  <si>
    <t>Roszak</t>
  </si>
  <si>
    <t>Rottenberg</t>
  </si>
  <si>
    <t>Russett</t>
  </si>
  <si>
    <t>Rydman</t>
  </si>
  <si>
    <t>Saintjean</t>
  </si>
  <si>
    <t>Sainvil</t>
  </si>
  <si>
    <t>Scheckel</t>
  </si>
  <si>
    <t>Schreiter</t>
  </si>
  <si>
    <t>Shankman</t>
  </si>
  <si>
    <t>Sprong</t>
  </si>
  <si>
    <t>Staude</t>
  </si>
  <si>
    <t>Stenerson</t>
  </si>
  <si>
    <t>Strubel</t>
  </si>
  <si>
    <t>Sturn</t>
  </si>
  <si>
    <t>Swackhammer</t>
  </si>
  <si>
    <t>Taflinger</t>
  </si>
  <si>
    <t>Tavano</t>
  </si>
  <si>
    <t>Tegethoff</t>
  </si>
  <si>
    <t>Thornberg</t>
  </si>
  <si>
    <t>Trumpower</t>
  </si>
  <si>
    <t>Ummel</t>
  </si>
  <si>
    <t>Wetsel</t>
  </si>
  <si>
    <t>Whittinghill</t>
  </si>
  <si>
    <t>Wissmann</t>
  </si>
  <si>
    <t>Woolcock</t>
  </si>
  <si>
    <t>Yett</t>
  </si>
  <si>
    <t>Abdulaziz</t>
  </si>
  <si>
    <t>Age</t>
  </si>
  <si>
    <t>Altenhofen</t>
  </si>
  <si>
    <t>Altergott</t>
  </si>
  <si>
    <t>Arrow</t>
  </si>
  <si>
    <t>Atherley</t>
  </si>
  <si>
    <t>Babe</t>
  </si>
  <si>
    <t>Bartolucci</t>
  </si>
  <si>
    <t>Bathe</t>
  </si>
  <si>
    <t>Belitz</t>
  </si>
  <si>
    <t>Belliard</t>
  </si>
  <si>
    <t>Bidinger</t>
  </si>
  <si>
    <t>Billa</t>
  </si>
  <si>
    <t>Blauch</t>
  </si>
  <si>
    <t>Bovey</t>
  </si>
  <si>
    <t>Cariker</t>
  </si>
  <si>
    <t>Carreker</t>
  </si>
  <si>
    <t>Colombe</t>
  </si>
  <si>
    <t>Condren</t>
  </si>
  <si>
    <t>Curiale</t>
  </si>
  <si>
    <t>Debski</t>
  </si>
  <si>
    <t>Dekoning</t>
  </si>
  <si>
    <t>Donson</t>
  </si>
  <si>
    <t>Dottavio</t>
  </si>
  <si>
    <t>Dronet</t>
  </si>
  <si>
    <t>Elstad</t>
  </si>
  <si>
    <t>Emminger</t>
  </si>
  <si>
    <t>Esquerra</t>
  </si>
  <si>
    <t>Fread</t>
  </si>
  <si>
    <t>Gilb</t>
  </si>
  <si>
    <t>Goga</t>
  </si>
  <si>
    <t>Gonyo</t>
  </si>
  <si>
    <t>Grudzien</t>
  </si>
  <si>
    <t>Haddaway</t>
  </si>
  <si>
    <t>Hino</t>
  </si>
  <si>
    <t>Hodkinson</t>
  </si>
  <si>
    <t>Hurtubise</t>
  </si>
  <si>
    <t>Ishler</t>
  </si>
  <si>
    <t>Jacober</t>
  </si>
  <si>
    <t>Kilty</t>
  </si>
  <si>
    <t>Kinton</t>
  </si>
  <si>
    <t>Kuhrt</t>
  </si>
  <si>
    <t>Lairmore</t>
  </si>
  <si>
    <t>Lamba</t>
  </si>
  <si>
    <t>Lauridsen</t>
  </si>
  <si>
    <t>Leduff</t>
  </si>
  <si>
    <t>Leinberger</t>
  </si>
  <si>
    <t>Loner</t>
  </si>
  <si>
    <t>Lorek</t>
  </si>
  <si>
    <t>Lucich</t>
  </si>
  <si>
    <t>Luskin</t>
  </si>
  <si>
    <t>Marcou</t>
  </si>
  <si>
    <t>Maturin</t>
  </si>
  <si>
    <t>Mayol</t>
  </si>
  <si>
    <t>Mcgath</t>
  </si>
  <si>
    <t>Mcneish</t>
  </si>
  <si>
    <t>Menze</t>
  </si>
  <si>
    <t>Mindel</t>
  </si>
  <si>
    <t>Nabb</t>
  </si>
  <si>
    <t>Ottosen</t>
  </si>
  <si>
    <t>Pann</t>
  </si>
  <si>
    <t>Pask</t>
  </si>
  <si>
    <t>Ratkowski</t>
  </si>
  <si>
    <t>Rehfeld</t>
  </si>
  <si>
    <t>Saurer</t>
  </si>
  <si>
    <t>Scarber</t>
  </si>
  <si>
    <t>Sedore</t>
  </si>
  <si>
    <t>Shivley</t>
  </si>
  <si>
    <t>Shonka</t>
  </si>
  <si>
    <t>Soberano</t>
  </si>
  <si>
    <t>Sossamon</t>
  </si>
  <si>
    <t>Spagna</t>
  </si>
  <si>
    <t>Stdennis</t>
  </si>
  <si>
    <t>Stillinger</t>
  </si>
  <si>
    <t>Szumski</t>
  </si>
  <si>
    <t>Szymborski</t>
  </si>
  <si>
    <t>Tager</t>
  </si>
  <si>
    <t>Teem</t>
  </si>
  <si>
    <t>Tersigni</t>
  </si>
  <si>
    <t>Tissue</t>
  </si>
  <si>
    <t>Tory</t>
  </si>
  <si>
    <t>Trampe</t>
  </si>
  <si>
    <t>Tritschler</t>
  </si>
  <si>
    <t>Tschantz</t>
  </si>
  <si>
    <t>Tsutsui</t>
  </si>
  <si>
    <t>Twite</t>
  </si>
  <si>
    <t>Vanecek</t>
  </si>
  <si>
    <t>Wattley</t>
  </si>
  <si>
    <t>Whitling</t>
  </si>
  <si>
    <t>Wiebusch</t>
  </si>
  <si>
    <t>Abundez</t>
  </si>
  <si>
    <t>Akkerman</t>
  </si>
  <si>
    <t>Amorin</t>
  </si>
  <si>
    <t>Azzopardi</t>
  </si>
  <si>
    <t>Bada</t>
  </si>
  <si>
    <t>Bisping</t>
  </si>
  <si>
    <t>Blankenhorn</t>
  </si>
  <si>
    <t>Bolio</t>
  </si>
  <si>
    <t>Bowmer</t>
  </si>
  <si>
    <t>Brandhorst</t>
  </si>
  <si>
    <t>Buchter</t>
  </si>
  <si>
    <t>Candella</t>
  </si>
  <si>
    <t>Canul</t>
  </si>
  <si>
    <t>Cobey</t>
  </si>
  <si>
    <t>Cocozza</t>
  </si>
  <si>
    <t>Collantes</t>
  </si>
  <si>
    <t>Craigie</t>
  </si>
  <si>
    <t>Cronic</t>
  </si>
  <si>
    <t>Cullifer</t>
  </si>
  <si>
    <t>Dahill</t>
  </si>
  <si>
    <t>Dahir</t>
  </si>
  <si>
    <t>Delpizzo</t>
  </si>
  <si>
    <t>Demoranville</t>
  </si>
  <si>
    <t>Destine</t>
  </si>
  <si>
    <t>Dirden</t>
  </si>
  <si>
    <t>Dolder</t>
  </si>
  <si>
    <t>Dvorsky</t>
  </si>
  <si>
    <t>Eggett</t>
  </si>
  <si>
    <t>Elgersma</t>
  </si>
  <si>
    <t>Episcopo</t>
  </si>
  <si>
    <t>Esses</t>
  </si>
  <si>
    <t>Fehlman</t>
  </si>
  <si>
    <t>Gansen</t>
  </si>
  <si>
    <t>Garciamartinez</t>
  </si>
  <si>
    <t>Goldwater</t>
  </si>
  <si>
    <t>Groebner</t>
  </si>
  <si>
    <t>Gulbrandsen</t>
  </si>
  <si>
    <t>Gushue</t>
  </si>
  <si>
    <t>Hasenauer</t>
  </si>
  <si>
    <t>Heesch</t>
  </si>
  <si>
    <t>Hipwell</t>
  </si>
  <si>
    <t>Hittner</t>
  </si>
  <si>
    <t>Igel</t>
  </si>
  <si>
    <t>Jupin</t>
  </si>
  <si>
    <t>Kamrowski</t>
  </si>
  <si>
    <t>Keyworth</t>
  </si>
  <si>
    <t>Kleinschmit</t>
  </si>
  <si>
    <t>Kostoff</t>
  </si>
  <si>
    <t>Kruschke</t>
  </si>
  <si>
    <t>Kuechler</t>
  </si>
  <si>
    <t>Labs</t>
  </si>
  <si>
    <t>Lacerte</t>
  </si>
  <si>
    <t>Lagle</t>
  </si>
  <si>
    <t>Latner</t>
  </si>
  <si>
    <t>Legorreta</t>
  </si>
  <si>
    <t>Leischner</t>
  </si>
  <si>
    <t>Linders</t>
  </si>
  <si>
    <t>Marulanda</t>
  </si>
  <si>
    <t>Mcglashan</t>
  </si>
  <si>
    <t>Meindl</t>
  </si>
  <si>
    <t>Melman</t>
  </si>
  <si>
    <t>Menden</t>
  </si>
  <si>
    <t>Minium</t>
  </si>
  <si>
    <t>Mixter</t>
  </si>
  <si>
    <t>Nasby</t>
  </si>
  <si>
    <t>Neiswonger</t>
  </si>
  <si>
    <t>Orbach</t>
  </si>
  <si>
    <t>Patak</t>
  </si>
  <si>
    <t>Patras</t>
  </si>
  <si>
    <t>Petroni</t>
  </si>
  <si>
    <t>Police</t>
  </si>
  <si>
    <t>Purk</t>
  </si>
  <si>
    <t>Rabenold</t>
  </si>
  <si>
    <t>Rapisarda</t>
  </si>
  <si>
    <t>Reede</t>
  </si>
  <si>
    <t>Rinkenberger</t>
  </si>
  <si>
    <t>Rodenburg</t>
  </si>
  <si>
    <t>Roelle</t>
  </si>
  <si>
    <t>Rosenkrans</t>
  </si>
  <si>
    <t>Rozenberg</t>
  </si>
  <si>
    <t>Schaafsma</t>
  </si>
  <si>
    <t>Schar</t>
  </si>
  <si>
    <t>Scherbarth</t>
  </si>
  <si>
    <t>Simar</t>
  </si>
  <si>
    <t>Simenson</t>
  </si>
  <si>
    <t>Soltes</t>
  </si>
  <si>
    <t>Storino</t>
  </si>
  <si>
    <t>Thoen</t>
  </si>
  <si>
    <t>Trana</t>
  </si>
  <si>
    <t>Tuch</t>
  </si>
  <si>
    <t>Turko</t>
  </si>
  <si>
    <t>Viereck</t>
  </si>
  <si>
    <t>Wamser</t>
  </si>
  <si>
    <t>Weinfeld</t>
  </si>
  <si>
    <t>Wirz</t>
  </si>
  <si>
    <t>Zatorski</t>
  </si>
  <si>
    <t>Zbinden</t>
  </si>
  <si>
    <t>Aksamit</t>
  </si>
  <si>
    <t>Antell</t>
  </si>
  <si>
    <t>Anthon</t>
  </si>
  <si>
    <t>Asebedo</t>
  </si>
  <si>
    <t>Belmarez</t>
  </si>
  <si>
    <t>Biello</t>
  </si>
  <si>
    <t>Boardley</t>
  </si>
  <si>
    <t>Boff</t>
  </si>
  <si>
    <t>Bouchey</t>
  </si>
  <si>
    <t>Boughan</t>
  </si>
  <si>
    <t>Brittin</t>
  </si>
  <si>
    <t>Callejo</t>
  </si>
  <si>
    <t>Cando</t>
  </si>
  <si>
    <t>Carrender</t>
  </si>
  <si>
    <t>Carrieri</t>
  </si>
  <si>
    <t>Charnley</t>
  </si>
  <si>
    <t>Cittadino</t>
  </si>
  <si>
    <t>Cwynar</t>
  </si>
  <si>
    <t>Dabb</t>
  </si>
  <si>
    <t>Delamar</t>
  </si>
  <si>
    <t>Deupree</t>
  </si>
  <si>
    <t>Doepke</t>
  </si>
  <si>
    <t>Eichert</t>
  </si>
  <si>
    <t>Espanol</t>
  </si>
  <si>
    <t>Fasone</t>
  </si>
  <si>
    <t>Fauteux</t>
  </si>
  <si>
    <t>Flathers</t>
  </si>
  <si>
    <t>Foody</t>
  </si>
  <si>
    <t>Fornal</t>
  </si>
  <si>
    <t>Fust</t>
  </si>
  <si>
    <t>Garcon</t>
  </si>
  <si>
    <t>Gasner</t>
  </si>
  <si>
    <t>Gloe</t>
  </si>
  <si>
    <t>Gorter</t>
  </si>
  <si>
    <t>Grumbine</t>
  </si>
  <si>
    <t>Hancher</t>
  </si>
  <si>
    <t>Hapke</t>
  </si>
  <si>
    <t>Heckendorn</t>
  </si>
  <si>
    <t>Heinlen</t>
  </si>
  <si>
    <t>Hilgeman</t>
  </si>
  <si>
    <t>Imrie</t>
  </si>
  <si>
    <t>Kahre</t>
  </si>
  <si>
    <t>Kakos</t>
  </si>
  <si>
    <t>Kops</t>
  </si>
  <si>
    <t>Kunka</t>
  </si>
  <si>
    <t>Lahn</t>
  </si>
  <si>
    <t>Lardner</t>
  </si>
  <si>
    <t>Leiferman</t>
  </si>
  <si>
    <t>Liaw</t>
  </si>
  <si>
    <t>Lothamer</t>
  </si>
  <si>
    <t>Mallis</t>
  </si>
  <si>
    <t>Maund</t>
  </si>
  <si>
    <t>Mckowen</t>
  </si>
  <si>
    <t>Mcnorton</t>
  </si>
  <si>
    <t>Mitrano</t>
  </si>
  <si>
    <t>Napierkowski</t>
  </si>
  <si>
    <t>Needler</t>
  </si>
  <si>
    <t>Och</t>
  </si>
  <si>
    <t>Orbin</t>
  </si>
  <si>
    <t>Panno</t>
  </si>
  <si>
    <t>Paolella</t>
  </si>
  <si>
    <t>Patricelli</t>
  </si>
  <si>
    <t>Piacente</t>
  </si>
  <si>
    <t>Posas</t>
  </si>
  <si>
    <t>Ragasa</t>
  </si>
  <si>
    <t>Recine</t>
  </si>
  <si>
    <t>Rengel</t>
  </si>
  <si>
    <t>Schou</t>
  </si>
  <si>
    <t>Sonora</t>
  </si>
  <si>
    <t>Spinler</t>
  </si>
  <si>
    <t>Stupka</t>
  </si>
  <si>
    <t>Tankard</t>
  </si>
  <si>
    <t>Tio</t>
  </si>
  <si>
    <t>Valido</t>
  </si>
  <si>
    <t>Wagenaar</t>
  </si>
  <si>
    <t>Was</t>
  </si>
  <si>
    <t>Weyrick</t>
  </si>
  <si>
    <t>Wimes</t>
  </si>
  <si>
    <t>Winnicki</t>
  </si>
  <si>
    <t>Alwood</t>
  </si>
  <si>
    <t>Andreoni</t>
  </si>
  <si>
    <t>Argall</t>
  </si>
  <si>
    <t>Arrighi</t>
  </si>
  <si>
    <t>Bakula</t>
  </si>
  <si>
    <t>Berrie</t>
  </si>
  <si>
    <t>Besemer</t>
  </si>
  <si>
    <t>Blier</t>
  </si>
  <si>
    <t>Bohlken</t>
  </si>
  <si>
    <t>Bolland</t>
  </si>
  <si>
    <t>Bosso</t>
  </si>
  <si>
    <t>Braaksma</t>
  </si>
  <si>
    <t>Brocco</t>
  </si>
  <si>
    <t>Buckels</t>
  </si>
  <si>
    <t>Cajas</t>
  </si>
  <si>
    <t>Campano</t>
  </si>
  <si>
    <t>Coull</t>
  </si>
  <si>
    <t>Crapser</t>
  </si>
  <si>
    <t>Creely</t>
  </si>
  <si>
    <t>Crosse</t>
  </si>
  <si>
    <t>Dentinger</t>
  </si>
  <si>
    <t>Desrocher</t>
  </si>
  <si>
    <t>Deziel</t>
  </si>
  <si>
    <t>Distad</t>
  </si>
  <si>
    <t>Dragos</t>
  </si>
  <si>
    <t>Dupas</t>
  </si>
  <si>
    <t>Ekblad</t>
  </si>
  <si>
    <t>Erkkila</t>
  </si>
  <si>
    <t>Fillingame</t>
  </si>
  <si>
    <t>Flight</t>
  </si>
  <si>
    <t>Gargis</t>
  </si>
  <si>
    <t>Gherardi</t>
  </si>
  <si>
    <t>Gilberto</t>
  </si>
  <si>
    <t>Gorgas</t>
  </si>
  <si>
    <t>Goughnour</t>
  </si>
  <si>
    <t>Guadron</t>
  </si>
  <si>
    <t>Highbaugh</t>
  </si>
  <si>
    <t>Hollern</t>
  </si>
  <si>
    <t>Hor</t>
  </si>
  <si>
    <t>Ishaq</t>
  </si>
  <si>
    <t>Koltz</t>
  </si>
  <si>
    <t>Koperski</t>
  </si>
  <si>
    <t>Labo</t>
  </si>
  <si>
    <t>Lafalce</t>
  </si>
  <si>
    <t>Legore</t>
  </si>
  <si>
    <t>Leibensperger</t>
  </si>
  <si>
    <t>Lessa</t>
  </si>
  <si>
    <t>Levers</t>
  </si>
  <si>
    <t>Licerio</t>
  </si>
  <si>
    <t>Lindaman</t>
  </si>
  <si>
    <t>Lucken</t>
  </si>
  <si>
    <t>Lumadue</t>
  </si>
  <si>
    <t>Mault</t>
  </si>
  <si>
    <t>Mccastle</t>
  </si>
  <si>
    <t>Medal</t>
  </si>
  <si>
    <t>Meleski</t>
  </si>
  <si>
    <t>Mieses</t>
  </si>
  <si>
    <t>Mortellaro</t>
  </si>
  <si>
    <t>Mussa</t>
  </si>
  <si>
    <t>Nagorski</t>
  </si>
  <si>
    <t>Nanninga</t>
  </si>
  <si>
    <t>Nudd</t>
  </si>
  <si>
    <t>Ooley</t>
  </si>
  <si>
    <t>Ouch</t>
  </si>
  <si>
    <t>Pedrotti</t>
  </si>
  <si>
    <t>Pigue</t>
  </si>
  <si>
    <t>Pruyn</t>
  </si>
  <si>
    <t>Ramin</t>
  </si>
  <si>
    <t>Reggio</t>
  </si>
  <si>
    <t>Revard</t>
  </si>
  <si>
    <t>Ruttan</t>
  </si>
  <si>
    <t>Saccomanno</t>
  </si>
  <si>
    <t>Saffran</t>
  </si>
  <si>
    <t>Scheaffer</t>
  </si>
  <si>
    <t>Schnoebelen</t>
  </si>
  <si>
    <t>Septer</t>
  </si>
  <si>
    <t>Sermersheim</t>
  </si>
  <si>
    <t>Skroch</t>
  </si>
  <si>
    <t>Sohm</t>
  </si>
  <si>
    <t>Spaniol</t>
  </si>
  <si>
    <t>Speakes</t>
  </si>
  <si>
    <t>Stenner</t>
  </si>
  <si>
    <t>Strieter</t>
  </si>
  <si>
    <t>Takashima</t>
  </si>
  <si>
    <t>Vaid</t>
  </si>
  <si>
    <t>Vandervliet</t>
  </si>
  <si>
    <t>Venning</t>
  </si>
  <si>
    <t>Venzke</t>
  </si>
  <si>
    <t>Wallwork</t>
  </si>
  <si>
    <t>Woodrick</t>
  </si>
  <si>
    <t>Wynes</t>
  </si>
  <si>
    <t>Zaffuto</t>
  </si>
  <si>
    <t>Zaucha</t>
  </si>
  <si>
    <t>Zemel</t>
  </si>
  <si>
    <t>Zinni</t>
  </si>
  <si>
    <t>Alltop</t>
  </si>
  <si>
    <t>Almgren</t>
  </si>
  <si>
    <t>Andris</t>
  </si>
  <si>
    <t>Aure</t>
  </si>
  <si>
    <t>Awtrey</t>
  </si>
  <si>
    <t>Ayyad</t>
  </si>
  <si>
    <t>Berganza</t>
  </si>
  <si>
    <t>Blondell</t>
  </si>
  <si>
    <t>Boehne</t>
  </si>
  <si>
    <t>Bossman</t>
  </si>
  <si>
    <t>Bralley</t>
  </si>
  <si>
    <t>Brosnahan</t>
  </si>
  <si>
    <t>Burel</t>
  </si>
  <si>
    <t>Caddick</t>
  </si>
  <si>
    <t>Camey</t>
  </si>
  <si>
    <t>Carmickle</t>
  </si>
  <si>
    <t>Chandonnet</t>
  </si>
  <si>
    <t>Ciolek</t>
  </si>
  <si>
    <t>Cullimore</t>
  </si>
  <si>
    <t>Dacy</t>
  </si>
  <si>
    <t>Eagon</t>
  </si>
  <si>
    <t>Eimers</t>
  </si>
  <si>
    <t>Empie</t>
  </si>
  <si>
    <t>Flam</t>
  </si>
  <si>
    <t>Flash</t>
  </si>
  <si>
    <t>Flitton</t>
  </si>
  <si>
    <t>Foots</t>
  </si>
  <si>
    <t>Gullikson</t>
  </si>
  <si>
    <t>Hassebrock</t>
  </si>
  <si>
    <t>Howerter</t>
  </si>
  <si>
    <t>Hucker</t>
  </si>
  <si>
    <t>Jerzak</t>
  </si>
  <si>
    <t>Joa</t>
  </si>
  <si>
    <t>Kabler</t>
  </si>
  <si>
    <t>Kanitz</t>
  </si>
  <si>
    <t>Keetch</t>
  </si>
  <si>
    <t>Kenniston</t>
  </si>
  <si>
    <t>Kirkes</t>
  </si>
  <si>
    <t>Kirschenmann</t>
  </si>
  <si>
    <t>Kopper</t>
  </si>
  <si>
    <t>Krakow</t>
  </si>
  <si>
    <t>Krivanek</t>
  </si>
  <si>
    <t>Linskey</t>
  </si>
  <si>
    <t>Lizzi</t>
  </si>
  <si>
    <t>Loseke</t>
  </si>
  <si>
    <t>Luria</t>
  </si>
  <si>
    <t>Marcrum</t>
  </si>
  <si>
    <t>Marry</t>
  </si>
  <si>
    <t>Mathy</t>
  </si>
  <si>
    <t>Matulich</t>
  </si>
  <si>
    <t>Mceachron</t>
  </si>
  <si>
    <t>Mckercher</t>
  </si>
  <si>
    <t>Melching</t>
  </si>
  <si>
    <t>Miskin</t>
  </si>
  <si>
    <t>Moghadam</t>
  </si>
  <si>
    <t>Nagarajan</t>
  </si>
  <si>
    <t>Nham</t>
  </si>
  <si>
    <t>Ormerod</t>
  </si>
  <si>
    <t>Packham</t>
  </si>
  <si>
    <t>Papania</t>
  </si>
  <si>
    <t>Parden</t>
  </si>
  <si>
    <t>Paup</t>
  </si>
  <si>
    <t>Peerson</t>
  </si>
  <si>
    <t>Pelly</t>
  </si>
  <si>
    <t>Randlett</t>
  </si>
  <si>
    <t>Reifel</t>
  </si>
  <si>
    <t>Rickenbacker</t>
  </si>
  <si>
    <t>Rippeon</t>
  </si>
  <si>
    <t>Rolli</t>
  </si>
  <si>
    <t>Rossy</t>
  </si>
  <si>
    <t>Rubey</t>
  </si>
  <si>
    <t>Salus</t>
  </si>
  <si>
    <t>Sawada</t>
  </si>
  <si>
    <t>Scherzinger</t>
  </si>
  <si>
    <t>Scrima</t>
  </si>
  <si>
    <t>Sharar</t>
  </si>
  <si>
    <t>Shark</t>
  </si>
  <si>
    <t>Shoberg</t>
  </si>
  <si>
    <t>Sillah</t>
  </si>
  <si>
    <t>Sofranko</t>
  </si>
  <si>
    <t>Southgate</t>
  </si>
  <si>
    <t>Sprigg</t>
  </si>
  <si>
    <t>Stoia</t>
  </si>
  <si>
    <t>Stupar</t>
  </si>
  <si>
    <t>Tendler</t>
  </si>
  <si>
    <t>Tobiason</t>
  </si>
  <si>
    <t>Umeda</t>
  </si>
  <si>
    <t>Vanvooren</t>
  </si>
  <si>
    <t>Zisa</t>
  </si>
  <si>
    <t>Alires</t>
  </si>
  <si>
    <t>Ausby</t>
  </si>
  <si>
    <t>Axon</t>
  </si>
  <si>
    <t>Bako</t>
  </si>
  <si>
    <t>Banka</t>
  </si>
  <si>
    <t>Baz</t>
  </si>
  <si>
    <t>Bergeman</t>
  </si>
  <si>
    <t>Bindel</t>
  </si>
  <si>
    <t>Bodensteiner</t>
  </si>
  <si>
    <t>Borghi</t>
  </si>
  <si>
    <t>Cains</t>
  </si>
  <si>
    <t>Colee</t>
  </si>
  <si>
    <t>Colgin</t>
  </si>
  <si>
    <t>Comber</t>
  </si>
  <si>
    <t>Console</t>
  </si>
  <si>
    <t>Dematos</t>
  </si>
  <si>
    <t>Denzler</t>
  </si>
  <si>
    <t>Derego</t>
  </si>
  <si>
    <t>Dewindt</t>
  </si>
  <si>
    <t>Dorko</t>
  </si>
  <si>
    <t>Drage</t>
  </si>
  <si>
    <t>Duffett</t>
  </si>
  <si>
    <t>Dykas</t>
  </si>
  <si>
    <t>Elmes</t>
  </si>
  <si>
    <t>Emerton</t>
  </si>
  <si>
    <t>Fenger</t>
  </si>
  <si>
    <t>Flasch</t>
  </si>
  <si>
    <t>Fosberg</t>
  </si>
  <si>
    <t>Graetz</t>
  </si>
  <si>
    <t>Guffin</t>
  </si>
  <si>
    <t>Gwinner</t>
  </si>
  <si>
    <t>Heintzman</t>
  </si>
  <si>
    <t>Josten</t>
  </si>
  <si>
    <t>Kniess</t>
  </si>
  <si>
    <t>Kosanke</t>
  </si>
  <si>
    <t>Lafargue</t>
  </si>
  <si>
    <t>Lerew</t>
  </si>
  <si>
    <t>Lohner</t>
  </si>
  <si>
    <t>Longden</t>
  </si>
  <si>
    <t>Luckadoo</t>
  </si>
  <si>
    <t>Lun</t>
  </si>
  <si>
    <t>Mahfouz</t>
  </si>
  <si>
    <t>Maita</t>
  </si>
  <si>
    <t>Mandler</t>
  </si>
  <si>
    <t>Marcoe</t>
  </si>
  <si>
    <t>Mormile</t>
  </si>
  <si>
    <t>Mossa</t>
  </si>
  <si>
    <t>Nannini</t>
  </si>
  <si>
    <t>Nikolov</t>
  </si>
  <si>
    <t>Olaes</t>
  </si>
  <si>
    <t>Ow</t>
  </si>
  <si>
    <t>Panik</t>
  </si>
  <si>
    <t>Paschen</t>
  </si>
  <si>
    <t>Patient</t>
  </si>
  <si>
    <t>Paver</t>
  </si>
  <si>
    <t>Perrell</t>
  </si>
  <si>
    <t>Postlewaite</t>
  </si>
  <si>
    <t>Prosperi</t>
  </si>
  <si>
    <t>Putzier</t>
  </si>
  <si>
    <t>Rackliff</t>
  </si>
  <si>
    <t>Radilla</t>
  </si>
  <si>
    <t>Rickson</t>
  </si>
  <si>
    <t>Roever</t>
  </si>
  <si>
    <t>Ruberg</t>
  </si>
  <si>
    <t>Ruest</t>
  </si>
  <si>
    <t>Ryen</t>
  </si>
  <si>
    <t>Schaedler</t>
  </si>
  <si>
    <t>Schnick</t>
  </si>
  <si>
    <t>Schoepf</t>
  </si>
  <si>
    <t>Schuur</t>
  </si>
  <si>
    <t>Sianez</t>
  </si>
  <si>
    <t>Sowash</t>
  </si>
  <si>
    <t>Tallie</t>
  </si>
  <si>
    <t>Taucher</t>
  </si>
  <si>
    <t>Tippy</t>
  </si>
  <si>
    <t>Vile</t>
  </si>
  <si>
    <t>Wiebelhaus</t>
  </si>
  <si>
    <t>Zanca</t>
  </si>
  <si>
    <t>Adebayo</t>
  </si>
  <si>
    <t>Alamin</t>
  </si>
  <si>
    <t>Bazin</t>
  </si>
  <si>
    <t>Berkland</t>
  </si>
  <si>
    <t>Bernt</t>
  </si>
  <si>
    <t>Brecheen</t>
  </si>
  <si>
    <t>Briguglio</t>
  </si>
  <si>
    <t>Brusky</t>
  </si>
  <si>
    <t>Bulnes</t>
  </si>
  <si>
    <t>Burack</t>
  </si>
  <si>
    <t>Cantoran</t>
  </si>
  <si>
    <t>Chauca</t>
  </si>
  <si>
    <t>Debernardi</t>
  </si>
  <si>
    <t>Demonbreun</t>
  </si>
  <si>
    <t>Dismore</t>
  </si>
  <si>
    <t>Froio</t>
  </si>
  <si>
    <t>Gadway</t>
  </si>
  <si>
    <t>Giardini</t>
  </si>
  <si>
    <t>Goetzke</t>
  </si>
  <si>
    <t>Graziosi</t>
  </si>
  <si>
    <t>Guberman</t>
  </si>
  <si>
    <t>Jerrett</t>
  </si>
  <si>
    <t>Kamaka</t>
  </si>
  <si>
    <t>Karoly</t>
  </si>
  <si>
    <t>Karvonen</t>
  </si>
  <si>
    <t>Kintzel</t>
  </si>
  <si>
    <t>Kitz</t>
  </si>
  <si>
    <t>Kneisley</t>
  </si>
  <si>
    <t>Kopera</t>
  </si>
  <si>
    <t>Krempa</t>
  </si>
  <si>
    <t>Kruser</t>
  </si>
  <si>
    <t>Laza</t>
  </si>
  <si>
    <t>Lindfors</t>
  </si>
  <si>
    <t>Linkenhoker</t>
  </si>
  <si>
    <t>Litle</t>
  </si>
  <si>
    <t>Lwin</t>
  </si>
  <si>
    <t>Markson</t>
  </si>
  <si>
    <t>Mascioli</t>
  </si>
  <si>
    <t>Matlick</t>
  </si>
  <si>
    <t>Mcmahill</t>
  </si>
  <si>
    <t>Medaglia</t>
  </si>
  <si>
    <t>Mirarchi</t>
  </si>
  <si>
    <t>Mondry</t>
  </si>
  <si>
    <t>Muhlestein</t>
  </si>
  <si>
    <t>Murty</t>
  </si>
  <si>
    <t>Orender</t>
  </si>
  <si>
    <t>Oursler</t>
  </si>
  <si>
    <t>Peruski</t>
  </si>
  <si>
    <t>Pesantez</t>
  </si>
  <si>
    <t>Pesnell</t>
  </si>
  <si>
    <t>Petteys</t>
  </si>
  <si>
    <t>Piercefield</t>
  </si>
  <si>
    <t>Postiglione</t>
  </si>
  <si>
    <t>Ramoutar</t>
  </si>
  <si>
    <t>Reisen</t>
  </si>
  <si>
    <t>Riff</t>
  </si>
  <si>
    <t>Rottmann</t>
  </si>
  <si>
    <t>Santalucia</t>
  </si>
  <si>
    <t>Scarantino</t>
  </si>
  <si>
    <t>Schroeck</t>
  </si>
  <si>
    <t>Seelinger</t>
  </si>
  <si>
    <t>Seher</t>
  </si>
  <si>
    <t>Sharum</t>
  </si>
  <si>
    <t>Sorice</t>
  </si>
  <si>
    <t>Staebler</t>
  </si>
  <si>
    <t>Stenglein</t>
  </si>
  <si>
    <t>Tanney</t>
  </si>
  <si>
    <t>Tech</t>
  </si>
  <si>
    <t>Tramontano</t>
  </si>
  <si>
    <t>Trude</t>
  </si>
  <si>
    <t>Tugman</t>
  </si>
  <si>
    <t>Vasudevan</t>
  </si>
  <si>
    <t>Vigen</t>
  </si>
  <si>
    <t>Wareing</t>
  </si>
  <si>
    <t>Wempe</t>
  </si>
  <si>
    <t>Westerhold</t>
  </si>
  <si>
    <t>Wohlfarth</t>
  </si>
  <si>
    <t>Wollen</t>
  </si>
  <si>
    <t>Zehren</t>
  </si>
  <si>
    <t>Achorn</t>
  </si>
  <si>
    <t>Ackers</t>
  </si>
  <si>
    <t>Ambrogio</t>
  </si>
  <si>
    <t>Aoun</t>
  </si>
  <si>
    <t>Aranas</t>
  </si>
  <si>
    <t>Balsiger</t>
  </si>
  <si>
    <t>Beber</t>
  </si>
  <si>
    <t>Benney</t>
  </si>
  <si>
    <t>Boesel</t>
  </si>
  <si>
    <t>Bonzo</t>
  </si>
  <si>
    <t>Bramlet</t>
  </si>
  <si>
    <t>Busam</t>
  </si>
  <si>
    <t>Calabaza</t>
  </si>
  <si>
    <t>Casassa</t>
  </si>
  <si>
    <t>Ciborowski</t>
  </si>
  <si>
    <t>Cotterill</t>
  </si>
  <si>
    <t>Craigen</t>
  </si>
  <si>
    <t>Cressler</t>
  </si>
  <si>
    <t>Cristales</t>
  </si>
  <si>
    <t>Crumpacker</t>
  </si>
  <si>
    <t>Cullin</t>
  </si>
  <si>
    <t>Daloisio</t>
  </si>
  <si>
    <t>Damasco</t>
  </si>
  <si>
    <t>Depolo</t>
  </si>
  <si>
    <t>Diguglielmo</t>
  </si>
  <si>
    <t>Dillworth</t>
  </si>
  <si>
    <t>Dunkleberger</t>
  </si>
  <si>
    <t>Durango</t>
  </si>
  <si>
    <t>Erck</t>
  </si>
  <si>
    <t>Esbenshade</t>
  </si>
  <si>
    <t>Fanger</t>
  </si>
  <si>
    <t>Felmlee</t>
  </si>
  <si>
    <t>Fineran</t>
  </si>
  <si>
    <t>Formisano</t>
  </si>
  <si>
    <t>Friebel</t>
  </si>
  <si>
    <t>Gabrys</t>
  </si>
  <si>
    <t>Gandolfi</t>
  </si>
  <si>
    <t>Geidel</t>
  </si>
  <si>
    <t>Gerwitz</t>
  </si>
  <si>
    <t>Godsil</t>
  </si>
  <si>
    <t>Goldhammer</t>
  </si>
  <si>
    <t>Gourneau</t>
  </si>
  <si>
    <t>Grammatico</t>
  </si>
  <si>
    <t>Higgens</t>
  </si>
  <si>
    <t>Hofler</t>
  </si>
  <si>
    <t>Idleman</t>
  </si>
  <si>
    <t>Iwinski</t>
  </si>
  <si>
    <t>Kaseman</t>
  </si>
  <si>
    <t>Kerth</t>
  </si>
  <si>
    <t>Keysor</t>
  </si>
  <si>
    <t>Lacouture</t>
  </si>
  <si>
    <t>Lafoy</t>
  </si>
  <si>
    <t>Lapid</t>
  </si>
  <si>
    <t>Lardizabal</t>
  </si>
  <si>
    <t>Lembcke</t>
  </si>
  <si>
    <t>Maga</t>
  </si>
  <si>
    <t>Mahrt</t>
  </si>
  <si>
    <t>Maniatis</t>
  </si>
  <si>
    <t>Martinezlopez</t>
  </si>
  <si>
    <t>Martinovich</t>
  </si>
  <si>
    <t>Mateen</t>
  </si>
  <si>
    <t>Mccargar</t>
  </si>
  <si>
    <t>Mcclatchy</t>
  </si>
  <si>
    <t>Mcfayden</t>
  </si>
  <si>
    <t>Milham</t>
  </si>
  <si>
    <t>Mittag</t>
  </si>
  <si>
    <t>Muscatello</t>
  </si>
  <si>
    <t>Narum</t>
  </si>
  <si>
    <t>Neuville</t>
  </si>
  <si>
    <t>Perezperez</t>
  </si>
  <si>
    <t>Pilgram</t>
  </si>
  <si>
    <t>Preas</t>
  </si>
  <si>
    <t>Quiocho</t>
  </si>
  <si>
    <t>Reitter</t>
  </si>
  <si>
    <t>Rickner</t>
  </si>
  <si>
    <t>Robenson</t>
  </si>
  <si>
    <t>Rout</t>
  </si>
  <si>
    <t>Sackrider</t>
  </si>
  <si>
    <t>Sanor</t>
  </si>
  <si>
    <t>Sarrazin</t>
  </si>
  <si>
    <t>Schoeneck</t>
  </si>
  <si>
    <t>Schwarm</t>
  </si>
  <si>
    <t>Schwebke</t>
  </si>
  <si>
    <t>Scollard</t>
  </si>
  <si>
    <t>Seader</t>
  </si>
  <si>
    <t>Senf</t>
  </si>
  <si>
    <t>Shutters</t>
  </si>
  <si>
    <t>Simerson</t>
  </si>
  <si>
    <t>Skare</t>
  </si>
  <si>
    <t>Slothower</t>
  </si>
  <si>
    <t>Steeber</t>
  </si>
  <si>
    <t>Stenquist</t>
  </si>
  <si>
    <t>Sunderlin</t>
  </si>
  <si>
    <t>Tarazon</t>
  </si>
  <si>
    <t>Tietze</t>
  </si>
  <si>
    <t>Want</t>
  </si>
  <si>
    <t>Wemmer</t>
  </si>
  <si>
    <t>Wessells</t>
  </si>
  <si>
    <t>Wickliff</t>
  </si>
  <si>
    <t>Witthuhn</t>
  </si>
  <si>
    <t>Woodliff</t>
  </si>
  <si>
    <t>Bellingham</t>
  </si>
  <si>
    <t>Boyster</t>
  </si>
  <si>
    <t>Breach</t>
  </si>
  <si>
    <t>Brenn</t>
  </si>
  <si>
    <t>Broyhill</t>
  </si>
  <si>
    <t>Bry</t>
  </si>
  <si>
    <t>Bussen</t>
  </si>
  <si>
    <t>Butrum</t>
  </si>
  <si>
    <t>Cashatt</t>
  </si>
  <si>
    <t>Charrette</t>
  </si>
  <si>
    <t>Cherubini</t>
  </si>
  <si>
    <t>Cockerell</t>
  </si>
  <si>
    <t>Coslett</t>
  </si>
  <si>
    <t>Degener</t>
  </si>
  <si>
    <t>Delone</t>
  </si>
  <si>
    <t>Denenberg</t>
  </si>
  <si>
    <t>Depascale</t>
  </si>
  <si>
    <t>Derner</t>
  </si>
  <si>
    <t>Dondlinger</t>
  </si>
  <si>
    <t>Dulak</t>
  </si>
  <si>
    <t>Everhardt</t>
  </si>
  <si>
    <t>Faull</t>
  </si>
  <si>
    <t>Favro</t>
  </si>
  <si>
    <t>Frana</t>
  </si>
  <si>
    <t>Freyman</t>
  </si>
  <si>
    <t>Gatchel</t>
  </si>
  <si>
    <t>Ginzburg</t>
  </si>
  <si>
    <t>Goeser</t>
  </si>
  <si>
    <t>Gronberg</t>
  </si>
  <si>
    <t>Guerrini</t>
  </si>
  <si>
    <t>Hamideh</t>
  </si>
  <si>
    <t>Hamiel</t>
  </si>
  <si>
    <t>Hennesy</t>
  </si>
  <si>
    <t>Hetu</t>
  </si>
  <si>
    <t>Hnat</t>
  </si>
  <si>
    <t>Hollerbach</t>
  </si>
  <si>
    <t>Juma</t>
  </si>
  <si>
    <t>Kearn</t>
  </si>
  <si>
    <t>Kenagy</t>
  </si>
  <si>
    <t>Kregel</t>
  </si>
  <si>
    <t>Lammi</t>
  </si>
  <si>
    <t>Landeck</t>
  </si>
  <si>
    <t>Laubacher</t>
  </si>
  <si>
    <t>Ledee</t>
  </si>
  <si>
    <t>Lehenbauer</t>
  </si>
  <si>
    <t>Louison</t>
  </si>
  <si>
    <t>Lubke</t>
  </si>
  <si>
    <t>Madarang</t>
  </si>
  <si>
    <t>Mangine</t>
  </si>
  <si>
    <t>Martinka</t>
  </si>
  <si>
    <t>Marut</t>
  </si>
  <si>
    <t>Mcconaughey</t>
  </si>
  <si>
    <t>Mclaine</t>
  </si>
  <si>
    <t>Mcmahen</t>
  </si>
  <si>
    <t>Memoli</t>
  </si>
  <si>
    <t>Mendonsa</t>
  </si>
  <si>
    <t>Milko</t>
  </si>
  <si>
    <t>Minnehan</t>
  </si>
  <si>
    <t>Morash</t>
  </si>
  <si>
    <t>Mulvehill</t>
  </si>
  <si>
    <t>Nelles</t>
  </si>
  <si>
    <t>Palaguachi</t>
  </si>
  <si>
    <t>Pealer</t>
  </si>
  <si>
    <t>Peedin</t>
  </si>
  <si>
    <t>Perfecto</t>
  </si>
  <si>
    <t>Perkes</t>
  </si>
  <si>
    <t>Perrot</t>
  </si>
  <si>
    <t>Pesantes</t>
  </si>
  <si>
    <t>Peschke</t>
  </si>
  <si>
    <t>Polyakov</t>
  </si>
  <si>
    <t>Preheim</t>
  </si>
  <si>
    <t>Prust</t>
  </si>
  <si>
    <t>Raithel</t>
  </si>
  <si>
    <t>Reha</t>
  </si>
  <si>
    <t>Resende</t>
  </si>
  <si>
    <t>Rezabek</t>
  </si>
  <si>
    <t>Richardt</t>
  </si>
  <si>
    <t>Ritson</t>
  </si>
  <si>
    <t>Rockers</t>
  </si>
  <si>
    <t>Rolfson</t>
  </si>
  <si>
    <t>Sartwell</t>
  </si>
  <si>
    <t>Sawtell</t>
  </si>
  <si>
    <t>Schedler</t>
  </si>
  <si>
    <t>Scheler</t>
  </si>
  <si>
    <t>Schuitema</t>
  </si>
  <si>
    <t>Sjodin</t>
  </si>
  <si>
    <t>Skop</t>
  </si>
  <si>
    <t>Stefko</t>
  </si>
  <si>
    <t>Tatlock</t>
  </si>
  <si>
    <t>Thane</t>
  </si>
  <si>
    <t>Tiley</t>
  </si>
  <si>
    <t>Tutson</t>
  </si>
  <si>
    <t>Underkoffler</t>
  </si>
  <si>
    <t>Verrilli</t>
  </si>
  <si>
    <t>Waldecker</t>
  </si>
  <si>
    <t>Web</t>
  </si>
  <si>
    <t>Weinbaum</t>
  </si>
  <si>
    <t>Yogi</t>
  </si>
  <si>
    <t>Zimpfer</t>
  </si>
  <si>
    <t>Zingaro</t>
  </si>
  <si>
    <t>Aguallo</t>
  </si>
  <si>
    <t>Balik</t>
  </si>
  <si>
    <t>Bauermeister</t>
  </si>
  <si>
    <t>Benassi</t>
  </si>
  <si>
    <t>Bezio</t>
  </si>
  <si>
    <t>Bianculli</t>
  </si>
  <si>
    <t>Bin</t>
  </si>
  <si>
    <t>Bockover</t>
  </si>
  <si>
    <t>Bring</t>
  </si>
  <si>
    <t>Busenbark</t>
  </si>
  <si>
    <t>Calip</t>
  </si>
  <si>
    <t>Canevari</t>
  </si>
  <si>
    <t>Crile</t>
  </si>
  <si>
    <t>Dickeson</t>
  </si>
  <si>
    <t>Dobesh</t>
  </si>
  <si>
    <t>Dyment</t>
  </si>
  <si>
    <t>Egelhoff</t>
  </si>
  <si>
    <t>Elbe</t>
  </si>
  <si>
    <t>Encina</t>
  </si>
  <si>
    <t>Estudillo</t>
  </si>
  <si>
    <t>Eversman</t>
  </si>
  <si>
    <t>Fayson</t>
  </si>
  <si>
    <t>Feigel</t>
  </si>
  <si>
    <t>Flammer</t>
  </si>
  <si>
    <t>Folta</t>
  </si>
  <si>
    <t>Ghuman</t>
  </si>
  <si>
    <t>Haverfield</t>
  </si>
  <si>
    <t>Hefferan</t>
  </si>
  <si>
    <t>Heigl</t>
  </si>
  <si>
    <t>Hennick</t>
  </si>
  <si>
    <t>Holzhauser</t>
  </si>
  <si>
    <t>Hosner</t>
  </si>
  <si>
    <t>Huguenin</t>
  </si>
  <si>
    <t>Kilner</t>
  </si>
  <si>
    <t>Kington</t>
  </si>
  <si>
    <t>Kolle</t>
  </si>
  <si>
    <t>Koone</t>
  </si>
  <si>
    <t>Lahood</t>
  </si>
  <si>
    <t>Liebenow</t>
  </si>
  <si>
    <t>Liuzzi</t>
  </si>
  <si>
    <t>Maj</t>
  </si>
  <si>
    <t>Massing</t>
  </si>
  <si>
    <t>Mccullars</t>
  </si>
  <si>
    <t>Mesenbrink</t>
  </si>
  <si>
    <t>Minerd</t>
  </si>
  <si>
    <t>Mittendorf</t>
  </si>
  <si>
    <t>Monet</t>
  </si>
  <si>
    <t>Nicolaisen</t>
  </si>
  <si>
    <t>Normoyle</t>
  </si>
  <si>
    <t>Ohlrich</t>
  </si>
  <si>
    <t>Ozdemir</t>
  </si>
  <si>
    <t>Piccininni</t>
  </si>
  <si>
    <t>Pickart</t>
  </si>
  <si>
    <t>Prem</t>
  </si>
  <si>
    <t>Primiano</t>
  </si>
  <si>
    <t>Ragain</t>
  </si>
  <si>
    <t>Reek</t>
  </si>
  <si>
    <t>Riling</t>
  </si>
  <si>
    <t>Rohweder</t>
  </si>
  <si>
    <t>Rosasco</t>
  </si>
  <si>
    <t>Rosselot</t>
  </si>
  <si>
    <t>Sandau</t>
  </si>
  <si>
    <t>Sandles</t>
  </si>
  <si>
    <t>Santarsiero</t>
  </si>
  <si>
    <t>Schuhmacher</t>
  </si>
  <si>
    <t>Shigley</t>
  </si>
  <si>
    <t>Skufca</t>
  </si>
  <si>
    <t>Soe</t>
  </si>
  <si>
    <t>Stenseth</t>
  </si>
  <si>
    <t>Stilts</t>
  </si>
  <si>
    <t>Stoessel</t>
  </si>
  <si>
    <t>Strohmeier</t>
  </si>
  <si>
    <t>Stroot</t>
  </si>
  <si>
    <t>Stumpe</t>
  </si>
  <si>
    <t>Thorell</t>
  </si>
  <si>
    <t>Torr</t>
  </si>
  <si>
    <t>Vaswani</t>
  </si>
  <si>
    <t>Wailes</t>
  </si>
  <si>
    <t>Walth</t>
  </si>
  <si>
    <t>Warnell</t>
  </si>
  <si>
    <t>Wernert</t>
  </si>
  <si>
    <t>Yono</t>
  </si>
  <si>
    <t>Aloisi</t>
  </si>
  <si>
    <t>Amadon</t>
  </si>
  <si>
    <t>Ander</t>
  </si>
  <si>
    <t>Ballowe</t>
  </si>
  <si>
    <t>Barua</t>
  </si>
  <si>
    <t>Bents</t>
  </si>
  <si>
    <t>Bethards</t>
  </si>
  <si>
    <t>Betke</t>
  </si>
  <si>
    <t>Bezek</t>
  </si>
  <si>
    <t>Borgwardt</t>
  </si>
  <si>
    <t>Broshears</t>
  </si>
  <si>
    <t>Bruington</t>
  </si>
  <si>
    <t>Busbin</t>
  </si>
  <si>
    <t>Cajamarca</t>
  </si>
  <si>
    <t>Callicott</t>
  </si>
  <si>
    <t>Christley</t>
  </si>
  <si>
    <t>Culliver</t>
  </si>
  <si>
    <t>Daughtridge</t>
  </si>
  <si>
    <t>Decelle</t>
  </si>
  <si>
    <t>Dellarocco</t>
  </si>
  <si>
    <t>Dezeeuw</t>
  </si>
  <si>
    <t>Dibiasio</t>
  </si>
  <si>
    <t>Ferrelli</t>
  </si>
  <si>
    <t>Fieber</t>
  </si>
  <si>
    <t>Fieldhouse</t>
  </si>
  <si>
    <t>Fredin</t>
  </si>
  <si>
    <t>Giovannoni</t>
  </si>
  <si>
    <t>Glasner</t>
  </si>
  <si>
    <t>Grenda</t>
  </si>
  <si>
    <t>Guillette</t>
  </si>
  <si>
    <t>Haberl</t>
  </si>
  <si>
    <t>Hardister</t>
  </si>
  <si>
    <t>Hegyi</t>
  </si>
  <si>
    <t>Heimsoth</t>
  </si>
  <si>
    <t>Heinl</t>
  </si>
  <si>
    <t>Hellickson</t>
  </si>
  <si>
    <t>Hernandezlopez</t>
  </si>
  <si>
    <t>Heuberger</t>
  </si>
  <si>
    <t>Houlton</t>
  </si>
  <si>
    <t>Huckeby</t>
  </si>
  <si>
    <t>Jungman</t>
  </si>
  <si>
    <t>Keeny</t>
  </si>
  <si>
    <t>Kreiling</t>
  </si>
  <si>
    <t>Langhans</t>
  </si>
  <si>
    <t>Leeb</t>
  </si>
  <si>
    <t>Lenn</t>
  </si>
  <si>
    <t>Lingelbach</t>
  </si>
  <si>
    <t>Lippens</t>
  </si>
  <si>
    <t>Maino</t>
  </si>
  <si>
    <t>Manera</t>
  </si>
  <si>
    <t>Maneri</t>
  </si>
  <si>
    <t>Marzella</t>
  </si>
  <si>
    <t>Masley</t>
  </si>
  <si>
    <t>Mclauchlin</t>
  </si>
  <si>
    <t>Mennen</t>
  </si>
  <si>
    <t>Minge</t>
  </si>
  <si>
    <t>Missouri</t>
  </si>
  <si>
    <t>Molesworth</t>
  </si>
  <si>
    <t>Montney</t>
  </si>
  <si>
    <t>Nagano</t>
  </si>
  <si>
    <t>Narula</t>
  </si>
  <si>
    <t>Niner</t>
  </si>
  <si>
    <t>Nordhoff</t>
  </si>
  <si>
    <t>Olazabal</t>
  </si>
  <si>
    <t>Peaster</t>
  </si>
  <si>
    <t>Perfect</t>
  </si>
  <si>
    <t>Perren</t>
  </si>
  <si>
    <t>Plonka</t>
  </si>
  <si>
    <t>Pund</t>
  </si>
  <si>
    <t>Reincke</t>
  </si>
  <si>
    <t>Sammut</t>
  </si>
  <si>
    <t>Schimek</t>
  </si>
  <si>
    <t>Seegert</t>
  </si>
  <si>
    <t>Senseney</t>
  </si>
  <si>
    <t>Summar</t>
  </si>
  <si>
    <t>Takenaka</t>
  </si>
  <si>
    <t>Tanori</t>
  </si>
  <si>
    <t>Tramonte</t>
  </si>
  <si>
    <t>Trethewey</t>
  </si>
  <si>
    <t>Vandersluis</t>
  </si>
  <si>
    <t>Wehler</t>
  </si>
  <si>
    <t>Wieringa</t>
  </si>
  <si>
    <t>Wirthlin</t>
  </si>
  <si>
    <t>Wolaver</t>
  </si>
  <si>
    <t>Zalesky</t>
  </si>
  <si>
    <t>Zumstein</t>
  </si>
  <si>
    <t>Zuver</t>
  </si>
  <si>
    <t>Abdelnour</t>
  </si>
  <si>
    <t>Allebach</t>
  </si>
  <si>
    <t>Alridge</t>
  </si>
  <si>
    <t>Armenti</t>
  </si>
  <si>
    <t>Atkerson</t>
  </si>
  <si>
    <t>Baudendistel</t>
  </si>
  <si>
    <t>Bendure</t>
  </si>
  <si>
    <t>Benet</t>
  </si>
  <si>
    <t>Biers</t>
  </si>
  <si>
    <t>Bither</t>
  </si>
  <si>
    <t>Bockrath</t>
  </si>
  <si>
    <t>Borgert</t>
  </si>
  <si>
    <t>Boro</t>
  </si>
  <si>
    <t>Bovino</t>
  </si>
  <si>
    <t>Bungert</t>
  </si>
  <si>
    <t>Burgamy</t>
  </si>
  <si>
    <t>Cadiente</t>
  </si>
  <si>
    <t>Calabretta</t>
  </si>
  <si>
    <t>Cardy</t>
  </si>
  <si>
    <t>Cariveau</t>
  </si>
  <si>
    <t>Chaviano</t>
  </si>
  <si>
    <t>Christoffel</t>
  </si>
  <si>
    <t>Colan</t>
  </si>
  <si>
    <t>Countess</t>
  </si>
  <si>
    <t>Daigler</t>
  </si>
  <si>
    <t>Dannels</t>
  </si>
  <si>
    <t>Darnold</t>
  </si>
  <si>
    <t>Decock</t>
  </si>
  <si>
    <t>Derhammer</t>
  </si>
  <si>
    <t>Disbro</t>
  </si>
  <si>
    <t>Dominski</t>
  </si>
  <si>
    <t>Esteve</t>
  </si>
  <si>
    <t>Facchini</t>
  </si>
  <si>
    <t>Faist</t>
  </si>
  <si>
    <t>Fest</t>
  </si>
  <si>
    <t>Forren</t>
  </si>
  <si>
    <t>Freise</t>
  </si>
  <si>
    <t>Galperin</t>
  </si>
  <si>
    <t>Goodbar</t>
  </si>
  <si>
    <t>Hackbart</t>
  </si>
  <si>
    <t>Hardick</t>
  </si>
  <si>
    <t>Hoefle</t>
  </si>
  <si>
    <t>Hoepner</t>
  </si>
  <si>
    <t>Holtzer</t>
  </si>
  <si>
    <t>Idell</t>
  </si>
  <si>
    <t>Kapala</t>
  </si>
  <si>
    <t>Kimmes</t>
  </si>
  <si>
    <t>Kohlenberg</t>
  </si>
  <si>
    <t>Korus</t>
  </si>
  <si>
    <t>Lemburg</t>
  </si>
  <si>
    <t>Lievanos</t>
  </si>
  <si>
    <t>Manfredonia</t>
  </si>
  <si>
    <t>Maranan</t>
  </si>
  <si>
    <t>Marchitto</t>
  </si>
  <si>
    <t>Masini</t>
  </si>
  <si>
    <t>Mayabb</t>
  </si>
  <si>
    <t>Mccrossen</t>
  </si>
  <si>
    <t>Metrick</t>
  </si>
  <si>
    <t>Moden</t>
  </si>
  <si>
    <t>Molinelli</t>
  </si>
  <si>
    <t>Nabers</t>
  </si>
  <si>
    <t>Neuser</t>
  </si>
  <si>
    <t>Oehlert</t>
  </si>
  <si>
    <t>Pamphile</t>
  </si>
  <si>
    <t>Parlee</t>
  </si>
  <si>
    <t>Pizzini</t>
  </si>
  <si>
    <t>Polachek</t>
  </si>
  <si>
    <t>Rawling</t>
  </si>
  <si>
    <t>Salmans</t>
  </si>
  <si>
    <t>Samarin</t>
  </si>
  <si>
    <t>Sanghera</t>
  </si>
  <si>
    <t>Selbe</t>
  </si>
  <si>
    <t>Sherburn</t>
  </si>
  <si>
    <t>Shiplett</t>
  </si>
  <si>
    <t>Sickman</t>
  </si>
  <si>
    <t>Steckelberg</t>
  </si>
  <si>
    <t>Stegmaier</t>
  </si>
  <si>
    <t>Sulek</t>
  </si>
  <si>
    <t>Thall</t>
  </si>
  <si>
    <t>Thwaites</t>
  </si>
  <si>
    <t>Tiznado</t>
  </si>
  <si>
    <t>Tonini</t>
  </si>
  <si>
    <t>Trostel</t>
  </si>
  <si>
    <t>Warshawsky</t>
  </si>
  <si>
    <t>Whisonant</t>
  </si>
  <si>
    <t>Almendariz</t>
  </si>
  <si>
    <t>Angelopoulos</t>
  </si>
  <si>
    <t>Aument</t>
  </si>
  <si>
    <t>Averhart</t>
  </si>
  <si>
    <t>Bayon</t>
  </si>
  <si>
    <t>Brallier</t>
  </si>
  <si>
    <t>Buckson</t>
  </si>
  <si>
    <t>Burdi</t>
  </si>
  <si>
    <t>Byrer</t>
  </si>
  <si>
    <t>Cogle</t>
  </si>
  <si>
    <t>Curling</t>
  </si>
  <si>
    <t>Decaire</t>
  </si>
  <si>
    <t>Dechaine</t>
  </si>
  <si>
    <t>Deloria</t>
  </si>
  <si>
    <t>Derham</t>
  </si>
  <si>
    <t>Drudge</t>
  </si>
  <si>
    <t>Eckelberry</t>
  </si>
  <si>
    <t>Ehling</t>
  </si>
  <si>
    <t>Engebretsen</t>
  </si>
  <si>
    <t>Ercole</t>
  </si>
  <si>
    <t>Erven</t>
  </si>
  <si>
    <t>Fare</t>
  </si>
  <si>
    <t>Fearnow</t>
  </si>
  <si>
    <t>Fiscal</t>
  </si>
  <si>
    <t>Gabino</t>
  </si>
  <si>
    <t>Gallicchio</t>
  </si>
  <si>
    <t>Game</t>
  </si>
  <si>
    <t>Gelvin</t>
  </si>
  <si>
    <t>Gertler</t>
  </si>
  <si>
    <t>Giannetto</t>
  </si>
  <si>
    <t>Godeaux</t>
  </si>
  <si>
    <t>Goshert</t>
  </si>
  <si>
    <t>Greubel</t>
  </si>
  <si>
    <t>Hedrich</t>
  </si>
  <si>
    <t>Herst</t>
  </si>
  <si>
    <t>Hironaka</t>
  </si>
  <si>
    <t>Ioannou</t>
  </si>
  <si>
    <t>Jaquay</t>
  </si>
  <si>
    <t>Jungbluth</t>
  </si>
  <si>
    <t>Kashner</t>
  </si>
  <si>
    <t>Kearsley</t>
  </si>
  <si>
    <t>Keng</t>
  </si>
  <si>
    <t>Kirkby</t>
  </si>
  <si>
    <t>Kleckley</t>
  </si>
  <si>
    <t>Kleffner</t>
  </si>
  <si>
    <t>Korthals</t>
  </si>
  <si>
    <t>Krusemark</t>
  </si>
  <si>
    <t>Kundinger</t>
  </si>
  <si>
    <t>Lader</t>
  </si>
  <si>
    <t>Lenger</t>
  </si>
  <si>
    <t>Lingafelter</t>
  </si>
  <si>
    <t>Lockerman</t>
  </si>
  <si>
    <t>Luczynski</t>
  </si>
  <si>
    <t>Lythgoe</t>
  </si>
  <si>
    <t>Malinak</t>
  </si>
  <si>
    <t>Mandley</t>
  </si>
  <si>
    <t>Mcinvale</t>
  </si>
  <si>
    <t>Metsker</t>
  </si>
  <si>
    <t>Minasyan</t>
  </si>
  <si>
    <t>Nuhfer</t>
  </si>
  <si>
    <t>Omana</t>
  </si>
  <si>
    <t>Ostermeier</t>
  </si>
  <si>
    <t>Oteri</t>
  </si>
  <si>
    <t>Ozturk</t>
  </si>
  <si>
    <t>Parco</t>
  </si>
  <si>
    <t>Parmele</t>
  </si>
  <si>
    <t>Pe</t>
  </si>
  <si>
    <t>Petrasek</t>
  </si>
  <si>
    <t>Pha</t>
  </si>
  <si>
    <t>Phanthavong</t>
  </si>
  <si>
    <t>Pillay</t>
  </si>
  <si>
    <t>Proa</t>
  </si>
  <si>
    <t>Righetti</t>
  </si>
  <si>
    <t>Risby</t>
  </si>
  <si>
    <t>Rouzer</t>
  </si>
  <si>
    <t>Sade</t>
  </si>
  <si>
    <t>Sarli</t>
  </si>
  <si>
    <t>Saw</t>
  </si>
  <si>
    <t>Schirtzinger</t>
  </si>
  <si>
    <t>Schlotter</t>
  </si>
  <si>
    <t>Sharrar</t>
  </si>
  <si>
    <t>Spielberg</t>
  </si>
  <si>
    <t>Stelzner</t>
  </si>
  <si>
    <t>Tschudy</t>
  </si>
  <si>
    <t>Tvedt</t>
  </si>
  <si>
    <t>Utke</t>
  </si>
  <si>
    <t>Vallie</t>
  </si>
  <si>
    <t>Weindel</t>
  </si>
  <si>
    <t>Weipert</t>
  </si>
  <si>
    <t>Whitler</t>
  </si>
  <si>
    <t>Wikel</t>
  </si>
  <si>
    <t>Wurtzel</t>
  </si>
  <si>
    <t>Yera</t>
  </si>
  <si>
    <t>Zumbro</t>
  </si>
  <si>
    <t>Ahlin</t>
  </si>
  <si>
    <t>Akard</t>
  </si>
  <si>
    <t>Alkins</t>
  </si>
  <si>
    <t>Apps</t>
  </si>
  <si>
    <t>Barbaree</t>
  </si>
  <si>
    <t>Berkemeier</t>
  </si>
  <si>
    <t>Bielat</t>
  </si>
  <si>
    <t>Bothun</t>
  </si>
  <si>
    <t>Bressman</t>
  </si>
  <si>
    <t>Cabbagestalk</t>
  </si>
  <si>
    <t>Cange</t>
  </si>
  <si>
    <t>Capurro</t>
  </si>
  <si>
    <t>Cassells</t>
  </si>
  <si>
    <t>Cortazar</t>
  </si>
  <si>
    <t>Dalporto</t>
  </si>
  <si>
    <t>Dauphinee</t>
  </si>
  <si>
    <t>Deblanc</t>
  </si>
  <si>
    <t>Delaware</t>
  </si>
  <si>
    <t>Deschler</t>
  </si>
  <si>
    <t>Devone</t>
  </si>
  <si>
    <t>Dornak</t>
  </si>
  <si>
    <t>Dragonetti</t>
  </si>
  <si>
    <t>Eckl</t>
  </si>
  <si>
    <t>Eisenhuth</t>
  </si>
  <si>
    <t>Eustache</t>
  </si>
  <si>
    <t>Fazzini</t>
  </si>
  <si>
    <t>Fraim</t>
  </si>
  <si>
    <t>Ghobrial</t>
  </si>
  <si>
    <t>Glaab</t>
  </si>
  <si>
    <t>Glod</t>
  </si>
  <si>
    <t>Golberg</t>
  </si>
  <si>
    <t>Guedea</t>
  </si>
  <si>
    <t>Harne</t>
  </si>
  <si>
    <t>Hasz</t>
  </si>
  <si>
    <t>Hearty</t>
  </si>
  <si>
    <t>Hinostroza</t>
  </si>
  <si>
    <t>Holtzinger</t>
  </si>
  <si>
    <t>Honold</t>
  </si>
  <si>
    <t>Jostes</t>
  </si>
  <si>
    <t>Kallal</t>
  </si>
  <si>
    <t>Kesinger</t>
  </si>
  <si>
    <t>Kilfoyle</t>
  </si>
  <si>
    <t>Kobylinski</t>
  </si>
  <si>
    <t>Korzeniewski</t>
  </si>
  <si>
    <t>Kramme</t>
  </si>
  <si>
    <t>Kreh</t>
  </si>
  <si>
    <t>Laidley</t>
  </si>
  <si>
    <t>Les</t>
  </si>
  <si>
    <t>Lindseth</t>
  </si>
  <si>
    <t>Lobell</t>
  </si>
  <si>
    <t>Lopardo</t>
  </si>
  <si>
    <t>Maree</t>
  </si>
  <si>
    <t>Matura</t>
  </si>
  <si>
    <t>Middlekauff</t>
  </si>
  <si>
    <t>Monfils</t>
  </si>
  <si>
    <t>Moras</t>
  </si>
  <si>
    <t>Natter</t>
  </si>
  <si>
    <t>Negash</t>
  </si>
  <si>
    <t>Oshana</t>
  </si>
  <si>
    <t>Plaugher</t>
  </si>
  <si>
    <t>Rehfeldt</t>
  </si>
  <si>
    <t>Repine</t>
  </si>
  <si>
    <t>Rhinehardt</t>
  </si>
  <si>
    <t>Rossel</t>
  </si>
  <si>
    <t>Roudabush</t>
  </si>
  <si>
    <t>Schiappa</t>
  </si>
  <si>
    <t>Schubach</t>
  </si>
  <si>
    <t>Servantez</t>
  </si>
  <si>
    <t>Shaler</t>
  </si>
  <si>
    <t>Silla</t>
  </si>
  <si>
    <t>Sivels</t>
  </si>
  <si>
    <t>Siverson</t>
  </si>
  <si>
    <t>Slimp</t>
  </si>
  <si>
    <t>Slovacek</t>
  </si>
  <si>
    <t>Soyka</t>
  </si>
  <si>
    <t>Staat</t>
  </si>
  <si>
    <t>Strassman</t>
  </si>
  <si>
    <t>Swoveland</t>
  </si>
  <si>
    <t>Tanks</t>
  </si>
  <si>
    <t>Teper</t>
  </si>
  <si>
    <t>Tucek</t>
  </si>
  <si>
    <t>Wadding</t>
  </si>
  <si>
    <t>Waffle</t>
  </si>
  <si>
    <t>Wenzlick</t>
  </si>
  <si>
    <t>Wuebker</t>
  </si>
  <si>
    <t>Achor</t>
  </si>
  <si>
    <t>Alabi</t>
  </si>
  <si>
    <t>Atamian</t>
  </si>
  <si>
    <t>Avram</t>
  </si>
  <si>
    <t>Bascomb</t>
  </si>
  <si>
    <t>Basque</t>
  </si>
  <si>
    <t>Beigel</t>
  </si>
  <si>
    <t>Belmar</t>
  </si>
  <si>
    <t>Berardo</t>
  </si>
  <si>
    <t>Berkery</t>
  </si>
  <si>
    <t>Bloyer</t>
  </si>
  <si>
    <t>Bubier</t>
  </si>
  <si>
    <t>Casad</t>
  </si>
  <si>
    <t>Clemetson</t>
  </si>
  <si>
    <t>Cronkright</t>
  </si>
  <si>
    <t>Cuautle</t>
  </si>
  <si>
    <t>Czekaj</t>
  </si>
  <si>
    <t>Dejoy</t>
  </si>
  <si>
    <t>Devenny</t>
  </si>
  <si>
    <t>Dulworth</t>
  </si>
  <si>
    <t>Fatula</t>
  </si>
  <si>
    <t>Favale</t>
  </si>
  <si>
    <t>Feutz</t>
  </si>
  <si>
    <t>Freundlich</t>
  </si>
  <si>
    <t>Frid</t>
  </si>
  <si>
    <t>Gagan</t>
  </si>
  <si>
    <t>Gares</t>
  </si>
  <si>
    <t>Gaughran</t>
  </si>
  <si>
    <t>Ghrist</t>
  </si>
  <si>
    <t>Gipple</t>
  </si>
  <si>
    <t>Guderian</t>
  </si>
  <si>
    <t>Guster</t>
  </si>
  <si>
    <t>Gwilliam</t>
  </si>
  <si>
    <t>Hagemeister</t>
  </si>
  <si>
    <t>Haser</t>
  </si>
  <si>
    <t>Heagle</t>
  </si>
  <si>
    <t>Hunzeker</t>
  </si>
  <si>
    <t>Ierardi</t>
  </si>
  <si>
    <t>Jallow</t>
  </si>
  <si>
    <t>Jeanpaul</t>
  </si>
  <si>
    <t>Kathol</t>
  </si>
  <si>
    <t>Kernes</t>
  </si>
  <si>
    <t>Kienle</t>
  </si>
  <si>
    <t>Krack</t>
  </si>
  <si>
    <t>Leibman</t>
  </si>
  <si>
    <t>Loeper</t>
  </si>
  <si>
    <t>Meddings</t>
  </si>
  <si>
    <t>Minchey</t>
  </si>
  <si>
    <t>Moros</t>
  </si>
  <si>
    <t>Murrillo</t>
  </si>
  <si>
    <t>Narlock</t>
  </si>
  <si>
    <t>Offenberger</t>
  </si>
  <si>
    <t>Ovens</t>
  </si>
  <si>
    <t>Pecht</t>
  </si>
  <si>
    <t>Perris</t>
  </si>
  <si>
    <t>Pesa</t>
  </si>
  <si>
    <t>Poupard</t>
  </si>
  <si>
    <t>Rames</t>
  </si>
  <si>
    <t>Raus</t>
  </si>
  <si>
    <t>Repetti</t>
  </si>
  <si>
    <t>Revello</t>
  </si>
  <si>
    <t>Robarts</t>
  </si>
  <si>
    <t>Rowin</t>
  </si>
  <si>
    <t>Saltarelli</t>
  </si>
  <si>
    <t>Sanghvi</t>
  </si>
  <si>
    <t>Saso</t>
  </si>
  <si>
    <t>Schaberg</t>
  </si>
  <si>
    <t>Schleyer</t>
  </si>
  <si>
    <t>Schollmeyer</t>
  </si>
  <si>
    <t>Semmes</t>
  </si>
  <si>
    <t>Shamon</t>
  </si>
  <si>
    <t>Silba</t>
  </si>
  <si>
    <t>Siniscalchi</t>
  </si>
  <si>
    <t>Stankey</t>
  </si>
  <si>
    <t>Steuck</t>
  </si>
  <si>
    <t>Stevison</t>
  </si>
  <si>
    <t>Stoffers</t>
  </si>
  <si>
    <t>Tangredi</t>
  </si>
  <si>
    <t>Taussig</t>
  </si>
  <si>
    <t>Thaw</t>
  </si>
  <si>
    <t>Tiso</t>
  </si>
  <si>
    <t>Toback</t>
  </si>
  <si>
    <t>Tramp</t>
  </si>
  <si>
    <t>Vandaele</t>
  </si>
  <si>
    <t>Wehmeier</t>
  </si>
  <si>
    <t>Witzig</t>
  </si>
  <si>
    <t>Wivell</t>
  </si>
  <si>
    <t>Zwiefelhofer</t>
  </si>
  <si>
    <t>Arbelo</t>
  </si>
  <si>
    <t>Bacca</t>
  </si>
  <si>
    <t>Bartelson</t>
  </si>
  <si>
    <t>Battaglini</t>
  </si>
  <si>
    <t>Bees</t>
  </si>
  <si>
    <t>Boliver</t>
  </si>
  <si>
    <t>Bonfanti</t>
  </si>
  <si>
    <t>Bongers</t>
  </si>
  <si>
    <t>Brabender</t>
  </si>
  <si>
    <t>Burgen</t>
  </si>
  <si>
    <t>Butzin</t>
  </si>
  <si>
    <t>Caira</t>
  </si>
  <si>
    <t>Cornfield</t>
  </si>
  <si>
    <t>Councilman</t>
  </si>
  <si>
    <t>Crounse</t>
  </si>
  <si>
    <t>Dadisman</t>
  </si>
  <si>
    <t>Davtyan</t>
  </si>
  <si>
    <t>Delnero</t>
  </si>
  <si>
    <t>Donais</t>
  </si>
  <si>
    <t>Dooly</t>
  </si>
  <si>
    <t>Dowds</t>
  </si>
  <si>
    <t>Efferson</t>
  </si>
  <si>
    <t>Erno</t>
  </si>
  <si>
    <t>Estabrooks</t>
  </si>
  <si>
    <t>Fanfan</t>
  </si>
  <si>
    <t>Fornoff</t>
  </si>
  <si>
    <t>Froh</t>
  </si>
  <si>
    <t>Frontino</t>
  </si>
  <si>
    <t>Gaige</t>
  </si>
  <si>
    <t>Gane</t>
  </si>
  <si>
    <t>Garofolo</t>
  </si>
  <si>
    <t>Gathman</t>
  </si>
  <si>
    <t>Graessle</t>
  </si>
  <si>
    <t>Grivas</t>
  </si>
  <si>
    <t>Groshek</t>
  </si>
  <si>
    <t>Hinchcliff</t>
  </si>
  <si>
    <t>Houdeshell</t>
  </si>
  <si>
    <t>Housen</t>
  </si>
  <si>
    <t>Hubanks</t>
  </si>
  <si>
    <t>Jacuinde</t>
  </si>
  <si>
    <t>Kalmus</t>
  </si>
  <si>
    <t>Kapler</t>
  </si>
  <si>
    <t>Karabin</t>
  </si>
  <si>
    <t>Kerestes</t>
  </si>
  <si>
    <t>Kewley</t>
  </si>
  <si>
    <t>Kientz</t>
  </si>
  <si>
    <t>Kostenko</t>
  </si>
  <si>
    <t>Kras</t>
  </si>
  <si>
    <t>Lagoy</t>
  </si>
  <si>
    <t>Larzelere</t>
  </si>
  <si>
    <t>Lemmen</t>
  </si>
  <si>
    <t>Lizer</t>
  </si>
  <si>
    <t>Lobe</t>
  </si>
  <si>
    <t>Maric</t>
  </si>
  <si>
    <t>Mayette</t>
  </si>
  <si>
    <t>Mcfeeters</t>
  </si>
  <si>
    <t>Mckamie</t>
  </si>
  <si>
    <t>Mcleary</t>
  </si>
  <si>
    <t>Meadowcroft</t>
  </si>
  <si>
    <t>Merkt</t>
  </si>
  <si>
    <t>Mitro</t>
  </si>
  <si>
    <t>Nahm</t>
  </si>
  <si>
    <t>Nancarrow</t>
  </si>
  <si>
    <t>Newgent</t>
  </si>
  <si>
    <t>Newmann</t>
  </si>
  <si>
    <t>Novakowski</t>
  </si>
  <si>
    <t>Parpart</t>
  </si>
  <si>
    <t>Parraz</t>
  </si>
  <si>
    <t>Pauwels</t>
  </si>
  <si>
    <t>Perriello</t>
  </si>
  <si>
    <t>Persichetti</t>
  </si>
  <si>
    <t>Proietti</t>
  </si>
  <si>
    <t>Revolorio</t>
  </si>
  <si>
    <t>Schamel</t>
  </si>
  <si>
    <t>Scowden</t>
  </si>
  <si>
    <t>Shambley</t>
  </si>
  <si>
    <t>Siefring</t>
  </si>
  <si>
    <t>Simones</t>
  </si>
  <si>
    <t>Skeet</t>
  </si>
  <si>
    <t>Steever</t>
  </si>
  <si>
    <t>Stile</t>
  </si>
  <si>
    <t>Suastegui</t>
  </si>
  <si>
    <t>Suleman</t>
  </si>
  <si>
    <t>Taliercio</t>
  </si>
  <si>
    <t>Thilges</t>
  </si>
  <si>
    <t>Thumann</t>
  </si>
  <si>
    <t>Thun</t>
  </si>
  <si>
    <t>Tuomi</t>
  </si>
  <si>
    <t>Uhde</t>
  </si>
  <si>
    <t>Umscheid</t>
  </si>
  <si>
    <t>Uran</t>
  </si>
  <si>
    <t>Velador</t>
  </si>
  <si>
    <t>Veltkamp</t>
  </si>
  <si>
    <t>Villarin</t>
  </si>
  <si>
    <t>Waddoups</t>
  </si>
  <si>
    <t>Wuellner</t>
  </si>
  <si>
    <t>Yeley</t>
  </si>
  <si>
    <t>Bazen</t>
  </si>
  <si>
    <t>Behe</t>
  </si>
  <si>
    <t>Bihn</t>
  </si>
  <si>
    <t>Bladow</t>
  </si>
  <si>
    <t>Blayney</t>
  </si>
  <si>
    <t>Boeh</t>
  </si>
  <si>
    <t>Buchalter</t>
  </si>
  <si>
    <t>Camplin</t>
  </si>
  <si>
    <t>Cavero</t>
  </si>
  <si>
    <t>Chadderdon</t>
  </si>
  <si>
    <t>Demarsh</t>
  </si>
  <si>
    <t>Dhondt</t>
  </si>
  <si>
    <t>Diefendorf</t>
  </si>
  <si>
    <t>Dillavou</t>
  </si>
  <si>
    <t>Dombkowski</t>
  </si>
  <si>
    <t>Duchow</t>
  </si>
  <si>
    <t>Ensing</t>
  </si>
  <si>
    <t>Esse</t>
  </si>
  <si>
    <t>Fasbender</t>
  </si>
  <si>
    <t>Fettes</t>
  </si>
  <si>
    <t>Florido</t>
  </si>
  <si>
    <t>Folkert</t>
  </si>
  <si>
    <t>Furches</t>
  </si>
  <si>
    <t>Gallaga</t>
  </si>
  <si>
    <t>Gallet</t>
  </si>
  <si>
    <t>Goellner</t>
  </si>
  <si>
    <t>Haaf</t>
  </si>
  <si>
    <t>Hartinger</t>
  </si>
  <si>
    <t>Heitmeyer</t>
  </si>
  <si>
    <t>Iovine</t>
  </si>
  <si>
    <t>Jech</t>
  </si>
  <si>
    <t>Klas</t>
  </si>
  <si>
    <t>Klinke</t>
  </si>
  <si>
    <t>Kostal</t>
  </si>
  <si>
    <t>Kubler</t>
  </si>
  <si>
    <t>Lazier</t>
  </si>
  <si>
    <t>Leisey</t>
  </si>
  <si>
    <t>Leisinger</t>
  </si>
  <si>
    <t>Leth</t>
  </si>
  <si>
    <t>Lightell</t>
  </si>
  <si>
    <t>Losier</t>
  </si>
  <si>
    <t>Marinas</t>
  </si>
  <si>
    <t>Mcpeck</t>
  </si>
  <si>
    <t>Meltz</t>
  </si>
  <si>
    <t>Miccio</t>
  </si>
  <si>
    <t>Mikkola</t>
  </si>
  <si>
    <t>Morath</t>
  </si>
  <si>
    <t>Munce</t>
  </si>
  <si>
    <t>Nessel</t>
  </si>
  <si>
    <t>Olthoff</t>
  </si>
  <si>
    <t>Pacific</t>
  </si>
  <si>
    <t>Penado</t>
  </si>
  <si>
    <t>Perleberg</t>
  </si>
  <si>
    <t>Petronio</t>
  </si>
  <si>
    <t>Piotter</t>
  </si>
  <si>
    <t>Pirani</t>
  </si>
  <si>
    <t>Pitones</t>
  </si>
  <si>
    <t>Pociask</t>
  </si>
  <si>
    <t>Rajagopal</t>
  </si>
  <si>
    <t>Ratay</t>
  </si>
  <si>
    <t>Riesberg</t>
  </si>
  <si>
    <t>Riviello</t>
  </si>
  <si>
    <t>Ruberto</t>
  </si>
  <si>
    <t>Sabet</t>
  </si>
  <si>
    <t>Sabic</t>
  </si>
  <si>
    <t>Sackmann</t>
  </si>
  <si>
    <t>Sapio</t>
  </si>
  <si>
    <t>Schickling</t>
  </si>
  <si>
    <t>Schliep</t>
  </si>
  <si>
    <t>Siminski</t>
  </si>
  <si>
    <t>Simonich</t>
  </si>
  <si>
    <t>Sirrine</t>
  </si>
  <si>
    <t>Skains</t>
  </si>
  <si>
    <t>Skarzynski</t>
  </si>
  <si>
    <t>Sporn</t>
  </si>
  <si>
    <t>Spreeman</t>
  </si>
  <si>
    <t>Steig</t>
  </si>
  <si>
    <t>Stockburger</t>
  </si>
  <si>
    <t>Struckhoff</t>
  </si>
  <si>
    <t>Tangonan</t>
  </si>
  <si>
    <t>Tarkowski</t>
  </si>
  <si>
    <t>Tartaglione</t>
  </si>
  <si>
    <t>Traum</t>
  </si>
  <si>
    <t>Tremont</t>
  </si>
  <si>
    <t>Trescott</t>
  </si>
  <si>
    <t>Trolinger</t>
  </si>
  <si>
    <t>Uliano</t>
  </si>
  <si>
    <t>Vaillant</t>
  </si>
  <si>
    <t>Vanoverbeke</t>
  </si>
  <si>
    <t>Vaquerano</t>
  </si>
  <si>
    <t>Weirauch</t>
  </si>
  <si>
    <t>Wellendorf</t>
  </si>
  <si>
    <t>Wonnacott</t>
  </si>
  <si>
    <t>Zahir</t>
  </si>
  <si>
    <t>Zukas</t>
  </si>
  <si>
    <t>Zwahlen</t>
  </si>
  <si>
    <t>Alikhan</t>
  </si>
  <si>
    <t>Amborn</t>
  </si>
  <si>
    <t>Amspacher</t>
  </si>
  <si>
    <t>Antis</t>
  </si>
  <si>
    <t>Apollo</t>
  </si>
  <si>
    <t>Azzaro</t>
  </si>
  <si>
    <t>Bartoletti</t>
  </si>
  <si>
    <t>Bartosiewicz</t>
  </si>
  <si>
    <t>Berkstresser</t>
  </si>
  <si>
    <t>Bian</t>
  </si>
  <si>
    <t>Bonton</t>
  </si>
  <si>
    <t>Brems</t>
  </si>
  <si>
    <t>Buboltz</t>
  </si>
  <si>
    <t>Clopper</t>
  </si>
  <si>
    <t>Colato</t>
  </si>
  <si>
    <t>Collver</t>
  </si>
  <si>
    <t>Coval</t>
  </si>
  <si>
    <t>Daino</t>
  </si>
  <si>
    <t>Degrande</t>
  </si>
  <si>
    <t>Dellis</t>
  </si>
  <si>
    <t>Depner</t>
  </si>
  <si>
    <t>Disantis</t>
  </si>
  <si>
    <t>Dolecki</t>
  </si>
  <si>
    <t>Dollens</t>
  </si>
  <si>
    <t>Ekstein</t>
  </si>
  <si>
    <t>Eliasen</t>
  </si>
  <si>
    <t>Fasig</t>
  </si>
  <si>
    <t>Favinger</t>
  </si>
  <si>
    <t>Fohl</t>
  </si>
  <si>
    <t>Furuta</t>
  </si>
  <si>
    <t>Gharibian</t>
  </si>
  <si>
    <t>Gombar</t>
  </si>
  <si>
    <t>Gordo</t>
  </si>
  <si>
    <t>Gornik</t>
  </si>
  <si>
    <t>Gressman</t>
  </si>
  <si>
    <t>Gulas</t>
  </si>
  <si>
    <t>Gurry</t>
  </si>
  <si>
    <t>Hausen</t>
  </si>
  <si>
    <t>Hearron</t>
  </si>
  <si>
    <t>Heinzel</t>
  </si>
  <si>
    <t>Hellmer</t>
  </si>
  <si>
    <t>Huntsberry</t>
  </si>
  <si>
    <t>Kapfer</t>
  </si>
  <si>
    <t>Khoshaba</t>
  </si>
  <si>
    <t>Kurka</t>
  </si>
  <si>
    <t>Laurita</t>
  </si>
  <si>
    <t>Liby</t>
  </si>
  <si>
    <t>Linhardt</t>
  </si>
  <si>
    <t>Lookabaugh</t>
  </si>
  <si>
    <t>Lorincz</t>
  </si>
  <si>
    <t>Mannina</t>
  </si>
  <si>
    <t>Mautner</t>
  </si>
  <si>
    <t>Mccreless</t>
  </si>
  <si>
    <t>Mcquigg</t>
  </si>
  <si>
    <t>Meine</t>
  </si>
  <si>
    <t>Melaragno</t>
  </si>
  <si>
    <t>Mercadel</t>
  </si>
  <si>
    <t>Meroney</t>
  </si>
  <si>
    <t>Mikesh</t>
  </si>
  <si>
    <t>Milloy</t>
  </si>
  <si>
    <t>Miu</t>
  </si>
  <si>
    <t>Miyahira</t>
  </si>
  <si>
    <t>Monasterio</t>
  </si>
  <si>
    <t>Mozley</t>
  </si>
  <si>
    <t>Nater</t>
  </si>
  <si>
    <t>Navarete</t>
  </si>
  <si>
    <t>Nebergall</t>
  </si>
  <si>
    <t>Ny</t>
  </si>
  <si>
    <t>Orendain</t>
  </si>
  <si>
    <t>Orlosky</t>
  </si>
  <si>
    <t>Pajor</t>
  </si>
  <si>
    <t>Patience</t>
  </si>
  <si>
    <t>Polidore</t>
  </si>
  <si>
    <t>Prideaux</t>
  </si>
  <si>
    <t>Puricelli</t>
  </si>
  <si>
    <t>Quartararo</t>
  </si>
  <si>
    <t>Rahilly</t>
  </si>
  <si>
    <t>Ridges</t>
  </si>
  <si>
    <t>Riede</t>
  </si>
  <si>
    <t>Rienstra</t>
  </si>
  <si>
    <t>Rubis</t>
  </si>
  <si>
    <t>Rzasa</t>
  </si>
  <si>
    <t>Sabas</t>
  </si>
  <si>
    <t>Sandness</t>
  </si>
  <si>
    <t>Schellhase</t>
  </si>
  <si>
    <t>Seith</t>
  </si>
  <si>
    <t>Slutz</t>
  </si>
  <si>
    <t>Sortor</t>
  </si>
  <si>
    <t>Speros</t>
  </si>
  <si>
    <t>Stehlin</t>
  </si>
  <si>
    <t>Stumpp</t>
  </si>
  <si>
    <t>Sunder</t>
  </si>
  <si>
    <t>Tamburo</t>
  </si>
  <si>
    <t>Teaney</t>
  </si>
  <si>
    <t>Terman</t>
  </si>
  <si>
    <t>Tesler</t>
  </si>
  <si>
    <t>Tith</t>
  </si>
  <si>
    <t>Tonkovich</t>
  </si>
  <si>
    <t>Totino</t>
  </si>
  <si>
    <t>Tudisco</t>
  </si>
  <si>
    <t>Urbieta</t>
  </si>
  <si>
    <t>Urwin</t>
  </si>
  <si>
    <t>Vaile</t>
  </si>
  <si>
    <t>Vallandingham</t>
  </si>
  <si>
    <t>Vandrunen</t>
  </si>
  <si>
    <t>Vasicek</t>
  </si>
  <si>
    <t>Woodington</t>
  </si>
  <si>
    <t>Yanick</t>
  </si>
  <si>
    <t>Youngdahl</t>
  </si>
  <si>
    <t>Youtz</t>
  </si>
  <si>
    <t>Aguino</t>
  </si>
  <si>
    <t>Antonino</t>
  </si>
  <si>
    <t>Askari</t>
  </si>
  <si>
    <t>Auberry</t>
  </si>
  <si>
    <t>Babilonia</t>
  </si>
  <si>
    <t>Banfill</t>
  </si>
  <si>
    <t>Beger</t>
  </si>
  <si>
    <t>Benison</t>
  </si>
  <si>
    <t>Berardino</t>
  </si>
  <si>
    <t>Berwald</t>
  </si>
  <si>
    <t>Bilow</t>
  </si>
  <si>
    <t>Bizub</t>
  </si>
  <si>
    <t>Bracker</t>
  </si>
  <si>
    <t>Bruney</t>
  </si>
  <si>
    <t>Bubolz</t>
  </si>
  <si>
    <t>Calender</t>
  </si>
  <si>
    <t>Cieslewicz</t>
  </si>
  <si>
    <t>Contractor</t>
  </si>
  <si>
    <t>Convey</t>
  </si>
  <si>
    <t>Cossairt</t>
  </si>
  <si>
    <t>Coyt</t>
  </si>
  <si>
    <t>Crispen</t>
  </si>
  <si>
    <t>Crotzer</t>
  </si>
  <si>
    <t>Cruzen</t>
  </si>
  <si>
    <t>Demarr</t>
  </si>
  <si>
    <t>Denbleyker</t>
  </si>
  <si>
    <t>Dible</t>
  </si>
  <si>
    <t>Dorning</t>
  </si>
  <si>
    <t>Ensinger</t>
  </si>
  <si>
    <t>Fafard</t>
  </si>
  <si>
    <t>Fano</t>
  </si>
  <si>
    <t>Favaro</t>
  </si>
  <si>
    <t>Feeler</t>
  </si>
  <si>
    <t>Foulger</t>
  </si>
  <si>
    <t>Fryson</t>
  </si>
  <si>
    <t>Gantenbein</t>
  </si>
  <si>
    <t>Gautam</t>
  </si>
  <si>
    <t>Gleed</t>
  </si>
  <si>
    <t>Gulbrandson</t>
  </si>
  <si>
    <t>Gurnsey</t>
  </si>
  <si>
    <t>Heckaman</t>
  </si>
  <si>
    <t>Heimerman</t>
  </si>
  <si>
    <t>Herceg</t>
  </si>
  <si>
    <t>Herms</t>
  </si>
  <si>
    <t>Hotchkin</t>
  </si>
  <si>
    <t>Hyneman</t>
  </si>
  <si>
    <t>Jinright</t>
  </si>
  <si>
    <t>Kisler</t>
  </si>
  <si>
    <t>Kless</t>
  </si>
  <si>
    <t>Kollias</t>
  </si>
  <si>
    <t>Kontz</t>
  </si>
  <si>
    <t>Kryder</t>
  </si>
  <si>
    <t>Leppek</t>
  </si>
  <si>
    <t>Lopezperez</t>
  </si>
  <si>
    <t>Lumm</t>
  </si>
  <si>
    <t>Mcelravy</t>
  </si>
  <si>
    <t>Meditz</t>
  </si>
  <si>
    <t>Meiklejohn</t>
  </si>
  <si>
    <t>Melucci</t>
  </si>
  <si>
    <t>Meras</t>
  </si>
  <si>
    <t>Miyahara</t>
  </si>
  <si>
    <t>Musella</t>
  </si>
  <si>
    <t>Nazaire</t>
  </si>
  <si>
    <t>Nelis</t>
  </si>
  <si>
    <t>Nhem</t>
  </si>
  <si>
    <t>Norberto</t>
  </si>
  <si>
    <t>Olivan</t>
  </si>
  <si>
    <t>Oncale</t>
  </si>
  <si>
    <t>Parcells</t>
  </si>
  <si>
    <t>Pastran</t>
  </si>
  <si>
    <t>Pinyan</t>
  </si>
  <si>
    <t>Pondexter</t>
  </si>
  <si>
    <t>Popson</t>
  </si>
  <si>
    <t>Porrata</t>
  </si>
  <si>
    <t>Presgraves</t>
  </si>
  <si>
    <t>Pustejovsky</t>
  </si>
  <si>
    <t>Reckard</t>
  </si>
  <si>
    <t>Reindel</t>
  </si>
  <si>
    <t>Renko</t>
  </si>
  <si>
    <t>Riege</t>
  </si>
  <si>
    <t>Risden</t>
  </si>
  <si>
    <t>Rivenburgh</t>
  </si>
  <si>
    <t>Sahl</t>
  </si>
  <si>
    <t>Scioli</t>
  </si>
  <si>
    <t>Selberg</t>
  </si>
  <si>
    <t>Shave</t>
  </si>
  <si>
    <t>Sinkhorn</t>
  </si>
  <si>
    <t>Sporrer</t>
  </si>
  <si>
    <t>Tashiro</t>
  </si>
  <si>
    <t>Todorov</t>
  </si>
  <si>
    <t>Tomkiewicz</t>
  </si>
  <si>
    <t>Toutant</t>
  </si>
  <si>
    <t>Turski</t>
  </si>
  <si>
    <t>Ury</t>
  </si>
  <si>
    <t>Vankuren</t>
  </si>
  <si>
    <t>Weakly</t>
  </si>
  <si>
    <t>Weisbeck</t>
  </si>
  <si>
    <t>Westrup</t>
  </si>
  <si>
    <t>Ysaguirre</t>
  </si>
  <si>
    <t>Alemu</t>
  </si>
  <si>
    <t>Aragones</t>
  </si>
  <si>
    <t>Ayllon</t>
  </si>
  <si>
    <t>Azhar</t>
  </si>
  <si>
    <t>Baab</t>
  </si>
  <si>
    <t>Beeney</t>
  </si>
  <si>
    <t>Bickhart</t>
  </si>
  <si>
    <t>Blankenbeckler</t>
  </si>
  <si>
    <t>Borkenhagen</t>
  </si>
  <si>
    <t>Brengle</t>
  </si>
  <si>
    <t>Bukoski</t>
  </si>
  <si>
    <t>Burick</t>
  </si>
  <si>
    <t>Cavness</t>
  </si>
  <si>
    <t>Citrin</t>
  </si>
  <si>
    <t>Civello</t>
  </si>
  <si>
    <t>Derick</t>
  </si>
  <si>
    <t>Deuser</t>
  </si>
  <si>
    <t>Disabato</t>
  </si>
  <si>
    <t>Doddridge</t>
  </si>
  <si>
    <t>Dolinski</t>
  </si>
  <si>
    <t>Economy</t>
  </si>
  <si>
    <t>Ems</t>
  </si>
  <si>
    <t>Forstrom</t>
  </si>
  <si>
    <t>Froning</t>
  </si>
  <si>
    <t>Garley</t>
  </si>
  <si>
    <t>Geiler</t>
  </si>
  <si>
    <t>Hagenow</t>
  </si>
  <si>
    <t>Hargadon</t>
  </si>
  <si>
    <t>Hemric</t>
  </si>
  <si>
    <t>Heyliger</t>
  </si>
  <si>
    <t>Iwen</t>
  </si>
  <si>
    <t>Jeffus</t>
  </si>
  <si>
    <t>Kiesler</t>
  </si>
  <si>
    <t>Klingele</t>
  </si>
  <si>
    <t>Kooiker</t>
  </si>
  <si>
    <t>Legard</t>
  </si>
  <si>
    <t>Lehrmann</t>
  </si>
  <si>
    <t>Leibert</t>
  </si>
  <si>
    <t>Lizalde</t>
  </si>
  <si>
    <t>Loisel</t>
  </si>
  <si>
    <t>Mallicoat</t>
  </si>
  <si>
    <t>Mansouri</t>
  </si>
  <si>
    <t>Marse</t>
  </si>
  <si>
    <t>Mccartt</t>
  </si>
  <si>
    <t>Menninger</t>
  </si>
  <si>
    <t>Montee</t>
  </si>
  <si>
    <t>Nappa</t>
  </si>
  <si>
    <t>Nardiello</t>
  </si>
  <si>
    <t>Ohanesian</t>
  </si>
  <si>
    <t>Pestka</t>
  </si>
  <si>
    <t>Pignato</t>
  </si>
  <si>
    <t>Podgurski</t>
  </si>
  <si>
    <t>Prosch</t>
  </si>
  <si>
    <t>Puder</t>
  </si>
  <si>
    <t>Pudwill</t>
  </si>
  <si>
    <t>Rabelo</t>
  </si>
  <si>
    <t>Remund</t>
  </si>
  <si>
    <t>Ritthaler</t>
  </si>
  <si>
    <t>Rodelo</t>
  </si>
  <si>
    <t>Scovell</t>
  </si>
  <si>
    <t>Shipper</t>
  </si>
  <si>
    <t>Sholtz</t>
  </si>
  <si>
    <t>Shorkey</t>
  </si>
  <si>
    <t>Sirna</t>
  </si>
  <si>
    <t>Skluzacek</t>
  </si>
  <si>
    <t>Smedberg</t>
  </si>
  <si>
    <t>Smink</t>
  </si>
  <si>
    <t>Sowells</t>
  </si>
  <si>
    <t>Stegenga</t>
  </si>
  <si>
    <t>Steidle</t>
  </si>
  <si>
    <t>Stenz</t>
  </si>
  <si>
    <t>Strahle</t>
  </si>
  <si>
    <t>Terlecki</t>
  </si>
  <si>
    <t>Thorns</t>
  </si>
  <si>
    <t>Tool</t>
  </si>
  <si>
    <t>Troeger</t>
  </si>
  <si>
    <t>Twaddell</t>
  </si>
  <si>
    <t>Vandyk</t>
  </si>
  <si>
    <t>Vanselow</t>
  </si>
  <si>
    <t>Vary</t>
  </si>
  <si>
    <t>Wandrey</t>
  </si>
  <si>
    <t>Waskey</t>
  </si>
  <si>
    <t>Wroe</t>
  </si>
  <si>
    <t>Yaworski</t>
  </si>
  <si>
    <t>Zagami</t>
  </si>
  <si>
    <t>Adamik</t>
  </si>
  <si>
    <t>Aredondo</t>
  </si>
  <si>
    <t>Assante</t>
  </si>
  <si>
    <t>Bathrick</t>
  </si>
  <si>
    <t>Beldin</t>
  </si>
  <si>
    <t>Blackwater</t>
  </si>
  <si>
    <t>Branscom</t>
  </si>
  <si>
    <t>Budai</t>
  </si>
  <si>
    <t>Cappucci</t>
  </si>
  <si>
    <t>Cartelli</t>
  </si>
  <si>
    <t>Carullo</t>
  </si>
  <si>
    <t>Cranshaw</t>
  </si>
  <si>
    <t>Cunneen</t>
  </si>
  <si>
    <t>Davee</t>
  </si>
  <si>
    <t>Deboy</t>
  </si>
  <si>
    <t>Defrates</t>
  </si>
  <si>
    <t>Dockett</t>
  </si>
  <si>
    <t>Duecker</t>
  </si>
  <si>
    <t>Dury</t>
  </si>
  <si>
    <t>Esham</t>
  </si>
  <si>
    <t>Fildes</t>
  </si>
  <si>
    <t>Finlinson</t>
  </si>
  <si>
    <t>Folson</t>
  </si>
  <si>
    <t>Frysinger</t>
  </si>
  <si>
    <t>Furio</t>
  </si>
  <si>
    <t>Garrand</t>
  </si>
  <si>
    <t>Garverick</t>
  </si>
  <si>
    <t>Gennett</t>
  </si>
  <si>
    <t>Gerrald</t>
  </si>
  <si>
    <t>Gimlin</t>
  </si>
  <si>
    <t>Gosline</t>
  </si>
  <si>
    <t>Grandjean</t>
  </si>
  <si>
    <t>Gromer</t>
  </si>
  <si>
    <t>Grush</t>
  </si>
  <si>
    <t>Halbig</t>
  </si>
  <si>
    <t>Hasbrook</t>
  </si>
  <si>
    <t>Haymer</t>
  </si>
  <si>
    <t>Hogen</t>
  </si>
  <si>
    <t>Holgerson</t>
  </si>
  <si>
    <t>Hupfer</t>
  </si>
  <si>
    <t>Jochem</t>
  </si>
  <si>
    <t>Kihn</t>
  </si>
  <si>
    <t>Klotzbach</t>
  </si>
  <si>
    <t>Knackstedt</t>
  </si>
  <si>
    <t>Kopack</t>
  </si>
  <si>
    <t>Kydd</t>
  </si>
  <si>
    <t>Lantagne</t>
  </si>
  <si>
    <t>Leichter</t>
  </si>
  <si>
    <t>Lerette</t>
  </si>
  <si>
    <t>Lupu</t>
  </si>
  <si>
    <t>Machorro</t>
  </si>
  <si>
    <t>Mccallon</t>
  </si>
  <si>
    <t>Melka</t>
  </si>
  <si>
    <t>Mieles</t>
  </si>
  <si>
    <t>Mikulec</t>
  </si>
  <si>
    <t>Mirante</t>
  </si>
  <si>
    <t>Morozov</t>
  </si>
  <si>
    <t>Murgia</t>
  </si>
  <si>
    <t>Naffziger</t>
  </si>
  <si>
    <t>Nary</t>
  </si>
  <si>
    <t>Nasrallah</t>
  </si>
  <si>
    <t>Njie</t>
  </si>
  <si>
    <t>Ontko</t>
  </si>
  <si>
    <t>Piccini</t>
  </si>
  <si>
    <t>Piltz</t>
  </si>
  <si>
    <t>Pinkhasov</t>
  </si>
  <si>
    <t>Poplaski</t>
  </si>
  <si>
    <t>Pottenger</t>
  </si>
  <si>
    <t>Preister</t>
  </si>
  <si>
    <t>Quilling</t>
  </si>
  <si>
    <t>Rahrig</t>
  </si>
  <si>
    <t>Ranganathan</t>
  </si>
  <si>
    <t>Ravan</t>
  </si>
  <si>
    <t>Righi</t>
  </si>
  <si>
    <t>Rogacki</t>
  </si>
  <si>
    <t>Roker</t>
  </si>
  <si>
    <t>Roskelley</t>
  </si>
  <si>
    <t>Sadlon</t>
  </si>
  <si>
    <t>Salafia</t>
  </si>
  <si>
    <t>Sanseverino</t>
  </si>
  <si>
    <t>Schlitz</t>
  </si>
  <si>
    <t>Selwyn</t>
  </si>
  <si>
    <t>Slayback</t>
  </si>
  <si>
    <t>Sonderman</t>
  </si>
  <si>
    <t>Stetzel</t>
  </si>
  <si>
    <t>Stfort</t>
  </si>
  <si>
    <t>Tamargo</t>
  </si>
  <si>
    <t>Tano</t>
  </si>
  <si>
    <t>Tenore</t>
  </si>
  <si>
    <t>Theys</t>
  </si>
  <si>
    <t>Thorner</t>
  </si>
  <si>
    <t>Verkuilen</t>
  </si>
  <si>
    <t>Vuncannon</t>
  </si>
  <si>
    <t>Waggle</t>
  </si>
  <si>
    <t>Asfaw</t>
  </si>
  <si>
    <t>Bacorn</t>
  </si>
  <si>
    <t>Baldon</t>
  </si>
  <si>
    <t>Balgobin</t>
  </si>
  <si>
    <t>Ballinas</t>
  </si>
  <si>
    <t>Beidleman</t>
  </si>
  <si>
    <t>Bluett</t>
  </si>
  <si>
    <t>Boerema</t>
  </si>
  <si>
    <t>Bogdon</t>
  </si>
  <si>
    <t>Boran</t>
  </si>
  <si>
    <t>Brizzi</t>
  </si>
  <si>
    <t>Caldron</t>
  </si>
  <si>
    <t>Carrio</t>
  </si>
  <si>
    <t>Cherny</t>
  </si>
  <si>
    <t>Cimorelli</t>
  </si>
  <si>
    <t>Ciresi</t>
  </si>
  <si>
    <t>Cradle</t>
  </si>
  <si>
    <t>Crogan</t>
  </si>
  <si>
    <t>Danger</t>
  </si>
  <si>
    <t>Daron</t>
  </si>
  <si>
    <t>Deighan</t>
  </si>
  <si>
    <t>Depierro</t>
  </si>
  <si>
    <t>Dethlefs</t>
  </si>
  <si>
    <t>Dhami</t>
  </si>
  <si>
    <t>Dimarzo</t>
  </si>
  <si>
    <t>Dresden</t>
  </si>
  <si>
    <t>Dromgoole</t>
  </si>
  <si>
    <t>Faggart</t>
  </si>
  <si>
    <t>Ficco</t>
  </si>
  <si>
    <t>Finnicum</t>
  </si>
  <si>
    <t>Floresca</t>
  </si>
  <si>
    <t>Gatley</t>
  </si>
  <si>
    <t>Geltz</t>
  </si>
  <si>
    <t>Gerrick</t>
  </si>
  <si>
    <t>Glaspy</t>
  </si>
  <si>
    <t>Gnau</t>
  </si>
  <si>
    <t>Granade</t>
  </si>
  <si>
    <t>Granieri</t>
  </si>
  <si>
    <t>Guia</t>
  </si>
  <si>
    <t>Hashagen</t>
  </si>
  <si>
    <t>Hefel</t>
  </si>
  <si>
    <t>Holbein</t>
  </si>
  <si>
    <t>Hollick</t>
  </si>
  <si>
    <t>Jicha</t>
  </si>
  <si>
    <t>Jollie</t>
  </si>
  <si>
    <t>Kathan</t>
  </si>
  <si>
    <t>Klepacki</t>
  </si>
  <si>
    <t>Knibbs</t>
  </si>
  <si>
    <t>Konigsberg</t>
  </si>
  <si>
    <t>Lagrand</t>
  </si>
  <si>
    <t>Lienau</t>
  </si>
  <si>
    <t>Lucado</t>
  </si>
  <si>
    <t>Malara</t>
  </si>
  <si>
    <t>Malsam</t>
  </si>
  <si>
    <t>Manabat</t>
  </si>
  <si>
    <t>Mehall</t>
  </si>
  <si>
    <t>Meidl</t>
  </si>
  <si>
    <t>Midcap</t>
  </si>
  <si>
    <t>Mitre</t>
  </si>
  <si>
    <t>Nawabi</t>
  </si>
  <si>
    <t>Netzley</t>
  </si>
  <si>
    <t>Newburg</t>
  </si>
  <si>
    <t>Novell</t>
  </si>
  <si>
    <t>Parveen</t>
  </si>
  <si>
    <t>Pianka</t>
  </si>
  <si>
    <t>Plouff</t>
  </si>
  <si>
    <t>Posillico</t>
  </si>
  <si>
    <t>Ransier</t>
  </si>
  <si>
    <t>Reano</t>
  </si>
  <si>
    <t>Renbarger</t>
  </si>
  <si>
    <t>Roskam</t>
  </si>
  <si>
    <t>Rothery</t>
  </si>
  <si>
    <t>Rufer</t>
  </si>
  <si>
    <t>Rumbold</t>
  </si>
  <si>
    <t>Russey</t>
  </si>
  <si>
    <t>Sarafian</t>
  </si>
  <si>
    <t>Schnetzer</t>
  </si>
  <si>
    <t>Scorsone</t>
  </si>
  <si>
    <t>Sherriff</t>
  </si>
  <si>
    <t>Sitterly</t>
  </si>
  <si>
    <t>Skilton</t>
  </si>
  <si>
    <t>Sohail</t>
  </si>
  <si>
    <t>Sonnenfeld</t>
  </si>
  <si>
    <t>Sookram</t>
  </si>
  <si>
    <t>Starin</t>
  </si>
  <si>
    <t>Stavish</t>
  </si>
  <si>
    <t>Tindol</t>
  </si>
  <si>
    <t>Trettin</t>
  </si>
  <si>
    <t>Trueheart</t>
  </si>
  <si>
    <t>Tuckerman</t>
  </si>
  <si>
    <t>Tufaro</t>
  </si>
  <si>
    <t>Vanderweele</t>
  </si>
  <si>
    <t>Vano</t>
  </si>
  <si>
    <t>Vinsant</t>
  </si>
  <si>
    <t>Vlahakis</t>
  </si>
  <si>
    <t>Vondrasek</t>
  </si>
  <si>
    <t>Waldroop</t>
  </si>
  <si>
    <t>Wamboldt</t>
  </si>
  <si>
    <t>Weppler</t>
  </si>
  <si>
    <t>Westbay</t>
  </si>
  <si>
    <t>Yom</t>
  </si>
  <si>
    <t>Zaveri</t>
  </si>
  <si>
    <t>Achatz</t>
  </si>
  <si>
    <t>Anglen</t>
  </si>
  <si>
    <t>Aquirre</t>
  </si>
  <si>
    <t>Arscott</t>
  </si>
  <si>
    <t>Bagent</t>
  </si>
  <si>
    <t>Balin</t>
  </si>
  <si>
    <t>Bernales</t>
  </si>
  <si>
    <t>Bomkamp</t>
  </si>
  <si>
    <t>Bouthillier</t>
  </si>
  <si>
    <t>Cavendish</t>
  </si>
  <si>
    <t>Clyatt</t>
  </si>
  <si>
    <t>Detienne</t>
  </si>
  <si>
    <t>Dewbre</t>
  </si>
  <si>
    <t>Dimuro</t>
  </si>
  <si>
    <t>Dingledine</t>
  </si>
  <si>
    <t>Dosh</t>
  </si>
  <si>
    <t>Droney</t>
  </si>
  <si>
    <t>Dunklee</t>
  </si>
  <si>
    <t>Duyck</t>
  </si>
  <si>
    <t>Ence</t>
  </si>
  <si>
    <t>Eversley</t>
  </si>
  <si>
    <t>Fetzner</t>
  </si>
  <si>
    <t>Garofano</t>
  </si>
  <si>
    <t>Gellis</t>
  </si>
  <si>
    <t>Gemmer</t>
  </si>
  <si>
    <t>Grealish</t>
  </si>
  <si>
    <t>Haertel</t>
  </si>
  <si>
    <t>Haik</t>
  </si>
  <si>
    <t>Handyside</t>
  </si>
  <si>
    <t>Haroutunian</t>
  </si>
  <si>
    <t>Hornburg</t>
  </si>
  <si>
    <t>Hurtig</t>
  </si>
  <si>
    <t>Jenniges</t>
  </si>
  <si>
    <t>Juncaj</t>
  </si>
  <si>
    <t>Kallhoff</t>
  </si>
  <si>
    <t>Kanaan</t>
  </si>
  <si>
    <t>Kleban</t>
  </si>
  <si>
    <t>Klontz</t>
  </si>
  <si>
    <t>Knier</t>
  </si>
  <si>
    <t>Kopischke</t>
  </si>
  <si>
    <t>Kugelman</t>
  </si>
  <si>
    <t>Kuri</t>
  </si>
  <si>
    <t>Lacoss</t>
  </si>
  <si>
    <t>Lamarque</t>
  </si>
  <si>
    <t>Langsdorf</t>
  </si>
  <si>
    <t>Latouche</t>
  </si>
  <si>
    <t>Leabo</t>
  </si>
  <si>
    <t>Lorette</t>
  </si>
  <si>
    <t>Maracle</t>
  </si>
  <si>
    <t>Mathus</t>
  </si>
  <si>
    <t>Mccamy</t>
  </si>
  <si>
    <t>Merta</t>
  </si>
  <si>
    <t>Meulemans</t>
  </si>
  <si>
    <t>Montieth</t>
  </si>
  <si>
    <t>Muoio</t>
  </si>
  <si>
    <t>Neyens</t>
  </si>
  <si>
    <t>Niccoli</t>
  </si>
  <si>
    <t>Nierenberg</t>
  </si>
  <si>
    <t>Oberhaus</t>
  </si>
  <si>
    <t>Oborn</t>
  </si>
  <si>
    <t>Osorto</t>
  </si>
  <si>
    <t>Penkala</t>
  </si>
  <si>
    <t>Podoll</t>
  </si>
  <si>
    <t>Prenatt</t>
  </si>
  <si>
    <t>Ramone</t>
  </si>
  <si>
    <t>Romes</t>
  </si>
  <si>
    <t>Roupp</t>
  </si>
  <si>
    <t>Ruscitti</t>
  </si>
  <si>
    <t>Santaella</t>
  </si>
  <si>
    <t>Scozzari</t>
  </si>
  <si>
    <t>Siverling</t>
  </si>
  <si>
    <t>Speigner</t>
  </si>
  <si>
    <t>Spinnato</t>
  </si>
  <si>
    <t>Stentz</t>
  </si>
  <si>
    <t>Stocke</t>
  </si>
  <si>
    <t>Sundt</t>
  </si>
  <si>
    <t>Thorup</t>
  </si>
  <si>
    <t>Tresch</t>
  </si>
  <si>
    <t>Tripplett</t>
  </si>
  <si>
    <t>Uhls</t>
  </si>
  <si>
    <t>Urdaneta</t>
  </si>
  <si>
    <t>Uttech</t>
  </si>
  <si>
    <t>Vosler</t>
  </si>
  <si>
    <t>Werber</t>
  </si>
  <si>
    <t>Wieand</t>
  </si>
  <si>
    <t>Zeleznik</t>
  </si>
  <si>
    <t>Zoucha</t>
  </si>
  <si>
    <t>Zuch</t>
  </si>
  <si>
    <t>Abrell</t>
  </si>
  <si>
    <t>Agyeman</t>
  </si>
  <si>
    <t>Aldea</t>
  </si>
  <si>
    <t>Amodei</t>
  </si>
  <si>
    <t>Arkwright</t>
  </si>
  <si>
    <t>Atiyeh</t>
  </si>
  <si>
    <t>Attig</t>
  </si>
  <si>
    <t>Aydt</t>
  </si>
  <si>
    <t>Beed</t>
  </si>
  <si>
    <t>Bergthold</t>
  </si>
  <si>
    <t>Blaskowski</t>
  </si>
  <si>
    <t>Blitzer</t>
  </si>
  <si>
    <t>Boisselle</t>
  </si>
  <si>
    <t>Bookhart</t>
  </si>
  <si>
    <t>Bowns</t>
  </si>
  <si>
    <t>Bowring</t>
  </si>
  <si>
    <t>Boyson</t>
  </si>
  <si>
    <t>Brenning</t>
  </si>
  <si>
    <t>Brickel</t>
  </si>
  <si>
    <t>Burcher</t>
  </si>
  <si>
    <t>Cauldwell</t>
  </si>
  <si>
    <t>Chappuis</t>
  </si>
  <si>
    <t>Cleeton</t>
  </si>
  <si>
    <t>Cordasco</t>
  </si>
  <si>
    <t>Cosens</t>
  </si>
  <si>
    <t>Crisan</t>
  </si>
  <si>
    <t>Curt</t>
  </si>
  <si>
    <t>Cwikla</t>
  </si>
  <si>
    <t>Denoble</t>
  </si>
  <si>
    <t>Denz</t>
  </si>
  <si>
    <t>Derwin</t>
  </si>
  <si>
    <t>Dien</t>
  </si>
  <si>
    <t>Diesing</t>
  </si>
  <si>
    <t>Dochterman</t>
  </si>
  <si>
    <t>Domek</t>
  </si>
  <si>
    <t>Dunlow</t>
  </si>
  <si>
    <t>Egnew</t>
  </si>
  <si>
    <t>Embleton</t>
  </si>
  <si>
    <t>Eze</t>
  </si>
  <si>
    <t>Feister</t>
  </si>
  <si>
    <t>Fringer</t>
  </si>
  <si>
    <t>Georgiades</t>
  </si>
  <si>
    <t>Gervin</t>
  </si>
  <si>
    <t>Gibbard</t>
  </si>
  <si>
    <t>Gintz</t>
  </si>
  <si>
    <t>Graunke</t>
  </si>
  <si>
    <t>Grooters</t>
  </si>
  <si>
    <t>Gschwind</t>
  </si>
  <si>
    <t>Gurganious</t>
  </si>
  <si>
    <t>Hafele</t>
  </si>
  <si>
    <t>Hoage</t>
  </si>
  <si>
    <t>Hoell</t>
  </si>
  <si>
    <t>Honse</t>
  </si>
  <si>
    <t>Hoogland</t>
  </si>
  <si>
    <t>Howsare</t>
  </si>
  <si>
    <t>Irmen</t>
  </si>
  <si>
    <t>Jagiello</t>
  </si>
  <si>
    <t>Jaquess</t>
  </si>
  <si>
    <t>Jaskulski</t>
  </si>
  <si>
    <t>Jubert</t>
  </si>
  <si>
    <t>Kaluzny</t>
  </si>
  <si>
    <t>Kellem</t>
  </si>
  <si>
    <t>Kesecker</t>
  </si>
  <si>
    <t>Keske</t>
  </si>
  <si>
    <t>Khiev</t>
  </si>
  <si>
    <t>Kilgallon</t>
  </si>
  <si>
    <t>Kleyman</t>
  </si>
  <si>
    <t>Koeneman</t>
  </si>
  <si>
    <t>Kufahl</t>
  </si>
  <si>
    <t>Larman</t>
  </si>
  <si>
    <t>Laut</t>
  </si>
  <si>
    <t>Majestic</t>
  </si>
  <si>
    <t>Malstrom</t>
  </si>
  <si>
    <t>Mandile</t>
  </si>
  <si>
    <t>Marandola</t>
  </si>
  <si>
    <t>Markins</t>
  </si>
  <si>
    <t>Mcinroy</t>
  </si>
  <si>
    <t>Mellone</t>
  </si>
  <si>
    <t>Michetti</t>
  </si>
  <si>
    <t>Moncrieffe</t>
  </si>
  <si>
    <t>Nienhaus</t>
  </si>
  <si>
    <t>Nosbisch</t>
  </si>
  <si>
    <t>Peckenpaugh</t>
  </si>
  <si>
    <t>Phillipps</t>
  </si>
  <si>
    <t>Pillars</t>
  </si>
  <si>
    <t>Ramsaran</t>
  </si>
  <si>
    <t>Raquel</t>
  </si>
  <si>
    <t>Rasner</t>
  </si>
  <si>
    <t>Rosekrans</t>
  </si>
  <si>
    <t>Rossler</t>
  </si>
  <si>
    <t>Rusconi</t>
  </si>
  <si>
    <t>Schaffert</t>
  </si>
  <si>
    <t>Schipani</t>
  </si>
  <si>
    <t>Schnebly</t>
  </si>
  <si>
    <t>Scorza</t>
  </si>
  <si>
    <t>Sittner</t>
  </si>
  <si>
    <t>Smyly</t>
  </si>
  <si>
    <t>Staebell</t>
  </si>
  <si>
    <t>Sullen</t>
  </si>
  <si>
    <t>Sweezey</t>
  </si>
  <si>
    <t>Swenor</t>
  </si>
  <si>
    <t>Tagliaferro</t>
  </si>
  <si>
    <t>Theilen</t>
  </si>
  <si>
    <t>Tieszen</t>
  </si>
  <si>
    <t>Toca</t>
  </si>
  <si>
    <t>Tubby</t>
  </si>
  <si>
    <t>Ulep</t>
  </si>
  <si>
    <t>Vallette</t>
  </si>
  <si>
    <t>Weech</t>
  </si>
  <si>
    <t>Westergren</t>
  </si>
  <si>
    <t>Whedbee</t>
  </si>
  <si>
    <t>Wynns</t>
  </si>
  <si>
    <t>Yarn</t>
  </si>
  <si>
    <t>Yaros</t>
  </si>
  <si>
    <t>Yasui</t>
  </si>
  <si>
    <t>Abeles</t>
  </si>
  <si>
    <t>Aldava</t>
  </si>
  <si>
    <t>Alsteen</t>
  </si>
  <si>
    <t>Altadonna</t>
  </si>
  <si>
    <t>Alu</t>
  </si>
  <si>
    <t>Anway</t>
  </si>
  <si>
    <t>Apa</t>
  </si>
  <si>
    <t>Badawi</t>
  </si>
  <si>
    <t>Bannick</t>
  </si>
  <si>
    <t>Behlke</t>
  </si>
  <si>
    <t>Bellisario</t>
  </si>
  <si>
    <t>Biasi</t>
  </si>
  <si>
    <t>Bienstock</t>
  </si>
  <si>
    <t>Blueford</t>
  </si>
  <si>
    <t>Boody</t>
  </si>
  <si>
    <t>Breitling</t>
  </si>
  <si>
    <t>Brenan</t>
  </si>
  <si>
    <t>Capley</t>
  </si>
  <si>
    <t>Castoro</t>
  </si>
  <si>
    <t>Catarino</t>
  </si>
  <si>
    <t>Davia</t>
  </si>
  <si>
    <t>Demir</t>
  </si>
  <si>
    <t>Doublin</t>
  </si>
  <si>
    <t>Dunaj</t>
  </si>
  <si>
    <t>Evinger</t>
  </si>
  <si>
    <t>Ey</t>
  </si>
  <si>
    <t>Froehle</t>
  </si>
  <si>
    <t>Gartside</t>
  </si>
  <si>
    <t>Gellatly</t>
  </si>
  <si>
    <t>Giovanelli</t>
  </si>
  <si>
    <t>Goldinger</t>
  </si>
  <si>
    <t>Grabel</t>
  </si>
  <si>
    <t>Halker</t>
  </si>
  <si>
    <t>Hayen</t>
  </si>
  <si>
    <t>Hemmerich</t>
  </si>
  <si>
    <t>Henkin</t>
  </si>
  <si>
    <t>Herrle</t>
  </si>
  <si>
    <t>Honegger</t>
  </si>
  <si>
    <t>Iott</t>
  </si>
  <si>
    <t>Jeanette</t>
  </si>
  <si>
    <t>Jesson</t>
  </si>
  <si>
    <t>Knotek</t>
  </si>
  <si>
    <t>Kraeger</t>
  </si>
  <si>
    <t>Kunin</t>
  </si>
  <si>
    <t>Larmer</t>
  </si>
  <si>
    <t>Laskaris</t>
  </si>
  <si>
    <t>Lizano</t>
  </si>
  <si>
    <t>Loewy</t>
  </si>
  <si>
    <t>Lomboy</t>
  </si>
  <si>
    <t>Lorino</t>
  </si>
  <si>
    <t>Malcomson</t>
  </si>
  <si>
    <t>Markie</t>
  </si>
  <si>
    <t>Matesic</t>
  </si>
  <si>
    <t>Mathiasen</t>
  </si>
  <si>
    <t>Mccolm</t>
  </si>
  <si>
    <t>Meenach</t>
  </si>
  <si>
    <t>Mullady</t>
  </si>
  <si>
    <t>Nedeau</t>
  </si>
  <si>
    <t>Neiderer</t>
  </si>
  <si>
    <t>Nolton</t>
  </si>
  <si>
    <t>Ogier</t>
  </si>
  <si>
    <t>Oleski</t>
  </si>
  <si>
    <t>Omura</t>
  </si>
  <si>
    <t>Ose</t>
  </si>
  <si>
    <t>Plog</t>
  </si>
  <si>
    <t>Pomplun</t>
  </si>
  <si>
    <t>Procida</t>
  </si>
  <si>
    <t>Radliff</t>
  </si>
  <si>
    <t>Raisbeck</t>
  </si>
  <si>
    <t>Rastetter</t>
  </si>
  <si>
    <t>Regala</t>
  </si>
  <si>
    <t>Reibel</t>
  </si>
  <si>
    <t>Reither</t>
  </si>
  <si>
    <t>Rettberg</t>
  </si>
  <si>
    <t>Rightmyer</t>
  </si>
  <si>
    <t>Roblee</t>
  </si>
  <si>
    <t>Rossitto</t>
  </si>
  <si>
    <t>Salmela</t>
  </si>
  <si>
    <t>Salow</t>
  </si>
  <si>
    <t>Scahill</t>
  </si>
  <si>
    <t>Schmoker</t>
  </si>
  <si>
    <t>Segreto</t>
  </si>
  <si>
    <t>Shelstad</t>
  </si>
  <si>
    <t>Shwartz</t>
  </si>
  <si>
    <t>Siebels</t>
  </si>
  <si>
    <t>Sondgeroth</t>
  </si>
  <si>
    <t>Spielvogel</t>
  </si>
  <si>
    <t>Streety</t>
  </si>
  <si>
    <t>Streitmatter</t>
  </si>
  <si>
    <t>Supnet</t>
  </si>
  <si>
    <t>Swartzbaugh</t>
  </si>
  <si>
    <t>Tkachenko</t>
  </si>
  <si>
    <t>Ucci</t>
  </si>
  <si>
    <t>Urbani</t>
  </si>
  <si>
    <t>Vanslooten</t>
  </si>
  <si>
    <t>Varricchio</t>
  </si>
  <si>
    <t>Villarino</t>
  </si>
  <si>
    <t>Whiston</t>
  </si>
  <si>
    <t>Windmiller</t>
  </si>
  <si>
    <t>Wojtkiewicz</t>
  </si>
  <si>
    <t>Wyffels</t>
  </si>
  <si>
    <t>Yeargain</t>
  </si>
  <si>
    <t>Yehle</t>
  </si>
  <si>
    <t>Zirkel</t>
  </si>
  <si>
    <t>Allegretto</t>
  </si>
  <si>
    <t>Andreen</t>
  </si>
  <si>
    <t>Artus</t>
  </si>
  <si>
    <t>Basinski</t>
  </si>
  <si>
    <t>Belvedere</t>
  </si>
  <si>
    <t>Bernabei</t>
  </si>
  <si>
    <t>Bielicki</t>
  </si>
  <si>
    <t>Bolotin</t>
  </si>
  <si>
    <t>Branden</t>
  </si>
  <si>
    <t>Bresett</t>
  </si>
  <si>
    <t>Bress</t>
  </si>
  <si>
    <t>Bustard</t>
  </si>
  <si>
    <t>Cardosi</t>
  </si>
  <si>
    <t>Carkhuff</t>
  </si>
  <si>
    <t>Cetina</t>
  </si>
  <si>
    <t>Clouthier</t>
  </si>
  <si>
    <t>Coulibaly</t>
  </si>
  <si>
    <t>Dabkowski</t>
  </si>
  <si>
    <t>Dalsanto</t>
  </si>
  <si>
    <t>Dolata</t>
  </si>
  <si>
    <t>Fiola</t>
  </si>
  <si>
    <t>Fjeld</t>
  </si>
  <si>
    <t>Gawthrop</t>
  </si>
  <si>
    <t>Glastetter</t>
  </si>
  <si>
    <t>Gotwalt</t>
  </si>
  <si>
    <t>Hamlyn</t>
  </si>
  <si>
    <t>Hanten</t>
  </si>
  <si>
    <t>Hellberg</t>
  </si>
  <si>
    <t>Huerter</t>
  </si>
  <si>
    <t>Hunke</t>
  </si>
  <si>
    <t>Kreiss</t>
  </si>
  <si>
    <t>Kroenke</t>
  </si>
  <si>
    <t>Leppla</t>
  </si>
  <si>
    <t>Lestrange</t>
  </si>
  <si>
    <t>Litzau</t>
  </si>
  <si>
    <t>Luberto</t>
  </si>
  <si>
    <t>Luginbuhl</t>
  </si>
  <si>
    <t>Menconi</t>
  </si>
  <si>
    <t>Milosevic</t>
  </si>
  <si>
    <t>Mimnaugh</t>
  </si>
  <si>
    <t>Montreuil</t>
  </si>
  <si>
    <t>Morcos</t>
  </si>
  <si>
    <t>Mullenbach</t>
  </si>
  <si>
    <t>Munera</t>
  </si>
  <si>
    <t>Nachtigal</t>
  </si>
  <si>
    <t>Nearhood</t>
  </si>
  <si>
    <t>Nethers</t>
  </si>
  <si>
    <t>Nicolaou</t>
  </si>
  <si>
    <t>Olund</t>
  </si>
  <si>
    <t>Orland</t>
  </si>
  <si>
    <t>Paddack</t>
  </si>
  <si>
    <t>Pfiester</t>
  </si>
  <si>
    <t>Pilley</t>
  </si>
  <si>
    <t>Polendo</t>
  </si>
  <si>
    <t>Porcayo</t>
  </si>
  <si>
    <t>Preast</t>
  </si>
  <si>
    <t>Radell</t>
  </si>
  <si>
    <t>Raser</t>
  </si>
  <si>
    <t>Resendis</t>
  </si>
  <si>
    <t>Rowzee</t>
  </si>
  <si>
    <t>Runquist</t>
  </si>
  <si>
    <t>Saccente</t>
  </si>
  <si>
    <t>Santoli</t>
  </si>
  <si>
    <t>Saragoza</t>
  </si>
  <si>
    <t>Selway</t>
  </si>
  <si>
    <t>Seydel</t>
  </si>
  <si>
    <t>Smestad</t>
  </si>
  <si>
    <t>Sollers</t>
  </si>
  <si>
    <t>Sozio</t>
  </si>
  <si>
    <t>Stebner</t>
  </si>
  <si>
    <t>Stillions</t>
  </si>
  <si>
    <t>Stormont</t>
  </si>
  <si>
    <t>Strimple</t>
  </si>
  <si>
    <t>Sudlow</t>
  </si>
  <si>
    <t>Toben</t>
  </si>
  <si>
    <t>Toruno</t>
  </si>
  <si>
    <t>Trapnell</t>
  </si>
  <si>
    <t>Trouten</t>
  </si>
  <si>
    <t>Truxillo</t>
  </si>
  <si>
    <t>Tryba</t>
  </si>
  <si>
    <t>Unthank</t>
  </si>
  <si>
    <t>Urschel</t>
  </si>
  <si>
    <t>Vandalen</t>
  </si>
  <si>
    <t>Verno</t>
  </si>
  <si>
    <t>Vidovich</t>
  </si>
  <si>
    <t>Walterscheid</t>
  </si>
  <si>
    <t>Wilhelmy</t>
  </si>
  <si>
    <t>Yoh</t>
  </si>
  <si>
    <t>Zmijewski</t>
  </si>
  <si>
    <t>Abert</t>
  </si>
  <si>
    <t>Allwein</t>
  </si>
  <si>
    <t>Banwart</t>
  </si>
  <si>
    <t>Bartl</t>
  </si>
  <si>
    <t>Bebb</t>
  </si>
  <si>
    <t>Bessire</t>
  </si>
  <si>
    <t>Bobier</t>
  </si>
  <si>
    <t>Bogdanoff</t>
  </si>
  <si>
    <t>Bollmann</t>
  </si>
  <si>
    <t>Borrowman</t>
  </si>
  <si>
    <t>Borseth</t>
  </si>
  <si>
    <t>Braner</t>
  </si>
  <si>
    <t>Brasuell</t>
  </si>
  <si>
    <t>Brocksmith</t>
  </si>
  <si>
    <t>Broering</t>
  </si>
  <si>
    <t>Budzik</t>
  </si>
  <si>
    <t>Buttitta</t>
  </si>
  <si>
    <t>Canelo</t>
  </si>
  <si>
    <t>Cassedy</t>
  </si>
  <si>
    <t>Cata</t>
  </si>
  <si>
    <t>Cauthorn</t>
  </si>
  <si>
    <t>Couzens</t>
  </si>
  <si>
    <t>Crivelli</t>
  </si>
  <si>
    <t>Cullars</t>
  </si>
  <si>
    <t>Daane</t>
  </si>
  <si>
    <t>Demetrius</t>
  </si>
  <si>
    <t>Denherder</t>
  </si>
  <si>
    <t>Dhingra</t>
  </si>
  <si>
    <t>Dipple</t>
  </si>
  <si>
    <t>Dovidio</t>
  </si>
  <si>
    <t>Duesler</t>
  </si>
  <si>
    <t>Eissler</t>
  </si>
  <si>
    <t>Ent</t>
  </si>
  <si>
    <t>Falotico</t>
  </si>
  <si>
    <t>Gavia</t>
  </si>
  <si>
    <t>Goerner</t>
  </si>
  <si>
    <t>Goldbaum</t>
  </si>
  <si>
    <t>Goodrick</t>
  </si>
  <si>
    <t>Goupil</t>
  </si>
  <si>
    <t>Grussing</t>
  </si>
  <si>
    <t>Huaracha</t>
  </si>
  <si>
    <t>Huels</t>
  </si>
  <si>
    <t>Ippoliti</t>
  </si>
  <si>
    <t>Kanak</t>
  </si>
  <si>
    <t>Kaucher</t>
  </si>
  <si>
    <t>Keithly</t>
  </si>
  <si>
    <t>Killilea</t>
  </si>
  <si>
    <t>Kinkle</t>
  </si>
  <si>
    <t>Kious</t>
  </si>
  <si>
    <t>Kirkner</t>
  </si>
  <si>
    <t>Klausing</t>
  </si>
  <si>
    <t>Kludt</t>
  </si>
  <si>
    <t>Koskey</t>
  </si>
  <si>
    <t>Kratzke</t>
  </si>
  <si>
    <t>Kubisiak</t>
  </si>
  <si>
    <t>Kueny</t>
  </si>
  <si>
    <t>Laughinghouse</t>
  </si>
  <si>
    <t>Licitra</t>
  </si>
  <si>
    <t>Llera</t>
  </si>
  <si>
    <t>Llerenas</t>
  </si>
  <si>
    <t>Mazzilli</t>
  </si>
  <si>
    <t>Mazzo</t>
  </si>
  <si>
    <t>Mcclenathan</t>
  </si>
  <si>
    <t>Mehlberg</t>
  </si>
  <si>
    <t>Mellette</t>
  </si>
  <si>
    <t>Merolla</t>
  </si>
  <si>
    <t>Miotke</t>
  </si>
  <si>
    <t>Morgano</t>
  </si>
  <si>
    <t>Mourey</t>
  </si>
  <si>
    <t>Newill</t>
  </si>
  <si>
    <t>Nihiser</t>
  </si>
  <si>
    <t>Oatley</t>
  </si>
  <si>
    <t>Olheiser</t>
  </si>
  <si>
    <t>Oravetz</t>
  </si>
  <si>
    <t>Osmanovic</t>
  </si>
  <si>
    <t>Peale</t>
  </si>
  <si>
    <t>Poudrier</t>
  </si>
  <si>
    <t>Raben</t>
  </si>
  <si>
    <t>Radwanski</t>
  </si>
  <si>
    <t>Rathel</t>
  </si>
  <si>
    <t>Realmuto</t>
  </si>
  <si>
    <t>Reczek</t>
  </si>
  <si>
    <t>Ricchio</t>
  </si>
  <si>
    <t>Rossner</t>
  </si>
  <si>
    <t>Rox</t>
  </si>
  <si>
    <t>Rozak</t>
  </si>
  <si>
    <t>Sandora</t>
  </si>
  <si>
    <t>Schuenemann</t>
  </si>
  <si>
    <t>Searson</t>
  </si>
  <si>
    <t>Seres</t>
  </si>
  <si>
    <t>Shall</t>
  </si>
  <si>
    <t>Shawler</t>
  </si>
  <si>
    <t>Shinsato</t>
  </si>
  <si>
    <t>Shoptaw</t>
  </si>
  <si>
    <t>Soman</t>
  </si>
  <si>
    <t>Splitt</t>
  </si>
  <si>
    <t>Stanly</t>
  </si>
  <si>
    <t>Summons</t>
  </si>
  <si>
    <t>Thommen</t>
  </si>
  <si>
    <t>Tonkinson</t>
  </si>
  <si>
    <t>Vandekamp</t>
  </si>
  <si>
    <t>Willardson</t>
  </si>
  <si>
    <t>Winterberg</t>
  </si>
  <si>
    <t>Wirkkala</t>
  </si>
  <si>
    <t>Wist</t>
  </si>
  <si>
    <t>Zagata</t>
  </si>
  <si>
    <t>Zayac</t>
  </si>
  <si>
    <t>Allcock</t>
  </si>
  <si>
    <t>Ancar</t>
  </si>
  <si>
    <t>Angelica</t>
  </si>
  <si>
    <t>Bais</t>
  </si>
  <si>
    <t>Barkow</t>
  </si>
  <si>
    <t>Bastyr</t>
  </si>
  <si>
    <t>Bautz</t>
  </si>
  <si>
    <t>Behanna</t>
  </si>
  <si>
    <t>Bewick</t>
  </si>
  <si>
    <t>Bezdek</t>
  </si>
  <si>
    <t>Bielby</t>
  </si>
  <si>
    <t>Bobzien</t>
  </si>
  <si>
    <t>Boxwell</t>
  </si>
  <si>
    <t>Bretschneider</t>
  </si>
  <si>
    <t>Bugher</t>
  </si>
  <si>
    <t>Buhman</t>
  </si>
  <si>
    <t>Carchi</t>
  </si>
  <si>
    <t>Carotenuto</t>
  </si>
  <si>
    <t>Chapp</t>
  </si>
  <si>
    <t>Chynoweth</t>
  </si>
  <si>
    <t>Conser</t>
  </si>
  <si>
    <t>Crete</t>
  </si>
  <si>
    <t>Danzey</t>
  </si>
  <si>
    <t>Defenbaugh</t>
  </si>
  <si>
    <t>Derflinger</t>
  </si>
  <si>
    <t>Dezern</t>
  </si>
  <si>
    <t>Dipiero</t>
  </si>
  <si>
    <t>Durban</t>
  </si>
  <si>
    <t>Duve</t>
  </si>
  <si>
    <t>Edes</t>
  </si>
  <si>
    <t>Elsbernd</t>
  </si>
  <si>
    <t>Enwright</t>
  </si>
  <si>
    <t>Freimark</t>
  </si>
  <si>
    <t>Gerwin</t>
  </si>
  <si>
    <t>Goonan</t>
  </si>
  <si>
    <t>Gragert</t>
  </si>
  <si>
    <t>Grunfeld</t>
  </si>
  <si>
    <t>Hangartner</t>
  </si>
  <si>
    <t>Harpham</t>
  </si>
  <si>
    <t>Heemstra</t>
  </si>
  <si>
    <t>Hensch</t>
  </si>
  <si>
    <t>Hoeschen</t>
  </si>
  <si>
    <t>Hollatz</t>
  </si>
  <si>
    <t>Holmlund</t>
  </si>
  <si>
    <t>Hoof</t>
  </si>
  <si>
    <t>Horch</t>
  </si>
  <si>
    <t>Hulsebus</t>
  </si>
  <si>
    <t>Jakubowicz</t>
  </si>
  <si>
    <t>Javid</t>
  </si>
  <si>
    <t>Jeannette</t>
  </si>
  <si>
    <t>Kapaun</t>
  </si>
  <si>
    <t>Kassabian</t>
  </si>
  <si>
    <t>Kiener</t>
  </si>
  <si>
    <t>Konczal</t>
  </si>
  <si>
    <t>Korell</t>
  </si>
  <si>
    <t>Lacuesta</t>
  </si>
  <si>
    <t>Landesman</t>
  </si>
  <si>
    <t>Lantier</t>
  </si>
  <si>
    <t>Larowe</t>
  </si>
  <si>
    <t>Leggs</t>
  </si>
  <si>
    <t>Lenzini</t>
  </si>
  <si>
    <t>Lietzke</t>
  </si>
  <si>
    <t>Longbottom</t>
  </si>
  <si>
    <t>Lothridge</t>
  </si>
  <si>
    <t>Lucks</t>
  </si>
  <si>
    <t>Lunny</t>
  </si>
  <si>
    <t>Masin</t>
  </si>
  <si>
    <t>Massaquoi</t>
  </si>
  <si>
    <t>Massicotte</t>
  </si>
  <si>
    <t>Mcwright</t>
  </si>
  <si>
    <t>Michalsky</t>
  </si>
  <si>
    <t>Monestime</t>
  </si>
  <si>
    <t>Morisset</t>
  </si>
  <si>
    <t>Notarianni</t>
  </si>
  <si>
    <t>Parde</t>
  </si>
  <si>
    <t>Pata</t>
  </si>
  <si>
    <t>Pautsch</t>
  </si>
  <si>
    <t>Pincock</t>
  </si>
  <si>
    <t>Planer</t>
  </si>
  <si>
    <t>Radway</t>
  </si>
  <si>
    <t>Rubley</t>
  </si>
  <si>
    <t>Schlicker</t>
  </si>
  <si>
    <t>Shankel</t>
  </si>
  <si>
    <t>Shoda</t>
  </si>
  <si>
    <t>Sukup</t>
  </si>
  <si>
    <t>Suleski</t>
  </si>
  <si>
    <t>Tafel</t>
  </si>
  <si>
    <t>Waisner</t>
  </si>
  <si>
    <t>Wanninger</t>
  </si>
  <si>
    <t>Zaffino</t>
  </si>
  <si>
    <t>Zilberman</t>
  </si>
  <si>
    <t>Zody</t>
  </si>
  <si>
    <t>Agerton</t>
  </si>
  <si>
    <t>Arganbright</t>
  </si>
  <si>
    <t>Bakley</t>
  </si>
  <si>
    <t>Barnier</t>
  </si>
  <si>
    <t>Bluestone</t>
  </si>
  <si>
    <t>Bohmer</t>
  </si>
  <si>
    <t>Boward</t>
  </si>
  <si>
    <t>Boyar</t>
  </si>
  <si>
    <t>Briano</t>
  </si>
  <si>
    <t>Bryngelson</t>
  </si>
  <si>
    <t>Calef</t>
  </si>
  <si>
    <t>Caraher</t>
  </si>
  <si>
    <t>Casdorph</t>
  </si>
  <si>
    <t>Cashaw</t>
  </si>
  <si>
    <t>Castelluccio</t>
  </si>
  <si>
    <t>Cheevers</t>
  </si>
  <si>
    <t>Cintora</t>
  </si>
  <si>
    <t>Conk</t>
  </si>
  <si>
    <t>Connatser</t>
  </si>
  <si>
    <t>Crewse</t>
  </si>
  <si>
    <t>Curb</t>
  </si>
  <si>
    <t>Darke</t>
  </si>
  <si>
    <t>Debarge</t>
  </si>
  <si>
    <t>Demarzo</t>
  </si>
  <si>
    <t>Deutschman</t>
  </si>
  <si>
    <t>Dlugos</t>
  </si>
  <si>
    <t>Eckrote</t>
  </si>
  <si>
    <t>Edmister</t>
  </si>
  <si>
    <t>Fariello</t>
  </si>
  <si>
    <t>Fedie</t>
  </si>
  <si>
    <t>Felicetti</t>
  </si>
  <si>
    <t>Ferg</t>
  </si>
  <si>
    <t>Frere</t>
  </si>
  <si>
    <t>Garno</t>
  </si>
  <si>
    <t>Ghan</t>
  </si>
  <si>
    <t>Giampaolo</t>
  </si>
  <si>
    <t>Goedecke</t>
  </si>
  <si>
    <t>Gonet</t>
  </si>
  <si>
    <t>Gottsch</t>
  </si>
  <si>
    <t>Gradel</t>
  </si>
  <si>
    <t>Gratzer</t>
  </si>
  <si>
    <t>Gregston</t>
  </si>
  <si>
    <t>Griswell</t>
  </si>
  <si>
    <t>Grzesiak</t>
  </si>
  <si>
    <t>Guallpa</t>
  </si>
  <si>
    <t>Gubser</t>
  </si>
  <si>
    <t>Hanline</t>
  </si>
  <si>
    <t>Hardyman</t>
  </si>
  <si>
    <t>Hogate</t>
  </si>
  <si>
    <t>Houg</t>
  </si>
  <si>
    <t>Justiss</t>
  </si>
  <si>
    <t>Kappelman</t>
  </si>
  <si>
    <t>Kaps</t>
  </si>
  <si>
    <t>Khader</t>
  </si>
  <si>
    <t>Klopf</t>
  </si>
  <si>
    <t>Kniskern</t>
  </si>
  <si>
    <t>Kuechle</t>
  </si>
  <si>
    <t>Laneve</t>
  </si>
  <si>
    <t>Laningham</t>
  </si>
  <si>
    <t>Latsch</t>
  </si>
  <si>
    <t>Lenhoff</t>
  </si>
  <si>
    <t>Leppanen</t>
  </si>
  <si>
    <t>Lojewski</t>
  </si>
  <si>
    <t>Longie</t>
  </si>
  <si>
    <t>Luscher</t>
  </si>
  <si>
    <t>Luten</t>
  </si>
  <si>
    <t>Lybeck</t>
  </si>
  <si>
    <t>Melott</t>
  </si>
  <si>
    <t>Milillo</t>
  </si>
  <si>
    <t>Moher</t>
  </si>
  <si>
    <t>Naji</t>
  </si>
  <si>
    <t>Passage</t>
  </si>
  <si>
    <t>Pereyda</t>
  </si>
  <si>
    <t>Pinsker</t>
  </si>
  <si>
    <t>Plack</t>
  </si>
  <si>
    <t>Poet</t>
  </si>
  <si>
    <t>Prospero</t>
  </si>
  <si>
    <t>Provine</t>
  </si>
  <si>
    <t>Quadros</t>
  </si>
  <si>
    <t>Radde</t>
  </si>
  <si>
    <t>Rede</t>
  </si>
  <si>
    <t>Reutov</t>
  </si>
  <si>
    <t>Revelo</t>
  </si>
  <si>
    <t>Rhude</t>
  </si>
  <si>
    <t>Rogier</t>
  </si>
  <si>
    <t>Rossie</t>
  </si>
  <si>
    <t>Sanabia</t>
  </si>
  <si>
    <t>Schnyder</t>
  </si>
  <si>
    <t>Scriver</t>
  </si>
  <si>
    <t>Setterlund</t>
  </si>
  <si>
    <t>Sheck</t>
  </si>
  <si>
    <t>Sobh</t>
  </si>
  <si>
    <t>Sonneborn</t>
  </si>
  <si>
    <t>Tragesser</t>
  </si>
  <si>
    <t>Vanarsdall</t>
  </si>
  <si>
    <t>Vanausdal</t>
  </si>
  <si>
    <t>Verbrugge</t>
  </si>
  <si>
    <t>Villamizar</t>
  </si>
  <si>
    <t>Wandler</t>
  </si>
  <si>
    <t>Wolstenholme</t>
  </si>
  <si>
    <t>Zacek</t>
  </si>
  <si>
    <t>Zoss</t>
  </si>
  <si>
    <t>Aken</t>
  </si>
  <si>
    <t>Alkema</t>
  </si>
  <si>
    <t>Angert</t>
  </si>
  <si>
    <t>Arcidiacono</t>
  </si>
  <si>
    <t>Arnholt</t>
  </si>
  <si>
    <t>Ashkar</t>
  </si>
  <si>
    <t>Balzarini</t>
  </si>
  <si>
    <t>Barella</t>
  </si>
  <si>
    <t>Bonsell</t>
  </si>
  <si>
    <t>Bookbinder</t>
  </si>
  <si>
    <t>Bootz</t>
  </si>
  <si>
    <t>Brillon</t>
  </si>
  <si>
    <t>Brotz</t>
  </si>
  <si>
    <t>Bulin</t>
  </si>
  <si>
    <t>Bumann</t>
  </si>
  <si>
    <t>Cancro</t>
  </si>
  <si>
    <t>Centner</t>
  </si>
  <si>
    <t>Cilia</t>
  </si>
  <si>
    <t>Creekmur</t>
  </si>
  <si>
    <t>Deblasi</t>
  </si>
  <si>
    <t>Devilla</t>
  </si>
  <si>
    <t>Difatta</t>
  </si>
  <si>
    <t>Dohman</t>
  </si>
  <si>
    <t>Duesing</t>
  </si>
  <si>
    <t>Enberg</t>
  </si>
  <si>
    <t>Enderby</t>
  </si>
  <si>
    <t>Forbess</t>
  </si>
  <si>
    <t>Friedley</t>
  </si>
  <si>
    <t>Frieling</t>
  </si>
  <si>
    <t>Frutiger</t>
  </si>
  <si>
    <t>Graefe</t>
  </si>
  <si>
    <t>Guenette</t>
  </si>
  <si>
    <t>Hafiz</t>
  </si>
  <si>
    <t>Hauschildt</t>
  </si>
  <si>
    <t>Heinke</t>
  </si>
  <si>
    <t>Holzheimer</t>
  </si>
  <si>
    <t>Hussien</t>
  </si>
  <si>
    <t>Karge</t>
  </si>
  <si>
    <t>Keirsey</t>
  </si>
  <si>
    <t>Klinck</t>
  </si>
  <si>
    <t>Knouff</t>
  </si>
  <si>
    <t>Kolka</t>
  </si>
  <si>
    <t>Komara</t>
  </si>
  <si>
    <t>Kopelman</t>
  </si>
  <si>
    <t>Kuczek</t>
  </si>
  <si>
    <t>Leible</t>
  </si>
  <si>
    <t>Lerum</t>
  </si>
  <si>
    <t>Lewan</t>
  </si>
  <si>
    <t>Liddicoat</t>
  </si>
  <si>
    <t>Louischarles</t>
  </si>
  <si>
    <t>Lye</t>
  </si>
  <si>
    <t>Mcluckie</t>
  </si>
  <si>
    <t>Mikowski</t>
  </si>
  <si>
    <t>Moebius</t>
  </si>
  <si>
    <t>Morina</t>
  </si>
  <si>
    <t>Morone</t>
  </si>
  <si>
    <t>Nonaka</t>
  </si>
  <si>
    <t>Oestreicher</t>
  </si>
  <si>
    <t>Ohlman</t>
  </si>
  <si>
    <t>Oprea</t>
  </si>
  <si>
    <t>Ortolano</t>
  </si>
  <si>
    <t>Padovani</t>
  </si>
  <si>
    <t>Pattinson</t>
  </si>
  <si>
    <t>Pensabene</t>
  </si>
  <si>
    <t>Phimmasone</t>
  </si>
  <si>
    <t>Picaso</t>
  </si>
  <si>
    <t>Plamann</t>
  </si>
  <si>
    <t>Pointon</t>
  </si>
  <si>
    <t>Porretta</t>
  </si>
  <si>
    <t>Prajapati</t>
  </si>
  <si>
    <t>Punches</t>
  </si>
  <si>
    <t>Rancour</t>
  </si>
  <si>
    <t>Schertzer</t>
  </si>
  <si>
    <t>Seoane</t>
  </si>
  <si>
    <t>Siskind</t>
  </si>
  <si>
    <t>Sitzer</t>
  </si>
  <si>
    <t>Skramstad</t>
  </si>
  <si>
    <t>Sorlie</t>
  </si>
  <si>
    <t>Stepka</t>
  </si>
  <si>
    <t>Stickland</t>
  </si>
  <si>
    <t>Student</t>
  </si>
  <si>
    <t>Studzinski</t>
  </si>
  <si>
    <t>Syfert</t>
  </si>
  <si>
    <t>Tasca</t>
  </si>
  <si>
    <t>Thuman</t>
  </si>
  <si>
    <t>Townzen</t>
  </si>
  <si>
    <t>Vaysman</t>
  </si>
  <si>
    <t>Wallenstein</t>
  </si>
  <si>
    <t>Walrond</t>
  </si>
  <si>
    <t>Wernli</t>
  </si>
  <si>
    <t>Westen</t>
  </si>
  <si>
    <t>Wunderlin</t>
  </si>
  <si>
    <t>Wurzel</t>
  </si>
  <si>
    <t>Yazdi</t>
  </si>
  <si>
    <t>Altherr</t>
  </si>
  <si>
    <t>Amburgy</t>
  </si>
  <si>
    <t>Armento</t>
  </si>
  <si>
    <t>Barfknecht</t>
  </si>
  <si>
    <t>Bowick</t>
  </si>
  <si>
    <t>Boysel</t>
  </si>
  <si>
    <t>Braune</t>
  </si>
  <si>
    <t>Buick</t>
  </si>
  <si>
    <t>Chima</t>
  </si>
  <si>
    <t>Chonko</t>
  </si>
  <si>
    <t>Clere</t>
  </si>
  <si>
    <t>Companion</t>
  </si>
  <si>
    <t>Cotrell</t>
  </si>
  <si>
    <t>Danton</t>
  </si>
  <si>
    <t>Dekam</t>
  </si>
  <si>
    <t>Deus</t>
  </si>
  <si>
    <t>Devendorf</t>
  </si>
  <si>
    <t>Dyes</t>
  </si>
  <si>
    <t>Featherly</t>
  </si>
  <si>
    <t>Franczak</t>
  </si>
  <si>
    <t>Frush</t>
  </si>
  <si>
    <t>Gagel</t>
  </si>
  <si>
    <t>Galluccio</t>
  </si>
  <si>
    <t>Gaugh</t>
  </si>
  <si>
    <t>Gergel</t>
  </si>
  <si>
    <t>Gilleran</t>
  </si>
  <si>
    <t>Grabbe</t>
  </si>
  <si>
    <t>Guiton</t>
  </si>
  <si>
    <t>Hams</t>
  </si>
  <si>
    <t>Hangen</t>
  </si>
  <si>
    <t>Hargrow</t>
  </si>
  <si>
    <t>Heringer</t>
  </si>
  <si>
    <t>Howcroft</t>
  </si>
  <si>
    <t>Hudek</t>
  </si>
  <si>
    <t>Hughston</t>
  </si>
  <si>
    <t>Iwai</t>
  </si>
  <si>
    <t>Kallenberger</t>
  </si>
  <si>
    <t>Kimel</t>
  </si>
  <si>
    <t>Kobashigawa</t>
  </si>
  <si>
    <t>Lacer</t>
  </si>
  <si>
    <t>Langbehn</t>
  </si>
  <si>
    <t>Leavelle</t>
  </si>
  <si>
    <t>Leeser</t>
  </si>
  <si>
    <t>Liermann</t>
  </si>
  <si>
    <t>Limes</t>
  </si>
  <si>
    <t>Livecchi</t>
  </si>
  <si>
    <t>Magpantay</t>
  </si>
  <si>
    <t>Mannor</t>
  </si>
  <si>
    <t>Mathia</t>
  </si>
  <si>
    <t>Matkovich</t>
  </si>
  <si>
    <t>Mcclarren</t>
  </si>
  <si>
    <t>Mccrumb</t>
  </si>
  <si>
    <t>Medine</t>
  </si>
  <si>
    <t>Middlesworth</t>
  </si>
  <si>
    <t>Mieras</t>
  </si>
  <si>
    <t>Mohanty</t>
  </si>
  <si>
    <t>Niess</t>
  </si>
  <si>
    <t>Nigrelli</t>
  </si>
  <si>
    <t>Nybo</t>
  </si>
  <si>
    <t>Olczak</t>
  </si>
  <si>
    <t>Osmanski</t>
  </si>
  <si>
    <t>Osterlund</t>
  </si>
  <si>
    <t>Panis</t>
  </si>
  <si>
    <t>Pethel</t>
  </si>
  <si>
    <t>Propper</t>
  </si>
  <si>
    <t>Raudales</t>
  </si>
  <si>
    <t>Rottier</t>
  </si>
  <si>
    <t>Rozsa</t>
  </si>
  <si>
    <t>Ruz</t>
  </si>
  <si>
    <t>Savageau</t>
  </si>
  <si>
    <t>Schellenger</t>
  </si>
  <si>
    <t>Scheve</t>
  </si>
  <si>
    <t>Schrand</t>
  </si>
  <si>
    <t>Seiwert</t>
  </si>
  <si>
    <t>Skeel</t>
  </si>
  <si>
    <t>Sul</t>
  </si>
  <si>
    <t>Swineford</t>
  </si>
  <si>
    <t>Taran</t>
  </si>
  <si>
    <t>Thagard</t>
  </si>
  <si>
    <t>Thummel</t>
  </si>
  <si>
    <t>Tittsworth</t>
  </si>
  <si>
    <t>Tumminia</t>
  </si>
  <si>
    <t>Urry</t>
  </si>
  <si>
    <t>Vanwieren</t>
  </si>
  <si>
    <t>Wasil</t>
  </si>
  <si>
    <t>Wernet</t>
  </si>
  <si>
    <t>Yenter</t>
  </si>
  <si>
    <t>Yoneda</t>
  </si>
  <si>
    <t>Zich</t>
  </si>
  <si>
    <t>Aleem</t>
  </si>
  <si>
    <t>Alfredson</t>
  </si>
  <si>
    <t>Amicone</t>
  </si>
  <si>
    <t>Bastardo</t>
  </si>
  <si>
    <t>Baumgard</t>
  </si>
  <si>
    <t>Beltrami</t>
  </si>
  <si>
    <t>Bibeault</t>
  </si>
  <si>
    <t>Biggart</t>
  </si>
  <si>
    <t>Blend</t>
  </si>
  <si>
    <t>Boche</t>
  </si>
  <si>
    <t>Brenchley</t>
  </si>
  <si>
    <t>Briden</t>
  </si>
  <si>
    <t>Buseman</t>
  </si>
  <si>
    <t>Cadd</t>
  </si>
  <si>
    <t>Canda</t>
  </si>
  <si>
    <t>Cantarero</t>
  </si>
  <si>
    <t>Carvallo</t>
  </si>
  <si>
    <t>Cassone</t>
  </si>
  <si>
    <t>Cederholm</t>
  </si>
  <si>
    <t>Cheff</t>
  </si>
  <si>
    <t>Chey</t>
  </si>
  <si>
    <t>Christain</t>
  </si>
  <si>
    <t>Comly</t>
  </si>
  <si>
    <t>Cristan</t>
  </si>
  <si>
    <t>Czarny</t>
  </si>
  <si>
    <t>Davault</t>
  </si>
  <si>
    <t>Deener</t>
  </si>
  <si>
    <t>Dinelli</t>
  </si>
  <si>
    <t>Dring</t>
  </si>
  <si>
    <t>Duldulao</t>
  </si>
  <si>
    <t>Dummitt</t>
  </si>
  <si>
    <t>Elrick</t>
  </si>
  <si>
    <t>Fehling</t>
  </si>
  <si>
    <t>Fendt</t>
  </si>
  <si>
    <t>Flasher</t>
  </si>
  <si>
    <t>Frankiewicz</t>
  </si>
  <si>
    <t>Gidcumb</t>
  </si>
  <si>
    <t>Glassey</t>
  </si>
  <si>
    <t>Gotshall</t>
  </si>
  <si>
    <t>Haeffner</t>
  </si>
  <si>
    <t>Hanish</t>
  </si>
  <si>
    <t>Harclerode</t>
  </si>
  <si>
    <t>Harel</t>
  </si>
  <si>
    <t>Hariri</t>
  </si>
  <si>
    <t>Heimbigner</t>
  </si>
  <si>
    <t>Hoesly</t>
  </si>
  <si>
    <t>Iannarelli</t>
  </si>
  <si>
    <t>Jimeno</t>
  </si>
  <si>
    <t>Jow</t>
  </si>
  <si>
    <t>Kallmeyer</t>
  </si>
  <si>
    <t>Kamstra</t>
  </si>
  <si>
    <t>Kapitan</t>
  </si>
  <si>
    <t>Keiner</t>
  </si>
  <si>
    <t>Kingsolver</t>
  </si>
  <si>
    <t>Klepfer</t>
  </si>
  <si>
    <t>Krenik</t>
  </si>
  <si>
    <t>Lab</t>
  </si>
  <si>
    <t>Labit</t>
  </si>
  <si>
    <t>Lazur</t>
  </si>
  <si>
    <t>Lebovits</t>
  </si>
  <si>
    <t>Liakos</t>
  </si>
  <si>
    <t>Lints</t>
  </si>
  <si>
    <t>Loeffel</t>
  </si>
  <si>
    <t>Lothian</t>
  </si>
  <si>
    <t>Luehring</t>
  </si>
  <si>
    <t>Lutke</t>
  </si>
  <si>
    <t>Machowski</t>
  </si>
  <si>
    <t>Mange</t>
  </si>
  <si>
    <t>Mccullom</t>
  </si>
  <si>
    <t>Mclarney</t>
  </si>
  <si>
    <t>Mikulak</t>
  </si>
  <si>
    <t>Missimer</t>
  </si>
  <si>
    <t>Mossor</t>
  </si>
  <si>
    <t>Myette</t>
  </si>
  <si>
    <t>Neet</t>
  </si>
  <si>
    <t>Nguyenvan</t>
  </si>
  <si>
    <t>Norcutt</t>
  </si>
  <si>
    <t>Paavola</t>
  </si>
  <si>
    <t>Padrick</t>
  </si>
  <si>
    <t>Parrotta</t>
  </si>
  <si>
    <t>Peppe</t>
  </si>
  <si>
    <t>Persell</t>
  </si>
  <si>
    <t>Pezzella</t>
  </si>
  <si>
    <t>Powderly</t>
  </si>
  <si>
    <t>Provan</t>
  </si>
  <si>
    <t>Rantala</t>
  </si>
  <si>
    <t>Rapacz</t>
  </si>
  <si>
    <t>Ratte</t>
  </si>
  <si>
    <t>Rattner</t>
  </si>
  <si>
    <t>Rehkopf</t>
  </si>
  <si>
    <t>Rennard</t>
  </si>
  <si>
    <t>Requa</t>
  </si>
  <si>
    <t>Rethman</t>
  </si>
  <si>
    <t>Ritzenthaler</t>
  </si>
  <si>
    <t>Rosing</t>
  </si>
  <si>
    <t>Rover</t>
  </si>
  <si>
    <t>Roysdon</t>
  </si>
  <si>
    <t>Saadat</t>
  </si>
  <si>
    <t>Sackey</t>
  </si>
  <si>
    <t>Santisteban</t>
  </si>
  <si>
    <t>Schaedel</t>
  </si>
  <si>
    <t>Shadel</t>
  </si>
  <si>
    <t>Sharick</t>
  </si>
  <si>
    <t>Sible</t>
  </si>
  <si>
    <t>Silano</t>
  </si>
  <si>
    <t>Skeffington</t>
  </si>
  <si>
    <t>Smarsh</t>
  </si>
  <si>
    <t>Smetzer</t>
  </si>
  <si>
    <t>Steidinger</t>
  </si>
  <si>
    <t>Sweigard</t>
  </si>
  <si>
    <t>Tabata</t>
  </si>
  <si>
    <t>Thevenin</t>
  </si>
  <si>
    <t>Vala</t>
  </si>
  <si>
    <t>Vieux</t>
  </si>
  <si>
    <t>Wesoloski</t>
  </si>
  <si>
    <t>Wettlaufer</t>
  </si>
  <si>
    <t>Wiedner</t>
  </si>
  <si>
    <t>Wuethrich</t>
  </si>
  <si>
    <t>Zerilli</t>
  </si>
  <si>
    <t>Ziesemer</t>
  </si>
  <si>
    <t>Allem</t>
  </si>
  <si>
    <t>Arensdorf</t>
  </si>
  <si>
    <t>Aulakh</t>
  </si>
  <si>
    <t>Bargman</t>
  </si>
  <si>
    <t>Beahan</t>
  </si>
  <si>
    <t>Benedix</t>
  </si>
  <si>
    <t>Bergamini</t>
  </si>
  <si>
    <t>Bingel</t>
  </si>
  <si>
    <t>Birckhead</t>
  </si>
  <si>
    <t>Borriello</t>
  </si>
  <si>
    <t>Bowlus</t>
  </si>
  <si>
    <t>Breininger</t>
  </si>
  <si>
    <t>Brena</t>
  </si>
  <si>
    <t>Bromm</t>
  </si>
  <si>
    <t>Bulley</t>
  </si>
  <si>
    <t>Capener</t>
  </si>
  <si>
    <t>Capilla</t>
  </si>
  <si>
    <t>Capulong</t>
  </si>
  <si>
    <t>Cesarz</t>
  </si>
  <si>
    <t>Colopy</t>
  </si>
  <si>
    <t>Cramblit</t>
  </si>
  <si>
    <t>Cruger</t>
  </si>
  <si>
    <t>Dehmer</t>
  </si>
  <si>
    <t>Dingmann</t>
  </si>
  <si>
    <t>Dobrinski</t>
  </si>
  <si>
    <t>Dorsa</t>
  </si>
  <si>
    <t>Dusseault</t>
  </si>
  <si>
    <t>Edgerson</t>
  </si>
  <si>
    <t>Erceg</t>
  </si>
  <si>
    <t>Ertman</t>
  </si>
  <si>
    <t>Eytcheson</t>
  </si>
  <si>
    <t>Feser</t>
  </si>
  <si>
    <t>Feyen</t>
  </si>
  <si>
    <t>Fuge</t>
  </si>
  <si>
    <t>Garma</t>
  </si>
  <si>
    <t>Genaro</t>
  </si>
  <si>
    <t>Golias</t>
  </si>
  <si>
    <t>Graeve</t>
  </si>
  <si>
    <t>Griffon</t>
  </si>
  <si>
    <t>Gurkin</t>
  </si>
  <si>
    <t>Haab</t>
  </si>
  <si>
    <t>Isakov</t>
  </si>
  <si>
    <t>Juenemann</t>
  </si>
  <si>
    <t>Kaim</t>
  </si>
  <si>
    <t>Kofford</t>
  </si>
  <si>
    <t>Kuenstler</t>
  </si>
  <si>
    <t>Landrith</t>
  </si>
  <si>
    <t>Lerose</t>
  </si>
  <si>
    <t>Lescano</t>
  </si>
  <si>
    <t>Loup</t>
  </si>
  <si>
    <t>Manwiller</t>
  </si>
  <si>
    <t>Mcculla</t>
  </si>
  <si>
    <t>Nivar</t>
  </si>
  <si>
    <t>Orfield</t>
  </si>
  <si>
    <t>Paeth</t>
  </si>
  <si>
    <t>Paulik</t>
  </si>
  <si>
    <t>Quattrochi</t>
  </si>
  <si>
    <t>Quinlin</t>
  </si>
  <si>
    <t>Radder</t>
  </si>
  <si>
    <t>Ramani</t>
  </si>
  <si>
    <t>Rater</t>
  </si>
  <si>
    <t>Reckers</t>
  </si>
  <si>
    <t>Rinderknecht</t>
  </si>
  <si>
    <t>Rotruck</t>
  </si>
  <si>
    <t>Rumfield</t>
  </si>
  <si>
    <t>Russelburg</t>
  </si>
  <si>
    <t>Scordo</t>
  </si>
  <si>
    <t>Skibo</t>
  </si>
  <si>
    <t>Sochor</t>
  </si>
  <si>
    <t>Sprock</t>
  </si>
  <si>
    <t>Spyker</t>
  </si>
  <si>
    <t>Ten</t>
  </si>
  <si>
    <t>Tervo</t>
  </si>
  <si>
    <t>Vosters</t>
  </si>
  <si>
    <t>Wehrmann</t>
  </si>
  <si>
    <t>Whiles</t>
  </si>
  <si>
    <t>Winns</t>
  </si>
  <si>
    <t>Woelk</t>
  </si>
  <si>
    <t>Zaniewski</t>
  </si>
  <si>
    <t>Alzamora</t>
  </si>
  <si>
    <t>Artino</t>
  </si>
  <si>
    <t>Atondo</t>
  </si>
  <si>
    <t>Bauwens</t>
  </si>
  <si>
    <t>Beadling</t>
  </si>
  <si>
    <t>Beanblossom</t>
  </si>
  <si>
    <t>Berdecia</t>
  </si>
  <si>
    <t>Beron</t>
  </si>
  <si>
    <t>Bertelli</t>
  </si>
  <si>
    <t>Besley</t>
  </si>
  <si>
    <t>Bierce</t>
  </si>
  <si>
    <t>Blacknall</t>
  </si>
  <si>
    <t>Boilard</t>
  </si>
  <si>
    <t>Brownridge</t>
  </si>
  <si>
    <t>Brushaber</t>
  </si>
  <si>
    <t>Budka</t>
  </si>
  <si>
    <t>Byl</t>
  </si>
  <si>
    <t>Casola</t>
  </si>
  <si>
    <t>Chaiken</t>
  </si>
  <si>
    <t>Chak</t>
  </si>
  <si>
    <t>Chrismon</t>
  </si>
  <si>
    <t>Clague</t>
  </si>
  <si>
    <t>Cofone</t>
  </si>
  <si>
    <t>Destefanis</t>
  </si>
  <si>
    <t>Diamante</t>
  </si>
  <si>
    <t>Dienst</t>
  </si>
  <si>
    <t>Dilella</t>
  </si>
  <si>
    <t>Ditomasso</t>
  </si>
  <si>
    <t>Draffen</t>
  </si>
  <si>
    <t>Feeman</t>
  </si>
  <si>
    <t>Felkel</t>
  </si>
  <si>
    <t>Flak</t>
  </si>
  <si>
    <t>Florczak</t>
  </si>
  <si>
    <t>Garger</t>
  </si>
  <si>
    <t>Garrahan</t>
  </si>
  <si>
    <t>Geigel</t>
  </si>
  <si>
    <t>Godkin</t>
  </si>
  <si>
    <t>Gorenflo</t>
  </si>
  <si>
    <t>Goubeaux</t>
  </si>
  <si>
    <t>Grisson</t>
  </si>
  <si>
    <t>Helveston</t>
  </si>
  <si>
    <t>Herskovitz</t>
  </si>
  <si>
    <t>Hessman</t>
  </si>
  <si>
    <t>Hetman</t>
  </si>
  <si>
    <t>Hoefert</t>
  </si>
  <si>
    <t>Hudecek</t>
  </si>
  <si>
    <t>Kalista</t>
  </si>
  <si>
    <t>Kerbel</t>
  </si>
  <si>
    <t>Knopik</t>
  </si>
  <si>
    <t>Kruppa</t>
  </si>
  <si>
    <t>Labastida</t>
  </si>
  <si>
    <t>Larralde</t>
  </si>
  <si>
    <t>Lask</t>
  </si>
  <si>
    <t>Mandes</t>
  </si>
  <si>
    <t>Meinholz</t>
  </si>
  <si>
    <t>Muzik</t>
  </si>
  <si>
    <t>Neild</t>
  </si>
  <si>
    <t>Nighswonger</t>
  </si>
  <si>
    <t>Ninan</t>
  </si>
  <si>
    <t>Olave</t>
  </si>
  <si>
    <t>Osting</t>
  </si>
  <si>
    <t>Peglow</t>
  </si>
  <si>
    <t>Petak</t>
  </si>
  <si>
    <t>Pisarek</t>
  </si>
  <si>
    <t>Pomar</t>
  </si>
  <si>
    <t>Rawal</t>
  </si>
  <si>
    <t>Reichelderfer</t>
  </si>
  <si>
    <t>Reichmann</t>
  </si>
  <si>
    <t>Rosenbeck</t>
  </si>
  <si>
    <t>Safko</t>
  </si>
  <si>
    <t>Sawhill</t>
  </si>
  <si>
    <t>Schambach</t>
  </si>
  <si>
    <t>Shackelton</t>
  </si>
  <si>
    <t>Shegog</t>
  </si>
  <si>
    <t>Sherick</t>
  </si>
  <si>
    <t>Skibbe</t>
  </si>
  <si>
    <t>Sleet</t>
  </si>
  <si>
    <t>Slice</t>
  </si>
  <si>
    <t>Sperle</t>
  </si>
  <si>
    <t>Stablein</t>
  </si>
  <si>
    <t>Stimpert</t>
  </si>
  <si>
    <t>Stuntz</t>
  </si>
  <si>
    <t>Swarner</t>
  </si>
  <si>
    <t>Swartzwelder</t>
  </si>
  <si>
    <t>Syrek</t>
  </si>
  <si>
    <t>Tidrick</t>
  </si>
  <si>
    <t>Tolefree</t>
  </si>
  <si>
    <t>Toston</t>
  </si>
  <si>
    <t>Trach</t>
  </si>
  <si>
    <t>Trakas</t>
  </si>
  <si>
    <t>Transou</t>
  </si>
  <si>
    <t>Trelles</t>
  </si>
  <si>
    <t>Vanmarter</t>
  </si>
  <si>
    <t>Vollenweider</t>
  </si>
  <si>
    <t>Wachtler</t>
  </si>
  <si>
    <t>Wactor</t>
  </si>
  <si>
    <t>Warns</t>
  </si>
  <si>
    <t>Wiklund</t>
  </si>
  <si>
    <t>Woodis</t>
  </si>
  <si>
    <t>Zaccagnini</t>
  </si>
  <si>
    <t>Zeltner</t>
  </si>
  <si>
    <t>Almasy</t>
  </si>
  <si>
    <t>Andren</t>
  </si>
  <si>
    <t>Armold</t>
  </si>
  <si>
    <t>Bogues</t>
  </si>
  <si>
    <t>Bottorf</t>
  </si>
  <si>
    <t>Boutot</t>
  </si>
  <si>
    <t>Butka</t>
  </si>
  <si>
    <t>Byrley</t>
  </si>
  <si>
    <t>Caccia</t>
  </si>
  <si>
    <t>Cantres</t>
  </si>
  <si>
    <t>Chasin</t>
  </si>
  <si>
    <t>Chattman</t>
  </si>
  <si>
    <t>Chimienti</t>
  </si>
  <si>
    <t>Cimaglia</t>
  </si>
  <si>
    <t>Cresta</t>
  </si>
  <si>
    <t>Darrisaw</t>
  </si>
  <si>
    <t>Daymon</t>
  </si>
  <si>
    <t>Dazzo</t>
  </si>
  <si>
    <t>Delorbe</t>
  </si>
  <si>
    <t>Dietzler</t>
  </si>
  <si>
    <t>Dischinger</t>
  </si>
  <si>
    <t>Doron</t>
  </si>
  <si>
    <t>Dume</t>
  </si>
  <si>
    <t>Emslie</t>
  </si>
  <si>
    <t>Feliu</t>
  </si>
  <si>
    <t>Figuera</t>
  </si>
  <si>
    <t>Gaubatz</t>
  </si>
  <si>
    <t>Gayda</t>
  </si>
  <si>
    <t>Gharib</t>
  </si>
  <si>
    <t>Girdley</t>
  </si>
  <si>
    <t>Gitchell</t>
  </si>
  <si>
    <t>Golia</t>
  </si>
  <si>
    <t>Grenke</t>
  </si>
  <si>
    <t>Grindley</t>
  </si>
  <si>
    <t>Guarini</t>
  </si>
  <si>
    <t>Gurtler</t>
  </si>
  <si>
    <t>Herre</t>
  </si>
  <si>
    <t>Hysmith</t>
  </si>
  <si>
    <t>Isgro</t>
  </si>
  <si>
    <t>Jarred</t>
  </si>
  <si>
    <t>Jerden</t>
  </si>
  <si>
    <t>Knaup</t>
  </si>
  <si>
    <t>Kofron</t>
  </si>
  <si>
    <t>Kreul</t>
  </si>
  <si>
    <t>Kubit</t>
  </si>
  <si>
    <t>Kuenzli</t>
  </si>
  <si>
    <t>Laudenbach</t>
  </si>
  <si>
    <t>Leuschner</t>
  </si>
  <si>
    <t>Libera</t>
  </si>
  <si>
    <t>Liuzzo</t>
  </si>
  <si>
    <t>Loc</t>
  </si>
  <si>
    <t>Lukac</t>
  </si>
  <si>
    <t>Maresco</t>
  </si>
  <si>
    <t>Marolt</t>
  </si>
  <si>
    <t>Maroun</t>
  </si>
  <si>
    <t>Mclennon</t>
  </si>
  <si>
    <t>Mcmurrey</t>
  </si>
  <si>
    <t>Mehnert</t>
  </si>
  <si>
    <t>Melerine</t>
  </si>
  <si>
    <t>Messerli</t>
  </si>
  <si>
    <t>Mikulich</t>
  </si>
  <si>
    <t>Nicolaides</t>
  </si>
  <si>
    <t>Nori</t>
  </si>
  <si>
    <t>Oelrich</t>
  </si>
  <si>
    <t>Oflynn</t>
  </si>
  <si>
    <t>Okoniewski</t>
  </si>
  <si>
    <t>Orlik</t>
  </si>
  <si>
    <t>Palamara</t>
  </si>
  <si>
    <t>Parm</t>
  </si>
  <si>
    <t>Passley</t>
  </si>
  <si>
    <t>Perniciaro</t>
  </si>
  <si>
    <t>Petronella</t>
  </si>
  <si>
    <t>Pisa</t>
  </si>
  <si>
    <t>Pitti</t>
  </si>
  <si>
    <t>Plagens</t>
  </si>
  <si>
    <t>Rainge</t>
  </si>
  <si>
    <t>Reveal</t>
  </si>
  <si>
    <t>Riely</t>
  </si>
  <si>
    <t>Rolnick</t>
  </si>
  <si>
    <t>Savko</t>
  </si>
  <si>
    <t>Scattergood</t>
  </si>
  <si>
    <t>Shoots</t>
  </si>
  <si>
    <t>Sorrenti</t>
  </si>
  <si>
    <t>Spor</t>
  </si>
  <si>
    <t>Stallsworth</t>
  </si>
  <si>
    <t>Stolfi</t>
  </si>
  <si>
    <t>Stoppel</t>
  </si>
  <si>
    <t>Stranger</t>
  </si>
  <si>
    <t>Szakacs</t>
  </si>
  <si>
    <t>Szopinski</t>
  </si>
  <si>
    <t>Takushi</t>
  </si>
  <si>
    <t>Terronez</t>
  </si>
  <si>
    <t>Tiefenthaler</t>
  </si>
  <si>
    <t>Torri</t>
  </si>
  <si>
    <t>Trenchard</t>
  </si>
  <si>
    <t>Urbaez</t>
  </si>
  <si>
    <t>Wickerham</t>
  </si>
  <si>
    <t>Wiessner</t>
  </si>
  <si>
    <t>Wilda</t>
  </si>
  <si>
    <t>Wolfgramm</t>
  </si>
  <si>
    <t>Ziehl</t>
  </si>
  <si>
    <t>Aimone</t>
  </si>
  <si>
    <t>Alequin</t>
  </si>
  <si>
    <t>Amberger</t>
  </si>
  <si>
    <t>Ambris</t>
  </si>
  <si>
    <t>Arnst</t>
  </si>
  <si>
    <t>Beckius</t>
  </si>
  <si>
    <t>Belrose</t>
  </si>
  <si>
    <t>Bencivengo</t>
  </si>
  <si>
    <t>Biamonte</t>
  </si>
  <si>
    <t>Bierley</t>
  </si>
  <si>
    <t>Bogdanowicz</t>
  </si>
  <si>
    <t>Borup</t>
  </si>
  <si>
    <t>Braganza</t>
  </si>
  <si>
    <t>Brandenstein</t>
  </si>
  <si>
    <t>Broadaway</t>
  </si>
  <si>
    <t>Burgmeier</t>
  </si>
  <si>
    <t>Cerminara</t>
  </si>
  <si>
    <t>Cigarroa</t>
  </si>
  <si>
    <t>Clarizio</t>
  </si>
  <si>
    <t>Coones</t>
  </si>
  <si>
    <t>Cova</t>
  </si>
  <si>
    <t>Coxen</t>
  </si>
  <si>
    <t>Cutri</t>
  </si>
  <si>
    <t>Daughton</t>
  </si>
  <si>
    <t>Dewese</t>
  </si>
  <si>
    <t>Dietsche</t>
  </si>
  <si>
    <t>Drop</t>
  </si>
  <si>
    <t>Ebbing</t>
  </si>
  <si>
    <t>Eglin</t>
  </si>
  <si>
    <t>Erath</t>
  </si>
  <si>
    <t>Ercanbrack</t>
  </si>
  <si>
    <t>Erstad</t>
  </si>
  <si>
    <t>Farinelli</t>
  </si>
  <si>
    <t>Garbin</t>
  </si>
  <si>
    <t>Goldey</t>
  </si>
  <si>
    <t>Greason</t>
  </si>
  <si>
    <t>Hanafin</t>
  </si>
  <si>
    <t>Heagney</t>
  </si>
  <si>
    <t>Hergott</t>
  </si>
  <si>
    <t>Heydon</t>
  </si>
  <si>
    <t>Hibma</t>
  </si>
  <si>
    <t>Hoger</t>
  </si>
  <si>
    <t>Keto</t>
  </si>
  <si>
    <t>Kniep</t>
  </si>
  <si>
    <t>Krim</t>
  </si>
  <si>
    <t>Lambrix</t>
  </si>
  <si>
    <t>Lappen</t>
  </si>
  <si>
    <t>Latronica</t>
  </si>
  <si>
    <t>Loduca</t>
  </si>
  <si>
    <t>Lorimor</t>
  </si>
  <si>
    <t>Luetkemeyer</t>
  </si>
  <si>
    <t>Macrina</t>
  </si>
  <si>
    <t>Masa</t>
  </si>
  <si>
    <t>Mcclease</t>
  </si>
  <si>
    <t>Mcmurdo</t>
  </si>
  <si>
    <t>Mittan</t>
  </si>
  <si>
    <t>Mogollon</t>
  </si>
  <si>
    <t>Montjoy</t>
  </si>
  <si>
    <t>Monzingo</t>
  </si>
  <si>
    <t>Moraski</t>
  </si>
  <si>
    <t>Nadell</t>
  </si>
  <si>
    <t>Nelli</t>
  </si>
  <si>
    <t>Nim</t>
  </si>
  <si>
    <t>Noeth</t>
  </si>
  <si>
    <t>Ohta</t>
  </si>
  <si>
    <t>Pashley</t>
  </si>
  <si>
    <t>Phi</t>
  </si>
  <si>
    <t>Pipp</t>
  </si>
  <si>
    <t>Purse</t>
  </si>
  <si>
    <t>Quiller</t>
  </si>
  <si>
    <t>Recor</t>
  </si>
  <si>
    <t>Redell</t>
  </si>
  <si>
    <t>Sarpong</t>
  </si>
  <si>
    <t>Scherber</t>
  </si>
  <si>
    <t>Schmutzler</t>
  </si>
  <si>
    <t>Schoepp</t>
  </si>
  <si>
    <t>Secundino</t>
  </si>
  <si>
    <t>Sese</t>
  </si>
  <si>
    <t>Shastri</t>
  </si>
  <si>
    <t>Shearouse</t>
  </si>
  <si>
    <t>Shreck</t>
  </si>
  <si>
    <t>Sirkin</t>
  </si>
  <si>
    <t>Sohal</t>
  </si>
  <si>
    <t>Spellacy</t>
  </si>
  <si>
    <t>Stapleford</t>
  </si>
  <si>
    <t>Stolley</t>
  </si>
  <si>
    <t>Strasburger</t>
  </si>
  <si>
    <t>Stuchell</t>
  </si>
  <si>
    <t>Sugihara</t>
  </si>
  <si>
    <t>Tahan</t>
  </si>
  <si>
    <t>Tollefsen</t>
  </si>
  <si>
    <t>Toronto</t>
  </si>
  <si>
    <t>Vandomelen</t>
  </si>
  <si>
    <t>Vasa</t>
  </si>
  <si>
    <t>Walkinshaw</t>
  </si>
  <si>
    <t>Walshe</t>
  </si>
  <si>
    <t>Waskow</t>
  </si>
  <si>
    <t>Wichern</t>
  </si>
  <si>
    <t>Wiggington</t>
  </si>
  <si>
    <t>Wurl</t>
  </si>
  <si>
    <t>Zirk</t>
  </si>
  <si>
    <t>Zurlo</t>
  </si>
  <si>
    <t>Allinder</t>
  </si>
  <si>
    <t>Baladez</t>
  </si>
  <si>
    <t>Barkes</t>
  </si>
  <si>
    <t>Bauler</t>
  </si>
  <si>
    <t>Beermann</t>
  </si>
  <si>
    <t>Bendana</t>
  </si>
  <si>
    <t>Bennitt</t>
  </si>
  <si>
    <t>Betschart</t>
  </si>
  <si>
    <t>Bloemer</t>
  </si>
  <si>
    <t>Boo</t>
  </si>
  <si>
    <t>Borgelt</t>
  </si>
  <si>
    <t>Bosshardt</t>
  </si>
  <si>
    <t>Botos</t>
  </si>
  <si>
    <t>Brigner</t>
  </si>
  <si>
    <t>Butchart</t>
  </si>
  <si>
    <t>Caltrider</t>
  </si>
  <si>
    <t>Cantore</t>
  </si>
  <si>
    <t>Carello</t>
  </si>
  <si>
    <t>Carmenate</t>
  </si>
  <si>
    <t>Claps</t>
  </si>
  <si>
    <t>Cofrancesco</t>
  </si>
  <si>
    <t>Cravener</t>
  </si>
  <si>
    <t>Delacueva</t>
  </si>
  <si>
    <t>Dellacroce</t>
  </si>
  <si>
    <t>Demichael</t>
  </si>
  <si>
    <t>Dillahunty</t>
  </si>
  <si>
    <t>Disotell</t>
  </si>
  <si>
    <t>Dittberner</t>
  </si>
  <si>
    <t>Draus</t>
  </si>
  <si>
    <t>Eastling</t>
  </si>
  <si>
    <t>Filipovic</t>
  </si>
  <si>
    <t>Floriano</t>
  </si>
  <si>
    <t>Garges</t>
  </si>
  <si>
    <t>Gerk</t>
  </si>
  <si>
    <t>Giganti</t>
  </si>
  <si>
    <t>Gildehaus</t>
  </si>
  <si>
    <t>Glassmeyer</t>
  </si>
  <si>
    <t>Goethals</t>
  </si>
  <si>
    <t>Grandi</t>
  </si>
  <si>
    <t>Gussman</t>
  </si>
  <si>
    <t>Hairr</t>
  </si>
  <si>
    <t>Harpst</t>
  </si>
  <si>
    <t>Heitner</t>
  </si>
  <si>
    <t>Hoyne</t>
  </si>
  <si>
    <t>Hyacinthe</t>
  </si>
  <si>
    <t>Jaen</t>
  </si>
  <si>
    <t>Jenrette</t>
  </si>
  <si>
    <t>Jewitt</t>
  </si>
  <si>
    <t>Kazaryan</t>
  </si>
  <si>
    <t>Kelder</t>
  </si>
  <si>
    <t>Kissack</t>
  </si>
  <si>
    <t>Kostas</t>
  </si>
  <si>
    <t>Kruszynski</t>
  </si>
  <si>
    <t>Kurylo</t>
  </si>
  <si>
    <t>Laprad</t>
  </si>
  <si>
    <t>Leviton</t>
  </si>
  <si>
    <t>Lomasney</t>
  </si>
  <si>
    <t>Lulgjuraj</t>
  </si>
  <si>
    <t>Maitre</t>
  </si>
  <si>
    <t>Mallas</t>
  </si>
  <si>
    <t>Manderscheid</t>
  </si>
  <si>
    <t>Marinkovich</t>
  </si>
  <si>
    <t>Mccalmont</t>
  </si>
  <si>
    <t>Mccluer</t>
  </si>
  <si>
    <t>Mcmellon</t>
  </si>
  <si>
    <t>Mervis</t>
  </si>
  <si>
    <t>Mickus</t>
  </si>
  <si>
    <t>Moreman</t>
  </si>
  <si>
    <t>Mueth</t>
  </si>
  <si>
    <t>Noetzel</t>
  </si>
  <si>
    <t>Oakleaf</t>
  </si>
  <si>
    <t>Parmely</t>
  </si>
  <si>
    <t>Penoyer</t>
  </si>
  <si>
    <t>Piccioni</t>
  </si>
  <si>
    <t>Poeschl</t>
  </si>
  <si>
    <t>Popik</t>
  </si>
  <si>
    <t>Poveromo</t>
  </si>
  <si>
    <t>Preiser</t>
  </si>
  <si>
    <t>Pynn</t>
  </si>
  <si>
    <t>Raffensperger</t>
  </si>
  <si>
    <t>Ratkovich</t>
  </si>
  <si>
    <t>Rehberger</t>
  </si>
  <si>
    <t>Roethel</t>
  </si>
  <si>
    <t>Ruchti</t>
  </si>
  <si>
    <t>Saldate</t>
  </si>
  <si>
    <t>Salk</t>
  </si>
  <si>
    <t>Sarka</t>
  </si>
  <si>
    <t>Sartorius</t>
  </si>
  <si>
    <t>Schneberger</t>
  </si>
  <si>
    <t>Schwede</t>
  </si>
  <si>
    <t>Sehr</t>
  </si>
  <si>
    <t>Seton</t>
  </si>
  <si>
    <t>Sharr</t>
  </si>
  <si>
    <t>Sollie</t>
  </si>
  <si>
    <t>Sone</t>
  </si>
  <si>
    <t>Stank</t>
  </si>
  <si>
    <t>Stoeger</t>
  </si>
  <si>
    <t>Stramel</t>
  </si>
  <si>
    <t>Suddath</t>
  </si>
  <si>
    <t>Tennessen</t>
  </si>
  <si>
    <t>Tooman</t>
  </si>
  <si>
    <t>Truglio</t>
  </si>
  <si>
    <t>Ulch</t>
  </si>
  <si>
    <t>Valenzano</t>
  </si>
  <si>
    <t>Vernick</t>
  </si>
  <si>
    <t>Vititoe</t>
  </si>
  <si>
    <t>Vocke</t>
  </si>
  <si>
    <t>Wakeham</t>
  </si>
  <si>
    <t>Waszkiewicz</t>
  </si>
  <si>
    <t>Water</t>
  </si>
  <si>
    <t>Weisenborn</t>
  </si>
  <si>
    <t>Weitzner</t>
  </si>
  <si>
    <t>Whinnery</t>
  </si>
  <si>
    <t>Abajian</t>
  </si>
  <si>
    <t>Abedi</t>
  </si>
  <si>
    <t>Ailstock</t>
  </si>
  <si>
    <t>Alderink</t>
  </si>
  <si>
    <t>Alwan</t>
  </si>
  <si>
    <t>Appelman</t>
  </si>
  <si>
    <t>Argent</t>
  </si>
  <si>
    <t>Barbetta</t>
  </si>
  <si>
    <t>Bary</t>
  </si>
  <si>
    <t>Batcher</t>
  </si>
  <si>
    <t>Battis</t>
  </si>
  <si>
    <t>Belliston</t>
  </si>
  <si>
    <t>Bendig</t>
  </si>
  <si>
    <t>Benitz</t>
  </si>
  <si>
    <t>Biedron</t>
  </si>
  <si>
    <t>Boccuzzi</t>
  </si>
  <si>
    <t>Bodenschatz</t>
  </si>
  <si>
    <t>Bozzuto</t>
  </si>
  <si>
    <t>Brawdy</t>
  </si>
  <si>
    <t>Bruegger</t>
  </si>
  <si>
    <t>Bullers</t>
  </si>
  <si>
    <t>Carpinelli</t>
  </si>
  <si>
    <t>Carretta</t>
  </si>
  <si>
    <t>Carthan</t>
  </si>
  <si>
    <t>Casteen</t>
  </si>
  <si>
    <t>Channels</t>
  </si>
  <si>
    <t>Chowaniec</t>
  </si>
  <si>
    <t>Cini</t>
  </si>
  <si>
    <t>Cockran</t>
  </si>
  <si>
    <t>Colchado</t>
  </si>
  <si>
    <t>Cronquist</t>
  </si>
  <si>
    <t>Crough</t>
  </si>
  <si>
    <t>Darpino</t>
  </si>
  <si>
    <t>Deale</t>
  </si>
  <si>
    <t>Decoux</t>
  </si>
  <si>
    <t>Escribano</t>
  </si>
  <si>
    <t>Essien</t>
  </si>
  <si>
    <t>Ewens</t>
  </si>
  <si>
    <t>Faranda</t>
  </si>
  <si>
    <t>Fincannon</t>
  </si>
  <si>
    <t>Flees</t>
  </si>
  <si>
    <t>Francies</t>
  </si>
  <si>
    <t>Furtak</t>
  </si>
  <si>
    <t>Gaebel</t>
  </si>
  <si>
    <t>Ganster</t>
  </si>
  <si>
    <t>Gasparian</t>
  </si>
  <si>
    <t>Griepentrog</t>
  </si>
  <si>
    <t>Grossen</t>
  </si>
  <si>
    <t>Gumaer</t>
  </si>
  <si>
    <t>Hausfeld</t>
  </si>
  <si>
    <t>Hibben</t>
  </si>
  <si>
    <t>Hignight</t>
  </si>
  <si>
    <t>Horath</t>
  </si>
  <si>
    <t>Hovda</t>
  </si>
  <si>
    <t>Hydock</t>
  </si>
  <si>
    <t>Jakupovic</t>
  </si>
  <si>
    <t>Jirsa</t>
  </si>
  <si>
    <t>Kalu</t>
  </si>
  <si>
    <t>Kauppila</t>
  </si>
  <si>
    <t>Kieschnick</t>
  </si>
  <si>
    <t>Kokinda</t>
  </si>
  <si>
    <t>Kowatch</t>
  </si>
  <si>
    <t>Lagasca</t>
  </si>
  <si>
    <t>Lannigan</t>
  </si>
  <si>
    <t>Letter</t>
  </si>
  <si>
    <t>Leydig</t>
  </si>
  <si>
    <t>Logar</t>
  </si>
  <si>
    <t>Loukas</t>
  </si>
  <si>
    <t>Macmanus</t>
  </si>
  <si>
    <t>Mandal</t>
  </si>
  <si>
    <t>Manginelli</t>
  </si>
  <si>
    <t>Manibusan</t>
  </si>
  <si>
    <t>Marzilli</t>
  </si>
  <si>
    <t>Minga</t>
  </si>
  <si>
    <t>Mowles</t>
  </si>
  <si>
    <t>Mungle</t>
  </si>
  <si>
    <t>Niewinski</t>
  </si>
  <si>
    <t>Off</t>
  </si>
  <si>
    <t>Ostermeyer</t>
  </si>
  <si>
    <t>Padley</t>
  </si>
  <si>
    <t>Pashia</t>
  </si>
  <si>
    <t>Pendola</t>
  </si>
  <si>
    <t>Pettee</t>
  </si>
  <si>
    <t>Petts</t>
  </si>
  <si>
    <t>Plese</t>
  </si>
  <si>
    <t>Robicheau</t>
  </si>
  <si>
    <t>Ruppenthal</t>
  </si>
  <si>
    <t>Scanga</t>
  </si>
  <si>
    <t>Schilt</t>
  </si>
  <si>
    <t>Schutzman</t>
  </si>
  <si>
    <t>Scinta</t>
  </si>
  <si>
    <t>Shaak</t>
  </si>
  <si>
    <t>Shingles</t>
  </si>
  <si>
    <t>Skeans</t>
  </si>
  <si>
    <t>Spiegler</t>
  </si>
  <si>
    <t>Sudweeks</t>
  </si>
  <si>
    <t>Taneja</t>
  </si>
  <si>
    <t>Tarbert</t>
  </si>
  <si>
    <t>Terrian</t>
  </si>
  <si>
    <t>Tock</t>
  </si>
  <si>
    <t>Topalian</t>
  </si>
  <si>
    <t>Vaughters</t>
  </si>
  <si>
    <t>Vaziri</t>
  </si>
  <si>
    <t>Vedros</t>
  </si>
  <si>
    <t>Weicht</t>
  </si>
  <si>
    <t>Weigman</t>
  </si>
  <si>
    <t>Witherite</t>
  </si>
  <si>
    <t>Wobbe</t>
  </si>
  <si>
    <t>Wratchford</t>
  </si>
  <si>
    <t>Yellowhorse</t>
  </si>
  <si>
    <t>Yonamine</t>
  </si>
  <si>
    <t>Youell</t>
  </si>
  <si>
    <t>Ahlf</t>
  </si>
  <si>
    <t>Allton</t>
  </si>
  <si>
    <t>Anglade</t>
  </si>
  <si>
    <t>Arvay</t>
  </si>
  <si>
    <t>Aumick</t>
  </si>
  <si>
    <t>Bagge</t>
  </si>
  <si>
    <t>Balde</t>
  </si>
  <si>
    <t>Balius</t>
  </si>
  <si>
    <t>Bentzen</t>
  </si>
  <si>
    <t>Bolch</t>
  </si>
  <si>
    <t>Boock</t>
  </si>
  <si>
    <t>Boschen</t>
  </si>
  <si>
    <t>Bowar</t>
  </si>
  <si>
    <t>Buchsbaum</t>
  </si>
  <si>
    <t>Bussert</t>
  </si>
  <si>
    <t>Butenhoff</t>
  </si>
  <si>
    <t>Callon</t>
  </si>
  <si>
    <t>Carthon</t>
  </si>
  <si>
    <t>Cattanach</t>
  </si>
  <si>
    <t>Coogler</t>
  </si>
  <si>
    <t>Cordi</t>
  </si>
  <si>
    <t>Cosson</t>
  </si>
  <si>
    <t>Criste</t>
  </si>
  <si>
    <t>Cronen</t>
  </si>
  <si>
    <t>Dearment</t>
  </si>
  <si>
    <t>Delphia</t>
  </si>
  <si>
    <t>Dentino</t>
  </si>
  <si>
    <t>Diano</t>
  </si>
  <si>
    <t>Doepker</t>
  </si>
  <si>
    <t>Dolfi</t>
  </si>
  <si>
    <t>Dundee</t>
  </si>
  <si>
    <t>Ea</t>
  </si>
  <si>
    <t>Ellicott</t>
  </si>
  <si>
    <t>Emison</t>
  </si>
  <si>
    <t>Escontrias</t>
  </si>
  <si>
    <t>Fabila</t>
  </si>
  <si>
    <t>Finner</t>
  </si>
  <si>
    <t>Freberg</t>
  </si>
  <si>
    <t>Frerich</t>
  </si>
  <si>
    <t>Ganther</t>
  </si>
  <si>
    <t>Grandbois</t>
  </si>
  <si>
    <t>Groenewold</t>
  </si>
  <si>
    <t>Gurung</t>
  </si>
  <si>
    <t>Heman</t>
  </si>
  <si>
    <t>Hennigar</t>
  </si>
  <si>
    <t>Iannetta</t>
  </si>
  <si>
    <t>Irvan</t>
  </si>
  <si>
    <t>Kiff</t>
  </si>
  <si>
    <t>Knabb</t>
  </si>
  <si>
    <t>Kosanovich</t>
  </si>
  <si>
    <t>Kostopoulos</t>
  </si>
  <si>
    <t>Lapides</t>
  </si>
  <si>
    <t>Latney</t>
  </si>
  <si>
    <t>Leanza</t>
  </si>
  <si>
    <t>Lebeouf</t>
  </si>
  <si>
    <t>Lenertz</t>
  </si>
  <si>
    <t>Liff</t>
  </si>
  <si>
    <t>Lincecum</t>
  </si>
  <si>
    <t>Lugardo</t>
  </si>
  <si>
    <t>Malueg</t>
  </si>
  <si>
    <t>Manza</t>
  </si>
  <si>
    <t>Marchesano</t>
  </si>
  <si>
    <t>Matsuyama</t>
  </si>
  <si>
    <t>Mattick</t>
  </si>
  <si>
    <t>Matulis</t>
  </si>
  <si>
    <t>Mcannally</t>
  </si>
  <si>
    <t>Milosevich</t>
  </si>
  <si>
    <t>Muzzey</t>
  </si>
  <si>
    <t>Nartker</t>
  </si>
  <si>
    <t>Nothnagel</t>
  </si>
  <si>
    <t>Ogea</t>
  </si>
  <si>
    <t>Oramas</t>
  </si>
  <si>
    <t>Patera</t>
  </si>
  <si>
    <t>Peddle</t>
  </si>
  <si>
    <t>Plasterer</t>
  </si>
  <si>
    <t>Pofahl</t>
  </si>
  <si>
    <t>Prorok</t>
  </si>
  <si>
    <t>Rayer</t>
  </si>
  <si>
    <t>Rigali</t>
  </si>
  <si>
    <t>Routledge</t>
  </si>
  <si>
    <t>Sarubbi</t>
  </si>
  <si>
    <t>Seaford</t>
  </si>
  <si>
    <t>Sene</t>
  </si>
  <si>
    <t>Shihadeh</t>
  </si>
  <si>
    <t>Skoff</t>
  </si>
  <si>
    <t>Smittle</t>
  </si>
  <si>
    <t>Sneary</t>
  </si>
  <si>
    <t>Staack</t>
  </si>
  <si>
    <t>Stollar</t>
  </si>
  <si>
    <t>Strotman</t>
  </si>
  <si>
    <t>Swearengen</t>
  </si>
  <si>
    <t>Swist</t>
  </si>
  <si>
    <t>Teply</t>
  </si>
  <si>
    <t>Terrasi</t>
  </si>
  <si>
    <t>Thapa</t>
  </si>
  <si>
    <t>Tominaga</t>
  </si>
  <si>
    <t>Treas</t>
  </si>
  <si>
    <t>Treesh</t>
  </si>
  <si>
    <t>Trenkle</t>
  </si>
  <si>
    <t>Untalan</t>
  </si>
  <si>
    <t>Vitatoe</t>
  </si>
  <si>
    <t>Wertzberger</t>
  </si>
  <si>
    <t>Alon</t>
  </si>
  <si>
    <t>Avdic</t>
  </si>
  <si>
    <t>Bairos</t>
  </si>
  <si>
    <t>Bechthold</t>
  </si>
  <si>
    <t>Beiswenger</t>
  </si>
  <si>
    <t>Bertoldi</t>
  </si>
  <si>
    <t>Birkhimer</t>
  </si>
  <si>
    <t>Biviano</t>
  </si>
  <si>
    <t>Bohart</t>
  </si>
  <si>
    <t>Brando</t>
  </si>
  <si>
    <t>Brayer</t>
  </si>
  <si>
    <t>Bresser</t>
  </si>
  <si>
    <t>Brimeyer</t>
  </si>
  <si>
    <t>Campbel</t>
  </si>
  <si>
    <t>Chastine</t>
  </si>
  <si>
    <t>Ciccotelli</t>
  </si>
  <si>
    <t>Condor</t>
  </si>
  <si>
    <t>Costagliola</t>
  </si>
  <si>
    <t>Cuzzort</t>
  </si>
  <si>
    <t>Dilallo</t>
  </si>
  <si>
    <t>Door</t>
  </si>
  <si>
    <t>Dumars</t>
  </si>
  <si>
    <t>Durick</t>
  </si>
  <si>
    <t>Eichstadt</t>
  </si>
  <si>
    <t>Ellens</t>
  </si>
  <si>
    <t>Estavillo</t>
  </si>
  <si>
    <t>Fagley</t>
  </si>
  <si>
    <t>Fightmaster</t>
  </si>
  <si>
    <t>Flicek</t>
  </si>
  <si>
    <t>Foeller</t>
  </si>
  <si>
    <t>Fulenwider</t>
  </si>
  <si>
    <t>Ganguly</t>
  </si>
  <si>
    <t>Gawrys</t>
  </si>
  <si>
    <t>Gierman</t>
  </si>
  <si>
    <t>Giorgianni</t>
  </si>
  <si>
    <t>Gravell</t>
  </si>
  <si>
    <t>Gritter</t>
  </si>
  <si>
    <t>Handly</t>
  </si>
  <si>
    <t>Hardtke</t>
  </si>
  <si>
    <t>Haspel</t>
  </si>
  <si>
    <t>Heeke</t>
  </si>
  <si>
    <t>Hesley</t>
  </si>
  <si>
    <t>Huenink</t>
  </si>
  <si>
    <t>Ivezaj</t>
  </si>
  <si>
    <t>Janka</t>
  </si>
  <si>
    <t>Kalberer</t>
  </si>
  <si>
    <t>Kimmelman</t>
  </si>
  <si>
    <t>Krenke</t>
  </si>
  <si>
    <t>Labove</t>
  </si>
  <si>
    <t>Liefer</t>
  </si>
  <si>
    <t>Liscio</t>
  </si>
  <si>
    <t>Lohan</t>
  </si>
  <si>
    <t>Lorello</t>
  </si>
  <si>
    <t>Lotze</t>
  </si>
  <si>
    <t>Louck</t>
  </si>
  <si>
    <t>Magrini</t>
  </si>
  <si>
    <t>Mandl</t>
  </si>
  <si>
    <t>Marzett</t>
  </si>
  <si>
    <t>Mccrobie</t>
  </si>
  <si>
    <t>Mcenerney</t>
  </si>
  <si>
    <t>Mesidor</t>
  </si>
  <si>
    <t>Monigold</t>
  </si>
  <si>
    <t>Mundinger</t>
  </si>
  <si>
    <t>Myrtle</t>
  </si>
  <si>
    <t>Nagra</t>
  </si>
  <si>
    <t>Obier</t>
  </si>
  <si>
    <t>Ostergren</t>
  </si>
  <si>
    <t>Paco</t>
  </si>
  <si>
    <t>Parlette</t>
  </si>
  <si>
    <t>Pert</t>
  </si>
  <si>
    <t>Pezzino</t>
  </si>
  <si>
    <t>Phenicie</t>
  </si>
  <si>
    <t>Pinchback</t>
  </si>
  <si>
    <t>Piwowar</t>
  </si>
  <si>
    <t>Pluchino</t>
  </si>
  <si>
    <t>Polsinelli</t>
  </si>
  <si>
    <t>Primas</t>
  </si>
  <si>
    <t>Quillian</t>
  </si>
  <si>
    <t>Radzik</t>
  </si>
  <si>
    <t>Raffaelli</t>
  </si>
  <si>
    <t>Ragona</t>
  </si>
  <si>
    <t>Rapport</t>
  </si>
  <si>
    <t>Rawleigh</t>
  </si>
  <si>
    <t>Redrick</t>
  </si>
  <si>
    <t>Reidt</t>
  </si>
  <si>
    <t>Rittenberg</t>
  </si>
  <si>
    <t>Rotar</t>
  </si>
  <si>
    <t>Ruesga</t>
  </si>
  <si>
    <t>Sapon</t>
  </si>
  <si>
    <t>Schaan</t>
  </si>
  <si>
    <t>Schachner</t>
  </si>
  <si>
    <t>Schehr</t>
  </si>
  <si>
    <t>Schmal</t>
  </si>
  <si>
    <t>Shadburn</t>
  </si>
  <si>
    <t>Sheward</t>
  </si>
  <si>
    <t>Siem</t>
  </si>
  <si>
    <t>Sodders</t>
  </si>
  <si>
    <t>Soprano</t>
  </si>
  <si>
    <t>Spitale</t>
  </si>
  <si>
    <t>Stefanic</t>
  </si>
  <si>
    <t>Szymczyk</t>
  </si>
  <si>
    <t>Tebben</t>
  </si>
  <si>
    <t>Tolton</t>
  </si>
  <si>
    <t>Truchan</t>
  </si>
  <si>
    <t>Tuan</t>
  </si>
  <si>
    <t>Tunick</t>
  </si>
  <si>
    <t>Venkatesan</t>
  </si>
  <si>
    <t>Verissimo</t>
  </si>
  <si>
    <t>Vogelsong</t>
  </si>
  <si>
    <t>Vote</t>
  </si>
  <si>
    <t>Waychoff</t>
  </si>
  <si>
    <t>Weidlich</t>
  </si>
  <si>
    <t>Weitkamp</t>
  </si>
  <si>
    <t>Wellmaker</t>
  </si>
  <si>
    <t>Wharff</t>
  </si>
  <si>
    <t>Whitescarver</t>
  </si>
  <si>
    <t>Yerke</t>
  </si>
  <si>
    <t>Zabielski</t>
  </si>
  <si>
    <t>Aguiluz</t>
  </si>
  <si>
    <t>Alexanian</t>
  </si>
  <si>
    <t>Andreski</t>
  </si>
  <si>
    <t>Arrollo</t>
  </si>
  <si>
    <t>Aupperle</t>
  </si>
  <si>
    <t>Banick</t>
  </si>
  <si>
    <t>Banish</t>
  </si>
  <si>
    <t>Barko</t>
  </si>
  <si>
    <t>Bellflower</t>
  </si>
  <si>
    <t>Bergstein</t>
  </si>
  <si>
    <t>Boleyn</t>
  </si>
  <si>
    <t>Bolman</t>
  </si>
  <si>
    <t>Bramson</t>
  </si>
  <si>
    <t>Buol</t>
  </si>
  <si>
    <t>Cahan</t>
  </si>
  <si>
    <t>Campanale</t>
  </si>
  <si>
    <t>Ceballo</t>
  </si>
  <si>
    <t>Christodoulou</t>
  </si>
  <si>
    <t>Clanin</t>
  </si>
  <si>
    <t>Courier</t>
  </si>
  <si>
    <t>Cruea</t>
  </si>
  <si>
    <t>Crytzer</t>
  </si>
  <si>
    <t>Dammen</t>
  </si>
  <si>
    <t>Delgatto</t>
  </si>
  <si>
    <t>Desarno</t>
  </si>
  <si>
    <t>Dorrian</t>
  </si>
  <si>
    <t>Elkhoury</t>
  </si>
  <si>
    <t>Emmendorfer</t>
  </si>
  <si>
    <t>Escovar</t>
  </si>
  <si>
    <t>Faine</t>
  </si>
  <si>
    <t>Faubel</t>
  </si>
  <si>
    <t>Geeter</t>
  </si>
  <si>
    <t>Glazener</t>
  </si>
  <si>
    <t>Gleba</t>
  </si>
  <si>
    <t>Gleckler</t>
  </si>
  <si>
    <t>Goldtooth</t>
  </si>
  <si>
    <t>Gromek</t>
  </si>
  <si>
    <t>Hitchins</t>
  </si>
  <si>
    <t>Hoyland</t>
  </si>
  <si>
    <t>Ivans</t>
  </si>
  <si>
    <t>Janeczko</t>
  </si>
  <si>
    <t>Kamber</t>
  </si>
  <si>
    <t>Kilen</t>
  </si>
  <si>
    <t>Kimmich</t>
  </si>
  <si>
    <t>Kreimer</t>
  </si>
  <si>
    <t>Kroese</t>
  </si>
  <si>
    <t>Leemon</t>
  </si>
  <si>
    <t>Lisonbee</t>
  </si>
  <si>
    <t>Lorente</t>
  </si>
  <si>
    <t>Macher</t>
  </si>
  <si>
    <t>Mangiafico</t>
  </si>
  <si>
    <t>Maranville</t>
  </si>
  <si>
    <t>Marean</t>
  </si>
  <si>
    <t>Mccorkell</t>
  </si>
  <si>
    <t>Mckever</t>
  </si>
  <si>
    <t>Menez</t>
  </si>
  <si>
    <t>Merklin</t>
  </si>
  <si>
    <t>Mesia</t>
  </si>
  <si>
    <t>Middlemiss</t>
  </si>
  <si>
    <t>Minten</t>
  </si>
  <si>
    <t>Moesch</t>
  </si>
  <si>
    <t>Muni</t>
  </si>
  <si>
    <t>Muranaka</t>
  </si>
  <si>
    <t>Neef</t>
  </si>
  <si>
    <t>Nethercott</t>
  </si>
  <si>
    <t>Nickoloff</t>
  </si>
  <si>
    <t>Nydegger</t>
  </si>
  <si>
    <t>Nykamp</t>
  </si>
  <si>
    <t>Parsa</t>
  </si>
  <si>
    <t>Pastula</t>
  </si>
  <si>
    <t>Perezhernandez</t>
  </si>
  <si>
    <t>Persall</t>
  </si>
  <si>
    <t>Pulos</t>
  </si>
  <si>
    <t>Purkiss</t>
  </si>
  <si>
    <t>Rashidi</t>
  </si>
  <si>
    <t>Razak</t>
  </si>
  <si>
    <t>Reges</t>
  </si>
  <si>
    <t>Reigh</t>
  </si>
  <si>
    <t>Rullan</t>
  </si>
  <si>
    <t>Seaburg</t>
  </si>
  <si>
    <t>Senatus</t>
  </si>
  <si>
    <t>Shahinian</t>
  </si>
  <si>
    <t>Simich</t>
  </si>
  <si>
    <t>Sixkiller</t>
  </si>
  <si>
    <t>Starker</t>
  </si>
  <si>
    <t>Stoop</t>
  </si>
  <si>
    <t>Teubert</t>
  </si>
  <si>
    <t>Teubner</t>
  </si>
  <si>
    <t>Trippel</t>
  </si>
  <si>
    <t>Uhlenhake</t>
  </si>
  <si>
    <t>Volin</t>
  </si>
  <si>
    <t>Wimpey</t>
  </si>
  <si>
    <t>Youngkin</t>
  </si>
  <si>
    <t>Aardema</t>
  </si>
  <si>
    <t>Abu</t>
  </si>
  <si>
    <t>Athas</t>
  </si>
  <si>
    <t>Badeau</t>
  </si>
  <si>
    <t>Banyai</t>
  </si>
  <si>
    <t>Barnicle</t>
  </si>
  <si>
    <t>Bechtle</t>
  </si>
  <si>
    <t>Bettini</t>
  </si>
  <si>
    <t>Bortnick</t>
  </si>
  <si>
    <t>Breitbarth</t>
  </si>
  <si>
    <t>Brinck</t>
  </si>
  <si>
    <t>Canzano</t>
  </si>
  <si>
    <t>Capurso</t>
  </si>
  <si>
    <t>Chesterman</t>
  </si>
  <si>
    <t>Chezem</t>
  </si>
  <si>
    <t>Chisler</t>
  </si>
  <si>
    <t>Christin</t>
  </si>
  <si>
    <t>Coro</t>
  </si>
  <si>
    <t>Coulton</t>
  </si>
  <si>
    <t>Deonarine</t>
  </si>
  <si>
    <t>Dorcely</t>
  </si>
  <si>
    <t>Doudna</t>
  </si>
  <si>
    <t>Downton</t>
  </si>
  <si>
    <t>Duffany</t>
  </si>
  <si>
    <t>Eales</t>
  </si>
  <si>
    <t>Fard</t>
  </si>
  <si>
    <t>Feith</t>
  </si>
  <si>
    <t>Ferrandino</t>
  </si>
  <si>
    <t>Forestier</t>
  </si>
  <si>
    <t>Galardi</t>
  </si>
  <si>
    <t>Galecki</t>
  </si>
  <si>
    <t>Gambel</t>
  </si>
  <si>
    <t>Gripper</t>
  </si>
  <si>
    <t>Guell</t>
  </si>
  <si>
    <t>Hamasaki</t>
  </si>
  <si>
    <t>Haniff</t>
  </si>
  <si>
    <t>Hatz</t>
  </si>
  <si>
    <t>Hazle</t>
  </si>
  <si>
    <t>Holthus</t>
  </si>
  <si>
    <t>Hulley</t>
  </si>
  <si>
    <t>Hurney</t>
  </si>
  <si>
    <t>Ingmire</t>
  </si>
  <si>
    <t>Kelp</t>
  </si>
  <si>
    <t>Kempski</t>
  </si>
  <si>
    <t>Kinzey</t>
  </si>
  <si>
    <t>Kloberdanz</t>
  </si>
  <si>
    <t>Kornberg</t>
  </si>
  <si>
    <t>Kriese</t>
  </si>
  <si>
    <t>Lamela</t>
  </si>
  <si>
    <t>Lampinen</t>
  </si>
  <si>
    <t>Lancey</t>
  </si>
  <si>
    <t>Lausier</t>
  </si>
  <si>
    <t>Lehmer</t>
  </si>
  <si>
    <t>Lepere</t>
  </si>
  <si>
    <t>Lesak</t>
  </si>
  <si>
    <t>Lesuer</t>
  </si>
  <si>
    <t>Lindbeck</t>
  </si>
  <si>
    <t>Linnehan</t>
  </si>
  <si>
    <t>Lundie</t>
  </si>
  <si>
    <t>Majoros</t>
  </si>
  <si>
    <t>Mazzaro</t>
  </si>
  <si>
    <t>Mcnaney</t>
  </si>
  <si>
    <t>Melugin</t>
  </si>
  <si>
    <t>Millison</t>
  </si>
  <si>
    <t>Morgart</t>
  </si>
  <si>
    <t>Muenster</t>
  </si>
  <si>
    <t>Naegeli</t>
  </si>
  <si>
    <t>Nares</t>
  </si>
  <si>
    <t>Noonkester</t>
  </si>
  <si>
    <t>Ollivierre</t>
  </si>
  <si>
    <t>Orkin</t>
  </si>
  <si>
    <t>Pantle</t>
  </si>
  <si>
    <t>Parquette</t>
  </si>
  <si>
    <t>Pavlica</t>
  </si>
  <si>
    <t>Pietrangelo</t>
  </si>
  <si>
    <t>Pomeranz</t>
  </si>
  <si>
    <t>Proveaux</t>
  </si>
  <si>
    <t>Quillman</t>
  </si>
  <si>
    <t>Railing</t>
  </si>
  <si>
    <t>Rais</t>
  </si>
  <si>
    <t>Ramjit</t>
  </si>
  <si>
    <t>Remme</t>
  </si>
  <si>
    <t>Renslow</t>
  </si>
  <si>
    <t>Rittenour</t>
  </si>
  <si>
    <t>Roesel</t>
  </si>
  <si>
    <t>Roffe</t>
  </si>
  <si>
    <t>Rogg</t>
  </si>
  <si>
    <t>Ruess</t>
  </si>
  <si>
    <t>Rumbley</t>
  </si>
  <si>
    <t>Ruszczyk</t>
  </si>
  <si>
    <t>Santoy</t>
  </si>
  <si>
    <t>Schreder</t>
  </si>
  <si>
    <t>Sessom</t>
  </si>
  <si>
    <t>Shippen</t>
  </si>
  <si>
    <t>Shoji</t>
  </si>
  <si>
    <t>Signs</t>
  </si>
  <si>
    <t>Steeg</t>
  </si>
  <si>
    <t>Stellmacher</t>
  </si>
  <si>
    <t>Stonebarger</t>
  </si>
  <si>
    <t>Tanke</t>
  </si>
  <si>
    <t>Tau</t>
  </si>
  <si>
    <t>Teegardin</t>
  </si>
  <si>
    <t>Torp</t>
  </si>
  <si>
    <t>Vastola</t>
  </si>
  <si>
    <t>Vero</t>
  </si>
  <si>
    <t>Vicker</t>
  </si>
  <si>
    <t>Voloshin</t>
  </si>
  <si>
    <t>Wage</t>
  </si>
  <si>
    <t>Weigert</t>
  </si>
  <si>
    <t>Wimpy</t>
  </si>
  <si>
    <t>Zawisza</t>
  </si>
  <si>
    <t>Zingler</t>
  </si>
  <si>
    <t>Zivkovic</t>
  </si>
  <si>
    <t>Abuan</t>
  </si>
  <si>
    <t>Adamic</t>
  </si>
  <si>
    <t>Ahamed</t>
  </si>
  <si>
    <t>Anema</t>
  </si>
  <si>
    <t>Anjum</t>
  </si>
  <si>
    <t>Anno</t>
  </si>
  <si>
    <t>Arslan</t>
  </si>
  <si>
    <t>Aseltine</t>
  </si>
  <si>
    <t>Asis</t>
  </si>
  <si>
    <t>Azim</t>
  </si>
  <si>
    <t>Badder</t>
  </si>
  <si>
    <t>Beddoe</t>
  </si>
  <si>
    <t>Bila</t>
  </si>
  <si>
    <t>Binda</t>
  </si>
  <si>
    <t>Brevig</t>
  </si>
  <si>
    <t>Bucknor</t>
  </si>
  <si>
    <t>Burdeshaw</t>
  </si>
  <si>
    <t>Burland</t>
  </si>
  <si>
    <t>Colmer</t>
  </si>
  <si>
    <t>Conditt</t>
  </si>
  <si>
    <t>Coonts</t>
  </si>
  <si>
    <t>Crees</t>
  </si>
  <si>
    <t>Cuffy</t>
  </si>
  <si>
    <t>Denucci</t>
  </si>
  <si>
    <t>Devalle</t>
  </si>
  <si>
    <t>Eddlemon</t>
  </si>
  <si>
    <t>Ewin</t>
  </si>
  <si>
    <t>Frace</t>
  </si>
  <si>
    <t>Fragola</t>
  </si>
  <si>
    <t>Frome</t>
  </si>
  <si>
    <t>Galway</t>
  </si>
  <si>
    <t>Garstka</t>
  </si>
  <si>
    <t>Givins</t>
  </si>
  <si>
    <t>Goosen</t>
  </si>
  <si>
    <t>Gummo</t>
  </si>
  <si>
    <t>Hapgood</t>
  </si>
  <si>
    <t>Hasch</t>
  </si>
  <si>
    <t>Hayenga</t>
  </si>
  <si>
    <t>Hincks</t>
  </si>
  <si>
    <t>Hingst</t>
  </si>
  <si>
    <t>Hipskind</t>
  </si>
  <si>
    <t>Hockersmith</t>
  </si>
  <si>
    <t>Hockin</t>
  </si>
  <si>
    <t>Holey</t>
  </si>
  <si>
    <t>Huyler</t>
  </si>
  <si>
    <t>Ibara</t>
  </si>
  <si>
    <t>Jergenson</t>
  </si>
  <si>
    <t>Jesko</t>
  </si>
  <si>
    <t>Kalar</t>
  </si>
  <si>
    <t>Kleinknecht</t>
  </si>
  <si>
    <t>Laverriere</t>
  </si>
  <si>
    <t>Lienhart</t>
  </si>
  <si>
    <t>Lionberger</t>
  </si>
  <si>
    <t>Litteken</t>
  </si>
  <si>
    <t>Lootens</t>
  </si>
  <si>
    <t>Lumbard</t>
  </si>
  <si>
    <t>Malette</t>
  </si>
  <si>
    <t>Mannering</t>
  </si>
  <si>
    <t>Maranon</t>
  </si>
  <si>
    <t>Mcghan</t>
  </si>
  <si>
    <t>Mcinturf</t>
  </si>
  <si>
    <t>Micheau</t>
  </si>
  <si>
    <t>Milward</t>
  </si>
  <si>
    <t>Morar</t>
  </si>
  <si>
    <t>Morishita</t>
  </si>
  <si>
    <t>Mukes</t>
  </si>
  <si>
    <t>Nazareth</t>
  </si>
  <si>
    <t>Nazworth</t>
  </si>
  <si>
    <t>Neppl</t>
  </si>
  <si>
    <t>Niedbala</t>
  </si>
  <si>
    <t>Norr</t>
  </si>
  <si>
    <t>Nuber</t>
  </si>
  <si>
    <t>Pacitto</t>
  </si>
  <si>
    <t>Pasker</t>
  </si>
  <si>
    <t>Pesante</t>
  </si>
  <si>
    <t>Pettinelli</t>
  </si>
  <si>
    <t>Pillot</t>
  </si>
  <si>
    <t>Ponthieux</t>
  </si>
  <si>
    <t>Pullan</t>
  </si>
  <si>
    <t>Randolf</t>
  </si>
  <si>
    <t>Ringeisen</t>
  </si>
  <si>
    <t>Sai</t>
  </si>
  <si>
    <t>Sandborn</t>
  </si>
  <si>
    <t>Sarrett</t>
  </si>
  <si>
    <t>Schnall</t>
  </si>
  <si>
    <t>Schouest</t>
  </si>
  <si>
    <t>Sharaf</t>
  </si>
  <si>
    <t>Shomper</t>
  </si>
  <si>
    <t>Shyu</t>
  </si>
  <si>
    <t>Sifers</t>
  </si>
  <si>
    <t>Skutt</t>
  </si>
  <si>
    <t>Sleiman</t>
  </si>
  <si>
    <t>Smialek</t>
  </si>
  <si>
    <t>Soranno</t>
  </si>
  <si>
    <t>Srader</t>
  </si>
  <si>
    <t>Steensma</t>
  </si>
  <si>
    <t>Stellman</t>
  </si>
  <si>
    <t>Stidman</t>
  </si>
  <si>
    <t>Stoica</t>
  </si>
  <si>
    <t>Suraci</t>
  </si>
  <si>
    <t>Surbaugh</t>
  </si>
  <si>
    <t>Tetter</t>
  </si>
  <si>
    <t>Thur</t>
  </si>
  <si>
    <t>Thurm</t>
  </si>
  <si>
    <t>Tolhurst</t>
  </si>
  <si>
    <t>Trible</t>
  </si>
  <si>
    <t>Umansky</t>
  </si>
  <si>
    <t>Vadeboncoeur</t>
  </si>
  <si>
    <t>Vanhoof</t>
  </si>
  <si>
    <t>Vescovi</t>
  </si>
  <si>
    <t>Viverito</t>
  </si>
  <si>
    <t>Wallo</t>
  </si>
  <si>
    <t>Weerts</t>
  </si>
  <si>
    <t>Zecher</t>
  </si>
  <si>
    <t>Zeldin</t>
  </si>
  <si>
    <t>Zelko</t>
  </si>
  <si>
    <t>Zilch</t>
  </si>
  <si>
    <t>Zurowski</t>
  </si>
  <si>
    <t>Alpha</t>
  </si>
  <si>
    <t>Andaluz</t>
  </si>
  <si>
    <t>Antoon</t>
  </si>
  <si>
    <t>Apolonio</t>
  </si>
  <si>
    <t>Asturias</t>
  </si>
  <si>
    <t>Barlet</t>
  </si>
  <si>
    <t>Bartoe</t>
  </si>
  <si>
    <t>Bassetti</t>
  </si>
  <si>
    <t>Bastow</t>
  </si>
  <si>
    <t>Bayuk</t>
  </si>
  <si>
    <t>Berken</t>
  </si>
  <si>
    <t>Bolognese</t>
  </si>
  <si>
    <t>Borza</t>
  </si>
  <si>
    <t>Bragan</t>
  </si>
  <si>
    <t>Burne</t>
  </si>
  <si>
    <t>Capan</t>
  </si>
  <si>
    <t>Catching</t>
  </si>
  <si>
    <t>Chadick</t>
  </si>
  <si>
    <t>Clipp</t>
  </si>
  <si>
    <t>Condello</t>
  </si>
  <si>
    <t>Cudjoe</t>
  </si>
  <si>
    <t>Dalpiaz</t>
  </si>
  <si>
    <t>Delfs</t>
  </si>
  <si>
    <t>Dellanno</t>
  </si>
  <si>
    <t>Deslatte</t>
  </si>
  <si>
    <t>Dieker</t>
  </si>
  <si>
    <t>Dvorkin</t>
  </si>
  <si>
    <t>Eacret</t>
  </si>
  <si>
    <t>Edmison</t>
  </si>
  <si>
    <t>Elmo</t>
  </si>
  <si>
    <t>Esworthy</t>
  </si>
  <si>
    <t>Farling</t>
  </si>
  <si>
    <t>Getsinger</t>
  </si>
  <si>
    <t>Goffin</t>
  </si>
  <si>
    <t>Goodwater</t>
  </si>
  <si>
    <t>Gramley</t>
  </si>
  <si>
    <t>Growe</t>
  </si>
  <si>
    <t>Guarascio</t>
  </si>
  <si>
    <t>Gurin</t>
  </si>
  <si>
    <t>Hanthorn</t>
  </si>
  <si>
    <t>Hausauer</t>
  </si>
  <si>
    <t>Helander</t>
  </si>
  <si>
    <t>Hirtle</t>
  </si>
  <si>
    <t>Hysong</t>
  </si>
  <si>
    <t>Italia</t>
  </si>
  <si>
    <t>Jarret</t>
  </si>
  <si>
    <t>Joki</t>
  </si>
  <si>
    <t>Jopling</t>
  </si>
  <si>
    <t>Kallus</t>
  </si>
  <si>
    <t>Kess</t>
  </si>
  <si>
    <t>Klukas</t>
  </si>
  <si>
    <t>Kocan</t>
  </si>
  <si>
    <t>Kosters</t>
  </si>
  <si>
    <t>Kover</t>
  </si>
  <si>
    <t>Lammon</t>
  </si>
  <si>
    <t>Lamunyon</t>
  </si>
  <si>
    <t>Lautenbach</t>
  </si>
  <si>
    <t>Lefebure</t>
  </si>
  <si>
    <t>Liden</t>
  </si>
  <si>
    <t>Lopezrodriguez</t>
  </si>
  <si>
    <t>Malaspina</t>
  </si>
  <si>
    <t>Mcbath</t>
  </si>
  <si>
    <t>Mellis</t>
  </si>
  <si>
    <t>Millares</t>
  </si>
  <si>
    <t>Mittleider</t>
  </si>
  <si>
    <t>Nacke</t>
  </si>
  <si>
    <t>Niebrugge</t>
  </si>
  <si>
    <t>Offermann</t>
  </si>
  <si>
    <t>Ohora</t>
  </si>
  <si>
    <t>Ovadia</t>
  </si>
  <si>
    <t>Paloma</t>
  </si>
  <si>
    <t>Pennacchio</t>
  </si>
  <si>
    <t>Plane</t>
  </si>
  <si>
    <t>Polonsky</t>
  </si>
  <si>
    <t>Rabkin</t>
  </si>
  <si>
    <t>Rehor</t>
  </si>
  <si>
    <t>Reynoldson</t>
  </si>
  <si>
    <t>Roubal</t>
  </si>
  <si>
    <t>Sarker</t>
  </si>
  <si>
    <t>Sautner</t>
  </si>
  <si>
    <t>Sheckells</t>
  </si>
  <si>
    <t>Shenkman</t>
  </si>
  <si>
    <t>Shinabarger</t>
  </si>
  <si>
    <t>Shoemate</t>
  </si>
  <si>
    <t>Sibbett</t>
  </si>
  <si>
    <t>Sigers</t>
  </si>
  <si>
    <t>Spire</t>
  </si>
  <si>
    <t>Stockford</t>
  </si>
  <si>
    <t>Tassi</t>
  </si>
  <si>
    <t>Tombs</t>
  </si>
  <si>
    <t>Tonti</t>
  </si>
  <si>
    <t>Tosch</t>
  </si>
  <si>
    <t>Trest</t>
  </si>
  <si>
    <t>Uebel</t>
  </si>
  <si>
    <t>Upadhyaya</t>
  </si>
  <si>
    <t>Vanvlack</t>
  </si>
  <si>
    <t>Viands</t>
  </si>
  <si>
    <t>Vicino</t>
  </si>
  <si>
    <t>Villas</t>
  </si>
  <si>
    <t>Voros</t>
  </si>
  <si>
    <t>Weeber</t>
  </si>
  <si>
    <t>Weeda</t>
  </si>
  <si>
    <t>Wisley</t>
  </si>
  <si>
    <t>Wiza</t>
  </si>
  <si>
    <t>Wyner</t>
  </si>
  <si>
    <t>Zavodny</t>
  </si>
  <si>
    <t>Alano</t>
  </si>
  <si>
    <t>Arbaiza</t>
  </si>
  <si>
    <t>Azor</t>
  </si>
  <si>
    <t>Baldy</t>
  </si>
  <si>
    <t>Barquin</t>
  </si>
  <si>
    <t>Barrickman</t>
  </si>
  <si>
    <t>Benezra</t>
  </si>
  <si>
    <t>Berro</t>
  </si>
  <si>
    <t>Beshore</t>
  </si>
  <si>
    <t>Birkes</t>
  </si>
  <si>
    <t>Brimberry</t>
  </si>
  <si>
    <t>Britsch</t>
  </si>
  <si>
    <t>Burrer</t>
  </si>
  <si>
    <t>Byassee</t>
  </si>
  <si>
    <t>Campobasso</t>
  </si>
  <si>
    <t>Caspersen</t>
  </si>
  <si>
    <t>Colflesh</t>
  </si>
  <si>
    <t>Colo</t>
  </si>
  <si>
    <t>Cosgrave</t>
  </si>
  <si>
    <t>Cung</t>
  </si>
  <si>
    <t>Czuba</t>
  </si>
  <si>
    <t>Demastus</t>
  </si>
  <si>
    <t>Deragon</t>
  </si>
  <si>
    <t>Dewane</t>
  </si>
  <si>
    <t>Ditaranto</t>
  </si>
  <si>
    <t>Dresbach</t>
  </si>
  <si>
    <t>Eskins</t>
  </si>
  <si>
    <t>Fahrer</t>
  </si>
  <si>
    <t>Finberg</t>
  </si>
  <si>
    <t>Finister</t>
  </si>
  <si>
    <t>Finizio</t>
  </si>
  <si>
    <t>Fode</t>
  </si>
  <si>
    <t>Forristall</t>
  </si>
  <si>
    <t>Ghezzi</t>
  </si>
  <si>
    <t>Giustino</t>
  </si>
  <si>
    <t>Gomoll</t>
  </si>
  <si>
    <t>Greenwade</t>
  </si>
  <si>
    <t>Grever</t>
  </si>
  <si>
    <t>Grgurich</t>
  </si>
  <si>
    <t>Groskreutz</t>
  </si>
  <si>
    <t>Haby</t>
  </si>
  <si>
    <t>Halgren</t>
  </si>
  <si>
    <t>Hardbarger</t>
  </si>
  <si>
    <t>Hartong</t>
  </si>
  <si>
    <t>Hessing</t>
  </si>
  <si>
    <t>Hilman</t>
  </si>
  <si>
    <t>Honeck</t>
  </si>
  <si>
    <t>Isaman</t>
  </si>
  <si>
    <t>Jiao</t>
  </si>
  <si>
    <t>Jouett</t>
  </si>
  <si>
    <t>Juras</t>
  </si>
  <si>
    <t>Kampfer</t>
  </si>
  <si>
    <t>Karsh</t>
  </si>
  <si>
    <t>Kasai</t>
  </si>
  <si>
    <t>Ketz</t>
  </si>
  <si>
    <t>Khera</t>
  </si>
  <si>
    <t>Knill</t>
  </si>
  <si>
    <t>Kolo</t>
  </si>
  <si>
    <t>Kowall</t>
  </si>
  <si>
    <t>Kruis</t>
  </si>
  <si>
    <t>Kuzmich</t>
  </si>
  <si>
    <t>Kwock</t>
  </si>
  <si>
    <t>Lafemina</t>
  </si>
  <si>
    <t>Leyrer</t>
  </si>
  <si>
    <t>Luneau</t>
  </si>
  <si>
    <t>Magnant</t>
  </si>
  <si>
    <t>Malito</t>
  </si>
  <si>
    <t>Mardirosian</t>
  </si>
  <si>
    <t>Mare</t>
  </si>
  <si>
    <t>Marsili</t>
  </si>
  <si>
    <t>Maslak</t>
  </si>
  <si>
    <t>Mccant</t>
  </si>
  <si>
    <t>Mccurtain</t>
  </si>
  <si>
    <t>Mckeand</t>
  </si>
  <si>
    <t>Mckiney</t>
  </si>
  <si>
    <t>Melloy</t>
  </si>
  <si>
    <t>Moriel</t>
  </si>
  <si>
    <t>Motola</t>
  </si>
  <si>
    <t>Nagasawa</t>
  </si>
  <si>
    <t>Niebur</t>
  </si>
  <si>
    <t>Offen</t>
  </si>
  <si>
    <t>Pase</t>
  </si>
  <si>
    <t>Pavlic</t>
  </si>
  <si>
    <t>Picton</t>
  </si>
  <si>
    <t>Pule</t>
  </si>
  <si>
    <t>Rahill</t>
  </si>
  <si>
    <t>Ralstin</t>
  </si>
  <si>
    <t>Rawski</t>
  </si>
  <si>
    <t>Riedell</t>
  </si>
  <si>
    <t>Rigoli</t>
  </si>
  <si>
    <t>Rittle</t>
  </si>
  <si>
    <t>Rivelli</t>
  </si>
  <si>
    <t>Roelke</t>
  </si>
  <si>
    <t>Romenesko</t>
  </si>
  <si>
    <t>Schlepp</t>
  </si>
  <si>
    <t>Schnettler</t>
  </si>
  <si>
    <t>Schweder</t>
  </si>
  <si>
    <t>Segerstrom</t>
  </si>
  <si>
    <t>Senick</t>
  </si>
  <si>
    <t>Server</t>
  </si>
  <si>
    <t>Sonnenschein</t>
  </si>
  <si>
    <t>Stealey</t>
  </si>
  <si>
    <t>Stemarie</t>
  </si>
  <si>
    <t>Sumption</t>
  </si>
  <si>
    <t>Svetlik</t>
  </si>
  <si>
    <t>Timmermans</t>
  </si>
  <si>
    <t>Trumbauer</t>
  </si>
  <si>
    <t>Turo</t>
  </si>
  <si>
    <t>Vallarta</t>
  </si>
  <si>
    <t>Vanert</t>
  </si>
  <si>
    <t>Vanstory</t>
  </si>
  <si>
    <t>Verheyen</t>
  </si>
  <si>
    <t>Vietor</t>
  </si>
  <si>
    <t>Vietti</t>
  </si>
  <si>
    <t>Volek</t>
  </si>
  <si>
    <t>Wazny</t>
  </si>
  <si>
    <t>Wharry</t>
  </si>
  <si>
    <t>Whitehorse</t>
  </si>
  <si>
    <t>Williquette</t>
  </si>
  <si>
    <t>Woodfill</t>
  </si>
  <si>
    <t>Yacko</t>
  </si>
  <si>
    <t>Zurfluh</t>
  </si>
  <si>
    <t>Almer</t>
  </si>
  <si>
    <t>Arbo</t>
  </si>
  <si>
    <t>Arrison</t>
  </si>
  <si>
    <t>Ausherman</t>
  </si>
  <si>
    <t>Awada</t>
  </si>
  <si>
    <t>Bable</t>
  </si>
  <si>
    <t>Balchunas</t>
  </si>
  <si>
    <t>Bando</t>
  </si>
  <si>
    <t>Barngrover</t>
  </si>
  <si>
    <t>Bayse</t>
  </si>
  <si>
    <t>Binnie</t>
  </si>
  <si>
    <t>Bogdanovich</t>
  </si>
  <si>
    <t>Bracci</t>
  </si>
  <si>
    <t>Breske</t>
  </si>
  <si>
    <t>Bueker</t>
  </si>
  <si>
    <t>Calistro</t>
  </si>
  <si>
    <t>Carloni</t>
  </si>
  <si>
    <t>Cassani</t>
  </si>
  <si>
    <t>Cortijo</t>
  </si>
  <si>
    <t>Courey</t>
  </si>
  <si>
    <t>Crisafi</t>
  </si>
  <si>
    <t>Czepiel</t>
  </si>
  <si>
    <t>Dapice</t>
  </si>
  <si>
    <t>Davidge</t>
  </si>
  <si>
    <t>Dervin</t>
  </si>
  <si>
    <t>Desruisseaux</t>
  </si>
  <si>
    <t>Donan</t>
  </si>
  <si>
    <t>Drumright</t>
  </si>
  <si>
    <t>Duh</t>
  </si>
  <si>
    <t>Fonger</t>
  </si>
  <si>
    <t>Frankart</t>
  </si>
  <si>
    <t>Frascella</t>
  </si>
  <si>
    <t>Gastelo</t>
  </si>
  <si>
    <t>Gerring</t>
  </si>
  <si>
    <t>Gniadek</t>
  </si>
  <si>
    <t>Grimard</t>
  </si>
  <si>
    <t>Gundel</t>
  </si>
  <si>
    <t>Halilovic</t>
  </si>
  <si>
    <t>Hauptmann</t>
  </si>
  <si>
    <t>Helber</t>
  </si>
  <si>
    <t>Hottman</t>
  </si>
  <si>
    <t>Kalita</t>
  </si>
  <si>
    <t>Ketchen</t>
  </si>
  <si>
    <t>Koberstein</t>
  </si>
  <si>
    <t>Labean</t>
  </si>
  <si>
    <t>Landavazo</t>
  </si>
  <si>
    <t>Lanfear</t>
  </si>
  <si>
    <t>Lanton</t>
  </si>
  <si>
    <t>Legates</t>
  </si>
  <si>
    <t>Maltais</t>
  </si>
  <si>
    <t>Marciante</t>
  </si>
  <si>
    <t>Maune</t>
  </si>
  <si>
    <t>Mccrickard</t>
  </si>
  <si>
    <t>Mcgavock</t>
  </si>
  <si>
    <t>Menza</t>
  </si>
  <si>
    <t>Missel</t>
  </si>
  <si>
    <t>Mita</t>
  </si>
  <si>
    <t>Moncion</t>
  </si>
  <si>
    <t>Muffoletto</t>
  </si>
  <si>
    <t>Panciera</t>
  </si>
  <si>
    <t>Papini</t>
  </si>
  <si>
    <t>Polce</t>
  </si>
  <si>
    <t>Quaye</t>
  </si>
  <si>
    <t>Saade</t>
  </si>
  <si>
    <t>Saucerman</t>
  </si>
  <si>
    <t>Schatzle</t>
  </si>
  <si>
    <t>Schiffbauer</t>
  </si>
  <si>
    <t>Schoedel</t>
  </si>
  <si>
    <t>Sela</t>
  </si>
  <si>
    <t>Sellon</t>
  </si>
  <si>
    <t>Senay</t>
  </si>
  <si>
    <t>Shelnut</t>
  </si>
  <si>
    <t>Sien</t>
  </si>
  <si>
    <t>Souliere</t>
  </si>
  <si>
    <t>Spracklen</t>
  </si>
  <si>
    <t>Steinkraus</t>
  </si>
  <si>
    <t>Sterle</t>
  </si>
  <si>
    <t>Stoecklein</t>
  </si>
  <si>
    <t>Stolpe</t>
  </si>
  <si>
    <t>Suthard</t>
  </si>
  <si>
    <t>Sweetwood</t>
  </si>
  <si>
    <t>Tagawa</t>
  </si>
  <si>
    <t>Thielemann</t>
  </si>
  <si>
    <t>Tomac</t>
  </si>
  <si>
    <t>Tullio</t>
  </si>
  <si>
    <t>Tuscano</t>
  </si>
  <si>
    <t>Tydings</t>
  </si>
  <si>
    <t>Verzosa</t>
  </si>
  <si>
    <t>Viebrock</t>
  </si>
  <si>
    <t>Villapando</t>
  </si>
  <si>
    <t>Waltzer</t>
  </si>
  <si>
    <t>Wende</t>
  </si>
  <si>
    <t>Westerbeck</t>
  </si>
  <si>
    <t>Westray</t>
  </si>
  <si>
    <t>Windes</t>
  </si>
  <si>
    <t>Yeazel</t>
  </si>
  <si>
    <t>Abrahim</t>
  </si>
  <si>
    <t>Adema</t>
  </si>
  <si>
    <t>Allgyer</t>
  </si>
  <si>
    <t>Angon</t>
  </si>
  <si>
    <t>Arnoldy</t>
  </si>
  <si>
    <t>Assi</t>
  </si>
  <si>
    <t>Augustson</t>
  </si>
  <si>
    <t>Bagdon</t>
  </si>
  <si>
    <t>Balagtas</t>
  </si>
  <si>
    <t>Balfanz</t>
  </si>
  <si>
    <t>Baranoski</t>
  </si>
  <si>
    <t>Barer</t>
  </si>
  <si>
    <t>Bestul</t>
  </si>
  <si>
    <t>Blad</t>
  </si>
  <si>
    <t>Bleil</t>
  </si>
  <si>
    <t>Bonwell</t>
  </si>
  <si>
    <t>Brechbill</t>
  </si>
  <si>
    <t>Brueggen</t>
  </si>
  <si>
    <t>Brunsvold</t>
  </si>
  <si>
    <t>Budinger</t>
  </si>
  <si>
    <t>Bujnowski</t>
  </si>
  <si>
    <t>Burckhardt</t>
  </si>
  <si>
    <t>Cardo</t>
  </si>
  <si>
    <t>Carse</t>
  </si>
  <si>
    <t>Cartin</t>
  </si>
  <si>
    <t>Casano</t>
  </si>
  <si>
    <t>Castleton</t>
  </si>
  <si>
    <t>Caza</t>
  </si>
  <si>
    <t>Cheon</t>
  </si>
  <si>
    <t>Ciufo</t>
  </si>
  <si>
    <t>Cobia</t>
  </si>
  <si>
    <t>Crockford</t>
  </si>
  <si>
    <t>Crouser</t>
  </si>
  <si>
    <t>Cruthirds</t>
  </si>
  <si>
    <t>Cushenberry</t>
  </si>
  <si>
    <t>Deberardinis</t>
  </si>
  <si>
    <t>Dobmeier</t>
  </si>
  <si>
    <t>Domen</t>
  </si>
  <si>
    <t>Dunster</t>
  </si>
  <si>
    <t>Eberl</t>
  </si>
  <si>
    <t>Ellenbogen</t>
  </si>
  <si>
    <t>Engelkes</t>
  </si>
  <si>
    <t>Engstrand</t>
  </si>
  <si>
    <t>Eustaquio</t>
  </si>
  <si>
    <t>Fabregas</t>
  </si>
  <si>
    <t>Feury</t>
  </si>
  <si>
    <t>Figone</t>
  </si>
  <si>
    <t>Fosler</t>
  </si>
  <si>
    <t>Gamelin</t>
  </si>
  <si>
    <t>Gesualdo</t>
  </si>
  <si>
    <t>Giggey</t>
  </si>
  <si>
    <t>Harberts</t>
  </si>
  <si>
    <t>Harkema</t>
  </si>
  <si>
    <t>Harriston</t>
  </si>
  <si>
    <t>Hegger</t>
  </si>
  <si>
    <t>Hendriksen</t>
  </si>
  <si>
    <t>Highman</t>
  </si>
  <si>
    <t>Hinegardner</t>
  </si>
  <si>
    <t>Isho</t>
  </si>
  <si>
    <t>Klish</t>
  </si>
  <si>
    <t>Klym</t>
  </si>
  <si>
    <t>Koyle</t>
  </si>
  <si>
    <t>Kreuger</t>
  </si>
  <si>
    <t>Krodel</t>
  </si>
  <si>
    <t>Kuberski</t>
  </si>
  <si>
    <t>Kurokawa</t>
  </si>
  <si>
    <t>Langridge</t>
  </si>
  <si>
    <t>Lawrimore</t>
  </si>
  <si>
    <t>Lawshe</t>
  </si>
  <si>
    <t>Lentner</t>
  </si>
  <si>
    <t>Lindenfelser</t>
  </si>
  <si>
    <t>Lindskog</t>
  </si>
  <si>
    <t>Linnebur</t>
  </si>
  <si>
    <t>Lockart</t>
  </si>
  <si>
    <t>Lohrmann</t>
  </si>
  <si>
    <t>Lovaas</t>
  </si>
  <si>
    <t>Luckhardt</t>
  </si>
  <si>
    <t>Luick</t>
  </si>
  <si>
    <t>Manteufel</t>
  </si>
  <si>
    <t>Mascote</t>
  </si>
  <si>
    <t>Mawn</t>
  </si>
  <si>
    <t>Meyerhofer</t>
  </si>
  <si>
    <t>Moraitis</t>
  </si>
  <si>
    <t>Muraca</t>
  </si>
  <si>
    <t>Niewiadomski</t>
  </si>
  <si>
    <t>Nocon</t>
  </si>
  <si>
    <t>Oge</t>
  </si>
  <si>
    <t>Orloski</t>
  </si>
  <si>
    <t>Ormes</t>
  </si>
  <si>
    <t>Otanez</t>
  </si>
  <si>
    <t>Palmertree</t>
  </si>
  <si>
    <t>Pirkl</t>
  </si>
  <si>
    <t>Piva</t>
  </si>
  <si>
    <t>Reeter</t>
  </si>
  <si>
    <t>Reinsel</t>
  </si>
  <si>
    <t>Reske</t>
  </si>
  <si>
    <t>Rieg</t>
  </si>
  <si>
    <t>Rimbey</t>
  </si>
  <si>
    <t>Ronne</t>
  </si>
  <si>
    <t>Saddoris</t>
  </si>
  <si>
    <t>Savickas</t>
  </si>
  <si>
    <t>Scimone</t>
  </si>
  <si>
    <t>Shamburg</t>
  </si>
  <si>
    <t>Shimoda</t>
  </si>
  <si>
    <t>Skeeter</t>
  </si>
  <si>
    <t>Skiffington</t>
  </si>
  <si>
    <t>Skupien</t>
  </si>
  <si>
    <t>Slimak</t>
  </si>
  <si>
    <t>Sluiter</t>
  </si>
  <si>
    <t>Sojourner</t>
  </si>
  <si>
    <t>Stadt</t>
  </si>
  <si>
    <t>Stamler</t>
  </si>
  <si>
    <t>Stricklan</t>
  </si>
  <si>
    <t>Suratt</t>
  </si>
  <si>
    <t>Tamminga</t>
  </si>
  <si>
    <t>Trappe</t>
  </si>
  <si>
    <t>Uptegrove</t>
  </si>
  <si>
    <t>Vanderheide</t>
  </si>
  <si>
    <t>Vanhoven</t>
  </si>
  <si>
    <t>Vealey</t>
  </si>
  <si>
    <t>Vecellio</t>
  </si>
  <si>
    <t>Vertin</t>
  </si>
  <si>
    <t>Vivirito</t>
  </si>
  <si>
    <t>Vozzella</t>
  </si>
  <si>
    <t>Warncke</t>
  </si>
  <si>
    <t>Willimas</t>
  </si>
  <si>
    <t>Zant</t>
  </si>
  <si>
    <t>Zephier</t>
  </si>
  <si>
    <t>Adolphe</t>
  </si>
  <si>
    <t>Agnor</t>
  </si>
  <si>
    <t>Alamia</t>
  </si>
  <si>
    <t>Algee</t>
  </si>
  <si>
    <t>Angleton</t>
  </si>
  <si>
    <t>Ariano</t>
  </si>
  <si>
    <t>Ayles</t>
  </si>
  <si>
    <t>Balda</t>
  </si>
  <si>
    <t>Balek</t>
  </si>
  <si>
    <t>Bastianelli</t>
  </si>
  <si>
    <t>Beaudrie</t>
  </si>
  <si>
    <t>Bente</t>
  </si>
  <si>
    <t>Bieschke</t>
  </si>
  <si>
    <t>Bilson</t>
  </si>
  <si>
    <t>Borgese</t>
  </si>
  <si>
    <t>Brincefield</t>
  </si>
  <si>
    <t>Cheairs</t>
  </si>
  <si>
    <t>Chernin</t>
  </si>
  <si>
    <t>Chisam</t>
  </si>
  <si>
    <t>Cich</t>
  </si>
  <si>
    <t>Clavell</t>
  </si>
  <si>
    <t>Cleare</t>
  </si>
  <si>
    <t>Colabella</t>
  </si>
  <si>
    <t>Conto</t>
  </si>
  <si>
    <t>Cordwell</t>
  </si>
  <si>
    <t>Coverstone</t>
  </si>
  <si>
    <t>Danielewicz</t>
  </si>
  <si>
    <t>Dedon</t>
  </si>
  <si>
    <t>Deja</t>
  </si>
  <si>
    <t>Denhart</t>
  </si>
  <si>
    <t>Desharnais</t>
  </si>
  <si>
    <t>Devalk</t>
  </si>
  <si>
    <t>Digaetano</t>
  </si>
  <si>
    <t>Duckwall</t>
  </si>
  <si>
    <t>Dumaine</t>
  </si>
  <si>
    <t>Dusablon</t>
  </si>
  <si>
    <t>Eike</t>
  </si>
  <si>
    <t>Ellert</t>
  </si>
  <si>
    <t>Eskildsen</t>
  </si>
  <si>
    <t>Estella</t>
  </si>
  <si>
    <t>Evey</t>
  </si>
  <si>
    <t>Evjen</t>
  </si>
  <si>
    <t>Finefrock</t>
  </si>
  <si>
    <t>Freiwald</t>
  </si>
  <si>
    <t>Gadoury</t>
  </si>
  <si>
    <t>Gai</t>
  </si>
  <si>
    <t>Gentes</t>
  </si>
  <si>
    <t>Gerbasi</t>
  </si>
  <si>
    <t>Gevara</t>
  </si>
  <si>
    <t>Goehner</t>
  </si>
  <si>
    <t>Golly</t>
  </si>
  <si>
    <t>Greaver</t>
  </si>
  <si>
    <t>Hamons</t>
  </si>
  <si>
    <t>Hauver</t>
  </si>
  <si>
    <t>Heary</t>
  </si>
  <si>
    <t>Heye</t>
  </si>
  <si>
    <t>Hohner</t>
  </si>
  <si>
    <t>Hueso</t>
  </si>
  <si>
    <t>Inacio</t>
  </si>
  <si>
    <t>Janacek</t>
  </si>
  <si>
    <t>Jusko</t>
  </si>
  <si>
    <t>Karstetter</t>
  </si>
  <si>
    <t>Kefauver</t>
  </si>
  <si>
    <t>Kestel</t>
  </si>
  <si>
    <t>Kirgan</t>
  </si>
  <si>
    <t>Kohlhoff</t>
  </si>
  <si>
    <t>Langa</t>
  </si>
  <si>
    <t>Langerman</t>
  </si>
  <si>
    <t>Lateef</t>
  </si>
  <si>
    <t>Lawrenson</t>
  </si>
  <si>
    <t>Leben</t>
  </si>
  <si>
    <t>Majumdar</t>
  </si>
  <si>
    <t>Manheimer</t>
  </si>
  <si>
    <t>Mcfaden</t>
  </si>
  <si>
    <t>Mcguff</t>
  </si>
  <si>
    <t>Meehl</t>
  </si>
  <si>
    <t>Mion</t>
  </si>
  <si>
    <t>Molaison</t>
  </si>
  <si>
    <t>Monroig</t>
  </si>
  <si>
    <t>Moskwa</t>
  </si>
  <si>
    <t>Mottl</t>
  </si>
  <si>
    <t>Ooms</t>
  </si>
  <si>
    <t>Opal</t>
  </si>
  <si>
    <t>Orszulak</t>
  </si>
  <si>
    <t>Oshell</t>
  </si>
  <si>
    <t>Panda</t>
  </si>
  <si>
    <t>Pelliccia</t>
  </si>
  <si>
    <t>Peniston</t>
  </si>
  <si>
    <t>Pennycuff</t>
  </si>
  <si>
    <t>Picozzi</t>
  </si>
  <si>
    <t>Ragains</t>
  </si>
  <si>
    <t>Raina</t>
  </si>
  <si>
    <t>Ramler</t>
  </si>
  <si>
    <t>Ratajczyk</t>
  </si>
  <si>
    <t>Regel</t>
  </si>
  <si>
    <t>Rehmer</t>
  </si>
  <si>
    <t>Reinholz</t>
  </si>
  <si>
    <t>Rentsch</t>
  </si>
  <si>
    <t>Resner</t>
  </si>
  <si>
    <t>Rinaudo</t>
  </si>
  <si>
    <t>Roques</t>
  </si>
  <si>
    <t>Ruhle</t>
  </si>
  <si>
    <t>Sani</t>
  </si>
  <si>
    <t>Sardar</t>
  </si>
  <si>
    <t>Schmunk</t>
  </si>
  <si>
    <t>Schoenwald</t>
  </si>
  <si>
    <t>Searer</t>
  </si>
  <si>
    <t>Sharbono</t>
  </si>
  <si>
    <t>Sickel</t>
  </si>
  <si>
    <t>Sierras</t>
  </si>
  <si>
    <t>Silverstone</t>
  </si>
  <si>
    <t>Soppe</t>
  </si>
  <si>
    <t>Souers</t>
  </si>
  <si>
    <t>Spidel</t>
  </si>
  <si>
    <t>Sulzbach</t>
  </si>
  <si>
    <t>Swanda</t>
  </si>
  <si>
    <t>Tarrence</t>
  </si>
  <si>
    <t>Tegge</t>
  </si>
  <si>
    <t>Thalheimer</t>
  </si>
  <si>
    <t>Trezise</t>
  </si>
  <si>
    <t>Ulshafer</t>
  </si>
  <si>
    <t>Verkamp</t>
  </si>
  <si>
    <t>Vermilya</t>
  </si>
  <si>
    <t>Vicini</t>
  </si>
  <si>
    <t>Wakabayashi</t>
  </si>
  <si>
    <t>Wellens</t>
  </si>
  <si>
    <t>Werther</t>
  </si>
  <si>
    <t>Wienecke</t>
  </si>
  <si>
    <t>Wojtkowski</t>
  </si>
  <si>
    <t>Wuollet</t>
  </si>
  <si>
    <t>Wysinger</t>
  </si>
  <si>
    <t>Yoos</t>
  </si>
  <si>
    <t>Zasada</t>
  </si>
  <si>
    <t>Zebell</t>
  </si>
  <si>
    <t>Adu</t>
  </si>
  <si>
    <t>Alsdorf</t>
  </si>
  <si>
    <t>Arlinghaus</t>
  </si>
  <si>
    <t>Banzon</t>
  </si>
  <si>
    <t>Bastion</t>
  </si>
  <si>
    <t>Beilstein</t>
  </si>
  <si>
    <t>Bensel</t>
  </si>
  <si>
    <t>Bilsky</t>
  </si>
  <si>
    <t>Blecker</t>
  </si>
  <si>
    <t>Boeckel</t>
  </si>
  <si>
    <t>Boehl</t>
  </si>
  <si>
    <t>Boik</t>
  </si>
  <si>
    <t>Bourdo</t>
  </si>
  <si>
    <t>Bowan</t>
  </si>
  <si>
    <t>Briskin</t>
  </si>
  <si>
    <t>Broadley</t>
  </si>
  <si>
    <t>Buerk</t>
  </si>
  <si>
    <t>Coccaro</t>
  </si>
  <si>
    <t>Cookingham</t>
  </si>
  <si>
    <t>County</t>
  </si>
  <si>
    <t>Dannen</t>
  </si>
  <si>
    <t>Delavan</t>
  </si>
  <si>
    <t>Demoulin</t>
  </si>
  <si>
    <t>Dempewolf</t>
  </si>
  <si>
    <t>Desario</t>
  </si>
  <si>
    <t>Detorres</t>
  </si>
  <si>
    <t>Dinello</t>
  </si>
  <si>
    <t>Dittemore</t>
  </si>
  <si>
    <t>Eramo</t>
  </si>
  <si>
    <t>Escovedo</t>
  </si>
  <si>
    <t>Esparsa</t>
  </si>
  <si>
    <t>Eufracio</t>
  </si>
  <si>
    <t>Gaar</t>
  </si>
  <si>
    <t>Gambler</t>
  </si>
  <si>
    <t>Giacone</t>
  </si>
  <si>
    <t>Giesecke</t>
  </si>
  <si>
    <t>Godlove</t>
  </si>
  <si>
    <t>Grassl</t>
  </si>
  <si>
    <t>Greim</t>
  </si>
  <si>
    <t>Groeneweg</t>
  </si>
  <si>
    <t>Hadder</t>
  </si>
  <si>
    <t>Hallet</t>
  </si>
  <si>
    <t>Hanifin</t>
  </si>
  <si>
    <t>Herriage</t>
  </si>
  <si>
    <t>Homsher</t>
  </si>
  <si>
    <t>Hunsley</t>
  </si>
  <si>
    <t>Inglish</t>
  </si>
  <si>
    <t>Ioffe</t>
  </si>
  <si>
    <t>Itkin</t>
  </si>
  <si>
    <t>Jurgenson</t>
  </si>
  <si>
    <t>Juric</t>
  </si>
  <si>
    <t>Karon</t>
  </si>
  <si>
    <t>Karpovich</t>
  </si>
  <si>
    <t>Kelsall</t>
  </si>
  <si>
    <t>Kiplinger</t>
  </si>
  <si>
    <t>Kocinski</t>
  </si>
  <si>
    <t>Kolich</t>
  </si>
  <si>
    <t>Komer</t>
  </si>
  <si>
    <t>Korby</t>
  </si>
  <si>
    <t>Korzeniowski</t>
  </si>
  <si>
    <t>Labiche</t>
  </si>
  <si>
    <t>Laubenthal</t>
  </si>
  <si>
    <t>Laurito</t>
  </si>
  <si>
    <t>Leang</t>
  </si>
  <si>
    <t>Leichner</t>
  </si>
  <si>
    <t>Leupold</t>
  </si>
  <si>
    <t>Levitin</t>
  </si>
  <si>
    <t>Lockmiller</t>
  </si>
  <si>
    <t>Madaras</t>
  </si>
  <si>
    <t>Maddrey</t>
  </si>
  <si>
    <t>Marchessault</t>
  </si>
  <si>
    <t>Marruffo</t>
  </si>
  <si>
    <t>Mclaury</t>
  </si>
  <si>
    <t>Mcowen</t>
  </si>
  <si>
    <t>Mhoon</t>
  </si>
  <si>
    <t>Mortland</t>
  </si>
  <si>
    <t>Mundorff</t>
  </si>
  <si>
    <t>Nayar</t>
  </si>
  <si>
    <t>Niel</t>
  </si>
  <si>
    <t>Nivison</t>
  </si>
  <si>
    <t>Nuanes</t>
  </si>
  <si>
    <t>Odiorne</t>
  </si>
  <si>
    <t>Ogonowski</t>
  </si>
  <si>
    <t>Osaki</t>
  </si>
  <si>
    <t>Pandy</t>
  </si>
  <si>
    <t>Paret</t>
  </si>
  <si>
    <t>Perovich</t>
  </si>
  <si>
    <t>Personius</t>
  </si>
  <si>
    <t>Pettersson</t>
  </si>
  <si>
    <t>Pickerell</t>
  </si>
  <si>
    <t>Pippert</t>
  </si>
  <si>
    <t>Plas</t>
  </si>
  <si>
    <t>Pline</t>
  </si>
  <si>
    <t>Poltorak</t>
  </si>
  <si>
    <t>Pontier</t>
  </si>
  <si>
    <t>Quartuccio</t>
  </si>
  <si>
    <t>Reategui</t>
  </si>
  <si>
    <t>Rizzotto</t>
  </si>
  <si>
    <t>Rowinski</t>
  </si>
  <si>
    <t>Russow</t>
  </si>
  <si>
    <t>Salin</t>
  </si>
  <si>
    <t>Sasek</t>
  </si>
  <si>
    <t>Savelli</t>
  </si>
  <si>
    <t>Schichtel</t>
  </si>
  <si>
    <t>Schummer</t>
  </si>
  <si>
    <t>Schwarzer</t>
  </si>
  <si>
    <t>Seidle</t>
  </si>
  <si>
    <t>Serban</t>
  </si>
  <si>
    <t>Seshadri</t>
  </si>
  <si>
    <t>Shahbazian</t>
  </si>
  <si>
    <t>Sheldrick</t>
  </si>
  <si>
    <t>Sinibaldi</t>
  </si>
  <si>
    <t>Staudacher</t>
  </si>
  <si>
    <t>Stuewe</t>
  </si>
  <si>
    <t>Sveen</t>
  </si>
  <si>
    <t>Swierczek</t>
  </si>
  <si>
    <t>Teh</t>
  </si>
  <si>
    <t>Toczek</t>
  </si>
  <si>
    <t>Traudt</t>
  </si>
  <si>
    <t>Tritsch</t>
  </si>
  <si>
    <t>Vails</t>
  </si>
  <si>
    <t>Varallo</t>
  </si>
  <si>
    <t>Visalli</t>
  </si>
  <si>
    <t>Vonallmen</t>
  </si>
  <si>
    <t>Vonarx</t>
  </si>
  <si>
    <t>Walde</t>
  </si>
  <si>
    <t>Wieler</t>
  </si>
  <si>
    <t>Wietecha</t>
  </si>
  <si>
    <t>Wilshusen</t>
  </si>
  <si>
    <t>Yem</t>
  </si>
  <si>
    <t>Agers</t>
  </si>
  <si>
    <t>Albani</t>
  </si>
  <si>
    <t>Alexy</t>
  </si>
  <si>
    <t>Alfonsi</t>
  </si>
  <si>
    <t>Argetsinger</t>
  </si>
  <si>
    <t>Bahrami</t>
  </si>
  <si>
    <t>Becklund</t>
  </si>
  <si>
    <t>Begic</t>
  </si>
  <si>
    <t>Behel</t>
  </si>
  <si>
    <t>Beld</t>
  </si>
  <si>
    <t>Bellefleur</t>
  </si>
  <si>
    <t>Borella</t>
  </si>
  <si>
    <t>Breger</t>
  </si>
  <si>
    <t>Brietzke</t>
  </si>
  <si>
    <t>Camerino</t>
  </si>
  <si>
    <t>Caracappa</t>
  </si>
  <si>
    <t>Clemo</t>
  </si>
  <si>
    <t>Connley</t>
  </si>
  <si>
    <t>Cooperstein</t>
  </si>
  <si>
    <t>Cropsey</t>
  </si>
  <si>
    <t>Cullivan</t>
  </si>
  <si>
    <t>Delledonne</t>
  </si>
  <si>
    <t>Deschamp</t>
  </si>
  <si>
    <t>Drace</t>
  </si>
  <si>
    <t>Ellenson</t>
  </si>
  <si>
    <t>Elward</t>
  </si>
  <si>
    <t>Engholm</t>
  </si>
  <si>
    <t>Enriguez</t>
  </si>
  <si>
    <t>Frantom</t>
  </si>
  <si>
    <t>Gavilan</t>
  </si>
  <si>
    <t>Gochnour</t>
  </si>
  <si>
    <t>Granoff</t>
  </si>
  <si>
    <t>Gyles</t>
  </si>
  <si>
    <t>Hoolihan</t>
  </si>
  <si>
    <t>Jarnot</t>
  </si>
  <si>
    <t>Kallay</t>
  </si>
  <si>
    <t>Karpenko</t>
  </si>
  <si>
    <t>Keesecker</t>
  </si>
  <si>
    <t>Ketring</t>
  </si>
  <si>
    <t>Kido</t>
  </si>
  <si>
    <t>Klouda</t>
  </si>
  <si>
    <t>Kumpula</t>
  </si>
  <si>
    <t>Laslie</t>
  </si>
  <si>
    <t>Leclercq</t>
  </si>
  <si>
    <t>Leivas</t>
  </si>
  <si>
    <t>Leonards</t>
  </si>
  <si>
    <t>Lisman</t>
  </si>
  <si>
    <t>Lowis</t>
  </si>
  <si>
    <t>Lullo</t>
  </si>
  <si>
    <t>Massoth</t>
  </si>
  <si>
    <t>Mccleaf</t>
  </si>
  <si>
    <t>Mclinn</t>
  </si>
  <si>
    <t>Meijer</t>
  </si>
  <si>
    <t>Moguel</t>
  </si>
  <si>
    <t>Nigam</t>
  </si>
  <si>
    <t>Niman</t>
  </si>
  <si>
    <t>Nirenberg</t>
  </si>
  <si>
    <t>Nuse</t>
  </si>
  <si>
    <t>Omari</t>
  </si>
  <si>
    <t>Outwater</t>
  </si>
  <si>
    <t>Pares</t>
  </si>
  <si>
    <t>Pelczar</t>
  </si>
  <si>
    <t>Perilli</t>
  </si>
  <si>
    <t>Providence</t>
  </si>
  <si>
    <t>Rabie</t>
  </si>
  <si>
    <t>Raison</t>
  </si>
  <si>
    <t>Rameau</t>
  </si>
  <si>
    <t>Ressa</t>
  </si>
  <si>
    <t>Ruscio</t>
  </si>
  <si>
    <t>Santellano</t>
  </si>
  <si>
    <t>Savel</t>
  </si>
  <si>
    <t>Schinkel</t>
  </si>
  <si>
    <t>Sferra</t>
  </si>
  <si>
    <t>Shahzad</t>
  </si>
  <si>
    <t>Shipwash</t>
  </si>
  <si>
    <t>Sjoquist</t>
  </si>
  <si>
    <t>Skurka</t>
  </si>
  <si>
    <t>Slusarczyk</t>
  </si>
  <si>
    <t>Smolko</t>
  </si>
  <si>
    <t>Spar</t>
  </si>
  <si>
    <t>Steinbauer</t>
  </si>
  <si>
    <t>Steinbock</t>
  </si>
  <si>
    <t>Stika</t>
  </si>
  <si>
    <t>Trites</t>
  </si>
  <si>
    <t>Trumm</t>
  </si>
  <si>
    <t>Urbanowski</t>
  </si>
  <si>
    <t>Vankooten</t>
  </si>
  <si>
    <t>Verwey</t>
  </si>
  <si>
    <t>Vesel</t>
  </si>
  <si>
    <t>Wallenberg</t>
  </si>
  <si>
    <t>Wickenheiser</t>
  </si>
  <si>
    <t>Wiscombe</t>
  </si>
  <si>
    <t>Witowski</t>
  </si>
  <si>
    <t>Zaccagnino</t>
  </si>
  <si>
    <t>Zizza</t>
  </si>
  <si>
    <t>Albiter</t>
  </si>
  <si>
    <t>Amsterdam</t>
  </si>
  <si>
    <t>Asamoah</t>
  </si>
  <si>
    <t>Bahls</t>
  </si>
  <si>
    <t>Beatson</t>
  </si>
  <si>
    <t>Bibiano</t>
  </si>
  <si>
    <t>Bietz</t>
  </si>
  <si>
    <t>Bilberry</t>
  </si>
  <si>
    <t>Bivin</t>
  </si>
  <si>
    <t>Blaske</t>
  </si>
  <si>
    <t>Breakey</t>
  </si>
  <si>
    <t>Brignoni</t>
  </si>
  <si>
    <t>Buan</t>
  </si>
  <si>
    <t>Butta</t>
  </si>
  <si>
    <t>Carlozzi</t>
  </si>
  <si>
    <t>Chrest</t>
  </si>
  <si>
    <t>Clavier</t>
  </si>
  <si>
    <t>Colle</t>
  </si>
  <si>
    <t>Cordry</t>
  </si>
  <si>
    <t>Croner</t>
  </si>
  <si>
    <t>Crummie</t>
  </si>
  <si>
    <t>Dagnino</t>
  </si>
  <si>
    <t>Davide</t>
  </si>
  <si>
    <t>Dececco</t>
  </si>
  <si>
    <t>Defreece</t>
  </si>
  <si>
    <t>Donithan</t>
  </si>
  <si>
    <t>Dorroh</t>
  </si>
  <si>
    <t>Dottin</t>
  </si>
  <si>
    <t>Drag</t>
  </si>
  <si>
    <t>Dubis</t>
  </si>
  <si>
    <t>Frabotta</t>
  </si>
  <si>
    <t>Furrh</t>
  </si>
  <si>
    <t>Gerszewski</t>
  </si>
  <si>
    <t>Gohil</t>
  </si>
  <si>
    <t>Grippe</t>
  </si>
  <si>
    <t>Guseman</t>
  </si>
  <si>
    <t>Hagelin</t>
  </si>
  <si>
    <t>Handeland</t>
  </si>
  <si>
    <t>Hempen</t>
  </si>
  <si>
    <t>Hoerig</t>
  </si>
  <si>
    <t>Ketelhut</t>
  </si>
  <si>
    <t>Kins</t>
  </si>
  <si>
    <t>Kois</t>
  </si>
  <si>
    <t>Konya</t>
  </si>
  <si>
    <t>Korsmo</t>
  </si>
  <si>
    <t>Kostrzewski</t>
  </si>
  <si>
    <t>Krakowiak</t>
  </si>
  <si>
    <t>Kurzawa</t>
  </si>
  <si>
    <t>Lamberg</t>
  </si>
  <si>
    <t>Leddon</t>
  </si>
  <si>
    <t>Lovel</t>
  </si>
  <si>
    <t>Lugg</t>
  </si>
  <si>
    <t>Malady</t>
  </si>
  <si>
    <t>Marksbury</t>
  </si>
  <si>
    <t>Mathson</t>
  </si>
  <si>
    <t>Mawby</t>
  </si>
  <si>
    <t>Mcmurrin</t>
  </si>
  <si>
    <t>Mcstay</t>
  </si>
  <si>
    <t>Meeds</t>
  </si>
  <si>
    <t>Mews</t>
  </si>
  <si>
    <t>Mollinedo</t>
  </si>
  <si>
    <t>Muresan</t>
  </si>
  <si>
    <t>Ostling</t>
  </si>
  <si>
    <t>Paciorek</t>
  </si>
  <si>
    <t>Pannu</t>
  </si>
  <si>
    <t>Pas</t>
  </si>
  <si>
    <t>Pippens</t>
  </si>
  <si>
    <t>Porres</t>
  </si>
  <si>
    <t>Pullis</t>
  </si>
  <si>
    <t>Pytlik</t>
  </si>
  <si>
    <t>Ranjel</t>
  </si>
  <si>
    <t>Ranz</t>
  </si>
  <si>
    <t>Reher</t>
  </si>
  <si>
    <t>Reissig</t>
  </si>
  <si>
    <t>Riniker</t>
  </si>
  <si>
    <t>Rucki</t>
  </si>
  <si>
    <t>Sarian</t>
  </si>
  <si>
    <t>School</t>
  </si>
  <si>
    <t>Schossow</t>
  </si>
  <si>
    <t>Schweinsberg</t>
  </si>
  <si>
    <t>Seno</t>
  </si>
  <si>
    <t>Sita</t>
  </si>
  <si>
    <t>Sliman</t>
  </si>
  <si>
    <t>Snodderly</t>
  </si>
  <si>
    <t>Sopha</t>
  </si>
  <si>
    <t>Sticka</t>
  </si>
  <si>
    <t>Swanke</t>
  </si>
  <si>
    <t>Tacuri</t>
  </si>
  <si>
    <t>Tessema</t>
  </si>
  <si>
    <t>Thornbrugh</t>
  </si>
  <si>
    <t>Tokuda</t>
  </si>
  <si>
    <t>Tota</t>
  </si>
  <si>
    <t>Tumulty</t>
  </si>
  <si>
    <t>Turmel</t>
  </si>
  <si>
    <t>Vancise</t>
  </si>
  <si>
    <t>Vangordon</t>
  </si>
  <si>
    <t>Veles</t>
  </si>
  <si>
    <t>Verdeja</t>
  </si>
  <si>
    <t>Vergin</t>
  </si>
  <si>
    <t>Vernor</t>
  </si>
  <si>
    <t>Wanko</t>
  </si>
  <si>
    <t>Wehe</t>
  </si>
  <si>
    <t>Weidel</t>
  </si>
  <si>
    <t>Wiatrowski</t>
  </si>
  <si>
    <t>Wilbers</t>
  </si>
  <si>
    <t>Wilusz</t>
  </si>
  <si>
    <t>Winant</t>
  </si>
  <si>
    <t>Wodarski</t>
  </si>
  <si>
    <t>Wolfington</t>
  </si>
  <si>
    <t>Woolcott</t>
  </si>
  <si>
    <t>Wrather</t>
  </si>
  <si>
    <t>Wujcik</t>
  </si>
  <si>
    <t>Yahner</t>
  </si>
  <si>
    <t>Yunk</t>
  </si>
  <si>
    <t>Zozaya</t>
  </si>
  <si>
    <t>Aaker</t>
  </si>
  <si>
    <t>Angelico</t>
  </si>
  <si>
    <t>Ansah</t>
  </si>
  <si>
    <t>Aslan</t>
  </si>
  <si>
    <t>Bandura</t>
  </si>
  <si>
    <t>Basner</t>
  </si>
  <si>
    <t>Beaudion</t>
  </si>
  <si>
    <t>Bingenheimer</t>
  </si>
  <si>
    <t>Bolus</t>
  </si>
  <si>
    <t>Bonitz</t>
  </si>
  <si>
    <t>Borom</t>
  </si>
  <si>
    <t>Brydges</t>
  </si>
  <si>
    <t>Bywaters</t>
  </si>
  <si>
    <t>Cerise</t>
  </si>
  <si>
    <t>Craige</t>
  </si>
  <si>
    <t>Cretsinger</t>
  </si>
  <si>
    <t>Dargie</t>
  </si>
  <si>
    <t>Darnley</t>
  </si>
  <si>
    <t>Diffin</t>
  </si>
  <si>
    <t>Dutchover</t>
  </si>
  <si>
    <t>Eppers</t>
  </si>
  <si>
    <t>Ferrar</t>
  </si>
  <si>
    <t>Filippo</t>
  </si>
  <si>
    <t>Forister</t>
  </si>
  <si>
    <t>Forsey</t>
  </si>
  <si>
    <t>Freking</t>
  </si>
  <si>
    <t>Gabourel</t>
  </si>
  <si>
    <t>Galuska</t>
  </si>
  <si>
    <t>Gamer</t>
  </si>
  <si>
    <t>Gerleman</t>
  </si>
  <si>
    <t>Girt</t>
  </si>
  <si>
    <t>Gormly</t>
  </si>
  <si>
    <t>Guerino</t>
  </si>
  <si>
    <t>Guglielmetti</t>
  </si>
  <si>
    <t>Gutermuth</t>
  </si>
  <si>
    <t>Hackathorn</t>
  </si>
  <si>
    <t>Hoffacker</t>
  </si>
  <si>
    <t>Hupe</t>
  </si>
  <si>
    <t>Jagneaux</t>
  </si>
  <si>
    <t>Jonasson</t>
  </si>
  <si>
    <t>Junius</t>
  </si>
  <si>
    <t>Kalous</t>
  </si>
  <si>
    <t>Karnowski</t>
  </si>
  <si>
    <t>Kefalas</t>
  </si>
  <si>
    <t>Kesel</t>
  </si>
  <si>
    <t>Kieper</t>
  </si>
  <si>
    <t>Kleinow</t>
  </si>
  <si>
    <t>Konik</t>
  </si>
  <si>
    <t>Koopmans</t>
  </si>
  <si>
    <t>Kovalchuk</t>
  </si>
  <si>
    <t>Lanson</t>
  </si>
  <si>
    <t>Lassila</t>
  </si>
  <si>
    <t>Lemaitre</t>
  </si>
  <si>
    <t>Lettau</t>
  </si>
  <si>
    <t>Litzenberg</t>
  </si>
  <si>
    <t>Lowing</t>
  </si>
  <si>
    <t>Mabb</t>
  </si>
  <si>
    <t>Macadangdang</t>
  </si>
  <si>
    <t>Marabella</t>
  </si>
  <si>
    <t>Markward</t>
  </si>
  <si>
    <t>Mcclellen</t>
  </si>
  <si>
    <t>Mcham</t>
  </si>
  <si>
    <t>Meger</t>
  </si>
  <si>
    <t>Miga</t>
  </si>
  <si>
    <t>Mulla</t>
  </si>
  <si>
    <t>Mushinski</t>
  </si>
  <si>
    <t>Mynes</t>
  </si>
  <si>
    <t>Nastri</t>
  </si>
  <si>
    <t>Navalta</t>
  </si>
  <si>
    <t>Noth</t>
  </si>
  <si>
    <t>Nutley</t>
  </si>
  <si>
    <t>Ogbonna</t>
  </si>
  <si>
    <t>Orten</t>
  </si>
  <si>
    <t>Parizo</t>
  </si>
  <si>
    <t>Patmore</t>
  </si>
  <si>
    <t>Peroutka</t>
  </si>
  <si>
    <t>Petzel</t>
  </si>
  <si>
    <t>Pocasangre</t>
  </si>
  <si>
    <t>Poppa</t>
  </si>
  <si>
    <t>Przybylo</t>
  </si>
  <si>
    <t>Quiterio</t>
  </si>
  <si>
    <t>Radatz</t>
  </si>
  <si>
    <t>Rafi</t>
  </si>
  <si>
    <t>Rapone</t>
  </si>
  <si>
    <t>Roxbury</t>
  </si>
  <si>
    <t>Rusek</t>
  </si>
  <si>
    <t>Rycroft</t>
  </si>
  <si>
    <t>Sarasin</t>
  </si>
  <si>
    <t>Sause</t>
  </si>
  <si>
    <t>Schoeck</t>
  </si>
  <si>
    <t>Serafine</t>
  </si>
  <si>
    <t>Shenouda</t>
  </si>
  <si>
    <t>Shkreli</t>
  </si>
  <si>
    <t>Sirko</t>
  </si>
  <si>
    <t>Sohns</t>
  </si>
  <si>
    <t>Sorich</t>
  </si>
  <si>
    <t>Starwalt</t>
  </si>
  <si>
    <t>Stjulian</t>
  </si>
  <si>
    <t>Streifel</t>
  </si>
  <si>
    <t>Taper</t>
  </si>
  <si>
    <t>Tatton</t>
  </si>
  <si>
    <t>Tevebaugh</t>
  </si>
  <si>
    <t>Thousand</t>
  </si>
  <si>
    <t>Tlatenchi</t>
  </si>
  <si>
    <t>Trivisonno</t>
  </si>
  <si>
    <t>Tuszynski</t>
  </si>
  <si>
    <t>Umbel</t>
  </si>
  <si>
    <t>Urbain</t>
  </si>
  <si>
    <t>Valery</t>
  </si>
  <si>
    <t>Vansickel</t>
  </si>
  <si>
    <t>Wehbe</t>
  </si>
  <si>
    <t>Wiand</t>
  </si>
  <si>
    <t>Yenser</t>
  </si>
  <si>
    <t>Zaske</t>
  </si>
  <si>
    <t>Alliston</t>
  </si>
  <si>
    <t>Andreano</t>
  </si>
  <si>
    <t>Ankeney</t>
  </si>
  <si>
    <t>Arcieri</t>
  </si>
  <si>
    <t>Bahadur</t>
  </si>
  <si>
    <t>Bailin</t>
  </si>
  <si>
    <t>Bantle</t>
  </si>
  <si>
    <t>Barshinger</t>
  </si>
  <si>
    <t>Baton</t>
  </si>
  <si>
    <t>Benns</t>
  </si>
  <si>
    <t>Bergschneider</t>
  </si>
  <si>
    <t>Bertels</t>
  </si>
  <si>
    <t>Bizzle</t>
  </si>
  <si>
    <t>Blaum</t>
  </si>
  <si>
    <t>Boskovich</t>
  </si>
  <si>
    <t>Brecker</t>
  </si>
  <si>
    <t>Cairnes</t>
  </si>
  <si>
    <t>Capistrano</t>
  </si>
  <si>
    <t>Cariello</t>
  </si>
  <si>
    <t>Chlebek</t>
  </si>
  <si>
    <t>Ciminelli</t>
  </si>
  <si>
    <t>Clowser</t>
  </si>
  <si>
    <t>Coxson</t>
  </si>
  <si>
    <t>Crans</t>
  </si>
  <si>
    <t>Cusato</t>
  </si>
  <si>
    <t>Czachor</t>
  </si>
  <si>
    <t>Daleiden</t>
  </si>
  <si>
    <t>Damrow</t>
  </si>
  <si>
    <t>Deluise</t>
  </si>
  <si>
    <t>Depugh</t>
  </si>
  <si>
    <t>Discenza</t>
  </si>
  <si>
    <t>Dosreis</t>
  </si>
  <si>
    <t>Dozer</t>
  </si>
  <si>
    <t>Falasco</t>
  </si>
  <si>
    <t>Galdo</t>
  </si>
  <si>
    <t>Gendelman</t>
  </si>
  <si>
    <t>Giacona</t>
  </si>
  <si>
    <t>Halik</t>
  </si>
  <si>
    <t>Holterman</t>
  </si>
  <si>
    <t>Husen</t>
  </si>
  <si>
    <t>Keicher</t>
  </si>
  <si>
    <t>Lackland</t>
  </si>
  <si>
    <t>Lamott</t>
  </si>
  <si>
    <t>Lehtonen</t>
  </si>
  <si>
    <t>Liechti</t>
  </si>
  <si>
    <t>Links</t>
  </si>
  <si>
    <t>Matalon</t>
  </si>
  <si>
    <t>Matzinger</t>
  </si>
  <si>
    <t>Mazziotti</t>
  </si>
  <si>
    <t>Mirto</t>
  </si>
  <si>
    <t>Morrisroe</t>
  </si>
  <si>
    <t>Noronha</t>
  </si>
  <si>
    <t>Nurre</t>
  </si>
  <si>
    <t>Ondracek</t>
  </si>
  <si>
    <t>Parrotte</t>
  </si>
  <si>
    <t>Pietruszka</t>
  </si>
  <si>
    <t>Plue</t>
  </si>
  <si>
    <t>Primero</t>
  </si>
  <si>
    <t>Quealy</t>
  </si>
  <si>
    <t>Rabatin</t>
  </si>
  <si>
    <t>Rabey</t>
  </si>
  <si>
    <t>Radic</t>
  </si>
  <si>
    <t>Rajendran</t>
  </si>
  <si>
    <t>Ramel</t>
  </si>
  <si>
    <t>Reedus</t>
  </si>
  <si>
    <t>Reiher</t>
  </si>
  <si>
    <t>Rinas</t>
  </si>
  <si>
    <t>Rindone</t>
  </si>
  <si>
    <t>Rowberry</t>
  </si>
  <si>
    <t>Rysavy</t>
  </si>
  <si>
    <t>Schlake</t>
  </si>
  <si>
    <t>Schoenhals</t>
  </si>
  <si>
    <t>Sebben</t>
  </si>
  <si>
    <t>Seligson</t>
  </si>
  <si>
    <t>Shnayder</t>
  </si>
  <si>
    <t>Sicking</t>
  </si>
  <si>
    <t>Sigur</t>
  </si>
  <si>
    <t>Smrekar</t>
  </si>
  <si>
    <t>Splan</t>
  </si>
  <si>
    <t>Staas</t>
  </si>
  <si>
    <t>Stocum</t>
  </si>
  <si>
    <t>Stoss</t>
  </si>
  <si>
    <t>Strande</t>
  </si>
  <si>
    <t>Stratis</t>
  </si>
  <si>
    <t>Terenzi</t>
  </si>
  <si>
    <t>Thie</t>
  </si>
  <si>
    <t>Tourtillott</t>
  </si>
  <si>
    <t>Traster</t>
  </si>
  <si>
    <t>Widing</t>
  </si>
  <si>
    <t>Worthman</t>
  </si>
  <si>
    <t>Wyzykowski</t>
  </si>
  <si>
    <t>Zierden</t>
  </si>
  <si>
    <t>Albares</t>
  </si>
  <si>
    <t>Arbizu</t>
  </si>
  <si>
    <t>Barredo</t>
  </si>
  <si>
    <t>Blease</t>
  </si>
  <si>
    <t>Breiter</t>
  </si>
  <si>
    <t>Buman</t>
  </si>
  <si>
    <t>Buzo</t>
  </si>
  <si>
    <t>Cliffe</t>
  </si>
  <si>
    <t>Coffeen</t>
  </si>
  <si>
    <t>Cucchi</t>
  </si>
  <si>
    <t>Dallis</t>
  </si>
  <si>
    <t>Denoncourt</t>
  </si>
  <si>
    <t>Dilisio</t>
  </si>
  <si>
    <t>Dixey</t>
  </si>
  <si>
    <t>Doerksen</t>
  </si>
  <si>
    <t>Domiano</t>
  </si>
  <si>
    <t>Dominici</t>
  </si>
  <si>
    <t>Duker</t>
  </si>
  <si>
    <t>Elfering</t>
  </si>
  <si>
    <t>Feltenberger</t>
  </si>
  <si>
    <t>Fleurant</t>
  </si>
  <si>
    <t>Fluet</t>
  </si>
  <si>
    <t>Foulkrod</t>
  </si>
  <si>
    <t>Fuell</t>
  </si>
  <si>
    <t>Gaetani</t>
  </si>
  <si>
    <t>Gerger</t>
  </si>
  <si>
    <t>Giacomelli</t>
  </si>
  <si>
    <t>Gilleo</t>
  </si>
  <si>
    <t>Giorno</t>
  </si>
  <si>
    <t>Gorczynski</t>
  </si>
  <si>
    <t>Govert</t>
  </si>
  <si>
    <t>Greenwaldt</t>
  </si>
  <si>
    <t>Grosman</t>
  </si>
  <si>
    <t>Gudeman</t>
  </si>
  <si>
    <t>Haisten</t>
  </si>
  <si>
    <t>Hald</t>
  </si>
  <si>
    <t>Heisser</t>
  </si>
  <si>
    <t>Hemmingson</t>
  </si>
  <si>
    <t>Hlavinka</t>
  </si>
  <si>
    <t>Holes</t>
  </si>
  <si>
    <t>Hoshaw</t>
  </si>
  <si>
    <t>Jadwin</t>
  </si>
  <si>
    <t>Jagers</t>
  </si>
  <si>
    <t>Jekel</t>
  </si>
  <si>
    <t>Jokela</t>
  </si>
  <si>
    <t>Kerscher</t>
  </si>
  <si>
    <t>Kerzner</t>
  </si>
  <si>
    <t>Klamer</t>
  </si>
  <si>
    <t>Kochert</t>
  </si>
  <si>
    <t>Kreikemeier</t>
  </si>
  <si>
    <t>Kucharczyk</t>
  </si>
  <si>
    <t>Larr</t>
  </si>
  <si>
    <t>Lavanway</t>
  </si>
  <si>
    <t>Lebovitz</t>
  </si>
  <si>
    <t>Lessor</t>
  </si>
  <si>
    <t>Licano</t>
  </si>
  <si>
    <t>Littleford</t>
  </si>
  <si>
    <t>Lizza</t>
  </si>
  <si>
    <t>Lumar</t>
  </si>
  <si>
    <t>Mclaws</t>
  </si>
  <si>
    <t>Mehlhorn</t>
  </si>
  <si>
    <t>Melesio</t>
  </si>
  <si>
    <t>Menghini</t>
  </si>
  <si>
    <t>Meskimen</t>
  </si>
  <si>
    <t>Moothart</t>
  </si>
  <si>
    <t>Nagar</t>
  </si>
  <si>
    <t>Navy</t>
  </si>
  <si>
    <t>Nerren</t>
  </si>
  <si>
    <t>Nugen</t>
  </si>
  <si>
    <t>Oquist</t>
  </si>
  <si>
    <t>Ottaviani</t>
  </si>
  <si>
    <t>Oxenreider</t>
  </si>
  <si>
    <t>Paice</t>
  </si>
  <si>
    <t>Pawelczyk</t>
  </si>
  <si>
    <t>Rafalko</t>
  </si>
  <si>
    <t>Risco</t>
  </si>
  <si>
    <t>Roegner</t>
  </si>
  <si>
    <t>Rondo</t>
  </si>
  <si>
    <t>Rosberg</t>
  </si>
  <si>
    <t>Rubottom</t>
  </si>
  <si>
    <t>Rutty</t>
  </si>
  <si>
    <t>Rydalch</t>
  </si>
  <si>
    <t>Sankaran</t>
  </si>
  <si>
    <t>Sarma</t>
  </si>
  <si>
    <t>Schaul</t>
  </si>
  <si>
    <t>Schellhammer</t>
  </si>
  <si>
    <t>Schroedl</t>
  </si>
  <si>
    <t>Schwenker</t>
  </si>
  <si>
    <t>Shindle</t>
  </si>
  <si>
    <t>Shoals</t>
  </si>
  <si>
    <t>Sinton</t>
  </si>
  <si>
    <t>Sorgen</t>
  </si>
  <si>
    <t>Steeb</t>
  </si>
  <si>
    <t>Sterman</t>
  </si>
  <si>
    <t>Tams</t>
  </si>
  <si>
    <t>Terres</t>
  </si>
  <si>
    <t>Theile</t>
  </si>
  <si>
    <t>Turturro</t>
  </si>
  <si>
    <t>Urquijo</t>
  </si>
  <si>
    <t>Vivo</t>
  </si>
  <si>
    <t>Weigl</t>
  </si>
  <si>
    <t>Wilcott</t>
  </si>
  <si>
    <t>Wilfert</t>
  </si>
  <si>
    <t>Wincek</t>
  </si>
  <si>
    <t>Zoto</t>
  </si>
  <si>
    <t>Alario</t>
  </si>
  <si>
    <t>Arone</t>
  </si>
  <si>
    <t>Attkisson</t>
  </si>
  <si>
    <t>Barreno</t>
  </si>
  <si>
    <t>Bemiss</t>
  </si>
  <si>
    <t>Bentzel</t>
  </si>
  <si>
    <t>Bergsten</t>
  </si>
  <si>
    <t>Browers</t>
  </si>
  <si>
    <t>Bucey</t>
  </si>
  <si>
    <t>Bullett</t>
  </si>
  <si>
    <t>Cammer</t>
  </si>
  <si>
    <t>Carcano</t>
  </si>
  <si>
    <t>Carnett</t>
  </si>
  <si>
    <t>Clemmens</t>
  </si>
  <si>
    <t>Collinge</t>
  </si>
  <si>
    <t>Dachille</t>
  </si>
  <si>
    <t>Delashmutt</t>
  </si>
  <si>
    <t>Delbert</t>
  </si>
  <si>
    <t>Denboer</t>
  </si>
  <si>
    <t>Derington</t>
  </si>
  <si>
    <t>Difronzo</t>
  </si>
  <si>
    <t>Dowtin</t>
  </si>
  <si>
    <t>Dransfield</t>
  </si>
  <si>
    <t>Ehlke</t>
  </si>
  <si>
    <t>Entwisle</t>
  </si>
  <si>
    <t>Espeseth</t>
  </si>
  <si>
    <t>Etcitty</t>
  </si>
  <si>
    <t>Fazzolari</t>
  </si>
  <si>
    <t>Felderman</t>
  </si>
  <si>
    <t>Fixler</t>
  </si>
  <si>
    <t>Foyle</t>
  </si>
  <si>
    <t>Frack</t>
  </si>
  <si>
    <t>Fuse</t>
  </si>
  <si>
    <t>Garciagonzalez</t>
  </si>
  <si>
    <t>Garelick</t>
  </si>
  <si>
    <t>Gaub</t>
  </si>
  <si>
    <t>Giere</t>
  </si>
  <si>
    <t>Ginocchio</t>
  </si>
  <si>
    <t>Guaderrama</t>
  </si>
  <si>
    <t>Haenel</t>
  </si>
  <si>
    <t>Hafey</t>
  </si>
  <si>
    <t>Halaby</t>
  </si>
  <si>
    <t>Haler</t>
  </si>
  <si>
    <t>Hannel</t>
  </si>
  <si>
    <t>Haycox</t>
  </si>
  <si>
    <t>Heiges</t>
  </si>
  <si>
    <t>Henggeler</t>
  </si>
  <si>
    <t>Hinsdale</t>
  </si>
  <si>
    <t>Hoeflich</t>
  </si>
  <si>
    <t>Holverson</t>
  </si>
  <si>
    <t>Hoole</t>
  </si>
  <si>
    <t>Huete</t>
  </si>
  <si>
    <t>Huskisson</t>
  </si>
  <si>
    <t>Iselin</t>
  </si>
  <si>
    <t>Jantzi</t>
  </si>
  <si>
    <t>Khanam</t>
  </si>
  <si>
    <t>Kniceley</t>
  </si>
  <si>
    <t>Koehnen</t>
  </si>
  <si>
    <t>Konkler</t>
  </si>
  <si>
    <t>Koppe</t>
  </si>
  <si>
    <t>Leiba</t>
  </si>
  <si>
    <t>Levron</t>
  </si>
  <si>
    <t>Longaker</t>
  </si>
  <si>
    <t>Lopezgonzalez</t>
  </si>
  <si>
    <t>Losa</t>
  </si>
  <si>
    <t>Lysiak</t>
  </si>
  <si>
    <t>Mady</t>
  </si>
  <si>
    <t>Makowsky</t>
  </si>
  <si>
    <t>Martinko</t>
  </si>
  <si>
    <t>Mausser</t>
  </si>
  <si>
    <t>Mechem</t>
  </si>
  <si>
    <t>Modrak</t>
  </si>
  <si>
    <t>Motyl</t>
  </si>
  <si>
    <t>Mrotek</t>
  </si>
  <si>
    <t>Oeser</t>
  </si>
  <si>
    <t>Ozog</t>
  </si>
  <si>
    <t>Paulhamus</t>
  </si>
  <si>
    <t>Protz</t>
  </si>
  <si>
    <t>Rachford</t>
  </si>
  <si>
    <t>Rizzuti</t>
  </si>
  <si>
    <t>Rogal</t>
  </si>
  <si>
    <t>Ronnebaum</t>
  </si>
  <si>
    <t>Salud</t>
  </si>
  <si>
    <t>Sayeed</t>
  </si>
  <si>
    <t>Schielke</t>
  </si>
  <si>
    <t>Seaborne</t>
  </si>
  <si>
    <t>Sloper</t>
  </si>
  <si>
    <t>Sota</t>
  </si>
  <si>
    <t>Stawski</t>
  </si>
  <si>
    <t>Terrano</t>
  </si>
  <si>
    <t>Terzo</t>
  </si>
  <si>
    <t>Usmani</t>
  </si>
  <si>
    <t>Vanderkamp</t>
  </si>
  <si>
    <t>Varrone</t>
  </si>
  <si>
    <t>Volkmar</t>
  </si>
  <si>
    <t>Vondran</t>
  </si>
  <si>
    <t>Wadzinski</t>
  </si>
  <si>
    <t>Wais</t>
  </si>
  <si>
    <t>Waldinger</t>
  </si>
  <si>
    <t>Warta</t>
  </si>
  <si>
    <t>Wendelken</t>
  </si>
  <si>
    <t>Wobig</t>
  </si>
  <si>
    <t>Yacono</t>
  </si>
  <si>
    <t>Zarzecki</t>
  </si>
  <si>
    <t>Zumbo</t>
  </si>
  <si>
    <t>Albini</t>
  </si>
  <si>
    <t>Altis</t>
  </si>
  <si>
    <t>Antol</t>
  </si>
  <si>
    <t>Axson</t>
  </si>
  <si>
    <t>Baile</t>
  </si>
  <si>
    <t>Behrns</t>
  </si>
  <si>
    <t>Bel</t>
  </si>
  <si>
    <t>Bellaire</t>
  </si>
  <si>
    <t>Bockus</t>
  </si>
  <si>
    <t>Boghossian</t>
  </si>
  <si>
    <t>Bolthouse</t>
  </si>
  <si>
    <t>Braccia</t>
  </si>
  <si>
    <t>Braford</t>
  </si>
  <si>
    <t>Bravard</t>
  </si>
  <si>
    <t>Buggy</t>
  </si>
  <si>
    <t>Buoy</t>
  </si>
  <si>
    <t>Burdsall</t>
  </si>
  <si>
    <t>Caleca</t>
  </si>
  <si>
    <t>Carlough</t>
  </si>
  <si>
    <t>Chatagnier</t>
  </si>
  <si>
    <t>Cicci</t>
  </si>
  <si>
    <t>Croxford</t>
  </si>
  <si>
    <t>Cubillo</t>
  </si>
  <si>
    <t>Delles</t>
  </si>
  <si>
    <t>Demasters</t>
  </si>
  <si>
    <t>Deneve</t>
  </si>
  <si>
    <t>Drozda</t>
  </si>
  <si>
    <t>Dudoit</t>
  </si>
  <si>
    <t>Dungca</t>
  </si>
  <si>
    <t>Durrer</t>
  </si>
  <si>
    <t>Edralin</t>
  </si>
  <si>
    <t>Eighmy</t>
  </si>
  <si>
    <t>Engeman</t>
  </si>
  <si>
    <t>Fayer</t>
  </si>
  <si>
    <t>Flieger</t>
  </si>
  <si>
    <t>Gennari</t>
  </si>
  <si>
    <t>Getting</t>
  </si>
  <si>
    <t>Godleski</t>
  </si>
  <si>
    <t>Gonnerman</t>
  </si>
  <si>
    <t>Gopalakrishnan</t>
  </si>
  <si>
    <t>Goward</t>
  </si>
  <si>
    <t>Graboski</t>
  </si>
  <si>
    <t>Guessford</t>
  </si>
  <si>
    <t>Gurrieri</t>
  </si>
  <si>
    <t>Gustaveson</t>
  </si>
  <si>
    <t>Hejna</t>
  </si>
  <si>
    <t>Helmandollar</t>
  </si>
  <si>
    <t>Hinojoza</t>
  </si>
  <si>
    <t>Holdcraft</t>
  </si>
  <si>
    <t>Horten</t>
  </si>
  <si>
    <t>Iacobelli</t>
  </si>
  <si>
    <t>Kaltz</t>
  </si>
  <si>
    <t>Khamvongsa</t>
  </si>
  <si>
    <t>Kiniry</t>
  </si>
  <si>
    <t>Koelle</t>
  </si>
  <si>
    <t>Kosten</t>
  </si>
  <si>
    <t>Krolick</t>
  </si>
  <si>
    <t>Kuhle</t>
  </si>
  <si>
    <t>Kullberg</t>
  </si>
  <si>
    <t>Lather</t>
  </si>
  <si>
    <t>Lavarnway</t>
  </si>
  <si>
    <t>Lettiere</t>
  </si>
  <si>
    <t>Lumia</t>
  </si>
  <si>
    <t>Maddaloni</t>
  </si>
  <si>
    <t>Magaro</t>
  </si>
  <si>
    <t>Maratea</t>
  </si>
  <si>
    <t>Marrison</t>
  </si>
  <si>
    <t>Mccrudden</t>
  </si>
  <si>
    <t>Mcgoey</t>
  </si>
  <si>
    <t>Mckusick</t>
  </si>
  <si>
    <t>Montani</t>
  </si>
  <si>
    <t>Morisette</t>
  </si>
  <si>
    <t>Nessen</t>
  </si>
  <si>
    <t>Numbers</t>
  </si>
  <si>
    <t>Outcalt</t>
  </si>
  <si>
    <t>Papson</t>
  </si>
  <si>
    <t>Partney</t>
  </si>
  <si>
    <t>Paty</t>
  </si>
  <si>
    <t>Pelino</t>
  </si>
  <si>
    <t>Peshek</t>
  </si>
  <si>
    <t>Petska</t>
  </si>
  <si>
    <t>Phillipp</t>
  </si>
  <si>
    <t>Piza</t>
  </si>
  <si>
    <t>Plein</t>
  </si>
  <si>
    <t>Polcari</t>
  </si>
  <si>
    <t>Ricigliano</t>
  </si>
  <si>
    <t>Ringstaff</t>
  </si>
  <si>
    <t>Ryken</t>
  </si>
  <si>
    <t>Salling</t>
  </si>
  <si>
    <t>Santel</t>
  </si>
  <si>
    <t>Scarpone</t>
  </si>
  <si>
    <t>Schmiedel</t>
  </si>
  <si>
    <t>Schwaiger</t>
  </si>
  <si>
    <t>Schwent</t>
  </si>
  <si>
    <t>Shamberger</t>
  </si>
  <si>
    <t>Shindledecker</t>
  </si>
  <si>
    <t>Shines</t>
  </si>
  <si>
    <t>Sidden</t>
  </si>
  <si>
    <t>Stockel</t>
  </si>
  <si>
    <t>Stpaul</t>
  </si>
  <si>
    <t>Swindlehurst</t>
  </si>
  <si>
    <t>Sylvest</t>
  </si>
  <si>
    <t>Tevlin</t>
  </si>
  <si>
    <t>Tressel</t>
  </si>
  <si>
    <t>Tsinnijinnie</t>
  </si>
  <si>
    <t>Tsu</t>
  </si>
  <si>
    <t>Tyszka</t>
  </si>
  <si>
    <t>Vandersteen</t>
  </si>
  <si>
    <t>Vas</t>
  </si>
  <si>
    <t>Viano</t>
  </si>
  <si>
    <t>Wilby</t>
  </si>
  <si>
    <t>Yarian</t>
  </si>
  <si>
    <t>Zinno</t>
  </si>
  <si>
    <t>Alami</t>
  </si>
  <si>
    <t>Allaway</t>
  </si>
  <si>
    <t>Army</t>
  </si>
  <si>
    <t>Arnn</t>
  </si>
  <si>
    <t>Autery</t>
  </si>
  <si>
    <t>Babicz</t>
  </si>
  <si>
    <t>Battiest</t>
  </si>
  <si>
    <t>Baumgardt</t>
  </si>
  <si>
    <t>Bernosky</t>
  </si>
  <si>
    <t>Bisignano</t>
  </si>
  <si>
    <t>Bistodeau</t>
  </si>
  <si>
    <t>Blauer</t>
  </si>
  <si>
    <t>Cartright</t>
  </si>
  <si>
    <t>Casales</t>
  </si>
  <si>
    <t>Cecconi</t>
  </si>
  <si>
    <t>Cheang</t>
  </si>
  <si>
    <t>Chheng</t>
  </si>
  <si>
    <t>Chislom</t>
  </si>
  <si>
    <t>Condray</t>
  </si>
  <si>
    <t>Critton</t>
  </si>
  <si>
    <t>Crookshank</t>
  </si>
  <si>
    <t>Dahman</t>
  </si>
  <si>
    <t>Divittorio</t>
  </si>
  <si>
    <t>Dolence</t>
  </si>
  <si>
    <t>Drugan</t>
  </si>
  <si>
    <t>Echeveste</t>
  </si>
  <si>
    <t>Egeler</t>
  </si>
  <si>
    <t>Folland</t>
  </si>
  <si>
    <t>Gegenheimer</t>
  </si>
  <si>
    <t>Gerich</t>
  </si>
  <si>
    <t>Grandin</t>
  </si>
  <si>
    <t>Grano</t>
  </si>
  <si>
    <t>Grauel</t>
  </si>
  <si>
    <t>Griffitt</t>
  </si>
  <si>
    <t>Grimstad</t>
  </si>
  <si>
    <t>Gropper</t>
  </si>
  <si>
    <t>Herpin</t>
  </si>
  <si>
    <t>Hirtz</t>
  </si>
  <si>
    <t>Hornor</t>
  </si>
  <si>
    <t>Hort</t>
  </si>
  <si>
    <t>Hortin</t>
  </si>
  <si>
    <t>Iaquinto</t>
  </si>
  <si>
    <t>Kamke</t>
  </si>
  <si>
    <t>Kaplun</t>
  </si>
  <si>
    <t>Kassay</t>
  </si>
  <si>
    <t>Kegerreis</t>
  </si>
  <si>
    <t>Knollenberg</t>
  </si>
  <si>
    <t>Koepnick</t>
  </si>
  <si>
    <t>Koops</t>
  </si>
  <si>
    <t>Langhorn</t>
  </si>
  <si>
    <t>Lauinger</t>
  </si>
  <si>
    <t>Letona</t>
  </si>
  <si>
    <t>Leverone</t>
  </si>
  <si>
    <t>Lindeen</t>
  </si>
  <si>
    <t>Lockerby</t>
  </si>
  <si>
    <t>Lonero</t>
  </si>
  <si>
    <t>Lupfer</t>
  </si>
  <si>
    <t>Lynaugh</t>
  </si>
  <si>
    <t>Marsilio</t>
  </si>
  <si>
    <t>Mcmanama</t>
  </si>
  <si>
    <t>Mendillo</t>
  </si>
  <si>
    <t>Moghaddam</t>
  </si>
  <si>
    <t>Munier</t>
  </si>
  <si>
    <t>Mustoe</t>
  </si>
  <si>
    <t>Noblit</t>
  </si>
  <si>
    <t>Novik</t>
  </si>
  <si>
    <t>Nungester</t>
  </si>
  <si>
    <t>Orndorf</t>
  </si>
  <si>
    <t>Osterholt</t>
  </si>
  <si>
    <t>Otterbein</t>
  </si>
  <si>
    <t>Pano</t>
  </si>
  <si>
    <t>Parella</t>
  </si>
  <si>
    <t>Petriello</t>
  </si>
  <si>
    <t>Pilecki</t>
  </si>
  <si>
    <t>Pinkos</t>
  </si>
  <si>
    <t>Planty</t>
  </si>
  <si>
    <t>Polit</t>
  </si>
  <si>
    <t>Reick</t>
  </si>
  <si>
    <t>Rexach</t>
  </si>
  <si>
    <t>Rillo</t>
  </si>
  <si>
    <t>Rockel</t>
  </si>
  <si>
    <t>Roncone</t>
  </si>
  <si>
    <t>Rosania</t>
  </si>
  <si>
    <t>Ruggs</t>
  </si>
  <si>
    <t>Runfola</t>
  </si>
  <si>
    <t>Sabatine</t>
  </si>
  <si>
    <t>Schelske</t>
  </si>
  <si>
    <t>Scheumann</t>
  </si>
  <si>
    <t>Seeton</t>
  </si>
  <si>
    <t>Shamsi</t>
  </si>
  <si>
    <t>Sharbaugh</t>
  </si>
  <si>
    <t>Sheerer</t>
  </si>
  <si>
    <t>Shuda</t>
  </si>
  <si>
    <t>Slawter</t>
  </si>
  <si>
    <t>Soleimani</t>
  </si>
  <si>
    <t>Sparhawk</t>
  </si>
  <si>
    <t>String</t>
  </si>
  <si>
    <t>Taggert</t>
  </si>
  <si>
    <t>Throm</t>
  </si>
  <si>
    <t>Tillema</t>
  </si>
  <si>
    <t>Truskowski</t>
  </si>
  <si>
    <t>Tueller</t>
  </si>
  <si>
    <t>Valdepena</t>
  </si>
  <si>
    <t>Vamos</t>
  </si>
  <si>
    <t>Weavil</t>
  </si>
  <si>
    <t>Wehman</t>
  </si>
  <si>
    <t>Willrich</t>
  </si>
  <si>
    <t>Zubke</t>
  </si>
  <si>
    <t>Adey</t>
  </si>
  <si>
    <t>Auchter</t>
  </si>
  <si>
    <t>Barthe</t>
  </si>
  <si>
    <t>Bernhagen</t>
  </si>
  <si>
    <t>Birkbeck</t>
  </si>
  <si>
    <t>Bohen</t>
  </si>
  <si>
    <t>Boitano</t>
  </si>
  <si>
    <t>Bornholdt</t>
  </si>
  <si>
    <t>Borsellino</t>
  </si>
  <si>
    <t>Broich</t>
  </si>
  <si>
    <t>Buban</t>
  </si>
  <si>
    <t>Buchannan</t>
  </si>
  <si>
    <t>Carfora</t>
  </si>
  <si>
    <t>Ceravolo</t>
  </si>
  <si>
    <t>Chandy</t>
  </si>
  <si>
    <t>Chevrier</t>
  </si>
  <si>
    <t>Dolch</t>
  </si>
  <si>
    <t>Dravis</t>
  </si>
  <si>
    <t>Dum</t>
  </si>
  <si>
    <t>Engelberg</t>
  </si>
  <si>
    <t>Fasthorse</t>
  </si>
  <si>
    <t>Feickert</t>
  </si>
  <si>
    <t>Gerberding</t>
  </si>
  <si>
    <t>Goeckner</t>
  </si>
  <si>
    <t>Graceffa</t>
  </si>
  <si>
    <t>Grahan</t>
  </si>
  <si>
    <t>Gruenke</t>
  </si>
  <si>
    <t>Gucwa</t>
  </si>
  <si>
    <t>Gustus</t>
  </si>
  <si>
    <t>Haataja</t>
  </si>
  <si>
    <t>Hadwin</t>
  </si>
  <si>
    <t>Hafeman</t>
  </si>
  <si>
    <t>Haghighi</t>
  </si>
  <si>
    <t>Halfman</t>
  </si>
  <si>
    <t>Handcock</t>
  </si>
  <si>
    <t>Heckle</t>
  </si>
  <si>
    <t>Hickcox</t>
  </si>
  <si>
    <t>Hoepfner</t>
  </si>
  <si>
    <t>Hoggle</t>
  </si>
  <si>
    <t>Hoglen</t>
  </si>
  <si>
    <t>Honnold</t>
  </si>
  <si>
    <t>Kalbaugh</t>
  </si>
  <si>
    <t>Kersch</t>
  </si>
  <si>
    <t>Kesten</t>
  </si>
  <si>
    <t>Koler</t>
  </si>
  <si>
    <t>Krusinski</t>
  </si>
  <si>
    <t>Laforgia</t>
  </si>
  <si>
    <t>Laqua</t>
  </si>
  <si>
    <t>Lebold</t>
  </si>
  <si>
    <t>Magie</t>
  </si>
  <si>
    <t>Marquiss</t>
  </si>
  <si>
    <t>Matecki</t>
  </si>
  <si>
    <t>Maxa</t>
  </si>
  <si>
    <t>Mayland</t>
  </si>
  <si>
    <t>Mccallen</t>
  </si>
  <si>
    <t>Mcfatter</t>
  </si>
  <si>
    <t>Mclaughlan</t>
  </si>
  <si>
    <t>Mcquistion</t>
  </si>
  <si>
    <t>Molitoris</t>
  </si>
  <si>
    <t>Monin</t>
  </si>
  <si>
    <t>Nerenberg</t>
  </si>
  <si>
    <t>Nese</t>
  </si>
  <si>
    <t>Opland</t>
  </si>
  <si>
    <t>Paes</t>
  </si>
  <si>
    <t>Palas</t>
  </si>
  <si>
    <t>Paskey</t>
  </si>
  <si>
    <t>Picot</t>
  </si>
  <si>
    <t>Polynice</t>
  </si>
  <si>
    <t>Pregler</t>
  </si>
  <si>
    <t>Rackliffe</t>
  </si>
  <si>
    <t>Raeburn</t>
  </si>
  <si>
    <t>Rettew</t>
  </si>
  <si>
    <t>Ridler</t>
  </si>
  <si>
    <t>Rockenbach</t>
  </si>
  <si>
    <t>Roederer</t>
  </si>
  <si>
    <t>Roths</t>
  </si>
  <si>
    <t>Rufenacht</t>
  </si>
  <si>
    <t>Rykowski</t>
  </si>
  <si>
    <t>Saka</t>
  </si>
  <si>
    <t>Savely</t>
  </si>
  <si>
    <t>Sbarra</t>
  </si>
  <si>
    <t>Schemenauer</t>
  </si>
  <si>
    <t>Schrumpf</t>
  </si>
  <si>
    <t>Scozzafava</t>
  </si>
  <si>
    <t>Selix</t>
  </si>
  <si>
    <t>Sember</t>
  </si>
  <si>
    <t>Seta</t>
  </si>
  <si>
    <t>Shong</t>
  </si>
  <si>
    <t>Signorile</t>
  </si>
  <si>
    <t>Sise</t>
  </si>
  <si>
    <t>Specker</t>
  </si>
  <si>
    <t>Strahler</t>
  </si>
  <si>
    <t>Sutherby</t>
  </si>
  <si>
    <t>Syvertsen</t>
  </si>
  <si>
    <t>Tames</t>
  </si>
  <si>
    <t>Teunissen</t>
  </si>
  <si>
    <t>Thackery</t>
  </si>
  <si>
    <t>Threlfall</t>
  </si>
  <si>
    <t>Tinnes</t>
  </si>
  <si>
    <t>Topacio</t>
  </si>
  <si>
    <t>Trevett</t>
  </si>
  <si>
    <t>Tyska</t>
  </si>
  <si>
    <t>Vennard</t>
  </si>
  <si>
    <t>Void</t>
  </si>
  <si>
    <t>Walloch</t>
  </si>
  <si>
    <t>Wassom</t>
  </si>
  <si>
    <t>Whatcott</t>
  </si>
  <si>
    <t>Wickenhauser</t>
  </si>
  <si>
    <t>Yothers</t>
  </si>
  <si>
    <t>Yousefi</t>
  </si>
  <si>
    <t>Zeilinger</t>
  </si>
  <si>
    <t>Zuker</t>
  </si>
  <si>
    <t>Accola</t>
  </si>
  <si>
    <t>Accordino</t>
  </si>
  <si>
    <t>Artuso</t>
  </si>
  <si>
    <t>Ayele</t>
  </si>
  <si>
    <t>Bakowski</t>
  </si>
  <si>
    <t>Bazer</t>
  </si>
  <si>
    <t>Bellan</t>
  </si>
  <si>
    <t>Bertola</t>
  </si>
  <si>
    <t>Bertolotti</t>
  </si>
  <si>
    <t>Birdow</t>
  </si>
  <si>
    <t>Bissey</t>
  </si>
  <si>
    <t>Bloedorn</t>
  </si>
  <si>
    <t>Blumenschein</t>
  </si>
  <si>
    <t>Boie</t>
  </si>
  <si>
    <t>Bursley</t>
  </si>
  <si>
    <t>Camron</t>
  </si>
  <si>
    <t>Carrere</t>
  </si>
  <si>
    <t>Catterall</t>
  </si>
  <si>
    <t>Cay</t>
  </si>
  <si>
    <t>Cederquist</t>
  </si>
  <si>
    <t>Chavaria</t>
  </si>
  <si>
    <t>Clerc</t>
  </si>
  <si>
    <t>Clohessy</t>
  </si>
  <si>
    <t>Cobbin</t>
  </si>
  <si>
    <t>Colavita</t>
  </si>
  <si>
    <t>Crush</t>
  </si>
  <si>
    <t>Dagata</t>
  </si>
  <si>
    <t>Dary</t>
  </si>
  <si>
    <t>Deflorio</t>
  </si>
  <si>
    <t>Dellarocca</t>
  </si>
  <si>
    <t>Demontigny</t>
  </si>
  <si>
    <t>Dimasi</t>
  </si>
  <si>
    <t>Dodsworth</t>
  </si>
  <si>
    <t>Dullum</t>
  </si>
  <si>
    <t>Durdin</t>
  </si>
  <si>
    <t>Echenique</t>
  </si>
  <si>
    <t>Engemann</t>
  </si>
  <si>
    <t>Esarey</t>
  </si>
  <si>
    <t>Fank</t>
  </si>
  <si>
    <t>Fillyaw</t>
  </si>
  <si>
    <t>Filpo</t>
  </si>
  <si>
    <t>Flickner</t>
  </si>
  <si>
    <t>Floto</t>
  </si>
  <si>
    <t>Foyt</t>
  </si>
  <si>
    <t>Frisbey</t>
  </si>
  <si>
    <t>Fuda</t>
  </si>
  <si>
    <t>Furino</t>
  </si>
  <si>
    <t>Giannantonio</t>
  </si>
  <si>
    <t>Glenny</t>
  </si>
  <si>
    <t>Golik</t>
  </si>
  <si>
    <t>Halpain</t>
  </si>
  <si>
    <t>Hatzis</t>
  </si>
  <si>
    <t>Heselton</t>
  </si>
  <si>
    <t>Hjelle</t>
  </si>
  <si>
    <t>Hok</t>
  </si>
  <si>
    <t>Hokama</t>
  </si>
  <si>
    <t>Inguanzo</t>
  </si>
  <si>
    <t>Inwood</t>
  </si>
  <si>
    <t>Jaegers</t>
  </si>
  <si>
    <t>Jendro</t>
  </si>
  <si>
    <t>Kalnins</t>
  </si>
  <si>
    <t>Kerbow</t>
  </si>
  <si>
    <t>Kerstiens</t>
  </si>
  <si>
    <t>Knueven</t>
  </si>
  <si>
    <t>Konzen</t>
  </si>
  <si>
    <t>Kownacki</t>
  </si>
  <si>
    <t>Krisch</t>
  </si>
  <si>
    <t>Laboda</t>
  </si>
  <si>
    <t>Ladino</t>
  </si>
  <si>
    <t>Lamoreux</t>
  </si>
  <si>
    <t>Lanouette</t>
  </si>
  <si>
    <t>Laos</t>
  </si>
  <si>
    <t>Latchman</t>
  </si>
  <si>
    <t>Leistikow</t>
  </si>
  <si>
    <t>Lenze</t>
  </si>
  <si>
    <t>Magrum</t>
  </si>
  <si>
    <t>Mahlstedt</t>
  </si>
  <si>
    <t>Mccartha</t>
  </si>
  <si>
    <t>Mcclymont</t>
  </si>
  <si>
    <t>Mensik</t>
  </si>
  <si>
    <t>Minicucci</t>
  </si>
  <si>
    <t>Morgante</t>
  </si>
  <si>
    <t>Nemechek</t>
  </si>
  <si>
    <t>Nork</t>
  </si>
  <si>
    <t>Olivarri</t>
  </si>
  <si>
    <t>Orjuela</t>
  </si>
  <si>
    <t>Ortolani</t>
  </si>
  <si>
    <t>Patey</t>
  </si>
  <si>
    <t>Peerman</t>
  </si>
  <si>
    <t>Perches</t>
  </si>
  <si>
    <t>Periman</t>
  </si>
  <si>
    <t>Personette</t>
  </si>
  <si>
    <t>Pflanz</t>
  </si>
  <si>
    <t>Phillabaum</t>
  </si>
  <si>
    <t>Picart</t>
  </si>
  <si>
    <t>Pinsonneault</t>
  </si>
  <si>
    <t>Potucek</t>
  </si>
  <si>
    <t>Przybyl</t>
  </si>
  <si>
    <t>Rannow</t>
  </si>
  <si>
    <t>Raun</t>
  </si>
  <si>
    <t>Raxter</t>
  </si>
  <si>
    <t>Reischman</t>
  </si>
  <si>
    <t>Ririe</t>
  </si>
  <si>
    <t>Roccaforte</t>
  </si>
  <si>
    <t>Romos</t>
  </si>
  <si>
    <t>Rothacker</t>
  </si>
  <si>
    <t>Salvant</t>
  </si>
  <si>
    <t>Samper</t>
  </si>
  <si>
    <t>Sanes</t>
  </si>
  <si>
    <t>Schied</t>
  </si>
  <si>
    <t>Schweda</t>
  </si>
  <si>
    <t>Servant</t>
  </si>
  <si>
    <t>Shewchuk</t>
  </si>
  <si>
    <t>Shuba</t>
  </si>
  <si>
    <t>Siliezar</t>
  </si>
  <si>
    <t>Sinchi</t>
  </si>
  <si>
    <t>Skarbek</t>
  </si>
  <si>
    <t>Smtih</t>
  </si>
  <si>
    <t>Southards</t>
  </si>
  <si>
    <t>Stas</t>
  </si>
  <si>
    <t>Staudenmaier</t>
  </si>
  <si>
    <t>Stefanich</t>
  </si>
  <si>
    <t>Strobridge</t>
  </si>
  <si>
    <t>Stropes</t>
  </si>
  <si>
    <t>Sugawara</t>
  </si>
  <si>
    <t>Trigger</t>
  </si>
  <si>
    <t>Uchiyama</t>
  </si>
  <si>
    <t>Vanname</t>
  </si>
  <si>
    <t>Vasguez</t>
  </si>
  <si>
    <t>Vilela</t>
  </si>
  <si>
    <t>Walkes</t>
  </si>
  <si>
    <t>Wammack</t>
  </si>
  <si>
    <t>Wasdin</t>
  </si>
  <si>
    <t>Wean</t>
  </si>
  <si>
    <t>Westhoven</t>
  </si>
  <si>
    <t>Westrom</t>
  </si>
  <si>
    <t>Whitting</t>
  </si>
  <si>
    <t>Widmar</t>
  </si>
  <si>
    <t>Wiedenhoeft</t>
  </si>
  <si>
    <t>Woulard</t>
  </si>
  <si>
    <t>Wouters</t>
  </si>
  <si>
    <t>Yaroch</t>
  </si>
  <si>
    <t>Zand</t>
  </si>
  <si>
    <t>Zwieg</t>
  </si>
  <si>
    <t>Amici</t>
  </si>
  <si>
    <t>Balvin</t>
  </si>
  <si>
    <t>Beames</t>
  </si>
  <si>
    <t>Bedillion</t>
  </si>
  <si>
    <t>Beh</t>
  </si>
  <si>
    <t>Belich</t>
  </si>
  <si>
    <t>Berrelleza</t>
  </si>
  <si>
    <t>Breheny</t>
  </si>
  <si>
    <t>Buran</t>
  </si>
  <si>
    <t>Butkowski</t>
  </si>
  <si>
    <t>Capretta</t>
  </si>
  <si>
    <t>Cargal</t>
  </si>
  <si>
    <t>Cheeley</t>
  </si>
  <si>
    <t>Clar</t>
  </si>
  <si>
    <t>Cloney</t>
  </si>
  <si>
    <t>Dages</t>
  </si>
  <si>
    <t>Deaguero</t>
  </si>
  <si>
    <t>Deuschle</t>
  </si>
  <si>
    <t>Dize</t>
  </si>
  <si>
    <t>Doskocil</t>
  </si>
  <si>
    <t>Erspamer</t>
  </si>
  <si>
    <t>Espree</t>
  </si>
  <si>
    <t>Essenburg</t>
  </si>
  <si>
    <t>Ewig</t>
  </si>
  <si>
    <t>Fallone</t>
  </si>
  <si>
    <t>Flammang</t>
  </si>
  <si>
    <t>Forston</t>
  </si>
  <si>
    <t>Goldfine</t>
  </si>
  <si>
    <t>Gritzmacher</t>
  </si>
  <si>
    <t>Hannaman</t>
  </si>
  <si>
    <t>Hannegan</t>
  </si>
  <si>
    <t>Hartlieb</t>
  </si>
  <si>
    <t>Highberger</t>
  </si>
  <si>
    <t>Howison</t>
  </si>
  <si>
    <t>Ipson</t>
  </si>
  <si>
    <t>Ixta</t>
  </si>
  <si>
    <t>Janisse</t>
  </si>
  <si>
    <t>Jao</t>
  </si>
  <si>
    <t>Kenrick</t>
  </si>
  <si>
    <t>Kiani</t>
  </si>
  <si>
    <t>Kiecker</t>
  </si>
  <si>
    <t>Kilbury</t>
  </si>
  <si>
    <t>Korda</t>
  </si>
  <si>
    <t>Kovalchik</t>
  </si>
  <si>
    <t>Leotta</t>
  </si>
  <si>
    <t>Levar</t>
  </si>
  <si>
    <t>Lichti</t>
  </si>
  <si>
    <t>Lineweaver</t>
  </si>
  <si>
    <t>Lofty</t>
  </si>
  <si>
    <t>Louisjean</t>
  </si>
  <si>
    <t>Malabanan</t>
  </si>
  <si>
    <t>Massucci</t>
  </si>
  <si>
    <t>Mazure</t>
  </si>
  <si>
    <t>Mcgugan</t>
  </si>
  <si>
    <t>Medin</t>
  </si>
  <si>
    <t>Minett</t>
  </si>
  <si>
    <t>Murnan</t>
  </si>
  <si>
    <t>Naasz</t>
  </si>
  <si>
    <t>Nehl</t>
  </si>
  <si>
    <t>Noury</t>
  </si>
  <si>
    <t>Olding</t>
  </si>
  <si>
    <t>Pappan</t>
  </si>
  <si>
    <t>Passwater</t>
  </si>
  <si>
    <t>Pechin</t>
  </si>
  <si>
    <t>Petrou</t>
  </si>
  <si>
    <t>Playford</t>
  </si>
  <si>
    <t>Pliler</t>
  </si>
  <si>
    <t>Pomarico</t>
  </si>
  <si>
    <t>Pruette</t>
  </si>
  <si>
    <t>Ragno</t>
  </si>
  <si>
    <t>Reinbolt</t>
  </si>
  <si>
    <t>Reiten</t>
  </si>
  <si>
    <t>Respass</t>
  </si>
  <si>
    <t>Saballos</t>
  </si>
  <si>
    <t>Sacksteder</t>
  </si>
  <si>
    <t>Sadat</t>
  </si>
  <si>
    <t>Salimi</t>
  </si>
  <si>
    <t>Sandmeyer</t>
  </si>
  <si>
    <t>Satkowski</t>
  </si>
  <si>
    <t>Scheidecker</t>
  </si>
  <si>
    <t>Schellenberger</t>
  </si>
  <si>
    <t>Semenza</t>
  </si>
  <si>
    <t>Servedio</t>
  </si>
  <si>
    <t>Shackford</t>
  </si>
  <si>
    <t>Shimomura</t>
  </si>
  <si>
    <t>Siddiq</t>
  </si>
  <si>
    <t>Tachibana</t>
  </si>
  <si>
    <t>Tanouye</t>
  </si>
  <si>
    <t>Teig</t>
  </si>
  <si>
    <t>Tesfai</t>
  </si>
  <si>
    <t>Teuber</t>
  </si>
  <si>
    <t>Toia</t>
  </si>
  <si>
    <t>Trainum</t>
  </si>
  <si>
    <t>Turnham</t>
  </si>
  <si>
    <t>Vandersloot</t>
  </si>
  <si>
    <t>Vanhousen</t>
  </si>
  <si>
    <t>Veneziale</t>
  </si>
  <si>
    <t>Vicioso</t>
  </si>
  <si>
    <t>Voda</t>
  </si>
  <si>
    <t>Walas</t>
  </si>
  <si>
    <t>Wallerstein</t>
  </si>
  <si>
    <t>Wanous</t>
  </si>
  <si>
    <t>Watne</t>
  </si>
  <si>
    <t>Yamamura</t>
  </si>
  <si>
    <t>Zegar</t>
  </si>
  <si>
    <t>Zuo</t>
  </si>
  <si>
    <t>Alders</t>
  </si>
  <si>
    <t>Allert</t>
  </si>
  <si>
    <t>Angley</t>
  </si>
  <si>
    <t>Apolinario</t>
  </si>
  <si>
    <t>Aristy</t>
  </si>
  <si>
    <t>Augeri</t>
  </si>
  <si>
    <t>Babik</t>
  </si>
  <si>
    <t>Bacik</t>
  </si>
  <si>
    <t>Barnish</t>
  </si>
  <si>
    <t>Bartron</t>
  </si>
  <si>
    <t>Bascombe</t>
  </si>
  <si>
    <t>Basra</t>
  </si>
  <si>
    <t>Baumstark</t>
  </si>
  <si>
    <t>Beagan</t>
  </si>
  <si>
    <t>Bleacher</t>
  </si>
  <si>
    <t>Bleakney</t>
  </si>
  <si>
    <t>Bolosan</t>
  </si>
  <si>
    <t>Boruch</t>
  </si>
  <si>
    <t>Bouras</t>
  </si>
  <si>
    <t>Brading</t>
  </si>
  <si>
    <t>Britcher</t>
  </si>
  <si>
    <t>Burgh</t>
  </si>
  <si>
    <t>Calvetti</t>
  </si>
  <si>
    <t>Carnal</t>
  </si>
  <si>
    <t>Chesbrough</t>
  </si>
  <si>
    <t>Chrusciel</t>
  </si>
  <si>
    <t>Ciervo</t>
  </si>
  <si>
    <t>Derus</t>
  </si>
  <si>
    <t>Dethomas</t>
  </si>
  <si>
    <t>Diodati</t>
  </si>
  <si>
    <t>Dorries</t>
  </si>
  <si>
    <t>Dowsett</t>
  </si>
  <si>
    <t>Duffney</t>
  </si>
  <si>
    <t>Durrette</t>
  </si>
  <si>
    <t>Eader</t>
  </si>
  <si>
    <t>Earvin</t>
  </si>
  <si>
    <t>Edghill</t>
  </si>
  <si>
    <t>Federle</t>
  </si>
  <si>
    <t>Ghant</t>
  </si>
  <si>
    <t>Gordinier</t>
  </si>
  <si>
    <t>Gosier</t>
  </si>
  <si>
    <t>Greenia</t>
  </si>
  <si>
    <t>Hambelton</t>
  </si>
  <si>
    <t>Hollstein</t>
  </si>
  <si>
    <t>Inverso</t>
  </si>
  <si>
    <t>Jackett</t>
  </si>
  <si>
    <t>Jungels</t>
  </si>
  <si>
    <t>Kammerzell</t>
  </si>
  <si>
    <t>Kappen</t>
  </si>
  <si>
    <t>Kazda</t>
  </si>
  <si>
    <t>Kelker</t>
  </si>
  <si>
    <t>Kimmins</t>
  </si>
  <si>
    <t>Kingen</t>
  </si>
  <si>
    <t>Kirchberg</t>
  </si>
  <si>
    <t>Kirner</t>
  </si>
  <si>
    <t>Klase</t>
  </si>
  <si>
    <t>Kovalsky</t>
  </si>
  <si>
    <t>Kurta</t>
  </si>
  <si>
    <t>Labreche</t>
  </si>
  <si>
    <t>Langbein</t>
  </si>
  <si>
    <t>Lapietra</t>
  </si>
  <si>
    <t>Latina</t>
  </si>
  <si>
    <t>Leavins</t>
  </si>
  <si>
    <t>Lechler</t>
  </si>
  <si>
    <t>Lehnhoff</t>
  </si>
  <si>
    <t>Lenski</t>
  </si>
  <si>
    <t>Lesky</t>
  </si>
  <si>
    <t>Lincourt</t>
  </si>
  <si>
    <t>Linscomb</t>
  </si>
  <si>
    <t>Lynum</t>
  </si>
  <si>
    <t>Mazzetti</t>
  </si>
  <si>
    <t>Mcclarnon</t>
  </si>
  <si>
    <t>Merithew</t>
  </si>
  <si>
    <t>Midthun</t>
  </si>
  <si>
    <t>Moriyama</t>
  </si>
  <si>
    <t>Motzko</t>
  </si>
  <si>
    <t>Moudry</t>
  </si>
  <si>
    <t>Mukhtar</t>
  </si>
  <si>
    <t>Nicoloff</t>
  </si>
  <si>
    <t>Origel</t>
  </si>
  <si>
    <t>Oss</t>
  </si>
  <si>
    <t>Pavese</t>
  </si>
  <si>
    <t>Pengelly</t>
  </si>
  <si>
    <t>Pepi</t>
  </si>
  <si>
    <t>Petoskey</t>
  </si>
  <si>
    <t>Pfeiler</t>
  </si>
  <si>
    <t>Piemonte</t>
  </si>
  <si>
    <t>Przywara</t>
  </si>
  <si>
    <t>Rawle</t>
  </si>
  <si>
    <t>Razi</t>
  </si>
  <si>
    <t>Roether</t>
  </si>
  <si>
    <t>Rubinson</t>
  </si>
  <si>
    <t>Ruffcorn</t>
  </si>
  <si>
    <t>Ruggero</t>
  </si>
  <si>
    <t>Safarik</t>
  </si>
  <si>
    <t>Sawh</t>
  </si>
  <si>
    <t>Scarver</t>
  </si>
  <si>
    <t>Schwaderer</t>
  </si>
  <si>
    <t>Seehusen</t>
  </si>
  <si>
    <t>Senff</t>
  </si>
  <si>
    <t>Shanor</t>
  </si>
  <si>
    <t>Sheckles</t>
  </si>
  <si>
    <t>Sheron</t>
  </si>
  <si>
    <t>Slusarski</t>
  </si>
  <si>
    <t>Smithberger</t>
  </si>
  <si>
    <t>Sobey</t>
  </si>
  <si>
    <t>Stien</t>
  </si>
  <si>
    <t>Stormo</t>
  </si>
  <si>
    <t>Stupp</t>
  </si>
  <si>
    <t>Sudds</t>
  </si>
  <si>
    <t>Tepley</t>
  </si>
  <si>
    <t>Tveit</t>
  </si>
  <si>
    <t>Vadney</t>
  </si>
  <si>
    <t>Vertiz</t>
  </si>
  <si>
    <t>Weiker</t>
  </si>
  <si>
    <t>Widmark</t>
  </si>
  <si>
    <t>Wolthuis</t>
  </si>
  <si>
    <t>Worl</t>
  </si>
  <si>
    <t>Zulli</t>
  </si>
  <si>
    <t>Zumbrun</t>
  </si>
  <si>
    <t>Abadia</t>
  </si>
  <si>
    <t>Bajek</t>
  </si>
  <si>
    <t>Baluch</t>
  </si>
  <si>
    <t>Benker</t>
  </si>
  <si>
    <t>Bense</t>
  </si>
  <si>
    <t>Bentle</t>
  </si>
  <si>
    <t>Beston</t>
  </si>
  <si>
    <t>Bobinski</t>
  </si>
  <si>
    <t>Bonadio</t>
  </si>
  <si>
    <t>Boore</t>
  </si>
  <si>
    <t>Borrello</t>
  </si>
  <si>
    <t>Bosen</t>
  </si>
  <si>
    <t>Brana</t>
  </si>
  <si>
    <t>Bugni</t>
  </si>
  <si>
    <t>Bundschuh</t>
  </si>
  <si>
    <t>Cagnina</t>
  </si>
  <si>
    <t>Cammarota</t>
  </si>
  <si>
    <t>Canosa</t>
  </si>
  <si>
    <t>Caraker</t>
  </si>
  <si>
    <t>Catchpole</t>
  </si>
  <si>
    <t>Chapek</t>
  </si>
  <si>
    <t>Chown</t>
  </si>
  <si>
    <t>Cluckey</t>
  </si>
  <si>
    <t>Colleton</t>
  </si>
  <si>
    <t>Coriano</t>
  </si>
  <si>
    <t>Dajani</t>
  </si>
  <si>
    <t>Dauterive</t>
  </si>
  <si>
    <t>Debari</t>
  </si>
  <si>
    <t>Decato</t>
  </si>
  <si>
    <t>Delbianco</t>
  </si>
  <si>
    <t>Delcarpio</t>
  </si>
  <si>
    <t>Deubler</t>
  </si>
  <si>
    <t>Devillers</t>
  </si>
  <si>
    <t>Ehrgott</t>
  </si>
  <si>
    <t>Ellson</t>
  </si>
  <si>
    <t>Elsing</t>
  </si>
  <si>
    <t>Erling</t>
  </si>
  <si>
    <t>Falasca</t>
  </si>
  <si>
    <t>Fasciano</t>
  </si>
  <si>
    <t>Fenning</t>
  </si>
  <si>
    <t>Fornaro</t>
  </si>
  <si>
    <t>Freudenthal</t>
  </si>
  <si>
    <t>Gavins</t>
  </si>
  <si>
    <t>Gehrmann</t>
  </si>
  <si>
    <t>Gobeil</t>
  </si>
  <si>
    <t>Gowers</t>
  </si>
  <si>
    <t>Greber</t>
  </si>
  <si>
    <t>Greiwe</t>
  </si>
  <si>
    <t>Haarmann</t>
  </si>
  <si>
    <t>Habash</t>
  </si>
  <si>
    <t>Halkias</t>
  </si>
  <si>
    <t>Hausser</t>
  </si>
  <si>
    <t>Heusser</t>
  </si>
  <si>
    <t>Heyse</t>
  </si>
  <si>
    <t>Hoffecker</t>
  </si>
  <si>
    <t>Holby</t>
  </si>
  <si>
    <t>Horry</t>
  </si>
  <si>
    <t>Huver</t>
  </si>
  <si>
    <t>Karwacki</t>
  </si>
  <si>
    <t>Keitz</t>
  </si>
  <si>
    <t>Kipling</t>
  </si>
  <si>
    <t>Knez</t>
  </si>
  <si>
    <t>Kolin</t>
  </si>
  <si>
    <t>Lagattuta</t>
  </si>
  <si>
    <t>Lapa</t>
  </si>
  <si>
    <t>Lassley</t>
  </si>
  <si>
    <t>Leveck</t>
  </si>
  <si>
    <t>Liptrap</t>
  </si>
  <si>
    <t>Lookabill</t>
  </si>
  <si>
    <t>Lowey</t>
  </si>
  <si>
    <t>Mactaggart</t>
  </si>
  <si>
    <t>Makos</t>
  </si>
  <si>
    <t>Marcone</t>
  </si>
  <si>
    <t>Matejcek</t>
  </si>
  <si>
    <t>Mazzoli</t>
  </si>
  <si>
    <t>Medoff</t>
  </si>
  <si>
    <t>Menting</t>
  </si>
  <si>
    <t>Mollman</t>
  </si>
  <si>
    <t>Mostrom</t>
  </si>
  <si>
    <t>Muscarello</t>
  </si>
  <si>
    <t>Nassiri</t>
  </si>
  <si>
    <t>Navidad</t>
  </si>
  <si>
    <t>Ohlsson</t>
  </si>
  <si>
    <t>Ororke</t>
  </si>
  <si>
    <t>Oswell</t>
  </si>
  <si>
    <t>Pecci</t>
  </si>
  <si>
    <t>Peros</t>
  </si>
  <si>
    <t>Pleiman</t>
  </si>
  <si>
    <t>Poeschel</t>
  </si>
  <si>
    <t>Pretto</t>
  </si>
  <si>
    <t>Quann</t>
  </si>
  <si>
    <t>Reines</t>
  </si>
  <si>
    <t>Rem</t>
  </si>
  <si>
    <t>Riba</t>
  </si>
  <si>
    <t>Roc</t>
  </si>
  <si>
    <t>Rusak</t>
  </si>
  <si>
    <t>Sabados</t>
  </si>
  <si>
    <t>Sandwick</t>
  </si>
  <si>
    <t>Santell</t>
  </si>
  <si>
    <t>Schaack</t>
  </si>
  <si>
    <t>Schallock</t>
  </si>
  <si>
    <t>Schwartze</t>
  </si>
  <si>
    <t>Scragg</t>
  </si>
  <si>
    <t>Selesky</t>
  </si>
  <si>
    <t>Sertich</t>
  </si>
  <si>
    <t>Showen</t>
  </si>
  <si>
    <t>Siconolfi</t>
  </si>
  <si>
    <t>Solinski</t>
  </si>
  <si>
    <t>Stanga</t>
  </si>
  <si>
    <t>Starek</t>
  </si>
  <si>
    <t>Steinhagen</t>
  </si>
  <si>
    <t>Susong</t>
  </si>
  <si>
    <t>Tenn</t>
  </si>
  <si>
    <t>Toppi</t>
  </si>
  <si>
    <t>Troilo</t>
  </si>
  <si>
    <t>Trzebiatowski</t>
  </si>
  <si>
    <t>Vallario</t>
  </si>
  <si>
    <t>Vandebogart</t>
  </si>
  <si>
    <t>Vansyckle</t>
  </si>
  <si>
    <t>Vantreese</t>
  </si>
  <si>
    <t>Velilla</t>
  </si>
  <si>
    <t>Watroba</t>
  </si>
  <si>
    <t>Weddel</t>
  </si>
  <si>
    <t>Weeman</t>
  </si>
  <si>
    <t>Wennerstrom</t>
  </si>
  <si>
    <t>Widdows</t>
  </si>
  <si>
    <t>Wildhaber</t>
  </si>
  <si>
    <t>Wittekind</t>
  </si>
  <si>
    <t>Wittenauer</t>
  </si>
  <si>
    <t>Wlodarski</t>
  </si>
  <si>
    <t>Woten</t>
  </si>
  <si>
    <t>Wride</t>
  </si>
  <si>
    <t>Zickafoose</t>
  </si>
  <si>
    <t>Zitting</t>
  </si>
  <si>
    <t>Aders</t>
  </si>
  <si>
    <t>Anliker</t>
  </si>
  <si>
    <t>Arab</t>
  </si>
  <si>
    <t>Bertoldo</t>
  </si>
  <si>
    <t>Beson</t>
  </si>
  <si>
    <t>Birrueta</t>
  </si>
  <si>
    <t>Bloome</t>
  </si>
  <si>
    <t>Bonica</t>
  </si>
  <si>
    <t>Broersma</t>
  </si>
  <si>
    <t>Burker</t>
  </si>
  <si>
    <t>Colding</t>
  </si>
  <si>
    <t>Croshaw</t>
  </si>
  <si>
    <t>Dammer</t>
  </si>
  <si>
    <t>Degeyter</t>
  </si>
  <si>
    <t>Degolier</t>
  </si>
  <si>
    <t>Degraffenried</t>
  </si>
  <si>
    <t>Delemos</t>
  </si>
  <si>
    <t>Dorso</t>
  </si>
  <si>
    <t>Dovalina</t>
  </si>
  <si>
    <t>Downin</t>
  </si>
  <si>
    <t>Durie</t>
  </si>
  <si>
    <t>Dworsky</t>
  </si>
  <si>
    <t>Eaken</t>
  </si>
  <si>
    <t>Ercolani</t>
  </si>
  <si>
    <t>Fedorov</t>
  </si>
  <si>
    <t>Flyte</t>
  </si>
  <si>
    <t>Franchetti</t>
  </si>
  <si>
    <t>Friederichs</t>
  </si>
  <si>
    <t>Gaito</t>
  </si>
  <si>
    <t>Gallerani</t>
  </si>
  <si>
    <t>Ganzel</t>
  </si>
  <si>
    <t>Garciasanchez</t>
  </si>
  <si>
    <t>Gaviola</t>
  </si>
  <si>
    <t>Gebbie</t>
  </si>
  <si>
    <t>Genovesi</t>
  </si>
  <si>
    <t>Gevedon</t>
  </si>
  <si>
    <t>Griffes</t>
  </si>
  <si>
    <t>Gruis</t>
  </si>
  <si>
    <t>Haessly</t>
  </si>
  <si>
    <t>Hawksworth</t>
  </si>
  <si>
    <t>Hellbusch</t>
  </si>
  <si>
    <t>Hobley</t>
  </si>
  <si>
    <t>Hollender</t>
  </si>
  <si>
    <t>Inaba</t>
  </si>
  <si>
    <t>Jarzombek</t>
  </si>
  <si>
    <t>Jerke</t>
  </si>
  <si>
    <t>Kassam</t>
  </si>
  <si>
    <t>Klinzing</t>
  </si>
  <si>
    <t>Knochel</t>
  </si>
  <si>
    <t>Kopas</t>
  </si>
  <si>
    <t>Kortan</t>
  </si>
  <si>
    <t>Kotalik</t>
  </si>
  <si>
    <t>Kroener</t>
  </si>
  <si>
    <t>Lahiff</t>
  </si>
  <si>
    <t>Laughrey</t>
  </si>
  <si>
    <t>Lingen</t>
  </si>
  <si>
    <t>Longway</t>
  </si>
  <si>
    <t>Lubell</t>
  </si>
  <si>
    <t>Maillard</t>
  </si>
  <si>
    <t>Makins</t>
  </si>
  <si>
    <t>Marbry</t>
  </si>
  <si>
    <t>Mattar</t>
  </si>
  <si>
    <t>Meents</t>
  </si>
  <si>
    <t>Monachino</t>
  </si>
  <si>
    <t>Morgon</t>
  </si>
  <si>
    <t>Murie</t>
  </si>
  <si>
    <t>Nerone</t>
  </si>
  <si>
    <t>Netro</t>
  </si>
  <si>
    <t>Nikolich</t>
  </si>
  <si>
    <t>Oleksiak</t>
  </si>
  <si>
    <t>Orgel</t>
  </si>
  <si>
    <t>Pankiewicz</t>
  </si>
  <si>
    <t>Pari</t>
  </si>
  <si>
    <t>Pennant</t>
  </si>
  <si>
    <t>Ratermann</t>
  </si>
  <si>
    <t>Ratts</t>
  </si>
  <si>
    <t>Raygor</t>
  </si>
  <si>
    <t>Reul</t>
  </si>
  <si>
    <t>Rigley</t>
  </si>
  <si>
    <t>Roed</t>
  </si>
  <si>
    <t>Rulison</t>
  </si>
  <si>
    <t>Sampaio</t>
  </si>
  <si>
    <t>Scammell</t>
  </si>
  <si>
    <t>Schilder</t>
  </si>
  <si>
    <t>Schmotzer</t>
  </si>
  <si>
    <t>Seefried</t>
  </si>
  <si>
    <t>Shamrock</t>
  </si>
  <si>
    <t>Shircliff</t>
  </si>
  <si>
    <t>Signorino</t>
  </si>
  <si>
    <t>Sousley</t>
  </si>
  <si>
    <t>Stepaniak</t>
  </si>
  <si>
    <t>Sugai</t>
  </si>
  <si>
    <t>Sumsion</t>
  </si>
  <si>
    <t>Thoene</t>
  </si>
  <si>
    <t>Ulberg</t>
  </si>
  <si>
    <t>Vanderjagt</t>
  </si>
  <si>
    <t>Vandygriff</t>
  </si>
  <si>
    <t>Wasem</t>
  </si>
  <si>
    <t>Weilert</t>
  </si>
  <si>
    <t>Wical</t>
  </si>
  <si>
    <t>Wigg</t>
  </si>
  <si>
    <t>Zarra</t>
  </si>
  <si>
    <t>Alvernaz</t>
  </si>
  <si>
    <t>Andriano</t>
  </si>
  <si>
    <t>Ballis</t>
  </si>
  <si>
    <t>Bardi</t>
  </si>
  <si>
    <t>Bartosch</t>
  </si>
  <si>
    <t>Bault</t>
  </si>
  <si>
    <t>Bertch</t>
  </si>
  <si>
    <t>Bianconi</t>
  </si>
  <si>
    <t>Blesi</t>
  </si>
  <si>
    <t>Boblitt</t>
  </si>
  <si>
    <t>Borde</t>
  </si>
  <si>
    <t>Bridgham</t>
  </si>
  <si>
    <t>Budner</t>
  </si>
  <si>
    <t>Burggraff</t>
  </si>
  <si>
    <t>Cabbage</t>
  </si>
  <si>
    <t>Cabebe</t>
  </si>
  <si>
    <t>Callwood</t>
  </si>
  <si>
    <t>Casini</t>
  </si>
  <si>
    <t>Ciardi</t>
  </si>
  <si>
    <t>Consentino</t>
  </si>
  <si>
    <t>Cowperthwaite</t>
  </si>
  <si>
    <t>Cuvelier</t>
  </si>
  <si>
    <t>Darmody</t>
  </si>
  <si>
    <t>Datcher</t>
  </si>
  <si>
    <t>Dicecco</t>
  </si>
  <si>
    <t>Dott</t>
  </si>
  <si>
    <t>Dotterweich</t>
  </si>
  <si>
    <t>Duel</t>
  </si>
  <si>
    <t>Eichorst</t>
  </si>
  <si>
    <t>Engbrecht</t>
  </si>
  <si>
    <t>Epperley</t>
  </si>
  <si>
    <t>Faillace</t>
  </si>
  <si>
    <t>Fausey</t>
  </si>
  <si>
    <t>Fire</t>
  </si>
  <si>
    <t>Frisella</t>
  </si>
  <si>
    <t>Gaj</t>
  </si>
  <si>
    <t>Gelsomino</t>
  </si>
  <si>
    <t>Gowda</t>
  </si>
  <si>
    <t>Graue</t>
  </si>
  <si>
    <t>Hastey</t>
  </si>
  <si>
    <t>Hebeler</t>
  </si>
  <si>
    <t>Hirschler</t>
  </si>
  <si>
    <t>Holweger</t>
  </si>
  <si>
    <t>Hooey</t>
  </si>
  <si>
    <t>Hulton</t>
  </si>
  <si>
    <t>Junek</t>
  </si>
  <si>
    <t>Karper</t>
  </si>
  <si>
    <t>Keary</t>
  </si>
  <si>
    <t>Keelen</t>
  </si>
  <si>
    <t>Kempson</t>
  </si>
  <si>
    <t>Knispel</t>
  </si>
  <si>
    <t>Krake</t>
  </si>
  <si>
    <t>Kribs</t>
  </si>
  <si>
    <t>Krietemeyer</t>
  </si>
  <si>
    <t>Landfried</t>
  </si>
  <si>
    <t>Langs</t>
  </si>
  <si>
    <t>Laurain</t>
  </si>
  <si>
    <t>Lene</t>
  </si>
  <si>
    <t>Markunas</t>
  </si>
  <si>
    <t>Massara</t>
  </si>
  <si>
    <t>Mauller</t>
  </si>
  <si>
    <t>Mcgillen</t>
  </si>
  <si>
    <t>Mehlenbacher</t>
  </si>
  <si>
    <t>Mery</t>
  </si>
  <si>
    <t>Midyette</t>
  </si>
  <si>
    <t>Moa</t>
  </si>
  <si>
    <t>Muckenfuss</t>
  </si>
  <si>
    <t>Murali</t>
  </si>
  <si>
    <t>Nerney</t>
  </si>
  <si>
    <t>Nieuwenhuis</t>
  </si>
  <si>
    <t>Novikov</t>
  </si>
  <si>
    <t>Odums</t>
  </si>
  <si>
    <t>Oherron</t>
  </si>
  <si>
    <t>Pagni</t>
  </si>
  <si>
    <t>Pekrul</t>
  </si>
  <si>
    <t>Pfautz</t>
  </si>
  <si>
    <t>Pivaral</t>
  </si>
  <si>
    <t>Plute</t>
  </si>
  <si>
    <t>Poirot</t>
  </si>
  <si>
    <t>Policarpio</t>
  </si>
  <si>
    <t>Popolizio</t>
  </si>
  <si>
    <t>Puglise</t>
  </si>
  <si>
    <t>Pyrtle</t>
  </si>
  <si>
    <t>Rapuano</t>
  </si>
  <si>
    <t>Redshaw</t>
  </si>
  <si>
    <t>Reints</t>
  </si>
  <si>
    <t>Renew</t>
  </si>
  <si>
    <t>Robishaw</t>
  </si>
  <si>
    <t>Rochat</t>
  </si>
  <si>
    <t>Roffman</t>
  </si>
  <si>
    <t>Sabal</t>
  </si>
  <si>
    <t>Sarraf</t>
  </si>
  <si>
    <t>Savaria</t>
  </si>
  <si>
    <t>Scandrett</t>
  </si>
  <si>
    <t>Schneeman</t>
  </si>
  <si>
    <t>Schnurbusch</t>
  </si>
  <si>
    <t>Seitter</t>
  </si>
  <si>
    <t>Shadbolt</t>
  </si>
  <si>
    <t>Shramek</t>
  </si>
  <si>
    <t>Sicari</t>
  </si>
  <si>
    <t>Simonetta</t>
  </si>
  <si>
    <t>Sollecito</t>
  </si>
  <si>
    <t>Stobart</t>
  </si>
  <si>
    <t>Sundy</t>
  </si>
  <si>
    <t>Tatis</t>
  </si>
  <si>
    <t>Telfort</t>
  </si>
  <si>
    <t>Tuccio</t>
  </si>
  <si>
    <t>Twisdale</t>
  </si>
  <si>
    <t>Uhlmann</t>
  </si>
  <si>
    <t>Unroe</t>
  </si>
  <si>
    <t>Vancourt</t>
  </si>
  <si>
    <t>Veronesi</t>
  </si>
  <si>
    <t>Walterman</t>
  </si>
  <si>
    <t>Warthan</t>
  </si>
  <si>
    <t>Wead</t>
  </si>
  <si>
    <t>Wehde</t>
  </si>
  <si>
    <t>Wiman</t>
  </si>
  <si>
    <t>Woodke</t>
  </si>
  <si>
    <t>Ziegenhorn</t>
  </si>
  <si>
    <t>Zong</t>
  </si>
  <si>
    <t>Apostolou</t>
  </si>
  <si>
    <t>Ax</t>
  </si>
  <si>
    <t>Bakey</t>
  </si>
  <si>
    <t>Baldes</t>
  </si>
  <si>
    <t>Baloun</t>
  </si>
  <si>
    <t>Barrozo</t>
  </si>
  <si>
    <t>Bex</t>
  </si>
  <si>
    <t>Birner</t>
  </si>
  <si>
    <t>Bobian</t>
  </si>
  <si>
    <t>Boedigheimer</t>
  </si>
  <si>
    <t>Bonnar</t>
  </si>
  <si>
    <t>Bor</t>
  </si>
  <si>
    <t>Breza</t>
  </si>
  <si>
    <t>Brickler</t>
  </si>
  <si>
    <t>Caldero</t>
  </si>
  <si>
    <t>Callo</t>
  </si>
  <si>
    <t>Cama</t>
  </si>
  <si>
    <t>Cejas</t>
  </si>
  <si>
    <t>Cerf</t>
  </si>
  <si>
    <t>Ciliberti</t>
  </si>
  <si>
    <t>Clouden</t>
  </si>
  <si>
    <t>Connerton</t>
  </si>
  <si>
    <t>Dalo</t>
  </si>
  <si>
    <t>Debs</t>
  </si>
  <si>
    <t>Deverell</t>
  </si>
  <si>
    <t>Dewulf</t>
  </si>
  <si>
    <t>Dinis</t>
  </si>
  <si>
    <t>Druce</t>
  </si>
  <si>
    <t>Durben</t>
  </si>
  <si>
    <t>Edmon</t>
  </si>
  <si>
    <t>Ellingboe</t>
  </si>
  <si>
    <t>Escalon</t>
  </si>
  <si>
    <t>Fasel</t>
  </si>
  <si>
    <t>Ferraioli</t>
  </si>
  <si>
    <t>Ferwerda</t>
  </si>
  <si>
    <t>Fieser</t>
  </si>
  <si>
    <t>Flute</t>
  </si>
  <si>
    <t>Forthman</t>
  </si>
  <si>
    <t>Foston</t>
  </si>
  <si>
    <t>Froedge</t>
  </si>
  <si>
    <t>Gatts</t>
  </si>
  <si>
    <t>Gless</t>
  </si>
  <si>
    <t>Gokhale</t>
  </si>
  <si>
    <t>Gremminger</t>
  </si>
  <si>
    <t>Grief</t>
  </si>
  <si>
    <t>Hanas</t>
  </si>
  <si>
    <t>Hettel</t>
  </si>
  <si>
    <t>Heys</t>
  </si>
  <si>
    <t>Hierro</t>
  </si>
  <si>
    <t>Hoese</t>
  </si>
  <si>
    <t>Hollow</t>
  </si>
  <si>
    <t>Huibregtse</t>
  </si>
  <si>
    <t>Kaushal</t>
  </si>
  <si>
    <t>Kienholz</t>
  </si>
  <si>
    <t>Kubal</t>
  </si>
  <si>
    <t>Leakey</t>
  </si>
  <si>
    <t>Lepinski</t>
  </si>
  <si>
    <t>Leuty</t>
  </si>
  <si>
    <t>Linzmeier</t>
  </si>
  <si>
    <t>Lupoli</t>
  </si>
  <si>
    <t>Magera</t>
  </si>
  <si>
    <t>Maggert</t>
  </si>
  <si>
    <t>Mahorney</t>
  </si>
  <si>
    <t>Mannen</t>
  </si>
  <si>
    <t>Mansberger</t>
  </si>
  <si>
    <t>Mazey</t>
  </si>
  <si>
    <t>Mcclearn</t>
  </si>
  <si>
    <t>Mcclymonds</t>
  </si>
  <si>
    <t>Mcwhinney</t>
  </si>
  <si>
    <t>Mensen</t>
  </si>
  <si>
    <t>Metze</t>
  </si>
  <si>
    <t>Miserendino</t>
  </si>
  <si>
    <t>Mitrovich</t>
  </si>
  <si>
    <t>Mittelsteadt</t>
  </si>
  <si>
    <t>Monterosa</t>
  </si>
  <si>
    <t>Monto</t>
  </si>
  <si>
    <t>Mormon</t>
  </si>
  <si>
    <t>Moseby</t>
  </si>
  <si>
    <t>Mulato</t>
  </si>
  <si>
    <t>Nabarro</t>
  </si>
  <si>
    <t>Nesseth</t>
  </si>
  <si>
    <t>Newmyer</t>
  </si>
  <si>
    <t>Noya</t>
  </si>
  <si>
    <t>Nycum</t>
  </si>
  <si>
    <t>Ostrowsky</t>
  </si>
  <si>
    <t>Paap</t>
  </si>
  <si>
    <t>Pachuta</t>
  </si>
  <si>
    <t>Peroni</t>
  </si>
  <si>
    <t>Perteet</t>
  </si>
  <si>
    <t>Pounder</t>
  </si>
  <si>
    <t>Prevot</t>
  </si>
  <si>
    <t>Puck</t>
  </si>
  <si>
    <t>Quirindongo</t>
  </si>
  <si>
    <t>Rasmuson</t>
  </si>
  <si>
    <t>Reckling</t>
  </si>
  <si>
    <t>Richichi</t>
  </si>
  <si>
    <t>Rob</t>
  </si>
  <si>
    <t>Roti</t>
  </si>
  <si>
    <t>Sathre</t>
  </si>
  <si>
    <t>Schoo</t>
  </si>
  <si>
    <t>Sirles</t>
  </si>
  <si>
    <t>Sitarski</t>
  </si>
  <si>
    <t>Skewes</t>
  </si>
  <si>
    <t>Skubal</t>
  </si>
  <si>
    <t>Standring</t>
  </si>
  <si>
    <t>Steinback</t>
  </si>
  <si>
    <t>Stoever</t>
  </si>
  <si>
    <t>Suljic</t>
  </si>
  <si>
    <t>Topa</t>
  </si>
  <si>
    <t>Torborg</t>
  </si>
  <si>
    <t>Tulk</t>
  </si>
  <si>
    <t>Vaclavik</t>
  </si>
  <si>
    <t>Velte</t>
  </si>
  <si>
    <t>Wieckowski</t>
  </si>
  <si>
    <t>Wiitala</t>
  </si>
  <si>
    <t>Witchey</t>
  </si>
  <si>
    <t>Wolle</t>
  </si>
  <si>
    <t>Yoes</t>
  </si>
  <si>
    <t>Zilinski</t>
  </si>
  <si>
    <t>Abegglen</t>
  </si>
  <si>
    <t>Albelo</t>
  </si>
  <si>
    <t>Amoruso</t>
  </si>
  <si>
    <t>Arciaga</t>
  </si>
  <si>
    <t>Arismendi</t>
  </si>
  <si>
    <t>Aristide</t>
  </si>
  <si>
    <t>Arnoldi</t>
  </si>
  <si>
    <t>Aroche</t>
  </si>
  <si>
    <t>Bacharach</t>
  </si>
  <si>
    <t>Bacino</t>
  </si>
  <si>
    <t>Barski</t>
  </si>
  <si>
    <t>Bataille</t>
  </si>
  <si>
    <t>Berdugo</t>
  </si>
  <si>
    <t>Bohren</t>
  </si>
  <si>
    <t>Bosier</t>
  </si>
  <si>
    <t>Bottiglieri</t>
  </si>
  <si>
    <t>Brooksher</t>
  </si>
  <si>
    <t>Bruha</t>
  </si>
  <si>
    <t>Budin</t>
  </si>
  <si>
    <t>Burtness</t>
  </si>
  <si>
    <t>Camelo</t>
  </si>
  <si>
    <t>Catucci</t>
  </si>
  <si>
    <t>Chevallier</t>
  </si>
  <si>
    <t>Chludzinski</t>
  </si>
  <si>
    <t>Cloy</t>
  </si>
  <si>
    <t>Conville</t>
  </si>
  <si>
    <t>Coovert</t>
  </si>
  <si>
    <t>Czaplinski</t>
  </si>
  <si>
    <t>Da</t>
  </si>
  <si>
    <t>Damitz</t>
  </si>
  <si>
    <t>Dattoli</t>
  </si>
  <si>
    <t>Dauberman</t>
  </si>
  <si>
    <t>Degood</t>
  </si>
  <si>
    <t>Donehoo</t>
  </si>
  <si>
    <t>Dunmyer</t>
  </si>
  <si>
    <t>Fauss</t>
  </si>
  <si>
    <t>Ferm</t>
  </si>
  <si>
    <t>Furmanski</t>
  </si>
  <si>
    <t>Gentil</t>
  </si>
  <si>
    <t>Goodlet</t>
  </si>
  <si>
    <t>Gordley</t>
  </si>
  <si>
    <t>Gorostieta</t>
  </si>
  <si>
    <t>Greenlief</t>
  </si>
  <si>
    <t>Greiman</t>
  </si>
  <si>
    <t>Hammoud</t>
  </si>
  <si>
    <t>Hankla</t>
  </si>
  <si>
    <t>Haydt</t>
  </si>
  <si>
    <t>Henny</t>
  </si>
  <si>
    <t>Hiraoka</t>
  </si>
  <si>
    <t>Hoogerhyde</t>
  </si>
  <si>
    <t>Hudley</t>
  </si>
  <si>
    <t>Irace</t>
  </si>
  <si>
    <t>Jarrin</t>
  </si>
  <si>
    <t>Karlik</t>
  </si>
  <si>
    <t>Kawczynski</t>
  </si>
  <si>
    <t>Kienbaum</t>
  </si>
  <si>
    <t>Koback</t>
  </si>
  <si>
    <t>Kubick</t>
  </si>
  <si>
    <t>Lechowicz</t>
  </si>
  <si>
    <t>Lesner</t>
  </si>
  <si>
    <t>Lickey</t>
  </si>
  <si>
    <t>Lions</t>
  </si>
  <si>
    <t>Loertscher</t>
  </si>
  <si>
    <t>Lublin</t>
  </si>
  <si>
    <t>Ludvigson</t>
  </si>
  <si>
    <t>Luengas</t>
  </si>
  <si>
    <t>Lunder</t>
  </si>
  <si>
    <t>Lundholm</t>
  </si>
  <si>
    <t>Machak</t>
  </si>
  <si>
    <t>Mainord</t>
  </si>
  <si>
    <t>Mansueto</t>
  </si>
  <si>
    <t>Marchello</t>
  </si>
  <si>
    <t>Mcguyer</t>
  </si>
  <si>
    <t>Mclauglin</t>
  </si>
  <si>
    <t>Mesecher</t>
  </si>
  <si>
    <t>Mikle</t>
  </si>
  <si>
    <t>Moala</t>
  </si>
  <si>
    <t>Narveson</t>
  </si>
  <si>
    <t>Nasuti</t>
  </si>
  <si>
    <t>Nieters</t>
  </si>
  <si>
    <t>Olbrich</t>
  </si>
  <si>
    <t>Panzarino</t>
  </si>
  <si>
    <t>Pinkert</t>
  </si>
  <si>
    <t>Pok</t>
  </si>
  <si>
    <t>Prisbrey</t>
  </si>
  <si>
    <t>Raile</t>
  </si>
  <si>
    <t>Ramming</t>
  </si>
  <si>
    <t>Reeck</t>
  </si>
  <si>
    <t>Reeher</t>
  </si>
  <si>
    <t>Reifer</t>
  </si>
  <si>
    <t>Rockow</t>
  </si>
  <si>
    <t>Rodia</t>
  </si>
  <si>
    <t>Saler</t>
  </si>
  <si>
    <t>Samuelsen</t>
  </si>
  <si>
    <t>Schaumberg</t>
  </si>
  <si>
    <t>Schiffler</t>
  </si>
  <si>
    <t>Seekamp</t>
  </si>
  <si>
    <t>Siddell</t>
  </si>
  <si>
    <t>Socks</t>
  </si>
  <si>
    <t>Soldner</t>
  </si>
  <si>
    <t>Stahlhut</t>
  </si>
  <si>
    <t>Steltz</t>
  </si>
  <si>
    <t>Stomberg</t>
  </si>
  <si>
    <t>Tesauro</t>
  </si>
  <si>
    <t>Tremel</t>
  </si>
  <si>
    <t>Ursini</t>
  </si>
  <si>
    <t>Ursino</t>
  </si>
  <si>
    <t>Vanderbush</t>
  </si>
  <si>
    <t>Vanhout</t>
  </si>
  <si>
    <t>Veon</t>
  </si>
  <si>
    <t>Virkler</t>
  </si>
  <si>
    <t>Wojnowski</t>
  </si>
  <si>
    <t>Zambon</t>
  </si>
  <si>
    <t>Zubair</t>
  </si>
  <si>
    <t>Abbo</t>
  </si>
  <si>
    <t>Abramyan</t>
  </si>
  <si>
    <t>Aga</t>
  </si>
  <si>
    <t>Alcarez</t>
  </si>
  <si>
    <t>Aloise</t>
  </si>
  <si>
    <t>Altschul</t>
  </si>
  <si>
    <t>Bahan</t>
  </si>
  <si>
    <t>Ballmer</t>
  </si>
  <si>
    <t>Barrish</t>
  </si>
  <si>
    <t>Batzer</t>
  </si>
  <si>
    <t>Bayers</t>
  </si>
  <si>
    <t>Betancourth</t>
  </si>
  <si>
    <t>Birschbach</t>
  </si>
  <si>
    <t>Boroski</t>
  </si>
  <si>
    <t>Brotherson</t>
  </si>
  <si>
    <t>Brumby</t>
  </si>
  <si>
    <t>Buckallew</t>
  </si>
  <si>
    <t>Buron</t>
  </si>
  <si>
    <t>Busack</t>
  </si>
  <si>
    <t>Bushrod</t>
  </si>
  <si>
    <t>Castillejo</t>
  </si>
  <si>
    <t>Cholico</t>
  </si>
  <si>
    <t>Cloherty</t>
  </si>
  <si>
    <t>Course</t>
  </si>
  <si>
    <t>Cronauer</t>
  </si>
  <si>
    <t>Crumly</t>
  </si>
  <si>
    <t>Delamarter</t>
  </si>
  <si>
    <t>Delcore</t>
  </si>
  <si>
    <t>Dewart</t>
  </si>
  <si>
    <t>Dewire</t>
  </si>
  <si>
    <t>Dilillo</t>
  </si>
  <si>
    <t>Doung</t>
  </si>
  <si>
    <t>Drivas</t>
  </si>
  <si>
    <t>Elchert</t>
  </si>
  <si>
    <t>Elfstrom</t>
  </si>
  <si>
    <t>Elley</t>
  </si>
  <si>
    <t>Ferraiuolo</t>
  </si>
  <si>
    <t>Fitzharris</t>
  </si>
  <si>
    <t>Fousek</t>
  </si>
  <si>
    <t>Gallik</t>
  </si>
  <si>
    <t>Gatwood</t>
  </si>
  <si>
    <t>Gaulding</t>
  </si>
  <si>
    <t>Gilliatt</t>
  </si>
  <si>
    <t>Goldizen</t>
  </si>
  <si>
    <t>Guerena</t>
  </si>
  <si>
    <t>Haddow</t>
  </si>
  <si>
    <t>Heinitz</t>
  </si>
  <si>
    <t>Henrick</t>
  </si>
  <si>
    <t>Hermoso</t>
  </si>
  <si>
    <t>Hinkelman</t>
  </si>
  <si>
    <t>Hjorth</t>
  </si>
  <si>
    <t>Hoyes</t>
  </si>
  <si>
    <t>Hulke</t>
  </si>
  <si>
    <t>Humberson</t>
  </si>
  <si>
    <t>Idowu</t>
  </si>
  <si>
    <t>Jaekel</t>
  </si>
  <si>
    <t>Jasman</t>
  </si>
  <si>
    <t>Joven</t>
  </si>
  <si>
    <t>Kalivoda</t>
  </si>
  <si>
    <t>Kamradt</t>
  </si>
  <si>
    <t>Karagiannis</t>
  </si>
  <si>
    <t>Kasun</t>
  </si>
  <si>
    <t>Kew</t>
  </si>
  <si>
    <t>Kezar</t>
  </si>
  <si>
    <t>Kinnee</t>
  </si>
  <si>
    <t>Kirouac</t>
  </si>
  <si>
    <t>Kloppenburg</t>
  </si>
  <si>
    <t>Langfitt</t>
  </si>
  <si>
    <t>Laudicina</t>
  </si>
  <si>
    <t>Lehl</t>
  </si>
  <si>
    <t>Liesch</t>
  </si>
  <si>
    <t>Locklar</t>
  </si>
  <si>
    <t>Longcor</t>
  </si>
  <si>
    <t>Mactavish</t>
  </si>
  <si>
    <t>Maiuri</t>
  </si>
  <si>
    <t>Mcanallen</t>
  </si>
  <si>
    <t>Mckague</t>
  </si>
  <si>
    <t>Memory</t>
  </si>
  <si>
    <t>Moninger</t>
  </si>
  <si>
    <t>Munda</t>
  </si>
  <si>
    <t>Niehus</t>
  </si>
  <si>
    <t>Nimon</t>
  </si>
  <si>
    <t>Omerovic</t>
  </si>
  <si>
    <t>Ommen</t>
  </si>
  <si>
    <t>Papuga</t>
  </si>
  <si>
    <t>Pershall</t>
  </si>
  <si>
    <t>Petric</t>
  </si>
  <si>
    <t>Pienkowski</t>
  </si>
  <si>
    <t>Pimm</t>
  </si>
  <si>
    <t>Pompilio</t>
  </si>
  <si>
    <t>Posthuma</t>
  </si>
  <si>
    <t>Preacher</t>
  </si>
  <si>
    <t>Pronschinske</t>
  </si>
  <si>
    <t>Puno</t>
  </si>
  <si>
    <t>Rametta</t>
  </si>
  <si>
    <t>Ravitz</t>
  </si>
  <si>
    <t>Redstone</t>
  </si>
  <si>
    <t>Remson</t>
  </si>
  <si>
    <t>Rhen</t>
  </si>
  <si>
    <t>Rishell</t>
  </si>
  <si>
    <t>Schaak</t>
  </si>
  <si>
    <t>Schrotenboer</t>
  </si>
  <si>
    <t>Seabron</t>
  </si>
  <si>
    <t>Seiser</t>
  </si>
  <si>
    <t>Selzler</t>
  </si>
  <si>
    <t>Setlock</t>
  </si>
  <si>
    <t>Sewald</t>
  </si>
  <si>
    <t>Shada</t>
  </si>
  <si>
    <t>She</t>
  </si>
  <si>
    <t>Smoley</t>
  </si>
  <si>
    <t>Spiwak</t>
  </si>
  <si>
    <t>Stoff</t>
  </si>
  <si>
    <t>Stonecypher</t>
  </si>
  <si>
    <t>Szarka</t>
  </si>
  <si>
    <t>Trulove</t>
  </si>
  <si>
    <t>Truly</t>
  </si>
  <si>
    <t>Turin</t>
  </si>
  <si>
    <t>Urlacher</t>
  </si>
  <si>
    <t>Varella</t>
  </si>
  <si>
    <t>Vasiliou</t>
  </si>
  <si>
    <t>Vecchi</t>
  </si>
  <si>
    <t>Verlander</t>
  </si>
  <si>
    <t>Vilsaint</t>
  </si>
  <si>
    <t>Vulgamore</t>
  </si>
  <si>
    <t>Watchorn</t>
  </si>
  <si>
    <t>Weidert</t>
  </si>
  <si>
    <t>Winschel</t>
  </si>
  <si>
    <t>Wuebben</t>
  </si>
  <si>
    <t>Zaiser</t>
  </si>
  <si>
    <t>Zajic</t>
  </si>
  <si>
    <t>Zesati</t>
  </si>
  <si>
    <t>Zibell</t>
  </si>
  <si>
    <t>Abro</t>
  </si>
  <si>
    <t>Albach</t>
  </si>
  <si>
    <t>Alderette</t>
  </si>
  <si>
    <t>Armada</t>
  </si>
  <si>
    <t>Bellido</t>
  </si>
  <si>
    <t>Bellus</t>
  </si>
  <si>
    <t>Bisby</t>
  </si>
  <si>
    <t>Bomboy</t>
  </si>
  <si>
    <t>Bonomi</t>
  </si>
  <si>
    <t>Braam</t>
  </si>
  <si>
    <t>Bready</t>
  </si>
  <si>
    <t>Burlington</t>
  </si>
  <si>
    <t>Capaccio</t>
  </si>
  <si>
    <t>Cataline</t>
  </si>
  <si>
    <t>Charania</t>
  </si>
  <si>
    <t>Cissna</t>
  </si>
  <si>
    <t>Clarence</t>
  </si>
  <si>
    <t>Claybon</t>
  </si>
  <si>
    <t>Cribari</t>
  </si>
  <si>
    <t>Degonia</t>
  </si>
  <si>
    <t>Dellolio</t>
  </si>
  <si>
    <t>Demoya</t>
  </si>
  <si>
    <t>Depetris</t>
  </si>
  <si>
    <t>Dickel</t>
  </si>
  <si>
    <t>Duffel</t>
  </si>
  <si>
    <t>Duka</t>
  </si>
  <si>
    <t>Eisenstadt</t>
  </si>
  <si>
    <t>Ercolano</t>
  </si>
  <si>
    <t>Faletti</t>
  </si>
  <si>
    <t>Floria</t>
  </si>
  <si>
    <t>Fredenberg</t>
  </si>
  <si>
    <t>Garrigues</t>
  </si>
  <si>
    <t>Gazdik</t>
  </si>
  <si>
    <t>Gleisner</t>
  </si>
  <si>
    <t>Glor</t>
  </si>
  <si>
    <t>Goodbread</t>
  </si>
  <si>
    <t>Graddick</t>
  </si>
  <si>
    <t>Greinke</t>
  </si>
  <si>
    <t>Grun</t>
  </si>
  <si>
    <t>Hahl</t>
  </si>
  <si>
    <t>Helme</t>
  </si>
  <si>
    <t>Hommerding</t>
  </si>
  <si>
    <t>Horter</t>
  </si>
  <si>
    <t>Hoversten</t>
  </si>
  <si>
    <t>Hubel</t>
  </si>
  <si>
    <t>Hultin</t>
  </si>
  <si>
    <t>Huntsberger</t>
  </si>
  <si>
    <t>Iaquinta</t>
  </si>
  <si>
    <t>Ifft</t>
  </si>
  <si>
    <t>Inzerillo</t>
  </si>
  <si>
    <t>Jesmer</t>
  </si>
  <si>
    <t>Joson</t>
  </si>
  <si>
    <t>Kanahele</t>
  </si>
  <si>
    <t>Karhoff</t>
  </si>
  <si>
    <t>Kerschen</t>
  </si>
  <si>
    <t>Killin</t>
  </si>
  <si>
    <t>Klain</t>
  </si>
  <si>
    <t>Krampe</t>
  </si>
  <si>
    <t>Krans</t>
  </si>
  <si>
    <t>Kuhnke</t>
  </si>
  <si>
    <t>Laymance</t>
  </si>
  <si>
    <t>Lestage</t>
  </si>
  <si>
    <t>Lichtenfels</t>
  </si>
  <si>
    <t>Lockert</t>
  </si>
  <si>
    <t>Lukaszewicz</t>
  </si>
  <si>
    <t>Magni</t>
  </si>
  <si>
    <t>Mccolloch</t>
  </si>
  <si>
    <t>Meiss</t>
  </si>
  <si>
    <t>Mikeal</t>
  </si>
  <si>
    <t>Miree</t>
  </si>
  <si>
    <t>Monetti</t>
  </si>
  <si>
    <t>Monis</t>
  </si>
  <si>
    <t>Moyse</t>
  </si>
  <si>
    <t>Muratovic</t>
  </si>
  <si>
    <t>Nalbone</t>
  </si>
  <si>
    <t>Nicolette</t>
  </si>
  <si>
    <t>Oas</t>
  </si>
  <si>
    <t>Orand</t>
  </si>
  <si>
    <t>Patzke</t>
  </si>
  <si>
    <t>Perezlopez</t>
  </si>
  <si>
    <t>Piotrowicz</t>
  </si>
  <si>
    <t>Polek</t>
  </si>
  <si>
    <t>Rober</t>
  </si>
  <si>
    <t>Robideaux</t>
  </si>
  <si>
    <t>Rossello</t>
  </si>
  <si>
    <t>Sacha</t>
  </si>
  <si>
    <t>Salsbery</t>
  </si>
  <si>
    <t>Scharr</t>
  </si>
  <si>
    <t>Schlund</t>
  </si>
  <si>
    <t>Schoenthaler</t>
  </si>
  <si>
    <t>Schwahn</t>
  </si>
  <si>
    <t>Scrivani</t>
  </si>
  <si>
    <t>Seiberlich</t>
  </si>
  <si>
    <t>Settlemyer</t>
  </si>
  <si>
    <t>Sofield</t>
  </si>
  <si>
    <t>Sovey</t>
  </si>
  <si>
    <t>Stieve</t>
  </si>
  <si>
    <t>Stoutamire</t>
  </si>
  <si>
    <t>Stremmel</t>
  </si>
  <si>
    <t>Suing</t>
  </si>
  <si>
    <t>Surls</t>
  </si>
  <si>
    <t>Swiontek</t>
  </si>
  <si>
    <t>Szala</t>
  </si>
  <si>
    <t>Thron</t>
  </si>
  <si>
    <t>Uhland</t>
  </si>
  <si>
    <t>Ulrick</t>
  </si>
  <si>
    <t>Valis</t>
  </si>
  <si>
    <t>Vayner</t>
  </si>
  <si>
    <t>Viado</t>
  </si>
  <si>
    <t>Wassman</t>
  </si>
  <si>
    <t>Werning</t>
  </si>
  <si>
    <t>Wesemann</t>
  </si>
  <si>
    <t>Wittkopp</t>
  </si>
  <si>
    <t>Woelfle</t>
  </si>
  <si>
    <t>Yoshihara</t>
  </si>
  <si>
    <t>Zanin</t>
  </si>
  <si>
    <t>Zelmer</t>
  </si>
  <si>
    <t>Addonizio</t>
  </si>
  <si>
    <t>Ahlstrand</t>
  </si>
  <si>
    <t>Allendorf</t>
  </si>
  <si>
    <t>Ancelet</t>
  </si>
  <si>
    <t>Annino</t>
  </si>
  <si>
    <t>Baalman</t>
  </si>
  <si>
    <t>Barie</t>
  </si>
  <si>
    <t>Barnaba</t>
  </si>
  <si>
    <t>Barszcz</t>
  </si>
  <si>
    <t>Bartolomucci</t>
  </si>
  <si>
    <t>Bennink</t>
  </si>
  <si>
    <t>Bialik</t>
  </si>
  <si>
    <t>Bobik</t>
  </si>
  <si>
    <t>Bogin</t>
  </si>
  <si>
    <t>Bolson</t>
  </si>
  <si>
    <t>Bonne</t>
  </si>
  <si>
    <t>Booras</t>
  </si>
  <si>
    <t>Camano</t>
  </si>
  <si>
    <t>Cammisa</t>
  </si>
  <si>
    <t>Carmosino</t>
  </si>
  <si>
    <t>Celik</t>
  </si>
  <si>
    <t>Cockram</t>
  </si>
  <si>
    <t>Cocroft</t>
  </si>
  <si>
    <t>Cordisco</t>
  </si>
  <si>
    <t>Courneya</t>
  </si>
  <si>
    <t>Decourcy</t>
  </si>
  <si>
    <t>Demann</t>
  </si>
  <si>
    <t>Di</t>
  </si>
  <si>
    <t>Eckerd</t>
  </si>
  <si>
    <t>Eppert</t>
  </si>
  <si>
    <t>Errigo</t>
  </si>
  <si>
    <t>Faupel</t>
  </si>
  <si>
    <t>Feret</t>
  </si>
  <si>
    <t>Frease</t>
  </si>
  <si>
    <t>Frehner</t>
  </si>
  <si>
    <t>Frymoyer</t>
  </si>
  <si>
    <t>Garmendia</t>
  </si>
  <si>
    <t>Garzone</t>
  </si>
  <si>
    <t>Gismondi</t>
  </si>
  <si>
    <t>Glisan</t>
  </si>
  <si>
    <t>Gonthier</t>
  </si>
  <si>
    <t>Goodno</t>
  </si>
  <si>
    <t>Gregorian</t>
  </si>
  <si>
    <t>Growney</t>
  </si>
  <si>
    <t>Gruhlke</t>
  </si>
  <si>
    <t>Gunville</t>
  </si>
  <si>
    <t>Guttenberg</t>
  </si>
  <si>
    <t>Guttmann</t>
  </si>
  <si>
    <t>Harmeling</t>
  </si>
  <si>
    <t>Heglund</t>
  </si>
  <si>
    <t>Hepper</t>
  </si>
  <si>
    <t>Hrovat</t>
  </si>
  <si>
    <t>Huetter</t>
  </si>
  <si>
    <t>Hutch</t>
  </si>
  <si>
    <t>Jacka</t>
  </si>
  <si>
    <t>Kazmer</t>
  </si>
  <si>
    <t>Kibe</t>
  </si>
  <si>
    <t>Kissam</t>
  </si>
  <si>
    <t>Kocik</t>
  </si>
  <si>
    <t>Kucharek</t>
  </si>
  <si>
    <t>Labianca</t>
  </si>
  <si>
    <t>Lenzner</t>
  </si>
  <si>
    <t>Lishman</t>
  </si>
  <si>
    <t>Loff</t>
  </si>
  <si>
    <t>Longhofer</t>
  </si>
  <si>
    <t>Macdermott</t>
  </si>
  <si>
    <t>Mallak</t>
  </si>
  <si>
    <t>Malonson</t>
  </si>
  <si>
    <t>Masud</t>
  </si>
  <si>
    <t>Medendorp</t>
  </si>
  <si>
    <t>Murai</t>
  </si>
  <si>
    <t>Obuchowski</t>
  </si>
  <si>
    <t>Olp</t>
  </si>
  <si>
    <t>Paller</t>
  </si>
  <si>
    <t>Pande</t>
  </si>
  <si>
    <t>Pardun</t>
  </si>
  <si>
    <t>Popma</t>
  </si>
  <si>
    <t>Pribula</t>
  </si>
  <si>
    <t>Qiao</t>
  </si>
  <si>
    <t>Quaranto</t>
  </si>
  <si>
    <t>Raudabaugh</t>
  </si>
  <si>
    <t>Roadman</t>
  </si>
  <si>
    <t>Roulette</t>
  </si>
  <si>
    <t>Russeau</t>
  </si>
  <si>
    <t>Sakal</t>
  </si>
  <si>
    <t>Schairer</t>
  </si>
  <si>
    <t>Schildknecht</t>
  </si>
  <si>
    <t>Schwander</t>
  </si>
  <si>
    <t>Sheltra</t>
  </si>
  <si>
    <t>Skura</t>
  </si>
  <si>
    <t>Sniezek</t>
  </si>
  <si>
    <t>Spoo</t>
  </si>
  <si>
    <t>Sprouls</t>
  </si>
  <si>
    <t>Squadrito</t>
  </si>
  <si>
    <t>Stockslager</t>
  </si>
  <si>
    <t>Striano</t>
  </si>
  <si>
    <t>Stronach</t>
  </si>
  <si>
    <t>Swistak</t>
  </si>
  <si>
    <t>Syslo</t>
  </si>
  <si>
    <t>Tabatabai</t>
  </si>
  <si>
    <t>Thornes</t>
  </si>
  <si>
    <t>Topliff</t>
  </si>
  <si>
    <t>Vanassche</t>
  </si>
  <si>
    <t>Vanderzwaag</t>
  </si>
  <si>
    <t>Vissers</t>
  </si>
  <si>
    <t>Vitko</t>
  </si>
  <si>
    <t>Walinski</t>
  </si>
  <si>
    <t>Wandling</t>
  </si>
  <si>
    <t>Watland</t>
  </si>
  <si>
    <t>Woodlock</t>
  </si>
  <si>
    <t>Yeamans</t>
  </si>
  <si>
    <t>Zehm</t>
  </si>
  <si>
    <t>Zhai</t>
  </si>
  <si>
    <t>Zinna</t>
  </si>
  <si>
    <t>Zlotnick</t>
  </si>
  <si>
    <t>Agre</t>
  </si>
  <si>
    <t>Aita</t>
  </si>
  <si>
    <t>Aniceto</t>
  </si>
  <si>
    <t>Bandstra</t>
  </si>
  <si>
    <t>Bankey</t>
  </si>
  <si>
    <t>Barcroft</t>
  </si>
  <si>
    <t>Began</t>
  </si>
  <si>
    <t>Bendle</t>
  </si>
  <si>
    <t>Benthin</t>
  </si>
  <si>
    <t>Bicker</t>
  </si>
  <si>
    <t>Biddulph</t>
  </si>
  <si>
    <t>Billotte</t>
  </si>
  <si>
    <t>Bleak</t>
  </si>
  <si>
    <t>Blechman</t>
  </si>
  <si>
    <t>Boehmke</t>
  </si>
  <si>
    <t>Bonte</t>
  </si>
  <si>
    <t>Brizzolara</t>
  </si>
  <si>
    <t>Buuck</t>
  </si>
  <si>
    <t>Castellaw</t>
  </si>
  <si>
    <t>Citarella</t>
  </si>
  <si>
    <t>Dedo</t>
  </si>
  <si>
    <t>Delmedico</t>
  </si>
  <si>
    <t>Deorio</t>
  </si>
  <si>
    <t>Doktor</t>
  </si>
  <si>
    <t>Dominiak</t>
  </si>
  <si>
    <t>Dsilva</t>
  </si>
  <si>
    <t>Duchateau</t>
  </si>
  <si>
    <t>Eisaman</t>
  </si>
  <si>
    <t>Elardo</t>
  </si>
  <si>
    <t>Engesser</t>
  </si>
  <si>
    <t>Enstad</t>
  </si>
  <si>
    <t>Entin</t>
  </si>
  <si>
    <t>Etue</t>
  </si>
  <si>
    <t>Farbman</t>
  </si>
  <si>
    <t>Federowicz</t>
  </si>
  <si>
    <t>Femrite</t>
  </si>
  <si>
    <t>Ferdin</t>
  </si>
  <si>
    <t>Ferringer</t>
  </si>
  <si>
    <t>Frattaroli</t>
  </si>
  <si>
    <t>Garciahernande</t>
  </si>
  <si>
    <t>Girty</t>
  </si>
  <si>
    <t>Gofman</t>
  </si>
  <si>
    <t>Grabenstein</t>
  </si>
  <si>
    <t>Gruca</t>
  </si>
  <si>
    <t>Haering</t>
  </si>
  <si>
    <t>Hedinger</t>
  </si>
  <si>
    <t>Hees</t>
  </si>
  <si>
    <t>Jandt</t>
  </si>
  <si>
    <t>Jentzsch</t>
  </si>
  <si>
    <t>Jimmie</t>
  </si>
  <si>
    <t>Kairis</t>
  </si>
  <si>
    <t>Kanarek</t>
  </si>
  <si>
    <t>Kasdorf</t>
  </si>
  <si>
    <t>Kinnon</t>
  </si>
  <si>
    <t>Kollmeyer</t>
  </si>
  <si>
    <t>Kragness</t>
  </si>
  <si>
    <t>Krautkramer</t>
  </si>
  <si>
    <t>Kumer</t>
  </si>
  <si>
    <t>Kvam</t>
  </si>
  <si>
    <t>Landreville</t>
  </si>
  <si>
    <t>Laner</t>
  </si>
  <si>
    <t>Laroy</t>
  </si>
  <si>
    <t>Levien</t>
  </si>
  <si>
    <t>Lincicome</t>
  </si>
  <si>
    <t>Luchetti</t>
  </si>
  <si>
    <t>Malhi</t>
  </si>
  <si>
    <t>Mandry</t>
  </si>
  <si>
    <t>Marturano</t>
  </si>
  <si>
    <t>Mcgaffey</t>
  </si>
  <si>
    <t>Mckanna</t>
  </si>
  <si>
    <t>Mclafferty</t>
  </si>
  <si>
    <t>Meincke</t>
  </si>
  <si>
    <t>Meneley</t>
  </si>
  <si>
    <t>Mense</t>
  </si>
  <si>
    <t>Mers</t>
  </si>
  <si>
    <t>Mesh</t>
  </si>
  <si>
    <t>Mirenda</t>
  </si>
  <si>
    <t>Modena</t>
  </si>
  <si>
    <t>Monares</t>
  </si>
  <si>
    <t>Mostella</t>
  </si>
  <si>
    <t>Mulroney</t>
  </si>
  <si>
    <t>Muri</t>
  </si>
  <si>
    <t>Neurohr</t>
  </si>
  <si>
    <t>Nolfi</t>
  </si>
  <si>
    <t>Obanner</t>
  </si>
  <si>
    <t>Okolo</t>
  </si>
  <si>
    <t>Ostos</t>
  </si>
  <si>
    <t>Palfrey</t>
  </si>
  <si>
    <t>Pennison</t>
  </si>
  <si>
    <t>Peveler</t>
  </si>
  <si>
    <t>Picerno</t>
  </si>
  <si>
    <t>Pizzitola</t>
  </si>
  <si>
    <t>Pontbriand</t>
  </si>
  <si>
    <t>Pooser</t>
  </si>
  <si>
    <t>Poupore</t>
  </si>
  <si>
    <t>Pruneau</t>
  </si>
  <si>
    <t>Rensberger</t>
  </si>
  <si>
    <t>Rusu</t>
  </si>
  <si>
    <t>Sampayo</t>
  </si>
  <si>
    <t>Sawall</t>
  </si>
  <si>
    <t>Scharber</t>
  </si>
  <si>
    <t>Schlegelmilch</t>
  </si>
  <si>
    <t>Sebestyen</t>
  </si>
  <si>
    <t>Sentman</t>
  </si>
  <si>
    <t>Shabani</t>
  </si>
  <si>
    <t>Shandy</t>
  </si>
  <si>
    <t>Shaum</t>
  </si>
  <si>
    <t>Shiba</t>
  </si>
  <si>
    <t>Silerio</t>
  </si>
  <si>
    <t>Sluis</t>
  </si>
  <si>
    <t>Sollman</t>
  </si>
  <si>
    <t>Spata</t>
  </si>
  <si>
    <t>Starkovich</t>
  </si>
  <si>
    <t>Startz</t>
  </si>
  <si>
    <t>Stasny</t>
  </si>
  <si>
    <t>Stoeckle</t>
  </si>
  <si>
    <t>Stoudenmire</t>
  </si>
  <si>
    <t>Suite</t>
  </si>
  <si>
    <t>Suthar</t>
  </si>
  <si>
    <t>Swanzy</t>
  </si>
  <si>
    <t>Tacheny</t>
  </si>
  <si>
    <t>Trevillian</t>
  </si>
  <si>
    <t>Troutwine</t>
  </si>
  <si>
    <t>Vanthof</t>
  </si>
  <si>
    <t>Vardeman</t>
  </si>
  <si>
    <t>Waskom</t>
  </si>
  <si>
    <t>Wayner</t>
  </si>
  <si>
    <t>Wegleitner</t>
  </si>
  <si>
    <t>Weltzin</t>
  </si>
  <si>
    <t>Whiton</t>
  </si>
  <si>
    <t>Wichterman</t>
  </si>
  <si>
    <t>Wiebold</t>
  </si>
  <si>
    <t>Worthan</t>
  </si>
  <si>
    <t>Writer</t>
  </si>
  <si>
    <t>Zambelli</t>
  </si>
  <si>
    <t>Zambo</t>
  </si>
  <si>
    <t>Zubrod</t>
  </si>
  <si>
    <t>Apter</t>
  </si>
  <si>
    <t>Auricchio</t>
  </si>
  <si>
    <t>Baldelli</t>
  </si>
  <si>
    <t>Barrella</t>
  </si>
  <si>
    <t>Beechum</t>
  </si>
  <si>
    <t>Belmer</t>
  </si>
  <si>
    <t>Bizon</t>
  </si>
  <si>
    <t>Bowdre</t>
  </si>
  <si>
    <t>Branciforte</t>
  </si>
  <si>
    <t>Bryon</t>
  </si>
  <si>
    <t>Buruca</t>
  </si>
  <si>
    <t>Cavalcante</t>
  </si>
  <si>
    <t>Cherrier</t>
  </si>
  <si>
    <t>Churn</t>
  </si>
  <si>
    <t>Danison</t>
  </si>
  <si>
    <t>Debeer</t>
  </si>
  <si>
    <t>Denatale</t>
  </si>
  <si>
    <t>Densford</t>
  </si>
  <si>
    <t>Devany</t>
  </si>
  <si>
    <t>Dobrin</t>
  </si>
  <si>
    <t>Domanico</t>
  </si>
  <si>
    <t>Eckland</t>
  </si>
  <si>
    <t>Eledge</t>
  </si>
  <si>
    <t>Ellin</t>
  </si>
  <si>
    <t>Falu</t>
  </si>
  <si>
    <t>Foxhoven</t>
  </si>
  <si>
    <t>Fucile</t>
  </si>
  <si>
    <t>Gadbury</t>
  </si>
  <si>
    <t>Garen</t>
  </si>
  <si>
    <t>Garing</t>
  </si>
  <si>
    <t>Glatzer</t>
  </si>
  <si>
    <t>Glispie</t>
  </si>
  <si>
    <t>Gluckman</t>
  </si>
  <si>
    <t>Grathwohl</t>
  </si>
  <si>
    <t>Gressel</t>
  </si>
  <si>
    <t>Groetsch</t>
  </si>
  <si>
    <t>Haggarty</t>
  </si>
  <si>
    <t>Haim</t>
  </si>
  <si>
    <t>Hefti</t>
  </si>
  <si>
    <t>Heiken</t>
  </si>
  <si>
    <t>Hendrich</t>
  </si>
  <si>
    <t>Herres</t>
  </si>
  <si>
    <t>Huebel</t>
  </si>
  <si>
    <t>Iha</t>
  </si>
  <si>
    <t>Jangula</t>
  </si>
  <si>
    <t>Jorde</t>
  </si>
  <si>
    <t>Kaleel</t>
  </si>
  <si>
    <t>Karki</t>
  </si>
  <si>
    <t>Khwaja</t>
  </si>
  <si>
    <t>Kirchmeier</t>
  </si>
  <si>
    <t>Koglin</t>
  </si>
  <si>
    <t>Komenda</t>
  </si>
  <si>
    <t>Kridler</t>
  </si>
  <si>
    <t>Krippner</t>
  </si>
  <si>
    <t>Labarca</t>
  </si>
  <si>
    <t>Lancellotti</t>
  </si>
  <si>
    <t>Lanzillo</t>
  </si>
  <si>
    <t>Lecours</t>
  </si>
  <si>
    <t>Leisher</t>
  </si>
  <si>
    <t>Lime</t>
  </si>
  <si>
    <t>Lofthus</t>
  </si>
  <si>
    <t>Loope</t>
  </si>
  <si>
    <t>Ludvik</t>
  </si>
  <si>
    <t>Lupia</t>
  </si>
  <si>
    <t>Mandic</t>
  </si>
  <si>
    <t>Mansi</t>
  </si>
  <si>
    <t>Marchioni</t>
  </si>
  <si>
    <t>Mctyre</t>
  </si>
  <si>
    <t>Milbauer</t>
  </si>
  <si>
    <t>Mutton</t>
  </si>
  <si>
    <t>Nanny</t>
  </si>
  <si>
    <t>Negroni</t>
  </si>
  <si>
    <t>Nerison</t>
  </si>
  <si>
    <t>Neudecker</t>
  </si>
  <si>
    <t>Nilo</t>
  </si>
  <si>
    <t>Oliverson</t>
  </si>
  <si>
    <t>Overberg</t>
  </si>
  <si>
    <t>Overkamp</t>
  </si>
  <si>
    <t>Paterniti</t>
  </si>
  <si>
    <t>Pecorella</t>
  </si>
  <si>
    <t>Piekarz</t>
  </si>
  <si>
    <t>Pierman</t>
  </si>
  <si>
    <t>Pirri</t>
  </si>
  <si>
    <t>Pollen</t>
  </si>
  <si>
    <t>Rasbury</t>
  </si>
  <si>
    <t>Rheams</t>
  </si>
  <si>
    <t>Rin</t>
  </si>
  <si>
    <t>Romualdo</t>
  </si>
  <si>
    <t>Ruise</t>
  </si>
  <si>
    <t>Scarpaci</t>
  </si>
  <si>
    <t>Schatzel</t>
  </si>
  <si>
    <t>Scheets</t>
  </si>
  <si>
    <t>Schlief</t>
  </si>
  <si>
    <t>Seaquist</t>
  </si>
  <si>
    <t>Segreti</t>
  </si>
  <si>
    <t>Sehorn</t>
  </si>
  <si>
    <t>Seppanen</t>
  </si>
  <si>
    <t>Shrawder</t>
  </si>
  <si>
    <t>Sirak</t>
  </si>
  <si>
    <t>Siroky</t>
  </si>
  <si>
    <t>Smiling</t>
  </si>
  <si>
    <t>Stoldt</t>
  </si>
  <si>
    <t>Tier</t>
  </si>
  <si>
    <t>Trundle</t>
  </si>
  <si>
    <t>Ueland</t>
  </si>
  <si>
    <t>Ulland</t>
  </si>
  <si>
    <t>Vandriel</t>
  </si>
  <si>
    <t>Veerkamp</t>
  </si>
  <si>
    <t>Veil</t>
  </si>
  <si>
    <t>Venerable</t>
  </si>
  <si>
    <t>Vinokur</t>
  </si>
  <si>
    <t>Votruba</t>
  </si>
  <si>
    <t>Vuu</t>
  </si>
  <si>
    <t>Warhol</t>
  </si>
  <si>
    <t>Willkomm</t>
  </si>
  <si>
    <t>Yanish</t>
  </si>
  <si>
    <t>Zelinka</t>
  </si>
  <si>
    <t>Zisk</t>
  </si>
  <si>
    <t>Zumaya</t>
  </si>
  <si>
    <t>Aduddell</t>
  </si>
  <si>
    <t>Alcide</t>
  </si>
  <si>
    <t>Almestica</t>
  </si>
  <si>
    <t>Alquist</t>
  </si>
  <si>
    <t>Altavilla</t>
  </si>
  <si>
    <t>Andreassen</t>
  </si>
  <si>
    <t>Arcega</t>
  </si>
  <si>
    <t>Aus</t>
  </si>
  <si>
    <t>Ayesh</t>
  </si>
  <si>
    <t>Banter</t>
  </si>
  <si>
    <t>Banyas</t>
  </si>
  <si>
    <t>Bava</t>
  </si>
  <si>
    <t>Belshaw</t>
  </si>
  <si>
    <t>Bernson</t>
  </si>
  <si>
    <t>Bindas</t>
  </si>
  <si>
    <t>Bintliff</t>
  </si>
  <si>
    <t>Bohnen</t>
  </si>
  <si>
    <t>Bonasera</t>
  </si>
  <si>
    <t>Boughman</t>
  </si>
  <si>
    <t>Bowcutt</t>
  </si>
  <si>
    <t>Bozzelli</t>
  </si>
  <si>
    <t>Brammeier</t>
  </si>
  <si>
    <t>Breitweiser</t>
  </si>
  <si>
    <t>Brookfield</t>
  </si>
  <si>
    <t>Broun</t>
  </si>
  <si>
    <t>Brzycki</t>
  </si>
  <si>
    <t>Butzen</t>
  </si>
  <si>
    <t>Byle</t>
  </si>
  <si>
    <t>Cardelli</t>
  </si>
  <si>
    <t>Chaban</t>
  </si>
  <si>
    <t>Chirillo</t>
  </si>
  <si>
    <t>Cianciulli</t>
  </si>
  <si>
    <t>Colaluca</t>
  </si>
  <si>
    <t>Dainty</t>
  </si>
  <si>
    <t>Deperalta</t>
  </si>
  <si>
    <t>Dilbert</t>
  </si>
  <si>
    <t>Donker</t>
  </si>
  <si>
    <t>Dush</t>
  </si>
  <si>
    <t>Eichen</t>
  </si>
  <si>
    <t>Eitzen</t>
  </si>
  <si>
    <t>Errante</t>
  </si>
  <si>
    <t>Exler</t>
  </si>
  <si>
    <t>Folck</t>
  </si>
  <si>
    <t>Fraas</t>
  </si>
  <si>
    <t>Galatas</t>
  </si>
  <si>
    <t>Gardon</t>
  </si>
  <si>
    <t>Gasperini</t>
  </si>
  <si>
    <t>Gauntlett</t>
  </si>
  <si>
    <t>Geiszler</t>
  </si>
  <si>
    <t>Gialanella</t>
  </si>
  <si>
    <t>Gruman</t>
  </si>
  <si>
    <t>Hadel</t>
  </si>
  <si>
    <t>Harelson</t>
  </si>
  <si>
    <t>Haughney</t>
  </si>
  <si>
    <t>Havran</t>
  </si>
  <si>
    <t>Hockemeyer</t>
  </si>
  <si>
    <t>Hougham</t>
  </si>
  <si>
    <t>Jeannot</t>
  </si>
  <si>
    <t>Joncas</t>
  </si>
  <si>
    <t>Kagarise</t>
  </si>
  <si>
    <t>Kanis</t>
  </si>
  <si>
    <t>Kaste</t>
  </si>
  <si>
    <t>Keune</t>
  </si>
  <si>
    <t>Kiah</t>
  </si>
  <si>
    <t>Kine</t>
  </si>
  <si>
    <t>Kogel</t>
  </si>
  <si>
    <t>Konold</t>
  </si>
  <si>
    <t>Kretschmar</t>
  </si>
  <si>
    <t>Krupicka</t>
  </si>
  <si>
    <t>Kunstman</t>
  </si>
  <si>
    <t>Kurzweil</t>
  </si>
  <si>
    <t>Lafaver</t>
  </si>
  <si>
    <t>Landron</t>
  </si>
  <si>
    <t>Lapalme</t>
  </si>
  <si>
    <t>Lehne</t>
  </si>
  <si>
    <t>Levant</t>
  </si>
  <si>
    <t>Liebhart</t>
  </si>
  <si>
    <t>Lipschitz</t>
  </si>
  <si>
    <t>Loga</t>
  </si>
  <si>
    <t>Loosli</t>
  </si>
  <si>
    <t>Mahannah</t>
  </si>
  <si>
    <t>Mcdearmon</t>
  </si>
  <si>
    <t>Milliren</t>
  </si>
  <si>
    <t>Mirick</t>
  </si>
  <si>
    <t>Motzer</t>
  </si>
  <si>
    <t>Neason</t>
  </si>
  <si>
    <t>Oreskovich</t>
  </si>
  <si>
    <t>Overholtzer</t>
  </si>
  <si>
    <t>Palu</t>
  </si>
  <si>
    <t>Paluck</t>
  </si>
  <si>
    <t>Poehls</t>
  </si>
  <si>
    <t>Proenza</t>
  </si>
  <si>
    <t>Puccetti</t>
  </si>
  <si>
    <t>Ripke</t>
  </si>
  <si>
    <t>Rosine</t>
  </si>
  <si>
    <t>Rothmeyer</t>
  </si>
  <si>
    <t>Saffel</t>
  </si>
  <si>
    <t>Sainthilaire</t>
  </si>
  <si>
    <t>Schanbacher</t>
  </si>
  <si>
    <t>Schomberg</t>
  </si>
  <si>
    <t>Schuchmann</t>
  </si>
  <si>
    <t>Sevick</t>
  </si>
  <si>
    <t>Sharf</t>
  </si>
  <si>
    <t>Sharratt</t>
  </si>
  <si>
    <t>Shkolnik</t>
  </si>
  <si>
    <t>Smikle</t>
  </si>
  <si>
    <t>Stanovich</t>
  </si>
  <si>
    <t>Stassen</t>
  </si>
  <si>
    <t>Stiefvater</t>
  </si>
  <si>
    <t>Stockberger</t>
  </si>
  <si>
    <t>Stuver</t>
  </si>
  <si>
    <t>Teahan</t>
  </si>
  <si>
    <t>Thind</t>
  </si>
  <si>
    <t>Tjarks</t>
  </si>
  <si>
    <t>Trevisan</t>
  </si>
  <si>
    <t>Vailes</t>
  </si>
  <si>
    <t>Volesky</t>
  </si>
  <si>
    <t>Vozar</t>
  </si>
  <si>
    <t>Wakim</t>
  </si>
  <si>
    <t>Wates</t>
  </si>
  <si>
    <t>Zetterberg</t>
  </si>
  <si>
    <t>Zwicky</t>
  </si>
  <si>
    <t>Adamovich</t>
  </si>
  <si>
    <t>Antar</t>
  </si>
  <si>
    <t>Audelo</t>
  </si>
  <si>
    <t>Aycox</t>
  </si>
  <si>
    <t>Beere</t>
  </si>
  <si>
    <t>Berkovitz</t>
  </si>
  <si>
    <t>Bialkowski</t>
  </si>
  <si>
    <t>Biba</t>
  </si>
  <si>
    <t>Bierma</t>
  </si>
  <si>
    <t>Bigbie</t>
  </si>
  <si>
    <t>Bilka</t>
  </si>
  <si>
    <t>Billock</t>
  </si>
  <si>
    <t>Braughton</t>
  </si>
  <si>
    <t>Bretl</t>
  </si>
  <si>
    <t>Bretthauer</t>
  </si>
  <si>
    <t>Brundrett</t>
  </si>
  <si>
    <t>Capstick</t>
  </si>
  <si>
    <t>Chue</t>
  </si>
  <si>
    <t>Cozzo</t>
  </si>
  <si>
    <t>Crusenberry</t>
  </si>
  <si>
    <t>Domico</t>
  </si>
  <si>
    <t>Donivan</t>
  </si>
  <si>
    <t>Espenschied</t>
  </si>
  <si>
    <t>Faga</t>
  </si>
  <si>
    <t>Fago</t>
  </si>
  <si>
    <t>Fedorka</t>
  </si>
  <si>
    <t>Fratangelo</t>
  </si>
  <si>
    <t>Freidel</t>
  </si>
  <si>
    <t>Freyermuth</t>
  </si>
  <si>
    <t>Gracian</t>
  </si>
  <si>
    <t>Granstrom</t>
  </si>
  <si>
    <t>Guha</t>
  </si>
  <si>
    <t>Gunst</t>
  </si>
  <si>
    <t>Hamper</t>
  </si>
  <si>
    <t>Hartpence</t>
  </si>
  <si>
    <t>Hermanns</t>
  </si>
  <si>
    <t>Hugus</t>
  </si>
  <si>
    <t>Husa</t>
  </si>
  <si>
    <t>Jabour</t>
  </si>
  <si>
    <t>Jarocki</t>
  </si>
  <si>
    <t>Jereb</t>
  </si>
  <si>
    <t>Kanai</t>
  </si>
  <si>
    <t>Karshner</t>
  </si>
  <si>
    <t>Kendzior</t>
  </si>
  <si>
    <t>Kishpaugh</t>
  </si>
  <si>
    <t>Klempner</t>
  </si>
  <si>
    <t>Koizumi</t>
  </si>
  <si>
    <t>Krumenacker</t>
  </si>
  <si>
    <t>Kurk</t>
  </si>
  <si>
    <t>Latessa</t>
  </si>
  <si>
    <t>Lenarz</t>
  </si>
  <si>
    <t>Lethbridge</t>
  </si>
  <si>
    <t>Lief</t>
  </si>
  <si>
    <t>Machuga</t>
  </si>
  <si>
    <t>Manous</t>
  </si>
  <si>
    <t>Maseda</t>
  </si>
  <si>
    <t>Maulsby</t>
  </si>
  <si>
    <t>Mcelhany</t>
  </si>
  <si>
    <t>Melon</t>
  </si>
  <si>
    <t>Moscatello</t>
  </si>
  <si>
    <t>Mox</t>
  </si>
  <si>
    <t>Nyholm</t>
  </si>
  <si>
    <t>Oberto</t>
  </si>
  <si>
    <t>Osenbaugh</t>
  </si>
  <si>
    <t>Pagonis</t>
  </si>
  <si>
    <t>Parola</t>
  </si>
  <si>
    <t>Peduzzi</t>
  </si>
  <si>
    <t>Pherson</t>
  </si>
  <si>
    <t>Pirolli</t>
  </si>
  <si>
    <t>Porpora</t>
  </si>
  <si>
    <t>Puro</t>
  </si>
  <si>
    <t>Quella</t>
  </si>
  <si>
    <t>Rawding</t>
  </si>
  <si>
    <t>Remes</t>
  </si>
  <si>
    <t>Renter</t>
  </si>
  <si>
    <t>Reviere</t>
  </si>
  <si>
    <t>Rushworth</t>
  </si>
  <si>
    <t>Sadberry</t>
  </si>
  <si>
    <t>Santis</t>
  </si>
  <si>
    <t>Scarlato</t>
  </si>
  <si>
    <t>Schlehuber</t>
  </si>
  <si>
    <t>Schwend</t>
  </si>
  <si>
    <t>Sekelsky</t>
  </si>
  <si>
    <t>Shann</t>
  </si>
  <si>
    <t>Shing</t>
  </si>
  <si>
    <t>Skanes</t>
  </si>
  <si>
    <t>Sonnenburg</t>
  </si>
  <si>
    <t>Standberry</t>
  </si>
  <si>
    <t>Stoudmire</t>
  </si>
  <si>
    <t>Sumbry</t>
  </si>
  <si>
    <t>Suy</t>
  </si>
  <si>
    <t>Tarantola</t>
  </si>
  <si>
    <t>Thaller</t>
  </si>
  <si>
    <t>Tokash</t>
  </si>
  <si>
    <t>Tongate</t>
  </si>
  <si>
    <t>Tropiano</t>
  </si>
  <si>
    <t>Twardy</t>
  </si>
  <si>
    <t>Vandoorn</t>
  </si>
  <si>
    <t>Vignali</t>
  </si>
  <si>
    <t>Vonbergen</t>
  </si>
  <si>
    <t>Vondracek</t>
  </si>
  <si>
    <t>Vozza</t>
  </si>
  <si>
    <t>Vradenburg</t>
  </si>
  <si>
    <t>Wadhams</t>
  </si>
  <si>
    <t>Weinfurter</t>
  </si>
  <si>
    <t>Werking</t>
  </si>
  <si>
    <t>Wiederkehr</t>
  </si>
  <si>
    <t>Winding</t>
  </si>
  <si>
    <t>Wurdeman</t>
  </si>
  <si>
    <t>Zadeh</t>
  </si>
  <si>
    <t>Zeltser</t>
  </si>
  <si>
    <t>Zimmel</t>
  </si>
  <si>
    <t>Andreini</t>
  </si>
  <si>
    <t>Antisdel</t>
  </si>
  <si>
    <t>Apley</t>
  </si>
  <si>
    <t>Aufderheide</t>
  </si>
  <si>
    <t>Axelsen</t>
  </si>
  <si>
    <t>Bajema</t>
  </si>
  <si>
    <t>Barath</t>
  </si>
  <si>
    <t>Baro</t>
  </si>
  <si>
    <t>Belfer</t>
  </si>
  <si>
    <t>Benion</t>
  </si>
  <si>
    <t>Beteta</t>
  </si>
  <si>
    <t>Boisen</t>
  </si>
  <si>
    <t>Braff</t>
  </si>
  <si>
    <t>Britts</t>
  </si>
  <si>
    <t>Buchs</t>
  </si>
  <si>
    <t>Burfeind</t>
  </si>
  <si>
    <t>Burgardt</t>
  </si>
  <si>
    <t>Burrel</t>
  </si>
  <si>
    <t>Caccamise</t>
  </si>
  <si>
    <t>Caparas</t>
  </si>
  <si>
    <t>Castellini</t>
  </si>
  <si>
    <t>Contarino</t>
  </si>
  <si>
    <t>Corvo</t>
  </si>
  <si>
    <t>Dandeneau</t>
  </si>
  <si>
    <t>Daprile</t>
  </si>
  <si>
    <t>Delucas</t>
  </si>
  <si>
    <t>Deluccia</t>
  </si>
  <si>
    <t>Demmitt</t>
  </si>
  <si>
    <t>Digenova</t>
  </si>
  <si>
    <t>Dilsaver</t>
  </si>
  <si>
    <t>Dinuzzo</t>
  </si>
  <si>
    <t>Duggal</t>
  </si>
  <si>
    <t>Echegaray</t>
  </si>
  <si>
    <t>Elgart</t>
  </si>
  <si>
    <t>Ennes</t>
  </si>
  <si>
    <t>Fuoss</t>
  </si>
  <si>
    <t>Genn</t>
  </si>
  <si>
    <t>Gerecke</t>
  </si>
  <si>
    <t>Ghio</t>
  </si>
  <si>
    <t>Gladysz</t>
  </si>
  <si>
    <t>Gobbi</t>
  </si>
  <si>
    <t>Greenier</t>
  </si>
  <si>
    <t>Griscom</t>
  </si>
  <si>
    <t>Grunberg</t>
  </si>
  <si>
    <t>Hamrock</t>
  </si>
  <si>
    <t>Hasbun</t>
  </si>
  <si>
    <t>Hebbard</t>
  </si>
  <si>
    <t>Hinh</t>
  </si>
  <si>
    <t>Hirons</t>
  </si>
  <si>
    <t>Jagow</t>
  </si>
  <si>
    <t>Jessel</t>
  </si>
  <si>
    <t>Junger</t>
  </si>
  <si>
    <t>Kellom</t>
  </si>
  <si>
    <t>Kenady</t>
  </si>
  <si>
    <t>Kiehne</t>
  </si>
  <si>
    <t>Kumor</t>
  </si>
  <si>
    <t>Laack</t>
  </si>
  <si>
    <t>Langreck</t>
  </si>
  <si>
    <t>Lattea</t>
  </si>
  <si>
    <t>Lempert</t>
  </si>
  <si>
    <t>Leonelli</t>
  </si>
  <si>
    <t>Manzueta</t>
  </si>
  <si>
    <t>Matous</t>
  </si>
  <si>
    <t>Mattingley</t>
  </si>
  <si>
    <t>Mcclenaghan</t>
  </si>
  <si>
    <t>Mcilwaine</t>
  </si>
  <si>
    <t>Milk</t>
  </si>
  <si>
    <t>Moreles</t>
  </si>
  <si>
    <t>Neuschwander</t>
  </si>
  <si>
    <t>Neveau</t>
  </si>
  <si>
    <t>Nibbe</t>
  </si>
  <si>
    <t>Ohland</t>
  </si>
  <si>
    <t>Olbera</t>
  </si>
  <si>
    <t>Onuoha</t>
  </si>
  <si>
    <t>Orahood</t>
  </si>
  <si>
    <t>Ordona</t>
  </si>
  <si>
    <t>Penders</t>
  </si>
  <si>
    <t>Pijanowski</t>
  </si>
  <si>
    <t>Polasky</t>
  </si>
  <si>
    <t>Prawdzik</t>
  </si>
  <si>
    <t>Puza</t>
  </si>
  <si>
    <t>Rayment</t>
  </si>
  <si>
    <t>Reddic</t>
  </si>
  <si>
    <t>Rittner</t>
  </si>
  <si>
    <t>Roebke</t>
  </si>
  <si>
    <t>Rokita</t>
  </si>
  <si>
    <t>Rowling</t>
  </si>
  <si>
    <t>Rumpel</t>
  </si>
  <si>
    <t>Samel</t>
  </si>
  <si>
    <t>Schlomer</t>
  </si>
  <si>
    <t>Schmalzried</t>
  </si>
  <si>
    <t>Schook</t>
  </si>
  <si>
    <t>Schule</t>
  </si>
  <si>
    <t>Scripture</t>
  </si>
  <si>
    <t>Semans</t>
  </si>
  <si>
    <t>Simison</t>
  </si>
  <si>
    <t>Sorokin</t>
  </si>
  <si>
    <t>Spenard</t>
  </si>
  <si>
    <t>Stcroix</t>
  </si>
  <si>
    <t>Stinton</t>
  </si>
  <si>
    <t>Sukhram</t>
  </si>
  <si>
    <t>Sweed</t>
  </si>
  <si>
    <t>Tella</t>
  </si>
  <si>
    <t>Tenesaca</t>
  </si>
  <si>
    <t>Tkacz</t>
  </si>
  <si>
    <t>Tousey</t>
  </si>
  <si>
    <t>Tuter</t>
  </si>
  <si>
    <t>Untiedt</t>
  </si>
  <si>
    <t>Usselman</t>
  </si>
  <si>
    <t>Varni</t>
  </si>
  <si>
    <t>Villaluz</t>
  </si>
  <si>
    <t>Voce</t>
  </si>
  <si>
    <t>Walicki</t>
  </si>
  <si>
    <t>Walson</t>
  </si>
  <si>
    <t>Weaverling</t>
  </si>
  <si>
    <t>Weibley</t>
  </si>
  <si>
    <t>Weigandt</t>
  </si>
  <si>
    <t>Wisnoski</t>
  </si>
  <si>
    <t>Zarella</t>
  </si>
  <si>
    <t>Zeni</t>
  </si>
  <si>
    <t>Zielonka</t>
  </si>
  <si>
    <t>Zubek</t>
  </si>
  <si>
    <t>Zubieta</t>
  </si>
  <si>
    <t>Abdellatif</t>
  </si>
  <si>
    <t>Arnao</t>
  </si>
  <si>
    <t>Attebury</t>
  </si>
  <si>
    <t>Baczewski</t>
  </si>
  <si>
    <t>Bartak</t>
  </si>
  <si>
    <t>Beat</t>
  </si>
  <si>
    <t>Bertsche</t>
  </si>
  <si>
    <t>Bexley</t>
  </si>
  <si>
    <t>Blach</t>
  </si>
  <si>
    <t>Borsch</t>
  </si>
  <si>
    <t>Botticelli</t>
  </si>
  <si>
    <t>Boughter</t>
  </si>
  <si>
    <t>Brunger</t>
  </si>
  <si>
    <t>Bulat</t>
  </si>
  <si>
    <t>Burham</t>
  </si>
  <si>
    <t>Byrdsong</t>
  </si>
  <si>
    <t>Cancellieri</t>
  </si>
  <si>
    <t>Cappola</t>
  </si>
  <si>
    <t>Catts</t>
  </si>
  <si>
    <t>Cerpa</t>
  </si>
  <si>
    <t>Ciccarone</t>
  </si>
  <si>
    <t>Colar</t>
  </si>
  <si>
    <t>Cosse</t>
  </si>
  <si>
    <t>Crawn</t>
  </si>
  <si>
    <t>Crudo</t>
  </si>
  <si>
    <t>Dehring</t>
  </si>
  <si>
    <t>Dellisanti</t>
  </si>
  <si>
    <t>Denisco</t>
  </si>
  <si>
    <t>Diberardino</t>
  </si>
  <si>
    <t>Dicaro</t>
  </si>
  <si>
    <t>Dismang</t>
  </si>
  <si>
    <t>Djuric</t>
  </si>
  <si>
    <t>Dolgin</t>
  </si>
  <si>
    <t>Dorais</t>
  </si>
  <si>
    <t>Drish</t>
  </si>
  <si>
    <t>Dudik</t>
  </si>
  <si>
    <t>Dutoit</t>
  </si>
  <si>
    <t>Ear</t>
  </si>
  <si>
    <t>Eliades</t>
  </si>
  <si>
    <t>Engwall</t>
  </si>
  <si>
    <t>Fella</t>
  </si>
  <si>
    <t>Finne</t>
  </si>
  <si>
    <t>Flaxman</t>
  </si>
  <si>
    <t>Gevorkyan</t>
  </si>
  <si>
    <t>Giersch</t>
  </si>
  <si>
    <t>Goodier</t>
  </si>
  <si>
    <t>Haizlip</t>
  </si>
  <si>
    <t>Hedgecoth</t>
  </si>
  <si>
    <t>Henshall</t>
  </si>
  <si>
    <t>Hephner</t>
  </si>
  <si>
    <t>Hinchcliffe</t>
  </si>
  <si>
    <t>Hirschey</t>
  </si>
  <si>
    <t>Hoad</t>
  </si>
  <si>
    <t>Holzem</t>
  </si>
  <si>
    <t>Kemme</t>
  </si>
  <si>
    <t>Killmeyer</t>
  </si>
  <si>
    <t>Klauser</t>
  </si>
  <si>
    <t>Kuker</t>
  </si>
  <si>
    <t>Kum</t>
  </si>
  <si>
    <t>Lamastus</t>
  </si>
  <si>
    <t>Landero</t>
  </si>
  <si>
    <t>Laurenzi</t>
  </si>
  <si>
    <t>Lingley</t>
  </si>
  <si>
    <t>Lotto</t>
  </si>
  <si>
    <t>Lubow</t>
  </si>
  <si>
    <t>Mastrogiacomo</t>
  </si>
  <si>
    <t>Mccarther</t>
  </si>
  <si>
    <t>Mcenany</t>
  </si>
  <si>
    <t>Mcgeever</t>
  </si>
  <si>
    <t>Mckeegan</t>
  </si>
  <si>
    <t>Methe</t>
  </si>
  <si>
    <t>Miears</t>
  </si>
  <si>
    <t>Moresco</t>
  </si>
  <si>
    <t>Nagpal</t>
  </si>
  <si>
    <t>Neighbours</t>
  </si>
  <si>
    <t>Neuber</t>
  </si>
  <si>
    <t>Nickeson</t>
  </si>
  <si>
    <t>Nour</t>
  </si>
  <si>
    <t>Occhino</t>
  </si>
  <si>
    <t>Orlikowski</t>
  </si>
  <si>
    <t>Ostreicher</t>
  </si>
  <si>
    <t>Panicker</t>
  </si>
  <si>
    <t>Piver</t>
  </si>
  <si>
    <t>Quinde</t>
  </si>
  <si>
    <t>Quintino</t>
  </si>
  <si>
    <t>Rassel</t>
  </si>
  <si>
    <t>Rathsack</t>
  </si>
  <si>
    <t>Reyman</t>
  </si>
  <si>
    <t>Rickers</t>
  </si>
  <si>
    <t>Romansky</t>
  </si>
  <si>
    <t>Schettini</t>
  </si>
  <si>
    <t>Seebold</t>
  </si>
  <si>
    <t>Sejour</t>
  </si>
  <si>
    <t>Shero</t>
  </si>
  <si>
    <t>Sjolander</t>
  </si>
  <si>
    <t>Somer</t>
  </si>
  <si>
    <t>Sonnek</t>
  </si>
  <si>
    <t>Sorola</t>
  </si>
  <si>
    <t>Stampfli</t>
  </si>
  <si>
    <t>Standford</t>
  </si>
  <si>
    <t>Stuff</t>
  </si>
  <si>
    <t>Suchodolski</t>
  </si>
  <si>
    <t>Sule</t>
  </si>
  <si>
    <t>Swires</t>
  </si>
  <si>
    <t>Tharaldson</t>
  </si>
  <si>
    <t>Thate</t>
  </si>
  <si>
    <t>Theimer</t>
  </si>
  <si>
    <t>Tirabassi</t>
  </si>
  <si>
    <t>Titlow</t>
  </si>
  <si>
    <t>Tortoriello</t>
  </si>
  <si>
    <t>Trifiletti</t>
  </si>
  <si>
    <t>Tyagi</t>
  </si>
  <si>
    <t>Veirs</t>
  </si>
  <si>
    <t>Weisler</t>
  </si>
  <si>
    <t>Welburn</t>
  </si>
  <si>
    <t>Welding</t>
  </si>
  <si>
    <t>Wibbenmeyer</t>
  </si>
  <si>
    <t>Zeeman</t>
  </si>
  <si>
    <t>Zelle</t>
  </si>
  <si>
    <t>Arquilla</t>
  </si>
  <si>
    <t>Baral</t>
  </si>
  <si>
    <t>Bartolone</t>
  </si>
  <si>
    <t>Benetti</t>
  </si>
  <si>
    <t>Blessington</t>
  </si>
  <si>
    <t>Blyler</t>
  </si>
  <si>
    <t>Bodenstein</t>
  </si>
  <si>
    <t>Bogdanov</t>
  </si>
  <si>
    <t>Bussinger</t>
  </si>
  <si>
    <t>Camou</t>
  </si>
  <si>
    <t>Carde</t>
  </si>
  <si>
    <t>Chatt</t>
  </si>
  <si>
    <t>Cuna</t>
  </si>
  <si>
    <t>Deandrea</t>
  </si>
  <si>
    <t>Deger</t>
  </si>
  <si>
    <t>Delauro</t>
  </si>
  <si>
    <t>Desbiens</t>
  </si>
  <si>
    <t>Difelice</t>
  </si>
  <si>
    <t>Dinehart</t>
  </si>
  <si>
    <t>Ditomaso</t>
  </si>
  <si>
    <t>Dobb</t>
  </si>
  <si>
    <t>Duffek</t>
  </si>
  <si>
    <t>Excell</t>
  </si>
  <si>
    <t>Fazal</t>
  </si>
  <si>
    <t>Fearrington</t>
  </si>
  <si>
    <t>Fewkes</t>
  </si>
  <si>
    <t>Finnemore</t>
  </si>
  <si>
    <t>Fixico</t>
  </si>
  <si>
    <t>Frisone</t>
  </si>
  <si>
    <t>Genzer</t>
  </si>
  <si>
    <t>Gladis</t>
  </si>
  <si>
    <t>Gregus</t>
  </si>
  <si>
    <t>Grzesik</t>
  </si>
  <si>
    <t>Guignard</t>
  </si>
  <si>
    <t>Hadd</t>
  </si>
  <si>
    <t>Henness</t>
  </si>
  <si>
    <t>Herpel</t>
  </si>
  <si>
    <t>Heyes</t>
  </si>
  <si>
    <t>Hogarty</t>
  </si>
  <si>
    <t>Hornbeak</t>
  </si>
  <si>
    <t>Isaguirre</t>
  </si>
  <si>
    <t>Jakobsen</t>
  </si>
  <si>
    <t>Jerauld</t>
  </si>
  <si>
    <t>Jerge</t>
  </si>
  <si>
    <t>Kagy</t>
  </si>
  <si>
    <t>Kempke</t>
  </si>
  <si>
    <t>Kielb</t>
  </si>
  <si>
    <t>Kirchhofer</t>
  </si>
  <si>
    <t>Kondas</t>
  </si>
  <si>
    <t>Kosco</t>
  </si>
  <si>
    <t>Laurance</t>
  </si>
  <si>
    <t>Lavi</t>
  </si>
  <si>
    <t>Layher</t>
  </si>
  <si>
    <t>Lechleitner</t>
  </si>
  <si>
    <t>Lionetti</t>
  </si>
  <si>
    <t>Maczko</t>
  </si>
  <si>
    <t>Malvin</t>
  </si>
  <si>
    <t>Melber</t>
  </si>
  <si>
    <t>Migneault</t>
  </si>
  <si>
    <t>Miletich</t>
  </si>
  <si>
    <t>Mizzi</t>
  </si>
  <si>
    <t>Mockus</t>
  </si>
  <si>
    <t>Mosbey</t>
  </si>
  <si>
    <t>Musico</t>
  </si>
  <si>
    <t>Nehmer</t>
  </si>
  <si>
    <t>Nunnelly</t>
  </si>
  <si>
    <t>Pezzano</t>
  </si>
  <si>
    <t>Picht</t>
  </si>
  <si>
    <t>Poutre</t>
  </si>
  <si>
    <t>Primes</t>
  </si>
  <si>
    <t>Pruess</t>
  </si>
  <si>
    <t>Quitugua</t>
  </si>
  <si>
    <t>Raco</t>
  </si>
  <si>
    <t>Rementer</t>
  </si>
  <si>
    <t>Reyher</t>
  </si>
  <si>
    <t>Sadri</t>
  </si>
  <si>
    <t>Sampat</t>
  </si>
  <si>
    <t>Sampler</t>
  </si>
  <si>
    <t>Sancen</t>
  </si>
  <si>
    <t>Sapone</t>
  </si>
  <si>
    <t>Sardone</t>
  </si>
  <si>
    <t>Schauble</t>
  </si>
  <si>
    <t>Scolari</t>
  </si>
  <si>
    <t>Seanez</t>
  </si>
  <si>
    <t>Seroka</t>
  </si>
  <si>
    <t>Shintani</t>
  </si>
  <si>
    <t>Sirignano</t>
  </si>
  <si>
    <t>Stauff</t>
  </si>
  <si>
    <t>Suer</t>
  </si>
  <si>
    <t>Swayzer</t>
  </si>
  <si>
    <t>Talluto</t>
  </si>
  <si>
    <t>Tenison</t>
  </si>
  <si>
    <t>Tikkanen</t>
  </si>
  <si>
    <t>Tise</t>
  </si>
  <si>
    <t>Tonnu</t>
  </si>
  <si>
    <t>Totah</t>
  </si>
  <si>
    <t>Tranberg</t>
  </si>
  <si>
    <t>Troughton</t>
  </si>
  <si>
    <t>Tschopp</t>
  </si>
  <si>
    <t>Tuxhorn</t>
  </si>
  <si>
    <t>Utsler</t>
  </si>
  <si>
    <t>Vanbruggen</t>
  </si>
  <si>
    <t>Vanhall</t>
  </si>
  <si>
    <t>Vaynshteyn</t>
  </si>
  <si>
    <t>Waldrum</t>
  </si>
  <si>
    <t>Weidow</t>
  </si>
  <si>
    <t>Weisenberg</t>
  </si>
  <si>
    <t>Wenstrom</t>
  </si>
  <si>
    <t>Wiggans</t>
  </si>
  <si>
    <t>Yelland</t>
  </si>
  <si>
    <t>Zampella</t>
  </si>
  <si>
    <t>Algood</t>
  </si>
  <si>
    <t>Alomari</t>
  </si>
  <si>
    <t>Alten</t>
  </si>
  <si>
    <t>Andretta</t>
  </si>
  <si>
    <t>Appler</t>
  </si>
  <si>
    <t>Basmajian</t>
  </si>
  <si>
    <t>Baydoun</t>
  </si>
  <si>
    <t>Bealmear</t>
  </si>
  <si>
    <t>Bedner</t>
  </si>
  <si>
    <t>Beldon</t>
  </si>
  <si>
    <t>Bloem</t>
  </si>
  <si>
    <t>Bodoh</t>
  </si>
  <si>
    <t>Boyken</t>
  </si>
  <si>
    <t>Brinkworth</t>
  </si>
  <si>
    <t>Brolin</t>
  </si>
  <si>
    <t>Buchmiller</t>
  </si>
  <si>
    <t>Buckridge</t>
  </si>
  <si>
    <t>Buntain</t>
  </si>
  <si>
    <t>Bynog</t>
  </si>
  <si>
    <t>Cibula</t>
  </si>
  <si>
    <t>Cink</t>
  </si>
  <si>
    <t>Cisson</t>
  </si>
  <si>
    <t>Cordill</t>
  </si>
  <si>
    <t>Cortazzo</t>
  </si>
  <si>
    <t>Damboise</t>
  </si>
  <si>
    <t>Derocco</t>
  </si>
  <si>
    <t>Desotell</t>
  </si>
  <si>
    <t>Destasio</t>
  </si>
  <si>
    <t>Dilaura</t>
  </si>
  <si>
    <t>Dipace</t>
  </si>
  <si>
    <t>Eavey</t>
  </si>
  <si>
    <t>Evertsen</t>
  </si>
  <si>
    <t>Fazel</t>
  </si>
  <si>
    <t>Felgenhauer</t>
  </si>
  <si>
    <t>Ferrence</t>
  </si>
  <si>
    <t>Folkner</t>
  </si>
  <si>
    <t>Foxall</t>
  </si>
  <si>
    <t>Gasch</t>
  </si>
  <si>
    <t>Gerik</t>
  </si>
  <si>
    <t>Goodluck</t>
  </si>
  <si>
    <t>Grifka</t>
  </si>
  <si>
    <t>Guieb</t>
  </si>
  <si>
    <t>Habicht</t>
  </si>
  <si>
    <t>Harriel</t>
  </si>
  <si>
    <t>Heidbrink</t>
  </si>
  <si>
    <t>Heinly</t>
  </si>
  <si>
    <t>Hemsath</t>
  </si>
  <si>
    <t>Hemsworth</t>
  </si>
  <si>
    <t>Henjum</t>
  </si>
  <si>
    <t>Herting</t>
  </si>
  <si>
    <t>Heslip</t>
  </si>
  <si>
    <t>Hesselink</t>
  </si>
  <si>
    <t>Hickmott</t>
  </si>
  <si>
    <t>Hoffard</t>
  </si>
  <si>
    <t>Homick</t>
  </si>
  <si>
    <t>Horejsi</t>
  </si>
  <si>
    <t>Illg</t>
  </si>
  <si>
    <t>Kenne</t>
  </si>
  <si>
    <t>Kensler</t>
  </si>
  <si>
    <t>Kilpela</t>
  </si>
  <si>
    <t>Kirschman</t>
  </si>
  <si>
    <t>Kitelinger</t>
  </si>
  <si>
    <t>Kopchak</t>
  </si>
  <si>
    <t>Kreitman</t>
  </si>
  <si>
    <t>Krumrey</t>
  </si>
  <si>
    <t>Kuramoto</t>
  </si>
  <si>
    <t>Kuser</t>
  </si>
  <si>
    <t>Ladas</t>
  </si>
  <si>
    <t>Lamirande</t>
  </si>
  <si>
    <t>Laport</t>
  </si>
  <si>
    <t>Lattuca</t>
  </si>
  <si>
    <t>Laudick</t>
  </si>
  <si>
    <t>Ledington</t>
  </si>
  <si>
    <t>Lenke</t>
  </si>
  <si>
    <t>Lindau</t>
  </si>
  <si>
    <t>Loewer</t>
  </si>
  <si>
    <t>Logalbo</t>
  </si>
  <si>
    <t>Macalpine</t>
  </si>
  <si>
    <t>Marick</t>
  </si>
  <si>
    <t>Marinacci</t>
  </si>
  <si>
    <t>Masotti</t>
  </si>
  <si>
    <t>Mathiowetz</t>
  </si>
  <si>
    <t>Mattey</t>
  </si>
  <si>
    <t>Mehmood</t>
  </si>
  <si>
    <t>Mozes</t>
  </si>
  <si>
    <t>Neier</t>
  </si>
  <si>
    <t>Neiheisel</t>
  </si>
  <si>
    <t>Neuhart</t>
  </si>
  <si>
    <t>Niebling</t>
  </si>
  <si>
    <t>Nitzel</t>
  </si>
  <si>
    <t>Obray</t>
  </si>
  <si>
    <t>Othon</t>
  </si>
  <si>
    <t>Pamplona</t>
  </si>
  <si>
    <t>Paskiewicz</t>
  </si>
  <si>
    <t>Patitucci</t>
  </si>
  <si>
    <t>Placencio</t>
  </si>
  <si>
    <t>Ploski</t>
  </si>
  <si>
    <t>Purtill</t>
  </si>
  <si>
    <t>Ramundo</t>
  </si>
  <si>
    <t>Rear</t>
  </si>
  <si>
    <t>Redling</t>
  </si>
  <si>
    <t>Ringquist</t>
  </si>
  <si>
    <t>Robida</t>
  </si>
  <si>
    <t>Rollie</t>
  </si>
  <si>
    <t>Roton</t>
  </si>
  <si>
    <t>Rousso</t>
  </si>
  <si>
    <t>Schlotman</t>
  </si>
  <si>
    <t>Schmeck</t>
  </si>
  <si>
    <t>Seabold</t>
  </si>
  <si>
    <t>Selvaggi</t>
  </si>
  <si>
    <t>Semo</t>
  </si>
  <si>
    <t>Shillington</t>
  </si>
  <si>
    <t>Sibaja</t>
  </si>
  <si>
    <t>Sleezer</t>
  </si>
  <si>
    <t>Spezia</t>
  </si>
  <si>
    <t>Steenrod</t>
  </si>
  <si>
    <t>Stgelais</t>
  </si>
  <si>
    <t>Stutheit</t>
  </si>
  <si>
    <t>Suszek</t>
  </si>
  <si>
    <t>Sweers</t>
  </si>
  <si>
    <t>Syron</t>
  </si>
  <si>
    <t>Thoroughman</t>
  </si>
  <si>
    <t>Tintle</t>
  </si>
  <si>
    <t>Treminio</t>
  </si>
  <si>
    <t>Trepagnier</t>
  </si>
  <si>
    <t>Vadas</t>
  </si>
  <si>
    <t>Vakil</t>
  </si>
  <si>
    <t>Vilas</t>
  </si>
  <si>
    <t>Voncannon</t>
  </si>
  <si>
    <t>Vuckovich</t>
  </si>
  <si>
    <t>Ways</t>
  </si>
  <si>
    <t>Weichman</t>
  </si>
  <si>
    <t>Wesling</t>
  </si>
  <si>
    <t>Wierzbowski</t>
  </si>
  <si>
    <t>Yago</t>
  </si>
  <si>
    <t>Zaheer</t>
  </si>
  <si>
    <t>Zigman</t>
  </si>
  <si>
    <t>Zucca</t>
  </si>
  <si>
    <t>Aadland</t>
  </si>
  <si>
    <t>Aegerter</t>
  </si>
  <si>
    <t>Alterio</t>
  </si>
  <si>
    <t>Barthlow</t>
  </si>
  <si>
    <t>Bedward</t>
  </si>
  <si>
    <t>Bielefeldt</t>
  </si>
  <si>
    <t>Borbely</t>
  </si>
  <si>
    <t>Breuninger</t>
  </si>
  <si>
    <t>Brincks</t>
  </si>
  <si>
    <t>Bucco</t>
  </si>
  <si>
    <t>Burlage</t>
  </si>
  <si>
    <t>Cambray</t>
  </si>
  <si>
    <t>Campolo</t>
  </si>
  <si>
    <t>Capoccia</t>
  </si>
  <si>
    <t>Carvelli</t>
  </si>
  <si>
    <t>Cassetty</t>
  </si>
  <si>
    <t>Ciardullo</t>
  </si>
  <si>
    <t>Courtenay</t>
  </si>
  <si>
    <t>Crummett</t>
  </si>
  <si>
    <t>Dickow</t>
  </si>
  <si>
    <t>Diglio</t>
  </si>
  <si>
    <t>Dylewski</t>
  </si>
  <si>
    <t>Elbaz</t>
  </si>
  <si>
    <t>Filipe</t>
  </si>
  <si>
    <t>Fitchpatrick</t>
  </si>
  <si>
    <t>Flinner</t>
  </si>
  <si>
    <t>Garder</t>
  </si>
  <si>
    <t>Gardocki</t>
  </si>
  <si>
    <t>Garl</t>
  </si>
  <si>
    <t>Gavette</t>
  </si>
  <si>
    <t>Gima</t>
  </si>
  <si>
    <t>Gurman</t>
  </si>
  <si>
    <t>Harvick</t>
  </si>
  <si>
    <t>Heitzmann</t>
  </si>
  <si>
    <t>Helke</t>
  </si>
  <si>
    <t>Hoelle</t>
  </si>
  <si>
    <t>Hotham</t>
  </si>
  <si>
    <t>Jamgochian</t>
  </si>
  <si>
    <t>Jerue</t>
  </si>
  <si>
    <t>Keplar</t>
  </si>
  <si>
    <t>Kinler</t>
  </si>
  <si>
    <t>Kloeckner</t>
  </si>
  <si>
    <t>Kokes</t>
  </si>
  <si>
    <t>Kollath</t>
  </si>
  <si>
    <t>Krason</t>
  </si>
  <si>
    <t>Krump</t>
  </si>
  <si>
    <t>Lashlee</t>
  </si>
  <si>
    <t>Lauletta</t>
  </si>
  <si>
    <t>Lawhun</t>
  </si>
  <si>
    <t>Laxamana</t>
  </si>
  <si>
    <t>Lorona</t>
  </si>
  <si>
    <t>Mabbitt</t>
  </si>
  <si>
    <t>Mania</t>
  </si>
  <si>
    <t>Mccrossin</t>
  </si>
  <si>
    <t>Mcdonnel</t>
  </si>
  <si>
    <t>Mcmenemy</t>
  </si>
  <si>
    <t>Michaca</t>
  </si>
  <si>
    <t>Moppin</t>
  </si>
  <si>
    <t>Nimz</t>
  </si>
  <si>
    <t>Nishihara</t>
  </si>
  <si>
    <t>Oberoi</t>
  </si>
  <si>
    <t>Ogura</t>
  </si>
  <si>
    <t>Poper</t>
  </si>
  <si>
    <t>Powis</t>
  </si>
  <si>
    <t>Qamar</t>
  </si>
  <si>
    <t>Ragins</t>
  </si>
  <si>
    <t>Rezai</t>
  </si>
  <si>
    <t>Ringham</t>
  </si>
  <si>
    <t>Rittel</t>
  </si>
  <si>
    <t>Ruthruff</t>
  </si>
  <si>
    <t>Scites</t>
  </si>
  <si>
    <t>Seldomridge</t>
  </si>
  <si>
    <t>Siman</t>
  </si>
  <si>
    <t>Singerman</t>
  </si>
  <si>
    <t>Siracuse</t>
  </si>
  <si>
    <t>Spaziano</t>
  </si>
  <si>
    <t>Stallion</t>
  </si>
  <si>
    <t>Steffl</t>
  </si>
  <si>
    <t>Stellhorn</t>
  </si>
  <si>
    <t>Strano</t>
  </si>
  <si>
    <t>Stukel</t>
  </si>
  <si>
    <t>Swehla</t>
  </si>
  <si>
    <t>Thuma</t>
  </si>
  <si>
    <t>Thunberg</t>
  </si>
  <si>
    <t>Thyne</t>
  </si>
  <si>
    <t>Toennies</t>
  </si>
  <si>
    <t>Tolomeo</t>
  </si>
  <si>
    <t>Trudgeon</t>
  </si>
  <si>
    <t>Ultreras</t>
  </si>
  <si>
    <t>Vanderhyde</t>
  </si>
  <si>
    <t>Vanginkel</t>
  </si>
  <si>
    <t>Vanveldhuizen</t>
  </si>
  <si>
    <t>Vautour</t>
  </si>
  <si>
    <t>Verducci</t>
  </si>
  <si>
    <t>Vigh</t>
  </si>
  <si>
    <t>Visger</t>
  </si>
  <si>
    <t>Warshauer</t>
  </si>
  <si>
    <t>Weckman</t>
  </si>
  <si>
    <t>Whiffen</t>
  </si>
  <si>
    <t>Wiebke</t>
  </si>
  <si>
    <t>Wiltbank</t>
  </si>
  <si>
    <t>Zaremski</t>
  </si>
  <si>
    <t>Zumba</t>
  </si>
  <si>
    <t>Zwiers</t>
  </si>
  <si>
    <t>Argentieri</t>
  </si>
  <si>
    <t>Aulbach</t>
  </si>
  <si>
    <t>Bessert</t>
  </si>
  <si>
    <t>Bhimani</t>
  </si>
  <si>
    <t>Birkenfeld</t>
  </si>
  <si>
    <t>Blonski</t>
  </si>
  <si>
    <t>Bouillion</t>
  </si>
  <si>
    <t>Bourgoyne</t>
  </si>
  <si>
    <t>Breitzman</t>
  </si>
  <si>
    <t>Busbey</t>
  </si>
  <si>
    <t>Cannistra</t>
  </si>
  <si>
    <t>Cicchino</t>
  </si>
  <si>
    <t>Colicchio</t>
  </si>
  <si>
    <t>Corsentino</t>
  </si>
  <si>
    <t>Cran</t>
  </si>
  <si>
    <t>Cutino</t>
  </si>
  <si>
    <t>Dardon</t>
  </si>
  <si>
    <t>Debelak</t>
  </si>
  <si>
    <t>Dicapua</t>
  </si>
  <si>
    <t>Dollman</t>
  </si>
  <si>
    <t>Draxler</t>
  </si>
  <si>
    <t>Entringer</t>
  </si>
  <si>
    <t>Fara</t>
  </si>
  <si>
    <t>Farb</t>
  </si>
  <si>
    <t>Frangella</t>
  </si>
  <si>
    <t>Gentzel</t>
  </si>
  <si>
    <t>Gire</t>
  </si>
  <si>
    <t>Gloede</t>
  </si>
  <si>
    <t>Gorrie</t>
  </si>
  <si>
    <t>Gunnison</t>
  </si>
  <si>
    <t>Hamiter</t>
  </si>
  <si>
    <t>Haussler</t>
  </si>
  <si>
    <t>Hayn</t>
  </si>
  <si>
    <t>Heavilin</t>
  </si>
  <si>
    <t>Hext</t>
  </si>
  <si>
    <t>Hilbig</t>
  </si>
  <si>
    <t>Hron</t>
  </si>
  <si>
    <t>Hyon</t>
  </si>
  <si>
    <t>Kishore</t>
  </si>
  <si>
    <t>Klaphake</t>
  </si>
  <si>
    <t>Koeck</t>
  </si>
  <si>
    <t>Legato</t>
  </si>
  <si>
    <t>Leota</t>
  </si>
  <si>
    <t>Leriche</t>
  </si>
  <si>
    <t>Lethco</t>
  </si>
  <si>
    <t>Loften</t>
  </si>
  <si>
    <t>Lusky</t>
  </si>
  <si>
    <t>Lutchman</t>
  </si>
  <si>
    <t>Malamud</t>
  </si>
  <si>
    <t>Marrinan</t>
  </si>
  <si>
    <t>Martignetti</t>
  </si>
  <si>
    <t>Mcdannell</t>
  </si>
  <si>
    <t>Mclanahan</t>
  </si>
  <si>
    <t>Meckstroth</t>
  </si>
  <si>
    <t>Mederios</t>
  </si>
  <si>
    <t>Meka</t>
  </si>
  <si>
    <t>Merin</t>
  </si>
  <si>
    <t>Metler</t>
  </si>
  <si>
    <t>Mitz</t>
  </si>
  <si>
    <t>Mosconi</t>
  </si>
  <si>
    <t>Mostyn</t>
  </si>
  <si>
    <t>Mozqueda</t>
  </si>
  <si>
    <t>Mrazik</t>
  </si>
  <si>
    <t>Mulcare</t>
  </si>
  <si>
    <t>Musgraves</t>
  </si>
  <si>
    <t>Neidhart</t>
  </si>
  <si>
    <t>Nissenbaum</t>
  </si>
  <si>
    <t>Nostrand</t>
  </si>
  <si>
    <t>Ocallahan</t>
  </si>
  <si>
    <t>Ohr</t>
  </si>
  <si>
    <t>Olmscheid</t>
  </si>
  <si>
    <t>Omans</t>
  </si>
  <si>
    <t>Opatz</t>
  </si>
  <si>
    <t>Pach</t>
  </si>
  <si>
    <t>Pacione</t>
  </si>
  <si>
    <t>Palaia</t>
  </si>
  <si>
    <t>Pasini</t>
  </si>
  <si>
    <t>Pegler</t>
  </si>
  <si>
    <t>Pfennig</t>
  </si>
  <si>
    <t>Pinski</t>
  </si>
  <si>
    <t>Platania</t>
  </si>
  <si>
    <t>Pniewski</t>
  </si>
  <si>
    <t>Polczynski</t>
  </si>
  <si>
    <t>Porteus</t>
  </si>
  <si>
    <t>Portorreal</t>
  </si>
  <si>
    <t>Rairigh</t>
  </si>
  <si>
    <t>Ravin</t>
  </si>
  <si>
    <t>Rawn</t>
  </si>
  <si>
    <t>Reback</t>
  </si>
  <si>
    <t>Renschler</t>
  </si>
  <si>
    <t>Reus</t>
  </si>
  <si>
    <t>Rohrbough</t>
  </si>
  <si>
    <t>Rudich</t>
  </si>
  <si>
    <t>Rzepecki</t>
  </si>
  <si>
    <t>Sauvage</t>
  </si>
  <si>
    <t>Sayle</t>
  </si>
  <si>
    <t>Scagnelli</t>
  </si>
  <si>
    <t>Schaadt</t>
  </si>
  <si>
    <t>Scharpf</t>
  </si>
  <si>
    <t>Scherz</t>
  </si>
  <si>
    <t>Schnittker</t>
  </si>
  <si>
    <t>Semedo</t>
  </si>
  <si>
    <t>Seppi</t>
  </si>
  <si>
    <t>Sereda</t>
  </si>
  <si>
    <t>Sesto</t>
  </si>
  <si>
    <t>Shirrell</t>
  </si>
  <si>
    <t>Slimmer</t>
  </si>
  <si>
    <t>Spearin</t>
  </si>
  <si>
    <t>Spellmeyer</t>
  </si>
  <si>
    <t>Stopp</t>
  </si>
  <si>
    <t>Stoyer</t>
  </si>
  <si>
    <t>Strohschein</t>
  </si>
  <si>
    <t>Strombeck</t>
  </si>
  <si>
    <t>Swartwout</t>
  </si>
  <si>
    <t>Szczepanek</t>
  </si>
  <si>
    <t>Todora</t>
  </si>
  <si>
    <t>Todorovich</t>
  </si>
  <si>
    <t>Trbovich</t>
  </si>
  <si>
    <t>Trenton</t>
  </si>
  <si>
    <t>Trush</t>
  </si>
  <si>
    <t>Verduin</t>
  </si>
  <si>
    <t>Vogle</t>
  </si>
  <si>
    <t>Waddles</t>
  </si>
  <si>
    <t>Wiedrich</t>
  </si>
  <si>
    <t>Yater</t>
  </si>
  <si>
    <t>Yildiz</t>
  </si>
  <si>
    <t>Youngblut</t>
  </si>
  <si>
    <t>Zug</t>
  </si>
  <si>
    <t>Abdulkarim</t>
  </si>
  <si>
    <t>Akagi</t>
  </si>
  <si>
    <t>Arender</t>
  </si>
  <si>
    <t>Bajo</t>
  </si>
  <si>
    <t>Balthis</t>
  </si>
  <si>
    <t>Berl</t>
  </si>
  <si>
    <t>Blaich</t>
  </si>
  <si>
    <t>Bramante</t>
  </si>
  <si>
    <t>Brauns</t>
  </si>
  <si>
    <t>Brenson</t>
  </si>
  <si>
    <t>Brumitt</t>
  </si>
  <si>
    <t>Bruse</t>
  </si>
  <si>
    <t>Burka</t>
  </si>
  <si>
    <t>Canteen</t>
  </si>
  <si>
    <t>Chiba</t>
  </si>
  <si>
    <t>Cicconi</t>
  </si>
  <si>
    <t>Clah</t>
  </si>
  <si>
    <t>Cortesi</t>
  </si>
  <si>
    <t>Courtland</t>
  </si>
  <si>
    <t>Crossgrove</t>
  </si>
  <si>
    <t>Cuttler</t>
  </si>
  <si>
    <t>Dankenbring</t>
  </si>
  <si>
    <t>Deliso</t>
  </si>
  <si>
    <t>Devanney</t>
  </si>
  <si>
    <t>Drenner</t>
  </si>
  <si>
    <t>Ducas</t>
  </si>
  <si>
    <t>Dunst</t>
  </si>
  <si>
    <t>Endris</t>
  </si>
  <si>
    <t>Engelsman</t>
  </si>
  <si>
    <t>Erbacher</t>
  </si>
  <si>
    <t>Everheart</t>
  </si>
  <si>
    <t>Faylor</t>
  </si>
  <si>
    <t>Feinauer</t>
  </si>
  <si>
    <t>Flier</t>
  </si>
  <si>
    <t>Frankenstein</t>
  </si>
  <si>
    <t>Frieders</t>
  </si>
  <si>
    <t>Gaur</t>
  </si>
  <si>
    <t>Generette</t>
  </si>
  <si>
    <t>Georgescu</t>
  </si>
  <si>
    <t>Goetzman</t>
  </si>
  <si>
    <t>Goitia</t>
  </si>
  <si>
    <t>Groneman</t>
  </si>
  <si>
    <t>Gronseth</t>
  </si>
  <si>
    <t>Guagenti</t>
  </si>
  <si>
    <t>Harsin</t>
  </si>
  <si>
    <t>Hegde</t>
  </si>
  <si>
    <t>Heidkamp</t>
  </si>
  <si>
    <t>Helminski</t>
  </si>
  <si>
    <t>Herczeg</t>
  </si>
  <si>
    <t>Hevey</t>
  </si>
  <si>
    <t>Holdener</t>
  </si>
  <si>
    <t>Hoppman</t>
  </si>
  <si>
    <t>Hussman</t>
  </si>
  <si>
    <t>Javor</t>
  </si>
  <si>
    <t>Johnigan</t>
  </si>
  <si>
    <t>Jolivet</t>
  </si>
  <si>
    <t>Kamens</t>
  </si>
  <si>
    <t>Kaple</t>
  </si>
  <si>
    <t>Karasinski</t>
  </si>
  <si>
    <t>Kazen</t>
  </si>
  <si>
    <t>Kintigh</t>
  </si>
  <si>
    <t>Koellner</t>
  </si>
  <si>
    <t>Korfhage</t>
  </si>
  <si>
    <t>Kreuz</t>
  </si>
  <si>
    <t>Kuka</t>
  </si>
  <si>
    <t>Kuriger</t>
  </si>
  <si>
    <t>Lacourt</t>
  </si>
  <si>
    <t>Lampros</t>
  </si>
  <si>
    <t>Landsberger</t>
  </si>
  <si>
    <t>Laso</t>
  </si>
  <si>
    <t>Leathem</t>
  </si>
  <si>
    <t>Lente</t>
  </si>
  <si>
    <t>Levere</t>
  </si>
  <si>
    <t>Liber</t>
  </si>
  <si>
    <t>Madray</t>
  </si>
  <si>
    <t>Mastriano</t>
  </si>
  <si>
    <t>Mazar</t>
  </si>
  <si>
    <t>Meakin</t>
  </si>
  <si>
    <t>Mendyk</t>
  </si>
  <si>
    <t>Morasch</t>
  </si>
  <si>
    <t>Norwick</t>
  </si>
  <si>
    <t>Oxenford</t>
  </si>
  <si>
    <t>Ozolins</t>
  </si>
  <si>
    <t>Pale</t>
  </si>
  <si>
    <t>Palenzuela</t>
  </si>
  <si>
    <t>Passanante</t>
  </si>
  <si>
    <t>Pinel</t>
  </si>
  <si>
    <t>Ramierz</t>
  </si>
  <si>
    <t>Riccelli</t>
  </si>
  <si>
    <t>Rottler</t>
  </si>
  <si>
    <t>Rudow</t>
  </si>
  <si>
    <t>Rygh</t>
  </si>
  <si>
    <t>Schallert</t>
  </si>
  <si>
    <t>Schaufler</t>
  </si>
  <si>
    <t>Shehee</t>
  </si>
  <si>
    <t>Shinaberry</t>
  </si>
  <si>
    <t>Sicurella</t>
  </si>
  <si>
    <t>Singelton</t>
  </si>
  <si>
    <t>Smyer</t>
  </si>
  <si>
    <t>Sobrino</t>
  </si>
  <si>
    <t>Soltysiak</t>
  </si>
  <si>
    <t>Stocksdale</t>
  </si>
  <si>
    <t>Sundheim</t>
  </si>
  <si>
    <t>Swanston</t>
  </si>
  <si>
    <t>Swirsky</t>
  </si>
  <si>
    <t>Tanigawa</t>
  </si>
  <si>
    <t>Tepedino</t>
  </si>
  <si>
    <t>Thevenot</t>
  </si>
  <si>
    <t>Thoe</t>
  </si>
  <si>
    <t>Tina</t>
  </si>
  <si>
    <t>Torrijos</t>
  </si>
  <si>
    <t>Troast</t>
  </si>
  <si>
    <t>Truell</t>
  </si>
  <si>
    <t>Tula</t>
  </si>
  <si>
    <t>Valleau</t>
  </si>
  <si>
    <t>Vanvactor</t>
  </si>
  <si>
    <t>Vay</t>
  </si>
  <si>
    <t>Wilridge</t>
  </si>
  <si>
    <t>Yablonsky</t>
  </si>
  <si>
    <t>Yuska</t>
  </si>
  <si>
    <t>Zarraga</t>
  </si>
  <si>
    <t>Ziegenbein</t>
  </si>
  <si>
    <t>Alsept</t>
  </si>
  <si>
    <t>Applequist</t>
  </si>
  <si>
    <t>Askeland</t>
  </si>
  <si>
    <t>Autman</t>
  </si>
  <si>
    <t>Balkema</t>
  </si>
  <si>
    <t>Bett</t>
  </si>
  <si>
    <t>Biesinger</t>
  </si>
  <si>
    <t>Blansit</t>
  </si>
  <si>
    <t>Buddemeyer</t>
  </si>
  <si>
    <t>Burgus</t>
  </si>
  <si>
    <t>Byman</t>
  </si>
  <si>
    <t>Calixtro</t>
  </si>
  <si>
    <t>Cambareri</t>
  </si>
  <si>
    <t>Carlier</t>
  </si>
  <si>
    <t>Carriedo</t>
  </si>
  <si>
    <t>Chiarenza</t>
  </si>
  <si>
    <t>Cissel</t>
  </si>
  <si>
    <t>Compas</t>
  </si>
  <si>
    <t>Dacres</t>
  </si>
  <si>
    <t>Debates</t>
  </si>
  <si>
    <t>Depa</t>
  </si>
  <si>
    <t>Deshazier</t>
  </si>
  <si>
    <t>Dobbie</t>
  </si>
  <si>
    <t>Dondiego</t>
  </si>
  <si>
    <t>Dugay</t>
  </si>
  <si>
    <t>Durtschi</t>
  </si>
  <si>
    <t>Fontecchio</t>
  </si>
  <si>
    <t>Fradette</t>
  </si>
  <si>
    <t>Gaffke</t>
  </si>
  <si>
    <t>Genske</t>
  </si>
  <si>
    <t>Geyman</t>
  </si>
  <si>
    <t>Gim</t>
  </si>
  <si>
    <t>Gornall</t>
  </si>
  <si>
    <t>Gourdin</t>
  </si>
  <si>
    <t>Groskopf</t>
  </si>
  <si>
    <t>Hameister</t>
  </si>
  <si>
    <t>Handrahan</t>
  </si>
  <si>
    <t>Harralson</t>
  </si>
  <si>
    <t>Hartkopf</t>
  </si>
  <si>
    <t>Hassard</t>
  </si>
  <si>
    <t>Helmlinger</t>
  </si>
  <si>
    <t>Hourani</t>
  </si>
  <si>
    <t>Iocco</t>
  </si>
  <si>
    <t>Kandt</t>
  </si>
  <si>
    <t>Kempinski</t>
  </si>
  <si>
    <t>Kotzur</t>
  </si>
  <si>
    <t>Koven</t>
  </si>
  <si>
    <t>Kreighbaum</t>
  </si>
  <si>
    <t>Krizman</t>
  </si>
  <si>
    <t>Krook</t>
  </si>
  <si>
    <t>Kukulka</t>
  </si>
  <si>
    <t>Kulcsar</t>
  </si>
  <si>
    <t>Lardy</t>
  </si>
  <si>
    <t>Lawall</t>
  </si>
  <si>
    <t>Lecky</t>
  </si>
  <si>
    <t>Lengle</t>
  </si>
  <si>
    <t>Luedeman</t>
  </si>
  <si>
    <t>Lundt</t>
  </si>
  <si>
    <t>Luning</t>
  </si>
  <si>
    <t>Macchione</t>
  </si>
  <si>
    <t>Macedonio</t>
  </si>
  <si>
    <t>Maheshwari</t>
  </si>
  <si>
    <t>Mailey</t>
  </si>
  <si>
    <t>Mantor</t>
  </si>
  <si>
    <t>Mccrimon</t>
  </si>
  <si>
    <t>Mcvoy</t>
  </si>
  <si>
    <t>Mean</t>
  </si>
  <si>
    <t>Miyagi</t>
  </si>
  <si>
    <t>Mizak</t>
  </si>
  <si>
    <t>Moers</t>
  </si>
  <si>
    <t>Moschetto</t>
  </si>
  <si>
    <t>Neubeck</t>
  </si>
  <si>
    <t>Newlan</t>
  </si>
  <si>
    <t>Nguon</t>
  </si>
  <si>
    <t>Oniell</t>
  </si>
  <si>
    <t>Osbun</t>
  </si>
  <si>
    <t>Padfield</t>
  </si>
  <si>
    <t>Pfender</t>
  </si>
  <si>
    <t>Picarello</t>
  </si>
  <si>
    <t>Piere</t>
  </si>
  <si>
    <t>Polega</t>
  </si>
  <si>
    <t>Raciti</t>
  </si>
  <si>
    <t>Ramirezlopez</t>
  </si>
  <si>
    <t>Rebeck</t>
  </si>
  <si>
    <t>Rossier</t>
  </si>
  <si>
    <t>Rudel</t>
  </si>
  <si>
    <t>Sacchi</t>
  </si>
  <si>
    <t>Santoso</t>
  </si>
  <si>
    <t>Schierman</t>
  </si>
  <si>
    <t>Schwisow</t>
  </si>
  <si>
    <t>Seijas</t>
  </si>
  <si>
    <t>Sennott</t>
  </si>
  <si>
    <t>Seong</t>
  </si>
  <si>
    <t>Shird</t>
  </si>
  <si>
    <t>Shissler</t>
  </si>
  <si>
    <t>Siplin</t>
  </si>
  <si>
    <t>Sleigh</t>
  </si>
  <si>
    <t>Sosna</t>
  </si>
  <si>
    <t>Stroik</t>
  </si>
  <si>
    <t>Taskey</t>
  </si>
  <si>
    <t>Tavizon</t>
  </si>
  <si>
    <t>Tortorich</t>
  </si>
  <si>
    <t>Urrego</t>
  </si>
  <si>
    <t>Urvina</t>
  </si>
  <si>
    <t>Vagts</t>
  </si>
  <si>
    <t>Valenciana</t>
  </si>
  <si>
    <t>Vandeman</t>
  </si>
  <si>
    <t>Vanschoyck</t>
  </si>
  <si>
    <t>Von</t>
  </si>
  <si>
    <t>Waddel</t>
  </si>
  <si>
    <t>Wassum</t>
  </si>
  <si>
    <t>Weatherton</t>
  </si>
  <si>
    <t>Wetzstein</t>
  </si>
  <si>
    <t>Wheeley</t>
  </si>
  <si>
    <t>Zube</t>
  </si>
  <si>
    <t>Aakre</t>
  </si>
  <si>
    <t>Albu</t>
  </si>
  <si>
    <t>Aney</t>
  </si>
  <si>
    <t>Bachan</t>
  </si>
  <si>
    <t>Baumhardt</t>
  </si>
  <si>
    <t>Baute</t>
  </si>
  <si>
    <t>Beaucage</t>
  </si>
  <si>
    <t>Berlinski</t>
  </si>
  <si>
    <t>Bifano</t>
  </si>
  <si>
    <t>Blaesing</t>
  </si>
  <si>
    <t>Bogarin</t>
  </si>
  <si>
    <t>Bollenbach</t>
  </si>
  <si>
    <t>Bownds</t>
  </si>
  <si>
    <t>Bras</t>
  </si>
  <si>
    <t>Breinholt</t>
  </si>
  <si>
    <t>Bulen</t>
  </si>
  <si>
    <t>Cantoni</t>
  </si>
  <si>
    <t>Cardullo</t>
  </si>
  <si>
    <t>Cefaratti</t>
  </si>
  <si>
    <t>Chiavetta</t>
  </si>
  <si>
    <t>Cornelia</t>
  </si>
  <si>
    <t>Cramton</t>
  </si>
  <si>
    <t>Cywinski</t>
  </si>
  <si>
    <t>Decardenas</t>
  </si>
  <si>
    <t>Delena</t>
  </si>
  <si>
    <t>Difede</t>
  </si>
  <si>
    <t>Digiovanna</t>
  </si>
  <si>
    <t>Dipirro</t>
  </si>
  <si>
    <t>Dovey</t>
  </si>
  <si>
    <t>Dumitrescu</t>
  </si>
  <si>
    <t>Engblom</t>
  </si>
  <si>
    <t>Farinha</t>
  </si>
  <si>
    <t>Fasolino</t>
  </si>
  <si>
    <t>Fiege</t>
  </si>
  <si>
    <t>Filipi</t>
  </si>
  <si>
    <t>Flamand</t>
  </si>
  <si>
    <t>Giachetti</t>
  </si>
  <si>
    <t>Giangreco</t>
  </si>
  <si>
    <t>Gilio</t>
  </si>
  <si>
    <t>Goedeke</t>
  </si>
  <si>
    <t>Gorbet</t>
  </si>
  <si>
    <t>Guadagnino</t>
  </si>
  <si>
    <t>Hairgrove</t>
  </si>
  <si>
    <t>Hallows</t>
  </si>
  <si>
    <t>Hample</t>
  </si>
  <si>
    <t>Hanberry</t>
  </si>
  <si>
    <t>Hasbargen</t>
  </si>
  <si>
    <t>Hoblit</t>
  </si>
  <si>
    <t>Hopfinger</t>
  </si>
  <si>
    <t>Houx</t>
  </si>
  <si>
    <t>Ireson</t>
  </si>
  <si>
    <t>Jarvey</t>
  </si>
  <si>
    <t>Jez</t>
  </si>
  <si>
    <t>Kardas</t>
  </si>
  <si>
    <t>Kearnes</t>
  </si>
  <si>
    <t>Kochanek</t>
  </si>
  <si>
    <t>Konda</t>
  </si>
  <si>
    <t>Kostek</t>
  </si>
  <si>
    <t>Krupnik</t>
  </si>
  <si>
    <t>Kueter</t>
  </si>
  <si>
    <t>Kuilan</t>
  </si>
  <si>
    <t>Kuruc</t>
  </si>
  <si>
    <t>Lahrman</t>
  </si>
  <si>
    <t>Laity</t>
  </si>
  <si>
    <t>Lampp</t>
  </si>
  <si>
    <t>Lasyone</t>
  </si>
  <si>
    <t>Leezer</t>
  </si>
  <si>
    <t>Lowinger</t>
  </si>
  <si>
    <t>Luhring</t>
  </si>
  <si>
    <t>Magnin</t>
  </si>
  <si>
    <t>Magsino</t>
  </si>
  <si>
    <t>Maschke</t>
  </si>
  <si>
    <t>Massena</t>
  </si>
  <si>
    <t>Massetti</t>
  </si>
  <si>
    <t>Mccahan</t>
  </si>
  <si>
    <t>Mcnelley</t>
  </si>
  <si>
    <t>Meekhof</t>
  </si>
  <si>
    <t>Millerick</t>
  </si>
  <si>
    <t>Minucci</t>
  </si>
  <si>
    <t>Moyles</t>
  </si>
  <si>
    <t>Nocerino</t>
  </si>
  <si>
    <t>Ogrodnik</t>
  </si>
  <si>
    <t>Onsurez</t>
  </si>
  <si>
    <t>Ossowski</t>
  </si>
  <si>
    <t>Pfeuffer</t>
  </si>
  <si>
    <t>Picarelli</t>
  </si>
  <si>
    <t>Pinks</t>
  </si>
  <si>
    <t>Plageman</t>
  </si>
  <si>
    <t>Pommerening</t>
  </si>
  <si>
    <t>Prefontaine</t>
  </si>
  <si>
    <t>Rammer</t>
  </si>
  <si>
    <t>Rodea</t>
  </si>
  <si>
    <t>Rodefer</t>
  </si>
  <si>
    <t>Rosenwinkel</t>
  </si>
  <si>
    <t>Salon</t>
  </si>
  <si>
    <t>Schleusner</t>
  </si>
  <si>
    <t>Schwendiman</t>
  </si>
  <si>
    <t>Secora</t>
  </si>
  <si>
    <t>Semrow</t>
  </si>
  <si>
    <t>Shirai</t>
  </si>
  <si>
    <t>Sieja</t>
  </si>
  <si>
    <t>Sluga</t>
  </si>
  <si>
    <t>Stawarz</t>
  </si>
  <si>
    <t>Streitz</t>
  </si>
  <si>
    <t>Stubbins</t>
  </si>
  <si>
    <t>Sturms</t>
  </si>
  <si>
    <t>Stuve</t>
  </si>
  <si>
    <t>Szasz</t>
  </si>
  <si>
    <t>Talati</t>
  </si>
  <si>
    <t>Titmus</t>
  </si>
  <si>
    <t>Troncone</t>
  </si>
  <si>
    <t>Turtle</t>
  </si>
  <si>
    <t>Uhle</t>
  </si>
  <si>
    <t>Vandiest</t>
  </si>
  <si>
    <t>Vidals</t>
  </si>
  <si>
    <t>Vidovic</t>
  </si>
  <si>
    <t>Washburne</t>
  </si>
  <si>
    <t>Week</t>
  </si>
  <si>
    <t>Wolkoff</t>
  </si>
  <si>
    <t>Wuttke</t>
  </si>
  <si>
    <t>Yumul</t>
  </si>
  <si>
    <t>Aleo</t>
  </si>
  <si>
    <t>Allgeyer</t>
  </si>
  <si>
    <t>Alsbury</t>
  </si>
  <si>
    <t>Amill</t>
  </si>
  <si>
    <t>Aranjo</t>
  </si>
  <si>
    <t>Arnau</t>
  </si>
  <si>
    <t>Auck</t>
  </si>
  <si>
    <t>Baken</t>
  </si>
  <si>
    <t>Battistelli</t>
  </si>
  <si>
    <t>Bayan</t>
  </si>
  <si>
    <t>Bendick</t>
  </si>
  <si>
    <t>Benedek</t>
  </si>
  <si>
    <t>Bersani</t>
  </si>
  <si>
    <t>Bessard</t>
  </si>
  <si>
    <t>Bingen</t>
  </si>
  <si>
    <t>Bixel</t>
  </si>
  <si>
    <t>Boarts</t>
  </si>
  <si>
    <t>Bodge</t>
  </si>
  <si>
    <t>Brumer</t>
  </si>
  <si>
    <t>Budhram</t>
  </si>
  <si>
    <t>Cajero</t>
  </si>
  <si>
    <t>Carbonel</t>
  </si>
  <si>
    <t>Cardi</t>
  </si>
  <si>
    <t>Carmany</t>
  </si>
  <si>
    <t>Cervelli</t>
  </si>
  <si>
    <t>Chessher</t>
  </si>
  <si>
    <t>Circelli</t>
  </si>
  <si>
    <t>Clouston</t>
  </si>
  <si>
    <t>Colbeth</t>
  </si>
  <si>
    <t>Contreraz</t>
  </si>
  <si>
    <t>Coopwood</t>
  </si>
  <si>
    <t>Crackel</t>
  </si>
  <si>
    <t>Cranson</t>
  </si>
  <si>
    <t>Crescenzi</t>
  </si>
  <si>
    <t>Cudahy</t>
  </si>
  <si>
    <t>Deb</t>
  </si>
  <si>
    <t>Defaria</t>
  </si>
  <si>
    <t>Deimler</t>
  </si>
  <si>
    <t>Demsky</t>
  </si>
  <si>
    <t>Derogatis</t>
  </si>
  <si>
    <t>Ellefsen</t>
  </si>
  <si>
    <t>Elleman</t>
  </si>
  <si>
    <t>Emerling</t>
  </si>
  <si>
    <t>Enes</t>
  </si>
  <si>
    <t>Euell</t>
  </si>
  <si>
    <t>Fernelius</t>
  </si>
  <si>
    <t>Fiqueroa</t>
  </si>
  <si>
    <t>Fleharty</t>
  </si>
  <si>
    <t>Freidman</t>
  </si>
  <si>
    <t>Gaitor</t>
  </si>
  <si>
    <t>Galanos</t>
  </si>
  <si>
    <t>Gbur</t>
  </si>
  <si>
    <t>Gholar</t>
  </si>
  <si>
    <t>Gibilisco</t>
  </si>
  <si>
    <t>Glanzman</t>
  </si>
  <si>
    <t>Goldsboro</t>
  </si>
  <si>
    <t>Golin</t>
  </si>
  <si>
    <t>Gorbett</t>
  </si>
  <si>
    <t>Guler</t>
  </si>
  <si>
    <t>Hartgraves</t>
  </si>
  <si>
    <t>Haulman</t>
  </si>
  <si>
    <t>Heraty</t>
  </si>
  <si>
    <t>Hilderbrandt</t>
  </si>
  <si>
    <t>Himmelstein</t>
  </si>
  <si>
    <t>Home</t>
  </si>
  <si>
    <t>Joanis</t>
  </si>
  <si>
    <t>Kaai</t>
  </si>
  <si>
    <t>Kadir</t>
  </si>
  <si>
    <t>Karban</t>
  </si>
  <si>
    <t>Kenion</t>
  </si>
  <si>
    <t>Keung</t>
  </si>
  <si>
    <t>Kingcade</t>
  </si>
  <si>
    <t>Koder</t>
  </si>
  <si>
    <t>Kohner</t>
  </si>
  <si>
    <t>Kriston</t>
  </si>
  <si>
    <t>Kukulski</t>
  </si>
  <si>
    <t>Laines</t>
  </si>
  <si>
    <t>Lasanta</t>
  </si>
  <si>
    <t>Lockette</t>
  </si>
  <si>
    <t>Loebs</t>
  </si>
  <si>
    <t>Luzar</t>
  </si>
  <si>
    <t>Magliano</t>
  </si>
  <si>
    <t>Malbon</t>
  </si>
  <si>
    <t>Marichal</t>
  </si>
  <si>
    <t>Mattsson</t>
  </si>
  <si>
    <t>Mehalic</t>
  </si>
  <si>
    <t>Mehner</t>
  </si>
  <si>
    <t>Meighen</t>
  </si>
  <si>
    <t>Minchala</t>
  </si>
  <si>
    <t>Moerbe</t>
  </si>
  <si>
    <t>Mondi</t>
  </si>
  <si>
    <t>Mundine</t>
  </si>
  <si>
    <t>Munzer</t>
  </si>
  <si>
    <t>Nania</t>
  </si>
  <si>
    <t>Neller</t>
  </si>
  <si>
    <t>Norrick</t>
  </si>
  <si>
    <t>Nuyen</t>
  </si>
  <si>
    <t>Onderko</t>
  </si>
  <si>
    <t>Palace</t>
  </si>
  <si>
    <t>Pataki</t>
  </si>
  <si>
    <t>Patrizio</t>
  </si>
  <si>
    <t>Phay</t>
  </si>
  <si>
    <t>Pinet</t>
  </si>
  <si>
    <t>Porten</t>
  </si>
  <si>
    <t>Querubin</t>
  </si>
  <si>
    <t>Quiceno</t>
  </si>
  <si>
    <t>Rabourn</t>
  </si>
  <si>
    <t>Reule</t>
  </si>
  <si>
    <t>Ridgel</t>
  </si>
  <si>
    <t>Robbinson</t>
  </si>
  <si>
    <t>Roshto</t>
  </si>
  <si>
    <t>Rosinsky</t>
  </si>
  <si>
    <t>Sanzari</t>
  </si>
  <si>
    <t>Saverino</t>
  </si>
  <si>
    <t>Scarr</t>
  </si>
  <si>
    <t>Schmer</t>
  </si>
  <si>
    <t>Schoenleber</t>
  </si>
  <si>
    <t>Schricker</t>
  </si>
  <si>
    <t>Sherif</t>
  </si>
  <si>
    <t>Sidbury</t>
  </si>
  <si>
    <t>Sidelinger</t>
  </si>
  <si>
    <t>Sies</t>
  </si>
  <si>
    <t>Sindlinger</t>
  </si>
  <si>
    <t>Sitarz</t>
  </si>
  <si>
    <t>Skahill</t>
  </si>
  <si>
    <t>Smallen</t>
  </si>
  <si>
    <t>Smull</t>
  </si>
  <si>
    <t>Sonderegger</t>
  </si>
  <si>
    <t>Soulsby</t>
  </si>
  <si>
    <t>Steingraber</t>
  </si>
  <si>
    <t>Swerdlow</t>
  </si>
  <si>
    <t>Takai</t>
  </si>
  <si>
    <t>Tewari</t>
  </si>
  <si>
    <t>Therrian</t>
  </si>
  <si>
    <t>Torreblanca</t>
  </si>
  <si>
    <t>Toyer</t>
  </si>
  <si>
    <t>Troglin</t>
  </si>
  <si>
    <t>Trokey</t>
  </si>
  <si>
    <t>Tsutsumi</t>
  </si>
  <si>
    <t>Uhles</t>
  </si>
  <si>
    <t>Urbin</t>
  </si>
  <si>
    <t>Vanfossan</t>
  </si>
  <si>
    <t>Waldow</t>
  </si>
  <si>
    <t>Weatherley</t>
  </si>
  <si>
    <t>Whetten</t>
  </si>
  <si>
    <t>Wormwood</t>
  </si>
  <si>
    <t>Zacherl</t>
  </si>
  <si>
    <t>Zaya</t>
  </si>
  <si>
    <t>Zieber</t>
  </si>
  <si>
    <t>Allio</t>
  </si>
  <si>
    <t>Antcliff</t>
  </si>
  <si>
    <t>Aoyama</t>
  </si>
  <si>
    <t>Apostolopoulos</t>
  </si>
  <si>
    <t>Arola</t>
  </si>
  <si>
    <t>Auldridge</t>
  </si>
  <si>
    <t>Babbit</t>
  </si>
  <si>
    <t>Baldez</t>
  </si>
  <si>
    <t>Bandt</t>
  </si>
  <si>
    <t>Bassey</t>
  </si>
  <si>
    <t>Beffa</t>
  </si>
  <si>
    <t>Bellofatto</t>
  </si>
  <si>
    <t>Benzie</t>
  </si>
  <si>
    <t>Berding</t>
  </si>
  <si>
    <t>Bleile</t>
  </si>
  <si>
    <t>Boelman</t>
  </si>
  <si>
    <t>Bonvillian</t>
  </si>
  <si>
    <t>Brause</t>
  </si>
  <si>
    <t>Brumble</t>
  </si>
  <si>
    <t>Burchardt</t>
  </si>
  <si>
    <t>Cabo</t>
  </si>
  <si>
    <t>Calandrino</t>
  </si>
  <si>
    <t>Calas</t>
  </si>
  <si>
    <t>Campese</t>
  </si>
  <si>
    <t>Capuchino</t>
  </si>
  <si>
    <t>Cericola</t>
  </si>
  <si>
    <t>Chinault</t>
  </si>
  <si>
    <t>Cindrich</t>
  </si>
  <si>
    <t>Clint</t>
  </si>
  <si>
    <t>Curle</t>
  </si>
  <si>
    <t>Dekock</t>
  </si>
  <si>
    <t>Dichter</t>
  </si>
  <si>
    <t>Dimler</t>
  </si>
  <si>
    <t>Discala</t>
  </si>
  <si>
    <t>Drill</t>
  </si>
  <si>
    <t>Dryman</t>
  </si>
  <si>
    <t>Eguchi</t>
  </si>
  <si>
    <t>Euresti</t>
  </si>
  <si>
    <t>Faragher</t>
  </si>
  <si>
    <t>Fehrmann</t>
  </si>
  <si>
    <t>Fiest</t>
  </si>
  <si>
    <t>Founds</t>
  </si>
  <si>
    <t>Geho</t>
  </si>
  <si>
    <t>Giraldi</t>
  </si>
  <si>
    <t>Granby</t>
  </si>
  <si>
    <t>Gulbransen</t>
  </si>
  <si>
    <t>Hallis</t>
  </si>
  <si>
    <t>Heironimus</t>
  </si>
  <si>
    <t>Heiter</t>
  </si>
  <si>
    <t>Helsing</t>
  </si>
  <si>
    <t>Hessinger</t>
  </si>
  <si>
    <t>Hilditch</t>
  </si>
  <si>
    <t>Hittinger</t>
  </si>
  <si>
    <t>Hoberman</t>
  </si>
  <si>
    <t>Hoxsie</t>
  </si>
  <si>
    <t>Hulette</t>
  </si>
  <si>
    <t>Hutnick</t>
  </si>
  <si>
    <t>Kajiwara</t>
  </si>
  <si>
    <t>Kearbey</t>
  </si>
  <si>
    <t>Keye</t>
  </si>
  <si>
    <t>Killmon</t>
  </si>
  <si>
    <t>Kleintop</t>
  </si>
  <si>
    <t>Kneifl</t>
  </si>
  <si>
    <t>Knoy</t>
  </si>
  <si>
    <t>Kresser</t>
  </si>
  <si>
    <t>Krishnaswamy</t>
  </si>
  <si>
    <t>Leindecker</t>
  </si>
  <si>
    <t>Lindstrand</t>
  </si>
  <si>
    <t>Loperena</t>
  </si>
  <si>
    <t>Luchs</t>
  </si>
  <si>
    <t>Lysinger</t>
  </si>
  <si>
    <t>Macintire</t>
  </si>
  <si>
    <t>Malaga</t>
  </si>
  <si>
    <t>Marchel</t>
  </si>
  <si>
    <t>Martinho</t>
  </si>
  <si>
    <t>Masis</t>
  </si>
  <si>
    <t>Mattucci</t>
  </si>
  <si>
    <t>Mcvaugh</t>
  </si>
  <si>
    <t>Montagnino</t>
  </si>
  <si>
    <t>Moubray</t>
  </si>
  <si>
    <t>Naqui</t>
  </si>
  <si>
    <t>Neman</t>
  </si>
  <si>
    <t>Nicewander</t>
  </si>
  <si>
    <t>Novakovic</t>
  </si>
  <si>
    <t>Paguio</t>
  </si>
  <si>
    <t>Panzera</t>
  </si>
  <si>
    <t>Partsch</t>
  </si>
  <si>
    <t>Pelak</t>
  </si>
  <si>
    <t>Perrenoud</t>
  </si>
  <si>
    <t>Pervis</t>
  </si>
  <si>
    <t>Philon</t>
  </si>
  <si>
    <t>Pique</t>
  </si>
  <si>
    <t>Prusa</t>
  </si>
  <si>
    <t>Putty</t>
  </si>
  <si>
    <t>Rhead</t>
  </si>
  <si>
    <t>Sarpy</t>
  </si>
  <si>
    <t>Sazo</t>
  </si>
  <si>
    <t>Schabacker</t>
  </si>
  <si>
    <t>Schlundt</t>
  </si>
  <si>
    <t>Schmittou</t>
  </si>
  <si>
    <t>Schweighardt</t>
  </si>
  <si>
    <t>Seabourn</t>
  </si>
  <si>
    <t>Sether</t>
  </si>
  <si>
    <t>Silence</t>
  </si>
  <si>
    <t>Sis</t>
  </si>
  <si>
    <t>Sitze</t>
  </si>
  <si>
    <t>Smallridge</t>
  </si>
  <si>
    <t>Smeaton</t>
  </si>
  <si>
    <t>Smeby</t>
  </si>
  <si>
    <t>Sotiropoulos</t>
  </si>
  <si>
    <t>Spross</t>
  </si>
  <si>
    <t>Stelljes</t>
  </si>
  <si>
    <t>Stennes</t>
  </si>
  <si>
    <t>Stiglich</t>
  </si>
  <si>
    <t>Sye</t>
  </si>
  <si>
    <t>Szablewski</t>
  </si>
  <si>
    <t>Thiess</t>
  </si>
  <si>
    <t>Thiesse</t>
  </si>
  <si>
    <t>Thrapp</t>
  </si>
  <si>
    <t>Toti</t>
  </si>
  <si>
    <t>Trussel</t>
  </si>
  <si>
    <t>Virola</t>
  </si>
  <si>
    <t>Voice</t>
  </si>
  <si>
    <t>Yance</t>
  </si>
  <si>
    <t>Zurick</t>
  </si>
  <si>
    <t>Alcauter</t>
  </si>
  <si>
    <t>Alsman</t>
  </si>
  <si>
    <t>Arakelyan</t>
  </si>
  <si>
    <t>Arendall</t>
  </si>
  <si>
    <t>Balkaran</t>
  </si>
  <si>
    <t>Bellante</t>
  </si>
  <si>
    <t>Benkowski</t>
  </si>
  <si>
    <t>Beyerle</t>
  </si>
  <si>
    <t>Bleichner</t>
  </si>
  <si>
    <t>Brahler</t>
  </si>
  <si>
    <t>Brande</t>
  </si>
  <si>
    <t>Brunmeier</t>
  </si>
  <si>
    <t>Buglione</t>
  </si>
  <si>
    <t>Bussler</t>
  </si>
  <si>
    <t>Capeles</t>
  </si>
  <si>
    <t>Caplette</t>
  </si>
  <si>
    <t>Cervino</t>
  </si>
  <si>
    <t>Cheah</t>
  </si>
  <si>
    <t>Corke</t>
  </si>
  <si>
    <t>Cornelson</t>
  </si>
  <si>
    <t>Cortis</t>
  </si>
  <si>
    <t>Cosco</t>
  </si>
  <si>
    <t>Crocetti</t>
  </si>
  <si>
    <t>Cucco</t>
  </si>
  <si>
    <t>Culleton</t>
  </si>
  <si>
    <t>Data</t>
  </si>
  <si>
    <t>Depaulis</t>
  </si>
  <si>
    <t>Deserio</t>
  </si>
  <si>
    <t>Doidge</t>
  </si>
  <si>
    <t>Domond</t>
  </si>
  <si>
    <t>Domres</t>
  </si>
  <si>
    <t>Duhn</t>
  </si>
  <si>
    <t>Dziadosz</t>
  </si>
  <si>
    <t>Effron</t>
  </si>
  <si>
    <t>Etten</t>
  </si>
  <si>
    <t>Fasold</t>
  </si>
  <si>
    <t>Ficca</t>
  </si>
  <si>
    <t>Fiester</t>
  </si>
  <si>
    <t>Fiscella</t>
  </si>
  <si>
    <t>Flatten</t>
  </si>
  <si>
    <t>Foppiano</t>
  </si>
  <si>
    <t>Fosmire</t>
  </si>
  <si>
    <t>Foucault</t>
  </si>
  <si>
    <t>Fronda</t>
  </si>
  <si>
    <t>Frothingham</t>
  </si>
  <si>
    <t>Gadow</t>
  </si>
  <si>
    <t>Galeazzi</t>
  </si>
  <si>
    <t>Gana</t>
  </si>
  <si>
    <t>Garvie</t>
  </si>
  <si>
    <t>Gazzo</t>
  </si>
  <si>
    <t>Googins</t>
  </si>
  <si>
    <t>Gorge</t>
  </si>
  <si>
    <t>Granum</t>
  </si>
  <si>
    <t>Grap</t>
  </si>
  <si>
    <t>Groch</t>
  </si>
  <si>
    <t>Gunnett</t>
  </si>
  <si>
    <t>Harreld</t>
  </si>
  <si>
    <t>Haycook</t>
  </si>
  <si>
    <t>Heiberg</t>
  </si>
  <si>
    <t>Heling</t>
  </si>
  <si>
    <t>Hirani</t>
  </si>
  <si>
    <t>Horvitz</t>
  </si>
  <si>
    <t>Innamorato</t>
  </si>
  <si>
    <t>Jariwala</t>
  </si>
  <si>
    <t>Jarka</t>
  </si>
  <si>
    <t>Juhlin</t>
  </si>
  <si>
    <t>Jurs</t>
  </si>
  <si>
    <t>Kalfas</t>
  </si>
  <si>
    <t>Kaper</t>
  </si>
  <si>
    <t>Kapustka</t>
  </si>
  <si>
    <t>Karlovich</t>
  </si>
  <si>
    <t>Kellog</t>
  </si>
  <si>
    <t>Kernaghan</t>
  </si>
  <si>
    <t>Knake</t>
  </si>
  <si>
    <t>Knowlden</t>
  </si>
  <si>
    <t>Kohorst</t>
  </si>
  <si>
    <t>Kralicek</t>
  </si>
  <si>
    <t>Krawchuk</t>
  </si>
  <si>
    <t>Krolik</t>
  </si>
  <si>
    <t>Lardinois</t>
  </si>
  <si>
    <t>Lawrey</t>
  </si>
  <si>
    <t>Lazarte</t>
  </si>
  <si>
    <t>Lenza</t>
  </si>
  <si>
    <t>Liebold</t>
  </si>
  <si>
    <t>Llewelyn</t>
  </si>
  <si>
    <t>Lowhorn</t>
  </si>
  <si>
    <t>Lustgarten</t>
  </si>
  <si>
    <t>Machida</t>
  </si>
  <si>
    <t>Marotte</t>
  </si>
  <si>
    <t>Maxedon</t>
  </si>
  <si>
    <t>Mere</t>
  </si>
  <si>
    <t>Milfort</t>
  </si>
  <si>
    <t>Modjeski</t>
  </si>
  <si>
    <t>Ottum</t>
  </si>
  <si>
    <t>Overcast</t>
  </si>
  <si>
    <t>Pakulski</t>
  </si>
  <si>
    <t>Patzner</t>
  </si>
  <si>
    <t>Peevey</t>
  </si>
  <si>
    <t>Pelican</t>
  </si>
  <si>
    <t>Petrash</t>
  </si>
  <si>
    <t>Polzer</t>
  </si>
  <si>
    <t>Pomerenke</t>
  </si>
  <si>
    <t>Potes</t>
  </si>
  <si>
    <t>Prevett</t>
  </si>
  <si>
    <t>Quertermous</t>
  </si>
  <si>
    <t>Rehmert</t>
  </si>
  <si>
    <t>Resa</t>
  </si>
  <si>
    <t>Ringland</t>
  </si>
  <si>
    <t>Salmo</t>
  </si>
  <si>
    <t>Samperi</t>
  </si>
  <si>
    <t>Saraf</t>
  </si>
  <si>
    <t>Scharp</t>
  </si>
  <si>
    <t>Schooling</t>
  </si>
  <si>
    <t>Seanor</t>
  </si>
  <si>
    <t>Seastrom</t>
  </si>
  <si>
    <t>Seither</t>
  </si>
  <si>
    <t>Semeraro</t>
  </si>
  <si>
    <t>Sinon</t>
  </si>
  <si>
    <t>Skuse</t>
  </si>
  <si>
    <t>Slavinski</t>
  </si>
  <si>
    <t>Smieja</t>
  </si>
  <si>
    <t>Sonday</t>
  </si>
  <si>
    <t>Spezzano</t>
  </si>
  <si>
    <t>Sprehe</t>
  </si>
  <si>
    <t>Stigliano</t>
  </si>
  <si>
    <t>Stoffels</t>
  </si>
  <si>
    <t>Strassburger</t>
  </si>
  <si>
    <t>Stremel</t>
  </si>
  <si>
    <t>Suguitan</t>
  </si>
  <si>
    <t>Sundar</t>
  </si>
  <si>
    <t>Swimm</t>
  </si>
  <si>
    <t>Tashman</t>
  </si>
  <si>
    <t>Terrizzi</t>
  </si>
  <si>
    <t>Tessmann</t>
  </si>
  <si>
    <t>Thiebaud</t>
  </si>
  <si>
    <t>Tornetta</t>
  </si>
  <si>
    <t>Turns</t>
  </si>
  <si>
    <t>Vermeersch</t>
  </si>
  <si>
    <t>Visitacion</t>
  </si>
  <si>
    <t>Vredeveld</t>
  </si>
  <si>
    <t>Wackerman</t>
  </si>
  <si>
    <t>Webbe</t>
  </si>
  <si>
    <t>Wingerd</t>
  </si>
  <si>
    <t>Winzeler</t>
  </si>
  <si>
    <t>Ambush</t>
  </si>
  <si>
    <t>Anast</t>
  </si>
  <si>
    <t>Anglim</t>
  </si>
  <si>
    <t>Aude</t>
  </si>
  <si>
    <t>Baerg</t>
  </si>
  <si>
    <t>Barbery</t>
  </si>
  <si>
    <t>Bauknight</t>
  </si>
  <si>
    <t>Belan</t>
  </si>
  <si>
    <t>Bernert</t>
  </si>
  <si>
    <t>Betesh</t>
  </si>
  <si>
    <t>Bezner</t>
  </si>
  <si>
    <t>Bolam</t>
  </si>
  <si>
    <t>Bolinder</t>
  </si>
  <si>
    <t>Bordenkircher</t>
  </si>
  <si>
    <t>Botner</t>
  </si>
  <si>
    <t>Bursell</t>
  </si>
  <si>
    <t>Chernyak</t>
  </si>
  <si>
    <t>Coppins</t>
  </si>
  <si>
    <t>Cuppy</t>
  </si>
  <si>
    <t>Demchuk</t>
  </si>
  <si>
    <t>Derubeis</t>
  </si>
  <si>
    <t>Dragotta</t>
  </si>
  <si>
    <t>Eckelkamp</t>
  </si>
  <si>
    <t>Edde</t>
  </si>
  <si>
    <t>Exume</t>
  </si>
  <si>
    <t>Fanella</t>
  </si>
  <si>
    <t>Finkelman</t>
  </si>
  <si>
    <t>Fishler</t>
  </si>
  <si>
    <t>Fishwick</t>
  </si>
  <si>
    <t>Fochs</t>
  </si>
  <si>
    <t>Foppe</t>
  </si>
  <si>
    <t>Freedle</t>
  </si>
  <si>
    <t>Frohling</t>
  </si>
  <si>
    <t>Fugatt</t>
  </si>
  <si>
    <t>Gaarder</t>
  </si>
  <si>
    <t>Gajeski</t>
  </si>
  <si>
    <t>Gallarzo</t>
  </si>
  <si>
    <t>Geoghan</t>
  </si>
  <si>
    <t>Gnann</t>
  </si>
  <si>
    <t>Groden</t>
  </si>
  <si>
    <t>Gustason</t>
  </si>
  <si>
    <t>Hady</t>
  </si>
  <si>
    <t>Haling</t>
  </si>
  <si>
    <t>Haraldson</t>
  </si>
  <si>
    <t>Hary</t>
  </si>
  <si>
    <t>Hassani</t>
  </si>
  <si>
    <t>Heileman</t>
  </si>
  <si>
    <t>Hiter</t>
  </si>
  <si>
    <t>Hochstrasser</t>
  </si>
  <si>
    <t>Hummert</t>
  </si>
  <si>
    <t>Huotari</t>
  </si>
  <si>
    <t>Imholte</t>
  </si>
  <si>
    <t>Inabnit</t>
  </si>
  <si>
    <t>Indovina</t>
  </si>
  <si>
    <t>Jackovich</t>
  </si>
  <si>
    <t>Jesperson</t>
  </si>
  <si>
    <t>Johnes</t>
  </si>
  <si>
    <t>Kacer</t>
  </si>
  <si>
    <t>Kava</t>
  </si>
  <si>
    <t>Kilbarger</t>
  </si>
  <si>
    <t>Klauss</t>
  </si>
  <si>
    <t>Komoroski</t>
  </si>
  <si>
    <t>Kostiuk</t>
  </si>
  <si>
    <t>Krahling</t>
  </si>
  <si>
    <t>Latsha</t>
  </si>
  <si>
    <t>Leaper</t>
  </si>
  <si>
    <t>Leforce</t>
  </si>
  <si>
    <t>Leinart</t>
  </si>
  <si>
    <t>Lewark</t>
  </si>
  <si>
    <t>Lietzau</t>
  </si>
  <si>
    <t>Loatman</t>
  </si>
  <si>
    <t>Luangrath</t>
  </si>
  <si>
    <t>Luptak</t>
  </si>
  <si>
    <t>Lura</t>
  </si>
  <si>
    <t>Mcindoe</t>
  </si>
  <si>
    <t>Medlar</t>
  </si>
  <si>
    <t>Mega</t>
  </si>
  <si>
    <t>Mellenthin</t>
  </si>
  <si>
    <t>Menth</t>
  </si>
  <si>
    <t>Michler</t>
  </si>
  <si>
    <t>Moscatelli</t>
  </si>
  <si>
    <t>Okin</t>
  </si>
  <si>
    <t>Onaga</t>
  </si>
  <si>
    <t>Otake</t>
  </si>
  <si>
    <t>Panlilio</t>
  </si>
  <si>
    <t>Pasqualone</t>
  </si>
  <si>
    <t>Pozza</t>
  </si>
  <si>
    <t>Pulkrabek</t>
  </si>
  <si>
    <t>Ransone</t>
  </si>
  <si>
    <t>Resop</t>
  </si>
  <si>
    <t>Richel</t>
  </si>
  <si>
    <t>Rosche</t>
  </si>
  <si>
    <t>Sabri</t>
  </si>
  <si>
    <t>Safarian</t>
  </si>
  <si>
    <t>Schager</t>
  </si>
  <si>
    <t>Scheinberg</t>
  </si>
  <si>
    <t>Schira</t>
  </si>
  <si>
    <t>Schneier</t>
  </si>
  <si>
    <t>Schuhmann</t>
  </si>
  <si>
    <t>Scoble</t>
  </si>
  <si>
    <t>Scordato</t>
  </si>
  <si>
    <t>Serbus</t>
  </si>
  <si>
    <t>Sherratt</t>
  </si>
  <si>
    <t>Sibayan</t>
  </si>
  <si>
    <t>Sirbaugh</t>
  </si>
  <si>
    <t>Sonnentag</t>
  </si>
  <si>
    <t>Spallino</t>
  </si>
  <si>
    <t>Sparaco</t>
  </si>
  <si>
    <t>Stimmell</t>
  </si>
  <si>
    <t>Stoeber</t>
  </si>
  <si>
    <t>Sunderhaus</t>
  </si>
  <si>
    <t>Tafelski</t>
  </si>
  <si>
    <t>Tarlow</t>
  </si>
  <si>
    <t>Tasler</t>
  </si>
  <si>
    <t>Tazelaar</t>
  </si>
  <si>
    <t>Tiell</t>
  </si>
  <si>
    <t>Tivnan</t>
  </si>
  <si>
    <t>Tornero</t>
  </si>
  <si>
    <t>Vallet</t>
  </si>
  <si>
    <t>Vangel</t>
  </si>
  <si>
    <t>Verran</t>
  </si>
  <si>
    <t>Vettraino</t>
  </si>
  <si>
    <t>Visaya</t>
  </si>
  <si>
    <t>Welser</t>
  </si>
  <si>
    <t>Whyde</t>
  </si>
  <si>
    <t>Windland</t>
  </si>
  <si>
    <t>Yetzer</t>
  </si>
  <si>
    <t>Yruegas</t>
  </si>
  <si>
    <t>Yudin</t>
  </si>
  <si>
    <t>Zais</t>
  </si>
  <si>
    <t>Zaks</t>
  </si>
  <si>
    <t>Zientara</t>
  </si>
  <si>
    <t>Zitzmann</t>
  </si>
  <si>
    <t>Alsina</t>
  </si>
  <si>
    <t>Arand</t>
  </si>
  <si>
    <t>Avalo</t>
  </si>
  <si>
    <t>Bardy</t>
  </si>
  <si>
    <t>Barlas</t>
  </si>
  <si>
    <t>Barrueta</t>
  </si>
  <si>
    <t>Behmer</t>
  </si>
  <si>
    <t>Belarde</t>
  </si>
  <si>
    <t>Bendler</t>
  </si>
  <si>
    <t>Bettger</t>
  </si>
  <si>
    <t>Binggeli</t>
  </si>
  <si>
    <t>Birkle</t>
  </si>
  <si>
    <t>Blaxton</t>
  </si>
  <si>
    <t>Blonder</t>
  </si>
  <si>
    <t>Bolhuis</t>
  </si>
  <si>
    <t>Borra</t>
  </si>
  <si>
    <t>Botley</t>
  </si>
  <si>
    <t>Brassil</t>
  </si>
  <si>
    <t>Brennick</t>
  </si>
  <si>
    <t>Broll</t>
  </si>
  <si>
    <t>Brueske</t>
  </si>
  <si>
    <t>Brunjes</t>
  </si>
  <si>
    <t>Buffett</t>
  </si>
  <si>
    <t>Burtin</t>
  </si>
  <si>
    <t>Byczek</t>
  </si>
  <si>
    <t>Calaman</t>
  </si>
  <si>
    <t>Cavaco</t>
  </si>
  <si>
    <t>Chelius</t>
  </si>
  <si>
    <t>Cleverley</t>
  </si>
  <si>
    <t>Coberley</t>
  </si>
  <si>
    <t>Cokely</t>
  </si>
  <si>
    <t>Colom</t>
  </si>
  <si>
    <t>Connard</t>
  </si>
  <si>
    <t>Cooperider</t>
  </si>
  <si>
    <t>Cornely</t>
  </si>
  <si>
    <t>Curlett</t>
  </si>
  <si>
    <t>Dannelley</t>
  </si>
  <si>
    <t>Decambra</t>
  </si>
  <si>
    <t>Dirkse</t>
  </si>
  <si>
    <t>Drawhorn</t>
  </si>
  <si>
    <t>Dure</t>
  </si>
  <si>
    <t>Eighmey</t>
  </si>
  <si>
    <t>Farahani</t>
  </si>
  <si>
    <t>Finneman</t>
  </si>
  <si>
    <t>Floris</t>
  </si>
  <si>
    <t>Floss</t>
  </si>
  <si>
    <t>Fronheiser</t>
  </si>
  <si>
    <t>Gilner</t>
  </si>
  <si>
    <t>Gneiting</t>
  </si>
  <si>
    <t>Gruben</t>
  </si>
  <si>
    <t>Guckert</t>
  </si>
  <si>
    <t>Gurtner</t>
  </si>
  <si>
    <t>Gwathney</t>
  </si>
  <si>
    <t>Haldane</t>
  </si>
  <si>
    <t>Handelsman</t>
  </si>
  <si>
    <t>Hardwell</t>
  </si>
  <si>
    <t>Heddings</t>
  </si>
  <si>
    <t>Hefler</t>
  </si>
  <si>
    <t>Heimburger</t>
  </si>
  <si>
    <t>Herm</t>
  </si>
  <si>
    <t>Herrel</t>
  </si>
  <si>
    <t>Hohnstein</t>
  </si>
  <si>
    <t>Isgett</t>
  </si>
  <si>
    <t>Iskandar</t>
  </si>
  <si>
    <t>Kalthoff</t>
  </si>
  <si>
    <t>Kedzior</t>
  </si>
  <si>
    <t>Ketchie</t>
  </si>
  <si>
    <t>Khin</t>
  </si>
  <si>
    <t>Klitz</t>
  </si>
  <si>
    <t>Korns</t>
  </si>
  <si>
    <t>Kosiorek</t>
  </si>
  <si>
    <t>Lajaunie</t>
  </si>
  <si>
    <t>Lamotta</t>
  </si>
  <si>
    <t>Lampo</t>
  </si>
  <si>
    <t>Laundry</t>
  </si>
  <si>
    <t>Leiting</t>
  </si>
  <si>
    <t>Lensch</t>
  </si>
  <si>
    <t>Licciardello</t>
  </si>
  <si>
    <t>Lige</t>
  </si>
  <si>
    <t>Lubarsky</t>
  </si>
  <si>
    <t>Luzadder</t>
  </si>
  <si>
    <t>Machon</t>
  </si>
  <si>
    <t>Manjarres</t>
  </si>
  <si>
    <t>Martorella</t>
  </si>
  <si>
    <t>Mcbratney</t>
  </si>
  <si>
    <t>Melendres</t>
  </si>
  <si>
    <t>Mescall</t>
  </si>
  <si>
    <t>Morrall</t>
  </si>
  <si>
    <t>Morring</t>
  </si>
  <si>
    <t>Muraco</t>
  </si>
  <si>
    <t>Naillon</t>
  </si>
  <si>
    <t>Nastase</t>
  </si>
  <si>
    <t>Nattress</t>
  </si>
  <si>
    <t>Newnum</t>
  </si>
  <si>
    <t>Norstrom</t>
  </si>
  <si>
    <t>Norum</t>
  </si>
  <si>
    <t>Omo</t>
  </si>
  <si>
    <t>Overend</t>
  </si>
  <si>
    <t>Peguese</t>
  </si>
  <si>
    <t>Perrigan</t>
  </si>
  <si>
    <t>Petkov</t>
  </si>
  <si>
    <t>Poffenbarger</t>
  </si>
  <si>
    <t>Prados</t>
  </si>
  <si>
    <t>Pudenz</t>
  </si>
  <si>
    <t>Purcella</t>
  </si>
  <si>
    <t>Puzon</t>
  </si>
  <si>
    <t>Rajotte</t>
  </si>
  <si>
    <t>Rampone</t>
  </si>
  <si>
    <t>Rasinski</t>
  </si>
  <si>
    <t>Rauer</t>
  </si>
  <si>
    <t>Reath</t>
  </si>
  <si>
    <t>Reinholtz</t>
  </si>
  <si>
    <t>Rexing</t>
  </si>
  <si>
    <t>Rhees</t>
  </si>
  <si>
    <t>Ricardez</t>
  </si>
  <si>
    <t>Riopel</t>
  </si>
  <si>
    <t>Romanos</t>
  </si>
  <si>
    <t>Rouland</t>
  </si>
  <si>
    <t>Rummer</t>
  </si>
  <si>
    <t>Rundall</t>
  </si>
  <si>
    <t>Rygg</t>
  </si>
  <si>
    <t>Saa</t>
  </si>
  <si>
    <t>Sarceno</t>
  </si>
  <si>
    <t>Saunder</t>
  </si>
  <si>
    <t>Scheibner</t>
  </si>
  <si>
    <t>Schemel</t>
  </si>
  <si>
    <t>Schiemann</t>
  </si>
  <si>
    <t>Seijo</t>
  </si>
  <si>
    <t>Siwinski</t>
  </si>
  <si>
    <t>Soncrant</t>
  </si>
  <si>
    <t>Spirk</t>
  </si>
  <si>
    <t>Stace</t>
  </si>
  <si>
    <t>Stahlnecker</t>
  </si>
  <si>
    <t>Staiano</t>
  </si>
  <si>
    <t>Style</t>
  </si>
  <si>
    <t>Sumey</t>
  </si>
  <si>
    <t>Szymkowiak</t>
  </si>
  <si>
    <t>Teate</t>
  </si>
  <si>
    <t>Tillmann</t>
  </si>
  <si>
    <t>Tobola</t>
  </si>
  <si>
    <t>Todoroff</t>
  </si>
  <si>
    <t>Tonjes</t>
  </si>
  <si>
    <t>Trevillion</t>
  </si>
  <si>
    <t>Troendle</t>
  </si>
  <si>
    <t>Vandongen</t>
  </si>
  <si>
    <t>Vanhemert</t>
  </si>
  <si>
    <t>Vanlith</t>
  </si>
  <si>
    <t>Vanscoyoc</t>
  </si>
  <si>
    <t>Veksler</t>
  </si>
  <si>
    <t>Veldkamp</t>
  </si>
  <si>
    <t>Viertel</t>
  </si>
  <si>
    <t>Weghorst</t>
  </si>
  <si>
    <t>Went</t>
  </si>
  <si>
    <t>Winegarner</t>
  </si>
  <si>
    <t>Winey</t>
  </si>
  <si>
    <t>Wolffe</t>
  </si>
  <si>
    <t>Yanta</t>
  </si>
  <si>
    <t>Zajaczkowski</t>
  </si>
  <si>
    <t>Ai</t>
  </si>
  <si>
    <t>Angeloff</t>
  </si>
  <si>
    <t>Barbas</t>
  </si>
  <si>
    <t>Benzon</t>
  </si>
  <si>
    <t>Betson</t>
  </si>
  <si>
    <t>Bidgood</t>
  </si>
  <si>
    <t>Bligen</t>
  </si>
  <si>
    <t>Boomgarden</t>
  </si>
  <si>
    <t>Broadstreet</t>
  </si>
  <si>
    <t>Bulgrin</t>
  </si>
  <si>
    <t>Bushue</t>
  </si>
  <si>
    <t>Caiazza</t>
  </si>
  <si>
    <t>Castetter</t>
  </si>
  <si>
    <t>Catherwood</t>
  </si>
  <si>
    <t>Chappa</t>
  </si>
  <si>
    <t>Choksi</t>
  </si>
  <si>
    <t>Colony</t>
  </si>
  <si>
    <t>Contrino</t>
  </si>
  <si>
    <t>Cozens</t>
  </si>
  <si>
    <t>Croan</t>
  </si>
  <si>
    <t>Csonka</t>
  </si>
  <si>
    <t>Dalin</t>
  </si>
  <si>
    <t>Dechiara</t>
  </si>
  <si>
    <t>Dimopoulos</t>
  </si>
  <si>
    <t>Dipilato</t>
  </si>
  <si>
    <t>Dorcey</t>
  </si>
  <si>
    <t>Dubel</t>
  </si>
  <si>
    <t>Dylla</t>
  </si>
  <si>
    <t>Easterlin</t>
  </si>
  <si>
    <t>Encinia</t>
  </si>
  <si>
    <t>Esche</t>
  </si>
  <si>
    <t>Filan</t>
  </si>
  <si>
    <t>Fridrich</t>
  </si>
  <si>
    <t>Ganong</t>
  </si>
  <si>
    <t>Glew</t>
  </si>
  <si>
    <t>Goch</t>
  </si>
  <si>
    <t>Goerdt</t>
  </si>
  <si>
    <t>Gorga</t>
  </si>
  <si>
    <t>Granese</t>
  </si>
  <si>
    <t>Gui</t>
  </si>
  <si>
    <t>Haggan</t>
  </si>
  <si>
    <t>Harvest</t>
  </si>
  <si>
    <t>Heery</t>
  </si>
  <si>
    <t>Hehman</t>
  </si>
  <si>
    <t>Henig</t>
  </si>
  <si>
    <t>Hewitson</t>
  </si>
  <si>
    <t>Hindsman</t>
  </si>
  <si>
    <t>Hogancamp</t>
  </si>
  <si>
    <t>Holtmann</t>
  </si>
  <si>
    <t>Houtchens</t>
  </si>
  <si>
    <t>Humke</t>
  </si>
  <si>
    <t>Ivanovic</t>
  </si>
  <si>
    <t>Jurkovich</t>
  </si>
  <si>
    <t>Juvera</t>
  </si>
  <si>
    <t>Kemph</t>
  </si>
  <si>
    <t>Kerst</t>
  </si>
  <si>
    <t>Ketler</t>
  </si>
  <si>
    <t>Kijek</t>
  </si>
  <si>
    <t>Killey</t>
  </si>
  <si>
    <t>Kitowski</t>
  </si>
  <si>
    <t>Kleinfeld</t>
  </si>
  <si>
    <t>Knost</t>
  </si>
  <si>
    <t>Kola</t>
  </si>
  <si>
    <t>Kordish</t>
  </si>
  <si>
    <t>Kostner</t>
  </si>
  <si>
    <t>Krajnik</t>
  </si>
  <si>
    <t>Lahart</t>
  </si>
  <si>
    <t>Landucci</t>
  </si>
  <si>
    <t>Later</t>
  </si>
  <si>
    <t>Leisy</t>
  </si>
  <si>
    <t>Lenear</t>
  </si>
  <si>
    <t>Lichte</t>
  </si>
  <si>
    <t>Liegel</t>
  </si>
  <si>
    <t>Lozzi</t>
  </si>
  <si>
    <t>Luyster</t>
  </si>
  <si>
    <t>Manchego</t>
  </si>
  <si>
    <t>Maslen</t>
  </si>
  <si>
    <t>Mauler</t>
  </si>
  <si>
    <t>Maun</t>
  </si>
  <si>
    <t>Mccague</t>
  </si>
  <si>
    <t>Mcclave</t>
  </si>
  <si>
    <t>Mccollin</t>
  </si>
  <si>
    <t>Meisler</t>
  </si>
  <si>
    <t>Merical</t>
  </si>
  <si>
    <t>Meucci</t>
  </si>
  <si>
    <t>Moresi</t>
  </si>
  <si>
    <t>Mulugeta</t>
  </si>
  <si>
    <t>Muske</t>
  </si>
  <si>
    <t>Okuma</t>
  </si>
  <si>
    <t>Osswald</t>
  </si>
  <si>
    <t>Outerbridge</t>
  </si>
  <si>
    <t>Pheng</t>
  </si>
  <si>
    <t>Pill</t>
  </si>
  <si>
    <t>Polhill</t>
  </si>
  <si>
    <t>Portella</t>
  </si>
  <si>
    <t>Purl</t>
  </si>
  <si>
    <t>Quercia</t>
  </si>
  <si>
    <t>Raggs</t>
  </si>
  <si>
    <t>Rajkowski</t>
  </si>
  <si>
    <t>Rathmell</t>
  </si>
  <si>
    <t>Richters</t>
  </si>
  <si>
    <t>Rindahl</t>
  </si>
  <si>
    <t>Rindler</t>
  </si>
  <si>
    <t>Rothbart</t>
  </si>
  <si>
    <t>Royes</t>
  </si>
  <si>
    <t>Ruisi</t>
  </si>
  <si>
    <t>Samberg</t>
  </si>
  <si>
    <t>Scalzitti</t>
  </si>
  <si>
    <t>Scarpitti</t>
  </si>
  <si>
    <t>Schrandt</t>
  </si>
  <si>
    <t>Segalla</t>
  </si>
  <si>
    <t>Segur</t>
  </si>
  <si>
    <t>Sheasley</t>
  </si>
  <si>
    <t>Similien</t>
  </si>
  <si>
    <t>Solin</t>
  </si>
  <si>
    <t>Spickerman</t>
  </si>
  <si>
    <t>Spracklin</t>
  </si>
  <si>
    <t>Sthill</t>
  </si>
  <si>
    <t>Stocklin</t>
  </si>
  <si>
    <t>Tease</t>
  </si>
  <si>
    <t>Telle</t>
  </si>
  <si>
    <t>Trichel</t>
  </si>
  <si>
    <t>Trissel</t>
  </si>
  <si>
    <t>Unis</t>
  </si>
  <si>
    <t>Varvaro</t>
  </si>
  <si>
    <t>Verdoorn</t>
  </si>
  <si>
    <t>Vista</t>
  </si>
  <si>
    <t>Vuono</t>
  </si>
  <si>
    <t>Waara</t>
  </si>
  <si>
    <t>Wadhwani</t>
  </si>
  <si>
    <t>Walkingstick</t>
  </si>
  <si>
    <t>Weismiller</t>
  </si>
  <si>
    <t>Westrate</t>
  </si>
  <si>
    <t>Wham</t>
  </si>
  <si>
    <t>Yturralde</t>
  </si>
  <si>
    <t>Zamboni</t>
  </si>
  <si>
    <t>Zercher</t>
  </si>
  <si>
    <t>Zierke</t>
  </si>
  <si>
    <t>Zorzi</t>
  </si>
  <si>
    <t>Abadilla</t>
  </si>
  <si>
    <t>Adamick</t>
  </si>
  <si>
    <t>Ahlert</t>
  </si>
  <si>
    <t>Ambeau</t>
  </si>
  <si>
    <t>Angelis</t>
  </si>
  <si>
    <t>Annand</t>
  </si>
  <si>
    <t>Antoun</t>
  </si>
  <si>
    <t>Anzai</t>
  </si>
  <si>
    <t>Babka</t>
  </si>
  <si>
    <t>Balliett</t>
  </si>
  <si>
    <t>Bemiller</t>
  </si>
  <si>
    <t>Berendsen</t>
  </si>
  <si>
    <t>Bippus</t>
  </si>
  <si>
    <t>Bleam</t>
  </si>
  <si>
    <t>Blink</t>
  </si>
  <si>
    <t>Boleman</t>
  </si>
  <si>
    <t>Bolitho</t>
  </si>
  <si>
    <t>Bortell</t>
  </si>
  <si>
    <t>Bownes</t>
  </si>
  <si>
    <t>Brockus</t>
  </si>
  <si>
    <t>Broomes</t>
  </si>
  <si>
    <t>Busscher</t>
  </si>
  <si>
    <t>Cabreros</t>
  </si>
  <si>
    <t>Camporeale</t>
  </si>
  <si>
    <t>Canario</t>
  </si>
  <si>
    <t>Chevrette</t>
  </si>
  <si>
    <t>Christou</t>
  </si>
  <si>
    <t>Cotrone</t>
  </si>
  <si>
    <t>Courtway</t>
  </si>
  <si>
    <t>Dasalla</t>
  </si>
  <si>
    <t>Delafield</t>
  </si>
  <si>
    <t>Demeester</t>
  </si>
  <si>
    <t>Dervisevic</t>
  </si>
  <si>
    <t>Donarski</t>
  </si>
  <si>
    <t>Edsell</t>
  </si>
  <si>
    <t>Ehrmantraut</t>
  </si>
  <si>
    <t>Englebright</t>
  </si>
  <si>
    <t>Englerth</t>
  </si>
  <si>
    <t>Fagnant</t>
  </si>
  <si>
    <t>Ferenz</t>
  </si>
  <si>
    <t>Finucan</t>
  </si>
  <si>
    <t>Fiol</t>
  </si>
  <si>
    <t>Fliegel</t>
  </si>
  <si>
    <t>Fuhrmeister</t>
  </si>
  <si>
    <t>Furmanek</t>
  </si>
  <si>
    <t>Garard</t>
  </si>
  <si>
    <t>Genetti</t>
  </si>
  <si>
    <t>Gessert</t>
  </si>
  <si>
    <t>Giovenco</t>
  </si>
  <si>
    <t>Girling</t>
  </si>
  <si>
    <t>Glende</t>
  </si>
  <si>
    <t>Goan</t>
  </si>
  <si>
    <t>Gogola</t>
  </si>
  <si>
    <t>Gopalan</t>
  </si>
  <si>
    <t>Goscinski</t>
  </si>
  <si>
    <t>Groeger</t>
  </si>
  <si>
    <t>Guardian</t>
  </si>
  <si>
    <t>Guiler</t>
  </si>
  <si>
    <t>Haschke</t>
  </si>
  <si>
    <t>Hasek</t>
  </si>
  <si>
    <t>Hertig</t>
  </si>
  <si>
    <t>Hintzman</t>
  </si>
  <si>
    <t>Honorato</t>
  </si>
  <si>
    <t>Iruegas</t>
  </si>
  <si>
    <t>Isgrigg</t>
  </si>
  <si>
    <t>Jodon</t>
  </si>
  <si>
    <t>Joers</t>
  </si>
  <si>
    <t>Kaake</t>
  </si>
  <si>
    <t>Khare</t>
  </si>
  <si>
    <t>Kobak</t>
  </si>
  <si>
    <t>Kobal</t>
  </si>
  <si>
    <t>Kocon</t>
  </si>
  <si>
    <t>Kohel</t>
  </si>
  <si>
    <t>Kolis</t>
  </si>
  <si>
    <t>Kristy</t>
  </si>
  <si>
    <t>Krupnick</t>
  </si>
  <si>
    <t>Kuhnel</t>
  </si>
  <si>
    <t>Kusel</t>
  </si>
  <si>
    <t>Kust</t>
  </si>
  <si>
    <t>Lagow</t>
  </si>
  <si>
    <t>Leiman</t>
  </si>
  <si>
    <t>Lollie</t>
  </si>
  <si>
    <t>Lopatin</t>
  </si>
  <si>
    <t>Macewan</t>
  </si>
  <si>
    <t>Malki</t>
  </si>
  <si>
    <t>Malwitz</t>
  </si>
  <si>
    <t>Marfil</t>
  </si>
  <si>
    <t>Marinoff</t>
  </si>
  <si>
    <t>Martorell</t>
  </si>
  <si>
    <t>Mazzio</t>
  </si>
  <si>
    <t>Mclaughin</t>
  </si>
  <si>
    <t>Mcmorran</t>
  </si>
  <si>
    <t>Menasco</t>
  </si>
  <si>
    <t>Minette</t>
  </si>
  <si>
    <t>Modic</t>
  </si>
  <si>
    <t>Moerke</t>
  </si>
  <si>
    <t>Nadkarni</t>
  </si>
  <si>
    <t>Nanos</t>
  </si>
  <si>
    <t>Oberbroeckling</t>
  </si>
  <si>
    <t>Ohlmann</t>
  </si>
  <si>
    <t>Orel</t>
  </si>
  <si>
    <t>Oveson</t>
  </si>
  <si>
    <t>Penas</t>
  </si>
  <si>
    <t>Phann</t>
  </si>
  <si>
    <t>Phoebus</t>
  </si>
  <si>
    <t>Poeppelman</t>
  </si>
  <si>
    <t>Pownell</t>
  </si>
  <si>
    <t>Prusha</t>
  </si>
  <si>
    <t>Rayno</t>
  </si>
  <si>
    <t>Reichwein</t>
  </si>
  <si>
    <t>Ringrose</t>
  </si>
  <si>
    <t>Roquet</t>
  </si>
  <si>
    <t>Rosini</t>
  </si>
  <si>
    <t>Rossberg</t>
  </si>
  <si>
    <t>Rubins</t>
  </si>
  <si>
    <t>Ruman</t>
  </si>
  <si>
    <t>Saesee</t>
  </si>
  <si>
    <t>Sanft</t>
  </si>
  <si>
    <t>Sargsyan</t>
  </si>
  <si>
    <t>Sault</t>
  </si>
  <si>
    <t>Savasta</t>
  </si>
  <si>
    <t>Segawa</t>
  </si>
  <si>
    <t>Sirman</t>
  </si>
  <si>
    <t>Sobkowiak</t>
  </si>
  <si>
    <t>Sossaman</t>
  </si>
  <si>
    <t>Spach</t>
  </si>
  <si>
    <t>Starzynski</t>
  </si>
  <si>
    <t>Stoelting</t>
  </si>
  <si>
    <t>Stolzer</t>
  </si>
  <si>
    <t>Stonier</t>
  </si>
  <si>
    <t>Stride</t>
  </si>
  <si>
    <t>Struchen</t>
  </si>
  <si>
    <t>Sulit</t>
  </si>
  <si>
    <t>Swets</t>
  </si>
  <si>
    <t>Tarner</t>
  </si>
  <si>
    <t>Taynor</t>
  </si>
  <si>
    <t>Teschendorf</t>
  </si>
  <si>
    <t>Troccoli</t>
  </si>
  <si>
    <t>Valazquez</t>
  </si>
  <si>
    <t>Valdiviez</t>
  </si>
  <si>
    <t>Vandermey</t>
  </si>
  <si>
    <t>Vanornum</t>
  </si>
  <si>
    <t>Villarosa</t>
  </si>
  <si>
    <t>Villaruel</t>
  </si>
  <si>
    <t>Voigts</t>
  </si>
  <si>
    <t>Willborn</t>
  </si>
  <si>
    <t>Wirgau</t>
  </si>
  <si>
    <t>Yack</t>
  </si>
  <si>
    <t>Yaldo</t>
  </si>
  <si>
    <t>Zero</t>
  </si>
  <si>
    <t>Alwardt</t>
  </si>
  <si>
    <t>Argyros</t>
  </si>
  <si>
    <t>Arnhold</t>
  </si>
  <si>
    <t>Artigas</t>
  </si>
  <si>
    <t>Baasch</t>
  </si>
  <si>
    <t>Bacho</t>
  </si>
  <si>
    <t>Balyeat</t>
  </si>
  <si>
    <t>Barrere</t>
  </si>
  <si>
    <t>Bartrum</t>
  </si>
  <si>
    <t>Bienz</t>
  </si>
  <si>
    <t>Biwer</t>
  </si>
  <si>
    <t>Blackner</t>
  </si>
  <si>
    <t>Brettschneider</t>
  </si>
  <si>
    <t>Calland</t>
  </si>
  <si>
    <t>Capati</t>
  </si>
  <si>
    <t>Chann</t>
  </si>
  <si>
    <t>Choudry</t>
  </si>
  <si>
    <t>Christakos</t>
  </si>
  <si>
    <t>Clendennen</t>
  </si>
  <si>
    <t>Cleto</t>
  </si>
  <si>
    <t>Colasuonno</t>
  </si>
  <si>
    <t>Contes</t>
  </si>
  <si>
    <t>Cossman</t>
  </si>
  <si>
    <t>Debona</t>
  </si>
  <si>
    <t>Deturk</t>
  </si>
  <si>
    <t>Dito</t>
  </si>
  <si>
    <t>Dobert</t>
  </si>
  <si>
    <t>Duis</t>
  </si>
  <si>
    <t>Duso</t>
  </si>
  <si>
    <t>Epshteyn</t>
  </si>
  <si>
    <t>Eveler</t>
  </si>
  <si>
    <t>Fairlie</t>
  </si>
  <si>
    <t>Fellinger</t>
  </si>
  <si>
    <t>Fornash</t>
  </si>
  <si>
    <t>Frownfelter</t>
  </si>
  <si>
    <t>Galin</t>
  </si>
  <si>
    <t>Gallihugh</t>
  </si>
  <si>
    <t>Geelan</t>
  </si>
  <si>
    <t>Golba</t>
  </si>
  <si>
    <t>Gribbon</t>
  </si>
  <si>
    <t>Gutkin</t>
  </si>
  <si>
    <t>Hanold</t>
  </si>
  <si>
    <t>Hebrank</t>
  </si>
  <si>
    <t>Heiliger</t>
  </si>
  <si>
    <t>Herkert</t>
  </si>
  <si>
    <t>Hilder</t>
  </si>
  <si>
    <t>Hissam</t>
  </si>
  <si>
    <t>Hockert</t>
  </si>
  <si>
    <t>Huml</t>
  </si>
  <si>
    <t>Juby</t>
  </si>
  <si>
    <t>Klema</t>
  </si>
  <si>
    <t>Konopacki</t>
  </si>
  <si>
    <t>Krych</t>
  </si>
  <si>
    <t>Larance</t>
  </si>
  <si>
    <t>Laurens</t>
  </si>
  <si>
    <t>Lazzarini</t>
  </si>
  <si>
    <t>Leitheiser</t>
  </si>
  <si>
    <t>Liljedahl</t>
  </si>
  <si>
    <t>Litwak</t>
  </si>
  <si>
    <t>Livergood</t>
  </si>
  <si>
    <t>Loffer</t>
  </si>
  <si>
    <t>Longenberger</t>
  </si>
  <si>
    <t>Loprete</t>
  </si>
  <si>
    <t>Lubert</t>
  </si>
  <si>
    <t>Magnifico</t>
  </si>
  <si>
    <t>Marcey</t>
  </si>
  <si>
    <t>Matovich</t>
  </si>
  <si>
    <t>Mccurty</t>
  </si>
  <si>
    <t>Merkl</t>
  </si>
  <si>
    <t>Merrett</t>
  </si>
  <si>
    <t>Middleman</t>
  </si>
  <si>
    <t>Mooberry</t>
  </si>
  <si>
    <t>Morato</t>
  </si>
  <si>
    <t>Moseng</t>
  </si>
  <si>
    <t>Muccino</t>
  </si>
  <si>
    <t>Mulhollen</t>
  </si>
  <si>
    <t>Multani</t>
  </si>
  <si>
    <t>Ostlie</t>
  </si>
  <si>
    <t>Panarello</t>
  </si>
  <si>
    <t>Paszkowski</t>
  </si>
  <si>
    <t>Piszczek</t>
  </si>
  <si>
    <t>Porcella</t>
  </si>
  <si>
    <t>Posen</t>
  </si>
  <si>
    <t>Regenold</t>
  </si>
  <si>
    <t>Ruedy</t>
  </si>
  <si>
    <t>Ruffer</t>
  </si>
  <si>
    <t>Rumschlag</t>
  </si>
  <si>
    <t>Sadoski</t>
  </si>
  <si>
    <t>Schechtman</t>
  </si>
  <si>
    <t>Schiavoni</t>
  </si>
  <si>
    <t>Seils</t>
  </si>
  <si>
    <t>Semar</t>
  </si>
  <si>
    <t>Serrette</t>
  </si>
  <si>
    <t>Silvernale</t>
  </si>
  <si>
    <t>Skokan</t>
  </si>
  <si>
    <t>Smithart</t>
  </si>
  <si>
    <t>Steidel</t>
  </si>
  <si>
    <t>Steinbrunner</t>
  </si>
  <si>
    <t>Styczynski</t>
  </si>
  <si>
    <t>Sweeley</t>
  </si>
  <si>
    <t>Swem</t>
  </si>
  <si>
    <t>Wambaugh</t>
  </si>
  <si>
    <t>Wilberding</t>
  </si>
  <si>
    <t>Wilch</t>
  </si>
  <si>
    <t>Zaborski</t>
  </si>
  <si>
    <t>Zaccheo</t>
  </si>
  <si>
    <t>Zahedi</t>
  </si>
  <si>
    <t>Zamorski</t>
  </si>
  <si>
    <t>Zeier</t>
  </si>
  <si>
    <t>Ziebart</t>
  </si>
  <si>
    <t>Anderman</t>
  </si>
  <si>
    <t>Atalla</t>
  </si>
  <si>
    <t>Baecker</t>
  </si>
  <si>
    <t>Bagnoli</t>
  </si>
  <si>
    <t>Balam</t>
  </si>
  <si>
    <t>Bandemer</t>
  </si>
  <si>
    <t>Behner</t>
  </si>
  <si>
    <t>Behning</t>
  </si>
  <si>
    <t>Bellerive</t>
  </si>
  <si>
    <t>Bendy</t>
  </si>
  <si>
    <t>Berst</t>
  </si>
  <si>
    <t>Bireley</t>
  </si>
  <si>
    <t>Blazevic</t>
  </si>
  <si>
    <t>Blong</t>
  </si>
  <si>
    <t>Bockenstedt</t>
  </si>
  <si>
    <t>Bodamer</t>
  </si>
  <si>
    <t>Borreson</t>
  </si>
  <si>
    <t>Botte</t>
  </si>
  <si>
    <t>Bouyea</t>
  </si>
  <si>
    <t>Breaud</t>
  </si>
  <si>
    <t>Brossett</t>
  </si>
  <si>
    <t>Bucca</t>
  </si>
  <si>
    <t>Bugajski</t>
  </si>
  <si>
    <t>Burkham</t>
  </si>
  <si>
    <t>Caldarelli</t>
  </si>
  <si>
    <t>Camisa</t>
  </si>
  <si>
    <t>Campopiano</t>
  </si>
  <si>
    <t>Cantrill</t>
  </si>
  <si>
    <t>Chantry</t>
  </si>
  <si>
    <t>Cherenfant</t>
  </si>
  <si>
    <t>Chudzinski</t>
  </si>
  <si>
    <t>Cifarelli</t>
  </si>
  <si>
    <t>Codina</t>
  </si>
  <si>
    <t>Colyar</t>
  </si>
  <si>
    <t>Contessa</t>
  </si>
  <si>
    <t>Corleto</t>
  </si>
  <si>
    <t>Cornetta</t>
  </si>
  <si>
    <t>Cousens</t>
  </si>
  <si>
    <t>Creath</t>
  </si>
  <si>
    <t>Delly</t>
  </si>
  <si>
    <t>Demato</t>
  </si>
  <si>
    <t>Didomizio</t>
  </si>
  <si>
    <t>Dispirito</t>
  </si>
  <si>
    <t>Ducheneaux</t>
  </si>
  <si>
    <t>Dumford</t>
  </si>
  <si>
    <t>Dwenger</t>
  </si>
  <si>
    <t>Eccher</t>
  </si>
  <si>
    <t>Farhan</t>
  </si>
  <si>
    <t>Fleisch</t>
  </si>
  <si>
    <t>Frade</t>
  </si>
  <si>
    <t>Gaerlan</t>
  </si>
  <si>
    <t>Galat</t>
  </si>
  <si>
    <t>Galdi</t>
  </si>
  <si>
    <t>Gartzke</t>
  </si>
  <si>
    <t>Gerlock</t>
  </si>
  <si>
    <t>Giaccone</t>
  </si>
  <si>
    <t>Gladys</t>
  </si>
  <si>
    <t>Goodacre</t>
  </si>
  <si>
    <t>Greiss</t>
  </si>
  <si>
    <t>Grigson</t>
  </si>
  <si>
    <t>Grott</t>
  </si>
  <si>
    <t>Haagen</t>
  </si>
  <si>
    <t>Haehn</t>
  </si>
  <si>
    <t>Hafez</t>
  </si>
  <si>
    <t>Halman</t>
  </si>
  <si>
    <t>Hammerly</t>
  </si>
  <si>
    <t>Hanifan</t>
  </si>
  <si>
    <t>Hartbarger</t>
  </si>
  <si>
    <t>Hen</t>
  </si>
  <si>
    <t>Homuth</t>
  </si>
  <si>
    <t>Honsberger</t>
  </si>
  <si>
    <t>Hotze</t>
  </si>
  <si>
    <t>Huiras</t>
  </si>
  <si>
    <t>Impellizzeri</t>
  </si>
  <si>
    <t>Insko</t>
  </si>
  <si>
    <t>Jacocks</t>
  </si>
  <si>
    <t>Jopp</t>
  </si>
  <si>
    <t>Kaaihue</t>
  </si>
  <si>
    <t>Kaku</t>
  </si>
  <si>
    <t>Kerbo</t>
  </si>
  <si>
    <t>Kingan</t>
  </si>
  <si>
    <t>Kivela</t>
  </si>
  <si>
    <t>Kmet</t>
  </si>
  <si>
    <t>Kronberger</t>
  </si>
  <si>
    <t>Kuechenmeister</t>
  </si>
  <si>
    <t>Kumler</t>
  </si>
  <si>
    <t>Kury</t>
  </si>
  <si>
    <t>Lampa</t>
  </si>
  <si>
    <t>Landmesser</t>
  </si>
  <si>
    <t>Leaders</t>
  </si>
  <si>
    <t>Lebrecht</t>
  </si>
  <si>
    <t>Loiacano</t>
  </si>
  <si>
    <t>Machan</t>
  </si>
  <si>
    <t>Mackellar</t>
  </si>
  <si>
    <t>Mancl</t>
  </si>
  <si>
    <t>Marchionda</t>
  </si>
  <si>
    <t>Mitri</t>
  </si>
  <si>
    <t>Moscone</t>
  </si>
  <si>
    <t>Mumau</t>
  </si>
  <si>
    <t>Nager</t>
  </si>
  <si>
    <t>Nessmith</t>
  </si>
  <si>
    <t>Nosko</t>
  </si>
  <si>
    <t>Novas</t>
  </si>
  <si>
    <t>Oddy</t>
  </si>
  <si>
    <t>Oskey</t>
  </si>
  <si>
    <t>Paker</t>
  </si>
  <si>
    <t>Palkovic</t>
  </si>
  <si>
    <t>Pasciak</t>
  </si>
  <si>
    <t>Peris</t>
  </si>
  <si>
    <t>Piepho</t>
  </si>
  <si>
    <t>Pirkey</t>
  </si>
  <si>
    <t>Posso</t>
  </si>
  <si>
    <t>Pratz</t>
  </si>
  <si>
    <t>Raba</t>
  </si>
  <si>
    <t>Rabara</t>
  </si>
  <si>
    <t>Raifsnider</t>
  </si>
  <si>
    <t>Rairdon</t>
  </si>
  <si>
    <t>Rehl</t>
  </si>
  <si>
    <t>Robayo</t>
  </si>
  <si>
    <t>Rojano</t>
  </si>
  <si>
    <t>Romanow</t>
  </si>
  <si>
    <t>Rongey</t>
  </si>
  <si>
    <t>Rutkoski</t>
  </si>
  <si>
    <t>Sagert</t>
  </si>
  <si>
    <t>Schlesselman</t>
  </si>
  <si>
    <t>Schlough</t>
  </si>
  <si>
    <t>Sconce</t>
  </si>
  <si>
    <t>Seekford</t>
  </si>
  <si>
    <t>Shiers</t>
  </si>
  <si>
    <t>Shumar</t>
  </si>
  <si>
    <t>Shumsky</t>
  </si>
  <si>
    <t>Simco</t>
  </si>
  <si>
    <t>Sledz</t>
  </si>
  <si>
    <t>Snellen</t>
  </si>
  <si>
    <t>Sollinger</t>
  </si>
  <si>
    <t>Sosbe</t>
  </si>
  <si>
    <t>Stands</t>
  </si>
  <si>
    <t>Steidley</t>
  </si>
  <si>
    <t>Suan</t>
  </si>
  <si>
    <t>Sulcer</t>
  </si>
  <si>
    <t>Sybesma</t>
  </si>
  <si>
    <t>Tolmie</t>
  </si>
  <si>
    <t>Tousant</t>
  </si>
  <si>
    <t>Tray</t>
  </si>
  <si>
    <t>Troudt</t>
  </si>
  <si>
    <t>Try</t>
  </si>
  <si>
    <t>Twidwell</t>
  </si>
  <si>
    <t>Vanderaa</t>
  </si>
  <si>
    <t>Vanderlugt</t>
  </si>
  <si>
    <t>Vankempen</t>
  </si>
  <si>
    <t>Vannelli</t>
  </si>
  <si>
    <t>Varda</t>
  </si>
  <si>
    <t>Villon</t>
  </si>
  <si>
    <t>Vincente</t>
  </si>
  <si>
    <t>Werlinger</t>
  </si>
  <si>
    <t>Wigent</t>
  </si>
  <si>
    <t>Willhoit</t>
  </si>
  <si>
    <t>Windschitl</t>
  </si>
  <si>
    <t>Winham</t>
  </si>
  <si>
    <t>Wittenborn</t>
  </si>
  <si>
    <t>Zdenek</t>
  </si>
  <si>
    <t>Aberg</t>
  </si>
  <si>
    <t>Agen</t>
  </si>
  <si>
    <t>Algiere</t>
  </si>
  <si>
    <t>Allingham</t>
  </si>
  <si>
    <t>Andaverde</t>
  </si>
  <si>
    <t>Archilla</t>
  </si>
  <si>
    <t>Ark</t>
  </si>
  <si>
    <t>Aronica</t>
  </si>
  <si>
    <t>Ascione</t>
  </si>
  <si>
    <t>Aujla</t>
  </si>
  <si>
    <t>Bado</t>
  </si>
  <si>
    <t>Balbin</t>
  </si>
  <si>
    <t>Balkin</t>
  </si>
  <si>
    <t>Banasik</t>
  </si>
  <si>
    <t>Barbay</t>
  </si>
  <si>
    <t>Bascue</t>
  </si>
  <si>
    <t>Beckemeyer</t>
  </si>
  <si>
    <t>Bellia</t>
  </si>
  <si>
    <t>Ber</t>
  </si>
  <si>
    <t>Bezak</t>
  </si>
  <si>
    <t>Bibey</t>
  </si>
  <si>
    <t>Bini</t>
  </si>
  <si>
    <t>Bizier</t>
  </si>
  <si>
    <t>Blumenshine</t>
  </si>
  <si>
    <t>Boepple</t>
  </si>
  <si>
    <t>Bohning</t>
  </si>
  <si>
    <t>Borich</t>
  </si>
  <si>
    <t>Brassington</t>
  </si>
  <si>
    <t>Brazda</t>
  </si>
  <si>
    <t>Brierton</t>
  </si>
  <si>
    <t>Brinser</t>
  </si>
  <si>
    <t>Calderas</t>
  </si>
  <si>
    <t>Cator</t>
  </si>
  <si>
    <t>Chidsey</t>
  </si>
  <si>
    <t>Cleaton</t>
  </si>
  <si>
    <t>Colestock</t>
  </si>
  <si>
    <t>Colf</t>
  </si>
  <si>
    <t>Copping</t>
  </si>
  <si>
    <t>Cun</t>
  </si>
  <si>
    <t>Desocio</t>
  </si>
  <si>
    <t>Dicello</t>
  </si>
  <si>
    <t>Doerflinger</t>
  </si>
  <si>
    <t>Easlick</t>
  </si>
  <si>
    <t>Eschenbach</t>
  </si>
  <si>
    <t>Espinel</t>
  </si>
  <si>
    <t>Estess</t>
  </si>
  <si>
    <t>Feerick</t>
  </si>
  <si>
    <t>Fenelus</t>
  </si>
  <si>
    <t>Ferretiz</t>
  </si>
  <si>
    <t>Fischbeck</t>
  </si>
  <si>
    <t>Fron</t>
  </si>
  <si>
    <t>Fruchtman</t>
  </si>
  <si>
    <t>Gaskamp</t>
  </si>
  <si>
    <t>Gelo</t>
  </si>
  <si>
    <t>Gennarelli</t>
  </si>
  <si>
    <t>Glancey</t>
  </si>
  <si>
    <t>Gressley</t>
  </si>
  <si>
    <t>Groeschel</t>
  </si>
  <si>
    <t>Gulling</t>
  </si>
  <si>
    <t>Habte</t>
  </si>
  <si>
    <t>Hammermeister</t>
  </si>
  <si>
    <t>Harsey</t>
  </si>
  <si>
    <t>Hastreiter</t>
  </si>
  <si>
    <t>Heathcoat</t>
  </si>
  <si>
    <t>Heidebrecht</t>
  </si>
  <si>
    <t>Hellmers</t>
  </si>
  <si>
    <t>Hohlt</t>
  </si>
  <si>
    <t>Hormel</t>
  </si>
  <si>
    <t>Howick</t>
  </si>
  <si>
    <t>Hrubes</t>
  </si>
  <si>
    <t>Huckle</t>
  </si>
  <si>
    <t>Huffstickler</t>
  </si>
  <si>
    <t>Huinker</t>
  </si>
  <si>
    <t>Ikehara</t>
  </si>
  <si>
    <t>Jayme</t>
  </si>
  <si>
    <t>Jungling</t>
  </si>
  <si>
    <t>Kamat</t>
  </si>
  <si>
    <t>Karaba</t>
  </si>
  <si>
    <t>Katsnelson</t>
  </si>
  <si>
    <t>Keenon</t>
  </si>
  <si>
    <t>Kellas</t>
  </si>
  <si>
    <t>Keville</t>
  </si>
  <si>
    <t>Kicinski</t>
  </si>
  <si>
    <t>Krauskopf</t>
  </si>
  <si>
    <t>Krawczak</t>
  </si>
  <si>
    <t>Lanfair</t>
  </si>
  <si>
    <t>Lapadula</t>
  </si>
  <si>
    <t>Lardie</t>
  </si>
  <si>
    <t>Lawwill</t>
  </si>
  <si>
    <t>Lichtenwalter</t>
  </si>
  <si>
    <t>Liljegren</t>
  </si>
  <si>
    <t>Lindemulder</t>
  </si>
  <si>
    <t>Lipowski</t>
  </si>
  <si>
    <t>Littmann</t>
  </si>
  <si>
    <t>Lommen</t>
  </si>
  <si>
    <t>Lonski</t>
  </si>
  <si>
    <t>Mavros</t>
  </si>
  <si>
    <t>Mcquirter</t>
  </si>
  <si>
    <t>Meglio</t>
  </si>
  <si>
    <t>Muchnick</t>
  </si>
  <si>
    <t>Nadon</t>
  </si>
  <si>
    <t>Nasseri</t>
  </si>
  <si>
    <t>Neder</t>
  </si>
  <si>
    <t>Needy</t>
  </si>
  <si>
    <t>Nellum</t>
  </si>
  <si>
    <t>Obas</t>
  </si>
  <si>
    <t>Oldman</t>
  </si>
  <si>
    <t>Perilloux</t>
  </si>
  <si>
    <t>Perschbacher</t>
  </si>
  <si>
    <t>Pizzurro</t>
  </si>
  <si>
    <t>Plumadore</t>
  </si>
  <si>
    <t>Polishchuk</t>
  </si>
  <si>
    <t>Poncho</t>
  </si>
  <si>
    <t>Popick</t>
  </si>
  <si>
    <t>Praska</t>
  </si>
  <si>
    <t>Pyzik</t>
  </si>
  <si>
    <t>Ramil</t>
  </si>
  <si>
    <t>Rensink</t>
  </si>
  <si>
    <t>Roers</t>
  </si>
  <si>
    <t>Scannapieco</t>
  </si>
  <si>
    <t>Scherb</t>
  </si>
  <si>
    <t>Schlitter</t>
  </si>
  <si>
    <t>Schnobrich</t>
  </si>
  <si>
    <t>Sendra</t>
  </si>
  <si>
    <t>Shaddy</t>
  </si>
  <si>
    <t>Sico</t>
  </si>
  <si>
    <t>Sieczkowski</t>
  </si>
  <si>
    <t>Smuin</t>
  </si>
  <si>
    <t>Soung</t>
  </si>
  <si>
    <t>Spock</t>
  </si>
  <si>
    <t>Springmeyer</t>
  </si>
  <si>
    <t>Starrs</t>
  </si>
  <si>
    <t>Steketee</t>
  </si>
  <si>
    <t>Stirk</t>
  </si>
  <si>
    <t>Strid</t>
  </si>
  <si>
    <t>Sundling</t>
  </si>
  <si>
    <t>Tavira</t>
  </si>
  <si>
    <t>Tenzer</t>
  </si>
  <si>
    <t>Toalson</t>
  </si>
  <si>
    <t>Toguchi</t>
  </si>
  <si>
    <t>Toporek</t>
  </si>
  <si>
    <t>Trainham</t>
  </si>
  <si>
    <t>Vallon</t>
  </si>
  <si>
    <t>Vaneps</t>
  </si>
  <si>
    <t>Vanos</t>
  </si>
  <si>
    <t>Veasy</t>
  </si>
  <si>
    <t>Vivenzio</t>
  </si>
  <si>
    <t>Vorse</t>
  </si>
  <si>
    <t>Wattier</t>
  </si>
  <si>
    <t>Weishuhn</t>
  </si>
  <si>
    <t>Wergin</t>
  </si>
  <si>
    <t>Wolsky</t>
  </si>
  <si>
    <t>Yeiser</t>
  </si>
  <si>
    <t>Albertelli</t>
  </si>
  <si>
    <t>Altendorf</t>
  </si>
  <si>
    <t>Amedeo</t>
  </si>
  <si>
    <t>Arminio</t>
  </si>
  <si>
    <t>Atkeson</t>
  </si>
  <si>
    <t>Auster</t>
  </si>
  <si>
    <t>Babauta</t>
  </si>
  <si>
    <t>Bakalar</t>
  </si>
  <si>
    <t>Baldeo</t>
  </si>
  <si>
    <t>Bellinghausen</t>
  </si>
  <si>
    <t>Besic</t>
  </si>
  <si>
    <t>Beyda</t>
  </si>
  <si>
    <t>Bilak</t>
  </si>
  <si>
    <t>Biter</t>
  </si>
  <si>
    <t>Bourret</t>
  </si>
  <si>
    <t>Bruesch</t>
  </si>
  <si>
    <t>Calderaro</t>
  </si>
  <si>
    <t>Carnine</t>
  </si>
  <si>
    <t>Cavinder</t>
  </si>
  <si>
    <t>Cereghino</t>
  </si>
  <si>
    <t>Chesshir</t>
  </si>
  <si>
    <t>Chieng</t>
  </si>
  <si>
    <t>Chipp</t>
  </si>
  <si>
    <t>Dakan</t>
  </si>
  <si>
    <t>Daquino</t>
  </si>
  <si>
    <t>Dehlinger</t>
  </si>
  <si>
    <t>Deneke</t>
  </si>
  <si>
    <t>Devolder</t>
  </si>
  <si>
    <t>Devonish</t>
  </si>
  <si>
    <t>Drewniak</t>
  </si>
  <si>
    <t>Dueker</t>
  </si>
  <si>
    <t>Earnst</t>
  </si>
  <si>
    <t>Edelbrock</t>
  </si>
  <si>
    <t>Egerer</t>
  </si>
  <si>
    <t>Ehr</t>
  </si>
  <si>
    <t>Erk</t>
  </si>
  <si>
    <t>Erps</t>
  </si>
  <si>
    <t>Fickert</t>
  </si>
  <si>
    <t>Fogelberg</t>
  </si>
  <si>
    <t>Gagnard</t>
  </si>
  <si>
    <t>Galligher</t>
  </si>
  <si>
    <t>Gavan</t>
  </si>
  <si>
    <t>Gazzara</t>
  </si>
  <si>
    <t>Gebre</t>
  </si>
  <si>
    <t>Gord</t>
  </si>
  <si>
    <t>Gotta</t>
  </si>
  <si>
    <t>Grindrod</t>
  </si>
  <si>
    <t>Grotte</t>
  </si>
  <si>
    <t>Hanania</t>
  </si>
  <si>
    <t>Havill</t>
  </si>
  <si>
    <t>Hayre</t>
  </si>
  <si>
    <t>Hengen</t>
  </si>
  <si>
    <t>Hiday</t>
  </si>
  <si>
    <t>Hodgeman</t>
  </si>
  <si>
    <t>Imada</t>
  </si>
  <si>
    <t>Kanoff</t>
  </si>
  <si>
    <t>Kleindienst</t>
  </si>
  <si>
    <t>Klinkenberg</t>
  </si>
  <si>
    <t>Knippers</t>
  </si>
  <si>
    <t>Koonts</t>
  </si>
  <si>
    <t>Koppa</t>
  </si>
  <si>
    <t>Kubecka</t>
  </si>
  <si>
    <t>Lamparter</t>
  </si>
  <si>
    <t>Langtry</t>
  </si>
  <si>
    <t>Latifi</t>
  </si>
  <si>
    <t>Laudano</t>
  </si>
  <si>
    <t>Lauriano</t>
  </si>
  <si>
    <t>Legall</t>
  </si>
  <si>
    <t>Leuschen</t>
  </si>
  <si>
    <t>Luthra</t>
  </si>
  <si>
    <t>Lycans</t>
  </si>
  <si>
    <t>Lyte</t>
  </si>
  <si>
    <t>Marsha</t>
  </si>
  <si>
    <t>Marshalek</t>
  </si>
  <si>
    <t>Mcburnie</t>
  </si>
  <si>
    <t>Melgaard</t>
  </si>
  <si>
    <t>Mellman</t>
  </si>
  <si>
    <t>Metoxen</t>
  </si>
  <si>
    <t>Mietus</t>
  </si>
  <si>
    <t>Milbert</t>
  </si>
  <si>
    <t>Muglia</t>
  </si>
  <si>
    <t>Nuhn</t>
  </si>
  <si>
    <t>Panagakos</t>
  </si>
  <si>
    <t>Parreira</t>
  </si>
  <si>
    <t>Pastora</t>
  </si>
  <si>
    <t>Pati</t>
  </si>
  <si>
    <t>Pellicer</t>
  </si>
  <si>
    <t>Pieretti</t>
  </si>
  <si>
    <t>Polkinghorne</t>
  </si>
  <si>
    <t>Prive</t>
  </si>
  <si>
    <t>Rackow</t>
  </si>
  <si>
    <t>Radon</t>
  </si>
  <si>
    <t>Rediske</t>
  </si>
  <si>
    <t>Reichner</t>
  </si>
  <si>
    <t>Retterath</t>
  </si>
  <si>
    <t>Rhyan</t>
  </si>
  <si>
    <t>Ristine</t>
  </si>
  <si>
    <t>Roddick</t>
  </si>
  <si>
    <t>Rolstad</t>
  </si>
  <si>
    <t>Romel</t>
  </si>
  <si>
    <t>Sabharwal</t>
  </si>
  <si>
    <t>Salera</t>
  </si>
  <si>
    <t>Sammet</t>
  </si>
  <si>
    <t>Sarafin</t>
  </si>
  <si>
    <t>Sawmiller</t>
  </si>
  <si>
    <t>Scarry</t>
  </si>
  <si>
    <t>Schauman</t>
  </si>
  <si>
    <t>Schmeiser</t>
  </si>
  <si>
    <t>Schmith</t>
  </si>
  <si>
    <t>Sepp</t>
  </si>
  <si>
    <t>Sessum</t>
  </si>
  <si>
    <t>Sheik</t>
  </si>
  <si>
    <t>Smuda</t>
  </si>
  <si>
    <t>Stadtlander</t>
  </si>
  <si>
    <t>Stvincent</t>
  </si>
  <si>
    <t>Suga</t>
  </si>
  <si>
    <t>Tade</t>
  </si>
  <si>
    <t>Teesdale</t>
  </si>
  <si>
    <t>Thelusma</t>
  </si>
  <si>
    <t>Toce</t>
  </si>
  <si>
    <t>Tross</t>
  </si>
  <si>
    <t>Urfer</t>
  </si>
  <si>
    <t>Vago</t>
  </si>
  <si>
    <t>Vandenbroek</t>
  </si>
  <si>
    <t>Velic</t>
  </si>
  <si>
    <t>Wahlin</t>
  </si>
  <si>
    <t>Winkeler</t>
  </si>
  <si>
    <t>Wipperman</t>
  </si>
  <si>
    <t>Wogoman</t>
  </si>
  <si>
    <t>Wujek</t>
  </si>
  <si>
    <t>Wutzke</t>
  </si>
  <si>
    <t>Zarek</t>
  </si>
  <si>
    <t>Zegarelli</t>
  </si>
  <si>
    <t>Zeron</t>
  </si>
  <si>
    <t>Zotter</t>
  </si>
  <si>
    <t>Zuccarelli</t>
  </si>
  <si>
    <t>Amirian</t>
  </si>
  <si>
    <t>Arauza</t>
  </si>
  <si>
    <t>Atlee</t>
  </si>
  <si>
    <t>Bakst</t>
  </si>
  <si>
    <t>Bartch</t>
  </si>
  <si>
    <t>Bayani</t>
  </si>
  <si>
    <t>Bergendahl</t>
  </si>
  <si>
    <t>Berkner</t>
  </si>
  <si>
    <t>Biesiada</t>
  </si>
  <si>
    <t>Bitonti</t>
  </si>
  <si>
    <t>Boyke</t>
  </si>
  <si>
    <t>Brean</t>
  </si>
  <si>
    <t>Brother</t>
  </si>
  <si>
    <t>Bueti</t>
  </si>
  <si>
    <t>Bumb</t>
  </si>
  <si>
    <t>Cagan</t>
  </si>
  <si>
    <t>Cherek</t>
  </si>
  <si>
    <t>Cluster</t>
  </si>
  <si>
    <t>Cochell</t>
  </si>
  <si>
    <t>Colacino</t>
  </si>
  <si>
    <t>Colapietro</t>
  </si>
  <si>
    <t>Colombini</t>
  </si>
  <si>
    <t>Craggs</t>
  </si>
  <si>
    <t>Cuzco</t>
  </si>
  <si>
    <t>Daiker</t>
  </si>
  <si>
    <t>Daring</t>
  </si>
  <si>
    <t>Defrancis</t>
  </si>
  <si>
    <t>Dehm</t>
  </si>
  <si>
    <t>Delarm</t>
  </si>
  <si>
    <t>Delasancha</t>
  </si>
  <si>
    <t>Dembek</t>
  </si>
  <si>
    <t>Demerchant</t>
  </si>
  <si>
    <t>Desfosses</t>
  </si>
  <si>
    <t>Dewaele</t>
  </si>
  <si>
    <t>Dimsdale</t>
  </si>
  <si>
    <t>Dvoracek</t>
  </si>
  <si>
    <t>Eacker</t>
  </si>
  <si>
    <t>Echemendia</t>
  </si>
  <si>
    <t>Ehli</t>
  </si>
  <si>
    <t>Elkington</t>
  </si>
  <si>
    <t>Endlich</t>
  </si>
  <si>
    <t>Faille</t>
  </si>
  <si>
    <t>Felman</t>
  </si>
  <si>
    <t>Fiechter</t>
  </si>
  <si>
    <t>Freiheit</t>
  </si>
  <si>
    <t>Frilot</t>
  </si>
  <si>
    <t>Gallups</t>
  </si>
  <si>
    <t>Gameros</t>
  </si>
  <si>
    <t>Garvis</t>
  </si>
  <si>
    <t>Giammanco</t>
  </si>
  <si>
    <t>Goodgion</t>
  </si>
  <si>
    <t>Grundstrom</t>
  </si>
  <si>
    <t>Guman</t>
  </si>
  <si>
    <t>Gustafsson</t>
  </si>
  <si>
    <t>Haugabook</t>
  </si>
  <si>
    <t>Havas</t>
  </si>
  <si>
    <t>Havron</t>
  </si>
  <si>
    <t>Hawksley</t>
  </si>
  <si>
    <t>Hebden</t>
  </si>
  <si>
    <t>Heithoff</t>
  </si>
  <si>
    <t>Holmon</t>
  </si>
  <si>
    <t>Holson</t>
  </si>
  <si>
    <t>Hoock</t>
  </si>
  <si>
    <t>Hooyman</t>
  </si>
  <si>
    <t>Huckleby</t>
  </si>
  <si>
    <t>Imming</t>
  </si>
  <si>
    <t>Ira</t>
  </si>
  <si>
    <t>Kalen</t>
  </si>
  <si>
    <t>Kappeler</t>
  </si>
  <si>
    <t>Keeffe</t>
  </si>
  <si>
    <t>Kemeny</t>
  </si>
  <si>
    <t>Kempel</t>
  </si>
  <si>
    <t>Kenfield</t>
  </si>
  <si>
    <t>Kipps</t>
  </si>
  <si>
    <t>Kishel</t>
  </si>
  <si>
    <t>Kooker</t>
  </si>
  <si>
    <t>Kornreich</t>
  </si>
  <si>
    <t>Kovalchick</t>
  </si>
  <si>
    <t>Koyanagi</t>
  </si>
  <si>
    <t>Labare</t>
  </si>
  <si>
    <t>Laisure</t>
  </si>
  <si>
    <t>Leady</t>
  </si>
  <si>
    <t>Letsch</t>
  </si>
  <si>
    <t>Levendusky</t>
  </si>
  <si>
    <t>Lingren</t>
  </si>
  <si>
    <t>Lockrem</t>
  </si>
  <si>
    <t>Loerzel</t>
  </si>
  <si>
    <t>Lopilato</t>
  </si>
  <si>
    <t>Loubier</t>
  </si>
  <si>
    <t>Lozowski</t>
  </si>
  <si>
    <t>Magleby</t>
  </si>
  <si>
    <t>Mahady</t>
  </si>
  <si>
    <t>Mangle</t>
  </si>
  <si>
    <t>Materna</t>
  </si>
  <si>
    <t>Mccaghren</t>
  </si>
  <si>
    <t>Mcconchie</t>
  </si>
  <si>
    <t>Mckennie</t>
  </si>
  <si>
    <t>Mckensie</t>
  </si>
  <si>
    <t>Mckinnies</t>
  </si>
  <si>
    <t>Mellgren</t>
  </si>
  <si>
    <t>Mensching</t>
  </si>
  <si>
    <t>Miesse</t>
  </si>
  <si>
    <t>Minchin</t>
  </si>
  <si>
    <t>Miskiewicz</t>
  </si>
  <si>
    <t>Morck</t>
  </si>
  <si>
    <t>Morway</t>
  </si>
  <si>
    <t>Munis</t>
  </si>
  <si>
    <t>Oberhelman</t>
  </si>
  <si>
    <t>Orvin</t>
  </si>
  <si>
    <t>Ostergard</t>
  </si>
  <si>
    <t>Paetz</t>
  </si>
  <si>
    <t>Papageorgiou</t>
  </si>
  <si>
    <t>Picano</t>
  </si>
  <si>
    <t>Pinkelman</t>
  </si>
  <si>
    <t>Pins</t>
  </si>
  <si>
    <t>Piwowarski</t>
  </si>
  <si>
    <t>Plumber</t>
  </si>
  <si>
    <t>Possehl</t>
  </si>
  <si>
    <t>Prchal</t>
  </si>
  <si>
    <t>Pyland</t>
  </si>
  <si>
    <t>Regalbuto</t>
  </si>
  <si>
    <t>Rudner</t>
  </si>
  <si>
    <t>Ruebel</t>
  </si>
  <si>
    <t>Ruef</t>
  </si>
  <si>
    <t>Sadoff</t>
  </si>
  <si>
    <t>Saggio</t>
  </si>
  <si>
    <t>Salvatori</t>
  </si>
  <si>
    <t>Seivers</t>
  </si>
  <si>
    <t>Setton</t>
  </si>
  <si>
    <t>Shiraki</t>
  </si>
  <si>
    <t>Sinz</t>
  </si>
  <si>
    <t>Siqueira</t>
  </si>
  <si>
    <t>Sloas</t>
  </si>
  <si>
    <t>Spayde</t>
  </si>
  <si>
    <t>Stangland</t>
  </si>
  <si>
    <t>Stater</t>
  </si>
  <si>
    <t>Stebelton</t>
  </si>
  <si>
    <t>Stonewall</t>
  </si>
  <si>
    <t>Strapp</t>
  </si>
  <si>
    <t>Stuebe</t>
  </si>
  <si>
    <t>Stunkel</t>
  </si>
  <si>
    <t>Surdam</t>
  </si>
  <si>
    <t>Sympson</t>
  </si>
  <si>
    <t>Taschner</t>
  </si>
  <si>
    <t>Teramoto</t>
  </si>
  <si>
    <t>Traugh</t>
  </si>
  <si>
    <t>Tsoukalas</t>
  </si>
  <si>
    <t>Tweedle</t>
  </si>
  <si>
    <t>Unkefer</t>
  </si>
  <si>
    <t>Uscanga</t>
  </si>
  <si>
    <t>Vahl</t>
  </si>
  <si>
    <t>Wagenbach</t>
  </si>
  <si>
    <t>Wasmuth</t>
  </si>
  <si>
    <t>Wetzell</t>
  </si>
  <si>
    <t>Whittet</t>
  </si>
  <si>
    <t>Wiehl</t>
  </si>
  <si>
    <t>Wonderling</t>
  </si>
  <si>
    <t>Woyak</t>
  </si>
  <si>
    <t>Zahnow</t>
  </si>
  <si>
    <t>Zanelli</t>
  </si>
  <si>
    <t>Zanon</t>
  </si>
  <si>
    <t>Agle</t>
  </si>
  <si>
    <t>Almarez</t>
  </si>
  <si>
    <t>Altamira</t>
  </si>
  <si>
    <t>Amponsah</t>
  </si>
  <si>
    <t>Avance</t>
  </si>
  <si>
    <t>Badr</t>
  </si>
  <si>
    <t>Balay</t>
  </si>
  <si>
    <t>Baluyut</t>
  </si>
  <si>
    <t>Barbella</t>
  </si>
  <si>
    <t>Bartlette</t>
  </si>
  <si>
    <t>Basom</t>
  </si>
  <si>
    <t>Benedum</t>
  </si>
  <si>
    <t>Beu</t>
  </si>
  <si>
    <t>Blancato</t>
  </si>
  <si>
    <t>Bocci</t>
  </si>
  <si>
    <t>Branchaud</t>
  </si>
  <si>
    <t>Brons</t>
  </si>
  <si>
    <t>Capua</t>
  </si>
  <si>
    <t>Cassey</t>
  </si>
  <si>
    <t>Cavaretta</t>
  </si>
  <si>
    <t>Caveney</t>
  </si>
  <si>
    <t>Cerne</t>
  </si>
  <si>
    <t>Certa</t>
  </si>
  <si>
    <t>Chandrasekaran</t>
  </si>
  <si>
    <t>Claydon</t>
  </si>
  <si>
    <t>Commer</t>
  </si>
  <si>
    <t>Curles</t>
  </si>
  <si>
    <t>Cypret</t>
  </si>
  <si>
    <t>Dach</t>
  </si>
  <si>
    <t>Daspit</t>
  </si>
  <si>
    <t>Devilliers</t>
  </si>
  <si>
    <t>Diakite</t>
  </si>
  <si>
    <t>Dodgson</t>
  </si>
  <si>
    <t>Dohr</t>
  </si>
  <si>
    <t>Ebersold</t>
  </si>
  <si>
    <t>Eernisse</t>
  </si>
  <si>
    <t>Estrela</t>
  </si>
  <si>
    <t>Falcione</t>
  </si>
  <si>
    <t>Faltz</t>
  </si>
  <si>
    <t>Farrant</t>
  </si>
  <si>
    <t>Farrin</t>
  </si>
  <si>
    <t>Fiebiger</t>
  </si>
  <si>
    <t>Foe</t>
  </si>
  <si>
    <t>Fritzen</t>
  </si>
  <si>
    <t>Gemignani</t>
  </si>
  <si>
    <t>Glave</t>
  </si>
  <si>
    <t>Glickstein</t>
  </si>
  <si>
    <t>Goerlitz</t>
  </si>
  <si>
    <t>Grinnan</t>
  </si>
  <si>
    <t>Grotheer</t>
  </si>
  <si>
    <t>Gunnin</t>
  </si>
  <si>
    <t>Haggstrom</t>
  </si>
  <si>
    <t>Hardester</t>
  </si>
  <si>
    <t>Harkcom</t>
  </si>
  <si>
    <t>Hartter</t>
  </si>
  <si>
    <t>Heilbrun</t>
  </si>
  <si>
    <t>Heinisch</t>
  </si>
  <si>
    <t>Hettinga</t>
  </si>
  <si>
    <t>Hillmon</t>
  </si>
  <si>
    <t>Horigan</t>
  </si>
  <si>
    <t>Huch</t>
  </si>
  <si>
    <t>Huseth</t>
  </si>
  <si>
    <t>Hyles</t>
  </si>
  <si>
    <t>Jacobsma</t>
  </si>
  <si>
    <t>Janeczek</t>
  </si>
  <si>
    <t>Jeffres</t>
  </si>
  <si>
    <t>Judeh</t>
  </si>
  <si>
    <t>Kaplin</t>
  </si>
  <si>
    <t>Kawata</t>
  </si>
  <si>
    <t>Kehrli</t>
  </si>
  <si>
    <t>Kerkstra</t>
  </si>
  <si>
    <t>Kochendorfer</t>
  </si>
  <si>
    <t>Kofler</t>
  </si>
  <si>
    <t>Kolesnik</t>
  </si>
  <si>
    <t>Korab</t>
  </si>
  <si>
    <t>Krengel</t>
  </si>
  <si>
    <t>Kunzer</t>
  </si>
  <si>
    <t>Kuttler</t>
  </si>
  <si>
    <t>Layug</t>
  </si>
  <si>
    <t>Lenington</t>
  </si>
  <si>
    <t>Lueker</t>
  </si>
  <si>
    <t>Marku</t>
  </si>
  <si>
    <t>Mattas</t>
  </si>
  <si>
    <t>Mayben</t>
  </si>
  <si>
    <t>Mcelhenney</t>
  </si>
  <si>
    <t>Mcfeeley</t>
  </si>
  <si>
    <t>Melita</t>
  </si>
  <si>
    <t>Melley</t>
  </si>
  <si>
    <t>Mirro</t>
  </si>
  <si>
    <t>Morla</t>
  </si>
  <si>
    <t>Niedfeldt</t>
  </si>
  <si>
    <t>Nisson</t>
  </si>
  <si>
    <t>Nunnelee</t>
  </si>
  <si>
    <t>Occhiogrosso</t>
  </si>
  <si>
    <t>Ockert</t>
  </si>
  <si>
    <t>Ohayon</t>
  </si>
  <si>
    <t>Ortt</t>
  </si>
  <si>
    <t>Pavloff</t>
  </si>
  <si>
    <t>Pecot</t>
  </si>
  <si>
    <t>Perrien</t>
  </si>
  <si>
    <t>Pleau</t>
  </si>
  <si>
    <t>Postlethwaite</t>
  </si>
  <si>
    <t>Raw</t>
  </si>
  <si>
    <t>Reichlin</t>
  </si>
  <si>
    <t>Resseguie</t>
  </si>
  <si>
    <t>Rhim</t>
  </si>
  <si>
    <t>Roaden</t>
  </si>
  <si>
    <t>Robbe</t>
  </si>
  <si>
    <t>Roblez</t>
  </si>
  <si>
    <t>Rodis</t>
  </si>
  <si>
    <t>Rohwedder</t>
  </si>
  <si>
    <t>Romanchuk</t>
  </si>
  <si>
    <t>Sakowicz</t>
  </si>
  <si>
    <t>Sanchezlopez</t>
  </si>
  <si>
    <t>Sark</t>
  </si>
  <si>
    <t>Schlichte</t>
  </si>
  <si>
    <t>Sebok</t>
  </si>
  <si>
    <t>Seja</t>
  </si>
  <si>
    <t>Shortsleeve</t>
  </si>
  <si>
    <t>Slader</t>
  </si>
  <si>
    <t>Slanina</t>
  </si>
  <si>
    <t>Soisson</t>
  </si>
  <si>
    <t>Solla</t>
  </si>
  <si>
    <t>Staskiewicz</t>
  </si>
  <si>
    <t>Stepnowski</t>
  </si>
  <si>
    <t>Strohmaier</t>
  </si>
  <si>
    <t>Stuckwisch</t>
  </si>
  <si>
    <t>Tisi</t>
  </si>
  <si>
    <t>Toberman</t>
  </si>
  <si>
    <t>Trawinski</t>
  </si>
  <si>
    <t>Twait</t>
  </si>
  <si>
    <t>Upthegrove</t>
  </si>
  <si>
    <t>Urteaga</t>
  </si>
  <si>
    <t>Verhoef</t>
  </si>
  <si>
    <t>Voliva</t>
  </si>
  <si>
    <t>Vosika</t>
  </si>
  <si>
    <t>Werstler</t>
  </si>
  <si>
    <t>Wolfel</t>
  </si>
  <si>
    <t>Yoke</t>
  </si>
  <si>
    <t>Yundt</t>
  </si>
  <si>
    <t>Zhuo</t>
  </si>
  <si>
    <t>Zoellick</t>
  </si>
  <si>
    <t>Zoltowski</t>
  </si>
  <si>
    <t>Adaway</t>
  </si>
  <si>
    <t>Agreda</t>
  </si>
  <si>
    <t>Athearn</t>
  </si>
  <si>
    <t>Baim</t>
  </si>
  <si>
    <t>Banzhaf</t>
  </si>
  <si>
    <t>Blasberg</t>
  </si>
  <si>
    <t>Bleser</t>
  </si>
  <si>
    <t>Bredemeier</t>
  </si>
  <si>
    <t>Breidenstein</t>
  </si>
  <si>
    <t>Briske</t>
  </si>
  <si>
    <t>Burdon</t>
  </si>
  <si>
    <t>Buus</t>
  </si>
  <si>
    <t>Carilli</t>
  </si>
  <si>
    <t>Cascino</t>
  </si>
  <si>
    <t>Castenada</t>
  </si>
  <si>
    <t>Catto</t>
  </si>
  <si>
    <t>Chafe</t>
  </si>
  <si>
    <t>Colarossi</t>
  </si>
  <si>
    <t>Conoly</t>
  </si>
  <si>
    <t>Coppes</t>
  </si>
  <si>
    <t>Corwell</t>
  </si>
  <si>
    <t>Craddick</t>
  </si>
  <si>
    <t>Cundall</t>
  </si>
  <si>
    <t>Dalling</t>
  </si>
  <si>
    <t>Dearie</t>
  </si>
  <si>
    <t>Derita</t>
  </si>
  <si>
    <t>Edwardsen</t>
  </si>
  <si>
    <t>Essington</t>
  </si>
  <si>
    <t>Fahie</t>
  </si>
  <si>
    <t>Fincke</t>
  </si>
  <si>
    <t>Flockhart</t>
  </si>
  <si>
    <t>Foat</t>
  </si>
  <si>
    <t>Foshay</t>
  </si>
  <si>
    <t>Freckleton</t>
  </si>
  <si>
    <t>Freudenberger</t>
  </si>
  <si>
    <t>Frutchey</t>
  </si>
  <si>
    <t>Fulce</t>
  </si>
  <si>
    <t>Gensch</t>
  </si>
  <si>
    <t>Gevorkian</t>
  </si>
  <si>
    <t>Glime</t>
  </si>
  <si>
    <t>Goeringer</t>
  </si>
  <si>
    <t>Golon</t>
  </si>
  <si>
    <t>Guinard</t>
  </si>
  <si>
    <t>Gummere</t>
  </si>
  <si>
    <t>Gustke</t>
  </si>
  <si>
    <t>Haberberger</t>
  </si>
  <si>
    <t>Headington</t>
  </si>
  <si>
    <t>Hennigh</t>
  </si>
  <si>
    <t>Hershner</t>
  </si>
  <si>
    <t>Hilberg</t>
  </si>
  <si>
    <t>Hilferty</t>
  </si>
  <si>
    <t>Hinchee</t>
  </si>
  <si>
    <t>Hinken</t>
  </si>
  <si>
    <t>Horinek</t>
  </si>
  <si>
    <t>Insana</t>
  </si>
  <si>
    <t>Janowitz</t>
  </si>
  <si>
    <t>Javorsky</t>
  </si>
  <si>
    <t>Kapple</t>
  </si>
  <si>
    <t>Kertis</t>
  </si>
  <si>
    <t>Kinson</t>
  </si>
  <si>
    <t>Kisel</t>
  </si>
  <si>
    <t>Klecha</t>
  </si>
  <si>
    <t>Klint</t>
  </si>
  <si>
    <t>Kosior</t>
  </si>
  <si>
    <t>Krajicek</t>
  </si>
  <si>
    <t>Kranzler</t>
  </si>
  <si>
    <t>Krapfl</t>
  </si>
  <si>
    <t>Kreitler</t>
  </si>
  <si>
    <t>Kreke</t>
  </si>
  <si>
    <t>Kuh</t>
  </si>
  <si>
    <t>Laidig</t>
  </si>
  <si>
    <t>Laudeman</t>
  </si>
  <si>
    <t>Lidster</t>
  </si>
  <si>
    <t>Mahlman</t>
  </si>
  <si>
    <t>Mastromarino</t>
  </si>
  <si>
    <t>Mcelmurray</t>
  </si>
  <si>
    <t>Migliozzi</t>
  </si>
  <si>
    <t>Mizerak</t>
  </si>
  <si>
    <t>Morosky</t>
  </si>
  <si>
    <t>Mrozowski</t>
  </si>
  <si>
    <t>Murach</t>
  </si>
  <si>
    <t>Murk</t>
  </si>
  <si>
    <t>Muskopf</t>
  </si>
  <si>
    <t>Olaguez</t>
  </si>
  <si>
    <t>Parlapiano</t>
  </si>
  <si>
    <t>Paskell</t>
  </si>
  <si>
    <t>Peplow</t>
  </si>
  <si>
    <t>Piehler</t>
  </si>
  <si>
    <t>Piselli</t>
  </si>
  <si>
    <t>Pretti</t>
  </si>
  <si>
    <t>Ranucci</t>
  </si>
  <si>
    <t>Rapa</t>
  </si>
  <si>
    <t>Raught</t>
  </si>
  <si>
    <t>Rauner</t>
  </si>
  <si>
    <t>Reuber</t>
  </si>
  <si>
    <t>Rizzardi</t>
  </si>
  <si>
    <t>Rudenko</t>
  </si>
  <si>
    <t>Sante</t>
  </si>
  <si>
    <t>Sarni</t>
  </si>
  <si>
    <t>Scanio</t>
  </si>
  <si>
    <t>Scharlau</t>
  </si>
  <si>
    <t>Schierer</t>
  </si>
  <si>
    <t>Schindele</t>
  </si>
  <si>
    <t>Schneekloth</t>
  </si>
  <si>
    <t>Schnupp</t>
  </si>
  <si>
    <t>Scigliano</t>
  </si>
  <si>
    <t>Seaholm</t>
  </si>
  <si>
    <t>Sebolt</t>
  </si>
  <si>
    <t>Shakur</t>
  </si>
  <si>
    <t>Shiau</t>
  </si>
  <si>
    <t>Shoats</t>
  </si>
  <si>
    <t>Shutler</t>
  </si>
  <si>
    <t>Shvarts</t>
  </si>
  <si>
    <t>Sumrow</t>
  </si>
  <si>
    <t>Surgener</t>
  </si>
  <si>
    <t>Tremayne</t>
  </si>
  <si>
    <t>Tysor</t>
  </si>
  <si>
    <t>Urciuoli</t>
  </si>
  <si>
    <t>Vaccari</t>
  </si>
  <si>
    <t>Vars</t>
  </si>
  <si>
    <t>Verhelst</t>
  </si>
  <si>
    <t>Vigus</t>
  </si>
  <si>
    <t>Waag</t>
  </si>
  <si>
    <t>Warrens</t>
  </si>
  <si>
    <t>Webel</t>
  </si>
  <si>
    <t>Weder</t>
  </si>
  <si>
    <t>Westerkamp</t>
  </si>
  <si>
    <t>Westrope</t>
  </si>
  <si>
    <t>Whye</t>
  </si>
  <si>
    <t>Widmaier</t>
  </si>
  <si>
    <t>Worku</t>
  </si>
  <si>
    <t>Zaitz</t>
  </si>
  <si>
    <t>Zaner</t>
  </si>
  <si>
    <t>Zembower</t>
  </si>
  <si>
    <t>Acevez</t>
  </si>
  <si>
    <t>Ambrosi</t>
  </si>
  <si>
    <t>Armington</t>
  </si>
  <si>
    <t>Balbo</t>
  </si>
  <si>
    <t>Barbarino</t>
  </si>
  <si>
    <t>Barousse</t>
  </si>
  <si>
    <t>Basciano</t>
  </si>
  <si>
    <t>Battaglino</t>
  </si>
  <si>
    <t>Benigni</t>
  </si>
  <si>
    <t>Bercegeay</t>
  </si>
  <si>
    <t>Berretta</t>
  </si>
  <si>
    <t>Boetcher</t>
  </si>
  <si>
    <t>Booten</t>
  </si>
  <si>
    <t>Bornhoft</t>
  </si>
  <si>
    <t>Brockert</t>
  </si>
  <si>
    <t>Bujanda</t>
  </si>
  <si>
    <t>Cacchione</t>
  </si>
  <si>
    <t>Calzadillas</t>
  </si>
  <si>
    <t>Cardoni</t>
  </si>
  <si>
    <t>Carrazana</t>
  </si>
  <si>
    <t>Carrizoza</t>
  </si>
  <si>
    <t>Casaday</t>
  </si>
  <si>
    <t>Causley</t>
  </si>
  <si>
    <t>Chambley</t>
  </si>
  <si>
    <t>Charlemagne</t>
  </si>
  <si>
    <t>Chiappini</t>
  </si>
  <si>
    <t>Coalter</t>
  </si>
  <si>
    <t>Crask</t>
  </si>
  <si>
    <t>Danehy</t>
  </si>
  <si>
    <t>Darrin</t>
  </si>
  <si>
    <t>Debrow</t>
  </si>
  <si>
    <t>Demarce</t>
  </si>
  <si>
    <t>Dethlefsen</t>
  </si>
  <si>
    <t>Dibrell</t>
  </si>
  <si>
    <t>Divin</t>
  </si>
  <si>
    <t>Dohrn</t>
  </si>
  <si>
    <t>Doogan</t>
  </si>
  <si>
    <t>Dowie</t>
  </si>
  <si>
    <t>Edkins</t>
  </si>
  <si>
    <t>Fileccia</t>
  </si>
  <si>
    <t>Finnen</t>
  </si>
  <si>
    <t>Fosnight</t>
  </si>
  <si>
    <t>Gaeth</t>
  </si>
  <si>
    <t>Galbreth</t>
  </si>
  <si>
    <t>Garnand</t>
  </si>
  <si>
    <t>Garnet</t>
  </si>
  <si>
    <t>Geels</t>
  </si>
  <si>
    <t>Giliberti</t>
  </si>
  <si>
    <t>Gochnauer</t>
  </si>
  <si>
    <t>Gosey</t>
  </si>
  <si>
    <t>Greenhut</t>
  </si>
  <si>
    <t>Grohowski</t>
  </si>
  <si>
    <t>Gute</t>
  </si>
  <si>
    <t>Gyamfi</t>
  </si>
  <si>
    <t>Harthun</t>
  </si>
  <si>
    <t>Heeringa</t>
  </si>
  <si>
    <t>Helou</t>
  </si>
  <si>
    <t>Hudzinski</t>
  </si>
  <si>
    <t>Jungmann</t>
  </si>
  <si>
    <t>Juve</t>
  </si>
  <si>
    <t>Kempter</t>
  </si>
  <si>
    <t>Kiyabu</t>
  </si>
  <si>
    <t>Konopasek</t>
  </si>
  <si>
    <t>Korin</t>
  </si>
  <si>
    <t>Kosnik</t>
  </si>
  <si>
    <t>Kosterman</t>
  </si>
  <si>
    <t>Kreinbrink</t>
  </si>
  <si>
    <t>Kuse</t>
  </si>
  <si>
    <t>Langendorf</t>
  </si>
  <si>
    <t>Laro</t>
  </si>
  <si>
    <t>Launder</t>
  </si>
  <si>
    <t>Leffall</t>
  </si>
  <si>
    <t>Leinenbach</t>
  </si>
  <si>
    <t>Lemer</t>
  </si>
  <si>
    <t>Lindt</t>
  </si>
  <si>
    <t>Littig</t>
  </si>
  <si>
    <t>Luberda</t>
  </si>
  <si>
    <t>Lulay</t>
  </si>
  <si>
    <t>Lundrigan</t>
  </si>
  <si>
    <t>Mainard</t>
  </si>
  <si>
    <t>Mamer</t>
  </si>
  <si>
    <t>Mammone</t>
  </si>
  <si>
    <t>Manire</t>
  </si>
  <si>
    <t>Marshak</t>
  </si>
  <si>
    <t>Masengale</t>
  </si>
  <si>
    <t>Maslar</t>
  </si>
  <si>
    <t>Mcclaugherty</t>
  </si>
  <si>
    <t>Mcgatha</t>
  </si>
  <si>
    <t>Mehle</t>
  </si>
  <si>
    <t>Mekelburg</t>
  </si>
  <si>
    <t>Mical</t>
  </si>
  <si>
    <t>Milovich</t>
  </si>
  <si>
    <t>Mixell</t>
  </si>
  <si>
    <t>Moeder</t>
  </si>
  <si>
    <t>Moskow</t>
  </si>
  <si>
    <t>Mowder</t>
  </si>
  <si>
    <t>Nahmias</t>
  </si>
  <si>
    <t>Nowden</t>
  </si>
  <si>
    <t>Pabian</t>
  </si>
  <si>
    <t>Pallister</t>
  </si>
  <si>
    <t>Palmas</t>
  </si>
  <si>
    <t>Parkhouse</t>
  </si>
  <si>
    <t>Paynes</t>
  </si>
  <si>
    <t>Pignone</t>
  </si>
  <si>
    <t>Poundstone</t>
  </si>
  <si>
    <t>Radden</t>
  </si>
  <si>
    <t>Richmeier</t>
  </si>
  <si>
    <t>Ristic</t>
  </si>
  <si>
    <t>Ruplinger</t>
  </si>
  <si>
    <t>Salgueiro</t>
  </si>
  <si>
    <t>Sayne</t>
  </si>
  <si>
    <t>Scarpinato</t>
  </si>
  <si>
    <t>Schares</t>
  </si>
  <si>
    <t>Schwiesow</t>
  </si>
  <si>
    <t>Schwinghammer</t>
  </si>
  <si>
    <t>Sehnert</t>
  </si>
  <si>
    <t>Shiao</t>
  </si>
  <si>
    <t>Sischo</t>
  </si>
  <si>
    <t>Solinsky</t>
  </si>
  <si>
    <t>Splichal</t>
  </si>
  <si>
    <t>Sports</t>
  </si>
  <si>
    <t>Staring</t>
  </si>
  <si>
    <t>Stauter</t>
  </si>
  <si>
    <t>Steede</t>
  </si>
  <si>
    <t>Steinacker</t>
  </si>
  <si>
    <t>Stockholm</t>
  </si>
  <si>
    <t>Strobeck</t>
  </si>
  <si>
    <t>Strutt</t>
  </si>
  <si>
    <t>Stuchlik</t>
  </si>
  <si>
    <t>Sugerman</t>
  </si>
  <si>
    <t>Summersett</t>
  </si>
  <si>
    <t>Sydenstricker</t>
  </si>
  <si>
    <t>Thwing</t>
  </si>
  <si>
    <t>Timon</t>
  </si>
  <si>
    <t>Torpy</t>
  </si>
  <si>
    <t>Varriale</t>
  </si>
  <si>
    <t>Vasilakis</t>
  </si>
  <si>
    <t>Veitenheimer</t>
  </si>
  <si>
    <t>Vota</t>
  </si>
  <si>
    <t>Warmington</t>
  </si>
  <si>
    <t>Zills</t>
  </si>
  <si>
    <t>Zocco</t>
  </si>
  <si>
    <t>Zunk</t>
  </si>
  <si>
    <t>Abonce</t>
  </si>
  <si>
    <t>Allanson</t>
  </si>
  <si>
    <t>Anglero</t>
  </si>
  <si>
    <t>Anzivino</t>
  </si>
  <si>
    <t>Arbeiter</t>
  </si>
  <si>
    <t>Archambo</t>
  </si>
  <si>
    <t>Arenivar</t>
  </si>
  <si>
    <t>Argus</t>
  </si>
  <si>
    <t>Badowski</t>
  </si>
  <si>
    <t>Ballerini</t>
  </si>
  <si>
    <t>Bargiel</t>
  </si>
  <si>
    <t>Batchler</t>
  </si>
  <si>
    <t>Battiato</t>
  </si>
  <si>
    <t>Bellmer</t>
  </si>
  <si>
    <t>Beye</t>
  </si>
  <si>
    <t>Bigness</t>
  </si>
  <si>
    <t>Blomstrom</t>
  </si>
  <si>
    <t>Borroel</t>
  </si>
  <si>
    <t>Bowlan</t>
  </si>
  <si>
    <t>Brieger</t>
  </si>
  <si>
    <t>Broas</t>
  </si>
  <si>
    <t>Bronston</t>
  </si>
  <si>
    <t>Cacal</t>
  </si>
  <si>
    <t>Calitri</t>
  </si>
  <si>
    <t>Catizone</t>
  </si>
  <si>
    <t>Causevic</t>
  </si>
  <si>
    <t>Ciarrocchi</t>
  </si>
  <si>
    <t>Comey</t>
  </si>
  <si>
    <t>Croes</t>
  </si>
  <si>
    <t>Crosthwait</t>
  </si>
  <si>
    <t>Crumbaugh</t>
  </si>
  <si>
    <t>Cruson</t>
  </si>
  <si>
    <t>Debevec</t>
  </si>
  <si>
    <t>Disciullo</t>
  </si>
  <si>
    <t>Dockens</t>
  </si>
  <si>
    <t>Duncil</t>
  </si>
  <si>
    <t>Efron</t>
  </si>
  <si>
    <t>Elich</t>
  </si>
  <si>
    <t>Elles</t>
  </si>
  <si>
    <t>Farragher</t>
  </si>
  <si>
    <t>Ferragamo</t>
  </si>
  <si>
    <t>Fiedor</t>
  </si>
  <si>
    <t>Filomeno</t>
  </si>
  <si>
    <t>Forgues</t>
  </si>
  <si>
    <t>Gamby</t>
  </si>
  <si>
    <t>Gogol</t>
  </si>
  <si>
    <t>Greenhagen</t>
  </si>
  <si>
    <t>Gumble</t>
  </si>
  <si>
    <t>Gwizdala</t>
  </si>
  <si>
    <t>Halen</t>
  </si>
  <si>
    <t>Havner</t>
  </si>
  <si>
    <t>Howen</t>
  </si>
  <si>
    <t>Imfeld</t>
  </si>
  <si>
    <t>Jabara</t>
  </si>
  <si>
    <t>Jointer</t>
  </si>
  <si>
    <t>Kaller</t>
  </si>
  <si>
    <t>Karo</t>
  </si>
  <si>
    <t>Kernell</t>
  </si>
  <si>
    <t>Kolinsky</t>
  </si>
  <si>
    <t>Kolter</t>
  </si>
  <si>
    <t>Konefal</t>
  </si>
  <si>
    <t>Kozminski</t>
  </si>
  <si>
    <t>Krank</t>
  </si>
  <si>
    <t>Lacharite</t>
  </si>
  <si>
    <t>Lambo</t>
  </si>
  <si>
    <t>Landrey</t>
  </si>
  <si>
    <t>Lauby</t>
  </si>
  <si>
    <t>Lazarin</t>
  </si>
  <si>
    <t>Ledsome</t>
  </si>
  <si>
    <t>Lelli</t>
  </si>
  <si>
    <t>Lemin</t>
  </si>
  <si>
    <t>Lemont</t>
  </si>
  <si>
    <t>Linear</t>
  </si>
  <si>
    <t>Liter</t>
  </si>
  <si>
    <t>Lutts</t>
  </si>
  <si>
    <t>Lyndaker</t>
  </si>
  <si>
    <t>Manary</t>
  </si>
  <si>
    <t>Masarik</t>
  </si>
  <si>
    <t>Mastalski</t>
  </si>
  <si>
    <t>Mcgiffin</t>
  </si>
  <si>
    <t>Monagle</t>
  </si>
  <si>
    <t>Monarez</t>
  </si>
  <si>
    <t>Monclova</t>
  </si>
  <si>
    <t>Mosler</t>
  </si>
  <si>
    <t>Mullennix</t>
  </si>
  <si>
    <t>Nasso</t>
  </si>
  <si>
    <t>Neish</t>
  </si>
  <si>
    <t>Normandeau</t>
  </si>
  <si>
    <t>Oliviera</t>
  </si>
  <si>
    <t>Panelli</t>
  </si>
  <si>
    <t>Panich</t>
  </si>
  <si>
    <t>Papillon</t>
  </si>
  <si>
    <t>Patriquin</t>
  </si>
  <si>
    <t>Pessoa</t>
  </si>
  <si>
    <t>Pfleiderer</t>
  </si>
  <si>
    <t>Piwowarczyk</t>
  </si>
  <si>
    <t>Prudent</t>
  </si>
  <si>
    <t>Ramphal</t>
  </si>
  <si>
    <t>Rapalo</t>
  </si>
  <si>
    <t>Reznikov</t>
  </si>
  <si>
    <t>Rieben</t>
  </si>
  <si>
    <t>Rigmaiden</t>
  </si>
  <si>
    <t>Risler</t>
  </si>
  <si>
    <t>Rull</t>
  </si>
  <si>
    <t>Saley</t>
  </si>
  <si>
    <t>Salge</t>
  </si>
  <si>
    <t>Sandoe</t>
  </si>
  <si>
    <t>Seitzer</t>
  </si>
  <si>
    <t>Sidberry</t>
  </si>
  <si>
    <t>Slyman</t>
  </si>
  <si>
    <t>Snitzer</t>
  </si>
  <si>
    <t>Spaude</t>
  </si>
  <si>
    <t>Splaine</t>
  </si>
  <si>
    <t>Susser</t>
  </si>
  <si>
    <t>Takada</t>
  </si>
  <si>
    <t>Toussant</t>
  </si>
  <si>
    <t>Tuchscherer</t>
  </si>
  <si>
    <t>Unterseher</t>
  </si>
  <si>
    <t>Vlasic</t>
  </si>
  <si>
    <t>Watring</t>
  </si>
  <si>
    <t>Weeder</t>
  </si>
  <si>
    <t>Ylitalo</t>
  </si>
  <si>
    <t>Yotter</t>
  </si>
  <si>
    <t>Ziman</t>
  </si>
  <si>
    <t>Altheide</t>
  </si>
  <si>
    <t>Angarita</t>
  </si>
  <si>
    <t>Antolini</t>
  </si>
  <si>
    <t>Artinian</t>
  </si>
  <si>
    <t>Azcarate</t>
  </si>
  <si>
    <t>Baumhover</t>
  </si>
  <si>
    <t>Blancher</t>
  </si>
  <si>
    <t>Bonventre</t>
  </si>
  <si>
    <t>Bosi</t>
  </si>
  <si>
    <t>Brioso</t>
  </si>
  <si>
    <t>Brownsberger</t>
  </si>
  <si>
    <t>Cashio</t>
  </si>
  <si>
    <t>Chaconas</t>
  </si>
  <si>
    <t>Coln</t>
  </si>
  <si>
    <t>Coonfield</t>
  </si>
  <si>
    <t>Courtier</t>
  </si>
  <si>
    <t>Dalberg</t>
  </si>
  <si>
    <t>Darger</t>
  </si>
  <si>
    <t>Deamicis</t>
  </si>
  <si>
    <t>Degiorgio</t>
  </si>
  <si>
    <t>Donez</t>
  </si>
  <si>
    <t>Dood</t>
  </si>
  <si>
    <t>During</t>
  </si>
  <si>
    <t>Durre</t>
  </si>
  <si>
    <t>Duttry</t>
  </si>
  <si>
    <t>Egy</t>
  </si>
  <si>
    <t>Eld</t>
  </si>
  <si>
    <t>Eschen</t>
  </si>
  <si>
    <t>Farnsley</t>
  </si>
  <si>
    <t>Fegely</t>
  </si>
  <si>
    <t>Flug</t>
  </si>
  <si>
    <t>Foringer</t>
  </si>
  <si>
    <t>Fracasso</t>
  </si>
  <si>
    <t>Fujino</t>
  </si>
  <si>
    <t>Funai</t>
  </si>
  <si>
    <t>Gabb</t>
  </si>
  <si>
    <t>Garmo</t>
  </si>
  <si>
    <t>Garven</t>
  </si>
  <si>
    <t>Gendler</t>
  </si>
  <si>
    <t>Gerome</t>
  </si>
  <si>
    <t>Golino</t>
  </si>
  <si>
    <t>Graben</t>
  </si>
  <si>
    <t>Greenhow</t>
  </si>
  <si>
    <t>Hafler</t>
  </si>
  <si>
    <t>Harloff</t>
  </si>
  <si>
    <t>Henseler</t>
  </si>
  <si>
    <t>Irland</t>
  </si>
  <si>
    <t>Jarvinen</t>
  </si>
  <si>
    <t>Jeanneret</t>
  </si>
  <si>
    <t>Juster</t>
  </si>
  <si>
    <t>Kaveney</t>
  </si>
  <si>
    <t>Kempisty</t>
  </si>
  <si>
    <t>Keup</t>
  </si>
  <si>
    <t>Kliment</t>
  </si>
  <si>
    <t>Knowlin</t>
  </si>
  <si>
    <t>Koistinen</t>
  </si>
  <si>
    <t>Krimm</t>
  </si>
  <si>
    <t>Ladin</t>
  </si>
  <si>
    <t>Lanci</t>
  </si>
  <si>
    <t>Linge</t>
  </si>
  <si>
    <t>Lising</t>
  </si>
  <si>
    <t>Litty</t>
  </si>
  <si>
    <t>Mahana</t>
  </si>
  <si>
    <t>Mahanes</t>
  </si>
  <si>
    <t>Mandracchia</t>
  </si>
  <si>
    <t>Manual</t>
  </si>
  <si>
    <t>Matsuno</t>
  </si>
  <si>
    <t>Mccalpin</t>
  </si>
  <si>
    <t>Mergler</t>
  </si>
  <si>
    <t>Minnig</t>
  </si>
  <si>
    <t>Molz</t>
  </si>
  <si>
    <t>Niang</t>
  </si>
  <si>
    <t>Nido</t>
  </si>
  <si>
    <t>Niedert</t>
  </si>
  <si>
    <t>November</t>
  </si>
  <si>
    <t>Oldakowski</t>
  </si>
  <si>
    <t>Olech</t>
  </si>
  <si>
    <t>Orders</t>
  </si>
  <si>
    <t>Orians</t>
  </si>
  <si>
    <t>Ortmeier</t>
  </si>
  <si>
    <t>Ostheimer</t>
  </si>
  <si>
    <t>Otley</t>
  </si>
  <si>
    <t>Pavlovsky</t>
  </si>
  <si>
    <t>Pawar</t>
  </si>
  <si>
    <t>Pelts</t>
  </si>
  <si>
    <t>Perretti</t>
  </si>
  <si>
    <t>Pingle</t>
  </si>
  <si>
    <t>Pobst</t>
  </si>
  <si>
    <t>Prinzo</t>
  </si>
  <si>
    <t>Proske</t>
  </si>
  <si>
    <t>Pullar</t>
  </si>
  <si>
    <t>Purple</t>
  </si>
  <si>
    <t>Raterman</t>
  </si>
  <si>
    <t>Remis</t>
  </si>
  <si>
    <t>Rohmer</t>
  </si>
  <si>
    <t>Rosenwasser</t>
  </si>
  <si>
    <t>Roso</t>
  </si>
  <si>
    <t>Roussey</t>
  </si>
  <si>
    <t>Rubner</t>
  </si>
  <si>
    <t>Schauwecker</t>
  </si>
  <si>
    <t>Scholtens</t>
  </si>
  <si>
    <t>Schwamb</t>
  </si>
  <si>
    <t>Shillinglaw</t>
  </si>
  <si>
    <t>Shurden</t>
  </si>
  <si>
    <t>Sieverding</t>
  </si>
  <si>
    <t>Sigaran</t>
  </si>
  <si>
    <t>Sillers</t>
  </si>
  <si>
    <t>Simonyan</t>
  </si>
  <si>
    <t>Simrell</t>
  </si>
  <si>
    <t>Skotnicki</t>
  </si>
  <si>
    <t>Slifko</t>
  </si>
  <si>
    <t>Soifer</t>
  </si>
  <si>
    <t>Stahlberg</t>
  </si>
  <si>
    <t>Stancato</t>
  </si>
  <si>
    <t>Steenhoek</t>
  </si>
  <si>
    <t>Steeno</t>
  </si>
  <si>
    <t>Stommel</t>
  </si>
  <si>
    <t>Stuckman</t>
  </si>
  <si>
    <t>Sydor</t>
  </si>
  <si>
    <t>Tarzia</t>
  </si>
  <si>
    <t>Tasby</t>
  </si>
  <si>
    <t>Torris</t>
  </si>
  <si>
    <t>Trygstad</t>
  </si>
  <si>
    <t>Uyemura</t>
  </si>
  <si>
    <t>Vaccarelli</t>
  </si>
  <si>
    <t>Vanore</t>
  </si>
  <si>
    <t>Voisard</t>
  </si>
  <si>
    <t>Vongunten</t>
  </si>
  <si>
    <t>Vrieze</t>
  </si>
  <si>
    <t>Westphalen</t>
  </si>
  <si>
    <t>Wheelan</t>
  </si>
  <si>
    <t>Winegard</t>
  </si>
  <si>
    <t>Wortz</t>
  </si>
  <si>
    <t>Yoshinaga</t>
  </si>
  <si>
    <t>Zaia</t>
  </si>
  <si>
    <t>Zentgraf</t>
  </si>
  <si>
    <t>Zotti</t>
  </si>
  <si>
    <t>Zottola</t>
  </si>
  <si>
    <t>Aldi</t>
  </si>
  <si>
    <t>Allread</t>
  </si>
  <si>
    <t>Amonett</t>
  </si>
  <si>
    <t>Amsbaugh</t>
  </si>
  <si>
    <t>Ankenbauer</t>
  </si>
  <si>
    <t>Ao</t>
  </si>
  <si>
    <t>Arnstein</t>
  </si>
  <si>
    <t>Arters</t>
  </si>
  <si>
    <t>Barrese</t>
  </si>
  <si>
    <t>Battise</t>
  </si>
  <si>
    <t>Bayerl</t>
  </si>
  <si>
    <t>Beakley</t>
  </si>
  <si>
    <t>Bedinger</t>
  </si>
  <si>
    <t>Bens</t>
  </si>
  <si>
    <t>Beto</t>
  </si>
  <si>
    <t>Beyerlein</t>
  </si>
  <si>
    <t>Bicksler</t>
  </si>
  <si>
    <t>Brechbiel</t>
  </si>
  <si>
    <t>Brender</t>
  </si>
  <si>
    <t>Broders</t>
  </si>
  <si>
    <t>Buzzetta</t>
  </si>
  <si>
    <t>Calisto</t>
  </si>
  <si>
    <t>Campitelli</t>
  </si>
  <si>
    <t>Cante</t>
  </si>
  <si>
    <t>Caram</t>
  </si>
  <si>
    <t>Cassio</t>
  </si>
  <si>
    <t>Chop</t>
  </si>
  <si>
    <t>Cobbett</t>
  </si>
  <si>
    <t>Coryea</t>
  </si>
  <si>
    <t>Crome</t>
  </si>
  <si>
    <t>Davidowitz</t>
  </si>
  <si>
    <t>Degenova</t>
  </si>
  <si>
    <t>Deichert</t>
  </si>
  <si>
    <t>Deitering</t>
  </si>
  <si>
    <t>Enser</t>
  </si>
  <si>
    <t>Estay</t>
  </si>
  <si>
    <t>Farm</t>
  </si>
  <si>
    <t>Fedeli</t>
  </si>
  <si>
    <t>Fiesta</t>
  </si>
  <si>
    <t>Finegold</t>
  </si>
  <si>
    <t>Flaugh</t>
  </si>
  <si>
    <t>Forrestal</t>
  </si>
  <si>
    <t>Freni</t>
  </si>
  <si>
    <t>Freshley</t>
  </si>
  <si>
    <t>Gambles</t>
  </si>
  <si>
    <t>Gareis</t>
  </si>
  <si>
    <t>Geckle</t>
  </si>
  <si>
    <t>Glerum</t>
  </si>
  <si>
    <t>Griffieth</t>
  </si>
  <si>
    <t>Grilley</t>
  </si>
  <si>
    <t>Gunsch</t>
  </si>
  <si>
    <t>Guppy</t>
  </si>
  <si>
    <t>Guye</t>
  </si>
  <si>
    <t>Hausch</t>
  </si>
  <si>
    <t>Hausladen</t>
  </si>
  <si>
    <t>Hettick</t>
  </si>
  <si>
    <t>Himmelberg</t>
  </si>
  <si>
    <t>Hinke</t>
  </si>
  <si>
    <t>Hornes</t>
  </si>
  <si>
    <t>Hougen</t>
  </si>
  <si>
    <t>Hugunin</t>
  </si>
  <si>
    <t>Joswiak</t>
  </si>
  <si>
    <t>Kaina</t>
  </si>
  <si>
    <t>Kinahan</t>
  </si>
  <si>
    <t>Kirschenman</t>
  </si>
  <si>
    <t>Kollars</t>
  </si>
  <si>
    <t>Koskie</t>
  </si>
  <si>
    <t>Krekeler</t>
  </si>
  <si>
    <t>Krutsch</t>
  </si>
  <si>
    <t>Kundu</t>
  </si>
  <si>
    <t>Kuntze</t>
  </si>
  <si>
    <t>Kurgan</t>
  </si>
  <si>
    <t>Lacoe</t>
  </si>
  <si>
    <t>Landefeld</t>
  </si>
  <si>
    <t>Lataille</t>
  </si>
  <si>
    <t>Leamons</t>
  </si>
  <si>
    <t>Leray</t>
  </si>
  <si>
    <t>Liborio</t>
  </si>
  <si>
    <t>Lipovsky</t>
  </si>
  <si>
    <t>Lissner</t>
  </si>
  <si>
    <t>Loibl</t>
  </si>
  <si>
    <t>Losco</t>
  </si>
  <si>
    <t>Luhr</t>
  </si>
  <si>
    <t>Manecke</t>
  </si>
  <si>
    <t>Mangram</t>
  </si>
  <si>
    <t>Mccoppin</t>
  </si>
  <si>
    <t>Mcmanamy</t>
  </si>
  <si>
    <t>Melko</t>
  </si>
  <si>
    <t>Mergel</t>
  </si>
  <si>
    <t>Millian</t>
  </si>
  <si>
    <t>Molek</t>
  </si>
  <si>
    <t>Molett</t>
  </si>
  <si>
    <t>Moranville</t>
  </si>
  <si>
    <t>Mudra</t>
  </si>
  <si>
    <t>Naish</t>
  </si>
  <si>
    <t>Nayyar</t>
  </si>
  <si>
    <t>Nazelrod</t>
  </si>
  <si>
    <t>Nipple</t>
  </si>
  <si>
    <t>Nor</t>
  </si>
  <si>
    <t>Norrid</t>
  </si>
  <si>
    <t>Noyd</t>
  </si>
  <si>
    <t>Nykiel</t>
  </si>
  <si>
    <t>Pacek</t>
  </si>
  <si>
    <t>Paulis</t>
  </si>
  <si>
    <t>Pelowski</t>
  </si>
  <si>
    <t>Penhollow</t>
  </si>
  <si>
    <t>Perezmartinez</t>
  </si>
  <si>
    <t>Permann</t>
  </si>
  <si>
    <t>Pioquinto</t>
  </si>
  <si>
    <t>Podgorny</t>
  </si>
  <si>
    <t>Polkinghorn</t>
  </si>
  <si>
    <t>Ranke</t>
  </si>
  <si>
    <t>Regalia</t>
  </si>
  <si>
    <t>Reinart</t>
  </si>
  <si>
    <t>Riedle</t>
  </si>
  <si>
    <t>Roiger</t>
  </si>
  <si>
    <t>Rokusek</t>
  </si>
  <si>
    <t>Rope</t>
  </si>
  <si>
    <t>Rosencrantz</t>
  </si>
  <si>
    <t>Rostkowski</t>
  </si>
  <si>
    <t>Rullman</t>
  </si>
  <si>
    <t>Sails</t>
  </si>
  <si>
    <t>Salom</t>
  </si>
  <si>
    <t>Schenone</t>
  </si>
  <si>
    <t>Schonauer</t>
  </si>
  <si>
    <t>Shamis</t>
  </si>
  <si>
    <t>Sikkink</t>
  </si>
  <si>
    <t>Skipton</t>
  </si>
  <si>
    <t>Spedden</t>
  </si>
  <si>
    <t>Spessard</t>
  </si>
  <si>
    <t>Spotswood</t>
  </si>
  <si>
    <t>Steinlage</t>
  </si>
  <si>
    <t>Stubler</t>
  </si>
  <si>
    <t>Sumi</t>
  </si>
  <si>
    <t>Tavolacci</t>
  </si>
  <si>
    <t>Thimm</t>
  </si>
  <si>
    <t>Thygesen</t>
  </si>
  <si>
    <t>Tinio</t>
  </si>
  <si>
    <t>Tohill</t>
  </si>
  <si>
    <t>Toomes</t>
  </si>
  <si>
    <t>Tranum</t>
  </si>
  <si>
    <t>Trevethan</t>
  </si>
  <si>
    <t>Viani</t>
  </si>
  <si>
    <t>Wainman</t>
  </si>
  <si>
    <t>Walli</t>
  </si>
  <si>
    <t>Wiesel</t>
  </si>
  <si>
    <t>Wiskow</t>
  </si>
  <si>
    <t>Yamakawa</t>
  </si>
  <si>
    <t>Yoast</t>
  </si>
  <si>
    <t>Zachrich</t>
  </si>
  <si>
    <t>Zakowski</t>
  </si>
  <si>
    <t>Zeisloft</t>
  </si>
  <si>
    <t>Zerkel</t>
  </si>
  <si>
    <t>Zitek</t>
  </si>
  <si>
    <t>Altes</t>
  </si>
  <si>
    <t>Amlin</t>
  </si>
  <si>
    <t>Aragonez</t>
  </si>
  <si>
    <t>Asker</t>
  </si>
  <si>
    <t>Auringer</t>
  </si>
  <si>
    <t>Bacak</t>
  </si>
  <si>
    <t>Barrino</t>
  </si>
  <si>
    <t>Basak</t>
  </si>
  <si>
    <t>Bertani</t>
  </si>
  <si>
    <t>Biggie</t>
  </si>
  <si>
    <t>Bigner</t>
  </si>
  <si>
    <t>Boga</t>
  </si>
  <si>
    <t>Boire</t>
  </si>
  <si>
    <t>Boyzo</t>
  </si>
  <si>
    <t>Bullocks</t>
  </si>
  <si>
    <t>Carulli</t>
  </si>
  <si>
    <t>Choun</t>
  </si>
  <si>
    <t>Cibelli</t>
  </si>
  <si>
    <t>Damschroder</t>
  </si>
  <si>
    <t>Danca</t>
  </si>
  <si>
    <t>Deblase</t>
  </si>
  <si>
    <t>Deleone</t>
  </si>
  <si>
    <t>Devoid</t>
  </si>
  <si>
    <t>Dicochea</t>
  </si>
  <si>
    <t>Diddle</t>
  </si>
  <si>
    <t>Distasi</t>
  </si>
  <si>
    <t>Drummey</t>
  </si>
  <si>
    <t>Ducommun</t>
  </si>
  <si>
    <t>Dumitru</t>
  </si>
  <si>
    <t>Duru</t>
  </si>
  <si>
    <t>Edley</t>
  </si>
  <si>
    <t>Elysee</t>
  </si>
  <si>
    <t>Estus</t>
  </si>
  <si>
    <t>Farin</t>
  </si>
  <si>
    <t>Faulkingham</t>
  </si>
  <si>
    <t>Fazzari</t>
  </si>
  <si>
    <t>Filipowski</t>
  </si>
  <si>
    <t>Finlan</t>
  </si>
  <si>
    <t>Florkowski</t>
  </si>
  <si>
    <t>Fresch</t>
  </si>
  <si>
    <t>Gabris</t>
  </si>
  <si>
    <t>Garlinger</t>
  </si>
  <si>
    <t>Gebler</t>
  </si>
  <si>
    <t>Gilgen</t>
  </si>
  <si>
    <t>Glawson</t>
  </si>
  <si>
    <t>Goodmanson</t>
  </si>
  <si>
    <t>Groller</t>
  </si>
  <si>
    <t>Guzinski</t>
  </si>
  <si>
    <t>Handzel</t>
  </si>
  <si>
    <t>Harbinson</t>
  </si>
  <si>
    <t>Hensell</t>
  </si>
  <si>
    <t>Hornbacher</t>
  </si>
  <si>
    <t>Howd</t>
  </si>
  <si>
    <t>Hrbek</t>
  </si>
  <si>
    <t>Hueter</t>
  </si>
  <si>
    <t>Huicochea</t>
  </si>
  <si>
    <t>Huschka</t>
  </si>
  <si>
    <t>Husic</t>
  </si>
  <si>
    <t>Iveson</t>
  </si>
  <si>
    <t>Jacobellis</t>
  </si>
  <si>
    <t>Jiminian</t>
  </si>
  <si>
    <t>Junot</t>
  </si>
  <si>
    <t>Kino</t>
  </si>
  <si>
    <t>Klimkowski</t>
  </si>
  <si>
    <t>Kloes</t>
  </si>
  <si>
    <t>Kosaka</t>
  </si>
  <si>
    <t>Kotrba</t>
  </si>
  <si>
    <t>Kreller</t>
  </si>
  <si>
    <t>Lafazia</t>
  </si>
  <si>
    <t>Laginess</t>
  </si>
  <si>
    <t>Lubinsky</t>
  </si>
  <si>
    <t>Ludd</t>
  </si>
  <si>
    <t>Lunning</t>
  </si>
  <si>
    <t>Marinko</t>
  </si>
  <si>
    <t>Marto</t>
  </si>
  <si>
    <t>Mayrand</t>
  </si>
  <si>
    <t>Mcaden</t>
  </si>
  <si>
    <t>Mcright</t>
  </si>
  <si>
    <t>Mendias</t>
  </si>
  <si>
    <t>Merkerson</t>
  </si>
  <si>
    <t>Michelena</t>
  </si>
  <si>
    <t>Mikol</t>
  </si>
  <si>
    <t>Milanovich</t>
  </si>
  <si>
    <t>Miramon</t>
  </si>
  <si>
    <t>Mohrbacher</t>
  </si>
  <si>
    <t>Mullery</t>
  </si>
  <si>
    <t>Munsinger</t>
  </si>
  <si>
    <t>Nedza</t>
  </si>
  <si>
    <t>Neumaier</t>
  </si>
  <si>
    <t>Nieboer</t>
  </si>
  <si>
    <t>Oleksa</t>
  </si>
  <si>
    <t>Oryan</t>
  </si>
  <si>
    <t>Overmeyer</t>
  </si>
  <si>
    <t>Ozmun</t>
  </si>
  <si>
    <t>Palominos</t>
  </si>
  <si>
    <t>Patrizi</t>
  </si>
  <si>
    <t>Perpich</t>
  </si>
  <si>
    <t>Pikes</t>
  </si>
  <si>
    <t>Placko</t>
  </si>
  <si>
    <t>Rappleyea</t>
  </si>
  <si>
    <t>Raycraft</t>
  </si>
  <si>
    <t>Sananikone</t>
  </si>
  <si>
    <t>Santoscoy</t>
  </si>
  <si>
    <t>Schmeer</t>
  </si>
  <si>
    <t>Schoenthal</t>
  </si>
  <si>
    <t>Selimovic</t>
  </si>
  <si>
    <t>Shandor</t>
  </si>
  <si>
    <t>Sieradzki</t>
  </si>
  <si>
    <t>Slayman</t>
  </si>
  <si>
    <t>Sosh</t>
  </si>
  <si>
    <t>Sovich</t>
  </si>
  <si>
    <t>Stankevich</t>
  </si>
  <si>
    <t>Stratos</t>
  </si>
  <si>
    <t>Syrett</t>
  </si>
  <si>
    <t>Szanto</t>
  </si>
  <si>
    <t>Tamaki</t>
  </si>
  <si>
    <t>Thorndyke</t>
  </si>
  <si>
    <t>Tinklenberg</t>
  </si>
  <si>
    <t>Trank</t>
  </si>
  <si>
    <t>Turcio</t>
  </si>
  <si>
    <t>Umsted</t>
  </si>
  <si>
    <t>Vandale</t>
  </si>
  <si>
    <t>Vannoord</t>
  </si>
  <si>
    <t>Wedlake</t>
  </si>
  <si>
    <t>Wenhold</t>
  </si>
  <si>
    <t>Werman</t>
  </si>
  <si>
    <t>Wermers</t>
  </si>
  <si>
    <t>Whritenour</t>
  </si>
  <si>
    <t>Wigmore</t>
  </si>
  <si>
    <t>Wildberger</t>
  </si>
  <si>
    <t>Wildenberg</t>
  </si>
  <si>
    <t>Willens</t>
  </si>
  <si>
    <t>Winterfeld</t>
  </si>
  <si>
    <t>Wirta</t>
  </si>
  <si>
    <t>Woodrich</t>
  </si>
  <si>
    <t>Zabaleta</t>
  </si>
  <si>
    <t>Zarlengo</t>
  </si>
  <si>
    <t>Ableman</t>
  </si>
  <si>
    <t>Aliotta</t>
  </si>
  <si>
    <t>Anhorn</t>
  </si>
  <si>
    <t>Ansbro</t>
  </si>
  <si>
    <t>Baczkowski</t>
  </si>
  <si>
    <t>Bakas</t>
  </si>
  <si>
    <t>Baldner</t>
  </si>
  <si>
    <t>Banaag</t>
  </si>
  <si>
    <t>Baudin</t>
  </si>
  <si>
    <t>Bendell</t>
  </si>
  <si>
    <t>Bennight</t>
  </si>
  <si>
    <t>Benschoter</t>
  </si>
  <si>
    <t>Berley</t>
  </si>
  <si>
    <t>Bitney</t>
  </si>
  <si>
    <t>Blamer</t>
  </si>
  <si>
    <t>Bramlette</t>
  </si>
  <si>
    <t>Branom</t>
  </si>
  <si>
    <t>Breckner</t>
  </si>
  <si>
    <t>Bredahl</t>
  </si>
  <si>
    <t>Breig</t>
  </si>
  <si>
    <t>Broer</t>
  </si>
  <si>
    <t>Buchmeier</t>
  </si>
  <si>
    <t>Burbrink</t>
  </si>
  <si>
    <t>Burgi</t>
  </si>
  <si>
    <t>Cannova</t>
  </si>
  <si>
    <t>Carazo</t>
  </si>
  <si>
    <t>Cavaleri</t>
  </si>
  <si>
    <t>Cerasuolo</t>
  </si>
  <si>
    <t>Cheuk</t>
  </si>
  <si>
    <t>Claver</t>
  </si>
  <si>
    <t>Clinesmith</t>
  </si>
  <si>
    <t>Corriea</t>
  </si>
  <si>
    <t>Crawmer</t>
  </si>
  <si>
    <t>Curtain</t>
  </si>
  <si>
    <t>Dagraca</t>
  </si>
  <si>
    <t>Debro</t>
  </si>
  <si>
    <t>Dennee</t>
  </si>
  <si>
    <t>Dickensheets</t>
  </si>
  <si>
    <t>Dimitriou</t>
  </si>
  <si>
    <t>Dirnberger</t>
  </si>
  <si>
    <t>Dobbe</t>
  </si>
  <si>
    <t>Doerflein</t>
  </si>
  <si>
    <t>Dooms</t>
  </si>
  <si>
    <t>Drass</t>
  </si>
  <si>
    <t>Eib</t>
  </si>
  <si>
    <t>Enrriquez</t>
  </si>
  <si>
    <t>Everroad</t>
  </si>
  <si>
    <t>Fooshee</t>
  </si>
  <si>
    <t>Freeby</t>
  </si>
  <si>
    <t>Fryrear</t>
  </si>
  <si>
    <t>Furfaro</t>
  </si>
  <si>
    <t>Geitner</t>
  </si>
  <si>
    <t>Gemelli</t>
  </si>
  <si>
    <t>Giegerich</t>
  </si>
  <si>
    <t>Gierach</t>
  </si>
  <si>
    <t>Gosh</t>
  </si>
  <si>
    <t>Gowder</t>
  </si>
  <si>
    <t>Greatorex</t>
  </si>
  <si>
    <t>Grodi</t>
  </si>
  <si>
    <t>Grodin</t>
  </si>
  <si>
    <t>Gromley</t>
  </si>
  <si>
    <t>Grymes</t>
  </si>
  <si>
    <t>Halprin</t>
  </si>
  <si>
    <t>Hanohano</t>
  </si>
  <si>
    <t>Hartsel</t>
  </si>
  <si>
    <t>Hemeon</t>
  </si>
  <si>
    <t>Hemple</t>
  </si>
  <si>
    <t>Herdon</t>
  </si>
  <si>
    <t>Hochreiter</t>
  </si>
  <si>
    <t>Hokett</t>
  </si>
  <si>
    <t>Hopler</t>
  </si>
  <si>
    <t>Hrabe</t>
  </si>
  <si>
    <t>Hrncir</t>
  </si>
  <si>
    <t>Humphress</t>
  </si>
  <si>
    <t>Iacovone</t>
  </si>
  <si>
    <t>Imondi</t>
  </si>
  <si>
    <t>Jarbo</t>
  </si>
  <si>
    <t>Jesionowski</t>
  </si>
  <si>
    <t>Keilty</t>
  </si>
  <si>
    <t>Kekahuna</t>
  </si>
  <si>
    <t>Kelle</t>
  </si>
  <si>
    <t>Kispert</t>
  </si>
  <si>
    <t>Kizziar</t>
  </si>
  <si>
    <t>Knippa</t>
  </si>
  <si>
    <t>Kolm</t>
  </si>
  <si>
    <t>Kolpack</t>
  </si>
  <si>
    <t>Kondor</t>
  </si>
  <si>
    <t>Krumme</t>
  </si>
  <si>
    <t>Lanzone</t>
  </si>
  <si>
    <t>Larger</t>
  </si>
  <si>
    <t>Laurenti</t>
  </si>
  <si>
    <t>Leins</t>
  </si>
  <si>
    <t>Lennert</t>
  </si>
  <si>
    <t>Liebermann</t>
  </si>
  <si>
    <t>Litfin</t>
  </si>
  <si>
    <t>Longwith</t>
  </si>
  <si>
    <t>Luthman</t>
  </si>
  <si>
    <t>Maheux</t>
  </si>
  <si>
    <t>Mardirossian</t>
  </si>
  <si>
    <t>Mattaliano</t>
  </si>
  <si>
    <t>Medvec</t>
  </si>
  <si>
    <t>Montanino</t>
  </si>
  <si>
    <t>Moreschi</t>
  </si>
  <si>
    <t>Mousley</t>
  </si>
  <si>
    <t>Mumin</t>
  </si>
  <si>
    <t>Myszkowski</t>
  </si>
  <si>
    <t>Nearhoof</t>
  </si>
  <si>
    <t>Newbanks</t>
  </si>
  <si>
    <t>Nowels</t>
  </si>
  <si>
    <t>Oechsle</t>
  </si>
  <si>
    <t>Ovard</t>
  </si>
  <si>
    <t>Papciak</t>
  </si>
  <si>
    <t>Pennachio</t>
  </si>
  <si>
    <t>Pessin</t>
  </si>
  <si>
    <t>Phou</t>
  </si>
  <si>
    <t>Popken</t>
  </si>
  <si>
    <t>Pozorski</t>
  </si>
  <si>
    <t>Rampton</t>
  </si>
  <si>
    <t>Ramsaroop</t>
  </si>
  <si>
    <t>Raquet</t>
  </si>
  <si>
    <t>Roblyer</t>
  </si>
  <si>
    <t>Romanov</t>
  </si>
  <si>
    <t>Romrell</t>
  </si>
  <si>
    <t>Rosemann</t>
  </si>
  <si>
    <t>Rowbottom</t>
  </si>
  <si>
    <t>Ruggiano</t>
  </si>
  <si>
    <t>Sapper</t>
  </si>
  <si>
    <t>Sarnoff</t>
  </si>
  <si>
    <t>Scammon</t>
  </si>
  <si>
    <t>Schlimgen</t>
  </si>
  <si>
    <t>Schnaufer</t>
  </si>
  <si>
    <t>Sedillos</t>
  </si>
  <si>
    <t>Shufford</t>
  </si>
  <si>
    <t>Sibole</t>
  </si>
  <si>
    <t>Simcik</t>
  </si>
  <si>
    <t>Stefl</t>
  </si>
  <si>
    <t>Stello</t>
  </si>
  <si>
    <t>Strzelczyk</t>
  </si>
  <si>
    <t>Taiwo</t>
  </si>
  <si>
    <t>Tetteh</t>
  </si>
  <si>
    <t>Tippery</t>
  </si>
  <si>
    <t>Tlaseca</t>
  </si>
  <si>
    <t>Tritle</t>
  </si>
  <si>
    <t>Trocki</t>
  </si>
  <si>
    <t>Urquieta</t>
  </si>
  <si>
    <t>Vanduren</t>
  </si>
  <si>
    <t>Velde</t>
  </si>
  <si>
    <t>Vicary</t>
  </si>
  <si>
    <t>Weister</t>
  </si>
  <si>
    <t>Wischmeier</t>
  </si>
  <si>
    <t>Wormsley</t>
  </si>
  <si>
    <t>Yamaoka</t>
  </si>
  <si>
    <t>Yassine</t>
  </si>
  <si>
    <t>Yob</t>
  </si>
  <si>
    <t>Zerfas</t>
  </si>
  <si>
    <t>Agraz</t>
  </si>
  <si>
    <t>Alsbrook</t>
  </si>
  <si>
    <t>Andring</t>
  </si>
  <si>
    <t>Argeta</t>
  </si>
  <si>
    <t>Armelin</t>
  </si>
  <si>
    <t>Baeder</t>
  </si>
  <si>
    <t>Baksa</t>
  </si>
  <si>
    <t>Banaga</t>
  </si>
  <si>
    <t>Barrons</t>
  </si>
  <si>
    <t>Basilone</t>
  </si>
  <si>
    <t>Beeby</t>
  </si>
  <si>
    <t>Behle</t>
  </si>
  <si>
    <t>Boodoo</t>
  </si>
  <si>
    <t>Branyan</t>
  </si>
  <si>
    <t>Bregenzer</t>
  </si>
  <si>
    <t>Briegel</t>
  </si>
  <si>
    <t>Brustad</t>
  </si>
  <si>
    <t>Burgon</t>
  </si>
  <si>
    <t>Burros</t>
  </si>
  <si>
    <t>Butron</t>
  </si>
  <si>
    <t>Caez</t>
  </si>
  <si>
    <t>Camble</t>
  </si>
  <si>
    <t>Canel</t>
  </si>
  <si>
    <t>Cannada</t>
  </si>
  <si>
    <t>Carabetta</t>
  </si>
  <si>
    <t>Cascante</t>
  </si>
  <si>
    <t>Chakrabarti</t>
  </si>
  <si>
    <t>Cockett</t>
  </si>
  <si>
    <t>Corts</t>
  </si>
  <si>
    <t>Crispi</t>
  </si>
  <si>
    <t>Dammeyer</t>
  </si>
  <si>
    <t>Defrees</t>
  </si>
  <si>
    <t>Degrado</t>
  </si>
  <si>
    <t>Delpozzo</t>
  </si>
  <si>
    <t>Denoon</t>
  </si>
  <si>
    <t>Devico</t>
  </si>
  <si>
    <t>Dewaters</t>
  </si>
  <si>
    <t>Dianna</t>
  </si>
  <si>
    <t>Donnally</t>
  </si>
  <si>
    <t>Draghi</t>
  </si>
  <si>
    <t>Dwelley</t>
  </si>
  <si>
    <t>Eldon</t>
  </si>
  <si>
    <t>Escorza</t>
  </si>
  <si>
    <t>Eulberg</t>
  </si>
  <si>
    <t>Fabricius</t>
  </si>
  <si>
    <t>Fahrenkrug</t>
  </si>
  <si>
    <t>Fallo</t>
  </si>
  <si>
    <t>Fattore</t>
  </si>
  <si>
    <t>Fazzone</t>
  </si>
  <si>
    <t>Fendler</t>
  </si>
  <si>
    <t>Filbeck</t>
  </si>
  <si>
    <t>Franza</t>
  </si>
  <si>
    <t>Furer</t>
  </si>
  <si>
    <t>Gentilcore</t>
  </si>
  <si>
    <t>Giannetta</t>
  </si>
  <si>
    <t>Growden</t>
  </si>
  <si>
    <t>Guiza</t>
  </si>
  <si>
    <t>Guntrum</t>
  </si>
  <si>
    <t>Haeussler</t>
  </si>
  <si>
    <t>Hewatt</t>
  </si>
  <si>
    <t>Hunstad</t>
  </si>
  <si>
    <t>Husky</t>
  </si>
  <si>
    <t>Jackley</t>
  </si>
  <si>
    <t>Jakubczak</t>
  </si>
  <si>
    <t>Jamrog</t>
  </si>
  <si>
    <t>Jansa</t>
  </si>
  <si>
    <t>Kaefer</t>
  </si>
  <si>
    <t>Kalajian</t>
  </si>
  <si>
    <t>Kalivas</t>
  </si>
  <si>
    <t>Kimbriel</t>
  </si>
  <si>
    <t>Kincaide</t>
  </si>
  <si>
    <t>Kraly</t>
  </si>
  <si>
    <t>Kusy</t>
  </si>
  <si>
    <t>Laferty</t>
  </si>
  <si>
    <t>Lamper</t>
  </si>
  <si>
    <t>Linberg</t>
  </si>
  <si>
    <t>Loccisano</t>
  </si>
  <si>
    <t>Lodhi</t>
  </si>
  <si>
    <t>Lumas</t>
  </si>
  <si>
    <t>Masch</t>
  </si>
  <si>
    <t>Matley</t>
  </si>
  <si>
    <t>Mayard</t>
  </si>
  <si>
    <t>Mcelfish</t>
  </si>
  <si>
    <t>Mckimmey</t>
  </si>
  <si>
    <t>Mcniece</t>
  </si>
  <si>
    <t>Meler</t>
  </si>
  <si>
    <t>Mesner</t>
  </si>
  <si>
    <t>Meverden</t>
  </si>
  <si>
    <t>Michaelides</t>
  </si>
  <si>
    <t>Minicozzi</t>
  </si>
  <si>
    <t>Mital</t>
  </si>
  <si>
    <t>Montell</t>
  </si>
  <si>
    <t>Mosbacher</t>
  </si>
  <si>
    <t>Mozena</t>
  </si>
  <si>
    <t>Mulkins</t>
  </si>
  <si>
    <t>Naum</t>
  </si>
  <si>
    <t>Neimeyer</t>
  </si>
  <si>
    <t>Nicpon</t>
  </si>
  <si>
    <t>Nikirk</t>
  </si>
  <si>
    <t>Oesterreich</t>
  </si>
  <si>
    <t>Oken</t>
  </si>
  <si>
    <t>Okereke</t>
  </si>
  <si>
    <t>Panagiotopoulos</t>
  </si>
  <si>
    <t>Pelech</t>
  </si>
  <si>
    <t>Pentico</t>
  </si>
  <si>
    <t>Petrina</t>
  </si>
  <si>
    <t>Pizzoferrato</t>
  </si>
  <si>
    <t>Preszler</t>
  </si>
  <si>
    <t>Primack</t>
  </si>
  <si>
    <t>Przybyszewski</t>
  </si>
  <si>
    <t>Quarnstrom</t>
  </si>
  <si>
    <t>Ramero</t>
  </si>
  <si>
    <t>Rautenberg</t>
  </si>
  <si>
    <t>Remke</t>
  </si>
  <si>
    <t>Revill</t>
  </si>
  <si>
    <t>Richesin</t>
  </si>
  <si>
    <t>Rinkel</t>
  </si>
  <si>
    <t>Rokos</t>
  </si>
  <si>
    <t>Rosebush</t>
  </si>
  <si>
    <t>Satin</t>
  </si>
  <si>
    <t>Schach</t>
  </si>
  <si>
    <t>Schoner</t>
  </si>
  <si>
    <t>Schrauben</t>
  </si>
  <si>
    <t>Schudel</t>
  </si>
  <si>
    <t>Sebby</t>
  </si>
  <si>
    <t>Seeburger</t>
  </si>
  <si>
    <t>Selland</t>
  </si>
  <si>
    <t>Sellnow</t>
  </si>
  <si>
    <t>Shapero</t>
  </si>
  <si>
    <t>Siekman</t>
  </si>
  <si>
    <t>Skender</t>
  </si>
  <si>
    <t>Soble</t>
  </si>
  <si>
    <t>Spanton</t>
  </si>
  <si>
    <t>Stachler</t>
  </si>
  <si>
    <t>Steinbaugh</t>
  </si>
  <si>
    <t>Straton</t>
  </si>
  <si>
    <t>Sutten</t>
  </si>
  <si>
    <t>Thanos</t>
  </si>
  <si>
    <t>Topolewski</t>
  </si>
  <si>
    <t>Tredinnick</t>
  </si>
  <si>
    <t>Tyrer</t>
  </si>
  <si>
    <t>Vanausdall</t>
  </si>
  <si>
    <t>Vandebrake</t>
  </si>
  <si>
    <t>Vehrs</t>
  </si>
  <si>
    <t>Ver</t>
  </si>
  <si>
    <t>Whitefoot</t>
  </si>
  <si>
    <t>Zengel</t>
  </si>
  <si>
    <t>Zenisek</t>
  </si>
  <si>
    <t>Abbassi</t>
  </si>
  <si>
    <t>Ahuna</t>
  </si>
  <si>
    <t>Almendinger</t>
  </si>
  <si>
    <t>Amthor</t>
  </si>
  <si>
    <t>Andruss</t>
  </si>
  <si>
    <t>Aschenbach</t>
  </si>
  <si>
    <t>Baldazo</t>
  </si>
  <si>
    <t>Barickman</t>
  </si>
  <si>
    <t>Barzee</t>
  </si>
  <si>
    <t>Belisario</t>
  </si>
  <si>
    <t>Benoy</t>
  </si>
  <si>
    <t>Blaes</t>
  </si>
  <si>
    <t>Boortz</t>
  </si>
  <si>
    <t>Borowsky</t>
  </si>
  <si>
    <t>Bramlage</t>
  </si>
  <si>
    <t>Bronikowski</t>
  </si>
  <si>
    <t>Brossette</t>
  </si>
  <si>
    <t>Brox</t>
  </si>
  <si>
    <t>Brusso</t>
  </si>
  <si>
    <t>Burczyk</t>
  </si>
  <si>
    <t>Burlin</t>
  </si>
  <si>
    <t>Bytheway</t>
  </si>
  <si>
    <t>Caccese</t>
  </si>
  <si>
    <t>Cavallini</t>
  </si>
  <si>
    <t>Christoffer</t>
  </si>
  <si>
    <t>Claxon</t>
  </si>
  <si>
    <t>Conary</t>
  </si>
  <si>
    <t>Cos</t>
  </si>
  <si>
    <t>Coulbourne</t>
  </si>
  <si>
    <t>Crenwelge</t>
  </si>
  <si>
    <t>Dautrich</t>
  </si>
  <si>
    <t>Davolt</t>
  </si>
  <si>
    <t>Deehan</t>
  </si>
  <si>
    <t>Dischler</t>
  </si>
  <si>
    <t>Dubicki</t>
  </si>
  <si>
    <t>Duellman</t>
  </si>
  <si>
    <t>Duhaney</t>
  </si>
  <si>
    <t>Endrizzi</t>
  </si>
  <si>
    <t>Evoy</t>
  </si>
  <si>
    <t>Flamini</t>
  </si>
  <si>
    <t>Galloza</t>
  </si>
  <si>
    <t>Gerou</t>
  </si>
  <si>
    <t>Ghoston</t>
  </si>
  <si>
    <t>Golick</t>
  </si>
  <si>
    <t>Griesmer</t>
  </si>
  <si>
    <t>Hache</t>
  </si>
  <si>
    <t>Hansberger</t>
  </si>
  <si>
    <t>Hazuka</t>
  </si>
  <si>
    <t>Hochstedler</t>
  </si>
  <si>
    <t>Hruza</t>
  </si>
  <si>
    <t>Hsi</t>
  </si>
  <si>
    <t>Humburg</t>
  </si>
  <si>
    <t>Hurrle</t>
  </si>
  <si>
    <t>Jeska</t>
  </si>
  <si>
    <t>Jongsma</t>
  </si>
  <si>
    <t>Kipe</t>
  </si>
  <si>
    <t>Kis</t>
  </si>
  <si>
    <t>Knops</t>
  </si>
  <si>
    <t>Kozyra</t>
  </si>
  <si>
    <t>Krapp</t>
  </si>
  <si>
    <t>Kubera</t>
  </si>
  <si>
    <t>Kurkjian</t>
  </si>
  <si>
    <t>Kurr</t>
  </si>
  <si>
    <t>Kuykendoll</t>
  </si>
  <si>
    <t>Latray</t>
  </si>
  <si>
    <t>Learman</t>
  </si>
  <si>
    <t>Ledon</t>
  </si>
  <si>
    <t>Levina</t>
  </si>
  <si>
    <t>Lindmark</t>
  </si>
  <si>
    <t>Macker</t>
  </si>
  <si>
    <t>Margrave</t>
  </si>
  <si>
    <t>Mazzarelli</t>
  </si>
  <si>
    <t>Mcclernon</t>
  </si>
  <si>
    <t>Mccoun</t>
  </si>
  <si>
    <t>Mckeeman</t>
  </si>
  <si>
    <t>Mlinar</t>
  </si>
  <si>
    <t>Moo</t>
  </si>
  <si>
    <t>Myrthil</t>
  </si>
  <si>
    <t>Nemeroff</t>
  </si>
  <si>
    <t>Nikitin</t>
  </si>
  <si>
    <t>Northcut</t>
  </si>
  <si>
    <t>Oberley</t>
  </si>
  <si>
    <t>Odendahl</t>
  </si>
  <si>
    <t>Okita</t>
  </si>
  <si>
    <t>Osen</t>
  </si>
  <si>
    <t>Pacilio</t>
  </si>
  <si>
    <t>Patla</t>
  </si>
  <si>
    <t>Pedulla</t>
  </si>
  <si>
    <t>Petosa</t>
  </si>
  <si>
    <t>Pilapil</t>
  </si>
  <si>
    <t>Pineault</t>
  </si>
  <si>
    <t>Prusinowski</t>
  </si>
  <si>
    <t>Pugliano</t>
  </si>
  <si>
    <t>Pulfer</t>
  </si>
  <si>
    <t>Reins</t>
  </si>
  <si>
    <t>Reome</t>
  </si>
  <si>
    <t>Reph</t>
  </si>
  <si>
    <t>Richendollar</t>
  </si>
  <si>
    <t>Riestra</t>
  </si>
  <si>
    <t>Ringe</t>
  </si>
  <si>
    <t>Robalino</t>
  </si>
  <si>
    <t>Roopnarine</t>
  </si>
  <si>
    <t>Rosi</t>
  </si>
  <si>
    <t>Rozmus</t>
  </si>
  <si>
    <t>Sabath</t>
  </si>
  <si>
    <t>Sakoda</t>
  </si>
  <si>
    <t>Salik</t>
  </si>
  <si>
    <t>Sandry</t>
  </si>
  <si>
    <t>Sarduy</t>
  </si>
  <si>
    <t>Schlieper</t>
  </si>
  <si>
    <t>Scollo</t>
  </si>
  <si>
    <t>Seacrist</t>
  </si>
  <si>
    <t>Seidelman</t>
  </si>
  <si>
    <t>Seldin</t>
  </si>
  <si>
    <t>Senerchia</t>
  </si>
  <si>
    <t>Sharpsteen</t>
  </si>
  <si>
    <t>Silkworth</t>
  </si>
  <si>
    <t>Sluyter</t>
  </si>
  <si>
    <t>Speare</t>
  </si>
  <si>
    <t>Speno</t>
  </si>
  <si>
    <t>Stavrou</t>
  </si>
  <si>
    <t>Stodden</t>
  </si>
  <si>
    <t>Strazza</t>
  </si>
  <si>
    <t>Strodtman</t>
  </si>
  <si>
    <t>Tolento</t>
  </si>
  <si>
    <t>Trame</t>
  </si>
  <si>
    <t>Twarog</t>
  </si>
  <si>
    <t>Ulicny</t>
  </si>
  <si>
    <t>Umphenour</t>
  </si>
  <si>
    <t>Vaccarino</t>
  </si>
  <si>
    <t>Vanhaitsma</t>
  </si>
  <si>
    <t>Vanhulle</t>
  </si>
  <si>
    <t>Vanweelden</t>
  </si>
  <si>
    <t>Varty</t>
  </si>
  <si>
    <t>Walbeck</t>
  </si>
  <si>
    <t>Wehrheim</t>
  </si>
  <si>
    <t>Westgard</t>
  </si>
  <si>
    <t>Wiglesworth</t>
  </si>
  <si>
    <t>Willier</t>
  </si>
  <si>
    <t>Wollan</t>
  </si>
  <si>
    <t>Wunderle</t>
  </si>
  <si>
    <t>Zarza</t>
  </si>
  <si>
    <t>Zilles</t>
  </si>
  <si>
    <t>Zoromski</t>
  </si>
  <si>
    <t>Abramowicz</t>
  </si>
  <si>
    <t>Acreman</t>
  </si>
  <si>
    <t>Akright</t>
  </si>
  <si>
    <t>Alhassan</t>
  </si>
  <si>
    <t>Andary</t>
  </si>
  <si>
    <t>Ashbeck</t>
  </si>
  <si>
    <t>Aue</t>
  </si>
  <si>
    <t>Baffa</t>
  </si>
  <si>
    <t>Ballog</t>
  </si>
  <si>
    <t>Banducci</t>
  </si>
  <si>
    <t>Batenhorst</t>
  </si>
  <si>
    <t>Blenman</t>
  </si>
  <si>
    <t>Bliley</t>
  </si>
  <si>
    <t>Bloedel</t>
  </si>
  <si>
    <t>Bonfante</t>
  </si>
  <si>
    <t>Brenda</t>
  </si>
  <si>
    <t>Brkic</t>
  </si>
  <si>
    <t>Brosig</t>
  </si>
  <si>
    <t>Buccini</t>
  </si>
  <si>
    <t>Chasten</t>
  </si>
  <si>
    <t>Constantinou</t>
  </si>
  <si>
    <t>Cowick</t>
  </si>
  <si>
    <t>Cubberley</t>
  </si>
  <si>
    <t>Cutchall</t>
  </si>
  <si>
    <t>Debernardo</t>
  </si>
  <si>
    <t>Demeuse</t>
  </si>
  <si>
    <t>Devisser</t>
  </si>
  <si>
    <t>Dieken</t>
  </si>
  <si>
    <t>Donkor</t>
  </si>
  <si>
    <t>Dorosh</t>
  </si>
  <si>
    <t>Downhour</t>
  </si>
  <si>
    <t>Doxie</t>
  </si>
  <si>
    <t>Dudick</t>
  </si>
  <si>
    <t>Dunmeyer</t>
  </si>
  <si>
    <t>Durando</t>
  </si>
  <si>
    <t>Edquist</t>
  </si>
  <si>
    <t>Eichten</t>
  </si>
  <si>
    <t>Erp</t>
  </si>
  <si>
    <t>Fasanella</t>
  </si>
  <si>
    <t>Fawkes</t>
  </si>
  <si>
    <t>Fillingham</t>
  </si>
  <si>
    <t>Forsha</t>
  </si>
  <si>
    <t>Gauvreau</t>
  </si>
  <si>
    <t>Gemmel</t>
  </si>
  <si>
    <t>Genera</t>
  </si>
  <si>
    <t>Generoso</t>
  </si>
  <si>
    <t>Gengo</t>
  </si>
  <si>
    <t>Gepford</t>
  </si>
  <si>
    <t>Gleen</t>
  </si>
  <si>
    <t>Goetter</t>
  </si>
  <si>
    <t>Gollihue</t>
  </si>
  <si>
    <t>Grahmann</t>
  </si>
  <si>
    <t>Griesel</t>
  </si>
  <si>
    <t>Groark</t>
  </si>
  <si>
    <t>Grody</t>
  </si>
  <si>
    <t>Grzegorczyk</t>
  </si>
  <si>
    <t>Gygi</t>
  </si>
  <si>
    <t>Hagert</t>
  </si>
  <si>
    <t>Hambel</t>
  </si>
  <si>
    <t>Hannasch</t>
  </si>
  <si>
    <t>Haraguchi</t>
  </si>
  <si>
    <t>Harbolt</t>
  </si>
  <si>
    <t>Harkrader</t>
  </si>
  <si>
    <t>Haroldsen</t>
  </si>
  <si>
    <t>Helmly</t>
  </si>
  <si>
    <t>Heuermann</t>
  </si>
  <si>
    <t>Hsing</t>
  </si>
  <si>
    <t>Igwe</t>
  </si>
  <si>
    <t>Insixiengmay</t>
  </si>
  <si>
    <t>Jammer</t>
  </si>
  <si>
    <t>Juranek</t>
  </si>
  <si>
    <t>Katter</t>
  </si>
  <si>
    <t>Ketterhagen</t>
  </si>
  <si>
    <t>Kovalski</t>
  </si>
  <si>
    <t>Krishnamoorthy</t>
  </si>
  <si>
    <t>Laclaire</t>
  </si>
  <si>
    <t>Lans</t>
  </si>
  <si>
    <t>Leydon</t>
  </si>
  <si>
    <t>Lobsinger</t>
  </si>
  <si>
    <t>Loudenback</t>
  </si>
  <si>
    <t>Mada</t>
  </si>
  <si>
    <t>Malden</t>
  </si>
  <si>
    <t>Malz</t>
  </si>
  <si>
    <t>Mando</t>
  </si>
  <si>
    <t>Matsuzaki</t>
  </si>
  <si>
    <t>Medich</t>
  </si>
  <si>
    <t>Mizutani</t>
  </si>
  <si>
    <t>Newark</t>
  </si>
  <si>
    <t>Nip</t>
  </si>
  <si>
    <t>Oehrlein</t>
  </si>
  <si>
    <t>Osterling</t>
  </si>
  <si>
    <t>Passini</t>
  </si>
  <si>
    <t>Picos</t>
  </si>
  <si>
    <t>Pinault</t>
  </si>
  <si>
    <t>Plugge</t>
  </si>
  <si>
    <t>Polar</t>
  </si>
  <si>
    <t>Prosek</t>
  </si>
  <si>
    <t>Ragazzo</t>
  </si>
  <si>
    <t>Raigosa</t>
  </si>
  <si>
    <t>Ramoz</t>
  </si>
  <si>
    <t>Rayhill</t>
  </si>
  <si>
    <t>Reinsmith</t>
  </si>
  <si>
    <t>Ricken</t>
  </si>
  <si>
    <t>Rillera</t>
  </si>
  <si>
    <t>Rindels</t>
  </si>
  <si>
    <t>Roiz</t>
  </si>
  <si>
    <t>Roloson</t>
  </si>
  <si>
    <t>Saadi</t>
  </si>
  <si>
    <t>Sandri</t>
  </si>
  <si>
    <t>Schleper</t>
  </si>
  <si>
    <t>Schulmeister</t>
  </si>
  <si>
    <t>Schwitters</t>
  </si>
  <si>
    <t>Seyoum</t>
  </si>
  <si>
    <t>Shimabuku</t>
  </si>
  <si>
    <t>Shreeves</t>
  </si>
  <si>
    <t>Sibbald</t>
  </si>
  <si>
    <t>Sieren</t>
  </si>
  <si>
    <t>Slaight</t>
  </si>
  <si>
    <t>Sogge</t>
  </si>
  <si>
    <t>Sokolski</t>
  </si>
  <si>
    <t>Solarte</t>
  </si>
  <si>
    <t>Sorden</t>
  </si>
  <si>
    <t>Springle</t>
  </si>
  <si>
    <t>Stepps</t>
  </si>
  <si>
    <t>Stritzinger</t>
  </si>
  <si>
    <t>Strose</t>
  </si>
  <si>
    <t>Susalla</t>
  </si>
  <si>
    <t>Sveum</t>
  </si>
  <si>
    <t>Tarro</t>
  </si>
  <si>
    <t>Tenbarge</t>
  </si>
  <si>
    <t>Truxal</t>
  </si>
  <si>
    <t>Voet</t>
  </si>
  <si>
    <t>Wanlass</t>
  </si>
  <si>
    <t>Warm</t>
  </si>
  <si>
    <t>Weininger</t>
  </si>
  <si>
    <t>Wiesemann</t>
  </si>
  <si>
    <t>Wilkson</t>
  </si>
  <si>
    <t>Woehr</t>
  </si>
  <si>
    <t>Wolterman</t>
  </si>
  <si>
    <t>Woy</t>
  </si>
  <si>
    <t>Yurk</t>
  </si>
  <si>
    <t>Zaczek</t>
  </si>
  <si>
    <t>Zdrojewski</t>
  </si>
  <si>
    <t>Adamiak</t>
  </si>
  <si>
    <t>Agosti</t>
  </si>
  <si>
    <t>Alworth</t>
  </si>
  <si>
    <t>Andra</t>
  </si>
  <si>
    <t>Argiro</t>
  </si>
  <si>
    <t>Arnt</t>
  </si>
  <si>
    <t>Averitte</t>
  </si>
  <si>
    <t>Azurdia</t>
  </si>
  <si>
    <t>Baes</t>
  </si>
  <si>
    <t>Banse</t>
  </si>
  <si>
    <t>Bendik</t>
  </si>
  <si>
    <t>Beyler</t>
  </si>
  <si>
    <t>Boase</t>
  </si>
  <si>
    <t>Boisse</t>
  </si>
  <si>
    <t>Borghese</t>
  </si>
  <si>
    <t>Brickett</t>
  </si>
  <si>
    <t>Brixius</t>
  </si>
  <si>
    <t>Brous</t>
  </si>
  <si>
    <t>Budy</t>
  </si>
  <si>
    <t>Callands</t>
  </si>
  <si>
    <t>Carola</t>
  </si>
  <si>
    <t>Casaletto</t>
  </si>
  <si>
    <t>Chatten</t>
  </si>
  <si>
    <t>Chesko</t>
  </si>
  <si>
    <t>Colbeck</t>
  </si>
  <si>
    <t>Crumpley</t>
  </si>
  <si>
    <t>Cusanelli</t>
  </si>
  <si>
    <t>Cushion</t>
  </si>
  <si>
    <t>Daker</t>
  </si>
  <si>
    <t>Delaroca</t>
  </si>
  <si>
    <t>Demain</t>
  </si>
  <si>
    <t>Dima</t>
  </si>
  <si>
    <t>Disandro</t>
  </si>
  <si>
    <t>Donell</t>
  </si>
  <si>
    <t>Dragich</t>
  </si>
  <si>
    <t>Drakos</t>
  </si>
  <si>
    <t>Duchon</t>
  </si>
  <si>
    <t>Dunnett</t>
  </si>
  <si>
    <t>Durga</t>
  </si>
  <si>
    <t>Durman</t>
  </si>
  <si>
    <t>Echelberger</t>
  </si>
  <si>
    <t>Edenburn</t>
  </si>
  <si>
    <t>Engledow</t>
  </si>
  <si>
    <t>Eschenburg</t>
  </si>
  <si>
    <t>Farruggio</t>
  </si>
  <si>
    <t>Fary</t>
  </si>
  <si>
    <t>Favorito</t>
  </si>
  <si>
    <t>Flaker</t>
  </si>
  <si>
    <t>Fonzi</t>
  </si>
  <si>
    <t>Franczyk</t>
  </si>
  <si>
    <t>Fredieu</t>
  </si>
  <si>
    <t>Frohock</t>
  </si>
  <si>
    <t>Fuemmeler</t>
  </si>
  <si>
    <t>Galera</t>
  </si>
  <si>
    <t>Gallian</t>
  </si>
  <si>
    <t>Gennette</t>
  </si>
  <si>
    <t>Gensemer</t>
  </si>
  <si>
    <t>Georger</t>
  </si>
  <si>
    <t>Gerbracht</t>
  </si>
  <si>
    <t>Ginnetti</t>
  </si>
  <si>
    <t>Glaspell</t>
  </si>
  <si>
    <t>Gocke</t>
  </si>
  <si>
    <t>Graebner</t>
  </si>
  <si>
    <t>Gubala</t>
  </si>
  <si>
    <t>Gugliotti</t>
  </si>
  <si>
    <t>Guiden</t>
  </si>
  <si>
    <t>Gussler</t>
  </si>
  <si>
    <t>Halse</t>
  </si>
  <si>
    <t>Hamlette</t>
  </si>
  <si>
    <t>Hartenstine</t>
  </si>
  <si>
    <t>Hassig</t>
  </si>
  <si>
    <t>Hattar</t>
  </si>
  <si>
    <t>Hawse</t>
  </si>
  <si>
    <t>Headden</t>
  </si>
  <si>
    <t>Heaster</t>
  </si>
  <si>
    <t>Herreid</t>
  </si>
  <si>
    <t>Hofrichter</t>
  </si>
  <si>
    <t>Homsey</t>
  </si>
  <si>
    <t>Horie</t>
  </si>
  <si>
    <t>Humfleet</t>
  </si>
  <si>
    <t>Hutley</t>
  </si>
  <si>
    <t>Immerman</t>
  </si>
  <si>
    <t>Jannusch</t>
  </si>
  <si>
    <t>Kaetzel</t>
  </si>
  <si>
    <t>Karahalios</t>
  </si>
  <si>
    <t>Kaun</t>
  </si>
  <si>
    <t>Kelderman</t>
  </si>
  <si>
    <t>Kilinski</t>
  </si>
  <si>
    <t>Kloepping</t>
  </si>
  <si>
    <t>Kobes</t>
  </si>
  <si>
    <t>Koteles</t>
  </si>
  <si>
    <t>Kovalick</t>
  </si>
  <si>
    <t>Krakower</t>
  </si>
  <si>
    <t>Kroth</t>
  </si>
  <si>
    <t>Lella</t>
  </si>
  <si>
    <t>Lindig</t>
  </si>
  <si>
    <t>Lohrenz</t>
  </si>
  <si>
    <t>Machain</t>
  </si>
  <si>
    <t>Manto</t>
  </si>
  <si>
    <t>Marck</t>
  </si>
  <si>
    <t>Mcdavis</t>
  </si>
  <si>
    <t>Mehalko</t>
  </si>
  <si>
    <t>Millwee</t>
  </si>
  <si>
    <t>Mongelluzzo</t>
  </si>
  <si>
    <t>Mortazavi</t>
  </si>
  <si>
    <t>Muetzel</t>
  </si>
  <si>
    <t>Nabours</t>
  </si>
  <si>
    <t>Nafus</t>
  </si>
  <si>
    <t>Najor</t>
  </si>
  <si>
    <t>Nameth</t>
  </si>
  <si>
    <t>Nobbs</t>
  </si>
  <si>
    <t>Nulf</t>
  </si>
  <si>
    <t>Ostiguy</t>
  </si>
  <si>
    <t>Padon</t>
  </si>
  <si>
    <t>Palubicki</t>
  </si>
  <si>
    <t>Pantel</t>
  </si>
  <si>
    <t>Pax</t>
  </si>
  <si>
    <t>Pectol</t>
  </si>
  <si>
    <t>Ponticello</t>
  </si>
  <si>
    <t>Ragans</t>
  </si>
  <si>
    <t>Rastelli</t>
  </si>
  <si>
    <t>Ravel</t>
  </si>
  <si>
    <t>Rehrer</t>
  </si>
  <si>
    <t>Roerig</t>
  </si>
  <si>
    <t>Ru</t>
  </si>
  <si>
    <t>Sandelin</t>
  </si>
  <si>
    <t>Sanez</t>
  </si>
  <si>
    <t>Schartner</t>
  </si>
  <si>
    <t>Schlotthauer</t>
  </si>
  <si>
    <t>Schrunk</t>
  </si>
  <si>
    <t>Seacat</t>
  </si>
  <si>
    <t>Shiff</t>
  </si>
  <si>
    <t>Shriber</t>
  </si>
  <si>
    <t>Sinden</t>
  </si>
  <si>
    <t>Snowman</t>
  </si>
  <si>
    <t>Snyderman</t>
  </si>
  <si>
    <t>Sosnoski</t>
  </si>
  <si>
    <t>Speese</t>
  </si>
  <si>
    <t>Stallins</t>
  </si>
  <si>
    <t>Steeby</t>
  </si>
  <si>
    <t>Stepanov</t>
  </si>
  <si>
    <t>Stoyanov</t>
  </si>
  <si>
    <t>Strubbe</t>
  </si>
  <si>
    <t>Sugita</t>
  </si>
  <si>
    <t>Syphers</t>
  </si>
  <si>
    <t>Tajima</t>
  </si>
  <si>
    <t>Tillerson</t>
  </si>
  <si>
    <t>Todorovic</t>
  </si>
  <si>
    <t>Traino</t>
  </si>
  <si>
    <t>Travassos</t>
  </si>
  <si>
    <t>Uruchima</t>
  </si>
  <si>
    <t>Vanliere</t>
  </si>
  <si>
    <t>Vargaz</t>
  </si>
  <si>
    <t>Vidro</t>
  </si>
  <si>
    <t>Vlietstra</t>
  </si>
  <si>
    <t>Weidenhammer</t>
  </si>
  <si>
    <t>Wittmayer</t>
  </si>
  <si>
    <t>Wollaston</t>
  </si>
  <si>
    <t>Angelotti</t>
  </si>
  <si>
    <t>Arrendale</t>
  </si>
  <si>
    <t>Audain</t>
  </si>
  <si>
    <t>Babinec</t>
  </si>
  <si>
    <t>Baldry</t>
  </si>
  <si>
    <t>Battley</t>
  </si>
  <si>
    <t>Baul</t>
  </si>
  <si>
    <t>Bengochea</t>
  </si>
  <si>
    <t>Bentham</t>
  </si>
  <si>
    <t>Bethancourt</t>
  </si>
  <si>
    <t>Biese</t>
  </si>
  <si>
    <t>Bilder</t>
  </si>
  <si>
    <t>Blonigen</t>
  </si>
  <si>
    <t>Boada</t>
  </si>
  <si>
    <t>Bonifay</t>
  </si>
  <si>
    <t>Cadriel</t>
  </si>
  <si>
    <t>Cantlon</t>
  </si>
  <si>
    <t>Cardinas</t>
  </si>
  <si>
    <t>Centrone</t>
  </si>
  <si>
    <t>Ceraso</t>
  </si>
  <si>
    <t>Chenot</t>
  </si>
  <si>
    <t>Chessor</t>
  </si>
  <si>
    <t>Collaso</t>
  </si>
  <si>
    <t>Coppler</t>
  </si>
  <si>
    <t>Corthell</t>
  </si>
  <si>
    <t>Cunico</t>
  </si>
  <si>
    <t>Curole</t>
  </si>
  <si>
    <t>Cussen</t>
  </si>
  <si>
    <t>Dapp</t>
  </si>
  <si>
    <t>Dewaal</t>
  </si>
  <si>
    <t>Duchi</t>
  </si>
  <si>
    <t>Dueno</t>
  </si>
  <si>
    <t>Durkan</t>
  </si>
  <si>
    <t>Durnan</t>
  </si>
  <si>
    <t>Ellick</t>
  </si>
  <si>
    <t>Elsmore</t>
  </si>
  <si>
    <t>Enderlin</t>
  </si>
  <si>
    <t>Engelmeyer</t>
  </si>
  <si>
    <t>Federick</t>
  </si>
  <si>
    <t>Fieger</t>
  </si>
  <si>
    <t>Gascho</t>
  </si>
  <si>
    <t>Gauch</t>
  </si>
  <si>
    <t>Geitz</t>
  </si>
  <si>
    <t>Ghaly</t>
  </si>
  <si>
    <t>Gillitzer</t>
  </si>
  <si>
    <t>Gilton</t>
  </si>
  <si>
    <t>Gladstein</t>
  </si>
  <si>
    <t>Guterman</t>
  </si>
  <si>
    <t>Haass</t>
  </si>
  <si>
    <t>Hanlan</t>
  </si>
  <si>
    <t>Hasen</t>
  </si>
  <si>
    <t>Hastert</t>
  </si>
  <si>
    <t>Helmus</t>
  </si>
  <si>
    <t>Henager</t>
  </si>
  <si>
    <t>Herfurth</t>
  </si>
  <si>
    <t>Hillberry</t>
  </si>
  <si>
    <t>Hirte</t>
  </si>
  <si>
    <t>Hjerpe</t>
  </si>
  <si>
    <t>Hoppert</t>
  </si>
  <si>
    <t>Hoult</t>
  </si>
  <si>
    <t>Illies</t>
  </si>
  <si>
    <t>Ising</t>
  </si>
  <si>
    <t>Jarzynka</t>
  </si>
  <si>
    <t>Jonaitis</t>
  </si>
  <si>
    <t>Knief</t>
  </si>
  <si>
    <t>Kollock</t>
  </si>
  <si>
    <t>Kornbluth</t>
  </si>
  <si>
    <t>Kuter</t>
  </si>
  <si>
    <t>Kuzara</t>
  </si>
  <si>
    <t>Laks</t>
  </si>
  <si>
    <t>Lambertus</t>
  </si>
  <si>
    <t>Lamkins</t>
  </si>
  <si>
    <t>Ledman</t>
  </si>
  <si>
    <t>Lengerich</t>
  </si>
  <si>
    <t>Lhotka</t>
  </si>
  <si>
    <t>Liljenquist</t>
  </si>
  <si>
    <t>Lombrana</t>
  </si>
  <si>
    <t>Longtine</t>
  </si>
  <si>
    <t>Lorenzano</t>
  </si>
  <si>
    <t>Loritz</t>
  </si>
  <si>
    <t>Loury</t>
  </si>
  <si>
    <t>Lutey</t>
  </si>
  <si>
    <t>Macak</t>
  </si>
  <si>
    <t>Manrriquez</t>
  </si>
  <si>
    <t>Marrano</t>
  </si>
  <si>
    <t>Maybank</t>
  </si>
  <si>
    <t>Mayerhofer</t>
  </si>
  <si>
    <t>Mcmickens</t>
  </si>
  <si>
    <t>Meilleur</t>
  </si>
  <si>
    <t>Melquist</t>
  </si>
  <si>
    <t>Midyett</t>
  </si>
  <si>
    <t>Monastero</t>
  </si>
  <si>
    <t>Monnot</t>
  </si>
  <si>
    <t>Mossholder</t>
  </si>
  <si>
    <t>Munnelly</t>
  </si>
  <si>
    <t>Musacchia</t>
  </si>
  <si>
    <t>Muscara</t>
  </si>
  <si>
    <t>Najafi</t>
  </si>
  <si>
    <t>Nakada</t>
  </si>
  <si>
    <t>Nakazawa</t>
  </si>
  <si>
    <t>Naman</t>
  </si>
  <si>
    <t>Nauer</t>
  </si>
  <si>
    <t>Nesselrodt</t>
  </si>
  <si>
    <t>Niebel</t>
  </si>
  <si>
    <t>Niederkorn</t>
  </si>
  <si>
    <t>Nohl</t>
  </si>
  <si>
    <t>Nutile</t>
  </si>
  <si>
    <t>Obenauf</t>
  </si>
  <si>
    <t>Ogasawara</t>
  </si>
  <si>
    <t>Ooten</t>
  </si>
  <si>
    <t>Penington</t>
  </si>
  <si>
    <t>Perrins</t>
  </si>
  <si>
    <t>Pila</t>
  </si>
  <si>
    <t>Plesha</t>
  </si>
  <si>
    <t>Ratzel</t>
  </si>
  <si>
    <t>Raybould</t>
  </si>
  <si>
    <t>Reape</t>
  </si>
  <si>
    <t>Ringdahl</t>
  </si>
  <si>
    <t>Rizzio</t>
  </si>
  <si>
    <t>Ronchetti</t>
  </si>
  <si>
    <t>Roytman</t>
  </si>
  <si>
    <t>Rugar</t>
  </si>
  <si>
    <t>Rusco</t>
  </si>
  <si>
    <t>Sandbothe</t>
  </si>
  <si>
    <t>Saurman</t>
  </si>
  <si>
    <t>Schexnaydre</t>
  </si>
  <si>
    <t>Schlotfeldt</t>
  </si>
  <si>
    <t>Schneckloth</t>
  </si>
  <si>
    <t>Schopfer</t>
  </si>
  <si>
    <t>Seeliger</t>
  </si>
  <si>
    <t>Selhorst</t>
  </si>
  <si>
    <t>Sheler</t>
  </si>
  <si>
    <t>Sheren</t>
  </si>
  <si>
    <t>Simpkin</t>
  </si>
  <si>
    <t>Sobin</t>
  </si>
  <si>
    <t>Solliday</t>
  </si>
  <si>
    <t>Sorby</t>
  </si>
  <si>
    <t>Sosby</t>
  </si>
  <si>
    <t>Soss</t>
  </si>
  <si>
    <t>Spille</t>
  </si>
  <si>
    <t>Staser</t>
  </si>
  <si>
    <t>Steiniger</t>
  </si>
  <si>
    <t>Stepro</t>
  </si>
  <si>
    <t>Stiltz</t>
  </si>
  <si>
    <t>Stokesberry</t>
  </si>
  <si>
    <t>Stours</t>
  </si>
  <si>
    <t>Toyne</t>
  </si>
  <si>
    <t>Traw</t>
  </si>
  <si>
    <t>Unrath</t>
  </si>
  <si>
    <t>Vandenberge</t>
  </si>
  <si>
    <t>Vanharen</t>
  </si>
  <si>
    <t>Ventrice</t>
  </si>
  <si>
    <t>Vincze</t>
  </si>
  <si>
    <t>Wackerly</t>
  </si>
  <si>
    <t>Walquist</t>
  </si>
  <si>
    <t>Weinzapfel</t>
  </si>
  <si>
    <t>Wickers</t>
  </si>
  <si>
    <t>Zinnel</t>
  </si>
  <si>
    <t>Adolphus</t>
  </si>
  <si>
    <t>Anastasiou</t>
  </si>
  <si>
    <t>Azzi</t>
  </si>
  <si>
    <t>Bacco</t>
  </si>
  <si>
    <t>Bargerstock</t>
  </si>
  <si>
    <t>Barklow</t>
  </si>
  <si>
    <t>Batis</t>
  </si>
  <si>
    <t>Berenato</t>
  </si>
  <si>
    <t>Bergkamp</t>
  </si>
  <si>
    <t>Bernsen</t>
  </si>
  <si>
    <t>Betsinger</t>
  </si>
  <si>
    <t>Biga</t>
  </si>
  <si>
    <t>Bueter</t>
  </si>
  <si>
    <t>Canjura</t>
  </si>
  <si>
    <t>Cerri</t>
  </si>
  <si>
    <t>Cesa</t>
  </si>
  <si>
    <t>Cholewinski</t>
  </si>
  <si>
    <t>Chromy</t>
  </si>
  <si>
    <t>Classon</t>
  </si>
  <si>
    <t>Claycamp</t>
  </si>
  <si>
    <t>Conrod</t>
  </si>
  <si>
    <t>Corrington</t>
  </si>
  <si>
    <t>Czap</t>
  </si>
  <si>
    <t>Dansky</t>
  </si>
  <si>
    <t>Dearaujo</t>
  </si>
  <si>
    <t>Degross</t>
  </si>
  <si>
    <t>Denys</t>
  </si>
  <si>
    <t>Deporter</t>
  </si>
  <si>
    <t>Desutter</t>
  </si>
  <si>
    <t>Dronen</t>
  </si>
  <si>
    <t>Entrikin</t>
  </si>
  <si>
    <t>Feustel</t>
  </si>
  <si>
    <t>Fichtel</t>
  </si>
  <si>
    <t>Filak</t>
  </si>
  <si>
    <t>Flusche</t>
  </si>
  <si>
    <t>Frake</t>
  </si>
  <si>
    <t>Freudenburg</t>
  </si>
  <si>
    <t>Furnace</t>
  </si>
  <si>
    <t>Gagon</t>
  </si>
  <si>
    <t>Gallmeyer</t>
  </si>
  <si>
    <t>Galmore</t>
  </si>
  <si>
    <t>Gentilini</t>
  </si>
  <si>
    <t>Gesch</t>
  </si>
  <si>
    <t>Giannoni</t>
  </si>
  <si>
    <t>Glista</t>
  </si>
  <si>
    <t>Gonalez</t>
  </si>
  <si>
    <t>Gotte</t>
  </si>
  <si>
    <t>Greenlees</t>
  </si>
  <si>
    <t>Greisen</t>
  </si>
  <si>
    <t>Gring</t>
  </si>
  <si>
    <t>Haimes</t>
  </si>
  <si>
    <t>Hanninen</t>
  </si>
  <si>
    <t>Hattendorf</t>
  </si>
  <si>
    <t>Heinert</t>
  </si>
  <si>
    <t>Heines</t>
  </si>
  <si>
    <t>Hilsinger</t>
  </si>
  <si>
    <t>Himelright</t>
  </si>
  <si>
    <t>Hisler</t>
  </si>
  <si>
    <t>Huenefeld</t>
  </si>
  <si>
    <t>Hughen</t>
  </si>
  <si>
    <t>Ihm</t>
  </si>
  <si>
    <t>Ingemi</t>
  </si>
  <si>
    <t>Isackson</t>
  </si>
  <si>
    <t>Iskhakov</t>
  </si>
  <si>
    <t>Jaure</t>
  </si>
  <si>
    <t>Kautzer</t>
  </si>
  <si>
    <t>Kitten</t>
  </si>
  <si>
    <t>Kluz</t>
  </si>
  <si>
    <t>Koetz</t>
  </si>
  <si>
    <t>Kummerer</t>
  </si>
  <si>
    <t>Kuni</t>
  </si>
  <si>
    <t>Kurata</t>
  </si>
  <si>
    <t>Kvale</t>
  </si>
  <si>
    <t>Lachner</t>
  </si>
  <si>
    <t>Lamonda</t>
  </si>
  <si>
    <t>Lathe</t>
  </si>
  <si>
    <t>Lennie</t>
  </si>
  <si>
    <t>Leston</t>
  </si>
  <si>
    <t>Levenstein</t>
  </si>
  <si>
    <t>Libonati</t>
  </si>
  <si>
    <t>Lindwall</t>
  </si>
  <si>
    <t>Lordan</t>
  </si>
  <si>
    <t>Lundsten</t>
  </si>
  <si>
    <t>Lundvall</t>
  </si>
  <si>
    <t>Magann</t>
  </si>
  <si>
    <t>Magnano</t>
  </si>
  <si>
    <t>Malko</t>
  </si>
  <si>
    <t>Marchak</t>
  </si>
  <si>
    <t>Masingale</t>
  </si>
  <si>
    <t>Mcosker</t>
  </si>
  <si>
    <t>Mcraven</t>
  </si>
  <si>
    <t>Merkling</t>
  </si>
  <si>
    <t>Mingee</t>
  </si>
  <si>
    <t>Mlynarczyk</t>
  </si>
  <si>
    <t>Monro</t>
  </si>
  <si>
    <t>Nalder</t>
  </si>
  <si>
    <t>Nestel</t>
  </si>
  <si>
    <t>Nordick</t>
  </si>
  <si>
    <t>Odham</t>
  </si>
  <si>
    <t>Ohmes</t>
  </si>
  <si>
    <t>Okura</t>
  </si>
  <si>
    <t>Oria</t>
  </si>
  <si>
    <t>Palmiotto</t>
  </si>
  <si>
    <t>Parraga</t>
  </si>
  <si>
    <t>Parreno</t>
  </si>
  <si>
    <t>Pebworth</t>
  </si>
  <si>
    <t>Peot</t>
  </si>
  <si>
    <t>Peyer</t>
  </si>
  <si>
    <t>Pietrucha</t>
  </si>
  <si>
    <t>Poel</t>
  </si>
  <si>
    <t>Poggio</t>
  </si>
  <si>
    <t>Pouch</t>
  </si>
  <si>
    <t>Provins</t>
  </si>
  <si>
    <t>Qasem</t>
  </si>
  <si>
    <t>Radovic</t>
  </si>
  <si>
    <t>Ratliffe</t>
  </si>
  <si>
    <t>Rauschenberger</t>
  </si>
  <si>
    <t>Rezvani</t>
  </si>
  <si>
    <t>Rosema</t>
  </si>
  <si>
    <t>Rous</t>
  </si>
  <si>
    <t>Rozum</t>
  </si>
  <si>
    <t>Sanchezgarcia</t>
  </si>
  <si>
    <t>Savela</t>
  </si>
  <si>
    <t>Schroen</t>
  </si>
  <si>
    <t>Sgarlata</t>
  </si>
  <si>
    <t>Shaut</t>
  </si>
  <si>
    <t>Shellhorn</t>
  </si>
  <si>
    <t>Silvano</t>
  </si>
  <si>
    <t>Songco</t>
  </si>
  <si>
    <t>Sparta</t>
  </si>
  <si>
    <t>Spedding</t>
  </si>
  <si>
    <t>Spinazzola</t>
  </si>
  <si>
    <t>Sprangers</t>
  </si>
  <si>
    <t>Sriram</t>
  </si>
  <si>
    <t>Stain</t>
  </si>
  <si>
    <t>Stockdill</t>
  </si>
  <si>
    <t>Stohlman</t>
  </si>
  <si>
    <t>Stoken</t>
  </si>
  <si>
    <t>Stuczynski</t>
  </si>
  <si>
    <t>Stunkard</t>
  </si>
  <si>
    <t>Sughrue</t>
  </si>
  <si>
    <t>Tave</t>
  </si>
  <si>
    <t>Tuitt</t>
  </si>
  <si>
    <t>Tumbarello</t>
  </si>
  <si>
    <t>Utesch</t>
  </si>
  <si>
    <t>Vanamburgh</t>
  </si>
  <si>
    <t>Vandenakker</t>
  </si>
  <si>
    <t>Veleta</t>
  </si>
  <si>
    <t>Verrone</t>
  </si>
  <si>
    <t>Vogts</t>
  </si>
  <si>
    <t>Wacaster</t>
  </si>
  <si>
    <t>Walus</t>
  </si>
  <si>
    <t>Wayda</t>
  </si>
  <si>
    <t>Weippert</t>
  </si>
  <si>
    <t>Wisse</t>
  </si>
  <si>
    <t>Zellmann</t>
  </si>
  <si>
    <t>Antalek</t>
  </si>
  <si>
    <t>Aravjo</t>
  </si>
  <si>
    <t>Audley</t>
  </si>
  <si>
    <t>Baert</t>
  </si>
  <si>
    <t>Bassman</t>
  </si>
  <si>
    <t>Beath</t>
  </si>
  <si>
    <t>Belotti</t>
  </si>
  <si>
    <t>Bernheim</t>
  </si>
  <si>
    <t>Betterly</t>
  </si>
  <si>
    <t>Bettner</t>
  </si>
  <si>
    <t>Bjornsen</t>
  </si>
  <si>
    <t>Blache</t>
  </si>
  <si>
    <t>Bolejack</t>
  </si>
  <si>
    <t>Braboy</t>
  </si>
  <si>
    <t>Calafiore</t>
  </si>
  <si>
    <t>Campis</t>
  </si>
  <si>
    <t>Cannistraci</t>
  </si>
  <si>
    <t>Cernik</t>
  </si>
  <si>
    <t>Charriez</t>
  </si>
  <si>
    <t>Chimera</t>
  </si>
  <si>
    <t>Chirichella</t>
  </si>
  <si>
    <t>Clise</t>
  </si>
  <si>
    <t>Cornella</t>
  </si>
  <si>
    <t>Cowdin</t>
  </si>
  <si>
    <t>Danzi</t>
  </si>
  <si>
    <t>Dayhuff</t>
  </si>
  <si>
    <t>Defuria</t>
  </si>
  <si>
    <t>Deubel</t>
  </si>
  <si>
    <t>Deutschmann</t>
  </si>
  <si>
    <t>Dietl</t>
  </si>
  <si>
    <t>Dignam</t>
  </si>
  <si>
    <t>Dimery</t>
  </si>
  <si>
    <t>Druschel</t>
  </si>
  <si>
    <t>Dunner</t>
  </si>
  <si>
    <t>Duverge</t>
  </si>
  <si>
    <t>Eftink</t>
  </si>
  <si>
    <t>Eskra</t>
  </si>
  <si>
    <t>Fawson</t>
  </si>
  <si>
    <t>Fishbeck</t>
  </si>
  <si>
    <t>Flitcraft</t>
  </si>
  <si>
    <t>Forkin</t>
  </si>
  <si>
    <t>Foxen</t>
  </si>
  <si>
    <t>Freije</t>
  </si>
  <si>
    <t>Galstyan</t>
  </si>
  <si>
    <t>Gernand</t>
  </si>
  <si>
    <t>Gilster</t>
  </si>
  <si>
    <t>Gnagey</t>
  </si>
  <si>
    <t>Grenell</t>
  </si>
  <si>
    <t>Gresens</t>
  </si>
  <si>
    <t>Guelker</t>
  </si>
  <si>
    <t>Hamernik</t>
  </si>
  <si>
    <t>Havemann</t>
  </si>
  <si>
    <t>Heagerty</t>
  </si>
  <si>
    <t>Hellner</t>
  </si>
  <si>
    <t>Herbstritt</t>
  </si>
  <si>
    <t>Hirshman</t>
  </si>
  <si>
    <t>Ikenberry</t>
  </si>
  <si>
    <t>Imbimbo</t>
  </si>
  <si>
    <t>Kalich</t>
  </si>
  <si>
    <t>Keddie</t>
  </si>
  <si>
    <t>Kippen</t>
  </si>
  <si>
    <t>Kleck</t>
  </si>
  <si>
    <t>Klippert</t>
  </si>
  <si>
    <t>Kooser</t>
  </si>
  <si>
    <t>Kret</t>
  </si>
  <si>
    <t>Krysinski</t>
  </si>
  <si>
    <t>Kubesh</t>
  </si>
  <si>
    <t>Lagree</t>
  </si>
  <si>
    <t>Laudadio</t>
  </si>
  <si>
    <t>Lazarre</t>
  </si>
  <si>
    <t>Lembeck</t>
  </si>
  <si>
    <t>Lersch</t>
  </si>
  <si>
    <t>Lipko</t>
  </si>
  <si>
    <t>Liva</t>
  </si>
  <si>
    <t>Lumetta</t>
  </si>
  <si>
    <t>Lutzow</t>
  </si>
  <si>
    <t>Macal</t>
  </si>
  <si>
    <t>Maignan</t>
  </si>
  <si>
    <t>Malen</t>
  </si>
  <si>
    <t>Mceneaney</t>
  </si>
  <si>
    <t>Mcie</t>
  </si>
  <si>
    <t>Mcnamar</t>
  </si>
  <si>
    <t>Mendlowitz</t>
  </si>
  <si>
    <t>Merchen</t>
  </si>
  <si>
    <t>Merryweather</t>
  </si>
  <si>
    <t>Mine</t>
  </si>
  <si>
    <t>Misak</t>
  </si>
  <si>
    <t>Model</t>
  </si>
  <si>
    <t>Moot</t>
  </si>
  <si>
    <t>Napoletano</t>
  </si>
  <si>
    <t>Nara</t>
  </si>
  <si>
    <t>Niebergall</t>
  </si>
  <si>
    <t>Nowik</t>
  </si>
  <si>
    <t>Painton</t>
  </si>
  <si>
    <t>Palfreyman</t>
  </si>
  <si>
    <t>Pariso</t>
  </si>
  <si>
    <t>Parrilli</t>
  </si>
  <si>
    <t>Patraw</t>
  </si>
  <si>
    <t>Pennewell</t>
  </si>
  <si>
    <t>Personett</t>
  </si>
  <si>
    <t>Pirillo</t>
  </si>
  <si>
    <t>Pitoniak</t>
  </si>
  <si>
    <t>Polman</t>
  </si>
  <si>
    <t>Polonia</t>
  </si>
  <si>
    <t>Ramaglia</t>
  </si>
  <si>
    <t>Ramnarain</t>
  </si>
  <si>
    <t>Rams</t>
  </si>
  <si>
    <t>Redig</t>
  </si>
  <si>
    <t>Renfer</t>
  </si>
  <si>
    <t>Rinner</t>
  </si>
  <si>
    <t>Rotherham</t>
  </si>
  <si>
    <t>Ruback</t>
  </si>
  <si>
    <t>Rushmore</t>
  </si>
  <si>
    <t>Sarten</t>
  </si>
  <si>
    <t>Scalley</t>
  </si>
  <si>
    <t>Schane</t>
  </si>
  <si>
    <t>Schmidbauer</t>
  </si>
  <si>
    <t>Serven</t>
  </si>
  <si>
    <t>Sewer</t>
  </si>
  <si>
    <t>Shurts</t>
  </si>
  <si>
    <t>Siebe</t>
  </si>
  <si>
    <t>Sierzega</t>
  </si>
  <si>
    <t>Stevers</t>
  </si>
  <si>
    <t>Strow</t>
  </si>
  <si>
    <t>Tae</t>
  </si>
  <si>
    <t>Tanna</t>
  </si>
  <si>
    <t>Taute</t>
  </si>
  <si>
    <t>Toburen</t>
  </si>
  <si>
    <t>Tomanek</t>
  </si>
  <si>
    <t>Trevena</t>
  </si>
  <si>
    <t>Uehling</t>
  </si>
  <si>
    <t>Vagle</t>
  </si>
  <si>
    <t>Vallieres</t>
  </si>
  <si>
    <t>Velazques</t>
  </si>
  <si>
    <t>Verdecia</t>
  </si>
  <si>
    <t>Vogele</t>
  </si>
  <si>
    <t>We</t>
  </si>
  <si>
    <t>Weisfeld</t>
  </si>
  <si>
    <t>Weith</t>
  </si>
  <si>
    <t>Wend</t>
  </si>
  <si>
    <t>Wenzlaff</t>
  </si>
  <si>
    <t>Wernke</t>
  </si>
  <si>
    <t>Wersal</t>
  </si>
  <si>
    <t>Yablon</t>
  </si>
  <si>
    <t>Zodrow</t>
  </si>
  <si>
    <t>Zwiener</t>
  </si>
  <si>
    <t>Alkhafaji</t>
  </si>
  <si>
    <t>Amling</t>
  </si>
  <si>
    <t>Arima</t>
  </si>
  <si>
    <t>Armbrecht</t>
  </si>
  <si>
    <t>Atz</t>
  </si>
  <si>
    <t>Audas</t>
  </si>
  <si>
    <t>Bagnasco</t>
  </si>
  <si>
    <t>Barach</t>
  </si>
  <si>
    <t>Bedinghaus</t>
  </si>
  <si>
    <t>Beseda</t>
  </si>
  <si>
    <t>Blackiston</t>
  </si>
  <si>
    <t>Bonno</t>
  </si>
  <si>
    <t>Boyll</t>
  </si>
  <si>
    <t>Boylston</t>
  </si>
  <si>
    <t>Buckaloo</t>
  </si>
  <si>
    <t>Buter</t>
  </si>
  <si>
    <t>Campisano</t>
  </si>
  <si>
    <t>Canals</t>
  </si>
  <si>
    <t>Cantlin</t>
  </si>
  <si>
    <t>Casilla</t>
  </si>
  <si>
    <t>Caspary</t>
  </si>
  <si>
    <t>Character</t>
  </si>
  <si>
    <t>Chila</t>
  </si>
  <si>
    <t>Ciarcia</t>
  </si>
  <si>
    <t>Costea</t>
  </si>
  <si>
    <t>Cucuzza</t>
  </si>
  <si>
    <t>Cutchins</t>
  </si>
  <si>
    <t>Dacunto</t>
  </si>
  <si>
    <t>Delavergne</t>
  </si>
  <si>
    <t>Denehy</t>
  </si>
  <si>
    <t>Dreis</t>
  </si>
  <si>
    <t>Dunavin</t>
  </si>
  <si>
    <t>Dunsford</t>
  </si>
  <si>
    <t>Durakovic</t>
  </si>
  <si>
    <t>Dwelle</t>
  </si>
  <si>
    <t>Ebsen</t>
  </si>
  <si>
    <t>Eisley</t>
  </si>
  <si>
    <t>Faloon</t>
  </si>
  <si>
    <t>Falsone</t>
  </si>
  <si>
    <t>Fathi</t>
  </si>
  <si>
    <t>Fennig</t>
  </si>
  <si>
    <t>Feuerbach</t>
  </si>
  <si>
    <t>Fogo</t>
  </si>
  <si>
    <t>Fogus</t>
  </si>
  <si>
    <t>Fritchey</t>
  </si>
  <si>
    <t>Frohn</t>
  </si>
  <si>
    <t>Gargas</t>
  </si>
  <si>
    <t>Garrish</t>
  </si>
  <si>
    <t>Gatdula</t>
  </si>
  <si>
    <t>Giamanco</t>
  </si>
  <si>
    <t>Giudici</t>
  </si>
  <si>
    <t>Gonzalezlopez</t>
  </si>
  <si>
    <t>Gorena</t>
  </si>
  <si>
    <t>Grantland</t>
  </si>
  <si>
    <t>Gullage</t>
  </si>
  <si>
    <t>Hachmeister</t>
  </si>
  <si>
    <t>Hammans</t>
  </si>
  <si>
    <t>Hanny</t>
  </si>
  <si>
    <t>Hansbury</t>
  </si>
  <si>
    <t>Hofmeyer</t>
  </si>
  <si>
    <t>Holdcroft</t>
  </si>
  <si>
    <t>Hollway</t>
  </si>
  <si>
    <t>Illiano</t>
  </si>
  <si>
    <t>Jairam</t>
  </si>
  <si>
    <t>Juillerat</t>
  </si>
  <si>
    <t>Kahane</t>
  </si>
  <si>
    <t>Kalmes</t>
  </si>
  <si>
    <t>Kawalec</t>
  </si>
  <si>
    <t>Keebaugh</t>
  </si>
  <si>
    <t>Kovats</t>
  </si>
  <si>
    <t>Krausse</t>
  </si>
  <si>
    <t>Kriley</t>
  </si>
  <si>
    <t>Kulbacki</t>
  </si>
  <si>
    <t>Lachat</t>
  </si>
  <si>
    <t>Lannin</t>
  </si>
  <si>
    <t>Lobner</t>
  </si>
  <si>
    <t>Lusco</t>
  </si>
  <si>
    <t>Lutjen</t>
  </si>
  <si>
    <t>Maekawa</t>
  </si>
  <si>
    <t>Magarian</t>
  </si>
  <si>
    <t>Mahdavi</t>
  </si>
  <si>
    <t>Mandoza</t>
  </si>
  <si>
    <t>Marinovich</t>
  </si>
  <si>
    <t>Marke</t>
  </si>
  <si>
    <t>Marmor</t>
  </si>
  <si>
    <t>Marold</t>
  </si>
  <si>
    <t>Marraccini</t>
  </si>
  <si>
    <t>Mccooey</t>
  </si>
  <si>
    <t>Mccraven</t>
  </si>
  <si>
    <t>Mcgorry</t>
  </si>
  <si>
    <t>Mcirvin</t>
  </si>
  <si>
    <t>Menner</t>
  </si>
  <si>
    <t>Methven</t>
  </si>
  <si>
    <t>Mihelic</t>
  </si>
  <si>
    <t>Milch</t>
  </si>
  <si>
    <t>Montpetit</t>
  </si>
  <si>
    <t>Munt</t>
  </si>
  <si>
    <t>Njoroge</t>
  </si>
  <si>
    <t>Noorda</t>
  </si>
  <si>
    <t>Novara</t>
  </si>
  <si>
    <t>Olshansky</t>
  </si>
  <si>
    <t>Overmiller</t>
  </si>
  <si>
    <t>Overway</t>
  </si>
  <si>
    <t>Palley</t>
  </si>
  <si>
    <t>Peduto</t>
  </si>
  <si>
    <t>Peirano</t>
  </si>
  <si>
    <t>Perata</t>
  </si>
  <si>
    <t>Petrowsky</t>
  </si>
  <si>
    <t>Petruso</t>
  </si>
  <si>
    <t>Pira</t>
  </si>
  <si>
    <t>Plankey</t>
  </si>
  <si>
    <t>Povey</t>
  </si>
  <si>
    <t>Raffetto</t>
  </si>
  <si>
    <t>Ragatz</t>
  </si>
  <si>
    <t>Raitz</t>
  </si>
  <si>
    <t>Rezende</t>
  </si>
  <si>
    <t>Riddley</t>
  </si>
  <si>
    <t>Rienzo</t>
  </si>
  <si>
    <t>Rindal</t>
  </si>
  <si>
    <t>Risper</t>
  </si>
  <si>
    <t>Rocher</t>
  </si>
  <si>
    <t>Sadusky</t>
  </si>
  <si>
    <t>Sambo</t>
  </si>
  <si>
    <t>Samec</t>
  </si>
  <si>
    <t>Segale</t>
  </si>
  <si>
    <t>Sepanski</t>
  </si>
  <si>
    <t>Sharrah</t>
  </si>
  <si>
    <t>Shoenberger</t>
  </si>
  <si>
    <t>Sicat</t>
  </si>
  <si>
    <t>Smuck</t>
  </si>
  <si>
    <t>Soelberg</t>
  </si>
  <si>
    <t>Sprandel</t>
  </si>
  <si>
    <t>Stagnaro</t>
  </si>
  <si>
    <t>Staropoli</t>
  </si>
  <si>
    <t>Steady</t>
  </si>
  <si>
    <t>Stearley</t>
  </si>
  <si>
    <t>Sterken</t>
  </si>
  <si>
    <t>Sterritt</t>
  </si>
  <si>
    <t>Stobie</t>
  </si>
  <si>
    <t>Stup</t>
  </si>
  <si>
    <t>Sulpizio</t>
  </si>
  <si>
    <t>Supinger</t>
  </si>
  <si>
    <t>Terhark</t>
  </si>
  <si>
    <t>Thibaudeau</t>
  </si>
  <si>
    <t>Toddy</t>
  </si>
  <si>
    <t>Tognetti</t>
  </si>
  <si>
    <t>Toulson</t>
  </si>
  <si>
    <t>Trivitt</t>
  </si>
  <si>
    <t>Trufant</t>
  </si>
  <si>
    <t>Tule</t>
  </si>
  <si>
    <t>Vacchiano</t>
  </si>
  <si>
    <t>Valensuela</t>
  </si>
  <si>
    <t>Vietmeier</t>
  </si>
  <si>
    <t>Weinschenk</t>
  </si>
  <si>
    <t>Wellmann</t>
  </si>
  <si>
    <t>Wetherald</t>
  </si>
  <si>
    <t>Wheeles</t>
  </si>
  <si>
    <t>Wicklander</t>
  </si>
  <si>
    <t>Willocks</t>
  </si>
  <si>
    <t>Zarzuela</t>
  </si>
  <si>
    <t>Zeagler</t>
  </si>
  <si>
    <t>Zieg</t>
  </si>
  <si>
    <t>Arzt</t>
  </si>
  <si>
    <t>Astley</t>
  </si>
  <si>
    <t>Bafford</t>
  </si>
  <si>
    <t>Belous</t>
  </si>
  <si>
    <t>Beristain</t>
  </si>
  <si>
    <t>Beucler</t>
  </si>
  <si>
    <t>Beukelman</t>
  </si>
  <si>
    <t>Biagas</t>
  </si>
  <si>
    <t>Bokelman</t>
  </si>
  <si>
    <t>Bredesen</t>
  </si>
  <si>
    <t>Casasanta</t>
  </si>
  <si>
    <t>Chehab</t>
  </si>
  <si>
    <t>Cibulka</t>
  </si>
  <si>
    <t>Cipres</t>
  </si>
  <si>
    <t>Clester</t>
  </si>
  <si>
    <t>Conetta</t>
  </si>
  <si>
    <t>Corujo</t>
  </si>
  <si>
    <t>Deblieck</t>
  </si>
  <si>
    <t>Delille</t>
  </si>
  <si>
    <t>Dilg</t>
  </si>
  <si>
    <t>Dimos</t>
  </si>
  <si>
    <t>Emeigh</t>
  </si>
  <si>
    <t>Enzweiler</t>
  </si>
  <si>
    <t>Esteva</t>
  </si>
  <si>
    <t>Fabozzi</t>
  </si>
  <si>
    <t>Fareed</t>
  </si>
  <si>
    <t>Fenrich</t>
  </si>
  <si>
    <t>Flocco</t>
  </si>
  <si>
    <t>Frayser</t>
  </si>
  <si>
    <t>Fujimura</t>
  </si>
  <si>
    <t>Galimore</t>
  </si>
  <si>
    <t>Gamlin</t>
  </si>
  <si>
    <t>Gani</t>
  </si>
  <si>
    <t>Gattone</t>
  </si>
  <si>
    <t>Geffen</t>
  </si>
  <si>
    <t>Gililland</t>
  </si>
  <si>
    <t>Ginoza</t>
  </si>
  <si>
    <t>Glaspey</t>
  </si>
  <si>
    <t>Gosson</t>
  </si>
  <si>
    <t>Guire</t>
  </si>
  <si>
    <t>Hachtel</t>
  </si>
  <si>
    <t>Haeg</t>
  </si>
  <si>
    <t>Hait</t>
  </si>
  <si>
    <t>Hammerberg</t>
  </si>
  <si>
    <t>Hedgespeth</t>
  </si>
  <si>
    <t>Heelan</t>
  </si>
  <si>
    <t>Helson</t>
  </si>
  <si>
    <t>Henneberger</t>
  </si>
  <si>
    <t>Heter</t>
  </si>
  <si>
    <t>Hirtzel</t>
  </si>
  <si>
    <t>Hizon</t>
  </si>
  <si>
    <t>Horlick</t>
  </si>
  <si>
    <t>Hutcheon</t>
  </si>
  <si>
    <t>Hymowitz</t>
  </si>
  <si>
    <t>Ingargiola</t>
  </si>
  <si>
    <t>Inyang</t>
  </si>
  <si>
    <t>Javins</t>
  </si>
  <si>
    <t>Kalemba</t>
  </si>
  <si>
    <t>Keomany</t>
  </si>
  <si>
    <t>Kepford</t>
  </si>
  <si>
    <t>Kipping</t>
  </si>
  <si>
    <t>Klaes</t>
  </si>
  <si>
    <t>Kormanik</t>
  </si>
  <si>
    <t>Krepp</t>
  </si>
  <si>
    <t>Kueck</t>
  </si>
  <si>
    <t>Ladage</t>
  </si>
  <si>
    <t>Landherr</t>
  </si>
  <si>
    <t>Lari</t>
  </si>
  <si>
    <t>Lariscy</t>
  </si>
  <si>
    <t>Lastella</t>
  </si>
  <si>
    <t>Latt</t>
  </si>
  <si>
    <t>Longs</t>
  </si>
  <si>
    <t>Maddex</t>
  </si>
  <si>
    <t>Maenner</t>
  </si>
  <si>
    <t>Makino</t>
  </si>
  <si>
    <t>Maleki</t>
  </si>
  <si>
    <t>Mapson</t>
  </si>
  <si>
    <t>Margosian</t>
  </si>
  <si>
    <t>Mcday</t>
  </si>
  <si>
    <t>Mcgarey</t>
  </si>
  <si>
    <t>Mckaughan</t>
  </si>
  <si>
    <t>Mcmoore</t>
  </si>
  <si>
    <t>Mcnalley</t>
  </si>
  <si>
    <t>Medbery</t>
  </si>
  <si>
    <t>Mekeel</t>
  </si>
  <si>
    <t>Menes</t>
  </si>
  <si>
    <t>Mente</t>
  </si>
  <si>
    <t>Mesic</t>
  </si>
  <si>
    <t>Mitman</t>
  </si>
  <si>
    <t>Moerman</t>
  </si>
  <si>
    <t>Moonan</t>
  </si>
  <si>
    <t>Navickas</t>
  </si>
  <si>
    <t>Necker</t>
  </si>
  <si>
    <t>Niederman</t>
  </si>
  <si>
    <t>Normann</t>
  </si>
  <si>
    <t>Oleksak</t>
  </si>
  <si>
    <t>Paper</t>
  </si>
  <si>
    <t>Pavlenko</t>
  </si>
  <si>
    <t>Pedicini</t>
  </si>
  <si>
    <t>Perch</t>
  </si>
  <si>
    <t>Petefish</t>
  </si>
  <si>
    <t>Pledge</t>
  </si>
  <si>
    <t>Poller</t>
  </si>
  <si>
    <t>Pomfret</t>
  </si>
  <si>
    <t>Ponzi</t>
  </si>
  <si>
    <t>Pottorf</t>
  </si>
  <si>
    <t>Pow</t>
  </si>
  <si>
    <t>Presnall</t>
  </si>
  <si>
    <t>Quier</t>
  </si>
  <si>
    <t>Rakowitz</t>
  </si>
  <si>
    <t>Rasband</t>
  </si>
  <si>
    <t>Roblin</t>
  </si>
  <si>
    <t>Rohena</t>
  </si>
  <si>
    <t>Saarela</t>
  </si>
  <si>
    <t>Sagel</t>
  </si>
  <si>
    <t>Sahadeo</t>
  </si>
  <si>
    <t>Savaglio</t>
  </si>
  <si>
    <t>Schonert</t>
  </si>
  <si>
    <t>Seiver</t>
  </si>
  <si>
    <t>Selvera</t>
  </si>
  <si>
    <t>Selz</t>
  </si>
  <si>
    <t>Sightler</t>
  </si>
  <si>
    <t>Skar</t>
  </si>
  <si>
    <t>Skrzypczak</t>
  </si>
  <si>
    <t>Spawn</t>
  </si>
  <si>
    <t>Spolar</t>
  </si>
  <si>
    <t>Stonebreaker</t>
  </si>
  <si>
    <t>Synnott</t>
  </si>
  <si>
    <t>Szpara</t>
  </si>
  <si>
    <t>Teshima</t>
  </si>
  <si>
    <t>Thibedeau</t>
  </si>
  <si>
    <t>Tresner</t>
  </si>
  <si>
    <t>Trevorrow</t>
  </si>
  <si>
    <t>Vaccarello</t>
  </si>
  <si>
    <t>Valore</t>
  </si>
  <si>
    <t>Vanderwood</t>
  </si>
  <si>
    <t>Vanhoff</t>
  </si>
  <si>
    <t>Vanhyning</t>
  </si>
  <si>
    <t>Velazguez</t>
  </si>
  <si>
    <t>Vittitoe</t>
  </si>
  <si>
    <t>Weinhardt</t>
  </si>
  <si>
    <t>Wellbaum</t>
  </si>
  <si>
    <t>Zaslavsky</t>
  </si>
  <si>
    <t>Zavatsky</t>
  </si>
  <si>
    <t>Zielsdorf</t>
  </si>
  <si>
    <t>Altig</t>
  </si>
  <si>
    <t>Arb</t>
  </si>
  <si>
    <t>Autenrieth</t>
  </si>
  <si>
    <t>Bacilio</t>
  </si>
  <si>
    <t>Badamo</t>
  </si>
  <si>
    <t>Baldovinos</t>
  </si>
  <si>
    <t>Beckmeyer</t>
  </si>
  <si>
    <t>Belhumeur</t>
  </si>
  <si>
    <t>Bernacchi</t>
  </si>
  <si>
    <t>Bisnett</t>
  </si>
  <si>
    <t>Blaszczak</t>
  </si>
  <si>
    <t>Boltin</t>
  </si>
  <si>
    <t>Brandsma</t>
  </si>
  <si>
    <t>Brei</t>
  </si>
  <si>
    <t>Bron</t>
  </si>
  <si>
    <t>Bruxvoort</t>
  </si>
  <si>
    <t>Bryd</t>
  </si>
  <si>
    <t>Buracker</t>
  </si>
  <si>
    <t>Caldon</t>
  </si>
  <si>
    <t>Campe</t>
  </si>
  <si>
    <t>Campero</t>
  </si>
  <si>
    <t>Capponi</t>
  </si>
  <si>
    <t>Carroway</t>
  </si>
  <si>
    <t>Ceruti</t>
  </si>
  <si>
    <t>Cianflone</t>
  </si>
  <si>
    <t>Clincy</t>
  </si>
  <si>
    <t>Cocchiola</t>
  </si>
  <si>
    <t>Dampf</t>
  </si>
  <si>
    <t>Dellaporta</t>
  </si>
  <si>
    <t>Delvaux</t>
  </si>
  <si>
    <t>Den</t>
  </si>
  <si>
    <t>Deschner</t>
  </si>
  <si>
    <t>Drust</t>
  </si>
  <si>
    <t>Dulmage</t>
  </si>
  <si>
    <t>Dunnuck</t>
  </si>
  <si>
    <t>Dural</t>
  </si>
  <si>
    <t>Filipovich</t>
  </si>
  <si>
    <t>Finseth</t>
  </si>
  <si>
    <t>Forshay</t>
  </si>
  <si>
    <t>Fraise</t>
  </si>
  <si>
    <t>Frederking</t>
  </si>
  <si>
    <t>Gaita</t>
  </si>
  <si>
    <t>Galaska</t>
  </si>
  <si>
    <t>Gallemore</t>
  </si>
  <si>
    <t>Gentleman</t>
  </si>
  <si>
    <t>Gornto</t>
  </si>
  <si>
    <t>Guanzon</t>
  </si>
  <si>
    <t>Guidos</t>
  </si>
  <si>
    <t>Haidet</t>
  </si>
  <si>
    <t>Heifetz</t>
  </si>
  <si>
    <t>Henington</t>
  </si>
  <si>
    <t>Hinckle</t>
  </si>
  <si>
    <t>Hober</t>
  </si>
  <si>
    <t>Hoovler</t>
  </si>
  <si>
    <t>Horenstein</t>
  </si>
  <si>
    <t>Hostutler</t>
  </si>
  <si>
    <t>Hotop</t>
  </si>
  <si>
    <t>Houghland</t>
  </si>
  <si>
    <t>Kallin</t>
  </si>
  <si>
    <t>Kanaley</t>
  </si>
  <si>
    <t>Klocko</t>
  </si>
  <si>
    <t>Kozisek</t>
  </si>
  <si>
    <t>Kromm</t>
  </si>
  <si>
    <t>Krygowski</t>
  </si>
  <si>
    <t>Kurucz</t>
  </si>
  <si>
    <t>Kutzler</t>
  </si>
  <si>
    <t>Kutzner</t>
  </si>
  <si>
    <t>Labenz</t>
  </si>
  <si>
    <t>Lanka</t>
  </si>
  <si>
    <t>Laperriere</t>
  </si>
  <si>
    <t>Lapetina</t>
  </si>
  <si>
    <t>Leapley</t>
  </si>
  <si>
    <t>Legel</t>
  </si>
  <si>
    <t>Loebig</t>
  </si>
  <si>
    <t>Lumpp</t>
  </si>
  <si>
    <t>Macris</t>
  </si>
  <si>
    <t>Mahieu</t>
  </si>
  <si>
    <t>Mallison</t>
  </si>
  <si>
    <t>Manick</t>
  </si>
  <si>
    <t>Margheim</t>
  </si>
  <si>
    <t>Marquand</t>
  </si>
  <si>
    <t>Martincic</t>
  </si>
  <si>
    <t>Mccline</t>
  </si>
  <si>
    <t>Mcmain</t>
  </si>
  <si>
    <t>Mcrobie</t>
  </si>
  <si>
    <t>Michno</t>
  </si>
  <si>
    <t>Minko</t>
  </si>
  <si>
    <t>Mitchelson</t>
  </si>
  <si>
    <t>Modell</t>
  </si>
  <si>
    <t>Moosa</t>
  </si>
  <si>
    <t>Morana</t>
  </si>
  <si>
    <t>Morie</t>
  </si>
  <si>
    <t>Nazzal</t>
  </si>
  <si>
    <t>Nibarger</t>
  </si>
  <si>
    <t>Nozaki</t>
  </si>
  <si>
    <t>Nurnberg</t>
  </si>
  <si>
    <t>Obermann</t>
  </si>
  <si>
    <t>Okawa</t>
  </si>
  <si>
    <t>Oppong</t>
  </si>
  <si>
    <t>Paganini</t>
  </si>
  <si>
    <t>Palange</t>
  </si>
  <si>
    <t>Passer</t>
  </si>
  <si>
    <t>Passeri</t>
  </si>
  <si>
    <t>Peltonen</t>
  </si>
  <si>
    <t>Penilla</t>
  </si>
  <si>
    <t>Peryea</t>
  </si>
  <si>
    <t>Phouthavong</t>
  </si>
  <si>
    <t>Piers</t>
  </si>
  <si>
    <t>Pietrantonio</t>
  </si>
  <si>
    <t>Pioli</t>
  </si>
  <si>
    <t>Presa</t>
  </si>
  <si>
    <t>Presha</t>
  </si>
  <si>
    <t>Pupillo</t>
  </si>
  <si>
    <t>Rajchel</t>
  </si>
  <si>
    <t>Ramchandani</t>
  </si>
  <si>
    <t>Ribot</t>
  </si>
  <si>
    <t>Rizkalla</t>
  </si>
  <si>
    <t>Rocheford</t>
  </si>
  <si>
    <t>Rohal</t>
  </si>
  <si>
    <t>Rosenstiel</t>
  </si>
  <si>
    <t>Runck</t>
  </si>
  <si>
    <t>Sabogal</t>
  </si>
  <si>
    <t>Sagal</t>
  </si>
  <si>
    <t>Salaman</t>
  </si>
  <si>
    <t>Salmonsen</t>
  </si>
  <si>
    <t>Sanfratello</t>
  </si>
  <si>
    <t>Sasala</t>
  </si>
  <si>
    <t>Schoppert</t>
  </si>
  <si>
    <t>Schuele</t>
  </si>
  <si>
    <t>Schuth</t>
  </si>
  <si>
    <t>Searcey</t>
  </si>
  <si>
    <t>Sensat</t>
  </si>
  <si>
    <t>Shaik</t>
  </si>
  <si>
    <t>Siegelman</t>
  </si>
  <si>
    <t>Simonini</t>
  </si>
  <si>
    <t>Simos</t>
  </si>
  <si>
    <t>Skyberg</t>
  </si>
  <si>
    <t>Smelko</t>
  </si>
  <si>
    <t>Staloch</t>
  </si>
  <si>
    <t>Stonehill</t>
  </si>
  <si>
    <t>Stossel</t>
  </si>
  <si>
    <t>Streeval</t>
  </si>
  <si>
    <t>Teson</t>
  </si>
  <si>
    <t>Tishler</t>
  </si>
  <si>
    <t>Torruella</t>
  </si>
  <si>
    <t>Vanderwaal</t>
  </si>
  <si>
    <t>Vankley</t>
  </si>
  <si>
    <t>Verdine</t>
  </si>
  <si>
    <t>Vibert</t>
  </si>
  <si>
    <t>Welson</t>
  </si>
  <si>
    <t>Wurts</t>
  </si>
  <si>
    <t>Wythe</t>
  </si>
  <si>
    <t>Yerman</t>
  </si>
  <si>
    <t>Zahran</t>
  </si>
  <si>
    <t>Zarn</t>
  </si>
  <si>
    <t>Zarnowski</t>
  </si>
  <si>
    <t>Zema</t>
  </si>
  <si>
    <t>Zukoski</t>
  </si>
  <si>
    <t>Zunich</t>
  </si>
  <si>
    <t>Abdelfattah</t>
  </si>
  <si>
    <t>Acha</t>
  </si>
  <si>
    <t>Alberding</t>
  </si>
  <si>
    <t>Alfson</t>
  </si>
  <si>
    <t>Andreae</t>
  </si>
  <si>
    <t>Arnet</t>
  </si>
  <si>
    <t>Ascheman</t>
  </si>
  <si>
    <t>Atmore</t>
  </si>
  <si>
    <t>Barzola</t>
  </si>
  <si>
    <t>Beauman</t>
  </si>
  <si>
    <t>Bela</t>
  </si>
  <si>
    <t>Berarducci</t>
  </si>
  <si>
    <t>Berglin</t>
  </si>
  <si>
    <t>Biskner</t>
  </si>
  <si>
    <t>Blackler</t>
  </si>
  <si>
    <t>Blee</t>
  </si>
  <si>
    <t>Bobko</t>
  </si>
  <si>
    <t>Boever</t>
  </si>
  <si>
    <t>Bowmaster</t>
  </si>
  <si>
    <t>Brockie</t>
  </si>
  <si>
    <t>Bruffy</t>
  </si>
  <si>
    <t>Burrs</t>
  </si>
  <si>
    <t>Calvanese</t>
  </si>
  <si>
    <t>Cashell</t>
  </si>
  <si>
    <t>Cesarini</t>
  </si>
  <si>
    <t>Chamoun</t>
  </si>
  <si>
    <t>Cieszynski</t>
  </si>
  <si>
    <t>Cipra</t>
  </si>
  <si>
    <t>Cluney</t>
  </si>
  <si>
    <t>Cockayne</t>
  </si>
  <si>
    <t>Costain</t>
  </si>
  <si>
    <t>Croop</t>
  </si>
  <si>
    <t>Cruel</t>
  </si>
  <si>
    <t>Cubillas</t>
  </si>
  <si>
    <t>Cucinella</t>
  </si>
  <si>
    <t>Dacko</t>
  </si>
  <si>
    <t>Dearmitt</t>
  </si>
  <si>
    <t>Defabio</t>
  </si>
  <si>
    <t>Dehoog</t>
  </si>
  <si>
    <t>Delaossa</t>
  </si>
  <si>
    <t>Demerath</t>
  </si>
  <si>
    <t>Doakes</t>
  </si>
  <si>
    <t>Doelling</t>
  </si>
  <si>
    <t>Duenow</t>
  </si>
  <si>
    <t>Dungy</t>
  </si>
  <si>
    <t>Durk</t>
  </si>
  <si>
    <t>Duskey</t>
  </si>
  <si>
    <t>Eigsti</t>
  </si>
  <si>
    <t>Eppinette</t>
  </si>
  <si>
    <t>Evilsizor</t>
  </si>
  <si>
    <t>Fierce</t>
  </si>
  <si>
    <t>Fithen</t>
  </si>
  <si>
    <t>Flad</t>
  </si>
  <si>
    <t>Fortna</t>
  </si>
  <si>
    <t>Fortun</t>
  </si>
  <si>
    <t>Frano</t>
  </si>
  <si>
    <t>Freehill</t>
  </si>
  <si>
    <t>Gadaleta</t>
  </si>
  <si>
    <t>Garee</t>
  </si>
  <si>
    <t>Gassel</t>
  </si>
  <si>
    <t>Geurink</t>
  </si>
  <si>
    <t>Ghilardi</t>
  </si>
  <si>
    <t>Gianelli</t>
  </si>
  <si>
    <t>Giangrasso</t>
  </si>
  <si>
    <t>Giannuzzi</t>
  </si>
  <si>
    <t>Gladen</t>
  </si>
  <si>
    <t>Goshay</t>
  </si>
  <si>
    <t>Grambo</t>
  </si>
  <si>
    <t>Granfield</t>
  </si>
  <si>
    <t>Hagadone</t>
  </si>
  <si>
    <t>Heiniger</t>
  </si>
  <si>
    <t>Hellings</t>
  </si>
  <si>
    <t>Hilfiker</t>
  </si>
  <si>
    <t>Homberg</t>
  </si>
  <si>
    <t>Hoschar</t>
  </si>
  <si>
    <t>Hrabik</t>
  </si>
  <si>
    <t>Hugee</t>
  </si>
  <si>
    <t>Iozzo</t>
  </si>
  <si>
    <t>Jacobsmeyer</t>
  </si>
  <si>
    <t>Kendziorski</t>
  </si>
  <si>
    <t>Kermode</t>
  </si>
  <si>
    <t>Kini</t>
  </si>
  <si>
    <t>Kizzie</t>
  </si>
  <si>
    <t>Knadler</t>
  </si>
  <si>
    <t>Knuteson</t>
  </si>
  <si>
    <t>Laborin</t>
  </si>
  <si>
    <t>Landmark</t>
  </si>
  <si>
    <t>Langolf</t>
  </si>
  <si>
    <t>Lapuma</t>
  </si>
  <si>
    <t>Lauten</t>
  </si>
  <si>
    <t>Leeming</t>
  </si>
  <si>
    <t>Leimkuehler</t>
  </si>
  <si>
    <t>Lenser</t>
  </si>
  <si>
    <t>Littel</t>
  </si>
  <si>
    <t>Lohrer</t>
  </si>
  <si>
    <t>Lomack</t>
  </si>
  <si>
    <t>Lon</t>
  </si>
  <si>
    <t>Magliaro</t>
  </si>
  <si>
    <t>Marn</t>
  </si>
  <si>
    <t>Mckearney</t>
  </si>
  <si>
    <t>Mcsweeny</t>
  </si>
  <si>
    <t>Micklos</t>
  </si>
  <si>
    <t>Misfeldt</t>
  </si>
  <si>
    <t>Mochel</t>
  </si>
  <si>
    <t>Monast</t>
  </si>
  <si>
    <t>Neeman</t>
  </si>
  <si>
    <t>Nicolich</t>
  </si>
  <si>
    <t>Nurnberger</t>
  </si>
  <si>
    <t>Obradovic</t>
  </si>
  <si>
    <t>Pap</t>
  </si>
  <si>
    <t>Partipilo</t>
  </si>
  <si>
    <t>Pelegrin</t>
  </si>
  <si>
    <t>Pendlebury</t>
  </si>
  <si>
    <t>Persyn</t>
  </si>
  <si>
    <t>Picket</t>
  </si>
  <si>
    <t>Pinneo</t>
  </si>
  <si>
    <t>Platon</t>
  </si>
  <si>
    <t>Plueger</t>
  </si>
  <si>
    <t>Poepping</t>
  </si>
  <si>
    <t>Polter</t>
  </si>
  <si>
    <t>Pontecorvo</t>
  </si>
  <si>
    <t>Radka</t>
  </si>
  <si>
    <t>Razzak</t>
  </si>
  <si>
    <t>Ritner</t>
  </si>
  <si>
    <t>Rito</t>
  </si>
  <si>
    <t>Rocio</t>
  </si>
  <si>
    <t>Rouhani</t>
  </si>
  <si>
    <t>Russak</t>
  </si>
  <si>
    <t>Rutzen</t>
  </si>
  <si>
    <t>Ryherd</t>
  </si>
  <si>
    <t>Salkowski</t>
  </si>
  <si>
    <t>Sandstedt</t>
  </si>
  <si>
    <t>Sanow</t>
  </si>
  <si>
    <t>Sapir</t>
  </si>
  <si>
    <t>Scantland</t>
  </si>
  <si>
    <t>Schadel</t>
  </si>
  <si>
    <t>Schiewe</t>
  </si>
  <si>
    <t>Schlessinger</t>
  </si>
  <si>
    <t>Schobel</t>
  </si>
  <si>
    <t>Schollenberger</t>
  </si>
  <si>
    <t>Schulten</t>
  </si>
  <si>
    <t>Seright</t>
  </si>
  <si>
    <t>Shaya</t>
  </si>
  <si>
    <t>Sidel</t>
  </si>
  <si>
    <t>Skerrett</t>
  </si>
  <si>
    <t>Skerry</t>
  </si>
  <si>
    <t>Sodaro</t>
  </si>
  <si>
    <t>Solomons</t>
  </si>
  <si>
    <t>Sorem</t>
  </si>
  <si>
    <t>Stebleton</t>
  </si>
  <si>
    <t>Steenberg</t>
  </si>
  <si>
    <t>Stoup</t>
  </si>
  <si>
    <t>Suver</t>
  </si>
  <si>
    <t>Tatarian</t>
  </si>
  <si>
    <t>Trac</t>
  </si>
  <si>
    <t>Vairo</t>
  </si>
  <si>
    <t>Vizza</t>
  </si>
  <si>
    <t>Wallar</t>
  </si>
  <si>
    <t>Wiercinski</t>
  </si>
  <si>
    <t>Winand</t>
  </si>
  <si>
    <t>Woltjer</t>
  </si>
  <si>
    <t>Woode</t>
  </si>
  <si>
    <t>Yakes</t>
  </si>
  <si>
    <t>Yehl</t>
  </si>
  <si>
    <t>Yongue</t>
  </si>
  <si>
    <t>Zuccarello</t>
  </si>
  <si>
    <t>Addicks</t>
  </si>
  <si>
    <t>Alejandrez</t>
  </si>
  <si>
    <t>Ashlin</t>
  </si>
  <si>
    <t>Bacarella</t>
  </si>
  <si>
    <t>Barnoski</t>
  </si>
  <si>
    <t>Barthol</t>
  </si>
  <si>
    <t>Beliles</t>
  </si>
  <si>
    <t>Bettelyoun</t>
  </si>
  <si>
    <t>Birts</t>
  </si>
  <si>
    <t>Blackmar</t>
  </si>
  <si>
    <t>Borstad</t>
  </si>
  <si>
    <t>Brackenridge</t>
  </si>
  <si>
    <t>Buckhanan</t>
  </si>
  <si>
    <t>Canedy</t>
  </si>
  <si>
    <t>Capozza</t>
  </si>
  <si>
    <t>Cicotte</t>
  </si>
  <si>
    <t>Costine</t>
  </si>
  <si>
    <t>Crifasi</t>
  </si>
  <si>
    <t>Deprima</t>
  </si>
  <si>
    <t>Dibiasi</t>
  </si>
  <si>
    <t>Dibler</t>
  </si>
  <si>
    <t>Dillabough</t>
  </si>
  <si>
    <t>Dodier</t>
  </si>
  <si>
    <t>Donges</t>
  </si>
  <si>
    <t>Ehmer</t>
  </si>
  <si>
    <t>Einck</t>
  </si>
  <si>
    <t>Erdelyi</t>
  </si>
  <si>
    <t>Erdley</t>
  </si>
  <si>
    <t>Eun</t>
  </si>
  <si>
    <t>Fatta</t>
  </si>
  <si>
    <t>Feole</t>
  </si>
  <si>
    <t>Fisco</t>
  </si>
  <si>
    <t>Forcey</t>
  </si>
  <si>
    <t>Frankford</t>
  </si>
  <si>
    <t>Gambell</t>
  </si>
  <si>
    <t>Gamiz</t>
  </si>
  <si>
    <t>Garnick</t>
  </si>
  <si>
    <t>Gieseler</t>
  </si>
  <si>
    <t>Glucksman</t>
  </si>
  <si>
    <t>Gouch</t>
  </si>
  <si>
    <t>Guist</t>
  </si>
  <si>
    <t>Hanmer</t>
  </si>
  <si>
    <t>Hartzheim</t>
  </si>
  <si>
    <t>Heinzerling</t>
  </si>
  <si>
    <t>Hemesath</t>
  </si>
  <si>
    <t>Hemry</t>
  </si>
  <si>
    <t>Holtgrewe</t>
  </si>
  <si>
    <t>Horsfield</t>
  </si>
  <si>
    <t>Hugel</t>
  </si>
  <si>
    <t>Iwanowski</t>
  </si>
  <si>
    <t>Jafar</t>
  </si>
  <si>
    <t>Janecka</t>
  </si>
  <si>
    <t>Janeiro</t>
  </si>
  <si>
    <t>Kado</t>
  </si>
  <si>
    <t>Kamler</t>
  </si>
  <si>
    <t>Kaz</t>
  </si>
  <si>
    <t>Kinderknecht</t>
  </si>
  <si>
    <t>Kolodziejczyk</t>
  </si>
  <si>
    <t>Kosmatka</t>
  </si>
  <si>
    <t>Kringle</t>
  </si>
  <si>
    <t>Lanfranco</t>
  </si>
  <si>
    <t>Larive</t>
  </si>
  <si>
    <t>Laspada</t>
  </si>
  <si>
    <t>Laudermilk</t>
  </si>
  <si>
    <t>Lebby</t>
  </si>
  <si>
    <t>Leiper</t>
  </si>
  <si>
    <t>Lerche</t>
  </si>
  <si>
    <t>Lesnik</t>
  </si>
  <si>
    <t>Lopshire</t>
  </si>
  <si>
    <t>Maruna</t>
  </si>
  <si>
    <t>Mccoig</t>
  </si>
  <si>
    <t>Mcgilvary</t>
  </si>
  <si>
    <t>Mcloone</t>
  </si>
  <si>
    <t>Mcteague</t>
  </si>
  <si>
    <t>Mettert</t>
  </si>
  <si>
    <t>Mofford</t>
  </si>
  <si>
    <t>Mollner</t>
  </si>
  <si>
    <t>Montan</t>
  </si>
  <si>
    <t>Moonen</t>
  </si>
  <si>
    <t>Myott</t>
  </si>
  <si>
    <t>Nachbar</t>
  </si>
  <si>
    <t>Nekola</t>
  </si>
  <si>
    <t>Nickum</t>
  </si>
  <si>
    <t>Nore</t>
  </si>
  <si>
    <t>Nuth</t>
  </si>
  <si>
    <t>Obenshain</t>
  </si>
  <si>
    <t>Ogorek</t>
  </si>
  <si>
    <t>Oppliger</t>
  </si>
  <si>
    <t>Orleans</t>
  </si>
  <si>
    <t>Osbey</t>
  </si>
  <si>
    <t>Pacis</t>
  </si>
  <si>
    <t>Pacyna</t>
  </si>
  <si>
    <t>Paddie</t>
  </si>
  <si>
    <t>Pake</t>
  </si>
  <si>
    <t>Palomeque</t>
  </si>
  <si>
    <t>Petrauskas</t>
  </si>
  <si>
    <t>Pirela</t>
  </si>
  <si>
    <t>Pollmann</t>
  </si>
  <si>
    <t>Prisock</t>
  </si>
  <si>
    <t>Quiggins</t>
  </si>
  <si>
    <t>Ramdeen</t>
  </si>
  <si>
    <t>Rantanen</t>
  </si>
  <si>
    <t>Rasa</t>
  </si>
  <si>
    <t>Resta</t>
  </si>
  <si>
    <t>Riessen</t>
  </si>
  <si>
    <t>Rind</t>
  </si>
  <si>
    <t>Rohlik</t>
  </si>
  <si>
    <t>Rothermich</t>
  </si>
  <si>
    <t>Rusnock</t>
  </si>
  <si>
    <t>Schoenig</t>
  </si>
  <si>
    <t>Schorer</t>
  </si>
  <si>
    <t>Schreibman</t>
  </si>
  <si>
    <t>Scioscia</t>
  </si>
  <si>
    <t>Seepersad</t>
  </si>
  <si>
    <t>Selinsky</t>
  </si>
  <si>
    <t>Shintaku</t>
  </si>
  <si>
    <t>Simoncini</t>
  </si>
  <si>
    <t>Spadea</t>
  </si>
  <si>
    <t>Spitaleri</t>
  </si>
  <si>
    <t>Stanbury</t>
  </si>
  <si>
    <t>Stasney</t>
  </si>
  <si>
    <t>Sundara</t>
  </si>
  <si>
    <t>Syfrett</t>
  </si>
  <si>
    <t>Tenneson</t>
  </si>
  <si>
    <t>Thielmann</t>
  </si>
  <si>
    <t>Topf</t>
  </si>
  <si>
    <t>Tranbarger</t>
  </si>
  <si>
    <t>Trimper</t>
  </si>
  <si>
    <t>Tronson</t>
  </si>
  <si>
    <t>Trosky</t>
  </si>
  <si>
    <t>Underdue</t>
  </si>
  <si>
    <t>Unfried</t>
  </si>
  <si>
    <t>Unsell</t>
  </si>
  <si>
    <t>Vincelli</t>
  </si>
  <si>
    <t>Vogelsberg</t>
  </si>
  <si>
    <t>Vollaro</t>
  </si>
  <si>
    <t>Waltenbaugh</t>
  </si>
  <si>
    <t>Warble</t>
  </si>
  <si>
    <t>Wedman</t>
  </si>
  <si>
    <t>Whedon</t>
  </si>
  <si>
    <t>Wohlert</t>
  </si>
  <si>
    <t>Wollett</t>
  </si>
  <si>
    <t>Ximenez</t>
  </si>
  <si>
    <t>Zarbock</t>
  </si>
  <si>
    <t>Zinnerman</t>
  </si>
  <si>
    <t>Zoldak</t>
  </si>
  <si>
    <t>Abueg</t>
  </si>
  <si>
    <t>Agricola</t>
  </si>
  <si>
    <t>Ahad</t>
  </si>
  <si>
    <t>Akimoto</t>
  </si>
  <si>
    <t>Almasri</t>
  </si>
  <si>
    <t>Amelung</t>
  </si>
  <si>
    <t>Asatryan</t>
  </si>
  <si>
    <t>Ata</t>
  </si>
  <si>
    <t>Aytch</t>
  </si>
  <si>
    <t>Balent</t>
  </si>
  <si>
    <t>Balta</t>
  </si>
  <si>
    <t>Barbot</t>
  </si>
  <si>
    <t>Bartholf</t>
  </si>
  <si>
    <t>Bazley</t>
  </si>
  <si>
    <t>Bezerra</t>
  </si>
  <si>
    <t>Boelens</t>
  </si>
  <si>
    <t>Bohlinger</t>
  </si>
  <si>
    <t>Borts</t>
  </si>
  <si>
    <t>Brandin</t>
  </si>
  <si>
    <t>Breitwieser</t>
  </si>
  <si>
    <t>Calicchio</t>
  </si>
  <si>
    <t>Calliste</t>
  </si>
  <si>
    <t>Cangiano</t>
  </si>
  <si>
    <t>Capriglione</t>
  </si>
  <si>
    <t>Carangelo</t>
  </si>
  <si>
    <t>Cardenaz</t>
  </si>
  <si>
    <t>Cebollero</t>
  </si>
  <si>
    <t>Charping</t>
  </si>
  <si>
    <t>Chelton</t>
  </si>
  <si>
    <t>Chessman</t>
  </si>
  <si>
    <t>Chughtai</t>
  </si>
  <si>
    <t>Ciraolo</t>
  </si>
  <si>
    <t>Cirrito</t>
  </si>
  <si>
    <t>Clerico</t>
  </si>
  <si>
    <t>Cochren</t>
  </si>
  <si>
    <t>Comans</t>
  </si>
  <si>
    <t>Corneau</t>
  </si>
  <si>
    <t>Cossaboon</t>
  </si>
  <si>
    <t>Cremins</t>
  </si>
  <si>
    <t>Damo</t>
  </si>
  <si>
    <t>Deninno</t>
  </si>
  <si>
    <t>Diersen</t>
  </si>
  <si>
    <t>Dimanche</t>
  </si>
  <si>
    <t>Dipalo</t>
  </si>
  <si>
    <t>Eickman</t>
  </si>
  <si>
    <t>Elbon</t>
  </si>
  <si>
    <t>Englebrecht</t>
  </si>
  <si>
    <t>Erlewine</t>
  </si>
  <si>
    <t>Ermel</t>
  </si>
  <si>
    <t>Eto</t>
  </si>
  <si>
    <t>Faatz</t>
  </si>
  <si>
    <t>Fackelman</t>
  </si>
  <si>
    <t>Feland</t>
  </si>
  <si>
    <t>Fenzel</t>
  </si>
  <si>
    <t>Filbrun</t>
  </si>
  <si>
    <t>Filtz</t>
  </si>
  <si>
    <t>Fiss</t>
  </si>
  <si>
    <t>Forrister</t>
  </si>
  <si>
    <t>Fulgenzi</t>
  </si>
  <si>
    <t>Gallaugher</t>
  </si>
  <si>
    <t>Gantzer</t>
  </si>
  <si>
    <t>Garison</t>
  </si>
  <si>
    <t>Gawlak</t>
  </si>
  <si>
    <t>Gehlbach</t>
  </si>
  <si>
    <t>Gerrior</t>
  </si>
  <si>
    <t>Gerstman</t>
  </si>
  <si>
    <t>Glasier</t>
  </si>
  <si>
    <t>Goeglein</t>
  </si>
  <si>
    <t>Haselhuhn</t>
  </si>
  <si>
    <t>Henz</t>
  </si>
  <si>
    <t>Hi</t>
  </si>
  <si>
    <t>Hinsey</t>
  </si>
  <si>
    <t>Hiskey</t>
  </si>
  <si>
    <t>Ille</t>
  </si>
  <si>
    <t>Janczewski</t>
  </si>
  <si>
    <t>Jenschke</t>
  </si>
  <si>
    <t>Jindal</t>
  </si>
  <si>
    <t>Kauppi</t>
  </si>
  <si>
    <t>Kawada</t>
  </si>
  <si>
    <t>Keenen</t>
  </si>
  <si>
    <t>Kelber</t>
  </si>
  <si>
    <t>Ketchmark</t>
  </si>
  <si>
    <t>Kjellberg</t>
  </si>
  <si>
    <t>Kneipp</t>
  </si>
  <si>
    <t>Kolody</t>
  </si>
  <si>
    <t>Kordas</t>
  </si>
  <si>
    <t>Koubek</t>
  </si>
  <si>
    <t>Labon</t>
  </si>
  <si>
    <t>Leithead</t>
  </si>
  <si>
    <t>Lejune</t>
  </si>
  <si>
    <t>Levato</t>
  </si>
  <si>
    <t>Levenberg</t>
  </si>
  <si>
    <t>Liuzza</t>
  </si>
  <si>
    <t>Logemann</t>
  </si>
  <si>
    <t>Lonsinger</t>
  </si>
  <si>
    <t>Luketic</t>
  </si>
  <si>
    <t>Lybrook</t>
  </si>
  <si>
    <t>Makley</t>
  </si>
  <si>
    <t>Mallary</t>
  </si>
  <si>
    <t>Manasse</t>
  </si>
  <si>
    <t>Marois</t>
  </si>
  <si>
    <t>Matczak</t>
  </si>
  <si>
    <t>Mayher</t>
  </si>
  <si>
    <t>Mckeighan</t>
  </si>
  <si>
    <t>Mcpadden</t>
  </si>
  <si>
    <t>Mellas</t>
  </si>
  <si>
    <t>Might</t>
  </si>
  <si>
    <t>Mindlin</t>
  </si>
  <si>
    <t>Montierth</t>
  </si>
  <si>
    <t>Monton</t>
  </si>
  <si>
    <t>Mounteer</t>
  </si>
  <si>
    <t>Murrie</t>
  </si>
  <si>
    <t>Naifeh</t>
  </si>
  <si>
    <t>Nellessen</t>
  </si>
  <si>
    <t>Norcott</t>
  </si>
  <si>
    <t>Nuchols</t>
  </si>
  <si>
    <t>Onofrey</t>
  </si>
  <si>
    <t>Orpilla</t>
  </si>
  <si>
    <t>Pawlus</t>
  </si>
  <si>
    <t>Pegan</t>
  </si>
  <si>
    <t>Petricca</t>
  </si>
  <si>
    <t>Pisarczyk</t>
  </si>
  <si>
    <t>Pocklington</t>
  </si>
  <si>
    <t>Poorbaugh</t>
  </si>
  <si>
    <t>Quarto</t>
  </si>
  <si>
    <t>Richhart</t>
  </si>
  <si>
    <t>Romanko</t>
  </si>
  <si>
    <t>Rozich</t>
  </si>
  <si>
    <t>Rupple</t>
  </si>
  <si>
    <t>Sabatelli</t>
  </si>
  <si>
    <t>Sabatka</t>
  </si>
  <si>
    <t>Sadd</t>
  </si>
  <si>
    <t>Santamarina</t>
  </si>
  <si>
    <t>Santomauro</t>
  </si>
  <si>
    <t>Sauders</t>
  </si>
  <si>
    <t>Scelfo</t>
  </si>
  <si>
    <t>Schmenk</t>
  </si>
  <si>
    <t>Schoenemann</t>
  </si>
  <si>
    <t>Schoultz</t>
  </si>
  <si>
    <t>Schuppe</t>
  </si>
  <si>
    <t>Schurz</t>
  </si>
  <si>
    <t>Schwiebert</t>
  </si>
  <si>
    <t>Secoy</t>
  </si>
  <si>
    <t>Seyfarth</t>
  </si>
  <si>
    <t>Shoesmith</t>
  </si>
  <si>
    <t>Shrivastava</t>
  </si>
  <si>
    <t>Sierakowski</t>
  </si>
  <si>
    <t>Skalka</t>
  </si>
  <si>
    <t>Skibba</t>
  </si>
  <si>
    <t>Slomka</t>
  </si>
  <si>
    <t>Smolak</t>
  </si>
  <si>
    <t>Sobelman</t>
  </si>
  <si>
    <t>Sorrento</t>
  </si>
  <si>
    <t>Stahmer</t>
  </si>
  <si>
    <t>Stancell</t>
  </si>
  <si>
    <t>Stockmaster</t>
  </si>
  <si>
    <t>Stromgren</t>
  </si>
  <si>
    <t>Stute</t>
  </si>
  <si>
    <t>Sundahl</t>
  </si>
  <si>
    <t>Tana</t>
  </si>
  <si>
    <t>Tenbusch</t>
  </si>
  <si>
    <t>Torell</t>
  </si>
  <si>
    <t>Tsung</t>
  </si>
  <si>
    <t>Unverferth</t>
  </si>
  <si>
    <t>Vanhoosier</t>
  </si>
  <si>
    <t>Vannort</t>
  </si>
  <si>
    <t>Vegter</t>
  </si>
  <si>
    <t>Verstegen</t>
  </si>
  <si>
    <t>Voci</t>
  </si>
  <si>
    <t>Wainio</t>
  </si>
  <si>
    <t>Wakeling</t>
  </si>
  <si>
    <t>Waun</t>
  </si>
  <si>
    <t>Weseloh</t>
  </si>
  <si>
    <t>Woullard</t>
  </si>
  <si>
    <t>Woytek</t>
  </si>
  <si>
    <t>Wroble</t>
  </si>
  <si>
    <t>Zeolla</t>
  </si>
  <si>
    <t>Zulick</t>
  </si>
  <si>
    <t>Abdelmalek</t>
  </si>
  <si>
    <t>Alizadeh</t>
  </si>
  <si>
    <t>Altenbach</t>
  </si>
  <si>
    <t>Amatucci</t>
  </si>
  <si>
    <t>Antee</t>
  </si>
  <si>
    <t>Araguz</t>
  </si>
  <si>
    <t>Arciero</t>
  </si>
  <si>
    <t>Arndorfer</t>
  </si>
  <si>
    <t>Ascolese</t>
  </si>
  <si>
    <t>Attalla</t>
  </si>
  <si>
    <t>Attias</t>
  </si>
  <si>
    <t>Avara</t>
  </si>
  <si>
    <t>Babst</t>
  </si>
  <si>
    <t>Ballardo</t>
  </si>
  <si>
    <t>Ballejos</t>
  </si>
  <si>
    <t>Balough</t>
  </si>
  <si>
    <t>Barberis</t>
  </si>
  <si>
    <t>Bartie</t>
  </si>
  <si>
    <t>Berkheiser</t>
  </si>
  <si>
    <t>Beyea</t>
  </si>
  <si>
    <t>Billheimer</t>
  </si>
  <si>
    <t>Bobowski</t>
  </si>
  <si>
    <t>Bombara</t>
  </si>
  <si>
    <t>Bornman</t>
  </si>
  <si>
    <t>Boxler</t>
  </si>
  <si>
    <t>Brennon</t>
  </si>
  <si>
    <t>Candanoza</t>
  </si>
  <si>
    <t>Champigny</t>
  </si>
  <si>
    <t>Chinery</t>
  </si>
  <si>
    <t>Copass</t>
  </si>
  <si>
    <t>Cotte</t>
  </si>
  <si>
    <t>Crawl</t>
  </si>
  <si>
    <t>Crisologo</t>
  </si>
  <si>
    <t>Daubenmire</t>
  </si>
  <si>
    <t>Debaca</t>
  </si>
  <si>
    <t>Delponte</t>
  </si>
  <si>
    <t>Dintino</t>
  </si>
  <si>
    <t>Dorson</t>
  </si>
  <si>
    <t>Drath</t>
  </si>
  <si>
    <t>Dressman</t>
  </si>
  <si>
    <t>Dukette</t>
  </si>
  <si>
    <t>Durm</t>
  </si>
  <si>
    <t>Dusel</t>
  </si>
  <si>
    <t>Ellwein</t>
  </si>
  <si>
    <t>Fallat</t>
  </si>
  <si>
    <t>Femino</t>
  </si>
  <si>
    <t>Gabelman</t>
  </si>
  <si>
    <t>Garb</t>
  </si>
  <si>
    <t>Geiken</t>
  </si>
  <si>
    <t>Geiling</t>
  </si>
  <si>
    <t>Ghassemi</t>
  </si>
  <si>
    <t>Gorse</t>
  </si>
  <si>
    <t>Grajewski</t>
  </si>
  <si>
    <t>Gregorius</t>
  </si>
  <si>
    <t>Grumet</t>
  </si>
  <si>
    <t>Herko</t>
  </si>
  <si>
    <t>Heser</t>
  </si>
  <si>
    <t>Hindsley</t>
  </si>
  <si>
    <t>Holick</t>
  </si>
  <si>
    <t>Jank</t>
  </si>
  <si>
    <t>Kapke</t>
  </si>
  <si>
    <t>Keibler</t>
  </si>
  <si>
    <t>Kellerhals</t>
  </si>
  <si>
    <t>Kelting</t>
  </si>
  <si>
    <t>Kenly</t>
  </si>
  <si>
    <t>Kenter</t>
  </si>
  <si>
    <t>Kielman</t>
  </si>
  <si>
    <t>Killins</t>
  </si>
  <si>
    <t>Klindworth</t>
  </si>
  <si>
    <t>Kurlander</t>
  </si>
  <si>
    <t>Laizure</t>
  </si>
  <si>
    <t>Langness</t>
  </si>
  <si>
    <t>Larter</t>
  </si>
  <si>
    <t>Lause</t>
  </si>
  <si>
    <t>Lenney</t>
  </si>
  <si>
    <t>Leventry</t>
  </si>
  <si>
    <t>Leyman</t>
  </si>
  <si>
    <t>Lichlyter</t>
  </si>
  <si>
    <t>Limbacher</t>
  </si>
  <si>
    <t>Lindle</t>
  </si>
  <si>
    <t>Loock</t>
  </si>
  <si>
    <t>Ludwin</t>
  </si>
  <si>
    <t>Lutrick</t>
  </si>
  <si>
    <t>Macina</t>
  </si>
  <si>
    <t>Madon</t>
  </si>
  <si>
    <t>Manak</t>
  </si>
  <si>
    <t>Marana</t>
  </si>
  <si>
    <t>Marceleno</t>
  </si>
  <si>
    <t>Mazzullo</t>
  </si>
  <si>
    <t>Mcconnaughy</t>
  </si>
  <si>
    <t>Mccullogh</t>
  </si>
  <si>
    <t>Meduna</t>
  </si>
  <si>
    <t>Medwid</t>
  </si>
  <si>
    <t>Meoli</t>
  </si>
  <si>
    <t>Mersinger</t>
  </si>
  <si>
    <t>Methner</t>
  </si>
  <si>
    <t>Mezzanotte</t>
  </si>
  <si>
    <t>Miki</t>
  </si>
  <si>
    <t>Morahan</t>
  </si>
  <si>
    <t>Morby</t>
  </si>
  <si>
    <t>Mormann</t>
  </si>
  <si>
    <t>Nanton</t>
  </si>
  <si>
    <t>Norato</t>
  </si>
  <si>
    <t>Oberdick</t>
  </si>
  <si>
    <t>Oberhausen</t>
  </si>
  <si>
    <t>Okerstrom</t>
  </si>
  <si>
    <t>Oporto</t>
  </si>
  <si>
    <t>Oroark</t>
  </si>
  <si>
    <t>Osthoff</t>
  </si>
  <si>
    <t>Pavlis</t>
  </si>
  <si>
    <t>Phaup</t>
  </si>
  <si>
    <t>Phin</t>
  </si>
  <si>
    <t>Platko</t>
  </si>
  <si>
    <t>Poppert</t>
  </si>
  <si>
    <t>Potosky</t>
  </si>
  <si>
    <t>Prechtl</t>
  </si>
  <si>
    <t>Protsman</t>
  </si>
  <si>
    <t>Ramirezgarcia</t>
  </si>
  <si>
    <t>Raveling</t>
  </si>
  <si>
    <t>Reimel</t>
  </si>
  <si>
    <t>Reimold</t>
  </si>
  <si>
    <t>Rennison</t>
  </si>
  <si>
    <t>Riedman</t>
  </si>
  <si>
    <t>Rummler</t>
  </si>
  <si>
    <t>Rzonca</t>
  </si>
  <si>
    <t>Samis</t>
  </si>
  <si>
    <t>Samsa</t>
  </si>
  <si>
    <t>Sanclemente</t>
  </si>
  <si>
    <t>Sarge</t>
  </si>
  <si>
    <t>Schellin</t>
  </si>
  <si>
    <t>Schieferstein</t>
  </si>
  <si>
    <t>Schiffhauer</t>
  </si>
  <si>
    <t>Schille</t>
  </si>
  <si>
    <t>Schrauth</t>
  </si>
  <si>
    <t>Scime</t>
  </si>
  <si>
    <t>Shales</t>
  </si>
  <si>
    <t>Shina</t>
  </si>
  <si>
    <t>Shortman</t>
  </si>
  <si>
    <t>Sonsalla</t>
  </si>
  <si>
    <t>Sorah</t>
  </si>
  <si>
    <t>Sorgi</t>
  </si>
  <si>
    <t>Spirko</t>
  </si>
  <si>
    <t>Stripe</t>
  </si>
  <si>
    <t>Suffridge</t>
  </si>
  <si>
    <t>Suttner</t>
  </si>
  <si>
    <t>Tafur</t>
  </si>
  <si>
    <t>Tambasco</t>
  </si>
  <si>
    <t>Tiet</t>
  </si>
  <si>
    <t>Trimbur</t>
  </si>
  <si>
    <t>Trom</t>
  </si>
  <si>
    <t>Valleroy</t>
  </si>
  <si>
    <t>Viselli</t>
  </si>
  <si>
    <t>Warton</t>
  </si>
  <si>
    <t>Wassenberg</t>
  </si>
  <si>
    <t>Welander</t>
  </si>
  <si>
    <t>Westmorland</t>
  </si>
  <si>
    <t>Weyl</t>
  </si>
  <si>
    <t>Wiatr</t>
  </si>
  <si>
    <t>Wilkosz</t>
  </si>
  <si>
    <t>Wolner</t>
  </si>
  <si>
    <t>Wormser</t>
  </si>
  <si>
    <t>Yahne</t>
  </si>
  <si>
    <t>Zakrajsek</t>
  </si>
  <si>
    <t>Zamacona</t>
  </si>
  <si>
    <t>Zamot</t>
  </si>
  <si>
    <t>Zino</t>
  </si>
  <si>
    <t>Zittle</t>
  </si>
  <si>
    <t>Abramowski</t>
  </si>
  <si>
    <t>Allwine</t>
  </si>
  <si>
    <t>Altimus</t>
  </si>
  <si>
    <t>Amoss</t>
  </si>
  <si>
    <t>Augustino</t>
  </si>
  <si>
    <t>Averbeck</t>
  </si>
  <si>
    <t>Baquet</t>
  </si>
  <si>
    <t>Bater</t>
  </si>
  <si>
    <t>Belak</t>
  </si>
  <si>
    <t>Berthelsen</t>
  </si>
  <si>
    <t>Bertolucci</t>
  </si>
  <si>
    <t>Bicknese</t>
  </si>
  <si>
    <t>Biley</t>
  </si>
  <si>
    <t>Billen</t>
  </si>
  <si>
    <t>Boast</t>
  </si>
  <si>
    <t>Borries</t>
  </si>
  <si>
    <t>Boyarsky</t>
  </si>
  <si>
    <t>Braegger</t>
  </si>
  <si>
    <t>Brookings</t>
  </si>
  <si>
    <t>Buckett</t>
  </si>
  <si>
    <t>Bullerman</t>
  </si>
  <si>
    <t>Burga</t>
  </si>
  <si>
    <t>Bus</t>
  </si>
  <si>
    <t>Cables</t>
  </si>
  <si>
    <t>Calvery</t>
  </si>
  <si>
    <t>Canuto</t>
  </si>
  <si>
    <t>Carela</t>
  </si>
  <si>
    <t>Caronia</t>
  </si>
  <si>
    <t>Chik</t>
  </si>
  <si>
    <t>Chimal</t>
  </si>
  <si>
    <t>Cockey</t>
  </si>
  <si>
    <t>Costenbader</t>
  </si>
  <si>
    <t>Cronister</t>
  </si>
  <si>
    <t>Crowhurst</t>
  </si>
  <si>
    <t>Danielian</t>
  </si>
  <si>
    <t>Deighton</t>
  </si>
  <si>
    <t>Delin</t>
  </si>
  <si>
    <t>Demaggio</t>
  </si>
  <si>
    <t>Dimenna</t>
  </si>
  <si>
    <t>Dirlam</t>
  </si>
  <si>
    <t>Dods</t>
  </si>
  <si>
    <t>Dombrowsky</t>
  </si>
  <si>
    <t>Eichstaedt</t>
  </si>
  <si>
    <t>Ellifritz</t>
  </si>
  <si>
    <t>Eltz</t>
  </si>
  <si>
    <t>Erben</t>
  </si>
  <si>
    <t>Evard</t>
  </si>
  <si>
    <t>Fequiere</t>
  </si>
  <si>
    <t>Fodness</t>
  </si>
  <si>
    <t>Forwood</t>
  </si>
  <si>
    <t>Gardell</t>
  </si>
  <si>
    <t>Garness</t>
  </si>
  <si>
    <t>Gaton</t>
  </si>
  <si>
    <t>Glazewski</t>
  </si>
  <si>
    <t>Goehl</t>
  </si>
  <si>
    <t>Gole</t>
  </si>
  <si>
    <t>Griesser</t>
  </si>
  <si>
    <t>Grimstead</t>
  </si>
  <si>
    <t>Guiliani</t>
  </si>
  <si>
    <t>Hanenburg</t>
  </si>
  <si>
    <t>Harbottle</t>
  </si>
  <si>
    <t>Helfrick</t>
  </si>
  <si>
    <t>Hiciano</t>
  </si>
  <si>
    <t>Hillers</t>
  </si>
  <si>
    <t>Hissom</t>
  </si>
  <si>
    <t>Hoerth</t>
  </si>
  <si>
    <t>Ingerman</t>
  </si>
  <si>
    <t>Juhas</t>
  </si>
  <si>
    <t>Kampwerth</t>
  </si>
  <si>
    <t>Karau</t>
  </si>
  <si>
    <t>Kitsmiller</t>
  </si>
  <si>
    <t>Koffel</t>
  </si>
  <si>
    <t>Kozan</t>
  </si>
  <si>
    <t>Kranick</t>
  </si>
  <si>
    <t>Krasny</t>
  </si>
  <si>
    <t>Lasich</t>
  </si>
  <si>
    <t>Lescher</t>
  </si>
  <si>
    <t>Longpre</t>
  </si>
  <si>
    <t>Lowmaster</t>
  </si>
  <si>
    <t>Lycett</t>
  </si>
  <si>
    <t>Mansir</t>
  </si>
  <si>
    <t>Martinz</t>
  </si>
  <si>
    <t>Masloski</t>
  </si>
  <si>
    <t>Meddock</t>
  </si>
  <si>
    <t>Mezick</t>
  </si>
  <si>
    <t>Michniewicz</t>
  </si>
  <si>
    <t>Mlakar</t>
  </si>
  <si>
    <t>Mongar</t>
  </si>
  <si>
    <t>Nasim</t>
  </si>
  <si>
    <t>Overweg</t>
  </si>
  <si>
    <t>Palkowski</t>
  </si>
  <si>
    <t>Pasinski</t>
  </si>
  <si>
    <t>Pebbles</t>
  </si>
  <si>
    <t>Peche</t>
  </si>
  <si>
    <t>Pelter</t>
  </si>
  <si>
    <t>Percoco</t>
  </si>
  <si>
    <t>Pietrowicz</t>
  </si>
  <si>
    <t>Ply</t>
  </si>
  <si>
    <t>Polakoff</t>
  </si>
  <si>
    <t>Poot</t>
  </si>
  <si>
    <t>Pullium</t>
  </si>
  <si>
    <t>Rebolloso</t>
  </si>
  <si>
    <t>Rennhack</t>
  </si>
  <si>
    <t>Revord</t>
  </si>
  <si>
    <t>Ridens</t>
  </si>
  <si>
    <t>Robustelli</t>
  </si>
  <si>
    <t>Rodich</t>
  </si>
  <si>
    <t>Rogne</t>
  </si>
  <si>
    <t>Rossetto</t>
  </si>
  <si>
    <t>Saco</t>
  </si>
  <si>
    <t>Sassoon</t>
  </si>
  <si>
    <t>Sawinski</t>
  </si>
  <si>
    <t>Scalice</t>
  </si>
  <si>
    <t>Schanke</t>
  </si>
  <si>
    <t>Schink</t>
  </si>
  <si>
    <t>Schoemaker</t>
  </si>
  <si>
    <t>Shoman</t>
  </si>
  <si>
    <t>Sichel</t>
  </si>
  <si>
    <t>Slavich</t>
  </si>
  <si>
    <t>Steenstra</t>
  </si>
  <si>
    <t>Steighner</t>
  </si>
  <si>
    <t>Stude</t>
  </si>
  <si>
    <t>Sunada</t>
  </si>
  <si>
    <t>Tape</t>
  </si>
  <si>
    <t>Tenley</t>
  </si>
  <si>
    <t>Terek</t>
  </si>
  <si>
    <t>Teruel</t>
  </si>
  <si>
    <t>Trabold</t>
  </si>
  <si>
    <t>Trilling</t>
  </si>
  <si>
    <t>Tunnicliff</t>
  </si>
  <si>
    <t>Tylutki</t>
  </si>
  <si>
    <t>Unnerstall</t>
  </si>
  <si>
    <t>Vant</t>
  </si>
  <si>
    <t>Verni</t>
  </si>
  <si>
    <t>Vier</t>
  </si>
  <si>
    <t>Vonwald</t>
  </si>
  <si>
    <t>Werlein</t>
  </si>
  <si>
    <t>Wettengel</t>
  </si>
  <si>
    <t>Wilcken</t>
  </si>
  <si>
    <t>Winklepleck</t>
  </si>
  <si>
    <t>Yanos</t>
  </si>
  <si>
    <t>Yeisley</t>
  </si>
  <si>
    <t>Yohey</t>
  </si>
  <si>
    <t>Zeise</t>
  </si>
  <si>
    <t>Zirpoli</t>
  </si>
  <si>
    <t>Addesso</t>
  </si>
  <si>
    <t>Alamos</t>
  </si>
  <si>
    <t>Anagnostopoulos</t>
  </si>
  <si>
    <t>Aprahamian</t>
  </si>
  <si>
    <t>Athanasiou</t>
  </si>
  <si>
    <t>Aurigemma</t>
  </si>
  <si>
    <t>Azizian</t>
  </si>
  <si>
    <t>Baldassare</t>
  </si>
  <si>
    <t>Barbati</t>
  </si>
  <si>
    <t>Barrand</t>
  </si>
  <si>
    <t>Baumiller</t>
  </si>
  <si>
    <t>Beachley</t>
  </si>
  <si>
    <t>Behen</t>
  </si>
  <si>
    <t>Bergara</t>
  </si>
  <si>
    <t>Berth</t>
  </si>
  <si>
    <t>Betzen</t>
  </si>
  <si>
    <t>Betzner</t>
  </si>
  <si>
    <t>Biagioni</t>
  </si>
  <si>
    <t>Bieger</t>
  </si>
  <si>
    <t>Biele</t>
  </si>
  <si>
    <t>Bio</t>
  </si>
  <si>
    <t>Blachly</t>
  </si>
  <si>
    <t>Bocker</t>
  </si>
  <si>
    <t>Boczar</t>
  </si>
  <si>
    <t>Bojko</t>
  </si>
  <si>
    <t>Borukhov</t>
  </si>
  <si>
    <t>Brech</t>
  </si>
  <si>
    <t>Brekken</t>
  </si>
  <si>
    <t>Brockelman</t>
  </si>
  <si>
    <t>Buckhout</t>
  </si>
  <si>
    <t>Busko</t>
  </si>
  <si>
    <t>Byous</t>
  </si>
  <si>
    <t>Cabadas</t>
  </si>
  <si>
    <t>Caldarella</t>
  </si>
  <si>
    <t>Calimlim</t>
  </si>
  <si>
    <t>Callard</t>
  </si>
  <si>
    <t>Carcich</t>
  </si>
  <si>
    <t>Carow</t>
  </si>
  <si>
    <t>Carten</t>
  </si>
  <si>
    <t>Cassiano</t>
  </si>
  <si>
    <t>Catenacci</t>
  </si>
  <si>
    <t>Ceglia</t>
  </si>
  <si>
    <t>Cler</t>
  </si>
  <si>
    <t>Compres</t>
  </si>
  <si>
    <t>Cseh</t>
  </si>
  <si>
    <t>Culverson</t>
  </si>
  <si>
    <t>Damer</t>
  </si>
  <si>
    <t>Danke</t>
  </si>
  <si>
    <t>Dautel</t>
  </si>
  <si>
    <t>Davoren</t>
  </si>
  <si>
    <t>Descant</t>
  </si>
  <si>
    <t>Despot</t>
  </si>
  <si>
    <t>Dicerbo</t>
  </si>
  <si>
    <t>Dios</t>
  </si>
  <si>
    <t>Doose</t>
  </si>
  <si>
    <t>Drought</t>
  </si>
  <si>
    <t>Dryburgh</t>
  </si>
  <si>
    <t>Durig</t>
  </si>
  <si>
    <t>Ellingburg</t>
  </si>
  <si>
    <t>Essler</t>
  </si>
  <si>
    <t>Estanislao</t>
  </si>
  <si>
    <t>Eucker</t>
  </si>
  <si>
    <t>Fagans</t>
  </si>
  <si>
    <t>Feast</t>
  </si>
  <si>
    <t>Fidanza</t>
  </si>
  <si>
    <t>Furstenberg</t>
  </si>
  <si>
    <t>Gerardot</t>
  </si>
  <si>
    <t>Gerster</t>
  </si>
  <si>
    <t>Goerlich</t>
  </si>
  <si>
    <t>Grazioso</t>
  </si>
  <si>
    <t>Grinter</t>
  </si>
  <si>
    <t>Haqq</t>
  </si>
  <si>
    <t>Hariston</t>
  </si>
  <si>
    <t>Hilsman</t>
  </si>
  <si>
    <t>Himmelman</t>
  </si>
  <si>
    <t>Hoverman</t>
  </si>
  <si>
    <t>Iaccarino</t>
  </si>
  <si>
    <t>Idema</t>
  </si>
  <si>
    <t>Idrogo</t>
  </si>
  <si>
    <t>Imbesi</t>
  </si>
  <si>
    <t>Jaeschke</t>
  </si>
  <si>
    <t>Jaquette</t>
  </si>
  <si>
    <t>Jaskolka</t>
  </si>
  <si>
    <t>Jove</t>
  </si>
  <si>
    <t>Kasmer</t>
  </si>
  <si>
    <t>Knaff</t>
  </si>
  <si>
    <t>Koenning</t>
  </si>
  <si>
    <t>Kramarz</t>
  </si>
  <si>
    <t>Krasnoff</t>
  </si>
  <si>
    <t>Kuchinsky</t>
  </si>
  <si>
    <t>Kyi</t>
  </si>
  <si>
    <t>Lat</t>
  </si>
  <si>
    <t>Licursi</t>
  </si>
  <si>
    <t>Lozen</t>
  </si>
  <si>
    <t>Lutsky</t>
  </si>
  <si>
    <t>Makovec</t>
  </si>
  <si>
    <t>Martinie</t>
  </si>
  <si>
    <t>Martzall</t>
  </si>
  <si>
    <t>Mauzey</t>
  </si>
  <si>
    <t>Mcaskill</t>
  </si>
  <si>
    <t>Mccarten</t>
  </si>
  <si>
    <t>Mcdannald</t>
  </si>
  <si>
    <t>Mckaskle</t>
  </si>
  <si>
    <t>Mcnight</t>
  </si>
  <si>
    <t>Melde</t>
  </si>
  <si>
    <t>Melear</t>
  </si>
  <si>
    <t>Merza</t>
  </si>
  <si>
    <t>Mesfin</t>
  </si>
  <si>
    <t>Milem</t>
  </si>
  <si>
    <t>Mogren</t>
  </si>
  <si>
    <t>Monkman</t>
  </si>
  <si>
    <t>Morrisett</t>
  </si>
  <si>
    <t>Munck</t>
  </si>
  <si>
    <t>Muskett</t>
  </si>
  <si>
    <t>Normil</t>
  </si>
  <si>
    <t>Novey</t>
  </si>
  <si>
    <t>Noyer</t>
  </si>
  <si>
    <t>Oshman</t>
  </si>
  <si>
    <t>Paneto</t>
  </si>
  <si>
    <t>Payseur</t>
  </si>
  <si>
    <t>Petch</t>
  </si>
  <si>
    <t>Pettrey</t>
  </si>
  <si>
    <t>Pitcairn</t>
  </si>
  <si>
    <t>Plagman</t>
  </si>
  <si>
    <t>Pluck</t>
  </si>
  <si>
    <t>Punsalan</t>
  </si>
  <si>
    <t>Redbird</t>
  </si>
  <si>
    <t>Regen</t>
  </si>
  <si>
    <t>Rindlisbacher</t>
  </si>
  <si>
    <t>Rondan</t>
  </si>
  <si>
    <t>Rugama</t>
  </si>
  <si>
    <t>Sayward</t>
  </si>
  <si>
    <t>Scheiman</t>
  </si>
  <si>
    <t>Schlappi</t>
  </si>
  <si>
    <t>Schoendorf</t>
  </si>
  <si>
    <t>Schoettmer</t>
  </si>
  <si>
    <t>Schwamberger</t>
  </si>
  <si>
    <t>Seabright</t>
  </si>
  <si>
    <t>Shahbaz</t>
  </si>
  <si>
    <t>Shoener</t>
  </si>
  <si>
    <t>Siford</t>
  </si>
  <si>
    <t>Sila</t>
  </si>
  <si>
    <t>Slisz</t>
  </si>
  <si>
    <t>Spraggs</t>
  </si>
  <si>
    <t>Standrew</t>
  </si>
  <si>
    <t>Stottlemyre</t>
  </si>
  <si>
    <t>Swanick</t>
  </si>
  <si>
    <t>Swiggett</t>
  </si>
  <si>
    <t>Sybrant</t>
  </si>
  <si>
    <t>Tesfay</t>
  </si>
  <si>
    <t>Thomen</t>
  </si>
  <si>
    <t>Timmel</t>
  </si>
  <si>
    <t>Tracht</t>
  </si>
  <si>
    <t>Treible</t>
  </si>
  <si>
    <t>Turro</t>
  </si>
  <si>
    <t>Vanlenten</t>
  </si>
  <si>
    <t>Venice</t>
  </si>
  <si>
    <t>Vira</t>
  </si>
  <si>
    <t>Wegley</t>
  </si>
  <si>
    <t>Wehby</t>
  </si>
  <si>
    <t>Weig</t>
  </si>
  <si>
    <t>Werthmann</t>
  </si>
  <si>
    <t>Westfahl</t>
  </si>
  <si>
    <t>Wicht</t>
  </si>
  <si>
    <t>Wielenga</t>
  </si>
  <si>
    <t>Yoest</t>
  </si>
  <si>
    <t>Yox</t>
  </si>
  <si>
    <t>Zacks</t>
  </si>
  <si>
    <t>Zumbrunnen</t>
  </si>
  <si>
    <t>Achuff</t>
  </si>
  <si>
    <t>Adamy</t>
  </si>
  <si>
    <t>Akemon</t>
  </si>
  <si>
    <t>Apollon</t>
  </si>
  <si>
    <t>Aspiras</t>
  </si>
  <si>
    <t>Asti</t>
  </si>
  <si>
    <t>Atcher</t>
  </si>
  <si>
    <t>Bahamonde</t>
  </si>
  <si>
    <t>Banken</t>
  </si>
  <si>
    <t>Barbano</t>
  </si>
  <si>
    <t>Barnosky</t>
  </si>
  <si>
    <t>Bartruff</t>
  </si>
  <si>
    <t>Barylski</t>
  </si>
  <si>
    <t>Baysden</t>
  </si>
  <si>
    <t>Becken</t>
  </si>
  <si>
    <t>Beiermann</t>
  </si>
  <si>
    <t>Beri</t>
  </si>
  <si>
    <t>Blackbear</t>
  </si>
  <si>
    <t>Bransky</t>
  </si>
  <si>
    <t>Bredehoft</t>
  </si>
  <si>
    <t>Breiding</t>
  </si>
  <si>
    <t>Buckert</t>
  </si>
  <si>
    <t>Camhi</t>
  </si>
  <si>
    <t>Caparelli</t>
  </si>
  <si>
    <t>Carreau</t>
  </si>
  <si>
    <t>Chernow</t>
  </si>
  <si>
    <t>Cheston</t>
  </si>
  <si>
    <t>Chugg</t>
  </si>
  <si>
    <t>Darras</t>
  </si>
  <si>
    <t>Datu</t>
  </si>
  <si>
    <t>Decanio</t>
  </si>
  <si>
    <t>Deckelman</t>
  </si>
  <si>
    <t>Dhanraj</t>
  </si>
  <si>
    <t>Dimodica</t>
  </si>
  <si>
    <t>Donkin</t>
  </si>
  <si>
    <t>Drapkin</t>
  </si>
  <si>
    <t>Dubard</t>
  </si>
  <si>
    <t>Dundore</t>
  </si>
  <si>
    <t>Eagleman</t>
  </si>
  <si>
    <t>Echoles</t>
  </si>
  <si>
    <t>Eiffert</t>
  </si>
  <si>
    <t>Espeleta</t>
  </si>
  <si>
    <t>Etchells</t>
  </si>
  <si>
    <t>Falkowitz</t>
  </si>
  <si>
    <t>Forshaw</t>
  </si>
  <si>
    <t>Fowlie</t>
  </si>
  <si>
    <t>Frangione</t>
  </si>
  <si>
    <t>Frattini</t>
  </si>
  <si>
    <t>Gentili</t>
  </si>
  <si>
    <t>Giarraputo</t>
  </si>
  <si>
    <t>Glazner</t>
  </si>
  <si>
    <t>Gobeli</t>
  </si>
  <si>
    <t>Goldfield</t>
  </si>
  <si>
    <t>Goudelock</t>
  </si>
  <si>
    <t>Grubbe</t>
  </si>
  <si>
    <t>Grundmann</t>
  </si>
  <si>
    <t>Hakey</t>
  </si>
  <si>
    <t>Heckerman</t>
  </si>
  <si>
    <t>Heiting</t>
  </si>
  <si>
    <t>Hochhauser</t>
  </si>
  <si>
    <t>Hubbartt</t>
  </si>
  <si>
    <t>Iadarola</t>
  </si>
  <si>
    <t>Inabinett</t>
  </si>
  <si>
    <t>Jasin</t>
  </si>
  <si>
    <t>Jesberger</t>
  </si>
  <si>
    <t>Kapsner</t>
  </si>
  <si>
    <t>Kennis</t>
  </si>
  <si>
    <t>Kenward</t>
  </si>
  <si>
    <t>Ketchersid</t>
  </si>
  <si>
    <t>Klette</t>
  </si>
  <si>
    <t>Kluthe</t>
  </si>
  <si>
    <t>Koelker</t>
  </si>
  <si>
    <t>Kolbo</t>
  </si>
  <si>
    <t>Kudelka</t>
  </si>
  <si>
    <t>Laas</t>
  </si>
  <si>
    <t>Labruyere</t>
  </si>
  <si>
    <t>Langmaid</t>
  </si>
  <si>
    <t>Lauderman</t>
  </si>
  <si>
    <t>Lero</t>
  </si>
  <si>
    <t>Lightbourn</t>
  </si>
  <si>
    <t>Lighter</t>
  </si>
  <si>
    <t>Linscheid</t>
  </si>
  <si>
    <t>Longhenry</t>
  </si>
  <si>
    <t>Lunardi</t>
  </si>
  <si>
    <t>Lupold</t>
  </si>
  <si>
    <t>Malotte</t>
  </si>
  <si>
    <t>Malsom</t>
  </si>
  <si>
    <t>Marsman</t>
  </si>
  <si>
    <t>Marusak</t>
  </si>
  <si>
    <t>Matchette</t>
  </si>
  <si>
    <t>Maywald</t>
  </si>
  <si>
    <t>Mccalman</t>
  </si>
  <si>
    <t>Mccomiskey</t>
  </si>
  <si>
    <t>Mccrohan</t>
  </si>
  <si>
    <t>Mclamore</t>
  </si>
  <si>
    <t>Meager</t>
  </si>
  <si>
    <t>Mecke</t>
  </si>
  <si>
    <t>Moley</t>
  </si>
  <si>
    <t>Moreaux</t>
  </si>
  <si>
    <t>Morvan</t>
  </si>
  <si>
    <t>Mugg</t>
  </si>
  <si>
    <t>Mularski</t>
  </si>
  <si>
    <t>Neall</t>
  </si>
  <si>
    <t>Neujahr</t>
  </si>
  <si>
    <t>Ngov</t>
  </si>
  <si>
    <t>Noftz</t>
  </si>
  <si>
    <t>Orey</t>
  </si>
  <si>
    <t>Overpeck</t>
  </si>
  <si>
    <t>Ozbirn</t>
  </si>
  <si>
    <t>Paulman</t>
  </si>
  <si>
    <t>Pecchia</t>
  </si>
  <si>
    <t>Pellissier</t>
  </si>
  <si>
    <t>Pels</t>
  </si>
  <si>
    <t>Pesicka</t>
  </si>
  <si>
    <t>Pezzi</t>
  </si>
  <si>
    <t>Pezzuto</t>
  </si>
  <si>
    <t>Pfitzer</t>
  </si>
  <si>
    <t>Phenis</t>
  </si>
  <si>
    <t>Pili</t>
  </si>
  <si>
    <t>Pock</t>
  </si>
  <si>
    <t>Poleski</t>
  </si>
  <si>
    <t>Portley</t>
  </si>
  <si>
    <t>Potrykus</t>
  </si>
  <si>
    <t>Proefrock</t>
  </si>
  <si>
    <t>Pulk</t>
  </si>
  <si>
    <t>Raymon</t>
  </si>
  <si>
    <t>Reney</t>
  </si>
  <si>
    <t>Rimmel</t>
  </si>
  <si>
    <t>Roffers</t>
  </si>
  <si>
    <t>Rollen</t>
  </si>
  <si>
    <t>Rosburg</t>
  </si>
  <si>
    <t>Rosencrance</t>
  </si>
  <si>
    <t>Russello</t>
  </si>
  <si>
    <t>Ruzek</t>
  </si>
  <si>
    <t>Scafe</t>
  </si>
  <si>
    <t>Schickler</t>
  </si>
  <si>
    <t>Schmieding</t>
  </si>
  <si>
    <t>Schoepflin</t>
  </si>
  <si>
    <t>Schoessow</t>
  </si>
  <si>
    <t>Schuder</t>
  </si>
  <si>
    <t>Seaney</t>
  </si>
  <si>
    <t>Siclari</t>
  </si>
  <si>
    <t>Silsbee</t>
  </si>
  <si>
    <t>Silverwood</t>
  </si>
  <si>
    <t>Sixto</t>
  </si>
  <si>
    <t>Squeo</t>
  </si>
  <si>
    <t>Stives</t>
  </si>
  <si>
    <t>Strongin</t>
  </si>
  <si>
    <t>Sud</t>
  </si>
  <si>
    <t>Tepfer</t>
  </si>
  <si>
    <t>Toki</t>
  </si>
  <si>
    <t>Trewin</t>
  </si>
  <si>
    <t>Turetsky</t>
  </si>
  <si>
    <t>Twardzik</t>
  </si>
  <si>
    <t>Vado</t>
  </si>
  <si>
    <t>Vallis</t>
  </si>
  <si>
    <t>Vanscoyk</t>
  </si>
  <si>
    <t>Venteicher</t>
  </si>
  <si>
    <t>Vercruysse</t>
  </si>
  <si>
    <t>Villone</t>
  </si>
  <si>
    <t>Wawro</t>
  </si>
  <si>
    <t>Winegeart</t>
  </si>
  <si>
    <t>Wolny</t>
  </si>
  <si>
    <t>Yori</t>
  </si>
  <si>
    <t>Zukerman</t>
  </si>
  <si>
    <t>Albanez</t>
  </si>
  <si>
    <t>Amonette</t>
  </si>
  <si>
    <t>Amuso</t>
  </si>
  <si>
    <t>Anderer</t>
  </si>
  <si>
    <t>Andrich</t>
  </si>
  <si>
    <t>Anez</t>
  </si>
  <si>
    <t>Apana</t>
  </si>
  <si>
    <t>Arensberg</t>
  </si>
  <si>
    <t>Atiles</t>
  </si>
  <si>
    <t>Awadalla</t>
  </si>
  <si>
    <t>Bathon</t>
  </si>
  <si>
    <t>Beacher</t>
  </si>
  <si>
    <t>Benza</t>
  </si>
  <si>
    <t>Berez</t>
  </si>
  <si>
    <t>Bergstrand</t>
  </si>
  <si>
    <t>Bhattacharjee</t>
  </si>
  <si>
    <t>Bindra</t>
  </si>
  <si>
    <t>Blommel</t>
  </si>
  <si>
    <t>Bohmann</t>
  </si>
  <si>
    <t>Bonder</t>
  </si>
  <si>
    <t>Boruta</t>
  </si>
  <si>
    <t>Bossom</t>
  </si>
  <si>
    <t>Bouey</t>
  </si>
  <si>
    <t>Brians</t>
  </si>
  <si>
    <t>Bruffett</t>
  </si>
  <si>
    <t>Brumleve</t>
  </si>
  <si>
    <t>Caravalho</t>
  </si>
  <si>
    <t>Carnaghi</t>
  </si>
  <si>
    <t>Casem</t>
  </si>
  <si>
    <t>Charvet</t>
  </si>
  <si>
    <t>Chatel</t>
  </si>
  <si>
    <t>Chisman</t>
  </si>
  <si>
    <t>Coers</t>
  </si>
  <si>
    <t>Collamore</t>
  </si>
  <si>
    <t>Cordery</t>
  </si>
  <si>
    <t>Cozier</t>
  </si>
  <si>
    <t>Darilek</t>
  </si>
  <si>
    <t>Deantonio</t>
  </si>
  <si>
    <t>Deister</t>
  </si>
  <si>
    <t>Dembo</t>
  </si>
  <si>
    <t>Demmin</t>
  </si>
  <si>
    <t>Dickerhoof</t>
  </si>
  <si>
    <t>Drewett</t>
  </si>
  <si>
    <t>Drinnen</t>
  </si>
  <si>
    <t>Emiliano</t>
  </si>
  <si>
    <t>Espejel</t>
  </si>
  <si>
    <t>Fantin</t>
  </si>
  <si>
    <t>Fetcho</t>
  </si>
  <si>
    <t>Fiers</t>
  </si>
  <si>
    <t>Fiume</t>
  </si>
  <si>
    <t>Forland</t>
  </si>
  <si>
    <t>Foxe</t>
  </si>
  <si>
    <t>Fugua</t>
  </si>
  <si>
    <t>Furtaw</t>
  </si>
  <si>
    <t>Garciaramirez</t>
  </si>
  <si>
    <t>Gatza</t>
  </si>
  <si>
    <t>Gereau</t>
  </si>
  <si>
    <t>Gerstle</t>
  </si>
  <si>
    <t>Giallombardo</t>
  </si>
  <si>
    <t>Grishaber</t>
  </si>
  <si>
    <t>Guisti</t>
  </si>
  <si>
    <t>Gutz</t>
  </si>
  <si>
    <t>Hanon</t>
  </si>
  <si>
    <t>Hanse</t>
  </si>
  <si>
    <t>Hartell</t>
  </si>
  <si>
    <t>Herzberger</t>
  </si>
  <si>
    <t>Hiemenz</t>
  </si>
  <si>
    <t>Himmelreich</t>
  </si>
  <si>
    <t>Hingtgen</t>
  </si>
  <si>
    <t>Hogard</t>
  </si>
  <si>
    <t>Holzberger</t>
  </si>
  <si>
    <t>Hornbostel</t>
  </si>
  <si>
    <t>Huisenga</t>
  </si>
  <si>
    <t>Hussin</t>
  </si>
  <si>
    <t>Huter</t>
  </si>
  <si>
    <t>Ingrao</t>
  </si>
  <si>
    <t>Jaafar</t>
  </si>
  <si>
    <t>Janosky</t>
  </si>
  <si>
    <t>Jochimsen</t>
  </si>
  <si>
    <t>Jurick</t>
  </si>
  <si>
    <t>Kamholz</t>
  </si>
  <si>
    <t>Kelsh</t>
  </si>
  <si>
    <t>Kepp</t>
  </si>
  <si>
    <t>Kimminau</t>
  </si>
  <si>
    <t>Kleffman</t>
  </si>
  <si>
    <t>Kohlhaas</t>
  </si>
  <si>
    <t>Kolsky</t>
  </si>
  <si>
    <t>Koskovich</t>
  </si>
  <si>
    <t>Kotnik</t>
  </si>
  <si>
    <t>Kreitner</t>
  </si>
  <si>
    <t>Krimmer</t>
  </si>
  <si>
    <t>Krzemien</t>
  </si>
  <si>
    <t>Kubeck</t>
  </si>
  <si>
    <t>Kultgen</t>
  </si>
  <si>
    <t>Lagergren</t>
  </si>
  <si>
    <t>Lagmay</t>
  </si>
  <si>
    <t>Landuyt</t>
  </si>
  <si>
    <t>Langfield</t>
  </si>
  <si>
    <t>Lemacks</t>
  </si>
  <si>
    <t>Lochhead</t>
  </si>
  <si>
    <t>Lukose</t>
  </si>
  <si>
    <t>Magaha</t>
  </si>
  <si>
    <t>Maidment</t>
  </si>
  <si>
    <t>Mantovani</t>
  </si>
  <si>
    <t>Maytorena</t>
  </si>
  <si>
    <t>Mazak</t>
  </si>
  <si>
    <t>Mazique</t>
  </si>
  <si>
    <t>Mazmanian</t>
  </si>
  <si>
    <t>Mccarraher</t>
  </si>
  <si>
    <t>Mcelheney</t>
  </si>
  <si>
    <t>Mclaney</t>
  </si>
  <si>
    <t>Mclernon</t>
  </si>
  <si>
    <t>Mehok</t>
  </si>
  <si>
    <t>Menaker</t>
  </si>
  <si>
    <t>Metzel</t>
  </si>
  <si>
    <t>Mikulka</t>
  </si>
  <si>
    <t>Mollere</t>
  </si>
  <si>
    <t>Monterrey</t>
  </si>
  <si>
    <t>Mosiman</t>
  </si>
  <si>
    <t>Munno</t>
  </si>
  <si>
    <t>Nimer</t>
  </si>
  <si>
    <t>Notah</t>
  </si>
  <si>
    <t>Oen</t>
  </si>
  <si>
    <t>Okino</t>
  </si>
  <si>
    <t>Omoto</t>
  </si>
  <si>
    <t>Orfanos</t>
  </si>
  <si>
    <t>Pawlaczyk</t>
  </si>
  <si>
    <t>Pent</t>
  </si>
  <si>
    <t>Perezchica</t>
  </si>
  <si>
    <t>Poupart</t>
  </si>
  <si>
    <t>Psomas</t>
  </si>
  <si>
    <t>Remsing</t>
  </si>
  <si>
    <t>Repke</t>
  </si>
  <si>
    <t>Rosenbauer</t>
  </si>
  <si>
    <t>Roxburgh</t>
  </si>
  <si>
    <t>Rugel</t>
  </si>
  <si>
    <t>Salee</t>
  </si>
  <si>
    <t>Salvemini</t>
  </si>
  <si>
    <t>Samia</t>
  </si>
  <si>
    <t>Scheideman</t>
  </si>
  <si>
    <t>Seang</t>
  </si>
  <si>
    <t>Secore</t>
  </si>
  <si>
    <t>Shamy</t>
  </si>
  <si>
    <t>Shobert</t>
  </si>
  <si>
    <t>Slauter</t>
  </si>
  <si>
    <t>Snopek</t>
  </si>
  <si>
    <t>Staber</t>
  </si>
  <si>
    <t>Stamets</t>
  </si>
  <si>
    <t>Stolarczyk</t>
  </si>
  <si>
    <t>Stoves</t>
  </si>
  <si>
    <t>Stuhler</t>
  </si>
  <si>
    <t>Suplee</t>
  </si>
  <si>
    <t>Tarpinian</t>
  </si>
  <si>
    <t>Telesford</t>
  </si>
  <si>
    <t>Teno</t>
  </si>
  <si>
    <t>Terzi</t>
  </si>
  <si>
    <t>Tilles</t>
  </si>
  <si>
    <t>Vangrinsven</t>
  </si>
  <si>
    <t>Vigne</t>
  </si>
  <si>
    <t>Waldbillig</t>
  </si>
  <si>
    <t>Walek</t>
  </si>
  <si>
    <t>Weeter</t>
  </si>
  <si>
    <t>Wice</t>
  </si>
  <si>
    <t>Wilmington</t>
  </si>
  <si>
    <t>Wolever</t>
  </si>
  <si>
    <t>Zastoupil</t>
  </si>
  <si>
    <t>Zerangue</t>
  </si>
  <si>
    <t>Zessin</t>
  </si>
  <si>
    <t>Aanenson</t>
  </si>
  <si>
    <t>Allemang</t>
  </si>
  <si>
    <t>Allore</t>
  </si>
  <si>
    <t>Askelson</t>
  </si>
  <si>
    <t>Batac</t>
  </si>
  <si>
    <t>Beamesderfer</t>
  </si>
  <si>
    <t>Benck</t>
  </si>
  <si>
    <t>Bleazard</t>
  </si>
  <si>
    <t>Bonam</t>
  </si>
  <si>
    <t>Boschetti</t>
  </si>
  <si>
    <t>Braband</t>
  </si>
  <si>
    <t>Brado</t>
  </si>
  <si>
    <t>Burau</t>
  </si>
  <si>
    <t>Capriola</t>
  </si>
  <si>
    <t>Challa</t>
  </si>
  <si>
    <t>Chapla</t>
  </si>
  <si>
    <t>Cheak</t>
  </si>
  <si>
    <t>Chischilly</t>
  </si>
  <si>
    <t>Criqui</t>
  </si>
  <si>
    <t>Curler</t>
  </si>
  <si>
    <t>Cury</t>
  </si>
  <si>
    <t>Daggy</t>
  </si>
  <si>
    <t>Deberg</t>
  </si>
  <si>
    <t>Debock</t>
  </si>
  <si>
    <t>Decleene</t>
  </si>
  <si>
    <t>Degruy</t>
  </si>
  <si>
    <t>Delice</t>
  </si>
  <si>
    <t>Denke</t>
  </si>
  <si>
    <t>Deshazor</t>
  </si>
  <si>
    <t>Druckman</t>
  </si>
  <si>
    <t>Dub</t>
  </si>
  <si>
    <t>Eans</t>
  </si>
  <si>
    <t>Eberline</t>
  </si>
  <si>
    <t>Fernstrom</t>
  </si>
  <si>
    <t>Fien</t>
  </si>
  <si>
    <t>Frieder</t>
  </si>
  <si>
    <t>Garbarini</t>
  </si>
  <si>
    <t>Geenen</t>
  </si>
  <si>
    <t>Ghali</t>
  </si>
  <si>
    <t>Giugliano</t>
  </si>
  <si>
    <t>Glunz</t>
  </si>
  <si>
    <t>Goldblum</t>
  </si>
  <si>
    <t>Govier</t>
  </si>
  <si>
    <t>Hatanaka</t>
  </si>
  <si>
    <t>Haushalter</t>
  </si>
  <si>
    <t>Headman</t>
  </si>
  <si>
    <t>Hearnsberger</t>
  </si>
  <si>
    <t>Hellmich</t>
  </si>
  <si>
    <t>Hossfeld</t>
  </si>
  <si>
    <t>Houlahan</t>
  </si>
  <si>
    <t>Jarosinski</t>
  </si>
  <si>
    <t>Julich</t>
  </si>
  <si>
    <t>Jumbo</t>
  </si>
  <si>
    <t>Kalkman</t>
  </si>
  <si>
    <t>Kannady</t>
  </si>
  <si>
    <t>Kastning</t>
  </si>
  <si>
    <t>Killelea</t>
  </si>
  <si>
    <t>Kirakosyan</t>
  </si>
  <si>
    <t>Kleiss</t>
  </si>
  <si>
    <t>Klimko</t>
  </si>
  <si>
    <t>Kolterman</t>
  </si>
  <si>
    <t>Koltes</t>
  </si>
  <si>
    <t>Kottman</t>
  </si>
  <si>
    <t>Kovash</t>
  </si>
  <si>
    <t>Kragt</t>
  </si>
  <si>
    <t>Kruizenga</t>
  </si>
  <si>
    <t>Kuttner</t>
  </si>
  <si>
    <t>Lapera</t>
  </si>
  <si>
    <t>Latus</t>
  </si>
  <si>
    <t>Lauster</t>
  </si>
  <si>
    <t>Legerski</t>
  </si>
  <si>
    <t>Lera</t>
  </si>
  <si>
    <t>Lichterman</t>
  </si>
  <si>
    <t>Loporto</t>
  </si>
  <si>
    <t>Loris</t>
  </si>
  <si>
    <t>Makosky</t>
  </si>
  <si>
    <t>Manalili</t>
  </si>
  <si>
    <t>Manzur</t>
  </si>
  <si>
    <t>Matlak</t>
  </si>
  <si>
    <t>Mcgiboney</t>
  </si>
  <si>
    <t>Mcquiggan</t>
  </si>
  <si>
    <t>Mesias</t>
  </si>
  <si>
    <t>Metzen</t>
  </si>
  <si>
    <t>Mileto</t>
  </si>
  <si>
    <t>Milota</t>
  </si>
  <si>
    <t>Minneci</t>
  </si>
  <si>
    <t>Mulch</t>
  </si>
  <si>
    <t>Mulready</t>
  </si>
  <si>
    <t>Naden</t>
  </si>
  <si>
    <t>Nann</t>
  </si>
  <si>
    <t>Necochea</t>
  </si>
  <si>
    <t>Nortman</t>
  </si>
  <si>
    <t>Nufer</t>
  </si>
  <si>
    <t>Obenour</t>
  </si>
  <si>
    <t>Oblander</t>
  </si>
  <si>
    <t>Obryon</t>
  </si>
  <si>
    <t>Ortel</t>
  </si>
  <si>
    <t>Osantowski</t>
  </si>
  <si>
    <t>Pabla</t>
  </si>
  <si>
    <t>Pargo</t>
  </si>
  <si>
    <t>Pernas</t>
  </si>
  <si>
    <t>Prizzi</t>
  </si>
  <si>
    <t>Putzer</t>
  </si>
  <si>
    <t>Queiroz</t>
  </si>
  <si>
    <t>Recher</t>
  </si>
  <si>
    <t>Rehagen</t>
  </si>
  <si>
    <t>Remp</t>
  </si>
  <si>
    <t>Rold</t>
  </si>
  <si>
    <t>Rosenfeldt</t>
  </si>
  <si>
    <t>Rotchford</t>
  </si>
  <si>
    <t>Ruckdeschel</t>
  </si>
  <si>
    <t>Rydel</t>
  </si>
  <si>
    <t>Rynne</t>
  </si>
  <si>
    <t>Sathe</t>
  </si>
  <si>
    <t>Schlosberg</t>
  </si>
  <si>
    <t>Schoenstein</t>
  </si>
  <si>
    <t>Shackley</t>
  </si>
  <si>
    <t>Shalhoub</t>
  </si>
  <si>
    <t>Shotton</t>
  </si>
  <si>
    <t>Smolar</t>
  </si>
  <si>
    <t>Sollitto</t>
  </si>
  <si>
    <t>Spaar</t>
  </si>
  <si>
    <t>Sparby</t>
  </si>
  <si>
    <t>Spedale</t>
  </si>
  <si>
    <t>Spelts</t>
  </si>
  <si>
    <t>Sperr</t>
  </si>
  <si>
    <t>Strackbein</t>
  </si>
  <si>
    <t>Tardio</t>
  </si>
  <si>
    <t>Taye</t>
  </si>
  <si>
    <t>Teichmann</t>
  </si>
  <si>
    <t>Thieu</t>
  </si>
  <si>
    <t>Travisano</t>
  </si>
  <si>
    <t>Treharne</t>
  </si>
  <si>
    <t>Udo</t>
  </si>
  <si>
    <t>Ungerman</t>
  </si>
  <si>
    <t>Unland</t>
  </si>
  <si>
    <t>Vanoort</t>
  </si>
  <si>
    <t>Vonderau</t>
  </si>
  <si>
    <t>Weidig</t>
  </si>
  <si>
    <t>Yonemura</t>
  </si>
  <si>
    <t>Alemayehu</t>
  </si>
  <si>
    <t>Allery</t>
  </si>
  <si>
    <t>Ancel</t>
  </si>
  <si>
    <t>Andelin</t>
  </si>
  <si>
    <t>Azuma</t>
  </si>
  <si>
    <t>Balcarcel</t>
  </si>
  <si>
    <t>Bedrick</t>
  </si>
  <si>
    <t>Beetz</t>
  </si>
  <si>
    <t>Benveniste</t>
  </si>
  <si>
    <t>Berezin</t>
  </si>
  <si>
    <t>Bielanski</t>
  </si>
  <si>
    <t>Bins</t>
  </si>
  <si>
    <t>Boblett</t>
  </si>
  <si>
    <t>Bobola</t>
  </si>
  <si>
    <t>Boerst</t>
  </si>
  <si>
    <t>Boram</t>
  </si>
  <si>
    <t>Borke</t>
  </si>
  <si>
    <t>Borsos</t>
  </si>
  <si>
    <t>Brandell</t>
  </si>
  <si>
    <t>Brannin</t>
  </si>
  <si>
    <t>Bregar</t>
  </si>
  <si>
    <t>Brenneke</t>
  </si>
  <si>
    <t>Breuker</t>
  </si>
  <si>
    <t>Brillantes</t>
  </si>
  <si>
    <t>Brooner</t>
  </si>
  <si>
    <t>Bucceri</t>
  </si>
  <si>
    <t>Buchen</t>
  </si>
  <si>
    <t>Burness</t>
  </si>
  <si>
    <t>Cambio</t>
  </si>
  <si>
    <t>Cascella</t>
  </si>
  <si>
    <t>Castricone</t>
  </si>
  <si>
    <t>Caveny</t>
  </si>
  <si>
    <t>Chamu</t>
  </si>
  <si>
    <t>Chana</t>
  </si>
  <si>
    <t>Charneski</t>
  </si>
  <si>
    <t>Chesky</t>
  </si>
  <si>
    <t>Chillis</t>
  </si>
  <si>
    <t>Chiulli</t>
  </si>
  <si>
    <t>Ciabattoni</t>
  </si>
  <si>
    <t>Commings</t>
  </si>
  <si>
    <t>Cornatzer</t>
  </si>
  <si>
    <t>Cremers</t>
  </si>
  <si>
    <t>Dabdoub</t>
  </si>
  <si>
    <t>Dagner</t>
  </si>
  <si>
    <t>Danby</t>
  </si>
  <si>
    <t>Defer</t>
  </si>
  <si>
    <t>Denier</t>
  </si>
  <si>
    <t>Devary</t>
  </si>
  <si>
    <t>Diederichs</t>
  </si>
  <si>
    <t>Dorsten</t>
  </si>
  <si>
    <t>Dumesnil</t>
  </si>
  <si>
    <t>Dunlay</t>
  </si>
  <si>
    <t>Eiserman</t>
  </si>
  <si>
    <t>Erbaugh</t>
  </si>
  <si>
    <t>Estrem</t>
  </si>
  <si>
    <t>Fierstein</t>
  </si>
  <si>
    <t>Fleege</t>
  </si>
  <si>
    <t>Forhan</t>
  </si>
  <si>
    <t>Forino</t>
  </si>
  <si>
    <t>Fracassi</t>
  </si>
  <si>
    <t>Fugler</t>
  </si>
  <si>
    <t>Funt</t>
  </si>
  <si>
    <t>Gabhart</t>
  </si>
  <si>
    <t>Gauci</t>
  </si>
  <si>
    <t>Glee</t>
  </si>
  <si>
    <t>Goosman</t>
  </si>
  <si>
    <t>Goularte</t>
  </si>
  <si>
    <t>Grocki</t>
  </si>
  <si>
    <t>Grohmann</t>
  </si>
  <si>
    <t>Groothuis</t>
  </si>
  <si>
    <t>Gunsallus</t>
  </si>
  <si>
    <t>Gyure</t>
  </si>
  <si>
    <t>Hanis</t>
  </si>
  <si>
    <t>Hemken</t>
  </si>
  <si>
    <t>Hennecke</t>
  </si>
  <si>
    <t>Hillian</t>
  </si>
  <si>
    <t>Hillstead</t>
  </si>
  <si>
    <t>Hoerter</t>
  </si>
  <si>
    <t>Hoxsey</t>
  </si>
  <si>
    <t>Hubach</t>
  </si>
  <si>
    <t>Ill</t>
  </si>
  <si>
    <t>Inzer</t>
  </si>
  <si>
    <t>Ish</t>
  </si>
  <si>
    <t>Ishimoto</t>
  </si>
  <si>
    <t>Jamaica</t>
  </si>
  <si>
    <t>Janjua</t>
  </si>
  <si>
    <t>Jeannotte</t>
  </si>
  <si>
    <t>Kalisch</t>
  </si>
  <si>
    <t>Kamimura</t>
  </si>
  <si>
    <t>Karjala</t>
  </si>
  <si>
    <t>Kashat</t>
  </si>
  <si>
    <t>Keays</t>
  </si>
  <si>
    <t>Kennie</t>
  </si>
  <si>
    <t>Kesting</t>
  </si>
  <si>
    <t>Klawiter</t>
  </si>
  <si>
    <t>Kozera</t>
  </si>
  <si>
    <t>Kozlow</t>
  </si>
  <si>
    <t>Lamoree</t>
  </si>
  <si>
    <t>Lapitan</t>
  </si>
  <si>
    <t>Larick</t>
  </si>
  <si>
    <t>Lindert</t>
  </si>
  <si>
    <t>Logeman</t>
  </si>
  <si>
    <t>Lorie</t>
  </si>
  <si>
    <t>Luedeke</t>
  </si>
  <si>
    <t>Macfadyen</t>
  </si>
  <si>
    <t>Mancill</t>
  </si>
  <si>
    <t>Manfra</t>
  </si>
  <si>
    <t>Maxted</t>
  </si>
  <si>
    <t>Mccoach</t>
  </si>
  <si>
    <t>Mckinniss</t>
  </si>
  <si>
    <t>Mcniven</t>
  </si>
  <si>
    <t>Merli</t>
  </si>
  <si>
    <t>Mockbee</t>
  </si>
  <si>
    <t>Munnell</t>
  </si>
  <si>
    <t>Naula</t>
  </si>
  <si>
    <t>Netland</t>
  </si>
  <si>
    <t>Nissim</t>
  </si>
  <si>
    <t>Norzagaray</t>
  </si>
  <si>
    <t>Nothdurft</t>
  </si>
  <si>
    <t>Oberhauser</t>
  </si>
  <si>
    <t>Ondrey</t>
  </si>
  <si>
    <t>Oughton</t>
  </si>
  <si>
    <t>Pagdilao</t>
  </si>
  <si>
    <t>Palk</t>
  </si>
  <si>
    <t>Parness</t>
  </si>
  <si>
    <t>Pasierb</t>
  </si>
  <si>
    <t>Perelli</t>
  </si>
  <si>
    <t>Perisho</t>
  </si>
  <si>
    <t>Pflugh</t>
  </si>
  <si>
    <t>Pinzone</t>
  </si>
  <si>
    <t>Popke</t>
  </si>
  <si>
    <t>Prodan</t>
  </si>
  <si>
    <t>Pupa</t>
  </si>
  <si>
    <t>Racki</t>
  </si>
  <si>
    <t>Ragosta</t>
  </si>
  <si>
    <t>Ragozzino</t>
  </si>
  <si>
    <t>Raich</t>
  </si>
  <si>
    <t>Reckley</t>
  </si>
  <si>
    <t>Remedies</t>
  </si>
  <si>
    <t>Reymundo</t>
  </si>
  <si>
    <t>Rizkallah</t>
  </si>
  <si>
    <t>Roadarmel</t>
  </si>
  <si>
    <t>Rochez</t>
  </si>
  <si>
    <t>Roeth</t>
  </si>
  <si>
    <t>Rozzelle</t>
  </si>
  <si>
    <t>Rutka</t>
  </si>
  <si>
    <t>Sabetta</t>
  </si>
  <si>
    <t>Sahai</t>
  </si>
  <si>
    <t>Sastry</t>
  </si>
  <si>
    <t>Scarpello</t>
  </si>
  <si>
    <t>Schnetzler</t>
  </si>
  <si>
    <t>Schramek</t>
  </si>
  <si>
    <t>Schrider</t>
  </si>
  <si>
    <t>Schunke</t>
  </si>
  <si>
    <t>Scrivano</t>
  </si>
  <si>
    <t>Seigfried</t>
  </si>
  <si>
    <t>Shorette</t>
  </si>
  <si>
    <t>Shortino</t>
  </si>
  <si>
    <t>Sitto</t>
  </si>
  <si>
    <t>Skeldon</t>
  </si>
  <si>
    <t>Slosser</t>
  </si>
  <si>
    <t>Smerdon</t>
  </si>
  <si>
    <t>Snoderly</t>
  </si>
  <si>
    <t>Spragins</t>
  </si>
  <si>
    <t>Statt</t>
  </si>
  <si>
    <t>Steckley</t>
  </si>
  <si>
    <t>Steenwyk</t>
  </si>
  <si>
    <t>Stefanek</t>
  </si>
  <si>
    <t>Sten</t>
  </si>
  <si>
    <t>Strawther</t>
  </si>
  <si>
    <t>Telander</t>
  </si>
  <si>
    <t>Tennessee</t>
  </si>
  <si>
    <t>Tissot</t>
  </si>
  <si>
    <t>Torrecillas</t>
  </si>
  <si>
    <t>Torrente</t>
  </si>
  <si>
    <t>Tringale</t>
  </si>
  <si>
    <t>Truckey</t>
  </si>
  <si>
    <t>Uhr</t>
  </si>
  <si>
    <t>Vanalst</t>
  </si>
  <si>
    <t>Vandeloo</t>
  </si>
  <si>
    <t>Vecera</t>
  </si>
  <si>
    <t>Vitacco</t>
  </si>
  <si>
    <t>Weather</t>
  </si>
  <si>
    <t>Wendle</t>
  </si>
  <si>
    <t>Wheelhouse</t>
  </si>
  <si>
    <t>Wimp</t>
  </si>
  <si>
    <t>Wizner</t>
  </si>
  <si>
    <t>Woodridge</t>
  </si>
  <si>
    <t>Adornetto</t>
  </si>
  <si>
    <t>Amancio</t>
  </si>
  <si>
    <t>Antoniak</t>
  </si>
  <si>
    <t>Anzelmo</t>
  </si>
  <si>
    <t>Ashbridge</t>
  </si>
  <si>
    <t>Balduf</t>
  </si>
  <si>
    <t>Bartoo</t>
  </si>
  <si>
    <t>Beebee</t>
  </si>
  <si>
    <t>Biderman</t>
  </si>
  <si>
    <t>Bispo</t>
  </si>
  <si>
    <t>Bodrick</t>
  </si>
  <si>
    <t>Boell</t>
  </si>
  <si>
    <t>Boka</t>
  </si>
  <si>
    <t>Bolsinger</t>
  </si>
  <si>
    <t>Bradtke</t>
  </si>
  <si>
    <t>Briglia</t>
  </si>
  <si>
    <t>Brzostowski</t>
  </si>
  <si>
    <t>Buco</t>
  </si>
  <si>
    <t>Bulick</t>
  </si>
  <si>
    <t>Burgers</t>
  </si>
  <si>
    <t>Burum</t>
  </si>
  <si>
    <t>Capotosto</t>
  </si>
  <si>
    <t>Carona</t>
  </si>
  <si>
    <t>Cavicchi</t>
  </si>
  <si>
    <t>Caye</t>
  </si>
  <si>
    <t>Cecchetti</t>
  </si>
  <si>
    <t>Chada</t>
  </si>
  <si>
    <t>Chalas</t>
  </si>
  <si>
    <t>Cogger</t>
  </si>
  <si>
    <t>Connerly</t>
  </si>
  <si>
    <t>Contant</t>
  </si>
  <si>
    <t>Copps</t>
  </si>
  <si>
    <t>Craley</t>
  </si>
  <si>
    <t>Cwalina</t>
  </si>
  <si>
    <t>Dantas</t>
  </si>
  <si>
    <t>Daviau</t>
  </si>
  <si>
    <t>Degrandis</t>
  </si>
  <si>
    <t>Deluke</t>
  </si>
  <si>
    <t>Demattos</t>
  </si>
  <si>
    <t>Denyer</t>
  </si>
  <si>
    <t>Depies</t>
  </si>
  <si>
    <t>Desforges</t>
  </si>
  <si>
    <t>Ditoro</t>
  </si>
  <si>
    <t>Dorenkamp</t>
  </si>
  <si>
    <t>Drouhard</t>
  </si>
  <si>
    <t>Dushaj</t>
  </si>
  <si>
    <t>Edd</t>
  </si>
  <si>
    <t>Edgeman</t>
  </si>
  <si>
    <t>Efurd</t>
  </si>
  <si>
    <t>Elsbree</t>
  </si>
  <si>
    <t>Espersen</t>
  </si>
  <si>
    <t>Fabacher</t>
  </si>
  <si>
    <t>Fabien</t>
  </si>
  <si>
    <t>Facteau</t>
  </si>
  <si>
    <t>Fante</t>
  </si>
  <si>
    <t>Farmwald</t>
  </si>
  <si>
    <t>Farrenkopf</t>
  </si>
  <si>
    <t>Fesko</t>
  </si>
  <si>
    <t>Fork</t>
  </si>
  <si>
    <t>Fouraker</t>
  </si>
  <si>
    <t>Frascone</t>
  </si>
  <si>
    <t>Fratello</t>
  </si>
  <si>
    <t>Galleher</t>
  </si>
  <si>
    <t>Gavaghan</t>
  </si>
  <si>
    <t>Gilleylen</t>
  </si>
  <si>
    <t>Grasley</t>
  </si>
  <si>
    <t>Grassmyer</t>
  </si>
  <si>
    <t>Greiff</t>
  </si>
  <si>
    <t>Grizzel</t>
  </si>
  <si>
    <t>Gunion</t>
  </si>
  <si>
    <t>Haer</t>
  </si>
  <si>
    <t>Hajdu</t>
  </si>
  <si>
    <t>Halphen</t>
  </si>
  <si>
    <t>Hashi</t>
  </si>
  <si>
    <t>Helaire</t>
  </si>
  <si>
    <t>Hippolyte</t>
  </si>
  <si>
    <t>Holdway</t>
  </si>
  <si>
    <t>Holstead</t>
  </si>
  <si>
    <t>Holtzen</t>
  </si>
  <si>
    <t>Holzknecht</t>
  </si>
  <si>
    <t>Hotte</t>
  </si>
  <si>
    <t>Hudack</t>
  </si>
  <si>
    <t>Hugues</t>
  </si>
  <si>
    <t>Iwanaga</t>
  </si>
  <si>
    <t>Jennewein</t>
  </si>
  <si>
    <t>Johncox</t>
  </si>
  <si>
    <t>Juergensen</t>
  </si>
  <si>
    <t>Kemps</t>
  </si>
  <si>
    <t>Kimmerly</t>
  </si>
  <si>
    <t>Kotlowski</t>
  </si>
  <si>
    <t>Kremin</t>
  </si>
  <si>
    <t>Lafary</t>
  </si>
  <si>
    <t>Laguer</t>
  </si>
  <si>
    <t>Lampen</t>
  </si>
  <si>
    <t>Lansang</t>
  </si>
  <si>
    <t>Larrieu</t>
  </si>
  <si>
    <t>Lebsock</t>
  </si>
  <si>
    <t>Leinonen</t>
  </si>
  <si>
    <t>Leopardi</t>
  </si>
  <si>
    <t>Libbert</t>
  </si>
  <si>
    <t>Lockheart</t>
  </si>
  <si>
    <t>Lowary</t>
  </si>
  <si>
    <t>Lox</t>
  </si>
  <si>
    <t>Lozo</t>
  </si>
  <si>
    <t>Luh</t>
  </si>
  <si>
    <t>Madeja</t>
  </si>
  <si>
    <t>Magnon</t>
  </si>
  <si>
    <t>Mammano</t>
  </si>
  <si>
    <t>Marentette</t>
  </si>
  <si>
    <t>Mathura</t>
  </si>
  <si>
    <t>Matocha</t>
  </si>
  <si>
    <t>Mcfeaters</t>
  </si>
  <si>
    <t>Mesnard</t>
  </si>
  <si>
    <t>Meyerowitz</t>
  </si>
  <si>
    <t>Miesen</t>
  </si>
  <si>
    <t>Mleczko</t>
  </si>
  <si>
    <t>Mockabee</t>
  </si>
  <si>
    <t>Monta</t>
  </si>
  <si>
    <t>Montoto</t>
  </si>
  <si>
    <t>Mormando</t>
  </si>
  <si>
    <t>Naidoo</t>
  </si>
  <si>
    <t>Nauth</t>
  </si>
  <si>
    <t>Nini</t>
  </si>
  <si>
    <t>Ochocki</t>
  </si>
  <si>
    <t>Olle</t>
  </si>
  <si>
    <t>Outing</t>
  </si>
  <si>
    <t>Papworth</t>
  </si>
  <si>
    <t>Parys</t>
  </si>
  <si>
    <t>Pelon</t>
  </si>
  <si>
    <t>Petronis</t>
  </si>
  <si>
    <t>Picardo</t>
  </si>
  <si>
    <t>Pirraglia</t>
  </si>
  <si>
    <t>Quenga</t>
  </si>
  <si>
    <t>Radmer</t>
  </si>
  <si>
    <t>Ramcharran</t>
  </si>
  <si>
    <t>Ramsier</t>
  </si>
  <si>
    <t>Randt</t>
  </si>
  <si>
    <t>Rintala</t>
  </si>
  <si>
    <t>Rogillio</t>
  </si>
  <si>
    <t>Rosenman</t>
  </si>
  <si>
    <t>Rougier</t>
  </si>
  <si>
    <t>Rounsville</t>
  </si>
  <si>
    <t>Ruen</t>
  </si>
  <si>
    <t>Runte</t>
  </si>
  <si>
    <t>Sachtleben</t>
  </si>
  <si>
    <t>Sacre</t>
  </si>
  <si>
    <t>Saelens</t>
  </si>
  <si>
    <t>Saltman</t>
  </si>
  <si>
    <t>Sarcia</t>
  </si>
  <si>
    <t>Schaeffler</t>
  </si>
  <si>
    <t>Schauss</t>
  </si>
  <si>
    <t>Schnier</t>
  </si>
  <si>
    <t>Schraer</t>
  </si>
  <si>
    <t>Sekel</t>
  </si>
  <si>
    <t>Selfe</t>
  </si>
  <si>
    <t>Seper</t>
  </si>
  <si>
    <t>Shala</t>
  </si>
  <si>
    <t>Sholler</t>
  </si>
  <si>
    <t>Smothermon</t>
  </si>
  <si>
    <t>Snawder</t>
  </si>
  <si>
    <t>Snedaker</t>
  </si>
  <si>
    <t>Stalsberg</t>
  </si>
  <si>
    <t>Stancik</t>
  </si>
  <si>
    <t>Swagger</t>
  </si>
  <si>
    <t>Taus</t>
  </si>
  <si>
    <t>Thering</t>
  </si>
  <si>
    <t>Thurnau</t>
  </si>
  <si>
    <t>Tritten</t>
  </si>
  <si>
    <t>Trullinger</t>
  </si>
  <si>
    <t>Tudela</t>
  </si>
  <si>
    <t>Turiano</t>
  </si>
  <si>
    <t>Turrill</t>
  </si>
  <si>
    <t>Urrabazo</t>
  </si>
  <si>
    <t>Vanbramer</t>
  </si>
  <si>
    <t>Vandenhoek</t>
  </si>
  <si>
    <t>Vanmeeteren</t>
  </si>
  <si>
    <t>Venugopal</t>
  </si>
  <si>
    <t>Wehking</t>
  </si>
  <si>
    <t>Wencel</t>
  </si>
  <si>
    <t>Whiley</t>
  </si>
  <si>
    <t>Wichers</t>
  </si>
  <si>
    <t>Wigren</t>
  </si>
  <si>
    <t>Wischer</t>
  </si>
  <si>
    <t>Womelsdorf</t>
  </si>
  <si>
    <t>Wonser</t>
  </si>
  <si>
    <t>Yarboro</t>
  </si>
  <si>
    <t>Yearta</t>
  </si>
  <si>
    <t>Yorty</t>
  </si>
  <si>
    <t>Zuvich</t>
  </si>
  <si>
    <t>Altobello</t>
  </si>
  <si>
    <t>Amour</t>
  </si>
  <si>
    <t>Annala</t>
  </si>
  <si>
    <t>Artim</t>
  </si>
  <si>
    <t>Balson</t>
  </si>
  <si>
    <t>Baruth</t>
  </si>
  <si>
    <t>Beckey</t>
  </si>
  <si>
    <t>Beder</t>
  </si>
  <si>
    <t>Bernius</t>
  </si>
  <si>
    <t>Billeaud</t>
  </si>
  <si>
    <t>Blackaby</t>
  </si>
  <si>
    <t>Blouse</t>
  </si>
  <si>
    <t>Bohach</t>
  </si>
  <si>
    <t>Bourdier</t>
  </si>
  <si>
    <t>Brilla</t>
  </si>
  <si>
    <t>Buchalski</t>
  </si>
  <si>
    <t>Cahalane</t>
  </si>
  <si>
    <t>Caliva</t>
  </si>
  <si>
    <t>Caputa</t>
  </si>
  <si>
    <t>Carleo</t>
  </si>
  <si>
    <t>Catanach</t>
  </si>
  <si>
    <t>Cavner</t>
  </si>
  <si>
    <t>Cerar</t>
  </si>
  <si>
    <t>Cerbantes</t>
  </si>
  <si>
    <t>Cermeno</t>
  </si>
  <si>
    <t>Ciccolella</t>
  </si>
  <si>
    <t>Ciolli</t>
  </si>
  <si>
    <t>Corporon</t>
  </si>
  <si>
    <t>Crubaugh</t>
  </si>
  <si>
    <t>Detro</t>
  </si>
  <si>
    <t>Devarona</t>
  </si>
  <si>
    <t>Dosen</t>
  </si>
  <si>
    <t>Dosser</t>
  </si>
  <si>
    <t>Dupere</t>
  </si>
  <si>
    <t>Einbinder</t>
  </si>
  <si>
    <t>Enslen</t>
  </si>
  <si>
    <t>Falb</t>
  </si>
  <si>
    <t>Farar</t>
  </si>
  <si>
    <t>Fash</t>
  </si>
  <si>
    <t>Feest</t>
  </si>
  <si>
    <t>Flager</t>
  </si>
  <si>
    <t>Flair</t>
  </si>
  <si>
    <t>Formella</t>
  </si>
  <si>
    <t>Freelon</t>
  </si>
  <si>
    <t>Gerl</t>
  </si>
  <si>
    <t>Giauque</t>
  </si>
  <si>
    <t>Glose</t>
  </si>
  <si>
    <t>Graulich</t>
  </si>
  <si>
    <t>Greving</t>
  </si>
  <si>
    <t>Grimsrud</t>
  </si>
  <si>
    <t>Groenke</t>
  </si>
  <si>
    <t>Gudaitis</t>
  </si>
  <si>
    <t>Halsema</t>
  </si>
  <si>
    <t>Heekin</t>
  </si>
  <si>
    <t>Helfert</t>
  </si>
  <si>
    <t>Hellwege</t>
  </si>
  <si>
    <t>Hengesbach</t>
  </si>
  <si>
    <t>Heuton</t>
  </si>
  <si>
    <t>Hirko</t>
  </si>
  <si>
    <t>Hodor</t>
  </si>
  <si>
    <t>Hosteen</t>
  </si>
  <si>
    <t>Hoyman</t>
  </si>
  <si>
    <t>Hudgeons</t>
  </si>
  <si>
    <t>Hyzer</t>
  </si>
  <si>
    <t>Kauble</t>
  </si>
  <si>
    <t>Keno</t>
  </si>
  <si>
    <t>Kiebler</t>
  </si>
  <si>
    <t>Kimani</t>
  </si>
  <si>
    <t>Klauber</t>
  </si>
  <si>
    <t>Knapek</t>
  </si>
  <si>
    <t>Kominek</t>
  </si>
  <si>
    <t>Krenzke</t>
  </si>
  <si>
    <t>Kriel</t>
  </si>
  <si>
    <t>Kuney</t>
  </si>
  <si>
    <t>Kuzmenko</t>
  </si>
  <si>
    <t>Lapole</t>
  </si>
  <si>
    <t>Lashinsky</t>
  </si>
  <si>
    <t>Laviola</t>
  </si>
  <si>
    <t>Ledda</t>
  </si>
  <si>
    <t>Leventis</t>
  </si>
  <si>
    <t>Lezon</t>
  </si>
  <si>
    <t>Lingner</t>
  </si>
  <si>
    <t>Linman</t>
  </si>
  <si>
    <t>Lofink</t>
  </si>
  <si>
    <t>Loura</t>
  </si>
  <si>
    <t>Macartney</t>
  </si>
  <si>
    <t>Maini</t>
  </si>
  <si>
    <t>Maise</t>
  </si>
  <si>
    <t>Makovsky</t>
  </si>
  <si>
    <t>Marcinowski</t>
  </si>
  <si>
    <t>Mccrery</t>
  </si>
  <si>
    <t>Mcdermed</t>
  </si>
  <si>
    <t>Mcsharry</t>
  </si>
  <si>
    <t>Menkes</t>
  </si>
  <si>
    <t>Mention</t>
  </si>
  <si>
    <t>Mesich</t>
  </si>
  <si>
    <t>Minn</t>
  </si>
  <si>
    <t>Morganelli</t>
  </si>
  <si>
    <t>Mungovan</t>
  </si>
  <si>
    <t>Murgo</t>
  </si>
  <si>
    <t>Muser</t>
  </si>
  <si>
    <t>Nankervis</t>
  </si>
  <si>
    <t>Oddi</t>
  </si>
  <si>
    <t>Oehlke</t>
  </si>
  <si>
    <t>Ogdon</t>
  </si>
  <si>
    <t>Padlo</t>
  </si>
  <si>
    <t>Palisoc</t>
  </si>
  <si>
    <t>Passi</t>
  </si>
  <si>
    <t>Peare</t>
  </si>
  <si>
    <t>Perk</t>
  </si>
  <si>
    <t>Pomaville</t>
  </si>
  <si>
    <t>Prah</t>
  </si>
  <si>
    <t>Puderbaugh</t>
  </si>
  <si>
    <t>Puhr</t>
  </si>
  <si>
    <t>Pumilia</t>
  </si>
  <si>
    <t>Radant</t>
  </si>
  <si>
    <t>Raffensberger</t>
  </si>
  <si>
    <t>Rampulla</t>
  </si>
  <si>
    <t>Ramrattan</t>
  </si>
  <si>
    <t>Relihan</t>
  </si>
  <si>
    <t>Renberg</t>
  </si>
  <si>
    <t>Rensel</t>
  </si>
  <si>
    <t>Retta</t>
  </si>
  <si>
    <t>Rizzotti</t>
  </si>
  <si>
    <t>Rodgerson</t>
  </si>
  <si>
    <t>Rookey</t>
  </si>
  <si>
    <t>Rotta</t>
  </si>
  <si>
    <t>Saah</t>
  </si>
  <si>
    <t>Satchwell</t>
  </si>
  <si>
    <t>Saunderson</t>
  </si>
  <si>
    <t>Schubel</t>
  </si>
  <si>
    <t>Schwalenberg</t>
  </si>
  <si>
    <t>Schwallie</t>
  </si>
  <si>
    <t>Secker</t>
  </si>
  <si>
    <t>Shadwell</t>
  </si>
  <si>
    <t>Shapland</t>
  </si>
  <si>
    <t>Siefke</t>
  </si>
  <si>
    <t>Skahan</t>
  </si>
  <si>
    <t>Slobodnik</t>
  </si>
  <si>
    <t>Smirl</t>
  </si>
  <si>
    <t>Sobus</t>
  </si>
  <si>
    <t>Soloff</t>
  </si>
  <si>
    <t>Sotos</t>
  </si>
  <si>
    <t>Spanel</t>
  </si>
  <si>
    <t>Spielberger</t>
  </si>
  <si>
    <t>Strama</t>
  </si>
  <si>
    <t>Strantz</t>
  </si>
  <si>
    <t>Tavel</t>
  </si>
  <si>
    <t>Trachtman</t>
  </si>
  <si>
    <t>Trathen</t>
  </si>
  <si>
    <t>Umfress</t>
  </si>
  <si>
    <t>Unkel</t>
  </si>
  <si>
    <t>Uveges</t>
  </si>
  <si>
    <t>Vanderburgh</t>
  </si>
  <si>
    <t>Welbaum</t>
  </si>
  <si>
    <t>Yock</t>
  </si>
  <si>
    <t>Yzquierdo</t>
  </si>
  <si>
    <t>Zografos</t>
  </si>
  <si>
    <t>Zuege</t>
  </si>
  <si>
    <t>Afflerbach</t>
  </si>
  <si>
    <t>Afshari</t>
  </si>
  <si>
    <t>Alvara</t>
  </si>
  <si>
    <t>Amoah</t>
  </si>
  <si>
    <t>Archacki</t>
  </si>
  <si>
    <t>Arrindell</t>
  </si>
  <si>
    <t>Ashkenazi</t>
  </si>
  <si>
    <t>Astwood</t>
  </si>
  <si>
    <t>Atanacio</t>
  </si>
  <si>
    <t>Athy</t>
  </si>
  <si>
    <t>Barben</t>
  </si>
  <si>
    <t>Bassani</t>
  </si>
  <si>
    <t>Bessant</t>
  </si>
  <si>
    <t>Birke</t>
  </si>
  <si>
    <t>Blaeser</t>
  </si>
  <si>
    <t>Bourguignon</t>
  </si>
  <si>
    <t>Brodigan</t>
  </si>
  <si>
    <t>Buyck</t>
  </si>
  <si>
    <t>Cavataio</t>
  </si>
  <si>
    <t>Centeio</t>
  </si>
  <si>
    <t>Chadburn</t>
  </si>
  <si>
    <t>Chmelik</t>
  </si>
  <si>
    <t>Christiani</t>
  </si>
  <si>
    <t>Coito</t>
  </si>
  <si>
    <t>Comb</t>
  </si>
  <si>
    <t>Cuva</t>
  </si>
  <si>
    <t>Czarnowski</t>
  </si>
  <si>
    <t>Deadrick</t>
  </si>
  <si>
    <t>Decourcey</t>
  </si>
  <si>
    <t>Delatore</t>
  </si>
  <si>
    <t>Delmuro</t>
  </si>
  <si>
    <t>Despirito</t>
  </si>
  <si>
    <t>Dockum</t>
  </si>
  <si>
    <t>Dybdahl</t>
  </si>
  <si>
    <t>Ebnet</t>
  </si>
  <si>
    <t>Ellickson</t>
  </si>
  <si>
    <t>Eull</t>
  </si>
  <si>
    <t>Farleigh</t>
  </si>
  <si>
    <t>Feffer</t>
  </si>
  <si>
    <t>Fitzke</t>
  </si>
  <si>
    <t>Fleischauer</t>
  </si>
  <si>
    <t>Fornshell</t>
  </si>
  <si>
    <t>Gi</t>
  </si>
  <si>
    <t>Gieck</t>
  </si>
  <si>
    <t>Girone</t>
  </si>
  <si>
    <t>Gladin</t>
  </si>
  <si>
    <t>Glaros</t>
  </si>
  <si>
    <t>Glos</t>
  </si>
  <si>
    <t>Gogue</t>
  </si>
  <si>
    <t>Golf</t>
  </si>
  <si>
    <t>Gollinger</t>
  </si>
  <si>
    <t>Goodison</t>
  </si>
  <si>
    <t>Greenhoe</t>
  </si>
  <si>
    <t>Greunke</t>
  </si>
  <si>
    <t>Grisez</t>
  </si>
  <si>
    <t>Gruse</t>
  </si>
  <si>
    <t>Gyger</t>
  </si>
  <si>
    <t>Hansing</t>
  </si>
  <si>
    <t>Hares</t>
  </si>
  <si>
    <t>Herlache</t>
  </si>
  <si>
    <t>Hipke</t>
  </si>
  <si>
    <t>Hitesman</t>
  </si>
  <si>
    <t>Hojnowski</t>
  </si>
  <si>
    <t>Holthouse</t>
  </si>
  <si>
    <t>Hrabovsky</t>
  </si>
  <si>
    <t>Ihlenfeldt</t>
  </si>
  <si>
    <t>Ilacqua</t>
  </si>
  <si>
    <t>Iske</t>
  </si>
  <si>
    <t>Janise</t>
  </si>
  <si>
    <t>Kaminskas</t>
  </si>
  <si>
    <t>Kampman</t>
  </si>
  <si>
    <t>Kanning</t>
  </si>
  <si>
    <t>Kastor</t>
  </si>
  <si>
    <t>Katta</t>
  </si>
  <si>
    <t>Keber</t>
  </si>
  <si>
    <t>Keer</t>
  </si>
  <si>
    <t>Keightley</t>
  </si>
  <si>
    <t>Kenaston</t>
  </si>
  <si>
    <t>Kierce</t>
  </si>
  <si>
    <t>Kieta</t>
  </si>
  <si>
    <t>Kivisto</t>
  </si>
  <si>
    <t>Kleiser</t>
  </si>
  <si>
    <t>Korando</t>
  </si>
  <si>
    <t>Korpal</t>
  </si>
  <si>
    <t>Koterba</t>
  </si>
  <si>
    <t>Kressley</t>
  </si>
  <si>
    <t>Krocker</t>
  </si>
  <si>
    <t>Kunik</t>
  </si>
  <si>
    <t>Lamark</t>
  </si>
  <si>
    <t>Langin</t>
  </si>
  <si>
    <t>Lassere</t>
  </si>
  <si>
    <t>Lazore</t>
  </si>
  <si>
    <t>Leve</t>
  </si>
  <si>
    <t>Lievano</t>
  </si>
  <si>
    <t>Llaguno</t>
  </si>
  <si>
    <t>Lobley</t>
  </si>
  <si>
    <t>Loudy</t>
  </si>
  <si>
    <t>Lutfi</t>
  </si>
  <si>
    <t>Macvicar</t>
  </si>
  <si>
    <t>Maharrey</t>
  </si>
  <si>
    <t>Malafronte</t>
  </si>
  <si>
    <t>Manella</t>
  </si>
  <si>
    <t>Manwill</t>
  </si>
  <si>
    <t>Marcheschi</t>
  </si>
  <si>
    <t>Marelli</t>
  </si>
  <si>
    <t>Maska</t>
  </si>
  <si>
    <t>Mazzarese</t>
  </si>
  <si>
    <t>Mcaneny</t>
  </si>
  <si>
    <t>Meinhold</t>
  </si>
  <si>
    <t>Mizera</t>
  </si>
  <si>
    <t>Mlynarski</t>
  </si>
  <si>
    <t>Mostoller</t>
  </si>
  <si>
    <t>Mustian</t>
  </si>
  <si>
    <t>Naar</t>
  </si>
  <si>
    <t>Nihill</t>
  </si>
  <si>
    <t>Olivio</t>
  </si>
  <si>
    <t>Ordner</t>
  </si>
  <si>
    <t>Pallanes</t>
  </si>
  <si>
    <t>Panosian</t>
  </si>
  <si>
    <t>Papia</t>
  </si>
  <si>
    <t>Pettay</t>
  </si>
  <si>
    <t>Piedmont</t>
  </si>
  <si>
    <t>Pierrepaul</t>
  </si>
  <si>
    <t>Plourd</t>
  </si>
  <si>
    <t>Poertner</t>
  </si>
  <si>
    <t>Pollins</t>
  </si>
  <si>
    <t>Polselli</t>
  </si>
  <si>
    <t>Prasek</t>
  </si>
  <si>
    <t>Prawl</t>
  </si>
  <si>
    <t>Prueter</t>
  </si>
  <si>
    <t>Quattro</t>
  </si>
  <si>
    <t>Quintas</t>
  </si>
  <si>
    <t>Raduenz</t>
  </si>
  <si>
    <t>Reeks</t>
  </si>
  <si>
    <t>Richardi</t>
  </si>
  <si>
    <t>Rietman</t>
  </si>
  <si>
    <t>Romanick</t>
  </si>
  <si>
    <t>Runser</t>
  </si>
  <si>
    <t>Rylant</t>
  </si>
  <si>
    <t>Schlesser</t>
  </si>
  <si>
    <t>Sepich</t>
  </si>
  <si>
    <t>Sharff</t>
  </si>
  <si>
    <t>Skrine</t>
  </si>
  <si>
    <t>Slowe</t>
  </si>
  <si>
    <t>Stachel</t>
  </si>
  <si>
    <t>Steiert</t>
  </si>
  <si>
    <t>Stelma</t>
  </si>
  <si>
    <t>Stengle</t>
  </si>
  <si>
    <t>Stoffle</t>
  </si>
  <si>
    <t>Sugiura</t>
  </si>
  <si>
    <t>Tahara</t>
  </si>
  <si>
    <t>Tande</t>
  </si>
  <si>
    <t>Tellman</t>
  </si>
  <si>
    <t>Tesser</t>
  </si>
  <si>
    <t>Tewolde</t>
  </si>
  <si>
    <t>Thakker</t>
  </si>
  <si>
    <t>Tichnell</t>
  </si>
  <si>
    <t>Tomassini</t>
  </si>
  <si>
    <t>Trindle</t>
  </si>
  <si>
    <t>Tumbaga</t>
  </si>
  <si>
    <t>Usey</t>
  </si>
  <si>
    <t>Usui</t>
  </si>
  <si>
    <t>Uthoff</t>
  </si>
  <si>
    <t>Vandenlangenber</t>
  </si>
  <si>
    <t>Vanduser</t>
  </si>
  <si>
    <t>Vanella</t>
  </si>
  <si>
    <t>Vanvuren</t>
  </si>
  <si>
    <t>Vanwye</t>
  </si>
  <si>
    <t>Verhaeghe</t>
  </si>
  <si>
    <t>Whippo</t>
  </si>
  <si>
    <t>Wiedmer</t>
  </si>
  <si>
    <t>Wilmont</t>
  </si>
  <si>
    <t>Wiswall</t>
  </si>
  <si>
    <t>Yacovone</t>
  </si>
  <si>
    <t>Yosten</t>
  </si>
  <si>
    <t>Zetts</t>
  </si>
  <si>
    <t>Zimmerli</t>
  </si>
  <si>
    <t>Abdelkader</t>
  </si>
  <si>
    <t>Achen</t>
  </si>
  <si>
    <t>Achter</t>
  </si>
  <si>
    <t>Ahalt</t>
  </si>
  <si>
    <t>Alters</t>
  </si>
  <si>
    <t>Anslow</t>
  </si>
  <si>
    <t>Aresco</t>
  </si>
  <si>
    <t>Arnson</t>
  </si>
  <si>
    <t>Astuto</t>
  </si>
  <si>
    <t>Atcitty</t>
  </si>
  <si>
    <t>Backhus</t>
  </si>
  <si>
    <t>Badgerow</t>
  </si>
  <si>
    <t>Baggarly</t>
  </si>
  <si>
    <t>Barmes</t>
  </si>
  <si>
    <t>Barran</t>
  </si>
  <si>
    <t>Bartschi</t>
  </si>
  <si>
    <t>Baumel</t>
  </si>
  <si>
    <t>Beeching</t>
  </si>
  <si>
    <t>Beltramo</t>
  </si>
  <si>
    <t>Benhart</t>
  </si>
  <si>
    <t>Bergdahl</t>
  </si>
  <si>
    <t>Binks</t>
  </si>
  <si>
    <t>Binnion</t>
  </si>
  <si>
    <t>Bisbing</t>
  </si>
  <si>
    <t>Bithell</t>
  </si>
  <si>
    <t>Blankman</t>
  </si>
  <si>
    <t>Bolado</t>
  </si>
  <si>
    <t>Bracho</t>
  </si>
  <si>
    <t>Bru</t>
  </si>
  <si>
    <t>Camby</t>
  </si>
  <si>
    <t>Cannatella</t>
  </si>
  <si>
    <t>Carmelo</t>
  </si>
  <si>
    <t>Cervoni</t>
  </si>
  <si>
    <t>Chabolla</t>
  </si>
  <si>
    <t>Chernesky</t>
  </si>
  <si>
    <t>Chiaverini</t>
  </si>
  <si>
    <t>Chiera</t>
  </si>
  <si>
    <t>Cilluffo</t>
  </si>
  <si>
    <t>Clevidence</t>
  </si>
  <si>
    <t>Coho</t>
  </si>
  <si>
    <t>Connaway</t>
  </si>
  <si>
    <t>Corfman</t>
  </si>
  <si>
    <t>Countee</t>
  </si>
  <si>
    <t>Cutliff</t>
  </si>
  <si>
    <t>Daguanno</t>
  </si>
  <si>
    <t>Dascher</t>
  </si>
  <si>
    <t>Desravines</t>
  </si>
  <si>
    <t>Dieball</t>
  </si>
  <si>
    <t>Domenici</t>
  </si>
  <si>
    <t>Doughton</t>
  </si>
  <si>
    <t>Dreesen</t>
  </si>
  <si>
    <t>Driskel</t>
  </si>
  <si>
    <t>Duchnowski</t>
  </si>
  <si>
    <t>Eang</t>
  </si>
  <si>
    <t>Earthman</t>
  </si>
  <si>
    <t>Economides</t>
  </si>
  <si>
    <t>Elliotte</t>
  </si>
  <si>
    <t>Elo</t>
  </si>
  <si>
    <t>Escoffery</t>
  </si>
  <si>
    <t>Faden</t>
  </si>
  <si>
    <t>Falsetti</t>
  </si>
  <si>
    <t>Felicia</t>
  </si>
  <si>
    <t>Ferrett</t>
  </si>
  <si>
    <t>Fiechtner</t>
  </si>
  <si>
    <t>Fieldman</t>
  </si>
  <si>
    <t>Figard</t>
  </si>
  <si>
    <t>Fleszar</t>
  </si>
  <si>
    <t>Flexer</t>
  </si>
  <si>
    <t>Fossey</t>
  </si>
  <si>
    <t>Gachupin</t>
  </si>
  <si>
    <t>Geerlings</t>
  </si>
  <si>
    <t>Gelling</t>
  </si>
  <si>
    <t>Gieseking</t>
  </si>
  <si>
    <t>Grijalba</t>
  </si>
  <si>
    <t>Gummer</t>
  </si>
  <si>
    <t>Habhab</t>
  </si>
  <si>
    <t>Hahner</t>
  </si>
  <si>
    <t>Hairrell</t>
  </si>
  <si>
    <t>Handt</t>
  </si>
  <si>
    <t>Harmelink</t>
  </si>
  <si>
    <t>Hartill</t>
  </si>
  <si>
    <t>Hasberry</t>
  </si>
  <si>
    <t>Heefner</t>
  </si>
  <si>
    <t>Hellems</t>
  </si>
  <si>
    <t>Hince</t>
  </si>
  <si>
    <t>Hindmarsh</t>
  </si>
  <si>
    <t>Hiniker</t>
  </si>
  <si>
    <t>Hofius</t>
  </si>
  <si>
    <t>Homstad</t>
  </si>
  <si>
    <t>Hoogeveen</t>
  </si>
  <si>
    <t>Horack</t>
  </si>
  <si>
    <t>Hutnik</t>
  </si>
  <si>
    <t>Ideker</t>
  </si>
  <si>
    <t>Immordino</t>
  </si>
  <si>
    <t>Jaikaran</t>
  </si>
  <si>
    <t>Jakubiec</t>
  </si>
  <si>
    <t>Journigan</t>
  </si>
  <si>
    <t>Junghans</t>
  </si>
  <si>
    <t>Kahanek</t>
  </si>
  <si>
    <t>Kaloustian</t>
  </si>
  <si>
    <t>Karafa</t>
  </si>
  <si>
    <t>Kassen</t>
  </si>
  <si>
    <t>Kassman</t>
  </si>
  <si>
    <t>Kibel</t>
  </si>
  <si>
    <t>Klarman</t>
  </si>
  <si>
    <t>Kochersperger</t>
  </si>
  <si>
    <t>Kolacz</t>
  </si>
  <si>
    <t>Kolba</t>
  </si>
  <si>
    <t>Kolkman</t>
  </si>
  <si>
    <t>Koske</t>
  </si>
  <si>
    <t>Kristek</t>
  </si>
  <si>
    <t>Kroemer</t>
  </si>
  <si>
    <t>Kuczkowski</t>
  </si>
  <si>
    <t>Labahn</t>
  </si>
  <si>
    <t>Laszewski</t>
  </si>
  <si>
    <t>Leisten</t>
  </si>
  <si>
    <t>Libengood</t>
  </si>
  <si>
    <t>Loboda</t>
  </si>
  <si>
    <t>Loesche</t>
  </si>
  <si>
    <t>Logel</t>
  </si>
  <si>
    <t>Ludeke</t>
  </si>
  <si>
    <t>Malmborg</t>
  </si>
  <si>
    <t>Mccalvin</t>
  </si>
  <si>
    <t>Mcclammy</t>
  </si>
  <si>
    <t>Mcclements</t>
  </si>
  <si>
    <t>Mcillwain</t>
  </si>
  <si>
    <t>Mcmaken</t>
  </si>
  <si>
    <t>Meixsell</t>
  </si>
  <si>
    <t>Mellies</t>
  </si>
  <si>
    <t>Milia</t>
  </si>
  <si>
    <t>Monastra</t>
  </si>
  <si>
    <t>Muggli</t>
  </si>
  <si>
    <t>Munshower</t>
  </si>
  <si>
    <t>Nargi</t>
  </si>
  <si>
    <t>Neuens</t>
  </si>
  <si>
    <t>Nose</t>
  </si>
  <si>
    <t>Nuanez</t>
  </si>
  <si>
    <t>Nyarko</t>
  </si>
  <si>
    <t>Ozols</t>
  </si>
  <si>
    <t>Pacho</t>
  </si>
  <si>
    <t>Palanca</t>
  </si>
  <si>
    <t>Parrick</t>
  </si>
  <si>
    <t>Penka</t>
  </si>
  <si>
    <t>Pervez</t>
  </si>
  <si>
    <t>Pfieffer</t>
  </si>
  <si>
    <t>Pickman</t>
  </si>
  <si>
    <t>Pinta</t>
  </si>
  <si>
    <t>Plooster</t>
  </si>
  <si>
    <t>Pluto</t>
  </si>
  <si>
    <t>Pohler</t>
  </si>
  <si>
    <t>Prifti</t>
  </si>
  <si>
    <t>Quebodeaux</t>
  </si>
  <si>
    <t>Racy</t>
  </si>
  <si>
    <t>Radaker</t>
  </si>
  <si>
    <t>Radican</t>
  </si>
  <si>
    <t>Redish</t>
  </si>
  <si>
    <t>Refuerzo</t>
  </si>
  <si>
    <t>Rehr</t>
  </si>
  <si>
    <t>Restuccia</t>
  </si>
  <si>
    <t>Rossey</t>
  </si>
  <si>
    <t>Roufs</t>
  </si>
  <si>
    <t>Sabori</t>
  </si>
  <si>
    <t>Sarte</t>
  </si>
  <si>
    <t>Satow</t>
  </si>
  <si>
    <t>Schuerger</t>
  </si>
  <si>
    <t>Seiss</t>
  </si>
  <si>
    <t>Seiz</t>
  </si>
  <si>
    <t>Severy</t>
  </si>
  <si>
    <t>Shaer</t>
  </si>
  <si>
    <t>Sirls</t>
  </si>
  <si>
    <t>Sniff</t>
  </si>
  <si>
    <t>Spica</t>
  </si>
  <si>
    <t>Sterchi</t>
  </si>
  <si>
    <t>Stidam</t>
  </si>
  <si>
    <t>Stigen</t>
  </si>
  <si>
    <t>Stolper</t>
  </si>
  <si>
    <t>Sturmer</t>
  </si>
  <si>
    <t>Supernaw</t>
  </si>
  <si>
    <t>Tagert</t>
  </si>
  <si>
    <t>Tarabocchia</t>
  </si>
  <si>
    <t>Tarazona</t>
  </si>
  <si>
    <t>Tenold</t>
  </si>
  <si>
    <t>Tittel</t>
  </si>
  <si>
    <t>Tough</t>
  </si>
  <si>
    <t>Touray</t>
  </si>
  <si>
    <t>Trevithick</t>
  </si>
  <si>
    <t>Trubey</t>
  </si>
  <si>
    <t>Vanderwilt</t>
  </si>
  <si>
    <t>Warmkessel</t>
  </si>
  <si>
    <t>Waser</t>
  </si>
  <si>
    <t>Wenske</t>
  </si>
  <si>
    <t>Wildfong</t>
  </si>
  <si>
    <t>Winsted</t>
  </si>
  <si>
    <t>Younk</t>
  </si>
  <si>
    <t>Zampini</t>
  </si>
  <si>
    <t>Zaslow</t>
  </si>
  <si>
    <t>Zipay</t>
  </si>
  <si>
    <t>Aftab</t>
  </si>
  <si>
    <t>Aherne</t>
  </si>
  <si>
    <t>Ahler</t>
  </si>
  <si>
    <t>Aide</t>
  </si>
  <si>
    <t>Albracht</t>
  </si>
  <si>
    <t>Antezana</t>
  </si>
  <si>
    <t>Aspell</t>
  </si>
  <si>
    <t>Baiamonte</t>
  </si>
  <si>
    <t>Ballejo</t>
  </si>
  <si>
    <t>Bana</t>
  </si>
  <si>
    <t>Bedsworth</t>
  </si>
  <si>
    <t>Beichler</t>
  </si>
  <si>
    <t>Bellezza</t>
  </si>
  <si>
    <t>Bem</t>
  </si>
  <si>
    <t>Bemus</t>
  </si>
  <si>
    <t>Boguslawski</t>
  </si>
  <si>
    <t>Bohley</t>
  </si>
  <si>
    <t>Bonadies</t>
  </si>
  <si>
    <t>Borr</t>
  </si>
  <si>
    <t>Bottrell</t>
  </si>
  <si>
    <t>Brade</t>
  </si>
  <si>
    <t>Britting</t>
  </si>
  <si>
    <t>Broomhall</t>
  </si>
  <si>
    <t>Buen</t>
  </si>
  <si>
    <t>Buzzeo</t>
  </si>
  <si>
    <t>Capistrant</t>
  </si>
  <si>
    <t>Casciani</t>
  </si>
  <si>
    <t>Catbagan</t>
  </si>
  <si>
    <t>Chaffer</t>
  </si>
  <si>
    <t>Chari</t>
  </si>
  <si>
    <t>Clooney</t>
  </si>
  <si>
    <t>Confalone</t>
  </si>
  <si>
    <t>Corazza</t>
  </si>
  <si>
    <t>Cosic</t>
  </si>
  <si>
    <t>Crummey</t>
  </si>
  <si>
    <t>Cuarenta</t>
  </si>
  <si>
    <t>Dalsing</t>
  </si>
  <si>
    <t>Demetrio</t>
  </si>
  <si>
    <t>Demke</t>
  </si>
  <si>
    <t>Detres</t>
  </si>
  <si>
    <t>Diogo</t>
  </si>
  <si>
    <t>Disbennett</t>
  </si>
  <si>
    <t>Donabedian</t>
  </si>
  <si>
    <t>Durivage</t>
  </si>
  <si>
    <t>Ellerd</t>
  </si>
  <si>
    <t>Emm</t>
  </si>
  <si>
    <t>Eskander</t>
  </si>
  <si>
    <t>Farlee</t>
  </si>
  <si>
    <t>Fedd</t>
  </si>
  <si>
    <t>Fenney</t>
  </si>
  <si>
    <t>Filas</t>
  </si>
  <si>
    <t>Filho</t>
  </si>
  <si>
    <t>Fintel</t>
  </si>
  <si>
    <t>Fleitz</t>
  </si>
  <si>
    <t>Fredo</t>
  </si>
  <si>
    <t>Frydman</t>
  </si>
  <si>
    <t>Gadley</t>
  </si>
  <si>
    <t>Gailliard</t>
  </si>
  <si>
    <t>Gallahue</t>
  </si>
  <si>
    <t>Garski</t>
  </si>
  <si>
    <t>Gasparovic</t>
  </si>
  <si>
    <t>Gelhaus</t>
  </si>
  <si>
    <t>Gerberich</t>
  </si>
  <si>
    <t>Gerten</t>
  </si>
  <si>
    <t>Giampapa</t>
  </si>
  <si>
    <t>Glenney</t>
  </si>
  <si>
    <t>Greenstone</t>
  </si>
  <si>
    <t>Gustine</t>
  </si>
  <si>
    <t>Hallauer</t>
  </si>
  <si>
    <t>Haskamp</t>
  </si>
  <si>
    <t>Hemmerle</t>
  </si>
  <si>
    <t>Hennemann</t>
  </si>
  <si>
    <t>Herek</t>
  </si>
  <si>
    <t>Hergenreder</t>
  </si>
  <si>
    <t>Heuston</t>
  </si>
  <si>
    <t>Hevner</t>
  </si>
  <si>
    <t>Hirabayashi</t>
  </si>
  <si>
    <t>Hoffstetter</t>
  </si>
  <si>
    <t>Imperatore</t>
  </si>
  <si>
    <t>Kamei</t>
  </si>
  <si>
    <t>Kanas</t>
  </si>
  <si>
    <t>Kieliszewski</t>
  </si>
  <si>
    <t>Kizzire</t>
  </si>
  <si>
    <t>Kleinfelder</t>
  </si>
  <si>
    <t>Kluk</t>
  </si>
  <si>
    <t>Koe</t>
  </si>
  <si>
    <t>Koeth</t>
  </si>
  <si>
    <t>Kravec</t>
  </si>
  <si>
    <t>Kretchman</t>
  </si>
  <si>
    <t>Kunis</t>
  </si>
  <si>
    <t>Kusak</t>
  </si>
  <si>
    <t>Lagnese</t>
  </si>
  <si>
    <t>Lardieri</t>
  </si>
  <si>
    <t>Latzke</t>
  </si>
  <si>
    <t>Laurion</t>
  </si>
  <si>
    <t>Leneave</t>
  </si>
  <si>
    <t>Lico</t>
  </si>
  <si>
    <t>Livelsberger</t>
  </si>
  <si>
    <t>Lobatos</t>
  </si>
  <si>
    <t>Loughead</t>
  </si>
  <si>
    <t>Lutsch</t>
  </si>
  <si>
    <t>Maczka</t>
  </si>
  <si>
    <t>Manca</t>
  </si>
  <si>
    <t>Marsack</t>
  </si>
  <si>
    <t>Martinet</t>
  </si>
  <si>
    <t>Martinovic</t>
  </si>
  <si>
    <t>Mazingo</t>
  </si>
  <si>
    <t>Mcclaughry</t>
  </si>
  <si>
    <t>Mccuaig</t>
  </si>
  <si>
    <t>Mcilwee</t>
  </si>
  <si>
    <t>Mengistu</t>
  </si>
  <si>
    <t>Minieri</t>
  </si>
  <si>
    <t>Minzey</t>
  </si>
  <si>
    <t>Mitrovic</t>
  </si>
  <si>
    <t>Mompoint</t>
  </si>
  <si>
    <t>Morian</t>
  </si>
  <si>
    <t>Mosholder</t>
  </si>
  <si>
    <t>Murner</t>
  </si>
  <si>
    <t>Murra</t>
  </si>
  <si>
    <t>Myklebust</t>
  </si>
  <si>
    <t>Naimi</t>
  </si>
  <si>
    <t>Neally</t>
  </si>
  <si>
    <t>Netherly</t>
  </si>
  <si>
    <t>Oberbeck</t>
  </si>
  <si>
    <t>Odam</t>
  </si>
  <si>
    <t>Papi</t>
  </si>
  <si>
    <t>Parisian</t>
  </si>
  <si>
    <t>Pattenaude</t>
  </si>
  <si>
    <t>Pertile</t>
  </si>
  <si>
    <t>Pezzulo</t>
  </si>
  <si>
    <t>Philipose</t>
  </si>
  <si>
    <t>Pluim</t>
  </si>
  <si>
    <t>Podrasky</t>
  </si>
  <si>
    <t>Polmanteer</t>
  </si>
  <si>
    <t>Puch</t>
  </si>
  <si>
    <t>Pureco</t>
  </si>
  <si>
    <t>Rabi</t>
  </si>
  <si>
    <t>Ramamurthy</t>
  </si>
  <si>
    <t>Renouf</t>
  </si>
  <si>
    <t>Rola</t>
  </si>
  <si>
    <t>Rothell</t>
  </si>
  <si>
    <t>Ryks</t>
  </si>
  <si>
    <t>Safranski</t>
  </si>
  <si>
    <t>Sayani</t>
  </si>
  <si>
    <t>Schoemann</t>
  </si>
  <si>
    <t>Schoettler</t>
  </si>
  <si>
    <t>Seguine</t>
  </si>
  <si>
    <t>Shamblen</t>
  </si>
  <si>
    <t>Silberg</t>
  </si>
  <si>
    <t>Sinacore</t>
  </si>
  <si>
    <t>Sinicki</t>
  </si>
  <si>
    <t>Siscoe</t>
  </si>
  <si>
    <t>Skwarek</t>
  </si>
  <si>
    <t>Slutzky</t>
  </si>
  <si>
    <t>Smellie</t>
  </si>
  <si>
    <t>Soens</t>
  </si>
  <si>
    <t>Sollis</t>
  </si>
  <si>
    <t>Spoonamore</t>
  </si>
  <si>
    <t>Spott</t>
  </si>
  <si>
    <t>Stoos</t>
  </si>
  <si>
    <t>Swarbrick</t>
  </si>
  <si>
    <t>Timperley</t>
  </si>
  <si>
    <t>Trama</t>
  </si>
  <si>
    <t>Trehern</t>
  </si>
  <si>
    <t>Turczyn</t>
  </si>
  <si>
    <t>Udelhofen</t>
  </si>
  <si>
    <t>Urdahl</t>
  </si>
  <si>
    <t>Urive</t>
  </si>
  <si>
    <t>Venecia</t>
  </si>
  <si>
    <t>Villapudua</t>
  </si>
  <si>
    <t>Vizcaya</t>
  </si>
  <si>
    <t>Vonbank</t>
  </si>
  <si>
    <t>Voskuil</t>
  </si>
  <si>
    <t>Wardak</t>
  </si>
  <si>
    <t>Wernsman</t>
  </si>
  <si>
    <t>Whisenand</t>
  </si>
  <si>
    <t>Witko</t>
  </si>
  <si>
    <t>Wolfarth</t>
  </si>
  <si>
    <t>Wuerth</t>
  </si>
  <si>
    <t>Yester</t>
  </si>
  <si>
    <t>Zingarelli</t>
  </si>
  <si>
    <t>Zusman</t>
  </si>
  <si>
    <t>Alway</t>
  </si>
  <si>
    <t>Apostle</t>
  </si>
  <si>
    <t>Arick</t>
  </si>
  <si>
    <t>Bagga</t>
  </si>
  <si>
    <t>Baima</t>
  </si>
  <si>
    <t>Balo</t>
  </si>
  <si>
    <t>Banaszewski</t>
  </si>
  <si>
    <t>Beckendorf</t>
  </si>
  <si>
    <t>Boeglin</t>
  </si>
  <si>
    <t>Bola</t>
  </si>
  <si>
    <t>Bonson</t>
  </si>
  <si>
    <t>Boote</t>
  </si>
  <si>
    <t>Bozell</t>
  </si>
  <si>
    <t>Brandmeyer</t>
  </si>
  <si>
    <t>Brudnicki</t>
  </si>
  <si>
    <t>Buenaflor</t>
  </si>
  <si>
    <t>Bufton</t>
  </si>
  <si>
    <t>Buzzo</t>
  </si>
  <si>
    <t>Calpin</t>
  </si>
  <si>
    <t>Camblin</t>
  </si>
  <si>
    <t>Cannoy</t>
  </si>
  <si>
    <t>Carchidi</t>
  </si>
  <si>
    <t>Cirilli</t>
  </si>
  <si>
    <t>Cisneroz</t>
  </si>
  <si>
    <t>Coaker</t>
  </si>
  <si>
    <t>Cockcroft</t>
  </si>
  <si>
    <t>Corelli</t>
  </si>
  <si>
    <t>Couvertier</t>
  </si>
  <si>
    <t>Crisel</t>
  </si>
  <si>
    <t>Cruthers</t>
  </si>
  <si>
    <t>Dannelly</t>
  </si>
  <si>
    <t>Darney</t>
  </si>
  <si>
    <t>Debenedetti</t>
  </si>
  <si>
    <t>Debiasi</t>
  </si>
  <si>
    <t>Dederick</t>
  </si>
  <si>
    <t>Degirolamo</t>
  </si>
  <si>
    <t>Derian</t>
  </si>
  <si>
    <t>Deronde</t>
  </si>
  <si>
    <t>Deselms</t>
  </si>
  <si>
    <t>Diamantis</t>
  </si>
  <si>
    <t>Dickhaut</t>
  </si>
  <si>
    <t>Dillner</t>
  </si>
  <si>
    <t>Diotte</t>
  </si>
  <si>
    <t>Dody</t>
  </si>
  <si>
    <t>Domonkos</t>
  </si>
  <si>
    <t>Drobnick</t>
  </si>
  <si>
    <t>Drott</t>
  </si>
  <si>
    <t>Echelbarger</t>
  </si>
  <si>
    <t>Elsinger</t>
  </si>
  <si>
    <t>Fradella</t>
  </si>
  <si>
    <t>Frydenlund</t>
  </si>
  <si>
    <t>Fure</t>
  </si>
  <si>
    <t>Gallia</t>
  </si>
  <si>
    <t>Gamroth</t>
  </si>
  <si>
    <t>Garbowski</t>
  </si>
  <si>
    <t>Gearlds</t>
  </si>
  <si>
    <t>Geen</t>
  </si>
  <si>
    <t>Gesford</t>
  </si>
  <si>
    <t>Gesler</t>
  </si>
  <si>
    <t>Goryl</t>
  </si>
  <si>
    <t>Hambric</t>
  </si>
  <si>
    <t>Heffel</t>
  </si>
  <si>
    <t>Heichelbech</t>
  </si>
  <si>
    <t>Heustis</t>
  </si>
  <si>
    <t>Housler</t>
  </si>
  <si>
    <t>Juaire</t>
  </si>
  <si>
    <t>Kach</t>
  </si>
  <si>
    <t>Kapla</t>
  </si>
  <si>
    <t>Kapner</t>
  </si>
  <si>
    <t>Keding</t>
  </si>
  <si>
    <t>Khem</t>
  </si>
  <si>
    <t>Kieth</t>
  </si>
  <si>
    <t>Kilson</t>
  </si>
  <si>
    <t>Klepinger</t>
  </si>
  <si>
    <t>Koepsel</t>
  </si>
  <si>
    <t>Komisar</t>
  </si>
  <si>
    <t>Krzykowski</t>
  </si>
  <si>
    <t>Kudrick</t>
  </si>
  <si>
    <t>Lafoon</t>
  </si>
  <si>
    <t>Langfeldt</t>
  </si>
  <si>
    <t>Langlie</t>
  </si>
  <si>
    <t>Leffelman</t>
  </si>
  <si>
    <t>Lehning</t>
  </si>
  <si>
    <t>Leonti</t>
  </si>
  <si>
    <t>Liscomb</t>
  </si>
  <si>
    <t>Locus</t>
  </si>
  <si>
    <t>Lueke</t>
  </si>
  <si>
    <t>Macadams</t>
  </si>
  <si>
    <t>Macklem</t>
  </si>
  <si>
    <t>Mafi</t>
  </si>
  <si>
    <t>Malecek</t>
  </si>
  <si>
    <t>Manaois</t>
  </si>
  <si>
    <t>Mangubat</t>
  </si>
  <si>
    <t>Manieri</t>
  </si>
  <si>
    <t>Margis</t>
  </si>
  <si>
    <t>Minichino</t>
  </si>
  <si>
    <t>Montoy</t>
  </si>
  <si>
    <t>Morazan</t>
  </si>
  <si>
    <t>Morean</t>
  </si>
  <si>
    <t>Mrowka</t>
  </si>
  <si>
    <t>Mulliken</t>
  </si>
  <si>
    <t>Multer</t>
  </si>
  <si>
    <t>Nejad</t>
  </si>
  <si>
    <t>Newham</t>
  </si>
  <si>
    <t>Olt</t>
  </si>
  <si>
    <t>Orie</t>
  </si>
  <si>
    <t>Pacino</t>
  </si>
  <si>
    <t>Pallay</t>
  </si>
  <si>
    <t>Pathan</t>
  </si>
  <si>
    <t>Patierno</t>
  </si>
  <si>
    <t>Pavy</t>
  </si>
  <si>
    <t>Peairs</t>
  </si>
  <si>
    <t>Pedalino</t>
  </si>
  <si>
    <t>Peffers</t>
  </si>
  <si>
    <t>Pefley</t>
  </si>
  <si>
    <t>Pelagio</t>
  </si>
  <si>
    <t>Pello</t>
  </si>
  <si>
    <t>Piersma</t>
  </si>
  <si>
    <t>Poelman</t>
  </si>
  <si>
    <t>Prendes</t>
  </si>
  <si>
    <t>Prokosch</t>
  </si>
  <si>
    <t>Queer</t>
  </si>
  <si>
    <t>Rajski</t>
  </si>
  <si>
    <t>Ramelb</t>
  </si>
  <si>
    <t>Ramiscal</t>
  </si>
  <si>
    <t>Rampino</t>
  </si>
  <si>
    <t>Raspanti</t>
  </si>
  <si>
    <t>Reefer</t>
  </si>
  <si>
    <t>Reinisch</t>
  </si>
  <si>
    <t>Rettler</t>
  </si>
  <si>
    <t>Rhamy</t>
  </si>
  <si>
    <t>Roethlisberger</t>
  </si>
  <si>
    <t>Rovinsky</t>
  </si>
  <si>
    <t>Rubenzer</t>
  </si>
  <si>
    <t>Rugen</t>
  </si>
  <si>
    <t>Ruzic</t>
  </si>
  <si>
    <t>Rzucidlo</t>
  </si>
  <si>
    <t>Saing</t>
  </si>
  <si>
    <t>Sangrey</t>
  </si>
  <si>
    <t>Sanguino</t>
  </si>
  <si>
    <t>Sawdy</t>
  </si>
  <si>
    <t>Schaich</t>
  </si>
  <si>
    <t>Schlaff</t>
  </si>
  <si>
    <t>Schrepfer</t>
  </si>
  <si>
    <t>Schwein</t>
  </si>
  <si>
    <t>Scurto</t>
  </si>
  <si>
    <t>Sczepanski</t>
  </si>
  <si>
    <t>Serene</t>
  </si>
  <si>
    <t>Shindel</t>
  </si>
  <si>
    <t>Shreckengost</t>
  </si>
  <si>
    <t>Sio</t>
  </si>
  <si>
    <t>Solomonson</t>
  </si>
  <si>
    <t>Sowerby</t>
  </si>
  <si>
    <t>Stinar</t>
  </si>
  <si>
    <t>Stroub</t>
  </si>
  <si>
    <t>Tafuri</t>
  </si>
  <si>
    <t>Tedla</t>
  </si>
  <si>
    <t>Ternus</t>
  </si>
  <si>
    <t>Ugolini</t>
  </si>
  <si>
    <t>Vanzante</t>
  </si>
  <si>
    <t>Varns</t>
  </si>
  <si>
    <t>Venis</t>
  </si>
  <si>
    <t>Vongphachanh</t>
  </si>
  <si>
    <t>Vonnahme</t>
  </si>
  <si>
    <t>Waclawski</t>
  </si>
  <si>
    <t>Wennberg</t>
  </si>
  <si>
    <t>Westenskow</t>
  </si>
  <si>
    <t>Willmarth</t>
  </si>
  <si>
    <t>Wojno</t>
  </si>
  <si>
    <t>Wolfinbarger</t>
  </si>
  <si>
    <t>Yaccarino</t>
  </si>
  <si>
    <t>Yanagihara</t>
  </si>
  <si>
    <t>Yasko</t>
  </si>
  <si>
    <t>Yerk</t>
  </si>
  <si>
    <t>Zella</t>
  </si>
  <si>
    <t>Zellar</t>
  </si>
  <si>
    <t>Zemlicka</t>
  </si>
  <si>
    <t>Zolezzi</t>
  </si>
  <si>
    <t>Zucconi</t>
  </si>
  <si>
    <t>Ailor</t>
  </si>
  <si>
    <t>Alberici</t>
  </si>
  <si>
    <t>Argenti</t>
  </si>
  <si>
    <t>Ascencion</t>
  </si>
  <si>
    <t>Aukes</t>
  </si>
  <si>
    <t>Aves</t>
  </si>
  <si>
    <t>Backen</t>
  </si>
  <si>
    <t>Ballor</t>
  </si>
  <si>
    <t>Bednorz</t>
  </si>
  <si>
    <t>Belot</t>
  </si>
  <si>
    <t>Birtcher</t>
  </si>
  <si>
    <t>Bisso</t>
  </si>
  <si>
    <t>Bolis</t>
  </si>
  <si>
    <t>Bosio</t>
  </si>
  <si>
    <t>Brownie</t>
  </si>
  <si>
    <t>Bullitt</t>
  </si>
  <si>
    <t>Calliham</t>
  </si>
  <si>
    <t>Capria</t>
  </si>
  <si>
    <t>Caquias</t>
  </si>
  <si>
    <t>Cassa</t>
  </si>
  <si>
    <t>Caughell</t>
  </si>
  <si>
    <t>Clure</t>
  </si>
  <si>
    <t>Coch</t>
  </si>
  <si>
    <t>Colebrook</t>
  </si>
  <si>
    <t>Comar</t>
  </si>
  <si>
    <t>Cons</t>
  </si>
  <si>
    <t>Councill</t>
  </si>
  <si>
    <t>Courage</t>
  </si>
  <si>
    <t>Czarniak</t>
  </si>
  <si>
    <t>Dabu</t>
  </si>
  <si>
    <t>Daenzer</t>
  </si>
  <si>
    <t>Dagnan</t>
  </si>
  <si>
    <t>Deabreu</t>
  </si>
  <si>
    <t>Deeken</t>
  </si>
  <si>
    <t>Delanuez</t>
  </si>
  <si>
    <t>Delhoyo</t>
  </si>
  <si>
    <t>Dhein</t>
  </si>
  <si>
    <t>Donnel</t>
  </si>
  <si>
    <t>Douberly</t>
  </si>
  <si>
    <t>Doup</t>
  </si>
  <si>
    <t>Durel</t>
  </si>
  <si>
    <t>Edholm</t>
  </si>
  <si>
    <t>Elvidge</t>
  </si>
  <si>
    <t>Emhoff</t>
  </si>
  <si>
    <t>Fecko</t>
  </si>
  <si>
    <t>Fiegl</t>
  </si>
  <si>
    <t>Fimple</t>
  </si>
  <si>
    <t>Freligh</t>
  </si>
  <si>
    <t>Gabrielse</t>
  </si>
  <si>
    <t>Gilgenbach</t>
  </si>
  <si>
    <t>Glaves</t>
  </si>
  <si>
    <t>Gochanour</t>
  </si>
  <si>
    <t>Gollehon</t>
  </si>
  <si>
    <t>Gruden</t>
  </si>
  <si>
    <t>Guidetti</t>
  </si>
  <si>
    <t>Haage</t>
  </si>
  <si>
    <t>Handwerker</t>
  </si>
  <si>
    <t>Hernandezperez</t>
  </si>
  <si>
    <t>Herwick</t>
  </si>
  <si>
    <t>Hipsley</t>
  </si>
  <si>
    <t>Hotelling</t>
  </si>
  <si>
    <t>Isobe</t>
  </si>
  <si>
    <t>Jarzabek</t>
  </si>
  <si>
    <t>Kloepper</t>
  </si>
  <si>
    <t>Knue</t>
  </si>
  <si>
    <t>Kofsky</t>
  </si>
  <si>
    <t>Kostyk</t>
  </si>
  <si>
    <t>Kudron</t>
  </si>
  <si>
    <t>Kurpiewski</t>
  </si>
  <si>
    <t>Lahens</t>
  </si>
  <si>
    <t>Landsverk</t>
  </si>
  <si>
    <t>Lawman</t>
  </si>
  <si>
    <t>Leazenby</t>
  </si>
  <si>
    <t>Lecce</t>
  </si>
  <si>
    <t>Leifeste</t>
  </si>
  <si>
    <t>Lemas</t>
  </si>
  <si>
    <t>Letbetter</t>
  </si>
  <si>
    <t>Liebau</t>
  </si>
  <si>
    <t>Lindenmeyer</t>
  </si>
  <si>
    <t>Lopezramirez</t>
  </si>
  <si>
    <t>Lovorn</t>
  </si>
  <si>
    <t>Lundstedt</t>
  </si>
  <si>
    <t>Marcolini</t>
  </si>
  <si>
    <t>Maryott</t>
  </si>
  <si>
    <t>Maslyn</t>
  </si>
  <si>
    <t>Mastrandrea</t>
  </si>
  <si>
    <t>Mattiello</t>
  </si>
  <si>
    <t>Mcalhany</t>
  </si>
  <si>
    <t>Mereness</t>
  </si>
  <si>
    <t>Milgram</t>
  </si>
  <si>
    <t>Mond</t>
  </si>
  <si>
    <t>Mons</t>
  </si>
  <si>
    <t>Montantes</t>
  </si>
  <si>
    <t>Moriconi</t>
  </si>
  <si>
    <t>Moyo</t>
  </si>
  <si>
    <t>Mues</t>
  </si>
  <si>
    <t>Mure</t>
  </si>
  <si>
    <t>Muzny</t>
  </si>
  <si>
    <t>Nepper</t>
  </si>
  <si>
    <t>Nordmark</t>
  </si>
  <si>
    <t>Norona</t>
  </si>
  <si>
    <t>Ocejo</t>
  </si>
  <si>
    <t>Okonek</t>
  </si>
  <si>
    <t>Oppy</t>
  </si>
  <si>
    <t>Paas</t>
  </si>
  <si>
    <t>Pachuca</t>
  </si>
  <si>
    <t>Padberg</t>
  </si>
  <si>
    <t>Palella</t>
  </si>
  <si>
    <t>Pali</t>
  </si>
  <si>
    <t>Perello</t>
  </si>
  <si>
    <t>Pignotti</t>
  </si>
  <si>
    <t>Pirl</t>
  </si>
  <si>
    <t>Pitmon</t>
  </si>
  <si>
    <t>Postier</t>
  </si>
  <si>
    <t>Pradia</t>
  </si>
  <si>
    <t>Prestenbach</t>
  </si>
  <si>
    <t>Proudfit</t>
  </si>
  <si>
    <t>Rivara</t>
  </si>
  <si>
    <t>Rootes</t>
  </si>
  <si>
    <t>Rupinski</t>
  </si>
  <si>
    <t>Samon</t>
  </si>
  <si>
    <t>Samu</t>
  </si>
  <si>
    <t>Saturno</t>
  </si>
  <si>
    <t>Schimmoeller</t>
  </si>
  <si>
    <t>Schleiger</t>
  </si>
  <si>
    <t>Semancik</t>
  </si>
  <si>
    <t>Semer</t>
  </si>
  <si>
    <t>Shocklee</t>
  </si>
  <si>
    <t>Siefer</t>
  </si>
  <si>
    <t>Sleppy</t>
  </si>
  <si>
    <t>Spingola</t>
  </si>
  <si>
    <t>Spinuzzi</t>
  </si>
  <si>
    <t>Squicciarini</t>
  </si>
  <si>
    <t>Stepanyan</t>
  </si>
  <si>
    <t>Stilling</t>
  </si>
  <si>
    <t>Sutt</t>
  </si>
  <si>
    <t>Tealer</t>
  </si>
  <si>
    <t>Tebay</t>
  </si>
  <si>
    <t>Theesfeld</t>
  </si>
  <si>
    <t>Thell</t>
  </si>
  <si>
    <t>Thore</t>
  </si>
  <si>
    <t>Tisler</t>
  </si>
  <si>
    <t>Unick</t>
  </si>
  <si>
    <t>Vancour</t>
  </si>
  <si>
    <t>Vielman</t>
  </si>
  <si>
    <t>Wallett</t>
  </si>
  <si>
    <t>Wedmore</t>
  </si>
  <si>
    <t>Wettig</t>
  </si>
  <si>
    <t>Weygand</t>
  </si>
  <si>
    <t>Whitus</t>
  </si>
  <si>
    <t>Wyley</t>
  </si>
  <si>
    <t>Yanak</t>
  </si>
  <si>
    <t>Yando</t>
  </si>
  <si>
    <t>Zeid</t>
  </si>
  <si>
    <t>Abanto</t>
  </si>
  <si>
    <t>Aery</t>
  </si>
  <si>
    <t>Almager</t>
  </si>
  <si>
    <t>Altamimi</t>
  </si>
  <si>
    <t>Amavisca</t>
  </si>
  <si>
    <t>Arambul</t>
  </si>
  <si>
    <t>Aulet</t>
  </si>
  <si>
    <t>Austerman</t>
  </si>
  <si>
    <t>Bessett</t>
  </si>
  <si>
    <t>Boquist</t>
  </si>
  <si>
    <t>Botbyl</t>
  </si>
  <si>
    <t>Brich</t>
  </si>
  <si>
    <t>Brief</t>
  </si>
  <si>
    <t>Brookhouse</t>
  </si>
  <si>
    <t>Buder</t>
  </si>
  <si>
    <t>Budman</t>
  </si>
  <si>
    <t>Bujalski</t>
  </si>
  <si>
    <t>Buyer</t>
  </si>
  <si>
    <t>Capanna</t>
  </si>
  <si>
    <t>Cela</t>
  </si>
  <si>
    <t>Channon</t>
  </si>
  <si>
    <t>Choto</t>
  </si>
  <si>
    <t>Cicale</t>
  </si>
  <si>
    <t>Clendenon</t>
  </si>
  <si>
    <t>Cleve</t>
  </si>
  <si>
    <t>Cordonnier</t>
  </si>
  <si>
    <t>Corfield</t>
  </si>
  <si>
    <t>Corsa</t>
  </si>
  <si>
    <t>Cotherman</t>
  </si>
  <si>
    <t>Cumbow</t>
  </si>
  <si>
    <t>Deshay</t>
  </si>
  <si>
    <t>Dickherber</t>
  </si>
  <si>
    <t>Divan</t>
  </si>
  <si>
    <t>Doucett</t>
  </si>
  <si>
    <t>Dubell</t>
  </si>
  <si>
    <t>Dyle</t>
  </si>
  <si>
    <t>Ekker</t>
  </si>
  <si>
    <t>Embery</t>
  </si>
  <si>
    <t>Eschrich</t>
  </si>
  <si>
    <t>Estwick</t>
  </si>
  <si>
    <t>Evick</t>
  </si>
  <si>
    <t>Foit</t>
  </si>
  <si>
    <t>Fortuno</t>
  </si>
  <si>
    <t>Fraction</t>
  </si>
  <si>
    <t>Friends</t>
  </si>
  <si>
    <t>Galyan</t>
  </si>
  <si>
    <t>Garsee</t>
  </si>
  <si>
    <t>Gebers</t>
  </si>
  <si>
    <t>Gemar</t>
  </si>
  <si>
    <t>Giesel</t>
  </si>
  <si>
    <t>Gonzelez</t>
  </si>
  <si>
    <t>Goodemote</t>
  </si>
  <si>
    <t>Goulas</t>
  </si>
  <si>
    <t>Gouse</t>
  </si>
  <si>
    <t>Gregorek</t>
  </si>
  <si>
    <t>Guerreo</t>
  </si>
  <si>
    <t>Guetschow</t>
  </si>
  <si>
    <t>Gunsolus</t>
  </si>
  <si>
    <t>Hearrell</t>
  </si>
  <si>
    <t>Helie</t>
  </si>
  <si>
    <t>Heusel</t>
  </si>
  <si>
    <t>Hillan</t>
  </si>
  <si>
    <t>Houpe</t>
  </si>
  <si>
    <t>Humerickhouse</t>
  </si>
  <si>
    <t>Hummingbird</t>
  </si>
  <si>
    <t>Ihnat</t>
  </si>
  <si>
    <t>Iseri</t>
  </si>
  <si>
    <t>Jerdee</t>
  </si>
  <si>
    <t>Karmel</t>
  </si>
  <si>
    <t>Kaushik</t>
  </si>
  <si>
    <t>Kazimer</t>
  </si>
  <si>
    <t>Kilton</t>
  </si>
  <si>
    <t>Kinnel</t>
  </si>
  <si>
    <t>Koehnke</t>
  </si>
  <si>
    <t>Konow</t>
  </si>
  <si>
    <t>Kottler</t>
  </si>
  <si>
    <t>Kowis</t>
  </si>
  <si>
    <t>Kubista</t>
  </si>
  <si>
    <t>Kurman</t>
  </si>
  <si>
    <t>Latvala</t>
  </si>
  <si>
    <t>Leckner</t>
  </si>
  <si>
    <t>Lodermeier</t>
  </si>
  <si>
    <t>Maggiacomo</t>
  </si>
  <si>
    <t>Mandez</t>
  </si>
  <si>
    <t>Manikowski</t>
  </si>
  <si>
    <t>Mikulecky</t>
  </si>
  <si>
    <t>Mioduszewski</t>
  </si>
  <si>
    <t>Mongomery</t>
  </si>
  <si>
    <t>Monserrat</t>
  </si>
  <si>
    <t>Morrisson</t>
  </si>
  <si>
    <t>Muscolino</t>
  </si>
  <si>
    <t>Muter</t>
  </si>
  <si>
    <t>Nano</t>
  </si>
  <si>
    <t>Napieralski</t>
  </si>
  <si>
    <t>Nicanor</t>
  </si>
  <si>
    <t>Oborny</t>
  </si>
  <si>
    <t>Oto</t>
  </si>
  <si>
    <t>Palmberg</t>
  </si>
  <si>
    <t>Palys</t>
  </si>
  <si>
    <t>Pantazis</t>
  </si>
  <si>
    <t>Partner</t>
  </si>
  <si>
    <t>Pazienza</t>
  </si>
  <si>
    <t>Pedreira</t>
  </si>
  <si>
    <t>Perezrodriguez</t>
  </si>
  <si>
    <t>Plachta</t>
  </si>
  <si>
    <t>Povich</t>
  </si>
  <si>
    <t>Puccia</t>
  </si>
  <si>
    <t>Purucker</t>
  </si>
  <si>
    <t>Puyear</t>
  </si>
  <si>
    <t>Ranshaw</t>
  </si>
  <si>
    <t>Redgate</t>
  </si>
  <si>
    <t>Redway</t>
  </si>
  <si>
    <t>Reinecker</t>
  </si>
  <si>
    <t>Retallick</t>
  </si>
  <si>
    <t>Ringen</t>
  </si>
  <si>
    <t>Rockoff</t>
  </si>
  <si>
    <t>Rundlett</t>
  </si>
  <si>
    <t>Sajous</t>
  </si>
  <si>
    <t>Sehon</t>
  </si>
  <si>
    <t>Seurer</t>
  </si>
  <si>
    <t>Shewey</t>
  </si>
  <si>
    <t>Shinneman</t>
  </si>
  <si>
    <t>Shirts</t>
  </si>
  <si>
    <t>Sidley</t>
  </si>
  <si>
    <t>Slusarz</t>
  </si>
  <si>
    <t>Snedecor</t>
  </si>
  <si>
    <t>Sroczynski</t>
  </si>
  <si>
    <t>Stanziale</t>
  </si>
  <si>
    <t>Steerman</t>
  </si>
  <si>
    <t>Steinwand</t>
  </si>
  <si>
    <t>Svatek</t>
  </si>
  <si>
    <t>Swetman</t>
  </si>
  <si>
    <t>Tanji</t>
  </si>
  <si>
    <t>Taphorn</t>
  </si>
  <si>
    <t>Tefera</t>
  </si>
  <si>
    <t>Telesca</t>
  </si>
  <si>
    <t>Tenerelli</t>
  </si>
  <si>
    <t>Tondre</t>
  </si>
  <si>
    <t>Tonnessen</t>
  </si>
  <si>
    <t>Toppel</t>
  </si>
  <si>
    <t>Tuning</t>
  </si>
  <si>
    <t>Vandijk</t>
  </si>
  <si>
    <t>Ventrone</t>
  </si>
  <si>
    <t>Venturo</t>
  </si>
  <si>
    <t>Verellen</t>
  </si>
  <si>
    <t>Vittori</t>
  </si>
  <si>
    <t>Wetsch</t>
  </si>
  <si>
    <t>Whale</t>
  </si>
  <si>
    <t>Wilborne</t>
  </si>
  <si>
    <t>Wnorowski</t>
  </si>
  <si>
    <t>Andrie</t>
  </si>
  <si>
    <t>Arnow</t>
  </si>
  <si>
    <t>Aslanyan</t>
  </si>
  <si>
    <t>Assadi</t>
  </si>
  <si>
    <t>Atehortua</t>
  </si>
  <si>
    <t>Babayev</t>
  </si>
  <si>
    <t>Baehler</t>
  </si>
  <si>
    <t>Bahlmann</t>
  </si>
  <si>
    <t>Baser</t>
  </si>
  <si>
    <t>Beatley</t>
  </si>
  <si>
    <t>Belinski</t>
  </si>
  <si>
    <t>Beren</t>
  </si>
  <si>
    <t>Berven</t>
  </si>
  <si>
    <t>Bestwick</t>
  </si>
  <si>
    <t>Bevels</t>
  </si>
  <si>
    <t>Bleckley</t>
  </si>
  <si>
    <t>Boado</t>
  </si>
  <si>
    <t>Bonas</t>
  </si>
  <si>
    <t>Bonett</t>
  </si>
  <si>
    <t>Botsch</t>
  </si>
  <si>
    <t>Cavanna</t>
  </si>
  <si>
    <t>Chupka</t>
  </si>
  <si>
    <t>Cifaldi</t>
  </si>
  <si>
    <t>Cobbler</t>
  </si>
  <si>
    <t>Conter</t>
  </si>
  <si>
    <t>Cordoza</t>
  </si>
  <si>
    <t>Coreno</t>
  </si>
  <si>
    <t>Cotler</t>
  </si>
  <si>
    <t>Craiger</t>
  </si>
  <si>
    <t>Czapiewski</t>
  </si>
  <si>
    <t>Czarnota</t>
  </si>
  <si>
    <t>Danyluk</t>
  </si>
  <si>
    <t>Daquin</t>
  </si>
  <si>
    <t>Degutis</t>
  </si>
  <si>
    <t>Denecke</t>
  </si>
  <si>
    <t>Depatie</t>
  </si>
  <si>
    <t>Dessources</t>
  </si>
  <si>
    <t>Devillez</t>
  </si>
  <si>
    <t>Doersam</t>
  </si>
  <si>
    <t>Dusold</t>
  </si>
  <si>
    <t>Ecke</t>
  </si>
  <si>
    <t>Elhard</t>
  </si>
  <si>
    <t>Elsaesser</t>
  </si>
  <si>
    <t>Ernzen</t>
  </si>
  <si>
    <t>Fadler</t>
  </si>
  <si>
    <t>Faix</t>
  </si>
  <si>
    <t>Faustini</t>
  </si>
  <si>
    <t>Felberbaum</t>
  </si>
  <si>
    <t>Ferroni</t>
  </si>
  <si>
    <t>Feuerhelm</t>
  </si>
  <si>
    <t>Frankenberry</t>
  </si>
  <si>
    <t>Frisque</t>
  </si>
  <si>
    <t>Frymyer</t>
  </si>
  <si>
    <t>Ganschow</t>
  </si>
  <si>
    <t>Gener</t>
  </si>
  <si>
    <t>Gomezgarcia</t>
  </si>
  <si>
    <t>Grennell</t>
  </si>
  <si>
    <t>Groppe</t>
  </si>
  <si>
    <t>Gudgeon</t>
  </si>
  <si>
    <t>Gulan</t>
  </si>
  <si>
    <t>Gushiken</t>
  </si>
  <si>
    <t>Guske</t>
  </si>
  <si>
    <t>Hancey</t>
  </si>
  <si>
    <t>Hauskins</t>
  </si>
  <si>
    <t>Headd</t>
  </si>
  <si>
    <t>Hecimovich</t>
  </si>
  <si>
    <t>Hereth</t>
  </si>
  <si>
    <t>Hibbitt</t>
  </si>
  <si>
    <t>Homeier</t>
  </si>
  <si>
    <t>Honesto</t>
  </si>
  <si>
    <t>Hookfin</t>
  </si>
  <si>
    <t>Hroncich</t>
  </si>
  <si>
    <t>Hurliman</t>
  </si>
  <si>
    <t>Inselman</t>
  </si>
  <si>
    <t>Jandro</t>
  </si>
  <si>
    <t>Jinkerson</t>
  </si>
  <si>
    <t>Juszczak</t>
  </si>
  <si>
    <t>Kahele</t>
  </si>
  <si>
    <t>Karchner</t>
  </si>
  <si>
    <t>Klingshirn</t>
  </si>
  <si>
    <t>Kokal</t>
  </si>
  <si>
    <t>Kolanowski</t>
  </si>
  <si>
    <t>Kusz</t>
  </si>
  <si>
    <t>Ladzinski</t>
  </si>
  <si>
    <t>Lancto</t>
  </si>
  <si>
    <t>Latsko</t>
  </si>
  <si>
    <t>Liebling</t>
  </si>
  <si>
    <t>Lillywhite</t>
  </si>
  <si>
    <t>Livaudais</t>
  </si>
  <si>
    <t>Lloret</t>
  </si>
  <si>
    <t>Lomibao</t>
  </si>
  <si>
    <t>Loretta</t>
  </si>
  <si>
    <t>Lubold</t>
  </si>
  <si>
    <t>Lummis</t>
  </si>
  <si>
    <t>Makely</t>
  </si>
  <si>
    <t>Maniar</t>
  </si>
  <si>
    <t>Manshack</t>
  </si>
  <si>
    <t>Maphis</t>
  </si>
  <si>
    <t>Mardesich</t>
  </si>
  <si>
    <t>Marecki</t>
  </si>
  <si>
    <t>Margetts</t>
  </si>
  <si>
    <t>Markopoulos</t>
  </si>
  <si>
    <t>Mathre</t>
  </si>
  <si>
    <t>Mcrill</t>
  </si>
  <si>
    <t>Mehrhoff</t>
  </si>
  <si>
    <t>Meling</t>
  </si>
  <si>
    <t>Meseck</t>
  </si>
  <si>
    <t>Mesi</t>
  </si>
  <si>
    <t>Minck</t>
  </si>
  <si>
    <t>Mordhorst</t>
  </si>
  <si>
    <t>Murcko</t>
  </si>
  <si>
    <t>Neeland</t>
  </si>
  <si>
    <t>Newsum</t>
  </si>
  <si>
    <t>Nordwall</t>
  </si>
  <si>
    <t>Nylin</t>
  </si>
  <si>
    <t>Olascoaga</t>
  </si>
  <si>
    <t>Oleynik</t>
  </si>
  <si>
    <t>Olinski</t>
  </si>
  <si>
    <t>Paler</t>
  </si>
  <si>
    <t>Pascall</t>
  </si>
  <si>
    <t>Perezgonzalez</t>
  </si>
  <si>
    <t>Pfab</t>
  </si>
  <si>
    <t>Pfingston</t>
  </si>
  <si>
    <t>Piaskowski</t>
  </si>
  <si>
    <t>Piepenbrink</t>
  </si>
  <si>
    <t>Prayer</t>
  </si>
  <si>
    <t>Prodoehl</t>
  </si>
  <si>
    <t>Purks</t>
  </si>
  <si>
    <t>Ramaekers</t>
  </si>
  <si>
    <t>Recla</t>
  </si>
  <si>
    <t>Rendel</t>
  </si>
  <si>
    <t>Rodberg</t>
  </si>
  <si>
    <t>Rougeux</t>
  </si>
  <si>
    <t>Russek</t>
  </si>
  <si>
    <t>Saboe</t>
  </si>
  <si>
    <t>Sabra</t>
  </si>
  <si>
    <t>Safir</t>
  </si>
  <si>
    <t>Samm</t>
  </si>
  <si>
    <t>Sasseen</t>
  </si>
  <si>
    <t>Sayarath</t>
  </si>
  <si>
    <t>Schearer</t>
  </si>
  <si>
    <t>Schrey</t>
  </si>
  <si>
    <t>Seele</t>
  </si>
  <si>
    <t>Shurn</t>
  </si>
  <si>
    <t>Sie</t>
  </si>
  <si>
    <t>Smaw</t>
  </si>
  <si>
    <t>Snouffer</t>
  </si>
  <si>
    <t>Soberg</t>
  </si>
  <si>
    <t>Soine</t>
  </si>
  <si>
    <t>Soluri</t>
  </si>
  <si>
    <t>Sondergaard</t>
  </si>
  <si>
    <t>Stancel</t>
  </si>
  <si>
    <t>Swinderman</t>
  </si>
  <si>
    <t>Swingley</t>
  </si>
  <si>
    <t>Takamoto</t>
  </si>
  <si>
    <t>Talman</t>
  </si>
  <si>
    <t>Tario</t>
  </si>
  <si>
    <t>Terpenning</t>
  </si>
  <si>
    <t>Tillar</t>
  </si>
  <si>
    <t>Trimbach</t>
  </si>
  <si>
    <t>Tschoepe</t>
  </si>
  <si>
    <t>Ulinski</t>
  </si>
  <si>
    <t>Umemoto</t>
  </si>
  <si>
    <t>Vandegriff</t>
  </si>
  <si>
    <t>Venzon</t>
  </si>
  <si>
    <t>Wargin</t>
  </si>
  <si>
    <t>Warmath</t>
  </si>
  <si>
    <t>Weihs</t>
  </si>
  <si>
    <t>Weltner</t>
  </si>
  <si>
    <t>Wernicke</t>
  </si>
  <si>
    <t>Westhafer</t>
  </si>
  <si>
    <t>Wiedenfeld</t>
  </si>
  <si>
    <t>Willever</t>
  </si>
  <si>
    <t>Winarski</t>
  </si>
  <si>
    <t>Witteman</t>
  </si>
  <si>
    <t>Yako</t>
  </si>
  <si>
    <t>Yazel</t>
  </si>
  <si>
    <t>Zisman</t>
  </si>
  <si>
    <t>Zwirn</t>
  </si>
  <si>
    <t>Ahmetovic</t>
  </si>
  <si>
    <t>Ameri</t>
  </si>
  <si>
    <t>Anguish</t>
  </si>
  <si>
    <t>Ansara</t>
  </si>
  <si>
    <t>Arcara</t>
  </si>
  <si>
    <t>Aretz</t>
  </si>
  <si>
    <t>Ariaga</t>
  </si>
  <si>
    <t>Armata</t>
  </si>
  <si>
    <t>Avello</t>
  </si>
  <si>
    <t>Baisa</t>
  </si>
  <si>
    <t>Barbush</t>
  </si>
  <si>
    <t>Bartolotti</t>
  </si>
  <si>
    <t>Batko</t>
  </si>
  <si>
    <t>Beebout</t>
  </si>
  <si>
    <t>Berghorst</t>
  </si>
  <si>
    <t>Besel</t>
  </si>
  <si>
    <t>Biedenbach</t>
  </si>
  <si>
    <t>Bline</t>
  </si>
  <si>
    <t>Boag</t>
  </si>
  <si>
    <t>Bonis</t>
  </si>
  <si>
    <t>Bontemps</t>
  </si>
  <si>
    <t>Braude</t>
  </si>
  <si>
    <t>Broomhead</t>
  </si>
  <si>
    <t>Bunin</t>
  </si>
  <si>
    <t>Bunts</t>
  </si>
  <si>
    <t>Butryn</t>
  </si>
  <si>
    <t>Calmese</t>
  </si>
  <si>
    <t>Cazes</t>
  </si>
  <si>
    <t>Cerini</t>
  </si>
  <si>
    <t>Chayka</t>
  </si>
  <si>
    <t>Chladek</t>
  </si>
  <si>
    <t>Chrisler</t>
  </si>
  <si>
    <t>Clance</t>
  </si>
  <si>
    <t>Cordano</t>
  </si>
  <si>
    <t>Croasdale</t>
  </si>
  <si>
    <t>Cunigan</t>
  </si>
  <si>
    <t>Deacy</t>
  </si>
  <si>
    <t>Delafosse</t>
  </si>
  <si>
    <t>Delling</t>
  </si>
  <si>
    <t>Deyette</t>
  </si>
  <si>
    <t>Diebolt</t>
  </si>
  <si>
    <t>Dieckhoff</t>
  </si>
  <si>
    <t>Digiacinto</t>
  </si>
  <si>
    <t>Doroteo</t>
  </si>
  <si>
    <t>Drinks</t>
  </si>
  <si>
    <t>Eliassen</t>
  </si>
  <si>
    <t>Elvington</t>
  </si>
  <si>
    <t>Era</t>
  </si>
  <si>
    <t>Fahner</t>
  </si>
  <si>
    <t>Feaser</t>
  </si>
  <si>
    <t>Ferriola</t>
  </si>
  <si>
    <t>Fialho</t>
  </si>
  <si>
    <t>Fingers</t>
  </si>
  <si>
    <t>Fowlks</t>
  </si>
  <si>
    <t>Freedland</t>
  </si>
  <si>
    <t>Gadient</t>
  </si>
  <si>
    <t>Galiza</t>
  </si>
  <si>
    <t>Gathercole</t>
  </si>
  <si>
    <t>Gauld</t>
  </si>
  <si>
    <t>Gentis</t>
  </si>
  <si>
    <t>Getto</t>
  </si>
  <si>
    <t>Gizzo</t>
  </si>
  <si>
    <t>Gradwohl</t>
  </si>
  <si>
    <t>Greaux</t>
  </si>
  <si>
    <t>Griffth</t>
  </si>
  <si>
    <t>Grubich</t>
  </si>
  <si>
    <t>Guldan</t>
  </si>
  <si>
    <t>Gusky</t>
  </si>
  <si>
    <t>Hamell</t>
  </si>
  <si>
    <t>Hashbarger</t>
  </si>
  <si>
    <t>Hed</t>
  </si>
  <si>
    <t>Heigel</t>
  </si>
  <si>
    <t>Hellerman</t>
  </si>
  <si>
    <t>Hoenes</t>
  </si>
  <si>
    <t>Hupman</t>
  </si>
  <si>
    <t>Inness</t>
  </si>
  <si>
    <t>Izbicki</t>
  </si>
  <si>
    <t>Janeski</t>
  </si>
  <si>
    <t>Jasa</t>
  </si>
  <si>
    <t>Jenssen</t>
  </si>
  <si>
    <t>Jonassen</t>
  </si>
  <si>
    <t>Kamensky</t>
  </si>
  <si>
    <t>Kammerman</t>
  </si>
  <si>
    <t>Kaskie</t>
  </si>
  <si>
    <t>Kettinger</t>
  </si>
  <si>
    <t>Klauck</t>
  </si>
  <si>
    <t>Kleinsorge</t>
  </si>
  <si>
    <t>Kolesnikov</t>
  </si>
  <si>
    <t>Krochmal</t>
  </si>
  <si>
    <t>Kuperus</t>
  </si>
  <si>
    <t>Lagorio</t>
  </si>
  <si>
    <t>Lako</t>
  </si>
  <si>
    <t>Laubhan</t>
  </si>
  <si>
    <t>Lautz</t>
  </si>
  <si>
    <t>Laveck</t>
  </si>
  <si>
    <t>Lobeck</t>
  </si>
  <si>
    <t>Loesel</t>
  </si>
  <si>
    <t>Losacco</t>
  </si>
  <si>
    <t>Martinetti</t>
  </si>
  <si>
    <t>Mccalmon</t>
  </si>
  <si>
    <t>Mcguane</t>
  </si>
  <si>
    <t>Mcgurrin</t>
  </si>
  <si>
    <t>Mcquate</t>
  </si>
  <si>
    <t>Meggers</t>
  </si>
  <si>
    <t>Meierotto</t>
  </si>
  <si>
    <t>Milberg</t>
  </si>
  <si>
    <t>Mohseni</t>
  </si>
  <si>
    <t>Montezuma</t>
  </si>
  <si>
    <t>Morsey</t>
  </si>
  <si>
    <t>Nikas</t>
  </si>
  <si>
    <t>Niwa</t>
  </si>
  <si>
    <t>Obeng</t>
  </si>
  <si>
    <t>Pagliarini</t>
  </si>
  <si>
    <t>Parlor</t>
  </si>
  <si>
    <t>Parron</t>
  </si>
  <si>
    <t>Patschke</t>
  </si>
  <si>
    <t>Paumen</t>
  </si>
  <si>
    <t>Perault</t>
  </si>
  <si>
    <t>Pernick</t>
  </si>
  <si>
    <t>Piekos</t>
  </si>
  <si>
    <t>Piening</t>
  </si>
  <si>
    <t>Pierret</t>
  </si>
  <si>
    <t>Polletta</t>
  </si>
  <si>
    <t>Pongracz</t>
  </si>
  <si>
    <t>Pue</t>
  </si>
  <si>
    <t>Rappoport</t>
  </si>
  <si>
    <t>Rener</t>
  </si>
  <si>
    <t>Rhoderick</t>
  </si>
  <si>
    <t>Rickelman</t>
  </si>
  <si>
    <t>Riddel</t>
  </si>
  <si>
    <t>Rinkus</t>
  </si>
  <si>
    <t>Rische</t>
  </si>
  <si>
    <t>Roskopf</t>
  </si>
  <si>
    <t>Rozner</t>
  </si>
  <si>
    <t>Saca</t>
  </si>
  <si>
    <t>Sankovich</t>
  </si>
  <si>
    <t>Sapozhnikov</t>
  </si>
  <si>
    <t>Sawdon</t>
  </si>
  <si>
    <t>Schmechel</t>
  </si>
  <si>
    <t>Schnable</t>
  </si>
  <si>
    <t>Schoeff</t>
  </si>
  <si>
    <t>Schray</t>
  </si>
  <si>
    <t>Schwery</t>
  </si>
  <si>
    <t>Sellmeyer</t>
  </si>
  <si>
    <t>Shellhouse</t>
  </si>
  <si>
    <t>Shillito</t>
  </si>
  <si>
    <t>Siuda</t>
  </si>
  <si>
    <t>Siverly</t>
  </si>
  <si>
    <t>Sorin</t>
  </si>
  <si>
    <t>Spritzer</t>
  </si>
  <si>
    <t>Stavig</t>
  </si>
  <si>
    <t>Storrer</t>
  </si>
  <si>
    <t>Szweda</t>
  </si>
  <si>
    <t>Tomak</t>
  </si>
  <si>
    <t>Torson</t>
  </si>
  <si>
    <t>Tuong</t>
  </si>
  <si>
    <t>Ulmen</t>
  </si>
  <si>
    <t>Ushijima</t>
  </si>
  <si>
    <t>Vandelinder</t>
  </si>
  <si>
    <t>Vandeputte</t>
  </si>
  <si>
    <t>Vandolah</t>
  </si>
  <si>
    <t>Vanotterloo</t>
  </si>
  <si>
    <t>Vaquez</t>
  </si>
  <si>
    <t>Vatalaro</t>
  </si>
  <si>
    <t>Vijil</t>
  </si>
  <si>
    <t>Volmar</t>
  </si>
  <si>
    <t>Wakeford</t>
  </si>
  <si>
    <t>Wallisch</t>
  </si>
  <si>
    <t>Waymon</t>
  </si>
  <si>
    <t>Wetherholt</t>
  </si>
  <si>
    <t>Wilts</t>
  </si>
  <si>
    <t>Windus</t>
  </si>
  <si>
    <t>Yampolsky</t>
  </si>
  <si>
    <t>Younghans</t>
  </si>
  <si>
    <t>Zipkin</t>
  </si>
  <si>
    <t>Zoerb</t>
  </si>
  <si>
    <t>Aagaard</t>
  </si>
  <si>
    <t>Abdelhamid</t>
  </si>
  <si>
    <t>Adi</t>
  </si>
  <si>
    <t>Afridi</t>
  </si>
  <si>
    <t>Agpaoa</t>
  </si>
  <si>
    <t>Annear</t>
  </si>
  <si>
    <t>Apilado</t>
  </si>
  <si>
    <t>Arber</t>
  </si>
  <si>
    <t>Ardinger</t>
  </si>
  <si>
    <t>Argenziano</t>
  </si>
  <si>
    <t>Azuara</t>
  </si>
  <si>
    <t>Baerwald</t>
  </si>
  <si>
    <t>Baldera</t>
  </si>
  <si>
    <t>Balderaz</t>
  </si>
  <si>
    <t>Baltierrez</t>
  </si>
  <si>
    <t>Barthell</t>
  </si>
  <si>
    <t>Beley</t>
  </si>
  <si>
    <t>Beniquez</t>
  </si>
  <si>
    <t>Bhaskar</t>
  </si>
  <si>
    <t>Biagiotti</t>
  </si>
  <si>
    <t>Bossen</t>
  </si>
  <si>
    <t>Bota</t>
  </si>
  <si>
    <t>Bottoni</t>
  </si>
  <si>
    <t>Bretton</t>
  </si>
  <si>
    <t>Brever</t>
  </si>
  <si>
    <t>Bridgford</t>
  </si>
  <si>
    <t>Brovold</t>
  </si>
  <si>
    <t>Busman</t>
  </si>
  <si>
    <t>Cabbell</t>
  </si>
  <si>
    <t>Calzado</t>
  </si>
  <si>
    <t>Candito</t>
  </si>
  <si>
    <t>Cant</t>
  </si>
  <si>
    <t>Carlee</t>
  </si>
  <si>
    <t>Cernak</t>
  </si>
  <si>
    <t>Chaumont</t>
  </si>
  <si>
    <t>Civitarese</t>
  </si>
  <si>
    <t>Cloos</t>
  </si>
  <si>
    <t>Codling</t>
  </si>
  <si>
    <t>Collens</t>
  </si>
  <si>
    <t>Comis</t>
  </si>
  <si>
    <t>Corris</t>
  </si>
  <si>
    <t>Curatola</t>
  </si>
  <si>
    <t>Dachel</t>
  </si>
  <si>
    <t>Dallmeyer</t>
  </si>
  <si>
    <t>Demotte</t>
  </si>
  <si>
    <t>Deraad</t>
  </si>
  <si>
    <t>Desko</t>
  </si>
  <si>
    <t>Dodenhoff</t>
  </si>
  <si>
    <t>Domitrovich</t>
  </si>
  <si>
    <t>Dreessen</t>
  </si>
  <si>
    <t>Eborn</t>
  </si>
  <si>
    <t>Eckelbarger</t>
  </si>
  <si>
    <t>Elbers</t>
  </si>
  <si>
    <t>Eling</t>
  </si>
  <si>
    <t>Eredia</t>
  </si>
  <si>
    <t>Esswein</t>
  </si>
  <si>
    <t>Fabbro</t>
  </si>
  <si>
    <t>Fenerty</t>
  </si>
  <si>
    <t>Foerst</t>
  </si>
  <si>
    <t>Froneberger</t>
  </si>
  <si>
    <t>Frongillo</t>
  </si>
  <si>
    <t>Frydrych</t>
  </si>
  <si>
    <t>Gallis</t>
  </si>
  <si>
    <t>Ganje</t>
  </si>
  <si>
    <t>Garthe</t>
  </si>
  <si>
    <t>Gongalez</t>
  </si>
  <si>
    <t>Gonzalezgarcia</t>
  </si>
  <si>
    <t>Grahovac</t>
  </si>
  <si>
    <t>Graichen</t>
  </si>
  <si>
    <t>Grems</t>
  </si>
  <si>
    <t>Guitar</t>
  </si>
  <si>
    <t>Guitreau</t>
  </si>
  <si>
    <t>Har</t>
  </si>
  <si>
    <t>Hemperly</t>
  </si>
  <si>
    <t>Hijar</t>
  </si>
  <si>
    <t>Hulm</t>
  </si>
  <si>
    <t>Iffland</t>
  </si>
  <si>
    <t>Ilarraza</t>
  </si>
  <si>
    <t>Javens</t>
  </si>
  <si>
    <t>Joint</t>
  </si>
  <si>
    <t>Jonak</t>
  </si>
  <si>
    <t>Journet</t>
  </si>
  <si>
    <t>Kagey</t>
  </si>
  <si>
    <t>Kalkwarf</t>
  </si>
  <si>
    <t>Kaske</t>
  </si>
  <si>
    <t>Kennen</t>
  </si>
  <si>
    <t>Kobold</t>
  </si>
  <si>
    <t>Kortas</t>
  </si>
  <si>
    <t>Kosub</t>
  </si>
  <si>
    <t>Kurutz</t>
  </si>
  <si>
    <t>Lamance</t>
  </si>
  <si>
    <t>Lammons</t>
  </si>
  <si>
    <t>Lebens</t>
  </si>
  <si>
    <t>Lettman</t>
  </si>
  <si>
    <t>Lovinger</t>
  </si>
  <si>
    <t>Lucenti</t>
  </si>
  <si>
    <t>Malboeuf</t>
  </si>
  <si>
    <t>Mankus</t>
  </si>
  <si>
    <t>Mapstone</t>
  </si>
  <si>
    <t>Margarito</t>
  </si>
  <si>
    <t>Maroulis</t>
  </si>
  <si>
    <t>Mcconachie</t>
  </si>
  <si>
    <t>Mcfarlen</t>
  </si>
  <si>
    <t>Mcglumphy</t>
  </si>
  <si>
    <t>Mcmicken</t>
  </si>
  <si>
    <t>Melian</t>
  </si>
  <si>
    <t>Mertel</t>
  </si>
  <si>
    <t>Mighty</t>
  </si>
  <si>
    <t>Mihalovich</t>
  </si>
  <si>
    <t>Milhous</t>
  </si>
  <si>
    <t>Mise</t>
  </si>
  <si>
    <t>Moehlman</t>
  </si>
  <si>
    <t>Muessig</t>
  </si>
  <si>
    <t>Munsen</t>
  </si>
  <si>
    <t>Nacey</t>
  </si>
  <si>
    <t>Neiderhiser</t>
  </si>
  <si>
    <t>Neuffer</t>
  </si>
  <si>
    <t>Orocio</t>
  </si>
  <si>
    <t>Par</t>
  </si>
  <si>
    <t>Patruno</t>
  </si>
  <si>
    <t>Pearre</t>
  </si>
  <si>
    <t>Pleiss</t>
  </si>
  <si>
    <t>Polski</t>
  </si>
  <si>
    <t>Pottratz</t>
  </si>
  <si>
    <t>Powells</t>
  </si>
  <si>
    <t>Pueschel</t>
  </si>
  <si>
    <t>Punzo</t>
  </si>
  <si>
    <t>Pynes</t>
  </si>
  <si>
    <t>Quintiliani</t>
  </si>
  <si>
    <t>Raspa</t>
  </si>
  <si>
    <t>Regimbal</t>
  </si>
  <si>
    <t>Renney</t>
  </si>
  <si>
    <t>Retterer</t>
  </si>
  <si>
    <t>Revers</t>
  </si>
  <si>
    <t>Rheingans</t>
  </si>
  <si>
    <t>Ribordy</t>
  </si>
  <si>
    <t>Riebeling</t>
  </si>
  <si>
    <t>Riggsby</t>
  </si>
  <si>
    <t>Roshon</t>
  </si>
  <si>
    <t>Rostami</t>
  </si>
  <si>
    <t>Rudesill</t>
  </si>
  <si>
    <t>Saponaro</t>
  </si>
  <si>
    <t>Schember</t>
  </si>
  <si>
    <t>Schildgen</t>
  </si>
  <si>
    <t>Schimanski</t>
  </si>
  <si>
    <t>Schu</t>
  </si>
  <si>
    <t>Skogstad</t>
  </si>
  <si>
    <t>Skuza</t>
  </si>
  <si>
    <t>Smaii</t>
  </si>
  <si>
    <t>Sock</t>
  </si>
  <si>
    <t>Soulia</t>
  </si>
  <si>
    <t>Spagnoletti</t>
  </si>
  <si>
    <t>Spiezio</t>
  </si>
  <si>
    <t>Spilsbury</t>
  </si>
  <si>
    <t>Stetser</t>
  </si>
  <si>
    <t>Stevanus</t>
  </si>
  <si>
    <t>Stirgus</t>
  </si>
  <si>
    <t>Stroede</t>
  </si>
  <si>
    <t>Stroth</t>
  </si>
  <si>
    <t>Strubhar</t>
  </si>
  <si>
    <t>Surin</t>
  </si>
  <si>
    <t>Svatos</t>
  </si>
  <si>
    <t>Swedenburg</t>
  </si>
  <si>
    <t>Tackaberry</t>
  </si>
  <si>
    <t>Taj</t>
  </si>
  <si>
    <t>Takala</t>
  </si>
  <si>
    <t>Tanko</t>
  </si>
  <si>
    <t>Thomae</t>
  </si>
  <si>
    <t>Thran</t>
  </si>
  <si>
    <t>Thuesen</t>
  </si>
  <si>
    <t>Tooks</t>
  </si>
  <si>
    <t>Trad</t>
  </si>
  <si>
    <t>Truelock</t>
  </si>
  <si>
    <t>Trutt</t>
  </si>
  <si>
    <t>Tuominen</t>
  </si>
  <si>
    <t>Twing</t>
  </si>
  <si>
    <t>Vanartsdalen</t>
  </si>
  <si>
    <t>Vanbelle</t>
  </si>
  <si>
    <t>Vandepol</t>
  </si>
  <si>
    <t>Vanderhoek</t>
  </si>
  <si>
    <t>Varland</t>
  </si>
  <si>
    <t>Venneri</t>
  </si>
  <si>
    <t>Verney</t>
  </si>
  <si>
    <t>Violi</t>
  </si>
  <si>
    <t>Wangsness</t>
  </si>
  <si>
    <t>Warmouth</t>
  </si>
  <si>
    <t>Wehry</t>
  </si>
  <si>
    <t>Wojton</t>
  </si>
  <si>
    <t>Wolbers</t>
  </si>
  <si>
    <t>World</t>
  </si>
  <si>
    <t>Wyma</t>
  </si>
  <si>
    <t>Yeast</t>
  </si>
  <si>
    <t>Zubal</t>
  </si>
  <si>
    <t>Abegg</t>
  </si>
  <si>
    <t>Altenburger</t>
  </si>
  <si>
    <t>Andriola</t>
  </si>
  <si>
    <t>Angiano</t>
  </si>
  <si>
    <t>Arundel</t>
  </si>
  <si>
    <t>Asada</t>
  </si>
  <si>
    <t>Babaian</t>
  </si>
  <si>
    <t>Beinlich</t>
  </si>
  <si>
    <t>Beith</t>
  </si>
  <si>
    <t>Benac</t>
  </si>
  <si>
    <t>Beshear</t>
  </si>
  <si>
    <t>Besso</t>
  </si>
  <si>
    <t>Betanzos</t>
  </si>
  <si>
    <t>Bigg</t>
  </si>
  <si>
    <t>Blazevich</t>
  </si>
  <si>
    <t>Bolerjack</t>
  </si>
  <si>
    <t>Bredbenner</t>
  </si>
  <si>
    <t>Brosman</t>
  </si>
  <si>
    <t>Buccilli</t>
  </si>
  <si>
    <t>Bullough</t>
  </si>
  <si>
    <t>Bussmann</t>
  </si>
  <si>
    <t>Campodonico</t>
  </si>
  <si>
    <t>Caravantes</t>
  </si>
  <si>
    <t>Cassino</t>
  </si>
  <si>
    <t>Cestone</t>
  </si>
  <si>
    <t>Chavanne</t>
  </si>
  <si>
    <t>Christesen</t>
  </si>
  <si>
    <t>Chukwu</t>
  </si>
  <si>
    <t>Claverie</t>
  </si>
  <si>
    <t>Corcuera</t>
  </si>
  <si>
    <t>Cornellier</t>
  </si>
  <si>
    <t>Corsiglia</t>
  </si>
  <si>
    <t>Daunt</t>
  </si>
  <si>
    <t>Degolyer</t>
  </si>
  <si>
    <t>Derricks</t>
  </si>
  <si>
    <t>Detemple</t>
  </si>
  <si>
    <t>Devich</t>
  </si>
  <si>
    <t>Dilla</t>
  </si>
  <si>
    <t>Dinucci</t>
  </si>
  <si>
    <t>Dipippo</t>
  </si>
  <si>
    <t>Doporto</t>
  </si>
  <si>
    <t>Driscol</t>
  </si>
  <si>
    <t>Eickmeyer</t>
  </si>
  <si>
    <t>Esaw</t>
  </si>
  <si>
    <t>Faudree</t>
  </si>
  <si>
    <t>Federoff</t>
  </si>
  <si>
    <t>Fellure</t>
  </si>
  <si>
    <t>Feurer</t>
  </si>
  <si>
    <t>Filardi</t>
  </si>
  <si>
    <t>Fireman</t>
  </si>
  <si>
    <t>Flot</t>
  </si>
  <si>
    <t>Fragoza</t>
  </si>
  <si>
    <t>Frelich</t>
  </si>
  <si>
    <t>Frieman</t>
  </si>
  <si>
    <t>Friloux</t>
  </si>
  <si>
    <t>Gerbitz</t>
  </si>
  <si>
    <t>Gerlt</t>
  </si>
  <si>
    <t>Grassie</t>
  </si>
  <si>
    <t>Gwiazdowski</t>
  </si>
  <si>
    <t>Hedgeman</t>
  </si>
  <si>
    <t>Hertling</t>
  </si>
  <si>
    <t>Hetchler</t>
  </si>
  <si>
    <t>Holand</t>
  </si>
  <si>
    <t>Hoving</t>
  </si>
  <si>
    <t>Humbertson</t>
  </si>
  <si>
    <t>Igleheart</t>
  </si>
  <si>
    <t>Jach</t>
  </si>
  <si>
    <t>Kagle</t>
  </si>
  <si>
    <t>Kempler</t>
  </si>
  <si>
    <t>Kensey</t>
  </si>
  <si>
    <t>Keser</t>
  </si>
  <si>
    <t>Knuppel</t>
  </si>
  <si>
    <t>Kohutek</t>
  </si>
  <si>
    <t>Kouris</t>
  </si>
  <si>
    <t>Kriska</t>
  </si>
  <si>
    <t>Kulm</t>
  </si>
  <si>
    <t>Laford</t>
  </si>
  <si>
    <t>Lano</t>
  </si>
  <si>
    <t>Laudon</t>
  </si>
  <si>
    <t>Lauersdorf</t>
  </si>
  <si>
    <t>Lenci</t>
  </si>
  <si>
    <t>Lescarbeau</t>
  </si>
  <si>
    <t>Leshko</t>
  </si>
  <si>
    <t>Liceaga</t>
  </si>
  <si>
    <t>Lightburn</t>
  </si>
  <si>
    <t>Lisy</t>
  </si>
  <si>
    <t>Lontz</t>
  </si>
  <si>
    <t>Losinger</t>
  </si>
  <si>
    <t>Mcgrade</t>
  </si>
  <si>
    <t>Mellem</t>
  </si>
  <si>
    <t>Menditto</t>
  </si>
  <si>
    <t>Meny</t>
  </si>
  <si>
    <t>Midence</t>
  </si>
  <si>
    <t>Mildenberger</t>
  </si>
  <si>
    <t>Moncrieff</t>
  </si>
  <si>
    <t>Morenz</t>
  </si>
  <si>
    <t>Morong</t>
  </si>
  <si>
    <t>Morrey</t>
  </si>
  <si>
    <t>Muehling</t>
  </si>
  <si>
    <t>Mugler</t>
  </si>
  <si>
    <t>Mussey</t>
  </si>
  <si>
    <t>Napoleone</t>
  </si>
  <si>
    <t>Okland</t>
  </si>
  <si>
    <t>Ottenbacher</t>
  </si>
  <si>
    <t>Owyang</t>
  </si>
  <si>
    <t>Parisot</t>
  </si>
  <si>
    <t>Pastorek</t>
  </si>
  <si>
    <t>Pastrick</t>
  </si>
  <si>
    <t>Peiser</t>
  </si>
  <si>
    <t>Penne</t>
  </si>
  <si>
    <t>Peric</t>
  </si>
  <si>
    <t>Petrova</t>
  </si>
  <si>
    <t>Pianalto</t>
  </si>
  <si>
    <t>Pleger</t>
  </si>
  <si>
    <t>Poccia</t>
  </si>
  <si>
    <t>Porges</t>
  </si>
  <si>
    <t>Pour</t>
  </si>
  <si>
    <t>Pranke</t>
  </si>
  <si>
    <t>Pruitte</t>
  </si>
  <si>
    <t>Ramlall</t>
  </si>
  <si>
    <t>Riskin</t>
  </si>
  <si>
    <t>Roehling</t>
  </si>
  <si>
    <t>Rutstein</t>
  </si>
  <si>
    <t>Sanangelo</t>
  </si>
  <si>
    <t>Sandine</t>
  </si>
  <si>
    <t>Sangiacomo</t>
  </si>
  <si>
    <t>Sarnecki</t>
  </si>
  <si>
    <t>Schiek</t>
  </si>
  <si>
    <t>Schlader</t>
  </si>
  <si>
    <t>Schwabauer</t>
  </si>
  <si>
    <t>Seggerman</t>
  </si>
  <si>
    <t>Seigal</t>
  </si>
  <si>
    <t>Seme</t>
  </si>
  <si>
    <t>Shagena</t>
  </si>
  <si>
    <t>Shera</t>
  </si>
  <si>
    <t>Shiltz</t>
  </si>
  <si>
    <t>Shoenfelt</t>
  </si>
  <si>
    <t>Sholty</t>
  </si>
  <si>
    <t>Siebeneck</t>
  </si>
  <si>
    <t>Sieker</t>
  </si>
  <si>
    <t>Siener</t>
  </si>
  <si>
    <t>Silvan</t>
  </si>
  <si>
    <t>Skutnik</t>
  </si>
  <si>
    <t>Slacum</t>
  </si>
  <si>
    <t>Sleeter</t>
  </si>
  <si>
    <t>Smetak</t>
  </si>
  <si>
    <t>Soellner</t>
  </si>
  <si>
    <t>Southerly</t>
  </si>
  <si>
    <t>Speigle</t>
  </si>
  <si>
    <t>Spurbeck</t>
  </si>
  <si>
    <t>Stees</t>
  </si>
  <si>
    <t>Stob</t>
  </si>
  <si>
    <t>Stray</t>
  </si>
  <si>
    <t>Suko</t>
  </si>
  <si>
    <t>Sutkowski</t>
  </si>
  <si>
    <t>Tansil</t>
  </si>
  <si>
    <t>Tassey</t>
  </si>
  <si>
    <t>Thee</t>
  </si>
  <si>
    <t>Torivio</t>
  </si>
  <si>
    <t>Torstenson</t>
  </si>
  <si>
    <t>Treger</t>
  </si>
  <si>
    <t>Tubridy</t>
  </si>
  <si>
    <t>Tuey</t>
  </si>
  <si>
    <t>Turrisi</t>
  </si>
  <si>
    <t>Uccello</t>
  </si>
  <si>
    <t>Unterbrink</t>
  </si>
  <si>
    <t>Vario</t>
  </si>
  <si>
    <t>Vock</t>
  </si>
  <si>
    <t>Wagenman</t>
  </si>
  <si>
    <t>Wallerich</t>
  </si>
  <si>
    <t>Waple</t>
  </si>
  <si>
    <t>Wellard</t>
  </si>
  <si>
    <t>Wheatly</t>
  </si>
  <si>
    <t>Yarish</t>
  </si>
  <si>
    <t>Akopian</t>
  </si>
  <si>
    <t>Alberda</t>
  </si>
  <si>
    <t>Alstrom</t>
  </si>
  <si>
    <t>Arnoux</t>
  </si>
  <si>
    <t>Arrue</t>
  </si>
  <si>
    <t>Audibert</t>
  </si>
  <si>
    <t>Bapst</t>
  </si>
  <si>
    <t>Bato</t>
  </si>
  <si>
    <t>Bergs</t>
  </si>
  <si>
    <t>Betha</t>
  </si>
  <si>
    <t>Blattel</t>
  </si>
  <si>
    <t>Blaz</t>
  </si>
  <si>
    <t>Bolinsky</t>
  </si>
  <si>
    <t>Bonaccorso</t>
  </si>
  <si>
    <t>Boob</t>
  </si>
  <si>
    <t>Bouder</t>
  </si>
  <si>
    <t>Bowder</t>
  </si>
  <si>
    <t>Boychuk</t>
  </si>
  <si>
    <t>Brodzik</t>
  </si>
  <si>
    <t>Bruderer</t>
  </si>
  <si>
    <t>Brumbley</t>
  </si>
  <si>
    <t>Buecker</t>
  </si>
  <si>
    <t>Bushy</t>
  </si>
  <si>
    <t>Cambero</t>
  </si>
  <si>
    <t>Catlow</t>
  </si>
  <si>
    <t>Charton</t>
  </si>
  <si>
    <t>Chhan</t>
  </si>
  <si>
    <t>Cianciola</t>
  </si>
  <si>
    <t>Cineus</t>
  </si>
  <si>
    <t>Cobas</t>
  </si>
  <si>
    <t>Coffell</t>
  </si>
  <si>
    <t>Coffy</t>
  </si>
  <si>
    <t>Crecco</t>
  </si>
  <si>
    <t>Crumbaker</t>
  </si>
  <si>
    <t>Crust</t>
  </si>
  <si>
    <t>Damen</t>
  </si>
  <si>
    <t>Debaker</t>
  </si>
  <si>
    <t>Decordova</t>
  </si>
  <si>
    <t>Degon</t>
  </si>
  <si>
    <t>Delacuesta</t>
  </si>
  <si>
    <t>Dembski</t>
  </si>
  <si>
    <t>Deross</t>
  </si>
  <si>
    <t>Dinitto</t>
  </si>
  <si>
    <t>Dispensa</t>
  </si>
  <si>
    <t>Dobin</t>
  </si>
  <si>
    <t>Dohoney</t>
  </si>
  <si>
    <t>Dovell</t>
  </si>
  <si>
    <t>Eskandari</t>
  </si>
  <si>
    <t>Facenda</t>
  </si>
  <si>
    <t>Fandrey</t>
  </si>
  <si>
    <t>Favara</t>
  </si>
  <si>
    <t>Fehler</t>
  </si>
  <si>
    <t>Felici</t>
  </si>
  <si>
    <t>Ferreria</t>
  </si>
  <si>
    <t>Fingar</t>
  </si>
  <si>
    <t>Fittipaldi</t>
  </si>
  <si>
    <t>Fladger</t>
  </si>
  <si>
    <t>Foist</t>
  </si>
  <si>
    <t>Freis</t>
  </si>
  <si>
    <t>Frentzel</t>
  </si>
  <si>
    <t>Frodge</t>
  </si>
  <si>
    <t>Garibaldo</t>
  </si>
  <si>
    <t>Giasson</t>
  </si>
  <si>
    <t>Gittinger</t>
  </si>
  <si>
    <t>Gnadt</t>
  </si>
  <si>
    <t>Godshalk</t>
  </si>
  <si>
    <t>Golemon</t>
  </si>
  <si>
    <t>Gon</t>
  </si>
  <si>
    <t>Griesbaum</t>
  </si>
  <si>
    <t>Guttery</t>
  </si>
  <si>
    <t>Hantman</t>
  </si>
  <si>
    <t>Heike</t>
  </si>
  <si>
    <t>Henneberg</t>
  </si>
  <si>
    <t>Henretty</t>
  </si>
  <si>
    <t>Hewgley</t>
  </si>
  <si>
    <t>Heyder</t>
  </si>
  <si>
    <t>Hirakawa</t>
  </si>
  <si>
    <t>Hogenmiller</t>
  </si>
  <si>
    <t>Holligan</t>
  </si>
  <si>
    <t>Horwedel</t>
  </si>
  <si>
    <t>Hossack</t>
  </si>
  <si>
    <t>Howren</t>
  </si>
  <si>
    <t>Jurasek</t>
  </si>
  <si>
    <t>Kemner</t>
  </si>
  <si>
    <t>Kirkegaard</t>
  </si>
  <si>
    <t>Kittner</t>
  </si>
  <si>
    <t>Konopa</t>
  </si>
  <si>
    <t>Kosin</t>
  </si>
  <si>
    <t>Kosobucki</t>
  </si>
  <si>
    <t>Kovanda</t>
  </si>
  <si>
    <t>Kreyling</t>
  </si>
  <si>
    <t>Krzyzaniak</t>
  </si>
  <si>
    <t>Kulczyk</t>
  </si>
  <si>
    <t>Kuzio</t>
  </si>
  <si>
    <t>Lapeer</t>
  </si>
  <si>
    <t>Lasane</t>
  </si>
  <si>
    <t>Laubert</t>
  </si>
  <si>
    <t>Lell</t>
  </si>
  <si>
    <t>Lenzy</t>
  </si>
  <si>
    <t>Leuzzi</t>
  </si>
  <si>
    <t>Linna</t>
  </si>
  <si>
    <t>Luzuriaga</t>
  </si>
  <si>
    <t>Lysenko</t>
  </si>
  <si>
    <t>Macer</t>
  </si>
  <si>
    <t>Malikowski</t>
  </si>
  <si>
    <t>Mancine</t>
  </si>
  <si>
    <t>Manderfield</t>
  </si>
  <si>
    <t>Mceachran</t>
  </si>
  <si>
    <t>Mckoon</t>
  </si>
  <si>
    <t>Misek</t>
  </si>
  <si>
    <t>Monat</t>
  </si>
  <si>
    <t>Mugica</t>
  </si>
  <si>
    <t>Mukhopadhyay</t>
  </si>
  <si>
    <t>Nazaroff</t>
  </si>
  <si>
    <t>Newvine</t>
  </si>
  <si>
    <t>Oakden</t>
  </si>
  <si>
    <t>Obrzut</t>
  </si>
  <si>
    <t>Odenbach</t>
  </si>
  <si>
    <t>Odorizzi</t>
  </si>
  <si>
    <t>Onell</t>
  </si>
  <si>
    <t>Padalino</t>
  </si>
  <si>
    <t>Parkos</t>
  </si>
  <si>
    <t>Pickus</t>
  </si>
  <si>
    <t>Pistorio</t>
  </si>
  <si>
    <t>Poje</t>
  </si>
  <si>
    <t>Polsgrove</t>
  </si>
  <si>
    <t>Ponticelli</t>
  </si>
  <si>
    <t>Prentis</t>
  </si>
  <si>
    <t>Pretorius</t>
  </si>
  <si>
    <t>Ptaszynski</t>
  </si>
  <si>
    <t>Quilantan</t>
  </si>
  <si>
    <t>Rechner</t>
  </si>
  <si>
    <t>Renicker</t>
  </si>
  <si>
    <t>Rheinheimer</t>
  </si>
  <si>
    <t>Rivadeneyra</t>
  </si>
  <si>
    <t>Rodine</t>
  </si>
  <si>
    <t>Roon</t>
  </si>
  <si>
    <t>Rowett</t>
  </si>
  <si>
    <t>Rozzo</t>
  </si>
  <si>
    <t>Ruthenberg</t>
  </si>
  <si>
    <t>Safier</t>
  </si>
  <si>
    <t>Saft</t>
  </si>
  <si>
    <t>Salamat</t>
  </si>
  <si>
    <t>Salen</t>
  </si>
  <si>
    <t>Salvio</t>
  </si>
  <si>
    <t>Samuelian</t>
  </si>
  <si>
    <t>Schatzberg</t>
  </si>
  <si>
    <t>Schoenwetter</t>
  </si>
  <si>
    <t>Schwartzenberge</t>
  </si>
  <si>
    <t>Schwass</t>
  </si>
  <si>
    <t>Sengstock</t>
  </si>
  <si>
    <t>Severo</t>
  </si>
  <si>
    <t>Sherouse</t>
  </si>
  <si>
    <t>Sicher</t>
  </si>
  <si>
    <t>Sigona</t>
  </si>
  <si>
    <t>Sina</t>
  </si>
  <si>
    <t>Sisak</t>
  </si>
  <si>
    <t>Slingluff</t>
  </si>
  <si>
    <t>Sobie</t>
  </si>
  <si>
    <t>Sook</t>
  </si>
  <si>
    <t>Spigelmyer</t>
  </si>
  <si>
    <t>Stache</t>
  </si>
  <si>
    <t>Steeples</t>
  </si>
  <si>
    <t>Steltenpohl</t>
  </si>
  <si>
    <t>Stieb</t>
  </si>
  <si>
    <t>Stirrat</t>
  </si>
  <si>
    <t>Stygar</t>
  </si>
  <si>
    <t>Surabian</t>
  </si>
  <si>
    <t>Surridge</t>
  </si>
  <si>
    <t>Swinea</t>
  </si>
  <si>
    <t>Tamburino</t>
  </si>
  <si>
    <t>Teakell</t>
  </si>
  <si>
    <t>Tellechea</t>
  </si>
  <si>
    <t>Teofilo</t>
  </si>
  <si>
    <t>Thwaits</t>
  </si>
  <si>
    <t>Tibor</t>
  </si>
  <si>
    <t>Timar</t>
  </si>
  <si>
    <t>Tite</t>
  </si>
  <si>
    <t>Tobeck</t>
  </si>
  <si>
    <t>Towsend</t>
  </si>
  <si>
    <t>Tureaud</t>
  </si>
  <si>
    <t>Umhoefer</t>
  </si>
  <si>
    <t>Vaneman</t>
  </si>
  <si>
    <t>Vasi</t>
  </si>
  <si>
    <t>Vele</t>
  </si>
  <si>
    <t>Villaescusa</t>
  </si>
  <si>
    <t>Voils</t>
  </si>
  <si>
    <t>Volbrecht</t>
  </si>
  <si>
    <t>Waldera</t>
  </si>
  <si>
    <t>Warley</t>
  </si>
  <si>
    <t>Widdifield</t>
  </si>
  <si>
    <t>Willamson</t>
  </si>
  <si>
    <t>Wittkop</t>
  </si>
  <si>
    <t>Zanone</t>
  </si>
  <si>
    <t>Zelenski</t>
  </si>
  <si>
    <t>Achziger</t>
  </si>
  <si>
    <t>Almendares</t>
  </si>
  <si>
    <t>Amons</t>
  </si>
  <si>
    <t>Antonich</t>
  </si>
  <si>
    <t>Aslakson</t>
  </si>
  <si>
    <t>Assis</t>
  </si>
  <si>
    <t>Atene</t>
  </si>
  <si>
    <t>Begovic</t>
  </si>
  <si>
    <t>Bendon</t>
  </si>
  <si>
    <t>Bis</t>
  </si>
  <si>
    <t>Bistany</t>
  </si>
  <si>
    <t>Blydenburgh</t>
  </si>
  <si>
    <t>Boccella</t>
  </si>
  <si>
    <t>Boothman</t>
  </si>
  <si>
    <t>Boynes</t>
  </si>
  <si>
    <t>Bradle</t>
  </si>
  <si>
    <t>Bruske</t>
  </si>
  <si>
    <t>Buzza</t>
  </si>
  <si>
    <t>Cachu</t>
  </si>
  <si>
    <t>Cantelmo</t>
  </si>
  <si>
    <t>Carlquist</t>
  </si>
  <si>
    <t>Cesareo</t>
  </si>
  <si>
    <t>Chontos</t>
  </si>
  <si>
    <t>Chugh</t>
  </si>
  <si>
    <t>Clunie</t>
  </si>
  <si>
    <t>Coslow</t>
  </si>
  <si>
    <t>Cotts</t>
  </si>
  <si>
    <t>Covarrubia</t>
  </si>
  <si>
    <t>Cramm</t>
  </si>
  <si>
    <t>Cutone</t>
  </si>
  <si>
    <t>Dauterman</t>
  </si>
  <si>
    <t>Davido</t>
  </si>
  <si>
    <t>Delaplane</t>
  </si>
  <si>
    <t>Demand</t>
  </si>
  <si>
    <t>Dobish</t>
  </si>
  <si>
    <t>Donalds</t>
  </si>
  <si>
    <t>Dorminy</t>
  </si>
  <si>
    <t>Drachenberg</t>
  </si>
  <si>
    <t>Druin</t>
  </si>
  <si>
    <t>Els</t>
  </si>
  <si>
    <t>Eppel</t>
  </si>
  <si>
    <t>Faglie</t>
  </si>
  <si>
    <t>Gajdos</t>
  </si>
  <si>
    <t>Gawrych</t>
  </si>
  <si>
    <t>Gears</t>
  </si>
  <si>
    <t>Gitchel</t>
  </si>
  <si>
    <t>Glasford</t>
  </si>
  <si>
    <t>Glovier</t>
  </si>
  <si>
    <t>Goicoechea</t>
  </si>
  <si>
    <t>Govero</t>
  </si>
  <si>
    <t>Groshans</t>
  </si>
  <si>
    <t>Guiang</t>
  </si>
  <si>
    <t>Guifarro</t>
  </si>
  <si>
    <t>Habetz</t>
  </si>
  <si>
    <t>Halicki</t>
  </si>
  <si>
    <t>Hartnagel</t>
  </si>
  <si>
    <t>Hauri</t>
  </si>
  <si>
    <t>Heinzmann</t>
  </si>
  <si>
    <t>Hochschild</t>
  </si>
  <si>
    <t>Holzhausen</t>
  </si>
  <si>
    <t>Honkala</t>
  </si>
  <si>
    <t>Hornecker</t>
  </si>
  <si>
    <t>Hoxit</t>
  </si>
  <si>
    <t>Hromadka</t>
  </si>
  <si>
    <t>Icaza</t>
  </si>
  <si>
    <t>Iker</t>
  </si>
  <si>
    <t>Jaenicke</t>
  </si>
  <si>
    <t>Jaiswal</t>
  </si>
  <si>
    <t>Janiec</t>
  </si>
  <si>
    <t>Jenerette</t>
  </si>
  <si>
    <t>Kaldor</t>
  </si>
  <si>
    <t>Kassler</t>
  </si>
  <si>
    <t>Khuong</t>
  </si>
  <si>
    <t>Kniola</t>
  </si>
  <si>
    <t>Kollie</t>
  </si>
  <si>
    <t>Kulman</t>
  </si>
  <si>
    <t>Kyriacou</t>
  </si>
  <si>
    <t>Lacsamana</t>
  </si>
  <si>
    <t>Lafarga</t>
  </si>
  <si>
    <t>Lantzer</t>
  </si>
  <si>
    <t>Lapping</t>
  </si>
  <si>
    <t>Leidel</t>
  </si>
  <si>
    <t>Leseberg</t>
  </si>
  <si>
    <t>Lesso</t>
  </si>
  <si>
    <t>Ligocki</t>
  </si>
  <si>
    <t>Limone</t>
  </si>
  <si>
    <t>Lomelino</t>
  </si>
  <si>
    <t>Lopriore</t>
  </si>
  <si>
    <t>Lupardus</t>
  </si>
  <si>
    <t>Lyson</t>
  </si>
  <si>
    <t>Mabray</t>
  </si>
  <si>
    <t>Madyun</t>
  </si>
  <si>
    <t>Mahanna</t>
  </si>
  <si>
    <t>Majkut</t>
  </si>
  <si>
    <t>Makhoul</t>
  </si>
  <si>
    <t>Malinsky</t>
  </si>
  <si>
    <t>Maltman</t>
  </si>
  <si>
    <t>Marcengill</t>
  </si>
  <si>
    <t>Markoski</t>
  </si>
  <si>
    <t>Martsolf</t>
  </si>
  <si>
    <t>Matel</t>
  </si>
  <si>
    <t>Matzner</t>
  </si>
  <si>
    <t>Mcgrann</t>
  </si>
  <si>
    <t>Mcquarter</t>
  </si>
  <si>
    <t>Mcquoid</t>
  </si>
  <si>
    <t>Millhorn</t>
  </si>
  <si>
    <t>Molinero</t>
  </si>
  <si>
    <t>Mondschein</t>
  </si>
  <si>
    <t>Morgret</t>
  </si>
  <si>
    <t>Morles</t>
  </si>
  <si>
    <t>Mortel</t>
  </si>
  <si>
    <t>Mueck</t>
  </si>
  <si>
    <t>Mulderig</t>
  </si>
  <si>
    <t>Narita</t>
  </si>
  <si>
    <t>Naseer</t>
  </si>
  <si>
    <t>Neltner</t>
  </si>
  <si>
    <t>Nerad</t>
  </si>
  <si>
    <t>Neupert</t>
  </si>
  <si>
    <t>Nickleson</t>
  </si>
  <si>
    <t>Obrist</t>
  </si>
  <si>
    <t>Offenbacker</t>
  </si>
  <si>
    <t>Ohle</t>
  </si>
  <si>
    <t>Oldt</t>
  </si>
  <si>
    <t>Olwell</t>
  </si>
  <si>
    <t>Opelt</t>
  </si>
  <si>
    <t>Oppegard</t>
  </si>
  <si>
    <t>Ottwell</t>
  </si>
  <si>
    <t>Papka</t>
  </si>
  <si>
    <t>Patao</t>
  </si>
  <si>
    <t>Pathammavong</t>
  </si>
  <si>
    <t>Pene</t>
  </si>
  <si>
    <t>Peniche</t>
  </si>
  <si>
    <t>Perrilloux</t>
  </si>
  <si>
    <t>Pirnie</t>
  </si>
  <si>
    <t>Plano</t>
  </si>
  <si>
    <t>Pluth</t>
  </si>
  <si>
    <t>Preville</t>
  </si>
  <si>
    <t>Quibodeaux</t>
  </si>
  <si>
    <t>Rajaram</t>
  </si>
  <si>
    <t>Ratka</t>
  </si>
  <si>
    <t>Reekie</t>
  </si>
  <si>
    <t>Reigner</t>
  </si>
  <si>
    <t>Renze</t>
  </si>
  <si>
    <t>Ringor</t>
  </si>
  <si>
    <t>Rochman</t>
  </si>
  <si>
    <t>Rothfeld</t>
  </si>
  <si>
    <t>Sahlberg</t>
  </si>
  <si>
    <t>Scarce</t>
  </si>
  <si>
    <t>Schattner</t>
  </si>
  <si>
    <t>Scifo</t>
  </si>
  <si>
    <t>Sehl</t>
  </si>
  <si>
    <t>Seil</t>
  </si>
  <si>
    <t>Shergill</t>
  </si>
  <si>
    <t>Sinohui</t>
  </si>
  <si>
    <t>Slovick</t>
  </si>
  <si>
    <t>Stefanovic</t>
  </si>
  <si>
    <t>Steff</t>
  </si>
  <si>
    <t>Stepper</t>
  </si>
  <si>
    <t>Stiglitz</t>
  </si>
  <si>
    <t>Stoetzel</t>
  </si>
  <si>
    <t>Stuhl</t>
  </si>
  <si>
    <t>Tabacco</t>
  </si>
  <si>
    <t>Teehee</t>
  </si>
  <si>
    <t>Teinert</t>
  </si>
  <si>
    <t>Thaemert</t>
  </si>
  <si>
    <t>Tipp</t>
  </si>
  <si>
    <t>Trcka</t>
  </si>
  <si>
    <t>Trumpy</t>
  </si>
  <si>
    <t>Tulip</t>
  </si>
  <si>
    <t>Valiant</t>
  </si>
  <si>
    <t>Vankoevering</t>
  </si>
  <si>
    <t>Vannier</t>
  </si>
  <si>
    <t>Velastegui</t>
  </si>
  <si>
    <t>Verch</t>
  </si>
  <si>
    <t>Vercillo</t>
  </si>
  <si>
    <t>Verhalen</t>
  </si>
  <si>
    <t>Virant</t>
  </si>
  <si>
    <t>Wallenhorst</t>
  </si>
  <si>
    <t>Wildeboer</t>
  </si>
  <si>
    <t>Willitts</t>
  </si>
  <si>
    <t>Yrigoyen</t>
  </si>
  <si>
    <t>Zerger</t>
  </si>
  <si>
    <t>Zornow</t>
  </si>
  <si>
    <t>Afable</t>
  </si>
  <si>
    <t>Agins</t>
  </si>
  <si>
    <t>Almonor</t>
  </si>
  <si>
    <t>Arbon</t>
  </si>
  <si>
    <t>Arkell</t>
  </si>
  <si>
    <t>Asiedu</t>
  </si>
  <si>
    <t>Aspenson</t>
  </si>
  <si>
    <t>Baase</t>
  </si>
  <si>
    <t>Baich</t>
  </si>
  <si>
    <t>Bajric</t>
  </si>
  <si>
    <t>Banicki</t>
  </si>
  <si>
    <t>Barrone</t>
  </si>
  <si>
    <t>Beyah</t>
  </si>
  <si>
    <t>Blaikie</t>
  </si>
  <si>
    <t>Blumhagen</t>
  </si>
  <si>
    <t>Bobay</t>
  </si>
  <si>
    <t>Broomell</t>
  </si>
  <si>
    <t>Byce</t>
  </si>
  <si>
    <t>Canell</t>
  </si>
  <si>
    <t>Carnagey</t>
  </si>
  <si>
    <t>Cenac</t>
  </si>
  <si>
    <t>Cerqua</t>
  </si>
  <si>
    <t>Chalifour</t>
  </si>
  <si>
    <t>Chapmon</t>
  </si>
  <si>
    <t>Cherveny</t>
  </si>
  <si>
    <t>Ciallella</t>
  </si>
  <si>
    <t>Clater</t>
  </si>
  <si>
    <t>Constantineau</t>
  </si>
  <si>
    <t>Cortorreal</t>
  </si>
  <si>
    <t>Coscarelli</t>
  </si>
  <si>
    <t>Coulbourn</t>
  </si>
  <si>
    <t>Daisley</t>
  </si>
  <si>
    <t>Dalomba</t>
  </si>
  <si>
    <t>Deadmond</t>
  </si>
  <si>
    <t>Dein</t>
  </si>
  <si>
    <t>Deitchman</t>
  </si>
  <si>
    <t>Dejournett</t>
  </si>
  <si>
    <t>Delisser</t>
  </si>
  <si>
    <t>Devega</t>
  </si>
  <si>
    <t>Devroy</t>
  </si>
  <si>
    <t>Dieleman</t>
  </si>
  <si>
    <t>Dighton</t>
  </si>
  <si>
    <t>Dinn</t>
  </si>
  <si>
    <t>Dinnocenzo</t>
  </si>
  <si>
    <t>Dorry</t>
  </si>
  <si>
    <t>Elfman</t>
  </si>
  <si>
    <t>Estepa</t>
  </si>
  <si>
    <t>Facemyer</t>
  </si>
  <si>
    <t>Fanjoy</t>
  </si>
  <si>
    <t>Felland</t>
  </si>
  <si>
    <t>Frischkorn</t>
  </si>
  <si>
    <t>Fujimori</t>
  </si>
  <si>
    <t>Gelwicks</t>
  </si>
  <si>
    <t>Gettig</t>
  </si>
  <si>
    <t>Gobbell</t>
  </si>
  <si>
    <t>Gronemeyer</t>
  </si>
  <si>
    <t>Gunzenhauser</t>
  </si>
  <si>
    <t>Hackey</t>
  </si>
  <si>
    <t>Harakal</t>
  </si>
  <si>
    <t>Heathcott</t>
  </si>
  <si>
    <t>Heckendorf</t>
  </si>
  <si>
    <t>Henningson</t>
  </si>
  <si>
    <t>Hernades</t>
  </si>
  <si>
    <t>Hicklen</t>
  </si>
  <si>
    <t>Hoerauf</t>
  </si>
  <si>
    <t>Holschuh</t>
  </si>
  <si>
    <t>Howenstine</t>
  </si>
  <si>
    <t>Huberman</t>
  </si>
  <si>
    <t>Ilich</t>
  </si>
  <si>
    <t>Kastle</t>
  </si>
  <si>
    <t>Keleman</t>
  </si>
  <si>
    <t>Kempka</t>
  </si>
  <si>
    <t>Kenimer</t>
  </si>
  <si>
    <t>Kihm</t>
  </si>
  <si>
    <t>Kimak</t>
  </si>
  <si>
    <t>Klosky</t>
  </si>
  <si>
    <t>Knetter</t>
  </si>
  <si>
    <t>Kohrman</t>
  </si>
  <si>
    <t>Kohtz</t>
  </si>
  <si>
    <t>Krish</t>
  </si>
  <si>
    <t>Kubilus</t>
  </si>
  <si>
    <t>Lancer</t>
  </si>
  <si>
    <t>Laurendeau</t>
  </si>
  <si>
    <t>Linsenbigler</t>
  </si>
  <si>
    <t>Litterio</t>
  </si>
  <si>
    <t>Loston</t>
  </si>
  <si>
    <t>Macdonough</t>
  </si>
  <si>
    <t>Magstadt</t>
  </si>
  <si>
    <t>Mahlberg</t>
  </si>
  <si>
    <t>Manalac</t>
  </si>
  <si>
    <t>Mashak</t>
  </si>
  <si>
    <t>Mazziotta</t>
  </si>
  <si>
    <t>Mcaree</t>
  </si>
  <si>
    <t>Mclauchlan</t>
  </si>
  <si>
    <t>Mehaffy</t>
  </si>
  <si>
    <t>Messex</t>
  </si>
  <si>
    <t>Miskelly</t>
  </si>
  <si>
    <t>Montera</t>
  </si>
  <si>
    <t>Moroyoqui</t>
  </si>
  <si>
    <t>Mova</t>
  </si>
  <si>
    <t>Mundle</t>
  </si>
  <si>
    <t>Myracle</t>
  </si>
  <si>
    <t>Naki</t>
  </si>
  <si>
    <t>Nelton</t>
  </si>
  <si>
    <t>Newlands</t>
  </si>
  <si>
    <t>Night</t>
  </si>
  <si>
    <t>Noun</t>
  </si>
  <si>
    <t>Okerson</t>
  </si>
  <si>
    <t>Oxenrider</t>
  </si>
  <si>
    <t>Pachon</t>
  </si>
  <si>
    <t>Paciello</t>
  </si>
  <si>
    <t>Parrie</t>
  </si>
  <si>
    <t>Parro</t>
  </si>
  <si>
    <t>Perito</t>
  </si>
  <si>
    <t>Philmon</t>
  </si>
  <si>
    <t>Pittsenbarger</t>
  </si>
  <si>
    <t>Pittser</t>
  </si>
  <si>
    <t>Pivirotto</t>
  </si>
  <si>
    <t>Pliner</t>
  </si>
  <si>
    <t>Pumarejo</t>
  </si>
  <si>
    <t>Rab</t>
  </si>
  <si>
    <t>Rahaim</t>
  </si>
  <si>
    <t>Rhodd</t>
  </si>
  <si>
    <t>Riofrio</t>
  </si>
  <si>
    <t>Rodeman</t>
  </si>
  <si>
    <t>Rodio</t>
  </si>
  <si>
    <t>Rusiecki</t>
  </si>
  <si>
    <t>Sabido</t>
  </si>
  <si>
    <t>Sady</t>
  </si>
  <si>
    <t>Schisel</t>
  </si>
  <si>
    <t>Sciarretta</t>
  </si>
  <si>
    <t>Scurti</t>
  </si>
  <si>
    <t>Sederstrom</t>
  </si>
  <si>
    <t>Senda</t>
  </si>
  <si>
    <t>Shoffstall</t>
  </si>
  <si>
    <t>Siebrecht</t>
  </si>
  <si>
    <t>Sivilay</t>
  </si>
  <si>
    <t>Skudlarek</t>
  </si>
  <si>
    <t>Smietana</t>
  </si>
  <si>
    <t>Stertz</t>
  </si>
  <si>
    <t>Suciu</t>
  </si>
  <si>
    <t>Sundermeyer</t>
  </si>
  <si>
    <t>Suntken</t>
  </si>
  <si>
    <t>Swaffar</t>
  </si>
  <si>
    <t>Tawes</t>
  </si>
  <si>
    <t>Tellinghuisen</t>
  </si>
  <si>
    <t>Tessendorf</t>
  </si>
  <si>
    <t>Theodoropoulos</t>
  </si>
  <si>
    <t>Thomassie</t>
  </si>
  <si>
    <t>Tkaczyk</t>
  </si>
  <si>
    <t>Torrado</t>
  </si>
  <si>
    <t>Traphagen</t>
  </si>
  <si>
    <t>Trentacosta</t>
  </si>
  <si>
    <t>Trial</t>
  </si>
  <si>
    <t>Trinklein</t>
  </si>
  <si>
    <t>Ubelhor</t>
  </si>
  <si>
    <t>Urben</t>
  </si>
  <si>
    <t>Vandewiele</t>
  </si>
  <si>
    <t>Vannorden</t>
  </si>
  <si>
    <t>Ventry</t>
  </si>
  <si>
    <t>Venturelli</t>
  </si>
  <si>
    <t>Vettel</t>
  </si>
  <si>
    <t>Veurink</t>
  </si>
  <si>
    <t>Voeks</t>
  </si>
  <si>
    <t>Wachal</t>
  </si>
  <si>
    <t>Wair</t>
  </si>
  <si>
    <t>Whalon</t>
  </si>
  <si>
    <t>Wickel</t>
  </si>
  <si>
    <t>Wszolek</t>
  </si>
  <si>
    <t>Xiques</t>
  </si>
  <si>
    <t>Zalud</t>
  </si>
  <si>
    <t>Zeballos</t>
  </si>
  <si>
    <t>Ziegelbauer</t>
  </si>
  <si>
    <t>Zombro</t>
  </si>
  <si>
    <t>Zopfi</t>
  </si>
  <si>
    <t>Abdulmalik</t>
  </si>
  <si>
    <t>Aldis</t>
  </si>
  <si>
    <t>Alsaidi</t>
  </si>
  <si>
    <t>Anable</t>
  </si>
  <si>
    <t>Ariaz</t>
  </si>
  <si>
    <t>Ashabranner</t>
  </si>
  <si>
    <t>Azeem</t>
  </si>
  <si>
    <t>Barmann</t>
  </si>
  <si>
    <t>Belone</t>
  </si>
  <si>
    <t>Bentancourt</t>
  </si>
  <si>
    <t>Besselman</t>
  </si>
  <si>
    <t>Betit</t>
  </si>
  <si>
    <t>Bilich</t>
  </si>
  <si>
    <t>Bisogno</t>
  </si>
  <si>
    <t>Boeing</t>
  </si>
  <si>
    <t>Bohnhoff</t>
  </si>
  <si>
    <t>Boudrie</t>
  </si>
  <si>
    <t>Bovaird</t>
  </si>
  <si>
    <t>Bradney</t>
  </si>
  <si>
    <t>Bries</t>
  </si>
  <si>
    <t>Brong</t>
  </si>
  <si>
    <t>Buenafe</t>
  </si>
  <si>
    <t>Bushner</t>
  </si>
  <si>
    <t>Cabrero</t>
  </si>
  <si>
    <t>Chiappa</t>
  </si>
  <si>
    <t>Cober</t>
  </si>
  <si>
    <t>Colie</t>
  </si>
  <si>
    <t>Comte</t>
  </si>
  <si>
    <t>Cornes</t>
  </si>
  <si>
    <t>Croman</t>
  </si>
  <si>
    <t>Cruell</t>
  </si>
  <si>
    <t>Cruver</t>
  </si>
  <si>
    <t>Cubbison</t>
  </si>
  <si>
    <t>Damone</t>
  </si>
  <si>
    <t>Danjou</t>
  </si>
  <si>
    <t>Datri</t>
  </si>
  <si>
    <t>Derenne</t>
  </si>
  <si>
    <t>Dernbach</t>
  </si>
  <si>
    <t>Desorbo</t>
  </si>
  <si>
    <t>Devitto</t>
  </si>
  <si>
    <t>Dilliard</t>
  </si>
  <si>
    <t>Domm</t>
  </si>
  <si>
    <t>Dornon</t>
  </si>
  <si>
    <t>Dorschner</t>
  </si>
  <si>
    <t>Doupe</t>
  </si>
  <si>
    <t>Druffel</t>
  </si>
  <si>
    <t>Duderstadt</t>
  </si>
  <si>
    <t>Dupay</t>
  </si>
  <si>
    <t>Durbano</t>
  </si>
  <si>
    <t>Edkin</t>
  </si>
  <si>
    <t>Fatemi</t>
  </si>
  <si>
    <t>Favret</t>
  </si>
  <si>
    <t>Feurtado</t>
  </si>
  <si>
    <t>Fischbein</t>
  </si>
  <si>
    <t>Francone</t>
  </si>
  <si>
    <t>Fridge</t>
  </si>
  <si>
    <t>Fritchie</t>
  </si>
  <si>
    <t>Galayda</t>
  </si>
  <si>
    <t>Gaschler</t>
  </si>
  <si>
    <t>Gennusa</t>
  </si>
  <si>
    <t>Giovino</t>
  </si>
  <si>
    <t>Girtz</t>
  </si>
  <si>
    <t>Glow</t>
  </si>
  <si>
    <t>Graeser</t>
  </si>
  <si>
    <t>Gregorski</t>
  </si>
  <si>
    <t>Guadagnoli</t>
  </si>
  <si>
    <t>Guarneros</t>
  </si>
  <si>
    <t>Gueli</t>
  </si>
  <si>
    <t>Gulsby</t>
  </si>
  <si>
    <t>Hallada</t>
  </si>
  <si>
    <t>Harary</t>
  </si>
  <si>
    <t>Hathway</t>
  </si>
  <si>
    <t>Hiracheta</t>
  </si>
  <si>
    <t>Honigman</t>
  </si>
  <si>
    <t>Honts</t>
  </si>
  <si>
    <t>Hospodar</t>
  </si>
  <si>
    <t>Humbard</t>
  </si>
  <si>
    <t>Huppe</t>
  </si>
  <si>
    <t>Ibay</t>
  </si>
  <si>
    <t>Immekus</t>
  </si>
  <si>
    <t>Jacobucci</t>
  </si>
  <si>
    <t>Jaroch</t>
  </si>
  <si>
    <t>Jelle</t>
  </si>
  <si>
    <t>Johanek</t>
  </si>
  <si>
    <t>Jurkovic</t>
  </si>
  <si>
    <t>Kaasa</t>
  </si>
  <si>
    <t>Kacher</t>
  </si>
  <si>
    <t>Kahmann</t>
  </si>
  <si>
    <t>Keefauver</t>
  </si>
  <si>
    <t>Kembel</t>
  </si>
  <si>
    <t>Kilic</t>
  </si>
  <si>
    <t>Koleszar</t>
  </si>
  <si>
    <t>Kolpin</t>
  </si>
  <si>
    <t>Korch</t>
  </si>
  <si>
    <t>Krahmer</t>
  </si>
  <si>
    <t>Kritzman</t>
  </si>
  <si>
    <t>Kromah</t>
  </si>
  <si>
    <t>Kult</t>
  </si>
  <si>
    <t>Lanie</t>
  </si>
  <si>
    <t>Laspisa</t>
  </si>
  <si>
    <t>Lazer</t>
  </si>
  <si>
    <t>Lazic</t>
  </si>
  <si>
    <t>Linner</t>
  </si>
  <si>
    <t>Littau</t>
  </si>
  <si>
    <t>Lores</t>
  </si>
  <si>
    <t>Lydy</t>
  </si>
  <si>
    <t>Maat</t>
  </si>
  <si>
    <t>Mahe</t>
  </si>
  <si>
    <t>Maidonado</t>
  </si>
  <si>
    <t>Maragos</t>
  </si>
  <si>
    <t>Masey</t>
  </si>
  <si>
    <t>Mataele</t>
  </si>
  <si>
    <t>Mccage</t>
  </si>
  <si>
    <t>Mckeage</t>
  </si>
  <si>
    <t>Michalewicz</t>
  </si>
  <si>
    <t>Monninger</t>
  </si>
  <si>
    <t>Montandon</t>
  </si>
  <si>
    <t>Muskat</t>
  </si>
  <si>
    <t>Need</t>
  </si>
  <si>
    <t>Nething</t>
  </si>
  <si>
    <t>Nitchman</t>
  </si>
  <si>
    <t>Ohaire</t>
  </si>
  <si>
    <t>Ortlip</t>
  </si>
  <si>
    <t>Ozan</t>
  </si>
  <si>
    <t>Passariello</t>
  </si>
  <si>
    <t>Pembrook</t>
  </si>
  <si>
    <t>Penso</t>
  </si>
  <si>
    <t>Perrotto</t>
  </si>
  <si>
    <t>Piana</t>
  </si>
  <si>
    <t>Pittillo</t>
  </si>
  <si>
    <t>Poncelet</t>
  </si>
  <si>
    <t>Pultorak</t>
  </si>
  <si>
    <t>Raak</t>
  </si>
  <si>
    <t>Ramlal</t>
  </si>
  <si>
    <t>Razvi</t>
  </si>
  <si>
    <t>Reitnauer</t>
  </si>
  <si>
    <t>Relles</t>
  </si>
  <si>
    <t>Rippentrop</t>
  </si>
  <si>
    <t>Rocklin</t>
  </si>
  <si>
    <t>Rodway</t>
  </si>
  <si>
    <t>Romirez</t>
  </si>
  <si>
    <t>Rosensweig</t>
  </si>
  <si>
    <t>Rutecki</t>
  </si>
  <si>
    <t>Rutley</t>
  </si>
  <si>
    <t>Saldanha</t>
  </si>
  <si>
    <t>Salonen</t>
  </si>
  <si>
    <t>Schlenz</t>
  </si>
  <si>
    <t>Schwehr</t>
  </si>
  <si>
    <t>Sedar</t>
  </si>
  <si>
    <t>Shovan</t>
  </si>
  <si>
    <t>Sikkenga</t>
  </si>
  <si>
    <t>Staffen</t>
  </si>
  <si>
    <t>Stalbaum</t>
  </si>
  <si>
    <t>Stallons</t>
  </si>
  <si>
    <t>Steg</t>
  </si>
  <si>
    <t>Stonum</t>
  </si>
  <si>
    <t>Stubenrauch</t>
  </si>
  <si>
    <t>Stvil</t>
  </si>
  <si>
    <t>Tees</t>
  </si>
  <si>
    <t>Thress</t>
  </si>
  <si>
    <t>Thu</t>
  </si>
  <si>
    <t>Tolzmann</t>
  </si>
  <si>
    <t>Tra</t>
  </si>
  <si>
    <t>Tschannen</t>
  </si>
  <si>
    <t>Turnier</t>
  </si>
  <si>
    <t>Tuy</t>
  </si>
  <si>
    <t>Vanderhart</t>
  </si>
  <si>
    <t>Vanwhy</t>
  </si>
  <si>
    <t>Veech</t>
  </si>
  <si>
    <t>Viale</t>
  </si>
  <si>
    <t>Vieweg</t>
  </si>
  <si>
    <t>Vivolo</t>
  </si>
  <si>
    <t>Vonholten</t>
  </si>
  <si>
    <t>Wees</t>
  </si>
  <si>
    <t>Wiita</t>
  </si>
  <si>
    <t>Wilm</t>
  </si>
  <si>
    <t>Wohlrab</t>
  </si>
  <si>
    <t>Woliver</t>
  </si>
  <si>
    <t>Wygle</t>
  </si>
  <si>
    <t>Yarbor</t>
  </si>
  <si>
    <t>Yoders</t>
  </si>
  <si>
    <t>Zamir</t>
  </si>
  <si>
    <t>Aldarondo</t>
  </si>
  <si>
    <t>Allbritten</t>
  </si>
  <si>
    <t>Amyot</t>
  </si>
  <si>
    <t>Antinori</t>
  </si>
  <si>
    <t>Banz</t>
  </si>
  <si>
    <t>Barina</t>
  </si>
  <si>
    <t>Barreau</t>
  </si>
  <si>
    <t>Bauser</t>
  </si>
  <si>
    <t>Bica</t>
  </si>
  <si>
    <t>Birchenough</t>
  </si>
  <si>
    <t>Blaschko</t>
  </si>
  <si>
    <t>Bliesner</t>
  </si>
  <si>
    <t>Bordwine</t>
  </si>
  <si>
    <t>Borgo</t>
  </si>
  <si>
    <t>Boxberger</t>
  </si>
  <si>
    <t>Brackley</t>
  </si>
  <si>
    <t>Braselton</t>
  </si>
  <si>
    <t>Bryda</t>
  </si>
  <si>
    <t>Buckheit</t>
  </si>
  <si>
    <t>Bueltel</t>
  </si>
  <si>
    <t>Butzke</t>
  </si>
  <si>
    <t>Calonge</t>
  </si>
  <si>
    <t>Camardo</t>
  </si>
  <si>
    <t>Casseday</t>
  </si>
  <si>
    <t>Cavill</t>
  </si>
  <si>
    <t>Chargualaf</t>
  </si>
  <si>
    <t>Cheatam</t>
  </si>
  <si>
    <t>Citrano</t>
  </si>
  <si>
    <t>Cose</t>
  </si>
  <si>
    <t>Cowins</t>
  </si>
  <si>
    <t>Crangle</t>
  </si>
  <si>
    <t>Croushore</t>
  </si>
  <si>
    <t>Csizmadia</t>
  </si>
  <si>
    <t>Damme</t>
  </si>
  <si>
    <t>Danskin</t>
  </si>
  <si>
    <t>Dasinger</t>
  </si>
  <si>
    <t>Daykin</t>
  </si>
  <si>
    <t>Dejardin</t>
  </si>
  <si>
    <t>Delhierro</t>
  </si>
  <si>
    <t>Demaine</t>
  </si>
  <si>
    <t>Dinsmoor</t>
  </si>
  <si>
    <t>Ditman</t>
  </si>
  <si>
    <t>Dobner</t>
  </si>
  <si>
    <t>Doerrer</t>
  </si>
  <si>
    <t>Donchez</t>
  </si>
  <si>
    <t>Douyon</t>
  </si>
  <si>
    <t>Drafts</t>
  </si>
  <si>
    <t>Druker</t>
  </si>
  <si>
    <t>Dudak</t>
  </si>
  <si>
    <t>Dugard</t>
  </si>
  <si>
    <t>Durda</t>
  </si>
  <si>
    <t>Engelhaupt</t>
  </si>
  <si>
    <t>Englin</t>
  </si>
  <si>
    <t>Farell</t>
  </si>
  <si>
    <t>Feraco</t>
  </si>
  <si>
    <t>Fersch</t>
  </si>
  <si>
    <t>Fjerstad</t>
  </si>
  <si>
    <t>Francione</t>
  </si>
  <si>
    <t>Garrant</t>
  </si>
  <si>
    <t>Gazzillo</t>
  </si>
  <si>
    <t>Gebara</t>
  </si>
  <si>
    <t>Genier</t>
  </si>
  <si>
    <t>Giannino</t>
  </si>
  <si>
    <t>Glowinski</t>
  </si>
  <si>
    <t>Granneman</t>
  </si>
  <si>
    <t>Grumbling</t>
  </si>
  <si>
    <t>Guibord</t>
  </si>
  <si>
    <t>Gumbel</t>
  </si>
  <si>
    <t>Haba</t>
  </si>
  <si>
    <t>Hadeed</t>
  </si>
  <si>
    <t>Halbritter</t>
  </si>
  <si>
    <t>Hamberlin</t>
  </si>
  <si>
    <t>Harlos</t>
  </si>
  <si>
    <t>Heerdt</t>
  </si>
  <si>
    <t>Heglar</t>
  </si>
  <si>
    <t>Henck</t>
  </si>
  <si>
    <t>Hennegan</t>
  </si>
  <si>
    <t>Hermiller</t>
  </si>
  <si>
    <t>Heyser</t>
  </si>
  <si>
    <t>Hildahl</t>
  </si>
  <si>
    <t>Hoekman</t>
  </si>
  <si>
    <t>Hoelzle</t>
  </si>
  <si>
    <t>Honkomp</t>
  </si>
  <si>
    <t>Illian</t>
  </si>
  <si>
    <t>Isett</t>
  </si>
  <si>
    <t>Journell</t>
  </si>
  <si>
    <t>Juman</t>
  </si>
  <si>
    <t>Kaltenbaugh</t>
  </si>
  <si>
    <t>Karsch</t>
  </si>
  <si>
    <t>Kasarda</t>
  </si>
  <si>
    <t>Kasko</t>
  </si>
  <si>
    <t>Kazar</t>
  </si>
  <si>
    <t>Keirstead</t>
  </si>
  <si>
    <t>Ketchel</t>
  </si>
  <si>
    <t>Kifle</t>
  </si>
  <si>
    <t>Koca</t>
  </si>
  <si>
    <t>Koltun</t>
  </si>
  <si>
    <t>Kowalick</t>
  </si>
  <si>
    <t>Kubina</t>
  </si>
  <si>
    <t>Kusnierz</t>
  </si>
  <si>
    <t>Labruzzo</t>
  </si>
  <si>
    <t>Ladeau</t>
  </si>
  <si>
    <t>Lafrenier</t>
  </si>
  <si>
    <t>Larche</t>
  </si>
  <si>
    <t>Lopiano</t>
  </si>
  <si>
    <t>Lovullo</t>
  </si>
  <si>
    <t>Luden</t>
  </si>
  <si>
    <t>Lundry</t>
  </si>
  <si>
    <t>Lyga</t>
  </si>
  <si>
    <t>Lyndon</t>
  </si>
  <si>
    <t>Mackes</t>
  </si>
  <si>
    <t>Magliocca</t>
  </si>
  <si>
    <t>Mannel</t>
  </si>
  <si>
    <t>Martinezperez</t>
  </si>
  <si>
    <t>Maslo</t>
  </si>
  <si>
    <t>Mcconnico</t>
  </si>
  <si>
    <t>Mcgaffigan</t>
  </si>
  <si>
    <t>Meah</t>
  </si>
  <si>
    <t>Meixell</t>
  </si>
  <si>
    <t>Melino</t>
  </si>
  <si>
    <t>Modafferi</t>
  </si>
  <si>
    <t>Moisa</t>
  </si>
  <si>
    <t>Molis</t>
  </si>
  <si>
    <t>Monce</t>
  </si>
  <si>
    <t>Morelan</t>
  </si>
  <si>
    <t>Mouch</t>
  </si>
  <si>
    <t>Musall</t>
  </si>
  <si>
    <t>Mushtaq</t>
  </si>
  <si>
    <t>Nahrwold</t>
  </si>
  <si>
    <t>Naseem</t>
  </si>
  <si>
    <t>Nedley</t>
  </si>
  <si>
    <t>Nenni</t>
  </si>
  <si>
    <t>Neske</t>
  </si>
  <si>
    <t>Nicolau</t>
  </si>
  <si>
    <t>Norales</t>
  </si>
  <si>
    <t>Nowosielski</t>
  </si>
  <si>
    <t>Obaid</t>
  </si>
  <si>
    <t>Oskin</t>
  </si>
  <si>
    <t>Palmese</t>
  </si>
  <si>
    <t>Panick</t>
  </si>
  <si>
    <t>Parsells</t>
  </si>
  <si>
    <t>Pilotti</t>
  </si>
  <si>
    <t>Pipia</t>
  </si>
  <si>
    <t>Pochop</t>
  </si>
  <si>
    <t>Pruet</t>
  </si>
  <si>
    <t>Pulli</t>
  </si>
  <si>
    <t>Randels</t>
  </si>
  <si>
    <t>Rausa</t>
  </si>
  <si>
    <t>Riegsecker</t>
  </si>
  <si>
    <t>Riewe</t>
  </si>
  <si>
    <t>Ritterbush</t>
  </si>
  <si>
    <t>Rolleri</t>
  </si>
  <si>
    <t>Romeu</t>
  </si>
  <si>
    <t>Roubideaux</t>
  </si>
  <si>
    <t>Roup</t>
  </si>
  <si>
    <t>Rubenacker</t>
  </si>
  <si>
    <t>Sahu</t>
  </si>
  <si>
    <t>Saupe</t>
  </si>
  <si>
    <t>Sausville</t>
  </si>
  <si>
    <t>Savina</t>
  </si>
  <si>
    <t>Schaffhauser</t>
  </si>
  <si>
    <t>Schlaht</t>
  </si>
  <si>
    <t>Schlinger</t>
  </si>
  <si>
    <t>Schneidewind</t>
  </si>
  <si>
    <t>Schoenenberger</t>
  </si>
  <si>
    <t>Schwickerath</t>
  </si>
  <si>
    <t>Sega</t>
  </si>
  <si>
    <t>Shabbir</t>
  </si>
  <si>
    <t>Shabo</t>
  </si>
  <si>
    <t>Shamah</t>
  </si>
  <si>
    <t>Sinchak</t>
  </si>
  <si>
    <t>Smutny</t>
  </si>
  <si>
    <t>Soracco</t>
  </si>
  <si>
    <t>Stingle</t>
  </si>
  <si>
    <t>Straut</t>
  </si>
  <si>
    <t>Stulz</t>
  </si>
  <si>
    <t>Suggett</t>
  </si>
  <si>
    <t>Tannen</t>
  </si>
  <si>
    <t>Tauro</t>
  </si>
  <si>
    <t>Terp</t>
  </si>
  <si>
    <t>Thimmesch</t>
  </si>
  <si>
    <t>Torman</t>
  </si>
  <si>
    <t>Trichell</t>
  </si>
  <si>
    <t>Usilton</t>
  </si>
  <si>
    <t>Utrera</t>
  </si>
  <si>
    <t>Vanroy</t>
  </si>
  <si>
    <t>Viken</t>
  </si>
  <si>
    <t>Wangelin</t>
  </si>
  <si>
    <t>Waninger</t>
  </si>
  <si>
    <t>Weisbrodt</t>
  </si>
  <si>
    <t>Welde</t>
  </si>
  <si>
    <t>Wheelus</t>
  </si>
  <si>
    <t>Wibben</t>
  </si>
  <si>
    <t>Wierda</t>
  </si>
  <si>
    <t>Witcraft</t>
  </si>
  <si>
    <t>Wojtkowiak</t>
  </si>
  <si>
    <t>Zein</t>
  </si>
  <si>
    <t>Zoda</t>
  </si>
  <si>
    <t>Abramovitz</t>
  </si>
  <si>
    <t>Abukar</t>
  </si>
  <si>
    <t>Adickes</t>
  </si>
  <si>
    <t>Afolabi</t>
  </si>
  <si>
    <t>Allford</t>
  </si>
  <si>
    <t>Alteri</t>
  </si>
  <si>
    <t>Amorosi</t>
  </si>
  <si>
    <t>Aswad</t>
  </si>
  <si>
    <t>Avin</t>
  </si>
  <si>
    <t>Babine</t>
  </si>
  <si>
    <t>Bajor</t>
  </si>
  <si>
    <t>Barbu</t>
  </si>
  <si>
    <t>Bartkiewicz</t>
  </si>
  <si>
    <t>Behlen</t>
  </si>
  <si>
    <t>Bendolph</t>
  </si>
  <si>
    <t>Bernie</t>
  </si>
  <si>
    <t>Billue</t>
  </si>
  <si>
    <t>Borie</t>
  </si>
  <si>
    <t>Bransom</t>
  </si>
  <si>
    <t>Bratland</t>
  </si>
  <si>
    <t>Brieske</t>
  </si>
  <si>
    <t>Brownback</t>
  </si>
  <si>
    <t>Brutsche</t>
  </si>
  <si>
    <t>Bumphus</t>
  </si>
  <si>
    <t>Butto</t>
  </si>
  <si>
    <t>Cadwalader</t>
  </si>
  <si>
    <t>Cappas</t>
  </si>
  <si>
    <t>Carsner</t>
  </si>
  <si>
    <t>Cashon</t>
  </si>
  <si>
    <t>Chaturvedi</t>
  </si>
  <si>
    <t>Chuc</t>
  </si>
  <si>
    <t>Cochrum</t>
  </si>
  <si>
    <t>Colaneri</t>
  </si>
  <si>
    <t>Corpe</t>
  </si>
  <si>
    <t>Corvi</t>
  </si>
  <si>
    <t>Crosman</t>
  </si>
  <si>
    <t>Declark</t>
  </si>
  <si>
    <t>Decrane</t>
  </si>
  <si>
    <t>Defosse</t>
  </si>
  <si>
    <t>Dellasala</t>
  </si>
  <si>
    <t>Dellwo</t>
  </si>
  <si>
    <t>Delorge</t>
  </si>
  <si>
    <t>Deslandes</t>
  </si>
  <si>
    <t>Detrich</t>
  </si>
  <si>
    <t>Deur</t>
  </si>
  <si>
    <t>Doxsee</t>
  </si>
  <si>
    <t>Dupell</t>
  </si>
  <si>
    <t>Dziura</t>
  </si>
  <si>
    <t>Eskola</t>
  </si>
  <si>
    <t>Faur</t>
  </si>
  <si>
    <t>Flum</t>
  </si>
  <si>
    <t>Forbeck</t>
  </si>
  <si>
    <t>Franciscus</t>
  </si>
  <si>
    <t>Frankfort</t>
  </si>
  <si>
    <t>Freytes</t>
  </si>
  <si>
    <t>Fridell</t>
  </si>
  <si>
    <t>Gabbay</t>
  </si>
  <si>
    <t>Garafalo</t>
  </si>
  <si>
    <t>Garced</t>
  </si>
  <si>
    <t>Gardy</t>
  </si>
  <si>
    <t>Garufi</t>
  </si>
  <si>
    <t>Ghere</t>
  </si>
  <si>
    <t>Giesy</t>
  </si>
  <si>
    <t>Glatter</t>
  </si>
  <si>
    <t>Gmerek</t>
  </si>
  <si>
    <t>Gnagy</t>
  </si>
  <si>
    <t>Gobrecht</t>
  </si>
  <si>
    <t>Gooder</t>
  </si>
  <si>
    <t>Gor</t>
  </si>
  <si>
    <t>Groeber</t>
  </si>
  <si>
    <t>Groven</t>
  </si>
  <si>
    <t>Grum</t>
  </si>
  <si>
    <t>Hamblett</t>
  </si>
  <si>
    <t>Hasper</t>
  </si>
  <si>
    <t>Havice</t>
  </si>
  <si>
    <t>Heinritz</t>
  </si>
  <si>
    <t>Hickingbottom</t>
  </si>
  <si>
    <t>Horkan</t>
  </si>
  <si>
    <t>Hsiang</t>
  </si>
  <si>
    <t>Jeck</t>
  </si>
  <si>
    <t>Joeckel</t>
  </si>
  <si>
    <t>Juncker</t>
  </si>
  <si>
    <t>Kanatzar</t>
  </si>
  <si>
    <t>Keat</t>
  </si>
  <si>
    <t>Klika</t>
  </si>
  <si>
    <t>Kurtyka</t>
  </si>
  <si>
    <t>Labrec</t>
  </si>
  <si>
    <t>Lalwani</t>
  </si>
  <si>
    <t>Laukaitis</t>
  </si>
  <si>
    <t>Leipzig</t>
  </si>
  <si>
    <t>Loebach</t>
  </si>
  <si>
    <t>Lohrke</t>
  </si>
  <si>
    <t>Longcore</t>
  </si>
  <si>
    <t>Lounds</t>
  </si>
  <si>
    <t>Loye</t>
  </si>
  <si>
    <t>Lysek</t>
  </si>
  <si>
    <t>Mackell</t>
  </si>
  <si>
    <t>Marocco</t>
  </si>
  <si>
    <t>Marose</t>
  </si>
  <si>
    <t>Mati</t>
  </si>
  <si>
    <t>Mauga</t>
  </si>
  <si>
    <t>Merkes</t>
  </si>
  <si>
    <t>Meseke</t>
  </si>
  <si>
    <t>Meston</t>
  </si>
  <si>
    <t>Mihara</t>
  </si>
  <si>
    <t>Misencik</t>
  </si>
  <si>
    <t>Mobilia</t>
  </si>
  <si>
    <t>Modrow</t>
  </si>
  <si>
    <t>Moradian</t>
  </si>
  <si>
    <t>Mozie</t>
  </si>
  <si>
    <t>Neesmith</t>
  </si>
  <si>
    <t>Obrion</t>
  </si>
  <si>
    <t>Ohmart</t>
  </si>
  <si>
    <t>Onion</t>
  </si>
  <si>
    <t>Orecchio</t>
  </si>
  <si>
    <t>Orio</t>
  </si>
  <si>
    <t>Osada</t>
  </si>
  <si>
    <t>Pageau</t>
  </si>
  <si>
    <t>Pancho</t>
  </si>
  <si>
    <t>Paolicelli</t>
  </si>
  <si>
    <t>Papendick</t>
  </si>
  <si>
    <t>Pedder</t>
  </si>
  <si>
    <t>Pessolano</t>
  </si>
  <si>
    <t>Pretz</t>
  </si>
  <si>
    <t>Qui</t>
  </si>
  <si>
    <t>Rabang</t>
  </si>
  <si>
    <t>Raes</t>
  </si>
  <si>
    <t>Rarey</t>
  </si>
  <si>
    <t>Rintoul</t>
  </si>
  <si>
    <t>Rokes</t>
  </si>
  <si>
    <t>Rypkema</t>
  </si>
  <si>
    <t>Sarvey</t>
  </si>
  <si>
    <t>Scherschel</t>
  </si>
  <si>
    <t>Schuttler</t>
  </si>
  <si>
    <t>Seideman</t>
  </si>
  <si>
    <t>Seidlitz</t>
  </si>
  <si>
    <t>Shanes</t>
  </si>
  <si>
    <t>Shelfer</t>
  </si>
  <si>
    <t>Shugarts</t>
  </si>
  <si>
    <t>Siwicki</t>
  </si>
  <si>
    <t>Sonnabend</t>
  </si>
  <si>
    <t>Soqui</t>
  </si>
  <si>
    <t>Sport</t>
  </si>
  <si>
    <t>Stipanovich</t>
  </si>
  <si>
    <t>Stollenwerk</t>
  </si>
  <si>
    <t>Sturch</t>
  </si>
  <si>
    <t>Suffern</t>
  </si>
  <si>
    <t>Teigland</t>
  </si>
  <si>
    <t>Tischner</t>
  </si>
  <si>
    <t>Trailer</t>
  </si>
  <si>
    <t>Tronolone</t>
  </si>
  <si>
    <t>Uttley</t>
  </si>
  <si>
    <t>Venhaus</t>
  </si>
  <si>
    <t>Vergel</t>
  </si>
  <si>
    <t>Vij</t>
  </si>
  <si>
    <t>Wargel</t>
  </si>
  <si>
    <t>Wittbrodt</t>
  </si>
  <si>
    <t>Yaws</t>
  </si>
  <si>
    <t>Yerks</t>
  </si>
  <si>
    <t>Zadroga</t>
  </si>
  <si>
    <t>Zagone</t>
  </si>
  <si>
    <t>Zepf</t>
  </si>
  <si>
    <t>Zerbo</t>
  </si>
  <si>
    <t>Ziminski</t>
  </si>
  <si>
    <t>Abelar</t>
  </si>
  <si>
    <t>Aboulhosn</t>
  </si>
  <si>
    <t>Aerni</t>
  </si>
  <si>
    <t>Albitz</t>
  </si>
  <si>
    <t>Alharbi</t>
  </si>
  <si>
    <t>Alloy</t>
  </si>
  <si>
    <t>Amoako</t>
  </si>
  <si>
    <t>Armellino</t>
  </si>
  <si>
    <t>Bage</t>
  </si>
  <si>
    <t>Balza</t>
  </si>
  <si>
    <t>Besco</t>
  </si>
  <si>
    <t>Bestor</t>
  </si>
  <si>
    <t>Billeci</t>
  </si>
  <si>
    <t>Blaskovich</t>
  </si>
  <si>
    <t>Bleyer</t>
  </si>
  <si>
    <t>Bodek</t>
  </si>
  <si>
    <t>Boender</t>
  </si>
  <si>
    <t>Bogel</t>
  </si>
  <si>
    <t>Bomia</t>
  </si>
  <si>
    <t>Borey</t>
  </si>
  <si>
    <t>Bourlier</t>
  </si>
  <si>
    <t>Broschart</t>
  </si>
  <si>
    <t>Buckmiller</t>
  </si>
  <si>
    <t>Calver</t>
  </si>
  <si>
    <t>Canella</t>
  </si>
  <si>
    <t>Catalani</t>
  </si>
  <si>
    <t>Cicchini</t>
  </si>
  <si>
    <t>Ciucci</t>
  </si>
  <si>
    <t>Clady</t>
  </si>
  <si>
    <t>Colemon</t>
  </si>
  <si>
    <t>Cotes</t>
  </si>
  <si>
    <t>Covan</t>
  </si>
  <si>
    <t>Cresto</t>
  </si>
  <si>
    <t>Crognale</t>
  </si>
  <si>
    <t>Daut</t>
  </si>
  <si>
    <t>Degeus</t>
  </si>
  <si>
    <t>Delapuente</t>
  </si>
  <si>
    <t>Dibb</t>
  </si>
  <si>
    <t>Diehr</t>
  </si>
  <si>
    <t>Diliberti</t>
  </si>
  <si>
    <t>Djukic</t>
  </si>
  <si>
    <t>Donehue</t>
  </si>
  <si>
    <t>Eckelman</t>
  </si>
  <si>
    <t>Eitniear</t>
  </si>
  <si>
    <t>Ellstrom</t>
  </si>
  <si>
    <t>Erlinger</t>
  </si>
  <si>
    <t>Ersland</t>
  </si>
  <si>
    <t>Everist</t>
  </si>
  <si>
    <t>Feagley</t>
  </si>
  <si>
    <t>Fertal</t>
  </si>
  <si>
    <t>Figgers</t>
  </si>
  <si>
    <t>Fordice</t>
  </si>
  <si>
    <t>Fusillo</t>
  </si>
  <si>
    <t>Galinato</t>
  </si>
  <si>
    <t>Gari</t>
  </si>
  <si>
    <t>Gelhar</t>
  </si>
  <si>
    <t>Giri</t>
  </si>
  <si>
    <t>Godding</t>
  </si>
  <si>
    <t>Goetschius</t>
  </si>
  <si>
    <t>Gurecki</t>
  </si>
  <si>
    <t>Gush</t>
  </si>
  <si>
    <t>Guttormson</t>
  </si>
  <si>
    <t>Hakola</t>
  </si>
  <si>
    <t>Hargroder</t>
  </si>
  <si>
    <t>Hartlove</t>
  </si>
  <si>
    <t>Hebbe</t>
  </si>
  <si>
    <t>Henchey</t>
  </si>
  <si>
    <t>Hermreck</t>
  </si>
  <si>
    <t>Hersi</t>
  </si>
  <si>
    <t>Hingson</t>
  </si>
  <si>
    <t>Hlavka</t>
  </si>
  <si>
    <t>Holdt</t>
  </si>
  <si>
    <t>Hollinghead</t>
  </si>
  <si>
    <t>Jelsma</t>
  </si>
  <si>
    <t>Joerg</t>
  </si>
  <si>
    <t>Jowell</t>
  </si>
  <si>
    <t>Kalkowski</t>
  </si>
  <si>
    <t>Kaniecki</t>
  </si>
  <si>
    <t>Karaman</t>
  </si>
  <si>
    <t>Katko</t>
  </si>
  <si>
    <t>Korsak</t>
  </si>
  <si>
    <t>Kosciolek</t>
  </si>
  <si>
    <t>Kowalske</t>
  </si>
  <si>
    <t>Koziara</t>
  </si>
  <si>
    <t>Kozloff</t>
  </si>
  <si>
    <t>Kujath</t>
  </si>
  <si>
    <t>Kurczewski</t>
  </si>
  <si>
    <t>Laluzerne</t>
  </si>
  <si>
    <t>Legleiter</t>
  </si>
  <si>
    <t>Lewerenz</t>
  </si>
  <si>
    <t>Liebsch</t>
  </si>
  <si>
    <t>Liggio</t>
  </si>
  <si>
    <t>Liggon</t>
  </si>
  <si>
    <t>Lipes</t>
  </si>
  <si>
    <t>Litterer</t>
  </si>
  <si>
    <t>Loarca</t>
  </si>
  <si>
    <t>Loffler</t>
  </si>
  <si>
    <t>Losi</t>
  </si>
  <si>
    <t>Majalca</t>
  </si>
  <si>
    <t>Makhlouf</t>
  </si>
  <si>
    <t>Manderville</t>
  </si>
  <si>
    <t>Martinell</t>
  </si>
  <si>
    <t>Marttila</t>
  </si>
  <si>
    <t>Matkowski</t>
  </si>
  <si>
    <t>Mcclennon</t>
  </si>
  <si>
    <t>Mccullin</t>
  </si>
  <si>
    <t>Mckinster</t>
  </si>
  <si>
    <t>Mckinzey</t>
  </si>
  <si>
    <t>Messano</t>
  </si>
  <si>
    <t>Meyette</t>
  </si>
  <si>
    <t>Mittel</t>
  </si>
  <si>
    <t>Molleur</t>
  </si>
  <si>
    <t>Morein</t>
  </si>
  <si>
    <t>Morsette</t>
  </si>
  <si>
    <t>Netti</t>
  </si>
  <si>
    <t>Noser</t>
  </si>
  <si>
    <t>Odenwald</t>
  </si>
  <si>
    <t>Okabe</t>
  </si>
  <si>
    <t>Olm</t>
  </si>
  <si>
    <t>Opalinski</t>
  </si>
  <si>
    <t>Pache</t>
  </si>
  <si>
    <t>Pachucki</t>
  </si>
  <si>
    <t>Paparo</t>
  </si>
  <si>
    <t>Pellham</t>
  </si>
  <si>
    <t>Pierog</t>
  </si>
  <si>
    <t>Pinuelas</t>
  </si>
  <si>
    <t>Pluhar</t>
  </si>
  <si>
    <t>Portmann</t>
  </si>
  <si>
    <t>Prator</t>
  </si>
  <si>
    <t>Psencik</t>
  </si>
  <si>
    <t>Pullian</t>
  </si>
  <si>
    <t>Rackard</t>
  </si>
  <si>
    <t>Radosta</t>
  </si>
  <si>
    <t>Ravenelle</t>
  </si>
  <si>
    <t>Redmer</t>
  </si>
  <si>
    <t>Rest</t>
  </si>
  <si>
    <t>Roacho</t>
  </si>
  <si>
    <t>Roeun</t>
  </si>
  <si>
    <t>Rosler</t>
  </si>
  <si>
    <t>Sabers</t>
  </si>
  <si>
    <t>Saed</t>
  </si>
  <si>
    <t>Sagendorf</t>
  </si>
  <si>
    <t>Saldutti</t>
  </si>
  <si>
    <t>Schwendemann</t>
  </si>
  <si>
    <t>Schwendinger</t>
  </si>
  <si>
    <t>Scipioni</t>
  </si>
  <si>
    <t>Scopel</t>
  </si>
  <si>
    <t>Seachrist</t>
  </si>
  <si>
    <t>Sequin</t>
  </si>
  <si>
    <t>Shapira</t>
  </si>
  <si>
    <t>Siekierski</t>
  </si>
  <si>
    <t>Sikorsky</t>
  </si>
  <si>
    <t>Stepanovich</t>
  </si>
  <si>
    <t>Stoen</t>
  </si>
  <si>
    <t>Stolzenburg</t>
  </si>
  <si>
    <t>Stranz</t>
  </si>
  <si>
    <t>Striffler</t>
  </si>
  <si>
    <t>Sudo</t>
  </si>
  <si>
    <t>Summerton</t>
  </si>
  <si>
    <t>Supino</t>
  </si>
  <si>
    <t>Sweazey</t>
  </si>
  <si>
    <t>Swiecicki</t>
  </si>
  <si>
    <t>Szott</t>
  </si>
  <si>
    <t>Szydlo</t>
  </si>
  <si>
    <t>Tabin</t>
  </si>
  <si>
    <t>Takemura</t>
  </si>
  <si>
    <t>Tannery</t>
  </si>
  <si>
    <t>Terzic</t>
  </si>
  <si>
    <t>Tirella</t>
  </si>
  <si>
    <t>Toellner</t>
  </si>
  <si>
    <t>Tomme</t>
  </si>
  <si>
    <t>Trocchio</t>
  </si>
  <si>
    <t>Trogden</t>
  </si>
  <si>
    <t>Troya</t>
  </si>
  <si>
    <t>Ufford</t>
  </si>
  <si>
    <t>Vandover</t>
  </si>
  <si>
    <t>Vanoy</t>
  </si>
  <si>
    <t>Vicent</t>
  </si>
  <si>
    <t>Villiard</t>
  </si>
  <si>
    <t>Wahls</t>
  </si>
  <si>
    <t>Walenta</t>
  </si>
  <si>
    <t>Waligorski</t>
  </si>
  <si>
    <t>Wantuch</t>
  </si>
  <si>
    <t>Warters</t>
  </si>
  <si>
    <t>Wehrs</t>
  </si>
  <si>
    <t>Wheatcroft</t>
  </si>
  <si>
    <t>Whittenberger</t>
  </si>
  <si>
    <t>Willburn</t>
  </si>
  <si>
    <t>Wodrich</t>
  </si>
  <si>
    <t>Wolan</t>
  </si>
  <si>
    <t>Yuh</t>
  </si>
  <si>
    <t>Zigmond</t>
  </si>
  <si>
    <t>Abidi</t>
  </si>
  <si>
    <t>Adhikari</t>
  </si>
  <si>
    <t>Agopian</t>
  </si>
  <si>
    <t>Alexiou</t>
  </si>
  <si>
    <t>Am</t>
  </si>
  <si>
    <t>Anelli</t>
  </si>
  <si>
    <t>Arco</t>
  </si>
  <si>
    <t>Arranaga</t>
  </si>
  <si>
    <t>Asplin</t>
  </si>
  <si>
    <t>Astbury</t>
  </si>
  <si>
    <t>Baal</t>
  </si>
  <si>
    <t>Badalucco</t>
  </si>
  <si>
    <t>Barbaria</t>
  </si>
  <si>
    <t>Barbie</t>
  </si>
  <si>
    <t>Barcellona</t>
  </si>
  <si>
    <t>Baseman</t>
  </si>
  <si>
    <t>Bertot</t>
  </si>
  <si>
    <t>Biddison</t>
  </si>
  <si>
    <t>Bowdle</t>
  </si>
  <si>
    <t>Braccio</t>
  </si>
  <si>
    <t>Brickles</t>
  </si>
  <si>
    <t>Bushor</t>
  </si>
  <si>
    <t>Caberto</t>
  </si>
  <si>
    <t>Cadell</t>
  </si>
  <si>
    <t>Caird</t>
  </si>
  <si>
    <t>Caramanica</t>
  </si>
  <si>
    <t>Cauthron</t>
  </si>
  <si>
    <t>Cavada</t>
  </si>
  <si>
    <t>Cavil</t>
  </si>
  <si>
    <t>Chmela</t>
  </si>
  <si>
    <t>Christe</t>
  </si>
  <si>
    <t>Cleckner</t>
  </si>
  <si>
    <t>Clifft</t>
  </si>
  <si>
    <t>Clisham</t>
  </si>
  <si>
    <t>Contorno</t>
  </si>
  <si>
    <t>Crowdus</t>
  </si>
  <si>
    <t>Dingwell</t>
  </si>
  <si>
    <t>Dockweiler</t>
  </si>
  <si>
    <t>Donini</t>
  </si>
  <si>
    <t>Eichberger</t>
  </si>
  <si>
    <t>Emke</t>
  </si>
  <si>
    <t>Falkenhagen</t>
  </si>
  <si>
    <t>Falso</t>
  </si>
  <si>
    <t>Featherson</t>
  </si>
  <si>
    <t>Figliola</t>
  </si>
  <si>
    <t>Freemont</t>
  </si>
  <si>
    <t>Gennuso</t>
  </si>
  <si>
    <t>Glauner</t>
  </si>
  <si>
    <t>Glueckert</t>
  </si>
  <si>
    <t>Grates</t>
  </si>
  <si>
    <t>Greynolds</t>
  </si>
  <si>
    <t>Griffel</t>
  </si>
  <si>
    <t>Guarente</t>
  </si>
  <si>
    <t>Halland</t>
  </si>
  <si>
    <t>Harpring</t>
  </si>
  <si>
    <t>Hatzenbuhler</t>
  </si>
  <si>
    <t>Hoggarth</t>
  </si>
  <si>
    <t>Holubec</t>
  </si>
  <si>
    <t>Hoofnagle</t>
  </si>
  <si>
    <t>Jacaruso</t>
  </si>
  <si>
    <t>Jacquart</t>
  </si>
  <si>
    <t>Jentzen</t>
  </si>
  <si>
    <t>Jilani</t>
  </si>
  <si>
    <t>Johner</t>
  </si>
  <si>
    <t>Jourden</t>
  </si>
  <si>
    <t>Jubran</t>
  </si>
  <si>
    <t>Kaczanowski</t>
  </si>
  <si>
    <t>Kanemoto</t>
  </si>
  <si>
    <t>Katzenmeyer</t>
  </si>
  <si>
    <t>Kayton</t>
  </si>
  <si>
    <t>Ketchens</t>
  </si>
  <si>
    <t>Khosravi</t>
  </si>
  <si>
    <t>Kleinke</t>
  </si>
  <si>
    <t>Knabel</t>
  </si>
  <si>
    <t>Kosty</t>
  </si>
  <si>
    <t>Koupal</t>
  </si>
  <si>
    <t>Kukura</t>
  </si>
  <si>
    <t>Kushman</t>
  </si>
  <si>
    <t>Ladehoff</t>
  </si>
  <si>
    <t>Laluz</t>
  </si>
  <si>
    <t>Lamoy</t>
  </si>
  <si>
    <t>Lesar</t>
  </si>
  <si>
    <t>Leubner</t>
  </si>
  <si>
    <t>Llanez</t>
  </si>
  <si>
    <t>Lobiondo</t>
  </si>
  <si>
    <t>Lochmann</t>
  </si>
  <si>
    <t>Looser</t>
  </si>
  <si>
    <t>Lout</t>
  </si>
  <si>
    <t>Lovik</t>
  </si>
  <si>
    <t>Madren</t>
  </si>
  <si>
    <t>Mahlke</t>
  </si>
  <si>
    <t>Maitlen</t>
  </si>
  <si>
    <t>Malach</t>
  </si>
  <si>
    <t>Maraldo</t>
  </si>
  <si>
    <t>Markworth</t>
  </si>
  <si>
    <t>Matthiessen</t>
  </si>
  <si>
    <t>Mcbreairty</t>
  </si>
  <si>
    <t>Mcglathery</t>
  </si>
  <si>
    <t>Meggitt</t>
  </si>
  <si>
    <t>Meitz</t>
  </si>
  <si>
    <t>Mender</t>
  </si>
  <si>
    <t>Mielnicki</t>
  </si>
  <si>
    <t>Millson</t>
  </si>
  <si>
    <t>Mithcell</t>
  </si>
  <si>
    <t>Moliere</t>
  </si>
  <si>
    <t>Mollard</t>
  </si>
  <si>
    <t>Mompremier</t>
  </si>
  <si>
    <t>Monett</t>
  </si>
  <si>
    <t>Mongiovi</t>
  </si>
  <si>
    <t>Morvay</t>
  </si>
  <si>
    <t>Mowad</t>
  </si>
  <si>
    <t>Muzzi</t>
  </si>
  <si>
    <t>Nageotte</t>
  </si>
  <si>
    <t>Noelke</t>
  </si>
  <si>
    <t>Norbut</t>
  </si>
  <si>
    <t>Nulton</t>
  </si>
  <si>
    <t>Ohlhauser</t>
  </si>
  <si>
    <t>Owsiany</t>
  </si>
  <si>
    <t>Pacana</t>
  </si>
  <si>
    <t>Palan</t>
  </si>
  <si>
    <t>Palser</t>
  </si>
  <si>
    <t>Pasche</t>
  </si>
  <si>
    <t>Peercy</t>
  </si>
  <si>
    <t>Perina</t>
  </si>
  <si>
    <t>Peska</t>
  </si>
  <si>
    <t>Piacentino</t>
  </si>
  <si>
    <t>Pokora</t>
  </si>
  <si>
    <t>Pollari</t>
  </si>
  <si>
    <t>Polli</t>
  </si>
  <si>
    <t>Poy</t>
  </si>
  <si>
    <t>Quinata</t>
  </si>
  <si>
    <t>Quincey</t>
  </si>
  <si>
    <t>Raef</t>
  </si>
  <si>
    <t>Rauschenbach</t>
  </si>
  <si>
    <t>Razzaq</t>
  </si>
  <si>
    <t>Remmick</t>
  </si>
  <si>
    <t>Renaldi</t>
  </si>
  <si>
    <t>Richley</t>
  </si>
  <si>
    <t>Ridenbaugh</t>
  </si>
  <si>
    <t>Riska</t>
  </si>
  <si>
    <t>Rubinfeld</t>
  </si>
  <si>
    <t>Rufty</t>
  </si>
  <si>
    <t>Salko</t>
  </si>
  <si>
    <t>Schleisman</t>
  </si>
  <si>
    <t>Schlenk</t>
  </si>
  <si>
    <t>Schnautz</t>
  </si>
  <si>
    <t>Seepersaud</t>
  </si>
  <si>
    <t>Seiberling</t>
  </si>
  <si>
    <t>Shingle</t>
  </si>
  <si>
    <t>Sivers</t>
  </si>
  <si>
    <t>Stalford</t>
  </si>
  <si>
    <t>Stanick</t>
  </si>
  <si>
    <t>Stellwagen</t>
  </si>
  <si>
    <t>Sudhoff</t>
  </si>
  <si>
    <t>Sultzer</t>
  </si>
  <si>
    <t>Tamariz</t>
  </si>
  <si>
    <t>Tear</t>
  </si>
  <si>
    <t>Teitel</t>
  </si>
  <si>
    <t>Thomerson</t>
  </si>
  <si>
    <t>Toadvine</t>
  </si>
  <si>
    <t>Tomayko</t>
  </si>
  <si>
    <t>Vazzana</t>
  </si>
  <si>
    <t>Viehman</t>
  </si>
  <si>
    <t>View</t>
  </si>
  <si>
    <t>Visone</t>
  </si>
  <si>
    <t>Volo</t>
  </si>
  <si>
    <t>Warrix</t>
  </si>
  <si>
    <t>Wesp</t>
  </si>
  <si>
    <t>Woloszyk</t>
  </si>
  <si>
    <t>Wragge</t>
  </si>
  <si>
    <t>Yerton</t>
  </si>
  <si>
    <t>Yokom</t>
  </si>
  <si>
    <t>Zinman</t>
  </si>
  <si>
    <t>Abbondanza</t>
  </si>
  <si>
    <t>Agueros</t>
  </si>
  <si>
    <t>America</t>
  </si>
  <si>
    <t>Amidei</t>
  </si>
  <si>
    <t>Ammer</t>
  </si>
  <si>
    <t>Angiolillo</t>
  </si>
  <si>
    <t>Angrisani</t>
  </si>
  <si>
    <t>Arcangel</t>
  </si>
  <si>
    <t>Arzadon</t>
  </si>
  <si>
    <t>Asselta</t>
  </si>
  <si>
    <t>Aubut</t>
  </si>
  <si>
    <t>Azari</t>
  </si>
  <si>
    <t>Azzolina</t>
  </si>
  <si>
    <t>Balen</t>
  </si>
  <si>
    <t>Balka</t>
  </si>
  <si>
    <t>Ballmann</t>
  </si>
  <si>
    <t>Banu</t>
  </si>
  <si>
    <t>Berberick</t>
  </si>
  <si>
    <t>Blicharz</t>
  </si>
  <si>
    <t>Bohls</t>
  </si>
  <si>
    <t>Bonardi</t>
  </si>
  <si>
    <t>Bothell</t>
  </si>
  <si>
    <t>Brackmann</t>
  </si>
  <si>
    <t>Brichacek</t>
  </si>
  <si>
    <t>Bringer</t>
  </si>
  <si>
    <t>Brist</t>
  </si>
  <si>
    <t>Brohl</t>
  </si>
  <si>
    <t>Bussanich</t>
  </si>
  <si>
    <t>Campellone</t>
  </si>
  <si>
    <t>Carosi</t>
  </si>
  <si>
    <t>Carouthers</t>
  </si>
  <si>
    <t>Carufel</t>
  </si>
  <si>
    <t>Catinella</t>
  </si>
  <si>
    <t>Cazenave</t>
  </si>
  <si>
    <t>Ciccio</t>
  </si>
  <si>
    <t>Clarno</t>
  </si>
  <si>
    <t>Counselman</t>
  </si>
  <si>
    <t>Credille</t>
  </si>
  <si>
    <t>Crowningshield</t>
  </si>
  <si>
    <t>Cruthis</t>
  </si>
  <si>
    <t>Daiuto</t>
  </si>
  <si>
    <t>Dalcour</t>
  </si>
  <si>
    <t>Davidheiser</t>
  </si>
  <si>
    <t>Decosmo</t>
  </si>
  <si>
    <t>Depiano</t>
  </si>
  <si>
    <t>Dere</t>
  </si>
  <si>
    <t>Disalvatore</t>
  </si>
  <si>
    <t>Disimone</t>
  </si>
  <si>
    <t>Duy</t>
  </si>
  <si>
    <t>Eberspacher</t>
  </si>
  <si>
    <t>Eiring</t>
  </si>
  <si>
    <t>Enter</t>
  </si>
  <si>
    <t>Ferrare</t>
  </si>
  <si>
    <t>Fever</t>
  </si>
  <si>
    <t>Fonnesbeck</t>
  </si>
  <si>
    <t>Freeburn</t>
  </si>
  <si>
    <t>Fumo</t>
  </si>
  <si>
    <t>Gasson</t>
  </si>
  <si>
    <t>Gaudreault</t>
  </si>
  <si>
    <t>Giove</t>
  </si>
  <si>
    <t>Gozman</t>
  </si>
  <si>
    <t>Grgas</t>
  </si>
  <si>
    <t>Groos</t>
  </si>
  <si>
    <t>Gunterman</t>
  </si>
  <si>
    <t>Haagensen</t>
  </si>
  <si>
    <t>Hanek</t>
  </si>
  <si>
    <t>Hemani</t>
  </si>
  <si>
    <t>Henige</t>
  </si>
  <si>
    <t>Henniger</t>
  </si>
  <si>
    <t>Hidde</t>
  </si>
  <si>
    <t>Imgrund</t>
  </si>
  <si>
    <t>Iredale</t>
  </si>
  <si>
    <t>Jeanmary</t>
  </si>
  <si>
    <t>Jeskey</t>
  </si>
  <si>
    <t>Kappenman</t>
  </si>
  <si>
    <t>Kaza</t>
  </si>
  <si>
    <t>Keefover</t>
  </si>
  <si>
    <t>Keppen</t>
  </si>
  <si>
    <t>Knickrehm</t>
  </si>
  <si>
    <t>Kohring</t>
  </si>
  <si>
    <t>Kunicki</t>
  </si>
  <si>
    <t>Kurdi</t>
  </si>
  <si>
    <t>Landsiedel</t>
  </si>
  <si>
    <t>Langlitz</t>
  </si>
  <si>
    <t>Lava</t>
  </si>
  <si>
    <t>Lavarias</t>
  </si>
  <si>
    <t>Lawery</t>
  </si>
  <si>
    <t>Leidecker</t>
  </si>
  <si>
    <t>Lemert</t>
  </si>
  <si>
    <t>Lempka</t>
  </si>
  <si>
    <t>Lickert</t>
  </si>
  <si>
    <t>Liffick</t>
  </si>
  <si>
    <t>Maaske</t>
  </si>
  <si>
    <t>Majmudar</t>
  </si>
  <si>
    <t>Malas</t>
  </si>
  <si>
    <t>Mallare</t>
  </si>
  <si>
    <t>Mandia</t>
  </si>
  <si>
    <t>Manero</t>
  </si>
  <si>
    <t>Mariconda</t>
  </si>
  <si>
    <t>Maylor</t>
  </si>
  <si>
    <t>Mccuskey</t>
  </si>
  <si>
    <t>Mclagan</t>
  </si>
  <si>
    <t>Melhado</t>
  </si>
  <si>
    <t>Menacho</t>
  </si>
  <si>
    <t>Mikan</t>
  </si>
  <si>
    <t>Monasmith</t>
  </si>
  <si>
    <t>Mound</t>
  </si>
  <si>
    <t>Naatz</t>
  </si>
  <si>
    <t>Naftzger</t>
  </si>
  <si>
    <t>Nashed</t>
  </si>
  <si>
    <t>Nickelberry</t>
  </si>
  <si>
    <t>Nighswander</t>
  </si>
  <si>
    <t>Niklas</t>
  </si>
  <si>
    <t>Oei</t>
  </si>
  <si>
    <t>Olliver</t>
  </si>
  <si>
    <t>Osenga</t>
  </si>
  <si>
    <t>Ostolaza</t>
  </si>
  <si>
    <t>Overmier</t>
  </si>
  <si>
    <t>Pakkala</t>
  </si>
  <si>
    <t>Parello</t>
  </si>
  <si>
    <t>Passos</t>
  </si>
  <si>
    <t>Patacsil</t>
  </si>
  <si>
    <t>Patrice</t>
  </si>
  <si>
    <t>Pehlke</t>
  </si>
  <si>
    <t>Pfuhl</t>
  </si>
  <si>
    <t>Philen</t>
  </si>
  <si>
    <t>Pinger</t>
  </si>
  <si>
    <t>Pischel</t>
  </si>
  <si>
    <t>Pomrenke</t>
  </si>
  <si>
    <t>Pomykala</t>
  </si>
  <si>
    <t>Prebble</t>
  </si>
  <si>
    <t>Prebish</t>
  </si>
  <si>
    <t>Prinzing</t>
  </si>
  <si>
    <t>Prosen</t>
  </si>
  <si>
    <t>Raponi</t>
  </si>
  <si>
    <t>Rasler</t>
  </si>
  <si>
    <t>Ribelin</t>
  </si>
  <si>
    <t>Rieff</t>
  </si>
  <si>
    <t>Roseen</t>
  </si>
  <si>
    <t>Rubach</t>
  </si>
  <si>
    <t>Russotto</t>
  </si>
  <si>
    <t>Ruszala</t>
  </si>
  <si>
    <t>Saarinen</t>
  </si>
  <si>
    <t>Saslow</t>
  </si>
  <si>
    <t>Schenkelberg</t>
  </si>
  <si>
    <t>Schieck</t>
  </si>
  <si>
    <t>Schiedel</t>
  </si>
  <si>
    <t>Servi</t>
  </si>
  <si>
    <t>Shuemake</t>
  </si>
  <si>
    <t>Sinex</t>
  </si>
  <si>
    <t>Skaja</t>
  </si>
  <si>
    <t>Slenker</t>
  </si>
  <si>
    <t>Slesinski</t>
  </si>
  <si>
    <t>Smutz</t>
  </si>
  <si>
    <t>Sosin</t>
  </si>
  <si>
    <t>Stokoe</t>
  </si>
  <si>
    <t>Streif</t>
  </si>
  <si>
    <t>Strenk</t>
  </si>
  <si>
    <t>Stretz</t>
  </si>
  <si>
    <t>Stroy</t>
  </si>
  <si>
    <t>Strozyk</t>
  </si>
  <si>
    <t>Studwell</t>
  </si>
  <si>
    <t>Sundet</t>
  </si>
  <si>
    <t>Sweezer</t>
  </si>
  <si>
    <t>Szwarc</t>
  </si>
  <si>
    <t>Talk</t>
  </si>
  <si>
    <t>Tateishi</t>
  </si>
  <si>
    <t>Taton</t>
  </si>
  <si>
    <t>Temby</t>
  </si>
  <si>
    <t>Teoh</t>
  </si>
  <si>
    <t>Tessin</t>
  </si>
  <si>
    <t>Thomey</t>
  </si>
  <si>
    <t>Thormahlen</t>
  </si>
  <si>
    <t>Torrealba</t>
  </si>
  <si>
    <t>Tufford</t>
  </si>
  <si>
    <t>Turkowski</t>
  </si>
  <si>
    <t>Tush</t>
  </si>
  <si>
    <t>Tuton</t>
  </si>
  <si>
    <t>Vanboxtel</t>
  </si>
  <si>
    <t>Vonderahe</t>
  </si>
  <si>
    <t>Washa</t>
  </si>
  <si>
    <t>Werline</t>
  </si>
  <si>
    <t>Westmark</t>
  </si>
  <si>
    <t>Whitinger</t>
  </si>
  <si>
    <t>Wienckowski</t>
  </si>
  <si>
    <t>Willauer</t>
  </si>
  <si>
    <t>Wirts</t>
  </si>
  <si>
    <t>Woollen</t>
  </si>
  <si>
    <t>Worch</t>
  </si>
  <si>
    <t>Xian</t>
  </si>
  <si>
    <t>Zicari</t>
  </si>
  <si>
    <t>Zocchi</t>
  </si>
  <si>
    <t>Zwald</t>
  </si>
  <si>
    <t>Acob</t>
  </si>
  <si>
    <t>Acorn</t>
  </si>
  <si>
    <t>Adgate</t>
  </si>
  <si>
    <t>Anich</t>
  </si>
  <si>
    <t>Apte</t>
  </si>
  <si>
    <t>Arnal</t>
  </si>
  <si>
    <t>Assink</t>
  </si>
  <si>
    <t>Babish</t>
  </si>
  <si>
    <t>Bacheller</t>
  </si>
  <si>
    <t>Bagdasaryan</t>
  </si>
  <si>
    <t>Balagot</t>
  </si>
  <si>
    <t>Barbarito</t>
  </si>
  <si>
    <t>Barrile</t>
  </si>
  <si>
    <t>Barut</t>
  </si>
  <si>
    <t>Berriman</t>
  </si>
  <si>
    <t>Bettridge</t>
  </si>
  <si>
    <t>Biggio</t>
  </si>
  <si>
    <t>Bodor</t>
  </si>
  <si>
    <t>Boerboom</t>
  </si>
  <si>
    <t>Bonniwell</t>
  </si>
  <si>
    <t>Borga</t>
  </si>
  <si>
    <t>Boudwin</t>
  </si>
  <si>
    <t>Braucher</t>
  </si>
  <si>
    <t>Breckel</t>
  </si>
  <si>
    <t>Broskey</t>
  </si>
  <si>
    <t>Brumagin</t>
  </si>
  <si>
    <t>Brushwood</t>
  </si>
  <si>
    <t>Bryers</t>
  </si>
  <si>
    <t>Bungay</t>
  </si>
  <si>
    <t>Burtenshaw</t>
  </si>
  <si>
    <t>Caldarera</t>
  </si>
  <si>
    <t>Casby</t>
  </si>
  <si>
    <t>Cernosek</t>
  </si>
  <si>
    <t>Cervin</t>
  </si>
  <si>
    <t>Churches</t>
  </si>
  <si>
    <t>Cieply</t>
  </si>
  <si>
    <t>Covil</t>
  </si>
  <si>
    <t>Czarniecki</t>
  </si>
  <si>
    <t>Dambrosi</t>
  </si>
  <si>
    <t>Dealejandro</t>
  </si>
  <si>
    <t>Demian</t>
  </si>
  <si>
    <t>Deriggi</t>
  </si>
  <si>
    <t>Dicristina</t>
  </si>
  <si>
    <t>Dijulio</t>
  </si>
  <si>
    <t>Dinga</t>
  </si>
  <si>
    <t>Diponio</t>
  </si>
  <si>
    <t>Douget</t>
  </si>
  <si>
    <t>Eilertson</t>
  </si>
  <si>
    <t>Ekleberry</t>
  </si>
  <si>
    <t>Eshom</t>
  </si>
  <si>
    <t>Falen</t>
  </si>
  <si>
    <t>Fancy</t>
  </si>
  <si>
    <t>Fanti</t>
  </si>
  <si>
    <t>Feilen</t>
  </si>
  <si>
    <t>Ferone</t>
  </si>
  <si>
    <t>Fetchko</t>
  </si>
  <si>
    <t>Ficara</t>
  </si>
  <si>
    <t>Florestal</t>
  </si>
  <si>
    <t>Follo</t>
  </si>
  <si>
    <t>Fronczek</t>
  </si>
  <si>
    <t>Fruehauf</t>
  </si>
  <si>
    <t>Fuks</t>
  </si>
  <si>
    <t>Furbish</t>
  </si>
  <si>
    <t>Gallipeau</t>
  </si>
  <si>
    <t>Gaynes</t>
  </si>
  <si>
    <t>Georgiev</t>
  </si>
  <si>
    <t>Gettelfinger</t>
  </si>
  <si>
    <t>Gigler</t>
  </si>
  <si>
    <t>Gilhooley</t>
  </si>
  <si>
    <t>Gislason</t>
  </si>
  <si>
    <t>Gochez</t>
  </si>
  <si>
    <t>Goddu</t>
  </si>
  <si>
    <t>Gordineer</t>
  </si>
  <si>
    <t>Grosskreutz</t>
  </si>
  <si>
    <t>Gruttadauria</t>
  </si>
  <si>
    <t>Gwilt</t>
  </si>
  <si>
    <t>Hawryluk</t>
  </si>
  <si>
    <t>Heinemeyer</t>
  </si>
  <si>
    <t>Hilby</t>
  </si>
  <si>
    <t>Himmelsbach</t>
  </si>
  <si>
    <t>Hirner</t>
  </si>
  <si>
    <t>Hofeldt</t>
  </si>
  <si>
    <t>Horse</t>
  </si>
  <si>
    <t>Hoyles</t>
  </si>
  <si>
    <t>Huft</t>
  </si>
  <si>
    <t>Huner</t>
  </si>
  <si>
    <t>Hye</t>
  </si>
  <si>
    <t>Ilano</t>
  </si>
  <si>
    <t>Illa</t>
  </si>
  <si>
    <t>Imwalle</t>
  </si>
  <si>
    <t>Japp</t>
  </si>
  <si>
    <t>Kalo</t>
  </si>
  <si>
    <t>Kamerman</t>
  </si>
  <si>
    <t>Kanhai</t>
  </si>
  <si>
    <t>Karnitz</t>
  </si>
  <si>
    <t>Kehs</t>
  </si>
  <si>
    <t>Kohrt</t>
  </si>
  <si>
    <t>Konja</t>
  </si>
  <si>
    <t>Kotowicz</t>
  </si>
  <si>
    <t>Koziatek</t>
  </si>
  <si>
    <t>Krogmann</t>
  </si>
  <si>
    <t>Krupke</t>
  </si>
  <si>
    <t>Kruth</t>
  </si>
  <si>
    <t>Lachappelle</t>
  </si>
  <si>
    <t>Lacki</t>
  </si>
  <si>
    <t>Lakner</t>
  </si>
  <si>
    <t>Landerman</t>
  </si>
  <si>
    <t>Laudermilch</t>
  </si>
  <si>
    <t>Ledingham</t>
  </si>
  <si>
    <t>Lese</t>
  </si>
  <si>
    <t>Lhuillier</t>
  </si>
  <si>
    <t>Lindenmayer</t>
  </si>
  <si>
    <t>Litka</t>
  </si>
  <si>
    <t>Loafman</t>
  </si>
  <si>
    <t>Lofgreen</t>
  </si>
  <si>
    <t>Luney</t>
  </si>
  <si>
    <t>Macaskill</t>
  </si>
  <si>
    <t>Matthey</t>
  </si>
  <si>
    <t>Mcdannel</t>
  </si>
  <si>
    <t>Mceleney</t>
  </si>
  <si>
    <t>Mcharg</t>
  </si>
  <si>
    <t>Mctear</t>
  </si>
  <si>
    <t>Meile</t>
  </si>
  <si>
    <t>Melnichuk</t>
  </si>
  <si>
    <t>Merlini</t>
  </si>
  <si>
    <t>Michalczyk</t>
  </si>
  <si>
    <t>Michalko</t>
  </si>
  <si>
    <t>Morisseau</t>
  </si>
  <si>
    <t>Morphy</t>
  </si>
  <si>
    <t>Mudrak</t>
  </si>
  <si>
    <t>Mugrage</t>
  </si>
  <si>
    <t>Muhlbach</t>
  </si>
  <si>
    <t>Mungaray</t>
  </si>
  <si>
    <t>Murman</t>
  </si>
  <si>
    <t>Neibaur</t>
  </si>
  <si>
    <t>Neihart</t>
  </si>
  <si>
    <t>Ngin</t>
  </si>
  <si>
    <t>Nostrant</t>
  </si>
  <si>
    <t>Noval</t>
  </si>
  <si>
    <t>Ozanne</t>
  </si>
  <si>
    <t>Padelford</t>
  </si>
  <si>
    <t>Parody</t>
  </si>
  <si>
    <t>Petru</t>
  </si>
  <si>
    <t>Petruzziello</t>
  </si>
  <si>
    <t>Phillipe</t>
  </si>
  <si>
    <t>Polick</t>
  </si>
  <si>
    <t>Powdrill</t>
  </si>
  <si>
    <t>Pratico</t>
  </si>
  <si>
    <t>Prieskorn</t>
  </si>
  <si>
    <t>Push</t>
  </si>
  <si>
    <t>Quaderer</t>
  </si>
  <si>
    <t>Raccio</t>
  </si>
  <si>
    <t>Radzinski</t>
  </si>
  <si>
    <t>Rahner</t>
  </si>
  <si>
    <t>Rapin</t>
  </si>
  <si>
    <t>Rauseo</t>
  </si>
  <si>
    <t>Ridlen</t>
  </si>
  <si>
    <t>Robtoy</t>
  </si>
  <si>
    <t>Rosauer</t>
  </si>
  <si>
    <t>Rothbard</t>
  </si>
  <si>
    <t>Ruebush</t>
  </si>
  <si>
    <t>Santarosa</t>
  </si>
  <si>
    <t>Sarsour</t>
  </si>
  <si>
    <t>Saulino</t>
  </si>
  <si>
    <t>Scarangella</t>
  </si>
  <si>
    <t>Schelle</t>
  </si>
  <si>
    <t>Schiessl</t>
  </si>
  <si>
    <t>Schillig</t>
  </si>
  <si>
    <t>Schmeisser</t>
  </si>
  <si>
    <t>Sciarappa</t>
  </si>
  <si>
    <t>Scognamiglio</t>
  </si>
  <si>
    <t>Semerad</t>
  </si>
  <si>
    <t>Slavey</t>
  </si>
  <si>
    <t>Sottosanti</t>
  </si>
  <si>
    <t>Splane</t>
  </si>
  <si>
    <t>Sprunk</t>
  </si>
  <si>
    <t>Stagnitta</t>
  </si>
  <si>
    <t>Stahura</t>
  </si>
  <si>
    <t>Stathakis</t>
  </si>
  <si>
    <t>Stilp</t>
  </si>
  <si>
    <t>Suitter</t>
  </si>
  <si>
    <t>Susana</t>
  </si>
  <si>
    <t>Swisshelm</t>
  </si>
  <si>
    <t>Swoger</t>
  </si>
  <si>
    <t>Tapio</t>
  </si>
  <si>
    <t>Tartamella</t>
  </si>
  <si>
    <t>Teaff</t>
  </si>
  <si>
    <t>Tejero</t>
  </si>
  <si>
    <t>Tenbroeck</t>
  </si>
  <si>
    <t>Traversie</t>
  </si>
  <si>
    <t>Vece</t>
  </si>
  <si>
    <t>Veguilla</t>
  </si>
  <si>
    <t>Vizzi</t>
  </si>
  <si>
    <t>Vorbeck</t>
  </si>
  <si>
    <t>Wadler</t>
  </si>
  <si>
    <t>Waldock</t>
  </si>
  <si>
    <t>Walega</t>
  </si>
  <si>
    <t>Warbritton</t>
  </si>
  <si>
    <t>Wenthe</t>
  </si>
  <si>
    <t>Westly</t>
  </si>
  <si>
    <t>Whetham</t>
  </si>
  <si>
    <t>Wowk</t>
  </si>
  <si>
    <t>Wun</t>
  </si>
  <si>
    <t>Yank</t>
  </si>
  <si>
    <t>Zaluski</t>
  </si>
  <si>
    <t>Zebroski</t>
  </si>
  <si>
    <t>Zieser</t>
  </si>
  <si>
    <t>Zitnik</t>
  </si>
  <si>
    <t>Zorger</t>
  </si>
  <si>
    <t>Aiton</t>
  </si>
  <si>
    <t>Ameling</t>
  </si>
  <si>
    <t>Arace</t>
  </si>
  <si>
    <t>Armani</t>
  </si>
  <si>
    <t>Aroyo</t>
  </si>
  <si>
    <t>Artigue</t>
  </si>
  <si>
    <t>Aug</t>
  </si>
  <si>
    <t>Basset</t>
  </si>
  <si>
    <t>Baudo</t>
  </si>
  <si>
    <t>Bearb</t>
  </si>
  <si>
    <t>Bertel</t>
  </si>
  <si>
    <t>Bielec</t>
  </si>
  <si>
    <t>Bimbo</t>
  </si>
  <si>
    <t>Blasier</t>
  </si>
  <si>
    <t>Bolmer</t>
  </si>
  <si>
    <t>Bonnici</t>
  </si>
  <si>
    <t>Boogaard</t>
  </si>
  <si>
    <t>Botha</t>
  </si>
  <si>
    <t>Brockschmidt</t>
  </si>
  <si>
    <t>Brou</t>
  </si>
  <si>
    <t>Browell</t>
  </si>
  <si>
    <t>Buffenbarger</t>
  </si>
  <si>
    <t>Bultemeier</t>
  </si>
  <si>
    <t>Burbine</t>
  </si>
  <si>
    <t>Burkette</t>
  </si>
  <si>
    <t>Burtz</t>
  </si>
  <si>
    <t>Caniff</t>
  </si>
  <si>
    <t>Carodine</t>
  </si>
  <si>
    <t>Cegelski</t>
  </si>
  <si>
    <t>Celenza</t>
  </si>
  <si>
    <t>Chabra</t>
  </si>
  <si>
    <t>Ciaburri</t>
  </si>
  <si>
    <t>Dallenbach</t>
  </si>
  <si>
    <t>Dallin</t>
  </si>
  <si>
    <t>Damery</t>
  </si>
  <si>
    <t>Dausman</t>
  </si>
  <si>
    <t>Deakle</t>
  </si>
  <si>
    <t>Dechene</t>
  </si>
  <si>
    <t>Degenstein</t>
  </si>
  <si>
    <t>Delcourt</t>
  </si>
  <si>
    <t>Depperschmidt</t>
  </si>
  <si>
    <t>Deprimo</t>
  </si>
  <si>
    <t>Detzler</t>
  </si>
  <si>
    <t>Diffey</t>
  </si>
  <si>
    <t>Dimmock</t>
  </si>
  <si>
    <t>Dimonte</t>
  </si>
  <si>
    <t>Doorley</t>
  </si>
  <si>
    <t>Dowlin</t>
  </si>
  <si>
    <t>Dunlea</t>
  </si>
  <si>
    <t>Dworshak</t>
  </si>
  <si>
    <t>Eisenreich</t>
  </si>
  <si>
    <t>Ellebracht</t>
  </si>
  <si>
    <t>Fealy</t>
  </si>
  <si>
    <t>Fedorowicz</t>
  </si>
  <si>
    <t>Feltham</t>
  </si>
  <si>
    <t>Feo</t>
  </si>
  <si>
    <t>Ferneau</t>
  </si>
  <si>
    <t>Fettinger</t>
  </si>
  <si>
    <t>Ficht</t>
  </si>
  <si>
    <t>Flatau</t>
  </si>
  <si>
    <t>Flotte</t>
  </si>
  <si>
    <t>Fuess</t>
  </si>
  <si>
    <t>Garino</t>
  </si>
  <si>
    <t>Gassler</t>
  </si>
  <si>
    <t>Genaw</t>
  </si>
  <si>
    <t>Gerity</t>
  </si>
  <si>
    <t>Gerondale</t>
  </si>
  <si>
    <t>Gershenson</t>
  </si>
  <si>
    <t>Gowland</t>
  </si>
  <si>
    <t>Guide</t>
  </si>
  <si>
    <t>Gulliksen</t>
  </si>
  <si>
    <t>Haerr</t>
  </si>
  <si>
    <t>Harget</t>
  </si>
  <si>
    <t>Harrie</t>
  </si>
  <si>
    <t>Heads</t>
  </si>
  <si>
    <t>Helmreich</t>
  </si>
  <si>
    <t>Hernandezgarci</t>
  </si>
  <si>
    <t>Hoenshell</t>
  </si>
  <si>
    <t>Holsen</t>
  </si>
  <si>
    <t>Homsi</t>
  </si>
  <si>
    <t>Hoza</t>
  </si>
  <si>
    <t>Huffnagle</t>
  </si>
  <si>
    <t>Hurban</t>
  </si>
  <si>
    <t>Hwa</t>
  </si>
  <si>
    <t>Izer</t>
  </si>
  <si>
    <t>Jardim</t>
  </si>
  <si>
    <t>Jardines</t>
  </si>
  <si>
    <t>Jergensen</t>
  </si>
  <si>
    <t>Johnke</t>
  </si>
  <si>
    <t>Kiffmeyer</t>
  </si>
  <si>
    <t>Kitzmann</t>
  </si>
  <si>
    <t>Klingsporn</t>
  </si>
  <si>
    <t>Klun</t>
  </si>
  <si>
    <t>Kozy</t>
  </si>
  <si>
    <t>Krape</t>
  </si>
  <si>
    <t>Kroschel</t>
  </si>
  <si>
    <t>Krynski</t>
  </si>
  <si>
    <t>Kuczmarski</t>
  </si>
  <si>
    <t>Kusner</t>
  </si>
  <si>
    <t>Lacosta</t>
  </si>
  <si>
    <t>Lalumiere</t>
  </si>
  <si>
    <t>Lammie</t>
  </si>
  <si>
    <t>Lauff</t>
  </si>
  <si>
    <t>Laurenzo</t>
  </si>
  <si>
    <t>Lettow</t>
  </si>
  <si>
    <t>Leyes</t>
  </si>
  <si>
    <t>Luks</t>
  </si>
  <si>
    <t>Luzon</t>
  </si>
  <si>
    <t>Madhavan</t>
  </si>
  <si>
    <t>Malla</t>
  </si>
  <si>
    <t>Mangar</t>
  </si>
  <si>
    <t>Mapa</t>
  </si>
  <si>
    <t>Marias</t>
  </si>
  <si>
    <t>Marinelarena</t>
  </si>
  <si>
    <t>Marmer</t>
  </si>
  <si>
    <t>Maunu</t>
  </si>
  <si>
    <t>Mcelhenny</t>
  </si>
  <si>
    <t>Mcgurl</t>
  </si>
  <si>
    <t>Mcrea</t>
  </si>
  <si>
    <t>Mechanic</t>
  </si>
  <si>
    <t>Menera</t>
  </si>
  <si>
    <t>Mesman</t>
  </si>
  <si>
    <t>Mihalick</t>
  </si>
  <si>
    <t>Montet</t>
  </si>
  <si>
    <t>Muffett</t>
  </si>
  <si>
    <t>Murdough</t>
  </si>
  <si>
    <t>Mylott</t>
  </si>
  <si>
    <t>Neatherlin</t>
  </si>
  <si>
    <t>Nickelsen</t>
  </si>
  <si>
    <t>Nita</t>
  </si>
  <si>
    <t>Nolazco</t>
  </si>
  <si>
    <t>Ogino</t>
  </si>
  <si>
    <t>Olaiz</t>
  </si>
  <si>
    <t>Olayo</t>
  </si>
  <si>
    <t>Onufer</t>
  </si>
  <si>
    <t>Oraha</t>
  </si>
  <si>
    <t>Origer</t>
  </si>
  <si>
    <t>Oris</t>
  </si>
  <si>
    <t>Paguay</t>
  </si>
  <si>
    <t>Pantone</t>
  </si>
  <si>
    <t>Pelan</t>
  </si>
  <si>
    <t>Pinola</t>
  </si>
  <si>
    <t>Pollnow</t>
  </si>
  <si>
    <t>Por</t>
  </si>
  <si>
    <t>Porfirio</t>
  </si>
  <si>
    <t>Prat</t>
  </si>
  <si>
    <t>Rachow</t>
  </si>
  <si>
    <t>Redican</t>
  </si>
  <si>
    <t>Reinholt</t>
  </si>
  <si>
    <t>Rekow</t>
  </si>
  <si>
    <t>Rittinger</t>
  </si>
  <si>
    <t>Rounsavall</t>
  </si>
  <si>
    <t>Rupani</t>
  </si>
  <si>
    <t>Rutgers</t>
  </si>
  <si>
    <t>Saile</t>
  </si>
  <si>
    <t>Sarantos</t>
  </si>
  <si>
    <t>Schallhorn</t>
  </si>
  <si>
    <t>Scharton</t>
  </si>
  <si>
    <t>Schipp</t>
  </si>
  <si>
    <t>Shahidi</t>
  </si>
  <si>
    <t>Siemion</t>
  </si>
  <si>
    <t>Simanek</t>
  </si>
  <si>
    <t>Slicer</t>
  </si>
  <si>
    <t>Sobanski</t>
  </si>
  <si>
    <t>Sohmer</t>
  </si>
  <si>
    <t>Spetz</t>
  </si>
  <si>
    <t>Stacer</t>
  </si>
  <si>
    <t>Stadick</t>
  </si>
  <si>
    <t>Storjohann</t>
  </si>
  <si>
    <t>Strouss</t>
  </si>
  <si>
    <t>Tansley</t>
  </si>
  <si>
    <t>Tarolli</t>
  </si>
  <si>
    <t>Thibaut</t>
  </si>
  <si>
    <t>Thuringer</t>
  </si>
  <si>
    <t>Tierrablanca</t>
  </si>
  <si>
    <t>Trentadue</t>
  </si>
  <si>
    <t>Trimnal</t>
  </si>
  <si>
    <t>Tshudy</t>
  </si>
  <si>
    <t>Tuckness</t>
  </si>
  <si>
    <t>Twenter</t>
  </si>
  <si>
    <t>Vallese</t>
  </si>
  <si>
    <t>Vanlaanen</t>
  </si>
  <si>
    <t>Vanlaar</t>
  </si>
  <si>
    <t>Virostek</t>
  </si>
  <si>
    <t>Walliser</t>
  </si>
  <si>
    <t>Wariner</t>
  </si>
  <si>
    <t>Wesler</t>
  </si>
  <si>
    <t>Weyker</t>
  </si>
  <si>
    <t>Whoolery</t>
  </si>
  <si>
    <t>Whynot</t>
  </si>
  <si>
    <t>Widmeyer</t>
  </si>
  <si>
    <t>Wiebenga</t>
  </si>
  <si>
    <t>Willcut</t>
  </si>
  <si>
    <t>Wintrow</t>
  </si>
  <si>
    <t>Wojtczak</t>
  </si>
  <si>
    <t>Worms</t>
  </si>
  <si>
    <t>Yeiter</t>
  </si>
  <si>
    <t>Yellowman</t>
  </si>
  <si>
    <t>Zaloudek</t>
  </si>
  <si>
    <t>Zindel</t>
  </si>
  <si>
    <t>Abke</t>
  </si>
  <si>
    <t>Acito</t>
  </si>
  <si>
    <t>Aills</t>
  </si>
  <si>
    <t>Antin</t>
  </si>
  <si>
    <t>Atherholt</t>
  </si>
  <si>
    <t>Badenhop</t>
  </si>
  <si>
    <t>Baierl</t>
  </si>
  <si>
    <t>Balsbaugh</t>
  </si>
  <si>
    <t>Balton</t>
  </si>
  <si>
    <t>Barder</t>
  </si>
  <si>
    <t>Barkema</t>
  </si>
  <si>
    <t>Baska</t>
  </si>
  <si>
    <t>Beddard</t>
  </si>
  <si>
    <t>Bellos</t>
  </si>
  <si>
    <t>Berghorn</t>
  </si>
  <si>
    <t>Bierschbach</t>
  </si>
  <si>
    <t>Big</t>
  </si>
  <si>
    <t>Bivings</t>
  </si>
  <si>
    <t>Boduch</t>
  </si>
  <si>
    <t>Bonagura</t>
  </si>
  <si>
    <t>Braisted</t>
  </si>
  <si>
    <t>Braum</t>
  </si>
  <si>
    <t>Brautigan</t>
  </si>
  <si>
    <t>Brunning</t>
  </si>
  <si>
    <t>Busching</t>
  </si>
  <si>
    <t>Cabera</t>
  </si>
  <si>
    <t>Carlise</t>
  </si>
  <si>
    <t>Carrisalez</t>
  </si>
  <si>
    <t>Casablanca</t>
  </si>
  <si>
    <t>Cento</t>
  </si>
  <si>
    <t>Cioppa</t>
  </si>
  <si>
    <t>Clennon</t>
  </si>
  <si>
    <t>Cocanougher</t>
  </si>
  <si>
    <t>Cowlishaw</t>
  </si>
  <si>
    <t>Croasmun</t>
  </si>
  <si>
    <t>Dalluge</t>
  </si>
  <si>
    <t>Dalmau</t>
  </si>
  <si>
    <t>Dams</t>
  </si>
  <si>
    <t>Dargin</t>
  </si>
  <si>
    <t>Daughrity</t>
  </si>
  <si>
    <t>Deichmann</t>
  </si>
  <si>
    <t>Delhomme</t>
  </si>
  <si>
    <t>Demartinis</t>
  </si>
  <si>
    <t>Demoret</t>
  </si>
  <si>
    <t>Desmidt</t>
  </si>
  <si>
    <t>Desser</t>
  </si>
  <si>
    <t>Devis</t>
  </si>
  <si>
    <t>Dubos</t>
  </si>
  <si>
    <t>Dukett</t>
  </si>
  <si>
    <t>Duplantier</t>
  </si>
  <si>
    <t>Ehresmann</t>
  </si>
  <si>
    <t>Eiche</t>
  </si>
  <si>
    <t>Eiting</t>
  </si>
  <si>
    <t>Eymard</t>
  </si>
  <si>
    <t>Fakes</t>
  </si>
  <si>
    <t>Feiock</t>
  </si>
  <si>
    <t>Flaa</t>
  </si>
  <si>
    <t>Follen</t>
  </si>
  <si>
    <t>Fornof</t>
  </si>
  <si>
    <t>Foto</t>
  </si>
  <si>
    <t>Fouquet</t>
  </si>
  <si>
    <t>Gaden</t>
  </si>
  <si>
    <t>Gaisford</t>
  </si>
  <si>
    <t>Gallino</t>
  </si>
  <si>
    <t>Galovich</t>
  </si>
  <si>
    <t>Gephardt</t>
  </si>
  <si>
    <t>Goenner</t>
  </si>
  <si>
    <t>Goike</t>
  </si>
  <si>
    <t>Goralczyk</t>
  </si>
  <si>
    <t>Graeter</t>
  </si>
  <si>
    <t>Granath</t>
  </si>
  <si>
    <t>Greil</t>
  </si>
  <si>
    <t>Grevious</t>
  </si>
  <si>
    <t>Gupte</t>
  </si>
  <si>
    <t>Gusmano</t>
  </si>
  <si>
    <t>Hagelstein</t>
  </si>
  <si>
    <t>Hanne</t>
  </si>
  <si>
    <t>Harkenrider</t>
  </si>
  <si>
    <t>Heddy</t>
  </si>
  <si>
    <t>Heimbuch</t>
  </si>
  <si>
    <t>Henagan</t>
  </si>
  <si>
    <t>Hender</t>
  </si>
  <si>
    <t>Himmelspach</t>
  </si>
  <si>
    <t>Hoerl</t>
  </si>
  <si>
    <t>Hoesing</t>
  </si>
  <si>
    <t>Holsted</t>
  </si>
  <si>
    <t>Houfek</t>
  </si>
  <si>
    <t>Huisinga</t>
  </si>
  <si>
    <t>Hurtgen</t>
  </si>
  <si>
    <t>Huther</t>
  </si>
  <si>
    <t>Hyke</t>
  </si>
  <si>
    <t>Idom</t>
  </si>
  <si>
    <t>Iley</t>
  </si>
  <si>
    <t>Ith</t>
  </si>
  <si>
    <t>Izurieta</t>
  </si>
  <si>
    <t>Jaillet</t>
  </si>
  <si>
    <t>Kayal</t>
  </si>
  <si>
    <t>Kieltyka</t>
  </si>
  <si>
    <t>Kilmon</t>
  </si>
  <si>
    <t>Kizewski</t>
  </si>
  <si>
    <t>Kollmar</t>
  </si>
  <si>
    <t>Kolthoff</t>
  </si>
  <si>
    <t>Kordus</t>
  </si>
  <si>
    <t>Korst</t>
  </si>
  <si>
    <t>Kostelac</t>
  </si>
  <si>
    <t>Kovalev</t>
  </si>
  <si>
    <t>Krawitz</t>
  </si>
  <si>
    <t>Krayer</t>
  </si>
  <si>
    <t>Kuefler</t>
  </si>
  <si>
    <t>Kuller</t>
  </si>
  <si>
    <t>Kure</t>
  </si>
  <si>
    <t>Kutzke</t>
  </si>
  <si>
    <t>Langager</t>
  </si>
  <si>
    <t>Lazzell</t>
  </si>
  <si>
    <t>Leiding</t>
  </si>
  <si>
    <t>Lier</t>
  </si>
  <si>
    <t>Linnear</t>
  </si>
  <si>
    <t>Litch</t>
  </si>
  <si>
    <t>Lochard</t>
  </si>
  <si>
    <t>Loller</t>
  </si>
  <si>
    <t>Lotfi</t>
  </si>
  <si>
    <t>Loynes</t>
  </si>
  <si>
    <t>Lubic</t>
  </si>
  <si>
    <t>Luhrsen</t>
  </si>
  <si>
    <t>Lundwall</t>
  </si>
  <si>
    <t>Mabes</t>
  </si>
  <si>
    <t>Mabra</t>
  </si>
  <si>
    <t>Mackillop</t>
  </si>
  <si>
    <t>Maisto</t>
  </si>
  <si>
    <t>Maritato</t>
  </si>
  <si>
    <t>Masciantonio</t>
  </si>
  <si>
    <t>Mckerrow</t>
  </si>
  <si>
    <t>Meave</t>
  </si>
  <si>
    <t>Metty</t>
  </si>
  <si>
    <t>Modest</t>
  </si>
  <si>
    <t>Moix</t>
  </si>
  <si>
    <t>Monges</t>
  </si>
  <si>
    <t>Moquete</t>
  </si>
  <si>
    <t>Motil</t>
  </si>
  <si>
    <t>Moulthrop</t>
  </si>
  <si>
    <t>Muhle</t>
  </si>
  <si>
    <t>Mulet</t>
  </si>
  <si>
    <t>Mulvenna</t>
  </si>
  <si>
    <t>Musallam</t>
  </si>
  <si>
    <t>Nalle</t>
  </si>
  <si>
    <t>Nardolillo</t>
  </si>
  <si>
    <t>Odierno</t>
  </si>
  <si>
    <t>Ostaszewski</t>
  </si>
  <si>
    <t>Payant</t>
  </si>
  <si>
    <t>Pepito</t>
  </si>
  <si>
    <t>Perlberg</t>
  </si>
  <si>
    <t>Petrovski</t>
  </si>
  <si>
    <t>Podbielski</t>
  </si>
  <si>
    <t>Pomper</t>
  </si>
  <si>
    <t>Pressnall</t>
  </si>
  <si>
    <t>Pridham</t>
  </si>
  <si>
    <t>Quander</t>
  </si>
  <si>
    <t>Quantz</t>
  </si>
  <si>
    <t>Rabas</t>
  </si>
  <si>
    <t>Radek</t>
  </si>
  <si>
    <t>Raths</t>
  </si>
  <si>
    <t>Redin</t>
  </si>
  <si>
    <t>Reik</t>
  </si>
  <si>
    <t>Remsberg</t>
  </si>
  <si>
    <t>Reyno</t>
  </si>
  <si>
    <t>Riggles</t>
  </si>
  <si>
    <t>Rilley</t>
  </si>
  <si>
    <t>Ringger</t>
  </si>
  <si>
    <t>Roetman</t>
  </si>
  <si>
    <t>Santulli</t>
  </si>
  <si>
    <t>Schlaefer</t>
  </si>
  <si>
    <t>Schnitz</t>
  </si>
  <si>
    <t>Seastrand</t>
  </si>
  <si>
    <t>Seastrunk</t>
  </si>
  <si>
    <t>Stanic</t>
  </si>
  <si>
    <t>Strelecki</t>
  </si>
  <si>
    <t>Strommer</t>
  </si>
  <si>
    <t>Struzik</t>
  </si>
  <si>
    <t>Strzalka</t>
  </si>
  <si>
    <t>Studivant</t>
  </si>
  <si>
    <t>Sutterlin</t>
  </si>
  <si>
    <t>Swierk</t>
  </si>
  <si>
    <t>Tarkenton</t>
  </si>
  <si>
    <t>Tebow</t>
  </si>
  <si>
    <t>Temores</t>
  </si>
  <si>
    <t>Teskey</t>
  </si>
  <si>
    <t>Thissell</t>
  </si>
  <si>
    <t>Throneburg</t>
  </si>
  <si>
    <t>Tinari</t>
  </si>
  <si>
    <t>Toh</t>
  </si>
  <si>
    <t>Tona</t>
  </si>
  <si>
    <t>Trippi</t>
  </si>
  <si>
    <t>Vanderplaats</t>
  </si>
  <si>
    <t>Velky</t>
  </si>
  <si>
    <t>Viggiani</t>
  </si>
  <si>
    <t>Vittum</t>
  </si>
  <si>
    <t>Warnsley</t>
  </si>
  <si>
    <t>Woodards</t>
  </si>
  <si>
    <t>Write</t>
  </si>
  <si>
    <t>Zur</t>
  </si>
  <si>
    <t>Aagard</t>
  </si>
  <si>
    <t>Addario</t>
  </si>
  <si>
    <t>Aleck</t>
  </si>
  <si>
    <t>Aniol</t>
  </si>
  <si>
    <t>Antoniewicz</t>
  </si>
  <si>
    <t>Araneta</t>
  </si>
  <si>
    <t>Arcari</t>
  </si>
  <si>
    <t>Arieta</t>
  </si>
  <si>
    <t>Balcerak</t>
  </si>
  <si>
    <t>Banahan</t>
  </si>
  <si>
    <t>Bayha</t>
  </si>
  <si>
    <t>Bechen</t>
  </si>
  <si>
    <t>Behnen</t>
  </si>
  <si>
    <t>Benik</t>
  </si>
  <si>
    <t>Bertschy</t>
  </si>
  <si>
    <t>Bickelhaupt</t>
  </si>
  <si>
    <t>Bisio</t>
  </si>
  <si>
    <t>Bleigh</t>
  </si>
  <si>
    <t>Blush</t>
  </si>
  <si>
    <t>Bosson</t>
  </si>
  <si>
    <t>Brandli</t>
  </si>
  <si>
    <t>Bronstad</t>
  </si>
  <si>
    <t>Brosz</t>
  </si>
  <si>
    <t>Brunskill</t>
  </si>
  <si>
    <t>Burhop</t>
  </si>
  <si>
    <t>Bussan</t>
  </si>
  <si>
    <t>Caballeros</t>
  </si>
  <si>
    <t>Cacy</t>
  </si>
  <si>
    <t>Carion</t>
  </si>
  <si>
    <t>Chaffey</t>
  </si>
  <si>
    <t>Chedester</t>
  </si>
  <si>
    <t>Constantinides</t>
  </si>
  <si>
    <t>Cristea</t>
  </si>
  <si>
    <t>Crookham</t>
  </si>
  <si>
    <t>Crowel</t>
  </si>
  <si>
    <t>Cumplido</t>
  </si>
  <si>
    <t>Czekalski</t>
  </si>
  <si>
    <t>Dausch</t>
  </si>
  <si>
    <t>Deanes</t>
  </si>
  <si>
    <t>Dema</t>
  </si>
  <si>
    <t>Dingeldein</t>
  </si>
  <si>
    <t>Diroma</t>
  </si>
  <si>
    <t>Eastlack</t>
  </si>
  <si>
    <t>Eckholm</t>
  </si>
  <si>
    <t>Ekis</t>
  </si>
  <si>
    <t>Elan</t>
  </si>
  <si>
    <t>Ellingham</t>
  </si>
  <si>
    <t>Emshoff</t>
  </si>
  <si>
    <t>Fagerberg</t>
  </si>
  <si>
    <t>Fanous</t>
  </si>
  <si>
    <t>Feth</t>
  </si>
  <si>
    <t>Flecker</t>
  </si>
  <si>
    <t>Fortis</t>
  </si>
  <si>
    <t>Franchina</t>
  </si>
  <si>
    <t>Fueston</t>
  </si>
  <si>
    <t>Gacia</t>
  </si>
  <si>
    <t>Gajjar</t>
  </si>
  <si>
    <t>Garbisch</t>
  </si>
  <si>
    <t>Gentsch</t>
  </si>
  <si>
    <t>Gillim</t>
  </si>
  <si>
    <t>Goessling</t>
  </si>
  <si>
    <t>Goveia</t>
  </si>
  <si>
    <t>Gradowski</t>
  </si>
  <si>
    <t>Gradwell</t>
  </si>
  <si>
    <t>Greany</t>
  </si>
  <si>
    <t>Habich</t>
  </si>
  <si>
    <t>Haferkamp</t>
  </si>
  <si>
    <t>Hallee</t>
  </si>
  <si>
    <t>Halliwill</t>
  </si>
  <si>
    <t>Heptinstall</t>
  </si>
  <si>
    <t>Heuss</t>
  </si>
  <si>
    <t>Hinkston</t>
  </si>
  <si>
    <t>Holbach</t>
  </si>
  <si>
    <t>Hosaka</t>
  </si>
  <si>
    <t>Howman</t>
  </si>
  <si>
    <t>Howorth</t>
  </si>
  <si>
    <t>Imdieke</t>
  </si>
  <si>
    <t>Jahoda</t>
  </si>
  <si>
    <t>Jarmin</t>
  </si>
  <si>
    <t>Joaquim</t>
  </si>
  <si>
    <t>Jovic</t>
  </si>
  <si>
    <t>Kamienski</t>
  </si>
  <si>
    <t>Kanney</t>
  </si>
  <si>
    <t>Kassinger</t>
  </si>
  <si>
    <t>Kaut</t>
  </si>
  <si>
    <t>Keyt</t>
  </si>
  <si>
    <t>Kie</t>
  </si>
  <si>
    <t>Kiefner</t>
  </si>
  <si>
    <t>Kirchmann</t>
  </si>
  <si>
    <t>Kirvin</t>
  </si>
  <si>
    <t>Kozina</t>
  </si>
  <si>
    <t>Krekel</t>
  </si>
  <si>
    <t>Langenkamp</t>
  </si>
  <si>
    <t>Laughead</t>
  </si>
  <si>
    <t>Lauwers</t>
  </si>
  <si>
    <t>Leadford</t>
  </si>
  <si>
    <t>Levatino</t>
  </si>
  <si>
    <t>Limback</t>
  </si>
  <si>
    <t>Lindly</t>
  </si>
  <si>
    <t>Lochan</t>
  </si>
  <si>
    <t>Lonie</t>
  </si>
  <si>
    <t>Luecht</t>
  </si>
  <si>
    <t>Macalino</t>
  </si>
  <si>
    <t>Maciaszek</t>
  </si>
  <si>
    <t>Magbanua</t>
  </si>
  <si>
    <t>Magliozzi</t>
  </si>
  <si>
    <t>Malfitano</t>
  </si>
  <si>
    <t>Malonzo</t>
  </si>
  <si>
    <t>Marolda</t>
  </si>
  <si>
    <t>Mccale</t>
  </si>
  <si>
    <t>Mccammack</t>
  </si>
  <si>
    <t>Mcfarlain</t>
  </si>
  <si>
    <t>Mellberg</t>
  </si>
  <si>
    <t>Merris</t>
  </si>
  <si>
    <t>Method</t>
  </si>
  <si>
    <t>Mewhinney</t>
  </si>
  <si>
    <t>Muddiman</t>
  </si>
  <si>
    <t>Mulley</t>
  </si>
  <si>
    <t>Mulrain</t>
  </si>
  <si>
    <t>Munkres</t>
  </si>
  <si>
    <t>Murnahan</t>
  </si>
  <si>
    <t>Murphrey</t>
  </si>
  <si>
    <t>Nachtigall</t>
  </si>
  <si>
    <t>Nega</t>
  </si>
  <si>
    <t>Nonnenmacher</t>
  </si>
  <si>
    <t>Nortz</t>
  </si>
  <si>
    <t>Norway</t>
  </si>
  <si>
    <t>Nuernberger</t>
  </si>
  <si>
    <t>Oechsner</t>
  </si>
  <si>
    <t>Ohnesorge</t>
  </si>
  <si>
    <t>Organista</t>
  </si>
  <si>
    <t>Pachter</t>
  </si>
  <si>
    <t>Perlick</t>
  </si>
  <si>
    <t>Perrette</t>
  </si>
  <si>
    <t>Pivarnik</t>
  </si>
  <si>
    <t>Ponting</t>
  </si>
  <si>
    <t>Quickle</t>
  </si>
  <si>
    <t>Rachwal</t>
  </si>
  <si>
    <t>Reida</t>
  </si>
  <si>
    <t>Rynkiewicz</t>
  </si>
  <si>
    <t>Saabedra</t>
  </si>
  <si>
    <t>Saas</t>
  </si>
  <si>
    <t>Sabbath</t>
  </si>
  <si>
    <t>Sajid</t>
  </si>
  <si>
    <t>Sarao</t>
  </si>
  <si>
    <t>Schadle</t>
  </si>
  <si>
    <t>Schaver</t>
  </si>
  <si>
    <t>Schirra</t>
  </si>
  <si>
    <t>Schlaud</t>
  </si>
  <si>
    <t>Schnaidt</t>
  </si>
  <si>
    <t>Scholar</t>
  </si>
  <si>
    <t>Schrempp</t>
  </si>
  <si>
    <t>Schweikart</t>
  </si>
  <si>
    <t>Seekings</t>
  </si>
  <si>
    <t>Shaklee</t>
  </si>
  <si>
    <t>Shartle</t>
  </si>
  <si>
    <t>Shmidt</t>
  </si>
  <si>
    <t>Sholley</t>
  </si>
  <si>
    <t>Shytle</t>
  </si>
  <si>
    <t>Simuel</t>
  </si>
  <si>
    <t>Siwiec</t>
  </si>
  <si>
    <t>Smilowitz</t>
  </si>
  <si>
    <t>Smolarek</t>
  </si>
  <si>
    <t>Snidow</t>
  </si>
  <si>
    <t>Soetaert</t>
  </si>
  <si>
    <t>Souhrada</t>
  </si>
  <si>
    <t>Spiekerman</t>
  </si>
  <si>
    <t>Starkie</t>
  </si>
  <si>
    <t>Staus</t>
  </si>
  <si>
    <t>Stefanovich</t>
  </si>
  <si>
    <t>Steiber</t>
  </si>
  <si>
    <t>Steuerwald</t>
  </si>
  <si>
    <t>Sunn</t>
  </si>
  <si>
    <t>Swierczynski</t>
  </si>
  <si>
    <t>Tanzillo</t>
  </si>
  <si>
    <t>Tarricone</t>
  </si>
  <si>
    <t>Thebo</t>
  </si>
  <si>
    <t>Umbreit</t>
  </si>
  <si>
    <t>Urata</t>
  </si>
  <si>
    <t>Verrico</t>
  </si>
  <si>
    <t>Vette</t>
  </si>
  <si>
    <t>Vitarelli</t>
  </si>
  <si>
    <t>Vittone</t>
  </si>
  <si>
    <t>Walcutt</t>
  </si>
  <si>
    <t>Warrender</t>
  </si>
  <si>
    <t>Wengel</t>
  </si>
  <si>
    <t>Werthman</t>
  </si>
  <si>
    <t>Whittiker</t>
  </si>
  <si>
    <t>Woitas</t>
  </si>
  <si>
    <t>Wratten</t>
  </si>
  <si>
    <t>Wruble</t>
  </si>
  <si>
    <t>Yandyke</t>
  </si>
  <si>
    <t>Zebro</t>
  </si>
  <si>
    <t>Zehrung</t>
  </si>
  <si>
    <t>Zerba</t>
  </si>
  <si>
    <t>Zilliox</t>
  </si>
  <si>
    <t>Aborn</t>
  </si>
  <si>
    <t>Acors</t>
  </si>
  <si>
    <t>Adonis</t>
  </si>
  <si>
    <t>Agrella</t>
  </si>
  <si>
    <t>Andrasko</t>
  </si>
  <si>
    <t>Anness</t>
  </si>
  <si>
    <t>Apkarian</t>
  </si>
  <si>
    <t>Aramburu</t>
  </si>
  <si>
    <t>Arizmendez</t>
  </si>
  <si>
    <t>Artzer</t>
  </si>
  <si>
    <t>Azlin</t>
  </si>
  <si>
    <t>Ballweber</t>
  </si>
  <si>
    <t>Bartelme</t>
  </si>
  <si>
    <t>Bassano</t>
  </si>
  <si>
    <t>Belken</t>
  </si>
  <si>
    <t>Bigalke</t>
  </si>
  <si>
    <t>Blitstein</t>
  </si>
  <si>
    <t>Bobel</t>
  </si>
  <si>
    <t>Bogda</t>
  </si>
  <si>
    <t>Bowhay</t>
  </si>
  <si>
    <t>Broadstone</t>
  </si>
  <si>
    <t>Bucki</t>
  </si>
  <si>
    <t>Burnor</t>
  </si>
  <si>
    <t>Castino</t>
  </si>
  <si>
    <t>Castorina</t>
  </si>
  <si>
    <t>Chasey</t>
  </si>
  <si>
    <t>Cheatle</t>
  </si>
  <si>
    <t>Cicerone</t>
  </si>
  <si>
    <t>Clowe</t>
  </si>
  <si>
    <t>Coyote</t>
  </si>
  <si>
    <t>Crupper</t>
  </si>
  <si>
    <t>Cubitt</t>
  </si>
  <si>
    <t>Curie</t>
  </si>
  <si>
    <t>Danbury</t>
  </si>
  <si>
    <t>Dardy</t>
  </si>
  <si>
    <t>Demare</t>
  </si>
  <si>
    <t>Deni</t>
  </si>
  <si>
    <t>Dinolfo</t>
  </si>
  <si>
    <t>Ditsworth</t>
  </si>
  <si>
    <t>Doar</t>
  </si>
  <si>
    <t>Dobeck</t>
  </si>
  <si>
    <t>Ednie</t>
  </si>
  <si>
    <t>Evertt</t>
  </si>
  <si>
    <t>Eyles</t>
  </si>
  <si>
    <t>Fagot</t>
  </si>
  <si>
    <t>Fallah</t>
  </si>
  <si>
    <t>Felgar</t>
  </si>
  <si>
    <t>Filbin</t>
  </si>
  <si>
    <t>Frederique</t>
  </si>
  <si>
    <t>Frizzle</t>
  </si>
  <si>
    <t>Gacke</t>
  </si>
  <si>
    <t>Garrettson</t>
  </si>
  <si>
    <t>Gennings</t>
  </si>
  <si>
    <t>Gidden</t>
  </si>
  <si>
    <t>Gilcher</t>
  </si>
  <si>
    <t>Giliberto</t>
  </si>
  <si>
    <t>Gogerty</t>
  </si>
  <si>
    <t>Goldfeder</t>
  </si>
  <si>
    <t>Gonnering</t>
  </si>
  <si>
    <t>Goodger</t>
  </si>
  <si>
    <t>Gorringe</t>
  </si>
  <si>
    <t>Grbic</t>
  </si>
  <si>
    <t>Grimble</t>
  </si>
  <si>
    <t>Gularte</t>
  </si>
  <si>
    <t>Haitz</t>
  </si>
  <si>
    <t>Haufe</t>
  </si>
  <si>
    <t>Heidtman</t>
  </si>
  <si>
    <t>Hermandez</t>
  </si>
  <si>
    <t>Herrity</t>
  </si>
  <si>
    <t>Hickernell</t>
  </si>
  <si>
    <t>Hipes</t>
  </si>
  <si>
    <t>Hiteshew</t>
  </si>
  <si>
    <t>Hohimer</t>
  </si>
  <si>
    <t>Horrall</t>
  </si>
  <si>
    <t>Horth</t>
  </si>
  <si>
    <t>Hugie</t>
  </si>
  <si>
    <t>Ingoldsby</t>
  </si>
  <si>
    <t>Issler</t>
  </si>
  <si>
    <t>Jemerson</t>
  </si>
  <si>
    <t>Kalscheur</t>
  </si>
  <si>
    <t>Kapolka</t>
  </si>
  <si>
    <t>Karnopp</t>
  </si>
  <si>
    <t>Kemmerlin</t>
  </si>
  <si>
    <t>Kirin</t>
  </si>
  <si>
    <t>Kleyn</t>
  </si>
  <si>
    <t>Klinglesmith</t>
  </si>
  <si>
    <t>Kopitzke</t>
  </si>
  <si>
    <t>Kopman</t>
  </si>
  <si>
    <t>Kornhauser</t>
  </si>
  <si>
    <t>Kostuch</t>
  </si>
  <si>
    <t>Kostura</t>
  </si>
  <si>
    <t>Kragh</t>
  </si>
  <si>
    <t>Krase</t>
  </si>
  <si>
    <t>Kuno</t>
  </si>
  <si>
    <t>Kunzelman</t>
  </si>
  <si>
    <t>Lanzas</t>
  </si>
  <si>
    <t>Latting</t>
  </si>
  <si>
    <t>Lewy</t>
  </si>
  <si>
    <t>Lieto</t>
  </si>
  <si>
    <t>Linko</t>
  </si>
  <si>
    <t>Luscomb</t>
  </si>
  <si>
    <t>Lykken</t>
  </si>
  <si>
    <t>Macky</t>
  </si>
  <si>
    <t>Mainiero</t>
  </si>
  <si>
    <t>Manivanh</t>
  </si>
  <si>
    <t>Martnez</t>
  </si>
  <si>
    <t>Matarrese</t>
  </si>
  <si>
    <t>Mccleland</t>
  </si>
  <si>
    <t>Mckinnell</t>
  </si>
  <si>
    <t>Merlan</t>
  </si>
  <si>
    <t>Mizener</t>
  </si>
  <si>
    <t>Moffo</t>
  </si>
  <si>
    <t>Moncivaiz</t>
  </si>
  <si>
    <t>Muscari</t>
  </si>
  <si>
    <t>Naulty</t>
  </si>
  <si>
    <t>Nefzger</t>
  </si>
  <si>
    <t>Nolle</t>
  </si>
  <si>
    <t>Nuehring</t>
  </si>
  <si>
    <t>Orlandini</t>
  </si>
  <si>
    <t>Osejo</t>
  </si>
  <si>
    <t>Osu</t>
  </si>
  <si>
    <t>Ozark</t>
  </si>
  <si>
    <t>Panariello</t>
  </si>
  <si>
    <t>Panetti</t>
  </si>
  <si>
    <t>Pascasio</t>
  </si>
  <si>
    <t>Paus</t>
  </si>
  <si>
    <t>Pencek</t>
  </si>
  <si>
    <t>Persin</t>
  </si>
  <si>
    <t>Plaskon</t>
  </si>
  <si>
    <t>Poist</t>
  </si>
  <si>
    <t>Poitevint</t>
  </si>
  <si>
    <t>Polt</t>
  </si>
  <si>
    <t>Present</t>
  </si>
  <si>
    <t>Pritzker</t>
  </si>
  <si>
    <t>Quartey</t>
  </si>
  <si>
    <t>Rafique</t>
  </si>
  <si>
    <t>Rakich</t>
  </si>
  <si>
    <t>Rans</t>
  </si>
  <si>
    <t>Rebich</t>
  </si>
  <si>
    <t>Reisler</t>
  </si>
  <si>
    <t>Relaford</t>
  </si>
  <si>
    <t>Restifo</t>
  </si>
  <si>
    <t>Rigano</t>
  </si>
  <si>
    <t>Ritchison</t>
  </si>
  <si>
    <t>Robies</t>
  </si>
  <si>
    <t>Rochlin</t>
  </si>
  <si>
    <t>Rohler</t>
  </si>
  <si>
    <t>Rohs</t>
  </si>
  <si>
    <t>Rupright</t>
  </si>
  <si>
    <t>Ruscoe</t>
  </si>
  <si>
    <t>Salentine</t>
  </si>
  <si>
    <t>Sansouci</t>
  </si>
  <si>
    <t>Santodomingo</t>
  </si>
  <si>
    <t>Schaumann</t>
  </si>
  <si>
    <t>Schmidtberger</t>
  </si>
  <si>
    <t>Schnepper</t>
  </si>
  <si>
    <t>Schullo</t>
  </si>
  <si>
    <t>Schulteis</t>
  </si>
  <si>
    <t>Sciolino</t>
  </si>
  <si>
    <t>Scionti</t>
  </si>
  <si>
    <t>Sero</t>
  </si>
  <si>
    <t>Sharrard</t>
  </si>
  <si>
    <t>Sinai</t>
  </si>
  <si>
    <t>Sinanovic</t>
  </si>
  <si>
    <t>Sipin</t>
  </si>
  <si>
    <t>Sprauer</t>
  </si>
  <si>
    <t>Steinway</t>
  </si>
  <si>
    <t>Stipek</t>
  </si>
  <si>
    <t>Stoakes</t>
  </si>
  <si>
    <t>Stoliker</t>
  </si>
  <si>
    <t>Stophel</t>
  </si>
  <si>
    <t>Stuenkel</t>
  </si>
  <si>
    <t>Subasic</t>
  </si>
  <si>
    <t>Suhy</t>
  </si>
  <si>
    <t>Sultani</t>
  </si>
  <si>
    <t>Surry</t>
  </si>
  <si>
    <t>Swalve</t>
  </si>
  <si>
    <t>Thakore</t>
  </si>
  <si>
    <t>Theune</t>
  </si>
  <si>
    <t>Thyssen</t>
  </si>
  <si>
    <t>Timian</t>
  </si>
  <si>
    <t>Toigo</t>
  </si>
  <si>
    <t>Tribett</t>
  </si>
  <si>
    <t>Tsuchida</t>
  </si>
  <si>
    <t>Twogood</t>
  </si>
  <si>
    <t>Tylicki</t>
  </si>
  <si>
    <t>Urra</t>
  </si>
  <si>
    <t>Vandenplas</t>
  </si>
  <si>
    <t>Vilorio</t>
  </si>
  <si>
    <t>Vitalis</t>
  </si>
  <si>
    <t>Vize</t>
  </si>
  <si>
    <t>Voirol</t>
  </si>
  <si>
    <t>Vonasek</t>
  </si>
  <si>
    <t>Waiter</t>
  </si>
  <si>
    <t>Westmeyer</t>
  </si>
  <si>
    <t>Wickson</t>
  </si>
  <si>
    <t>Willenbrink</t>
  </si>
  <si>
    <t>Winstel</t>
  </si>
  <si>
    <t>Wintrode</t>
  </si>
  <si>
    <t>Yovino</t>
  </si>
  <si>
    <t>Zephir</t>
  </si>
  <si>
    <t>Zeppieri</t>
  </si>
  <si>
    <t>Adona</t>
  </si>
  <si>
    <t>Ahlstedt</t>
  </si>
  <si>
    <t>Akande</t>
  </si>
  <si>
    <t>Arrell</t>
  </si>
  <si>
    <t>Ashour</t>
  </si>
  <si>
    <t>Assmann</t>
  </si>
  <si>
    <t>Avalon</t>
  </si>
  <si>
    <t>Bandyopadhyay</t>
  </si>
  <si>
    <t>Batcho</t>
  </si>
  <si>
    <t>Bauerlein</t>
  </si>
  <si>
    <t>Bech</t>
  </si>
  <si>
    <t>Bernfeld</t>
  </si>
  <si>
    <t>Berthel</t>
  </si>
  <si>
    <t>Betler</t>
  </si>
  <si>
    <t>Biase</t>
  </si>
  <si>
    <t>Bilik</t>
  </si>
  <si>
    <t>Blackshaw</t>
  </si>
  <si>
    <t>Bledsaw</t>
  </si>
  <si>
    <t>Blunier</t>
  </si>
  <si>
    <t>Bockoven</t>
  </si>
  <si>
    <t>Bodeker</t>
  </si>
  <si>
    <t>Bolas</t>
  </si>
  <si>
    <t>Boodhoo</t>
  </si>
  <si>
    <t>Borchelt</t>
  </si>
  <si>
    <t>Boulette</t>
  </si>
  <si>
    <t>Bouvia</t>
  </si>
  <si>
    <t>Brais</t>
  </si>
  <si>
    <t>Brasile</t>
  </si>
  <si>
    <t>Bravata</t>
  </si>
  <si>
    <t>Bredehoeft</t>
  </si>
  <si>
    <t>Brenon</t>
  </si>
  <si>
    <t>Broge</t>
  </si>
  <si>
    <t>Butland</t>
  </si>
  <si>
    <t>Buttolph</t>
  </si>
  <si>
    <t>Cabazos</t>
  </si>
  <si>
    <t>Cachero</t>
  </si>
  <si>
    <t>Calvello</t>
  </si>
  <si>
    <t>Calvino</t>
  </si>
  <si>
    <t>Cammilleri</t>
  </si>
  <si>
    <t>Cana</t>
  </si>
  <si>
    <t>Ceder</t>
  </si>
  <si>
    <t>Chafee</t>
  </si>
  <si>
    <t>Clive</t>
  </si>
  <si>
    <t>Clynes</t>
  </si>
  <si>
    <t>Confair</t>
  </si>
  <si>
    <t>Coverdell</t>
  </si>
  <si>
    <t>Crapse</t>
  </si>
  <si>
    <t>Crumbliss</t>
  </si>
  <si>
    <t>Czerniawski</t>
  </si>
  <si>
    <t>Dabish</t>
  </si>
  <si>
    <t>Dagel</t>
  </si>
  <si>
    <t>Debardelaben</t>
  </si>
  <si>
    <t>Defronzo</t>
  </si>
  <si>
    <t>Deheer</t>
  </si>
  <si>
    <t>Dely</t>
  </si>
  <si>
    <t>Denardis</t>
  </si>
  <si>
    <t>Dennler</t>
  </si>
  <si>
    <t>Derossi</t>
  </si>
  <si>
    <t>Diggles</t>
  </si>
  <si>
    <t>Dobbyn</t>
  </si>
  <si>
    <t>Domian</t>
  </si>
  <si>
    <t>Dottery</t>
  </si>
  <si>
    <t>Droze</t>
  </si>
  <si>
    <t>Duntz</t>
  </si>
  <si>
    <t>Duquaine</t>
  </si>
  <si>
    <t>Ehmen</t>
  </si>
  <si>
    <t>Eichenbaum</t>
  </si>
  <si>
    <t>Fenters</t>
  </si>
  <si>
    <t>Fergurson</t>
  </si>
  <si>
    <t>Fitzwilliam</t>
  </si>
  <si>
    <t>Fladung</t>
  </si>
  <si>
    <t>Folgar</t>
  </si>
  <si>
    <t>Foore</t>
  </si>
  <si>
    <t>Frail</t>
  </si>
  <si>
    <t>Gearty</t>
  </si>
  <si>
    <t>Gerfen</t>
  </si>
  <si>
    <t>Gillow</t>
  </si>
  <si>
    <t>Girardeau</t>
  </si>
  <si>
    <t>Gohring</t>
  </si>
  <si>
    <t>Goicochea</t>
  </si>
  <si>
    <t>Goyco</t>
  </si>
  <si>
    <t>Grabiec</t>
  </si>
  <si>
    <t>Graus</t>
  </si>
  <si>
    <t>Grunst</t>
  </si>
  <si>
    <t>Gund</t>
  </si>
  <si>
    <t>Gurrero</t>
  </si>
  <si>
    <t>Guthier</t>
  </si>
  <si>
    <t>Hallaway</t>
  </si>
  <si>
    <t>Hammerstein</t>
  </si>
  <si>
    <t>Hasman</t>
  </si>
  <si>
    <t>Heavens</t>
  </si>
  <si>
    <t>Heidtke</t>
  </si>
  <si>
    <t>Heis</t>
  </si>
  <si>
    <t>Hennion</t>
  </si>
  <si>
    <t>Hergenrader</t>
  </si>
  <si>
    <t>Heschke</t>
  </si>
  <si>
    <t>Hollington</t>
  </si>
  <si>
    <t>Hollrah</t>
  </si>
  <si>
    <t>Horbal</t>
  </si>
  <si>
    <t>Horgen</t>
  </si>
  <si>
    <t>Hurts</t>
  </si>
  <si>
    <t>Iron</t>
  </si>
  <si>
    <t>Jepperson</t>
  </si>
  <si>
    <t>Jodway</t>
  </si>
  <si>
    <t>Jurik</t>
  </si>
  <si>
    <t>Kallies</t>
  </si>
  <si>
    <t>Kallsen</t>
  </si>
  <si>
    <t>Keuler</t>
  </si>
  <si>
    <t>Khayat</t>
  </si>
  <si>
    <t>Kmieciak</t>
  </si>
  <si>
    <t>Knodle</t>
  </si>
  <si>
    <t>Kobos</t>
  </si>
  <si>
    <t>Koel</t>
  </si>
  <si>
    <t>Komm</t>
  </si>
  <si>
    <t>Konesky</t>
  </si>
  <si>
    <t>Kuypers</t>
  </si>
  <si>
    <t>Laflash</t>
  </si>
  <si>
    <t>Lagrassa</t>
  </si>
  <si>
    <t>Lambrou</t>
  </si>
  <si>
    <t>Langell</t>
  </si>
  <si>
    <t>Langerud</t>
  </si>
  <si>
    <t>Langguth</t>
  </si>
  <si>
    <t>Larcher</t>
  </si>
  <si>
    <t>Lasalvia</t>
  </si>
  <si>
    <t>Laskoski</t>
  </si>
  <si>
    <t>Leclear</t>
  </si>
  <si>
    <t>Leesman</t>
  </si>
  <si>
    <t>Leibovitz</t>
  </si>
  <si>
    <t>Leuer</t>
  </si>
  <si>
    <t>Libutti</t>
  </si>
  <si>
    <t>Lichliter</t>
  </si>
  <si>
    <t>Lingel</t>
  </si>
  <si>
    <t>Liptrot</t>
  </si>
  <si>
    <t>Locricchio</t>
  </si>
  <si>
    <t>Lorig</t>
  </si>
  <si>
    <t>Lydecker</t>
  </si>
  <si>
    <t>Machovec</t>
  </si>
  <si>
    <t>Mamola</t>
  </si>
  <si>
    <t>Mangelsdorf</t>
  </si>
  <si>
    <t>Manglicmot</t>
  </si>
  <si>
    <t>Marczewski</t>
  </si>
  <si>
    <t>Marske</t>
  </si>
  <si>
    <t>Mauter</t>
  </si>
  <si>
    <t>Mccombe</t>
  </si>
  <si>
    <t>Mcginity</t>
  </si>
  <si>
    <t>Mcgrue</t>
  </si>
  <si>
    <t>Mctee</t>
  </si>
  <si>
    <t>Mela</t>
  </si>
  <si>
    <t>Metaxas</t>
  </si>
  <si>
    <t>Michalk</t>
  </si>
  <si>
    <t>Miltz</t>
  </si>
  <si>
    <t>Minuto</t>
  </si>
  <si>
    <t>Morillon</t>
  </si>
  <si>
    <t>Morrobel</t>
  </si>
  <si>
    <t>Mostad</t>
  </si>
  <si>
    <t>Motamedi</t>
  </si>
  <si>
    <t>Mussen</t>
  </si>
  <si>
    <t>Neeser</t>
  </si>
  <si>
    <t>Niska</t>
  </si>
  <si>
    <t>Nodland</t>
  </si>
  <si>
    <t>Noria</t>
  </si>
  <si>
    <t>Obenhaus</t>
  </si>
  <si>
    <t>Oca</t>
  </si>
  <si>
    <t>Ortigoza</t>
  </si>
  <si>
    <t>Osness</t>
  </si>
  <si>
    <t>Pecher</t>
  </si>
  <si>
    <t>Peerenboom</t>
  </si>
  <si>
    <t>Pellitteri</t>
  </si>
  <si>
    <t>Phon</t>
  </si>
  <si>
    <t>Piske</t>
  </si>
  <si>
    <t>Plymel</t>
  </si>
  <si>
    <t>Polke</t>
  </si>
  <si>
    <t>Prante</t>
  </si>
  <si>
    <t>Prechtel</t>
  </si>
  <si>
    <t>Privitt</t>
  </si>
  <si>
    <t>Pura</t>
  </si>
  <si>
    <t>Rancher</t>
  </si>
  <si>
    <t>Ranly</t>
  </si>
  <si>
    <t>Rascher</t>
  </si>
  <si>
    <t>Raynard</t>
  </si>
  <si>
    <t>Reddicks</t>
  </si>
  <si>
    <t>Reinholdt</t>
  </si>
  <si>
    <t>Reitenbach</t>
  </si>
  <si>
    <t>Rentie</t>
  </si>
  <si>
    <t>Resko</t>
  </si>
  <si>
    <t>Reuland</t>
  </si>
  <si>
    <t>Rinderle</t>
  </si>
  <si>
    <t>Rominski</t>
  </si>
  <si>
    <t>Roshell</t>
  </si>
  <si>
    <t>Rowlison</t>
  </si>
  <si>
    <t>Saturday</t>
  </si>
  <si>
    <t>Schakel</t>
  </si>
  <si>
    <t>Schlossman</t>
  </si>
  <si>
    <t>Schramel</t>
  </si>
  <si>
    <t>Schurig</t>
  </si>
  <si>
    <t>Schwanbeck</t>
  </si>
  <si>
    <t>Sculthorpe</t>
  </si>
  <si>
    <t>Sinanan</t>
  </si>
  <si>
    <t>Skogman</t>
  </si>
  <si>
    <t>Soundara</t>
  </si>
  <si>
    <t>Stasiowski</t>
  </si>
  <si>
    <t>Stearnes</t>
  </si>
  <si>
    <t>Stitcher</t>
  </si>
  <si>
    <t>Sudar</t>
  </si>
  <si>
    <t>Szekeres</t>
  </si>
  <si>
    <t>Taufa</t>
  </si>
  <si>
    <t>Tennies</t>
  </si>
  <si>
    <t>Tienken</t>
  </si>
  <si>
    <t>Tinklepaugh</t>
  </si>
  <si>
    <t>Tourtellotte</t>
  </si>
  <si>
    <t>Trebing</t>
  </si>
  <si>
    <t>Triglia</t>
  </si>
  <si>
    <t>Turso</t>
  </si>
  <si>
    <t>Tyes</t>
  </si>
  <si>
    <t>Vanandel</t>
  </si>
  <si>
    <t>Vangenderen</t>
  </si>
  <si>
    <t>Vazzano</t>
  </si>
  <si>
    <t>Venezio</t>
  </si>
  <si>
    <t>Visor</t>
  </si>
  <si>
    <t>Vitone</t>
  </si>
  <si>
    <t>Waak</t>
  </si>
  <si>
    <t>Wat</t>
  </si>
  <si>
    <t>Weiers</t>
  </si>
  <si>
    <t>Weischedel</t>
  </si>
  <si>
    <t>Wensley</t>
  </si>
  <si>
    <t>Whary</t>
  </si>
  <si>
    <t>Wiebers</t>
  </si>
  <si>
    <t>Wojtalewicz</t>
  </si>
  <si>
    <t>Yeaw</t>
  </si>
  <si>
    <t>Yueh</t>
  </si>
  <si>
    <t>Zadra</t>
  </si>
  <si>
    <t>Zirlott</t>
  </si>
  <si>
    <t>Zivkovich</t>
  </si>
  <si>
    <t>Zombek</t>
  </si>
  <si>
    <t>Abdala</t>
  </si>
  <si>
    <t>Addicott</t>
  </si>
  <si>
    <t>Ambrus</t>
  </si>
  <si>
    <t>Anuszewski</t>
  </si>
  <si>
    <t>Baratz</t>
  </si>
  <si>
    <t>Barling</t>
  </si>
  <si>
    <t>Biancalana</t>
  </si>
  <si>
    <t>Birrer</t>
  </si>
  <si>
    <t>Bison</t>
  </si>
  <si>
    <t>Blois</t>
  </si>
  <si>
    <t>Bonkoski</t>
  </si>
  <si>
    <t>Bredow</t>
  </si>
  <si>
    <t>Calendine</t>
  </si>
  <si>
    <t>Cantarella</t>
  </si>
  <si>
    <t>Caridad</t>
  </si>
  <si>
    <t>Cavener</t>
  </si>
  <si>
    <t>Chiodi</t>
  </si>
  <si>
    <t>Claveria</t>
  </si>
  <si>
    <t>Clinebell</t>
  </si>
  <si>
    <t>Clubine</t>
  </si>
  <si>
    <t>Conney</t>
  </si>
  <si>
    <t>Cosley</t>
  </si>
  <si>
    <t>Crumedy</t>
  </si>
  <si>
    <t>Danesh</t>
  </si>
  <si>
    <t>Danesi</t>
  </si>
  <si>
    <t>Dantona</t>
  </si>
  <si>
    <t>Debaere</t>
  </si>
  <si>
    <t>Dedes</t>
  </si>
  <si>
    <t>Deeks</t>
  </si>
  <si>
    <t>Demanche</t>
  </si>
  <si>
    <t>Demske</t>
  </si>
  <si>
    <t>Dermott</t>
  </si>
  <si>
    <t>Dietiker</t>
  </si>
  <si>
    <t>Dillashaw</t>
  </si>
  <si>
    <t>Doda</t>
  </si>
  <si>
    <t>Dorriety</t>
  </si>
  <si>
    <t>Dovale</t>
  </si>
  <si>
    <t>Draft</t>
  </si>
  <si>
    <t>Duhr</t>
  </si>
  <si>
    <t>Eggum</t>
  </si>
  <si>
    <t>Eisenzimmer</t>
  </si>
  <si>
    <t>Falana</t>
  </si>
  <si>
    <t>Floch</t>
  </si>
  <si>
    <t>Forcucci</t>
  </si>
  <si>
    <t>Forkum</t>
  </si>
  <si>
    <t>Fortmann</t>
  </si>
  <si>
    <t>Fosselman</t>
  </si>
  <si>
    <t>Frischman</t>
  </si>
  <si>
    <t>Fulsom</t>
  </si>
  <si>
    <t>Galkin</t>
  </si>
  <si>
    <t>Garda</t>
  </si>
  <si>
    <t>Gardino</t>
  </si>
  <si>
    <t>Gaydon</t>
  </si>
  <si>
    <t>Gayoso</t>
  </si>
  <si>
    <t>Gerg</t>
  </si>
  <si>
    <t>Gnall</t>
  </si>
  <si>
    <t>Golish</t>
  </si>
  <si>
    <t>Goyen</t>
  </si>
  <si>
    <t>Grimaud</t>
  </si>
  <si>
    <t>Grubert</t>
  </si>
  <si>
    <t>Guebert</t>
  </si>
  <si>
    <t>Haderlie</t>
  </si>
  <si>
    <t>Handfield</t>
  </si>
  <si>
    <t>Herley</t>
  </si>
  <si>
    <t>Higgenbottom</t>
  </si>
  <si>
    <t>Hogwood</t>
  </si>
  <si>
    <t>Hovell</t>
  </si>
  <si>
    <t>Ikeler</t>
  </si>
  <si>
    <t>Illsley</t>
  </si>
  <si>
    <t>Imbody</t>
  </si>
  <si>
    <t>Ita</t>
  </si>
  <si>
    <t>Jarrow</t>
  </si>
  <si>
    <t>Jenke</t>
  </si>
  <si>
    <t>Jetty</t>
  </si>
  <si>
    <t>Joshlin</t>
  </si>
  <si>
    <t>Kaderabek</t>
  </si>
  <si>
    <t>Kaldenberg</t>
  </si>
  <si>
    <t>Karmann</t>
  </si>
  <si>
    <t>Kingsmore</t>
  </si>
  <si>
    <t>Kinstle</t>
  </si>
  <si>
    <t>Kleczka</t>
  </si>
  <si>
    <t>Kluska</t>
  </si>
  <si>
    <t>Knappe</t>
  </si>
  <si>
    <t>Kokoska</t>
  </si>
  <si>
    <t>Koonz</t>
  </si>
  <si>
    <t>Kuzia</t>
  </si>
  <si>
    <t>Lamonaca</t>
  </si>
  <si>
    <t>Lashure</t>
  </si>
  <si>
    <t>Lautt</t>
  </si>
  <si>
    <t>Lence</t>
  </si>
  <si>
    <t>Lethcoe</t>
  </si>
  <si>
    <t>Lezak</t>
  </si>
  <si>
    <t>Lifton</t>
  </si>
  <si>
    <t>Lissy</t>
  </si>
  <si>
    <t>Losardo</t>
  </si>
  <si>
    <t>Luebbering</t>
  </si>
  <si>
    <t>Lungu</t>
  </si>
  <si>
    <t>Luskey</t>
  </si>
  <si>
    <t>Majure</t>
  </si>
  <si>
    <t>Manford</t>
  </si>
  <si>
    <t>Marrett</t>
  </si>
  <si>
    <t>Mastenbrook</t>
  </si>
  <si>
    <t>Mehrens</t>
  </si>
  <si>
    <t>Melms</t>
  </si>
  <si>
    <t>Merriett</t>
  </si>
  <si>
    <t>Mesteth</t>
  </si>
  <si>
    <t>Michonski</t>
  </si>
  <si>
    <t>Milliard</t>
  </si>
  <si>
    <t>Morgeson</t>
  </si>
  <si>
    <t>Morio</t>
  </si>
  <si>
    <t>Moyeda</t>
  </si>
  <si>
    <t>Mua</t>
  </si>
  <si>
    <t>Negaard</t>
  </si>
  <si>
    <t>Neverson</t>
  </si>
  <si>
    <t>Nicewonger</t>
  </si>
  <si>
    <t>Nordness</t>
  </si>
  <si>
    <t>Novel</t>
  </si>
  <si>
    <t>Nykaza</t>
  </si>
  <si>
    <t>Pagnozzi</t>
  </si>
  <si>
    <t>Pahnke</t>
  </si>
  <si>
    <t>Palik</t>
  </si>
  <si>
    <t>Parchem</t>
  </si>
  <si>
    <t>Passalaqua</t>
  </si>
  <si>
    <t>Path</t>
  </si>
  <si>
    <t>Patnaik</t>
  </si>
  <si>
    <t>Perkett</t>
  </si>
  <si>
    <t>Peterlin</t>
  </si>
  <si>
    <t>Petross</t>
  </si>
  <si>
    <t>Petticrew</t>
  </si>
  <si>
    <t>Pfotenhauer</t>
  </si>
  <si>
    <t>Pierucci</t>
  </si>
  <si>
    <t>Pietropaolo</t>
  </si>
  <si>
    <t>Pizzola</t>
  </si>
  <si>
    <t>Pogany</t>
  </si>
  <si>
    <t>Pomares</t>
  </si>
  <si>
    <t>Rambus</t>
  </si>
  <si>
    <t>Ranard</t>
  </si>
  <si>
    <t>Ravis</t>
  </si>
  <si>
    <t>Razza</t>
  </si>
  <si>
    <t>Reavey</t>
  </si>
  <si>
    <t>Rehkop</t>
  </si>
  <si>
    <t>Rieland</t>
  </si>
  <si>
    <t>Rosh</t>
  </si>
  <si>
    <t>Roszel</t>
  </si>
  <si>
    <t>Rousell</t>
  </si>
  <si>
    <t>Roxby</t>
  </si>
  <si>
    <t>Salmeri</t>
  </si>
  <si>
    <t>Sandvick</t>
  </si>
  <si>
    <t>Savacool</t>
  </si>
  <si>
    <t>Schauder</t>
  </si>
  <si>
    <t>Schneiders</t>
  </si>
  <si>
    <t>Schwartzbauer</t>
  </si>
  <si>
    <t>Sellitti</t>
  </si>
  <si>
    <t>Semenov</t>
  </si>
  <si>
    <t>Shapard</t>
  </si>
  <si>
    <t>Sheese</t>
  </si>
  <si>
    <t>Shugar</t>
  </si>
  <si>
    <t>Sidders</t>
  </si>
  <si>
    <t>Sikich</t>
  </si>
  <si>
    <t>Simino</t>
  </si>
  <si>
    <t>Skau</t>
  </si>
  <si>
    <t>Snaza</t>
  </si>
  <si>
    <t>Sobieck</t>
  </si>
  <si>
    <t>Sollazzo</t>
  </si>
  <si>
    <t>Staniec</t>
  </si>
  <si>
    <t>Stavis</t>
  </si>
  <si>
    <t>Stefka</t>
  </si>
  <si>
    <t>Stenman</t>
  </si>
  <si>
    <t>Sticker</t>
  </si>
  <si>
    <t>Stoeffler</t>
  </si>
  <si>
    <t>Taraba</t>
  </si>
  <si>
    <t>Tardie</t>
  </si>
  <si>
    <t>Teodosio</t>
  </si>
  <si>
    <t>Thaut</t>
  </si>
  <si>
    <t>Thorngren</t>
  </si>
  <si>
    <t>Tidey</t>
  </si>
  <si>
    <t>Tolerico</t>
  </si>
  <si>
    <t>Tollis</t>
  </si>
  <si>
    <t>Torcivia</t>
  </si>
  <si>
    <t>Toten</t>
  </si>
  <si>
    <t>Trebesch</t>
  </si>
  <si>
    <t>Tribuzio</t>
  </si>
  <si>
    <t>Tuss</t>
  </si>
  <si>
    <t>Vagnoni</t>
  </si>
  <si>
    <t>Vanderwalker</t>
  </si>
  <si>
    <t>Vanlieu</t>
  </si>
  <si>
    <t>Vantiem</t>
  </si>
  <si>
    <t>Vernal</t>
  </si>
  <si>
    <t>Wagenblast</t>
  </si>
  <si>
    <t>Wamhoff</t>
  </si>
  <si>
    <t>Wassil</t>
  </si>
  <si>
    <t>Wehrer</t>
  </si>
  <si>
    <t>Weihrauch</t>
  </si>
  <si>
    <t>Weinke</t>
  </si>
  <si>
    <t>Whealton</t>
  </si>
  <si>
    <t>Wollitz</t>
  </si>
  <si>
    <t>Wonsey</t>
  </si>
  <si>
    <t>Wooderson</t>
  </si>
  <si>
    <t>Woolbert</t>
  </si>
  <si>
    <t>Yokel</t>
  </si>
  <si>
    <t>Zingsheim</t>
  </si>
  <si>
    <t>Zukauskas</t>
  </si>
  <si>
    <t>Acomb</t>
  </si>
  <si>
    <t>Adamsky</t>
  </si>
  <si>
    <t>Adolfo</t>
  </si>
  <si>
    <t>Albaladejo</t>
  </si>
  <si>
    <t>Altepeter</t>
  </si>
  <si>
    <t>Ambrogi</t>
  </si>
  <si>
    <t>Antoniello</t>
  </si>
  <si>
    <t>Ariss</t>
  </si>
  <si>
    <t>Azoulay</t>
  </si>
  <si>
    <t>Barrall</t>
  </si>
  <si>
    <t>Baselice</t>
  </si>
  <si>
    <t>Bedor</t>
  </si>
  <si>
    <t>Berck</t>
  </si>
  <si>
    <t>Bertolet</t>
  </si>
  <si>
    <t>Biddick</t>
  </si>
  <si>
    <t>Binkerd</t>
  </si>
  <si>
    <t>Bogush</t>
  </si>
  <si>
    <t>Bonville</t>
  </si>
  <si>
    <t>Bornt</t>
  </si>
  <si>
    <t>Boudinot</t>
  </si>
  <si>
    <t>Bradac</t>
  </si>
  <si>
    <t>Bradigan</t>
  </si>
  <si>
    <t>Breakiron</t>
  </si>
  <si>
    <t>Bronn</t>
  </si>
  <si>
    <t>Busi</t>
  </si>
  <si>
    <t>Butzlaff</t>
  </si>
  <si>
    <t>Cacciotti</t>
  </si>
  <si>
    <t>Carraro</t>
  </si>
  <si>
    <t>Casucci</t>
  </si>
  <si>
    <t>Cayanan</t>
  </si>
  <si>
    <t>Chapo</t>
  </si>
  <si>
    <t>Chorley</t>
  </si>
  <si>
    <t>Cloar</t>
  </si>
  <si>
    <t>Cramsey</t>
  </si>
  <si>
    <t>Cupid</t>
  </si>
  <si>
    <t>Danoff</t>
  </si>
  <si>
    <t>Deida</t>
  </si>
  <si>
    <t>Delcour</t>
  </si>
  <si>
    <t>Dimoff</t>
  </si>
  <si>
    <t>Donia</t>
  </si>
  <si>
    <t>Donk</t>
  </si>
  <si>
    <t>Dujardin</t>
  </si>
  <si>
    <t>Eichenauer</t>
  </si>
  <si>
    <t>Fallows</t>
  </si>
  <si>
    <t>Farrall</t>
  </si>
  <si>
    <t>Feltis</t>
  </si>
  <si>
    <t>Ferster</t>
  </si>
  <si>
    <t>Fiano</t>
  </si>
  <si>
    <t>Floberg</t>
  </si>
  <si>
    <t>Floerke</t>
  </si>
  <si>
    <t>Gaebler</t>
  </si>
  <si>
    <t>Gally</t>
  </si>
  <si>
    <t>Genser</t>
  </si>
  <si>
    <t>Gerardy</t>
  </si>
  <si>
    <t>Gollihar</t>
  </si>
  <si>
    <t>Gordils</t>
  </si>
  <si>
    <t>Grajek</t>
  </si>
  <si>
    <t>Grunke</t>
  </si>
  <si>
    <t>Hacke</t>
  </si>
  <si>
    <t>Hailstone</t>
  </si>
  <si>
    <t>Hansler</t>
  </si>
  <si>
    <t>Harben</t>
  </si>
  <si>
    <t>Hardwicke</t>
  </si>
  <si>
    <t>Hawsey</t>
  </si>
  <si>
    <t>Hayle</t>
  </si>
  <si>
    <t>Hecksel</t>
  </si>
  <si>
    <t>Hilst</t>
  </si>
  <si>
    <t>Hunnel</t>
  </si>
  <si>
    <t>Hurr</t>
  </si>
  <si>
    <t>Huszar</t>
  </si>
  <si>
    <t>Jakus</t>
  </si>
  <si>
    <t>Jaquet</t>
  </si>
  <si>
    <t>Jonason</t>
  </si>
  <si>
    <t>Jordison</t>
  </si>
  <si>
    <t>Josephsen</t>
  </si>
  <si>
    <t>Kammerdiener</t>
  </si>
  <si>
    <t>Kaufenberg</t>
  </si>
  <si>
    <t>Kettel</t>
  </si>
  <si>
    <t>Kilber</t>
  </si>
  <si>
    <t>Klipstein</t>
  </si>
  <si>
    <t>Klyce</t>
  </si>
  <si>
    <t>Knauth</t>
  </si>
  <si>
    <t>Knull</t>
  </si>
  <si>
    <t>Kocol</t>
  </si>
  <si>
    <t>Koralewski</t>
  </si>
  <si>
    <t>Kosmalski</t>
  </si>
  <si>
    <t>Kratovil</t>
  </si>
  <si>
    <t>Kreisman</t>
  </si>
  <si>
    <t>Kresin</t>
  </si>
  <si>
    <t>Labib</t>
  </si>
  <si>
    <t>Laducer</t>
  </si>
  <si>
    <t>Lakis</t>
  </si>
  <si>
    <t>Lankenau</t>
  </si>
  <si>
    <t>Leguizamo</t>
  </si>
  <si>
    <t>Lehtola</t>
  </si>
  <si>
    <t>Leichtman</t>
  </si>
  <si>
    <t>Leitgeb</t>
  </si>
  <si>
    <t>Lenkiewicz</t>
  </si>
  <si>
    <t>Lennen</t>
  </si>
  <si>
    <t>Lewi</t>
  </si>
  <si>
    <t>Lommel</t>
  </si>
  <si>
    <t>Ludgate</t>
  </si>
  <si>
    <t>Mahi</t>
  </si>
  <si>
    <t>Malony</t>
  </si>
  <si>
    <t>Maruri</t>
  </si>
  <si>
    <t>Mcnell</t>
  </si>
  <si>
    <t>Mediate</t>
  </si>
  <si>
    <t>Mencias</t>
  </si>
  <si>
    <t>Merren</t>
  </si>
  <si>
    <t>Mestayer</t>
  </si>
  <si>
    <t>Millhollin</t>
  </si>
  <si>
    <t>Millo</t>
  </si>
  <si>
    <t>Mizenko</t>
  </si>
  <si>
    <t>Monley</t>
  </si>
  <si>
    <t>Monopoli</t>
  </si>
  <si>
    <t>Munuz</t>
  </si>
  <si>
    <t>Muratori</t>
  </si>
  <si>
    <t>Musslewhite</t>
  </si>
  <si>
    <t>Nana</t>
  </si>
  <si>
    <t>Newbery</t>
  </si>
  <si>
    <t>Nicolella</t>
  </si>
  <si>
    <t>Nienstedt</t>
  </si>
  <si>
    <t>Nondorf</t>
  </si>
  <si>
    <t>Nuding</t>
  </si>
  <si>
    <t>Obergfell</t>
  </si>
  <si>
    <t>Oetjen</t>
  </si>
  <si>
    <t>Olesh</t>
  </si>
  <si>
    <t>Otterman</t>
  </si>
  <si>
    <t>Parayno</t>
  </si>
  <si>
    <t>Pastoriza</t>
  </si>
  <si>
    <t>Pelow</t>
  </si>
  <si>
    <t>Petitte</t>
  </si>
  <si>
    <t>Pieniazek</t>
  </si>
  <si>
    <t>Plachy</t>
  </si>
  <si>
    <t>Plasky</t>
  </si>
  <si>
    <t>Plona</t>
  </si>
  <si>
    <t>Pose</t>
  </si>
  <si>
    <t>Rahlf</t>
  </si>
  <si>
    <t>Ranch</t>
  </si>
  <si>
    <t>Ravens</t>
  </si>
  <si>
    <t>Rayder</t>
  </si>
  <si>
    <t>Remines</t>
  </si>
  <si>
    <t>Riis</t>
  </si>
  <si>
    <t>Rivello</t>
  </si>
  <si>
    <t>Rodenberger</t>
  </si>
  <si>
    <t>Rowlee</t>
  </si>
  <si>
    <t>Rozon</t>
  </si>
  <si>
    <t>Ruschak</t>
  </si>
  <si>
    <t>Samani</t>
  </si>
  <si>
    <t>Sandal</t>
  </si>
  <si>
    <t>Sartell</t>
  </si>
  <si>
    <t>Schults</t>
  </si>
  <si>
    <t>Secreto</t>
  </si>
  <si>
    <t>Servatius</t>
  </si>
  <si>
    <t>Seyferth</t>
  </si>
  <si>
    <t>Shambach</t>
  </si>
  <si>
    <t>Shia</t>
  </si>
  <si>
    <t>Shurtliff</t>
  </si>
  <si>
    <t>Sippy</t>
  </si>
  <si>
    <t>Smeriglio</t>
  </si>
  <si>
    <t>Smilie</t>
  </si>
  <si>
    <t>Sowada</t>
  </si>
  <si>
    <t>Starzec</t>
  </si>
  <si>
    <t>Stoodley</t>
  </si>
  <si>
    <t>Svenningsen</t>
  </si>
  <si>
    <t>Swansen</t>
  </si>
  <si>
    <t>Swarr</t>
  </si>
  <si>
    <t>Swartzfager</t>
  </si>
  <si>
    <t>Talburt</t>
  </si>
  <si>
    <t>Taleb</t>
  </si>
  <si>
    <t>Tarby</t>
  </si>
  <si>
    <t>Tewalt</t>
  </si>
  <si>
    <t>Thim</t>
  </si>
  <si>
    <t>Thistlethwaite</t>
  </si>
  <si>
    <t>Thunstrom</t>
  </si>
  <si>
    <t>Tomlins</t>
  </si>
  <si>
    <t>Trummer</t>
  </si>
  <si>
    <t>Tzintzun</t>
  </si>
  <si>
    <t>Vakili</t>
  </si>
  <si>
    <t>Vandaveer</t>
  </si>
  <si>
    <t>Vanson</t>
  </si>
  <si>
    <t>Vasiliadis</t>
  </si>
  <si>
    <t>Warrenfeltz</t>
  </si>
  <si>
    <t>Wasner</t>
  </si>
  <si>
    <t>Weatherill</t>
  </si>
  <si>
    <t>Weisbrot</t>
  </si>
  <si>
    <t>Weissenborn</t>
  </si>
  <si>
    <t>Weschler</t>
  </si>
  <si>
    <t>Wickersheim</t>
  </si>
  <si>
    <t>Wiget</t>
  </si>
  <si>
    <t>Willmer</t>
  </si>
  <si>
    <t>Willsie</t>
  </si>
  <si>
    <t>Wojick</t>
  </si>
  <si>
    <t>Writt</t>
  </si>
  <si>
    <t>Yanagi</t>
  </si>
  <si>
    <t>Yoffe</t>
  </si>
  <si>
    <t>Yohman</t>
  </si>
  <si>
    <t>Zahradka</t>
  </si>
  <si>
    <t>Zahrt</t>
  </si>
  <si>
    <t>Zanardi</t>
  </si>
  <si>
    <t>Zawadski</t>
  </si>
  <si>
    <t>Zelnick</t>
  </si>
  <si>
    <t>Afzali</t>
  </si>
  <si>
    <t>Ahedo</t>
  </si>
  <si>
    <t>Andreola</t>
  </si>
  <si>
    <t>Armao</t>
  </si>
  <si>
    <t>Baddeley</t>
  </si>
  <si>
    <t>Banger</t>
  </si>
  <si>
    <t>Barada</t>
  </si>
  <si>
    <t>Barrionuevo</t>
  </si>
  <si>
    <t>Bassil</t>
  </si>
  <si>
    <t>Becket</t>
  </si>
  <si>
    <t>Beni</t>
  </si>
  <si>
    <t>Bergener</t>
  </si>
  <si>
    <t>Bielke</t>
  </si>
  <si>
    <t>Blackney</t>
  </si>
  <si>
    <t>Blazo</t>
  </si>
  <si>
    <t>Blomme</t>
  </si>
  <si>
    <t>Boness</t>
  </si>
  <si>
    <t>Bresnick</t>
  </si>
  <si>
    <t>Budish</t>
  </si>
  <si>
    <t>Buwalda</t>
  </si>
  <si>
    <t>Castella</t>
  </si>
  <si>
    <t>Ciak</t>
  </si>
  <si>
    <t>Corcione</t>
  </si>
  <si>
    <t>Cordoves</t>
  </si>
  <si>
    <t>Crosswell</t>
  </si>
  <si>
    <t>Cuningham</t>
  </si>
  <si>
    <t>Dargenio</t>
  </si>
  <si>
    <t>Datt</t>
  </si>
  <si>
    <t>Deloe</t>
  </si>
  <si>
    <t>Demey</t>
  </si>
  <si>
    <t>Depiero</t>
  </si>
  <si>
    <t>Derck</t>
  </si>
  <si>
    <t>Derda</t>
  </si>
  <si>
    <t>Dicosola</t>
  </si>
  <si>
    <t>Diggle</t>
  </si>
  <si>
    <t>Eakman</t>
  </si>
  <si>
    <t>Eklof</t>
  </si>
  <si>
    <t>Emsley</t>
  </si>
  <si>
    <t>Fejeran</t>
  </si>
  <si>
    <t>Fiandaca</t>
  </si>
  <si>
    <t>Flitter</t>
  </si>
  <si>
    <t>Floresgarcia</t>
  </si>
  <si>
    <t>Frachiseur</t>
  </si>
  <si>
    <t>Fragua</t>
  </si>
  <si>
    <t>Franich</t>
  </si>
  <si>
    <t>Frolich</t>
  </si>
  <si>
    <t>Frybarger</t>
  </si>
  <si>
    <t>Fumero</t>
  </si>
  <si>
    <t>Galizia</t>
  </si>
  <si>
    <t>Gasco</t>
  </si>
  <si>
    <t>Geckler</t>
  </si>
  <si>
    <t>Gensheimer</t>
  </si>
  <si>
    <t>Gillmer</t>
  </si>
  <si>
    <t>Godel</t>
  </si>
  <si>
    <t>Goston</t>
  </si>
  <si>
    <t>Govern</t>
  </si>
  <si>
    <t>Governor</t>
  </si>
  <si>
    <t>Gralewski</t>
  </si>
  <si>
    <t>Gravier</t>
  </si>
  <si>
    <t>Gurian</t>
  </si>
  <si>
    <t>Herschbach</t>
  </si>
  <si>
    <t>Higgenbotham</t>
  </si>
  <si>
    <t>Honick</t>
  </si>
  <si>
    <t>Hoople</t>
  </si>
  <si>
    <t>Hoskey</t>
  </si>
  <si>
    <t>Hovel</t>
  </si>
  <si>
    <t>Huller</t>
  </si>
  <si>
    <t>Hune</t>
  </si>
  <si>
    <t>Ismaili</t>
  </si>
  <si>
    <t>Jawor</t>
  </si>
  <si>
    <t>Kapela</t>
  </si>
  <si>
    <t>Kaplon</t>
  </si>
  <si>
    <t>Kaprielian</t>
  </si>
  <si>
    <t>Keefner</t>
  </si>
  <si>
    <t>Kemerling</t>
  </si>
  <si>
    <t>Klehr</t>
  </si>
  <si>
    <t>Kleinfeldt</t>
  </si>
  <si>
    <t>Klepp</t>
  </si>
  <si>
    <t>Knepshield</t>
  </si>
  <si>
    <t>Kortright</t>
  </si>
  <si>
    <t>Kozelka</t>
  </si>
  <si>
    <t>Krome</t>
  </si>
  <si>
    <t>Kueber</t>
  </si>
  <si>
    <t>Kuethe</t>
  </si>
  <si>
    <t>Lachut</t>
  </si>
  <si>
    <t>Lagrimas</t>
  </si>
  <si>
    <t>Lahner</t>
  </si>
  <si>
    <t>Lamport</t>
  </si>
  <si>
    <t>Lello</t>
  </si>
  <si>
    <t>Lenzmeier</t>
  </si>
  <si>
    <t>Liebrecht</t>
  </si>
  <si>
    <t>Loethen</t>
  </si>
  <si>
    <t>Lovaglio</t>
  </si>
  <si>
    <t>Lownes</t>
  </si>
  <si>
    <t>Lysak</t>
  </si>
  <si>
    <t>Macgill</t>
  </si>
  <si>
    <t>Malzone</t>
  </si>
  <si>
    <t>Manspeaker</t>
  </si>
  <si>
    <t>Manuszak</t>
  </si>
  <si>
    <t>Mcgorty</t>
  </si>
  <si>
    <t>Merante</t>
  </si>
  <si>
    <t>Merges</t>
  </si>
  <si>
    <t>Milde</t>
  </si>
  <si>
    <t>Milnor</t>
  </si>
  <si>
    <t>Miyares</t>
  </si>
  <si>
    <t>Morrice</t>
  </si>
  <si>
    <t>Moskos</t>
  </si>
  <si>
    <t>Munion</t>
  </si>
  <si>
    <t>Newitt</t>
  </si>
  <si>
    <t>Niblick</t>
  </si>
  <si>
    <t>Nonemaker</t>
  </si>
  <si>
    <t>Northrip</t>
  </si>
  <si>
    <t>Notley</t>
  </si>
  <si>
    <t>Nurenberg</t>
  </si>
  <si>
    <t>Oie</t>
  </si>
  <si>
    <t>Okula</t>
  </si>
  <si>
    <t>Olivetti</t>
  </si>
  <si>
    <t>Opry</t>
  </si>
  <si>
    <t>Pallan</t>
  </si>
  <si>
    <t>Palmere</t>
  </si>
  <si>
    <t>Papetti</t>
  </si>
  <si>
    <t>Paque</t>
  </si>
  <si>
    <t>Pelo</t>
  </si>
  <si>
    <t>Picciotti</t>
  </si>
  <si>
    <t>Primerano</t>
  </si>
  <si>
    <t>Pullom</t>
  </si>
  <si>
    <t>Pust</t>
  </si>
  <si>
    <t>Racek</t>
  </si>
  <si>
    <t>Rapkin</t>
  </si>
  <si>
    <t>Reau</t>
  </si>
  <si>
    <t>Rege</t>
  </si>
  <si>
    <t>Reinschmidt</t>
  </si>
  <si>
    <t>Reymond</t>
  </si>
  <si>
    <t>Reynaldo</t>
  </si>
  <si>
    <t>Ribbeck</t>
  </si>
  <si>
    <t>Rients</t>
  </si>
  <si>
    <t>Riotto</t>
  </si>
  <si>
    <t>Roethle</t>
  </si>
  <si>
    <t>Rossum</t>
  </si>
  <si>
    <t>Rudzik</t>
  </si>
  <si>
    <t>Ruecker</t>
  </si>
  <si>
    <t>Rumburg</t>
  </si>
  <si>
    <t>Rupel</t>
  </si>
  <si>
    <t>Sanandres</t>
  </si>
  <si>
    <t>Sauceman</t>
  </si>
  <si>
    <t>Sayen</t>
  </si>
  <si>
    <t>Schiferl</t>
  </si>
  <si>
    <t>Scopa</t>
  </si>
  <si>
    <t>Seering</t>
  </si>
  <si>
    <t>Seidensticker</t>
  </si>
  <si>
    <t>Shafiq</t>
  </si>
  <si>
    <t>Shalaby</t>
  </si>
  <si>
    <t>Shinohara</t>
  </si>
  <si>
    <t>Shirar</t>
  </si>
  <si>
    <t>Shrier</t>
  </si>
  <si>
    <t>Sivakumar</t>
  </si>
  <si>
    <t>Slaski</t>
  </si>
  <si>
    <t>Slingsby</t>
  </si>
  <si>
    <t>Smythers</t>
  </si>
  <si>
    <t>Solorsano</t>
  </si>
  <si>
    <t>Solway</t>
  </si>
  <si>
    <t>Sommerer</t>
  </si>
  <si>
    <t>Sorace</t>
  </si>
  <si>
    <t>Starosta</t>
  </si>
  <si>
    <t>Stehl</t>
  </si>
  <si>
    <t>Stritzel</t>
  </si>
  <si>
    <t>Strozewski</t>
  </si>
  <si>
    <t>Sulecki</t>
  </si>
  <si>
    <t>Swee</t>
  </si>
  <si>
    <t>Syx</t>
  </si>
  <si>
    <t>Tache</t>
  </si>
  <si>
    <t>Tijero</t>
  </si>
  <si>
    <t>Tingue</t>
  </si>
  <si>
    <t>Tkac</t>
  </si>
  <si>
    <t>Tolzman</t>
  </si>
  <si>
    <t>Trayler</t>
  </si>
  <si>
    <t>Truan</t>
  </si>
  <si>
    <t>Trusso</t>
  </si>
  <si>
    <t>Umpierre</t>
  </si>
  <si>
    <t>Vanblaricum</t>
  </si>
  <si>
    <t>Vanschoick</t>
  </si>
  <si>
    <t>Vesco</t>
  </si>
  <si>
    <t>Vettese</t>
  </si>
  <si>
    <t>Villaruz</t>
  </si>
  <si>
    <t>Vitez</t>
  </si>
  <si>
    <t>Vitorino</t>
  </si>
  <si>
    <t>Vonberg</t>
  </si>
  <si>
    <t>Waitz</t>
  </si>
  <si>
    <t>Wenman</t>
  </si>
  <si>
    <t>Wenzinger</t>
  </si>
  <si>
    <t>Whillock</t>
  </si>
  <si>
    <t>Wicher</t>
  </si>
  <si>
    <t>Willenberg</t>
  </si>
  <si>
    <t>Wollert</t>
  </si>
  <si>
    <t>Yunger</t>
  </si>
  <si>
    <t>Zaiger</t>
  </si>
  <si>
    <t>Zesiger</t>
  </si>
  <si>
    <t>Ziadeh</t>
  </si>
  <si>
    <t>Zile</t>
  </si>
  <si>
    <t>Zychowski</t>
  </si>
  <si>
    <t>Acierto</t>
  </si>
  <si>
    <t>Aebersold</t>
  </si>
  <si>
    <t>Alimi</t>
  </si>
  <si>
    <t>Ariail</t>
  </si>
  <si>
    <t>Ayeni</t>
  </si>
  <si>
    <t>Bagdonas</t>
  </si>
  <si>
    <t>Baldasare</t>
  </si>
  <si>
    <t>Balram</t>
  </si>
  <si>
    <t>Banther</t>
  </si>
  <si>
    <t>Bartik</t>
  </si>
  <si>
    <t>Basi</t>
  </si>
  <si>
    <t>Belschner</t>
  </si>
  <si>
    <t>Benziger</t>
  </si>
  <si>
    <t>Bitto</t>
  </si>
  <si>
    <t>Boat</t>
  </si>
  <si>
    <t>Bonewitz</t>
  </si>
  <si>
    <t>Bosscher</t>
  </si>
  <si>
    <t>Brakeman</t>
  </si>
  <si>
    <t>Bramstedt</t>
  </si>
  <si>
    <t>Branstrom</t>
  </si>
  <si>
    <t>Breckon</t>
  </si>
  <si>
    <t>Breidinger</t>
  </si>
  <si>
    <t>Bridson</t>
  </si>
  <si>
    <t>Brockenbrough</t>
  </si>
  <si>
    <t>Brosey</t>
  </si>
  <si>
    <t>Brumage</t>
  </si>
  <si>
    <t>Bucalo</t>
  </si>
  <si>
    <t>Buhay</t>
  </si>
  <si>
    <t>Builes</t>
  </si>
  <si>
    <t>Burken</t>
  </si>
  <si>
    <t>Burzinski</t>
  </si>
  <si>
    <t>Candell</t>
  </si>
  <si>
    <t>Cappell</t>
  </si>
  <si>
    <t>Caranci</t>
  </si>
  <si>
    <t>Cayea</t>
  </si>
  <si>
    <t>Chami</t>
  </si>
  <si>
    <t>Crisantos</t>
  </si>
  <si>
    <t>Crovo</t>
  </si>
  <si>
    <t>Curi</t>
  </si>
  <si>
    <t>Czar</t>
  </si>
  <si>
    <t>Daiber</t>
  </si>
  <si>
    <t>Debacco</t>
  </si>
  <si>
    <t>Debeck</t>
  </si>
  <si>
    <t>Deboise</t>
  </si>
  <si>
    <t>Dei</t>
  </si>
  <si>
    <t>Deloge</t>
  </si>
  <si>
    <t>Dennings</t>
  </si>
  <si>
    <t>Dentel</t>
  </si>
  <si>
    <t>Deritis</t>
  </si>
  <si>
    <t>Dess</t>
  </si>
  <si>
    <t>Desso</t>
  </si>
  <si>
    <t>Dewyer</t>
  </si>
  <si>
    <t>Dimmett</t>
  </si>
  <si>
    <t>Dip</t>
  </si>
  <si>
    <t>Doyne</t>
  </si>
  <si>
    <t>Driesenga</t>
  </si>
  <si>
    <t>Elg</t>
  </si>
  <si>
    <t>Enevoldsen</t>
  </si>
  <si>
    <t>Essinger</t>
  </si>
  <si>
    <t>Etris</t>
  </si>
  <si>
    <t>Fabri</t>
  </si>
  <si>
    <t>Famous</t>
  </si>
  <si>
    <t>Fassel</t>
  </si>
  <si>
    <t>Ferriell</t>
  </si>
  <si>
    <t>Foco</t>
  </si>
  <si>
    <t>Franquez</t>
  </si>
  <si>
    <t>Galeski</t>
  </si>
  <si>
    <t>Gantert</t>
  </si>
  <si>
    <t>Giambattista</t>
  </si>
  <si>
    <t>Givner</t>
  </si>
  <si>
    <t>Glapion</t>
  </si>
  <si>
    <t>Glaviano</t>
  </si>
  <si>
    <t>Glinsky</t>
  </si>
  <si>
    <t>Gompf</t>
  </si>
  <si>
    <t>Gorzynski</t>
  </si>
  <si>
    <t>Grala</t>
  </si>
  <si>
    <t>Griffus</t>
  </si>
  <si>
    <t>Grindel</t>
  </si>
  <si>
    <t>Grobman</t>
  </si>
  <si>
    <t>Gruett</t>
  </si>
  <si>
    <t>Grumbach</t>
  </si>
  <si>
    <t>Grzybek</t>
  </si>
  <si>
    <t>Hackenburg</t>
  </si>
  <si>
    <t>Haddan</t>
  </si>
  <si>
    <t>Haefs</t>
  </si>
  <si>
    <t>Hagele</t>
  </si>
  <si>
    <t>Hajny</t>
  </si>
  <si>
    <t>Hasenkamp</t>
  </si>
  <si>
    <t>Hasser</t>
  </si>
  <si>
    <t>Hattersley</t>
  </si>
  <si>
    <t>Heinzer</t>
  </si>
  <si>
    <t>Himler</t>
  </si>
  <si>
    <t>Hodum</t>
  </si>
  <si>
    <t>Hoium</t>
  </si>
  <si>
    <t>Hollers</t>
  </si>
  <si>
    <t>Homans</t>
  </si>
  <si>
    <t>Horng</t>
  </si>
  <si>
    <t>Hot</t>
  </si>
  <si>
    <t>Hristov</t>
  </si>
  <si>
    <t>Hubacek</t>
  </si>
  <si>
    <t>Hubby</t>
  </si>
  <si>
    <t>Hudnut</t>
  </si>
  <si>
    <t>Jacksom</t>
  </si>
  <si>
    <t>Jaggars</t>
  </si>
  <si>
    <t>Jestice</t>
  </si>
  <si>
    <t>Juszczyk</t>
  </si>
  <si>
    <t>Kabacinski</t>
  </si>
  <si>
    <t>Kabala</t>
  </si>
  <si>
    <t>Kaczmar</t>
  </si>
  <si>
    <t>Kalua</t>
  </si>
  <si>
    <t>Kes</t>
  </si>
  <si>
    <t>Kinlock</t>
  </si>
  <si>
    <t>Kisselburg</t>
  </si>
  <si>
    <t>Klinesmith</t>
  </si>
  <si>
    <t>Kneedler</t>
  </si>
  <si>
    <t>Knowland</t>
  </si>
  <si>
    <t>Kollin</t>
  </si>
  <si>
    <t>Kries</t>
  </si>
  <si>
    <t>Kruzan</t>
  </si>
  <si>
    <t>Kubek</t>
  </si>
  <si>
    <t>Kuenning</t>
  </si>
  <si>
    <t>Kurien</t>
  </si>
  <si>
    <t>Kwiat</t>
  </si>
  <si>
    <t>Lah</t>
  </si>
  <si>
    <t>Las</t>
  </si>
  <si>
    <t>Leshner</t>
  </si>
  <si>
    <t>Letsche</t>
  </si>
  <si>
    <t>Lingad</t>
  </si>
  <si>
    <t>Lojek</t>
  </si>
  <si>
    <t>Lyu</t>
  </si>
  <si>
    <t>Maccracken</t>
  </si>
  <si>
    <t>Macdaniel</t>
  </si>
  <si>
    <t>Magazine</t>
  </si>
  <si>
    <t>Mailander</t>
  </si>
  <si>
    <t>Mallernee</t>
  </si>
  <si>
    <t>Massarelli</t>
  </si>
  <si>
    <t>Materne</t>
  </si>
  <si>
    <t>Medvedev</t>
  </si>
  <si>
    <t>Miglio</t>
  </si>
  <si>
    <t>Miland</t>
  </si>
  <si>
    <t>Mininni</t>
  </si>
  <si>
    <t>Minkus</t>
  </si>
  <si>
    <t>Misher</t>
  </si>
  <si>
    <t>Miskimen</t>
  </si>
  <si>
    <t>Mitrani</t>
  </si>
  <si>
    <t>Morgese</t>
  </si>
  <si>
    <t>Nys</t>
  </si>
  <si>
    <t>Oelfke</t>
  </si>
  <si>
    <t>Olbrys</t>
  </si>
  <si>
    <t>Parrado</t>
  </si>
  <si>
    <t>Pestano</t>
  </si>
  <si>
    <t>Pilarczyk</t>
  </si>
  <si>
    <t>Podvin</t>
  </si>
  <si>
    <t>Poggioli</t>
  </si>
  <si>
    <t>Prisby</t>
  </si>
  <si>
    <t>Ptaszek</t>
  </si>
  <si>
    <t>Ramaley</t>
  </si>
  <si>
    <t>Ransaw</t>
  </si>
  <si>
    <t>Rathfon</t>
  </si>
  <si>
    <t>Ratzloff</t>
  </si>
  <si>
    <t>Raynolds</t>
  </si>
  <si>
    <t>Repa</t>
  </si>
  <si>
    <t>Roccia</t>
  </si>
  <si>
    <t>Rosdahl</t>
  </si>
  <si>
    <t>Sanocki</t>
  </si>
  <si>
    <t>Santellana</t>
  </si>
  <si>
    <t>Sartoris</t>
  </si>
  <si>
    <t>Schleeter</t>
  </si>
  <si>
    <t>Schuenke</t>
  </si>
  <si>
    <t>Schwitzer</t>
  </si>
  <si>
    <t>Scollon</t>
  </si>
  <si>
    <t>Selles</t>
  </si>
  <si>
    <t>Sieng</t>
  </si>
  <si>
    <t>Siv</t>
  </si>
  <si>
    <t>Skeie</t>
  </si>
  <si>
    <t>Sory</t>
  </si>
  <si>
    <t>Spurrell</t>
  </si>
  <si>
    <t>Stampone</t>
  </si>
  <si>
    <t>Stickrod</t>
  </si>
  <si>
    <t>Sullender</t>
  </si>
  <si>
    <t>Sylvis</t>
  </si>
  <si>
    <t>Syzdek</t>
  </si>
  <si>
    <t>Szulc</t>
  </si>
  <si>
    <t>Targett</t>
  </si>
  <si>
    <t>Tejani</t>
  </si>
  <si>
    <t>Templar</t>
  </si>
  <si>
    <t>Terracina</t>
  </si>
  <si>
    <t>Toranzo</t>
  </si>
  <si>
    <t>Toriz</t>
  </si>
  <si>
    <t>Treviso</t>
  </si>
  <si>
    <t>Ulven</t>
  </si>
  <si>
    <t>Varnon</t>
  </si>
  <si>
    <t>Veeneman</t>
  </si>
  <si>
    <t>Veth</t>
  </si>
  <si>
    <t>Virrey</t>
  </si>
  <si>
    <t>Wambles</t>
  </si>
  <si>
    <t>Welman</t>
  </si>
  <si>
    <t>Werne</t>
  </si>
  <si>
    <t>Westpfahl</t>
  </si>
  <si>
    <t>Winkelbauer</t>
  </si>
  <si>
    <t>Wrege</t>
  </si>
  <si>
    <t>Yambor</t>
  </si>
  <si>
    <t>Yarter</t>
  </si>
  <si>
    <t>Yergeau</t>
  </si>
  <si>
    <t>Yonko</t>
  </si>
  <si>
    <t>Zanini</t>
  </si>
  <si>
    <t>Zeglin</t>
  </si>
  <si>
    <t>Zuke</t>
  </si>
  <si>
    <t>Adamian</t>
  </si>
  <si>
    <t>Aebi</t>
  </si>
  <si>
    <t>Akes</t>
  </si>
  <si>
    <t>Altermatt</t>
  </si>
  <si>
    <t>Altimari</t>
  </si>
  <si>
    <t>Amitrano</t>
  </si>
  <si>
    <t>Arroliga</t>
  </si>
  <si>
    <t>Avanessian</t>
  </si>
  <si>
    <t>Azzarelli</t>
  </si>
  <si>
    <t>Ballek</t>
  </si>
  <si>
    <t>Barbarin</t>
  </si>
  <si>
    <t>Battistini</t>
  </si>
  <si>
    <t>Bayat</t>
  </si>
  <si>
    <t>Baymon</t>
  </si>
  <si>
    <t>Beda</t>
  </si>
  <si>
    <t>Bek</t>
  </si>
  <si>
    <t>Belski</t>
  </si>
  <si>
    <t>Bend</t>
  </si>
  <si>
    <t>Bezy</t>
  </si>
  <si>
    <t>Bilz</t>
  </si>
  <si>
    <t>Blatnick</t>
  </si>
  <si>
    <t>Blech</t>
  </si>
  <si>
    <t>Bobal</t>
  </si>
  <si>
    <t>Bolinski</t>
  </si>
  <si>
    <t>Boneta</t>
  </si>
  <si>
    <t>Borron</t>
  </si>
  <si>
    <t>Bournes</t>
  </si>
  <si>
    <t>Bowin</t>
  </si>
  <si>
    <t>Brignola</t>
  </si>
  <si>
    <t>Bruzek</t>
  </si>
  <si>
    <t>Buddin</t>
  </si>
  <si>
    <t>Bugayong</t>
  </si>
  <si>
    <t>Bundrant</t>
  </si>
  <si>
    <t>Burki</t>
  </si>
  <si>
    <t>Bushby</t>
  </si>
  <si>
    <t>Cappabianca</t>
  </si>
  <si>
    <t>Cappon</t>
  </si>
  <si>
    <t>Cardile</t>
  </si>
  <si>
    <t>Carideo</t>
  </si>
  <si>
    <t>Carruba</t>
  </si>
  <si>
    <t>Caulley</t>
  </si>
  <si>
    <t>Chapnick</t>
  </si>
  <si>
    <t>Churchfield</t>
  </si>
  <si>
    <t>Cliffton</t>
  </si>
  <si>
    <t>Coxey</t>
  </si>
  <si>
    <t>Crincoli</t>
  </si>
  <si>
    <t>Damuth</t>
  </si>
  <si>
    <t>Deadmon</t>
  </si>
  <si>
    <t>Dearmore</t>
  </si>
  <si>
    <t>Degeer</t>
  </si>
  <si>
    <t>Denig</t>
  </si>
  <si>
    <t>Dharia</t>
  </si>
  <si>
    <t>Diffenbaugh</t>
  </si>
  <si>
    <t>Dinallo</t>
  </si>
  <si>
    <t>Ditsch</t>
  </si>
  <si>
    <t>Doddy</t>
  </si>
  <si>
    <t>Dooney</t>
  </si>
  <si>
    <t>Dresel</t>
  </si>
  <si>
    <t>Egbers</t>
  </si>
  <si>
    <t>Eiken</t>
  </si>
  <si>
    <t>Esfahani</t>
  </si>
  <si>
    <t>Espadas</t>
  </si>
  <si>
    <t>Featherman</t>
  </si>
  <si>
    <t>Feicht</t>
  </si>
  <si>
    <t>Feiertag</t>
  </si>
  <si>
    <t>Feightner</t>
  </si>
  <si>
    <t>Feldberg</t>
  </si>
  <si>
    <t>Ferrales</t>
  </si>
  <si>
    <t>Ferring</t>
  </si>
  <si>
    <t>Fistler</t>
  </si>
  <si>
    <t>Fonua</t>
  </si>
  <si>
    <t>Freerksen</t>
  </si>
  <si>
    <t>Frontiero</t>
  </si>
  <si>
    <t>Fruhling</t>
  </si>
  <si>
    <t>Fugleberg</t>
  </si>
  <si>
    <t>Galetti</t>
  </si>
  <si>
    <t>Gasiewski</t>
  </si>
  <si>
    <t>Gaud</t>
  </si>
  <si>
    <t>Gebben</t>
  </si>
  <si>
    <t>Gebremariam</t>
  </si>
  <si>
    <t>Getson</t>
  </si>
  <si>
    <t>Giannakopoulos</t>
  </si>
  <si>
    <t>Gijon</t>
  </si>
  <si>
    <t>Gilliss</t>
  </si>
  <si>
    <t>Giro</t>
  </si>
  <si>
    <t>Gottschling</t>
  </si>
  <si>
    <t>Grazioli</t>
  </si>
  <si>
    <t>Guldner</t>
  </si>
  <si>
    <t>Gutsch</t>
  </si>
  <si>
    <t>Haasch</t>
  </si>
  <si>
    <t>Harvan</t>
  </si>
  <si>
    <t>Haussmann</t>
  </si>
  <si>
    <t>Helfgott</t>
  </si>
  <si>
    <t>Herston</t>
  </si>
  <si>
    <t>Hina</t>
  </si>
  <si>
    <t>Holsman</t>
  </si>
  <si>
    <t>Horita</t>
  </si>
  <si>
    <t>Huscher</t>
  </si>
  <si>
    <t>Iandoli</t>
  </si>
  <si>
    <t>Isely</t>
  </si>
  <si>
    <t>Jacek</t>
  </si>
  <si>
    <t>Jaracz</t>
  </si>
  <si>
    <t>Jarosh</t>
  </si>
  <si>
    <t>Jorn</t>
  </si>
  <si>
    <t>Karm</t>
  </si>
  <si>
    <t>Karpe</t>
  </si>
  <si>
    <t>Kaszynski</t>
  </si>
  <si>
    <t>Keigher</t>
  </si>
  <si>
    <t>Kobbe</t>
  </si>
  <si>
    <t>Koscielski</t>
  </si>
  <si>
    <t>Kraynik</t>
  </si>
  <si>
    <t>Kuti</t>
  </si>
  <si>
    <t>Laface</t>
  </si>
  <si>
    <t>Lanteigne</t>
  </si>
  <si>
    <t>Lapaz</t>
  </si>
  <si>
    <t>Lemerise</t>
  </si>
  <si>
    <t>Lenth</t>
  </si>
  <si>
    <t>Lindelof</t>
  </si>
  <si>
    <t>Litscher</t>
  </si>
  <si>
    <t>Littrel</t>
  </si>
  <si>
    <t>Loehrer</t>
  </si>
  <si>
    <t>Lukomski</t>
  </si>
  <si>
    <t>Luschen</t>
  </si>
  <si>
    <t>Macatangay</t>
  </si>
  <si>
    <t>Mahtani</t>
  </si>
  <si>
    <t>Manta</t>
  </si>
  <si>
    <t>Manzolillo</t>
  </si>
  <si>
    <t>Marrese</t>
  </si>
  <si>
    <t>Matison</t>
  </si>
  <si>
    <t>Mcclimon</t>
  </si>
  <si>
    <t>Mcwhinnie</t>
  </si>
  <si>
    <t>Mengesha</t>
  </si>
  <si>
    <t>Merullo</t>
  </si>
  <si>
    <t>Mielnik</t>
  </si>
  <si>
    <t>Mindt</t>
  </si>
  <si>
    <t>Miyashita</t>
  </si>
  <si>
    <t>Mogul</t>
  </si>
  <si>
    <t>Montecillo</t>
  </si>
  <si>
    <t>Moralis</t>
  </si>
  <si>
    <t>Mosakowski</t>
  </si>
  <si>
    <t>Moshe</t>
  </si>
  <si>
    <t>Moz</t>
  </si>
  <si>
    <t>Naragon</t>
  </si>
  <si>
    <t>Nevells</t>
  </si>
  <si>
    <t>Nixson</t>
  </si>
  <si>
    <t>Odens</t>
  </si>
  <si>
    <t>Offenbacher</t>
  </si>
  <si>
    <t>Orlow</t>
  </si>
  <si>
    <t>Orrill</t>
  </si>
  <si>
    <t>Outhouse</t>
  </si>
  <si>
    <t>Palicki</t>
  </si>
  <si>
    <t>Papes</t>
  </si>
  <si>
    <t>Picquet</t>
  </si>
  <si>
    <t>Pierri</t>
  </si>
  <si>
    <t>Pisula</t>
  </si>
  <si>
    <t>Poelker</t>
  </si>
  <si>
    <t>Poock</t>
  </si>
  <si>
    <t>Prueitt</t>
  </si>
  <si>
    <t>Puleio</t>
  </si>
  <si>
    <t>Punzel</t>
  </si>
  <si>
    <t>Radach</t>
  </si>
  <si>
    <t>Rathore</t>
  </si>
  <si>
    <t>Reives</t>
  </si>
  <si>
    <t>Reynen</t>
  </si>
  <si>
    <t>Riedemann</t>
  </si>
  <si>
    <t>Rogas</t>
  </si>
  <si>
    <t>Roulo</t>
  </si>
  <si>
    <t>Ryel</t>
  </si>
  <si>
    <t>Saalfeld</t>
  </si>
  <si>
    <t>Sado</t>
  </si>
  <si>
    <t>Salzillo</t>
  </si>
  <si>
    <t>Samadi</t>
  </si>
  <si>
    <t>Samand</t>
  </si>
  <si>
    <t>Sanning</t>
  </si>
  <si>
    <t>Santanello</t>
  </si>
  <si>
    <t>Santanna</t>
  </si>
  <si>
    <t>Sarson</t>
  </si>
  <si>
    <t>Scarpato</t>
  </si>
  <si>
    <t>Schimmer</t>
  </si>
  <si>
    <t>Schulist</t>
  </si>
  <si>
    <t>Shakespear</t>
  </si>
  <si>
    <t>Shaller</t>
  </si>
  <si>
    <t>Siam</t>
  </si>
  <si>
    <t>Silletti</t>
  </si>
  <si>
    <t>Silvani</t>
  </si>
  <si>
    <t>Simonette</t>
  </si>
  <si>
    <t>Skellie</t>
  </si>
  <si>
    <t>Skemp</t>
  </si>
  <si>
    <t>Slagowski</t>
  </si>
  <si>
    <t>Smolin</t>
  </si>
  <si>
    <t>Soergel</t>
  </si>
  <si>
    <t>Sontheimer</t>
  </si>
  <si>
    <t>Spannagel</t>
  </si>
  <si>
    <t>Steffee</t>
  </si>
  <si>
    <t>Stepler</t>
  </si>
  <si>
    <t>Sticht</t>
  </si>
  <si>
    <t>Stom</t>
  </si>
  <si>
    <t>Stonis</t>
  </si>
  <si>
    <t>Strevel</t>
  </si>
  <si>
    <t>Strutton</t>
  </si>
  <si>
    <t>Strycker</t>
  </si>
  <si>
    <t>Stuffle</t>
  </si>
  <si>
    <t>Sulla</t>
  </si>
  <si>
    <t>Sundholm</t>
  </si>
  <si>
    <t>Svay</t>
  </si>
  <si>
    <t>Sylte</t>
  </si>
  <si>
    <t>Tagge</t>
  </si>
  <si>
    <t>Telep</t>
  </si>
  <si>
    <t>Tennie</t>
  </si>
  <si>
    <t>Terpak</t>
  </si>
  <si>
    <t>Tovias</t>
  </si>
  <si>
    <t>Udoh</t>
  </si>
  <si>
    <t>Uria</t>
  </si>
  <si>
    <t>Vandell</t>
  </si>
  <si>
    <t>Vanderlee</t>
  </si>
  <si>
    <t>Vautrin</t>
  </si>
  <si>
    <t>Vielmas</t>
  </si>
  <si>
    <t>Votto</t>
  </si>
  <si>
    <t>Vyskocil</t>
  </si>
  <si>
    <t>Warfle</t>
  </si>
  <si>
    <t>Warnack</t>
  </si>
  <si>
    <t>Weagle</t>
  </si>
  <si>
    <t>Wildy</t>
  </si>
  <si>
    <t>Wilger</t>
  </si>
  <si>
    <t>Windecker</t>
  </si>
  <si>
    <t>Winwood</t>
  </si>
  <si>
    <t>Youree</t>
  </si>
  <si>
    <t>Zanfardino</t>
  </si>
  <si>
    <t>Zborowski</t>
  </si>
  <si>
    <t>Zemla</t>
  </si>
  <si>
    <t>Zevenbergen</t>
  </si>
  <si>
    <t>Ziegenhagen</t>
  </si>
  <si>
    <t>Zigan</t>
  </si>
  <si>
    <t>Zura</t>
  </si>
  <si>
    <t>Almaras</t>
  </si>
  <si>
    <t>Annon</t>
  </si>
  <si>
    <t>Anzualda</t>
  </si>
  <si>
    <t>Apaez</t>
  </si>
  <si>
    <t>Apfelbaum</t>
  </si>
  <si>
    <t>Aromando</t>
  </si>
  <si>
    <t>Arrendondo</t>
  </si>
  <si>
    <t>Arwine</t>
  </si>
  <si>
    <t>Ashey</t>
  </si>
  <si>
    <t>Baldassano</t>
  </si>
  <si>
    <t>Bander</t>
  </si>
  <si>
    <t>Basehore</t>
  </si>
  <si>
    <t>Battani</t>
  </si>
  <si>
    <t>Berteau</t>
  </si>
  <si>
    <t>Bierl</t>
  </si>
  <si>
    <t>Blakenship</t>
  </si>
  <si>
    <t>Blaski</t>
  </si>
  <si>
    <t>Bongo</t>
  </si>
  <si>
    <t>Boniello</t>
  </si>
  <si>
    <t>Booke</t>
  </si>
  <si>
    <t>Bredeweg</t>
  </si>
  <si>
    <t>Bridewell</t>
  </si>
  <si>
    <t>Bugos</t>
  </si>
  <si>
    <t>Bujold</t>
  </si>
  <si>
    <t>Buning</t>
  </si>
  <si>
    <t>Buso</t>
  </si>
  <si>
    <t>Bynon</t>
  </si>
  <si>
    <t>Cackowski</t>
  </si>
  <si>
    <t>Carannante</t>
  </si>
  <si>
    <t>Catalino</t>
  </si>
  <si>
    <t>Catullo</t>
  </si>
  <si>
    <t>Chivington</t>
  </si>
  <si>
    <t>Chryst</t>
  </si>
  <si>
    <t>Clemensen</t>
  </si>
  <si>
    <t>Conwill</t>
  </si>
  <si>
    <t>Cornutt</t>
  </si>
  <si>
    <t>Creen</t>
  </si>
  <si>
    <t>Cristy</t>
  </si>
  <si>
    <t>Cruzhernandez</t>
  </si>
  <si>
    <t>Dailing</t>
  </si>
  <si>
    <t>Daubner</t>
  </si>
  <si>
    <t>Dehnel</t>
  </si>
  <si>
    <t>Delgardo</t>
  </si>
  <si>
    <t>Demlow</t>
  </si>
  <si>
    <t>Denogean</t>
  </si>
  <si>
    <t>Derusso</t>
  </si>
  <si>
    <t>Dickhaus</t>
  </si>
  <si>
    <t>Diebert</t>
  </si>
  <si>
    <t>Dimov</t>
  </si>
  <si>
    <t>Dreckman</t>
  </si>
  <si>
    <t>Drymon</t>
  </si>
  <si>
    <t>Dupes</t>
  </si>
  <si>
    <t>Durborow</t>
  </si>
  <si>
    <t>Eaden</t>
  </si>
  <si>
    <t>Eidam</t>
  </si>
  <si>
    <t>Ener</t>
  </si>
  <si>
    <t>Fagerland</t>
  </si>
  <si>
    <t>Fagundo</t>
  </si>
  <si>
    <t>Fahlgren</t>
  </si>
  <si>
    <t>Fazzi</t>
  </si>
  <si>
    <t>Fearnley</t>
  </si>
  <si>
    <t>Fedders</t>
  </si>
  <si>
    <t>Ferlita</t>
  </si>
  <si>
    <t>Filimon</t>
  </si>
  <si>
    <t>Fonteno</t>
  </si>
  <si>
    <t>Fujihara</t>
  </si>
  <si>
    <t>Galton</t>
  </si>
  <si>
    <t>Garabito</t>
  </si>
  <si>
    <t>Gellings</t>
  </si>
  <si>
    <t>Geraty</t>
  </si>
  <si>
    <t>Goulder</t>
  </si>
  <si>
    <t>Guatemala</t>
  </si>
  <si>
    <t>Guttilla</t>
  </si>
  <si>
    <t>Halfpenny</t>
  </si>
  <si>
    <t>Hamade</t>
  </si>
  <si>
    <t>Hasso</t>
  </si>
  <si>
    <t>Hausknecht</t>
  </si>
  <si>
    <t>Heidebrink</t>
  </si>
  <si>
    <t>Hernanez</t>
  </si>
  <si>
    <t>Howrey</t>
  </si>
  <si>
    <t>Hutman</t>
  </si>
  <si>
    <t>Isle</t>
  </si>
  <si>
    <t>Jaggard</t>
  </si>
  <si>
    <t>Jeanfreau</t>
  </si>
  <si>
    <t>Jewart</t>
  </si>
  <si>
    <t>Kaczka</t>
  </si>
  <si>
    <t>Kalicki</t>
  </si>
  <si>
    <t>Kark</t>
  </si>
  <si>
    <t>Karpowich</t>
  </si>
  <si>
    <t>Kiskaden</t>
  </si>
  <si>
    <t>Kleemann</t>
  </si>
  <si>
    <t>Kniseley</t>
  </si>
  <si>
    <t>Kohman</t>
  </si>
  <si>
    <t>Kroninger</t>
  </si>
  <si>
    <t>Krugler</t>
  </si>
  <si>
    <t>Kulich</t>
  </si>
  <si>
    <t>Kutney</t>
  </si>
  <si>
    <t>Lampshire</t>
  </si>
  <si>
    <t>Lavers</t>
  </si>
  <si>
    <t>Legro</t>
  </si>
  <si>
    <t>Lippolis</t>
  </si>
  <si>
    <t>Lite</t>
  </si>
  <si>
    <t>Lleras</t>
  </si>
  <si>
    <t>Loane</t>
  </si>
  <si>
    <t>Lobasso</t>
  </si>
  <si>
    <t>Louwagie</t>
  </si>
  <si>
    <t>Maniglia</t>
  </si>
  <si>
    <t>Martocci</t>
  </si>
  <si>
    <t>Mckendall</t>
  </si>
  <si>
    <t>Mear</t>
  </si>
  <si>
    <t>Meccia</t>
  </si>
  <si>
    <t>Medic</t>
  </si>
  <si>
    <t>Miars</t>
  </si>
  <si>
    <t>Milkey</t>
  </si>
  <si>
    <t>Millam</t>
  </si>
  <si>
    <t>Montaque</t>
  </si>
  <si>
    <t>Moosbrugger</t>
  </si>
  <si>
    <t>Muenzer</t>
  </si>
  <si>
    <t>Nardin</t>
  </si>
  <si>
    <t>Nelan</t>
  </si>
  <si>
    <t>Nietfeld</t>
  </si>
  <si>
    <t>Numa</t>
  </si>
  <si>
    <t>Panian</t>
  </si>
  <si>
    <t>Papst</t>
  </si>
  <si>
    <t>Patyk</t>
  </si>
  <si>
    <t>Pellino</t>
  </si>
  <si>
    <t>Pennamon</t>
  </si>
  <si>
    <t>Pilkey</t>
  </si>
  <si>
    <t>Pourier</t>
  </si>
  <si>
    <t>Pozzuto</t>
  </si>
  <si>
    <t>Prendez</t>
  </si>
  <si>
    <t>Punter</t>
  </si>
  <si>
    <t>Pusser</t>
  </si>
  <si>
    <t>Quagliata</t>
  </si>
  <si>
    <t>Quaile</t>
  </si>
  <si>
    <t>Ramas</t>
  </si>
  <si>
    <t>Reburn</t>
  </si>
  <si>
    <t>Redwing</t>
  </si>
  <si>
    <t>Reecer</t>
  </si>
  <si>
    <t>Rent</t>
  </si>
  <si>
    <t>Reys</t>
  </si>
  <si>
    <t>Rooth</t>
  </si>
  <si>
    <t>Rusaw</t>
  </si>
  <si>
    <t>Ruscitto</t>
  </si>
  <si>
    <t>Ryskamp</t>
  </si>
  <si>
    <t>Sabbah</t>
  </si>
  <si>
    <t>Sadosky</t>
  </si>
  <si>
    <t>Salizar</t>
  </si>
  <si>
    <t>Sandland</t>
  </si>
  <si>
    <t>Sarley</t>
  </si>
  <si>
    <t>Sartini</t>
  </si>
  <si>
    <t>Schadegg</t>
  </si>
  <si>
    <t>Schang</t>
  </si>
  <si>
    <t>Schoolman</t>
  </si>
  <si>
    <t>Senseman</t>
  </si>
  <si>
    <t>Shadday</t>
  </si>
  <si>
    <t>Shangraw</t>
  </si>
  <si>
    <t>Siko</t>
  </si>
  <si>
    <t>Sito</t>
  </si>
  <si>
    <t>Skaer</t>
  </si>
  <si>
    <t>Stbernard</t>
  </si>
  <si>
    <t>Stegen</t>
  </si>
  <si>
    <t>Stieler</t>
  </si>
  <si>
    <t>Stoneburg</t>
  </si>
  <si>
    <t>Strenger</t>
  </si>
  <si>
    <t>Subler</t>
  </si>
  <si>
    <t>Suris</t>
  </si>
  <si>
    <t>Taraska</t>
  </si>
  <si>
    <t>Tennenbaum</t>
  </si>
  <si>
    <t>Terrado</t>
  </si>
  <si>
    <t>Torner</t>
  </si>
  <si>
    <t>Tria</t>
  </si>
  <si>
    <t>Tritto</t>
  </si>
  <si>
    <t>Trumbly</t>
  </si>
  <si>
    <t>Tuffy</t>
  </si>
  <si>
    <t>Urtz</t>
  </si>
  <si>
    <t>Utzinger</t>
  </si>
  <si>
    <t>Vansomeren</t>
  </si>
  <si>
    <t>Vanvickle</t>
  </si>
  <si>
    <t>Weadon</t>
  </si>
  <si>
    <t>Wedemeier</t>
  </si>
  <si>
    <t>Wehle</t>
  </si>
  <si>
    <t>Wehri</t>
  </si>
  <si>
    <t>Woodmancy</t>
  </si>
  <si>
    <t>Yelinek</t>
  </si>
  <si>
    <t>Yisrael</t>
  </si>
  <si>
    <t>Zangrilli</t>
  </si>
  <si>
    <t>Abar</t>
  </si>
  <si>
    <t>Abdelhadi</t>
  </si>
  <si>
    <t>Agu</t>
  </si>
  <si>
    <t>Alcaras</t>
  </si>
  <si>
    <t>Aulisio</t>
  </si>
  <si>
    <t>Ay</t>
  </si>
  <si>
    <t>Badham</t>
  </si>
  <si>
    <t>Beatie</t>
  </si>
  <si>
    <t>Bellanti</t>
  </si>
  <si>
    <t>Benenhaley</t>
  </si>
  <si>
    <t>Bonaccorsi</t>
  </si>
  <si>
    <t>Brandewie</t>
  </si>
  <si>
    <t>Brandyberry</t>
  </si>
  <si>
    <t>Brutto</t>
  </si>
  <si>
    <t>Bukovac</t>
  </si>
  <si>
    <t>Bullin</t>
  </si>
  <si>
    <t>Camber</t>
  </si>
  <si>
    <t>Casarella</t>
  </si>
  <si>
    <t>Catallo</t>
  </si>
  <si>
    <t>Cesari</t>
  </si>
  <si>
    <t>Chazen</t>
  </si>
  <si>
    <t>Cioni</t>
  </si>
  <si>
    <t>Clash</t>
  </si>
  <si>
    <t>Comparato</t>
  </si>
  <si>
    <t>Compson</t>
  </si>
  <si>
    <t>Cooksley</t>
  </si>
  <si>
    <t>Corden</t>
  </si>
  <si>
    <t>Corradini</t>
  </si>
  <si>
    <t>Cotey</t>
  </si>
  <si>
    <t>Craik</t>
  </si>
  <si>
    <t>Cravotta</t>
  </si>
  <si>
    <t>Dannenfelser</t>
  </si>
  <si>
    <t>Deerwester</t>
  </si>
  <si>
    <t>Dellatorre</t>
  </si>
  <si>
    <t>Delpercio</t>
  </si>
  <si>
    <t>Delsordo</t>
  </si>
  <si>
    <t>Denino</t>
  </si>
  <si>
    <t>Detoro</t>
  </si>
  <si>
    <t>Dewater</t>
  </si>
  <si>
    <t>Dicroce</t>
  </si>
  <si>
    <t>Dietlin</t>
  </si>
  <si>
    <t>Dijoseph</t>
  </si>
  <si>
    <t>Disler</t>
  </si>
  <si>
    <t>Dobard</t>
  </si>
  <si>
    <t>Dobbertin</t>
  </si>
  <si>
    <t>Dofflemyer</t>
  </si>
  <si>
    <t>Domann</t>
  </si>
  <si>
    <t>Dykhuizen</t>
  </si>
  <si>
    <t>Edmands</t>
  </si>
  <si>
    <t>Elsenpeter</t>
  </si>
  <si>
    <t>Fagnani</t>
  </si>
  <si>
    <t>Favier</t>
  </si>
  <si>
    <t>Ferritto</t>
  </si>
  <si>
    <t>Fickey</t>
  </si>
  <si>
    <t>Flaws</t>
  </si>
  <si>
    <t>Fragapane</t>
  </si>
  <si>
    <t>Franciosa</t>
  </si>
  <si>
    <t>Fredrikson</t>
  </si>
  <si>
    <t>Fujitani</t>
  </si>
  <si>
    <t>Gailes</t>
  </si>
  <si>
    <t>Gargaro</t>
  </si>
  <si>
    <t>Gelabert</t>
  </si>
  <si>
    <t>Gelston</t>
  </si>
  <si>
    <t>Gilberts</t>
  </si>
  <si>
    <t>Gildemeister</t>
  </si>
  <si>
    <t>Gleissner</t>
  </si>
  <si>
    <t>Goade</t>
  </si>
  <si>
    <t>Gongwer</t>
  </si>
  <si>
    <t>Goni</t>
  </si>
  <si>
    <t>Gossert</t>
  </si>
  <si>
    <t>Grimberg</t>
  </si>
  <si>
    <t>Hartvigsen</t>
  </si>
  <si>
    <t>Haskill</t>
  </si>
  <si>
    <t>Haux</t>
  </si>
  <si>
    <t>Helferich</t>
  </si>
  <si>
    <t>Herdegen</t>
  </si>
  <si>
    <t>Hesterberg</t>
  </si>
  <si>
    <t>Hesterman</t>
  </si>
  <si>
    <t>Hishmeh</t>
  </si>
  <si>
    <t>Hoague</t>
  </si>
  <si>
    <t>Hoermann</t>
  </si>
  <si>
    <t>Hornacek</t>
  </si>
  <si>
    <t>Hosty</t>
  </si>
  <si>
    <t>Iftikhar</t>
  </si>
  <si>
    <t>Imbriano</t>
  </si>
  <si>
    <t>Itson</t>
  </si>
  <si>
    <t>Kapsalis</t>
  </si>
  <si>
    <t>Kezer</t>
  </si>
  <si>
    <t>Kinneman</t>
  </si>
  <si>
    <t>Kitay</t>
  </si>
  <si>
    <t>Knesek</t>
  </si>
  <si>
    <t>Kolano</t>
  </si>
  <si>
    <t>Kolbert</t>
  </si>
  <si>
    <t>Kolke</t>
  </si>
  <si>
    <t>Kopcho</t>
  </si>
  <si>
    <t>Kosmas</t>
  </si>
  <si>
    <t>Kreil</t>
  </si>
  <si>
    <t>Kresl</t>
  </si>
  <si>
    <t>Labby</t>
  </si>
  <si>
    <t>Lamme</t>
  </si>
  <si>
    <t>Lanoux</t>
  </si>
  <si>
    <t>Latten</t>
  </si>
  <si>
    <t>Laurila</t>
  </si>
  <si>
    <t>Legrant</t>
  </si>
  <si>
    <t>Legrow</t>
  </si>
  <si>
    <t>Lelievre</t>
  </si>
  <si>
    <t>Lemly</t>
  </si>
  <si>
    <t>Lobrutto</t>
  </si>
  <si>
    <t>Loughnane</t>
  </si>
  <si>
    <t>Lovellette</t>
  </si>
  <si>
    <t>Mankiewicz</t>
  </si>
  <si>
    <t>Marchenko</t>
  </si>
  <si>
    <t>Mashni</t>
  </si>
  <si>
    <t>Mccrite</t>
  </si>
  <si>
    <t>Melchi</t>
  </si>
  <si>
    <t>Metten</t>
  </si>
  <si>
    <t>Mezey</t>
  </si>
  <si>
    <t>Mild</t>
  </si>
  <si>
    <t>Mirkovich</t>
  </si>
  <si>
    <t>Mishima</t>
  </si>
  <si>
    <t>Miville</t>
  </si>
  <si>
    <t>Moessner</t>
  </si>
  <si>
    <t>Mollen</t>
  </si>
  <si>
    <t>Moretta</t>
  </si>
  <si>
    <t>Motherway</t>
  </si>
  <si>
    <t>Mullee</t>
  </si>
  <si>
    <t>Nersesian</t>
  </si>
  <si>
    <t>Nestell</t>
  </si>
  <si>
    <t>Niederberger</t>
  </si>
  <si>
    <t>Ninnemann</t>
  </si>
  <si>
    <t>Noojin</t>
  </si>
  <si>
    <t>Obee</t>
  </si>
  <si>
    <t>Obenauer</t>
  </si>
  <si>
    <t>Ochman</t>
  </si>
  <si>
    <t>Olshan</t>
  </si>
  <si>
    <t>Oneel</t>
  </si>
  <si>
    <t>Osofsky</t>
  </si>
  <si>
    <t>Oxborrow</t>
  </si>
  <si>
    <t>Paulovich</t>
  </si>
  <si>
    <t>Pearcey</t>
  </si>
  <si>
    <t>Pearo</t>
  </si>
  <si>
    <t>Pheifer</t>
  </si>
  <si>
    <t>Pribnow</t>
  </si>
  <si>
    <t>Puca</t>
  </si>
  <si>
    <t>Puliafico</t>
  </si>
  <si>
    <t>Raisner</t>
  </si>
  <si>
    <t>Ramsingh</t>
  </si>
  <si>
    <t>Ridl</t>
  </si>
  <si>
    <t>Riggans</t>
  </si>
  <si>
    <t>Rutenberg</t>
  </si>
  <si>
    <t>Salamy</t>
  </si>
  <si>
    <t>Samimi</t>
  </si>
  <si>
    <t>Santer</t>
  </si>
  <si>
    <t>Scalone</t>
  </si>
  <si>
    <t>Scavetta</t>
  </si>
  <si>
    <t>Scudieri</t>
  </si>
  <si>
    <t>Scura</t>
  </si>
  <si>
    <t>Selensky</t>
  </si>
  <si>
    <t>Semelsberger</t>
  </si>
  <si>
    <t>Senor</t>
  </si>
  <si>
    <t>Shattles</t>
  </si>
  <si>
    <t>Shimanek</t>
  </si>
  <si>
    <t>Sicinski</t>
  </si>
  <si>
    <t>Sneden</t>
  </si>
  <si>
    <t>Soberon</t>
  </si>
  <si>
    <t>Sochia</t>
  </si>
  <si>
    <t>Souffront</t>
  </si>
  <si>
    <t>Spensley</t>
  </si>
  <si>
    <t>Speyrer</t>
  </si>
  <si>
    <t>Sprau</t>
  </si>
  <si>
    <t>Stellar</t>
  </si>
  <si>
    <t>Stolzman</t>
  </si>
  <si>
    <t>Stroker</t>
  </si>
  <si>
    <t>Suddith</t>
  </si>
  <si>
    <t>Suma</t>
  </si>
  <si>
    <t>Swepston</t>
  </si>
  <si>
    <t>Takes</t>
  </si>
  <si>
    <t>Tassy</t>
  </si>
  <si>
    <t>Teachman</t>
  </si>
  <si>
    <t>Tessaro</t>
  </si>
  <si>
    <t>Thick</t>
  </si>
  <si>
    <t>Tiongco</t>
  </si>
  <si>
    <t>Triner</t>
  </si>
  <si>
    <t>Tyma</t>
  </si>
  <si>
    <t>Vandervest</t>
  </si>
  <si>
    <t>Vanneste</t>
  </si>
  <si>
    <t>Vender</t>
  </si>
  <si>
    <t>Veness</t>
  </si>
  <si>
    <t>Vincenzo</t>
  </si>
  <si>
    <t>Visage</t>
  </si>
  <si>
    <t>Vogen</t>
  </si>
  <si>
    <t>Volta</t>
  </si>
  <si>
    <t>Wacek</t>
  </si>
  <si>
    <t>Wassmann</t>
  </si>
  <si>
    <t>Wedlock</t>
  </si>
  <si>
    <t>Weingartz</t>
  </si>
  <si>
    <t>Wetterau</t>
  </si>
  <si>
    <t>Wheet</t>
  </si>
  <si>
    <t>Wiesehan</t>
  </si>
  <si>
    <t>Wishner</t>
  </si>
  <si>
    <t>Wistrom</t>
  </si>
  <si>
    <t>Wittstruck</t>
  </si>
  <si>
    <t>Wolper</t>
  </si>
  <si>
    <t>Yada</t>
  </si>
  <si>
    <t>Abernathey</t>
  </si>
  <si>
    <t>Abresch</t>
  </si>
  <si>
    <t>Akita</t>
  </si>
  <si>
    <t>Allgire</t>
  </si>
  <si>
    <t>Almasi</t>
  </si>
  <si>
    <t>Altstatt</t>
  </si>
  <si>
    <t>Ambert</t>
  </si>
  <si>
    <t>Amparano</t>
  </si>
  <si>
    <t>Analla</t>
  </si>
  <si>
    <t>Anzelone</t>
  </si>
  <si>
    <t>Arratia</t>
  </si>
  <si>
    <t>Aumack</t>
  </si>
  <si>
    <t>Bamonte</t>
  </si>
  <si>
    <t>Baragan</t>
  </si>
  <si>
    <t>Bardos</t>
  </si>
  <si>
    <t>Basabe</t>
  </si>
  <si>
    <t>Bashara</t>
  </si>
  <si>
    <t>Bernau</t>
  </si>
  <si>
    <t>Bew</t>
  </si>
  <si>
    <t>Bigornia</t>
  </si>
  <si>
    <t>Bressan</t>
  </si>
  <si>
    <t>Brindamour</t>
  </si>
  <si>
    <t>Buzzi</t>
  </si>
  <si>
    <t>Canet</t>
  </si>
  <si>
    <t>Centore</t>
  </si>
  <si>
    <t>Chhoeun</t>
  </si>
  <si>
    <t>Ciotola</t>
  </si>
  <si>
    <t>Cirello</t>
  </si>
  <si>
    <t>Clanahan</t>
  </si>
  <si>
    <t>Cleveringa</t>
  </si>
  <si>
    <t>Comi</t>
  </si>
  <si>
    <t>Comolli</t>
  </si>
  <si>
    <t>Crippin</t>
  </si>
  <si>
    <t>Cronkite</t>
  </si>
  <si>
    <t>Cumberworth</t>
  </si>
  <si>
    <t>Debar</t>
  </si>
  <si>
    <t>Dehay</t>
  </si>
  <si>
    <t>Demaranville</t>
  </si>
  <si>
    <t>Demarse</t>
  </si>
  <si>
    <t>Dentice</t>
  </si>
  <si>
    <t>Deryke</t>
  </si>
  <si>
    <t>Dibben</t>
  </si>
  <si>
    <t>Dietert</t>
  </si>
  <si>
    <t>Diplacido</t>
  </si>
  <si>
    <t>Dittoe</t>
  </si>
  <si>
    <t>Dodt</t>
  </si>
  <si>
    <t>Doh</t>
  </si>
  <si>
    <t>Donsbach</t>
  </si>
  <si>
    <t>Dool</t>
  </si>
  <si>
    <t>Dozois</t>
  </si>
  <si>
    <t>Drover</t>
  </si>
  <si>
    <t>Dukelow</t>
  </si>
  <si>
    <t>Edleman</t>
  </si>
  <si>
    <t>Emenheiser</t>
  </si>
  <si>
    <t>Esmaili</t>
  </si>
  <si>
    <t>Fam</t>
  </si>
  <si>
    <t>Feik</t>
  </si>
  <si>
    <t>Ferson</t>
  </si>
  <si>
    <t>Fonti</t>
  </si>
  <si>
    <t>Francy</t>
  </si>
  <si>
    <t>Fullmore</t>
  </si>
  <si>
    <t>Furgal</t>
  </si>
  <si>
    <t>Galm</t>
  </si>
  <si>
    <t>Gatzemeyer</t>
  </si>
  <si>
    <t>Genthe</t>
  </si>
  <si>
    <t>Gerren</t>
  </si>
  <si>
    <t>Giarratana</t>
  </si>
  <si>
    <t>Giehl</t>
  </si>
  <si>
    <t>Golis</t>
  </si>
  <si>
    <t>Greiser</t>
  </si>
  <si>
    <t>Guyse</t>
  </si>
  <si>
    <t>Hadorn</t>
  </si>
  <si>
    <t>Hajec</t>
  </si>
  <si>
    <t>Hegstad</t>
  </si>
  <si>
    <t>Howett</t>
  </si>
  <si>
    <t>Huset</t>
  </si>
  <si>
    <t>Insinga</t>
  </si>
  <si>
    <t>Julander</t>
  </si>
  <si>
    <t>Kekic</t>
  </si>
  <si>
    <t>Kelzer</t>
  </si>
  <si>
    <t>Kemna</t>
  </si>
  <si>
    <t>Kichler</t>
  </si>
  <si>
    <t>Kicker</t>
  </si>
  <si>
    <t>Kindschi</t>
  </si>
  <si>
    <t>Kio</t>
  </si>
  <si>
    <t>Kladis</t>
  </si>
  <si>
    <t>Klausen</t>
  </si>
  <si>
    <t>Koelbl</t>
  </si>
  <si>
    <t>Kraig</t>
  </si>
  <si>
    <t>Krenzel</t>
  </si>
  <si>
    <t>Kresta</t>
  </si>
  <si>
    <t>Kronenwetter</t>
  </si>
  <si>
    <t>Krough</t>
  </si>
  <si>
    <t>Kufner</t>
  </si>
  <si>
    <t>Kuznik</t>
  </si>
  <si>
    <t>Lassonde</t>
  </si>
  <si>
    <t>Leffers</t>
  </si>
  <si>
    <t>Lefthand</t>
  </si>
  <si>
    <t>Leitman</t>
  </si>
  <si>
    <t>Leseman</t>
  </si>
  <si>
    <t>Lievens</t>
  </si>
  <si>
    <t>Lillquist</t>
  </si>
  <si>
    <t>Linster</t>
  </si>
  <si>
    <t>Lipnick</t>
  </si>
  <si>
    <t>Loach</t>
  </si>
  <si>
    <t>Lockler</t>
  </si>
  <si>
    <t>Lovos</t>
  </si>
  <si>
    <t>Luyando</t>
  </si>
  <si>
    <t>Malfavon</t>
  </si>
  <si>
    <t>Manderfeld</t>
  </si>
  <si>
    <t>Manente</t>
  </si>
  <si>
    <t>Manfull</t>
  </si>
  <si>
    <t>Martinis</t>
  </si>
  <si>
    <t>Mastellone</t>
  </si>
  <si>
    <t>Matulewicz</t>
  </si>
  <si>
    <t>Mbaye</t>
  </si>
  <si>
    <t>Mccullick</t>
  </si>
  <si>
    <t>Mchardy</t>
  </si>
  <si>
    <t>Mcmanigle</t>
  </si>
  <si>
    <t>Melbye</t>
  </si>
  <si>
    <t>Milic</t>
  </si>
  <si>
    <t>Miran</t>
  </si>
  <si>
    <t>Morstad</t>
  </si>
  <si>
    <t>Muffler</t>
  </si>
  <si>
    <t>Murriel</t>
  </si>
  <si>
    <t>Mussett</t>
  </si>
  <si>
    <t>Naes</t>
  </si>
  <si>
    <t>Nerby</t>
  </si>
  <si>
    <t>Neufer</t>
  </si>
  <si>
    <t>Nezat</t>
  </si>
  <si>
    <t>Niehues</t>
  </si>
  <si>
    <t>Nosie</t>
  </si>
  <si>
    <t>Nunoz</t>
  </si>
  <si>
    <t>Odean</t>
  </si>
  <si>
    <t>Oharrow</t>
  </si>
  <si>
    <t>Okuno</t>
  </si>
  <si>
    <t>Ollom</t>
  </si>
  <si>
    <t>Ondrusek</t>
  </si>
  <si>
    <t>Pado</t>
  </si>
  <si>
    <t>Paduch</t>
  </si>
  <si>
    <t>Palus</t>
  </si>
  <si>
    <t>Pana</t>
  </si>
  <si>
    <t>Parez</t>
  </si>
  <si>
    <t>Parral</t>
  </si>
  <si>
    <t>Peyatt</t>
  </si>
  <si>
    <t>Plager</t>
  </si>
  <si>
    <t>Plut</t>
  </si>
  <si>
    <t>Poliseno</t>
  </si>
  <si>
    <t>Prestipino</t>
  </si>
  <si>
    <t>Rabanales</t>
  </si>
  <si>
    <t>Ramdial</t>
  </si>
  <si>
    <t>Ramsell</t>
  </si>
  <si>
    <t>Rechsteiner</t>
  </si>
  <si>
    <t>Recob</t>
  </si>
  <si>
    <t>Reyner</t>
  </si>
  <si>
    <t>Riggert</t>
  </si>
  <si>
    <t>Rilea</t>
  </si>
  <si>
    <t>Romanowicz</t>
  </si>
  <si>
    <t>Ronningen</t>
  </si>
  <si>
    <t>Rosmarin</t>
  </si>
  <si>
    <t>Rubinov</t>
  </si>
  <si>
    <t>Sal</t>
  </si>
  <si>
    <t>Salber</t>
  </si>
  <si>
    <t>Satriano</t>
  </si>
  <si>
    <t>Savignano</t>
  </si>
  <si>
    <t>Sawvell</t>
  </si>
  <si>
    <t>Schenke</t>
  </si>
  <si>
    <t>Schleimer</t>
  </si>
  <si>
    <t>Schodowski</t>
  </si>
  <si>
    <t>Schouweiler</t>
  </si>
  <si>
    <t>Seahorn</t>
  </si>
  <si>
    <t>Segrist</t>
  </si>
  <si>
    <t>Shaba</t>
  </si>
  <si>
    <t>Sharry</t>
  </si>
  <si>
    <t>Shelburn</t>
  </si>
  <si>
    <t>Sherling</t>
  </si>
  <si>
    <t>Shinabery</t>
  </si>
  <si>
    <t>Shumski</t>
  </si>
  <si>
    <t>Sier</t>
  </si>
  <si>
    <t>Sins</t>
  </si>
  <si>
    <t>Skubic</t>
  </si>
  <si>
    <t>Sneathen</t>
  </si>
  <si>
    <t>Sona</t>
  </si>
  <si>
    <t>Sos</t>
  </si>
  <si>
    <t>Springett</t>
  </si>
  <si>
    <t>Stauble</t>
  </si>
  <si>
    <t>Stifel</t>
  </si>
  <si>
    <t>Stithem</t>
  </si>
  <si>
    <t>Surti</t>
  </si>
  <si>
    <t>Tawater</t>
  </si>
  <si>
    <t>Trisdale</t>
  </si>
  <si>
    <t>Tyrie</t>
  </si>
  <si>
    <t>Umpleby</t>
  </si>
  <si>
    <t>Urtado</t>
  </si>
  <si>
    <t>Valladarez</t>
  </si>
  <si>
    <t>Vandenbush</t>
  </si>
  <si>
    <t>Vangemert</t>
  </si>
  <si>
    <t>Vanosten</t>
  </si>
  <si>
    <t>Vasilopoulos</t>
  </si>
  <si>
    <t>Verdino</t>
  </si>
  <si>
    <t>Vernetti</t>
  </si>
  <si>
    <t>Wane</t>
  </si>
  <si>
    <t>Werkman</t>
  </si>
  <si>
    <t>Wilcutt</t>
  </si>
  <si>
    <t>Winterroth</t>
  </si>
  <si>
    <t>Yarman</t>
  </si>
  <si>
    <t>Yezzi</t>
  </si>
  <si>
    <t>Yorker</t>
  </si>
  <si>
    <t>Zeedyk</t>
  </si>
  <si>
    <t>Zeinert</t>
  </si>
  <si>
    <t>Zita</t>
  </si>
  <si>
    <t>Abud</t>
  </si>
  <si>
    <t>Agurs</t>
  </si>
  <si>
    <t>Airington</t>
  </si>
  <si>
    <t>Alker</t>
  </si>
  <si>
    <t>Almen</t>
  </si>
  <si>
    <t>Amicucci</t>
  </si>
  <si>
    <t>Amsel</t>
  </si>
  <si>
    <t>Andreson</t>
  </si>
  <si>
    <t>Aniello</t>
  </si>
  <si>
    <t>Antelo</t>
  </si>
  <si>
    <t>Anter</t>
  </si>
  <si>
    <t>Arbanas</t>
  </si>
  <si>
    <t>Austgen</t>
  </si>
  <si>
    <t>Ave</t>
  </si>
  <si>
    <t>Avellan</t>
  </si>
  <si>
    <t>Baire</t>
  </si>
  <si>
    <t>Bambrough</t>
  </si>
  <si>
    <t>Baribault</t>
  </si>
  <si>
    <t>Barthelmes</t>
  </si>
  <si>
    <t>Beisler</t>
  </si>
  <si>
    <t>Bentrup</t>
  </si>
  <si>
    <t>Bernecker</t>
  </si>
  <si>
    <t>Betterley</t>
  </si>
  <si>
    <t>Blackmond</t>
  </si>
  <si>
    <t>Boddicker</t>
  </si>
  <si>
    <t>Bomgaars</t>
  </si>
  <si>
    <t>Brandford</t>
  </si>
  <si>
    <t>Breitman</t>
  </si>
  <si>
    <t>Buma</t>
  </si>
  <si>
    <t>Canyon</t>
  </si>
  <si>
    <t>Capezzuto</t>
  </si>
  <si>
    <t>Capristo</t>
  </si>
  <si>
    <t>Caress</t>
  </si>
  <si>
    <t>Carrete</t>
  </si>
  <si>
    <t>Casida</t>
  </si>
  <si>
    <t>Chowdhry</t>
  </si>
  <si>
    <t>Chunko</t>
  </si>
  <si>
    <t>Clopp</t>
  </si>
  <si>
    <t>Cloran</t>
  </si>
  <si>
    <t>Cohagan</t>
  </si>
  <si>
    <t>Colbourne</t>
  </si>
  <si>
    <t>Colosky</t>
  </si>
  <si>
    <t>Conduff</t>
  </si>
  <si>
    <t>Cornelsen</t>
  </si>
  <si>
    <t>Cowdell</t>
  </si>
  <si>
    <t>Cowfer</t>
  </si>
  <si>
    <t>Creaser</t>
  </si>
  <si>
    <t>Dama</t>
  </si>
  <si>
    <t>Derbes</t>
  </si>
  <si>
    <t>Dornbos</t>
  </si>
  <si>
    <t>Elander</t>
  </si>
  <si>
    <t>Elberson</t>
  </si>
  <si>
    <t>Erle</t>
  </si>
  <si>
    <t>Evener</t>
  </si>
  <si>
    <t>Ezzard</t>
  </si>
  <si>
    <t>Fergen</t>
  </si>
  <si>
    <t>Fiduccia</t>
  </si>
  <si>
    <t>Fietz</t>
  </si>
  <si>
    <t>Freeling</t>
  </si>
  <si>
    <t>Frymier</t>
  </si>
  <si>
    <t>Gabbidon</t>
  </si>
  <si>
    <t>Galella</t>
  </si>
  <si>
    <t>Garciarodrigue</t>
  </si>
  <si>
    <t>Gerlitz</t>
  </si>
  <si>
    <t>Giering</t>
  </si>
  <si>
    <t>Grotenhuis</t>
  </si>
  <si>
    <t>Haker</t>
  </si>
  <si>
    <t>Hallak</t>
  </si>
  <si>
    <t>Hargrett</t>
  </si>
  <si>
    <t>Hean</t>
  </si>
  <si>
    <t>Herry</t>
  </si>
  <si>
    <t>Hindmon</t>
  </si>
  <si>
    <t>Hoder</t>
  </si>
  <si>
    <t>Horstmeyer</t>
  </si>
  <si>
    <t>Hoyler</t>
  </si>
  <si>
    <t>Huley</t>
  </si>
  <si>
    <t>Janoff</t>
  </si>
  <si>
    <t>Juang</t>
  </si>
  <si>
    <t>Judie</t>
  </si>
  <si>
    <t>Kalchik</t>
  </si>
  <si>
    <t>Kanouff</t>
  </si>
  <si>
    <t>Karakas</t>
  </si>
  <si>
    <t>Karlberg</t>
  </si>
  <si>
    <t>Karpman</t>
  </si>
  <si>
    <t>Kerans</t>
  </si>
  <si>
    <t>Keth</t>
  </si>
  <si>
    <t>Kligman</t>
  </si>
  <si>
    <t>Kornowski</t>
  </si>
  <si>
    <t>Korp</t>
  </si>
  <si>
    <t>Kosick</t>
  </si>
  <si>
    <t>Kreie</t>
  </si>
  <si>
    <t>Krut</t>
  </si>
  <si>
    <t>Lagueux</t>
  </si>
  <si>
    <t>Legnon</t>
  </si>
  <si>
    <t>Lemerond</t>
  </si>
  <si>
    <t>Libertini</t>
  </si>
  <si>
    <t>Lota</t>
  </si>
  <si>
    <t>Loubriel</t>
  </si>
  <si>
    <t>Luplow</t>
  </si>
  <si>
    <t>Mahadevan</t>
  </si>
  <si>
    <t>Maheras</t>
  </si>
  <si>
    <t>Mancari</t>
  </si>
  <si>
    <t>Mansor</t>
  </si>
  <si>
    <t>Mastrodonato</t>
  </si>
  <si>
    <t>Matten</t>
  </si>
  <si>
    <t>Mcclamrock</t>
  </si>
  <si>
    <t>Mcclenon</t>
  </si>
  <si>
    <t>Mcgarty</t>
  </si>
  <si>
    <t>Mcgougan</t>
  </si>
  <si>
    <t>Mclearen</t>
  </si>
  <si>
    <t>Mcpheters</t>
  </si>
  <si>
    <t>Mehus</t>
  </si>
  <si>
    <t>Meins</t>
  </si>
  <si>
    <t>Melnikov</t>
  </si>
  <si>
    <t>Merklinger</t>
  </si>
  <si>
    <t>Metters</t>
  </si>
  <si>
    <t>Mewhorter</t>
  </si>
  <si>
    <t>Minser</t>
  </si>
  <si>
    <t>Mutti</t>
  </si>
  <si>
    <t>My</t>
  </si>
  <si>
    <t>Mylin</t>
  </si>
  <si>
    <t>Nabhan</t>
  </si>
  <si>
    <t>Nabong</t>
  </si>
  <si>
    <t>Nachtman</t>
  </si>
  <si>
    <t>Naud</t>
  </si>
  <si>
    <t>Naugher</t>
  </si>
  <si>
    <t>Nazer</t>
  </si>
  <si>
    <t>Neidich</t>
  </si>
  <si>
    <t>Newnham</t>
  </si>
  <si>
    <t>Nickoli</t>
  </si>
  <si>
    <t>Noia</t>
  </si>
  <si>
    <t>Nordland</t>
  </si>
  <si>
    <t>Oehme</t>
  </si>
  <si>
    <t>Okoli</t>
  </si>
  <si>
    <t>Orms</t>
  </si>
  <si>
    <t>Pajares</t>
  </si>
  <si>
    <t>Piskor</t>
  </si>
  <si>
    <t>Propson</t>
  </si>
  <si>
    <t>Quaas</t>
  </si>
  <si>
    <t>Ramsour</t>
  </si>
  <si>
    <t>Raue</t>
  </si>
  <si>
    <t>Rezentes</t>
  </si>
  <si>
    <t>Ridall</t>
  </si>
  <si>
    <t>Rile</t>
  </si>
  <si>
    <t>Rosica</t>
  </si>
  <si>
    <t>Rostek</t>
  </si>
  <si>
    <t>Rothfus</t>
  </si>
  <si>
    <t>Rowsell</t>
  </si>
  <si>
    <t>Samarripa</t>
  </si>
  <si>
    <t>Scarrow</t>
  </si>
  <si>
    <t>Schackmann</t>
  </si>
  <si>
    <t>Scheulen</t>
  </si>
  <si>
    <t>Scheuneman</t>
  </si>
  <si>
    <t>Seas</t>
  </si>
  <si>
    <t>Seccombe</t>
  </si>
  <si>
    <t>Selan</t>
  </si>
  <si>
    <t>Setiawan</t>
  </si>
  <si>
    <t>Shimazu</t>
  </si>
  <si>
    <t>Siani</t>
  </si>
  <si>
    <t>Smyrl</t>
  </si>
  <si>
    <t>Stariha</t>
  </si>
  <si>
    <t>Swatsworth</t>
  </si>
  <si>
    <t>Tapani</t>
  </si>
  <si>
    <t>Timp</t>
  </si>
  <si>
    <t>Torchio</t>
  </si>
  <si>
    <t>Tremonti</t>
  </si>
  <si>
    <t>Tribolet</t>
  </si>
  <si>
    <t>Tubergen</t>
  </si>
  <si>
    <t>Ulferts</t>
  </si>
  <si>
    <t>Vaal</t>
  </si>
  <si>
    <t>Vanschaik</t>
  </si>
  <si>
    <t>Victorine</t>
  </si>
  <si>
    <t>Villega</t>
  </si>
  <si>
    <t>Wacht</t>
  </si>
  <si>
    <t>Wallock</t>
  </si>
  <si>
    <t>Weimerskirch</t>
  </si>
  <si>
    <t>Westerdahl</t>
  </si>
  <si>
    <t>Whittum</t>
  </si>
  <si>
    <t>Whybrew</t>
  </si>
  <si>
    <t>Woelke</t>
  </si>
  <si>
    <t>Wools</t>
  </si>
  <si>
    <t>Yalda</t>
  </si>
  <si>
    <t>Yellock</t>
  </si>
  <si>
    <t>Zahorik</t>
  </si>
  <si>
    <t>Zec</t>
  </si>
  <si>
    <t>Zeliff</t>
  </si>
  <si>
    <t>Zobell</t>
  </si>
  <si>
    <t>Zumalt</t>
  </si>
  <si>
    <t>Zupon</t>
  </si>
  <si>
    <t>Afifi</t>
  </si>
  <si>
    <t>Ajello</t>
  </si>
  <si>
    <t>Ako</t>
  </si>
  <si>
    <t>Allmaras</t>
  </si>
  <si>
    <t>Antosz</t>
  </si>
  <si>
    <t>Arandia</t>
  </si>
  <si>
    <t>Ardell</t>
  </si>
  <si>
    <t>Arlia</t>
  </si>
  <si>
    <t>Attakai</t>
  </si>
  <si>
    <t>Auciello</t>
  </si>
  <si>
    <t>Balich</t>
  </si>
  <si>
    <t>Balusek</t>
  </si>
  <si>
    <t>Bareford</t>
  </si>
  <si>
    <t>Barientos</t>
  </si>
  <si>
    <t>Barrer</t>
  </si>
  <si>
    <t>Bazurto</t>
  </si>
  <si>
    <t>Bernheisel</t>
  </si>
  <si>
    <t>Bjerk</t>
  </si>
  <si>
    <t>Blot</t>
  </si>
  <si>
    <t>Bobbit</t>
  </si>
  <si>
    <t>Boevers</t>
  </si>
  <si>
    <t>Bolash</t>
  </si>
  <si>
    <t>Bonee</t>
  </si>
  <si>
    <t>Brassel</t>
  </si>
  <si>
    <t>Brinckerhoff</t>
  </si>
  <si>
    <t>Bronkhorst</t>
  </si>
  <si>
    <t>Browdy</t>
  </si>
  <si>
    <t>Brunot</t>
  </si>
  <si>
    <t>Budziszewski</t>
  </si>
  <si>
    <t>Buisson</t>
  </si>
  <si>
    <t>Bumford</t>
  </si>
  <si>
    <t>Carolla</t>
  </si>
  <si>
    <t>Casel</t>
  </si>
  <si>
    <t>Cashner</t>
  </si>
  <si>
    <t>Castiglioni</t>
  </si>
  <si>
    <t>Cendrowski</t>
  </si>
  <si>
    <t>Cepin</t>
  </si>
  <si>
    <t>Chainey</t>
  </si>
  <si>
    <t>Chaudhri</t>
  </si>
  <si>
    <t>Chene</t>
  </si>
  <si>
    <t>Columna</t>
  </si>
  <si>
    <t>Coning</t>
  </si>
  <si>
    <t>Cossel</t>
  </si>
  <si>
    <t>Coutcher</t>
  </si>
  <si>
    <t>Dankers</t>
  </si>
  <si>
    <t>Davella</t>
  </si>
  <si>
    <t>Dellacamera</t>
  </si>
  <si>
    <t>Delwiche</t>
  </si>
  <si>
    <t>Depaepe</t>
  </si>
  <si>
    <t>Deprospo</t>
  </si>
  <si>
    <t>Derring</t>
  </si>
  <si>
    <t>Dest</t>
  </si>
  <si>
    <t>Devantier</t>
  </si>
  <si>
    <t>Devitis</t>
  </si>
  <si>
    <t>Deza</t>
  </si>
  <si>
    <t>Diagne</t>
  </si>
  <si>
    <t>Diamico</t>
  </si>
  <si>
    <t>Dimuccio</t>
  </si>
  <si>
    <t>Drea</t>
  </si>
  <si>
    <t>Dubinski</t>
  </si>
  <si>
    <t>Dumouchel</t>
  </si>
  <si>
    <t>Dworaczyk</t>
  </si>
  <si>
    <t>Ebo</t>
  </si>
  <si>
    <t>Elter</t>
  </si>
  <si>
    <t>Fadley</t>
  </si>
  <si>
    <t>Faudoa</t>
  </si>
  <si>
    <t>Fierman</t>
  </si>
  <si>
    <t>Flikkema</t>
  </si>
  <si>
    <t>Follweiler</t>
  </si>
  <si>
    <t>Foltyn</t>
  </si>
  <si>
    <t>Forgacs</t>
  </si>
  <si>
    <t>Fuld</t>
  </si>
  <si>
    <t>Gabin</t>
  </si>
  <si>
    <t>Galon</t>
  </si>
  <si>
    <t>Garding</t>
  </si>
  <si>
    <t>Garhart</t>
  </si>
  <si>
    <t>Gavrilov</t>
  </si>
  <si>
    <t>Gerbers</t>
  </si>
  <si>
    <t>Germana</t>
  </si>
  <si>
    <t>Gerton</t>
  </si>
  <si>
    <t>Ghafoor</t>
  </si>
  <si>
    <t>Giangiulio</t>
  </si>
  <si>
    <t>Giedd</t>
  </si>
  <si>
    <t>Gilde</t>
  </si>
  <si>
    <t>Gochenaur</t>
  </si>
  <si>
    <t>Grainer</t>
  </si>
  <si>
    <t>Grimball</t>
  </si>
  <si>
    <t>Grossheim</t>
  </si>
  <si>
    <t>Guzzardi</t>
  </si>
  <si>
    <t>Handrick</t>
  </si>
  <si>
    <t>Hartrick</t>
  </si>
  <si>
    <t>Hasenstab</t>
  </si>
  <si>
    <t>Hellem</t>
  </si>
  <si>
    <t>Helmle</t>
  </si>
  <si>
    <t>Hemauer</t>
  </si>
  <si>
    <t>Hensey</t>
  </si>
  <si>
    <t>Heuman</t>
  </si>
  <si>
    <t>Heynen</t>
  </si>
  <si>
    <t>Hibbett</t>
  </si>
  <si>
    <t>Hondros</t>
  </si>
  <si>
    <t>Houdyshell</t>
  </si>
  <si>
    <t>Huso</t>
  </si>
  <si>
    <t>Hyett</t>
  </si>
  <si>
    <t>Infield</t>
  </si>
  <si>
    <t>Ingrim</t>
  </si>
  <si>
    <t>Ings</t>
  </si>
  <si>
    <t>Jamail</t>
  </si>
  <si>
    <t>Jammal</t>
  </si>
  <si>
    <t>Johl</t>
  </si>
  <si>
    <t>Killens</t>
  </si>
  <si>
    <t>Kisielewski</t>
  </si>
  <si>
    <t>Kordich</t>
  </si>
  <si>
    <t>Kozal</t>
  </si>
  <si>
    <t>Kruggel</t>
  </si>
  <si>
    <t>Kujat</t>
  </si>
  <si>
    <t>Kumpe</t>
  </si>
  <si>
    <t>Lambertz</t>
  </si>
  <si>
    <t>Lathen</t>
  </si>
  <si>
    <t>Laug</t>
  </si>
  <si>
    <t>Lavinder</t>
  </si>
  <si>
    <t>Leadbeater</t>
  </si>
  <si>
    <t>Lebourgeois</t>
  </si>
  <si>
    <t>Levander</t>
  </si>
  <si>
    <t>Longer</t>
  </si>
  <si>
    <t>Marchbank</t>
  </si>
  <si>
    <t>Margison</t>
  </si>
  <si>
    <t>Maros</t>
  </si>
  <si>
    <t>Masar</t>
  </si>
  <si>
    <t>Mauel</t>
  </si>
  <si>
    <t>Maxin</t>
  </si>
  <si>
    <t>Mccaii</t>
  </si>
  <si>
    <t>Mccoury</t>
  </si>
  <si>
    <t>Mccrann</t>
  </si>
  <si>
    <t>Mcgillivary</t>
  </si>
  <si>
    <t>Meersman</t>
  </si>
  <si>
    <t>Melahn</t>
  </si>
  <si>
    <t>Mercil</t>
  </si>
  <si>
    <t>Merrithew</t>
  </si>
  <si>
    <t>Meziere</t>
  </si>
  <si>
    <t>Migliori</t>
  </si>
  <si>
    <t>Milcarek</t>
  </si>
  <si>
    <t>Milette</t>
  </si>
  <si>
    <t>Mominee</t>
  </si>
  <si>
    <t>Monohan</t>
  </si>
  <si>
    <t>Mross</t>
  </si>
  <si>
    <t>Muckelroy</t>
  </si>
  <si>
    <t>Niss</t>
  </si>
  <si>
    <t>Niziol</t>
  </si>
  <si>
    <t>Nonn</t>
  </si>
  <si>
    <t>Norena</t>
  </si>
  <si>
    <t>Northen</t>
  </si>
  <si>
    <t>Oehlerking</t>
  </si>
  <si>
    <t>Olszowy</t>
  </si>
  <si>
    <t>Oni</t>
  </si>
  <si>
    <t>Orrock</t>
  </si>
  <si>
    <t>Osio</t>
  </si>
  <si>
    <t>Ostdiek</t>
  </si>
  <si>
    <t>Paolantonio</t>
  </si>
  <si>
    <t>Perey</t>
  </si>
  <si>
    <t>Pevzner</t>
  </si>
  <si>
    <t>Pezzuti</t>
  </si>
  <si>
    <t>Pople</t>
  </si>
  <si>
    <t>Purlee</t>
  </si>
  <si>
    <t>Quintrell</t>
  </si>
  <si>
    <t>Rawat</t>
  </si>
  <si>
    <t>Riback</t>
  </si>
  <si>
    <t>Ricarte</t>
  </si>
  <si>
    <t>Rightnour</t>
  </si>
  <si>
    <t>Ritschard</t>
  </si>
  <si>
    <t>Robateau</t>
  </si>
  <si>
    <t>Ruell</t>
  </si>
  <si>
    <t>Rupar</t>
  </si>
  <si>
    <t>Safron</t>
  </si>
  <si>
    <t>Sartore</t>
  </si>
  <si>
    <t>Scacco</t>
  </si>
  <si>
    <t>Schepps</t>
  </si>
  <si>
    <t>Schlau</t>
  </si>
  <si>
    <t>Schloegel</t>
  </si>
  <si>
    <t>Seem</t>
  </si>
  <si>
    <t>Serie</t>
  </si>
  <si>
    <t>Sherba</t>
  </si>
  <si>
    <t>Sibila</t>
  </si>
  <si>
    <t>Skold</t>
  </si>
  <si>
    <t>Slansky</t>
  </si>
  <si>
    <t>Slupski</t>
  </si>
  <si>
    <t>Sokalski</t>
  </si>
  <si>
    <t>Souva</t>
  </si>
  <si>
    <t>Sperandio</t>
  </si>
  <si>
    <t>Stendahl</t>
  </si>
  <si>
    <t>Stepek</t>
  </si>
  <si>
    <t>Stewardson</t>
  </si>
  <si>
    <t>Stolba</t>
  </si>
  <si>
    <t>Strickfaden</t>
  </si>
  <si>
    <t>Swagler</t>
  </si>
  <si>
    <t>Sypek</t>
  </si>
  <si>
    <t>Tablada</t>
  </si>
  <si>
    <t>Talukder</t>
  </si>
  <si>
    <t>Tambe</t>
  </si>
  <si>
    <t>Tefertiller</t>
  </si>
  <si>
    <t>Thiers</t>
  </si>
  <si>
    <t>Tinti</t>
  </si>
  <si>
    <t>Toppings</t>
  </si>
  <si>
    <t>Torbet</t>
  </si>
  <si>
    <t>Torquato</t>
  </si>
  <si>
    <t>Totin</t>
  </si>
  <si>
    <t>Triebel</t>
  </si>
  <si>
    <t>Trupia</t>
  </si>
  <si>
    <t>Tulp</t>
  </si>
  <si>
    <t>Tysdal</t>
  </si>
  <si>
    <t>Vandyck</t>
  </si>
  <si>
    <t>Vanrooyen</t>
  </si>
  <si>
    <t>Veira</t>
  </si>
  <si>
    <t>Vonkaenel</t>
  </si>
  <si>
    <t>Wellhausen</t>
  </si>
  <si>
    <t>Wenderoth</t>
  </si>
  <si>
    <t>Wiemken</t>
  </si>
  <si>
    <t>Wigner</t>
  </si>
  <si>
    <t>Woltering</t>
  </si>
  <si>
    <t>Wulfekuhle</t>
  </si>
  <si>
    <t>Zahnd</t>
  </si>
  <si>
    <t>Zelonis</t>
  </si>
  <si>
    <t>Zuloaga</t>
  </si>
  <si>
    <t>Zumbach</t>
  </si>
  <si>
    <t>Abshear</t>
  </si>
  <si>
    <t>Agoglia</t>
  </si>
  <si>
    <t>Aitkens</t>
  </si>
  <si>
    <t>Aloe</t>
  </si>
  <si>
    <t>Altomari</t>
  </si>
  <si>
    <t>Amesbury</t>
  </si>
  <si>
    <t>Amsberry</t>
  </si>
  <si>
    <t>Antonovich</t>
  </si>
  <si>
    <t>Assenmacher</t>
  </si>
  <si>
    <t>Athmann</t>
  </si>
  <si>
    <t>Aukamp</t>
  </si>
  <si>
    <t>Balaji</t>
  </si>
  <si>
    <t>Benshoff</t>
  </si>
  <si>
    <t>Berendes</t>
  </si>
  <si>
    <t>Bernthal</t>
  </si>
  <si>
    <t>Berstler</t>
  </si>
  <si>
    <t>Betro</t>
  </si>
  <si>
    <t>Bloxsom</t>
  </si>
  <si>
    <t>Bodart</t>
  </si>
  <si>
    <t>Boelke</t>
  </si>
  <si>
    <t>Braye</t>
  </si>
  <si>
    <t>Brokenshire</t>
  </si>
  <si>
    <t>Brulotte</t>
  </si>
  <si>
    <t>Bubak</t>
  </si>
  <si>
    <t>Buczko</t>
  </si>
  <si>
    <t>Burianek</t>
  </si>
  <si>
    <t>Camerota</t>
  </si>
  <si>
    <t>Cassler</t>
  </si>
  <si>
    <t>Caufman</t>
  </si>
  <si>
    <t>Cetrone</t>
  </si>
  <si>
    <t>Chacha</t>
  </si>
  <si>
    <t>Checchi</t>
  </si>
  <si>
    <t>Cheeves</t>
  </si>
  <si>
    <t>Chiari</t>
  </si>
  <si>
    <t>Chinnock</t>
  </si>
  <si>
    <t>Chirdon</t>
  </si>
  <si>
    <t>Ciocco</t>
  </si>
  <si>
    <t>Colasante</t>
  </si>
  <si>
    <t>Cordia</t>
  </si>
  <si>
    <t>Crahan</t>
  </si>
  <si>
    <t>Crest</t>
  </si>
  <si>
    <t>Dabel</t>
  </si>
  <si>
    <t>Danel</t>
  </si>
  <si>
    <t>Dasari</t>
  </si>
  <si>
    <t>Daskal</t>
  </si>
  <si>
    <t>Delaporte</t>
  </si>
  <si>
    <t>Deml</t>
  </si>
  <si>
    <t>Depoe</t>
  </si>
  <si>
    <t>Derifield</t>
  </si>
  <si>
    <t>Dobrick</t>
  </si>
  <si>
    <t>Dobrosky</t>
  </si>
  <si>
    <t>Dolese</t>
  </si>
  <si>
    <t>Dolsen</t>
  </si>
  <si>
    <t>Donisi</t>
  </si>
  <si>
    <t>Dou</t>
  </si>
  <si>
    <t>Douros</t>
  </si>
  <si>
    <t>Draudt</t>
  </si>
  <si>
    <t>Dunwell</t>
  </si>
  <si>
    <t>Erdely</t>
  </si>
  <si>
    <t>Feldbauer</t>
  </si>
  <si>
    <t>Fiato</t>
  </si>
  <si>
    <t>Filar</t>
  </si>
  <si>
    <t>Fleurimond</t>
  </si>
  <si>
    <t>Florent</t>
  </si>
  <si>
    <t>Frangipane</t>
  </si>
  <si>
    <t>Frensley</t>
  </si>
  <si>
    <t>Gac</t>
  </si>
  <si>
    <t>Gartenberg</t>
  </si>
  <si>
    <t>Geel</t>
  </si>
  <si>
    <t>Gehlen</t>
  </si>
  <si>
    <t>Genin</t>
  </si>
  <si>
    <t>Geoghagan</t>
  </si>
  <si>
    <t>Gonter</t>
  </si>
  <si>
    <t>Gottberg</t>
  </si>
  <si>
    <t>Govin</t>
  </si>
  <si>
    <t>Gowey</t>
  </si>
  <si>
    <t>Granucci</t>
  </si>
  <si>
    <t>Groah</t>
  </si>
  <si>
    <t>Groening</t>
  </si>
  <si>
    <t>Gunselman</t>
  </si>
  <si>
    <t>Haener</t>
  </si>
  <si>
    <t>Haffer</t>
  </si>
  <si>
    <t>Hartunian</t>
  </si>
  <si>
    <t>Hejduk</t>
  </si>
  <si>
    <t>Hermosa</t>
  </si>
  <si>
    <t>Hescock</t>
  </si>
  <si>
    <t>Holthusen</t>
  </si>
  <si>
    <t>Hooter</t>
  </si>
  <si>
    <t>Hosten</t>
  </si>
  <si>
    <t>Hullihen</t>
  </si>
  <si>
    <t>Huntt</t>
  </si>
  <si>
    <t>Ignatius</t>
  </si>
  <si>
    <t>Ilsley</t>
  </si>
  <si>
    <t>Inger</t>
  </si>
  <si>
    <t>Iseli</t>
  </si>
  <si>
    <t>Jamali</t>
  </si>
  <si>
    <t>Jaurequi</t>
  </si>
  <si>
    <t>Karnatz</t>
  </si>
  <si>
    <t>Kenderdine</t>
  </si>
  <si>
    <t>Keusch</t>
  </si>
  <si>
    <t>Kice</t>
  </si>
  <si>
    <t>Kiddoo</t>
  </si>
  <si>
    <t>Kimpson</t>
  </si>
  <si>
    <t>Kinas</t>
  </si>
  <si>
    <t>Kneib</t>
  </si>
  <si>
    <t>Kose</t>
  </si>
  <si>
    <t>Kozlovsky</t>
  </si>
  <si>
    <t>Krummen</t>
  </si>
  <si>
    <t>Kui</t>
  </si>
  <si>
    <t>Laflair</t>
  </si>
  <si>
    <t>Lagrave</t>
  </si>
  <si>
    <t>Lambertsen</t>
  </si>
  <si>
    <t>Lampl</t>
  </si>
  <si>
    <t>Lansden</t>
  </si>
  <si>
    <t>Lecoq</t>
  </si>
  <si>
    <t>Leibrock</t>
  </si>
  <si>
    <t>Libra</t>
  </si>
  <si>
    <t>Loerch</t>
  </si>
  <si>
    <t>Lom</t>
  </si>
  <si>
    <t>Loparo</t>
  </si>
  <si>
    <t>Louch</t>
  </si>
  <si>
    <t>Lucibello</t>
  </si>
  <si>
    <t>Ludwigsen</t>
  </si>
  <si>
    <t>Maali</t>
  </si>
  <si>
    <t>Machac</t>
  </si>
  <si>
    <t>Mailand</t>
  </si>
  <si>
    <t>Mantis</t>
  </si>
  <si>
    <t>Mardon</t>
  </si>
  <si>
    <t>Matras</t>
  </si>
  <si>
    <t>Mcadow</t>
  </si>
  <si>
    <t>Mccredie</t>
  </si>
  <si>
    <t>Mccrummen</t>
  </si>
  <si>
    <t>Mckemie</t>
  </si>
  <si>
    <t>Mcmurdie</t>
  </si>
  <si>
    <t>Meal</t>
  </si>
  <si>
    <t>Medica</t>
  </si>
  <si>
    <t>Micks</t>
  </si>
  <si>
    <t>Milien</t>
  </si>
  <si>
    <t>Miltimore</t>
  </si>
  <si>
    <t>Minerich</t>
  </si>
  <si>
    <t>Mirman</t>
  </si>
  <si>
    <t>Molinares</t>
  </si>
  <si>
    <t>Montigny</t>
  </si>
  <si>
    <t>Musel</t>
  </si>
  <si>
    <t>Nandin</t>
  </si>
  <si>
    <t>Neuhalfen</t>
  </si>
  <si>
    <t>Newlen</t>
  </si>
  <si>
    <t>Niedringhaus</t>
  </si>
  <si>
    <t>Nishio</t>
  </si>
  <si>
    <t>Nitcher</t>
  </si>
  <si>
    <t>Norford</t>
  </si>
  <si>
    <t>Nowlen</t>
  </si>
  <si>
    <t>Nyhuis</t>
  </si>
  <si>
    <t>Osceola</t>
  </si>
  <si>
    <t>Oshinski</t>
  </si>
  <si>
    <t>Ossorio</t>
  </si>
  <si>
    <t>Otterstrom</t>
  </si>
  <si>
    <t>Panora</t>
  </si>
  <si>
    <t>Pantages</t>
  </si>
  <si>
    <t>Paskins</t>
  </si>
  <si>
    <t>Pasztor</t>
  </si>
  <si>
    <t>Peikert</t>
  </si>
  <si>
    <t>Pele</t>
  </si>
  <si>
    <t>Plunket</t>
  </si>
  <si>
    <t>Prasse</t>
  </si>
  <si>
    <t>Protheroe</t>
  </si>
  <si>
    <t>Quance</t>
  </si>
  <si>
    <t>Rajani</t>
  </si>
  <si>
    <t>Raque</t>
  </si>
  <si>
    <t>Rasso</t>
  </si>
  <si>
    <t>Riach</t>
  </si>
  <si>
    <t>Richberg</t>
  </si>
  <si>
    <t>Rodezno</t>
  </si>
  <si>
    <t>Roysden</t>
  </si>
  <si>
    <t>Salzar</t>
  </si>
  <si>
    <t>Sansalone</t>
  </si>
  <si>
    <t>Sattazahn</t>
  </si>
  <si>
    <t>Sayson</t>
  </si>
  <si>
    <t>Scelsi</t>
  </si>
  <si>
    <t>Schmock</t>
  </si>
  <si>
    <t>Schnars</t>
  </si>
  <si>
    <t>Schoenbauer</t>
  </si>
  <si>
    <t>Schwantz</t>
  </si>
  <si>
    <t>Setterberg</t>
  </si>
  <si>
    <t>Shafir</t>
  </si>
  <si>
    <t>Shely</t>
  </si>
  <si>
    <t>Sicoli</t>
  </si>
  <si>
    <t>Slonecker</t>
  </si>
  <si>
    <t>Sobieralski</t>
  </si>
  <si>
    <t>Soskin</t>
  </si>
  <si>
    <t>Stadtmueller</t>
  </si>
  <si>
    <t>Startup</t>
  </si>
  <si>
    <t>Stofflet</t>
  </si>
  <si>
    <t>Surfus</t>
  </si>
  <si>
    <t>Tabon</t>
  </si>
  <si>
    <t>Tremelling</t>
  </si>
  <si>
    <t>Trentacoste</t>
  </si>
  <si>
    <t>Tuerk</t>
  </si>
  <si>
    <t>Tymes</t>
  </si>
  <si>
    <t>Uzzo</t>
  </si>
  <si>
    <t>Valentic</t>
  </si>
  <si>
    <t>Valesquez</t>
  </si>
  <si>
    <t>Vanpool</t>
  </si>
  <si>
    <t>Varcoe</t>
  </si>
  <si>
    <t>Veigel</t>
  </si>
  <si>
    <t>Vill</t>
  </si>
  <si>
    <t>Vranich</t>
  </si>
  <si>
    <t>Waterford</t>
  </si>
  <si>
    <t>Weets</t>
  </si>
  <si>
    <t>Weidenfeller</t>
  </si>
  <si>
    <t>Wenzell</t>
  </si>
  <si>
    <t>Whelihan</t>
  </si>
  <si>
    <t>Wiedmaier</t>
  </si>
  <si>
    <t>Wiesenfeld</t>
  </si>
  <si>
    <t>Wiesinger</t>
  </si>
  <si>
    <t>Winterburn</t>
  </si>
  <si>
    <t>Wintjen</t>
  </si>
  <si>
    <t>Yarrell</t>
  </si>
  <si>
    <t>Yasutake</t>
  </si>
  <si>
    <t>Yew</t>
  </si>
  <si>
    <t>Zaccardo</t>
  </si>
  <si>
    <t>Zales</t>
  </si>
  <si>
    <t>Zediker</t>
  </si>
  <si>
    <t>Zolnowski</t>
  </si>
  <si>
    <t>Aas</t>
  </si>
  <si>
    <t>Abdulrahim</t>
  </si>
  <si>
    <t>Affrunti</t>
  </si>
  <si>
    <t>Ague</t>
  </si>
  <si>
    <t>Allaman</t>
  </si>
  <si>
    <t>Alvez</t>
  </si>
  <si>
    <t>Babikian</t>
  </si>
  <si>
    <t>Baguio</t>
  </si>
  <si>
    <t>Bakare</t>
  </si>
  <si>
    <t>Bamrick</t>
  </si>
  <si>
    <t>Bareng</t>
  </si>
  <si>
    <t>Barrois</t>
  </si>
  <si>
    <t>Batemon</t>
  </si>
  <si>
    <t>Battistone</t>
  </si>
  <si>
    <t>Beetham</t>
  </si>
  <si>
    <t>Beighle</t>
  </si>
  <si>
    <t>Beltrame</t>
  </si>
  <si>
    <t>Bergeon</t>
  </si>
  <si>
    <t>Berkenpas</t>
  </si>
  <si>
    <t>Biener</t>
  </si>
  <si>
    <t>Billadeau</t>
  </si>
  <si>
    <t>Blankenbiller</t>
  </si>
  <si>
    <t>Blechinger</t>
  </si>
  <si>
    <t>Borsa</t>
  </si>
  <si>
    <t>Braton</t>
  </si>
  <si>
    <t>Breyette</t>
  </si>
  <si>
    <t>Briggman</t>
  </si>
  <si>
    <t>Brozyna</t>
  </si>
  <si>
    <t>Buckham</t>
  </si>
  <si>
    <t>Bulinski</t>
  </si>
  <si>
    <t>Burnum</t>
  </si>
  <si>
    <t>Butterly</t>
  </si>
  <si>
    <t>Byes</t>
  </si>
  <si>
    <t>Caballes</t>
  </si>
  <si>
    <t>Campany</t>
  </si>
  <si>
    <t>Castellan</t>
  </si>
  <si>
    <t>Ceresa</t>
  </si>
  <si>
    <t>Charman</t>
  </si>
  <si>
    <t>Chiaravalloti</t>
  </si>
  <si>
    <t>Chiodini</t>
  </si>
  <si>
    <t>Christan</t>
  </si>
  <si>
    <t>Creeks</t>
  </si>
  <si>
    <t>Cristofaro</t>
  </si>
  <si>
    <t>Crumity</t>
  </si>
  <si>
    <t>Dalisay</t>
  </si>
  <si>
    <t>Darvin</t>
  </si>
  <si>
    <t>Dehnke</t>
  </si>
  <si>
    <t>Delion</t>
  </si>
  <si>
    <t>Deloza</t>
  </si>
  <si>
    <t>Dettorre</t>
  </si>
  <si>
    <t>Dibley</t>
  </si>
  <si>
    <t>Diepenbrock</t>
  </si>
  <si>
    <t>Digiandomenico</t>
  </si>
  <si>
    <t>Diner</t>
  </si>
  <si>
    <t>Drerup</t>
  </si>
  <si>
    <t>Drewek</t>
  </si>
  <si>
    <t>Eiser</t>
  </si>
  <si>
    <t>Elhage</t>
  </si>
  <si>
    <t>Elwart</t>
  </si>
  <si>
    <t>Emans</t>
  </si>
  <si>
    <t>Fabricant</t>
  </si>
  <si>
    <t>Fazzina</t>
  </si>
  <si>
    <t>Feuling</t>
  </si>
  <si>
    <t>Fieseler</t>
  </si>
  <si>
    <t>Fleitman</t>
  </si>
  <si>
    <t>Fougerousse</t>
  </si>
  <si>
    <t>Fraize</t>
  </si>
  <si>
    <t>Freely</t>
  </si>
  <si>
    <t>Froggatt</t>
  </si>
  <si>
    <t>Frustaci</t>
  </si>
  <si>
    <t>Gagas</t>
  </si>
  <si>
    <t>Greeney</t>
  </si>
  <si>
    <t>Gualdoni</t>
  </si>
  <si>
    <t>Guarnera</t>
  </si>
  <si>
    <t>Guinane</t>
  </si>
  <si>
    <t>Haggin</t>
  </si>
  <si>
    <t>Harleman</t>
  </si>
  <si>
    <t>Hathcox</t>
  </si>
  <si>
    <t>Hemmesch</t>
  </si>
  <si>
    <t>Hildenbrandt</t>
  </si>
  <si>
    <t>Hlinka</t>
  </si>
  <si>
    <t>Hogsten</t>
  </si>
  <si>
    <t>Hollenshead</t>
  </si>
  <si>
    <t>Hosp</t>
  </si>
  <si>
    <t>Irle</t>
  </si>
  <si>
    <t>Juelfs</t>
  </si>
  <si>
    <t>Kamada</t>
  </si>
  <si>
    <t>Kasim</t>
  </si>
  <si>
    <t>Keilholtz</t>
  </si>
  <si>
    <t>Kenerly</t>
  </si>
  <si>
    <t>Kenneson</t>
  </si>
  <si>
    <t>Kitzinger</t>
  </si>
  <si>
    <t>Klinko</t>
  </si>
  <si>
    <t>Krampitz</t>
  </si>
  <si>
    <t>Kupferman</t>
  </si>
  <si>
    <t>Kurszewski</t>
  </si>
  <si>
    <t>Kurtzer</t>
  </si>
  <si>
    <t>Lalich</t>
  </si>
  <si>
    <t>Landro</t>
  </si>
  <si>
    <t>Lascelles</t>
  </si>
  <si>
    <t>Laus</t>
  </si>
  <si>
    <t>Lavigna</t>
  </si>
  <si>
    <t>Leedham</t>
  </si>
  <si>
    <t>Lison</t>
  </si>
  <si>
    <t>Lubich</t>
  </si>
  <si>
    <t>Makey</t>
  </si>
  <si>
    <t>Manzoor</t>
  </si>
  <si>
    <t>Marcille</t>
  </si>
  <si>
    <t>Margaritis</t>
  </si>
  <si>
    <t>Marioni</t>
  </si>
  <si>
    <t>Mcfail</t>
  </si>
  <si>
    <t>Mcgoogan</t>
  </si>
  <si>
    <t>Merisier</t>
  </si>
  <si>
    <t>Mial</t>
  </si>
  <si>
    <t>Mikolajewski</t>
  </si>
  <si>
    <t>Moralas</t>
  </si>
  <si>
    <t>Moxham</t>
  </si>
  <si>
    <t>Mulay</t>
  </si>
  <si>
    <t>Nemet</t>
  </si>
  <si>
    <t>Pahls</t>
  </si>
  <si>
    <t>Paleo</t>
  </si>
  <si>
    <t>Pattan</t>
  </si>
  <si>
    <t>Pavelich</t>
  </si>
  <si>
    <t>Peeling</t>
  </si>
  <si>
    <t>Peevyhouse</t>
  </si>
  <si>
    <t>Pennoyer</t>
  </si>
  <si>
    <t>Petrecca</t>
  </si>
  <si>
    <t>Piester</t>
  </si>
  <si>
    <t>Plexico</t>
  </si>
  <si>
    <t>Plymire</t>
  </si>
  <si>
    <t>Posta</t>
  </si>
  <si>
    <t>Pump</t>
  </si>
  <si>
    <t>Radeke</t>
  </si>
  <si>
    <t>Raiola</t>
  </si>
  <si>
    <t>Rastegar</t>
  </si>
  <si>
    <t>Ravindran</t>
  </si>
  <si>
    <t>Rieb</t>
  </si>
  <si>
    <t>Roelfs</t>
  </si>
  <si>
    <t>Rogero</t>
  </si>
  <si>
    <t>Rothkopf</t>
  </si>
  <si>
    <t>Rubsam</t>
  </si>
  <si>
    <t>Rudat</t>
  </si>
  <si>
    <t>Ruhmann</t>
  </si>
  <si>
    <t>Sachar</t>
  </si>
  <si>
    <t>Satkowiak</t>
  </si>
  <si>
    <t>Schanen</t>
  </si>
  <si>
    <t>Schnare</t>
  </si>
  <si>
    <t>Secrease</t>
  </si>
  <si>
    <t>Serlin</t>
  </si>
  <si>
    <t>Shewbridge</t>
  </si>
  <si>
    <t>Shinder</t>
  </si>
  <si>
    <t>Shufeldt</t>
  </si>
  <si>
    <t>Siff</t>
  </si>
  <si>
    <t>Slemmons</t>
  </si>
  <si>
    <t>Smollen</t>
  </si>
  <si>
    <t>Sniffin</t>
  </si>
  <si>
    <t>Sorsby</t>
  </si>
  <si>
    <t>Soscia</t>
  </si>
  <si>
    <t>Spakes</t>
  </si>
  <si>
    <t>Squatrito</t>
  </si>
  <si>
    <t>Starratt</t>
  </si>
  <si>
    <t>Stobbs</t>
  </si>
  <si>
    <t>Stockmann</t>
  </si>
  <si>
    <t>Stolk</t>
  </si>
  <si>
    <t>Strumpf</t>
  </si>
  <si>
    <t>Sudan</t>
  </si>
  <si>
    <t>Sugalski</t>
  </si>
  <si>
    <t>Tackman</t>
  </si>
  <si>
    <t>Tarulli</t>
  </si>
  <si>
    <t>Teet</t>
  </si>
  <si>
    <t>Tefteller</t>
  </si>
  <si>
    <t>Thiara</t>
  </si>
  <si>
    <t>Tisinger</t>
  </si>
  <si>
    <t>Tordoff</t>
  </si>
  <si>
    <t>Tori</t>
  </si>
  <si>
    <t>Tranchida</t>
  </si>
  <si>
    <t>Trenda</t>
  </si>
  <si>
    <t>Trujeque</t>
  </si>
  <si>
    <t>Turknett</t>
  </si>
  <si>
    <t>Turnpaugh</t>
  </si>
  <si>
    <t>Tyne</t>
  </si>
  <si>
    <t>Ubl</t>
  </si>
  <si>
    <t>Vandenbossche</t>
  </si>
  <si>
    <t>Vanderham</t>
  </si>
  <si>
    <t>Vanzeeland</t>
  </si>
  <si>
    <t>Veneman</t>
  </si>
  <si>
    <t>Viergutz</t>
  </si>
  <si>
    <t>Visintainer</t>
  </si>
  <si>
    <t>Vlk</t>
  </si>
  <si>
    <t>Wahlman</t>
  </si>
  <si>
    <t>Wartenberg</t>
  </si>
  <si>
    <t>Waymack</t>
  </si>
  <si>
    <t>Wellwood</t>
  </si>
  <si>
    <t>Wemyss</t>
  </si>
  <si>
    <t>Wencl</t>
  </si>
  <si>
    <t>Wesselmann</t>
  </si>
  <si>
    <t>Wiecek</t>
  </si>
  <si>
    <t>Windfield</t>
  </si>
  <si>
    <t>Wolbeck</t>
  </si>
  <si>
    <t>Womeldorf</t>
  </si>
  <si>
    <t>Wormald</t>
  </si>
  <si>
    <t>Worzalla</t>
  </si>
  <si>
    <t>Yannotti</t>
  </si>
  <si>
    <t>Yearian</t>
  </si>
  <si>
    <t>Zemp</t>
  </si>
  <si>
    <t>Zerillo</t>
  </si>
  <si>
    <t>Zewe</t>
  </si>
  <si>
    <t>Zipprich</t>
  </si>
  <si>
    <t>Abrew</t>
  </si>
  <si>
    <t>Acquisto</t>
  </si>
  <si>
    <t>Altena</t>
  </si>
  <si>
    <t>Amendt</t>
  </si>
  <si>
    <t>Ampuero</t>
  </si>
  <si>
    <t>Angelastro</t>
  </si>
  <si>
    <t>Argomaniz</t>
  </si>
  <si>
    <t>Argudo</t>
  </si>
  <si>
    <t>Aring</t>
  </si>
  <si>
    <t>Ausen</t>
  </si>
  <si>
    <t>Bainum</t>
  </si>
  <si>
    <t>Baldivia</t>
  </si>
  <si>
    <t>Baliles</t>
  </si>
  <si>
    <t>Bartczak</t>
  </si>
  <si>
    <t>Bartusek</t>
  </si>
  <si>
    <t>Beyke</t>
  </si>
  <si>
    <t>Boegel</t>
  </si>
  <si>
    <t>Bonarrigo</t>
  </si>
  <si>
    <t>Bottaro</t>
  </si>
  <si>
    <t>Boyatt</t>
  </si>
  <si>
    <t>Branker</t>
  </si>
  <si>
    <t>Breitner</t>
  </si>
  <si>
    <t>Bumbrey</t>
  </si>
  <si>
    <t>Buyers</t>
  </si>
  <si>
    <t>Capela</t>
  </si>
  <si>
    <t>Capon</t>
  </si>
  <si>
    <t>Caporusso</t>
  </si>
  <si>
    <t>Carrelli</t>
  </si>
  <si>
    <t>Cetta</t>
  </si>
  <si>
    <t>Chairs</t>
  </si>
  <si>
    <t>Claes</t>
  </si>
  <si>
    <t>Clews</t>
  </si>
  <si>
    <t>Closner</t>
  </si>
  <si>
    <t>Colaw</t>
  </si>
  <si>
    <t>Compitello</t>
  </si>
  <si>
    <t>Coomber</t>
  </si>
  <si>
    <t>Coors</t>
  </si>
  <si>
    <t>Cougill</t>
  </si>
  <si>
    <t>Coupal</t>
  </si>
  <si>
    <t>Crickmore</t>
  </si>
  <si>
    <t>Crocitto</t>
  </si>
  <si>
    <t>Daigneau</t>
  </si>
  <si>
    <t>Damp</t>
  </si>
  <si>
    <t>Darezzo</t>
  </si>
  <si>
    <t>Daurio</t>
  </si>
  <si>
    <t>Deffner</t>
  </si>
  <si>
    <t>Dejoie</t>
  </si>
  <si>
    <t>Delaet</t>
  </si>
  <si>
    <t>Deliman</t>
  </si>
  <si>
    <t>Dellaria</t>
  </si>
  <si>
    <t>Dencklau</t>
  </si>
  <si>
    <t>Depas</t>
  </si>
  <si>
    <t>Derosas</t>
  </si>
  <si>
    <t>Desarro</t>
  </si>
  <si>
    <t>Deso</t>
  </si>
  <si>
    <t>Dinkens</t>
  </si>
  <si>
    <t>Durner</t>
  </si>
  <si>
    <t>Egusquiza</t>
  </si>
  <si>
    <t>Emenhiser</t>
  </si>
  <si>
    <t>Evanovich</t>
  </si>
  <si>
    <t>Fauerbach</t>
  </si>
  <si>
    <t>Fingerman</t>
  </si>
  <si>
    <t>Flannelly</t>
  </si>
  <si>
    <t>Folmsbee</t>
  </si>
  <si>
    <t>Forberg</t>
  </si>
  <si>
    <t>Freeh</t>
  </si>
  <si>
    <t>Freye</t>
  </si>
  <si>
    <t>Georgeff</t>
  </si>
  <si>
    <t>Giancarlo</t>
  </si>
  <si>
    <t>Gibel</t>
  </si>
  <si>
    <t>Giesing</t>
  </si>
  <si>
    <t>Gimeno</t>
  </si>
  <si>
    <t>Gindhart</t>
  </si>
  <si>
    <t>Gladbach</t>
  </si>
  <si>
    <t>Gohde</t>
  </si>
  <si>
    <t>Gomolka</t>
  </si>
  <si>
    <t>Gonyeau</t>
  </si>
  <si>
    <t>Goodly</t>
  </si>
  <si>
    <t>Gorra</t>
  </si>
  <si>
    <t>Guadagni</t>
  </si>
  <si>
    <t>Guetter</t>
  </si>
  <si>
    <t>Hagie</t>
  </si>
  <si>
    <t>Hajj</t>
  </si>
  <si>
    <t>Haufler</t>
  </si>
  <si>
    <t>Healan</t>
  </si>
  <si>
    <t>Helliwell</t>
  </si>
  <si>
    <t>Herlocker</t>
  </si>
  <si>
    <t>Hinkebein</t>
  </si>
  <si>
    <t>Hosbach</t>
  </si>
  <si>
    <t>Hoylman</t>
  </si>
  <si>
    <t>Hulka</t>
  </si>
  <si>
    <t>Ikemoto</t>
  </si>
  <si>
    <t>Jacoway</t>
  </si>
  <si>
    <t>Javadi</t>
  </si>
  <si>
    <t>Jud</t>
  </si>
  <si>
    <t>Kaczkowski</t>
  </si>
  <si>
    <t>Kaemmerer</t>
  </si>
  <si>
    <t>Kaminska</t>
  </si>
  <si>
    <t>Keilen</t>
  </si>
  <si>
    <t>Khaleel</t>
  </si>
  <si>
    <t>Killoren</t>
  </si>
  <si>
    <t>Kooima</t>
  </si>
  <si>
    <t>Koshiol</t>
  </si>
  <si>
    <t>Kraning</t>
  </si>
  <si>
    <t>Kuskie</t>
  </si>
  <si>
    <t>Lachowski</t>
  </si>
  <si>
    <t>Laessig</t>
  </si>
  <si>
    <t>Laferney</t>
  </si>
  <si>
    <t>Lallemand</t>
  </si>
  <si>
    <t>Laudato</t>
  </si>
  <si>
    <t>Lehouillier</t>
  </si>
  <si>
    <t>Lemoi</t>
  </si>
  <si>
    <t>Lez</t>
  </si>
  <si>
    <t>Livigni</t>
  </si>
  <si>
    <t>Maccini</t>
  </si>
  <si>
    <t>Madge</t>
  </si>
  <si>
    <t>Mallik</t>
  </si>
  <si>
    <t>Malsch</t>
  </si>
  <si>
    <t>Mantegna</t>
  </si>
  <si>
    <t>Marg</t>
  </si>
  <si>
    <t>Marklin</t>
  </si>
  <si>
    <t>Matthai</t>
  </si>
  <si>
    <t>Mayerson</t>
  </si>
  <si>
    <t>Mccollins</t>
  </si>
  <si>
    <t>Mcelvany</t>
  </si>
  <si>
    <t>Medor</t>
  </si>
  <si>
    <t>Melly</t>
  </si>
  <si>
    <t>Mencke</t>
  </si>
  <si>
    <t>Mettille</t>
  </si>
  <si>
    <t>Michela</t>
  </si>
  <si>
    <t>Miskinis</t>
  </si>
  <si>
    <t>Molski</t>
  </si>
  <si>
    <t>Muchnik</t>
  </si>
  <si>
    <t>Mucklow</t>
  </si>
  <si>
    <t>Muthig</t>
  </si>
  <si>
    <t>Muzzillo</t>
  </si>
  <si>
    <t>Nickleberry</t>
  </si>
  <si>
    <t>Novellino</t>
  </si>
  <si>
    <t>Numan</t>
  </si>
  <si>
    <t>Olman</t>
  </si>
  <si>
    <t>Olsavsky</t>
  </si>
  <si>
    <t>Olton</t>
  </si>
  <si>
    <t>Opalewski</t>
  </si>
  <si>
    <t>Orquiz</t>
  </si>
  <si>
    <t>Ottmar</t>
  </si>
  <si>
    <t>Pajarillo</t>
  </si>
  <si>
    <t>Palestino</t>
  </si>
  <si>
    <t>Panasuk</t>
  </si>
  <si>
    <t>Pasqualini</t>
  </si>
  <si>
    <t>Pasquino</t>
  </si>
  <si>
    <t>Pavis</t>
  </si>
  <si>
    <t>Payamps</t>
  </si>
  <si>
    <t>Pettett</t>
  </si>
  <si>
    <t>Phanor</t>
  </si>
  <si>
    <t>Picciotto</t>
  </si>
  <si>
    <t>Pontoriero</t>
  </si>
  <si>
    <t>Proell</t>
  </si>
  <si>
    <t>Raga</t>
  </si>
  <si>
    <t>Ransburg</t>
  </si>
  <si>
    <t>Rathgeb</t>
  </si>
  <si>
    <t>Reager</t>
  </si>
  <si>
    <t>Redline</t>
  </si>
  <si>
    <t>Reischl</t>
  </si>
  <si>
    <t>Renck</t>
  </si>
  <si>
    <t>Renzelman</t>
  </si>
  <si>
    <t>Rones</t>
  </si>
  <si>
    <t>Rosellini</t>
  </si>
  <si>
    <t>Rowekamp</t>
  </si>
  <si>
    <t>Rowlan</t>
  </si>
  <si>
    <t>Ruberti</t>
  </si>
  <si>
    <t>Rustemeyer</t>
  </si>
  <si>
    <t>Rynn</t>
  </si>
  <si>
    <t>Salb</t>
  </si>
  <si>
    <t>Sarto</t>
  </si>
  <si>
    <t>Saufley</t>
  </si>
  <si>
    <t>Scamardo</t>
  </si>
  <si>
    <t>Scarbord</t>
  </si>
  <si>
    <t>Schaffter</t>
  </si>
  <si>
    <t>Schmier</t>
  </si>
  <si>
    <t>Schurtz</t>
  </si>
  <si>
    <t>Scotch</t>
  </si>
  <si>
    <t>Seiferth</t>
  </si>
  <si>
    <t>Shamim</t>
  </si>
  <si>
    <t>Shawcroft</t>
  </si>
  <si>
    <t>Sindel</t>
  </si>
  <si>
    <t>Slowikowski</t>
  </si>
  <si>
    <t>Spiros</t>
  </si>
  <si>
    <t>Stadtler</t>
  </si>
  <si>
    <t>Strabala</t>
  </si>
  <si>
    <t>Stryjewski</t>
  </si>
  <si>
    <t>Stuckart</t>
  </si>
  <si>
    <t>Swesey</t>
  </si>
  <si>
    <t>Tavani</t>
  </si>
  <si>
    <t>Tinlin</t>
  </si>
  <si>
    <t>Tivis</t>
  </si>
  <si>
    <t>Tomaski</t>
  </si>
  <si>
    <t>Trundy</t>
  </si>
  <si>
    <t>Tunstill</t>
  </si>
  <si>
    <t>Tyndale</t>
  </si>
  <si>
    <t>Urbanovsky</t>
  </si>
  <si>
    <t>Vaccariello</t>
  </si>
  <si>
    <t>Vanderhoeven</t>
  </si>
  <si>
    <t>Vangerpen</t>
  </si>
  <si>
    <t>Vanous</t>
  </si>
  <si>
    <t>Vanvolkenburg</t>
  </si>
  <si>
    <t>Varno</t>
  </si>
  <si>
    <t>Vasas</t>
  </si>
  <si>
    <t>Vogelman</t>
  </si>
  <si>
    <t>Walsingham</t>
  </si>
  <si>
    <t>Wassmuth</t>
  </si>
  <si>
    <t>Weymer</t>
  </si>
  <si>
    <t>Woffinden</t>
  </si>
  <si>
    <t>Wriedt</t>
  </si>
  <si>
    <t>Yockel</t>
  </si>
  <si>
    <t>Zoppi</t>
  </si>
  <si>
    <t>Adomaitis</t>
  </si>
  <si>
    <t>Agurto</t>
  </si>
  <si>
    <t>Alghamdi</t>
  </si>
  <si>
    <t>Amond</t>
  </si>
  <si>
    <t>Anchors</t>
  </si>
  <si>
    <t>Arduino</t>
  </si>
  <si>
    <t>Armenia</t>
  </si>
  <si>
    <t>Arritt</t>
  </si>
  <si>
    <t>Babbie</t>
  </si>
  <si>
    <t>Bashline</t>
  </si>
  <si>
    <t>Beccue</t>
  </si>
  <si>
    <t>Benston</t>
  </si>
  <si>
    <t>Berhorst</t>
  </si>
  <si>
    <t>Besa</t>
  </si>
  <si>
    <t>Brintnall</t>
  </si>
  <si>
    <t>Bufalini</t>
  </si>
  <si>
    <t>Buhs</t>
  </si>
  <si>
    <t>Buquet</t>
  </si>
  <si>
    <t>Burky</t>
  </si>
  <si>
    <t>Calcara</t>
  </si>
  <si>
    <t>Capitan</t>
  </si>
  <si>
    <t>Carlstedt</t>
  </si>
  <si>
    <t>Carrales</t>
  </si>
  <si>
    <t>Carsley</t>
  </si>
  <si>
    <t>Ch</t>
  </si>
  <si>
    <t>Charleton</t>
  </si>
  <si>
    <t>Cichosz</t>
  </si>
  <si>
    <t>Cito</t>
  </si>
  <si>
    <t>Coatsworth</t>
  </si>
  <si>
    <t>Conliffe</t>
  </si>
  <si>
    <t>Creacy</t>
  </si>
  <si>
    <t>Creeger</t>
  </si>
  <si>
    <t>Custalow</t>
  </si>
  <si>
    <t>Dabe</t>
  </si>
  <si>
    <t>Datema</t>
  </si>
  <si>
    <t>Debrock</t>
  </si>
  <si>
    <t>Defauw</t>
  </si>
  <si>
    <t>Delatour</t>
  </si>
  <si>
    <t>Delerme</t>
  </si>
  <si>
    <t>Denger</t>
  </si>
  <si>
    <t>Deutmeyer</t>
  </si>
  <si>
    <t>Devost</t>
  </si>
  <si>
    <t>Dothard</t>
  </si>
  <si>
    <t>Douge</t>
  </si>
  <si>
    <t>Dubbert</t>
  </si>
  <si>
    <t>Duble</t>
  </si>
  <si>
    <t>Ercoli</t>
  </si>
  <si>
    <t>Evavold</t>
  </si>
  <si>
    <t>Fiddes</t>
  </si>
  <si>
    <t>Forlini</t>
  </si>
  <si>
    <t>Frenier</t>
  </si>
  <si>
    <t>Gafner</t>
  </si>
  <si>
    <t>Gallenstein</t>
  </si>
  <si>
    <t>Galluzzi</t>
  </si>
  <si>
    <t>Ganis</t>
  </si>
  <si>
    <t>Garriss</t>
  </si>
  <si>
    <t>Genzel</t>
  </si>
  <si>
    <t>Ghai</t>
  </si>
  <si>
    <t>Girven</t>
  </si>
  <si>
    <t>Glagola</t>
  </si>
  <si>
    <t>Goliday</t>
  </si>
  <si>
    <t>Gotlieb</t>
  </si>
  <si>
    <t>Grendahl</t>
  </si>
  <si>
    <t>Gunsalus</t>
  </si>
  <si>
    <t>Gutherie</t>
  </si>
  <si>
    <t>Haberek</t>
  </si>
  <si>
    <t>Hammit</t>
  </si>
  <si>
    <t>Hanegan</t>
  </si>
  <si>
    <t>Hartleben</t>
  </si>
  <si>
    <t>Hegewald</t>
  </si>
  <si>
    <t>Heyrman</t>
  </si>
  <si>
    <t>Hilding</t>
  </si>
  <si>
    <t>Hillie</t>
  </si>
  <si>
    <t>Hiramoto</t>
  </si>
  <si>
    <t>Holk</t>
  </si>
  <si>
    <t>Holveck</t>
  </si>
  <si>
    <t>Hulan</t>
  </si>
  <si>
    <t>Inostroza</t>
  </si>
  <si>
    <t>Isenbarger</t>
  </si>
  <si>
    <t>Iserman</t>
  </si>
  <si>
    <t>Iszler</t>
  </si>
  <si>
    <t>Jaecks</t>
  </si>
  <si>
    <t>Jaglowski</t>
  </si>
  <si>
    <t>Jagoe</t>
  </si>
  <si>
    <t>Jervey</t>
  </si>
  <si>
    <t>Joas</t>
  </si>
  <si>
    <t>Jore</t>
  </si>
  <si>
    <t>Jutila</t>
  </si>
  <si>
    <t>Kaeo</t>
  </si>
  <si>
    <t>Kalm</t>
  </si>
  <si>
    <t>Keisel</t>
  </si>
  <si>
    <t>Kero</t>
  </si>
  <si>
    <t>Kerridge</t>
  </si>
  <si>
    <t>Kerwick</t>
  </si>
  <si>
    <t>Kurasz</t>
  </si>
  <si>
    <t>Langstraat</t>
  </si>
  <si>
    <t>Lemerand</t>
  </si>
  <si>
    <t>Lerer</t>
  </si>
  <si>
    <t>Levendoski</t>
  </si>
  <si>
    <t>Leverington</t>
  </si>
  <si>
    <t>Living</t>
  </si>
  <si>
    <t>Lodahl</t>
  </si>
  <si>
    <t>Mammenga</t>
  </si>
  <si>
    <t>Manalastas</t>
  </si>
  <si>
    <t>Marrott</t>
  </si>
  <si>
    <t>Marze</t>
  </si>
  <si>
    <t>Maton</t>
  </si>
  <si>
    <t>Matuszek</t>
  </si>
  <si>
    <t>Mazzotti</t>
  </si>
  <si>
    <t>Mcconeghy</t>
  </si>
  <si>
    <t>Mcdonnough</t>
  </si>
  <si>
    <t>Medd</t>
  </si>
  <si>
    <t>Melchiori</t>
  </si>
  <si>
    <t>Memic</t>
  </si>
  <si>
    <t>Miramontez</t>
  </si>
  <si>
    <t>Monsma</t>
  </si>
  <si>
    <t>Naismith</t>
  </si>
  <si>
    <t>Nandi</t>
  </si>
  <si>
    <t>Nannie</t>
  </si>
  <si>
    <t>Neiser</t>
  </si>
  <si>
    <t>Nells</t>
  </si>
  <si>
    <t>Norwich</t>
  </si>
  <si>
    <t>Notto</t>
  </si>
  <si>
    <t>Oberlies</t>
  </si>
  <si>
    <t>Odermatt</t>
  </si>
  <si>
    <t>Oest</t>
  </si>
  <si>
    <t>Ofield</t>
  </si>
  <si>
    <t>Olschewski</t>
  </si>
  <si>
    <t>Opat</t>
  </si>
  <si>
    <t>Osipov</t>
  </si>
  <si>
    <t>Palmen</t>
  </si>
  <si>
    <t>Pantojas</t>
  </si>
  <si>
    <t>Parthemore</t>
  </si>
  <si>
    <t>Patro</t>
  </si>
  <si>
    <t>Pencak</t>
  </si>
  <si>
    <t>Pierrot</t>
  </si>
  <si>
    <t>Pieske</t>
  </si>
  <si>
    <t>Poague</t>
  </si>
  <si>
    <t>Polish</t>
  </si>
  <si>
    <t>Preval</t>
  </si>
  <si>
    <t>Ramsammy</t>
  </si>
  <si>
    <t>Ravencraft</t>
  </si>
  <si>
    <t>Razey</t>
  </si>
  <si>
    <t>Rickley</t>
  </si>
  <si>
    <t>Rinier</t>
  </si>
  <si>
    <t>Riveira</t>
  </si>
  <si>
    <t>Roetzel</t>
  </si>
  <si>
    <t>Ruma</t>
  </si>
  <si>
    <t>Sagehorn</t>
  </si>
  <si>
    <t>Sahs</t>
  </si>
  <si>
    <t>Sassin</t>
  </si>
  <si>
    <t>Schlies</t>
  </si>
  <si>
    <t>Schnaible</t>
  </si>
  <si>
    <t>Schoenbachler</t>
  </si>
  <si>
    <t>Schreib</t>
  </si>
  <si>
    <t>Schubbe</t>
  </si>
  <si>
    <t>Sendek</t>
  </si>
  <si>
    <t>Shorrock</t>
  </si>
  <si>
    <t>Siew</t>
  </si>
  <si>
    <t>Sindle</t>
  </si>
  <si>
    <t>Sobieraj</t>
  </si>
  <si>
    <t>Spiak</t>
  </si>
  <si>
    <t>Spottswood</t>
  </si>
  <si>
    <t>Stegemoller</t>
  </si>
  <si>
    <t>Stephney</t>
  </si>
  <si>
    <t>Stibbe</t>
  </si>
  <si>
    <t>Stinner</t>
  </si>
  <si>
    <t>Stoebner</t>
  </si>
  <si>
    <t>Stofan</t>
  </si>
  <si>
    <t>Stoyanoff</t>
  </si>
  <si>
    <t>Stuedemann</t>
  </si>
  <si>
    <t>Swearinger</t>
  </si>
  <si>
    <t>Syvertson</t>
  </si>
  <si>
    <t>Tardo</t>
  </si>
  <si>
    <t>Thabet</t>
  </si>
  <si>
    <t>Tonthat</t>
  </si>
  <si>
    <t>Traill</t>
  </si>
  <si>
    <t>Tuckman</t>
  </si>
  <si>
    <t>Turchetta</t>
  </si>
  <si>
    <t>Vandee</t>
  </si>
  <si>
    <t>Vicenti</t>
  </si>
  <si>
    <t>Vidaurre</t>
  </si>
  <si>
    <t>Villemaire</t>
  </si>
  <si>
    <t>Vukich</t>
  </si>
  <si>
    <t>Walkowicz</t>
  </si>
  <si>
    <t>Waver</t>
  </si>
  <si>
    <t>Wedde</t>
  </si>
  <si>
    <t>Weltmer</t>
  </si>
  <si>
    <t>Werito</t>
  </si>
  <si>
    <t>Westenhaver</t>
  </si>
  <si>
    <t>Whitebird</t>
  </si>
  <si>
    <t>Wiechec</t>
  </si>
  <si>
    <t>Wilharm</t>
  </si>
  <si>
    <t>Wison</t>
  </si>
  <si>
    <t>Wittlinger</t>
  </si>
  <si>
    <t>Yahola</t>
  </si>
  <si>
    <t>Zaworski</t>
  </si>
  <si>
    <t>Ziccarelli</t>
  </si>
  <si>
    <t>Abbuhl</t>
  </si>
  <si>
    <t>Abdel</t>
  </si>
  <si>
    <t>Abdulkadir</t>
  </si>
  <si>
    <t>Abundes</t>
  </si>
  <si>
    <t>Agapito</t>
  </si>
  <si>
    <t>Airheart</t>
  </si>
  <si>
    <t>Alborn</t>
  </si>
  <si>
    <t>Allgier</t>
  </si>
  <si>
    <t>Ansay</t>
  </si>
  <si>
    <t>Badran</t>
  </si>
  <si>
    <t>Ballam</t>
  </si>
  <si>
    <t>Bazzy</t>
  </si>
  <si>
    <t>Beckerle</t>
  </si>
  <si>
    <t>Behnam</t>
  </si>
  <si>
    <t>Beiner</t>
  </si>
  <si>
    <t>Benisch</t>
  </si>
  <si>
    <t>Benowitz</t>
  </si>
  <si>
    <t>Bergo</t>
  </si>
  <si>
    <t>Bielawa</t>
  </si>
  <si>
    <t>Birger</t>
  </si>
  <si>
    <t>Bliese</t>
  </si>
  <si>
    <t>Borgardt</t>
  </si>
  <si>
    <t>Borsari</t>
  </si>
  <si>
    <t>Botwinick</t>
  </si>
  <si>
    <t>Bourbonnais</t>
  </si>
  <si>
    <t>Boutain</t>
  </si>
  <si>
    <t>Boyet</t>
  </si>
  <si>
    <t>Brawer</t>
  </si>
  <si>
    <t>Breashears</t>
  </si>
  <si>
    <t>Bredemeyer</t>
  </si>
  <si>
    <t>Brese</t>
  </si>
  <si>
    <t>Burkinshaw</t>
  </si>
  <si>
    <t>Cebrero</t>
  </si>
  <si>
    <t>Chadderton</t>
  </si>
  <si>
    <t>Chy</t>
  </si>
  <si>
    <t>Cilli</t>
  </si>
  <si>
    <t>Ciminera</t>
  </si>
  <si>
    <t>Cock</t>
  </si>
  <si>
    <t>Comardelle</t>
  </si>
  <si>
    <t>Con</t>
  </si>
  <si>
    <t>Coner</t>
  </si>
  <si>
    <t>Coskey</t>
  </si>
  <si>
    <t>Cristello</t>
  </si>
  <si>
    <t>Dabek</t>
  </si>
  <si>
    <t>Decenzo</t>
  </si>
  <si>
    <t>Degeest</t>
  </si>
  <si>
    <t>Delucio</t>
  </si>
  <si>
    <t>Deneal</t>
  </si>
  <si>
    <t>Dilcher</t>
  </si>
  <si>
    <t>Dingfelder</t>
  </si>
  <si>
    <t>Director</t>
  </si>
  <si>
    <t>Dossman</t>
  </si>
  <si>
    <t>Ebberts</t>
  </si>
  <si>
    <t>Eidemiller</t>
  </si>
  <si>
    <t>Eiss</t>
  </si>
  <si>
    <t>Emelander</t>
  </si>
  <si>
    <t>Esque</t>
  </si>
  <si>
    <t>Estopinal</t>
  </si>
  <si>
    <t>Fereira</t>
  </si>
  <si>
    <t>Flucas</t>
  </si>
  <si>
    <t>Folstad</t>
  </si>
  <si>
    <t>Formicola</t>
  </si>
  <si>
    <t>Gagarin</t>
  </si>
  <si>
    <t>Geery</t>
  </si>
  <si>
    <t>Gehlert</t>
  </si>
  <si>
    <t>Gertken</t>
  </si>
  <si>
    <t>Giddins</t>
  </si>
  <si>
    <t>Glenz</t>
  </si>
  <si>
    <t>Goeckel</t>
  </si>
  <si>
    <t>Gozalez</t>
  </si>
  <si>
    <t>Hackford</t>
  </si>
  <si>
    <t>Halstrom</t>
  </si>
  <si>
    <t>Handsaker</t>
  </si>
  <si>
    <t>Heaslet</t>
  </si>
  <si>
    <t>Hebebrand</t>
  </si>
  <si>
    <t>Hebl</t>
  </si>
  <si>
    <t>Hejny</t>
  </si>
  <si>
    <t>Heriot</t>
  </si>
  <si>
    <t>Hetler</t>
  </si>
  <si>
    <t>Hochgesang</t>
  </si>
  <si>
    <t>Huba</t>
  </si>
  <si>
    <t>Hubenak</t>
  </si>
  <si>
    <t>Huckfeldt</t>
  </si>
  <si>
    <t>Huske</t>
  </si>
  <si>
    <t>Ijaz</t>
  </si>
  <si>
    <t>Infusino</t>
  </si>
  <si>
    <t>Insua</t>
  </si>
  <si>
    <t>Iturriaga</t>
  </si>
  <si>
    <t>Jagla</t>
  </si>
  <si>
    <t>Jijon</t>
  </si>
  <si>
    <t>Kabba</t>
  </si>
  <si>
    <t>Kah</t>
  </si>
  <si>
    <t>Kampsen</t>
  </si>
  <si>
    <t>Karmazin</t>
  </si>
  <si>
    <t>Kataria</t>
  </si>
  <si>
    <t>Keh</t>
  </si>
  <si>
    <t>Kijak</t>
  </si>
  <si>
    <t>Kik</t>
  </si>
  <si>
    <t>Kinison</t>
  </si>
  <si>
    <t>Kintzer</t>
  </si>
  <si>
    <t>Kocks</t>
  </si>
  <si>
    <t>Kolli</t>
  </si>
  <si>
    <t>Kolosky</t>
  </si>
  <si>
    <t>Kopta</t>
  </si>
  <si>
    <t>Kordek</t>
  </si>
  <si>
    <t>Kullmann</t>
  </si>
  <si>
    <t>Kurtzweil</t>
  </si>
  <si>
    <t>Labanca</t>
  </si>
  <si>
    <t>Labatte</t>
  </si>
  <si>
    <t>Laca</t>
  </si>
  <si>
    <t>Lacovara</t>
  </si>
  <si>
    <t>Lanam</t>
  </si>
  <si>
    <t>Lavalette</t>
  </si>
  <si>
    <t>Lavilla</t>
  </si>
  <si>
    <t>Lehnertz</t>
  </si>
  <si>
    <t>Leiendecker</t>
  </si>
  <si>
    <t>Lessen</t>
  </si>
  <si>
    <t>Linkowski</t>
  </si>
  <si>
    <t>Loepp</t>
  </si>
  <si>
    <t>Lohmiller</t>
  </si>
  <si>
    <t>Lombardy</t>
  </si>
  <si>
    <t>Lovinggood</t>
  </si>
  <si>
    <t>Macbain</t>
  </si>
  <si>
    <t>Macdiarmid</t>
  </si>
  <si>
    <t>Mangun</t>
  </si>
  <si>
    <t>Maraman</t>
  </si>
  <si>
    <t>Markussen</t>
  </si>
  <si>
    <t>Mattio</t>
  </si>
  <si>
    <t>Maunder</t>
  </si>
  <si>
    <t>Mayou</t>
  </si>
  <si>
    <t>Mccash</t>
  </si>
  <si>
    <t>Mcguiggan</t>
  </si>
  <si>
    <t>Mcinelly</t>
  </si>
  <si>
    <t>Mcmonigal</t>
  </si>
  <si>
    <t>Mcwade</t>
  </si>
  <si>
    <t>Mellard</t>
  </si>
  <si>
    <t>Meta</t>
  </si>
  <si>
    <t>Minutillo</t>
  </si>
  <si>
    <t>Mirkovic</t>
  </si>
  <si>
    <t>Moke</t>
  </si>
  <si>
    <t>Momsen</t>
  </si>
  <si>
    <t>Morrel</t>
  </si>
  <si>
    <t>Moyet</t>
  </si>
  <si>
    <t>Mulliner</t>
  </si>
  <si>
    <t>Nang</t>
  </si>
  <si>
    <t>Natareno</t>
  </si>
  <si>
    <t>Neukirch</t>
  </si>
  <si>
    <t>Newlove</t>
  </si>
  <si>
    <t>Niec</t>
  </si>
  <si>
    <t>Notman</t>
  </si>
  <si>
    <t>Oetzel</t>
  </si>
  <si>
    <t>Palme</t>
  </si>
  <si>
    <t>Parrigin</t>
  </si>
  <si>
    <t>Passehl</t>
  </si>
  <si>
    <t>Pie</t>
  </si>
  <si>
    <t>Plantier</t>
  </si>
  <si>
    <t>Praus</t>
  </si>
  <si>
    <t>Rabena</t>
  </si>
  <si>
    <t>Rade</t>
  </si>
  <si>
    <t>Raggi</t>
  </si>
  <si>
    <t>Reinman</t>
  </si>
  <si>
    <t>Renneker</t>
  </si>
  <si>
    <t>Rezin</t>
  </si>
  <si>
    <t>Rhiner</t>
  </si>
  <si>
    <t>Richetti</t>
  </si>
  <si>
    <t>Ritger</t>
  </si>
  <si>
    <t>Rocci</t>
  </si>
  <si>
    <t>Roskamp</t>
  </si>
  <si>
    <t>Rousch</t>
  </si>
  <si>
    <t>Sandison</t>
  </si>
  <si>
    <t>Sank</t>
  </si>
  <si>
    <t>Sarcone</t>
  </si>
  <si>
    <t>Schrott</t>
  </si>
  <si>
    <t>Schwank</t>
  </si>
  <si>
    <t>Sciarrotta</t>
  </si>
  <si>
    <t>Se</t>
  </si>
  <si>
    <t>Sebourn</t>
  </si>
  <si>
    <t>Semke</t>
  </si>
  <si>
    <t>Serros</t>
  </si>
  <si>
    <t>Shrimplin</t>
  </si>
  <si>
    <t>Shulkin</t>
  </si>
  <si>
    <t>Slotter</t>
  </si>
  <si>
    <t>Sowl</t>
  </si>
  <si>
    <t>Stubblebine</t>
  </si>
  <si>
    <t>Syas</t>
  </si>
  <si>
    <t>Tegen</t>
  </si>
  <si>
    <t>Teles</t>
  </si>
  <si>
    <t>Telling</t>
  </si>
  <si>
    <t>Terron</t>
  </si>
  <si>
    <t>Tieri</t>
  </si>
  <si>
    <t>Tomaras</t>
  </si>
  <si>
    <t>Tombaugh</t>
  </si>
  <si>
    <t>Truchon</t>
  </si>
  <si>
    <t>Uhing</t>
  </si>
  <si>
    <t>Urch</t>
  </si>
  <si>
    <t>Vanderark</t>
  </si>
  <si>
    <t>Vasher</t>
  </si>
  <si>
    <t>Vicory</t>
  </si>
  <si>
    <t>Vorel</t>
  </si>
  <si>
    <t>Voshall</t>
  </si>
  <si>
    <t>Walaszek</t>
  </si>
  <si>
    <t>Warholic</t>
  </si>
  <si>
    <t>Wasiak</t>
  </si>
  <si>
    <t>Welbourne</t>
  </si>
  <si>
    <t>Westerhouse</t>
  </si>
  <si>
    <t>Willows</t>
  </si>
  <si>
    <t>Winzenried</t>
  </si>
  <si>
    <t>Wonson</t>
  </si>
  <si>
    <t>Wristen</t>
  </si>
  <si>
    <t>Zaharias</t>
  </si>
  <si>
    <t>Zaker</t>
  </si>
  <si>
    <t>Zambuto</t>
  </si>
  <si>
    <t>Zarecki</t>
  </si>
  <si>
    <t>Ziems</t>
  </si>
  <si>
    <t>Zimprich</t>
  </si>
  <si>
    <t>Zohner</t>
  </si>
  <si>
    <t>Abaunza</t>
  </si>
  <si>
    <t>Africano</t>
  </si>
  <si>
    <t>Agens</t>
  </si>
  <si>
    <t>Akehurst</t>
  </si>
  <si>
    <t>Alwell</t>
  </si>
  <si>
    <t>Ambros</t>
  </si>
  <si>
    <t>Antram</t>
  </si>
  <si>
    <t>Aughinbaugh</t>
  </si>
  <si>
    <t>Baddour</t>
  </si>
  <si>
    <t>Barad</t>
  </si>
  <si>
    <t>Barocas</t>
  </si>
  <si>
    <t>Barthels</t>
  </si>
  <si>
    <t>Bechdel</t>
  </si>
  <si>
    <t>Bijou</t>
  </si>
  <si>
    <t>Blaufuss</t>
  </si>
  <si>
    <t>Bloedow</t>
  </si>
  <si>
    <t>Bochniak</t>
  </si>
  <si>
    <t>Bollom</t>
  </si>
  <si>
    <t>Bordeleau</t>
  </si>
  <si>
    <t>Brininger</t>
  </si>
  <si>
    <t>Bruett</t>
  </si>
  <si>
    <t>Bulock</t>
  </si>
  <si>
    <t>Callagy</t>
  </si>
  <si>
    <t>Candelora</t>
  </si>
  <si>
    <t>Capodanno</t>
  </si>
  <si>
    <t>Cascioli</t>
  </si>
  <si>
    <t>Cavnar</t>
  </si>
  <si>
    <t>Chelini</t>
  </si>
  <si>
    <t>Chetty</t>
  </si>
  <si>
    <t>Chinnery</t>
  </si>
  <si>
    <t>Concialdi</t>
  </si>
  <si>
    <t>Corpora</t>
  </si>
  <si>
    <t>Cortinez</t>
  </si>
  <si>
    <t>Cradduck</t>
  </si>
  <si>
    <t>Croci</t>
  </si>
  <si>
    <t>Cronenwett</t>
  </si>
  <si>
    <t>Dallam</t>
  </si>
  <si>
    <t>Danella</t>
  </si>
  <si>
    <t>Danvers</t>
  </si>
  <si>
    <t>Dascanio</t>
  </si>
  <si>
    <t>Delatrinidad</t>
  </si>
  <si>
    <t>Delello</t>
  </si>
  <si>
    <t>Derenzis</t>
  </si>
  <si>
    <t>Diment</t>
  </si>
  <si>
    <t>Dockray</t>
  </si>
  <si>
    <t>Duplisea</t>
  </si>
  <si>
    <t>Ebrecht</t>
  </si>
  <si>
    <t>Eidt</t>
  </si>
  <si>
    <t>Eiermann</t>
  </si>
  <si>
    <t>Elmasri</t>
  </si>
  <si>
    <t>Engeldinger</t>
  </si>
  <si>
    <t>Etie</t>
  </si>
  <si>
    <t>Ettel</t>
  </si>
  <si>
    <t>Fabrizius</t>
  </si>
  <si>
    <t>Falsetta</t>
  </si>
  <si>
    <t>Ferlito</t>
  </si>
  <si>
    <t>Ferrarini</t>
  </si>
  <si>
    <t>Feuerbacher</t>
  </si>
  <si>
    <t>Flatter</t>
  </si>
  <si>
    <t>Folio</t>
  </si>
  <si>
    <t>Folster</t>
  </si>
  <si>
    <t>Fording</t>
  </si>
  <si>
    <t>Fossler</t>
  </si>
  <si>
    <t>Freymuth</t>
  </si>
  <si>
    <t>Fuls</t>
  </si>
  <si>
    <t>Fyler</t>
  </si>
  <si>
    <t>Gallaspy</t>
  </si>
  <si>
    <t>Garra</t>
  </si>
  <si>
    <t>Gartz</t>
  </si>
  <si>
    <t>Gatens</t>
  </si>
  <si>
    <t>Geater</t>
  </si>
  <si>
    <t>Gliniecki</t>
  </si>
  <si>
    <t>Grisafi</t>
  </si>
  <si>
    <t>Grome</t>
  </si>
  <si>
    <t>Guber</t>
  </si>
  <si>
    <t>Guinee</t>
  </si>
  <si>
    <t>Guite</t>
  </si>
  <si>
    <t>Gurske</t>
  </si>
  <si>
    <t>Haken</t>
  </si>
  <si>
    <t>Hallal</t>
  </si>
  <si>
    <t>Hammerstone</t>
  </si>
  <si>
    <t>Hirshfield</t>
  </si>
  <si>
    <t>Hitchen</t>
  </si>
  <si>
    <t>Hresko</t>
  </si>
  <si>
    <t>Hynd</t>
  </si>
  <si>
    <t>Iosue</t>
  </si>
  <si>
    <t>Jansing</t>
  </si>
  <si>
    <t>Janulis</t>
  </si>
  <si>
    <t>Jeralds</t>
  </si>
  <si>
    <t>Kelsheimer</t>
  </si>
  <si>
    <t>Kirschke</t>
  </si>
  <si>
    <t>Kivel</t>
  </si>
  <si>
    <t>Klag</t>
  </si>
  <si>
    <t>Knap</t>
  </si>
  <si>
    <t>Knauber</t>
  </si>
  <si>
    <t>Krohne</t>
  </si>
  <si>
    <t>Kronebusch</t>
  </si>
  <si>
    <t>Kronmiller</t>
  </si>
  <si>
    <t>Kuepper</t>
  </si>
  <si>
    <t>Labruna</t>
  </si>
  <si>
    <t>Lambourne</t>
  </si>
  <si>
    <t>Lanich</t>
  </si>
  <si>
    <t>Larotonda</t>
  </si>
  <si>
    <t>Launderville</t>
  </si>
  <si>
    <t>Lightman</t>
  </si>
  <si>
    <t>Loosemore</t>
  </si>
  <si>
    <t>Lupkes</t>
  </si>
  <si>
    <t>Luxenberg</t>
  </si>
  <si>
    <t>Maddalone</t>
  </si>
  <si>
    <t>Mannello</t>
  </si>
  <si>
    <t>Mantone</t>
  </si>
  <si>
    <t>Maso</t>
  </si>
  <si>
    <t>Matia</t>
  </si>
  <si>
    <t>Mcburrows</t>
  </si>
  <si>
    <t>Mcnealey</t>
  </si>
  <si>
    <t>Mcvean</t>
  </si>
  <si>
    <t>Mellert</t>
  </si>
  <si>
    <t>Mische</t>
  </si>
  <si>
    <t>Moake</t>
  </si>
  <si>
    <t>Moitoso</t>
  </si>
  <si>
    <t>Monckton</t>
  </si>
  <si>
    <t>Moreo</t>
  </si>
  <si>
    <t>Mouritsen</t>
  </si>
  <si>
    <t>Musk</t>
  </si>
  <si>
    <t>Nagashima</t>
  </si>
  <si>
    <t>Naimoli</t>
  </si>
  <si>
    <t>Naylon</t>
  </si>
  <si>
    <t>Neck</t>
  </si>
  <si>
    <t>Neering</t>
  </si>
  <si>
    <t>Nona</t>
  </si>
  <si>
    <t>Nota</t>
  </si>
  <si>
    <t>Nuce</t>
  </si>
  <si>
    <t>Ockey</t>
  </si>
  <si>
    <t>Onesti</t>
  </si>
  <si>
    <t>Otool</t>
  </si>
  <si>
    <t>Parungao</t>
  </si>
  <si>
    <t>Parvis</t>
  </si>
  <si>
    <t>Pavlosky</t>
  </si>
  <si>
    <t>Peles</t>
  </si>
  <si>
    <t>Peplowski</t>
  </si>
  <si>
    <t>Pfendler</t>
  </si>
  <si>
    <t>Pisoni</t>
  </si>
  <si>
    <t>Pucel</t>
  </si>
  <si>
    <t>Pyers</t>
  </si>
  <si>
    <t>Reinartz</t>
  </si>
  <si>
    <t>Rell</t>
  </si>
  <si>
    <t>Riecken</t>
  </si>
  <si>
    <t>Rismiller</t>
  </si>
  <si>
    <t>Roseth</t>
  </si>
  <si>
    <t>Ruscher</t>
  </si>
  <si>
    <t>Sagon</t>
  </si>
  <si>
    <t>Schaubert</t>
  </si>
  <si>
    <t>Schieler</t>
  </si>
  <si>
    <t>Schneid</t>
  </si>
  <si>
    <t>Sciba</t>
  </si>
  <si>
    <t>Sethman</t>
  </si>
  <si>
    <t>Shackle</t>
  </si>
  <si>
    <t>Shamlin</t>
  </si>
  <si>
    <t>Shukis</t>
  </si>
  <si>
    <t>Simpers</t>
  </si>
  <si>
    <t>Sinkey</t>
  </si>
  <si>
    <t>Smolensky</t>
  </si>
  <si>
    <t>Soenksen</t>
  </si>
  <si>
    <t>Solovey</t>
  </si>
  <si>
    <t>Spitzner</t>
  </si>
  <si>
    <t>Sprain</t>
  </si>
  <si>
    <t>Stanwick</t>
  </si>
  <si>
    <t>Sterlin</t>
  </si>
  <si>
    <t>Sturniolo</t>
  </si>
  <si>
    <t>Sunkel</t>
  </si>
  <si>
    <t>Suozzo</t>
  </si>
  <si>
    <t>Surrena</t>
  </si>
  <si>
    <t>Sweesy</t>
  </si>
  <si>
    <t>Tarsi</t>
  </si>
  <si>
    <t>Thimons</t>
  </si>
  <si>
    <t>Tomcho</t>
  </si>
  <si>
    <t>Tron</t>
  </si>
  <si>
    <t>Turrietta</t>
  </si>
  <si>
    <t>Vaga</t>
  </si>
  <si>
    <t>Vanavery</t>
  </si>
  <si>
    <t>Vermeire</t>
  </si>
  <si>
    <t>Verschoor</t>
  </si>
  <si>
    <t>Viox</t>
  </si>
  <si>
    <t>Vitro</t>
  </si>
  <si>
    <t>Wable</t>
  </si>
  <si>
    <t>Wankel</t>
  </si>
  <si>
    <t>Waz</t>
  </si>
  <si>
    <t>Weissenberger</t>
  </si>
  <si>
    <t>Wernsing</t>
  </si>
  <si>
    <t>Wiatt</t>
  </si>
  <si>
    <t>Wollenweber</t>
  </si>
  <si>
    <t>Wolowicz</t>
  </si>
  <si>
    <t>Woltmann</t>
  </si>
  <si>
    <t>Worker</t>
  </si>
  <si>
    <t>Wubbena</t>
  </si>
  <si>
    <t>Yearling</t>
  </si>
  <si>
    <t>Zaloga</t>
  </si>
  <si>
    <t>Ziemski</t>
  </si>
  <si>
    <t>Zygmont</t>
  </si>
  <si>
    <t>Aamot</t>
  </si>
  <si>
    <t>Aggen</t>
  </si>
  <si>
    <t>Aill</t>
  </si>
  <si>
    <t>Ayvazian</t>
  </si>
  <si>
    <t>Bankard</t>
  </si>
  <si>
    <t>Batoon</t>
  </si>
  <si>
    <t>Baynum</t>
  </si>
  <si>
    <t>Beaubouef</t>
  </si>
  <si>
    <t>Begle</t>
  </si>
  <si>
    <t>Belloli</t>
  </si>
  <si>
    <t>Benis</t>
  </si>
  <si>
    <t>Bernstine</t>
  </si>
  <si>
    <t>Biair</t>
  </si>
  <si>
    <t>Bierle</t>
  </si>
  <si>
    <t>Bignall</t>
  </si>
  <si>
    <t>Blankenheim</t>
  </si>
  <si>
    <t>Bodette</t>
  </si>
  <si>
    <t>Bolder</t>
  </si>
  <si>
    <t>Bosetti</t>
  </si>
  <si>
    <t>Brammell</t>
  </si>
  <si>
    <t>Brausen</t>
  </si>
  <si>
    <t>Brayshaw</t>
  </si>
  <si>
    <t>Cahow</t>
  </si>
  <si>
    <t>Castillejos</t>
  </si>
  <si>
    <t>Crumbly</t>
  </si>
  <si>
    <t>Cudnik</t>
  </si>
  <si>
    <t>Cunniffe</t>
  </si>
  <si>
    <t>Curzon</t>
  </si>
  <si>
    <t>Cutro</t>
  </si>
  <si>
    <t>Czop</t>
  </si>
  <si>
    <t>Dachs</t>
  </si>
  <si>
    <t>Dahlby</t>
  </si>
  <si>
    <t>Damask</t>
  </si>
  <si>
    <t>Darbouze</t>
  </si>
  <si>
    <t>Daymude</t>
  </si>
  <si>
    <t>Delora</t>
  </si>
  <si>
    <t>Delson</t>
  </si>
  <si>
    <t>Deprisco</t>
  </si>
  <si>
    <t>Deshommes</t>
  </si>
  <si>
    <t>Diflorio</t>
  </si>
  <si>
    <t>Dono</t>
  </si>
  <si>
    <t>Durica</t>
  </si>
  <si>
    <t>Edgil</t>
  </si>
  <si>
    <t>Fahle</t>
  </si>
  <si>
    <t>Felsen</t>
  </si>
  <si>
    <t>Filardo</t>
  </si>
  <si>
    <t>Fineout</t>
  </si>
  <si>
    <t>Forck</t>
  </si>
  <si>
    <t>Forty</t>
  </si>
  <si>
    <t>Foxhall</t>
  </si>
  <si>
    <t>Freisinger</t>
  </si>
  <si>
    <t>Freshman</t>
  </si>
  <si>
    <t>Fykes</t>
  </si>
  <si>
    <t>Garcie</t>
  </si>
  <si>
    <t>Gembala</t>
  </si>
  <si>
    <t>Georgakopoulos</t>
  </si>
  <si>
    <t>Georgen</t>
  </si>
  <si>
    <t>Gettemy</t>
  </si>
  <si>
    <t>Gilsenan</t>
  </si>
  <si>
    <t>Gone</t>
  </si>
  <si>
    <t>Graffis</t>
  </si>
  <si>
    <t>Grueter</t>
  </si>
  <si>
    <t>Gutschow</t>
  </si>
  <si>
    <t>Hamming</t>
  </si>
  <si>
    <t>Hardina</t>
  </si>
  <si>
    <t>Hecke</t>
  </si>
  <si>
    <t>Heerema</t>
  </si>
  <si>
    <t>Heighton</t>
  </si>
  <si>
    <t>Heimes</t>
  </si>
  <si>
    <t>Heltemes</t>
  </si>
  <si>
    <t>Henrion</t>
  </si>
  <si>
    <t>Heriford</t>
  </si>
  <si>
    <t>Hethcox</t>
  </si>
  <si>
    <t>Higueros</t>
  </si>
  <si>
    <t>Hoopman</t>
  </si>
  <si>
    <t>Huereca</t>
  </si>
  <si>
    <t>Iacovino</t>
  </si>
  <si>
    <t>Ihlenfeld</t>
  </si>
  <si>
    <t>Intihar</t>
  </si>
  <si>
    <t>Jannuzzi</t>
  </si>
  <si>
    <t>Jodrey</t>
  </si>
  <si>
    <t>Kalamaras</t>
  </si>
  <si>
    <t>Kammeraad</t>
  </si>
  <si>
    <t>Karic</t>
  </si>
  <si>
    <t>Kasl</t>
  </si>
  <si>
    <t>Kello</t>
  </si>
  <si>
    <t>Kolby</t>
  </si>
  <si>
    <t>Korkowski</t>
  </si>
  <si>
    <t>Koulouris</t>
  </si>
  <si>
    <t>Kusumoto</t>
  </si>
  <si>
    <t>Kutach</t>
  </si>
  <si>
    <t>Lapena</t>
  </si>
  <si>
    <t>Laroux</t>
  </si>
  <si>
    <t>Larrew</t>
  </si>
  <si>
    <t>Leadley</t>
  </si>
  <si>
    <t>Lesslie</t>
  </si>
  <si>
    <t>Lestina</t>
  </si>
  <si>
    <t>Liebich</t>
  </si>
  <si>
    <t>Linard</t>
  </si>
  <si>
    <t>Lirio</t>
  </si>
  <si>
    <t>Literski</t>
  </si>
  <si>
    <t>Liwag</t>
  </si>
  <si>
    <t>Lonneman</t>
  </si>
  <si>
    <t>Loots</t>
  </si>
  <si>
    <t>Lubanski</t>
  </si>
  <si>
    <t>Lushbaugh</t>
  </si>
  <si>
    <t>Madland</t>
  </si>
  <si>
    <t>Massee</t>
  </si>
  <si>
    <t>Maurizio</t>
  </si>
  <si>
    <t>Mcdunn</t>
  </si>
  <si>
    <t>Mcilveen</t>
  </si>
  <si>
    <t>Mckale</t>
  </si>
  <si>
    <t>Mego</t>
  </si>
  <si>
    <t>Milavec</t>
  </si>
  <si>
    <t>Minardo</t>
  </si>
  <si>
    <t>Mingledorff</t>
  </si>
  <si>
    <t>Minnella</t>
  </si>
  <si>
    <t>Mitchusson</t>
  </si>
  <si>
    <t>Mitros</t>
  </si>
  <si>
    <t>Mitsui</t>
  </si>
  <si>
    <t>Miyagawa</t>
  </si>
  <si>
    <t>Mucino</t>
  </si>
  <si>
    <t>Munie</t>
  </si>
  <si>
    <t>Nopper</t>
  </si>
  <si>
    <t>Odenweller</t>
  </si>
  <si>
    <t>Orejuela</t>
  </si>
  <si>
    <t>Osuji</t>
  </si>
  <si>
    <t>Ouillette</t>
  </si>
  <si>
    <t>Oxton</t>
  </si>
  <si>
    <t>Pantelis</t>
  </si>
  <si>
    <t>Parseghian</t>
  </si>
  <si>
    <t>Peaco</t>
  </si>
  <si>
    <t>Pensa</t>
  </si>
  <si>
    <t>Peregrine</t>
  </si>
  <si>
    <t>Perr</t>
  </si>
  <si>
    <t>Peurifoy</t>
  </si>
  <si>
    <t>Popish</t>
  </si>
  <si>
    <t>Proft</t>
  </si>
  <si>
    <t>Puhalla</t>
  </si>
  <si>
    <t>Quante</t>
  </si>
  <si>
    <t>Quibell</t>
  </si>
  <si>
    <t>Rahr</t>
  </si>
  <si>
    <t>Raimond</t>
  </si>
  <si>
    <t>Ramdin</t>
  </si>
  <si>
    <t>Rasmusen</t>
  </si>
  <si>
    <t>Rebhan</t>
  </si>
  <si>
    <t>Reiniger</t>
  </si>
  <si>
    <t>Rinebold</t>
  </si>
  <si>
    <t>Rodemeyer</t>
  </si>
  <si>
    <t>Rolek</t>
  </si>
  <si>
    <t>Romich</t>
  </si>
  <si>
    <t>Romoser</t>
  </si>
  <si>
    <t>Rozansky</t>
  </si>
  <si>
    <t>Rushforth</t>
  </si>
  <si>
    <t>Russick</t>
  </si>
  <si>
    <t>Salla</t>
  </si>
  <si>
    <t>Salvadori</t>
  </si>
  <si>
    <t>Schaupp</t>
  </si>
  <si>
    <t>Scheffert</t>
  </si>
  <si>
    <t>Schei</t>
  </si>
  <si>
    <t>Schliesman</t>
  </si>
  <si>
    <t>Schmeckpeper</t>
  </si>
  <si>
    <t>Seghers</t>
  </si>
  <si>
    <t>Sherrouse</t>
  </si>
  <si>
    <t>Snair</t>
  </si>
  <si>
    <t>Specter</t>
  </si>
  <si>
    <t>Stamaria</t>
  </si>
  <si>
    <t>Stoebe</t>
  </si>
  <si>
    <t>Strachota</t>
  </si>
  <si>
    <t>Stradtman</t>
  </si>
  <si>
    <t>Swiercz</t>
  </si>
  <si>
    <t>Tabacchi</t>
  </si>
  <si>
    <t>Telemaque</t>
  </si>
  <si>
    <t>Tetreau</t>
  </si>
  <si>
    <t>Thewes</t>
  </si>
  <si>
    <t>Tobie</t>
  </si>
  <si>
    <t>Tol</t>
  </si>
  <si>
    <t>Trahern</t>
  </si>
  <si>
    <t>Tricomi</t>
  </si>
  <si>
    <t>Uhlenhopp</t>
  </si>
  <si>
    <t>Urlaub</t>
  </si>
  <si>
    <t>Vanbeveren</t>
  </si>
  <si>
    <t>Vanderiet</t>
  </si>
  <si>
    <t>Vandre</t>
  </si>
  <si>
    <t>Vanoni</t>
  </si>
  <si>
    <t>Veto</t>
  </si>
  <si>
    <t>Waldemar</t>
  </si>
  <si>
    <t>Walvatne</t>
  </si>
  <si>
    <t>Walvoord</t>
  </si>
  <si>
    <t>Wedgewood</t>
  </si>
  <si>
    <t>Weiberg</t>
  </si>
  <si>
    <t>Wellmon</t>
  </si>
  <si>
    <t>Wennerberg</t>
  </si>
  <si>
    <t>Wikman</t>
  </si>
  <si>
    <t>Wildner</t>
  </si>
  <si>
    <t>Winkleblack</t>
  </si>
  <si>
    <t>Wolberg</t>
  </si>
  <si>
    <t>Worlow</t>
  </si>
  <si>
    <t>Yildirim</t>
  </si>
  <si>
    <t>Yonge</t>
  </si>
  <si>
    <t>Yorgason</t>
  </si>
  <si>
    <t>Albertie</t>
  </si>
  <si>
    <t>Alnajjar</t>
  </si>
  <si>
    <t>Andia</t>
  </si>
  <si>
    <t>Attardi</t>
  </si>
  <si>
    <t>Audiss</t>
  </si>
  <si>
    <t>Baki</t>
  </si>
  <si>
    <t>Baldacci</t>
  </si>
  <si>
    <t>Baranov</t>
  </si>
  <si>
    <t>Bardes</t>
  </si>
  <si>
    <t>Barsi</t>
  </si>
  <si>
    <t>Batka</t>
  </si>
  <si>
    <t>Baustian</t>
  </si>
  <si>
    <t>Behun</t>
  </si>
  <si>
    <t>Bellegarde</t>
  </si>
  <si>
    <t>Biediger</t>
  </si>
  <si>
    <t>Bitetto</t>
  </si>
  <si>
    <t>Blustein</t>
  </si>
  <si>
    <t>Borish</t>
  </si>
  <si>
    <t>Bouthillette</t>
  </si>
  <si>
    <t>Brosmer</t>
  </si>
  <si>
    <t>Caliguire</t>
  </si>
  <si>
    <t>Calwell</t>
  </si>
  <si>
    <t>Carapella</t>
  </si>
  <si>
    <t>Carolin</t>
  </si>
  <si>
    <t>Cennamo</t>
  </si>
  <si>
    <t>Christi</t>
  </si>
  <si>
    <t>Cipponeri</t>
  </si>
  <si>
    <t>Coladonato</t>
  </si>
  <si>
    <t>Condran</t>
  </si>
  <si>
    <t>Corbiere</t>
  </si>
  <si>
    <t>Counsil</t>
  </si>
  <si>
    <t>Dankowski</t>
  </si>
  <si>
    <t>Darian</t>
  </si>
  <si>
    <t>Dauz</t>
  </si>
  <si>
    <t>Dearstyne</t>
  </si>
  <si>
    <t>Decarr</t>
  </si>
  <si>
    <t>Dedvukaj</t>
  </si>
  <si>
    <t>Dekok</t>
  </si>
  <si>
    <t>Delventhal</t>
  </si>
  <si>
    <t>Didia</t>
  </si>
  <si>
    <t>Dulan</t>
  </si>
  <si>
    <t>Elguezabal</t>
  </si>
  <si>
    <t>Engineer</t>
  </si>
  <si>
    <t>Eslami</t>
  </si>
  <si>
    <t>Esman</t>
  </si>
  <si>
    <t>Faes</t>
  </si>
  <si>
    <t>Fanto</t>
  </si>
  <si>
    <t>Fark</t>
  </si>
  <si>
    <t>Fehlberg</t>
  </si>
  <si>
    <t>Fili</t>
  </si>
  <si>
    <t>Fitter</t>
  </si>
  <si>
    <t>Fleak</t>
  </si>
  <si>
    <t>Flete</t>
  </si>
  <si>
    <t>Flugence</t>
  </si>
  <si>
    <t>Forlines</t>
  </si>
  <si>
    <t>Frassetto</t>
  </si>
  <si>
    <t>Frisoli</t>
  </si>
  <si>
    <t>Fugit</t>
  </si>
  <si>
    <t>Fuimaono</t>
  </si>
  <si>
    <t>Gaa</t>
  </si>
  <si>
    <t>Galberth</t>
  </si>
  <si>
    <t>Galuszka</t>
  </si>
  <si>
    <t>Gambaro</t>
  </si>
  <si>
    <t>Gardina</t>
  </si>
  <si>
    <t>Gazca</t>
  </si>
  <si>
    <t>Gelfond</t>
  </si>
  <si>
    <t>Gernon</t>
  </si>
  <si>
    <t>Ghiloni</t>
  </si>
  <si>
    <t>Gilchriest</t>
  </si>
  <si>
    <t>Giltz</t>
  </si>
  <si>
    <t>Goran</t>
  </si>
  <si>
    <t>Gosz</t>
  </si>
  <si>
    <t>Grasman</t>
  </si>
  <si>
    <t>Grodzicki</t>
  </si>
  <si>
    <t>Grotto</t>
  </si>
  <si>
    <t>Groux</t>
  </si>
  <si>
    <t>Groza</t>
  </si>
  <si>
    <t>Guiher</t>
  </si>
  <si>
    <t>Gullen</t>
  </si>
  <si>
    <t>Haithcox</t>
  </si>
  <si>
    <t>Hallan</t>
  </si>
  <si>
    <t>Hanavan</t>
  </si>
  <si>
    <t>Harvilla</t>
  </si>
  <si>
    <t>Heggem</t>
  </si>
  <si>
    <t>Heisserer</t>
  </si>
  <si>
    <t>Helterbrand</t>
  </si>
  <si>
    <t>Hemmes</t>
  </si>
  <si>
    <t>Herschel</t>
  </si>
  <si>
    <t>Hike</t>
  </si>
  <si>
    <t>Hilles</t>
  </si>
  <si>
    <t>Hils</t>
  </si>
  <si>
    <t>Hoeflinger</t>
  </si>
  <si>
    <t>Huf</t>
  </si>
  <si>
    <t>Hullings</t>
  </si>
  <si>
    <t>Hyatte</t>
  </si>
  <si>
    <t>Iacoviello</t>
  </si>
  <si>
    <t>Iadanza</t>
  </si>
  <si>
    <t>Izadi</t>
  </si>
  <si>
    <t>Jankauskas</t>
  </si>
  <si>
    <t>Jazwinski</t>
  </si>
  <si>
    <t>Jezak</t>
  </si>
  <si>
    <t>Jinkens</t>
  </si>
  <si>
    <t>Jossart</t>
  </si>
  <si>
    <t>Kalaj</t>
  </si>
  <si>
    <t>Karasch</t>
  </si>
  <si>
    <t>Kausch</t>
  </si>
  <si>
    <t>Kemmis</t>
  </si>
  <si>
    <t>Keneipp</t>
  </si>
  <si>
    <t>Kliner</t>
  </si>
  <si>
    <t>Knavel</t>
  </si>
  <si>
    <t>Koether</t>
  </si>
  <si>
    <t>Koles</t>
  </si>
  <si>
    <t>Kopetsky</t>
  </si>
  <si>
    <t>Kosmala</t>
  </si>
  <si>
    <t>Kozich</t>
  </si>
  <si>
    <t>Kulpinski</t>
  </si>
  <si>
    <t>Labash</t>
  </si>
  <si>
    <t>Labedz</t>
  </si>
  <si>
    <t>Lafratta</t>
  </si>
  <si>
    <t>Lajiness</t>
  </si>
  <si>
    <t>Leandre</t>
  </si>
  <si>
    <t>Leka</t>
  </si>
  <si>
    <t>Leutzinger</t>
  </si>
  <si>
    <t>Lidstrom</t>
  </si>
  <si>
    <t>Liess</t>
  </si>
  <si>
    <t>Lipkins</t>
  </si>
  <si>
    <t>Litster</t>
  </si>
  <si>
    <t>Lubahn</t>
  </si>
  <si>
    <t>Mailliard</t>
  </si>
  <si>
    <t>Majernik</t>
  </si>
  <si>
    <t>Malkasian</t>
  </si>
  <si>
    <t>Maluchnik</t>
  </si>
  <si>
    <t>Mauerman</t>
  </si>
  <si>
    <t>Mcanear</t>
  </si>
  <si>
    <t>Mcarn</t>
  </si>
  <si>
    <t>Mcclough</t>
  </si>
  <si>
    <t>Mccurtis</t>
  </si>
  <si>
    <t>Mcdoniel</t>
  </si>
  <si>
    <t>Mcgreevey</t>
  </si>
  <si>
    <t>Mckinzy</t>
  </si>
  <si>
    <t>Meisenbach</t>
  </si>
  <si>
    <t>Migl</t>
  </si>
  <si>
    <t>Minda</t>
  </si>
  <si>
    <t>Miners</t>
  </si>
  <si>
    <t>Morishige</t>
  </si>
  <si>
    <t>Moule</t>
  </si>
  <si>
    <t>Myree</t>
  </si>
  <si>
    <t>Nambiar</t>
  </si>
  <si>
    <t>Nawara</t>
  </si>
  <si>
    <t>Newth</t>
  </si>
  <si>
    <t>Niceley</t>
  </si>
  <si>
    <t>Nisar</t>
  </si>
  <si>
    <t>Obermark</t>
  </si>
  <si>
    <t>Paetow</t>
  </si>
  <si>
    <t>Palis</t>
  </si>
  <si>
    <t>Pallen</t>
  </si>
  <si>
    <t>Pancheri</t>
  </si>
  <si>
    <t>Parliament</t>
  </si>
  <si>
    <t>Pelliccio</t>
  </si>
  <si>
    <t>Perego</t>
  </si>
  <si>
    <t>Pouncil</t>
  </si>
  <si>
    <t>Progar</t>
  </si>
  <si>
    <t>Przybilla</t>
  </si>
  <si>
    <t>Pulizzi</t>
  </si>
  <si>
    <t>Pytlak</t>
  </si>
  <si>
    <t>Rangarajan</t>
  </si>
  <si>
    <t>Ratke</t>
  </si>
  <si>
    <t>Raveld</t>
  </si>
  <si>
    <t>Redeagle</t>
  </si>
  <si>
    <t>Reinagel</t>
  </si>
  <si>
    <t>Renke</t>
  </si>
  <si>
    <t>Renova</t>
  </si>
  <si>
    <t>Rhynard</t>
  </si>
  <si>
    <t>Rickle</t>
  </si>
  <si>
    <t>Romp</t>
  </si>
  <si>
    <t>Roncal</t>
  </si>
  <si>
    <t>Roosen</t>
  </si>
  <si>
    <t>Sabbatini</t>
  </si>
  <si>
    <t>Sageser</t>
  </si>
  <si>
    <t>Sagredo</t>
  </si>
  <si>
    <t>Schluterman</t>
  </si>
  <si>
    <t>Schonhoff</t>
  </si>
  <si>
    <t>Schornack</t>
  </si>
  <si>
    <t>Schwarzman</t>
  </si>
  <si>
    <t>Shatraw</t>
  </si>
  <si>
    <t>Sik</t>
  </si>
  <si>
    <t>Siskin</t>
  </si>
  <si>
    <t>Skawinski</t>
  </si>
  <si>
    <t>Smykowski</t>
  </si>
  <si>
    <t>Spores</t>
  </si>
  <si>
    <t>Sronce</t>
  </si>
  <si>
    <t>Stence</t>
  </si>
  <si>
    <t>Stevener</t>
  </si>
  <si>
    <t>Stieben</t>
  </si>
  <si>
    <t>Stueven</t>
  </si>
  <si>
    <t>Sukhdeo</t>
  </si>
  <si>
    <t>Teschke</t>
  </si>
  <si>
    <t>The</t>
  </si>
  <si>
    <t>Timpano</t>
  </si>
  <si>
    <t>Tod</t>
  </si>
  <si>
    <t>Toyoda</t>
  </si>
  <si>
    <t>Trattner</t>
  </si>
  <si>
    <t>Traxel</t>
  </si>
  <si>
    <t>Triay</t>
  </si>
  <si>
    <t>Tschanz</t>
  </si>
  <si>
    <t>Turks</t>
  </si>
  <si>
    <t>Tway</t>
  </si>
  <si>
    <t>Tzul</t>
  </si>
  <si>
    <t>Ubiera</t>
  </si>
  <si>
    <t>Verzi</t>
  </si>
  <si>
    <t>Vetor</t>
  </si>
  <si>
    <t>Villazana</t>
  </si>
  <si>
    <t>Wahlig</t>
  </si>
  <si>
    <t>Wallentine</t>
  </si>
  <si>
    <t>Wener</t>
  </si>
  <si>
    <t>Widdicombe</t>
  </si>
  <si>
    <t>Wijaya</t>
  </si>
  <si>
    <t>Willaman</t>
  </si>
  <si>
    <t>Wollenburg</t>
  </si>
  <si>
    <t>Wonch</t>
  </si>
  <si>
    <t>Wyandt</t>
  </si>
  <si>
    <t>Yakovlev</t>
  </si>
  <si>
    <t>Yick</t>
  </si>
  <si>
    <t>Ziehr</t>
  </si>
  <si>
    <t>Aires</t>
  </si>
  <si>
    <t>Akther</t>
  </si>
  <si>
    <t>Aljets</t>
  </si>
  <si>
    <t>Alonzi</t>
  </si>
  <si>
    <t>Amati</t>
  </si>
  <si>
    <t>Amdur</t>
  </si>
  <si>
    <t>Anteau</t>
  </si>
  <si>
    <t>Arnes</t>
  </si>
  <si>
    <t>Atanasio</t>
  </si>
  <si>
    <t>Atta</t>
  </si>
  <si>
    <t>Balarezo</t>
  </si>
  <si>
    <t>Ballagh</t>
  </si>
  <si>
    <t>Bareis</t>
  </si>
  <si>
    <t>Beanland</t>
  </si>
  <si>
    <t>Beglin</t>
  </si>
  <si>
    <t>Beins</t>
  </si>
  <si>
    <t>Bertuzzi</t>
  </si>
  <si>
    <t>Biewer</t>
  </si>
  <si>
    <t>Birdsey</t>
  </si>
  <si>
    <t>Blickensderfer</t>
  </si>
  <si>
    <t>Bloniarz</t>
  </si>
  <si>
    <t>Boespflug</t>
  </si>
  <si>
    <t>Bohlender</t>
  </si>
  <si>
    <t>Boiko</t>
  </si>
  <si>
    <t>Bommersbach</t>
  </si>
  <si>
    <t>Bonacorsi</t>
  </si>
  <si>
    <t>Bonita</t>
  </si>
  <si>
    <t>Bozik</t>
  </si>
  <si>
    <t>Briers</t>
  </si>
  <si>
    <t>Britner</t>
  </si>
  <si>
    <t>Burgee</t>
  </si>
  <si>
    <t>Burnaman</t>
  </si>
  <si>
    <t>Capson</t>
  </si>
  <si>
    <t>Cheser</t>
  </si>
  <si>
    <t>Chwalek</t>
  </si>
  <si>
    <t>Colp</t>
  </si>
  <si>
    <t>Comisky</t>
  </si>
  <si>
    <t>Composto</t>
  </si>
  <si>
    <t>Corino</t>
  </si>
  <si>
    <t>Crighton</t>
  </si>
  <si>
    <t>Darlak</t>
  </si>
  <si>
    <t>Delery</t>
  </si>
  <si>
    <t>Desroche</t>
  </si>
  <si>
    <t>Deuter</t>
  </si>
  <si>
    <t>Devorak</t>
  </si>
  <si>
    <t>Dhaiti</t>
  </si>
  <si>
    <t>Dopico</t>
  </si>
  <si>
    <t>Drazkowski</t>
  </si>
  <si>
    <t>Erbach</t>
  </si>
  <si>
    <t>Fach</t>
  </si>
  <si>
    <t>Faggard</t>
  </si>
  <si>
    <t>Fairbourn</t>
  </si>
  <si>
    <t>Farano</t>
  </si>
  <si>
    <t>Fasse</t>
  </si>
  <si>
    <t>Fassio</t>
  </si>
  <si>
    <t>Fellhauer</t>
  </si>
  <si>
    <t>Fenchel</t>
  </si>
  <si>
    <t>Firment</t>
  </si>
  <si>
    <t>Fornari</t>
  </si>
  <si>
    <t>Frazell</t>
  </si>
  <si>
    <t>Freifeld</t>
  </si>
  <si>
    <t>Gavagan</t>
  </si>
  <si>
    <t>Gelzer</t>
  </si>
  <si>
    <t>Genwright</t>
  </si>
  <si>
    <t>Ghose</t>
  </si>
  <si>
    <t>Glicksman</t>
  </si>
  <si>
    <t>Gobeille</t>
  </si>
  <si>
    <t>Goettsche</t>
  </si>
  <si>
    <t>Golleher</t>
  </si>
  <si>
    <t>Gomar</t>
  </si>
  <si>
    <t>Gooslin</t>
  </si>
  <si>
    <t>Goreham</t>
  </si>
  <si>
    <t>Gosen</t>
  </si>
  <si>
    <t>Gregan</t>
  </si>
  <si>
    <t>Grof</t>
  </si>
  <si>
    <t>Gron</t>
  </si>
  <si>
    <t>Grue</t>
  </si>
  <si>
    <t>Guarnaccia</t>
  </si>
  <si>
    <t>Guggino</t>
  </si>
  <si>
    <t>Guthman</t>
  </si>
  <si>
    <t>Hagiwara</t>
  </si>
  <si>
    <t>Harried</t>
  </si>
  <si>
    <t>Hebbert</t>
  </si>
  <si>
    <t>Heermann</t>
  </si>
  <si>
    <t>Hegman</t>
  </si>
  <si>
    <t>Heintschel</t>
  </si>
  <si>
    <t>Helmrich</t>
  </si>
  <si>
    <t>Henriguez</t>
  </si>
  <si>
    <t>Herscher</t>
  </si>
  <si>
    <t>Heustess</t>
  </si>
  <si>
    <t>Hilber</t>
  </si>
  <si>
    <t>Hillesland</t>
  </si>
  <si>
    <t>Hobel</t>
  </si>
  <si>
    <t>Holicky</t>
  </si>
  <si>
    <t>Holyoke</t>
  </si>
  <si>
    <t>Horna</t>
  </si>
  <si>
    <t>Huckabone</t>
  </si>
  <si>
    <t>Hulit</t>
  </si>
  <si>
    <t>Huxhold</t>
  </si>
  <si>
    <t>Hyter</t>
  </si>
  <si>
    <t>Iadevaia</t>
  </si>
  <si>
    <t>Ibrahimi</t>
  </si>
  <si>
    <t>Intravaia</t>
  </si>
  <si>
    <t>Irsik</t>
  </si>
  <si>
    <t>Jagdeo</t>
  </si>
  <si>
    <t>Jazdzewski</t>
  </si>
  <si>
    <t>Jiskra</t>
  </si>
  <si>
    <t>Juneja</t>
  </si>
  <si>
    <t>Kadin</t>
  </si>
  <si>
    <t>Kalsi</t>
  </si>
  <si>
    <t>Kanakis</t>
  </si>
  <si>
    <t>Kappers</t>
  </si>
  <si>
    <t>Kloesel</t>
  </si>
  <si>
    <t>Korczynski</t>
  </si>
  <si>
    <t>Kordes</t>
  </si>
  <si>
    <t>Kossak</t>
  </si>
  <si>
    <t>Kossler</t>
  </si>
  <si>
    <t>Koutnik</t>
  </si>
  <si>
    <t>Krieser</t>
  </si>
  <si>
    <t>Kuebel</t>
  </si>
  <si>
    <t>Kurup</t>
  </si>
  <si>
    <t>Lackowski</t>
  </si>
  <si>
    <t>Lageson</t>
  </si>
  <si>
    <t>Levoy</t>
  </si>
  <si>
    <t>Lingham</t>
  </si>
  <si>
    <t>Lizarde</t>
  </si>
  <si>
    <t>Losquadro</t>
  </si>
  <si>
    <t>Machart</t>
  </si>
  <si>
    <t>Manresa</t>
  </si>
  <si>
    <t>Mclallen</t>
  </si>
  <si>
    <t>Menking</t>
  </si>
  <si>
    <t>Migliorini</t>
  </si>
  <si>
    <t>Mikolay</t>
  </si>
  <si>
    <t>Miletic</t>
  </si>
  <si>
    <t>Minadeo</t>
  </si>
  <si>
    <t>Minx</t>
  </si>
  <si>
    <t>Moustakas</t>
  </si>
  <si>
    <t>Munteanu</t>
  </si>
  <si>
    <t>Nacht</t>
  </si>
  <si>
    <t>Nayman</t>
  </si>
  <si>
    <t>Nicassio</t>
  </si>
  <si>
    <t>Nicewarner</t>
  </si>
  <si>
    <t>Nipps</t>
  </si>
  <si>
    <t>Nogues</t>
  </si>
  <si>
    <t>Olliges</t>
  </si>
  <si>
    <t>Oltrogge</t>
  </si>
  <si>
    <t>Ornduff</t>
  </si>
  <si>
    <t>Ostiguin</t>
  </si>
  <si>
    <t>Paliwoda</t>
  </si>
  <si>
    <t>Panarese</t>
  </si>
  <si>
    <t>Pander</t>
  </si>
  <si>
    <t>Parvez</t>
  </si>
  <si>
    <t>Paskel</t>
  </si>
  <si>
    <t>Peard</t>
  </si>
  <si>
    <t>Permaul</t>
  </si>
  <si>
    <t>Piacenza</t>
  </si>
  <si>
    <t>Pillette</t>
  </si>
  <si>
    <t>Plympton</t>
  </si>
  <si>
    <t>Putterman</t>
  </si>
  <si>
    <t>Pyfer</t>
  </si>
  <si>
    <t>Quitoriano</t>
  </si>
  <si>
    <t>Reymann</t>
  </si>
  <si>
    <t>Rhan</t>
  </si>
  <si>
    <t>Rickenbaker</t>
  </si>
  <si>
    <t>Rifenburg</t>
  </si>
  <si>
    <t>Rinder</t>
  </si>
  <si>
    <t>Rizos</t>
  </si>
  <si>
    <t>Robino</t>
  </si>
  <si>
    <t>Robirds</t>
  </si>
  <si>
    <t>Roeger</t>
  </si>
  <si>
    <t>Roemhildt</t>
  </si>
  <si>
    <t>Rohrbeck</t>
  </si>
  <si>
    <t>Roskey</t>
  </si>
  <si>
    <t>Rumage</t>
  </si>
  <si>
    <t>Ruona</t>
  </si>
  <si>
    <t>Russillo</t>
  </si>
  <si>
    <t>Saltus</t>
  </si>
  <si>
    <t>Sberna</t>
  </si>
  <si>
    <t>Schemmer</t>
  </si>
  <si>
    <t>Schermann</t>
  </si>
  <si>
    <t>Schoenlein</t>
  </si>
  <si>
    <t>Scungio</t>
  </si>
  <si>
    <t>Seidenfeld</t>
  </si>
  <si>
    <t>Shaffstall</t>
  </si>
  <si>
    <t>Shigeta</t>
  </si>
  <si>
    <t>Shiring</t>
  </si>
  <si>
    <t>Showe</t>
  </si>
  <si>
    <t>Sickafoose</t>
  </si>
  <si>
    <t>Sidner</t>
  </si>
  <si>
    <t>Simunek</t>
  </si>
  <si>
    <t>Skoczen</t>
  </si>
  <si>
    <t>Slovensky</t>
  </si>
  <si>
    <t>Smales</t>
  </si>
  <si>
    <t>Soeun</t>
  </si>
  <si>
    <t>Solmon</t>
  </si>
  <si>
    <t>Stapert</t>
  </si>
  <si>
    <t>Stasiuk</t>
  </si>
  <si>
    <t>Steding</t>
  </si>
  <si>
    <t>Stephson</t>
  </si>
  <si>
    <t>Sternberger</t>
  </si>
  <si>
    <t>Stofferahn</t>
  </si>
  <si>
    <t>Strach</t>
  </si>
  <si>
    <t>Stratz</t>
  </si>
  <si>
    <t>Strouf</t>
  </si>
  <si>
    <t>Surdyk</t>
  </si>
  <si>
    <t>Tabert</t>
  </si>
  <si>
    <t>Takei</t>
  </si>
  <si>
    <t>Teman</t>
  </si>
  <si>
    <t>Thirion</t>
  </si>
  <si>
    <t>Thoemke</t>
  </si>
  <si>
    <t>Tresler</t>
  </si>
  <si>
    <t>Tribou</t>
  </si>
  <si>
    <t>Trigilio</t>
  </si>
  <si>
    <t>Turville</t>
  </si>
  <si>
    <t>Vanderwerken</t>
  </si>
  <si>
    <t>Vanrooy</t>
  </si>
  <si>
    <t>Vanzuiden</t>
  </si>
  <si>
    <t>Venegoni</t>
  </si>
  <si>
    <t>Verkler</t>
  </si>
  <si>
    <t>Villarrubia</t>
  </si>
  <si>
    <t>Vire</t>
  </si>
  <si>
    <t>Weiger</t>
  </si>
  <si>
    <t>Weihl</t>
  </si>
  <si>
    <t>Welbourn</t>
  </si>
  <si>
    <t>Westphall</t>
  </si>
  <si>
    <t>Willcoxon</t>
  </si>
  <si>
    <t>Willem</t>
  </si>
  <si>
    <t>Wingle</t>
  </si>
  <si>
    <t>Yanofsky</t>
  </si>
  <si>
    <t>Ysais</t>
  </si>
  <si>
    <t>Zavitz</t>
  </si>
  <si>
    <t>Zawatski</t>
  </si>
  <si>
    <t>Ziarko</t>
  </si>
  <si>
    <t>Alejandres</t>
  </si>
  <si>
    <t>Altringer</t>
  </si>
  <si>
    <t>Antonov</t>
  </si>
  <si>
    <t>Archangel</t>
  </si>
  <si>
    <t>Arnaiz</t>
  </si>
  <si>
    <t>Ashfield</t>
  </si>
  <si>
    <t>Bainer</t>
  </si>
  <si>
    <t>Banga</t>
  </si>
  <si>
    <t>Barford</t>
  </si>
  <si>
    <t>Barkas</t>
  </si>
  <si>
    <t>Bars</t>
  </si>
  <si>
    <t>Batin</t>
  </si>
  <si>
    <t>Bavis</t>
  </si>
  <si>
    <t>Bawcum</t>
  </si>
  <si>
    <t>Bazor</t>
  </si>
  <si>
    <t>Begovich</t>
  </si>
  <si>
    <t>Belis</t>
  </si>
  <si>
    <t>Berchem</t>
  </si>
  <si>
    <t>Berfield</t>
  </si>
  <si>
    <t>Bernatowicz</t>
  </si>
  <si>
    <t>Billot</t>
  </si>
  <si>
    <t>Bodway</t>
  </si>
  <si>
    <t>Bofill</t>
  </si>
  <si>
    <t>Bogenrief</t>
  </si>
  <si>
    <t>Bolig</t>
  </si>
  <si>
    <t>Bonifant</t>
  </si>
  <si>
    <t>Boulerice</t>
  </si>
  <si>
    <t>Brabazon</t>
  </si>
  <si>
    <t>Bratek</t>
  </si>
  <si>
    <t>Brooms</t>
  </si>
  <si>
    <t>Bruscato</t>
  </si>
  <si>
    <t>Budziak</t>
  </si>
  <si>
    <t>Bulka</t>
  </si>
  <si>
    <t>Buschur</t>
  </si>
  <si>
    <t>Caamal</t>
  </si>
  <si>
    <t>Cabanting</t>
  </si>
  <si>
    <t>Cabel</t>
  </si>
  <si>
    <t>Cadeau</t>
  </si>
  <si>
    <t>Cagno</t>
  </si>
  <si>
    <t>Caldarone</t>
  </si>
  <si>
    <t>Canuel</t>
  </si>
  <si>
    <t>Casinelli</t>
  </si>
  <si>
    <t>Cassini</t>
  </si>
  <si>
    <t>Catellier</t>
  </si>
  <si>
    <t>Cedars</t>
  </si>
  <si>
    <t>Charalambous</t>
  </si>
  <si>
    <t>Checkley</t>
  </si>
  <si>
    <t>Chez</t>
  </si>
  <si>
    <t>Clabby</t>
  </si>
  <si>
    <t>Clawges</t>
  </si>
  <si>
    <t>Clemins</t>
  </si>
  <si>
    <t>Conmy</t>
  </si>
  <si>
    <t>Cosand</t>
  </si>
  <si>
    <t>Crowthers</t>
  </si>
  <si>
    <t>Curvey</t>
  </si>
  <si>
    <t>Czopek</t>
  </si>
  <si>
    <t>Decristoforo</t>
  </si>
  <si>
    <t>Deloache</t>
  </si>
  <si>
    <t>Dence</t>
  </si>
  <si>
    <t>Dezell</t>
  </si>
  <si>
    <t>Dignazio</t>
  </si>
  <si>
    <t>Doley</t>
  </si>
  <si>
    <t>Drollette</t>
  </si>
  <si>
    <t>Dunkins</t>
  </si>
  <si>
    <t>Dunwoodie</t>
  </si>
  <si>
    <t>Duranceau</t>
  </si>
  <si>
    <t>Eding</t>
  </si>
  <si>
    <t>Eiker</t>
  </si>
  <si>
    <t>Elfert</t>
  </si>
  <si>
    <t>Elion</t>
  </si>
  <si>
    <t>Erwine</t>
  </si>
  <si>
    <t>Escobosa</t>
  </si>
  <si>
    <t>Espinales</t>
  </si>
  <si>
    <t>Faiman</t>
  </si>
  <si>
    <t>Faucheaux</t>
  </si>
  <si>
    <t>Feierabend</t>
  </si>
  <si>
    <t>Filiault</t>
  </si>
  <si>
    <t>Fontenelle</t>
  </si>
  <si>
    <t>Forss</t>
  </si>
  <si>
    <t>Frankle</t>
  </si>
  <si>
    <t>Gambini</t>
  </si>
  <si>
    <t>Geffner</t>
  </si>
  <si>
    <t>Gefroh</t>
  </si>
  <si>
    <t>Giacometti</t>
  </si>
  <si>
    <t>Gisondi</t>
  </si>
  <si>
    <t>Gogolin</t>
  </si>
  <si>
    <t>Grader</t>
  </si>
  <si>
    <t>Gueits</t>
  </si>
  <si>
    <t>Guns</t>
  </si>
  <si>
    <t>Hardenburgh</t>
  </si>
  <si>
    <t>Harthcock</t>
  </si>
  <si>
    <t>Hechtman</t>
  </si>
  <si>
    <t>Hibbeler</t>
  </si>
  <si>
    <t>Hilligas</t>
  </si>
  <si>
    <t>Housworth</t>
  </si>
  <si>
    <t>Hucko</t>
  </si>
  <si>
    <t>Huemmer</t>
  </si>
  <si>
    <t>Iguchi</t>
  </si>
  <si>
    <t>Isbel</t>
  </si>
  <si>
    <t>Jame</t>
  </si>
  <si>
    <t>Jarmer</t>
  </si>
  <si>
    <t>Jarosch</t>
  </si>
  <si>
    <t>Keddington</t>
  </si>
  <si>
    <t>Klassy</t>
  </si>
  <si>
    <t>Klatte</t>
  </si>
  <si>
    <t>Klei</t>
  </si>
  <si>
    <t>Klessig</t>
  </si>
  <si>
    <t>Klimenko</t>
  </si>
  <si>
    <t>Knippen</t>
  </si>
  <si>
    <t>Kokot</t>
  </si>
  <si>
    <t>Kopecki</t>
  </si>
  <si>
    <t>Koshak</t>
  </si>
  <si>
    <t>Kronz</t>
  </si>
  <si>
    <t>Kryszak</t>
  </si>
  <si>
    <t>Kupstas</t>
  </si>
  <si>
    <t>Landsaw</t>
  </si>
  <si>
    <t>Lansaw</t>
  </si>
  <si>
    <t>Lattig</t>
  </si>
  <si>
    <t>Lauzier</t>
  </si>
  <si>
    <t>Leogrande</t>
  </si>
  <si>
    <t>Lescault</t>
  </si>
  <si>
    <t>Librado</t>
  </si>
  <si>
    <t>Limbo</t>
  </si>
  <si>
    <t>Limer</t>
  </si>
  <si>
    <t>Littie</t>
  </si>
  <si>
    <t>Locsin</t>
  </si>
  <si>
    <t>Madu</t>
  </si>
  <si>
    <t>Maloon</t>
  </si>
  <si>
    <t>Manikas</t>
  </si>
  <si>
    <t>Marinich</t>
  </si>
  <si>
    <t>Mazzini</t>
  </si>
  <si>
    <t>Mcclennen</t>
  </si>
  <si>
    <t>Mcconney</t>
  </si>
  <si>
    <t>Mcgaffin</t>
  </si>
  <si>
    <t>Mehaffie</t>
  </si>
  <si>
    <t>Mellendorf</t>
  </si>
  <si>
    <t>Mengle</t>
  </si>
  <si>
    <t>Meyerhoffer</t>
  </si>
  <si>
    <t>Minnema</t>
  </si>
  <si>
    <t>Misel</t>
  </si>
  <si>
    <t>Molley</t>
  </si>
  <si>
    <t>Morecraft</t>
  </si>
  <si>
    <t>Muchler</t>
  </si>
  <si>
    <t>Mularz</t>
  </si>
  <si>
    <t>Mulryan</t>
  </si>
  <si>
    <t>Nadig</t>
  </si>
  <si>
    <t>Nai</t>
  </si>
  <si>
    <t>Narr</t>
  </si>
  <si>
    <t>Newstead</t>
  </si>
  <si>
    <t>Ninomiya</t>
  </si>
  <si>
    <t>Nosker</t>
  </si>
  <si>
    <t>Nosworthy</t>
  </si>
  <si>
    <t>Nourie</t>
  </si>
  <si>
    <t>Novikoff</t>
  </si>
  <si>
    <t>Oby</t>
  </si>
  <si>
    <t>Olis</t>
  </si>
  <si>
    <t>Onorati</t>
  </si>
  <si>
    <t>Orbeck</t>
  </si>
  <si>
    <t>Orouke</t>
  </si>
  <si>
    <t>Pebenito</t>
  </si>
  <si>
    <t>Perun</t>
  </si>
  <si>
    <t>Pesko</t>
  </si>
  <si>
    <t>Phlegar</t>
  </si>
  <si>
    <t>Pinna</t>
  </si>
  <si>
    <t>Pisapia</t>
  </si>
  <si>
    <t>Plasters</t>
  </si>
  <si>
    <t>Plesko</t>
  </si>
  <si>
    <t>Polifka</t>
  </si>
  <si>
    <t>Posson</t>
  </si>
  <si>
    <t>Preto</t>
  </si>
  <si>
    <t>Pybus</t>
  </si>
  <si>
    <t>Quell</t>
  </si>
  <si>
    <t>Ramshur</t>
  </si>
  <si>
    <t>Ratta</t>
  </si>
  <si>
    <t>Recca</t>
  </si>
  <si>
    <t>Redepenning</t>
  </si>
  <si>
    <t>Reeger</t>
  </si>
  <si>
    <t>Reinkemeyer</t>
  </si>
  <si>
    <t>Rosenbrock</t>
  </si>
  <si>
    <t>Roueche</t>
  </si>
  <si>
    <t>Sablich</t>
  </si>
  <si>
    <t>Saltis</t>
  </si>
  <si>
    <t>Samperio</t>
  </si>
  <si>
    <t>Santello</t>
  </si>
  <si>
    <t>Sardi</t>
  </si>
  <si>
    <t>Schatte</t>
  </si>
  <si>
    <t>Schlipf</t>
  </si>
  <si>
    <t>Schocke</t>
  </si>
  <si>
    <t>Schoonhoven</t>
  </si>
  <si>
    <t>Sellas</t>
  </si>
  <si>
    <t>Shatney</t>
  </si>
  <si>
    <t>Shilt</t>
  </si>
  <si>
    <t>Siekmann</t>
  </si>
  <si>
    <t>Skrip</t>
  </si>
  <si>
    <t>Slepicka</t>
  </si>
  <si>
    <t>Stainton</t>
  </si>
  <si>
    <t>Szaflarski</t>
  </si>
  <si>
    <t>Talib</t>
  </si>
  <si>
    <t>Teepe</t>
  </si>
  <si>
    <t>Thamm</t>
  </si>
  <si>
    <t>Tobiassen</t>
  </si>
  <si>
    <t>Tommasi</t>
  </si>
  <si>
    <t>Torretta</t>
  </si>
  <si>
    <t>Trahey</t>
  </si>
  <si>
    <t>Triscari</t>
  </si>
  <si>
    <t>Tunson</t>
  </si>
  <si>
    <t>Ubeda</t>
  </si>
  <si>
    <t>Udelhoven</t>
  </si>
  <si>
    <t>Uttecht</t>
  </si>
  <si>
    <t>Vaidyanathan</t>
  </si>
  <si>
    <t>Vanarnam</t>
  </si>
  <si>
    <t>Vanderbrook</t>
  </si>
  <si>
    <t>Vanlare</t>
  </si>
  <si>
    <t>Vashi</t>
  </si>
  <si>
    <t>Wachowicz</t>
  </si>
  <si>
    <t>Warson</t>
  </si>
  <si>
    <t>Weidle</t>
  </si>
  <si>
    <t>Wiggan</t>
  </si>
  <si>
    <t>Willhide</t>
  </si>
  <si>
    <t>Wiltzius</t>
  </si>
  <si>
    <t>Wohlman</t>
  </si>
  <si>
    <t>Zavesky</t>
  </si>
  <si>
    <t>Zerwas</t>
  </si>
  <si>
    <t>Zickert</t>
  </si>
  <si>
    <t>Zon</t>
  </si>
  <si>
    <t>Zonca</t>
  </si>
  <si>
    <t>Zutz</t>
  </si>
  <si>
    <t>Abato</t>
  </si>
  <si>
    <t>Abdoo</t>
  </si>
  <si>
    <t>Abrecht</t>
  </si>
  <si>
    <t>Achterhof</t>
  </si>
  <si>
    <t>Alaman</t>
  </si>
  <si>
    <t>Antonowicz</t>
  </si>
  <si>
    <t>Anzaldi</t>
  </si>
  <si>
    <t>Badali</t>
  </si>
  <si>
    <t>Baitinger</t>
  </si>
  <si>
    <t>Bambino</t>
  </si>
  <si>
    <t>Banaszek</t>
  </si>
  <si>
    <t>Banna</t>
  </si>
  <si>
    <t>Bechstein</t>
  </si>
  <si>
    <t>Behre</t>
  </si>
  <si>
    <t>Bellant</t>
  </si>
  <si>
    <t>Belloni</t>
  </si>
  <si>
    <t>Berris</t>
  </si>
  <si>
    <t>Bessel</t>
  </si>
  <si>
    <t>Bestgen</t>
  </si>
  <si>
    <t>Bigio</t>
  </si>
  <si>
    <t>Birchem</t>
  </si>
  <si>
    <t>Bjornberg</t>
  </si>
  <si>
    <t>Blender</t>
  </si>
  <si>
    <t>Blond</t>
  </si>
  <si>
    <t>Borowitz</t>
  </si>
  <si>
    <t>Boufford</t>
  </si>
  <si>
    <t>Br</t>
  </si>
  <si>
    <t>Brasser</t>
  </si>
  <si>
    <t>Bruggman</t>
  </si>
  <si>
    <t>Bunderson</t>
  </si>
  <si>
    <t>Bura</t>
  </si>
  <si>
    <t>Burbey</t>
  </si>
  <si>
    <t>Burlile</t>
  </si>
  <si>
    <t>Cabey</t>
  </si>
  <si>
    <t>Cadoret</t>
  </si>
  <si>
    <t>Camlin</t>
  </si>
  <si>
    <t>Carlis</t>
  </si>
  <si>
    <t>Carota</t>
  </si>
  <si>
    <t>Carpintero</t>
  </si>
  <si>
    <t>Carril</t>
  </si>
  <si>
    <t>Carrizalez</t>
  </si>
  <si>
    <t>Cauchi</t>
  </si>
  <si>
    <t>Caudel</t>
  </si>
  <si>
    <t>Chernov</t>
  </si>
  <si>
    <t>Chhor</t>
  </si>
  <si>
    <t>Clase</t>
  </si>
  <si>
    <t>Claybourne</t>
  </si>
  <si>
    <t>Clinedinst</t>
  </si>
  <si>
    <t>Coraggio</t>
  </si>
  <si>
    <t>Corbine</t>
  </si>
  <si>
    <t>Crafford</t>
  </si>
  <si>
    <t>Crosdale</t>
  </si>
  <si>
    <t>Cubberly</t>
  </si>
  <si>
    <t>Cuckler</t>
  </si>
  <si>
    <t>Daiello</t>
  </si>
  <si>
    <t>Dcosta</t>
  </si>
  <si>
    <t>Deeble</t>
  </si>
  <si>
    <t>Degrazio</t>
  </si>
  <si>
    <t>Delaurier</t>
  </si>
  <si>
    <t>Deluco</t>
  </si>
  <si>
    <t>Diamantopoulos</t>
  </si>
  <si>
    <t>Donlevy</t>
  </si>
  <si>
    <t>Dorcas</t>
  </si>
  <si>
    <t>Dorse</t>
  </si>
  <si>
    <t>Dupart</t>
  </si>
  <si>
    <t>Durian</t>
  </si>
  <si>
    <t>Echegoyen</t>
  </si>
  <si>
    <t>Elofson</t>
  </si>
  <si>
    <t>Fabish</t>
  </si>
  <si>
    <t>Filmer</t>
  </si>
  <si>
    <t>Flagel</t>
  </si>
  <si>
    <t>Forestal</t>
  </si>
  <si>
    <t>Frens</t>
  </si>
  <si>
    <t>Froom</t>
  </si>
  <si>
    <t>Froseth</t>
  </si>
  <si>
    <t>Futter</t>
  </si>
  <si>
    <t>Garlic</t>
  </si>
  <si>
    <t>Gherardini</t>
  </si>
  <si>
    <t>Girman</t>
  </si>
  <si>
    <t>Girolami</t>
  </si>
  <si>
    <t>Gonez</t>
  </si>
  <si>
    <t>Gotelli</t>
  </si>
  <si>
    <t>Gottstein</t>
  </si>
  <si>
    <t>Gousse</t>
  </si>
  <si>
    <t>Granite</t>
  </si>
  <si>
    <t>Gresock</t>
  </si>
  <si>
    <t>Gritt</t>
  </si>
  <si>
    <t>Gromacki</t>
  </si>
  <si>
    <t>Haifley</t>
  </si>
  <si>
    <t>Haigwood</t>
  </si>
  <si>
    <t>Halverstadt</t>
  </si>
  <si>
    <t>Handorf</t>
  </si>
  <si>
    <t>Hansch</t>
  </si>
  <si>
    <t>Hardenburg</t>
  </si>
  <si>
    <t>Heigh</t>
  </si>
  <si>
    <t>Hency</t>
  </si>
  <si>
    <t>Hertweck</t>
  </si>
  <si>
    <t>Hish</t>
  </si>
  <si>
    <t>Hodgetts</t>
  </si>
  <si>
    <t>Hoodenpyle</t>
  </si>
  <si>
    <t>Hunold</t>
  </si>
  <si>
    <t>Husch</t>
  </si>
  <si>
    <t>Iannotta</t>
  </si>
  <si>
    <t>Isenberger</t>
  </si>
  <si>
    <t>Ja</t>
  </si>
  <si>
    <t>Jagels</t>
  </si>
  <si>
    <t>Jandura</t>
  </si>
  <si>
    <t>Jena</t>
  </si>
  <si>
    <t>Kaelber</t>
  </si>
  <si>
    <t>Kallevig</t>
  </si>
  <si>
    <t>Kilkelly</t>
  </si>
  <si>
    <t>Kirmse</t>
  </si>
  <si>
    <t>Klusmeyer</t>
  </si>
  <si>
    <t>Koerth</t>
  </si>
  <si>
    <t>Koverman</t>
  </si>
  <si>
    <t>Krempel</t>
  </si>
  <si>
    <t>Kuehnert</t>
  </si>
  <si>
    <t>Labbee</t>
  </si>
  <si>
    <t>Lami</t>
  </si>
  <si>
    <t>Larish</t>
  </si>
  <si>
    <t>Latreille</t>
  </si>
  <si>
    <t>Laurenza</t>
  </si>
  <si>
    <t>Leitschuh</t>
  </si>
  <si>
    <t>Lonczak</t>
  </si>
  <si>
    <t>Loomans</t>
  </si>
  <si>
    <t>Lotzer</t>
  </si>
  <si>
    <t>Luthe</t>
  </si>
  <si>
    <t>Lytch</t>
  </si>
  <si>
    <t>Macom</t>
  </si>
  <si>
    <t>Mades</t>
  </si>
  <si>
    <t>Magnelli</t>
  </si>
  <si>
    <t>Magnotti</t>
  </si>
  <si>
    <t>Magura</t>
  </si>
  <si>
    <t>Maidens</t>
  </si>
  <si>
    <t>Malphurs</t>
  </si>
  <si>
    <t>Masic</t>
  </si>
  <si>
    <t>Mastalerz</t>
  </si>
  <si>
    <t>Matsukawa</t>
  </si>
  <si>
    <t>Mattiace</t>
  </si>
  <si>
    <t>Mcdonel</t>
  </si>
  <si>
    <t>Mceathron</t>
  </si>
  <si>
    <t>Mcelwaney</t>
  </si>
  <si>
    <t>Menotti</t>
  </si>
  <si>
    <t>Mercogliano</t>
  </si>
  <si>
    <t>Metelus</t>
  </si>
  <si>
    <t>Mlsna</t>
  </si>
  <si>
    <t>Montey</t>
  </si>
  <si>
    <t>Moscicki</t>
  </si>
  <si>
    <t>Mosgrove</t>
  </si>
  <si>
    <t>Muehleisen</t>
  </si>
  <si>
    <t>Mulinix</t>
  </si>
  <si>
    <t>Muti</t>
  </si>
  <si>
    <t>Noey</t>
  </si>
  <si>
    <t>Nollen</t>
  </si>
  <si>
    <t>Norin</t>
  </si>
  <si>
    <t>Oard</t>
  </si>
  <si>
    <t>Olivari</t>
  </si>
  <si>
    <t>Ormeno</t>
  </si>
  <si>
    <t>Oye</t>
  </si>
  <si>
    <t>Padgitt</t>
  </si>
  <si>
    <t>Palmeter</t>
  </si>
  <si>
    <t>Peret</t>
  </si>
  <si>
    <t>Perrera</t>
  </si>
  <si>
    <t>Polosky</t>
  </si>
  <si>
    <t>Ponthier</t>
  </si>
  <si>
    <t>Pooran</t>
  </si>
  <si>
    <t>Pothast</t>
  </si>
  <si>
    <t>Puppo</t>
  </si>
  <si>
    <t>Quidley</t>
  </si>
  <si>
    <t>Ramis</t>
  </si>
  <si>
    <t>Revesz</t>
  </si>
  <si>
    <t>Reynozo</t>
  </si>
  <si>
    <t>Rinderer</t>
  </si>
  <si>
    <t>Rinear</t>
  </si>
  <si>
    <t>Roitman</t>
  </si>
  <si>
    <t>Rudek</t>
  </si>
  <si>
    <t>Rundel</t>
  </si>
  <si>
    <t>Sausser</t>
  </si>
  <si>
    <t>Schmaling</t>
  </si>
  <si>
    <t>Schofer</t>
  </si>
  <si>
    <t>Schweinfurth</t>
  </si>
  <si>
    <t>Shar</t>
  </si>
  <si>
    <t>Sheaks</t>
  </si>
  <si>
    <t>Shurr</t>
  </si>
  <si>
    <t>Slavinsky</t>
  </si>
  <si>
    <t>Sorvillo</t>
  </si>
  <si>
    <t>Sowersby</t>
  </si>
  <si>
    <t>Speroni</t>
  </si>
  <si>
    <t>Staana</t>
  </si>
  <si>
    <t>Streblow</t>
  </si>
  <si>
    <t>Stuppy</t>
  </si>
  <si>
    <t>Swonke</t>
  </si>
  <si>
    <t>Tabeling</t>
  </si>
  <si>
    <t>Talaski</t>
  </si>
  <si>
    <t>Targonski</t>
  </si>
  <si>
    <t>Tes</t>
  </si>
  <si>
    <t>Thostenson</t>
  </si>
  <si>
    <t>Thue</t>
  </si>
  <si>
    <t>Tornberg</t>
  </si>
  <si>
    <t>Upah</t>
  </si>
  <si>
    <t>Urbon</t>
  </si>
  <si>
    <t>Vacura</t>
  </si>
  <si>
    <t>Vanheest</t>
  </si>
  <si>
    <t>Varajas</t>
  </si>
  <si>
    <t>Vayo</t>
  </si>
  <si>
    <t>Vemuri</t>
  </si>
  <si>
    <t>Villaman</t>
  </si>
  <si>
    <t>Visoso</t>
  </si>
  <si>
    <t>Volosin</t>
  </si>
  <si>
    <t>Wagschal</t>
  </si>
  <si>
    <t>Wattenberg</t>
  </si>
  <si>
    <t>Weickert</t>
  </si>
  <si>
    <t>Weikart</t>
  </si>
  <si>
    <t>Weimert</t>
  </si>
  <si>
    <t>Welly</t>
  </si>
  <si>
    <t>Wendelin</t>
  </si>
  <si>
    <t>Wheetley</t>
  </si>
  <si>
    <t>Wicinski</t>
  </si>
  <si>
    <t>Wiedemer</t>
  </si>
  <si>
    <t>Winke</t>
  </si>
  <si>
    <t>Wittek</t>
  </si>
  <si>
    <t>Yagle</t>
  </si>
  <si>
    <t>Yalch</t>
  </si>
  <si>
    <t>Yearous</t>
  </si>
  <si>
    <t>Yonkman</t>
  </si>
  <si>
    <t>Zakar</t>
  </si>
  <si>
    <t>Zaza</t>
  </si>
  <si>
    <t>Zhuk</t>
  </si>
  <si>
    <t>Zillman</t>
  </si>
  <si>
    <t>Ziv</t>
  </si>
  <si>
    <t>Zizumbo</t>
  </si>
  <si>
    <t>Zoubek</t>
  </si>
  <si>
    <t>Abedin</t>
  </si>
  <si>
    <t>Acra</t>
  </si>
  <si>
    <t>Agront</t>
  </si>
  <si>
    <t>Alderdice</t>
  </si>
  <si>
    <t>Alie</t>
  </si>
  <si>
    <t>Altum</t>
  </si>
  <si>
    <t>Auila</t>
  </si>
  <si>
    <t>Baclig</t>
  </si>
  <si>
    <t>Baldovino</t>
  </si>
  <si>
    <t>Banek</t>
  </si>
  <si>
    <t>Barbey</t>
  </si>
  <si>
    <t>Barkowski</t>
  </si>
  <si>
    <t>Baxi</t>
  </si>
  <si>
    <t>Biard</t>
  </si>
  <si>
    <t>Boersema</t>
  </si>
  <si>
    <t>Bolli</t>
  </si>
  <si>
    <t>Brane</t>
  </si>
  <si>
    <t>Brauning</t>
  </si>
  <si>
    <t>Breitenfeldt</t>
  </si>
  <si>
    <t>Buenavista</t>
  </si>
  <si>
    <t>Bugler</t>
  </si>
  <si>
    <t>Calio</t>
  </si>
  <si>
    <t>Camello</t>
  </si>
  <si>
    <t>Caplis</t>
  </si>
  <si>
    <t>Capuzzi</t>
  </si>
  <si>
    <t>Champe</t>
  </si>
  <si>
    <t>Cholak</t>
  </si>
  <si>
    <t>Cholula</t>
  </si>
  <si>
    <t>Cicone</t>
  </si>
  <si>
    <t>Clemmensen</t>
  </si>
  <si>
    <t>Collini</t>
  </si>
  <si>
    <t>Corbi</t>
  </si>
  <si>
    <t>Creitz</t>
  </si>
  <si>
    <t>Dadey</t>
  </si>
  <si>
    <t>Dahlhauser</t>
  </si>
  <si>
    <t>Dapra</t>
  </si>
  <si>
    <t>Defilippi</t>
  </si>
  <si>
    <t>Dekorte</t>
  </si>
  <si>
    <t>Deloof</t>
  </si>
  <si>
    <t>Demes</t>
  </si>
  <si>
    <t>Denoia</t>
  </si>
  <si>
    <t>Dimayuga</t>
  </si>
  <si>
    <t>Donatto</t>
  </si>
  <si>
    <t>Drude</t>
  </si>
  <si>
    <t>Dubsky</t>
  </si>
  <si>
    <t>Durnal</t>
  </si>
  <si>
    <t>Eagerton</t>
  </si>
  <si>
    <t>Echeveria</t>
  </si>
  <si>
    <t>Eisnaugle</t>
  </si>
  <si>
    <t>Eister</t>
  </si>
  <si>
    <t>Elorza</t>
  </si>
  <si>
    <t>Emer</t>
  </si>
  <si>
    <t>Engfer</t>
  </si>
  <si>
    <t>Essert</t>
  </si>
  <si>
    <t>Farahmand</t>
  </si>
  <si>
    <t>Ferdman</t>
  </si>
  <si>
    <t>Fies</t>
  </si>
  <si>
    <t>Fiocca</t>
  </si>
  <si>
    <t>Forden</t>
  </si>
  <si>
    <t>Fund</t>
  </si>
  <si>
    <t>Furze</t>
  </si>
  <si>
    <t>Gallelli</t>
  </si>
  <si>
    <t>Gerhardstein</t>
  </si>
  <si>
    <t>Gerstenberg</t>
  </si>
  <si>
    <t>Giba</t>
  </si>
  <si>
    <t>Giorlando</t>
  </si>
  <si>
    <t>Gordanier</t>
  </si>
  <si>
    <t>Grotts</t>
  </si>
  <si>
    <t>Hamma</t>
  </si>
  <si>
    <t>Hanstad</t>
  </si>
  <si>
    <t>Harbers</t>
  </si>
  <si>
    <t>Hearndon</t>
  </si>
  <si>
    <t>Hefele</t>
  </si>
  <si>
    <t>Hillerman</t>
  </si>
  <si>
    <t>Honesty</t>
  </si>
  <si>
    <t>Hool</t>
  </si>
  <si>
    <t>Hovden</t>
  </si>
  <si>
    <t>Jorns</t>
  </si>
  <si>
    <t>Juengel</t>
  </si>
  <si>
    <t>Kanelos</t>
  </si>
  <si>
    <t>Kaprelian</t>
  </si>
  <si>
    <t>Kasman</t>
  </si>
  <si>
    <t>Keasey</t>
  </si>
  <si>
    <t>Keaster</t>
  </si>
  <si>
    <t>Kevern</t>
  </si>
  <si>
    <t>Kikta</t>
  </si>
  <si>
    <t>Klavon</t>
  </si>
  <si>
    <t>Knieper</t>
  </si>
  <si>
    <t>Koeneke</t>
  </si>
  <si>
    <t>Koford</t>
  </si>
  <si>
    <t>Kohanski</t>
  </si>
  <si>
    <t>Kolacki</t>
  </si>
  <si>
    <t>Korosec</t>
  </si>
  <si>
    <t>Koslowsky</t>
  </si>
  <si>
    <t>Krahe</t>
  </si>
  <si>
    <t>Krous</t>
  </si>
  <si>
    <t>Krstic</t>
  </si>
  <si>
    <t>Kupersmith</t>
  </si>
  <si>
    <t>Kyung</t>
  </si>
  <si>
    <t>Labue</t>
  </si>
  <si>
    <t>Ladieu</t>
  </si>
  <si>
    <t>Ladig</t>
  </si>
  <si>
    <t>Laliberty</t>
  </si>
  <si>
    <t>Lankey</t>
  </si>
  <si>
    <t>Larraga</t>
  </si>
  <si>
    <t>Lefko</t>
  </si>
  <si>
    <t>Lipinsky</t>
  </si>
  <si>
    <t>Macoy</t>
  </si>
  <si>
    <t>Mallah</t>
  </si>
  <si>
    <t>Manzie</t>
  </si>
  <si>
    <t>Marrie</t>
  </si>
  <si>
    <t>Mastey</t>
  </si>
  <si>
    <t>Matrone</t>
  </si>
  <si>
    <t>Maudsley</t>
  </si>
  <si>
    <t>Mckibbon</t>
  </si>
  <si>
    <t>Mcmurrian</t>
  </si>
  <si>
    <t>Meerdink</t>
  </si>
  <si>
    <t>Mensink</t>
  </si>
  <si>
    <t>Mexia</t>
  </si>
  <si>
    <t>Molan</t>
  </si>
  <si>
    <t>Motsenbocker</t>
  </si>
  <si>
    <t>Namanny</t>
  </si>
  <si>
    <t>Nupp</t>
  </si>
  <si>
    <t>Ottino</t>
  </si>
  <si>
    <t>Paitsel</t>
  </si>
  <si>
    <t>Palagi</t>
  </si>
  <si>
    <t>Palao</t>
  </si>
  <si>
    <t>Palczewski</t>
  </si>
  <si>
    <t>Parel</t>
  </si>
  <si>
    <t>Pedicone</t>
  </si>
  <si>
    <t>Pericles</t>
  </si>
  <si>
    <t>Perlas</t>
  </si>
  <si>
    <t>Poisel</t>
  </si>
  <si>
    <t>Pojar</t>
  </si>
  <si>
    <t>Pollert</t>
  </si>
  <si>
    <t>Portello</t>
  </si>
  <si>
    <t>Prehoda</t>
  </si>
  <si>
    <t>Pribbenow</t>
  </si>
  <si>
    <t>Prinzi</t>
  </si>
  <si>
    <t>Pryse</t>
  </si>
  <si>
    <t>Raffin</t>
  </si>
  <si>
    <t>Rambaran</t>
  </si>
  <si>
    <t>Ranstrom</t>
  </si>
  <si>
    <t>Reado</t>
  </si>
  <si>
    <t>Rezk</t>
  </si>
  <si>
    <t>Rickrode</t>
  </si>
  <si>
    <t>Ritzler</t>
  </si>
  <si>
    <t>Rockstroh</t>
  </si>
  <si>
    <t>Rovnak</t>
  </si>
  <si>
    <t>Russler</t>
  </si>
  <si>
    <t>Rustan</t>
  </si>
  <si>
    <t>Sarnelli</t>
  </si>
  <si>
    <t>Sauce</t>
  </si>
  <si>
    <t>Schlote</t>
  </si>
  <si>
    <t>Schuetter</t>
  </si>
  <si>
    <t>Sciotto</t>
  </si>
  <si>
    <t>Sehic</t>
  </si>
  <si>
    <t>Seiner</t>
  </si>
  <si>
    <t>Selser</t>
  </si>
  <si>
    <t>Serina</t>
  </si>
  <si>
    <t>Shadow</t>
  </si>
  <si>
    <t>Shutz</t>
  </si>
  <si>
    <t>Silhan</t>
  </si>
  <si>
    <t>Smelter</t>
  </si>
  <si>
    <t>Soltow</t>
  </si>
  <si>
    <t>Sonnichsen</t>
  </si>
  <si>
    <t>Statom</t>
  </si>
  <si>
    <t>Stottlemire</t>
  </si>
  <si>
    <t>Strzalkowski</t>
  </si>
  <si>
    <t>Swartzell</t>
  </si>
  <si>
    <t>Tademy</t>
  </si>
  <si>
    <t>Takehara</t>
  </si>
  <si>
    <t>Tanger</t>
  </si>
  <si>
    <t>Terwilleger</t>
  </si>
  <si>
    <t>Thorogood</t>
  </si>
  <si>
    <t>Titze</t>
  </si>
  <si>
    <t>Toriello</t>
  </si>
  <si>
    <t>Tupas</t>
  </si>
  <si>
    <t>Vaira</t>
  </si>
  <si>
    <t>Vall</t>
  </si>
  <si>
    <t>Vendrell</t>
  </si>
  <si>
    <t>Verardi</t>
  </si>
  <si>
    <t>Vernacchio</t>
  </si>
  <si>
    <t>Viltz</t>
  </si>
  <si>
    <t>Vincenty</t>
  </si>
  <si>
    <t>Viste</t>
  </si>
  <si>
    <t>Weinmeister</t>
  </si>
  <si>
    <t>Weisbach</t>
  </si>
  <si>
    <t>Whittall</t>
  </si>
  <si>
    <t>Wiersum</t>
  </si>
  <si>
    <t>Wondergem</t>
  </si>
  <si>
    <t>Woodfolk</t>
  </si>
  <si>
    <t>Wymbs</t>
  </si>
  <si>
    <t>Yasso</t>
  </si>
  <si>
    <t>Zawaski</t>
  </si>
  <si>
    <t>Zint</t>
  </si>
  <si>
    <t>Zolla</t>
  </si>
  <si>
    <t>Arntsen</t>
  </si>
  <si>
    <t>Athwal</t>
  </si>
  <si>
    <t>Auber</t>
  </si>
  <si>
    <t>Aughtry</t>
  </si>
  <si>
    <t>Avritt</t>
  </si>
  <si>
    <t>Ayar</t>
  </si>
  <si>
    <t>Bakko</t>
  </si>
  <si>
    <t>Ballay</t>
  </si>
  <si>
    <t>Bandin</t>
  </si>
  <si>
    <t>Barbare</t>
  </si>
  <si>
    <t>Baudino</t>
  </si>
  <si>
    <t>Baustert</t>
  </si>
  <si>
    <t>Bengtsson</t>
  </si>
  <si>
    <t>Benna</t>
  </si>
  <si>
    <t>Berks</t>
  </si>
  <si>
    <t>Blondeau</t>
  </si>
  <si>
    <t>Boadway</t>
  </si>
  <si>
    <t>Boege</t>
  </si>
  <si>
    <t>Boisjolie</t>
  </si>
  <si>
    <t>Bondarchuk</t>
  </si>
  <si>
    <t>Brumwell</t>
  </si>
  <si>
    <t>Brutcher</t>
  </si>
  <si>
    <t>Bungo</t>
  </si>
  <si>
    <t>Cagwin</t>
  </si>
  <si>
    <t>Campagne</t>
  </si>
  <si>
    <t>Caren</t>
  </si>
  <si>
    <t>Cario</t>
  </si>
  <si>
    <t>Carkin</t>
  </si>
  <si>
    <t>Cifone</t>
  </si>
  <si>
    <t>Climo</t>
  </si>
  <si>
    <t>Clor</t>
  </si>
  <si>
    <t>Colasanto</t>
  </si>
  <si>
    <t>Cozzone</t>
  </si>
  <si>
    <t>Craycroft</t>
  </si>
  <si>
    <t>Cribbin</t>
  </si>
  <si>
    <t>Danso</t>
  </si>
  <si>
    <t>Dekraker</t>
  </si>
  <si>
    <t>Demons</t>
  </si>
  <si>
    <t>Desiato</t>
  </si>
  <si>
    <t>Desy</t>
  </si>
  <si>
    <t>Dirck</t>
  </si>
  <si>
    <t>Disanza</t>
  </si>
  <si>
    <t>Dollahite</t>
  </si>
  <si>
    <t>Donhauser</t>
  </si>
  <si>
    <t>Donohew</t>
  </si>
  <si>
    <t>Dorius</t>
  </si>
  <si>
    <t>Dufore</t>
  </si>
  <si>
    <t>Dulik</t>
  </si>
  <si>
    <t>Durheim</t>
  </si>
  <si>
    <t>Edginton</t>
  </si>
  <si>
    <t>Esber</t>
  </si>
  <si>
    <t>Fedde</t>
  </si>
  <si>
    <t>Feener</t>
  </si>
  <si>
    <t>Feldhake</t>
  </si>
  <si>
    <t>Fitzroy</t>
  </si>
  <si>
    <t>Foden</t>
  </si>
  <si>
    <t>Frascatore</t>
  </si>
  <si>
    <t>Froemke</t>
  </si>
  <si>
    <t>Fussy</t>
  </si>
  <si>
    <t>Ga</t>
  </si>
  <si>
    <t>Gallegly</t>
  </si>
  <si>
    <t>Galuppo</t>
  </si>
  <si>
    <t>Geisser</t>
  </si>
  <si>
    <t>Georgian</t>
  </si>
  <si>
    <t>Gibala</t>
  </si>
  <si>
    <t>Gion</t>
  </si>
  <si>
    <t>Gittelman</t>
  </si>
  <si>
    <t>Gotter</t>
  </si>
  <si>
    <t>Gotti</t>
  </si>
  <si>
    <t>Gravlee</t>
  </si>
  <si>
    <t>Grocholski</t>
  </si>
  <si>
    <t>Gubitosi</t>
  </si>
  <si>
    <t>Guitierez</t>
  </si>
  <si>
    <t>Gulish</t>
  </si>
  <si>
    <t>Guntle</t>
  </si>
  <si>
    <t>Gurrusquieta</t>
  </si>
  <si>
    <t>Haggerton</t>
  </si>
  <si>
    <t>Hal</t>
  </si>
  <si>
    <t>Hayde</t>
  </si>
  <si>
    <t>Hellewell</t>
  </si>
  <si>
    <t>Hendrickx</t>
  </si>
  <si>
    <t>Hessong</t>
  </si>
  <si>
    <t>Hicok</t>
  </si>
  <si>
    <t>Hofford</t>
  </si>
  <si>
    <t>Hoing</t>
  </si>
  <si>
    <t>Hunsperger</t>
  </si>
  <si>
    <t>Ilgen</t>
  </si>
  <si>
    <t>Isberg</t>
  </si>
  <si>
    <t>Jaurez</t>
  </si>
  <si>
    <t>Javis</t>
  </si>
  <si>
    <t>Jolla</t>
  </si>
  <si>
    <t>Jozefowicz</t>
  </si>
  <si>
    <t>Kaji</t>
  </si>
  <si>
    <t>Kasak</t>
  </si>
  <si>
    <t>Keiger</t>
  </si>
  <si>
    <t>Kerslake</t>
  </si>
  <si>
    <t>Kevan</t>
  </si>
  <si>
    <t>Kossack</t>
  </si>
  <si>
    <t>Kotlar</t>
  </si>
  <si>
    <t>Krausman</t>
  </si>
  <si>
    <t>Kroeplin</t>
  </si>
  <si>
    <t>Kucia</t>
  </si>
  <si>
    <t>Labbate</t>
  </si>
  <si>
    <t>Landaker</t>
  </si>
  <si>
    <t>Lantto</t>
  </si>
  <si>
    <t>Lavole</t>
  </si>
  <si>
    <t>Lecour</t>
  </si>
  <si>
    <t>Leggat</t>
  </si>
  <si>
    <t>Lenti</t>
  </si>
  <si>
    <t>Leppard</t>
  </si>
  <si>
    <t>Lonning</t>
  </si>
  <si>
    <t>Lopezsanchez</t>
  </si>
  <si>
    <t>Lorelli</t>
  </si>
  <si>
    <t>Maloch</t>
  </si>
  <si>
    <t>Malouff</t>
  </si>
  <si>
    <t>Manzon</t>
  </si>
  <si>
    <t>Marca</t>
  </si>
  <si>
    <t>Maryanski</t>
  </si>
  <si>
    <t>Massy</t>
  </si>
  <si>
    <t>Mcgranaghan</t>
  </si>
  <si>
    <t>Mclaurine</t>
  </si>
  <si>
    <t>Meldahl</t>
  </si>
  <si>
    <t>Mentch</t>
  </si>
  <si>
    <t>Mezzacappa</t>
  </si>
  <si>
    <t>Milicevic</t>
  </si>
  <si>
    <t>Molinary</t>
  </si>
  <si>
    <t>Molson</t>
  </si>
  <si>
    <t>Morgensen</t>
  </si>
  <si>
    <t>Muhleman</t>
  </si>
  <si>
    <t>Munnings</t>
  </si>
  <si>
    <t>Murgatroyd</t>
  </si>
  <si>
    <t>Mustafic</t>
  </si>
  <si>
    <t>Nabulsi</t>
  </si>
  <si>
    <t>Nafe</t>
  </si>
  <si>
    <t>Nagaraj</t>
  </si>
  <si>
    <t>Naimo</t>
  </si>
  <si>
    <t>Notarangelo</t>
  </si>
  <si>
    <t>Nottke</t>
  </si>
  <si>
    <t>Ochi</t>
  </si>
  <si>
    <t>Oczkowski</t>
  </si>
  <si>
    <t>Oltz</t>
  </si>
  <si>
    <t>Osweiler</t>
  </si>
  <si>
    <t>Ozee</t>
  </si>
  <si>
    <t>Paguirigan</t>
  </si>
  <si>
    <t>Paladini</t>
  </si>
  <si>
    <t>Paliotta</t>
  </si>
  <si>
    <t>Papiernik</t>
  </si>
  <si>
    <t>Papile</t>
  </si>
  <si>
    <t>Peltola</t>
  </si>
  <si>
    <t>Piles</t>
  </si>
  <si>
    <t>Pinkey</t>
  </si>
  <si>
    <t>Pitassi</t>
  </si>
  <si>
    <t>Potwin</t>
  </si>
  <si>
    <t>Pulla</t>
  </si>
  <si>
    <t>Quintus</t>
  </si>
  <si>
    <t>Rabren</t>
  </si>
  <si>
    <t>Ramdeo</t>
  </si>
  <si>
    <t>Ramlochan</t>
  </si>
  <si>
    <t>Rassier</t>
  </si>
  <si>
    <t>Rebeiro</t>
  </si>
  <si>
    <t>Rehill</t>
  </si>
  <si>
    <t>Repman</t>
  </si>
  <si>
    <t>Roja</t>
  </si>
  <si>
    <t>Rongo</t>
  </si>
  <si>
    <t>Saddlemire</t>
  </si>
  <si>
    <t>Saget</t>
  </si>
  <si>
    <t>Samedi</t>
  </si>
  <si>
    <t>Samman</t>
  </si>
  <si>
    <t>Sandburg</t>
  </si>
  <si>
    <t>Schoeffel</t>
  </si>
  <si>
    <t>Sellier</t>
  </si>
  <si>
    <t>Seneff</t>
  </si>
  <si>
    <t>Sept</t>
  </si>
  <si>
    <t>Sheldahl</t>
  </si>
  <si>
    <t>Sienicki</t>
  </si>
  <si>
    <t>Sigua</t>
  </si>
  <si>
    <t>Simak</t>
  </si>
  <si>
    <t>Singel</t>
  </si>
  <si>
    <t>Sistek</t>
  </si>
  <si>
    <t>Sloup</t>
  </si>
  <si>
    <t>Soch</t>
  </si>
  <si>
    <t>Soricelli</t>
  </si>
  <si>
    <t>Sprowles</t>
  </si>
  <si>
    <t>Stanage</t>
  </si>
  <si>
    <t>Stand</t>
  </si>
  <si>
    <t>Stinespring</t>
  </si>
  <si>
    <t>Stocki</t>
  </si>
  <si>
    <t>Swanlund</t>
  </si>
  <si>
    <t>Tatara</t>
  </si>
  <si>
    <t>Tautges</t>
  </si>
  <si>
    <t>Tollefsrud</t>
  </si>
  <si>
    <t>Tredo</t>
  </si>
  <si>
    <t>Tricoli</t>
  </si>
  <si>
    <t>Trovillion</t>
  </si>
  <si>
    <t>Truran</t>
  </si>
  <si>
    <t>Vandellen</t>
  </si>
  <si>
    <t>Vankuiken</t>
  </si>
  <si>
    <t>Vansoest</t>
  </si>
  <si>
    <t>Vardaro</t>
  </si>
  <si>
    <t>Ven</t>
  </si>
  <si>
    <t>Villemarette</t>
  </si>
  <si>
    <t>Waer</t>
  </si>
  <si>
    <t>Wasniewski</t>
  </si>
  <si>
    <t>Weisenfeld</t>
  </si>
  <si>
    <t>Williby</t>
  </si>
  <si>
    <t>Witthoft</t>
  </si>
  <si>
    <t>Wojda</t>
  </si>
  <si>
    <t>Worrells</t>
  </si>
  <si>
    <t>Zdeb</t>
  </si>
  <si>
    <t>Zeppa</t>
  </si>
  <si>
    <t>Zmolek</t>
  </si>
  <si>
    <t>Zweck</t>
  </si>
  <si>
    <t>Ackmann</t>
  </si>
  <si>
    <t>Alampi</t>
  </si>
  <si>
    <t>Allenson</t>
  </si>
  <si>
    <t>Andera</t>
  </si>
  <si>
    <t>Arnsdorff</t>
  </si>
  <si>
    <t>Augur</t>
  </si>
  <si>
    <t>Awa</t>
  </si>
  <si>
    <t>Axelrad</t>
  </si>
  <si>
    <t>Bakkum</t>
  </si>
  <si>
    <t>Barrigar</t>
  </si>
  <si>
    <t>Bartlet</t>
  </si>
  <si>
    <t>Baumgartel</t>
  </si>
  <si>
    <t>Berden</t>
  </si>
  <si>
    <t>Bergmark</t>
  </si>
  <si>
    <t>Bernotas</t>
  </si>
  <si>
    <t>Blunden</t>
  </si>
  <si>
    <t>Bocage</t>
  </si>
  <si>
    <t>Boccanfuso</t>
  </si>
  <si>
    <t>Bonora</t>
  </si>
  <si>
    <t>Bremser</t>
  </si>
  <si>
    <t>Brotemarkle</t>
  </si>
  <si>
    <t>Brozik</t>
  </si>
  <si>
    <t>Brugge</t>
  </si>
  <si>
    <t>Buksa</t>
  </si>
  <si>
    <t>Burchfiel</t>
  </si>
  <si>
    <t>Carinci</t>
  </si>
  <si>
    <t>Cearlock</t>
  </si>
  <si>
    <t>Claman</t>
  </si>
  <si>
    <t>Colliflower</t>
  </si>
  <si>
    <t>Cometa</t>
  </si>
  <si>
    <t>Cooker</t>
  </si>
  <si>
    <t>Crofutt</t>
  </si>
  <si>
    <t>Cruden</t>
  </si>
  <si>
    <t>Crumlish</t>
  </si>
  <si>
    <t>Cvengros</t>
  </si>
  <si>
    <t>Dambacher</t>
  </si>
  <si>
    <t>Danieli</t>
  </si>
  <si>
    <t>Datuin</t>
  </si>
  <si>
    <t>Dearwester</t>
  </si>
  <si>
    <t>Decorah</t>
  </si>
  <si>
    <t>Decurtis</t>
  </si>
  <si>
    <t>Demetriades</t>
  </si>
  <si>
    <t>Deweerdt</t>
  </si>
  <si>
    <t>Dinell</t>
  </si>
  <si>
    <t>Donnelley</t>
  </si>
  <si>
    <t>Drones</t>
  </si>
  <si>
    <t>Dubler</t>
  </si>
  <si>
    <t>Dubrey</t>
  </si>
  <si>
    <t>Ducusin</t>
  </si>
  <si>
    <t>Dukas</t>
  </si>
  <si>
    <t>Dulka</t>
  </si>
  <si>
    <t>Dzwonkowski</t>
  </si>
  <si>
    <t>Efford</t>
  </si>
  <si>
    <t>Eliasson</t>
  </si>
  <si>
    <t>Elifritz</t>
  </si>
  <si>
    <t>Elzein</t>
  </si>
  <si>
    <t>Ercolino</t>
  </si>
  <si>
    <t>Ferlazzo</t>
  </si>
  <si>
    <t>Fitschen</t>
  </si>
  <si>
    <t>Freson</t>
  </si>
  <si>
    <t>Frizzelle</t>
  </si>
  <si>
    <t>Fulps</t>
  </si>
  <si>
    <t>Gauker</t>
  </si>
  <si>
    <t>Gehrs</t>
  </si>
  <si>
    <t>Georgetti</t>
  </si>
  <si>
    <t>Gepner</t>
  </si>
  <si>
    <t>Gerdon</t>
  </si>
  <si>
    <t>Ghering</t>
  </si>
  <si>
    <t>Gibaldi</t>
  </si>
  <si>
    <t>Giertz</t>
  </si>
  <si>
    <t>Gordian</t>
  </si>
  <si>
    <t>Gottula</t>
  </si>
  <si>
    <t>Greenawald</t>
  </si>
  <si>
    <t>Grubba</t>
  </si>
  <si>
    <t>Hasher</t>
  </si>
  <si>
    <t>Heeman</t>
  </si>
  <si>
    <t>Heep</t>
  </si>
  <si>
    <t>Heffinger</t>
  </si>
  <si>
    <t>Hellerud</t>
  </si>
  <si>
    <t>Herde</t>
  </si>
  <si>
    <t>Herstine</t>
  </si>
  <si>
    <t>Jaklitsch</t>
  </si>
  <si>
    <t>Jalal</t>
  </si>
  <si>
    <t>Jockisch</t>
  </si>
  <si>
    <t>Juen</t>
  </si>
  <si>
    <t>Jurca</t>
  </si>
  <si>
    <t>Kalmer</t>
  </si>
  <si>
    <t>Kandell</t>
  </si>
  <si>
    <t>Kanski</t>
  </si>
  <si>
    <t>Kaski</t>
  </si>
  <si>
    <t>Keams</t>
  </si>
  <si>
    <t>Kerzman</t>
  </si>
  <si>
    <t>Kimp</t>
  </si>
  <si>
    <t>Kleindl</t>
  </si>
  <si>
    <t>Kotcher</t>
  </si>
  <si>
    <t>Krambeer</t>
  </si>
  <si>
    <t>Kreisberg</t>
  </si>
  <si>
    <t>Lael</t>
  </si>
  <si>
    <t>Lampel</t>
  </si>
  <si>
    <t>Lankin</t>
  </si>
  <si>
    <t>Laufman</t>
  </si>
  <si>
    <t>Leasher</t>
  </si>
  <si>
    <t>Leuthauser</t>
  </si>
  <si>
    <t>Libretti</t>
  </si>
  <si>
    <t>Lipschultz</t>
  </si>
  <si>
    <t>Loberger</t>
  </si>
  <si>
    <t>Lode</t>
  </si>
  <si>
    <t>Lubbert</t>
  </si>
  <si>
    <t>Lutin</t>
  </si>
  <si>
    <t>Mabalot</t>
  </si>
  <si>
    <t>Maiocco</t>
  </si>
  <si>
    <t>Maldonaldo</t>
  </si>
  <si>
    <t>Marchica</t>
  </si>
  <si>
    <t>Maurath</t>
  </si>
  <si>
    <t>Mccomis</t>
  </si>
  <si>
    <t>Mcgarrell</t>
  </si>
  <si>
    <t>Mcgeeney</t>
  </si>
  <si>
    <t>Mezei</t>
  </si>
  <si>
    <t>Millare</t>
  </si>
  <si>
    <t>Millheim</t>
  </si>
  <si>
    <t>Mindrup</t>
  </si>
  <si>
    <t>Minker</t>
  </si>
  <si>
    <t>Mogen</t>
  </si>
  <si>
    <t>Nanavati</t>
  </si>
  <si>
    <t>Naputi</t>
  </si>
  <si>
    <t>Nennig</t>
  </si>
  <si>
    <t>Nikolopoulos</t>
  </si>
  <si>
    <t>Niosi</t>
  </si>
  <si>
    <t>Noeske</t>
  </si>
  <si>
    <t>Norat</t>
  </si>
  <si>
    <t>Nuckels</t>
  </si>
  <si>
    <t>Nyhan</t>
  </si>
  <si>
    <t>Nyhof</t>
  </si>
  <si>
    <t>Odo</t>
  </si>
  <si>
    <t>Okorie</t>
  </si>
  <si>
    <t>Pariser</t>
  </si>
  <si>
    <t>Pava</t>
  </si>
  <si>
    <t>Pedron</t>
  </si>
  <si>
    <t>Plassmeyer</t>
  </si>
  <si>
    <t>Purdham</t>
  </si>
  <si>
    <t>Purzycki</t>
  </si>
  <si>
    <t>Ramalingam</t>
  </si>
  <si>
    <t>Rappuhn</t>
  </si>
  <si>
    <t>Rattay</t>
  </si>
  <si>
    <t>Redcloud</t>
  </si>
  <si>
    <t>Reddan</t>
  </si>
  <si>
    <t>Richeal</t>
  </si>
  <si>
    <t>Ridnour</t>
  </si>
  <si>
    <t>Ringhofer</t>
  </si>
  <si>
    <t>Ritchhart</t>
  </si>
  <si>
    <t>Rodriguezlopez</t>
  </si>
  <si>
    <t>Romar</t>
  </si>
  <si>
    <t>Rosacker</t>
  </si>
  <si>
    <t>Sampang</t>
  </si>
  <si>
    <t>Schlarman</t>
  </si>
  <si>
    <t>Schmittling</t>
  </si>
  <si>
    <t>Schoenike</t>
  </si>
  <si>
    <t>Schwinger</t>
  </si>
  <si>
    <t>Seeker</t>
  </si>
  <si>
    <t>Segobia</t>
  </si>
  <si>
    <t>Selbach</t>
  </si>
  <si>
    <t>Sernas</t>
  </si>
  <si>
    <t>Shafto</t>
  </si>
  <si>
    <t>Shamo</t>
  </si>
  <si>
    <t>Shefchik</t>
  </si>
  <si>
    <t>Shehu</t>
  </si>
  <si>
    <t>Sherfy</t>
  </si>
  <si>
    <t>Shrauger</t>
  </si>
  <si>
    <t>Sieberg</t>
  </si>
  <si>
    <t>Silke</t>
  </si>
  <si>
    <t>Sissons</t>
  </si>
  <si>
    <t>Sitzler</t>
  </si>
  <si>
    <t>Sloneker</t>
  </si>
  <si>
    <t>Speigel</t>
  </si>
  <si>
    <t>Standeford</t>
  </si>
  <si>
    <t>Stanfa</t>
  </si>
  <si>
    <t>Stathos</t>
  </si>
  <si>
    <t>Steenburgh</t>
  </si>
  <si>
    <t>Stefanov</t>
  </si>
  <si>
    <t>Stehly</t>
  </si>
  <si>
    <t>Sundblad</t>
  </si>
  <si>
    <t>Svrcek</t>
  </si>
  <si>
    <t>Swabb</t>
  </si>
  <si>
    <t>Takiguchi</t>
  </si>
  <si>
    <t>Tamondong</t>
  </si>
  <si>
    <t>Tanberg</t>
  </si>
  <si>
    <t>Tek</t>
  </si>
  <si>
    <t>Terwey</t>
  </si>
  <si>
    <t>Testo</t>
  </si>
  <si>
    <t>Thicklin</t>
  </si>
  <si>
    <t>Tomazin</t>
  </si>
  <si>
    <t>Torales</t>
  </si>
  <si>
    <t>Trautz</t>
  </si>
  <si>
    <t>Uberti</t>
  </si>
  <si>
    <t>Umlor</t>
  </si>
  <si>
    <t>Vares</t>
  </si>
  <si>
    <t>Venkatraman</t>
  </si>
  <si>
    <t>Verghese</t>
  </si>
  <si>
    <t>Vil</t>
  </si>
  <si>
    <t>Virgili</t>
  </si>
  <si>
    <t>Volentine</t>
  </si>
  <si>
    <t>Waggett</t>
  </si>
  <si>
    <t>Wantuck</t>
  </si>
  <si>
    <t>Weal</t>
  </si>
  <si>
    <t>Weish</t>
  </si>
  <si>
    <t>Wheadon</t>
  </si>
  <si>
    <t>Widdis</t>
  </si>
  <si>
    <t>Wishman</t>
  </si>
  <si>
    <t>Woida</t>
  </si>
  <si>
    <t>Wolek</t>
  </si>
  <si>
    <t>Woolfrey</t>
  </si>
  <si>
    <t>Yennie</t>
  </si>
  <si>
    <t>Zarrilli</t>
  </si>
  <si>
    <t>Abina</t>
  </si>
  <si>
    <t>Allsman</t>
  </si>
  <si>
    <t>Antonik</t>
  </si>
  <si>
    <t>Ashpole</t>
  </si>
  <si>
    <t>Aswegan</t>
  </si>
  <si>
    <t>Aucker</t>
  </si>
  <si>
    <t>Avrett</t>
  </si>
  <si>
    <t>Baj</t>
  </si>
  <si>
    <t>Balkus</t>
  </si>
  <si>
    <t>Barteau</t>
  </si>
  <si>
    <t>Batliner</t>
  </si>
  <si>
    <t>Battistella</t>
  </si>
  <si>
    <t>Biaggi</t>
  </si>
  <si>
    <t>Bialk</t>
  </si>
  <si>
    <t>Bodak</t>
  </si>
  <si>
    <t>Bombino</t>
  </si>
  <si>
    <t>Bowlsby</t>
  </si>
  <si>
    <t>Boyse</t>
  </si>
  <si>
    <t>Brillant</t>
  </si>
  <si>
    <t>Brockhouse</t>
  </si>
  <si>
    <t>Broudy</t>
  </si>
  <si>
    <t>Bruhns</t>
  </si>
  <si>
    <t>Bugenhagen</t>
  </si>
  <si>
    <t>Bundage</t>
  </si>
  <si>
    <t>Buote</t>
  </si>
  <si>
    <t>Buynak</t>
  </si>
  <si>
    <t>Carnall</t>
  </si>
  <si>
    <t>Cetnar</t>
  </si>
  <si>
    <t>Chesnick</t>
  </si>
  <si>
    <t>Churchey</t>
  </si>
  <si>
    <t>Cipoletti</t>
  </si>
  <si>
    <t>Clee</t>
  </si>
  <si>
    <t>Crepps</t>
  </si>
  <si>
    <t>Cubbedge</t>
  </si>
  <si>
    <t>Dauch</t>
  </si>
  <si>
    <t>Daughters</t>
  </si>
  <si>
    <t>Deagle</t>
  </si>
  <si>
    <t>Debree</t>
  </si>
  <si>
    <t>Demme</t>
  </si>
  <si>
    <t>Deshano</t>
  </si>
  <si>
    <t>Dobkowski</t>
  </si>
  <si>
    <t>Domes</t>
  </si>
  <si>
    <t>Drakulich</t>
  </si>
  <si>
    <t>Drinan</t>
  </si>
  <si>
    <t>Dubner</t>
  </si>
  <si>
    <t>Dune</t>
  </si>
  <si>
    <t>Dybala</t>
  </si>
  <si>
    <t>Eggeman</t>
  </si>
  <si>
    <t>Ehardt</t>
  </si>
  <si>
    <t>Eldrige</t>
  </si>
  <si>
    <t>Elyea</t>
  </si>
  <si>
    <t>Emlet</t>
  </si>
  <si>
    <t>Emmet</t>
  </si>
  <si>
    <t>Ermatinger</t>
  </si>
  <si>
    <t>Etkin</t>
  </si>
  <si>
    <t>Evertz</t>
  </si>
  <si>
    <t>Faia</t>
  </si>
  <si>
    <t>Fatherree</t>
  </si>
  <si>
    <t>Fierke</t>
  </si>
  <si>
    <t>Figurelli</t>
  </si>
  <si>
    <t>Gaddam</t>
  </si>
  <si>
    <t>Gatter</t>
  </si>
  <si>
    <t>Geisz</t>
  </si>
  <si>
    <t>Gerhartz</t>
  </si>
  <si>
    <t>Giambanco</t>
  </si>
  <si>
    <t>Gisel</t>
  </si>
  <si>
    <t>Gizinski</t>
  </si>
  <si>
    <t>Glenna</t>
  </si>
  <si>
    <t>Golman</t>
  </si>
  <si>
    <t>Greseth</t>
  </si>
  <si>
    <t>Groezinger</t>
  </si>
  <si>
    <t>Guglielmino</t>
  </si>
  <si>
    <t>Hackshaw</t>
  </si>
  <si>
    <t>Hanberg</t>
  </si>
  <si>
    <t>Hankton</t>
  </si>
  <si>
    <t>Harnick</t>
  </si>
  <si>
    <t>Hembrough</t>
  </si>
  <si>
    <t>Hevel</t>
  </si>
  <si>
    <t>Highers</t>
  </si>
  <si>
    <t>Hilbish</t>
  </si>
  <si>
    <t>Hofner</t>
  </si>
  <si>
    <t>Hornish</t>
  </si>
  <si>
    <t>Iantosca</t>
  </si>
  <si>
    <t>Iceman</t>
  </si>
  <si>
    <t>Iturbide</t>
  </si>
  <si>
    <t>Jackie</t>
  </si>
  <si>
    <t>Jakeman</t>
  </si>
  <si>
    <t>Japhet</t>
  </si>
  <si>
    <t>Jarvela</t>
  </si>
  <si>
    <t>Jestes</t>
  </si>
  <si>
    <t>Kadinger</t>
  </si>
  <si>
    <t>Kahng</t>
  </si>
  <si>
    <t>Kares</t>
  </si>
  <si>
    <t>Kartman</t>
  </si>
  <si>
    <t>Kiewel</t>
  </si>
  <si>
    <t>Killip</t>
  </si>
  <si>
    <t>Klasing</t>
  </si>
  <si>
    <t>Kmiotek</t>
  </si>
  <si>
    <t>Kondos</t>
  </si>
  <si>
    <t>Kotyk</t>
  </si>
  <si>
    <t>Lacelle</t>
  </si>
  <si>
    <t>Landrau</t>
  </si>
  <si>
    <t>Lauser</t>
  </si>
  <si>
    <t>Leik</t>
  </si>
  <si>
    <t>Leisen</t>
  </si>
  <si>
    <t>Leska</t>
  </si>
  <si>
    <t>Liburdi</t>
  </si>
  <si>
    <t>Lounsbery</t>
  </si>
  <si>
    <t>Loustaunau</t>
  </si>
  <si>
    <t>Louzon</t>
  </si>
  <si>
    <t>Lube</t>
  </si>
  <si>
    <t>Lude</t>
  </si>
  <si>
    <t>Luders</t>
  </si>
  <si>
    <t>Luizzi</t>
  </si>
  <si>
    <t>Lulich</t>
  </si>
  <si>
    <t>Mackinney</t>
  </si>
  <si>
    <t>Malnati</t>
  </si>
  <si>
    <t>Mangahas</t>
  </si>
  <si>
    <t>Manilla</t>
  </si>
  <si>
    <t>Marantz</t>
  </si>
  <si>
    <t>Marzigliano</t>
  </si>
  <si>
    <t>Matejek</t>
  </si>
  <si>
    <t>Mattimore</t>
  </si>
  <si>
    <t>Mccatty</t>
  </si>
  <si>
    <t>Mcelmeel</t>
  </si>
  <si>
    <t>Mcgonagill</t>
  </si>
  <si>
    <t>Mckissock</t>
  </si>
  <si>
    <t>Mcleskey</t>
  </si>
  <si>
    <t>Mcrobbie</t>
  </si>
  <si>
    <t>Meabon</t>
  </si>
  <si>
    <t>Melgosa</t>
  </si>
  <si>
    <t>Miesch</t>
  </si>
  <si>
    <t>Milkie</t>
  </si>
  <si>
    <t>Molineaux</t>
  </si>
  <si>
    <t>Moredock</t>
  </si>
  <si>
    <t>Mufti</t>
  </si>
  <si>
    <t>Muhlhauser</t>
  </si>
  <si>
    <t>Mulheron</t>
  </si>
  <si>
    <t>Musielak</t>
  </si>
  <si>
    <t>Nei</t>
  </si>
  <si>
    <t>Newsted</t>
  </si>
  <si>
    <t>Nitzberg</t>
  </si>
  <si>
    <t>Norte</t>
  </si>
  <si>
    <t>Ohlemacher</t>
  </si>
  <si>
    <t>Pabis</t>
  </si>
  <si>
    <t>Pacleb</t>
  </si>
  <si>
    <t>Padre</t>
  </si>
  <si>
    <t>Palsgrove</t>
  </si>
  <si>
    <t>Panke</t>
  </si>
  <si>
    <t>Patete</t>
  </si>
  <si>
    <t>Penter</t>
  </si>
  <si>
    <t>Perakis</t>
  </si>
  <si>
    <t>Pettes</t>
  </si>
  <si>
    <t>Pheil</t>
  </si>
  <si>
    <t>Pillen</t>
  </si>
  <si>
    <t>Pillman</t>
  </si>
  <si>
    <t>Pisco</t>
  </si>
  <si>
    <t>Poort</t>
  </si>
  <si>
    <t>Pothen</t>
  </si>
  <si>
    <t>Prang</t>
  </si>
  <si>
    <t>Ragar</t>
  </si>
  <si>
    <t>Raghunandan</t>
  </si>
  <si>
    <t>Rasar</t>
  </si>
  <si>
    <t>Recknagel</t>
  </si>
  <si>
    <t>Regensburger</t>
  </si>
  <si>
    <t>Reppe</t>
  </si>
  <si>
    <t>Riberdy</t>
  </si>
  <si>
    <t>Ridd</t>
  </si>
  <si>
    <t>Romay</t>
  </si>
  <si>
    <t>Roraback</t>
  </si>
  <si>
    <t>Rube</t>
  </si>
  <si>
    <t>Ruehling</t>
  </si>
  <si>
    <t>Ruhs</t>
  </si>
  <si>
    <t>Sabot</t>
  </si>
  <si>
    <t>Sansonetti</t>
  </si>
  <si>
    <t>Savercool</t>
  </si>
  <si>
    <t>Sayan</t>
  </si>
  <si>
    <t>Scenna</t>
  </si>
  <si>
    <t>Scherle</t>
  </si>
  <si>
    <t>Schoeberl</t>
  </si>
  <si>
    <t>Schwader</t>
  </si>
  <si>
    <t>Sekiguchi</t>
  </si>
  <si>
    <t>Sentner</t>
  </si>
  <si>
    <t>Sheaff</t>
  </si>
  <si>
    <t>Siok</t>
  </si>
  <si>
    <t>Skarin</t>
  </si>
  <si>
    <t>Sleboda</t>
  </si>
  <si>
    <t>Soffa</t>
  </si>
  <si>
    <t>Sollberger</t>
  </si>
  <si>
    <t>Sornson</t>
  </si>
  <si>
    <t>Squirewell</t>
  </si>
  <si>
    <t>Standafer</t>
  </si>
  <si>
    <t>Stanzel</t>
  </si>
  <si>
    <t>Storto</t>
  </si>
  <si>
    <t>Straubel</t>
  </si>
  <si>
    <t>Stretton</t>
  </si>
  <si>
    <t>Swanagan</t>
  </si>
  <si>
    <t>Szalai</t>
  </si>
  <si>
    <t>Tambellini</t>
  </si>
  <si>
    <t>Tapaha</t>
  </si>
  <si>
    <t>Telschow</t>
  </si>
  <si>
    <t>Torregano</t>
  </si>
  <si>
    <t>Tou</t>
  </si>
  <si>
    <t>Trapanese</t>
  </si>
  <si>
    <t>Trate</t>
  </si>
  <si>
    <t>Trempe</t>
  </si>
  <si>
    <t>Tyrrel</t>
  </si>
  <si>
    <t>Uchytil</t>
  </si>
  <si>
    <t>Upole</t>
  </si>
  <si>
    <t>Vangsness</t>
  </si>
  <si>
    <t>Vanlieshout</t>
  </si>
  <si>
    <t>Vardell</t>
  </si>
  <si>
    <t>Vassil</t>
  </si>
  <si>
    <t>Vojta</t>
  </si>
  <si>
    <t>Wdowiak</t>
  </si>
  <si>
    <t>Weg</t>
  </si>
  <si>
    <t>Wesseler</t>
  </si>
  <si>
    <t>Wholley</t>
  </si>
  <si>
    <t>Winden</t>
  </si>
  <si>
    <t>Wolfanger</t>
  </si>
  <si>
    <t>Wollerman</t>
  </si>
  <si>
    <t>Wycuff</t>
  </si>
  <si>
    <t>Yalamanchili</t>
  </si>
  <si>
    <t>Zblewski</t>
  </si>
  <si>
    <t>Zerfoss</t>
  </si>
  <si>
    <t>Ziegel</t>
  </si>
  <si>
    <t>Abear</t>
  </si>
  <si>
    <t>Alaquinez</t>
  </si>
  <si>
    <t>Alatriste</t>
  </si>
  <si>
    <t>Alce</t>
  </si>
  <si>
    <t>Ambroz</t>
  </si>
  <si>
    <t>Ano</t>
  </si>
  <si>
    <t>Anslinger</t>
  </si>
  <si>
    <t>Ansted</t>
  </si>
  <si>
    <t>Arain</t>
  </si>
  <si>
    <t>Arford</t>
  </si>
  <si>
    <t>Argentine</t>
  </si>
  <si>
    <t>Arjune</t>
  </si>
  <si>
    <t>Armantrout</t>
  </si>
  <si>
    <t>Asadi</t>
  </si>
  <si>
    <t>Avellar</t>
  </si>
  <si>
    <t>Badaracco</t>
  </si>
  <si>
    <t>Barrajas</t>
  </si>
  <si>
    <t>Barral</t>
  </si>
  <si>
    <t>Barres</t>
  </si>
  <si>
    <t>Basora</t>
  </si>
  <si>
    <t>Bellafiore</t>
  </si>
  <si>
    <t>Bellemore</t>
  </si>
  <si>
    <t>Bertalan</t>
  </si>
  <si>
    <t>Bidleman</t>
  </si>
  <si>
    <t>Bigge</t>
  </si>
  <si>
    <t>Bizjak</t>
  </si>
  <si>
    <t>Blickley</t>
  </si>
  <si>
    <t>Blix</t>
  </si>
  <si>
    <t>Bludau</t>
  </si>
  <si>
    <t>Bockhorst</t>
  </si>
  <si>
    <t>Bogans</t>
  </si>
  <si>
    <t>Bolesta</t>
  </si>
  <si>
    <t>Bonness</t>
  </si>
  <si>
    <t>Boutcher</t>
  </si>
  <si>
    <t>Bowshier</t>
  </si>
  <si>
    <t>Brangers</t>
  </si>
  <si>
    <t>Breene</t>
  </si>
  <si>
    <t>Bridgwater</t>
  </si>
  <si>
    <t>Brostek</t>
  </si>
  <si>
    <t>Burgara</t>
  </si>
  <si>
    <t>Capelo</t>
  </si>
  <si>
    <t>Cappellano</t>
  </si>
  <si>
    <t>Castelow</t>
  </si>
  <si>
    <t>Champaign</t>
  </si>
  <si>
    <t>Chauvette</t>
  </si>
  <si>
    <t>Chesner</t>
  </si>
  <si>
    <t>Chorn</t>
  </si>
  <si>
    <t>Christoferson</t>
  </si>
  <si>
    <t>Clauer</t>
  </si>
  <si>
    <t>Cobham</t>
  </si>
  <si>
    <t>Cognata</t>
  </si>
  <si>
    <t>Compagno</t>
  </si>
  <si>
    <t>Companioni</t>
  </si>
  <si>
    <t>Comparetto</t>
  </si>
  <si>
    <t>Cortelyou</t>
  </si>
  <si>
    <t>Cullar</t>
  </si>
  <si>
    <t>Czelusniak</t>
  </si>
  <si>
    <t>Dagostini</t>
  </si>
  <si>
    <t>Daneker</t>
  </si>
  <si>
    <t>Danzeisen</t>
  </si>
  <si>
    <t>Dederich</t>
  </si>
  <si>
    <t>Defour</t>
  </si>
  <si>
    <t>Delgato</t>
  </si>
  <si>
    <t>Deloy</t>
  </si>
  <si>
    <t>Demaso</t>
  </si>
  <si>
    <t>Demings</t>
  </si>
  <si>
    <t>Demirchyan</t>
  </si>
  <si>
    <t>Deverna</t>
  </si>
  <si>
    <t>Dillender</t>
  </si>
  <si>
    <t>Domondon</t>
  </si>
  <si>
    <t>Enterkin</t>
  </si>
  <si>
    <t>Evenhouse</t>
  </si>
  <si>
    <t>Evenstad</t>
  </si>
  <si>
    <t>Fagone</t>
  </si>
  <si>
    <t>Fahrenholz</t>
  </si>
  <si>
    <t>Faisal</t>
  </si>
  <si>
    <t>Fawks</t>
  </si>
  <si>
    <t>Ferrise</t>
  </si>
  <si>
    <t>Flamion</t>
  </si>
  <si>
    <t>Fuschetto</t>
  </si>
  <si>
    <t>Gallmon</t>
  </si>
  <si>
    <t>Garchow</t>
  </si>
  <si>
    <t>Gengenbach</t>
  </si>
  <si>
    <t>Gersbach</t>
  </si>
  <si>
    <t>Ghandour</t>
  </si>
  <si>
    <t>Ghilarducci</t>
  </si>
  <si>
    <t>Godat</t>
  </si>
  <si>
    <t>Grados</t>
  </si>
  <si>
    <t>Grasham</t>
  </si>
  <si>
    <t>Grobbel</t>
  </si>
  <si>
    <t>Grueser</t>
  </si>
  <si>
    <t>Guitard</t>
  </si>
  <si>
    <t>Gusa</t>
  </si>
  <si>
    <t>Hairell</t>
  </si>
  <si>
    <t>Hallihan</t>
  </si>
  <si>
    <t>Hamden</t>
  </si>
  <si>
    <t>Hamelton</t>
  </si>
  <si>
    <t>Hamersley</t>
  </si>
  <si>
    <t>Harbst</t>
  </si>
  <si>
    <t>Harcus</t>
  </si>
  <si>
    <t>Hartjes</t>
  </si>
  <si>
    <t>Harvat</t>
  </si>
  <si>
    <t>Hassoun</t>
  </si>
  <si>
    <t>Headland</t>
  </si>
  <si>
    <t>Hegemann</t>
  </si>
  <si>
    <t>Hertzfeld</t>
  </si>
  <si>
    <t>Hillberg</t>
  </si>
  <si>
    <t>Histed</t>
  </si>
  <si>
    <t>Hlavin</t>
  </si>
  <si>
    <t>Hoehl</t>
  </si>
  <si>
    <t>Hoerning</t>
  </si>
  <si>
    <t>Holbeck</t>
  </si>
  <si>
    <t>Holtgrave</t>
  </si>
  <si>
    <t>Hosfield</t>
  </si>
  <si>
    <t>Houng</t>
  </si>
  <si>
    <t>Huckabey</t>
  </si>
  <si>
    <t>Hudlin</t>
  </si>
  <si>
    <t>Huskic</t>
  </si>
  <si>
    <t>Ingledue</t>
  </si>
  <si>
    <t>Ithier</t>
  </si>
  <si>
    <t>Jacquemin</t>
  </si>
  <si>
    <t>Jannise</t>
  </si>
  <si>
    <t>Kallestad</t>
  </si>
  <si>
    <t>Karin</t>
  </si>
  <si>
    <t>Kassouf</t>
  </si>
  <si>
    <t>Keilholz</t>
  </si>
  <si>
    <t>Kerbaugh</t>
  </si>
  <si>
    <t>Kindberg</t>
  </si>
  <si>
    <t>Kostin</t>
  </si>
  <si>
    <t>Kothmann</t>
  </si>
  <si>
    <t>Krumnow</t>
  </si>
  <si>
    <t>Lado</t>
  </si>
  <si>
    <t>Layng</t>
  </si>
  <si>
    <t>Leones</t>
  </si>
  <si>
    <t>Leshore</t>
  </si>
  <si>
    <t>Lessin</t>
  </si>
  <si>
    <t>Lewer</t>
  </si>
  <si>
    <t>Licker</t>
  </si>
  <si>
    <t>Linsmeier</t>
  </si>
  <si>
    <t>Loggains</t>
  </si>
  <si>
    <t>Longdon</t>
  </si>
  <si>
    <t>Longenbach</t>
  </si>
  <si>
    <t>Lopas</t>
  </si>
  <si>
    <t>Lovegren</t>
  </si>
  <si>
    <t>Lovig</t>
  </si>
  <si>
    <t>Lugones</t>
  </si>
  <si>
    <t>Madaus</t>
  </si>
  <si>
    <t>Malkus</t>
  </si>
  <si>
    <t>Manix</t>
  </si>
  <si>
    <t>Mantlo</t>
  </si>
  <si>
    <t>Maroquin</t>
  </si>
  <si>
    <t>Marzen</t>
  </si>
  <si>
    <t>Mastropaolo</t>
  </si>
  <si>
    <t>Mccloughan</t>
  </si>
  <si>
    <t>Mccoid</t>
  </si>
  <si>
    <t>Mckewen</t>
  </si>
  <si>
    <t>Meuret</t>
  </si>
  <si>
    <t>Mildner</t>
  </si>
  <si>
    <t>Modine</t>
  </si>
  <si>
    <t>Moormann</t>
  </si>
  <si>
    <t>Morran</t>
  </si>
  <si>
    <t>Motschenbacher</t>
  </si>
  <si>
    <t>Mullner</t>
  </si>
  <si>
    <t>Mungai</t>
  </si>
  <si>
    <t>Mygrant</t>
  </si>
  <si>
    <t>Namdar</t>
  </si>
  <si>
    <t>Nevens</t>
  </si>
  <si>
    <t>Nguyent</t>
  </si>
  <si>
    <t>Nizza</t>
  </si>
  <si>
    <t>Nunally</t>
  </si>
  <si>
    <t>Oshinsky</t>
  </si>
  <si>
    <t>Palinski</t>
  </si>
  <si>
    <t>Palmiero</t>
  </si>
  <si>
    <t>Panaccione</t>
  </si>
  <si>
    <t>Papagni</t>
  </si>
  <si>
    <t>Pesquera</t>
  </si>
  <si>
    <t>Peura</t>
  </si>
  <si>
    <t>Pullens</t>
  </si>
  <si>
    <t>Quate</t>
  </si>
  <si>
    <t>Rammell</t>
  </si>
  <si>
    <t>Ranew</t>
  </si>
  <si>
    <t>Reems</t>
  </si>
  <si>
    <t>Reho</t>
  </si>
  <si>
    <t>Rembisz</t>
  </si>
  <si>
    <t>Rhomberg</t>
  </si>
  <si>
    <t>Ribando</t>
  </si>
  <si>
    <t>Rienzi</t>
  </si>
  <si>
    <t>Riola</t>
  </si>
  <si>
    <t>Rogina</t>
  </si>
  <si>
    <t>Ruminer</t>
  </si>
  <si>
    <t>Rushman</t>
  </si>
  <si>
    <t>Ruvalcava</t>
  </si>
  <si>
    <t>Saeyang</t>
  </si>
  <si>
    <t>Sakala</t>
  </si>
  <si>
    <t>Salierno</t>
  </si>
  <si>
    <t>Sandercock</t>
  </si>
  <si>
    <t>Savitski</t>
  </si>
  <si>
    <t>Schembari</t>
  </si>
  <si>
    <t>Sebranek</t>
  </si>
  <si>
    <t>Senkowski</t>
  </si>
  <si>
    <t>Shelander</t>
  </si>
  <si>
    <t>Sheldrake</t>
  </si>
  <si>
    <t>Shifman</t>
  </si>
  <si>
    <t>Sieffert</t>
  </si>
  <si>
    <t>Singla</t>
  </si>
  <si>
    <t>Slote</t>
  </si>
  <si>
    <t>Smitt</t>
  </si>
  <si>
    <t>Soeung</t>
  </si>
  <si>
    <t>Sondrol</t>
  </si>
  <si>
    <t>Spaide</t>
  </si>
  <si>
    <t>Spillar</t>
  </si>
  <si>
    <t>Staneart</t>
  </si>
  <si>
    <t>Steindorf</t>
  </si>
  <si>
    <t>Stillo</t>
  </si>
  <si>
    <t>Stippich</t>
  </si>
  <si>
    <t>Strandell</t>
  </si>
  <si>
    <t>Stroz</t>
  </si>
  <si>
    <t>Sulfridge</t>
  </si>
  <si>
    <t>Swindells</t>
  </si>
  <si>
    <t>Taddonio</t>
  </si>
  <si>
    <t>Tagliareni</t>
  </si>
  <si>
    <t>Tambini</t>
  </si>
  <si>
    <t>Tappa</t>
  </si>
  <si>
    <t>Tavormina</t>
  </si>
  <si>
    <t>Teten</t>
  </si>
  <si>
    <t>Tournear</t>
  </si>
  <si>
    <t>Trehan</t>
  </si>
  <si>
    <t>Tugade</t>
  </si>
  <si>
    <t>Uhlich</t>
  </si>
  <si>
    <t>Vanconant</t>
  </si>
  <si>
    <t>Vanderwende</t>
  </si>
  <si>
    <t>Vandette</t>
  </si>
  <si>
    <t>Vellon</t>
  </si>
  <si>
    <t>Venanzi</t>
  </si>
  <si>
    <t>Vesci</t>
  </si>
  <si>
    <t>Virgile</t>
  </si>
  <si>
    <t>Vitto</t>
  </si>
  <si>
    <t>Waldsmith</t>
  </si>
  <si>
    <t>Westenberg</t>
  </si>
  <si>
    <t>Westerholm</t>
  </si>
  <si>
    <t>Whisby</t>
  </si>
  <si>
    <t>Whitington</t>
  </si>
  <si>
    <t>Winesett</t>
  </si>
  <si>
    <t>Wollmann</t>
  </si>
  <si>
    <t>Yagoda</t>
  </si>
  <si>
    <t>Yerington</t>
  </si>
  <si>
    <t>Zgoda</t>
  </si>
  <si>
    <t>Zimmerschied</t>
  </si>
  <si>
    <t>Adamus</t>
  </si>
  <si>
    <t>Adelberg</t>
  </si>
  <si>
    <t>Adkerson</t>
  </si>
  <si>
    <t>Agren</t>
  </si>
  <si>
    <t>Assalone</t>
  </si>
  <si>
    <t>Bachinski</t>
  </si>
  <si>
    <t>Bandini</t>
  </si>
  <si>
    <t>Banman</t>
  </si>
  <si>
    <t>Bantum</t>
  </si>
  <si>
    <t>Bergmeier</t>
  </si>
  <si>
    <t>Betthauser</t>
  </si>
  <si>
    <t>Bierbower</t>
  </si>
  <si>
    <t>Bilas</t>
  </si>
  <si>
    <t>Billiard</t>
  </si>
  <si>
    <t>Birkemeier</t>
  </si>
  <si>
    <t>Bitts</t>
  </si>
  <si>
    <t>Boards</t>
  </si>
  <si>
    <t>Boelk</t>
  </si>
  <si>
    <t>Boenig</t>
  </si>
  <si>
    <t>Bohaty</t>
  </si>
  <si>
    <t>Bondie</t>
  </si>
  <si>
    <t>Bovia</t>
  </si>
  <si>
    <t>Boyens</t>
  </si>
  <si>
    <t>Brodkin</t>
  </si>
  <si>
    <t>Broggi</t>
  </si>
  <si>
    <t>Buttles</t>
  </si>
  <si>
    <t>Buzick</t>
  </si>
  <si>
    <t>Calamaco</t>
  </si>
  <si>
    <t>Capaul</t>
  </si>
  <si>
    <t>Casbeer</t>
  </si>
  <si>
    <t>Cetin</t>
  </si>
  <si>
    <t>Chesna</t>
  </si>
  <si>
    <t>Choates</t>
  </si>
  <si>
    <t>Cop</t>
  </si>
  <si>
    <t>Crates</t>
  </si>
  <si>
    <t>Cribley</t>
  </si>
  <si>
    <t>Croon</t>
  </si>
  <si>
    <t>Cuero</t>
  </si>
  <si>
    <t>Dalager</t>
  </si>
  <si>
    <t>Danielak</t>
  </si>
  <si>
    <t>Dellaripa</t>
  </si>
  <si>
    <t>Demeulenaere</t>
  </si>
  <si>
    <t>Derue</t>
  </si>
  <si>
    <t>Desadier</t>
  </si>
  <si>
    <t>Dimit</t>
  </si>
  <si>
    <t>Dinda</t>
  </si>
  <si>
    <t>Dolbeare</t>
  </si>
  <si>
    <t>Donnellon</t>
  </si>
  <si>
    <t>Doppler</t>
  </si>
  <si>
    <t>Dumbauld</t>
  </si>
  <si>
    <t>Dunevant</t>
  </si>
  <si>
    <t>Eagleston</t>
  </si>
  <si>
    <t>Ens</t>
  </si>
  <si>
    <t>Ezquivel</t>
  </si>
  <si>
    <t>Fint</t>
  </si>
  <si>
    <t>Floden</t>
  </si>
  <si>
    <t>Fraczek</t>
  </si>
  <si>
    <t>Friedemann</t>
  </si>
  <si>
    <t>Frolov</t>
  </si>
  <si>
    <t>Frommeyer</t>
  </si>
  <si>
    <t>Gapen</t>
  </si>
  <si>
    <t>Gebru</t>
  </si>
  <si>
    <t>Gelnett</t>
  </si>
  <si>
    <t>Giacinto</t>
  </si>
  <si>
    <t>Giesige</t>
  </si>
  <si>
    <t>Godbehere</t>
  </si>
  <si>
    <t>Gollaher</t>
  </si>
  <si>
    <t>Guertler</t>
  </si>
  <si>
    <t>Hanstein</t>
  </si>
  <si>
    <t>Hedderman</t>
  </si>
  <si>
    <t>Hidden</t>
  </si>
  <si>
    <t>Hinzmann</t>
  </si>
  <si>
    <t>Holtmeier</t>
  </si>
  <si>
    <t>Honma</t>
  </si>
  <si>
    <t>Hulstein</t>
  </si>
  <si>
    <t>Hurter</t>
  </si>
  <si>
    <t>Kadera</t>
  </si>
  <si>
    <t>Kampmeier</t>
  </si>
  <si>
    <t>Kinneer</t>
  </si>
  <si>
    <t>Kirian</t>
  </si>
  <si>
    <t>Klimes</t>
  </si>
  <si>
    <t>Klyn</t>
  </si>
  <si>
    <t>Knaebel</t>
  </si>
  <si>
    <t>Knaust</t>
  </si>
  <si>
    <t>Kromminga</t>
  </si>
  <si>
    <t>Kuglin</t>
  </si>
  <si>
    <t>Kurtovic</t>
  </si>
  <si>
    <t>Lakshmanan</t>
  </si>
  <si>
    <t>Lalicata</t>
  </si>
  <si>
    <t>Landeen</t>
  </si>
  <si>
    <t>Langholz</t>
  </si>
  <si>
    <t>Larriva</t>
  </si>
  <si>
    <t>Lefor</t>
  </si>
  <si>
    <t>Longsdorf</t>
  </si>
  <si>
    <t>Lorigan</t>
  </si>
  <si>
    <t>Lounder</t>
  </si>
  <si>
    <t>Ludovici</t>
  </si>
  <si>
    <t>Manzanilla</t>
  </si>
  <si>
    <t>Marusic</t>
  </si>
  <si>
    <t>Maymi</t>
  </si>
  <si>
    <t>Mayrose</t>
  </si>
  <si>
    <t>Mcallaster</t>
  </si>
  <si>
    <t>Mccourry</t>
  </si>
  <si>
    <t>Mckoin</t>
  </si>
  <si>
    <t>Mehegan</t>
  </si>
  <si>
    <t>Merhi</t>
  </si>
  <si>
    <t>Merring</t>
  </si>
  <si>
    <t>Moeck</t>
  </si>
  <si>
    <t>Mollick</t>
  </si>
  <si>
    <t>Morfitt</t>
  </si>
  <si>
    <t>Muzzarelli</t>
  </si>
  <si>
    <t>Nateras</t>
  </si>
  <si>
    <t>Nejman</t>
  </si>
  <si>
    <t>Nepa</t>
  </si>
  <si>
    <t>Ngeth</t>
  </si>
  <si>
    <t>Nickoles</t>
  </si>
  <si>
    <t>Nicolazzo</t>
  </si>
  <si>
    <t>Noice</t>
  </si>
  <si>
    <t>Oeding</t>
  </si>
  <si>
    <t>Oldson</t>
  </si>
  <si>
    <t>Omran</t>
  </si>
  <si>
    <t>Ozkan</t>
  </si>
  <si>
    <t>Parini</t>
  </si>
  <si>
    <t>Peaker</t>
  </si>
  <si>
    <t>Pendexter</t>
  </si>
  <si>
    <t>Petix</t>
  </si>
  <si>
    <t>Pillitteri</t>
  </si>
  <si>
    <t>Polizzotto</t>
  </si>
  <si>
    <t>Priewe</t>
  </si>
  <si>
    <t>Przybylinski</t>
  </si>
  <si>
    <t>Queirolo</t>
  </si>
  <si>
    <t>Ranno</t>
  </si>
  <si>
    <t>Rinde</t>
  </si>
  <si>
    <t>Ringwelski</t>
  </si>
  <si>
    <t>Rivinius</t>
  </si>
  <si>
    <t>Roggie</t>
  </si>
  <si>
    <t>Rollenhagen</t>
  </si>
  <si>
    <t>Ruhr</t>
  </si>
  <si>
    <t>Saultz</t>
  </si>
  <si>
    <t>Savola</t>
  </si>
  <si>
    <t>Scharping</t>
  </si>
  <si>
    <t>Schieve</t>
  </si>
  <si>
    <t>Schimp</t>
  </si>
  <si>
    <t>Schleigh</t>
  </si>
  <si>
    <t>Schwarck</t>
  </si>
  <si>
    <t>Schwemmer</t>
  </si>
  <si>
    <t>Sciancalepore</t>
  </si>
  <si>
    <t>Sejas</t>
  </si>
  <si>
    <t>Shroll</t>
  </si>
  <si>
    <t>Simion</t>
  </si>
  <si>
    <t>Slonim</t>
  </si>
  <si>
    <t>Smolek</t>
  </si>
  <si>
    <t>Soroko</t>
  </si>
  <si>
    <t>Sperduti</t>
  </si>
  <si>
    <t>Steigman</t>
  </si>
  <si>
    <t>Stephano</t>
  </si>
  <si>
    <t>Sukut</t>
  </si>
  <si>
    <t>Swartzel</t>
  </si>
  <si>
    <t>Sweere</t>
  </si>
  <si>
    <t>Tatu</t>
  </si>
  <si>
    <t>Tekulve</t>
  </si>
  <si>
    <t>Tippmann</t>
  </si>
  <si>
    <t>Trovinger</t>
  </si>
  <si>
    <t>Truckenmiller</t>
  </si>
  <si>
    <t>Truhlar</t>
  </si>
  <si>
    <t>Twobulls</t>
  </si>
  <si>
    <t>Urian</t>
  </si>
  <si>
    <t>Vanvoorhees</t>
  </si>
  <si>
    <t>Vokoun</t>
  </si>
  <si>
    <t>Waltemath</t>
  </si>
  <si>
    <t>Weigner</t>
  </si>
  <si>
    <t>Weyrich</t>
  </si>
  <si>
    <t>Willins</t>
  </si>
  <si>
    <t>Wisell</t>
  </si>
  <si>
    <t>With</t>
  </si>
  <si>
    <t>Wittry</t>
  </si>
  <si>
    <t>Wittstock</t>
  </si>
  <si>
    <t>Woldemariam</t>
  </si>
  <si>
    <t>Wollet</t>
  </si>
  <si>
    <t>Yelk</t>
  </si>
  <si>
    <t>Yohannan</t>
  </si>
  <si>
    <t>Yokoi</t>
  </si>
  <si>
    <t>Zello</t>
  </si>
  <si>
    <t>Zieminski</t>
  </si>
  <si>
    <t>Zone</t>
  </si>
  <si>
    <t>Alama</t>
  </si>
  <si>
    <t>Allo</t>
  </si>
  <si>
    <t>Altstadt</t>
  </si>
  <si>
    <t>Ammari</t>
  </si>
  <si>
    <t>Antich</t>
  </si>
  <si>
    <t>Aper</t>
  </si>
  <si>
    <t>Archdeacon</t>
  </si>
  <si>
    <t>Arnoult</t>
  </si>
  <si>
    <t>Aschliman</t>
  </si>
  <si>
    <t>Auler</t>
  </si>
  <si>
    <t>Baggio</t>
  </si>
  <si>
    <t>Baldizon</t>
  </si>
  <si>
    <t>Balma</t>
  </si>
  <si>
    <t>Balsinger</t>
  </si>
  <si>
    <t>Baly</t>
  </si>
  <si>
    <t>Bargen</t>
  </si>
  <si>
    <t>Bargy</t>
  </si>
  <si>
    <t>Beito</t>
  </si>
  <si>
    <t>Betka</t>
  </si>
  <si>
    <t>Beuning</t>
  </si>
  <si>
    <t>Blanscet</t>
  </si>
  <si>
    <t>Blessman</t>
  </si>
  <si>
    <t>Bonavia</t>
  </si>
  <si>
    <t>Bory</t>
  </si>
  <si>
    <t>Bosanko</t>
  </si>
  <si>
    <t>Boustead</t>
  </si>
  <si>
    <t>Breski</t>
  </si>
  <si>
    <t>Brunow</t>
  </si>
  <si>
    <t>Burdock</t>
  </si>
  <si>
    <t>Burtrum</t>
  </si>
  <si>
    <t>Cader</t>
  </si>
  <si>
    <t>Cahoe</t>
  </si>
  <si>
    <t>Campagnone</t>
  </si>
  <si>
    <t>Chaple</t>
  </si>
  <si>
    <t>Chassereau</t>
  </si>
  <si>
    <t>Cloak</t>
  </si>
  <si>
    <t>Cobar</t>
  </si>
  <si>
    <t>Connolley</t>
  </si>
  <si>
    <t>Contras</t>
  </si>
  <si>
    <t>Coppi</t>
  </si>
  <si>
    <t>Criniti</t>
  </si>
  <si>
    <t>Cruzlopez</t>
  </si>
  <si>
    <t>Czechowicz</t>
  </si>
  <si>
    <t>Dallo</t>
  </si>
  <si>
    <t>Damario</t>
  </si>
  <si>
    <t>Danas</t>
  </si>
  <si>
    <t>Darton</t>
  </si>
  <si>
    <t>Deaville</t>
  </si>
  <si>
    <t>Del</t>
  </si>
  <si>
    <t>Denzin</t>
  </si>
  <si>
    <t>Deroin</t>
  </si>
  <si>
    <t>Dersham</t>
  </si>
  <si>
    <t>Dewerff</t>
  </si>
  <si>
    <t>Dickerhoff</t>
  </si>
  <si>
    <t>Dmochowski</t>
  </si>
  <si>
    <t>Doel</t>
  </si>
  <si>
    <t>Douthett</t>
  </si>
  <si>
    <t>Dovi</t>
  </si>
  <si>
    <t>Durrenberger</t>
  </si>
  <si>
    <t>Eckstine</t>
  </si>
  <si>
    <t>Edgcomb</t>
  </si>
  <si>
    <t>Ellerbusch</t>
  </si>
  <si>
    <t>Engelby</t>
  </si>
  <si>
    <t>Ephrem</t>
  </si>
  <si>
    <t>Eriks</t>
  </si>
  <si>
    <t>Espie</t>
  </si>
  <si>
    <t>Espiricueta</t>
  </si>
  <si>
    <t>Exon</t>
  </si>
  <si>
    <t>Fanter</t>
  </si>
  <si>
    <t>Fantone</t>
  </si>
  <si>
    <t>Fattah</t>
  </si>
  <si>
    <t>Ferge</t>
  </si>
  <si>
    <t>Feyereisen</t>
  </si>
  <si>
    <t>Fickenscher</t>
  </si>
  <si>
    <t>Flaska</t>
  </si>
  <si>
    <t>Florino</t>
  </si>
  <si>
    <t>Forey</t>
  </si>
  <si>
    <t>Frelix</t>
  </si>
  <si>
    <t>Freschi</t>
  </si>
  <si>
    <t>Frields</t>
  </si>
  <si>
    <t>Galinis</t>
  </si>
  <si>
    <t>Gangestad</t>
  </si>
  <si>
    <t>Geese</t>
  </si>
  <si>
    <t>Gehler</t>
  </si>
  <si>
    <t>Genes</t>
  </si>
  <si>
    <t>Gillotte</t>
  </si>
  <si>
    <t>Gones</t>
  </si>
  <si>
    <t>Griger</t>
  </si>
  <si>
    <t>Gronbach</t>
  </si>
  <si>
    <t>Hanig</t>
  </si>
  <si>
    <t>Heare</t>
  </si>
  <si>
    <t>Hebblethwaite</t>
  </si>
  <si>
    <t>Heintze</t>
  </si>
  <si>
    <t>Hellweg</t>
  </si>
  <si>
    <t>Hemmerly</t>
  </si>
  <si>
    <t>Herlein</t>
  </si>
  <si>
    <t>Heydinger</t>
  </si>
  <si>
    <t>Hoppenrath</t>
  </si>
  <si>
    <t>Hosfelt</t>
  </si>
  <si>
    <t>Hotta</t>
  </si>
  <si>
    <t>Hsin</t>
  </si>
  <si>
    <t>Hubbel</t>
  </si>
  <si>
    <t>Hueramo</t>
  </si>
  <si>
    <t>Hullaby</t>
  </si>
  <si>
    <t>Hunkin</t>
  </si>
  <si>
    <t>Janocha</t>
  </si>
  <si>
    <t>Janway</t>
  </si>
  <si>
    <t>Jerald</t>
  </si>
  <si>
    <t>Jevne</t>
  </si>
  <si>
    <t>Jungles</t>
  </si>
  <si>
    <t>Kasem</t>
  </si>
  <si>
    <t>Kaywood</t>
  </si>
  <si>
    <t>Kelln</t>
  </si>
  <si>
    <t>Khoja</t>
  </si>
  <si>
    <t>Kilgallen</t>
  </si>
  <si>
    <t>Killer</t>
  </si>
  <si>
    <t>Konno</t>
  </si>
  <si>
    <t>Krajeski</t>
  </si>
  <si>
    <t>Kulczycki</t>
  </si>
  <si>
    <t>Kupferberg</t>
  </si>
  <si>
    <t>Leager</t>
  </si>
  <si>
    <t>Lidberg</t>
  </si>
  <si>
    <t>Lisiewski</t>
  </si>
  <si>
    <t>Lisker</t>
  </si>
  <si>
    <t>Littlewolf</t>
  </si>
  <si>
    <t>Lotempio</t>
  </si>
  <si>
    <t>Luchansky</t>
  </si>
  <si>
    <t>Ludwikowski</t>
  </si>
  <si>
    <t>Lugtu</t>
  </si>
  <si>
    <t>Magrino</t>
  </si>
  <si>
    <t>Maikranz</t>
  </si>
  <si>
    <t>Maltba</t>
  </si>
  <si>
    <t>Manohar</t>
  </si>
  <si>
    <t>Marinari</t>
  </si>
  <si>
    <t>Marsillo</t>
  </si>
  <si>
    <t>Masel</t>
  </si>
  <si>
    <t>Maurizi</t>
  </si>
  <si>
    <t>Mckerley</t>
  </si>
  <si>
    <t>Mcnail</t>
  </si>
  <si>
    <t>Mepham</t>
  </si>
  <si>
    <t>Mesrobian</t>
  </si>
  <si>
    <t>Mohawk</t>
  </si>
  <si>
    <t>Montane</t>
  </si>
  <si>
    <t>Montanes</t>
  </si>
  <si>
    <t>Moote</t>
  </si>
  <si>
    <t>Mothersbaugh</t>
  </si>
  <si>
    <t>Mylan</t>
  </si>
  <si>
    <t>Nailon</t>
  </si>
  <si>
    <t>Narloch</t>
  </si>
  <si>
    <t>Niermann</t>
  </si>
  <si>
    <t>Nishino</t>
  </si>
  <si>
    <t>Nordrum</t>
  </si>
  <si>
    <t>Novia</t>
  </si>
  <si>
    <t>Nozawa</t>
  </si>
  <si>
    <t>Nyren</t>
  </si>
  <si>
    <t>Olean</t>
  </si>
  <si>
    <t>Ollman</t>
  </si>
  <si>
    <t>Paepke</t>
  </si>
  <si>
    <t>Painchaud</t>
  </si>
  <si>
    <t>Papenfus</t>
  </si>
  <si>
    <t>Parda</t>
  </si>
  <si>
    <t>Paretti</t>
  </si>
  <si>
    <t>Paulauskas</t>
  </si>
  <si>
    <t>Pennacchia</t>
  </si>
  <si>
    <t>Pfouts</t>
  </si>
  <si>
    <t>Pietruszewski</t>
  </si>
  <si>
    <t>Pire</t>
  </si>
  <si>
    <t>Prieve</t>
  </si>
  <si>
    <t>Przygoda</t>
  </si>
  <si>
    <t>Pumper</t>
  </si>
  <si>
    <t>Punjabi</t>
  </si>
  <si>
    <t>Pyszka</t>
  </si>
  <si>
    <t>Radack</t>
  </si>
  <si>
    <t>Raike</t>
  </si>
  <si>
    <t>Rannells</t>
  </si>
  <si>
    <t>Reales</t>
  </si>
  <si>
    <t>Ricord</t>
  </si>
  <si>
    <t>Rivlin</t>
  </si>
  <si>
    <t>Roshak</t>
  </si>
  <si>
    <t>Rosky</t>
  </si>
  <si>
    <t>Rouff</t>
  </si>
  <si>
    <t>Rower</t>
  </si>
  <si>
    <t>Salesky</t>
  </si>
  <si>
    <t>Santon</t>
  </si>
  <si>
    <t>Saper</t>
  </si>
  <si>
    <t>Sarazen</t>
  </si>
  <si>
    <t>Saults</t>
  </si>
  <si>
    <t>Savchuk</t>
  </si>
  <si>
    <t>Schibi</t>
  </si>
  <si>
    <t>Schutze</t>
  </si>
  <si>
    <t>Seaburn</t>
  </si>
  <si>
    <t>Segan</t>
  </si>
  <si>
    <t>Sekulich</t>
  </si>
  <si>
    <t>Shinoda</t>
  </si>
  <si>
    <t>Shub</t>
  </si>
  <si>
    <t>Sidebotham</t>
  </si>
  <si>
    <t>Sitkowski</t>
  </si>
  <si>
    <t>Slomba</t>
  </si>
  <si>
    <t>Smithgall</t>
  </si>
  <si>
    <t>Snedigar</t>
  </si>
  <si>
    <t>Sorgenfrei</t>
  </si>
  <si>
    <t>Soucier</t>
  </si>
  <si>
    <t>Soutter</t>
  </si>
  <si>
    <t>Spors</t>
  </si>
  <si>
    <t>Spyropoulos</t>
  </si>
  <si>
    <t>Stainer</t>
  </si>
  <si>
    <t>Stanson</t>
  </si>
  <si>
    <t>Steubing</t>
  </si>
  <si>
    <t>Stiebel</t>
  </si>
  <si>
    <t>Stielow</t>
  </si>
  <si>
    <t>Surrey</t>
  </si>
  <si>
    <t>Swack</t>
  </si>
  <si>
    <t>Szewc</t>
  </si>
  <si>
    <t>Tappy</t>
  </si>
  <si>
    <t>Tarno</t>
  </si>
  <si>
    <t>Tears</t>
  </si>
  <si>
    <t>Thawley</t>
  </si>
  <si>
    <t>Thixton</t>
  </si>
  <si>
    <t>Thunell</t>
  </si>
  <si>
    <t>Tircuit</t>
  </si>
  <si>
    <t>Tix</t>
  </si>
  <si>
    <t>Toering</t>
  </si>
  <si>
    <t>Trudelle</t>
  </si>
  <si>
    <t>Tummons</t>
  </si>
  <si>
    <t>Vacco</t>
  </si>
  <si>
    <t>Vallero</t>
  </si>
  <si>
    <t>Vanarkel</t>
  </si>
  <si>
    <t>Vanbenthuysen</t>
  </si>
  <si>
    <t>Vani</t>
  </si>
  <si>
    <t>Vankeulen</t>
  </si>
  <si>
    <t>Warmsley</t>
  </si>
  <si>
    <t>Wern</t>
  </si>
  <si>
    <t>Wiegele</t>
  </si>
  <si>
    <t>Wilberger</t>
  </si>
  <si>
    <t>Wilga</t>
  </si>
  <si>
    <t>Willeke</t>
  </si>
  <si>
    <t>Wimble</t>
  </si>
  <si>
    <t>Yach</t>
  </si>
  <si>
    <t>Yakich</t>
  </si>
  <si>
    <t>Yambo</t>
  </si>
  <si>
    <t>Yavorsky</t>
  </si>
  <si>
    <t>Yemane</t>
  </si>
  <si>
    <t>Zaccari</t>
  </si>
  <si>
    <t>Zdanowski</t>
  </si>
  <si>
    <t>Zipse</t>
  </si>
  <si>
    <t>Ziskin</t>
  </si>
  <si>
    <t>Ainge</t>
  </si>
  <si>
    <t>Alme</t>
  </si>
  <si>
    <t>Almo</t>
  </si>
  <si>
    <t>Andregg</t>
  </si>
  <si>
    <t>Babalola</t>
  </si>
  <si>
    <t>Baczynski</t>
  </si>
  <si>
    <t>Beideman</t>
  </si>
  <si>
    <t>Belfi</t>
  </si>
  <si>
    <t>Belfon</t>
  </si>
  <si>
    <t>Benear</t>
  </si>
  <si>
    <t>Bening</t>
  </si>
  <si>
    <t>Berardelli</t>
  </si>
  <si>
    <t>Bergholz</t>
  </si>
  <si>
    <t>Biesterfeld</t>
  </si>
  <si>
    <t>Bodenmiller</t>
  </si>
  <si>
    <t>Bonnot</t>
  </si>
  <si>
    <t>Bons</t>
  </si>
  <si>
    <t>Bourdage</t>
  </si>
  <si>
    <t>Bracke</t>
  </si>
  <si>
    <t>Brauchle</t>
  </si>
  <si>
    <t>Buchele</t>
  </si>
  <si>
    <t>Bufalino</t>
  </si>
  <si>
    <t>Burant</t>
  </si>
  <si>
    <t>Bussone</t>
  </si>
  <si>
    <t>Byham</t>
  </si>
  <si>
    <t>Cabading</t>
  </si>
  <si>
    <t>Caneda</t>
  </si>
  <si>
    <t>Carchedi</t>
  </si>
  <si>
    <t>Cerminaro</t>
  </si>
  <si>
    <t>Cernoch</t>
  </si>
  <si>
    <t>Chesla</t>
  </si>
  <si>
    <t>Cheverie</t>
  </si>
  <si>
    <t>Chilelli</t>
  </si>
  <si>
    <t>Chiofalo</t>
  </si>
  <si>
    <t>Chobanian</t>
  </si>
  <si>
    <t>Cichowicz</t>
  </si>
  <si>
    <t>Circosta</t>
  </si>
  <si>
    <t>Collicott</t>
  </si>
  <si>
    <t>Compagnone</t>
  </si>
  <si>
    <t>Constantinescu</t>
  </si>
  <si>
    <t>Cotty</t>
  </si>
  <si>
    <t>Crohn</t>
  </si>
  <si>
    <t>Czeck</t>
  </si>
  <si>
    <t>Dahlinger</t>
  </si>
  <si>
    <t>Danberry</t>
  </si>
  <si>
    <t>Dannar</t>
  </si>
  <si>
    <t>Daros</t>
  </si>
  <si>
    <t>Debban</t>
  </si>
  <si>
    <t>Degiulio</t>
  </si>
  <si>
    <t>Deich</t>
  </si>
  <si>
    <t>Delaosa</t>
  </si>
  <si>
    <t>Delle</t>
  </si>
  <si>
    <t>Demarie</t>
  </si>
  <si>
    <t>Dentz</t>
  </si>
  <si>
    <t>Dera</t>
  </si>
  <si>
    <t>Dewes</t>
  </si>
  <si>
    <t>Dingey</t>
  </si>
  <si>
    <t>Dockrey</t>
  </si>
  <si>
    <t>Dombrow</t>
  </si>
  <si>
    <t>Drowns</t>
  </si>
  <si>
    <t>Duhl</t>
  </si>
  <si>
    <t>Eitner</t>
  </si>
  <si>
    <t>Elerick</t>
  </si>
  <si>
    <t>Eminger</t>
  </si>
  <si>
    <t>Emo</t>
  </si>
  <si>
    <t>Endara</t>
  </si>
  <si>
    <t>Esterle</t>
  </si>
  <si>
    <t>Ethen</t>
  </si>
  <si>
    <t>Eul</t>
  </si>
  <si>
    <t>Fairly</t>
  </si>
  <si>
    <t>Finlaw</t>
  </si>
  <si>
    <t>Francek</t>
  </si>
  <si>
    <t>Fratini</t>
  </si>
  <si>
    <t>Furton</t>
  </si>
  <si>
    <t>Gaddi</t>
  </si>
  <si>
    <t>Galego</t>
  </si>
  <si>
    <t>Ganier</t>
  </si>
  <si>
    <t>Garita</t>
  </si>
  <si>
    <t>Gattie</t>
  </si>
  <si>
    <t>Geagan</t>
  </si>
  <si>
    <t>Gegner</t>
  </si>
  <si>
    <t>Gladkowski</t>
  </si>
  <si>
    <t>Goeb</t>
  </si>
  <si>
    <t>Golian</t>
  </si>
  <si>
    <t>Golley</t>
  </si>
  <si>
    <t>Goodknight</t>
  </si>
  <si>
    <t>Graffagnino</t>
  </si>
  <si>
    <t>Graziadei</t>
  </si>
  <si>
    <t>Greves</t>
  </si>
  <si>
    <t>Grizzaffi</t>
  </si>
  <si>
    <t>Gunlock</t>
  </si>
  <si>
    <t>Gydesen</t>
  </si>
  <si>
    <t>Haemmerle</t>
  </si>
  <si>
    <t>Haessig</t>
  </si>
  <si>
    <t>Haine</t>
  </si>
  <si>
    <t>Hanno</t>
  </si>
  <si>
    <t>Haraburda</t>
  </si>
  <si>
    <t>Hardley</t>
  </si>
  <si>
    <t>Hargiss</t>
  </si>
  <si>
    <t>Hatke</t>
  </si>
  <si>
    <t>Hedrington</t>
  </si>
  <si>
    <t>Helper</t>
  </si>
  <si>
    <t>Hernandz</t>
  </si>
  <si>
    <t>Hethcoat</t>
  </si>
  <si>
    <t>Hightshoe</t>
  </si>
  <si>
    <t>Hitzemann</t>
  </si>
  <si>
    <t>Honomichl</t>
  </si>
  <si>
    <t>Iarussi</t>
  </si>
  <si>
    <t>Jabar</t>
  </si>
  <si>
    <t>Jacquay</t>
  </si>
  <si>
    <t>Jeansimon</t>
  </si>
  <si>
    <t>Jonke</t>
  </si>
  <si>
    <t>Kaempf</t>
  </si>
  <si>
    <t>Katsman</t>
  </si>
  <si>
    <t>Keyte</t>
  </si>
  <si>
    <t>Khandelwal</t>
  </si>
  <si>
    <t>Kienlen</t>
  </si>
  <si>
    <t>Klimkiewicz</t>
  </si>
  <si>
    <t>Koelliker</t>
  </si>
  <si>
    <t>Koenemann</t>
  </si>
  <si>
    <t>Korbe</t>
  </si>
  <si>
    <t>Krambeck</t>
  </si>
  <si>
    <t>Kringen</t>
  </si>
  <si>
    <t>Krisak</t>
  </si>
  <si>
    <t>Krow</t>
  </si>
  <si>
    <t>Krysa</t>
  </si>
  <si>
    <t>Laga</t>
  </si>
  <si>
    <t>Lamalfa</t>
  </si>
  <si>
    <t>Lavant</t>
  </si>
  <si>
    <t>Lenane</t>
  </si>
  <si>
    <t>Lizzio</t>
  </si>
  <si>
    <t>Locket</t>
  </si>
  <si>
    <t>Lomen</t>
  </si>
  <si>
    <t>Loutsch</t>
  </si>
  <si>
    <t>Luttmer</t>
  </si>
  <si>
    <t>Macura</t>
  </si>
  <si>
    <t>Madeley</t>
  </si>
  <si>
    <t>Madi</t>
  </si>
  <si>
    <t>Mangru</t>
  </si>
  <si>
    <t>Marji</t>
  </si>
  <si>
    <t>Masco</t>
  </si>
  <si>
    <t>Matero</t>
  </si>
  <si>
    <t>Maturi</t>
  </si>
  <si>
    <t>Maylone</t>
  </si>
  <si>
    <t>Mceniry</t>
  </si>
  <si>
    <t>Mcleran</t>
  </si>
  <si>
    <t>Mcquiller</t>
  </si>
  <si>
    <t>Meghani</t>
  </si>
  <si>
    <t>Melkonyan</t>
  </si>
  <si>
    <t>Menocal</t>
  </si>
  <si>
    <t>Messam</t>
  </si>
  <si>
    <t>Muren</t>
  </si>
  <si>
    <t>Nabinger</t>
  </si>
  <si>
    <t>Nani</t>
  </si>
  <si>
    <t>Nare</t>
  </si>
  <si>
    <t>Naze</t>
  </si>
  <si>
    <t>Nestico</t>
  </si>
  <si>
    <t>Nevling</t>
  </si>
  <si>
    <t>Nieuwsma</t>
  </si>
  <si>
    <t>Oakeson</t>
  </si>
  <si>
    <t>Oliviero</t>
  </si>
  <si>
    <t>Omalia</t>
  </si>
  <si>
    <t>Overbeek</t>
  </si>
  <si>
    <t>Overdorff</t>
  </si>
  <si>
    <t>Pabalan</t>
  </si>
  <si>
    <t>Pacillo</t>
  </si>
  <si>
    <t>Pasi</t>
  </si>
  <si>
    <t>Paysinger</t>
  </si>
  <si>
    <t>Penk</t>
  </si>
  <si>
    <t>Penuela</t>
  </si>
  <si>
    <t>Perce</t>
  </si>
  <si>
    <t>Petkovsek</t>
  </si>
  <si>
    <t>Petranek</t>
  </si>
  <si>
    <t>Phemister</t>
  </si>
  <si>
    <t>Pierantoni</t>
  </si>
  <si>
    <t>Piety</t>
  </si>
  <si>
    <t>Preus</t>
  </si>
  <si>
    <t>Provines</t>
  </si>
  <si>
    <t>Pruim</t>
  </si>
  <si>
    <t>Pruter</t>
  </si>
  <si>
    <t>Pruyne</t>
  </si>
  <si>
    <t>Raccuglia</t>
  </si>
  <si>
    <t>Radunz</t>
  </si>
  <si>
    <t>Rasley</t>
  </si>
  <si>
    <t>Reinford</t>
  </si>
  <si>
    <t>Reinicke</t>
  </si>
  <si>
    <t>Reistad</t>
  </si>
  <si>
    <t>Reuer</t>
  </si>
  <si>
    <t>Ri</t>
  </si>
  <si>
    <t>Riascos</t>
  </si>
  <si>
    <t>Rifenburgh</t>
  </si>
  <si>
    <t>Ristich</t>
  </si>
  <si>
    <t>Roake</t>
  </si>
  <si>
    <t>Rogalsky</t>
  </si>
  <si>
    <t>Rombough</t>
  </si>
  <si>
    <t>Romesberg</t>
  </si>
  <si>
    <t>Rosenlof</t>
  </si>
  <si>
    <t>Santeramo</t>
  </si>
  <si>
    <t>Sath</t>
  </si>
  <si>
    <t>Satrom</t>
  </si>
  <si>
    <t>Schapker</t>
  </si>
  <si>
    <t>Schechinger</t>
  </si>
  <si>
    <t>Schieman</t>
  </si>
  <si>
    <t>Schlussel</t>
  </si>
  <si>
    <t>Schraub</t>
  </si>
  <si>
    <t>Schurmann</t>
  </si>
  <si>
    <t>Seecharan</t>
  </si>
  <si>
    <t>Seeders</t>
  </si>
  <si>
    <t>Serianni</t>
  </si>
  <si>
    <t>Servey</t>
  </si>
  <si>
    <t>Shape</t>
  </si>
  <si>
    <t>Shekhtman</t>
  </si>
  <si>
    <t>Shurman</t>
  </si>
  <si>
    <t>Shvets</t>
  </si>
  <si>
    <t>Silveus</t>
  </si>
  <si>
    <t>Sjolund</t>
  </si>
  <si>
    <t>Skweres</t>
  </si>
  <si>
    <t>Smaha</t>
  </si>
  <si>
    <t>Spicka</t>
  </si>
  <si>
    <t>Spingler</t>
  </si>
  <si>
    <t>Splittgerber</t>
  </si>
  <si>
    <t>Stefanini</t>
  </si>
  <si>
    <t>Sternfeld</t>
  </si>
  <si>
    <t>Stoa</t>
  </si>
  <si>
    <t>Strasbaugh</t>
  </si>
  <si>
    <t>Struhar</t>
  </si>
  <si>
    <t>Styler</t>
  </si>
  <si>
    <t>Suprise</t>
  </si>
  <si>
    <t>Sutterer</t>
  </si>
  <si>
    <t>Sweely</t>
  </si>
  <si>
    <t>Szabados</t>
  </si>
  <si>
    <t>Szczepkowski</t>
  </si>
  <si>
    <t>Tarka</t>
  </si>
  <si>
    <t>Tenhagen</t>
  </si>
  <si>
    <t>Thaman</t>
  </si>
  <si>
    <t>Theunissen</t>
  </si>
  <si>
    <t>Truehart</t>
  </si>
  <si>
    <t>Tuhy</t>
  </si>
  <si>
    <t>Tweeten</t>
  </si>
  <si>
    <t>Vallad</t>
  </si>
  <si>
    <t>Vandinter</t>
  </si>
  <si>
    <t>Vanlear</t>
  </si>
  <si>
    <t>Vasiloff</t>
  </si>
  <si>
    <t>Vetro</t>
  </si>
  <si>
    <t>Walleck</t>
  </si>
  <si>
    <t>Walline</t>
  </si>
  <si>
    <t>Wassermann</t>
  </si>
  <si>
    <t>Weeg</t>
  </si>
  <si>
    <t>Weilacher</t>
  </si>
  <si>
    <t>Weyler</t>
  </si>
  <si>
    <t>Whooley</t>
  </si>
  <si>
    <t>Wiewel</t>
  </si>
  <si>
    <t>Wojtysiak</t>
  </si>
  <si>
    <t>Yared</t>
  </si>
  <si>
    <t>Ysasi</t>
  </si>
  <si>
    <t>Yuk</t>
  </si>
  <si>
    <t>Zakaryan</t>
  </si>
  <si>
    <t>Zitko</t>
  </si>
  <si>
    <t>Abay</t>
  </si>
  <si>
    <t>Abfalter</t>
  </si>
  <si>
    <t>Abrey</t>
  </si>
  <si>
    <t>Adon</t>
  </si>
  <si>
    <t>Almazo</t>
  </si>
  <si>
    <t>Asaad</t>
  </si>
  <si>
    <t>Ayzenberg</t>
  </si>
  <si>
    <t>Bajana</t>
  </si>
  <si>
    <t>Balestreri</t>
  </si>
  <si>
    <t>Basting</t>
  </si>
  <si>
    <t>Bayham</t>
  </si>
  <si>
    <t>Beker</t>
  </si>
  <si>
    <t>Blonde</t>
  </si>
  <si>
    <t>Bocardo</t>
  </si>
  <si>
    <t>Bojan</t>
  </si>
  <si>
    <t>Boje</t>
  </si>
  <si>
    <t>Bondeson</t>
  </si>
  <si>
    <t>Borsheim</t>
  </si>
  <si>
    <t>Bostain</t>
  </si>
  <si>
    <t>Bradd</t>
  </si>
  <si>
    <t>Brodhagen</t>
  </si>
  <si>
    <t>Broeckel</t>
  </si>
  <si>
    <t>Bronnenberg</t>
  </si>
  <si>
    <t>Brummund</t>
  </si>
  <si>
    <t>Buddington</t>
  </si>
  <si>
    <t>Campagnola</t>
  </si>
  <si>
    <t>Caughran</t>
  </si>
  <si>
    <t>Caulton</t>
  </si>
  <si>
    <t>Chabala</t>
  </si>
  <si>
    <t>Chalcraft</t>
  </si>
  <si>
    <t>Chatha</t>
  </si>
  <si>
    <t>Colacicco</t>
  </si>
  <si>
    <t>Condict</t>
  </si>
  <si>
    <t>Condreay</t>
  </si>
  <si>
    <t>Cornelissen</t>
  </si>
  <si>
    <t>Cornog</t>
  </si>
  <si>
    <t>Cortney</t>
  </si>
  <si>
    <t>Cracknell</t>
  </si>
  <si>
    <t>Curr</t>
  </si>
  <si>
    <t>Decell</t>
  </si>
  <si>
    <t>Dedonato</t>
  </si>
  <si>
    <t>Delco</t>
  </si>
  <si>
    <t>Denfeld</t>
  </si>
  <si>
    <t>Denos</t>
  </si>
  <si>
    <t>Devericks</t>
  </si>
  <si>
    <t>Ditucci</t>
  </si>
  <si>
    <t>Doede</t>
  </si>
  <si>
    <t>Draayer</t>
  </si>
  <si>
    <t>Dragt</t>
  </si>
  <si>
    <t>Driesen</t>
  </si>
  <si>
    <t>Dupuie</t>
  </si>
  <si>
    <t>Duram</t>
  </si>
  <si>
    <t>Eckhard</t>
  </si>
  <si>
    <t>Ehl</t>
  </si>
  <si>
    <t>Eidman</t>
  </si>
  <si>
    <t>Esho</t>
  </si>
  <si>
    <t>Etemadi</t>
  </si>
  <si>
    <t>Fantauzzo</t>
  </si>
  <si>
    <t>Farlin</t>
  </si>
  <si>
    <t>Ficher</t>
  </si>
  <si>
    <t>Flanner</t>
  </si>
  <si>
    <t>Folkestad</t>
  </si>
  <si>
    <t>Fondaw</t>
  </si>
  <si>
    <t>Fonk</t>
  </si>
  <si>
    <t>Fortkamp</t>
  </si>
  <si>
    <t>Fruhwirth</t>
  </si>
  <si>
    <t>Fuscaldo</t>
  </si>
  <si>
    <t>Gaab</t>
  </si>
  <si>
    <t>Garred</t>
  </si>
  <si>
    <t>Ghorley</t>
  </si>
  <si>
    <t>Gnat</t>
  </si>
  <si>
    <t>Gobea</t>
  </si>
  <si>
    <t>Golt</t>
  </si>
  <si>
    <t>Graesser</t>
  </si>
  <si>
    <t>Gramann</t>
  </si>
  <si>
    <t>Gundling</t>
  </si>
  <si>
    <t>Gustavsen</t>
  </si>
  <si>
    <t>Habeger</t>
  </si>
  <si>
    <t>Hafemeister</t>
  </si>
  <si>
    <t>Haidle</t>
  </si>
  <si>
    <t>Hamway</t>
  </si>
  <si>
    <t>Hariharan</t>
  </si>
  <si>
    <t>Heathington</t>
  </si>
  <si>
    <t>Heddinger</t>
  </si>
  <si>
    <t>Hegdahl</t>
  </si>
  <si>
    <t>Henio</t>
  </si>
  <si>
    <t>Hepting</t>
  </si>
  <si>
    <t>Hergenrother</t>
  </si>
  <si>
    <t>Hernande</t>
  </si>
  <si>
    <t>Herrboldt</t>
  </si>
  <si>
    <t>Hettenbach</t>
  </si>
  <si>
    <t>Hilkey</t>
  </si>
  <si>
    <t>Himmer</t>
  </si>
  <si>
    <t>Hitner</t>
  </si>
  <si>
    <t>Hoemann</t>
  </si>
  <si>
    <t>Hoezee</t>
  </si>
  <si>
    <t>Hollamon</t>
  </si>
  <si>
    <t>Horneman</t>
  </si>
  <si>
    <t>Hugar</t>
  </si>
  <si>
    <t>Hura</t>
  </si>
  <si>
    <t>Irie</t>
  </si>
  <si>
    <t>Irrgang</t>
  </si>
  <si>
    <t>Jankins</t>
  </si>
  <si>
    <t>Jenn</t>
  </si>
  <si>
    <t>Jorda</t>
  </si>
  <si>
    <t>Kamar</t>
  </si>
  <si>
    <t>Karash</t>
  </si>
  <si>
    <t>Kardon</t>
  </si>
  <si>
    <t>Kathrein</t>
  </si>
  <si>
    <t>Kendziora</t>
  </si>
  <si>
    <t>Keri</t>
  </si>
  <si>
    <t>Killham</t>
  </si>
  <si>
    <t>Kinkelaar</t>
  </si>
  <si>
    <t>Klemencic</t>
  </si>
  <si>
    <t>Kobliska</t>
  </si>
  <si>
    <t>Kolak</t>
  </si>
  <si>
    <t>Kollmorgen</t>
  </si>
  <si>
    <t>Korzen</t>
  </si>
  <si>
    <t>Kristan</t>
  </si>
  <si>
    <t>Kupp</t>
  </si>
  <si>
    <t>Labosky</t>
  </si>
  <si>
    <t>Landrie</t>
  </si>
  <si>
    <t>Laserna</t>
  </si>
  <si>
    <t>Leao</t>
  </si>
  <si>
    <t>Lesly</t>
  </si>
  <si>
    <t>Levias</t>
  </si>
  <si>
    <t>Libassi</t>
  </si>
  <si>
    <t>Lifshitz</t>
  </si>
  <si>
    <t>Lighthart</t>
  </si>
  <si>
    <t>Lisac</t>
  </si>
  <si>
    <t>Loewenthal</t>
  </si>
  <si>
    <t>Ludena</t>
  </si>
  <si>
    <t>Machemer</t>
  </si>
  <si>
    <t>Macmichael</t>
  </si>
  <si>
    <t>Maddern</t>
  </si>
  <si>
    <t>Madler</t>
  </si>
  <si>
    <t>Madley</t>
  </si>
  <si>
    <t>Magas</t>
  </si>
  <si>
    <t>Makle</t>
  </si>
  <si>
    <t>Mandernach</t>
  </si>
  <si>
    <t>Mandra</t>
  </si>
  <si>
    <t>Marrier</t>
  </si>
  <si>
    <t>Mccrocklin</t>
  </si>
  <si>
    <t>Mcglauflin</t>
  </si>
  <si>
    <t>Meisberger</t>
  </si>
  <si>
    <t>Mondell</t>
  </si>
  <si>
    <t>Mosner</t>
  </si>
  <si>
    <t>Munive</t>
  </si>
  <si>
    <t>Neldon</t>
  </si>
  <si>
    <t>Niewald</t>
  </si>
  <si>
    <t>Nofal</t>
  </si>
  <si>
    <t>Norbert</t>
  </si>
  <si>
    <t>Okelberry</t>
  </si>
  <si>
    <t>Olegario</t>
  </si>
  <si>
    <t>Orji</t>
  </si>
  <si>
    <t>Osburne</t>
  </si>
  <si>
    <t>Osterland</t>
  </si>
  <si>
    <t>Ostrenga</t>
  </si>
  <si>
    <t>Panossian</t>
  </si>
  <si>
    <t>Paracha</t>
  </si>
  <si>
    <t>Pennyman</t>
  </si>
  <si>
    <t>Pertzborn</t>
  </si>
  <si>
    <t>Pineyro</t>
  </si>
  <si>
    <t>Pitel</t>
  </si>
  <si>
    <t>Pladson</t>
  </si>
  <si>
    <t>Poree</t>
  </si>
  <si>
    <t>Portor</t>
  </si>
  <si>
    <t>Provorse</t>
  </si>
  <si>
    <t>Raichle</t>
  </si>
  <si>
    <t>Raish</t>
  </si>
  <si>
    <t>Raner</t>
  </si>
  <si>
    <t>Reckinger</t>
  </si>
  <si>
    <t>Redetzke</t>
  </si>
  <si>
    <t>Reevey</t>
  </si>
  <si>
    <t>Ricaurte</t>
  </si>
  <si>
    <t>Rieley</t>
  </si>
  <si>
    <t>Ritland</t>
  </si>
  <si>
    <t>Rodecker</t>
  </si>
  <si>
    <t>Rodie</t>
  </si>
  <si>
    <t>Roerick</t>
  </si>
  <si>
    <t>Rosar</t>
  </si>
  <si>
    <t>Rupiper</t>
  </si>
  <si>
    <t>Sabean</t>
  </si>
  <si>
    <t>Saborio</t>
  </si>
  <si>
    <t>Salka</t>
  </si>
  <si>
    <t>Salvini</t>
  </si>
  <si>
    <t>Sandling</t>
  </si>
  <si>
    <t>Sanislo</t>
  </si>
  <si>
    <t>Santoriello</t>
  </si>
  <si>
    <t>Scarcelli</t>
  </si>
  <si>
    <t>Schaffran</t>
  </si>
  <si>
    <t>Scherping</t>
  </si>
  <si>
    <t>Schilb</t>
  </si>
  <si>
    <t>Schmalenberger</t>
  </si>
  <si>
    <t>Schoessler</t>
  </si>
  <si>
    <t>Schurter</t>
  </si>
  <si>
    <t>Scoffield</t>
  </si>
  <si>
    <t>Scraper</t>
  </si>
  <si>
    <t>Seasholtz</t>
  </si>
  <si>
    <t>Shanmugam</t>
  </si>
  <si>
    <t>Shechter</t>
  </si>
  <si>
    <t>Sherbon</t>
  </si>
  <si>
    <t>Shiles</t>
  </si>
  <si>
    <t>Shockney</t>
  </si>
  <si>
    <t>Shrontz</t>
  </si>
  <si>
    <t>Simmet</t>
  </si>
  <si>
    <t>Sipper</t>
  </si>
  <si>
    <t>Sparber</t>
  </si>
  <si>
    <t>Spiropoulos</t>
  </si>
  <si>
    <t>Stagno</t>
  </si>
  <si>
    <t>Stichler</t>
  </si>
  <si>
    <t>Stiener</t>
  </si>
  <si>
    <t>Stokey</t>
  </si>
  <si>
    <t>Strable</t>
  </si>
  <si>
    <t>Stsauveur</t>
  </si>
  <si>
    <t>Tamasi</t>
  </si>
  <si>
    <t>Teraoka</t>
  </si>
  <si>
    <t>Teshome</t>
  </si>
  <si>
    <t>Thanh</t>
  </si>
  <si>
    <t>Timbol</t>
  </si>
  <si>
    <t>Titley</t>
  </si>
  <si>
    <t>Troller</t>
  </si>
  <si>
    <t>Turino</t>
  </si>
  <si>
    <t>Twombley</t>
  </si>
  <si>
    <t>Tyman</t>
  </si>
  <si>
    <t>Valder</t>
  </si>
  <si>
    <t>Vasilyev</t>
  </si>
  <si>
    <t>Vee</t>
  </si>
  <si>
    <t>Veri</t>
  </si>
  <si>
    <t>Vescera</t>
  </si>
  <si>
    <t>Visel</t>
  </si>
  <si>
    <t>Volpicelli</t>
  </si>
  <si>
    <t>Wapner</t>
  </si>
  <si>
    <t>Warmerdam</t>
  </si>
  <si>
    <t>Westerhaus</t>
  </si>
  <si>
    <t>Weydert</t>
  </si>
  <si>
    <t>Whitmeyer</t>
  </si>
  <si>
    <t>Wieger</t>
  </si>
  <si>
    <t>Wisnowski</t>
  </si>
  <si>
    <t>Younggren</t>
  </si>
  <si>
    <t>Zapolski</t>
  </si>
  <si>
    <t>Zirnheld</t>
  </si>
  <si>
    <t>Zwerling</t>
  </si>
  <si>
    <t>Alali</t>
  </si>
  <si>
    <t>Andreadis</t>
  </si>
  <si>
    <t>Andrysiak</t>
  </si>
  <si>
    <t>Antonioli</t>
  </si>
  <si>
    <t>Anzo</t>
  </si>
  <si>
    <t>Arnhart</t>
  </si>
  <si>
    <t>Asam</t>
  </si>
  <si>
    <t>Auteri</t>
  </si>
  <si>
    <t>Bachleda</t>
  </si>
  <si>
    <t>Balden</t>
  </si>
  <si>
    <t>Ballato</t>
  </si>
  <si>
    <t>Balluff</t>
  </si>
  <si>
    <t>Baquiran</t>
  </si>
  <si>
    <t>Bartrug</t>
  </si>
  <si>
    <t>Beeley</t>
  </si>
  <si>
    <t>Belval</t>
  </si>
  <si>
    <t>Betzel</t>
  </si>
  <si>
    <t>Bezzant</t>
  </si>
  <si>
    <t>Bindl</t>
  </si>
  <si>
    <t>Blattenberger</t>
  </si>
  <si>
    <t>Blumhardt</t>
  </si>
  <si>
    <t>Bogany</t>
  </si>
  <si>
    <t>Bolk</t>
  </si>
  <si>
    <t>Borgella</t>
  </si>
  <si>
    <t>Borgerson</t>
  </si>
  <si>
    <t>Boyk</t>
  </si>
  <si>
    <t>Briggeman</t>
  </si>
  <si>
    <t>Brisebois</t>
  </si>
  <si>
    <t>Broglin</t>
  </si>
  <si>
    <t>Browley</t>
  </si>
  <si>
    <t>Brubach</t>
  </si>
  <si>
    <t>Brunello</t>
  </si>
  <si>
    <t>Buenviaje</t>
  </si>
  <si>
    <t>Bugner</t>
  </si>
  <si>
    <t>Buls</t>
  </si>
  <si>
    <t>Cafasso</t>
  </si>
  <si>
    <t>Calamita</t>
  </si>
  <si>
    <t>Calta</t>
  </si>
  <si>
    <t>Cangro</t>
  </si>
  <si>
    <t>Canovas</t>
  </si>
  <si>
    <t>Cantler</t>
  </si>
  <si>
    <t>Carluccio</t>
  </si>
  <si>
    <t>Carmicle</t>
  </si>
  <si>
    <t>Caspari</t>
  </si>
  <si>
    <t>Cawvey</t>
  </si>
  <si>
    <t>Cellura</t>
  </si>
  <si>
    <t>Chafins</t>
  </si>
  <si>
    <t>Chhum</t>
  </si>
  <si>
    <t>Cinquegrana</t>
  </si>
  <si>
    <t>Circo</t>
  </si>
  <si>
    <t>Claymore</t>
  </si>
  <si>
    <t>Clewley</t>
  </si>
  <si>
    <t>Cockriel</t>
  </si>
  <si>
    <t>Conradson</t>
  </si>
  <si>
    <t>Cordani</t>
  </si>
  <si>
    <t>Critten</t>
  </si>
  <si>
    <t>Dage</t>
  </si>
  <si>
    <t>Dasenbrock</t>
  </si>
  <si>
    <t>Delgarito</t>
  </si>
  <si>
    <t>Dellert</t>
  </si>
  <si>
    <t>Deloa</t>
  </si>
  <si>
    <t>Despard</t>
  </si>
  <si>
    <t>Dicharry</t>
  </si>
  <si>
    <t>Dings</t>
  </si>
  <si>
    <t>Dinkle</t>
  </si>
  <si>
    <t>Ditz</t>
  </si>
  <si>
    <t>Dolor</t>
  </si>
  <si>
    <t>Dote</t>
  </si>
  <si>
    <t>Dubeck</t>
  </si>
  <si>
    <t>Dumbleton</t>
  </si>
  <si>
    <t>Dym</t>
  </si>
  <si>
    <t>Echerd</t>
  </si>
  <si>
    <t>Eckdahl</t>
  </si>
  <si>
    <t>Eichele</t>
  </si>
  <si>
    <t>Einerson</t>
  </si>
  <si>
    <t>Ekwall</t>
  </si>
  <si>
    <t>Elbel</t>
  </si>
  <si>
    <t>Elgar</t>
  </si>
  <si>
    <t>Elwin</t>
  </si>
  <si>
    <t>Engelbart</t>
  </si>
  <si>
    <t>Ephriam</t>
  </si>
  <si>
    <t>Eschman</t>
  </si>
  <si>
    <t>Esterbrook</t>
  </si>
  <si>
    <t>Falabella</t>
  </si>
  <si>
    <t>Fargas</t>
  </si>
  <si>
    <t>Fargason</t>
  </si>
  <si>
    <t>Fasullo</t>
  </si>
  <si>
    <t>Fausel</t>
  </si>
  <si>
    <t>Fomin</t>
  </si>
  <si>
    <t>Frega</t>
  </si>
  <si>
    <t>Friendly</t>
  </si>
  <si>
    <t>Fritschle</t>
  </si>
  <si>
    <t>Gallishaw</t>
  </si>
  <si>
    <t>Gallison</t>
  </si>
  <si>
    <t>Garlough</t>
  </si>
  <si>
    <t>Gavlick</t>
  </si>
  <si>
    <t>Geha</t>
  </si>
  <si>
    <t>Gise</t>
  </si>
  <si>
    <t>Glowa</t>
  </si>
  <si>
    <t>Gour</t>
  </si>
  <si>
    <t>Gubrud</t>
  </si>
  <si>
    <t>Gulczynski</t>
  </si>
  <si>
    <t>Gutjahr</t>
  </si>
  <si>
    <t>Hadar</t>
  </si>
  <si>
    <t>Halek</t>
  </si>
  <si>
    <t>Hazlitt</t>
  </si>
  <si>
    <t>Helsper</t>
  </si>
  <si>
    <t>Herrema</t>
  </si>
  <si>
    <t>Herskovits</t>
  </si>
  <si>
    <t>Hettwer</t>
  </si>
  <si>
    <t>Higson</t>
  </si>
  <si>
    <t>Hilbrands</t>
  </si>
  <si>
    <t>Hnath</t>
  </si>
  <si>
    <t>Hoeffel</t>
  </si>
  <si>
    <t>Hommer</t>
  </si>
  <si>
    <t>Hoppie</t>
  </si>
  <si>
    <t>Hovet</t>
  </si>
  <si>
    <t>Howel</t>
  </si>
  <si>
    <t>Huskin</t>
  </si>
  <si>
    <t>Isaia</t>
  </si>
  <si>
    <t>Jacobitz</t>
  </si>
  <si>
    <t>Jadallah</t>
  </si>
  <si>
    <t>Jaffa</t>
  </si>
  <si>
    <t>Jellum</t>
  </si>
  <si>
    <t>Juers</t>
  </si>
  <si>
    <t>Kaawa</t>
  </si>
  <si>
    <t>Kanaly</t>
  </si>
  <si>
    <t>Kaneshige</t>
  </si>
  <si>
    <t>Kariuki</t>
  </si>
  <si>
    <t>Kezele</t>
  </si>
  <si>
    <t>Kilsdonk</t>
  </si>
  <si>
    <t>Kleinheksel</t>
  </si>
  <si>
    <t>Knollman</t>
  </si>
  <si>
    <t>Kokko</t>
  </si>
  <si>
    <t>Kokoski</t>
  </si>
  <si>
    <t>Kozin</t>
  </si>
  <si>
    <t>Kragel</t>
  </si>
  <si>
    <t>Kuryla</t>
  </si>
  <si>
    <t>Kutil</t>
  </si>
  <si>
    <t>Lamprey</t>
  </si>
  <si>
    <t>Landoll</t>
  </si>
  <si>
    <t>Lannert</t>
  </si>
  <si>
    <t>Larrinaga</t>
  </si>
  <si>
    <t>Larscheid</t>
  </si>
  <si>
    <t>Lasserre</t>
  </si>
  <si>
    <t>Lazzeri</t>
  </si>
  <si>
    <t>Leban</t>
  </si>
  <si>
    <t>Leisgang</t>
  </si>
  <si>
    <t>Letteer</t>
  </si>
  <si>
    <t>Lettich</t>
  </si>
  <si>
    <t>Leuzinger</t>
  </si>
  <si>
    <t>Lichtsinn</t>
  </si>
  <si>
    <t>Lindbergh</t>
  </si>
  <si>
    <t>Linnabary</t>
  </si>
  <si>
    <t>Listman</t>
  </si>
  <si>
    <t>Litrenta</t>
  </si>
  <si>
    <t>Lonsberry</t>
  </si>
  <si>
    <t>Lotton</t>
  </si>
  <si>
    <t>Luntz</t>
  </si>
  <si>
    <t>Lutomski</t>
  </si>
  <si>
    <t>Lyddon</t>
  </si>
  <si>
    <t>Mackle</t>
  </si>
  <si>
    <t>Mallott</t>
  </si>
  <si>
    <t>Marinescu</t>
  </si>
  <si>
    <t>Markwith</t>
  </si>
  <si>
    <t>Martinezcruz</t>
  </si>
  <si>
    <t>Maruschak</t>
  </si>
  <si>
    <t>Massart</t>
  </si>
  <si>
    <t>Mediavilla</t>
  </si>
  <si>
    <t>Mile</t>
  </si>
  <si>
    <t>Minnier</t>
  </si>
  <si>
    <t>Morsell</t>
  </si>
  <si>
    <t>Muncher</t>
  </si>
  <si>
    <t>Naumoff</t>
  </si>
  <si>
    <t>Nehr</t>
  </si>
  <si>
    <t>Niffenegger</t>
  </si>
  <si>
    <t>Niyazov</t>
  </si>
  <si>
    <t>Nogueda</t>
  </si>
  <si>
    <t>Noye</t>
  </si>
  <si>
    <t>Oeltjen</t>
  </si>
  <si>
    <t>Oleniczak</t>
  </si>
  <si>
    <t>Opdycke</t>
  </si>
  <si>
    <t>Oribello</t>
  </si>
  <si>
    <t>Osawa</t>
  </si>
  <si>
    <t>Ovington</t>
  </si>
  <si>
    <t>Ovsepyan</t>
  </si>
  <si>
    <t>Pahler</t>
  </si>
  <si>
    <t>Papaioannou</t>
  </si>
  <si>
    <t>Parrington</t>
  </si>
  <si>
    <t>Pelcastre</t>
  </si>
  <si>
    <t>Pensiero</t>
  </si>
  <si>
    <t>Perle</t>
  </si>
  <si>
    <t>Peronto</t>
  </si>
  <si>
    <t>Petrello</t>
  </si>
  <si>
    <t>Philipsen</t>
  </si>
  <si>
    <t>Pizzella</t>
  </si>
  <si>
    <t>Plankenhorn</t>
  </si>
  <si>
    <t>Poku</t>
  </si>
  <si>
    <t>Postler</t>
  </si>
  <si>
    <t>Rabito</t>
  </si>
  <si>
    <t>Renzetti</t>
  </si>
  <si>
    <t>Resinger</t>
  </si>
  <si>
    <t>Riad</t>
  </si>
  <si>
    <t>Ruschman</t>
  </si>
  <si>
    <t>Sabanovic</t>
  </si>
  <si>
    <t>Sabata</t>
  </si>
  <si>
    <t>Sabatier</t>
  </si>
  <si>
    <t>Sambor</t>
  </si>
  <si>
    <t>Sanyal</t>
  </si>
  <si>
    <t>Scaramuzzo</t>
  </si>
  <si>
    <t>Schmidlkofer</t>
  </si>
  <si>
    <t>Schwarzbach</t>
  </si>
  <si>
    <t>Seeba</t>
  </si>
  <si>
    <t>Sele</t>
  </si>
  <si>
    <t>Shee</t>
  </si>
  <si>
    <t>Shoot</t>
  </si>
  <si>
    <t>Shunnarah</t>
  </si>
  <si>
    <t>Siefkes</t>
  </si>
  <si>
    <t>Simanski</t>
  </si>
  <si>
    <t>Slowiak</t>
  </si>
  <si>
    <t>Socie</t>
  </si>
  <si>
    <t>Somani</t>
  </si>
  <si>
    <t>Sordo</t>
  </si>
  <si>
    <t>Spadavecchia</t>
  </si>
  <si>
    <t>Sprik</t>
  </si>
  <si>
    <t>Stackpoole</t>
  </si>
  <si>
    <t>Stasch</t>
  </si>
  <si>
    <t>Steiman</t>
  </si>
  <si>
    <t>Steinhofer</t>
  </si>
  <si>
    <t>Stracuzzi</t>
  </si>
  <si>
    <t>Straney</t>
  </si>
  <si>
    <t>Strassberg</t>
  </si>
  <si>
    <t>Strubberg</t>
  </si>
  <si>
    <t>Stuhlmiller</t>
  </si>
  <si>
    <t>Sugano</t>
  </si>
  <si>
    <t>Suszko</t>
  </si>
  <si>
    <t>Swalwell</t>
  </si>
  <si>
    <t>Tarazi</t>
  </si>
  <si>
    <t>Tassie</t>
  </si>
  <si>
    <t>Terreri</t>
  </si>
  <si>
    <t>Tiburzi</t>
  </si>
  <si>
    <t>Tiseo</t>
  </si>
  <si>
    <t>Trimberger</t>
  </si>
  <si>
    <t>Tromba</t>
  </si>
  <si>
    <t>Trotty</t>
  </si>
  <si>
    <t>Trozzo</t>
  </si>
  <si>
    <t>Tulin</t>
  </si>
  <si>
    <t>Turbes</t>
  </si>
  <si>
    <t>Tvrdik</t>
  </si>
  <si>
    <t>Ueckert</t>
  </si>
  <si>
    <t>Uptmor</t>
  </si>
  <si>
    <t>Vanderkooy</t>
  </si>
  <si>
    <t>Vandivort</t>
  </si>
  <si>
    <t>Veenendaal</t>
  </si>
  <si>
    <t>Viehweg</t>
  </si>
  <si>
    <t>Vizenor</t>
  </si>
  <si>
    <t>Voegtle</t>
  </si>
  <si>
    <t>Vopat</t>
  </si>
  <si>
    <t>Vorhis</t>
  </si>
  <si>
    <t>Wallette</t>
  </si>
  <si>
    <t>Weidenhamer</t>
  </si>
  <si>
    <t>Wenn</t>
  </si>
  <si>
    <t>Winiger</t>
  </si>
  <si>
    <t>Witner</t>
  </si>
  <si>
    <t>Yoshizawa</t>
  </si>
  <si>
    <t>Zacker</t>
  </si>
  <si>
    <t>Zahorchak</t>
  </si>
  <si>
    <t>Zavaglia</t>
  </si>
  <si>
    <t>Aarhus</t>
  </si>
  <si>
    <t>Adlam</t>
  </si>
  <si>
    <t>Adle</t>
  </si>
  <si>
    <t>Ahrndt</t>
  </si>
  <si>
    <t>Airgood</t>
  </si>
  <si>
    <t>Alhadeff</t>
  </si>
  <si>
    <t>Amigo</t>
  </si>
  <si>
    <t>Andreani</t>
  </si>
  <si>
    <t>Apostolos</t>
  </si>
  <si>
    <t>Aqui</t>
  </si>
  <si>
    <t>Arciniegas</t>
  </si>
  <si>
    <t>Artavia</t>
  </si>
  <si>
    <t>Balasco</t>
  </si>
  <si>
    <t>Baranello</t>
  </si>
  <si>
    <t>Baumunk</t>
  </si>
  <si>
    <t>Beavis</t>
  </si>
  <si>
    <t>Beiriger</t>
  </si>
  <si>
    <t>Bejaran</t>
  </si>
  <si>
    <t>Bernabel</t>
  </si>
  <si>
    <t>Bertoncini</t>
  </si>
  <si>
    <t>Bielik</t>
  </si>
  <si>
    <t>Bindner</t>
  </si>
  <si>
    <t>Birchell</t>
  </si>
  <si>
    <t>Biver</t>
  </si>
  <si>
    <t>Bochman</t>
  </si>
  <si>
    <t>Bohanna</t>
  </si>
  <si>
    <t>Buffer</t>
  </si>
  <si>
    <t>Busenitz</t>
  </si>
  <si>
    <t>Cabra</t>
  </si>
  <si>
    <t>Cadarette</t>
  </si>
  <si>
    <t>Camren</t>
  </si>
  <si>
    <t>Cesta</t>
  </si>
  <si>
    <t>Chall</t>
  </si>
  <si>
    <t>Chenet</t>
  </si>
  <si>
    <t>Colliton</t>
  </si>
  <si>
    <t>Cosimano</t>
  </si>
  <si>
    <t>Cristerna</t>
  </si>
  <si>
    <t>Cusenza</t>
  </si>
  <si>
    <t>Dahling</t>
  </si>
  <si>
    <t>Decotis</t>
  </si>
  <si>
    <t>Delach</t>
  </si>
  <si>
    <t>Delafe</t>
  </si>
  <si>
    <t>Delongchamp</t>
  </si>
  <si>
    <t>Deltufo</t>
  </si>
  <si>
    <t>Derango</t>
  </si>
  <si>
    <t>Derheim</t>
  </si>
  <si>
    <t>Desales</t>
  </si>
  <si>
    <t>Discipio</t>
  </si>
  <si>
    <t>Doerge</t>
  </si>
  <si>
    <t>Dolbee</t>
  </si>
  <si>
    <t>Dowey</t>
  </si>
  <si>
    <t>Dugat</t>
  </si>
  <si>
    <t>Dybowski</t>
  </si>
  <si>
    <t>Dyjak</t>
  </si>
  <si>
    <t>Ebbitt</t>
  </si>
  <si>
    <t>Eggimann</t>
  </si>
  <si>
    <t>Eggler</t>
  </si>
  <si>
    <t>Eschenbacher</t>
  </si>
  <si>
    <t>Falduto</t>
  </si>
  <si>
    <t>Faugno</t>
  </si>
  <si>
    <t>Felsing</t>
  </si>
  <si>
    <t>Flemmons</t>
  </si>
  <si>
    <t>Flinton</t>
  </si>
  <si>
    <t>Franzman</t>
  </si>
  <si>
    <t>Frashier</t>
  </si>
  <si>
    <t>Fullem</t>
  </si>
  <si>
    <t>Gabrick</t>
  </si>
  <si>
    <t>Garbacik</t>
  </si>
  <si>
    <t>Gavazzi</t>
  </si>
  <si>
    <t>Gekas</t>
  </si>
  <si>
    <t>Gelbart</t>
  </si>
  <si>
    <t>Gerland</t>
  </si>
  <si>
    <t>Gioe</t>
  </si>
  <si>
    <t>Gleicher</t>
  </si>
  <si>
    <t>Gloden</t>
  </si>
  <si>
    <t>Godfroy</t>
  </si>
  <si>
    <t>Goodkin</t>
  </si>
  <si>
    <t>Grodzki</t>
  </si>
  <si>
    <t>Gulizia</t>
  </si>
  <si>
    <t>Gurgel</t>
  </si>
  <si>
    <t>Guz</t>
  </si>
  <si>
    <t>Hanie</t>
  </si>
  <si>
    <t>Hanz</t>
  </si>
  <si>
    <t>Hardenbergh</t>
  </si>
  <si>
    <t>Hartgrave</t>
  </si>
  <si>
    <t>Harz</t>
  </si>
  <si>
    <t>Hazlip</t>
  </si>
  <si>
    <t>Heartsill</t>
  </si>
  <si>
    <t>Heien</t>
  </si>
  <si>
    <t>Heisterkamp</t>
  </si>
  <si>
    <t>Hempe</t>
  </si>
  <si>
    <t>Henrique</t>
  </si>
  <si>
    <t>Hexum</t>
  </si>
  <si>
    <t>Hilkert</t>
  </si>
  <si>
    <t>Hinn</t>
  </si>
  <si>
    <t>Hoehner</t>
  </si>
  <si>
    <t>Hofheins</t>
  </si>
  <si>
    <t>Holoubek</t>
  </si>
  <si>
    <t>Hongo</t>
  </si>
  <si>
    <t>Hubeny</t>
  </si>
  <si>
    <t>Hurns</t>
  </si>
  <si>
    <t>Igartua</t>
  </si>
  <si>
    <t>Infanti</t>
  </si>
  <si>
    <t>Ingraffia</t>
  </si>
  <si>
    <t>Jedynak</t>
  </si>
  <si>
    <t>Kalahar</t>
  </si>
  <si>
    <t>Kallberg</t>
  </si>
  <si>
    <t>Kardash</t>
  </si>
  <si>
    <t>Kasberg</t>
  </si>
  <si>
    <t>Kaspari</t>
  </si>
  <si>
    <t>Kaune</t>
  </si>
  <si>
    <t>Kemen</t>
  </si>
  <si>
    <t>Kinsell</t>
  </si>
  <si>
    <t>Kollmer</t>
  </si>
  <si>
    <t>Koole</t>
  </si>
  <si>
    <t>Kopperud</t>
  </si>
  <si>
    <t>Kosbab</t>
  </si>
  <si>
    <t>Koshinski</t>
  </si>
  <si>
    <t>Kosich</t>
  </si>
  <si>
    <t>Kostecka</t>
  </si>
  <si>
    <t>Lafranchi</t>
  </si>
  <si>
    <t>Laier</t>
  </si>
  <si>
    <t>Lampasona</t>
  </si>
  <si>
    <t>Lapuz</t>
  </si>
  <si>
    <t>Latortue</t>
  </si>
  <si>
    <t>Lazio</t>
  </si>
  <si>
    <t>Leckenby</t>
  </si>
  <si>
    <t>Legue</t>
  </si>
  <si>
    <t>Leintz</t>
  </si>
  <si>
    <t>Lonn</t>
  </si>
  <si>
    <t>Losik</t>
  </si>
  <si>
    <t>Luckner</t>
  </si>
  <si>
    <t>Lutrell</t>
  </si>
  <si>
    <t>Magalong</t>
  </si>
  <si>
    <t>Magliulo</t>
  </si>
  <si>
    <t>Maisonneuve</t>
  </si>
  <si>
    <t>Mcaleavey</t>
  </si>
  <si>
    <t>Mckillips</t>
  </si>
  <si>
    <t>Megahan</t>
  </si>
  <si>
    <t>Melikyan</t>
  </si>
  <si>
    <t>Michelman</t>
  </si>
  <si>
    <t>Mierau</t>
  </si>
  <si>
    <t>Milek</t>
  </si>
  <si>
    <t>Miliano</t>
  </si>
  <si>
    <t>Misir</t>
  </si>
  <si>
    <t>Misiti</t>
  </si>
  <si>
    <t>Modin</t>
  </si>
  <si>
    <t>Montplaisir</t>
  </si>
  <si>
    <t>Mortis</t>
  </si>
  <si>
    <t>Mueting</t>
  </si>
  <si>
    <t>Muradian</t>
  </si>
  <si>
    <t>Murrain</t>
  </si>
  <si>
    <t>Nalesnik</t>
  </si>
  <si>
    <t>Naone</t>
  </si>
  <si>
    <t>Nikitas</t>
  </si>
  <si>
    <t>Not</t>
  </si>
  <si>
    <t>Obrein</t>
  </si>
  <si>
    <t>Ohea</t>
  </si>
  <si>
    <t>Panto</t>
  </si>
  <si>
    <t>Partenheimer</t>
  </si>
  <si>
    <t>Partlo</t>
  </si>
  <si>
    <t>Penrice</t>
  </si>
  <si>
    <t>Pfoutz</t>
  </si>
  <si>
    <t>Pinchot</t>
  </si>
  <si>
    <t>Pionk</t>
  </si>
  <si>
    <t>Pogoda</t>
  </si>
  <si>
    <t>Porsch</t>
  </si>
  <si>
    <t>Pospichal</t>
  </si>
  <si>
    <t>Prososki</t>
  </si>
  <si>
    <t>Redfox</t>
  </si>
  <si>
    <t>Reinemann</t>
  </si>
  <si>
    <t>Riblett</t>
  </si>
  <si>
    <t>Rosiek</t>
  </si>
  <si>
    <t>Rubeo</t>
  </si>
  <si>
    <t>Rudasill</t>
  </si>
  <si>
    <t>Salaices</t>
  </si>
  <si>
    <t>Sangabriel</t>
  </si>
  <si>
    <t>Saterfield</t>
  </si>
  <si>
    <t>Schillings</t>
  </si>
  <si>
    <t>Schoenbaum</t>
  </si>
  <si>
    <t>Sciarrillo</t>
  </si>
  <si>
    <t>Sealander</t>
  </si>
  <si>
    <t>Shirilla</t>
  </si>
  <si>
    <t>Shteynberg</t>
  </si>
  <si>
    <t>Sibson</t>
  </si>
  <si>
    <t>Simkus</t>
  </si>
  <si>
    <t>Siuta</t>
  </si>
  <si>
    <t>Skeets</t>
  </si>
  <si>
    <t>Spacht</t>
  </si>
  <si>
    <t>Stolworthy</t>
  </si>
  <si>
    <t>Stoskopf</t>
  </si>
  <si>
    <t>Strudwick</t>
  </si>
  <si>
    <t>Stulce</t>
  </si>
  <si>
    <t>Surgent</t>
  </si>
  <si>
    <t>Suzor</t>
  </si>
  <si>
    <t>Sweeter</t>
  </si>
  <si>
    <t>Swegle</t>
  </si>
  <si>
    <t>Tagliavia</t>
  </si>
  <si>
    <t>Tauriello</t>
  </si>
  <si>
    <t>Thoeny</t>
  </si>
  <si>
    <t>Timmis</t>
  </si>
  <si>
    <t>Timmreck</t>
  </si>
  <si>
    <t>Trane</t>
  </si>
  <si>
    <t>Tricker</t>
  </si>
  <si>
    <t>Trolio</t>
  </si>
  <si>
    <t>Trommer</t>
  </si>
  <si>
    <t>Trover</t>
  </si>
  <si>
    <t>Trusley</t>
  </si>
  <si>
    <t>Vandenelzen</t>
  </si>
  <si>
    <t>Vanhart</t>
  </si>
  <si>
    <t>Venesky</t>
  </si>
  <si>
    <t>Vivaldo</t>
  </si>
  <si>
    <t>Vorst</t>
  </si>
  <si>
    <t>Vredenburgh</t>
  </si>
  <si>
    <t>Wangsgard</t>
  </si>
  <si>
    <t>Warmus</t>
  </si>
  <si>
    <t>Wendl</t>
  </si>
  <si>
    <t>Wermager</t>
  </si>
  <si>
    <t>Wetch</t>
  </si>
  <si>
    <t>Wickum</t>
  </si>
  <si>
    <t>Widney</t>
  </si>
  <si>
    <t>Wildoner</t>
  </si>
  <si>
    <t>Winowiecki</t>
  </si>
  <si>
    <t>Yacobucci</t>
  </si>
  <si>
    <t>Zachmann</t>
  </si>
  <si>
    <t>Zay</t>
  </si>
  <si>
    <t>Zerbst</t>
  </si>
  <si>
    <t>Zierer</t>
  </si>
  <si>
    <t>Zohn</t>
  </si>
  <si>
    <t>Zuraw</t>
  </si>
  <si>
    <t>Aalto</t>
  </si>
  <si>
    <t>Aanerud</t>
  </si>
  <si>
    <t>Abasta</t>
  </si>
  <si>
    <t>Adank</t>
  </si>
  <si>
    <t>Alcime</t>
  </si>
  <si>
    <t>Alson</t>
  </si>
  <si>
    <t>Ani</t>
  </si>
  <si>
    <t>Antonides</t>
  </si>
  <si>
    <t>Aschbrenner</t>
  </si>
  <si>
    <t>Ayersman</t>
  </si>
  <si>
    <t>Baczek</t>
  </si>
  <si>
    <t>Badri</t>
  </si>
  <si>
    <t>Baga</t>
  </si>
  <si>
    <t>Baglin</t>
  </si>
  <si>
    <t>Balsano</t>
  </si>
  <si>
    <t>Barmer</t>
  </si>
  <si>
    <t>Bartelli</t>
  </si>
  <si>
    <t>Baugham</t>
  </si>
  <si>
    <t>Bentzinger</t>
  </si>
  <si>
    <t>Bergeaux</t>
  </si>
  <si>
    <t>Berkbigler</t>
  </si>
  <si>
    <t>Biscotti</t>
  </si>
  <si>
    <t>Boutiette</t>
  </si>
  <si>
    <t>Braine</t>
  </si>
  <si>
    <t>Brandom</t>
  </si>
  <si>
    <t>Brasley</t>
  </si>
  <si>
    <t>Brodd</t>
  </si>
  <si>
    <t>Brumberg</t>
  </si>
  <si>
    <t>Bushek</t>
  </si>
  <si>
    <t>Buttice</t>
  </si>
  <si>
    <t>Cahoy</t>
  </si>
  <si>
    <t>Candies</t>
  </si>
  <si>
    <t>Carfagna</t>
  </si>
  <si>
    <t>Carminati</t>
  </si>
  <si>
    <t>Carnline</t>
  </si>
  <si>
    <t>Carricato</t>
  </si>
  <si>
    <t>Celino</t>
  </si>
  <si>
    <t>Cerillo</t>
  </si>
  <si>
    <t>Cernas</t>
  </si>
  <si>
    <t>Chandlee</t>
  </si>
  <si>
    <t>Civils</t>
  </si>
  <si>
    <t>Coefield</t>
  </si>
  <si>
    <t>Corgiat</t>
  </si>
  <si>
    <t>Cosmos</t>
  </si>
  <si>
    <t>Couret</t>
  </si>
  <si>
    <t>Crommett</t>
  </si>
  <si>
    <t>Crutch</t>
  </si>
  <si>
    <t>Culmone</t>
  </si>
  <si>
    <t>Culter</t>
  </si>
  <si>
    <t>Cutrera</t>
  </si>
  <si>
    <t>Dachtler</t>
  </si>
  <si>
    <t>Dantone</t>
  </si>
  <si>
    <t>Dardenne</t>
  </si>
  <si>
    <t>Deisler</t>
  </si>
  <si>
    <t>Dekalb</t>
  </si>
  <si>
    <t>Demsey</t>
  </si>
  <si>
    <t>Denicolo</t>
  </si>
  <si>
    <t>Dienhart</t>
  </si>
  <si>
    <t>Diguiseppe</t>
  </si>
  <si>
    <t>Dormady</t>
  </si>
  <si>
    <t>Duin</t>
  </si>
  <si>
    <t>Eagleburger</t>
  </si>
  <si>
    <t>Earman</t>
  </si>
  <si>
    <t>Eisenhard</t>
  </si>
  <si>
    <t>Elisha</t>
  </si>
  <si>
    <t>Elletson</t>
  </si>
  <si>
    <t>Ellmore</t>
  </si>
  <si>
    <t>Eschler</t>
  </si>
  <si>
    <t>Fanucci</t>
  </si>
  <si>
    <t>Federline</t>
  </si>
  <si>
    <t>Fiorilli</t>
  </si>
  <si>
    <t>Foytik</t>
  </si>
  <si>
    <t>Frohnapfel</t>
  </si>
  <si>
    <t>Galewski</t>
  </si>
  <si>
    <t>Gidron</t>
  </si>
  <si>
    <t>Gittemeier</t>
  </si>
  <si>
    <t>Gjonaj</t>
  </si>
  <si>
    <t>Glant</t>
  </si>
  <si>
    <t>Gonsior</t>
  </si>
  <si>
    <t>Gontarek</t>
  </si>
  <si>
    <t>Goodroad</t>
  </si>
  <si>
    <t>Gospodarek</t>
  </si>
  <si>
    <t>Gouthro</t>
  </si>
  <si>
    <t>Gravesande</t>
  </si>
  <si>
    <t>Hardel</t>
  </si>
  <si>
    <t>Hattrup</t>
  </si>
  <si>
    <t>Haugstad</t>
  </si>
  <si>
    <t>Hazleton</t>
  </si>
  <si>
    <t>Hellriegel</t>
  </si>
  <si>
    <t>Herritt</t>
  </si>
  <si>
    <t>Herth</t>
  </si>
  <si>
    <t>Hodgden</t>
  </si>
  <si>
    <t>Hollinshed</t>
  </si>
  <si>
    <t>Hutten</t>
  </si>
  <si>
    <t>Isby</t>
  </si>
  <si>
    <t>Javaheri</t>
  </si>
  <si>
    <t>Jozwik</t>
  </si>
  <si>
    <t>Jugan</t>
  </si>
  <si>
    <t>Kageyama</t>
  </si>
  <si>
    <t>Kaiwi</t>
  </si>
  <si>
    <t>Kaneda</t>
  </si>
  <si>
    <t>Kanupp</t>
  </si>
  <si>
    <t>Kaslow</t>
  </si>
  <si>
    <t>Killips</t>
  </si>
  <si>
    <t>Kitley</t>
  </si>
  <si>
    <t>Klause</t>
  </si>
  <si>
    <t>Koenigsknecht</t>
  </si>
  <si>
    <t>Konzelman</t>
  </si>
  <si>
    <t>Kosarek</t>
  </si>
  <si>
    <t>Koyfman</t>
  </si>
  <si>
    <t>Kropidlowski</t>
  </si>
  <si>
    <t>Krzysiak</t>
  </si>
  <si>
    <t>Kuhs</t>
  </si>
  <si>
    <t>Kunk</t>
  </si>
  <si>
    <t>Kurnik</t>
  </si>
  <si>
    <t>Kurpiel</t>
  </si>
  <si>
    <t>Labry</t>
  </si>
  <si>
    <t>Lalka</t>
  </si>
  <si>
    <t>Lallathin</t>
  </si>
  <si>
    <t>Larese</t>
  </si>
  <si>
    <t>Lavado</t>
  </si>
  <si>
    <t>Lawer</t>
  </si>
  <si>
    <t>Lembach</t>
  </si>
  <si>
    <t>Lidell</t>
  </si>
  <si>
    <t>Limage</t>
  </si>
  <si>
    <t>Lippencott</t>
  </si>
  <si>
    <t>Lockery</t>
  </si>
  <si>
    <t>Lucid</t>
  </si>
  <si>
    <t>Lystad</t>
  </si>
  <si>
    <t>Mabins</t>
  </si>
  <si>
    <t>Maceira</t>
  </si>
  <si>
    <t>Maiman</t>
  </si>
  <si>
    <t>Malmin</t>
  </si>
  <si>
    <t>Mandery</t>
  </si>
  <si>
    <t>Matheu</t>
  </si>
  <si>
    <t>Matier</t>
  </si>
  <si>
    <t>Mattus</t>
  </si>
  <si>
    <t>Matysik</t>
  </si>
  <si>
    <t>Mayan</t>
  </si>
  <si>
    <t>Mazerolle</t>
  </si>
  <si>
    <t>Mcclellon</t>
  </si>
  <si>
    <t>Mcgettrick</t>
  </si>
  <si>
    <t>Medland</t>
  </si>
  <si>
    <t>Meiller</t>
  </si>
  <si>
    <t>Meisenzahl</t>
  </si>
  <si>
    <t>Michalke</t>
  </si>
  <si>
    <t>Miljkovic</t>
  </si>
  <si>
    <t>Miskel</t>
  </si>
  <si>
    <t>Moliterno</t>
  </si>
  <si>
    <t>Morganstern</t>
  </si>
  <si>
    <t>Moyal</t>
  </si>
  <si>
    <t>Mulac</t>
  </si>
  <si>
    <t>Murta</t>
  </si>
  <si>
    <t>Mussmann</t>
  </si>
  <si>
    <t>Nenno</t>
  </si>
  <si>
    <t>Nestlerode</t>
  </si>
  <si>
    <t>Noreika</t>
  </si>
  <si>
    <t>Nossaman</t>
  </si>
  <si>
    <t>Odorisio</t>
  </si>
  <si>
    <t>Ohde</t>
  </si>
  <si>
    <t>Overs</t>
  </si>
  <si>
    <t>Palczynski</t>
  </si>
  <si>
    <t>Passons</t>
  </si>
  <si>
    <t>Penaherrera</t>
  </si>
  <si>
    <t>Pitka</t>
  </si>
  <si>
    <t>Privratsky</t>
  </si>
  <si>
    <t>Przybylowicz</t>
  </si>
  <si>
    <t>Pummell</t>
  </si>
  <si>
    <t>Reba</t>
  </si>
  <si>
    <t>Roesser</t>
  </si>
  <si>
    <t>Rois</t>
  </si>
  <si>
    <t>Romaro</t>
  </si>
  <si>
    <t>Saiyed</t>
  </si>
  <si>
    <t>Saltzer</t>
  </si>
  <si>
    <t>Samo</t>
  </si>
  <si>
    <t>Scheitlin</t>
  </si>
  <si>
    <t>Schlais</t>
  </si>
  <si>
    <t>Schopper</t>
  </si>
  <si>
    <t>Schuchert</t>
  </si>
  <si>
    <t>Schwaab</t>
  </si>
  <si>
    <t>Serber</t>
  </si>
  <si>
    <t>Serva</t>
  </si>
  <si>
    <t>Shewman</t>
  </si>
  <si>
    <t>Shiferaw</t>
  </si>
  <si>
    <t>Shilo</t>
  </si>
  <si>
    <t>Shult</t>
  </si>
  <si>
    <t>Sikma</t>
  </si>
  <si>
    <t>Sinisgalli</t>
  </si>
  <si>
    <t>Skube</t>
  </si>
  <si>
    <t>Skultety</t>
  </si>
  <si>
    <t>Sokolsky</t>
  </si>
  <si>
    <t>Souvannarath</t>
  </si>
  <si>
    <t>Staubach</t>
  </si>
  <si>
    <t>Stoor</t>
  </si>
  <si>
    <t>Sturt</t>
  </si>
  <si>
    <t>Sundermann</t>
  </si>
  <si>
    <t>Tambunga</t>
  </si>
  <si>
    <t>Tashima</t>
  </si>
  <si>
    <t>Tatroe</t>
  </si>
  <si>
    <t>Telkamp</t>
  </si>
  <si>
    <t>Tenhaken</t>
  </si>
  <si>
    <t>Tevepaugh</t>
  </si>
  <si>
    <t>Thaxter</t>
  </si>
  <si>
    <t>Tillack</t>
  </si>
  <si>
    <t>Torabi</t>
  </si>
  <si>
    <t>Tramontozzi</t>
  </si>
  <si>
    <t>Truxell</t>
  </si>
  <si>
    <t>Turnwald</t>
  </si>
  <si>
    <t>Uribes</t>
  </si>
  <si>
    <t>Urquia</t>
  </si>
  <si>
    <t>Vanderyacht</t>
  </si>
  <si>
    <t>Vangoethem</t>
  </si>
  <si>
    <t>Vanheusen</t>
  </si>
  <si>
    <t>Vasilakos</t>
  </si>
  <si>
    <t>Vierck</t>
  </si>
  <si>
    <t>Weinblatt</t>
  </si>
  <si>
    <t>Weinerman</t>
  </si>
  <si>
    <t>Weinzetl</t>
  </si>
  <si>
    <t>Whallon</t>
  </si>
  <si>
    <t>Willin</t>
  </si>
  <si>
    <t>Wodzinski</t>
  </si>
  <si>
    <t>Wolbach</t>
  </si>
  <si>
    <t>Wolfkill</t>
  </si>
  <si>
    <t>Wrich</t>
  </si>
  <si>
    <t>Yaste</t>
  </si>
  <si>
    <t>Zawicki</t>
  </si>
  <si>
    <t>Zelina</t>
  </si>
  <si>
    <t>Zelt</t>
  </si>
  <si>
    <t>Zigmont</t>
  </si>
  <si>
    <t>Zoerner</t>
  </si>
  <si>
    <t>Zohar</t>
  </si>
  <si>
    <t>Abrica</t>
  </si>
  <si>
    <t>Abubaker</t>
  </si>
  <si>
    <t>Almeraz</t>
  </si>
  <si>
    <t>Ama</t>
  </si>
  <si>
    <t>Angwin</t>
  </si>
  <si>
    <t>Antista</t>
  </si>
  <si>
    <t>Antonuccio</t>
  </si>
  <si>
    <t>Argenta</t>
  </si>
  <si>
    <t>Arjon</t>
  </si>
  <si>
    <t>Astleford</t>
  </si>
  <si>
    <t>Balcomb</t>
  </si>
  <si>
    <t>Barlock</t>
  </si>
  <si>
    <t>Basiliere</t>
  </si>
  <si>
    <t>Bassa</t>
  </si>
  <si>
    <t>Batcha</t>
  </si>
  <si>
    <t>Baunach</t>
  </si>
  <si>
    <t>Beathard</t>
  </si>
  <si>
    <t>Bediako</t>
  </si>
  <si>
    <t>Beiting</t>
  </si>
  <si>
    <t>Benchoff</t>
  </si>
  <si>
    <t>Bethoney</t>
  </si>
  <si>
    <t>Biancaniello</t>
  </si>
  <si>
    <t>Bierschenk</t>
  </si>
  <si>
    <t>Bihler</t>
  </si>
  <si>
    <t>Bilan</t>
  </si>
  <si>
    <t>Birdine</t>
  </si>
  <si>
    <t>Birtch</t>
  </si>
  <si>
    <t>Bohnstedt</t>
  </si>
  <si>
    <t>Boorse</t>
  </si>
  <si>
    <t>Borough</t>
  </si>
  <si>
    <t>Bosecker</t>
  </si>
  <si>
    <t>Bowdler</t>
  </si>
  <si>
    <t>Breindel</t>
  </si>
  <si>
    <t>Brought</t>
  </si>
  <si>
    <t>Bruggink</t>
  </si>
  <si>
    <t>Bruyn</t>
  </si>
  <si>
    <t>Buffolino</t>
  </si>
  <si>
    <t>Camelio</t>
  </si>
  <si>
    <t>Cantrel</t>
  </si>
  <si>
    <t>Caponera</t>
  </si>
  <si>
    <t>Carabeo</t>
  </si>
  <si>
    <t>Cartolano</t>
  </si>
  <si>
    <t>Casals</t>
  </si>
  <si>
    <t>Chaulk</t>
  </si>
  <si>
    <t>Checa</t>
  </si>
  <si>
    <t>Ciro</t>
  </si>
  <si>
    <t>Cliborne</t>
  </si>
  <si>
    <t>Colwill</t>
  </si>
  <si>
    <t>Courchene</t>
  </si>
  <si>
    <t>Coz</t>
  </si>
  <si>
    <t>Crolley</t>
  </si>
  <si>
    <t>Crouthers</t>
  </si>
  <si>
    <t>Cuccinello</t>
  </si>
  <si>
    <t>Dabler</t>
  </si>
  <si>
    <t>Daffer</t>
  </si>
  <si>
    <t>Dagnese</t>
  </si>
  <si>
    <t>Dapkus</t>
  </si>
  <si>
    <t>Dauby</t>
  </si>
  <si>
    <t>Deaquino</t>
  </si>
  <si>
    <t>Debruce</t>
  </si>
  <si>
    <t>Delacey</t>
  </si>
  <si>
    <t>Deloreto</t>
  </si>
  <si>
    <t>Demaster</t>
  </si>
  <si>
    <t>Demouchet</t>
  </si>
  <si>
    <t>Derkach</t>
  </si>
  <si>
    <t>Derouchie</t>
  </si>
  <si>
    <t>Desalle</t>
  </si>
  <si>
    <t>Dimola</t>
  </si>
  <si>
    <t>Disario</t>
  </si>
  <si>
    <t>Dod</t>
  </si>
  <si>
    <t>Doing</t>
  </si>
  <si>
    <t>Doncaster</t>
  </si>
  <si>
    <t>Dorset</t>
  </si>
  <si>
    <t>Drzal</t>
  </si>
  <si>
    <t>Dyba</t>
  </si>
  <si>
    <t>Eckols</t>
  </si>
  <si>
    <t>Eisenlohr</t>
  </si>
  <si>
    <t>Ereth</t>
  </si>
  <si>
    <t>Erke</t>
  </si>
  <si>
    <t>Eros</t>
  </si>
  <si>
    <t>Erpenbach</t>
  </si>
  <si>
    <t>Esterman</t>
  </si>
  <si>
    <t>Etzweiler</t>
  </si>
  <si>
    <t>Faenza</t>
  </si>
  <si>
    <t>Farden</t>
  </si>
  <si>
    <t>Fauls</t>
  </si>
  <si>
    <t>Feamster</t>
  </si>
  <si>
    <t>Fickbohm</t>
  </si>
  <si>
    <t>Flatness</t>
  </si>
  <si>
    <t>Footer</t>
  </si>
  <si>
    <t>Forgach</t>
  </si>
  <si>
    <t>Fossati</t>
  </si>
  <si>
    <t>Fragomeni</t>
  </si>
  <si>
    <t>Galbert</t>
  </si>
  <si>
    <t>Garciacruz</t>
  </si>
  <si>
    <t>Gatmaitan</t>
  </si>
  <si>
    <t>Genta</t>
  </si>
  <si>
    <t>Germinario</t>
  </si>
  <si>
    <t>Giancaspro</t>
  </si>
  <si>
    <t>Gianopoulos</t>
  </si>
  <si>
    <t>Gibo</t>
  </si>
  <si>
    <t>Godell</t>
  </si>
  <si>
    <t>Gorry</t>
  </si>
  <si>
    <t>Gowler</t>
  </si>
  <si>
    <t>Gracias</t>
  </si>
  <si>
    <t>Grieff</t>
  </si>
  <si>
    <t>Gutterrez</t>
  </si>
  <si>
    <t>Haining</t>
  </si>
  <si>
    <t>Hajovsky</t>
  </si>
  <si>
    <t>Halmon</t>
  </si>
  <si>
    <t>Harruff</t>
  </si>
  <si>
    <t>Haslinger</t>
  </si>
  <si>
    <t>Haugrud</t>
  </si>
  <si>
    <t>Havenstein</t>
  </si>
  <si>
    <t>Heineck</t>
  </si>
  <si>
    <t>Herbaugh</t>
  </si>
  <si>
    <t>Hiel</t>
  </si>
  <si>
    <t>Hielscher</t>
  </si>
  <si>
    <t>Hopko</t>
  </si>
  <si>
    <t>Horikawa</t>
  </si>
  <si>
    <t>Iraola</t>
  </si>
  <si>
    <t>Jacovino</t>
  </si>
  <si>
    <t>Jerrick</t>
  </si>
  <si>
    <t>Jording</t>
  </si>
  <si>
    <t>Juska</t>
  </si>
  <si>
    <t>Kaahanui</t>
  </si>
  <si>
    <t>Kastrup</t>
  </si>
  <si>
    <t>Kenn</t>
  </si>
  <si>
    <t>Kerch</t>
  </si>
  <si>
    <t>Klis</t>
  </si>
  <si>
    <t>Knievel</t>
  </si>
  <si>
    <t>Knolton</t>
  </si>
  <si>
    <t>Konvicka</t>
  </si>
  <si>
    <t>Kopach</t>
  </si>
  <si>
    <t>Kostman</t>
  </si>
  <si>
    <t>Krallman</t>
  </si>
  <si>
    <t>Krenitsky</t>
  </si>
  <si>
    <t>Kretchmar</t>
  </si>
  <si>
    <t>Kurtin</t>
  </si>
  <si>
    <t>Lecocq</t>
  </si>
  <si>
    <t>Leow</t>
  </si>
  <si>
    <t>Leynes</t>
  </si>
  <si>
    <t>Liening</t>
  </si>
  <si>
    <t>Lindloff</t>
  </si>
  <si>
    <t>Lipner</t>
  </si>
  <si>
    <t>Loban</t>
  </si>
  <si>
    <t>Locquiao</t>
  </si>
  <si>
    <t>Loschen</t>
  </si>
  <si>
    <t>Luechtefeld</t>
  </si>
  <si>
    <t>Mainzer</t>
  </si>
  <si>
    <t>Malle</t>
  </si>
  <si>
    <t>Manassa</t>
  </si>
  <si>
    <t>Martinolich</t>
  </si>
  <si>
    <t>Masaitis</t>
  </si>
  <si>
    <t>Mattfeld</t>
  </si>
  <si>
    <t>Mauras</t>
  </si>
  <si>
    <t>Maxberry</t>
  </si>
  <si>
    <t>Maycroft</t>
  </si>
  <si>
    <t>Mccadney</t>
  </si>
  <si>
    <t>Mcwalters</t>
  </si>
  <si>
    <t>Medve</t>
  </si>
  <si>
    <t>Metry</t>
  </si>
  <si>
    <t>Minnear</t>
  </si>
  <si>
    <t>Miyakawa</t>
  </si>
  <si>
    <t>Mjelde</t>
  </si>
  <si>
    <t>Mnich</t>
  </si>
  <si>
    <t>Monterrubio</t>
  </si>
  <si>
    <t>Mossing</t>
  </si>
  <si>
    <t>Mucciarone</t>
  </si>
  <si>
    <t>Muentes</t>
  </si>
  <si>
    <t>Murders</t>
  </si>
  <si>
    <t>Nasi</t>
  </si>
  <si>
    <t>Nasiatka</t>
  </si>
  <si>
    <t>Ne</t>
  </si>
  <si>
    <t>Nissel</t>
  </si>
  <si>
    <t>Nothstein</t>
  </si>
  <si>
    <t>Nun</t>
  </si>
  <si>
    <t>Olenski</t>
  </si>
  <si>
    <t>Oleyar</t>
  </si>
  <si>
    <t>Overmann</t>
  </si>
  <si>
    <t>Ownes</t>
  </si>
  <si>
    <t>Palminteri</t>
  </si>
  <si>
    <t>Parajon</t>
  </si>
  <si>
    <t>Pecorino</t>
  </si>
  <si>
    <t>Petrisko</t>
  </si>
  <si>
    <t>Pfeiff</t>
  </si>
  <si>
    <t>Pionke</t>
  </si>
  <si>
    <t>Pituch</t>
  </si>
  <si>
    <t>Pook</t>
  </si>
  <si>
    <t>Poskey</t>
  </si>
  <si>
    <t>Potterton</t>
  </si>
  <si>
    <t>Prachar</t>
  </si>
  <si>
    <t>Prasch</t>
  </si>
  <si>
    <t>Prillwitz</t>
  </si>
  <si>
    <t>Publicover</t>
  </si>
  <si>
    <t>Rainsford</t>
  </si>
  <si>
    <t>Rapach</t>
  </si>
  <si>
    <t>Ravellette</t>
  </si>
  <si>
    <t>Reatherford</t>
  </si>
  <si>
    <t>Remirez</t>
  </si>
  <si>
    <t>Renaker</t>
  </si>
  <si>
    <t>Restad</t>
  </si>
  <si>
    <t>Richardville</t>
  </si>
  <si>
    <t>Rickaby</t>
  </si>
  <si>
    <t>Riggall</t>
  </si>
  <si>
    <t>Rockstad</t>
  </si>
  <si>
    <t>Routier</t>
  </si>
  <si>
    <t>Rushe</t>
  </si>
  <si>
    <t>Rusinek</t>
  </si>
  <si>
    <t>Rynard</t>
  </si>
  <si>
    <t>Safadi</t>
  </si>
  <si>
    <t>Sambuco</t>
  </si>
  <si>
    <t>Sardelli</t>
  </si>
  <si>
    <t>Sarner</t>
  </si>
  <si>
    <t>Schimel</t>
  </si>
  <si>
    <t>Schlei</t>
  </si>
  <si>
    <t>Schlesener</t>
  </si>
  <si>
    <t>Schlessman</t>
  </si>
  <si>
    <t>Schwabenbauer</t>
  </si>
  <si>
    <t>Serfling</t>
  </si>
  <si>
    <t>Serrett</t>
  </si>
  <si>
    <t>Shaia</t>
  </si>
  <si>
    <t>Shakes</t>
  </si>
  <si>
    <t>Shellum</t>
  </si>
  <si>
    <t>Shipler</t>
  </si>
  <si>
    <t>Sippola</t>
  </si>
  <si>
    <t>Sneyd</t>
  </si>
  <si>
    <t>Solter</t>
  </si>
  <si>
    <t>Soniat</t>
  </si>
  <si>
    <t>Staffeld</t>
  </si>
  <si>
    <t>Stava</t>
  </si>
  <si>
    <t>Stavrakis</t>
  </si>
  <si>
    <t>Steese</t>
  </si>
  <si>
    <t>Stepherson</t>
  </si>
  <si>
    <t>Stohs</t>
  </si>
  <si>
    <t>Sylver</t>
  </si>
  <si>
    <t>Talada</t>
  </si>
  <si>
    <t>Tanquary</t>
  </si>
  <si>
    <t>Tarnoff</t>
  </si>
  <si>
    <t>Taschler</t>
  </si>
  <si>
    <t>Tengler</t>
  </si>
  <si>
    <t>Tinelli</t>
  </si>
  <si>
    <t>Tizzano</t>
  </si>
  <si>
    <t>Trisch</t>
  </si>
  <si>
    <t>Truncale</t>
  </si>
  <si>
    <t>Uhrick</t>
  </si>
  <si>
    <t>Vallera</t>
  </si>
  <si>
    <t>Vandermaas</t>
  </si>
  <si>
    <t>Vanhuis</t>
  </si>
  <si>
    <t>Veld</t>
  </si>
  <si>
    <t>Veronie</t>
  </si>
  <si>
    <t>Vilanova</t>
  </si>
  <si>
    <t>Vitkus</t>
  </si>
  <si>
    <t>Vitzthum</t>
  </si>
  <si>
    <t>Vorpagel</t>
  </si>
  <si>
    <t>Wearne</t>
  </si>
  <si>
    <t>Weatherbie</t>
  </si>
  <si>
    <t>Weikum</t>
  </si>
  <si>
    <t>Weingard</t>
  </si>
  <si>
    <t>Wetenkamp</t>
  </si>
  <si>
    <t>Widmyer</t>
  </si>
  <si>
    <t>Wyrosdick</t>
  </si>
  <si>
    <t>Yanhorn</t>
  </si>
  <si>
    <t>Yergler</t>
  </si>
  <si>
    <t>Yochem</t>
  </si>
  <si>
    <t>Zall</t>
  </si>
  <si>
    <t>Zaret</t>
  </si>
  <si>
    <t>Zarrabi</t>
  </si>
  <si>
    <t>Zart</t>
  </si>
  <si>
    <t>Zeilman</t>
  </si>
  <si>
    <t>Zimlich</t>
  </si>
  <si>
    <t>Zumbrum</t>
  </si>
  <si>
    <t>Abo</t>
  </si>
  <si>
    <t>Aeschlimann</t>
  </si>
  <si>
    <t>Almany</t>
  </si>
  <si>
    <t>Alsum</t>
  </si>
  <si>
    <t>Ambroziak</t>
  </si>
  <si>
    <t>Anciso</t>
  </si>
  <si>
    <t>Arft</t>
  </si>
  <si>
    <t>Arguedas</t>
  </si>
  <si>
    <t>Arling</t>
  </si>
  <si>
    <t>Ashwill</t>
  </si>
  <si>
    <t>Atwill</t>
  </si>
  <si>
    <t>Aurilio</t>
  </si>
  <si>
    <t>Avedissian</t>
  </si>
  <si>
    <t>Awtry</t>
  </si>
  <si>
    <t>Ayvazyan</t>
  </si>
  <si>
    <t>Baechler</t>
  </si>
  <si>
    <t>Balvanz</t>
  </si>
  <si>
    <t>Banwell</t>
  </si>
  <si>
    <t>Barata</t>
  </si>
  <si>
    <t>Bariteau</t>
  </si>
  <si>
    <t>Barsalou</t>
  </si>
  <si>
    <t>Bartimus</t>
  </si>
  <si>
    <t>Bellack</t>
  </si>
  <si>
    <t>Bellen</t>
  </si>
  <si>
    <t>Benya</t>
  </si>
  <si>
    <t>Bercik</t>
  </si>
  <si>
    <t>Bergold</t>
  </si>
  <si>
    <t>Beuerlein</t>
  </si>
  <si>
    <t>Biscan</t>
  </si>
  <si>
    <t>Blacher</t>
  </si>
  <si>
    <t>Blasini</t>
  </si>
  <si>
    <t>Bluma</t>
  </si>
  <si>
    <t>Boc</t>
  </si>
  <si>
    <t>Bouslog</t>
  </si>
  <si>
    <t>Brandal</t>
  </si>
  <si>
    <t>Brazle</t>
  </si>
  <si>
    <t>Bridgforth</t>
  </si>
  <si>
    <t>Brockner</t>
  </si>
  <si>
    <t>Burriesci</t>
  </si>
  <si>
    <t>Cambel</t>
  </si>
  <si>
    <t>Carnie</t>
  </si>
  <si>
    <t>Cashel</t>
  </si>
  <si>
    <t>Castrovinci</t>
  </si>
  <si>
    <t>Cayaditto</t>
  </si>
  <si>
    <t>Chapline</t>
  </si>
  <si>
    <t>Chernosky</t>
  </si>
  <si>
    <t>Chieco</t>
  </si>
  <si>
    <t>Chipres</t>
  </si>
  <si>
    <t>Christl</t>
  </si>
  <si>
    <t>Claiborn</t>
  </si>
  <si>
    <t>Clobes</t>
  </si>
  <si>
    <t>Colahan</t>
  </si>
  <si>
    <t>Conception</t>
  </si>
  <si>
    <t>Concilio</t>
  </si>
  <si>
    <t>Connaghan</t>
  </si>
  <si>
    <t>Coppenbarger</t>
  </si>
  <si>
    <t>Cordingley</t>
  </si>
  <si>
    <t>Corradetti</t>
  </si>
  <si>
    <t>Creutz</t>
  </si>
  <si>
    <t>Dallesandro</t>
  </si>
  <si>
    <t>Darvish</t>
  </si>
  <si>
    <t>Deadman</t>
  </si>
  <si>
    <t>Degiacomo</t>
  </si>
  <si>
    <t>Dellamonica</t>
  </si>
  <si>
    <t>Demmy</t>
  </si>
  <si>
    <t>Depuydt</t>
  </si>
  <si>
    <t>Dilldine</t>
  </si>
  <si>
    <t>Diouf</t>
  </si>
  <si>
    <t>Doseck</t>
  </si>
  <si>
    <t>Drezek</t>
  </si>
  <si>
    <t>Duboff</t>
  </si>
  <si>
    <t>Duckwitz</t>
  </si>
  <si>
    <t>Dunckley</t>
  </si>
  <si>
    <t>Dynan</t>
  </si>
  <si>
    <t>Ebell</t>
  </si>
  <si>
    <t>Everley</t>
  </si>
  <si>
    <t>Eymann</t>
  </si>
  <si>
    <t>Fattig</t>
  </si>
  <si>
    <t>Faurote</t>
  </si>
  <si>
    <t>Fellenbaum</t>
  </si>
  <si>
    <t>Fernbach</t>
  </si>
  <si>
    <t>Ferrantino</t>
  </si>
  <si>
    <t>Fether</t>
  </si>
  <si>
    <t>Fillip</t>
  </si>
  <si>
    <t>Fohn</t>
  </si>
  <si>
    <t>Fongemie</t>
  </si>
  <si>
    <t>Forer</t>
  </si>
  <si>
    <t>Forste</t>
  </si>
  <si>
    <t>Fosnot</t>
  </si>
  <si>
    <t>Friedlein</t>
  </si>
  <si>
    <t>Froebel</t>
  </si>
  <si>
    <t>Gaffner</t>
  </si>
  <si>
    <t>Galow</t>
  </si>
  <si>
    <t>Ganapathy</t>
  </si>
  <si>
    <t>Gelatt</t>
  </si>
  <si>
    <t>Gieringer</t>
  </si>
  <si>
    <t>Goacher</t>
  </si>
  <si>
    <t>Goelzer</t>
  </si>
  <si>
    <t>Goett</t>
  </si>
  <si>
    <t>Gramse</t>
  </si>
  <si>
    <t>Grayless</t>
  </si>
  <si>
    <t>Grippin</t>
  </si>
  <si>
    <t>Groesser</t>
  </si>
  <si>
    <t>Grugan</t>
  </si>
  <si>
    <t>Guarriello</t>
  </si>
  <si>
    <t>Gubin</t>
  </si>
  <si>
    <t>Guenter</t>
  </si>
  <si>
    <t>Gulseth</t>
  </si>
  <si>
    <t>Haddadin</t>
  </si>
  <si>
    <t>Haflich</t>
  </si>
  <si>
    <t>Halfon</t>
  </si>
  <si>
    <t>Handlos</t>
  </si>
  <si>
    <t>Hanen</t>
  </si>
  <si>
    <t>Harlander</t>
  </si>
  <si>
    <t>Harpool</t>
  </si>
  <si>
    <t>Hartings</t>
  </si>
  <si>
    <t>Heimbaugh</t>
  </si>
  <si>
    <t>Heimerdinger</t>
  </si>
  <si>
    <t>Hemer</t>
  </si>
  <si>
    <t>Henegan</t>
  </si>
  <si>
    <t>Hoffnagle</t>
  </si>
  <si>
    <t>Holeton</t>
  </si>
  <si>
    <t>Hooe</t>
  </si>
  <si>
    <t>Hubacher</t>
  </si>
  <si>
    <t>Hunkler</t>
  </si>
  <si>
    <t>Hutsler</t>
  </si>
  <si>
    <t>Imoto</t>
  </si>
  <si>
    <t>Inagaki</t>
  </si>
  <si>
    <t>Jano</t>
  </si>
  <si>
    <t>Jeremias</t>
  </si>
  <si>
    <t>Joelson</t>
  </si>
  <si>
    <t>Karre</t>
  </si>
  <si>
    <t>Kassar</t>
  </si>
  <si>
    <t>Kepes</t>
  </si>
  <si>
    <t>Keyzer</t>
  </si>
  <si>
    <t>Kilar</t>
  </si>
  <si>
    <t>Kintop</t>
  </si>
  <si>
    <t>Kordsmeier</t>
  </si>
  <si>
    <t>Krautheim</t>
  </si>
  <si>
    <t>Kriegshauser</t>
  </si>
  <si>
    <t>Kyner</t>
  </si>
  <si>
    <t>Lacrue</t>
  </si>
  <si>
    <t>Ladell</t>
  </si>
  <si>
    <t>Lanzilotta</t>
  </si>
  <si>
    <t>Lavia</t>
  </si>
  <si>
    <t>Lazaris</t>
  </si>
  <si>
    <t>Leeker</t>
  </si>
  <si>
    <t>Lehmberg</t>
  </si>
  <si>
    <t>Lighthill</t>
  </si>
  <si>
    <t>Liscum</t>
  </si>
  <si>
    <t>Lisee</t>
  </si>
  <si>
    <t>Littleman</t>
  </si>
  <si>
    <t>Lozado</t>
  </si>
  <si>
    <t>Lundborg</t>
  </si>
  <si>
    <t>Luszcz</t>
  </si>
  <si>
    <t>Manweiler</t>
  </si>
  <si>
    <t>Martinkus</t>
  </si>
  <si>
    <t>Marzouk</t>
  </si>
  <si>
    <t>Mascher</t>
  </si>
  <si>
    <t>Masumoto</t>
  </si>
  <si>
    <t>Mazzariello</t>
  </si>
  <si>
    <t>Mcalear</t>
  </si>
  <si>
    <t>Mccleve</t>
  </si>
  <si>
    <t>Mcconnachie</t>
  </si>
  <si>
    <t>Mcelaney</t>
  </si>
  <si>
    <t>Mcgimsey</t>
  </si>
  <si>
    <t>Mcglothlen</t>
  </si>
  <si>
    <t>Mehalick</t>
  </si>
  <si>
    <t>Menier</t>
  </si>
  <si>
    <t>Meuwissen</t>
  </si>
  <si>
    <t>Middlemas</t>
  </si>
  <si>
    <t>Miletta</t>
  </si>
  <si>
    <t>Minnerly</t>
  </si>
  <si>
    <t>Minzer</t>
  </si>
  <si>
    <t>Misenhimer</t>
  </si>
  <si>
    <t>Modrell</t>
  </si>
  <si>
    <t>Mordini</t>
  </si>
  <si>
    <t>Morganstein</t>
  </si>
  <si>
    <t>Motycka</t>
  </si>
  <si>
    <t>Multari</t>
  </si>
  <si>
    <t>Nah</t>
  </si>
  <si>
    <t>Nario</t>
  </si>
  <si>
    <t>Oertli</t>
  </si>
  <si>
    <t>Opolka</t>
  </si>
  <si>
    <t>Orofino</t>
  </si>
  <si>
    <t>Oun</t>
  </si>
  <si>
    <t>Pagac</t>
  </si>
  <si>
    <t>Pasic</t>
  </si>
  <si>
    <t>Paszko</t>
  </si>
  <si>
    <t>Paukert</t>
  </si>
  <si>
    <t>Pauldo</t>
  </si>
  <si>
    <t>Pavlas</t>
  </si>
  <si>
    <t>Peeper</t>
  </si>
  <si>
    <t>Perloff</t>
  </si>
  <si>
    <t>Pezold</t>
  </si>
  <si>
    <t>Pindar</t>
  </si>
  <si>
    <t>Platis</t>
  </si>
  <si>
    <t>Plogger</t>
  </si>
  <si>
    <t>Podnar</t>
  </si>
  <si>
    <t>Poehlmann</t>
  </si>
  <si>
    <t>Poladian</t>
  </si>
  <si>
    <t>Policky</t>
  </si>
  <si>
    <t>Popeck</t>
  </si>
  <si>
    <t>Prutsman</t>
  </si>
  <si>
    <t>Psota</t>
  </si>
  <si>
    <t>Quitter</t>
  </si>
  <si>
    <t>Radish</t>
  </si>
  <si>
    <t>Rafati</t>
  </si>
  <si>
    <t>Rahbar</t>
  </si>
  <si>
    <t>Raji</t>
  </si>
  <si>
    <t>Rakos</t>
  </si>
  <si>
    <t>Ramjattan</t>
  </si>
  <si>
    <t>Rampe</t>
  </si>
  <si>
    <t>Ranne</t>
  </si>
  <si>
    <t>Reishus</t>
  </si>
  <si>
    <t>Requeno</t>
  </si>
  <si>
    <t>Roberton</t>
  </si>
  <si>
    <t>Romaguera</t>
  </si>
  <si>
    <t>Roskowski</t>
  </si>
  <si>
    <t>Rothmann</t>
  </si>
  <si>
    <t>Rudderow</t>
  </si>
  <si>
    <t>Saale</t>
  </si>
  <si>
    <t>Sallaz</t>
  </si>
  <si>
    <t>Sameas</t>
  </si>
  <si>
    <t>Sanelli</t>
  </si>
  <si>
    <t>Sanicola</t>
  </si>
  <si>
    <t>Scheufele</t>
  </si>
  <si>
    <t>Schluckebier</t>
  </si>
  <si>
    <t>Schoop</t>
  </si>
  <si>
    <t>Schowengerdt</t>
  </si>
  <si>
    <t>Schwam</t>
  </si>
  <si>
    <t>Selter</t>
  </si>
  <si>
    <t>Semko</t>
  </si>
  <si>
    <t>Shopp</t>
  </si>
  <si>
    <t>Shusta</t>
  </si>
  <si>
    <t>Sichler</t>
  </si>
  <si>
    <t>Sinka</t>
  </si>
  <si>
    <t>Spate</t>
  </si>
  <si>
    <t>Steggall</t>
  </si>
  <si>
    <t>Stmichel</t>
  </si>
  <si>
    <t>Stocco</t>
  </si>
  <si>
    <t>Stockner</t>
  </si>
  <si>
    <t>Stoe</t>
  </si>
  <si>
    <t>Struk</t>
  </si>
  <si>
    <t>Sugars</t>
  </si>
  <si>
    <t>Sultemeier</t>
  </si>
  <si>
    <t>Szumowski</t>
  </si>
  <si>
    <t>Tanon</t>
  </si>
  <si>
    <t>Tarpy</t>
  </si>
  <si>
    <t>Tascione</t>
  </si>
  <si>
    <t>Teplitsky</t>
  </si>
  <si>
    <t>Tesson</t>
  </si>
  <si>
    <t>Tiangco</t>
  </si>
  <si>
    <t>Tomar</t>
  </si>
  <si>
    <t>Torgrimson</t>
  </si>
  <si>
    <t>Trosen</t>
  </si>
  <si>
    <t>Tsering</t>
  </si>
  <si>
    <t>Ursitti</t>
  </si>
  <si>
    <t>Valades</t>
  </si>
  <si>
    <t>Valbrun</t>
  </si>
  <si>
    <t>Vanboven</t>
  </si>
  <si>
    <t>Vandenhouten</t>
  </si>
  <si>
    <t>Vandusseldorp</t>
  </si>
  <si>
    <t>Vanparys</t>
  </si>
  <si>
    <t>Varndell</t>
  </si>
  <si>
    <t>Varra</t>
  </si>
  <si>
    <t>Vietri</t>
  </si>
  <si>
    <t>Wachtman</t>
  </si>
  <si>
    <t>Waire</t>
  </si>
  <si>
    <t>Walper</t>
  </si>
  <si>
    <t>Warling</t>
  </si>
  <si>
    <t>Wartell</t>
  </si>
  <si>
    <t>Weindorf</t>
  </si>
  <si>
    <t>Whitrock</t>
  </si>
  <si>
    <t>Willian</t>
  </si>
  <si>
    <t>Woolner</t>
  </si>
  <si>
    <t>Wurzbach</t>
  </si>
  <si>
    <t>Yousey</t>
  </si>
  <si>
    <t>Zlotnik</t>
  </si>
  <si>
    <t>Adelsperger</t>
  </si>
  <si>
    <t>Aholt</t>
  </si>
  <si>
    <t>Albero</t>
  </si>
  <si>
    <t>Alexson</t>
  </si>
  <si>
    <t>Ansorge</t>
  </si>
  <si>
    <t>Antonoff</t>
  </si>
  <si>
    <t>Artalejo</t>
  </si>
  <si>
    <t>Aulenbach</t>
  </si>
  <si>
    <t>Balasa</t>
  </si>
  <si>
    <t>Balok</t>
  </si>
  <si>
    <t>Batdorff</t>
  </si>
  <si>
    <t>Baudhuin</t>
  </si>
  <si>
    <t>Bennin</t>
  </si>
  <si>
    <t>Bentel</t>
  </si>
  <si>
    <t>Bernot</t>
  </si>
  <si>
    <t>Bie</t>
  </si>
  <si>
    <t>Billerbeck</t>
  </si>
  <si>
    <t>Bitzel</t>
  </si>
  <si>
    <t>Boldrey</t>
  </si>
  <si>
    <t>Bolner</t>
  </si>
  <si>
    <t>Borgos</t>
  </si>
  <si>
    <t>Bornes</t>
  </si>
  <si>
    <t>Bouchelle</t>
  </si>
  <si>
    <t>Branley</t>
  </si>
  <si>
    <t>Braymer</t>
  </si>
  <si>
    <t>Brisley</t>
  </si>
  <si>
    <t>Buchheim</t>
  </si>
  <si>
    <t>Burcar</t>
  </si>
  <si>
    <t>Busing</t>
  </si>
  <si>
    <t>Caldarola</t>
  </si>
  <si>
    <t>Canelas</t>
  </si>
  <si>
    <t>Caproni</t>
  </si>
  <si>
    <t>Carpinello</t>
  </si>
  <si>
    <t>Carthy</t>
  </si>
  <si>
    <t>Casement</t>
  </si>
  <si>
    <t>Catrone</t>
  </si>
  <si>
    <t>Cavaluzzi</t>
  </si>
  <si>
    <t>Childre</t>
  </si>
  <si>
    <t>Churney</t>
  </si>
  <si>
    <t>Cinotti</t>
  </si>
  <si>
    <t>Clackum</t>
  </si>
  <si>
    <t>Colantoni</t>
  </si>
  <si>
    <t>Collias</t>
  </si>
  <si>
    <t>Comings</t>
  </si>
  <si>
    <t>Condy</t>
  </si>
  <si>
    <t>Corrieri</t>
  </si>
  <si>
    <t>Couden</t>
  </si>
  <si>
    <t>Cream</t>
  </si>
  <si>
    <t>Curll</t>
  </si>
  <si>
    <t>Curylo</t>
  </si>
  <si>
    <t>Darce</t>
  </si>
  <si>
    <t>Daskalakis</t>
  </si>
  <si>
    <t>Davidsen</t>
  </si>
  <si>
    <t>Dehut</t>
  </si>
  <si>
    <t>Delain</t>
  </si>
  <si>
    <t>Delance</t>
  </si>
  <si>
    <t>Delikat</t>
  </si>
  <si>
    <t>Demboski</t>
  </si>
  <si>
    <t>Desormeau</t>
  </si>
  <si>
    <t>Dettlaff</t>
  </si>
  <si>
    <t>Dieng</t>
  </si>
  <si>
    <t>Ditri</t>
  </si>
  <si>
    <t>Dobrovolny</t>
  </si>
  <si>
    <t>Drow</t>
  </si>
  <si>
    <t>Elleby</t>
  </si>
  <si>
    <t>Engard</t>
  </si>
  <si>
    <t>Erlichman</t>
  </si>
  <si>
    <t>Fabella</t>
  </si>
  <si>
    <t>Faggett</t>
  </si>
  <si>
    <t>Fahlsing</t>
  </si>
  <si>
    <t>Franch</t>
  </si>
  <si>
    <t>Franquiz</t>
  </si>
  <si>
    <t>Frieler</t>
  </si>
  <si>
    <t>Friss</t>
  </si>
  <si>
    <t>Galkowski</t>
  </si>
  <si>
    <t>Gamma</t>
  </si>
  <si>
    <t>Gauck</t>
  </si>
  <si>
    <t>Gauerke</t>
  </si>
  <si>
    <t>Gerba</t>
  </si>
  <si>
    <t>Giannola</t>
  </si>
  <si>
    <t>Gode</t>
  </si>
  <si>
    <t>Goodan</t>
  </si>
  <si>
    <t>Gorenstein</t>
  </si>
  <si>
    <t>Goudey</t>
  </si>
  <si>
    <t>Goudreault</t>
  </si>
  <si>
    <t>Grundmeier</t>
  </si>
  <si>
    <t>Habas</t>
  </si>
  <si>
    <t>Hamalainen</t>
  </si>
  <si>
    <t>Hamra</t>
  </si>
  <si>
    <t>Harvy</t>
  </si>
  <si>
    <t>Heglin</t>
  </si>
  <si>
    <t>Heiling</t>
  </si>
  <si>
    <t>Heitland</t>
  </si>
  <si>
    <t>Higgin</t>
  </si>
  <si>
    <t>Hirning</t>
  </si>
  <si>
    <t>Hoft</t>
  </si>
  <si>
    <t>Holcom</t>
  </si>
  <si>
    <t>Hones</t>
  </si>
  <si>
    <t>Horcher</t>
  </si>
  <si>
    <t>Hricko</t>
  </si>
  <si>
    <t>Hueser</t>
  </si>
  <si>
    <t>Ikegami</t>
  </si>
  <si>
    <t>Indorf</t>
  </si>
  <si>
    <t>Ingebretsen</t>
  </si>
  <si>
    <t>Ingo</t>
  </si>
  <si>
    <t>Ingran</t>
  </si>
  <si>
    <t>Ishizaki</t>
  </si>
  <si>
    <t>Jenco</t>
  </si>
  <si>
    <t>Jerdon</t>
  </si>
  <si>
    <t>Johnk</t>
  </si>
  <si>
    <t>Jubinville</t>
  </si>
  <si>
    <t>Juengling</t>
  </si>
  <si>
    <t>Kaase</t>
  </si>
  <si>
    <t>Kakish</t>
  </si>
  <si>
    <t>Kales</t>
  </si>
  <si>
    <t>Kander</t>
  </si>
  <si>
    <t>Kargol</t>
  </si>
  <si>
    <t>Karpiak</t>
  </si>
  <si>
    <t>Karsky</t>
  </si>
  <si>
    <t>Kerkes</t>
  </si>
  <si>
    <t>Kimmy</t>
  </si>
  <si>
    <t>Kinna</t>
  </si>
  <si>
    <t>Klicker</t>
  </si>
  <si>
    <t>Knautz</t>
  </si>
  <si>
    <t>Koecher</t>
  </si>
  <si>
    <t>Kolz</t>
  </si>
  <si>
    <t>Kontra</t>
  </si>
  <si>
    <t>Konze</t>
  </si>
  <si>
    <t>Korczak</t>
  </si>
  <si>
    <t>Kuwabara</t>
  </si>
  <si>
    <t>Lacen</t>
  </si>
  <si>
    <t>Lamana</t>
  </si>
  <si>
    <t>Landay</t>
  </si>
  <si>
    <t>Langkamp</t>
  </si>
  <si>
    <t>Lasell</t>
  </si>
  <si>
    <t>Lassa</t>
  </si>
  <si>
    <t>Leany</t>
  </si>
  <si>
    <t>Lenner</t>
  </si>
  <si>
    <t>Levack</t>
  </si>
  <si>
    <t>Levitas</t>
  </si>
  <si>
    <t>Libke</t>
  </si>
  <si>
    <t>Liedke</t>
  </si>
  <si>
    <t>Lierz</t>
  </si>
  <si>
    <t>Loche</t>
  </si>
  <si>
    <t>Ludi</t>
  </si>
  <si>
    <t>Maeng</t>
  </si>
  <si>
    <t>Magsamen</t>
  </si>
  <si>
    <t>Maike</t>
  </si>
  <si>
    <t>Maixner</t>
  </si>
  <si>
    <t>Maman</t>
  </si>
  <si>
    <t>Marousek</t>
  </si>
  <si>
    <t>Mascho</t>
  </si>
  <si>
    <t>Matulka</t>
  </si>
  <si>
    <t>Mccoo</t>
  </si>
  <si>
    <t>Meherg</t>
  </si>
  <si>
    <t>Meissen</t>
  </si>
  <si>
    <t>Mettlen</t>
  </si>
  <si>
    <t>Milender</t>
  </si>
  <si>
    <t>Mommsen</t>
  </si>
  <si>
    <t>Muehlberger</t>
  </si>
  <si>
    <t>Mullholand</t>
  </si>
  <si>
    <t>Nasti</t>
  </si>
  <si>
    <t>Nemcek</t>
  </si>
  <si>
    <t>Nemoto</t>
  </si>
  <si>
    <t>Nespoli</t>
  </si>
  <si>
    <t>Nii</t>
  </si>
  <si>
    <t>Nuernberg</t>
  </si>
  <si>
    <t>Ochab</t>
  </si>
  <si>
    <t>Ody</t>
  </si>
  <si>
    <t>Oester</t>
  </si>
  <si>
    <t>Oflanagan</t>
  </si>
  <si>
    <t>Oronia</t>
  </si>
  <si>
    <t>Paben</t>
  </si>
  <si>
    <t>Pacia</t>
  </si>
  <si>
    <t>Paetzold</t>
  </si>
  <si>
    <t>Patee</t>
  </si>
  <si>
    <t>Patsel</t>
  </si>
  <si>
    <t>Pel</t>
  </si>
  <si>
    <t>Pells</t>
  </si>
  <si>
    <t>Perrill</t>
  </si>
  <si>
    <t>Piechowiak</t>
  </si>
  <si>
    <t>Plotnik</t>
  </si>
  <si>
    <t>Prast</t>
  </si>
  <si>
    <t>Prego</t>
  </si>
  <si>
    <t>Pustay</t>
  </si>
  <si>
    <t>Qualman</t>
  </si>
  <si>
    <t>Raaf</t>
  </si>
  <si>
    <t>Radulescu</t>
  </si>
  <si>
    <t>Randow</t>
  </si>
  <si>
    <t>Rataj</t>
  </si>
  <si>
    <t>Rodarmel</t>
  </si>
  <si>
    <t>Roeglin</t>
  </si>
  <si>
    <t>Rotger</t>
  </si>
  <si>
    <t>Ruban</t>
  </si>
  <si>
    <t>Ruffell</t>
  </si>
  <si>
    <t>Ryhal</t>
  </si>
  <si>
    <t>Sagara</t>
  </si>
  <si>
    <t>Sarauer</t>
  </si>
  <si>
    <t>Sawatzki</t>
  </si>
  <si>
    <t>Scelza</t>
  </si>
  <si>
    <t>Schaefbauer</t>
  </si>
  <si>
    <t>Schapira</t>
  </si>
  <si>
    <t>Schmiege</t>
  </si>
  <si>
    <t>Schwarcz</t>
  </si>
  <si>
    <t>Seaux</t>
  </si>
  <si>
    <t>Senia</t>
  </si>
  <si>
    <t>Serdar</t>
  </si>
  <si>
    <t>Serman</t>
  </si>
  <si>
    <t>Serwatka</t>
  </si>
  <si>
    <t>Seykora</t>
  </si>
  <si>
    <t>Shary</t>
  </si>
  <si>
    <t>Sheafer</t>
  </si>
  <si>
    <t>Shelter</t>
  </si>
  <si>
    <t>Shenefelt</t>
  </si>
  <si>
    <t>Sigourney</t>
  </si>
  <si>
    <t>Sinkovich</t>
  </si>
  <si>
    <t>Slusar</t>
  </si>
  <si>
    <t>Somsen</t>
  </si>
  <si>
    <t>Spens</t>
  </si>
  <si>
    <t>Spolarich</t>
  </si>
  <si>
    <t>Sprosty</t>
  </si>
  <si>
    <t>Stepanik</t>
  </si>
  <si>
    <t>Stimage</t>
  </si>
  <si>
    <t>Stivala</t>
  </si>
  <si>
    <t>Stobb</t>
  </si>
  <si>
    <t>Store</t>
  </si>
  <si>
    <t>Strzyzewski</t>
  </si>
  <si>
    <t>Sudman</t>
  </si>
  <si>
    <t>Susco</t>
  </si>
  <si>
    <t>Sussex</t>
  </si>
  <si>
    <t>Terveer</t>
  </si>
  <si>
    <t>Thometz</t>
  </si>
  <si>
    <t>Thrane</t>
  </si>
  <si>
    <t>Thunderhawk</t>
  </si>
  <si>
    <t>Tirona</t>
  </si>
  <si>
    <t>Toensing</t>
  </si>
  <si>
    <t>Torrie</t>
  </si>
  <si>
    <t>Townsen</t>
  </si>
  <si>
    <t>Trauernicht</t>
  </si>
  <si>
    <t>Tulli</t>
  </si>
  <si>
    <t>Ubiles</t>
  </si>
  <si>
    <t>Uphaus</t>
  </si>
  <si>
    <t>Vague</t>
  </si>
  <si>
    <t>Vasel</t>
  </si>
  <si>
    <t>Vaval</t>
  </si>
  <si>
    <t>Viehmann</t>
  </si>
  <si>
    <t>Waber</t>
  </si>
  <si>
    <t>Walburg</t>
  </si>
  <si>
    <t>Waterloo</t>
  </si>
  <si>
    <t>Weigum</t>
  </si>
  <si>
    <t>Wersinger</t>
  </si>
  <si>
    <t>Wiedemeier</t>
  </si>
  <si>
    <t>Wigham</t>
  </si>
  <si>
    <t>Willick</t>
  </si>
  <si>
    <t>Wilwerding</t>
  </si>
  <si>
    <t>Wirtjes</t>
  </si>
  <si>
    <t>Wobschall</t>
  </si>
  <si>
    <t>Woleslagle</t>
  </si>
  <si>
    <t>Wondolowski</t>
  </si>
  <si>
    <t>Zerbel</t>
  </si>
  <si>
    <t>Zoladz</t>
  </si>
  <si>
    <t>Altaffer</t>
  </si>
  <si>
    <t>Amavizca</t>
  </si>
  <si>
    <t>Anfuso</t>
  </si>
  <si>
    <t>Artega</t>
  </si>
  <si>
    <t>Bahre</t>
  </si>
  <si>
    <t>Bahrenburg</t>
  </si>
  <si>
    <t>Balbas</t>
  </si>
  <si>
    <t>Baltus</t>
  </si>
  <si>
    <t>Bapp</t>
  </si>
  <si>
    <t>Baraona</t>
  </si>
  <si>
    <t>Bashlor</t>
  </si>
  <si>
    <t>Bede</t>
  </si>
  <si>
    <t>Beloff</t>
  </si>
  <si>
    <t>Bending</t>
  </si>
  <si>
    <t>Benenson</t>
  </si>
  <si>
    <t>Beras</t>
  </si>
  <si>
    <t>Berhanu</t>
  </si>
  <si>
    <t>Bermes</t>
  </si>
  <si>
    <t>Bigda</t>
  </si>
  <si>
    <t>Blackstad</t>
  </si>
  <si>
    <t>Boicourt</t>
  </si>
  <si>
    <t>Bonitatibus</t>
  </si>
  <si>
    <t>Bosnjak</t>
  </si>
  <si>
    <t>Bozak</t>
  </si>
  <si>
    <t>Brandman</t>
  </si>
  <si>
    <t>Brenneis</t>
  </si>
  <si>
    <t>Brilhart</t>
  </si>
  <si>
    <t>Broeder</t>
  </si>
  <si>
    <t>Brogley</t>
  </si>
  <si>
    <t>Bruesewitz</t>
  </si>
  <si>
    <t>Brunsting</t>
  </si>
  <si>
    <t>Burhoe</t>
  </si>
  <si>
    <t>Buxman</t>
  </si>
  <si>
    <t>Canessa</t>
  </si>
  <si>
    <t>Caporuscio</t>
  </si>
  <si>
    <t>Carber</t>
  </si>
  <si>
    <t>Carnicom</t>
  </si>
  <si>
    <t>Catana</t>
  </si>
  <si>
    <t>Cazzell</t>
  </si>
  <si>
    <t>Christle</t>
  </si>
  <si>
    <t>Clisby</t>
  </si>
  <si>
    <t>Colten</t>
  </si>
  <si>
    <t>Contratto</t>
  </si>
  <si>
    <t>Crebs</t>
  </si>
  <si>
    <t>Cribben</t>
  </si>
  <si>
    <t>Cristaldi</t>
  </si>
  <si>
    <t>Crofut</t>
  </si>
  <si>
    <t>Culverwell</t>
  </si>
  <si>
    <t>Cuzick</t>
  </si>
  <si>
    <t>Czerny</t>
  </si>
  <si>
    <t>Dallara</t>
  </si>
  <si>
    <t>Dattolo</t>
  </si>
  <si>
    <t>Deaderick</t>
  </si>
  <si>
    <t>Decruz</t>
  </si>
  <si>
    <t>Delaguardia</t>
  </si>
  <si>
    <t>Delargy</t>
  </si>
  <si>
    <t>Dellaratta</t>
  </si>
  <si>
    <t>Dellarosa</t>
  </si>
  <si>
    <t>Destro</t>
  </si>
  <si>
    <t>Dittenber</t>
  </si>
  <si>
    <t>Diwa</t>
  </si>
  <si>
    <t>Druen</t>
  </si>
  <si>
    <t>Duett</t>
  </si>
  <si>
    <t>Dunks</t>
  </si>
  <si>
    <t>Ebelhar</t>
  </si>
  <si>
    <t>Ehm</t>
  </si>
  <si>
    <t>Eismann</t>
  </si>
  <si>
    <t>Ellul</t>
  </si>
  <si>
    <t>Fahrni</t>
  </si>
  <si>
    <t>Faint</t>
  </si>
  <si>
    <t>Fale</t>
  </si>
  <si>
    <t>Faske</t>
  </si>
  <si>
    <t>Fendrich</t>
  </si>
  <si>
    <t>Ferreiras</t>
  </si>
  <si>
    <t>Fezza</t>
  </si>
  <si>
    <t>Flenory</t>
  </si>
  <si>
    <t>Foutty</t>
  </si>
  <si>
    <t>Fransisco</t>
  </si>
  <si>
    <t>Friddell</t>
  </si>
  <si>
    <t>Garmer</t>
  </si>
  <si>
    <t>Garritson</t>
  </si>
  <si>
    <t>Gelormino</t>
  </si>
  <si>
    <t>Gjertsen</t>
  </si>
  <si>
    <t>Grabb</t>
  </si>
  <si>
    <t>Grubman</t>
  </si>
  <si>
    <t>Guintu</t>
  </si>
  <si>
    <t>Hallback</t>
  </si>
  <si>
    <t>Hambrecht</t>
  </si>
  <si>
    <t>Handle</t>
  </si>
  <si>
    <t>Handschuh</t>
  </si>
  <si>
    <t>Hawking</t>
  </si>
  <si>
    <t>Hawxhurst</t>
  </si>
  <si>
    <t>Hespe</t>
  </si>
  <si>
    <t>Higaki</t>
  </si>
  <si>
    <t>Hilleshiem</t>
  </si>
  <si>
    <t>Hinden</t>
  </si>
  <si>
    <t>Hollas</t>
  </si>
  <si>
    <t>Huben</t>
  </si>
  <si>
    <t>Huffington</t>
  </si>
  <si>
    <t>Ihara</t>
  </si>
  <si>
    <t>Ioane</t>
  </si>
  <si>
    <t>Izazaga</t>
  </si>
  <si>
    <t>Jackiewicz</t>
  </si>
  <si>
    <t>Jozsa</t>
  </si>
  <si>
    <t>Jutz</t>
  </si>
  <si>
    <t>Kiska</t>
  </si>
  <si>
    <t>Kjelland</t>
  </si>
  <si>
    <t>Kleitz</t>
  </si>
  <si>
    <t>Kleypas</t>
  </si>
  <si>
    <t>Kneen</t>
  </si>
  <si>
    <t>Knife</t>
  </si>
  <si>
    <t>Kodali</t>
  </si>
  <si>
    <t>Koppang</t>
  </si>
  <si>
    <t>Kosmowski</t>
  </si>
  <si>
    <t>Kruithoff</t>
  </si>
  <si>
    <t>Larossa</t>
  </si>
  <si>
    <t>Laterra</t>
  </si>
  <si>
    <t>Lazu</t>
  </si>
  <si>
    <t>Legaux</t>
  </si>
  <si>
    <t>Lemmings</t>
  </si>
  <si>
    <t>Lidstone</t>
  </si>
  <si>
    <t>Limardo</t>
  </si>
  <si>
    <t>Loguercio</t>
  </si>
  <si>
    <t>Lombardino</t>
  </si>
  <si>
    <t>Loncaric</t>
  </si>
  <si>
    <t>Losapio</t>
  </si>
  <si>
    <t>Lunar</t>
  </si>
  <si>
    <t>Lutzen</t>
  </si>
  <si>
    <t>Luxford</t>
  </si>
  <si>
    <t>Malsbury</t>
  </si>
  <si>
    <t>Mandina</t>
  </si>
  <si>
    <t>Manio</t>
  </si>
  <si>
    <t>Marichalar</t>
  </si>
  <si>
    <t>Marlor</t>
  </si>
  <si>
    <t>Martindell</t>
  </si>
  <si>
    <t>Marwitz</t>
  </si>
  <si>
    <t>Masserant</t>
  </si>
  <si>
    <t>Matienzo</t>
  </si>
  <si>
    <t>Matyi</t>
  </si>
  <si>
    <t>Mccoubrey</t>
  </si>
  <si>
    <t>Mccummings</t>
  </si>
  <si>
    <t>Mcilvoy</t>
  </si>
  <si>
    <t>Mcinally</t>
  </si>
  <si>
    <t>Mcnurlin</t>
  </si>
  <si>
    <t>Mesey</t>
  </si>
  <si>
    <t>Mezzatesta</t>
  </si>
  <si>
    <t>Mirasol</t>
  </si>
  <si>
    <t>Mirth</t>
  </si>
  <si>
    <t>Molinet</t>
  </si>
  <si>
    <t>Mostert</t>
  </si>
  <si>
    <t>Mouring</t>
  </si>
  <si>
    <t>Mousavi</t>
  </si>
  <si>
    <t>Nachazel</t>
  </si>
  <si>
    <t>Nakhla</t>
  </si>
  <si>
    <t>Nimrod</t>
  </si>
  <si>
    <t>Oestmann</t>
  </si>
  <si>
    <t>Oosting</t>
  </si>
  <si>
    <t>Osmonson</t>
  </si>
  <si>
    <t>Ottomanelli</t>
  </si>
  <si>
    <t>Overlin</t>
  </si>
  <si>
    <t>Paffrath</t>
  </si>
  <si>
    <t>Paulley</t>
  </si>
  <si>
    <t>Peels</t>
  </si>
  <si>
    <t>Perschke</t>
  </si>
  <si>
    <t>Philippon</t>
  </si>
  <si>
    <t>Pomante</t>
  </si>
  <si>
    <t>Ponsford</t>
  </si>
  <si>
    <t>Praino</t>
  </si>
  <si>
    <t>Premer</t>
  </si>
  <si>
    <t>Presher</t>
  </si>
  <si>
    <t>Priesmeyer</t>
  </si>
  <si>
    <t>Pucket</t>
  </si>
  <si>
    <t>Pully</t>
  </si>
  <si>
    <t>Putrus</t>
  </si>
  <si>
    <t>Putter</t>
  </si>
  <si>
    <t>Ramadani</t>
  </si>
  <si>
    <t>Ramsbottom</t>
  </si>
  <si>
    <t>Rawnsley</t>
  </si>
  <si>
    <t>Rel</t>
  </si>
  <si>
    <t>Renker</t>
  </si>
  <si>
    <t>Roesener</t>
  </si>
  <si>
    <t>Rozenfeld</t>
  </si>
  <si>
    <t>Rydeen</t>
  </si>
  <si>
    <t>Safari</t>
  </si>
  <si>
    <t>Safe</t>
  </si>
  <si>
    <t>Sau</t>
  </si>
  <si>
    <t>Scharmer</t>
  </si>
  <si>
    <t>Scherling</t>
  </si>
  <si>
    <t>Schmauch</t>
  </si>
  <si>
    <t>Schomp</t>
  </si>
  <si>
    <t>Schremmer</t>
  </si>
  <si>
    <t>Schuppert</t>
  </si>
  <si>
    <t>Schwoch</t>
  </si>
  <si>
    <t>Setchell</t>
  </si>
  <si>
    <t>Sheena</t>
  </si>
  <si>
    <t>Sherritt</t>
  </si>
  <si>
    <t>Shifflette</t>
  </si>
  <si>
    <t>Sibille</t>
  </si>
  <si>
    <t>Silvi</t>
  </si>
  <si>
    <t>Singal</t>
  </si>
  <si>
    <t>Sopchak</t>
  </si>
  <si>
    <t>Spainhoward</t>
  </si>
  <si>
    <t>Steine</t>
  </si>
  <si>
    <t>Stemley</t>
  </si>
  <si>
    <t>Stephensen</t>
  </si>
  <si>
    <t>Stewman</t>
  </si>
  <si>
    <t>Stickell</t>
  </si>
  <si>
    <t>Stiffey</t>
  </si>
  <si>
    <t>Stillabower</t>
  </si>
  <si>
    <t>Stross</t>
  </si>
  <si>
    <t>Stuckenschneide</t>
  </si>
  <si>
    <t>Stugart</t>
  </si>
  <si>
    <t>Subbert</t>
  </si>
  <si>
    <t>Suchman</t>
  </si>
  <si>
    <t>Suders</t>
  </si>
  <si>
    <t>Swartzmiller</t>
  </si>
  <si>
    <t>Terrett</t>
  </si>
  <si>
    <t>Thommes</t>
  </si>
  <si>
    <t>Tibble</t>
  </si>
  <si>
    <t>Tilstra</t>
  </si>
  <si>
    <t>Tippet</t>
  </si>
  <si>
    <t>Trickle</t>
  </si>
  <si>
    <t>Tricoche</t>
  </si>
  <si>
    <t>Trio</t>
  </si>
  <si>
    <t>Tulloss</t>
  </si>
  <si>
    <t>Turnell</t>
  </si>
  <si>
    <t>Tuson</t>
  </si>
  <si>
    <t>Vandentop</t>
  </si>
  <si>
    <t>Vanhofwegen</t>
  </si>
  <si>
    <t>Vanormer</t>
  </si>
  <si>
    <t>Versaw</t>
  </si>
  <si>
    <t>Vido</t>
  </si>
  <si>
    <t>Volino</t>
  </si>
  <si>
    <t>Vonborstel</t>
  </si>
  <si>
    <t>Walken</t>
  </si>
  <si>
    <t>Walkington</t>
  </si>
  <si>
    <t>Wanty</t>
  </si>
  <si>
    <t>Welday</t>
  </si>
  <si>
    <t>Wendtland</t>
  </si>
  <si>
    <t>Wene</t>
  </si>
  <si>
    <t>Wollum</t>
  </si>
  <si>
    <t>Wry</t>
  </si>
  <si>
    <t>Yearty</t>
  </si>
  <si>
    <t>Yencha</t>
  </si>
  <si>
    <t>Yumang</t>
  </si>
  <si>
    <t>Zalasar</t>
  </si>
  <si>
    <t>Abramski</t>
  </si>
  <si>
    <t>Adleman</t>
  </si>
  <si>
    <t>Alff</t>
  </si>
  <si>
    <t>Anz</t>
  </si>
  <si>
    <t>Aoyagi</t>
  </si>
  <si>
    <t>Arkfeld</t>
  </si>
  <si>
    <t>Basit</t>
  </si>
  <si>
    <t>Bauscher</t>
  </si>
  <si>
    <t>Beckerdite</t>
  </si>
  <si>
    <t>Becotte</t>
  </si>
  <si>
    <t>Besner</t>
  </si>
  <si>
    <t>Biafore</t>
  </si>
  <si>
    <t>Binn</t>
  </si>
  <si>
    <t>Blask</t>
  </si>
  <si>
    <t>Boardway</t>
  </si>
  <si>
    <t>Bodison</t>
  </si>
  <si>
    <t>Boorsma</t>
  </si>
  <si>
    <t>Boyadzhyan</t>
  </si>
  <si>
    <t>Bradach</t>
  </si>
  <si>
    <t>Breard</t>
  </si>
  <si>
    <t>Breezee</t>
  </si>
  <si>
    <t>Brenke</t>
  </si>
  <si>
    <t>Brunsell</t>
  </si>
  <si>
    <t>Bryde</t>
  </si>
  <si>
    <t>Buena</t>
  </si>
  <si>
    <t>Campanello</t>
  </si>
  <si>
    <t>Cardine</t>
  </si>
  <si>
    <t>Carole</t>
  </si>
  <si>
    <t>Cavello</t>
  </si>
  <si>
    <t>Cervenak</t>
  </si>
  <si>
    <t>Chabla</t>
  </si>
  <si>
    <t>Chanez</t>
  </si>
  <si>
    <t>Cheli</t>
  </si>
  <si>
    <t>Christakis</t>
  </si>
  <si>
    <t>Cicalo</t>
  </si>
  <si>
    <t>Clairday</t>
  </si>
  <si>
    <t>Connerley</t>
  </si>
  <si>
    <t>Cronn</t>
  </si>
  <si>
    <t>Cushard</t>
  </si>
  <si>
    <t>Daby</t>
  </si>
  <si>
    <t>Demmert</t>
  </si>
  <si>
    <t>Deniro</t>
  </si>
  <si>
    <t>Derieux</t>
  </si>
  <si>
    <t>Devero</t>
  </si>
  <si>
    <t>Dimovski</t>
  </si>
  <si>
    <t>Dohl</t>
  </si>
  <si>
    <t>Eidelman</t>
  </si>
  <si>
    <t>Eigen</t>
  </si>
  <si>
    <t>Ekey</t>
  </si>
  <si>
    <t>Elzer</t>
  </si>
  <si>
    <t>Ennett</t>
  </si>
  <si>
    <t>Erd</t>
  </si>
  <si>
    <t>Fabi</t>
  </si>
  <si>
    <t>Farwick</t>
  </si>
  <si>
    <t>Febbo</t>
  </si>
  <si>
    <t>Fieming</t>
  </si>
  <si>
    <t>Filarski</t>
  </si>
  <si>
    <t>Fohr</t>
  </si>
  <si>
    <t>Frames</t>
  </si>
  <si>
    <t>Frantum</t>
  </si>
  <si>
    <t>Froncek</t>
  </si>
  <si>
    <t>Fulling</t>
  </si>
  <si>
    <t>Gallipoli</t>
  </si>
  <si>
    <t>Gambetta</t>
  </si>
  <si>
    <t>Ganes</t>
  </si>
  <si>
    <t>Gapasin</t>
  </si>
  <si>
    <t>Garlia</t>
  </si>
  <si>
    <t>Gerstenkorn</t>
  </si>
  <si>
    <t>Glavas</t>
  </si>
  <si>
    <t>Goltry</t>
  </si>
  <si>
    <t>Grabarek</t>
  </si>
  <si>
    <t>Gracida</t>
  </si>
  <si>
    <t>Grandel</t>
  </si>
  <si>
    <t>Grunbaum</t>
  </si>
  <si>
    <t>Guarracino</t>
  </si>
  <si>
    <t>Guesman</t>
  </si>
  <si>
    <t>Gwillim</t>
  </si>
  <si>
    <t>Hamiton</t>
  </si>
  <si>
    <t>Hardemon</t>
  </si>
  <si>
    <t>Hartge</t>
  </si>
  <si>
    <t>Hauman</t>
  </si>
  <si>
    <t>Hitchcox</t>
  </si>
  <si>
    <t>Holschbach</t>
  </si>
  <si>
    <t>Homburg</t>
  </si>
  <si>
    <t>Horbach</t>
  </si>
  <si>
    <t>Isquierdo</t>
  </si>
  <si>
    <t>Jaffery</t>
  </si>
  <si>
    <t>Jarmillo</t>
  </si>
  <si>
    <t>Jaskowski</t>
  </si>
  <si>
    <t>Kack</t>
  </si>
  <si>
    <t>Kalisek</t>
  </si>
  <si>
    <t>Kauhane</t>
  </si>
  <si>
    <t>Klaudt</t>
  </si>
  <si>
    <t>Klouse</t>
  </si>
  <si>
    <t>Knol</t>
  </si>
  <si>
    <t>Koki</t>
  </si>
  <si>
    <t>Kopesky</t>
  </si>
  <si>
    <t>Krusen</t>
  </si>
  <si>
    <t>Kuhel</t>
  </si>
  <si>
    <t>Lacoy</t>
  </si>
  <si>
    <t>Lafay</t>
  </si>
  <si>
    <t>Lamare</t>
  </si>
  <si>
    <t>Landram</t>
  </si>
  <si>
    <t>Lansdon</t>
  </si>
  <si>
    <t>Laquerre</t>
  </si>
  <si>
    <t>Latawiec</t>
  </si>
  <si>
    <t>Lenoci</t>
  </si>
  <si>
    <t>Linkins</t>
  </si>
  <si>
    <t>Linklater</t>
  </si>
  <si>
    <t>Lodin</t>
  </si>
  <si>
    <t>Lorts</t>
  </si>
  <si>
    <t>Lundgreen</t>
  </si>
  <si>
    <t>Lupher</t>
  </si>
  <si>
    <t>Mahaley</t>
  </si>
  <si>
    <t>Makarov</t>
  </si>
  <si>
    <t>Mangis</t>
  </si>
  <si>
    <t>Marcu</t>
  </si>
  <si>
    <t>Marthaller</t>
  </si>
  <si>
    <t>Mascareno</t>
  </si>
  <si>
    <t>Maschmeyer</t>
  </si>
  <si>
    <t>Mattmiller</t>
  </si>
  <si>
    <t>Mauseth</t>
  </si>
  <si>
    <t>Mcada</t>
  </si>
  <si>
    <t>Mcclair</t>
  </si>
  <si>
    <t>Mceachen</t>
  </si>
  <si>
    <t>Mcmacken</t>
  </si>
  <si>
    <t>Mcmurdy</t>
  </si>
  <si>
    <t>Mercaldo</t>
  </si>
  <si>
    <t>Mlynek</t>
  </si>
  <si>
    <t>Mommaerts</t>
  </si>
  <si>
    <t>Montagano</t>
  </si>
  <si>
    <t>Moriguchi</t>
  </si>
  <si>
    <t>Moriwaki</t>
  </si>
  <si>
    <t>Mosse</t>
  </si>
  <si>
    <t>Mulick</t>
  </si>
  <si>
    <t>Muskin</t>
  </si>
  <si>
    <t>Naeole</t>
  </si>
  <si>
    <t>Neuer</t>
  </si>
  <si>
    <t>Nieh</t>
  </si>
  <si>
    <t>Nooyen</t>
  </si>
  <si>
    <t>Northcross</t>
  </si>
  <si>
    <t>Ohana</t>
  </si>
  <si>
    <t>Ordonio</t>
  </si>
  <si>
    <t>Pandorf</t>
  </si>
  <si>
    <t>Papai</t>
  </si>
  <si>
    <t>Pasanen</t>
  </si>
  <si>
    <t>Pasquier</t>
  </si>
  <si>
    <t>Payumo</t>
  </si>
  <si>
    <t>Pflaumer</t>
  </si>
  <si>
    <t>Pfleegor</t>
  </si>
  <si>
    <t>Piatz</t>
  </si>
  <si>
    <t>Pittelli</t>
  </si>
  <si>
    <t>Pohlen</t>
  </si>
  <si>
    <t>Ponn</t>
  </si>
  <si>
    <t>Pontz</t>
  </si>
  <si>
    <t>Popielarz</t>
  </si>
  <si>
    <t>Portenier</t>
  </si>
  <si>
    <t>Potters</t>
  </si>
  <si>
    <t>Preissler</t>
  </si>
  <si>
    <t>Prida</t>
  </si>
  <si>
    <t>Punke</t>
  </si>
  <si>
    <t>Putrino</t>
  </si>
  <si>
    <t>Ragus</t>
  </si>
  <si>
    <t>Railton</t>
  </si>
  <si>
    <t>Ramseier</t>
  </si>
  <si>
    <t>Ransey</t>
  </si>
  <si>
    <t>Rastall</t>
  </si>
  <si>
    <t>Raugh</t>
  </si>
  <si>
    <t>Rauschenberg</t>
  </si>
  <si>
    <t>Rechkemmer</t>
  </si>
  <si>
    <t>Reginelli</t>
  </si>
  <si>
    <t>Riedeman</t>
  </si>
  <si>
    <t>Rieske</t>
  </si>
  <si>
    <t>Roddam</t>
  </si>
  <si>
    <t>Routley</t>
  </si>
  <si>
    <t>Rufe</t>
  </si>
  <si>
    <t>Rufin</t>
  </si>
  <si>
    <t>Rytlewski</t>
  </si>
  <si>
    <t>Sambol</t>
  </si>
  <si>
    <t>Sandersfeld</t>
  </si>
  <si>
    <t>Santabarbara</t>
  </si>
  <si>
    <t>Sayad</t>
  </si>
  <si>
    <t>Schepper</t>
  </si>
  <si>
    <t>Schoell</t>
  </si>
  <si>
    <t>Sconzo</t>
  </si>
  <si>
    <t>Sekely</t>
  </si>
  <si>
    <t>Selak</t>
  </si>
  <si>
    <t>Shellhamer</t>
  </si>
  <si>
    <t>Sieb</t>
  </si>
  <si>
    <t>Skalecki</t>
  </si>
  <si>
    <t>Skalitzky</t>
  </si>
  <si>
    <t>Soap</t>
  </si>
  <si>
    <t>Sodini</t>
  </si>
  <si>
    <t>Speckmann</t>
  </si>
  <si>
    <t>Spigarelli</t>
  </si>
  <si>
    <t>Stancombe</t>
  </si>
  <si>
    <t>Stoecklin</t>
  </si>
  <si>
    <t>Stoneroad</t>
  </si>
  <si>
    <t>Struckmeyer</t>
  </si>
  <si>
    <t>Surina</t>
  </si>
  <si>
    <t>Susskind</t>
  </si>
  <si>
    <t>Sweiss</t>
  </si>
  <si>
    <t>Tahtinen</t>
  </si>
  <si>
    <t>Talaska</t>
  </si>
  <si>
    <t>Texada</t>
  </si>
  <si>
    <t>Tiritilli</t>
  </si>
  <si>
    <t>Tretheway</t>
  </si>
  <si>
    <t>Truckenbrod</t>
  </si>
  <si>
    <t>Tummala</t>
  </si>
  <si>
    <t>Uebele</t>
  </si>
  <si>
    <t>Ulate</t>
  </si>
  <si>
    <t>Unseld</t>
  </si>
  <si>
    <t>Urroz</t>
  </si>
  <si>
    <t>Vantuinen</t>
  </si>
  <si>
    <t>Varadi</t>
  </si>
  <si>
    <t>Vetters</t>
  </si>
  <si>
    <t>Vizena</t>
  </si>
  <si>
    <t>Weichmann</t>
  </si>
  <si>
    <t>Weisert</t>
  </si>
  <si>
    <t>Wesseling</t>
  </si>
  <si>
    <t>Westveer</t>
  </si>
  <si>
    <t>Woodgate</t>
  </si>
  <si>
    <t>Wrinn</t>
  </si>
  <si>
    <t>Wunderly</t>
  </si>
  <si>
    <t>Wynegar</t>
  </si>
  <si>
    <t>Zehe</t>
  </si>
  <si>
    <t>Ziliak</t>
  </si>
  <si>
    <t>Zini</t>
  </si>
  <si>
    <t>Abdelmalak</t>
  </si>
  <si>
    <t>Abdool</t>
  </si>
  <si>
    <t>Ahdoot</t>
  </si>
  <si>
    <t>Ajemian</t>
  </si>
  <si>
    <t>Allmand</t>
  </si>
  <si>
    <t>Almony</t>
  </si>
  <si>
    <t>Angione</t>
  </si>
  <si>
    <t>Awai</t>
  </si>
  <si>
    <t>Baboolal</t>
  </si>
  <si>
    <t>Barn</t>
  </si>
  <si>
    <t>Bartush</t>
  </si>
  <si>
    <t>Belasquez</t>
  </si>
  <si>
    <t>Belleisle</t>
  </si>
  <si>
    <t>Bellet</t>
  </si>
  <si>
    <t>Beppler</t>
  </si>
  <si>
    <t>Bernero</t>
  </si>
  <si>
    <t>Beversdorf</t>
  </si>
  <si>
    <t>Bezares</t>
  </si>
  <si>
    <t>Bielamowicz</t>
  </si>
  <si>
    <t>Bienek</t>
  </si>
  <si>
    <t>Bitzan</t>
  </si>
  <si>
    <t>Blige</t>
  </si>
  <si>
    <t>Blotzer</t>
  </si>
  <si>
    <t>Bogaert</t>
  </si>
  <si>
    <t>Bogovich</t>
  </si>
  <si>
    <t>Boh</t>
  </si>
  <si>
    <t>Bookert</t>
  </si>
  <si>
    <t>Boozel</t>
  </si>
  <si>
    <t>Borash</t>
  </si>
  <si>
    <t>Borgens</t>
  </si>
  <si>
    <t>Bossong</t>
  </si>
  <si>
    <t>Branick</t>
  </si>
  <si>
    <t>Breding</t>
  </si>
  <si>
    <t>Brondyke</t>
  </si>
  <si>
    <t>Bugno</t>
  </si>
  <si>
    <t>Caflisch</t>
  </si>
  <si>
    <t>Capozziello</t>
  </si>
  <si>
    <t>Castellow</t>
  </si>
  <si>
    <t>Castilow</t>
  </si>
  <si>
    <t>Charara</t>
  </si>
  <si>
    <t>Charleson</t>
  </si>
  <si>
    <t>Ciceron</t>
  </si>
  <si>
    <t>Ciepiela</t>
  </si>
  <si>
    <t>Cocchiarella</t>
  </si>
  <si>
    <t>Coussens</t>
  </si>
  <si>
    <t>Curth</t>
  </si>
  <si>
    <t>Dalebout</t>
  </si>
  <si>
    <t>Dans</t>
  </si>
  <si>
    <t>Defillippo</t>
  </si>
  <si>
    <t>Deguchi</t>
  </si>
  <si>
    <t>Delavara</t>
  </si>
  <si>
    <t>Detz</t>
  </si>
  <si>
    <t>Diarra</t>
  </si>
  <si>
    <t>Dickover</t>
  </si>
  <si>
    <t>Diersing</t>
  </si>
  <si>
    <t>Diley</t>
  </si>
  <si>
    <t>Dosal</t>
  </si>
  <si>
    <t>Dubowski</t>
  </si>
  <si>
    <t>Dunkum</t>
  </si>
  <si>
    <t>Elgert</t>
  </si>
  <si>
    <t>Enno</t>
  </si>
  <si>
    <t>Esquenazi</t>
  </si>
  <si>
    <t>Evering</t>
  </si>
  <si>
    <t>Faltin</t>
  </si>
  <si>
    <t>Fausset</t>
  </si>
  <si>
    <t>Feltmann</t>
  </si>
  <si>
    <t>Fereday</t>
  </si>
  <si>
    <t>Flucker</t>
  </si>
  <si>
    <t>Formo</t>
  </si>
  <si>
    <t>Gaches</t>
  </si>
  <si>
    <t>Gackle</t>
  </si>
  <si>
    <t>Gades</t>
  </si>
  <si>
    <t>Gaine</t>
  </si>
  <si>
    <t>Giambruno</t>
  </si>
  <si>
    <t>Gilmor</t>
  </si>
  <si>
    <t>Ginez</t>
  </si>
  <si>
    <t>Gitzen</t>
  </si>
  <si>
    <t>Guckian</t>
  </si>
  <si>
    <t>Hackle</t>
  </si>
  <si>
    <t>Hailstock</t>
  </si>
  <si>
    <t>Halcom</t>
  </si>
  <si>
    <t>Haldiman</t>
  </si>
  <si>
    <t>Hamond</t>
  </si>
  <si>
    <t>Harpine</t>
  </si>
  <si>
    <t>Haumesser</t>
  </si>
  <si>
    <t>Hazelgrove</t>
  </si>
  <si>
    <t>Heimberg</t>
  </si>
  <si>
    <t>Heimgartner</t>
  </si>
  <si>
    <t>Henscheid</t>
  </si>
  <si>
    <t>Hillebrandt</t>
  </si>
  <si>
    <t>Hochrein</t>
  </si>
  <si>
    <t>Hoffee</t>
  </si>
  <si>
    <t>Holdredge</t>
  </si>
  <si>
    <t>Hromada</t>
  </si>
  <si>
    <t>Huffmon</t>
  </si>
  <si>
    <t>Hulcher</t>
  </si>
  <si>
    <t>Ignash</t>
  </si>
  <si>
    <t>Imbriale</t>
  </si>
  <si>
    <t>Izor</t>
  </si>
  <si>
    <t>Janulewicz</t>
  </si>
  <si>
    <t>Jeanbaptist</t>
  </si>
  <si>
    <t>Jellema</t>
  </si>
  <si>
    <t>Jeno</t>
  </si>
  <si>
    <t>Jurrens</t>
  </si>
  <si>
    <t>Kalahiki</t>
  </si>
  <si>
    <t>Kemmet</t>
  </si>
  <si>
    <t>Keselman</t>
  </si>
  <si>
    <t>Kingsborough</t>
  </si>
  <si>
    <t>Kisker</t>
  </si>
  <si>
    <t>Klinginsmith</t>
  </si>
  <si>
    <t>Kochenderfer</t>
  </si>
  <si>
    <t>Koppy</t>
  </si>
  <si>
    <t>Kossmann</t>
  </si>
  <si>
    <t>Kotar</t>
  </si>
  <si>
    <t>Kovel</t>
  </si>
  <si>
    <t>Krajniak</t>
  </si>
  <si>
    <t>Kretschman</t>
  </si>
  <si>
    <t>Kruise</t>
  </si>
  <si>
    <t>Kubasek</t>
  </si>
  <si>
    <t>Lamarsh</t>
  </si>
  <si>
    <t>Laquidara</t>
  </si>
  <si>
    <t>Lens</t>
  </si>
  <si>
    <t>Leonides</t>
  </si>
  <si>
    <t>Lhamon</t>
  </si>
  <si>
    <t>Lisek</t>
  </si>
  <si>
    <t>Litwack</t>
  </si>
  <si>
    <t>Loebel</t>
  </si>
  <si>
    <t>Loetscher</t>
  </si>
  <si>
    <t>Lookadoo</t>
  </si>
  <si>
    <t>Lucidi</t>
  </si>
  <si>
    <t>Maakestad</t>
  </si>
  <si>
    <t>Manoli</t>
  </si>
  <si>
    <t>Marcuson</t>
  </si>
  <si>
    <t>Marietti</t>
  </si>
  <si>
    <t>Marumoto</t>
  </si>
  <si>
    <t>Mccunn</t>
  </si>
  <si>
    <t>Mcdaneld</t>
  </si>
  <si>
    <t>Mcleese</t>
  </si>
  <si>
    <t>Mcnearney</t>
  </si>
  <si>
    <t>Mendler</t>
  </si>
  <si>
    <t>Milgrim</t>
  </si>
  <si>
    <t>Millick</t>
  </si>
  <si>
    <t>Minthorn</t>
  </si>
  <si>
    <t>Montcalm</t>
  </si>
  <si>
    <t>Morlang</t>
  </si>
  <si>
    <t>Mundhenk</t>
  </si>
  <si>
    <t>Myrtil</t>
  </si>
  <si>
    <t>Neisius</t>
  </si>
  <si>
    <t>Ohri</t>
  </si>
  <si>
    <t>Otradovec</t>
  </si>
  <si>
    <t>Paolone</t>
  </si>
  <si>
    <t>Papazyan</t>
  </si>
  <si>
    <t>Patria</t>
  </si>
  <si>
    <t>Pattengale</t>
  </si>
  <si>
    <t>Perezsanchez</t>
  </si>
  <si>
    <t>Pfirman</t>
  </si>
  <si>
    <t>Pfrommer</t>
  </si>
  <si>
    <t>Phal</t>
  </si>
  <si>
    <t>Piepenburg</t>
  </si>
  <si>
    <t>Plisko</t>
  </si>
  <si>
    <t>Poelstra</t>
  </si>
  <si>
    <t>Portrey</t>
  </si>
  <si>
    <t>Possinger</t>
  </si>
  <si>
    <t>Pulte</t>
  </si>
  <si>
    <t>Quichocho</t>
  </si>
  <si>
    <t>Radvansky</t>
  </si>
  <si>
    <t>Raimundo</t>
  </si>
  <si>
    <t>Rambler</t>
  </si>
  <si>
    <t>Ravera</t>
  </si>
  <si>
    <t>Reagon</t>
  </si>
  <si>
    <t>Rechtin</t>
  </si>
  <si>
    <t>Reeber</t>
  </si>
  <si>
    <t>Retamar</t>
  </si>
  <si>
    <t>Ringling</t>
  </si>
  <si>
    <t>Ritterbusch</t>
  </si>
  <si>
    <t>Riutta</t>
  </si>
  <si>
    <t>Rolo</t>
  </si>
  <si>
    <t>Royo</t>
  </si>
  <si>
    <t>Sailes</t>
  </si>
  <si>
    <t>Salladay</t>
  </si>
  <si>
    <t>Saltzberg</t>
  </si>
  <si>
    <t>Sandbulte</t>
  </si>
  <si>
    <t>Sapiro</t>
  </si>
  <si>
    <t>Schleder</t>
  </si>
  <si>
    <t>Schmadeke</t>
  </si>
  <si>
    <t>Schmits</t>
  </si>
  <si>
    <t>Schwaner</t>
  </si>
  <si>
    <t>Serre</t>
  </si>
  <si>
    <t>Servoss</t>
  </si>
  <si>
    <t>Sery</t>
  </si>
  <si>
    <t>Shahani</t>
  </si>
  <si>
    <t>Shema</t>
  </si>
  <si>
    <t>Sherred</t>
  </si>
  <si>
    <t>Soby</t>
  </si>
  <si>
    <t>Sovie</t>
  </si>
  <si>
    <t>Sperandeo</t>
  </si>
  <si>
    <t>Spindola</t>
  </si>
  <si>
    <t>Standaert</t>
  </si>
  <si>
    <t>Stanworth</t>
  </si>
  <si>
    <t>Starcevic</t>
  </si>
  <si>
    <t>Stellrecht</t>
  </si>
  <si>
    <t>Stieren</t>
  </si>
  <si>
    <t>Straatmann</t>
  </si>
  <si>
    <t>Strathmann</t>
  </si>
  <si>
    <t>Streu</t>
  </si>
  <si>
    <t>Sturrup</t>
  </si>
  <si>
    <t>Suel</t>
  </si>
  <si>
    <t>Suhl</t>
  </si>
  <si>
    <t>Sumney</t>
  </si>
  <si>
    <t>Tambling</t>
  </si>
  <si>
    <t>Temes</t>
  </si>
  <si>
    <t>Terlep</t>
  </si>
  <si>
    <t>Tetu</t>
  </si>
  <si>
    <t>Theophile</t>
  </si>
  <si>
    <t>Tiblier</t>
  </si>
  <si>
    <t>Tochterman</t>
  </si>
  <si>
    <t>Trevarthen</t>
  </si>
  <si>
    <t>Tripple</t>
  </si>
  <si>
    <t>Twedell</t>
  </si>
  <si>
    <t>Tylenda</t>
  </si>
  <si>
    <t>Vaglica</t>
  </si>
  <si>
    <t>Valdovino</t>
  </si>
  <si>
    <t>Vandewege</t>
  </si>
  <si>
    <t>Venske</t>
  </si>
  <si>
    <t>Vinsonhaler</t>
  </si>
  <si>
    <t>Waltower</t>
  </si>
  <si>
    <t>Weitekamp</t>
  </si>
  <si>
    <t>Westwater</t>
  </si>
  <si>
    <t>Wewers</t>
  </si>
  <si>
    <t>Wheatfall</t>
  </si>
  <si>
    <t>Wieners</t>
  </si>
  <si>
    <t>Wiesmann</t>
  </si>
  <si>
    <t>Wiste</t>
  </si>
  <si>
    <t>Wolnik</t>
  </si>
  <si>
    <t>Wolpin</t>
  </si>
  <si>
    <t>Wring</t>
  </si>
  <si>
    <t>Yadegar</t>
  </si>
  <si>
    <t>Zindler</t>
  </si>
  <si>
    <t>Ziola</t>
  </si>
  <si>
    <t>Zuberi</t>
  </si>
  <si>
    <t>Ajami</t>
  </si>
  <si>
    <t>Albizu</t>
  </si>
  <si>
    <t>Alosi</t>
  </si>
  <si>
    <t>Amtower</t>
  </si>
  <si>
    <t>Anglea</t>
  </si>
  <si>
    <t>Ansaldo</t>
  </si>
  <si>
    <t>Armen</t>
  </si>
  <si>
    <t>Axler</t>
  </si>
  <si>
    <t>Azzinaro</t>
  </si>
  <si>
    <t>Bachhuber</t>
  </si>
  <si>
    <t>Bajramovic</t>
  </si>
  <si>
    <t>Bakhtiari</t>
  </si>
  <si>
    <t>Balanay</t>
  </si>
  <si>
    <t>Banno</t>
  </si>
  <si>
    <t>Barranca</t>
  </si>
  <si>
    <t>Baxton</t>
  </si>
  <si>
    <t>Bazzani</t>
  </si>
  <si>
    <t>Bedeau</t>
  </si>
  <si>
    <t>Benfante</t>
  </si>
  <si>
    <t>Beninato</t>
  </si>
  <si>
    <t>Bereza</t>
  </si>
  <si>
    <t>Bernadin</t>
  </si>
  <si>
    <t>Boerma</t>
  </si>
  <si>
    <t>Bornheimer</t>
  </si>
  <si>
    <t>Bortel</t>
  </si>
  <si>
    <t>Boulineau</t>
  </si>
  <si>
    <t>Bouwhuis</t>
  </si>
  <si>
    <t>Bradow</t>
  </si>
  <si>
    <t>Brantingham</t>
  </si>
  <si>
    <t>Brzezicki</t>
  </si>
  <si>
    <t>Buccella</t>
  </si>
  <si>
    <t>Budds</t>
  </si>
  <si>
    <t>Busacca</t>
  </si>
  <si>
    <t>Cabarcas</t>
  </si>
  <si>
    <t>Camarota</t>
  </si>
  <si>
    <t>Carbery</t>
  </si>
  <si>
    <t>Carrey</t>
  </si>
  <si>
    <t>Casterlin</t>
  </si>
  <si>
    <t>Concordia</t>
  </si>
  <si>
    <t>Congress</t>
  </si>
  <si>
    <t>Conrardy</t>
  </si>
  <si>
    <t>Convertino</t>
  </si>
  <si>
    <t>Cornacchio</t>
  </si>
  <si>
    <t>Cravy</t>
  </si>
  <si>
    <t>Creagan</t>
  </si>
  <si>
    <t>Creef</t>
  </si>
  <si>
    <t>Cuenco</t>
  </si>
  <si>
    <t>Cugno</t>
  </si>
  <si>
    <t>Cummer</t>
  </si>
  <si>
    <t>Curlis</t>
  </si>
  <si>
    <t>Dalba</t>
  </si>
  <si>
    <t>Deubner</t>
  </si>
  <si>
    <t>Diak</t>
  </si>
  <si>
    <t>Drabick</t>
  </si>
  <si>
    <t>Draffin</t>
  </si>
  <si>
    <t>Duehring</t>
  </si>
  <si>
    <t>Dunagin</t>
  </si>
  <si>
    <t>Dyl</t>
  </si>
  <si>
    <t>Dzioba</t>
  </si>
  <si>
    <t>Ehringer</t>
  </si>
  <si>
    <t>Emter</t>
  </si>
  <si>
    <t>Ennenga</t>
  </si>
  <si>
    <t>Escarzaga</t>
  </si>
  <si>
    <t>Estlund</t>
  </si>
  <si>
    <t>Facciolo</t>
  </si>
  <si>
    <t>Fahrbach</t>
  </si>
  <si>
    <t>Fausnaught</t>
  </si>
  <si>
    <t>Fayle</t>
  </si>
  <si>
    <t>Feezell</t>
  </si>
  <si>
    <t>Fiaschetti</t>
  </si>
  <si>
    <t>Fitzherbert</t>
  </si>
  <si>
    <t>Flounders</t>
  </si>
  <si>
    <t>Fosburg</t>
  </si>
  <si>
    <t>Fradin</t>
  </si>
  <si>
    <t>Frair</t>
  </si>
  <si>
    <t>Francescon</t>
  </si>
  <si>
    <t>Fridy</t>
  </si>
  <si>
    <t>Friemel</t>
  </si>
  <si>
    <t>Frits</t>
  </si>
  <si>
    <t>Gallops</t>
  </si>
  <si>
    <t>Garibyan</t>
  </si>
  <si>
    <t>Gaudy</t>
  </si>
  <si>
    <t>Gese</t>
  </si>
  <si>
    <t>Gianetti</t>
  </si>
  <si>
    <t>Giangrosso</t>
  </si>
  <si>
    <t>Gillmor</t>
  </si>
  <si>
    <t>Goldshteyn</t>
  </si>
  <si>
    <t>Golod</t>
  </si>
  <si>
    <t>Gondeck</t>
  </si>
  <si>
    <t>Gressler</t>
  </si>
  <si>
    <t>Griggers</t>
  </si>
  <si>
    <t>Groomer</t>
  </si>
  <si>
    <t>Grossinger</t>
  </si>
  <si>
    <t>Grzywinski</t>
  </si>
  <si>
    <t>Gueorguiev</t>
  </si>
  <si>
    <t>Gummow</t>
  </si>
  <si>
    <t>Gunton</t>
  </si>
  <si>
    <t>Guynup</t>
  </si>
  <si>
    <t>Handerson</t>
  </si>
  <si>
    <t>Hannas</t>
  </si>
  <si>
    <t>Hargesheimer</t>
  </si>
  <si>
    <t>Hatami</t>
  </si>
  <si>
    <t>Heale</t>
  </si>
  <si>
    <t>Hemmann</t>
  </si>
  <si>
    <t>Hemrich</t>
  </si>
  <si>
    <t>Hertler</t>
  </si>
  <si>
    <t>Hesselgrave</t>
  </si>
  <si>
    <t>Hinkes</t>
  </si>
  <si>
    <t>Hirahara</t>
  </si>
  <si>
    <t>Hjelmstad</t>
  </si>
  <si>
    <t>Hoesel</t>
  </si>
  <si>
    <t>Horwood</t>
  </si>
  <si>
    <t>Huertero</t>
  </si>
  <si>
    <t>Hussung</t>
  </si>
  <si>
    <t>Hydorn</t>
  </si>
  <si>
    <t>Imperio</t>
  </si>
  <si>
    <t>Imtiaz</t>
  </si>
  <si>
    <t>Inglesby</t>
  </si>
  <si>
    <t>Jabeen</t>
  </si>
  <si>
    <t>Jungblut</t>
  </si>
  <si>
    <t>Kasunic</t>
  </si>
  <si>
    <t>Klemish</t>
  </si>
  <si>
    <t>Kolodziejczak</t>
  </si>
  <si>
    <t>Kurts</t>
  </si>
  <si>
    <t>Kuszmaul</t>
  </si>
  <si>
    <t>Labovitz</t>
  </si>
  <si>
    <t>Lafarge</t>
  </si>
  <si>
    <t>Lageman</t>
  </si>
  <si>
    <t>Lahtinen</t>
  </si>
  <si>
    <t>Laky</t>
  </si>
  <si>
    <t>Largey</t>
  </si>
  <si>
    <t>Larks</t>
  </si>
  <si>
    <t>Laures</t>
  </si>
  <si>
    <t>Lederle</t>
  </si>
  <si>
    <t>Leeke</t>
  </si>
  <si>
    <t>Leko</t>
  </si>
  <si>
    <t>Leonberger</t>
  </si>
  <si>
    <t>Leysath</t>
  </si>
  <si>
    <t>Lied</t>
  </si>
  <si>
    <t>Linski</t>
  </si>
  <si>
    <t>Loen</t>
  </si>
  <si>
    <t>Logothetis</t>
  </si>
  <si>
    <t>Loher</t>
  </si>
  <si>
    <t>Lolmaugh</t>
  </si>
  <si>
    <t>Londeree</t>
  </si>
  <si>
    <t>Longbine</t>
  </si>
  <si>
    <t>Lorrain</t>
  </si>
  <si>
    <t>Ludwigson</t>
  </si>
  <si>
    <t>Luethje</t>
  </si>
  <si>
    <t>Luzi</t>
  </si>
  <si>
    <t>Maccabe</t>
  </si>
  <si>
    <t>Maciorowski</t>
  </si>
  <si>
    <t>Mantini</t>
  </si>
  <si>
    <t>Marcado</t>
  </si>
  <si>
    <t>Marchino</t>
  </si>
  <si>
    <t>Marchitelli</t>
  </si>
  <si>
    <t>Marquet</t>
  </si>
  <si>
    <t>Marrah</t>
  </si>
  <si>
    <t>Marusich</t>
  </si>
  <si>
    <t>Matre</t>
  </si>
  <si>
    <t>Matthieu</t>
  </si>
  <si>
    <t>Mattias</t>
  </si>
  <si>
    <t>Mattress</t>
  </si>
  <si>
    <t>Matusz</t>
  </si>
  <si>
    <t>Matzelle</t>
  </si>
  <si>
    <t>Mcgarvie</t>
  </si>
  <si>
    <t>Meiggs</t>
  </si>
  <si>
    <t>Merone</t>
  </si>
  <si>
    <t>Messmann</t>
  </si>
  <si>
    <t>Milgrom</t>
  </si>
  <si>
    <t>Mollicone</t>
  </si>
  <si>
    <t>Monde</t>
  </si>
  <si>
    <t>Mortin</t>
  </si>
  <si>
    <t>Mosbarger</t>
  </si>
  <si>
    <t>Moscinski</t>
  </si>
  <si>
    <t>Mossberger</t>
  </si>
  <si>
    <t>Mowl</t>
  </si>
  <si>
    <t>Muray</t>
  </si>
  <si>
    <t>Musilli</t>
  </si>
  <si>
    <t>Muss</t>
  </si>
  <si>
    <t>Muterspaugh</t>
  </si>
  <si>
    <t>Naglieri</t>
  </si>
  <si>
    <t>Neiswander</t>
  </si>
  <si>
    <t>Nethaway</t>
  </si>
  <si>
    <t>Nicolaysen</t>
  </si>
  <si>
    <t>Nicolia</t>
  </si>
  <si>
    <t>Nicora</t>
  </si>
  <si>
    <t>Norelli</t>
  </si>
  <si>
    <t>Noud</t>
  </si>
  <si>
    <t>Nutty</t>
  </si>
  <si>
    <t>Olar</t>
  </si>
  <si>
    <t>Olay</t>
  </si>
  <si>
    <t>Orlin</t>
  </si>
  <si>
    <t>Orlovsky</t>
  </si>
  <si>
    <t>Ostrov</t>
  </si>
  <si>
    <t>Paima</t>
  </si>
  <si>
    <t>Palaganas</t>
  </si>
  <si>
    <t>Panneton</t>
  </si>
  <si>
    <t>Parmiter</t>
  </si>
  <si>
    <t>Paseka</t>
  </si>
  <si>
    <t>Paturzo</t>
  </si>
  <si>
    <t>Peone</t>
  </si>
  <si>
    <t>Picknell</t>
  </si>
  <si>
    <t>Pietrzykowski</t>
  </si>
  <si>
    <t>Pollom</t>
  </si>
  <si>
    <t>Polsley</t>
  </si>
  <si>
    <t>Popour</t>
  </si>
  <si>
    <t>Przygocki</t>
  </si>
  <si>
    <t>Qualters</t>
  </si>
  <si>
    <t>Ramunno</t>
  </si>
  <si>
    <t>Ranaudo</t>
  </si>
  <si>
    <t>Raymore</t>
  </si>
  <si>
    <t>Readel</t>
  </si>
  <si>
    <t>Remon</t>
  </si>
  <si>
    <t>Riggers</t>
  </si>
  <si>
    <t>Romance</t>
  </si>
  <si>
    <t>Roslund</t>
  </si>
  <si>
    <t>Rothacher</t>
  </si>
  <si>
    <t>Ruetten</t>
  </si>
  <si>
    <t>Sasko</t>
  </si>
  <si>
    <t>Scallions</t>
  </si>
  <si>
    <t>Schlindwein</t>
  </si>
  <si>
    <t>Schoenly</t>
  </si>
  <si>
    <t>Schweisthal</t>
  </si>
  <si>
    <t>Seelow</t>
  </si>
  <si>
    <t>Seilhamer</t>
  </si>
  <si>
    <t>Sensel</t>
  </si>
  <si>
    <t>Serles</t>
  </si>
  <si>
    <t>Shierling</t>
  </si>
  <si>
    <t>Sigsworth</t>
  </si>
  <si>
    <t>Sinnard</t>
  </si>
  <si>
    <t>Skorich</t>
  </si>
  <si>
    <t>Smitson</t>
  </si>
  <si>
    <t>Soul</t>
  </si>
  <si>
    <t>Speach</t>
  </si>
  <si>
    <t>Spicola</t>
  </si>
  <si>
    <t>Spiece</t>
  </si>
  <si>
    <t>Stojanovski</t>
  </si>
  <si>
    <t>Striggles</t>
  </si>
  <si>
    <t>Swidler</t>
  </si>
  <si>
    <t>Szymaszek</t>
  </si>
  <si>
    <t>Tallis</t>
  </si>
  <si>
    <t>Tamir</t>
  </si>
  <si>
    <t>Teslow</t>
  </si>
  <si>
    <t>Tho</t>
  </si>
  <si>
    <t>Tindale</t>
  </si>
  <si>
    <t>Topinka</t>
  </si>
  <si>
    <t>Trimpey</t>
  </si>
  <si>
    <t>Troxclair</t>
  </si>
  <si>
    <t>Truelson</t>
  </si>
  <si>
    <t>Turbett</t>
  </si>
  <si>
    <t>Tyndal</t>
  </si>
  <si>
    <t>Uraga</t>
  </si>
  <si>
    <t>Utzman</t>
  </si>
  <si>
    <t>Vardy</t>
  </si>
  <si>
    <t>Vogus</t>
  </si>
  <si>
    <t>Walsdorf</t>
  </si>
  <si>
    <t>Weinland</t>
  </si>
  <si>
    <t>Wiederin</t>
  </si>
  <si>
    <t>Wojciechowicz</t>
  </si>
  <si>
    <t>Wojnicki</t>
  </si>
  <si>
    <t>Woock</t>
  </si>
  <si>
    <t>Woodgeard</t>
  </si>
  <si>
    <t>Worby</t>
  </si>
  <si>
    <t>Xanders</t>
  </si>
  <si>
    <t>Yanek</t>
  </si>
  <si>
    <t>Yaron</t>
  </si>
  <si>
    <t>Zarlenga</t>
  </si>
  <si>
    <t>Zunic</t>
  </si>
  <si>
    <t>Aguda</t>
  </si>
  <si>
    <t>Albiston</t>
  </si>
  <si>
    <t>Allenbach</t>
  </si>
  <si>
    <t>Antil</t>
  </si>
  <si>
    <t>Antolick</t>
  </si>
  <si>
    <t>Arato</t>
  </si>
  <si>
    <t>Aristondo</t>
  </si>
  <si>
    <t>Armengol</t>
  </si>
  <si>
    <t>Avanzato</t>
  </si>
  <si>
    <t>Ballash</t>
  </si>
  <si>
    <t>Baloch</t>
  </si>
  <si>
    <t>Banham</t>
  </si>
  <si>
    <t>Battleson</t>
  </si>
  <si>
    <t>Belarmino</t>
  </si>
  <si>
    <t>Bellairs</t>
  </si>
  <si>
    <t>Benike</t>
  </si>
  <si>
    <t>Berberena</t>
  </si>
  <si>
    <t>Berdin</t>
  </si>
  <si>
    <t>Berndsen</t>
  </si>
  <si>
    <t>Blackbourn</t>
  </si>
  <si>
    <t>Blaho</t>
  </si>
  <si>
    <t>Blees</t>
  </si>
  <si>
    <t>Blosch</t>
  </si>
  <si>
    <t>Blundo</t>
  </si>
  <si>
    <t>Bodon</t>
  </si>
  <si>
    <t>Borrow</t>
  </si>
  <si>
    <t>Boulding</t>
  </si>
  <si>
    <t>Brandenberg</t>
  </si>
  <si>
    <t>Branthoover</t>
  </si>
  <si>
    <t>Bratvold</t>
  </si>
  <si>
    <t>Brewis</t>
  </si>
  <si>
    <t>Brightly</t>
  </si>
  <si>
    <t>Bryla</t>
  </si>
  <si>
    <t>Bunkelman</t>
  </si>
  <si>
    <t>Burdue</t>
  </si>
  <si>
    <t>Burlock</t>
  </si>
  <si>
    <t>Burnap</t>
  </si>
  <si>
    <t>Caliz</t>
  </si>
  <si>
    <t>Campman</t>
  </si>
  <si>
    <t>Cebrian</t>
  </si>
  <si>
    <t>Charry</t>
  </si>
  <si>
    <t>Chhuon</t>
  </si>
  <si>
    <t>Ciske</t>
  </si>
  <si>
    <t>Cistrunk</t>
  </si>
  <si>
    <t>Cofresi</t>
  </si>
  <si>
    <t>Conlogue</t>
  </si>
  <si>
    <t>Coonen</t>
  </si>
  <si>
    <t>Countiss</t>
  </si>
  <si>
    <t>Covarubias</t>
  </si>
  <si>
    <t>Cowee</t>
  </si>
  <si>
    <t>Cumberlander</t>
  </si>
  <si>
    <t>Deisinger</t>
  </si>
  <si>
    <t>Delpiano</t>
  </si>
  <si>
    <t>Demissie</t>
  </si>
  <si>
    <t>Dipasqua</t>
  </si>
  <si>
    <t>Domena</t>
  </si>
  <si>
    <t>Drainville</t>
  </si>
  <si>
    <t>Dupris</t>
  </si>
  <si>
    <t>Ene</t>
  </si>
  <si>
    <t>Ettore</t>
  </si>
  <si>
    <t>Falato</t>
  </si>
  <si>
    <t>Falkenburg</t>
  </si>
  <si>
    <t>Faraday</t>
  </si>
  <si>
    <t>Farmen</t>
  </si>
  <si>
    <t>Faumuina</t>
  </si>
  <si>
    <t>Fenstemaker</t>
  </si>
  <si>
    <t>Filburn</t>
  </si>
  <si>
    <t>Fiorucci</t>
  </si>
  <si>
    <t>Floros</t>
  </si>
  <si>
    <t>Foral</t>
  </si>
  <si>
    <t>Franciosi</t>
  </si>
  <si>
    <t>Fredendall</t>
  </si>
  <si>
    <t>Freres</t>
  </si>
  <si>
    <t>Fuerstenau</t>
  </si>
  <si>
    <t>Galazka</t>
  </si>
  <si>
    <t>Gansert</t>
  </si>
  <si>
    <t>Gerencser</t>
  </si>
  <si>
    <t>Gorske</t>
  </si>
  <si>
    <t>Gottier</t>
  </si>
  <si>
    <t>Grueneberg</t>
  </si>
  <si>
    <t>Gschwend</t>
  </si>
  <si>
    <t>Gurnett</t>
  </si>
  <si>
    <t>Gutheil</t>
  </si>
  <si>
    <t>Guziak</t>
  </si>
  <si>
    <t>Halldorson</t>
  </si>
  <si>
    <t>Hallsted</t>
  </si>
  <si>
    <t>Hamano</t>
  </si>
  <si>
    <t>Haselman</t>
  </si>
  <si>
    <t>Hasenbank</t>
  </si>
  <si>
    <t>Hasenour</t>
  </si>
  <si>
    <t>Haumann</t>
  </si>
  <si>
    <t>Heiselman</t>
  </si>
  <si>
    <t>Herdrich</t>
  </si>
  <si>
    <t>Hergenroeder</t>
  </si>
  <si>
    <t>Heubel</t>
  </si>
  <si>
    <t>Hinker</t>
  </si>
  <si>
    <t>Hives</t>
  </si>
  <si>
    <t>Hoa</t>
  </si>
  <si>
    <t>Hoesch</t>
  </si>
  <si>
    <t>Hokkanen</t>
  </si>
  <si>
    <t>Holsing</t>
  </si>
  <si>
    <t>Horridge</t>
  </si>
  <si>
    <t>Hosfeld</t>
  </si>
  <si>
    <t>Hylander</t>
  </si>
  <si>
    <t>Jaskula</t>
  </si>
  <si>
    <t>Jupp</t>
  </si>
  <si>
    <t>Karanja</t>
  </si>
  <si>
    <t>Kausar</t>
  </si>
  <si>
    <t>Keate</t>
  </si>
  <si>
    <t>Keiler</t>
  </si>
  <si>
    <t>Kermani</t>
  </si>
  <si>
    <t>Kidner</t>
  </si>
  <si>
    <t>Kimbrow</t>
  </si>
  <si>
    <t>Kinane</t>
  </si>
  <si>
    <t>Koesterer</t>
  </si>
  <si>
    <t>Koleski</t>
  </si>
  <si>
    <t>Kolson</t>
  </si>
  <si>
    <t>Kopac</t>
  </si>
  <si>
    <t>Kranitz</t>
  </si>
  <si>
    <t>Kronewitter</t>
  </si>
  <si>
    <t>Krumrei</t>
  </si>
  <si>
    <t>Kupetz</t>
  </si>
  <si>
    <t>Kurtti</t>
  </si>
  <si>
    <t>Kussmaul</t>
  </si>
  <si>
    <t>Laich</t>
  </si>
  <si>
    <t>Lakota</t>
  </si>
  <si>
    <t>Lamarra</t>
  </si>
  <si>
    <t>Landazuri</t>
  </si>
  <si>
    <t>Landicho</t>
  </si>
  <si>
    <t>Leombruno</t>
  </si>
  <si>
    <t>Lewsader</t>
  </si>
  <si>
    <t>Lilliston</t>
  </si>
  <si>
    <t>Limke</t>
  </si>
  <si>
    <t>Longyear</t>
  </si>
  <si>
    <t>Lovasco</t>
  </si>
  <si>
    <t>Luloff</t>
  </si>
  <si>
    <t>Macgeorge</t>
  </si>
  <si>
    <t>Marschel</t>
  </si>
  <si>
    <t>Marseglia</t>
  </si>
  <si>
    <t>Masko</t>
  </si>
  <si>
    <t>Mattessich</t>
  </si>
  <si>
    <t>Mazone</t>
  </si>
  <si>
    <t>Mcclister</t>
  </si>
  <si>
    <t>Mccurrie</t>
  </si>
  <si>
    <t>Mckisson</t>
  </si>
  <si>
    <t>Mcleer</t>
  </si>
  <si>
    <t>Mediano</t>
  </si>
  <si>
    <t>Meitner</t>
  </si>
  <si>
    <t>Merl</t>
  </si>
  <si>
    <t>Mirich</t>
  </si>
  <si>
    <t>Mizhquiri</t>
  </si>
  <si>
    <t>Moate</t>
  </si>
  <si>
    <t>Monagan</t>
  </si>
  <si>
    <t>Monticelli</t>
  </si>
  <si>
    <t>Munchel</t>
  </si>
  <si>
    <t>Nagaoka</t>
  </si>
  <si>
    <t>Nardulli</t>
  </si>
  <si>
    <t>Niessen</t>
  </si>
  <si>
    <t>Nytes</t>
  </si>
  <si>
    <t>Olechowski</t>
  </si>
  <si>
    <t>Orgain</t>
  </si>
  <si>
    <t>Pabich</t>
  </si>
  <si>
    <t>Paldino</t>
  </si>
  <si>
    <t>Pearrow</t>
  </si>
  <si>
    <t>Pecson</t>
  </si>
  <si>
    <t>Petrizzi</t>
  </si>
  <si>
    <t>Philps</t>
  </si>
  <si>
    <t>Pias</t>
  </si>
  <si>
    <t>Pinti</t>
  </si>
  <si>
    <t>Pirc</t>
  </si>
  <si>
    <t>Polomsky</t>
  </si>
  <si>
    <t>Praylow</t>
  </si>
  <si>
    <t>Pulcher</t>
  </si>
  <si>
    <t>Querido</t>
  </si>
  <si>
    <t>Racelis</t>
  </si>
  <si>
    <t>Rapert</t>
  </si>
  <si>
    <t>Rauhauser</t>
  </si>
  <si>
    <t>Redfoot</t>
  </si>
  <si>
    <t>Resse</t>
  </si>
  <si>
    <t>Reuscher</t>
  </si>
  <si>
    <t>Revay</t>
  </si>
  <si>
    <t>Roderique</t>
  </si>
  <si>
    <t>Rodil</t>
  </si>
  <si>
    <t>Rono</t>
  </si>
  <si>
    <t>Rosella</t>
  </si>
  <si>
    <t>Rub</t>
  </si>
  <si>
    <t>Rubenfeld</t>
  </si>
  <si>
    <t>Runke</t>
  </si>
  <si>
    <t>Ruthford</t>
  </si>
  <si>
    <t>Saeli</t>
  </si>
  <si>
    <t>Sagucio</t>
  </si>
  <si>
    <t>Salanga</t>
  </si>
  <si>
    <t>Scaramella</t>
  </si>
  <si>
    <t>Seabert</t>
  </si>
  <si>
    <t>Sebens</t>
  </si>
  <si>
    <t>Sey</t>
  </si>
  <si>
    <t>Shanon</t>
  </si>
  <si>
    <t>Shun</t>
  </si>
  <si>
    <t>Sich</t>
  </si>
  <si>
    <t>Sicignano</t>
  </si>
  <si>
    <t>Sillars</t>
  </si>
  <si>
    <t>Sivert</t>
  </si>
  <si>
    <t>Slotkin</t>
  </si>
  <si>
    <t>Sous</t>
  </si>
  <si>
    <t>Sridharan</t>
  </si>
  <si>
    <t>Stading</t>
  </si>
  <si>
    <t>Staine</t>
  </si>
  <si>
    <t>Stane</t>
  </si>
  <si>
    <t>Stathas</t>
  </si>
  <si>
    <t>Stolen</t>
  </si>
  <si>
    <t>Strempel</t>
  </si>
  <si>
    <t>Strus</t>
  </si>
  <si>
    <t>Sundgren</t>
  </si>
  <si>
    <t>Sundwall</t>
  </si>
  <si>
    <t>Sutaria</t>
  </si>
  <si>
    <t>Sveda</t>
  </si>
  <si>
    <t>Swerdloff</t>
  </si>
  <si>
    <t>Szymkowski</t>
  </si>
  <si>
    <t>Szymoniak</t>
  </si>
  <si>
    <t>Taulman</t>
  </si>
  <si>
    <t>Teachworth</t>
  </si>
  <si>
    <t>Tecklenburg</t>
  </si>
  <si>
    <t>Tendick</t>
  </si>
  <si>
    <t>Thorsell</t>
  </si>
  <si>
    <t>Thyfault</t>
  </si>
  <si>
    <t>Toepper</t>
  </si>
  <si>
    <t>Turon</t>
  </si>
  <si>
    <t>Ur</t>
  </si>
  <si>
    <t>Urish</t>
  </si>
  <si>
    <t>Vandel</t>
  </si>
  <si>
    <t>Vandeweghe</t>
  </si>
  <si>
    <t>Varnedoe</t>
  </si>
  <si>
    <t>Vergona</t>
  </si>
  <si>
    <t>Verplank</t>
  </si>
  <si>
    <t>Vidra</t>
  </si>
  <si>
    <t>Vix</t>
  </si>
  <si>
    <t>Vojtech</t>
  </si>
  <si>
    <t>Wallet</t>
  </si>
  <si>
    <t>Waymer</t>
  </si>
  <si>
    <t>Webbs</t>
  </si>
  <si>
    <t>Weisend</t>
  </si>
  <si>
    <t>Welti</t>
  </si>
  <si>
    <t>Whims</t>
  </si>
  <si>
    <t>Whitestone</t>
  </si>
  <si>
    <t>Woldu</t>
  </si>
  <si>
    <t>Yeich</t>
  </si>
  <si>
    <t>Yowler</t>
  </si>
  <si>
    <t>Zablan</t>
  </si>
  <si>
    <t>Zeiher</t>
  </si>
  <si>
    <t>Zirpolo</t>
  </si>
  <si>
    <t>Ziskind</t>
  </si>
  <si>
    <t>Zivic</t>
  </si>
  <si>
    <t>Zubrzycki</t>
  </si>
  <si>
    <t>Zuehl</t>
  </si>
  <si>
    <t>Agtarap</t>
  </si>
  <si>
    <t>Aiona</t>
  </si>
  <si>
    <t>Aldag</t>
  </si>
  <si>
    <t>Aleckson</t>
  </si>
  <si>
    <t>Allerding</t>
  </si>
  <si>
    <t>Almberg</t>
  </si>
  <si>
    <t>Almos</t>
  </si>
  <si>
    <t>Apland</t>
  </si>
  <si>
    <t>Areizaga</t>
  </si>
  <si>
    <t>Auckland</t>
  </si>
  <si>
    <t>Axman</t>
  </si>
  <si>
    <t>Badar</t>
  </si>
  <si>
    <t>Baenen</t>
  </si>
  <si>
    <t>Ballah</t>
  </si>
  <si>
    <t>Ballot</t>
  </si>
  <si>
    <t>Bammer</t>
  </si>
  <si>
    <t>Barss</t>
  </si>
  <si>
    <t>Belmontez</t>
  </si>
  <si>
    <t>Bergdorf</t>
  </si>
  <si>
    <t>Bertovich</t>
  </si>
  <si>
    <t>Beyale</t>
  </si>
  <si>
    <t>Bhan</t>
  </si>
  <si>
    <t>Bittler</t>
  </si>
  <si>
    <t>Bivans</t>
  </si>
  <si>
    <t>Blackey</t>
  </si>
  <si>
    <t>Boguszewski</t>
  </si>
  <si>
    <t>Bollich</t>
  </si>
  <si>
    <t>Bonato</t>
  </si>
  <si>
    <t>Brandolino</t>
  </si>
  <si>
    <t>Brint</t>
  </si>
  <si>
    <t>Brodell</t>
  </si>
  <si>
    <t>Brusa</t>
  </si>
  <si>
    <t>Buchinsky</t>
  </si>
  <si>
    <t>Bunzel</t>
  </si>
  <si>
    <t>Burgstahler</t>
  </si>
  <si>
    <t>Cantua</t>
  </si>
  <si>
    <t>Carletti</t>
  </si>
  <si>
    <t>Castiblanco</t>
  </si>
  <si>
    <t>Catmull</t>
  </si>
  <si>
    <t>Cauchon</t>
  </si>
  <si>
    <t>Celso</t>
  </si>
  <si>
    <t>Chadsey</t>
  </si>
  <si>
    <t>Chavies</t>
  </si>
  <si>
    <t>Cheatem</t>
  </si>
  <si>
    <t>Christophel</t>
  </si>
  <si>
    <t>Chronowski</t>
  </si>
  <si>
    <t>Ciarleglio</t>
  </si>
  <si>
    <t>Conzemius</t>
  </si>
  <si>
    <t>Crandon</t>
  </si>
  <si>
    <t>Dad</t>
  </si>
  <si>
    <t>Debie</t>
  </si>
  <si>
    <t>Dequattro</t>
  </si>
  <si>
    <t>Dessart</t>
  </si>
  <si>
    <t>Devose</t>
  </si>
  <si>
    <t>Devriendt</t>
  </si>
  <si>
    <t>Didas</t>
  </si>
  <si>
    <t>Directo</t>
  </si>
  <si>
    <t>Donnini</t>
  </si>
  <si>
    <t>Duster</t>
  </si>
  <si>
    <t>Ebach</t>
  </si>
  <si>
    <t>Echternach</t>
  </si>
  <si>
    <t>Egeberg</t>
  </si>
  <si>
    <t>Ehnes</t>
  </si>
  <si>
    <t>Ehrle</t>
  </si>
  <si>
    <t>Eisenbeisz</t>
  </si>
  <si>
    <t>Ekas</t>
  </si>
  <si>
    <t>Er</t>
  </si>
  <si>
    <t>Eshoo</t>
  </si>
  <si>
    <t>Esten</t>
  </si>
  <si>
    <t>Flatow</t>
  </si>
  <si>
    <t>Frossard</t>
  </si>
  <si>
    <t>Frucci</t>
  </si>
  <si>
    <t>Fulson</t>
  </si>
  <si>
    <t>Garcea</t>
  </si>
  <si>
    <t>Garibo</t>
  </si>
  <si>
    <t>Gazo</t>
  </si>
  <si>
    <t>Gernhardt</t>
  </si>
  <si>
    <t>Gissel</t>
  </si>
  <si>
    <t>Gleitz</t>
  </si>
  <si>
    <t>Gniewek</t>
  </si>
  <si>
    <t>Gorst</t>
  </si>
  <si>
    <t>Grinnage</t>
  </si>
  <si>
    <t>Groccia</t>
  </si>
  <si>
    <t>Guengerich</t>
  </si>
  <si>
    <t>Hadnott</t>
  </si>
  <si>
    <t>Hagmaier</t>
  </si>
  <si>
    <t>Haguewood</t>
  </si>
  <si>
    <t>Hanka</t>
  </si>
  <si>
    <t>Harge</t>
  </si>
  <si>
    <t>Harroff</t>
  </si>
  <si>
    <t>Hartrum</t>
  </si>
  <si>
    <t>Hartway</t>
  </si>
  <si>
    <t>Hayzlett</t>
  </si>
  <si>
    <t>Heaver</t>
  </si>
  <si>
    <t>Heen</t>
  </si>
  <si>
    <t>Hei</t>
  </si>
  <si>
    <t>Hillerich</t>
  </si>
  <si>
    <t>Hillner</t>
  </si>
  <si>
    <t>Holker</t>
  </si>
  <si>
    <t>Hueske</t>
  </si>
  <si>
    <t>Huffhines</t>
  </si>
  <si>
    <t>Hurte</t>
  </si>
  <si>
    <t>Hutchcroft</t>
  </si>
  <si>
    <t>Ibbetson</t>
  </si>
  <si>
    <t>Illuzzi</t>
  </si>
  <si>
    <t>Itri</t>
  </si>
  <si>
    <t>Jerido</t>
  </si>
  <si>
    <t>Kaderly</t>
  </si>
  <si>
    <t>Kaing</t>
  </si>
  <si>
    <t>Kalkstein</t>
  </si>
  <si>
    <t>Kalos</t>
  </si>
  <si>
    <t>Kapel</t>
  </si>
  <si>
    <t>Karlstad</t>
  </si>
  <si>
    <t>Kempster</t>
  </si>
  <si>
    <t>Khattab</t>
  </si>
  <si>
    <t>Klebs</t>
  </si>
  <si>
    <t>Konczak</t>
  </si>
  <si>
    <t>Koneski</t>
  </si>
  <si>
    <t>Kopa</t>
  </si>
  <si>
    <t>Kreibich</t>
  </si>
  <si>
    <t>Kusmierz</t>
  </si>
  <si>
    <t>Lathrom</t>
  </si>
  <si>
    <t>Lefleur</t>
  </si>
  <si>
    <t>Leidich</t>
  </si>
  <si>
    <t>Leuthner</t>
  </si>
  <si>
    <t>Levitre</t>
  </si>
  <si>
    <t>Liegl</t>
  </si>
  <si>
    <t>Lillig</t>
  </si>
  <si>
    <t>Lizarazo</t>
  </si>
  <si>
    <t>Lobach</t>
  </si>
  <si>
    <t>Lokker</t>
  </si>
  <si>
    <t>Lomonte</t>
  </si>
  <si>
    <t>Loyall</t>
  </si>
  <si>
    <t>Maca</t>
  </si>
  <si>
    <t>Machinski</t>
  </si>
  <si>
    <t>Malberg</t>
  </si>
  <si>
    <t>Malish</t>
  </si>
  <si>
    <t>Malitz</t>
  </si>
  <si>
    <t>Manaloto</t>
  </si>
  <si>
    <t>Manino</t>
  </si>
  <si>
    <t>Mansuri</t>
  </si>
  <si>
    <t>Marecek</t>
  </si>
  <si>
    <t>Matonis</t>
  </si>
  <si>
    <t>Maymon</t>
  </si>
  <si>
    <t>Mcdannold</t>
  </si>
  <si>
    <t>Menlove</t>
  </si>
  <si>
    <t>Meron</t>
  </si>
  <si>
    <t>Merrills</t>
  </si>
  <si>
    <t>Mesimer</t>
  </si>
  <si>
    <t>Mettee</t>
  </si>
  <si>
    <t>Motisi</t>
  </si>
  <si>
    <t>Muckerheide</t>
  </si>
  <si>
    <t>Mulling</t>
  </si>
  <si>
    <t>Nehus</t>
  </si>
  <si>
    <t>Nisperos</t>
  </si>
  <si>
    <t>Normandy</t>
  </si>
  <si>
    <t>Odems</t>
  </si>
  <si>
    <t>Onda</t>
  </si>
  <si>
    <t>Paggett</t>
  </si>
  <si>
    <t>Pagliard</t>
  </si>
  <si>
    <t>Parades</t>
  </si>
  <si>
    <t>Pelrine</t>
  </si>
  <si>
    <t>Pepera</t>
  </si>
  <si>
    <t>Pickhardt</t>
  </si>
  <si>
    <t>Planz</t>
  </si>
  <si>
    <t>Polumbo</t>
  </si>
  <si>
    <t>Preller</t>
  </si>
  <si>
    <t>Prox</t>
  </si>
  <si>
    <t>Quattrucci</t>
  </si>
  <si>
    <t>Quino</t>
  </si>
  <si>
    <t>Raffone</t>
  </si>
  <si>
    <t>Rakowsky</t>
  </si>
  <si>
    <t>Recco</t>
  </si>
  <si>
    <t>Renforth</t>
  </si>
  <si>
    <t>Rewa</t>
  </si>
  <si>
    <t>Reynders</t>
  </si>
  <si>
    <t>Ricart</t>
  </si>
  <si>
    <t>Rickertsen</t>
  </si>
  <si>
    <t>Riza</t>
  </si>
  <si>
    <t>Roarke</t>
  </si>
  <si>
    <t>Rottkamp</t>
  </si>
  <si>
    <t>Ruhter</t>
  </si>
  <si>
    <t>Rusciano</t>
  </si>
  <si>
    <t>Ruxton</t>
  </si>
  <si>
    <t>Salvitti</t>
  </si>
  <si>
    <t>Scalora</t>
  </si>
  <si>
    <t>Schoeder</t>
  </si>
  <si>
    <t>Schramer</t>
  </si>
  <si>
    <t>Schraut</t>
  </si>
  <si>
    <t>Schweitz</t>
  </si>
  <si>
    <t>Seung</t>
  </si>
  <si>
    <t>Shalash</t>
  </si>
  <si>
    <t>Shechtman</t>
  </si>
  <si>
    <t>Shie</t>
  </si>
  <si>
    <t>Sifontes</t>
  </si>
  <si>
    <t>Spaller</t>
  </si>
  <si>
    <t>Spaniel</t>
  </si>
  <si>
    <t>Sternbach</t>
  </si>
  <si>
    <t>Stramaglia</t>
  </si>
  <si>
    <t>Sturdavant</t>
  </si>
  <si>
    <t>Szurek</t>
  </si>
  <si>
    <t>Teator</t>
  </si>
  <si>
    <t>Tescher</t>
  </si>
  <si>
    <t>Thruston</t>
  </si>
  <si>
    <t>Thyen</t>
  </si>
  <si>
    <t>Toivonen</t>
  </si>
  <si>
    <t>Tolonen</t>
  </si>
  <si>
    <t>Toop</t>
  </si>
  <si>
    <t>Torn</t>
  </si>
  <si>
    <t>Traurig</t>
  </si>
  <si>
    <t>Trythall</t>
  </si>
  <si>
    <t>Velliquette</t>
  </si>
  <si>
    <t>Venrick</t>
  </si>
  <si>
    <t>Ventriglia</t>
  </si>
  <si>
    <t>Verbanac</t>
  </si>
  <si>
    <t>Veysey</t>
  </si>
  <si>
    <t>Vignes</t>
  </si>
  <si>
    <t>Warp</t>
  </si>
  <si>
    <t>Waston</t>
  </si>
  <si>
    <t>Wegscheid</t>
  </si>
  <si>
    <t>Whaples</t>
  </si>
  <si>
    <t>Whitbey</t>
  </si>
  <si>
    <t>Wimsett</t>
  </si>
  <si>
    <t>Winbigler</t>
  </si>
  <si>
    <t>Wisowaty</t>
  </si>
  <si>
    <t>Wohletz</t>
  </si>
  <si>
    <t>Yamini</t>
  </si>
  <si>
    <t>Yancer</t>
  </si>
  <si>
    <t>Youst</t>
  </si>
  <si>
    <t>Yurich</t>
  </si>
  <si>
    <t>Yuzon</t>
  </si>
  <si>
    <t>Zabka</t>
  </si>
  <si>
    <t>Zerhusen</t>
  </si>
  <si>
    <t>Agra</t>
  </si>
  <si>
    <t>Aiu</t>
  </si>
  <si>
    <t>Aldecoa</t>
  </si>
  <si>
    <t>Alexader</t>
  </si>
  <si>
    <t>Allala</t>
  </si>
  <si>
    <t>Appley</t>
  </si>
  <si>
    <t>Arendell</t>
  </si>
  <si>
    <t>Artero</t>
  </si>
  <si>
    <t>Ascani</t>
  </si>
  <si>
    <t>Ashy</t>
  </si>
  <si>
    <t>Babick</t>
  </si>
  <si>
    <t>Bajrami</t>
  </si>
  <si>
    <t>Balerio</t>
  </si>
  <si>
    <t>Barbarick</t>
  </si>
  <si>
    <t>Bashi</t>
  </si>
  <si>
    <t>Bastek</t>
  </si>
  <si>
    <t>Beauparlant</t>
  </si>
  <si>
    <t>Becera</t>
  </si>
  <si>
    <t>Belenky</t>
  </si>
  <si>
    <t>Belina</t>
  </si>
  <si>
    <t>Belony</t>
  </si>
  <si>
    <t>Blakeway</t>
  </si>
  <si>
    <t>Bleiweiss</t>
  </si>
  <si>
    <t>Blenker</t>
  </si>
  <si>
    <t>Bobbs</t>
  </si>
  <si>
    <t>Bockholt</t>
  </si>
  <si>
    <t>Bral</t>
  </si>
  <si>
    <t>Brizzee</t>
  </si>
  <si>
    <t>Brooksbank</t>
  </si>
  <si>
    <t>Broton</t>
  </si>
  <si>
    <t>Burnheimer</t>
  </si>
  <si>
    <t>Cahee</t>
  </si>
  <si>
    <t>Capocci</t>
  </si>
  <si>
    <t>Carnicelli</t>
  </si>
  <si>
    <t>Chayer</t>
  </si>
  <si>
    <t>Chellew</t>
  </si>
  <si>
    <t>Chisnell</t>
  </si>
  <si>
    <t>Chor</t>
  </si>
  <si>
    <t>Coffland</t>
  </si>
  <si>
    <t>Condiff</t>
  </si>
  <si>
    <t>Coron</t>
  </si>
  <si>
    <t>Cravalho</t>
  </si>
  <si>
    <t>Czernik</t>
  </si>
  <si>
    <t>Czysz</t>
  </si>
  <si>
    <t>Delke</t>
  </si>
  <si>
    <t>Dewine</t>
  </si>
  <si>
    <t>Diaby</t>
  </si>
  <si>
    <t>Diraimo</t>
  </si>
  <si>
    <t>Dobbert</t>
  </si>
  <si>
    <t>Drisko</t>
  </si>
  <si>
    <t>Dropkin</t>
  </si>
  <si>
    <t>Duna</t>
  </si>
  <si>
    <t>Egal</t>
  </si>
  <si>
    <t>Felsher</t>
  </si>
  <si>
    <t>Fitten</t>
  </si>
  <si>
    <t>Fiumefreddo</t>
  </si>
  <si>
    <t>Fives</t>
  </si>
  <si>
    <t>Floridia</t>
  </si>
  <si>
    <t>Follick</t>
  </si>
  <si>
    <t>Forsch</t>
  </si>
  <si>
    <t>Freud</t>
  </si>
  <si>
    <t>Frischmann</t>
  </si>
  <si>
    <t>Gaglia</t>
  </si>
  <si>
    <t>Galassini</t>
  </si>
  <si>
    <t>Garel</t>
  </si>
  <si>
    <t>Gelle</t>
  </si>
  <si>
    <t>Geraldi</t>
  </si>
  <si>
    <t>Golabek</t>
  </si>
  <si>
    <t>Guckenberger</t>
  </si>
  <si>
    <t>Guerre</t>
  </si>
  <si>
    <t>Gutzler</t>
  </si>
  <si>
    <t>Hama</t>
  </si>
  <si>
    <t>Hards</t>
  </si>
  <si>
    <t>Harstine</t>
  </si>
  <si>
    <t>Haverdink</t>
  </si>
  <si>
    <t>Heigle</t>
  </si>
  <si>
    <t>Hessen</t>
  </si>
  <si>
    <t>Heussner</t>
  </si>
  <si>
    <t>Hillwig</t>
  </si>
  <si>
    <t>Homza</t>
  </si>
  <si>
    <t>Hurse</t>
  </si>
  <si>
    <t>Husseini</t>
  </si>
  <si>
    <t>Incardona</t>
  </si>
  <si>
    <t>Ingersol</t>
  </si>
  <si>
    <t>Jerred</t>
  </si>
  <si>
    <t>Kaldahl</t>
  </si>
  <si>
    <t>Kambic</t>
  </si>
  <si>
    <t>Karten</t>
  </si>
  <si>
    <t>Keffeler</t>
  </si>
  <si>
    <t>Kielian</t>
  </si>
  <si>
    <t>Kingdom</t>
  </si>
  <si>
    <t>Kirlew</t>
  </si>
  <si>
    <t>Kirman</t>
  </si>
  <si>
    <t>Klausmeyer</t>
  </si>
  <si>
    <t>Klobucar</t>
  </si>
  <si>
    <t>Knudsvig</t>
  </si>
  <si>
    <t>Krogmeier</t>
  </si>
  <si>
    <t>Kroncke</t>
  </si>
  <si>
    <t>Kuda</t>
  </si>
  <si>
    <t>Kuhnen</t>
  </si>
  <si>
    <t>Lamberto</t>
  </si>
  <si>
    <t>Landmann</t>
  </si>
  <si>
    <t>Lecheminant</t>
  </si>
  <si>
    <t>Lenda</t>
  </si>
  <si>
    <t>Lennick</t>
  </si>
  <si>
    <t>Lerud</t>
  </si>
  <si>
    <t>Leschinsky</t>
  </si>
  <si>
    <t>Liesman</t>
  </si>
  <si>
    <t>Lovasz</t>
  </si>
  <si>
    <t>Lucha</t>
  </si>
  <si>
    <t>Ludwiczak</t>
  </si>
  <si>
    <t>Mabbott</t>
  </si>
  <si>
    <t>Mackinder</t>
  </si>
  <si>
    <t>Macomb</t>
  </si>
  <si>
    <t>Magna</t>
  </si>
  <si>
    <t>Mal</t>
  </si>
  <si>
    <t>Manga</t>
  </si>
  <si>
    <t>Manji</t>
  </si>
  <si>
    <t>Marasa</t>
  </si>
  <si>
    <t>Matela</t>
  </si>
  <si>
    <t>Matteis</t>
  </si>
  <si>
    <t>Mccally</t>
  </si>
  <si>
    <t>Mccovey</t>
  </si>
  <si>
    <t>Mccrosky</t>
  </si>
  <si>
    <t>Mcquagge</t>
  </si>
  <si>
    <t>Mcquarters</t>
  </si>
  <si>
    <t>Mellencamp</t>
  </si>
  <si>
    <t>Menold</t>
  </si>
  <si>
    <t>Merritte</t>
  </si>
  <si>
    <t>Mikucki</t>
  </si>
  <si>
    <t>Millholland</t>
  </si>
  <si>
    <t>Moff</t>
  </si>
  <si>
    <t>Nassau</t>
  </si>
  <si>
    <t>Neubaum</t>
  </si>
  <si>
    <t>Neufeldt</t>
  </si>
  <si>
    <t>Nichlos</t>
  </si>
  <si>
    <t>Niedermayer</t>
  </si>
  <si>
    <t>Nirschl</t>
  </si>
  <si>
    <t>Nutsch</t>
  </si>
  <si>
    <t>Ohrn</t>
  </si>
  <si>
    <t>Ohs</t>
  </si>
  <si>
    <t>Olazaba</t>
  </si>
  <si>
    <t>Omasta</t>
  </si>
  <si>
    <t>Orff</t>
  </si>
  <si>
    <t>Osbeck</t>
  </si>
  <si>
    <t>Otway</t>
  </si>
  <si>
    <t>Palmersheim</t>
  </si>
  <si>
    <t>Pantin</t>
  </si>
  <si>
    <t>Paskewitz</t>
  </si>
  <si>
    <t>Pato</t>
  </si>
  <si>
    <t>Patwardhan</t>
  </si>
  <si>
    <t>Peddycoart</t>
  </si>
  <si>
    <t>Perzan</t>
  </si>
  <si>
    <t>Petrescu</t>
  </si>
  <si>
    <t>Phlipot</t>
  </si>
  <si>
    <t>Pientka</t>
  </si>
  <si>
    <t>Poinsette</t>
  </si>
  <si>
    <t>Policarpo</t>
  </si>
  <si>
    <t>Poppler</t>
  </si>
  <si>
    <t>Ppool</t>
  </si>
  <si>
    <t>Preda</t>
  </si>
  <si>
    <t>Prospere</t>
  </si>
  <si>
    <t>Prudden</t>
  </si>
  <si>
    <t>Puckhaber</t>
  </si>
  <si>
    <t>Putnal</t>
  </si>
  <si>
    <t>Raimey</t>
  </si>
  <si>
    <t>Reehl</t>
  </si>
  <si>
    <t>Reineking</t>
  </si>
  <si>
    <t>Rihm</t>
  </si>
  <si>
    <t>Ristaino</t>
  </si>
  <si>
    <t>Riston</t>
  </si>
  <si>
    <t>Rollans</t>
  </si>
  <si>
    <t>Rusell</t>
  </si>
  <si>
    <t>Ruskowski</t>
  </si>
  <si>
    <t>Salat</t>
  </si>
  <si>
    <t>Saletta</t>
  </si>
  <si>
    <t>Saltzgiver</t>
  </si>
  <si>
    <t>Sandfort</t>
  </si>
  <si>
    <t>Sarhan</t>
  </si>
  <si>
    <t>Sauri</t>
  </si>
  <si>
    <t>Sayes</t>
  </si>
  <si>
    <t>Schierling</t>
  </si>
  <si>
    <t>Schiermeyer</t>
  </si>
  <si>
    <t>Schiesl</t>
  </si>
  <si>
    <t>Schuberth</t>
  </si>
  <si>
    <t>Schulter</t>
  </si>
  <si>
    <t>Seavy</t>
  </si>
  <si>
    <t>Seibt</t>
  </si>
  <si>
    <t>Seu</t>
  </si>
  <si>
    <t>Shearrer</t>
  </si>
  <si>
    <t>Shourds</t>
  </si>
  <si>
    <t>Showerman</t>
  </si>
  <si>
    <t>Shui</t>
  </si>
  <si>
    <t>Sillery</t>
  </si>
  <si>
    <t>Simister</t>
  </si>
  <si>
    <t>Sjostrand</t>
  </si>
  <si>
    <t>Sloyer</t>
  </si>
  <si>
    <t>Smailes</t>
  </si>
  <si>
    <t>Smallidge</t>
  </si>
  <si>
    <t>Solitro</t>
  </si>
  <si>
    <t>Sossong</t>
  </si>
  <si>
    <t>Southland</t>
  </si>
  <si>
    <t>Spychalla</t>
  </si>
  <si>
    <t>Stendel</t>
  </si>
  <si>
    <t>Stenersen</t>
  </si>
  <si>
    <t>Stets</t>
  </si>
  <si>
    <t>Stoesz</t>
  </si>
  <si>
    <t>Stoufer</t>
  </si>
  <si>
    <t>Strieby</t>
  </si>
  <si>
    <t>Sysak</t>
  </si>
  <si>
    <t>Teetsel</t>
  </si>
  <si>
    <t>Torbit</t>
  </si>
  <si>
    <t>Torralva</t>
  </si>
  <si>
    <t>Tourney</t>
  </si>
  <si>
    <t>Trago</t>
  </si>
  <si>
    <t>Traversa</t>
  </si>
  <si>
    <t>Tustison</t>
  </si>
  <si>
    <t>Twymon</t>
  </si>
  <si>
    <t>Uson</t>
  </si>
  <si>
    <t>Valderama</t>
  </si>
  <si>
    <t>Vanbeck</t>
  </si>
  <si>
    <t>Vavro</t>
  </si>
  <si>
    <t>Vercauteren</t>
  </si>
  <si>
    <t>Veyna</t>
  </si>
  <si>
    <t>Voellinger</t>
  </si>
  <si>
    <t>Voos</t>
  </si>
  <si>
    <t>Vosper</t>
  </si>
  <si>
    <t>Weemes</t>
  </si>
  <si>
    <t>Whiteis</t>
  </si>
  <si>
    <t>Wika</t>
  </si>
  <si>
    <t>Wikert</t>
  </si>
  <si>
    <t>Windau</t>
  </si>
  <si>
    <t>Wiszowaty</t>
  </si>
  <si>
    <t>Wolicki</t>
  </si>
  <si>
    <t>Yegge</t>
  </si>
  <si>
    <t>Yovanovich</t>
  </si>
  <si>
    <t>Yuson</t>
  </si>
  <si>
    <t>Zacha</t>
  </si>
  <si>
    <t>Zahorsky</t>
  </si>
  <si>
    <t>Zaiontz</t>
  </si>
  <si>
    <t>Zeferino</t>
  </si>
  <si>
    <t>Zilke</t>
  </si>
  <si>
    <t>Abbinanti</t>
  </si>
  <si>
    <t>Abington</t>
  </si>
  <si>
    <t>Adametz</t>
  </si>
  <si>
    <t>Adeniyi</t>
  </si>
  <si>
    <t>Ahnert</t>
  </si>
  <si>
    <t>Alessandri</t>
  </si>
  <si>
    <t>Ammirato</t>
  </si>
  <si>
    <t>Antolak</t>
  </si>
  <si>
    <t>Areias</t>
  </si>
  <si>
    <t>Arm</t>
  </si>
  <si>
    <t>Aulicino</t>
  </si>
  <si>
    <t>Aw</t>
  </si>
  <si>
    <t>Bafia</t>
  </si>
  <si>
    <t>Bailen</t>
  </si>
  <si>
    <t>Baldocchi</t>
  </si>
  <si>
    <t>Barat</t>
  </si>
  <si>
    <t>Baust</t>
  </si>
  <si>
    <t>Beak</t>
  </si>
  <si>
    <t>Beiswanger</t>
  </si>
  <si>
    <t>Belleza</t>
  </si>
  <si>
    <t>Beydler</t>
  </si>
  <si>
    <t>Beyeler</t>
  </si>
  <si>
    <t>Billiet</t>
  </si>
  <si>
    <t>Blanshan</t>
  </si>
  <si>
    <t>Bludworth</t>
  </si>
  <si>
    <t>Boehs</t>
  </si>
  <si>
    <t>Bottles</t>
  </si>
  <si>
    <t>Brache</t>
  </si>
  <si>
    <t>Braeger</t>
  </si>
  <si>
    <t>Braudrick</t>
  </si>
  <si>
    <t>Brog</t>
  </si>
  <si>
    <t>Bros</t>
  </si>
  <si>
    <t>Buben</t>
  </si>
  <si>
    <t>Bulliner</t>
  </si>
  <si>
    <t>Buonaiuto</t>
  </si>
  <si>
    <t>Burgraff</t>
  </si>
  <si>
    <t>But</t>
  </si>
  <si>
    <t>Caluya</t>
  </si>
  <si>
    <t>Calzaretta</t>
  </si>
  <si>
    <t>Carrilo</t>
  </si>
  <si>
    <t>Cederstrom</t>
  </si>
  <si>
    <t>Celiz</t>
  </si>
  <si>
    <t>Challinor</t>
  </si>
  <si>
    <t>Chapas</t>
  </si>
  <si>
    <t>Charnas</t>
  </si>
  <si>
    <t>Chervenka</t>
  </si>
  <si>
    <t>Chlarson</t>
  </si>
  <si>
    <t>Chudoba</t>
  </si>
  <si>
    <t>Cialone</t>
  </si>
  <si>
    <t>Coltman</t>
  </si>
  <si>
    <t>Coma</t>
  </si>
  <si>
    <t>Copson</t>
  </si>
  <si>
    <t>Cosgray</t>
  </si>
  <si>
    <t>Crummy</t>
  </si>
  <si>
    <t>Cushen</t>
  </si>
  <si>
    <t>Darris</t>
  </si>
  <si>
    <t>Daswani</t>
  </si>
  <si>
    <t>Defever</t>
  </si>
  <si>
    <t>Defouw</t>
  </si>
  <si>
    <t>Degrote</t>
  </si>
  <si>
    <t>Denovellis</t>
  </si>
  <si>
    <t>Dertinger</t>
  </si>
  <si>
    <t>Detmers</t>
  </si>
  <si>
    <t>Dettwiler</t>
  </si>
  <si>
    <t>Devel</t>
  </si>
  <si>
    <t>Disisto</t>
  </si>
  <si>
    <t>Divins</t>
  </si>
  <si>
    <t>Dobosh</t>
  </si>
  <si>
    <t>Dohring</t>
  </si>
  <si>
    <t>Doka</t>
  </si>
  <si>
    <t>Domnick</t>
  </si>
  <si>
    <t>Donnarumma</t>
  </si>
  <si>
    <t>Doroff</t>
  </si>
  <si>
    <t>Dukat</t>
  </si>
  <si>
    <t>Dupper</t>
  </si>
  <si>
    <t>Durousseau</t>
  </si>
  <si>
    <t>Dzierzanowski</t>
  </si>
  <si>
    <t>Eberth</t>
  </si>
  <si>
    <t>Elger</t>
  </si>
  <si>
    <t>Ellerbeck</t>
  </si>
  <si>
    <t>Estabillo</t>
  </si>
  <si>
    <t>Fangmann</t>
  </si>
  <si>
    <t>Fassino</t>
  </si>
  <si>
    <t>Feghali</t>
  </si>
  <si>
    <t>Feidler</t>
  </si>
  <si>
    <t>Fela</t>
  </si>
  <si>
    <t>Fennern</t>
  </si>
  <si>
    <t>Findeisen</t>
  </si>
  <si>
    <t>Fobert</t>
  </si>
  <si>
    <t>Friestad</t>
  </si>
  <si>
    <t>Garcelon</t>
  </si>
  <si>
    <t>Garreau</t>
  </si>
  <si>
    <t>Gascoyne</t>
  </si>
  <si>
    <t>Gasperson</t>
  </si>
  <si>
    <t>Gavinski</t>
  </si>
  <si>
    <t>Gedman</t>
  </si>
  <si>
    <t>Gertson</t>
  </si>
  <si>
    <t>Glode</t>
  </si>
  <si>
    <t>Gnade</t>
  </si>
  <si>
    <t>Golovin</t>
  </si>
  <si>
    <t>Gosche</t>
  </si>
  <si>
    <t>Goul</t>
  </si>
  <si>
    <t>Gregurich</t>
  </si>
  <si>
    <t>Grenoble</t>
  </si>
  <si>
    <t>Grix</t>
  </si>
  <si>
    <t>Gujral</t>
  </si>
  <si>
    <t>Guzzetti</t>
  </si>
  <si>
    <t>Hadland</t>
  </si>
  <si>
    <t>Haehl</t>
  </si>
  <si>
    <t>Halvey</t>
  </si>
  <si>
    <t>Hannett</t>
  </si>
  <si>
    <t>Harnsberger</t>
  </si>
  <si>
    <t>Hasel</t>
  </si>
  <si>
    <t>Haskel</t>
  </si>
  <si>
    <t>Hershiser</t>
  </si>
  <si>
    <t>Heydorn</t>
  </si>
  <si>
    <t>Hiltbrand</t>
  </si>
  <si>
    <t>Hirokawa</t>
  </si>
  <si>
    <t>Hogeboom</t>
  </si>
  <si>
    <t>Hotton</t>
  </si>
  <si>
    <t>Howder</t>
  </si>
  <si>
    <t>Hustedt</t>
  </si>
  <si>
    <t>Inglima</t>
  </si>
  <si>
    <t>Inn</t>
  </si>
  <si>
    <t>Insogna</t>
  </si>
  <si>
    <t>Java</t>
  </si>
  <si>
    <t>Joest</t>
  </si>
  <si>
    <t>Jorissen</t>
  </si>
  <si>
    <t>Juliani</t>
  </si>
  <si>
    <t>Junck</t>
  </si>
  <si>
    <t>Kashi</t>
  </si>
  <si>
    <t>Kebe</t>
  </si>
  <si>
    <t>Kellaway</t>
  </si>
  <si>
    <t>Kimbrew</t>
  </si>
  <si>
    <t>Kiszka</t>
  </si>
  <si>
    <t>Kitchener</t>
  </si>
  <si>
    <t>Kleidon</t>
  </si>
  <si>
    <t>Koering</t>
  </si>
  <si>
    <t>Kopet</t>
  </si>
  <si>
    <t>Kosiek</t>
  </si>
  <si>
    <t>Kroska</t>
  </si>
  <si>
    <t>Kuphal</t>
  </si>
  <si>
    <t>Lafore</t>
  </si>
  <si>
    <t>Lahay</t>
  </si>
  <si>
    <t>Lechleiter</t>
  </si>
  <si>
    <t>Legier</t>
  </si>
  <si>
    <t>Lenczewski</t>
  </si>
  <si>
    <t>Liggons</t>
  </si>
  <si>
    <t>Littlebear</t>
  </si>
  <si>
    <t>Loukota</t>
  </si>
  <si>
    <t>Maccartney</t>
  </si>
  <si>
    <t>Magi</t>
  </si>
  <si>
    <t>Magnusen</t>
  </si>
  <si>
    <t>Mahrer</t>
  </si>
  <si>
    <t>Manzanero</t>
  </si>
  <si>
    <t>Manzoni</t>
  </si>
  <si>
    <t>Marre</t>
  </si>
  <si>
    <t>Marsocci</t>
  </si>
  <si>
    <t>Martuscello</t>
  </si>
  <si>
    <t>Marum</t>
  </si>
  <si>
    <t>Matice</t>
  </si>
  <si>
    <t>Mawhorter</t>
  </si>
  <si>
    <t>Mcinnish</t>
  </si>
  <si>
    <t>Mejicanos</t>
  </si>
  <si>
    <t>Melcer</t>
  </si>
  <si>
    <t>Melford</t>
  </si>
  <si>
    <t>Merman</t>
  </si>
  <si>
    <t>Meskin</t>
  </si>
  <si>
    <t>Meuer</t>
  </si>
  <si>
    <t>Mezzina</t>
  </si>
  <si>
    <t>Monck</t>
  </si>
  <si>
    <t>Mondestin</t>
  </si>
  <si>
    <t>Moruzzi</t>
  </si>
  <si>
    <t>Mulliniks</t>
  </si>
  <si>
    <t>Murfitt</t>
  </si>
  <si>
    <t>Murto</t>
  </si>
  <si>
    <t>Muy</t>
  </si>
  <si>
    <t>Muza</t>
  </si>
  <si>
    <t>Nietupski</t>
  </si>
  <si>
    <t>Nisonger</t>
  </si>
  <si>
    <t>Norgan</t>
  </si>
  <si>
    <t>Octave</t>
  </si>
  <si>
    <t>Oduro</t>
  </si>
  <si>
    <t>Okes</t>
  </si>
  <si>
    <t>Omstead</t>
  </si>
  <si>
    <t>Oncken</t>
  </si>
  <si>
    <t>Owes</t>
  </si>
  <si>
    <t>Padgette</t>
  </si>
  <si>
    <t>Pauken</t>
  </si>
  <si>
    <t>Pavlish</t>
  </si>
  <si>
    <t>Pelotte</t>
  </si>
  <si>
    <t>Pendrak</t>
  </si>
  <si>
    <t>Penegar</t>
  </si>
  <si>
    <t>Pentek</t>
  </si>
  <si>
    <t>Phelon</t>
  </si>
  <si>
    <t>Phongsavath</t>
  </si>
  <si>
    <t>Pinello</t>
  </si>
  <si>
    <t>Piwinski</t>
  </si>
  <si>
    <t>Placker</t>
  </si>
  <si>
    <t>Pleban</t>
  </si>
  <si>
    <t>Plumhoff</t>
  </si>
  <si>
    <t>Ponse</t>
  </si>
  <si>
    <t>Potestio</t>
  </si>
  <si>
    <t>Pristas</t>
  </si>
  <si>
    <t>Pruzinsky</t>
  </si>
  <si>
    <t>Puc</t>
  </si>
  <si>
    <t>Purefoy</t>
  </si>
  <si>
    <t>Radmacher</t>
  </si>
  <si>
    <t>Reagh</t>
  </si>
  <si>
    <t>Regueiro</t>
  </si>
  <si>
    <t>Reibold</t>
  </si>
  <si>
    <t>Riblet</t>
  </si>
  <si>
    <t>Riener</t>
  </si>
  <si>
    <t>Rivoli</t>
  </si>
  <si>
    <t>Roels</t>
  </si>
  <si>
    <t>Roeseler</t>
  </si>
  <si>
    <t>Rubbelke</t>
  </si>
  <si>
    <t>Salkic</t>
  </si>
  <si>
    <t>Saltsgaver</t>
  </si>
  <si>
    <t>Samelson</t>
  </si>
  <si>
    <t>Scace</t>
  </si>
  <si>
    <t>Scarth</t>
  </si>
  <si>
    <t>Schaf</t>
  </si>
  <si>
    <t>Schanzenbach</t>
  </si>
  <si>
    <t>Schleef</t>
  </si>
  <si>
    <t>Schreuder</t>
  </si>
  <si>
    <t>Schwarte</t>
  </si>
  <si>
    <t>Schwieters</t>
  </si>
  <si>
    <t>Serenil</t>
  </si>
  <si>
    <t>Settlemoir</t>
  </si>
  <si>
    <t>Shamsiddeen</t>
  </si>
  <si>
    <t>Shapleigh</t>
  </si>
  <si>
    <t>Shawcross</t>
  </si>
  <si>
    <t>Shelledy</t>
  </si>
  <si>
    <t>Shinde</t>
  </si>
  <si>
    <t>Sibold</t>
  </si>
  <si>
    <t>Simecek</t>
  </si>
  <si>
    <t>Sinkiewicz</t>
  </si>
  <si>
    <t>Sinski</t>
  </si>
  <si>
    <t>Sioson</t>
  </si>
  <si>
    <t>Skorski</t>
  </si>
  <si>
    <t>Slocombe</t>
  </si>
  <si>
    <t>Snowbarger</t>
  </si>
  <si>
    <t>Soccio</t>
  </si>
  <si>
    <t>Solmonson</t>
  </si>
  <si>
    <t>Sorrick</t>
  </si>
  <si>
    <t>Stefek</t>
  </si>
  <si>
    <t>Stember</t>
  </si>
  <si>
    <t>Stonelake</t>
  </si>
  <si>
    <t>Sundman</t>
  </si>
  <si>
    <t>Sutherin</t>
  </si>
  <si>
    <t>Swinburne</t>
  </si>
  <si>
    <t>Tar</t>
  </si>
  <si>
    <t>Theaker</t>
  </si>
  <si>
    <t>Thooft</t>
  </si>
  <si>
    <t>Tilleman</t>
  </si>
  <si>
    <t>Timpanaro</t>
  </si>
  <si>
    <t>Toxey</t>
  </si>
  <si>
    <t>Treakle</t>
  </si>
  <si>
    <t>Tretola</t>
  </si>
  <si>
    <t>Usner</t>
  </si>
  <si>
    <t>Utzig</t>
  </si>
  <si>
    <t>Viso</t>
  </si>
  <si>
    <t>Volpert</t>
  </si>
  <si>
    <t>Wallender</t>
  </si>
  <si>
    <t>Weathermon</t>
  </si>
  <si>
    <t>Wenham</t>
  </si>
  <si>
    <t>Wohlfert</t>
  </si>
  <si>
    <t>Yulfo</t>
  </si>
  <si>
    <t>Zimney</t>
  </si>
  <si>
    <t>Zuazo</t>
  </si>
  <si>
    <t>Zumbahlen</t>
  </si>
  <si>
    <t>Aban</t>
  </si>
  <si>
    <t>Albertine</t>
  </si>
  <si>
    <t>Alby</t>
  </si>
  <si>
    <t>Alstad</t>
  </si>
  <si>
    <t>Aluise</t>
  </si>
  <si>
    <t>Argabrite</t>
  </si>
  <si>
    <t>Ascanio</t>
  </si>
  <si>
    <t>Baiocco</t>
  </si>
  <si>
    <t>Baner</t>
  </si>
  <si>
    <t>Baque</t>
  </si>
  <si>
    <t>Beener</t>
  </si>
  <si>
    <t>Beilby</t>
  </si>
  <si>
    <t>Bendit</t>
  </si>
  <si>
    <t>Berscheid</t>
  </si>
  <si>
    <t>Bertozzi</t>
  </si>
  <si>
    <t>Bidom</t>
  </si>
  <si>
    <t>Biegert</t>
  </si>
  <si>
    <t>Billo</t>
  </si>
  <si>
    <t>Billops</t>
  </si>
  <si>
    <t>Bochat</t>
  </si>
  <si>
    <t>Bootsma</t>
  </si>
  <si>
    <t>Brettell</t>
  </si>
  <si>
    <t>Brunston</t>
  </si>
  <si>
    <t>Bunag</t>
  </si>
  <si>
    <t>Bure</t>
  </si>
  <si>
    <t>Camozzi</t>
  </si>
  <si>
    <t>Cappellino</t>
  </si>
  <si>
    <t>Caraccio</t>
  </si>
  <si>
    <t>Carrola</t>
  </si>
  <si>
    <t>Chardon</t>
  </si>
  <si>
    <t>Chenowith</t>
  </si>
  <si>
    <t>Citta</t>
  </si>
  <si>
    <t>Cok</t>
  </si>
  <si>
    <t>Collica</t>
  </si>
  <si>
    <t>Cordo</t>
  </si>
  <si>
    <t>Corlis</t>
  </si>
  <si>
    <t>Corsale</t>
  </si>
  <si>
    <t>Coshow</t>
  </si>
  <si>
    <t>Couri</t>
  </si>
  <si>
    <t>Coyan</t>
  </si>
  <si>
    <t>Crewdson</t>
  </si>
  <si>
    <t>Cruit</t>
  </si>
  <si>
    <t>Cumiskey</t>
  </si>
  <si>
    <t>Curson</t>
  </si>
  <si>
    <t>Cyril</t>
  </si>
  <si>
    <t>Dagon</t>
  </si>
  <si>
    <t>Delor</t>
  </si>
  <si>
    <t>Demetri</t>
  </si>
  <si>
    <t>Denu</t>
  </si>
  <si>
    <t>Devirgilio</t>
  </si>
  <si>
    <t>Difeo</t>
  </si>
  <si>
    <t>Doehler</t>
  </si>
  <si>
    <t>Doller</t>
  </si>
  <si>
    <t>Dorchak</t>
  </si>
  <si>
    <t>Dunnick</t>
  </si>
  <si>
    <t>Eckermann</t>
  </si>
  <si>
    <t>Efta</t>
  </si>
  <si>
    <t>Eichelberg</t>
  </si>
  <si>
    <t>Elphick</t>
  </si>
  <si>
    <t>Erzen</t>
  </si>
  <si>
    <t>Eschliman</t>
  </si>
  <si>
    <t>Evridge</t>
  </si>
  <si>
    <t>Farbo</t>
  </si>
  <si>
    <t>Fase</t>
  </si>
  <si>
    <t>Feigley</t>
  </si>
  <si>
    <t>Fohey</t>
  </si>
  <si>
    <t>Forthun</t>
  </si>
  <si>
    <t>Fossa</t>
  </si>
  <si>
    <t>Fragosa</t>
  </si>
  <si>
    <t>Garib</t>
  </si>
  <si>
    <t>Garwick</t>
  </si>
  <si>
    <t>Gatesman</t>
  </si>
  <si>
    <t>Gaukel</t>
  </si>
  <si>
    <t>Geber</t>
  </si>
  <si>
    <t>Giovannelli</t>
  </si>
  <si>
    <t>Globe</t>
  </si>
  <si>
    <t>Goodge</t>
  </si>
  <si>
    <t>Gougler</t>
  </si>
  <si>
    <t>Gradert</t>
  </si>
  <si>
    <t>Grieme</t>
  </si>
  <si>
    <t>Grona</t>
  </si>
  <si>
    <t>Haasl</t>
  </si>
  <si>
    <t>Haban</t>
  </si>
  <si>
    <t>Hafemann</t>
  </si>
  <si>
    <t>Haptonstall</t>
  </si>
  <si>
    <t>Harberson</t>
  </si>
  <si>
    <t>Hardon</t>
  </si>
  <si>
    <t>Harell</t>
  </si>
  <si>
    <t>Hasanovic</t>
  </si>
  <si>
    <t>Heinsen</t>
  </si>
  <si>
    <t>Helmy</t>
  </si>
  <si>
    <t>Hildner</t>
  </si>
  <si>
    <t>Hilterbrand</t>
  </si>
  <si>
    <t>Hitzel</t>
  </si>
  <si>
    <t>Hookano</t>
  </si>
  <si>
    <t>Hotopp</t>
  </si>
  <si>
    <t>Hoxter</t>
  </si>
  <si>
    <t>Hufft</t>
  </si>
  <si>
    <t>Huong</t>
  </si>
  <si>
    <t>Innocenzi</t>
  </si>
  <si>
    <t>Jacquette</t>
  </si>
  <si>
    <t>Jaggie</t>
  </si>
  <si>
    <t>Janzer</t>
  </si>
  <si>
    <t>Jehl</t>
  </si>
  <si>
    <t>Jenkens</t>
  </si>
  <si>
    <t>Kammers</t>
  </si>
  <si>
    <t>Kannel</t>
  </si>
  <si>
    <t>Katehis</t>
  </si>
  <si>
    <t>Keany</t>
  </si>
  <si>
    <t>Kesti</t>
  </si>
  <si>
    <t>Khalife</t>
  </si>
  <si>
    <t>Kinjerski</t>
  </si>
  <si>
    <t>Kiphart</t>
  </si>
  <si>
    <t>Klarer</t>
  </si>
  <si>
    <t>Koczur</t>
  </si>
  <si>
    <t>Korach</t>
  </si>
  <si>
    <t>Kusick</t>
  </si>
  <si>
    <t>Lalime</t>
  </si>
  <si>
    <t>Larmour</t>
  </si>
  <si>
    <t>Latiker</t>
  </si>
  <si>
    <t>Lautenslager</t>
  </si>
  <si>
    <t>Ledeboer</t>
  </si>
  <si>
    <t>Leich</t>
  </si>
  <si>
    <t>Letang</t>
  </si>
  <si>
    <t>Levelle</t>
  </si>
  <si>
    <t>Liedl</t>
  </si>
  <si>
    <t>Lindey</t>
  </si>
  <si>
    <t>Lipani</t>
  </si>
  <si>
    <t>Lisinski</t>
  </si>
  <si>
    <t>Lisowe</t>
  </si>
  <si>
    <t>Loes</t>
  </si>
  <si>
    <t>Losse</t>
  </si>
  <si>
    <t>Lovekamp</t>
  </si>
  <si>
    <t>Lubliner</t>
  </si>
  <si>
    <t>Luckinbill</t>
  </si>
  <si>
    <t>Lucore</t>
  </si>
  <si>
    <t>Mala</t>
  </si>
  <si>
    <t>Marigliano</t>
  </si>
  <si>
    <t>Mastromatteo</t>
  </si>
  <si>
    <t>Mcdermit</t>
  </si>
  <si>
    <t>Mclarnon</t>
  </si>
  <si>
    <t>Mcmurren</t>
  </si>
  <si>
    <t>Mcrary</t>
  </si>
  <si>
    <t>Mearkle</t>
  </si>
  <si>
    <t>Meert</t>
  </si>
  <si>
    <t>Melsheimer</t>
  </si>
  <si>
    <t>Metros</t>
  </si>
  <si>
    <t>Milteer</t>
  </si>
  <si>
    <t>Mints</t>
  </si>
  <si>
    <t>Mirowski</t>
  </si>
  <si>
    <t>Moin</t>
  </si>
  <si>
    <t>Muehlhausen</t>
  </si>
  <si>
    <t>Mulle</t>
  </si>
  <si>
    <t>Muminovic</t>
  </si>
  <si>
    <t>Nabholz</t>
  </si>
  <si>
    <t>Navales</t>
  </si>
  <si>
    <t>Neiberger</t>
  </si>
  <si>
    <t>Noeller</t>
  </si>
  <si>
    <t>Oranday</t>
  </si>
  <si>
    <t>Paciotti</t>
  </si>
  <si>
    <t>Pfalzer</t>
  </si>
  <si>
    <t>Pfannenstein</t>
  </si>
  <si>
    <t>Pilewski</t>
  </si>
  <si>
    <t>Pinckley</t>
  </si>
  <si>
    <t>Prechel</t>
  </si>
  <si>
    <t>Przybycien</t>
  </si>
  <si>
    <t>Puth</t>
  </si>
  <si>
    <t>Queja</t>
  </si>
  <si>
    <t>Raffle</t>
  </si>
  <si>
    <t>Raiser</t>
  </si>
  <si>
    <t>Ramsdale</t>
  </si>
  <si>
    <t>Ratty</t>
  </si>
  <si>
    <t>Riechmann</t>
  </si>
  <si>
    <t>Rifai</t>
  </si>
  <si>
    <t>Robshaw</t>
  </si>
  <si>
    <t>Rogo</t>
  </si>
  <si>
    <t>Roozen</t>
  </si>
  <si>
    <t>Rothermund</t>
  </si>
  <si>
    <t>Roura</t>
  </si>
  <si>
    <t>Royea</t>
  </si>
  <si>
    <t>Ruedinger</t>
  </si>
  <si>
    <t>Ruic</t>
  </si>
  <si>
    <t>Rundberg</t>
  </si>
  <si>
    <t>Ryll</t>
  </si>
  <si>
    <t>Saias</t>
  </si>
  <si>
    <t>Saliga</t>
  </si>
  <si>
    <t>Saluja</t>
  </si>
  <si>
    <t>Sanburn</t>
  </si>
  <si>
    <t>Saumell</t>
  </si>
  <si>
    <t>Sawney</t>
  </si>
  <si>
    <t>Scarcello</t>
  </si>
  <si>
    <t>Scarpace</t>
  </si>
  <si>
    <t>Scheide</t>
  </si>
  <si>
    <t>Schlak</t>
  </si>
  <si>
    <t>Schoemer</t>
  </si>
  <si>
    <t>Schwarzmann</t>
  </si>
  <si>
    <t>Schwender</t>
  </si>
  <si>
    <t>Shern</t>
  </si>
  <si>
    <t>Shust</t>
  </si>
  <si>
    <t>Sidibe</t>
  </si>
  <si>
    <t>Soell</t>
  </si>
  <si>
    <t>Solas</t>
  </si>
  <si>
    <t>Solomita</t>
  </si>
  <si>
    <t>Sonkin</t>
  </si>
  <si>
    <t>Sorger</t>
  </si>
  <si>
    <t>Sperow</t>
  </si>
  <si>
    <t>Stakem</t>
  </si>
  <si>
    <t>Staska</t>
  </si>
  <si>
    <t>Stieger</t>
  </si>
  <si>
    <t>Stooksberry</t>
  </si>
  <si>
    <t>Strein</t>
  </si>
  <si>
    <t>Strop</t>
  </si>
  <si>
    <t>Susanto</t>
  </si>
  <si>
    <t>Tamimi</t>
  </si>
  <si>
    <t>Tanous</t>
  </si>
  <si>
    <t>Tofil</t>
  </si>
  <si>
    <t>Tomarchio</t>
  </si>
  <si>
    <t>Toyota</t>
  </si>
  <si>
    <t>Tredwell</t>
  </si>
  <si>
    <t>Treffinger</t>
  </si>
  <si>
    <t>Trinque</t>
  </si>
  <si>
    <t>Trumbore</t>
  </si>
  <si>
    <t>Turnock</t>
  </si>
  <si>
    <t>Urig</t>
  </si>
  <si>
    <t>Vain</t>
  </si>
  <si>
    <t>Varo</t>
  </si>
  <si>
    <t>Vassos</t>
  </si>
  <si>
    <t>Vener</t>
  </si>
  <si>
    <t>Venticinque</t>
  </si>
  <si>
    <t>Verbeten</t>
  </si>
  <si>
    <t>Verdick</t>
  </si>
  <si>
    <t>Vermilye</t>
  </si>
  <si>
    <t>Volpone</t>
  </si>
  <si>
    <t>Vozzo</t>
  </si>
  <si>
    <t>Walkey</t>
  </si>
  <si>
    <t>Wallingsford</t>
  </si>
  <si>
    <t>Warmbier</t>
  </si>
  <si>
    <t>Wedlow</t>
  </si>
  <si>
    <t>Wehrley</t>
  </si>
  <si>
    <t>Weinbrecht</t>
  </si>
  <si>
    <t>Werger</t>
  </si>
  <si>
    <t>Wimbrow</t>
  </si>
  <si>
    <t>Woodroffe</t>
  </si>
  <si>
    <t>Zeglen</t>
  </si>
  <si>
    <t>Abdelqader</t>
  </si>
  <si>
    <t>Abiles</t>
  </si>
  <si>
    <t>Aboagye</t>
  </si>
  <si>
    <t>Agajanian</t>
  </si>
  <si>
    <t>Aggers</t>
  </si>
  <si>
    <t>Albeck</t>
  </si>
  <si>
    <t>Althen</t>
  </si>
  <si>
    <t>Andeson</t>
  </si>
  <si>
    <t>Anshutz</t>
  </si>
  <si>
    <t>Appold</t>
  </si>
  <si>
    <t>Ayaz</t>
  </si>
  <si>
    <t>Baglien</t>
  </si>
  <si>
    <t>Bahrke</t>
  </si>
  <si>
    <t>Baniaga</t>
  </si>
  <si>
    <t>Barbon</t>
  </si>
  <si>
    <t>Barness</t>
  </si>
  <si>
    <t>Barthelme</t>
  </si>
  <si>
    <t>Bellock</t>
  </si>
  <si>
    <t>Bernitt</t>
  </si>
  <si>
    <t>Bertman</t>
  </si>
  <si>
    <t>Betar</t>
  </si>
  <si>
    <t>Bishopp</t>
  </si>
  <si>
    <t>Blackketter</t>
  </si>
  <si>
    <t>Bobich</t>
  </si>
  <si>
    <t>Bobish</t>
  </si>
  <si>
    <t>Boeser</t>
  </si>
  <si>
    <t>Bongiovi</t>
  </si>
  <si>
    <t>Bonter</t>
  </si>
  <si>
    <t>Borbolla</t>
  </si>
  <si>
    <t>Bradey</t>
  </si>
  <si>
    <t>Bredy</t>
  </si>
  <si>
    <t>Brenzel</t>
  </si>
  <si>
    <t>Broche</t>
  </si>
  <si>
    <t>Brodine</t>
  </si>
  <si>
    <t>Bucciero</t>
  </si>
  <si>
    <t>Budzyn</t>
  </si>
  <si>
    <t>Bullick</t>
  </si>
  <si>
    <t>Byker</t>
  </si>
  <si>
    <t>Cameli</t>
  </si>
  <si>
    <t>Carpender</t>
  </si>
  <si>
    <t>Cassanova</t>
  </si>
  <si>
    <t>Cauwels</t>
  </si>
  <si>
    <t>Cedergren</t>
  </si>
  <si>
    <t>Cendana</t>
  </si>
  <si>
    <t>Cerbo</t>
  </si>
  <si>
    <t>Cione</t>
  </si>
  <si>
    <t>Clas</t>
  </si>
  <si>
    <t>Claypole</t>
  </si>
  <si>
    <t>Cluver</t>
  </si>
  <si>
    <t>Colantuoni</t>
  </si>
  <si>
    <t>Coluzzi</t>
  </si>
  <si>
    <t>Condell</t>
  </si>
  <si>
    <t>Cor</t>
  </si>
  <si>
    <t>Damis</t>
  </si>
  <si>
    <t>Deaza</t>
  </si>
  <si>
    <t>Debias</t>
  </si>
  <si>
    <t>Definis</t>
  </si>
  <si>
    <t>Degrenier</t>
  </si>
  <si>
    <t>Deichler</t>
  </si>
  <si>
    <t>Delpapa</t>
  </si>
  <si>
    <t>Demosthenes</t>
  </si>
  <si>
    <t>Denick</t>
  </si>
  <si>
    <t>Deprospero</t>
  </si>
  <si>
    <t>Derycke</t>
  </si>
  <si>
    <t>Diazgarcia</t>
  </si>
  <si>
    <t>Diekemper</t>
  </si>
  <si>
    <t>Digan</t>
  </si>
  <si>
    <t>Disen</t>
  </si>
  <si>
    <t>Ditore</t>
  </si>
  <si>
    <t>Donaher</t>
  </si>
  <si>
    <t>Dufoe</t>
  </si>
  <si>
    <t>Duperron</t>
  </si>
  <si>
    <t>Easly</t>
  </si>
  <si>
    <t>Eberhardy</t>
  </si>
  <si>
    <t>Eckhout</t>
  </si>
  <si>
    <t>Efstathiou</t>
  </si>
  <si>
    <t>Einsig</t>
  </si>
  <si>
    <t>Eisch</t>
  </si>
  <si>
    <t>Erlenbach</t>
  </si>
  <si>
    <t>Esparra</t>
  </si>
  <si>
    <t>Etier</t>
  </si>
  <si>
    <t>Faccenda</t>
  </si>
  <si>
    <t>Fahrenbruch</t>
  </si>
  <si>
    <t>Favalora</t>
  </si>
  <si>
    <t>Fenicle</t>
  </si>
  <si>
    <t>Fernan</t>
  </si>
  <si>
    <t>Frels</t>
  </si>
  <si>
    <t>Fremgen</t>
  </si>
  <si>
    <t>Frickel</t>
  </si>
  <si>
    <t>Fritton</t>
  </si>
  <si>
    <t>Fullum</t>
  </si>
  <si>
    <t>Gaedtke</t>
  </si>
  <si>
    <t>Galliart</t>
  </si>
  <si>
    <t>Garbus</t>
  </si>
  <si>
    <t>Geraets</t>
  </si>
  <si>
    <t>Gerrie</t>
  </si>
  <si>
    <t>Geswein</t>
  </si>
  <si>
    <t>Ghorbani</t>
  </si>
  <si>
    <t>Gottlob</t>
  </si>
  <si>
    <t>Guntharp</t>
  </si>
  <si>
    <t>Halden</t>
  </si>
  <si>
    <t>Hammerquist</t>
  </si>
  <si>
    <t>Harres</t>
  </si>
  <si>
    <t>Haslag</t>
  </si>
  <si>
    <t>Henderlight</t>
  </si>
  <si>
    <t>Hendzel</t>
  </si>
  <si>
    <t>Hennesey</t>
  </si>
  <si>
    <t>Herning</t>
  </si>
  <si>
    <t>Hildman</t>
  </si>
  <si>
    <t>Hingston</t>
  </si>
  <si>
    <t>Hoekwater</t>
  </si>
  <si>
    <t>Hoggs</t>
  </si>
  <si>
    <t>Holko</t>
  </si>
  <si>
    <t>Hovick</t>
  </si>
  <si>
    <t>Huefner</t>
  </si>
  <si>
    <t>Huhtala</t>
  </si>
  <si>
    <t>Hulmes</t>
  </si>
  <si>
    <t>Husemann</t>
  </si>
  <si>
    <t>Ianiro</t>
  </si>
  <si>
    <t>Imholt</t>
  </si>
  <si>
    <t>Isgrig</t>
  </si>
  <si>
    <t>Ivison</t>
  </si>
  <si>
    <t>Jordano</t>
  </si>
  <si>
    <t>Kaiserman</t>
  </si>
  <si>
    <t>Kapica</t>
  </si>
  <si>
    <t>Karpinsky</t>
  </si>
  <si>
    <t>Karpus</t>
  </si>
  <si>
    <t>Kempkes</t>
  </si>
  <si>
    <t>Keswani</t>
  </si>
  <si>
    <t>Kingsmill</t>
  </si>
  <si>
    <t>Kinzinger</t>
  </si>
  <si>
    <t>Kirscht</t>
  </si>
  <si>
    <t>Klobe</t>
  </si>
  <si>
    <t>Kloke</t>
  </si>
  <si>
    <t>Kokkinos</t>
  </si>
  <si>
    <t>Kresch</t>
  </si>
  <si>
    <t>Krynicki</t>
  </si>
  <si>
    <t>Kudela</t>
  </si>
  <si>
    <t>Kukula</t>
  </si>
  <si>
    <t>Kutler</t>
  </si>
  <si>
    <t>Lablue</t>
  </si>
  <si>
    <t>Laco</t>
  </si>
  <si>
    <t>Lamarco</t>
  </si>
  <si>
    <t>Lamerson</t>
  </si>
  <si>
    <t>Lanker</t>
  </si>
  <si>
    <t>Lavier</t>
  </si>
  <si>
    <t>Leitzell</t>
  </si>
  <si>
    <t>Leveritt</t>
  </si>
  <si>
    <t>Lieberg</t>
  </si>
  <si>
    <t>Liotti</t>
  </si>
  <si>
    <t>Lipscombe</t>
  </si>
  <si>
    <t>Lorkowski</t>
  </si>
  <si>
    <t>Ludka</t>
  </si>
  <si>
    <t>Lukefahr</t>
  </si>
  <si>
    <t>Lumby</t>
  </si>
  <si>
    <t>Lunzer</t>
  </si>
  <si>
    <t>Luzzo</t>
  </si>
  <si>
    <t>Manche</t>
  </si>
  <si>
    <t>Massei</t>
  </si>
  <si>
    <t>Mccroan</t>
  </si>
  <si>
    <t>Mcknelly</t>
  </si>
  <si>
    <t>Mican</t>
  </si>
  <si>
    <t>Mladenovic</t>
  </si>
  <si>
    <t>Modelski</t>
  </si>
  <si>
    <t>Mold</t>
  </si>
  <si>
    <t>Muenks</t>
  </si>
  <si>
    <t>Natvig</t>
  </si>
  <si>
    <t>Newbert</t>
  </si>
  <si>
    <t>Nieberding</t>
  </si>
  <si>
    <t>Novielli</t>
  </si>
  <si>
    <t>Nuti</t>
  </si>
  <si>
    <t>Oatsvall</t>
  </si>
  <si>
    <t>Odaniels</t>
  </si>
  <si>
    <t>Odon</t>
  </si>
  <si>
    <t>Oheron</t>
  </si>
  <si>
    <t>Ohren</t>
  </si>
  <si>
    <t>Olberg</t>
  </si>
  <si>
    <t>Omeally</t>
  </si>
  <si>
    <t>Oquain</t>
  </si>
  <si>
    <t>Osagie</t>
  </si>
  <si>
    <t>Osterhage</t>
  </si>
  <si>
    <t>Ough</t>
  </si>
  <si>
    <t>Pallesen</t>
  </si>
  <si>
    <t>Pallis</t>
  </si>
  <si>
    <t>Panzella</t>
  </si>
  <si>
    <t>Passamonte</t>
  </si>
  <si>
    <t>Pattin</t>
  </si>
  <si>
    <t>Pechman</t>
  </si>
  <si>
    <t>Peddycord</t>
  </si>
  <si>
    <t>Picarella</t>
  </si>
  <si>
    <t>Pietkiewicz</t>
  </si>
  <si>
    <t>Pleines</t>
  </si>
  <si>
    <t>Polenz</t>
  </si>
  <si>
    <t>Pollice</t>
  </si>
  <si>
    <t>Pollin</t>
  </si>
  <si>
    <t>Potesta</t>
  </si>
  <si>
    <t>Raebel</t>
  </si>
  <si>
    <t>Reifsnider</t>
  </si>
  <si>
    <t>Reimert</t>
  </si>
  <si>
    <t>Resmondo</t>
  </si>
  <si>
    <t>Roetzer</t>
  </si>
  <si>
    <t>Romanini</t>
  </si>
  <si>
    <t>Ronnfeldt</t>
  </si>
  <si>
    <t>Rowlen</t>
  </si>
  <si>
    <t>Rudicil</t>
  </si>
  <si>
    <t>Saakyan</t>
  </si>
  <si>
    <t>Saigh</t>
  </si>
  <si>
    <t>Salewski</t>
  </si>
  <si>
    <t>Sansoucy</t>
  </si>
  <si>
    <t>Saulmon</t>
  </si>
  <si>
    <t>Scharbach</t>
  </si>
  <si>
    <t>Schildroth</t>
  </si>
  <si>
    <t>Seco</t>
  </si>
  <si>
    <t>Seikel</t>
  </si>
  <si>
    <t>Sevener</t>
  </si>
  <si>
    <t>Shanaberger</t>
  </si>
  <si>
    <t>Shelmire</t>
  </si>
  <si>
    <t>Shoquist</t>
  </si>
  <si>
    <t>Shuter</t>
  </si>
  <si>
    <t>Sidhom</t>
  </si>
  <si>
    <t>Sir</t>
  </si>
  <si>
    <t>Soltz</t>
  </si>
  <si>
    <t>Sprenkel</t>
  </si>
  <si>
    <t>Steinauer</t>
  </si>
  <si>
    <t>Stephey</t>
  </si>
  <si>
    <t>Stimeling</t>
  </si>
  <si>
    <t>Stivason</t>
  </si>
  <si>
    <t>Stonaker</t>
  </si>
  <si>
    <t>Strah</t>
  </si>
  <si>
    <t>Stubits</t>
  </si>
  <si>
    <t>Stuebs</t>
  </si>
  <si>
    <t>Sturla</t>
  </si>
  <si>
    <t>Sullivent</t>
  </si>
  <si>
    <t>Talamini</t>
  </si>
  <si>
    <t>Talone</t>
  </si>
  <si>
    <t>Tangorra</t>
  </si>
  <si>
    <t>Tegarden</t>
  </si>
  <si>
    <t>Tender</t>
  </si>
  <si>
    <t>Tietsort</t>
  </si>
  <si>
    <t>Tosten</t>
  </si>
  <si>
    <t>Trayner</t>
  </si>
  <si>
    <t>Trickler</t>
  </si>
  <si>
    <t>Valachovic</t>
  </si>
  <si>
    <t>Versluys</t>
  </si>
  <si>
    <t>Vidito</t>
  </si>
  <si>
    <t>Vige</t>
  </si>
  <si>
    <t>Vinueza</t>
  </si>
  <si>
    <t>Vitola</t>
  </si>
  <si>
    <t>Vonessen</t>
  </si>
  <si>
    <t>Wahr</t>
  </si>
  <si>
    <t>Wasserstrom</t>
  </si>
  <si>
    <t>Wehring</t>
  </si>
  <si>
    <t>Weingardt</t>
  </si>
  <si>
    <t>Welu</t>
  </si>
  <si>
    <t>Wendricks</t>
  </si>
  <si>
    <t>Wiltfang</t>
  </si>
  <si>
    <t>Wittkamp</t>
  </si>
  <si>
    <t>Wolfskill</t>
  </si>
  <si>
    <t>Womick</t>
  </si>
  <si>
    <t>Woodmore</t>
  </si>
  <si>
    <t>Yeon</t>
  </si>
  <si>
    <t>Yokeley</t>
  </si>
  <si>
    <t>Youngbauer</t>
  </si>
  <si>
    <t>Zatezalo</t>
  </si>
  <si>
    <t>Ziegenfus</t>
  </si>
  <si>
    <t>Ziga</t>
  </si>
  <si>
    <t>Zimpel</t>
  </si>
  <si>
    <t>Zitzer</t>
  </si>
  <si>
    <t>Abelman</t>
  </si>
  <si>
    <t>Alcozer</t>
  </si>
  <si>
    <t>Algeri</t>
  </si>
  <si>
    <t>Ameigh</t>
  </si>
  <si>
    <t>Angela</t>
  </si>
  <si>
    <t>Anschuetz</t>
  </si>
  <si>
    <t>Arancio</t>
  </si>
  <si>
    <t>Arkins</t>
  </si>
  <si>
    <t>Arquero</t>
  </si>
  <si>
    <t>Ashing</t>
  </si>
  <si>
    <t>Aun</t>
  </si>
  <si>
    <t>Azcuy</t>
  </si>
  <si>
    <t>Bahlman</t>
  </si>
  <si>
    <t>Baliga</t>
  </si>
  <si>
    <t>Ballestas</t>
  </si>
  <si>
    <t>Baragar</t>
  </si>
  <si>
    <t>Beachel</t>
  </si>
  <si>
    <t>Beaugh</t>
  </si>
  <si>
    <t>Beeber</t>
  </si>
  <si>
    <t>Bennage</t>
  </si>
  <si>
    <t>Betance</t>
  </si>
  <si>
    <t>Bette</t>
  </si>
  <si>
    <t>Bitely</t>
  </si>
  <si>
    <t>Blackert</t>
  </si>
  <si>
    <t>Blei</t>
  </si>
  <si>
    <t>Bonaiuto</t>
  </si>
  <si>
    <t>Bournival</t>
  </si>
  <si>
    <t>Briggins</t>
  </si>
  <si>
    <t>Briston</t>
  </si>
  <si>
    <t>Brouk</t>
  </si>
  <si>
    <t>Budig</t>
  </si>
  <si>
    <t>Byra</t>
  </si>
  <si>
    <t>Camenzind</t>
  </si>
  <si>
    <t>Castanada</t>
  </si>
  <si>
    <t>Cejudo</t>
  </si>
  <si>
    <t>Cell</t>
  </si>
  <si>
    <t>Chapko</t>
  </si>
  <si>
    <t>Charan</t>
  </si>
  <si>
    <t>Cheathem</t>
  </si>
  <si>
    <t>Chomiak</t>
  </si>
  <si>
    <t>Cielinski</t>
  </si>
  <si>
    <t>Cinalli</t>
  </si>
  <si>
    <t>Cleggett</t>
  </si>
  <si>
    <t>Coggan</t>
  </si>
  <si>
    <t>Congemi</t>
  </si>
  <si>
    <t>Corneille</t>
  </si>
  <si>
    <t>Cotoia</t>
  </si>
  <si>
    <t>Cutchen</t>
  </si>
  <si>
    <t>Daehn</t>
  </si>
  <si>
    <t>Danuser</t>
  </si>
  <si>
    <t>Declerk</t>
  </si>
  <si>
    <t>Dellosso</t>
  </si>
  <si>
    <t>Demirovic</t>
  </si>
  <si>
    <t>Demosthene</t>
  </si>
  <si>
    <t>Dennewitz</t>
  </si>
  <si>
    <t>Devney</t>
  </si>
  <si>
    <t>Dewig</t>
  </si>
  <si>
    <t>Dimitry</t>
  </si>
  <si>
    <t>Dirado</t>
  </si>
  <si>
    <t>Dischner</t>
  </si>
  <si>
    <t>Dorrity</t>
  </si>
  <si>
    <t>Dozeman</t>
  </si>
  <si>
    <t>Dubina</t>
  </si>
  <si>
    <t>Dukic</t>
  </si>
  <si>
    <t>Dwivedi</t>
  </si>
  <si>
    <t>Effner</t>
  </si>
  <si>
    <t>Einhaus</t>
  </si>
  <si>
    <t>Endriss</t>
  </si>
  <si>
    <t>Ettlinger</t>
  </si>
  <si>
    <t>Eversgerd</t>
  </si>
  <si>
    <t>Fakler</t>
  </si>
  <si>
    <t>Fazli</t>
  </si>
  <si>
    <t>Ferbrache</t>
  </si>
  <si>
    <t>Fernow</t>
  </si>
  <si>
    <t>Fleischhauer</t>
  </si>
  <si>
    <t>Floersch</t>
  </si>
  <si>
    <t>Fontanetta</t>
  </si>
  <si>
    <t>Fosbenner</t>
  </si>
  <si>
    <t>Fouquette</t>
  </si>
  <si>
    <t>Friedler</t>
  </si>
  <si>
    <t>Frushour</t>
  </si>
  <si>
    <t>Fumagalli</t>
  </si>
  <si>
    <t>Gadbaw</t>
  </si>
  <si>
    <t>Gahl</t>
  </si>
  <si>
    <t>Galaway</t>
  </si>
  <si>
    <t>Gallichio</t>
  </si>
  <si>
    <t>Gealy</t>
  </si>
  <si>
    <t>Gehrlein</t>
  </si>
  <si>
    <t>Giovinco</t>
  </si>
  <si>
    <t>Giragosian</t>
  </si>
  <si>
    <t>Gitelman</t>
  </si>
  <si>
    <t>Glory</t>
  </si>
  <si>
    <t>Godson</t>
  </si>
  <si>
    <t>Goehler</t>
  </si>
  <si>
    <t>Golebiowski</t>
  </si>
  <si>
    <t>Gorbea</t>
  </si>
  <si>
    <t>Goretski</t>
  </si>
  <si>
    <t>Grannum</t>
  </si>
  <si>
    <t>Graupman</t>
  </si>
  <si>
    <t>Greenshields</t>
  </si>
  <si>
    <t>Guillard</t>
  </si>
  <si>
    <t>Gullotta</t>
  </si>
  <si>
    <t>Hagenson</t>
  </si>
  <si>
    <t>Haisch</t>
  </si>
  <si>
    <t>Hanaoka</t>
  </si>
  <si>
    <t>Harriett</t>
  </si>
  <si>
    <t>Hason</t>
  </si>
  <si>
    <t>Heers</t>
  </si>
  <si>
    <t>Hentrich</t>
  </si>
  <si>
    <t>Herstein</t>
  </si>
  <si>
    <t>Hervieux</t>
  </si>
  <si>
    <t>Hessey</t>
  </si>
  <si>
    <t>Himelfarb</t>
  </si>
  <si>
    <t>Hoem</t>
  </si>
  <si>
    <t>Holewa</t>
  </si>
  <si>
    <t>Hoofman</t>
  </si>
  <si>
    <t>Hoogenboom</t>
  </si>
  <si>
    <t>Hornack</t>
  </si>
  <si>
    <t>Huband</t>
  </si>
  <si>
    <t>Hubin</t>
  </si>
  <si>
    <t>Huffstutter</t>
  </si>
  <si>
    <t>Huk</t>
  </si>
  <si>
    <t>Jakubec</t>
  </si>
  <si>
    <t>Jany</t>
  </si>
  <si>
    <t>Jarett</t>
  </si>
  <si>
    <t>Juszkiewicz</t>
  </si>
  <si>
    <t>Kaechele</t>
  </si>
  <si>
    <t>Kaegi</t>
  </si>
  <si>
    <t>Kandle</t>
  </si>
  <si>
    <t>Kaput</t>
  </si>
  <si>
    <t>Karschner</t>
  </si>
  <si>
    <t>Kauffeld</t>
  </si>
  <si>
    <t>Kauss</t>
  </si>
  <si>
    <t>Kearny</t>
  </si>
  <si>
    <t>Keliher</t>
  </si>
  <si>
    <t>Kimmick</t>
  </si>
  <si>
    <t>Kinworthy</t>
  </si>
  <si>
    <t>Kitajima</t>
  </si>
  <si>
    <t>Kohlhagen</t>
  </si>
  <si>
    <t>Koka</t>
  </si>
  <si>
    <t>Koutz</t>
  </si>
  <si>
    <t>Kouyoumdjian</t>
  </si>
  <si>
    <t>Krakora</t>
  </si>
  <si>
    <t>Kriens</t>
  </si>
  <si>
    <t>Kronen</t>
  </si>
  <si>
    <t>Krones</t>
  </si>
  <si>
    <t>Kupperman</t>
  </si>
  <si>
    <t>Kwang</t>
  </si>
  <si>
    <t>Lagemann</t>
  </si>
  <si>
    <t>Lahoud</t>
  </si>
  <si>
    <t>Lakomy</t>
  </si>
  <si>
    <t>Laughon</t>
  </si>
  <si>
    <t>Lavagnino</t>
  </si>
  <si>
    <t>Lazala</t>
  </si>
  <si>
    <t>Lazowski</t>
  </si>
  <si>
    <t>Lead</t>
  </si>
  <si>
    <t>Lemuz</t>
  </si>
  <si>
    <t>Lespinasse</t>
  </si>
  <si>
    <t>Lewand</t>
  </si>
  <si>
    <t>Lichon</t>
  </si>
  <si>
    <t>Limbeck</t>
  </si>
  <si>
    <t>Logrande</t>
  </si>
  <si>
    <t>Lomedico</t>
  </si>
  <si>
    <t>Lubbe</t>
  </si>
  <si>
    <t>Lundergan</t>
  </si>
  <si>
    <t>Lymburner</t>
  </si>
  <si>
    <t>Mainella</t>
  </si>
  <si>
    <t>Mallios</t>
  </si>
  <si>
    <t>Manlapaz</t>
  </si>
  <si>
    <t>Marcellin</t>
  </si>
  <si>
    <t>Margan</t>
  </si>
  <si>
    <t>Margotta</t>
  </si>
  <si>
    <t>Marinov</t>
  </si>
  <si>
    <t>Markstrom</t>
  </si>
  <si>
    <t>Matticks</t>
  </si>
  <si>
    <t>Mawdsley</t>
  </si>
  <si>
    <t>Mccallan</t>
  </si>
  <si>
    <t>Mccrossan</t>
  </si>
  <si>
    <t>Mcjilton</t>
  </si>
  <si>
    <t>Mcnerlin</t>
  </si>
  <si>
    <t>Mcpartlan</t>
  </si>
  <si>
    <t>Mel</t>
  </si>
  <si>
    <t>Mellody</t>
  </si>
  <si>
    <t>Mellum</t>
  </si>
  <si>
    <t>Metta</t>
  </si>
  <si>
    <t>Miglionico</t>
  </si>
  <si>
    <t>Mildren</t>
  </si>
  <si>
    <t>Modeen</t>
  </si>
  <si>
    <t>Monfette</t>
  </si>
  <si>
    <t>Montion</t>
  </si>
  <si>
    <t>Motel</t>
  </si>
  <si>
    <t>Muckenthaler</t>
  </si>
  <si>
    <t>Mulcrone</t>
  </si>
  <si>
    <t>Murkerson</t>
  </si>
  <si>
    <t>Myran</t>
  </si>
  <si>
    <t>Nalepka</t>
  </si>
  <si>
    <t>Namkung</t>
  </si>
  <si>
    <t>Narcisi</t>
  </si>
  <si>
    <t>Nemo</t>
  </si>
  <si>
    <t>Nentwig</t>
  </si>
  <si>
    <t>Nihipali</t>
  </si>
  <si>
    <t>Nolff</t>
  </si>
  <si>
    <t>Nommensen</t>
  </si>
  <si>
    <t>Nottoli</t>
  </si>
  <si>
    <t>Nuez</t>
  </si>
  <si>
    <t>Oachs</t>
  </si>
  <si>
    <t>Olszak</t>
  </si>
  <si>
    <t>Oltmans</t>
  </si>
  <si>
    <t>Onesto</t>
  </si>
  <si>
    <t>Overbee</t>
  </si>
  <si>
    <t>Paananen</t>
  </si>
  <si>
    <t>Palmour</t>
  </si>
  <si>
    <t>Paruch</t>
  </si>
  <si>
    <t>Pastorelli</t>
  </si>
  <si>
    <t>Payden</t>
  </si>
  <si>
    <t>Perriman</t>
  </si>
  <si>
    <t>Petee</t>
  </si>
  <si>
    <t>Pexa</t>
  </si>
  <si>
    <t>Piantedosi</t>
  </si>
  <si>
    <t>Plantenberg</t>
  </si>
  <si>
    <t>Potok</t>
  </si>
  <si>
    <t>Rainsberger</t>
  </si>
  <si>
    <t>Rakoski</t>
  </si>
  <si>
    <t>Rashada</t>
  </si>
  <si>
    <t>Reinfeld</t>
  </si>
  <si>
    <t>Rewolinski</t>
  </si>
  <si>
    <t>Reynero</t>
  </si>
  <si>
    <t>Ricciotti</t>
  </si>
  <si>
    <t>Riddlebarger</t>
  </si>
  <si>
    <t>Rihani</t>
  </si>
  <si>
    <t>Riste</t>
  </si>
  <si>
    <t>Ritcher</t>
  </si>
  <si>
    <t>Rutiaga</t>
  </si>
  <si>
    <t>Sadow</t>
  </si>
  <si>
    <t>Sagi</t>
  </si>
  <si>
    <t>Saris</t>
  </si>
  <si>
    <t>Schatzer</t>
  </si>
  <si>
    <t>Schuebel</t>
  </si>
  <si>
    <t>Schutts</t>
  </si>
  <si>
    <t>Schwarzenbach</t>
  </si>
  <si>
    <t>Schweich</t>
  </si>
  <si>
    <t>Scissom</t>
  </si>
  <si>
    <t>Seguinot</t>
  </si>
  <si>
    <t>Shanteau</t>
  </si>
  <si>
    <t>Shower</t>
  </si>
  <si>
    <t>Simoncelli</t>
  </si>
  <si>
    <t>Skaife</t>
  </si>
  <si>
    <t>Slizewski</t>
  </si>
  <si>
    <t>Steinhour</t>
  </si>
  <si>
    <t>Stierle</t>
  </si>
  <si>
    <t>Strenge</t>
  </si>
  <si>
    <t>Strickhouser</t>
  </si>
  <si>
    <t>Stuhlman</t>
  </si>
  <si>
    <t>Stuhlsatz</t>
  </si>
  <si>
    <t>Sumwalt</t>
  </si>
  <si>
    <t>Supp</t>
  </si>
  <si>
    <t>Tama</t>
  </si>
  <si>
    <t>Tange</t>
  </si>
  <si>
    <t>Teetor</t>
  </si>
  <si>
    <t>Tikalsky</t>
  </si>
  <si>
    <t>Tilt</t>
  </si>
  <si>
    <t>Torrejon</t>
  </si>
  <si>
    <t>Trentini</t>
  </si>
  <si>
    <t>Triezenberg</t>
  </si>
  <si>
    <t>Trinca</t>
  </si>
  <si>
    <t>Troesch</t>
  </si>
  <si>
    <t>Unrau</t>
  </si>
  <si>
    <t>Valicenti</t>
  </si>
  <si>
    <t>Vanderwielen</t>
  </si>
  <si>
    <t>Vanduinen</t>
  </si>
  <si>
    <t>Vanhyfte</t>
  </si>
  <si>
    <t>Varco</t>
  </si>
  <si>
    <t>Vassalotti</t>
  </si>
  <si>
    <t>Vavala</t>
  </si>
  <si>
    <t>Veuleman</t>
  </si>
  <si>
    <t>Vidinha</t>
  </si>
  <si>
    <t>Vigueras</t>
  </si>
  <si>
    <t>Vollstedt</t>
  </si>
  <si>
    <t>Waletzko</t>
  </si>
  <si>
    <t>Weisbarth</t>
  </si>
  <si>
    <t>Whewell</t>
  </si>
  <si>
    <t>Wollenhaupt</t>
  </si>
  <si>
    <t>Wongus</t>
  </si>
  <si>
    <t>Yaggi</t>
  </si>
  <si>
    <t>Yelich</t>
  </si>
  <si>
    <t>Zehler</t>
  </si>
  <si>
    <t>Zielenski</t>
  </si>
  <si>
    <t>Zilber</t>
  </si>
  <si>
    <t>Zucchi</t>
  </si>
  <si>
    <t>Zupp</t>
  </si>
  <si>
    <t>Acor</t>
  </si>
  <si>
    <t>Adeyemo</t>
  </si>
  <si>
    <t>Affonso</t>
  </si>
  <si>
    <t>Alem</t>
  </si>
  <si>
    <t>Allevato</t>
  </si>
  <si>
    <t>Amantea</t>
  </si>
  <si>
    <t>Ambos</t>
  </si>
  <si>
    <t>Annarino</t>
  </si>
  <si>
    <t>Antman</t>
  </si>
  <si>
    <t>Apker</t>
  </si>
  <si>
    <t>Arvey</t>
  </si>
  <si>
    <t>Aswell</t>
  </si>
  <si>
    <t>Athon</t>
  </si>
  <si>
    <t>Audy</t>
  </si>
  <si>
    <t>Avala</t>
  </si>
  <si>
    <t>Baggot</t>
  </si>
  <si>
    <t>Baiocchi</t>
  </si>
  <si>
    <t>Balangue</t>
  </si>
  <si>
    <t>Baler</t>
  </si>
  <si>
    <t>Barkell</t>
  </si>
  <si>
    <t>Barsegyan</t>
  </si>
  <si>
    <t>Batarseh</t>
  </si>
  <si>
    <t>Belez</t>
  </si>
  <si>
    <t>Belile</t>
  </si>
  <si>
    <t>Benyamin</t>
  </si>
  <si>
    <t>Berkovits</t>
  </si>
  <si>
    <t>Bianchino</t>
  </si>
  <si>
    <t>Bitsui</t>
  </si>
  <si>
    <t>Bodziak</t>
  </si>
  <si>
    <t>Bogh</t>
  </si>
  <si>
    <t>Bosa</t>
  </si>
  <si>
    <t>Bosche</t>
  </si>
  <si>
    <t>Bratley</t>
  </si>
  <si>
    <t>Braunberger</t>
  </si>
  <si>
    <t>Brintle</t>
  </si>
  <si>
    <t>Brogren</t>
  </si>
  <si>
    <t>Bruffey</t>
  </si>
  <si>
    <t>Burckhalter</t>
  </si>
  <si>
    <t>Cajka</t>
  </si>
  <si>
    <t>Calandriello</t>
  </si>
  <si>
    <t>Calvarese</t>
  </si>
  <si>
    <t>Caporaletti</t>
  </si>
  <si>
    <t>Carrea</t>
  </si>
  <si>
    <t>Carros</t>
  </si>
  <si>
    <t>Casse</t>
  </si>
  <si>
    <t>Casuga</t>
  </si>
  <si>
    <t>Chiado</t>
  </si>
  <si>
    <t>Cicciarelli</t>
  </si>
  <si>
    <t>Civiello</t>
  </si>
  <si>
    <t>Come</t>
  </si>
  <si>
    <t>Crimes</t>
  </si>
  <si>
    <t>Dabaja</t>
  </si>
  <si>
    <t>Dacumos</t>
  </si>
  <si>
    <t>Dampeer</t>
  </si>
  <si>
    <t>Davolio</t>
  </si>
  <si>
    <t>Dayberry</t>
  </si>
  <si>
    <t>Denhof</t>
  </si>
  <si>
    <t>Desando</t>
  </si>
  <si>
    <t>Dicanio</t>
  </si>
  <si>
    <t>Diec</t>
  </si>
  <si>
    <t>Dielman</t>
  </si>
  <si>
    <t>Dierdorf</t>
  </si>
  <si>
    <t>Dincher</t>
  </si>
  <si>
    <t>Dobrow</t>
  </si>
  <si>
    <t>Dorcy</t>
  </si>
  <si>
    <t>Dorich</t>
  </si>
  <si>
    <t>Doza</t>
  </si>
  <si>
    <t>Drapala</t>
  </si>
  <si>
    <t>Driesbach</t>
  </si>
  <si>
    <t>Duberstein</t>
  </si>
  <si>
    <t>Ebertowski</t>
  </si>
  <si>
    <t>Eddens</t>
  </si>
  <si>
    <t>Ellet</t>
  </si>
  <si>
    <t>Endecott</t>
  </si>
  <si>
    <t>Esola</t>
  </si>
  <si>
    <t>Esp</t>
  </si>
  <si>
    <t>Farster</t>
  </si>
  <si>
    <t>Fergison</t>
  </si>
  <si>
    <t>Fernander</t>
  </si>
  <si>
    <t>Firmani</t>
  </si>
  <si>
    <t>Forthofer</t>
  </si>
  <si>
    <t>Fretheim</t>
  </si>
  <si>
    <t>Friez</t>
  </si>
  <si>
    <t>Gailor</t>
  </si>
  <si>
    <t>Gauley</t>
  </si>
  <si>
    <t>Geaney</t>
  </si>
  <si>
    <t>Geiter</t>
  </si>
  <si>
    <t>Gerde</t>
  </si>
  <si>
    <t>Gerra</t>
  </si>
  <si>
    <t>Gette</t>
  </si>
  <si>
    <t>Gibbson</t>
  </si>
  <si>
    <t>Gilpatric</t>
  </si>
  <si>
    <t>Goletz</t>
  </si>
  <si>
    <t>Gottsacker</t>
  </si>
  <si>
    <t>Greto</t>
  </si>
  <si>
    <t>Grip</t>
  </si>
  <si>
    <t>Gritten</t>
  </si>
  <si>
    <t>Groberg</t>
  </si>
  <si>
    <t>Grummer</t>
  </si>
  <si>
    <t>Haddick</t>
  </si>
  <si>
    <t>Heppard</t>
  </si>
  <si>
    <t>Hermesch</t>
  </si>
  <si>
    <t>Hersha</t>
  </si>
  <si>
    <t>Heskin</t>
  </si>
  <si>
    <t>Hilbrich</t>
  </si>
  <si>
    <t>Hinnen</t>
  </si>
  <si>
    <t>Hlava</t>
  </si>
  <si>
    <t>Hobb</t>
  </si>
  <si>
    <t>Homyak</t>
  </si>
  <si>
    <t>Hybarger</t>
  </si>
  <si>
    <t>Ibragimov</t>
  </si>
  <si>
    <t>Ingolia</t>
  </si>
  <si>
    <t>Innella</t>
  </si>
  <si>
    <t>Isse</t>
  </si>
  <si>
    <t>Issel</t>
  </si>
  <si>
    <t>Jaap</t>
  </si>
  <si>
    <t>Jamshidi</t>
  </si>
  <si>
    <t>Javellana</t>
  </si>
  <si>
    <t>Kaat</t>
  </si>
  <si>
    <t>Kaschmitter</t>
  </si>
  <si>
    <t>Kaub</t>
  </si>
  <si>
    <t>Kelkar</t>
  </si>
  <si>
    <t>Kellermeyer</t>
  </si>
  <si>
    <t>Keppley</t>
  </si>
  <si>
    <t>Keylor</t>
  </si>
  <si>
    <t>Kiem</t>
  </si>
  <si>
    <t>Kikendall</t>
  </si>
  <si>
    <t>Klaasen</t>
  </si>
  <si>
    <t>Klobuchar</t>
  </si>
  <si>
    <t>Knuckey</t>
  </si>
  <si>
    <t>Kobata</t>
  </si>
  <si>
    <t>Koeninger</t>
  </si>
  <si>
    <t>Kolanko</t>
  </si>
  <si>
    <t>Koplitz</t>
  </si>
  <si>
    <t>Kornbau</t>
  </si>
  <si>
    <t>Kosse</t>
  </si>
  <si>
    <t>Kotwica</t>
  </si>
  <si>
    <t>Kotzen</t>
  </si>
  <si>
    <t>Krakauer</t>
  </si>
  <si>
    <t>Kretsinger</t>
  </si>
  <si>
    <t>Kues</t>
  </si>
  <si>
    <t>Kunc</t>
  </si>
  <si>
    <t>Kupczyk</t>
  </si>
  <si>
    <t>Kupferschmid</t>
  </si>
  <si>
    <t>Kurcz</t>
  </si>
  <si>
    <t>Labiak</t>
  </si>
  <si>
    <t>Lagore</t>
  </si>
  <si>
    <t>Lak</t>
  </si>
  <si>
    <t>Lambers</t>
  </si>
  <si>
    <t>Lastovica</t>
  </si>
  <si>
    <t>Leslein</t>
  </si>
  <si>
    <t>Levitch</t>
  </si>
  <si>
    <t>Lewitt</t>
  </si>
  <si>
    <t>Loehrke</t>
  </si>
  <si>
    <t>Loger</t>
  </si>
  <si>
    <t>Lovio</t>
  </si>
  <si>
    <t>Lowitz</t>
  </si>
  <si>
    <t>Luer</t>
  </si>
  <si>
    <t>Luxon</t>
  </si>
  <si>
    <t>Maar</t>
  </si>
  <si>
    <t>Maglalang</t>
  </si>
  <si>
    <t>Mailhiot</t>
  </si>
  <si>
    <t>Mangler</t>
  </si>
  <si>
    <t>Manore</t>
  </si>
  <si>
    <t>Markakis</t>
  </si>
  <si>
    <t>Marles</t>
  </si>
  <si>
    <t>Mazzurco</t>
  </si>
  <si>
    <t>Mcalarney</t>
  </si>
  <si>
    <t>Mcavey</t>
  </si>
  <si>
    <t>Mcdilda</t>
  </si>
  <si>
    <t>Mcguin</t>
  </si>
  <si>
    <t>Mcritchie</t>
  </si>
  <si>
    <t>Menicucci</t>
  </si>
  <si>
    <t>Meres</t>
  </si>
  <si>
    <t>Metteer</t>
  </si>
  <si>
    <t>Michienzi</t>
  </si>
  <si>
    <t>Minervino</t>
  </si>
  <si>
    <t>Mitchiner</t>
  </si>
  <si>
    <t>Mithani</t>
  </si>
  <si>
    <t>Moakley</t>
  </si>
  <si>
    <t>Mohundro</t>
  </si>
  <si>
    <t>Moschel</t>
  </si>
  <si>
    <t>Mugno</t>
  </si>
  <si>
    <t>Mulhollan</t>
  </si>
  <si>
    <t>Murer</t>
  </si>
  <si>
    <t>Nahabedian</t>
  </si>
  <si>
    <t>Nared</t>
  </si>
  <si>
    <t>Nedderman</t>
  </si>
  <si>
    <t>Neubarth</t>
  </si>
  <si>
    <t>Nisanov</t>
  </si>
  <si>
    <t>Notario</t>
  </si>
  <si>
    <t>Ongley</t>
  </si>
  <si>
    <t>Onsager</t>
  </si>
  <si>
    <t>Pankhurst</t>
  </si>
  <si>
    <t>Patania</t>
  </si>
  <si>
    <t>Pavoni</t>
  </si>
  <si>
    <t>Pellechia</t>
  </si>
  <si>
    <t>Penniston</t>
  </si>
  <si>
    <t>Perumal</t>
  </si>
  <si>
    <t>Pettibon</t>
  </si>
  <si>
    <t>Phen</t>
  </si>
  <si>
    <t>Pillon</t>
  </si>
  <si>
    <t>Pregent</t>
  </si>
  <si>
    <t>Ptomey</t>
  </si>
  <si>
    <t>Pulu</t>
  </si>
  <si>
    <t>Puppe</t>
  </si>
  <si>
    <t>Reinken</t>
  </si>
  <si>
    <t>Reninger</t>
  </si>
  <si>
    <t>Riffee</t>
  </si>
  <si>
    <t>Ris</t>
  </si>
  <si>
    <t>Rodulfo</t>
  </si>
  <si>
    <t>Ronis</t>
  </si>
  <si>
    <t>Rufrano</t>
  </si>
  <si>
    <t>Rugani</t>
  </si>
  <si>
    <t>Ruggio</t>
  </si>
  <si>
    <t>Ruopp</t>
  </si>
  <si>
    <t>Ryoo</t>
  </si>
  <si>
    <t>Safreed</t>
  </si>
  <si>
    <t>Sahadi</t>
  </si>
  <si>
    <t>Sash</t>
  </si>
  <si>
    <t>Sawvel</t>
  </si>
  <si>
    <t>Schaubhut</t>
  </si>
  <si>
    <t>Schebler</t>
  </si>
  <si>
    <t>Schehl</t>
  </si>
  <si>
    <t>Scheil</t>
  </si>
  <si>
    <t>Scheufler</t>
  </si>
  <si>
    <t>Schoel</t>
  </si>
  <si>
    <t>Schoenhofer</t>
  </si>
  <si>
    <t>Schworm</t>
  </si>
  <si>
    <t>Scicluna</t>
  </si>
  <si>
    <t>Senra</t>
  </si>
  <si>
    <t>Serba</t>
  </si>
  <si>
    <t>Shuker</t>
  </si>
  <si>
    <t>Sicola</t>
  </si>
  <si>
    <t>Silkowski</t>
  </si>
  <si>
    <t>Sobania</t>
  </si>
  <si>
    <t>Solverson</t>
  </si>
  <si>
    <t>Soult</t>
  </si>
  <si>
    <t>Spinden</t>
  </si>
  <si>
    <t>Sprengel</t>
  </si>
  <si>
    <t>Stemp</t>
  </si>
  <si>
    <t>Stolpa</t>
  </si>
  <si>
    <t>Tenczar</t>
  </si>
  <si>
    <t>Terzich</t>
  </si>
  <si>
    <t>Tidman</t>
  </si>
  <si>
    <t>Tomanelli</t>
  </si>
  <si>
    <t>Toward</t>
  </si>
  <si>
    <t>Trett</t>
  </si>
  <si>
    <t>Tropf</t>
  </si>
  <si>
    <t>Tufino</t>
  </si>
  <si>
    <t>Tunell</t>
  </si>
  <si>
    <t>Tupuola</t>
  </si>
  <si>
    <t>Valarezo</t>
  </si>
  <si>
    <t>Vanderbrink</t>
  </si>
  <si>
    <t>Vanderbur</t>
  </si>
  <si>
    <t>Vanish</t>
  </si>
  <si>
    <t>Vanlew</t>
  </si>
  <si>
    <t>Vanmanen</t>
  </si>
  <si>
    <t>Vanpay</t>
  </si>
  <si>
    <t>Veglia</t>
  </si>
  <si>
    <t>Voboril</t>
  </si>
  <si>
    <t>Vrchota</t>
  </si>
  <si>
    <t>Wallinger</t>
  </si>
  <si>
    <t>Warkenthien</t>
  </si>
  <si>
    <t>Warzynski</t>
  </si>
  <si>
    <t>Wasek</t>
  </si>
  <si>
    <t>Wassef</t>
  </si>
  <si>
    <t>Watras</t>
  </si>
  <si>
    <t>Weadock</t>
  </si>
  <si>
    <t>Weinbrenner</t>
  </si>
  <si>
    <t>Weixel</t>
  </si>
  <si>
    <t>Westerhof</t>
  </si>
  <si>
    <t>Whall</t>
  </si>
  <si>
    <t>Wieters</t>
  </si>
  <si>
    <t>Wilsher</t>
  </si>
  <si>
    <t>Windels</t>
  </si>
  <si>
    <t>Windover</t>
  </si>
  <si>
    <t>Wisinger</t>
  </si>
  <si>
    <t>Wisniowski</t>
  </si>
  <si>
    <t>Wittenbach</t>
  </si>
  <si>
    <t>Witzman</t>
  </si>
  <si>
    <t>Wrencher</t>
  </si>
  <si>
    <t>Yarema</t>
  </si>
  <si>
    <t>Yoas</t>
  </si>
  <si>
    <t>Youngwirth</t>
  </si>
  <si>
    <t>Zappe</t>
  </si>
  <si>
    <t>Zoet</t>
  </si>
  <si>
    <t>Zucchero</t>
  </si>
  <si>
    <t>Zueger</t>
  </si>
  <si>
    <t>Aberman</t>
  </si>
  <si>
    <t>Abrajan</t>
  </si>
  <si>
    <t>Acock</t>
  </si>
  <si>
    <t>Addessi</t>
  </si>
  <si>
    <t>Akman</t>
  </si>
  <si>
    <t>Armstong</t>
  </si>
  <si>
    <t>Aubertin</t>
  </si>
  <si>
    <t>Aurandt</t>
  </si>
  <si>
    <t>Azulay</t>
  </si>
  <si>
    <t>Baesler</t>
  </si>
  <si>
    <t>Banchero</t>
  </si>
  <si>
    <t>Bannigan</t>
  </si>
  <si>
    <t>Belluscio</t>
  </si>
  <si>
    <t>Belonga</t>
  </si>
  <si>
    <t>Benishek</t>
  </si>
  <si>
    <t>Beulah</t>
  </si>
  <si>
    <t>Bielema</t>
  </si>
  <si>
    <t>Blausey</t>
  </si>
  <si>
    <t>Boccardi</t>
  </si>
  <si>
    <t>Boltinghouse</t>
  </si>
  <si>
    <t>Bonoan</t>
  </si>
  <si>
    <t>Brausch</t>
  </si>
  <si>
    <t>Buchli</t>
  </si>
  <si>
    <t>Buesgens</t>
  </si>
  <si>
    <t>Burwinkel</t>
  </si>
  <si>
    <t>Byon</t>
  </si>
  <si>
    <t>Carnesi</t>
  </si>
  <si>
    <t>Casciola</t>
  </si>
  <si>
    <t>Castanedo</t>
  </si>
  <si>
    <t>Castanuela</t>
  </si>
  <si>
    <t>Ciha</t>
  </si>
  <si>
    <t>Clein</t>
  </si>
  <si>
    <t>Cokes</t>
  </si>
  <si>
    <t>Colalillo</t>
  </si>
  <si>
    <t>Constantini</t>
  </si>
  <si>
    <t>Corapi</t>
  </si>
  <si>
    <t>Cushnie</t>
  </si>
  <si>
    <t>Dampman</t>
  </si>
  <si>
    <t>Decator</t>
  </si>
  <si>
    <t>Dehate</t>
  </si>
  <si>
    <t>Dejarnatt</t>
  </si>
  <si>
    <t>Dela</t>
  </si>
  <si>
    <t>Dimes</t>
  </si>
  <si>
    <t>Doerhoff</t>
  </si>
  <si>
    <t>Dorley</t>
  </si>
  <si>
    <t>Douvier</t>
  </si>
  <si>
    <t>Dowdey</t>
  </si>
  <si>
    <t>Eguizabal</t>
  </si>
  <si>
    <t>Enderie</t>
  </si>
  <si>
    <t>Endow</t>
  </si>
  <si>
    <t>Esperon</t>
  </si>
  <si>
    <t>Esponda</t>
  </si>
  <si>
    <t>Fabiszak</t>
  </si>
  <si>
    <t>Falley</t>
  </si>
  <si>
    <t>Felser</t>
  </si>
  <si>
    <t>Fenoff</t>
  </si>
  <si>
    <t>Florczyk</t>
  </si>
  <si>
    <t>Frankhauser</t>
  </si>
  <si>
    <t>Fukuyama</t>
  </si>
  <si>
    <t>Gambacorta</t>
  </si>
  <si>
    <t>Gansz</t>
  </si>
  <si>
    <t>Gavett</t>
  </si>
  <si>
    <t>Gimple</t>
  </si>
  <si>
    <t>Gip</t>
  </si>
  <si>
    <t>Gomola</t>
  </si>
  <si>
    <t>Gopie</t>
  </si>
  <si>
    <t>Gracyalny</t>
  </si>
  <si>
    <t>Grafft</t>
  </si>
  <si>
    <t>Graupmann</t>
  </si>
  <si>
    <t>Griebe</t>
  </si>
  <si>
    <t>Griener</t>
  </si>
  <si>
    <t>Grobelny</t>
  </si>
  <si>
    <t>Groscost</t>
  </si>
  <si>
    <t>Grutzmacher</t>
  </si>
  <si>
    <t>Gunson</t>
  </si>
  <si>
    <t>Haertling</t>
  </si>
  <si>
    <t>Harang</t>
  </si>
  <si>
    <t>Hatridge</t>
  </si>
  <si>
    <t>Heckenlaible</t>
  </si>
  <si>
    <t>Hegi</t>
  </si>
  <si>
    <t>Heidmann</t>
  </si>
  <si>
    <t>Hellier</t>
  </si>
  <si>
    <t>Hinkey</t>
  </si>
  <si>
    <t>Hoffland</t>
  </si>
  <si>
    <t>Hohertz</t>
  </si>
  <si>
    <t>Honerkamp</t>
  </si>
  <si>
    <t>Horswill</t>
  </si>
  <si>
    <t>Hurth</t>
  </si>
  <si>
    <t>Hyduke</t>
  </si>
  <si>
    <t>Inferrera</t>
  </si>
  <si>
    <t>Islami</t>
  </si>
  <si>
    <t>Janezic</t>
  </si>
  <si>
    <t>Jankoski</t>
  </si>
  <si>
    <t>Kawas</t>
  </si>
  <si>
    <t>Klair</t>
  </si>
  <si>
    <t>Knocke</t>
  </si>
  <si>
    <t>Kosal</t>
  </si>
  <si>
    <t>Krystyniak</t>
  </si>
  <si>
    <t>Krzmarzick</t>
  </si>
  <si>
    <t>Kuball</t>
  </si>
  <si>
    <t>Kucker</t>
  </si>
  <si>
    <t>Leenhouts</t>
  </si>
  <si>
    <t>Legesse</t>
  </si>
  <si>
    <t>Leguizamon</t>
  </si>
  <si>
    <t>Littlehale</t>
  </si>
  <si>
    <t>Lono</t>
  </si>
  <si>
    <t>Lozar</t>
  </si>
  <si>
    <t>Luebben</t>
  </si>
  <si>
    <t>Maczuga</t>
  </si>
  <si>
    <t>Maddin</t>
  </si>
  <si>
    <t>Mahmoudi</t>
  </si>
  <si>
    <t>Mainini</t>
  </si>
  <si>
    <t>Maratta</t>
  </si>
  <si>
    <t>Marus</t>
  </si>
  <si>
    <t>Mastrosimone</t>
  </si>
  <si>
    <t>Matatov</t>
  </si>
  <si>
    <t>Mattero</t>
  </si>
  <si>
    <t>Mcinteer</t>
  </si>
  <si>
    <t>Mcmindes</t>
  </si>
  <si>
    <t>Mcnany</t>
  </si>
  <si>
    <t>Mewbourn</t>
  </si>
  <si>
    <t>Mezzetti</t>
  </si>
  <si>
    <t>Mileti</t>
  </si>
  <si>
    <t>Milleville</t>
  </si>
  <si>
    <t>Millstead</t>
  </si>
  <si>
    <t>Molini</t>
  </si>
  <si>
    <t>Munton</t>
  </si>
  <si>
    <t>Musse</t>
  </si>
  <si>
    <t>Nabity</t>
  </si>
  <si>
    <t>Narkiewicz</t>
  </si>
  <si>
    <t>Neelon</t>
  </si>
  <si>
    <t>Nemirovsky</t>
  </si>
  <si>
    <t>Obal</t>
  </si>
  <si>
    <t>Olbert</t>
  </si>
  <si>
    <t>Oldridge</t>
  </si>
  <si>
    <t>Oosterhouse</t>
  </si>
  <si>
    <t>Orlowsky</t>
  </si>
  <si>
    <t>Pasieka</t>
  </si>
  <si>
    <t>Pasteur</t>
  </si>
  <si>
    <t>Perrigin</t>
  </si>
  <si>
    <t>Perrotte</t>
  </si>
  <si>
    <t>Petesch</t>
  </si>
  <si>
    <t>Picinic</t>
  </si>
  <si>
    <t>Pluma</t>
  </si>
  <si>
    <t>Poter</t>
  </si>
  <si>
    <t>Provenzale</t>
  </si>
  <si>
    <t>Pummel</t>
  </si>
  <si>
    <t>Rabenstein</t>
  </si>
  <si>
    <t>Rafacz</t>
  </si>
  <si>
    <t>Ramiriz</t>
  </si>
  <si>
    <t>Ramshaw</t>
  </si>
  <si>
    <t>Ramzy</t>
  </si>
  <si>
    <t>Raughton</t>
  </si>
  <si>
    <t>Richling</t>
  </si>
  <si>
    <t>Riego</t>
  </si>
  <si>
    <t>Riels</t>
  </si>
  <si>
    <t>Riesenbeck</t>
  </si>
  <si>
    <t>Roedell</t>
  </si>
  <si>
    <t>Rosca</t>
  </si>
  <si>
    <t>Roska</t>
  </si>
  <si>
    <t>Rotold</t>
  </si>
  <si>
    <t>Rudacille</t>
  </si>
  <si>
    <t>Ruvio</t>
  </si>
  <si>
    <t>Saalfrank</t>
  </si>
  <si>
    <t>Salant</t>
  </si>
  <si>
    <t>Sallinger</t>
  </si>
  <si>
    <t>Santner</t>
  </si>
  <si>
    <t>Sanudo</t>
  </si>
  <si>
    <t>Scafuri</t>
  </si>
  <si>
    <t>Schaming</t>
  </si>
  <si>
    <t>Schnitzius</t>
  </si>
  <si>
    <t>Segerson</t>
  </si>
  <si>
    <t>Selling</t>
  </si>
  <si>
    <t>Senz</t>
  </si>
  <si>
    <t>Signorello</t>
  </si>
  <si>
    <t>Skelding</t>
  </si>
  <si>
    <t>Solloway</t>
  </si>
  <si>
    <t>Sonneman</t>
  </si>
  <si>
    <t>Stachewicz</t>
  </si>
  <si>
    <t>Stegmeier</t>
  </si>
  <si>
    <t>Stopyra</t>
  </si>
  <si>
    <t>Strever</t>
  </si>
  <si>
    <t>Suaste</t>
  </si>
  <si>
    <t>Suro</t>
  </si>
  <si>
    <t>Sury</t>
  </si>
  <si>
    <t>Taccone</t>
  </si>
  <si>
    <t>Taglia</t>
  </si>
  <si>
    <t>Talebi</t>
  </si>
  <si>
    <t>Tastad</t>
  </si>
  <si>
    <t>Terro</t>
  </si>
  <si>
    <t>Tesner</t>
  </si>
  <si>
    <t>Tilahun</t>
  </si>
  <si>
    <t>Timmes</t>
  </si>
  <si>
    <t>Triplette</t>
  </si>
  <si>
    <t>Tronnes</t>
  </si>
  <si>
    <t>Trossbach</t>
  </si>
  <si>
    <t>Tubaugh</t>
  </si>
  <si>
    <t>Uchtman</t>
  </si>
  <si>
    <t>Vacchio</t>
  </si>
  <si>
    <t>Vangrouw</t>
  </si>
  <si>
    <t>Vanicek</t>
  </si>
  <si>
    <t>Vervoort</t>
  </si>
  <si>
    <t>Waddingham</t>
  </si>
  <si>
    <t>Wallberg</t>
  </si>
  <si>
    <t>Watral</t>
  </si>
  <si>
    <t>Wehn</t>
  </si>
  <si>
    <t>Wibbels</t>
  </si>
  <si>
    <t>Wiborg</t>
  </si>
  <si>
    <t>Wielinski</t>
  </si>
  <si>
    <t>Wolley</t>
  </si>
  <si>
    <t>Yos</t>
  </si>
  <si>
    <t>Younie</t>
  </si>
  <si>
    <t>Zacharski</t>
  </si>
  <si>
    <t>Zahl</t>
  </si>
  <si>
    <t>Zalman</t>
  </si>
  <si>
    <t>Zdon</t>
  </si>
  <si>
    <t>Zeamer</t>
  </si>
  <si>
    <t>Zic</t>
  </si>
  <si>
    <t>Zide</t>
  </si>
  <si>
    <t>Zimet</t>
  </si>
  <si>
    <t>Zomer</t>
  </si>
  <si>
    <t>Zotos</t>
  </si>
  <si>
    <t>Zuern</t>
  </si>
  <si>
    <t>Abdin</t>
  </si>
  <si>
    <t>Abla</t>
  </si>
  <si>
    <t>Abordo</t>
  </si>
  <si>
    <t>Abrenica</t>
  </si>
  <si>
    <t>Adolfson</t>
  </si>
  <si>
    <t>Aguglia</t>
  </si>
  <si>
    <t>Aiuto</t>
  </si>
  <si>
    <t>Allder</t>
  </si>
  <si>
    <t>Allwardt</t>
  </si>
  <si>
    <t>Antonetty</t>
  </si>
  <si>
    <t>Arbizo</t>
  </si>
  <si>
    <t>Arlin</t>
  </si>
  <si>
    <t>Arning</t>
  </si>
  <si>
    <t>Aydlett</t>
  </si>
  <si>
    <t>Balos</t>
  </si>
  <si>
    <t>Balut</t>
  </si>
  <si>
    <t>Bandow</t>
  </si>
  <si>
    <t>Baquedano</t>
  </si>
  <si>
    <t>Barnhurst</t>
  </si>
  <si>
    <t>Baronian</t>
  </si>
  <si>
    <t>Becke</t>
  </si>
  <si>
    <t>Berishaj</t>
  </si>
  <si>
    <t>Beschta</t>
  </si>
  <si>
    <t>Biddlecome</t>
  </si>
  <si>
    <t>Bjurstrom</t>
  </si>
  <si>
    <t>Bleth</t>
  </si>
  <si>
    <t>Boclair</t>
  </si>
  <si>
    <t>Bostater</t>
  </si>
  <si>
    <t>Bote</t>
  </si>
  <si>
    <t>Bottema</t>
  </si>
  <si>
    <t>Bovie</t>
  </si>
  <si>
    <t>Browing</t>
  </si>
  <si>
    <t>Buchtel</t>
  </si>
  <si>
    <t>Buechter</t>
  </si>
  <si>
    <t>Builta</t>
  </si>
  <si>
    <t>Buoni</t>
  </si>
  <si>
    <t>Cairl</t>
  </si>
  <si>
    <t>Cairney</t>
  </si>
  <si>
    <t>Calvaruso</t>
  </si>
  <si>
    <t>Cardaci</t>
  </si>
  <si>
    <t>Carfi</t>
  </si>
  <si>
    <t>Carpena</t>
  </si>
  <si>
    <t>Cassard</t>
  </si>
  <si>
    <t>Celotto</t>
  </si>
  <si>
    <t>Cepek</t>
  </si>
  <si>
    <t>Chaddick</t>
  </si>
  <si>
    <t>Chammas</t>
  </si>
  <si>
    <t>Chatwood</t>
  </si>
  <si>
    <t>Clous</t>
  </si>
  <si>
    <t>Cohoe</t>
  </si>
  <si>
    <t>Conaghan</t>
  </si>
  <si>
    <t>Connerty</t>
  </si>
  <si>
    <t>Corbisiero</t>
  </si>
  <si>
    <t>Crino</t>
  </si>
  <si>
    <t>Crnkovic</t>
  </si>
  <si>
    <t>Curwick</t>
  </si>
  <si>
    <t>Cushner</t>
  </si>
  <si>
    <t>Dancause</t>
  </si>
  <si>
    <t>Dariano</t>
  </si>
  <si>
    <t>Datson</t>
  </si>
  <si>
    <t>Debone</t>
  </si>
  <si>
    <t>Debutts</t>
  </si>
  <si>
    <t>Decraene</t>
  </si>
  <si>
    <t>Degasperis</t>
  </si>
  <si>
    <t>Deisenroth</t>
  </si>
  <si>
    <t>Divinagracia</t>
  </si>
  <si>
    <t>Domineck</t>
  </si>
  <si>
    <t>Douet</t>
  </si>
  <si>
    <t>Doutre</t>
  </si>
  <si>
    <t>Duart</t>
  </si>
  <si>
    <t>Dude</t>
  </si>
  <si>
    <t>Eaglen</t>
  </si>
  <si>
    <t>Earick</t>
  </si>
  <si>
    <t>Ehn</t>
  </si>
  <si>
    <t>Eider</t>
  </si>
  <si>
    <t>Elmy</t>
  </si>
  <si>
    <t>Eschenbrenner</t>
  </si>
  <si>
    <t>Euton</t>
  </si>
  <si>
    <t>Feavel</t>
  </si>
  <si>
    <t>Ferries</t>
  </si>
  <si>
    <t>Flentge</t>
  </si>
  <si>
    <t>Fonceca</t>
  </si>
  <si>
    <t>Frecker</t>
  </si>
  <si>
    <t>Freymiller</t>
  </si>
  <si>
    <t>Furin</t>
  </si>
  <si>
    <t>Fuzzell</t>
  </si>
  <si>
    <t>Gather</t>
  </si>
  <si>
    <t>Genge</t>
  </si>
  <si>
    <t>Genus</t>
  </si>
  <si>
    <t>Gian</t>
  </si>
  <si>
    <t>Gildow</t>
  </si>
  <si>
    <t>Girsch</t>
  </si>
  <si>
    <t>Gividen</t>
  </si>
  <si>
    <t>Gourdet</t>
  </si>
  <si>
    <t>Grabosky</t>
  </si>
  <si>
    <t>Graupner</t>
  </si>
  <si>
    <t>Guardipee</t>
  </si>
  <si>
    <t>Guilfoy</t>
  </si>
  <si>
    <t>Gustavus</t>
  </si>
  <si>
    <t>Haeck</t>
  </si>
  <si>
    <t>Haiar</t>
  </si>
  <si>
    <t>Haimowitz</t>
  </si>
  <si>
    <t>Hallick</t>
  </si>
  <si>
    <t>Harborth</t>
  </si>
  <si>
    <t>Harra</t>
  </si>
  <si>
    <t>Has</t>
  </si>
  <si>
    <t>Haugabrook</t>
  </si>
  <si>
    <t>Hencke</t>
  </si>
  <si>
    <t>Herion</t>
  </si>
  <si>
    <t>Heuertz</t>
  </si>
  <si>
    <t>Hittson</t>
  </si>
  <si>
    <t>Hiza</t>
  </si>
  <si>
    <t>Hoelter</t>
  </si>
  <si>
    <t>Hosokawa</t>
  </si>
  <si>
    <t>Houghtby</t>
  </si>
  <si>
    <t>Hoveland</t>
  </si>
  <si>
    <t>Iacone</t>
  </si>
  <si>
    <t>Icke</t>
  </si>
  <si>
    <t>Inada</t>
  </si>
  <si>
    <t>Isenburg</t>
  </si>
  <si>
    <t>Isiordia</t>
  </si>
  <si>
    <t>Izarraras</t>
  </si>
  <si>
    <t>Jandres</t>
  </si>
  <si>
    <t>Janski</t>
  </si>
  <si>
    <t>Jasarevic</t>
  </si>
  <si>
    <t>Jaymes</t>
  </si>
  <si>
    <t>Johanneck</t>
  </si>
  <si>
    <t>Juell</t>
  </si>
  <si>
    <t>Kalinsky</t>
  </si>
  <si>
    <t>Kawka</t>
  </si>
  <si>
    <t>Kazak</t>
  </si>
  <si>
    <t>Kessling</t>
  </si>
  <si>
    <t>Kilanowski</t>
  </si>
  <si>
    <t>Kipka</t>
  </si>
  <si>
    <t>Klene</t>
  </si>
  <si>
    <t>Knopsnyder</t>
  </si>
  <si>
    <t>Kodani</t>
  </si>
  <si>
    <t>Kohley</t>
  </si>
  <si>
    <t>Kotarba</t>
  </si>
  <si>
    <t>Kowalczuk</t>
  </si>
  <si>
    <t>Kristal</t>
  </si>
  <si>
    <t>Kuska</t>
  </si>
  <si>
    <t>Lacerra</t>
  </si>
  <si>
    <t>Lambey</t>
  </si>
  <si>
    <t>Langberg</t>
  </si>
  <si>
    <t>Langhals</t>
  </si>
  <si>
    <t>Laninga</t>
  </si>
  <si>
    <t>Lappas</t>
  </si>
  <si>
    <t>Lason</t>
  </si>
  <si>
    <t>Laurell</t>
  </si>
  <si>
    <t>Lavalla</t>
  </si>
  <si>
    <t>Leasor</t>
  </si>
  <si>
    <t>Leonardson</t>
  </si>
  <si>
    <t>Linkhart</t>
  </si>
  <si>
    <t>Locasto</t>
  </si>
  <si>
    <t>Lopaz</t>
  </si>
  <si>
    <t>Lovdahl</t>
  </si>
  <si>
    <t>Madeiros</t>
  </si>
  <si>
    <t>Magaldi</t>
  </si>
  <si>
    <t>Maiava</t>
  </si>
  <si>
    <t>Mangosing</t>
  </si>
  <si>
    <t>Mantas</t>
  </si>
  <si>
    <t>Marchlewski</t>
  </si>
  <si>
    <t>Markovits</t>
  </si>
  <si>
    <t>Mascardo</t>
  </si>
  <si>
    <t>Matrisciano</t>
  </si>
  <si>
    <t>Maurais</t>
  </si>
  <si>
    <t>Maver</t>
  </si>
  <si>
    <t>Mckemy</t>
  </si>
  <si>
    <t>Mcnicoll</t>
  </si>
  <si>
    <t>Mekus</t>
  </si>
  <si>
    <t>Merit</t>
  </si>
  <si>
    <t>Metting</t>
  </si>
  <si>
    <t>Mihalich</t>
  </si>
  <si>
    <t>Mitchen</t>
  </si>
  <si>
    <t>Mittlestadt</t>
  </si>
  <si>
    <t>Moh</t>
  </si>
  <si>
    <t>Molk</t>
  </si>
  <si>
    <t>Moulis</t>
  </si>
  <si>
    <t>Muwwakkil</t>
  </si>
  <si>
    <t>Namey</t>
  </si>
  <si>
    <t>Neihoff</t>
  </si>
  <si>
    <t>Neily</t>
  </si>
  <si>
    <t>Nighbert</t>
  </si>
  <si>
    <t>Noisette</t>
  </si>
  <si>
    <t>Nook</t>
  </si>
  <si>
    <t>Norlund</t>
  </si>
  <si>
    <t>Oberer</t>
  </si>
  <si>
    <t>Ohme</t>
  </si>
  <si>
    <t>Ordas</t>
  </si>
  <si>
    <t>Ordunez</t>
  </si>
  <si>
    <t>Oskins</t>
  </si>
  <si>
    <t>Ouzounian</t>
  </si>
  <si>
    <t>Oz</t>
  </si>
  <si>
    <t>Ozorio</t>
  </si>
  <si>
    <t>Paglione</t>
  </si>
  <si>
    <t>Pavan</t>
  </si>
  <si>
    <t>Peebler</t>
  </si>
  <si>
    <t>Pegelow</t>
  </si>
  <si>
    <t>Pellam</t>
  </si>
  <si>
    <t>Perrini</t>
  </si>
  <si>
    <t>Peteet</t>
  </si>
  <si>
    <t>Pierle</t>
  </si>
  <si>
    <t>Pietrafesa</t>
  </si>
  <si>
    <t>Pifher</t>
  </si>
  <si>
    <t>Pipkorn</t>
  </si>
  <si>
    <t>Pister</t>
  </si>
  <si>
    <t>Pleasanton</t>
  </si>
  <si>
    <t>Pluger</t>
  </si>
  <si>
    <t>Prader</t>
  </si>
  <si>
    <t>Primous</t>
  </si>
  <si>
    <t>Pugel</t>
  </si>
  <si>
    <t>Raguso</t>
  </si>
  <si>
    <t>Ramcharitar</t>
  </si>
  <si>
    <t>Ramdas</t>
  </si>
  <si>
    <t>Reall</t>
  </si>
  <si>
    <t>Reile</t>
  </si>
  <si>
    <t>Reutlinger</t>
  </si>
  <si>
    <t>Ribbens</t>
  </si>
  <si>
    <t>Rinkes</t>
  </si>
  <si>
    <t>Ritchotte</t>
  </si>
  <si>
    <t>Roben</t>
  </si>
  <si>
    <t>Robinet</t>
  </si>
  <si>
    <t>Rohmann</t>
  </si>
  <si>
    <t>Sagely</t>
  </si>
  <si>
    <t>Salava</t>
  </si>
  <si>
    <t>Sanghavi</t>
  </si>
  <si>
    <t>Santavicca</t>
  </si>
  <si>
    <t>Sarnoski</t>
  </si>
  <si>
    <t>Sassen</t>
  </si>
  <si>
    <t>Savella</t>
  </si>
  <si>
    <t>Schilly</t>
  </si>
  <si>
    <t>Schlumpf</t>
  </si>
  <si>
    <t>Schomber</t>
  </si>
  <si>
    <t>Schorzman</t>
  </si>
  <si>
    <t>Shiffert</t>
  </si>
  <si>
    <t>Shooter</t>
  </si>
  <si>
    <t>Shufflebarger</t>
  </si>
  <si>
    <t>Slovin</t>
  </si>
  <si>
    <t>Sodeman</t>
  </si>
  <si>
    <t>Sohan</t>
  </si>
  <si>
    <t>Sohler</t>
  </si>
  <si>
    <t>Sonksen</t>
  </si>
  <si>
    <t>Sonsini</t>
  </si>
  <si>
    <t>Spohrer</t>
  </si>
  <si>
    <t>Stadnicki</t>
  </si>
  <si>
    <t>Sterenberg</t>
  </si>
  <si>
    <t>Stiel</t>
  </si>
  <si>
    <t>Stottler</t>
  </si>
  <si>
    <t>Swarn</t>
  </si>
  <si>
    <t>Tagami</t>
  </si>
  <si>
    <t>Tamborello</t>
  </si>
  <si>
    <t>Tassell</t>
  </si>
  <si>
    <t>Teders</t>
  </si>
  <si>
    <t>Terbeek</t>
  </si>
  <si>
    <t>Thornquist</t>
  </si>
  <si>
    <t>Thorstensen</t>
  </si>
  <si>
    <t>Tichacek</t>
  </si>
  <si>
    <t>Timken</t>
  </si>
  <si>
    <t>Tokos</t>
  </si>
  <si>
    <t>Torch</t>
  </si>
  <si>
    <t>Traube</t>
  </si>
  <si>
    <t>Trisko</t>
  </si>
  <si>
    <t>Trumper</t>
  </si>
  <si>
    <t>Tumino</t>
  </si>
  <si>
    <t>Turla</t>
  </si>
  <si>
    <t>Ulan</t>
  </si>
  <si>
    <t>Vanwoert</t>
  </si>
  <si>
    <t>Vesperman</t>
  </si>
  <si>
    <t>Vincenzi</t>
  </si>
  <si>
    <t>Vonrueden</t>
  </si>
  <si>
    <t>Waseem</t>
  </si>
  <si>
    <t>Wayer</t>
  </si>
  <si>
    <t>Willacker</t>
  </si>
  <si>
    <t>Winchenbach</t>
  </si>
  <si>
    <t>Wipper</t>
  </si>
  <si>
    <t>Woda</t>
  </si>
  <si>
    <t>Wolery</t>
  </si>
  <si>
    <t>Wolney</t>
  </si>
  <si>
    <t>Worrick</t>
  </si>
  <si>
    <t>Zagarella</t>
  </si>
  <si>
    <t>Zambetti</t>
  </si>
  <si>
    <t>Zelenko</t>
  </si>
  <si>
    <t>Zitelli</t>
  </si>
  <si>
    <t>Zmich</t>
  </si>
  <si>
    <t>Zupo</t>
  </si>
  <si>
    <t>Zwier</t>
  </si>
  <si>
    <t>Abba</t>
  </si>
  <si>
    <t>Abesamis</t>
  </si>
  <si>
    <t>Achten</t>
  </si>
  <si>
    <t>Ackels</t>
  </si>
  <si>
    <t>Adelizzi</t>
  </si>
  <si>
    <t>Allicock</t>
  </si>
  <si>
    <t>Ankenman</t>
  </si>
  <si>
    <t>Aschenbrener</t>
  </si>
  <si>
    <t>Azurin</t>
  </si>
  <si>
    <t>Balkum</t>
  </si>
  <si>
    <t>Basar</t>
  </si>
  <si>
    <t>Batlle</t>
  </si>
  <si>
    <t>Bayas</t>
  </si>
  <si>
    <t>Baysa</t>
  </si>
  <si>
    <t>Bedow</t>
  </si>
  <si>
    <t>Benick</t>
  </si>
  <si>
    <t>Beury</t>
  </si>
  <si>
    <t>Bizzaro</t>
  </si>
  <si>
    <t>Blaska</t>
  </si>
  <si>
    <t>Blumke</t>
  </si>
  <si>
    <t>Bodeen</t>
  </si>
  <si>
    <t>Bodrie</t>
  </si>
  <si>
    <t>Bogdanovic</t>
  </si>
  <si>
    <t>Bogema</t>
  </si>
  <si>
    <t>Borino</t>
  </si>
  <si>
    <t>Botham</t>
  </si>
  <si>
    <t>Brandeis</t>
  </si>
  <si>
    <t>Branstad</t>
  </si>
  <si>
    <t>Braucht</t>
  </si>
  <si>
    <t>Bresciani</t>
  </si>
  <si>
    <t>Breu</t>
  </si>
  <si>
    <t>Bryja</t>
  </si>
  <si>
    <t>Bryniarski</t>
  </si>
  <si>
    <t>Burbo</t>
  </si>
  <si>
    <t>Burnison</t>
  </si>
  <si>
    <t>Byczynski</t>
  </si>
  <si>
    <t>Ciccia</t>
  </si>
  <si>
    <t>Citrone</t>
  </si>
  <si>
    <t>Colavecchio</t>
  </si>
  <si>
    <t>Craib</t>
  </si>
  <si>
    <t>Cunnings</t>
  </si>
  <si>
    <t>Cussins</t>
  </si>
  <si>
    <t>Dalleva</t>
  </si>
  <si>
    <t>Darrett</t>
  </si>
  <si>
    <t>Deakyne</t>
  </si>
  <si>
    <t>Debner</t>
  </si>
  <si>
    <t>Delagardelle</t>
  </si>
  <si>
    <t>Devuono</t>
  </si>
  <si>
    <t>Dituri</t>
  </si>
  <si>
    <t>Dodgion</t>
  </si>
  <si>
    <t>Donajkowski</t>
  </si>
  <si>
    <t>Dubrock</t>
  </si>
  <si>
    <t>Durler</t>
  </si>
  <si>
    <t>Duthu</t>
  </si>
  <si>
    <t>Eicke</t>
  </si>
  <si>
    <t>Elbrecht</t>
  </si>
  <si>
    <t>Enk</t>
  </si>
  <si>
    <t>Ernsting</t>
  </si>
  <si>
    <t>Estrello</t>
  </si>
  <si>
    <t>Etgen</t>
  </si>
  <si>
    <t>Ethredge</t>
  </si>
  <si>
    <t>Farringer</t>
  </si>
  <si>
    <t>Feidt</t>
  </si>
  <si>
    <t>Finstrom</t>
  </si>
  <si>
    <t>Fitzkee</t>
  </si>
  <si>
    <t>Flosi</t>
  </si>
  <si>
    <t>Folliard</t>
  </si>
  <si>
    <t>Forder</t>
  </si>
  <si>
    <t>Foreback</t>
  </si>
  <si>
    <t>Fos</t>
  </si>
  <si>
    <t>Franzke</t>
  </si>
  <si>
    <t>Frazelle</t>
  </si>
  <si>
    <t>Furch</t>
  </si>
  <si>
    <t>Gaddes</t>
  </si>
  <si>
    <t>Gangle</t>
  </si>
  <si>
    <t>Garciaflores</t>
  </si>
  <si>
    <t>Gaura</t>
  </si>
  <si>
    <t>Gauze</t>
  </si>
  <si>
    <t>Gavaldon</t>
  </si>
  <si>
    <t>Geick</t>
  </si>
  <si>
    <t>Gilby</t>
  </si>
  <si>
    <t>Giovannucci</t>
  </si>
  <si>
    <t>Glodek</t>
  </si>
  <si>
    <t>Godec</t>
  </si>
  <si>
    <t>Gonyon</t>
  </si>
  <si>
    <t>Gradin</t>
  </si>
  <si>
    <t>Gratto</t>
  </si>
  <si>
    <t>Grayes</t>
  </si>
  <si>
    <t>Groe</t>
  </si>
  <si>
    <t>Grojean</t>
  </si>
  <si>
    <t>Gruskin</t>
  </si>
  <si>
    <t>Gulsvig</t>
  </si>
  <si>
    <t>Haggen</t>
  </si>
  <si>
    <t>Hannifin</t>
  </si>
  <si>
    <t>Hargitt</t>
  </si>
  <si>
    <t>Hargroves</t>
  </si>
  <si>
    <t>Hasani</t>
  </si>
  <si>
    <t>Hasko</t>
  </si>
  <si>
    <t>Henrriquez</t>
  </si>
  <si>
    <t>Heran</t>
  </si>
  <si>
    <t>Hermens</t>
  </si>
  <si>
    <t>Hewing</t>
  </si>
  <si>
    <t>Hilbelink</t>
  </si>
  <si>
    <t>Hilchey</t>
  </si>
  <si>
    <t>Hoepker</t>
  </si>
  <si>
    <t>Hoerst</t>
  </si>
  <si>
    <t>Hoersten</t>
  </si>
  <si>
    <t>Horns</t>
  </si>
  <si>
    <t>Horovitz</t>
  </si>
  <si>
    <t>Hubenthal</t>
  </si>
  <si>
    <t>Hufferd</t>
  </si>
  <si>
    <t>Hussmann</t>
  </si>
  <si>
    <t>Ibraham</t>
  </si>
  <si>
    <t>Inabnitt</t>
  </si>
  <si>
    <t>Interian</t>
  </si>
  <si>
    <t>Jajo</t>
  </si>
  <si>
    <t>Janowsky</t>
  </si>
  <si>
    <t>Jessick</t>
  </si>
  <si>
    <t>Kahoe</t>
  </si>
  <si>
    <t>Kannapel</t>
  </si>
  <si>
    <t>Kart</t>
  </si>
  <si>
    <t>Kas</t>
  </si>
  <si>
    <t>Kasha</t>
  </si>
  <si>
    <t>Kein</t>
  </si>
  <si>
    <t>Kerivan</t>
  </si>
  <si>
    <t>Kijewski</t>
  </si>
  <si>
    <t>Kindl</t>
  </si>
  <si>
    <t>Kleinmann</t>
  </si>
  <si>
    <t>Kockler</t>
  </si>
  <si>
    <t>Koiner</t>
  </si>
  <si>
    <t>Kosack</t>
  </si>
  <si>
    <t>Kosmoski</t>
  </si>
  <si>
    <t>Krajcik</t>
  </si>
  <si>
    <t>Kreyer</t>
  </si>
  <si>
    <t>Krop</t>
  </si>
  <si>
    <t>Kuehnl</t>
  </si>
  <si>
    <t>Kunzmann</t>
  </si>
  <si>
    <t>Lancy</t>
  </si>
  <si>
    <t>Lankster</t>
  </si>
  <si>
    <t>Lanzafame</t>
  </si>
  <si>
    <t>Lapratt</t>
  </si>
  <si>
    <t>Lariz</t>
  </si>
  <si>
    <t>Laud</t>
  </si>
  <si>
    <t>Laurente</t>
  </si>
  <si>
    <t>Lavene</t>
  </si>
  <si>
    <t>Leiderman</t>
  </si>
  <si>
    <t>Liccardi</t>
  </si>
  <si>
    <t>Ligouri</t>
  </si>
  <si>
    <t>Lochrie</t>
  </si>
  <si>
    <t>Lorde</t>
  </si>
  <si>
    <t>Luaces</t>
  </si>
  <si>
    <t>Ludford</t>
  </si>
  <si>
    <t>Lupino</t>
  </si>
  <si>
    <t>Macafee</t>
  </si>
  <si>
    <t>Mahoe</t>
  </si>
  <si>
    <t>Mangroo</t>
  </si>
  <si>
    <t>Mardini</t>
  </si>
  <si>
    <t>Marincic</t>
  </si>
  <si>
    <t>Martinak</t>
  </si>
  <si>
    <t>Matautia</t>
  </si>
  <si>
    <t>Mayock</t>
  </si>
  <si>
    <t>Mcalary</t>
  </si>
  <si>
    <t>Mccarrel</t>
  </si>
  <si>
    <t>Mcelduff</t>
  </si>
  <si>
    <t>Mcgree</t>
  </si>
  <si>
    <t>Mcwilson</t>
  </si>
  <si>
    <t>Meechan</t>
  </si>
  <si>
    <t>Mehari</t>
  </si>
  <si>
    <t>Menashe</t>
  </si>
  <si>
    <t>Menefield</t>
  </si>
  <si>
    <t>Merna</t>
  </si>
  <si>
    <t>Milar</t>
  </si>
  <si>
    <t>Miskovic</t>
  </si>
  <si>
    <t>Morral</t>
  </si>
  <si>
    <t>Morrett</t>
  </si>
  <si>
    <t>Mosson</t>
  </si>
  <si>
    <t>Mozell</t>
  </si>
  <si>
    <t>Mrak</t>
  </si>
  <si>
    <t>Nalbach</t>
  </si>
  <si>
    <t>Nattrass</t>
  </si>
  <si>
    <t>Niedziela</t>
  </si>
  <si>
    <t>Niewoehner</t>
  </si>
  <si>
    <t>Nitzschke</t>
  </si>
  <si>
    <t>Noha</t>
  </si>
  <si>
    <t>Nordheim</t>
  </si>
  <si>
    <t>Norvelle</t>
  </si>
  <si>
    <t>Nowalk</t>
  </si>
  <si>
    <t>Olewinski</t>
  </si>
  <si>
    <t>Ols</t>
  </si>
  <si>
    <t>Ossi</t>
  </si>
  <si>
    <t>Otton</t>
  </si>
  <si>
    <t>Outzen</t>
  </si>
  <si>
    <t>Paet</t>
  </si>
  <si>
    <t>Pansini</t>
  </si>
  <si>
    <t>Paten</t>
  </si>
  <si>
    <t>Pedrin</t>
  </si>
  <si>
    <t>Pennucci</t>
  </si>
  <si>
    <t>Pesqueda</t>
  </si>
  <si>
    <t>Petzke</t>
  </si>
  <si>
    <t>Pomorski</t>
  </si>
  <si>
    <t>Ponders</t>
  </si>
  <si>
    <t>Procknow</t>
  </si>
  <si>
    <t>Puorro</t>
  </si>
  <si>
    <t>Quarnberg</t>
  </si>
  <si>
    <t>Rachell</t>
  </si>
  <si>
    <t>Rebeles</t>
  </si>
  <si>
    <t>Reifert</t>
  </si>
  <si>
    <t>Renzoni</t>
  </si>
  <si>
    <t>Rheinschmidt</t>
  </si>
  <si>
    <t>Salonia</t>
  </si>
  <si>
    <t>Samler</t>
  </si>
  <si>
    <t>Sandmeier</t>
  </si>
  <si>
    <t>Sangiorgio</t>
  </si>
  <si>
    <t>Sausman</t>
  </si>
  <si>
    <t>Scarduzio</t>
  </si>
  <si>
    <t>Schratz</t>
  </si>
  <si>
    <t>Sementilli</t>
  </si>
  <si>
    <t>Shalley</t>
  </si>
  <si>
    <t>Shandley</t>
  </si>
  <si>
    <t>Shankweiler</t>
  </si>
  <si>
    <t>Sharland</t>
  </si>
  <si>
    <t>Simonovich</t>
  </si>
  <si>
    <t>Siraj</t>
  </si>
  <si>
    <t>Smoller</t>
  </si>
  <si>
    <t>Sofka</t>
  </si>
  <si>
    <t>Soltan</t>
  </si>
  <si>
    <t>Sooknanan</t>
  </si>
  <si>
    <t>Sossa</t>
  </si>
  <si>
    <t>Sponholz</t>
  </si>
  <si>
    <t>Stonebrook</t>
  </si>
  <si>
    <t>Strane</t>
  </si>
  <si>
    <t>Sudak</t>
  </si>
  <si>
    <t>Summe</t>
  </si>
  <si>
    <t>Suta</t>
  </si>
  <si>
    <t>Sutula</t>
  </si>
  <si>
    <t>Swinarski</t>
  </si>
  <si>
    <t>Swindoll</t>
  </si>
  <si>
    <t>Taggett</t>
  </si>
  <si>
    <t>Tarullo</t>
  </si>
  <si>
    <t>Tasaka</t>
  </si>
  <si>
    <t>Teevan</t>
  </si>
  <si>
    <t>Tellock</t>
  </si>
  <si>
    <t>Tenant</t>
  </si>
  <si>
    <t>Tepp</t>
  </si>
  <si>
    <t>Thakar</t>
  </si>
  <si>
    <t>Thielges</t>
  </si>
  <si>
    <t>Thornbrough</t>
  </si>
  <si>
    <t>Ti</t>
  </si>
  <si>
    <t>Tlusty</t>
  </si>
  <si>
    <t>Toczylowski</t>
  </si>
  <si>
    <t>Tollerson</t>
  </si>
  <si>
    <t>Tompsett</t>
  </si>
  <si>
    <t>Vacio</t>
  </si>
  <si>
    <t>Vair</t>
  </si>
  <si>
    <t>Vandy</t>
  </si>
  <si>
    <t>Verlinde</t>
  </si>
  <si>
    <t>Videtto</t>
  </si>
  <si>
    <t>Vulcano</t>
  </si>
  <si>
    <t>Wallschlaeger</t>
  </si>
  <si>
    <t>Waltemyer</t>
  </si>
  <si>
    <t>Warhola</t>
  </si>
  <si>
    <t>Weavers</t>
  </si>
  <si>
    <t>Wech</t>
  </si>
  <si>
    <t>Weinger</t>
  </si>
  <si>
    <t>Weske</t>
  </si>
  <si>
    <t>Weslowski</t>
  </si>
  <si>
    <t>Whiteleather</t>
  </si>
  <si>
    <t>Worthem</t>
  </si>
  <si>
    <t>Wrightington</t>
  </si>
  <si>
    <t>Yaggie</t>
  </si>
  <si>
    <t>Yamat</t>
  </si>
  <si>
    <t>Zapatka</t>
  </si>
  <si>
    <t>Abramian</t>
  </si>
  <si>
    <t>Adamkiewicz</t>
  </si>
  <si>
    <t>Alegado</t>
  </si>
  <si>
    <t>Allas</t>
  </si>
  <si>
    <t>Almengor</t>
  </si>
  <si>
    <t>Amack</t>
  </si>
  <si>
    <t>Amorelli</t>
  </si>
  <si>
    <t>Andrejko</t>
  </si>
  <si>
    <t>Anziano</t>
  </si>
  <si>
    <t>Asensio</t>
  </si>
  <si>
    <t>Ayoob</t>
  </si>
  <si>
    <t>Ayrapetyan</t>
  </si>
  <si>
    <t>Babione</t>
  </si>
  <si>
    <t>Barczewski</t>
  </si>
  <si>
    <t>Barwell</t>
  </si>
  <si>
    <t>Basin</t>
  </si>
  <si>
    <t>Baud</t>
  </si>
  <si>
    <t>Bauzon</t>
  </si>
  <si>
    <t>Behounek</t>
  </si>
  <si>
    <t>Beierschmitt</t>
  </si>
  <si>
    <t>Beise</t>
  </si>
  <si>
    <t>Benzschawel</t>
  </si>
  <si>
    <t>Bjorkquist</t>
  </si>
  <si>
    <t>Blackington</t>
  </si>
  <si>
    <t>Blagojevic</t>
  </si>
  <si>
    <t>Blankemeyer</t>
  </si>
  <si>
    <t>Blare</t>
  </si>
  <si>
    <t>Bollock</t>
  </si>
  <si>
    <t>Bope</t>
  </si>
  <si>
    <t>Borresen</t>
  </si>
  <si>
    <t>Bosquet</t>
  </si>
  <si>
    <t>Bot</t>
  </si>
  <si>
    <t>Boulger</t>
  </si>
  <si>
    <t>Brafman</t>
  </si>
  <si>
    <t>Brazer</t>
  </si>
  <si>
    <t>Brewin</t>
  </si>
  <si>
    <t>Brubacker</t>
  </si>
  <si>
    <t>Brucia</t>
  </si>
  <si>
    <t>Bruestle</t>
  </si>
  <si>
    <t>Bruk</t>
  </si>
  <si>
    <t>Brunache</t>
  </si>
  <si>
    <t>Burbee</t>
  </si>
  <si>
    <t>Burgis</t>
  </si>
  <si>
    <t>Caldara</t>
  </si>
  <si>
    <t>Cerretani</t>
  </si>
  <si>
    <t>Chafetz</t>
  </si>
  <si>
    <t>Chears</t>
  </si>
  <si>
    <t>Chinnis</t>
  </si>
  <si>
    <t>Chobot</t>
  </si>
  <si>
    <t>Chuculate</t>
  </si>
  <si>
    <t>Chvatal</t>
  </si>
  <si>
    <t>Copa</t>
  </si>
  <si>
    <t>Copello</t>
  </si>
  <si>
    <t>Cougle</t>
  </si>
  <si>
    <t>Crisalli</t>
  </si>
  <si>
    <t>Cruciani</t>
  </si>
  <si>
    <t>Cwalinski</t>
  </si>
  <si>
    <t>Dalmeida</t>
  </si>
  <si>
    <t>Debra</t>
  </si>
  <si>
    <t>Declet</t>
  </si>
  <si>
    <t>Deerfield</t>
  </si>
  <si>
    <t>Desaussure</t>
  </si>
  <si>
    <t>Deshetler</t>
  </si>
  <si>
    <t>Deutchman</t>
  </si>
  <si>
    <t>Devuyst</t>
  </si>
  <si>
    <t>Diandrea</t>
  </si>
  <si>
    <t>Diomede</t>
  </si>
  <si>
    <t>Dokter</t>
  </si>
  <si>
    <t>Durose</t>
  </si>
  <si>
    <t>Duroseau</t>
  </si>
  <si>
    <t>Eastvold</t>
  </si>
  <si>
    <t>Eisenach</t>
  </si>
  <si>
    <t>Ernesti</t>
  </si>
  <si>
    <t>Evanich</t>
  </si>
  <si>
    <t>Farkash</t>
  </si>
  <si>
    <t>Fedyk</t>
  </si>
  <si>
    <t>Filzen</t>
  </si>
  <si>
    <t>Flitcroft</t>
  </si>
  <si>
    <t>Forga</t>
  </si>
  <si>
    <t>Forguson</t>
  </si>
  <si>
    <t>Fornelli</t>
  </si>
  <si>
    <t>Foudray</t>
  </si>
  <si>
    <t>Freebairn</t>
  </si>
  <si>
    <t>Frissora</t>
  </si>
  <si>
    <t>Furrey</t>
  </si>
  <si>
    <t>Furtney</t>
  </si>
  <si>
    <t>Gangler</t>
  </si>
  <si>
    <t>Ganti</t>
  </si>
  <si>
    <t>Gardini</t>
  </si>
  <si>
    <t>Gebremedhin</t>
  </si>
  <si>
    <t>Giera</t>
  </si>
  <si>
    <t>Gilbertsen</t>
  </si>
  <si>
    <t>Gilhousen</t>
  </si>
  <si>
    <t>Ginkel</t>
  </si>
  <si>
    <t>Gionta</t>
  </si>
  <si>
    <t>Giovacchini</t>
  </si>
  <si>
    <t>Grocott</t>
  </si>
  <si>
    <t>Gronquist</t>
  </si>
  <si>
    <t>Gruszecki</t>
  </si>
  <si>
    <t>Guge</t>
  </si>
  <si>
    <t>Gunnink</t>
  </si>
  <si>
    <t>Halat</t>
  </si>
  <si>
    <t>Halpenny</t>
  </si>
  <si>
    <t>Hanchar</t>
  </si>
  <si>
    <t>Helvig</t>
  </si>
  <si>
    <t>Hennie</t>
  </si>
  <si>
    <t>Herfel</t>
  </si>
  <si>
    <t>Hibbits</t>
  </si>
  <si>
    <t>Hospedales</t>
  </si>
  <si>
    <t>Humberger</t>
  </si>
  <si>
    <t>Hurlocker</t>
  </si>
  <si>
    <t>Hyink</t>
  </si>
  <si>
    <t>Hynum</t>
  </si>
  <si>
    <t>Hyten</t>
  </si>
  <si>
    <t>Hytrek</t>
  </si>
  <si>
    <t>Ii</t>
  </si>
  <si>
    <t>Illing</t>
  </si>
  <si>
    <t>Ishimaru</t>
  </si>
  <si>
    <t>Jalufka</t>
  </si>
  <si>
    <t>Janszen</t>
  </si>
  <si>
    <t>Jauss</t>
  </si>
  <si>
    <t>Joachin</t>
  </si>
  <si>
    <t>Jordal</t>
  </si>
  <si>
    <t>Kaszubski</t>
  </si>
  <si>
    <t>Khatchadourian</t>
  </si>
  <si>
    <t>Kinel</t>
  </si>
  <si>
    <t>Kinzy</t>
  </si>
  <si>
    <t>Kleekamp</t>
  </si>
  <si>
    <t>Klise</t>
  </si>
  <si>
    <t>Klover</t>
  </si>
  <si>
    <t>Knizner</t>
  </si>
  <si>
    <t>Knowling</t>
  </si>
  <si>
    <t>Koedam</t>
  </si>
  <si>
    <t>Konar</t>
  </si>
  <si>
    <t>Kondash</t>
  </si>
  <si>
    <t>Kopanski</t>
  </si>
  <si>
    <t>Koschak</t>
  </si>
  <si>
    <t>Kovak</t>
  </si>
  <si>
    <t>Krulik</t>
  </si>
  <si>
    <t>Larck</t>
  </si>
  <si>
    <t>Latocha</t>
  </si>
  <si>
    <t>Lekan</t>
  </si>
  <si>
    <t>Leshinsky</t>
  </si>
  <si>
    <t>Levinger</t>
  </si>
  <si>
    <t>Liapis</t>
  </si>
  <si>
    <t>Lluberes</t>
  </si>
  <si>
    <t>Lochte</t>
  </si>
  <si>
    <t>Luffy</t>
  </si>
  <si>
    <t>Luketich</t>
  </si>
  <si>
    <t>Lunderman</t>
  </si>
  <si>
    <t>Magarelli</t>
  </si>
  <si>
    <t>Malani</t>
  </si>
  <si>
    <t>Mantha</t>
  </si>
  <si>
    <t>Marcoccia</t>
  </si>
  <si>
    <t>Mardock</t>
  </si>
  <si>
    <t>Marello</t>
  </si>
  <si>
    <t>Marziale</t>
  </si>
  <si>
    <t>Mashore</t>
  </si>
  <si>
    <t>Matayoshi</t>
  </si>
  <si>
    <t>Matlosz</t>
  </si>
  <si>
    <t>Mayhood</t>
  </si>
  <si>
    <t>Mayrant</t>
  </si>
  <si>
    <t>Medas</t>
  </si>
  <si>
    <t>Media</t>
  </si>
  <si>
    <t>Medick</t>
  </si>
  <si>
    <t>Meinberg</t>
  </si>
  <si>
    <t>Merjil</t>
  </si>
  <si>
    <t>Millisor</t>
  </si>
  <si>
    <t>Minne</t>
  </si>
  <si>
    <t>Molacek</t>
  </si>
  <si>
    <t>Mondejar</t>
  </si>
  <si>
    <t>Mucciolo</t>
  </si>
  <si>
    <t>Murbach</t>
  </si>
  <si>
    <t>Mutuc</t>
  </si>
  <si>
    <t>Nadrowski</t>
  </si>
  <si>
    <t>Nagin</t>
  </si>
  <si>
    <t>Nates</t>
  </si>
  <si>
    <t>Nibbelink</t>
  </si>
  <si>
    <t>Nicklay</t>
  </si>
  <si>
    <t>Noworyta</t>
  </si>
  <si>
    <t>Obata</t>
  </si>
  <si>
    <t>Ocken</t>
  </si>
  <si>
    <t>Omaley</t>
  </si>
  <si>
    <t>Paling</t>
  </si>
  <si>
    <t>Parana</t>
  </si>
  <si>
    <t>Parshley</t>
  </si>
  <si>
    <t>Penticoff</t>
  </si>
  <si>
    <t>Peotter</t>
  </si>
  <si>
    <t>Perhach</t>
  </si>
  <si>
    <t>Perrez</t>
  </si>
  <si>
    <t>Petersdorf</t>
  </si>
  <si>
    <t>Pfile</t>
  </si>
  <si>
    <t>Piekarczyk</t>
  </si>
  <si>
    <t>Pisanelli</t>
  </si>
  <si>
    <t>Rabinovitz</t>
  </si>
  <si>
    <t>Rambarran</t>
  </si>
  <si>
    <t>Rampolla</t>
  </si>
  <si>
    <t>Redelk</t>
  </si>
  <si>
    <t>Refugio</t>
  </si>
  <si>
    <t>Rehard</t>
  </si>
  <si>
    <t>Rehfuss</t>
  </si>
  <si>
    <t>Rentzel</t>
  </si>
  <si>
    <t>Rexhepi</t>
  </si>
  <si>
    <t>Ribich</t>
  </si>
  <si>
    <t>Roderiques</t>
  </si>
  <si>
    <t>Rosabal</t>
  </si>
  <si>
    <t>Roxberry</t>
  </si>
  <si>
    <t>Rury</t>
  </si>
  <si>
    <t>Ruscito</t>
  </si>
  <si>
    <t>Safavi</t>
  </si>
  <si>
    <t>Saltiel</t>
  </si>
  <si>
    <t>Sandle</t>
  </si>
  <si>
    <t>Sandretto</t>
  </si>
  <si>
    <t>Sawan</t>
  </si>
  <si>
    <t>Scavelli</t>
  </si>
  <si>
    <t>Schachtner</t>
  </si>
  <si>
    <t>Schams</t>
  </si>
  <si>
    <t>Schefer</t>
  </si>
  <si>
    <t>Schene</t>
  </si>
  <si>
    <t>Schepker</t>
  </si>
  <si>
    <t>Schoeneberg</t>
  </si>
  <si>
    <t>Schulle</t>
  </si>
  <si>
    <t>Seise</t>
  </si>
  <si>
    <t>Shahi</t>
  </si>
  <si>
    <t>Shrimpton</t>
  </si>
  <si>
    <t>Sierer</t>
  </si>
  <si>
    <t>Sieving</t>
  </si>
  <si>
    <t>Sigmond</t>
  </si>
  <si>
    <t>Sincere</t>
  </si>
  <si>
    <t>Skorka</t>
  </si>
  <si>
    <t>Slosson</t>
  </si>
  <si>
    <t>Spahic</t>
  </si>
  <si>
    <t>Spresser</t>
  </si>
  <si>
    <t>Sterett</t>
  </si>
  <si>
    <t>Stokowski</t>
  </si>
  <si>
    <t>Strowder</t>
  </si>
  <si>
    <t>Sumano</t>
  </si>
  <si>
    <t>Suson</t>
  </si>
  <si>
    <t>Suyama</t>
  </si>
  <si>
    <t>Sweets</t>
  </si>
  <si>
    <t>Szura</t>
  </si>
  <si>
    <t>Tag</t>
  </si>
  <si>
    <t>Thordarson</t>
  </si>
  <si>
    <t>Thorsby</t>
  </si>
  <si>
    <t>Toker</t>
  </si>
  <si>
    <t>Torvik</t>
  </si>
  <si>
    <t>Trevis</t>
  </si>
  <si>
    <t>Treybig</t>
  </si>
  <si>
    <t>Trione</t>
  </si>
  <si>
    <t>Trumbower</t>
  </si>
  <si>
    <t>Tuz</t>
  </si>
  <si>
    <t>Udave</t>
  </si>
  <si>
    <t>Ugale</t>
  </si>
  <si>
    <t>Updegrave</t>
  </si>
  <si>
    <t>Vanberkum</t>
  </si>
  <si>
    <t>Vanegmond</t>
  </si>
  <si>
    <t>Vansolkema</t>
  </si>
  <si>
    <t>Vassiliou</t>
  </si>
  <si>
    <t>Vizina</t>
  </si>
  <si>
    <t>Wacks</t>
  </si>
  <si>
    <t>Waldstein</t>
  </si>
  <si>
    <t>Wanczyk</t>
  </si>
  <si>
    <t>Warg</t>
  </si>
  <si>
    <t>Wart</t>
  </si>
  <si>
    <t>Weissler</t>
  </si>
  <si>
    <t>Wenthold</t>
  </si>
  <si>
    <t>Wetta</t>
  </si>
  <si>
    <t>Witkus</t>
  </si>
  <si>
    <t>Yesko</t>
  </si>
  <si>
    <t>Youngdale</t>
  </si>
  <si>
    <t>Zalusky</t>
  </si>
  <si>
    <t>Zogby</t>
  </si>
  <si>
    <t>Zuppa</t>
  </si>
  <si>
    <t>Abson</t>
  </si>
  <si>
    <t>Amende</t>
  </si>
  <si>
    <t>Amspaugh</t>
  </si>
  <si>
    <t>Apelian</t>
  </si>
  <si>
    <t>Arenal</t>
  </si>
  <si>
    <t>Atieh</t>
  </si>
  <si>
    <t>Azzolino</t>
  </si>
  <si>
    <t>Baccaro</t>
  </si>
  <si>
    <t>Balkan</t>
  </si>
  <si>
    <t>Bankus</t>
  </si>
  <si>
    <t>Barnowski</t>
  </si>
  <si>
    <t>Bauchman</t>
  </si>
  <si>
    <t>Bayot</t>
  </si>
  <si>
    <t>Behme</t>
  </si>
  <si>
    <t>Bellany</t>
  </si>
  <si>
    <t>Bensimon</t>
  </si>
  <si>
    <t>Bergt</t>
  </si>
  <si>
    <t>Bertocchi</t>
  </si>
  <si>
    <t>Bierig</t>
  </si>
  <si>
    <t>Biscocho</t>
  </si>
  <si>
    <t>Bollar</t>
  </si>
  <si>
    <t>Borgatti</t>
  </si>
  <si>
    <t>Bovill</t>
  </si>
  <si>
    <t>Brachman</t>
  </si>
  <si>
    <t>Brosi</t>
  </si>
  <si>
    <t>Brunz</t>
  </si>
  <si>
    <t>Bube</t>
  </si>
  <si>
    <t>Buckenmeyer</t>
  </si>
  <si>
    <t>Burtchell</t>
  </si>
  <si>
    <t>Calderilla</t>
  </si>
  <si>
    <t>Calihan</t>
  </si>
  <si>
    <t>Canta</t>
  </si>
  <si>
    <t>Caracheo</t>
  </si>
  <si>
    <t>Carroccio</t>
  </si>
  <si>
    <t>Cevasco</t>
  </si>
  <si>
    <t>Chaudoir</t>
  </si>
  <si>
    <t>Chrislip</t>
  </si>
  <si>
    <t>Ciardiello</t>
  </si>
  <si>
    <t>Cleasby</t>
  </si>
  <si>
    <t>Clevenstine</t>
  </si>
  <si>
    <t>Clokey</t>
  </si>
  <si>
    <t>Coash</t>
  </si>
  <si>
    <t>Colamarino</t>
  </si>
  <si>
    <t>Collora</t>
  </si>
  <si>
    <t>Couick</t>
  </si>
  <si>
    <t>Craigmile</t>
  </si>
  <si>
    <t>Cruzmartinez</t>
  </si>
  <si>
    <t>Dagrosa</t>
  </si>
  <si>
    <t>Dalida</t>
  </si>
  <si>
    <t>Damgaard</t>
  </si>
  <si>
    <t>Dankel</t>
  </si>
  <si>
    <t>Dankworth</t>
  </si>
  <si>
    <t>Danneman</t>
  </si>
  <si>
    <t>Dechenne</t>
  </si>
  <si>
    <t>Degn</t>
  </si>
  <si>
    <t>Deimel</t>
  </si>
  <si>
    <t>Detering</t>
  </si>
  <si>
    <t>Diago</t>
  </si>
  <si>
    <t>Dilonardo</t>
  </si>
  <si>
    <t>Disarro</t>
  </si>
  <si>
    <t>Divino</t>
  </si>
  <si>
    <t>Dokey</t>
  </si>
  <si>
    <t>Doroski</t>
  </si>
  <si>
    <t>Doval</t>
  </si>
  <si>
    <t>Dupaul</t>
  </si>
  <si>
    <t>Dysard</t>
  </si>
  <si>
    <t>Ealum</t>
  </si>
  <si>
    <t>Eilertsen</t>
  </si>
  <si>
    <t>Engell</t>
  </si>
  <si>
    <t>Ernspiker</t>
  </si>
  <si>
    <t>Ernstes</t>
  </si>
  <si>
    <t>Euliss</t>
  </si>
  <si>
    <t>Eveleigh</t>
  </si>
  <si>
    <t>Eveslage</t>
  </si>
  <si>
    <t>Fanizzi</t>
  </si>
  <si>
    <t>Fappiano</t>
  </si>
  <si>
    <t>Farage</t>
  </si>
  <si>
    <t>Fattorusso</t>
  </si>
  <si>
    <t>Fencil</t>
  </si>
  <si>
    <t>Froid</t>
  </si>
  <si>
    <t>Gaulrapp</t>
  </si>
  <si>
    <t>Gehan</t>
  </si>
  <si>
    <t>Gelacio</t>
  </si>
  <si>
    <t>Gianakos</t>
  </si>
  <si>
    <t>Gjonbalaj</t>
  </si>
  <si>
    <t>Gobbo</t>
  </si>
  <si>
    <t>Gonell</t>
  </si>
  <si>
    <t>Granelli</t>
  </si>
  <si>
    <t>Grower</t>
  </si>
  <si>
    <t>Gullotti</t>
  </si>
  <si>
    <t>Gushwa</t>
  </si>
  <si>
    <t>Hardaker</t>
  </si>
  <si>
    <t>Harkavy</t>
  </si>
  <si>
    <t>Haymans</t>
  </si>
  <si>
    <t>Hazekamp</t>
  </si>
  <si>
    <t>Heird</t>
  </si>
  <si>
    <t>Helfenstein</t>
  </si>
  <si>
    <t>Heugel</t>
  </si>
  <si>
    <t>Heule</t>
  </si>
  <si>
    <t>Hoeing</t>
  </si>
  <si>
    <t>Hoerman</t>
  </si>
  <si>
    <t>Hohne</t>
  </si>
  <si>
    <t>Hudepohl</t>
  </si>
  <si>
    <t>Huesing</t>
  </si>
  <si>
    <t>Hulsing</t>
  </si>
  <si>
    <t>Hupf</t>
  </si>
  <si>
    <t>Hus</t>
  </si>
  <si>
    <t>Ingwerson</t>
  </si>
  <si>
    <t>Johndro</t>
  </si>
  <si>
    <t>Jonnson</t>
  </si>
  <si>
    <t>Kaan</t>
  </si>
  <si>
    <t>Kaleikini</t>
  </si>
  <si>
    <t>Kaszubowski</t>
  </si>
  <si>
    <t>Keckley</t>
  </si>
  <si>
    <t>Kettman</t>
  </si>
  <si>
    <t>Kinnane</t>
  </si>
  <si>
    <t>Kirvan</t>
  </si>
  <si>
    <t>Kivlin</t>
  </si>
  <si>
    <t>Kletter</t>
  </si>
  <si>
    <t>Kneifel</t>
  </si>
  <si>
    <t>Kocer</t>
  </si>
  <si>
    <t>Kolbus</t>
  </si>
  <si>
    <t>Konst</t>
  </si>
  <si>
    <t>Kostich</t>
  </si>
  <si>
    <t>Krajnak</t>
  </si>
  <si>
    <t>Krater</t>
  </si>
  <si>
    <t>Kraybill</t>
  </si>
  <si>
    <t>Krizmanich</t>
  </si>
  <si>
    <t>Krosky</t>
  </si>
  <si>
    <t>Labier</t>
  </si>
  <si>
    <t>Lagua</t>
  </si>
  <si>
    <t>Lajoy</t>
  </si>
  <si>
    <t>Lannoye</t>
  </si>
  <si>
    <t>Lassitter</t>
  </si>
  <si>
    <t>Lassus</t>
  </si>
  <si>
    <t>Latulip</t>
  </si>
  <si>
    <t>Laucks</t>
  </si>
  <si>
    <t>Lauper</t>
  </si>
  <si>
    <t>Layhew</t>
  </si>
  <si>
    <t>Lener</t>
  </si>
  <si>
    <t>Levanduski</t>
  </si>
  <si>
    <t>Lightford</t>
  </si>
  <si>
    <t>Lindburg</t>
  </si>
  <si>
    <t>Linsalata</t>
  </si>
  <si>
    <t>Linsenmeyer</t>
  </si>
  <si>
    <t>Lipshutz</t>
  </si>
  <si>
    <t>Lipstein</t>
  </si>
  <si>
    <t>Locantore</t>
  </si>
  <si>
    <t>Lofing</t>
  </si>
  <si>
    <t>Loosbrock</t>
  </si>
  <si>
    <t>Louisjeune</t>
  </si>
  <si>
    <t>Louton</t>
  </si>
  <si>
    <t>Luben</t>
  </si>
  <si>
    <t>Malespin</t>
  </si>
  <si>
    <t>Malmay</t>
  </si>
  <si>
    <t>Maramba</t>
  </si>
  <si>
    <t>Marche</t>
  </si>
  <si>
    <t>Masseth</t>
  </si>
  <si>
    <t>Massimi</t>
  </si>
  <si>
    <t>Matko</t>
  </si>
  <si>
    <t>Mazzucca</t>
  </si>
  <si>
    <t>Mcewin</t>
  </si>
  <si>
    <t>Mcgory</t>
  </si>
  <si>
    <t>Mchughes</t>
  </si>
  <si>
    <t>Meiler</t>
  </si>
  <si>
    <t>Meintel</t>
  </si>
  <si>
    <t>Meisenhelder</t>
  </si>
  <si>
    <t>Melot</t>
  </si>
  <si>
    <t>Micelli</t>
  </si>
  <si>
    <t>Mickow</t>
  </si>
  <si>
    <t>Miclat</t>
  </si>
  <si>
    <t>Mietzner</t>
  </si>
  <si>
    <t>Miiller</t>
  </si>
  <si>
    <t>Millier</t>
  </si>
  <si>
    <t>Mocek</t>
  </si>
  <si>
    <t>Mocny</t>
  </si>
  <si>
    <t>Mog</t>
  </si>
  <si>
    <t>Moisant</t>
  </si>
  <si>
    <t>Moniot</t>
  </si>
  <si>
    <t>Moscowitz</t>
  </si>
  <si>
    <t>Mugge</t>
  </si>
  <si>
    <t>Nardello</t>
  </si>
  <si>
    <t>Natwick</t>
  </si>
  <si>
    <t>Nowka</t>
  </si>
  <si>
    <t>Ocello</t>
  </si>
  <si>
    <t>Ocull</t>
  </si>
  <si>
    <t>Opgenorth</t>
  </si>
  <si>
    <t>Opher</t>
  </si>
  <si>
    <t>Ostorga</t>
  </si>
  <si>
    <t>Ostrofsky</t>
  </si>
  <si>
    <t>Palomaki</t>
  </si>
  <si>
    <t>Pascone</t>
  </si>
  <si>
    <t>Pazdernik</t>
  </si>
  <si>
    <t>Peals</t>
  </si>
  <si>
    <t>Peartree</t>
  </si>
  <si>
    <t>Pek</t>
  </si>
  <si>
    <t>Pelli</t>
  </si>
  <si>
    <t>Perlis</t>
  </si>
  <si>
    <t>Petkovic</t>
  </si>
  <si>
    <t>Petroske</t>
  </si>
  <si>
    <t>Pflughoeft</t>
  </si>
  <si>
    <t>Piotti</t>
  </si>
  <si>
    <t>Poehlein</t>
  </si>
  <si>
    <t>Poler</t>
  </si>
  <si>
    <t>Potocnik</t>
  </si>
  <si>
    <t>Preisinger</t>
  </si>
  <si>
    <t>Pudney</t>
  </si>
  <si>
    <t>Puz</t>
  </si>
  <si>
    <t>Rairden</t>
  </si>
  <si>
    <t>Raiter</t>
  </si>
  <si>
    <t>Ranos</t>
  </si>
  <si>
    <t>Rapisardi</t>
  </si>
  <si>
    <t>Reginato</t>
  </si>
  <si>
    <t>Rhodenbaugh</t>
  </si>
  <si>
    <t>Rino</t>
  </si>
  <si>
    <t>Rodriguezperez</t>
  </si>
  <si>
    <t>Roest</t>
  </si>
  <si>
    <t>Rumpler</t>
  </si>
  <si>
    <t>Saens</t>
  </si>
  <si>
    <t>Samay</t>
  </si>
  <si>
    <t>Schessler</t>
  </si>
  <si>
    <t>Schirmacher</t>
  </si>
  <si>
    <t>Schlieve</t>
  </si>
  <si>
    <t>Schnarrs</t>
  </si>
  <si>
    <t>Seets</t>
  </si>
  <si>
    <t>Segebart</t>
  </si>
  <si>
    <t>Seibers</t>
  </si>
  <si>
    <t>Serventi</t>
  </si>
  <si>
    <t>Seymoure</t>
  </si>
  <si>
    <t>Shamma</t>
  </si>
  <si>
    <t>Shindo</t>
  </si>
  <si>
    <t>Ship</t>
  </si>
  <si>
    <t>Skovira</t>
  </si>
  <si>
    <t>Smasal</t>
  </si>
  <si>
    <t>Spitzmiller</t>
  </si>
  <si>
    <t>Spychala</t>
  </si>
  <si>
    <t>Standal</t>
  </si>
  <si>
    <t>Stleger</t>
  </si>
  <si>
    <t>Stoick</t>
  </si>
  <si>
    <t>Strasheim</t>
  </si>
  <si>
    <t>Sulentic</t>
  </si>
  <si>
    <t>Sundheimer</t>
  </si>
  <si>
    <t>Sunwoo</t>
  </si>
  <si>
    <t>Szelag</t>
  </si>
  <si>
    <t>Taulton</t>
  </si>
  <si>
    <t>Tawzer</t>
  </si>
  <si>
    <t>Techau</t>
  </si>
  <si>
    <t>Toelke</t>
  </si>
  <si>
    <t>Tomasiewicz</t>
  </si>
  <si>
    <t>Trasatti</t>
  </si>
  <si>
    <t>Treff</t>
  </si>
  <si>
    <t>Troike</t>
  </si>
  <si>
    <t>Tsujimoto</t>
  </si>
  <si>
    <t>Tumas</t>
  </si>
  <si>
    <t>Uhlik</t>
  </si>
  <si>
    <t>Uline</t>
  </si>
  <si>
    <t>Vallar</t>
  </si>
  <si>
    <t>Vannuys</t>
  </si>
  <si>
    <t>Vanzo</t>
  </si>
  <si>
    <t>Vuckovic</t>
  </si>
  <si>
    <t>Walace</t>
  </si>
  <si>
    <t>Weisgarber</t>
  </si>
  <si>
    <t>Wellings</t>
  </si>
  <si>
    <t>Wernig</t>
  </si>
  <si>
    <t>Whisenton</t>
  </si>
  <si>
    <t>Widel</t>
  </si>
  <si>
    <t>Wirges</t>
  </si>
  <si>
    <t>Woertz</t>
  </si>
  <si>
    <t>Woodel</t>
  </si>
  <si>
    <t>Wreath</t>
  </si>
  <si>
    <t>Wurgler</t>
  </si>
  <si>
    <t>Yewell</t>
  </si>
  <si>
    <t>Zaidel</t>
  </si>
  <si>
    <t>Zey</t>
  </si>
  <si>
    <t>Zimba</t>
  </si>
  <si>
    <t>Zizzi</t>
  </si>
  <si>
    <t>Zoglman</t>
  </si>
  <si>
    <t>Zorbas</t>
  </si>
  <si>
    <t>Zubeck</t>
  </si>
  <si>
    <t>Abas</t>
  </si>
  <si>
    <t>Aliperti</t>
  </si>
  <si>
    <t>Althiser</t>
  </si>
  <si>
    <t>Alzaga</t>
  </si>
  <si>
    <t>Amole</t>
  </si>
  <si>
    <t>Barhite</t>
  </si>
  <si>
    <t>Barkemeyer</t>
  </si>
  <si>
    <t>Bausley</t>
  </si>
  <si>
    <t>Belau</t>
  </si>
  <si>
    <t>Bellenger</t>
  </si>
  <si>
    <t>Benward</t>
  </si>
  <si>
    <t>Biscamp</t>
  </si>
  <si>
    <t>Bisco</t>
  </si>
  <si>
    <t>Bitsilly</t>
  </si>
  <si>
    <t>Blazak</t>
  </si>
  <si>
    <t>Blazey</t>
  </si>
  <si>
    <t>Bodah</t>
  </si>
  <si>
    <t>Borley</t>
  </si>
  <si>
    <t>Bowering</t>
  </si>
  <si>
    <t>Brakel</t>
  </si>
  <si>
    <t>Brekhus</t>
  </si>
  <si>
    <t>Brelje</t>
  </si>
  <si>
    <t>Bridgmon</t>
  </si>
  <si>
    <t>Brownawell</t>
  </si>
  <si>
    <t>Brozak</t>
  </si>
  <si>
    <t>Bulone</t>
  </si>
  <si>
    <t>Burkhamer</t>
  </si>
  <si>
    <t>Busteed</t>
  </si>
  <si>
    <t>Cabeen</t>
  </si>
  <si>
    <t>Calara</t>
  </si>
  <si>
    <t>Calautti</t>
  </si>
  <si>
    <t>Cannarella</t>
  </si>
  <si>
    <t>Canute</t>
  </si>
  <si>
    <t>Caoile</t>
  </si>
  <si>
    <t>Caristo</t>
  </si>
  <si>
    <t>Carmello</t>
  </si>
  <si>
    <t>Carrison</t>
  </si>
  <si>
    <t>Castaing</t>
  </si>
  <si>
    <t>Chek</t>
  </si>
  <si>
    <t>Clavelle</t>
  </si>
  <si>
    <t>Coetzee</t>
  </si>
  <si>
    <t>Colores</t>
  </si>
  <si>
    <t>Corridon</t>
  </si>
  <si>
    <t>Crismond</t>
  </si>
  <si>
    <t>Cudia</t>
  </si>
  <si>
    <t>Daharsh</t>
  </si>
  <si>
    <t>Deback</t>
  </si>
  <si>
    <t>Decora</t>
  </si>
  <si>
    <t>Delger</t>
  </si>
  <si>
    <t>Demerson</t>
  </si>
  <si>
    <t>Denty</t>
  </si>
  <si>
    <t>Detillion</t>
  </si>
  <si>
    <t>Dhir</t>
  </si>
  <si>
    <t>Digsby</t>
  </si>
  <si>
    <t>Dimm</t>
  </si>
  <si>
    <t>Diresta</t>
  </si>
  <si>
    <t>Docktor</t>
  </si>
  <si>
    <t>Doezema</t>
  </si>
  <si>
    <t>Drumgold</t>
  </si>
  <si>
    <t>Eckhaus</t>
  </si>
  <si>
    <t>Edmunson</t>
  </si>
  <si>
    <t>Elery</t>
  </si>
  <si>
    <t>Ellermann</t>
  </si>
  <si>
    <t>Elvers</t>
  </si>
  <si>
    <t>Eron</t>
  </si>
  <si>
    <t>Falletti</t>
  </si>
  <si>
    <t>Farnen</t>
  </si>
  <si>
    <t>Fernanders</t>
  </si>
  <si>
    <t>Florenza</t>
  </si>
  <si>
    <t>Focke</t>
  </si>
  <si>
    <t>Fojas</t>
  </si>
  <si>
    <t>Forgrave</t>
  </si>
  <si>
    <t>Francher</t>
  </si>
  <si>
    <t>Frische</t>
  </si>
  <si>
    <t>Furgiuele</t>
  </si>
  <si>
    <t>Gabany</t>
  </si>
  <si>
    <t>Gabaree</t>
  </si>
  <si>
    <t>Gady</t>
  </si>
  <si>
    <t>Ganga</t>
  </si>
  <si>
    <t>Garter</t>
  </si>
  <si>
    <t>Gastel</t>
  </si>
  <si>
    <t>Gavula</t>
  </si>
  <si>
    <t>Gendusa</t>
  </si>
  <si>
    <t>Gilbraith</t>
  </si>
  <si>
    <t>Gjokaj</t>
  </si>
  <si>
    <t>Gliem</t>
  </si>
  <si>
    <t>Goc</t>
  </si>
  <si>
    <t>Gorak</t>
  </si>
  <si>
    <t>Gravelin</t>
  </si>
  <si>
    <t>Greentree</t>
  </si>
  <si>
    <t>Greep</t>
  </si>
  <si>
    <t>Grzenia</t>
  </si>
  <si>
    <t>Gudde</t>
  </si>
  <si>
    <t>Gudorf</t>
  </si>
  <si>
    <t>Haavisto</t>
  </si>
  <si>
    <t>Harbarger</t>
  </si>
  <si>
    <t>Hasemann</t>
  </si>
  <si>
    <t>Headspeth</t>
  </si>
  <si>
    <t>Heidari</t>
  </si>
  <si>
    <t>Heinmiller</t>
  </si>
  <si>
    <t>Hikes</t>
  </si>
  <si>
    <t>Hilbers</t>
  </si>
  <si>
    <t>Holtcamp</t>
  </si>
  <si>
    <t>Holtslander</t>
  </si>
  <si>
    <t>Hupka</t>
  </si>
  <si>
    <t>Iacullo</t>
  </si>
  <si>
    <t>Ioannidis</t>
  </si>
  <si>
    <t>Janner</t>
  </si>
  <si>
    <t>Jerz</t>
  </si>
  <si>
    <t>Jurries</t>
  </si>
  <si>
    <t>Kailing</t>
  </si>
  <si>
    <t>Kallenberg</t>
  </si>
  <si>
    <t>Kebler</t>
  </si>
  <si>
    <t>Khaliq</t>
  </si>
  <si>
    <t>Khuon</t>
  </si>
  <si>
    <t>Klacik</t>
  </si>
  <si>
    <t>Klecan</t>
  </si>
  <si>
    <t>Kligerman</t>
  </si>
  <si>
    <t>Kobb</t>
  </si>
  <si>
    <t>Konopinski</t>
  </si>
  <si>
    <t>Korich</t>
  </si>
  <si>
    <t>Koselke</t>
  </si>
  <si>
    <t>Koszarek</t>
  </si>
  <si>
    <t>Kouts</t>
  </si>
  <si>
    <t>Kozerski</t>
  </si>
  <si>
    <t>Kristie</t>
  </si>
  <si>
    <t>Kuffner</t>
  </si>
  <si>
    <t>Kulina</t>
  </si>
  <si>
    <t>Kuritz</t>
  </si>
  <si>
    <t>Kurten</t>
  </si>
  <si>
    <t>Kvistad</t>
  </si>
  <si>
    <t>Lackore</t>
  </si>
  <si>
    <t>Lairsey</t>
  </si>
  <si>
    <t>Lamonds</t>
  </si>
  <si>
    <t>Lamorie</t>
  </si>
  <si>
    <t>Laquay</t>
  </si>
  <si>
    <t>Largin</t>
  </si>
  <si>
    <t>Lattie</t>
  </si>
  <si>
    <t>Laxa</t>
  </si>
  <si>
    <t>Lazich</t>
  </si>
  <si>
    <t>Legrone</t>
  </si>
  <si>
    <t>Librandi</t>
  </si>
  <si>
    <t>Lilien</t>
  </si>
  <si>
    <t>Lindborg</t>
  </si>
  <si>
    <t>Lingafelt</t>
  </si>
  <si>
    <t>Litzsinger</t>
  </si>
  <si>
    <t>Livington</t>
  </si>
  <si>
    <t>Looft</t>
  </si>
  <si>
    <t>Lorbiecki</t>
  </si>
  <si>
    <t>Lovoy</t>
  </si>
  <si>
    <t>Macavoy</t>
  </si>
  <si>
    <t>Maccubbin</t>
  </si>
  <si>
    <t>Magnes</t>
  </si>
  <si>
    <t>Majia</t>
  </si>
  <si>
    <t>Marchesseault</t>
  </si>
  <si>
    <t>Martyniuk</t>
  </si>
  <si>
    <t>Matharu</t>
  </si>
  <si>
    <t>Matossian</t>
  </si>
  <si>
    <t>Mavromatis</t>
  </si>
  <si>
    <t>Mccaine</t>
  </si>
  <si>
    <t>Mcelhattan</t>
  </si>
  <si>
    <t>Mets</t>
  </si>
  <si>
    <t>Metsch</t>
  </si>
  <si>
    <t>Meyr</t>
  </si>
  <si>
    <t>Michau</t>
  </si>
  <si>
    <t>Minning</t>
  </si>
  <si>
    <t>Minty</t>
  </si>
  <si>
    <t>Misso</t>
  </si>
  <si>
    <t>Mixdorf</t>
  </si>
  <si>
    <t>Modrall</t>
  </si>
  <si>
    <t>Moehn</t>
  </si>
  <si>
    <t>Moersch</t>
  </si>
  <si>
    <t>Monnat</t>
  </si>
  <si>
    <t>Mortillaro</t>
  </si>
  <si>
    <t>Moslander</t>
  </si>
  <si>
    <t>Mounier</t>
  </si>
  <si>
    <t>Mungarro</t>
  </si>
  <si>
    <t>Nayee</t>
  </si>
  <si>
    <t>Nazarenus</t>
  </si>
  <si>
    <t>Neilly</t>
  </si>
  <si>
    <t>Newbould</t>
  </si>
  <si>
    <t>Nobert</t>
  </si>
  <si>
    <t>Noche</t>
  </si>
  <si>
    <t>Novales</t>
  </si>
  <si>
    <t>Novinski</t>
  </si>
  <si>
    <t>Now</t>
  </si>
  <si>
    <t>Ockman</t>
  </si>
  <si>
    <t>Palek</t>
  </si>
  <si>
    <t>Palmiere</t>
  </si>
  <si>
    <t>Pearn</t>
  </si>
  <si>
    <t>Pendygraft</t>
  </si>
  <si>
    <t>Pittas</t>
  </si>
  <si>
    <t>Plana</t>
  </si>
  <si>
    <t>Podsiadlo</t>
  </si>
  <si>
    <t>Poehl</t>
  </si>
  <si>
    <t>Poeppel</t>
  </si>
  <si>
    <t>Popoola</t>
  </si>
  <si>
    <t>Preskitt</t>
  </si>
  <si>
    <t>Pruchnicki</t>
  </si>
  <si>
    <t>Prusia</t>
  </si>
  <si>
    <t>Pulito</t>
  </si>
  <si>
    <t>Pundsack</t>
  </si>
  <si>
    <t>Raeford</t>
  </si>
  <si>
    <t>Raguse</t>
  </si>
  <si>
    <t>Ramlakhan</t>
  </si>
  <si>
    <t>Randich</t>
  </si>
  <si>
    <t>Ranelli</t>
  </si>
  <si>
    <t>Reamey</t>
  </si>
  <si>
    <t>Rettman</t>
  </si>
  <si>
    <t>Roessel</t>
  </si>
  <si>
    <t>Rojos</t>
  </si>
  <si>
    <t>Ruholl</t>
  </si>
  <si>
    <t>Sallah</t>
  </si>
  <si>
    <t>Samorano</t>
  </si>
  <si>
    <t>Sayago</t>
  </si>
  <si>
    <t>Schloer</t>
  </si>
  <si>
    <t>Schuettpelz</t>
  </si>
  <si>
    <t>Scibek</t>
  </si>
  <si>
    <t>Searby</t>
  </si>
  <si>
    <t>Sempek</t>
  </si>
  <si>
    <t>Shafter</t>
  </si>
  <si>
    <t>Shahbazi</t>
  </si>
  <si>
    <t>Shpak</t>
  </si>
  <si>
    <t>Skalak</t>
  </si>
  <si>
    <t>Smida</t>
  </si>
  <si>
    <t>Snediker</t>
  </si>
  <si>
    <t>Snellenberger</t>
  </si>
  <si>
    <t>Soga</t>
  </si>
  <si>
    <t>Sokolosky</t>
  </si>
  <si>
    <t>Sour</t>
  </si>
  <si>
    <t>Spotanski</t>
  </si>
  <si>
    <t>Stapelton</t>
  </si>
  <si>
    <t>Steins</t>
  </si>
  <si>
    <t>Steltzer</t>
  </si>
  <si>
    <t>Struemph</t>
  </si>
  <si>
    <t>Stsurin</t>
  </si>
  <si>
    <t>Suiters</t>
  </si>
  <si>
    <t>Szeles</t>
  </si>
  <si>
    <t>Szul</t>
  </si>
  <si>
    <t>Takla</t>
  </si>
  <si>
    <t>Tamba</t>
  </si>
  <si>
    <t>Tatarka</t>
  </si>
  <si>
    <t>Tatone</t>
  </si>
  <si>
    <t>Teitler</t>
  </si>
  <si>
    <t>Tenerowicz</t>
  </si>
  <si>
    <t>Tepen</t>
  </si>
  <si>
    <t>Thapar</t>
  </si>
  <si>
    <t>Thielemier</t>
  </si>
  <si>
    <t>Thums</t>
  </si>
  <si>
    <t>Tosta</t>
  </si>
  <si>
    <t>Tourdot</t>
  </si>
  <si>
    <t>Trajano</t>
  </si>
  <si>
    <t>Trelstad</t>
  </si>
  <si>
    <t>Tropper</t>
  </si>
  <si>
    <t>Tyberg</t>
  </si>
  <si>
    <t>Urabe</t>
  </si>
  <si>
    <t>Vandeweerd</t>
  </si>
  <si>
    <t>Varacalli</t>
  </si>
  <si>
    <t>Vastano</t>
  </si>
  <si>
    <t>Vermeesch</t>
  </si>
  <si>
    <t>Vidler</t>
  </si>
  <si>
    <t>Villanti</t>
  </si>
  <si>
    <t>Vojtko</t>
  </si>
  <si>
    <t>Walin</t>
  </si>
  <si>
    <t>Wiebel</t>
  </si>
  <si>
    <t>Wikander</t>
  </si>
  <si>
    <t>Willaby</t>
  </si>
  <si>
    <t>Witteveen</t>
  </si>
  <si>
    <t>Wolfard</t>
  </si>
  <si>
    <t>Wotherspoon</t>
  </si>
  <si>
    <t>Wyngarden</t>
  </si>
  <si>
    <t>Yarosz</t>
  </si>
  <si>
    <t>Zaky</t>
  </si>
  <si>
    <t>Zarbo</t>
  </si>
  <si>
    <t>Zarins</t>
  </si>
  <si>
    <t>Zeichner</t>
  </si>
  <si>
    <t>Zemek</t>
  </si>
  <si>
    <t>Zwanziger</t>
  </si>
  <si>
    <t>Zygadlo</t>
  </si>
  <si>
    <t>Acebal</t>
  </si>
  <si>
    <t>Aimes</t>
  </si>
  <si>
    <t>Alflen</t>
  </si>
  <si>
    <t>Amorose</t>
  </si>
  <si>
    <t>Andolino</t>
  </si>
  <si>
    <t>Aprill</t>
  </si>
  <si>
    <t>Arbona</t>
  </si>
  <si>
    <t>Arguin</t>
  </si>
  <si>
    <t>Armey</t>
  </si>
  <si>
    <t>Ayton</t>
  </si>
  <si>
    <t>Bafus</t>
  </si>
  <si>
    <t>Bakal</t>
  </si>
  <si>
    <t>Baurle</t>
  </si>
  <si>
    <t>Beasly</t>
  </si>
  <si>
    <t>Bergantino</t>
  </si>
  <si>
    <t>Bharadwaj</t>
  </si>
  <si>
    <t>Biere</t>
  </si>
  <si>
    <t>Billera</t>
  </si>
  <si>
    <t>Birely</t>
  </si>
  <si>
    <t>Bittar</t>
  </si>
  <si>
    <t>Blagmon</t>
  </si>
  <si>
    <t>Blancaflor</t>
  </si>
  <si>
    <t>Blinkhorn</t>
  </si>
  <si>
    <t>Boras</t>
  </si>
  <si>
    <t>Borosky</t>
  </si>
  <si>
    <t>Brames</t>
  </si>
  <si>
    <t>Brangan</t>
  </si>
  <si>
    <t>Breinig</t>
  </si>
  <si>
    <t>Brentzel</t>
  </si>
  <si>
    <t>Brua</t>
  </si>
  <si>
    <t>Bruggemann</t>
  </si>
  <si>
    <t>Cald</t>
  </si>
  <si>
    <t>Camas</t>
  </si>
  <si>
    <t>Canant</t>
  </si>
  <si>
    <t>Capouch</t>
  </si>
  <si>
    <t>Catacutan</t>
  </si>
  <si>
    <t>Cerza</t>
  </si>
  <si>
    <t>Cherven</t>
  </si>
  <si>
    <t>Chinchar</t>
  </si>
  <si>
    <t>Ciganek</t>
  </si>
  <si>
    <t>Cirulli</t>
  </si>
  <si>
    <t>Cobarruvias</t>
  </si>
  <si>
    <t>Coray</t>
  </si>
  <si>
    <t>Cores</t>
  </si>
  <si>
    <t>Cornel</t>
  </si>
  <si>
    <t>Cotant</t>
  </si>
  <si>
    <t>Councell</t>
  </si>
  <si>
    <t>Cuffari</t>
  </si>
  <si>
    <t>Dannecker</t>
  </si>
  <si>
    <t>Daunhauer</t>
  </si>
  <si>
    <t>Daurora</t>
  </si>
  <si>
    <t>Davidek</t>
  </si>
  <si>
    <t>Dehmlow</t>
  </si>
  <si>
    <t>Delaparra</t>
  </si>
  <si>
    <t>Depino</t>
  </si>
  <si>
    <t>Desomma</t>
  </si>
  <si>
    <t>Destito</t>
  </si>
  <si>
    <t>Deyampert</t>
  </si>
  <si>
    <t>Diecidue</t>
  </si>
  <si>
    <t>Dileva</t>
  </si>
  <si>
    <t>Dimmig</t>
  </si>
  <si>
    <t>Dinerman</t>
  </si>
  <si>
    <t>Dinnan</t>
  </si>
  <si>
    <t>Disman</t>
  </si>
  <si>
    <t>Ditterline</t>
  </si>
  <si>
    <t>Dossa</t>
  </si>
  <si>
    <t>Doumbia</t>
  </si>
  <si>
    <t>Duban</t>
  </si>
  <si>
    <t>Egdorf</t>
  </si>
  <si>
    <t>Ehrbar</t>
  </si>
  <si>
    <t>Eikleberry</t>
  </si>
  <si>
    <t>Eneix</t>
  </si>
  <si>
    <t>Eshenbaugh</t>
  </si>
  <si>
    <t>Fanslau</t>
  </si>
  <si>
    <t>Fausz</t>
  </si>
  <si>
    <t>Feikema</t>
  </si>
  <si>
    <t>Fellbaum</t>
  </si>
  <si>
    <t>Fengler</t>
  </si>
  <si>
    <t>Fimbrez</t>
  </si>
  <si>
    <t>Flattum</t>
  </si>
  <si>
    <t>Follins</t>
  </si>
  <si>
    <t>Frankin</t>
  </si>
  <si>
    <t>Fruci</t>
  </si>
  <si>
    <t>Galich</t>
  </si>
  <si>
    <t>Galie</t>
  </si>
  <si>
    <t>Gallin</t>
  </si>
  <si>
    <t>Gangel</t>
  </si>
  <si>
    <t>Garbrecht</t>
  </si>
  <si>
    <t>Gayner</t>
  </si>
  <si>
    <t>Godsoe</t>
  </si>
  <si>
    <t>Gossom</t>
  </si>
  <si>
    <t>Greyeyes</t>
  </si>
  <si>
    <t>Griebenow</t>
  </si>
  <si>
    <t>Halfen</t>
  </si>
  <si>
    <t>Hamadeh</t>
  </si>
  <si>
    <t>Haras</t>
  </si>
  <si>
    <t>Helterbran</t>
  </si>
  <si>
    <t>Hendra</t>
  </si>
  <si>
    <t>Herden</t>
  </si>
  <si>
    <t>Hintermeister</t>
  </si>
  <si>
    <t>Hofelich</t>
  </si>
  <si>
    <t>Hohm</t>
  </si>
  <si>
    <t>Holmbeck</t>
  </si>
  <si>
    <t>Holtermann</t>
  </si>
  <si>
    <t>Iliev</t>
  </si>
  <si>
    <t>Inmate</t>
  </si>
  <si>
    <t>Jadhav</t>
  </si>
  <si>
    <t>Jonte</t>
  </si>
  <si>
    <t>Kanji</t>
  </si>
  <si>
    <t>Kasowski</t>
  </si>
  <si>
    <t>Katzin</t>
  </si>
  <si>
    <t>Keeper</t>
  </si>
  <si>
    <t>Kennicott</t>
  </si>
  <si>
    <t>Kinnally</t>
  </si>
  <si>
    <t>Kip</t>
  </si>
  <si>
    <t>Kler</t>
  </si>
  <si>
    <t>Koerper</t>
  </si>
  <si>
    <t>Kolhoff</t>
  </si>
  <si>
    <t>Konecki</t>
  </si>
  <si>
    <t>Kubach</t>
  </si>
  <si>
    <t>Kuhse</t>
  </si>
  <si>
    <t>Lacanne</t>
  </si>
  <si>
    <t>Lacost</t>
  </si>
  <si>
    <t>Lancette</t>
  </si>
  <si>
    <t>Lankton</t>
  </si>
  <si>
    <t>Larmond</t>
  </si>
  <si>
    <t>Leicher</t>
  </si>
  <si>
    <t>Lemle</t>
  </si>
  <si>
    <t>Lenoble</t>
  </si>
  <si>
    <t>Lescalleet</t>
  </si>
  <si>
    <t>Leutz</t>
  </si>
  <si>
    <t>Levister</t>
  </si>
  <si>
    <t>Liehr</t>
  </si>
  <si>
    <t>Lifer</t>
  </si>
  <si>
    <t>Logozzo</t>
  </si>
  <si>
    <t>Lombana</t>
  </si>
  <si>
    <t>Londergan</t>
  </si>
  <si>
    <t>Lorz</t>
  </si>
  <si>
    <t>Losavio</t>
  </si>
  <si>
    <t>Luehmann</t>
  </si>
  <si>
    <t>Lundi</t>
  </si>
  <si>
    <t>Lupinetti</t>
  </si>
  <si>
    <t>Lutkus</t>
  </si>
  <si>
    <t>Magalski</t>
  </si>
  <si>
    <t>Maisonave</t>
  </si>
  <si>
    <t>Mantyla</t>
  </si>
  <si>
    <t>Marchesini</t>
  </si>
  <si>
    <t>Marcroft</t>
  </si>
  <si>
    <t>Markovitch</t>
  </si>
  <si>
    <t>Marranca</t>
  </si>
  <si>
    <t>Marrell</t>
  </si>
  <si>
    <t>Maugans</t>
  </si>
  <si>
    <t>Mccravey</t>
  </si>
  <si>
    <t>Mckeiver</t>
  </si>
  <si>
    <t>Mcstravick</t>
  </si>
  <si>
    <t>Medow</t>
  </si>
  <si>
    <t>Menius</t>
  </si>
  <si>
    <t>Merrion</t>
  </si>
  <si>
    <t>Merva</t>
  </si>
  <si>
    <t>Mieth</t>
  </si>
  <si>
    <t>Mischo</t>
  </si>
  <si>
    <t>Mohsen</t>
  </si>
  <si>
    <t>Molinski</t>
  </si>
  <si>
    <t>Momberg</t>
  </si>
  <si>
    <t>Morgia</t>
  </si>
  <si>
    <t>Mosa</t>
  </si>
  <si>
    <t>Neath</t>
  </si>
  <si>
    <t>Neemann</t>
  </si>
  <si>
    <t>Nevison</t>
  </si>
  <si>
    <t>Nigl</t>
  </si>
  <si>
    <t>Nolta</t>
  </si>
  <si>
    <t>Office</t>
  </si>
  <si>
    <t>Ohls</t>
  </si>
  <si>
    <t>Okoh</t>
  </si>
  <si>
    <t>Olcese</t>
  </si>
  <si>
    <t>Orell</t>
  </si>
  <si>
    <t>Oury</t>
  </si>
  <si>
    <t>Parnham</t>
  </si>
  <si>
    <t>Patoka</t>
  </si>
  <si>
    <t>Pavick</t>
  </si>
  <si>
    <t>Pearch</t>
  </si>
  <si>
    <t>Pedroni</t>
  </si>
  <si>
    <t>Phalin</t>
  </si>
  <si>
    <t>Philmore</t>
  </si>
  <si>
    <t>Pirolo</t>
  </si>
  <si>
    <t>Planeta</t>
  </si>
  <si>
    <t>Poto</t>
  </si>
  <si>
    <t>Prokes</t>
  </si>
  <si>
    <t>Pruiksma</t>
  </si>
  <si>
    <t>Pruna</t>
  </si>
  <si>
    <t>Pyer</t>
  </si>
  <si>
    <t>Quanstrom</t>
  </si>
  <si>
    <t>Ramlogan</t>
  </si>
  <si>
    <t>Ramponi</t>
  </si>
  <si>
    <t>Ravichandran</t>
  </si>
  <si>
    <t>Rawa</t>
  </si>
  <si>
    <t>Reigelsperger</t>
  </si>
  <si>
    <t>Rengers</t>
  </si>
  <si>
    <t>Retiz</t>
  </si>
  <si>
    <t>Rhoe</t>
  </si>
  <si>
    <t>Rincker</t>
  </si>
  <si>
    <t>Roppo</t>
  </si>
  <si>
    <t>Rosewell</t>
  </si>
  <si>
    <t>Rucobo</t>
  </si>
  <si>
    <t>Ruso</t>
  </si>
  <si>
    <t>Russoniello</t>
  </si>
  <si>
    <t>Salathe</t>
  </si>
  <si>
    <t>Sampy</t>
  </si>
  <si>
    <t>Sanne</t>
  </si>
  <si>
    <t>Sarda</t>
  </si>
  <si>
    <t>Schminke</t>
  </si>
  <si>
    <t>Schoech</t>
  </si>
  <si>
    <t>Sebeck</t>
  </si>
  <si>
    <t>Shaud</t>
  </si>
  <si>
    <t>Siguencia</t>
  </si>
  <si>
    <t>Sindorf</t>
  </si>
  <si>
    <t>Skarupa</t>
  </si>
  <si>
    <t>Skillicorn</t>
  </si>
  <si>
    <t>Smeed</t>
  </si>
  <si>
    <t>Sondhi</t>
  </si>
  <si>
    <t>Squeglia</t>
  </si>
  <si>
    <t>Stenlund</t>
  </si>
  <si>
    <t>Sterzinger</t>
  </si>
  <si>
    <t>Stolarik</t>
  </si>
  <si>
    <t>Sukenik</t>
  </si>
  <si>
    <t>Sundaresan</t>
  </si>
  <si>
    <t>Tanase</t>
  </si>
  <si>
    <t>Tandoc</t>
  </si>
  <si>
    <t>Tenezaca</t>
  </si>
  <si>
    <t>Thieret</t>
  </si>
  <si>
    <t>Tinius</t>
  </si>
  <si>
    <t>Tolchin</t>
  </si>
  <si>
    <t>Trewyn</t>
  </si>
  <si>
    <t>Turke</t>
  </si>
  <si>
    <t>Twiner</t>
  </si>
  <si>
    <t>Urbanic</t>
  </si>
  <si>
    <t>Valeo</t>
  </si>
  <si>
    <t>Vanderwarker</t>
  </si>
  <si>
    <t>Vanryzin</t>
  </si>
  <si>
    <t>Vesce</t>
  </si>
  <si>
    <t>Vianna</t>
  </si>
  <si>
    <t>Vidauri</t>
  </si>
  <si>
    <t>Wanzek</t>
  </si>
  <si>
    <t>Wasikowski</t>
  </si>
  <si>
    <t>Weckler</t>
  </si>
  <si>
    <t>Weigt</t>
  </si>
  <si>
    <t>Welbes</t>
  </si>
  <si>
    <t>Werkema</t>
  </si>
  <si>
    <t>Wicklein</t>
  </si>
  <si>
    <t>Wozney</t>
  </si>
  <si>
    <t>Yabes</t>
  </si>
  <si>
    <t>Yerxa</t>
  </si>
  <si>
    <t>Zephirin</t>
  </si>
  <si>
    <t>Zometa</t>
  </si>
  <si>
    <t>Abey</t>
  </si>
  <si>
    <t>Aitcheson</t>
  </si>
  <si>
    <t>Allex</t>
  </si>
  <si>
    <t>Amoros</t>
  </si>
  <si>
    <t>Anglesey</t>
  </si>
  <si>
    <t>Ankrah</t>
  </si>
  <si>
    <t>Aparo</t>
  </si>
  <si>
    <t>Apitz</t>
  </si>
  <si>
    <t>Arcangeli</t>
  </si>
  <si>
    <t>Armendaris</t>
  </si>
  <si>
    <t>Armentano</t>
  </si>
  <si>
    <t>Atluri</t>
  </si>
  <si>
    <t>Axness</t>
  </si>
  <si>
    <t>Baha</t>
  </si>
  <si>
    <t>Ballif</t>
  </si>
  <si>
    <t>Balstad</t>
  </si>
  <si>
    <t>Banowetz</t>
  </si>
  <si>
    <t>Barnickel</t>
  </si>
  <si>
    <t>Barrieau</t>
  </si>
  <si>
    <t>Barror</t>
  </si>
  <si>
    <t>Bartgis</t>
  </si>
  <si>
    <t>Bashar</t>
  </si>
  <si>
    <t>Basson</t>
  </si>
  <si>
    <t>Bellisle</t>
  </si>
  <si>
    <t>Benkovich</t>
  </si>
  <si>
    <t>Berlingeri</t>
  </si>
  <si>
    <t>Berstein</t>
  </si>
  <si>
    <t>Betsworth</t>
  </si>
  <si>
    <t>Bickings</t>
  </si>
  <si>
    <t>Bihary</t>
  </si>
  <si>
    <t>Blagburn</t>
  </si>
  <si>
    <t>Bobbe</t>
  </si>
  <si>
    <t>Bohnenstiehl</t>
  </si>
  <si>
    <t>Bolvin</t>
  </si>
  <si>
    <t>Bomhoff</t>
  </si>
  <si>
    <t>Bougere</t>
  </si>
  <si>
    <t>Brachfeld</t>
  </si>
  <si>
    <t>Brening</t>
  </si>
  <si>
    <t>Brentley</t>
  </si>
  <si>
    <t>Broccolo</t>
  </si>
  <si>
    <t>Broyer</t>
  </si>
  <si>
    <t>Bubenik</t>
  </si>
  <si>
    <t>Buckhanon</t>
  </si>
  <si>
    <t>Bundrage</t>
  </si>
  <si>
    <t>Burgart</t>
  </si>
  <si>
    <t>Buros</t>
  </si>
  <si>
    <t>Calegari</t>
  </si>
  <si>
    <t>Cannington</t>
  </si>
  <si>
    <t>Cantonwine</t>
  </si>
  <si>
    <t>Chakravarty</t>
  </si>
  <si>
    <t>Chane</t>
  </si>
  <si>
    <t>Chuey</t>
  </si>
  <si>
    <t>Cianfrani</t>
  </si>
  <si>
    <t>Coester</t>
  </si>
  <si>
    <t>Connoly</t>
  </si>
  <si>
    <t>Consalvi</t>
  </si>
  <si>
    <t>Corderman</t>
  </si>
  <si>
    <t>Coriolan</t>
  </si>
  <si>
    <t>Cown</t>
  </si>
  <si>
    <t>Cutolo</t>
  </si>
  <si>
    <t>Daberkow</t>
  </si>
  <si>
    <t>Dagdag</t>
  </si>
  <si>
    <t>Danekas</t>
  </si>
  <si>
    <t>Dayao</t>
  </si>
  <si>
    <t>Decaria</t>
  </si>
  <si>
    <t>Deglopper</t>
  </si>
  <si>
    <t>Dellenbach</t>
  </si>
  <si>
    <t>Deloye</t>
  </si>
  <si>
    <t>Demoe</t>
  </si>
  <si>
    <t>Denardi</t>
  </si>
  <si>
    <t>Denesha</t>
  </si>
  <si>
    <t>Deochoa</t>
  </si>
  <si>
    <t>Detommaso</t>
  </si>
  <si>
    <t>Dierickx</t>
  </si>
  <si>
    <t>Drendel</t>
  </si>
  <si>
    <t>Dugi</t>
  </si>
  <si>
    <t>Dykens</t>
  </si>
  <si>
    <t>Elli</t>
  </si>
  <si>
    <t>Emmrich</t>
  </si>
  <si>
    <t>Erlanger</t>
  </si>
  <si>
    <t>Etchart</t>
  </si>
  <si>
    <t>Fa</t>
  </si>
  <si>
    <t>Fabin</t>
  </si>
  <si>
    <t>Ficks</t>
  </si>
  <si>
    <t>Fischels</t>
  </si>
  <si>
    <t>Flipse</t>
  </si>
  <si>
    <t>Funsch</t>
  </si>
  <si>
    <t>Furlani</t>
  </si>
  <si>
    <t>Gadlin</t>
  </si>
  <si>
    <t>Gahimer</t>
  </si>
  <si>
    <t>Galek</t>
  </si>
  <si>
    <t>Gangelhoff</t>
  </si>
  <si>
    <t>Garbow</t>
  </si>
  <si>
    <t>Garfio</t>
  </si>
  <si>
    <t>Garnette</t>
  </si>
  <si>
    <t>Geans</t>
  </si>
  <si>
    <t>Geniesse</t>
  </si>
  <si>
    <t>Gessell</t>
  </si>
  <si>
    <t>Giuntoli</t>
  </si>
  <si>
    <t>Godbole</t>
  </si>
  <si>
    <t>Gonzalezperez</t>
  </si>
  <si>
    <t>Goosey</t>
  </si>
  <si>
    <t>Goseyun</t>
  </si>
  <si>
    <t>Gravitte</t>
  </si>
  <si>
    <t>Grawey</t>
  </si>
  <si>
    <t>Gregware</t>
  </si>
  <si>
    <t>Grin</t>
  </si>
  <si>
    <t>Grubel</t>
  </si>
  <si>
    <t>Grygo</t>
  </si>
  <si>
    <t>Hanses</t>
  </si>
  <si>
    <t>Hasner</t>
  </si>
  <si>
    <t>Heder</t>
  </si>
  <si>
    <t>Holgado</t>
  </si>
  <si>
    <t>Horneck</t>
  </si>
  <si>
    <t>Infanger</t>
  </si>
  <si>
    <t>Iribarren</t>
  </si>
  <si>
    <t>Jabr</t>
  </si>
  <si>
    <t>Jalowiec</t>
  </si>
  <si>
    <t>Janovich</t>
  </si>
  <si>
    <t>Jaszewski</t>
  </si>
  <si>
    <t>Jennen</t>
  </si>
  <si>
    <t>Kahoun</t>
  </si>
  <si>
    <t>Kakazu</t>
  </si>
  <si>
    <t>Kalfus</t>
  </si>
  <si>
    <t>Kamboj</t>
  </si>
  <si>
    <t>Kanevsky</t>
  </si>
  <si>
    <t>Kasbohm</t>
  </si>
  <si>
    <t>Kasdan</t>
  </si>
  <si>
    <t>Katch</t>
  </si>
  <si>
    <t>Keszler</t>
  </si>
  <si>
    <t>Kickham</t>
  </si>
  <si>
    <t>Killackey</t>
  </si>
  <si>
    <t>Killgo</t>
  </si>
  <si>
    <t>Kippley</t>
  </si>
  <si>
    <t>Klimpel</t>
  </si>
  <si>
    <t>Klosek</t>
  </si>
  <si>
    <t>Konstantinidis</t>
  </si>
  <si>
    <t>Kossuth</t>
  </si>
  <si>
    <t>Kostelny</t>
  </si>
  <si>
    <t>Krawiecki</t>
  </si>
  <si>
    <t>Kriener</t>
  </si>
  <si>
    <t>Kuklok</t>
  </si>
  <si>
    <t>Kunishige</t>
  </si>
  <si>
    <t>Kwarteng</t>
  </si>
  <si>
    <t>Lagrant</t>
  </si>
  <si>
    <t>Landre</t>
  </si>
  <si>
    <t>Langerak</t>
  </si>
  <si>
    <t>Langhammer</t>
  </si>
  <si>
    <t>Lashinski</t>
  </si>
  <si>
    <t>Latko</t>
  </si>
  <si>
    <t>Lazarek</t>
  </si>
  <si>
    <t>Lial</t>
  </si>
  <si>
    <t>Liebergen</t>
  </si>
  <si>
    <t>Limber</t>
  </si>
  <si>
    <t>Llopis</t>
  </si>
  <si>
    <t>Logg</t>
  </si>
  <si>
    <t>Loretz</t>
  </si>
  <si>
    <t>Lovelock</t>
  </si>
  <si>
    <t>Luksic</t>
  </si>
  <si>
    <t>Manhardt</t>
  </si>
  <si>
    <t>Marchetto</t>
  </si>
  <si>
    <t>Markou</t>
  </si>
  <si>
    <t>Marshbanks</t>
  </si>
  <si>
    <t>Maycumber</t>
  </si>
  <si>
    <t>Mayernick</t>
  </si>
  <si>
    <t>Maytum</t>
  </si>
  <si>
    <t>Mcilnay</t>
  </si>
  <si>
    <t>Meccariello</t>
  </si>
  <si>
    <t>Meinking</t>
  </si>
  <si>
    <t>Menas</t>
  </si>
  <si>
    <t>Mergenthal</t>
  </si>
  <si>
    <t>Merla</t>
  </si>
  <si>
    <t>Messere</t>
  </si>
  <si>
    <t>Metiva</t>
  </si>
  <si>
    <t>Miglino</t>
  </si>
  <si>
    <t>Milbry</t>
  </si>
  <si>
    <t>Millaway</t>
  </si>
  <si>
    <t>Millham</t>
  </si>
  <si>
    <t>Molica</t>
  </si>
  <si>
    <t>Montoney</t>
  </si>
  <si>
    <t>Muxlow</t>
  </si>
  <si>
    <t>Najm</t>
  </si>
  <si>
    <t>Nati</t>
  </si>
  <si>
    <t>Natiello</t>
  </si>
  <si>
    <t>Neisser</t>
  </si>
  <si>
    <t>Nibbs</t>
  </si>
  <si>
    <t>Nutini</t>
  </si>
  <si>
    <t>Offley</t>
  </si>
  <si>
    <t>Oku</t>
  </si>
  <si>
    <t>Omega</t>
  </si>
  <si>
    <t>Pallozzi</t>
  </si>
  <si>
    <t>Palmier</t>
  </si>
  <si>
    <t>Parobek</t>
  </si>
  <si>
    <t>Pauk</t>
  </si>
  <si>
    <t>Pauta</t>
  </si>
  <si>
    <t>Pellowski</t>
  </si>
  <si>
    <t>Penzien</t>
  </si>
  <si>
    <t>Pepping</t>
  </si>
  <si>
    <t>Perlinger</t>
  </si>
  <si>
    <t>Perzanowski</t>
  </si>
  <si>
    <t>Petek</t>
  </si>
  <si>
    <t>Phiffer</t>
  </si>
  <si>
    <t>Phill</t>
  </si>
  <si>
    <t>Phinazee</t>
  </si>
  <si>
    <t>Piccolino</t>
  </si>
  <si>
    <t>Pinchuk</t>
  </si>
  <si>
    <t>Procaccino</t>
  </si>
  <si>
    <t>Pylman</t>
  </si>
  <si>
    <t>Quader</t>
  </si>
  <si>
    <t>Quilliam</t>
  </si>
  <si>
    <t>Quintano</t>
  </si>
  <si>
    <t>Racho</t>
  </si>
  <si>
    <t>Raghunath</t>
  </si>
  <si>
    <t>Ramay</t>
  </si>
  <si>
    <t>Rastatter</t>
  </si>
  <si>
    <t>Rehmel</t>
  </si>
  <si>
    <t>Rezny</t>
  </si>
  <si>
    <t>Ricardi</t>
  </si>
  <si>
    <t>Roatch</t>
  </si>
  <si>
    <t>Romeyn</t>
  </si>
  <si>
    <t>Rubow</t>
  </si>
  <si>
    <t>Sahi</t>
  </si>
  <si>
    <t>Saintfort</t>
  </si>
  <si>
    <t>Saintsing</t>
  </si>
  <si>
    <t>Samala</t>
  </si>
  <si>
    <t>Sampogna</t>
  </si>
  <si>
    <t>Schmeidler</t>
  </si>
  <si>
    <t>Schneeberg</t>
  </si>
  <si>
    <t>Schuber</t>
  </si>
  <si>
    <t>Schulthies</t>
  </si>
  <si>
    <t>Seiling</t>
  </si>
  <si>
    <t>Sekulski</t>
  </si>
  <si>
    <t>Sener</t>
  </si>
  <si>
    <t>Senica</t>
  </si>
  <si>
    <t>Seok</t>
  </si>
  <si>
    <t>Sewing</t>
  </si>
  <si>
    <t>Sharpes</t>
  </si>
  <si>
    <t>Shider</t>
  </si>
  <si>
    <t>Shou</t>
  </si>
  <si>
    <t>Siino</t>
  </si>
  <si>
    <t>Simeona</t>
  </si>
  <si>
    <t>Skaug</t>
  </si>
  <si>
    <t>Smajlovic</t>
  </si>
  <si>
    <t>Stampfl</t>
  </si>
  <si>
    <t>Stopczynski</t>
  </si>
  <si>
    <t>Sumerall</t>
  </si>
  <si>
    <t>Supina</t>
  </si>
  <si>
    <t>Tatterson</t>
  </si>
  <si>
    <t>Tenuto</t>
  </si>
  <si>
    <t>Thury</t>
  </si>
  <si>
    <t>Tollette</t>
  </si>
  <si>
    <t>Tomecek</t>
  </si>
  <si>
    <t>Trupe</t>
  </si>
  <si>
    <t>Tuomala</t>
  </si>
  <si>
    <t>Turchan</t>
  </si>
  <si>
    <t>Unterberger</t>
  </si>
  <si>
    <t>Ursu</t>
  </si>
  <si>
    <t>Vanevenhoven</t>
  </si>
  <si>
    <t>Vanravenswaay</t>
  </si>
  <si>
    <t>Versteegh</t>
  </si>
  <si>
    <t>Vetrone</t>
  </si>
  <si>
    <t>Vialva</t>
  </si>
  <si>
    <t>Vierthaler</t>
  </si>
  <si>
    <t>Vonhaden</t>
  </si>
  <si>
    <t>Voogd</t>
  </si>
  <si>
    <t>Voulgaris</t>
  </si>
  <si>
    <t>Waidner</t>
  </si>
  <si>
    <t>Wallerstedt</t>
  </si>
  <si>
    <t>Wanderer</t>
  </si>
  <si>
    <t>Wasserburger</t>
  </si>
  <si>
    <t>Webert</t>
  </si>
  <si>
    <t>Weiderman</t>
  </si>
  <si>
    <t>Welchert</t>
  </si>
  <si>
    <t>Werzberger</t>
  </si>
  <si>
    <t>Westerling</t>
  </si>
  <si>
    <t>Whelen</t>
  </si>
  <si>
    <t>Whiterock</t>
  </si>
  <si>
    <t>Whittmore</t>
  </si>
  <si>
    <t>Wilman</t>
  </si>
  <si>
    <t>Wisbey</t>
  </si>
  <si>
    <t>Wolking</t>
  </si>
  <si>
    <t>Wybenga</t>
  </si>
  <si>
    <t>Zaytsev</t>
  </si>
  <si>
    <t>Zuspan</t>
  </si>
  <si>
    <t>Adkin</t>
  </si>
  <si>
    <t>Ahrendsen</t>
  </si>
  <si>
    <t>Alberino</t>
  </si>
  <si>
    <t>Allenby</t>
  </si>
  <si>
    <t>Ambro</t>
  </si>
  <si>
    <t>Amiss</t>
  </si>
  <si>
    <t>Ande</t>
  </si>
  <si>
    <t>Arris</t>
  </si>
  <si>
    <t>Ashenbrenner</t>
  </si>
  <si>
    <t>Auvenshine</t>
  </si>
  <si>
    <t>Averell</t>
  </si>
  <si>
    <t>Backiel</t>
  </si>
  <si>
    <t>Balak</t>
  </si>
  <si>
    <t>Balken</t>
  </si>
  <si>
    <t>Barnabei</t>
  </si>
  <si>
    <t>Batteiger</t>
  </si>
  <si>
    <t>Belsher</t>
  </si>
  <si>
    <t>Bethmann</t>
  </si>
  <si>
    <t>Bevell</t>
  </si>
  <si>
    <t>Blankenberg</t>
  </si>
  <si>
    <t>Blohowiak</t>
  </si>
  <si>
    <t>Boales</t>
  </si>
  <si>
    <t>Bogumil</t>
  </si>
  <si>
    <t>Bolano</t>
  </si>
  <si>
    <t>Bonge</t>
  </si>
  <si>
    <t>Borkoski</t>
  </si>
  <si>
    <t>Bosack</t>
  </si>
  <si>
    <t>Bosek</t>
  </si>
  <si>
    <t>Bosshard</t>
  </si>
  <si>
    <t>Botsko</t>
  </si>
  <si>
    <t>Bottemiller</t>
  </si>
  <si>
    <t>Bourns</t>
  </si>
  <si>
    <t>Breder</t>
  </si>
  <si>
    <t>Brintley</t>
  </si>
  <si>
    <t>Bucha</t>
  </si>
  <si>
    <t>Buethe</t>
  </si>
  <si>
    <t>Buratti</t>
  </si>
  <si>
    <t>Butscher</t>
  </si>
  <si>
    <t>Canright</t>
  </si>
  <si>
    <t>Canzater</t>
  </si>
  <si>
    <t>Cavalcanti</t>
  </si>
  <si>
    <t>Cenname</t>
  </si>
  <si>
    <t>Chiaravalle</t>
  </si>
  <si>
    <t>Chulick</t>
  </si>
  <si>
    <t>Comen</t>
  </si>
  <si>
    <t>Coraci</t>
  </si>
  <si>
    <t>Costes</t>
  </si>
  <si>
    <t>Courcy</t>
  </si>
  <si>
    <t>Crede</t>
  </si>
  <si>
    <t>Darch</t>
  </si>
  <si>
    <t>Delana</t>
  </si>
  <si>
    <t>Deley</t>
  </si>
  <si>
    <t>Demattei</t>
  </si>
  <si>
    <t>Demilia</t>
  </si>
  <si>
    <t>Demmel</t>
  </si>
  <si>
    <t>Demmings</t>
  </si>
  <si>
    <t>Demonaco</t>
  </si>
  <si>
    <t>Demulling</t>
  </si>
  <si>
    <t>Dennert</t>
  </si>
  <si>
    <t>Derengowski</t>
  </si>
  <si>
    <t>Desloover</t>
  </si>
  <si>
    <t>Devlieger</t>
  </si>
  <si>
    <t>Dickins</t>
  </si>
  <si>
    <t>Dierdorff</t>
  </si>
  <si>
    <t>Difulvio</t>
  </si>
  <si>
    <t>Dilan</t>
  </si>
  <si>
    <t>Dimitriadis</t>
  </si>
  <si>
    <t>Disorbo</t>
  </si>
  <si>
    <t>Divalerio</t>
  </si>
  <si>
    <t>Doggette</t>
  </si>
  <si>
    <t>Dogra</t>
  </si>
  <si>
    <t>Doiel</t>
  </si>
  <si>
    <t>Dorfner</t>
  </si>
  <si>
    <t>Doust</t>
  </si>
  <si>
    <t>Dreves</t>
  </si>
  <si>
    <t>Druse</t>
  </si>
  <si>
    <t>Dukich</t>
  </si>
  <si>
    <t>Ehredt</t>
  </si>
  <si>
    <t>Eibel</t>
  </si>
  <si>
    <t>Eisenschenk</t>
  </si>
  <si>
    <t>Entenman</t>
  </si>
  <si>
    <t>Estevane</t>
  </si>
  <si>
    <t>Evink</t>
  </si>
  <si>
    <t>Faccio</t>
  </si>
  <si>
    <t>Feratovic</t>
  </si>
  <si>
    <t>Fertil</t>
  </si>
  <si>
    <t>Ficarrotta</t>
  </si>
  <si>
    <t>Filoteo</t>
  </si>
  <si>
    <t>Folkins</t>
  </si>
  <si>
    <t>Fret</t>
  </si>
  <si>
    <t>Frizzi</t>
  </si>
  <si>
    <t>Galardo</t>
  </si>
  <si>
    <t>Genchi</t>
  </si>
  <si>
    <t>Gerould</t>
  </si>
  <si>
    <t>Geschwind</t>
  </si>
  <si>
    <t>Giandomenico</t>
  </si>
  <si>
    <t>Giovanini</t>
  </si>
  <si>
    <t>Glasow</t>
  </si>
  <si>
    <t>Gloston</t>
  </si>
  <si>
    <t>Gogal</t>
  </si>
  <si>
    <t>Gollon</t>
  </si>
  <si>
    <t>Gorup</t>
  </si>
  <si>
    <t>Grane</t>
  </si>
  <si>
    <t>Graning</t>
  </si>
  <si>
    <t>Grassa</t>
  </si>
  <si>
    <t>Graton</t>
  </si>
  <si>
    <t>Griffard</t>
  </si>
  <si>
    <t>Griffor</t>
  </si>
  <si>
    <t>Grodsky</t>
  </si>
  <si>
    <t>Guminski</t>
  </si>
  <si>
    <t>Hadcock</t>
  </si>
  <si>
    <t>Haddy</t>
  </si>
  <si>
    <t>Hamady</t>
  </si>
  <si>
    <t>Harjes</t>
  </si>
  <si>
    <t>Harns</t>
  </si>
  <si>
    <t>Haslup</t>
  </si>
  <si>
    <t>Heidlebaugh</t>
  </si>
  <si>
    <t>Heisman</t>
  </si>
  <si>
    <t>Hennard</t>
  </si>
  <si>
    <t>Herschman</t>
  </si>
  <si>
    <t>Hertle</t>
  </si>
  <si>
    <t>Hetzner</t>
  </si>
  <si>
    <t>Hilal</t>
  </si>
  <si>
    <t>Hilf</t>
  </si>
  <si>
    <t>Hobler</t>
  </si>
  <si>
    <t>Hoppers</t>
  </si>
  <si>
    <t>Horchler</t>
  </si>
  <si>
    <t>Horwich</t>
  </si>
  <si>
    <t>Hribal</t>
  </si>
  <si>
    <t>Hulstine</t>
  </si>
  <si>
    <t>Idlett</t>
  </si>
  <si>
    <t>Itzen</t>
  </si>
  <si>
    <t>Jackels</t>
  </si>
  <si>
    <t>Jackey</t>
  </si>
  <si>
    <t>Janer</t>
  </si>
  <si>
    <t>Jastram</t>
  </si>
  <si>
    <t>Jewison</t>
  </si>
  <si>
    <t>Jurman</t>
  </si>
  <si>
    <t>Kacir</t>
  </si>
  <si>
    <t>Kalland</t>
  </si>
  <si>
    <t>Kannard</t>
  </si>
  <si>
    <t>Karpa</t>
  </si>
  <si>
    <t>Kinniburgh</t>
  </si>
  <si>
    <t>Kisting</t>
  </si>
  <si>
    <t>Klan</t>
  </si>
  <si>
    <t>Kolmer</t>
  </si>
  <si>
    <t>Kors</t>
  </si>
  <si>
    <t>Kranig</t>
  </si>
  <si>
    <t>Kreig</t>
  </si>
  <si>
    <t>Krohmer</t>
  </si>
  <si>
    <t>Krumins</t>
  </si>
  <si>
    <t>Kulin</t>
  </si>
  <si>
    <t>Laderer</t>
  </si>
  <si>
    <t>Lagerman</t>
  </si>
  <si>
    <t>Lanzoni</t>
  </si>
  <si>
    <t>Larrance</t>
  </si>
  <si>
    <t>Lassig</t>
  </si>
  <si>
    <t>Laurenson</t>
  </si>
  <si>
    <t>Laurore</t>
  </si>
  <si>
    <t>Lebahn</t>
  </si>
  <si>
    <t>Ledwig</t>
  </si>
  <si>
    <t>Leestma</t>
  </si>
  <si>
    <t>Lek</t>
  </si>
  <si>
    <t>Letlow</t>
  </si>
  <si>
    <t>Linkletter</t>
  </si>
  <si>
    <t>Loon</t>
  </si>
  <si>
    <t>Loughary</t>
  </si>
  <si>
    <t>Lutjens</t>
  </si>
  <si>
    <t>Mabone</t>
  </si>
  <si>
    <t>Macemore</t>
  </si>
  <si>
    <t>Magenheimer</t>
  </si>
  <si>
    <t>Malcuit</t>
  </si>
  <si>
    <t>Mallatt</t>
  </si>
  <si>
    <t>Malleck</t>
  </si>
  <si>
    <t>Mammoser</t>
  </si>
  <si>
    <t>Manigat</t>
  </si>
  <si>
    <t>Markway</t>
  </si>
  <si>
    <t>Mascara</t>
  </si>
  <si>
    <t>Mcalinden</t>
  </si>
  <si>
    <t>Mccamant</t>
  </si>
  <si>
    <t>Mcclenning</t>
  </si>
  <si>
    <t>Mckahan</t>
  </si>
  <si>
    <t>Mcredmond</t>
  </si>
  <si>
    <t>Mcvety</t>
  </si>
  <si>
    <t>Meiselman</t>
  </si>
  <si>
    <t>Melnikoff</t>
  </si>
  <si>
    <t>Mercante</t>
  </si>
  <si>
    <t>Metras</t>
  </si>
  <si>
    <t>Minert</t>
  </si>
  <si>
    <t>Mokhtari</t>
  </si>
  <si>
    <t>Monville</t>
  </si>
  <si>
    <t>Motsch</t>
  </si>
  <si>
    <t>Nada</t>
  </si>
  <si>
    <t>Nahra</t>
  </si>
  <si>
    <t>Navo</t>
  </si>
  <si>
    <t>Nunemacher</t>
  </si>
  <si>
    <t>Obright</t>
  </si>
  <si>
    <t>Ollivier</t>
  </si>
  <si>
    <t>Palmo</t>
  </si>
  <si>
    <t>Pareti</t>
  </si>
  <si>
    <t>Pastoor</t>
  </si>
  <si>
    <t>Patches</t>
  </si>
  <si>
    <t>Paterra</t>
  </si>
  <si>
    <t>Patula</t>
  </si>
  <si>
    <t>Pelkowski</t>
  </si>
  <si>
    <t>Perec</t>
  </si>
  <si>
    <t>Perlich</t>
  </si>
  <si>
    <t>Pernia</t>
  </si>
  <si>
    <t>Persha</t>
  </si>
  <si>
    <t>Phister</t>
  </si>
  <si>
    <t>Pickenpaugh</t>
  </si>
  <si>
    <t>Pinizzotto</t>
  </si>
  <si>
    <t>Piquet</t>
  </si>
  <si>
    <t>Plumeri</t>
  </si>
  <si>
    <t>Pomatto</t>
  </si>
  <si>
    <t>Pomes</t>
  </si>
  <si>
    <t>Poos</t>
  </si>
  <si>
    <t>Povinelli</t>
  </si>
  <si>
    <t>Pradel</t>
  </si>
  <si>
    <t>Prainito</t>
  </si>
  <si>
    <t>Prati</t>
  </si>
  <si>
    <t>Pressgrove</t>
  </si>
  <si>
    <t>Princiotta</t>
  </si>
  <si>
    <t>Puddy</t>
  </si>
  <si>
    <t>Pyfrom</t>
  </si>
  <si>
    <t>Rabenberg</t>
  </si>
  <si>
    <t>Ramjohn</t>
  </si>
  <si>
    <t>Rasin</t>
  </si>
  <si>
    <t>Rassmussen</t>
  </si>
  <si>
    <t>Rejman</t>
  </si>
  <si>
    <t>Rerucha</t>
  </si>
  <si>
    <t>Retamoza</t>
  </si>
  <si>
    <t>Robine</t>
  </si>
  <si>
    <t>Rochowiak</t>
  </si>
  <si>
    <t>Roewe</t>
  </si>
  <si>
    <t>Rohne</t>
  </si>
  <si>
    <t>Rohrscheib</t>
  </si>
  <si>
    <t>Rovere</t>
  </si>
  <si>
    <t>Rozinski</t>
  </si>
  <si>
    <t>Rudeseal</t>
  </si>
  <si>
    <t>Rundles</t>
  </si>
  <si>
    <t>Rynerson</t>
  </si>
  <si>
    <t>Saldano</t>
  </si>
  <si>
    <t>Sandon</t>
  </si>
  <si>
    <t>Sarisky</t>
  </si>
  <si>
    <t>Schacherer</t>
  </si>
  <si>
    <t>Schain</t>
  </si>
  <si>
    <t>Schenning</t>
  </si>
  <si>
    <t>Scheyer</t>
  </si>
  <si>
    <t>Schoder</t>
  </si>
  <si>
    <t>Schrad</t>
  </si>
  <si>
    <t>Schwetz</t>
  </si>
  <si>
    <t>Scivally</t>
  </si>
  <si>
    <t>Sedmak</t>
  </si>
  <si>
    <t>Seeram</t>
  </si>
  <si>
    <t>Seslar</t>
  </si>
  <si>
    <t>Shinpaugh</t>
  </si>
  <si>
    <t>Silcock</t>
  </si>
  <si>
    <t>Simiele</t>
  </si>
  <si>
    <t>Skrivanek</t>
  </si>
  <si>
    <t>Skrypek</t>
  </si>
  <si>
    <t>Slan</t>
  </si>
  <si>
    <t>Smallcanyon</t>
  </si>
  <si>
    <t>Smitty</t>
  </si>
  <si>
    <t>Sorlien</t>
  </si>
  <si>
    <t>Sornberger</t>
  </si>
  <si>
    <t>Spilka</t>
  </si>
  <si>
    <t>Stadig</t>
  </si>
  <si>
    <t>Stayrook</t>
  </si>
  <si>
    <t>Steenblock</t>
  </si>
  <si>
    <t>Steinkuehler</t>
  </si>
  <si>
    <t>Stojak</t>
  </si>
  <si>
    <t>Stradinger</t>
  </si>
  <si>
    <t>Stvictor</t>
  </si>
  <si>
    <t>Sulick</t>
  </si>
  <si>
    <t>Syck</t>
  </si>
  <si>
    <t>Taugher</t>
  </si>
  <si>
    <t>Tavitian</t>
  </si>
  <si>
    <t>Teerlink</t>
  </si>
  <si>
    <t>Tiefel</t>
  </si>
  <si>
    <t>Tiff</t>
  </si>
  <si>
    <t>Titler</t>
  </si>
  <si>
    <t>Tofani</t>
  </si>
  <si>
    <t>Tsuei</t>
  </si>
  <si>
    <t>Uche</t>
  </si>
  <si>
    <t>Ungerleider</t>
  </si>
  <si>
    <t>Vansteen</t>
  </si>
  <si>
    <t>Vertefeuille</t>
  </si>
  <si>
    <t>Viet</t>
  </si>
  <si>
    <t>Vinegar</t>
  </si>
  <si>
    <t>Wappler</t>
  </si>
  <si>
    <t>Weinraub</t>
  </si>
  <si>
    <t>Wessley</t>
  </si>
  <si>
    <t>Wicken</t>
  </si>
  <si>
    <t>Wieboldt</t>
  </si>
  <si>
    <t>Willemin</t>
  </si>
  <si>
    <t>Wisk</t>
  </si>
  <si>
    <t>Wisotsky</t>
  </si>
  <si>
    <t>Wollesen</t>
  </si>
  <si>
    <t>Wuchter</t>
  </si>
  <si>
    <t>Wylder</t>
  </si>
  <si>
    <t>Yoch</t>
  </si>
  <si>
    <t>Youngbear</t>
  </si>
  <si>
    <t>Zabik</t>
  </si>
  <si>
    <t>Zare</t>
  </si>
  <si>
    <t>Zhinin</t>
  </si>
  <si>
    <t>Ziegert</t>
  </si>
  <si>
    <t>Zoccoli</t>
  </si>
  <si>
    <t>Abbruscato</t>
  </si>
  <si>
    <t>Abdelrahim</t>
  </si>
  <si>
    <t>Abonza</t>
  </si>
  <si>
    <t>Aby</t>
  </si>
  <si>
    <t>Aguiler</t>
  </si>
  <si>
    <t>Ahle</t>
  </si>
  <si>
    <t>Alster</t>
  </si>
  <si>
    <t>Amatulli</t>
  </si>
  <si>
    <t>Andriani</t>
  </si>
  <si>
    <t>Apke</t>
  </si>
  <si>
    <t>Armanini</t>
  </si>
  <si>
    <t>Aske</t>
  </si>
  <si>
    <t>Astolfi</t>
  </si>
  <si>
    <t>Baglieri</t>
  </si>
  <si>
    <t>Balaz</t>
  </si>
  <si>
    <t>Bannen</t>
  </si>
  <si>
    <t>Barhydt</t>
  </si>
  <si>
    <t>Beacon</t>
  </si>
  <si>
    <t>Beairsto</t>
  </si>
  <si>
    <t>Benyard</t>
  </si>
  <si>
    <t>Bernatz</t>
  </si>
  <si>
    <t>Bertolami</t>
  </si>
  <si>
    <t>Bertolo</t>
  </si>
  <si>
    <t>Biersack</t>
  </si>
  <si>
    <t>Blango</t>
  </si>
  <si>
    <t>Bloebaum</t>
  </si>
  <si>
    <t>Boehlert</t>
  </si>
  <si>
    <t>Bolos</t>
  </si>
  <si>
    <t>Borzillo</t>
  </si>
  <si>
    <t>Brahms</t>
  </si>
  <si>
    <t>Brashaw</t>
  </si>
  <si>
    <t>Brask</t>
  </si>
  <si>
    <t>Brauninger</t>
  </si>
  <si>
    <t>Brillante</t>
  </si>
  <si>
    <t>Brockmiller</t>
  </si>
  <si>
    <t>Brovont</t>
  </si>
  <si>
    <t>Brumbalow</t>
  </si>
  <si>
    <t>Buerck</t>
  </si>
  <si>
    <t>Bulgin</t>
  </si>
  <si>
    <t>Buntz</t>
  </si>
  <si>
    <t>Burries</t>
  </si>
  <si>
    <t>Calvelage</t>
  </si>
  <si>
    <t>Camareno</t>
  </si>
  <si>
    <t>Canamar</t>
  </si>
  <si>
    <t>Cantafio</t>
  </si>
  <si>
    <t>Catoire</t>
  </si>
  <si>
    <t>Charbonnier</t>
  </si>
  <si>
    <t>Chave</t>
  </si>
  <si>
    <t>Cherin</t>
  </si>
  <si>
    <t>Cherner</t>
  </si>
  <si>
    <t>Chicaiza</t>
  </si>
  <si>
    <t>Chumbler</t>
  </si>
  <si>
    <t>Ciskowski</t>
  </si>
  <si>
    <t>Civitella</t>
  </si>
  <si>
    <t>Clerici</t>
  </si>
  <si>
    <t>Cloman</t>
  </si>
  <si>
    <t>Cobourn</t>
  </si>
  <si>
    <t>Codella</t>
  </si>
  <si>
    <t>Covas</t>
  </si>
  <si>
    <t>Crapp</t>
  </si>
  <si>
    <t>Cromack</t>
  </si>
  <si>
    <t>Cusey</t>
  </si>
  <si>
    <t>Cute</t>
  </si>
  <si>
    <t>Debenham</t>
  </si>
  <si>
    <t>Dedomenico</t>
  </si>
  <si>
    <t>Degand</t>
  </si>
  <si>
    <t>Degreef</t>
  </si>
  <si>
    <t>Deimling</t>
  </si>
  <si>
    <t>Deneui</t>
  </si>
  <si>
    <t>Desandre</t>
  </si>
  <si>
    <t>Dholakia</t>
  </si>
  <si>
    <t>Dichiaro</t>
  </si>
  <si>
    <t>Dilk</t>
  </si>
  <si>
    <t>Dinkin</t>
  </si>
  <si>
    <t>Dirisio</t>
  </si>
  <si>
    <t>Docarmo</t>
  </si>
  <si>
    <t>Docimo</t>
  </si>
  <si>
    <t>Dookie</t>
  </si>
  <si>
    <t>Dopler</t>
  </si>
  <si>
    <t>Drasher</t>
  </si>
  <si>
    <t>Drent</t>
  </si>
  <si>
    <t>Dryja</t>
  </si>
  <si>
    <t>Dupar</t>
  </si>
  <si>
    <t>Durston</t>
  </si>
  <si>
    <t>Duson</t>
  </si>
  <si>
    <t>Duus</t>
  </si>
  <si>
    <t>Dykhuis</t>
  </si>
  <si>
    <t>Dyrdahl</t>
  </si>
  <si>
    <t>Eggebraaten</t>
  </si>
  <si>
    <t>Elian</t>
  </si>
  <si>
    <t>Eliseo</t>
  </si>
  <si>
    <t>Elwess</t>
  </si>
  <si>
    <t>Erice</t>
  </si>
  <si>
    <t>Evely</t>
  </si>
  <si>
    <t>Extine</t>
  </si>
  <si>
    <t>Fadale</t>
  </si>
  <si>
    <t>Ffrench</t>
  </si>
  <si>
    <t>Filiberto</t>
  </si>
  <si>
    <t>Forlano</t>
  </si>
  <si>
    <t>Funicello</t>
  </si>
  <si>
    <t>Gahman</t>
  </si>
  <si>
    <t>Gattison</t>
  </si>
  <si>
    <t>Giacobbi</t>
  </si>
  <si>
    <t>Gors</t>
  </si>
  <si>
    <t>Gounaris</t>
  </si>
  <si>
    <t>Grapentine</t>
  </si>
  <si>
    <t>Graveley</t>
  </si>
  <si>
    <t>Grittner</t>
  </si>
  <si>
    <t>Grummert</t>
  </si>
  <si>
    <t>Guadalajara</t>
  </si>
  <si>
    <t>Guinter</t>
  </si>
  <si>
    <t>Gurak</t>
  </si>
  <si>
    <t>Guritz</t>
  </si>
  <si>
    <t>Gurwell</t>
  </si>
  <si>
    <t>Gwatney</t>
  </si>
  <si>
    <t>Haberly</t>
  </si>
  <si>
    <t>Haigis</t>
  </si>
  <si>
    <t>Hamn</t>
  </si>
  <si>
    <t>Haritos</t>
  </si>
  <si>
    <t>Havers</t>
  </si>
  <si>
    <t>Havican</t>
  </si>
  <si>
    <t>Heiderscheit</t>
  </si>
  <si>
    <t>Helgeland</t>
  </si>
  <si>
    <t>Henbest</t>
  </si>
  <si>
    <t>Hens</t>
  </si>
  <si>
    <t>Herriot</t>
  </si>
  <si>
    <t>Hewston</t>
  </si>
  <si>
    <t>Hoeve</t>
  </si>
  <si>
    <t>Holtby</t>
  </si>
  <si>
    <t>Houglum</t>
  </si>
  <si>
    <t>Hubbuch</t>
  </si>
  <si>
    <t>Hubrich</t>
  </si>
  <si>
    <t>Hufham</t>
  </si>
  <si>
    <t>Huhman</t>
  </si>
  <si>
    <t>Jaehnig</t>
  </si>
  <si>
    <t>Jaenke</t>
  </si>
  <si>
    <t>Jimenz</t>
  </si>
  <si>
    <t>Kallemeyn</t>
  </si>
  <si>
    <t>Karabatsos</t>
  </si>
  <si>
    <t>Kargel</t>
  </si>
  <si>
    <t>Kazik</t>
  </si>
  <si>
    <t>Kieley</t>
  </si>
  <si>
    <t>Kirschling</t>
  </si>
  <si>
    <t>Klix</t>
  </si>
  <si>
    <t>Knechel</t>
  </si>
  <si>
    <t>Koehnlein</t>
  </si>
  <si>
    <t>Koneru</t>
  </si>
  <si>
    <t>Koponen</t>
  </si>
  <si>
    <t>Korleski</t>
  </si>
  <si>
    <t>Koszyk</t>
  </si>
  <si>
    <t>Kremser</t>
  </si>
  <si>
    <t>Kriegbaum</t>
  </si>
  <si>
    <t>Kuchenmeister</t>
  </si>
  <si>
    <t>Kura</t>
  </si>
  <si>
    <t>Laboube</t>
  </si>
  <si>
    <t>Lagano</t>
  </si>
  <si>
    <t>Lamirand</t>
  </si>
  <si>
    <t>Laraby</t>
  </si>
  <si>
    <t>Lausten</t>
  </si>
  <si>
    <t>Laybourn</t>
  </si>
  <si>
    <t>Leaser</t>
  </si>
  <si>
    <t>Leibenguth</t>
  </si>
  <si>
    <t>Lemens</t>
  </si>
  <si>
    <t>Lenore</t>
  </si>
  <si>
    <t>Lieffring</t>
  </si>
  <si>
    <t>Lix</t>
  </si>
  <si>
    <t>Loague</t>
  </si>
  <si>
    <t>Longinotti</t>
  </si>
  <si>
    <t>Longsine</t>
  </si>
  <si>
    <t>Lovitz</t>
  </si>
  <si>
    <t>Lynett</t>
  </si>
  <si>
    <t>Maltsberger</t>
  </si>
  <si>
    <t>Manalansan</t>
  </si>
  <si>
    <t>Manzke</t>
  </si>
  <si>
    <t>Mattlin</t>
  </si>
  <si>
    <t>Mcewing</t>
  </si>
  <si>
    <t>Mennell</t>
  </si>
  <si>
    <t>Mikhaylov</t>
  </si>
  <si>
    <t>Moenning</t>
  </si>
  <si>
    <t>Monterio</t>
  </si>
  <si>
    <t>Monteros</t>
  </si>
  <si>
    <t>Morri</t>
  </si>
  <si>
    <t>Mos</t>
  </si>
  <si>
    <t>Murello</t>
  </si>
  <si>
    <t>Names</t>
  </si>
  <si>
    <t>Neafus</t>
  </si>
  <si>
    <t>Niederhofer</t>
  </si>
  <si>
    <t>Noorman</t>
  </si>
  <si>
    <t>Nothstine</t>
  </si>
  <si>
    <t>Oatts</t>
  </si>
  <si>
    <t>Obermueller</t>
  </si>
  <si>
    <t>Oehmke</t>
  </si>
  <si>
    <t>Oldford</t>
  </si>
  <si>
    <t>Omundson</t>
  </si>
  <si>
    <t>Ostmann</t>
  </si>
  <si>
    <t>Owers</t>
  </si>
  <si>
    <t>Palenik</t>
  </si>
  <si>
    <t>Pallotto</t>
  </si>
  <si>
    <t>Pampalone</t>
  </si>
  <si>
    <t>Patric</t>
  </si>
  <si>
    <t>Paur</t>
  </si>
  <si>
    <t>Pellicci</t>
  </si>
  <si>
    <t>Peredia</t>
  </si>
  <si>
    <t>Perrizo</t>
  </si>
  <si>
    <t>Pfander</t>
  </si>
  <si>
    <t>Philpotts</t>
  </si>
  <si>
    <t>Planter</t>
  </si>
  <si>
    <t>Pletka</t>
  </si>
  <si>
    <t>Plows</t>
  </si>
  <si>
    <t>Pokrywka</t>
  </si>
  <si>
    <t>Polon</t>
  </si>
  <si>
    <t>Prester</t>
  </si>
  <si>
    <t>Prise</t>
  </si>
  <si>
    <t>Purkett</t>
  </si>
  <si>
    <t>Purol</t>
  </si>
  <si>
    <t>Pushee</t>
  </si>
  <si>
    <t>Puzo</t>
  </si>
  <si>
    <t>Quina</t>
  </si>
  <si>
    <t>Quintania</t>
  </si>
  <si>
    <t>Resciniti</t>
  </si>
  <si>
    <t>Restituyo</t>
  </si>
  <si>
    <t>Rizek</t>
  </si>
  <si>
    <t>Romane</t>
  </si>
  <si>
    <t>Rosenbrook</t>
  </si>
  <si>
    <t>Ruela</t>
  </si>
  <si>
    <t>Saben</t>
  </si>
  <si>
    <t>Safstrom</t>
  </si>
  <si>
    <t>Scarnecchia</t>
  </si>
  <si>
    <t>Schaufele</t>
  </si>
  <si>
    <t>Scheinman</t>
  </si>
  <si>
    <t>Schelb</t>
  </si>
  <si>
    <t>Schmatz</t>
  </si>
  <si>
    <t>Sciarrone</t>
  </si>
  <si>
    <t>Sesson</t>
  </si>
  <si>
    <t>Shinko</t>
  </si>
  <si>
    <t>Silvar</t>
  </si>
  <si>
    <t>Soderling</t>
  </si>
  <si>
    <t>Souris</t>
  </si>
  <si>
    <t>Stachelek</t>
  </si>
  <si>
    <t>Staner</t>
  </si>
  <si>
    <t>Steenbock</t>
  </si>
  <si>
    <t>Stefansky</t>
  </si>
  <si>
    <t>Stripp</t>
  </si>
  <si>
    <t>Tanck</t>
  </si>
  <si>
    <t>Tanuvasa</t>
  </si>
  <si>
    <t>Tedone</t>
  </si>
  <si>
    <t>Tenbrook</t>
  </si>
  <si>
    <t>Thomforde</t>
  </si>
  <si>
    <t>Thorkelson</t>
  </si>
  <si>
    <t>Tini</t>
  </si>
  <si>
    <t>Tolve</t>
  </si>
  <si>
    <t>Turocy</t>
  </si>
  <si>
    <t>Tutak</t>
  </si>
  <si>
    <t>Ubel</t>
  </si>
  <si>
    <t>Underkofler</t>
  </si>
  <si>
    <t>Usiak</t>
  </si>
  <si>
    <t>Vadillo</t>
  </si>
  <si>
    <t>Vakharia</t>
  </si>
  <si>
    <t>Vanark</t>
  </si>
  <si>
    <t>Vanhee</t>
  </si>
  <si>
    <t>Vanko</t>
  </si>
  <si>
    <t>Vash</t>
  </si>
  <si>
    <t>Vashon</t>
  </si>
  <si>
    <t>Vason</t>
  </si>
  <si>
    <t>Vaudrin</t>
  </si>
  <si>
    <t>Virata</t>
  </si>
  <si>
    <t>Virgadamo</t>
  </si>
  <si>
    <t>Vislocky</t>
  </si>
  <si>
    <t>Vonglahn</t>
  </si>
  <si>
    <t>Voto</t>
  </si>
  <si>
    <t>Wahrman</t>
  </si>
  <si>
    <t>Waine</t>
  </si>
  <si>
    <t>Wardrup</t>
  </si>
  <si>
    <t>Warick</t>
  </si>
  <si>
    <t>Weeldreyer</t>
  </si>
  <si>
    <t>Welchman</t>
  </si>
  <si>
    <t>Werda</t>
  </si>
  <si>
    <t>Wetli</t>
  </si>
  <si>
    <t>Willaert</t>
  </si>
  <si>
    <t>Wiskus</t>
  </si>
  <si>
    <t>Wyle</t>
  </si>
  <si>
    <t>Yekel</t>
  </si>
  <si>
    <t>Zan</t>
  </si>
  <si>
    <t>Zitter</t>
  </si>
  <si>
    <t>Acquistapace</t>
  </si>
  <si>
    <t>Adamopoulos</t>
  </si>
  <si>
    <t>Adas</t>
  </si>
  <si>
    <t>Addante</t>
  </si>
  <si>
    <t>Adeleke</t>
  </si>
  <si>
    <t>Ahlbrecht</t>
  </si>
  <si>
    <t>Aliu</t>
  </si>
  <si>
    <t>Alstott</t>
  </si>
  <si>
    <t>Altaha</t>
  </si>
  <si>
    <t>Amare</t>
  </si>
  <si>
    <t>Americanhorse</t>
  </si>
  <si>
    <t>Arigo</t>
  </si>
  <si>
    <t>Arteta</t>
  </si>
  <si>
    <t>Aulgur</t>
  </si>
  <si>
    <t>Babylon</t>
  </si>
  <si>
    <t>Baese</t>
  </si>
  <si>
    <t>Bakir</t>
  </si>
  <si>
    <t>Ballanger</t>
  </si>
  <si>
    <t>Bannach</t>
  </si>
  <si>
    <t>Barcliff</t>
  </si>
  <si>
    <t>Beardsworth</t>
  </si>
  <si>
    <t>Beaugez</t>
  </si>
  <si>
    <t>Beavan</t>
  </si>
  <si>
    <t>Beke</t>
  </si>
  <si>
    <t>Bertolozzi</t>
  </si>
  <si>
    <t>Besonen</t>
  </si>
  <si>
    <t>Bierstedt</t>
  </si>
  <si>
    <t>Bizarro</t>
  </si>
  <si>
    <t>Blasetti</t>
  </si>
  <si>
    <t>Bleyle</t>
  </si>
  <si>
    <t>Bocko</t>
  </si>
  <si>
    <t>Borcher</t>
  </si>
  <si>
    <t>Borisov</t>
  </si>
  <si>
    <t>Bosmans</t>
  </si>
  <si>
    <t>Bredin</t>
  </si>
  <si>
    <t>Brodock</t>
  </si>
  <si>
    <t>Burdorf</t>
  </si>
  <si>
    <t>Busken</t>
  </si>
  <si>
    <t>Bux</t>
  </si>
  <si>
    <t>Calin</t>
  </si>
  <si>
    <t>Candland</t>
  </si>
  <si>
    <t>Carless</t>
  </si>
  <si>
    <t>Casagranda</t>
  </si>
  <si>
    <t>Cernich</t>
  </si>
  <si>
    <t>Chabez</t>
  </si>
  <si>
    <t>Chora</t>
  </si>
  <si>
    <t>Chvala</t>
  </si>
  <si>
    <t>Claburn</t>
  </si>
  <si>
    <t>Claudy</t>
  </si>
  <si>
    <t>Claybourn</t>
  </si>
  <si>
    <t>Colondres</t>
  </si>
  <si>
    <t>Connealy</t>
  </si>
  <si>
    <t>Copling</t>
  </si>
  <si>
    <t>Corlette</t>
  </si>
  <si>
    <t>Craigmiles</t>
  </si>
  <si>
    <t>Cuan</t>
  </si>
  <si>
    <t>Cucciniello</t>
  </si>
  <si>
    <t>Cuison</t>
  </si>
  <si>
    <t>Cychosz</t>
  </si>
  <si>
    <t>Czapski</t>
  </si>
  <si>
    <t>Dav</t>
  </si>
  <si>
    <t>Dearce</t>
  </si>
  <si>
    <t>Declay</t>
  </si>
  <si>
    <t>Dejarlais</t>
  </si>
  <si>
    <t>Deka</t>
  </si>
  <si>
    <t>Dekoster</t>
  </si>
  <si>
    <t>Deloch</t>
  </si>
  <si>
    <t>Delost</t>
  </si>
  <si>
    <t>Deramos</t>
  </si>
  <si>
    <t>Derrer</t>
  </si>
  <si>
    <t>Dimartini</t>
  </si>
  <si>
    <t>Dimicco</t>
  </si>
  <si>
    <t>Dipersio</t>
  </si>
  <si>
    <t>Docteur</t>
  </si>
  <si>
    <t>Dolgner</t>
  </si>
  <si>
    <t>Dopke</t>
  </si>
  <si>
    <t>Dorismond</t>
  </si>
  <si>
    <t>Dormeus</t>
  </si>
  <si>
    <t>Doxtader</t>
  </si>
  <si>
    <t>Doze</t>
  </si>
  <si>
    <t>Drabant</t>
  </si>
  <si>
    <t>Dropp</t>
  </si>
  <si>
    <t>Druley</t>
  </si>
  <si>
    <t>Dunnahoo</t>
  </si>
  <si>
    <t>Dziewit</t>
  </si>
  <si>
    <t>Eckloff</t>
  </si>
  <si>
    <t>Edinburgh</t>
  </si>
  <si>
    <t>Ehart</t>
  </si>
  <si>
    <t>Ellsberry</t>
  </si>
  <si>
    <t>Embley</t>
  </si>
  <si>
    <t>Endorf</t>
  </si>
  <si>
    <t>Ferenczy</t>
  </si>
  <si>
    <t>Fevold</t>
  </si>
  <si>
    <t>Fote</t>
  </si>
  <si>
    <t>Fregoe</t>
  </si>
  <si>
    <t>Furlano</t>
  </si>
  <si>
    <t>Futia</t>
  </si>
  <si>
    <t>Garito</t>
  </si>
  <si>
    <t>Gearon</t>
  </si>
  <si>
    <t>Georgas</t>
  </si>
  <si>
    <t>Gerhards</t>
  </si>
  <si>
    <t>Ghanayem</t>
  </si>
  <si>
    <t>Gilliom</t>
  </si>
  <si>
    <t>Goeres</t>
  </si>
  <si>
    <t>Gonsowski</t>
  </si>
  <si>
    <t>Goodermote</t>
  </si>
  <si>
    <t>Grodecki</t>
  </si>
  <si>
    <t>Guyan</t>
  </si>
  <si>
    <t>Habtemariam</t>
  </si>
  <si>
    <t>Hauze</t>
  </si>
  <si>
    <t>Hendrex</t>
  </si>
  <si>
    <t>Henkhaus</t>
  </si>
  <si>
    <t>Hiam</t>
  </si>
  <si>
    <t>Himenez</t>
  </si>
  <si>
    <t>Hirschel</t>
  </si>
  <si>
    <t>Hoecherl</t>
  </si>
  <si>
    <t>Honecker</t>
  </si>
  <si>
    <t>Honsaker</t>
  </si>
  <si>
    <t>Hornstra</t>
  </si>
  <si>
    <t>Hosko</t>
  </si>
  <si>
    <t>Hunyadi</t>
  </si>
  <si>
    <t>Hupke</t>
  </si>
  <si>
    <t>Iburg</t>
  </si>
  <si>
    <t>Ilse</t>
  </si>
  <si>
    <t>Jibben</t>
  </si>
  <si>
    <t>Jira</t>
  </si>
  <si>
    <t>Jolls</t>
  </si>
  <si>
    <t>Justi</t>
  </si>
  <si>
    <t>Kahla</t>
  </si>
  <si>
    <t>Kahr</t>
  </si>
  <si>
    <t>Kandra</t>
  </si>
  <si>
    <t>Kannon</t>
  </si>
  <si>
    <t>Kaplow</t>
  </si>
  <si>
    <t>Karna</t>
  </si>
  <si>
    <t>Karstedt</t>
  </si>
  <si>
    <t>Kazimir</t>
  </si>
  <si>
    <t>Kennealy</t>
  </si>
  <si>
    <t>Kierzek</t>
  </si>
  <si>
    <t>Kiffer</t>
  </si>
  <si>
    <t>Kirrane</t>
  </si>
  <si>
    <t>Kitzerow</t>
  </si>
  <si>
    <t>Klaren</t>
  </si>
  <si>
    <t>Klehm</t>
  </si>
  <si>
    <t>Knehans</t>
  </si>
  <si>
    <t>Knestrick</t>
  </si>
  <si>
    <t>Koetsier</t>
  </si>
  <si>
    <t>Kolczynski</t>
  </si>
  <si>
    <t>Komori</t>
  </si>
  <si>
    <t>Korthuis</t>
  </si>
  <si>
    <t>Kreder</t>
  </si>
  <si>
    <t>Krivak</t>
  </si>
  <si>
    <t>Kruep</t>
  </si>
  <si>
    <t>Kuchan</t>
  </si>
  <si>
    <t>Kurre</t>
  </si>
  <si>
    <t>Labno</t>
  </si>
  <si>
    <t>Ladendorf</t>
  </si>
  <si>
    <t>Lagowski</t>
  </si>
  <si>
    <t>Larm</t>
  </si>
  <si>
    <t>Lasson</t>
  </si>
  <si>
    <t>Laudani</t>
  </si>
  <si>
    <t>Lavasseur</t>
  </si>
  <si>
    <t>Lehoux</t>
  </si>
  <si>
    <t>Lherisson</t>
  </si>
  <si>
    <t>Lobaton</t>
  </si>
  <si>
    <t>Logo</t>
  </si>
  <si>
    <t>Lopezdiaz</t>
  </si>
  <si>
    <t>Lovetere</t>
  </si>
  <si>
    <t>Ludin</t>
  </si>
  <si>
    <t>Luzania</t>
  </si>
  <si>
    <t>Maa</t>
  </si>
  <si>
    <t>Maduena</t>
  </si>
  <si>
    <t>Majkrzak</t>
  </si>
  <si>
    <t>Malgieri</t>
  </si>
  <si>
    <t>Malinosky</t>
  </si>
  <si>
    <t>Malkani</t>
  </si>
  <si>
    <t>Mallardi</t>
  </si>
  <si>
    <t>Matye</t>
  </si>
  <si>
    <t>Mcalevy</t>
  </si>
  <si>
    <t>Mcclone</t>
  </si>
  <si>
    <t>Mccomish</t>
  </si>
  <si>
    <t>Mccrane</t>
  </si>
  <si>
    <t>Mcsheehy</t>
  </si>
  <si>
    <t>Mehmen</t>
  </si>
  <si>
    <t>Melhus</t>
  </si>
  <si>
    <t>Memminger</t>
  </si>
  <si>
    <t>Michlig</t>
  </si>
  <si>
    <t>Modderman</t>
  </si>
  <si>
    <t>Molde</t>
  </si>
  <si>
    <t>Moneyhun</t>
  </si>
  <si>
    <t>Mullinnix</t>
  </si>
  <si>
    <t>Muno</t>
  </si>
  <si>
    <t>Murashige</t>
  </si>
  <si>
    <t>Nebbia</t>
  </si>
  <si>
    <t>Nelkin</t>
  </si>
  <si>
    <t>Neuyen</t>
  </si>
  <si>
    <t>Niccolai</t>
  </si>
  <si>
    <t>Nimrick</t>
  </si>
  <si>
    <t>Nunno</t>
  </si>
  <si>
    <t>Onkst</t>
  </si>
  <si>
    <t>Paich</t>
  </si>
  <si>
    <t>Parret</t>
  </si>
  <si>
    <t>Pascascio</t>
  </si>
  <si>
    <t>Pecorelli</t>
  </si>
  <si>
    <t>Peede</t>
  </si>
  <si>
    <t>Pelch</t>
  </si>
  <si>
    <t>Penalber</t>
  </si>
  <si>
    <t>Pennetti</t>
  </si>
  <si>
    <t>Penz</t>
  </si>
  <si>
    <t>Perrey</t>
  </si>
  <si>
    <t>Phun</t>
  </si>
  <si>
    <t>Pirnat</t>
  </si>
  <si>
    <t>Pirrotta</t>
  </si>
  <si>
    <t>Pittelkow</t>
  </si>
  <si>
    <t>Placer</t>
  </si>
  <si>
    <t>Podmore</t>
  </si>
  <si>
    <t>Pogge</t>
  </si>
  <si>
    <t>Prevete</t>
  </si>
  <si>
    <t>Priller</t>
  </si>
  <si>
    <t>Quinnett</t>
  </si>
  <si>
    <t>Radziszewski</t>
  </si>
  <si>
    <t>Rahimian</t>
  </si>
  <si>
    <t>Recchio</t>
  </si>
  <si>
    <t>Renkert</t>
  </si>
  <si>
    <t>Rinko</t>
  </si>
  <si>
    <t>Risoli</t>
  </si>
  <si>
    <t>Rocquemore</t>
  </si>
  <si>
    <t>Rondina</t>
  </si>
  <si>
    <t>Roselius</t>
  </si>
  <si>
    <t>Rotering</t>
  </si>
  <si>
    <t>Roulier</t>
  </si>
  <si>
    <t>Rousset</t>
  </si>
  <si>
    <t>Rubinoff</t>
  </si>
  <si>
    <t>Ruttle</t>
  </si>
  <si>
    <t>Ryding</t>
  </si>
  <si>
    <t>Saegert</t>
  </si>
  <si>
    <t>Saldi</t>
  </si>
  <si>
    <t>Samulski</t>
  </si>
  <si>
    <t>Santarpia</t>
  </si>
  <si>
    <t>Schladweiler</t>
  </si>
  <si>
    <t>Schotter</t>
  </si>
  <si>
    <t>Seilheimer</t>
  </si>
  <si>
    <t>Senich</t>
  </si>
  <si>
    <t>Sesi</t>
  </si>
  <si>
    <t>Shuss</t>
  </si>
  <si>
    <t>Siebenthal</t>
  </si>
  <si>
    <t>Silvestrini</t>
  </si>
  <si>
    <t>Sinard</t>
  </si>
  <si>
    <t>Singles</t>
  </si>
  <si>
    <t>Skurski</t>
  </si>
  <si>
    <t>Slaga</t>
  </si>
  <si>
    <t>Slichter</t>
  </si>
  <si>
    <t>Southcott</t>
  </si>
  <si>
    <t>Sovern</t>
  </si>
  <si>
    <t>Stamoulis</t>
  </si>
  <si>
    <t>Starita</t>
  </si>
  <si>
    <t>Stately</t>
  </si>
  <si>
    <t>Stedham</t>
  </si>
  <si>
    <t>Stoel</t>
  </si>
  <si>
    <t>Stoess</t>
  </si>
  <si>
    <t>Strafford</t>
  </si>
  <si>
    <t>Strassel</t>
  </si>
  <si>
    <t>Striebel</t>
  </si>
  <si>
    <t>Sukeforth</t>
  </si>
  <si>
    <t>Supko</t>
  </si>
  <si>
    <t>Swinyer</t>
  </si>
  <si>
    <t>Szczurek</t>
  </si>
  <si>
    <t>Tarrants</t>
  </si>
  <si>
    <t>Tarrell</t>
  </si>
  <si>
    <t>Taybron</t>
  </si>
  <si>
    <t>Tessner</t>
  </si>
  <si>
    <t>Therkildsen</t>
  </si>
  <si>
    <t>Thyng</t>
  </si>
  <si>
    <t>Tibayan</t>
  </si>
  <si>
    <t>Timler</t>
  </si>
  <si>
    <t>Timony</t>
  </si>
  <si>
    <t>Timperio</t>
  </si>
  <si>
    <t>Todor</t>
  </si>
  <si>
    <t>Tork</t>
  </si>
  <si>
    <t>Torresgarcia</t>
  </si>
  <si>
    <t>Trau</t>
  </si>
  <si>
    <t>Trebino</t>
  </si>
  <si>
    <t>Triebwasser</t>
  </si>
  <si>
    <t>Trinko</t>
  </si>
  <si>
    <t>Tumminelli</t>
  </si>
  <si>
    <t>Turnes</t>
  </si>
  <si>
    <t>Tutunjian</t>
  </si>
  <si>
    <t>Uba</t>
  </si>
  <si>
    <t>Valimont</t>
  </si>
  <si>
    <t>Vandeursen</t>
  </si>
  <si>
    <t>Vanwoerkom</t>
  </si>
  <si>
    <t>Verstrate</t>
  </si>
  <si>
    <t>Volkening</t>
  </si>
  <si>
    <t>Wagemann</t>
  </si>
  <si>
    <t>Weasel</t>
  </si>
  <si>
    <t>Weer</t>
  </si>
  <si>
    <t>Wehrwein</t>
  </si>
  <si>
    <t>Welfare</t>
  </si>
  <si>
    <t>Wesselink</t>
  </si>
  <si>
    <t>Wetjen</t>
  </si>
  <si>
    <t>Whitefeather</t>
  </si>
  <si>
    <t>Wiig</t>
  </si>
  <si>
    <t>Wilhelmson</t>
  </si>
  <si>
    <t>Wylam</t>
  </si>
  <si>
    <t>Zagari</t>
  </si>
  <si>
    <t>Zamecnik</t>
  </si>
  <si>
    <t>Zannini</t>
  </si>
  <si>
    <t>Zeak</t>
  </si>
  <si>
    <t>Ziler</t>
  </si>
  <si>
    <t>Acacio</t>
  </si>
  <si>
    <t>Ahsing</t>
  </si>
  <si>
    <t>Alle</t>
  </si>
  <si>
    <t>Apruzzese</t>
  </si>
  <si>
    <t>Archundia</t>
  </si>
  <si>
    <t>Arida</t>
  </si>
  <si>
    <t>Badgero</t>
  </si>
  <si>
    <t>Barket</t>
  </si>
  <si>
    <t>Bayens</t>
  </si>
  <si>
    <t>Berkemeyer</t>
  </si>
  <si>
    <t>Berroteran</t>
  </si>
  <si>
    <t>Bharucha</t>
  </si>
  <si>
    <t>Billmeier</t>
  </si>
  <si>
    <t>Blaauw</t>
  </si>
  <si>
    <t>Blankship</t>
  </si>
  <si>
    <t>Blisard</t>
  </si>
  <si>
    <t>Bloemendaal</t>
  </si>
  <si>
    <t>Bodenstab</t>
  </si>
  <si>
    <t>Brimmage</t>
  </si>
  <si>
    <t>Brocklebank</t>
  </si>
  <si>
    <t>Broeren</t>
  </si>
  <si>
    <t>Brohman</t>
  </si>
  <si>
    <t>Buhmann</t>
  </si>
  <si>
    <t>Busque</t>
  </si>
  <si>
    <t>Cabala</t>
  </si>
  <si>
    <t>Calbo</t>
  </si>
  <si>
    <t>Callendar</t>
  </si>
  <si>
    <t>Castanares</t>
  </si>
  <si>
    <t>Cavarretta</t>
  </si>
  <si>
    <t>Cerciello</t>
  </si>
  <si>
    <t>Cerven</t>
  </si>
  <si>
    <t>Challoner</t>
  </si>
  <si>
    <t>Channey</t>
  </si>
  <si>
    <t>Charbeneau</t>
  </si>
  <si>
    <t>Checchia</t>
  </si>
  <si>
    <t>Chini</t>
  </si>
  <si>
    <t>Colagiovanni</t>
  </si>
  <si>
    <t>Covic</t>
  </si>
  <si>
    <t>Crockwell</t>
  </si>
  <si>
    <t>Cronley</t>
  </si>
  <si>
    <t>Czarkowski</t>
  </si>
  <si>
    <t>Dababneh</t>
  </si>
  <si>
    <t>Dalenberg</t>
  </si>
  <si>
    <t>Dallago</t>
  </si>
  <si>
    <t>Damrell</t>
  </si>
  <si>
    <t>Daniells</t>
  </si>
  <si>
    <t>Decillis</t>
  </si>
  <si>
    <t>Decrosta</t>
  </si>
  <si>
    <t>Degel</t>
  </si>
  <si>
    <t>Delsesto</t>
  </si>
  <si>
    <t>Demase</t>
  </si>
  <si>
    <t>Dench</t>
  </si>
  <si>
    <t>Detomaso</t>
  </si>
  <si>
    <t>Dewick</t>
  </si>
  <si>
    <t>Deye</t>
  </si>
  <si>
    <t>Dicristofaro</t>
  </si>
  <si>
    <t>Dieckhaus</t>
  </si>
  <si>
    <t>Dipzinski</t>
  </si>
  <si>
    <t>Djokic</t>
  </si>
  <si>
    <t>Doctolero</t>
  </si>
  <si>
    <t>Domeyer</t>
  </si>
  <si>
    <t>Donihoo</t>
  </si>
  <si>
    <t>Drosos</t>
  </si>
  <si>
    <t>Dulberg</t>
  </si>
  <si>
    <t>Dunda</t>
  </si>
  <si>
    <t>Durost</t>
  </si>
  <si>
    <t>Eastlund</t>
  </si>
  <si>
    <t>Eglinton</t>
  </si>
  <si>
    <t>Emeterio</t>
  </si>
  <si>
    <t>Emmans</t>
  </si>
  <si>
    <t>Everhard</t>
  </si>
  <si>
    <t>Eytchison</t>
  </si>
  <si>
    <t>Fatland</t>
  </si>
  <si>
    <t>Featheringill</t>
  </si>
  <si>
    <t>Feigl</t>
  </si>
  <si>
    <t>Feldhausen</t>
  </si>
  <si>
    <t>Felicio</t>
  </si>
  <si>
    <t>Fenlason</t>
  </si>
  <si>
    <t>Ferst</t>
  </si>
  <si>
    <t>Fleary</t>
  </si>
  <si>
    <t>Flegler</t>
  </si>
  <si>
    <t>Fleschner</t>
  </si>
  <si>
    <t>Forkel</t>
  </si>
  <si>
    <t>Freidhof</t>
  </si>
  <si>
    <t>Froehling</t>
  </si>
  <si>
    <t>Froiland</t>
  </si>
  <si>
    <t>Fuccillo</t>
  </si>
  <si>
    <t>Funn</t>
  </si>
  <si>
    <t>Funtes</t>
  </si>
  <si>
    <t>Furnia</t>
  </si>
  <si>
    <t>Gaer</t>
  </si>
  <si>
    <t>Galdames</t>
  </si>
  <si>
    <t>Gave</t>
  </si>
  <si>
    <t>Geissel</t>
  </si>
  <si>
    <t>Genua</t>
  </si>
  <si>
    <t>Germino</t>
  </si>
  <si>
    <t>Germundson</t>
  </si>
  <si>
    <t>Getzinger</t>
  </si>
  <si>
    <t>Gillenwaters</t>
  </si>
  <si>
    <t>Gitman</t>
  </si>
  <si>
    <t>Glaz</t>
  </si>
  <si>
    <t>Golatt</t>
  </si>
  <si>
    <t>Gomezlopez</t>
  </si>
  <si>
    <t>Gosine</t>
  </si>
  <si>
    <t>Grotzinger</t>
  </si>
  <si>
    <t>Guilarte</t>
  </si>
  <si>
    <t>Hafoka</t>
  </si>
  <si>
    <t>Hamik</t>
  </si>
  <si>
    <t>Hazer</t>
  </si>
  <si>
    <t>Heesacker</t>
  </si>
  <si>
    <t>Heilbron</t>
  </si>
  <si>
    <t>Herink</t>
  </si>
  <si>
    <t>Hespen</t>
  </si>
  <si>
    <t>Hindt</t>
  </si>
  <si>
    <t>Hintzen</t>
  </si>
  <si>
    <t>Hipshire</t>
  </si>
  <si>
    <t>Hoolahan</t>
  </si>
  <si>
    <t>Hutchin</t>
  </si>
  <si>
    <t>Ibey</t>
  </si>
  <si>
    <t>Ibrahimovic</t>
  </si>
  <si>
    <t>Jahraus</t>
  </si>
  <si>
    <t>Jeltema</t>
  </si>
  <si>
    <t>Juracek</t>
  </si>
  <si>
    <t>Kadic</t>
  </si>
  <si>
    <t>Kaehr</t>
  </si>
  <si>
    <t>Kakuk</t>
  </si>
  <si>
    <t>Kalfayan</t>
  </si>
  <si>
    <t>Kappas</t>
  </si>
  <si>
    <t>Kask</t>
  </si>
  <si>
    <t>Kettleson</t>
  </si>
  <si>
    <t>Kindhart</t>
  </si>
  <si>
    <t>Kingfisher</t>
  </si>
  <si>
    <t>Koewler</t>
  </si>
  <si>
    <t>Kosloske</t>
  </si>
  <si>
    <t>Krauel</t>
  </si>
  <si>
    <t>Krems</t>
  </si>
  <si>
    <t>Kretlow</t>
  </si>
  <si>
    <t>Kristo</t>
  </si>
  <si>
    <t>Krosch</t>
  </si>
  <si>
    <t>Kuy</t>
  </si>
  <si>
    <t>Kuzman</t>
  </si>
  <si>
    <t>Lacagnina</t>
  </si>
  <si>
    <t>Laha</t>
  </si>
  <si>
    <t>Larremore</t>
  </si>
  <si>
    <t>Laskowsky</t>
  </si>
  <si>
    <t>Laugen</t>
  </si>
  <si>
    <t>Lazano</t>
  </si>
  <si>
    <t>Lehocky</t>
  </si>
  <si>
    <t>Lende</t>
  </si>
  <si>
    <t>Lillegard</t>
  </si>
  <si>
    <t>Lindbom</t>
  </si>
  <si>
    <t>Lingwall</t>
  </si>
  <si>
    <t>Logelin</t>
  </si>
  <si>
    <t>Lomangino</t>
  </si>
  <si>
    <t>Longendyke</t>
  </si>
  <si>
    <t>Loxley</t>
  </si>
  <si>
    <t>Lukowicz</t>
  </si>
  <si>
    <t>Lynton</t>
  </si>
  <si>
    <t>Maan</t>
  </si>
  <si>
    <t>Maasen</t>
  </si>
  <si>
    <t>Mainardi</t>
  </si>
  <si>
    <t>Manies</t>
  </si>
  <si>
    <t>Manini</t>
  </si>
  <si>
    <t>Marani</t>
  </si>
  <si>
    <t>Maru</t>
  </si>
  <si>
    <t>Matevosyan</t>
  </si>
  <si>
    <t>Mauleon</t>
  </si>
  <si>
    <t>Mccullock</t>
  </si>
  <si>
    <t>Mehdizadeh</t>
  </si>
  <si>
    <t>Mikulas</t>
  </si>
  <si>
    <t>Milbury</t>
  </si>
  <si>
    <t>Mondt</t>
  </si>
  <si>
    <t>Monken</t>
  </si>
  <si>
    <t>Mord</t>
  </si>
  <si>
    <t>Morron</t>
  </si>
  <si>
    <t>Motoyama</t>
  </si>
  <si>
    <t>Muehe</t>
  </si>
  <si>
    <t>Mujahid</t>
  </si>
  <si>
    <t>Mulkerin</t>
  </si>
  <si>
    <t>Munich</t>
  </si>
  <si>
    <t>Murrish</t>
  </si>
  <si>
    <t>Muscott</t>
  </si>
  <si>
    <t>Myhr</t>
  </si>
  <si>
    <t>Mylander</t>
  </si>
  <si>
    <t>Nakaoka</t>
  </si>
  <si>
    <t>Naoum</t>
  </si>
  <si>
    <t>Narehood</t>
  </si>
  <si>
    <t>Nietz</t>
  </si>
  <si>
    <t>Nunnenkamp</t>
  </si>
  <si>
    <t>Oborne</t>
  </si>
  <si>
    <t>Ochal</t>
  </si>
  <si>
    <t>Oeltjenbruns</t>
  </si>
  <si>
    <t>Orielly</t>
  </si>
  <si>
    <t>Oroz</t>
  </si>
  <si>
    <t>Ottmers</t>
  </si>
  <si>
    <t>Parmalee</t>
  </si>
  <si>
    <t>Pashby</t>
  </si>
  <si>
    <t>Passarello</t>
  </si>
  <si>
    <t>Pavuk</t>
  </si>
  <si>
    <t>Pernal</t>
  </si>
  <si>
    <t>Perozo</t>
  </si>
  <si>
    <t>Persia</t>
  </si>
  <si>
    <t>Petray</t>
  </si>
  <si>
    <t>Petrozzi</t>
  </si>
  <si>
    <t>Pierick</t>
  </si>
  <si>
    <t>Pincince</t>
  </si>
  <si>
    <t>Pochron</t>
  </si>
  <si>
    <t>Popowich</t>
  </si>
  <si>
    <t>Presberry</t>
  </si>
  <si>
    <t>Prinzivalli</t>
  </si>
  <si>
    <t>Profita</t>
  </si>
  <si>
    <t>Prosperie</t>
  </si>
  <si>
    <t>Puntillo</t>
  </si>
  <si>
    <t>Pytko</t>
  </si>
  <si>
    <t>Quates</t>
  </si>
  <si>
    <t>Raftis</t>
  </si>
  <si>
    <t>Ramarez</t>
  </si>
  <si>
    <t>Ramotar</t>
  </si>
  <si>
    <t>Reichstein</t>
  </si>
  <si>
    <t>Ristick</t>
  </si>
  <si>
    <t>Ruhlen</t>
  </si>
  <si>
    <t>Ruster</t>
  </si>
  <si>
    <t>Rutowski</t>
  </si>
  <si>
    <t>Ruvo</t>
  </si>
  <si>
    <t>Saffioti</t>
  </si>
  <si>
    <t>Sagisi</t>
  </si>
  <si>
    <t>Sarbacker</t>
  </si>
  <si>
    <t>Sarzynski</t>
  </si>
  <si>
    <t>Scheeringa</t>
  </si>
  <si>
    <t>Scrudato</t>
  </si>
  <si>
    <t>Seech</t>
  </si>
  <si>
    <t>Seigworth</t>
  </si>
  <si>
    <t>Sersen</t>
  </si>
  <si>
    <t>Shemesh</t>
  </si>
  <si>
    <t>Shivar</t>
  </si>
  <si>
    <t>Siedel</t>
  </si>
  <si>
    <t>Sienkowski</t>
  </si>
  <si>
    <t>Sincock</t>
  </si>
  <si>
    <t>Sinsabaugh</t>
  </si>
  <si>
    <t>Slanker</t>
  </si>
  <si>
    <t>Slinde</t>
  </si>
  <si>
    <t>Spiotta</t>
  </si>
  <si>
    <t>Spoehr</t>
  </si>
  <si>
    <t>Spontak</t>
  </si>
  <si>
    <t>Spoth</t>
  </si>
  <si>
    <t>Stanowski</t>
  </si>
  <si>
    <t>Steckbauer</t>
  </si>
  <si>
    <t>Stefancin</t>
  </si>
  <si>
    <t>Streams</t>
  </si>
  <si>
    <t>Stuebner</t>
  </si>
  <si>
    <t>Surdi</t>
  </si>
  <si>
    <t>Sylvestri</t>
  </si>
  <si>
    <t>Szakal</t>
  </si>
  <si>
    <t>Tarafa</t>
  </si>
  <si>
    <t>Tarasenko</t>
  </si>
  <si>
    <t>Tarasiewicz</t>
  </si>
  <si>
    <t>Tesseneer</t>
  </si>
  <si>
    <t>Title</t>
  </si>
  <si>
    <t>Tokarsky</t>
  </si>
  <si>
    <t>Toska</t>
  </si>
  <si>
    <t>Touvell</t>
  </si>
  <si>
    <t>Tranel</t>
  </si>
  <si>
    <t>Tranmer</t>
  </si>
  <si>
    <t>Trass</t>
  </si>
  <si>
    <t>Trumps</t>
  </si>
  <si>
    <t>Tsegaye</t>
  </si>
  <si>
    <t>Turoff</t>
  </si>
  <si>
    <t>Vanderen</t>
  </si>
  <si>
    <t>Velandia</t>
  </si>
  <si>
    <t>Vence</t>
  </si>
  <si>
    <t>Verceles</t>
  </si>
  <si>
    <t>Verhasselt</t>
  </si>
  <si>
    <t>Viser</t>
  </si>
  <si>
    <t>Wal</t>
  </si>
  <si>
    <t>Watzke</t>
  </si>
  <si>
    <t>Wellinghoff</t>
  </si>
  <si>
    <t>Whitcombe</t>
  </si>
  <si>
    <t>Wiitanen</t>
  </si>
  <si>
    <t>Wilsford</t>
  </si>
  <si>
    <t>Wimley</t>
  </si>
  <si>
    <t>Witsman</t>
  </si>
  <si>
    <t>Wojack</t>
  </si>
  <si>
    <t>Wydick</t>
  </si>
  <si>
    <t>Zatz</t>
  </si>
  <si>
    <t>Acklen</t>
  </si>
  <si>
    <t>Aghajanian</t>
  </si>
  <si>
    <t>Agugliaro</t>
  </si>
  <si>
    <t>Airoldi</t>
  </si>
  <si>
    <t>Ajamian</t>
  </si>
  <si>
    <t>Apostolico</t>
  </si>
  <si>
    <t>Ashrafi</t>
  </si>
  <si>
    <t>Ausbon</t>
  </si>
  <si>
    <t>Av</t>
  </si>
  <si>
    <t>Baessler</t>
  </si>
  <si>
    <t>Baggette</t>
  </si>
  <si>
    <t>Barcelon</t>
  </si>
  <si>
    <t>Bardeen</t>
  </si>
  <si>
    <t>Bausher</t>
  </si>
  <si>
    <t>Beachboard</t>
  </si>
  <si>
    <t>Becirovic</t>
  </si>
  <si>
    <t>Beeton</t>
  </si>
  <si>
    <t>Beha</t>
  </si>
  <si>
    <t>Beidelman</t>
  </si>
  <si>
    <t>Beiza</t>
  </si>
  <si>
    <t>Belfort</t>
  </si>
  <si>
    <t>Bergesen</t>
  </si>
  <si>
    <t>Biake</t>
  </si>
  <si>
    <t>Binet</t>
  </si>
  <si>
    <t>Biorn</t>
  </si>
  <si>
    <t>Bissel</t>
  </si>
  <si>
    <t>Bissessar</t>
  </si>
  <si>
    <t>Boggiano</t>
  </si>
  <si>
    <t>Borch</t>
  </si>
  <si>
    <t>Borens</t>
  </si>
  <si>
    <t>Bovat</t>
  </si>
  <si>
    <t>Buckmeier</t>
  </si>
  <si>
    <t>Buggage</t>
  </si>
  <si>
    <t>Buress</t>
  </si>
  <si>
    <t>Burik</t>
  </si>
  <si>
    <t>Burkheimer</t>
  </si>
  <si>
    <t>Busuttil</t>
  </si>
  <si>
    <t>Buttel</t>
  </si>
  <si>
    <t>Buzas</t>
  </si>
  <si>
    <t>Cabiles</t>
  </si>
  <si>
    <t>Cafferata</t>
  </si>
  <si>
    <t>Cammock</t>
  </si>
  <si>
    <t>Caney</t>
  </si>
  <si>
    <t>Capitani</t>
  </si>
  <si>
    <t>Carabez</t>
  </si>
  <si>
    <t>Cardiello</t>
  </si>
  <si>
    <t>Caretti</t>
  </si>
  <si>
    <t>Cetoute</t>
  </si>
  <si>
    <t>Chavan</t>
  </si>
  <si>
    <t>Cherkas</t>
  </si>
  <si>
    <t>Chorak</t>
  </si>
  <si>
    <t>Chosa</t>
  </si>
  <si>
    <t>Ciesinski</t>
  </si>
  <si>
    <t>Cocio</t>
  </si>
  <si>
    <t>Coonley</t>
  </si>
  <si>
    <t>Corletto</t>
  </si>
  <si>
    <t>Cornelis</t>
  </si>
  <si>
    <t>Correro</t>
  </si>
  <si>
    <t>Crnich</t>
  </si>
  <si>
    <t>Croisant</t>
  </si>
  <si>
    <t>Curell</t>
  </si>
  <si>
    <t>Czuprynski</t>
  </si>
  <si>
    <t>Dadd</t>
  </si>
  <si>
    <t>Daehler</t>
  </si>
  <si>
    <t>Dahdah</t>
  </si>
  <si>
    <t>Danenberg</t>
  </si>
  <si>
    <t>Dank</t>
  </si>
  <si>
    <t>Dardano</t>
  </si>
  <si>
    <t>Daughter</t>
  </si>
  <si>
    <t>Delabar</t>
  </si>
  <si>
    <t>Delamerced</t>
  </si>
  <si>
    <t>Derome</t>
  </si>
  <si>
    <t>Desmit</t>
  </si>
  <si>
    <t>Dessel</t>
  </si>
  <si>
    <t>Dhesi</t>
  </si>
  <si>
    <t>Dichoso</t>
  </si>
  <si>
    <t>Donaire</t>
  </si>
  <si>
    <t>Drazen</t>
  </si>
  <si>
    <t>Dupey</t>
  </si>
  <si>
    <t>Elke</t>
  </si>
  <si>
    <t>Elzea</t>
  </si>
  <si>
    <t>Epifanio</t>
  </si>
  <si>
    <t>Eureste</t>
  </si>
  <si>
    <t>Falbe</t>
  </si>
  <si>
    <t>Faoro</t>
  </si>
  <si>
    <t>Farhi</t>
  </si>
  <si>
    <t>Fickas</t>
  </si>
  <si>
    <t>Fight</t>
  </si>
  <si>
    <t>Finkey</t>
  </si>
  <si>
    <t>Firster</t>
  </si>
  <si>
    <t>Flatford</t>
  </si>
  <si>
    <t>Fliehman</t>
  </si>
  <si>
    <t>Fohrman</t>
  </si>
  <si>
    <t>Forish</t>
  </si>
  <si>
    <t>Franzwa</t>
  </si>
  <si>
    <t>Freedberg</t>
  </si>
  <si>
    <t>Frischknecht</t>
  </si>
  <si>
    <t>Frump</t>
  </si>
  <si>
    <t>Fuga</t>
  </si>
  <si>
    <t>Gaikowski</t>
  </si>
  <si>
    <t>Galper</t>
  </si>
  <si>
    <t>Ghaffar</t>
  </si>
  <si>
    <t>Giarrizzo</t>
  </si>
  <si>
    <t>Gibbar</t>
  </si>
  <si>
    <t>Giorgetti</t>
  </si>
  <si>
    <t>Goffman</t>
  </si>
  <si>
    <t>Goodfield</t>
  </si>
  <si>
    <t>Gosda</t>
  </si>
  <si>
    <t>Gudat</t>
  </si>
  <si>
    <t>Guenin</t>
  </si>
  <si>
    <t>Guilliam</t>
  </si>
  <si>
    <t>Gumbiner</t>
  </si>
  <si>
    <t>Habedank</t>
  </si>
  <si>
    <t>Hanzelka</t>
  </si>
  <si>
    <t>Hargenrader</t>
  </si>
  <si>
    <t>Hasic</t>
  </si>
  <si>
    <t>Haskie</t>
  </si>
  <si>
    <t>Heang</t>
  </si>
  <si>
    <t>Hefton</t>
  </si>
  <si>
    <t>Henon</t>
  </si>
  <si>
    <t>Herbertson</t>
  </si>
  <si>
    <t>Herdina</t>
  </si>
  <si>
    <t>Hermenegildo</t>
  </si>
  <si>
    <t>Hertwig</t>
  </si>
  <si>
    <t>Hoddinott</t>
  </si>
  <si>
    <t>Holwell</t>
  </si>
  <si>
    <t>Hounsell</t>
  </si>
  <si>
    <t>Hrabal</t>
  </si>
  <si>
    <t>Hubschman</t>
  </si>
  <si>
    <t>Hurles</t>
  </si>
  <si>
    <t>Israelsen</t>
  </si>
  <si>
    <t>Jennelle</t>
  </si>
  <si>
    <t>Jivani</t>
  </si>
  <si>
    <t>Jubenville</t>
  </si>
  <si>
    <t>Jurcak</t>
  </si>
  <si>
    <t>Kalber</t>
  </si>
  <si>
    <t>Kallgren</t>
  </si>
  <si>
    <t>Kallner</t>
  </si>
  <si>
    <t>Kanazawa</t>
  </si>
  <si>
    <t>Kaptur</t>
  </si>
  <si>
    <t>Karasiewicz</t>
  </si>
  <si>
    <t>Kasser</t>
  </si>
  <si>
    <t>Kawachi</t>
  </si>
  <si>
    <t>Kenaga</t>
  </si>
  <si>
    <t>Ketelaar</t>
  </si>
  <si>
    <t>Khait</t>
  </si>
  <si>
    <t>Kinkopf</t>
  </si>
  <si>
    <t>Klaber</t>
  </si>
  <si>
    <t>Knaeble</t>
  </si>
  <si>
    <t>Kneupper</t>
  </si>
  <si>
    <t>Knezovich</t>
  </si>
  <si>
    <t>Kooienga</t>
  </si>
  <si>
    <t>Kostakis</t>
  </si>
  <si>
    <t>Krajci</t>
  </si>
  <si>
    <t>Krzak</t>
  </si>
  <si>
    <t>Kuchel</t>
  </si>
  <si>
    <t>Kvidera</t>
  </si>
  <si>
    <t>Labinski</t>
  </si>
  <si>
    <t>Labrenz</t>
  </si>
  <si>
    <t>Lacruz</t>
  </si>
  <si>
    <t>Lambkin</t>
  </si>
  <si>
    <t>Lanik</t>
  </si>
  <si>
    <t>Lasage</t>
  </si>
  <si>
    <t>Lasee</t>
  </si>
  <si>
    <t>Lauseng</t>
  </si>
  <si>
    <t>Leddick</t>
  </si>
  <si>
    <t>Lelonek</t>
  </si>
  <si>
    <t>Leuci</t>
  </si>
  <si>
    <t>Liljestrand</t>
  </si>
  <si>
    <t>Lojko</t>
  </si>
  <si>
    <t>Lucash</t>
  </si>
  <si>
    <t>Ludt</t>
  </si>
  <si>
    <t>Lukich</t>
  </si>
  <si>
    <t>Machmer</t>
  </si>
  <si>
    <t>Maganda</t>
  </si>
  <si>
    <t>Mahanay</t>
  </si>
  <si>
    <t>Majesky</t>
  </si>
  <si>
    <t>Makay</t>
  </si>
  <si>
    <t>Malandra</t>
  </si>
  <si>
    <t>Malaska</t>
  </si>
  <si>
    <t>Malfa</t>
  </si>
  <si>
    <t>Malseed</t>
  </si>
  <si>
    <t>Marcis</t>
  </si>
  <si>
    <t>Marusa</t>
  </si>
  <si>
    <t>Masching</t>
  </si>
  <si>
    <t>Mat</t>
  </si>
  <si>
    <t>Matha</t>
  </si>
  <si>
    <t>Maulucci</t>
  </si>
  <si>
    <t>Mazzolini</t>
  </si>
  <si>
    <t>Mcclead</t>
  </si>
  <si>
    <t>Mcdowney</t>
  </si>
  <si>
    <t>Meason</t>
  </si>
  <si>
    <t>Messel</t>
  </si>
  <si>
    <t>Meteer</t>
  </si>
  <si>
    <t>Milbradt</t>
  </si>
  <si>
    <t>Millburn</t>
  </si>
  <si>
    <t>Minchella</t>
  </si>
  <si>
    <t>Minutolo</t>
  </si>
  <si>
    <t>Moling</t>
  </si>
  <si>
    <t>Mondloch</t>
  </si>
  <si>
    <t>Montooth</t>
  </si>
  <si>
    <t>Mossop</t>
  </si>
  <si>
    <t>Muzzio</t>
  </si>
  <si>
    <t>Nacci</t>
  </si>
  <si>
    <t>Nadir</t>
  </si>
  <si>
    <t>Naiser</t>
  </si>
  <si>
    <t>Nannen</t>
  </si>
  <si>
    <t>Neidecker</t>
  </si>
  <si>
    <t>Nesbeth</t>
  </si>
  <si>
    <t>Newmans</t>
  </si>
  <si>
    <t>Nordhagen</t>
  </si>
  <si>
    <t>Nordhaus</t>
  </si>
  <si>
    <t>Nordhausen</t>
  </si>
  <si>
    <t>Norsen</t>
  </si>
  <si>
    <t>Octaviano</t>
  </si>
  <si>
    <t>Oesch</t>
  </si>
  <si>
    <t>Osa</t>
  </si>
  <si>
    <t>Osti</t>
  </si>
  <si>
    <t>Panhorst</t>
  </si>
  <si>
    <t>Pani</t>
  </si>
  <si>
    <t>Pergolizzi</t>
  </si>
  <si>
    <t>Petschauer</t>
  </si>
  <si>
    <t>Phanord</t>
  </si>
  <si>
    <t>Picillo</t>
  </si>
  <si>
    <t>Picklo</t>
  </si>
  <si>
    <t>Pierno</t>
  </si>
  <si>
    <t>Pilo</t>
  </si>
  <si>
    <t>Polycarpe</t>
  </si>
  <si>
    <t>Pottmeyer</t>
  </si>
  <si>
    <t>Presnal</t>
  </si>
  <si>
    <t>Przybylowski</t>
  </si>
  <si>
    <t>Radovanovic</t>
  </si>
  <si>
    <t>Rankel</t>
  </si>
  <si>
    <t>Ratelle</t>
  </si>
  <si>
    <t>Raterink</t>
  </si>
  <si>
    <t>Relerford</t>
  </si>
  <si>
    <t>Resser</t>
  </si>
  <si>
    <t>Ricchiuti</t>
  </si>
  <si>
    <t>Rickmon</t>
  </si>
  <si>
    <t>Ritcheson</t>
  </si>
  <si>
    <t>Robblee</t>
  </si>
  <si>
    <t>Romana</t>
  </si>
  <si>
    <t>Rosich</t>
  </si>
  <si>
    <t>Rubal</t>
  </si>
  <si>
    <t>Rudisell</t>
  </si>
  <si>
    <t>Ruthrauff</t>
  </si>
  <si>
    <t>Sandaval</t>
  </si>
  <si>
    <t>Sansoni</t>
  </si>
  <si>
    <t>Scammahorn</t>
  </si>
  <si>
    <t>Scanland</t>
  </si>
  <si>
    <t>Schanzer</t>
  </si>
  <si>
    <t>Schindewolf</t>
  </si>
  <si>
    <t>Schippert</t>
  </si>
  <si>
    <t>Senteney</t>
  </si>
  <si>
    <t>Sextro</t>
  </si>
  <si>
    <t>Shappee</t>
  </si>
  <si>
    <t>Shatara</t>
  </si>
  <si>
    <t>Shaukat</t>
  </si>
  <si>
    <t>Shimamura</t>
  </si>
  <si>
    <t>Shrigley</t>
  </si>
  <si>
    <t>Siemonsma</t>
  </si>
  <si>
    <t>Sleva</t>
  </si>
  <si>
    <t>Sobczynski</t>
  </si>
  <si>
    <t>Sojo</t>
  </si>
  <si>
    <t>Solek</t>
  </si>
  <si>
    <t>Spaans</t>
  </si>
  <si>
    <t>Spillner</t>
  </si>
  <si>
    <t>Statts</t>
  </si>
  <si>
    <t>Stellwag</t>
  </si>
  <si>
    <t>Stensby</t>
  </si>
  <si>
    <t>Stetina</t>
  </si>
  <si>
    <t>Stfrancis</t>
  </si>
  <si>
    <t>Stirrup</t>
  </si>
  <si>
    <t>Stockmeyer</t>
  </si>
  <si>
    <t>Stoffa</t>
  </si>
  <si>
    <t>Stumme</t>
  </si>
  <si>
    <t>Sunstrom</t>
  </si>
  <si>
    <t>Supanich</t>
  </si>
  <si>
    <t>Suskin</t>
  </si>
  <si>
    <t>Taake</t>
  </si>
  <si>
    <t>Tabish</t>
  </si>
  <si>
    <t>Tambone</t>
  </si>
  <si>
    <t>Thieneman</t>
  </si>
  <si>
    <t>Thyer</t>
  </si>
  <si>
    <t>Tilotta</t>
  </si>
  <si>
    <t>Toohill</t>
  </si>
  <si>
    <t>Topley</t>
  </si>
  <si>
    <t>Tresca</t>
  </si>
  <si>
    <t>Tsakiris</t>
  </si>
  <si>
    <t>Tunner</t>
  </si>
  <si>
    <t>Tweedell</t>
  </si>
  <si>
    <t>Umber</t>
  </si>
  <si>
    <t>Upper</t>
  </si>
  <si>
    <t>Vagedes</t>
  </si>
  <si>
    <t>Vanprooyen</t>
  </si>
  <si>
    <t>Vantress</t>
  </si>
  <si>
    <t>Veneri</t>
  </si>
  <si>
    <t>Waraksa</t>
  </si>
  <si>
    <t>Wehrkamp</t>
  </si>
  <si>
    <t>Welin</t>
  </si>
  <si>
    <t>Wellock</t>
  </si>
  <si>
    <t>Westemeier</t>
  </si>
  <si>
    <t>While</t>
  </si>
  <si>
    <t>Wickiser</t>
  </si>
  <si>
    <t>Widerman</t>
  </si>
  <si>
    <t>Wiele</t>
  </si>
  <si>
    <t>Wilderson</t>
  </si>
  <si>
    <t>Wypych</t>
  </si>
  <si>
    <t>Yannucci</t>
  </si>
  <si>
    <t>Yorek</t>
  </si>
  <si>
    <t>Youells</t>
  </si>
  <si>
    <t>Yurkovic</t>
  </si>
  <si>
    <t>Zickler</t>
  </si>
  <si>
    <t>Ziese</t>
  </si>
  <si>
    <t>Zuschlag</t>
  </si>
  <si>
    <t>Zwickl</t>
  </si>
  <si>
    <t>Aaby</t>
  </si>
  <si>
    <t>Achin</t>
  </si>
  <si>
    <t>Ackeret</t>
  </si>
  <si>
    <t>Agic</t>
  </si>
  <si>
    <t>Ahnee</t>
  </si>
  <si>
    <t>Akinola</t>
  </si>
  <si>
    <t>Andreassi</t>
  </si>
  <si>
    <t>Anstaett</t>
  </si>
  <si>
    <t>Apache</t>
  </si>
  <si>
    <t>Arendsen</t>
  </si>
  <si>
    <t>Arnoldussen</t>
  </si>
  <si>
    <t>Avola</t>
  </si>
  <si>
    <t>Ayash</t>
  </si>
  <si>
    <t>Bacich</t>
  </si>
  <si>
    <t>Badalian</t>
  </si>
  <si>
    <t>Bartholome</t>
  </si>
  <si>
    <t>Bascle</t>
  </si>
  <si>
    <t>Baudier</t>
  </si>
  <si>
    <t>Bazydlo</t>
  </si>
  <si>
    <t>Bennethum</t>
  </si>
  <si>
    <t>Bertorelli</t>
  </si>
  <si>
    <t>Biester</t>
  </si>
  <si>
    <t>Bilbrew</t>
  </si>
  <si>
    <t>Bildstein</t>
  </si>
  <si>
    <t>Birkhofer</t>
  </si>
  <si>
    <t>Bispham</t>
  </si>
  <si>
    <t>Bjur</t>
  </si>
  <si>
    <t>Blommer</t>
  </si>
  <si>
    <t>Bonsack</t>
  </si>
  <si>
    <t>Boreen</t>
  </si>
  <si>
    <t>Bostaph</t>
  </si>
  <si>
    <t>Boulis</t>
  </si>
  <si>
    <t>Bromberek</t>
  </si>
  <si>
    <t>Brooksby</t>
  </si>
  <si>
    <t>Bruens</t>
  </si>
  <si>
    <t>Buczak</t>
  </si>
  <si>
    <t>Buntjer</t>
  </si>
  <si>
    <t>Burras</t>
  </si>
  <si>
    <t>Burtman</t>
  </si>
  <si>
    <t>Butay</t>
  </si>
  <si>
    <t>Buteyn</t>
  </si>
  <si>
    <t>Butrico</t>
  </si>
  <si>
    <t>Byess</t>
  </si>
  <si>
    <t>Camorlinga</t>
  </si>
  <si>
    <t>Cantatore</t>
  </si>
  <si>
    <t>Carine</t>
  </si>
  <si>
    <t>Carloss</t>
  </si>
  <si>
    <t>Carmignani</t>
  </si>
  <si>
    <t>Carston</t>
  </si>
  <si>
    <t>Ceccato</t>
  </si>
  <si>
    <t>Christa</t>
  </si>
  <si>
    <t>Coletto</t>
  </si>
  <si>
    <t>Conelly</t>
  </si>
  <si>
    <t>Corriere</t>
  </si>
  <si>
    <t>Cowett</t>
  </si>
  <si>
    <t>Craigmyle</t>
  </si>
  <si>
    <t>Creller</t>
  </si>
  <si>
    <t>Csontos</t>
  </si>
  <si>
    <t>Czupryna</t>
  </si>
  <si>
    <t>Dashevsky</t>
  </si>
  <si>
    <t>Dawidowicz</t>
  </si>
  <si>
    <t>Dayon</t>
  </si>
  <si>
    <t>Dedmond</t>
  </si>
  <si>
    <t>Delabra</t>
  </si>
  <si>
    <t>Delory</t>
  </si>
  <si>
    <t>Deppa</t>
  </si>
  <si>
    <t>Derkowski</t>
  </si>
  <si>
    <t>Desart</t>
  </si>
  <si>
    <t>Deyong</t>
  </si>
  <si>
    <t>Diagostino</t>
  </si>
  <si>
    <t>Dio</t>
  </si>
  <si>
    <t>Dipilla</t>
  </si>
  <si>
    <t>Dohrer</t>
  </si>
  <si>
    <t>Doroshenko</t>
  </si>
  <si>
    <t>Duchin</t>
  </si>
  <si>
    <t>Duga</t>
  </si>
  <si>
    <t>Dunahee</t>
  </si>
  <si>
    <t>Echlin</t>
  </si>
  <si>
    <t>Egas</t>
  </si>
  <si>
    <t>Elsman</t>
  </si>
  <si>
    <t>Emich</t>
  </si>
  <si>
    <t>Engleking</t>
  </si>
  <si>
    <t>Englett</t>
  </si>
  <si>
    <t>Erger</t>
  </si>
  <si>
    <t>Falloon</t>
  </si>
  <si>
    <t>Fardella</t>
  </si>
  <si>
    <t>Farrales</t>
  </si>
  <si>
    <t>Farries</t>
  </si>
  <si>
    <t>Farstad</t>
  </si>
  <si>
    <t>Fatone</t>
  </si>
  <si>
    <t>Favilla</t>
  </si>
  <si>
    <t>Feifer</t>
  </si>
  <si>
    <t>Filipponi</t>
  </si>
  <si>
    <t>Fillebrown</t>
  </si>
  <si>
    <t>Foxman</t>
  </si>
  <si>
    <t>Fredley</t>
  </si>
  <si>
    <t>Fregozo</t>
  </si>
  <si>
    <t>Fulham</t>
  </si>
  <si>
    <t>Gambon</t>
  </si>
  <si>
    <t>Gasparino</t>
  </si>
  <si>
    <t>Gasso</t>
  </si>
  <si>
    <t>Gendel</t>
  </si>
  <si>
    <t>Georgevich</t>
  </si>
  <si>
    <t>Ghareeb</t>
  </si>
  <si>
    <t>Giwa</t>
  </si>
  <si>
    <t>Gonchar</t>
  </si>
  <si>
    <t>Gonzles</t>
  </si>
  <si>
    <t>Gonzolas</t>
  </si>
  <si>
    <t>Grannemann</t>
  </si>
  <si>
    <t>Gravis</t>
  </si>
  <si>
    <t>Grela</t>
  </si>
  <si>
    <t>Halbeisen</t>
  </si>
  <si>
    <t>Halimi</t>
  </si>
  <si>
    <t>Halka</t>
  </si>
  <si>
    <t>Hamelink</t>
  </si>
  <si>
    <t>Hasara</t>
  </si>
  <si>
    <t>Haubrick</t>
  </si>
  <si>
    <t>Hegle</t>
  </si>
  <si>
    <t>Heithaus</t>
  </si>
  <si>
    <t>Hembry</t>
  </si>
  <si>
    <t>Herlinger</t>
  </si>
  <si>
    <t>Hernaez</t>
  </si>
  <si>
    <t>Heyob</t>
  </si>
  <si>
    <t>Hiemer</t>
  </si>
  <si>
    <t>Hobkirk</t>
  </si>
  <si>
    <t>Horde</t>
  </si>
  <si>
    <t>Houghtling</t>
  </si>
  <si>
    <t>Howlin</t>
  </si>
  <si>
    <t>Iannazzo</t>
  </si>
  <si>
    <t>Ijams</t>
  </si>
  <si>
    <t>Jahangir</t>
  </si>
  <si>
    <t>Kabbani</t>
  </si>
  <si>
    <t>Karnas</t>
  </si>
  <si>
    <t>Kasuboski</t>
  </si>
  <si>
    <t>Kecskes</t>
  </si>
  <si>
    <t>Khani</t>
  </si>
  <si>
    <t>Kleese</t>
  </si>
  <si>
    <t>Kleitsch</t>
  </si>
  <si>
    <t>Kmak</t>
  </si>
  <si>
    <t>Knoerr</t>
  </si>
  <si>
    <t>Kobryn</t>
  </si>
  <si>
    <t>Kolva</t>
  </si>
  <si>
    <t>Koogle</t>
  </si>
  <si>
    <t>Kornbluh</t>
  </si>
  <si>
    <t>Kowski</t>
  </si>
  <si>
    <t>Kracker</t>
  </si>
  <si>
    <t>Krumlauf</t>
  </si>
  <si>
    <t>Kuettel</t>
  </si>
  <si>
    <t>Kunder</t>
  </si>
  <si>
    <t>Kur</t>
  </si>
  <si>
    <t>Kutac</t>
  </si>
  <si>
    <t>Kyburz</t>
  </si>
  <si>
    <t>Laffan</t>
  </si>
  <si>
    <t>Lagatta</t>
  </si>
  <si>
    <t>Lampke</t>
  </si>
  <si>
    <t>Larko</t>
  </si>
  <si>
    <t>Latoski</t>
  </si>
  <si>
    <t>Laurencio</t>
  </si>
  <si>
    <t>Laureta</t>
  </si>
  <si>
    <t>Leibee</t>
  </si>
  <si>
    <t>Lemmel</t>
  </si>
  <si>
    <t>Lepez</t>
  </si>
  <si>
    <t>Liebeskind</t>
  </si>
  <si>
    <t>Limberger</t>
  </si>
  <si>
    <t>Loyless</t>
  </si>
  <si>
    <t>Luistro</t>
  </si>
  <si>
    <t>Lukesh</t>
  </si>
  <si>
    <t>Magidson</t>
  </si>
  <si>
    <t>Mahamed</t>
  </si>
  <si>
    <t>Malich</t>
  </si>
  <si>
    <t>Manela</t>
  </si>
  <si>
    <t>Mangiameli</t>
  </si>
  <si>
    <t>Maredia</t>
  </si>
  <si>
    <t>Marsolais</t>
  </si>
  <si>
    <t>Mattel</t>
  </si>
  <si>
    <t>Mattock</t>
  </si>
  <si>
    <t>Mautino</t>
  </si>
  <si>
    <t>Mazac</t>
  </si>
  <si>
    <t>Mazzi</t>
  </si>
  <si>
    <t>Mceowen</t>
  </si>
  <si>
    <t>Mcgeshick</t>
  </si>
  <si>
    <t>Mckasson</t>
  </si>
  <si>
    <t>Mclee</t>
  </si>
  <si>
    <t>Mejeur</t>
  </si>
  <si>
    <t>Mellion</t>
  </si>
  <si>
    <t>Merhar</t>
  </si>
  <si>
    <t>Mezzano</t>
  </si>
  <si>
    <t>Miliner</t>
  </si>
  <si>
    <t>Mirzoyan</t>
  </si>
  <si>
    <t>Moelter</t>
  </si>
  <si>
    <t>Morasco</t>
  </si>
  <si>
    <t>Motroni</t>
  </si>
  <si>
    <t>Nesgoda</t>
  </si>
  <si>
    <t>Ohno</t>
  </si>
  <si>
    <t>Ondrus</t>
  </si>
  <si>
    <t>Orts</t>
  </si>
  <si>
    <t>Oulton</t>
  </si>
  <si>
    <t>Paglinawan</t>
  </si>
  <si>
    <t>Paskert</t>
  </si>
  <si>
    <t>Paskvan</t>
  </si>
  <si>
    <t>Pastori</t>
  </si>
  <si>
    <t>Pawl</t>
  </si>
  <si>
    <t>Peca</t>
  </si>
  <si>
    <t>Pennekamp</t>
  </si>
  <si>
    <t>Penzo</t>
  </si>
  <si>
    <t>Pereria</t>
  </si>
  <si>
    <t>Philman</t>
  </si>
  <si>
    <t>Piatak</t>
  </si>
  <si>
    <t>Piskorski</t>
  </si>
  <si>
    <t>Plotke</t>
  </si>
  <si>
    <t>Pobuda</t>
  </si>
  <si>
    <t>Popat</t>
  </si>
  <si>
    <t>Pratap</t>
  </si>
  <si>
    <t>Quagliano</t>
  </si>
  <si>
    <t>Rabbit</t>
  </si>
  <si>
    <t>Ramirezramirez</t>
  </si>
  <si>
    <t>Ranasinghe</t>
  </si>
  <si>
    <t>Randecker</t>
  </si>
  <si>
    <t>Raps</t>
  </si>
  <si>
    <t>Renollet</t>
  </si>
  <si>
    <t>Respondek</t>
  </si>
  <si>
    <t>Reukauf</t>
  </si>
  <si>
    <t>Revolinski</t>
  </si>
  <si>
    <t>Riccardelli</t>
  </si>
  <si>
    <t>Richa</t>
  </si>
  <si>
    <t>Riesbeck</t>
  </si>
  <si>
    <t>Rigal</t>
  </si>
  <si>
    <t>Rizner</t>
  </si>
  <si>
    <t>Rizwan</t>
  </si>
  <si>
    <t>Robisch</t>
  </si>
  <si>
    <t>Roggeman</t>
  </si>
  <si>
    <t>Roppel</t>
  </si>
  <si>
    <t>Roscioli</t>
  </si>
  <si>
    <t>Rotton</t>
  </si>
  <si>
    <t>Ruesink</t>
  </si>
  <si>
    <t>Ryun</t>
  </si>
  <si>
    <t>Samaro</t>
  </si>
  <si>
    <t>Samy</t>
  </si>
  <si>
    <t>Sangermano</t>
  </si>
  <si>
    <t>Sassani</t>
  </si>
  <si>
    <t>Scherder</t>
  </si>
  <si>
    <t>Schifferdecker</t>
  </si>
  <si>
    <t>Schlittler</t>
  </si>
  <si>
    <t>Schoeman</t>
  </si>
  <si>
    <t>Seigrist</t>
  </si>
  <si>
    <t>Seiwell</t>
  </si>
  <si>
    <t>Selvaraj</t>
  </si>
  <si>
    <t>Semana</t>
  </si>
  <si>
    <t>Senyk</t>
  </si>
  <si>
    <t>Sesmas</t>
  </si>
  <si>
    <t>Shaddon</t>
  </si>
  <si>
    <t>Shinaver</t>
  </si>
  <si>
    <t>Sidon</t>
  </si>
  <si>
    <t>Siltman</t>
  </si>
  <si>
    <t>Sisavath</t>
  </si>
  <si>
    <t>Siwy</t>
  </si>
  <si>
    <t>Skerl</t>
  </si>
  <si>
    <t>Slaughterbeck</t>
  </si>
  <si>
    <t>Smurthwaite</t>
  </si>
  <si>
    <t>Sopata</t>
  </si>
  <si>
    <t>Sorondo</t>
  </si>
  <si>
    <t>Stapinski</t>
  </si>
  <si>
    <t>Stevanovic</t>
  </si>
  <si>
    <t>Stockhoff</t>
  </si>
  <si>
    <t>Stufft</t>
  </si>
  <si>
    <t>Suever</t>
  </si>
  <si>
    <t>Sufi</t>
  </si>
  <si>
    <t>Summage</t>
  </si>
  <si>
    <t>Sutler</t>
  </si>
  <si>
    <t>Suyat</t>
  </si>
  <si>
    <t>Swearington</t>
  </si>
  <si>
    <t>Syth</t>
  </si>
  <si>
    <t>Szerszen</t>
  </si>
  <si>
    <t>Tamay</t>
  </si>
  <si>
    <t>Tame</t>
  </si>
  <si>
    <t>Telecky</t>
  </si>
  <si>
    <t>Termeer</t>
  </si>
  <si>
    <t>Thackerson</t>
  </si>
  <si>
    <t>Theut</t>
  </si>
  <si>
    <t>Thiboutot</t>
  </si>
  <si>
    <t>Thilmony</t>
  </si>
  <si>
    <t>Thoburn</t>
  </si>
  <si>
    <t>Tickel</t>
  </si>
  <si>
    <t>Tita</t>
  </si>
  <si>
    <t>Tooson</t>
  </si>
  <si>
    <t>Trunick</t>
  </si>
  <si>
    <t>Tschappat</t>
  </si>
  <si>
    <t>Twibell</t>
  </si>
  <si>
    <t>Ultsch</t>
  </si>
  <si>
    <t>Vanis</t>
  </si>
  <si>
    <t>Vanner</t>
  </si>
  <si>
    <t>Vaverka</t>
  </si>
  <si>
    <t>Velleca</t>
  </si>
  <si>
    <t>Venero</t>
  </si>
  <si>
    <t>Venkat</t>
  </si>
  <si>
    <t>Vondohlen</t>
  </si>
  <si>
    <t>Vongsa</t>
  </si>
  <si>
    <t>Vonner</t>
  </si>
  <si>
    <t>Vuocolo</t>
  </si>
  <si>
    <t>Waler</t>
  </si>
  <si>
    <t>Warinner</t>
  </si>
  <si>
    <t>Warney</t>
  </si>
  <si>
    <t>Wassillie</t>
  </si>
  <si>
    <t>Whitebear</t>
  </si>
  <si>
    <t>Whiteneck</t>
  </si>
  <si>
    <t>Whitker</t>
  </si>
  <si>
    <t>Whitsey</t>
  </si>
  <si>
    <t>Wicka</t>
  </si>
  <si>
    <t>Wierzbinski</t>
  </si>
  <si>
    <t>Wigman</t>
  </si>
  <si>
    <t>Winterling</t>
  </si>
  <si>
    <t>Wisen</t>
  </si>
  <si>
    <t>Witthaus</t>
  </si>
  <si>
    <t>Wojcinski</t>
  </si>
  <si>
    <t>Wombold</t>
  </si>
  <si>
    <t>Yacovelli</t>
  </si>
  <si>
    <t>Zabalza</t>
  </si>
  <si>
    <t>Zaharis</t>
  </si>
  <si>
    <t>Zapfe</t>
  </si>
  <si>
    <t>Zecena</t>
  </si>
  <si>
    <t>Zirker</t>
  </si>
  <si>
    <t>Aebischer</t>
  </si>
  <si>
    <t>Affronti</t>
  </si>
  <si>
    <t>Aites</t>
  </si>
  <si>
    <t>Alibrandi</t>
  </si>
  <si>
    <t>Anagnostou</t>
  </si>
  <si>
    <t>Andreyev</t>
  </si>
  <si>
    <t>Antenor</t>
  </si>
  <si>
    <t>Argandona</t>
  </si>
  <si>
    <t>Armell</t>
  </si>
  <si>
    <t>Aronin</t>
  </si>
  <si>
    <t>Aulick</t>
  </si>
  <si>
    <t>Aymar</t>
  </si>
  <si>
    <t>Aza</t>
  </si>
  <si>
    <t>Baghdasarian</t>
  </si>
  <si>
    <t>Balancio</t>
  </si>
  <si>
    <t>Balistrieri</t>
  </si>
  <si>
    <t>Banic</t>
  </si>
  <si>
    <t>Barby</t>
  </si>
  <si>
    <t>Batura</t>
  </si>
  <si>
    <t>Bauck</t>
  </si>
  <si>
    <t>Beckton</t>
  </si>
  <si>
    <t>Beelman</t>
  </si>
  <si>
    <t>Biechler</t>
  </si>
  <si>
    <t>Bluemke</t>
  </si>
  <si>
    <t>Bobzin</t>
  </si>
  <si>
    <t>Boeddeker</t>
  </si>
  <si>
    <t>Boglin</t>
  </si>
  <si>
    <t>Bonow</t>
  </si>
  <si>
    <t>Boosalis</t>
  </si>
  <si>
    <t>Borsh</t>
  </si>
  <si>
    <t>Bothman</t>
  </si>
  <si>
    <t>Boubel</t>
  </si>
  <si>
    <t>Boutet</t>
  </si>
  <si>
    <t>Braunagel</t>
  </si>
  <si>
    <t>Braunlich</t>
  </si>
  <si>
    <t>Bredthauer</t>
  </si>
  <si>
    <t>Broekemeier</t>
  </si>
  <si>
    <t>Brokke</t>
  </si>
  <si>
    <t>Buckwald</t>
  </si>
  <si>
    <t>Bucolo</t>
  </si>
  <si>
    <t>Bulkeley</t>
  </si>
  <si>
    <t>Buno</t>
  </si>
  <si>
    <t>Byk</t>
  </si>
  <si>
    <t>Casertano</t>
  </si>
  <si>
    <t>Cerce</t>
  </si>
  <si>
    <t>Chapelle</t>
  </si>
  <si>
    <t>Chappie</t>
  </si>
  <si>
    <t>Charleville</t>
  </si>
  <si>
    <t>Chott</t>
  </si>
  <si>
    <t>Cianelli</t>
  </si>
  <si>
    <t>Cobban</t>
  </si>
  <si>
    <t>Coffill</t>
  </si>
  <si>
    <t>Conroe</t>
  </si>
  <si>
    <t>Corboy</t>
  </si>
  <si>
    <t>Cordis</t>
  </si>
  <si>
    <t>Corton</t>
  </si>
  <si>
    <t>Cratch</t>
  </si>
  <si>
    <t>Creevy</t>
  </si>
  <si>
    <t>Crittle</t>
  </si>
  <si>
    <t>Crummel</t>
  </si>
  <si>
    <t>Cuaron</t>
  </si>
  <si>
    <t>Cunninghan</t>
  </si>
  <si>
    <t>Dathe</t>
  </si>
  <si>
    <t>Deichman</t>
  </si>
  <si>
    <t>Demoor</t>
  </si>
  <si>
    <t>Densberger</t>
  </si>
  <si>
    <t>Deppert</t>
  </si>
  <si>
    <t>Derting</t>
  </si>
  <si>
    <t>Desens</t>
  </si>
  <si>
    <t>Desorcy</t>
  </si>
  <si>
    <t>Diestler</t>
  </si>
  <si>
    <t>Dindia</t>
  </si>
  <si>
    <t>Disco</t>
  </si>
  <si>
    <t>Dodgens</t>
  </si>
  <si>
    <t>Donavon</t>
  </si>
  <si>
    <t>Dopkins</t>
  </si>
  <si>
    <t>Dori</t>
  </si>
  <si>
    <t>Dorrington</t>
  </si>
  <si>
    <t>Doyley</t>
  </si>
  <si>
    <t>Drape</t>
  </si>
  <si>
    <t>Droese</t>
  </si>
  <si>
    <t>Duprez</t>
  </si>
  <si>
    <t>Edeza</t>
  </si>
  <si>
    <t>Edgerley</t>
  </si>
  <si>
    <t>Eleazar</t>
  </si>
  <si>
    <t>Emken</t>
  </si>
  <si>
    <t>Engleson</t>
  </si>
  <si>
    <t>Epifano</t>
  </si>
  <si>
    <t>Erbs</t>
  </si>
  <si>
    <t>Essink</t>
  </si>
  <si>
    <t>Euston</t>
  </si>
  <si>
    <t>Feighery</t>
  </si>
  <si>
    <t>Feregrino</t>
  </si>
  <si>
    <t>Fettkether</t>
  </si>
  <si>
    <t>Fischesser</t>
  </si>
  <si>
    <t>Flieg</t>
  </si>
  <si>
    <t>Foderaro</t>
  </si>
  <si>
    <t>Fose</t>
  </si>
  <si>
    <t>Fragala</t>
  </si>
  <si>
    <t>Fratt</t>
  </si>
  <si>
    <t>Friedle</t>
  </si>
  <si>
    <t>Fuglestad</t>
  </si>
  <si>
    <t>Gahring</t>
  </si>
  <si>
    <t>Gam</t>
  </si>
  <si>
    <t>Gehrett</t>
  </si>
  <si>
    <t>Gelderman</t>
  </si>
  <si>
    <t>Gershowitz</t>
  </si>
  <si>
    <t>Giaccio</t>
  </si>
  <si>
    <t>Giansanti</t>
  </si>
  <si>
    <t>Gilling</t>
  </si>
  <si>
    <t>Gindt</t>
  </si>
  <si>
    <t>Gleichman</t>
  </si>
  <si>
    <t>Goodbody</t>
  </si>
  <si>
    <t>Gorda</t>
  </si>
  <si>
    <t>Grabowsky</t>
  </si>
  <si>
    <t>Graciani</t>
  </si>
  <si>
    <t>Grager</t>
  </si>
  <si>
    <t>Gramke</t>
  </si>
  <si>
    <t>Guirand</t>
  </si>
  <si>
    <t>Handwork</t>
  </si>
  <si>
    <t>Hannaway</t>
  </si>
  <si>
    <t>Hartzfeld</t>
  </si>
  <si>
    <t>Hassall</t>
  </si>
  <si>
    <t>Hatlen</t>
  </si>
  <si>
    <t>Heckathorne</t>
  </si>
  <si>
    <t>Helfers</t>
  </si>
  <si>
    <t>Herhold</t>
  </si>
  <si>
    <t>Hernden</t>
  </si>
  <si>
    <t>Hernley</t>
  </si>
  <si>
    <t>Himsel</t>
  </si>
  <si>
    <t>Holliger</t>
  </si>
  <si>
    <t>Hordge</t>
  </si>
  <si>
    <t>Hottell</t>
  </si>
  <si>
    <t>Huamani</t>
  </si>
  <si>
    <t>Hutching</t>
  </si>
  <si>
    <t>Ideus</t>
  </si>
  <si>
    <t>Ingegneri</t>
  </si>
  <si>
    <t>Issacs</t>
  </si>
  <si>
    <t>Iuliucci</t>
  </si>
  <si>
    <t>Jallo</t>
  </si>
  <si>
    <t>Januska</t>
  </si>
  <si>
    <t>Jeanclaude</t>
  </si>
  <si>
    <t>Jekins</t>
  </si>
  <si>
    <t>Jemal</t>
  </si>
  <si>
    <t>Jungen</t>
  </si>
  <si>
    <t>Justinger</t>
  </si>
  <si>
    <t>Kaber</t>
  </si>
  <si>
    <t>Kanka</t>
  </si>
  <si>
    <t>Karos</t>
  </si>
  <si>
    <t>Kasabian</t>
  </si>
  <si>
    <t>Kasuba</t>
  </si>
  <si>
    <t>Kauten</t>
  </si>
  <si>
    <t>Keppner</t>
  </si>
  <si>
    <t>Ketzler</t>
  </si>
  <si>
    <t>Khurshid</t>
  </si>
  <si>
    <t>Kindelberger</t>
  </si>
  <si>
    <t>Kirkus</t>
  </si>
  <si>
    <t>Klinski</t>
  </si>
  <si>
    <t>Klockow</t>
  </si>
  <si>
    <t>Koblitz</t>
  </si>
  <si>
    <t>Koebbe</t>
  </si>
  <si>
    <t>Kom</t>
  </si>
  <si>
    <t>Kormann</t>
  </si>
  <si>
    <t>Kreitzman</t>
  </si>
  <si>
    <t>Krekelberg</t>
  </si>
  <si>
    <t>Kreutzberg</t>
  </si>
  <si>
    <t>Kriegh</t>
  </si>
  <si>
    <t>Krinock</t>
  </si>
  <si>
    <t>Kupelian</t>
  </si>
  <si>
    <t>Kupferer</t>
  </si>
  <si>
    <t>Kvapil</t>
  </si>
  <si>
    <t>Lagler</t>
  </si>
  <si>
    <t>Lahmon</t>
  </si>
  <si>
    <t>Lalk</t>
  </si>
  <si>
    <t>Lamastra</t>
  </si>
  <si>
    <t>Lapczynski</t>
  </si>
  <si>
    <t>Laper</t>
  </si>
  <si>
    <t>Latourelle</t>
  </si>
  <si>
    <t>Leazier</t>
  </si>
  <si>
    <t>Lebarre</t>
  </si>
  <si>
    <t>Leggieri</t>
  </si>
  <si>
    <t>Lemenager</t>
  </si>
  <si>
    <t>Lendway</t>
  </si>
  <si>
    <t>Lennington</t>
  </si>
  <si>
    <t>Leveridge</t>
  </si>
  <si>
    <t>Lewinter</t>
  </si>
  <si>
    <t>Liberi</t>
  </si>
  <si>
    <t>Lisco</t>
  </si>
  <si>
    <t>Lofdahl</t>
  </si>
  <si>
    <t>Lopezcruz</t>
  </si>
  <si>
    <t>Louer</t>
  </si>
  <si>
    <t>Lukow</t>
  </si>
  <si>
    <t>Lumba</t>
  </si>
  <si>
    <t>Lunstrum</t>
  </si>
  <si>
    <t>Macnabb</t>
  </si>
  <si>
    <t>Mahlmann</t>
  </si>
  <si>
    <t>Maneely</t>
  </si>
  <si>
    <t>Manfredini</t>
  </si>
  <si>
    <t>Marah</t>
  </si>
  <si>
    <t>Marimon</t>
  </si>
  <si>
    <t>Marinella</t>
  </si>
  <si>
    <t>Mastroni</t>
  </si>
  <si>
    <t>Matchen</t>
  </si>
  <si>
    <t>Mccammond</t>
  </si>
  <si>
    <t>Mccourtney</t>
  </si>
  <si>
    <t>Mcferon</t>
  </si>
  <si>
    <t>Mcgar</t>
  </si>
  <si>
    <t>Mcgetrick</t>
  </si>
  <si>
    <t>Mcgonegal</t>
  </si>
  <si>
    <t>Medows</t>
  </si>
  <si>
    <t>Meely</t>
  </si>
  <si>
    <t>Mehigan</t>
  </si>
  <si>
    <t>Merklein</t>
  </si>
  <si>
    <t>Meusel</t>
  </si>
  <si>
    <t>Mikeworth</t>
  </si>
  <si>
    <t>Miskowiec</t>
  </si>
  <si>
    <t>Misura</t>
  </si>
  <si>
    <t>Moehling</t>
  </si>
  <si>
    <t>Monford</t>
  </si>
  <si>
    <t>Montrond</t>
  </si>
  <si>
    <t>Morast</t>
  </si>
  <si>
    <t>Mordaunt</t>
  </si>
  <si>
    <t>Mosch</t>
  </si>
  <si>
    <t>Mosquea</t>
  </si>
  <si>
    <t>Mujkanovic</t>
  </si>
  <si>
    <t>Mursch</t>
  </si>
  <si>
    <t>Nagley</t>
  </si>
  <si>
    <t>Neiner</t>
  </si>
  <si>
    <t>Neiswanger</t>
  </si>
  <si>
    <t>Neste</t>
  </si>
  <si>
    <t>Newall</t>
  </si>
  <si>
    <t>Nibblett</t>
  </si>
  <si>
    <t>Nistico</t>
  </si>
  <si>
    <t>Njuguna</t>
  </si>
  <si>
    <t>Noak</t>
  </si>
  <si>
    <t>Odeneal</t>
  </si>
  <si>
    <t>Onstot</t>
  </si>
  <si>
    <t>Osbahr</t>
  </si>
  <si>
    <t>Packingham</t>
  </si>
  <si>
    <t>Paguada</t>
  </si>
  <si>
    <t>Paneque</t>
  </si>
  <si>
    <t>Panici</t>
  </si>
  <si>
    <t>Paskowski</t>
  </si>
  <si>
    <t>Pechal</t>
  </si>
  <si>
    <t>Peeden</t>
  </si>
  <si>
    <t>Pego</t>
  </si>
  <si>
    <t>Pegueros</t>
  </si>
  <si>
    <t>Pellon</t>
  </si>
  <si>
    <t>Pexton</t>
  </si>
  <si>
    <t>Pinske</t>
  </si>
  <si>
    <t>Pippitt</t>
  </si>
  <si>
    <t>Podojil</t>
  </si>
  <si>
    <t>Porraz</t>
  </si>
  <si>
    <t>Portaro</t>
  </si>
  <si>
    <t>Prizio</t>
  </si>
  <si>
    <t>Public</t>
  </si>
  <si>
    <t>Pushard</t>
  </si>
  <si>
    <t>Rabino</t>
  </si>
  <si>
    <t>Ramsby</t>
  </si>
  <si>
    <t>Redbear</t>
  </si>
  <si>
    <t>Reneer</t>
  </si>
  <si>
    <t>Renyer</t>
  </si>
  <si>
    <t>Reside</t>
  </si>
  <si>
    <t>Rettger</t>
  </si>
  <si>
    <t>Richarte</t>
  </si>
  <si>
    <t>Ripoli</t>
  </si>
  <si>
    <t>Rollan</t>
  </si>
  <si>
    <t>Rosseau</t>
  </si>
  <si>
    <t>Rouzan</t>
  </si>
  <si>
    <t>Rudes</t>
  </si>
  <si>
    <t>Saeturn</t>
  </si>
  <si>
    <t>Saienni</t>
  </si>
  <si>
    <t>Salimbene</t>
  </si>
  <si>
    <t>Sargenti</t>
  </si>
  <si>
    <t>Sarullo</t>
  </si>
  <si>
    <t>Savchenko</t>
  </si>
  <si>
    <t>Schacter</t>
  </si>
  <si>
    <t>Scherich</t>
  </si>
  <si>
    <t>Scherl</t>
  </si>
  <si>
    <t>Schlotterback</t>
  </si>
  <si>
    <t>Schmerber</t>
  </si>
  <si>
    <t>Schochet</t>
  </si>
  <si>
    <t>Schoepfer</t>
  </si>
  <si>
    <t>Sebastianelli</t>
  </si>
  <si>
    <t>Semore</t>
  </si>
  <si>
    <t>Serbousek</t>
  </si>
  <si>
    <t>Serrone</t>
  </si>
  <si>
    <t>Shearing</t>
  </si>
  <si>
    <t>Shimasaki</t>
  </si>
  <si>
    <t>Sibbitt</t>
  </si>
  <si>
    <t>Siebler</t>
  </si>
  <si>
    <t>Sigafoose</t>
  </si>
  <si>
    <t>Silar</t>
  </si>
  <si>
    <t>Sneeden</t>
  </si>
  <si>
    <t>Sobhani</t>
  </si>
  <si>
    <t>Sorelle</t>
  </si>
  <si>
    <t>Spellings</t>
  </si>
  <si>
    <t>Sperring</t>
  </si>
  <si>
    <t>Staben</t>
  </si>
  <si>
    <t>Stigge</t>
  </si>
  <si>
    <t>Stingel</t>
  </si>
  <si>
    <t>Stoloff</t>
  </si>
  <si>
    <t>Stright</t>
  </si>
  <si>
    <t>Strohbehn</t>
  </si>
  <si>
    <t>Stroka</t>
  </si>
  <si>
    <t>Sudik</t>
  </si>
  <si>
    <t>Suehiro</t>
  </si>
  <si>
    <t>Szaro</t>
  </si>
  <si>
    <t>Tarczynski</t>
  </si>
  <si>
    <t>Teitelman</t>
  </si>
  <si>
    <t>Temblador</t>
  </si>
  <si>
    <t>Tennille</t>
  </si>
  <si>
    <t>Thalken</t>
  </si>
  <si>
    <t>Thys</t>
  </si>
  <si>
    <t>Tillberg</t>
  </si>
  <si>
    <t>Tomazic</t>
  </si>
  <si>
    <t>Treherne</t>
  </si>
  <si>
    <t>Trepp</t>
  </si>
  <si>
    <t>Tronco</t>
  </si>
  <si>
    <t>Tuero</t>
  </si>
  <si>
    <t>Tummins</t>
  </si>
  <si>
    <t>Turrin</t>
  </si>
  <si>
    <t>Ulfers</t>
  </si>
  <si>
    <t>Umeh</t>
  </si>
  <si>
    <t>Vangalder</t>
  </si>
  <si>
    <t>Vansanten</t>
  </si>
  <si>
    <t>Villaran</t>
  </si>
  <si>
    <t>Vish</t>
  </si>
  <si>
    <t>Vitz</t>
  </si>
  <si>
    <t>Vrazel</t>
  </si>
  <si>
    <t>Vugteveen</t>
  </si>
  <si>
    <t>Waddick</t>
  </si>
  <si>
    <t>Wambeke</t>
  </si>
  <si>
    <t>Wasilko</t>
  </si>
  <si>
    <t>Weser</t>
  </si>
  <si>
    <t>Wonnell</t>
  </si>
  <si>
    <t>Worline</t>
  </si>
  <si>
    <t>Yahl</t>
  </si>
  <si>
    <t>Yanders</t>
  </si>
  <si>
    <t>Yaworsky</t>
  </si>
  <si>
    <t>Ynoa</t>
  </si>
  <si>
    <t>Zezza</t>
  </si>
  <si>
    <t>Zitzman</t>
  </si>
  <si>
    <t>Zuna</t>
  </si>
  <si>
    <t>Acquah</t>
  </si>
  <si>
    <t>Adeniji</t>
  </si>
  <si>
    <t>Aeschbacher</t>
  </si>
  <si>
    <t>Akery</t>
  </si>
  <si>
    <t>Allegood</t>
  </si>
  <si>
    <t>Allsbrooks</t>
  </si>
  <si>
    <t>Alsleben</t>
  </si>
  <si>
    <t>Althof</t>
  </si>
  <si>
    <t>Alvia</t>
  </si>
  <si>
    <t>Arambulo</t>
  </si>
  <si>
    <t>Arness</t>
  </si>
  <si>
    <t>Asitimbay</t>
  </si>
  <si>
    <t>Balcita</t>
  </si>
  <si>
    <t>Baltzley</t>
  </si>
  <si>
    <t>Barchus</t>
  </si>
  <si>
    <t>Barck</t>
  </si>
  <si>
    <t>Bauske</t>
  </si>
  <si>
    <t>Beckes</t>
  </si>
  <si>
    <t>Beetem</t>
  </si>
  <si>
    <t>Beisser</t>
  </si>
  <si>
    <t>Benden</t>
  </si>
  <si>
    <t>Bergel</t>
  </si>
  <si>
    <t>Bertagna</t>
  </si>
  <si>
    <t>Bethay</t>
  </si>
  <si>
    <t>Bhagwandin</t>
  </si>
  <si>
    <t>Bisenius</t>
  </si>
  <si>
    <t>Bloomgren</t>
  </si>
  <si>
    <t>Blore</t>
  </si>
  <si>
    <t>Bodary</t>
  </si>
  <si>
    <t>Bohrman</t>
  </si>
  <si>
    <t>Bonnstetter</t>
  </si>
  <si>
    <t>Bourgoine</t>
  </si>
  <si>
    <t>Brende</t>
  </si>
  <si>
    <t>Brickson</t>
  </si>
  <si>
    <t>Buchel</t>
  </si>
  <si>
    <t>Buerge</t>
  </si>
  <si>
    <t>Burgette</t>
  </si>
  <si>
    <t>Burrichter</t>
  </si>
  <si>
    <t>Buttaro</t>
  </si>
  <si>
    <t>Capestany</t>
  </si>
  <si>
    <t>Carafa</t>
  </si>
  <si>
    <t>Catello</t>
  </si>
  <si>
    <t>Cavalluzzi</t>
  </si>
  <si>
    <t>Cazel</t>
  </si>
  <si>
    <t>Ceasor</t>
  </si>
  <si>
    <t>Cerdan</t>
  </si>
  <si>
    <t>Chatterson</t>
  </si>
  <si>
    <t>Cimperman</t>
  </si>
  <si>
    <t>Claspill</t>
  </si>
  <si>
    <t>Cosier</t>
  </si>
  <si>
    <t>Cresson</t>
  </si>
  <si>
    <t>Cullity</t>
  </si>
  <si>
    <t>Curra</t>
  </si>
  <si>
    <t>Dallessandro</t>
  </si>
  <si>
    <t>Dalmacio</t>
  </si>
  <si>
    <t>Danon</t>
  </si>
  <si>
    <t>Darche</t>
  </si>
  <si>
    <t>Dearen</t>
  </si>
  <si>
    <t>Deasey</t>
  </si>
  <si>
    <t>Dellisola</t>
  </si>
  <si>
    <t>Demange</t>
  </si>
  <si>
    <t>Deoleo</t>
  </si>
  <si>
    <t>Desalvatore</t>
  </si>
  <si>
    <t>Dimaculangan</t>
  </si>
  <si>
    <t>Dinwoodie</t>
  </si>
  <si>
    <t>Doppelt</t>
  </si>
  <si>
    <t>Dough</t>
  </si>
  <si>
    <t>Duckert</t>
  </si>
  <si>
    <t>Ducos</t>
  </si>
  <si>
    <t>Durussel</t>
  </si>
  <si>
    <t>Dzul</t>
  </si>
  <si>
    <t>Edwins</t>
  </si>
  <si>
    <t>Eiswerth</t>
  </si>
  <si>
    <t>Ekelund</t>
  </si>
  <si>
    <t>Elfenbein</t>
  </si>
  <si>
    <t>Empfield</t>
  </si>
  <si>
    <t>Eschweiler</t>
  </si>
  <si>
    <t>Facklam</t>
  </si>
  <si>
    <t>Famiano</t>
  </si>
  <si>
    <t>Farrimond</t>
  </si>
  <si>
    <t>Fehrle</t>
  </si>
  <si>
    <t>Felmet</t>
  </si>
  <si>
    <t>Filek</t>
  </si>
  <si>
    <t>Fledderman</t>
  </si>
  <si>
    <t>Fleeks</t>
  </si>
  <si>
    <t>Fotinos</t>
  </si>
  <si>
    <t>Fouad</t>
  </si>
  <si>
    <t>Fruehling</t>
  </si>
  <si>
    <t>Galicki</t>
  </si>
  <si>
    <t>Ger</t>
  </si>
  <si>
    <t>Gindele</t>
  </si>
  <si>
    <t>Giovengo</t>
  </si>
  <si>
    <t>Gluch</t>
  </si>
  <si>
    <t>Goepel</t>
  </si>
  <si>
    <t>Goerge</t>
  </si>
  <si>
    <t>Greico</t>
  </si>
  <si>
    <t>Griswald</t>
  </si>
  <si>
    <t>Grohe</t>
  </si>
  <si>
    <t>Gruszczynski</t>
  </si>
  <si>
    <t>Grzechowiak</t>
  </si>
  <si>
    <t>Gualano</t>
  </si>
  <si>
    <t>Habert</t>
  </si>
  <si>
    <t>Hallacy</t>
  </si>
  <si>
    <t>Hammarstrom</t>
  </si>
  <si>
    <t>Hammil</t>
  </si>
  <si>
    <t>Hauler</t>
  </si>
  <si>
    <t>Hazelet</t>
  </si>
  <si>
    <t>Heimark</t>
  </si>
  <si>
    <t>Hekman</t>
  </si>
  <si>
    <t>Hellrung</t>
  </si>
  <si>
    <t>Hercher</t>
  </si>
  <si>
    <t>Hossein</t>
  </si>
  <si>
    <t>Huguelet</t>
  </si>
  <si>
    <t>Hussian</t>
  </si>
  <si>
    <t>Ibarguen</t>
  </si>
  <si>
    <t>Insel</t>
  </si>
  <si>
    <t>Jarden</t>
  </si>
  <si>
    <t>Jarmusz</t>
  </si>
  <si>
    <t>Jaske</t>
  </si>
  <si>
    <t>Jecker</t>
  </si>
  <si>
    <t>Jerles</t>
  </si>
  <si>
    <t>Kaddatz</t>
  </si>
  <si>
    <t>Kalika</t>
  </si>
  <si>
    <t>Kapps</t>
  </si>
  <si>
    <t>Karker</t>
  </si>
  <si>
    <t>Karriem</t>
  </si>
  <si>
    <t>Kascak</t>
  </si>
  <si>
    <t>Klekamp</t>
  </si>
  <si>
    <t>Klemick</t>
  </si>
  <si>
    <t>Klocker</t>
  </si>
  <si>
    <t>Knoblich</t>
  </si>
  <si>
    <t>Kocot</t>
  </si>
  <si>
    <t>Krei</t>
  </si>
  <si>
    <t>Kriewald</t>
  </si>
  <si>
    <t>Krites</t>
  </si>
  <si>
    <t>Krott</t>
  </si>
  <si>
    <t>Kruczynski</t>
  </si>
  <si>
    <t>Kruzich</t>
  </si>
  <si>
    <t>Kuchenbrod</t>
  </si>
  <si>
    <t>Kurosawa</t>
  </si>
  <si>
    <t>Kuusisto</t>
  </si>
  <si>
    <t>Labuz</t>
  </si>
  <si>
    <t>Lamberts</t>
  </si>
  <si>
    <t>Lambirth</t>
  </si>
  <si>
    <t>Landivar</t>
  </si>
  <si>
    <t>Langis</t>
  </si>
  <si>
    <t>Lapish</t>
  </si>
  <si>
    <t>Leab</t>
  </si>
  <si>
    <t>Leeseberg</t>
  </si>
  <si>
    <t>Lehnherr</t>
  </si>
  <si>
    <t>Lemes</t>
  </si>
  <si>
    <t>Lenert</t>
  </si>
  <si>
    <t>Lenzer</t>
  </si>
  <si>
    <t>Lightfield</t>
  </si>
  <si>
    <t>Linnemeyer</t>
  </si>
  <si>
    <t>Lioi</t>
  </si>
  <si>
    <t>Llinas</t>
  </si>
  <si>
    <t>Lovelett</t>
  </si>
  <si>
    <t>Loyet</t>
  </si>
  <si>
    <t>Lunan</t>
  </si>
  <si>
    <t>Lupini</t>
  </si>
  <si>
    <t>Lustre</t>
  </si>
  <si>
    <t>Mainhart</t>
  </si>
  <si>
    <t>Makemson</t>
  </si>
  <si>
    <t>Maknojia</t>
  </si>
  <si>
    <t>Malandro</t>
  </si>
  <si>
    <t>Maltzman</t>
  </si>
  <si>
    <t>Manatt</t>
  </si>
  <si>
    <t>Mandle</t>
  </si>
  <si>
    <t>Marinkovic</t>
  </si>
  <si>
    <t>Maughn</t>
  </si>
  <si>
    <t>Mcardell</t>
  </si>
  <si>
    <t>Mccommas</t>
  </si>
  <si>
    <t>Mccraken</t>
  </si>
  <si>
    <t>Mcgimpsey</t>
  </si>
  <si>
    <t>Meil</t>
  </si>
  <si>
    <t>Mejilla</t>
  </si>
  <si>
    <t>Menegay</t>
  </si>
  <si>
    <t>Messore</t>
  </si>
  <si>
    <t>Metropoulos</t>
  </si>
  <si>
    <t>Micali</t>
  </si>
  <si>
    <t>Miskowski</t>
  </si>
  <si>
    <t>Monko</t>
  </si>
  <si>
    <t>Moock</t>
  </si>
  <si>
    <t>Moreci</t>
  </si>
  <si>
    <t>Mundahl</t>
  </si>
  <si>
    <t>Munhall</t>
  </si>
  <si>
    <t>Nathans</t>
  </si>
  <si>
    <t>Neaton</t>
  </si>
  <si>
    <t>Nesteruk</t>
  </si>
  <si>
    <t>Newlander</t>
  </si>
  <si>
    <t>Nolz</t>
  </si>
  <si>
    <t>Nudell</t>
  </si>
  <si>
    <t>Nymeyer</t>
  </si>
  <si>
    <t>Ording</t>
  </si>
  <si>
    <t>Oriente</t>
  </si>
  <si>
    <t>Osterfeld</t>
  </si>
  <si>
    <t>Otsuki</t>
  </si>
  <si>
    <t>Ozenne</t>
  </si>
  <si>
    <t>Pacocha</t>
  </si>
  <si>
    <t>Paggi</t>
  </si>
  <si>
    <t>Panus</t>
  </si>
  <si>
    <t>Paparelli</t>
  </si>
  <si>
    <t>Passineau</t>
  </si>
  <si>
    <t>Patri</t>
  </si>
  <si>
    <t>Pechous</t>
  </si>
  <si>
    <t>Pedraja</t>
  </si>
  <si>
    <t>Pedrego</t>
  </si>
  <si>
    <t>Periard</t>
  </si>
  <si>
    <t>Petrullo</t>
  </si>
  <si>
    <t>Pfaffenberger</t>
  </si>
  <si>
    <t>Philabaum</t>
  </si>
  <si>
    <t>Pim</t>
  </si>
  <si>
    <t>Plier</t>
  </si>
  <si>
    <t>Priddle</t>
  </si>
  <si>
    <t>Pucher</t>
  </si>
  <si>
    <t>Puent</t>
  </si>
  <si>
    <t>Purrier</t>
  </si>
  <si>
    <t>Quall</t>
  </si>
  <si>
    <t>Quatman</t>
  </si>
  <si>
    <t>Ramig</t>
  </si>
  <si>
    <t>Reckert</t>
  </si>
  <si>
    <t>Reinmiller</t>
  </si>
  <si>
    <t>Reynoza</t>
  </si>
  <si>
    <t>Rieckhoff</t>
  </si>
  <si>
    <t>Rinesmith</t>
  </si>
  <si>
    <t>Rojewski</t>
  </si>
  <si>
    <t>Role</t>
  </si>
  <si>
    <t>Ronn</t>
  </si>
  <si>
    <t>Rotstein</t>
  </si>
  <si>
    <t>Rudinsky</t>
  </si>
  <si>
    <t>Rudisel</t>
  </si>
  <si>
    <t>Ruzzi</t>
  </si>
  <si>
    <t>Rykhus</t>
  </si>
  <si>
    <t>Sagaser</t>
  </si>
  <si>
    <t>Samela</t>
  </si>
  <si>
    <t>Sary</t>
  </si>
  <si>
    <t>Satterley</t>
  </si>
  <si>
    <t>Sausa</t>
  </si>
  <si>
    <t>Sawai</t>
  </si>
  <si>
    <t>Schelhaas</t>
  </si>
  <si>
    <t>Schinker</t>
  </si>
  <si>
    <t>Schlener</t>
  </si>
  <si>
    <t>Schroering</t>
  </si>
  <si>
    <t>Schuckert</t>
  </si>
  <si>
    <t>Scirocco</t>
  </si>
  <si>
    <t>Sebright</t>
  </si>
  <si>
    <t>Senti</t>
  </si>
  <si>
    <t>Shackles</t>
  </si>
  <si>
    <t>Shale</t>
  </si>
  <si>
    <t>Shanta</t>
  </si>
  <si>
    <t>Shara</t>
  </si>
  <si>
    <t>Shoecraft</t>
  </si>
  <si>
    <t>Shrable</t>
  </si>
  <si>
    <t>Siegner</t>
  </si>
  <si>
    <t>Sights</t>
  </si>
  <si>
    <t>Sinclaire</t>
  </si>
  <si>
    <t>Siren</t>
  </si>
  <si>
    <t>Skrobot</t>
  </si>
  <si>
    <t>Slawski</t>
  </si>
  <si>
    <t>Slimm</t>
  </si>
  <si>
    <t>Souvenir</t>
  </si>
  <si>
    <t>Stahlheber</t>
  </si>
  <si>
    <t>Stateler</t>
  </si>
  <si>
    <t>Stawasz</t>
  </si>
  <si>
    <t>Stazzone</t>
  </si>
  <si>
    <t>Strott</t>
  </si>
  <si>
    <t>Sturz</t>
  </si>
  <si>
    <t>Sukow</t>
  </si>
  <si>
    <t>Szajna</t>
  </si>
  <si>
    <t>Tabachnick</t>
  </si>
  <si>
    <t>Taeger</t>
  </si>
  <si>
    <t>Tater</t>
  </si>
  <si>
    <t>Teeman</t>
  </si>
  <si>
    <t>Thienes</t>
  </si>
  <si>
    <t>Thorsted</t>
  </si>
  <si>
    <t>Tiffee</t>
  </si>
  <si>
    <t>Titel</t>
  </si>
  <si>
    <t>Toe</t>
  </si>
  <si>
    <t>Tribbitt</t>
  </si>
  <si>
    <t>Turick</t>
  </si>
  <si>
    <t>Tysver</t>
  </si>
  <si>
    <t>Uglow</t>
  </si>
  <si>
    <t>Ullo</t>
  </si>
  <si>
    <t>Umoh</t>
  </si>
  <si>
    <t>Ursillo</t>
  </si>
  <si>
    <t>Valenty</t>
  </si>
  <si>
    <t>Vanderwater</t>
  </si>
  <si>
    <t>Viktora</t>
  </si>
  <si>
    <t>Vilt</t>
  </si>
  <si>
    <t>Vosen</t>
  </si>
  <si>
    <t>Vulaj</t>
  </si>
  <si>
    <t>Walstra</t>
  </si>
  <si>
    <t>Waltke</t>
  </si>
  <si>
    <t>Wati</t>
  </si>
  <si>
    <t>Wetterling</t>
  </si>
  <si>
    <t>Wiskur</t>
  </si>
  <si>
    <t>Woolfe</t>
  </si>
  <si>
    <t>Wooliver</t>
  </si>
  <si>
    <t>Wuesthoff</t>
  </si>
  <si>
    <t>Wyttenbach</t>
  </si>
  <si>
    <t>Yeoh</t>
  </si>
  <si>
    <t>Zaletel</t>
  </si>
  <si>
    <t>Zalinski</t>
  </si>
  <si>
    <t>Zappacosta</t>
  </si>
  <si>
    <t>Zilm</t>
  </si>
  <si>
    <t>Zinnecker</t>
  </si>
  <si>
    <t>Zotto</t>
  </si>
  <si>
    <t>Zubik</t>
  </si>
  <si>
    <t>Zurich</t>
  </si>
  <si>
    <t>Abbene</t>
  </si>
  <si>
    <t>Adamonis</t>
  </si>
  <si>
    <t>Addiego</t>
  </si>
  <si>
    <t>Ainscough</t>
  </si>
  <si>
    <t>Alcox</t>
  </si>
  <si>
    <t>Allmer</t>
  </si>
  <si>
    <t>Anest</t>
  </si>
  <si>
    <t>Anzora</t>
  </si>
  <si>
    <t>Arano</t>
  </si>
  <si>
    <t>Arbach</t>
  </si>
  <si>
    <t>Arentsen</t>
  </si>
  <si>
    <t>Arnould</t>
  </si>
  <si>
    <t>Aucutt</t>
  </si>
  <si>
    <t>Baclawski</t>
  </si>
  <si>
    <t>Bajer</t>
  </si>
  <si>
    <t>Balajadia</t>
  </si>
  <si>
    <t>Balencia</t>
  </si>
  <si>
    <t>Balesteri</t>
  </si>
  <si>
    <t>Balman</t>
  </si>
  <si>
    <t>Balwin</t>
  </si>
  <si>
    <t>Bartal</t>
  </si>
  <si>
    <t>Batara</t>
  </si>
  <si>
    <t>Bayko</t>
  </si>
  <si>
    <t>Bayler</t>
  </si>
  <si>
    <t>Bazquez</t>
  </si>
  <si>
    <t>Bei</t>
  </si>
  <si>
    <t>Bellotte</t>
  </si>
  <si>
    <t>Berentsen</t>
  </si>
  <si>
    <t>Bernadel</t>
  </si>
  <si>
    <t>Bhutta</t>
  </si>
  <si>
    <t>Bixenman</t>
  </si>
  <si>
    <t>Blacknell</t>
  </si>
  <si>
    <t>Blickhan</t>
  </si>
  <si>
    <t>Bonales</t>
  </si>
  <si>
    <t>Bondhus</t>
  </si>
  <si>
    <t>Bonnick</t>
  </si>
  <si>
    <t>Boschma</t>
  </si>
  <si>
    <t>Branski</t>
  </si>
  <si>
    <t>Brecke</t>
  </si>
  <si>
    <t>Breman</t>
  </si>
  <si>
    <t>Brussell</t>
  </si>
  <si>
    <t>Bulford</t>
  </si>
  <si>
    <t>Burgie</t>
  </si>
  <si>
    <t>Burkhouse</t>
  </si>
  <si>
    <t>Caccavo</t>
  </si>
  <si>
    <t>Calpito</t>
  </si>
  <si>
    <t>Cangas</t>
  </si>
  <si>
    <t>Canonizado</t>
  </si>
  <si>
    <t>Caparco</t>
  </si>
  <si>
    <t>Cappellini</t>
  </si>
  <si>
    <t>Cardot</t>
  </si>
  <si>
    <t>Carus</t>
  </si>
  <si>
    <t>Cherilus</t>
  </si>
  <si>
    <t>Cheu</t>
  </si>
  <si>
    <t>Chodkowski</t>
  </si>
  <si>
    <t>Cipollini</t>
  </si>
  <si>
    <t>Cluett</t>
  </si>
  <si>
    <t>Cogen</t>
  </si>
  <si>
    <t>Condes</t>
  </si>
  <si>
    <t>Crosen</t>
  </si>
  <si>
    <t>Cruzgarcia</t>
  </si>
  <si>
    <t>Cser</t>
  </si>
  <si>
    <t>Dallal</t>
  </si>
  <si>
    <t>Daniluk</t>
  </si>
  <si>
    <t>Dappen</t>
  </si>
  <si>
    <t>Deuso</t>
  </si>
  <si>
    <t>Dianda</t>
  </si>
  <si>
    <t>Disomma</t>
  </si>
  <si>
    <t>Dorsky</t>
  </si>
  <si>
    <t>Doy</t>
  </si>
  <si>
    <t>Drylie</t>
  </si>
  <si>
    <t>Durnford</t>
  </si>
  <si>
    <t>Dziekonski</t>
  </si>
  <si>
    <t>Faaborg</t>
  </si>
  <si>
    <t>Fadul</t>
  </si>
  <si>
    <t>Falat</t>
  </si>
  <si>
    <t>Feiss</t>
  </si>
  <si>
    <t>Ferkel</t>
  </si>
  <si>
    <t>Ferral</t>
  </si>
  <si>
    <t>Fingerle</t>
  </si>
  <si>
    <t>Firenze</t>
  </si>
  <si>
    <t>Fo</t>
  </si>
  <si>
    <t>Fon</t>
  </si>
  <si>
    <t>Fourie</t>
  </si>
  <si>
    <t>Freno</t>
  </si>
  <si>
    <t>Frodsham</t>
  </si>
  <si>
    <t>Frugoli</t>
  </si>
  <si>
    <t>Fugle</t>
  </si>
  <si>
    <t>Gayfield</t>
  </si>
  <si>
    <t>Gdula</t>
  </si>
  <si>
    <t>Gerbert</t>
  </si>
  <si>
    <t>Giambelluca</t>
  </si>
  <si>
    <t>Goettler</t>
  </si>
  <si>
    <t>Goldthorpe</t>
  </si>
  <si>
    <t>Grageda</t>
  </si>
  <si>
    <t>Grammas</t>
  </si>
  <si>
    <t>Grammes</t>
  </si>
  <si>
    <t>Grenert</t>
  </si>
  <si>
    <t>Gresch</t>
  </si>
  <si>
    <t>Grindell</t>
  </si>
  <si>
    <t>Grinolds</t>
  </si>
  <si>
    <t>Gutin</t>
  </si>
  <si>
    <t>Halversen</t>
  </si>
  <si>
    <t>Hammerbacher</t>
  </si>
  <si>
    <t>Harleston</t>
  </si>
  <si>
    <t>Hattley</t>
  </si>
  <si>
    <t>Haubold</t>
  </si>
  <si>
    <t>Hebler</t>
  </si>
  <si>
    <t>Heida</t>
  </si>
  <si>
    <t>Hericks</t>
  </si>
  <si>
    <t>Herlan</t>
  </si>
  <si>
    <t>Heuck</t>
  </si>
  <si>
    <t>Hillsgrove</t>
  </si>
  <si>
    <t>Hindel</t>
  </si>
  <si>
    <t>Hingorani</t>
  </si>
  <si>
    <t>Hofeling</t>
  </si>
  <si>
    <t>Hollahan</t>
  </si>
  <si>
    <t>Homiak</t>
  </si>
  <si>
    <t>Hoopii</t>
  </si>
  <si>
    <t>Hotvedt</t>
  </si>
  <si>
    <t>Hubal</t>
  </si>
  <si>
    <t>Humphrys</t>
  </si>
  <si>
    <t>Hurton</t>
  </si>
  <si>
    <t>Iacobellis</t>
  </si>
  <si>
    <t>Ichimura</t>
  </si>
  <si>
    <t>Jackowiak</t>
  </si>
  <si>
    <t>Jacomet</t>
  </si>
  <si>
    <t>Jeannoel</t>
  </si>
  <si>
    <t>Jerrolds</t>
  </si>
  <si>
    <t>Jochims</t>
  </si>
  <si>
    <t>Jurey</t>
  </si>
  <si>
    <t>Jurmu</t>
  </si>
  <si>
    <t>Kanable</t>
  </si>
  <si>
    <t>Kasica</t>
  </si>
  <si>
    <t>Kawar</t>
  </si>
  <si>
    <t>Kelser</t>
  </si>
  <si>
    <t>Kendel</t>
  </si>
  <si>
    <t>Klok</t>
  </si>
  <si>
    <t>Kloska</t>
  </si>
  <si>
    <t>Klund</t>
  </si>
  <si>
    <t>Knower</t>
  </si>
  <si>
    <t>Koceja</t>
  </si>
  <si>
    <t>Koide</t>
  </si>
  <si>
    <t>Kopchik</t>
  </si>
  <si>
    <t>Kornman</t>
  </si>
  <si>
    <t>Kostro</t>
  </si>
  <si>
    <t>Koteras</t>
  </si>
  <si>
    <t>Kozlosky</t>
  </si>
  <si>
    <t>Kunkleman</t>
  </si>
  <si>
    <t>Kurzawski</t>
  </si>
  <si>
    <t>Kurzeja</t>
  </si>
  <si>
    <t>Ladyman</t>
  </si>
  <si>
    <t>Landahl</t>
  </si>
  <si>
    <t>Langon</t>
  </si>
  <si>
    <t>Lauziere</t>
  </si>
  <si>
    <t>Leppala</t>
  </si>
  <si>
    <t>Lettsome</t>
  </si>
  <si>
    <t>Levchenko</t>
  </si>
  <si>
    <t>Lidge</t>
  </si>
  <si>
    <t>Lindke</t>
  </si>
  <si>
    <t>Linzie</t>
  </si>
  <si>
    <t>Longson</t>
  </si>
  <si>
    <t>Lukey</t>
  </si>
  <si>
    <t>Macaspac</t>
  </si>
  <si>
    <t>Maiale</t>
  </si>
  <si>
    <t>Marcozzi</t>
  </si>
  <si>
    <t>Mariona</t>
  </si>
  <si>
    <t>Martellaro</t>
  </si>
  <si>
    <t>Mazan</t>
  </si>
  <si>
    <t>Mcahren</t>
  </si>
  <si>
    <t>Mcgibney</t>
  </si>
  <si>
    <t>Mcmurtray</t>
  </si>
  <si>
    <t>Merling</t>
  </si>
  <si>
    <t>Millich</t>
  </si>
  <si>
    <t>Milliorn</t>
  </si>
  <si>
    <t>Milosavljevic</t>
  </si>
  <si>
    <t>Minnaert</t>
  </si>
  <si>
    <t>Mins</t>
  </si>
  <si>
    <t>Mokrzycki</t>
  </si>
  <si>
    <t>Moschetta</t>
  </si>
  <si>
    <t>Murn</t>
  </si>
  <si>
    <t>Myhra</t>
  </si>
  <si>
    <t>Nikula</t>
  </si>
  <si>
    <t>Nissly</t>
  </si>
  <si>
    <t>Nuby</t>
  </si>
  <si>
    <t>Ochse</t>
  </si>
  <si>
    <t>Ogar</t>
  </si>
  <si>
    <t>Orillion</t>
  </si>
  <si>
    <t>Pacheo</t>
  </si>
  <si>
    <t>Pagley</t>
  </si>
  <si>
    <t>Pagnani</t>
  </si>
  <si>
    <t>Pannebaker</t>
  </si>
  <si>
    <t>Papen</t>
  </si>
  <si>
    <t>Papich</t>
  </si>
  <si>
    <t>Parduhn</t>
  </si>
  <si>
    <t>Pawlick</t>
  </si>
  <si>
    <t>Pellizzari</t>
  </si>
  <si>
    <t>Perrucci</t>
  </si>
  <si>
    <t>Petersohn</t>
  </si>
  <si>
    <t>Pettys</t>
  </si>
  <si>
    <t>Pitonyak</t>
  </si>
  <si>
    <t>Plaxco</t>
  </si>
  <si>
    <t>Pluemer</t>
  </si>
  <si>
    <t>Poljak</t>
  </si>
  <si>
    <t>Porrello</t>
  </si>
  <si>
    <t>Prissel</t>
  </si>
  <si>
    <t>Radmall</t>
  </si>
  <si>
    <t>Radulski</t>
  </si>
  <si>
    <t>Rafidi</t>
  </si>
  <si>
    <t>Ralda</t>
  </si>
  <si>
    <t>Rappel</t>
  </si>
  <si>
    <t>Recek</t>
  </si>
  <si>
    <t>Rendine</t>
  </si>
  <si>
    <t>Rethwisch</t>
  </si>
  <si>
    <t>Richartz</t>
  </si>
  <si>
    <t>Riger</t>
  </si>
  <si>
    <t>Rockingham</t>
  </si>
  <si>
    <t>Roeller</t>
  </si>
  <si>
    <t>Roghair</t>
  </si>
  <si>
    <t>Rollet</t>
  </si>
  <si>
    <t>Rosengard</t>
  </si>
  <si>
    <t>Rothbaum</t>
  </si>
  <si>
    <t>Rothenbuhler</t>
  </si>
  <si>
    <t>Rottner</t>
  </si>
  <si>
    <t>Runia</t>
  </si>
  <si>
    <t>Sadorf</t>
  </si>
  <si>
    <t>Safdar</t>
  </si>
  <si>
    <t>Santia</t>
  </si>
  <si>
    <t>Sard</t>
  </si>
  <si>
    <t>Sarnacki</t>
  </si>
  <si>
    <t>Sasseville</t>
  </si>
  <si>
    <t>Sauerland</t>
  </si>
  <si>
    <t>Schaetzle</t>
  </si>
  <si>
    <t>Schilperoort</t>
  </si>
  <si>
    <t>Schoer</t>
  </si>
  <si>
    <t>Schwedler</t>
  </si>
  <si>
    <t>Schwingle</t>
  </si>
  <si>
    <t>Shadowen</t>
  </si>
  <si>
    <t>Shamas</t>
  </si>
  <si>
    <t>Sherow</t>
  </si>
  <si>
    <t>Shikles</t>
  </si>
  <si>
    <t>Skyers</t>
  </si>
  <si>
    <t>Sliwoski</t>
  </si>
  <si>
    <t>Slocomb</t>
  </si>
  <si>
    <t>Solich</t>
  </si>
  <si>
    <t>Sonson</t>
  </si>
  <si>
    <t>Soro</t>
  </si>
  <si>
    <t>Sowels</t>
  </si>
  <si>
    <t>Standrews</t>
  </si>
  <si>
    <t>Stcin</t>
  </si>
  <si>
    <t>Steensen</t>
  </si>
  <si>
    <t>Stevermer</t>
  </si>
  <si>
    <t>Stotlar</t>
  </si>
  <si>
    <t>Stracner</t>
  </si>
  <si>
    <t>Straits</t>
  </si>
  <si>
    <t>Stubbings</t>
  </si>
  <si>
    <t>Swensson</t>
  </si>
  <si>
    <t>Sypherd</t>
  </si>
  <si>
    <t>Tadena</t>
  </si>
  <si>
    <t>Takasaki</t>
  </si>
  <si>
    <t>Taracena</t>
  </si>
  <si>
    <t>Terell</t>
  </si>
  <si>
    <t>Tero</t>
  </si>
  <si>
    <t>Terril</t>
  </si>
  <si>
    <t>Tkacik</t>
  </si>
  <si>
    <t>Toepke</t>
  </si>
  <si>
    <t>Torske</t>
  </si>
  <si>
    <t>Traffanstedt</t>
  </si>
  <si>
    <t>Traini</t>
  </si>
  <si>
    <t>Treglown</t>
  </si>
  <si>
    <t>Turvin</t>
  </si>
  <si>
    <t>Uminski</t>
  </si>
  <si>
    <t>Ura</t>
  </si>
  <si>
    <t>Valadao</t>
  </si>
  <si>
    <t>Vandermay</t>
  </si>
  <si>
    <t>Vangessel</t>
  </si>
  <si>
    <t>Vanhoosen</t>
  </si>
  <si>
    <t>Vanrees</t>
  </si>
  <si>
    <t>Vanthul</t>
  </si>
  <si>
    <t>Vanway</t>
  </si>
  <si>
    <t>Victorin</t>
  </si>
  <si>
    <t>Volf</t>
  </si>
  <si>
    <t>Waalkes</t>
  </si>
  <si>
    <t>Wachsmann</t>
  </si>
  <si>
    <t>Wanker</t>
  </si>
  <si>
    <t>Wardenburg</t>
  </si>
  <si>
    <t>Warter</t>
  </si>
  <si>
    <t>Wattson</t>
  </si>
  <si>
    <t>Weckel</t>
  </si>
  <si>
    <t>Wielgosz</t>
  </si>
  <si>
    <t>Willaford</t>
  </si>
  <si>
    <t>Wohlberg</t>
  </si>
  <si>
    <t>Yagel</t>
  </si>
  <si>
    <t>Yonemoto</t>
  </si>
  <si>
    <t>Zeug</t>
  </si>
  <si>
    <t>Zingone</t>
  </si>
  <si>
    <t>Zuccarini</t>
  </si>
  <si>
    <t>Ajanel</t>
  </si>
  <si>
    <t>Aluarez</t>
  </si>
  <si>
    <t>Alvizar</t>
  </si>
  <si>
    <t>Alvizures</t>
  </si>
  <si>
    <t>Ardner</t>
  </si>
  <si>
    <t>Arendale</t>
  </si>
  <si>
    <t>Ashfaq</t>
  </si>
  <si>
    <t>Atler</t>
  </si>
  <si>
    <t>Auel</t>
  </si>
  <si>
    <t>Barin</t>
  </si>
  <si>
    <t>Barklage</t>
  </si>
  <si>
    <t>Barquet</t>
  </si>
  <si>
    <t>Barrale</t>
  </si>
  <si>
    <t>Bartscher</t>
  </si>
  <si>
    <t>Bazo</t>
  </si>
  <si>
    <t>Beair</t>
  </si>
  <si>
    <t>Bedker</t>
  </si>
  <si>
    <t>Behal</t>
  </si>
  <si>
    <t>Belangia</t>
  </si>
  <si>
    <t>Beloin</t>
  </si>
  <si>
    <t>Bercot</t>
  </si>
  <si>
    <t>Berendzen</t>
  </si>
  <si>
    <t>Berky</t>
  </si>
  <si>
    <t>Bessa</t>
  </si>
  <si>
    <t>Beyerl</t>
  </si>
  <si>
    <t>Bhogal</t>
  </si>
  <si>
    <t>Biesemeyer</t>
  </si>
  <si>
    <t>Bigney</t>
  </si>
  <si>
    <t>Blatner</t>
  </si>
  <si>
    <t>Boban</t>
  </si>
  <si>
    <t>Boedicker</t>
  </si>
  <si>
    <t>Boham</t>
  </si>
  <si>
    <t>Bohme</t>
  </si>
  <si>
    <t>Boiter</t>
  </si>
  <si>
    <t>Bollas</t>
  </si>
  <si>
    <t>Boteilho</t>
  </si>
  <si>
    <t>Brodnick</t>
  </si>
  <si>
    <t>Bruette</t>
  </si>
  <si>
    <t>Brungart</t>
  </si>
  <si>
    <t>Buelt</t>
  </si>
  <si>
    <t>Buerman</t>
  </si>
  <si>
    <t>Bukaty</t>
  </si>
  <si>
    <t>Buric</t>
  </si>
  <si>
    <t>Burkardt</t>
  </si>
  <si>
    <t>Buttle</t>
  </si>
  <si>
    <t>Calzone</t>
  </si>
  <si>
    <t>Capolupo</t>
  </si>
  <si>
    <t>Cavicchio</t>
  </si>
  <si>
    <t>Cessac</t>
  </si>
  <si>
    <t>Chauffe</t>
  </si>
  <si>
    <t>Chaw</t>
  </si>
  <si>
    <t>Cher</t>
  </si>
  <si>
    <t>Chinavare</t>
  </si>
  <si>
    <t>Chouteau</t>
  </si>
  <si>
    <t>Christmon</t>
  </si>
  <si>
    <t>Chubbs</t>
  </si>
  <si>
    <t>Cinqmars</t>
  </si>
  <si>
    <t>Cirocco</t>
  </si>
  <si>
    <t>Cleer</t>
  </si>
  <si>
    <t>Clesi</t>
  </si>
  <si>
    <t>Cliche</t>
  </si>
  <si>
    <t>Corkhill</t>
  </si>
  <si>
    <t>Cornine</t>
  </si>
  <si>
    <t>Correra</t>
  </si>
  <si>
    <t>Cromar</t>
  </si>
  <si>
    <t>Cronrath</t>
  </si>
  <si>
    <t>Dallen</t>
  </si>
  <si>
    <t>Damani</t>
  </si>
  <si>
    <t>Defriese</t>
  </si>
  <si>
    <t>Degarcia</t>
  </si>
  <si>
    <t>Dellapenta</t>
  </si>
  <si>
    <t>Deloya</t>
  </si>
  <si>
    <t>Demattio</t>
  </si>
  <si>
    <t>Demer</t>
  </si>
  <si>
    <t>Derisi</t>
  </si>
  <si>
    <t>Dipert</t>
  </si>
  <si>
    <t>Dobra</t>
  </si>
  <si>
    <t>Dolma</t>
  </si>
  <si>
    <t>Dour</t>
  </si>
  <si>
    <t>Doward</t>
  </si>
  <si>
    <t>Duchane</t>
  </si>
  <si>
    <t>Durow</t>
  </si>
  <si>
    <t>Eberenz</t>
  </si>
  <si>
    <t>Ebreo</t>
  </si>
  <si>
    <t>Eckelberg</t>
  </si>
  <si>
    <t>Ehnert</t>
  </si>
  <si>
    <t>Eleftheriou</t>
  </si>
  <si>
    <t>Elking</t>
  </si>
  <si>
    <t>Ellars</t>
  </si>
  <si>
    <t>Erkel</t>
  </si>
  <si>
    <t>Eschberger</t>
  </si>
  <si>
    <t>Eskow</t>
  </si>
  <si>
    <t>Eudave</t>
  </si>
  <si>
    <t>Fallick</t>
  </si>
  <si>
    <t>Fanale</t>
  </si>
  <si>
    <t>Fawns</t>
  </si>
  <si>
    <t>Feierstein</t>
  </si>
  <si>
    <t>Fergson</t>
  </si>
  <si>
    <t>Fijalkowski</t>
  </si>
  <si>
    <t>Forno</t>
  </si>
  <si>
    <t>Fraunfelter</t>
  </si>
  <si>
    <t>Funtanilla</t>
  </si>
  <si>
    <t>Gaslin</t>
  </si>
  <si>
    <t>Geile</t>
  </si>
  <si>
    <t>Genzlinger</t>
  </si>
  <si>
    <t>Gerrell</t>
  </si>
  <si>
    <t>Giacchino</t>
  </si>
  <si>
    <t>Glandorf</t>
  </si>
  <si>
    <t>Glienke</t>
  </si>
  <si>
    <t>Goemaat</t>
  </si>
  <si>
    <t>Gonzlez</t>
  </si>
  <si>
    <t>Gorrin</t>
  </si>
  <si>
    <t>Gravert</t>
  </si>
  <si>
    <t>Greenamyer</t>
  </si>
  <si>
    <t>Gronert</t>
  </si>
  <si>
    <t>Groszek</t>
  </si>
  <si>
    <t>Grucza</t>
  </si>
  <si>
    <t>Guggemos</t>
  </si>
  <si>
    <t>Haarstad</t>
  </si>
  <si>
    <t>Haehnel</t>
  </si>
  <si>
    <t>Hansmeier</t>
  </si>
  <si>
    <t>Hatchet</t>
  </si>
  <si>
    <t>Hedricks</t>
  </si>
  <si>
    <t>Herbein</t>
  </si>
  <si>
    <t>Hesselberg</t>
  </si>
  <si>
    <t>Hieronimus</t>
  </si>
  <si>
    <t>Hirchert</t>
  </si>
  <si>
    <t>Hirneisen</t>
  </si>
  <si>
    <t>Hlatky</t>
  </si>
  <si>
    <t>Holak</t>
  </si>
  <si>
    <t>Holvey</t>
  </si>
  <si>
    <t>Houn</t>
  </si>
  <si>
    <t>Humprey</t>
  </si>
  <si>
    <t>Huxel</t>
  </si>
  <si>
    <t>Internicola</t>
  </si>
  <si>
    <t>Ivanovich</t>
  </si>
  <si>
    <t>Jeffares</t>
  </si>
  <si>
    <t>Juilfs</t>
  </si>
  <si>
    <t>Kanta</t>
  </si>
  <si>
    <t>Karayan</t>
  </si>
  <si>
    <t>Kildahl</t>
  </si>
  <si>
    <t>Kistenmacher</t>
  </si>
  <si>
    <t>Kleeb</t>
  </si>
  <si>
    <t>Knopick</t>
  </si>
  <si>
    <t>Kochi</t>
  </si>
  <si>
    <t>Koher</t>
  </si>
  <si>
    <t>Kolster</t>
  </si>
  <si>
    <t>Konieczki</t>
  </si>
  <si>
    <t>Krich</t>
  </si>
  <si>
    <t>Kulberg</t>
  </si>
  <si>
    <t>Kurschner</t>
  </si>
  <si>
    <t>Kwasniak</t>
  </si>
  <si>
    <t>Lafrentz</t>
  </si>
  <si>
    <t>Landacre</t>
  </si>
  <si>
    <t>Landford</t>
  </si>
  <si>
    <t>Lansangan</t>
  </si>
  <si>
    <t>Lavato</t>
  </si>
  <si>
    <t>Lecounte</t>
  </si>
  <si>
    <t>Leenerts</t>
  </si>
  <si>
    <t>Lefan</t>
  </si>
  <si>
    <t>Leibrand</t>
  </si>
  <si>
    <t>Lemak</t>
  </si>
  <si>
    <t>Lenfest</t>
  </si>
  <si>
    <t>Leschke</t>
  </si>
  <si>
    <t>Lidy</t>
  </si>
  <si>
    <t>Lieng</t>
  </si>
  <si>
    <t>Lifrieri</t>
  </si>
  <si>
    <t>Linderer</t>
  </si>
  <si>
    <t>Linstad</t>
  </si>
  <si>
    <t>Lofy</t>
  </si>
  <si>
    <t>Loggia</t>
  </si>
  <si>
    <t>Longcrier</t>
  </si>
  <si>
    <t>Longmuir</t>
  </si>
  <si>
    <t>Ludens</t>
  </si>
  <si>
    <t>Luthringer</t>
  </si>
  <si>
    <t>Mahlmeister</t>
  </si>
  <si>
    <t>Makonnen</t>
  </si>
  <si>
    <t>Maling</t>
  </si>
  <si>
    <t>Manyak</t>
  </si>
  <si>
    <t>Maravich</t>
  </si>
  <si>
    <t>Maravillas</t>
  </si>
  <si>
    <t>Masterton</t>
  </si>
  <si>
    <t>Mcaliley</t>
  </si>
  <si>
    <t>Mccalop</t>
  </si>
  <si>
    <t>Mcclement</t>
  </si>
  <si>
    <t>Mcdiffett</t>
  </si>
  <si>
    <t>Mclenithan</t>
  </si>
  <si>
    <t>Mcmenomy</t>
  </si>
  <si>
    <t>Meismer</t>
  </si>
  <si>
    <t>Mency</t>
  </si>
  <si>
    <t>Mennel</t>
  </si>
  <si>
    <t>Merdian</t>
  </si>
  <si>
    <t>Meysenburg</t>
  </si>
  <si>
    <t>Micu</t>
  </si>
  <si>
    <t>Mosack</t>
  </si>
  <si>
    <t>Muckley</t>
  </si>
  <si>
    <t>Muka</t>
  </si>
  <si>
    <t>Neinast</t>
  </si>
  <si>
    <t>Nesom</t>
  </si>
  <si>
    <t>Ninemire</t>
  </si>
  <si>
    <t>Norheim</t>
  </si>
  <si>
    <t>Noschese</t>
  </si>
  <si>
    <t>Ochwat</t>
  </si>
  <si>
    <t>Orbison</t>
  </si>
  <si>
    <t>Pampena</t>
  </si>
  <si>
    <t>Panyanouvong</t>
  </si>
  <si>
    <t>Parcels</t>
  </si>
  <si>
    <t>Parsi</t>
  </si>
  <si>
    <t>Partelow</t>
  </si>
  <si>
    <t>Pasa</t>
  </si>
  <si>
    <t>Paseur</t>
  </si>
  <si>
    <t>Pastorello</t>
  </si>
  <si>
    <t>Pausch</t>
  </si>
  <si>
    <t>Pavlat</t>
  </si>
  <si>
    <t>Pedlar</t>
  </si>
  <si>
    <t>Perilla</t>
  </si>
  <si>
    <t>Petkovich</t>
  </si>
  <si>
    <t>Pikey</t>
  </si>
  <si>
    <t>Pimpinella</t>
  </si>
  <si>
    <t>Piteo</t>
  </si>
  <si>
    <t>Plopper</t>
  </si>
  <si>
    <t>Policicchio</t>
  </si>
  <si>
    <t>Popovski</t>
  </si>
  <si>
    <t>Poulard</t>
  </si>
  <si>
    <t>Pratka</t>
  </si>
  <si>
    <t>Pulvino</t>
  </si>
  <si>
    <t>Rabassa</t>
  </si>
  <si>
    <t>Racioppo</t>
  </si>
  <si>
    <t>Ragni</t>
  </si>
  <si>
    <t>Rajkovich</t>
  </si>
  <si>
    <t>Ramsland</t>
  </si>
  <si>
    <t>Reak</t>
  </si>
  <si>
    <t>Rebbe</t>
  </si>
  <si>
    <t>Redzic</t>
  </si>
  <si>
    <t>Rehg</t>
  </si>
  <si>
    <t>Riedmiller</t>
  </si>
  <si>
    <t>Riepenhoff</t>
  </si>
  <si>
    <t>Robenolt</t>
  </si>
  <si>
    <t>Roge</t>
  </si>
  <si>
    <t>Rovetto</t>
  </si>
  <si>
    <t>Rupnik</t>
  </si>
  <si>
    <t>Russomano</t>
  </si>
  <si>
    <t>Rybczynski</t>
  </si>
  <si>
    <t>Rystrom</t>
  </si>
  <si>
    <t>Sabbag</t>
  </si>
  <si>
    <t>Sagle</t>
  </si>
  <si>
    <t>Sailers</t>
  </si>
  <si>
    <t>Sakach</t>
  </si>
  <si>
    <t>Salfer</t>
  </si>
  <si>
    <t>Salverson</t>
  </si>
  <si>
    <t>Samos</t>
  </si>
  <si>
    <t>Santay</t>
  </si>
  <si>
    <t>Sanusi</t>
  </si>
  <si>
    <t>Sarbaugh</t>
  </si>
  <si>
    <t>Sarfaty</t>
  </si>
  <si>
    <t>Sarita</t>
  </si>
  <si>
    <t>Sawers</t>
  </si>
  <si>
    <t>Schlapkohl</t>
  </si>
  <si>
    <t>Schleining</t>
  </si>
  <si>
    <t>Seeto</t>
  </si>
  <si>
    <t>Seibles</t>
  </si>
  <si>
    <t>Seigman</t>
  </si>
  <si>
    <t>Semerdjian</t>
  </si>
  <si>
    <t>Sephus</t>
  </si>
  <si>
    <t>Settergren</t>
  </si>
  <si>
    <t>Settoon</t>
  </si>
  <si>
    <t>Sgrignoli</t>
  </si>
  <si>
    <t>Shaffett</t>
  </si>
  <si>
    <t>Shanko</t>
  </si>
  <si>
    <t>Sigismondi</t>
  </si>
  <si>
    <t>Skobel</t>
  </si>
  <si>
    <t>Solet</t>
  </si>
  <si>
    <t>Sourbeer</t>
  </si>
  <si>
    <t>Spigel</t>
  </si>
  <si>
    <t>Spitznogle</t>
  </si>
  <si>
    <t>Starnold</t>
  </si>
  <si>
    <t>Steffani</t>
  </si>
  <si>
    <t>Strattman</t>
  </si>
  <si>
    <t>Strenke</t>
  </si>
  <si>
    <t>Stritch</t>
  </si>
  <si>
    <t>Stuhldreher</t>
  </si>
  <si>
    <t>Superville</t>
  </si>
  <si>
    <t>Swede</t>
  </si>
  <si>
    <t>Tayon</t>
  </si>
  <si>
    <t>Tellers</t>
  </si>
  <si>
    <t>Terao</t>
  </si>
  <si>
    <t>Therkelsen</t>
  </si>
  <si>
    <t>Tilli</t>
  </si>
  <si>
    <t>Timothee</t>
  </si>
  <si>
    <t>Tisor</t>
  </si>
  <si>
    <t>Tonetti</t>
  </si>
  <si>
    <t>Tonyan</t>
  </si>
  <si>
    <t>Torrero</t>
  </si>
  <si>
    <t>Torro</t>
  </si>
  <si>
    <t>Tuskey</t>
  </si>
  <si>
    <t>Vandevort</t>
  </si>
  <si>
    <t>Vanetta</t>
  </si>
  <si>
    <t>Varilek</t>
  </si>
  <si>
    <t>Varwig</t>
  </si>
  <si>
    <t>Verrelli</t>
  </si>
  <si>
    <t>Villagra</t>
  </si>
  <si>
    <t>Voehl</t>
  </si>
  <si>
    <t>Waden</t>
  </si>
  <si>
    <t>Wary</t>
  </si>
  <si>
    <t>Weiglein</t>
  </si>
  <si>
    <t>Weit</t>
  </si>
  <si>
    <t>Wheland</t>
  </si>
  <si>
    <t>Windrow</t>
  </si>
  <si>
    <t>Wister</t>
  </si>
  <si>
    <t>Witherbee</t>
  </si>
  <si>
    <t>Wockenfuss</t>
  </si>
  <si>
    <t>Wolkow</t>
  </si>
  <si>
    <t>Zabrowski</t>
  </si>
  <si>
    <t>Zargarian</t>
  </si>
  <si>
    <t>Zikmund</t>
  </si>
  <si>
    <t>Zopf</t>
  </si>
  <si>
    <t>Aben</t>
  </si>
  <si>
    <t>Abilez</t>
  </si>
  <si>
    <t>Adamos</t>
  </si>
  <si>
    <t>Akinyemi</t>
  </si>
  <si>
    <t>Althauser</t>
  </si>
  <si>
    <t>American</t>
  </si>
  <si>
    <t>Amoriello</t>
  </si>
  <si>
    <t>Amsbury</t>
  </si>
  <si>
    <t>Ancil</t>
  </si>
  <si>
    <t>Anfield</t>
  </si>
  <si>
    <t>Angelilli</t>
  </si>
  <si>
    <t>Apice</t>
  </si>
  <si>
    <t>Araica</t>
  </si>
  <si>
    <t>Ardery</t>
  </si>
  <si>
    <t>Asciutto</t>
  </si>
  <si>
    <t>Assenza</t>
  </si>
  <si>
    <t>Atchue</t>
  </si>
  <si>
    <t>Babos</t>
  </si>
  <si>
    <t>Baldeon</t>
  </si>
  <si>
    <t>Barowski</t>
  </si>
  <si>
    <t>Beausejour</t>
  </si>
  <si>
    <t>Belgum</t>
  </si>
  <si>
    <t>Bellwood</t>
  </si>
  <si>
    <t>Betancurt</t>
  </si>
  <si>
    <t>Blackhawk</t>
  </si>
  <si>
    <t>Blauert</t>
  </si>
  <si>
    <t>Bohlig</t>
  </si>
  <si>
    <t>Bohrn</t>
  </si>
  <si>
    <t>Bordovsky</t>
  </si>
  <si>
    <t>Bozick</t>
  </si>
  <si>
    <t>Breitinger</t>
  </si>
  <si>
    <t>Brendemuehl</t>
  </si>
  <si>
    <t>Bridegroom</t>
  </si>
  <si>
    <t>Brogle</t>
  </si>
  <si>
    <t>Brouwers</t>
  </si>
  <si>
    <t>Bulanda</t>
  </si>
  <si>
    <t>Cabble</t>
  </si>
  <si>
    <t>Callewaert</t>
  </si>
  <si>
    <t>Castilo</t>
  </si>
  <si>
    <t>Catley</t>
  </si>
  <si>
    <t>Cerecedes</t>
  </si>
  <si>
    <t>Ceres</t>
  </si>
  <si>
    <t>Chalhoub</t>
  </si>
  <si>
    <t>Chansler</t>
  </si>
  <si>
    <t>Chehade</t>
  </si>
  <si>
    <t>Chest</t>
  </si>
  <si>
    <t>Chomko</t>
  </si>
  <si>
    <t>Claspell</t>
  </si>
  <si>
    <t>Clinkingbeard</t>
  </si>
  <si>
    <t>Cochrun</t>
  </si>
  <si>
    <t>Coffen</t>
  </si>
  <si>
    <t>Comia</t>
  </si>
  <si>
    <t>Corbat</t>
  </si>
  <si>
    <t>Coupel</t>
  </si>
  <si>
    <t>Craffey</t>
  </si>
  <si>
    <t>Cralle</t>
  </si>
  <si>
    <t>Croatt</t>
  </si>
  <si>
    <t>Crosno</t>
  </si>
  <si>
    <t>Cuccurullo</t>
  </si>
  <si>
    <t>Cuizon</t>
  </si>
  <si>
    <t>Cupstid</t>
  </si>
  <si>
    <t>Dagosta</t>
  </si>
  <si>
    <t>Dandan</t>
  </si>
  <si>
    <t>Danno</t>
  </si>
  <si>
    <t>Dasso</t>
  </si>
  <si>
    <t>Daunis</t>
  </si>
  <si>
    <t>Delago</t>
  </si>
  <si>
    <t>Delizo</t>
  </si>
  <si>
    <t>Delperdang</t>
  </si>
  <si>
    <t>Detting</t>
  </si>
  <si>
    <t>Dickhoff</t>
  </si>
  <si>
    <t>Dimanno</t>
  </si>
  <si>
    <t>Distin</t>
  </si>
  <si>
    <t>Dodero</t>
  </si>
  <si>
    <t>Domantay</t>
  </si>
  <si>
    <t>Donkers</t>
  </si>
  <si>
    <t>Doone</t>
  </si>
  <si>
    <t>Dorflinger</t>
  </si>
  <si>
    <t>Dreith</t>
  </si>
  <si>
    <t>Durcan</t>
  </si>
  <si>
    <t>Ekhoff</t>
  </si>
  <si>
    <t>Elayan</t>
  </si>
  <si>
    <t>Ellias</t>
  </si>
  <si>
    <t>Ergas</t>
  </si>
  <si>
    <t>Eyers</t>
  </si>
  <si>
    <t>Eyres</t>
  </si>
  <si>
    <t>Fable</t>
  </si>
  <si>
    <t>Fehlhaber</t>
  </si>
  <si>
    <t>Ferriero</t>
  </si>
  <si>
    <t>Firchau</t>
  </si>
  <si>
    <t>Fites</t>
  </si>
  <si>
    <t>Forgash</t>
  </si>
  <si>
    <t>Forzano</t>
  </si>
  <si>
    <t>Franzino</t>
  </si>
  <si>
    <t>Frostad</t>
  </si>
  <si>
    <t>Futhey</t>
  </si>
  <si>
    <t>Gadde</t>
  </si>
  <si>
    <t>Gaffaney</t>
  </si>
  <si>
    <t>Gangwish</t>
  </si>
  <si>
    <t>Gatenby</t>
  </si>
  <si>
    <t>Geiselhart</t>
  </si>
  <si>
    <t>Geri</t>
  </si>
  <si>
    <t>Gildart</t>
  </si>
  <si>
    <t>Giovannone</t>
  </si>
  <si>
    <t>Gira</t>
  </si>
  <si>
    <t>Giresi</t>
  </si>
  <si>
    <t>Gluzman</t>
  </si>
  <si>
    <t>Gocha</t>
  </si>
  <si>
    <t>Golombek</t>
  </si>
  <si>
    <t>Goumas</t>
  </si>
  <si>
    <t>Govia</t>
  </si>
  <si>
    <t>Graap</t>
  </si>
  <si>
    <t>Gransee</t>
  </si>
  <si>
    <t>Gremore</t>
  </si>
  <si>
    <t>Groger</t>
  </si>
  <si>
    <t>Groton</t>
  </si>
  <si>
    <t>Grzywa</t>
  </si>
  <si>
    <t>Gutgsell</t>
  </si>
  <si>
    <t>Haggans</t>
  </si>
  <si>
    <t>Harmeson</t>
  </si>
  <si>
    <t>Harple</t>
  </si>
  <si>
    <t>Hasenfus</t>
  </si>
  <si>
    <t>Hauxwell</t>
  </si>
  <si>
    <t>Hawkesworth</t>
  </si>
  <si>
    <t>Heidman</t>
  </si>
  <si>
    <t>Hengeveld</t>
  </si>
  <si>
    <t>Hermanowski</t>
  </si>
  <si>
    <t>Hershfield</t>
  </si>
  <si>
    <t>Hertzel</t>
  </si>
  <si>
    <t>Hinkie</t>
  </si>
  <si>
    <t>Hodas</t>
  </si>
  <si>
    <t>Hoden</t>
  </si>
  <si>
    <t>Hoegler</t>
  </si>
  <si>
    <t>Hoerle</t>
  </si>
  <si>
    <t>Holmstead</t>
  </si>
  <si>
    <t>Holzemer</t>
  </si>
  <si>
    <t>Honchell</t>
  </si>
  <si>
    <t>Hugen</t>
  </si>
  <si>
    <t>Huggs</t>
  </si>
  <si>
    <t>Huus</t>
  </si>
  <si>
    <t>Huyen</t>
  </si>
  <si>
    <t>Ishizuka</t>
  </si>
  <si>
    <t>Iv</t>
  </si>
  <si>
    <t>Jahnsen</t>
  </si>
  <si>
    <t>Jalili</t>
  </si>
  <si>
    <t>Jander</t>
  </si>
  <si>
    <t>Januszkiewicz</t>
  </si>
  <si>
    <t>Jelonek</t>
  </si>
  <si>
    <t>Johanningmeier</t>
  </si>
  <si>
    <t>Jonkman</t>
  </si>
  <si>
    <t>Kamis</t>
  </si>
  <si>
    <t>Kelchen</t>
  </si>
  <si>
    <t>Kepper</t>
  </si>
  <si>
    <t>Kesteloot</t>
  </si>
  <si>
    <t>Khangura</t>
  </si>
  <si>
    <t>Kilbert</t>
  </si>
  <si>
    <t>Kluba</t>
  </si>
  <si>
    <t>Klueber</t>
  </si>
  <si>
    <t>Kneese</t>
  </si>
  <si>
    <t>Knipping</t>
  </si>
  <si>
    <t>Knoerzer</t>
  </si>
  <si>
    <t>Kochen</t>
  </si>
  <si>
    <t>Kochheiser</t>
  </si>
  <si>
    <t>Kodish</t>
  </si>
  <si>
    <t>Kolev</t>
  </si>
  <si>
    <t>Kouch</t>
  </si>
  <si>
    <t>Krawec</t>
  </si>
  <si>
    <t>Kresky</t>
  </si>
  <si>
    <t>Krieter</t>
  </si>
  <si>
    <t>Kriske</t>
  </si>
  <si>
    <t>Kuhnau</t>
  </si>
  <si>
    <t>Kummerow</t>
  </si>
  <si>
    <t>Kurey</t>
  </si>
  <si>
    <t>Kurti</t>
  </si>
  <si>
    <t>Kuzmic</t>
  </si>
  <si>
    <t>Lamascus</t>
  </si>
  <si>
    <t>Lammer</t>
  </si>
  <si>
    <t>Lanus</t>
  </si>
  <si>
    <t>Lanyi</t>
  </si>
  <si>
    <t>Lavertue</t>
  </si>
  <si>
    <t>Layell</t>
  </si>
  <si>
    <t>Leveillee</t>
  </si>
  <si>
    <t>Libhart</t>
  </si>
  <si>
    <t>Ligotti</t>
  </si>
  <si>
    <t>Lindal</t>
  </si>
  <si>
    <t>Linsner</t>
  </si>
  <si>
    <t>Locati</t>
  </si>
  <si>
    <t>Lonberger</t>
  </si>
  <si>
    <t>Lorentson</t>
  </si>
  <si>
    <t>Lubera</t>
  </si>
  <si>
    <t>Macgibbon</t>
  </si>
  <si>
    <t>Maddela</t>
  </si>
  <si>
    <t>Magoto</t>
  </si>
  <si>
    <t>Malewski</t>
  </si>
  <si>
    <t>Malouin</t>
  </si>
  <si>
    <t>Manack</t>
  </si>
  <si>
    <t>Manzari</t>
  </si>
  <si>
    <t>Marihugh</t>
  </si>
  <si>
    <t>Marinakis</t>
  </si>
  <si>
    <t>Marvell</t>
  </si>
  <si>
    <t>Mccorey</t>
  </si>
  <si>
    <t>Mcelvaney</t>
  </si>
  <si>
    <t>Mcferson</t>
  </si>
  <si>
    <t>Meach</t>
  </si>
  <si>
    <t>Measles</t>
  </si>
  <si>
    <t>Merian</t>
  </si>
  <si>
    <t>Michlitsch</t>
  </si>
  <si>
    <t>Mickie</t>
  </si>
  <si>
    <t>Mlady</t>
  </si>
  <si>
    <t>Moc</t>
  </si>
  <si>
    <t>Moehrle</t>
  </si>
  <si>
    <t>Mondaca</t>
  </si>
  <si>
    <t>Monsey</t>
  </si>
  <si>
    <t>Morigeau</t>
  </si>
  <si>
    <t>Murdie</t>
  </si>
  <si>
    <t>Navara</t>
  </si>
  <si>
    <t>Nesse</t>
  </si>
  <si>
    <t>Nesset</t>
  </si>
  <si>
    <t>Neudeck</t>
  </si>
  <si>
    <t>Nichois</t>
  </si>
  <si>
    <t>Ninness</t>
  </si>
  <si>
    <t>Nista</t>
  </si>
  <si>
    <t>Norse</t>
  </si>
  <si>
    <t>Novich</t>
  </si>
  <si>
    <t>Okrasinski</t>
  </si>
  <si>
    <t>Olejarz</t>
  </si>
  <si>
    <t>Olerich</t>
  </si>
  <si>
    <t>Orphan</t>
  </si>
  <si>
    <t>Ouverson</t>
  </si>
  <si>
    <t>Owczarek</t>
  </si>
  <si>
    <t>Pacholke</t>
  </si>
  <si>
    <t>Packnett</t>
  </si>
  <si>
    <t>Pahlow</t>
  </si>
  <si>
    <t>Palfy</t>
  </si>
  <si>
    <t>Pengra</t>
  </si>
  <si>
    <t>Petto</t>
  </si>
  <si>
    <t>Pfitzner</t>
  </si>
  <si>
    <t>Pierzchala</t>
  </si>
  <si>
    <t>Pigram</t>
  </si>
  <si>
    <t>Pilsner</t>
  </si>
  <si>
    <t>Pingol</t>
  </si>
  <si>
    <t>Poire</t>
  </si>
  <si>
    <t>Polach</t>
  </si>
  <si>
    <t>Polillo</t>
  </si>
  <si>
    <t>Ponomarenko</t>
  </si>
  <si>
    <t>Prestel</t>
  </si>
  <si>
    <t>Pyott</t>
  </si>
  <si>
    <t>Radil</t>
  </si>
  <si>
    <t>Radue</t>
  </si>
  <si>
    <t>Ramdat</t>
  </si>
  <si>
    <t>Reisberg</t>
  </si>
  <si>
    <t>Remmer</t>
  </si>
  <si>
    <t>Ribbing</t>
  </si>
  <si>
    <t>Riggie</t>
  </si>
  <si>
    <t>Rodeback</t>
  </si>
  <si>
    <t>Rodiles</t>
  </si>
  <si>
    <t>Rogovin</t>
  </si>
  <si>
    <t>Rosedale</t>
  </si>
  <si>
    <t>Rossetter</t>
  </si>
  <si>
    <t>Rothmeier</t>
  </si>
  <si>
    <t>Sagstetter</t>
  </si>
  <si>
    <t>Sakmar</t>
  </si>
  <si>
    <t>Salotti</t>
  </si>
  <si>
    <t>Sarango</t>
  </si>
  <si>
    <t>Sauble</t>
  </si>
  <si>
    <t>Sayger</t>
  </si>
  <si>
    <t>Scarbough</t>
  </si>
  <si>
    <t>Schaake</t>
  </si>
  <si>
    <t>Scherba</t>
  </si>
  <si>
    <t>Schiermeister</t>
  </si>
  <si>
    <t>Schlaegel</t>
  </si>
  <si>
    <t>Schleh</t>
  </si>
  <si>
    <t>Schoewe</t>
  </si>
  <si>
    <t>Schopen</t>
  </si>
  <si>
    <t>Scripps</t>
  </si>
  <si>
    <t>Seig</t>
  </si>
  <si>
    <t>Selch</t>
  </si>
  <si>
    <t>Sesko</t>
  </si>
  <si>
    <t>Shaaban</t>
  </si>
  <si>
    <t>Shiell</t>
  </si>
  <si>
    <t>Sinicropi</t>
  </si>
  <si>
    <t>Slabinski</t>
  </si>
  <si>
    <t>Sleighter</t>
  </si>
  <si>
    <t>Smyk</t>
  </si>
  <si>
    <t>Sokal</t>
  </si>
  <si>
    <t>Sokoll</t>
  </si>
  <si>
    <t>Sortore</t>
  </si>
  <si>
    <t>Spanjer</t>
  </si>
  <si>
    <t>Sterlacci</t>
  </si>
  <si>
    <t>Storkson</t>
  </si>
  <si>
    <t>Strean</t>
  </si>
  <si>
    <t>Stromski</t>
  </si>
  <si>
    <t>Stroughter</t>
  </si>
  <si>
    <t>Stutman</t>
  </si>
  <si>
    <t>Suchon</t>
  </si>
  <si>
    <t>Sulley</t>
  </si>
  <si>
    <t>Suozzi</t>
  </si>
  <si>
    <t>Swahn</t>
  </si>
  <si>
    <t>Szal</t>
  </si>
  <si>
    <t>Talotta</t>
  </si>
  <si>
    <t>Tanedo</t>
  </si>
  <si>
    <t>Tanzini</t>
  </si>
  <si>
    <t>Tecca</t>
  </si>
  <si>
    <t>Ternullo</t>
  </si>
  <si>
    <t>Thele</t>
  </si>
  <si>
    <t>Thyberg</t>
  </si>
  <si>
    <t>Tirri</t>
  </si>
  <si>
    <t>Todacheenie</t>
  </si>
  <si>
    <t>Tosca</t>
  </si>
  <si>
    <t>Trelease</t>
  </si>
  <si>
    <t>Tremonte</t>
  </si>
  <si>
    <t>Trimborn</t>
  </si>
  <si>
    <t>Tschudi</t>
  </si>
  <si>
    <t>Tullous</t>
  </si>
  <si>
    <t>Tyll</t>
  </si>
  <si>
    <t>Ufer</t>
  </si>
  <si>
    <t>Umphries</t>
  </si>
  <si>
    <t>Vandersnick</t>
  </si>
  <si>
    <t>Vanlangen</t>
  </si>
  <si>
    <t>Vartabedian</t>
  </si>
  <si>
    <t>Vasold</t>
  </si>
  <si>
    <t>Velichko</t>
  </si>
  <si>
    <t>Vercellino</t>
  </si>
  <si>
    <t>Verschueren</t>
  </si>
  <si>
    <t>Wagnitz</t>
  </si>
  <si>
    <t>Walwyn</t>
  </si>
  <si>
    <t>Warsing</t>
  </si>
  <si>
    <t>Weid</t>
  </si>
  <si>
    <t>Weissgerber</t>
  </si>
  <si>
    <t>Welborne</t>
  </si>
  <si>
    <t>Widdoes</t>
  </si>
  <si>
    <t>Willkom</t>
  </si>
  <si>
    <t>Willmes</t>
  </si>
  <si>
    <t>Winsley</t>
  </si>
  <si>
    <t>Wittnebel</t>
  </si>
  <si>
    <t>Wobser</t>
  </si>
  <si>
    <t>Wolde</t>
  </si>
  <si>
    <t>Wudtke</t>
  </si>
  <si>
    <t>Yanagisawa</t>
  </si>
  <si>
    <t>Yellow</t>
  </si>
  <si>
    <t>Yenne</t>
  </si>
  <si>
    <t>Zaleta</t>
  </si>
  <si>
    <t>Zicarelli</t>
  </si>
  <si>
    <t>Zinski</t>
  </si>
  <si>
    <t>Abdurrahim</t>
  </si>
  <si>
    <t>Agnihotri</t>
  </si>
  <si>
    <t>Agnone</t>
  </si>
  <si>
    <t>Ago</t>
  </si>
  <si>
    <t>Agor</t>
  </si>
  <si>
    <t>Akines</t>
  </si>
  <si>
    <t>Albery</t>
  </si>
  <si>
    <t>Albiar</t>
  </si>
  <si>
    <t>Allemond</t>
  </si>
  <si>
    <t>Amatangelo</t>
  </si>
  <si>
    <t>Andrey</t>
  </si>
  <si>
    <t>Aquil</t>
  </si>
  <si>
    <t>Argenio</t>
  </si>
  <si>
    <t>Arrendell</t>
  </si>
  <si>
    <t>Ashmun</t>
  </si>
  <si>
    <t>Awana</t>
  </si>
  <si>
    <t>Ayodele</t>
  </si>
  <si>
    <t>Babbin</t>
  </si>
  <si>
    <t>Babey</t>
  </si>
  <si>
    <t>Badawy</t>
  </si>
  <si>
    <t>Badke</t>
  </si>
  <si>
    <t>Bageant</t>
  </si>
  <si>
    <t>Bahrs</t>
  </si>
  <si>
    <t>Balanzar</t>
  </si>
  <si>
    <t>Bals</t>
  </si>
  <si>
    <t>Bambenek</t>
  </si>
  <si>
    <t>Bardis</t>
  </si>
  <si>
    <t>Bassen</t>
  </si>
  <si>
    <t>Bateh</t>
  </si>
  <si>
    <t>Baulch</t>
  </si>
  <si>
    <t>Bazelais</t>
  </si>
  <si>
    <t>Beatriz</t>
  </si>
  <si>
    <t>Bellile</t>
  </si>
  <si>
    <t>Bentkowski</t>
  </si>
  <si>
    <t>Bertolone</t>
  </si>
  <si>
    <t>Biand</t>
  </si>
  <si>
    <t>Bickar</t>
  </si>
  <si>
    <t>Bieneman</t>
  </si>
  <si>
    <t>Bittorf</t>
  </si>
  <si>
    <t>Bobinger</t>
  </si>
  <si>
    <t>Boester</t>
  </si>
  <si>
    <t>Bolstridge</t>
  </si>
  <si>
    <t>Boonie</t>
  </si>
  <si>
    <t>Borem</t>
  </si>
  <si>
    <t>Bosland</t>
  </si>
  <si>
    <t>Boult</t>
  </si>
  <si>
    <t>Bringe</t>
  </si>
  <si>
    <t>Brokamp</t>
  </si>
  <si>
    <t>Bronfman</t>
  </si>
  <si>
    <t>Buccelli</t>
  </si>
  <si>
    <t>Buchana</t>
  </si>
  <si>
    <t>Bumatay</t>
  </si>
  <si>
    <t>Camin</t>
  </si>
  <si>
    <t>Campsey</t>
  </si>
  <si>
    <t>Cannard</t>
  </si>
  <si>
    <t>Cassick</t>
  </si>
  <si>
    <t>Chaison</t>
  </si>
  <si>
    <t>Chenevey</t>
  </si>
  <si>
    <t>Cherukuri</t>
  </si>
  <si>
    <t>Chiechi</t>
  </si>
  <si>
    <t>Ciuffo</t>
  </si>
  <si>
    <t>Claghorn</t>
  </si>
  <si>
    <t>Clamon</t>
  </si>
  <si>
    <t>Cluxton</t>
  </si>
  <si>
    <t>Collon</t>
  </si>
  <si>
    <t>Coronilla</t>
  </si>
  <si>
    <t>Cors</t>
  </si>
  <si>
    <t>Cosh</t>
  </si>
  <si>
    <t>Costic</t>
  </si>
  <si>
    <t>Cristiani</t>
  </si>
  <si>
    <t>Crosta</t>
  </si>
  <si>
    <t>Cuate</t>
  </si>
  <si>
    <t>Cupelli</t>
  </si>
  <si>
    <t>Curns</t>
  </si>
  <si>
    <t>Dalaba</t>
  </si>
  <si>
    <t>Darmon</t>
  </si>
  <si>
    <t>Darnes</t>
  </si>
  <si>
    <t>Decoite</t>
  </si>
  <si>
    <t>Dediego</t>
  </si>
  <si>
    <t>Deever</t>
  </si>
  <si>
    <t>Demiranda</t>
  </si>
  <si>
    <t>Diarte</t>
  </si>
  <si>
    <t>Dinglasan</t>
  </si>
  <si>
    <t>Dinkelman</t>
  </si>
  <si>
    <t>Dipuma</t>
  </si>
  <si>
    <t>Dodwell</t>
  </si>
  <si>
    <t>Dorty</t>
  </si>
  <si>
    <t>Dragonette</t>
  </si>
  <si>
    <t>Drobot</t>
  </si>
  <si>
    <t>Durdan</t>
  </si>
  <si>
    <t>Dwelly</t>
  </si>
  <si>
    <t>Elberg</t>
  </si>
  <si>
    <t>Elhaj</t>
  </si>
  <si>
    <t>Epson</t>
  </si>
  <si>
    <t>Epton</t>
  </si>
  <si>
    <t>Estevan</t>
  </si>
  <si>
    <t>Ethell</t>
  </si>
  <si>
    <t>Falch</t>
  </si>
  <si>
    <t>Falone</t>
  </si>
  <si>
    <t>Feistel</t>
  </si>
  <si>
    <t>Felski</t>
  </si>
  <si>
    <t>Ferrigan</t>
  </si>
  <si>
    <t>Fortich</t>
  </si>
  <si>
    <t>Fotis</t>
  </si>
  <si>
    <t>Fragassi</t>
  </si>
  <si>
    <t>Freuler</t>
  </si>
  <si>
    <t>Fugazzi</t>
  </si>
  <si>
    <t>Gamboni</t>
  </si>
  <si>
    <t>Gavlik</t>
  </si>
  <si>
    <t>Gerami</t>
  </si>
  <si>
    <t>Glandt</t>
  </si>
  <si>
    <t>Gopinath</t>
  </si>
  <si>
    <t>Grampp</t>
  </si>
  <si>
    <t>Gramstad</t>
  </si>
  <si>
    <t>Grassley</t>
  </si>
  <si>
    <t>Greca</t>
  </si>
  <si>
    <t>Grengs</t>
  </si>
  <si>
    <t>Grindeland</t>
  </si>
  <si>
    <t>Groendyke</t>
  </si>
  <si>
    <t>Gronek</t>
  </si>
  <si>
    <t>Guenzel</t>
  </si>
  <si>
    <t>Hamerski</t>
  </si>
  <si>
    <t>Harrar</t>
  </si>
  <si>
    <t>Harrup</t>
  </si>
  <si>
    <t>Hartinez</t>
  </si>
  <si>
    <t>Hasker</t>
  </si>
  <si>
    <t>Hassenplug</t>
  </si>
  <si>
    <t>Hazelrig</t>
  </si>
  <si>
    <t>Heatly</t>
  </si>
  <si>
    <t>Heeley</t>
  </si>
  <si>
    <t>Helquist</t>
  </si>
  <si>
    <t>Himmler</t>
  </si>
  <si>
    <t>Hinojo</t>
  </si>
  <si>
    <t>Hoeller</t>
  </si>
  <si>
    <t>Hoffenberg</t>
  </si>
  <si>
    <t>Homrighausen</t>
  </si>
  <si>
    <t>Hoppin</t>
  </si>
  <si>
    <t>Hoppock</t>
  </si>
  <si>
    <t>Hrenko</t>
  </si>
  <si>
    <t>Huapaya</t>
  </si>
  <si>
    <t>Humston</t>
  </si>
  <si>
    <t>Hyne</t>
  </si>
  <si>
    <t>Imbach</t>
  </si>
  <si>
    <t>Jagielo</t>
  </si>
  <si>
    <t>Jallah</t>
  </si>
  <si>
    <t>Janosek</t>
  </si>
  <si>
    <t>Jansons</t>
  </si>
  <si>
    <t>Jassal</t>
  </si>
  <si>
    <t>Jokisch</t>
  </si>
  <si>
    <t>Jubilee</t>
  </si>
  <si>
    <t>Kazandjian</t>
  </si>
  <si>
    <t>Kerlee</t>
  </si>
  <si>
    <t>Kiesz</t>
  </si>
  <si>
    <t>Kitsos</t>
  </si>
  <si>
    <t>Klauder</t>
  </si>
  <si>
    <t>Koeper</t>
  </si>
  <si>
    <t>Kolassa</t>
  </si>
  <si>
    <t>Kolwyck</t>
  </si>
  <si>
    <t>Kozen</t>
  </si>
  <si>
    <t>Kreinbring</t>
  </si>
  <si>
    <t>Kretzmer</t>
  </si>
  <si>
    <t>Kubli</t>
  </si>
  <si>
    <t>Kujak</t>
  </si>
  <si>
    <t>Kveton</t>
  </si>
  <si>
    <t>Lamparelli</t>
  </si>
  <si>
    <t>Landow</t>
  </si>
  <si>
    <t>Langle</t>
  </si>
  <si>
    <t>Langmeyer</t>
  </si>
  <si>
    <t>Lanzon</t>
  </si>
  <si>
    <t>Laviano</t>
  </si>
  <si>
    <t>Lebedev</t>
  </si>
  <si>
    <t>Leibach</t>
  </si>
  <si>
    <t>Lespron</t>
  </si>
  <si>
    <t>Lette</t>
  </si>
  <si>
    <t>Lidgett</t>
  </si>
  <si>
    <t>Liebscher</t>
  </si>
  <si>
    <t>Lievsay</t>
  </si>
  <si>
    <t>Lingefelt</t>
  </si>
  <si>
    <t>Lischka</t>
  </si>
  <si>
    <t>Lit</t>
  </si>
  <si>
    <t>Lochbaum</t>
  </si>
  <si>
    <t>Loetz</t>
  </si>
  <si>
    <t>Lunderville</t>
  </si>
  <si>
    <t>Luniewski</t>
  </si>
  <si>
    <t>Machesky</t>
  </si>
  <si>
    <t>Macritchie</t>
  </si>
  <si>
    <t>Madary</t>
  </si>
  <si>
    <t>Magennis</t>
  </si>
  <si>
    <t>Magoffin</t>
  </si>
  <si>
    <t>Malakoff</t>
  </si>
  <si>
    <t>Mancio</t>
  </si>
  <si>
    <t>Manolakis</t>
  </si>
  <si>
    <t>Martinon</t>
  </si>
  <si>
    <t>Marzi</t>
  </si>
  <si>
    <t>Maten</t>
  </si>
  <si>
    <t>Matuz</t>
  </si>
  <si>
    <t>Mauder</t>
  </si>
  <si>
    <t>Mausteller</t>
  </si>
  <si>
    <t>Mcalester</t>
  </si>
  <si>
    <t>Mccachren</t>
  </si>
  <si>
    <t>Mcrory</t>
  </si>
  <si>
    <t>Meinel</t>
  </si>
  <si>
    <t>Mentado</t>
  </si>
  <si>
    <t>Meseroll</t>
  </si>
  <si>
    <t>Mignott</t>
  </si>
  <si>
    <t>Millburg</t>
  </si>
  <si>
    <t>Minnihan</t>
  </si>
  <si>
    <t>Miskimon</t>
  </si>
  <si>
    <t>Montegut</t>
  </si>
  <si>
    <t>Moradel</t>
  </si>
  <si>
    <t>Moraza</t>
  </si>
  <si>
    <t>Musulin</t>
  </si>
  <si>
    <t>Nabarrete</t>
  </si>
  <si>
    <t>Nachtwey</t>
  </si>
  <si>
    <t>Needels</t>
  </si>
  <si>
    <t>Nemergut</t>
  </si>
  <si>
    <t>Nuelle</t>
  </si>
  <si>
    <t>Nummerdor</t>
  </si>
  <si>
    <t>Obrock</t>
  </si>
  <si>
    <t>Ofarrill</t>
  </si>
  <si>
    <t>Oko</t>
  </si>
  <si>
    <t>Olsovsky</t>
  </si>
  <si>
    <t>Onodera</t>
  </si>
  <si>
    <t>Orsillo</t>
  </si>
  <si>
    <t>Pad</t>
  </si>
  <si>
    <t>Pagans</t>
  </si>
  <si>
    <t>Paisano</t>
  </si>
  <si>
    <t>Paoletta</t>
  </si>
  <si>
    <t>Pasour</t>
  </si>
  <si>
    <t>Paullus</t>
  </si>
  <si>
    <t>Peco</t>
  </si>
  <si>
    <t>Pedri</t>
  </si>
  <si>
    <t>Pendland</t>
  </si>
  <si>
    <t>Perozzi</t>
  </si>
  <si>
    <t>Pervaiz</t>
  </si>
  <si>
    <t>Petermeier</t>
  </si>
  <si>
    <t>Pirrung</t>
  </si>
  <si>
    <t>Pirzada</t>
  </si>
  <si>
    <t>Piscatelli</t>
  </si>
  <si>
    <t>Polacheck</t>
  </si>
  <si>
    <t>Poncia</t>
  </si>
  <si>
    <t>Ponzini</t>
  </si>
  <si>
    <t>Potz</t>
  </si>
  <si>
    <t>Primera</t>
  </si>
  <si>
    <t>Prokos</t>
  </si>
  <si>
    <t>Pyatte</t>
  </si>
  <si>
    <t>Quattrini</t>
  </si>
  <si>
    <t>Ramasamy</t>
  </si>
  <si>
    <t>Rambaud</t>
  </si>
  <si>
    <t>Ramminger</t>
  </si>
  <si>
    <t>Randy</t>
  </si>
  <si>
    <t>Raplee</t>
  </si>
  <si>
    <t>Raschka</t>
  </si>
  <si>
    <t>Reulet</t>
  </si>
  <si>
    <t>Ridlehoover</t>
  </si>
  <si>
    <t>Ridore</t>
  </si>
  <si>
    <t>Rifkind</t>
  </si>
  <si>
    <t>Ritschel</t>
  </si>
  <si>
    <t>Roggero</t>
  </si>
  <si>
    <t>Russe</t>
  </si>
  <si>
    <t>Sances</t>
  </si>
  <si>
    <t>Sandonato</t>
  </si>
  <si>
    <t>Sapata</t>
  </si>
  <si>
    <t>Sarko</t>
  </si>
  <si>
    <t>Scheihing</t>
  </si>
  <si>
    <t>Scheinost</t>
  </si>
  <si>
    <t>Scheuren</t>
  </si>
  <si>
    <t>Schimelpfenig</t>
  </si>
  <si>
    <t>Schimmelpfennig</t>
  </si>
  <si>
    <t>Schlensker</t>
  </si>
  <si>
    <t>Schuhart</t>
  </si>
  <si>
    <t>Scoggan</t>
  </si>
  <si>
    <t>Sevedge</t>
  </si>
  <si>
    <t>Shepherdson</t>
  </si>
  <si>
    <t>Siemering</t>
  </si>
  <si>
    <t>Silloway</t>
  </si>
  <si>
    <t>Sinanian</t>
  </si>
  <si>
    <t>Skipp</t>
  </si>
  <si>
    <t>Skoch</t>
  </si>
  <si>
    <t>Smego</t>
  </si>
  <si>
    <t>Sobba</t>
  </si>
  <si>
    <t>Sr</t>
  </si>
  <si>
    <t>Stedge</t>
  </si>
  <si>
    <t>Steenerson</t>
  </si>
  <si>
    <t>Stierman</t>
  </si>
  <si>
    <t>Stoglin</t>
  </si>
  <si>
    <t>Storrie</t>
  </si>
  <si>
    <t>Strangis</t>
  </si>
  <si>
    <t>Strebig</t>
  </si>
  <si>
    <t>Stremming</t>
  </si>
  <si>
    <t>Sustar</t>
  </si>
  <si>
    <t>Sycks</t>
  </si>
  <si>
    <t>Syer</t>
  </si>
  <si>
    <t>Taglienti</t>
  </si>
  <si>
    <t>Taki</t>
  </si>
  <si>
    <t>Tallaksen</t>
  </si>
  <si>
    <t>Tarshis</t>
  </si>
  <si>
    <t>Tartaro</t>
  </si>
  <si>
    <t>Tassoni</t>
  </si>
  <si>
    <t>Telson</t>
  </si>
  <si>
    <t>Terlouw</t>
  </si>
  <si>
    <t>Tesnow</t>
  </si>
  <si>
    <t>Teuton</t>
  </si>
  <si>
    <t>Tharnish</t>
  </si>
  <si>
    <t>Thelemaque</t>
  </si>
  <si>
    <t>Tommer</t>
  </si>
  <si>
    <t>Topol</t>
  </si>
  <si>
    <t>Tormanen</t>
  </si>
  <si>
    <t>Torzewski</t>
  </si>
  <si>
    <t>Towndrow</t>
  </si>
  <si>
    <t>Towse</t>
  </si>
  <si>
    <t>Toyos</t>
  </si>
  <si>
    <t>Triantafillou</t>
  </si>
  <si>
    <t>Trueax</t>
  </si>
  <si>
    <t>Tupman</t>
  </si>
  <si>
    <t>Uetz</t>
  </si>
  <si>
    <t>Ulam</t>
  </si>
  <si>
    <t>Urquiola</t>
  </si>
  <si>
    <t>Usinger</t>
  </si>
  <si>
    <t>Valler</t>
  </si>
  <si>
    <t>Vanco</t>
  </si>
  <si>
    <t>Vanee</t>
  </si>
  <si>
    <t>Veber</t>
  </si>
  <si>
    <t>Vilca</t>
  </si>
  <si>
    <t>Vincek</t>
  </si>
  <si>
    <t>Visnaw</t>
  </si>
  <si>
    <t>Volm</t>
  </si>
  <si>
    <t>Wede</t>
  </si>
  <si>
    <t>Weiford</t>
  </si>
  <si>
    <t>Weigant</t>
  </si>
  <si>
    <t>Weybright</t>
  </si>
  <si>
    <t>Whyman</t>
  </si>
  <si>
    <t>Wiesler</t>
  </si>
  <si>
    <t>Wiger</t>
  </si>
  <si>
    <t>Wilsie</t>
  </si>
  <si>
    <t>Wingenbach</t>
  </si>
  <si>
    <t>Winterbauer</t>
  </si>
  <si>
    <t>Witulski</t>
  </si>
  <si>
    <t>Wrighton</t>
  </si>
  <si>
    <t>Zedaker</t>
  </si>
  <si>
    <t>Zenzen</t>
  </si>
  <si>
    <t>Zolna</t>
  </si>
  <si>
    <t>Zuckerberg</t>
  </si>
  <si>
    <t>Abdirahman</t>
  </si>
  <si>
    <t>Agatep</t>
  </si>
  <si>
    <t>Agueda</t>
  </si>
  <si>
    <t>Aldworth</t>
  </si>
  <si>
    <t>Allamon</t>
  </si>
  <si>
    <t>Alleshouse</t>
  </si>
  <si>
    <t>Almore</t>
  </si>
  <si>
    <t>Arban</t>
  </si>
  <si>
    <t>Area</t>
  </si>
  <si>
    <t>Arison</t>
  </si>
  <si>
    <t>Arvanites</t>
  </si>
  <si>
    <t>Asmann</t>
  </si>
  <si>
    <t>Avins</t>
  </si>
  <si>
    <t>Axberg</t>
  </si>
  <si>
    <t>Bac</t>
  </si>
  <si>
    <t>Bacchiocchi</t>
  </si>
  <si>
    <t>Bachle</t>
  </si>
  <si>
    <t>Bachmeyer</t>
  </si>
  <si>
    <t>Bagchi</t>
  </si>
  <si>
    <t>Barncord</t>
  </si>
  <si>
    <t>Barnthouse</t>
  </si>
  <si>
    <t>Basave</t>
  </si>
  <si>
    <t>Batsch</t>
  </si>
  <si>
    <t>Benhoff</t>
  </si>
  <si>
    <t>Berenbaum</t>
  </si>
  <si>
    <t>Bertoch</t>
  </si>
  <si>
    <t>Bidelman</t>
  </si>
  <si>
    <t>Bilheimer</t>
  </si>
  <si>
    <t>Biringer</t>
  </si>
  <si>
    <t>Birns</t>
  </si>
  <si>
    <t>Bockhorn</t>
  </si>
  <si>
    <t>Bolka</t>
  </si>
  <si>
    <t>Bolm</t>
  </si>
  <si>
    <t>Bonia</t>
  </si>
  <si>
    <t>Bowsman</t>
  </si>
  <si>
    <t>Brazille</t>
  </si>
  <si>
    <t>Brousard</t>
  </si>
  <si>
    <t>Brownhill</t>
  </si>
  <si>
    <t>Brucculeri</t>
  </si>
  <si>
    <t>Burish</t>
  </si>
  <si>
    <t>Buttafuoco</t>
  </si>
  <si>
    <t>Calvet</t>
  </si>
  <si>
    <t>Cannavino</t>
  </si>
  <si>
    <t>Cantine</t>
  </si>
  <si>
    <t>Careccia</t>
  </si>
  <si>
    <t>Chasco</t>
  </si>
  <si>
    <t>Chiumento</t>
  </si>
  <si>
    <t>Chouest</t>
  </si>
  <si>
    <t>Cobarrubia</t>
  </si>
  <si>
    <t>Consolini</t>
  </si>
  <si>
    <t>Conty</t>
  </si>
  <si>
    <t>Cossentino</t>
  </si>
  <si>
    <t>Coton</t>
  </si>
  <si>
    <t>Count</t>
  </si>
  <si>
    <t>Crinklaw</t>
  </si>
  <si>
    <t>Cruzperez</t>
  </si>
  <si>
    <t>Daab</t>
  </si>
  <si>
    <t>Dandrade</t>
  </si>
  <si>
    <t>Dasilveira</t>
  </si>
  <si>
    <t>Delcollo</t>
  </si>
  <si>
    <t>Delosa</t>
  </si>
  <si>
    <t>Delphin</t>
  </si>
  <si>
    <t>Delrey</t>
  </si>
  <si>
    <t>Deornellas</t>
  </si>
  <si>
    <t>Depetrillo</t>
  </si>
  <si>
    <t>Desgranges</t>
  </si>
  <si>
    <t>Dezort</t>
  </si>
  <si>
    <t>Dishongh</t>
  </si>
  <si>
    <t>Ditrapani</t>
  </si>
  <si>
    <t>Doohan</t>
  </si>
  <si>
    <t>Dorato</t>
  </si>
  <si>
    <t>Dorival</t>
  </si>
  <si>
    <t>Dorrier</t>
  </si>
  <si>
    <t>Dotseth</t>
  </si>
  <si>
    <t>Dovin</t>
  </si>
  <si>
    <t>Dubrule</t>
  </si>
  <si>
    <t>Duerden</t>
  </si>
  <si>
    <t>Duk</t>
  </si>
  <si>
    <t>Dulisse</t>
  </si>
  <si>
    <t>Dummermuth</t>
  </si>
  <si>
    <t>Dutile</t>
  </si>
  <si>
    <t>Emilien</t>
  </si>
  <si>
    <t>Erni</t>
  </si>
  <si>
    <t>Esgro</t>
  </si>
  <si>
    <t>Fagel</t>
  </si>
  <si>
    <t>Fahn</t>
  </si>
  <si>
    <t>Figueiras</t>
  </si>
  <si>
    <t>Flo</t>
  </si>
  <si>
    <t>Frankovic</t>
  </si>
  <si>
    <t>Franzi</t>
  </si>
  <si>
    <t>Freiler</t>
  </si>
  <si>
    <t>Freiling</t>
  </si>
  <si>
    <t>Freyberger</t>
  </si>
  <si>
    <t>Fuenzalida</t>
  </si>
  <si>
    <t>Fuger</t>
  </si>
  <si>
    <t>Fusard</t>
  </si>
  <si>
    <t>Futterer</t>
  </si>
  <si>
    <t>Gaffigan</t>
  </si>
  <si>
    <t>Galvani</t>
  </si>
  <si>
    <t>Garan</t>
  </si>
  <si>
    <t>Garcez</t>
  </si>
  <si>
    <t>Garia</t>
  </si>
  <si>
    <t>Garrone</t>
  </si>
  <si>
    <t>Gayosso</t>
  </si>
  <si>
    <t>Gazaille</t>
  </si>
  <si>
    <t>Gazi</t>
  </si>
  <si>
    <t>Gemeinhardt</t>
  </si>
  <si>
    <t>Goldfuss</t>
  </si>
  <si>
    <t>Gonos</t>
  </si>
  <si>
    <t>Gordey</t>
  </si>
  <si>
    <t>Grabarczyk</t>
  </si>
  <si>
    <t>Grewing</t>
  </si>
  <si>
    <t>Grham</t>
  </si>
  <si>
    <t>Grigar</t>
  </si>
  <si>
    <t>Gruninger</t>
  </si>
  <si>
    <t>Guthrey</t>
  </si>
  <si>
    <t>Hackwell</t>
  </si>
  <si>
    <t>Harcar</t>
  </si>
  <si>
    <t>Heersink</t>
  </si>
  <si>
    <t>Heet</t>
  </si>
  <si>
    <t>Hefferman</t>
  </si>
  <si>
    <t>Hemley</t>
  </si>
  <si>
    <t>Hepola</t>
  </si>
  <si>
    <t>Hilsenbeck</t>
  </si>
  <si>
    <t>Hindy</t>
  </si>
  <si>
    <t>Hirz</t>
  </si>
  <si>
    <t>Hockema</t>
  </si>
  <si>
    <t>Hudacek</t>
  </si>
  <si>
    <t>Iannarone</t>
  </si>
  <si>
    <t>Ingebritson</t>
  </si>
  <si>
    <t>Jacintho</t>
  </si>
  <si>
    <t>Jezowski</t>
  </si>
  <si>
    <t>Kahlig</t>
  </si>
  <si>
    <t>Kalugin</t>
  </si>
  <si>
    <t>Keighley</t>
  </si>
  <si>
    <t>Kettelkamp</t>
  </si>
  <si>
    <t>Kikkert</t>
  </si>
  <si>
    <t>Kilgannon</t>
  </si>
  <si>
    <t>Kimelman</t>
  </si>
  <si>
    <t>Kipple</t>
  </si>
  <si>
    <t>Kolessar</t>
  </si>
  <si>
    <t>Kornas</t>
  </si>
  <si>
    <t>Kraber</t>
  </si>
  <si>
    <t>Krafka</t>
  </si>
  <si>
    <t>Krecklow</t>
  </si>
  <si>
    <t>Krepel</t>
  </si>
  <si>
    <t>Kriegler</t>
  </si>
  <si>
    <t>Kucik</t>
  </si>
  <si>
    <t>Lacara</t>
  </si>
  <si>
    <t>Laflame</t>
  </si>
  <si>
    <t>Lansinger</t>
  </si>
  <si>
    <t>Larousse</t>
  </si>
  <si>
    <t>Lavezzo</t>
  </si>
  <si>
    <t>Legon</t>
  </si>
  <si>
    <t>Lennex</t>
  </si>
  <si>
    <t>Leporati</t>
  </si>
  <si>
    <t>Lepsch</t>
  </si>
  <si>
    <t>Letoile</t>
  </si>
  <si>
    <t>Lichtenfeld</t>
  </si>
  <si>
    <t>Longobardo</t>
  </si>
  <si>
    <t>Lorsung</t>
  </si>
  <si>
    <t>Luckado</t>
  </si>
  <si>
    <t>Luksa</t>
  </si>
  <si>
    <t>Mabson</t>
  </si>
  <si>
    <t>Mainz</t>
  </si>
  <si>
    <t>Majumder</t>
  </si>
  <si>
    <t>Malles</t>
  </si>
  <si>
    <t>Malvey</t>
  </si>
  <si>
    <t>Mangers</t>
  </si>
  <si>
    <t>Manogue</t>
  </si>
  <si>
    <t>Markoe</t>
  </si>
  <si>
    <t>Marples</t>
  </si>
  <si>
    <t>Marthers</t>
  </si>
  <si>
    <t>Mazanek</t>
  </si>
  <si>
    <t>Mazelin</t>
  </si>
  <si>
    <t>Mcafoos</t>
  </si>
  <si>
    <t>Mcalhaney</t>
  </si>
  <si>
    <t>Mccallop</t>
  </si>
  <si>
    <t>Mcclernan</t>
  </si>
  <si>
    <t>Mea</t>
  </si>
  <si>
    <t>Medeles</t>
  </si>
  <si>
    <t>Mehic</t>
  </si>
  <si>
    <t>Menig</t>
  </si>
  <si>
    <t>Mercury</t>
  </si>
  <si>
    <t>Messerschmitt</t>
  </si>
  <si>
    <t>Middagh</t>
  </si>
  <si>
    <t>Miret</t>
  </si>
  <si>
    <t>Misciagna</t>
  </si>
  <si>
    <t>Miskulin</t>
  </si>
  <si>
    <t>Mohns</t>
  </si>
  <si>
    <t>Mossner</t>
  </si>
  <si>
    <t>Motwani</t>
  </si>
  <si>
    <t>Muroski</t>
  </si>
  <si>
    <t>Navone</t>
  </si>
  <si>
    <t>Neustadter</t>
  </si>
  <si>
    <t>Nickas</t>
  </si>
  <si>
    <t>Nollette</t>
  </si>
  <si>
    <t>Norrish</t>
  </si>
  <si>
    <t>Northouse</t>
  </si>
  <si>
    <t>Offhaus</t>
  </si>
  <si>
    <t>Ogunleye</t>
  </si>
  <si>
    <t>Olide</t>
  </si>
  <si>
    <t>Osterholm</t>
  </si>
  <si>
    <t>Pachl</t>
  </si>
  <si>
    <t>Paese</t>
  </si>
  <si>
    <t>Palamar</t>
  </si>
  <si>
    <t>Pallini</t>
  </si>
  <si>
    <t>Palmerino</t>
  </si>
  <si>
    <t>Papadatos</t>
  </si>
  <si>
    <t>Pargeon</t>
  </si>
  <si>
    <t>Partovi</t>
  </si>
  <si>
    <t>Patsch</t>
  </si>
  <si>
    <t>Pergerson</t>
  </si>
  <si>
    <t>Permar</t>
  </si>
  <si>
    <t>Pethick</t>
  </si>
  <si>
    <t>Pinaire</t>
  </si>
  <si>
    <t>Pingry</t>
  </si>
  <si>
    <t>Pioch</t>
  </si>
  <si>
    <t>Pirner</t>
  </si>
  <si>
    <t>Pistner</t>
  </si>
  <si>
    <t>Pivec</t>
  </si>
  <si>
    <t>Pluviose</t>
  </si>
  <si>
    <t>Presutto</t>
  </si>
  <si>
    <t>Priemer</t>
  </si>
  <si>
    <t>Radulovich</t>
  </si>
  <si>
    <t>Ramagos</t>
  </si>
  <si>
    <t>Reinmuth</t>
  </si>
  <si>
    <t>Retka</t>
  </si>
  <si>
    <t>Ridilla</t>
  </si>
  <si>
    <t>Ritzmann</t>
  </si>
  <si>
    <t>Rodecap</t>
  </si>
  <si>
    <t>Rosta</t>
  </si>
  <si>
    <t>Rothering</t>
  </si>
  <si>
    <t>Rubiera</t>
  </si>
  <si>
    <t>Ruska</t>
  </si>
  <si>
    <t>Sanfelice</t>
  </si>
  <si>
    <t>Sangalli</t>
  </si>
  <si>
    <t>Saraiya</t>
  </si>
  <si>
    <t>Sarette</t>
  </si>
  <si>
    <t>Sauerbrey</t>
  </si>
  <si>
    <t>Sblendorio</t>
  </si>
  <si>
    <t>Scandura</t>
  </si>
  <si>
    <t>Schnase</t>
  </si>
  <si>
    <t>Schnedler</t>
  </si>
  <si>
    <t>Schoenauer</t>
  </si>
  <si>
    <t>Scopelliti</t>
  </si>
  <si>
    <t>Scullen</t>
  </si>
  <si>
    <t>Seko</t>
  </si>
  <si>
    <t>Selbert</t>
  </si>
  <si>
    <t>Shahab</t>
  </si>
  <si>
    <t>Sheakley</t>
  </si>
  <si>
    <t>Shekell</t>
  </si>
  <si>
    <t>Shellberg</t>
  </si>
  <si>
    <t>Shiery</t>
  </si>
  <si>
    <t>Shockman</t>
  </si>
  <si>
    <t>Shortnacy</t>
  </si>
  <si>
    <t>Siddon</t>
  </si>
  <si>
    <t>Sika</t>
  </si>
  <si>
    <t>Sinishtaj</t>
  </si>
  <si>
    <t>Sleek</t>
  </si>
  <si>
    <t>Slotten</t>
  </si>
  <si>
    <t>Sourwine</t>
  </si>
  <si>
    <t>Soverns</t>
  </si>
  <si>
    <t>Sperberg</t>
  </si>
  <si>
    <t>Spinoso</t>
  </si>
  <si>
    <t>Spiroff</t>
  </si>
  <si>
    <t>Steinebach</t>
  </si>
  <si>
    <t>Strelec</t>
  </si>
  <si>
    <t>Stukenberg</t>
  </si>
  <si>
    <t>Sturino</t>
  </si>
  <si>
    <t>Stutson</t>
  </si>
  <si>
    <t>Suby</t>
  </si>
  <si>
    <t>Swiecki</t>
  </si>
  <si>
    <t>Swoopes</t>
  </si>
  <si>
    <t>Szczur</t>
  </si>
  <si>
    <t>Taintor</t>
  </si>
  <si>
    <t>Tauch</t>
  </si>
  <si>
    <t>Taverner</t>
  </si>
  <si>
    <t>Tesi</t>
  </si>
  <si>
    <t>Tetz</t>
  </si>
  <si>
    <t>Tirelli</t>
  </si>
  <si>
    <t>Tofanelli</t>
  </si>
  <si>
    <t>Tollin</t>
  </si>
  <si>
    <t>Torano</t>
  </si>
  <si>
    <t>Tracer</t>
  </si>
  <si>
    <t>Triest</t>
  </si>
  <si>
    <t>Turnquest</t>
  </si>
  <si>
    <t>Turza</t>
  </si>
  <si>
    <t>Urbancic</t>
  </si>
  <si>
    <t>Ursprung</t>
  </si>
  <si>
    <t>Vagnini</t>
  </si>
  <si>
    <t>Vaniderstine</t>
  </si>
  <si>
    <t>Vanvolkinburg</t>
  </si>
  <si>
    <t>Varadarajan</t>
  </si>
  <si>
    <t>Varieur</t>
  </si>
  <si>
    <t>Vigliotta</t>
  </si>
  <si>
    <t>Vulpis</t>
  </si>
  <si>
    <t>Wachel</t>
  </si>
  <si>
    <t>Wadden</t>
  </si>
  <si>
    <t>Wagenseller</t>
  </si>
  <si>
    <t>Waldroff</t>
  </si>
  <si>
    <t>Waterstradt</t>
  </si>
  <si>
    <t>Watzka</t>
  </si>
  <si>
    <t>Wealand</t>
  </si>
  <si>
    <t>Wefel</t>
  </si>
  <si>
    <t>Willich</t>
  </si>
  <si>
    <t>Wittie</t>
  </si>
  <si>
    <t>Wuori</t>
  </si>
  <si>
    <t>Yantes</t>
  </si>
  <si>
    <t>Yonkin</t>
  </si>
  <si>
    <t>Youkhanna</t>
  </si>
  <si>
    <t>Zdunczyk</t>
  </si>
  <si>
    <t>Zelensky</t>
  </si>
  <si>
    <t>Zois</t>
  </si>
  <si>
    <t>Abayev</t>
  </si>
  <si>
    <t>Abers</t>
  </si>
  <si>
    <t>Adolphsen</t>
  </si>
  <si>
    <t>Adzima</t>
  </si>
  <si>
    <t>Ailshie</t>
  </si>
  <si>
    <t>Akeley</t>
  </si>
  <si>
    <t>Akl</t>
  </si>
  <si>
    <t>Alagic</t>
  </si>
  <si>
    <t>Alapai</t>
  </si>
  <si>
    <t>Alhambra</t>
  </si>
  <si>
    <t>Angerstein</t>
  </si>
  <si>
    <t>Arendas</t>
  </si>
  <si>
    <t>Asgari</t>
  </si>
  <si>
    <t>Babatunde</t>
  </si>
  <si>
    <t>Banion</t>
  </si>
  <si>
    <t>Barabe</t>
  </si>
  <si>
    <t>Bargfrede</t>
  </si>
  <si>
    <t>Basker</t>
  </si>
  <si>
    <t>Bassell</t>
  </si>
  <si>
    <t>Bazel</t>
  </si>
  <si>
    <t>Beaster</t>
  </si>
  <si>
    <t>Beauvoir</t>
  </si>
  <si>
    <t>Beidel</t>
  </si>
  <si>
    <t>Belus</t>
  </si>
  <si>
    <t>Bendinelli</t>
  </si>
  <si>
    <t>Bennardo</t>
  </si>
  <si>
    <t>Beuke</t>
  </si>
  <si>
    <t>Bicek</t>
  </si>
  <si>
    <t>Bilotto</t>
  </si>
  <si>
    <t>Binyon</t>
  </si>
  <si>
    <t>Bisram</t>
  </si>
  <si>
    <t>Bobbin</t>
  </si>
  <si>
    <t>Boerstler</t>
  </si>
  <si>
    <t>Bogren</t>
  </si>
  <si>
    <t>Bombaci</t>
  </si>
  <si>
    <t>Bonen</t>
  </si>
  <si>
    <t>Bouthot</t>
  </si>
  <si>
    <t>Brancati</t>
  </si>
  <si>
    <t>Bratlie</t>
  </si>
  <si>
    <t>Brazis</t>
  </si>
  <si>
    <t>Brebner</t>
  </si>
  <si>
    <t>Breedon</t>
  </si>
  <si>
    <t>Brejcha</t>
  </si>
  <si>
    <t>Bretherick</t>
  </si>
  <si>
    <t>Bukovsky</t>
  </si>
  <si>
    <t>Bumpous</t>
  </si>
  <si>
    <t>Calderoni</t>
  </si>
  <si>
    <t>Canava</t>
  </si>
  <si>
    <t>Carani</t>
  </si>
  <si>
    <t>Caroon</t>
  </si>
  <si>
    <t>Casbon</t>
  </si>
  <si>
    <t>Cassagnol</t>
  </si>
  <si>
    <t>Cassavaugh</t>
  </si>
  <si>
    <t>Castoe</t>
  </si>
  <si>
    <t>Cenatiempo</t>
  </si>
  <si>
    <t>Ceric</t>
  </si>
  <si>
    <t>Cetera</t>
  </si>
  <si>
    <t>Chalco</t>
  </si>
  <si>
    <t>Ciciora</t>
  </si>
  <si>
    <t>Clatworthy</t>
  </si>
  <si>
    <t>Cocherell</t>
  </si>
  <si>
    <t>Cosmas</t>
  </si>
  <si>
    <t>Coulman</t>
  </si>
  <si>
    <t>Craps</t>
  </si>
  <si>
    <t>Creter</t>
  </si>
  <si>
    <t>Croal</t>
  </si>
  <si>
    <t>Cudaback</t>
  </si>
  <si>
    <t>Curia</t>
  </si>
  <si>
    <t>Danilowicz</t>
  </si>
  <si>
    <t>Dayne</t>
  </si>
  <si>
    <t>Deaugustine</t>
  </si>
  <si>
    <t>Dechow</t>
  </si>
  <si>
    <t>Decoito</t>
  </si>
  <si>
    <t>Dejonghe</t>
  </si>
  <si>
    <t>Delalla</t>
  </si>
  <si>
    <t>Delattre</t>
  </si>
  <si>
    <t>Delaunay</t>
  </si>
  <si>
    <t>Dereus</t>
  </si>
  <si>
    <t>Derock</t>
  </si>
  <si>
    <t>Desenberg</t>
  </si>
  <si>
    <t>Devoogd</t>
  </si>
  <si>
    <t>Dielia</t>
  </si>
  <si>
    <t>Disrud</t>
  </si>
  <si>
    <t>Dittmeier</t>
  </si>
  <si>
    <t>Docker</t>
  </si>
  <si>
    <t>Dorvilus</t>
  </si>
  <si>
    <t>Drapp</t>
  </si>
  <si>
    <t>Dubson</t>
  </si>
  <si>
    <t>Dumar</t>
  </si>
  <si>
    <t>Ebie</t>
  </si>
  <si>
    <t>Einfeldt</t>
  </si>
  <si>
    <t>Ekpo</t>
  </si>
  <si>
    <t>Ernesto</t>
  </si>
  <si>
    <t>Ero</t>
  </si>
  <si>
    <t>Esbensen</t>
  </si>
  <si>
    <t>Facen</t>
  </si>
  <si>
    <t>Fansher</t>
  </si>
  <si>
    <t>Fewer</t>
  </si>
  <si>
    <t>Fillo</t>
  </si>
  <si>
    <t>Flenoy</t>
  </si>
  <si>
    <t>Floeter</t>
  </si>
  <si>
    <t>Fobb</t>
  </si>
  <si>
    <t>Folston</t>
  </si>
  <si>
    <t>Fraide</t>
  </si>
  <si>
    <t>Freilinger</t>
  </si>
  <si>
    <t>Frieberg</t>
  </si>
  <si>
    <t>Friz</t>
  </si>
  <si>
    <t>Fryzel</t>
  </si>
  <si>
    <t>Galliani</t>
  </si>
  <si>
    <t>Gambee</t>
  </si>
  <si>
    <t>Gansemer</t>
  </si>
  <si>
    <t>Gaudiosi</t>
  </si>
  <si>
    <t>Gieber</t>
  </si>
  <si>
    <t>Gilg</t>
  </si>
  <si>
    <t>Gitt</t>
  </si>
  <si>
    <t>Golem</t>
  </si>
  <si>
    <t>Goplen</t>
  </si>
  <si>
    <t>Gouldin</t>
  </si>
  <si>
    <t>Gozzo</t>
  </si>
  <si>
    <t>Grason</t>
  </si>
  <si>
    <t>Hagenhoff</t>
  </si>
  <si>
    <t>Hagerich</t>
  </si>
  <si>
    <t>Hamaguchi</t>
  </si>
  <si>
    <t>Hanns</t>
  </si>
  <si>
    <t>Haroun</t>
  </si>
  <si>
    <t>Hattis</t>
  </si>
  <si>
    <t>Hentze</t>
  </si>
  <si>
    <t>Hessert</t>
  </si>
  <si>
    <t>Hilfer</t>
  </si>
  <si>
    <t>Hillger</t>
  </si>
  <si>
    <t>Hindson</t>
  </si>
  <si>
    <t>Hochberger</t>
  </si>
  <si>
    <t>Hogaboom</t>
  </si>
  <si>
    <t>Hohlfeld</t>
  </si>
  <si>
    <t>Hostert</t>
  </si>
  <si>
    <t>Huempfner</t>
  </si>
  <si>
    <t>Idso</t>
  </si>
  <si>
    <t>Ingrahm</t>
  </si>
  <si>
    <t>Isern</t>
  </si>
  <si>
    <t>Jaksa</t>
  </si>
  <si>
    <t>Jaworsky</t>
  </si>
  <si>
    <t>Jungbauer</t>
  </si>
  <si>
    <t>Kandil</t>
  </si>
  <si>
    <t>Kandola</t>
  </si>
  <si>
    <t>Kapraun</t>
  </si>
  <si>
    <t>Karleskint</t>
  </si>
  <si>
    <t>Kaskey</t>
  </si>
  <si>
    <t>Kastan</t>
  </si>
  <si>
    <t>Katchmar</t>
  </si>
  <si>
    <t>Katic</t>
  </si>
  <si>
    <t>Kauff</t>
  </si>
  <si>
    <t>Kelshaw</t>
  </si>
  <si>
    <t>Kentfield</t>
  </si>
  <si>
    <t>Kertes</t>
  </si>
  <si>
    <t>Khau</t>
  </si>
  <si>
    <t>Khou</t>
  </si>
  <si>
    <t>Kiersey</t>
  </si>
  <si>
    <t>Kilcup</t>
  </si>
  <si>
    <t>Klohr</t>
  </si>
  <si>
    <t>Koethe</t>
  </si>
  <si>
    <t>Kohlberg</t>
  </si>
  <si>
    <t>Kohs</t>
  </si>
  <si>
    <t>Kontny</t>
  </si>
  <si>
    <t>Kopycinski</t>
  </si>
  <si>
    <t>Kostreva</t>
  </si>
  <si>
    <t>Kotary</t>
  </si>
  <si>
    <t>Kozubal</t>
  </si>
  <si>
    <t>Kuharski</t>
  </si>
  <si>
    <t>Kumiega</t>
  </si>
  <si>
    <t>Kurle</t>
  </si>
  <si>
    <t>Lacamera</t>
  </si>
  <si>
    <t>Laming</t>
  </si>
  <si>
    <t>Langshaw</t>
  </si>
  <si>
    <t>Leege</t>
  </si>
  <si>
    <t>Leissner</t>
  </si>
  <si>
    <t>Lephew</t>
  </si>
  <si>
    <t>Liepins</t>
  </si>
  <si>
    <t>Liga</t>
  </si>
  <si>
    <t>Liggitt</t>
  </si>
  <si>
    <t>Lilyquist</t>
  </si>
  <si>
    <t>Lotman</t>
  </si>
  <si>
    <t>Luntsford</t>
  </si>
  <si>
    <t>Lutheran</t>
  </si>
  <si>
    <t>Mackelprang</t>
  </si>
  <si>
    <t>Macmartin</t>
  </si>
  <si>
    <t>Maibach</t>
  </si>
  <si>
    <t>Manabe</t>
  </si>
  <si>
    <t>Markese</t>
  </si>
  <si>
    <t>Marsac</t>
  </si>
  <si>
    <t>Mastracchio</t>
  </si>
  <si>
    <t>Maybrier</t>
  </si>
  <si>
    <t>Mcall</t>
  </si>
  <si>
    <t>Mccarthey</t>
  </si>
  <si>
    <t>Mcguirl</t>
  </si>
  <si>
    <t>Mede</t>
  </si>
  <si>
    <t>Medelez</t>
  </si>
  <si>
    <t>Merkler</t>
  </si>
  <si>
    <t>Merseal</t>
  </si>
  <si>
    <t>Miksa</t>
  </si>
  <si>
    <t>Minehan</t>
  </si>
  <si>
    <t>Mirisola</t>
  </si>
  <si>
    <t>Miyamura</t>
  </si>
  <si>
    <t>Mobilio</t>
  </si>
  <si>
    <t>Modisett</t>
  </si>
  <si>
    <t>Mogannam</t>
  </si>
  <si>
    <t>Mogler</t>
  </si>
  <si>
    <t>Moneta</t>
  </si>
  <si>
    <t>Mongrain</t>
  </si>
  <si>
    <t>Monnette</t>
  </si>
  <si>
    <t>Morett</t>
  </si>
  <si>
    <t>Morsberger</t>
  </si>
  <si>
    <t>Mulkeen</t>
  </si>
  <si>
    <t>Murski</t>
  </si>
  <si>
    <t>Musni</t>
  </si>
  <si>
    <t>Naka</t>
  </si>
  <si>
    <t>Namie</t>
  </si>
  <si>
    <t>Narey</t>
  </si>
  <si>
    <t>Neibarger</t>
  </si>
  <si>
    <t>Nhek</t>
  </si>
  <si>
    <t>Nicoles</t>
  </si>
  <si>
    <t>Notar</t>
  </si>
  <si>
    <t>Novakoski</t>
  </si>
  <si>
    <t>Nuechterlein</t>
  </si>
  <si>
    <t>Nyers</t>
  </si>
  <si>
    <t>Oganesian</t>
  </si>
  <si>
    <t>Oi</t>
  </si>
  <si>
    <t>Olbrych</t>
  </si>
  <si>
    <t>Oppenlander</t>
  </si>
  <si>
    <t>Osban</t>
  </si>
  <si>
    <t>Osmus</t>
  </si>
  <si>
    <t>Pahel</t>
  </si>
  <si>
    <t>Palcic</t>
  </si>
  <si>
    <t>Panell</t>
  </si>
  <si>
    <t>Paun</t>
  </si>
  <si>
    <t>Pece</t>
  </si>
  <si>
    <t>Pedrasa</t>
  </si>
  <si>
    <t>Perper</t>
  </si>
  <si>
    <t>Philistin</t>
  </si>
  <si>
    <t>Piacenti</t>
  </si>
  <si>
    <t>Pillows</t>
  </si>
  <si>
    <t>Piwko</t>
  </si>
  <si>
    <t>Polovina</t>
  </si>
  <si>
    <t>Popovitch</t>
  </si>
  <si>
    <t>Powanda</t>
  </si>
  <si>
    <t>Prusik</t>
  </si>
  <si>
    <t>Pullaro</t>
  </si>
  <si>
    <t>Rayls</t>
  </si>
  <si>
    <t>Rebovich</t>
  </si>
  <si>
    <t>Redcross</t>
  </si>
  <si>
    <t>Rehnberg</t>
  </si>
  <si>
    <t>Reisdorph</t>
  </si>
  <si>
    <t>Reit</t>
  </si>
  <si>
    <t>Resnikoff</t>
  </si>
  <si>
    <t>Riech</t>
  </si>
  <si>
    <t>Riesselman</t>
  </si>
  <si>
    <t>Rimar</t>
  </si>
  <si>
    <t>Ripps</t>
  </si>
  <si>
    <t>Rolfsen</t>
  </si>
  <si>
    <t>Rolwes</t>
  </si>
  <si>
    <t>Romerez</t>
  </si>
  <si>
    <t>Rosiere</t>
  </si>
  <si>
    <t>Rosselle</t>
  </si>
  <si>
    <t>Rostran</t>
  </si>
  <si>
    <t>Rosu</t>
  </si>
  <si>
    <t>Rozendaal</t>
  </si>
  <si>
    <t>Sachen</t>
  </si>
  <si>
    <t>Salgat</t>
  </si>
  <si>
    <t>Sanichar</t>
  </si>
  <si>
    <t>Santostefano</t>
  </si>
  <si>
    <t>Saubert</t>
  </si>
  <si>
    <t>Sbordone</t>
  </si>
  <si>
    <t>Schieble</t>
  </si>
  <si>
    <t>Schillace</t>
  </si>
  <si>
    <t>Schimmels</t>
  </si>
  <si>
    <t>Schlett</t>
  </si>
  <si>
    <t>Scullark</t>
  </si>
  <si>
    <t>Sellar</t>
  </si>
  <si>
    <t>Sergott</t>
  </si>
  <si>
    <t>Sharan</t>
  </si>
  <si>
    <t>Sheppeard</t>
  </si>
  <si>
    <t>Siao</t>
  </si>
  <si>
    <t>Sisolak</t>
  </si>
  <si>
    <t>Sixta</t>
  </si>
  <si>
    <t>Sleger</t>
  </si>
  <si>
    <t>Spivy</t>
  </si>
  <si>
    <t>Squeri</t>
  </si>
  <si>
    <t>Stalnecker</t>
  </si>
  <si>
    <t>Stanislav</t>
  </si>
  <si>
    <t>Stasa</t>
  </si>
  <si>
    <t>Stemmons</t>
  </si>
  <si>
    <t>Storbakken</t>
  </si>
  <si>
    <t>Strobach</t>
  </si>
  <si>
    <t>Strohmayer</t>
  </si>
  <si>
    <t>Suomi</t>
  </si>
  <si>
    <t>Swansey</t>
  </si>
  <si>
    <t>Swearngin</t>
  </si>
  <si>
    <t>Swedeen</t>
  </si>
  <si>
    <t>Tantalo</t>
  </si>
  <si>
    <t>Teemer</t>
  </si>
  <si>
    <t>Teplitz</t>
  </si>
  <si>
    <t>Tranquillo</t>
  </si>
  <si>
    <t>Traphagan</t>
  </si>
  <si>
    <t>Treleven</t>
  </si>
  <si>
    <t>Treme</t>
  </si>
  <si>
    <t>Troncale</t>
  </si>
  <si>
    <t>Tryan</t>
  </si>
  <si>
    <t>Twork</t>
  </si>
  <si>
    <t>Usie</t>
  </si>
  <si>
    <t>Vanbooven</t>
  </si>
  <si>
    <t>Vanswol</t>
  </si>
  <si>
    <t>Venet</t>
  </si>
  <si>
    <t>Vergason</t>
  </si>
  <si>
    <t>Vermilion</t>
  </si>
  <si>
    <t>Viduya</t>
  </si>
  <si>
    <t>Vild</t>
  </si>
  <si>
    <t>Virkus</t>
  </si>
  <si>
    <t>Vomacka</t>
  </si>
  <si>
    <t>Walzak</t>
  </si>
  <si>
    <t>Weckerle</t>
  </si>
  <si>
    <t>Wedgwood</t>
  </si>
  <si>
    <t>Weiske</t>
  </si>
  <si>
    <t>Welfel</t>
  </si>
  <si>
    <t>Wieczorkowski</t>
  </si>
  <si>
    <t>Xique</t>
  </si>
  <si>
    <t>Yezek</t>
  </si>
  <si>
    <t>Zacharie</t>
  </si>
  <si>
    <t>Zagurski</t>
  </si>
  <si>
    <t>Zanker</t>
  </si>
  <si>
    <t>Zarin</t>
  </si>
  <si>
    <t>Zele</t>
  </si>
  <si>
    <t>Zine</t>
  </si>
  <si>
    <t>Zylinski</t>
  </si>
  <si>
    <t>Abdulahi</t>
  </si>
  <si>
    <t>Aderholdt</t>
  </si>
  <si>
    <t>Adside</t>
  </si>
  <si>
    <t>Agado</t>
  </si>
  <si>
    <t>Aiwohi</t>
  </si>
  <si>
    <t>Alai</t>
  </si>
  <si>
    <t>Alcantra</t>
  </si>
  <si>
    <t>Alletto</t>
  </si>
  <si>
    <t>Amine</t>
  </si>
  <si>
    <t>Angelus</t>
  </si>
  <si>
    <t>Angerhofer</t>
  </si>
  <si>
    <t>Angie</t>
  </si>
  <si>
    <t>Arfsten</t>
  </si>
  <si>
    <t>Armeni</t>
  </si>
  <si>
    <t>Arnel</t>
  </si>
  <si>
    <t>Athanasopoulos</t>
  </si>
  <si>
    <t>Auterson</t>
  </si>
  <si>
    <t>Badea</t>
  </si>
  <si>
    <t>Bakun</t>
  </si>
  <si>
    <t>Balassone</t>
  </si>
  <si>
    <t>Balletta</t>
  </si>
  <si>
    <t>Balyan</t>
  </si>
  <si>
    <t>Baquerizo</t>
  </si>
  <si>
    <t>Barban</t>
  </si>
  <si>
    <t>Barwig</t>
  </si>
  <si>
    <t>Beight</t>
  </si>
  <si>
    <t>Bellfield</t>
  </si>
  <si>
    <t>Benamati</t>
  </si>
  <si>
    <t>Bencze</t>
  </si>
  <si>
    <t>Benders</t>
  </si>
  <si>
    <t>Benjamine</t>
  </si>
  <si>
    <t>Beresh</t>
  </si>
  <si>
    <t>Bergert</t>
  </si>
  <si>
    <t>Billmyer</t>
  </si>
  <si>
    <t>Blanar</t>
  </si>
  <si>
    <t>Blaschak</t>
  </si>
  <si>
    <t>Bloechl</t>
  </si>
  <si>
    <t>Bobrick</t>
  </si>
  <si>
    <t>Bogaard</t>
  </si>
  <si>
    <t>Bogaczyk</t>
  </si>
  <si>
    <t>Brackey</t>
  </si>
  <si>
    <t>Brigmon</t>
  </si>
  <si>
    <t>Brino</t>
  </si>
  <si>
    <t>Brittell</t>
  </si>
  <si>
    <t>Brossia</t>
  </si>
  <si>
    <t>Brugnoli</t>
  </si>
  <si>
    <t>Brusch</t>
  </si>
  <si>
    <t>Budak</t>
  </si>
  <si>
    <t>Burce</t>
  </si>
  <si>
    <t>Buschke</t>
  </si>
  <si>
    <t>Caliguri</t>
  </si>
  <si>
    <t>Calka</t>
  </si>
  <si>
    <t>Campiglia</t>
  </si>
  <si>
    <t>Capdeville</t>
  </si>
  <si>
    <t>Carchia</t>
  </si>
  <si>
    <t>Casaceli</t>
  </si>
  <si>
    <t>Chabarria</t>
  </si>
  <si>
    <t>Chally</t>
  </si>
  <si>
    <t>Chylinski</t>
  </si>
  <si>
    <t>Citty</t>
  </si>
  <si>
    <t>Clymore</t>
  </si>
  <si>
    <t>Confessore</t>
  </si>
  <si>
    <t>Corish</t>
  </si>
  <si>
    <t>Cossa</t>
  </si>
  <si>
    <t>Cramblett</t>
  </si>
  <si>
    <t>Crosgrove</t>
  </si>
  <si>
    <t>Crowton</t>
  </si>
  <si>
    <t>Danhoff</t>
  </si>
  <si>
    <t>Deigado</t>
  </si>
  <si>
    <t>Demidio</t>
  </si>
  <si>
    <t>Dininger</t>
  </si>
  <si>
    <t>Dinnen</t>
  </si>
  <si>
    <t>Diserio</t>
  </si>
  <si>
    <t>Diuguid</t>
  </si>
  <si>
    <t>Dolbear</t>
  </si>
  <si>
    <t>Donayre</t>
  </si>
  <si>
    <t>Dorety</t>
  </si>
  <si>
    <t>Dowing</t>
  </si>
  <si>
    <t>Dran</t>
  </si>
  <si>
    <t>Drewelow</t>
  </si>
  <si>
    <t>Drossos</t>
  </si>
  <si>
    <t>Dumay</t>
  </si>
  <si>
    <t>Durrin</t>
  </si>
  <si>
    <t>Dus</t>
  </si>
  <si>
    <t>Dusharm</t>
  </si>
  <si>
    <t>Duszak</t>
  </si>
  <si>
    <t>Edery</t>
  </si>
  <si>
    <t>Encizo</t>
  </si>
  <si>
    <t>Epright</t>
  </si>
  <si>
    <t>Escala</t>
  </si>
  <si>
    <t>Eskelsen</t>
  </si>
  <si>
    <t>Ethelbah</t>
  </si>
  <si>
    <t>Everline</t>
  </si>
  <si>
    <t>Fangmeier</t>
  </si>
  <si>
    <t>Feikert</t>
  </si>
  <si>
    <t>Flaminio</t>
  </si>
  <si>
    <t>Flemate</t>
  </si>
  <si>
    <t>Fonfara</t>
  </si>
  <si>
    <t>Formyduval</t>
  </si>
  <si>
    <t>Fredregill</t>
  </si>
  <si>
    <t>Fullhart</t>
  </si>
  <si>
    <t>Galjour</t>
  </si>
  <si>
    <t>Gehron</t>
  </si>
  <si>
    <t>Gena</t>
  </si>
  <si>
    <t>Gerstung</t>
  </si>
  <si>
    <t>Giattino</t>
  </si>
  <si>
    <t>Gillio</t>
  </si>
  <si>
    <t>Glady</t>
  </si>
  <si>
    <t>Glendon</t>
  </si>
  <si>
    <t>Glinton</t>
  </si>
  <si>
    <t>Gonyaw</t>
  </si>
  <si>
    <t>Gorbach</t>
  </si>
  <si>
    <t>Gottardi</t>
  </si>
  <si>
    <t>Granstaff</t>
  </si>
  <si>
    <t>Greven</t>
  </si>
  <si>
    <t>Grzegorzewski</t>
  </si>
  <si>
    <t>Guereque</t>
  </si>
  <si>
    <t>Gurnick</t>
  </si>
  <si>
    <t>Gwiazda</t>
  </si>
  <si>
    <t>Haaga</t>
  </si>
  <si>
    <t>Halme</t>
  </si>
  <si>
    <t>Hals</t>
  </si>
  <si>
    <t>Hansche</t>
  </si>
  <si>
    <t>Harby</t>
  </si>
  <si>
    <t>Haughwout</t>
  </si>
  <si>
    <t>Hebble</t>
  </si>
  <si>
    <t>Hegar</t>
  </si>
  <si>
    <t>Hendrikson</t>
  </si>
  <si>
    <t>Henize</t>
  </si>
  <si>
    <t>Hoeh</t>
  </si>
  <si>
    <t>Holdiness</t>
  </si>
  <si>
    <t>Homma</t>
  </si>
  <si>
    <t>Honza</t>
  </si>
  <si>
    <t>Hornedo</t>
  </si>
  <si>
    <t>Hulshof</t>
  </si>
  <si>
    <t>Hurshman</t>
  </si>
  <si>
    <t>Hwu</t>
  </si>
  <si>
    <t>Ignoffo</t>
  </si>
  <si>
    <t>Iraci</t>
  </si>
  <si>
    <t>Junell</t>
  </si>
  <si>
    <t>Jurden</t>
  </si>
  <si>
    <t>Kaempfer</t>
  </si>
  <si>
    <t>Kager</t>
  </si>
  <si>
    <t>Kalvaitis</t>
  </si>
  <si>
    <t>Kapes</t>
  </si>
  <si>
    <t>Karnuth</t>
  </si>
  <si>
    <t>Karrasch</t>
  </si>
  <si>
    <t>Keierleber</t>
  </si>
  <si>
    <t>Kelts</t>
  </si>
  <si>
    <t>Kempin</t>
  </si>
  <si>
    <t>Keola</t>
  </si>
  <si>
    <t>Keomanivong</t>
  </si>
  <si>
    <t>Kerrison</t>
  </si>
  <si>
    <t>Khamo</t>
  </si>
  <si>
    <t>Kildare</t>
  </si>
  <si>
    <t>Kinast</t>
  </si>
  <si>
    <t>Kindermann</t>
  </si>
  <si>
    <t>Kirik</t>
  </si>
  <si>
    <t>Kittridge</t>
  </si>
  <si>
    <t>Kluber</t>
  </si>
  <si>
    <t>Kneeshaw</t>
  </si>
  <si>
    <t>Koenigsfeld</t>
  </si>
  <si>
    <t>Kohagen</t>
  </si>
  <si>
    <t>Koliba</t>
  </si>
  <si>
    <t>Kostenbader</t>
  </si>
  <si>
    <t>Krzycki</t>
  </si>
  <si>
    <t>Kufel</t>
  </si>
  <si>
    <t>Kukic</t>
  </si>
  <si>
    <t>Kuroiwa</t>
  </si>
  <si>
    <t>Laesch</t>
  </si>
  <si>
    <t>Lafluer</t>
  </si>
  <si>
    <t>Lamonde</t>
  </si>
  <si>
    <t>Larabell</t>
  </si>
  <si>
    <t>Laribee</t>
  </si>
  <si>
    <t>Lavette</t>
  </si>
  <si>
    <t>Leehan</t>
  </si>
  <si>
    <t>Lennartson</t>
  </si>
  <si>
    <t>Lessel</t>
  </si>
  <si>
    <t>Ligenza</t>
  </si>
  <si>
    <t>Liker</t>
  </si>
  <si>
    <t>Luparello</t>
  </si>
  <si>
    <t>Macmillen</t>
  </si>
  <si>
    <t>Maglaya</t>
  </si>
  <si>
    <t>Malit</t>
  </si>
  <si>
    <t>Mantsch</t>
  </si>
  <si>
    <t>Marsiglio</t>
  </si>
  <si>
    <t>Mazoch</t>
  </si>
  <si>
    <t>Mckimm</t>
  </si>
  <si>
    <t>Mcquiddy</t>
  </si>
  <si>
    <t>Mcrath</t>
  </si>
  <si>
    <t>Migut</t>
  </si>
  <si>
    <t>Milhomme</t>
  </si>
  <si>
    <t>Mirek</t>
  </si>
  <si>
    <t>Mitsunaga</t>
  </si>
  <si>
    <t>Moellers</t>
  </si>
  <si>
    <t>Montanio</t>
  </si>
  <si>
    <t>Mottet</t>
  </si>
  <si>
    <t>Mullahy</t>
  </si>
  <si>
    <t>Nabavi</t>
  </si>
  <si>
    <t>Nagelkirk</t>
  </si>
  <si>
    <t>Naja</t>
  </si>
  <si>
    <t>Nalty</t>
  </si>
  <si>
    <t>Nieminen</t>
  </si>
  <si>
    <t>Nocero</t>
  </si>
  <si>
    <t>Nuguid</t>
  </si>
  <si>
    <t>Obleness</t>
  </si>
  <si>
    <t>Oehm</t>
  </si>
  <si>
    <t>Olla</t>
  </si>
  <si>
    <t>Orent</t>
  </si>
  <si>
    <t>Orpin</t>
  </si>
  <si>
    <t>Palazuelos</t>
  </si>
  <si>
    <t>Palmucci</t>
  </si>
  <si>
    <t>Pazik</t>
  </si>
  <si>
    <t>Pellettiere</t>
  </si>
  <si>
    <t>Perish</t>
  </si>
  <si>
    <t>Planchon</t>
  </si>
  <si>
    <t>Porretto</t>
  </si>
  <si>
    <t>Porvaznik</t>
  </si>
  <si>
    <t>Poydras</t>
  </si>
  <si>
    <t>Przekop</t>
  </si>
  <si>
    <t>Pucek</t>
  </si>
  <si>
    <t>Pugach</t>
  </si>
  <si>
    <t>Purugganan</t>
  </si>
  <si>
    <t>Putthoff</t>
  </si>
  <si>
    <t>Quaresma</t>
  </si>
  <si>
    <t>Ranade</t>
  </si>
  <si>
    <t>Ranahan</t>
  </si>
  <si>
    <t>Rapien</t>
  </si>
  <si>
    <t>Ravas</t>
  </si>
  <si>
    <t>Raymor</t>
  </si>
  <si>
    <t>Rechel</t>
  </si>
  <si>
    <t>Remmen</t>
  </si>
  <si>
    <t>Rendulic</t>
  </si>
  <si>
    <t>Renes</t>
  </si>
  <si>
    <t>Rennell</t>
  </si>
  <si>
    <t>Rhodehamel</t>
  </si>
  <si>
    <t>Rihel</t>
  </si>
  <si>
    <t>Ritten</t>
  </si>
  <si>
    <t>Rodrique</t>
  </si>
  <si>
    <t>Rotello</t>
  </si>
  <si>
    <t>Ruhf</t>
  </si>
  <si>
    <t>Ruschmeyer</t>
  </si>
  <si>
    <t>Ry</t>
  </si>
  <si>
    <t>Sadlo</t>
  </si>
  <si>
    <t>Salan</t>
  </si>
  <si>
    <t>Sallese</t>
  </si>
  <si>
    <t>Salonek</t>
  </si>
  <si>
    <t>Samuda</t>
  </si>
  <si>
    <t>Sardin</t>
  </si>
  <si>
    <t>Sarter</t>
  </si>
  <si>
    <t>Schilhab</t>
  </si>
  <si>
    <t>Schlomann</t>
  </si>
  <si>
    <t>Schonbrun</t>
  </si>
  <si>
    <t>Schwartzer</t>
  </si>
  <si>
    <t>Schwartzmiller</t>
  </si>
  <si>
    <t>Secco</t>
  </si>
  <si>
    <t>Seferian</t>
  </si>
  <si>
    <t>Seis</t>
  </si>
  <si>
    <t>Semanko</t>
  </si>
  <si>
    <t>Shamley</t>
  </si>
  <si>
    <t>Sherby</t>
  </si>
  <si>
    <t>Shivel</t>
  </si>
  <si>
    <t>Sinke</t>
  </si>
  <si>
    <t>Sohi</t>
  </si>
  <si>
    <t>Soldevilla</t>
  </si>
  <si>
    <t>Somwaru</t>
  </si>
  <si>
    <t>Soulek</t>
  </si>
  <si>
    <t>Spece</t>
  </si>
  <si>
    <t>Spraberry</t>
  </si>
  <si>
    <t>Stape</t>
  </si>
  <si>
    <t>Startzman</t>
  </si>
  <si>
    <t>Staven</t>
  </si>
  <si>
    <t>Steels</t>
  </si>
  <si>
    <t>Steglich</t>
  </si>
  <si>
    <t>Strimpel</t>
  </si>
  <si>
    <t>Strobbe</t>
  </si>
  <si>
    <t>Strukel</t>
  </si>
  <si>
    <t>Strzepek</t>
  </si>
  <si>
    <t>Sumbler</t>
  </si>
  <si>
    <t>Sumers</t>
  </si>
  <si>
    <t>Susen</t>
  </si>
  <si>
    <t>Suttie</t>
  </si>
  <si>
    <t>Tackes</t>
  </si>
  <si>
    <t>Tastet</t>
  </si>
  <si>
    <t>Teafatiller</t>
  </si>
  <si>
    <t>Telesz</t>
  </si>
  <si>
    <t>Terrence</t>
  </si>
  <si>
    <t>Terveen</t>
  </si>
  <si>
    <t>Tevault</t>
  </si>
  <si>
    <t>Thiesing</t>
  </si>
  <si>
    <t>Thomasian</t>
  </si>
  <si>
    <t>Torba</t>
  </si>
  <si>
    <t>Tresvant</t>
  </si>
  <si>
    <t>Trivelli</t>
  </si>
  <si>
    <t>Tsinnie</t>
  </si>
  <si>
    <t>Tulio</t>
  </si>
  <si>
    <t>Tweedt</t>
  </si>
  <si>
    <t>Untch</t>
  </si>
  <si>
    <t>Vanclief</t>
  </si>
  <si>
    <t>Vanraalte</t>
  </si>
  <si>
    <t>Vanschyndel</t>
  </si>
  <si>
    <t>Vansteenburg</t>
  </si>
  <si>
    <t>Veller</t>
  </si>
  <si>
    <t>Velting</t>
  </si>
  <si>
    <t>Venckus</t>
  </si>
  <si>
    <t>Vieu</t>
  </si>
  <si>
    <t>Vinnedge</t>
  </si>
  <si>
    <t>Waks</t>
  </si>
  <si>
    <t>Wamer</t>
  </si>
  <si>
    <t>Wanders</t>
  </si>
  <si>
    <t>Wedow</t>
  </si>
  <si>
    <t>Wegert</t>
  </si>
  <si>
    <t>Weisenstein</t>
  </si>
  <si>
    <t>Wenstrup</t>
  </si>
  <si>
    <t>Wesel</t>
  </si>
  <si>
    <t>Wilkos</t>
  </si>
  <si>
    <t>Willliams</t>
  </si>
  <si>
    <t>Wimbs</t>
  </si>
  <si>
    <t>Wraight</t>
  </si>
  <si>
    <t>Yde</t>
  </si>
  <si>
    <t>Yeilding</t>
  </si>
  <si>
    <t>Yencho</t>
  </si>
  <si>
    <t>Yenney</t>
  </si>
  <si>
    <t>Yoerger</t>
  </si>
  <si>
    <t>Zarrillo</t>
  </si>
  <si>
    <t>Zenda</t>
  </si>
  <si>
    <t>Zipser</t>
  </si>
  <si>
    <t>Zweigle</t>
  </si>
  <si>
    <t>Abdulle</t>
  </si>
  <si>
    <t>Abing</t>
  </si>
  <si>
    <t>Adesina</t>
  </si>
  <si>
    <t>Afriyie</t>
  </si>
  <si>
    <t>Agness</t>
  </si>
  <si>
    <t>Ahquin</t>
  </si>
  <si>
    <t>Aivazian</t>
  </si>
  <si>
    <t>Aksoy</t>
  </si>
  <si>
    <t>Alquicira</t>
  </si>
  <si>
    <t>Altaf</t>
  </si>
  <si>
    <t>Altenberger</t>
  </si>
  <si>
    <t>Analco</t>
  </si>
  <si>
    <t>Aughe</t>
  </si>
  <si>
    <t>Baacke</t>
  </si>
  <si>
    <t>Baras</t>
  </si>
  <si>
    <t>Barthelmess</t>
  </si>
  <si>
    <t>Beduhn</t>
  </si>
  <si>
    <t>Bellue</t>
  </si>
  <si>
    <t>Berkompas</t>
  </si>
  <si>
    <t>Berrington</t>
  </si>
  <si>
    <t>Birdseye</t>
  </si>
  <si>
    <t>Blinderman</t>
  </si>
  <si>
    <t>Bockelmann</t>
  </si>
  <si>
    <t>Bolanowski</t>
  </si>
  <si>
    <t>Boocher</t>
  </si>
  <si>
    <t>Bookless</t>
  </si>
  <si>
    <t>Bowcock</t>
  </si>
  <si>
    <t>Braegelmann</t>
  </si>
  <si>
    <t>Bremseth</t>
  </si>
  <si>
    <t>Bresky</t>
  </si>
  <si>
    <t>Brinda</t>
  </si>
  <si>
    <t>Brittner</t>
  </si>
  <si>
    <t>Broege</t>
  </si>
  <si>
    <t>Bruland</t>
  </si>
  <si>
    <t>Buce</t>
  </si>
  <si>
    <t>Bumsted</t>
  </si>
  <si>
    <t>Cabrerra</t>
  </si>
  <si>
    <t>Camphouse</t>
  </si>
  <si>
    <t>Casamassima</t>
  </si>
  <si>
    <t>Castio</t>
  </si>
  <si>
    <t>Cely</t>
  </si>
  <si>
    <t>Chipperfield</t>
  </si>
  <si>
    <t>Cilenti</t>
  </si>
  <si>
    <t>Cinar</t>
  </si>
  <si>
    <t>Cioci</t>
  </si>
  <si>
    <t>Ciociola</t>
  </si>
  <si>
    <t>Cipullo</t>
  </si>
  <si>
    <t>Cirullo</t>
  </si>
  <si>
    <t>Cools</t>
  </si>
  <si>
    <t>Cowboy</t>
  </si>
  <si>
    <t>Cowey</t>
  </si>
  <si>
    <t>Crowford</t>
  </si>
  <si>
    <t>Cusatis</t>
  </si>
  <si>
    <t>Dadlani</t>
  </si>
  <si>
    <t>Dakis</t>
  </si>
  <si>
    <t>Dami</t>
  </si>
  <si>
    <t>Dargatz</t>
  </si>
  <si>
    <t>Darlin</t>
  </si>
  <si>
    <t>Daveiga</t>
  </si>
  <si>
    <t>Debevoise</t>
  </si>
  <si>
    <t>Deffendall</t>
  </si>
  <si>
    <t>Delander</t>
  </si>
  <si>
    <t>Detling</t>
  </si>
  <si>
    <t>Devia</t>
  </si>
  <si>
    <t>Disalvio</t>
  </si>
  <si>
    <t>Dollen</t>
  </si>
  <si>
    <t>Donar</t>
  </si>
  <si>
    <t>Drader</t>
  </si>
  <si>
    <t>Druga</t>
  </si>
  <si>
    <t>Duberry</t>
  </si>
  <si>
    <t>Duft</t>
  </si>
  <si>
    <t>Dummett</t>
  </si>
  <si>
    <t>Eekhoff</t>
  </si>
  <si>
    <t>Ego</t>
  </si>
  <si>
    <t>Ehalt</t>
  </si>
  <si>
    <t>Eleam</t>
  </si>
  <si>
    <t>Elezovic</t>
  </si>
  <si>
    <t>Elmasry</t>
  </si>
  <si>
    <t>Endries</t>
  </si>
  <si>
    <t>Ensell</t>
  </si>
  <si>
    <t>Fabert</t>
  </si>
  <si>
    <t>Fahlstrom</t>
  </si>
  <si>
    <t>Fairgrieve</t>
  </si>
  <si>
    <t>Fallow</t>
  </si>
  <si>
    <t>Fanion</t>
  </si>
  <si>
    <t>Fieck</t>
  </si>
  <si>
    <t>Filiatreau</t>
  </si>
  <si>
    <t>Fitzjarrald</t>
  </si>
  <si>
    <t>Flander</t>
  </si>
  <si>
    <t>Flota</t>
  </si>
  <si>
    <t>Fontillas</t>
  </si>
  <si>
    <t>Fost</t>
  </si>
  <si>
    <t>Fow</t>
  </si>
  <si>
    <t>Fraine</t>
  </si>
  <si>
    <t>Frykman</t>
  </si>
  <si>
    <t>Fullingim</t>
  </si>
  <si>
    <t>Funderburgh</t>
  </si>
  <si>
    <t>Fura</t>
  </si>
  <si>
    <t>Gallashaw</t>
  </si>
  <si>
    <t>Gardere</t>
  </si>
  <si>
    <t>Geach</t>
  </si>
  <si>
    <t>Gelina</t>
  </si>
  <si>
    <t>Gillund</t>
  </si>
  <si>
    <t>Giovingo</t>
  </si>
  <si>
    <t>Gliwa</t>
  </si>
  <si>
    <t>Gongloff</t>
  </si>
  <si>
    <t>Gopez</t>
  </si>
  <si>
    <t>Gorgen</t>
  </si>
  <si>
    <t>Gorz</t>
  </si>
  <si>
    <t>Gosik</t>
  </si>
  <si>
    <t>Gronenthal</t>
  </si>
  <si>
    <t>Groody</t>
  </si>
  <si>
    <t>Grossbard</t>
  </si>
  <si>
    <t>Grueninger</t>
  </si>
  <si>
    <t>Guerzon</t>
  </si>
  <si>
    <t>Guinea</t>
  </si>
  <si>
    <t>Guiracocha</t>
  </si>
  <si>
    <t>Hackenberger</t>
  </si>
  <si>
    <t>Hagi</t>
  </si>
  <si>
    <t>Haisler</t>
  </si>
  <si>
    <t>Halleen</t>
  </si>
  <si>
    <t>Hammick</t>
  </si>
  <si>
    <t>Hannafin</t>
  </si>
  <si>
    <t>Harnar</t>
  </si>
  <si>
    <t>Hazlehurst</t>
  </si>
  <si>
    <t>Hefflefinger</t>
  </si>
  <si>
    <t>Hemeyer</t>
  </si>
  <si>
    <t>Herbrand</t>
  </si>
  <si>
    <t>Hewit</t>
  </si>
  <si>
    <t>Hissem</t>
  </si>
  <si>
    <t>Hoernke</t>
  </si>
  <si>
    <t>Hollihan</t>
  </si>
  <si>
    <t>Holquist</t>
  </si>
  <si>
    <t>Hoober</t>
  </si>
  <si>
    <t>Hores</t>
  </si>
  <si>
    <t>Horras</t>
  </si>
  <si>
    <t>Hrusovsky</t>
  </si>
  <si>
    <t>Hurff</t>
  </si>
  <si>
    <t>Hysaw</t>
  </si>
  <si>
    <t>Imperati</t>
  </si>
  <si>
    <t>Jarabek</t>
  </si>
  <si>
    <t>Jayaram</t>
  </si>
  <si>
    <t>Jedrzejewski</t>
  </si>
  <si>
    <t>Jorges</t>
  </si>
  <si>
    <t>Juhan</t>
  </si>
  <si>
    <t>Kadavy</t>
  </si>
  <si>
    <t>Kagen</t>
  </si>
  <si>
    <t>Kanani</t>
  </si>
  <si>
    <t>Kanuch</t>
  </si>
  <si>
    <t>Katan</t>
  </si>
  <si>
    <t>Keily</t>
  </si>
  <si>
    <t>Keip</t>
  </si>
  <si>
    <t>Keithline</t>
  </si>
  <si>
    <t>Kelderhouse</t>
  </si>
  <si>
    <t>Kennicutt</t>
  </si>
  <si>
    <t>Keohan</t>
  </si>
  <si>
    <t>Keul</t>
  </si>
  <si>
    <t>Kiefert</t>
  </si>
  <si>
    <t>Kieff</t>
  </si>
  <si>
    <t>Klena</t>
  </si>
  <si>
    <t>Kluss</t>
  </si>
  <si>
    <t>Kolehmainen</t>
  </si>
  <si>
    <t>Kollen</t>
  </si>
  <si>
    <t>Komes</t>
  </si>
  <si>
    <t>Kowlessar</t>
  </si>
  <si>
    <t>Lackovic</t>
  </si>
  <si>
    <t>Lamancusa</t>
  </si>
  <si>
    <t>Laturner</t>
  </si>
  <si>
    <t>Laval</t>
  </si>
  <si>
    <t>Lawrentz</t>
  </si>
  <si>
    <t>Legassie</t>
  </si>
  <si>
    <t>Lench</t>
  </si>
  <si>
    <t>Letman</t>
  </si>
  <si>
    <t>Levang</t>
  </si>
  <si>
    <t>Libreros</t>
  </si>
  <si>
    <t>Licalzi</t>
  </si>
  <si>
    <t>Limoli</t>
  </si>
  <si>
    <t>Lingar</t>
  </si>
  <si>
    <t>Linza</t>
  </si>
  <si>
    <t>Liserio</t>
  </si>
  <si>
    <t>Lodise</t>
  </si>
  <si>
    <t>Lombas</t>
  </si>
  <si>
    <t>Lovall</t>
  </si>
  <si>
    <t>Lovich</t>
  </si>
  <si>
    <t>Lubash</t>
  </si>
  <si>
    <t>Lueking</t>
  </si>
  <si>
    <t>Luteran</t>
  </si>
  <si>
    <t>Maceri</t>
  </si>
  <si>
    <t>Mahesh</t>
  </si>
  <si>
    <t>Malig</t>
  </si>
  <si>
    <t>Malys</t>
  </si>
  <si>
    <t>Marciniec</t>
  </si>
  <si>
    <t>Mariott</t>
  </si>
  <si>
    <t>Marosi</t>
  </si>
  <si>
    <t>Marsing</t>
  </si>
  <si>
    <t>Martindill</t>
  </si>
  <si>
    <t>Mashack</t>
  </si>
  <si>
    <t>Matysiak</t>
  </si>
  <si>
    <t>Mcelwaine</t>
  </si>
  <si>
    <t>Meahl</t>
  </si>
  <si>
    <t>Mechlin</t>
  </si>
  <si>
    <t>Meher</t>
  </si>
  <si>
    <t>Migas</t>
  </si>
  <si>
    <t>Milin</t>
  </si>
  <si>
    <t>Mondeau</t>
  </si>
  <si>
    <t>Moroles</t>
  </si>
  <si>
    <t>Morrocco</t>
  </si>
  <si>
    <t>Moryl</t>
  </si>
  <si>
    <t>Mrozik</t>
  </si>
  <si>
    <t>Mylonas</t>
  </si>
  <si>
    <t>Nade</t>
  </si>
  <si>
    <t>Nerud</t>
  </si>
  <si>
    <t>Neven</t>
  </si>
  <si>
    <t>Niemerg</t>
  </si>
  <si>
    <t>Novis</t>
  </si>
  <si>
    <t>Nuqui</t>
  </si>
  <si>
    <t>Oblock</t>
  </si>
  <si>
    <t>Ockenfels</t>
  </si>
  <si>
    <t>Odonahue</t>
  </si>
  <si>
    <t>Ophus</t>
  </si>
  <si>
    <t>Ososki</t>
  </si>
  <si>
    <t>Ossmann</t>
  </si>
  <si>
    <t>Otness</t>
  </si>
  <si>
    <t>Pancholi</t>
  </si>
  <si>
    <t>Panuccio</t>
  </si>
  <si>
    <t>Pavelski</t>
  </si>
  <si>
    <t>Paxtor</t>
  </si>
  <si>
    <t>Peltzman</t>
  </si>
  <si>
    <t>Penko</t>
  </si>
  <si>
    <t>Perritte</t>
  </si>
  <si>
    <t>Phillipy</t>
  </si>
  <si>
    <t>Picott</t>
  </si>
  <si>
    <t>Piermarini</t>
  </si>
  <si>
    <t>Plahn</t>
  </si>
  <si>
    <t>Ploog</t>
  </si>
  <si>
    <t>Poliak</t>
  </si>
  <si>
    <t>Polise</t>
  </si>
  <si>
    <t>Poret</t>
  </si>
  <si>
    <t>Postoak</t>
  </si>
  <si>
    <t>Praeger</t>
  </si>
  <si>
    <t>Purvey</t>
  </si>
  <si>
    <t>Quartarone</t>
  </si>
  <si>
    <t>Quicksall</t>
  </si>
  <si>
    <t>Racke</t>
  </si>
  <si>
    <t>Randerson</t>
  </si>
  <si>
    <t>Rant</t>
  </si>
  <si>
    <t>Rappley</t>
  </si>
  <si>
    <t>Ravago</t>
  </si>
  <si>
    <t>Reinold</t>
  </si>
  <si>
    <t>Reitzell</t>
  </si>
  <si>
    <t>Rellinger</t>
  </si>
  <si>
    <t>Rendler</t>
  </si>
  <si>
    <t>Reopelle</t>
  </si>
  <si>
    <t>Repak</t>
  </si>
  <si>
    <t>Reppenhagen</t>
  </si>
  <si>
    <t>Rightsell</t>
  </si>
  <si>
    <t>Rodenkirch</t>
  </si>
  <si>
    <t>Rofe</t>
  </si>
  <si>
    <t>Rolbiecki</t>
  </si>
  <si>
    <t>Rolewicz</t>
  </si>
  <si>
    <t>Ronga</t>
  </si>
  <si>
    <t>Rosbach</t>
  </si>
  <si>
    <t>Rotelli</t>
  </si>
  <si>
    <t>Rumpke</t>
  </si>
  <si>
    <t>Rusert</t>
  </si>
  <si>
    <t>Sadiku</t>
  </si>
  <si>
    <t>Saintclair</t>
  </si>
  <si>
    <t>Salie</t>
  </si>
  <si>
    <t>Saly</t>
  </si>
  <si>
    <t>Samba</t>
  </si>
  <si>
    <t>Sampieri</t>
  </si>
  <si>
    <t>Sanchezsanchez</t>
  </si>
  <si>
    <t>Sandholm</t>
  </si>
  <si>
    <t>Sayah</t>
  </si>
  <si>
    <t>Schaerer</t>
  </si>
  <si>
    <t>Schawe</t>
  </si>
  <si>
    <t>Scheafer</t>
  </si>
  <si>
    <t>Scheich</t>
  </si>
  <si>
    <t>Seffens</t>
  </si>
  <si>
    <t>Shaman</t>
  </si>
  <si>
    <t>Sheinberg</t>
  </si>
  <si>
    <t>Shelat</t>
  </si>
  <si>
    <t>Shiplet</t>
  </si>
  <si>
    <t>Shoap</t>
  </si>
  <si>
    <t>Siefers</t>
  </si>
  <si>
    <t>Simser</t>
  </si>
  <si>
    <t>Sivori</t>
  </si>
  <si>
    <t>Snelbaker</t>
  </si>
  <si>
    <t>Spicker</t>
  </si>
  <si>
    <t>Spicknall</t>
  </si>
  <si>
    <t>Spongberg</t>
  </si>
  <si>
    <t>Staelens</t>
  </si>
  <si>
    <t>Stoflet</t>
  </si>
  <si>
    <t>Stokan</t>
  </si>
  <si>
    <t>Stoutt</t>
  </si>
  <si>
    <t>Streete</t>
  </si>
  <si>
    <t>Stricklett</t>
  </si>
  <si>
    <t>Swainson</t>
  </si>
  <si>
    <t>Sweatland</t>
  </si>
  <si>
    <t>Tacket</t>
  </si>
  <si>
    <t>Tantlinger</t>
  </si>
  <si>
    <t>Tarascio</t>
  </si>
  <si>
    <t>Tasco</t>
  </si>
  <si>
    <t>Termaat</t>
  </si>
  <si>
    <t>Thut</t>
  </si>
  <si>
    <t>Tigrett</t>
  </si>
  <si>
    <t>Toala</t>
  </si>
  <si>
    <t>Torigian</t>
  </si>
  <si>
    <t>Trimmell</t>
  </si>
  <si>
    <t>Troub</t>
  </si>
  <si>
    <t>Tutty</t>
  </si>
  <si>
    <t>Uihlein</t>
  </si>
  <si>
    <t>Unkle</t>
  </si>
  <si>
    <t>Vacante</t>
  </si>
  <si>
    <t>Vanderroest</t>
  </si>
  <si>
    <t>Vangen</t>
  </si>
  <si>
    <t>Verbout</t>
  </si>
  <si>
    <t>Victores</t>
  </si>
  <si>
    <t>Vinette</t>
  </si>
  <si>
    <t>Vogelaar</t>
  </si>
  <si>
    <t>Vye</t>
  </si>
  <si>
    <t>Wallenfang</t>
  </si>
  <si>
    <t>War</t>
  </si>
  <si>
    <t>Warber</t>
  </si>
  <si>
    <t>Waterfall</t>
  </si>
  <si>
    <t>Wehrung</t>
  </si>
  <si>
    <t>Weismantel</t>
  </si>
  <si>
    <t>Wellenstein</t>
  </si>
  <si>
    <t>Werfel</t>
  </si>
  <si>
    <t>Weyhrich</t>
  </si>
  <si>
    <t>Widgeon</t>
  </si>
  <si>
    <t>Wilday</t>
  </si>
  <si>
    <t>Wimmers</t>
  </si>
  <si>
    <t>Windorski</t>
  </si>
  <si>
    <t>Witvoet</t>
  </si>
  <si>
    <t>Wonn</t>
  </si>
  <si>
    <t>Yaddow</t>
  </si>
  <si>
    <t>Yracheta</t>
  </si>
  <si>
    <t>Zaeske</t>
  </si>
  <si>
    <t>Zaorski</t>
  </si>
  <si>
    <t>Zedan</t>
  </si>
  <si>
    <t>Zeuner</t>
  </si>
  <si>
    <t>Zitkus</t>
  </si>
  <si>
    <t>Zugg</t>
  </si>
  <si>
    <t>Abdelsayed</t>
  </si>
  <si>
    <t>Ackel</t>
  </si>
  <si>
    <t>Ademi</t>
  </si>
  <si>
    <t>Aganon</t>
  </si>
  <si>
    <t>Andablo</t>
  </si>
  <si>
    <t>Aranguren</t>
  </si>
  <si>
    <t>Arble</t>
  </si>
  <si>
    <t>Arensman</t>
  </si>
  <si>
    <t>Armenio</t>
  </si>
  <si>
    <t>Augst</t>
  </si>
  <si>
    <t>Balm</t>
  </si>
  <si>
    <t>Barbic</t>
  </si>
  <si>
    <t>Bayonne</t>
  </si>
  <si>
    <t>Becking</t>
  </si>
  <si>
    <t>Becwar</t>
  </si>
  <si>
    <t>Beich</t>
  </si>
  <si>
    <t>Bennewitz</t>
  </si>
  <si>
    <t>Bennings</t>
  </si>
  <si>
    <t>Betham</t>
  </si>
  <si>
    <t>Betlach</t>
  </si>
  <si>
    <t>Biasotti</t>
  </si>
  <si>
    <t>Bierwagen</t>
  </si>
  <si>
    <t>Biggin</t>
  </si>
  <si>
    <t>Billalobos</t>
  </si>
  <si>
    <t>Blessitt</t>
  </si>
  <si>
    <t>Boam</t>
  </si>
  <si>
    <t>Boccaccio</t>
  </si>
  <si>
    <t>Bodde</t>
  </si>
  <si>
    <t>Bodtke</t>
  </si>
  <si>
    <t>Boguski</t>
  </si>
  <si>
    <t>Bonnel</t>
  </si>
  <si>
    <t>Borkin</t>
  </si>
  <si>
    <t>Bottum</t>
  </si>
  <si>
    <t>Bowren</t>
  </si>
  <si>
    <t>Bozzone</t>
  </si>
  <si>
    <t>Brandstatter</t>
  </si>
  <si>
    <t>Brasure</t>
  </si>
  <si>
    <t>Brenk</t>
  </si>
  <si>
    <t>Briceland</t>
  </si>
  <si>
    <t>Brinkhaus</t>
  </si>
  <si>
    <t>Briskie</t>
  </si>
  <si>
    <t>Brusven</t>
  </si>
  <si>
    <t>Buenrrostro</t>
  </si>
  <si>
    <t>Bules</t>
  </si>
  <si>
    <t>Callanta</t>
  </si>
  <si>
    <t>Camardella</t>
  </si>
  <si>
    <t>Campolongo</t>
  </si>
  <si>
    <t>Canali</t>
  </si>
  <si>
    <t>Candage</t>
  </si>
  <si>
    <t>Canna</t>
  </si>
  <si>
    <t>Capossela</t>
  </si>
  <si>
    <t>Caprino</t>
  </si>
  <si>
    <t>Centi</t>
  </si>
  <si>
    <t>Centurion</t>
  </si>
  <si>
    <t>Cersosimo</t>
  </si>
  <si>
    <t>Chaplinski</t>
  </si>
  <si>
    <t>Chenery</t>
  </si>
  <si>
    <t>Chernak</t>
  </si>
  <si>
    <t>Chiariello</t>
  </si>
  <si>
    <t>Chudasama</t>
  </si>
  <si>
    <t>Claton</t>
  </si>
  <si>
    <t>Clavet</t>
  </si>
  <si>
    <t>Colomer</t>
  </si>
  <si>
    <t>Cremona</t>
  </si>
  <si>
    <t>Crummer</t>
  </si>
  <si>
    <t>Cunio</t>
  </si>
  <si>
    <t>Cusand</t>
  </si>
  <si>
    <t>Cushingberry</t>
  </si>
  <si>
    <t>Cymerman</t>
  </si>
  <si>
    <t>Dalmas</t>
  </si>
  <si>
    <t>Danhof</t>
  </si>
  <si>
    <t>Daries</t>
  </si>
  <si>
    <t>Dauteuil</t>
  </si>
  <si>
    <t>Dauti</t>
  </si>
  <si>
    <t>Dealva</t>
  </si>
  <si>
    <t>Debiasio</t>
  </si>
  <si>
    <t>Debien</t>
  </si>
  <si>
    <t>Diekema</t>
  </si>
  <si>
    <t>Dierlam</t>
  </si>
  <si>
    <t>Diffendal</t>
  </si>
  <si>
    <t>Ditmar</t>
  </si>
  <si>
    <t>Diwan</t>
  </si>
  <si>
    <t>Dolci</t>
  </si>
  <si>
    <t>Dornbach</t>
  </si>
  <si>
    <t>Droesch</t>
  </si>
  <si>
    <t>Dufrain</t>
  </si>
  <si>
    <t>Dulcio</t>
  </si>
  <si>
    <t>Durhan</t>
  </si>
  <si>
    <t>Dutterer</t>
  </si>
  <si>
    <t>Duverger</t>
  </si>
  <si>
    <t>Dyslin</t>
  </si>
  <si>
    <t>Ello</t>
  </si>
  <si>
    <t>Emons</t>
  </si>
  <si>
    <t>Engling</t>
  </si>
  <si>
    <t>Erbeck</t>
  </si>
  <si>
    <t>Falling</t>
  </si>
  <si>
    <t>Fedo</t>
  </si>
  <si>
    <t>Ferrato</t>
  </si>
  <si>
    <t>Fianagan</t>
  </si>
  <si>
    <t>Filiatrault</t>
  </si>
  <si>
    <t>Fligg</t>
  </si>
  <si>
    <t>Followill</t>
  </si>
  <si>
    <t>Forristal</t>
  </si>
  <si>
    <t>Francini</t>
  </si>
  <si>
    <t>Franciose</t>
  </si>
  <si>
    <t>Frist</t>
  </si>
  <si>
    <t>Frohm</t>
  </si>
  <si>
    <t>Fronckowiak</t>
  </si>
  <si>
    <t>Furda</t>
  </si>
  <si>
    <t>Gada</t>
  </si>
  <si>
    <t>Galatis</t>
  </si>
  <si>
    <t>Garletts</t>
  </si>
  <si>
    <t>Gautschi</t>
  </si>
  <si>
    <t>Gavenda</t>
  </si>
  <si>
    <t>Geran</t>
  </si>
  <si>
    <t>Gesser</t>
  </si>
  <si>
    <t>Getgen</t>
  </si>
  <si>
    <t>Gettleman</t>
  </si>
  <si>
    <t>Gherman</t>
  </si>
  <si>
    <t>Gigli</t>
  </si>
  <si>
    <t>Gmitter</t>
  </si>
  <si>
    <t>Godsell</t>
  </si>
  <si>
    <t>Goehringer</t>
  </si>
  <si>
    <t>Golio</t>
  </si>
  <si>
    <t>Gombas</t>
  </si>
  <si>
    <t>Goudge</t>
  </si>
  <si>
    <t>Grile</t>
  </si>
  <si>
    <t>Groppi</t>
  </si>
  <si>
    <t>Gunzelman</t>
  </si>
  <si>
    <t>Habina</t>
  </si>
  <si>
    <t>Hadrick</t>
  </si>
  <si>
    <t>Haessler</t>
  </si>
  <si>
    <t>Hamers</t>
  </si>
  <si>
    <t>Haverlock</t>
  </si>
  <si>
    <t>Hawatmeh</t>
  </si>
  <si>
    <t>Hellebuyck</t>
  </si>
  <si>
    <t>Hemans</t>
  </si>
  <si>
    <t>Heusinkveld</t>
  </si>
  <si>
    <t>Holdbrook</t>
  </si>
  <si>
    <t>Holthouser</t>
  </si>
  <si>
    <t>Holzbauer</t>
  </si>
  <si>
    <t>Honken</t>
  </si>
  <si>
    <t>Horcasitas</t>
  </si>
  <si>
    <t>Huitzil</t>
  </si>
  <si>
    <t>Hylen</t>
  </si>
  <si>
    <t>Jeanson</t>
  </si>
  <si>
    <t>Johnsonlee</t>
  </si>
  <si>
    <t>Jonet</t>
  </si>
  <si>
    <t>Kadolph</t>
  </si>
  <si>
    <t>Kaili</t>
  </si>
  <si>
    <t>Kalberg</t>
  </si>
  <si>
    <t>Kampfe</t>
  </si>
  <si>
    <t>Karkos</t>
  </si>
  <si>
    <t>Kasahara</t>
  </si>
  <si>
    <t>Kather</t>
  </si>
  <si>
    <t>Kerger</t>
  </si>
  <si>
    <t>Kernahan</t>
  </si>
  <si>
    <t>Kieninger</t>
  </si>
  <si>
    <t>Kiko</t>
  </si>
  <si>
    <t>Kincanon</t>
  </si>
  <si>
    <t>Kindness</t>
  </si>
  <si>
    <t>Kiyota</t>
  </si>
  <si>
    <t>Kolcun</t>
  </si>
  <si>
    <t>Kristich</t>
  </si>
  <si>
    <t>Kronfeld</t>
  </si>
  <si>
    <t>Kruithof</t>
  </si>
  <si>
    <t>Kubeczka</t>
  </si>
  <si>
    <t>Kwoka</t>
  </si>
  <si>
    <t>Labas</t>
  </si>
  <si>
    <t>Lachmann</t>
  </si>
  <si>
    <t>Lamka</t>
  </si>
  <si>
    <t>Latcham</t>
  </si>
  <si>
    <t>Laucella</t>
  </si>
  <si>
    <t>Learner</t>
  </si>
  <si>
    <t>Lehde</t>
  </si>
  <si>
    <t>Lincicum</t>
  </si>
  <si>
    <t>Lindbo</t>
  </si>
  <si>
    <t>Linnan</t>
  </si>
  <si>
    <t>Lita</t>
  </si>
  <si>
    <t>Lizon</t>
  </si>
  <si>
    <t>Lobert</t>
  </si>
  <si>
    <t>Lontoc</t>
  </si>
  <si>
    <t>Lukeman</t>
  </si>
  <si>
    <t>Lusane</t>
  </si>
  <si>
    <t>Lysik</t>
  </si>
  <si>
    <t>Mackechnie</t>
  </si>
  <si>
    <t>Mackendrick</t>
  </si>
  <si>
    <t>Madel</t>
  </si>
  <si>
    <t>Manibog</t>
  </si>
  <si>
    <t>Manteuffel</t>
  </si>
  <si>
    <t>Manukian</t>
  </si>
  <si>
    <t>Marmaduke</t>
  </si>
  <si>
    <t>Marroguin</t>
  </si>
  <si>
    <t>Maslonka</t>
  </si>
  <si>
    <t>Matterson</t>
  </si>
  <si>
    <t>Mcbrady</t>
  </si>
  <si>
    <t>Mccrorie</t>
  </si>
  <si>
    <t>Mccutchin</t>
  </si>
  <si>
    <t>Mcrobert</t>
  </si>
  <si>
    <t>Mergens</t>
  </si>
  <si>
    <t>Messemer</t>
  </si>
  <si>
    <t>Milanovic</t>
  </si>
  <si>
    <t>Milioto</t>
  </si>
  <si>
    <t>Miriani</t>
  </si>
  <si>
    <t>Miscavage</t>
  </si>
  <si>
    <t>Mitropoulos</t>
  </si>
  <si>
    <t>Mleziva</t>
  </si>
  <si>
    <t>Molo</t>
  </si>
  <si>
    <t>Moranchel</t>
  </si>
  <si>
    <t>Moussette</t>
  </si>
  <si>
    <t>Mozisek</t>
  </si>
  <si>
    <t>Nakoa</t>
  </si>
  <si>
    <t>Navaroli</t>
  </si>
  <si>
    <t>Nelke</t>
  </si>
  <si>
    <t>Nemchik</t>
  </si>
  <si>
    <t>Nuessle</t>
  </si>
  <si>
    <t>Nystedt</t>
  </si>
  <si>
    <t>Oberski</t>
  </si>
  <si>
    <t>Oldiges</t>
  </si>
  <si>
    <t>Ondich</t>
  </si>
  <si>
    <t>Orias</t>
  </si>
  <si>
    <t>Ostuni</t>
  </si>
  <si>
    <t>Oung</t>
  </si>
  <si>
    <t>Pallitto</t>
  </si>
  <si>
    <t>Papapietro</t>
  </si>
  <si>
    <t>Paulsrud</t>
  </si>
  <si>
    <t>Pecenka</t>
  </si>
  <si>
    <t>Pekarski</t>
  </si>
  <si>
    <t>Pellicciotti</t>
  </si>
  <si>
    <t>Pernsteiner</t>
  </si>
  <si>
    <t>Persch</t>
  </si>
  <si>
    <t>Persichilli</t>
  </si>
  <si>
    <t>Pertee</t>
  </si>
  <si>
    <t>Pevahouse</t>
  </si>
  <si>
    <t>Pheiffer</t>
  </si>
  <si>
    <t>Phillipi</t>
  </si>
  <si>
    <t>Piar</t>
  </si>
  <si>
    <t>Piliero</t>
  </si>
  <si>
    <t>Playter</t>
  </si>
  <si>
    <t>Plenge</t>
  </si>
  <si>
    <t>Poehner</t>
  </si>
  <si>
    <t>Pollis</t>
  </si>
  <si>
    <t>Pollo</t>
  </si>
  <si>
    <t>Primak</t>
  </si>
  <si>
    <t>Priser</t>
  </si>
  <si>
    <t>Pritzlaff</t>
  </si>
  <si>
    <t>Puchta</t>
  </si>
  <si>
    <t>Puk</t>
  </si>
  <si>
    <t>Pulkkinen</t>
  </si>
  <si>
    <t>Qayyum</t>
  </si>
  <si>
    <t>Radig</t>
  </si>
  <si>
    <t>Retzler</t>
  </si>
  <si>
    <t>Reyelts</t>
  </si>
  <si>
    <t>Reyome</t>
  </si>
  <si>
    <t>Rickenbaugh</t>
  </si>
  <si>
    <t>Rippert</t>
  </si>
  <si>
    <t>Ritzinger</t>
  </si>
  <si>
    <t>Robbert</t>
  </si>
  <si>
    <t>Rolens</t>
  </si>
  <si>
    <t>Romaniuk</t>
  </si>
  <si>
    <t>Rosenkoetter</t>
  </si>
  <si>
    <t>Rosiello</t>
  </si>
  <si>
    <t>Rostorfer</t>
  </si>
  <si>
    <t>Rozenboom</t>
  </si>
  <si>
    <t>Rudberg</t>
  </si>
  <si>
    <t>Rudnitsky</t>
  </si>
  <si>
    <t>Ryalls</t>
  </si>
  <si>
    <t>Sauza</t>
  </si>
  <si>
    <t>Scheef</t>
  </si>
  <si>
    <t>Schlupp</t>
  </si>
  <si>
    <t>Schotz</t>
  </si>
  <si>
    <t>Schweyer</t>
  </si>
  <si>
    <t>Scialla</t>
  </si>
  <si>
    <t>Scyphers</t>
  </si>
  <si>
    <t>Seesholtz</t>
  </si>
  <si>
    <t>Sfeir</t>
  </si>
  <si>
    <t>Shamhart</t>
  </si>
  <si>
    <t>Shamlian</t>
  </si>
  <si>
    <t>Shappy</t>
  </si>
  <si>
    <t>Sheehey</t>
  </si>
  <si>
    <t>Shillinger</t>
  </si>
  <si>
    <t>Shortz</t>
  </si>
  <si>
    <t>Siebenmorgen</t>
  </si>
  <si>
    <t>Simmen</t>
  </si>
  <si>
    <t>Siriani</t>
  </si>
  <si>
    <t>Sload</t>
  </si>
  <si>
    <t>Smithhisler</t>
  </si>
  <si>
    <t>Spiel</t>
  </si>
  <si>
    <t>Spletzer</t>
  </si>
  <si>
    <t>Starich</t>
  </si>
  <si>
    <t>Steinbrook</t>
  </si>
  <si>
    <t>Sternal</t>
  </si>
  <si>
    <t>Stike</t>
  </si>
  <si>
    <t>Stranges</t>
  </si>
  <si>
    <t>Sulich</t>
  </si>
  <si>
    <t>Sulzberger</t>
  </si>
  <si>
    <t>Swall</t>
  </si>
  <si>
    <t>Tarabochia</t>
  </si>
  <si>
    <t>Tardi</t>
  </si>
  <si>
    <t>Tecce</t>
  </si>
  <si>
    <t>Telly</t>
  </si>
  <si>
    <t>Tietjens</t>
  </si>
  <si>
    <t>Timo</t>
  </si>
  <si>
    <t>Tradre</t>
  </si>
  <si>
    <t>Treft</t>
  </si>
  <si>
    <t>Trinkaus</t>
  </si>
  <si>
    <t>Trosin</t>
  </si>
  <si>
    <t>Tverberg</t>
  </si>
  <si>
    <t>Uhlhorn</t>
  </si>
  <si>
    <t>Uk</t>
  </si>
  <si>
    <t>Unsicker</t>
  </si>
  <si>
    <t>Valme</t>
  </si>
  <si>
    <t>Vanoosten</t>
  </si>
  <si>
    <t>Vanpetten</t>
  </si>
  <si>
    <t>Vasilenko</t>
  </si>
  <si>
    <t>Venton</t>
  </si>
  <si>
    <t>Vercelli</t>
  </si>
  <si>
    <t>Verdeyen</t>
  </si>
  <si>
    <t>Vertullo</t>
  </si>
  <si>
    <t>Very</t>
  </si>
  <si>
    <t>Vindel</t>
  </si>
  <si>
    <t>Voecks</t>
  </si>
  <si>
    <t>Vonhagel</t>
  </si>
  <si>
    <t>Vork</t>
  </si>
  <si>
    <t>Wackerle</t>
  </si>
  <si>
    <t>Wackler</t>
  </si>
  <si>
    <t>Waddey</t>
  </si>
  <si>
    <t>Wakelin</t>
  </si>
  <si>
    <t>Walchli</t>
  </si>
  <si>
    <t>Waterston</t>
  </si>
  <si>
    <t>Wensink</t>
  </si>
  <si>
    <t>Widenhouse</t>
  </si>
  <si>
    <t>Widlund</t>
  </si>
  <si>
    <t>Wieden</t>
  </si>
  <si>
    <t>Willan</t>
  </si>
  <si>
    <t>Wingham</t>
  </si>
  <si>
    <t>Wit</t>
  </si>
  <si>
    <t>Wort</t>
  </si>
  <si>
    <t>Xuereb</t>
  </si>
  <si>
    <t>Yankus</t>
  </si>
  <si>
    <t>Yarrish</t>
  </si>
  <si>
    <t>Yarusso</t>
  </si>
  <si>
    <t>Ylagan</t>
  </si>
  <si>
    <t>Zanolli</t>
  </si>
  <si>
    <t>Zarif</t>
  </si>
  <si>
    <t>Ziemianski</t>
  </si>
  <si>
    <t>Abramova</t>
  </si>
  <si>
    <t>Adao</t>
  </si>
  <si>
    <t>Adedeji</t>
  </si>
  <si>
    <t>Ahee</t>
  </si>
  <si>
    <t>Ain</t>
  </si>
  <si>
    <t>Albanna</t>
  </si>
  <si>
    <t>Alberghini</t>
  </si>
  <si>
    <t>Allon</t>
  </si>
  <si>
    <t>Ankers</t>
  </si>
  <si>
    <t>Araoz</t>
  </si>
  <si>
    <t>Aromin</t>
  </si>
  <si>
    <t>Arpaia</t>
  </si>
  <si>
    <t>Avecilla</t>
  </si>
  <si>
    <t>Babad</t>
  </si>
  <si>
    <t>Balic</t>
  </si>
  <si>
    <t>Baranda</t>
  </si>
  <si>
    <t>Baraza</t>
  </si>
  <si>
    <t>Barbaccia</t>
  </si>
  <si>
    <t>Baren</t>
  </si>
  <si>
    <t>Bawcom</t>
  </si>
  <si>
    <t>Benevidez</t>
  </si>
  <si>
    <t>Benzer</t>
  </si>
  <si>
    <t>Benzo</t>
  </si>
  <si>
    <t>Bercher</t>
  </si>
  <si>
    <t>Bessman</t>
  </si>
  <si>
    <t>Bialczak</t>
  </si>
  <si>
    <t>Bibber</t>
  </si>
  <si>
    <t>Bibo</t>
  </si>
  <si>
    <t>Blasquez</t>
  </si>
  <si>
    <t>Boesiger</t>
  </si>
  <si>
    <t>Bonczyk</t>
  </si>
  <si>
    <t>Boudin</t>
  </si>
  <si>
    <t>Brandolini</t>
  </si>
  <si>
    <t>Brath</t>
  </si>
  <si>
    <t>Bravos</t>
  </si>
  <si>
    <t>Bresina</t>
  </si>
  <si>
    <t>Brincat</t>
  </si>
  <si>
    <t>Bristo</t>
  </si>
  <si>
    <t>Bristor</t>
  </si>
  <si>
    <t>Brolsma</t>
  </si>
  <si>
    <t>Buckholt</t>
  </si>
  <si>
    <t>Bunyea</t>
  </si>
  <si>
    <t>Burdess</t>
  </si>
  <si>
    <t>Burtram</t>
  </si>
  <si>
    <t>Butzler</t>
  </si>
  <si>
    <t>Buzinski</t>
  </si>
  <si>
    <t>Bykerk</t>
  </si>
  <si>
    <t>Camac</t>
  </si>
  <si>
    <t>Camardelle</t>
  </si>
  <si>
    <t>Capecci</t>
  </si>
  <si>
    <t>Cardinell</t>
  </si>
  <si>
    <t>Castens</t>
  </si>
  <si>
    <t>Catic</t>
  </si>
  <si>
    <t>Cerano</t>
  </si>
  <si>
    <t>Cheaves</t>
  </si>
  <si>
    <t>Chief</t>
  </si>
  <si>
    <t>Choong</t>
  </si>
  <si>
    <t>Ciolfi</t>
  </si>
  <si>
    <t>Clausnitzer</t>
  </si>
  <si>
    <t>Cocuzzo</t>
  </si>
  <si>
    <t>Conda</t>
  </si>
  <si>
    <t>Condley</t>
  </si>
  <si>
    <t>Coore</t>
  </si>
  <si>
    <t>Cossitt</t>
  </si>
  <si>
    <t>Cowhig</t>
  </si>
  <si>
    <t>Cozadd</t>
  </si>
  <si>
    <t>Cravin</t>
  </si>
  <si>
    <t>Cronmiller</t>
  </si>
  <si>
    <t>Cummons</t>
  </si>
  <si>
    <t>Cuthill</t>
  </si>
  <si>
    <t>Cutwright</t>
  </si>
  <si>
    <t>Dayer</t>
  </si>
  <si>
    <t>Deaguiar</t>
  </si>
  <si>
    <t>Dearmin</t>
  </si>
  <si>
    <t>Decampos</t>
  </si>
  <si>
    <t>Defay</t>
  </si>
  <si>
    <t>Deiley</t>
  </si>
  <si>
    <t>Delacroix</t>
  </si>
  <si>
    <t>Delahuerta</t>
  </si>
  <si>
    <t>Dellorto</t>
  </si>
  <si>
    <t>Demeza</t>
  </si>
  <si>
    <t>Deschane</t>
  </si>
  <si>
    <t>Dessauer</t>
  </si>
  <si>
    <t>Detterline</t>
  </si>
  <si>
    <t>Dimassa</t>
  </si>
  <si>
    <t>Doepel</t>
  </si>
  <si>
    <t>Draime</t>
  </si>
  <si>
    <t>Dulgar</t>
  </si>
  <si>
    <t>Dunivant</t>
  </si>
  <si>
    <t>Ebenstein</t>
  </si>
  <si>
    <t>Edelberg</t>
  </si>
  <si>
    <t>Ehrenberger</t>
  </si>
  <si>
    <t>Eisiminger</t>
  </si>
  <si>
    <t>Elsholz</t>
  </si>
  <si>
    <t>Emahiser</t>
  </si>
  <si>
    <t>Engvall</t>
  </si>
  <si>
    <t>Erbland</t>
  </si>
  <si>
    <t>Erschen</t>
  </si>
  <si>
    <t>Eschbacher</t>
  </si>
  <si>
    <t>Evaro</t>
  </si>
  <si>
    <t>Fani</t>
  </si>
  <si>
    <t>Feaver</t>
  </si>
  <si>
    <t>Fellabaum</t>
  </si>
  <si>
    <t>Fiely</t>
  </si>
  <si>
    <t>Fiocco</t>
  </si>
  <si>
    <t>Flautt</t>
  </si>
  <si>
    <t>Forbs</t>
  </si>
  <si>
    <t>Formento</t>
  </si>
  <si>
    <t>Fotos</t>
  </si>
  <si>
    <t>Galczynski</t>
  </si>
  <si>
    <t>Galdos</t>
  </si>
  <si>
    <t>Gerds</t>
  </si>
  <si>
    <t>Germscheid</t>
  </si>
  <si>
    <t>Gesicki</t>
  </si>
  <si>
    <t>Giggy</t>
  </si>
  <si>
    <t>Glotzer</t>
  </si>
  <si>
    <t>Glowicki</t>
  </si>
  <si>
    <t>Goodro</t>
  </si>
  <si>
    <t>Gorshe</t>
  </si>
  <si>
    <t>Goykhman</t>
  </si>
  <si>
    <t>Gueringer</t>
  </si>
  <si>
    <t>Hages</t>
  </si>
  <si>
    <t>Hakel</t>
  </si>
  <si>
    <t>Hallstein</t>
  </si>
  <si>
    <t>Handerhan</t>
  </si>
  <si>
    <t>Hange</t>
  </si>
  <si>
    <t>Hartlein</t>
  </si>
  <si>
    <t>Hartry</t>
  </si>
  <si>
    <t>Hassemer</t>
  </si>
  <si>
    <t>Hasslinger</t>
  </si>
  <si>
    <t>Hella</t>
  </si>
  <si>
    <t>Herzner</t>
  </si>
  <si>
    <t>Highhouse</t>
  </si>
  <si>
    <t>Honas</t>
  </si>
  <si>
    <t>Horel</t>
  </si>
  <si>
    <t>Hoshor</t>
  </si>
  <si>
    <t>Hoynes</t>
  </si>
  <si>
    <t>Huan</t>
  </si>
  <si>
    <t>Huen</t>
  </si>
  <si>
    <t>Hulihan</t>
  </si>
  <si>
    <t>Humrich</t>
  </si>
  <si>
    <t>Impagliazzo</t>
  </si>
  <si>
    <t>Jesch</t>
  </si>
  <si>
    <t>Jostad</t>
  </si>
  <si>
    <t>Juza</t>
  </si>
  <si>
    <t>Kadell</t>
  </si>
  <si>
    <t>Kadlecek</t>
  </si>
  <si>
    <t>Kafel</t>
  </si>
  <si>
    <t>Kashmer</t>
  </si>
  <si>
    <t>Katchur</t>
  </si>
  <si>
    <t>Kestle</t>
  </si>
  <si>
    <t>Keuper</t>
  </si>
  <si>
    <t>Khachikyan</t>
  </si>
  <si>
    <t>Khullar</t>
  </si>
  <si>
    <t>Kiedaisch</t>
  </si>
  <si>
    <t>Kirshbaum</t>
  </si>
  <si>
    <t>Kitahara</t>
  </si>
  <si>
    <t>Klott</t>
  </si>
  <si>
    <t>Knosp</t>
  </si>
  <si>
    <t>Knothe</t>
  </si>
  <si>
    <t>Kodet</t>
  </si>
  <si>
    <t>Koosmann</t>
  </si>
  <si>
    <t>Krisman</t>
  </si>
  <si>
    <t>Kromrey</t>
  </si>
  <si>
    <t>Krpan</t>
  </si>
  <si>
    <t>Krush</t>
  </si>
  <si>
    <t>Kucharik</t>
  </si>
  <si>
    <t>Labady</t>
  </si>
  <si>
    <t>Lagrande</t>
  </si>
  <si>
    <t>Lampard</t>
  </si>
  <si>
    <t>Langenstein</t>
  </si>
  <si>
    <t>Lebovic</t>
  </si>
  <si>
    <t>Lehotsky</t>
  </si>
  <si>
    <t>Lenfestey</t>
  </si>
  <si>
    <t>Lepping</t>
  </si>
  <si>
    <t>Liantonio</t>
  </si>
  <si>
    <t>Loegering</t>
  </si>
  <si>
    <t>Lonchar</t>
  </si>
  <si>
    <t>Longchamps</t>
  </si>
  <si>
    <t>Lotta</t>
  </si>
  <si>
    <t>Louw</t>
  </si>
  <si>
    <t>Luko</t>
  </si>
  <si>
    <t>Luley</t>
  </si>
  <si>
    <t>Lynema</t>
  </si>
  <si>
    <t>Machalek</t>
  </si>
  <si>
    <t>Mackedanz</t>
  </si>
  <si>
    <t>Madanat</t>
  </si>
  <si>
    <t>Maiwald</t>
  </si>
  <si>
    <t>Maizel</t>
  </si>
  <si>
    <t>Mammarella</t>
  </si>
  <si>
    <t>Marionneaux</t>
  </si>
  <si>
    <t>Martelly</t>
  </si>
  <si>
    <t>Matala</t>
  </si>
  <si>
    <t>Mattsen</t>
  </si>
  <si>
    <t>Maunz</t>
  </si>
  <si>
    <t>Mazzulla</t>
  </si>
  <si>
    <t>Mcafoose</t>
  </si>
  <si>
    <t>Mcclearen</t>
  </si>
  <si>
    <t>Mckelroy</t>
  </si>
  <si>
    <t>Mcnown</t>
  </si>
  <si>
    <t>Mehal</t>
  </si>
  <si>
    <t>Menhart</t>
  </si>
  <si>
    <t>Merner</t>
  </si>
  <si>
    <t>Metscher</t>
  </si>
  <si>
    <t>Meuchel</t>
  </si>
  <si>
    <t>Meyler</t>
  </si>
  <si>
    <t>Mileo</t>
  </si>
  <si>
    <t>Millanes</t>
  </si>
  <si>
    <t>Minnieweather</t>
  </si>
  <si>
    <t>Moistner</t>
  </si>
  <si>
    <t>Moth</t>
  </si>
  <si>
    <t>Muenz</t>
  </si>
  <si>
    <t>Muran</t>
  </si>
  <si>
    <t>Musko</t>
  </si>
  <si>
    <t>Nackers</t>
  </si>
  <si>
    <t>Nakashian</t>
  </si>
  <si>
    <t>Nakatsu</t>
  </si>
  <si>
    <t>Nansel</t>
  </si>
  <si>
    <t>Naya</t>
  </si>
  <si>
    <t>Negrelli</t>
  </si>
  <si>
    <t>Neideffer</t>
  </si>
  <si>
    <t>Neilon</t>
  </si>
  <si>
    <t>Newmiller</t>
  </si>
  <si>
    <t>Noegel</t>
  </si>
  <si>
    <t>Nonato</t>
  </si>
  <si>
    <t>Nordt</t>
  </si>
  <si>
    <t>Obrycki</t>
  </si>
  <si>
    <t>Occhiuto</t>
  </si>
  <si>
    <t>Osmundsen</t>
  </si>
  <si>
    <t>Oven</t>
  </si>
  <si>
    <t>Paffenroth</t>
  </si>
  <si>
    <t>Palagonia</t>
  </si>
  <si>
    <t>Panuska</t>
  </si>
  <si>
    <t>Passerini</t>
  </si>
  <si>
    <t>Pecinovsky</t>
  </si>
  <si>
    <t>Pedemonte</t>
  </si>
  <si>
    <t>Petrangelo</t>
  </si>
  <si>
    <t>Petrill</t>
  </si>
  <si>
    <t>Pici</t>
  </si>
  <si>
    <t>Pickinpaugh</t>
  </si>
  <si>
    <t>Pierskalla</t>
  </si>
  <si>
    <t>Placensia</t>
  </si>
  <si>
    <t>Ploessl</t>
  </si>
  <si>
    <t>Pomponi</t>
  </si>
  <si>
    <t>Popolo</t>
  </si>
  <si>
    <t>Popova</t>
  </si>
  <si>
    <t>Puhala</t>
  </si>
  <si>
    <t>Rachuba</t>
  </si>
  <si>
    <t>Radzikowski</t>
  </si>
  <si>
    <t>Ramie</t>
  </si>
  <si>
    <t>Rass</t>
  </si>
  <si>
    <t>Relich</t>
  </si>
  <si>
    <t>Reott</t>
  </si>
  <si>
    <t>Ricer</t>
  </si>
  <si>
    <t>Riehn</t>
  </si>
  <si>
    <t>Riesland</t>
  </si>
  <si>
    <t>Roadruck</t>
  </si>
  <si>
    <t>Rongstad</t>
  </si>
  <si>
    <t>Rosio</t>
  </si>
  <si>
    <t>Rouge</t>
  </si>
  <si>
    <t>Rudio</t>
  </si>
  <si>
    <t>Ruhling</t>
  </si>
  <si>
    <t>Saglimbeni</t>
  </si>
  <si>
    <t>Saldua</t>
  </si>
  <si>
    <t>Sallows</t>
  </si>
  <si>
    <t>Sambula</t>
  </si>
  <si>
    <t>Sandager</t>
  </si>
  <si>
    <t>Santonastaso</t>
  </si>
  <si>
    <t>Sarnes</t>
  </si>
  <si>
    <t>Saugstad</t>
  </si>
  <si>
    <t>Savill</t>
  </si>
  <si>
    <t>Schardein</t>
  </si>
  <si>
    <t>Schmillen</t>
  </si>
  <si>
    <t>Schnabl</t>
  </si>
  <si>
    <t>Schoellkopf</t>
  </si>
  <si>
    <t>Schrems</t>
  </si>
  <si>
    <t>Schutzenhofer</t>
  </si>
  <si>
    <t>Schweiker</t>
  </si>
  <si>
    <t>Shaylor</t>
  </si>
  <si>
    <t>Shehab</t>
  </si>
  <si>
    <t>Shevock</t>
  </si>
  <si>
    <t>Silka</t>
  </si>
  <si>
    <t>Simpliciano</t>
  </si>
  <si>
    <t>Slotterback</t>
  </si>
  <si>
    <t>Solice</t>
  </si>
  <si>
    <t>Soulis</t>
  </si>
  <si>
    <t>Spalter</t>
  </si>
  <si>
    <t>Spriggle</t>
  </si>
  <si>
    <t>Sran</t>
  </si>
  <si>
    <t>Stanisic</t>
  </si>
  <si>
    <t>Steenburg</t>
  </si>
  <si>
    <t>Steinbring</t>
  </si>
  <si>
    <t>Stelk</t>
  </si>
  <si>
    <t>Stiegman</t>
  </si>
  <si>
    <t>Stonitsch</t>
  </si>
  <si>
    <t>Stops</t>
  </si>
  <si>
    <t>Strimel</t>
  </si>
  <si>
    <t>Sturk</t>
  </si>
  <si>
    <t>Svacina</t>
  </si>
  <si>
    <t>Swale</t>
  </si>
  <si>
    <t>Tagliamonte</t>
  </si>
  <si>
    <t>Talic</t>
  </si>
  <si>
    <t>Thamert</t>
  </si>
  <si>
    <t>Theriac</t>
  </si>
  <si>
    <t>Thoenen</t>
  </si>
  <si>
    <t>Thraen</t>
  </si>
  <si>
    <t>Tobacco</t>
  </si>
  <si>
    <t>Townend</t>
  </si>
  <si>
    <t>Trachta</t>
  </si>
  <si>
    <t>Trecker</t>
  </si>
  <si>
    <t>Trish</t>
  </si>
  <si>
    <t>Trudgen</t>
  </si>
  <si>
    <t>Truhan</t>
  </si>
  <si>
    <t>Tubbesing</t>
  </si>
  <si>
    <t>Turkett</t>
  </si>
  <si>
    <t>Uland</t>
  </si>
  <si>
    <t>Vallina</t>
  </si>
  <si>
    <t>Vandekieft</t>
  </si>
  <si>
    <t>Vanderputten</t>
  </si>
  <si>
    <t>Vellenga</t>
  </si>
  <si>
    <t>Veum</t>
  </si>
  <si>
    <t>Videau</t>
  </si>
  <si>
    <t>Vierheller</t>
  </si>
  <si>
    <t>Villezcas</t>
  </si>
  <si>
    <t>Vinca</t>
  </si>
  <si>
    <t>Vorasane</t>
  </si>
  <si>
    <t>Wabeke</t>
  </si>
  <si>
    <t>Wacholz</t>
  </si>
  <si>
    <t>Waeltz</t>
  </si>
  <si>
    <t>Weberman</t>
  </si>
  <si>
    <t>Wensil</t>
  </si>
  <si>
    <t>Wessing</t>
  </si>
  <si>
    <t>Williamslee</t>
  </si>
  <si>
    <t>Witney</t>
  </si>
  <si>
    <t>Wohltman</t>
  </si>
  <si>
    <t>Wojciehowski</t>
  </si>
  <si>
    <t>Yentes</t>
  </si>
  <si>
    <t>Zierk</t>
  </si>
  <si>
    <t>Zies</t>
  </si>
  <si>
    <t>Zippel</t>
  </si>
  <si>
    <t>Zitzow</t>
  </si>
  <si>
    <t>Zock</t>
  </si>
  <si>
    <t>Zoeckler</t>
  </si>
  <si>
    <t>Zubko</t>
  </si>
  <si>
    <t>Zupke</t>
  </si>
  <si>
    <t>Abedrabbo</t>
  </si>
  <si>
    <t>Ach</t>
  </si>
  <si>
    <t>Acquista</t>
  </si>
  <si>
    <t>Alconcel</t>
  </si>
  <si>
    <t>Allord</t>
  </si>
  <si>
    <t>Alvers</t>
  </si>
  <si>
    <t>Arenberg</t>
  </si>
  <si>
    <t>Bandle</t>
  </si>
  <si>
    <t>Banholzer</t>
  </si>
  <si>
    <t>Baret</t>
  </si>
  <si>
    <t>Barne</t>
  </si>
  <si>
    <t>Bavuso</t>
  </si>
  <si>
    <t>Bayo</t>
  </si>
  <si>
    <t>Behlmann</t>
  </si>
  <si>
    <t>Bellrose</t>
  </si>
  <si>
    <t>Benbenek</t>
  </si>
  <si>
    <t>Berghaus</t>
  </si>
  <si>
    <t>Betros</t>
  </si>
  <si>
    <t>Biren</t>
  </si>
  <si>
    <t>Blazquez</t>
  </si>
  <si>
    <t>Blute</t>
  </si>
  <si>
    <t>Bogs</t>
  </si>
  <si>
    <t>Boskovic</t>
  </si>
  <si>
    <t>Botticello</t>
  </si>
  <si>
    <t>Bourda</t>
  </si>
  <si>
    <t>Bredenberg</t>
  </si>
  <si>
    <t>Brinston</t>
  </si>
  <si>
    <t>Budhoo</t>
  </si>
  <si>
    <t>Budris</t>
  </si>
  <si>
    <t>Bulan</t>
  </si>
  <si>
    <t>Bulot</t>
  </si>
  <si>
    <t>Burgei</t>
  </si>
  <si>
    <t>Burghard</t>
  </si>
  <si>
    <t>Busco</t>
  </si>
  <si>
    <t>Caddel</t>
  </si>
  <si>
    <t>Callegan</t>
  </si>
  <si>
    <t>Canini</t>
  </si>
  <si>
    <t>Carvel</t>
  </si>
  <si>
    <t>Carvill</t>
  </si>
  <si>
    <t>Cassman</t>
  </si>
  <si>
    <t>Celata</t>
  </si>
  <si>
    <t>Colerick</t>
  </si>
  <si>
    <t>Colombi</t>
  </si>
  <si>
    <t>Conness</t>
  </si>
  <si>
    <t>Constanzo</t>
  </si>
  <si>
    <t>Coppel</t>
  </si>
  <si>
    <t>Coppo</t>
  </si>
  <si>
    <t>Craciun</t>
  </si>
  <si>
    <t>Cratsley</t>
  </si>
  <si>
    <t>Cuffman</t>
  </si>
  <si>
    <t>Cumella</t>
  </si>
  <si>
    <t>Cuti</t>
  </si>
  <si>
    <t>Dahme</t>
  </si>
  <si>
    <t>Dalena</t>
  </si>
  <si>
    <t>Dallavalle</t>
  </si>
  <si>
    <t>Davich</t>
  </si>
  <si>
    <t>Deardeuff</t>
  </si>
  <si>
    <t>Deardoff</t>
  </si>
  <si>
    <t>Delaportilla</t>
  </si>
  <si>
    <t>Delbello</t>
  </si>
  <si>
    <t>Denbesten</t>
  </si>
  <si>
    <t>Dobles</t>
  </si>
  <si>
    <t>Dorne</t>
  </si>
  <si>
    <t>Doubt</t>
  </si>
  <si>
    <t>Drahota</t>
  </si>
  <si>
    <t>Dulas</t>
  </si>
  <si>
    <t>Dunnum</t>
  </si>
  <si>
    <t>Dwyre</t>
  </si>
  <si>
    <t>Eastlake</t>
  </si>
  <si>
    <t>Egurrola</t>
  </si>
  <si>
    <t>Embick</t>
  </si>
  <si>
    <t>Ensworth</t>
  </si>
  <si>
    <t>Epes</t>
  </si>
  <si>
    <t>Eversoll</t>
  </si>
  <si>
    <t>Fakih</t>
  </si>
  <si>
    <t>Falker</t>
  </si>
  <si>
    <t>Fennie</t>
  </si>
  <si>
    <t>Fercho</t>
  </si>
  <si>
    <t>Ferdinando</t>
  </si>
  <si>
    <t>Ferency</t>
  </si>
  <si>
    <t>Ferioli</t>
  </si>
  <si>
    <t>Fernsler</t>
  </si>
  <si>
    <t>Fiehler</t>
  </si>
  <si>
    <t>Fil</t>
  </si>
  <si>
    <t>Fiorentini</t>
  </si>
  <si>
    <t>Flachs</t>
  </si>
  <si>
    <t>Fliger</t>
  </si>
  <si>
    <t>Floerchinger</t>
  </si>
  <si>
    <t>Fosness</t>
  </si>
  <si>
    <t>Fourney</t>
  </si>
  <si>
    <t>Francioni</t>
  </si>
  <si>
    <t>Froats</t>
  </si>
  <si>
    <t>Futrelle</t>
  </si>
  <si>
    <t>Gagle</t>
  </si>
  <si>
    <t>Gasbarre</t>
  </si>
  <si>
    <t>Gasche</t>
  </si>
  <si>
    <t>Gegen</t>
  </si>
  <si>
    <t>Gers</t>
  </si>
  <si>
    <t>Gettier</t>
  </si>
  <si>
    <t>Gierer</t>
  </si>
  <si>
    <t>Gigstad</t>
  </si>
  <si>
    <t>Gimber</t>
  </si>
  <si>
    <t>Gips</t>
  </si>
  <si>
    <t>Gmeiner</t>
  </si>
  <si>
    <t>Golter</t>
  </si>
  <si>
    <t>Gregorie</t>
  </si>
  <si>
    <t>Grosenick</t>
  </si>
  <si>
    <t>Grown</t>
  </si>
  <si>
    <t>Grundon</t>
  </si>
  <si>
    <t>Guanajuato</t>
  </si>
  <si>
    <t>Gumienny</t>
  </si>
  <si>
    <t>Halyard</t>
  </si>
  <si>
    <t>Hamlen</t>
  </si>
  <si>
    <t>Hammelman</t>
  </si>
  <si>
    <t>Hammrich</t>
  </si>
  <si>
    <t>Handshy</t>
  </si>
  <si>
    <t>Haxby</t>
  </si>
  <si>
    <t>Heckelman</t>
  </si>
  <si>
    <t>Henebry</t>
  </si>
  <si>
    <t>Henrey</t>
  </si>
  <si>
    <t>Hentzen</t>
  </si>
  <si>
    <t>Herpich</t>
  </si>
  <si>
    <t>Herschell</t>
  </si>
  <si>
    <t>Hertzig</t>
  </si>
  <si>
    <t>Heyworth</t>
  </si>
  <si>
    <t>Hincher</t>
  </si>
  <si>
    <t>Hodrick</t>
  </si>
  <si>
    <t>Hoormann</t>
  </si>
  <si>
    <t>Hugle</t>
  </si>
  <si>
    <t>Hurren</t>
  </si>
  <si>
    <t>Incandela</t>
  </si>
  <si>
    <t>Innerarity</t>
  </si>
  <si>
    <t>Janofsky</t>
  </si>
  <si>
    <t>Jastrzembski</t>
  </si>
  <si>
    <t>Jaszczak</t>
  </si>
  <si>
    <t>Jennerjohn</t>
  </si>
  <si>
    <t>Jennrich</t>
  </si>
  <si>
    <t>Johnsonbaugh</t>
  </si>
  <si>
    <t>Kahnke</t>
  </si>
  <si>
    <t>Kaitz</t>
  </si>
  <si>
    <t>Kalinin</t>
  </si>
  <si>
    <t>Kanavel</t>
  </si>
  <si>
    <t>Kennaugh</t>
  </si>
  <si>
    <t>Khair</t>
  </si>
  <si>
    <t>Kiefel</t>
  </si>
  <si>
    <t>Kieke</t>
  </si>
  <si>
    <t>Kilberg</t>
  </si>
  <si>
    <t>Kisto</t>
  </si>
  <si>
    <t>Kluczynski</t>
  </si>
  <si>
    <t>Koepfer</t>
  </si>
  <si>
    <t>Koets</t>
  </si>
  <si>
    <t>Kop</t>
  </si>
  <si>
    <t>Kornfield</t>
  </si>
  <si>
    <t>Kretschmann</t>
  </si>
  <si>
    <t>Krost</t>
  </si>
  <si>
    <t>Krzanowski</t>
  </si>
  <si>
    <t>Krzyzewski</t>
  </si>
  <si>
    <t>Kunau</t>
  </si>
  <si>
    <t>Kusterer</t>
  </si>
  <si>
    <t>Labrash</t>
  </si>
  <si>
    <t>Laehn</t>
  </si>
  <si>
    <t>Lahiri</t>
  </si>
  <si>
    <t>Laruffa</t>
  </si>
  <si>
    <t>Latterner</t>
  </si>
  <si>
    <t>Laurendine</t>
  </si>
  <si>
    <t>Ledermann</t>
  </si>
  <si>
    <t>Legear</t>
  </si>
  <si>
    <t>Legris</t>
  </si>
  <si>
    <t>Lemahieu</t>
  </si>
  <si>
    <t>Lennan</t>
  </si>
  <si>
    <t>Lesan</t>
  </si>
  <si>
    <t>Leski</t>
  </si>
  <si>
    <t>Levigne</t>
  </si>
  <si>
    <t>Lieblich</t>
  </si>
  <si>
    <t>Limbocker</t>
  </si>
  <si>
    <t>Lindesmith</t>
  </si>
  <si>
    <t>Litzner</t>
  </si>
  <si>
    <t>Lorren</t>
  </si>
  <si>
    <t>Luces</t>
  </si>
  <si>
    <t>Luder</t>
  </si>
  <si>
    <t>Lunford</t>
  </si>
  <si>
    <t>Maddi</t>
  </si>
  <si>
    <t>Mansky</t>
  </si>
  <si>
    <t>Margason</t>
  </si>
  <si>
    <t>Marlborough</t>
  </si>
  <si>
    <t>Marrotte</t>
  </si>
  <si>
    <t>Mascitelli</t>
  </si>
  <si>
    <t>Mathon</t>
  </si>
  <si>
    <t>Mattner</t>
  </si>
  <si>
    <t>Mcdanial</t>
  </si>
  <si>
    <t>Medvetz</t>
  </si>
  <si>
    <t>Mehrkens</t>
  </si>
  <si>
    <t>Michaluk</t>
  </si>
  <si>
    <t>Mikulin</t>
  </si>
  <si>
    <t>Milheim</t>
  </si>
  <si>
    <t>Milicia</t>
  </si>
  <si>
    <t>Miragliotta</t>
  </si>
  <si>
    <t>Moerer</t>
  </si>
  <si>
    <t>Molena</t>
  </si>
  <si>
    <t>Monick</t>
  </si>
  <si>
    <t>Naberhaus</t>
  </si>
  <si>
    <t>Nahhas</t>
  </si>
  <si>
    <t>Nemiroff</t>
  </si>
  <si>
    <t>Oberheim</t>
  </si>
  <si>
    <t>Oblea</t>
  </si>
  <si>
    <t>Olszowka</t>
  </si>
  <si>
    <t>Omann</t>
  </si>
  <si>
    <t>Ongaro</t>
  </si>
  <si>
    <t>Osterday</t>
  </si>
  <si>
    <t>Otieno</t>
  </si>
  <si>
    <t>Oya</t>
  </si>
  <si>
    <t>Paluska</t>
  </si>
  <si>
    <t>Pamatz</t>
  </si>
  <si>
    <t>Parliman</t>
  </si>
  <si>
    <t>Peraita</t>
  </si>
  <si>
    <t>Pergram</t>
  </si>
  <si>
    <t>Perkoski</t>
  </si>
  <si>
    <t>Pertz</t>
  </si>
  <si>
    <t>Pfortmiller</t>
  </si>
  <si>
    <t>Phernetton</t>
  </si>
  <si>
    <t>Phommavong</t>
  </si>
  <si>
    <t>Polchlopek</t>
  </si>
  <si>
    <t>Polkey</t>
  </si>
  <si>
    <t>Polomski</t>
  </si>
  <si>
    <t>Pot</t>
  </si>
  <si>
    <t>Provin</t>
  </si>
  <si>
    <t>Purswell</t>
  </si>
  <si>
    <t>Rafal</t>
  </si>
  <si>
    <t>Rangle</t>
  </si>
  <si>
    <t>Ranken</t>
  </si>
  <si>
    <t>Ravey</t>
  </si>
  <si>
    <t>Reinker</t>
  </si>
  <si>
    <t>Ripperda</t>
  </si>
  <si>
    <t>Rocamora</t>
  </si>
  <si>
    <t>Roote</t>
  </si>
  <si>
    <t>Rosemore</t>
  </si>
  <si>
    <t>Rosequist</t>
  </si>
  <si>
    <t>Rothenbach</t>
  </si>
  <si>
    <t>Rubick</t>
  </si>
  <si>
    <t>Rusten</t>
  </si>
  <si>
    <t>Sabatke</t>
  </si>
  <si>
    <t>Sabiston</t>
  </si>
  <si>
    <t>Saines</t>
  </si>
  <si>
    <t>Sawatzke</t>
  </si>
  <si>
    <t>Scardigno</t>
  </si>
  <si>
    <t>Schachte</t>
  </si>
  <si>
    <t>Scheffers</t>
  </si>
  <si>
    <t>Schibler</t>
  </si>
  <si>
    <t>Schlieman</t>
  </si>
  <si>
    <t>Schneiderhan</t>
  </si>
  <si>
    <t>Schoelkopf</t>
  </si>
  <si>
    <t>Schuiteman</t>
  </si>
  <si>
    <t>Scowcroft</t>
  </si>
  <si>
    <t>Sei</t>
  </si>
  <si>
    <t>Sesso</t>
  </si>
  <si>
    <t>Shanton</t>
  </si>
  <si>
    <t>Shebesta</t>
  </si>
  <si>
    <t>Shelters</t>
  </si>
  <si>
    <t>Shigematsu</t>
  </si>
  <si>
    <t>Siedlik</t>
  </si>
  <si>
    <t>Siegl</t>
  </si>
  <si>
    <t>Simeral</t>
  </si>
  <si>
    <t>Simila</t>
  </si>
  <si>
    <t>Slot</t>
  </si>
  <si>
    <t>Sohr</t>
  </si>
  <si>
    <t>Spallina</t>
  </si>
  <si>
    <t>Sponenberg</t>
  </si>
  <si>
    <t>Spudich</t>
  </si>
  <si>
    <t>Staubitz</t>
  </si>
  <si>
    <t>Stayman</t>
  </si>
  <si>
    <t>Steckbeck</t>
  </si>
  <si>
    <t>Steedly</t>
  </si>
  <si>
    <t>Steigelman</t>
  </si>
  <si>
    <t>Sumlar</t>
  </si>
  <si>
    <t>Swoverland</t>
  </si>
  <si>
    <t>Tabios</t>
  </si>
  <si>
    <t>Takaoka</t>
  </si>
  <si>
    <t>Tangren</t>
  </si>
  <si>
    <t>Tanno</t>
  </si>
  <si>
    <t>Tator</t>
  </si>
  <si>
    <t>Teck</t>
  </si>
  <si>
    <t>Tecza</t>
  </si>
  <si>
    <t>Tenor</t>
  </si>
  <si>
    <t>Teverbaugh</t>
  </si>
  <si>
    <t>Theno</t>
  </si>
  <si>
    <t>Tollman</t>
  </si>
  <si>
    <t>Tonneson</t>
  </si>
  <si>
    <t>Treber</t>
  </si>
  <si>
    <t>Tuenge</t>
  </si>
  <si>
    <t>Tulino</t>
  </si>
  <si>
    <t>Tum</t>
  </si>
  <si>
    <t>Tyhurst</t>
  </si>
  <si>
    <t>Uchima</t>
  </si>
  <si>
    <t>Vais</t>
  </si>
  <si>
    <t>Valiante</t>
  </si>
  <si>
    <t>Vanaria</t>
  </si>
  <si>
    <t>Vanblargan</t>
  </si>
  <si>
    <t>Vezza</t>
  </si>
  <si>
    <t>Voter</t>
  </si>
  <si>
    <t>Waleski</t>
  </si>
  <si>
    <t>Walkden</t>
  </si>
  <si>
    <t>Wanzo</t>
  </si>
  <si>
    <t>Weinfurtner</t>
  </si>
  <si>
    <t>Westmore</t>
  </si>
  <si>
    <t>Winkey</t>
  </si>
  <si>
    <t>Winterfeldt</t>
  </si>
  <si>
    <t>Wons</t>
  </si>
  <si>
    <t>Wuebbels</t>
  </si>
  <si>
    <t>Yakovich</t>
  </si>
  <si>
    <t>Yeckel</t>
  </si>
  <si>
    <t>Yesayan</t>
  </si>
  <si>
    <t>Zamore</t>
  </si>
  <si>
    <t>Zarick</t>
  </si>
  <si>
    <t>Zarse</t>
  </si>
  <si>
    <t>Abarquez</t>
  </si>
  <si>
    <t>Abruscato</t>
  </si>
  <si>
    <t>Adesso</t>
  </si>
  <si>
    <t>Agirre</t>
  </si>
  <si>
    <t>Ahrenholz</t>
  </si>
  <si>
    <t>Alfiero</t>
  </si>
  <si>
    <t>Amorello</t>
  </si>
  <si>
    <t>Arcese</t>
  </si>
  <si>
    <t>Armant</t>
  </si>
  <si>
    <t>Armster</t>
  </si>
  <si>
    <t>Ashba</t>
  </si>
  <si>
    <t>Averyt</t>
  </si>
  <si>
    <t>Babak</t>
  </si>
  <si>
    <t>Baggaley</t>
  </si>
  <si>
    <t>Bagi</t>
  </si>
  <si>
    <t>Bakhshi</t>
  </si>
  <si>
    <t>Balachandran</t>
  </si>
  <si>
    <t>Banaszynski</t>
  </si>
  <si>
    <t>Baniqued</t>
  </si>
  <si>
    <t>Barbash</t>
  </si>
  <si>
    <t>Barkwell</t>
  </si>
  <si>
    <t>Bartula</t>
  </si>
  <si>
    <t>Barzaga</t>
  </si>
  <si>
    <t>Bascetta</t>
  </si>
  <si>
    <t>Bayhi</t>
  </si>
  <si>
    <t>Bazell</t>
  </si>
  <si>
    <t>Beckelheimer</t>
  </si>
  <si>
    <t>Bellio</t>
  </si>
  <si>
    <t>Benallie</t>
  </si>
  <si>
    <t>Bernardes</t>
  </si>
  <si>
    <t>Bertschinger</t>
  </si>
  <si>
    <t>Betterman</t>
  </si>
  <si>
    <t>Bigam</t>
  </si>
  <si>
    <t>Birchmore</t>
  </si>
  <si>
    <t>Blasingim</t>
  </si>
  <si>
    <t>Blauwkamp</t>
  </si>
  <si>
    <t>Bonola</t>
  </si>
  <si>
    <t>Boomgaarden</t>
  </si>
  <si>
    <t>Bordine</t>
  </si>
  <si>
    <t>Bordo</t>
  </si>
  <si>
    <t>Bordonard</t>
  </si>
  <si>
    <t>Borick</t>
  </si>
  <si>
    <t>Boughey</t>
  </si>
  <si>
    <t>Boyas</t>
  </si>
  <si>
    <t>Brandys</t>
  </si>
  <si>
    <t>Brast</t>
  </si>
  <si>
    <t>Breakstone</t>
  </si>
  <si>
    <t>Breihan</t>
  </si>
  <si>
    <t>Brikho</t>
  </si>
  <si>
    <t>Bryar</t>
  </si>
  <si>
    <t>Bungart</t>
  </si>
  <si>
    <t>Burgans</t>
  </si>
  <si>
    <t>Bylina</t>
  </si>
  <si>
    <t>Caiafa</t>
  </si>
  <si>
    <t>Camphor</t>
  </si>
  <si>
    <t>Carroccia</t>
  </si>
  <si>
    <t>Cascarano</t>
  </si>
  <si>
    <t>Cazales</t>
  </si>
  <si>
    <t>Chaille</t>
  </si>
  <si>
    <t>Chmelar</t>
  </si>
  <si>
    <t>Chmielowiec</t>
  </si>
  <si>
    <t>Clossey</t>
  </si>
  <si>
    <t>Cmar</t>
  </si>
  <si>
    <t>Coveny</t>
  </si>
  <si>
    <t>Cradick</t>
  </si>
  <si>
    <t>Crape</t>
  </si>
  <si>
    <t>Crookes</t>
  </si>
  <si>
    <t>Cudal</t>
  </si>
  <si>
    <t>Cullings</t>
  </si>
  <si>
    <t>Dafonseca</t>
  </si>
  <si>
    <t>Dalpra</t>
  </si>
  <si>
    <t>Deblasis</t>
  </si>
  <si>
    <t>Deda</t>
  </si>
  <si>
    <t>Degala</t>
  </si>
  <si>
    <t>Degraaff</t>
  </si>
  <si>
    <t>Denegri</t>
  </si>
  <si>
    <t>Derreberry</t>
  </si>
  <si>
    <t>Didato</t>
  </si>
  <si>
    <t>Dimonda</t>
  </si>
  <si>
    <t>Disilvio</t>
  </si>
  <si>
    <t>Dolge</t>
  </si>
  <si>
    <t>Domiguez</t>
  </si>
  <si>
    <t>Dores</t>
  </si>
  <si>
    <t>Dothage</t>
  </si>
  <si>
    <t>Dowhower</t>
  </si>
  <si>
    <t>Drissel</t>
  </si>
  <si>
    <t>Drowne</t>
  </si>
  <si>
    <t>Duah</t>
  </si>
  <si>
    <t>Duhig</t>
  </si>
  <si>
    <t>Dumes</t>
  </si>
  <si>
    <t>Dunnihoo</t>
  </si>
  <si>
    <t>Engelland</t>
  </si>
  <si>
    <t>Eum</t>
  </si>
  <si>
    <t>Faire</t>
  </si>
  <si>
    <t>Fargher</t>
  </si>
  <si>
    <t>Fasciana</t>
  </si>
  <si>
    <t>Fassbinder</t>
  </si>
  <si>
    <t>Fedorchuk</t>
  </si>
  <si>
    <t>Ferranto</t>
  </si>
  <si>
    <t>Fishpaw</t>
  </si>
  <si>
    <t>Fobare</t>
  </si>
  <si>
    <t>Fourkiller</t>
  </si>
  <si>
    <t>Francey</t>
  </si>
  <si>
    <t>Friskey</t>
  </si>
  <si>
    <t>Fugiel</t>
  </si>
  <si>
    <t>Gallahar</t>
  </si>
  <si>
    <t>Gembe</t>
  </si>
  <si>
    <t>Genett</t>
  </si>
  <si>
    <t>Giacomino</t>
  </si>
  <si>
    <t>Giani</t>
  </si>
  <si>
    <t>Gimenes</t>
  </si>
  <si>
    <t>Glaum</t>
  </si>
  <si>
    <t>Goncharov</t>
  </si>
  <si>
    <t>Gossler</t>
  </si>
  <si>
    <t>Gralla</t>
  </si>
  <si>
    <t>Gramberg</t>
  </si>
  <si>
    <t>Grivois</t>
  </si>
  <si>
    <t>Grochmal</t>
  </si>
  <si>
    <t>Grubic</t>
  </si>
  <si>
    <t>Gutbrod</t>
  </si>
  <si>
    <t>Gutstein</t>
  </si>
  <si>
    <t>Haigood</t>
  </si>
  <si>
    <t>Hallgarth</t>
  </si>
  <si>
    <t>Hanacek</t>
  </si>
  <si>
    <t>Hardamon</t>
  </si>
  <si>
    <t>Harmston</t>
  </si>
  <si>
    <t>Harouff</t>
  </si>
  <si>
    <t>Hartrich</t>
  </si>
  <si>
    <t>Haukaas</t>
  </si>
  <si>
    <t>Hayth</t>
  </si>
  <si>
    <t>Hillaker</t>
  </si>
  <si>
    <t>Hinmon</t>
  </si>
  <si>
    <t>Holdwick</t>
  </si>
  <si>
    <t>Hollerman</t>
  </si>
  <si>
    <t>Holybee</t>
  </si>
  <si>
    <t>Holzberg</t>
  </si>
  <si>
    <t>Homier</t>
  </si>
  <si>
    <t>Hookey</t>
  </si>
  <si>
    <t>Hoste</t>
  </si>
  <si>
    <t>Houman</t>
  </si>
  <si>
    <t>Hustus</t>
  </si>
  <si>
    <t>Hutchson</t>
  </si>
  <si>
    <t>Hwee</t>
  </si>
  <si>
    <t>Incorvia</t>
  </si>
  <si>
    <t>Inslee</t>
  </si>
  <si>
    <t>Itwaru</t>
  </si>
  <si>
    <t>Jaron</t>
  </si>
  <si>
    <t>Kalson</t>
  </si>
  <si>
    <t>Kalvelage</t>
  </si>
  <si>
    <t>Kamas</t>
  </si>
  <si>
    <t>Kambouris</t>
  </si>
  <si>
    <t>Kasen</t>
  </si>
  <si>
    <t>Kasting</t>
  </si>
  <si>
    <t>Kave</t>
  </si>
  <si>
    <t>Kempenich</t>
  </si>
  <si>
    <t>Keplin</t>
  </si>
  <si>
    <t>Kiehm</t>
  </si>
  <si>
    <t>Kirkorian</t>
  </si>
  <si>
    <t>Klaff</t>
  </si>
  <si>
    <t>Klisch</t>
  </si>
  <si>
    <t>Knasel</t>
  </si>
  <si>
    <t>Koleno</t>
  </si>
  <si>
    <t>Kolos</t>
  </si>
  <si>
    <t>Konrady</t>
  </si>
  <si>
    <t>Koplowitz</t>
  </si>
  <si>
    <t>Koshar</t>
  </si>
  <si>
    <t>Kosir</t>
  </si>
  <si>
    <t>Kossoff</t>
  </si>
  <si>
    <t>Kramb</t>
  </si>
  <si>
    <t>Kratzenberg</t>
  </si>
  <si>
    <t>Kreber</t>
  </si>
  <si>
    <t>Kreuscher</t>
  </si>
  <si>
    <t>Krystek</t>
  </si>
  <si>
    <t>Kuzmicki</t>
  </si>
  <si>
    <t>Lafrancis</t>
  </si>
  <si>
    <t>Landgraff</t>
  </si>
  <si>
    <t>Larason</t>
  </si>
  <si>
    <t>Lartey</t>
  </si>
  <si>
    <t>Lauffenburger</t>
  </si>
  <si>
    <t>Lauretta</t>
  </si>
  <si>
    <t>Leblue</t>
  </si>
  <si>
    <t>Ledgister</t>
  </si>
  <si>
    <t>Lenaghan</t>
  </si>
  <si>
    <t>Leyshon</t>
  </si>
  <si>
    <t>Liong</t>
  </si>
  <si>
    <t>Lisson</t>
  </si>
  <si>
    <t>Littledog</t>
  </si>
  <si>
    <t>Longberry</t>
  </si>
  <si>
    <t>Loun</t>
  </si>
  <si>
    <t>Lukasavage</t>
  </si>
  <si>
    <t>Lutt</t>
  </si>
  <si>
    <t>Maccready</t>
  </si>
  <si>
    <t>Magras</t>
  </si>
  <si>
    <t>Magtoto</t>
  </si>
  <si>
    <t>Maha</t>
  </si>
  <si>
    <t>Mahnesmith</t>
  </si>
  <si>
    <t>Mahomes</t>
  </si>
  <si>
    <t>Maijala</t>
  </si>
  <si>
    <t>Mansukhani</t>
  </si>
  <si>
    <t>Manypenny</t>
  </si>
  <si>
    <t>Marianetti</t>
  </si>
  <si>
    <t>Marwaha</t>
  </si>
  <si>
    <t>Matava</t>
  </si>
  <si>
    <t>Mazel</t>
  </si>
  <si>
    <t>Mcglohon</t>
  </si>
  <si>
    <t>Mcneley</t>
  </si>
  <si>
    <t>Mctamney</t>
  </si>
  <si>
    <t>Mellerson</t>
  </si>
  <si>
    <t>Merando</t>
  </si>
  <si>
    <t>Merizalde</t>
  </si>
  <si>
    <t>Mermis</t>
  </si>
  <si>
    <t>Meyerink</t>
  </si>
  <si>
    <t>Miess</t>
  </si>
  <si>
    <t>Mikols</t>
  </si>
  <si>
    <t>Minneman</t>
  </si>
  <si>
    <t>Miraldi</t>
  </si>
  <si>
    <t>Mohre</t>
  </si>
  <si>
    <t>Molero</t>
  </si>
  <si>
    <t>Momot</t>
  </si>
  <si>
    <t>Mousaw</t>
  </si>
  <si>
    <t>Mussenden</t>
  </si>
  <si>
    <t>Naglich</t>
  </si>
  <si>
    <t>Nebe</t>
  </si>
  <si>
    <t>Nowotarski</t>
  </si>
  <si>
    <t>Ollier</t>
  </si>
  <si>
    <t>Onufrak</t>
  </si>
  <si>
    <t>Opalenik</t>
  </si>
  <si>
    <t>Orzolek</t>
  </si>
  <si>
    <t>Ossenfort</t>
  </si>
  <si>
    <t>Ottati</t>
  </si>
  <si>
    <t>Panka</t>
  </si>
  <si>
    <t>Pannkuk</t>
  </si>
  <si>
    <t>Paterek</t>
  </si>
  <si>
    <t>Pellecer</t>
  </si>
  <si>
    <t>Pellicone</t>
  </si>
  <si>
    <t>Perse</t>
  </si>
  <si>
    <t>Picciolo</t>
  </si>
  <si>
    <t>Piguet</t>
  </si>
  <si>
    <t>Pirollo</t>
  </si>
  <si>
    <t>Pitruzzello</t>
  </si>
  <si>
    <t>Pliskin</t>
  </si>
  <si>
    <t>Plotzke</t>
  </si>
  <si>
    <t>Pointdujour</t>
  </si>
  <si>
    <t>Pollara</t>
  </si>
  <si>
    <t>Porrini</t>
  </si>
  <si>
    <t>Procyk</t>
  </si>
  <si>
    <t>Recto</t>
  </si>
  <si>
    <t>Reinacher</t>
  </si>
  <si>
    <t>Reisser</t>
  </si>
  <si>
    <t>Rendahl</t>
  </si>
  <si>
    <t>Rennekamp</t>
  </si>
  <si>
    <t>Rennells</t>
  </si>
  <si>
    <t>Richmann</t>
  </si>
  <si>
    <t>Rittler</t>
  </si>
  <si>
    <t>Rohrabaugh</t>
  </si>
  <si>
    <t>Rubash</t>
  </si>
  <si>
    <t>Ruckstuhl</t>
  </si>
  <si>
    <t>Ruszkiewicz</t>
  </si>
  <si>
    <t>Ryerse</t>
  </si>
  <si>
    <t>Sacia</t>
  </si>
  <si>
    <t>Sahlstrom</t>
  </si>
  <si>
    <t>Sandigo</t>
  </si>
  <si>
    <t>Satran</t>
  </si>
  <si>
    <t>Savicki</t>
  </si>
  <si>
    <t>Schadewald</t>
  </si>
  <si>
    <t>Schammel</t>
  </si>
  <si>
    <t>Schlimm</t>
  </si>
  <si>
    <t>Schnepel</t>
  </si>
  <si>
    <t>Schwarten</t>
  </si>
  <si>
    <t>Sech</t>
  </si>
  <si>
    <t>Serrell</t>
  </si>
  <si>
    <t>Sheckels</t>
  </si>
  <si>
    <t>Sherbine</t>
  </si>
  <si>
    <t>Sickmiller</t>
  </si>
  <si>
    <t>Siemons</t>
  </si>
  <si>
    <t>Silecchia</t>
  </si>
  <si>
    <t>Slobodian</t>
  </si>
  <si>
    <t>Smithberg</t>
  </si>
  <si>
    <t>Snavley</t>
  </si>
  <si>
    <t>Sobaski</t>
  </si>
  <si>
    <t>Sode</t>
  </si>
  <si>
    <t>Sorbara</t>
  </si>
  <si>
    <t>Sorrows</t>
  </si>
  <si>
    <t>Sponable</t>
  </si>
  <si>
    <t>Stanciu</t>
  </si>
  <si>
    <t>Stautzenberger</t>
  </si>
  <si>
    <t>Stehley</t>
  </si>
  <si>
    <t>Stidom</t>
  </si>
  <si>
    <t>Stienstra</t>
  </si>
  <si>
    <t>Struhs</t>
  </si>
  <si>
    <t>Stube</t>
  </si>
  <si>
    <t>Stuermer</t>
  </si>
  <si>
    <t>Swade</t>
  </si>
  <si>
    <t>Swepson</t>
  </si>
  <si>
    <t>Tabaha</t>
  </si>
  <si>
    <t>Taets</t>
  </si>
  <si>
    <t>Tayson</t>
  </si>
  <si>
    <t>Tepale</t>
  </si>
  <si>
    <t>Throndson</t>
  </si>
  <si>
    <t>Toche</t>
  </si>
  <si>
    <t>Tolland</t>
  </si>
  <si>
    <t>Trenner</t>
  </si>
  <si>
    <t>Trietsch</t>
  </si>
  <si>
    <t>Trifone</t>
  </si>
  <si>
    <t>Trock</t>
  </si>
  <si>
    <t>Truty</t>
  </si>
  <si>
    <t>Turdo</t>
  </si>
  <si>
    <t>Uceda</t>
  </si>
  <si>
    <t>Uhlenkott</t>
  </si>
  <si>
    <t>Uter</t>
  </si>
  <si>
    <t>Valaitis</t>
  </si>
  <si>
    <t>Vanlier</t>
  </si>
  <si>
    <t>Verlinden</t>
  </si>
  <si>
    <t>Villnave</t>
  </si>
  <si>
    <t>Vorderstrasse</t>
  </si>
  <si>
    <t>Walewski</t>
  </si>
  <si>
    <t>Watermolen</t>
  </si>
  <si>
    <t>Werra</t>
  </si>
  <si>
    <t>Whispell</t>
  </si>
  <si>
    <t>Whittles</t>
  </si>
  <si>
    <t>Wiedenmann</t>
  </si>
  <si>
    <t>Willcockson</t>
  </si>
  <si>
    <t>Wils</t>
  </si>
  <si>
    <t>Woudenberg</t>
  </si>
  <si>
    <t>Yaughn</t>
  </si>
  <si>
    <t>Yunus</t>
  </si>
  <si>
    <t>Yurkanin</t>
  </si>
  <si>
    <t>Zamaripa</t>
  </si>
  <si>
    <t>Zenobi</t>
  </si>
  <si>
    <t>Zepernick</t>
  </si>
  <si>
    <t>Zimmerlee</t>
  </si>
  <si>
    <t>Zinsmeyer</t>
  </si>
  <si>
    <t>Zmudzinski</t>
  </si>
  <si>
    <t>Aamold</t>
  </si>
  <si>
    <t>Abatemarco</t>
  </si>
  <si>
    <t>Ajala</t>
  </si>
  <si>
    <t>Albon</t>
  </si>
  <si>
    <t>Alesna</t>
  </si>
  <si>
    <t>Alexandrou</t>
  </si>
  <si>
    <t>Almarode</t>
  </si>
  <si>
    <t>Altimore</t>
  </si>
  <si>
    <t>Antolino</t>
  </si>
  <si>
    <t>Argenal</t>
  </si>
  <si>
    <t>Attinger</t>
  </si>
  <si>
    <t>Aughtman</t>
  </si>
  <si>
    <t>Autore</t>
  </si>
  <si>
    <t>Aycoth</t>
  </si>
  <si>
    <t>Baggenstoss</t>
  </si>
  <si>
    <t>Baldomero</t>
  </si>
  <si>
    <t>Ballan</t>
  </si>
  <si>
    <t>Bansemer</t>
  </si>
  <si>
    <t>Barkins</t>
  </si>
  <si>
    <t>Barnson</t>
  </si>
  <si>
    <t>Befus</t>
  </si>
  <si>
    <t>Behrendsen</t>
  </si>
  <si>
    <t>Benack</t>
  </si>
  <si>
    <t>Benich</t>
  </si>
  <si>
    <t>Bergersen</t>
  </si>
  <si>
    <t>Bertotti</t>
  </si>
  <si>
    <t>Berwager</t>
  </si>
  <si>
    <t>Birl</t>
  </si>
  <si>
    <t>Blattler</t>
  </si>
  <si>
    <t>Boctor</t>
  </si>
  <si>
    <t>Boebel</t>
  </si>
  <si>
    <t>Boetel</t>
  </si>
  <si>
    <t>Borofsky</t>
  </si>
  <si>
    <t>Boucek</t>
  </si>
  <si>
    <t>Bourff</t>
  </si>
  <si>
    <t>Braza</t>
  </si>
  <si>
    <t>Brockley</t>
  </si>
  <si>
    <t>Brome</t>
  </si>
  <si>
    <t>Bulk</t>
  </si>
  <si>
    <t>Buska</t>
  </si>
  <si>
    <t>Cacia</t>
  </si>
  <si>
    <t>Canonica</t>
  </si>
  <si>
    <t>Chabre</t>
  </si>
  <si>
    <t>Chagollan</t>
  </si>
  <si>
    <t>Christion</t>
  </si>
  <si>
    <t>Ciaglia</t>
  </si>
  <si>
    <t>Cicoria</t>
  </si>
  <si>
    <t>Conkwright</t>
  </si>
  <si>
    <t>Coppotelli</t>
  </si>
  <si>
    <t>Costelloe</t>
  </si>
  <si>
    <t>Cultice</t>
  </si>
  <si>
    <t>Cyprien</t>
  </si>
  <si>
    <t>Dabner</t>
  </si>
  <si>
    <t>Daigh</t>
  </si>
  <si>
    <t>Dalmolin</t>
  </si>
  <si>
    <t>Debora</t>
  </si>
  <si>
    <t>Degele</t>
  </si>
  <si>
    <t>Dellafave</t>
  </si>
  <si>
    <t>Delmolino</t>
  </si>
  <si>
    <t>Delouise</t>
  </si>
  <si>
    <t>Demouy</t>
  </si>
  <si>
    <t>Dencker</t>
  </si>
  <si>
    <t>Denler</t>
  </si>
  <si>
    <t>Dericco</t>
  </si>
  <si>
    <t>Dimento</t>
  </si>
  <si>
    <t>Dipaula</t>
  </si>
  <si>
    <t>Disante</t>
  </si>
  <si>
    <t>Dobo</t>
  </si>
  <si>
    <t>Domme</t>
  </si>
  <si>
    <t>Dommen</t>
  </si>
  <si>
    <t>Doms</t>
  </si>
  <si>
    <t>Dorosz</t>
  </si>
  <si>
    <t>Drammeh</t>
  </si>
  <si>
    <t>Dratch</t>
  </si>
  <si>
    <t>Drell</t>
  </si>
  <si>
    <t>Drewer</t>
  </si>
  <si>
    <t>Dubberke</t>
  </si>
  <si>
    <t>Dunfield</t>
  </si>
  <si>
    <t>Duplaga</t>
  </si>
  <si>
    <t>Dzielski</t>
  </si>
  <si>
    <t>Elsten</t>
  </si>
  <si>
    <t>Erdle</t>
  </si>
  <si>
    <t>Feilmeier</t>
  </si>
  <si>
    <t>Feldheim</t>
  </si>
  <si>
    <t>Fichthorn</t>
  </si>
  <si>
    <t>Fiegen</t>
  </si>
  <si>
    <t>Fillis</t>
  </si>
  <si>
    <t>Finco</t>
  </si>
  <si>
    <t>Flem</t>
  </si>
  <si>
    <t>Fokken</t>
  </si>
  <si>
    <t>Foren</t>
  </si>
  <si>
    <t>Foxley</t>
  </si>
  <si>
    <t>Franchuk</t>
  </si>
  <si>
    <t>Frymark</t>
  </si>
  <si>
    <t>Fuka</t>
  </si>
  <si>
    <t>Galapon</t>
  </si>
  <si>
    <t>Gallard</t>
  </si>
  <si>
    <t>Gamiao</t>
  </si>
  <si>
    <t>Gariano</t>
  </si>
  <si>
    <t>Garloff</t>
  </si>
  <si>
    <t>Garozzo</t>
  </si>
  <si>
    <t>Gasman</t>
  </si>
  <si>
    <t>Geesling</t>
  </si>
  <si>
    <t>Gennrich</t>
  </si>
  <si>
    <t>Gerndt</t>
  </si>
  <si>
    <t>Gerosa</t>
  </si>
  <si>
    <t>Gertsen</t>
  </si>
  <si>
    <t>Giametta</t>
  </si>
  <si>
    <t>Giler</t>
  </si>
  <si>
    <t>Gloudemans</t>
  </si>
  <si>
    <t>Gorn</t>
  </si>
  <si>
    <t>Griffioen</t>
  </si>
  <si>
    <t>Grosdidier</t>
  </si>
  <si>
    <t>Grundhauser</t>
  </si>
  <si>
    <t>Gualpa</t>
  </si>
  <si>
    <t>Guilkey</t>
  </si>
  <si>
    <t>Guma</t>
  </si>
  <si>
    <t>Guttridge</t>
  </si>
  <si>
    <t>Haboush</t>
  </si>
  <si>
    <t>Hamen</t>
  </si>
  <si>
    <t>Harfst</t>
  </si>
  <si>
    <t>Hargest</t>
  </si>
  <si>
    <t>Hassanein</t>
  </si>
  <si>
    <t>Hatman</t>
  </si>
  <si>
    <t>Hatting</t>
  </si>
  <si>
    <t>Heckroth</t>
  </si>
  <si>
    <t>Heile</t>
  </si>
  <si>
    <t>Heineken</t>
  </si>
  <si>
    <t>Hellstern</t>
  </si>
  <si>
    <t>Hilleman</t>
  </si>
  <si>
    <t>Hoefner</t>
  </si>
  <si>
    <t>Hoer</t>
  </si>
  <si>
    <t>Hogoboom</t>
  </si>
  <si>
    <t>Holznagel</t>
  </si>
  <si>
    <t>Housner</t>
  </si>
  <si>
    <t>Hufman</t>
  </si>
  <si>
    <t>Huguenard</t>
  </si>
  <si>
    <t>Hurtz</t>
  </si>
  <si>
    <t>Hyjek</t>
  </si>
  <si>
    <t>Ichinose</t>
  </si>
  <si>
    <t>Idlebird</t>
  </si>
  <si>
    <t>Iee</t>
  </si>
  <si>
    <t>Jachimowicz</t>
  </si>
  <si>
    <t>Jakovac</t>
  </si>
  <si>
    <t>Jarek</t>
  </si>
  <si>
    <t>Jasani</t>
  </si>
  <si>
    <t>Jochen</t>
  </si>
  <si>
    <t>Kamyszek</t>
  </si>
  <si>
    <t>Kapperman</t>
  </si>
  <si>
    <t>Karsner</t>
  </si>
  <si>
    <t>Kaszycki</t>
  </si>
  <si>
    <t>Katzenbach</t>
  </si>
  <si>
    <t>Kenebrew</t>
  </si>
  <si>
    <t>Kinville</t>
  </si>
  <si>
    <t>Kiolbassa</t>
  </si>
  <si>
    <t>Kohnert</t>
  </si>
  <si>
    <t>Kolaski</t>
  </si>
  <si>
    <t>Koncz</t>
  </si>
  <si>
    <t>Kopek</t>
  </si>
  <si>
    <t>Korkis</t>
  </si>
  <si>
    <t>Kosut</t>
  </si>
  <si>
    <t>Kotik</t>
  </si>
  <si>
    <t>Kozol</t>
  </si>
  <si>
    <t>Kristofferson</t>
  </si>
  <si>
    <t>Kroesen</t>
  </si>
  <si>
    <t>Kubicz</t>
  </si>
  <si>
    <t>Kunard</t>
  </si>
  <si>
    <t>Kurak</t>
  </si>
  <si>
    <t>Kynaston</t>
  </si>
  <si>
    <t>Labranch</t>
  </si>
  <si>
    <t>Lacapra</t>
  </si>
  <si>
    <t>Lalic</t>
  </si>
  <si>
    <t>Laniado</t>
  </si>
  <si>
    <t>Laratta</t>
  </si>
  <si>
    <t>Lastowski</t>
  </si>
  <si>
    <t>Laumer</t>
  </si>
  <si>
    <t>Lavacca</t>
  </si>
  <si>
    <t>Lemmens</t>
  </si>
  <si>
    <t>Lesmes</t>
  </si>
  <si>
    <t>Levanti</t>
  </si>
  <si>
    <t>Leverence</t>
  </si>
  <si>
    <t>Likness</t>
  </si>
  <si>
    <t>Limos</t>
  </si>
  <si>
    <t>Liniger</t>
  </si>
  <si>
    <t>Loizzo</t>
  </si>
  <si>
    <t>Louisjacques</t>
  </si>
  <si>
    <t>Lubecki</t>
  </si>
  <si>
    <t>Lunski</t>
  </si>
  <si>
    <t>Macalister</t>
  </si>
  <si>
    <t>Macfee</t>
  </si>
  <si>
    <t>Maffey</t>
  </si>
  <si>
    <t>Mangra</t>
  </si>
  <si>
    <t>Marazzi</t>
  </si>
  <si>
    <t>Maricich</t>
  </si>
  <si>
    <t>Mariucci</t>
  </si>
  <si>
    <t>Markt</t>
  </si>
  <si>
    <t>Masset</t>
  </si>
  <si>
    <t>Matijevich</t>
  </si>
  <si>
    <t>Mazzetta</t>
  </si>
  <si>
    <t>Mcdermot</t>
  </si>
  <si>
    <t>Mcmeekan</t>
  </si>
  <si>
    <t>Meekma</t>
  </si>
  <si>
    <t>Mejorada</t>
  </si>
  <si>
    <t>Membrila</t>
  </si>
  <si>
    <t>Menck</t>
  </si>
  <si>
    <t>Menteer</t>
  </si>
  <si>
    <t>Metevia</t>
  </si>
  <si>
    <t>Metzdorf</t>
  </si>
  <si>
    <t>Micko</t>
  </si>
  <si>
    <t>Militano</t>
  </si>
  <si>
    <t>Milsaps</t>
  </si>
  <si>
    <t>Mimm</t>
  </si>
  <si>
    <t>Miszewski</t>
  </si>
  <si>
    <t>Mitani</t>
  </si>
  <si>
    <t>Modes</t>
  </si>
  <si>
    <t>Mogus</t>
  </si>
  <si>
    <t>Monarca</t>
  </si>
  <si>
    <t>Morada</t>
  </si>
  <si>
    <t>Morthland</t>
  </si>
  <si>
    <t>Mruz</t>
  </si>
  <si>
    <t>Muniak</t>
  </si>
  <si>
    <t>Muolo</t>
  </si>
  <si>
    <t>Murtland</t>
  </si>
  <si>
    <t>Nazarenko</t>
  </si>
  <si>
    <t>Nethken</t>
  </si>
  <si>
    <t>Nikkila</t>
  </si>
  <si>
    <t>Nono</t>
  </si>
  <si>
    <t>Nunneley</t>
  </si>
  <si>
    <t>Onopa</t>
  </si>
  <si>
    <t>Osterbur</t>
  </si>
  <si>
    <t>Othmer</t>
  </si>
  <si>
    <t>Ottney</t>
  </si>
  <si>
    <t>Panichi</t>
  </si>
  <si>
    <t>Papadimitriou</t>
  </si>
  <si>
    <t>Peritz</t>
  </si>
  <si>
    <t>Perkerson</t>
  </si>
  <si>
    <t>Peyron</t>
  </si>
  <si>
    <t>Phinisee</t>
  </si>
  <si>
    <t>Pichotta</t>
  </si>
  <si>
    <t>Pietrantoni</t>
  </si>
  <si>
    <t>Pillers</t>
  </si>
  <si>
    <t>Plan</t>
  </si>
  <si>
    <t>Plapp</t>
  </si>
  <si>
    <t>Plenty</t>
  </si>
  <si>
    <t>Polese</t>
  </si>
  <si>
    <t>Ponson</t>
  </si>
  <si>
    <t>Portzline</t>
  </si>
  <si>
    <t>Pullings</t>
  </si>
  <si>
    <t>Rabideaux</t>
  </si>
  <si>
    <t>Rauzi</t>
  </si>
  <si>
    <t>Ravenna</t>
  </si>
  <si>
    <t>Reals</t>
  </si>
  <si>
    <t>Redger</t>
  </si>
  <si>
    <t>Reeley</t>
  </si>
  <si>
    <t>Reische</t>
  </si>
  <si>
    <t>Retallack</t>
  </si>
  <si>
    <t>Reynon</t>
  </si>
  <si>
    <t>Rietmann</t>
  </si>
  <si>
    <t>Rindy</t>
  </si>
  <si>
    <t>Ritola</t>
  </si>
  <si>
    <t>Rodan</t>
  </si>
  <si>
    <t>Romanczuk</t>
  </si>
  <si>
    <t>Romanenko</t>
  </si>
  <si>
    <t>Ronay</t>
  </si>
  <si>
    <t>Rondini</t>
  </si>
  <si>
    <t>Saada</t>
  </si>
  <si>
    <t>Safian</t>
  </si>
  <si>
    <t>Saintpierre</t>
  </si>
  <si>
    <t>Sandbach</t>
  </si>
  <si>
    <t>Sandella</t>
  </si>
  <si>
    <t>Santago</t>
  </si>
  <si>
    <t>Saras</t>
  </si>
  <si>
    <t>Schmanski</t>
  </si>
  <si>
    <t>Schniepp</t>
  </si>
  <si>
    <t>Schwoebel</t>
  </si>
  <si>
    <t>Seate</t>
  </si>
  <si>
    <t>Seeler</t>
  </si>
  <si>
    <t>Seligmann</t>
  </si>
  <si>
    <t>Shotkoski</t>
  </si>
  <si>
    <t>Shymanski</t>
  </si>
  <si>
    <t>Silks</t>
  </si>
  <si>
    <t>Silvious</t>
  </si>
  <si>
    <t>Simcic</t>
  </si>
  <si>
    <t>Sindler</t>
  </si>
  <si>
    <t>Sinno</t>
  </si>
  <si>
    <t>Skagen</t>
  </si>
  <si>
    <t>Skovran</t>
  </si>
  <si>
    <t>Smokes</t>
  </si>
  <si>
    <t>Snoots</t>
  </si>
  <si>
    <t>Solimini</t>
  </si>
  <si>
    <t>Sori</t>
  </si>
  <si>
    <t>Spieles</t>
  </si>
  <si>
    <t>Spung</t>
  </si>
  <si>
    <t>Stethem</t>
  </si>
  <si>
    <t>Storace</t>
  </si>
  <si>
    <t>Stothers</t>
  </si>
  <si>
    <t>Strife</t>
  </si>
  <si>
    <t>Struggs</t>
  </si>
  <si>
    <t>Stuever</t>
  </si>
  <si>
    <t>Suglia</t>
  </si>
  <si>
    <t>Sunberg</t>
  </si>
  <si>
    <t>Sunkara</t>
  </si>
  <si>
    <t>Surbeck</t>
  </si>
  <si>
    <t>Szep</t>
  </si>
  <si>
    <t>Szynal</t>
  </si>
  <si>
    <t>Tabaczynski</t>
  </si>
  <si>
    <t>Tah</t>
  </si>
  <si>
    <t>Takamori</t>
  </si>
  <si>
    <t>Talan</t>
  </si>
  <si>
    <t>Talledo</t>
  </si>
  <si>
    <t>Tarsa</t>
  </si>
  <si>
    <t>Tearney</t>
  </si>
  <si>
    <t>Tebeest</t>
  </si>
  <si>
    <t>Tencate</t>
  </si>
  <si>
    <t>Terraza</t>
  </si>
  <si>
    <t>Tick</t>
  </si>
  <si>
    <t>Tonkins</t>
  </si>
  <si>
    <t>Torline</t>
  </si>
  <si>
    <t>Trotz</t>
  </si>
  <si>
    <t>Tyndell</t>
  </si>
  <si>
    <t>Ulwelling</t>
  </si>
  <si>
    <t>Ungs</t>
  </si>
  <si>
    <t>Vagas</t>
  </si>
  <si>
    <t>Vandevere</t>
  </si>
  <si>
    <t>Vandommelen</t>
  </si>
  <si>
    <t>Vannurden</t>
  </si>
  <si>
    <t>Veluz</t>
  </si>
  <si>
    <t>Vereecke</t>
  </si>
  <si>
    <t>Vonachen</t>
  </si>
  <si>
    <t>Wachman</t>
  </si>
  <si>
    <t>Wallers</t>
  </si>
  <si>
    <t>Weinacht</t>
  </si>
  <si>
    <t>Weisensee</t>
  </si>
  <si>
    <t>Wellinger</t>
  </si>
  <si>
    <t>Whitewater</t>
  </si>
  <si>
    <t>Whittenton</t>
  </si>
  <si>
    <t>Willerton</t>
  </si>
  <si>
    <t>Willging</t>
  </si>
  <si>
    <t>Winkelspecht</t>
  </si>
  <si>
    <t>Wloch</t>
  </si>
  <si>
    <t>Wodka</t>
  </si>
  <si>
    <t>Wolschlager</t>
  </si>
  <si>
    <t>Worswick</t>
  </si>
  <si>
    <t>Yamnitz</t>
  </si>
  <si>
    <t>Zaborsky</t>
  </si>
  <si>
    <t>Zadina</t>
  </si>
  <si>
    <t>Zammiello</t>
  </si>
  <si>
    <t>Zin</t>
  </si>
  <si>
    <t>Zlomke</t>
  </si>
  <si>
    <t>Zochowski</t>
  </si>
  <si>
    <t>Zurbuchen</t>
  </si>
  <si>
    <t>Zydel</t>
  </si>
  <si>
    <t>Aberegg</t>
  </si>
  <si>
    <t>Acasio</t>
  </si>
  <si>
    <t>Ahmadzai</t>
  </si>
  <si>
    <t>Albertus</t>
  </si>
  <si>
    <t>Aliotti</t>
  </si>
  <si>
    <t>Ansberry</t>
  </si>
  <si>
    <t>Arabo</t>
  </si>
  <si>
    <t>Arold</t>
  </si>
  <si>
    <t>Ashberry</t>
  </si>
  <si>
    <t>Ashner</t>
  </si>
  <si>
    <t>Ausland</t>
  </si>
  <si>
    <t>Bagwill</t>
  </si>
  <si>
    <t>Barbarossa</t>
  </si>
  <si>
    <t>Barbrey</t>
  </si>
  <si>
    <t>Bartlein</t>
  </si>
  <si>
    <t>Bebe</t>
  </si>
  <si>
    <t>Beguin</t>
  </si>
  <si>
    <t>Behlmer</t>
  </si>
  <si>
    <t>Bemer</t>
  </si>
  <si>
    <t>Bibens</t>
  </si>
  <si>
    <t>Bidstrup</t>
  </si>
  <si>
    <t>Bierbrauer</t>
  </si>
  <si>
    <t>Bigus</t>
  </si>
  <si>
    <t>Billegas</t>
  </si>
  <si>
    <t>Blankenstein</t>
  </si>
  <si>
    <t>Bobula</t>
  </si>
  <si>
    <t>Bockhold</t>
  </si>
  <si>
    <t>Boersen</t>
  </si>
  <si>
    <t>Boesche</t>
  </si>
  <si>
    <t>Booska</t>
  </si>
  <si>
    <t>Borecki</t>
  </si>
  <si>
    <t>Botnick</t>
  </si>
  <si>
    <t>Boursaw</t>
  </si>
  <si>
    <t>Bramasco</t>
  </si>
  <si>
    <t>Breitung</t>
  </si>
  <si>
    <t>Bricken</t>
  </si>
  <si>
    <t>Brieno</t>
  </si>
  <si>
    <t>Brionez</t>
  </si>
  <si>
    <t>Broomer</t>
  </si>
  <si>
    <t>Buccat</t>
  </si>
  <si>
    <t>Bushyhead</t>
  </si>
  <si>
    <t>Cadaret</t>
  </si>
  <si>
    <t>Calisi</t>
  </si>
  <si>
    <t>Callarman</t>
  </si>
  <si>
    <t>Camerlengo</t>
  </si>
  <si>
    <t>Cappy</t>
  </si>
  <si>
    <t>Carmell</t>
  </si>
  <si>
    <t>Cattano</t>
  </si>
  <si>
    <t>Chamizo</t>
  </si>
  <si>
    <t>Chastant</t>
  </si>
  <si>
    <t>Chatlos</t>
  </si>
  <si>
    <t>Cherwinski</t>
  </si>
  <si>
    <t>Chesteen</t>
  </si>
  <si>
    <t>Chromey</t>
  </si>
  <si>
    <t>Clampet</t>
  </si>
  <si>
    <t>Clydesdale</t>
  </si>
  <si>
    <t>Cognetti</t>
  </si>
  <si>
    <t>Consolazio</t>
  </si>
  <si>
    <t>Cordie</t>
  </si>
  <si>
    <t>Cording</t>
  </si>
  <si>
    <t>Crotsley</t>
  </si>
  <si>
    <t>Cullis</t>
  </si>
  <si>
    <t>Daff</t>
  </si>
  <si>
    <t>Darakjian</t>
  </si>
  <si>
    <t>Dauner</t>
  </si>
  <si>
    <t>Defayette</t>
  </si>
  <si>
    <t>Defrances</t>
  </si>
  <si>
    <t>Degenaro</t>
  </si>
  <si>
    <t>Degroodt</t>
  </si>
  <si>
    <t>Delanty</t>
  </si>
  <si>
    <t>Delbarrio</t>
  </si>
  <si>
    <t>Delinski</t>
  </si>
  <si>
    <t>Demere</t>
  </si>
  <si>
    <t>Deneweth</t>
  </si>
  <si>
    <t>Derfler</t>
  </si>
  <si>
    <t>Derilus</t>
  </si>
  <si>
    <t>Dessecker</t>
  </si>
  <si>
    <t>Dewett</t>
  </si>
  <si>
    <t>Dibonaventura</t>
  </si>
  <si>
    <t>Dierksen</t>
  </si>
  <si>
    <t>Dillmann</t>
  </si>
  <si>
    <t>Diprete</t>
  </si>
  <si>
    <t>Ditzenberger</t>
  </si>
  <si>
    <t>Domini</t>
  </si>
  <si>
    <t>Donatello</t>
  </si>
  <si>
    <t>Donerson</t>
  </si>
  <si>
    <t>Dowley</t>
  </si>
  <si>
    <t>Drewel</t>
  </si>
  <si>
    <t>Ducar</t>
  </si>
  <si>
    <t>Ducato</t>
  </si>
  <si>
    <t>Duimstra</t>
  </si>
  <si>
    <t>Dullinger</t>
  </si>
  <si>
    <t>Dunkerly</t>
  </si>
  <si>
    <t>Duntley</t>
  </si>
  <si>
    <t>Dusterhoft</t>
  </si>
  <si>
    <t>Edelblute</t>
  </si>
  <si>
    <t>Edlow</t>
  </si>
  <si>
    <t>Eggink</t>
  </si>
  <si>
    <t>Egri</t>
  </si>
  <si>
    <t>Egyed</t>
  </si>
  <si>
    <t>Eichacker</t>
  </si>
  <si>
    <t>Entenmann</t>
  </si>
  <si>
    <t>Essley</t>
  </si>
  <si>
    <t>Ewertz</t>
  </si>
  <si>
    <t>Falce</t>
  </si>
  <si>
    <t>Far</t>
  </si>
  <si>
    <t>Fedrizzi</t>
  </si>
  <si>
    <t>Feris</t>
  </si>
  <si>
    <t>Fernatt</t>
  </si>
  <si>
    <t>Fisbeck</t>
  </si>
  <si>
    <t>Franzini</t>
  </si>
  <si>
    <t>Fratesi</t>
  </si>
  <si>
    <t>Gallert</t>
  </si>
  <si>
    <t>Gar</t>
  </si>
  <si>
    <t>Gdowski</t>
  </si>
  <si>
    <t>Gebelein</t>
  </si>
  <si>
    <t>Geehan</t>
  </si>
  <si>
    <t>Geering</t>
  </si>
  <si>
    <t>Geils</t>
  </si>
  <si>
    <t>Genualdi</t>
  </si>
  <si>
    <t>Georgio</t>
  </si>
  <si>
    <t>Gevorgyan</t>
  </si>
  <si>
    <t>Ginns</t>
  </si>
  <si>
    <t>Glaubitz</t>
  </si>
  <si>
    <t>Gloeckler</t>
  </si>
  <si>
    <t>Goddin</t>
  </si>
  <si>
    <t>Gohmann</t>
  </si>
  <si>
    <t>Gollwitzer</t>
  </si>
  <si>
    <t>Gotlib</t>
  </si>
  <si>
    <t>Gowe</t>
  </si>
  <si>
    <t>Grah</t>
  </si>
  <si>
    <t>Grassmann</t>
  </si>
  <si>
    <t>Grazulis</t>
  </si>
  <si>
    <t>Grossett</t>
  </si>
  <si>
    <t>Grotjohn</t>
  </si>
  <si>
    <t>Grundler</t>
  </si>
  <si>
    <t>Gruszynski</t>
  </si>
  <si>
    <t>Haaser</t>
  </si>
  <si>
    <t>Hagene</t>
  </si>
  <si>
    <t>Hallier</t>
  </si>
  <si>
    <t>Halon</t>
  </si>
  <si>
    <t>Haythorn</t>
  </si>
  <si>
    <t>Heley</t>
  </si>
  <si>
    <t>Helker</t>
  </si>
  <si>
    <t>Helverson</t>
  </si>
  <si>
    <t>Henely</t>
  </si>
  <si>
    <t>Herbolsheimer</t>
  </si>
  <si>
    <t>Hernandaz</t>
  </si>
  <si>
    <t>Heydari</t>
  </si>
  <si>
    <t>Hien</t>
  </si>
  <si>
    <t>Hiveley</t>
  </si>
  <si>
    <t>Hobe</t>
  </si>
  <si>
    <t>Hockers</t>
  </si>
  <si>
    <t>Holappa</t>
  </si>
  <si>
    <t>Houskeeper</t>
  </si>
  <si>
    <t>Hradek</t>
  </si>
  <si>
    <t>Iaconelli</t>
  </si>
  <si>
    <t>Iaconis</t>
  </si>
  <si>
    <t>Idrees</t>
  </si>
  <si>
    <t>Igl</t>
  </si>
  <si>
    <t>Igneri</t>
  </si>
  <si>
    <t>Indig</t>
  </si>
  <si>
    <t>Ituarte</t>
  </si>
  <si>
    <t>Jarin</t>
  </si>
  <si>
    <t>Juge</t>
  </si>
  <si>
    <t>Jurena</t>
  </si>
  <si>
    <t>Kaff</t>
  </si>
  <si>
    <t>Kako</t>
  </si>
  <si>
    <t>Kamprath</t>
  </si>
  <si>
    <t>Kanoy</t>
  </si>
  <si>
    <t>Kennish</t>
  </si>
  <si>
    <t>Ketzner</t>
  </si>
  <si>
    <t>Khalifeh</t>
  </si>
  <si>
    <t>Kieras</t>
  </si>
  <si>
    <t>Kinsfather</t>
  </si>
  <si>
    <t>Kleeberger</t>
  </si>
  <si>
    <t>Klenner</t>
  </si>
  <si>
    <t>Klingenberger</t>
  </si>
  <si>
    <t>Knopps</t>
  </si>
  <si>
    <t>Koerperich</t>
  </si>
  <si>
    <t>Konter</t>
  </si>
  <si>
    <t>Kostik</t>
  </si>
  <si>
    <t>Kozora</t>
  </si>
  <si>
    <t>Krawczynski</t>
  </si>
  <si>
    <t>Kremen</t>
  </si>
  <si>
    <t>Kreppel</t>
  </si>
  <si>
    <t>Kribbs</t>
  </si>
  <si>
    <t>Kruel</t>
  </si>
  <si>
    <t>Krumbach</t>
  </si>
  <si>
    <t>Kuklis</t>
  </si>
  <si>
    <t>Kukucka</t>
  </si>
  <si>
    <t>Kyriakides</t>
  </si>
  <si>
    <t>Lalumia</t>
  </si>
  <si>
    <t>Lambaren</t>
  </si>
  <si>
    <t>Latone</t>
  </si>
  <si>
    <t>Lepori</t>
  </si>
  <si>
    <t>Lerario</t>
  </si>
  <si>
    <t>Leskovec</t>
  </si>
  <si>
    <t>Leverentz</t>
  </si>
  <si>
    <t>Liddie</t>
  </si>
  <si>
    <t>Liepold</t>
  </si>
  <si>
    <t>Lisenbe</t>
  </si>
  <si>
    <t>Litvinov</t>
  </si>
  <si>
    <t>Liverett</t>
  </si>
  <si>
    <t>Loaisiga</t>
  </si>
  <si>
    <t>Lopeztorres</t>
  </si>
  <si>
    <t>Lorenze</t>
  </si>
  <si>
    <t>Lorn</t>
  </si>
  <si>
    <t>Lucarini</t>
  </si>
  <si>
    <t>Lucic</t>
  </si>
  <si>
    <t>Lynas</t>
  </si>
  <si>
    <t>Mackenna</t>
  </si>
  <si>
    <t>Madalena</t>
  </si>
  <si>
    <t>Made</t>
  </si>
  <si>
    <t>Makel</t>
  </si>
  <si>
    <t>Malinovsky</t>
  </si>
  <si>
    <t>Mallea</t>
  </si>
  <si>
    <t>Mamea</t>
  </si>
  <si>
    <t>Mannheimer</t>
  </si>
  <si>
    <t>Marchiori</t>
  </si>
  <si>
    <t>Marderosian</t>
  </si>
  <si>
    <t>Marye</t>
  </si>
  <si>
    <t>Mateu</t>
  </si>
  <si>
    <t>Matusiewicz</t>
  </si>
  <si>
    <t>Mccolly</t>
  </si>
  <si>
    <t>Mcilquham</t>
  </si>
  <si>
    <t>Mckerchie</t>
  </si>
  <si>
    <t>Mcquesten</t>
  </si>
  <si>
    <t>Megerdichian</t>
  </si>
  <si>
    <t>Meireles</t>
  </si>
  <si>
    <t>Mietz</t>
  </si>
  <si>
    <t>Minguez</t>
  </si>
  <si>
    <t>Misiura</t>
  </si>
  <si>
    <t>Mobarak</t>
  </si>
  <si>
    <t>Moncado</t>
  </si>
  <si>
    <t>Monga</t>
  </si>
  <si>
    <t>Moomau</t>
  </si>
  <si>
    <t>Moreen</t>
  </si>
  <si>
    <t>Moughan</t>
  </si>
  <si>
    <t>Muhlenbruch</t>
  </si>
  <si>
    <t>Mullinex</t>
  </si>
  <si>
    <t>Mumley</t>
  </si>
  <si>
    <t>Murdza</t>
  </si>
  <si>
    <t>Musetti</t>
  </si>
  <si>
    <t>Nadelman</t>
  </si>
  <si>
    <t>Nadzam</t>
  </si>
  <si>
    <t>Nakos</t>
  </si>
  <si>
    <t>Nardoni</t>
  </si>
  <si>
    <t>Narup</t>
  </si>
  <si>
    <t>Neylan</t>
  </si>
  <si>
    <t>Nieradka</t>
  </si>
  <si>
    <t>Oehl</t>
  </si>
  <si>
    <t>Oganyan</t>
  </si>
  <si>
    <t>Ohira</t>
  </si>
  <si>
    <t>Omernik</t>
  </si>
  <si>
    <t>Onuma</t>
  </si>
  <si>
    <t>Orwin</t>
  </si>
  <si>
    <t>Osner</t>
  </si>
  <si>
    <t>Ovellet</t>
  </si>
  <si>
    <t>Pajer</t>
  </si>
  <si>
    <t>Palya</t>
  </si>
  <si>
    <t>Parla</t>
  </si>
  <si>
    <t>Patout</t>
  </si>
  <si>
    <t>Pavkov</t>
  </si>
  <si>
    <t>Payzant</t>
  </si>
  <si>
    <t>Pendery</t>
  </si>
  <si>
    <t>Peo</t>
  </si>
  <si>
    <t>Petris</t>
  </si>
  <si>
    <t>Pflughaupt</t>
  </si>
  <si>
    <t>Picanso</t>
  </si>
  <si>
    <t>Plessner</t>
  </si>
  <si>
    <t>Podd</t>
  </si>
  <si>
    <t>Pokrzywinski</t>
  </si>
  <si>
    <t>Pomerance</t>
  </si>
  <si>
    <t>Poremski</t>
  </si>
  <si>
    <t>Pratti</t>
  </si>
  <si>
    <t>Prehm</t>
  </si>
  <si>
    <t>Prigg</t>
  </si>
  <si>
    <t>Prignano</t>
  </si>
  <si>
    <t>Pullo</t>
  </si>
  <si>
    <t>Rakus</t>
  </si>
  <si>
    <t>Rauenzahn</t>
  </si>
  <si>
    <t>Regennitter</t>
  </si>
  <si>
    <t>Resha</t>
  </si>
  <si>
    <t>Revelli</t>
  </si>
  <si>
    <t>Rheinhardt</t>
  </si>
  <si>
    <t>Rickets</t>
  </si>
  <si>
    <t>Rosby</t>
  </si>
  <si>
    <t>Rosenson</t>
  </si>
  <si>
    <t>Rosholt</t>
  </si>
  <si>
    <t>Rozin</t>
  </si>
  <si>
    <t>Santen</t>
  </si>
  <si>
    <t>Sawant</t>
  </si>
  <si>
    <t>Saxbury</t>
  </si>
  <si>
    <t>Scandrick</t>
  </si>
  <si>
    <t>Schales</t>
  </si>
  <si>
    <t>Schaufelberger</t>
  </si>
  <si>
    <t>Schol</t>
  </si>
  <si>
    <t>Schuiling</t>
  </si>
  <si>
    <t>Scorpio</t>
  </si>
  <si>
    <t>Seargeant</t>
  </si>
  <si>
    <t>Seichter</t>
  </si>
  <si>
    <t>Selvin</t>
  </si>
  <si>
    <t>Shelar</t>
  </si>
  <si>
    <t>Shipmon</t>
  </si>
  <si>
    <t>Shooks</t>
  </si>
  <si>
    <t>Sicilian</t>
  </si>
  <si>
    <t>Simboli</t>
  </si>
  <si>
    <t>Simoncic</t>
  </si>
  <si>
    <t>Sinacori</t>
  </si>
  <si>
    <t>Skiera</t>
  </si>
  <si>
    <t>Slenk</t>
  </si>
  <si>
    <t>Slepian</t>
  </si>
  <si>
    <t>Slosberg</t>
  </si>
  <si>
    <t>Smentek</t>
  </si>
  <si>
    <t>Smithmyer</t>
  </si>
  <si>
    <t>Smout</t>
  </si>
  <si>
    <t>Soviero</t>
  </si>
  <si>
    <t>Spoonmore</t>
  </si>
  <si>
    <t>Startt</t>
  </si>
  <si>
    <t>Stilphen</t>
  </si>
  <si>
    <t>Streckfuss</t>
  </si>
  <si>
    <t>Stsauver</t>
  </si>
  <si>
    <t>Stuckel</t>
  </si>
  <si>
    <t>Surak</t>
  </si>
  <si>
    <t>Suriani</t>
  </si>
  <si>
    <t>Szigeti</t>
  </si>
  <si>
    <t>Taba</t>
  </si>
  <si>
    <t>Taffner</t>
  </si>
  <si>
    <t>Taghavi</t>
  </si>
  <si>
    <t>Takamatsu</t>
  </si>
  <si>
    <t>Talmo</t>
  </si>
  <si>
    <t>Terilli</t>
  </si>
  <si>
    <t>Thigpin</t>
  </si>
  <si>
    <t>Tishman</t>
  </si>
  <si>
    <t>Tokach</t>
  </si>
  <si>
    <t>Tolon</t>
  </si>
  <si>
    <t>Tomashek</t>
  </si>
  <si>
    <t>Tosches</t>
  </si>
  <si>
    <t>Toschlog</t>
  </si>
  <si>
    <t>Triesch</t>
  </si>
  <si>
    <t>Trinks</t>
  </si>
  <si>
    <t>Trozzi</t>
  </si>
  <si>
    <t>Truver</t>
  </si>
  <si>
    <t>Tsen</t>
  </si>
  <si>
    <t>Turak</t>
  </si>
  <si>
    <t>Tuso</t>
  </si>
  <si>
    <t>Ustick</t>
  </si>
  <si>
    <t>Valoy</t>
  </si>
  <si>
    <t>Vaneperen</t>
  </si>
  <si>
    <t>Vanham</t>
  </si>
  <si>
    <t>Vanhollebeke</t>
  </si>
  <si>
    <t>Vanlerberghe</t>
  </si>
  <si>
    <t>Varriano</t>
  </si>
  <si>
    <t>Verbal</t>
  </si>
  <si>
    <t>Vespe</t>
  </si>
  <si>
    <t>Vigneri</t>
  </si>
  <si>
    <t>Visperas</t>
  </si>
  <si>
    <t>Vlasaty</t>
  </si>
  <si>
    <t>Vogtman</t>
  </si>
  <si>
    <t>Walgenbach</t>
  </si>
  <si>
    <t>Warners</t>
  </si>
  <si>
    <t>Weisshaar</t>
  </si>
  <si>
    <t>Wolfmeyer</t>
  </si>
  <si>
    <t>Worobey</t>
  </si>
  <si>
    <t>Woudstra</t>
  </si>
  <si>
    <t>Wrathall</t>
  </si>
  <si>
    <t>Yackey</t>
  </si>
  <si>
    <t>Yamato</t>
  </si>
  <si>
    <t>Yankton</t>
  </si>
  <si>
    <t>Yetto</t>
  </si>
  <si>
    <t>Zambri</t>
  </si>
  <si>
    <t>Zarzour</t>
  </si>
  <si>
    <t>Zazzara</t>
  </si>
  <si>
    <t>Zdroik</t>
  </si>
  <si>
    <t>Zeager</t>
  </si>
  <si>
    <t>Zelin</t>
  </si>
  <si>
    <t>Abbadessa</t>
  </si>
  <si>
    <t>Abeling</t>
  </si>
  <si>
    <t>Absalom</t>
  </si>
  <si>
    <t>Ackelson</t>
  </si>
  <si>
    <t>Albring</t>
  </si>
  <si>
    <t>Alello</t>
  </si>
  <si>
    <t>Annin</t>
  </si>
  <si>
    <t>Ansaldi</t>
  </si>
  <si>
    <t>Antebi</t>
  </si>
  <si>
    <t>Antrum</t>
  </si>
  <si>
    <t>Argersinger</t>
  </si>
  <si>
    <t>Armbrester</t>
  </si>
  <si>
    <t>Armesto</t>
  </si>
  <si>
    <t>Astello</t>
  </si>
  <si>
    <t>Aurelien</t>
  </si>
  <si>
    <t>Baghdassarian</t>
  </si>
  <si>
    <t>Baitz</t>
  </si>
  <si>
    <t>Banyard</t>
  </si>
  <si>
    <t>Barni</t>
  </si>
  <si>
    <t>Battson</t>
  </si>
  <si>
    <t>Bazzel</t>
  </si>
  <si>
    <t>Beinke</t>
  </si>
  <si>
    <t>Bergamasco</t>
  </si>
  <si>
    <t>Biddings</t>
  </si>
  <si>
    <t>Biesterveld</t>
  </si>
  <si>
    <t>Bingamon</t>
  </si>
  <si>
    <t>Blacks</t>
  </si>
  <si>
    <t>Blotter</t>
  </si>
  <si>
    <t>Boenker</t>
  </si>
  <si>
    <t>Boesenberg</t>
  </si>
  <si>
    <t>Bohringer</t>
  </si>
  <si>
    <t>Borecky</t>
  </si>
  <si>
    <t>Braidwood</t>
  </si>
  <si>
    <t>Branderhorst</t>
  </si>
  <si>
    <t>Bringham</t>
  </si>
  <si>
    <t>Britland</t>
  </si>
  <si>
    <t>Broward</t>
  </si>
  <si>
    <t>Bucchi</t>
  </si>
  <si>
    <t>Buchhorn</t>
  </si>
  <si>
    <t>Bucklen</t>
  </si>
  <si>
    <t>Budesa</t>
  </si>
  <si>
    <t>Buesking</t>
  </si>
  <si>
    <t>Bulik</t>
  </si>
  <si>
    <t>Bunche</t>
  </si>
  <si>
    <t>Butac</t>
  </si>
  <si>
    <t>Butti</t>
  </si>
  <si>
    <t>Buttz</t>
  </si>
  <si>
    <t>Caddle</t>
  </si>
  <si>
    <t>Calamusa</t>
  </si>
  <si>
    <t>Calmer</t>
  </si>
  <si>
    <t>Cambern</t>
  </si>
  <si>
    <t>Camild</t>
  </si>
  <si>
    <t>Caporal</t>
  </si>
  <si>
    <t>Cappuccilli</t>
  </si>
  <si>
    <t>Carocci</t>
  </si>
  <si>
    <t>Caskie</t>
  </si>
  <si>
    <t>Castoreno</t>
  </si>
  <si>
    <t>Caudy</t>
  </si>
  <si>
    <t>Cauthorne</t>
  </si>
  <si>
    <t>Cavers</t>
  </si>
  <si>
    <t>Cerilli</t>
  </si>
  <si>
    <t>Chantler</t>
  </si>
  <si>
    <t>Chatters</t>
  </si>
  <si>
    <t>Chhoun</t>
  </si>
  <si>
    <t>Chih</t>
  </si>
  <si>
    <t>Chlopek</t>
  </si>
  <si>
    <t>Cichoski</t>
  </si>
  <si>
    <t>Clendenny</t>
  </si>
  <si>
    <t>Clerkley</t>
  </si>
  <si>
    <t>Cold</t>
  </si>
  <si>
    <t>Corday</t>
  </si>
  <si>
    <t>Cremen</t>
  </si>
  <si>
    <t>Crumes</t>
  </si>
  <si>
    <t>Crutsinger</t>
  </si>
  <si>
    <t>Curbo</t>
  </si>
  <si>
    <t>Dahlenburg</t>
  </si>
  <si>
    <t>Danao</t>
  </si>
  <si>
    <t>Darge</t>
  </si>
  <si>
    <t>Deferrari</t>
  </si>
  <si>
    <t>Delgallo</t>
  </si>
  <si>
    <t>Demerly</t>
  </si>
  <si>
    <t>Denitto</t>
  </si>
  <si>
    <t>Deperro</t>
  </si>
  <si>
    <t>Derbin</t>
  </si>
  <si>
    <t>Dethrow</t>
  </si>
  <si>
    <t>Dicampli</t>
  </si>
  <si>
    <t>Dimitrova</t>
  </si>
  <si>
    <t>Divel</t>
  </si>
  <si>
    <t>Donoughe</t>
  </si>
  <si>
    <t>Draher</t>
  </si>
  <si>
    <t>Duez</t>
  </si>
  <si>
    <t>Dunscomb</t>
  </si>
  <si>
    <t>Dyett</t>
  </si>
  <si>
    <t>Dziubek</t>
  </si>
  <si>
    <t>Eam</t>
  </si>
  <si>
    <t>Eftekhari</t>
  </si>
  <si>
    <t>Elieff</t>
  </si>
  <si>
    <t>Erbele</t>
  </si>
  <si>
    <t>Erjavec</t>
  </si>
  <si>
    <t>Escobales</t>
  </si>
  <si>
    <t>Exavier</t>
  </si>
  <si>
    <t>Fajkus</t>
  </si>
  <si>
    <t>Faridi</t>
  </si>
  <si>
    <t>Fashaw</t>
  </si>
  <si>
    <t>Felis</t>
  </si>
  <si>
    <t>Felkey</t>
  </si>
  <si>
    <t>Fellion</t>
  </si>
  <si>
    <t>Fewless</t>
  </si>
  <si>
    <t>Fida</t>
  </si>
  <si>
    <t>Finkelshteyn</t>
  </si>
  <si>
    <t>Foehner</t>
  </si>
  <si>
    <t>Foggia</t>
  </si>
  <si>
    <t>Forrette</t>
  </si>
  <si>
    <t>Friemoth</t>
  </si>
  <si>
    <t>Funakoshi</t>
  </si>
  <si>
    <t>Galic</t>
  </si>
  <si>
    <t>Gattoni</t>
  </si>
  <si>
    <t>Geertsen</t>
  </si>
  <si>
    <t>Gerick</t>
  </si>
  <si>
    <t>Gerlinger</t>
  </si>
  <si>
    <t>Giacopelli</t>
  </si>
  <si>
    <t>Giallanza</t>
  </si>
  <si>
    <t>Gibeaut</t>
  </si>
  <si>
    <t>Gimble</t>
  </si>
  <si>
    <t>Gobbel</t>
  </si>
  <si>
    <t>Gottuso</t>
  </si>
  <si>
    <t>Gouldman</t>
  </si>
  <si>
    <t>Grann</t>
  </si>
  <si>
    <t>Grellner</t>
  </si>
  <si>
    <t>Grinblat</t>
  </si>
  <si>
    <t>Grippa</t>
  </si>
  <si>
    <t>Gripshover</t>
  </si>
  <si>
    <t>Gullekson</t>
  </si>
  <si>
    <t>Halbmaier</t>
  </si>
  <si>
    <t>Hantke</t>
  </si>
  <si>
    <t>Hargarten</t>
  </si>
  <si>
    <t>Hatzenbuehler</t>
  </si>
  <si>
    <t>Henslin</t>
  </si>
  <si>
    <t>Hermano</t>
  </si>
  <si>
    <t>Hertrich</t>
  </si>
  <si>
    <t>Hesseling</t>
  </si>
  <si>
    <t>Hodgeson</t>
  </si>
  <si>
    <t>Hodnefield</t>
  </si>
  <si>
    <t>Hoffbauer</t>
  </si>
  <si>
    <t>Hoogerwerf</t>
  </si>
  <si>
    <t>Hosken</t>
  </si>
  <si>
    <t>Hougas</t>
  </si>
  <si>
    <t>Hour</t>
  </si>
  <si>
    <t>Hoyme</t>
  </si>
  <si>
    <t>Humason</t>
  </si>
  <si>
    <t>Hutchason</t>
  </si>
  <si>
    <t>Hutz</t>
  </si>
  <si>
    <t>Iven</t>
  </si>
  <si>
    <t>Jarosik</t>
  </si>
  <si>
    <t>Jarrar</t>
  </si>
  <si>
    <t>Jarrel</t>
  </si>
  <si>
    <t>Jenneman</t>
  </si>
  <si>
    <t>Joneson</t>
  </si>
  <si>
    <t>Joray</t>
  </si>
  <si>
    <t>Jugo</t>
  </si>
  <si>
    <t>Kaess</t>
  </si>
  <si>
    <t>Kaho</t>
  </si>
  <si>
    <t>Kanekoa</t>
  </si>
  <si>
    <t>Kappelmann</t>
  </si>
  <si>
    <t>Kapsch</t>
  </si>
  <si>
    <t>Karmo</t>
  </si>
  <si>
    <t>Kartheiser</t>
  </si>
  <si>
    <t>Kately</t>
  </si>
  <si>
    <t>Kaufusi</t>
  </si>
  <si>
    <t>Kilcoin</t>
  </si>
  <si>
    <t>Kilhefner</t>
  </si>
  <si>
    <t>Kimmerling</t>
  </si>
  <si>
    <t>Kimmett</t>
  </si>
  <si>
    <t>Kirchenbauer</t>
  </si>
  <si>
    <t>Kirkconnell</t>
  </si>
  <si>
    <t>Kison</t>
  </si>
  <si>
    <t>Klausman</t>
  </si>
  <si>
    <t>Klie</t>
  </si>
  <si>
    <t>Kneisler</t>
  </si>
  <si>
    <t>Knopfler</t>
  </si>
  <si>
    <t>Koepplin</t>
  </si>
  <si>
    <t>Kokolis</t>
  </si>
  <si>
    <t>Kominsky</t>
  </si>
  <si>
    <t>Konkus</t>
  </si>
  <si>
    <t>Kopicki</t>
  </si>
  <si>
    <t>Kraak</t>
  </si>
  <si>
    <t>Kreitlow</t>
  </si>
  <si>
    <t>Labita</t>
  </si>
  <si>
    <t>Lagamba</t>
  </si>
  <si>
    <t>Lakso</t>
  </si>
  <si>
    <t>Landtroop</t>
  </si>
  <si>
    <t>Langehennig</t>
  </si>
  <si>
    <t>Langrell</t>
  </si>
  <si>
    <t>Lanoie</t>
  </si>
  <si>
    <t>Larrazabal</t>
  </si>
  <si>
    <t>Laureles</t>
  </si>
  <si>
    <t>Lavertu</t>
  </si>
  <si>
    <t>Leale</t>
  </si>
  <si>
    <t>Lefeld</t>
  </si>
  <si>
    <t>Legath</t>
  </si>
  <si>
    <t>Lenau</t>
  </si>
  <si>
    <t>Leupp</t>
  </si>
  <si>
    <t>Lodder</t>
  </si>
  <si>
    <t>Lopezflores</t>
  </si>
  <si>
    <t>Lorta</t>
  </si>
  <si>
    <t>Luckert</t>
  </si>
  <si>
    <t>Luzinski</t>
  </si>
  <si>
    <t>Macaranas</t>
  </si>
  <si>
    <t>Maksym</t>
  </si>
  <si>
    <t>Malicote</t>
  </si>
  <si>
    <t>Margaryan</t>
  </si>
  <si>
    <t>Markl</t>
  </si>
  <si>
    <t>Martinello</t>
  </si>
  <si>
    <t>Masciola</t>
  </si>
  <si>
    <t>Mastriani</t>
  </si>
  <si>
    <t>Mcdonal</t>
  </si>
  <si>
    <t>Medling</t>
  </si>
  <si>
    <t>Mendietta</t>
  </si>
  <si>
    <t>Mergner</t>
  </si>
  <si>
    <t>Mezza</t>
  </si>
  <si>
    <t>Michalkiewicz</t>
  </si>
  <si>
    <t>Minet</t>
  </si>
  <si>
    <t>Monath</t>
  </si>
  <si>
    <t>Morbitzer</t>
  </si>
  <si>
    <t>Mortara</t>
  </si>
  <si>
    <t>Mortera</t>
  </si>
  <si>
    <t>Mros</t>
  </si>
  <si>
    <t>Mugan</t>
  </si>
  <si>
    <t>Mugridge</t>
  </si>
  <si>
    <t>Murwin</t>
  </si>
  <si>
    <t>Mury</t>
  </si>
  <si>
    <t>Natzel</t>
  </si>
  <si>
    <t>Naveed</t>
  </si>
  <si>
    <t>Nehrkorn</t>
  </si>
  <si>
    <t>Niederriter</t>
  </si>
  <si>
    <t>Nierengarten</t>
  </si>
  <si>
    <t>Ochiltree</t>
  </si>
  <si>
    <t>Odabashian</t>
  </si>
  <si>
    <t>Oeder</t>
  </si>
  <si>
    <t>Ogeda</t>
  </si>
  <si>
    <t>Ohlhausen</t>
  </si>
  <si>
    <t>Olachea</t>
  </si>
  <si>
    <t>Olinghouse</t>
  </si>
  <si>
    <t>Onks</t>
  </si>
  <si>
    <t>Orazi</t>
  </si>
  <si>
    <t>Oropallo</t>
  </si>
  <si>
    <t>Osnaya</t>
  </si>
  <si>
    <t>Owolabi</t>
  </si>
  <si>
    <t>Pavloski</t>
  </si>
  <si>
    <t>Pede</t>
  </si>
  <si>
    <t>Peecher</t>
  </si>
  <si>
    <t>Pelczynski</t>
  </si>
  <si>
    <t>Peou</t>
  </si>
  <si>
    <t>Perring</t>
  </si>
  <si>
    <t>Piepmeier</t>
  </si>
  <si>
    <t>Pietraszewski</t>
  </si>
  <si>
    <t>Pohlmeier</t>
  </si>
  <si>
    <t>Puac</t>
  </si>
  <si>
    <t>Pues</t>
  </si>
  <si>
    <t>Putzke</t>
  </si>
  <si>
    <t>Quammen</t>
  </si>
  <si>
    <t>Quinlisk</t>
  </si>
  <si>
    <t>Redelman</t>
  </si>
  <si>
    <t>Repici</t>
  </si>
  <si>
    <t>Retes</t>
  </si>
  <si>
    <t>Revercomb</t>
  </si>
  <si>
    <t>Rohring</t>
  </si>
  <si>
    <t>Rombold</t>
  </si>
  <si>
    <t>Ronchetto</t>
  </si>
  <si>
    <t>Rossett</t>
  </si>
  <si>
    <t>Rowntree</t>
  </si>
  <si>
    <t>Ruezga</t>
  </si>
  <si>
    <t>Runcie</t>
  </si>
  <si>
    <t>Rybski</t>
  </si>
  <si>
    <t>Sabelhaus</t>
  </si>
  <si>
    <t>Samuell</t>
  </si>
  <si>
    <t>Saponara</t>
  </si>
  <si>
    <t>Sarfati</t>
  </si>
  <si>
    <t>Sarkozy</t>
  </si>
  <si>
    <t>Schaffler</t>
  </si>
  <si>
    <t>Scharenbroch</t>
  </si>
  <si>
    <t>Schierbaum</t>
  </si>
  <si>
    <t>Schraft</t>
  </si>
  <si>
    <t>Schwob</t>
  </si>
  <si>
    <t>Sciabica</t>
  </si>
  <si>
    <t>Selga</t>
  </si>
  <si>
    <t>Seline</t>
  </si>
  <si>
    <t>Seuffert</t>
  </si>
  <si>
    <t>Shellnut</t>
  </si>
  <si>
    <t>Shenkel</t>
  </si>
  <si>
    <t>Sherrier</t>
  </si>
  <si>
    <t>Shibles</t>
  </si>
  <si>
    <t>Shunkwiler</t>
  </si>
  <si>
    <t>Sicherman</t>
  </si>
  <si>
    <t>Simmions</t>
  </si>
  <si>
    <t>Sixt</t>
  </si>
  <si>
    <t>Skierski</t>
  </si>
  <si>
    <t>Slightom</t>
  </si>
  <si>
    <t>Slomkowski</t>
  </si>
  <si>
    <t>Slonski</t>
  </si>
  <si>
    <t>Solarczyk</t>
  </si>
  <si>
    <t>Sondej</t>
  </si>
  <si>
    <t>Sordelet</t>
  </si>
  <si>
    <t>Southmayd</t>
  </si>
  <si>
    <t>Spickelmier</t>
  </si>
  <si>
    <t>Stalheim</t>
  </si>
  <si>
    <t>Staman</t>
  </si>
  <si>
    <t>Stanciel</t>
  </si>
  <si>
    <t>Stellpflug</t>
  </si>
  <si>
    <t>Stetka</t>
  </si>
  <si>
    <t>Strawhacker</t>
  </si>
  <si>
    <t>Streufert</t>
  </si>
  <si>
    <t>Striblin</t>
  </si>
  <si>
    <t>Sulc</t>
  </si>
  <si>
    <t>Swayngim</t>
  </si>
  <si>
    <t>Tabolt</t>
  </si>
  <si>
    <t>Takao</t>
  </si>
  <si>
    <t>Tekell</t>
  </si>
  <si>
    <t>Thimmes</t>
  </si>
  <si>
    <t>Tima</t>
  </si>
  <si>
    <t>Tooles</t>
  </si>
  <si>
    <t>Torchon</t>
  </si>
  <si>
    <t>Tradewell</t>
  </si>
  <si>
    <t>Traska</t>
  </si>
  <si>
    <t>Troska</t>
  </si>
  <si>
    <t>Trube</t>
  </si>
  <si>
    <t>Trybula</t>
  </si>
  <si>
    <t>Tuli</t>
  </si>
  <si>
    <t>Ulanowski</t>
  </si>
  <si>
    <t>Umbrell</t>
  </si>
  <si>
    <t>Uziel</t>
  </si>
  <si>
    <t>Vagt</t>
  </si>
  <si>
    <t>Vaneyck</t>
  </si>
  <si>
    <t>Vansice</t>
  </si>
  <si>
    <t>Veldhuis</t>
  </si>
  <si>
    <t>Vetri</t>
  </si>
  <si>
    <t>Vignone</t>
  </si>
  <si>
    <t>Viland</t>
  </si>
  <si>
    <t>Vukas</t>
  </si>
  <si>
    <t>Wagenhoffer</t>
  </si>
  <si>
    <t>Warby</t>
  </si>
  <si>
    <t>Weidenbenner</t>
  </si>
  <si>
    <t>Welland</t>
  </si>
  <si>
    <t>Wischmann</t>
  </si>
  <si>
    <t>Wisel</t>
  </si>
  <si>
    <t>Wiygul</t>
  </si>
  <si>
    <t>Woroniecki</t>
  </si>
  <si>
    <t>Zakharov</t>
  </si>
  <si>
    <t>Zofchak</t>
  </si>
  <si>
    <t>Zoltek</t>
  </si>
  <si>
    <t>Zosel</t>
  </si>
  <si>
    <t>Zvara</t>
  </si>
  <si>
    <t>Abendschein</t>
  </si>
  <si>
    <t>Abitia</t>
  </si>
  <si>
    <t>Abrom</t>
  </si>
  <si>
    <t>Abruzzi</t>
  </si>
  <si>
    <t>Adamyan</t>
  </si>
  <si>
    <t>Adnan</t>
  </si>
  <si>
    <t>Aktar</t>
  </si>
  <si>
    <t>Alotaibi</t>
  </si>
  <si>
    <t>Altuna</t>
  </si>
  <si>
    <t>Andric</t>
  </si>
  <si>
    <t>Angele</t>
  </si>
  <si>
    <t>Ansbach</t>
  </si>
  <si>
    <t>Apling</t>
  </si>
  <si>
    <t>Asbery</t>
  </si>
  <si>
    <t>Asi</t>
  </si>
  <si>
    <t>Atanasoff</t>
  </si>
  <si>
    <t>Aukland</t>
  </si>
  <si>
    <t>Ayd</t>
  </si>
  <si>
    <t>Baake</t>
  </si>
  <si>
    <t>Baladad</t>
  </si>
  <si>
    <t>Bandler</t>
  </si>
  <si>
    <t>Barquist</t>
  </si>
  <si>
    <t>Bartucci</t>
  </si>
  <si>
    <t>Batter</t>
  </si>
  <si>
    <t>Battisto</t>
  </si>
  <si>
    <t>Baures</t>
  </si>
  <si>
    <t>Beachner</t>
  </si>
  <si>
    <t>Belbin</t>
  </si>
  <si>
    <t>Beliz</t>
  </si>
  <si>
    <t>Benjumea</t>
  </si>
  <si>
    <t>Bertschi</t>
  </si>
  <si>
    <t>Besmer</t>
  </si>
  <si>
    <t>Bettag</t>
  </si>
  <si>
    <t>Blimline</t>
  </si>
  <si>
    <t>Blindauer</t>
  </si>
  <si>
    <t>Boltjes</t>
  </si>
  <si>
    <t>Borter</t>
  </si>
  <si>
    <t>Bouckaert</t>
  </si>
  <si>
    <t>Bousum</t>
  </si>
  <si>
    <t>Bozin</t>
  </si>
  <si>
    <t>Braby</t>
  </si>
  <si>
    <t>Bregg</t>
  </si>
  <si>
    <t>Breitfeller</t>
  </si>
  <si>
    <t>Bretches</t>
  </si>
  <si>
    <t>Brunnemer</t>
  </si>
  <si>
    <t>Bruursema</t>
  </si>
  <si>
    <t>Bryne</t>
  </si>
  <si>
    <t>Buti</t>
  </si>
  <si>
    <t>Bymaster</t>
  </si>
  <si>
    <t>Caivano</t>
  </si>
  <si>
    <t>Camunez</t>
  </si>
  <si>
    <t>Capin</t>
  </si>
  <si>
    <t>Capogna</t>
  </si>
  <si>
    <t>Carthel</t>
  </si>
  <si>
    <t>Caslow</t>
  </si>
  <si>
    <t>Ceccacci</t>
  </si>
  <si>
    <t>Cellar</t>
  </si>
  <si>
    <t>Ceriani</t>
  </si>
  <si>
    <t>Chanthalangsy</t>
  </si>
  <si>
    <t>Chicos</t>
  </si>
  <si>
    <t>Chimbo</t>
  </si>
  <si>
    <t>Chira</t>
  </si>
  <si>
    <t>Ciccolini</t>
  </si>
  <si>
    <t>Colasacco</t>
  </si>
  <si>
    <t>Colbenson</t>
  </si>
  <si>
    <t>Copney</t>
  </si>
  <si>
    <t>Coslet</t>
  </si>
  <si>
    <t>Cristelli</t>
  </si>
  <si>
    <t>Croutch</t>
  </si>
  <si>
    <t>Culy</t>
  </si>
  <si>
    <t>Cunagin</t>
  </si>
  <si>
    <t>Dabalos</t>
  </si>
  <si>
    <t>Davillier</t>
  </si>
  <si>
    <t>Dawicki</t>
  </si>
  <si>
    <t>Delaire</t>
  </si>
  <si>
    <t>Delessio</t>
  </si>
  <si>
    <t>Demass</t>
  </si>
  <si>
    <t>Denter</t>
  </si>
  <si>
    <t>Deverney</t>
  </si>
  <si>
    <t>Diaco</t>
  </si>
  <si>
    <t>Dikun</t>
  </si>
  <si>
    <t>Dowker</t>
  </si>
  <si>
    <t>Dragg</t>
  </si>
  <si>
    <t>Dudman</t>
  </si>
  <si>
    <t>Duehr</t>
  </si>
  <si>
    <t>Duttlinger</t>
  </si>
  <si>
    <t>Easterbrooks</t>
  </si>
  <si>
    <t>Edgel</t>
  </si>
  <si>
    <t>Ensman</t>
  </si>
  <si>
    <t>Erlenbusch</t>
  </si>
  <si>
    <t>Esperance</t>
  </si>
  <si>
    <t>Evanger</t>
  </si>
  <si>
    <t>Firm</t>
  </si>
  <si>
    <t>Flask</t>
  </si>
  <si>
    <t>Flies</t>
  </si>
  <si>
    <t>Fontane</t>
  </si>
  <si>
    <t>Forstall</t>
  </si>
  <si>
    <t>Fountas</t>
  </si>
  <si>
    <t>Frambes</t>
  </si>
  <si>
    <t>Frati</t>
  </si>
  <si>
    <t>Freng</t>
  </si>
  <si>
    <t>Frigerio</t>
  </si>
  <si>
    <t>Frings</t>
  </si>
  <si>
    <t>Frombach</t>
  </si>
  <si>
    <t>Fulda</t>
  </si>
  <si>
    <t>Furseth</t>
  </si>
  <si>
    <t>Gallie</t>
  </si>
  <si>
    <t>Gambol</t>
  </si>
  <si>
    <t>Giammatteo</t>
  </si>
  <si>
    <t>Gilfoy</t>
  </si>
  <si>
    <t>Gjertson</t>
  </si>
  <si>
    <t>Glessing</t>
  </si>
  <si>
    <t>Glissman</t>
  </si>
  <si>
    <t>Goplin</t>
  </si>
  <si>
    <t>Grayum</t>
  </si>
  <si>
    <t>Greathead</t>
  </si>
  <si>
    <t>Greenspon</t>
  </si>
  <si>
    <t>Greet</t>
  </si>
  <si>
    <t>Grendell</t>
  </si>
  <si>
    <t>Gricius</t>
  </si>
  <si>
    <t>Grotsky</t>
  </si>
  <si>
    <t>Guevin</t>
  </si>
  <si>
    <t>Guhr</t>
  </si>
  <si>
    <t>Gullatte</t>
  </si>
  <si>
    <t>Gurvich</t>
  </si>
  <si>
    <t>Halsall</t>
  </si>
  <si>
    <t>Harrawood</t>
  </si>
  <si>
    <t>Hartfelder</t>
  </si>
  <si>
    <t>Hartsgrove</t>
  </si>
  <si>
    <t>Hassam</t>
  </si>
  <si>
    <t>Heany</t>
  </si>
  <si>
    <t>Heckenlively</t>
  </si>
  <si>
    <t>Hedke</t>
  </si>
  <si>
    <t>Heising</t>
  </si>
  <si>
    <t>Henschke</t>
  </si>
  <si>
    <t>Herlitz</t>
  </si>
  <si>
    <t>Hesford</t>
  </si>
  <si>
    <t>Hidaka</t>
  </si>
  <si>
    <t>Hildinger</t>
  </si>
  <si>
    <t>Hinderaker</t>
  </si>
  <si>
    <t>Hoeffler</t>
  </si>
  <si>
    <t>Holka</t>
  </si>
  <si>
    <t>Honkanen</t>
  </si>
  <si>
    <t>Hooda</t>
  </si>
  <si>
    <t>Hopen</t>
  </si>
  <si>
    <t>Horsburgh</t>
  </si>
  <si>
    <t>Hudalla</t>
  </si>
  <si>
    <t>Hurvitz</t>
  </si>
  <si>
    <t>Huselton</t>
  </si>
  <si>
    <t>Hying</t>
  </si>
  <si>
    <t>Ink</t>
  </si>
  <si>
    <t>Isacson</t>
  </si>
  <si>
    <t>Ische</t>
  </si>
  <si>
    <t>Jabro</t>
  </si>
  <si>
    <t>Jaksic</t>
  </si>
  <si>
    <t>Jamnik</t>
  </si>
  <si>
    <t>Jayakumar</t>
  </si>
  <si>
    <t>Jenni</t>
  </si>
  <si>
    <t>Jussila</t>
  </si>
  <si>
    <t>Kahalewai</t>
  </si>
  <si>
    <t>Kahm</t>
  </si>
  <si>
    <t>Karadsheh</t>
  </si>
  <si>
    <t>Karaszewski</t>
  </si>
  <si>
    <t>Karlan</t>
  </si>
  <si>
    <t>Kasprzycki</t>
  </si>
  <si>
    <t>Kiestler</t>
  </si>
  <si>
    <t>Kirchmeyer</t>
  </si>
  <si>
    <t>Kishida</t>
  </si>
  <si>
    <t>Kleinjan</t>
  </si>
  <si>
    <t>Klubertanz</t>
  </si>
  <si>
    <t>Klucas</t>
  </si>
  <si>
    <t>Knolle</t>
  </si>
  <si>
    <t>Kocha</t>
  </si>
  <si>
    <t>Koenes</t>
  </si>
  <si>
    <t>Kreigh</t>
  </si>
  <si>
    <t>Krolicki</t>
  </si>
  <si>
    <t>Langendorfer</t>
  </si>
  <si>
    <t>Lanzarotta</t>
  </si>
  <si>
    <t>Lapeyre</t>
  </si>
  <si>
    <t>Lastimosa</t>
  </si>
  <si>
    <t>Lauchner</t>
  </si>
  <si>
    <t>Laudati</t>
  </si>
  <si>
    <t>Laurenceau</t>
  </si>
  <si>
    <t>Lechlitner</t>
  </si>
  <si>
    <t>Lemings</t>
  </si>
  <si>
    <t>Lenaburg</t>
  </si>
  <si>
    <t>Lenkowski</t>
  </si>
  <si>
    <t>Limberis</t>
  </si>
  <si>
    <t>Linser</t>
  </si>
  <si>
    <t>Listenbee</t>
  </si>
  <si>
    <t>Litchman</t>
  </si>
  <si>
    <t>Losson</t>
  </si>
  <si>
    <t>Lovetro</t>
  </si>
  <si>
    <t>Lubick</t>
  </si>
  <si>
    <t>Lueckenhoff</t>
  </si>
  <si>
    <t>Luise</t>
  </si>
  <si>
    <t>Machiela</t>
  </si>
  <si>
    <t>Maitra</t>
  </si>
  <si>
    <t>Malosh</t>
  </si>
  <si>
    <t>Mantuano</t>
  </si>
  <si>
    <t>Marchiafava</t>
  </si>
  <si>
    <t>Markulin</t>
  </si>
  <si>
    <t>Martinas</t>
  </si>
  <si>
    <t>Masanz</t>
  </si>
  <si>
    <t>Mascitti</t>
  </si>
  <si>
    <t>Materi</t>
  </si>
  <si>
    <t>Matics</t>
  </si>
  <si>
    <t>Matusky</t>
  </si>
  <si>
    <t>Mcann</t>
  </si>
  <si>
    <t>Mccalebb</t>
  </si>
  <si>
    <t>Megyesi</t>
  </si>
  <si>
    <t>Mergener</t>
  </si>
  <si>
    <t>Meservy</t>
  </si>
  <si>
    <t>Michniak</t>
  </si>
  <si>
    <t>Milus</t>
  </si>
  <si>
    <t>Mironov</t>
  </si>
  <si>
    <t>Misamore</t>
  </si>
  <si>
    <t>Mlodzik</t>
  </si>
  <si>
    <t>Moczulski</t>
  </si>
  <si>
    <t>Moehnke</t>
  </si>
  <si>
    <t>Moesta</t>
  </si>
  <si>
    <t>Moeun</t>
  </si>
  <si>
    <t>Mogck</t>
  </si>
  <si>
    <t>Mohling</t>
  </si>
  <si>
    <t>Moto</t>
  </si>
  <si>
    <t>Mundi</t>
  </si>
  <si>
    <t>Munholland</t>
  </si>
  <si>
    <t>Murabito</t>
  </si>
  <si>
    <t>Mussetter</t>
  </si>
  <si>
    <t>Navor</t>
  </si>
  <si>
    <t>Nesselroad</t>
  </si>
  <si>
    <t>Nickl</t>
  </si>
  <si>
    <t>Nover</t>
  </si>
  <si>
    <t>Ohlrogge</t>
  </si>
  <si>
    <t>Olig</t>
  </si>
  <si>
    <t>Oneale</t>
  </si>
  <si>
    <t>Opela</t>
  </si>
  <si>
    <t>Oppold</t>
  </si>
  <si>
    <t>Ottolini</t>
  </si>
  <si>
    <t>Owle</t>
  </si>
  <si>
    <t>Ozcan</t>
  </si>
  <si>
    <t>Paddon</t>
  </si>
  <si>
    <t>Pascuzzo</t>
  </si>
  <si>
    <t>Pead</t>
  </si>
  <si>
    <t>Peattie</t>
  </si>
  <si>
    <t>Pedler</t>
  </si>
  <si>
    <t>Pekkala</t>
  </si>
  <si>
    <t>Pereznegron</t>
  </si>
  <si>
    <t>Persechino</t>
  </si>
  <si>
    <t>Persohn</t>
  </si>
  <si>
    <t>Persun</t>
  </si>
  <si>
    <t>Pinones</t>
  </si>
  <si>
    <t>Piombino</t>
  </si>
  <si>
    <t>Plafcan</t>
  </si>
  <si>
    <t>Plappert</t>
  </si>
  <si>
    <t>Pliszka</t>
  </si>
  <si>
    <t>Plocharczyk</t>
  </si>
  <si>
    <t>Ploeg</t>
  </si>
  <si>
    <t>Prendiville</t>
  </si>
  <si>
    <t>Private</t>
  </si>
  <si>
    <t>Racoma</t>
  </si>
  <si>
    <t>Raderstorf</t>
  </si>
  <si>
    <t>Rahmlow</t>
  </si>
  <si>
    <t>Rainy</t>
  </si>
  <si>
    <t>Ramby</t>
  </si>
  <si>
    <t>Rarrick</t>
  </si>
  <si>
    <t>Reddi</t>
  </si>
  <si>
    <t>Regensburg</t>
  </si>
  <si>
    <t>Riahi</t>
  </si>
  <si>
    <t>Rockne</t>
  </si>
  <si>
    <t>Ronfeldt</t>
  </si>
  <si>
    <t>Ronzio</t>
  </si>
  <si>
    <t>Rosandich</t>
  </si>
  <si>
    <t>Roskom</t>
  </si>
  <si>
    <t>Rotoli</t>
  </si>
  <si>
    <t>Ruales</t>
  </si>
  <si>
    <t>Rumpza</t>
  </si>
  <si>
    <t>Ruskey</t>
  </si>
  <si>
    <t>Rutschman</t>
  </si>
  <si>
    <t>Salazer</t>
  </si>
  <si>
    <t>Samant</t>
  </si>
  <si>
    <t>Santschi</t>
  </si>
  <si>
    <t>Satchel</t>
  </si>
  <si>
    <t>Savelle</t>
  </si>
  <si>
    <t>Schlipp</t>
  </si>
  <si>
    <t>Schoville</t>
  </si>
  <si>
    <t>Schuda</t>
  </si>
  <si>
    <t>Schweighart</t>
  </si>
  <si>
    <t>Scudero</t>
  </si>
  <si>
    <t>Seach</t>
  </si>
  <si>
    <t>Segroves</t>
  </si>
  <si>
    <t>Shak</t>
  </si>
  <si>
    <t>Shampo</t>
  </si>
  <si>
    <t>Sherven</t>
  </si>
  <si>
    <t>Sholder</t>
  </si>
  <si>
    <t>Shonts</t>
  </si>
  <si>
    <t>Sibble</t>
  </si>
  <si>
    <t>Simshauser</t>
  </si>
  <si>
    <t>Sip</t>
  </si>
  <si>
    <t>Sitnik</t>
  </si>
  <si>
    <t>Sloate</t>
  </si>
  <si>
    <t>Spalinger</t>
  </si>
  <si>
    <t>Spiecker</t>
  </si>
  <si>
    <t>Steinkirchner</t>
  </si>
  <si>
    <t>Stickman</t>
  </si>
  <si>
    <t>Sting</t>
  </si>
  <si>
    <t>Straubinger</t>
  </si>
  <si>
    <t>Streitenberger</t>
  </si>
  <si>
    <t>Struna</t>
  </si>
  <si>
    <t>Sulli</t>
  </si>
  <si>
    <t>Susick</t>
  </si>
  <si>
    <t>Swed</t>
  </si>
  <si>
    <t>Syner</t>
  </si>
  <si>
    <t>Synowiec</t>
  </si>
  <si>
    <t>Szyszka</t>
  </si>
  <si>
    <t>Tabit</t>
  </si>
  <si>
    <t>Taitague</t>
  </si>
  <si>
    <t>Tarris</t>
  </si>
  <si>
    <t>Tatti</t>
  </si>
  <si>
    <t>Teacher</t>
  </si>
  <si>
    <t>Teece</t>
  </si>
  <si>
    <t>Telese</t>
  </si>
  <si>
    <t>Tenhundfeld</t>
  </si>
  <si>
    <t>Teso</t>
  </si>
  <si>
    <t>Tessen</t>
  </si>
  <si>
    <t>Thiels</t>
  </si>
  <si>
    <t>Thierfelder</t>
  </si>
  <si>
    <t>Thurmer</t>
  </si>
  <si>
    <t>Tibbens</t>
  </si>
  <si>
    <t>Tikka</t>
  </si>
  <si>
    <t>Tinkel</t>
  </si>
  <si>
    <t>Topic</t>
  </si>
  <si>
    <t>Toscani</t>
  </si>
  <si>
    <t>Totsch</t>
  </si>
  <si>
    <t>Trigueiro</t>
  </si>
  <si>
    <t>Trubiano</t>
  </si>
  <si>
    <t>Tubens</t>
  </si>
  <si>
    <t>Turnure</t>
  </si>
  <si>
    <t>Twohy</t>
  </si>
  <si>
    <t>Ulstad</t>
  </si>
  <si>
    <t>Valdenegro</t>
  </si>
  <si>
    <t>Vanalphen</t>
  </si>
  <si>
    <t>Vanderbosch</t>
  </si>
  <si>
    <t>Vandergriend</t>
  </si>
  <si>
    <t>Velozo</t>
  </si>
  <si>
    <t>Velsor</t>
  </si>
  <si>
    <t>Venz</t>
  </si>
  <si>
    <t>Vergari</t>
  </si>
  <si>
    <t>Vidot</t>
  </si>
  <si>
    <t>Vintson</t>
  </si>
  <si>
    <t>Vizard</t>
  </si>
  <si>
    <t>Vorderbruggen</t>
  </si>
  <si>
    <t>Wahdan</t>
  </si>
  <si>
    <t>Wakayama</t>
  </si>
  <si>
    <t>Walterhouse</t>
  </si>
  <si>
    <t>Wasileski</t>
  </si>
  <si>
    <t>Wehrmeister</t>
  </si>
  <si>
    <t>Weishar</t>
  </si>
  <si>
    <t>Whitenton</t>
  </si>
  <si>
    <t>Wippel</t>
  </si>
  <si>
    <t>Witherwax</t>
  </si>
  <si>
    <t>Woerz</t>
  </si>
  <si>
    <t>Wojewoda</t>
  </si>
  <si>
    <t>Wunrow</t>
  </si>
  <si>
    <t>Wurzburger</t>
  </si>
  <si>
    <t>Wyan</t>
  </si>
  <si>
    <t>Yanovich</t>
  </si>
  <si>
    <t>Yund</t>
  </si>
  <si>
    <t>Yura</t>
  </si>
  <si>
    <t>Zaffiro</t>
  </si>
  <si>
    <t>Zaller</t>
  </si>
  <si>
    <t>Zarnick</t>
  </si>
  <si>
    <t>Zett</t>
  </si>
  <si>
    <t>Abdussalaam</t>
  </si>
  <si>
    <t>Ablan</t>
  </si>
  <si>
    <t>Ablett</t>
  </si>
  <si>
    <t>Ahlemeyer</t>
  </si>
  <si>
    <t>Ahne</t>
  </si>
  <si>
    <t>Alferes</t>
  </si>
  <si>
    <t>Amendolare</t>
  </si>
  <si>
    <t>Ampey</t>
  </si>
  <si>
    <t>Anderko</t>
  </si>
  <si>
    <t>Anziani</t>
  </si>
  <si>
    <t>Apalategui</t>
  </si>
  <si>
    <t>Ascoli</t>
  </si>
  <si>
    <t>Aslett</t>
  </si>
  <si>
    <t>Averhoff</t>
  </si>
  <si>
    <t>Bartolon</t>
  </si>
  <si>
    <t>Becklin</t>
  </si>
  <si>
    <t>Beehner</t>
  </si>
  <si>
    <t>Bendezu</t>
  </si>
  <si>
    <t>Bentura</t>
  </si>
  <si>
    <t>Berecz</t>
  </si>
  <si>
    <t>Bieck</t>
  </si>
  <si>
    <t>Biera</t>
  </si>
  <si>
    <t>Birkmire</t>
  </si>
  <si>
    <t>Bisi</t>
  </si>
  <si>
    <t>Blackhorse</t>
  </si>
  <si>
    <t>Bohms</t>
  </si>
  <si>
    <t>Bonacker</t>
  </si>
  <si>
    <t>Bontz</t>
  </si>
  <si>
    <t>Borgan</t>
  </si>
  <si>
    <t>Boudrot</t>
  </si>
  <si>
    <t>Brahmer</t>
  </si>
  <si>
    <t>Braunscheidel</t>
  </si>
  <si>
    <t>Breidenbaugh</t>
  </si>
  <si>
    <t>Bronski</t>
  </si>
  <si>
    <t>Brumsey</t>
  </si>
  <si>
    <t>Brwon</t>
  </si>
  <si>
    <t>Bryl</t>
  </si>
  <si>
    <t>Burdan</t>
  </si>
  <si>
    <t>Burhenn</t>
  </si>
  <si>
    <t>Burin</t>
  </si>
  <si>
    <t>Burmood</t>
  </si>
  <si>
    <t>Bussart</t>
  </si>
  <si>
    <t>Bustamonte</t>
  </si>
  <si>
    <t>Byzewski</t>
  </si>
  <si>
    <t>Caffarelli</t>
  </si>
  <si>
    <t>Carral</t>
  </si>
  <si>
    <t>Carriaga</t>
  </si>
  <si>
    <t>Charfauros</t>
  </si>
  <si>
    <t>Chatigny</t>
  </si>
  <si>
    <t>Chelberg</t>
  </si>
  <si>
    <t>Ciletti</t>
  </si>
  <si>
    <t>Cimato</t>
  </si>
  <si>
    <t>Clampit</t>
  </si>
  <si>
    <t>Connin</t>
  </si>
  <si>
    <t>Coonrad</t>
  </si>
  <si>
    <t>Corazzini</t>
  </si>
  <si>
    <t>Corna</t>
  </si>
  <si>
    <t>Corno</t>
  </si>
  <si>
    <t>Coshatt</t>
  </si>
  <si>
    <t>Costo</t>
  </si>
  <si>
    <t>Crescitelli</t>
  </si>
  <si>
    <t>Dahlmann</t>
  </si>
  <si>
    <t>Damin</t>
  </si>
  <si>
    <t>Darlow</t>
  </si>
  <si>
    <t>Debernardis</t>
  </si>
  <si>
    <t>Decius</t>
  </si>
  <si>
    <t>Dege</t>
  </si>
  <si>
    <t>Dekkers</t>
  </si>
  <si>
    <t>Delamotte</t>
  </si>
  <si>
    <t>Descamps</t>
  </si>
  <si>
    <t>Devinny</t>
  </si>
  <si>
    <t>Dilda</t>
  </si>
  <si>
    <t>Diperri</t>
  </si>
  <si>
    <t>Disinger</t>
  </si>
  <si>
    <t>Dobberpuhl</t>
  </si>
  <si>
    <t>Donne</t>
  </si>
  <si>
    <t>Dorau</t>
  </si>
  <si>
    <t>Draughan</t>
  </si>
  <si>
    <t>Duber</t>
  </si>
  <si>
    <t>Dudkiewicz</t>
  </si>
  <si>
    <t>Dulce</t>
  </si>
  <si>
    <t>Dumpit</t>
  </si>
  <si>
    <t>Dunnings</t>
  </si>
  <si>
    <t>Dvorscak</t>
  </si>
  <si>
    <t>Eeds</t>
  </si>
  <si>
    <t>Efros</t>
  </si>
  <si>
    <t>Eidsness</t>
  </si>
  <si>
    <t>Eisenbrandt</t>
  </si>
  <si>
    <t>Elefant</t>
  </si>
  <si>
    <t>Elert</t>
  </si>
  <si>
    <t>Englar</t>
  </si>
  <si>
    <t>Fagerlie</t>
  </si>
  <si>
    <t>Fahler</t>
  </si>
  <si>
    <t>Faigle</t>
  </si>
  <si>
    <t>Fala</t>
  </si>
  <si>
    <t>Falknor</t>
  </si>
  <si>
    <t>Falt</t>
  </si>
  <si>
    <t>Feind</t>
  </si>
  <si>
    <t>Felarca</t>
  </si>
  <si>
    <t>Ferstl</t>
  </si>
  <si>
    <t>Feygin</t>
  </si>
  <si>
    <t>Filling</t>
  </si>
  <si>
    <t>Filteau</t>
  </si>
  <si>
    <t>Fiorita</t>
  </si>
  <si>
    <t>Fleshner</t>
  </si>
  <si>
    <t>Floore</t>
  </si>
  <si>
    <t>Fluent</t>
  </si>
  <si>
    <t>Fontano</t>
  </si>
  <si>
    <t>Fosburgh</t>
  </si>
  <si>
    <t>Franczek</t>
  </si>
  <si>
    <t>Fremstad</t>
  </si>
  <si>
    <t>Furler</t>
  </si>
  <si>
    <t>Gabbitas</t>
  </si>
  <si>
    <t>Galiana</t>
  </si>
  <si>
    <t>Galmon</t>
  </si>
  <si>
    <t>Ganon</t>
  </si>
  <si>
    <t>Gaouette</t>
  </si>
  <si>
    <t>Gesek</t>
  </si>
  <si>
    <t>Gestring</t>
  </si>
  <si>
    <t>Ghantous</t>
  </si>
  <si>
    <t>Glasgo</t>
  </si>
  <si>
    <t>Glavich</t>
  </si>
  <si>
    <t>Gleixner</t>
  </si>
  <si>
    <t>Gloege</t>
  </si>
  <si>
    <t>Goeppner</t>
  </si>
  <si>
    <t>Goerl</t>
  </si>
  <si>
    <t>Goerss</t>
  </si>
  <si>
    <t>Goldstrom</t>
  </si>
  <si>
    <t>Golke</t>
  </si>
  <si>
    <t>Goodmon</t>
  </si>
  <si>
    <t>Gorres</t>
  </si>
  <si>
    <t>Gramenz</t>
  </si>
  <si>
    <t>Griffore</t>
  </si>
  <si>
    <t>Grumley</t>
  </si>
  <si>
    <t>Gurdak</t>
  </si>
  <si>
    <t>Gurke</t>
  </si>
  <si>
    <t>Haferman</t>
  </si>
  <si>
    <t>Halleman</t>
  </si>
  <si>
    <t>Happer</t>
  </si>
  <si>
    <t>Harges</t>
  </si>
  <si>
    <t>Heddens</t>
  </si>
  <si>
    <t>Helfenbein</t>
  </si>
  <si>
    <t>Hermosura</t>
  </si>
  <si>
    <t>Hilbrand</t>
  </si>
  <si>
    <t>Hodek</t>
  </si>
  <si>
    <t>Hoi</t>
  </si>
  <si>
    <t>Holdbrooks</t>
  </si>
  <si>
    <t>Holets</t>
  </si>
  <si>
    <t>Honebrink</t>
  </si>
  <si>
    <t>Hookway</t>
  </si>
  <si>
    <t>Hoopai</t>
  </si>
  <si>
    <t>Houzenga</t>
  </si>
  <si>
    <t>Hovind</t>
  </si>
  <si>
    <t>Hubiak</t>
  </si>
  <si>
    <t>Huntwork</t>
  </si>
  <si>
    <t>Hurni</t>
  </si>
  <si>
    <t>Husley</t>
  </si>
  <si>
    <t>Idarraga</t>
  </si>
  <si>
    <t>Ifland</t>
  </si>
  <si>
    <t>Ilardo</t>
  </si>
  <si>
    <t>Intagliata</t>
  </si>
  <si>
    <t>Inzana</t>
  </si>
  <si>
    <t>Jankowsky</t>
  </si>
  <si>
    <t>Jedele</t>
  </si>
  <si>
    <t>Jefford</t>
  </si>
  <si>
    <t>Jelly</t>
  </si>
  <si>
    <t>Jericho</t>
  </si>
  <si>
    <t>Kappa</t>
  </si>
  <si>
    <t>Karageorge</t>
  </si>
  <si>
    <t>Kassan</t>
  </si>
  <si>
    <t>Kazmaier</t>
  </si>
  <si>
    <t>Kellington</t>
  </si>
  <si>
    <t>Kepka</t>
  </si>
  <si>
    <t>Kerkhof</t>
  </si>
  <si>
    <t>Kiggans</t>
  </si>
  <si>
    <t>Kisela</t>
  </si>
  <si>
    <t>Kleppin</t>
  </si>
  <si>
    <t>Klipper</t>
  </si>
  <si>
    <t>Klitsch</t>
  </si>
  <si>
    <t>Knie</t>
  </si>
  <si>
    <t>Kostreba</t>
  </si>
  <si>
    <t>Kow</t>
  </si>
  <si>
    <t>Kroeck</t>
  </si>
  <si>
    <t>Kroencke</t>
  </si>
  <si>
    <t>Kupke</t>
  </si>
  <si>
    <t>Labarba</t>
  </si>
  <si>
    <t>Lagrega</t>
  </si>
  <si>
    <t>Lalicker</t>
  </si>
  <si>
    <t>Langenhorst</t>
  </si>
  <si>
    <t>Larvie</t>
  </si>
  <si>
    <t>Lebeaux</t>
  </si>
  <si>
    <t>Leopoldo</t>
  </si>
  <si>
    <t>Levinsohn</t>
  </si>
  <si>
    <t>Limp</t>
  </si>
  <si>
    <t>Limpus</t>
  </si>
  <si>
    <t>Loftice</t>
  </si>
  <si>
    <t>Lombino</t>
  </si>
  <si>
    <t>Lothes</t>
  </si>
  <si>
    <t>Louttit</t>
  </si>
  <si>
    <t>Macan</t>
  </si>
  <si>
    <t>Maloni</t>
  </si>
  <si>
    <t>Manea</t>
  </si>
  <si>
    <t>Mannisto</t>
  </si>
  <si>
    <t>Maringer</t>
  </si>
  <si>
    <t>Mastny</t>
  </si>
  <si>
    <t>Mathas</t>
  </si>
  <si>
    <t>Maxheimer</t>
  </si>
  <si>
    <t>Mccreesh</t>
  </si>
  <si>
    <t>Meduri</t>
  </si>
  <si>
    <t>Meeter</t>
  </si>
  <si>
    <t>Mehmeti</t>
  </si>
  <si>
    <t>Menkhaus</t>
  </si>
  <si>
    <t>Mennillo</t>
  </si>
  <si>
    <t>Mentele</t>
  </si>
  <si>
    <t>Merckle</t>
  </si>
  <si>
    <t>Migala</t>
  </si>
  <si>
    <t>Miskovsky</t>
  </si>
  <si>
    <t>Mors</t>
  </si>
  <si>
    <t>Moscaritolo</t>
  </si>
  <si>
    <t>Mouzone</t>
  </si>
  <si>
    <t>Mujic</t>
  </si>
  <si>
    <t>Murrel</t>
  </si>
  <si>
    <t>Mysinger</t>
  </si>
  <si>
    <t>Napoliello</t>
  </si>
  <si>
    <t>Neiffer</t>
  </si>
  <si>
    <t>Nesi</t>
  </si>
  <si>
    <t>Niedens</t>
  </si>
  <si>
    <t>Nizzi</t>
  </si>
  <si>
    <t>Nohe</t>
  </si>
  <si>
    <t>Nolfo</t>
  </si>
  <si>
    <t>Nov</t>
  </si>
  <si>
    <t>Obbink</t>
  </si>
  <si>
    <t>Opatrny</t>
  </si>
  <si>
    <t>Ouradnik</t>
  </si>
  <si>
    <t>Overla</t>
  </si>
  <si>
    <t>Pablos</t>
  </si>
  <si>
    <t>Panopoulos</t>
  </si>
  <si>
    <t>Pasquel</t>
  </si>
  <si>
    <t>Pawelko</t>
  </si>
  <si>
    <t>Peiper</t>
  </si>
  <si>
    <t>Penkava</t>
  </si>
  <si>
    <t>Pensak</t>
  </si>
  <si>
    <t>Picca</t>
  </si>
  <si>
    <t>Pickersgill</t>
  </si>
  <si>
    <t>Pincombe</t>
  </si>
  <si>
    <t>Pingrey</t>
  </si>
  <si>
    <t>Pitrone</t>
  </si>
  <si>
    <t>Pittz</t>
  </si>
  <si>
    <t>Pius</t>
  </si>
  <si>
    <t>Plymesser</t>
  </si>
  <si>
    <t>Portale</t>
  </si>
  <si>
    <t>Privat</t>
  </si>
  <si>
    <t>Przepiora</t>
  </si>
  <si>
    <t>Pucino</t>
  </si>
  <si>
    <t>Puffenberger</t>
  </si>
  <si>
    <t>Purkhiser</t>
  </si>
  <si>
    <t>Rachman</t>
  </si>
  <si>
    <t>Rafailov</t>
  </si>
  <si>
    <t>Raheb</t>
  </si>
  <si>
    <t>Ranjan</t>
  </si>
  <si>
    <t>Rateau</t>
  </si>
  <si>
    <t>Reigstad</t>
  </si>
  <si>
    <t>Repucci</t>
  </si>
  <si>
    <t>Ricupero</t>
  </si>
  <si>
    <t>Rittmann</t>
  </si>
  <si>
    <t>Romriell</t>
  </si>
  <si>
    <t>Rosenhagen</t>
  </si>
  <si>
    <t>Rovelli</t>
  </si>
  <si>
    <t>Rowlinson</t>
  </si>
  <si>
    <t>Rumohr</t>
  </si>
  <si>
    <t>Saiazar</t>
  </si>
  <si>
    <t>Salins</t>
  </si>
  <si>
    <t>Sarcona</t>
  </si>
  <si>
    <t>Sarellano</t>
  </si>
  <si>
    <t>Saria</t>
  </si>
  <si>
    <t>Satele</t>
  </si>
  <si>
    <t>Sauriol</t>
  </si>
  <si>
    <t>Schabert</t>
  </si>
  <si>
    <t>Schelp</t>
  </si>
  <si>
    <t>Schleider</t>
  </si>
  <si>
    <t>Scholnick</t>
  </si>
  <si>
    <t>Schwister</t>
  </si>
  <si>
    <t>Seelen</t>
  </si>
  <si>
    <t>Severyn</t>
  </si>
  <si>
    <t>Sidlo</t>
  </si>
  <si>
    <t>Sinkus</t>
  </si>
  <si>
    <t>Sire</t>
  </si>
  <si>
    <t>Sireci</t>
  </si>
  <si>
    <t>Sisca</t>
  </si>
  <si>
    <t>Size</t>
  </si>
  <si>
    <t>Skulski</t>
  </si>
  <si>
    <t>Sliwka</t>
  </si>
  <si>
    <t>Smearman</t>
  </si>
  <si>
    <t>Soltysik</t>
  </si>
  <si>
    <t>Songe</t>
  </si>
  <si>
    <t>Speedling</t>
  </si>
  <si>
    <t>Staiti</t>
  </si>
  <si>
    <t>Stanchina</t>
  </si>
  <si>
    <t>Starritt</t>
  </si>
  <si>
    <t>Startzel</t>
  </si>
  <si>
    <t>Stasek</t>
  </si>
  <si>
    <t>Stasiewicz</t>
  </si>
  <si>
    <t>Steinheimer</t>
  </si>
  <si>
    <t>Stelman</t>
  </si>
  <si>
    <t>Stensgard</t>
  </si>
  <si>
    <t>Sternad</t>
  </si>
  <si>
    <t>Stoothoff</t>
  </si>
  <si>
    <t>Stpeters</t>
  </si>
  <si>
    <t>Strok</t>
  </si>
  <si>
    <t>Struyk</t>
  </si>
  <si>
    <t>Stuit</t>
  </si>
  <si>
    <t>Styrczula</t>
  </si>
  <si>
    <t>Swenton</t>
  </si>
  <si>
    <t>Szpila</t>
  </si>
  <si>
    <t>Taglianetti</t>
  </si>
  <si>
    <t>Talpas</t>
  </si>
  <si>
    <t>Taufer</t>
  </si>
  <si>
    <t>Tekeste</t>
  </si>
  <si>
    <t>Tentinger</t>
  </si>
  <si>
    <t>Thogmartin</t>
  </si>
  <si>
    <t>Threeton</t>
  </si>
  <si>
    <t>Tilger</t>
  </si>
  <si>
    <t>Tira</t>
  </si>
  <si>
    <t>Tkacs</t>
  </si>
  <si>
    <t>Toupal</t>
  </si>
  <si>
    <t>Triebold</t>
  </si>
  <si>
    <t>Trinity</t>
  </si>
  <si>
    <t>Tuzon</t>
  </si>
  <si>
    <t>Tyers</t>
  </si>
  <si>
    <t>Ukena</t>
  </si>
  <si>
    <t>Utrup</t>
  </si>
  <si>
    <t>Valenziano</t>
  </si>
  <si>
    <t>Valrie</t>
  </si>
  <si>
    <t>Varvil</t>
  </si>
  <si>
    <t>Vinz</t>
  </si>
  <si>
    <t>Vorhes</t>
  </si>
  <si>
    <t>Voyce</t>
  </si>
  <si>
    <t>Walcker</t>
  </si>
  <si>
    <t>Waltermyer</t>
  </si>
  <si>
    <t>Watty</t>
  </si>
  <si>
    <t>Wawrzynski</t>
  </si>
  <si>
    <t>Wellford</t>
  </si>
  <si>
    <t>Wenson</t>
  </si>
  <si>
    <t>Wiezorek</t>
  </si>
  <si>
    <t>Winjum</t>
  </si>
  <si>
    <t>Winterfield</t>
  </si>
  <si>
    <t>Wodecki</t>
  </si>
  <si>
    <t>Wollenzien</t>
  </si>
  <si>
    <t>Wuensche</t>
  </si>
  <si>
    <t>Wullschleger</t>
  </si>
  <si>
    <t>Yashar</t>
  </si>
  <si>
    <t>Youtzy</t>
  </si>
  <si>
    <t>Zagala</t>
  </si>
  <si>
    <t>Zanes</t>
  </si>
  <si>
    <t>Zapatero</t>
  </si>
  <si>
    <t>Zarrelli</t>
  </si>
  <si>
    <t>Zecchini</t>
  </si>
  <si>
    <t>Zhagui</t>
  </si>
  <si>
    <t>Adducci</t>
  </si>
  <si>
    <t>Alexandrov</t>
  </si>
  <si>
    <t>Alla</t>
  </si>
  <si>
    <t>Ananian</t>
  </si>
  <si>
    <t>Arre</t>
  </si>
  <si>
    <t>Asendorf</t>
  </si>
  <si>
    <t>Astrup</t>
  </si>
  <si>
    <t>Attal</t>
  </si>
  <si>
    <t>Balais</t>
  </si>
  <si>
    <t>Bangart</t>
  </si>
  <si>
    <t>Bankole</t>
  </si>
  <si>
    <t>Barfell</t>
  </si>
  <si>
    <t>Barland</t>
  </si>
  <si>
    <t>Barricks</t>
  </si>
  <si>
    <t>Basargin</t>
  </si>
  <si>
    <t>Basoco</t>
  </si>
  <si>
    <t>Beaney</t>
  </si>
  <si>
    <t>Beels</t>
  </si>
  <si>
    <t>Berkoff</t>
  </si>
  <si>
    <t>Bernhoft</t>
  </si>
  <si>
    <t>Berresford</t>
  </si>
  <si>
    <t>Bessmer</t>
  </si>
  <si>
    <t>Bieg</t>
  </si>
  <si>
    <t>Billesbach</t>
  </si>
  <si>
    <t>Bladel</t>
  </si>
  <si>
    <t>Bomstad</t>
  </si>
  <si>
    <t>Bosell</t>
  </si>
  <si>
    <t>Bouvet</t>
  </si>
  <si>
    <t>Braem</t>
  </si>
  <si>
    <t>Breniser</t>
  </si>
  <si>
    <t>Brenkus</t>
  </si>
  <si>
    <t>Bridle</t>
  </si>
  <si>
    <t>Brookhouser</t>
  </si>
  <si>
    <t>Brutlag</t>
  </si>
  <si>
    <t>Bubacz</t>
  </si>
  <si>
    <t>Buckendahl</t>
  </si>
  <si>
    <t>Buddie</t>
  </si>
  <si>
    <t>Budiman</t>
  </si>
  <si>
    <t>Bulsara</t>
  </si>
  <si>
    <t>Butenschoen</t>
  </si>
  <si>
    <t>Camilletti</t>
  </si>
  <si>
    <t>Cariola</t>
  </si>
  <si>
    <t>Carpin</t>
  </si>
  <si>
    <t>Carusi</t>
  </si>
  <si>
    <t>Caveness</t>
  </si>
  <si>
    <t>Ceniza</t>
  </si>
  <si>
    <t>Chale</t>
  </si>
  <si>
    <t>Chapuis</t>
  </si>
  <si>
    <t>Cheeney</t>
  </si>
  <si>
    <t>Cheri</t>
  </si>
  <si>
    <t>Chowdhary</t>
  </si>
  <si>
    <t>Ciecierski</t>
  </si>
  <si>
    <t>Coronato</t>
  </si>
  <si>
    <t>Coverston</t>
  </si>
  <si>
    <t>Covitz</t>
  </si>
  <si>
    <t>Credo</t>
  </si>
  <si>
    <t>Daitch</t>
  </si>
  <si>
    <t>Dambro</t>
  </si>
  <si>
    <t>Damus</t>
  </si>
  <si>
    <t>Dannibale</t>
  </si>
  <si>
    <t>Debuck</t>
  </si>
  <si>
    <t>Deconinck</t>
  </si>
  <si>
    <t>Deden</t>
  </si>
  <si>
    <t>Dedona</t>
  </si>
  <si>
    <t>Deluz</t>
  </si>
  <si>
    <t>Desselles</t>
  </si>
  <si>
    <t>Dimmerling</t>
  </si>
  <si>
    <t>Dinella</t>
  </si>
  <si>
    <t>Dipillo</t>
  </si>
  <si>
    <t>Dollente</t>
  </si>
  <si>
    <t>Donawa</t>
  </si>
  <si>
    <t>Duperval</t>
  </si>
  <si>
    <t>Duscher</t>
  </si>
  <si>
    <t>Eliacin</t>
  </si>
  <si>
    <t>Eney</t>
  </si>
  <si>
    <t>Estrellado</t>
  </si>
  <si>
    <t>Faella</t>
  </si>
  <si>
    <t>Fassl</t>
  </si>
  <si>
    <t>Feiden</t>
  </si>
  <si>
    <t>Fissell</t>
  </si>
  <si>
    <t>Flechsig</t>
  </si>
  <si>
    <t>Fone</t>
  </si>
  <si>
    <t>Fortescue</t>
  </si>
  <si>
    <t>Freniere</t>
  </si>
  <si>
    <t>Fritzke</t>
  </si>
  <si>
    <t>Fucito</t>
  </si>
  <si>
    <t>Galofaro</t>
  </si>
  <si>
    <t>Ganoung</t>
  </si>
  <si>
    <t>Garroutte</t>
  </si>
  <si>
    <t>Gaule</t>
  </si>
  <si>
    <t>Geevarghese</t>
  </si>
  <si>
    <t>Gelbman</t>
  </si>
  <si>
    <t>Gewecke</t>
  </si>
  <si>
    <t>Gidwani</t>
  </si>
  <si>
    <t>Gigliello</t>
  </si>
  <si>
    <t>Gilcrist</t>
  </si>
  <si>
    <t>Gillians</t>
  </si>
  <si>
    <t>Gleyzer</t>
  </si>
  <si>
    <t>Godi</t>
  </si>
  <si>
    <t>Goedhart</t>
  </si>
  <si>
    <t>Goist</t>
  </si>
  <si>
    <t>Grabiel</t>
  </si>
  <si>
    <t>Greenzweig</t>
  </si>
  <si>
    <t>Grines</t>
  </si>
  <si>
    <t>Grissette</t>
  </si>
  <si>
    <t>Gudz</t>
  </si>
  <si>
    <t>Guled</t>
  </si>
  <si>
    <t>Gurreri</t>
  </si>
  <si>
    <t>Guter</t>
  </si>
  <si>
    <t>Haarer</t>
  </si>
  <si>
    <t>Hagerstrom</t>
  </si>
  <si>
    <t>Hampp</t>
  </si>
  <si>
    <t>Hassebroek</t>
  </si>
  <si>
    <t>Hautamaki</t>
  </si>
  <si>
    <t>Hazim</t>
  </si>
  <si>
    <t>Hazy</t>
  </si>
  <si>
    <t>Hechinger</t>
  </si>
  <si>
    <t>Hegseth</t>
  </si>
  <si>
    <t>Hellebusch</t>
  </si>
  <si>
    <t>Hemmersbach</t>
  </si>
  <si>
    <t>Hemstock</t>
  </si>
  <si>
    <t>Hennager</t>
  </si>
  <si>
    <t>Herauf</t>
  </si>
  <si>
    <t>Himan</t>
  </si>
  <si>
    <t>Hoffschneider</t>
  </si>
  <si>
    <t>Hoitt</t>
  </si>
  <si>
    <t>Holas</t>
  </si>
  <si>
    <t>Holderread</t>
  </si>
  <si>
    <t>Holp</t>
  </si>
  <si>
    <t>Huehn</t>
  </si>
  <si>
    <t>Hurl</t>
  </si>
  <si>
    <t>Huttinger</t>
  </si>
  <si>
    <t>Huyghe</t>
  </si>
  <si>
    <t>Iacopelli</t>
  </si>
  <si>
    <t>Ibarrondo</t>
  </si>
  <si>
    <t>Immediato</t>
  </si>
  <si>
    <t>Isdell</t>
  </si>
  <si>
    <t>Isleib</t>
  </si>
  <si>
    <t>Jaeck</t>
  </si>
  <si>
    <t>Jandrew</t>
  </si>
  <si>
    <t>Jarrad</t>
  </si>
  <si>
    <t>Jolles</t>
  </si>
  <si>
    <t>Jolma</t>
  </si>
  <si>
    <t>Josserand</t>
  </si>
  <si>
    <t>Kalam</t>
  </si>
  <si>
    <t>Kaltreider</t>
  </si>
  <si>
    <t>Keeland</t>
  </si>
  <si>
    <t>Keran</t>
  </si>
  <si>
    <t>Kilde</t>
  </si>
  <si>
    <t>Kirke</t>
  </si>
  <si>
    <t>Klaers</t>
  </si>
  <si>
    <t>Klaiss</t>
  </si>
  <si>
    <t>Klemetson</t>
  </si>
  <si>
    <t>Klipsch</t>
  </si>
  <si>
    <t>Knatz</t>
  </si>
  <si>
    <t>Knutti</t>
  </si>
  <si>
    <t>Kons</t>
  </si>
  <si>
    <t>Kopcha</t>
  </si>
  <si>
    <t>Koste</t>
  </si>
  <si>
    <t>Krispin</t>
  </si>
  <si>
    <t>Kuzyk</t>
  </si>
  <si>
    <t>Kyaw</t>
  </si>
  <si>
    <t>Lacanlale</t>
  </si>
  <si>
    <t>Laforet</t>
  </si>
  <si>
    <t>Lamoreau</t>
  </si>
  <si>
    <t>Lanzendorfer</t>
  </si>
  <si>
    <t>Lazure</t>
  </si>
  <si>
    <t>Leberman</t>
  </si>
  <si>
    <t>Leforge</t>
  </si>
  <si>
    <t>Leithauser</t>
  </si>
  <si>
    <t>Lesneski</t>
  </si>
  <si>
    <t>Lewko</t>
  </si>
  <si>
    <t>Lindenau</t>
  </si>
  <si>
    <t>Loepker</t>
  </si>
  <si>
    <t>Londino</t>
  </si>
  <si>
    <t>Loyed</t>
  </si>
  <si>
    <t>Lumbley</t>
  </si>
  <si>
    <t>Luta</t>
  </si>
  <si>
    <t>Lym</t>
  </si>
  <si>
    <t>Machek</t>
  </si>
  <si>
    <t>Macone</t>
  </si>
  <si>
    <t>Maharg</t>
  </si>
  <si>
    <t>Mail</t>
  </si>
  <si>
    <t>Malooly</t>
  </si>
  <si>
    <t>Mannebach</t>
  </si>
  <si>
    <t>Manzone</t>
  </si>
  <si>
    <t>Maritz</t>
  </si>
  <si>
    <t>Matro</t>
  </si>
  <si>
    <t>Matys</t>
  </si>
  <si>
    <t>Mazzitelli</t>
  </si>
  <si>
    <t>Mccahon</t>
  </si>
  <si>
    <t>Mccellan</t>
  </si>
  <si>
    <t>Meneghini</t>
  </si>
  <si>
    <t>Mettling</t>
  </si>
  <si>
    <t>Meylor</t>
  </si>
  <si>
    <t>Meyrick</t>
  </si>
  <si>
    <t>Michaeli</t>
  </si>
  <si>
    <t>Mocko</t>
  </si>
  <si>
    <t>Modert</t>
  </si>
  <si>
    <t>Moeggenberg</t>
  </si>
  <si>
    <t>Moncier</t>
  </si>
  <si>
    <t>Monheit</t>
  </si>
  <si>
    <t>Morgillo</t>
  </si>
  <si>
    <t>Morlen</t>
  </si>
  <si>
    <t>Morrissett</t>
  </si>
  <si>
    <t>Moskaluk</t>
  </si>
  <si>
    <t>Motal</t>
  </si>
  <si>
    <t>Muramatsu</t>
  </si>
  <si>
    <t>Murrer</t>
  </si>
  <si>
    <t>Mussler</t>
  </si>
  <si>
    <t>Naville</t>
  </si>
  <si>
    <t>Nebgen</t>
  </si>
  <si>
    <t>Nellen</t>
  </si>
  <si>
    <t>Nerey</t>
  </si>
  <si>
    <t>Neslund</t>
  </si>
  <si>
    <t>Newbegin</t>
  </si>
  <si>
    <t>Norkin</t>
  </si>
  <si>
    <t>Ohliger</t>
  </si>
  <si>
    <t>Orendorf</t>
  </si>
  <si>
    <t>Paladin</t>
  </si>
  <si>
    <t>Palzer</t>
  </si>
  <si>
    <t>Paradine</t>
  </si>
  <si>
    <t>Paulich</t>
  </si>
  <si>
    <t>Paytas</t>
  </si>
  <si>
    <t>Peschong</t>
  </si>
  <si>
    <t>Pessagno</t>
  </si>
  <si>
    <t>Pietryka</t>
  </si>
  <si>
    <t>Pinillos</t>
  </si>
  <si>
    <t>Pish</t>
  </si>
  <si>
    <t>Pittel</t>
  </si>
  <si>
    <t>Pribil</t>
  </si>
  <si>
    <t>Pulsinelli</t>
  </si>
  <si>
    <t>Purce</t>
  </si>
  <si>
    <t>Ranaldi</t>
  </si>
  <si>
    <t>Rayton</t>
  </si>
  <si>
    <t>Receveur</t>
  </si>
  <si>
    <t>Remily</t>
  </si>
  <si>
    <t>Renneke</t>
  </si>
  <si>
    <t>Riekena</t>
  </si>
  <si>
    <t>Riewer</t>
  </si>
  <si>
    <t>Rigden</t>
  </si>
  <si>
    <t>Ringering</t>
  </si>
  <si>
    <t>Rohani</t>
  </si>
  <si>
    <t>Roisum</t>
  </si>
  <si>
    <t>Romanosky</t>
  </si>
  <si>
    <t>Roob</t>
  </si>
  <si>
    <t>Rozmiarek</t>
  </si>
  <si>
    <t>Rubini</t>
  </si>
  <si>
    <t>Sagebiel</t>
  </si>
  <si>
    <t>Saltonstall</t>
  </si>
  <si>
    <t>Sammartano</t>
  </si>
  <si>
    <t>Sampaga</t>
  </si>
  <si>
    <t>Sausen</t>
  </si>
  <si>
    <t>Scheitler</t>
  </si>
  <si>
    <t>Schinzel</t>
  </si>
  <si>
    <t>Schurer</t>
  </si>
  <si>
    <t>Semons</t>
  </si>
  <si>
    <t>Senterfitt</t>
  </si>
  <si>
    <t>Sering</t>
  </si>
  <si>
    <t>Setterstrom</t>
  </si>
  <si>
    <t>Sganga</t>
  </si>
  <si>
    <t>Shacklette</t>
  </si>
  <si>
    <t>Sheh</t>
  </si>
  <si>
    <t>Sherill</t>
  </si>
  <si>
    <t>Shula</t>
  </si>
  <si>
    <t>Sibel</t>
  </si>
  <si>
    <t>Simplot</t>
  </si>
  <si>
    <t>Sinacola</t>
  </si>
  <si>
    <t>Skinkle</t>
  </si>
  <si>
    <t>Smithback</t>
  </si>
  <si>
    <t>Soape</t>
  </si>
  <si>
    <t>Soberal</t>
  </si>
  <si>
    <t>Sobrevilla</t>
  </si>
  <si>
    <t>Somo</t>
  </si>
  <si>
    <t>Stakely</t>
  </si>
  <si>
    <t>Stanescu</t>
  </si>
  <si>
    <t>Steece</t>
  </si>
  <si>
    <t>Steindl</t>
  </si>
  <si>
    <t>Stibal</t>
  </si>
  <si>
    <t>Stiffarm</t>
  </si>
  <si>
    <t>Stimer</t>
  </si>
  <si>
    <t>Stirm</t>
  </si>
  <si>
    <t>Stockey</t>
  </si>
  <si>
    <t>Stonerook</t>
  </si>
  <si>
    <t>Straface</t>
  </si>
  <si>
    <t>Suerth</t>
  </si>
  <si>
    <t>Suppe</t>
  </si>
  <si>
    <t>Susino</t>
  </si>
  <si>
    <t>Taghon</t>
  </si>
  <si>
    <t>Tagliarino</t>
  </si>
  <si>
    <t>Takase</t>
  </si>
  <si>
    <t>Tesfamariam</t>
  </si>
  <si>
    <t>Titchenell</t>
  </si>
  <si>
    <t>Toher</t>
  </si>
  <si>
    <t>Travitz</t>
  </si>
  <si>
    <t>Trede</t>
  </si>
  <si>
    <t>Tunzi</t>
  </si>
  <si>
    <t>Tyau</t>
  </si>
  <si>
    <t>Ubinas</t>
  </si>
  <si>
    <t>Udarbe</t>
  </si>
  <si>
    <t>Underbrink</t>
  </si>
  <si>
    <t>Valastro</t>
  </si>
  <si>
    <t>Valeriani</t>
  </si>
  <si>
    <t>Vanfosson</t>
  </si>
  <si>
    <t>Vaningen</t>
  </si>
  <si>
    <t>Vanmiddlesworth</t>
  </si>
  <si>
    <t>Vanraden</t>
  </si>
  <si>
    <t>Vansumeren</t>
  </si>
  <si>
    <t>Vennell</t>
  </si>
  <si>
    <t>Ventresco</t>
  </si>
  <si>
    <t>Verbos</t>
  </si>
  <si>
    <t>Verden</t>
  </si>
  <si>
    <t>Vernoy</t>
  </si>
  <si>
    <t>Vickman</t>
  </si>
  <si>
    <t>Vigar</t>
  </si>
  <si>
    <t>Viquez</t>
  </si>
  <si>
    <t>Vogrin</t>
  </si>
  <si>
    <t>Walenga</t>
  </si>
  <si>
    <t>Walkingeagle</t>
  </si>
  <si>
    <t>Wamack</t>
  </si>
  <si>
    <t>Wauchope</t>
  </si>
  <si>
    <t>Wauford</t>
  </si>
  <si>
    <t>Wehmer</t>
  </si>
  <si>
    <t>Weihert</t>
  </si>
  <si>
    <t>Weisiger</t>
  </si>
  <si>
    <t>Welhouse</t>
  </si>
  <si>
    <t>Welsher</t>
  </si>
  <si>
    <t>Wetherall</t>
  </si>
  <si>
    <t>Whitright</t>
  </si>
  <si>
    <t>Wiedenbeck</t>
  </si>
  <si>
    <t>Wiggam</t>
  </si>
  <si>
    <t>Wildenstein</t>
  </si>
  <si>
    <t>Wojtanowski</t>
  </si>
  <si>
    <t>Woodsum</t>
  </si>
  <si>
    <t>Wreyford</t>
  </si>
  <si>
    <t>Wrolstad</t>
  </si>
  <si>
    <t>Wurtele</t>
  </si>
  <si>
    <t>Yagudayev</t>
  </si>
  <si>
    <t>Yanoff</t>
  </si>
  <si>
    <t>Yaqub</t>
  </si>
  <si>
    <t>Yattaw</t>
  </si>
  <si>
    <t>Yetsko</t>
  </si>
  <si>
    <t>Yvon</t>
  </si>
  <si>
    <t>Zembrzuski</t>
  </si>
  <si>
    <t>Zidar</t>
  </si>
  <si>
    <t>Zitterkopf</t>
  </si>
  <si>
    <t>Agnoli</t>
  </si>
  <si>
    <t>Altenor</t>
  </si>
  <si>
    <t>Altmiller</t>
  </si>
  <si>
    <t>Andoh</t>
  </si>
  <si>
    <t>Andrle</t>
  </si>
  <si>
    <t>Arzeta</t>
  </si>
  <si>
    <t>Auville</t>
  </si>
  <si>
    <t>Barackman</t>
  </si>
  <si>
    <t>Baram</t>
  </si>
  <si>
    <t>Barnak</t>
  </si>
  <si>
    <t>Beigh</t>
  </si>
  <si>
    <t>Belnavis</t>
  </si>
  <si>
    <t>Bennetti</t>
  </si>
  <si>
    <t>Berdy</t>
  </si>
  <si>
    <t>Bergloff</t>
  </si>
  <si>
    <t>Biedenbender</t>
  </si>
  <si>
    <t>Billotti</t>
  </si>
  <si>
    <t>Blevin</t>
  </si>
  <si>
    <t>Blumenauer</t>
  </si>
  <si>
    <t>Bonning</t>
  </si>
  <si>
    <t>Bookmiller</t>
  </si>
  <si>
    <t>Bosin</t>
  </si>
  <si>
    <t>Bothum</t>
  </si>
  <si>
    <t>Bottomly</t>
  </si>
  <si>
    <t>Bougard</t>
  </si>
  <si>
    <t>Bouy</t>
  </si>
  <si>
    <t>Brakhage</t>
  </si>
  <si>
    <t>Bredl</t>
  </si>
  <si>
    <t>Bresch</t>
  </si>
  <si>
    <t>Broesder</t>
  </si>
  <si>
    <t>Bronshteyn</t>
  </si>
  <si>
    <t>Brunck</t>
  </si>
  <si>
    <t>Buchinski</t>
  </si>
  <si>
    <t>Bulfer</t>
  </si>
  <si>
    <t>Busfield</t>
  </si>
  <si>
    <t>Buttigieg</t>
  </si>
  <si>
    <t>Buttrill</t>
  </si>
  <si>
    <t>Cad</t>
  </si>
  <si>
    <t>Candiano</t>
  </si>
  <si>
    <t>Cares</t>
  </si>
  <si>
    <t>Carran</t>
  </si>
  <si>
    <t>Carsello</t>
  </si>
  <si>
    <t>Cashmere</t>
  </si>
  <si>
    <t>Cassiere</t>
  </si>
  <si>
    <t>Casta</t>
  </si>
  <si>
    <t>Catanzariti</t>
  </si>
  <si>
    <t>Cetrulo</t>
  </si>
  <si>
    <t>Chaco</t>
  </si>
  <si>
    <t>Chancelor</t>
  </si>
  <si>
    <t>Chumchal</t>
  </si>
  <si>
    <t>Ciotta</t>
  </si>
  <si>
    <t>Citino</t>
  </si>
  <si>
    <t>Clewett</t>
  </si>
  <si>
    <t>Clyma</t>
  </si>
  <si>
    <t>Cockle</t>
  </si>
  <si>
    <t>Collucci</t>
  </si>
  <si>
    <t>Corken</t>
  </si>
  <si>
    <t>Crusco</t>
  </si>
  <si>
    <t>Cuza</t>
  </si>
  <si>
    <t>Decesaris</t>
  </si>
  <si>
    <t>Dechavez</t>
  </si>
  <si>
    <t>Decot</t>
  </si>
  <si>
    <t>Dellar</t>
  </si>
  <si>
    <t>Demarre</t>
  </si>
  <si>
    <t>Demola</t>
  </si>
  <si>
    <t>Denure</t>
  </si>
  <si>
    <t>Deperio</t>
  </si>
  <si>
    <t>Deraney</t>
  </si>
  <si>
    <t>Deraps</t>
  </si>
  <si>
    <t>Desherlia</t>
  </si>
  <si>
    <t>Desinor</t>
  </si>
  <si>
    <t>Desmarteau</t>
  </si>
  <si>
    <t>Desplinter</t>
  </si>
  <si>
    <t>Desue</t>
  </si>
  <si>
    <t>Dickau</t>
  </si>
  <si>
    <t>Dietlein</t>
  </si>
  <si>
    <t>Difederico</t>
  </si>
  <si>
    <t>Dilena</t>
  </si>
  <si>
    <t>Dilligard</t>
  </si>
  <si>
    <t>Divenere</t>
  </si>
  <si>
    <t>Drazek</t>
  </si>
  <si>
    <t>Driever</t>
  </si>
  <si>
    <t>Driggins</t>
  </si>
  <si>
    <t>Drotos</t>
  </si>
  <si>
    <t>Dudich</t>
  </si>
  <si>
    <t>Echterling</t>
  </si>
  <si>
    <t>Engelsen</t>
  </si>
  <si>
    <t>Esry</t>
  </si>
  <si>
    <t>Fanello</t>
  </si>
  <si>
    <t>Fauske</t>
  </si>
  <si>
    <t>Feistner</t>
  </si>
  <si>
    <t>Fendel</t>
  </si>
  <si>
    <t>Ferracane</t>
  </si>
  <si>
    <t>Fewins</t>
  </si>
  <si>
    <t>Follmar</t>
  </si>
  <si>
    <t>Forges</t>
  </si>
  <si>
    <t>Frashure</t>
  </si>
  <si>
    <t>Fugarino</t>
  </si>
  <si>
    <t>Fujinaka</t>
  </si>
  <si>
    <t>Gajardo</t>
  </si>
  <si>
    <t>Galitz</t>
  </si>
  <si>
    <t>Gaters</t>
  </si>
  <si>
    <t>Gattenby</t>
  </si>
  <si>
    <t>Gaziano</t>
  </si>
  <si>
    <t>Genduso</t>
  </si>
  <si>
    <t>Gerwe</t>
  </si>
  <si>
    <t>Gillus</t>
  </si>
  <si>
    <t>Girkin</t>
  </si>
  <si>
    <t>Goffena</t>
  </si>
  <si>
    <t>Gollin</t>
  </si>
  <si>
    <t>Golling</t>
  </si>
  <si>
    <t>Goodart</t>
  </si>
  <si>
    <t>Gothe</t>
  </si>
  <si>
    <t>Granfors</t>
  </si>
  <si>
    <t>Granizo</t>
  </si>
  <si>
    <t>Gribbons</t>
  </si>
  <si>
    <t>Griffies</t>
  </si>
  <si>
    <t>Grisdale</t>
  </si>
  <si>
    <t>Guiley</t>
  </si>
  <si>
    <t>Hadid</t>
  </si>
  <si>
    <t>Haradon</t>
  </si>
  <si>
    <t>Harazin</t>
  </si>
  <si>
    <t>Hede</t>
  </si>
  <si>
    <t>Heimbecker</t>
  </si>
  <si>
    <t>Heinbuch</t>
  </si>
  <si>
    <t>Herigstad</t>
  </si>
  <si>
    <t>Hilerio</t>
  </si>
  <si>
    <t>Hinsz</t>
  </si>
  <si>
    <t>Hodell</t>
  </si>
  <si>
    <t>Hoegh</t>
  </si>
  <si>
    <t>Hofert</t>
  </si>
  <si>
    <t>Hueftle</t>
  </si>
  <si>
    <t>Ianno</t>
  </si>
  <si>
    <t>Ilnicki</t>
  </si>
  <si>
    <t>Isaly</t>
  </si>
  <si>
    <t>Jannett</t>
  </si>
  <si>
    <t>Jauquet</t>
  </si>
  <si>
    <t>Jirousek</t>
  </si>
  <si>
    <t>Kalvig</t>
  </si>
  <si>
    <t>Kanehl</t>
  </si>
  <si>
    <t>Karnick</t>
  </si>
  <si>
    <t>Karrels</t>
  </si>
  <si>
    <t>Kasselman</t>
  </si>
  <si>
    <t>Kempt</t>
  </si>
  <si>
    <t>Kinsaul</t>
  </si>
  <si>
    <t>Klarkowski</t>
  </si>
  <si>
    <t>Klear</t>
  </si>
  <si>
    <t>Kogen</t>
  </si>
  <si>
    <t>Kokx</t>
  </si>
  <si>
    <t>Kolen</t>
  </si>
  <si>
    <t>Kolias</t>
  </si>
  <si>
    <t>Kompelien</t>
  </si>
  <si>
    <t>Kopsa</t>
  </si>
  <si>
    <t>Kord</t>
  </si>
  <si>
    <t>Kortes</t>
  </si>
  <si>
    <t>Kosofsky</t>
  </si>
  <si>
    <t>Kozielski</t>
  </si>
  <si>
    <t>Kraja</t>
  </si>
  <si>
    <t>Krauch</t>
  </si>
  <si>
    <t>Krautkremer</t>
  </si>
  <si>
    <t>Kreye</t>
  </si>
  <si>
    <t>Kroeber</t>
  </si>
  <si>
    <t>Krukow</t>
  </si>
  <si>
    <t>Krumpe</t>
  </si>
  <si>
    <t>Kuczma</t>
  </si>
  <si>
    <t>Kumfer</t>
  </si>
  <si>
    <t>Kusko</t>
  </si>
  <si>
    <t>Ladines</t>
  </si>
  <si>
    <t>Lamptey</t>
  </si>
  <si>
    <t>Landell</t>
  </si>
  <si>
    <t>Lapradd</t>
  </si>
  <si>
    <t>Lawder</t>
  </si>
  <si>
    <t>Lecea</t>
  </si>
  <si>
    <t>Leemaster</t>
  </si>
  <si>
    <t>Leemhuis</t>
  </si>
  <si>
    <t>Legas</t>
  </si>
  <si>
    <t>Lenio</t>
  </si>
  <si>
    <t>Liautaud</t>
  </si>
  <si>
    <t>Ligi</t>
  </si>
  <si>
    <t>Litwiler</t>
  </si>
  <si>
    <t>Livermont</t>
  </si>
  <si>
    <t>Loecher</t>
  </si>
  <si>
    <t>Lomenick</t>
  </si>
  <si>
    <t>Louthian</t>
  </si>
  <si>
    <t>Luensmann</t>
  </si>
  <si>
    <t>Lurye</t>
  </si>
  <si>
    <t>Maasch</t>
  </si>
  <si>
    <t>Macnichol</t>
  </si>
  <si>
    <t>Mahecha</t>
  </si>
  <si>
    <t>Mahloch</t>
  </si>
  <si>
    <t>Majszak</t>
  </si>
  <si>
    <t>Malenke</t>
  </si>
  <si>
    <t>Maniago</t>
  </si>
  <si>
    <t>Mannone</t>
  </si>
  <si>
    <t>Marchisio</t>
  </si>
  <si>
    <t>Markwart</t>
  </si>
  <si>
    <t>Marshik</t>
  </si>
  <si>
    <t>Martinico</t>
  </si>
  <si>
    <t>Masica</t>
  </si>
  <si>
    <t>Matallana</t>
  </si>
  <si>
    <t>Matkovic</t>
  </si>
  <si>
    <t>Mccaffity</t>
  </si>
  <si>
    <t>Mccomic</t>
  </si>
  <si>
    <t>Mcsheffrey</t>
  </si>
  <si>
    <t>Medak</t>
  </si>
  <si>
    <t>Medena</t>
  </si>
  <si>
    <t>Medino</t>
  </si>
  <si>
    <t>Minnicks</t>
  </si>
  <si>
    <t>Miras</t>
  </si>
  <si>
    <t>Momeni</t>
  </si>
  <si>
    <t>Momoh</t>
  </si>
  <si>
    <t>Monnens</t>
  </si>
  <si>
    <t>Montry</t>
  </si>
  <si>
    <t>Mortlock</t>
  </si>
  <si>
    <t>Mosbaugh</t>
  </si>
  <si>
    <t>Motiwala</t>
  </si>
  <si>
    <t>Mouzakis</t>
  </si>
  <si>
    <t>Mrugala</t>
  </si>
  <si>
    <t>Mundey</t>
  </si>
  <si>
    <t>Mygatt</t>
  </si>
  <si>
    <t>Naile</t>
  </si>
  <si>
    <t>Nasri</t>
  </si>
  <si>
    <t>Nera</t>
  </si>
  <si>
    <t>Netters</t>
  </si>
  <si>
    <t>Newmaster</t>
  </si>
  <si>
    <t>Nghe</t>
  </si>
  <si>
    <t>Nhim</t>
  </si>
  <si>
    <t>Nicksic</t>
  </si>
  <si>
    <t>Noden</t>
  </si>
  <si>
    <t>Nweke</t>
  </si>
  <si>
    <t>Ochotorena</t>
  </si>
  <si>
    <t>Ohlund</t>
  </si>
  <si>
    <t>Olmer</t>
  </si>
  <si>
    <t>Omahen</t>
  </si>
  <si>
    <t>Ozoria</t>
  </si>
  <si>
    <t>Panzo</t>
  </si>
  <si>
    <t>Papanikolaou</t>
  </si>
  <si>
    <t>Papcun</t>
  </si>
  <si>
    <t>Papier</t>
  </si>
  <si>
    <t>Pasciuto</t>
  </si>
  <si>
    <t>Pastva</t>
  </si>
  <si>
    <t>Patocka</t>
  </si>
  <si>
    <t>Patrow</t>
  </si>
  <si>
    <t>Pavlo</t>
  </si>
  <si>
    <t>Payero</t>
  </si>
  <si>
    <t>Payn</t>
  </si>
  <si>
    <t>Pehler</t>
  </si>
  <si>
    <t>Penno</t>
  </si>
  <si>
    <t>Petruzzo</t>
  </si>
  <si>
    <t>Piersanti</t>
  </si>
  <si>
    <t>Pinker</t>
  </si>
  <si>
    <t>Piskura</t>
  </si>
  <si>
    <t>Pockrus</t>
  </si>
  <si>
    <t>Politowski</t>
  </si>
  <si>
    <t>Portas</t>
  </si>
  <si>
    <t>Prashaw</t>
  </si>
  <si>
    <t>Proksch</t>
  </si>
  <si>
    <t>Puckette</t>
  </si>
  <si>
    <t>Quaife</t>
  </si>
  <si>
    <t>Quanbeck</t>
  </si>
  <si>
    <t>Radanovich</t>
  </si>
  <si>
    <t>Ragano</t>
  </si>
  <si>
    <t>Rapposelli</t>
  </si>
  <si>
    <t>Rawcliffe</t>
  </si>
  <si>
    <t>Razack</t>
  </si>
  <si>
    <t>Rhonemus</t>
  </si>
  <si>
    <t>Richgels</t>
  </si>
  <si>
    <t>Rigotti</t>
  </si>
  <si>
    <t>Rinna</t>
  </si>
  <si>
    <t>Roahrig</t>
  </si>
  <si>
    <t>Robelo</t>
  </si>
  <si>
    <t>Rodland</t>
  </si>
  <si>
    <t>Rogow</t>
  </si>
  <si>
    <t>Romary</t>
  </si>
  <si>
    <t>Ronci</t>
  </si>
  <si>
    <t>Rosentrater</t>
  </si>
  <si>
    <t>Rudicel</t>
  </si>
  <si>
    <t>Ruizgarcia</t>
  </si>
  <si>
    <t>Runey</t>
  </si>
  <si>
    <t>Rysdam</t>
  </si>
  <si>
    <t>Sacino</t>
  </si>
  <si>
    <t>Sagastizado</t>
  </si>
  <si>
    <t>Sakry</t>
  </si>
  <si>
    <t>Salabarria</t>
  </si>
  <si>
    <t>Sanidad</t>
  </si>
  <si>
    <t>Scharnberg</t>
  </si>
  <si>
    <t>Scherler</t>
  </si>
  <si>
    <t>Schlaak</t>
  </si>
  <si>
    <t>Schute</t>
  </si>
  <si>
    <t>Seigh</t>
  </si>
  <si>
    <t>Sekine</t>
  </si>
  <si>
    <t>Serocki</t>
  </si>
  <si>
    <t>Sharek</t>
  </si>
  <si>
    <t>Shinagawa</t>
  </si>
  <si>
    <t>Shuemaker</t>
  </si>
  <si>
    <t>Sichting</t>
  </si>
  <si>
    <t>Silberhorn</t>
  </si>
  <si>
    <t>Silverblatt</t>
  </si>
  <si>
    <t>Simmelink</t>
  </si>
  <si>
    <t>Siry</t>
  </si>
  <si>
    <t>Slagh</t>
  </si>
  <si>
    <t>Smagacz</t>
  </si>
  <si>
    <t>Sogard</t>
  </si>
  <si>
    <t>Spitzenberger</t>
  </si>
  <si>
    <t>Srygley</t>
  </si>
  <si>
    <t>Starch</t>
  </si>
  <si>
    <t>Stawinski</t>
  </si>
  <si>
    <t>Steben</t>
  </si>
  <si>
    <t>Stehouwer</t>
  </si>
  <si>
    <t>Stoutenburgh</t>
  </si>
  <si>
    <t>Stranko</t>
  </si>
  <si>
    <t>Struwe</t>
  </si>
  <si>
    <t>Stumler</t>
  </si>
  <si>
    <t>Swen</t>
  </si>
  <si>
    <t>Szary</t>
  </si>
  <si>
    <t>Tarnacki</t>
  </si>
  <si>
    <t>Tellone</t>
  </si>
  <si>
    <t>Tennill</t>
  </si>
  <si>
    <t>Terborg</t>
  </si>
  <si>
    <t>Thadani</t>
  </si>
  <si>
    <t>Thorsteinson</t>
  </si>
  <si>
    <t>Tilkens</t>
  </si>
  <si>
    <t>Timbes</t>
  </si>
  <si>
    <t>Tischendorf</t>
  </si>
  <si>
    <t>Tomblinson</t>
  </si>
  <si>
    <t>Tomchak</t>
  </si>
  <si>
    <t>Traslavina</t>
  </si>
  <si>
    <t>Trenado</t>
  </si>
  <si>
    <t>Tribley</t>
  </si>
  <si>
    <t>Trottie</t>
  </si>
  <si>
    <t>Tsugawa</t>
  </si>
  <si>
    <t>Tulchinsky</t>
  </si>
  <si>
    <t>Turecek</t>
  </si>
  <si>
    <t>Turrey</t>
  </si>
  <si>
    <t>Uehlein</t>
  </si>
  <si>
    <t>Urbanec</t>
  </si>
  <si>
    <t>Uzarski</t>
  </si>
  <si>
    <t>Valdillez</t>
  </si>
  <si>
    <t>Vanderstoep</t>
  </si>
  <si>
    <t>Vangroll</t>
  </si>
  <si>
    <t>Vanorsdale</t>
  </si>
  <si>
    <t>Vanscoter</t>
  </si>
  <si>
    <t>Vanslambrouck</t>
  </si>
  <si>
    <t>Vear</t>
  </si>
  <si>
    <t>Vernia</t>
  </si>
  <si>
    <t>Vessella</t>
  </si>
  <si>
    <t>Vesser</t>
  </si>
  <si>
    <t>Viering</t>
  </si>
  <si>
    <t>Villante</t>
  </si>
  <si>
    <t>Virdi</t>
  </si>
  <si>
    <t>Voepel</t>
  </si>
  <si>
    <t>Vorisek</t>
  </si>
  <si>
    <t>Waisman</t>
  </si>
  <si>
    <t>Wakamatsu</t>
  </si>
  <si>
    <t>Walks</t>
  </si>
  <si>
    <t>Wallas</t>
  </si>
  <si>
    <t>Welshons</t>
  </si>
  <si>
    <t>Welters</t>
  </si>
  <si>
    <t>Whelden</t>
  </si>
  <si>
    <t>Whirl</t>
  </si>
  <si>
    <t>Widby</t>
  </si>
  <si>
    <t>Wiedl</t>
  </si>
  <si>
    <t>Wilamowski</t>
  </si>
  <si>
    <t>Willam</t>
  </si>
  <si>
    <t>Wither</t>
  </si>
  <si>
    <t>Wittkopf</t>
  </si>
  <si>
    <t>Woeppel</t>
  </si>
  <si>
    <t>Yanas</t>
  </si>
  <si>
    <t>Yoro</t>
  </si>
  <si>
    <t>Zanabria</t>
  </si>
  <si>
    <t>Zigo</t>
  </si>
  <si>
    <t>Ziter</t>
  </si>
  <si>
    <t>Zopp</t>
  </si>
  <si>
    <t>Zulawski</t>
  </si>
  <si>
    <t>Abbinante</t>
  </si>
  <si>
    <t>Abellana</t>
  </si>
  <si>
    <t>Afflick</t>
  </si>
  <si>
    <t>Aiosa</t>
  </si>
  <si>
    <t>Algieri</t>
  </si>
  <si>
    <t>Alicandro</t>
  </si>
  <si>
    <t>Alvesteffer</t>
  </si>
  <si>
    <t>Anchundia</t>
  </si>
  <si>
    <t>Anselment</t>
  </si>
  <si>
    <t>Antelope</t>
  </si>
  <si>
    <t>Anyan</t>
  </si>
  <si>
    <t>Aravena</t>
  </si>
  <si>
    <t>Asadorian</t>
  </si>
  <si>
    <t>Aspelund</t>
  </si>
  <si>
    <t>Bandish</t>
  </si>
  <si>
    <t>Barbecho</t>
  </si>
  <si>
    <t>Barineau</t>
  </si>
  <si>
    <t>Basko</t>
  </si>
  <si>
    <t>Bendlin</t>
  </si>
  <si>
    <t>Bennish</t>
  </si>
  <si>
    <t>Bernazzani</t>
  </si>
  <si>
    <t>Berzas</t>
  </si>
  <si>
    <t>Bienemann</t>
  </si>
  <si>
    <t>Bik</t>
  </si>
  <si>
    <t>Bildner</t>
  </si>
  <si>
    <t>Binek</t>
  </si>
  <si>
    <t>Boehman</t>
  </si>
  <si>
    <t>Bookheimer</t>
  </si>
  <si>
    <t>Bouchez</t>
  </si>
  <si>
    <t>Bousson</t>
  </si>
  <si>
    <t>Branting</t>
  </si>
  <si>
    <t>Bremerman</t>
  </si>
  <si>
    <t>Breyman</t>
  </si>
  <si>
    <t>Buffalino</t>
  </si>
  <si>
    <t>Bulgarelli</t>
  </si>
  <si>
    <t>Caid</t>
  </si>
  <si>
    <t>Calvache</t>
  </si>
  <si>
    <t>Cerroni</t>
  </si>
  <si>
    <t>Chadek</t>
  </si>
  <si>
    <t>Chaston</t>
  </si>
  <si>
    <t>Chateau</t>
  </si>
  <si>
    <t>Chreene</t>
  </si>
  <si>
    <t>Cisowski</t>
  </si>
  <si>
    <t>Cleavinger</t>
  </si>
  <si>
    <t>Copertino</t>
  </si>
  <si>
    <t>Cottage</t>
  </si>
  <si>
    <t>Creekbaum</t>
  </si>
  <si>
    <t>Criley</t>
  </si>
  <si>
    <t>Csapo</t>
  </si>
  <si>
    <t>Czako</t>
  </si>
  <si>
    <t>Dalka</t>
  </si>
  <si>
    <t>Daneau</t>
  </si>
  <si>
    <t>Darracott</t>
  </si>
  <si>
    <t>Dat</t>
  </si>
  <si>
    <t>Deases</t>
  </si>
  <si>
    <t>Decota</t>
  </si>
  <si>
    <t>Dellicarpini</t>
  </si>
  <si>
    <t>Denette</t>
  </si>
  <si>
    <t>Dessin</t>
  </si>
  <si>
    <t>Dicillo</t>
  </si>
  <si>
    <t>Digney</t>
  </si>
  <si>
    <t>Donaghe</t>
  </si>
  <si>
    <t>Dorshimer</t>
  </si>
  <si>
    <t>Dougharty</t>
  </si>
  <si>
    <t>Dows</t>
  </si>
  <si>
    <t>Drainer</t>
  </si>
  <si>
    <t>Draskovich</t>
  </si>
  <si>
    <t>Drebes</t>
  </si>
  <si>
    <t>Drummy</t>
  </si>
  <si>
    <t>Duerre</t>
  </si>
  <si>
    <t>Dupra</t>
  </si>
  <si>
    <t>Eenigenburg</t>
  </si>
  <si>
    <t>Eggiman</t>
  </si>
  <si>
    <t>Eisenga</t>
  </si>
  <si>
    <t>Ele</t>
  </si>
  <si>
    <t>Ellersick</t>
  </si>
  <si>
    <t>Entner</t>
  </si>
  <si>
    <t>Eppright</t>
  </si>
  <si>
    <t>Evenden</t>
  </si>
  <si>
    <t>Ex</t>
  </si>
  <si>
    <t>Fadell</t>
  </si>
  <si>
    <t>Fagala</t>
  </si>
  <si>
    <t>Falconio</t>
  </si>
  <si>
    <t>Falkiewicz</t>
  </si>
  <si>
    <t>Fasoli</t>
  </si>
  <si>
    <t>Fermo</t>
  </si>
  <si>
    <t>Ficalora</t>
  </si>
  <si>
    <t>Fisherman</t>
  </si>
  <si>
    <t>Fladeland</t>
  </si>
  <si>
    <t>Fores</t>
  </si>
  <si>
    <t>Frish</t>
  </si>
  <si>
    <t>Fusek</t>
  </si>
  <si>
    <t>Gaca</t>
  </si>
  <si>
    <t>Gahler</t>
  </si>
  <si>
    <t>Garciagomez</t>
  </si>
  <si>
    <t>Garciareyes</t>
  </si>
  <si>
    <t>Gasperetti</t>
  </si>
  <si>
    <t>Genzler</t>
  </si>
  <si>
    <t>Gierlach</t>
  </si>
  <si>
    <t>Gillani</t>
  </si>
  <si>
    <t>Gillespy</t>
  </si>
  <si>
    <t>Gladle</t>
  </si>
  <si>
    <t>Glase</t>
  </si>
  <si>
    <t>Gogo</t>
  </si>
  <si>
    <t>Golini</t>
  </si>
  <si>
    <t>Gopar</t>
  </si>
  <si>
    <t>Goray</t>
  </si>
  <si>
    <t>Greeves</t>
  </si>
  <si>
    <t>Grozier</t>
  </si>
  <si>
    <t>Guidinger</t>
  </si>
  <si>
    <t>Gysin</t>
  </si>
  <si>
    <t>Had</t>
  </si>
  <si>
    <t>Haerle</t>
  </si>
  <si>
    <t>Hampl</t>
  </si>
  <si>
    <t>Hanada</t>
  </si>
  <si>
    <t>Hani</t>
  </si>
  <si>
    <t>Hansgen</t>
  </si>
  <si>
    <t>Harkreader</t>
  </si>
  <si>
    <t>Hatin</t>
  </si>
  <si>
    <t>Hawman</t>
  </si>
  <si>
    <t>Heafey</t>
  </si>
  <si>
    <t>Heinbach</t>
  </si>
  <si>
    <t>Heir</t>
  </si>
  <si>
    <t>Heisz</t>
  </si>
  <si>
    <t>Hepperle</t>
  </si>
  <si>
    <t>Herath</t>
  </si>
  <si>
    <t>Hernly</t>
  </si>
  <si>
    <t>Hieger</t>
  </si>
  <si>
    <t>Hirschkorn</t>
  </si>
  <si>
    <t>Hitter</t>
  </si>
  <si>
    <t>Houlette</t>
  </si>
  <si>
    <t>Hrouda</t>
  </si>
  <si>
    <t>Huckestein</t>
  </si>
  <si>
    <t>Hufana</t>
  </si>
  <si>
    <t>Hyska</t>
  </si>
  <si>
    <t>Ignatowicz</t>
  </si>
  <si>
    <t>Irineo</t>
  </si>
  <si>
    <t>Isbister</t>
  </si>
  <si>
    <t>Jasen</t>
  </si>
  <si>
    <t>Jaslow</t>
  </si>
  <si>
    <t>Kabrich</t>
  </si>
  <si>
    <t>Kalinich</t>
  </si>
  <si>
    <t>Kalkofen</t>
  </si>
  <si>
    <t>Kalloch</t>
  </si>
  <si>
    <t>Kammann</t>
  </si>
  <si>
    <t>Kampert</t>
  </si>
  <si>
    <t>Kanada</t>
  </si>
  <si>
    <t>Kazmier</t>
  </si>
  <si>
    <t>Kazor</t>
  </si>
  <si>
    <t>Keehr</t>
  </si>
  <si>
    <t>Kemling</t>
  </si>
  <si>
    <t>Keneally</t>
  </si>
  <si>
    <t>Kilfoil</t>
  </si>
  <si>
    <t>Kirgis</t>
  </si>
  <si>
    <t>Kixmiller</t>
  </si>
  <si>
    <t>Kiziah</t>
  </si>
  <si>
    <t>Klepzig</t>
  </si>
  <si>
    <t>Klimesh</t>
  </si>
  <si>
    <t>Knese</t>
  </si>
  <si>
    <t>Koepf</t>
  </si>
  <si>
    <t>Kolas</t>
  </si>
  <si>
    <t>Komosa</t>
  </si>
  <si>
    <t>Kopin</t>
  </si>
  <si>
    <t>Krasnov</t>
  </si>
  <si>
    <t>Krenkel</t>
  </si>
  <si>
    <t>Krivda</t>
  </si>
  <si>
    <t>Kropff</t>
  </si>
  <si>
    <t>Lagala</t>
  </si>
  <si>
    <t>Langsdale</t>
  </si>
  <si>
    <t>Laros</t>
  </si>
  <si>
    <t>Lasak</t>
  </si>
  <si>
    <t>Lasasso</t>
  </si>
  <si>
    <t>Lathum</t>
  </si>
  <si>
    <t>Lauch</t>
  </si>
  <si>
    <t>Laundrie</t>
  </si>
  <si>
    <t>Lega</t>
  </si>
  <si>
    <t>Legoff</t>
  </si>
  <si>
    <t>Lettner</t>
  </si>
  <si>
    <t>Levinski</t>
  </si>
  <si>
    <t>Lindmeier</t>
  </si>
  <si>
    <t>Lipiec</t>
  </si>
  <si>
    <t>Litsinger</t>
  </si>
  <si>
    <t>Longeway</t>
  </si>
  <si>
    <t>Lonsbury</t>
  </si>
  <si>
    <t>Loosier</t>
  </si>
  <si>
    <t>Lubenow</t>
  </si>
  <si>
    <t>Luddington</t>
  </si>
  <si>
    <t>Luetjen</t>
  </si>
  <si>
    <t>Maddon</t>
  </si>
  <si>
    <t>Madnick</t>
  </si>
  <si>
    <t>Mannery</t>
  </si>
  <si>
    <t>Mansanarez</t>
  </si>
  <si>
    <t>Martich</t>
  </si>
  <si>
    <t>Masich</t>
  </si>
  <si>
    <t>Mcclue</t>
  </si>
  <si>
    <t>Mcelvy</t>
  </si>
  <si>
    <t>Mcgonnell</t>
  </si>
  <si>
    <t>Mcgrier</t>
  </si>
  <si>
    <t>Mcholland</t>
  </si>
  <si>
    <t>Meckle</t>
  </si>
  <si>
    <t>Menchu</t>
  </si>
  <si>
    <t>Mendrala</t>
  </si>
  <si>
    <t>Merrel</t>
  </si>
  <si>
    <t>Meschino</t>
  </si>
  <si>
    <t>Michaelian</t>
  </si>
  <si>
    <t>Millings</t>
  </si>
  <si>
    <t>Monden</t>
  </si>
  <si>
    <t>Montagno</t>
  </si>
  <si>
    <t>Mullick</t>
  </si>
  <si>
    <t>Mulock</t>
  </si>
  <si>
    <t>Mumbauer</t>
  </si>
  <si>
    <t>Mycek</t>
  </si>
  <si>
    <t>Mylar</t>
  </si>
  <si>
    <t>Mynar</t>
  </si>
  <si>
    <t>Mytych</t>
  </si>
  <si>
    <t>Nagera</t>
  </si>
  <si>
    <t>Nagl</t>
  </si>
  <si>
    <t>Nailer</t>
  </si>
  <si>
    <t>Nat</t>
  </si>
  <si>
    <t>Natson</t>
  </si>
  <si>
    <t>Nigbor</t>
  </si>
  <si>
    <t>Notarnicola</t>
  </si>
  <si>
    <t>Nzuyen</t>
  </si>
  <si>
    <t>Oballe</t>
  </si>
  <si>
    <t>Oberstar</t>
  </si>
  <si>
    <t>Okimura</t>
  </si>
  <si>
    <t>Olness</t>
  </si>
  <si>
    <t>Orsatti</t>
  </si>
  <si>
    <t>Osko</t>
  </si>
  <si>
    <t>Paradies</t>
  </si>
  <si>
    <t>Peralto</t>
  </si>
  <si>
    <t>Petrulis</t>
  </si>
  <si>
    <t>Pietrykowski</t>
  </si>
  <si>
    <t>Plansky</t>
  </si>
  <si>
    <t>Plonsky</t>
  </si>
  <si>
    <t>Poreda</t>
  </si>
  <si>
    <t>Porier</t>
  </si>
  <si>
    <t>Porubsky</t>
  </si>
  <si>
    <t>Postigo</t>
  </si>
  <si>
    <t>Poux</t>
  </si>
  <si>
    <t>Prestegard</t>
  </si>
  <si>
    <t>Pribbernow</t>
  </si>
  <si>
    <t>Pulda</t>
  </si>
  <si>
    <t>Pysz</t>
  </si>
  <si>
    <t>Raboy</t>
  </si>
  <si>
    <t>Rahimzadeh</t>
  </si>
  <si>
    <t>Rameriez</t>
  </si>
  <si>
    <t>Reimnitz</t>
  </si>
  <si>
    <t>Reinardy</t>
  </si>
  <si>
    <t>Reinosa</t>
  </si>
  <si>
    <t>Rettmann</t>
  </si>
  <si>
    <t>Reuvers</t>
  </si>
  <si>
    <t>Richo</t>
  </si>
  <si>
    <t>Ridgill</t>
  </si>
  <si>
    <t>Rippley</t>
  </si>
  <si>
    <t>Rivieccio</t>
  </si>
  <si>
    <t>Rogich</t>
  </si>
  <si>
    <t>Rogler</t>
  </si>
  <si>
    <t>Rogner</t>
  </si>
  <si>
    <t>Rosbury</t>
  </si>
  <si>
    <t>Rosenbohm</t>
  </si>
  <si>
    <t>Roule</t>
  </si>
  <si>
    <t>Rovegno</t>
  </si>
  <si>
    <t>Ruechel</t>
  </si>
  <si>
    <t>Ruka</t>
  </si>
  <si>
    <t>Ruser</t>
  </si>
  <si>
    <t>Saberi</t>
  </si>
  <si>
    <t>Saizan</t>
  </si>
  <si>
    <t>Samz</t>
  </si>
  <si>
    <t>Santero</t>
  </si>
  <si>
    <t>Santivanez</t>
  </si>
  <si>
    <t>Sanzi</t>
  </si>
  <si>
    <t>Sartorio</t>
  </si>
  <si>
    <t>Satterlund</t>
  </si>
  <si>
    <t>Scaringe</t>
  </si>
  <si>
    <t>Schectman</t>
  </si>
  <si>
    <t>Schlitzer</t>
  </si>
  <si>
    <t>Schob</t>
  </si>
  <si>
    <t>Schwaninger</t>
  </si>
  <si>
    <t>Scoleri</t>
  </si>
  <si>
    <t>Scroggie</t>
  </si>
  <si>
    <t>Sentelle</t>
  </si>
  <si>
    <t>Shammo</t>
  </si>
  <si>
    <t>Shteyn</t>
  </si>
  <si>
    <t>Shuller</t>
  </si>
  <si>
    <t>Sidles</t>
  </si>
  <si>
    <t>Sikder</t>
  </si>
  <si>
    <t>Sitaras</t>
  </si>
  <si>
    <t>Sjoholm</t>
  </si>
  <si>
    <t>Skinkis</t>
  </si>
  <si>
    <t>Smithley</t>
  </si>
  <si>
    <t>Smullin</t>
  </si>
  <si>
    <t>Socash</t>
  </si>
  <si>
    <t>Sot</t>
  </si>
  <si>
    <t>Soudelier</t>
  </si>
  <si>
    <t>Soyring</t>
  </si>
  <si>
    <t>Stacho</t>
  </si>
  <si>
    <t>Staford</t>
  </si>
  <si>
    <t>Standke</t>
  </si>
  <si>
    <t>Stanz</t>
  </si>
  <si>
    <t>Steider</t>
  </si>
  <si>
    <t>Steinwachs</t>
  </si>
  <si>
    <t>Stinsman</t>
  </si>
  <si>
    <t>Stuntebeck</t>
  </si>
  <si>
    <t>Styskal</t>
  </si>
  <si>
    <t>Summerset</t>
  </si>
  <si>
    <t>Surpris</t>
  </si>
  <si>
    <t>Swalm</t>
  </si>
  <si>
    <t>Szewczak</t>
  </si>
  <si>
    <t>Taddy</t>
  </si>
  <si>
    <t>Tarsitano</t>
  </si>
  <si>
    <t>Tasse</t>
  </si>
  <si>
    <t>Tekin</t>
  </si>
  <si>
    <t>Terrone</t>
  </si>
  <si>
    <t>Thye</t>
  </si>
  <si>
    <t>Tonry</t>
  </si>
  <si>
    <t>Trollope</t>
  </si>
  <si>
    <t>Troxtell</t>
  </si>
  <si>
    <t>Truhn</t>
  </si>
  <si>
    <t>Turbak</t>
  </si>
  <si>
    <t>Turbitt</t>
  </si>
  <si>
    <t>Twamley</t>
  </si>
  <si>
    <t>Ulen</t>
  </si>
  <si>
    <t>Undem</t>
  </si>
  <si>
    <t>Vajgrt</t>
  </si>
  <si>
    <t>Vanboening</t>
  </si>
  <si>
    <t>Vankomen</t>
  </si>
  <si>
    <t>Varias</t>
  </si>
  <si>
    <t>Vierkant</t>
  </si>
  <si>
    <t>Vinger</t>
  </si>
  <si>
    <t>Vinning</t>
  </si>
  <si>
    <t>Visher</t>
  </si>
  <si>
    <t>Wahrer</t>
  </si>
  <si>
    <t>Waldhauser</t>
  </si>
  <si>
    <t>Westburg</t>
  </si>
  <si>
    <t>Weter</t>
  </si>
  <si>
    <t>Wilcots</t>
  </si>
  <si>
    <t>Wilgenbusch</t>
  </si>
  <si>
    <t>Wulfert</t>
  </si>
  <si>
    <t>Xayarath</t>
  </si>
  <si>
    <t>Zaba</t>
  </si>
  <si>
    <t>Zabicki</t>
  </si>
  <si>
    <t>Zahirovic</t>
  </si>
  <si>
    <t>Zirzow</t>
  </si>
  <si>
    <t>Zutter</t>
  </si>
  <si>
    <t>Abera</t>
  </si>
  <si>
    <t>Ahrns</t>
  </si>
  <si>
    <t>Algar</t>
  </si>
  <si>
    <t>Allardyce</t>
  </si>
  <si>
    <t>Amans</t>
  </si>
  <si>
    <t>Amestoy</t>
  </si>
  <si>
    <t>Androsky</t>
  </si>
  <si>
    <t>Arleth</t>
  </si>
  <si>
    <t>Asani</t>
  </si>
  <si>
    <t>Ashbaker</t>
  </si>
  <si>
    <t>Ausloos</t>
  </si>
  <si>
    <t>Ayyash</t>
  </si>
  <si>
    <t>Azinger</t>
  </si>
  <si>
    <t>Balagna</t>
  </si>
  <si>
    <t>Bandur</t>
  </si>
  <si>
    <t>Baudry</t>
  </si>
  <si>
    <t>Beahn</t>
  </si>
  <si>
    <t>Beckering</t>
  </si>
  <si>
    <t>Bedo</t>
  </si>
  <si>
    <t>Beltman</t>
  </si>
  <si>
    <t>Bery</t>
  </si>
  <si>
    <t>Biri</t>
  </si>
  <si>
    <t>Birkmeyer</t>
  </si>
  <si>
    <t>Blaskey</t>
  </si>
  <si>
    <t>Blechle</t>
  </si>
  <si>
    <t>Boatswain</t>
  </si>
  <si>
    <t>Bomber</t>
  </si>
  <si>
    <t>Bonacquisti</t>
  </si>
  <si>
    <t>Boud</t>
  </si>
  <si>
    <t>Bourdeaux</t>
  </si>
  <si>
    <t>Bozant</t>
  </si>
  <si>
    <t>Brate</t>
  </si>
  <si>
    <t>Bretzman</t>
  </si>
  <si>
    <t>Britch</t>
  </si>
  <si>
    <t>Brogger</t>
  </si>
  <si>
    <t>Bucheit</t>
  </si>
  <si>
    <t>Burth</t>
  </si>
  <si>
    <t>Cabahug</t>
  </si>
  <si>
    <t>Caliman</t>
  </si>
  <si>
    <t>Calman</t>
  </si>
  <si>
    <t>Cantagallo</t>
  </si>
  <si>
    <t>Carlotta</t>
  </si>
  <si>
    <t>Casabona</t>
  </si>
  <si>
    <t>Caseman</t>
  </si>
  <si>
    <t>Castanheira</t>
  </si>
  <si>
    <t>Caw</t>
  </si>
  <si>
    <t>Chacho</t>
  </si>
  <si>
    <t>Chandrasekhar</t>
  </si>
  <si>
    <t>Chaudhury</t>
  </si>
  <si>
    <t>Chionchio</t>
  </si>
  <si>
    <t>Chrisinger</t>
  </si>
  <si>
    <t>Chupa</t>
  </si>
  <si>
    <t>Chuy</t>
  </si>
  <si>
    <t>Cianchetti</t>
  </si>
  <si>
    <t>Claffy</t>
  </si>
  <si>
    <t>Clavey</t>
  </si>
  <si>
    <t>Clunan</t>
  </si>
  <si>
    <t>Comin</t>
  </si>
  <si>
    <t>Conzo</t>
  </si>
  <si>
    <t>Copenhagen</t>
  </si>
  <si>
    <t>Corak</t>
  </si>
  <si>
    <t>Coulliette</t>
  </si>
  <si>
    <t>Craford</t>
  </si>
  <si>
    <t>Cruceta</t>
  </si>
  <si>
    <t>Curwen</t>
  </si>
  <si>
    <t>Cuttitta</t>
  </si>
  <si>
    <t>Dagit</t>
  </si>
  <si>
    <t>Damante</t>
  </si>
  <si>
    <t>Dannheim</t>
  </si>
  <si>
    <t>Daprato</t>
  </si>
  <si>
    <t>Darbro</t>
  </si>
  <si>
    <t>Deboo</t>
  </si>
  <si>
    <t>Debusschere</t>
  </si>
  <si>
    <t>Dekarske</t>
  </si>
  <si>
    <t>Delbrocco</t>
  </si>
  <si>
    <t>Delgenio</t>
  </si>
  <si>
    <t>Demarte</t>
  </si>
  <si>
    <t>Depippo</t>
  </si>
  <si>
    <t>Dewind</t>
  </si>
  <si>
    <t>Deyerle</t>
  </si>
  <si>
    <t>Die</t>
  </si>
  <si>
    <t>Dobrich</t>
  </si>
  <si>
    <t>Doggs</t>
  </si>
  <si>
    <t>Dolack</t>
  </si>
  <si>
    <t>Dolar</t>
  </si>
  <si>
    <t>Dresdner</t>
  </si>
  <si>
    <t>Duchscherer</t>
  </si>
  <si>
    <t>Dunger</t>
  </si>
  <si>
    <t>Duphily</t>
  </si>
  <si>
    <t>Duppong</t>
  </si>
  <si>
    <t>Durance</t>
  </si>
  <si>
    <t>Durski</t>
  </si>
  <si>
    <t>Duss</t>
  </si>
  <si>
    <t>Edblom</t>
  </si>
  <si>
    <t>Elsenheimer</t>
  </si>
  <si>
    <t>Ertmer</t>
  </si>
  <si>
    <t>Farria</t>
  </si>
  <si>
    <t>Felsenthal</t>
  </si>
  <si>
    <t>Ferruzza</t>
  </si>
  <si>
    <t>Fingerson</t>
  </si>
  <si>
    <t>Fiocchi</t>
  </si>
  <si>
    <t>Flann</t>
  </si>
  <si>
    <t>Flemon</t>
  </si>
  <si>
    <t>Flocken</t>
  </si>
  <si>
    <t>Foldes</t>
  </si>
  <si>
    <t>Foller</t>
  </si>
  <si>
    <t>Fornataro</t>
  </si>
  <si>
    <t>Fotta</t>
  </si>
  <si>
    <t>Fouke</t>
  </si>
  <si>
    <t>Freudiger</t>
  </si>
  <si>
    <t>Galis</t>
  </si>
  <si>
    <t>Galko</t>
  </si>
  <si>
    <t>Gaudry</t>
  </si>
  <si>
    <t>Gauvain</t>
  </si>
  <si>
    <t>Gazlay</t>
  </si>
  <si>
    <t>Gierut</t>
  </si>
  <si>
    <t>Girley</t>
  </si>
  <si>
    <t>Gittler</t>
  </si>
  <si>
    <t>Glasbrenner</t>
  </si>
  <si>
    <t>Glonek</t>
  </si>
  <si>
    <t>Glowski</t>
  </si>
  <si>
    <t>Gollner</t>
  </si>
  <si>
    <t>Gorgol</t>
  </si>
  <si>
    <t>Gotwals</t>
  </si>
  <si>
    <t>Grabiak</t>
  </si>
  <si>
    <t>Grabo</t>
  </si>
  <si>
    <t>Gramby</t>
  </si>
  <si>
    <t>Gratta</t>
  </si>
  <si>
    <t>Grenci</t>
  </si>
  <si>
    <t>Grenga</t>
  </si>
  <si>
    <t>Gryskiewicz</t>
  </si>
  <si>
    <t>Guscott</t>
  </si>
  <si>
    <t>Hasha</t>
  </si>
  <si>
    <t>Hasselbeck</t>
  </si>
  <si>
    <t>Hatakeyama</t>
  </si>
  <si>
    <t>Havekost</t>
  </si>
  <si>
    <t>Heher</t>
  </si>
  <si>
    <t>Helweg</t>
  </si>
  <si>
    <t>Herges</t>
  </si>
  <si>
    <t>Hery</t>
  </si>
  <si>
    <t>Hews</t>
  </si>
  <si>
    <t>Hilburger</t>
  </si>
  <si>
    <t>Hilse</t>
  </si>
  <si>
    <t>Hochstadt</t>
  </si>
  <si>
    <t>Hoekzema</t>
  </si>
  <si>
    <t>Hofschulte</t>
  </si>
  <si>
    <t>Hoppmann</t>
  </si>
  <si>
    <t>Hubscher</t>
  </si>
  <si>
    <t>Iffert</t>
  </si>
  <si>
    <t>Imbriani</t>
  </si>
  <si>
    <t>Jagusch</t>
  </si>
  <si>
    <t>Jameel</t>
  </si>
  <si>
    <t>Janks</t>
  </si>
  <si>
    <t>Jannette</t>
  </si>
  <si>
    <t>Jasperse</t>
  </si>
  <si>
    <t>Javalera</t>
  </si>
  <si>
    <t>Johannesson</t>
  </si>
  <si>
    <t>Johnsson</t>
  </si>
  <si>
    <t>Juber</t>
  </si>
  <si>
    <t>Juetten</t>
  </si>
  <si>
    <t>Kalogeras</t>
  </si>
  <si>
    <t>Kapa</t>
  </si>
  <si>
    <t>Kaskel</t>
  </si>
  <si>
    <t>Kawalek</t>
  </si>
  <si>
    <t>Keemer</t>
  </si>
  <si>
    <t>Kelsaw</t>
  </si>
  <si>
    <t>Kiburz</t>
  </si>
  <si>
    <t>Kiewiet</t>
  </si>
  <si>
    <t>Kikel</t>
  </si>
  <si>
    <t>Kirsner</t>
  </si>
  <si>
    <t>Klemenz</t>
  </si>
  <si>
    <t>Klepadlo</t>
  </si>
  <si>
    <t>Knoblach</t>
  </si>
  <si>
    <t>Koczan</t>
  </si>
  <si>
    <t>Kofahl</t>
  </si>
  <si>
    <t>Kohlwey</t>
  </si>
  <si>
    <t>Korchak</t>
  </si>
  <si>
    <t>Kordick</t>
  </si>
  <si>
    <t>Korten</t>
  </si>
  <si>
    <t>Kortuem</t>
  </si>
  <si>
    <t>Kotani</t>
  </si>
  <si>
    <t>Kreusch</t>
  </si>
  <si>
    <t>Kulseth</t>
  </si>
  <si>
    <t>Kurtzhals</t>
  </si>
  <si>
    <t>Kussow</t>
  </si>
  <si>
    <t>Lackas</t>
  </si>
  <si>
    <t>Lacker</t>
  </si>
  <si>
    <t>Laderman</t>
  </si>
  <si>
    <t>Lamma</t>
  </si>
  <si>
    <t>Lamura</t>
  </si>
  <si>
    <t>Lapalm</t>
  </si>
  <si>
    <t>Leblang</t>
  </si>
  <si>
    <t>Lecain</t>
  </si>
  <si>
    <t>Legra</t>
  </si>
  <si>
    <t>Leibig</t>
  </si>
  <si>
    <t>Leifson</t>
  </si>
  <si>
    <t>Lempicki</t>
  </si>
  <si>
    <t>Lesco</t>
  </si>
  <si>
    <t>Liebers</t>
  </si>
  <si>
    <t>Liebherr</t>
  </si>
  <si>
    <t>Lindland</t>
  </si>
  <si>
    <t>Linnert</t>
  </si>
  <si>
    <t>Lobitz</t>
  </si>
  <si>
    <t>Lodholz</t>
  </si>
  <si>
    <t>Longchamp</t>
  </si>
  <si>
    <t>Loperfido</t>
  </si>
  <si>
    <t>Lovrien</t>
  </si>
  <si>
    <t>Luoto</t>
  </si>
  <si>
    <t>Lynchard</t>
  </si>
  <si>
    <t>Lytal</t>
  </si>
  <si>
    <t>Mackenthun</t>
  </si>
  <si>
    <t>Maderia</t>
  </si>
  <si>
    <t>Masselli</t>
  </si>
  <si>
    <t>Matteau</t>
  </si>
  <si>
    <t>Mawer</t>
  </si>
  <si>
    <t>Mcdonie</t>
  </si>
  <si>
    <t>Mclauren</t>
  </si>
  <si>
    <t>Medlyn</t>
  </si>
  <si>
    <t>Mellace</t>
  </si>
  <si>
    <t>Melter</t>
  </si>
  <si>
    <t>Mengarelli</t>
  </si>
  <si>
    <t>Milka</t>
  </si>
  <si>
    <t>Milleman</t>
  </si>
  <si>
    <t>Misleh</t>
  </si>
  <si>
    <t>Mondoux</t>
  </si>
  <si>
    <t>Moskovits</t>
  </si>
  <si>
    <t>Mrkvicka</t>
  </si>
  <si>
    <t>Mulrenin</t>
  </si>
  <si>
    <t>Naccari</t>
  </si>
  <si>
    <t>Nag</t>
  </si>
  <si>
    <t>Neigh</t>
  </si>
  <si>
    <t>Nektalov</t>
  </si>
  <si>
    <t>Niffen</t>
  </si>
  <si>
    <t>Nishijima</t>
  </si>
  <si>
    <t>Nojima</t>
  </si>
  <si>
    <t>Noman</t>
  </si>
  <si>
    <t>Nonamaker</t>
  </si>
  <si>
    <t>Ohlde</t>
  </si>
  <si>
    <t>Orenday</t>
  </si>
  <si>
    <t>Overlie</t>
  </si>
  <si>
    <t>Paczosa</t>
  </si>
  <si>
    <t>Palonis</t>
  </si>
  <si>
    <t>Pampuch</t>
  </si>
  <si>
    <t>Panzino</t>
  </si>
  <si>
    <t>Parameswaran</t>
  </si>
  <si>
    <t>Pasket</t>
  </si>
  <si>
    <t>Pasquali</t>
  </si>
  <si>
    <t>Pavic</t>
  </si>
  <si>
    <t>Peeke</t>
  </si>
  <si>
    <t>Perciballi</t>
  </si>
  <si>
    <t>Pery</t>
  </si>
  <si>
    <t>Petretti</t>
  </si>
  <si>
    <t>Petrozza</t>
  </si>
  <si>
    <t>Pettenger</t>
  </si>
  <si>
    <t>Picanco</t>
  </si>
  <si>
    <t>Pittaway</t>
  </si>
  <si>
    <t>Poellot</t>
  </si>
  <si>
    <t>Popow</t>
  </si>
  <si>
    <t>Portney</t>
  </si>
  <si>
    <t>Purbaugh</t>
  </si>
  <si>
    <t>Rable</t>
  </si>
  <si>
    <t>Rahme</t>
  </si>
  <si>
    <t>Rathi</t>
  </si>
  <si>
    <t>Raut</t>
  </si>
  <si>
    <t>Reuling</t>
  </si>
  <si>
    <t>Riecks</t>
  </si>
  <si>
    <t>Rivell</t>
  </si>
  <si>
    <t>Ruskamp</t>
  </si>
  <si>
    <t>Russert</t>
  </si>
  <si>
    <t>Saied</t>
  </si>
  <si>
    <t>Salvagno</t>
  </si>
  <si>
    <t>Sankoh</t>
  </si>
  <si>
    <t>Scarpetta</t>
  </si>
  <si>
    <t>Schaedig</t>
  </si>
  <si>
    <t>Scheideler</t>
  </si>
  <si>
    <t>Scherry</t>
  </si>
  <si>
    <t>Schickedanz</t>
  </si>
  <si>
    <t>Schmidl</t>
  </si>
  <si>
    <t>Schmolke</t>
  </si>
  <si>
    <t>Schroedel</t>
  </si>
  <si>
    <t>Scumaci</t>
  </si>
  <si>
    <t>Seacord</t>
  </si>
  <si>
    <t>Seighman</t>
  </si>
  <si>
    <t>Servies</t>
  </si>
  <si>
    <t>Shalosky</t>
  </si>
  <si>
    <t>Sherbourne</t>
  </si>
  <si>
    <t>Shettler</t>
  </si>
  <si>
    <t>Shortes</t>
  </si>
  <si>
    <t>Siburt</t>
  </si>
  <si>
    <t>Siedler</t>
  </si>
  <si>
    <t>Sineni</t>
  </si>
  <si>
    <t>Skay</t>
  </si>
  <si>
    <t>Skokowski</t>
  </si>
  <si>
    <t>Skraba</t>
  </si>
  <si>
    <t>Slatkin</t>
  </si>
  <si>
    <t>Slyder</t>
  </si>
  <si>
    <t>Sommo</t>
  </si>
  <si>
    <t>Sourivong</t>
  </si>
  <si>
    <t>Spiegle</t>
  </si>
  <si>
    <t>Stole</t>
  </si>
  <si>
    <t>Stonich</t>
  </si>
  <si>
    <t>Stouch</t>
  </si>
  <si>
    <t>Strattan</t>
  </si>
  <si>
    <t>Streber</t>
  </si>
  <si>
    <t>Streyle</t>
  </si>
  <si>
    <t>Sulier</t>
  </si>
  <si>
    <t>Szopa</t>
  </si>
  <si>
    <t>Talis</t>
  </si>
  <si>
    <t>Teff</t>
  </si>
  <si>
    <t>Thermidor</t>
  </si>
  <si>
    <t>Thonen</t>
  </si>
  <si>
    <t>Tiarks</t>
  </si>
  <si>
    <t>Tigar</t>
  </si>
  <si>
    <t>Tills</t>
  </si>
  <si>
    <t>Toatley</t>
  </si>
  <si>
    <t>Toder</t>
  </si>
  <si>
    <t>Tonsager</t>
  </si>
  <si>
    <t>Tunno</t>
  </si>
  <si>
    <t>Tutterrow</t>
  </si>
  <si>
    <t>Urbank</t>
  </si>
  <si>
    <t>Valinski</t>
  </si>
  <si>
    <t>Vallerga</t>
  </si>
  <si>
    <t>Vanston</t>
  </si>
  <si>
    <t>Vaudreuil</t>
  </si>
  <si>
    <t>Velas</t>
  </si>
  <si>
    <t>Verrengia</t>
  </si>
  <si>
    <t>Vetrand</t>
  </si>
  <si>
    <t>Vidic</t>
  </si>
  <si>
    <t>Vilella</t>
  </si>
  <si>
    <t>Voneschen</t>
  </si>
  <si>
    <t>Voytovich</t>
  </si>
  <si>
    <t>Walent</t>
  </si>
  <si>
    <t>Weden</t>
  </si>
  <si>
    <t>Weede</t>
  </si>
  <si>
    <t>Westgerdes</t>
  </si>
  <si>
    <t>Wetherhold</t>
  </si>
  <si>
    <t>Wian</t>
  </si>
  <si>
    <t>Wichowski</t>
  </si>
  <si>
    <t>Wiesenthal</t>
  </si>
  <si>
    <t>Wishert</t>
  </si>
  <si>
    <t>Wlodkowski</t>
  </si>
  <si>
    <t>Wohlrabe</t>
  </si>
  <si>
    <t>Wrabel</t>
  </si>
  <si>
    <t>Wrazen</t>
  </si>
  <si>
    <t>Yakubik</t>
  </si>
  <si>
    <t>Yoshii</t>
  </si>
  <si>
    <t>Youd</t>
  </si>
  <si>
    <t>Yuki</t>
  </si>
  <si>
    <t>Zamiska</t>
  </si>
  <si>
    <t>Zarka</t>
  </si>
  <si>
    <t>Zauala</t>
  </si>
  <si>
    <t>Zimerman</t>
  </si>
  <si>
    <t>Zovko</t>
  </si>
  <si>
    <t>Addona</t>
  </si>
  <si>
    <t>Adekunle</t>
  </si>
  <si>
    <t>Adelhardt</t>
  </si>
  <si>
    <t>Ahnen</t>
  </si>
  <si>
    <t>Aistrop</t>
  </si>
  <si>
    <t>Akil</t>
  </si>
  <si>
    <t>Albernaz</t>
  </si>
  <si>
    <t>Albinson</t>
  </si>
  <si>
    <t>Andrulis</t>
  </si>
  <si>
    <t>Angileri</t>
  </si>
  <si>
    <t>Angueira</t>
  </si>
  <si>
    <t>Animashaun</t>
  </si>
  <si>
    <t>Apking</t>
  </si>
  <si>
    <t>Apolito</t>
  </si>
  <si>
    <t>Aramayo</t>
  </si>
  <si>
    <t>Aref</t>
  </si>
  <si>
    <t>Armijos</t>
  </si>
  <si>
    <t>Armock</t>
  </si>
  <si>
    <t>Astran</t>
  </si>
  <si>
    <t>Atcherson</t>
  </si>
  <si>
    <t>Augugliaro</t>
  </si>
  <si>
    <t>Avary</t>
  </si>
  <si>
    <t>Ayen</t>
  </si>
  <si>
    <t>Baban</t>
  </si>
  <si>
    <t>Baia</t>
  </si>
  <si>
    <t>Baldinelli</t>
  </si>
  <si>
    <t>Barattini</t>
  </si>
  <si>
    <t>Barbadillo</t>
  </si>
  <si>
    <t>Barenberg</t>
  </si>
  <si>
    <t>Bastine</t>
  </si>
  <si>
    <t>Batastini</t>
  </si>
  <si>
    <t>Battipaglia</t>
  </si>
  <si>
    <t>Bebow</t>
  </si>
  <si>
    <t>Benwell</t>
  </si>
  <si>
    <t>Bergholtz</t>
  </si>
  <si>
    <t>Bergson</t>
  </si>
  <si>
    <t>Bethe</t>
  </si>
  <si>
    <t>Biancamano</t>
  </si>
  <si>
    <t>Bihun</t>
  </si>
  <si>
    <t>Bleistein</t>
  </si>
  <si>
    <t>Bolts</t>
  </si>
  <si>
    <t>Bonan</t>
  </si>
  <si>
    <t>Bonitto</t>
  </si>
  <si>
    <t>Boudreault</t>
  </si>
  <si>
    <t>Bovan</t>
  </si>
  <si>
    <t>Bragiel</t>
  </si>
  <si>
    <t>Breitbart</t>
  </si>
  <si>
    <t>Bricault</t>
  </si>
  <si>
    <t>Briesemeister</t>
  </si>
  <si>
    <t>Briggle</t>
  </si>
  <si>
    <t>Brollier</t>
  </si>
  <si>
    <t>Brood</t>
  </si>
  <si>
    <t>Bruny</t>
  </si>
  <si>
    <t>Brzeski</t>
  </si>
  <si>
    <t>Bullwinkel</t>
  </si>
  <si>
    <t>Busz</t>
  </si>
  <si>
    <t>Butanda</t>
  </si>
  <si>
    <t>Callebs</t>
  </si>
  <si>
    <t>Canen</t>
  </si>
  <si>
    <t>Cariaso</t>
  </si>
  <si>
    <t>Ccjtd</t>
  </si>
  <si>
    <t>Chatterley</t>
  </si>
  <si>
    <t>Chattopadhyay</t>
  </si>
  <si>
    <t>Chautin</t>
  </si>
  <si>
    <t>Chhin</t>
  </si>
  <si>
    <t>Cifers</t>
  </si>
  <si>
    <t>Clapperton</t>
  </si>
  <si>
    <t>Colsch</t>
  </si>
  <si>
    <t>Corbelli</t>
  </si>
  <si>
    <t>Cornford</t>
  </si>
  <si>
    <t>Cosden</t>
  </si>
  <si>
    <t>Cowburn</t>
  </si>
  <si>
    <t>Cravatt</t>
  </si>
  <si>
    <t>Crysel</t>
  </si>
  <si>
    <t>Daybell</t>
  </si>
  <si>
    <t>Decent</t>
  </si>
  <si>
    <t>Decubellis</t>
  </si>
  <si>
    <t>Degiovanni</t>
  </si>
  <si>
    <t>Dehning</t>
  </si>
  <si>
    <t>Delamare</t>
  </si>
  <si>
    <t>Delameter</t>
  </si>
  <si>
    <t>Deli</t>
  </si>
  <si>
    <t>Demeny</t>
  </si>
  <si>
    <t>Demster</t>
  </si>
  <si>
    <t>Dendler</t>
  </si>
  <si>
    <t>Derolf</t>
  </si>
  <si>
    <t>Diekhoff</t>
  </si>
  <si>
    <t>Dinkha</t>
  </si>
  <si>
    <t>Diz</t>
  </si>
  <si>
    <t>Dohmann</t>
  </si>
  <si>
    <t>Dombach</t>
  </si>
  <si>
    <t>Donah</t>
  </si>
  <si>
    <t>Doutrich</t>
  </si>
  <si>
    <t>Drewa</t>
  </si>
  <si>
    <t>Duhamell</t>
  </si>
  <si>
    <t>Dumez</t>
  </si>
  <si>
    <t>Dunkelberg</t>
  </si>
  <si>
    <t>Duppstadt</t>
  </si>
  <si>
    <t>Dzugan</t>
  </si>
  <si>
    <t>Eiger</t>
  </si>
  <si>
    <t>Elkinton</t>
  </si>
  <si>
    <t>Elmgren</t>
  </si>
  <si>
    <t>Emore</t>
  </si>
  <si>
    <t>Enbody</t>
  </si>
  <si>
    <t>Enniss</t>
  </si>
  <si>
    <t>Etuk</t>
  </si>
  <si>
    <t>Falkenberry</t>
  </si>
  <si>
    <t>Farzaneh</t>
  </si>
  <si>
    <t>Feichter</t>
  </si>
  <si>
    <t>Felz</t>
  </si>
  <si>
    <t>Flugel</t>
  </si>
  <si>
    <t>Fretty</t>
  </si>
  <si>
    <t>Frint</t>
  </si>
  <si>
    <t>Frissell</t>
  </si>
  <si>
    <t>Froment</t>
  </si>
  <si>
    <t>Furphy</t>
  </si>
  <si>
    <t>Gadsen</t>
  </si>
  <si>
    <t>Ganzon</t>
  </si>
  <si>
    <t>Gargasz</t>
  </si>
  <si>
    <t>Gedert</t>
  </si>
  <si>
    <t>Georgianna</t>
  </si>
  <si>
    <t>Geyen</t>
  </si>
  <si>
    <t>Giella</t>
  </si>
  <si>
    <t>Gilliams</t>
  </si>
  <si>
    <t>Gimbert</t>
  </si>
  <si>
    <t>Gingher</t>
  </si>
  <si>
    <t>Gitlitz</t>
  </si>
  <si>
    <t>Goecks</t>
  </si>
  <si>
    <t>Gohel</t>
  </si>
  <si>
    <t>Goldrich</t>
  </si>
  <si>
    <t>Golnick</t>
  </si>
  <si>
    <t>Gonski</t>
  </si>
  <si>
    <t>Gontarz</t>
  </si>
  <si>
    <t>Gonzalves</t>
  </si>
  <si>
    <t>Grochow</t>
  </si>
  <si>
    <t>Groo</t>
  </si>
  <si>
    <t>Grulkowski</t>
  </si>
  <si>
    <t>Guaba</t>
  </si>
  <si>
    <t>Guralnick</t>
  </si>
  <si>
    <t>Gustman</t>
  </si>
  <si>
    <t>Halma</t>
  </si>
  <si>
    <t>Hamai</t>
  </si>
  <si>
    <t>Hanle</t>
  </si>
  <si>
    <t>Hardiek</t>
  </si>
  <si>
    <t>Hawrylak</t>
  </si>
  <si>
    <t>Heden</t>
  </si>
  <si>
    <t>Heib</t>
  </si>
  <si>
    <t>Hejazi</t>
  </si>
  <si>
    <t>Hengy</t>
  </si>
  <si>
    <t>Herkenhoff</t>
  </si>
  <si>
    <t>Hickert</t>
  </si>
  <si>
    <t>Hirashima</t>
  </si>
  <si>
    <t>Hobeck</t>
  </si>
  <si>
    <t>Holper</t>
  </si>
  <si>
    <t>Hoornstra</t>
  </si>
  <si>
    <t>Hormell</t>
  </si>
  <si>
    <t>Hotter</t>
  </si>
  <si>
    <t>Iarossi</t>
  </si>
  <si>
    <t>Iervolino</t>
  </si>
  <si>
    <t>Improta</t>
  </si>
  <si>
    <t>Ingleton</t>
  </si>
  <si>
    <t>Israels</t>
  </si>
  <si>
    <t>Jabaay</t>
  </si>
  <si>
    <t>Jaeckle</t>
  </si>
  <si>
    <t>Jankovsky</t>
  </si>
  <si>
    <t>Jeanjoseph</t>
  </si>
  <si>
    <t>Jeffris</t>
  </si>
  <si>
    <t>Jimmo</t>
  </si>
  <si>
    <t>Joannides</t>
  </si>
  <si>
    <t>Jopson</t>
  </si>
  <si>
    <t>Juzwiak</t>
  </si>
  <si>
    <t>Kafton</t>
  </si>
  <si>
    <t>Kallon</t>
  </si>
  <si>
    <t>Kamplain</t>
  </si>
  <si>
    <t>Kanae</t>
  </si>
  <si>
    <t>Karalus</t>
  </si>
  <si>
    <t>Keuning</t>
  </si>
  <si>
    <t>Kiblinger</t>
  </si>
  <si>
    <t>Killette</t>
  </si>
  <si>
    <t>Kinjo</t>
  </si>
  <si>
    <t>Kluemper</t>
  </si>
  <si>
    <t>Knobeloch</t>
  </si>
  <si>
    <t>Koberlein</t>
  </si>
  <si>
    <t>Kobylanski</t>
  </si>
  <si>
    <t>Koeberle</t>
  </si>
  <si>
    <t>Koebler</t>
  </si>
  <si>
    <t>Kolda</t>
  </si>
  <si>
    <t>Kooner</t>
  </si>
  <si>
    <t>Kornick</t>
  </si>
  <si>
    <t>Kratochwill</t>
  </si>
  <si>
    <t>Kratofil</t>
  </si>
  <si>
    <t>Kreuziger</t>
  </si>
  <si>
    <t>Kroells</t>
  </si>
  <si>
    <t>Krohe</t>
  </si>
  <si>
    <t>Kupinski</t>
  </si>
  <si>
    <t>Kusky</t>
  </si>
  <si>
    <t>Kwit</t>
  </si>
  <si>
    <t>Lambropoulos</t>
  </si>
  <si>
    <t>Lanciano</t>
  </si>
  <si>
    <t>Larey</t>
  </si>
  <si>
    <t>Larosee</t>
  </si>
  <si>
    <t>Lasinski</t>
  </si>
  <si>
    <t>Lazarevic</t>
  </si>
  <si>
    <t>Learnard</t>
  </si>
  <si>
    <t>Lebrasseur</t>
  </si>
  <si>
    <t>Lefranc</t>
  </si>
  <si>
    <t>Legatt</t>
  </si>
  <si>
    <t>Leinwand</t>
  </si>
  <si>
    <t>Leisz</t>
  </si>
  <si>
    <t>Lepke</t>
  </si>
  <si>
    <t>Leppin</t>
  </si>
  <si>
    <t>Lepri</t>
  </si>
  <si>
    <t>Leso</t>
  </si>
  <si>
    <t>Linahan</t>
  </si>
  <si>
    <t>Llaneza</t>
  </si>
  <si>
    <t>Lodolce</t>
  </si>
  <si>
    <t>Lorca</t>
  </si>
  <si>
    <t>Lotero</t>
  </si>
  <si>
    <t>Luchterhand</t>
  </si>
  <si>
    <t>Lulloff</t>
  </si>
  <si>
    <t>Macguire</t>
  </si>
  <si>
    <t>Macuga</t>
  </si>
  <si>
    <t>Mafnas</t>
  </si>
  <si>
    <t>Magargee</t>
  </si>
  <si>
    <t>Mahalick</t>
  </si>
  <si>
    <t>Majerle</t>
  </si>
  <si>
    <t>Mancheski</t>
  </si>
  <si>
    <t>Maronde</t>
  </si>
  <si>
    <t>Maschmeier</t>
  </si>
  <si>
    <t>Masiero</t>
  </si>
  <si>
    <t>Massung</t>
  </si>
  <si>
    <t>Mazzenga</t>
  </si>
  <si>
    <t>Mcdeavitt</t>
  </si>
  <si>
    <t>Mcdonalds</t>
  </si>
  <si>
    <t>Mcgaffic</t>
  </si>
  <si>
    <t>Mcglew</t>
  </si>
  <si>
    <t>Mckamy</t>
  </si>
  <si>
    <t>Mcpoland</t>
  </si>
  <si>
    <t>Meendering</t>
  </si>
  <si>
    <t>Mehu</t>
  </si>
  <si>
    <t>Mennona</t>
  </si>
  <si>
    <t>Merschman</t>
  </si>
  <si>
    <t>Metrejean</t>
  </si>
  <si>
    <t>Middlecamp</t>
  </si>
  <si>
    <t>Milsom</t>
  </si>
  <si>
    <t>Miskovich</t>
  </si>
  <si>
    <t>Mohle</t>
  </si>
  <si>
    <t>Mondal</t>
  </si>
  <si>
    <t>Morgera</t>
  </si>
  <si>
    <t>Moutinho</t>
  </si>
  <si>
    <t>Mulville</t>
  </si>
  <si>
    <t>Mutters</t>
  </si>
  <si>
    <t>Nasif</t>
  </si>
  <si>
    <t>Nasto</t>
  </si>
  <si>
    <t>Nazaruk</t>
  </si>
  <si>
    <t>Neubacher</t>
  </si>
  <si>
    <t>Nicoletto</t>
  </si>
  <si>
    <t>Niemer</t>
  </si>
  <si>
    <t>Nimitz</t>
  </si>
  <si>
    <t>Noerenberg</t>
  </si>
  <si>
    <t>Nones</t>
  </si>
  <si>
    <t>Obannion</t>
  </si>
  <si>
    <t>Obear</t>
  </si>
  <si>
    <t>Osumi</t>
  </si>
  <si>
    <t>Ottobre</t>
  </si>
  <si>
    <t>Padgham</t>
  </si>
  <si>
    <t>Pangrazio</t>
  </si>
  <si>
    <t>Pappano</t>
  </si>
  <si>
    <t>Parado</t>
  </si>
  <si>
    <t>Parquet</t>
  </si>
  <si>
    <t>Parrell</t>
  </si>
  <si>
    <t>Pedrozo</t>
  </si>
  <si>
    <t>Peirick</t>
  </si>
  <si>
    <t>Pelzman</t>
  </si>
  <si>
    <t>Peregrin</t>
  </si>
  <si>
    <t>Petell</t>
  </si>
  <si>
    <t>Petryk</t>
  </si>
  <si>
    <t>Philavanh</t>
  </si>
  <si>
    <t>Piburn</t>
  </si>
  <si>
    <t>Piefer</t>
  </si>
  <si>
    <t>Pien</t>
  </si>
  <si>
    <t>Pignatello</t>
  </si>
  <si>
    <t>Pinkas</t>
  </si>
  <si>
    <t>Pipolo</t>
  </si>
  <si>
    <t>Piron</t>
  </si>
  <si>
    <t>Piscione</t>
  </si>
  <si>
    <t>Pitters</t>
  </si>
  <si>
    <t>Porell</t>
  </si>
  <si>
    <t>Prag</t>
  </si>
  <si>
    <t>Preusse</t>
  </si>
  <si>
    <t>Puchala</t>
  </si>
  <si>
    <t>Pumo</t>
  </si>
  <si>
    <t>Raban</t>
  </si>
  <si>
    <t>Rambone</t>
  </si>
  <si>
    <t>Readdy</t>
  </si>
  <si>
    <t>Reeson</t>
  </si>
  <si>
    <t>Reidell</t>
  </si>
  <si>
    <t>Rickus</t>
  </si>
  <si>
    <t>Rigatti</t>
  </si>
  <si>
    <t>Rivens</t>
  </si>
  <si>
    <t>Roco</t>
  </si>
  <si>
    <t>Rodregez</t>
  </si>
  <si>
    <t>Rohrbacker</t>
  </si>
  <si>
    <t>Romstadt</t>
  </si>
  <si>
    <t>Romulo</t>
  </si>
  <si>
    <t>Rosett</t>
  </si>
  <si>
    <t>Roznovsky</t>
  </si>
  <si>
    <t>Ruegger</t>
  </si>
  <si>
    <t>Rusich</t>
  </si>
  <si>
    <t>Ryea</t>
  </si>
  <si>
    <t>Sacasa</t>
  </si>
  <si>
    <t>Sahay</t>
  </si>
  <si>
    <t>Samanie</t>
  </si>
  <si>
    <t>Sareen</t>
  </si>
  <si>
    <t>Sarkinen</t>
  </si>
  <si>
    <t>Schartiger</t>
  </si>
  <si>
    <t>Schmollinger</t>
  </si>
  <si>
    <t>Schwanebeck</t>
  </si>
  <si>
    <t>Schwingel</t>
  </si>
  <si>
    <t>Scolnick</t>
  </si>
  <si>
    <t>Seballos</t>
  </si>
  <si>
    <t>Sembach</t>
  </si>
  <si>
    <t>Semeniuk</t>
  </si>
  <si>
    <t>Sequera</t>
  </si>
  <si>
    <t>Sheasby</t>
  </si>
  <si>
    <t>Shelt</t>
  </si>
  <si>
    <t>Shevitz</t>
  </si>
  <si>
    <t>Shomer</t>
  </si>
  <si>
    <t>Sigafus</t>
  </si>
  <si>
    <t>Sigworth</t>
  </si>
  <si>
    <t>Simcock</t>
  </si>
  <si>
    <t>Slaw</t>
  </si>
  <si>
    <t>Slebodnik</t>
  </si>
  <si>
    <t>Slockbower</t>
  </si>
  <si>
    <t>Smolich</t>
  </si>
  <si>
    <t>Spadola</t>
  </si>
  <si>
    <t>Spellerberg</t>
  </si>
  <si>
    <t>Stathes</t>
  </si>
  <si>
    <t>Statkus</t>
  </si>
  <si>
    <t>Stebbing</t>
  </si>
  <si>
    <t>Sthubert</t>
  </si>
  <si>
    <t>Stoesser</t>
  </si>
  <si>
    <t>Strusz</t>
  </si>
  <si>
    <t>Sturiale</t>
  </si>
  <si>
    <t>Sus</t>
  </si>
  <si>
    <t>Takami</t>
  </si>
  <si>
    <t>Thelwell</t>
  </si>
  <si>
    <t>Thierer</t>
  </si>
  <si>
    <t>Thurin</t>
  </si>
  <si>
    <t>Tiwana</t>
  </si>
  <si>
    <t>Toa</t>
  </si>
  <si>
    <t>Tonnies</t>
  </si>
  <si>
    <t>Torricelli</t>
  </si>
  <si>
    <t>Touchberry</t>
  </si>
  <si>
    <t>Toxqui</t>
  </si>
  <si>
    <t>Track</t>
  </si>
  <si>
    <t>Trecartin</t>
  </si>
  <si>
    <t>Trewhella</t>
  </si>
  <si>
    <t>Triemstra</t>
  </si>
  <si>
    <t>Trop</t>
  </si>
  <si>
    <t>Trygg</t>
  </si>
  <si>
    <t>Turansky</t>
  </si>
  <si>
    <t>Urbino</t>
  </si>
  <si>
    <t>Urtiz</t>
  </si>
  <si>
    <t>Utsch</t>
  </si>
  <si>
    <t>Vanabel</t>
  </si>
  <si>
    <t>Vangroningen</t>
  </si>
  <si>
    <t>Vanstrien</t>
  </si>
  <si>
    <t>Veitia</t>
  </si>
  <si>
    <t>Vendel</t>
  </si>
  <si>
    <t>Viamonte</t>
  </si>
  <si>
    <t>Vickerson</t>
  </si>
  <si>
    <t>Victorson</t>
  </si>
  <si>
    <t>Vincik</t>
  </si>
  <si>
    <t>Viscaino</t>
  </si>
  <si>
    <t>Vonohlen</t>
  </si>
  <si>
    <t>Wanstrath</t>
  </si>
  <si>
    <t>Weader</t>
  </si>
  <si>
    <t>Weintz</t>
  </si>
  <si>
    <t>Weisenbeck</t>
  </si>
  <si>
    <t>Wesaw</t>
  </si>
  <si>
    <t>Westerdale</t>
  </si>
  <si>
    <t>Wichlacz</t>
  </si>
  <si>
    <t>Willix</t>
  </si>
  <si>
    <t>Winterman</t>
  </si>
  <si>
    <t>Wolenski</t>
  </si>
  <si>
    <t>Wuerfel</t>
  </si>
  <si>
    <t>Yoda</t>
  </si>
  <si>
    <t>Zacharko</t>
  </si>
  <si>
    <t>Zajack</t>
  </si>
  <si>
    <t>Zarembski</t>
  </si>
  <si>
    <t>Zarko</t>
  </si>
  <si>
    <t>Zerega</t>
  </si>
  <si>
    <t>Zitt</t>
  </si>
  <si>
    <t>Zwierzynski</t>
  </si>
  <si>
    <t>Adauto</t>
  </si>
  <si>
    <t>Afoa</t>
  </si>
  <si>
    <t>Akeson</t>
  </si>
  <si>
    <t>Alesch</t>
  </si>
  <si>
    <t>Ankenbrandt</t>
  </si>
  <si>
    <t>Araneo</t>
  </si>
  <si>
    <t>Arland</t>
  </si>
  <si>
    <t>Arnez</t>
  </si>
  <si>
    <t>Arribas</t>
  </si>
  <si>
    <t>Ashbacher</t>
  </si>
  <si>
    <t>Aspeitia</t>
  </si>
  <si>
    <t>Assini</t>
  </si>
  <si>
    <t>Aste</t>
  </si>
  <si>
    <t>Atassi</t>
  </si>
  <si>
    <t>Azama</t>
  </si>
  <si>
    <t>Badding</t>
  </si>
  <si>
    <t>Baglivo</t>
  </si>
  <si>
    <t>Balatbat</t>
  </si>
  <si>
    <t>Banco</t>
  </si>
  <si>
    <t>Basemore</t>
  </si>
  <si>
    <t>Bendersky</t>
  </si>
  <si>
    <t>Bersano</t>
  </si>
  <si>
    <t>Bestler</t>
  </si>
  <si>
    <t>Bigeagle</t>
  </si>
  <si>
    <t>Bighorse</t>
  </si>
  <si>
    <t>Birriel</t>
  </si>
  <si>
    <t>Blackall</t>
  </si>
  <si>
    <t>Blissit</t>
  </si>
  <si>
    <t>Blymire</t>
  </si>
  <si>
    <t>Bochette</t>
  </si>
  <si>
    <t>Bokman</t>
  </si>
  <si>
    <t>Bonachea</t>
  </si>
  <si>
    <t>Boncek</t>
  </si>
  <si>
    <t>Borrmann</t>
  </si>
  <si>
    <t>Bowline</t>
  </si>
  <si>
    <t>Boyton</t>
  </si>
  <si>
    <t>Briddle</t>
  </si>
  <si>
    <t>Bruckert</t>
  </si>
  <si>
    <t>Bruey</t>
  </si>
  <si>
    <t>Brugler</t>
  </si>
  <si>
    <t>Brumbeloe</t>
  </si>
  <si>
    <t>Brundridge</t>
  </si>
  <si>
    <t>Burdzy</t>
  </si>
  <si>
    <t>Burnie</t>
  </si>
  <si>
    <t>Butsko</t>
  </si>
  <si>
    <t>By</t>
  </si>
  <si>
    <t>Caffie</t>
  </si>
  <si>
    <t>Calenda</t>
  </si>
  <si>
    <t>Carathers</t>
  </si>
  <si>
    <t>Carballido</t>
  </si>
  <si>
    <t>Cardinalli</t>
  </si>
  <si>
    <t>Carrdii</t>
  </si>
  <si>
    <t>Castiello</t>
  </si>
  <si>
    <t>Cat</t>
  </si>
  <si>
    <t>Catey</t>
  </si>
  <si>
    <t>Chavious</t>
  </si>
  <si>
    <t>Cheromiah</t>
  </si>
  <si>
    <t>Chiavaroli</t>
  </si>
  <si>
    <t>Chockley</t>
  </si>
  <si>
    <t>Cholette</t>
  </si>
  <si>
    <t>Ciarlante</t>
  </si>
  <si>
    <t>Clemm</t>
  </si>
  <si>
    <t>Colleary</t>
  </si>
  <si>
    <t>Contreres</t>
  </si>
  <si>
    <t>Cordona</t>
  </si>
  <si>
    <t>Corrion</t>
  </si>
  <si>
    <t>Cottey</t>
  </si>
  <si>
    <t>Cousart</t>
  </si>
  <si>
    <t>Cranley</t>
  </si>
  <si>
    <t>Cribbins</t>
  </si>
  <si>
    <t>Cricks</t>
  </si>
  <si>
    <t>Cronbaugh</t>
  </si>
  <si>
    <t>Czyzyk</t>
  </si>
  <si>
    <t>Dagdagan</t>
  </si>
  <si>
    <t>Damstra</t>
  </si>
  <si>
    <t>Daniles</t>
  </si>
  <si>
    <t>Darks</t>
  </si>
  <si>
    <t>Dechiaro</t>
  </si>
  <si>
    <t>Delibero</t>
  </si>
  <si>
    <t>Delsman</t>
  </si>
  <si>
    <t>Demeglio</t>
  </si>
  <si>
    <t>Demerritt</t>
  </si>
  <si>
    <t>Demet</t>
  </si>
  <si>
    <t>Demkowicz</t>
  </si>
  <si>
    <t>Denevan</t>
  </si>
  <si>
    <t>Dhindsa</t>
  </si>
  <si>
    <t>Diesen</t>
  </si>
  <si>
    <t>Disser</t>
  </si>
  <si>
    <t>Dorchester</t>
  </si>
  <si>
    <t>Dotie</t>
  </si>
  <si>
    <t>Doviak</t>
  </si>
  <si>
    <t>Draggoo</t>
  </si>
  <si>
    <t>Drinkall</t>
  </si>
  <si>
    <t>Duddleston</t>
  </si>
  <si>
    <t>Duplain</t>
  </si>
  <si>
    <t>Eap</t>
  </si>
  <si>
    <t>Eidenschink</t>
  </si>
  <si>
    <t>Emmott</t>
  </si>
  <si>
    <t>Engley</t>
  </si>
  <si>
    <t>Evangelisti</t>
  </si>
  <si>
    <t>Exford</t>
  </si>
  <si>
    <t>Exter</t>
  </si>
  <si>
    <t>Eyraud</t>
  </si>
  <si>
    <t>Faccone</t>
  </si>
  <si>
    <t>Failey</t>
  </si>
  <si>
    <t>Falci</t>
  </si>
  <si>
    <t>Fazioli</t>
  </si>
  <si>
    <t>Fedock</t>
  </si>
  <si>
    <t>Fedro</t>
  </si>
  <si>
    <t>Feggans</t>
  </si>
  <si>
    <t>Feyh</t>
  </si>
  <si>
    <t>Flament</t>
  </si>
  <si>
    <t>Floresflores</t>
  </si>
  <si>
    <t>Florie</t>
  </si>
  <si>
    <t>Foglietta</t>
  </si>
  <si>
    <t>Fracchia</t>
  </si>
  <si>
    <t>Friedrick</t>
  </si>
  <si>
    <t>Frunzi</t>
  </si>
  <si>
    <t>Gadek</t>
  </si>
  <si>
    <t>Ganal</t>
  </si>
  <si>
    <t>Gastley</t>
  </si>
  <si>
    <t>Gati</t>
  </si>
  <si>
    <t>Gawlinski</t>
  </si>
  <si>
    <t>Geurkink</t>
  </si>
  <si>
    <t>Gilge</t>
  </si>
  <si>
    <t>Giovine</t>
  </si>
  <si>
    <t>Glascott</t>
  </si>
  <si>
    <t>Glove</t>
  </si>
  <si>
    <t>Gomel</t>
  </si>
  <si>
    <t>Gorodetsky</t>
  </si>
  <si>
    <t>Gorris</t>
  </si>
  <si>
    <t>Greitzer</t>
  </si>
  <si>
    <t>Grenko</t>
  </si>
  <si>
    <t>Gripentrog</t>
  </si>
  <si>
    <t>Grzych</t>
  </si>
  <si>
    <t>Grzymala</t>
  </si>
  <si>
    <t>Guentner</t>
  </si>
  <si>
    <t>Guille</t>
  </si>
  <si>
    <t>Haben</t>
  </si>
  <si>
    <t>Haberkamp</t>
  </si>
  <si>
    <t>Haj</t>
  </si>
  <si>
    <t>Haneberg</t>
  </si>
  <si>
    <t>Harler</t>
  </si>
  <si>
    <t>Hartert</t>
  </si>
  <si>
    <t>Hartridge</t>
  </si>
  <si>
    <t>Heitzer</t>
  </si>
  <si>
    <t>Hjermstad</t>
  </si>
  <si>
    <t>Hoechst</t>
  </si>
  <si>
    <t>Hoffhines</t>
  </si>
  <si>
    <t>Hohe</t>
  </si>
  <si>
    <t>Holstege</t>
  </si>
  <si>
    <t>Hutts</t>
  </si>
  <si>
    <t>Huyard</t>
  </si>
  <si>
    <t>Hyla</t>
  </si>
  <si>
    <t>Iannuzzo</t>
  </si>
  <si>
    <t>Ignace</t>
  </si>
  <si>
    <t>Jenkerson</t>
  </si>
  <si>
    <t>Jordet</t>
  </si>
  <si>
    <t>Karinen</t>
  </si>
  <si>
    <t>Kasian</t>
  </si>
  <si>
    <t>Keem</t>
  </si>
  <si>
    <t>Keis</t>
  </si>
  <si>
    <t>Khater</t>
  </si>
  <si>
    <t>Khattak</t>
  </si>
  <si>
    <t>Khuc</t>
  </si>
  <si>
    <t>Kinberg</t>
  </si>
  <si>
    <t>Kindschy</t>
  </si>
  <si>
    <t>Kinneberg</t>
  </si>
  <si>
    <t>Kinsch</t>
  </si>
  <si>
    <t>Kirnon</t>
  </si>
  <si>
    <t>Klingelhofer</t>
  </si>
  <si>
    <t>Kolenc</t>
  </si>
  <si>
    <t>Kovall</t>
  </si>
  <si>
    <t>Krag</t>
  </si>
  <si>
    <t>Krehel</t>
  </si>
  <si>
    <t>Krumrie</t>
  </si>
  <si>
    <t>Kua</t>
  </si>
  <si>
    <t>Kuempel</t>
  </si>
  <si>
    <t>Kurash</t>
  </si>
  <si>
    <t>Lalima</t>
  </si>
  <si>
    <t>Lavake</t>
  </si>
  <si>
    <t>Lefavour</t>
  </si>
  <si>
    <t>Leistiko</t>
  </si>
  <si>
    <t>Leizear</t>
  </si>
  <si>
    <t>Liberio</t>
  </si>
  <si>
    <t>Lifson</t>
  </si>
  <si>
    <t>Liggin</t>
  </si>
  <si>
    <t>Lightning</t>
  </si>
  <si>
    <t>Liput</t>
  </si>
  <si>
    <t>Llorca</t>
  </si>
  <si>
    <t>Lohre</t>
  </si>
  <si>
    <t>Lohry</t>
  </si>
  <si>
    <t>Ludes</t>
  </si>
  <si>
    <t>Madgett</t>
  </si>
  <si>
    <t>Mangrich</t>
  </si>
  <si>
    <t>Mansbach</t>
  </si>
  <si>
    <t>Mansen</t>
  </si>
  <si>
    <t>Margherio</t>
  </si>
  <si>
    <t>Marinan</t>
  </si>
  <si>
    <t>Martirosian</t>
  </si>
  <si>
    <t>Matul</t>
  </si>
  <si>
    <t>Mazik</t>
  </si>
  <si>
    <t>Mcnaul</t>
  </si>
  <si>
    <t>Miklich</t>
  </si>
  <si>
    <t>Mincieli</t>
  </si>
  <si>
    <t>Miraflor</t>
  </si>
  <si>
    <t>Molleda</t>
  </si>
  <si>
    <t>Moranda</t>
  </si>
  <si>
    <t>Mosesso</t>
  </si>
  <si>
    <t>Mottinger</t>
  </si>
  <si>
    <t>Mullowney</t>
  </si>
  <si>
    <t>Nahigian</t>
  </si>
  <si>
    <t>Najim</t>
  </si>
  <si>
    <t>Nespor</t>
  </si>
  <si>
    <t>Newchurch</t>
  </si>
  <si>
    <t>Nilssen</t>
  </si>
  <si>
    <t>Ninham</t>
  </si>
  <si>
    <t>Nispel</t>
  </si>
  <si>
    <t>Okuley</t>
  </si>
  <si>
    <t>Ospino</t>
  </si>
  <si>
    <t>Palfi</t>
  </si>
  <si>
    <t>Panama</t>
  </si>
  <si>
    <t>Panosh</t>
  </si>
  <si>
    <t>Parle</t>
  </si>
  <si>
    <t>Partrick</t>
  </si>
  <si>
    <t>Patke</t>
  </si>
  <si>
    <t>Paulose</t>
  </si>
  <si>
    <t>Pelis</t>
  </si>
  <si>
    <t>Pelnar</t>
  </si>
  <si>
    <t>Pelusi</t>
  </si>
  <si>
    <t>Perius</t>
  </si>
  <si>
    <t>Perkel</t>
  </si>
  <si>
    <t>Perlera</t>
  </si>
  <si>
    <t>Petroskey</t>
  </si>
  <si>
    <t>Pettegrew</t>
  </si>
  <si>
    <t>Pilbeam</t>
  </si>
  <si>
    <t>Pineros</t>
  </si>
  <si>
    <t>Pitton</t>
  </si>
  <si>
    <t>Piwonka</t>
  </si>
  <si>
    <t>Poerio</t>
  </si>
  <si>
    <t>Pohlig</t>
  </si>
  <si>
    <t>Pozzo</t>
  </si>
  <si>
    <t>Prass</t>
  </si>
  <si>
    <t>Prondzinski</t>
  </si>
  <si>
    <t>Punchard</t>
  </si>
  <si>
    <t>Quiel</t>
  </si>
  <si>
    <t>Rasho</t>
  </si>
  <si>
    <t>Reintjes</t>
  </si>
  <si>
    <t>Riale</t>
  </si>
  <si>
    <t>Rivetti</t>
  </si>
  <si>
    <t>Rockenbaugh</t>
  </si>
  <si>
    <t>Rodrguez</t>
  </si>
  <si>
    <t>Romera</t>
  </si>
  <si>
    <t>Russano</t>
  </si>
  <si>
    <t>Ruybalid</t>
  </si>
  <si>
    <t>Saintjohn</t>
  </si>
  <si>
    <t>Sakas</t>
  </si>
  <si>
    <t>Scharmann</t>
  </si>
  <si>
    <t>Schellhaas</t>
  </si>
  <si>
    <t>Schenewerk</t>
  </si>
  <si>
    <t>Schiefen</t>
  </si>
  <si>
    <t>Schimmenti</t>
  </si>
  <si>
    <t>Schlaffer</t>
  </si>
  <si>
    <t>Schneckenburger</t>
  </si>
  <si>
    <t>Schoor</t>
  </si>
  <si>
    <t>Schriener</t>
  </si>
  <si>
    <t>Schutten</t>
  </si>
  <si>
    <t>Scolard</t>
  </si>
  <si>
    <t>Sederberg</t>
  </si>
  <si>
    <t>Segee</t>
  </si>
  <si>
    <t>Sekera</t>
  </si>
  <si>
    <t>Selsky</t>
  </si>
  <si>
    <t>Sh</t>
  </si>
  <si>
    <t>Shockency</t>
  </si>
  <si>
    <t>Sikon</t>
  </si>
  <si>
    <t>Simbulan</t>
  </si>
  <si>
    <t>Sivells</t>
  </si>
  <si>
    <t>Sivo</t>
  </si>
  <si>
    <t>Skalko</t>
  </si>
  <si>
    <t>Skarsten</t>
  </si>
  <si>
    <t>Skogsberg</t>
  </si>
  <si>
    <t>Smulski</t>
  </si>
  <si>
    <t>Soehner</t>
  </si>
  <si>
    <t>Sonju</t>
  </si>
  <si>
    <t>Soran</t>
  </si>
  <si>
    <t>Springstroh</t>
  </si>
  <si>
    <t>Staniford</t>
  </si>
  <si>
    <t>Stefanowski</t>
  </si>
  <si>
    <t>Steirer</t>
  </si>
  <si>
    <t>Stryffeler</t>
  </si>
  <si>
    <t>Stuhmer</t>
  </si>
  <si>
    <t>Sugino</t>
  </si>
  <si>
    <t>Sulima</t>
  </si>
  <si>
    <t>Swarens</t>
  </si>
  <si>
    <t>Swygart</t>
  </si>
  <si>
    <t>Szanyi</t>
  </si>
  <si>
    <t>Taillefer</t>
  </si>
  <si>
    <t>Takimoto</t>
  </si>
  <si>
    <t>Talmon</t>
  </si>
  <si>
    <t>Tamraz</t>
  </si>
  <si>
    <t>Tarp</t>
  </si>
  <si>
    <t>Terlecky</t>
  </si>
  <si>
    <t>Terrace</t>
  </si>
  <si>
    <t>Theoharis</t>
  </si>
  <si>
    <t>Toodle</t>
  </si>
  <si>
    <t>Tracewell</t>
  </si>
  <si>
    <t>Trackwell</t>
  </si>
  <si>
    <t>Tromblay</t>
  </si>
  <si>
    <t>Tuers</t>
  </si>
  <si>
    <t>Tunink</t>
  </si>
  <si>
    <t>Uhlenbrock</t>
  </si>
  <si>
    <t>Vandeest</t>
  </si>
  <si>
    <t>Vanderwiel</t>
  </si>
  <si>
    <t>Vanhauen</t>
  </si>
  <si>
    <t>Veile</t>
  </si>
  <si>
    <t>Vermaas</t>
  </si>
  <si>
    <t>Vermont</t>
  </si>
  <si>
    <t>Verrecchia</t>
  </si>
  <si>
    <t>Victa</t>
  </si>
  <si>
    <t>Villamarin</t>
  </si>
  <si>
    <t>Visocky</t>
  </si>
  <si>
    <t>Volfson</t>
  </si>
  <si>
    <t>Voutsinas</t>
  </si>
  <si>
    <t>Vuotto</t>
  </si>
  <si>
    <t>Vuylsteke</t>
  </si>
  <si>
    <t>Wankum</t>
  </si>
  <si>
    <t>Wassner</t>
  </si>
  <si>
    <t>Weisen</t>
  </si>
  <si>
    <t>Wiatrak</t>
  </si>
  <si>
    <t>Wiegner</t>
  </si>
  <si>
    <t>Wojtecki</t>
  </si>
  <si>
    <t>Wolffis</t>
  </si>
  <si>
    <t>Wolt</t>
  </si>
  <si>
    <t>Woodbine</t>
  </si>
  <si>
    <t>Woodgett</t>
  </si>
  <si>
    <t>Yacob</t>
  </si>
  <si>
    <t>Yamagishi</t>
  </si>
  <si>
    <t>Yesh</t>
  </si>
  <si>
    <t>Yslava</t>
  </si>
  <si>
    <t>Yurman</t>
  </si>
  <si>
    <t>Yuschak</t>
  </si>
  <si>
    <t>Zangl</t>
  </si>
  <si>
    <t>Zarb</t>
  </si>
  <si>
    <t>Zeider</t>
  </si>
  <si>
    <t>Zeka</t>
  </si>
  <si>
    <t>Ziaja</t>
  </si>
  <si>
    <t>Zilli</t>
  </si>
  <si>
    <t>Ziobrowski</t>
  </si>
  <si>
    <t>Zwahr</t>
  </si>
  <si>
    <t>Ahlbrand</t>
  </si>
  <si>
    <t>Alge</t>
  </si>
  <si>
    <t>Alsheimer</t>
  </si>
  <si>
    <t>Anchor</t>
  </si>
  <si>
    <t>Anghel</t>
  </si>
  <si>
    <t>Arenella</t>
  </si>
  <si>
    <t>Ayalla</t>
  </si>
  <si>
    <t>Baader</t>
  </si>
  <si>
    <t>Bacio</t>
  </si>
  <si>
    <t>Backues</t>
  </si>
  <si>
    <t>Baggetta</t>
  </si>
  <si>
    <t>Bahling</t>
  </si>
  <si>
    <t>Baid</t>
  </si>
  <si>
    <t>Balino</t>
  </si>
  <si>
    <t>Bany</t>
  </si>
  <si>
    <t>Bassing</t>
  </si>
  <si>
    <t>Baucher</t>
  </si>
  <si>
    <t>Beja</t>
  </si>
  <si>
    <t>Belda</t>
  </si>
  <si>
    <t>Bessell</t>
  </si>
  <si>
    <t>Beussink</t>
  </si>
  <si>
    <t>Bienemy</t>
  </si>
  <si>
    <t>Billinghurst</t>
  </si>
  <si>
    <t>Bizzarri</t>
  </si>
  <si>
    <t>Blaisure</t>
  </si>
  <si>
    <t>Blaszkiewicz</t>
  </si>
  <si>
    <t>Bodeman</t>
  </si>
  <si>
    <t>Bookhout</t>
  </si>
  <si>
    <t>Botka</t>
  </si>
  <si>
    <t>Bowls</t>
  </si>
  <si>
    <t>Bowmar</t>
  </si>
  <si>
    <t>Braa</t>
  </si>
  <si>
    <t>Braig</t>
  </si>
  <si>
    <t>Breiten</t>
  </si>
  <si>
    <t>Breitsprecher</t>
  </si>
  <si>
    <t>Brence</t>
  </si>
  <si>
    <t>Brestel</t>
  </si>
  <si>
    <t>Brodfuehrer</t>
  </si>
  <si>
    <t>Bromagen</t>
  </si>
  <si>
    <t>Bruzzone</t>
  </si>
  <si>
    <t>Brydie</t>
  </si>
  <si>
    <t>Cabato</t>
  </si>
  <si>
    <t>Calascibetta</t>
  </si>
  <si>
    <t>Calore</t>
  </si>
  <si>
    <t>Canuso</t>
  </si>
  <si>
    <t>Cardenes</t>
  </si>
  <si>
    <t>Cassette</t>
  </si>
  <si>
    <t>Caviglia</t>
  </si>
  <si>
    <t>Cessor</t>
  </si>
  <si>
    <t>Chalupsky</t>
  </si>
  <si>
    <t>Chango</t>
  </si>
  <si>
    <t>Chauvet</t>
  </si>
  <si>
    <t>Cheer</t>
  </si>
  <si>
    <t>Chesak</t>
  </si>
  <si>
    <t>Cicora</t>
  </si>
  <si>
    <t>Cling</t>
  </si>
  <si>
    <t>Colelli</t>
  </si>
  <si>
    <t>Consolino</t>
  </si>
  <si>
    <t>Cottingim</t>
  </si>
  <si>
    <t>Cowhey</t>
  </si>
  <si>
    <t>Cranwell</t>
  </si>
  <si>
    <t>Crier</t>
  </si>
  <si>
    <t>Critchett</t>
  </si>
  <si>
    <t>Crivaro</t>
  </si>
  <si>
    <t>Crowdis</t>
  </si>
  <si>
    <t>Crugnale</t>
  </si>
  <si>
    <t>Daake</t>
  </si>
  <si>
    <t>Dabila</t>
  </si>
  <si>
    <t>Danielly</t>
  </si>
  <si>
    <t>Dannewitz</t>
  </si>
  <si>
    <t>Darsow</t>
  </si>
  <si>
    <t>Debettencourt</t>
  </si>
  <si>
    <t>Dehan</t>
  </si>
  <si>
    <t>Dehlin</t>
  </si>
  <si>
    <t>Deme</t>
  </si>
  <si>
    <t>Denizard</t>
  </si>
  <si>
    <t>Depedro</t>
  </si>
  <si>
    <t>Depinet</t>
  </si>
  <si>
    <t>Dettmering</t>
  </si>
  <si>
    <t>Dicosimo</t>
  </si>
  <si>
    <t>Dieffenbacher</t>
  </si>
  <si>
    <t>Dipadova</t>
  </si>
  <si>
    <t>Doehling</t>
  </si>
  <si>
    <t>Dostert</t>
  </si>
  <si>
    <t>Douangmala</t>
  </si>
  <si>
    <t>Dovenbarger</t>
  </si>
  <si>
    <t>Drzymala</t>
  </si>
  <si>
    <t>Dueweke</t>
  </si>
  <si>
    <t>Durcholz</t>
  </si>
  <si>
    <t>Dzurilla</t>
  </si>
  <si>
    <t>Effenberger</t>
  </si>
  <si>
    <t>Eickenhorst</t>
  </si>
  <si>
    <t>En</t>
  </si>
  <si>
    <t>Estright</t>
  </si>
  <si>
    <t>Eudaly</t>
  </si>
  <si>
    <t>Eversmeyer</t>
  </si>
  <si>
    <t>Fahrenbach</t>
  </si>
  <si>
    <t>Faour</t>
  </si>
  <si>
    <t>Fastenau</t>
  </si>
  <si>
    <t>Feddema</t>
  </si>
  <si>
    <t>Fedorenko</t>
  </si>
  <si>
    <t>Ferrino</t>
  </si>
  <si>
    <t>Fiecke</t>
  </si>
  <si>
    <t>Filips</t>
  </si>
  <si>
    <t>Fitzcharles</t>
  </si>
  <si>
    <t>Fogerson</t>
  </si>
  <si>
    <t>Forcella</t>
  </si>
  <si>
    <t>Forschler</t>
  </si>
  <si>
    <t>Frette</t>
  </si>
  <si>
    <t>Frietze</t>
  </si>
  <si>
    <t>Fruzzetti</t>
  </si>
  <si>
    <t>Furstenau</t>
  </si>
  <si>
    <t>Gabree</t>
  </si>
  <si>
    <t>Gaddini</t>
  </si>
  <si>
    <t>Ganthier</t>
  </si>
  <si>
    <t>Garstecki</t>
  </si>
  <si>
    <t>Georgette</t>
  </si>
  <si>
    <t>Gilinsky</t>
  </si>
  <si>
    <t>Gillens</t>
  </si>
  <si>
    <t>Gillich</t>
  </si>
  <si>
    <t>Glassel</t>
  </si>
  <si>
    <t>Gocken</t>
  </si>
  <si>
    <t>Gogos</t>
  </si>
  <si>
    <t>Golmon</t>
  </si>
  <si>
    <t>Goncalo</t>
  </si>
  <si>
    <t>Goodwillie</t>
  </si>
  <si>
    <t>Gosvener</t>
  </si>
  <si>
    <t>Gotreaux</t>
  </si>
  <si>
    <t>Gouty</t>
  </si>
  <si>
    <t>Graubard</t>
  </si>
  <si>
    <t>Greenwall</t>
  </si>
  <si>
    <t>Guiao</t>
  </si>
  <si>
    <t>Gulko</t>
  </si>
  <si>
    <t>Gutsche</t>
  </si>
  <si>
    <t>Halsne</t>
  </si>
  <si>
    <t>Hanck</t>
  </si>
  <si>
    <t>Hanggi</t>
  </si>
  <si>
    <t>Hannick</t>
  </si>
  <si>
    <t>Hapney</t>
  </si>
  <si>
    <t>Harff</t>
  </si>
  <si>
    <t>Harson</t>
  </si>
  <si>
    <t>Havig</t>
  </si>
  <si>
    <t>Hendersen</t>
  </si>
  <si>
    <t>Hesselgesser</t>
  </si>
  <si>
    <t>Hessell</t>
  </si>
  <si>
    <t>Hickenlooper</t>
  </si>
  <si>
    <t>Higle</t>
  </si>
  <si>
    <t>Hockenhull</t>
  </si>
  <si>
    <t>Hohenbrink</t>
  </si>
  <si>
    <t>Holec</t>
  </si>
  <si>
    <t>Holzendorf</t>
  </si>
  <si>
    <t>Honeysett</t>
  </si>
  <si>
    <t>Hrvatin</t>
  </si>
  <si>
    <t>Humayun</t>
  </si>
  <si>
    <t>Huzar</t>
  </si>
  <si>
    <t>Iacino</t>
  </si>
  <si>
    <t>Ieraci</t>
  </si>
  <si>
    <t>Ile</t>
  </si>
  <si>
    <t>Jamora</t>
  </si>
  <si>
    <t>Jeffer</t>
  </si>
  <si>
    <t>Juliao</t>
  </si>
  <si>
    <t>Kaberline</t>
  </si>
  <si>
    <t>Kabot</t>
  </si>
  <si>
    <t>Katsma</t>
  </si>
  <si>
    <t>Keeshan</t>
  </si>
  <si>
    <t>Keich</t>
  </si>
  <si>
    <t>Kibbie</t>
  </si>
  <si>
    <t>Kiest</t>
  </si>
  <si>
    <t>Kiffe</t>
  </si>
  <si>
    <t>Kipker</t>
  </si>
  <si>
    <t>Knoernschild</t>
  </si>
  <si>
    <t>Kociemba</t>
  </si>
  <si>
    <t>Koeppl</t>
  </si>
  <si>
    <t>Kokos</t>
  </si>
  <si>
    <t>Komoto</t>
  </si>
  <si>
    <t>Koretsky</t>
  </si>
  <si>
    <t>Kornely</t>
  </si>
  <si>
    <t>Kosmider</t>
  </si>
  <si>
    <t>Kozusko</t>
  </si>
  <si>
    <t>Kreimeyer</t>
  </si>
  <si>
    <t>Krischke</t>
  </si>
  <si>
    <t>Krska</t>
  </si>
  <si>
    <t>Kyper</t>
  </si>
  <si>
    <t>Labruno</t>
  </si>
  <si>
    <t>Lampart</t>
  </si>
  <si>
    <t>Lams</t>
  </si>
  <si>
    <t>Langellier</t>
  </si>
  <si>
    <t>Lapina</t>
  </si>
  <si>
    <t>Larco</t>
  </si>
  <si>
    <t>Lartz</t>
  </si>
  <si>
    <t>Lebus</t>
  </si>
  <si>
    <t>Legget</t>
  </si>
  <si>
    <t>Lenneman</t>
  </si>
  <si>
    <t>Lerdahl</t>
  </si>
  <si>
    <t>Lessey</t>
  </si>
  <si>
    <t>Letscher</t>
  </si>
  <si>
    <t>Leyde</t>
  </si>
  <si>
    <t>Liederbach</t>
  </si>
  <si>
    <t>Liveoak</t>
  </si>
  <si>
    <t>Lonis</t>
  </si>
  <si>
    <t>Lopatka</t>
  </si>
  <si>
    <t>Luckhurst</t>
  </si>
  <si>
    <t>Lugenbeel</t>
  </si>
  <si>
    <t>Lyonnais</t>
  </si>
  <si>
    <t>Lytwyn</t>
  </si>
  <si>
    <t>Maatta</t>
  </si>
  <si>
    <t>Maddigan</t>
  </si>
  <si>
    <t>Malaby</t>
  </si>
  <si>
    <t>Mallahan</t>
  </si>
  <si>
    <t>Malota</t>
  </si>
  <si>
    <t>Manek</t>
  </si>
  <si>
    <t>Manoff</t>
  </si>
  <si>
    <t>Marafioti</t>
  </si>
  <si>
    <t>Marchwinski</t>
  </si>
  <si>
    <t>Margenau</t>
  </si>
  <si>
    <t>Mazour</t>
  </si>
  <si>
    <t>Mazzochi</t>
  </si>
  <si>
    <t>Mcarty</t>
  </si>
  <si>
    <t>Mcelvaine</t>
  </si>
  <si>
    <t>Mcgugin</t>
  </si>
  <si>
    <t>Mcnames</t>
  </si>
  <si>
    <t>Mcpherron</t>
  </si>
  <si>
    <t>Melhem</t>
  </si>
  <si>
    <t>Melonas</t>
  </si>
  <si>
    <t>Merejo</t>
  </si>
  <si>
    <t>Mickell</t>
  </si>
  <si>
    <t>Mijal</t>
  </si>
  <si>
    <t>Milbrand</t>
  </si>
  <si>
    <t>Milen</t>
  </si>
  <si>
    <t>Minaker</t>
  </si>
  <si>
    <t>Missal</t>
  </si>
  <si>
    <t>Mistrot</t>
  </si>
  <si>
    <t>Miyagishima</t>
  </si>
  <si>
    <t>Moberley</t>
  </si>
  <si>
    <t>Moczynski</t>
  </si>
  <si>
    <t>Mohorn</t>
  </si>
  <si>
    <t>Morganfield</t>
  </si>
  <si>
    <t>Motlagh</t>
  </si>
  <si>
    <t>Moury</t>
  </si>
  <si>
    <t>Moyler</t>
  </si>
  <si>
    <t>Muhonen</t>
  </si>
  <si>
    <t>Mujkic</t>
  </si>
  <si>
    <t>Muscio</t>
  </si>
  <si>
    <t>Mustari</t>
  </si>
  <si>
    <t>Naing</t>
  </si>
  <si>
    <t>Nappe</t>
  </si>
  <si>
    <t>Navetta</t>
  </si>
  <si>
    <t>Neelands</t>
  </si>
  <si>
    <t>Neith</t>
  </si>
  <si>
    <t>Nerland</t>
  </si>
  <si>
    <t>Nesper</t>
  </si>
  <si>
    <t>Nickells</t>
  </si>
  <si>
    <t>Nikolaisen</t>
  </si>
  <si>
    <t>Nisenbaum</t>
  </si>
  <si>
    <t>Noeldner</t>
  </si>
  <si>
    <t>Nystuen</t>
  </si>
  <si>
    <t>Ondeck</t>
  </si>
  <si>
    <t>Ormston</t>
  </si>
  <si>
    <t>Osche</t>
  </si>
  <si>
    <t>Ostrovskaya</t>
  </si>
  <si>
    <t>Otteman</t>
  </si>
  <si>
    <t>Palkovich</t>
  </si>
  <si>
    <t>Panitz</t>
  </si>
  <si>
    <t>Papish</t>
  </si>
  <si>
    <t>Parolini</t>
  </si>
  <si>
    <t>Pavlou</t>
  </si>
  <si>
    <t>Paysour</t>
  </si>
  <si>
    <t>Pechan</t>
  </si>
  <si>
    <t>Penkert</t>
  </si>
  <si>
    <t>Penttila</t>
  </si>
  <si>
    <t>Pfaller</t>
  </si>
  <si>
    <t>Piluso</t>
  </si>
  <si>
    <t>Pipal</t>
  </si>
  <si>
    <t>Pirlot</t>
  </si>
  <si>
    <t>Piston</t>
  </si>
  <si>
    <t>Pizzillo</t>
  </si>
  <si>
    <t>Polatty</t>
  </si>
  <si>
    <t>Polintan</t>
  </si>
  <si>
    <t>Posselt</t>
  </si>
  <si>
    <t>Poste</t>
  </si>
  <si>
    <t>Povilaitis</t>
  </si>
  <si>
    <t>Prestley</t>
  </si>
  <si>
    <t>Pribish</t>
  </si>
  <si>
    <t>Quellhorst</t>
  </si>
  <si>
    <t>Rackett</t>
  </si>
  <si>
    <t>Raio</t>
  </si>
  <si>
    <t>Rarden</t>
  </si>
  <si>
    <t>Renning</t>
  </si>
  <si>
    <t>Riber</t>
  </si>
  <si>
    <t>Ribero</t>
  </si>
  <si>
    <t>Ritorto</t>
  </si>
  <si>
    <t>Robke</t>
  </si>
  <si>
    <t>Rond</t>
  </si>
  <si>
    <t>Roughan</t>
  </si>
  <si>
    <t>Ruede</t>
  </si>
  <si>
    <t>Ryal</t>
  </si>
  <si>
    <t>Rykard</t>
  </si>
  <si>
    <t>Sah</t>
  </si>
  <si>
    <t>Salach</t>
  </si>
  <si>
    <t>Salstrom</t>
  </si>
  <si>
    <t>Samona</t>
  </si>
  <si>
    <t>Scalco</t>
  </si>
  <si>
    <t>Scamman</t>
  </si>
  <si>
    <t>Scheuch</t>
  </si>
  <si>
    <t>Scheuffele</t>
  </si>
  <si>
    <t>Schlacter</t>
  </si>
  <si>
    <t>Schmidtbauer</t>
  </si>
  <si>
    <t>Schneidman</t>
  </si>
  <si>
    <t>Scro</t>
  </si>
  <si>
    <t>Seamands</t>
  </si>
  <si>
    <t>Seechan</t>
  </si>
  <si>
    <t>Seidita</t>
  </si>
  <si>
    <t>Seter</t>
  </si>
  <si>
    <t>Settler</t>
  </si>
  <si>
    <t>Shanle</t>
  </si>
  <si>
    <t>Sharrieff</t>
  </si>
  <si>
    <t>Shavlik</t>
  </si>
  <si>
    <t>Sheidler</t>
  </si>
  <si>
    <t>Shroeder</t>
  </si>
  <si>
    <t>Side</t>
  </si>
  <si>
    <t>Sidorowicz</t>
  </si>
  <si>
    <t>Siehl</t>
  </si>
  <si>
    <t>Silveyra</t>
  </si>
  <si>
    <t>Slininger</t>
  </si>
  <si>
    <t>Soderlind</t>
  </si>
  <si>
    <t>Soffel</t>
  </si>
  <si>
    <t>Sohrabi</t>
  </si>
  <si>
    <t>Solarez</t>
  </si>
  <si>
    <t>Solito</t>
  </si>
  <si>
    <t>Sorano</t>
  </si>
  <si>
    <t>Souvannavong</t>
  </si>
  <si>
    <t>Speckhart</t>
  </si>
  <si>
    <t>Spinato</t>
  </si>
  <si>
    <t>Sprewell</t>
  </si>
  <si>
    <t>Stallo</t>
  </si>
  <si>
    <t>Stancavage</t>
  </si>
  <si>
    <t>Stankewicz</t>
  </si>
  <si>
    <t>Stansky</t>
  </si>
  <si>
    <t>Stehno</t>
  </si>
  <si>
    <t>Stratmeyer</t>
  </si>
  <si>
    <t>Stressman</t>
  </si>
  <si>
    <t>Stuessy</t>
  </si>
  <si>
    <t>Surico</t>
  </si>
  <si>
    <t>Swami</t>
  </si>
  <si>
    <t>Sypien</t>
  </si>
  <si>
    <t>Szulczewski</t>
  </si>
  <si>
    <t>Tansill</t>
  </si>
  <si>
    <t>Terk</t>
  </si>
  <si>
    <t>Tesdahl</t>
  </si>
  <si>
    <t>Thakor</t>
  </si>
  <si>
    <t>Threlkel</t>
  </si>
  <si>
    <t>Thullen</t>
  </si>
  <si>
    <t>Tiemens</t>
  </si>
  <si>
    <t>Tody</t>
  </si>
  <si>
    <t>Tolston</t>
  </si>
  <si>
    <t>Toppen</t>
  </si>
  <si>
    <t>Toschi</t>
  </si>
  <si>
    <t>Traband</t>
  </si>
  <si>
    <t>Trenhaile</t>
  </si>
  <si>
    <t>Trip</t>
  </si>
  <si>
    <t>Truscello</t>
  </si>
  <si>
    <t>Tusler</t>
  </si>
  <si>
    <t>Tuvell</t>
  </si>
  <si>
    <t>Tyan</t>
  </si>
  <si>
    <t>Uch</t>
  </si>
  <si>
    <t>Urbine</t>
  </si>
  <si>
    <t>Urquides</t>
  </si>
  <si>
    <t>Valandra</t>
  </si>
  <si>
    <t>Valinoti</t>
  </si>
  <si>
    <t>Vanas</t>
  </si>
  <si>
    <t>Vanderbroek</t>
  </si>
  <si>
    <t>Vanderhall</t>
  </si>
  <si>
    <t>Vardanian</t>
  </si>
  <si>
    <t>Vavak</t>
  </si>
  <si>
    <t>Veasman</t>
  </si>
  <si>
    <t>Verver</t>
  </si>
  <si>
    <t>Vietz</t>
  </si>
  <si>
    <t>Voskuhl</t>
  </si>
  <si>
    <t>Wakins</t>
  </si>
  <si>
    <t>Wallum</t>
  </si>
  <si>
    <t>Wangberg</t>
  </si>
  <si>
    <t>Watercutter</t>
  </si>
  <si>
    <t>Watkis</t>
  </si>
  <si>
    <t>Wehlage</t>
  </si>
  <si>
    <t>Welzel</t>
  </si>
  <si>
    <t>Werbelow</t>
  </si>
  <si>
    <t>Werneke</t>
  </si>
  <si>
    <t>Westerheide</t>
  </si>
  <si>
    <t>Wieda</t>
  </si>
  <si>
    <t>Wilbern</t>
  </si>
  <si>
    <t>Willemssen</t>
  </si>
  <si>
    <t>Winsky</t>
  </si>
  <si>
    <t>Winterholler</t>
  </si>
  <si>
    <t>Wirsching</t>
  </si>
  <si>
    <t>Wynsma</t>
  </si>
  <si>
    <t>Yaklich</t>
  </si>
  <si>
    <t>Yucha</t>
  </si>
  <si>
    <t>Zavarella</t>
  </si>
  <si>
    <t>Zila</t>
  </si>
  <si>
    <t>Aasheim</t>
  </si>
  <si>
    <t>Abshere</t>
  </si>
  <si>
    <t>Abutin</t>
  </si>
  <si>
    <t>Ahrenholtz</t>
  </si>
  <si>
    <t>Akselrod</t>
  </si>
  <si>
    <t>Alldridge</t>
  </si>
  <si>
    <t>Anderl</t>
  </si>
  <si>
    <t>Annes</t>
  </si>
  <si>
    <t>Arriazola</t>
  </si>
  <si>
    <t>Baerman</t>
  </si>
  <si>
    <t>Balkissoon</t>
  </si>
  <si>
    <t>Barriault</t>
  </si>
  <si>
    <t>Bartoszewicz</t>
  </si>
  <si>
    <t>Baybayan</t>
  </si>
  <si>
    <t>Bayton</t>
  </si>
  <si>
    <t>Belec</t>
  </si>
  <si>
    <t>Benger</t>
  </si>
  <si>
    <t>Bershad</t>
  </si>
  <si>
    <t>Beyette</t>
  </si>
  <si>
    <t>Beyor</t>
  </si>
  <si>
    <t>Bezdicek</t>
  </si>
  <si>
    <t>Bianucci</t>
  </si>
  <si>
    <t>Birckbichler</t>
  </si>
  <si>
    <t>Bjarnson</t>
  </si>
  <si>
    <t>Bleggi</t>
  </si>
  <si>
    <t>Blomdahl</t>
  </si>
  <si>
    <t>Bochert</t>
  </si>
  <si>
    <t>Boettler</t>
  </si>
  <si>
    <t>Bohnett</t>
  </si>
  <si>
    <t>Bonifer</t>
  </si>
  <si>
    <t>Bossick</t>
  </si>
  <si>
    <t>Bossung</t>
  </si>
  <si>
    <t>Bozung</t>
  </si>
  <si>
    <t>Brazinski</t>
  </si>
  <si>
    <t>Breuning</t>
  </si>
  <si>
    <t>Brieden</t>
  </si>
  <si>
    <t>Britzman</t>
  </si>
  <si>
    <t>Broshar</t>
  </si>
  <si>
    <t>Bullert</t>
  </si>
  <si>
    <t>Bumbera</t>
  </si>
  <si>
    <t>Bunbury</t>
  </si>
  <si>
    <t>Burstyn</t>
  </si>
  <si>
    <t>Buruato</t>
  </si>
  <si>
    <t>Cabay</t>
  </si>
  <si>
    <t>Casolari</t>
  </si>
  <si>
    <t>Catanzano</t>
  </si>
  <si>
    <t>Cecenas</t>
  </si>
  <si>
    <t>Cerimele</t>
  </si>
  <si>
    <t>Chabert</t>
  </si>
  <si>
    <t>Chiquete</t>
  </si>
  <si>
    <t>Choban</t>
  </si>
  <si>
    <t>Ciarletta</t>
  </si>
  <si>
    <t>Colacchio</t>
  </si>
  <si>
    <t>Copening</t>
  </si>
  <si>
    <t>Corralez</t>
  </si>
  <si>
    <t>Cossaboom</t>
  </si>
  <si>
    <t>Craigg</t>
  </si>
  <si>
    <t>Crapanzano</t>
  </si>
  <si>
    <t>Craveiro</t>
  </si>
  <si>
    <t>Creeley</t>
  </si>
  <si>
    <t>Cristi</t>
  </si>
  <si>
    <t>Crupe</t>
  </si>
  <si>
    <t>Cullip</t>
  </si>
  <si>
    <t>Dagesse</t>
  </si>
  <si>
    <t>Danan</t>
  </si>
  <si>
    <t>Daneault</t>
  </si>
  <si>
    <t>Daniszewski</t>
  </si>
  <si>
    <t>Daskam</t>
  </si>
  <si>
    <t>Daugaard</t>
  </si>
  <si>
    <t>Decerbo</t>
  </si>
  <si>
    <t>Degagne</t>
  </si>
  <si>
    <t>Deken</t>
  </si>
  <si>
    <t>Demora</t>
  </si>
  <si>
    <t>Deonarain</t>
  </si>
  <si>
    <t>Diestel</t>
  </si>
  <si>
    <t>Dietterick</t>
  </si>
  <si>
    <t>Dobay</t>
  </si>
  <si>
    <t>Dompier</t>
  </si>
  <si>
    <t>Doniger</t>
  </si>
  <si>
    <t>Dorrel</t>
  </si>
  <si>
    <t>Doti</t>
  </si>
  <si>
    <t>Dubovsky</t>
  </si>
  <si>
    <t>Dulock</t>
  </si>
  <si>
    <t>Dumo</t>
  </si>
  <si>
    <t>Dzubak</t>
  </si>
  <si>
    <t>Ehni</t>
  </si>
  <si>
    <t>Ekiss</t>
  </si>
  <si>
    <t>Engelen</t>
  </si>
  <si>
    <t>Erasmus</t>
  </si>
  <si>
    <t>Fague</t>
  </si>
  <si>
    <t>Faizi</t>
  </si>
  <si>
    <t>Falcioni</t>
  </si>
  <si>
    <t>Faulkenberg</t>
  </si>
  <si>
    <t>Feero</t>
  </si>
  <si>
    <t>Felson</t>
  </si>
  <si>
    <t>Feltch</t>
  </si>
  <si>
    <t>Fires</t>
  </si>
  <si>
    <t>Foehr</t>
  </si>
  <si>
    <t>Foelker</t>
  </si>
  <si>
    <t>Forcht</t>
  </si>
  <si>
    <t>Fosnaught</t>
  </si>
  <si>
    <t>Frago</t>
  </si>
  <si>
    <t>Fraughton</t>
  </si>
  <si>
    <t>Freihofer</t>
  </si>
  <si>
    <t>Fuessel</t>
  </si>
  <si>
    <t>Fugal</t>
  </si>
  <si>
    <t>Gammie</t>
  </si>
  <si>
    <t>Garbrick</t>
  </si>
  <si>
    <t>Gareri</t>
  </si>
  <si>
    <t>Gasko</t>
  </si>
  <si>
    <t>Gershen</t>
  </si>
  <si>
    <t>Giannotta</t>
  </si>
  <si>
    <t>Gieschen</t>
  </si>
  <si>
    <t>Gigax</t>
  </si>
  <si>
    <t>Gilk</t>
  </si>
  <si>
    <t>Gloff</t>
  </si>
  <si>
    <t>Goldfein</t>
  </si>
  <si>
    <t>Golembieski</t>
  </si>
  <si>
    <t>Golshan</t>
  </si>
  <si>
    <t>Gravens</t>
  </si>
  <si>
    <t>Grib</t>
  </si>
  <si>
    <t>Griser</t>
  </si>
  <si>
    <t>Gual</t>
  </si>
  <si>
    <t>Guilds</t>
  </si>
  <si>
    <t>Guimbellot</t>
  </si>
  <si>
    <t>Guinasso</t>
  </si>
  <si>
    <t>Haakinson</t>
  </si>
  <si>
    <t>Hadenfeldt</t>
  </si>
  <si>
    <t>Haggy</t>
  </si>
  <si>
    <t>Hallbauer</t>
  </si>
  <si>
    <t>Hamerly</t>
  </si>
  <si>
    <t>Handon</t>
  </si>
  <si>
    <t>Hannabass</t>
  </si>
  <si>
    <t>Hanslik</t>
  </si>
  <si>
    <t>Hartsuff</t>
  </si>
  <si>
    <t>Hasken</t>
  </si>
  <si>
    <t>Hawbecker</t>
  </si>
  <si>
    <t>Heaser</t>
  </si>
  <si>
    <t>Heed</t>
  </si>
  <si>
    <t>Hesterly</t>
  </si>
  <si>
    <t>Hicke</t>
  </si>
  <si>
    <t>Hinchliff</t>
  </si>
  <si>
    <t>Hobden</t>
  </si>
  <si>
    <t>Hooge</t>
  </si>
  <si>
    <t>Hopley</t>
  </si>
  <si>
    <t>Horey</t>
  </si>
  <si>
    <t>Hues</t>
  </si>
  <si>
    <t>Huizing</t>
  </si>
  <si>
    <t>Hulten</t>
  </si>
  <si>
    <t>Ibanes</t>
  </si>
  <si>
    <t>Iparraguirre</t>
  </si>
  <si>
    <t>Iran</t>
  </si>
  <si>
    <t>Jaquin</t>
  </si>
  <si>
    <t>Jaser</t>
  </si>
  <si>
    <t>Jefferds</t>
  </si>
  <si>
    <t>Jeffryes</t>
  </si>
  <si>
    <t>Jetmore</t>
  </si>
  <si>
    <t>Jomaa</t>
  </si>
  <si>
    <t>Jozefiak</t>
  </si>
  <si>
    <t>Kabani</t>
  </si>
  <si>
    <t>Kalies</t>
  </si>
  <si>
    <t>Kame</t>
  </si>
  <si>
    <t>Kami</t>
  </si>
  <si>
    <t>Kaminske</t>
  </si>
  <si>
    <t>Kapus</t>
  </si>
  <si>
    <t>Kathuria</t>
  </si>
  <si>
    <t>Keaty</t>
  </si>
  <si>
    <t>Kerson</t>
  </si>
  <si>
    <t>Kesser</t>
  </si>
  <si>
    <t>Kiepert</t>
  </si>
  <si>
    <t>Klettke</t>
  </si>
  <si>
    <t>Kloser</t>
  </si>
  <si>
    <t>Kornblatt</t>
  </si>
  <si>
    <t>Kossick</t>
  </si>
  <si>
    <t>Kosydar</t>
  </si>
  <si>
    <t>Kraxberger</t>
  </si>
  <si>
    <t>Krzewinski</t>
  </si>
  <si>
    <t>Kuhlow</t>
  </si>
  <si>
    <t>Kurniawan</t>
  </si>
  <si>
    <t>Labonne</t>
  </si>
  <si>
    <t>Labudde</t>
  </si>
  <si>
    <t>Laforme</t>
  </si>
  <si>
    <t>Lagoe</t>
  </si>
  <si>
    <t>Lariosa</t>
  </si>
  <si>
    <t>Latos</t>
  </si>
  <si>
    <t>Lednum</t>
  </si>
  <si>
    <t>Leisch</t>
  </si>
  <si>
    <t>Lemier</t>
  </si>
  <si>
    <t>Lenord</t>
  </si>
  <si>
    <t>Lesson</t>
  </si>
  <si>
    <t>Lewiston</t>
  </si>
  <si>
    <t>Liciaga</t>
  </si>
  <si>
    <t>Ligtenberg</t>
  </si>
  <si>
    <t>Lipkowitz</t>
  </si>
  <si>
    <t>Listro</t>
  </si>
  <si>
    <t>Lominac</t>
  </si>
  <si>
    <t>Louchart</t>
  </si>
  <si>
    <t>Lufrano</t>
  </si>
  <si>
    <t>Lugue</t>
  </si>
  <si>
    <t>Luitjens</t>
  </si>
  <si>
    <t>Lybolt</t>
  </si>
  <si>
    <t>Magarin</t>
  </si>
  <si>
    <t>Mahalak</t>
  </si>
  <si>
    <t>Maierhofer</t>
  </si>
  <si>
    <t>Mangelson</t>
  </si>
  <si>
    <t>Manglona</t>
  </si>
  <si>
    <t>Manica</t>
  </si>
  <si>
    <t>Mariche</t>
  </si>
  <si>
    <t>Marinard</t>
  </si>
  <si>
    <t>Martial</t>
  </si>
  <si>
    <t>Maslov</t>
  </si>
  <si>
    <t>Mastrapa</t>
  </si>
  <si>
    <t>Mastre</t>
  </si>
  <si>
    <t>Maturana</t>
  </si>
  <si>
    <t>Mcaleenan</t>
  </si>
  <si>
    <t>Mccoon</t>
  </si>
  <si>
    <t>Mcelmury</t>
  </si>
  <si>
    <t>Mcgaskey</t>
  </si>
  <si>
    <t>Mecimore</t>
  </si>
  <si>
    <t>Mencher</t>
  </si>
  <si>
    <t>Mennig</t>
  </si>
  <si>
    <t>Michalka</t>
  </si>
  <si>
    <t>Militante</t>
  </si>
  <si>
    <t>Millus</t>
  </si>
  <si>
    <t>Milsted</t>
  </si>
  <si>
    <t>Minichello</t>
  </si>
  <si>
    <t>Monsibais</t>
  </si>
  <si>
    <t>Mosure</t>
  </si>
  <si>
    <t>Mougey</t>
  </si>
  <si>
    <t>Nalbandyan</t>
  </si>
  <si>
    <t>Naugler</t>
  </si>
  <si>
    <t>Nehrbass</t>
  </si>
  <si>
    <t>Niesz</t>
  </si>
  <si>
    <t>Nives</t>
  </si>
  <si>
    <t>Nizam</t>
  </si>
  <si>
    <t>Notari</t>
  </si>
  <si>
    <t>Nowers</t>
  </si>
  <si>
    <t>Obendorf</t>
  </si>
  <si>
    <t>Oberfoell</t>
  </si>
  <si>
    <t>Offenberg</t>
  </si>
  <si>
    <t>Oji</t>
  </si>
  <si>
    <t>Okere</t>
  </si>
  <si>
    <t>Olpin</t>
  </si>
  <si>
    <t>Omally</t>
  </si>
  <si>
    <t>Oriel</t>
  </si>
  <si>
    <t>Ottone</t>
  </si>
  <si>
    <t>Overgard</t>
  </si>
  <si>
    <t>Pacanowski</t>
  </si>
  <si>
    <t>Palasz</t>
  </si>
  <si>
    <t>Paluso</t>
  </si>
  <si>
    <t>Pante</t>
  </si>
  <si>
    <t>Paukner</t>
  </si>
  <si>
    <t>Pause</t>
  </si>
  <si>
    <t>Pavicic</t>
  </si>
  <si>
    <t>Penke</t>
  </si>
  <si>
    <t>Pepka</t>
  </si>
  <si>
    <t>Perlaza</t>
  </si>
  <si>
    <t>Petel</t>
  </si>
  <si>
    <t>Pickels</t>
  </si>
  <si>
    <t>Piersa</t>
  </si>
  <si>
    <t>Pimpton</t>
  </si>
  <si>
    <t>Polensky</t>
  </si>
  <si>
    <t>Polos</t>
  </si>
  <si>
    <t>Polvado</t>
  </si>
  <si>
    <t>Porciello</t>
  </si>
  <si>
    <t>Pospiech</t>
  </si>
  <si>
    <t>Prate</t>
  </si>
  <si>
    <t>Priske</t>
  </si>
  <si>
    <t>Pronesti</t>
  </si>
  <si>
    <t>Przyborowski</t>
  </si>
  <si>
    <t>Pugliesi</t>
  </si>
  <si>
    <t>Pulskamp</t>
  </si>
  <si>
    <t>Puntiel</t>
  </si>
  <si>
    <t>Purry</t>
  </si>
  <si>
    <t>Rancatore</t>
  </si>
  <si>
    <t>Raphel</t>
  </si>
  <si>
    <t>Rathkamp</t>
  </si>
  <si>
    <t>Reaper</t>
  </si>
  <si>
    <t>Rebisz</t>
  </si>
  <si>
    <t>Revalee</t>
  </si>
  <si>
    <t>Riebling</t>
  </si>
  <si>
    <t>Ringstrom</t>
  </si>
  <si>
    <t>Rissinger</t>
  </si>
  <si>
    <t>Roberie</t>
  </si>
  <si>
    <t>Rouson</t>
  </si>
  <si>
    <t>Ruchalski</t>
  </si>
  <si>
    <t>Rudowski</t>
  </si>
  <si>
    <t>Ruizlopez</t>
  </si>
  <si>
    <t>Russette</t>
  </si>
  <si>
    <t>Rzeznik</t>
  </si>
  <si>
    <t>Sadtler</t>
  </si>
  <si>
    <t>Salandy</t>
  </si>
  <si>
    <t>Samartino</t>
  </si>
  <si>
    <t>Sansotta</t>
  </si>
  <si>
    <t>Santisi</t>
  </si>
  <si>
    <t>Sarama</t>
  </si>
  <si>
    <t>Satalino</t>
  </si>
  <si>
    <t>Sattelberg</t>
  </si>
  <si>
    <t>Schierloh</t>
  </si>
  <si>
    <t>Schleter</t>
  </si>
  <si>
    <t>Schmalfeldt</t>
  </si>
  <si>
    <t>Schofill</t>
  </si>
  <si>
    <t>Schoonveld</t>
  </si>
  <si>
    <t>Schvaneveldt</t>
  </si>
  <si>
    <t>Sechelski</t>
  </si>
  <si>
    <t>Sedgley</t>
  </si>
  <si>
    <t>Seeberg</t>
  </si>
  <si>
    <t>Seff</t>
  </si>
  <si>
    <t>Serret</t>
  </si>
  <si>
    <t>Shaar</t>
  </si>
  <si>
    <t>Shangle</t>
  </si>
  <si>
    <t>Shatkin</t>
  </si>
  <si>
    <t>Sheffel</t>
  </si>
  <si>
    <t>Shipway</t>
  </si>
  <si>
    <t>Shoeman</t>
  </si>
  <si>
    <t>Siar</t>
  </si>
  <si>
    <t>Sicker</t>
  </si>
  <si>
    <t>Siefkas</t>
  </si>
  <si>
    <t>Simendinger</t>
  </si>
  <si>
    <t>Sindy</t>
  </si>
  <si>
    <t>Skouras</t>
  </si>
  <si>
    <t>Slupe</t>
  </si>
  <si>
    <t>Soba</t>
  </si>
  <si>
    <t>Sportelli</t>
  </si>
  <si>
    <t>Stalkfleet</t>
  </si>
  <si>
    <t>Starring</t>
  </si>
  <si>
    <t>Stebler</t>
  </si>
  <si>
    <t>Steibel</t>
  </si>
  <si>
    <t>Stenehjem</t>
  </si>
  <si>
    <t>Stepleton</t>
  </si>
  <si>
    <t>Steuben</t>
  </si>
  <si>
    <t>Stivender</t>
  </si>
  <si>
    <t>Stluka</t>
  </si>
  <si>
    <t>Stolfa</t>
  </si>
  <si>
    <t>Suchoski</t>
  </si>
  <si>
    <t>Sunbury</t>
  </si>
  <si>
    <t>Surbrook</t>
  </si>
  <si>
    <t>Swenk</t>
  </si>
  <si>
    <t>Sypert</t>
  </si>
  <si>
    <t>Szwec</t>
  </si>
  <si>
    <t>Taback</t>
  </si>
  <si>
    <t>Taberski</t>
  </si>
  <si>
    <t>Tamai</t>
  </si>
  <si>
    <t>Tamblin</t>
  </si>
  <si>
    <t>Tari</t>
  </si>
  <si>
    <t>Tarrats</t>
  </si>
  <si>
    <t>Tedlock</t>
  </si>
  <si>
    <t>Tennon</t>
  </si>
  <si>
    <t>Terrasas</t>
  </si>
  <si>
    <t>Thoi</t>
  </si>
  <si>
    <t>Tirre</t>
  </si>
  <si>
    <t>Tisdall</t>
  </si>
  <si>
    <t>Tonniges</t>
  </si>
  <si>
    <t>Torras</t>
  </si>
  <si>
    <t>Tranfaglia</t>
  </si>
  <si>
    <t>Truxton</t>
  </si>
  <si>
    <t>Tumilty</t>
  </si>
  <si>
    <t>Tweddell</t>
  </si>
  <si>
    <t>Unga</t>
  </si>
  <si>
    <t>Uzueta</t>
  </si>
  <si>
    <t>Vallarino</t>
  </si>
  <si>
    <t>Vanderley</t>
  </si>
  <si>
    <t>Vanderloo</t>
  </si>
  <si>
    <t>Vanhatten</t>
  </si>
  <si>
    <t>Vannewkirk</t>
  </si>
  <si>
    <t>Vanrhee</t>
  </si>
  <si>
    <t>Vavricka</t>
  </si>
  <si>
    <t>Venenga</t>
  </si>
  <si>
    <t>Viglietta</t>
  </si>
  <si>
    <t>Villahermosa</t>
  </si>
  <si>
    <t>Villecco</t>
  </si>
  <si>
    <t>Villere</t>
  </si>
  <si>
    <t>Visker</t>
  </si>
  <si>
    <t>Voravong</t>
  </si>
  <si>
    <t>Wacaser</t>
  </si>
  <si>
    <t>Weedin</t>
  </si>
  <si>
    <t>Weppner</t>
  </si>
  <si>
    <t>Wesbrook</t>
  </si>
  <si>
    <t>Willand</t>
  </si>
  <si>
    <t>Willias</t>
  </si>
  <si>
    <t>Wimber</t>
  </si>
  <si>
    <t>Wingenroth</t>
  </si>
  <si>
    <t>Winley</t>
  </si>
  <si>
    <t>Woollett</t>
  </si>
  <si>
    <t>Wormer</t>
  </si>
  <si>
    <t>Yanz</t>
  </si>
  <si>
    <t>Yarlagadda</t>
  </si>
  <si>
    <t>Yemma</t>
  </si>
  <si>
    <t>Yook</t>
  </si>
  <si>
    <t>Zabor</t>
  </si>
  <si>
    <t>Zalucki</t>
  </si>
  <si>
    <t>Zann</t>
  </si>
  <si>
    <t>Ziko</t>
  </si>
  <si>
    <t>Zuro</t>
  </si>
  <si>
    <t>Abdu</t>
  </si>
  <si>
    <t>Abuali</t>
  </si>
  <si>
    <t>Acorda</t>
  </si>
  <si>
    <t>Alberry</t>
  </si>
  <si>
    <t>Aldapa</t>
  </si>
  <si>
    <t>Algier</t>
  </si>
  <si>
    <t>Alther</t>
  </si>
  <si>
    <t>Ankele</t>
  </si>
  <si>
    <t>Arrezola</t>
  </si>
  <si>
    <t>Artmann</t>
  </si>
  <si>
    <t>Bakman</t>
  </si>
  <si>
    <t>Balletto</t>
  </si>
  <si>
    <t>Barbat</t>
  </si>
  <si>
    <t>Barillaro</t>
  </si>
  <si>
    <t>Bartges</t>
  </si>
  <si>
    <t>Bartucca</t>
  </si>
  <si>
    <t>Bartuska</t>
  </si>
  <si>
    <t>Basche</t>
  </si>
  <si>
    <t>Bayudan</t>
  </si>
  <si>
    <t>Bazata</t>
  </si>
  <si>
    <t>Beeny</t>
  </si>
  <si>
    <t>Belcik</t>
  </si>
  <si>
    <t>Bendas</t>
  </si>
  <si>
    <t>Bentancur</t>
  </si>
  <si>
    <t>Berenz</t>
  </si>
  <si>
    <t>Besant</t>
  </si>
  <si>
    <t>Biala</t>
  </si>
  <si>
    <t>Bienhoff</t>
  </si>
  <si>
    <t>Bienias</t>
  </si>
  <si>
    <t>Bluto</t>
  </si>
  <si>
    <t>Bobka</t>
  </si>
  <si>
    <t>Boegner</t>
  </si>
  <si>
    <t>Boi</t>
  </si>
  <si>
    <t>Bolnick</t>
  </si>
  <si>
    <t>Borque</t>
  </si>
  <si>
    <t>Boslet</t>
  </si>
  <si>
    <t>Bottolfson</t>
  </si>
  <si>
    <t>Bovender</t>
  </si>
  <si>
    <t>Boytim</t>
  </si>
  <si>
    <t>Braseth</t>
  </si>
  <si>
    <t>Breedwell</t>
  </si>
  <si>
    <t>Bridenbaker</t>
  </si>
  <si>
    <t>Brinza</t>
  </si>
  <si>
    <t>Brissenden</t>
  </si>
  <si>
    <t>Broek</t>
  </si>
  <si>
    <t>Brohm</t>
  </si>
  <si>
    <t>Broms</t>
  </si>
  <si>
    <t>Buddle</t>
  </si>
  <si>
    <t>Bukala</t>
  </si>
  <si>
    <t>Bulatao</t>
  </si>
  <si>
    <t>Burcaw</t>
  </si>
  <si>
    <t>Burnias</t>
  </si>
  <si>
    <t>Buzon</t>
  </si>
  <si>
    <t>Cajigal</t>
  </si>
  <si>
    <t>Calicchia</t>
  </si>
  <si>
    <t>Camat</t>
  </si>
  <si>
    <t>Capman</t>
  </si>
  <si>
    <t>Caramico</t>
  </si>
  <si>
    <t>Castillero</t>
  </si>
  <si>
    <t>Caucci</t>
  </si>
  <si>
    <t>Cayou</t>
  </si>
  <si>
    <t>Chakos</t>
  </si>
  <si>
    <t>Cheverez</t>
  </si>
  <si>
    <t>Ciminello</t>
  </si>
  <si>
    <t>Clime</t>
  </si>
  <si>
    <t>Clissold</t>
  </si>
  <si>
    <t>Coban</t>
  </si>
  <si>
    <t>Collova</t>
  </si>
  <si>
    <t>Consuelo</t>
  </si>
  <si>
    <t>Contestabile</t>
  </si>
  <si>
    <t>Crandal</t>
  </si>
  <si>
    <t>Cullors</t>
  </si>
  <si>
    <t>Cwiek</t>
  </si>
  <si>
    <t>Dakroub</t>
  </si>
  <si>
    <t>Danzinger</t>
  </si>
  <si>
    <t>Defur</t>
  </si>
  <si>
    <t>Degraeve</t>
  </si>
  <si>
    <t>Dene</t>
  </si>
  <si>
    <t>Depper</t>
  </si>
  <si>
    <t>Deremo</t>
  </si>
  <si>
    <t>Derito</t>
  </si>
  <si>
    <t>Devoti</t>
  </si>
  <si>
    <t>Dhanda</t>
  </si>
  <si>
    <t>Diazhernandez</t>
  </si>
  <si>
    <t>Dillbeck</t>
  </si>
  <si>
    <t>Dimitt</t>
  </si>
  <si>
    <t>Dinnell</t>
  </si>
  <si>
    <t>Dipetrillo</t>
  </si>
  <si>
    <t>Distelrath</t>
  </si>
  <si>
    <t>Doehrman</t>
  </si>
  <si>
    <t>Dowl</t>
  </si>
  <si>
    <t>Drewitz</t>
  </si>
  <si>
    <t>Dudden</t>
  </si>
  <si>
    <t>Dudra</t>
  </si>
  <si>
    <t>Dugre</t>
  </si>
  <si>
    <t>Dulla</t>
  </si>
  <si>
    <t>Duncklee</t>
  </si>
  <si>
    <t>Earling</t>
  </si>
  <si>
    <t>Echelberry</t>
  </si>
  <si>
    <t>Ehlman</t>
  </si>
  <si>
    <t>Elsheikh</t>
  </si>
  <si>
    <t>Enget</t>
  </si>
  <si>
    <t>Espich</t>
  </si>
  <si>
    <t>Ettleman</t>
  </si>
  <si>
    <t>Farbstein</t>
  </si>
  <si>
    <t>Fedoruk</t>
  </si>
  <si>
    <t>Feichtinger</t>
  </si>
  <si>
    <t>Felner</t>
  </si>
  <si>
    <t>Ferrusca</t>
  </si>
  <si>
    <t>Fertel</t>
  </si>
  <si>
    <t>Fevola</t>
  </si>
  <si>
    <t>Fewox</t>
  </si>
  <si>
    <t>Flader</t>
  </si>
  <si>
    <t>Floreslopez</t>
  </si>
  <si>
    <t>Frailing</t>
  </si>
  <si>
    <t>Freie</t>
  </si>
  <si>
    <t>Friebe</t>
  </si>
  <si>
    <t>Gallenberger</t>
  </si>
  <si>
    <t>Gandrud</t>
  </si>
  <si>
    <t>Gechter</t>
  </si>
  <si>
    <t>Geffken</t>
  </si>
  <si>
    <t>Gefre</t>
  </si>
  <si>
    <t>Gellenbeck</t>
  </si>
  <si>
    <t>Georgis</t>
  </si>
  <si>
    <t>Gex</t>
  </si>
  <si>
    <t>Ginsbach</t>
  </si>
  <si>
    <t>Girault</t>
  </si>
  <si>
    <t>Glidwell</t>
  </si>
  <si>
    <t>Goenaga</t>
  </si>
  <si>
    <t>Gonzaba</t>
  </si>
  <si>
    <t>Gosserand</t>
  </si>
  <si>
    <t>Gounder</t>
  </si>
  <si>
    <t>Gozum</t>
  </si>
  <si>
    <t>Grabar</t>
  </si>
  <si>
    <t>Grause</t>
  </si>
  <si>
    <t>Greller</t>
  </si>
  <si>
    <t>Guckin</t>
  </si>
  <si>
    <t>Guentzel</t>
  </si>
  <si>
    <t>Gugler</t>
  </si>
  <si>
    <t>Guigar</t>
  </si>
  <si>
    <t>Gun</t>
  </si>
  <si>
    <t>Gusick</t>
  </si>
  <si>
    <t>Hallack</t>
  </si>
  <si>
    <t>Hallstead</t>
  </si>
  <si>
    <t>Hanzl</t>
  </si>
  <si>
    <t>Harthan</t>
  </si>
  <si>
    <t>Harwin</t>
  </si>
  <si>
    <t>Hastedt</t>
  </si>
  <si>
    <t>Hauert</t>
  </si>
  <si>
    <t>Hearin</t>
  </si>
  <si>
    <t>Hearth</t>
  </si>
  <si>
    <t>Heiar</t>
  </si>
  <si>
    <t>Helmey</t>
  </si>
  <si>
    <t>Helmin</t>
  </si>
  <si>
    <t>Hershberg</t>
  </si>
  <si>
    <t>Heubach</t>
  </si>
  <si>
    <t>Hezel</t>
  </si>
  <si>
    <t>Himle</t>
  </si>
  <si>
    <t>Hironimus</t>
  </si>
  <si>
    <t>Hirschauer</t>
  </si>
  <si>
    <t>Holcroft</t>
  </si>
  <si>
    <t>Horejs</t>
  </si>
  <si>
    <t>Houselog</t>
  </si>
  <si>
    <t>Howieson</t>
  </si>
  <si>
    <t>Hrbacek</t>
  </si>
  <si>
    <t>Huebschman</t>
  </si>
  <si>
    <t>Itoh</t>
  </si>
  <si>
    <t>Itterly</t>
  </si>
  <si>
    <t>Jamin</t>
  </si>
  <si>
    <t>Jancik</t>
  </si>
  <si>
    <t>Jastremski</t>
  </si>
  <si>
    <t>Jeglum</t>
  </si>
  <si>
    <t>Kacmar</t>
  </si>
  <si>
    <t>Kahlert</t>
  </si>
  <si>
    <t>Kanar</t>
  </si>
  <si>
    <t>Kappmeyer</t>
  </si>
  <si>
    <t>Katinas</t>
  </si>
  <si>
    <t>Katzenberg</t>
  </si>
  <si>
    <t>Kelbel</t>
  </si>
  <si>
    <t>Kentch</t>
  </si>
  <si>
    <t>Kernohan</t>
  </si>
  <si>
    <t>Kizis</t>
  </si>
  <si>
    <t>Klenz</t>
  </si>
  <si>
    <t>Klepacz</t>
  </si>
  <si>
    <t>Koelbel</t>
  </si>
  <si>
    <t>Kolat</t>
  </si>
  <si>
    <t>Kolles</t>
  </si>
  <si>
    <t>Kornack</t>
  </si>
  <si>
    <t>Koyl</t>
  </si>
  <si>
    <t>Kuca</t>
  </si>
  <si>
    <t>Kueffer</t>
  </si>
  <si>
    <t>Kuen</t>
  </si>
  <si>
    <t>Kunick</t>
  </si>
  <si>
    <t>Kwast</t>
  </si>
  <si>
    <t>Labe</t>
  </si>
  <si>
    <t>Lacore</t>
  </si>
  <si>
    <t>Lafaille</t>
  </si>
  <si>
    <t>Lakhan</t>
  </si>
  <si>
    <t>Lale</t>
  </si>
  <si>
    <t>Langit</t>
  </si>
  <si>
    <t>Leflar</t>
  </si>
  <si>
    <t>Leritz</t>
  </si>
  <si>
    <t>Linane</t>
  </si>
  <si>
    <t>Linkey</t>
  </si>
  <si>
    <t>Livak</t>
  </si>
  <si>
    <t>Loda</t>
  </si>
  <si>
    <t>Longshaw</t>
  </si>
  <si>
    <t>Longwill</t>
  </si>
  <si>
    <t>Losser</t>
  </si>
  <si>
    <t>Luchetta</t>
  </si>
  <si>
    <t>Lynnes</t>
  </si>
  <si>
    <t>Maceo</t>
  </si>
  <si>
    <t>Madalinski</t>
  </si>
  <si>
    <t>Mainelli</t>
  </si>
  <si>
    <t>Majetich</t>
  </si>
  <si>
    <t>Maleh</t>
  </si>
  <si>
    <t>Manangan</t>
  </si>
  <si>
    <t>Manee</t>
  </si>
  <si>
    <t>Mansmann</t>
  </si>
  <si>
    <t>Marang</t>
  </si>
  <si>
    <t>Marazita</t>
  </si>
  <si>
    <t>Marazzo</t>
  </si>
  <si>
    <t>Marcolina</t>
  </si>
  <si>
    <t>Marfisi</t>
  </si>
  <si>
    <t>Massay</t>
  </si>
  <si>
    <t>Mattivi</t>
  </si>
  <si>
    <t>Mazumdar</t>
  </si>
  <si>
    <t>Mccosker</t>
  </si>
  <si>
    <t>Mcelhose</t>
  </si>
  <si>
    <t>Mcinroe</t>
  </si>
  <si>
    <t>Medernach</t>
  </si>
  <si>
    <t>Meilinger</t>
  </si>
  <si>
    <t>Metevier</t>
  </si>
  <si>
    <t>Milbrodt</t>
  </si>
  <si>
    <t>Mimura</t>
  </si>
  <si>
    <t>Mitzelfelt</t>
  </si>
  <si>
    <t>Modrzejewski</t>
  </si>
  <si>
    <t>Momplaisir</t>
  </si>
  <si>
    <t>Monheim</t>
  </si>
  <si>
    <t>Monka</t>
  </si>
  <si>
    <t>Montbriand</t>
  </si>
  <si>
    <t>Moselle</t>
  </si>
  <si>
    <t>Mulgado</t>
  </si>
  <si>
    <t>Muras</t>
  </si>
  <si>
    <t>Nalevanko</t>
  </si>
  <si>
    <t>Nardecchia</t>
  </si>
  <si>
    <t>Nastro</t>
  </si>
  <si>
    <t>Nause</t>
  </si>
  <si>
    <t>Neaman</t>
  </si>
  <si>
    <t>Netemeyer</t>
  </si>
  <si>
    <t>Niebruegge</t>
  </si>
  <si>
    <t>Nitch</t>
  </si>
  <si>
    <t>Nunns</t>
  </si>
  <si>
    <t>Nyseth</t>
  </si>
  <si>
    <t>Oehlers</t>
  </si>
  <si>
    <t>Offenburger</t>
  </si>
  <si>
    <t>Ogorzalek</t>
  </si>
  <si>
    <t>Ohannessian</t>
  </si>
  <si>
    <t>Okai</t>
  </si>
  <si>
    <t>Pahlke</t>
  </si>
  <si>
    <t>Paran</t>
  </si>
  <si>
    <t>Paronto</t>
  </si>
  <si>
    <t>Pasteris</t>
  </si>
  <si>
    <t>Pattishall</t>
  </si>
  <si>
    <t>Patullo</t>
  </si>
  <si>
    <t>Perezramirez</t>
  </si>
  <si>
    <t>Perlowski</t>
  </si>
  <si>
    <t>Peryer</t>
  </si>
  <si>
    <t>Petracek</t>
  </si>
  <si>
    <t>Piccinich</t>
  </si>
  <si>
    <t>Pilarte</t>
  </si>
  <si>
    <t>Plaine</t>
  </si>
  <si>
    <t>Pogosian</t>
  </si>
  <si>
    <t>Polanowski</t>
  </si>
  <si>
    <t>Pollay</t>
  </si>
  <si>
    <t>Popowitz</t>
  </si>
  <si>
    <t>Poquiz</t>
  </si>
  <si>
    <t>Postl</t>
  </si>
  <si>
    <t>Pruemer</t>
  </si>
  <si>
    <t>Py</t>
  </si>
  <si>
    <t>Quinnan</t>
  </si>
  <si>
    <t>Radan</t>
  </si>
  <si>
    <t>Radl</t>
  </si>
  <si>
    <t>Rancifer</t>
  </si>
  <si>
    <t>Regaldo</t>
  </si>
  <si>
    <t>Regna</t>
  </si>
  <si>
    <t>Rentner</t>
  </si>
  <si>
    <t>Revelez</t>
  </si>
  <si>
    <t>Rittmeyer</t>
  </si>
  <si>
    <t>Ritzema</t>
  </si>
  <si>
    <t>Rixie</t>
  </si>
  <si>
    <t>Rochow</t>
  </si>
  <si>
    <t>Roeck</t>
  </si>
  <si>
    <t>Rozga</t>
  </si>
  <si>
    <t>Rudley</t>
  </si>
  <si>
    <t>Runyen</t>
  </si>
  <si>
    <t>Rustman</t>
  </si>
  <si>
    <t>Ryndak</t>
  </si>
  <si>
    <t>Rzeszutek</t>
  </si>
  <si>
    <t>Sabini</t>
  </si>
  <si>
    <t>Saccoccia</t>
  </si>
  <si>
    <t>Sanfelippo</t>
  </si>
  <si>
    <t>Sangh</t>
  </si>
  <si>
    <t>Sarne</t>
  </si>
  <si>
    <t>Sator</t>
  </si>
  <si>
    <t>Saucillo</t>
  </si>
  <si>
    <t>Scappaticci</t>
  </si>
  <si>
    <t>Schaarschmidt</t>
  </si>
  <si>
    <t>Schaetz</t>
  </si>
  <si>
    <t>Schaudt</t>
  </si>
  <si>
    <t>Schneweis</t>
  </si>
  <si>
    <t>Schoeler</t>
  </si>
  <si>
    <t>Schottler</t>
  </si>
  <si>
    <t>Schuurmans</t>
  </si>
  <si>
    <t>Schwartzhoff</t>
  </si>
  <si>
    <t>Schwefel</t>
  </si>
  <si>
    <t>Schwope</t>
  </si>
  <si>
    <t>Sciamanna</t>
  </si>
  <si>
    <t>Scramlin</t>
  </si>
  <si>
    <t>Scussel</t>
  </si>
  <si>
    <t>Seabridge</t>
  </si>
  <si>
    <t>Selent</t>
  </si>
  <si>
    <t>Senders</t>
  </si>
  <si>
    <t>Senour</t>
  </si>
  <si>
    <t>Seow</t>
  </si>
  <si>
    <t>Setlak</t>
  </si>
  <si>
    <t>Seys</t>
  </si>
  <si>
    <t>Shurbet</t>
  </si>
  <si>
    <t>Siecinski</t>
  </si>
  <si>
    <t>Signaigo</t>
  </si>
  <si>
    <t>Signal</t>
  </si>
  <si>
    <t>Sipka</t>
  </si>
  <si>
    <t>Sister</t>
  </si>
  <si>
    <t>Slette</t>
  </si>
  <si>
    <t>Slike</t>
  </si>
  <si>
    <t>Slutter</t>
  </si>
  <si>
    <t>Sokolovsky</t>
  </si>
  <si>
    <t>Spanks</t>
  </si>
  <si>
    <t>Spriet</t>
  </si>
  <si>
    <t>Stagl</t>
  </si>
  <si>
    <t>Stampe</t>
  </si>
  <si>
    <t>Standingbear</t>
  </si>
  <si>
    <t>Stanisz</t>
  </si>
  <si>
    <t>Steingass</t>
  </si>
  <si>
    <t>Stenta</t>
  </si>
  <si>
    <t>Stirton</t>
  </si>
  <si>
    <t>Stommes</t>
  </si>
  <si>
    <t>Stuby</t>
  </si>
  <si>
    <t>Subach</t>
  </si>
  <si>
    <t>Suchla</t>
  </si>
  <si>
    <t>Suffel</t>
  </si>
  <si>
    <t>Sufka</t>
  </si>
  <si>
    <t>Sullwold</t>
  </si>
  <si>
    <t>Sundararajan</t>
  </si>
  <si>
    <t>Sweder</t>
  </si>
  <si>
    <t>Szela</t>
  </si>
  <si>
    <t>Tarara</t>
  </si>
  <si>
    <t>Tattershall</t>
  </si>
  <si>
    <t>Tenas</t>
  </si>
  <si>
    <t>Terenzio</t>
  </si>
  <si>
    <t>Tex</t>
  </si>
  <si>
    <t>Theoret</t>
  </si>
  <si>
    <t>Thombs</t>
  </si>
  <si>
    <t>Thormann</t>
  </si>
  <si>
    <t>Tinucci</t>
  </si>
  <si>
    <t>Tjoelker</t>
  </si>
  <si>
    <t>Toebben</t>
  </si>
  <si>
    <t>Toevs</t>
  </si>
  <si>
    <t>Tromley</t>
  </si>
  <si>
    <t>Tua</t>
  </si>
  <si>
    <t>Tunget</t>
  </si>
  <si>
    <t>Tuxbury</t>
  </si>
  <si>
    <t>Tzou</t>
  </si>
  <si>
    <t>Vaghela</t>
  </si>
  <si>
    <t>Vaill</t>
  </si>
  <si>
    <t>Valet</t>
  </si>
  <si>
    <t>Vanderven</t>
  </si>
  <si>
    <t>Vanderver</t>
  </si>
  <si>
    <t>Vandorp</t>
  </si>
  <si>
    <t>Vanklaveren</t>
  </si>
  <si>
    <t>Vansteenwyk</t>
  </si>
  <si>
    <t>Vansyoc</t>
  </si>
  <si>
    <t>Vargos</t>
  </si>
  <si>
    <t>Varhola</t>
  </si>
  <si>
    <t>Vassor</t>
  </si>
  <si>
    <t>Vencil</t>
  </si>
  <si>
    <t>Vercoe</t>
  </si>
  <si>
    <t>Verrochi</t>
  </si>
  <si>
    <t>Vinge</t>
  </si>
  <si>
    <t>Vixamar</t>
  </si>
  <si>
    <t>Vnuk</t>
  </si>
  <si>
    <t>Vodak</t>
  </si>
  <si>
    <t>Wagher</t>
  </si>
  <si>
    <t>Wahlmeier</t>
  </si>
  <si>
    <t>Wardman</t>
  </si>
  <si>
    <t>Wardrick</t>
  </si>
  <si>
    <t>Warthman</t>
  </si>
  <si>
    <t>Wharam</t>
  </si>
  <si>
    <t>Wiederhoeft</t>
  </si>
  <si>
    <t>Wiedower</t>
  </si>
  <si>
    <t>Wiesenberg</t>
  </si>
  <si>
    <t>Wiethorn</t>
  </si>
  <si>
    <t>Wollersheim</t>
  </si>
  <si>
    <t>Wung</t>
  </si>
  <si>
    <t>Xanthos</t>
  </si>
  <si>
    <t>Yorn</t>
  </si>
  <si>
    <t>Zaharia</t>
  </si>
  <si>
    <t>Zawodny</t>
  </si>
  <si>
    <t>Zbranek</t>
  </si>
  <si>
    <t>Zega</t>
  </si>
  <si>
    <t>Zelinger</t>
  </si>
  <si>
    <t>Zhukov</t>
  </si>
  <si>
    <t>Ziemak</t>
  </si>
  <si>
    <t>Zwicke</t>
  </si>
  <si>
    <t>Abhold</t>
  </si>
  <si>
    <t>Adornato</t>
  </si>
  <si>
    <t>Agas</t>
  </si>
  <si>
    <t>Aguanno</t>
  </si>
  <si>
    <t>Aldy</t>
  </si>
  <si>
    <t>Allhands</t>
  </si>
  <si>
    <t>Almoney</t>
  </si>
  <si>
    <t>Alvar</t>
  </si>
  <si>
    <t>Anagnost</t>
  </si>
  <si>
    <t>Anastasiadis</t>
  </si>
  <si>
    <t>Appleget</t>
  </si>
  <si>
    <t>Arduser</t>
  </si>
  <si>
    <t>Arrellin</t>
  </si>
  <si>
    <t>Artese</t>
  </si>
  <si>
    <t>Ashmon</t>
  </si>
  <si>
    <t>Ayoubi</t>
  </si>
  <si>
    <t>Bahney</t>
  </si>
  <si>
    <t>Bammert</t>
  </si>
  <si>
    <t>Bangasser</t>
  </si>
  <si>
    <t>Battjes</t>
  </si>
  <si>
    <t>Bearinger</t>
  </si>
  <si>
    <t>Bearor</t>
  </si>
  <si>
    <t>Bendtsen</t>
  </si>
  <si>
    <t>Bethers</t>
  </si>
  <si>
    <t>Bhatty</t>
  </si>
  <si>
    <t>Bidle</t>
  </si>
  <si>
    <t>Biega</t>
  </si>
  <si>
    <t>Billions</t>
  </si>
  <si>
    <t>Birley</t>
  </si>
  <si>
    <t>Bizer</t>
  </si>
  <si>
    <t>Blagrove</t>
  </si>
  <si>
    <t>Blamey</t>
  </si>
  <si>
    <t>Blesch</t>
  </si>
  <si>
    <t>Boamah</t>
  </si>
  <si>
    <t>Bockbrader</t>
  </si>
  <si>
    <t>Bonina</t>
  </si>
  <si>
    <t>Bortolotti</t>
  </si>
  <si>
    <t>Braught</t>
  </si>
  <si>
    <t>Bretzke</t>
  </si>
  <si>
    <t>Brydson</t>
  </si>
  <si>
    <t>Buber</t>
  </si>
  <si>
    <t>Bubniak</t>
  </si>
  <si>
    <t>Buckenberger</t>
  </si>
  <si>
    <t>Bugel</t>
  </si>
  <si>
    <t>Butchee</t>
  </si>
  <si>
    <t>Bystry</t>
  </si>
  <si>
    <t>Bytnar</t>
  </si>
  <si>
    <t>Cannistraro</t>
  </si>
  <si>
    <t>Caporali</t>
  </si>
  <si>
    <t>Carabantes</t>
  </si>
  <si>
    <t>Catan</t>
  </si>
  <si>
    <t>Cavinee</t>
  </si>
  <si>
    <t>Cenatus</t>
  </si>
  <si>
    <t>Chanler</t>
  </si>
  <si>
    <t>Chervin</t>
  </si>
  <si>
    <t>Ciampoli</t>
  </si>
  <si>
    <t>Connour</t>
  </si>
  <si>
    <t>Cordio</t>
  </si>
  <si>
    <t>Cottington</t>
  </si>
  <si>
    <t>Coulam</t>
  </si>
  <si>
    <t>Cromp</t>
  </si>
  <si>
    <t>Dadzie</t>
  </si>
  <si>
    <t>Damond</t>
  </si>
  <si>
    <t>Daubs</t>
  </si>
  <si>
    <t>Dawalt</t>
  </si>
  <si>
    <t>Delloiacono</t>
  </si>
  <si>
    <t>Demorrow</t>
  </si>
  <si>
    <t>Denna</t>
  </si>
  <si>
    <t>Dewsnap</t>
  </si>
  <si>
    <t>Dilgard</t>
  </si>
  <si>
    <t>Dolbec</t>
  </si>
  <si>
    <t>Dominowski</t>
  </si>
  <si>
    <t>Doye</t>
  </si>
  <si>
    <t>Duescher</t>
  </si>
  <si>
    <t>Dufty</t>
  </si>
  <si>
    <t>Dutchess</t>
  </si>
  <si>
    <t>Ebersbach</t>
  </si>
  <si>
    <t>Eckle</t>
  </si>
  <si>
    <t>Eskind</t>
  </si>
  <si>
    <t>Esteb</t>
  </si>
  <si>
    <t>Estler</t>
  </si>
  <si>
    <t>Evernham</t>
  </si>
  <si>
    <t>Fargis</t>
  </si>
  <si>
    <t>Faville</t>
  </si>
  <si>
    <t>Favis</t>
  </si>
  <si>
    <t>Fedun</t>
  </si>
  <si>
    <t>Felio</t>
  </si>
  <si>
    <t>Felzien</t>
  </si>
  <si>
    <t>Feske</t>
  </si>
  <si>
    <t>Fetta</t>
  </si>
  <si>
    <t>Flerchinger</t>
  </si>
  <si>
    <t>Floriani</t>
  </si>
  <si>
    <t>Fluhart</t>
  </si>
  <si>
    <t>Forch</t>
  </si>
  <si>
    <t>Fornaciari</t>
  </si>
  <si>
    <t>Fortgang</t>
  </si>
  <si>
    <t>Fortsch</t>
  </si>
  <si>
    <t>Fosbinder</t>
  </si>
  <si>
    <t>Francik</t>
  </si>
  <si>
    <t>Frio</t>
  </si>
  <si>
    <t>Frischer</t>
  </si>
  <si>
    <t>Furbeck</t>
  </si>
  <si>
    <t>Furutani</t>
  </si>
  <si>
    <t>Galman</t>
  </si>
  <si>
    <t>Geris</t>
  </si>
  <si>
    <t>Glasener</t>
  </si>
  <si>
    <t>Gortmaker</t>
  </si>
  <si>
    <t>Gourlie</t>
  </si>
  <si>
    <t>Gradl</t>
  </si>
  <si>
    <t>Gratkowski</t>
  </si>
  <si>
    <t>Greminger</t>
  </si>
  <si>
    <t>Grgic</t>
  </si>
  <si>
    <t>Guggenmos</t>
  </si>
  <si>
    <t>Gugger</t>
  </si>
  <si>
    <t>Hagelgans</t>
  </si>
  <si>
    <t>Halbe</t>
  </si>
  <si>
    <t>Halweg</t>
  </si>
  <si>
    <t>Handleman</t>
  </si>
  <si>
    <t>Handzlik</t>
  </si>
  <si>
    <t>Haper</t>
  </si>
  <si>
    <t>Harsanyi</t>
  </si>
  <si>
    <t>Heartfield</t>
  </si>
  <si>
    <t>Heisley</t>
  </si>
  <si>
    <t>Helgason</t>
  </si>
  <si>
    <t>Helmbold</t>
  </si>
  <si>
    <t>Henaghan</t>
  </si>
  <si>
    <t>Henick</t>
  </si>
  <si>
    <t>Heryford</t>
  </si>
  <si>
    <t>Hochevar</t>
  </si>
  <si>
    <t>Hounchell</t>
  </si>
  <si>
    <t>Huesgen</t>
  </si>
  <si>
    <t>Hurrelbrink</t>
  </si>
  <si>
    <t>Hurson</t>
  </si>
  <si>
    <t>Hussen</t>
  </si>
  <si>
    <t>Iammarino</t>
  </si>
  <si>
    <t>Igawa</t>
  </si>
  <si>
    <t>Iltis</t>
  </si>
  <si>
    <t>Intemann</t>
  </si>
  <si>
    <t>Iwasa</t>
  </si>
  <si>
    <t>Jaacks</t>
  </si>
  <si>
    <t>Jannsen</t>
  </si>
  <si>
    <t>Jaschke</t>
  </si>
  <si>
    <t>Jodice</t>
  </si>
  <si>
    <t>Jopek</t>
  </si>
  <si>
    <t>Josa</t>
  </si>
  <si>
    <t>Juhn</t>
  </si>
  <si>
    <t>Jund</t>
  </si>
  <si>
    <t>Kalweit</t>
  </si>
  <si>
    <t>Katagiri</t>
  </si>
  <si>
    <t>Kavulich</t>
  </si>
  <si>
    <t>Keahi</t>
  </si>
  <si>
    <t>Kegebein</t>
  </si>
  <si>
    <t>Kempher</t>
  </si>
  <si>
    <t>Khalif</t>
  </si>
  <si>
    <t>Kilpatric</t>
  </si>
  <si>
    <t>Kinny</t>
  </si>
  <si>
    <t>Kirbo</t>
  </si>
  <si>
    <t>Klinner</t>
  </si>
  <si>
    <t>Knighting</t>
  </si>
  <si>
    <t>Kochar</t>
  </si>
  <si>
    <t>Kocherhans</t>
  </si>
  <si>
    <t>Komnick</t>
  </si>
  <si>
    <t>Komosinski</t>
  </si>
  <si>
    <t>Kosic</t>
  </si>
  <si>
    <t>Kronemeyer</t>
  </si>
  <si>
    <t>Kuber</t>
  </si>
  <si>
    <t>Kunzweiler</t>
  </si>
  <si>
    <t>Kurashige</t>
  </si>
  <si>
    <t>Kwarta</t>
  </si>
  <si>
    <t>Labellarte</t>
  </si>
  <si>
    <t>Lacaria</t>
  </si>
  <si>
    <t>Laflesh</t>
  </si>
  <si>
    <t>Landas</t>
  </si>
  <si>
    <t>Landschoot</t>
  </si>
  <si>
    <t>Lathbury</t>
  </si>
  <si>
    <t>Leedle</t>
  </si>
  <si>
    <t>Lele</t>
  </si>
  <si>
    <t>Lelis</t>
  </si>
  <si>
    <t>Lichner</t>
  </si>
  <si>
    <t>Lieggi</t>
  </si>
  <si>
    <t>Lierly</t>
  </si>
  <si>
    <t>Lindekugel</t>
  </si>
  <si>
    <t>Lindzy</t>
  </si>
  <si>
    <t>Lipira</t>
  </si>
  <si>
    <t>Lizakowski</t>
  </si>
  <si>
    <t>Llopiz</t>
  </si>
  <si>
    <t>Loer</t>
  </si>
  <si>
    <t>Loglisci</t>
  </si>
  <si>
    <t>Lomastro</t>
  </si>
  <si>
    <t>Lorenti</t>
  </si>
  <si>
    <t>Ludman</t>
  </si>
  <si>
    <t>Luzardo</t>
  </si>
  <si>
    <t>Maeweather</t>
  </si>
  <si>
    <t>Malvitz</t>
  </si>
  <si>
    <t>Mancina</t>
  </si>
  <si>
    <t>Manista</t>
  </si>
  <si>
    <t>Mankel</t>
  </si>
  <si>
    <t>Marinero</t>
  </si>
  <si>
    <t>Marrion</t>
  </si>
  <si>
    <t>Maschmann</t>
  </si>
  <si>
    <t>Matsinger</t>
  </si>
  <si>
    <t>Matties</t>
  </si>
  <si>
    <t>Mattin</t>
  </si>
  <si>
    <t>Matuza</t>
  </si>
  <si>
    <t>Mauntel</t>
  </si>
  <si>
    <t>Maurey</t>
  </si>
  <si>
    <t>Mcclamroch</t>
  </si>
  <si>
    <t>Mcclurken</t>
  </si>
  <si>
    <t>Mccobb</t>
  </si>
  <si>
    <t>Mckithen</t>
  </si>
  <si>
    <t>Mcnabney</t>
  </si>
  <si>
    <t>Mechura</t>
  </si>
  <si>
    <t>Meilahn</t>
  </si>
  <si>
    <t>Mersino</t>
  </si>
  <si>
    <t>Metke</t>
  </si>
  <si>
    <t>Micklus</t>
  </si>
  <si>
    <t>Mignon</t>
  </si>
  <si>
    <t>Milliser</t>
  </si>
  <si>
    <t>Mizzoni</t>
  </si>
  <si>
    <t>Mocabee</t>
  </si>
  <si>
    <t>Molash</t>
  </si>
  <si>
    <t>Mongo</t>
  </si>
  <si>
    <t>Monnie</t>
  </si>
  <si>
    <t>Montoni</t>
  </si>
  <si>
    <t>Morn</t>
  </si>
  <si>
    <t>Morosco</t>
  </si>
  <si>
    <t>Mottershead</t>
  </si>
  <si>
    <t>Muckler</t>
  </si>
  <si>
    <t>Muder</t>
  </si>
  <si>
    <t>Muehlberg</t>
  </si>
  <si>
    <t>Mulbah</t>
  </si>
  <si>
    <t>Musbach</t>
  </si>
  <si>
    <t>Muscha</t>
  </si>
  <si>
    <t>Narus</t>
  </si>
  <si>
    <t>Nasello</t>
  </si>
  <si>
    <t>Neigel</t>
  </si>
  <si>
    <t>Nellon</t>
  </si>
  <si>
    <t>Nepstad</t>
  </si>
  <si>
    <t>Neutz</t>
  </si>
  <si>
    <t>Niimi</t>
  </si>
  <si>
    <t>Nugyen</t>
  </si>
  <si>
    <t>Nuzzolo</t>
  </si>
  <si>
    <t>Oar</t>
  </si>
  <si>
    <t>Obarski</t>
  </si>
  <si>
    <t>Odeen</t>
  </si>
  <si>
    <t>Olko</t>
  </si>
  <si>
    <t>Oseland</t>
  </si>
  <si>
    <t>Osterberger</t>
  </si>
  <si>
    <t>Overocker</t>
  </si>
  <si>
    <t>Palato</t>
  </si>
  <si>
    <t>Palisi</t>
  </si>
  <si>
    <t>Papenhausen</t>
  </si>
  <si>
    <t>Parlet</t>
  </si>
  <si>
    <t>Paron</t>
  </si>
  <si>
    <t>Pasbrig</t>
  </si>
  <si>
    <t>Pasma</t>
  </si>
  <si>
    <t>Paveglio</t>
  </si>
  <si>
    <t>Peckens</t>
  </si>
  <si>
    <t>Pedroncelli</t>
  </si>
  <si>
    <t>Perles</t>
  </si>
  <si>
    <t>Petschke</t>
  </si>
  <si>
    <t>Piaz</t>
  </si>
  <si>
    <t>Pincay</t>
  </si>
  <si>
    <t>Polcaro</t>
  </si>
  <si>
    <t>Polera</t>
  </si>
  <si>
    <t>Polikoff</t>
  </si>
  <si>
    <t>Powlus</t>
  </si>
  <si>
    <t>Praetorius</t>
  </si>
  <si>
    <t>Pullig</t>
  </si>
  <si>
    <t>Racich</t>
  </si>
  <si>
    <t>Radak</t>
  </si>
  <si>
    <t>Rainforth</t>
  </si>
  <si>
    <t>Ramzan</t>
  </si>
  <si>
    <t>Ranville</t>
  </si>
  <si>
    <t>Rasi</t>
  </si>
  <si>
    <t>Reddie</t>
  </si>
  <si>
    <t>Regnerus</t>
  </si>
  <si>
    <t>Regoli</t>
  </si>
  <si>
    <t>Rheam</t>
  </si>
  <si>
    <t>Ricksecker</t>
  </si>
  <si>
    <t>Ridel</t>
  </si>
  <si>
    <t>Ringlein</t>
  </si>
  <si>
    <t>Ritrovato</t>
  </si>
  <si>
    <t>Roenfeldt</t>
  </si>
  <si>
    <t>Roer</t>
  </si>
  <si>
    <t>Rolka</t>
  </si>
  <si>
    <t>Ronchi</t>
  </si>
  <si>
    <t>Rosenbusch</t>
  </si>
  <si>
    <t>Rosenheim</t>
  </si>
  <si>
    <t>Rosset</t>
  </si>
  <si>
    <t>Rotermund</t>
  </si>
  <si>
    <t>Royko</t>
  </si>
  <si>
    <t>Rudzki</t>
  </si>
  <si>
    <t>Rynning</t>
  </si>
  <si>
    <t>Sarcione</t>
  </si>
  <si>
    <t>Scallorn</t>
  </si>
  <si>
    <t>Scharfenberger</t>
  </si>
  <si>
    <t>Schenkman</t>
  </si>
  <si>
    <t>Scherbring</t>
  </si>
  <si>
    <t>Schlagheck</t>
  </si>
  <si>
    <t>Schotte</t>
  </si>
  <si>
    <t>Schuetzle</t>
  </si>
  <si>
    <t>Scudiero</t>
  </si>
  <si>
    <t>Sefcovic</t>
  </si>
  <si>
    <t>Seippel</t>
  </si>
  <si>
    <t>Selassie</t>
  </si>
  <si>
    <t>Seraj</t>
  </si>
  <si>
    <t>Sheehe</t>
  </si>
  <si>
    <t>Shifley</t>
  </si>
  <si>
    <t>Shurling</t>
  </si>
  <si>
    <t>Siesel</t>
  </si>
  <si>
    <t>Silhavy</t>
  </si>
  <si>
    <t>Silvertooth</t>
  </si>
  <si>
    <t>Simet</t>
  </si>
  <si>
    <t>Siregar</t>
  </si>
  <si>
    <t>Skouby</t>
  </si>
  <si>
    <t>Spenny</t>
  </si>
  <si>
    <t>Spinosi</t>
  </si>
  <si>
    <t>Springate</t>
  </si>
  <si>
    <t>Spurley</t>
  </si>
  <si>
    <t>Stahn</t>
  </si>
  <si>
    <t>Steckly</t>
  </si>
  <si>
    <t>Steinkopf</t>
  </si>
  <si>
    <t>Step</t>
  </si>
  <si>
    <t>Stuyvesant</t>
  </si>
  <si>
    <t>Sumerel</t>
  </si>
  <si>
    <t>Syndergaard</t>
  </si>
  <si>
    <t>Taller</t>
  </si>
  <si>
    <t>Taner</t>
  </si>
  <si>
    <t>Tanzman</t>
  </si>
  <si>
    <t>Taro</t>
  </si>
  <si>
    <t>Tautfest</t>
  </si>
  <si>
    <t>Terlesky</t>
  </si>
  <si>
    <t>Tesone</t>
  </si>
  <si>
    <t>Theetge</t>
  </si>
  <si>
    <t>Tillapaugh</t>
  </si>
  <si>
    <t>Tillinger</t>
  </si>
  <si>
    <t>Tizon</t>
  </si>
  <si>
    <t>Torina</t>
  </si>
  <si>
    <t>Tortolani</t>
  </si>
  <si>
    <t>Tranby</t>
  </si>
  <si>
    <t>Uding</t>
  </si>
  <si>
    <t>Usi</t>
  </si>
  <si>
    <t>Vanboxel</t>
  </si>
  <si>
    <t>Vanda</t>
  </si>
  <si>
    <t>Vanoverloop</t>
  </si>
  <si>
    <t>Vanpeursem</t>
  </si>
  <si>
    <t>Vanvalen</t>
  </si>
  <si>
    <t>Vesa</t>
  </si>
  <si>
    <t>Vicich</t>
  </si>
  <si>
    <t>Visnic</t>
  </si>
  <si>
    <t>Vivino</t>
  </si>
  <si>
    <t>Vizzo</t>
  </si>
  <si>
    <t>Voran</t>
  </si>
  <si>
    <t>Wacasey</t>
  </si>
  <si>
    <t>Waggner</t>
  </si>
  <si>
    <t>Waldt</t>
  </si>
  <si>
    <t>Walkiewicz</t>
  </si>
  <si>
    <t>Wardin</t>
  </si>
  <si>
    <t>Warnimont</t>
  </si>
  <si>
    <t>Warunek</t>
  </si>
  <si>
    <t>Wehmann</t>
  </si>
  <si>
    <t>Wermerskirchen</t>
  </si>
  <si>
    <t>Wheelington</t>
  </si>
  <si>
    <t>Wildin</t>
  </si>
  <si>
    <t>Wilkeson</t>
  </si>
  <si>
    <t>Winik</t>
  </si>
  <si>
    <t>Wodarczyk</t>
  </si>
  <si>
    <t>Woldemichael</t>
  </si>
  <si>
    <t>Yankauskas</t>
  </si>
  <si>
    <t>Yenny</t>
  </si>
  <si>
    <t>Yorgey</t>
  </si>
  <si>
    <t>Yosick</t>
  </si>
  <si>
    <t>Zabransky</t>
  </si>
  <si>
    <t>Zavacky</t>
  </si>
  <si>
    <t>Zeto</t>
  </si>
  <si>
    <t>Zoldan</t>
  </si>
  <si>
    <t>Zondervan</t>
  </si>
  <si>
    <t>Zulkoski</t>
  </si>
  <si>
    <t>Zuni</t>
  </si>
  <si>
    <t>Zurliene</t>
  </si>
  <si>
    <t>Accettura</t>
  </si>
  <si>
    <t>Agapay</t>
  </si>
  <si>
    <t>Agdeppa</t>
  </si>
  <si>
    <t>Allegrini</t>
  </si>
  <si>
    <t>Alsaker</t>
  </si>
  <si>
    <t>Amro</t>
  </si>
  <si>
    <t>Angelides</t>
  </si>
  <si>
    <t>Appelgate</t>
  </si>
  <si>
    <t>Arrastia</t>
  </si>
  <si>
    <t>Atto</t>
  </si>
  <si>
    <t>Avedikian</t>
  </si>
  <si>
    <t>Averbukh</t>
  </si>
  <si>
    <t>Awong</t>
  </si>
  <si>
    <t>Azzato</t>
  </si>
  <si>
    <t>Bakies</t>
  </si>
  <si>
    <t>Balani</t>
  </si>
  <si>
    <t>Balenger</t>
  </si>
  <si>
    <t>Balick</t>
  </si>
  <si>
    <t>Ballein</t>
  </si>
  <si>
    <t>Barte</t>
  </si>
  <si>
    <t>Basaraba</t>
  </si>
  <si>
    <t>Batesole</t>
  </si>
  <si>
    <t>Bechara</t>
  </si>
  <si>
    <t>Behmlander</t>
  </si>
  <si>
    <t>Bernarde</t>
  </si>
  <si>
    <t>Berno</t>
  </si>
  <si>
    <t>Bertges</t>
  </si>
  <si>
    <t>Bieganski</t>
  </si>
  <si>
    <t>Binau</t>
  </si>
  <si>
    <t>Bisignani</t>
  </si>
  <si>
    <t>Bleess</t>
  </si>
  <si>
    <t>Blott</t>
  </si>
  <si>
    <t>Boccardo</t>
  </si>
  <si>
    <t>Boehling</t>
  </si>
  <si>
    <t>Boiles</t>
  </si>
  <si>
    <t>Bonda</t>
  </si>
  <si>
    <t>Bondra</t>
  </si>
  <si>
    <t>Bootes</t>
  </si>
  <si>
    <t>Bosold</t>
  </si>
  <si>
    <t>Bouc</t>
  </si>
  <si>
    <t>Bratlien</t>
  </si>
  <si>
    <t>Brechlin</t>
  </si>
  <si>
    <t>Bredberg</t>
  </si>
  <si>
    <t>Brend</t>
  </si>
  <si>
    <t>Broin</t>
  </si>
  <si>
    <t>Broska</t>
  </si>
  <si>
    <t>Brownmiller</t>
  </si>
  <si>
    <t>Brucken</t>
  </si>
  <si>
    <t>Buchheister</t>
  </si>
  <si>
    <t>Bullerdick</t>
  </si>
  <si>
    <t>Bund</t>
  </si>
  <si>
    <t>Burko</t>
  </si>
  <si>
    <t>Buttimer</t>
  </si>
  <si>
    <t>Caddo</t>
  </si>
  <si>
    <t>Canerday</t>
  </si>
  <si>
    <t>Cannava</t>
  </si>
  <si>
    <t>Cantorna</t>
  </si>
  <si>
    <t>Cation</t>
  </si>
  <si>
    <t>Centracchio</t>
  </si>
  <si>
    <t>Cervasio</t>
  </si>
  <si>
    <t>Ceus</t>
  </si>
  <si>
    <t>Chaika</t>
  </si>
  <si>
    <t>Chando</t>
  </si>
  <si>
    <t>Chatelle</t>
  </si>
  <si>
    <t>Cheam</t>
  </si>
  <si>
    <t>Cherryholmes</t>
  </si>
  <si>
    <t>Chilvers</t>
  </si>
  <si>
    <t>Chippendale</t>
  </si>
  <si>
    <t>Chisem</t>
  </si>
  <si>
    <t>Clonce</t>
  </si>
  <si>
    <t>Clougher</t>
  </si>
  <si>
    <t>Clubbs</t>
  </si>
  <si>
    <t>Conen</t>
  </si>
  <si>
    <t>Coppolo</t>
  </si>
  <si>
    <t>Corneliusen</t>
  </si>
  <si>
    <t>Cowder</t>
  </si>
  <si>
    <t>Crease</t>
  </si>
  <si>
    <t>Cruff</t>
  </si>
  <si>
    <t>Csorba</t>
  </si>
  <si>
    <t>Culpeper</t>
  </si>
  <si>
    <t>Cuyugan</t>
  </si>
  <si>
    <t>Dabo</t>
  </si>
  <si>
    <t>Dagati</t>
  </si>
  <si>
    <t>Dambrose</t>
  </si>
  <si>
    <t>Darias</t>
  </si>
  <si>
    <t>Darmstadt</t>
  </si>
  <si>
    <t>Deavours</t>
  </si>
  <si>
    <t>Debay</t>
  </si>
  <si>
    <t>Decost</t>
  </si>
  <si>
    <t>Deguise</t>
  </si>
  <si>
    <t>Deminico</t>
  </si>
  <si>
    <t>Demitro</t>
  </si>
  <si>
    <t>Dempski</t>
  </si>
  <si>
    <t>Derge</t>
  </si>
  <si>
    <t>Dickhut</t>
  </si>
  <si>
    <t>Diguilio</t>
  </si>
  <si>
    <t>Dipreta</t>
  </si>
  <si>
    <t>Dorethy</t>
  </si>
  <si>
    <t>Draut</t>
  </si>
  <si>
    <t>Drelick</t>
  </si>
  <si>
    <t>Druding</t>
  </si>
  <si>
    <t>Dudzic</t>
  </si>
  <si>
    <t>Duvivier</t>
  </si>
  <si>
    <t>Eichholtz</t>
  </si>
  <si>
    <t>Eisnor</t>
  </si>
  <si>
    <t>Elhassan</t>
  </si>
  <si>
    <t>Elvey</t>
  </si>
  <si>
    <t>Embly</t>
  </si>
  <si>
    <t>Entriken</t>
  </si>
  <si>
    <t>Eres</t>
  </si>
  <si>
    <t>Eschner</t>
  </si>
  <si>
    <t>Evanoski</t>
  </si>
  <si>
    <t>Fantz</t>
  </si>
  <si>
    <t>Feczko</t>
  </si>
  <si>
    <t>Ferda</t>
  </si>
  <si>
    <t>Ferell</t>
  </si>
  <si>
    <t>Ferla</t>
  </si>
  <si>
    <t>Follensbee</t>
  </si>
  <si>
    <t>Fondriest</t>
  </si>
  <si>
    <t>Forcina</t>
  </si>
  <si>
    <t>Fraenkel</t>
  </si>
  <si>
    <t>Fragnito</t>
  </si>
  <si>
    <t>Fralish</t>
  </si>
  <si>
    <t>Franse</t>
  </si>
  <si>
    <t>Gafney</t>
  </si>
  <si>
    <t>Gald</t>
  </si>
  <si>
    <t>Gangone</t>
  </si>
  <si>
    <t>Garbiso</t>
  </si>
  <si>
    <t>Gardetto</t>
  </si>
  <si>
    <t>Gautieri</t>
  </si>
  <si>
    <t>Gawith</t>
  </si>
  <si>
    <t>Gerdin</t>
  </si>
  <si>
    <t>Gershkovich</t>
  </si>
  <si>
    <t>Getchel</t>
  </si>
  <si>
    <t>Ghiglieri</t>
  </si>
  <si>
    <t>Giansante</t>
  </si>
  <si>
    <t>Glossner</t>
  </si>
  <si>
    <t>Godair</t>
  </si>
  <si>
    <t>Goshe</t>
  </si>
  <si>
    <t>Graffin</t>
  </si>
  <si>
    <t>Granich</t>
  </si>
  <si>
    <t>Gravenor</t>
  </si>
  <si>
    <t>Griffins</t>
  </si>
  <si>
    <t>Groendyk</t>
  </si>
  <si>
    <t>Grossie</t>
  </si>
  <si>
    <t>Grother</t>
  </si>
  <si>
    <t>Grovenstein</t>
  </si>
  <si>
    <t>Gruschow</t>
  </si>
  <si>
    <t>Guanci</t>
  </si>
  <si>
    <t>Gurrera</t>
  </si>
  <si>
    <t>Guzikowski</t>
  </si>
  <si>
    <t>Hagedon</t>
  </si>
  <si>
    <t>Harles</t>
  </si>
  <si>
    <t>Harutunian</t>
  </si>
  <si>
    <t>Harveston</t>
  </si>
  <si>
    <t>Heffren</t>
  </si>
  <si>
    <t>Herrerg</t>
  </si>
  <si>
    <t>Hervert</t>
  </si>
  <si>
    <t>Hexter</t>
  </si>
  <si>
    <t>Hibberts</t>
  </si>
  <si>
    <t>Hitzelberger</t>
  </si>
  <si>
    <t>Hobbick</t>
  </si>
  <si>
    <t>Hoffine</t>
  </si>
  <si>
    <t>Honorable</t>
  </si>
  <si>
    <t>Hornickel</t>
  </si>
  <si>
    <t>Hudyma</t>
  </si>
  <si>
    <t>Husfelt</t>
  </si>
  <si>
    <t>Hut</t>
  </si>
  <si>
    <t>Immonen</t>
  </si>
  <si>
    <t>Ingvalson</t>
  </si>
  <si>
    <t>Ites</t>
  </si>
  <si>
    <t>Jannotta</t>
  </si>
  <si>
    <t>Jedlowski</t>
  </si>
  <si>
    <t>Jehn</t>
  </si>
  <si>
    <t>Jobb</t>
  </si>
  <si>
    <t>Kamikawa</t>
  </si>
  <si>
    <t>Kanellis</t>
  </si>
  <si>
    <t>Kapka</t>
  </si>
  <si>
    <t>Karius</t>
  </si>
  <si>
    <t>Kellstrom</t>
  </si>
  <si>
    <t>Kenemore</t>
  </si>
  <si>
    <t>Kenville</t>
  </si>
  <si>
    <t>Keyse</t>
  </si>
  <si>
    <t>Kilstrom</t>
  </si>
  <si>
    <t>Kliever</t>
  </si>
  <si>
    <t>Kloewer</t>
  </si>
  <si>
    <t>Klomparens</t>
  </si>
  <si>
    <t>Koenecke</t>
  </si>
  <si>
    <t>Kona</t>
  </si>
  <si>
    <t>Konior</t>
  </si>
  <si>
    <t>Koolman</t>
  </si>
  <si>
    <t>Koopmeiners</t>
  </si>
  <si>
    <t>Kora</t>
  </si>
  <si>
    <t>Kovner</t>
  </si>
  <si>
    <t>Kralj</t>
  </si>
  <si>
    <t>Kreun</t>
  </si>
  <si>
    <t>Krisanda</t>
  </si>
  <si>
    <t>Kroetz</t>
  </si>
  <si>
    <t>Kubitschek</t>
  </si>
  <si>
    <t>Kuniyoshi</t>
  </si>
  <si>
    <t>Kyriazis</t>
  </si>
  <si>
    <t>Laarman</t>
  </si>
  <si>
    <t>Laleman</t>
  </si>
  <si>
    <t>Lamell</t>
  </si>
  <si>
    <t>Laniewski</t>
  </si>
  <si>
    <t>Lapean</t>
  </si>
  <si>
    <t>Lassek</t>
  </si>
  <si>
    <t>Lavie</t>
  </si>
  <si>
    <t>Lawinger</t>
  </si>
  <si>
    <t>Lefavor</t>
  </si>
  <si>
    <t>Lehnhardt</t>
  </si>
  <si>
    <t>Lemmert</t>
  </si>
  <si>
    <t>Lenormand</t>
  </si>
  <si>
    <t>Lespier</t>
  </si>
  <si>
    <t>Lewitzke</t>
  </si>
  <si>
    <t>Liamas</t>
  </si>
  <si>
    <t>Lindblade</t>
  </si>
  <si>
    <t>Linsmeyer</t>
  </si>
  <si>
    <t>Lopus</t>
  </si>
  <si>
    <t>Loveman</t>
  </si>
  <si>
    <t>Lukitsch</t>
  </si>
  <si>
    <t>Lurch</t>
  </si>
  <si>
    <t>Lusson</t>
  </si>
  <si>
    <t>Lyght</t>
  </si>
  <si>
    <t>Madeo</t>
  </si>
  <si>
    <t>Maeser</t>
  </si>
  <si>
    <t>Maletz</t>
  </si>
  <si>
    <t>Mandava</t>
  </si>
  <si>
    <t>Mankoff</t>
  </si>
  <si>
    <t>Manski</t>
  </si>
  <si>
    <t>Marashi</t>
  </si>
  <si>
    <t>Marchiando</t>
  </si>
  <si>
    <t>Martocchio</t>
  </si>
  <si>
    <t>Mastrolia</t>
  </si>
  <si>
    <t>Mattle</t>
  </si>
  <si>
    <t>Mccluggage</t>
  </si>
  <si>
    <t>Mccornack</t>
  </si>
  <si>
    <t>Mccrain</t>
  </si>
  <si>
    <t>Mccrate</t>
  </si>
  <si>
    <t>Mcgeoch</t>
  </si>
  <si>
    <t>Mcmechan</t>
  </si>
  <si>
    <t>Meharry</t>
  </si>
  <si>
    <t>Melan</t>
  </si>
  <si>
    <t>Melli</t>
  </si>
  <si>
    <t>Memmel</t>
  </si>
  <si>
    <t>Menis</t>
  </si>
  <si>
    <t>Michalopoulos</t>
  </si>
  <si>
    <t>Minarich</t>
  </si>
  <si>
    <t>Misemer</t>
  </si>
  <si>
    <t>Mitola</t>
  </si>
  <si>
    <t>Modak</t>
  </si>
  <si>
    <t>Moges</t>
  </si>
  <si>
    <t>Monney</t>
  </si>
  <si>
    <t>Morack</t>
  </si>
  <si>
    <t>Mordarski</t>
  </si>
  <si>
    <t>Morizio</t>
  </si>
  <si>
    <t>Moronez</t>
  </si>
  <si>
    <t>Morshed</t>
  </si>
  <si>
    <t>Mosseri</t>
  </si>
  <si>
    <t>Mur</t>
  </si>
  <si>
    <t>Mustonen</t>
  </si>
  <si>
    <t>Muyskens</t>
  </si>
  <si>
    <t>Nelloms</t>
  </si>
  <si>
    <t>Nelmark</t>
  </si>
  <si>
    <t>Nesvold</t>
  </si>
  <si>
    <t>Nibler</t>
  </si>
  <si>
    <t>Nicklos</t>
  </si>
  <si>
    <t>Nienhueser</t>
  </si>
  <si>
    <t>Norquest</t>
  </si>
  <si>
    <t>Novembre</t>
  </si>
  <si>
    <t>Nyitray</t>
  </si>
  <si>
    <t>Olone</t>
  </si>
  <si>
    <t>Ordon</t>
  </si>
  <si>
    <t>Orler</t>
  </si>
  <si>
    <t>Orthman</t>
  </si>
  <si>
    <t>Outram</t>
  </si>
  <si>
    <t>Ozinga</t>
  </si>
  <si>
    <t>Panattoni</t>
  </si>
  <si>
    <t>Passaglia</t>
  </si>
  <si>
    <t>Pauze</t>
  </si>
  <si>
    <t>Pecker</t>
  </si>
  <si>
    <t>Pedi</t>
  </si>
  <si>
    <t>Piros</t>
  </si>
  <si>
    <t>Pitzl</t>
  </si>
  <si>
    <t>Pletsch</t>
  </si>
  <si>
    <t>Plis</t>
  </si>
  <si>
    <t>Pokluda</t>
  </si>
  <si>
    <t>Polisky</t>
  </si>
  <si>
    <t>Politzer</t>
  </si>
  <si>
    <t>Pritikin</t>
  </si>
  <si>
    <t>Prothe</t>
  </si>
  <si>
    <t>Prucnal</t>
  </si>
  <si>
    <t>Puzey</t>
  </si>
  <si>
    <t>Pybas</t>
  </si>
  <si>
    <t>Raichel</t>
  </si>
  <si>
    <t>Raino</t>
  </si>
  <si>
    <t>Ramacher</t>
  </si>
  <si>
    <t>Ramkumar</t>
  </si>
  <si>
    <t>Rasile</t>
  </si>
  <si>
    <t>Raughley</t>
  </si>
  <si>
    <t>Rauso</t>
  </si>
  <si>
    <t>Rikli</t>
  </si>
  <si>
    <t>Rinearson</t>
  </si>
  <si>
    <t>Roggio</t>
  </si>
  <si>
    <t>Rohaly</t>
  </si>
  <si>
    <t>Romaker</t>
  </si>
  <si>
    <t>Rop</t>
  </si>
  <si>
    <t>Rosnick</t>
  </si>
  <si>
    <t>Roumeliotis</t>
  </si>
  <si>
    <t>Rued</t>
  </si>
  <si>
    <t>Rymal</t>
  </si>
  <si>
    <t>Sabando</t>
  </si>
  <si>
    <t>Salamida</t>
  </si>
  <si>
    <t>Sanberg</t>
  </si>
  <si>
    <t>Santhanam</t>
  </si>
  <si>
    <t>Scharbrough</t>
  </si>
  <si>
    <t>Schepman</t>
  </si>
  <si>
    <t>Schinnerer</t>
  </si>
  <si>
    <t>Schnathorst</t>
  </si>
  <si>
    <t>Schriewer</t>
  </si>
  <si>
    <t>Schuit</t>
  </si>
  <si>
    <t>Schure</t>
  </si>
  <si>
    <t>Schwen</t>
  </si>
  <si>
    <t>Schwenger</t>
  </si>
  <si>
    <t>Seelbinder</t>
  </si>
  <si>
    <t>Segree</t>
  </si>
  <si>
    <t>Senkow</t>
  </si>
  <si>
    <t>Serb</t>
  </si>
  <si>
    <t>Shair</t>
  </si>
  <si>
    <t>Sharperson</t>
  </si>
  <si>
    <t>Shoell</t>
  </si>
  <si>
    <t>Shulfer</t>
  </si>
  <si>
    <t>Sidari</t>
  </si>
  <si>
    <t>Siegele</t>
  </si>
  <si>
    <t>Solero</t>
  </si>
  <si>
    <t>Sorbel</t>
  </si>
  <si>
    <t>Sperfslage</t>
  </si>
  <si>
    <t>Spitznagle</t>
  </si>
  <si>
    <t>Stahlschmidt</t>
  </si>
  <si>
    <t>Stambach</t>
  </si>
  <si>
    <t>Stanbridge</t>
  </si>
  <si>
    <t>Steager</t>
  </si>
  <si>
    <t>Steckling</t>
  </si>
  <si>
    <t>Steinel</t>
  </si>
  <si>
    <t>Stellick</t>
  </si>
  <si>
    <t>Stoval</t>
  </si>
  <si>
    <t>Strickert</t>
  </si>
  <si>
    <t>Subers</t>
  </si>
  <si>
    <t>Suchite</t>
  </si>
  <si>
    <t>Suwalski</t>
  </si>
  <si>
    <t>Szypulski</t>
  </si>
  <si>
    <t>Taipale</t>
  </si>
  <si>
    <t>Takamura</t>
  </si>
  <si>
    <t>Talento</t>
  </si>
  <si>
    <t>Tato</t>
  </si>
  <si>
    <t>Tautkus</t>
  </si>
  <si>
    <t>Teboe</t>
  </si>
  <si>
    <t>Teri</t>
  </si>
  <si>
    <t>Thees</t>
  </si>
  <si>
    <t>Thompsom</t>
  </si>
  <si>
    <t>Thota</t>
  </si>
  <si>
    <t>Tillou</t>
  </si>
  <si>
    <t>Tometich</t>
  </si>
  <si>
    <t>Tompkin</t>
  </si>
  <si>
    <t>Tomsik</t>
  </si>
  <si>
    <t>Tongson</t>
  </si>
  <si>
    <t>Torna</t>
  </si>
  <si>
    <t>Toton</t>
  </si>
  <si>
    <t>Tramm</t>
  </si>
  <si>
    <t>Tristani</t>
  </si>
  <si>
    <t>Troemel</t>
  </si>
  <si>
    <t>Trowers</t>
  </si>
  <si>
    <t>Tunon</t>
  </si>
  <si>
    <t>Tuper</t>
  </si>
  <si>
    <t>Tybor</t>
  </si>
  <si>
    <t>Unke</t>
  </si>
  <si>
    <t>Valandingham</t>
  </si>
  <si>
    <t>Vanarsdel</t>
  </si>
  <si>
    <t>Vanderhagen</t>
  </si>
  <si>
    <t>Vanmater</t>
  </si>
  <si>
    <t>Vartan</t>
  </si>
  <si>
    <t>Veraldi</t>
  </si>
  <si>
    <t>Vildosola</t>
  </si>
  <si>
    <t>Vissering</t>
  </si>
  <si>
    <t>Vonesh</t>
  </si>
  <si>
    <t>Wallert</t>
  </si>
  <si>
    <t>Walman</t>
  </si>
  <si>
    <t>Walstead</t>
  </si>
  <si>
    <t>Walta</t>
  </si>
  <si>
    <t>Wanna</t>
  </si>
  <si>
    <t>Wehinger</t>
  </si>
  <si>
    <t>Weicker</t>
  </si>
  <si>
    <t>Whitbread</t>
  </si>
  <si>
    <t>Wientjes</t>
  </si>
  <si>
    <t>Wiltjer</t>
  </si>
  <si>
    <t>Winingham</t>
  </si>
  <si>
    <t>Zanches</t>
  </si>
  <si>
    <t>Ziarnik</t>
  </si>
  <si>
    <t>Zielske</t>
  </si>
  <si>
    <t>Abarr</t>
  </si>
  <si>
    <t>Ackiss</t>
  </si>
  <si>
    <t>Acquard</t>
  </si>
  <si>
    <t>Adesanya</t>
  </si>
  <si>
    <t>Akula</t>
  </si>
  <si>
    <t>Albinger</t>
  </si>
  <si>
    <t>Algren</t>
  </si>
  <si>
    <t>Alperstein</t>
  </si>
  <si>
    <t>Antel</t>
  </si>
  <si>
    <t>Antonaccio</t>
  </si>
  <si>
    <t>Antoniadis</t>
  </si>
  <si>
    <t>Appert</t>
  </si>
  <si>
    <t>Arosemena</t>
  </si>
  <si>
    <t>Arthaud</t>
  </si>
  <si>
    <t>Arumugam</t>
  </si>
  <si>
    <t>Asakura</t>
  </si>
  <si>
    <t>Ath</t>
  </si>
  <si>
    <t>Aunkst</t>
  </si>
  <si>
    <t>Bahia</t>
  </si>
  <si>
    <t>Bammel</t>
  </si>
  <si>
    <t>Bandfield</t>
  </si>
  <si>
    <t>Banich</t>
  </si>
  <si>
    <t>Barbor</t>
  </si>
  <si>
    <t>Bardelli</t>
  </si>
  <si>
    <t>Bartkoski</t>
  </si>
  <si>
    <t>Bartolozzi</t>
  </si>
  <si>
    <t>Bauerly</t>
  </si>
  <si>
    <t>Bazille</t>
  </si>
  <si>
    <t>Beardon</t>
  </si>
  <si>
    <t>Beish</t>
  </si>
  <si>
    <t>Beishline</t>
  </si>
  <si>
    <t>Bellott</t>
  </si>
  <si>
    <t>Benka</t>
  </si>
  <si>
    <t>Berga</t>
  </si>
  <si>
    <t>Berlier</t>
  </si>
  <si>
    <t>Bezilla</t>
  </si>
  <si>
    <t>Bhushan</t>
  </si>
  <si>
    <t>Bialowas</t>
  </si>
  <si>
    <t>Biedenharn</t>
  </si>
  <si>
    <t>Birnberg</t>
  </si>
  <si>
    <t>Blickle</t>
  </si>
  <si>
    <t>Bodan</t>
  </si>
  <si>
    <t>Boggia</t>
  </si>
  <si>
    <t>Bonell</t>
  </si>
  <si>
    <t>Boog</t>
  </si>
  <si>
    <t>Bosick</t>
  </si>
  <si>
    <t>Braunsdorf</t>
  </si>
  <si>
    <t>Breiland</t>
  </si>
  <si>
    <t>Breiling</t>
  </si>
  <si>
    <t>Bretsch</t>
  </si>
  <si>
    <t>Bricks</t>
  </si>
  <si>
    <t>Briest</t>
  </si>
  <si>
    <t>Bubp</t>
  </si>
  <si>
    <t>Bucur</t>
  </si>
  <si>
    <t>Bulkowski</t>
  </si>
  <si>
    <t>Bumm</t>
  </si>
  <si>
    <t>Burlett</t>
  </si>
  <si>
    <t>Buschbacher</t>
  </si>
  <si>
    <t>Bushur</t>
  </si>
  <si>
    <t>Cabezuela</t>
  </si>
  <si>
    <t>Calcedo</t>
  </si>
  <si>
    <t>Cancela</t>
  </si>
  <si>
    <t>Capezza</t>
  </si>
  <si>
    <t>Caprice</t>
  </si>
  <si>
    <t>Casadei</t>
  </si>
  <si>
    <t>Castan</t>
  </si>
  <si>
    <t>Castanza</t>
  </si>
  <si>
    <t>Cataudella</t>
  </si>
  <si>
    <t>Cattron</t>
  </si>
  <si>
    <t>Ceurvels</t>
  </si>
  <si>
    <t>Chertok</t>
  </si>
  <si>
    <t>Cholakian</t>
  </si>
  <si>
    <t>Chudej</t>
  </si>
  <si>
    <t>Clingingsmith</t>
  </si>
  <si>
    <t>Clitso</t>
  </si>
  <si>
    <t>Cocchia</t>
  </si>
  <si>
    <t>Coffindaffer</t>
  </si>
  <si>
    <t>Colado</t>
  </si>
  <si>
    <t>Colis</t>
  </si>
  <si>
    <t>Conlen</t>
  </si>
  <si>
    <t>Cotti</t>
  </si>
  <si>
    <t>Cottini</t>
  </si>
  <si>
    <t>Cristal</t>
  </si>
  <si>
    <t>Cullman</t>
  </si>
  <si>
    <t>Curnell</t>
  </si>
  <si>
    <t>Cutuli</t>
  </si>
  <si>
    <t>Czerniejewski</t>
  </si>
  <si>
    <t>Damrau</t>
  </si>
  <si>
    <t>Debbs</t>
  </si>
  <si>
    <t>Decamillo</t>
  </si>
  <si>
    <t>Declemente</t>
  </si>
  <si>
    <t>Dedert</t>
  </si>
  <si>
    <t>Deggs</t>
  </si>
  <si>
    <t>Deredita</t>
  </si>
  <si>
    <t>Deweber</t>
  </si>
  <si>
    <t>Dhooge</t>
  </si>
  <si>
    <t>Diegelman</t>
  </si>
  <si>
    <t>Dimaso</t>
  </si>
  <si>
    <t>Diprospero</t>
  </si>
  <si>
    <t>Dolnick</t>
  </si>
  <si>
    <t>Dopps</t>
  </si>
  <si>
    <t>Drachman</t>
  </si>
  <si>
    <t>Dreiman</t>
  </si>
  <si>
    <t>Drywater</t>
  </si>
  <si>
    <t>Dubea</t>
  </si>
  <si>
    <t>Dukowitz</t>
  </si>
  <si>
    <t>Dumelle</t>
  </si>
  <si>
    <t>Dumornay</t>
  </si>
  <si>
    <t>Dunville</t>
  </si>
  <si>
    <t>Eddingfield</t>
  </si>
  <si>
    <t>Egel</t>
  </si>
  <si>
    <t>Elfring</t>
  </si>
  <si>
    <t>Ellam</t>
  </si>
  <si>
    <t>Emeott</t>
  </si>
  <si>
    <t>Endresen</t>
  </si>
  <si>
    <t>Faford</t>
  </si>
  <si>
    <t>Farist</t>
  </si>
  <si>
    <t>Felsman</t>
  </si>
  <si>
    <t>Ferney</t>
  </si>
  <si>
    <t>Ferrantelli</t>
  </si>
  <si>
    <t>Fiasconaro</t>
  </si>
  <si>
    <t>Forestieri</t>
  </si>
  <si>
    <t>Forret</t>
  </si>
  <si>
    <t>Forts</t>
  </si>
  <si>
    <t>Francour</t>
  </si>
  <si>
    <t>Franzo</t>
  </si>
  <si>
    <t>Fraumeni</t>
  </si>
  <si>
    <t>Frederich</t>
  </si>
  <si>
    <t>Friello</t>
  </si>
  <si>
    <t>Galimba</t>
  </si>
  <si>
    <t>Ganote</t>
  </si>
  <si>
    <t>Gardenier</t>
  </si>
  <si>
    <t>Gatehouse</t>
  </si>
  <si>
    <t>Gatte</t>
  </si>
  <si>
    <t>Gaynier</t>
  </si>
  <si>
    <t>Geffers</t>
  </si>
  <si>
    <t>Gerving</t>
  </si>
  <si>
    <t>Gigandet</t>
  </si>
  <si>
    <t>Gingo</t>
  </si>
  <si>
    <t>Girardo</t>
  </si>
  <si>
    <t>Glossop</t>
  </si>
  <si>
    <t>Goland</t>
  </si>
  <si>
    <t>Grayton</t>
  </si>
  <si>
    <t>Grenn</t>
  </si>
  <si>
    <t>Gudmundsson</t>
  </si>
  <si>
    <t>Guenard</t>
  </si>
  <si>
    <t>Guggenbiller</t>
  </si>
  <si>
    <t>Haaker</t>
  </si>
  <si>
    <t>Hamic</t>
  </si>
  <si>
    <t>Hammerton</t>
  </si>
  <si>
    <t>Haneman</t>
  </si>
  <si>
    <t>Harrick</t>
  </si>
  <si>
    <t>Hartenberger</t>
  </si>
  <si>
    <t>Hawkinberry</t>
  </si>
  <si>
    <t>Healer</t>
  </si>
  <si>
    <t>Heberlig</t>
  </si>
  <si>
    <t>Heiber</t>
  </si>
  <si>
    <t>Heinis</t>
  </si>
  <si>
    <t>Heitkemper</t>
  </si>
  <si>
    <t>Henkemeyer</t>
  </si>
  <si>
    <t>Hensinger</t>
  </si>
  <si>
    <t>Hieatt</t>
  </si>
  <si>
    <t>Hinthorne</t>
  </si>
  <si>
    <t>Hipol</t>
  </si>
  <si>
    <t>Hoatson</t>
  </si>
  <si>
    <t>Hoelker</t>
  </si>
  <si>
    <t>Hogbin</t>
  </si>
  <si>
    <t>Hohlbein</t>
  </si>
  <si>
    <t>Holdgrafer</t>
  </si>
  <si>
    <t>Hoopengardner</t>
  </si>
  <si>
    <t>Hugghins</t>
  </si>
  <si>
    <t>Hunkapiller</t>
  </si>
  <si>
    <t>Hurndon</t>
  </si>
  <si>
    <t>Hutterer</t>
  </si>
  <si>
    <t>Hylan</t>
  </si>
  <si>
    <t>Ikuta</t>
  </si>
  <si>
    <t>Inkster</t>
  </si>
  <si>
    <t>Iorg</t>
  </si>
  <si>
    <t>Isoldi</t>
  </si>
  <si>
    <t>Ivaska</t>
  </si>
  <si>
    <t>Jackowitz</t>
  </si>
  <si>
    <t>Jagannathan</t>
  </si>
  <si>
    <t>Jandron</t>
  </si>
  <si>
    <t>Janni</t>
  </si>
  <si>
    <t>Jiran</t>
  </si>
  <si>
    <t>Johnikin</t>
  </si>
  <si>
    <t>Juchniewicz</t>
  </si>
  <si>
    <t>Jurgensmeyer</t>
  </si>
  <si>
    <t>Kaar</t>
  </si>
  <si>
    <t>Kabia</t>
  </si>
  <si>
    <t>Kalantari</t>
  </si>
  <si>
    <t>Kaliski</t>
  </si>
  <si>
    <t>Kambeitz</t>
  </si>
  <si>
    <t>Kamiyama</t>
  </si>
  <si>
    <t>Karabinos</t>
  </si>
  <si>
    <t>Keeve</t>
  </si>
  <si>
    <t>Keihn</t>
  </si>
  <si>
    <t>Kilander</t>
  </si>
  <si>
    <t>Kindsfather</t>
  </si>
  <si>
    <t>Kinsolving</t>
  </si>
  <si>
    <t>Kiselev</t>
  </si>
  <si>
    <t>Kliman</t>
  </si>
  <si>
    <t>Klobucher</t>
  </si>
  <si>
    <t>Klum</t>
  </si>
  <si>
    <t>Kolski</t>
  </si>
  <si>
    <t>Konrardy</t>
  </si>
  <si>
    <t>Kosharek</t>
  </si>
  <si>
    <t>Kosla</t>
  </si>
  <si>
    <t>Kotwicki</t>
  </si>
  <si>
    <t>Kozlak</t>
  </si>
  <si>
    <t>Kunstmann</t>
  </si>
  <si>
    <t>Kurdyla</t>
  </si>
  <si>
    <t>Lacaillade</t>
  </si>
  <si>
    <t>Ladha</t>
  </si>
  <si>
    <t>Lahoz</t>
  </si>
  <si>
    <t>Lappert</t>
  </si>
  <si>
    <t>Lauda</t>
  </si>
  <si>
    <t>Lazelle</t>
  </si>
  <si>
    <t>Lelacheur</t>
  </si>
  <si>
    <t>Lenich</t>
  </si>
  <si>
    <t>Letham</t>
  </si>
  <si>
    <t>Lewczyk</t>
  </si>
  <si>
    <t>Lieberum</t>
  </si>
  <si>
    <t>Lingeman</t>
  </si>
  <si>
    <t>Lochman</t>
  </si>
  <si>
    <t>Loeung</t>
  </si>
  <si>
    <t>Lofties</t>
  </si>
  <si>
    <t>Lowmiller</t>
  </si>
  <si>
    <t>Lukert</t>
  </si>
  <si>
    <t>Macvittie</t>
  </si>
  <si>
    <t>Maderos</t>
  </si>
  <si>
    <t>Madlem</t>
  </si>
  <si>
    <t>Maliniak</t>
  </si>
  <si>
    <t>Manneh</t>
  </si>
  <si>
    <t>Mansion</t>
  </si>
  <si>
    <t>Maraia</t>
  </si>
  <si>
    <t>Marjanovic</t>
  </si>
  <si>
    <t>Marmorstein</t>
  </si>
  <si>
    <t>Masaniai</t>
  </si>
  <si>
    <t>Mastache</t>
  </si>
  <si>
    <t>Mattair</t>
  </si>
  <si>
    <t>Mcclerkin</t>
  </si>
  <si>
    <t>Mccullouch</t>
  </si>
  <si>
    <t>Mckellop</t>
  </si>
  <si>
    <t>Megale</t>
  </si>
  <si>
    <t>Melani</t>
  </si>
  <si>
    <t>Melen</t>
  </si>
  <si>
    <t>Merget</t>
  </si>
  <si>
    <t>Miks</t>
  </si>
  <si>
    <t>Milovanovic</t>
  </si>
  <si>
    <t>Moellman</t>
  </si>
  <si>
    <t>Mohamoud</t>
  </si>
  <si>
    <t>Monismith</t>
  </si>
  <si>
    <t>Monteer</t>
  </si>
  <si>
    <t>Moquino</t>
  </si>
  <si>
    <t>Moramarco</t>
  </si>
  <si>
    <t>Morinaga</t>
  </si>
  <si>
    <t>Mouat</t>
  </si>
  <si>
    <t>Mozeleski</t>
  </si>
  <si>
    <t>Muensterman</t>
  </si>
  <si>
    <t>Munizza</t>
  </si>
  <si>
    <t>Murschel</t>
  </si>
  <si>
    <t>Nawn</t>
  </si>
  <si>
    <t>Nealeigh</t>
  </si>
  <si>
    <t>Neckles</t>
  </si>
  <si>
    <t>Newett</t>
  </si>
  <si>
    <t>Nhep</t>
  </si>
  <si>
    <t>Nicolino</t>
  </si>
  <si>
    <t>Nider</t>
  </si>
  <si>
    <t>Nizami</t>
  </si>
  <si>
    <t>Nyhart</t>
  </si>
  <si>
    <t>Opferman</t>
  </si>
  <si>
    <t>Osife</t>
  </si>
  <si>
    <t>Ostmeyer</t>
  </si>
  <si>
    <t>Pallardy</t>
  </si>
  <si>
    <t>Pank</t>
  </si>
  <si>
    <t>Pappe</t>
  </si>
  <si>
    <t>Parascandola</t>
  </si>
  <si>
    <t>Parisher</t>
  </si>
  <si>
    <t>Passig</t>
  </si>
  <si>
    <t>Patrias</t>
  </si>
  <si>
    <t>Periera</t>
  </si>
  <si>
    <t>Persiani</t>
  </si>
  <si>
    <t>Peta</t>
  </si>
  <si>
    <t>Peterie</t>
  </si>
  <si>
    <t>Petridis</t>
  </si>
  <si>
    <t>Petrovsky</t>
  </si>
  <si>
    <t>Pettas</t>
  </si>
  <si>
    <t>Petzinger</t>
  </si>
  <si>
    <t>Philavong</t>
  </si>
  <si>
    <t>Piedad</t>
  </si>
  <si>
    <t>Pisaneschi</t>
  </si>
  <si>
    <t>Pistulka</t>
  </si>
  <si>
    <t>Pittam</t>
  </si>
  <si>
    <t>Pittari</t>
  </si>
  <si>
    <t>Plews</t>
  </si>
  <si>
    <t>Pogreba</t>
  </si>
  <si>
    <t>Ponstein</t>
  </si>
  <si>
    <t>Poolman</t>
  </si>
  <si>
    <t>Poynton</t>
  </si>
  <si>
    <t>Prach</t>
  </si>
  <si>
    <t>Preisser</t>
  </si>
  <si>
    <t>Pustka</t>
  </si>
  <si>
    <t>Quaglieri</t>
  </si>
  <si>
    <t>Quillinan</t>
  </si>
  <si>
    <t>Rapisura</t>
  </si>
  <si>
    <t>Rassman</t>
  </si>
  <si>
    <t>Reckamp</t>
  </si>
  <si>
    <t>Rempp</t>
  </si>
  <si>
    <t>Rennecker</t>
  </si>
  <si>
    <t>Ricafort</t>
  </si>
  <si>
    <t>Riethmiller</t>
  </si>
  <si>
    <t>Rinnert</t>
  </si>
  <si>
    <t>Risius</t>
  </si>
  <si>
    <t>Robberts</t>
  </si>
  <si>
    <t>Rochlitz</t>
  </si>
  <si>
    <t>Rodems</t>
  </si>
  <si>
    <t>Rodey</t>
  </si>
  <si>
    <t>Rodolfo</t>
  </si>
  <si>
    <t>Rodoni</t>
  </si>
  <si>
    <t>Rolack</t>
  </si>
  <si>
    <t>Romagna</t>
  </si>
  <si>
    <t>Romelus</t>
  </si>
  <si>
    <t>Roshong</t>
  </si>
  <si>
    <t>Roskoski</t>
  </si>
  <si>
    <t>Roubik</t>
  </si>
  <si>
    <t>Rubia</t>
  </si>
  <si>
    <t>Saffert</t>
  </si>
  <si>
    <t>Sandhoff</t>
  </si>
  <si>
    <t>Sanguedolce</t>
  </si>
  <si>
    <t>Sansevero</t>
  </si>
  <si>
    <t>Scheevel</t>
  </si>
  <si>
    <t>Schields</t>
  </si>
  <si>
    <t>Schildkraut</t>
  </si>
  <si>
    <t>Schindeldecker</t>
  </si>
  <si>
    <t>Schmersal</t>
  </si>
  <si>
    <t>Schneidt</t>
  </si>
  <si>
    <t>Schold</t>
  </si>
  <si>
    <t>Schroers</t>
  </si>
  <si>
    <t>Schumack</t>
  </si>
  <si>
    <t>Schwarzrock</t>
  </si>
  <si>
    <t>Sederholm</t>
  </si>
  <si>
    <t>Selken</t>
  </si>
  <si>
    <t>Selznick</t>
  </si>
  <si>
    <t>Shakeel</t>
  </si>
  <si>
    <t>Sherrets</t>
  </si>
  <si>
    <t>Shervey</t>
  </si>
  <si>
    <t>Shiozaki</t>
  </si>
  <si>
    <t>Shortreed</t>
  </si>
  <si>
    <t>Shrope</t>
  </si>
  <si>
    <t>Shugert</t>
  </si>
  <si>
    <t>Sikand</t>
  </si>
  <si>
    <t>Sinder</t>
  </si>
  <si>
    <t>Sions</t>
  </si>
  <si>
    <t>Siverand</t>
  </si>
  <si>
    <t>Skoug</t>
  </si>
  <si>
    <t>Smedstad</t>
  </si>
  <si>
    <t>Sorino</t>
  </si>
  <si>
    <t>Spoolstra</t>
  </si>
  <si>
    <t>Staes</t>
  </si>
  <si>
    <t>Stanchak</t>
  </si>
  <si>
    <t>Staruch</t>
  </si>
  <si>
    <t>Stepniak</t>
  </si>
  <si>
    <t>Stoltze</t>
  </si>
  <si>
    <t>Sutkus</t>
  </si>
  <si>
    <t>Szafraniec</t>
  </si>
  <si>
    <t>Tabat</t>
  </si>
  <si>
    <t>Tatko</t>
  </si>
  <si>
    <t>Tayeh</t>
  </si>
  <si>
    <t>Teano</t>
  </si>
  <si>
    <t>Tellor</t>
  </si>
  <si>
    <t>Thurau</t>
  </si>
  <si>
    <t>Tieng</t>
  </si>
  <si>
    <t>Tolani</t>
  </si>
  <si>
    <t>Tollar</t>
  </si>
  <si>
    <t>Tomsick</t>
  </si>
  <si>
    <t>Tralongo</t>
  </si>
  <si>
    <t>Triller</t>
  </si>
  <si>
    <t>Truelsen</t>
  </si>
  <si>
    <t>Tsuruda</t>
  </si>
  <si>
    <t>Tucher</t>
  </si>
  <si>
    <t>Turba</t>
  </si>
  <si>
    <t>Tuzzo</t>
  </si>
  <si>
    <t>Twellman</t>
  </si>
  <si>
    <t>Tyack</t>
  </si>
  <si>
    <t>Tyszkiewicz</t>
  </si>
  <si>
    <t>Vanbeber</t>
  </si>
  <si>
    <t>Vanderwiele</t>
  </si>
  <si>
    <t>Vaubel</t>
  </si>
  <si>
    <t>Veneracion</t>
  </si>
  <si>
    <t>Vergeldedios</t>
  </si>
  <si>
    <t>Villota</t>
  </si>
  <si>
    <t>Vucic</t>
  </si>
  <si>
    <t>Wachendorf</t>
  </si>
  <si>
    <t>Wankowski</t>
  </si>
  <si>
    <t>Wanstreet</t>
  </si>
  <si>
    <t>Wassam</t>
  </si>
  <si>
    <t>Weerasinghe</t>
  </si>
  <si>
    <t>Willbur</t>
  </si>
  <si>
    <t>Winright</t>
  </si>
  <si>
    <t>Woelkers</t>
  </si>
  <si>
    <t>Wohlfahrt</t>
  </si>
  <si>
    <t>Wohlgamuth</t>
  </si>
  <si>
    <t>Worek</t>
  </si>
  <si>
    <t>Wucher</t>
  </si>
  <si>
    <t>Yarnes</t>
  </si>
  <si>
    <t>Yeutter</t>
  </si>
  <si>
    <t>Yih</t>
  </si>
  <si>
    <t>Ylvisaker</t>
  </si>
  <si>
    <t>Yocca</t>
  </si>
  <si>
    <t>Yurt</t>
  </si>
  <si>
    <t>Zanolini</t>
  </si>
  <si>
    <t>Zeitner</t>
  </si>
  <si>
    <t>Zolfaghari</t>
  </si>
  <si>
    <t>Acquafredda</t>
  </si>
  <si>
    <t>Agnelli</t>
  </si>
  <si>
    <t>Agoston</t>
  </si>
  <si>
    <t>Alcamo</t>
  </si>
  <si>
    <t>Amith</t>
  </si>
  <si>
    <t>Anastasopoulos</t>
  </si>
  <si>
    <t>Aspegren</t>
  </si>
  <si>
    <t>Attisha</t>
  </si>
  <si>
    <t>Avedian</t>
  </si>
  <si>
    <t>Baillio</t>
  </si>
  <si>
    <t>Bakr</t>
  </si>
  <si>
    <t>Ballone</t>
  </si>
  <si>
    <t>Baranauskas</t>
  </si>
  <si>
    <t>Barbish</t>
  </si>
  <si>
    <t>Barboa</t>
  </si>
  <si>
    <t>Barcalow</t>
  </si>
  <si>
    <t>Barchi</t>
  </si>
  <si>
    <t>Baric</t>
  </si>
  <si>
    <t>Barribeau</t>
  </si>
  <si>
    <t>Battreall</t>
  </si>
  <si>
    <t>Bayram</t>
  </si>
  <si>
    <t>Beckhorn</t>
  </si>
  <si>
    <t>Beeston</t>
  </si>
  <si>
    <t>Benkovic</t>
  </si>
  <si>
    <t>Berdon</t>
  </si>
  <si>
    <t>Bere</t>
  </si>
  <si>
    <t>Bergwall</t>
  </si>
  <si>
    <t>Berryann</t>
  </si>
  <si>
    <t>Bertoglio</t>
  </si>
  <si>
    <t>Bild</t>
  </si>
  <si>
    <t>Bilkey</t>
  </si>
  <si>
    <t>Biskupski</t>
  </si>
  <si>
    <t>Bisnauth</t>
  </si>
  <si>
    <t>Bix</t>
  </si>
  <si>
    <t>Blanson</t>
  </si>
  <si>
    <t>Boatfield</t>
  </si>
  <si>
    <t>Bochnak</t>
  </si>
  <si>
    <t>Boliek</t>
  </si>
  <si>
    <t>Boosinger</t>
  </si>
  <si>
    <t>Botter</t>
  </si>
  <si>
    <t>Botteron</t>
  </si>
  <si>
    <t>Braceros</t>
  </si>
  <si>
    <t>Branscombe</t>
  </si>
  <si>
    <t>Breazeal</t>
  </si>
  <si>
    <t>Bruchey</t>
  </si>
  <si>
    <t>Buhagiar</t>
  </si>
  <si>
    <t>Bujnoch</t>
  </si>
  <si>
    <t>Cabanban</t>
  </si>
  <si>
    <t>Calbreath</t>
  </si>
  <si>
    <t>Callea</t>
  </si>
  <si>
    <t>Calub</t>
  </si>
  <si>
    <t>Canine</t>
  </si>
  <si>
    <t>Capizzo</t>
  </si>
  <si>
    <t>Carrizo</t>
  </si>
  <si>
    <t>Caselman</t>
  </si>
  <si>
    <t>Cashier</t>
  </si>
  <si>
    <t>Centa</t>
  </si>
  <si>
    <t>Cerdas</t>
  </si>
  <si>
    <t>Chaltry</t>
  </si>
  <si>
    <t>Charneco</t>
  </si>
  <si>
    <t>Chetta</t>
  </si>
  <si>
    <t>Chetwood</t>
  </si>
  <si>
    <t>Chiero</t>
  </si>
  <si>
    <t>Cradit</t>
  </si>
  <si>
    <t>Crimaldi</t>
  </si>
  <si>
    <t>Curney</t>
  </si>
  <si>
    <t>Daas</t>
  </si>
  <si>
    <t>Dand</t>
  </si>
  <si>
    <t>Defreest</t>
  </si>
  <si>
    <t>Degges</t>
  </si>
  <si>
    <t>Degoey</t>
  </si>
  <si>
    <t>Delacerna</t>
  </si>
  <si>
    <t>Delbusto</t>
  </si>
  <si>
    <t>Dellano</t>
  </si>
  <si>
    <t>Demoraes</t>
  </si>
  <si>
    <t>Demro</t>
  </si>
  <si>
    <t>Denoncour</t>
  </si>
  <si>
    <t>Depoyster</t>
  </si>
  <si>
    <t>Deprince</t>
  </si>
  <si>
    <t>Deterville</t>
  </si>
  <si>
    <t>Devenish</t>
  </si>
  <si>
    <t>Dibiaso</t>
  </si>
  <si>
    <t>Difusco</t>
  </si>
  <si>
    <t>Dircio</t>
  </si>
  <si>
    <t>Dobes</t>
  </si>
  <si>
    <t>Doelle</t>
  </si>
  <si>
    <t>Doore</t>
  </si>
  <si>
    <t>Dragna</t>
  </si>
  <si>
    <t>Dubar</t>
  </si>
  <si>
    <t>Dubry</t>
  </si>
  <si>
    <t>Dufficy</t>
  </si>
  <si>
    <t>Dunican</t>
  </si>
  <si>
    <t>Dwinnell</t>
  </si>
  <si>
    <t>Elmhorst</t>
  </si>
  <si>
    <t>Endean</t>
  </si>
  <si>
    <t>Fabelo</t>
  </si>
  <si>
    <t>Fabiszewski</t>
  </si>
  <si>
    <t>Fallwell</t>
  </si>
  <si>
    <t>Fearer</t>
  </si>
  <si>
    <t>Fedel</t>
  </si>
  <si>
    <t>Ferrazzano</t>
  </si>
  <si>
    <t>Firme</t>
  </si>
  <si>
    <t>Fischette</t>
  </si>
  <si>
    <t>Fitzell</t>
  </si>
  <si>
    <t>Fleischacker</t>
  </si>
  <si>
    <t>Foltin</t>
  </si>
  <si>
    <t>Foong</t>
  </si>
  <si>
    <t>Forteza</t>
  </si>
  <si>
    <t>Frazin</t>
  </si>
  <si>
    <t>Freebern</t>
  </si>
  <si>
    <t>Fritchen</t>
  </si>
  <si>
    <t>Fryou</t>
  </si>
  <si>
    <t>Frys</t>
  </si>
  <si>
    <t>Furcron</t>
  </si>
  <si>
    <t>Gadwah</t>
  </si>
  <si>
    <t>Galuski</t>
  </si>
  <si>
    <t>Gante</t>
  </si>
  <si>
    <t>Garbee</t>
  </si>
  <si>
    <t>Garciatorres</t>
  </si>
  <si>
    <t>Gaupp</t>
  </si>
  <si>
    <t>Geuther</t>
  </si>
  <si>
    <t>Giachino</t>
  </si>
  <si>
    <t>Gianola</t>
  </si>
  <si>
    <t>Gietl</t>
  </si>
  <si>
    <t>Glassmire</t>
  </si>
  <si>
    <t>Glaster</t>
  </si>
  <si>
    <t>Glezen</t>
  </si>
  <si>
    <t>Gollihugh</t>
  </si>
  <si>
    <t>Gondola</t>
  </si>
  <si>
    <t>Goodney</t>
  </si>
  <si>
    <t>Gorg</t>
  </si>
  <si>
    <t>Gortman</t>
  </si>
  <si>
    <t>Graninger</t>
  </si>
  <si>
    <t>Grantier</t>
  </si>
  <si>
    <t>Grebel</t>
  </si>
  <si>
    <t>Grunau</t>
  </si>
  <si>
    <t>Gulde</t>
  </si>
  <si>
    <t>Guller</t>
  </si>
  <si>
    <t>Gutierre</t>
  </si>
  <si>
    <t>Gutzmann</t>
  </si>
  <si>
    <t>Hardan</t>
  </si>
  <si>
    <t>Hardies</t>
  </si>
  <si>
    <t>Hargro</t>
  </si>
  <si>
    <t>Hartleb</t>
  </si>
  <si>
    <t>Haselwood</t>
  </si>
  <si>
    <t>Heckethorn</t>
  </si>
  <si>
    <t>Heilner</t>
  </si>
  <si>
    <t>Helsinger</t>
  </si>
  <si>
    <t>Hembd</t>
  </si>
  <si>
    <t>Herger</t>
  </si>
  <si>
    <t>Herig</t>
  </si>
  <si>
    <t>Herweyer</t>
  </si>
  <si>
    <t>Hilfiger</t>
  </si>
  <si>
    <t>Hilvers</t>
  </si>
  <si>
    <t>Histand</t>
  </si>
  <si>
    <t>Hladek</t>
  </si>
  <si>
    <t>Hocke</t>
  </si>
  <si>
    <t>Hodorowski</t>
  </si>
  <si>
    <t>Hodskins</t>
  </si>
  <si>
    <t>Hoeffer</t>
  </si>
  <si>
    <t>Hoist</t>
  </si>
  <si>
    <t>Holeva</t>
  </si>
  <si>
    <t>Holliway</t>
  </si>
  <si>
    <t>Holzbach</t>
  </si>
  <si>
    <t>Honsa</t>
  </si>
  <si>
    <t>Hormuth</t>
  </si>
  <si>
    <t>Howsden</t>
  </si>
  <si>
    <t>Ingebrigtsen</t>
  </si>
  <si>
    <t>Iwashita</t>
  </si>
  <si>
    <t>Jackola</t>
  </si>
  <si>
    <t>Jockel</t>
  </si>
  <si>
    <t>Justino</t>
  </si>
  <si>
    <t>Kadosh</t>
  </si>
  <si>
    <t>Kalaf</t>
  </si>
  <si>
    <t>Kapila</t>
  </si>
  <si>
    <t>Karbon</t>
  </si>
  <si>
    <t>Karimian</t>
  </si>
  <si>
    <t>Karkut</t>
  </si>
  <si>
    <t>Kashem</t>
  </si>
  <si>
    <t>Kearin</t>
  </si>
  <si>
    <t>Kesterke</t>
  </si>
  <si>
    <t>Kielpinski</t>
  </si>
  <si>
    <t>Kinzle</t>
  </si>
  <si>
    <t>Kisinger</t>
  </si>
  <si>
    <t>Kleeberg</t>
  </si>
  <si>
    <t>Klewin</t>
  </si>
  <si>
    <t>Kliegl</t>
  </si>
  <si>
    <t>Klohn</t>
  </si>
  <si>
    <t>Kocevar</t>
  </si>
  <si>
    <t>Koenke</t>
  </si>
  <si>
    <t>Kohlenberger</t>
  </si>
  <si>
    <t>Kontur</t>
  </si>
  <si>
    <t>Kopfer</t>
  </si>
  <si>
    <t>Koppinger</t>
  </si>
  <si>
    <t>Korpics</t>
  </si>
  <si>
    <t>Kosicki</t>
  </si>
  <si>
    <t>Koukol</t>
  </si>
  <si>
    <t>Kryzak</t>
  </si>
  <si>
    <t>Kubichek</t>
  </si>
  <si>
    <t>Kulyk</t>
  </si>
  <si>
    <t>Kurzynski</t>
  </si>
  <si>
    <t>Kusunoki</t>
  </si>
  <si>
    <t>Labenski</t>
  </si>
  <si>
    <t>Lamee</t>
  </si>
  <si>
    <t>Langeberg</t>
  </si>
  <si>
    <t>Lario</t>
  </si>
  <si>
    <t>Laronde</t>
  </si>
  <si>
    <t>Lattarulo</t>
  </si>
  <si>
    <t>Laumeyer</t>
  </si>
  <si>
    <t>Lausen</t>
  </si>
  <si>
    <t>Lavella</t>
  </si>
  <si>
    <t>Laverick</t>
  </si>
  <si>
    <t>Leafty</t>
  </si>
  <si>
    <t>Leca</t>
  </si>
  <si>
    <t>Leding</t>
  </si>
  <si>
    <t>Lercher</t>
  </si>
  <si>
    <t>Lervold</t>
  </si>
  <si>
    <t>Lesemann</t>
  </si>
  <si>
    <t>Lesikar</t>
  </si>
  <si>
    <t>Liebner</t>
  </si>
  <si>
    <t>Lingl</t>
  </si>
  <si>
    <t>Lischer</t>
  </si>
  <si>
    <t>Lohmar</t>
  </si>
  <si>
    <t>Loitz</t>
  </si>
  <si>
    <t>Lopezortiz</t>
  </si>
  <si>
    <t>Lucciola</t>
  </si>
  <si>
    <t>Lucyk</t>
  </si>
  <si>
    <t>Lulla</t>
  </si>
  <si>
    <t>Maclure</t>
  </si>
  <si>
    <t>Majchrowicz</t>
  </si>
  <si>
    <t>Manchanda</t>
  </si>
  <si>
    <t>Manickam</t>
  </si>
  <si>
    <t>Manik</t>
  </si>
  <si>
    <t>Manila</t>
  </si>
  <si>
    <t>Manucy</t>
  </si>
  <si>
    <t>Marteny</t>
  </si>
  <si>
    <t>Masingill</t>
  </si>
  <si>
    <t>Masselink</t>
  </si>
  <si>
    <t>Massimini</t>
  </si>
  <si>
    <t>Maughon</t>
  </si>
  <si>
    <t>Mccagg</t>
  </si>
  <si>
    <t>Mccans</t>
  </si>
  <si>
    <t>Mccladdie</t>
  </si>
  <si>
    <t>Mcgavran</t>
  </si>
  <si>
    <t>Mcgreer</t>
  </si>
  <si>
    <t>Mecom</t>
  </si>
  <si>
    <t>Megel</t>
  </si>
  <si>
    <t>Melilli</t>
  </si>
  <si>
    <t>Menosky</t>
  </si>
  <si>
    <t>Merel</t>
  </si>
  <si>
    <t>Meshew</t>
  </si>
  <si>
    <t>Mesiti</t>
  </si>
  <si>
    <t>Michitsch</t>
  </si>
  <si>
    <t>Mijango</t>
  </si>
  <si>
    <t>Mindell</t>
  </si>
  <si>
    <t>Mobus</t>
  </si>
  <si>
    <t>Moehlmann</t>
  </si>
  <si>
    <t>Moorthy</t>
  </si>
  <si>
    <t>Morlino</t>
  </si>
  <si>
    <t>Motis</t>
  </si>
  <si>
    <t>Movsesian</t>
  </si>
  <si>
    <t>Muellenbach</t>
  </si>
  <si>
    <t>Muhich</t>
  </si>
  <si>
    <t>Munyer</t>
  </si>
  <si>
    <t>Murua</t>
  </si>
  <si>
    <t>Mushatt</t>
  </si>
  <si>
    <t>Muzzin</t>
  </si>
  <si>
    <t>Nachtrab</t>
  </si>
  <si>
    <t>Nikel</t>
  </si>
  <si>
    <t>Nodes</t>
  </si>
  <si>
    <t>Noesen</t>
  </si>
  <si>
    <t>Northover</t>
  </si>
  <si>
    <t>Oguendo</t>
  </si>
  <si>
    <t>Olrich</t>
  </si>
  <si>
    <t>Pafundi</t>
  </si>
  <si>
    <t>Palazola</t>
  </si>
  <si>
    <t>Palino</t>
  </si>
  <si>
    <t>Parets</t>
  </si>
  <si>
    <t>Pazera</t>
  </si>
  <si>
    <t>Pellegrine</t>
  </si>
  <si>
    <t>Perrington</t>
  </si>
  <si>
    <t>Perroni</t>
  </si>
  <si>
    <t>Persick</t>
  </si>
  <si>
    <t>Perullo</t>
  </si>
  <si>
    <t>Petitpas</t>
  </si>
  <si>
    <t>Pharms</t>
  </si>
  <si>
    <t>Pichel</t>
  </si>
  <si>
    <t>Pietig</t>
  </si>
  <si>
    <t>Pilipovic</t>
  </si>
  <si>
    <t>Plehn</t>
  </si>
  <si>
    <t>Ponath</t>
  </si>
  <si>
    <t>Pontello</t>
  </si>
  <si>
    <t>Pourchot</t>
  </si>
  <si>
    <t>Pozega</t>
  </si>
  <si>
    <t>Puffinburger</t>
  </si>
  <si>
    <t>Radulovic</t>
  </si>
  <si>
    <t>Rafford</t>
  </si>
  <si>
    <t>Raid</t>
  </si>
  <si>
    <t>Rait</t>
  </si>
  <si>
    <t>Ramia</t>
  </si>
  <si>
    <t>Randaii</t>
  </si>
  <si>
    <t>Rauk</t>
  </si>
  <si>
    <t>Redl</t>
  </si>
  <si>
    <t>Rehe</t>
  </si>
  <si>
    <t>Reini</t>
  </si>
  <si>
    <t>Reissman</t>
  </si>
  <si>
    <t>Rekart</t>
  </si>
  <si>
    <t>Rendino</t>
  </si>
  <si>
    <t>Renyolds</t>
  </si>
  <si>
    <t>Reyling</t>
  </si>
  <si>
    <t>Riddleberger</t>
  </si>
  <si>
    <t>Rockette</t>
  </si>
  <si>
    <t>Rognstad</t>
  </si>
  <si>
    <t>Rondinone</t>
  </si>
  <si>
    <t>Rosenfelt</t>
  </si>
  <si>
    <t>Rowney</t>
  </si>
  <si>
    <t>Rowry</t>
  </si>
  <si>
    <t>Rutta</t>
  </si>
  <si>
    <t>Ryzner</t>
  </si>
  <si>
    <t>Sadruddin</t>
  </si>
  <si>
    <t>Saillant</t>
  </si>
  <si>
    <t>Samarco</t>
  </si>
  <si>
    <t>Sanita</t>
  </si>
  <si>
    <t>Sanok</t>
  </si>
  <si>
    <t>Santano</t>
  </si>
  <si>
    <t>Scarnati</t>
  </si>
  <si>
    <t>Scheick</t>
  </si>
  <si>
    <t>Schmauder</t>
  </si>
  <si>
    <t>Schmedding</t>
  </si>
  <si>
    <t>Schmitmeyer</t>
  </si>
  <si>
    <t>Schneeweis</t>
  </si>
  <si>
    <t>Schneible</t>
  </si>
  <si>
    <t>Schnoll</t>
  </si>
  <si>
    <t>Schoebel</t>
  </si>
  <si>
    <t>Schoeneberger</t>
  </si>
  <si>
    <t>Schotanus</t>
  </si>
  <si>
    <t>Schuemann</t>
  </si>
  <si>
    <t>Schwanger</t>
  </si>
  <si>
    <t>Sekora</t>
  </si>
  <si>
    <t>Sensibaugh</t>
  </si>
  <si>
    <t>Shoykhet</t>
  </si>
  <si>
    <t>Shutty</t>
  </si>
  <si>
    <t>Siau</t>
  </si>
  <si>
    <t>Simonoff</t>
  </si>
  <si>
    <t>Skrzynski</t>
  </si>
  <si>
    <t>Skwira</t>
  </si>
  <si>
    <t>Smithline</t>
  </si>
  <si>
    <t>Socher</t>
  </si>
  <si>
    <t>Solimando</t>
  </si>
  <si>
    <t>Solle</t>
  </si>
  <si>
    <t>Spenst</t>
  </si>
  <si>
    <t>Sprawls</t>
  </si>
  <si>
    <t>Srnka</t>
  </si>
  <si>
    <t>Steder</t>
  </si>
  <si>
    <t>Stenroos</t>
  </si>
  <si>
    <t>Storniolo</t>
  </si>
  <si>
    <t>Stussy</t>
  </si>
  <si>
    <t>Succi</t>
  </si>
  <si>
    <t>Sugrim</t>
  </si>
  <si>
    <t>Sulin</t>
  </si>
  <si>
    <t>Sweetnam</t>
  </si>
  <si>
    <t>Swengel</t>
  </si>
  <si>
    <t>Tavener</t>
  </si>
  <si>
    <t>Tekavec</t>
  </si>
  <si>
    <t>Thibadeau</t>
  </si>
  <si>
    <t>Thow</t>
  </si>
  <si>
    <t>Thudium</t>
  </si>
  <si>
    <t>Thurk</t>
  </si>
  <si>
    <t>Toale</t>
  </si>
  <si>
    <t>Toloza</t>
  </si>
  <si>
    <t>Trenter</t>
  </si>
  <si>
    <t>Turn</t>
  </si>
  <si>
    <t>Turnbeaugh</t>
  </si>
  <si>
    <t>Uhm</t>
  </si>
  <si>
    <t>Ulanday</t>
  </si>
  <si>
    <t>Valach</t>
  </si>
  <si>
    <t>Valento</t>
  </si>
  <si>
    <t>Vallimont</t>
  </si>
  <si>
    <t>Vanbemmel</t>
  </si>
  <si>
    <t>Vanhaaften</t>
  </si>
  <si>
    <t>Vanik</t>
  </si>
  <si>
    <t>Vannarath</t>
  </si>
  <si>
    <t>Vansteenburgh</t>
  </si>
  <si>
    <t>Vejvoda</t>
  </si>
  <si>
    <t>Vessells</t>
  </si>
  <si>
    <t>Vidaure</t>
  </si>
  <si>
    <t>Violanti</t>
  </si>
  <si>
    <t>Wartick</t>
  </si>
  <si>
    <t>Waughtel</t>
  </si>
  <si>
    <t>Weibert</t>
  </si>
  <si>
    <t>Weierbach</t>
  </si>
  <si>
    <t>Wennersten</t>
  </si>
  <si>
    <t>Whiteway</t>
  </si>
  <si>
    <t>Wickam</t>
  </si>
  <si>
    <t>Wig</t>
  </si>
  <si>
    <t>Willmert</t>
  </si>
  <si>
    <t>Wolfersberger</t>
  </si>
  <si>
    <t>Woster</t>
  </si>
  <si>
    <t>Wydner</t>
  </si>
  <si>
    <t>Wyngaard</t>
  </si>
  <si>
    <t>Yacks</t>
  </si>
  <si>
    <t>Yankie</t>
  </si>
  <si>
    <t>Yentzer</t>
  </si>
  <si>
    <t>Yerkovich</t>
  </si>
  <si>
    <t>Yerrick</t>
  </si>
  <si>
    <t>Zadorozny</t>
  </si>
  <si>
    <t>Zahringer</t>
  </si>
  <si>
    <t>Zarkowski</t>
  </si>
  <si>
    <t>Zilinskas</t>
  </si>
  <si>
    <t>Zimberg</t>
  </si>
  <si>
    <t>Zitzelberger</t>
  </si>
  <si>
    <t>Zussman</t>
  </si>
  <si>
    <t>Alirez</t>
  </si>
  <si>
    <t>Ameel</t>
  </si>
  <si>
    <t>Amorese</t>
  </si>
  <si>
    <t>Asadoorian</t>
  </si>
  <si>
    <t>Austreng</t>
  </si>
  <si>
    <t>Baddley</t>
  </si>
  <si>
    <t>Badovinac</t>
  </si>
  <si>
    <t>Balmforth</t>
  </si>
  <si>
    <t>Baluja</t>
  </si>
  <si>
    <t>Bamforth</t>
  </si>
  <si>
    <t>Barrena</t>
  </si>
  <si>
    <t>Beckelhimer</t>
  </si>
  <si>
    <t>Benelli</t>
  </si>
  <si>
    <t>Berghammer</t>
  </si>
  <si>
    <t>Bernbaum</t>
  </si>
  <si>
    <t>Bevelle</t>
  </si>
  <si>
    <t>Bialke</t>
  </si>
  <si>
    <t>Bickman</t>
  </si>
  <si>
    <t>Bimonte</t>
  </si>
  <si>
    <t>Birkley</t>
  </si>
  <si>
    <t>Bitsko</t>
  </si>
  <si>
    <t>Blattman</t>
  </si>
  <si>
    <t>Blumhorst</t>
  </si>
  <si>
    <t>Bolish</t>
  </si>
  <si>
    <t>Bonaduce</t>
  </si>
  <si>
    <t>Bonck</t>
  </si>
  <si>
    <t>Bongolan</t>
  </si>
  <si>
    <t>Brambilla</t>
  </si>
  <si>
    <t>Brang</t>
  </si>
  <si>
    <t>Braquet</t>
  </si>
  <si>
    <t>Brings</t>
  </si>
  <si>
    <t>Brucher</t>
  </si>
  <si>
    <t>Brudzinski</t>
  </si>
  <si>
    <t>Brunes</t>
  </si>
  <si>
    <t>Bundt</t>
  </si>
  <si>
    <t>Burma</t>
  </si>
  <si>
    <t>Burtle</t>
  </si>
  <si>
    <t>Butterbrodt</t>
  </si>
  <si>
    <t>Caillouette</t>
  </si>
  <si>
    <t>Caminos</t>
  </si>
  <si>
    <t>Campozano</t>
  </si>
  <si>
    <t>Carestia</t>
  </si>
  <si>
    <t>Carthens</t>
  </si>
  <si>
    <t>Cerreto</t>
  </si>
  <si>
    <t>Chapoton</t>
  </si>
  <si>
    <t>Chetram</t>
  </si>
  <si>
    <t>Chicola</t>
  </si>
  <si>
    <t>Chumpitaz</t>
  </si>
  <si>
    <t>Cigna</t>
  </si>
  <si>
    <t>Cisne</t>
  </si>
  <si>
    <t>Clarck</t>
  </si>
  <si>
    <t>Contardi</t>
  </si>
  <si>
    <t>Contrades</t>
  </si>
  <si>
    <t>Cookus</t>
  </si>
  <si>
    <t>Cough</t>
  </si>
  <si>
    <t>Courie</t>
  </si>
  <si>
    <t>Coyazo</t>
  </si>
  <si>
    <t>Curliss</t>
  </si>
  <si>
    <t>Czekanski</t>
  </si>
  <si>
    <t>Czirr</t>
  </si>
  <si>
    <t>Dakes</t>
  </si>
  <si>
    <t>Dantzer</t>
  </si>
  <si>
    <t>Darthard</t>
  </si>
  <si>
    <t>Dechambeau</t>
  </si>
  <si>
    <t>Dehass</t>
  </si>
  <si>
    <t>Delannoy</t>
  </si>
  <si>
    <t>Delonge</t>
  </si>
  <si>
    <t>Derobles</t>
  </si>
  <si>
    <t>Detoma</t>
  </si>
  <si>
    <t>Detrinidad</t>
  </si>
  <si>
    <t>Deuber</t>
  </si>
  <si>
    <t>Diament</t>
  </si>
  <si>
    <t>Diangelis</t>
  </si>
  <si>
    <t>Dinner</t>
  </si>
  <si>
    <t>Disipio</t>
  </si>
  <si>
    <t>Dobney</t>
  </si>
  <si>
    <t>Domon</t>
  </si>
  <si>
    <t>Donatucci</t>
  </si>
  <si>
    <t>Dousay</t>
  </si>
  <si>
    <t>Drabkin</t>
  </si>
  <si>
    <t>Drelich</t>
  </si>
  <si>
    <t>Druyor</t>
  </si>
  <si>
    <t>Dumey</t>
  </si>
  <si>
    <t>Durlin</t>
  </si>
  <si>
    <t>Dusang</t>
  </si>
  <si>
    <t>Ejaz</t>
  </si>
  <si>
    <t>Elizabetha</t>
  </si>
  <si>
    <t>Elmlinger</t>
  </si>
  <si>
    <t>Escolero</t>
  </si>
  <si>
    <t>Fahrion</t>
  </si>
  <si>
    <t>Falstad</t>
  </si>
  <si>
    <t>Fanelle</t>
  </si>
  <si>
    <t>Faraldo</t>
  </si>
  <si>
    <t>Fasolo</t>
  </si>
  <si>
    <t>Felsinger</t>
  </si>
  <si>
    <t>Feringa</t>
  </si>
  <si>
    <t>Fery</t>
  </si>
  <si>
    <t>Flaitz</t>
  </si>
  <si>
    <t>Flege</t>
  </si>
  <si>
    <t>Foll</t>
  </si>
  <si>
    <t>Fonzo</t>
  </si>
  <si>
    <t>Forgas</t>
  </si>
  <si>
    <t>Fredeen</t>
  </si>
  <si>
    <t>Freedline</t>
  </si>
  <si>
    <t>Frentress</t>
  </si>
  <si>
    <t>Funmaker</t>
  </si>
  <si>
    <t>Gables</t>
  </si>
  <si>
    <t>Garbis</t>
  </si>
  <si>
    <t>Gawley</t>
  </si>
  <si>
    <t>Gaworski</t>
  </si>
  <si>
    <t>Gdovin</t>
  </si>
  <si>
    <t>Genton</t>
  </si>
  <si>
    <t>Gheorghe</t>
  </si>
  <si>
    <t>Gilbeau</t>
  </si>
  <si>
    <t>Girdwood</t>
  </si>
  <si>
    <t>Girlinghouse</t>
  </si>
  <si>
    <t>Girona</t>
  </si>
  <si>
    <t>Gispert</t>
  </si>
  <si>
    <t>Goeppinger</t>
  </si>
  <si>
    <t>Goettle</t>
  </si>
  <si>
    <t>Gorneault</t>
  </si>
  <si>
    <t>Gothier</t>
  </si>
  <si>
    <t>Greising</t>
  </si>
  <si>
    <t>Greive</t>
  </si>
  <si>
    <t>Grigley</t>
  </si>
  <si>
    <t>Grinager</t>
  </si>
  <si>
    <t>Grueber</t>
  </si>
  <si>
    <t>Grunkemeyer</t>
  </si>
  <si>
    <t>Gunckel</t>
  </si>
  <si>
    <t>Gurewitz</t>
  </si>
  <si>
    <t>Halaska</t>
  </si>
  <si>
    <t>Hallmann</t>
  </si>
  <si>
    <t>Harcharik</t>
  </si>
  <si>
    <t>Hartage</t>
  </si>
  <si>
    <t>Heinzeroth</t>
  </si>
  <si>
    <t>Heltz</t>
  </si>
  <si>
    <t>Herbstman</t>
  </si>
  <si>
    <t>Heroy</t>
  </si>
  <si>
    <t>Herrion</t>
  </si>
  <si>
    <t>Hillburn</t>
  </si>
  <si>
    <t>Hilpipre</t>
  </si>
  <si>
    <t>Hindin</t>
  </si>
  <si>
    <t>Hinish</t>
  </si>
  <si>
    <t>Hoffbeck</t>
  </si>
  <si>
    <t>Holibaugh</t>
  </si>
  <si>
    <t>Hustedde</t>
  </si>
  <si>
    <t>Iantorno</t>
  </si>
  <si>
    <t>Iberg</t>
  </si>
  <si>
    <t>Inamdar</t>
  </si>
  <si>
    <t>Inestroza</t>
  </si>
  <si>
    <t>Jaffray</t>
  </si>
  <si>
    <t>Jakaitis</t>
  </si>
  <si>
    <t>Janelli</t>
  </si>
  <si>
    <t>Jollay</t>
  </si>
  <si>
    <t>Kamminga</t>
  </si>
  <si>
    <t>Kap</t>
  </si>
  <si>
    <t>Kaschalk</t>
  </si>
  <si>
    <t>Kastanek</t>
  </si>
  <si>
    <t>Katherman</t>
  </si>
  <si>
    <t>Kazakov</t>
  </si>
  <si>
    <t>Kehne</t>
  </si>
  <si>
    <t>Keiderling</t>
  </si>
  <si>
    <t>Kemm</t>
  </si>
  <si>
    <t>Kennady</t>
  </si>
  <si>
    <t>Kimerer</t>
  </si>
  <si>
    <t>Kingwood</t>
  </si>
  <si>
    <t>Kinninger</t>
  </si>
  <si>
    <t>Kitzler</t>
  </si>
  <si>
    <t>Klade</t>
  </si>
  <si>
    <t>Kloha</t>
  </si>
  <si>
    <t>Knezek</t>
  </si>
  <si>
    <t>Kocina</t>
  </si>
  <si>
    <t>Kokenge</t>
  </si>
  <si>
    <t>Kraske</t>
  </si>
  <si>
    <t>Krassner</t>
  </si>
  <si>
    <t>Krenning</t>
  </si>
  <si>
    <t>Kroyer</t>
  </si>
  <si>
    <t>Kuwik</t>
  </si>
  <si>
    <t>Labin</t>
  </si>
  <si>
    <t>Labuff</t>
  </si>
  <si>
    <t>Lacognata</t>
  </si>
  <si>
    <t>Lafaye</t>
  </si>
  <si>
    <t>Lafevre</t>
  </si>
  <si>
    <t>Laite</t>
  </si>
  <si>
    <t>Lamfers</t>
  </si>
  <si>
    <t>Lanore</t>
  </si>
  <si>
    <t>Lanzarone</t>
  </si>
  <si>
    <t>Larisey</t>
  </si>
  <si>
    <t>Laryea</t>
  </si>
  <si>
    <t>Lauters</t>
  </si>
  <si>
    <t>Ledbury</t>
  </si>
  <si>
    <t>Leifeld</t>
  </si>
  <si>
    <t>Lemek</t>
  </si>
  <si>
    <t>Lesnak</t>
  </si>
  <si>
    <t>Liebhaber</t>
  </si>
  <si>
    <t>Liegey</t>
  </si>
  <si>
    <t>Lilavois</t>
  </si>
  <si>
    <t>Linback</t>
  </si>
  <si>
    <t>Linfoot</t>
  </si>
  <si>
    <t>Lomelin</t>
  </si>
  <si>
    <t>Loraine</t>
  </si>
  <si>
    <t>Lorion</t>
  </si>
  <si>
    <t>Luiten</t>
  </si>
  <si>
    <t>Lunda</t>
  </si>
  <si>
    <t>Lunnon</t>
  </si>
  <si>
    <t>Magpayo</t>
  </si>
  <si>
    <t>Mahelona</t>
  </si>
  <si>
    <t>Mahlen</t>
  </si>
  <si>
    <t>Malham</t>
  </si>
  <si>
    <t>Mangia</t>
  </si>
  <si>
    <t>Mansheim</t>
  </si>
  <si>
    <t>Marcinak</t>
  </si>
  <si>
    <t>Marozzi</t>
  </si>
  <si>
    <t>Matan</t>
  </si>
  <si>
    <t>Mccuddy</t>
  </si>
  <si>
    <t>Mcgirk</t>
  </si>
  <si>
    <t>Mclimans</t>
  </si>
  <si>
    <t>Melchione</t>
  </si>
  <si>
    <t>Melotte</t>
  </si>
  <si>
    <t>Mendo</t>
  </si>
  <si>
    <t>Menker</t>
  </si>
  <si>
    <t>Mennes</t>
  </si>
  <si>
    <t>Michot</t>
  </si>
  <si>
    <t>Minato</t>
  </si>
  <si>
    <t>Mitas</t>
  </si>
  <si>
    <t>Mizushima</t>
  </si>
  <si>
    <t>Moni</t>
  </si>
  <si>
    <t>Monke</t>
  </si>
  <si>
    <t>Morseman</t>
  </si>
  <si>
    <t>Muehlenkamp</t>
  </si>
  <si>
    <t>Mundon</t>
  </si>
  <si>
    <t>Murgas</t>
  </si>
  <si>
    <t>Murlin</t>
  </si>
  <si>
    <t>Naig</t>
  </si>
  <si>
    <t>Napierski</t>
  </si>
  <si>
    <t>Neft</t>
  </si>
  <si>
    <t>Nellans</t>
  </si>
  <si>
    <t>Nemati</t>
  </si>
  <si>
    <t>Nicdao</t>
  </si>
  <si>
    <t>Nickoson</t>
  </si>
  <si>
    <t>Niglio</t>
  </si>
  <si>
    <t>Nikaido</t>
  </si>
  <si>
    <t>Nikolaidis</t>
  </si>
  <si>
    <t>Nikolovski</t>
  </si>
  <si>
    <t>Nines</t>
  </si>
  <si>
    <t>Niski</t>
  </si>
  <si>
    <t>Nohara</t>
  </si>
  <si>
    <t>Nyhoff</t>
  </si>
  <si>
    <t>Nyiri</t>
  </si>
  <si>
    <t>Oben</t>
  </si>
  <si>
    <t>Oberstein</t>
  </si>
  <si>
    <t>Ortic</t>
  </si>
  <si>
    <t>Ortizgarcia</t>
  </si>
  <si>
    <t>Ottenberg</t>
  </si>
  <si>
    <t>Outar</t>
  </si>
  <si>
    <t>Oyarzabal</t>
  </si>
  <si>
    <t>Parisella</t>
  </si>
  <si>
    <t>Parlante</t>
  </si>
  <si>
    <t>Pencil</t>
  </si>
  <si>
    <t>Peneda</t>
  </si>
  <si>
    <t>Perveen</t>
  </si>
  <si>
    <t>Peternell</t>
  </si>
  <si>
    <t>Petke</t>
  </si>
  <si>
    <t>Petley</t>
  </si>
  <si>
    <t>Phok</t>
  </si>
  <si>
    <t>Pieczonka</t>
  </si>
  <si>
    <t>Pilone</t>
  </si>
  <si>
    <t>Pisaturo</t>
  </si>
  <si>
    <t>Pollington</t>
  </si>
  <si>
    <t>Poortinga</t>
  </si>
  <si>
    <t>Poppino</t>
  </si>
  <si>
    <t>Prachyl</t>
  </si>
  <si>
    <t>Preator</t>
  </si>
  <si>
    <t>Quass</t>
  </si>
  <si>
    <t>Ramond</t>
  </si>
  <si>
    <t>Rapps</t>
  </si>
  <si>
    <t>Rarig</t>
  </si>
  <si>
    <t>Rasdall</t>
  </si>
  <si>
    <t>Rehse</t>
  </si>
  <si>
    <t>Reidling</t>
  </si>
  <si>
    <t>Rentrop</t>
  </si>
  <si>
    <t>Richtsmeier</t>
  </si>
  <si>
    <t>Risman</t>
  </si>
  <si>
    <t>Rosebud</t>
  </si>
  <si>
    <t>Rossomando</t>
  </si>
  <si>
    <t>Rovang</t>
  </si>
  <si>
    <t>Rowedder</t>
  </si>
  <si>
    <t>Rozewicz</t>
  </si>
  <si>
    <t>Rueber</t>
  </si>
  <si>
    <t>Ruzycki</t>
  </si>
  <si>
    <t>Rymers</t>
  </si>
  <si>
    <t>Sabah</t>
  </si>
  <si>
    <t>Sagadraca</t>
  </si>
  <si>
    <t>Salaverria</t>
  </si>
  <si>
    <t>Salta</t>
  </si>
  <si>
    <t>Samedy</t>
  </si>
  <si>
    <t>Sanburg</t>
  </si>
  <si>
    <t>Scharn</t>
  </si>
  <si>
    <t>Schkade</t>
  </si>
  <si>
    <t>Schlamp</t>
  </si>
  <si>
    <t>Schmich</t>
  </si>
  <si>
    <t>Schomisch</t>
  </si>
  <si>
    <t>Schrepel</t>
  </si>
  <si>
    <t>Schulberg</t>
  </si>
  <si>
    <t>Seberger</t>
  </si>
  <si>
    <t>Seburn</t>
  </si>
  <si>
    <t>Selm</t>
  </si>
  <si>
    <t>Semas</t>
  </si>
  <si>
    <t>Senst</t>
  </si>
  <si>
    <t>Settanni</t>
  </si>
  <si>
    <t>Shaibi</t>
  </si>
  <si>
    <t>Shelkey</t>
  </si>
  <si>
    <t>Shene</t>
  </si>
  <si>
    <t>Sherck</t>
  </si>
  <si>
    <t>Shirek</t>
  </si>
  <si>
    <t>Shuffett</t>
  </si>
  <si>
    <t>Siepert</t>
  </si>
  <si>
    <t>Siepker</t>
  </si>
  <si>
    <t>Siferd</t>
  </si>
  <si>
    <t>Sisombath</t>
  </si>
  <si>
    <t>Sitt</t>
  </si>
  <si>
    <t>Sixberry</t>
  </si>
  <si>
    <t>Skornia</t>
  </si>
  <si>
    <t>Smutek</t>
  </si>
  <si>
    <t>Sniderman</t>
  </si>
  <si>
    <t>Snoozy</t>
  </si>
  <si>
    <t>Sonka</t>
  </si>
  <si>
    <t>Sookhoo</t>
  </si>
  <si>
    <t>Soyer</t>
  </si>
  <si>
    <t>Spadafino</t>
  </si>
  <si>
    <t>Spraul</t>
  </si>
  <si>
    <t>Stanik</t>
  </si>
  <si>
    <t>Staufer</t>
  </si>
  <si>
    <t>Steffke</t>
  </si>
  <si>
    <t>Stinemetz</t>
  </si>
  <si>
    <t>Stopera</t>
  </si>
  <si>
    <t>Sturghill</t>
  </si>
  <si>
    <t>Sturr</t>
  </si>
  <si>
    <t>Sulieman</t>
  </si>
  <si>
    <t>Szyperski</t>
  </si>
  <si>
    <t>Tandberg</t>
  </si>
  <si>
    <t>Taubenheim</t>
  </si>
  <si>
    <t>Tazewell</t>
  </si>
  <si>
    <t>Titchenal</t>
  </si>
  <si>
    <t>Togashi</t>
  </si>
  <si>
    <t>Toilolo</t>
  </si>
  <si>
    <t>Triguero</t>
  </si>
  <si>
    <t>Tromblee</t>
  </si>
  <si>
    <t>Tuntland</t>
  </si>
  <si>
    <t>Tyszko</t>
  </si>
  <si>
    <t>Urcino</t>
  </si>
  <si>
    <t>Vaka</t>
  </si>
  <si>
    <t>Valasco</t>
  </si>
  <si>
    <t>Valmonte</t>
  </si>
  <si>
    <t>Vanholland</t>
  </si>
  <si>
    <t>Vansloten</t>
  </si>
  <si>
    <t>Vanwyngarden</t>
  </si>
  <si>
    <t>Viss</t>
  </si>
  <si>
    <t>Voegtlin</t>
  </si>
  <si>
    <t>Volinsky</t>
  </si>
  <si>
    <t>Vollmers</t>
  </si>
  <si>
    <t>Wagganer</t>
  </si>
  <si>
    <t>Waling</t>
  </si>
  <si>
    <t>Walseth</t>
  </si>
  <si>
    <t>Waud</t>
  </si>
  <si>
    <t>Wayte</t>
  </si>
  <si>
    <t>Wendeln</t>
  </si>
  <si>
    <t>Wenta</t>
  </si>
  <si>
    <t>Weslow</t>
  </si>
  <si>
    <t>Weygant</t>
  </si>
  <si>
    <t>Whitish</t>
  </si>
  <si>
    <t>Wichrowski</t>
  </si>
  <si>
    <t>Willyerd</t>
  </si>
  <si>
    <t>Wiltberger</t>
  </si>
  <si>
    <t>Wingerson</t>
  </si>
  <si>
    <t>Wormell</t>
  </si>
  <si>
    <t>Wrighten</t>
  </si>
  <si>
    <t>Yackle</t>
  </si>
  <si>
    <t>Yeaple</t>
  </si>
  <si>
    <t>Youngpeter</t>
  </si>
  <si>
    <t>Zadow</t>
  </si>
  <si>
    <t>Zarnoch</t>
  </si>
  <si>
    <t>Zorman</t>
  </si>
  <si>
    <t>Abrev</t>
  </si>
  <si>
    <t>Acar</t>
  </si>
  <si>
    <t>Acencio</t>
  </si>
  <si>
    <t>Aleksanyan</t>
  </si>
  <si>
    <t>Alesci</t>
  </si>
  <si>
    <t>Altiere</t>
  </si>
  <si>
    <t>Amedio</t>
  </si>
  <si>
    <t>Amery</t>
  </si>
  <si>
    <t>Amshoff</t>
  </si>
  <si>
    <t>Antoniades</t>
  </si>
  <si>
    <t>Argyropoulos</t>
  </si>
  <si>
    <t>Atempa</t>
  </si>
  <si>
    <t>Auty</t>
  </si>
  <si>
    <t>Babij</t>
  </si>
  <si>
    <t>Badame</t>
  </si>
  <si>
    <t>Badessa</t>
  </si>
  <si>
    <t>Bagala</t>
  </si>
  <si>
    <t>Baldanza</t>
  </si>
  <si>
    <t>Banting</t>
  </si>
  <si>
    <t>Barbiere</t>
  </si>
  <si>
    <t>Barias</t>
  </si>
  <si>
    <t>Basney</t>
  </si>
  <si>
    <t>Beethe</t>
  </si>
  <si>
    <t>Begemann</t>
  </si>
  <si>
    <t>Behee</t>
  </si>
  <si>
    <t>Behles</t>
  </si>
  <si>
    <t>Beireis</t>
  </si>
  <si>
    <t>Beitman</t>
  </si>
  <si>
    <t>Benami</t>
  </si>
  <si>
    <t>Bendeck</t>
  </si>
  <si>
    <t>Berkoski</t>
  </si>
  <si>
    <t>Bernardoni</t>
  </si>
  <si>
    <t>Biggert</t>
  </si>
  <si>
    <t>Birrenkott</t>
  </si>
  <si>
    <t>Birtwell</t>
  </si>
  <si>
    <t>Bisquera</t>
  </si>
  <si>
    <t>Bleyl</t>
  </si>
  <si>
    <t>Bliek</t>
  </si>
  <si>
    <t>Boben</t>
  </si>
  <si>
    <t>Boerio</t>
  </si>
  <si>
    <t>Bohacek</t>
  </si>
  <si>
    <t>Bolante</t>
  </si>
  <si>
    <t>Bonick</t>
  </si>
  <si>
    <t>Bookhamer</t>
  </si>
  <si>
    <t>Bormet</t>
  </si>
  <si>
    <t>Bornschein</t>
  </si>
  <si>
    <t>Bortnem</t>
  </si>
  <si>
    <t>Bracale</t>
  </si>
  <si>
    <t>Bressie</t>
  </si>
  <si>
    <t>Broadfield</t>
  </si>
  <si>
    <t>Brookey</t>
  </si>
  <si>
    <t>Brudos</t>
  </si>
  <si>
    <t>Bunday</t>
  </si>
  <si>
    <t>Burrup</t>
  </si>
  <si>
    <t>Bushore</t>
  </si>
  <si>
    <t>Cabildo</t>
  </si>
  <si>
    <t>Calano</t>
  </si>
  <si>
    <t>Cannataro</t>
  </si>
  <si>
    <t>Cantillon</t>
  </si>
  <si>
    <t>Cardaropoli</t>
  </si>
  <si>
    <t>Carrabba</t>
  </si>
  <si>
    <t>Carriel</t>
  </si>
  <si>
    <t>Catabay</t>
  </si>
  <si>
    <t>Chaperon</t>
  </si>
  <si>
    <t>Chinni</t>
  </si>
  <si>
    <t>Chirhart</t>
  </si>
  <si>
    <t>Chmielinski</t>
  </si>
  <si>
    <t>Churchward</t>
  </si>
  <si>
    <t>Cinquino</t>
  </si>
  <si>
    <t>Ciuba</t>
  </si>
  <si>
    <t>Clunk</t>
  </si>
  <si>
    <t>Coimbra</t>
  </si>
  <si>
    <t>Colonel</t>
  </si>
  <si>
    <t>Comet</t>
  </si>
  <si>
    <t>Content</t>
  </si>
  <si>
    <t>Conzalez</t>
  </si>
  <si>
    <t>Corathers</t>
  </si>
  <si>
    <t>Couchenour</t>
  </si>
  <si>
    <t>Crescenti</t>
  </si>
  <si>
    <t>Cumm</t>
  </si>
  <si>
    <t>Daras</t>
  </si>
  <si>
    <t>Darmofal</t>
  </si>
  <si>
    <t>Davall</t>
  </si>
  <si>
    <t>Dayson</t>
  </si>
  <si>
    <t>Debrick</t>
  </si>
  <si>
    <t>Deedrick</t>
  </si>
  <si>
    <t>Dehetre</t>
  </si>
  <si>
    <t>Delallo</t>
  </si>
  <si>
    <t>Dembroski</t>
  </si>
  <si>
    <t>Demino</t>
  </si>
  <si>
    <t>Denice</t>
  </si>
  <si>
    <t>Depta</t>
  </si>
  <si>
    <t>Detillier</t>
  </si>
  <si>
    <t>Diazlopez</t>
  </si>
  <si>
    <t>Diclementi</t>
  </si>
  <si>
    <t>Donachie</t>
  </si>
  <si>
    <t>Dotta</t>
  </si>
  <si>
    <t>Douce</t>
  </si>
  <si>
    <t>Drobish</t>
  </si>
  <si>
    <t>Dubick</t>
  </si>
  <si>
    <t>Dubov</t>
  </si>
  <si>
    <t>Duddles</t>
  </si>
  <si>
    <t>Dunderdale</t>
  </si>
  <si>
    <t>Dunseath</t>
  </si>
  <si>
    <t>Dunsing</t>
  </si>
  <si>
    <t>Duplissey</t>
  </si>
  <si>
    <t>Dyott</t>
  </si>
  <si>
    <t>Ebb</t>
  </si>
  <si>
    <t>Ebersohl</t>
  </si>
  <si>
    <t>Edgeston</t>
  </si>
  <si>
    <t>Eichelman</t>
  </si>
  <si>
    <t>Ekanem</t>
  </si>
  <si>
    <t>Elskamp</t>
  </si>
  <si>
    <t>Erard</t>
  </si>
  <si>
    <t>Escotto</t>
  </si>
  <si>
    <t>Espanola</t>
  </si>
  <si>
    <t>Estigoy</t>
  </si>
  <si>
    <t>Estilette</t>
  </si>
  <si>
    <t>Eyth</t>
  </si>
  <si>
    <t>Fairris</t>
  </si>
  <si>
    <t>Farcas</t>
  </si>
  <si>
    <t>Faubus</t>
  </si>
  <si>
    <t>Feintuch</t>
  </si>
  <si>
    <t>Ferruggia</t>
  </si>
  <si>
    <t>Fifelski</t>
  </si>
  <si>
    <t>Finzer</t>
  </si>
  <si>
    <t>Flacco</t>
  </si>
  <si>
    <t>Flintroy</t>
  </si>
  <si>
    <t>Fofanah</t>
  </si>
  <si>
    <t>Folcik</t>
  </si>
  <si>
    <t>Folken</t>
  </si>
  <si>
    <t>Foschini</t>
  </si>
  <si>
    <t>Fritscher</t>
  </si>
  <si>
    <t>Fulcomer</t>
  </si>
  <si>
    <t>Fullagar</t>
  </si>
  <si>
    <t>Futo</t>
  </si>
  <si>
    <t>Galatioto</t>
  </si>
  <si>
    <t>Garas</t>
  </si>
  <si>
    <t>Garff</t>
  </si>
  <si>
    <t>Gart</t>
  </si>
  <si>
    <t>Gasiorek</t>
  </si>
  <si>
    <t>Gauff</t>
  </si>
  <si>
    <t>Gazza</t>
  </si>
  <si>
    <t>Gensmer</t>
  </si>
  <si>
    <t>Geouge</t>
  </si>
  <si>
    <t>Ghelfi</t>
  </si>
  <si>
    <t>Giaramita</t>
  </si>
  <si>
    <t>Giberti</t>
  </si>
  <si>
    <t>Gilgallon</t>
  </si>
  <si>
    <t>Gjerstad</t>
  </si>
  <si>
    <t>Goats</t>
  </si>
  <si>
    <t>Gogineni</t>
  </si>
  <si>
    <t>Gorostiza</t>
  </si>
  <si>
    <t>Gorsch</t>
  </si>
  <si>
    <t>Graveman</t>
  </si>
  <si>
    <t>Graziose</t>
  </si>
  <si>
    <t>Grilo</t>
  </si>
  <si>
    <t>Grotewold</t>
  </si>
  <si>
    <t>Gruenbaum</t>
  </si>
  <si>
    <t>Gundermann</t>
  </si>
  <si>
    <t>Gusse</t>
  </si>
  <si>
    <t>Guthmann</t>
  </si>
  <si>
    <t>Haschak</t>
  </si>
  <si>
    <t>Heading</t>
  </si>
  <si>
    <t>Henderlong</t>
  </si>
  <si>
    <t>Henske</t>
  </si>
  <si>
    <t>Holback</t>
  </si>
  <si>
    <t>Hoofard</t>
  </si>
  <si>
    <t>Hosto</t>
  </si>
  <si>
    <t>Hothi</t>
  </si>
  <si>
    <t>Humer</t>
  </si>
  <si>
    <t>Humerick</t>
  </si>
  <si>
    <t>Hyrkas</t>
  </si>
  <si>
    <t>Iba</t>
  </si>
  <si>
    <t>Ingala</t>
  </si>
  <si>
    <t>Ingerick</t>
  </si>
  <si>
    <t>Jasionowski</t>
  </si>
  <si>
    <t>Jellen</t>
  </si>
  <si>
    <t>Jodlowski</t>
  </si>
  <si>
    <t>Johar</t>
  </si>
  <si>
    <t>Jula</t>
  </si>
  <si>
    <t>Juncal</t>
  </si>
  <si>
    <t>Kachinski</t>
  </si>
  <si>
    <t>Kapustin</t>
  </si>
  <si>
    <t>Karambelas</t>
  </si>
  <si>
    <t>Katigbak</t>
  </si>
  <si>
    <t>Katra</t>
  </si>
  <si>
    <t>Keers</t>
  </si>
  <si>
    <t>Kelble</t>
  </si>
  <si>
    <t>Kelvington</t>
  </si>
  <si>
    <t>Kemmler</t>
  </si>
  <si>
    <t>Kenig</t>
  </si>
  <si>
    <t>Khachikian</t>
  </si>
  <si>
    <t>Khor</t>
  </si>
  <si>
    <t>Knichel</t>
  </si>
  <si>
    <t>Knoph</t>
  </si>
  <si>
    <t>Koach</t>
  </si>
  <si>
    <t>Kolze</t>
  </si>
  <si>
    <t>Kolzow</t>
  </si>
  <si>
    <t>Kopeck</t>
  </si>
  <si>
    <t>Kotel</t>
  </si>
  <si>
    <t>Kowalchik</t>
  </si>
  <si>
    <t>Kowallis</t>
  </si>
  <si>
    <t>Kriech</t>
  </si>
  <si>
    <t>Kristoffersen</t>
  </si>
  <si>
    <t>Kroetsch</t>
  </si>
  <si>
    <t>Krokos</t>
  </si>
  <si>
    <t>Kropiewnicki</t>
  </si>
  <si>
    <t>Krushinski</t>
  </si>
  <si>
    <t>Krzynowek</t>
  </si>
  <si>
    <t>Kuretich</t>
  </si>
  <si>
    <t>Kut</t>
  </si>
  <si>
    <t>Laipple</t>
  </si>
  <si>
    <t>Lakritz</t>
  </si>
  <si>
    <t>Latkowski</t>
  </si>
  <si>
    <t>Leckband</t>
  </si>
  <si>
    <t>Lefors</t>
  </si>
  <si>
    <t>Leichtnam</t>
  </si>
  <si>
    <t>Lemunyon</t>
  </si>
  <si>
    <t>Leveston</t>
  </si>
  <si>
    <t>Lianos</t>
  </si>
  <si>
    <t>Liau</t>
  </si>
  <si>
    <t>Lider</t>
  </si>
  <si>
    <t>Linaweaver</t>
  </si>
  <si>
    <t>Loaeza</t>
  </si>
  <si>
    <t>Lofstedt</t>
  </si>
  <si>
    <t>Longabaugh</t>
  </si>
  <si>
    <t>Loucas</t>
  </si>
  <si>
    <t>Lump</t>
  </si>
  <si>
    <t>Macgillis</t>
  </si>
  <si>
    <t>Mackereth</t>
  </si>
  <si>
    <t>Mackessy</t>
  </si>
  <si>
    <t>Madias</t>
  </si>
  <si>
    <t>Magon</t>
  </si>
  <si>
    <t>Makwana</t>
  </si>
  <si>
    <t>Manan</t>
  </si>
  <si>
    <t>Mandarano</t>
  </si>
  <si>
    <t>Marandino</t>
  </si>
  <si>
    <t>Mard</t>
  </si>
  <si>
    <t>Marran</t>
  </si>
  <si>
    <t>Martinex</t>
  </si>
  <si>
    <t>Martinmaas</t>
  </si>
  <si>
    <t>Marzulli</t>
  </si>
  <si>
    <t>Matteri</t>
  </si>
  <si>
    <t>Mazumder</t>
  </si>
  <si>
    <t>Mcgilloway</t>
  </si>
  <si>
    <t>Mcnicholl</t>
  </si>
  <si>
    <t>Mcnierney</t>
  </si>
  <si>
    <t>Mearse</t>
  </si>
  <si>
    <t>Medberry</t>
  </si>
  <si>
    <t>Mekler</t>
  </si>
  <si>
    <t>Mengwasser</t>
  </si>
  <si>
    <t>Meringolo</t>
  </si>
  <si>
    <t>Mierow</t>
  </si>
  <si>
    <t>Minors</t>
  </si>
  <si>
    <t>Miscovich</t>
  </si>
  <si>
    <t>Mistele</t>
  </si>
  <si>
    <t>Modaff</t>
  </si>
  <si>
    <t>Moens</t>
  </si>
  <si>
    <t>Mollan</t>
  </si>
  <si>
    <t>Momany</t>
  </si>
  <si>
    <t>Monita</t>
  </si>
  <si>
    <t>Monoz</t>
  </si>
  <si>
    <t>Moshiri</t>
  </si>
  <si>
    <t>Mourino</t>
  </si>
  <si>
    <t>Muehler</t>
  </si>
  <si>
    <t>Muncrief</t>
  </si>
  <si>
    <t>Muslim</t>
  </si>
  <si>
    <t>Najib</t>
  </si>
  <si>
    <t>Nasman</t>
  </si>
  <si>
    <t>Natelli</t>
  </si>
  <si>
    <t>Neagu</t>
  </si>
  <si>
    <t>Nelums</t>
  </si>
  <si>
    <t>Nicodemo</t>
  </si>
  <si>
    <t>Nink</t>
  </si>
  <si>
    <t>Nohava</t>
  </si>
  <si>
    <t>Nordlie</t>
  </si>
  <si>
    <t>Nordstrand</t>
  </si>
  <si>
    <t>Novela</t>
  </si>
  <si>
    <t>Nowitzke</t>
  </si>
  <si>
    <t>Nutz</t>
  </si>
  <si>
    <t>Oehring</t>
  </si>
  <si>
    <t>Ogaard</t>
  </si>
  <si>
    <t>Oostdyk</t>
  </si>
  <si>
    <t>Ordinario</t>
  </si>
  <si>
    <t>Ostic</t>
  </si>
  <si>
    <t>Pachas</t>
  </si>
  <si>
    <t>Pachelo</t>
  </si>
  <si>
    <t>Paraskevas</t>
  </si>
  <si>
    <t>Pascacio</t>
  </si>
  <si>
    <t>Pasquesi</t>
  </si>
  <si>
    <t>Pattavina</t>
  </si>
  <si>
    <t>Payonk</t>
  </si>
  <si>
    <t>Pelote</t>
  </si>
  <si>
    <t>Pflipsen</t>
  </si>
  <si>
    <t>Pickner</t>
  </si>
  <si>
    <t>Pieta</t>
  </si>
  <si>
    <t>Pisciotti</t>
  </si>
  <si>
    <t>Plecker</t>
  </si>
  <si>
    <t>Polatsek</t>
  </si>
  <si>
    <t>Poletto</t>
  </si>
  <si>
    <t>Poppel</t>
  </si>
  <si>
    <t>Poppinga</t>
  </si>
  <si>
    <t>Provow</t>
  </si>
  <si>
    <t>Pudder</t>
  </si>
  <si>
    <t>Purner</t>
  </si>
  <si>
    <t>Qua</t>
  </si>
  <si>
    <t>Quehl</t>
  </si>
  <si>
    <t>Quimpo</t>
  </si>
  <si>
    <t>Raaen</t>
  </si>
  <si>
    <t>Rainaldi</t>
  </si>
  <si>
    <t>Ramme</t>
  </si>
  <si>
    <t>Rax</t>
  </si>
  <si>
    <t>Rebo</t>
  </si>
  <si>
    <t>Rebold</t>
  </si>
  <si>
    <t>Reifenrath</t>
  </si>
  <si>
    <t>Reinberg</t>
  </si>
  <si>
    <t>Repper</t>
  </si>
  <si>
    <t>Requenez</t>
  </si>
  <si>
    <t>Reye</t>
  </si>
  <si>
    <t>Riegger</t>
  </si>
  <si>
    <t>Riesenberger</t>
  </si>
  <si>
    <t>Rieve</t>
  </si>
  <si>
    <t>Rixey</t>
  </si>
  <si>
    <t>Robinzine</t>
  </si>
  <si>
    <t>Rohaley</t>
  </si>
  <si>
    <t>Rubinshteyn</t>
  </si>
  <si>
    <t>Ruhlin</t>
  </si>
  <si>
    <t>Rulloda</t>
  </si>
  <si>
    <t>Rusinski</t>
  </si>
  <si>
    <t>Ryznar</t>
  </si>
  <si>
    <t>Sakers</t>
  </si>
  <si>
    <t>Salzarulo</t>
  </si>
  <si>
    <t>Sanche</t>
  </si>
  <si>
    <t>Sanderfoot</t>
  </si>
  <si>
    <t>Sandmire</t>
  </si>
  <si>
    <t>Sandu</t>
  </si>
  <si>
    <t>Sannicandro</t>
  </si>
  <si>
    <t>Sansevere</t>
  </si>
  <si>
    <t>Scandariato</t>
  </si>
  <si>
    <t>Schauber</t>
  </si>
  <si>
    <t>Schilpp</t>
  </si>
  <si>
    <t>Schoelen</t>
  </si>
  <si>
    <t>Schoenhoff</t>
  </si>
  <si>
    <t>Schroedter</t>
  </si>
  <si>
    <t>Scorzelli</t>
  </si>
  <si>
    <t>Seneker</t>
  </si>
  <si>
    <t>Seremet</t>
  </si>
  <si>
    <t>Servance</t>
  </si>
  <si>
    <t>Shasky</t>
  </si>
  <si>
    <t>Shemo</t>
  </si>
  <si>
    <t>Siemann</t>
  </si>
  <si>
    <t>Slatt</t>
  </si>
  <si>
    <t>Smook</t>
  </si>
  <si>
    <t>Sniadecki</t>
  </si>
  <si>
    <t>Sockey</t>
  </si>
  <si>
    <t>Sortman</t>
  </si>
  <si>
    <t>Sowka</t>
  </si>
  <si>
    <t>Spiese</t>
  </si>
  <si>
    <t>Srikanth</t>
  </si>
  <si>
    <t>Stabinski</t>
  </si>
  <si>
    <t>Stamberger</t>
  </si>
  <si>
    <t>Stanush</t>
  </si>
  <si>
    <t>Stechman</t>
  </si>
  <si>
    <t>Steiskal</t>
  </si>
  <si>
    <t>Stenmark</t>
  </si>
  <si>
    <t>Steskal</t>
  </si>
  <si>
    <t>Stiemke</t>
  </si>
  <si>
    <t>Stinehart</t>
  </si>
  <si>
    <t>Storman</t>
  </si>
  <si>
    <t>Strominger</t>
  </si>
  <si>
    <t>Stroven</t>
  </si>
  <si>
    <t>Suenaga</t>
  </si>
  <si>
    <t>Sugimura</t>
  </si>
  <si>
    <t>Suhadolnik</t>
  </si>
  <si>
    <t>Summersgill</t>
  </si>
  <si>
    <t>Suttmiller</t>
  </si>
  <si>
    <t>Swierc</t>
  </si>
  <si>
    <t>Switzler</t>
  </si>
  <si>
    <t>Tarula</t>
  </si>
  <si>
    <t>Tatta</t>
  </si>
  <si>
    <t>Thews</t>
  </si>
  <si>
    <t>Tigre</t>
  </si>
  <si>
    <t>Tilney</t>
  </si>
  <si>
    <t>Timney</t>
  </si>
  <si>
    <t>Tithof</t>
  </si>
  <si>
    <t>Tocher</t>
  </si>
  <si>
    <t>Tomchik</t>
  </si>
  <si>
    <t>Toncray</t>
  </si>
  <si>
    <t>Tribue</t>
  </si>
  <si>
    <t>Trocchia</t>
  </si>
  <si>
    <t>Trucco</t>
  </si>
  <si>
    <t>Tuke</t>
  </si>
  <si>
    <t>Turben</t>
  </si>
  <si>
    <t>Umbro</t>
  </si>
  <si>
    <t>Vanamerongen</t>
  </si>
  <si>
    <t>Vandenavond</t>
  </si>
  <si>
    <t>Vanderhorn</t>
  </si>
  <si>
    <t>Vandonselaar</t>
  </si>
  <si>
    <t>Vanhees</t>
  </si>
  <si>
    <t>Vanhoutte</t>
  </si>
  <si>
    <t>Vannett</t>
  </si>
  <si>
    <t>Vannorstrand</t>
  </si>
  <si>
    <t>Vanschuyver</t>
  </si>
  <si>
    <t>Vavrina</t>
  </si>
  <si>
    <t>Veader</t>
  </si>
  <si>
    <t>Verbanic</t>
  </si>
  <si>
    <t>Vijay</t>
  </si>
  <si>
    <t>Vinokurov</t>
  </si>
  <si>
    <t>Vitalone</t>
  </si>
  <si>
    <t>Volchko</t>
  </si>
  <si>
    <t>Volkenant</t>
  </si>
  <si>
    <t>Voreis</t>
  </si>
  <si>
    <t>Voves</t>
  </si>
  <si>
    <t>Vrable</t>
  </si>
  <si>
    <t>Vukelic</t>
  </si>
  <si>
    <t>Waff</t>
  </si>
  <si>
    <t>Wandtke</t>
  </si>
  <si>
    <t>Warlow</t>
  </si>
  <si>
    <t>Warmbrodt</t>
  </si>
  <si>
    <t>Washick</t>
  </si>
  <si>
    <t>Weegar</t>
  </si>
  <si>
    <t>Wempen</t>
  </si>
  <si>
    <t>Werries</t>
  </si>
  <si>
    <t>Wetzig</t>
  </si>
  <si>
    <t>Weynand</t>
  </si>
  <si>
    <t>Whelehan</t>
  </si>
  <si>
    <t>Wierzchowski</t>
  </si>
  <si>
    <t>Wingender</t>
  </si>
  <si>
    <t>Wirfel</t>
  </si>
  <si>
    <t>Wojtasik</t>
  </si>
  <si>
    <t>Wolschleger</t>
  </si>
  <si>
    <t>Woodhurst</t>
  </si>
  <si>
    <t>Woolam</t>
  </si>
  <si>
    <t>Yanna</t>
  </si>
  <si>
    <t>Yaryan</t>
  </si>
  <si>
    <t>Yerges</t>
  </si>
  <si>
    <t>Zabek</t>
  </si>
  <si>
    <t>Zandarski</t>
  </si>
  <si>
    <t>Zoglio</t>
  </si>
  <si>
    <t>Zoulek</t>
  </si>
  <si>
    <t>Zulaica</t>
  </si>
  <si>
    <t>Zumsteg</t>
  </si>
  <si>
    <t>Abtahi</t>
  </si>
  <si>
    <t>Acquavella</t>
  </si>
  <si>
    <t>Adamowski</t>
  </si>
  <si>
    <t>Alladin</t>
  </si>
  <si>
    <t>Altgilbers</t>
  </si>
  <si>
    <t>Andaloro</t>
  </si>
  <si>
    <t>Anderkin</t>
  </si>
  <si>
    <t>Anfang</t>
  </si>
  <si>
    <t>Ankerson</t>
  </si>
  <si>
    <t>Antus</t>
  </si>
  <si>
    <t>Artusa</t>
  </si>
  <si>
    <t>Arvai</t>
  </si>
  <si>
    <t>Ascherl</t>
  </si>
  <si>
    <t>Ashcom</t>
  </si>
  <si>
    <t>Bachinsky</t>
  </si>
  <si>
    <t>Bagin</t>
  </si>
  <si>
    <t>Balaam</t>
  </si>
  <si>
    <t>Balance</t>
  </si>
  <si>
    <t>Banal</t>
  </si>
  <si>
    <t>Barka</t>
  </si>
  <si>
    <t>Barkoff</t>
  </si>
  <si>
    <t>Baroudi</t>
  </si>
  <si>
    <t>Barrita</t>
  </si>
  <si>
    <t>Batchlor</t>
  </si>
  <si>
    <t>Bauswell</t>
  </si>
  <si>
    <t>Becktell</t>
  </si>
  <si>
    <t>Bejcek</t>
  </si>
  <si>
    <t>Bekken</t>
  </si>
  <si>
    <t>Beling</t>
  </si>
  <si>
    <t>Benatar</t>
  </si>
  <si>
    <t>Benken</t>
  </si>
  <si>
    <t>Bergado</t>
  </si>
  <si>
    <t>Betzing</t>
  </si>
  <si>
    <t>Binko</t>
  </si>
  <si>
    <t>Biton</t>
  </si>
  <si>
    <t>Blankers</t>
  </si>
  <si>
    <t>Blaschka</t>
  </si>
  <si>
    <t>Blaszkowski</t>
  </si>
  <si>
    <t>Blauw</t>
  </si>
  <si>
    <t>Blazon</t>
  </si>
  <si>
    <t>Boa</t>
  </si>
  <si>
    <t>Bocchi</t>
  </si>
  <si>
    <t>Bocchicchio</t>
  </si>
  <si>
    <t>Borgers</t>
  </si>
  <si>
    <t>Boriack</t>
  </si>
  <si>
    <t>Brinster</t>
  </si>
  <si>
    <t>Browen</t>
  </si>
  <si>
    <t>Bubash</t>
  </si>
  <si>
    <t>Buckmon</t>
  </si>
  <si>
    <t>Cardarella</t>
  </si>
  <si>
    <t>Carvo</t>
  </si>
  <si>
    <t>Casais</t>
  </si>
  <si>
    <t>Casuccio</t>
  </si>
  <si>
    <t>Catchot</t>
  </si>
  <si>
    <t>Cattrell</t>
  </si>
  <si>
    <t>Chatburn</t>
  </si>
  <si>
    <t>Chose</t>
  </si>
  <si>
    <t>Chuk</t>
  </si>
  <si>
    <t>Cicarelli</t>
  </si>
  <si>
    <t>Ciechanowski</t>
  </si>
  <si>
    <t>Cipperly</t>
  </si>
  <si>
    <t>Cloyes</t>
  </si>
  <si>
    <t>Cohorst</t>
  </si>
  <si>
    <t>Col</t>
  </si>
  <si>
    <t>Colazo</t>
  </si>
  <si>
    <t>Colome</t>
  </si>
  <si>
    <t>Competiello</t>
  </si>
  <si>
    <t>Consigli</t>
  </si>
  <si>
    <t>Cooch</t>
  </si>
  <si>
    <t>Cotero</t>
  </si>
  <si>
    <t>Covian</t>
  </si>
  <si>
    <t>Dae</t>
  </si>
  <si>
    <t>Daguio</t>
  </si>
  <si>
    <t>Damsky</t>
  </si>
  <si>
    <t>Dannehl</t>
  </si>
  <si>
    <t>Dassler</t>
  </si>
  <si>
    <t>Dastoli</t>
  </si>
  <si>
    <t>Datsko</t>
  </si>
  <si>
    <t>Dcruz</t>
  </si>
  <si>
    <t>Deboom</t>
  </si>
  <si>
    <t>Debor</t>
  </si>
  <si>
    <t>Defeyter</t>
  </si>
  <si>
    <t>Deisch</t>
  </si>
  <si>
    <t>Delaat</t>
  </si>
  <si>
    <t>Delbalso</t>
  </si>
  <si>
    <t>Deruvo</t>
  </si>
  <si>
    <t>Destephano</t>
  </si>
  <si>
    <t>Detiege</t>
  </si>
  <si>
    <t>Dezotell</t>
  </si>
  <si>
    <t>Dibetta</t>
  </si>
  <si>
    <t>Digiorgi</t>
  </si>
  <si>
    <t>Dimacali</t>
  </si>
  <si>
    <t>Ditolla</t>
  </si>
  <si>
    <t>Ditroia</t>
  </si>
  <si>
    <t>Dockendorff</t>
  </si>
  <si>
    <t>Doden</t>
  </si>
  <si>
    <t>Donaruma</t>
  </si>
  <si>
    <t>Dooher</t>
  </si>
  <si>
    <t>Dorie</t>
  </si>
  <si>
    <t>Dreesman</t>
  </si>
  <si>
    <t>Duemmel</t>
  </si>
  <si>
    <t>Dumarce</t>
  </si>
  <si>
    <t>Duperon</t>
  </si>
  <si>
    <t>Durko</t>
  </si>
  <si>
    <t>Duttweiler</t>
  </si>
  <si>
    <t>Eastley</t>
  </si>
  <si>
    <t>Edey</t>
  </si>
  <si>
    <t>Elloitt</t>
  </si>
  <si>
    <t>Ertzberger</t>
  </si>
  <si>
    <t>Etz</t>
  </si>
  <si>
    <t>Evich</t>
  </si>
  <si>
    <t>Fanslow</t>
  </si>
  <si>
    <t>Fastiggi</t>
  </si>
  <si>
    <t>Fend</t>
  </si>
  <si>
    <t>Fiducia</t>
  </si>
  <si>
    <t>Figuerda</t>
  </si>
  <si>
    <t>Fitze</t>
  </si>
  <si>
    <t>Fleser</t>
  </si>
  <si>
    <t>Folkens</t>
  </si>
  <si>
    <t>Fookes</t>
  </si>
  <si>
    <t>Foux</t>
  </si>
  <si>
    <t>Francillon</t>
  </si>
  <si>
    <t>Frazey</t>
  </si>
  <si>
    <t>Freehauf</t>
  </si>
  <si>
    <t>Frieda</t>
  </si>
  <si>
    <t>Furnier</t>
  </si>
  <si>
    <t>Fus</t>
  </si>
  <si>
    <t>Gajkowski</t>
  </si>
  <si>
    <t>Galia</t>
  </si>
  <si>
    <t>Gandt</t>
  </si>
  <si>
    <t>Gern</t>
  </si>
  <si>
    <t>Gevers</t>
  </si>
  <si>
    <t>Ghosn</t>
  </si>
  <si>
    <t>Girot</t>
  </si>
  <si>
    <t>Gois</t>
  </si>
  <si>
    <t>Goldthwait</t>
  </si>
  <si>
    <t>Gomora</t>
  </si>
  <si>
    <t>Gomulka</t>
  </si>
  <si>
    <t>Gotsis</t>
  </si>
  <si>
    <t>Gottron</t>
  </si>
  <si>
    <t>Gragson</t>
  </si>
  <si>
    <t>Graveen</t>
  </si>
  <si>
    <t>Grentz</t>
  </si>
  <si>
    <t>Grish</t>
  </si>
  <si>
    <t>Gronke</t>
  </si>
  <si>
    <t>Gruhler</t>
  </si>
  <si>
    <t>Grutza</t>
  </si>
  <si>
    <t>Guina</t>
  </si>
  <si>
    <t>Haahr</t>
  </si>
  <si>
    <t>Haarman</t>
  </si>
  <si>
    <t>Haeuser</t>
  </si>
  <si>
    <t>Handsome</t>
  </si>
  <si>
    <t>Hano</t>
  </si>
  <si>
    <t>Harreii</t>
  </si>
  <si>
    <t>Hausam</t>
  </si>
  <si>
    <t>Hauswald</t>
  </si>
  <si>
    <t>Heeger</t>
  </si>
  <si>
    <t>Hefflin</t>
  </si>
  <si>
    <t>Heisig</t>
  </si>
  <si>
    <t>Heitschmidt</t>
  </si>
  <si>
    <t>Helphenstine</t>
  </si>
  <si>
    <t>Heminway</t>
  </si>
  <si>
    <t>Hempy</t>
  </si>
  <si>
    <t>Herrling</t>
  </si>
  <si>
    <t>Heusinger</t>
  </si>
  <si>
    <t>Highbarger</t>
  </si>
  <si>
    <t>Hilland</t>
  </si>
  <si>
    <t>Hohol</t>
  </si>
  <si>
    <t>Hokit</t>
  </si>
  <si>
    <t>Hoppis</t>
  </si>
  <si>
    <t>Hoya</t>
  </si>
  <si>
    <t>Hrach</t>
  </si>
  <si>
    <t>Hutslar</t>
  </si>
  <si>
    <t>Inkrott</t>
  </si>
  <si>
    <t>Inojosa</t>
  </si>
  <si>
    <t>Irmer</t>
  </si>
  <si>
    <t>Jatczak</t>
  </si>
  <si>
    <t>Johs</t>
  </si>
  <si>
    <t>Jussaume</t>
  </si>
  <si>
    <t>Kalima</t>
  </si>
  <si>
    <t>Kaping</t>
  </si>
  <si>
    <t>Kaptein</t>
  </si>
  <si>
    <t>Kellert</t>
  </si>
  <si>
    <t>Kenyatta</t>
  </si>
  <si>
    <t>Kinde</t>
  </si>
  <si>
    <t>Kipperman</t>
  </si>
  <si>
    <t>Klaehn</t>
  </si>
  <si>
    <t>Klamerus</t>
  </si>
  <si>
    <t>Kokas</t>
  </si>
  <si>
    <t>Kolley</t>
  </si>
  <si>
    <t>Kontak</t>
  </si>
  <si>
    <t>Kopala</t>
  </si>
  <si>
    <t>Koretz</t>
  </si>
  <si>
    <t>Koscho</t>
  </si>
  <si>
    <t>Kotte</t>
  </si>
  <si>
    <t>Koufos</t>
  </si>
  <si>
    <t>Kringel</t>
  </si>
  <si>
    <t>Kubert</t>
  </si>
  <si>
    <t>Kubiszewski</t>
  </si>
  <si>
    <t>Labouve</t>
  </si>
  <si>
    <t>Lacerenza</t>
  </si>
  <si>
    <t>Laranjo</t>
  </si>
  <si>
    <t>Largay</t>
  </si>
  <si>
    <t>Lascari</t>
  </si>
  <si>
    <t>Lazarov</t>
  </si>
  <si>
    <t>Lebianc</t>
  </si>
  <si>
    <t>Leither</t>
  </si>
  <si>
    <t>Lenamond</t>
  </si>
  <si>
    <t>Leners</t>
  </si>
  <si>
    <t>Lepire</t>
  </si>
  <si>
    <t>Lesman</t>
  </si>
  <si>
    <t>Liewer</t>
  </si>
  <si>
    <t>Limper</t>
  </si>
  <si>
    <t>Lindenfeld</t>
  </si>
  <si>
    <t>Linssen</t>
  </si>
  <si>
    <t>Llana</t>
  </si>
  <si>
    <t>Loeschen</t>
  </si>
  <si>
    <t>Lovatt</t>
  </si>
  <si>
    <t>Macasieb</t>
  </si>
  <si>
    <t>Macfarlan</t>
  </si>
  <si>
    <t>Maclauchlan</t>
  </si>
  <si>
    <t>Macwilliam</t>
  </si>
  <si>
    <t>Mador</t>
  </si>
  <si>
    <t>Malvar</t>
  </si>
  <si>
    <t>Mangialardi</t>
  </si>
  <si>
    <t>Marafino</t>
  </si>
  <si>
    <t>Maresch</t>
  </si>
  <si>
    <t>Markusic</t>
  </si>
  <si>
    <t>Marleau</t>
  </si>
  <si>
    <t>Masopust</t>
  </si>
  <si>
    <t>Matsche</t>
  </si>
  <si>
    <t>Mauffray</t>
  </si>
  <si>
    <t>Maure</t>
  </si>
  <si>
    <t>Mccaffree</t>
  </si>
  <si>
    <t>Mccave</t>
  </si>
  <si>
    <t>Mccluster</t>
  </si>
  <si>
    <t>Mcconnaughhay</t>
  </si>
  <si>
    <t>Mccurnin</t>
  </si>
  <si>
    <t>Mcdermaid</t>
  </si>
  <si>
    <t>Mcgeady</t>
  </si>
  <si>
    <t>Mcgilvra</t>
  </si>
  <si>
    <t>Mcloon</t>
  </si>
  <si>
    <t>Meere</t>
  </si>
  <si>
    <t>Megaro</t>
  </si>
  <si>
    <t>Melkus</t>
  </si>
  <si>
    <t>Mendis</t>
  </si>
  <si>
    <t>Meynard</t>
  </si>
  <si>
    <t>Miale</t>
  </si>
  <si>
    <t>Mikelonis</t>
  </si>
  <si>
    <t>Mintun</t>
  </si>
  <si>
    <t>Misiano</t>
  </si>
  <si>
    <t>Miskimins</t>
  </si>
  <si>
    <t>Mogil</t>
  </si>
  <si>
    <t>Monse</t>
  </si>
  <si>
    <t>Monsivaiz</t>
  </si>
  <si>
    <t>Montaldo</t>
  </si>
  <si>
    <t>Moons</t>
  </si>
  <si>
    <t>Moza</t>
  </si>
  <si>
    <t>Mullooly</t>
  </si>
  <si>
    <t>Munsee</t>
  </si>
  <si>
    <t>Musci</t>
  </si>
  <si>
    <t>Myerscough</t>
  </si>
  <si>
    <t>Nagode</t>
  </si>
  <si>
    <t>Nalli</t>
  </si>
  <si>
    <t>Nangia</t>
  </si>
  <si>
    <t>Neasbitt</t>
  </si>
  <si>
    <t>Nering</t>
  </si>
  <si>
    <t>Neuse</t>
  </si>
  <si>
    <t>Newtown</t>
  </si>
  <si>
    <t>Njos</t>
  </si>
  <si>
    <t>Nogal</t>
  </si>
  <si>
    <t>Notis</t>
  </si>
  <si>
    <t>Nwoke</t>
  </si>
  <si>
    <t>Oilar</t>
  </si>
  <si>
    <t>Oppman</t>
  </si>
  <si>
    <t>Ornelaz</t>
  </si>
  <si>
    <t>Oxendale</t>
  </si>
  <si>
    <t>Pahulu</t>
  </si>
  <si>
    <t>Panelo</t>
  </si>
  <si>
    <t>Passo</t>
  </si>
  <si>
    <t>Pasterski</t>
  </si>
  <si>
    <t>Patilla</t>
  </si>
  <si>
    <t>Patsey</t>
  </si>
  <si>
    <t>Peate</t>
  </si>
  <si>
    <t>Petet</t>
  </si>
  <si>
    <t>Pflugradt</t>
  </si>
  <si>
    <t>Pfundstein</t>
  </si>
  <si>
    <t>Pijuan</t>
  </si>
  <si>
    <t>Pittsinger</t>
  </si>
  <si>
    <t>Plaxico</t>
  </si>
  <si>
    <t>Ploen</t>
  </si>
  <si>
    <t>Polm</t>
  </si>
  <si>
    <t>Ponsler</t>
  </si>
  <si>
    <t>Porat</t>
  </si>
  <si>
    <t>Porowski</t>
  </si>
  <si>
    <t>Postelle</t>
  </si>
  <si>
    <t>Presgrove</t>
  </si>
  <si>
    <t>Preuett</t>
  </si>
  <si>
    <t>Pridgett</t>
  </si>
  <si>
    <t>Prol</t>
  </si>
  <si>
    <t>Promise</t>
  </si>
  <si>
    <t>Propheter</t>
  </si>
  <si>
    <t>Puchalla</t>
  </si>
  <si>
    <t>Quane</t>
  </si>
  <si>
    <t>Quddus</t>
  </si>
  <si>
    <t>Radner</t>
  </si>
  <si>
    <t>Ratkiewicz</t>
  </si>
  <si>
    <t>Rattley</t>
  </si>
  <si>
    <t>Raupach</t>
  </si>
  <si>
    <t>Rays</t>
  </si>
  <si>
    <t>Reaman</t>
  </si>
  <si>
    <t>Rexwinkle</t>
  </si>
  <si>
    <t>Rhom</t>
  </si>
  <si>
    <t>Ricket</t>
  </si>
  <si>
    <t>Rier</t>
  </si>
  <si>
    <t>Ristuccia</t>
  </si>
  <si>
    <t>Riviezzo</t>
  </si>
  <si>
    <t>Rosenfelder</t>
  </si>
  <si>
    <t>Roub</t>
  </si>
  <si>
    <t>Rowcliffe</t>
  </si>
  <si>
    <t>Ruez</t>
  </si>
  <si>
    <t>Ruga</t>
  </si>
  <si>
    <t>Rugenstein</t>
  </si>
  <si>
    <t>Sajewski</t>
  </si>
  <si>
    <t>Salvin</t>
  </si>
  <si>
    <t>Satiago</t>
  </si>
  <si>
    <t>Save</t>
  </si>
  <si>
    <t>Schaunaman</t>
  </si>
  <si>
    <t>Scheiwe</t>
  </si>
  <si>
    <t>Scheps</t>
  </si>
  <si>
    <t>Schetrompf</t>
  </si>
  <si>
    <t>Schlaich</t>
  </si>
  <si>
    <t>Schoning</t>
  </si>
  <si>
    <t>Sclar</t>
  </si>
  <si>
    <t>Scollan</t>
  </si>
  <si>
    <t>Scozzaro</t>
  </si>
  <si>
    <t>Sebrell</t>
  </si>
  <si>
    <t>Sereni</t>
  </si>
  <si>
    <t>Severiano</t>
  </si>
  <si>
    <t>Sheumaker</t>
  </si>
  <si>
    <t>Siedenburg</t>
  </si>
  <si>
    <t>Silagy</t>
  </si>
  <si>
    <t>Sironen</t>
  </si>
  <si>
    <t>Sjostedt</t>
  </si>
  <si>
    <t>Skane</t>
  </si>
  <si>
    <t>Snaith</t>
  </si>
  <si>
    <t>Solarski</t>
  </si>
  <si>
    <t>Soleymani</t>
  </si>
  <si>
    <t>Sosbee</t>
  </si>
  <si>
    <t>Spena</t>
  </si>
  <si>
    <t>Spencley</t>
  </si>
  <si>
    <t>Stadelmann</t>
  </si>
  <si>
    <t>Stadtfeld</t>
  </si>
  <si>
    <t>Stagman</t>
  </si>
  <si>
    <t>Stalley</t>
  </si>
  <si>
    <t>Starz</t>
  </si>
  <si>
    <t>Stepansky</t>
  </si>
  <si>
    <t>Stierhoff</t>
  </si>
  <si>
    <t>Strawter</t>
  </si>
  <si>
    <t>Stress</t>
  </si>
  <si>
    <t>Stulken</t>
  </si>
  <si>
    <t>Sturza</t>
  </si>
  <si>
    <t>Styka</t>
  </si>
  <si>
    <t>Subject</t>
  </si>
  <si>
    <t>Sueoka</t>
  </si>
  <si>
    <t>Swears</t>
  </si>
  <si>
    <t>Szczublewski</t>
  </si>
  <si>
    <t>Takahara</t>
  </si>
  <si>
    <t>Tatgenhorst</t>
  </si>
  <si>
    <t>Tela</t>
  </si>
  <si>
    <t>Thopson</t>
  </si>
  <si>
    <t>Tibbit</t>
  </si>
  <si>
    <t>Tielking</t>
  </si>
  <si>
    <t>Tokhi</t>
  </si>
  <si>
    <t>Tonello</t>
  </si>
  <si>
    <t>Torella</t>
  </si>
  <si>
    <t>Torrent</t>
  </si>
  <si>
    <t>Torrillo</t>
  </si>
  <si>
    <t>Trill</t>
  </si>
  <si>
    <t>Trimmier</t>
  </si>
  <si>
    <t>Trusky</t>
  </si>
  <si>
    <t>Turkal</t>
  </si>
  <si>
    <t>Ubert</t>
  </si>
  <si>
    <t>Vanderplas</t>
  </si>
  <si>
    <t>Vandesande</t>
  </si>
  <si>
    <t>Vanlente</t>
  </si>
  <si>
    <t>Vanta</t>
  </si>
  <si>
    <t>Varoz</t>
  </si>
  <si>
    <t>Vedral</t>
  </si>
  <si>
    <t>Veik</t>
  </si>
  <si>
    <t>Vernola</t>
  </si>
  <si>
    <t>Verwys</t>
  </si>
  <si>
    <t>Visbal</t>
  </si>
  <si>
    <t>Volkart</t>
  </si>
  <si>
    <t>Wansor</t>
  </si>
  <si>
    <t>Wasylyk</t>
  </si>
  <si>
    <t>Waupoose</t>
  </si>
  <si>
    <t>Weix</t>
  </si>
  <si>
    <t>Wernz</t>
  </si>
  <si>
    <t>Whithead</t>
  </si>
  <si>
    <t>Wierson</t>
  </si>
  <si>
    <t>Wilsman</t>
  </si>
  <si>
    <t>Wingen</t>
  </si>
  <si>
    <t>Wirfs</t>
  </si>
  <si>
    <t>Woellert</t>
  </si>
  <si>
    <t>Woloshin</t>
  </si>
  <si>
    <t>Woolheater</t>
  </si>
  <si>
    <t>Yemm</t>
  </si>
  <si>
    <t>Zahr</t>
  </si>
  <si>
    <t>Zeiber</t>
  </si>
  <si>
    <t>Zekas</t>
  </si>
  <si>
    <t>Zollar</t>
  </si>
  <si>
    <t>Ajmeri</t>
  </si>
  <si>
    <t>Aladin</t>
  </si>
  <si>
    <t>Alati</t>
  </si>
  <si>
    <t>Alcover</t>
  </si>
  <si>
    <t>Aleksic</t>
  </si>
  <si>
    <t>Alken</t>
  </si>
  <si>
    <t>Allemann</t>
  </si>
  <si>
    <t>Allmann</t>
  </si>
  <si>
    <t>Almes</t>
  </si>
  <si>
    <t>Alsworth</t>
  </si>
  <si>
    <t>Andrascik</t>
  </si>
  <si>
    <t>Angiulo</t>
  </si>
  <si>
    <t>Anweiler</t>
  </si>
  <si>
    <t>Arblaster</t>
  </si>
  <si>
    <t>Ardalan</t>
  </si>
  <si>
    <t>Artinger</t>
  </si>
  <si>
    <t>Atterson</t>
  </si>
  <si>
    <t>Aultz</t>
  </si>
  <si>
    <t>Ausdemore</t>
  </si>
  <si>
    <t>Bainton</t>
  </si>
  <si>
    <t>Banzet</t>
  </si>
  <si>
    <t>Barack</t>
  </si>
  <si>
    <t>Barbiero</t>
  </si>
  <si>
    <t>Barnd</t>
  </si>
  <si>
    <t>Barndollar</t>
  </si>
  <si>
    <t>Barnhorst</t>
  </si>
  <si>
    <t>Barnitz</t>
  </si>
  <si>
    <t>Bartis</t>
  </si>
  <si>
    <t>Bartness</t>
  </si>
  <si>
    <t>Bartolacci</t>
  </si>
  <si>
    <t>Basalyga</t>
  </si>
  <si>
    <t>Basarab</t>
  </si>
  <si>
    <t>Baskind</t>
  </si>
  <si>
    <t>Battel</t>
  </si>
  <si>
    <t>Bearbower</t>
  </si>
  <si>
    <t>Beaudreault</t>
  </si>
  <si>
    <t>Beddoes</t>
  </si>
  <si>
    <t>Bedney</t>
  </si>
  <si>
    <t>Bellor</t>
  </si>
  <si>
    <t>Beltowski</t>
  </si>
  <si>
    <t>Bharat</t>
  </si>
  <si>
    <t>Bilskie</t>
  </si>
  <si>
    <t>Bindi</t>
  </si>
  <si>
    <t>Binninger</t>
  </si>
  <si>
    <t>Binversie</t>
  </si>
  <si>
    <t>Bisaha</t>
  </si>
  <si>
    <t>Bleach</t>
  </si>
  <si>
    <t>Bletcher</t>
  </si>
  <si>
    <t>Blossey</t>
  </si>
  <si>
    <t>Boorom</t>
  </si>
  <si>
    <t>Bornemeier</t>
  </si>
  <si>
    <t>Bornmann</t>
  </si>
  <si>
    <t>Boskey</t>
  </si>
  <si>
    <t>Bragado</t>
  </si>
  <si>
    <t>Braren</t>
  </si>
  <si>
    <t>Brengman</t>
  </si>
  <si>
    <t>Breslau</t>
  </si>
  <si>
    <t>Brichetto</t>
  </si>
  <si>
    <t>Bringard</t>
  </si>
  <si>
    <t>Bristle</t>
  </si>
  <si>
    <t>Brosnihan</t>
  </si>
  <si>
    <t>Brunst</t>
  </si>
  <si>
    <t>Bubnis</t>
  </si>
  <si>
    <t>Buhrmester</t>
  </si>
  <si>
    <t>Burkepile</t>
  </si>
  <si>
    <t>Burtchett</t>
  </si>
  <si>
    <t>Bykov</t>
  </si>
  <si>
    <t>Byrnside</t>
  </si>
  <si>
    <t>Caby</t>
  </si>
  <si>
    <t>Cadengo</t>
  </si>
  <si>
    <t>Caillet</t>
  </si>
  <si>
    <t>Caparella</t>
  </si>
  <si>
    <t>Cardova</t>
  </si>
  <si>
    <t>Centineo</t>
  </si>
  <si>
    <t>Champman</t>
  </si>
  <si>
    <t>Chavelas</t>
  </si>
  <si>
    <t>Chelgren</t>
  </si>
  <si>
    <t>Chermack</t>
  </si>
  <si>
    <t>Chesebrough</t>
  </si>
  <si>
    <t>Chisham</t>
  </si>
  <si>
    <t>Ciarke</t>
  </si>
  <si>
    <t>Ciero</t>
  </si>
  <si>
    <t>Ciraco</t>
  </si>
  <si>
    <t>Clain</t>
  </si>
  <si>
    <t>Collas</t>
  </si>
  <si>
    <t>Comment</t>
  </si>
  <si>
    <t>Conarroe</t>
  </si>
  <si>
    <t>Conzelman</t>
  </si>
  <si>
    <t>Coose</t>
  </si>
  <si>
    <t>Coressel</t>
  </si>
  <si>
    <t>Cottet</t>
  </si>
  <si>
    <t>Crame</t>
  </si>
  <si>
    <t>Cuatt</t>
  </si>
  <si>
    <t>Cuin</t>
  </si>
  <si>
    <t>Dafler</t>
  </si>
  <si>
    <t>Daller</t>
  </si>
  <si>
    <t>Danberg</t>
  </si>
  <si>
    <t>Danchak</t>
  </si>
  <si>
    <t>Danczyk</t>
  </si>
  <si>
    <t>Dannis</t>
  </si>
  <si>
    <t>Danver</t>
  </si>
  <si>
    <t>Darkins</t>
  </si>
  <si>
    <t>Deardurff</t>
  </si>
  <si>
    <t>Debaets</t>
  </si>
  <si>
    <t>Debardeleben</t>
  </si>
  <si>
    <t>Decant</t>
  </si>
  <si>
    <t>Delatorres</t>
  </si>
  <si>
    <t>Delony</t>
  </si>
  <si>
    <t>Deluzio</t>
  </si>
  <si>
    <t>Demarsico</t>
  </si>
  <si>
    <t>Denkers</t>
  </si>
  <si>
    <t>Denuccio</t>
  </si>
  <si>
    <t>Deree</t>
  </si>
  <si>
    <t>Deuble</t>
  </si>
  <si>
    <t>Dewsnup</t>
  </si>
  <si>
    <t>Didway</t>
  </si>
  <si>
    <t>Digiovine</t>
  </si>
  <si>
    <t>Dingel</t>
  </si>
  <si>
    <t>Dolgos</t>
  </si>
  <si>
    <t>Dommel</t>
  </si>
  <si>
    <t>Donsky</t>
  </si>
  <si>
    <t>Donton</t>
  </si>
  <si>
    <t>Donvito</t>
  </si>
  <si>
    <t>Doornink</t>
  </si>
  <si>
    <t>Doroba</t>
  </si>
  <si>
    <t>Doug</t>
  </si>
  <si>
    <t>Drame</t>
  </si>
  <si>
    <t>Dreifus</t>
  </si>
  <si>
    <t>Dudo</t>
  </si>
  <si>
    <t>Dunyon</t>
  </si>
  <si>
    <t>Duplan</t>
  </si>
  <si>
    <t>Dyne</t>
  </si>
  <si>
    <t>Eacho</t>
  </si>
  <si>
    <t>Ebersberger</t>
  </si>
  <si>
    <t>Ecoff</t>
  </si>
  <si>
    <t>Ekstedt</t>
  </si>
  <si>
    <t>Emmens</t>
  </si>
  <si>
    <t>Etlinger</t>
  </si>
  <si>
    <t>Eurton</t>
  </si>
  <si>
    <t>Fater</t>
  </si>
  <si>
    <t>Femmer</t>
  </si>
  <si>
    <t>Ferlin</t>
  </si>
  <si>
    <t>Ferneding</t>
  </si>
  <si>
    <t>Fetzko</t>
  </si>
  <si>
    <t>Finsel</t>
  </si>
  <si>
    <t>Flaks</t>
  </si>
  <si>
    <t>Flaspohler</t>
  </si>
  <si>
    <t>Florman</t>
  </si>
  <si>
    <t>Fochler</t>
  </si>
  <si>
    <t>Foehl</t>
  </si>
  <si>
    <t>Fonoti</t>
  </si>
  <si>
    <t>Froelicher</t>
  </si>
  <si>
    <t>Froyd</t>
  </si>
  <si>
    <t>Fulwiley</t>
  </si>
  <si>
    <t>Funchion</t>
  </si>
  <si>
    <t>Furgison</t>
  </si>
  <si>
    <t>Furnell</t>
  </si>
  <si>
    <t>Galena</t>
  </si>
  <si>
    <t>Galos</t>
  </si>
  <si>
    <t>Garback</t>
  </si>
  <si>
    <t>Gardunio</t>
  </si>
  <si>
    <t>Getsy</t>
  </si>
  <si>
    <t>Giannico</t>
  </si>
  <si>
    <t>Giulietti</t>
  </si>
  <si>
    <t>Glumac</t>
  </si>
  <si>
    <t>Goche</t>
  </si>
  <si>
    <t>Goodey</t>
  </si>
  <si>
    <t>Gortner</t>
  </si>
  <si>
    <t>Govro</t>
  </si>
  <si>
    <t>Grandos</t>
  </si>
  <si>
    <t>Greenbank</t>
  </si>
  <si>
    <t>Gromala</t>
  </si>
  <si>
    <t>Grosswiler</t>
  </si>
  <si>
    <t>Growcock</t>
  </si>
  <si>
    <t>Grunenwald</t>
  </si>
  <si>
    <t>Grunig</t>
  </si>
  <si>
    <t>Guisto</t>
  </si>
  <si>
    <t>Hagensen</t>
  </si>
  <si>
    <t>Hamamura</t>
  </si>
  <si>
    <t>Hancy</t>
  </si>
  <si>
    <t>Hankle</t>
  </si>
  <si>
    <t>Hattenbach</t>
  </si>
  <si>
    <t>Hedspeth</t>
  </si>
  <si>
    <t>Heh</t>
  </si>
  <si>
    <t>Heidegger</t>
  </si>
  <si>
    <t>Helems</t>
  </si>
  <si>
    <t>Hellenthal</t>
  </si>
  <si>
    <t>Hickinbotham</t>
  </si>
  <si>
    <t>Hilgemann</t>
  </si>
  <si>
    <t>Hiraga</t>
  </si>
  <si>
    <t>Homerding</t>
  </si>
  <si>
    <t>Horihan</t>
  </si>
  <si>
    <t>Hossman</t>
  </si>
  <si>
    <t>Hutyra</t>
  </si>
  <si>
    <t>Ickler</t>
  </si>
  <si>
    <t>Ikola</t>
  </si>
  <si>
    <t>Ingenthron</t>
  </si>
  <si>
    <t>Irgens</t>
  </si>
  <si>
    <t>Iselt</t>
  </si>
  <si>
    <t>Isgar</t>
  </si>
  <si>
    <t>Jandl</t>
  </si>
  <si>
    <t>Janecke</t>
  </si>
  <si>
    <t>Jarr</t>
  </si>
  <si>
    <t>Jellinek</t>
  </si>
  <si>
    <t>Jendrzejewski</t>
  </si>
  <si>
    <t>Jenko</t>
  </si>
  <si>
    <t>Jumps</t>
  </si>
  <si>
    <t>Jutting</t>
  </si>
  <si>
    <t>Kadas</t>
  </si>
  <si>
    <t>Kadrlik</t>
  </si>
  <si>
    <t>Kalbacher</t>
  </si>
  <si>
    <t>Kanfer</t>
  </si>
  <si>
    <t>Karkoska</t>
  </si>
  <si>
    <t>Karth</t>
  </si>
  <si>
    <t>Kinning</t>
  </si>
  <si>
    <t>Kinross</t>
  </si>
  <si>
    <t>Kjeldgaard</t>
  </si>
  <si>
    <t>Kjeldsen</t>
  </si>
  <si>
    <t>Klamert</t>
  </si>
  <si>
    <t>Knoeller</t>
  </si>
  <si>
    <t>Kohlhase</t>
  </si>
  <si>
    <t>Kohoutek</t>
  </si>
  <si>
    <t>Kolpak</t>
  </si>
  <si>
    <t>Kornfeind</t>
  </si>
  <si>
    <t>Kotewa</t>
  </si>
  <si>
    <t>Kotsch</t>
  </si>
  <si>
    <t>Kour</t>
  </si>
  <si>
    <t>Kovitch</t>
  </si>
  <si>
    <t>Kramarczyk</t>
  </si>
  <si>
    <t>Kubsch</t>
  </si>
  <si>
    <t>Kukreja</t>
  </si>
  <si>
    <t>Kutka</t>
  </si>
  <si>
    <t>Kvalheim</t>
  </si>
  <si>
    <t>Kwas</t>
  </si>
  <si>
    <t>Ladeaux</t>
  </si>
  <si>
    <t>Ladish</t>
  </si>
  <si>
    <t>Lafranca</t>
  </si>
  <si>
    <t>Lambeck</t>
  </si>
  <si>
    <t>Lankes</t>
  </si>
  <si>
    <t>Lanno</t>
  </si>
  <si>
    <t>Lathrum</t>
  </si>
  <si>
    <t>Lautzenhiser</t>
  </si>
  <si>
    <t>Ledwidge</t>
  </si>
  <si>
    <t>Lindenman</t>
  </si>
  <si>
    <t>Lodovico</t>
  </si>
  <si>
    <t>Loeks</t>
  </si>
  <si>
    <t>Longenbaugh</t>
  </si>
  <si>
    <t>Loynd</t>
  </si>
  <si>
    <t>Luebano</t>
  </si>
  <si>
    <t>Luzano</t>
  </si>
  <si>
    <t>Mackesy</t>
  </si>
  <si>
    <t>Makinster</t>
  </si>
  <si>
    <t>Makoski</t>
  </si>
  <si>
    <t>Mandac</t>
  </si>
  <si>
    <t>Manetti</t>
  </si>
  <si>
    <t>Manguso</t>
  </si>
  <si>
    <t>Marstiller</t>
  </si>
  <si>
    <t>Martinucci</t>
  </si>
  <si>
    <t>Mavrakis</t>
  </si>
  <si>
    <t>Mcconnaughay</t>
  </si>
  <si>
    <t>Mccumbee</t>
  </si>
  <si>
    <t>Mcgathey</t>
  </si>
  <si>
    <t>Mcstoots</t>
  </si>
  <si>
    <t>Medhurst</t>
  </si>
  <si>
    <t>Mengler</t>
  </si>
  <si>
    <t>Merlock</t>
  </si>
  <si>
    <t>Mevis</t>
  </si>
  <si>
    <t>Mico</t>
  </si>
  <si>
    <t>Midlam</t>
  </si>
  <si>
    <t>Miesel</t>
  </si>
  <si>
    <t>Mirecki</t>
  </si>
  <si>
    <t>Mito</t>
  </si>
  <si>
    <t>Mohead</t>
  </si>
  <si>
    <t>Moini</t>
  </si>
  <si>
    <t>Moncher</t>
  </si>
  <si>
    <t>Mucerino</t>
  </si>
  <si>
    <t>Nagelberg</t>
  </si>
  <si>
    <t>Nahum</t>
  </si>
  <si>
    <t>Nakamatsu</t>
  </si>
  <si>
    <t>Nas</t>
  </si>
  <si>
    <t>Negrillo</t>
  </si>
  <si>
    <t>Nesloney</t>
  </si>
  <si>
    <t>Newbry</t>
  </si>
  <si>
    <t>Newtson</t>
  </si>
  <si>
    <t>Nicholsen</t>
  </si>
  <si>
    <t>Nickola</t>
  </si>
  <si>
    <t>Nordholm</t>
  </si>
  <si>
    <t>Notice</t>
  </si>
  <si>
    <t>Obrero</t>
  </si>
  <si>
    <t>Ocel</t>
  </si>
  <si>
    <t>Ofstad</t>
  </si>
  <si>
    <t>Ogilvy</t>
  </si>
  <si>
    <t>Okoronkwo</t>
  </si>
  <si>
    <t>Osha</t>
  </si>
  <si>
    <t>Ouchi</t>
  </si>
  <si>
    <t>Paauwe</t>
  </si>
  <si>
    <t>Padovan</t>
  </si>
  <si>
    <t>Pageler</t>
  </si>
  <si>
    <t>Pagnotti</t>
  </si>
  <si>
    <t>Palzkill</t>
  </si>
  <si>
    <t>Pantos</t>
  </si>
  <si>
    <t>Parido</t>
  </si>
  <si>
    <t>Paschel</t>
  </si>
  <si>
    <t>Paulison</t>
  </si>
  <si>
    <t>Pees</t>
  </si>
  <si>
    <t>Penatzer</t>
  </si>
  <si>
    <t>Peppas</t>
  </si>
  <si>
    <t>Perucca</t>
  </si>
  <si>
    <t>Peyerk</t>
  </si>
  <si>
    <t>Pfaltzgraff</t>
  </si>
  <si>
    <t>Phea</t>
  </si>
  <si>
    <t>Pinke</t>
  </si>
  <si>
    <t>Pisko</t>
  </si>
  <si>
    <t>Plassman</t>
  </si>
  <si>
    <t>Plazas</t>
  </si>
  <si>
    <t>Plyer</t>
  </si>
  <si>
    <t>Pollastrini</t>
  </si>
  <si>
    <t>Prempeh</t>
  </si>
  <si>
    <t>Pritchet</t>
  </si>
  <si>
    <t>Pummer</t>
  </si>
  <si>
    <t>Radonich</t>
  </si>
  <si>
    <t>Radziwon</t>
  </si>
  <si>
    <t>Ragel</t>
  </si>
  <si>
    <t>Raml</t>
  </si>
  <si>
    <t>Rapolla</t>
  </si>
  <si>
    <t>Raugust</t>
  </si>
  <si>
    <t>Raynal</t>
  </si>
  <si>
    <t>Regulski</t>
  </si>
  <si>
    <t>Reibsome</t>
  </si>
  <si>
    <t>Rejon</t>
  </si>
  <si>
    <t>Richiez</t>
  </si>
  <si>
    <t>Ristovski</t>
  </si>
  <si>
    <t>Roewer</t>
  </si>
  <si>
    <t>Rogoz</t>
  </si>
  <si>
    <t>Rokey</t>
  </si>
  <si>
    <t>Rollason</t>
  </si>
  <si>
    <t>Roosma</t>
  </si>
  <si>
    <t>Rositas</t>
  </si>
  <si>
    <t>Rownd</t>
  </si>
  <si>
    <t>Ruoss</t>
  </si>
  <si>
    <t>Rusler</t>
  </si>
  <si>
    <t>Rynd</t>
  </si>
  <si>
    <t>Salandra</t>
  </si>
  <si>
    <t>Salansky</t>
  </si>
  <si>
    <t>Saleski</t>
  </si>
  <si>
    <t>Salvacion</t>
  </si>
  <si>
    <t>Sanni</t>
  </si>
  <si>
    <t>Santas</t>
  </si>
  <si>
    <t>Sasa</t>
  </si>
  <si>
    <t>Saulsbery</t>
  </si>
  <si>
    <t>Sbragia</t>
  </si>
  <si>
    <t>Scheinfeld</t>
  </si>
  <si>
    <t>Schlissel</t>
  </si>
  <si>
    <t>Schukar</t>
  </si>
  <si>
    <t>Schweinberg</t>
  </si>
  <si>
    <t>Schwenzer</t>
  </si>
  <si>
    <t>Secunda</t>
  </si>
  <si>
    <t>Seeland</t>
  </si>
  <si>
    <t>Seixas</t>
  </si>
  <si>
    <t>Sekiya</t>
  </si>
  <si>
    <t>Senchak</t>
  </si>
  <si>
    <t>Seppa</t>
  </si>
  <si>
    <t>Sesti</t>
  </si>
  <si>
    <t>Shanaman</t>
  </si>
  <si>
    <t>Shump</t>
  </si>
  <si>
    <t>Sic</t>
  </si>
  <si>
    <t>Simnitt</t>
  </si>
  <si>
    <t>Sipler</t>
  </si>
  <si>
    <t>Sipley</t>
  </si>
  <si>
    <t>Skwara</t>
  </si>
  <si>
    <t>Soghomonian</t>
  </si>
  <si>
    <t>Solko</t>
  </si>
  <si>
    <t>Sosnicki</t>
  </si>
  <si>
    <t>Spangenburg</t>
  </si>
  <si>
    <t>Spoone</t>
  </si>
  <si>
    <t>Stahlke</t>
  </si>
  <si>
    <t>Stanski</t>
  </si>
  <si>
    <t>Steir</t>
  </si>
  <si>
    <t>Stieff</t>
  </si>
  <si>
    <t>Stoetzer</t>
  </si>
  <si>
    <t>Stridiron</t>
  </si>
  <si>
    <t>Strothmann</t>
  </si>
  <si>
    <t>Stubbert</t>
  </si>
  <si>
    <t>Studeny</t>
  </si>
  <si>
    <t>Studnicki</t>
  </si>
  <si>
    <t>Sulikowski</t>
  </si>
  <si>
    <t>Sumera</t>
  </si>
  <si>
    <t>Sundermeier</t>
  </si>
  <si>
    <t>Sundvall</t>
  </si>
  <si>
    <t>Suska</t>
  </si>
  <si>
    <t>Suszynski</t>
  </si>
  <si>
    <t>Sutyak</t>
  </si>
  <si>
    <t>Svare</t>
  </si>
  <si>
    <t>Tamarkin</t>
  </si>
  <si>
    <t>Tamboli</t>
  </si>
  <si>
    <t>Tannis</t>
  </si>
  <si>
    <t>Tarquini</t>
  </si>
  <si>
    <t>Tellefson</t>
  </si>
  <si>
    <t>Theusch</t>
  </si>
  <si>
    <t>Thornal</t>
  </si>
  <si>
    <t>Timper</t>
  </si>
  <si>
    <t>Torra</t>
  </si>
  <si>
    <t>Tourtellot</t>
  </si>
  <si>
    <t>Tovalin</t>
  </si>
  <si>
    <t>Travillian</t>
  </si>
  <si>
    <t>Tremillo</t>
  </si>
  <si>
    <t>Trodden</t>
  </si>
  <si>
    <t>Trojacek</t>
  </si>
  <si>
    <t>Truster</t>
  </si>
  <si>
    <t>Trygar</t>
  </si>
  <si>
    <t>Trznadel</t>
  </si>
  <si>
    <t>Tsuboi</t>
  </si>
  <si>
    <t>Tsunoda</t>
  </si>
  <si>
    <t>Tumbleston</t>
  </si>
  <si>
    <t>Tungol</t>
  </si>
  <si>
    <t>Tuozzo</t>
  </si>
  <si>
    <t>Twillie</t>
  </si>
  <si>
    <t>Tyser</t>
  </si>
  <si>
    <t>Unglesbee</t>
  </si>
  <si>
    <t>Urell</t>
  </si>
  <si>
    <t>Uricchio</t>
  </si>
  <si>
    <t>Vanderhaar</t>
  </si>
  <si>
    <t>Vandervalk</t>
  </si>
  <si>
    <t>Vanhouse</t>
  </si>
  <si>
    <t>Vansweden</t>
  </si>
  <si>
    <t>Varnam</t>
  </si>
  <si>
    <t>Velin</t>
  </si>
  <si>
    <t>Ventris</t>
  </si>
  <si>
    <t>Venza</t>
  </si>
  <si>
    <t>Verbitsky</t>
  </si>
  <si>
    <t>Verrillo</t>
  </si>
  <si>
    <t>Vichot</t>
  </si>
  <si>
    <t>Viggers</t>
  </si>
  <si>
    <t>Vijayakumar</t>
  </si>
  <si>
    <t>Vilk</t>
  </si>
  <si>
    <t>Villarini</t>
  </si>
  <si>
    <t>Wallon</t>
  </si>
  <si>
    <t>Walner</t>
  </si>
  <si>
    <t>Waltersdorf</t>
  </si>
  <si>
    <t>Washnock</t>
  </si>
  <si>
    <t>Waterstraat</t>
  </si>
  <si>
    <t>Weege</t>
  </si>
  <si>
    <t>Wegge</t>
  </si>
  <si>
    <t>Wegiel</t>
  </si>
  <si>
    <t>Weibrecht</t>
  </si>
  <si>
    <t>Weichbrodt</t>
  </si>
  <si>
    <t>Welniak</t>
  </si>
  <si>
    <t>Weltzien</t>
  </si>
  <si>
    <t>Wesney</t>
  </si>
  <si>
    <t>Wetteland</t>
  </si>
  <si>
    <t>Willars</t>
  </si>
  <si>
    <t>Willenbrock</t>
  </si>
  <si>
    <t>Wipfler</t>
  </si>
  <si>
    <t>Wiseheart</t>
  </si>
  <si>
    <t>Wodtke</t>
  </si>
  <si>
    <t>Wolfhope</t>
  </si>
  <si>
    <t>Wortinger</t>
  </si>
  <si>
    <t>Wuestewald</t>
  </si>
  <si>
    <t>Wykert</t>
  </si>
  <si>
    <t>Wysock</t>
  </si>
  <si>
    <t>Yama</t>
  </si>
  <si>
    <t>Yassa</t>
  </si>
  <si>
    <t>Yauk</t>
  </si>
  <si>
    <t>Yellott</t>
  </si>
  <si>
    <t>Zaffarano</t>
  </si>
  <si>
    <t>Zappitelli</t>
  </si>
  <si>
    <t>Zargaryan</t>
  </si>
  <si>
    <t>Zari</t>
  </si>
  <si>
    <t>Zazula</t>
  </si>
  <si>
    <t>Zelayandia</t>
  </si>
  <si>
    <t>Ziegelman</t>
  </si>
  <si>
    <t>Zindars</t>
  </si>
  <si>
    <t>Zitz</t>
  </si>
  <si>
    <t>Zottoli</t>
  </si>
  <si>
    <t>Zotz</t>
  </si>
  <si>
    <t>Abdulahad</t>
  </si>
  <si>
    <t>Affolder</t>
  </si>
  <si>
    <t>Aines</t>
  </si>
  <si>
    <t>Alerte</t>
  </si>
  <si>
    <t>Alvero</t>
  </si>
  <si>
    <t>Ambartsumyan</t>
  </si>
  <si>
    <t>Amilcar</t>
  </si>
  <si>
    <t>Amoia</t>
  </si>
  <si>
    <t>Angarola</t>
  </si>
  <si>
    <t>Angrisano</t>
  </si>
  <si>
    <t>Ar</t>
  </si>
  <si>
    <t>Ards</t>
  </si>
  <si>
    <t>Arnason</t>
  </si>
  <si>
    <t>Astore</t>
  </si>
  <si>
    <t>Attarian</t>
  </si>
  <si>
    <t>Aylmer</t>
  </si>
  <si>
    <t>Banzhof</t>
  </si>
  <si>
    <t>Bardill</t>
  </si>
  <si>
    <t>Barea</t>
  </si>
  <si>
    <t>Bartholet</t>
  </si>
  <si>
    <t>Bartmann</t>
  </si>
  <si>
    <t>Baske</t>
  </si>
  <si>
    <t>Belardi</t>
  </si>
  <si>
    <t>Belete</t>
  </si>
  <si>
    <t>Bellitto</t>
  </si>
  <si>
    <t>Bemboom</t>
  </si>
  <si>
    <t>Benkoski</t>
  </si>
  <si>
    <t>Bhutani</t>
  </si>
  <si>
    <t>Billins</t>
  </si>
  <si>
    <t>Biltoft</t>
  </si>
  <si>
    <t>Bingler</t>
  </si>
  <si>
    <t>Birkelbach</t>
  </si>
  <si>
    <t>Bishay</t>
  </si>
  <si>
    <t>Bittles</t>
  </si>
  <si>
    <t>Biundo</t>
  </si>
  <si>
    <t>Blackgoat</t>
  </si>
  <si>
    <t>Blatch</t>
  </si>
  <si>
    <t>Blomster</t>
  </si>
  <si>
    <t>Bloxton</t>
  </si>
  <si>
    <t>Bobis</t>
  </si>
  <si>
    <t>Boncore</t>
  </si>
  <si>
    <t>Bonga</t>
  </si>
  <si>
    <t>Bonnewell</t>
  </si>
  <si>
    <t>Bortolussi</t>
  </si>
  <si>
    <t>Boxdorfer</t>
  </si>
  <si>
    <t>Boxill</t>
  </si>
  <si>
    <t>Brague</t>
  </si>
  <si>
    <t>Brauchler</t>
  </si>
  <si>
    <t>Braudaway</t>
  </si>
  <si>
    <t>Browand</t>
  </si>
  <si>
    <t>Buchignani</t>
  </si>
  <si>
    <t>Buchwalter</t>
  </si>
  <si>
    <t>Cabeceiras</t>
  </si>
  <si>
    <t>Canode</t>
  </si>
  <si>
    <t>Cantoral</t>
  </si>
  <si>
    <t>Capoferri</t>
  </si>
  <si>
    <t>Carius</t>
  </si>
  <si>
    <t>Castlen</t>
  </si>
  <si>
    <t>Catalon</t>
  </si>
  <si>
    <t>Cattan</t>
  </si>
  <si>
    <t>Chhem</t>
  </si>
  <si>
    <t>Chie</t>
  </si>
  <si>
    <t>Chorny</t>
  </si>
  <si>
    <t>Chrispen</t>
  </si>
  <si>
    <t>Cin</t>
  </si>
  <si>
    <t>Civitano</t>
  </si>
  <si>
    <t>Claure</t>
  </si>
  <si>
    <t>Cloudt</t>
  </si>
  <si>
    <t>Coccimiglio</t>
  </si>
  <si>
    <t>Concho</t>
  </si>
  <si>
    <t>Conoley</t>
  </si>
  <si>
    <t>Contri</t>
  </si>
  <si>
    <t>Coope</t>
  </si>
  <si>
    <t>Corina</t>
  </si>
  <si>
    <t>Corsaut</t>
  </si>
  <si>
    <t>Cracolici</t>
  </si>
  <si>
    <t>Cresse</t>
  </si>
  <si>
    <t>Crotinger</t>
  </si>
  <si>
    <t>Dalglish</t>
  </si>
  <si>
    <t>Dalla</t>
  </si>
  <si>
    <t>Danen</t>
  </si>
  <si>
    <t>Dargon</t>
  </si>
  <si>
    <t>Darkow</t>
  </si>
  <si>
    <t>Deaven</t>
  </si>
  <si>
    <t>Deed</t>
  </si>
  <si>
    <t>Dehaney</t>
  </si>
  <si>
    <t>Deible</t>
  </si>
  <si>
    <t>Dellefave</t>
  </si>
  <si>
    <t>Demilt</t>
  </si>
  <si>
    <t>Denais</t>
  </si>
  <si>
    <t>Deshone</t>
  </si>
  <si>
    <t>Diao</t>
  </si>
  <si>
    <t>Diazperez</t>
  </si>
  <si>
    <t>Diethelm</t>
  </si>
  <si>
    <t>Dilliplane</t>
  </si>
  <si>
    <t>Dimaya</t>
  </si>
  <si>
    <t>Dirkson</t>
  </si>
  <si>
    <t>Dittbrenner</t>
  </si>
  <si>
    <t>Domier</t>
  </si>
  <si>
    <t>Doray</t>
  </si>
  <si>
    <t>Doumas</t>
  </si>
  <si>
    <t>Doumit</t>
  </si>
  <si>
    <t>Dreggors</t>
  </si>
  <si>
    <t>Dulemba</t>
  </si>
  <si>
    <t>Dunkerton</t>
  </si>
  <si>
    <t>Duwel</t>
  </si>
  <si>
    <t>Eadens</t>
  </si>
  <si>
    <t>Earich</t>
  </si>
  <si>
    <t>Edland</t>
  </si>
  <si>
    <t>Elbin</t>
  </si>
  <si>
    <t>Ellinghausen</t>
  </si>
  <si>
    <t>Emes</t>
  </si>
  <si>
    <t>Ensrud</t>
  </si>
  <si>
    <t>Erbert</t>
  </si>
  <si>
    <t>Facchiano</t>
  </si>
  <si>
    <t>Feindt</t>
  </si>
  <si>
    <t>Fenneman</t>
  </si>
  <si>
    <t>Fennick</t>
  </si>
  <si>
    <t>Ferer</t>
  </si>
  <si>
    <t>Ferlisi</t>
  </si>
  <si>
    <t>Ferrao</t>
  </si>
  <si>
    <t>Ferril</t>
  </si>
  <si>
    <t>Feyerabend</t>
  </si>
  <si>
    <t>Fillpot</t>
  </si>
  <si>
    <t>Floran</t>
  </si>
  <si>
    <t>Footit</t>
  </si>
  <si>
    <t>Fosbrink</t>
  </si>
  <si>
    <t>Furjanic</t>
  </si>
  <si>
    <t>Gaiters</t>
  </si>
  <si>
    <t>Galavis</t>
  </si>
  <si>
    <t>Galetka</t>
  </si>
  <si>
    <t>Gamberg</t>
  </si>
  <si>
    <t>Gaude</t>
  </si>
  <si>
    <t>Gauntner</t>
  </si>
  <si>
    <t>Gavalas</t>
  </si>
  <si>
    <t>Gebremichael</t>
  </si>
  <si>
    <t>Geldmacher</t>
  </si>
  <si>
    <t>Georgalas</t>
  </si>
  <si>
    <t>Gerschutz</t>
  </si>
  <si>
    <t>Gesin</t>
  </si>
  <si>
    <t>Geuder</t>
  </si>
  <si>
    <t>Geyser</t>
  </si>
  <si>
    <t>Gierczak</t>
  </si>
  <si>
    <t>Gilhuly</t>
  </si>
  <si>
    <t>Goldwyn</t>
  </si>
  <si>
    <t>Goler</t>
  </si>
  <si>
    <t>Goles</t>
  </si>
  <si>
    <t>Golka</t>
  </si>
  <si>
    <t>Gongales</t>
  </si>
  <si>
    <t>Gooday</t>
  </si>
  <si>
    <t>Goodlander</t>
  </si>
  <si>
    <t>Gorel</t>
  </si>
  <si>
    <t>Gossin</t>
  </si>
  <si>
    <t>Gouwens</t>
  </si>
  <si>
    <t>Grabon</t>
  </si>
  <si>
    <t>Graman</t>
  </si>
  <si>
    <t>Grossfeld</t>
  </si>
  <si>
    <t>Gudmundsen</t>
  </si>
  <si>
    <t>Guidarelli</t>
  </si>
  <si>
    <t>Gutzke</t>
  </si>
  <si>
    <t>Guyre</t>
  </si>
  <si>
    <t>Hagelberg</t>
  </si>
  <si>
    <t>Hannie</t>
  </si>
  <si>
    <t>Harutyunyan</t>
  </si>
  <si>
    <t>Haugaard</t>
  </si>
  <si>
    <t>Hebson</t>
  </si>
  <si>
    <t>Heffer</t>
  </si>
  <si>
    <t>Helgemo</t>
  </si>
  <si>
    <t>Herbon</t>
  </si>
  <si>
    <t>Hernandezcruz</t>
  </si>
  <si>
    <t>Herrala</t>
  </si>
  <si>
    <t>Hesters</t>
  </si>
  <si>
    <t>Hetfield</t>
  </si>
  <si>
    <t>Heverin</t>
  </si>
  <si>
    <t>Himelick</t>
  </si>
  <si>
    <t>Himmelfarb</t>
  </si>
  <si>
    <t>Hoins</t>
  </si>
  <si>
    <t>Holobaugh</t>
  </si>
  <si>
    <t>Honeycut</t>
  </si>
  <si>
    <t>Horwatt</t>
  </si>
  <si>
    <t>Hothem</t>
  </si>
  <si>
    <t>Howitz</t>
  </si>
  <si>
    <t>Hrycyk</t>
  </si>
  <si>
    <t>Hulshizer</t>
  </si>
  <si>
    <t>Iannicelli</t>
  </si>
  <si>
    <t>Ihler</t>
  </si>
  <si>
    <t>Interdonato</t>
  </si>
  <si>
    <t>Inzinna</t>
  </si>
  <si>
    <t>Irven</t>
  </si>
  <si>
    <t>Jami</t>
  </si>
  <si>
    <t>Jongeward</t>
  </si>
  <si>
    <t>Jousma</t>
  </si>
  <si>
    <t>Jowdy</t>
  </si>
  <si>
    <t>Juenke</t>
  </si>
  <si>
    <t>Kacmarcik</t>
  </si>
  <si>
    <t>Kalsbeek</t>
  </si>
  <si>
    <t>Kamenetsky</t>
  </si>
  <si>
    <t>Kandah</t>
  </si>
  <si>
    <t>Keppeler</t>
  </si>
  <si>
    <t>Kerkow</t>
  </si>
  <si>
    <t>Kettelhut</t>
  </si>
  <si>
    <t>Kidwiler</t>
  </si>
  <si>
    <t>Kirchhof</t>
  </si>
  <si>
    <t>Kisser</t>
  </si>
  <si>
    <t>Klekar</t>
  </si>
  <si>
    <t>Kobialka</t>
  </si>
  <si>
    <t>Kocab</t>
  </si>
  <si>
    <t>Koehle</t>
  </si>
  <si>
    <t>Koerselman</t>
  </si>
  <si>
    <t>Koeser</t>
  </si>
  <si>
    <t>Konate</t>
  </si>
  <si>
    <t>Konn</t>
  </si>
  <si>
    <t>Koozer</t>
  </si>
  <si>
    <t>Krafcik</t>
  </si>
  <si>
    <t>Kressel</t>
  </si>
  <si>
    <t>Krysl</t>
  </si>
  <si>
    <t>Kucala</t>
  </si>
  <si>
    <t>Kukich</t>
  </si>
  <si>
    <t>Kupres</t>
  </si>
  <si>
    <t>Kutilek</t>
  </si>
  <si>
    <t>Labanowski</t>
  </si>
  <si>
    <t>Labaw</t>
  </si>
  <si>
    <t>Labrier</t>
  </si>
  <si>
    <t>Lagrutta</t>
  </si>
  <si>
    <t>Lanaux</t>
  </si>
  <si>
    <t>Latigo</t>
  </si>
  <si>
    <t>Lattier</t>
  </si>
  <si>
    <t>Laudermilt</t>
  </si>
  <si>
    <t>Lauze</t>
  </si>
  <si>
    <t>Laz</t>
  </si>
  <si>
    <t>Lazaga</t>
  </si>
  <si>
    <t>Lazorchak</t>
  </si>
  <si>
    <t>Lebas</t>
  </si>
  <si>
    <t>Lempa</t>
  </si>
  <si>
    <t>Lesczynski</t>
  </si>
  <si>
    <t>Letizio</t>
  </si>
  <si>
    <t>Letteri</t>
  </si>
  <si>
    <t>Lidke</t>
  </si>
  <si>
    <t>Lineburg</t>
  </si>
  <si>
    <t>Linek</t>
  </si>
  <si>
    <t>Littlethunder</t>
  </si>
  <si>
    <t>Lojacono</t>
  </si>
  <si>
    <t>Lokay</t>
  </si>
  <si>
    <t>Longhorn</t>
  </si>
  <si>
    <t>Loosen</t>
  </si>
  <si>
    <t>Loreti</t>
  </si>
  <si>
    <t>Luban</t>
  </si>
  <si>
    <t>Luebcke</t>
  </si>
  <si>
    <t>Lukawski</t>
  </si>
  <si>
    <t>Lutzker</t>
  </si>
  <si>
    <t>Lytell</t>
  </si>
  <si>
    <t>Macleay</t>
  </si>
  <si>
    <t>Macmurdo</t>
  </si>
  <si>
    <t>Madrano</t>
  </si>
  <si>
    <t>Mailly</t>
  </si>
  <si>
    <t>Maksimov</t>
  </si>
  <si>
    <t>Maqsood</t>
  </si>
  <si>
    <t>Maraist</t>
  </si>
  <si>
    <t>Markaryan</t>
  </si>
  <si>
    <t>Marxer</t>
  </si>
  <si>
    <t>Maskey</t>
  </si>
  <si>
    <t>Maternowski</t>
  </si>
  <si>
    <t>Mayet</t>
  </si>
  <si>
    <t>Maynord</t>
  </si>
  <si>
    <t>Mccraine</t>
  </si>
  <si>
    <t>Mclead</t>
  </si>
  <si>
    <t>Mcneir</t>
  </si>
  <si>
    <t>Megli</t>
  </si>
  <si>
    <t>Melum</t>
  </si>
  <si>
    <t>Menson</t>
  </si>
  <si>
    <t>Micou</t>
  </si>
  <si>
    <t>Mignault</t>
  </si>
  <si>
    <t>Milwee</t>
  </si>
  <si>
    <t>Misialek</t>
  </si>
  <si>
    <t>Missig</t>
  </si>
  <si>
    <t>Mizel</t>
  </si>
  <si>
    <t>Mollins</t>
  </si>
  <si>
    <t>Mongin</t>
  </si>
  <si>
    <t>Montesa</t>
  </si>
  <si>
    <t>Mordica</t>
  </si>
  <si>
    <t>Moscrip</t>
  </si>
  <si>
    <t>Moussavi</t>
  </si>
  <si>
    <t>Mracek</t>
  </si>
  <si>
    <t>Muche</t>
  </si>
  <si>
    <t>Muhamed</t>
  </si>
  <si>
    <t>Muskus</t>
  </si>
  <si>
    <t>Ndukwe</t>
  </si>
  <si>
    <t>Nellist</t>
  </si>
  <si>
    <t>Nimocks</t>
  </si>
  <si>
    <t>Novicky</t>
  </si>
  <si>
    <t>Nudi</t>
  </si>
  <si>
    <t>Nyzio</t>
  </si>
  <si>
    <t>Ochiai</t>
  </si>
  <si>
    <t>Ogdahl</t>
  </si>
  <si>
    <t>Ohandley</t>
  </si>
  <si>
    <t>Okorn</t>
  </si>
  <si>
    <t>Orley</t>
  </si>
  <si>
    <t>Orpen</t>
  </si>
  <si>
    <t>Pagliai</t>
  </si>
  <si>
    <t>Pahua</t>
  </si>
  <si>
    <t>Paider</t>
  </si>
  <si>
    <t>Panichelli</t>
  </si>
  <si>
    <t>Pasik</t>
  </si>
  <si>
    <t>Passen</t>
  </si>
  <si>
    <t>Patankar</t>
  </si>
  <si>
    <t>Patno</t>
  </si>
  <si>
    <t>Paulen</t>
  </si>
  <si>
    <t>Peitzmeier</t>
  </si>
  <si>
    <t>Pekarsky</t>
  </si>
  <si>
    <t>Pennartz</t>
  </si>
  <si>
    <t>Peretto</t>
  </si>
  <si>
    <t>Peritore</t>
  </si>
  <si>
    <t>Perschon</t>
  </si>
  <si>
    <t>Pfeister</t>
  </si>
  <si>
    <t>Piedmonte</t>
  </si>
  <si>
    <t>Pietraszek</t>
  </si>
  <si>
    <t>Pingatore</t>
  </si>
  <si>
    <t>Pinotti</t>
  </si>
  <si>
    <t>Pipoly</t>
  </si>
  <si>
    <t>Pishko</t>
  </si>
  <si>
    <t>Plantamura</t>
  </si>
  <si>
    <t>Polesky</t>
  </si>
  <si>
    <t>Porambo</t>
  </si>
  <si>
    <t>Pratley</t>
  </si>
  <si>
    <t>Purtlebaugh</t>
  </si>
  <si>
    <t>Rademan</t>
  </si>
  <si>
    <t>Raguindin</t>
  </si>
  <si>
    <t>Rammage</t>
  </si>
  <si>
    <t>Rariden</t>
  </si>
  <si>
    <t>Rattliff</t>
  </si>
  <si>
    <t>Razook</t>
  </si>
  <si>
    <t>Reppen</t>
  </si>
  <si>
    <t>Rexes</t>
  </si>
  <si>
    <t>Ringhand</t>
  </si>
  <si>
    <t>Rippeto</t>
  </si>
  <si>
    <t>Risseeuw</t>
  </si>
  <si>
    <t>Rogenski</t>
  </si>
  <si>
    <t>Rotach</t>
  </si>
  <si>
    <t>Rubrecht</t>
  </si>
  <si>
    <t>Ruleman</t>
  </si>
  <si>
    <t>Ruthardt</t>
  </si>
  <si>
    <t>Sabre</t>
  </si>
  <si>
    <t>Saffles</t>
  </si>
  <si>
    <t>Saltalamacchia</t>
  </si>
  <si>
    <t>Sauerwald</t>
  </si>
  <si>
    <t>Savva</t>
  </si>
  <si>
    <t>Sawaged</t>
  </si>
  <si>
    <t>Scale</t>
  </si>
  <si>
    <t>Scaman</t>
  </si>
  <si>
    <t>Scharich</t>
  </si>
  <si>
    <t>Scharringhausen</t>
  </si>
  <si>
    <t>Scheibelhut</t>
  </si>
  <si>
    <t>Schlottmann</t>
  </si>
  <si>
    <t>Schmidli</t>
  </si>
  <si>
    <t>Schoenfield</t>
  </si>
  <si>
    <t>Schottel</t>
  </si>
  <si>
    <t>Sciarratta</t>
  </si>
  <si>
    <t>Scrimshire</t>
  </si>
  <si>
    <t>Seace</t>
  </si>
  <si>
    <t>Seidenstricker</t>
  </si>
  <si>
    <t>Selko</t>
  </si>
  <si>
    <t>Seropian</t>
  </si>
  <si>
    <t>Seuferer</t>
  </si>
  <si>
    <t>Shauf</t>
  </si>
  <si>
    <t>Silkman</t>
  </si>
  <si>
    <t>Smallcomb</t>
  </si>
  <si>
    <t>Smrz</t>
  </si>
  <si>
    <t>Smuts</t>
  </si>
  <si>
    <t>Soesbe</t>
  </si>
  <si>
    <t>Soffe</t>
  </si>
  <si>
    <t>Sonsteng</t>
  </si>
  <si>
    <t>Sott</t>
  </si>
  <si>
    <t>Spaight</t>
  </si>
  <si>
    <t>Stadnick</t>
  </si>
  <si>
    <t>Staires</t>
  </si>
  <si>
    <t>Stecz</t>
  </si>
  <si>
    <t>Steenken</t>
  </si>
  <si>
    <t>Stensgaard</t>
  </si>
  <si>
    <t>Stergiou</t>
  </si>
  <si>
    <t>Steube</t>
  </si>
  <si>
    <t>Stpreux</t>
  </si>
  <si>
    <t>Stradtner</t>
  </si>
  <si>
    <t>Straitiff</t>
  </si>
  <si>
    <t>Strefling</t>
  </si>
  <si>
    <t>Strei</t>
  </si>
  <si>
    <t>Stuckmeyer</t>
  </si>
  <si>
    <t>Stuth</t>
  </si>
  <si>
    <t>Stymiest</t>
  </si>
  <si>
    <t>Suellentrop</t>
  </si>
  <si>
    <t>Sulfaro</t>
  </si>
  <si>
    <t>Sunley</t>
  </si>
  <si>
    <t>Suran</t>
  </si>
  <si>
    <t>Surginer</t>
  </si>
  <si>
    <t>Swedin</t>
  </si>
  <si>
    <t>Swinnie</t>
  </si>
  <si>
    <t>Syska</t>
  </si>
  <si>
    <t>Szetela</t>
  </si>
  <si>
    <t>Talas</t>
  </si>
  <si>
    <t>Tanz</t>
  </si>
  <si>
    <t>Tarmey</t>
  </si>
  <si>
    <t>Tavernia</t>
  </si>
  <si>
    <t>Tawa</t>
  </si>
  <si>
    <t>Tekippe</t>
  </si>
  <si>
    <t>Terreii</t>
  </si>
  <si>
    <t>Teyssier</t>
  </si>
  <si>
    <t>Thomack</t>
  </si>
  <si>
    <t>Thou</t>
  </si>
  <si>
    <t>Tiong</t>
  </si>
  <si>
    <t>Tisa</t>
  </si>
  <si>
    <t>Toch</t>
  </si>
  <si>
    <t>Toebe</t>
  </si>
  <si>
    <t>Tolfree</t>
  </si>
  <si>
    <t>Topal</t>
  </si>
  <si>
    <t>Toppa</t>
  </si>
  <si>
    <t>Torda</t>
  </si>
  <si>
    <t>Tozzo</t>
  </si>
  <si>
    <t>Tristano</t>
  </si>
  <si>
    <t>Trobridge</t>
  </si>
  <si>
    <t>Turntine</t>
  </si>
  <si>
    <t>Uth</t>
  </si>
  <si>
    <t>Utton</t>
  </si>
  <si>
    <t>Vallen</t>
  </si>
  <si>
    <t>Vanderwyst</t>
  </si>
  <si>
    <t>Vanschepen</t>
  </si>
  <si>
    <t>Varjabedian</t>
  </si>
  <si>
    <t>Vasconi</t>
  </si>
  <si>
    <t>Verburgt</t>
  </si>
  <si>
    <t>Vidaca</t>
  </si>
  <si>
    <t>Vied</t>
  </si>
  <si>
    <t>Villaire</t>
  </si>
  <si>
    <t>Villaroman</t>
  </si>
  <si>
    <t>Vinopal</t>
  </si>
  <si>
    <t>Vlamis</t>
  </si>
  <si>
    <t>Vonhagen</t>
  </si>
  <si>
    <t>Wahner</t>
  </si>
  <si>
    <t>Wallbaum</t>
  </si>
  <si>
    <t>Wallpe</t>
  </si>
  <si>
    <t>Wani</t>
  </si>
  <si>
    <t>Warmke</t>
  </si>
  <si>
    <t>Weidenbacher</t>
  </si>
  <si>
    <t>Weingarden</t>
  </si>
  <si>
    <t>Weinreis</t>
  </si>
  <si>
    <t>Weiter</t>
  </si>
  <si>
    <t>Wenc</t>
  </si>
  <si>
    <t>Werhan</t>
  </si>
  <si>
    <t>Werneth</t>
  </si>
  <si>
    <t>Wewer</t>
  </si>
  <si>
    <t>Whittecar</t>
  </si>
  <si>
    <t>Widomski</t>
  </si>
  <si>
    <t>Widowski</t>
  </si>
  <si>
    <t>Wildridge</t>
  </si>
  <si>
    <t>Winnen</t>
  </si>
  <si>
    <t>Wirebaugh</t>
  </si>
  <si>
    <t>Wittlin</t>
  </si>
  <si>
    <t>Woodcook</t>
  </si>
  <si>
    <t>Xuan</t>
  </si>
  <si>
    <t>Yannes</t>
  </si>
  <si>
    <t>Yasenchak</t>
  </si>
  <si>
    <t>Yeom</t>
  </si>
  <si>
    <t>Yiengst</t>
  </si>
  <si>
    <t>Youngbar</t>
  </si>
  <si>
    <t>Yusi</t>
  </si>
  <si>
    <t>Zaehringer</t>
  </si>
  <si>
    <t>Zahora</t>
  </si>
  <si>
    <t>Zeeck</t>
  </si>
  <si>
    <t>Zien</t>
  </si>
  <si>
    <t>Abdelsalam</t>
  </si>
  <si>
    <t>Adans</t>
  </si>
  <si>
    <t>Agno</t>
  </si>
  <si>
    <t>Agriesti</t>
  </si>
  <si>
    <t>Aipperspach</t>
  </si>
  <si>
    <t>Airola</t>
  </si>
  <si>
    <t>Alberga</t>
  </si>
  <si>
    <t>Amayo</t>
  </si>
  <si>
    <t>Amora</t>
  </si>
  <si>
    <t>Apollonio</t>
  </si>
  <si>
    <t>Arflin</t>
  </si>
  <si>
    <t>Arkansas</t>
  </si>
  <si>
    <t>Arritola</t>
  </si>
  <si>
    <t>Artica</t>
  </si>
  <si>
    <t>Auburn</t>
  </si>
  <si>
    <t>Austinson</t>
  </si>
  <si>
    <t>Auter</t>
  </si>
  <si>
    <t>Avakyan</t>
  </si>
  <si>
    <t>Avard</t>
  </si>
  <si>
    <t>Backous</t>
  </si>
  <si>
    <t>Badtke</t>
  </si>
  <si>
    <t>Baghdadi</t>
  </si>
  <si>
    <t>Bakri</t>
  </si>
  <si>
    <t>Baranczyk</t>
  </si>
  <si>
    <t>Barthle</t>
  </si>
  <si>
    <t>Basilico</t>
  </si>
  <si>
    <t>Bauta</t>
  </si>
  <si>
    <t>Bauter</t>
  </si>
  <si>
    <t>Beaulier</t>
  </si>
  <si>
    <t>Bedke</t>
  </si>
  <si>
    <t>Belieu</t>
  </si>
  <si>
    <t>Benell</t>
  </si>
  <si>
    <t>Bermann</t>
  </si>
  <si>
    <t>Berzon</t>
  </si>
  <si>
    <t>Bienick</t>
  </si>
  <si>
    <t>Biering</t>
  </si>
  <si>
    <t>Bilecki</t>
  </si>
  <si>
    <t>Bisard</t>
  </si>
  <si>
    <t>Bishard</t>
  </si>
  <si>
    <t>Bisker</t>
  </si>
  <si>
    <t>Bissing</t>
  </si>
  <si>
    <t>Blotsky</t>
  </si>
  <si>
    <t>Blundy</t>
  </si>
  <si>
    <t>Bluntson</t>
  </si>
  <si>
    <t>Bochenski</t>
  </si>
  <si>
    <t>Boey</t>
  </si>
  <si>
    <t>Bordieri</t>
  </si>
  <si>
    <t>Boscoe</t>
  </si>
  <si>
    <t>Bratko</t>
  </si>
  <si>
    <t>Brocke</t>
  </si>
  <si>
    <t>Brodskaya</t>
  </si>
  <si>
    <t>Bromiley</t>
  </si>
  <si>
    <t>Bruccoleri</t>
  </si>
  <si>
    <t>Brzyski</t>
  </si>
  <si>
    <t>Buckendorf</t>
  </si>
  <si>
    <t>Buehne</t>
  </si>
  <si>
    <t>Buhrer</t>
  </si>
  <si>
    <t>Bujarski</t>
  </si>
  <si>
    <t>Bultena</t>
  </si>
  <si>
    <t>Burm</t>
  </si>
  <si>
    <t>Burnash</t>
  </si>
  <si>
    <t>Buttino</t>
  </si>
  <si>
    <t>Cackler</t>
  </si>
  <si>
    <t>Caimi</t>
  </si>
  <si>
    <t>Calentine</t>
  </si>
  <si>
    <t>Caliboso</t>
  </si>
  <si>
    <t>Camenisch</t>
  </si>
  <si>
    <t>Carioti</t>
  </si>
  <si>
    <t>Carlomagno</t>
  </si>
  <si>
    <t>Carso</t>
  </si>
  <si>
    <t>Casadonte</t>
  </si>
  <si>
    <t>Cascione</t>
  </si>
  <si>
    <t>Cassida</t>
  </si>
  <si>
    <t>Castlebury</t>
  </si>
  <si>
    <t>Cawthra</t>
  </si>
  <si>
    <t>Cazalas</t>
  </si>
  <si>
    <t>Cesaretti</t>
  </si>
  <si>
    <t>Chamley</t>
  </si>
  <si>
    <t>Checchio</t>
  </si>
  <si>
    <t>Chorpenning</t>
  </si>
  <si>
    <t>Choute</t>
  </si>
  <si>
    <t>Ciccarella</t>
  </si>
  <si>
    <t>Cirignano</t>
  </si>
  <si>
    <t>Citera</t>
  </si>
  <si>
    <t>Clausi</t>
  </si>
  <si>
    <t>Cobine</t>
  </si>
  <si>
    <t>Cofino</t>
  </si>
  <si>
    <t>Colloton</t>
  </si>
  <si>
    <t>Coulthurst</t>
  </si>
  <si>
    <t>Coutermarsh</t>
  </si>
  <si>
    <t>Cronkrite</t>
  </si>
  <si>
    <t>Cullerton</t>
  </si>
  <si>
    <t>Cumley</t>
  </si>
  <si>
    <t>Curey</t>
  </si>
  <si>
    <t>Cyrier</t>
  </si>
  <si>
    <t>Cyrulik</t>
  </si>
  <si>
    <t>Dancho</t>
  </si>
  <si>
    <t>Danielczyk</t>
  </si>
  <si>
    <t>Danler</t>
  </si>
  <si>
    <t>Daramola</t>
  </si>
  <si>
    <t>Dealey</t>
  </si>
  <si>
    <t>Degeneffe</t>
  </si>
  <si>
    <t>Degrandpre</t>
  </si>
  <si>
    <t>Delabarre</t>
  </si>
  <si>
    <t>Delahaye</t>
  </si>
  <si>
    <t>Delprincipe</t>
  </si>
  <si>
    <t>Demera</t>
  </si>
  <si>
    <t>Dengate</t>
  </si>
  <si>
    <t>Denofa</t>
  </si>
  <si>
    <t>Depoorter</t>
  </si>
  <si>
    <t>Dercks</t>
  </si>
  <si>
    <t>Desiena</t>
  </si>
  <si>
    <t>Dicey</t>
  </si>
  <si>
    <t>Diclaudio</t>
  </si>
  <si>
    <t>Dieterman</t>
  </si>
  <si>
    <t>Diluigi</t>
  </si>
  <si>
    <t>Dormaier</t>
  </si>
  <si>
    <t>Doyer</t>
  </si>
  <si>
    <t>Drayden</t>
  </si>
  <si>
    <t>Drusch</t>
  </si>
  <si>
    <t>Dunse</t>
  </si>
  <si>
    <t>Duperry</t>
  </si>
  <si>
    <t>Dzielak</t>
  </si>
  <si>
    <t>Eberley</t>
  </si>
  <si>
    <t>Ehrensberger</t>
  </si>
  <si>
    <t>Ellingworth</t>
  </si>
  <si>
    <t>Ennals</t>
  </si>
  <si>
    <t>Enscoe</t>
  </si>
  <si>
    <t>Erks</t>
  </si>
  <si>
    <t>Ewards</t>
  </si>
  <si>
    <t>Falciani</t>
  </si>
  <si>
    <t>Falo</t>
  </si>
  <si>
    <t>Fearson</t>
  </si>
  <si>
    <t>Felczak</t>
  </si>
  <si>
    <t>Felizardo</t>
  </si>
  <si>
    <t>Ferrusquia</t>
  </si>
  <si>
    <t>Feuerman</t>
  </si>
  <si>
    <t>Ficarro</t>
  </si>
  <si>
    <t>Fiesel</t>
  </si>
  <si>
    <t>Figuracion</t>
  </si>
  <si>
    <t>Fishkind</t>
  </si>
  <si>
    <t>Flerlage</t>
  </si>
  <si>
    <t>Forche</t>
  </si>
  <si>
    <t>Forke</t>
  </si>
  <si>
    <t>Fortener</t>
  </si>
  <si>
    <t>Frontiera</t>
  </si>
  <si>
    <t>Furtek</t>
  </si>
  <si>
    <t>Gaebe</t>
  </si>
  <si>
    <t>Gamertsfelder</t>
  </si>
  <si>
    <t>Garaventa</t>
  </si>
  <si>
    <t>Garcha</t>
  </si>
  <si>
    <t>Gatherum</t>
  </si>
  <si>
    <t>Gathing</t>
  </si>
  <si>
    <t>Gayeski</t>
  </si>
  <si>
    <t>Genard</t>
  </si>
  <si>
    <t>Gerweck</t>
  </si>
  <si>
    <t>Glazar</t>
  </si>
  <si>
    <t>Grandson</t>
  </si>
  <si>
    <t>Granitz</t>
  </si>
  <si>
    <t>Gream</t>
  </si>
  <si>
    <t>Gremaud</t>
  </si>
  <si>
    <t>Gremel</t>
  </si>
  <si>
    <t>Gretencord</t>
  </si>
  <si>
    <t>Groneck</t>
  </si>
  <si>
    <t>Guilmet</t>
  </si>
  <si>
    <t>Gumpper</t>
  </si>
  <si>
    <t>Gutch</t>
  </si>
  <si>
    <t>Gworek</t>
  </si>
  <si>
    <t>Hailemariam</t>
  </si>
  <si>
    <t>Hamett</t>
  </si>
  <si>
    <t>Hankison</t>
  </si>
  <si>
    <t>Harwig</t>
  </si>
  <si>
    <t>Hdiiand</t>
  </si>
  <si>
    <t>Hegwer</t>
  </si>
  <si>
    <t>Herrschaft</t>
  </si>
  <si>
    <t>Heyrend</t>
  </si>
  <si>
    <t>Hidey</t>
  </si>
  <si>
    <t>Hiramatsu</t>
  </si>
  <si>
    <t>Hofherr</t>
  </si>
  <si>
    <t>Holod</t>
  </si>
  <si>
    <t>Holthe</t>
  </si>
  <si>
    <t>Honke</t>
  </si>
  <si>
    <t>Honl</t>
  </si>
  <si>
    <t>Hornibrook</t>
  </si>
  <si>
    <t>Hucek</t>
  </si>
  <si>
    <t>Huddlestun</t>
  </si>
  <si>
    <t>Huebler</t>
  </si>
  <si>
    <t>Igbokwe</t>
  </si>
  <si>
    <t>Iijima</t>
  </si>
  <si>
    <t>Iken</t>
  </si>
  <si>
    <t>Inklebarger</t>
  </si>
  <si>
    <t>Iovinelli</t>
  </si>
  <si>
    <t>Jablonka</t>
  </si>
  <si>
    <t>Jabri</t>
  </si>
  <si>
    <t>Jamros</t>
  </si>
  <si>
    <t>Jarrette</t>
  </si>
  <si>
    <t>Javery</t>
  </si>
  <si>
    <t>Jensvold</t>
  </si>
  <si>
    <t>Jerkovich</t>
  </si>
  <si>
    <t>Jobs</t>
  </si>
  <si>
    <t>Jondle</t>
  </si>
  <si>
    <t>Jontz</t>
  </si>
  <si>
    <t>Juvinall</t>
  </si>
  <si>
    <t>Kaliher</t>
  </si>
  <si>
    <t>Kananen</t>
  </si>
  <si>
    <t>Kehrberg</t>
  </si>
  <si>
    <t>Khemraj</t>
  </si>
  <si>
    <t>Kilmurray</t>
  </si>
  <si>
    <t>Klepach</t>
  </si>
  <si>
    <t>Klootwyk</t>
  </si>
  <si>
    <t>Knatt</t>
  </si>
  <si>
    <t>Knoepfle</t>
  </si>
  <si>
    <t>Kocka</t>
  </si>
  <si>
    <t>Koele</t>
  </si>
  <si>
    <t>Kohart</t>
  </si>
  <si>
    <t>Koland</t>
  </si>
  <si>
    <t>Kondratowicz</t>
  </si>
  <si>
    <t>Koronkiewicz</t>
  </si>
  <si>
    <t>Kraay</t>
  </si>
  <si>
    <t>Kuamoo</t>
  </si>
  <si>
    <t>Kusano</t>
  </si>
  <si>
    <t>Laaksonen</t>
  </si>
  <si>
    <t>Labarbara</t>
  </si>
  <si>
    <t>Lacquement</t>
  </si>
  <si>
    <t>Laemmle</t>
  </si>
  <si>
    <t>Laitala</t>
  </si>
  <si>
    <t>Langenwalter</t>
  </si>
  <si>
    <t>Lapanne</t>
  </si>
  <si>
    <t>Leckbee</t>
  </si>
  <si>
    <t>Lednicky</t>
  </si>
  <si>
    <t>Legagneur</t>
  </si>
  <si>
    <t>Legat</t>
  </si>
  <si>
    <t>Leirer</t>
  </si>
  <si>
    <t>Leveroni</t>
  </si>
  <si>
    <t>Lichtig</t>
  </si>
  <si>
    <t>Limjoco</t>
  </si>
  <si>
    <t>Lindros</t>
  </si>
  <si>
    <t>Lisch</t>
  </si>
  <si>
    <t>Lisica</t>
  </si>
  <si>
    <t>Litson</t>
  </si>
  <si>
    <t>Llacuna</t>
  </si>
  <si>
    <t>Loechel</t>
  </si>
  <si>
    <t>Loster</t>
  </si>
  <si>
    <t>Loxton</t>
  </si>
  <si>
    <t>Lubman</t>
  </si>
  <si>
    <t>Luey</t>
  </si>
  <si>
    <t>Lugan</t>
  </si>
  <si>
    <t>Luss</t>
  </si>
  <si>
    <t>Macco</t>
  </si>
  <si>
    <t>Machicek</t>
  </si>
  <si>
    <t>Maimon</t>
  </si>
  <si>
    <t>Manock</t>
  </si>
  <si>
    <t>Mantecon</t>
  </si>
  <si>
    <t>Marchante</t>
  </si>
  <si>
    <t>Mardian</t>
  </si>
  <si>
    <t>Martinus</t>
  </si>
  <si>
    <t>Mathewes</t>
  </si>
  <si>
    <t>Matone</t>
  </si>
  <si>
    <t>Mcdermond</t>
  </si>
  <si>
    <t>Mcelya</t>
  </si>
  <si>
    <t>Mcloyd</t>
  </si>
  <si>
    <t>Melsha</t>
  </si>
  <si>
    <t>Mennie</t>
  </si>
  <si>
    <t>Mevissen</t>
  </si>
  <si>
    <t>Mguyen</t>
  </si>
  <si>
    <t>Micha</t>
  </si>
  <si>
    <t>Micheaux</t>
  </si>
  <si>
    <t>Miglin</t>
  </si>
  <si>
    <t>Moar</t>
  </si>
  <si>
    <t>Mockridge</t>
  </si>
  <si>
    <t>Molohon</t>
  </si>
  <si>
    <t>Monsell</t>
  </si>
  <si>
    <t>Montanard</t>
  </si>
  <si>
    <t>Montpas</t>
  </si>
  <si>
    <t>Moroski</t>
  </si>
  <si>
    <t>Moseson</t>
  </si>
  <si>
    <t>Muellerleile</t>
  </si>
  <si>
    <t>Mulverhill</t>
  </si>
  <si>
    <t>Munds</t>
  </si>
  <si>
    <t>Muther</t>
  </si>
  <si>
    <t>Nahlik</t>
  </si>
  <si>
    <t>Nanes</t>
  </si>
  <si>
    <t>Nassi</t>
  </si>
  <si>
    <t>Neblock</t>
  </si>
  <si>
    <t>Nettnin</t>
  </si>
  <si>
    <t>Neudorf</t>
  </si>
  <si>
    <t>Neureuther</t>
  </si>
  <si>
    <t>Nichting</t>
  </si>
  <si>
    <t>Nininger</t>
  </si>
  <si>
    <t>Noftsger</t>
  </si>
  <si>
    <t>Nosler</t>
  </si>
  <si>
    <t>Nosser</t>
  </si>
  <si>
    <t>Ocamb</t>
  </si>
  <si>
    <t>Oferrall</t>
  </si>
  <si>
    <t>Olivet</t>
  </si>
  <si>
    <t>Owrey</t>
  </si>
  <si>
    <t>Pacewicz</t>
  </si>
  <si>
    <t>Pajuelo</t>
  </si>
  <si>
    <t>Parms</t>
  </si>
  <si>
    <t>Pauda</t>
  </si>
  <si>
    <t>Pecho</t>
  </si>
  <si>
    <t>Pegher</t>
  </si>
  <si>
    <t>Peragallo</t>
  </si>
  <si>
    <t>Pergament</t>
  </si>
  <si>
    <t>Perme</t>
  </si>
  <si>
    <t>Perticone</t>
  </si>
  <si>
    <t>Petelle</t>
  </si>
  <si>
    <t>Petherbridge</t>
  </si>
  <si>
    <t>Pfrimmer</t>
  </si>
  <si>
    <t>Phim</t>
  </si>
  <si>
    <t>Pilsbury</t>
  </si>
  <si>
    <t>Pinchbeck</t>
  </si>
  <si>
    <t>Platfoot</t>
  </si>
  <si>
    <t>Plemel</t>
  </si>
  <si>
    <t>Poduska</t>
  </si>
  <si>
    <t>Poly</t>
  </si>
  <si>
    <t>Potochnik</t>
  </si>
  <si>
    <t>Powlison</t>
  </si>
  <si>
    <t>Proteau</t>
  </si>
  <si>
    <t>Purselley</t>
  </si>
  <si>
    <t>Puzak</t>
  </si>
  <si>
    <t>Quinnelly</t>
  </si>
  <si>
    <t>Quock</t>
  </si>
  <si>
    <t>Rahmaan</t>
  </si>
  <si>
    <t>Raube</t>
  </si>
  <si>
    <t>Registre</t>
  </si>
  <si>
    <t>Rehner</t>
  </si>
  <si>
    <t>Reinen</t>
  </si>
  <si>
    <t>Reitinger</t>
  </si>
  <si>
    <t>Reitler</t>
  </si>
  <si>
    <t>Rendeiro</t>
  </si>
  <si>
    <t>Renella</t>
  </si>
  <si>
    <t>Renkiewicz</t>
  </si>
  <si>
    <t>Repking</t>
  </si>
  <si>
    <t>Reustle</t>
  </si>
  <si>
    <t>Richason</t>
  </si>
  <si>
    <t>Roehrick</t>
  </si>
  <si>
    <t>Roemen</t>
  </si>
  <si>
    <t>Roensch</t>
  </si>
  <si>
    <t>Rollag</t>
  </si>
  <si>
    <t>Rosan</t>
  </si>
  <si>
    <t>Rossio</t>
  </si>
  <si>
    <t>Roycraft</t>
  </si>
  <si>
    <t>Rudebusch</t>
  </si>
  <si>
    <t>Rukes</t>
  </si>
  <si>
    <t>Saak</t>
  </si>
  <si>
    <t>Sadecki</t>
  </si>
  <si>
    <t>Sahler</t>
  </si>
  <si>
    <t>Sandven</t>
  </si>
  <si>
    <t>Sarosy</t>
  </si>
  <si>
    <t>Scartozzi</t>
  </si>
  <si>
    <t>Schabow</t>
  </si>
  <si>
    <t>Schelter</t>
  </si>
  <si>
    <t>Schine</t>
  </si>
  <si>
    <t>Schluntz</t>
  </si>
  <si>
    <t>Schmutte</t>
  </si>
  <si>
    <t>Schneidmiller</t>
  </si>
  <si>
    <t>Schuckers</t>
  </si>
  <si>
    <t>Sekeres</t>
  </si>
  <si>
    <t>Sekowski</t>
  </si>
  <si>
    <t>Seminerio</t>
  </si>
  <si>
    <t>Sensenbrenner</t>
  </si>
  <si>
    <t>Serey</t>
  </si>
  <si>
    <t>Sethuraman</t>
  </si>
  <si>
    <t>Sevits</t>
  </si>
  <si>
    <t>Shaffar</t>
  </si>
  <si>
    <t>Shakeri</t>
  </si>
  <si>
    <t>Shelhart</t>
  </si>
  <si>
    <t>Shettle</t>
  </si>
  <si>
    <t>Shultes</t>
  </si>
  <si>
    <t>Siemek</t>
  </si>
  <si>
    <t>Sisung</t>
  </si>
  <si>
    <t>Skowyra</t>
  </si>
  <si>
    <t>Slavings</t>
  </si>
  <si>
    <t>Slosar</t>
  </si>
  <si>
    <t>Smerz</t>
  </si>
  <si>
    <t>Snearly</t>
  </si>
  <si>
    <t>Snopkowski</t>
  </si>
  <si>
    <t>Sobrado</t>
  </si>
  <si>
    <t>Soldani</t>
  </si>
  <si>
    <t>Solida</t>
  </si>
  <si>
    <t>Sosenko</t>
  </si>
  <si>
    <t>Spevack</t>
  </si>
  <si>
    <t>Spotz</t>
  </si>
  <si>
    <t>Squalls</t>
  </si>
  <si>
    <t>Stabe</t>
  </si>
  <si>
    <t>Stackman</t>
  </si>
  <si>
    <t>Staffney</t>
  </si>
  <si>
    <t>Stafne</t>
  </si>
  <si>
    <t>Stappenbeck</t>
  </si>
  <si>
    <t>Stemle</t>
  </si>
  <si>
    <t>Stodgell</t>
  </si>
  <si>
    <t>Stoeckl</t>
  </si>
  <si>
    <t>Stoot</t>
  </si>
  <si>
    <t>Sturdivan</t>
  </si>
  <si>
    <t>Sucato</t>
  </si>
  <si>
    <t>Sugahara</t>
  </si>
  <si>
    <t>Surani</t>
  </si>
  <si>
    <t>Sutorius</t>
  </si>
  <si>
    <t>Svedin</t>
  </si>
  <si>
    <t>Swiers</t>
  </si>
  <si>
    <t>Szmyd</t>
  </si>
  <si>
    <t>Tain</t>
  </si>
  <si>
    <t>Tharrett</t>
  </si>
  <si>
    <t>Thomeczek</t>
  </si>
  <si>
    <t>Tiedtke</t>
  </si>
  <si>
    <t>Tiglao</t>
  </si>
  <si>
    <t>Tisnado</t>
  </si>
  <si>
    <t>Tomsich</t>
  </si>
  <si>
    <t>Toof</t>
  </si>
  <si>
    <t>Torrellas</t>
  </si>
  <si>
    <t>Treleaven</t>
  </si>
  <si>
    <t>Trinder</t>
  </si>
  <si>
    <t>Tupua</t>
  </si>
  <si>
    <t>Turriff</t>
  </si>
  <si>
    <t>Ugo</t>
  </si>
  <si>
    <t>Valledor</t>
  </si>
  <si>
    <t>Vanleuvan</t>
  </si>
  <si>
    <t>Vendola</t>
  </si>
  <si>
    <t>Ventling</t>
  </si>
  <si>
    <t>Verseman</t>
  </si>
  <si>
    <t>Viccaro</t>
  </si>
  <si>
    <t>Vie</t>
  </si>
  <si>
    <t>Vonhatten</t>
  </si>
  <si>
    <t>Voy</t>
  </si>
  <si>
    <t>Vruggink</t>
  </si>
  <si>
    <t>Wademan</t>
  </si>
  <si>
    <t>Walchak</t>
  </si>
  <si>
    <t>Wasowicz</t>
  </si>
  <si>
    <t>Wauson</t>
  </si>
  <si>
    <t>Weichers</t>
  </si>
  <si>
    <t>Weires</t>
  </si>
  <si>
    <t>Westenbarger</t>
  </si>
  <si>
    <t>Weyh</t>
  </si>
  <si>
    <t>Wheelbarger</t>
  </si>
  <si>
    <t>Wielgos</t>
  </si>
  <si>
    <t>Wienhold</t>
  </si>
  <si>
    <t>Wilfinger</t>
  </si>
  <si>
    <t>Wilmers</t>
  </si>
  <si>
    <t>Wintermyer</t>
  </si>
  <si>
    <t>Woodill</t>
  </si>
  <si>
    <t>Yasuhara</t>
  </si>
  <si>
    <t>Zabrocki</t>
  </si>
  <si>
    <t>Zandt</t>
  </si>
  <si>
    <t>Zator</t>
  </si>
  <si>
    <t>Zugay</t>
  </si>
  <si>
    <t>Abbamonte</t>
  </si>
  <si>
    <t>Abdelghani</t>
  </si>
  <si>
    <t>Ackerland</t>
  </si>
  <si>
    <t>Adrion</t>
  </si>
  <si>
    <t>Agonoy</t>
  </si>
  <si>
    <t>Akmal</t>
  </si>
  <si>
    <t>Allardice</t>
  </si>
  <si>
    <t>Alseth</t>
  </si>
  <si>
    <t>Amad</t>
  </si>
  <si>
    <t>Amdor</t>
  </si>
  <si>
    <t>Andrusko</t>
  </si>
  <si>
    <t>Antinoro</t>
  </si>
  <si>
    <t>Applehans</t>
  </si>
  <si>
    <t>Applen</t>
  </si>
  <si>
    <t>Assar</t>
  </si>
  <si>
    <t>Ayubi</t>
  </si>
  <si>
    <t>Backlin</t>
  </si>
  <si>
    <t>Baertsch</t>
  </si>
  <si>
    <t>Baglione</t>
  </si>
  <si>
    <t>Balanon</t>
  </si>
  <si>
    <t>Balkman</t>
  </si>
  <si>
    <t>Bammann</t>
  </si>
  <si>
    <t>Barboni</t>
  </si>
  <si>
    <t>Barcello</t>
  </si>
  <si>
    <t>Barrenechea</t>
  </si>
  <si>
    <t>Basl</t>
  </si>
  <si>
    <t>Bastress</t>
  </si>
  <si>
    <t>Basuel</t>
  </si>
  <si>
    <t>Bazner</t>
  </si>
  <si>
    <t>Bedson</t>
  </si>
  <si>
    <t>Beimel</t>
  </si>
  <si>
    <t>Beistline</t>
  </si>
  <si>
    <t>Belongie</t>
  </si>
  <si>
    <t>Beneventi</t>
  </si>
  <si>
    <t>Benstead</t>
  </si>
  <si>
    <t>Berenyi</t>
  </si>
  <si>
    <t>Berrospe</t>
  </si>
  <si>
    <t>Betsey</t>
  </si>
  <si>
    <t>Bielewicz</t>
  </si>
  <si>
    <t>Bindon</t>
  </si>
  <si>
    <t>Blinco</t>
  </si>
  <si>
    <t>Blint</t>
  </si>
  <si>
    <t>Boczek</t>
  </si>
  <si>
    <t>Boensch</t>
  </si>
  <si>
    <t>Boesl</t>
  </si>
  <si>
    <t>Bomberg</t>
  </si>
  <si>
    <t>Bonifazi</t>
  </si>
  <si>
    <t>Booterbaugh</t>
  </si>
  <si>
    <t>Bottalico</t>
  </si>
  <si>
    <t>Bouteiller</t>
  </si>
  <si>
    <t>Bouzek</t>
  </si>
  <si>
    <t>Bowey</t>
  </si>
  <si>
    <t>Bowhall</t>
  </si>
  <si>
    <t>Brancaleone</t>
  </si>
  <si>
    <t>Brenman</t>
  </si>
  <si>
    <t>Brennaman</t>
  </si>
  <si>
    <t>Brettin</t>
  </si>
  <si>
    <t>Bruess</t>
  </si>
  <si>
    <t>Bruzzi</t>
  </si>
  <si>
    <t>Buckway</t>
  </si>
  <si>
    <t>Buezo</t>
  </si>
  <si>
    <t>Buissereth</t>
  </si>
  <si>
    <t>Burde</t>
  </si>
  <si>
    <t>Buscema</t>
  </si>
  <si>
    <t>Bushe</t>
  </si>
  <si>
    <t>Cabbil</t>
  </si>
  <si>
    <t>Cach</t>
  </si>
  <si>
    <t>Cancinos</t>
  </si>
  <si>
    <t>Cari</t>
  </si>
  <si>
    <t>Carin</t>
  </si>
  <si>
    <t>Carncross</t>
  </si>
  <si>
    <t>Carolino</t>
  </si>
  <si>
    <t>Carpe</t>
  </si>
  <si>
    <t>Carrisales</t>
  </si>
  <si>
    <t>Cero</t>
  </si>
  <si>
    <t>Cervo</t>
  </si>
  <si>
    <t>Cestero</t>
  </si>
  <si>
    <t>Chabak</t>
  </si>
  <si>
    <t>Chasan</t>
  </si>
  <si>
    <t>Chatto</t>
  </si>
  <si>
    <t>Chitnis</t>
  </si>
  <si>
    <t>Chuma</t>
  </si>
  <si>
    <t>Clerge</t>
  </si>
  <si>
    <t>Coffren</t>
  </si>
  <si>
    <t>Collingham</t>
  </si>
  <si>
    <t>Coneys</t>
  </si>
  <si>
    <t>Contrucci</t>
  </si>
  <si>
    <t>Cowardin</t>
  </si>
  <si>
    <t>Currans</t>
  </si>
  <si>
    <t>Dadson</t>
  </si>
  <si>
    <t>Dedek</t>
  </si>
  <si>
    <t>Deleonardo</t>
  </si>
  <si>
    <t>Demarrias</t>
  </si>
  <si>
    <t>Demik</t>
  </si>
  <si>
    <t>Desotel</t>
  </si>
  <si>
    <t>Diabate</t>
  </si>
  <si>
    <t>Diazrodriguez</t>
  </si>
  <si>
    <t>Dienno</t>
  </si>
  <si>
    <t>Differding</t>
  </si>
  <si>
    <t>Dillaman</t>
  </si>
  <si>
    <t>Dionisi</t>
  </si>
  <si>
    <t>Dioquino</t>
  </si>
  <si>
    <t>Dittbenner</t>
  </si>
  <si>
    <t>Dizney</t>
  </si>
  <si>
    <t>Doehrmann</t>
  </si>
  <si>
    <t>Dolphus</t>
  </si>
  <si>
    <t>Domel</t>
  </si>
  <si>
    <t>Dommert</t>
  </si>
  <si>
    <t>Donelon</t>
  </si>
  <si>
    <t>Dorisca</t>
  </si>
  <si>
    <t>Dornes</t>
  </si>
  <si>
    <t>Duesterhaus</t>
  </si>
  <si>
    <t>Dyroff</t>
  </si>
  <si>
    <t>Earing</t>
  </si>
  <si>
    <t>Eatinger</t>
  </si>
  <si>
    <t>Eatough</t>
  </si>
  <si>
    <t>Egg</t>
  </si>
  <si>
    <t>Egizi</t>
  </si>
  <si>
    <t>Elabed</t>
  </si>
  <si>
    <t>Ellsbury</t>
  </si>
  <si>
    <t>Erba</t>
  </si>
  <si>
    <t>Eriacho</t>
  </si>
  <si>
    <t>Erlacher</t>
  </si>
  <si>
    <t>Fajen</t>
  </si>
  <si>
    <t>Felden</t>
  </si>
  <si>
    <t>Fematt</t>
  </si>
  <si>
    <t>Foggy</t>
  </si>
  <si>
    <t>Fornea</t>
  </si>
  <si>
    <t>Foucha</t>
  </si>
  <si>
    <t>Foughty</t>
  </si>
  <si>
    <t>Frandrup</t>
  </si>
  <si>
    <t>Fredd</t>
  </si>
  <si>
    <t>Fribley</t>
  </si>
  <si>
    <t>Frierdich</t>
  </si>
  <si>
    <t>Gargia</t>
  </si>
  <si>
    <t>Garves</t>
  </si>
  <si>
    <t>Geipel</t>
  </si>
  <si>
    <t>Gerhauser</t>
  </si>
  <si>
    <t>Germeroth</t>
  </si>
  <si>
    <t>Giacchi</t>
  </si>
  <si>
    <t>Giscombe</t>
  </si>
  <si>
    <t>Glassen</t>
  </si>
  <si>
    <t>Gompers</t>
  </si>
  <si>
    <t>Gorbey</t>
  </si>
  <si>
    <t>Govreau</t>
  </si>
  <si>
    <t>Graby</t>
  </si>
  <si>
    <t>Gumtow</t>
  </si>
  <si>
    <t>Gutowsky</t>
  </si>
  <si>
    <t>Hagebusch</t>
  </si>
  <si>
    <t>Hallagan</t>
  </si>
  <si>
    <t>Hamton</t>
  </si>
  <si>
    <t>Hamzic</t>
  </si>
  <si>
    <t>Hassa</t>
  </si>
  <si>
    <t>Hauersperger</t>
  </si>
  <si>
    <t>Hawpe</t>
  </si>
  <si>
    <t>Heckenberg</t>
  </si>
  <si>
    <t>Heinzelmann</t>
  </si>
  <si>
    <t>Henkins</t>
  </si>
  <si>
    <t>Hennagir</t>
  </si>
  <si>
    <t>Hernke</t>
  </si>
  <si>
    <t>Hesla</t>
  </si>
  <si>
    <t>Himmelwright</t>
  </si>
  <si>
    <t>Hoats</t>
  </si>
  <si>
    <t>Hockenberger</t>
  </si>
  <si>
    <t>Hortenstine</t>
  </si>
  <si>
    <t>Hougan</t>
  </si>
  <si>
    <t>Houtsma</t>
  </si>
  <si>
    <t>Howay</t>
  </si>
  <si>
    <t>Hunts</t>
  </si>
  <si>
    <t>Hyma</t>
  </si>
  <si>
    <t>Illum</t>
  </si>
  <si>
    <t>Inloes</t>
  </si>
  <si>
    <t>Interlandi</t>
  </si>
  <si>
    <t>Jackle</t>
  </si>
  <si>
    <t>Jahangiri</t>
  </si>
  <si>
    <t>Jakobs</t>
  </si>
  <si>
    <t>Janack</t>
  </si>
  <si>
    <t>Jawaid</t>
  </si>
  <si>
    <t>Jucha</t>
  </si>
  <si>
    <t>Kaftan</t>
  </si>
  <si>
    <t>Kaline</t>
  </si>
  <si>
    <t>Kaniho</t>
  </si>
  <si>
    <t>Kanuho</t>
  </si>
  <si>
    <t>Kapphahn</t>
  </si>
  <si>
    <t>Karavas</t>
  </si>
  <si>
    <t>Kawell</t>
  </si>
  <si>
    <t>Kebert</t>
  </si>
  <si>
    <t>Keevan</t>
  </si>
  <si>
    <t>Keihl</t>
  </si>
  <si>
    <t>Kelii</t>
  </si>
  <si>
    <t>Kelloway</t>
  </si>
  <si>
    <t>Kimbril</t>
  </si>
  <si>
    <t>Kirscher</t>
  </si>
  <si>
    <t>Knepley</t>
  </si>
  <si>
    <t>Kobylski</t>
  </si>
  <si>
    <t>Koehlinger</t>
  </si>
  <si>
    <t>Kolan</t>
  </si>
  <si>
    <t>Kolkmeyer</t>
  </si>
  <si>
    <t>Konopko</t>
  </si>
  <si>
    <t>Korynta</t>
  </si>
  <si>
    <t>Kosberg</t>
  </si>
  <si>
    <t>Kottmann</t>
  </si>
  <si>
    <t>Koutsky</t>
  </si>
  <si>
    <t>Krasne</t>
  </si>
  <si>
    <t>Kruegel</t>
  </si>
  <si>
    <t>Kukaj</t>
  </si>
  <si>
    <t>Kulisek</t>
  </si>
  <si>
    <t>Kusik</t>
  </si>
  <si>
    <t>Kuzmik</t>
  </si>
  <si>
    <t>Laboe</t>
  </si>
  <si>
    <t>Labrot</t>
  </si>
  <si>
    <t>Lamartiniere</t>
  </si>
  <si>
    <t>Lanzara</t>
  </si>
  <si>
    <t>Lasusa</t>
  </si>
  <si>
    <t>Lattrell</t>
  </si>
  <si>
    <t>Lavish</t>
  </si>
  <si>
    <t>Lawicki</t>
  </si>
  <si>
    <t>Layser</t>
  </si>
  <si>
    <t>Leewright</t>
  </si>
  <si>
    <t>Leineweber</t>
  </si>
  <si>
    <t>Leurquin</t>
  </si>
  <si>
    <t>Licking</t>
  </si>
  <si>
    <t>Litterell</t>
  </si>
  <si>
    <t>Litzler</t>
  </si>
  <si>
    <t>Lobacz</t>
  </si>
  <si>
    <t>Lorange</t>
  </si>
  <si>
    <t>Lorens</t>
  </si>
  <si>
    <t>Lorent</t>
  </si>
  <si>
    <t>Loscheider</t>
  </si>
  <si>
    <t>Lothery</t>
  </si>
  <si>
    <t>Lotridge</t>
  </si>
  <si>
    <t>Lucchi</t>
  </si>
  <si>
    <t>Lucin</t>
  </si>
  <si>
    <t>Mabini</t>
  </si>
  <si>
    <t>Macwhinnie</t>
  </si>
  <si>
    <t>Majerczyk</t>
  </si>
  <si>
    <t>Majied</t>
  </si>
  <si>
    <t>Mancheno</t>
  </si>
  <si>
    <t>Matthaei</t>
  </si>
  <si>
    <t>Mcdugle</t>
  </si>
  <si>
    <t>Mckenley</t>
  </si>
  <si>
    <t>Mcmenimen</t>
  </si>
  <si>
    <t>Mcquirk</t>
  </si>
  <si>
    <t>Mellecker</t>
  </si>
  <si>
    <t>Mendy</t>
  </si>
  <si>
    <t>Middelton</t>
  </si>
  <si>
    <t>Milholen</t>
  </si>
  <si>
    <t>Millang</t>
  </si>
  <si>
    <t>Millwater</t>
  </si>
  <si>
    <t>Mingin</t>
  </si>
  <si>
    <t>Mith</t>
  </si>
  <si>
    <t>Mitnik</t>
  </si>
  <si>
    <t>Mockerman</t>
  </si>
  <si>
    <t>Mokler</t>
  </si>
  <si>
    <t>Molik</t>
  </si>
  <si>
    <t>Molling</t>
  </si>
  <si>
    <t>Murino</t>
  </si>
  <si>
    <t>Nako</t>
  </si>
  <si>
    <t>Nankivell</t>
  </si>
  <si>
    <t>Nannery</t>
  </si>
  <si>
    <t>Nansen</t>
  </si>
  <si>
    <t>Nedbalek</t>
  </si>
  <si>
    <t>Negrini</t>
  </si>
  <si>
    <t>Neid</t>
  </si>
  <si>
    <t>Neusch</t>
  </si>
  <si>
    <t>Nisbeth</t>
  </si>
  <si>
    <t>Nistor</t>
  </si>
  <si>
    <t>Nollner</t>
  </si>
  <si>
    <t>Nuetzel</t>
  </si>
  <si>
    <t>Nyboer</t>
  </si>
  <si>
    <t>Oberdorfer</t>
  </si>
  <si>
    <t>Ohse</t>
  </si>
  <si>
    <t>Okyere</t>
  </si>
  <si>
    <t>Oldenburger</t>
  </si>
  <si>
    <t>Olewine</t>
  </si>
  <si>
    <t>Orden</t>
  </si>
  <si>
    <t>Ozzello</t>
  </si>
  <si>
    <t>Paal</t>
  </si>
  <si>
    <t>Pacileo</t>
  </si>
  <si>
    <t>Paguaga</t>
  </si>
  <si>
    <t>Pakenham</t>
  </si>
  <si>
    <t>Palenske</t>
  </si>
  <si>
    <t>Paolozzi</t>
  </si>
  <si>
    <t>Paoni</t>
  </si>
  <si>
    <t>Papez</t>
  </si>
  <si>
    <t>Patat</t>
  </si>
  <si>
    <t>Patnoe</t>
  </si>
  <si>
    <t>Peelle</t>
  </si>
  <si>
    <t>Penque</t>
  </si>
  <si>
    <t>Peton</t>
  </si>
  <si>
    <t>Phalon</t>
  </si>
  <si>
    <t>Phinizy</t>
  </si>
  <si>
    <t>Piccard</t>
  </si>
  <si>
    <t>Pickworth</t>
  </si>
  <si>
    <t>Pienkos</t>
  </si>
  <si>
    <t>Pikulski</t>
  </si>
  <si>
    <t>Pipa</t>
  </si>
  <si>
    <t>Pleus</t>
  </si>
  <si>
    <t>Porfilio</t>
  </si>
  <si>
    <t>Prochilo</t>
  </si>
  <si>
    <t>Prott</t>
  </si>
  <si>
    <t>Prudhome</t>
  </si>
  <si>
    <t>Puerner</t>
  </si>
  <si>
    <t>Pufall</t>
  </si>
  <si>
    <t>Pujals</t>
  </si>
  <si>
    <t>Purter</t>
  </si>
  <si>
    <t>Rachuy</t>
  </si>
  <si>
    <t>Ragonesi</t>
  </si>
  <si>
    <t>Rainosek</t>
  </si>
  <si>
    <t>Rajpal</t>
  </si>
  <si>
    <t>Rean</t>
  </si>
  <si>
    <t>Regla</t>
  </si>
  <si>
    <t>Renkema</t>
  </si>
  <si>
    <t>Revia</t>
  </si>
  <si>
    <t>Rezza</t>
  </si>
  <si>
    <t>Richelieu</t>
  </si>
  <si>
    <t>Rifenberg</t>
  </si>
  <si>
    <t>Rollock</t>
  </si>
  <si>
    <t>Rosquist</t>
  </si>
  <si>
    <t>Rueschhoff</t>
  </si>
  <si>
    <t>Sabens</t>
  </si>
  <si>
    <t>Schaffel</t>
  </si>
  <si>
    <t>Schaneman</t>
  </si>
  <si>
    <t>Schierholz</t>
  </si>
  <si>
    <t>Schmuker</t>
  </si>
  <si>
    <t>Schrenker</t>
  </si>
  <si>
    <t>Scothorn</t>
  </si>
  <si>
    <t>Scrivanich</t>
  </si>
  <si>
    <t>Sedon</t>
  </si>
  <si>
    <t>Seeholzer</t>
  </si>
  <si>
    <t>Severinsen</t>
  </si>
  <si>
    <t>Sewak</t>
  </si>
  <si>
    <t>Shalla</t>
  </si>
  <si>
    <t>Sheibley</t>
  </si>
  <si>
    <t>Shenkle</t>
  </si>
  <si>
    <t>Shereck</t>
  </si>
  <si>
    <t>Sidorski</t>
  </si>
  <si>
    <t>Sinnwell</t>
  </si>
  <si>
    <t>Slain</t>
  </si>
  <si>
    <t>Smerling</t>
  </si>
  <si>
    <t>Smiler</t>
  </si>
  <si>
    <t>Smirnova</t>
  </si>
  <si>
    <t>Smoody</t>
  </si>
  <si>
    <t>Sommese</t>
  </si>
  <si>
    <t>Spane</t>
  </si>
  <si>
    <t>Steffer</t>
  </si>
  <si>
    <t>Stempler</t>
  </si>
  <si>
    <t>Steyn</t>
  </si>
  <si>
    <t>Stigleman</t>
  </si>
  <si>
    <t>Stitch</t>
  </si>
  <si>
    <t>Stonefield</t>
  </si>
  <si>
    <t>Stramer</t>
  </si>
  <si>
    <t>Strandquist</t>
  </si>
  <si>
    <t>Strmiska</t>
  </si>
  <si>
    <t>Strober</t>
  </si>
  <si>
    <t>Stufflet</t>
  </si>
  <si>
    <t>Surovik</t>
  </si>
  <si>
    <t>Swicord</t>
  </si>
  <si>
    <t>Symank</t>
  </si>
  <si>
    <t>Szewczuk</t>
  </si>
  <si>
    <t>Tadder</t>
  </si>
  <si>
    <t>Tamburelli</t>
  </si>
  <si>
    <t>Tami</t>
  </si>
  <si>
    <t>Tampa</t>
  </si>
  <si>
    <t>Tanzola</t>
  </si>
  <si>
    <t>Tarrer</t>
  </si>
  <si>
    <t>Telega</t>
  </si>
  <si>
    <t>Terrier</t>
  </si>
  <si>
    <t>Thillet</t>
  </si>
  <si>
    <t>Tinberg</t>
  </si>
  <si>
    <t>Tokheim</t>
  </si>
  <si>
    <t>Tolino</t>
  </si>
  <si>
    <t>Tolmachoff</t>
  </si>
  <si>
    <t>Trendel</t>
  </si>
  <si>
    <t>Trendler</t>
  </si>
  <si>
    <t>Trezona</t>
  </si>
  <si>
    <t>Trunfio</t>
  </si>
  <si>
    <t>Truog</t>
  </si>
  <si>
    <t>Turchiano</t>
  </si>
  <si>
    <t>Turczynski</t>
  </si>
  <si>
    <t>Tyl</t>
  </si>
  <si>
    <t>Ulrickson</t>
  </si>
  <si>
    <t>Ungvarsky</t>
  </si>
  <si>
    <t>Urner</t>
  </si>
  <si>
    <t>Uzzel</t>
  </si>
  <si>
    <t>Vancleaf</t>
  </si>
  <si>
    <t>Vannavong</t>
  </si>
  <si>
    <t>Vanrensselaer</t>
  </si>
  <si>
    <t>Vanvalin</t>
  </si>
  <si>
    <t>Varca</t>
  </si>
  <si>
    <t>Vasic</t>
  </si>
  <si>
    <t>Veihl</t>
  </si>
  <si>
    <t>Vellinga</t>
  </si>
  <si>
    <t>Verzani</t>
  </si>
  <si>
    <t>Vespoli</t>
  </si>
  <si>
    <t>Vidad</t>
  </si>
  <si>
    <t>Vieregge</t>
  </si>
  <si>
    <t>Vislosky</t>
  </si>
  <si>
    <t>Vitas</t>
  </si>
  <si>
    <t>Vontersch</t>
  </si>
  <si>
    <t>Voorhes</t>
  </si>
  <si>
    <t>Vorwaller</t>
  </si>
  <si>
    <t>Vough</t>
  </si>
  <si>
    <t>Vrtis</t>
  </si>
  <si>
    <t>Wadlinger</t>
  </si>
  <si>
    <t>Walerius</t>
  </si>
  <si>
    <t>Walkin</t>
  </si>
  <si>
    <t>Waltenburg</t>
  </si>
  <si>
    <t>Wardley</t>
  </si>
  <si>
    <t>Watros</t>
  </si>
  <si>
    <t>Weiden</t>
  </si>
  <si>
    <t>Weissenfluh</t>
  </si>
  <si>
    <t>Weithman</t>
  </si>
  <si>
    <t>Westercamp</t>
  </si>
  <si>
    <t>Wigdahl</t>
  </si>
  <si>
    <t>Wildcat</t>
  </si>
  <si>
    <t>Wiltcher</t>
  </si>
  <si>
    <t>Wittemann</t>
  </si>
  <si>
    <t>Woita</t>
  </si>
  <si>
    <t>Womacks</t>
  </si>
  <si>
    <t>Wuestefeld</t>
  </si>
  <si>
    <t>Wutz</t>
  </si>
  <si>
    <t>Yasay</t>
  </si>
  <si>
    <t>Yela</t>
  </si>
  <si>
    <t>Yoxall</t>
  </si>
  <si>
    <t>Yuasa</t>
  </si>
  <si>
    <t>Zabroski</t>
  </si>
  <si>
    <t>Zallar</t>
  </si>
  <si>
    <t>Zarda</t>
  </si>
  <si>
    <t>Zarinana</t>
  </si>
  <si>
    <t>Zdunek</t>
  </si>
  <si>
    <t>Zepka</t>
  </si>
  <si>
    <t>Zickgraf</t>
  </si>
  <si>
    <t>Abeel</t>
  </si>
  <si>
    <t>Abolafia</t>
  </si>
  <si>
    <t>Actis</t>
  </si>
  <si>
    <t>Agaton</t>
  </si>
  <si>
    <t>Albarenga</t>
  </si>
  <si>
    <t>Almodova</t>
  </si>
  <si>
    <t>Almstead</t>
  </si>
  <si>
    <t>Annibale</t>
  </si>
  <si>
    <t>Arietta</t>
  </si>
  <si>
    <t>Arivett</t>
  </si>
  <si>
    <t>Aronis</t>
  </si>
  <si>
    <t>Arturi</t>
  </si>
  <si>
    <t>Augillard</t>
  </si>
  <si>
    <t>Auza</t>
  </si>
  <si>
    <t>Avner</t>
  </si>
  <si>
    <t>Azamar</t>
  </si>
  <si>
    <t>Babbidge</t>
  </si>
  <si>
    <t>Bachorski</t>
  </si>
  <si>
    <t>Badzinski</t>
  </si>
  <si>
    <t>Bakis</t>
  </si>
  <si>
    <t>Ballock</t>
  </si>
  <si>
    <t>Bant</t>
  </si>
  <si>
    <t>Barde</t>
  </si>
  <si>
    <t>Bastas</t>
  </si>
  <si>
    <t>Baudler</t>
  </si>
  <si>
    <t>Begonia</t>
  </si>
  <si>
    <t>Bendo</t>
  </si>
  <si>
    <t>Berlo</t>
  </si>
  <si>
    <t>Berny</t>
  </si>
  <si>
    <t>Beuter</t>
  </si>
  <si>
    <t>Bez</t>
  </si>
  <si>
    <t>Billhimer</t>
  </si>
  <si>
    <t>Birgy</t>
  </si>
  <si>
    <t>Birkinbine</t>
  </si>
  <si>
    <t>Blasczyk</t>
  </si>
  <si>
    <t>Blasiak</t>
  </si>
  <si>
    <t>Bluebird</t>
  </si>
  <si>
    <t>Bochantin</t>
  </si>
  <si>
    <t>Borho</t>
  </si>
  <si>
    <t>Bottjer</t>
  </si>
  <si>
    <t>Bouchereau</t>
  </si>
  <si>
    <t>Boyanton</t>
  </si>
  <si>
    <t>Brajkovich</t>
  </si>
  <si>
    <t>Brazzil</t>
  </si>
  <si>
    <t>Breslauer</t>
  </si>
  <si>
    <t>Bryski</t>
  </si>
  <si>
    <t>Buensuceso</t>
  </si>
  <si>
    <t>Bukovich</t>
  </si>
  <si>
    <t>Bulington</t>
  </si>
  <si>
    <t>Bulosan</t>
  </si>
  <si>
    <t>Buszka</t>
  </si>
  <si>
    <t>Butin</t>
  </si>
  <si>
    <t>Buzhardt</t>
  </si>
  <si>
    <t>Cacciato</t>
  </si>
  <si>
    <t>Candiotti</t>
  </si>
  <si>
    <t>Capodilupo</t>
  </si>
  <si>
    <t>Cardis</t>
  </si>
  <si>
    <t>Caringi</t>
  </si>
  <si>
    <t>Carralero</t>
  </si>
  <si>
    <t>Carsen</t>
  </si>
  <si>
    <t>Castaner</t>
  </si>
  <si>
    <t>Catelli</t>
  </si>
  <si>
    <t>Cerasi</t>
  </si>
  <si>
    <t>Chaides</t>
  </si>
  <si>
    <t>Cherif</t>
  </si>
  <si>
    <t>Chestney</t>
  </si>
  <si>
    <t>Chlan</t>
  </si>
  <si>
    <t>Chol</t>
  </si>
  <si>
    <t>Chomicki</t>
  </si>
  <si>
    <t>Cifuni</t>
  </si>
  <si>
    <t>Cimarusti</t>
  </si>
  <si>
    <t>Claveau</t>
  </si>
  <si>
    <t>Climie</t>
  </si>
  <si>
    <t>Colpetzer</t>
  </si>
  <si>
    <t>Commesso</t>
  </si>
  <si>
    <t>Corya</t>
  </si>
  <si>
    <t>Covais</t>
  </si>
  <si>
    <t>Crociata</t>
  </si>
  <si>
    <t>Cromey</t>
  </si>
  <si>
    <t>Dandrow</t>
  </si>
  <si>
    <t>Daquioag</t>
  </si>
  <si>
    <t>Darker</t>
  </si>
  <si>
    <t>Davala</t>
  </si>
  <si>
    <t>Debey</t>
  </si>
  <si>
    <t>Debrew</t>
  </si>
  <si>
    <t>Deiner</t>
  </si>
  <si>
    <t>Deking</t>
  </si>
  <si>
    <t>Dellavolpe</t>
  </si>
  <si>
    <t>Dellorso</t>
  </si>
  <si>
    <t>Delotto</t>
  </si>
  <si>
    <t>Demagistris</t>
  </si>
  <si>
    <t>Demaline</t>
  </si>
  <si>
    <t>Denhardt</t>
  </si>
  <si>
    <t>Deroma</t>
  </si>
  <si>
    <t>Derra</t>
  </si>
  <si>
    <t>Derse</t>
  </si>
  <si>
    <t>Deshield</t>
  </si>
  <si>
    <t>Despins</t>
  </si>
  <si>
    <t>Dettor</t>
  </si>
  <si>
    <t>Deuth</t>
  </si>
  <si>
    <t>Devance</t>
  </si>
  <si>
    <t>Dhom</t>
  </si>
  <si>
    <t>Diani</t>
  </si>
  <si>
    <t>Dickler</t>
  </si>
  <si>
    <t>Dilloway</t>
  </si>
  <si>
    <t>Diraimondo</t>
  </si>
  <si>
    <t>Divina</t>
  </si>
  <si>
    <t>Dobbelaere</t>
  </si>
  <si>
    <t>Dominque</t>
  </si>
  <si>
    <t>Dorweiler</t>
  </si>
  <si>
    <t>Drotleff</t>
  </si>
  <si>
    <t>Duckson</t>
  </si>
  <si>
    <t>Dudar</t>
  </si>
  <si>
    <t>Duffle</t>
  </si>
  <si>
    <t>Dunteman</t>
  </si>
  <si>
    <t>Durka</t>
  </si>
  <si>
    <t>Duronslet</t>
  </si>
  <si>
    <t>Dusky</t>
  </si>
  <si>
    <t>Eaches</t>
  </si>
  <si>
    <t>Ean</t>
  </si>
  <si>
    <t>Eierman</t>
  </si>
  <si>
    <t>Esposto</t>
  </si>
  <si>
    <t>Esprit</t>
  </si>
  <si>
    <t>Essenberg</t>
  </si>
  <si>
    <t>Eugster</t>
  </si>
  <si>
    <t>Fanney</t>
  </si>
  <si>
    <t>Farquer</t>
  </si>
  <si>
    <t>Fermanich</t>
  </si>
  <si>
    <t>Fielitz</t>
  </si>
  <si>
    <t>Fittante</t>
  </si>
  <si>
    <t>Florentin</t>
  </si>
  <si>
    <t>Foddrill</t>
  </si>
  <si>
    <t>Forsthoefel</t>
  </si>
  <si>
    <t>Fragozo</t>
  </si>
  <si>
    <t>Froebe</t>
  </si>
  <si>
    <t>Gabby</t>
  </si>
  <si>
    <t>Galanek</t>
  </si>
  <si>
    <t>Gathje</t>
  </si>
  <si>
    <t>Gawarecki</t>
  </si>
  <si>
    <t>Gayne</t>
  </si>
  <si>
    <t>Gazley</t>
  </si>
  <si>
    <t>Gedraitis</t>
  </si>
  <si>
    <t>Geismar</t>
  </si>
  <si>
    <t>Gesick</t>
  </si>
  <si>
    <t>Gollub</t>
  </si>
  <si>
    <t>Gonzeles</t>
  </si>
  <si>
    <t>Goodkind</t>
  </si>
  <si>
    <t>Gorell</t>
  </si>
  <si>
    <t>Gothberg</t>
  </si>
  <si>
    <t>Grando</t>
  </si>
  <si>
    <t>Gransbury</t>
  </si>
  <si>
    <t>Greengrass</t>
  </si>
  <si>
    <t>Grello</t>
  </si>
  <si>
    <t>Grepo</t>
  </si>
  <si>
    <t>Guerrido</t>
  </si>
  <si>
    <t>Hammerich</t>
  </si>
  <si>
    <t>Hapka</t>
  </si>
  <si>
    <t>Harbick</t>
  </si>
  <si>
    <t>Harshey</t>
  </si>
  <si>
    <t>Harsley</t>
  </si>
  <si>
    <t>Harvieux</t>
  </si>
  <si>
    <t>Haul</t>
  </si>
  <si>
    <t>Haynam</t>
  </si>
  <si>
    <t>Heasty</t>
  </si>
  <si>
    <t>Heggestad</t>
  </si>
  <si>
    <t>Hera</t>
  </si>
  <si>
    <t>Herrerra</t>
  </si>
  <si>
    <t>Hilderman</t>
  </si>
  <si>
    <t>Hillig</t>
  </si>
  <si>
    <t>Hilz</t>
  </si>
  <si>
    <t>Hoblitzell</t>
  </si>
  <si>
    <t>Hoferer</t>
  </si>
  <si>
    <t>Holmstedt</t>
  </si>
  <si>
    <t>Hudes</t>
  </si>
  <si>
    <t>Hudgen</t>
  </si>
  <si>
    <t>Hul</t>
  </si>
  <si>
    <t>Huysman</t>
  </si>
  <si>
    <t>Igielski</t>
  </si>
  <si>
    <t>Inthisane</t>
  </si>
  <si>
    <t>Irmiter</t>
  </si>
  <si>
    <t>Jacobelli</t>
  </si>
  <si>
    <t>Jacobsohn</t>
  </si>
  <si>
    <t>Janesko</t>
  </si>
  <si>
    <t>Jannetti</t>
  </si>
  <si>
    <t>Jesiolowski</t>
  </si>
  <si>
    <t>Johle</t>
  </si>
  <si>
    <t>Johnican</t>
  </si>
  <si>
    <t>Kantar</t>
  </si>
  <si>
    <t>Karnath</t>
  </si>
  <si>
    <t>Kashiwagi</t>
  </si>
  <si>
    <t>Kassube</t>
  </si>
  <si>
    <t>Keawe</t>
  </si>
  <si>
    <t>Kekauoha</t>
  </si>
  <si>
    <t>Kilcourse</t>
  </si>
  <si>
    <t>Kitano</t>
  </si>
  <si>
    <t>Kitayama</t>
  </si>
  <si>
    <t>Kleingartner</t>
  </si>
  <si>
    <t>Klodt</t>
  </si>
  <si>
    <t>Klodzinski</t>
  </si>
  <si>
    <t>Knoepfel</t>
  </si>
  <si>
    <t>Kobernick</t>
  </si>
  <si>
    <t>Konrade</t>
  </si>
  <si>
    <t>Kossakowski</t>
  </si>
  <si>
    <t>Kowalenko</t>
  </si>
  <si>
    <t>Kozic</t>
  </si>
  <si>
    <t>Kroshus</t>
  </si>
  <si>
    <t>Kutt</t>
  </si>
  <si>
    <t>Kuziel</t>
  </si>
  <si>
    <t>Kyriakopoulos</t>
  </si>
  <si>
    <t>Labhart</t>
  </si>
  <si>
    <t>Labuguen</t>
  </si>
  <si>
    <t>Lagrou</t>
  </si>
  <si>
    <t>Langemeier</t>
  </si>
  <si>
    <t>Lapore</t>
  </si>
  <si>
    <t>Larence</t>
  </si>
  <si>
    <t>Layo</t>
  </si>
  <si>
    <t>Laytart</t>
  </si>
  <si>
    <t>Leppke</t>
  </si>
  <si>
    <t>Lequia</t>
  </si>
  <si>
    <t>Letzring</t>
  </si>
  <si>
    <t>Licorish</t>
  </si>
  <si>
    <t>Lientz</t>
  </si>
  <si>
    <t>Litzelman</t>
  </si>
  <si>
    <t>Lognion</t>
  </si>
  <si>
    <t>Loofbourrow</t>
  </si>
  <si>
    <t>Loughren</t>
  </si>
  <si>
    <t>Lunas</t>
  </si>
  <si>
    <t>Lynagh</t>
  </si>
  <si>
    <t>Macleish</t>
  </si>
  <si>
    <t>Madala</t>
  </si>
  <si>
    <t>Madhani</t>
  </si>
  <si>
    <t>Magestro</t>
  </si>
  <si>
    <t>Mahy</t>
  </si>
  <si>
    <t>Makell</t>
  </si>
  <si>
    <t>Malakowsky</t>
  </si>
  <si>
    <t>Malcore</t>
  </si>
  <si>
    <t>Malvaez</t>
  </si>
  <si>
    <t>Marais</t>
  </si>
  <si>
    <t>Marales</t>
  </si>
  <si>
    <t>Marangoni</t>
  </si>
  <si>
    <t>Marcelus</t>
  </si>
  <si>
    <t>Mascetti</t>
  </si>
  <si>
    <t>Massino</t>
  </si>
  <si>
    <t>Mastropolo</t>
  </si>
  <si>
    <t>Matchell</t>
  </si>
  <si>
    <t>Mcclamma</t>
  </si>
  <si>
    <t>Mccolligan</t>
  </si>
  <si>
    <t>Mcdermand</t>
  </si>
  <si>
    <t>Mcelwrath</t>
  </si>
  <si>
    <t>Mchann</t>
  </si>
  <si>
    <t>Mchattie</t>
  </si>
  <si>
    <t>Mcindoo</t>
  </si>
  <si>
    <t>Median</t>
  </si>
  <si>
    <t>Medicus</t>
  </si>
  <si>
    <t>Mikulencak</t>
  </si>
  <si>
    <t>Milinkovich</t>
  </si>
  <si>
    <t>Mizumoto</t>
  </si>
  <si>
    <t>Mohlenhoff</t>
  </si>
  <si>
    <t>Mokma</t>
  </si>
  <si>
    <t>Moorcroft</t>
  </si>
  <si>
    <t>Morder</t>
  </si>
  <si>
    <t>Morsy</t>
  </si>
  <si>
    <t>Mumaugh</t>
  </si>
  <si>
    <t>Munding</t>
  </si>
  <si>
    <t>Muscatell</t>
  </si>
  <si>
    <t>Mustelier</t>
  </si>
  <si>
    <t>Nabbefeld</t>
  </si>
  <si>
    <t>Naguib</t>
  </si>
  <si>
    <t>Narmore</t>
  </si>
  <si>
    <t>Naumowicz</t>
  </si>
  <si>
    <t>Nealley</t>
  </si>
  <si>
    <t>Nearman</t>
  </si>
  <si>
    <t>Nederveld</t>
  </si>
  <si>
    <t>Negele</t>
  </si>
  <si>
    <t>Neuberg</t>
  </si>
  <si>
    <t>Neuerburg</t>
  </si>
  <si>
    <t>Newburger</t>
  </si>
  <si>
    <t>Nienhouse</t>
  </si>
  <si>
    <t>Nir</t>
  </si>
  <si>
    <t>Niskala</t>
  </si>
  <si>
    <t>Nizinski</t>
  </si>
  <si>
    <t>Nocita</t>
  </si>
  <si>
    <t>Noddin</t>
  </si>
  <si>
    <t>Nonez</t>
  </si>
  <si>
    <t>Norko</t>
  </si>
  <si>
    <t>Norval</t>
  </si>
  <si>
    <t>Notgrass</t>
  </si>
  <si>
    <t>Nypaver</t>
  </si>
  <si>
    <t>Oaster</t>
  </si>
  <si>
    <t>Obney</t>
  </si>
  <si>
    <t>Odermann</t>
  </si>
  <si>
    <t>Oelze</t>
  </si>
  <si>
    <t>Ogurek</t>
  </si>
  <si>
    <t>Okanovic</t>
  </si>
  <si>
    <t>Oker</t>
  </si>
  <si>
    <t>Ordenana</t>
  </si>
  <si>
    <t>Oringer</t>
  </si>
  <si>
    <t>Osterbauer</t>
  </si>
  <si>
    <t>Overhiser</t>
  </si>
  <si>
    <t>Pagliari</t>
  </si>
  <si>
    <t>Palensky</t>
  </si>
  <si>
    <t>Palicka</t>
  </si>
  <si>
    <t>Palladini</t>
  </si>
  <si>
    <t>Panarelli</t>
  </si>
  <si>
    <t>Past</t>
  </si>
  <si>
    <t>Pauer</t>
  </si>
  <si>
    <t>Paust</t>
  </si>
  <si>
    <t>Percey</t>
  </si>
  <si>
    <t>Perkovic</t>
  </si>
  <si>
    <t>Pesonen</t>
  </si>
  <si>
    <t>Pestel</t>
  </si>
  <si>
    <t>Pet</t>
  </si>
  <si>
    <t>Petrusha</t>
  </si>
  <si>
    <t>Pettingell</t>
  </si>
  <si>
    <t>Pforr</t>
  </si>
  <si>
    <t>Phelix</t>
  </si>
  <si>
    <t>Pikor</t>
  </si>
  <si>
    <t>Pinkleton</t>
  </si>
  <si>
    <t>Pitocco</t>
  </si>
  <si>
    <t>Piwonski</t>
  </si>
  <si>
    <t>Pleshek</t>
  </si>
  <si>
    <t>Podratz</t>
  </si>
  <si>
    <t>Poncio</t>
  </si>
  <si>
    <t>Porfido</t>
  </si>
  <si>
    <t>Priday</t>
  </si>
  <si>
    <t>Prizer</t>
  </si>
  <si>
    <t>Propeck</t>
  </si>
  <si>
    <t>Quash</t>
  </si>
  <si>
    <t>Racic</t>
  </si>
  <si>
    <t>Rahall</t>
  </si>
  <si>
    <t>Raiti</t>
  </si>
  <si>
    <t>Rakauskas</t>
  </si>
  <si>
    <t>Ranton</t>
  </si>
  <si>
    <t>Raschella</t>
  </si>
  <si>
    <t>Rauhut</t>
  </si>
  <si>
    <t>Remeika</t>
  </si>
  <si>
    <t>Rever</t>
  </si>
  <si>
    <t>Rexer</t>
  </si>
  <si>
    <t>Richers</t>
  </si>
  <si>
    <t>Richlin</t>
  </si>
  <si>
    <t>Riefler</t>
  </si>
  <si>
    <t>Riesgraf</t>
  </si>
  <si>
    <t>Rime</t>
  </si>
  <si>
    <t>Rineholt</t>
  </si>
  <si>
    <t>Ringelstetter</t>
  </si>
  <si>
    <t>Rocconi</t>
  </si>
  <si>
    <t>Rodricks</t>
  </si>
  <si>
    <t>Ronen</t>
  </si>
  <si>
    <t>Ropes</t>
  </si>
  <si>
    <t>Rossborough</t>
  </si>
  <si>
    <t>Rotberg</t>
  </si>
  <si>
    <t>Rothgery</t>
  </si>
  <si>
    <t>Rowold</t>
  </si>
  <si>
    <t>Rudgers</t>
  </si>
  <si>
    <t>Rudig</t>
  </si>
  <si>
    <t>Rundio</t>
  </si>
  <si>
    <t>Ruper</t>
  </si>
  <si>
    <t>Rydbom</t>
  </si>
  <si>
    <t>Sadaka</t>
  </si>
  <si>
    <t>Sanchezperez</t>
  </si>
  <si>
    <t>Sankowski</t>
  </si>
  <si>
    <t>Sarjeant</t>
  </si>
  <si>
    <t>Savior</t>
  </si>
  <si>
    <t>Schlechty</t>
  </si>
  <si>
    <t>Schniers</t>
  </si>
  <si>
    <t>Schollaert</t>
  </si>
  <si>
    <t>Schrift</t>
  </si>
  <si>
    <t>Schwegmann</t>
  </si>
  <si>
    <t>Schwietz</t>
  </si>
  <si>
    <t>Seaborg</t>
  </si>
  <si>
    <t>Sembera</t>
  </si>
  <si>
    <t>Shafik</t>
  </si>
  <si>
    <t>Shankin</t>
  </si>
  <si>
    <t>Sharbutt</t>
  </si>
  <si>
    <t>Shepeard</t>
  </si>
  <si>
    <t>Sheremeta</t>
  </si>
  <si>
    <t>Shingara</t>
  </si>
  <si>
    <t>Sifferman</t>
  </si>
  <si>
    <t>Sindone</t>
  </si>
  <si>
    <t>Sinkula</t>
  </si>
  <si>
    <t>Sitterson</t>
  </si>
  <si>
    <t>Siwak</t>
  </si>
  <si>
    <t>Sjolin</t>
  </si>
  <si>
    <t>Smithlee</t>
  </si>
  <si>
    <t>Soderblom</t>
  </si>
  <si>
    <t>Speech</t>
  </si>
  <si>
    <t>Stankard</t>
  </si>
  <si>
    <t>Stanziano</t>
  </si>
  <si>
    <t>Statema</t>
  </si>
  <si>
    <t>Steinour</t>
  </si>
  <si>
    <t>Sternquist</t>
  </si>
  <si>
    <t>Sticco</t>
  </si>
  <si>
    <t>Stirpe</t>
  </si>
  <si>
    <t>Stockamp</t>
  </si>
  <si>
    <t>Stockhaus</t>
  </si>
  <si>
    <t>Stranberg</t>
  </si>
  <si>
    <t>Strianese</t>
  </si>
  <si>
    <t>Strosser</t>
  </si>
  <si>
    <t>Suchar</t>
  </si>
  <si>
    <t>Sudbrink</t>
  </si>
  <si>
    <t>Sumaya</t>
  </si>
  <si>
    <t>Tap</t>
  </si>
  <si>
    <t>Taschereau</t>
  </si>
  <si>
    <t>Tase</t>
  </si>
  <si>
    <t>Tatz</t>
  </si>
  <si>
    <t>Tegler</t>
  </si>
  <si>
    <t>Tencer</t>
  </si>
  <si>
    <t>Terner</t>
  </si>
  <si>
    <t>Tettleton</t>
  </si>
  <si>
    <t>Theros</t>
  </si>
  <si>
    <t>Thouin</t>
  </si>
  <si>
    <t>Threets</t>
  </si>
  <si>
    <t>Tolk</t>
  </si>
  <si>
    <t>Tomaka</t>
  </si>
  <si>
    <t>Toolson</t>
  </si>
  <si>
    <t>Tott</t>
  </si>
  <si>
    <t>Trahant</t>
  </si>
  <si>
    <t>Trendell</t>
  </si>
  <si>
    <t>Trombatore</t>
  </si>
  <si>
    <t>Tryggestad</t>
  </si>
  <si>
    <t>Tyrpak</t>
  </si>
  <si>
    <t>Upsher</t>
  </si>
  <si>
    <t>Urbany</t>
  </si>
  <si>
    <t>Vaiana</t>
  </si>
  <si>
    <t>Vasilescu</t>
  </si>
  <si>
    <t>Vecchia</t>
  </si>
  <si>
    <t>Velander</t>
  </si>
  <si>
    <t>Vidulich</t>
  </si>
  <si>
    <t>Villalonga</t>
  </si>
  <si>
    <t>Villane</t>
  </si>
  <si>
    <t>Voiers</t>
  </si>
  <si>
    <t>Vollbracht</t>
  </si>
  <si>
    <t>Vrablic</t>
  </si>
  <si>
    <t>Wagenmaker</t>
  </si>
  <si>
    <t>Wala</t>
  </si>
  <si>
    <t>Wamsher</t>
  </si>
  <si>
    <t>Warmbold</t>
  </si>
  <si>
    <t>Waska</t>
  </si>
  <si>
    <t>Watterworth</t>
  </si>
  <si>
    <t>Webler</t>
  </si>
  <si>
    <t>Weissbach</t>
  </si>
  <si>
    <t>Weitlauf</t>
  </si>
  <si>
    <t>Wenisch</t>
  </si>
  <si>
    <t>Whitlinger</t>
  </si>
  <si>
    <t>Whytsell</t>
  </si>
  <si>
    <t>Winmill</t>
  </si>
  <si>
    <t>Witkoski</t>
  </si>
  <si>
    <t>Woitalla</t>
  </si>
  <si>
    <t>Wormack</t>
  </si>
  <si>
    <t>Wuenschel</t>
  </si>
  <si>
    <t>Wutke</t>
  </si>
  <si>
    <t>Yarrito</t>
  </si>
  <si>
    <t>Yazbek</t>
  </si>
  <si>
    <t>Yergin</t>
  </si>
  <si>
    <t>Younginer</t>
  </si>
  <si>
    <t>Zachwieja</t>
  </si>
  <si>
    <t>Zei</t>
  </si>
  <si>
    <t>Zeltwanger</t>
  </si>
  <si>
    <t>Zicherman</t>
  </si>
  <si>
    <t>Zickuhr</t>
  </si>
  <si>
    <t>Zinsser</t>
  </si>
  <si>
    <t>Zold</t>
  </si>
  <si>
    <t>Zonis</t>
  </si>
  <si>
    <t>Abitbol</t>
  </si>
  <si>
    <t>Abma</t>
  </si>
  <si>
    <t>Adamietz</t>
  </si>
  <si>
    <t>Adeleye</t>
  </si>
  <si>
    <t>Adubato</t>
  </si>
  <si>
    <t>Agostinho</t>
  </si>
  <si>
    <t>Ahlbrandt</t>
  </si>
  <si>
    <t>Ahring</t>
  </si>
  <si>
    <t>Albores</t>
  </si>
  <si>
    <t>Allegrezza</t>
  </si>
  <si>
    <t>Amand</t>
  </si>
  <si>
    <t>Amengual</t>
  </si>
  <si>
    <t>Amrich</t>
  </si>
  <si>
    <t>Anguay</t>
  </si>
  <si>
    <t>Argentina</t>
  </si>
  <si>
    <t>Arollo</t>
  </si>
  <si>
    <t>Aruta</t>
  </si>
  <si>
    <t>Aslami</t>
  </si>
  <si>
    <t>Audrain</t>
  </si>
  <si>
    <t>Austing</t>
  </si>
  <si>
    <t>Avens</t>
  </si>
  <si>
    <t>Bahnson</t>
  </si>
  <si>
    <t>Bajkowski</t>
  </si>
  <si>
    <t>Bakel</t>
  </si>
  <si>
    <t>Baldoz</t>
  </si>
  <si>
    <t>Balsis</t>
  </si>
  <si>
    <t>Barabash</t>
  </si>
  <si>
    <t>Barati</t>
  </si>
  <si>
    <t>Barnack</t>
  </si>
  <si>
    <t>Bartello</t>
  </si>
  <si>
    <t>Bastable</t>
  </si>
  <si>
    <t>Bearry</t>
  </si>
  <si>
    <t>Beasock</t>
  </si>
  <si>
    <t>Beaugard</t>
  </si>
  <si>
    <t>Behrent</t>
  </si>
  <si>
    <t>Bejerano</t>
  </si>
  <si>
    <t>Bergstad</t>
  </si>
  <si>
    <t>Bhojwani</t>
  </si>
  <si>
    <t>Bienenfeld</t>
  </si>
  <si>
    <t>Blacklidge</t>
  </si>
  <si>
    <t>Blansfield</t>
  </si>
  <si>
    <t>Blocksom</t>
  </si>
  <si>
    <t>Boissy</t>
  </si>
  <si>
    <t>Bolcar</t>
  </si>
  <si>
    <t>Bonewell</t>
  </si>
  <si>
    <t>Botton</t>
  </si>
  <si>
    <t>Boushie</t>
  </si>
  <si>
    <t>Bousley</t>
  </si>
  <si>
    <t>Bradfute</t>
  </si>
  <si>
    <t>Bradrick</t>
  </si>
  <si>
    <t>Brandimarte</t>
  </si>
  <si>
    <t>Brenno</t>
  </si>
  <si>
    <t>Briede</t>
  </si>
  <si>
    <t>Broniszewski</t>
  </si>
  <si>
    <t>Brossoit</t>
  </si>
  <si>
    <t>Bubela</t>
  </si>
  <si>
    <t>Bubis</t>
  </si>
  <si>
    <t>Buermann</t>
  </si>
  <si>
    <t>Bulle</t>
  </si>
  <si>
    <t>Burttram</t>
  </si>
  <si>
    <t>Byther</t>
  </si>
  <si>
    <t>Calicott</t>
  </si>
  <si>
    <t>Caliste</t>
  </si>
  <si>
    <t>Cappaert</t>
  </si>
  <si>
    <t>Carnival</t>
  </si>
  <si>
    <t>Casil</t>
  </si>
  <si>
    <t>Castellino</t>
  </si>
  <si>
    <t>Cauvel</t>
  </si>
  <si>
    <t>Cekic</t>
  </si>
  <si>
    <t>Charanza</t>
  </si>
  <si>
    <t>Chateauneuf</t>
  </si>
  <si>
    <t>Cherubino</t>
  </si>
  <si>
    <t>Chiv</t>
  </si>
  <si>
    <t>Chizmadia</t>
  </si>
  <si>
    <t>Clizbe</t>
  </si>
  <si>
    <t>Cohetero</t>
  </si>
  <si>
    <t>Comish</t>
  </si>
  <si>
    <t>Commers</t>
  </si>
  <si>
    <t>Conlisk</t>
  </si>
  <si>
    <t>Corsbie</t>
  </si>
  <si>
    <t>Corza</t>
  </si>
  <si>
    <t>Cosico</t>
  </si>
  <si>
    <t>Costanzi</t>
  </si>
  <si>
    <t>Cressley</t>
  </si>
  <si>
    <t>Cring</t>
  </si>
  <si>
    <t>Crizer</t>
  </si>
  <si>
    <t>Dafforn</t>
  </si>
  <si>
    <t>Dalit</t>
  </si>
  <si>
    <t>Datko</t>
  </si>
  <si>
    <t>Degeare</t>
  </si>
  <si>
    <t>Degeeter</t>
  </si>
  <si>
    <t>Delllano</t>
  </si>
  <si>
    <t>Dellostritto</t>
  </si>
  <si>
    <t>Delmage</t>
  </si>
  <si>
    <t>Delrie</t>
  </si>
  <si>
    <t>Delrose</t>
  </si>
  <si>
    <t>Delton</t>
  </si>
  <si>
    <t>Demercurio</t>
  </si>
  <si>
    <t>Demyers</t>
  </si>
  <si>
    <t>Dequesada</t>
  </si>
  <si>
    <t>Derival</t>
  </si>
  <si>
    <t>Diamanti</t>
  </si>
  <si>
    <t>Dinterman</t>
  </si>
  <si>
    <t>Dobric</t>
  </si>
  <si>
    <t>Domurat</t>
  </si>
  <si>
    <t>Dramis</t>
  </si>
  <si>
    <t>Dunkirk</t>
  </si>
  <si>
    <t>Dunwiddie</t>
  </si>
  <si>
    <t>Durn</t>
  </si>
  <si>
    <t>Edlen</t>
  </si>
  <si>
    <t>Eggli</t>
  </si>
  <si>
    <t>Ehasz</t>
  </si>
  <si>
    <t>Elgas</t>
  </si>
  <si>
    <t>Elterman</t>
  </si>
  <si>
    <t>Enabnit</t>
  </si>
  <si>
    <t>Endter</t>
  </si>
  <si>
    <t>Eras</t>
  </si>
  <si>
    <t>Ergen</t>
  </si>
  <si>
    <t>Erichson</t>
  </si>
  <si>
    <t>Essery</t>
  </si>
  <si>
    <t>Essix</t>
  </si>
  <si>
    <t>Faggins</t>
  </si>
  <si>
    <t>Faruque</t>
  </si>
  <si>
    <t>Feezel</t>
  </si>
  <si>
    <t>Feigin</t>
  </si>
  <si>
    <t>Ferenchak</t>
  </si>
  <si>
    <t>Fialko</t>
  </si>
  <si>
    <t>Fikse</t>
  </si>
  <si>
    <t>Flarity</t>
  </si>
  <si>
    <t>Flecther</t>
  </si>
  <si>
    <t>Florello</t>
  </si>
  <si>
    <t>Floth</t>
  </si>
  <si>
    <t>Foehrkolb</t>
  </si>
  <si>
    <t>Forler</t>
  </si>
  <si>
    <t>Forro</t>
  </si>
  <si>
    <t>Fraboni</t>
  </si>
  <si>
    <t>Francios</t>
  </si>
  <si>
    <t>Fricchione</t>
  </si>
  <si>
    <t>Friesel</t>
  </si>
  <si>
    <t>Frommel</t>
  </si>
  <si>
    <t>Fruechte</t>
  </si>
  <si>
    <t>Fryc</t>
  </si>
  <si>
    <t>Fukuchi</t>
  </si>
  <si>
    <t>Fulkrod</t>
  </si>
  <si>
    <t>Gaglioti</t>
  </si>
  <si>
    <t>Galston</t>
  </si>
  <si>
    <t>Ganaden</t>
  </si>
  <si>
    <t>Ganir</t>
  </si>
  <si>
    <t>Garofoli</t>
  </si>
  <si>
    <t>Gelbach</t>
  </si>
  <si>
    <t>Geleta</t>
  </si>
  <si>
    <t>Gelormini</t>
  </si>
  <si>
    <t>Gerek</t>
  </si>
  <si>
    <t>Getch</t>
  </si>
  <si>
    <t>Gianatasio</t>
  </si>
  <si>
    <t>Gilstad</t>
  </si>
  <si>
    <t>Gisch</t>
  </si>
  <si>
    <t>Gliebe</t>
  </si>
  <si>
    <t>Glowacz</t>
  </si>
  <si>
    <t>Goberdhan</t>
  </si>
  <si>
    <t>Gongola</t>
  </si>
  <si>
    <t>Granick</t>
  </si>
  <si>
    <t>Greenholt</t>
  </si>
  <si>
    <t>Greuter</t>
  </si>
  <si>
    <t>Grina</t>
  </si>
  <si>
    <t>Gritzmaker</t>
  </si>
  <si>
    <t>Groholski</t>
  </si>
  <si>
    <t>Gruby</t>
  </si>
  <si>
    <t>Gruda</t>
  </si>
  <si>
    <t>Gruich</t>
  </si>
  <si>
    <t>Guasp</t>
  </si>
  <si>
    <t>Guenzler</t>
  </si>
  <si>
    <t>Gutta</t>
  </si>
  <si>
    <t>Gwinnup</t>
  </si>
  <si>
    <t>Haberlin</t>
  </si>
  <si>
    <t>Haglin</t>
  </si>
  <si>
    <t>Halderson</t>
  </si>
  <si>
    <t>Hammerbeck</t>
  </si>
  <si>
    <t>Harguth</t>
  </si>
  <si>
    <t>Hartey</t>
  </si>
  <si>
    <t>Hausken</t>
  </si>
  <si>
    <t>Hausrath</t>
  </si>
  <si>
    <t>Hellie</t>
  </si>
  <si>
    <t>Hermel</t>
  </si>
  <si>
    <t>Hibl</t>
  </si>
  <si>
    <t>Himelrick</t>
  </si>
  <si>
    <t>Hiraki</t>
  </si>
  <si>
    <t>Hitzler</t>
  </si>
  <si>
    <t>Hollfelder</t>
  </si>
  <si>
    <t>Honadel</t>
  </si>
  <si>
    <t>Hudik</t>
  </si>
  <si>
    <t>Hufton</t>
  </si>
  <si>
    <t>Hulscher</t>
  </si>
  <si>
    <t>Hydro</t>
  </si>
  <si>
    <t>Hyduk</t>
  </si>
  <si>
    <t>Hyzy</t>
  </si>
  <si>
    <t>Iaboni</t>
  </si>
  <si>
    <t>Impey</t>
  </si>
  <si>
    <t>Insignares</t>
  </si>
  <si>
    <t>Iori</t>
  </si>
  <si>
    <t>Isringhausen</t>
  </si>
  <si>
    <t>Jamiel</t>
  </si>
  <si>
    <t>Jaspersen</t>
  </si>
  <si>
    <t>Jover</t>
  </si>
  <si>
    <t>Juanes</t>
  </si>
  <si>
    <t>Justison</t>
  </si>
  <si>
    <t>Kamish</t>
  </si>
  <si>
    <t>Karish</t>
  </si>
  <si>
    <t>Karra</t>
  </si>
  <si>
    <t>Karry</t>
  </si>
  <si>
    <t>Katechis</t>
  </si>
  <si>
    <t>Kathmann</t>
  </si>
  <si>
    <t>Kavr</t>
  </si>
  <si>
    <t>Keates</t>
  </si>
  <si>
    <t>Keckeisen</t>
  </si>
  <si>
    <t>Kevil</t>
  </si>
  <si>
    <t>Kilhoffer</t>
  </si>
  <si>
    <t>Kirbach</t>
  </si>
  <si>
    <t>Kirshman</t>
  </si>
  <si>
    <t>Klapka</t>
  </si>
  <si>
    <t>Klausmeier</t>
  </si>
  <si>
    <t>Kleiboeker</t>
  </si>
  <si>
    <t>Kliber</t>
  </si>
  <si>
    <t>Klingeman</t>
  </si>
  <si>
    <t>Kohlbrenner</t>
  </si>
  <si>
    <t>Kolsrud</t>
  </si>
  <si>
    <t>Kominski</t>
  </si>
  <si>
    <t>Kordik</t>
  </si>
  <si>
    <t>Kotkin</t>
  </si>
  <si>
    <t>Krejcarek</t>
  </si>
  <si>
    <t>Krofta</t>
  </si>
  <si>
    <t>Krusell</t>
  </si>
  <si>
    <t>Kuelbs</t>
  </si>
  <si>
    <t>Kulbeth</t>
  </si>
  <si>
    <t>Kurisu</t>
  </si>
  <si>
    <t>Kuzak</t>
  </si>
  <si>
    <t>Kuznetsova</t>
  </si>
  <si>
    <t>Kwait</t>
  </si>
  <si>
    <t>Kwee</t>
  </si>
  <si>
    <t>Lacanilao</t>
  </si>
  <si>
    <t>Lahar</t>
  </si>
  <si>
    <t>Lanteri</t>
  </si>
  <si>
    <t>Lapworth</t>
  </si>
  <si>
    <t>Latto</t>
  </si>
  <si>
    <t>Lavista</t>
  </si>
  <si>
    <t>Leardi</t>
  </si>
  <si>
    <t>Leconey</t>
  </si>
  <si>
    <t>Lemonier</t>
  </si>
  <si>
    <t>Lexow</t>
  </si>
  <si>
    <t>Liimatta</t>
  </si>
  <si>
    <t>Lioce</t>
  </si>
  <si>
    <t>Loeding</t>
  </si>
  <si>
    <t>Loforte</t>
  </si>
  <si>
    <t>Longhini</t>
  </si>
  <si>
    <t>Loosle</t>
  </si>
  <si>
    <t>Lorenzoni</t>
  </si>
  <si>
    <t>Loskot</t>
  </si>
  <si>
    <t>Lunak</t>
  </si>
  <si>
    <t>Luukkonen</t>
  </si>
  <si>
    <t>Magrane</t>
  </si>
  <si>
    <t>Maldondo</t>
  </si>
  <si>
    <t>Mallan</t>
  </si>
  <si>
    <t>Maltry</t>
  </si>
  <si>
    <t>Mappes</t>
  </si>
  <si>
    <t>Marcarelli</t>
  </si>
  <si>
    <t>Marcinczyk</t>
  </si>
  <si>
    <t>Marcuse</t>
  </si>
  <si>
    <t>Marfia</t>
  </si>
  <si>
    <t>Marostica</t>
  </si>
  <si>
    <t>Marticorena</t>
  </si>
  <si>
    <t>Marugg</t>
  </si>
  <si>
    <t>Mastri</t>
  </si>
  <si>
    <t>Matuzak</t>
  </si>
  <si>
    <t>Mcaboy</t>
  </si>
  <si>
    <t>Mccorkindale</t>
  </si>
  <si>
    <t>Mcgrone</t>
  </si>
  <si>
    <t>Mcnac</t>
  </si>
  <si>
    <t>Meddles</t>
  </si>
  <si>
    <t>Meeske</t>
  </si>
  <si>
    <t>Meluch</t>
  </si>
  <si>
    <t>Memmo</t>
  </si>
  <si>
    <t>Mengert</t>
  </si>
  <si>
    <t>Merlau</t>
  </si>
  <si>
    <t>Messaros</t>
  </si>
  <si>
    <t>Michos</t>
  </si>
  <si>
    <t>Miel</t>
  </si>
  <si>
    <t>Milow</t>
  </si>
  <si>
    <t>Mirr</t>
  </si>
  <si>
    <t>Missick</t>
  </si>
  <si>
    <t>Moisio</t>
  </si>
  <si>
    <t>Montesanto</t>
  </si>
  <si>
    <t>Moonsammy</t>
  </si>
  <si>
    <t>Morisi</t>
  </si>
  <si>
    <t>Moun</t>
  </si>
  <si>
    <t>Muhic</t>
  </si>
  <si>
    <t>Mussehl</t>
  </si>
  <si>
    <t>Mussi</t>
  </si>
  <si>
    <t>Muthard</t>
  </si>
  <si>
    <t>Myshrall</t>
  </si>
  <si>
    <t>Najmi</t>
  </si>
  <si>
    <t>Nannenga</t>
  </si>
  <si>
    <t>Nartowicz</t>
  </si>
  <si>
    <t>Natour</t>
  </si>
  <si>
    <t>Neddermeyer</t>
  </si>
  <si>
    <t>Nerbonne</t>
  </si>
  <si>
    <t>Niemczura</t>
  </si>
  <si>
    <t>Nishiguchi</t>
  </si>
  <si>
    <t>Nosse</t>
  </si>
  <si>
    <t>Obiedo</t>
  </si>
  <si>
    <t>Obin</t>
  </si>
  <si>
    <t>Obra</t>
  </si>
  <si>
    <t>Ocampos</t>
  </si>
  <si>
    <t>Olafsson</t>
  </si>
  <si>
    <t>Oleszczuk</t>
  </si>
  <si>
    <t>Oliverius</t>
  </si>
  <si>
    <t>Ondersma</t>
  </si>
  <si>
    <t>Onsrud</t>
  </si>
  <si>
    <t>Oost</t>
  </si>
  <si>
    <t>Orben</t>
  </si>
  <si>
    <t>Organek</t>
  </si>
  <si>
    <t>Orsag</t>
  </si>
  <si>
    <t>Osako</t>
  </si>
  <si>
    <t>Ostwalt</t>
  </si>
  <si>
    <t>Overstake</t>
  </si>
  <si>
    <t>Palagyi</t>
  </si>
  <si>
    <t>Pascavage</t>
  </si>
  <si>
    <t>Pastel</t>
  </si>
  <si>
    <t>Peachy</t>
  </si>
  <si>
    <t>Pelegrino</t>
  </si>
  <si>
    <t>Pelling</t>
  </si>
  <si>
    <t>Piccolomini</t>
  </si>
  <si>
    <t>Piering</t>
  </si>
  <si>
    <t>Pignatiello</t>
  </si>
  <si>
    <t>Pintos</t>
  </si>
  <si>
    <t>Piparo</t>
  </si>
  <si>
    <t>Plymell</t>
  </si>
  <si>
    <t>Polido</t>
  </si>
  <si>
    <t>Pompili</t>
  </si>
  <si>
    <t>Pona</t>
  </si>
  <si>
    <t>Praught</t>
  </si>
  <si>
    <t>Prifogle</t>
  </si>
  <si>
    <t>Protas</t>
  </si>
  <si>
    <t>Psaros</t>
  </si>
  <si>
    <t>Quebral</t>
  </si>
  <si>
    <t>Rabil</t>
  </si>
  <si>
    <t>Rac</t>
  </si>
  <si>
    <t>Ramstead</t>
  </si>
  <si>
    <t>Rangitsch</t>
  </si>
  <si>
    <t>Rapacki</t>
  </si>
  <si>
    <t>Rary</t>
  </si>
  <si>
    <t>Rechtzigel</t>
  </si>
  <si>
    <t>Reinwand</t>
  </si>
  <si>
    <t>Rempert</t>
  </si>
  <si>
    <t>Reshard</t>
  </si>
  <si>
    <t>Riechman</t>
  </si>
  <si>
    <t>Rosada</t>
  </si>
  <si>
    <t>Rozwadowski</t>
  </si>
  <si>
    <t>Rudish</t>
  </si>
  <si>
    <t>Ruegemer</t>
  </si>
  <si>
    <t>Rufolo</t>
  </si>
  <si>
    <t>Salander</t>
  </si>
  <si>
    <t>Salari</t>
  </si>
  <si>
    <t>Salch</t>
  </si>
  <si>
    <t>Samide</t>
  </si>
  <si>
    <t>Sampayan</t>
  </si>
  <si>
    <t>Sampo</t>
  </si>
  <si>
    <t>Sandbeck</t>
  </si>
  <si>
    <t>Sanza</t>
  </si>
  <si>
    <t>Sappe</t>
  </si>
  <si>
    <t>Saray</t>
  </si>
  <si>
    <t>Scharfe</t>
  </si>
  <si>
    <t>Scheibler</t>
  </si>
  <si>
    <t>Scheiding</t>
  </si>
  <si>
    <t>Schiaffino</t>
  </si>
  <si>
    <t>Schimizzi</t>
  </si>
  <si>
    <t>Schirmers</t>
  </si>
  <si>
    <t>Schmalzer</t>
  </si>
  <si>
    <t>Schneyer</t>
  </si>
  <si>
    <t>Schoenholz</t>
  </si>
  <si>
    <t>Scholey</t>
  </si>
  <si>
    <t>Scholzen</t>
  </si>
  <si>
    <t>Schreader</t>
  </si>
  <si>
    <t>Schuffert</t>
  </si>
  <si>
    <t>Schuurman</t>
  </si>
  <si>
    <t>Shamash</t>
  </si>
  <si>
    <t>Shander</t>
  </si>
  <si>
    <t>Shearburn</t>
  </si>
  <si>
    <t>Shryack</t>
  </si>
  <si>
    <t>Sikka</t>
  </si>
  <si>
    <t>Simmermon</t>
  </si>
  <si>
    <t>Simril</t>
  </si>
  <si>
    <t>Sisic</t>
  </si>
  <si>
    <t>Sislo</t>
  </si>
  <si>
    <t>Sitka</t>
  </si>
  <si>
    <t>Skrzyniarz</t>
  </si>
  <si>
    <t>Skully</t>
  </si>
  <si>
    <t>Sokolis</t>
  </si>
  <si>
    <t>Somerfield</t>
  </si>
  <si>
    <t>Sparenberg</t>
  </si>
  <si>
    <t>Spelich</t>
  </si>
  <si>
    <t>Splett</t>
  </si>
  <si>
    <t>Sprengeler</t>
  </si>
  <si>
    <t>Staaf</t>
  </si>
  <si>
    <t>Staniforth</t>
  </si>
  <si>
    <t>Stebens</t>
  </si>
  <si>
    <t>Sternitzky</t>
  </si>
  <si>
    <t>Stollman</t>
  </si>
  <si>
    <t>Strodel</t>
  </si>
  <si>
    <t>Sturchio</t>
  </si>
  <si>
    <t>Sull</t>
  </si>
  <si>
    <t>Sullentrup</t>
  </si>
  <si>
    <t>Swiler</t>
  </si>
  <si>
    <t>Swoffer</t>
  </si>
  <si>
    <t>Tajiri</t>
  </si>
  <si>
    <t>Takats</t>
  </si>
  <si>
    <t>Tarn</t>
  </si>
  <si>
    <t>Tarone</t>
  </si>
  <si>
    <t>Teneyuque</t>
  </si>
  <si>
    <t>Tevelde</t>
  </si>
  <si>
    <t>Thumser</t>
  </si>
  <si>
    <t>Tomlison</t>
  </si>
  <si>
    <t>Tornello</t>
  </si>
  <si>
    <t>Torrice</t>
  </si>
  <si>
    <t>Trax</t>
  </si>
  <si>
    <t>Trieb</t>
  </si>
  <si>
    <t>Trottman</t>
  </si>
  <si>
    <t>Tury</t>
  </si>
  <si>
    <t>Uman</t>
  </si>
  <si>
    <t>Uretsky</t>
  </si>
  <si>
    <t>Vaknin</t>
  </si>
  <si>
    <t>Valino</t>
  </si>
  <si>
    <t>Vandermyde</t>
  </si>
  <si>
    <t>Vannette</t>
  </si>
  <si>
    <t>Vanostran</t>
  </si>
  <si>
    <t>Vanwyck</t>
  </si>
  <si>
    <t>Varquez</t>
  </si>
  <si>
    <t>Vasaturo</t>
  </si>
  <si>
    <t>Vergos</t>
  </si>
  <si>
    <t>Vias</t>
  </si>
  <si>
    <t>Villares</t>
  </si>
  <si>
    <t>Vin</t>
  </si>
  <si>
    <t>Virostko</t>
  </si>
  <si>
    <t>Vlahovich</t>
  </si>
  <si>
    <t>Voelzke</t>
  </si>
  <si>
    <t>Vreeman</t>
  </si>
  <si>
    <t>Walawender</t>
  </si>
  <si>
    <t>Wensing</t>
  </si>
  <si>
    <t>Wickre</t>
  </si>
  <si>
    <t>Wilganowski</t>
  </si>
  <si>
    <t>Winners</t>
  </si>
  <si>
    <t>Wippert</t>
  </si>
  <si>
    <t>Wisenbaugh</t>
  </si>
  <si>
    <t>Wittmeier</t>
  </si>
  <si>
    <t>Wurzelbacher</t>
  </si>
  <si>
    <t>Yanagawa</t>
  </si>
  <si>
    <t>Yean</t>
  </si>
  <si>
    <t>Yurik</t>
  </si>
  <si>
    <t>Zegel</t>
  </si>
  <si>
    <t>Zinicola</t>
  </si>
  <si>
    <t>Zordan</t>
  </si>
  <si>
    <t>Zuger</t>
  </si>
  <si>
    <t>Acken</t>
  </si>
  <si>
    <t>Adekoya</t>
  </si>
  <si>
    <t>Adsitt</t>
  </si>
  <si>
    <t>Alejandrino</t>
  </si>
  <si>
    <t>Alsharif</t>
  </si>
  <si>
    <t>Alvare</t>
  </si>
  <si>
    <t>Ambach</t>
  </si>
  <si>
    <t>Andreou</t>
  </si>
  <si>
    <t>Archard</t>
  </si>
  <si>
    <t>Armah</t>
  </si>
  <si>
    <t>Armanino</t>
  </si>
  <si>
    <t>Arquitt</t>
  </si>
  <si>
    <t>Aurelius</t>
  </si>
  <si>
    <t>Avetisian</t>
  </si>
  <si>
    <t>Avington</t>
  </si>
  <si>
    <t>Babjak</t>
  </si>
  <si>
    <t>Bachelier</t>
  </si>
  <si>
    <t>Bakar</t>
  </si>
  <si>
    <t>Barchard</t>
  </si>
  <si>
    <t>Barrasa</t>
  </si>
  <si>
    <t>Batangan</t>
  </si>
  <si>
    <t>Baughcum</t>
  </si>
  <si>
    <t>Bauldree</t>
  </si>
  <si>
    <t>Baumfalk</t>
  </si>
  <si>
    <t>Beaufait</t>
  </si>
  <si>
    <t>Bellmyer</t>
  </si>
  <si>
    <t>Belza</t>
  </si>
  <si>
    <t>Benas</t>
  </si>
  <si>
    <t>Berisford</t>
  </si>
  <si>
    <t>Binson</t>
  </si>
  <si>
    <t>Binter</t>
  </si>
  <si>
    <t>Bitker</t>
  </si>
  <si>
    <t>Blackburne</t>
  </si>
  <si>
    <t>Blanzy</t>
  </si>
  <si>
    <t>Blessum</t>
  </si>
  <si>
    <t>Bockius</t>
  </si>
  <si>
    <t>Bodfish</t>
  </si>
  <si>
    <t>Boily</t>
  </si>
  <si>
    <t>Boraas</t>
  </si>
  <si>
    <t>Bosby</t>
  </si>
  <si>
    <t>Bowmen</t>
  </si>
  <si>
    <t>Braha</t>
  </si>
  <si>
    <t>Brielmaier</t>
  </si>
  <si>
    <t>Brinckman</t>
  </si>
  <si>
    <t>Brocklesby</t>
  </si>
  <si>
    <t>Brohawn</t>
  </si>
  <si>
    <t>Brosam</t>
  </si>
  <si>
    <t>Broucek</t>
  </si>
  <si>
    <t>Budrick</t>
  </si>
  <si>
    <t>Burnson</t>
  </si>
  <si>
    <t>Bussian</t>
  </si>
  <si>
    <t>Cantelli</t>
  </si>
  <si>
    <t>Caperon</t>
  </si>
  <si>
    <t>Carskadon</t>
  </si>
  <si>
    <t>Causseaux</t>
  </si>
  <si>
    <t>Cawthron</t>
  </si>
  <si>
    <t>Caycedo</t>
  </si>
  <si>
    <t>Cellitti</t>
  </si>
  <si>
    <t>Cello</t>
  </si>
  <si>
    <t>Centonze</t>
  </si>
  <si>
    <t>Cheal</t>
  </si>
  <si>
    <t>Cheater</t>
  </si>
  <si>
    <t>Chesnik</t>
  </si>
  <si>
    <t>Chhom</t>
  </si>
  <si>
    <t>Chuon</t>
  </si>
  <si>
    <t>Ciavarelli</t>
  </si>
  <si>
    <t>Ciesluk</t>
  </si>
  <si>
    <t>Clatt</t>
  </si>
  <si>
    <t>Coff</t>
  </si>
  <si>
    <t>Coolen</t>
  </si>
  <si>
    <t>Coplon</t>
  </si>
  <si>
    <t>Corporal</t>
  </si>
  <si>
    <t>Cotie</t>
  </si>
  <si>
    <t>Coxsey</t>
  </si>
  <si>
    <t>Cyriac</t>
  </si>
  <si>
    <t>Czekala</t>
  </si>
  <si>
    <t>Daka</t>
  </si>
  <si>
    <t>Dalli</t>
  </si>
  <si>
    <t>Daoheuang</t>
  </si>
  <si>
    <t>Dargo</t>
  </si>
  <si>
    <t>Daudt</t>
  </si>
  <si>
    <t>Defonzo</t>
  </si>
  <si>
    <t>Delayo</t>
  </si>
  <si>
    <t>Demirdjian</t>
  </si>
  <si>
    <t>Deprato</t>
  </si>
  <si>
    <t>Dervishi</t>
  </si>
  <si>
    <t>Detray</t>
  </si>
  <si>
    <t>Deuster</t>
  </si>
  <si>
    <t>Devous</t>
  </si>
  <si>
    <t>Dickelman</t>
  </si>
  <si>
    <t>Diienno</t>
  </si>
  <si>
    <t>Diliddo</t>
  </si>
  <si>
    <t>Diprimio</t>
  </si>
  <si>
    <t>Dispoto</t>
  </si>
  <si>
    <t>Dohogne</t>
  </si>
  <si>
    <t>Donelly</t>
  </si>
  <si>
    <t>Dowhan</t>
  </si>
  <si>
    <t>Dreistadt</t>
  </si>
  <si>
    <t>Druckemiller</t>
  </si>
  <si>
    <t>Dufton</t>
  </si>
  <si>
    <t>Duncker</t>
  </si>
  <si>
    <t>Duska</t>
  </si>
  <si>
    <t>Eckblad</t>
  </si>
  <si>
    <t>Edging</t>
  </si>
  <si>
    <t>Edic</t>
  </si>
  <si>
    <t>Ellsmore</t>
  </si>
  <si>
    <t>Embers</t>
  </si>
  <si>
    <t>Encinosa</t>
  </si>
  <si>
    <t>Engers</t>
  </si>
  <si>
    <t>Erenberg</t>
  </si>
  <si>
    <t>Esposo</t>
  </si>
  <si>
    <t>Expose</t>
  </si>
  <si>
    <t>Fabrikant</t>
  </si>
  <si>
    <t>Fagnan</t>
  </si>
  <si>
    <t>Falkinburg</t>
  </si>
  <si>
    <t>Feary</t>
  </si>
  <si>
    <t>Fehribach</t>
  </si>
  <si>
    <t>Feis</t>
  </si>
  <si>
    <t>Felmey</t>
  </si>
  <si>
    <t>Fenzl</t>
  </si>
  <si>
    <t>Finical</t>
  </si>
  <si>
    <t>Firle</t>
  </si>
  <si>
    <t>Firsching</t>
  </si>
  <si>
    <t>Fokas</t>
  </si>
  <si>
    <t>Forby</t>
  </si>
  <si>
    <t>Fornell</t>
  </si>
  <si>
    <t>Fortado</t>
  </si>
  <si>
    <t>Franceschelli</t>
  </si>
  <si>
    <t>Freedlund</t>
  </si>
  <si>
    <t>Fulner</t>
  </si>
  <si>
    <t>Galick</t>
  </si>
  <si>
    <t>Galipo</t>
  </si>
  <si>
    <t>Gamsby</t>
  </si>
  <si>
    <t>Garivay</t>
  </si>
  <si>
    <t>Garnhart</t>
  </si>
  <si>
    <t>Gatcomb</t>
  </si>
  <si>
    <t>Genger</t>
  </si>
  <si>
    <t>Gessford</t>
  </si>
  <si>
    <t>Gianforte</t>
  </si>
  <si>
    <t>Giesick</t>
  </si>
  <si>
    <t>Gintner</t>
  </si>
  <si>
    <t>Glinn</t>
  </si>
  <si>
    <t>Gorlick</t>
  </si>
  <si>
    <t>Gossel</t>
  </si>
  <si>
    <t>Gr</t>
  </si>
  <si>
    <t>Grain</t>
  </si>
  <si>
    <t>Grammar</t>
  </si>
  <si>
    <t>Grohoski</t>
  </si>
  <si>
    <t>Gudel</t>
  </si>
  <si>
    <t>Gudgell</t>
  </si>
  <si>
    <t>Gulich</t>
  </si>
  <si>
    <t>Gustas</t>
  </si>
  <si>
    <t>Gutschenritter</t>
  </si>
  <si>
    <t>Gyori</t>
  </si>
  <si>
    <t>Hah</t>
  </si>
  <si>
    <t>Hailer</t>
  </si>
  <si>
    <t>Hanekamp</t>
  </si>
  <si>
    <t>Harmuth</t>
  </si>
  <si>
    <t>Harnly</t>
  </si>
  <si>
    <t>Haselow</t>
  </si>
  <si>
    <t>Haverman</t>
  </si>
  <si>
    <t>Hedderick</t>
  </si>
  <si>
    <t>Hegmann</t>
  </si>
  <si>
    <t>Hemmila</t>
  </si>
  <si>
    <t>Hennefer</t>
  </si>
  <si>
    <t>Herreros</t>
  </si>
  <si>
    <t>Hinklin</t>
  </si>
  <si>
    <t>Hollenstein</t>
  </si>
  <si>
    <t>Holoway</t>
  </si>
  <si>
    <t>Hoppen</t>
  </si>
  <si>
    <t>Hovanesian</t>
  </si>
  <si>
    <t>Humbird</t>
  </si>
  <si>
    <t>Humeston</t>
  </si>
  <si>
    <t>Ingling</t>
  </si>
  <si>
    <t>Jachym</t>
  </si>
  <si>
    <t>Jajou</t>
  </si>
  <si>
    <t>Jaska</t>
  </si>
  <si>
    <t>Jofre</t>
  </si>
  <si>
    <t>Julious</t>
  </si>
  <si>
    <t>Jurin</t>
  </si>
  <si>
    <t>Kaio</t>
  </si>
  <si>
    <t>Kalke</t>
  </si>
  <si>
    <t>Kauppinen</t>
  </si>
  <si>
    <t>Kauwe</t>
  </si>
  <si>
    <t>Kavadas</t>
  </si>
  <si>
    <t>Keiley</t>
  </si>
  <si>
    <t>Kelsen</t>
  </si>
  <si>
    <t>Kickbush</t>
  </si>
  <si>
    <t>Kincel</t>
  </si>
  <si>
    <t>Klasek</t>
  </si>
  <si>
    <t>Kliger</t>
  </si>
  <si>
    <t>Knish</t>
  </si>
  <si>
    <t>Kochie</t>
  </si>
  <si>
    <t>Kociolek</t>
  </si>
  <si>
    <t>Kodis</t>
  </si>
  <si>
    <t>Koers</t>
  </si>
  <si>
    <t>Kohlhorst</t>
  </si>
  <si>
    <t>Kohm</t>
  </si>
  <si>
    <t>Kolla</t>
  </si>
  <si>
    <t>Kopczyk</t>
  </si>
  <si>
    <t>Korecky</t>
  </si>
  <si>
    <t>Kornahrens</t>
  </si>
  <si>
    <t>Kouyoumjian</t>
  </si>
  <si>
    <t>Kovaly</t>
  </si>
  <si>
    <t>Kovitz</t>
  </si>
  <si>
    <t>Kramper</t>
  </si>
  <si>
    <t>Kreck</t>
  </si>
  <si>
    <t>Kriegsman</t>
  </si>
  <si>
    <t>Krot</t>
  </si>
  <si>
    <t>Kruper</t>
  </si>
  <si>
    <t>Krzyminski</t>
  </si>
  <si>
    <t>Kuhlmeier</t>
  </si>
  <si>
    <t>Kuzmick</t>
  </si>
  <si>
    <t>Lacsina</t>
  </si>
  <si>
    <t>Landez</t>
  </si>
  <si>
    <t>Lanthorn</t>
  </si>
  <si>
    <t>Lattman</t>
  </si>
  <si>
    <t>Laytham</t>
  </si>
  <si>
    <t>Lazarow</t>
  </si>
  <si>
    <t>Lepo</t>
  </si>
  <si>
    <t>Leshin</t>
  </si>
  <si>
    <t>Lessmann</t>
  </si>
  <si>
    <t>Lewars</t>
  </si>
  <si>
    <t>Lika</t>
  </si>
  <si>
    <t>Linnartz</t>
  </si>
  <si>
    <t>Lipetzky</t>
  </si>
  <si>
    <t>Lochiatto</t>
  </si>
  <si>
    <t>Lockerbie</t>
  </si>
  <si>
    <t>Luhm</t>
  </si>
  <si>
    <t>Maae</t>
  </si>
  <si>
    <t>Maddry</t>
  </si>
  <si>
    <t>Malangone</t>
  </si>
  <si>
    <t>Malapit</t>
  </si>
  <si>
    <t>Mansoori</t>
  </si>
  <si>
    <t>Marcusen</t>
  </si>
  <si>
    <t>Marque</t>
  </si>
  <si>
    <t>Maschek</t>
  </si>
  <si>
    <t>Mausbach</t>
  </si>
  <si>
    <t>Mazuca</t>
  </si>
  <si>
    <t>Mazzocca</t>
  </si>
  <si>
    <t>Mccumsey</t>
  </si>
  <si>
    <t>Mcfry</t>
  </si>
  <si>
    <t>Mcgillem</t>
  </si>
  <si>
    <t>Medoza</t>
  </si>
  <si>
    <t>Meena</t>
  </si>
  <si>
    <t>Mehalik</t>
  </si>
  <si>
    <t>Mentis</t>
  </si>
  <si>
    <t>Mercardo</t>
  </si>
  <si>
    <t>Merriner</t>
  </si>
  <si>
    <t>Messiah</t>
  </si>
  <si>
    <t>Michas</t>
  </si>
  <si>
    <t>Michielsen</t>
  </si>
  <si>
    <t>Mijarez</t>
  </si>
  <si>
    <t>Milhollin</t>
  </si>
  <si>
    <t>Misita</t>
  </si>
  <si>
    <t>Mochan</t>
  </si>
  <si>
    <t>Mohapatra</t>
  </si>
  <si>
    <t>Moinuddin</t>
  </si>
  <si>
    <t>Molbert</t>
  </si>
  <si>
    <t>Molinas</t>
  </si>
  <si>
    <t>Molisee</t>
  </si>
  <si>
    <t>Monos</t>
  </si>
  <si>
    <t>Morago</t>
  </si>
  <si>
    <t>Mrosko</t>
  </si>
  <si>
    <t>Mundhenke</t>
  </si>
  <si>
    <t>Mungal</t>
  </si>
  <si>
    <t>Murnin</t>
  </si>
  <si>
    <t>Murvin</t>
  </si>
  <si>
    <t>Musinski</t>
  </si>
  <si>
    <t>Mussatto</t>
  </si>
  <si>
    <t>Nacion</t>
  </si>
  <si>
    <t>Nacy</t>
  </si>
  <si>
    <t>Nahrgang</t>
  </si>
  <si>
    <t>Najdek</t>
  </si>
  <si>
    <t>Nanfito</t>
  </si>
  <si>
    <t>Nape</t>
  </si>
  <si>
    <t>Neidel</t>
  </si>
  <si>
    <t>Neutzling</t>
  </si>
  <si>
    <t>Neverman</t>
  </si>
  <si>
    <t>Niklaus</t>
  </si>
  <si>
    <t>Noaker</t>
  </si>
  <si>
    <t>Nochez</t>
  </si>
  <si>
    <t>Oasay</t>
  </si>
  <si>
    <t>Ogline</t>
  </si>
  <si>
    <t>Ogram</t>
  </si>
  <si>
    <t>Olhausen</t>
  </si>
  <si>
    <t>Omeragic</t>
  </si>
  <si>
    <t>Onwuka</t>
  </si>
  <si>
    <t>Ooi</t>
  </si>
  <si>
    <t>Opoka</t>
  </si>
  <si>
    <t>Orberson</t>
  </si>
  <si>
    <t>Orfe</t>
  </si>
  <si>
    <t>Ortenzio</t>
  </si>
  <si>
    <t>Osinga</t>
  </si>
  <si>
    <t>Paetsch</t>
  </si>
  <si>
    <t>Pannel</t>
  </si>
  <si>
    <t>Pannill</t>
  </si>
  <si>
    <t>Pantalion</t>
  </si>
  <si>
    <t>Parducci</t>
  </si>
  <si>
    <t>Patneaude</t>
  </si>
  <si>
    <t>Pennala</t>
  </si>
  <si>
    <t>Penquite</t>
  </si>
  <si>
    <t>Perricelli</t>
  </si>
  <si>
    <t>Pieplow</t>
  </si>
  <si>
    <t>Piton</t>
  </si>
  <si>
    <t>Pizzarelli</t>
  </si>
  <si>
    <t>Podlaski</t>
  </si>
  <si>
    <t>Poleon</t>
  </si>
  <si>
    <t>Portie</t>
  </si>
  <si>
    <t>Privado</t>
  </si>
  <si>
    <t>Quaine</t>
  </si>
  <si>
    <t>Radomsky</t>
  </si>
  <si>
    <t>Radosevic</t>
  </si>
  <si>
    <t>Ragghianti</t>
  </si>
  <si>
    <t>Rants</t>
  </si>
  <si>
    <t>Rapelje</t>
  </si>
  <si>
    <t>Rasper</t>
  </si>
  <si>
    <t>Rattanavong</t>
  </si>
  <si>
    <t>Ravella</t>
  </si>
  <si>
    <t>Readman</t>
  </si>
  <si>
    <t>Readnour</t>
  </si>
  <si>
    <t>Reandeau</t>
  </si>
  <si>
    <t>Reisbeck</t>
  </si>
  <si>
    <t>Reisdorff</t>
  </si>
  <si>
    <t>Remkus</t>
  </si>
  <si>
    <t>Remmenga</t>
  </si>
  <si>
    <t>Reu</t>
  </si>
  <si>
    <t>Revering</t>
  </si>
  <si>
    <t>Ribbe</t>
  </si>
  <si>
    <t>Rickhoff</t>
  </si>
  <si>
    <t>Riebold</t>
  </si>
  <si>
    <t>Rodebush</t>
  </si>
  <si>
    <t>Roschen</t>
  </si>
  <si>
    <t>Rosenblad</t>
  </si>
  <si>
    <t>Rosher</t>
  </si>
  <si>
    <t>Rouchon</t>
  </si>
  <si>
    <t>Ruffa</t>
  </si>
  <si>
    <t>Run</t>
  </si>
  <si>
    <t>Rusmisel</t>
  </si>
  <si>
    <t>Sakuda</t>
  </si>
  <si>
    <t>Salihovic</t>
  </si>
  <si>
    <t>Salines</t>
  </si>
  <si>
    <t>Samer</t>
  </si>
  <si>
    <t>Sanacore</t>
  </si>
  <si>
    <t>Sandone</t>
  </si>
  <si>
    <t>Sango</t>
  </si>
  <si>
    <t>Sanin</t>
  </si>
  <si>
    <t>Sanso</t>
  </si>
  <si>
    <t>Saoud</t>
  </si>
  <si>
    <t>Sariego</t>
  </si>
  <si>
    <t>Sasak</t>
  </si>
  <si>
    <t>Savitch</t>
  </si>
  <si>
    <t>Schanne</t>
  </si>
  <si>
    <t>Schimenti</t>
  </si>
  <si>
    <t>Schlaf</t>
  </si>
  <si>
    <t>Schlumbohm</t>
  </si>
  <si>
    <t>Schoenbaechler</t>
  </si>
  <si>
    <t>Scholefield</t>
  </si>
  <si>
    <t>Schopmeyer</t>
  </si>
  <si>
    <t>Schraml</t>
  </si>
  <si>
    <t>Schwengel</t>
  </si>
  <si>
    <t>Schwert</t>
  </si>
  <si>
    <t>Scippio</t>
  </si>
  <si>
    <t>Scrimshaw</t>
  </si>
  <si>
    <t>Scrimsher</t>
  </si>
  <si>
    <t>Selimi</t>
  </si>
  <si>
    <t>Shalit</t>
  </si>
  <si>
    <t>Shays</t>
  </si>
  <si>
    <t>Sheaves</t>
  </si>
  <si>
    <t>Shivery</t>
  </si>
  <si>
    <t>Shoudy</t>
  </si>
  <si>
    <t>Shrager</t>
  </si>
  <si>
    <t>Sklodowski</t>
  </si>
  <si>
    <t>Skorczewski</t>
  </si>
  <si>
    <t>Smithpeters</t>
  </si>
  <si>
    <t>Smole</t>
  </si>
  <si>
    <t>Solchenberger</t>
  </si>
  <si>
    <t>Sotir</t>
  </si>
  <si>
    <t>Spelbring</t>
  </si>
  <si>
    <t>Sperlich</t>
  </si>
  <si>
    <t>Springwater</t>
  </si>
  <si>
    <t>Srubar</t>
  </si>
  <si>
    <t>Staffeldt</t>
  </si>
  <si>
    <t>Steineke</t>
  </si>
  <si>
    <t>Stepniewski</t>
  </si>
  <si>
    <t>Stohlmann</t>
  </si>
  <si>
    <t>Stora</t>
  </si>
  <si>
    <t>Stroer</t>
  </si>
  <si>
    <t>Stroll</t>
  </si>
  <si>
    <t>Stromeyer</t>
  </si>
  <si>
    <t>Stutt</t>
  </si>
  <si>
    <t>Stylianou</t>
  </si>
  <si>
    <t>Sunahara</t>
  </si>
  <si>
    <t>Swancey</t>
  </si>
  <si>
    <t>Tacher</t>
  </si>
  <si>
    <t>Tallini</t>
  </si>
  <si>
    <t>Tambor</t>
  </si>
  <si>
    <t>Teklu</t>
  </si>
  <si>
    <t>Thorsness</t>
  </si>
  <si>
    <t>Tillemans</t>
  </si>
  <si>
    <t>Titshaw</t>
  </si>
  <si>
    <t>Tomany</t>
  </si>
  <si>
    <t>Too</t>
  </si>
  <si>
    <t>Toson</t>
  </si>
  <si>
    <t>Treppa</t>
  </si>
  <si>
    <t>Truemper</t>
  </si>
  <si>
    <t>Turok</t>
  </si>
  <si>
    <t>Tyce</t>
  </si>
  <si>
    <t>Uqdah</t>
  </si>
  <si>
    <t>Utsinger</t>
  </si>
  <si>
    <t>Vaage</t>
  </si>
  <si>
    <t>Vacirca</t>
  </si>
  <si>
    <t>Vaitkus</t>
  </si>
  <si>
    <t>Vanerp</t>
  </si>
  <si>
    <t>Vanommeren</t>
  </si>
  <si>
    <t>Vanpraag</t>
  </si>
  <si>
    <t>Vasu</t>
  </si>
  <si>
    <t>Venator</t>
  </si>
  <si>
    <t>Verre</t>
  </si>
  <si>
    <t>Veve</t>
  </si>
  <si>
    <t>Vielhauer</t>
  </si>
  <si>
    <t>Vitols</t>
  </si>
  <si>
    <t>Vollink</t>
  </si>
  <si>
    <t>Walbrun</t>
  </si>
  <si>
    <t>Wanberg</t>
  </si>
  <si>
    <t>Warran</t>
  </si>
  <si>
    <t>Wars</t>
  </si>
  <si>
    <t>Wasp</t>
  </si>
  <si>
    <t>Waterstreet</t>
  </si>
  <si>
    <t>Welna</t>
  </si>
  <si>
    <t>Welner</t>
  </si>
  <si>
    <t>Wels</t>
  </si>
  <si>
    <t>Wescovich</t>
  </si>
  <si>
    <t>Whetton</t>
  </si>
  <si>
    <t>Whitnah</t>
  </si>
  <si>
    <t>Wiskerchen</t>
  </si>
  <si>
    <t>Wurzbacher</t>
  </si>
  <si>
    <t>Yanney</t>
  </si>
  <si>
    <t>Yartz</t>
  </si>
  <si>
    <t>Yepsen</t>
  </si>
  <si>
    <t>Yorton</t>
  </si>
  <si>
    <t>Zampogna</t>
  </si>
  <si>
    <t>Zecha</t>
  </si>
  <si>
    <t>Zechmeister</t>
  </si>
  <si>
    <t>Zelley</t>
  </si>
  <si>
    <t>Ziegman</t>
  </si>
  <si>
    <t>Abriola</t>
  </si>
  <si>
    <t>Absalon</t>
  </si>
  <si>
    <t>Agnese</t>
  </si>
  <si>
    <t>Aljahmi</t>
  </si>
  <si>
    <t>Alstatt</t>
  </si>
  <si>
    <t>Amata</t>
  </si>
  <si>
    <t>Amezaga</t>
  </si>
  <si>
    <t>Andelman</t>
  </si>
  <si>
    <t>Argyris</t>
  </si>
  <si>
    <t>Arteche</t>
  </si>
  <si>
    <t>Athay</t>
  </si>
  <si>
    <t>Atton</t>
  </si>
  <si>
    <t>Aubol</t>
  </si>
  <si>
    <t>Auditore</t>
  </si>
  <si>
    <t>Baehman</t>
  </si>
  <si>
    <t>Bamaca</t>
  </si>
  <si>
    <t>Banerji</t>
  </si>
  <si>
    <t>Barlass</t>
  </si>
  <si>
    <t>Baruffi</t>
  </si>
  <si>
    <t>Batsford</t>
  </si>
  <si>
    <t>Battan</t>
  </si>
  <si>
    <t>Bechter</t>
  </si>
  <si>
    <t>Belletti</t>
  </si>
  <si>
    <t>Belon</t>
  </si>
  <si>
    <t>Bietsch</t>
  </si>
  <si>
    <t>Bingeman</t>
  </si>
  <si>
    <t>Bloxson</t>
  </si>
  <si>
    <t>Blucker</t>
  </si>
  <si>
    <t>Bodwin</t>
  </si>
  <si>
    <t>Boel</t>
  </si>
  <si>
    <t>Boeschen</t>
  </si>
  <si>
    <t>Bonebright</t>
  </si>
  <si>
    <t>Borkey</t>
  </si>
  <si>
    <t>Borow</t>
  </si>
  <si>
    <t>Bouchet</t>
  </si>
  <si>
    <t>Branen</t>
  </si>
  <si>
    <t>Brehaut</t>
  </si>
  <si>
    <t>Brengel</t>
  </si>
  <si>
    <t>Brongo</t>
  </si>
  <si>
    <t>Brusse</t>
  </si>
  <si>
    <t>Buccigrossi</t>
  </si>
  <si>
    <t>Bucheger</t>
  </si>
  <si>
    <t>Bueler</t>
  </si>
  <si>
    <t>Bully</t>
  </si>
  <si>
    <t>Buongiorno</t>
  </si>
  <si>
    <t>Burchinal</t>
  </si>
  <si>
    <t>Bushen</t>
  </si>
  <si>
    <t>Busso</t>
  </si>
  <si>
    <t>Butko</t>
  </si>
  <si>
    <t>Bydalek</t>
  </si>
  <si>
    <t>Calis</t>
  </si>
  <si>
    <t>Calp</t>
  </si>
  <si>
    <t>Camic</t>
  </si>
  <si>
    <t>Candon</t>
  </si>
  <si>
    <t>Canilao</t>
  </si>
  <si>
    <t>Cannici</t>
  </si>
  <si>
    <t>Canzone</t>
  </si>
  <si>
    <t>Carsillo</t>
  </si>
  <si>
    <t>Casoria</t>
  </si>
  <si>
    <t>Cassista</t>
  </si>
  <si>
    <t>Cawyer</t>
  </si>
  <si>
    <t>Ceren</t>
  </si>
  <si>
    <t>Cesarano</t>
  </si>
  <si>
    <t>Chaudary</t>
  </si>
  <si>
    <t>Cheeseborough</t>
  </si>
  <si>
    <t>Chetcuti</t>
  </si>
  <si>
    <t>Ciarlone</t>
  </si>
  <si>
    <t>Cinto</t>
  </si>
  <si>
    <t>Cintra</t>
  </si>
  <si>
    <t>Claas</t>
  </si>
  <si>
    <t>Clemonts</t>
  </si>
  <si>
    <t>Cnossen</t>
  </si>
  <si>
    <t>Cobbley</t>
  </si>
  <si>
    <t>Cohorn</t>
  </si>
  <si>
    <t>Colima</t>
  </si>
  <si>
    <t>Collmer</t>
  </si>
  <si>
    <t>Cookerly</t>
  </si>
  <si>
    <t>Corba</t>
  </si>
  <si>
    <t>Corica</t>
  </si>
  <si>
    <t>Cornn</t>
  </si>
  <si>
    <t>Crine</t>
  </si>
  <si>
    <t>Crismore</t>
  </si>
  <si>
    <t>Crosetti</t>
  </si>
  <si>
    <t>Croxall</t>
  </si>
  <si>
    <t>Cruice</t>
  </si>
  <si>
    <t>Cuara</t>
  </si>
  <si>
    <t>Curbeam</t>
  </si>
  <si>
    <t>Dafonte</t>
  </si>
  <si>
    <t>Daga</t>
  </si>
  <si>
    <t>Dari</t>
  </si>
  <si>
    <t>Darpa</t>
  </si>
  <si>
    <t>Defriece</t>
  </si>
  <si>
    <t>Delasalas</t>
  </si>
  <si>
    <t>Denoma</t>
  </si>
  <si>
    <t>Depinho</t>
  </si>
  <si>
    <t>Derousselle</t>
  </si>
  <si>
    <t>Desola</t>
  </si>
  <si>
    <t>Dettra</t>
  </si>
  <si>
    <t>Dinnel</t>
  </si>
  <si>
    <t>Dobe</t>
  </si>
  <si>
    <t>Dockerty</t>
  </si>
  <si>
    <t>Dondelinger</t>
  </si>
  <si>
    <t>Doree</t>
  </si>
  <si>
    <t>Downward</t>
  </si>
  <si>
    <t>Doxsey</t>
  </si>
  <si>
    <t>Draa</t>
  </si>
  <si>
    <t>Dubarry</t>
  </si>
  <si>
    <t>Dubee</t>
  </si>
  <si>
    <t>Ducklow</t>
  </si>
  <si>
    <t>Dulek</t>
  </si>
  <si>
    <t>Dumbar</t>
  </si>
  <si>
    <t>Dunseth</t>
  </si>
  <si>
    <t>Dupps</t>
  </si>
  <si>
    <t>Durkes</t>
  </si>
  <si>
    <t>Dusa</t>
  </si>
  <si>
    <t>Eichelkraut</t>
  </si>
  <si>
    <t>Ellrich</t>
  </si>
  <si>
    <t>Entzel</t>
  </si>
  <si>
    <t>Ermert</t>
  </si>
  <si>
    <t>Eshraghi</t>
  </si>
  <si>
    <t>Espalin</t>
  </si>
  <si>
    <t>Ewry</t>
  </si>
  <si>
    <t>Fattal</t>
  </si>
  <si>
    <t>Feijo</t>
  </si>
  <si>
    <t>Feldmeyer</t>
  </si>
  <si>
    <t>Felicetta</t>
  </si>
  <si>
    <t>Feminella</t>
  </si>
  <si>
    <t>Feneis</t>
  </si>
  <si>
    <t>Fenne</t>
  </si>
  <si>
    <t>Fiedorowicz</t>
  </si>
  <si>
    <t>Finnestad</t>
  </si>
  <si>
    <t>Fleischner</t>
  </si>
  <si>
    <t>Fleniken</t>
  </si>
  <si>
    <t>Fliegelman</t>
  </si>
  <si>
    <t>Florella</t>
  </si>
  <si>
    <t>Forbord</t>
  </si>
  <si>
    <t>Fournie</t>
  </si>
  <si>
    <t>Fraedrich</t>
  </si>
  <si>
    <t>Friery</t>
  </si>
  <si>
    <t>Frohmader</t>
  </si>
  <si>
    <t>Gaasch</t>
  </si>
  <si>
    <t>Gaedke</t>
  </si>
  <si>
    <t>Gaidos</t>
  </si>
  <si>
    <t>Galarraga</t>
  </si>
  <si>
    <t>Galatro</t>
  </si>
  <si>
    <t>Ganahl</t>
  </si>
  <si>
    <t>Garby</t>
  </si>
  <si>
    <t>Garciadiaz</t>
  </si>
  <si>
    <t>Gavlak</t>
  </si>
  <si>
    <t>Gavron</t>
  </si>
  <si>
    <t>Gearhardt</t>
  </si>
  <si>
    <t>Geeding</t>
  </si>
  <si>
    <t>Geppi</t>
  </si>
  <si>
    <t>Gerstenfeld</t>
  </si>
  <si>
    <t>Gideons</t>
  </si>
  <si>
    <t>Gilot</t>
  </si>
  <si>
    <t>Gjelaj</t>
  </si>
  <si>
    <t>Glassett</t>
  </si>
  <si>
    <t>Goatcher</t>
  </si>
  <si>
    <t>Goehrig</t>
  </si>
  <si>
    <t>Goldyn</t>
  </si>
  <si>
    <t>Gorlewski</t>
  </si>
  <si>
    <t>Grago</t>
  </si>
  <si>
    <t>Grappone</t>
  </si>
  <si>
    <t>Grinsell</t>
  </si>
  <si>
    <t>Grouse</t>
  </si>
  <si>
    <t>Gudmunson</t>
  </si>
  <si>
    <t>Guirola</t>
  </si>
  <si>
    <t>Hagist</t>
  </si>
  <si>
    <t>Halajian</t>
  </si>
  <si>
    <t>Halquist</t>
  </si>
  <si>
    <t>Hamb</t>
  </si>
  <si>
    <t>Haustein</t>
  </si>
  <si>
    <t>Hedeman</t>
  </si>
  <si>
    <t>Hedemark</t>
  </si>
  <si>
    <t>Hefelfinger</t>
  </si>
  <si>
    <t>Heikens</t>
  </si>
  <si>
    <t>Helka</t>
  </si>
  <si>
    <t>Helwick</t>
  </si>
  <si>
    <t>Hengehold</t>
  </si>
  <si>
    <t>Hengstler</t>
  </si>
  <si>
    <t>Hibbetts</t>
  </si>
  <si>
    <t>Hightree</t>
  </si>
  <si>
    <t>Hiromoto</t>
  </si>
  <si>
    <t>Hita</t>
  </si>
  <si>
    <t>Hochadel</t>
  </si>
  <si>
    <t>Hodgers</t>
  </si>
  <si>
    <t>Hoeltzel</t>
  </si>
  <si>
    <t>Huette</t>
  </si>
  <si>
    <t>Hulitt</t>
  </si>
  <si>
    <t>Humel</t>
  </si>
  <si>
    <t>Hyslip</t>
  </si>
  <si>
    <t>Imperatrice</t>
  </si>
  <si>
    <t>Incontro</t>
  </si>
  <si>
    <t>Indermuehle</t>
  </si>
  <si>
    <t>Intelisano</t>
  </si>
  <si>
    <t>Isas</t>
  </si>
  <si>
    <t>Iseler</t>
  </si>
  <si>
    <t>Iza</t>
  </si>
  <si>
    <t>Jeavons</t>
  </si>
  <si>
    <t>Jebb</t>
  </si>
  <si>
    <t>Jirschele</t>
  </si>
  <si>
    <t>Jurisic</t>
  </si>
  <si>
    <t>Kachman</t>
  </si>
  <si>
    <t>Kacin</t>
  </si>
  <si>
    <t>Kampmeyer</t>
  </si>
  <si>
    <t>Kantorski</t>
  </si>
  <si>
    <t>Katchen</t>
  </si>
  <si>
    <t>Kauhi</t>
  </si>
  <si>
    <t>Kechter</t>
  </si>
  <si>
    <t>Kesseler</t>
  </si>
  <si>
    <t>Kildea</t>
  </si>
  <si>
    <t>Kindschuh</t>
  </si>
  <si>
    <t>Kizy</t>
  </si>
  <si>
    <t>Klaric</t>
  </si>
  <si>
    <t>Knibbe</t>
  </si>
  <si>
    <t>Koczwara</t>
  </si>
  <si>
    <t>Kodak</t>
  </si>
  <si>
    <t>Kolbet</t>
  </si>
  <si>
    <t>Komula</t>
  </si>
  <si>
    <t>Kostohryz</t>
  </si>
  <si>
    <t>Kraayenbrink</t>
  </si>
  <si>
    <t>Kralovetz</t>
  </si>
  <si>
    <t>Krance</t>
  </si>
  <si>
    <t>Krippel</t>
  </si>
  <si>
    <t>Krisel</t>
  </si>
  <si>
    <t>Krystofiak</t>
  </si>
  <si>
    <t>Kubasiak</t>
  </si>
  <si>
    <t>Kuchma</t>
  </si>
  <si>
    <t>Kunihiro</t>
  </si>
  <si>
    <t>Kurrle</t>
  </si>
  <si>
    <t>Kurzhals</t>
  </si>
  <si>
    <t>Labatt</t>
  </si>
  <si>
    <t>Lacavera</t>
  </si>
  <si>
    <t>Ladlee</t>
  </si>
  <si>
    <t>Ladowski</t>
  </si>
  <si>
    <t>Lagon</t>
  </si>
  <si>
    <t>Lallas</t>
  </si>
  <si>
    <t>Lampone</t>
  </si>
  <si>
    <t>Landeche</t>
  </si>
  <si>
    <t>Leightner</t>
  </si>
  <si>
    <t>Libey</t>
  </si>
  <si>
    <t>Lisser</t>
  </si>
  <si>
    <t>Littlelight</t>
  </si>
  <si>
    <t>Lobbestael</t>
  </si>
  <si>
    <t>Loggans</t>
  </si>
  <si>
    <t>Londre</t>
  </si>
  <si>
    <t>Loneman</t>
  </si>
  <si>
    <t>Loreno</t>
  </si>
  <si>
    <t>Lovoi</t>
  </si>
  <si>
    <t>Lueneburg</t>
  </si>
  <si>
    <t>Luttig</t>
  </si>
  <si>
    <t>Lydell</t>
  </si>
  <si>
    <t>Macanas</t>
  </si>
  <si>
    <t>Maccabee</t>
  </si>
  <si>
    <t>Maccoll</t>
  </si>
  <si>
    <t>Madrak</t>
  </si>
  <si>
    <t>Maid</t>
  </si>
  <si>
    <t>Mallmann</t>
  </si>
  <si>
    <t>Marante</t>
  </si>
  <si>
    <t>Marathe</t>
  </si>
  <si>
    <t>Marona</t>
  </si>
  <si>
    <t>Marrelli</t>
  </si>
  <si>
    <t>Marshel</t>
  </si>
  <si>
    <t>Marynowski</t>
  </si>
  <si>
    <t>Masangkay</t>
  </si>
  <si>
    <t>Mascali</t>
  </si>
  <si>
    <t>Mateyka</t>
  </si>
  <si>
    <t>Matthees</t>
  </si>
  <si>
    <t>Matuk</t>
  </si>
  <si>
    <t>Maybell</t>
  </si>
  <si>
    <t>Mcbrian</t>
  </si>
  <si>
    <t>Mcciain</t>
  </si>
  <si>
    <t>Mcclannahan</t>
  </si>
  <si>
    <t>Mcintrye</t>
  </si>
  <si>
    <t>Mcnea</t>
  </si>
  <si>
    <t>Mcquestion</t>
  </si>
  <si>
    <t>Meives</t>
  </si>
  <si>
    <t>Meloney</t>
  </si>
  <si>
    <t>Membrino</t>
  </si>
  <si>
    <t>Menchhofer</t>
  </si>
  <si>
    <t>Meneese</t>
  </si>
  <si>
    <t>Mercadal</t>
  </si>
  <si>
    <t>Merski</t>
  </si>
  <si>
    <t>Messino</t>
  </si>
  <si>
    <t>Michelon</t>
  </si>
  <si>
    <t>Midiri</t>
  </si>
  <si>
    <t>Mikulenka</t>
  </si>
  <si>
    <t>Milea</t>
  </si>
  <si>
    <t>Milenkovic</t>
  </si>
  <si>
    <t>Miniaci</t>
  </si>
  <si>
    <t>Minock</t>
  </si>
  <si>
    <t>Mio</t>
  </si>
  <si>
    <t>Moltzan</t>
  </si>
  <si>
    <t>Monteil</t>
  </si>
  <si>
    <t>Morelle</t>
  </si>
  <si>
    <t>Nanan</t>
  </si>
  <si>
    <t>Neefe</t>
  </si>
  <si>
    <t>Nelmes</t>
  </si>
  <si>
    <t>Niedenthal</t>
  </si>
  <si>
    <t>Noall</t>
  </si>
  <si>
    <t>Noirot</t>
  </si>
  <si>
    <t>Nood</t>
  </si>
  <si>
    <t>Oberndorfer</t>
  </si>
  <si>
    <t>Orscheln</t>
  </si>
  <si>
    <t>Ortz</t>
  </si>
  <si>
    <t>Osario</t>
  </si>
  <si>
    <t>Oschmann</t>
  </si>
  <si>
    <t>Oxender</t>
  </si>
  <si>
    <t>Paciocco</t>
  </si>
  <si>
    <t>Palasek</t>
  </si>
  <si>
    <t>Pallin</t>
  </si>
  <si>
    <t>Panaligan</t>
  </si>
  <si>
    <t>Pannella</t>
  </si>
  <si>
    <t>Papagno</t>
  </si>
  <si>
    <t>Pappin</t>
  </si>
  <si>
    <t>Passick</t>
  </si>
  <si>
    <t>Peccia</t>
  </si>
  <si>
    <t>Pellet</t>
  </si>
  <si>
    <t>Perner</t>
  </si>
  <si>
    <t>Pisacane</t>
  </si>
  <si>
    <t>Pitaro</t>
  </si>
  <si>
    <t>Plantenga</t>
  </si>
  <si>
    <t>Plastino</t>
  </si>
  <si>
    <t>Pody</t>
  </si>
  <si>
    <t>Pollicino</t>
  </si>
  <si>
    <t>Pompe</t>
  </si>
  <si>
    <t>Ponikvar</t>
  </si>
  <si>
    <t>Potoczak</t>
  </si>
  <si>
    <t>Potoski</t>
  </si>
  <si>
    <t>Premeaux</t>
  </si>
  <si>
    <t>Prieb</t>
  </si>
  <si>
    <t>Pruessner</t>
  </si>
  <si>
    <t>Pulles</t>
  </si>
  <si>
    <t>Pupek</t>
  </si>
  <si>
    <t>Quamina</t>
  </si>
  <si>
    <t>Quellette</t>
  </si>
  <si>
    <t>Quinnie</t>
  </si>
  <si>
    <t>Ragusin</t>
  </si>
  <si>
    <t>Ramariz</t>
  </si>
  <si>
    <t>Rece</t>
  </si>
  <si>
    <t>Rehme</t>
  </si>
  <si>
    <t>Reittinger</t>
  </si>
  <si>
    <t>Rheubottom</t>
  </si>
  <si>
    <t>Riecker</t>
  </si>
  <si>
    <t>Rieper</t>
  </si>
  <si>
    <t>Risbon</t>
  </si>
  <si>
    <t>Rith</t>
  </si>
  <si>
    <t>Rizvic</t>
  </si>
  <si>
    <t>Rohret</t>
  </si>
  <si>
    <t>Ronneberg</t>
  </si>
  <si>
    <t>Roppe</t>
  </si>
  <si>
    <t>Rosenauer</t>
  </si>
  <si>
    <t>Rothhaar</t>
  </si>
  <si>
    <t>Rovello</t>
  </si>
  <si>
    <t>Rublee</t>
  </si>
  <si>
    <t>Ruffatto</t>
  </si>
  <si>
    <t>Russie</t>
  </si>
  <si>
    <t>Rydzik</t>
  </si>
  <si>
    <t>Sains</t>
  </si>
  <si>
    <t>Salit</t>
  </si>
  <si>
    <t>Salsido</t>
  </si>
  <si>
    <t>Sampier</t>
  </si>
  <si>
    <t>Sauerman</t>
  </si>
  <si>
    <t>Saulle</t>
  </si>
  <si>
    <t>Savani</t>
  </si>
  <si>
    <t>Schafbuch</t>
  </si>
  <si>
    <t>Schefke</t>
  </si>
  <si>
    <t>Schlimmer</t>
  </si>
  <si>
    <t>Schueren</t>
  </si>
  <si>
    <t>Schwadron</t>
  </si>
  <si>
    <t>Schwarzwalder</t>
  </si>
  <si>
    <t>Schweickart</t>
  </si>
  <si>
    <t>Scroger</t>
  </si>
  <si>
    <t>Seleski</t>
  </si>
  <si>
    <t>Sengmany</t>
  </si>
  <si>
    <t>Sholders</t>
  </si>
  <si>
    <t>Siapno</t>
  </si>
  <si>
    <t>Silha</t>
  </si>
  <si>
    <t>Slachta</t>
  </si>
  <si>
    <t>Slagley</t>
  </si>
  <si>
    <t>Smetanka</t>
  </si>
  <si>
    <t>Smyder</t>
  </si>
  <si>
    <t>Sovocool</t>
  </si>
  <si>
    <t>Spatcher</t>
  </si>
  <si>
    <t>Speis</t>
  </si>
  <si>
    <t>Sproviero</t>
  </si>
  <si>
    <t>Staatz</t>
  </si>
  <si>
    <t>Stalworth</t>
  </si>
  <si>
    <t>Stanulis</t>
  </si>
  <si>
    <t>Stefanou</t>
  </si>
  <si>
    <t>Stephanoff</t>
  </si>
  <si>
    <t>Stieferman</t>
  </si>
  <si>
    <t>Stoinski</t>
  </si>
  <si>
    <t>Stove</t>
  </si>
  <si>
    <t>Stoveken</t>
  </si>
  <si>
    <t>Stroehlein</t>
  </si>
  <si>
    <t>Strople</t>
  </si>
  <si>
    <t>Strous</t>
  </si>
  <si>
    <t>Strykowski</t>
  </si>
  <si>
    <t>Stuto</t>
  </si>
  <si>
    <t>Stygles</t>
  </si>
  <si>
    <t>Supe</t>
  </si>
  <si>
    <t>Swedo</t>
  </si>
  <si>
    <t>Szatko</t>
  </si>
  <si>
    <t>Szmania</t>
  </si>
  <si>
    <t>Taborsky</t>
  </si>
  <si>
    <t>Tadic</t>
  </si>
  <si>
    <t>Taormino</t>
  </si>
  <si>
    <t>Taron</t>
  </si>
  <si>
    <t>Tarvis</t>
  </si>
  <si>
    <t>Testone</t>
  </si>
  <si>
    <t>Thieke</t>
  </si>
  <si>
    <t>Thorud</t>
  </si>
  <si>
    <t>Thramer</t>
  </si>
  <si>
    <t>Tiani</t>
  </si>
  <si>
    <t>Toavs</t>
  </si>
  <si>
    <t>Toepel</t>
  </si>
  <si>
    <t>Tombari</t>
  </si>
  <si>
    <t>Trankle</t>
  </si>
  <si>
    <t>Trivison</t>
  </si>
  <si>
    <t>Tullie</t>
  </si>
  <si>
    <t>Twocrow</t>
  </si>
  <si>
    <t>Ubias</t>
  </si>
  <si>
    <t>Ushman</t>
  </si>
  <si>
    <t>Uzhca</t>
  </si>
  <si>
    <t>Valence</t>
  </si>
  <si>
    <t>Valeria</t>
  </si>
  <si>
    <t>Vallelunga</t>
  </si>
  <si>
    <t>Vandermerwe</t>
  </si>
  <si>
    <t>Vannevel</t>
  </si>
  <si>
    <t>Varrato</t>
  </si>
  <si>
    <t>Varro</t>
  </si>
  <si>
    <t>Vartanyan</t>
  </si>
  <si>
    <t>Vehige</t>
  </si>
  <si>
    <t>Vetch</t>
  </si>
  <si>
    <t>Vierk</t>
  </si>
  <si>
    <t>Villaluna</t>
  </si>
  <si>
    <t>Villiers</t>
  </si>
  <si>
    <t>Vinski</t>
  </si>
  <si>
    <t>Visnick</t>
  </si>
  <si>
    <t>Voegel</t>
  </si>
  <si>
    <t>Volke</t>
  </si>
  <si>
    <t>Vongkhamchanh</t>
  </si>
  <si>
    <t>Vonier</t>
  </si>
  <si>
    <t>Waley</t>
  </si>
  <si>
    <t>Weagley</t>
  </si>
  <si>
    <t>Wemer</t>
  </si>
  <si>
    <t>Wesberry</t>
  </si>
  <si>
    <t>Wessely</t>
  </si>
  <si>
    <t>Westheimer</t>
  </si>
  <si>
    <t>Wethern</t>
  </si>
  <si>
    <t>Wetterer</t>
  </si>
  <si>
    <t>Whitemore</t>
  </si>
  <si>
    <t>Wilkus</t>
  </si>
  <si>
    <t>Willming</t>
  </si>
  <si>
    <t>Winscher</t>
  </si>
  <si>
    <t>Wiren</t>
  </si>
  <si>
    <t>Wolbrink</t>
  </si>
  <si>
    <t>Woolhiser</t>
  </si>
  <si>
    <t>Wordsworth</t>
  </si>
  <si>
    <t>Wrobbel</t>
  </si>
  <si>
    <t>Yaksich</t>
  </si>
  <si>
    <t>Yocco</t>
  </si>
  <si>
    <t>Yoshizumi</t>
  </si>
  <si>
    <t>Youel</t>
  </si>
  <si>
    <t>Yui</t>
  </si>
  <si>
    <t>Zable</t>
  </si>
  <si>
    <t>Zaidman</t>
  </si>
  <si>
    <t>Zoppo</t>
  </si>
  <si>
    <t>Aalbers</t>
  </si>
  <si>
    <t>Addabbo</t>
  </si>
  <si>
    <t>Agenbroad</t>
  </si>
  <si>
    <t>Ahamad</t>
  </si>
  <si>
    <t>Aiono</t>
  </si>
  <si>
    <t>Ald</t>
  </si>
  <si>
    <t>Aldo</t>
  </si>
  <si>
    <t>Anjos</t>
  </si>
  <si>
    <t>Apsley</t>
  </si>
  <si>
    <t>Artlip</t>
  </si>
  <si>
    <t>Arvallo</t>
  </si>
  <si>
    <t>Ashauer</t>
  </si>
  <si>
    <t>Astone</t>
  </si>
  <si>
    <t>Axen</t>
  </si>
  <si>
    <t>Backert</t>
  </si>
  <si>
    <t>Balber</t>
  </si>
  <si>
    <t>Baranick</t>
  </si>
  <si>
    <t>Barnicoat</t>
  </si>
  <si>
    <t>Bartrom</t>
  </si>
  <si>
    <t>Battig</t>
  </si>
  <si>
    <t>Belfiglio</t>
  </si>
  <si>
    <t>Beltzer</t>
  </si>
  <si>
    <t>Bengs</t>
  </si>
  <si>
    <t>Bennetch</t>
  </si>
  <si>
    <t>Benore</t>
  </si>
  <si>
    <t>Benzaquen</t>
  </si>
  <si>
    <t>Berdejo</t>
  </si>
  <si>
    <t>Berle</t>
  </si>
  <si>
    <t>Betties</t>
  </si>
  <si>
    <t>Bezotte</t>
  </si>
  <si>
    <t>Bieling</t>
  </si>
  <si>
    <t>Bilyou</t>
  </si>
  <si>
    <t>Bissoon</t>
  </si>
  <si>
    <t>Blaquiere</t>
  </si>
  <si>
    <t>Bodford</t>
  </si>
  <si>
    <t>Bogash</t>
  </si>
  <si>
    <t>Boitel</t>
  </si>
  <si>
    <t>Bombeck</t>
  </si>
  <si>
    <t>Bonheur</t>
  </si>
  <si>
    <t>Boreland</t>
  </si>
  <si>
    <t>Borio</t>
  </si>
  <si>
    <t>Bossone</t>
  </si>
  <si>
    <t>Boulds</t>
  </si>
  <si>
    <t>Bourey</t>
  </si>
  <si>
    <t>Bruscino</t>
  </si>
  <si>
    <t>Bryles</t>
  </si>
  <si>
    <t>Budine</t>
  </si>
  <si>
    <t>Burgey</t>
  </si>
  <si>
    <t>Butteris</t>
  </si>
  <si>
    <t>Butterman</t>
  </si>
  <si>
    <t>Bynaker</t>
  </si>
  <si>
    <t>Cabero</t>
  </si>
  <si>
    <t>Cabico</t>
  </si>
  <si>
    <t>Caiati</t>
  </si>
  <si>
    <t>Caise</t>
  </si>
  <si>
    <t>Callear</t>
  </si>
  <si>
    <t>Calli</t>
  </si>
  <si>
    <t>Candeloro</t>
  </si>
  <si>
    <t>Capitelli</t>
  </si>
  <si>
    <t>Cascia</t>
  </si>
  <si>
    <t>Cassingham</t>
  </si>
  <si>
    <t>Cavagnard</t>
  </si>
  <si>
    <t>Cawrse</t>
  </si>
  <si>
    <t>Cayford</t>
  </si>
  <si>
    <t>Cee</t>
  </si>
  <si>
    <t>Chaffman</t>
  </si>
  <si>
    <t>Chaix</t>
  </si>
  <si>
    <t>Chajon</t>
  </si>
  <si>
    <t>Chem</t>
  </si>
  <si>
    <t>Cherniak</t>
  </si>
  <si>
    <t>Ciambriello</t>
  </si>
  <si>
    <t>Cinotto</t>
  </si>
  <si>
    <t>Claphan</t>
  </si>
  <si>
    <t>Clipperton</t>
  </si>
  <si>
    <t>Clish</t>
  </si>
  <si>
    <t>Colette</t>
  </si>
  <si>
    <t>Courrier</t>
  </si>
  <si>
    <t>Crayon</t>
  </si>
  <si>
    <t>Curton</t>
  </si>
  <si>
    <t>Czlapinski</t>
  </si>
  <si>
    <t>Dakers</t>
  </si>
  <si>
    <t>Dali</t>
  </si>
  <si>
    <t>Dalicandro</t>
  </si>
  <si>
    <t>Daou</t>
  </si>
  <si>
    <t>Davidhizar</t>
  </si>
  <si>
    <t>December</t>
  </si>
  <si>
    <t>Dedering</t>
  </si>
  <si>
    <t>Dekhtyar</t>
  </si>
  <si>
    <t>Dellecave</t>
  </si>
  <si>
    <t>Delury</t>
  </si>
  <si>
    <t>Denha</t>
  </si>
  <si>
    <t>Deysher</t>
  </si>
  <si>
    <t>Dim</t>
  </si>
  <si>
    <t>Distaso</t>
  </si>
  <si>
    <t>Divelbliss</t>
  </si>
  <si>
    <t>Domain</t>
  </si>
  <si>
    <t>Dosantos</t>
  </si>
  <si>
    <t>Dowlearn</t>
  </si>
  <si>
    <t>Dreas</t>
  </si>
  <si>
    <t>Dreffs</t>
  </si>
  <si>
    <t>Drepaul</t>
  </si>
  <si>
    <t>Drogo</t>
  </si>
  <si>
    <t>Duhigg</t>
  </si>
  <si>
    <t>Dulmes</t>
  </si>
  <si>
    <t>Ebrahimian</t>
  </si>
  <si>
    <t>Edrich</t>
  </si>
  <si>
    <t>Eggart</t>
  </si>
  <si>
    <t>Ellmer</t>
  </si>
  <si>
    <t>Emineth</t>
  </si>
  <si>
    <t>Emmart</t>
  </si>
  <si>
    <t>Eskey</t>
  </si>
  <si>
    <t>Ettienne</t>
  </si>
  <si>
    <t>Eyzaguirre</t>
  </si>
  <si>
    <t>Fage</t>
  </si>
  <si>
    <t>Fairleigh</t>
  </si>
  <si>
    <t>Faling</t>
  </si>
  <si>
    <t>Federighi</t>
  </si>
  <si>
    <t>Feekes</t>
  </si>
  <si>
    <t>Figari</t>
  </si>
  <si>
    <t>Fillhart</t>
  </si>
  <si>
    <t>Foix</t>
  </si>
  <si>
    <t>Fotiadis</t>
  </si>
  <si>
    <t>Frankos</t>
  </si>
  <si>
    <t>Frenchman</t>
  </si>
  <si>
    <t>Fronterhouse</t>
  </si>
  <si>
    <t>Ganzy</t>
  </si>
  <si>
    <t>Garci</t>
  </si>
  <si>
    <t>Garuccio</t>
  </si>
  <si>
    <t>Gasperoni</t>
  </si>
  <si>
    <t>Gerrety</t>
  </si>
  <si>
    <t>Gianella</t>
  </si>
  <si>
    <t>Gindin</t>
  </si>
  <si>
    <t>Goecker</t>
  </si>
  <si>
    <t>Gorog</t>
  </si>
  <si>
    <t>Graban</t>
  </si>
  <si>
    <t>Grandell</t>
  </si>
  <si>
    <t>Greak</t>
  </si>
  <si>
    <t>Greenslit</t>
  </si>
  <si>
    <t>Grippando</t>
  </si>
  <si>
    <t>Grisolia</t>
  </si>
  <si>
    <t>Guetterman</t>
  </si>
  <si>
    <t>Haasis</t>
  </si>
  <si>
    <t>Hakenson</t>
  </si>
  <si>
    <t>Halbakken</t>
  </si>
  <si>
    <t>Hardi</t>
  </si>
  <si>
    <t>Hardig</t>
  </si>
  <si>
    <t>Harington</t>
  </si>
  <si>
    <t>Hassid</t>
  </si>
  <si>
    <t>Hazelhurst</t>
  </si>
  <si>
    <t>Hearod</t>
  </si>
  <si>
    <t>Hedenberg</t>
  </si>
  <si>
    <t>Hefflinger</t>
  </si>
  <si>
    <t>Heilbrunn</t>
  </si>
  <si>
    <t>Helsabeck</t>
  </si>
  <si>
    <t>Hencken</t>
  </si>
  <si>
    <t>Hennies</t>
  </si>
  <si>
    <t>Hennrich</t>
  </si>
  <si>
    <t>Hinga</t>
  </si>
  <si>
    <t>Hinkhouse</t>
  </si>
  <si>
    <t>Hirales</t>
  </si>
  <si>
    <t>Hirdler</t>
  </si>
  <si>
    <t>Hiu</t>
  </si>
  <si>
    <t>Hodous</t>
  </si>
  <si>
    <t>Horris</t>
  </si>
  <si>
    <t>Huchel</t>
  </si>
  <si>
    <t>Hudziak</t>
  </si>
  <si>
    <t>Huell</t>
  </si>
  <si>
    <t>Huihui</t>
  </si>
  <si>
    <t>Huskie</t>
  </si>
  <si>
    <t>Hyte</t>
  </si>
  <si>
    <t>Ilie</t>
  </si>
  <si>
    <t>Jaccard</t>
  </si>
  <si>
    <t>Jagmohan</t>
  </si>
  <si>
    <t>Jarski</t>
  </si>
  <si>
    <t>Joern</t>
  </si>
  <si>
    <t>Katris</t>
  </si>
  <si>
    <t>Kauder</t>
  </si>
  <si>
    <t>Kelby</t>
  </si>
  <si>
    <t>Keuter</t>
  </si>
  <si>
    <t>Khen</t>
  </si>
  <si>
    <t>Khuth</t>
  </si>
  <si>
    <t>Kieselhorst</t>
  </si>
  <si>
    <t>Kink</t>
  </si>
  <si>
    <t>Kinnell</t>
  </si>
  <si>
    <t>Klingsmith</t>
  </si>
  <si>
    <t>Kochanowicz</t>
  </si>
  <si>
    <t>Koetters</t>
  </si>
  <si>
    <t>Konick</t>
  </si>
  <si>
    <t>Koomen</t>
  </si>
  <si>
    <t>Kosma</t>
  </si>
  <si>
    <t>Kossen</t>
  </si>
  <si>
    <t>Kowalk</t>
  </si>
  <si>
    <t>Krajacic</t>
  </si>
  <si>
    <t>Kravtsov</t>
  </si>
  <si>
    <t>Kretzmann</t>
  </si>
  <si>
    <t>Kreutter</t>
  </si>
  <si>
    <t>Kristin</t>
  </si>
  <si>
    <t>Kroell</t>
  </si>
  <si>
    <t>Kukes</t>
  </si>
  <si>
    <t>Kwapich</t>
  </si>
  <si>
    <t>Kwapis</t>
  </si>
  <si>
    <t>Labato</t>
  </si>
  <si>
    <t>Laken</t>
  </si>
  <si>
    <t>Lalo</t>
  </si>
  <si>
    <t>Lamorgese</t>
  </si>
  <si>
    <t>Laposta</t>
  </si>
  <si>
    <t>Larbi</t>
  </si>
  <si>
    <t>Lavina</t>
  </si>
  <si>
    <t>Leaird</t>
  </si>
  <si>
    <t>Leggiero</t>
  </si>
  <si>
    <t>Lenardson</t>
  </si>
  <si>
    <t>Linamen</t>
  </si>
  <si>
    <t>Linarte</t>
  </si>
  <si>
    <t>Lipshitz</t>
  </si>
  <si>
    <t>Llave</t>
  </si>
  <si>
    <t>Lodwig</t>
  </si>
  <si>
    <t>Luing</t>
  </si>
  <si>
    <t>Luzio</t>
  </si>
  <si>
    <t>Macapinlac</t>
  </si>
  <si>
    <t>Macaraig</t>
  </si>
  <si>
    <t>Maccoy</t>
  </si>
  <si>
    <t>Macmullin</t>
  </si>
  <si>
    <t>Madlangbayan</t>
  </si>
  <si>
    <t>Maggiora</t>
  </si>
  <si>
    <t>Majercik</t>
  </si>
  <si>
    <t>Malkovich</t>
  </si>
  <si>
    <t>Mammana</t>
  </si>
  <si>
    <t>Managan</t>
  </si>
  <si>
    <t>Mandara</t>
  </si>
  <si>
    <t>Marrama</t>
  </si>
  <si>
    <t>Marsaw</t>
  </si>
  <si>
    <t>Martig</t>
  </si>
  <si>
    <t>Maskill</t>
  </si>
  <si>
    <t>Mastrella</t>
  </si>
  <si>
    <t>Mcbryan</t>
  </si>
  <si>
    <t>Mcgunnigle</t>
  </si>
  <si>
    <t>Memije</t>
  </si>
  <si>
    <t>Merly</t>
  </si>
  <si>
    <t>Midas</t>
  </si>
  <si>
    <t>Millstone</t>
  </si>
  <si>
    <t>Mitera</t>
  </si>
  <si>
    <t>Mitschele</t>
  </si>
  <si>
    <t>Mocerino</t>
  </si>
  <si>
    <t>Molzan</t>
  </si>
  <si>
    <t>Monthei</t>
  </si>
  <si>
    <t>Morhardt</t>
  </si>
  <si>
    <t>Moyher</t>
  </si>
  <si>
    <t>Mrowczynski</t>
  </si>
  <si>
    <t>Mullenberg</t>
  </si>
  <si>
    <t>Mummaw</t>
  </si>
  <si>
    <t>Munsie</t>
  </si>
  <si>
    <t>Muskrat</t>
  </si>
  <si>
    <t>Nacca</t>
  </si>
  <si>
    <t>Namm</t>
  </si>
  <si>
    <t>Nardozza</t>
  </si>
  <si>
    <t>Natkin</t>
  </si>
  <si>
    <t>Nehlsen</t>
  </si>
  <si>
    <t>Nesemeier</t>
  </si>
  <si>
    <t>Nesson</t>
  </si>
  <si>
    <t>Nettekoven</t>
  </si>
  <si>
    <t>Newpher</t>
  </si>
  <si>
    <t>Nierenhausen</t>
  </si>
  <si>
    <t>Niper</t>
  </si>
  <si>
    <t>Nira</t>
  </si>
  <si>
    <t>Nisby</t>
  </si>
  <si>
    <t>Nite</t>
  </si>
  <si>
    <t>Nnadi</t>
  </si>
  <si>
    <t>Nofzinger</t>
  </si>
  <si>
    <t>Nores</t>
  </si>
  <si>
    <t>Numata</t>
  </si>
  <si>
    <t>Nummer</t>
  </si>
  <si>
    <t>Odman</t>
  </si>
  <si>
    <t>Oertle</t>
  </si>
  <si>
    <t>Ofner</t>
  </si>
  <si>
    <t>Oleck</t>
  </si>
  <si>
    <t>Olexy</t>
  </si>
  <si>
    <t>Ollmann</t>
  </si>
  <si>
    <t>Oltean</t>
  </si>
  <si>
    <t>Ores</t>
  </si>
  <si>
    <t>Orgera</t>
  </si>
  <si>
    <t>Padierna</t>
  </si>
  <si>
    <t>Palter</t>
  </si>
  <si>
    <t>Pamula</t>
  </si>
  <si>
    <t>Panchenko</t>
  </si>
  <si>
    <t>Pandian</t>
  </si>
  <si>
    <t>Panucci</t>
  </si>
  <si>
    <t>Pappagallo</t>
  </si>
  <si>
    <t>Pappageorge</t>
  </si>
  <si>
    <t>Pavlakis</t>
  </si>
  <si>
    <t>Pedlow</t>
  </si>
  <si>
    <t>Pepler</t>
  </si>
  <si>
    <t>Peternel</t>
  </si>
  <si>
    <t>Petrakos</t>
  </si>
  <si>
    <t>Pfaffinger</t>
  </si>
  <si>
    <t>Philippou</t>
  </si>
  <si>
    <t>Phillipo</t>
  </si>
  <si>
    <t>Pierzchalski</t>
  </si>
  <si>
    <t>Pird</t>
  </si>
  <si>
    <t>Pironti</t>
  </si>
  <si>
    <t>Plesh</t>
  </si>
  <si>
    <t>Poskus</t>
  </si>
  <si>
    <t>Postman</t>
  </si>
  <si>
    <t>Potoczny</t>
  </si>
  <si>
    <t>Preite</t>
  </si>
  <si>
    <t>Preuninger</t>
  </si>
  <si>
    <t>Pustelnik</t>
  </si>
  <si>
    <t>Queeney</t>
  </si>
  <si>
    <t>Rasic</t>
  </si>
  <si>
    <t>Recer</t>
  </si>
  <si>
    <t>Reddon</t>
  </si>
  <si>
    <t>Reguera</t>
  </si>
  <si>
    <t>Reidlinger</t>
  </si>
  <si>
    <t>Rendo</t>
  </si>
  <si>
    <t>Repella</t>
  </si>
  <si>
    <t>Rezendez</t>
  </si>
  <si>
    <t>Ribota</t>
  </si>
  <si>
    <t>Riccobene</t>
  </si>
  <si>
    <t>Ridolfo</t>
  </si>
  <si>
    <t>Rigot</t>
  </si>
  <si>
    <t>Ringenbach</t>
  </si>
  <si>
    <t>Rival</t>
  </si>
  <si>
    <t>Roaf</t>
  </si>
  <si>
    <t>Rodal</t>
  </si>
  <si>
    <t>Roesslein</t>
  </si>
  <si>
    <t>Roetter</t>
  </si>
  <si>
    <t>Rosenbush</t>
  </si>
  <si>
    <t>Ruhlig</t>
  </si>
  <si>
    <t>Rymar</t>
  </si>
  <si>
    <t>Sacker</t>
  </si>
  <si>
    <t>Samarron</t>
  </si>
  <si>
    <t>Samoy</t>
  </si>
  <si>
    <t>Sanchezmartine</t>
  </si>
  <si>
    <t>Sangani</t>
  </si>
  <si>
    <t>Sanneman</t>
  </si>
  <si>
    <t>Sarden</t>
  </si>
  <si>
    <t>Saturnino</t>
  </si>
  <si>
    <t>Sauchelli</t>
  </si>
  <si>
    <t>Scerra</t>
  </si>
  <si>
    <t>Sch</t>
  </si>
  <si>
    <t>Schaler</t>
  </si>
  <si>
    <t>Schechner</t>
  </si>
  <si>
    <t>Scheneman</t>
  </si>
  <si>
    <t>Schlautman</t>
  </si>
  <si>
    <t>Schmoke</t>
  </si>
  <si>
    <t>Schnaars</t>
  </si>
  <si>
    <t>Schneibel</t>
  </si>
  <si>
    <t>Schnopp</t>
  </si>
  <si>
    <t>Secatero</t>
  </si>
  <si>
    <t>Segelke</t>
  </si>
  <si>
    <t>Selcer</t>
  </si>
  <si>
    <t>Semerjian</t>
  </si>
  <si>
    <t>Shamieh</t>
  </si>
  <si>
    <t>Sharit</t>
  </si>
  <si>
    <t>Shneyder</t>
  </si>
  <si>
    <t>Shorthouse</t>
  </si>
  <si>
    <t>Shroder</t>
  </si>
  <si>
    <t>Siegers</t>
  </si>
  <si>
    <t>Sigue</t>
  </si>
  <si>
    <t>Simac</t>
  </si>
  <si>
    <t>Simmel</t>
  </si>
  <si>
    <t>Sinapi</t>
  </si>
  <si>
    <t>Sinkule</t>
  </si>
  <si>
    <t>Sircar</t>
  </si>
  <si>
    <t>Skivington</t>
  </si>
  <si>
    <t>Sockman</t>
  </si>
  <si>
    <t>Sodemann</t>
  </si>
  <si>
    <t>Soleta</t>
  </si>
  <si>
    <t>Sonnemann</t>
  </si>
  <si>
    <t>Soyk</t>
  </si>
  <si>
    <t>Spearmon</t>
  </si>
  <si>
    <t>Sprader</t>
  </si>
  <si>
    <t>Srp</t>
  </si>
  <si>
    <t>Stabell</t>
  </si>
  <si>
    <t>Stamatakis</t>
  </si>
  <si>
    <t>Steinhouse</t>
  </si>
  <si>
    <t>Stojkovic</t>
  </si>
  <si>
    <t>Storelli</t>
  </si>
  <si>
    <t>Strahin</t>
  </si>
  <si>
    <t>Strautman</t>
  </si>
  <si>
    <t>Strohmenger</t>
  </si>
  <si>
    <t>Sturge</t>
  </si>
  <si>
    <t>Sucre</t>
  </si>
  <si>
    <t>Susca</t>
  </si>
  <si>
    <t>Suster</t>
  </si>
  <si>
    <t>Tardugno</t>
  </si>
  <si>
    <t>Tartar</t>
  </si>
  <si>
    <t>Tassler</t>
  </si>
  <si>
    <t>Teager</t>
  </si>
  <si>
    <t>Tetuan</t>
  </si>
  <si>
    <t>Thackray</t>
  </si>
  <si>
    <t>Thackrey</t>
  </si>
  <si>
    <t>Tolden</t>
  </si>
  <si>
    <t>Tongen</t>
  </si>
  <si>
    <t>Tonning</t>
  </si>
  <si>
    <t>Tover</t>
  </si>
  <si>
    <t>Trekell</t>
  </si>
  <si>
    <t>Trilli</t>
  </si>
  <si>
    <t>Trubee</t>
  </si>
  <si>
    <t>Tuckfield</t>
  </si>
  <si>
    <t>Uebelacker</t>
  </si>
  <si>
    <t>Ulvestad</t>
  </si>
  <si>
    <t>Uptagrafft</t>
  </si>
  <si>
    <t>Vandevanter</t>
  </si>
  <si>
    <t>Veater</t>
  </si>
  <si>
    <t>Venker</t>
  </si>
  <si>
    <t>Verette</t>
  </si>
  <si>
    <t>Verlin</t>
  </si>
  <si>
    <t>Vivacqua</t>
  </si>
  <si>
    <t>Vlassis</t>
  </si>
  <si>
    <t>Vuittonet</t>
  </si>
  <si>
    <t>Warkentien</t>
  </si>
  <si>
    <t>Waxter</t>
  </si>
  <si>
    <t>Weamer</t>
  </si>
  <si>
    <t>Weborg</t>
  </si>
  <si>
    <t>Wehage</t>
  </si>
  <si>
    <t>Wesa</t>
  </si>
  <si>
    <t>Wesser</t>
  </si>
  <si>
    <t>Wheater</t>
  </si>
  <si>
    <t>Wheldon</t>
  </si>
  <si>
    <t>Whorrall</t>
  </si>
  <si>
    <t>Wibowo</t>
  </si>
  <si>
    <t>Wiggett</t>
  </si>
  <si>
    <t>Winicki</t>
  </si>
  <si>
    <t>Winternheimer</t>
  </si>
  <si>
    <t>Withnell</t>
  </si>
  <si>
    <t>Wolstencroft</t>
  </si>
  <si>
    <t>Wozniczka</t>
  </si>
  <si>
    <t>Yaghoubi</t>
  </si>
  <si>
    <t>Zalesak</t>
  </si>
  <si>
    <t>Zantow</t>
  </si>
  <si>
    <t>Zecchino</t>
  </si>
  <si>
    <t>Zemko</t>
  </si>
  <si>
    <t>Zezulka</t>
  </si>
  <si>
    <t>Zolinski</t>
  </si>
  <si>
    <t>Zuback</t>
  </si>
  <si>
    <t>Zurbrugg</t>
  </si>
  <si>
    <t>Aarstad</t>
  </si>
  <si>
    <t>Accornero</t>
  </si>
  <si>
    <t>Adeoye</t>
  </si>
  <si>
    <t>Agney</t>
  </si>
  <si>
    <t>Ahlm</t>
  </si>
  <si>
    <t>Akerberg</t>
  </si>
  <si>
    <t>Akley</t>
  </si>
  <si>
    <t>Allenbrand</t>
  </si>
  <si>
    <t>Alsabrook</t>
  </si>
  <si>
    <t>Anicete</t>
  </si>
  <si>
    <t>Armitstead</t>
  </si>
  <si>
    <t>Ashjian</t>
  </si>
  <si>
    <t>Assaad</t>
  </si>
  <si>
    <t>Ayalew</t>
  </si>
  <si>
    <t>Azan</t>
  </si>
  <si>
    <t>Baah</t>
  </si>
  <si>
    <t>Babis</t>
  </si>
  <si>
    <t>Backos</t>
  </si>
  <si>
    <t>Baehl</t>
  </si>
  <si>
    <t>Bahmer</t>
  </si>
  <si>
    <t>Barbur</t>
  </si>
  <si>
    <t>Barkhimer</t>
  </si>
  <si>
    <t>Barrowclough</t>
  </si>
  <si>
    <t>Beeles</t>
  </si>
  <si>
    <t>Beles</t>
  </si>
  <si>
    <t>Belousov</t>
  </si>
  <si>
    <t>Besong</t>
  </si>
  <si>
    <t>Bigcrow</t>
  </si>
  <si>
    <t>Bischer</t>
  </si>
  <si>
    <t>Bisgrove</t>
  </si>
  <si>
    <t>Blazic</t>
  </si>
  <si>
    <t>Blondet</t>
  </si>
  <si>
    <t>Blumling</t>
  </si>
  <si>
    <t>Bodeau</t>
  </si>
  <si>
    <t>Bodemann</t>
  </si>
  <si>
    <t>Bohnenberger</t>
  </si>
  <si>
    <t>Bollaert</t>
  </si>
  <si>
    <t>Borrows</t>
  </si>
  <si>
    <t>Boschetto</t>
  </si>
  <si>
    <t>Boules</t>
  </si>
  <si>
    <t>Brasell</t>
  </si>
  <si>
    <t>Bravin</t>
  </si>
  <si>
    <t>Breckinridge</t>
  </si>
  <si>
    <t>Breivogel</t>
  </si>
  <si>
    <t>Bronowski</t>
  </si>
  <si>
    <t>Brug</t>
  </si>
  <si>
    <t>Brusie</t>
  </si>
  <si>
    <t>Brussel</t>
  </si>
  <si>
    <t>Buess</t>
  </si>
  <si>
    <t>Buhrmann</t>
  </si>
  <si>
    <t>Buoniconti</t>
  </si>
  <si>
    <t>Burkin</t>
  </si>
  <si>
    <t>Burkowski</t>
  </si>
  <si>
    <t>Burrett</t>
  </si>
  <si>
    <t>Calatayud</t>
  </si>
  <si>
    <t>Cambier</t>
  </si>
  <si>
    <t>Cammuso</t>
  </si>
  <si>
    <t>Canha</t>
  </si>
  <si>
    <t>Canoles</t>
  </si>
  <si>
    <t>Carrasquilla</t>
  </si>
  <si>
    <t>Casatelli</t>
  </si>
  <si>
    <t>Casburn</t>
  </si>
  <si>
    <t>Casilio</t>
  </si>
  <si>
    <t>Casley</t>
  </si>
  <si>
    <t>Catling</t>
  </si>
  <si>
    <t>Celley</t>
  </si>
  <si>
    <t>Cerame</t>
  </si>
  <si>
    <t>Chaaban</t>
  </si>
  <si>
    <t>Chamale</t>
  </si>
  <si>
    <t>Champaigne</t>
  </si>
  <si>
    <t>Charnes</t>
  </si>
  <si>
    <t>Cheezum</t>
  </si>
  <si>
    <t>Chenail</t>
  </si>
  <si>
    <t>Cherrix</t>
  </si>
  <si>
    <t>Chiappe</t>
  </si>
  <si>
    <t>Chiocca</t>
  </si>
  <si>
    <t>Clan</t>
  </si>
  <si>
    <t>Claustro</t>
  </si>
  <si>
    <t>Coins</t>
  </si>
  <si>
    <t>Coldewey</t>
  </si>
  <si>
    <t>Colozzi</t>
  </si>
  <si>
    <t>Colvett</t>
  </si>
  <si>
    <t>Conver</t>
  </si>
  <si>
    <t>Cooey</t>
  </si>
  <si>
    <t>Coseo</t>
  </si>
  <si>
    <t>Coutre</t>
  </si>
  <si>
    <t>Cowdrick</t>
  </si>
  <si>
    <t>Crafter</t>
  </si>
  <si>
    <t>Cramb</t>
  </si>
  <si>
    <t>Crissy</t>
  </si>
  <si>
    <t>Cromeans</t>
  </si>
  <si>
    <t>Cronise</t>
  </si>
  <si>
    <t>Cruthird</t>
  </si>
  <si>
    <t>Cuce</t>
  </si>
  <si>
    <t>Cumbus</t>
  </si>
  <si>
    <t>Curnett</t>
  </si>
  <si>
    <t>Dangle</t>
  </si>
  <si>
    <t>Darkes</t>
  </si>
  <si>
    <t>Darmiento</t>
  </si>
  <si>
    <t>Deang</t>
  </si>
  <si>
    <t>Debisschop</t>
  </si>
  <si>
    <t>Debler</t>
  </si>
  <si>
    <t>Degrassi</t>
  </si>
  <si>
    <t>Delzoppo</t>
  </si>
  <si>
    <t>Derer</t>
  </si>
  <si>
    <t>Derrah</t>
  </si>
  <si>
    <t>Deveer</t>
  </si>
  <si>
    <t>Diefenthaler</t>
  </si>
  <si>
    <t>Diehn</t>
  </si>
  <si>
    <t>Dimassimo</t>
  </si>
  <si>
    <t>Dircksen</t>
  </si>
  <si>
    <t>Dobrzanski</t>
  </si>
  <si>
    <t>Dobyne</t>
  </si>
  <si>
    <t>Doelger</t>
  </si>
  <si>
    <t>Dorelus</t>
  </si>
  <si>
    <t>Dorshorst</t>
  </si>
  <si>
    <t>Douris</t>
  </si>
  <si>
    <t>Dumeng</t>
  </si>
  <si>
    <t>Dunnells</t>
  </si>
  <si>
    <t>Durrwachter</t>
  </si>
  <si>
    <t>Dussel</t>
  </si>
  <si>
    <t>Dyda</t>
  </si>
  <si>
    <t>Ebbesen</t>
  </si>
  <si>
    <t>Echon</t>
  </si>
  <si>
    <t>Edden</t>
  </si>
  <si>
    <t>Edelin</t>
  </si>
  <si>
    <t>Edmo</t>
  </si>
  <si>
    <t>Eith</t>
  </si>
  <si>
    <t>Ekren</t>
  </si>
  <si>
    <t>Elowsky</t>
  </si>
  <si>
    <t>Engeseth</t>
  </si>
  <si>
    <t>Erford</t>
  </si>
  <si>
    <t>Erlanson</t>
  </si>
  <si>
    <t>Escobal</t>
  </si>
  <si>
    <t>Eskue</t>
  </si>
  <si>
    <t>Estephan</t>
  </si>
  <si>
    <t>Fayyaz</t>
  </si>
  <si>
    <t>Fea</t>
  </si>
  <si>
    <t>Feda</t>
  </si>
  <si>
    <t>Feece</t>
  </si>
  <si>
    <t>Ferres</t>
  </si>
  <si>
    <t>Ferrey</t>
  </si>
  <si>
    <t>Fieler</t>
  </si>
  <si>
    <t>Figart</t>
  </si>
  <si>
    <t>Fleeton</t>
  </si>
  <si>
    <t>Fogelstrom</t>
  </si>
  <si>
    <t>Foli</t>
  </si>
  <si>
    <t>Fontanini</t>
  </si>
  <si>
    <t>Formichella</t>
  </si>
  <si>
    <t>Franceschina</t>
  </si>
  <si>
    <t>Fraysier</t>
  </si>
  <si>
    <t>Freshcorn</t>
  </si>
  <si>
    <t>Fryxell</t>
  </si>
  <si>
    <t>Fujiyama</t>
  </si>
  <si>
    <t>Fune</t>
  </si>
  <si>
    <t>Fyvie</t>
  </si>
  <si>
    <t>Gabrielyan</t>
  </si>
  <si>
    <t>Gaeddert</t>
  </si>
  <si>
    <t>Garrington</t>
  </si>
  <si>
    <t>Gartee</t>
  </si>
  <si>
    <t>Generous</t>
  </si>
  <si>
    <t>Geosits</t>
  </si>
  <si>
    <t>Gheorghiu</t>
  </si>
  <si>
    <t>Giannandrea</t>
  </si>
  <si>
    <t>Gignilliat</t>
  </si>
  <si>
    <t>Gilli</t>
  </si>
  <si>
    <t>Gobar</t>
  </si>
  <si>
    <t>Gonska</t>
  </si>
  <si>
    <t>Gontz</t>
  </si>
  <si>
    <t>Gouine</t>
  </si>
  <si>
    <t>Govindarajan</t>
  </si>
  <si>
    <t>Gracely</t>
  </si>
  <si>
    <t>Grennon</t>
  </si>
  <si>
    <t>Grinshpun</t>
  </si>
  <si>
    <t>Grissman</t>
  </si>
  <si>
    <t>Groshens</t>
  </si>
  <si>
    <t>Guevarez</t>
  </si>
  <si>
    <t>Gummerson</t>
  </si>
  <si>
    <t>Gurba</t>
  </si>
  <si>
    <t>Gurd</t>
  </si>
  <si>
    <t>Haberern</t>
  </si>
  <si>
    <t>Hafermann</t>
  </si>
  <si>
    <t>Hammet</t>
  </si>
  <si>
    <t>Hammie</t>
  </si>
  <si>
    <t>Harbort</t>
  </si>
  <si>
    <t>Harchar</t>
  </si>
  <si>
    <t>Harran</t>
  </si>
  <si>
    <t>Heidger</t>
  </si>
  <si>
    <t>Hellum</t>
  </si>
  <si>
    <t>Hendges</t>
  </si>
  <si>
    <t>Hennel</t>
  </si>
  <si>
    <t>Herendez</t>
  </si>
  <si>
    <t>Heuchert</t>
  </si>
  <si>
    <t>Hide</t>
  </si>
  <si>
    <t>Highlands</t>
  </si>
  <si>
    <t>Hillam</t>
  </si>
  <si>
    <t>Hinkemeyer</t>
  </si>
  <si>
    <t>Hoaglan</t>
  </si>
  <si>
    <t>Hoffeditz</t>
  </si>
  <si>
    <t>Hoida</t>
  </si>
  <si>
    <t>Hollowood</t>
  </si>
  <si>
    <t>Homar</t>
  </si>
  <si>
    <t>Honeywood</t>
  </si>
  <si>
    <t>Honrath</t>
  </si>
  <si>
    <t>Hoopaugh</t>
  </si>
  <si>
    <t>Hoti</t>
  </si>
  <si>
    <t>Hotovec</t>
  </si>
  <si>
    <t>Huedepohl</t>
  </si>
  <si>
    <t>Huepenbecker</t>
  </si>
  <si>
    <t>Huisken</t>
  </si>
  <si>
    <t>Hvizdos</t>
  </si>
  <si>
    <t>Hylla</t>
  </si>
  <si>
    <t>Ihli</t>
  </si>
  <si>
    <t>Inafuku</t>
  </si>
  <si>
    <t>Iskowitz</t>
  </si>
  <si>
    <t>Jam</t>
  </si>
  <si>
    <t>Jaquays</t>
  </si>
  <si>
    <t>Jarl</t>
  </si>
  <si>
    <t>Jimeson</t>
  </si>
  <si>
    <t>Jockers</t>
  </si>
  <si>
    <t>Joudeh</t>
  </si>
  <si>
    <t>Jueneman</t>
  </si>
  <si>
    <t>Kaeppel</t>
  </si>
  <si>
    <t>Kaib</t>
  </si>
  <si>
    <t>Kalafatis</t>
  </si>
  <si>
    <t>Kansky</t>
  </si>
  <si>
    <t>Kaopuiki</t>
  </si>
  <si>
    <t>Katke</t>
  </si>
  <si>
    <t>Kedziora</t>
  </si>
  <si>
    <t>Keiss</t>
  </si>
  <si>
    <t>Kidwai</t>
  </si>
  <si>
    <t>Kindsvater</t>
  </si>
  <si>
    <t>Kinikini</t>
  </si>
  <si>
    <t>Kinlow</t>
  </si>
  <si>
    <t>Kitchner</t>
  </si>
  <si>
    <t>Kivlehan</t>
  </si>
  <si>
    <t>Klafter</t>
  </si>
  <si>
    <t>Klingner</t>
  </si>
  <si>
    <t>Koches</t>
  </si>
  <si>
    <t>Kohnhorst</t>
  </si>
  <si>
    <t>Kojis</t>
  </si>
  <si>
    <t>Konovalov</t>
  </si>
  <si>
    <t>Koronka</t>
  </si>
  <si>
    <t>Korstad</t>
  </si>
  <si>
    <t>Kosikowski</t>
  </si>
  <si>
    <t>Koszuta</t>
  </si>
  <si>
    <t>Kotlarek</t>
  </si>
  <si>
    <t>Kronholm</t>
  </si>
  <si>
    <t>Kubel</t>
  </si>
  <si>
    <t>Kumi</t>
  </si>
  <si>
    <t>Kupchik</t>
  </si>
  <si>
    <t>Kyriss</t>
  </si>
  <si>
    <t>Kysor</t>
  </si>
  <si>
    <t>Lafer</t>
  </si>
  <si>
    <t>Laforteza</t>
  </si>
  <si>
    <t>Lalim</t>
  </si>
  <si>
    <t>Laponte</t>
  </si>
  <si>
    <t>Lerouge</t>
  </si>
  <si>
    <t>Leus</t>
  </si>
  <si>
    <t>Leuze</t>
  </si>
  <si>
    <t>Levans</t>
  </si>
  <si>
    <t>Lindhurst</t>
  </si>
  <si>
    <t>Llarena</t>
  </si>
  <si>
    <t>Lochtefeld</t>
  </si>
  <si>
    <t>Loesing</t>
  </si>
  <si>
    <t>Loreman</t>
  </si>
  <si>
    <t>Lotierzo</t>
  </si>
  <si>
    <t>Loughin</t>
  </si>
  <si>
    <t>Lovendahl</t>
  </si>
  <si>
    <t>Lowerre</t>
  </si>
  <si>
    <t>Luarca</t>
  </si>
  <si>
    <t>Lubach</t>
  </si>
  <si>
    <t>Lungo</t>
  </si>
  <si>
    <t>Mabary</t>
  </si>
  <si>
    <t>Magnolia</t>
  </si>
  <si>
    <t>Magsam</t>
  </si>
  <si>
    <t>Mahfood</t>
  </si>
  <si>
    <t>Mahmutovic</t>
  </si>
  <si>
    <t>Maiberger</t>
  </si>
  <si>
    <t>Maniccia</t>
  </si>
  <si>
    <t>Marcal</t>
  </si>
  <si>
    <t>Mariacher</t>
  </si>
  <si>
    <t>Maronge</t>
  </si>
  <si>
    <t>Marsicek</t>
  </si>
  <si>
    <t>Mascarella</t>
  </si>
  <si>
    <t>Matysek</t>
  </si>
  <si>
    <t>Maughmer</t>
  </si>
  <si>
    <t>Mcaloney</t>
  </si>
  <si>
    <t>Mcdanal</t>
  </si>
  <si>
    <t>Mcgurty</t>
  </si>
  <si>
    <t>Meaden</t>
  </si>
  <si>
    <t>Meckfessel</t>
  </si>
  <si>
    <t>Medenwald</t>
  </si>
  <si>
    <t>Medill</t>
  </si>
  <si>
    <t>Mehne</t>
  </si>
  <si>
    <t>Michelfelder</t>
  </si>
  <si>
    <t>Milak</t>
  </si>
  <si>
    <t>Minore</t>
  </si>
  <si>
    <t>Misic</t>
  </si>
  <si>
    <t>Misik</t>
  </si>
  <si>
    <t>Misterka</t>
  </si>
  <si>
    <t>Moery</t>
  </si>
  <si>
    <t>Molpus</t>
  </si>
  <si>
    <t>Monistere</t>
  </si>
  <si>
    <t>Mooreland</t>
  </si>
  <si>
    <t>Moosavi</t>
  </si>
  <si>
    <t>Moranz</t>
  </si>
  <si>
    <t>Morfa</t>
  </si>
  <si>
    <t>Morfeld</t>
  </si>
  <si>
    <t>Morkert</t>
  </si>
  <si>
    <t>Morrelli</t>
  </si>
  <si>
    <t>Mummau</t>
  </si>
  <si>
    <t>Munder</t>
  </si>
  <si>
    <t>Muralidharan</t>
  </si>
  <si>
    <t>Naddeo</t>
  </si>
  <si>
    <t>Nalk</t>
  </si>
  <si>
    <t>Napiorkowski</t>
  </si>
  <si>
    <t>Napolillo</t>
  </si>
  <si>
    <t>Naraghi</t>
  </si>
  <si>
    <t>Nasiri</t>
  </si>
  <si>
    <t>Nawab</t>
  </si>
  <si>
    <t>Nedwick</t>
  </si>
  <si>
    <t>Nenstiel</t>
  </si>
  <si>
    <t>Nisi</t>
  </si>
  <si>
    <t>Nunnari</t>
  </si>
  <si>
    <t>Ofenloch</t>
  </si>
  <si>
    <t>Okuly</t>
  </si>
  <si>
    <t>Oldendorf</t>
  </si>
  <si>
    <t>Olinsky</t>
  </si>
  <si>
    <t>Omps</t>
  </si>
  <si>
    <t>Ondrejka</t>
  </si>
  <si>
    <t>Orewiler</t>
  </si>
  <si>
    <t>Orvik</t>
  </si>
  <si>
    <t>Outz</t>
  </si>
  <si>
    <t>Ozias</t>
  </si>
  <si>
    <t>Pagnoni</t>
  </si>
  <si>
    <t>Pakes</t>
  </si>
  <si>
    <t>Pampel</t>
  </si>
  <si>
    <t>Papanicolaou</t>
  </si>
  <si>
    <t>Pappenfus</t>
  </si>
  <si>
    <t>Parache</t>
  </si>
  <si>
    <t>Parkis</t>
  </si>
  <si>
    <t>Parratt</t>
  </si>
  <si>
    <t>Pavelec</t>
  </si>
  <si>
    <t>Paya</t>
  </si>
  <si>
    <t>Pellitier</t>
  </si>
  <si>
    <t>Pendegraft</t>
  </si>
  <si>
    <t>Pepperdine</t>
  </si>
  <si>
    <t>Pierrecharles</t>
  </si>
  <si>
    <t>Pileski</t>
  </si>
  <si>
    <t>Pirir</t>
  </si>
  <si>
    <t>Pirk</t>
  </si>
  <si>
    <t>Pirman</t>
  </si>
  <si>
    <t>Pitlik</t>
  </si>
  <si>
    <t>Piunti</t>
  </si>
  <si>
    <t>Planes</t>
  </si>
  <si>
    <t>Pleimann</t>
  </si>
  <si>
    <t>Politron</t>
  </si>
  <si>
    <t>Pominville</t>
  </si>
  <si>
    <t>Popielarczyk</t>
  </si>
  <si>
    <t>Popps</t>
  </si>
  <si>
    <t>Postin</t>
  </si>
  <si>
    <t>Preli</t>
  </si>
  <si>
    <t>Pruce</t>
  </si>
  <si>
    <t>Przybylek</t>
  </si>
  <si>
    <t>Quebe</t>
  </si>
  <si>
    <t>Quickley</t>
  </si>
  <si>
    <t>Ramahi</t>
  </si>
  <si>
    <t>Ramsaur</t>
  </si>
  <si>
    <t>Rankhorn</t>
  </si>
  <si>
    <t>Rate</t>
  </si>
  <si>
    <t>Ravida</t>
  </si>
  <si>
    <t>Raymondo</t>
  </si>
  <si>
    <t>Reckelhoff</t>
  </si>
  <si>
    <t>Redgrave</t>
  </si>
  <si>
    <t>Reimche</t>
  </si>
  <si>
    <t>Rengstorf</t>
  </si>
  <si>
    <t>Rinkle</t>
  </si>
  <si>
    <t>Roces</t>
  </si>
  <si>
    <t>Rodel</t>
  </si>
  <si>
    <t>Roesing</t>
  </si>
  <si>
    <t>Rogahn</t>
  </si>
  <si>
    <t>Rorem</t>
  </si>
  <si>
    <t>Rotarius</t>
  </si>
  <si>
    <t>Ruebusch</t>
  </si>
  <si>
    <t>Rugo</t>
  </si>
  <si>
    <t>Rynkowski</t>
  </si>
  <si>
    <t>Rzeszutko</t>
  </si>
  <si>
    <t>Sachau</t>
  </si>
  <si>
    <t>Saghafi</t>
  </si>
  <si>
    <t>Salassi</t>
  </si>
  <si>
    <t>Sammer</t>
  </si>
  <si>
    <t>Sanmarco</t>
  </si>
  <si>
    <t>Sanwald</t>
  </si>
  <si>
    <t>Sasscer</t>
  </si>
  <si>
    <t>Scalfani</t>
  </si>
  <si>
    <t>Schlenger</t>
  </si>
  <si>
    <t>Schmutzer</t>
  </si>
  <si>
    <t>Schraner</t>
  </si>
  <si>
    <t>Schrecker</t>
  </si>
  <si>
    <t>Schy</t>
  </si>
  <si>
    <t>Sciaraffa</t>
  </si>
  <si>
    <t>Seara</t>
  </si>
  <si>
    <t>Sedand</t>
  </si>
  <si>
    <t>Seinfeld</t>
  </si>
  <si>
    <t>Selis</t>
  </si>
  <si>
    <t>Serfoss</t>
  </si>
  <si>
    <t>Seri</t>
  </si>
  <si>
    <t>Settineri</t>
  </si>
  <si>
    <t>Sexsmith</t>
  </si>
  <si>
    <t>Seyffert</t>
  </si>
  <si>
    <t>Sheble</t>
  </si>
  <si>
    <t>Sheffy</t>
  </si>
  <si>
    <t>Shelbourne</t>
  </si>
  <si>
    <t>Shimota</t>
  </si>
  <si>
    <t>Shouldis</t>
  </si>
  <si>
    <t>Sibrel</t>
  </si>
  <si>
    <t>Sical</t>
  </si>
  <si>
    <t>Sigsbee</t>
  </si>
  <si>
    <t>Sillings</t>
  </si>
  <si>
    <t>Simandl</t>
  </si>
  <si>
    <t>Simeroth</t>
  </si>
  <si>
    <t>Sinotte</t>
  </si>
  <si>
    <t>Sipala</t>
  </si>
  <si>
    <t>Sisel</t>
  </si>
  <si>
    <t>Sissoko</t>
  </si>
  <si>
    <t>Skillingstad</t>
  </si>
  <si>
    <t>Skrapits</t>
  </si>
  <si>
    <t>Slabe</t>
  </si>
  <si>
    <t>Speary</t>
  </si>
  <si>
    <t>Speraw</t>
  </si>
  <si>
    <t>Sperka</t>
  </si>
  <si>
    <t>Stanfel</t>
  </si>
  <si>
    <t>Starsiak</t>
  </si>
  <si>
    <t>Staubus</t>
  </si>
  <si>
    <t>Steinweg</t>
  </si>
  <si>
    <t>Stenholm</t>
  </si>
  <si>
    <t>Stolzenbach</t>
  </si>
  <si>
    <t>Studier</t>
  </si>
  <si>
    <t>Studyvin</t>
  </si>
  <si>
    <t>Sublet</t>
  </si>
  <si>
    <t>Sulham</t>
  </si>
  <si>
    <t>Sunden</t>
  </si>
  <si>
    <t>Svetz</t>
  </si>
  <si>
    <t>Swatt</t>
  </si>
  <si>
    <t>Switz</t>
  </si>
  <si>
    <t>Szarmach</t>
  </si>
  <si>
    <t>Tady</t>
  </si>
  <si>
    <t>Talo</t>
  </si>
  <si>
    <t>Tamborski</t>
  </si>
  <si>
    <t>Tayes</t>
  </si>
  <si>
    <t>Tettemer</t>
  </si>
  <si>
    <t>Thevis</t>
  </si>
  <si>
    <t>Theye</t>
  </si>
  <si>
    <t>Thimesch</t>
  </si>
  <si>
    <t>Tlachac</t>
  </si>
  <si>
    <t>Tolomei</t>
  </si>
  <si>
    <t>Tolver</t>
  </si>
  <si>
    <t>Tooze</t>
  </si>
  <si>
    <t>Tranthi</t>
  </si>
  <si>
    <t>Trautvetter</t>
  </si>
  <si>
    <t>Trischler</t>
  </si>
  <si>
    <t>Trumpler</t>
  </si>
  <si>
    <t>Tubolino</t>
  </si>
  <si>
    <t>Tudon</t>
  </si>
  <si>
    <t>Turmon</t>
  </si>
  <si>
    <t>Uchimura</t>
  </si>
  <si>
    <t>Uldrich</t>
  </si>
  <si>
    <t>Unterman</t>
  </si>
  <si>
    <t>Vadasz</t>
  </si>
  <si>
    <t>Vaez</t>
  </si>
  <si>
    <t>Vandame</t>
  </si>
  <si>
    <t>Vandriessche</t>
  </si>
  <si>
    <t>Vanstee</t>
  </si>
  <si>
    <t>Vanswearingen</t>
  </si>
  <si>
    <t>Vashaw</t>
  </si>
  <si>
    <t>Veeck</t>
  </si>
  <si>
    <t>Vellios</t>
  </si>
  <si>
    <t>Veloria</t>
  </si>
  <si>
    <t>Venkateswaran</t>
  </si>
  <si>
    <t>Vermiglio</t>
  </si>
  <si>
    <t>Vigoa</t>
  </si>
  <si>
    <t>Vlasek</t>
  </si>
  <si>
    <t>Volinski</t>
  </si>
  <si>
    <t>Waldram</t>
  </si>
  <si>
    <t>Wardynski</t>
  </si>
  <si>
    <t>Warnement</t>
  </si>
  <si>
    <t>Wasserstein</t>
  </si>
  <si>
    <t>Wenceslao</t>
  </si>
  <si>
    <t>Westre</t>
  </si>
  <si>
    <t>Whilby</t>
  </si>
  <si>
    <t>Whitwam</t>
  </si>
  <si>
    <t>Wiederstein</t>
  </si>
  <si>
    <t>Willimson</t>
  </si>
  <si>
    <t>Willox</t>
  </si>
  <si>
    <t>Witherby</t>
  </si>
  <si>
    <t>Wlodyka</t>
  </si>
  <si>
    <t>Wolfcale</t>
  </si>
  <si>
    <t>Worn</t>
  </si>
  <si>
    <t>Wygonik</t>
  </si>
  <si>
    <t>Yakubovich</t>
  </si>
  <si>
    <t>Yea</t>
  </si>
  <si>
    <t>Yeaney</t>
  </si>
  <si>
    <t>Yusim</t>
  </si>
  <si>
    <t>Zarzana</t>
  </si>
  <si>
    <t>Zatopek</t>
  </si>
  <si>
    <t>Zephyr</t>
  </si>
  <si>
    <t>Zoesch</t>
  </si>
  <si>
    <t>Zvolanek</t>
  </si>
  <si>
    <t>Abbonizio</t>
  </si>
  <si>
    <t>Abdelwahab</t>
  </si>
  <si>
    <t>Ackey</t>
  </si>
  <si>
    <t>Agoncillo</t>
  </si>
  <si>
    <t>Allabaugh</t>
  </si>
  <si>
    <t>Annerino</t>
  </si>
  <si>
    <t>Appleford</t>
  </si>
  <si>
    <t>Arbor</t>
  </si>
  <si>
    <t>Arcadi</t>
  </si>
  <si>
    <t>Arceri</t>
  </si>
  <si>
    <t>Archdale</t>
  </si>
  <si>
    <t>Argenzio</t>
  </si>
  <si>
    <t>Arlow</t>
  </si>
  <si>
    <t>Aschbacher</t>
  </si>
  <si>
    <t>Aydell</t>
  </si>
  <si>
    <t>Baartman</t>
  </si>
  <si>
    <t>Bacal</t>
  </si>
  <si>
    <t>Baniak</t>
  </si>
  <si>
    <t>Baribeault</t>
  </si>
  <si>
    <t>Barios</t>
  </si>
  <si>
    <t>Barisano</t>
  </si>
  <si>
    <t>Bartzen</t>
  </si>
  <si>
    <t>Bassel</t>
  </si>
  <si>
    <t>Baugess</t>
  </si>
  <si>
    <t>Bawol</t>
  </si>
  <si>
    <t>Bechert</t>
  </si>
  <si>
    <t>Behuniak</t>
  </si>
  <si>
    <t>Beights</t>
  </si>
  <si>
    <t>Beihl</t>
  </si>
  <si>
    <t>Bennici</t>
  </si>
  <si>
    <t>Benser</t>
  </si>
  <si>
    <t>Bergbower</t>
  </si>
  <si>
    <t>Berini</t>
  </si>
  <si>
    <t>Bernth</t>
  </si>
  <si>
    <t>Biaz</t>
  </si>
  <si>
    <t>Bilinsky</t>
  </si>
  <si>
    <t>Birtles</t>
  </si>
  <si>
    <t>Blackadar</t>
  </si>
  <si>
    <t>Bleasdale</t>
  </si>
  <si>
    <t>Blesener</t>
  </si>
  <si>
    <t>Blyskal</t>
  </si>
  <si>
    <t>Bockheim</t>
  </si>
  <si>
    <t>Bokan</t>
  </si>
  <si>
    <t>Borkowicz</t>
  </si>
  <si>
    <t>Boxie</t>
  </si>
  <si>
    <t>Brakey</t>
  </si>
  <si>
    <t>Bramlitt</t>
  </si>
  <si>
    <t>Branhan</t>
  </si>
  <si>
    <t>Brazzale</t>
  </si>
  <si>
    <t>Bread</t>
  </si>
  <si>
    <t>Brinsko</t>
  </si>
  <si>
    <t>Bubalo</t>
  </si>
  <si>
    <t>Burdis</t>
  </si>
  <si>
    <t>Burgwald</t>
  </si>
  <si>
    <t>Buring</t>
  </si>
  <si>
    <t>Burkdoll</t>
  </si>
  <si>
    <t>Burle</t>
  </si>
  <si>
    <t>Calleri</t>
  </si>
  <si>
    <t>Cambronero</t>
  </si>
  <si>
    <t>Caravelli</t>
  </si>
  <si>
    <t>Carletta</t>
  </si>
  <si>
    <t>Carrethers</t>
  </si>
  <si>
    <t>Casaccio</t>
  </si>
  <si>
    <t>Casasnovas</t>
  </si>
  <si>
    <t>Casselbury</t>
  </si>
  <si>
    <t>Cavoto</t>
  </si>
  <si>
    <t>Chalasani</t>
  </si>
  <si>
    <t>Chalberg</t>
  </si>
  <si>
    <t>Chatley</t>
  </si>
  <si>
    <t>Cheffer</t>
  </si>
  <si>
    <t>Chegwidden</t>
  </si>
  <si>
    <t>Christerson</t>
  </si>
  <si>
    <t>Cicchelli</t>
  </si>
  <si>
    <t>Cieplinski</t>
  </si>
  <si>
    <t>Cinquini</t>
  </si>
  <si>
    <t>Cirella</t>
  </si>
  <si>
    <t>Clayville</t>
  </si>
  <si>
    <t>Commo</t>
  </si>
  <si>
    <t>Conningham</t>
  </si>
  <si>
    <t>Cottengim</t>
  </si>
  <si>
    <t>Croswhite</t>
  </si>
  <si>
    <t>Crumel</t>
  </si>
  <si>
    <t>Cuffaro</t>
  </si>
  <si>
    <t>Culin</t>
  </si>
  <si>
    <t>Curameng</t>
  </si>
  <si>
    <t>Currell</t>
  </si>
  <si>
    <t>Czerpak</t>
  </si>
  <si>
    <t>Dair</t>
  </si>
  <si>
    <t>Dalle</t>
  </si>
  <si>
    <t>Danhauer</t>
  </si>
  <si>
    <t>Danik</t>
  </si>
  <si>
    <t>Decouto</t>
  </si>
  <si>
    <t>Delaria</t>
  </si>
  <si>
    <t>Demerjian</t>
  </si>
  <si>
    <t>Demien</t>
  </si>
  <si>
    <t>Denisi</t>
  </si>
  <si>
    <t>Dennany</t>
  </si>
  <si>
    <t>Deshayes</t>
  </si>
  <si>
    <t>Dessalines</t>
  </si>
  <si>
    <t>Devier</t>
  </si>
  <si>
    <t>Dewild</t>
  </si>
  <si>
    <t>Dewispelaere</t>
  </si>
  <si>
    <t>Diambra</t>
  </si>
  <si>
    <t>Dibene</t>
  </si>
  <si>
    <t>Didlake</t>
  </si>
  <si>
    <t>Dishinger</t>
  </si>
  <si>
    <t>Drehobl</t>
  </si>
  <si>
    <t>Dresback</t>
  </si>
  <si>
    <t>Drever</t>
  </si>
  <si>
    <t>Duerk</t>
  </si>
  <si>
    <t>Dukeshire</t>
  </si>
  <si>
    <t>Dymock</t>
  </si>
  <si>
    <t>Dziuban</t>
  </si>
  <si>
    <t>Eckenfels</t>
  </si>
  <si>
    <t>Ecret</t>
  </si>
  <si>
    <t>Effland</t>
  </si>
  <si>
    <t>Egana</t>
  </si>
  <si>
    <t>Eggerling</t>
  </si>
  <si>
    <t>Eigel</t>
  </si>
  <si>
    <t>Elbertson</t>
  </si>
  <si>
    <t>Embs</t>
  </si>
  <si>
    <t>Ensslin</t>
  </si>
  <si>
    <t>Eom</t>
  </si>
  <si>
    <t>Esdale</t>
  </si>
  <si>
    <t>Essel</t>
  </si>
  <si>
    <t>Esterling</t>
  </si>
  <si>
    <t>Estrado</t>
  </si>
  <si>
    <t>Fanshier</t>
  </si>
  <si>
    <t>Farrare</t>
  </si>
  <si>
    <t>Fausch</t>
  </si>
  <si>
    <t>Fayerweather</t>
  </si>
  <si>
    <t>Fead</t>
  </si>
  <si>
    <t>Fecke</t>
  </si>
  <si>
    <t>Feenan</t>
  </si>
  <si>
    <t>Feid</t>
  </si>
  <si>
    <t>Ferenczi</t>
  </si>
  <si>
    <t>Fidelman</t>
  </si>
  <si>
    <t>Fijal</t>
  </si>
  <si>
    <t>Filbey</t>
  </si>
  <si>
    <t>Finestone</t>
  </si>
  <si>
    <t>Flanegan</t>
  </si>
  <si>
    <t>Foldi</t>
  </si>
  <si>
    <t>Folkerth</t>
  </si>
  <si>
    <t>Fondeur</t>
  </si>
  <si>
    <t>Fonken</t>
  </si>
  <si>
    <t>Fornaris</t>
  </si>
  <si>
    <t>Fornicola</t>
  </si>
  <si>
    <t>Fregosi</t>
  </si>
  <si>
    <t>Friedell</t>
  </si>
  <si>
    <t>Frondorf</t>
  </si>
  <si>
    <t>Gackstetter</t>
  </si>
  <si>
    <t>Gandelman</t>
  </si>
  <si>
    <t>Gartmann</t>
  </si>
  <si>
    <t>Gasho</t>
  </si>
  <si>
    <t>Gehrts</t>
  </si>
  <si>
    <t>Gerda</t>
  </si>
  <si>
    <t>Gesing</t>
  </si>
  <si>
    <t>Getahun</t>
  </si>
  <si>
    <t>Ghigliotty</t>
  </si>
  <si>
    <t>Gildo</t>
  </si>
  <si>
    <t>Gilfus</t>
  </si>
  <si>
    <t>Ginnis</t>
  </si>
  <si>
    <t>Gizzarelli</t>
  </si>
  <si>
    <t>Gloudeman</t>
  </si>
  <si>
    <t>Goedel</t>
  </si>
  <si>
    <t>Golds</t>
  </si>
  <si>
    <t>Golwitzer</t>
  </si>
  <si>
    <t>Goodhew</t>
  </si>
  <si>
    <t>Goot</t>
  </si>
  <si>
    <t>Gortarez</t>
  </si>
  <si>
    <t>Gov</t>
  </si>
  <si>
    <t>Greenwich</t>
  </si>
  <si>
    <t>Greimann</t>
  </si>
  <si>
    <t>Griem</t>
  </si>
  <si>
    <t>Grimmage</t>
  </si>
  <si>
    <t>Grinston</t>
  </si>
  <si>
    <t>Groesch</t>
  </si>
  <si>
    <t>Grones</t>
  </si>
  <si>
    <t>Grothouse</t>
  </si>
  <si>
    <t>Groy</t>
  </si>
  <si>
    <t>Grundhoefer</t>
  </si>
  <si>
    <t>Grundmeyer</t>
  </si>
  <si>
    <t>Guden</t>
  </si>
  <si>
    <t>Guggenberger</t>
  </si>
  <si>
    <t>Gurgone</t>
  </si>
  <si>
    <t>Gustitus</t>
  </si>
  <si>
    <t>Gutteridge</t>
  </si>
  <si>
    <t>Haats</t>
  </si>
  <si>
    <t>Harnishfeger</t>
  </si>
  <si>
    <t>Hebeisen</t>
  </si>
  <si>
    <t>Heberlie</t>
  </si>
  <si>
    <t>Heiston</t>
  </si>
  <si>
    <t>Henchen</t>
  </si>
  <si>
    <t>Heseman</t>
  </si>
  <si>
    <t>Hewko</t>
  </si>
  <si>
    <t>Hilzendeger</t>
  </si>
  <si>
    <t>Hoffberg</t>
  </si>
  <si>
    <t>Holborn</t>
  </si>
  <si>
    <t>Holgin</t>
  </si>
  <si>
    <t>Hopperstad</t>
  </si>
  <si>
    <t>Hothan</t>
  </si>
  <si>
    <t>Huminski</t>
  </si>
  <si>
    <t>Hussing</t>
  </si>
  <si>
    <t>Inners</t>
  </si>
  <si>
    <t>Inskip</t>
  </si>
  <si>
    <t>Inthirath</t>
  </si>
  <si>
    <t>Iu</t>
  </si>
  <si>
    <t>Ivarson</t>
  </si>
  <si>
    <t>Jakobi</t>
  </si>
  <si>
    <t>Jameison</t>
  </si>
  <si>
    <t>Jastrow</t>
  </si>
  <si>
    <t>Jennis</t>
  </si>
  <si>
    <t>Jeu</t>
  </si>
  <si>
    <t>Jouppi</t>
  </si>
  <si>
    <t>Junga</t>
  </si>
  <si>
    <t>Kaddoura</t>
  </si>
  <si>
    <t>Kamine</t>
  </si>
  <si>
    <t>Karesh</t>
  </si>
  <si>
    <t>Kellerhouse</t>
  </si>
  <si>
    <t>Kertzman</t>
  </si>
  <si>
    <t>Kfoury</t>
  </si>
  <si>
    <t>Kintzle</t>
  </si>
  <si>
    <t>Kishiyama</t>
  </si>
  <si>
    <t>Klak</t>
  </si>
  <si>
    <t>Kletke</t>
  </si>
  <si>
    <t>Know</t>
  </si>
  <si>
    <t>Koelmel</t>
  </si>
  <si>
    <t>Kohatsu</t>
  </si>
  <si>
    <t>Kolde</t>
  </si>
  <si>
    <t>Kolve</t>
  </si>
  <si>
    <t>Koszewski</t>
  </si>
  <si>
    <t>Krezel</t>
  </si>
  <si>
    <t>Kueppers</t>
  </si>
  <si>
    <t>Kuesel</t>
  </si>
  <si>
    <t>Kunisch</t>
  </si>
  <si>
    <t>Kuriyama</t>
  </si>
  <si>
    <t>Kutina</t>
  </si>
  <si>
    <t>Laboon</t>
  </si>
  <si>
    <t>Lagrotteria</t>
  </si>
  <si>
    <t>Lanis</t>
  </si>
  <si>
    <t>Lapins</t>
  </si>
  <si>
    <t>Lathey</t>
  </si>
  <si>
    <t>Lazicki</t>
  </si>
  <si>
    <t>Leana</t>
  </si>
  <si>
    <t>Leitermann</t>
  </si>
  <si>
    <t>Lendon</t>
  </si>
  <si>
    <t>Lewinson</t>
  </si>
  <si>
    <t>Lexvold</t>
  </si>
  <si>
    <t>Libero</t>
  </si>
  <si>
    <t>Linhoff</t>
  </si>
  <si>
    <t>Linskens</t>
  </si>
  <si>
    <t>Lomuscio</t>
  </si>
  <si>
    <t>Longhitano</t>
  </si>
  <si>
    <t>Lostracco</t>
  </si>
  <si>
    <t>Lysy</t>
  </si>
  <si>
    <t>Mackenroth</t>
  </si>
  <si>
    <t>Magette</t>
  </si>
  <si>
    <t>Maidlow</t>
  </si>
  <si>
    <t>Malensek</t>
  </si>
  <si>
    <t>Malet</t>
  </si>
  <si>
    <t>Malovich</t>
  </si>
  <si>
    <t>Malysa</t>
  </si>
  <si>
    <t>Marsik</t>
  </si>
  <si>
    <t>Martuscelli</t>
  </si>
  <si>
    <t>Mathess</t>
  </si>
  <si>
    <t>Matijevic</t>
  </si>
  <si>
    <t>Mcgillick</t>
  </si>
  <si>
    <t>Mcsparren</t>
  </si>
  <si>
    <t>Meko</t>
  </si>
  <si>
    <t>Mersky</t>
  </si>
  <si>
    <t>Midler</t>
  </si>
  <si>
    <t>Mijatovic</t>
  </si>
  <si>
    <t>Mirales</t>
  </si>
  <si>
    <t>Mirasola</t>
  </si>
  <si>
    <t>Mizia</t>
  </si>
  <si>
    <t>Mogrovejo</t>
  </si>
  <si>
    <t>Mollin</t>
  </si>
  <si>
    <t>Mollitor</t>
  </si>
  <si>
    <t>Mooris</t>
  </si>
  <si>
    <t>Moraida</t>
  </si>
  <si>
    <t>Motheral</t>
  </si>
  <si>
    <t>Mottaz</t>
  </si>
  <si>
    <t>Moucha</t>
  </si>
  <si>
    <t>Muia</t>
  </si>
  <si>
    <t>Mulrine</t>
  </si>
  <si>
    <t>Mummery</t>
  </si>
  <si>
    <t>Musheyev</t>
  </si>
  <si>
    <t>Mustion</t>
  </si>
  <si>
    <t>Myvett</t>
  </si>
  <si>
    <t>Nagan</t>
  </si>
  <si>
    <t>Nakaya</t>
  </si>
  <si>
    <t>Navitsky</t>
  </si>
  <si>
    <t>Neckar</t>
  </si>
  <si>
    <t>Nelams</t>
  </si>
  <si>
    <t>Nietert</t>
  </si>
  <si>
    <t>Nimick</t>
  </si>
  <si>
    <t>Nittoli</t>
  </si>
  <si>
    <t>Noling</t>
  </si>
  <si>
    <t>Norrgard</t>
  </si>
  <si>
    <t>Nors</t>
  </si>
  <si>
    <t>Nuebel</t>
  </si>
  <si>
    <t>Obasi</t>
  </si>
  <si>
    <t>Obermier</t>
  </si>
  <si>
    <t>Ogi</t>
  </si>
  <si>
    <t>Ogundipe</t>
  </si>
  <si>
    <t>Okuhara</t>
  </si>
  <si>
    <t>Olejar</t>
  </si>
  <si>
    <t>Olien</t>
  </si>
  <si>
    <t>Olier</t>
  </si>
  <si>
    <t>Ondish</t>
  </si>
  <si>
    <t>Ornales</t>
  </si>
  <si>
    <t>Otta</t>
  </si>
  <si>
    <t>Owl</t>
  </si>
  <si>
    <t>Pagen</t>
  </si>
  <si>
    <t>Pagliuso</t>
  </si>
  <si>
    <t>Paliga</t>
  </si>
  <si>
    <t>Paumier</t>
  </si>
  <si>
    <t>Pehle</t>
  </si>
  <si>
    <t>Perng</t>
  </si>
  <si>
    <t>Perruzzi</t>
  </si>
  <si>
    <t>Pertl</t>
  </si>
  <si>
    <t>Pervin</t>
  </si>
  <si>
    <t>Petka</t>
  </si>
  <si>
    <t>Pfantz</t>
  </si>
  <si>
    <t>Phills</t>
  </si>
  <si>
    <t>Pilny</t>
  </si>
  <si>
    <t>Plance</t>
  </si>
  <si>
    <t>Plasecki</t>
  </si>
  <si>
    <t>Plathe</t>
  </si>
  <si>
    <t>Plizga</t>
  </si>
  <si>
    <t>Polchinski</t>
  </si>
  <si>
    <t>Polz</t>
  </si>
  <si>
    <t>Popiolek</t>
  </si>
  <si>
    <t>Pratl</t>
  </si>
  <si>
    <t>Preap</t>
  </si>
  <si>
    <t>Proietto</t>
  </si>
  <si>
    <t>Proudman</t>
  </si>
  <si>
    <t>Pruszynski</t>
  </si>
  <si>
    <t>Qaqish</t>
  </si>
  <si>
    <t>Quagliato</t>
  </si>
  <si>
    <t>Raedel</t>
  </si>
  <si>
    <t>Raghunathan</t>
  </si>
  <si>
    <t>Raymaker</t>
  </si>
  <si>
    <t>Redhair</t>
  </si>
  <si>
    <t>Reillo</t>
  </si>
  <si>
    <t>Reimund</t>
  </si>
  <si>
    <t>Renkel</t>
  </si>
  <si>
    <t>Rezaei</t>
  </si>
  <si>
    <t>Ribblett</t>
  </si>
  <si>
    <t>Rieckmann</t>
  </si>
  <si>
    <t>Ritsch</t>
  </si>
  <si>
    <t>Riveiro</t>
  </si>
  <si>
    <t>Roba</t>
  </si>
  <si>
    <t>Rokus</t>
  </si>
  <si>
    <t>Rosfeld</t>
  </si>
  <si>
    <t>Rospert</t>
  </si>
  <si>
    <t>Rotell</t>
  </si>
  <si>
    <t>Rozic</t>
  </si>
  <si>
    <t>Rumfola</t>
  </si>
  <si>
    <t>Ruonavaara</t>
  </si>
  <si>
    <t>Rutkin</t>
  </si>
  <si>
    <t>Sagner</t>
  </si>
  <si>
    <t>Sailing</t>
  </si>
  <si>
    <t>Sallam</t>
  </si>
  <si>
    <t>Salsberg</t>
  </si>
  <si>
    <t>Saluga</t>
  </si>
  <si>
    <t>Sarat</t>
  </si>
  <si>
    <t>Sardegna</t>
  </si>
  <si>
    <t>Savea</t>
  </si>
  <si>
    <t>Sayasane</t>
  </si>
  <si>
    <t>Schattschneider</t>
  </si>
  <si>
    <t>Schie</t>
  </si>
  <si>
    <t>Schoenmann</t>
  </si>
  <si>
    <t>Schreider</t>
  </si>
  <si>
    <t>Schwerman</t>
  </si>
  <si>
    <t>Schwoyer</t>
  </si>
  <si>
    <t>Scoppa</t>
  </si>
  <si>
    <t>Seamen</t>
  </si>
  <si>
    <t>Seus</t>
  </si>
  <si>
    <t>Seven</t>
  </si>
  <si>
    <t>Shirvanian</t>
  </si>
  <si>
    <t>Shoulars</t>
  </si>
  <si>
    <t>Siedow</t>
  </si>
  <si>
    <t>Signa</t>
  </si>
  <si>
    <t>Slish</t>
  </si>
  <si>
    <t>Slobodzian</t>
  </si>
  <si>
    <t>Smalt</t>
  </si>
  <si>
    <t>Snapper</t>
  </si>
  <si>
    <t>Snowder</t>
  </si>
  <si>
    <t>Sofo</t>
  </si>
  <si>
    <t>Soliwoda</t>
  </si>
  <si>
    <t>Sozzi</t>
  </si>
  <si>
    <t>Spacone</t>
  </si>
  <si>
    <t>Spinozzi</t>
  </si>
  <si>
    <t>Spittel</t>
  </si>
  <si>
    <t>Spoonhour</t>
  </si>
  <si>
    <t>Spottedbear</t>
  </si>
  <si>
    <t>Sprabary</t>
  </si>
  <si>
    <t>Sproston</t>
  </si>
  <si>
    <t>Stachelski</t>
  </si>
  <si>
    <t>Stalboerger</t>
  </si>
  <si>
    <t>Stallmann</t>
  </si>
  <si>
    <t>Standifird</t>
  </si>
  <si>
    <t>Stefancik</t>
  </si>
  <si>
    <t>Steinbruegge</t>
  </si>
  <si>
    <t>Steinmuller</t>
  </si>
  <si>
    <t>Stengl</t>
  </si>
  <si>
    <t>Stevans</t>
  </si>
  <si>
    <t>Stifflemire</t>
  </si>
  <si>
    <t>Stimmler</t>
  </si>
  <si>
    <t>Stire</t>
  </si>
  <si>
    <t>Stoaks</t>
  </si>
  <si>
    <t>Stovell</t>
  </si>
  <si>
    <t>Sumerix</t>
  </si>
  <si>
    <t>Surapaneni</t>
  </si>
  <si>
    <t>Svetich</t>
  </si>
  <si>
    <t>Syharath</t>
  </si>
  <si>
    <t>Szukala</t>
  </si>
  <si>
    <t>Tabatt</t>
  </si>
  <si>
    <t>Tallmon</t>
  </si>
  <si>
    <t>Tamkin</t>
  </si>
  <si>
    <t>Tansy</t>
  </si>
  <si>
    <t>Tassos</t>
  </si>
  <si>
    <t>Taw</t>
  </si>
  <si>
    <t>Terkelsen</t>
  </si>
  <si>
    <t>Terwelp</t>
  </si>
  <si>
    <t>Tessay</t>
  </si>
  <si>
    <t>Totz</t>
  </si>
  <si>
    <t>Traficanti</t>
  </si>
  <si>
    <t>Tschumper</t>
  </si>
  <si>
    <t>Twarowski</t>
  </si>
  <si>
    <t>Umstot</t>
  </si>
  <si>
    <t>Uskoski</t>
  </si>
  <si>
    <t>Vali</t>
  </si>
  <si>
    <t>Vanderboom</t>
  </si>
  <si>
    <t>Vandergeest</t>
  </si>
  <si>
    <t>Vanneman</t>
  </si>
  <si>
    <t>Varanasi</t>
  </si>
  <si>
    <t>Varel</t>
  </si>
  <si>
    <t>Varhol</t>
  </si>
  <si>
    <t>Vassilev</t>
  </si>
  <si>
    <t>Vasso</t>
  </si>
  <si>
    <t>Videen</t>
  </si>
  <si>
    <t>Vieceli</t>
  </si>
  <si>
    <t>Vollan</t>
  </si>
  <si>
    <t>Vondeylen</t>
  </si>
  <si>
    <t>Vontungeln</t>
  </si>
  <si>
    <t>Vouk</t>
  </si>
  <si>
    <t>Wachlin</t>
  </si>
  <si>
    <t>Weickum</t>
  </si>
  <si>
    <t>Weinrauch</t>
  </si>
  <si>
    <t>Williama</t>
  </si>
  <si>
    <t>Wodicka</t>
  </si>
  <si>
    <t>Woldman</t>
  </si>
  <si>
    <t>Wolkowicz</t>
  </si>
  <si>
    <t>Wotruba</t>
  </si>
  <si>
    <t>Wrubleski</t>
  </si>
  <si>
    <t>Wyld</t>
  </si>
  <si>
    <t>Yankosky</t>
  </si>
  <si>
    <t>Yarina</t>
  </si>
  <si>
    <t>Yilma</t>
  </si>
  <si>
    <t>Zaharopoulos</t>
  </si>
  <si>
    <t>Zanto</t>
  </si>
  <si>
    <t>Zearfoss</t>
  </si>
  <si>
    <t>Zeleke</t>
  </si>
  <si>
    <t>Zeyen</t>
  </si>
  <si>
    <t>Zombeck</t>
  </si>
  <si>
    <t>Zondlo</t>
  </si>
  <si>
    <t>Abdeljaber</t>
  </si>
  <si>
    <t>Aichinger</t>
  </si>
  <si>
    <t>Albrechtsen</t>
  </si>
  <si>
    <t>Alft</t>
  </si>
  <si>
    <t>Ambo</t>
  </si>
  <si>
    <t>Apone</t>
  </si>
  <si>
    <t>Arabi</t>
  </si>
  <si>
    <t>Aranza</t>
  </si>
  <si>
    <t>Argy</t>
  </si>
  <si>
    <t>Askvig</t>
  </si>
  <si>
    <t>Aspden</t>
  </si>
  <si>
    <t>Asson</t>
  </si>
  <si>
    <t>Aubele</t>
  </si>
  <si>
    <t>Audiffred</t>
  </si>
  <si>
    <t>Aunchman</t>
  </si>
  <si>
    <t>Backmon</t>
  </si>
  <si>
    <t>Bajic</t>
  </si>
  <si>
    <t>Balero</t>
  </si>
  <si>
    <t>Bambauer</t>
  </si>
  <si>
    <t>Bangham</t>
  </si>
  <si>
    <t>Baratto</t>
  </si>
  <si>
    <t>Beim</t>
  </si>
  <si>
    <t>Benco</t>
  </si>
  <si>
    <t>Bengry</t>
  </si>
  <si>
    <t>Beraud</t>
  </si>
  <si>
    <t>Berbaum</t>
  </si>
  <si>
    <t>Berkholtz</t>
  </si>
  <si>
    <t>Berkow</t>
  </si>
  <si>
    <t>Bertok</t>
  </si>
  <si>
    <t>Beute</t>
  </si>
  <si>
    <t>Birdsley</t>
  </si>
  <si>
    <t>Bisaccia</t>
  </si>
  <si>
    <t>Bisbano</t>
  </si>
  <si>
    <t>Blenis</t>
  </si>
  <si>
    <t>Blockmon</t>
  </si>
  <si>
    <t>Blondo</t>
  </si>
  <si>
    <t>Botwin</t>
  </si>
  <si>
    <t>Boush</t>
  </si>
  <si>
    <t>Boutchyard</t>
  </si>
  <si>
    <t>Braulick</t>
  </si>
  <si>
    <t>Breidel</t>
  </si>
  <si>
    <t>Brichta</t>
  </si>
  <si>
    <t>Bucchino</t>
  </si>
  <si>
    <t>Buonadonna</t>
  </si>
  <si>
    <t>Butina</t>
  </si>
  <si>
    <t>Cadreau</t>
  </si>
  <si>
    <t>Calciano</t>
  </si>
  <si>
    <t>Calice</t>
  </si>
  <si>
    <t>Camery</t>
  </si>
  <si>
    <t>Capko</t>
  </si>
  <si>
    <t>Caraco</t>
  </si>
  <si>
    <t>Caran</t>
  </si>
  <si>
    <t>Carbullido</t>
  </si>
  <si>
    <t>Chappelow</t>
  </si>
  <si>
    <t>Chazin</t>
  </si>
  <si>
    <t>Chheda</t>
  </si>
  <si>
    <t>Ciancia</t>
  </si>
  <si>
    <t>Ciorciari</t>
  </si>
  <si>
    <t>Cipro</t>
  </si>
  <si>
    <t>Clausius</t>
  </si>
  <si>
    <t>Cobane</t>
  </si>
  <si>
    <t>Cofran</t>
  </si>
  <si>
    <t>Colletto</t>
  </si>
  <si>
    <t>Condino</t>
  </si>
  <si>
    <t>Conz</t>
  </si>
  <si>
    <t>Corace</t>
  </si>
  <si>
    <t>Corkle</t>
  </si>
  <si>
    <t>Cremeen</t>
  </si>
  <si>
    <t>Crescimanno</t>
  </si>
  <si>
    <t>Cristman</t>
  </si>
  <si>
    <t>Cusac</t>
  </si>
  <si>
    <t>Cushwa</t>
  </si>
  <si>
    <t>Dadds</t>
  </si>
  <si>
    <t>Dahlstedt</t>
  </si>
  <si>
    <t>Dalimonte</t>
  </si>
  <si>
    <t>Damschen</t>
  </si>
  <si>
    <t>Darveau</t>
  </si>
  <si>
    <t>Decapite</t>
  </si>
  <si>
    <t>Delore</t>
  </si>
  <si>
    <t>Depasse</t>
  </si>
  <si>
    <t>Deward</t>
  </si>
  <si>
    <t>Dibell</t>
  </si>
  <si>
    <t>Dicosmo</t>
  </si>
  <si>
    <t>Diels</t>
  </si>
  <si>
    <t>Dijohn</t>
  </si>
  <si>
    <t>Dillemuth</t>
  </si>
  <si>
    <t>Dinerstein</t>
  </si>
  <si>
    <t>Dipisa</t>
  </si>
  <si>
    <t>Dlugopolski</t>
  </si>
  <si>
    <t>Dmello</t>
  </si>
  <si>
    <t>Docanto</t>
  </si>
  <si>
    <t>Dohle</t>
  </si>
  <si>
    <t>Donzella</t>
  </si>
  <si>
    <t>Dornhecker</t>
  </si>
  <si>
    <t>Dreaden</t>
  </si>
  <si>
    <t>Drebenstedt</t>
  </si>
  <si>
    <t>Dudderar</t>
  </si>
  <si>
    <t>Durward</t>
  </si>
  <si>
    <t>Eising</t>
  </si>
  <si>
    <t>Elburn</t>
  </si>
  <si>
    <t>Erdogan</t>
  </si>
  <si>
    <t>Escueta</t>
  </si>
  <si>
    <t>Farvour</t>
  </si>
  <si>
    <t>Feudale</t>
  </si>
  <si>
    <t>Ficaro</t>
  </si>
  <si>
    <t>Fixel</t>
  </si>
  <si>
    <t>Flaster</t>
  </si>
  <si>
    <t>Fluckey</t>
  </si>
  <si>
    <t>Forneris</t>
  </si>
  <si>
    <t>Fowley</t>
  </si>
  <si>
    <t>Fraile</t>
  </si>
  <si>
    <t>Fratz</t>
  </si>
  <si>
    <t>Frisenda</t>
  </si>
  <si>
    <t>Frishkorn</t>
  </si>
  <si>
    <t>Fritchley</t>
  </si>
  <si>
    <t>Fryfogle</t>
  </si>
  <si>
    <t>Gallipo</t>
  </si>
  <si>
    <t>Galvano</t>
  </si>
  <si>
    <t>Gamas</t>
  </si>
  <si>
    <t>Gaspers</t>
  </si>
  <si>
    <t>Gaume</t>
  </si>
  <si>
    <t>Geelhoed</t>
  </si>
  <si>
    <t>Geldart</t>
  </si>
  <si>
    <t>Gender</t>
  </si>
  <si>
    <t>Gerkey</t>
  </si>
  <si>
    <t>Gestetner</t>
  </si>
  <si>
    <t>Gillo</t>
  </si>
  <si>
    <t>Glau</t>
  </si>
  <si>
    <t>Gleasman</t>
  </si>
  <si>
    <t>Glembocki</t>
  </si>
  <si>
    <t>Glocke</t>
  </si>
  <si>
    <t>Gochenauer</t>
  </si>
  <si>
    <t>Gogna</t>
  </si>
  <si>
    <t>Goli</t>
  </si>
  <si>
    <t>Gonella</t>
  </si>
  <si>
    <t>Grassano</t>
  </si>
  <si>
    <t>Grigoryev</t>
  </si>
  <si>
    <t>Grisamore</t>
  </si>
  <si>
    <t>Groeper</t>
  </si>
  <si>
    <t>Grunwell</t>
  </si>
  <si>
    <t>Guelich</t>
  </si>
  <si>
    <t>Guittar</t>
  </si>
  <si>
    <t>Haddenham</t>
  </si>
  <si>
    <t>Hagon</t>
  </si>
  <si>
    <t>Haislet</t>
  </si>
  <si>
    <t>Haldorson</t>
  </si>
  <si>
    <t>Hammang</t>
  </si>
  <si>
    <t>Hanika</t>
  </si>
  <si>
    <t>Hansana</t>
  </si>
  <si>
    <t>Harfield</t>
  </si>
  <si>
    <t>Hassenzahl</t>
  </si>
  <si>
    <t>Hassert</t>
  </si>
  <si>
    <t>Hatoum</t>
  </si>
  <si>
    <t>Hayson</t>
  </si>
  <si>
    <t>Heezen</t>
  </si>
  <si>
    <t>Hemenez</t>
  </si>
  <si>
    <t>Heniff</t>
  </si>
  <si>
    <t>Heptig</t>
  </si>
  <si>
    <t>Herke</t>
  </si>
  <si>
    <t>Hinterberger</t>
  </si>
  <si>
    <t>Hivner</t>
  </si>
  <si>
    <t>Hoehler</t>
  </si>
  <si>
    <t>Hofferbert</t>
  </si>
  <si>
    <t>Hollock</t>
  </si>
  <si>
    <t>Hopfauf</t>
  </si>
  <si>
    <t>Huckabaa</t>
  </si>
  <si>
    <t>Humberd</t>
  </si>
  <si>
    <t>Humfeld</t>
  </si>
  <si>
    <t>Igarta</t>
  </si>
  <si>
    <t>Imbler</t>
  </si>
  <si>
    <t>Immer</t>
  </si>
  <si>
    <t>Ivkovich</t>
  </si>
  <si>
    <t>Iwamura</t>
  </si>
  <si>
    <t>Izsak</t>
  </si>
  <si>
    <t>Jasiewicz</t>
  </si>
  <si>
    <t>Jeanmichel</t>
  </si>
  <si>
    <t>Jondahl</t>
  </si>
  <si>
    <t>Joris</t>
  </si>
  <si>
    <t>Julkowski</t>
  </si>
  <si>
    <t>Kais</t>
  </si>
  <si>
    <t>Kanel</t>
  </si>
  <si>
    <t>Kante</t>
  </si>
  <si>
    <t>Kanwischer</t>
  </si>
  <si>
    <t>Karell</t>
  </si>
  <si>
    <t>Kasischke</t>
  </si>
  <si>
    <t>Kasky</t>
  </si>
  <si>
    <t>Kehe</t>
  </si>
  <si>
    <t>Kellums</t>
  </si>
  <si>
    <t>Kenitzer</t>
  </si>
  <si>
    <t>Kentish</t>
  </si>
  <si>
    <t>Killiany</t>
  </si>
  <si>
    <t>Kinal</t>
  </si>
  <si>
    <t>Kincey</t>
  </si>
  <si>
    <t>Kinzig</t>
  </si>
  <si>
    <t>Kitler</t>
  </si>
  <si>
    <t>Klippenstein</t>
  </si>
  <si>
    <t>Kment</t>
  </si>
  <si>
    <t>Kochensparger</t>
  </si>
  <si>
    <t>Kokinos</t>
  </si>
  <si>
    <t>Koppin</t>
  </si>
  <si>
    <t>Korody</t>
  </si>
  <si>
    <t>Kotulski</t>
  </si>
  <si>
    <t>Kowell</t>
  </si>
  <si>
    <t>Krattiger</t>
  </si>
  <si>
    <t>Krikke</t>
  </si>
  <si>
    <t>Kuespert</t>
  </si>
  <si>
    <t>Kuhfuss</t>
  </si>
  <si>
    <t>Kunitz</t>
  </si>
  <si>
    <t>Kusserow</t>
  </si>
  <si>
    <t>Laczynski</t>
  </si>
  <si>
    <t>Landeis</t>
  </si>
  <si>
    <t>Lantow</t>
  </si>
  <si>
    <t>Lapinta</t>
  </si>
  <si>
    <t>Lapke</t>
  </si>
  <si>
    <t>Lardi</t>
  </si>
  <si>
    <t>Laschober</t>
  </si>
  <si>
    <t>Laubinger</t>
  </si>
  <si>
    <t>Lauve</t>
  </si>
  <si>
    <t>Leimgruber</t>
  </si>
  <si>
    <t>Letto</t>
  </si>
  <si>
    <t>Liebenthal</t>
  </si>
  <si>
    <t>Liebing</t>
  </si>
  <si>
    <t>Liestman</t>
  </si>
  <si>
    <t>Lindorff</t>
  </si>
  <si>
    <t>Linendoll</t>
  </si>
  <si>
    <t>Lirot</t>
  </si>
  <si>
    <t>Ljunggren</t>
  </si>
  <si>
    <t>Login</t>
  </si>
  <si>
    <t>Lollo</t>
  </si>
  <si>
    <t>Lomenzo</t>
  </si>
  <si>
    <t>Lopezrivera</t>
  </si>
  <si>
    <t>Lovi</t>
  </si>
  <si>
    <t>Lundby</t>
  </si>
  <si>
    <t>Lustbader</t>
  </si>
  <si>
    <t>Lutch</t>
  </si>
  <si>
    <t>Mabis</t>
  </si>
  <si>
    <t>Macas</t>
  </si>
  <si>
    <t>Madderra</t>
  </si>
  <si>
    <t>Magier</t>
  </si>
  <si>
    <t>Maifeld</t>
  </si>
  <si>
    <t>Mangalindan</t>
  </si>
  <si>
    <t>Marciszewski</t>
  </si>
  <si>
    <t>Marheine</t>
  </si>
  <si>
    <t>Marienau</t>
  </si>
  <si>
    <t>Markosian</t>
  </si>
  <si>
    <t>Martinezgonzal</t>
  </si>
  <si>
    <t>Mastrobuono</t>
  </si>
  <si>
    <t>Mastropasqua</t>
  </si>
  <si>
    <t>Matuszczak</t>
  </si>
  <si>
    <t>Matyjasik</t>
  </si>
  <si>
    <t>Maurus</t>
  </si>
  <si>
    <t>Mcalee</t>
  </si>
  <si>
    <t>Mccarthur</t>
  </si>
  <si>
    <t>Mcglawn</t>
  </si>
  <si>
    <t>Mcglenn</t>
  </si>
  <si>
    <t>Meades</t>
  </si>
  <si>
    <t>Meginnis</t>
  </si>
  <si>
    <t>Mehrabian</t>
  </si>
  <si>
    <t>Mehren</t>
  </si>
  <si>
    <t>Mellos</t>
  </si>
  <si>
    <t>Mentesana</t>
  </si>
  <si>
    <t>Mercaldi</t>
  </si>
  <si>
    <t>Meronek</t>
  </si>
  <si>
    <t>Micari</t>
  </si>
  <si>
    <t>Michaletz</t>
  </si>
  <si>
    <t>Minera</t>
  </si>
  <si>
    <t>Minta</t>
  </si>
  <si>
    <t>Miranti</t>
  </si>
  <si>
    <t>Moawad</t>
  </si>
  <si>
    <t>Molsbee</t>
  </si>
  <si>
    <t>Monsrud</t>
  </si>
  <si>
    <t>Mortley</t>
  </si>
  <si>
    <t>Mozzone</t>
  </si>
  <si>
    <t>Mujanovic</t>
  </si>
  <si>
    <t>Mykins</t>
  </si>
  <si>
    <t>Nab</t>
  </si>
  <si>
    <t>Nachtsheim</t>
  </si>
  <si>
    <t>Nacionales</t>
  </si>
  <si>
    <t>Naftel</t>
  </si>
  <si>
    <t>Nagatani</t>
  </si>
  <si>
    <t>Nagelhout</t>
  </si>
  <si>
    <t>Naguit</t>
  </si>
  <si>
    <t>Naler</t>
  </si>
  <si>
    <t>Nechvatal</t>
  </si>
  <si>
    <t>Negussie</t>
  </si>
  <si>
    <t>Neuschwanger</t>
  </si>
  <si>
    <t>Neustel</t>
  </si>
  <si>
    <t>Nidey</t>
  </si>
  <si>
    <t>Nigra</t>
  </si>
  <si>
    <t>Niz</t>
  </si>
  <si>
    <t>Noelker</t>
  </si>
  <si>
    <t>Nulman</t>
  </si>
  <si>
    <t>Oberding</t>
  </si>
  <si>
    <t>Ohly</t>
  </si>
  <si>
    <t>Ohnmacht</t>
  </si>
  <si>
    <t>Okpala</t>
  </si>
  <si>
    <t>Oladipo</t>
  </si>
  <si>
    <t>Orthmann</t>
  </si>
  <si>
    <t>Oshier</t>
  </si>
  <si>
    <t>Ostenberg</t>
  </si>
  <si>
    <t>Paddison</t>
  </si>
  <si>
    <t>Pajaro</t>
  </si>
  <si>
    <t>Palatucci</t>
  </si>
  <si>
    <t>Pama</t>
  </si>
  <si>
    <t>Panagakis</t>
  </si>
  <si>
    <t>Panco</t>
  </si>
  <si>
    <t>Panks</t>
  </si>
  <si>
    <t>Paparone</t>
  </si>
  <si>
    <t>Paros</t>
  </si>
  <si>
    <t>Patrum</t>
  </si>
  <si>
    <t>Pauker</t>
  </si>
  <si>
    <t>Pfifer</t>
  </si>
  <si>
    <t>Phothisane</t>
  </si>
  <si>
    <t>Piha</t>
  </si>
  <si>
    <t>Pimley</t>
  </si>
  <si>
    <t>Pirelli</t>
  </si>
  <si>
    <t>Piroli</t>
  </si>
  <si>
    <t>Pittaluga</t>
  </si>
  <si>
    <t>Plagmann</t>
  </si>
  <si>
    <t>Poklemba</t>
  </si>
  <si>
    <t>Poppenga</t>
  </si>
  <si>
    <t>Porn</t>
  </si>
  <si>
    <t>Potluri</t>
  </si>
  <si>
    <t>Powledge</t>
  </si>
  <si>
    <t>Rabidoux</t>
  </si>
  <si>
    <t>Rachor</t>
  </si>
  <si>
    <t>Rates</t>
  </si>
  <si>
    <t>Ratzburg</t>
  </si>
  <si>
    <t>Raynak</t>
  </si>
  <si>
    <t>Readling</t>
  </si>
  <si>
    <t>Reakes</t>
  </si>
  <si>
    <t>Redix</t>
  </si>
  <si>
    <t>Reifler</t>
  </si>
  <si>
    <t>Reighley</t>
  </si>
  <si>
    <t>Renquist</t>
  </si>
  <si>
    <t>Repasy</t>
  </si>
  <si>
    <t>Rianda</t>
  </si>
  <si>
    <t>Roaten</t>
  </si>
  <si>
    <t>Roegge</t>
  </si>
  <si>
    <t>Roehler</t>
  </si>
  <si>
    <t>Romen</t>
  </si>
  <si>
    <t>Rostan</t>
  </si>
  <si>
    <t>Rotellini</t>
  </si>
  <si>
    <t>Rowls</t>
  </si>
  <si>
    <t>Ruibal</t>
  </si>
  <si>
    <t>Rulapaugh</t>
  </si>
  <si>
    <t>Safin</t>
  </si>
  <si>
    <t>Sagala</t>
  </si>
  <si>
    <t>Salwasser</t>
  </si>
  <si>
    <t>Samardzic</t>
  </si>
  <si>
    <t>Sarreal</t>
  </si>
  <si>
    <t>Sasada</t>
  </si>
  <si>
    <t>Scaringi</t>
  </si>
  <si>
    <t>Schefers</t>
  </si>
  <si>
    <t>Schempf</t>
  </si>
  <si>
    <t>Scherkenbach</t>
  </si>
  <si>
    <t>Schieb</t>
  </si>
  <si>
    <t>Schindlbeck</t>
  </si>
  <si>
    <t>Schirle</t>
  </si>
  <si>
    <t>Schmeeckle</t>
  </si>
  <si>
    <t>Schnuck</t>
  </si>
  <si>
    <t>Sechser</t>
  </si>
  <si>
    <t>Secondo</t>
  </si>
  <si>
    <t>Sementelli</t>
  </si>
  <si>
    <t>Seneviratne</t>
  </si>
  <si>
    <t>Sepulbeda</t>
  </si>
  <si>
    <t>Serum</t>
  </si>
  <si>
    <t>Shacklock</t>
  </si>
  <si>
    <t>Shadrix</t>
  </si>
  <si>
    <t>Sherren</t>
  </si>
  <si>
    <t>Shold</t>
  </si>
  <si>
    <t>Sidlauskas</t>
  </si>
  <si>
    <t>Siehr</t>
  </si>
  <si>
    <t>Siembida</t>
  </si>
  <si>
    <t>Sigh</t>
  </si>
  <si>
    <t>Sisneroz</t>
  </si>
  <si>
    <t>Skarphol</t>
  </si>
  <si>
    <t>Skuba</t>
  </si>
  <si>
    <t>Snodgress</t>
  </si>
  <si>
    <t>Softic</t>
  </si>
  <si>
    <t>Solesky</t>
  </si>
  <si>
    <t>Solorza</t>
  </si>
  <si>
    <t>Sotherland</t>
  </si>
  <si>
    <t>Sparer</t>
  </si>
  <si>
    <t>Stanislawczyk</t>
  </si>
  <si>
    <t>Stauner</t>
  </si>
  <si>
    <t>Stegemiller</t>
  </si>
  <si>
    <t>Steinbrueck</t>
  </si>
  <si>
    <t>Sticher</t>
  </si>
  <si>
    <t>Stockfleth</t>
  </si>
  <si>
    <t>Strahorn</t>
  </si>
  <si>
    <t>Stranathan</t>
  </si>
  <si>
    <t>Stratemeyer</t>
  </si>
  <si>
    <t>Strychalski</t>
  </si>
  <si>
    <t>Stuefen</t>
  </si>
  <si>
    <t>Sturek</t>
  </si>
  <si>
    <t>Swathwood</t>
  </si>
  <si>
    <t>Tadsen</t>
  </si>
  <si>
    <t>Tagaloa</t>
  </si>
  <si>
    <t>Talken</t>
  </si>
  <si>
    <t>Tallas</t>
  </si>
  <si>
    <t>Tamke</t>
  </si>
  <si>
    <t>Tanoue</t>
  </si>
  <si>
    <t>Tarquino</t>
  </si>
  <si>
    <t>Tatsumi</t>
  </si>
  <si>
    <t>Team</t>
  </si>
  <si>
    <t>Tedders</t>
  </si>
  <si>
    <t>Terrelonge</t>
  </si>
  <si>
    <t>Theodos</t>
  </si>
  <si>
    <t>Thurlby</t>
  </si>
  <si>
    <t>Thuston</t>
  </si>
  <si>
    <t>Tidaback</t>
  </si>
  <si>
    <t>Tjandra</t>
  </si>
  <si>
    <t>Tomchick</t>
  </si>
  <si>
    <t>Tomon</t>
  </si>
  <si>
    <t>Tomsha</t>
  </si>
  <si>
    <t>Torrison</t>
  </si>
  <si>
    <t>Towslee</t>
  </si>
  <si>
    <t>Traskos</t>
  </si>
  <si>
    <t>Trenk</t>
  </si>
  <si>
    <t>Tresselt</t>
  </si>
  <si>
    <t>Troglia</t>
  </si>
  <si>
    <t>Tsuchiyama</t>
  </si>
  <si>
    <t>Ueki</t>
  </si>
  <si>
    <t>Ulness</t>
  </si>
  <si>
    <t>Unbehaun</t>
  </si>
  <si>
    <t>Vachhani</t>
  </si>
  <si>
    <t>Valencic</t>
  </si>
  <si>
    <t>Vansickler</t>
  </si>
  <si>
    <t>Var</t>
  </si>
  <si>
    <t>Velthouse</t>
  </si>
  <si>
    <t>Venkatachalam</t>
  </si>
  <si>
    <t>Veroneau</t>
  </si>
  <si>
    <t>Vinklarek</t>
  </si>
  <si>
    <t>Vogels</t>
  </si>
  <si>
    <t>Volberding</t>
  </si>
  <si>
    <t>Vollert</t>
  </si>
  <si>
    <t>Vujovich</t>
  </si>
  <si>
    <t>Walpool</t>
  </si>
  <si>
    <t>Wansing</t>
  </si>
  <si>
    <t>Wartluft</t>
  </si>
  <si>
    <t>Wastler</t>
  </si>
  <si>
    <t>Wazwaz</t>
  </si>
  <si>
    <t>Weifenbach</t>
  </si>
  <si>
    <t>Weilage</t>
  </si>
  <si>
    <t>Weiskircher</t>
  </si>
  <si>
    <t>Westhead</t>
  </si>
  <si>
    <t>Wiertzema</t>
  </si>
  <si>
    <t>Wilterdink</t>
  </si>
  <si>
    <t>Winiarczyk</t>
  </si>
  <si>
    <t>Wittenberger</t>
  </si>
  <si>
    <t>Wladyka</t>
  </si>
  <si>
    <t>Woelber</t>
  </si>
  <si>
    <t>Wolfenberger</t>
  </si>
  <si>
    <t>Wolowiec</t>
  </si>
  <si>
    <t>Wolterstorff</t>
  </si>
  <si>
    <t>Woollums</t>
  </si>
  <si>
    <t>Wynveen</t>
  </si>
  <si>
    <t>Yogerst</t>
  </si>
  <si>
    <t>Yulo</t>
  </si>
  <si>
    <t>Zadlo</t>
  </si>
  <si>
    <t>Zegarski</t>
  </si>
  <si>
    <t>Zeidner</t>
  </si>
  <si>
    <t>Zias</t>
  </si>
  <si>
    <t>Zust</t>
  </si>
  <si>
    <t>Aanonsen</t>
  </si>
  <si>
    <t>Abdelmessih</t>
  </si>
  <si>
    <t>Abeja</t>
  </si>
  <si>
    <t>Abott</t>
  </si>
  <si>
    <t>Ache</t>
  </si>
  <si>
    <t>Adeniran</t>
  </si>
  <si>
    <t>Adreon</t>
  </si>
  <si>
    <t>Agliata</t>
  </si>
  <si>
    <t>Aharon</t>
  </si>
  <si>
    <t>Alade</t>
  </si>
  <si>
    <t>Alafa</t>
  </si>
  <si>
    <t>Aldrige</t>
  </si>
  <si>
    <t>Allick</t>
  </si>
  <si>
    <t>Altreche</t>
  </si>
  <si>
    <t>Andorfer</t>
  </si>
  <si>
    <t>Ane</t>
  </si>
  <si>
    <t>Antonie</t>
  </si>
  <si>
    <t>Arcelay</t>
  </si>
  <si>
    <t>Ashment</t>
  </si>
  <si>
    <t>Astrella</t>
  </si>
  <si>
    <t>Augustave</t>
  </si>
  <si>
    <t>Backowski</t>
  </si>
  <si>
    <t>Badio</t>
  </si>
  <si>
    <t>Balestracci</t>
  </si>
  <si>
    <t>Barojas</t>
  </si>
  <si>
    <t>Barria</t>
  </si>
  <si>
    <t>Bartosek</t>
  </si>
  <si>
    <t>Battenberg</t>
  </si>
  <si>
    <t>Bayouth</t>
  </si>
  <si>
    <t>Bednarcik</t>
  </si>
  <si>
    <t>Begor</t>
  </si>
  <si>
    <t>Beighey</t>
  </si>
  <si>
    <t>Berd</t>
  </si>
  <si>
    <t>Berigan</t>
  </si>
  <si>
    <t>Berkenstock</t>
  </si>
  <si>
    <t>Bessemer</t>
  </si>
  <si>
    <t>Bierd</t>
  </si>
  <si>
    <t>Billian</t>
  </si>
  <si>
    <t>Bilo</t>
  </si>
  <si>
    <t>Bishel</t>
  </si>
  <si>
    <t>Biskey</t>
  </si>
  <si>
    <t>Bjorlin</t>
  </si>
  <si>
    <t>Blackmun</t>
  </si>
  <si>
    <t>Blatcher</t>
  </si>
  <si>
    <t>Boadu</t>
  </si>
  <si>
    <t>Boldizar</t>
  </si>
  <si>
    <t>Bolke</t>
  </si>
  <si>
    <t>Borghesi</t>
  </si>
  <si>
    <t>Boscacci</t>
  </si>
  <si>
    <t>Bossingham</t>
  </si>
  <si>
    <t>Braim</t>
  </si>
  <si>
    <t>Braschler</t>
  </si>
  <si>
    <t>Brens</t>
  </si>
  <si>
    <t>Brimlow</t>
  </si>
  <si>
    <t>Brodmerkel</t>
  </si>
  <si>
    <t>Broehm</t>
  </si>
  <si>
    <t>Broske</t>
  </si>
  <si>
    <t>Brotton</t>
  </si>
  <si>
    <t>Bruckler</t>
  </si>
  <si>
    <t>Bulak</t>
  </si>
  <si>
    <t>Burdier</t>
  </si>
  <si>
    <t>Butensky</t>
  </si>
  <si>
    <t>Butterick</t>
  </si>
  <si>
    <t>Buu</t>
  </si>
  <si>
    <t>Cacique</t>
  </si>
  <si>
    <t>Cahillane</t>
  </si>
  <si>
    <t>Calandrillo</t>
  </si>
  <si>
    <t>Caloia</t>
  </si>
  <si>
    <t>Candle</t>
  </si>
  <si>
    <t>Caratozzolo</t>
  </si>
  <si>
    <t>Carnright</t>
  </si>
  <si>
    <t>Cavuoto</t>
  </si>
  <si>
    <t>Champy</t>
  </si>
  <si>
    <t>Chart</t>
  </si>
  <si>
    <t>Chatlin</t>
  </si>
  <si>
    <t>Cheron</t>
  </si>
  <si>
    <t>Chille</t>
  </si>
  <si>
    <t>Chittester</t>
  </si>
  <si>
    <t>Cinquegrani</t>
  </si>
  <si>
    <t>Cirimele</t>
  </si>
  <si>
    <t>Cirlos</t>
  </si>
  <si>
    <t>Colip</t>
  </si>
  <si>
    <t>Cossar</t>
  </si>
  <si>
    <t>Cottles</t>
  </si>
  <si>
    <t>Couchot</t>
  </si>
  <si>
    <t>Craemer</t>
  </si>
  <si>
    <t>Crelia</t>
  </si>
  <si>
    <t>Cubellis</t>
  </si>
  <si>
    <t>Cubley</t>
  </si>
  <si>
    <t>Cuddie</t>
  </si>
  <si>
    <t>Cuentas</t>
  </si>
  <si>
    <t>Cugliari</t>
  </si>
  <si>
    <t>Czerkies</t>
  </si>
  <si>
    <t>Dakins</t>
  </si>
  <si>
    <t>Dalbo</t>
  </si>
  <si>
    <t>Davida</t>
  </si>
  <si>
    <t>Dearolf</t>
  </si>
  <si>
    <t>Decina</t>
  </si>
  <si>
    <t>Defa</t>
  </si>
  <si>
    <t>Degrood</t>
  </si>
  <si>
    <t>Delang</t>
  </si>
  <si>
    <t>Delius</t>
  </si>
  <si>
    <t>Dettbarn</t>
  </si>
  <si>
    <t>Deverick</t>
  </si>
  <si>
    <t>Dibucci</t>
  </si>
  <si>
    <t>Dietch</t>
  </si>
  <si>
    <t>Dillan</t>
  </si>
  <si>
    <t>Dirmeyer</t>
  </si>
  <si>
    <t>Disessa</t>
  </si>
  <si>
    <t>Diulus</t>
  </si>
  <si>
    <t>Dobranski</t>
  </si>
  <si>
    <t>Doeing</t>
  </si>
  <si>
    <t>Doliveira</t>
  </si>
  <si>
    <t>Doot</t>
  </si>
  <si>
    <t>Dox</t>
  </si>
  <si>
    <t>Drzewicki</t>
  </si>
  <si>
    <t>Dudkowski</t>
  </si>
  <si>
    <t>Duerkop</t>
  </si>
  <si>
    <t>Dufala</t>
  </si>
  <si>
    <t>Durett</t>
  </si>
  <si>
    <t>Durkot</t>
  </si>
  <si>
    <t>Dynda</t>
  </si>
  <si>
    <t>Eackles</t>
  </si>
  <si>
    <t>Ebe</t>
  </si>
  <si>
    <t>Eccard</t>
  </si>
  <si>
    <t>Eisenbise</t>
  </si>
  <si>
    <t>Eisenstat</t>
  </si>
  <si>
    <t>Eisma</t>
  </si>
  <si>
    <t>Elworthy</t>
  </si>
  <si>
    <t>Englade</t>
  </si>
  <si>
    <t>Erdei</t>
  </si>
  <si>
    <t>Esping</t>
  </si>
  <si>
    <t>Eterno</t>
  </si>
  <si>
    <t>Farhadi</t>
  </si>
  <si>
    <t>Feakes</t>
  </si>
  <si>
    <t>Fedigan</t>
  </si>
  <si>
    <t>Felsted</t>
  </si>
  <si>
    <t>Ferens</t>
  </si>
  <si>
    <t>Fetterley</t>
  </si>
  <si>
    <t>Figi</t>
  </si>
  <si>
    <t>Finson</t>
  </si>
  <si>
    <t>Fosgate</t>
  </si>
  <si>
    <t>Franzetti</t>
  </si>
  <si>
    <t>Frenger</t>
  </si>
  <si>
    <t>Frescura</t>
  </si>
  <si>
    <t>Fritzel</t>
  </si>
  <si>
    <t>Fuksa</t>
  </si>
  <si>
    <t>Gaietto</t>
  </si>
  <si>
    <t>Galanter</t>
  </si>
  <si>
    <t>Galione</t>
  </si>
  <si>
    <t>Galtney</t>
  </si>
  <si>
    <t>Gambucci</t>
  </si>
  <si>
    <t>Garba</t>
  </si>
  <si>
    <t>Garberg</t>
  </si>
  <si>
    <t>Gautsch</t>
  </si>
  <si>
    <t>Gedde</t>
  </si>
  <si>
    <t>Gerak</t>
  </si>
  <si>
    <t>Gerczak</t>
  </si>
  <si>
    <t>Ghotra</t>
  </si>
  <si>
    <t>Giacoma</t>
  </si>
  <si>
    <t>Gilbow</t>
  </si>
  <si>
    <t>Glasker</t>
  </si>
  <si>
    <t>Godes</t>
  </si>
  <si>
    <t>Goke</t>
  </si>
  <si>
    <t>Goldsbury</t>
  </si>
  <si>
    <t>Gonyou</t>
  </si>
  <si>
    <t>Gottfredson</t>
  </si>
  <si>
    <t>Gourde</t>
  </si>
  <si>
    <t>Grandgenett</t>
  </si>
  <si>
    <t>Greeninger</t>
  </si>
  <si>
    <t>Greisman</t>
  </si>
  <si>
    <t>Greist</t>
  </si>
  <si>
    <t>Grohol</t>
  </si>
  <si>
    <t>Grotelueschen</t>
  </si>
  <si>
    <t>Gussin</t>
  </si>
  <si>
    <t>Hadding</t>
  </si>
  <si>
    <t>Hany</t>
  </si>
  <si>
    <t>Harbrecht</t>
  </si>
  <si>
    <t>Hartdegen</t>
  </si>
  <si>
    <t>Hartono</t>
  </si>
  <si>
    <t>Hartounian</t>
  </si>
  <si>
    <t>Hascup</t>
  </si>
  <si>
    <t>Havenar</t>
  </si>
  <si>
    <t>Haya</t>
  </si>
  <si>
    <t>Heitger</t>
  </si>
  <si>
    <t>Heitzig</t>
  </si>
  <si>
    <t>Helal</t>
  </si>
  <si>
    <t>Helphrey</t>
  </si>
  <si>
    <t>Herkimer</t>
  </si>
  <si>
    <t>Heronemus</t>
  </si>
  <si>
    <t>Herschler</t>
  </si>
  <si>
    <t>Heuschkel</t>
  </si>
  <si>
    <t>Hidlebaugh</t>
  </si>
  <si>
    <t>Highstreet</t>
  </si>
  <si>
    <t>Himber</t>
  </si>
  <si>
    <t>Himelstein</t>
  </si>
  <si>
    <t>Hoenicke</t>
  </si>
  <si>
    <t>Hofferth</t>
  </si>
  <si>
    <t>Hoile</t>
  </si>
  <si>
    <t>Holinka</t>
  </si>
  <si>
    <t>Holocker</t>
  </si>
  <si>
    <t>Holtom</t>
  </si>
  <si>
    <t>Huke</t>
  </si>
  <si>
    <t>Humlicek</t>
  </si>
  <si>
    <t>Hungler</t>
  </si>
  <si>
    <t>Hunyady</t>
  </si>
  <si>
    <t>Hupper</t>
  </si>
  <si>
    <t>Hursman</t>
  </si>
  <si>
    <t>Hutner</t>
  </si>
  <si>
    <t>Ibison</t>
  </si>
  <si>
    <t>Ilog</t>
  </si>
  <si>
    <t>Indra</t>
  </si>
  <si>
    <t>Irrizary</t>
  </si>
  <si>
    <t>Israeli</t>
  </si>
  <si>
    <t>Jasik</t>
  </si>
  <si>
    <t>Jeanbatiste</t>
  </si>
  <si>
    <t>Jeffry</t>
  </si>
  <si>
    <t>Joline</t>
  </si>
  <si>
    <t>Kaderka</t>
  </si>
  <si>
    <t>Kahlich</t>
  </si>
  <si>
    <t>Kamien</t>
  </si>
  <si>
    <t>Kaneakua</t>
  </si>
  <si>
    <t>Karsen</t>
  </si>
  <si>
    <t>Katyal</t>
  </si>
  <si>
    <t>Kazazian</t>
  </si>
  <si>
    <t>Kazimi</t>
  </si>
  <si>
    <t>Keeslar</t>
  </si>
  <si>
    <t>Kelbley</t>
  </si>
  <si>
    <t>Kelkenberg</t>
  </si>
  <si>
    <t>Kepa</t>
  </si>
  <si>
    <t>Keppers</t>
  </si>
  <si>
    <t>Khachatourian</t>
  </si>
  <si>
    <t>Kilcher</t>
  </si>
  <si>
    <t>Kinsky</t>
  </si>
  <si>
    <t>Kipke</t>
  </si>
  <si>
    <t>Kiriakos</t>
  </si>
  <si>
    <t>Kizirian</t>
  </si>
  <si>
    <t>Kleer</t>
  </si>
  <si>
    <t>Knapczyk</t>
  </si>
  <si>
    <t>Knickman</t>
  </si>
  <si>
    <t>Komis</t>
  </si>
  <si>
    <t>Korenkiewicz</t>
  </si>
  <si>
    <t>Kornmann</t>
  </si>
  <si>
    <t>Korrell</t>
  </si>
  <si>
    <t>Kosovich</t>
  </si>
  <si>
    <t>Kozey</t>
  </si>
  <si>
    <t>Kreidel</t>
  </si>
  <si>
    <t>Kreykes</t>
  </si>
  <si>
    <t>Kriege</t>
  </si>
  <si>
    <t>Krische</t>
  </si>
  <si>
    <t>Krois</t>
  </si>
  <si>
    <t>Krumrine</t>
  </si>
  <si>
    <t>Kussmann</t>
  </si>
  <si>
    <t>Kuwada</t>
  </si>
  <si>
    <t>Kuzmiak</t>
  </si>
  <si>
    <t>Laczko</t>
  </si>
  <si>
    <t>Lademan</t>
  </si>
  <si>
    <t>Laflower</t>
  </si>
  <si>
    <t>Lalik</t>
  </si>
  <si>
    <t>Lancelot</t>
  </si>
  <si>
    <t>Landvatter</t>
  </si>
  <si>
    <t>Lanzano</t>
  </si>
  <si>
    <t>Laveglia</t>
  </si>
  <si>
    <t>Lazarides</t>
  </si>
  <si>
    <t>Leduke</t>
  </si>
  <si>
    <t>Lehfeldt</t>
  </si>
  <si>
    <t>Leimkuhler</t>
  </si>
  <si>
    <t>Leque</t>
  </si>
  <si>
    <t>Letton</t>
  </si>
  <si>
    <t>Levano</t>
  </si>
  <si>
    <t>Limongelli</t>
  </si>
  <si>
    <t>Linaburg</t>
  </si>
  <si>
    <t>Linnemeier</t>
  </si>
  <si>
    <t>Lintelman</t>
  </si>
  <si>
    <t>Lituma</t>
  </si>
  <si>
    <t>Livanos</t>
  </si>
  <si>
    <t>Lobao</t>
  </si>
  <si>
    <t>Loechler</t>
  </si>
  <si>
    <t>Lolar</t>
  </si>
  <si>
    <t>Lome</t>
  </si>
  <si>
    <t>Looze</t>
  </si>
  <si>
    <t>Losiewicz</t>
  </si>
  <si>
    <t>Lot</t>
  </si>
  <si>
    <t>Lundblade</t>
  </si>
  <si>
    <t>Madaj</t>
  </si>
  <si>
    <t>Magrone</t>
  </si>
  <si>
    <t>Mairose</t>
  </si>
  <si>
    <t>Mandi</t>
  </si>
  <si>
    <t>Manzini</t>
  </si>
  <si>
    <t>Markwalter</t>
  </si>
  <si>
    <t>Mashtare</t>
  </si>
  <si>
    <t>Masunaga</t>
  </si>
  <si>
    <t>Mayone</t>
  </si>
  <si>
    <t>Meakins</t>
  </si>
  <si>
    <t>Mechelke</t>
  </si>
  <si>
    <t>Meminger</t>
  </si>
  <si>
    <t>Merka</t>
  </si>
  <si>
    <t>Merriken</t>
  </si>
  <si>
    <t>Metelski</t>
  </si>
  <si>
    <t>Micham</t>
  </si>
  <si>
    <t>Micken</t>
  </si>
  <si>
    <t>Mihalopoulos</t>
  </si>
  <si>
    <t>Milio</t>
  </si>
  <si>
    <t>Mizoguchi</t>
  </si>
  <si>
    <t>Modesti</t>
  </si>
  <si>
    <t>Momper</t>
  </si>
  <si>
    <t>Mondie</t>
  </si>
  <si>
    <t>Moscariello</t>
  </si>
  <si>
    <t>Moushey</t>
  </si>
  <si>
    <t>Multhauf</t>
  </si>
  <si>
    <t>Nahal</t>
  </si>
  <si>
    <t>Nalezny</t>
  </si>
  <si>
    <t>Namkoong</t>
  </si>
  <si>
    <t>Nathani</t>
  </si>
  <si>
    <t>Nece</t>
  </si>
  <si>
    <t>Nehez</t>
  </si>
  <si>
    <t>Nervig</t>
  </si>
  <si>
    <t>Newel</t>
  </si>
  <si>
    <t>Niessner</t>
  </si>
  <si>
    <t>Nooks</t>
  </si>
  <si>
    <t>Norkett</t>
  </si>
  <si>
    <t>Northan</t>
  </si>
  <si>
    <t>Ocha</t>
  </si>
  <si>
    <t>Ochsenbein</t>
  </si>
  <si>
    <t>Odish</t>
  </si>
  <si>
    <t>Orgovan</t>
  </si>
  <si>
    <t>Otoo</t>
  </si>
  <si>
    <t>Ouano</t>
  </si>
  <si>
    <t>Paca</t>
  </si>
  <si>
    <t>Palecki</t>
  </si>
  <si>
    <t>Palomin</t>
  </si>
  <si>
    <t>Panish</t>
  </si>
  <si>
    <t>Papallo</t>
  </si>
  <si>
    <t>Paplow</t>
  </si>
  <si>
    <t>Parisio</t>
  </si>
  <si>
    <t>Pasowicz</t>
  </si>
  <si>
    <t>Pauler</t>
  </si>
  <si>
    <t>Peacemaker</t>
  </si>
  <si>
    <t>Peasant</t>
  </si>
  <si>
    <t>Pelczarski</t>
  </si>
  <si>
    <t>Pendino</t>
  </si>
  <si>
    <t>Pennybacker</t>
  </si>
  <si>
    <t>Perezgomez</t>
  </si>
  <si>
    <t>Perske</t>
  </si>
  <si>
    <t>Peske</t>
  </si>
  <si>
    <t>Phippin</t>
  </si>
  <si>
    <t>Pickerd</t>
  </si>
  <si>
    <t>Piechowicz</t>
  </si>
  <si>
    <t>Pinkman</t>
  </si>
  <si>
    <t>Polevoy</t>
  </si>
  <si>
    <t>Poti</t>
  </si>
  <si>
    <t>Prangley</t>
  </si>
  <si>
    <t>Pribanic</t>
  </si>
  <si>
    <t>Props</t>
  </si>
  <si>
    <t>Puntney</t>
  </si>
  <si>
    <t>Rabell</t>
  </si>
  <si>
    <t>Raices</t>
  </si>
  <si>
    <t>Ramelli</t>
  </si>
  <si>
    <t>Ramilo</t>
  </si>
  <si>
    <t>Rasher</t>
  </si>
  <si>
    <t>Rashford</t>
  </si>
  <si>
    <t>Ratekin</t>
  </si>
  <si>
    <t>Rattana</t>
  </si>
  <si>
    <t>Reasbeck</t>
  </si>
  <si>
    <t>Reddock</t>
  </si>
  <si>
    <t>Reuschel</t>
  </si>
  <si>
    <t>Rewers</t>
  </si>
  <si>
    <t>Ribic</t>
  </si>
  <si>
    <t>Ricalde</t>
  </si>
  <si>
    <t>Richland</t>
  </si>
  <si>
    <t>Rietkerk</t>
  </si>
  <si>
    <t>Riffell</t>
  </si>
  <si>
    <t>Rigazio</t>
  </si>
  <si>
    <t>Rimmey</t>
  </si>
  <si>
    <t>Ringelberg</t>
  </si>
  <si>
    <t>Rokke</t>
  </si>
  <si>
    <t>Rol</t>
  </si>
  <si>
    <t>Roudybush</t>
  </si>
  <si>
    <t>Roulet</t>
  </si>
  <si>
    <t>Rovai</t>
  </si>
  <si>
    <t>Rozhon</t>
  </si>
  <si>
    <t>Ruber</t>
  </si>
  <si>
    <t>Rugamas</t>
  </si>
  <si>
    <t>Ruizesparza</t>
  </si>
  <si>
    <t>Runne</t>
  </si>
  <si>
    <t>Sabbe</t>
  </si>
  <si>
    <t>Sabur</t>
  </si>
  <si>
    <t>Sajor</t>
  </si>
  <si>
    <t>Salangsang</t>
  </si>
  <si>
    <t>Samol</t>
  </si>
  <si>
    <t>Sanhueza</t>
  </si>
  <si>
    <t>Scamehorn</t>
  </si>
  <si>
    <t>Schander</t>
  </si>
  <si>
    <t>Schierbeek</t>
  </si>
  <si>
    <t>Schrecongost</t>
  </si>
  <si>
    <t>Schuricht</t>
  </si>
  <si>
    <t>Schwecke</t>
  </si>
  <si>
    <t>Schweim</t>
  </si>
  <si>
    <t>Sclater</t>
  </si>
  <si>
    <t>Sekona</t>
  </si>
  <si>
    <t>Seles</t>
  </si>
  <si>
    <t>Sensenich</t>
  </si>
  <si>
    <t>Seppelt</t>
  </si>
  <si>
    <t>Sesker</t>
  </si>
  <si>
    <t>Seymer</t>
  </si>
  <si>
    <t>Shereda</t>
  </si>
  <si>
    <t>Shirinian</t>
  </si>
  <si>
    <t>Sidey</t>
  </si>
  <si>
    <t>Sipowicz</t>
  </si>
  <si>
    <t>Sith</t>
  </si>
  <si>
    <t>Skoien</t>
  </si>
  <si>
    <t>Skonberg</t>
  </si>
  <si>
    <t>Skopek</t>
  </si>
  <si>
    <t>Smets</t>
  </si>
  <si>
    <t>Solheid</t>
  </si>
  <si>
    <t>Solka</t>
  </si>
  <si>
    <t>Sopa</t>
  </si>
  <si>
    <t>Spierer</t>
  </si>
  <si>
    <t>Sprute</t>
  </si>
  <si>
    <t>Staszel</t>
  </si>
  <si>
    <t>Steddum</t>
  </si>
  <si>
    <t>Stehn</t>
  </si>
  <si>
    <t>Steinacher</t>
  </si>
  <si>
    <t>Steingart</t>
  </si>
  <si>
    <t>Stoyka</t>
  </si>
  <si>
    <t>Strem</t>
  </si>
  <si>
    <t>Strese</t>
  </si>
  <si>
    <t>Stroberg</t>
  </si>
  <si>
    <t>Suganuma</t>
  </si>
  <si>
    <t>Suhling</t>
  </si>
  <si>
    <t>Suissa</t>
  </si>
  <si>
    <t>Summerlot</t>
  </si>
  <si>
    <t>Swancutt</t>
  </si>
  <si>
    <t>Swazey</t>
  </si>
  <si>
    <t>Swindal</t>
  </si>
  <si>
    <t>Swoape</t>
  </si>
  <si>
    <t>Szurgot</t>
  </si>
  <si>
    <t>Tabakovic</t>
  </si>
  <si>
    <t>Tafaro</t>
  </si>
  <si>
    <t>Tamagni</t>
  </si>
  <si>
    <t>Tanco</t>
  </si>
  <si>
    <t>Temoney</t>
  </si>
  <si>
    <t>Tennery</t>
  </si>
  <si>
    <t>Tesky</t>
  </si>
  <si>
    <t>Thern</t>
  </si>
  <si>
    <t>Theuer</t>
  </si>
  <si>
    <t>Tomeny</t>
  </si>
  <si>
    <t>Ulis</t>
  </si>
  <si>
    <t>Urbonas</t>
  </si>
  <si>
    <t>Valette</t>
  </si>
  <si>
    <t>Vandenbroeke</t>
  </si>
  <si>
    <t>Vandervorst</t>
  </si>
  <si>
    <t>Vangiesen</t>
  </si>
  <si>
    <t>Vanklompenberg</t>
  </si>
  <si>
    <t>Vantreeck</t>
  </si>
  <si>
    <t>Vautier</t>
  </si>
  <si>
    <t>Vesta</t>
  </si>
  <si>
    <t>Veytsman</t>
  </si>
  <si>
    <t>Vezzetti</t>
  </si>
  <si>
    <t>Viamontes</t>
  </si>
  <si>
    <t>Vieta</t>
  </si>
  <si>
    <t>Vinkler</t>
  </si>
  <si>
    <t>Vitaliano</t>
  </si>
  <si>
    <t>Viton</t>
  </si>
  <si>
    <t>Voelcker</t>
  </si>
  <si>
    <t>Vossekuil</t>
  </si>
  <si>
    <t>Walkoviak</t>
  </si>
  <si>
    <t>Warke</t>
  </si>
  <si>
    <t>Wedlund</t>
  </si>
  <si>
    <t>Werme</t>
  </si>
  <si>
    <t>Whitters</t>
  </si>
  <si>
    <t>Willeby</t>
  </si>
  <si>
    <t>Wiltermood</t>
  </si>
  <si>
    <t>Windhausen</t>
  </si>
  <si>
    <t>Witrago</t>
  </si>
  <si>
    <t>Wolvin</t>
  </si>
  <si>
    <t>Wonacott</t>
  </si>
  <si>
    <t>Wykowski</t>
  </si>
  <si>
    <t>Wynings</t>
  </si>
  <si>
    <t>Wysor</t>
  </si>
  <si>
    <t>Yalung</t>
  </si>
  <si>
    <t>Yarris</t>
  </si>
  <si>
    <t>Ynfante</t>
  </si>
  <si>
    <t>Yoeun</t>
  </si>
  <si>
    <t>Youssefi</t>
  </si>
  <si>
    <t>Yovich</t>
  </si>
  <si>
    <t>Zaken</t>
  </si>
  <si>
    <t>Zamborsky</t>
  </si>
  <si>
    <t>Zatko</t>
  </si>
  <si>
    <t>Zavoral</t>
  </si>
  <si>
    <t>Zeig</t>
  </si>
  <si>
    <t>Zischke</t>
  </si>
  <si>
    <t>Zwayer</t>
  </si>
  <si>
    <t>Abdulhadi</t>
  </si>
  <si>
    <t>Abdulhaqq</t>
  </si>
  <si>
    <t>Addai</t>
  </si>
  <si>
    <t>Adviento</t>
  </si>
  <si>
    <t>Agovino</t>
  </si>
  <si>
    <t>Alvaran</t>
  </si>
  <si>
    <t>Andruzzi</t>
  </si>
  <si>
    <t>Angiuli</t>
  </si>
  <si>
    <t>Appello</t>
  </si>
  <si>
    <t>Ather</t>
  </si>
  <si>
    <t>Avignone</t>
  </si>
  <si>
    <t>Babor</t>
  </si>
  <si>
    <t>Badini</t>
  </si>
  <si>
    <t>Bamer</t>
  </si>
  <si>
    <t>Bannasch</t>
  </si>
  <si>
    <t>Banovic</t>
  </si>
  <si>
    <t>Barshay</t>
  </si>
  <si>
    <t>Barzey</t>
  </si>
  <si>
    <t>Barzyk</t>
  </si>
  <si>
    <t>Basila</t>
  </si>
  <si>
    <t>Bazzett</t>
  </si>
  <si>
    <t>Bearley</t>
  </si>
  <si>
    <t>Beathea</t>
  </si>
  <si>
    <t>Beaule</t>
  </si>
  <si>
    <t>Beaune</t>
  </si>
  <si>
    <t>Bedics</t>
  </si>
  <si>
    <t>Benin</t>
  </si>
  <si>
    <t>Bhangu</t>
  </si>
  <si>
    <t>Bilke</t>
  </si>
  <si>
    <t>Binnicker</t>
  </si>
  <si>
    <t>Blaess</t>
  </si>
  <si>
    <t>Bleecher</t>
  </si>
  <si>
    <t>Bockstahler</t>
  </si>
  <si>
    <t>Boemer</t>
  </si>
  <si>
    <t>Bokros</t>
  </si>
  <si>
    <t>Bookard</t>
  </si>
  <si>
    <t>Bothel</t>
  </si>
  <si>
    <t>Boxall</t>
  </si>
  <si>
    <t>Brabbs</t>
  </si>
  <si>
    <t>Brazas</t>
  </si>
  <si>
    <t>Bredice</t>
  </si>
  <si>
    <t>Bresley</t>
  </si>
  <si>
    <t>Bridy</t>
  </si>
  <si>
    <t>Brindza</t>
  </si>
  <si>
    <t>Bruskin</t>
  </si>
  <si>
    <t>Buente</t>
  </si>
  <si>
    <t>Bullivant</t>
  </si>
  <si>
    <t>Bunty</t>
  </si>
  <si>
    <t>Bustinza</t>
  </si>
  <si>
    <t>Cabalar</t>
  </si>
  <si>
    <t>Callado</t>
  </si>
  <si>
    <t>Campora</t>
  </si>
  <si>
    <t>Candlish</t>
  </si>
  <si>
    <t>Carcieri</t>
  </si>
  <si>
    <t>Carzoli</t>
  </si>
  <si>
    <t>Casamassa</t>
  </si>
  <si>
    <t>Caturia</t>
  </si>
  <si>
    <t>Ceglio</t>
  </si>
  <si>
    <t>Censullo</t>
  </si>
  <si>
    <t>Ceo</t>
  </si>
  <si>
    <t>Cernuto</t>
  </si>
  <si>
    <t>Champagnie</t>
  </si>
  <si>
    <t>Chanes</t>
  </si>
  <si>
    <t>Chavannes</t>
  </si>
  <si>
    <t>Chavezlopez</t>
  </si>
  <si>
    <t>Chorman</t>
  </si>
  <si>
    <t>Ciabattari</t>
  </si>
  <si>
    <t>Cintas</t>
  </si>
  <si>
    <t>Ciolkosz</t>
  </si>
  <si>
    <t>Ciosek</t>
  </si>
  <si>
    <t>Clang</t>
  </si>
  <si>
    <t>Cochrell</t>
  </si>
  <si>
    <t>Cockerel</t>
  </si>
  <si>
    <t>Cogliandro</t>
  </si>
  <si>
    <t>Colino</t>
  </si>
  <si>
    <t>Colkitt</t>
  </si>
  <si>
    <t>Costell</t>
  </si>
  <si>
    <t>Couchon</t>
  </si>
  <si>
    <t>Counard</t>
  </si>
  <si>
    <t>Courmier</t>
  </si>
  <si>
    <t>Coyotl</t>
  </si>
  <si>
    <t>Cressell</t>
  </si>
  <si>
    <t>Cronick</t>
  </si>
  <si>
    <t>Croonquist</t>
  </si>
  <si>
    <t>Crotser</t>
  </si>
  <si>
    <t>Cubic</t>
  </si>
  <si>
    <t>Culling</t>
  </si>
  <si>
    <t>Cultrera</t>
  </si>
  <si>
    <t>Curnyn</t>
  </si>
  <si>
    <t>Czerw</t>
  </si>
  <si>
    <t>Dabit</t>
  </si>
  <si>
    <t>Dahlbeck</t>
  </si>
  <si>
    <t>Daiss</t>
  </si>
  <si>
    <t>Danielyan</t>
  </si>
  <si>
    <t>Danzo</t>
  </si>
  <si>
    <t>Dats</t>
  </si>
  <si>
    <t>Daubney</t>
  </si>
  <si>
    <t>Deckers</t>
  </si>
  <si>
    <t>Deinert</t>
  </si>
  <si>
    <t>Dejohnette</t>
  </si>
  <si>
    <t>Delcueto</t>
  </si>
  <si>
    <t>Delfranco</t>
  </si>
  <si>
    <t>Deliberto</t>
  </si>
  <si>
    <t>Deprizio</t>
  </si>
  <si>
    <t>Derooy</t>
  </si>
  <si>
    <t>Desmore</t>
  </si>
  <si>
    <t>Desonia</t>
  </si>
  <si>
    <t>Deyle</t>
  </si>
  <si>
    <t>Dicara</t>
  </si>
  <si>
    <t>Dickess</t>
  </si>
  <si>
    <t>Diianni</t>
  </si>
  <si>
    <t>Dinkelacker</t>
  </si>
  <si>
    <t>Dirkx</t>
  </si>
  <si>
    <t>Doc</t>
  </si>
  <si>
    <t>Dongo</t>
  </si>
  <si>
    <t>Dornblaser</t>
  </si>
  <si>
    <t>Dreon</t>
  </si>
  <si>
    <t>Dunnegan</t>
  </si>
  <si>
    <t>Dunseith</t>
  </si>
  <si>
    <t>Duplichan</t>
  </si>
  <si>
    <t>Duteau</t>
  </si>
  <si>
    <t>Dutz</t>
  </si>
  <si>
    <t>Earehart</t>
  </si>
  <si>
    <t>Ebertz</t>
  </si>
  <si>
    <t>Egenes</t>
  </si>
  <si>
    <t>Ehemann</t>
  </si>
  <si>
    <t>Elmers</t>
  </si>
  <si>
    <t>Eminhizer</t>
  </si>
  <si>
    <t>Emini</t>
  </si>
  <si>
    <t>Engelsma</t>
  </si>
  <si>
    <t>Epelbaum</t>
  </si>
  <si>
    <t>Eschette</t>
  </si>
  <si>
    <t>Esfandiari</t>
  </si>
  <si>
    <t>Favella</t>
  </si>
  <si>
    <t>Felzer</t>
  </si>
  <si>
    <t>Ferbert</t>
  </si>
  <si>
    <t>Ferencik</t>
  </si>
  <si>
    <t>Ferrugia</t>
  </si>
  <si>
    <t>Fioritto</t>
  </si>
  <si>
    <t>Fira</t>
  </si>
  <si>
    <t>Floody</t>
  </si>
  <si>
    <t>Flyer</t>
  </si>
  <si>
    <t>Forbing</t>
  </si>
  <si>
    <t>Fotia</t>
  </si>
  <si>
    <t>Franzosa</t>
  </si>
  <si>
    <t>Freyberg</t>
  </si>
  <si>
    <t>Fuchigami</t>
  </si>
  <si>
    <t>Gaard</t>
  </si>
  <si>
    <t>Ganatra</t>
  </si>
  <si>
    <t>Gasparovich</t>
  </si>
  <si>
    <t>Gawle</t>
  </si>
  <si>
    <t>Gerz</t>
  </si>
  <si>
    <t>Gewin</t>
  </si>
  <si>
    <t>Ghaleb</t>
  </si>
  <si>
    <t>Giers</t>
  </si>
  <si>
    <t>Giesken</t>
  </si>
  <si>
    <t>Gilfert</t>
  </si>
  <si>
    <t>Gilomen</t>
  </si>
  <si>
    <t>Ginnings</t>
  </si>
  <si>
    <t>Glardon</t>
  </si>
  <si>
    <t>Glasenapp</t>
  </si>
  <si>
    <t>Glasman</t>
  </si>
  <si>
    <t>Glasoe</t>
  </si>
  <si>
    <t>Glowka</t>
  </si>
  <si>
    <t>Godreau</t>
  </si>
  <si>
    <t>Goedeker</t>
  </si>
  <si>
    <t>Goerger</t>
  </si>
  <si>
    <t>Grene</t>
  </si>
  <si>
    <t>Gritman</t>
  </si>
  <si>
    <t>Gronning</t>
  </si>
  <si>
    <t>Gronvold</t>
  </si>
  <si>
    <t>Grub</t>
  </si>
  <si>
    <t>Guffie</t>
  </si>
  <si>
    <t>Gummel</t>
  </si>
  <si>
    <t>Guyott</t>
  </si>
  <si>
    <t>Hadam</t>
  </si>
  <si>
    <t>Hallissey</t>
  </si>
  <si>
    <t>Hamdani</t>
  </si>
  <si>
    <t>Hanington</t>
  </si>
  <si>
    <t>Hanisko</t>
  </si>
  <si>
    <t>Hansborough</t>
  </si>
  <si>
    <t>Hartery</t>
  </si>
  <si>
    <t>Hasenfratz</t>
  </si>
  <si>
    <t>Hauder</t>
  </si>
  <si>
    <t>Haumschild</t>
  </si>
  <si>
    <t>Heleniak</t>
  </si>
  <si>
    <t>Hennek</t>
  </si>
  <si>
    <t>Hermanek</t>
  </si>
  <si>
    <t>Hermis</t>
  </si>
  <si>
    <t>Hessenius</t>
  </si>
  <si>
    <t>Heuker</t>
  </si>
  <si>
    <t>Hinkins</t>
  </si>
  <si>
    <t>Hoftiezer</t>
  </si>
  <si>
    <t>Hoggins</t>
  </si>
  <si>
    <t>Horelica</t>
  </si>
  <si>
    <t>Horsky</t>
  </si>
  <si>
    <t>Hricik</t>
  </si>
  <si>
    <t>Hrinda</t>
  </si>
  <si>
    <t>Hurla</t>
  </si>
  <si>
    <t>Huxman</t>
  </si>
  <si>
    <t>Iacoboni</t>
  </si>
  <si>
    <t>Ilar</t>
  </si>
  <si>
    <t>Inciong</t>
  </si>
  <si>
    <t>Inselmann</t>
  </si>
  <si>
    <t>Intveld</t>
  </si>
  <si>
    <t>Jaffri</t>
  </si>
  <si>
    <t>Jaje</t>
  </si>
  <si>
    <t>Jannelli</t>
  </si>
  <si>
    <t>Januchowski</t>
  </si>
  <si>
    <t>Jaret</t>
  </si>
  <si>
    <t>Joans</t>
  </si>
  <si>
    <t>Johnsonsmith</t>
  </si>
  <si>
    <t>Joves</t>
  </si>
  <si>
    <t>Kada</t>
  </si>
  <si>
    <t>Kaisler</t>
  </si>
  <si>
    <t>Kalmanson</t>
  </si>
  <si>
    <t>Kalnas</t>
  </si>
  <si>
    <t>Kanefsky</t>
  </si>
  <si>
    <t>Kappos</t>
  </si>
  <si>
    <t>Kaptain</t>
  </si>
  <si>
    <t>Karpuk</t>
  </si>
  <si>
    <t>Kartak</t>
  </si>
  <si>
    <t>Kasperbauer</t>
  </si>
  <si>
    <t>Keepes</t>
  </si>
  <si>
    <t>Kerkove</t>
  </si>
  <si>
    <t>Khieu</t>
  </si>
  <si>
    <t>Kielczewski</t>
  </si>
  <si>
    <t>Kirakosian</t>
  </si>
  <si>
    <t>Klawonn</t>
  </si>
  <si>
    <t>Kleinlein</t>
  </si>
  <si>
    <t>Kolt</t>
  </si>
  <si>
    <t>Koscielny</t>
  </si>
  <si>
    <t>Krebill</t>
  </si>
  <si>
    <t>Kreklow</t>
  </si>
  <si>
    <t>Krewer</t>
  </si>
  <si>
    <t>Krile</t>
  </si>
  <si>
    <t>Krubsack</t>
  </si>
  <si>
    <t>Kudera</t>
  </si>
  <si>
    <t>Kuga</t>
  </si>
  <si>
    <t>Kundel</t>
  </si>
  <si>
    <t>Kupris</t>
  </si>
  <si>
    <t>Laborn</t>
  </si>
  <si>
    <t>Ladao</t>
  </si>
  <si>
    <t>Ladden</t>
  </si>
  <si>
    <t>Ladenburger</t>
  </si>
  <si>
    <t>Laher</t>
  </si>
  <si>
    <t>Lamblin</t>
  </si>
  <si>
    <t>Langum</t>
  </si>
  <si>
    <t>Lansman</t>
  </si>
  <si>
    <t>Larssen</t>
  </si>
  <si>
    <t>Lashier</t>
  </si>
  <si>
    <t>Lassey</t>
  </si>
  <si>
    <t>Lavare</t>
  </si>
  <si>
    <t>Lavold</t>
  </si>
  <si>
    <t>Lebherz</t>
  </si>
  <si>
    <t>Leblane</t>
  </si>
  <si>
    <t>Leborgne</t>
  </si>
  <si>
    <t>Ledkins</t>
  </si>
  <si>
    <t>Ledley</t>
  </si>
  <si>
    <t>Legal</t>
  </si>
  <si>
    <t>Leghorn</t>
  </si>
  <si>
    <t>Leitzen</t>
  </si>
  <si>
    <t>Lelito</t>
  </si>
  <si>
    <t>Lemanowicz</t>
  </si>
  <si>
    <t>Lesnau</t>
  </si>
  <si>
    <t>Leviness</t>
  </si>
  <si>
    <t>Lewit</t>
  </si>
  <si>
    <t>Lewkowitz</t>
  </si>
  <si>
    <t>Liesen</t>
  </si>
  <si>
    <t>Lifford</t>
  </si>
  <si>
    <t>Likar</t>
  </si>
  <si>
    <t>Lindstadt</t>
  </si>
  <si>
    <t>Longano</t>
  </si>
  <si>
    <t>Lorne</t>
  </si>
  <si>
    <t>Loula</t>
  </si>
  <si>
    <t>Lucki</t>
  </si>
  <si>
    <t>Lyew</t>
  </si>
  <si>
    <t>Lysen</t>
  </si>
  <si>
    <t>Maccarrone</t>
  </si>
  <si>
    <t>Machell</t>
  </si>
  <si>
    <t>Macki</t>
  </si>
  <si>
    <t>Maghan</t>
  </si>
  <si>
    <t>Maginot</t>
  </si>
  <si>
    <t>Maksimovic</t>
  </si>
  <si>
    <t>Mallay</t>
  </si>
  <si>
    <t>Manci</t>
  </si>
  <si>
    <t>Mandas</t>
  </si>
  <si>
    <t>Mardones</t>
  </si>
  <si>
    <t>Marsey</t>
  </si>
  <si>
    <t>Martyniak</t>
  </si>
  <si>
    <t>Massas</t>
  </si>
  <si>
    <t>Matcham</t>
  </si>
  <si>
    <t>Mathues</t>
  </si>
  <si>
    <t>Maurino</t>
  </si>
  <si>
    <t>Maytubby</t>
  </si>
  <si>
    <t>Mazzarini</t>
  </si>
  <si>
    <t>Mccaskell</t>
  </si>
  <si>
    <t>Mcgathy</t>
  </si>
  <si>
    <t>Mckeirnan</t>
  </si>
  <si>
    <t>Mckenty</t>
  </si>
  <si>
    <t>Mcsparin</t>
  </si>
  <si>
    <t>Mehrman</t>
  </si>
  <si>
    <t>Meierhofer</t>
  </si>
  <si>
    <t>Mettlach</t>
  </si>
  <si>
    <t>Meythaler</t>
  </si>
  <si>
    <t>Mikosz</t>
  </si>
  <si>
    <t>Millas</t>
  </si>
  <si>
    <t>Millslagle</t>
  </si>
  <si>
    <t>Mineweaser</t>
  </si>
  <si>
    <t>Minkley</t>
  </si>
  <si>
    <t>Mislan</t>
  </si>
  <si>
    <t>Miyazawa</t>
  </si>
  <si>
    <t>Mochrie</t>
  </si>
  <si>
    <t>Mohajer</t>
  </si>
  <si>
    <t>Moitoza</t>
  </si>
  <si>
    <t>Molenkamp</t>
  </si>
  <si>
    <t>Momberger</t>
  </si>
  <si>
    <t>Morani</t>
  </si>
  <si>
    <t>Moreth</t>
  </si>
  <si>
    <t>Morffi</t>
  </si>
  <si>
    <t>Morgenweck</t>
  </si>
  <si>
    <t>Muccioli</t>
  </si>
  <si>
    <t>Muhly</t>
  </si>
  <si>
    <t>Mulrey</t>
  </si>
  <si>
    <t>Mundrick</t>
  </si>
  <si>
    <t>Muraira</t>
  </si>
  <si>
    <t>Muroff</t>
  </si>
  <si>
    <t>Mutka</t>
  </si>
  <si>
    <t>Mylett</t>
  </si>
  <si>
    <t>Myska</t>
  </si>
  <si>
    <t>Naran</t>
  </si>
  <si>
    <t>Newcamp</t>
  </si>
  <si>
    <t>Nodurft</t>
  </si>
  <si>
    <t>Nokleby</t>
  </si>
  <si>
    <t>Nonnemaker</t>
  </si>
  <si>
    <t>Noskowiak</t>
  </si>
  <si>
    <t>Odachowski</t>
  </si>
  <si>
    <t>Odlum</t>
  </si>
  <si>
    <t>Olszyk</t>
  </si>
  <si>
    <t>Onstead</t>
  </si>
  <si>
    <t>Orelus</t>
  </si>
  <si>
    <t>Orstad</t>
  </si>
  <si>
    <t>Osthus</t>
  </si>
  <si>
    <t>Ostin</t>
  </si>
  <si>
    <t>Pagala</t>
  </si>
  <si>
    <t>Palpallatoc</t>
  </si>
  <si>
    <t>Pampinella</t>
  </si>
  <si>
    <t>Panarella</t>
  </si>
  <si>
    <t>Paresa</t>
  </si>
  <si>
    <t>Parin</t>
  </si>
  <si>
    <t>Patefield</t>
  </si>
  <si>
    <t>Pechter</t>
  </si>
  <si>
    <t>Pedrero</t>
  </si>
  <si>
    <t>Pendolino</t>
  </si>
  <si>
    <t>Petrocco</t>
  </si>
  <si>
    <t>Pfizenmaier</t>
  </si>
  <si>
    <t>Phoung</t>
  </si>
  <si>
    <t>Pickette</t>
  </si>
  <si>
    <t>Pietroski</t>
  </si>
  <si>
    <t>Pirozzoli</t>
  </si>
  <si>
    <t>Pizzonia</t>
  </si>
  <si>
    <t>Pohlmeyer</t>
  </si>
  <si>
    <t>Polidor</t>
  </si>
  <si>
    <t>Pondo</t>
  </si>
  <si>
    <t>Ponter</t>
  </si>
  <si>
    <t>Radey</t>
  </si>
  <si>
    <t>Radinsky</t>
  </si>
  <si>
    <t>Raisley</t>
  </si>
  <si>
    <t>Ramdhanie</t>
  </si>
  <si>
    <t>Rautmann</t>
  </si>
  <si>
    <t>Rava</t>
  </si>
  <si>
    <t>Ravikumar</t>
  </si>
  <si>
    <t>Rechlin</t>
  </si>
  <si>
    <t>Remboldt</t>
  </si>
  <si>
    <t>Remias</t>
  </si>
  <si>
    <t>Renth</t>
  </si>
  <si>
    <t>Rhind</t>
  </si>
  <si>
    <t>Ricchetti</t>
  </si>
  <si>
    <t>Rictor</t>
  </si>
  <si>
    <t>Riesner</t>
  </si>
  <si>
    <t>Rigling</t>
  </si>
  <si>
    <t>Rimpson</t>
  </si>
  <si>
    <t>Riskey</t>
  </si>
  <si>
    <t>Roddie</t>
  </si>
  <si>
    <t>Romagosa</t>
  </si>
  <si>
    <t>Rovin</t>
  </si>
  <si>
    <t>Rubell</t>
  </si>
  <si>
    <t>Rychener</t>
  </si>
  <si>
    <t>Samlal</t>
  </si>
  <si>
    <t>Sarandos</t>
  </si>
  <si>
    <t>Saroyan</t>
  </si>
  <si>
    <t>Satler</t>
  </si>
  <si>
    <t>Schaden</t>
  </si>
  <si>
    <t>Schmalbach</t>
  </si>
  <si>
    <t>Schnader</t>
  </si>
  <si>
    <t>Schoby</t>
  </si>
  <si>
    <t>Schones</t>
  </si>
  <si>
    <t>Schorle</t>
  </si>
  <si>
    <t>Schouviller</t>
  </si>
  <si>
    <t>Schwach</t>
  </si>
  <si>
    <t>Scrabeck</t>
  </si>
  <si>
    <t>Scrofani</t>
  </si>
  <si>
    <t>Sczesny</t>
  </si>
  <si>
    <t>Seep</t>
  </si>
  <si>
    <t>Seglem</t>
  </si>
  <si>
    <t>Segobiano</t>
  </si>
  <si>
    <t>Shamus</t>
  </si>
  <si>
    <t>Shelling</t>
  </si>
  <si>
    <t>Shetters</t>
  </si>
  <si>
    <t>Shiber</t>
  </si>
  <si>
    <t>Shibler</t>
  </si>
  <si>
    <t>Shuptrine</t>
  </si>
  <si>
    <t>Simonic</t>
  </si>
  <si>
    <t>Sindi</t>
  </si>
  <si>
    <t>Slagell</t>
  </si>
  <si>
    <t>Slovik</t>
  </si>
  <si>
    <t>Smelker</t>
  </si>
  <si>
    <t>Soloski</t>
  </si>
  <si>
    <t>Somasundaram</t>
  </si>
  <si>
    <t>Splittstoesser</t>
  </si>
  <si>
    <t>Stancati</t>
  </si>
  <si>
    <t>Steacy</t>
  </si>
  <si>
    <t>Stefanidis</t>
  </si>
  <si>
    <t>Stele</t>
  </si>
  <si>
    <t>Sterley</t>
  </si>
  <si>
    <t>Stirman</t>
  </si>
  <si>
    <t>Stomski</t>
  </si>
  <si>
    <t>Stornetta</t>
  </si>
  <si>
    <t>Stowman</t>
  </si>
  <si>
    <t>Strouble</t>
  </si>
  <si>
    <t>Struiksma</t>
  </si>
  <si>
    <t>Stypula</t>
  </si>
  <si>
    <t>Subbiah</t>
  </si>
  <si>
    <t>Swadling</t>
  </si>
  <si>
    <t>Tamplen</t>
  </si>
  <si>
    <t>Tatnall</t>
  </si>
  <si>
    <t>Taysom</t>
  </si>
  <si>
    <t>Theodule</t>
  </si>
  <si>
    <t>Tomhave</t>
  </si>
  <si>
    <t>Tommasino</t>
  </si>
  <si>
    <t>Toper</t>
  </si>
  <si>
    <t>Torrell</t>
  </si>
  <si>
    <t>Tossey</t>
  </si>
  <si>
    <t>Tournas</t>
  </si>
  <si>
    <t>Tregaskis</t>
  </si>
  <si>
    <t>Trenor</t>
  </si>
  <si>
    <t>Trewartha</t>
  </si>
  <si>
    <t>Trinkley</t>
  </si>
  <si>
    <t>Trossen</t>
  </si>
  <si>
    <t>Troyano</t>
  </si>
  <si>
    <t>Tuholski</t>
  </si>
  <si>
    <t>Tukey</t>
  </si>
  <si>
    <t>Turnwall</t>
  </si>
  <si>
    <t>Twietmeyer</t>
  </si>
  <si>
    <t>Twigger</t>
  </si>
  <si>
    <t>Uptergrove</t>
  </si>
  <si>
    <t>Vai</t>
  </si>
  <si>
    <t>Vannostran</t>
  </si>
  <si>
    <t>Vanthiel</t>
  </si>
  <si>
    <t>Vaughen</t>
  </si>
  <si>
    <t>Vaynberg</t>
  </si>
  <si>
    <t>Veloza</t>
  </si>
  <si>
    <t>Vennes</t>
  </si>
  <si>
    <t>Vertner</t>
  </si>
  <si>
    <t>Villescaz</t>
  </si>
  <si>
    <t>Virula</t>
  </si>
  <si>
    <t>Viscovich</t>
  </si>
  <si>
    <t>Vitellaro</t>
  </si>
  <si>
    <t>Waldbauer</t>
  </si>
  <si>
    <t>Walentowski</t>
  </si>
  <si>
    <t>Walzel</t>
  </si>
  <si>
    <t>Wappes</t>
  </si>
  <si>
    <t>Washo</t>
  </si>
  <si>
    <t>Weaner</t>
  </si>
  <si>
    <t>Wellik</t>
  </si>
  <si>
    <t>Wentink</t>
  </si>
  <si>
    <t>Werdel</t>
  </si>
  <si>
    <t>Werderman</t>
  </si>
  <si>
    <t>Wheelen</t>
  </si>
  <si>
    <t>Wierschem</t>
  </si>
  <si>
    <t>Winscott</t>
  </si>
  <si>
    <t>Worsfold</t>
  </si>
  <si>
    <t>Wotipka</t>
  </si>
  <si>
    <t>Wourms</t>
  </si>
  <si>
    <t>Wyrsch</t>
  </si>
  <si>
    <t>Yafai</t>
  </si>
  <si>
    <t>Yelin</t>
  </si>
  <si>
    <t>Yuncker</t>
  </si>
  <si>
    <t>Zalis</t>
  </si>
  <si>
    <t>Zawojski</t>
  </si>
  <si>
    <t>Zeal</t>
  </si>
  <si>
    <t>Zelen</t>
  </si>
  <si>
    <t>Zentmeyer</t>
  </si>
  <si>
    <t>Zwetzig</t>
  </si>
  <si>
    <t>Abelard</t>
  </si>
  <si>
    <t>Abounader</t>
  </si>
  <si>
    <t>Abrahms</t>
  </si>
  <si>
    <t>Accetturo</t>
  </si>
  <si>
    <t>Adison</t>
  </si>
  <si>
    <t>Agati</t>
  </si>
  <si>
    <t>Akuna</t>
  </si>
  <si>
    <t>Albizures</t>
  </si>
  <si>
    <t>Alburquerque</t>
  </si>
  <si>
    <t>Allegretta</t>
  </si>
  <si>
    <t>Alvine</t>
  </si>
  <si>
    <t>Amankwah</t>
  </si>
  <si>
    <t>Amlong</t>
  </si>
  <si>
    <t>Angelette</t>
  </si>
  <si>
    <t>Angellotti</t>
  </si>
  <si>
    <t>Arbore</t>
  </si>
  <si>
    <t>Aregood</t>
  </si>
  <si>
    <t>Argust</t>
  </si>
  <si>
    <t>Arnaldo</t>
  </si>
  <si>
    <t>Asimakopoulos</t>
  </si>
  <si>
    <t>Astemborski</t>
  </si>
  <si>
    <t>Atty</t>
  </si>
  <si>
    <t>Aucapina</t>
  </si>
  <si>
    <t>Avirett</t>
  </si>
  <si>
    <t>Babinsky</t>
  </si>
  <si>
    <t>Bachiller</t>
  </si>
  <si>
    <t>Baertschi</t>
  </si>
  <si>
    <t>Baesa</t>
  </si>
  <si>
    <t>Bahen</t>
  </si>
  <si>
    <t>Bahns</t>
  </si>
  <si>
    <t>Balice</t>
  </si>
  <si>
    <t>Bamesberger</t>
  </si>
  <si>
    <t>Bandlow</t>
  </si>
  <si>
    <t>Bansbach</t>
  </si>
  <si>
    <t>Barkyoumb</t>
  </si>
  <si>
    <t>Barlup</t>
  </si>
  <si>
    <t>Bartusch</t>
  </si>
  <si>
    <t>Basina</t>
  </si>
  <si>
    <t>Baude</t>
  </si>
  <si>
    <t>Belott</t>
  </si>
  <si>
    <t>Benchley</t>
  </si>
  <si>
    <t>Bengert</t>
  </si>
  <si>
    <t>Benvenutti</t>
  </si>
  <si>
    <t>Benzor</t>
  </si>
  <si>
    <t>Bercian</t>
  </si>
  <si>
    <t>Berezansky</t>
  </si>
  <si>
    <t>Berniard</t>
  </si>
  <si>
    <t>Bertero</t>
  </si>
  <si>
    <t>Bibles</t>
  </si>
  <si>
    <t>Bihari</t>
  </si>
  <si>
    <t>Bilbruck</t>
  </si>
  <si>
    <t>Blasucci</t>
  </si>
  <si>
    <t>Bleiberg</t>
  </si>
  <si>
    <t>Blueeyes</t>
  </si>
  <si>
    <t>Boecher</t>
  </si>
  <si>
    <t>Boero</t>
  </si>
  <si>
    <t>Borowick</t>
  </si>
  <si>
    <t>Boson</t>
  </si>
  <si>
    <t>Bosselman</t>
  </si>
  <si>
    <t>Bouris</t>
  </si>
  <si>
    <t>Boury</t>
  </si>
  <si>
    <t>Bradtmueller</t>
  </si>
  <si>
    <t>Brantmeier</t>
  </si>
  <si>
    <t>Brazley</t>
  </si>
  <si>
    <t>Brevelle</t>
  </si>
  <si>
    <t>Brigden</t>
  </si>
  <si>
    <t>Briglio</t>
  </si>
  <si>
    <t>Bromund</t>
  </si>
  <si>
    <t>Brothen</t>
  </si>
  <si>
    <t>Brothwell</t>
  </si>
  <si>
    <t>Budding</t>
  </si>
  <si>
    <t>Buerer</t>
  </si>
  <si>
    <t>Butaud</t>
  </si>
  <si>
    <t>Butram</t>
  </si>
  <si>
    <t>Buycks</t>
  </si>
  <si>
    <t>Bychowski</t>
  </si>
  <si>
    <t>Caal</t>
  </si>
  <si>
    <t>Cabanero</t>
  </si>
  <si>
    <t>Calvary</t>
  </si>
  <si>
    <t>Canafax</t>
  </si>
  <si>
    <t>Carballosa</t>
  </si>
  <si>
    <t>Carcone</t>
  </si>
  <si>
    <t>Carender</t>
  </si>
  <si>
    <t>Carrozzo</t>
  </si>
  <si>
    <t>Carscadden</t>
  </si>
  <si>
    <t>Cecka</t>
  </si>
  <si>
    <t>Chaples</t>
  </si>
  <si>
    <t>Chedid</t>
  </si>
  <si>
    <t>Chiri</t>
  </si>
  <si>
    <t>Choa</t>
  </si>
  <si>
    <t>Chuan</t>
  </si>
  <si>
    <t>Ciccotti</t>
  </si>
  <si>
    <t>Cicione</t>
  </si>
  <si>
    <t>Civitillo</t>
  </si>
  <si>
    <t>Cobley</t>
  </si>
  <si>
    <t>Conforto</t>
  </si>
  <si>
    <t>Copestick</t>
  </si>
  <si>
    <t>Corsard</t>
  </si>
  <si>
    <t>Cozzie</t>
  </si>
  <si>
    <t>Cuch</t>
  </si>
  <si>
    <t>Cusworth</t>
  </si>
  <si>
    <t>Damper</t>
  </si>
  <si>
    <t>Darlage</t>
  </si>
  <si>
    <t>Darring</t>
  </si>
  <si>
    <t>Dayringer</t>
  </si>
  <si>
    <t>Debattista</t>
  </si>
  <si>
    <t>Deciantis</t>
  </si>
  <si>
    <t>Deiuliis</t>
  </si>
  <si>
    <t>Dejournette</t>
  </si>
  <si>
    <t>Dellabella</t>
  </si>
  <si>
    <t>Delmauro</t>
  </si>
  <si>
    <t>Delso</t>
  </si>
  <si>
    <t>Dennerlein</t>
  </si>
  <si>
    <t>Depamphilis</t>
  </si>
  <si>
    <t>Derochie</t>
  </si>
  <si>
    <t>Detman</t>
  </si>
  <si>
    <t>Diette</t>
  </si>
  <si>
    <t>Difrancesca</t>
  </si>
  <si>
    <t>Digrigoli</t>
  </si>
  <si>
    <t>Diza</t>
  </si>
  <si>
    <t>Dmitruk</t>
  </si>
  <si>
    <t>Doaty</t>
  </si>
  <si>
    <t>Dollahan</t>
  </si>
  <si>
    <t>Dron</t>
  </si>
  <si>
    <t>Druckrey</t>
  </si>
  <si>
    <t>Drumgo</t>
  </si>
  <si>
    <t>Dubroff</t>
  </si>
  <si>
    <t>Dubyak</t>
  </si>
  <si>
    <t>Duprat</t>
  </si>
  <si>
    <t>Edmark</t>
  </si>
  <si>
    <t>Ekin</t>
  </si>
  <si>
    <t>Elguera</t>
  </si>
  <si>
    <t>Elixson</t>
  </si>
  <si>
    <t>Erkins</t>
  </si>
  <si>
    <t>Erkman</t>
  </si>
  <si>
    <t>Evertson</t>
  </si>
  <si>
    <t>Eydelman</t>
  </si>
  <si>
    <t>Faddoul</t>
  </si>
  <si>
    <t>Falcetti</t>
  </si>
  <si>
    <t>Farhad</t>
  </si>
  <si>
    <t>Farinholt</t>
  </si>
  <si>
    <t>Fasci</t>
  </si>
  <si>
    <t>Faulkenburg</t>
  </si>
  <si>
    <t>Felcher</t>
  </si>
  <si>
    <t>Floy</t>
  </si>
  <si>
    <t>Fouser</t>
  </si>
  <si>
    <t>Freibert</t>
  </si>
  <si>
    <t>Freiburg</t>
  </si>
  <si>
    <t>Frieri</t>
  </si>
  <si>
    <t>Gaete</t>
  </si>
  <si>
    <t>Galina</t>
  </si>
  <si>
    <t>Garciaortiz</t>
  </si>
  <si>
    <t>Gattshall</t>
  </si>
  <si>
    <t>Geiersbach</t>
  </si>
  <si>
    <t>Gelfman</t>
  </si>
  <si>
    <t>Gerona</t>
  </si>
  <si>
    <t>Getten</t>
  </si>
  <si>
    <t>Ghirardi</t>
  </si>
  <si>
    <t>Glathar</t>
  </si>
  <si>
    <t>Goffard</t>
  </si>
  <si>
    <t>Gotfredson</t>
  </si>
  <si>
    <t>Grama</t>
  </si>
  <si>
    <t>Gramaglia</t>
  </si>
  <si>
    <t>Grannell</t>
  </si>
  <si>
    <t>Gretchen</t>
  </si>
  <si>
    <t>Greteman</t>
  </si>
  <si>
    <t>Guico</t>
  </si>
  <si>
    <t>Guttormsen</t>
  </si>
  <si>
    <t>Gylling</t>
  </si>
  <si>
    <t>Haefer</t>
  </si>
  <si>
    <t>Halula</t>
  </si>
  <si>
    <t>Handberry</t>
  </si>
  <si>
    <t>Hanenberger</t>
  </si>
  <si>
    <t>Harrall</t>
  </si>
  <si>
    <t>Harthorn</t>
  </si>
  <si>
    <t>Hartjen</t>
  </si>
  <si>
    <t>Havier</t>
  </si>
  <si>
    <t>Haward</t>
  </si>
  <si>
    <t>Hebrink</t>
  </si>
  <si>
    <t>Hegele</t>
  </si>
  <si>
    <t>Henfling</t>
  </si>
  <si>
    <t>Hergesheimer</t>
  </si>
  <si>
    <t>Herris</t>
  </si>
  <si>
    <t>Himebauch</t>
  </si>
  <si>
    <t>Hirstein</t>
  </si>
  <si>
    <t>Hoong</t>
  </si>
  <si>
    <t>Hoppenworth</t>
  </si>
  <si>
    <t>Hotalen</t>
  </si>
  <si>
    <t>Hourican</t>
  </si>
  <si>
    <t>Hundemer</t>
  </si>
  <si>
    <t>Ibarrola</t>
  </si>
  <si>
    <t>Ilderton</t>
  </si>
  <si>
    <t>Ineson</t>
  </si>
  <si>
    <t>Inglehart</t>
  </si>
  <si>
    <t>Intile</t>
  </si>
  <si>
    <t>Ismert</t>
  </si>
  <si>
    <t>Jerin</t>
  </si>
  <si>
    <t>Jipp</t>
  </si>
  <si>
    <t>Jovanovski</t>
  </si>
  <si>
    <t>Jurist</t>
  </si>
  <si>
    <t>Kabrick</t>
  </si>
  <si>
    <t>Kadota</t>
  </si>
  <si>
    <t>Kairys</t>
  </si>
  <si>
    <t>Kalilikane</t>
  </si>
  <si>
    <t>Kalogeropoulos</t>
  </si>
  <si>
    <t>Kanes</t>
  </si>
  <si>
    <t>Karolyi</t>
  </si>
  <si>
    <t>Katoa</t>
  </si>
  <si>
    <t>Katzmann</t>
  </si>
  <si>
    <t>Kawana</t>
  </si>
  <si>
    <t>Kelcher</t>
  </si>
  <si>
    <t>Kennemur</t>
  </si>
  <si>
    <t>Kessman</t>
  </si>
  <si>
    <t>Khatami</t>
  </si>
  <si>
    <t>Kheyfets</t>
  </si>
  <si>
    <t>Kibbler</t>
  </si>
  <si>
    <t>Kietzer</t>
  </si>
  <si>
    <t>Kietzmann</t>
  </si>
  <si>
    <t>Kitter</t>
  </si>
  <si>
    <t>Kliem</t>
  </si>
  <si>
    <t>Kluka</t>
  </si>
  <si>
    <t>Knause</t>
  </si>
  <si>
    <t>Knolhoff</t>
  </si>
  <si>
    <t>Knowlan</t>
  </si>
  <si>
    <t>Koehmstedt</t>
  </si>
  <si>
    <t>Kooper</t>
  </si>
  <si>
    <t>Kopulos</t>
  </si>
  <si>
    <t>Kortus</t>
  </si>
  <si>
    <t>Kosecki</t>
  </si>
  <si>
    <t>Kosler</t>
  </si>
  <si>
    <t>Krecker</t>
  </si>
  <si>
    <t>Krips</t>
  </si>
  <si>
    <t>Krosschell</t>
  </si>
  <si>
    <t>Krouth</t>
  </si>
  <si>
    <t>Kuhens</t>
  </si>
  <si>
    <t>Kulju</t>
  </si>
  <si>
    <t>Kuptz</t>
  </si>
  <si>
    <t>Kweon</t>
  </si>
  <si>
    <t>Label</t>
  </si>
  <si>
    <t>Laigo</t>
  </si>
  <si>
    <t>Lakatosh</t>
  </si>
  <si>
    <t>Lameyer</t>
  </si>
  <si>
    <t>Landree</t>
  </si>
  <si>
    <t>Langenegger</t>
  </si>
  <si>
    <t>Langert</t>
  </si>
  <si>
    <t>Laughing</t>
  </si>
  <si>
    <t>Lavespere</t>
  </si>
  <si>
    <t>Lazette</t>
  </si>
  <si>
    <t>Lazzarino</t>
  </si>
  <si>
    <t>Lefaivre</t>
  </si>
  <si>
    <t>Leptich</t>
  </si>
  <si>
    <t>Levet</t>
  </si>
  <si>
    <t>Leyua</t>
  </si>
  <si>
    <t>Lichtenthal</t>
  </si>
  <si>
    <t>Lidtke</t>
  </si>
  <si>
    <t>Lijoi</t>
  </si>
  <si>
    <t>Lindhardt</t>
  </si>
  <si>
    <t>Linfante</t>
  </si>
  <si>
    <t>Loconti</t>
  </si>
  <si>
    <t>Lodrigue</t>
  </si>
  <si>
    <t>Loparco</t>
  </si>
  <si>
    <t>Losure</t>
  </si>
  <si>
    <t>Loughrin</t>
  </si>
  <si>
    <t>Lubar</t>
  </si>
  <si>
    <t>Luchi</t>
  </si>
  <si>
    <t>Lupole</t>
  </si>
  <si>
    <t>Lusso</t>
  </si>
  <si>
    <t>Luza</t>
  </si>
  <si>
    <t>Macary</t>
  </si>
  <si>
    <t>Macfie</t>
  </si>
  <si>
    <t>Macwan</t>
  </si>
  <si>
    <t>Maestro</t>
  </si>
  <si>
    <t>Magoun</t>
  </si>
  <si>
    <t>Magsig</t>
  </si>
  <si>
    <t>Makkar</t>
  </si>
  <si>
    <t>Makuta</t>
  </si>
  <si>
    <t>Malewicz</t>
  </si>
  <si>
    <t>Malic</t>
  </si>
  <si>
    <t>Mallone</t>
  </si>
  <si>
    <t>Malvo</t>
  </si>
  <si>
    <t>Mandela</t>
  </si>
  <si>
    <t>Manelski</t>
  </si>
  <si>
    <t>Manhard</t>
  </si>
  <si>
    <t>Marcaurele</t>
  </si>
  <si>
    <t>Marcheski</t>
  </si>
  <si>
    <t>Marchionni</t>
  </si>
  <si>
    <t>Martinich</t>
  </si>
  <si>
    <t>Mastowski</t>
  </si>
  <si>
    <t>Matise</t>
  </si>
  <si>
    <t>Matveyev</t>
  </si>
  <si>
    <t>Mayhand</t>
  </si>
  <si>
    <t>Mccumiskey</t>
  </si>
  <si>
    <t>Mcerlane</t>
  </si>
  <si>
    <t>Mclintock</t>
  </si>
  <si>
    <t>Mcmullins</t>
  </si>
  <si>
    <t>Mcney</t>
  </si>
  <si>
    <t>Mcweeny</t>
  </si>
  <si>
    <t>Megason</t>
  </si>
  <si>
    <t>Melbert</t>
  </si>
  <si>
    <t>Mengelkoch</t>
  </si>
  <si>
    <t>Merline</t>
  </si>
  <si>
    <t>Mersing</t>
  </si>
  <si>
    <t>Mildon</t>
  </si>
  <si>
    <t>Moews</t>
  </si>
  <si>
    <t>Molumby</t>
  </si>
  <si>
    <t>Monforton</t>
  </si>
  <si>
    <t>Monschein</t>
  </si>
  <si>
    <t>Monticue</t>
  </si>
  <si>
    <t>Morreira</t>
  </si>
  <si>
    <t>Moushon</t>
  </si>
  <si>
    <t>Mudie</t>
  </si>
  <si>
    <t>Mugleston</t>
  </si>
  <si>
    <t>Murro</t>
  </si>
  <si>
    <t>Murshed</t>
  </si>
  <si>
    <t>Musi</t>
  </si>
  <si>
    <t>Mutlu</t>
  </si>
  <si>
    <t>Nakoneczny</t>
  </si>
  <si>
    <t>Narra</t>
  </si>
  <si>
    <t>Nasuta</t>
  </si>
  <si>
    <t>Natalino</t>
  </si>
  <si>
    <t>Natalizio</t>
  </si>
  <si>
    <t>Nesselrode</t>
  </si>
  <si>
    <t>Nihei</t>
  </si>
  <si>
    <t>Nowatzki</t>
  </si>
  <si>
    <t>Nwogu</t>
  </si>
  <si>
    <t>Oberender</t>
  </si>
  <si>
    <t>Oberhofer</t>
  </si>
  <si>
    <t>Oftedal</t>
  </si>
  <si>
    <t>Ogans</t>
  </si>
  <si>
    <t>Ohmstede</t>
  </si>
  <si>
    <t>Oligmueller</t>
  </si>
  <si>
    <t>Ondik</t>
  </si>
  <si>
    <t>Oothoudt</t>
  </si>
  <si>
    <t>Ordille</t>
  </si>
  <si>
    <t>Overeem</t>
  </si>
  <si>
    <t>Owney</t>
  </si>
  <si>
    <t>Ozen</t>
  </si>
  <si>
    <t>Pacher</t>
  </si>
  <si>
    <t>Pady</t>
  </si>
  <si>
    <t>Pagliughi</t>
  </si>
  <si>
    <t>Pajon</t>
  </si>
  <si>
    <t>Pales</t>
  </si>
  <si>
    <t>Panday</t>
  </si>
  <si>
    <t>Panowicz</t>
  </si>
  <si>
    <t>Patano</t>
  </si>
  <si>
    <t>Pavlin</t>
  </si>
  <si>
    <t>Pazdan</t>
  </si>
  <si>
    <t>Peila</t>
  </si>
  <si>
    <t>Pepp</t>
  </si>
  <si>
    <t>Perhacs</t>
  </si>
  <si>
    <t>Petaccio</t>
  </si>
  <si>
    <t>Petriccione</t>
  </si>
  <si>
    <t>Petrusky</t>
  </si>
  <si>
    <t>Pierz</t>
  </si>
  <si>
    <t>Pietzsch</t>
  </si>
  <si>
    <t>Pilliod</t>
  </si>
  <si>
    <t>Piombo</t>
  </si>
  <si>
    <t>Pleis</t>
  </si>
  <si>
    <t>Ploskonka</t>
  </si>
  <si>
    <t>Ploszaj</t>
  </si>
  <si>
    <t>Pollex</t>
  </si>
  <si>
    <t>Polvere</t>
  </si>
  <si>
    <t>Popo</t>
  </si>
  <si>
    <t>Porrino</t>
  </si>
  <si>
    <t>Pramuk</t>
  </si>
  <si>
    <t>Prinster</t>
  </si>
  <si>
    <t>Proxmire</t>
  </si>
  <si>
    <t>Quaschnick</t>
  </si>
  <si>
    <t>Ragbir</t>
  </si>
  <si>
    <t>Ragudo</t>
  </si>
  <si>
    <t>Rahi</t>
  </si>
  <si>
    <t>Rahier</t>
  </si>
  <si>
    <t>Rajca</t>
  </si>
  <si>
    <t>Rally</t>
  </si>
  <si>
    <t>Rango</t>
  </si>
  <si>
    <t>Ravizza</t>
  </si>
  <si>
    <t>Remien</t>
  </si>
  <si>
    <t>Remling</t>
  </si>
  <si>
    <t>Renie</t>
  </si>
  <si>
    <t>Reyesgarcia</t>
  </si>
  <si>
    <t>Reyeslopez</t>
  </si>
  <si>
    <t>Richemond</t>
  </si>
  <si>
    <t>Riesel</t>
  </si>
  <si>
    <t>Rippin</t>
  </si>
  <si>
    <t>Ritchea</t>
  </si>
  <si>
    <t>Robusto</t>
  </si>
  <si>
    <t>Romann</t>
  </si>
  <si>
    <t>Rusinak</t>
  </si>
  <si>
    <t>Rybar</t>
  </si>
  <si>
    <t>Rychlicki</t>
  </si>
  <si>
    <t>Sablatura</t>
  </si>
  <si>
    <t>Sadauskas</t>
  </si>
  <si>
    <t>Sahoo</t>
  </si>
  <si>
    <t>Samarripas</t>
  </si>
  <si>
    <t>Sambrook</t>
  </si>
  <si>
    <t>Sandhaus</t>
  </si>
  <si>
    <t>Sarran</t>
  </si>
  <si>
    <t>Saueressig</t>
  </si>
  <si>
    <t>Saullo</t>
  </si>
  <si>
    <t>Schan</t>
  </si>
  <si>
    <t>Schlaeger</t>
  </si>
  <si>
    <t>Schleuning</t>
  </si>
  <si>
    <t>Schwien</t>
  </si>
  <si>
    <t>Scrafford</t>
  </si>
  <si>
    <t>Scuteri</t>
  </si>
  <si>
    <t>Seling</t>
  </si>
  <si>
    <t>Seuss</t>
  </si>
  <si>
    <t>Shaha</t>
  </si>
  <si>
    <t>Shemtov</t>
  </si>
  <si>
    <t>Shilton</t>
  </si>
  <si>
    <t>Showler</t>
  </si>
  <si>
    <t>Sibiga</t>
  </si>
  <si>
    <t>Sibilla</t>
  </si>
  <si>
    <t>Signoretti</t>
  </si>
  <si>
    <t>Sigwart</t>
  </si>
  <si>
    <t>Slaff</t>
  </si>
  <si>
    <t>Sloter</t>
  </si>
  <si>
    <t>Smajic</t>
  </si>
  <si>
    <t>Smedsrud</t>
  </si>
  <si>
    <t>Smude</t>
  </si>
  <si>
    <t>Snetsinger</t>
  </si>
  <si>
    <t>Soik</t>
  </si>
  <si>
    <t>Solman</t>
  </si>
  <si>
    <t>Spaugy</t>
  </si>
  <si>
    <t>Spoonhunter</t>
  </si>
  <si>
    <t>Stadheim</t>
  </si>
  <si>
    <t>Starczewski</t>
  </si>
  <si>
    <t>Starkenburg</t>
  </si>
  <si>
    <t>Stea</t>
  </si>
  <si>
    <t>Steach</t>
  </si>
  <si>
    <t>Stefanacci</t>
  </si>
  <si>
    <t>Steinfort</t>
  </si>
  <si>
    <t>Steinlicht</t>
  </si>
  <si>
    <t>Stoeckert</t>
  </si>
  <si>
    <t>Stoltzman</t>
  </si>
  <si>
    <t>Strass</t>
  </si>
  <si>
    <t>Stroinski</t>
  </si>
  <si>
    <t>Struttmann</t>
  </si>
  <si>
    <t>Stucks</t>
  </si>
  <si>
    <t>Studeman</t>
  </si>
  <si>
    <t>Styx</t>
  </si>
  <si>
    <t>Suchland</t>
  </si>
  <si>
    <t>Sumnicht</t>
  </si>
  <si>
    <t>Sumski</t>
  </si>
  <si>
    <t>Supernault</t>
  </si>
  <si>
    <t>Sustache</t>
  </si>
  <si>
    <t>Swetlik</t>
  </si>
  <si>
    <t>Takamiya</t>
  </si>
  <si>
    <t>Teferi</t>
  </si>
  <si>
    <t>Tentler</t>
  </si>
  <si>
    <t>Testin</t>
  </si>
  <si>
    <t>Thexton</t>
  </si>
  <si>
    <t>Thongkham</t>
  </si>
  <si>
    <t>Tiedeken</t>
  </si>
  <si>
    <t>Tomasco</t>
  </si>
  <si>
    <t>Tomka</t>
  </si>
  <si>
    <t>Topoleski</t>
  </si>
  <si>
    <t>Torke</t>
  </si>
  <si>
    <t>Tovrea</t>
  </si>
  <si>
    <t>Trachte</t>
  </si>
  <si>
    <t>Trung</t>
  </si>
  <si>
    <t>Trytten</t>
  </si>
  <si>
    <t>Tunkara</t>
  </si>
  <si>
    <t>Tures</t>
  </si>
  <si>
    <t>Turkin</t>
  </si>
  <si>
    <t>Uc</t>
  </si>
  <si>
    <t>Ulreich</t>
  </si>
  <si>
    <t>Vagner</t>
  </si>
  <si>
    <t>Vallentine</t>
  </si>
  <si>
    <t>Vandrew</t>
  </si>
  <si>
    <t>Vanscoder</t>
  </si>
  <si>
    <t>Vermulm</t>
  </si>
  <si>
    <t>Vernatter</t>
  </si>
  <si>
    <t>Verzwyvelt</t>
  </si>
  <si>
    <t>Vickstrom</t>
  </si>
  <si>
    <t>Vidak</t>
  </si>
  <si>
    <t>Villaloboz</t>
  </si>
  <si>
    <t>Vinck</t>
  </si>
  <si>
    <t>Vintimilla</t>
  </si>
  <si>
    <t>Virta</t>
  </si>
  <si>
    <t>Voigtlander</t>
  </si>
  <si>
    <t>Voisinet</t>
  </si>
  <si>
    <t>Vongphrachanh</t>
  </si>
  <si>
    <t>Vovk</t>
  </si>
  <si>
    <t>Walljasper</t>
  </si>
  <si>
    <t>Weflen</t>
  </si>
  <si>
    <t>Weisbaum</t>
  </si>
  <si>
    <t>Wesen</t>
  </si>
  <si>
    <t>Westad</t>
  </si>
  <si>
    <t>Wetstein</t>
  </si>
  <si>
    <t>Wetton</t>
  </si>
  <si>
    <t>Whorf</t>
  </si>
  <si>
    <t>Widemon</t>
  </si>
  <si>
    <t>Wiedmeier</t>
  </si>
  <si>
    <t>Wiegard</t>
  </si>
  <si>
    <t>Wigert</t>
  </si>
  <si>
    <t>Willimon</t>
  </si>
  <si>
    <t>Wleklinski</t>
  </si>
  <si>
    <t>Wonderlich</t>
  </si>
  <si>
    <t>Wrasse</t>
  </si>
  <si>
    <t>Wubker</t>
  </si>
  <si>
    <t>Wydeven</t>
  </si>
  <si>
    <t>Wyrostek</t>
  </si>
  <si>
    <t>Yakey</t>
  </si>
  <si>
    <t>Yeganeh</t>
  </si>
  <si>
    <t>Yeggy</t>
  </si>
  <si>
    <t>Zabaneh</t>
  </si>
  <si>
    <t>Zadel</t>
  </si>
  <si>
    <t>Zala</t>
  </si>
  <si>
    <t>Zanko</t>
  </si>
  <si>
    <t>Zeas</t>
  </si>
  <si>
    <t>Ziesman</t>
  </si>
  <si>
    <t>Zissler</t>
  </si>
  <si>
    <t>Ziyad</t>
  </si>
  <si>
    <t>Zubizarreta</t>
  </si>
  <si>
    <t>Zukosky</t>
  </si>
  <si>
    <t>Affholter</t>
  </si>
  <si>
    <t>Akoto</t>
  </si>
  <si>
    <t>Alich</t>
  </si>
  <si>
    <t>Altamore</t>
  </si>
  <si>
    <t>Altmire</t>
  </si>
  <si>
    <t>Alwes</t>
  </si>
  <si>
    <t>Angerame</t>
  </si>
  <si>
    <t>Angyal</t>
  </si>
  <si>
    <t>Anibal</t>
  </si>
  <si>
    <t>Anning</t>
  </si>
  <si>
    <t>Antinozzi</t>
  </si>
  <si>
    <t>Antoszewski</t>
  </si>
  <si>
    <t>Applebury</t>
  </si>
  <si>
    <t>Archinal</t>
  </si>
  <si>
    <t>Arnemann</t>
  </si>
  <si>
    <t>Arnspiger</t>
  </si>
  <si>
    <t>Arzberger</t>
  </si>
  <si>
    <t>Aska</t>
  </si>
  <si>
    <t>Aureli</t>
  </si>
  <si>
    <t>Avaritt</t>
  </si>
  <si>
    <t>Babbel</t>
  </si>
  <si>
    <t>Baiiard</t>
  </si>
  <si>
    <t>Baltrip</t>
  </si>
  <si>
    <t>Bamman</t>
  </si>
  <si>
    <t>Barauskas</t>
  </si>
  <si>
    <t>Barrigan</t>
  </si>
  <si>
    <t>Basket</t>
  </si>
  <si>
    <t>Bauersfeld</t>
  </si>
  <si>
    <t>Beechner</t>
  </si>
  <si>
    <t>Bellair</t>
  </si>
  <si>
    <t>Belusko</t>
  </si>
  <si>
    <t>Beneduce</t>
  </si>
  <si>
    <t>Beutner</t>
  </si>
  <si>
    <t>Bicket</t>
  </si>
  <si>
    <t>Bilbrough</t>
  </si>
  <si>
    <t>Birnbach</t>
  </si>
  <si>
    <t>Bitetti</t>
  </si>
  <si>
    <t>Bitgood</t>
  </si>
  <si>
    <t>Bitman</t>
  </si>
  <si>
    <t>Bjorgo</t>
  </si>
  <si>
    <t>Bluedorn</t>
  </si>
  <si>
    <t>Boessen</t>
  </si>
  <si>
    <t>Bombach</t>
  </si>
  <si>
    <t>Bonzer</t>
  </si>
  <si>
    <t>Bookey</t>
  </si>
  <si>
    <t>Borka</t>
  </si>
  <si>
    <t>Borysewicz</t>
  </si>
  <si>
    <t>Botica</t>
  </si>
  <si>
    <t>Bowry</t>
  </si>
  <si>
    <t>Boyance</t>
  </si>
  <si>
    <t>Braca</t>
  </si>
  <si>
    <t>Breuklander</t>
  </si>
  <si>
    <t>Brida</t>
  </si>
  <si>
    <t>Bronzo</t>
  </si>
  <si>
    <t>Budgett</t>
  </si>
  <si>
    <t>Buhlman</t>
  </si>
  <si>
    <t>Bulmahn</t>
  </si>
  <si>
    <t>Buncher</t>
  </si>
  <si>
    <t>Bungcayao</t>
  </si>
  <si>
    <t>Butzow</t>
  </si>
  <si>
    <t>Cahoone</t>
  </si>
  <si>
    <t>Calello</t>
  </si>
  <si>
    <t>Calicutt</t>
  </si>
  <si>
    <t>Cambric</t>
  </si>
  <si>
    <t>Camiolo</t>
  </si>
  <si>
    <t>Campney</t>
  </si>
  <si>
    <t>Casci</t>
  </si>
  <si>
    <t>Cepak</t>
  </si>
  <si>
    <t>Chagas</t>
  </si>
  <si>
    <t>Chambon</t>
  </si>
  <si>
    <t>Checca</t>
  </si>
  <si>
    <t>Chheang</t>
  </si>
  <si>
    <t>Chirgwin</t>
  </si>
  <si>
    <t>Chord</t>
  </si>
  <si>
    <t>Ciatto</t>
  </si>
  <si>
    <t>Cifra</t>
  </si>
  <si>
    <t>Cimilluca</t>
  </si>
  <si>
    <t>Clarry</t>
  </si>
  <si>
    <t>Claseman</t>
  </si>
  <si>
    <t>Clossin</t>
  </si>
  <si>
    <t>Coache</t>
  </si>
  <si>
    <t>Coerver</t>
  </si>
  <si>
    <t>Cohagen</t>
  </si>
  <si>
    <t>Corbeille</t>
  </si>
  <si>
    <t>Corbus</t>
  </si>
  <si>
    <t>Corkin</t>
  </si>
  <si>
    <t>Correal</t>
  </si>
  <si>
    <t>Cravero</t>
  </si>
  <si>
    <t>Cuadro</t>
  </si>
  <si>
    <t>Dalgarn</t>
  </si>
  <si>
    <t>Damaske</t>
  </si>
  <si>
    <t>Dardeen</t>
  </si>
  <si>
    <t>Davydova</t>
  </si>
  <si>
    <t>Decroix</t>
  </si>
  <si>
    <t>Degrandchamp</t>
  </si>
  <si>
    <t>Degroft</t>
  </si>
  <si>
    <t>Dehollander</t>
  </si>
  <si>
    <t>Dekoekkoek</t>
  </si>
  <si>
    <t>Deleva</t>
  </si>
  <si>
    <t>Delma</t>
  </si>
  <si>
    <t>Derricotte</t>
  </si>
  <si>
    <t>Descoteau</t>
  </si>
  <si>
    <t>Diawara</t>
  </si>
  <si>
    <t>Dimedio</t>
  </si>
  <si>
    <t>Diminno</t>
  </si>
  <si>
    <t>Diprinzio</t>
  </si>
  <si>
    <t>Dokos</t>
  </si>
  <si>
    <t>Dolatowski</t>
  </si>
  <si>
    <t>Dubbels</t>
  </si>
  <si>
    <t>Dutschke</t>
  </si>
  <si>
    <t>Earleywine</t>
  </si>
  <si>
    <t>Eggerman</t>
  </si>
  <si>
    <t>Ehrie</t>
  </si>
  <si>
    <t>Eisenback</t>
  </si>
  <si>
    <t>Ekizian</t>
  </si>
  <si>
    <t>Ellerbrook</t>
  </si>
  <si>
    <t>Ellerton</t>
  </si>
  <si>
    <t>Ellig</t>
  </si>
  <si>
    <t>Elridge</t>
  </si>
  <si>
    <t>Esenwein</t>
  </si>
  <si>
    <t>Esher</t>
  </si>
  <si>
    <t>Etzwiler</t>
  </si>
  <si>
    <t>Eugley</t>
  </si>
  <si>
    <t>Ezzi</t>
  </si>
  <si>
    <t>Fabia</t>
  </si>
  <si>
    <t>Fabich</t>
  </si>
  <si>
    <t>Fagaragan</t>
  </si>
  <si>
    <t>Fallica</t>
  </si>
  <si>
    <t>Farhoud</t>
  </si>
  <si>
    <t>Farnese</t>
  </si>
  <si>
    <t>Fasce</t>
  </si>
  <si>
    <t>Faulknor</t>
  </si>
  <si>
    <t>Faurie</t>
  </si>
  <si>
    <t>Fausnight</t>
  </si>
  <si>
    <t>Favuzza</t>
  </si>
  <si>
    <t>Fax</t>
  </si>
  <si>
    <t>Feron</t>
  </si>
  <si>
    <t>Filomena</t>
  </si>
  <si>
    <t>Firestein</t>
  </si>
  <si>
    <t>Flatland</t>
  </si>
  <si>
    <t>Fletter</t>
  </si>
  <si>
    <t>Foray</t>
  </si>
  <si>
    <t>Frankfurt</t>
  </si>
  <si>
    <t>Freismuth</t>
  </si>
  <si>
    <t>Galehouse</t>
  </si>
  <si>
    <t>Gams</t>
  </si>
  <si>
    <t>Garbs</t>
  </si>
  <si>
    <t>Garciga</t>
  </si>
  <si>
    <t>Garfunkel</t>
  </si>
  <si>
    <t>Gasowski</t>
  </si>
  <si>
    <t>Gate</t>
  </si>
  <si>
    <t>Gaumont</t>
  </si>
  <si>
    <t>Gawenda</t>
  </si>
  <si>
    <t>Geitgey</t>
  </si>
  <si>
    <t>Gelbard</t>
  </si>
  <si>
    <t>Genty</t>
  </si>
  <si>
    <t>Germ</t>
  </si>
  <si>
    <t>Gervasoni</t>
  </si>
  <si>
    <t>Giannella</t>
  </si>
  <si>
    <t>Gibes</t>
  </si>
  <si>
    <t>Gingerelli</t>
  </si>
  <si>
    <t>Glaister</t>
  </si>
  <si>
    <t>Glisch</t>
  </si>
  <si>
    <t>Gochis</t>
  </si>
  <si>
    <t>Golsby</t>
  </si>
  <si>
    <t>Goneau</t>
  </si>
  <si>
    <t>Gooler</t>
  </si>
  <si>
    <t>Gotthelf</t>
  </si>
  <si>
    <t>Goven</t>
  </si>
  <si>
    <t>Grandey</t>
  </si>
  <si>
    <t>Gucker</t>
  </si>
  <si>
    <t>Guenot</t>
  </si>
  <si>
    <t>Guetersloh</t>
  </si>
  <si>
    <t>Guilmain</t>
  </si>
  <si>
    <t>Gumby</t>
  </si>
  <si>
    <t>Gurnari</t>
  </si>
  <si>
    <t>Gushee</t>
  </si>
  <si>
    <t>Guzewicz</t>
  </si>
  <si>
    <t>Haapanen</t>
  </si>
  <si>
    <t>Haberski</t>
  </si>
  <si>
    <t>Hamilla</t>
  </si>
  <si>
    <t>Hammarlund</t>
  </si>
  <si>
    <t>Hansmeyer</t>
  </si>
  <si>
    <t>Hasselquist</t>
  </si>
  <si>
    <t>Hater</t>
  </si>
  <si>
    <t>Haubenstricker</t>
  </si>
  <si>
    <t>Hauner</t>
  </si>
  <si>
    <t>Heeres</t>
  </si>
  <si>
    <t>Heineke</t>
  </si>
  <si>
    <t>Helfant</t>
  </si>
  <si>
    <t>Hembrey</t>
  </si>
  <si>
    <t>Hempton</t>
  </si>
  <si>
    <t>Herp</t>
  </si>
  <si>
    <t>Hesselbach</t>
  </si>
  <si>
    <t>Hestekin</t>
  </si>
  <si>
    <t>Hexamer</t>
  </si>
  <si>
    <t>Hillebrecht</t>
  </si>
  <si>
    <t>Hinnershitz</t>
  </si>
  <si>
    <t>Hislope</t>
  </si>
  <si>
    <t>Hochheiser</t>
  </si>
  <si>
    <t>Holfeltz</t>
  </si>
  <si>
    <t>Holser</t>
  </si>
  <si>
    <t>Holubar</t>
  </si>
  <si>
    <t>Holup</t>
  </si>
  <si>
    <t>Houben</t>
  </si>
  <si>
    <t>Hradecky</t>
  </si>
  <si>
    <t>Hubinger</t>
  </si>
  <si>
    <t>Hubsch</t>
  </si>
  <si>
    <t>Huchingson</t>
  </si>
  <si>
    <t>Hugdahl</t>
  </si>
  <si>
    <t>Hunnings</t>
  </si>
  <si>
    <t>Iarocci</t>
  </si>
  <si>
    <t>Ignatovich</t>
  </si>
  <si>
    <t>Iller</t>
  </si>
  <si>
    <t>Ingley</t>
  </si>
  <si>
    <t>Isaias</t>
  </si>
  <si>
    <t>Isales</t>
  </si>
  <si>
    <t>Isam</t>
  </si>
  <si>
    <t>Isordia</t>
  </si>
  <si>
    <t>Iurato</t>
  </si>
  <si>
    <t>Jarrah</t>
  </si>
  <si>
    <t>Jaswal</t>
  </si>
  <si>
    <t>Jeanquart</t>
  </si>
  <si>
    <t>Jelic</t>
  </si>
  <si>
    <t>Jerrells</t>
  </si>
  <si>
    <t>Joldersma</t>
  </si>
  <si>
    <t>Joralemon</t>
  </si>
  <si>
    <t>Josaphat</t>
  </si>
  <si>
    <t>Junor</t>
  </si>
  <si>
    <t>Kalat</t>
  </si>
  <si>
    <t>Kappesser</t>
  </si>
  <si>
    <t>Kariya</t>
  </si>
  <si>
    <t>Karlak</t>
  </si>
  <si>
    <t>Kastanis</t>
  </si>
  <si>
    <t>Kateley</t>
  </si>
  <si>
    <t>Kaulaity</t>
  </si>
  <si>
    <t>Kayr</t>
  </si>
  <si>
    <t>Keens</t>
  </si>
  <si>
    <t>Keeping</t>
  </si>
  <si>
    <t>Kelzenberg</t>
  </si>
  <si>
    <t>Kennelley</t>
  </si>
  <si>
    <t>Kindelan</t>
  </si>
  <si>
    <t>Kiral</t>
  </si>
  <si>
    <t>Kitta</t>
  </si>
  <si>
    <t>Kizzia</t>
  </si>
  <si>
    <t>Klamut</t>
  </si>
  <si>
    <t>Klekotka</t>
  </si>
  <si>
    <t>Klemke</t>
  </si>
  <si>
    <t>Klinsky</t>
  </si>
  <si>
    <t>Klitzing</t>
  </si>
  <si>
    <t>Kloch</t>
  </si>
  <si>
    <t>Kloman</t>
  </si>
  <si>
    <t>Klouser</t>
  </si>
  <si>
    <t>Knodell</t>
  </si>
  <si>
    <t>Kolata</t>
  </si>
  <si>
    <t>Kolls</t>
  </si>
  <si>
    <t>Kordecki</t>
  </si>
  <si>
    <t>Kososki</t>
  </si>
  <si>
    <t>Kotecha</t>
  </si>
  <si>
    <t>Koya</t>
  </si>
  <si>
    <t>Kozee</t>
  </si>
  <si>
    <t>Kremsreiter</t>
  </si>
  <si>
    <t>Krueckeberg</t>
  </si>
  <si>
    <t>Kuehling</t>
  </si>
  <si>
    <t>Kufta</t>
  </si>
  <si>
    <t>Kunnen</t>
  </si>
  <si>
    <t>Kytle</t>
  </si>
  <si>
    <t>Laferrara</t>
  </si>
  <si>
    <t>Lamble</t>
  </si>
  <si>
    <t>Langas</t>
  </si>
  <si>
    <t>Lappi</t>
  </si>
  <si>
    <t>Lenchner</t>
  </si>
  <si>
    <t>Lenick</t>
  </si>
  <si>
    <t>Leri</t>
  </si>
  <si>
    <t>Leskinen</t>
  </si>
  <si>
    <t>Liguez</t>
  </si>
  <si>
    <t>Linsday</t>
  </si>
  <si>
    <t>Lippiatt</t>
  </si>
  <si>
    <t>Lisner</t>
  </si>
  <si>
    <t>Litsch</t>
  </si>
  <si>
    <t>Logerfo</t>
  </si>
  <si>
    <t>Lohff</t>
  </si>
  <si>
    <t>Lovegreen</t>
  </si>
  <si>
    <t>Lowd</t>
  </si>
  <si>
    <t>Lucisano</t>
  </si>
  <si>
    <t>Luczkowski</t>
  </si>
  <si>
    <t>Luiken</t>
  </si>
  <si>
    <t>Lupez</t>
  </si>
  <si>
    <t>Lupis</t>
  </si>
  <si>
    <t>Luvisi</t>
  </si>
  <si>
    <t>Macdowall</t>
  </si>
  <si>
    <t>Machicote</t>
  </si>
  <si>
    <t>Magden</t>
  </si>
  <si>
    <t>Maleno</t>
  </si>
  <si>
    <t>Mancarella</t>
  </si>
  <si>
    <t>Marcario</t>
  </si>
  <si>
    <t>Marero</t>
  </si>
  <si>
    <t>Marsillett</t>
  </si>
  <si>
    <t>Marthe</t>
  </si>
  <si>
    <t>Massop</t>
  </si>
  <si>
    <t>Massucco</t>
  </si>
  <si>
    <t>Mcclamb</t>
  </si>
  <si>
    <t>Mccorison</t>
  </si>
  <si>
    <t>Mceady</t>
  </si>
  <si>
    <t>Mchorse</t>
  </si>
  <si>
    <t>Mcquin</t>
  </si>
  <si>
    <t>Mcswine</t>
  </si>
  <si>
    <t>Medek</t>
  </si>
  <si>
    <t>Medrow</t>
  </si>
  <si>
    <t>Menagh</t>
  </si>
  <si>
    <t>Merickel</t>
  </si>
  <si>
    <t>Mersmann</t>
  </si>
  <si>
    <t>Mikota</t>
  </si>
  <si>
    <t>Modarelli</t>
  </si>
  <si>
    <t>Molidor</t>
  </si>
  <si>
    <t>Mollis</t>
  </si>
  <si>
    <t>Moraca</t>
  </si>
  <si>
    <t>Morgenstein</t>
  </si>
  <si>
    <t>Morrissy</t>
  </si>
  <si>
    <t>Moscatiello</t>
  </si>
  <si>
    <t>Mosebach</t>
  </si>
  <si>
    <t>Moughler</t>
  </si>
  <si>
    <t>Moureau</t>
  </si>
  <si>
    <t>Mules</t>
  </si>
  <si>
    <t>Mutzabaugh</t>
  </si>
  <si>
    <t>Nepote</t>
  </si>
  <si>
    <t>Nere</t>
  </si>
  <si>
    <t>Nerger</t>
  </si>
  <si>
    <t>Newling</t>
  </si>
  <si>
    <t>Niendorf</t>
  </si>
  <si>
    <t>Niermeyer</t>
  </si>
  <si>
    <t>Nordhues</t>
  </si>
  <si>
    <t>Nothnagle</t>
  </si>
  <si>
    <t>Nuila</t>
  </si>
  <si>
    <t>Ocepek</t>
  </si>
  <si>
    <t>Odear</t>
  </si>
  <si>
    <t>Ogin</t>
  </si>
  <si>
    <t>Oliden</t>
  </si>
  <si>
    <t>Onuska</t>
  </si>
  <si>
    <t>Ordahl</t>
  </si>
  <si>
    <t>Orizaba</t>
  </si>
  <si>
    <t>Orrostieta</t>
  </si>
  <si>
    <t>Ossola</t>
  </si>
  <si>
    <t>Osvold</t>
  </si>
  <si>
    <t>Pacello</t>
  </si>
  <si>
    <t>Paddio</t>
  </si>
  <si>
    <t>Paderes</t>
  </si>
  <si>
    <t>Palic</t>
  </si>
  <si>
    <t>Panagiotou</t>
  </si>
  <si>
    <t>Panasci</t>
  </si>
  <si>
    <t>Panczyk</t>
  </si>
  <si>
    <t>Pangerl</t>
  </si>
  <si>
    <t>Pannunzio</t>
  </si>
  <si>
    <t>Passa</t>
  </si>
  <si>
    <t>Payte</t>
  </si>
  <si>
    <t>Pedde</t>
  </si>
  <si>
    <t>Pekich</t>
  </si>
  <si>
    <t>Penor</t>
  </si>
  <si>
    <t>Phothirath</t>
  </si>
  <si>
    <t>Picchietti</t>
  </si>
  <si>
    <t>Pichard</t>
  </si>
  <si>
    <t>Pletzer</t>
  </si>
  <si>
    <t>Polichetti</t>
  </si>
  <si>
    <t>Poltrock</t>
  </si>
  <si>
    <t>Poncin</t>
  </si>
  <si>
    <t>Pravata</t>
  </si>
  <si>
    <t>Prekop</t>
  </si>
  <si>
    <t>Procko</t>
  </si>
  <si>
    <t>Pull</t>
  </si>
  <si>
    <t>Pytleski</t>
  </si>
  <si>
    <t>Quear</t>
  </si>
  <si>
    <t>Rage</t>
  </si>
  <si>
    <t>Rainis</t>
  </si>
  <si>
    <t>Ramiraz</t>
  </si>
  <si>
    <t>Ranirez</t>
  </si>
  <si>
    <t>Rashall</t>
  </si>
  <si>
    <t>Rauenhorst</t>
  </si>
  <si>
    <t>Razer</t>
  </si>
  <si>
    <t>Reifman</t>
  </si>
  <si>
    <t>Rejino</t>
  </si>
  <si>
    <t>Reneker</t>
  </si>
  <si>
    <t>Rennier</t>
  </si>
  <si>
    <t>Reps</t>
  </si>
  <si>
    <t>Revely</t>
  </si>
  <si>
    <t>Ricondo</t>
  </si>
  <si>
    <t>Riffert</t>
  </si>
  <si>
    <t>Rizzitano</t>
  </si>
  <si>
    <t>Romanchik</t>
  </si>
  <si>
    <t>Rompala</t>
  </si>
  <si>
    <t>Roter</t>
  </si>
  <si>
    <t>Rudolphi</t>
  </si>
  <si>
    <t>Rushbrook</t>
  </si>
  <si>
    <t>Ruthstrom</t>
  </si>
  <si>
    <t>Saiter</t>
  </si>
  <si>
    <t>Sallman</t>
  </si>
  <si>
    <t>Samboy</t>
  </si>
  <si>
    <t>Sariol</t>
  </si>
  <si>
    <t>Saros</t>
  </si>
  <si>
    <t>Schile</t>
  </si>
  <si>
    <t>Schleier</t>
  </si>
  <si>
    <t>Schoenick</t>
  </si>
  <si>
    <t>Schornick</t>
  </si>
  <si>
    <t>Schovanec</t>
  </si>
  <si>
    <t>Schraff</t>
  </si>
  <si>
    <t>Schub</t>
  </si>
  <si>
    <t>Scoon</t>
  </si>
  <si>
    <t>Scrivo</t>
  </si>
  <si>
    <t>Seehausen</t>
  </si>
  <si>
    <t>Ser</t>
  </si>
  <si>
    <t>Setera</t>
  </si>
  <si>
    <t>Shadler</t>
  </si>
  <si>
    <t>Shastid</t>
  </si>
  <si>
    <t>Shikany</t>
  </si>
  <si>
    <t>Shimokawa</t>
  </si>
  <si>
    <t>Shrack</t>
  </si>
  <si>
    <t>Shura</t>
  </si>
  <si>
    <t>Simelton</t>
  </si>
  <si>
    <t>Sistos</t>
  </si>
  <si>
    <t>Siter</t>
  </si>
  <si>
    <t>Sivik</t>
  </si>
  <si>
    <t>Skattum</t>
  </si>
  <si>
    <t>Skellett</t>
  </si>
  <si>
    <t>Smaller</t>
  </si>
  <si>
    <t>Smerek</t>
  </si>
  <si>
    <t>Smerud</t>
  </si>
  <si>
    <t>Smirnoff</t>
  </si>
  <si>
    <t>Snakenberg</t>
  </si>
  <si>
    <t>Snellbaker</t>
  </si>
  <si>
    <t>Snody</t>
  </si>
  <si>
    <t>Sobral</t>
  </si>
  <si>
    <t>Solenberger</t>
  </si>
  <si>
    <t>Songstad</t>
  </si>
  <si>
    <t>Spalt</t>
  </si>
  <si>
    <t>Spanke</t>
  </si>
  <si>
    <t>Spatt</t>
  </si>
  <si>
    <t>Spjut</t>
  </si>
  <si>
    <t>Sprecker</t>
  </si>
  <si>
    <t>Staffin</t>
  </si>
  <si>
    <t>Stalions</t>
  </si>
  <si>
    <t>Steif</t>
  </si>
  <si>
    <t>Steineman</t>
  </si>
  <si>
    <t>Stiene</t>
  </si>
  <si>
    <t>Stirrett</t>
  </si>
  <si>
    <t>Stledger</t>
  </si>
  <si>
    <t>Storhaug</t>
  </si>
  <si>
    <t>Stoutenger</t>
  </si>
  <si>
    <t>Strieker</t>
  </si>
  <si>
    <t>Strippoli</t>
  </si>
  <si>
    <t>Stuebing</t>
  </si>
  <si>
    <t>Stukenborg</t>
  </si>
  <si>
    <t>Swanhart</t>
  </si>
  <si>
    <t>Swingen</t>
  </si>
  <si>
    <t>Szmurlo</t>
  </si>
  <si>
    <t>Takizawa</t>
  </si>
  <si>
    <t>Tatreau</t>
  </si>
  <si>
    <t>Taylan</t>
  </si>
  <si>
    <t>Tennapel</t>
  </si>
  <si>
    <t>Teodorescu</t>
  </si>
  <si>
    <t>Tewelde</t>
  </si>
  <si>
    <t>Thing</t>
  </si>
  <si>
    <t>Tlapa</t>
  </si>
  <si>
    <t>Tomassoni</t>
  </si>
  <si>
    <t>Torix</t>
  </si>
  <si>
    <t>Tresemer</t>
  </si>
  <si>
    <t>Troell</t>
  </si>
  <si>
    <t>Troglen</t>
  </si>
  <si>
    <t>Troquille</t>
  </si>
  <si>
    <t>Tuder</t>
  </si>
  <si>
    <t>Tulenko</t>
  </si>
  <si>
    <t>Tumaneng</t>
  </si>
  <si>
    <t>Turmelle</t>
  </si>
  <si>
    <t>Tursky</t>
  </si>
  <si>
    <t>Twohey</t>
  </si>
  <si>
    <t>Ubillus</t>
  </si>
  <si>
    <t>Uda</t>
  </si>
  <si>
    <t>Uli</t>
  </si>
  <si>
    <t>Umentum</t>
  </si>
  <si>
    <t>Vacher</t>
  </si>
  <si>
    <t>Valant</t>
  </si>
  <si>
    <t>Vandenack</t>
  </si>
  <si>
    <t>Vanderpluym</t>
  </si>
  <si>
    <t>Vasilik</t>
  </si>
  <si>
    <t>Veillard</t>
  </si>
  <si>
    <t>Velder</t>
  </si>
  <si>
    <t>Versey</t>
  </si>
  <si>
    <t>Vicidomini</t>
  </si>
  <si>
    <t>Viegut</t>
  </si>
  <si>
    <t>Vike</t>
  </si>
  <si>
    <t>Villanuva</t>
  </si>
  <si>
    <t>Voltmer</t>
  </si>
  <si>
    <t>Vongdara</t>
  </si>
  <si>
    <t>Wawak</t>
  </si>
  <si>
    <t>Weatherred</t>
  </si>
  <si>
    <t>Weih</t>
  </si>
  <si>
    <t>Weland</t>
  </si>
  <si>
    <t>Wettach</t>
  </si>
  <si>
    <t>Wickberg</t>
  </si>
  <si>
    <t>Wiford</t>
  </si>
  <si>
    <t>Windbigler</t>
  </si>
  <si>
    <t>Witchard</t>
  </si>
  <si>
    <t>Witzgall</t>
  </si>
  <si>
    <t>Wnukowski</t>
  </si>
  <si>
    <t>Wolniewicz</t>
  </si>
  <si>
    <t>Wonderlin</t>
  </si>
  <si>
    <t>Wyda</t>
  </si>
  <si>
    <t>Wyder</t>
  </si>
  <si>
    <t>Yelling</t>
  </si>
  <si>
    <t>Yodis</t>
  </si>
  <si>
    <t>Yubeta</t>
  </si>
  <si>
    <t>Zeilenga</t>
  </si>
  <si>
    <t>Ziegelmeyer</t>
  </si>
  <si>
    <t>Zinkel</t>
  </si>
  <si>
    <t>Zukic</t>
  </si>
  <si>
    <t>Abellard</t>
  </si>
  <si>
    <t>Acox</t>
  </si>
  <si>
    <t>Aguilo</t>
  </si>
  <si>
    <t>Alabed</t>
  </si>
  <si>
    <t>Alexanderson</t>
  </si>
  <si>
    <t>Aljoe</t>
  </si>
  <si>
    <t>Allessio</t>
  </si>
  <si>
    <t>Altmaier</t>
  </si>
  <si>
    <t>Ambrozy</t>
  </si>
  <si>
    <t>Ampudia</t>
  </si>
  <si>
    <t>Anatra</t>
  </si>
  <si>
    <t>Andermann</t>
  </si>
  <si>
    <t>Andraca</t>
  </si>
  <si>
    <t>Andruszkiewicz</t>
  </si>
  <si>
    <t>Anglo</t>
  </si>
  <si>
    <t>Anzola</t>
  </si>
  <si>
    <t>Appolon</t>
  </si>
  <si>
    <t>Argoe</t>
  </si>
  <si>
    <t>Aroz</t>
  </si>
  <si>
    <t>Arsola</t>
  </si>
  <si>
    <t>Arthurton</t>
  </si>
  <si>
    <t>Artin</t>
  </si>
  <si>
    <t>Arvan</t>
  </si>
  <si>
    <t>Asim</t>
  </si>
  <si>
    <t>Aurit</t>
  </si>
  <si>
    <t>Baco</t>
  </si>
  <si>
    <t>Bagbey</t>
  </si>
  <si>
    <t>Bakich</t>
  </si>
  <si>
    <t>Balaski</t>
  </si>
  <si>
    <t>Bamfield</t>
  </si>
  <si>
    <t>Banky</t>
  </si>
  <si>
    <t>Barckley</t>
  </si>
  <si>
    <t>Barkauskas</t>
  </si>
  <si>
    <t>Bartenstein</t>
  </si>
  <si>
    <t>Basantes</t>
  </si>
  <si>
    <t>Bauerschmidt</t>
  </si>
  <si>
    <t>Bauguss</t>
  </si>
  <si>
    <t>Bebensee</t>
  </si>
  <si>
    <t>Becchetti</t>
  </si>
  <si>
    <t>Beckenhauer</t>
  </si>
  <si>
    <t>Benadum</t>
  </si>
  <si>
    <t>Berron</t>
  </si>
  <si>
    <t>Bhandal</t>
  </si>
  <si>
    <t>Bhansali</t>
  </si>
  <si>
    <t>Bharwani</t>
  </si>
  <si>
    <t>Billeck</t>
  </si>
  <si>
    <t>Billis</t>
  </si>
  <si>
    <t>Binge</t>
  </si>
  <si>
    <t>Bitsuie</t>
  </si>
  <si>
    <t>Blankenberger</t>
  </si>
  <si>
    <t>Blaul</t>
  </si>
  <si>
    <t>Bodish</t>
  </si>
  <si>
    <t>Bofinger</t>
  </si>
  <si>
    <t>Bogatz</t>
  </si>
  <si>
    <t>Bonomolo</t>
  </si>
  <si>
    <t>Bont</t>
  </si>
  <si>
    <t>Borbor</t>
  </si>
  <si>
    <t>Borgstadt</t>
  </si>
  <si>
    <t>Bornhoeft</t>
  </si>
  <si>
    <t>Boshaw</t>
  </si>
  <si>
    <t>Brage</t>
  </si>
  <si>
    <t>Braunecker</t>
  </si>
  <si>
    <t>Brazen</t>
  </si>
  <si>
    <t>Breitmeyer</t>
  </si>
  <si>
    <t>Brentano</t>
  </si>
  <si>
    <t>Brilhante</t>
  </si>
  <si>
    <t>Brownen</t>
  </si>
  <si>
    <t>Brunetta</t>
  </si>
  <si>
    <t>Brusewitz</t>
  </si>
  <si>
    <t>Bruzas</t>
  </si>
  <si>
    <t>Brynes</t>
  </si>
  <si>
    <t>Bythewood</t>
  </si>
  <si>
    <t>Cabigas</t>
  </si>
  <si>
    <t>Cammann</t>
  </si>
  <si>
    <t>Cardino</t>
  </si>
  <si>
    <t>Carethers</t>
  </si>
  <si>
    <t>Ceccoli</t>
  </si>
  <si>
    <t>Cerato</t>
  </si>
  <si>
    <t>Ceylan</t>
  </si>
  <si>
    <t>Chahin</t>
  </si>
  <si>
    <t>Chatellier</t>
  </si>
  <si>
    <t>Chera</t>
  </si>
  <si>
    <t>Chesonis</t>
  </si>
  <si>
    <t>Chiago</t>
  </si>
  <si>
    <t>Chinski</t>
  </si>
  <si>
    <t>Chiotti</t>
  </si>
  <si>
    <t>Cianciotto</t>
  </si>
  <si>
    <t>Cizmar</t>
  </si>
  <si>
    <t>Cloughley</t>
  </si>
  <si>
    <t>Cmiel</t>
  </si>
  <si>
    <t>Cognetta</t>
  </si>
  <si>
    <t>Comire</t>
  </si>
  <si>
    <t>Conneen</t>
  </si>
  <si>
    <t>Coper</t>
  </si>
  <si>
    <t>Corneil</t>
  </si>
  <si>
    <t>Cosay</t>
  </si>
  <si>
    <t>Crewell</t>
  </si>
  <si>
    <t>Cristancho</t>
  </si>
  <si>
    <t>Crumling</t>
  </si>
  <si>
    <t>Cuddington</t>
  </si>
  <si>
    <t>Cudzilo</t>
  </si>
  <si>
    <t>Cuffey</t>
  </si>
  <si>
    <t>Cupery</t>
  </si>
  <si>
    <t>Custance</t>
  </si>
  <si>
    <t>Dabbelt</t>
  </si>
  <si>
    <t>Dallos</t>
  </si>
  <si>
    <t>Damle</t>
  </si>
  <si>
    <t>Damren</t>
  </si>
  <si>
    <t>Debray</t>
  </si>
  <si>
    <t>Dehamer</t>
  </si>
  <si>
    <t>Demyanovich</t>
  </si>
  <si>
    <t>Denius</t>
  </si>
  <si>
    <t>Devenuto</t>
  </si>
  <si>
    <t>Dhiman</t>
  </si>
  <si>
    <t>Dicintio</t>
  </si>
  <si>
    <t>Diesburg</t>
  </si>
  <si>
    <t>Dignard</t>
  </si>
  <si>
    <t>Digrande</t>
  </si>
  <si>
    <t>Dirton</t>
  </si>
  <si>
    <t>Dolde</t>
  </si>
  <si>
    <t>Doler</t>
  </si>
  <si>
    <t>Donart</t>
  </si>
  <si>
    <t>Dopheide</t>
  </si>
  <si>
    <t>Dossous</t>
  </si>
  <si>
    <t>Dowery</t>
  </si>
  <si>
    <t>Drapela</t>
  </si>
  <si>
    <t>Drawe</t>
  </si>
  <si>
    <t>Duede</t>
  </si>
  <si>
    <t>Duverney</t>
  </si>
  <si>
    <t>Dykehouse</t>
  </si>
  <si>
    <t>Dykhoff</t>
  </si>
  <si>
    <t>Dymon</t>
  </si>
  <si>
    <t>Ebelt</t>
  </si>
  <si>
    <t>Edvalson</t>
  </si>
  <si>
    <t>Eggerson</t>
  </si>
  <si>
    <t>Eiesland</t>
  </si>
  <si>
    <t>Einsel</t>
  </si>
  <si>
    <t>Elber</t>
  </si>
  <si>
    <t>Emly</t>
  </si>
  <si>
    <t>Ennist</t>
  </si>
  <si>
    <t>Espinet</t>
  </si>
  <si>
    <t>Eston</t>
  </si>
  <si>
    <t>Etrata</t>
  </si>
  <si>
    <t>Fanus</t>
  </si>
  <si>
    <t>Fasy</t>
  </si>
  <si>
    <t>Fazeli</t>
  </si>
  <si>
    <t>Fellmeth</t>
  </si>
  <si>
    <t>Fena</t>
  </si>
  <si>
    <t>Filingeri</t>
  </si>
  <si>
    <t>Finocchi</t>
  </si>
  <si>
    <t>Finta</t>
  </si>
  <si>
    <t>Fiumano</t>
  </si>
  <si>
    <t>Fourcade</t>
  </si>
  <si>
    <t>Friedkin</t>
  </si>
  <si>
    <t>Friga</t>
  </si>
  <si>
    <t>Furchak</t>
  </si>
  <si>
    <t>Gaghan</t>
  </si>
  <si>
    <t>Galemore</t>
  </si>
  <si>
    <t>Gansky</t>
  </si>
  <si>
    <t>Gaven</t>
  </si>
  <si>
    <t>Geiwitz</t>
  </si>
  <si>
    <t>Gellinger</t>
  </si>
  <si>
    <t>Genereaux</t>
  </si>
  <si>
    <t>Gilgan</t>
  </si>
  <si>
    <t>Gioiosa</t>
  </si>
  <si>
    <t>Glisczinski</t>
  </si>
  <si>
    <t>Gosset</t>
  </si>
  <si>
    <t>Grapp</t>
  </si>
  <si>
    <t>Grappe</t>
  </si>
  <si>
    <t>Grimsby</t>
  </si>
  <si>
    <t>Grinwis</t>
  </si>
  <si>
    <t>Guasch</t>
  </si>
  <si>
    <t>Gullet</t>
  </si>
  <si>
    <t>Gungor</t>
  </si>
  <si>
    <t>Guzak</t>
  </si>
  <si>
    <t>Hagenah</t>
  </si>
  <si>
    <t>Hagensick</t>
  </si>
  <si>
    <t>Haghighat</t>
  </si>
  <si>
    <t>Haibach</t>
  </si>
  <si>
    <t>Halem</t>
  </si>
  <si>
    <t>Halifax</t>
  </si>
  <si>
    <t>Hallom</t>
  </si>
  <si>
    <t>Hammerling</t>
  </si>
  <si>
    <t>Hamze</t>
  </si>
  <si>
    <t>Hancharik</t>
  </si>
  <si>
    <t>Hanick</t>
  </si>
  <si>
    <t>Hape</t>
  </si>
  <si>
    <t>Hardell</t>
  </si>
  <si>
    <t>Haskey</t>
  </si>
  <si>
    <t>Haugo</t>
  </si>
  <si>
    <t>Heidner</t>
  </si>
  <si>
    <t>Herevia</t>
  </si>
  <si>
    <t>Heric</t>
  </si>
  <si>
    <t>Heykoop</t>
  </si>
  <si>
    <t>Hiebel</t>
  </si>
  <si>
    <t>Hinen</t>
  </si>
  <si>
    <t>Hobelman</t>
  </si>
  <si>
    <t>Hodsden</t>
  </si>
  <si>
    <t>Holzhueter</t>
  </si>
  <si>
    <t>Horales</t>
  </si>
  <si>
    <t>Hric</t>
  </si>
  <si>
    <t>Hubele</t>
  </si>
  <si>
    <t>Hukriede</t>
  </si>
  <si>
    <t>Iancu</t>
  </si>
  <si>
    <t>Idalgo</t>
  </si>
  <si>
    <t>Ilyayev</t>
  </si>
  <si>
    <t>Isome</t>
  </si>
  <si>
    <t>Jaremko</t>
  </si>
  <si>
    <t>Jarus</t>
  </si>
  <si>
    <t>Jarzembowski</t>
  </si>
  <si>
    <t>Jasiak</t>
  </si>
  <si>
    <t>Jeanis</t>
  </si>
  <si>
    <t>Jedd</t>
  </si>
  <si>
    <t>Jelliff</t>
  </si>
  <si>
    <t>Jernegan</t>
  </si>
  <si>
    <t>Jesseph</t>
  </si>
  <si>
    <t>Johnstonbaugh</t>
  </si>
  <si>
    <t>Jomes</t>
  </si>
  <si>
    <t>Juco</t>
  </si>
  <si>
    <t>Kasin</t>
  </si>
  <si>
    <t>Kauser</t>
  </si>
  <si>
    <t>Kawlewski</t>
  </si>
  <si>
    <t>Kenepp</t>
  </si>
  <si>
    <t>Kener</t>
  </si>
  <si>
    <t>Kettwig</t>
  </si>
  <si>
    <t>Khatibi</t>
  </si>
  <si>
    <t>Kiefaber</t>
  </si>
  <si>
    <t>Kilb</t>
  </si>
  <si>
    <t>Kirpatrick</t>
  </si>
  <si>
    <t>Kirzner</t>
  </si>
  <si>
    <t>Kishman</t>
  </si>
  <si>
    <t>Kissiah</t>
  </si>
  <si>
    <t>Kiwak</t>
  </si>
  <si>
    <t>Kleehammer</t>
  </si>
  <si>
    <t>Klisiewicz</t>
  </si>
  <si>
    <t>Konadu</t>
  </si>
  <si>
    <t>Kordic</t>
  </si>
  <si>
    <t>Krasovec</t>
  </si>
  <si>
    <t>Kunke</t>
  </si>
  <si>
    <t>Kutchera</t>
  </si>
  <si>
    <t>Laboo</t>
  </si>
  <si>
    <t>Ladia</t>
  </si>
  <si>
    <t>Lamparski</t>
  </si>
  <si>
    <t>Lannie</t>
  </si>
  <si>
    <t>Lantieri</t>
  </si>
  <si>
    <t>Lanzillotti</t>
  </si>
  <si>
    <t>Lapere</t>
  </si>
  <si>
    <t>Lavancha</t>
  </si>
  <si>
    <t>Laydon</t>
  </si>
  <si>
    <t>Leitzinger</t>
  </si>
  <si>
    <t>Lerfald</t>
  </si>
  <si>
    <t>Leverock</t>
  </si>
  <si>
    <t>Lichtfuss</t>
  </si>
  <si>
    <t>Ligus</t>
  </si>
  <si>
    <t>Loback</t>
  </si>
  <si>
    <t>Lockrow</t>
  </si>
  <si>
    <t>Longrie</t>
  </si>
  <si>
    <t>Lorea</t>
  </si>
  <si>
    <t>Lother</t>
  </si>
  <si>
    <t>Loung</t>
  </si>
  <si>
    <t>Luark</t>
  </si>
  <si>
    <t>Lubs</t>
  </si>
  <si>
    <t>Lukken</t>
  </si>
  <si>
    <t>Maedke</t>
  </si>
  <si>
    <t>Malladi</t>
  </si>
  <si>
    <t>Mangelsen</t>
  </si>
  <si>
    <t>Marcet</t>
  </si>
  <si>
    <t>Marchell</t>
  </si>
  <si>
    <t>Marcinkus</t>
  </si>
  <si>
    <t>Mariaguadalupe</t>
  </si>
  <si>
    <t>Mayea</t>
  </si>
  <si>
    <t>Mbugua</t>
  </si>
  <si>
    <t>Mccloe</t>
  </si>
  <si>
    <t>Mcconell</t>
  </si>
  <si>
    <t>Mcdurmon</t>
  </si>
  <si>
    <t>Mcelhatton</t>
  </si>
  <si>
    <t>Mcgahuey</t>
  </si>
  <si>
    <t>Mcmurrough</t>
  </si>
  <si>
    <t>Medwick</t>
  </si>
  <si>
    <t>Meemken</t>
  </si>
  <si>
    <t>Midden</t>
  </si>
  <si>
    <t>Miehe</t>
  </si>
  <si>
    <t>Migliorino</t>
  </si>
  <si>
    <t>Miletti</t>
  </si>
  <si>
    <t>Mileur</t>
  </si>
  <si>
    <t>Minissale</t>
  </si>
  <si>
    <t>Miuccio</t>
  </si>
  <si>
    <t>Molineux</t>
  </si>
  <si>
    <t>Montiero</t>
  </si>
  <si>
    <t>Montolla</t>
  </si>
  <si>
    <t>Mozina</t>
  </si>
  <si>
    <t>Multerer</t>
  </si>
  <si>
    <t>Nadolsky</t>
  </si>
  <si>
    <t>Naert</t>
  </si>
  <si>
    <t>Nanson</t>
  </si>
  <si>
    <t>Nantais</t>
  </si>
  <si>
    <t>Netsch</t>
  </si>
  <si>
    <t>Neus</t>
  </si>
  <si>
    <t>Nigon</t>
  </si>
  <si>
    <t>Noethe</t>
  </si>
  <si>
    <t>Noiseux</t>
  </si>
  <si>
    <t>Nollan</t>
  </si>
  <si>
    <t>Norek</t>
  </si>
  <si>
    <t>Nunnink</t>
  </si>
  <si>
    <t>Ogilbee</t>
  </si>
  <si>
    <t>Okabayashi</t>
  </si>
  <si>
    <t>Olger</t>
  </si>
  <si>
    <t>Ondrick</t>
  </si>
  <si>
    <t>Oravecz</t>
  </si>
  <si>
    <t>Oses</t>
  </si>
  <si>
    <t>Ostro</t>
  </si>
  <si>
    <t>Otalora</t>
  </si>
  <si>
    <t>Ottersbach</t>
  </si>
  <si>
    <t>Otworth</t>
  </si>
  <si>
    <t>Pacio</t>
  </si>
  <si>
    <t>Pacyga</t>
  </si>
  <si>
    <t>Padjen</t>
  </si>
  <si>
    <t>Pagnano</t>
  </si>
  <si>
    <t>Palad</t>
  </si>
  <si>
    <t>Panopio</t>
  </si>
  <si>
    <t>Paradela</t>
  </si>
  <si>
    <t>Parkyn</t>
  </si>
  <si>
    <t>Pascente</t>
  </si>
  <si>
    <t>Pauletti</t>
  </si>
  <si>
    <t>Pawelczak</t>
  </si>
  <si>
    <t>Peavley</t>
  </si>
  <si>
    <t>Peda</t>
  </si>
  <si>
    <t>Peissig</t>
  </si>
  <si>
    <t>Penha</t>
  </si>
  <si>
    <t>Perszyk</t>
  </si>
  <si>
    <t>Peverill</t>
  </si>
  <si>
    <t>Pfankuch</t>
  </si>
  <si>
    <t>Phetsomphou</t>
  </si>
  <si>
    <t>Playle</t>
  </si>
  <si>
    <t>Poat</t>
  </si>
  <si>
    <t>Pockrandt</t>
  </si>
  <si>
    <t>Popowicz</t>
  </si>
  <si>
    <t>Potokar</t>
  </si>
  <si>
    <t>Psaras</t>
  </si>
  <si>
    <t>Pudil</t>
  </si>
  <si>
    <t>Purta</t>
  </si>
  <si>
    <t>Quartaro</t>
  </si>
  <si>
    <t>Quarton</t>
  </si>
  <si>
    <t>Quattrociocchi</t>
  </si>
  <si>
    <t>Querio</t>
  </si>
  <si>
    <t>Rabehl</t>
  </si>
  <si>
    <t>Rajabi</t>
  </si>
  <si>
    <t>Rakosky</t>
  </si>
  <si>
    <t>Ranks</t>
  </si>
  <si>
    <t>Rebhun</t>
  </si>
  <si>
    <t>Reglin</t>
  </si>
  <si>
    <t>Rempala</t>
  </si>
  <si>
    <t>Reyas</t>
  </si>
  <si>
    <t>Ribley</t>
  </si>
  <si>
    <t>Riegner</t>
  </si>
  <si>
    <t>Rissell</t>
  </si>
  <si>
    <t>Rizvanovic</t>
  </si>
  <si>
    <t>Robrahn</t>
  </si>
  <si>
    <t>Rodehaver</t>
  </si>
  <si>
    <t>Rojel</t>
  </si>
  <si>
    <t>Roshau</t>
  </si>
  <si>
    <t>Routte</t>
  </si>
  <si>
    <t>Rouw</t>
  </si>
  <si>
    <t>Roz</t>
  </si>
  <si>
    <t>Rozakis</t>
  </si>
  <si>
    <t>Runberg</t>
  </si>
  <si>
    <t>Rusley</t>
  </si>
  <si>
    <t>Ruthe</t>
  </si>
  <si>
    <t>Saager</t>
  </si>
  <si>
    <t>Saga</t>
  </si>
  <si>
    <t>Sakr</t>
  </si>
  <si>
    <t>Salino</t>
  </si>
  <si>
    <t>Salwei</t>
  </si>
  <si>
    <t>Samul</t>
  </si>
  <si>
    <t>Sanvicente</t>
  </si>
  <si>
    <t>Scercy</t>
  </si>
  <si>
    <t>Schalles</t>
  </si>
  <si>
    <t>Schauff</t>
  </si>
  <si>
    <t>Scheving</t>
  </si>
  <si>
    <t>Schoenheit</t>
  </si>
  <si>
    <t>Secody</t>
  </si>
  <si>
    <t>Sederburg</t>
  </si>
  <si>
    <t>Selly</t>
  </si>
  <si>
    <t>Senquiz</t>
  </si>
  <si>
    <t>Senzig</t>
  </si>
  <si>
    <t>Sepic</t>
  </si>
  <si>
    <t>Serkin</t>
  </si>
  <si>
    <t>Sgueglia</t>
  </si>
  <si>
    <t>Shaifer</t>
  </si>
  <si>
    <t>Sharo</t>
  </si>
  <si>
    <t>Shifler</t>
  </si>
  <si>
    <t>Shink</t>
  </si>
  <si>
    <t>Siber</t>
  </si>
  <si>
    <t>Siebuhr</t>
  </si>
  <si>
    <t>Silacci</t>
  </si>
  <si>
    <t>Simanton</t>
  </si>
  <si>
    <t>Simeus</t>
  </si>
  <si>
    <t>Sione</t>
  </si>
  <si>
    <t>Sirleaf</t>
  </si>
  <si>
    <t>Sirovy</t>
  </si>
  <si>
    <t>Sisay</t>
  </si>
  <si>
    <t>Siwa</t>
  </si>
  <si>
    <t>Skill</t>
  </si>
  <si>
    <t>Skopp</t>
  </si>
  <si>
    <t>Skovron</t>
  </si>
  <si>
    <t>Skrivan</t>
  </si>
  <si>
    <t>Sloniger</t>
  </si>
  <si>
    <t>Slonina</t>
  </si>
  <si>
    <t>Sokel</t>
  </si>
  <si>
    <t>Sonberg</t>
  </si>
  <si>
    <t>Spinder</t>
  </si>
  <si>
    <t>Sprigler</t>
  </si>
  <si>
    <t>Spruit</t>
  </si>
  <si>
    <t>Stahmann</t>
  </si>
  <si>
    <t>Stamatopoulos</t>
  </si>
  <si>
    <t>Stamy</t>
  </si>
  <si>
    <t>Stealy</t>
  </si>
  <si>
    <t>Steffa</t>
  </si>
  <si>
    <t>Stellfox</t>
  </si>
  <si>
    <t>Sterwerf</t>
  </si>
  <si>
    <t>Stiber</t>
  </si>
  <si>
    <t>Stinedurf</t>
  </si>
  <si>
    <t>Stotesbery</t>
  </si>
  <si>
    <t>Stower</t>
  </si>
  <si>
    <t>Streator</t>
  </si>
  <si>
    <t>Strugala</t>
  </si>
  <si>
    <t>Supik</t>
  </si>
  <si>
    <t>Surran</t>
  </si>
  <si>
    <t>Taiclet</t>
  </si>
  <si>
    <t>Tashchyan</t>
  </si>
  <si>
    <t>Taste</t>
  </si>
  <si>
    <t>Tepox</t>
  </si>
  <si>
    <t>Thakrar</t>
  </si>
  <si>
    <t>Thorngate</t>
  </si>
  <si>
    <t>Tiedje</t>
  </si>
  <si>
    <t>Tigani</t>
  </si>
  <si>
    <t>Tobiasson</t>
  </si>
  <si>
    <t>Torsell</t>
  </si>
  <si>
    <t>Tost</t>
  </si>
  <si>
    <t>Totter</t>
  </si>
  <si>
    <t>Trespalacios</t>
  </si>
  <si>
    <t>Triantos</t>
  </si>
  <si>
    <t>Tuifua</t>
  </si>
  <si>
    <t>Tuomey</t>
  </si>
  <si>
    <t>Tuschen</t>
  </si>
  <si>
    <t>Tuveson</t>
  </si>
  <si>
    <t>Uliasz</t>
  </si>
  <si>
    <t>Unglaub</t>
  </si>
  <si>
    <t>Upegui</t>
  </si>
  <si>
    <t>Ussin</t>
  </si>
  <si>
    <t>Vaine</t>
  </si>
  <si>
    <t>Vanderhulst</t>
  </si>
  <si>
    <t>Vandesteeg</t>
  </si>
  <si>
    <t>Vandien</t>
  </si>
  <si>
    <t>Vanhoutan</t>
  </si>
  <si>
    <t>Vanocker</t>
  </si>
  <si>
    <t>Vansingel</t>
  </si>
  <si>
    <t>Vatcher</t>
  </si>
  <si>
    <t>Venette</t>
  </si>
  <si>
    <t>Verone</t>
  </si>
  <si>
    <t>Vitalo</t>
  </si>
  <si>
    <t>Vodden</t>
  </si>
  <si>
    <t>Voetberg</t>
  </si>
  <si>
    <t>Volrath</t>
  </si>
  <si>
    <t>Vornholt</t>
  </si>
  <si>
    <t>Voskanian</t>
  </si>
  <si>
    <t>Vulgamott</t>
  </si>
  <si>
    <t>Wagnor</t>
  </si>
  <si>
    <t>Waldheim</t>
  </si>
  <si>
    <t>Wallsmith</t>
  </si>
  <si>
    <t>Walsch</t>
  </si>
  <si>
    <t>Warcup</t>
  </si>
  <si>
    <t>Waseleski</t>
  </si>
  <si>
    <t>Wedner</t>
  </si>
  <si>
    <t>Weidenaar</t>
  </si>
  <si>
    <t>Weigler</t>
  </si>
  <si>
    <t>Weisblatt</t>
  </si>
  <si>
    <t>Werba</t>
  </si>
  <si>
    <t>Wibel</t>
  </si>
  <si>
    <t>Wichser</t>
  </si>
  <si>
    <t>Wierschke</t>
  </si>
  <si>
    <t>Wieseman</t>
  </si>
  <si>
    <t>Wintheiser</t>
  </si>
  <si>
    <t>Wissmiller</t>
  </si>
  <si>
    <t>Wittliff</t>
  </si>
  <si>
    <t>Wormely</t>
  </si>
  <si>
    <t>Wrocklage</t>
  </si>
  <si>
    <t>Yanok</t>
  </si>
  <si>
    <t>Yeingst</t>
  </si>
  <si>
    <t>Ynostrosa</t>
  </si>
  <si>
    <t>Zadnik</t>
  </si>
  <si>
    <t>Zago</t>
  </si>
  <si>
    <t>Zammuto</t>
  </si>
  <si>
    <t>Zenke</t>
  </si>
  <si>
    <t>Zesch</t>
  </si>
  <si>
    <t>Zim</t>
  </si>
  <si>
    <t>Zolper</t>
  </si>
  <si>
    <t>Zucal</t>
  </si>
  <si>
    <t>Zuech</t>
  </si>
  <si>
    <t>Abbotts</t>
  </si>
  <si>
    <t>Abdullatif</t>
  </si>
  <si>
    <t>Achman</t>
  </si>
  <si>
    <t>Acs</t>
  </si>
  <si>
    <t>Adamez</t>
  </si>
  <si>
    <t>Afflitto</t>
  </si>
  <si>
    <t>Agboola</t>
  </si>
  <si>
    <t>Allridge</t>
  </si>
  <si>
    <t>Altomonte</t>
  </si>
  <si>
    <t>Ameral</t>
  </si>
  <si>
    <t>Amrani</t>
  </si>
  <si>
    <t>Anglebrandt</t>
  </si>
  <si>
    <t>Anunciacion</t>
  </si>
  <si>
    <t>Araniva</t>
  </si>
  <si>
    <t>Arcure</t>
  </si>
  <si>
    <t>Ardillo</t>
  </si>
  <si>
    <t>Armknecht</t>
  </si>
  <si>
    <t>Arveson</t>
  </si>
  <si>
    <t>Aulwes</t>
  </si>
  <si>
    <t>Ausberry</t>
  </si>
  <si>
    <t>Avra</t>
  </si>
  <si>
    <t>Axmacher</t>
  </si>
  <si>
    <t>Ayes</t>
  </si>
  <si>
    <t>Bacchetti</t>
  </si>
  <si>
    <t>Bading</t>
  </si>
  <si>
    <t>Bagrowski</t>
  </si>
  <si>
    <t>Bahle</t>
  </si>
  <si>
    <t>Bahret</t>
  </si>
  <si>
    <t>Baiardi</t>
  </si>
  <si>
    <t>Balmaseda</t>
  </si>
  <si>
    <t>Beachey</t>
  </si>
  <si>
    <t>Bebermeyer</t>
  </si>
  <si>
    <t>Bellendir</t>
  </si>
  <si>
    <t>Belluardo</t>
  </si>
  <si>
    <t>Benek</t>
  </si>
  <si>
    <t>Bettez</t>
  </si>
  <si>
    <t>Bickner</t>
  </si>
  <si>
    <t>Bienert</t>
  </si>
  <si>
    <t>Bigenho</t>
  </si>
  <si>
    <t>Bikowski</t>
  </si>
  <si>
    <t>Bimber</t>
  </si>
  <si>
    <t>Blacksten</t>
  </si>
  <si>
    <t>Blackwolf</t>
  </si>
  <si>
    <t>Blanz</t>
  </si>
  <si>
    <t>Boechler</t>
  </si>
  <si>
    <t>Bohnke</t>
  </si>
  <si>
    <t>Bonahoom</t>
  </si>
  <si>
    <t>Bonasso</t>
  </si>
  <si>
    <t>Borkovec</t>
  </si>
  <si>
    <t>Borus</t>
  </si>
  <si>
    <t>Botchway</t>
  </si>
  <si>
    <t>Boushey</t>
  </si>
  <si>
    <t>Bouwer</t>
  </si>
  <si>
    <t>Bovio</t>
  </si>
  <si>
    <t>Braack</t>
  </si>
  <si>
    <t>Braymiller</t>
  </si>
  <si>
    <t>Brimfield</t>
  </si>
  <si>
    <t>Brizard</t>
  </si>
  <si>
    <t>Bruell</t>
  </si>
  <si>
    <t>Budach</t>
  </si>
  <si>
    <t>Bufe</t>
  </si>
  <si>
    <t>Bule</t>
  </si>
  <si>
    <t>Bummer</t>
  </si>
  <si>
    <t>Buris</t>
  </si>
  <si>
    <t>Burmann</t>
  </si>
  <si>
    <t>Buseck</t>
  </si>
  <si>
    <t>Busillo</t>
  </si>
  <si>
    <t>Buy</t>
  </si>
  <si>
    <t>Bygrave</t>
  </si>
  <si>
    <t>Cabatu</t>
  </si>
  <si>
    <t>Canisales</t>
  </si>
  <si>
    <t>Caoili</t>
  </si>
  <si>
    <t>Carveth</t>
  </si>
  <si>
    <t>Castells</t>
  </si>
  <si>
    <t>Catagnus</t>
  </si>
  <si>
    <t>Catherall</t>
  </si>
  <si>
    <t>Cerwin</t>
  </si>
  <si>
    <t>Cetti</t>
  </si>
  <si>
    <t>Chala</t>
  </si>
  <si>
    <t>Chasinghawk</t>
  </si>
  <si>
    <t>Chavda</t>
  </si>
  <si>
    <t>Chippewa</t>
  </si>
  <si>
    <t>Chmielecki</t>
  </si>
  <si>
    <t>Chrin</t>
  </si>
  <si>
    <t>Cienega</t>
  </si>
  <si>
    <t>Cignarella</t>
  </si>
  <si>
    <t>Clavon</t>
  </si>
  <si>
    <t>Cleave</t>
  </si>
  <si>
    <t>Colianni</t>
  </si>
  <si>
    <t>Collop</t>
  </si>
  <si>
    <t>Colpaert</t>
  </si>
  <si>
    <t>Condado</t>
  </si>
  <si>
    <t>Conrads</t>
  </si>
  <si>
    <t>Contraras</t>
  </si>
  <si>
    <t>Conza</t>
  </si>
  <si>
    <t>Cornils</t>
  </si>
  <si>
    <t>Corpron</t>
  </si>
  <si>
    <t>Cosbey</t>
  </si>
  <si>
    <t>Costelow</t>
  </si>
  <si>
    <t>Cot</t>
  </si>
  <si>
    <t>Covone</t>
  </si>
  <si>
    <t>Cowe</t>
  </si>
  <si>
    <t>Craiglow</t>
  </si>
  <si>
    <t>Crecca</t>
  </si>
  <si>
    <t>Crerar</t>
  </si>
  <si>
    <t>Croad</t>
  </si>
  <si>
    <t>Curzi</t>
  </si>
  <si>
    <t>Cuzzi</t>
  </si>
  <si>
    <t>Dahilig</t>
  </si>
  <si>
    <t>Danto</t>
  </si>
  <si>
    <t>Dapron</t>
  </si>
  <si>
    <t>Daringer</t>
  </si>
  <si>
    <t>Dassel</t>
  </si>
  <si>
    <t>Davoodi</t>
  </si>
  <si>
    <t>Dawber</t>
  </si>
  <si>
    <t>Defatta</t>
  </si>
  <si>
    <t>Delie</t>
  </si>
  <si>
    <t>Desandro</t>
  </si>
  <si>
    <t>Desapio</t>
  </si>
  <si>
    <t>Devening</t>
  </si>
  <si>
    <t>Devick</t>
  </si>
  <si>
    <t>Dezso</t>
  </si>
  <si>
    <t>Diazgonzalez</t>
  </si>
  <si>
    <t>Didyk</t>
  </si>
  <si>
    <t>Diluca</t>
  </si>
  <si>
    <t>Dipalermo</t>
  </si>
  <si>
    <t>Diroff</t>
  </si>
  <si>
    <t>Ditusa</t>
  </si>
  <si>
    <t>Dropps</t>
  </si>
  <si>
    <t>Duhan</t>
  </si>
  <si>
    <t>Duket</t>
  </si>
  <si>
    <t>Dunehew</t>
  </si>
  <si>
    <t>Duranleau</t>
  </si>
  <si>
    <t>Eidsmoe</t>
  </si>
  <si>
    <t>Elenz</t>
  </si>
  <si>
    <t>Eliff</t>
  </si>
  <si>
    <t>Elker</t>
  </si>
  <si>
    <t>Essing</t>
  </si>
  <si>
    <t>Estrich</t>
  </si>
  <si>
    <t>Eudaley</t>
  </si>
  <si>
    <t>Fabricatore</t>
  </si>
  <si>
    <t>Fainter</t>
  </si>
  <si>
    <t>Farst</t>
  </si>
  <si>
    <t>Feiger</t>
  </si>
  <si>
    <t>Feigum</t>
  </si>
  <si>
    <t>Feste</t>
  </si>
  <si>
    <t>Finale</t>
  </si>
  <si>
    <t>Finno</t>
  </si>
  <si>
    <t>Flagle</t>
  </si>
  <si>
    <t>Focken</t>
  </si>
  <si>
    <t>Foris</t>
  </si>
  <si>
    <t>Frankman</t>
  </si>
  <si>
    <t>Fridlund</t>
  </si>
  <si>
    <t>Frimel</t>
  </si>
  <si>
    <t>Fuhler</t>
  </si>
  <si>
    <t>Fujinaga</t>
  </si>
  <si>
    <t>Fulker</t>
  </si>
  <si>
    <t>Galimi</t>
  </si>
  <si>
    <t>Gande</t>
  </si>
  <si>
    <t>Ganze</t>
  </si>
  <si>
    <t>Garabrandt</t>
  </si>
  <si>
    <t>Gaudiano</t>
  </si>
  <si>
    <t>Gayed</t>
  </si>
  <si>
    <t>Gernhart</t>
  </si>
  <si>
    <t>Gilfeather</t>
  </si>
  <si>
    <t>Goehle</t>
  </si>
  <si>
    <t>Gollhofer</t>
  </si>
  <si>
    <t>Gonneville</t>
  </si>
  <si>
    <t>Goor</t>
  </si>
  <si>
    <t>Goslar</t>
  </si>
  <si>
    <t>Gouid</t>
  </si>
  <si>
    <t>Graaf</t>
  </si>
  <si>
    <t>Grabeel</t>
  </si>
  <si>
    <t>Greed</t>
  </si>
  <si>
    <t>Greengard</t>
  </si>
  <si>
    <t>Grife</t>
  </si>
  <si>
    <t>Groblewski</t>
  </si>
  <si>
    <t>Grumm</t>
  </si>
  <si>
    <t>Grunloh</t>
  </si>
  <si>
    <t>Haala</t>
  </si>
  <si>
    <t>Haefeli</t>
  </si>
  <si>
    <t>Haiman</t>
  </si>
  <si>
    <t>Hande</t>
  </si>
  <si>
    <t>Handschumacher</t>
  </si>
  <si>
    <t>Hanebrink</t>
  </si>
  <si>
    <t>Harootunian</t>
  </si>
  <si>
    <t>Harver</t>
  </si>
  <si>
    <t>Hasselberger</t>
  </si>
  <si>
    <t>Hatty</t>
  </si>
  <si>
    <t>Havlick</t>
  </si>
  <si>
    <t>Heade</t>
  </si>
  <si>
    <t>Helmcamp</t>
  </si>
  <si>
    <t>Hemperley</t>
  </si>
  <si>
    <t>Henyard</t>
  </si>
  <si>
    <t>Heusner</t>
  </si>
  <si>
    <t>Heutmaker</t>
  </si>
  <si>
    <t>Hirl</t>
  </si>
  <si>
    <t>Hischke</t>
  </si>
  <si>
    <t>Hoesman</t>
  </si>
  <si>
    <t>Hogencamp</t>
  </si>
  <si>
    <t>Hokes</t>
  </si>
  <si>
    <t>Hol</t>
  </si>
  <si>
    <t>Holzwart</t>
  </si>
  <si>
    <t>Honsey</t>
  </si>
  <si>
    <t>Houppert</t>
  </si>
  <si>
    <t>Hoyal</t>
  </si>
  <si>
    <t>Huelsenbeck</t>
  </si>
  <si>
    <t>Huene</t>
  </si>
  <si>
    <t>Huesmann</t>
  </si>
  <si>
    <t>Huichapa</t>
  </si>
  <si>
    <t>Hulford</t>
  </si>
  <si>
    <t>Humeniuk</t>
  </si>
  <si>
    <t>Iannuccilli</t>
  </si>
  <si>
    <t>Iben</t>
  </si>
  <si>
    <t>Iemma</t>
  </si>
  <si>
    <t>Ingleston</t>
  </si>
  <si>
    <t>Ingui</t>
  </si>
  <si>
    <t>Irshad</t>
  </si>
  <si>
    <t>Itskovich</t>
  </si>
  <si>
    <t>Janetzke</t>
  </si>
  <si>
    <t>Jawara</t>
  </si>
  <si>
    <t>Jeffcott</t>
  </si>
  <si>
    <t>Jobman</t>
  </si>
  <si>
    <t>Jovin</t>
  </si>
  <si>
    <t>Junkert</t>
  </si>
  <si>
    <t>Kaes</t>
  </si>
  <si>
    <t>Kamuda</t>
  </si>
  <si>
    <t>Kanoa</t>
  </si>
  <si>
    <t>Kappauf</t>
  </si>
  <si>
    <t>Karver</t>
  </si>
  <si>
    <t>Kashima</t>
  </si>
  <si>
    <t>Katzfey</t>
  </si>
  <si>
    <t>Kenel</t>
  </si>
  <si>
    <t>Kettenring</t>
  </si>
  <si>
    <t>Kigar</t>
  </si>
  <si>
    <t>Kimbal</t>
  </si>
  <si>
    <t>Kinkela</t>
  </si>
  <si>
    <t>Kirschmann</t>
  </si>
  <si>
    <t>Kleespies</t>
  </si>
  <si>
    <t>Klingle</t>
  </si>
  <si>
    <t>Koberg</t>
  </si>
  <si>
    <t>Kohmetscher</t>
  </si>
  <si>
    <t>Kollmansberger</t>
  </si>
  <si>
    <t>Komo</t>
  </si>
  <si>
    <t>Kopatz</t>
  </si>
  <si>
    <t>Korbar</t>
  </si>
  <si>
    <t>Korzec</t>
  </si>
  <si>
    <t>Koston</t>
  </si>
  <si>
    <t>Krajca</t>
  </si>
  <si>
    <t>Kresal</t>
  </si>
  <si>
    <t>Kuczinski</t>
  </si>
  <si>
    <t>Kueffner</t>
  </si>
  <si>
    <t>Kugle</t>
  </si>
  <si>
    <t>Kunnath</t>
  </si>
  <si>
    <t>Kuroski</t>
  </si>
  <si>
    <t>Kwasigroch</t>
  </si>
  <si>
    <t>Kwiek</t>
  </si>
  <si>
    <t>Lagrasta</t>
  </si>
  <si>
    <t>Lagro</t>
  </si>
  <si>
    <t>Larion</t>
  </si>
  <si>
    <t>Laveau</t>
  </si>
  <si>
    <t>Lawerance</t>
  </si>
  <si>
    <t>Lecato</t>
  </si>
  <si>
    <t>Lefevere</t>
  </si>
  <si>
    <t>Leibow</t>
  </si>
  <si>
    <t>Leidigh</t>
  </si>
  <si>
    <t>Lems</t>
  </si>
  <si>
    <t>Lendt</t>
  </si>
  <si>
    <t>Leschak</t>
  </si>
  <si>
    <t>Letran</t>
  </si>
  <si>
    <t>Leute</t>
  </si>
  <si>
    <t>Libal</t>
  </si>
  <si>
    <t>Libardi</t>
  </si>
  <si>
    <t>Lieving</t>
  </si>
  <si>
    <t>Lipphardt</t>
  </si>
  <si>
    <t>Lippke</t>
  </si>
  <si>
    <t>Logterman</t>
  </si>
  <si>
    <t>Loof</t>
  </si>
  <si>
    <t>Lorant</t>
  </si>
  <si>
    <t>Lourido</t>
  </si>
  <si>
    <t>Louther</t>
  </si>
  <si>
    <t>Luallin</t>
  </si>
  <si>
    <t>Lubeski</t>
  </si>
  <si>
    <t>Lulow</t>
  </si>
  <si>
    <t>Macholl</t>
  </si>
  <si>
    <t>Maeshiro</t>
  </si>
  <si>
    <t>Malamut</t>
  </si>
  <si>
    <t>Malke</t>
  </si>
  <si>
    <t>Malkemus</t>
  </si>
  <si>
    <t>Malugin</t>
  </si>
  <si>
    <t>Maniquis</t>
  </si>
  <si>
    <t>Mannell</t>
  </si>
  <si>
    <t>Manoni</t>
  </si>
  <si>
    <t>Marenghi</t>
  </si>
  <si>
    <t>Marstall</t>
  </si>
  <si>
    <t>Massery</t>
  </si>
  <si>
    <t>Mayeski</t>
  </si>
  <si>
    <t>Mazella</t>
  </si>
  <si>
    <t>Mazy</t>
  </si>
  <si>
    <t>Mccamley</t>
  </si>
  <si>
    <t>Mccanney</t>
  </si>
  <si>
    <t>Mcdonaldson</t>
  </si>
  <si>
    <t>Mcdoweii</t>
  </si>
  <si>
    <t>Mcgaffick</t>
  </si>
  <si>
    <t>Mclaud</t>
  </si>
  <si>
    <t>Mehrmann</t>
  </si>
  <si>
    <t>Metropulos</t>
  </si>
  <si>
    <t>Michuda</t>
  </si>
  <si>
    <t>Miconi</t>
  </si>
  <si>
    <t>Milanez</t>
  </si>
  <si>
    <t>Milloway</t>
  </si>
  <si>
    <t>Minic</t>
  </si>
  <si>
    <t>Miyaji</t>
  </si>
  <si>
    <t>Miyauchi</t>
  </si>
  <si>
    <t>Mizen</t>
  </si>
  <si>
    <t>Moehl</t>
  </si>
  <si>
    <t>Monegan</t>
  </si>
  <si>
    <t>Monigan</t>
  </si>
  <si>
    <t>Mosinski</t>
  </si>
  <si>
    <t>Mozdzierz</t>
  </si>
  <si>
    <t>Mulkin</t>
  </si>
  <si>
    <t>Muonio</t>
  </si>
  <si>
    <t>Musharbash</t>
  </si>
  <si>
    <t>Myall</t>
  </si>
  <si>
    <t>Nasario</t>
  </si>
  <si>
    <t>Needelman</t>
  </si>
  <si>
    <t>Neergaard</t>
  </si>
  <si>
    <t>Newbolt</t>
  </si>
  <si>
    <t>Nieporte</t>
  </si>
  <si>
    <t>Nishizawa</t>
  </si>
  <si>
    <t>Nooe</t>
  </si>
  <si>
    <t>Nudel</t>
  </si>
  <si>
    <t>Ojha</t>
  </si>
  <si>
    <t>Orabona</t>
  </si>
  <si>
    <t>Orlansky</t>
  </si>
  <si>
    <t>Ottmann</t>
  </si>
  <si>
    <t>Pajazetovic</t>
  </si>
  <si>
    <t>Parag</t>
  </si>
  <si>
    <t>Pasmore</t>
  </si>
  <si>
    <t>Pellish</t>
  </si>
  <si>
    <t>Perciful</t>
  </si>
  <si>
    <t>Perico</t>
  </si>
  <si>
    <t>Pernicano</t>
  </si>
  <si>
    <t>Petho</t>
  </si>
  <si>
    <t>Pintozzi</t>
  </si>
  <si>
    <t>Plumstead</t>
  </si>
  <si>
    <t>Poillucci</t>
  </si>
  <si>
    <t>Potee</t>
  </si>
  <si>
    <t>Potterf</t>
  </si>
  <si>
    <t>Powrie</t>
  </si>
  <si>
    <t>Pratscher</t>
  </si>
  <si>
    <t>Prioletti</t>
  </si>
  <si>
    <t>Prostko</t>
  </si>
  <si>
    <t>Przytulski</t>
  </si>
  <si>
    <t>Quines</t>
  </si>
  <si>
    <t>Rabenhorst</t>
  </si>
  <si>
    <t>Radd</t>
  </si>
  <si>
    <t>Radonski</t>
  </si>
  <si>
    <t>Raila</t>
  </si>
  <si>
    <t>Randazza</t>
  </si>
  <si>
    <t>Raneses</t>
  </si>
  <si>
    <t>Rannals</t>
  </si>
  <si>
    <t>Rathell</t>
  </si>
  <si>
    <t>Rauschuber</t>
  </si>
  <si>
    <t>Rehwinkel</t>
  </si>
  <si>
    <t>Reischel</t>
  </si>
  <si>
    <t>Relation</t>
  </si>
  <si>
    <t>Renauld</t>
  </si>
  <si>
    <t>Resley</t>
  </si>
  <si>
    <t>Rezaie</t>
  </si>
  <si>
    <t>Richau</t>
  </si>
  <si>
    <t>Riesinger</t>
  </si>
  <si>
    <t>Roofe</t>
  </si>
  <si>
    <t>Rummans</t>
  </si>
  <si>
    <t>Rundgren</t>
  </si>
  <si>
    <t>Runo</t>
  </si>
  <si>
    <t>Rutlin</t>
  </si>
  <si>
    <t>Sabrsula</t>
  </si>
  <si>
    <t>Samios</t>
  </si>
  <si>
    <t>Sandroni</t>
  </si>
  <si>
    <t>Sauerbrei</t>
  </si>
  <si>
    <t>Sauveur</t>
  </si>
  <si>
    <t>Savinelli</t>
  </si>
  <si>
    <t>Sawicky</t>
  </si>
  <si>
    <t>Scantlen</t>
  </si>
  <si>
    <t>Scata</t>
  </si>
  <si>
    <t>Schafroth</t>
  </si>
  <si>
    <t>Scheppmann</t>
  </si>
  <si>
    <t>Schilli</t>
  </si>
  <si>
    <t>Schimberg</t>
  </si>
  <si>
    <t>Schmitke</t>
  </si>
  <si>
    <t>Schmudlach</t>
  </si>
  <si>
    <t>Schoone</t>
  </si>
  <si>
    <t>Schritter</t>
  </si>
  <si>
    <t>Schweigart</t>
  </si>
  <si>
    <t>Sengdara</t>
  </si>
  <si>
    <t>Sensor</t>
  </si>
  <si>
    <t>Sesser</t>
  </si>
  <si>
    <t>Sessor</t>
  </si>
  <si>
    <t>Setting</t>
  </si>
  <si>
    <t>Settje</t>
  </si>
  <si>
    <t>Sgambelluri</t>
  </si>
  <si>
    <t>Shappley</t>
  </si>
  <si>
    <t>Shewan</t>
  </si>
  <si>
    <t>Sicuranza</t>
  </si>
  <si>
    <t>Simbro</t>
  </si>
  <si>
    <t>Simensen</t>
  </si>
  <si>
    <t>Skewis</t>
  </si>
  <si>
    <t>Skorcz</t>
  </si>
  <si>
    <t>Slaman</t>
  </si>
  <si>
    <t>Slamka</t>
  </si>
  <si>
    <t>Sofio</t>
  </si>
  <si>
    <t>Soi</t>
  </si>
  <si>
    <t>Sondreal</t>
  </si>
  <si>
    <t>Soska</t>
  </si>
  <si>
    <t>Speichinger</t>
  </si>
  <si>
    <t>Spruance</t>
  </si>
  <si>
    <t>Stambler</t>
  </si>
  <si>
    <t>Station</t>
  </si>
  <si>
    <t>Staud</t>
  </si>
  <si>
    <t>Steans</t>
  </si>
  <si>
    <t>Steeger</t>
  </si>
  <si>
    <t>Steensland</t>
  </si>
  <si>
    <t>Stelloh</t>
  </si>
  <si>
    <t>Stelton</t>
  </si>
  <si>
    <t>Stenback</t>
  </si>
  <si>
    <t>Stifler</t>
  </si>
  <si>
    <t>Stolinski</t>
  </si>
  <si>
    <t>Stolzenberg</t>
  </si>
  <si>
    <t>Stralka</t>
  </si>
  <si>
    <t>Strejc</t>
  </si>
  <si>
    <t>Sumabat</t>
  </si>
  <si>
    <t>Surgenor</t>
  </si>
  <si>
    <t>Sutherly</t>
  </si>
  <si>
    <t>Swindel</t>
  </si>
  <si>
    <t>Taffet</t>
  </si>
  <si>
    <t>Tarney</t>
  </si>
  <si>
    <t>Tascon</t>
  </si>
  <si>
    <t>Temmen</t>
  </si>
  <si>
    <t>Testino</t>
  </si>
  <si>
    <t>Tett</t>
  </si>
  <si>
    <t>Tetting</t>
  </si>
  <si>
    <t>Thieleman</t>
  </si>
  <si>
    <t>Thy</t>
  </si>
  <si>
    <t>Tibbe</t>
  </si>
  <si>
    <t>Tideman</t>
  </si>
  <si>
    <t>Tintera</t>
  </si>
  <si>
    <t>Tjader</t>
  </si>
  <si>
    <t>Tomason</t>
  </si>
  <si>
    <t>Tomasovic</t>
  </si>
  <si>
    <t>Topmiller</t>
  </si>
  <si>
    <t>Torode</t>
  </si>
  <si>
    <t>Trucano</t>
  </si>
  <si>
    <t>Tsaturyan</t>
  </si>
  <si>
    <t>Tumber</t>
  </si>
  <si>
    <t>Tuminaro</t>
  </si>
  <si>
    <t>Turturici</t>
  </si>
  <si>
    <t>Ueberroth</t>
  </si>
  <si>
    <t>Uttaro</t>
  </si>
  <si>
    <t>Uzzi</t>
  </si>
  <si>
    <t>Valigura</t>
  </si>
  <si>
    <t>Vallett</t>
  </si>
  <si>
    <t>Valor</t>
  </si>
  <si>
    <t>Valure</t>
  </si>
  <si>
    <t>Vandross</t>
  </si>
  <si>
    <t>Vanells</t>
  </si>
  <si>
    <t>Vanessendelft</t>
  </si>
  <si>
    <t>Vanreenen</t>
  </si>
  <si>
    <t>Vehar</t>
  </si>
  <si>
    <t>Vendetta</t>
  </si>
  <si>
    <t>Veronda</t>
  </si>
  <si>
    <t>Vieths</t>
  </si>
  <si>
    <t>Villaneva</t>
  </si>
  <si>
    <t>Vit</t>
  </si>
  <si>
    <t>Vlieger</t>
  </si>
  <si>
    <t>Voelkl</t>
  </si>
  <si>
    <t>Vollertsen</t>
  </si>
  <si>
    <t>Vonburg</t>
  </si>
  <si>
    <t>Wagenheim</t>
  </si>
  <si>
    <t>Wallenburg</t>
  </si>
  <si>
    <t>Walstrum</t>
  </si>
  <si>
    <t>Warwas</t>
  </si>
  <si>
    <t>Wase</t>
  </si>
  <si>
    <t>Waynes</t>
  </si>
  <si>
    <t>Wesneski</t>
  </si>
  <si>
    <t>Westaby</t>
  </si>
  <si>
    <t>Whanger</t>
  </si>
  <si>
    <t>Wheary</t>
  </si>
  <si>
    <t>Whildin</t>
  </si>
  <si>
    <t>Whittredge</t>
  </si>
  <si>
    <t>Wiechers</t>
  </si>
  <si>
    <t>Wiggen</t>
  </si>
  <si>
    <t>Wildstein</t>
  </si>
  <si>
    <t>Wilske</t>
  </si>
  <si>
    <t>Windless</t>
  </si>
  <si>
    <t>Winkie</t>
  </si>
  <si>
    <t>Winterer</t>
  </si>
  <si>
    <t>Woeller</t>
  </si>
  <si>
    <t>Wolkenhauer</t>
  </si>
  <si>
    <t>Worzella</t>
  </si>
  <si>
    <t>Wzorek</t>
  </si>
  <si>
    <t>Ycaza</t>
  </si>
  <si>
    <t>Yehling</t>
  </si>
  <si>
    <t>Yozzo</t>
  </si>
  <si>
    <t>Zanotto</t>
  </si>
  <si>
    <t>Zaw</t>
  </si>
  <si>
    <t>Zeisel</t>
  </si>
  <si>
    <t>Zinkand</t>
  </si>
  <si>
    <t>Zu</t>
  </si>
  <si>
    <t>Zuelsdorf</t>
  </si>
  <si>
    <t>Aanestad</t>
  </si>
  <si>
    <t>Aasland</t>
  </si>
  <si>
    <t>Abens</t>
  </si>
  <si>
    <t>Aberson</t>
  </si>
  <si>
    <t>Acciavatti</t>
  </si>
  <si>
    <t>Agliam</t>
  </si>
  <si>
    <t>Aguada</t>
  </si>
  <si>
    <t>Aharonian</t>
  </si>
  <si>
    <t>Ahlfeld</t>
  </si>
  <si>
    <t>Alameida</t>
  </si>
  <si>
    <t>Aldas</t>
  </si>
  <si>
    <t>Altorfer</t>
  </si>
  <si>
    <t>Amarosa</t>
  </si>
  <si>
    <t>Andraschko</t>
  </si>
  <si>
    <t>Apicelli</t>
  </si>
  <si>
    <t>Aquilante</t>
  </si>
  <si>
    <t>Arcentales</t>
  </si>
  <si>
    <t>Argraves</t>
  </si>
  <si>
    <t>Arnoff</t>
  </si>
  <si>
    <t>Arroya</t>
  </si>
  <si>
    <t>Asci</t>
  </si>
  <si>
    <t>Averkamp</t>
  </si>
  <si>
    <t>Awosika</t>
  </si>
  <si>
    <t>Axthelm</t>
  </si>
  <si>
    <t>Azarcon</t>
  </si>
  <si>
    <t>Bakay</t>
  </si>
  <si>
    <t>Balduff</t>
  </si>
  <si>
    <t>Bance</t>
  </si>
  <si>
    <t>Banchs</t>
  </si>
  <si>
    <t>Baniewicz</t>
  </si>
  <si>
    <t>Banzhoff</t>
  </si>
  <si>
    <t>Barnstable</t>
  </si>
  <si>
    <t>Bartosiak</t>
  </si>
  <si>
    <t>Battcher</t>
  </si>
  <si>
    <t>Baumgarden</t>
  </si>
  <si>
    <t>Beckerich</t>
  </si>
  <si>
    <t>Bejma</t>
  </si>
  <si>
    <t>Bellach</t>
  </si>
  <si>
    <t>Beloat</t>
  </si>
  <si>
    <t>Belsha</t>
  </si>
  <si>
    <t>Berbert</t>
  </si>
  <si>
    <t>Bergonzi</t>
  </si>
  <si>
    <t>Berkin</t>
  </si>
  <si>
    <t>Bigot</t>
  </si>
  <si>
    <t>Bindewald</t>
  </si>
  <si>
    <t>Bisgard</t>
  </si>
  <si>
    <t>Bishaw</t>
  </si>
  <si>
    <t>Bittmann</t>
  </si>
  <si>
    <t>Blagrave</t>
  </si>
  <si>
    <t>Blasen</t>
  </si>
  <si>
    <t>Bobber</t>
  </si>
  <si>
    <t>Bobroff</t>
  </si>
  <si>
    <t>Bobson</t>
  </si>
  <si>
    <t>Bodenbender</t>
  </si>
  <si>
    <t>Boeshart</t>
  </si>
  <si>
    <t>Boksa</t>
  </si>
  <si>
    <t>Bongiorni</t>
  </si>
  <si>
    <t>Bood</t>
  </si>
  <si>
    <t>Borisch</t>
  </si>
  <si>
    <t>Borkman</t>
  </si>
  <si>
    <t>Borzilleri</t>
  </si>
  <si>
    <t>Bosnyak</t>
  </si>
  <si>
    <t>Bothner</t>
  </si>
  <si>
    <t>Bottiger</t>
  </si>
  <si>
    <t>Bourdelais</t>
  </si>
  <si>
    <t>Brabble</t>
  </si>
  <si>
    <t>Bragwell</t>
  </si>
  <si>
    <t>Bravenec</t>
  </si>
  <si>
    <t>Brazeale</t>
  </si>
  <si>
    <t>Brechler</t>
  </si>
  <si>
    <t>Breshers</t>
  </si>
  <si>
    <t>Broglio</t>
  </si>
  <si>
    <t>Broida</t>
  </si>
  <si>
    <t>Bruenn</t>
  </si>
  <si>
    <t>Bucheli</t>
  </si>
  <si>
    <t>Budhwani</t>
  </si>
  <si>
    <t>Buffardi</t>
  </si>
  <si>
    <t>Buffham</t>
  </si>
  <si>
    <t>Bujan</t>
  </si>
  <si>
    <t>Bukosky</t>
  </si>
  <si>
    <t>Burdulis</t>
  </si>
  <si>
    <t>Burgoa</t>
  </si>
  <si>
    <t>Buro</t>
  </si>
  <si>
    <t>Bursaw</t>
  </si>
  <si>
    <t>Camidge</t>
  </si>
  <si>
    <t>Candreva</t>
  </si>
  <si>
    <t>Caracciold</t>
  </si>
  <si>
    <t>Caracoza</t>
  </si>
  <si>
    <t>Cardines</t>
  </si>
  <si>
    <t>Caride</t>
  </si>
  <si>
    <t>Carlsten</t>
  </si>
  <si>
    <t>Castelloe</t>
  </si>
  <si>
    <t>Cattin</t>
  </si>
  <si>
    <t>Cenicola</t>
  </si>
  <si>
    <t>Chalupnik</t>
  </si>
  <si>
    <t>Cheap</t>
  </si>
  <si>
    <t>Chesterton</t>
  </si>
  <si>
    <t>Chieu</t>
  </si>
  <si>
    <t>Chmil</t>
  </si>
  <si>
    <t>Ciancaglini</t>
  </si>
  <si>
    <t>Cichetti</t>
  </si>
  <si>
    <t>Cius</t>
  </si>
  <si>
    <t>Clery</t>
  </si>
  <si>
    <t>Corb</t>
  </si>
  <si>
    <t>Costopoulos</t>
  </si>
  <si>
    <t>Cour</t>
  </si>
  <si>
    <t>Cristini</t>
  </si>
  <si>
    <t>Crumbacker</t>
  </si>
  <si>
    <t>Cuka</t>
  </si>
  <si>
    <t>Cuson</t>
  </si>
  <si>
    <t>Dalecki</t>
  </si>
  <si>
    <t>Damonte</t>
  </si>
  <si>
    <t>Danzl</t>
  </si>
  <si>
    <t>Darwiche</t>
  </si>
  <si>
    <t>Dasta</t>
  </si>
  <si>
    <t>Daughty</t>
  </si>
  <si>
    <t>Dearduff</t>
  </si>
  <si>
    <t>Defillipo</t>
  </si>
  <si>
    <t>Defisher</t>
  </si>
  <si>
    <t>Delashaw</t>
  </si>
  <si>
    <t>Delmotte</t>
  </si>
  <si>
    <t>Delrisco</t>
  </si>
  <si>
    <t>Demling</t>
  </si>
  <si>
    <t>Devecchis</t>
  </si>
  <si>
    <t>Deyhle</t>
  </si>
  <si>
    <t>Dezendorf</t>
  </si>
  <si>
    <t>Dickamore</t>
  </si>
  <si>
    <t>Dievendorf</t>
  </si>
  <si>
    <t>Diferdinando</t>
  </si>
  <si>
    <t>Dimitrijevic</t>
  </si>
  <si>
    <t>Dinunno</t>
  </si>
  <si>
    <t>Diprizio</t>
  </si>
  <si>
    <t>Dittrick</t>
  </si>
  <si>
    <t>Dolberg</t>
  </si>
  <si>
    <t>Dominie</t>
  </si>
  <si>
    <t>Donnelson</t>
  </si>
  <si>
    <t>Dubridge</t>
  </si>
  <si>
    <t>Duc</t>
  </si>
  <si>
    <t>Duco</t>
  </si>
  <si>
    <t>Dullen</t>
  </si>
  <si>
    <t>Dunavent</t>
  </si>
  <si>
    <t>Dunder</t>
  </si>
  <si>
    <t>Dunscombe</t>
  </si>
  <si>
    <t>Dupray</t>
  </si>
  <si>
    <t>Dvorchak</t>
  </si>
  <si>
    <t>Egidio</t>
  </si>
  <si>
    <t>Engelage</t>
  </si>
  <si>
    <t>Enzler</t>
  </si>
  <si>
    <t>Escabar</t>
  </si>
  <si>
    <t>Estoque</t>
  </si>
  <si>
    <t>Evangelou</t>
  </si>
  <si>
    <t>Eyberg</t>
  </si>
  <si>
    <t>Fanny</t>
  </si>
  <si>
    <t>Farness</t>
  </si>
  <si>
    <t>Feimer</t>
  </si>
  <si>
    <t>Ferrito</t>
  </si>
  <si>
    <t>Fetherman</t>
  </si>
  <si>
    <t>Fie</t>
  </si>
  <si>
    <t>Fiorina</t>
  </si>
  <si>
    <t>Fraguada</t>
  </si>
  <si>
    <t>Franzmeier</t>
  </si>
  <si>
    <t>Fridinger</t>
  </si>
  <si>
    <t>Froeschle</t>
  </si>
  <si>
    <t>Frucht</t>
  </si>
  <si>
    <t>Fullner</t>
  </si>
  <si>
    <t>Fuxa</t>
  </si>
  <si>
    <t>Gabbey</t>
  </si>
  <si>
    <t>Galeota</t>
  </si>
  <si>
    <t>Gambs</t>
  </si>
  <si>
    <t>Gants</t>
  </si>
  <si>
    <t>Gardley</t>
  </si>
  <si>
    <t>Garetson</t>
  </si>
  <si>
    <t>Gauchat</t>
  </si>
  <si>
    <t>Geldert</t>
  </si>
  <si>
    <t>Ghafari</t>
  </si>
  <si>
    <t>Gheewala</t>
  </si>
  <si>
    <t>Gillming</t>
  </si>
  <si>
    <t>Glader</t>
  </si>
  <si>
    <t>Glasure</t>
  </si>
  <si>
    <t>Goethel</t>
  </si>
  <si>
    <t>Goffigan</t>
  </si>
  <si>
    <t>Goldstine</t>
  </si>
  <si>
    <t>Gommel</t>
  </si>
  <si>
    <t>Gordish</t>
  </si>
  <si>
    <t>Gorgonio</t>
  </si>
  <si>
    <t>Gottwalt</t>
  </si>
  <si>
    <t>Grandia</t>
  </si>
  <si>
    <t>Grazzini</t>
  </si>
  <si>
    <t>Greager</t>
  </si>
  <si>
    <t>Greenquist</t>
  </si>
  <si>
    <t>Gregorowicz</t>
  </si>
  <si>
    <t>Gulker</t>
  </si>
  <si>
    <t>Gurwitz</t>
  </si>
  <si>
    <t>Haddican</t>
  </si>
  <si>
    <t>Hallisy</t>
  </si>
  <si>
    <t>Hanserd</t>
  </si>
  <si>
    <t>Hasselmann</t>
  </si>
  <si>
    <t>Hatchard</t>
  </si>
  <si>
    <t>Hatchette</t>
  </si>
  <si>
    <t>Havird</t>
  </si>
  <si>
    <t>Haysley</t>
  </si>
  <si>
    <t>Haythe</t>
  </si>
  <si>
    <t>Hebein</t>
  </si>
  <si>
    <t>Helguera</t>
  </si>
  <si>
    <t>Hellekson</t>
  </si>
  <si>
    <t>Hellermann</t>
  </si>
  <si>
    <t>Herny</t>
  </si>
  <si>
    <t>Herrador</t>
  </si>
  <si>
    <t>Hesby</t>
  </si>
  <si>
    <t>Heyerdahl</t>
  </si>
  <si>
    <t>Hilk</t>
  </si>
  <si>
    <t>Hillaire</t>
  </si>
  <si>
    <t>Hilsher</t>
  </si>
  <si>
    <t>Hitts</t>
  </si>
  <si>
    <t>Hoapili</t>
  </si>
  <si>
    <t>Hodkiewicz</t>
  </si>
  <si>
    <t>Hohle</t>
  </si>
  <si>
    <t>Honohan</t>
  </si>
  <si>
    <t>Hurlow</t>
  </si>
  <si>
    <t>Hynick</t>
  </si>
  <si>
    <t>Ibarria</t>
  </si>
  <si>
    <t>Idalski</t>
  </si>
  <si>
    <t>Ignowski</t>
  </si>
  <si>
    <t>Ishiguro</t>
  </si>
  <si>
    <t>Iwaniec</t>
  </si>
  <si>
    <t>Jallad</t>
  </si>
  <si>
    <t>Jania</t>
  </si>
  <si>
    <t>Janich</t>
  </si>
  <si>
    <t>Jirka</t>
  </si>
  <si>
    <t>Joesten</t>
  </si>
  <si>
    <t>Joglekar</t>
  </si>
  <si>
    <t>Johnosn</t>
  </si>
  <si>
    <t>Johnstun</t>
  </si>
  <si>
    <t>Jubie</t>
  </si>
  <si>
    <t>Jukic</t>
  </si>
  <si>
    <t>Kahill</t>
  </si>
  <si>
    <t>Karamanos</t>
  </si>
  <si>
    <t>Karolak</t>
  </si>
  <si>
    <t>Kasher</t>
  </si>
  <si>
    <t>Katsoulis</t>
  </si>
  <si>
    <t>Kaw</t>
  </si>
  <si>
    <t>Kehlenbeck</t>
  </si>
  <si>
    <t>Kehren</t>
  </si>
  <si>
    <t>Kei</t>
  </si>
  <si>
    <t>Kemnitzer</t>
  </si>
  <si>
    <t>Kerstner</t>
  </si>
  <si>
    <t>Kest</t>
  </si>
  <si>
    <t>Ketteman</t>
  </si>
  <si>
    <t>Kettmann</t>
  </si>
  <si>
    <t>Khaw</t>
  </si>
  <si>
    <t>Kiddle</t>
  </si>
  <si>
    <t>Kienow</t>
  </si>
  <si>
    <t>Kiepke</t>
  </si>
  <si>
    <t>Kirklen</t>
  </si>
  <si>
    <t>Kleba</t>
  </si>
  <si>
    <t>Kleinkopf</t>
  </si>
  <si>
    <t>Kmett</t>
  </si>
  <si>
    <t>Kohnle</t>
  </si>
  <si>
    <t>Kolbusz</t>
  </si>
  <si>
    <t>Kollross</t>
  </si>
  <si>
    <t>Koppers</t>
  </si>
  <si>
    <t>Korger</t>
  </si>
  <si>
    <t>Korwin</t>
  </si>
  <si>
    <t>Kremp</t>
  </si>
  <si>
    <t>Kristjanson</t>
  </si>
  <si>
    <t>Kuoch</t>
  </si>
  <si>
    <t>Landheer</t>
  </si>
  <si>
    <t>Larrier</t>
  </si>
  <si>
    <t>Laskowitz</t>
  </si>
  <si>
    <t>Latman</t>
  </si>
  <si>
    <t>Latorraca</t>
  </si>
  <si>
    <t>Laulu</t>
  </si>
  <si>
    <t>Lavoi</t>
  </si>
  <si>
    <t>Laware</t>
  </si>
  <si>
    <t>Laygo</t>
  </si>
  <si>
    <t>Lecureux</t>
  </si>
  <si>
    <t>Leehy</t>
  </si>
  <si>
    <t>Leichman</t>
  </si>
  <si>
    <t>Lenander</t>
  </si>
  <si>
    <t>Lesho</t>
  </si>
  <si>
    <t>Leszcynski</t>
  </si>
  <si>
    <t>Levos</t>
  </si>
  <si>
    <t>Leyk</t>
  </si>
  <si>
    <t>Libolt</t>
  </si>
  <si>
    <t>Lilburn</t>
  </si>
  <si>
    <t>Linsay</t>
  </si>
  <si>
    <t>Lintag</t>
  </si>
  <si>
    <t>Liso</t>
  </si>
  <si>
    <t>Lothspeich</t>
  </si>
  <si>
    <t>Loyacano</t>
  </si>
  <si>
    <t>Luigs</t>
  </si>
  <si>
    <t>Mahre</t>
  </si>
  <si>
    <t>Maingot</t>
  </si>
  <si>
    <t>Makler</t>
  </si>
  <si>
    <t>Mallar</t>
  </si>
  <si>
    <t>Manlick</t>
  </si>
  <si>
    <t>Maraccini</t>
  </si>
  <si>
    <t>Marell</t>
  </si>
  <si>
    <t>Maricic</t>
  </si>
  <si>
    <t>Marsten</t>
  </si>
  <si>
    <t>Martirano</t>
  </si>
  <si>
    <t>Matthie</t>
  </si>
  <si>
    <t>Mazal</t>
  </si>
  <si>
    <t>Mcclorey</t>
  </si>
  <si>
    <t>Mccottrell</t>
  </si>
  <si>
    <t>Mcgilvrey</t>
  </si>
  <si>
    <t>Mcglothan</t>
  </si>
  <si>
    <t>Mckelley</t>
  </si>
  <si>
    <t>Mcway</t>
  </si>
  <si>
    <t>Meana</t>
  </si>
  <si>
    <t>Medo</t>
  </si>
  <si>
    <t>Meirose</t>
  </si>
  <si>
    <t>Mendick</t>
  </si>
  <si>
    <t>Mendoca</t>
  </si>
  <si>
    <t>Mends</t>
  </si>
  <si>
    <t>Mervyn</t>
  </si>
  <si>
    <t>Mestres</t>
  </si>
  <si>
    <t>Minatra</t>
  </si>
  <si>
    <t>Mingoia</t>
  </si>
  <si>
    <t>Minshull</t>
  </si>
  <si>
    <t>Mischka</t>
  </si>
  <si>
    <t>Mnatsakanyan</t>
  </si>
  <si>
    <t>Mocco</t>
  </si>
  <si>
    <t>Mohatt</t>
  </si>
  <si>
    <t>Molfetta</t>
  </si>
  <si>
    <t>Montanti</t>
  </si>
  <si>
    <t>Moulding</t>
  </si>
  <si>
    <t>Movius</t>
  </si>
  <si>
    <t>Muehring</t>
  </si>
  <si>
    <t>Mumbower</t>
  </si>
  <si>
    <t>Muncaster</t>
  </si>
  <si>
    <t>Murnion</t>
  </si>
  <si>
    <t>Mustacchio</t>
  </si>
  <si>
    <t>Myhill</t>
  </si>
  <si>
    <t>Nachtrieb</t>
  </si>
  <si>
    <t>Narris</t>
  </si>
  <si>
    <t>Nastasia</t>
  </si>
  <si>
    <t>Natho</t>
  </si>
  <si>
    <t>Natole</t>
  </si>
  <si>
    <t>Nayes</t>
  </si>
  <si>
    <t>Nehila</t>
  </si>
  <si>
    <t>Neufville</t>
  </si>
  <si>
    <t>Nibley</t>
  </si>
  <si>
    <t>Nimmagadda</t>
  </si>
  <si>
    <t>Nofi</t>
  </si>
  <si>
    <t>Nowatzke</t>
  </si>
  <si>
    <t>Ocaranza</t>
  </si>
  <si>
    <t>Opiola</t>
  </si>
  <si>
    <t>Orchowski</t>
  </si>
  <si>
    <t>Ortivez</t>
  </si>
  <si>
    <t>Pade</t>
  </si>
  <si>
    <t>Pajewski</t>
  </si>
  <si>
    <t>Papajohn</t>
  </si>
  <si>
    <t>Parce</t>
  </si>
  <si>
    <t>Partman</t>
  </si>
  <si>
    <t>Paulas</t>
  </si>
  <si>
    <t>Pavelek</t>
  </si>
  <si>
    <t>Pawelec</t>
  </si>
  <si>
    <t>Pebler</t>
  </si>
  <si>
    <t>Pelligra</t>
  </si>
  <si>
    <t>Pellini</t>
  </si>
  <si>
    <t>Per</t>
  </si>
  <si>
    <t>Pesaturo</t>
  </si>
  <si>
    <t>Pesterfield</t>
  </si>
  <si>
    <t>Petgrave</t>
  </si>
  <si>
    <t>Pflederer</t>
  </si>
  <si>
    <t>Pickins</t>
  </si>
  <si>
    <t>Pisciotto</t>
  </si>
  <si>
    <t>Pistor</t>
  </si>
  <si>
    <t>Pittore</t>
  </si>
  <si>
    <t>Plaud</t>
  </si>
  <si>
    <t>Pockat</t>
  </si>
  <si>
    <t>Posse</t>
  </si>
  <si>
    <t>Precise</t>
  </si>
  <si>
    <t>Preer</t>
  </si>
  <si>
    <t>Preti</t>
  </si>
  <si>
    <t>Prielipp</t>
  </si>
  <si>
    <t>Pronk</t>
  </si>
  <si>
    <t>Pueblo</t>
  </si>
  <si>
    <t>Purificato</t>
  </si>
  <si>
    <t>Quong</t>
  </si>
  <si>
    <t>Racht</t>
  </si>
  <si>
    <t>Ramakrishna</t>
  </si>
  <si>
    <t>Randalls</t>
  </si>
  <si>
    <t>Redeye</t>
  </si>
  <si>
    <t>Regans</t>
  </si>
  <si>
    <t>Regueira</t>
  </si>
  <si>
    <t>Reichwald</t>
  </si>
  <si>
    <t>Reyerson</t>
  </si>
  <si>
    <t>Ricafrente</t>
  </si>
  <si>
    <t>Rieffer</t>
  </si>
  <si>
    <t>Ritze</t>
  </si>
  <si>
    <t>Rocho</t>
  </si>
  <si>
    <t>Roeschlein</t>
  </si>
  <si>
    <t>Rompf</t>
  </si>
  <si>
    <t>Rondot</t>
  </si>
  <si>
    <t>Rosemeier</t>
  </si>
  <si>
    <t>Rossback</t>
  </si>
  <si>
    <t>Rouille</t>
  </si>
  <si>
    <t>Royzman</t>
  </si>
  <si>
    <t>Rup</t>
  </si>
  <si>
    <t>Rustand</t>
  </si>
  <si>
    <t>Ruuska</t>
  </si>
  <si>
    <t>Rykaczewski</t>
  </si>
  <si>
    <t>Sabie</t>
  </si>
  <si>
    <t>Saintsurin</t>
  </si>
  <si>
    <t>Salayandia</t>
  </si>
  <si>
    <t>Sarosi</t>
  </si>
  <si>
    <t>Sattiewhite</t>
  </si>
  <si>
    <t>Sawey</t>
  </si>
  <si>
    <t>Schabes</t>
  </si>
  <si>
    <t>Schale</t>
  </si>
  <si>
    <t>Scheg</t>
  </si>
  <si>
    <t>Scheutzow</t>
  </si>
  <si>
    <t>Schlotterer</t>
  </si>
  <si>
    <t>Schmig</t>
  </si>
  <si>
    <t>Schoeberlein</t>
  </si>
  <si>
    <t>Schweibinz</t>
  </si>
  <si>
    <t>Scislowicz</t>
  </si>
  <si>
    <t>Scordino</t>
  </si>
  <si>
    <t>Sehn</t>
  </si>
  <si>
    <t>Sevenski</t>
  </si>
  <si>
    <t>Shabel</t>
  </si>
  <si>
    <t>Shamsuddin</t>
  </si>
  <si>
    <t>Shannonhouse</t>
  </si>
  <si>
    <t>Shawen</t>
  </si>
  <si>
    <t>Shedenhelm</t>
  </si>
  <si>
    <t>Shertz</t>
  </si>
  <si>
    <t>Sholtes</t>
  </si>
  <si>
    <t>Shtern</t>
  </si>
  <si>
    <t>Shubat</t>
  </si>
  <si>
    <t>Shuckhart</t>
  </si>
  <si>
    <t>Sierchio</t>
  </si>
  <si>
    <t>Silfee</t>
  </si>
  <si>
    <t>Sillivan</t>
  </si>
  <si>
    <t>Singharath</t>
  </si>
  <si>
    <t>Sinsheimer</t>
  </si>
  <si>
    <t>Sintic</t>
  </si>
  <si>
    <t>Siudzinski</t>
  </si>
  <si>
    <t>Sleister</t>
  </si>
  <si>
    <t>Snellman</t>
  </si>
  <si>
    <t>Soest</t>
  </si>
  <si>
    <t>Souden</t>
  </si>
  <si>
    <t>Spanner</t>
  </si>
  <si>
    <t>Stemberger</t>
  </si>
  <si>
    <t>Stfelix</t>
  </si>
  <si>
    <t>Stopak</t>
  </si>
  <si>
    <t>Streby</t>
  </si>
  <si>
    <t>Stropoli</t>
  </si>
  <si>
    <t>Suedkamp</t>
  </si>
  <si>
    <t>Suhail</t>
  </si>
  <si>
    <t>Sunkle</t>
  </si>
  <si>
    <t>Suvak</t>
  </si>
  <si>
    <t>Svejda</t>
  </si>
  <si>
    <t>Swadener</t>
  </si>
  <si>
    <t>Swegles</t>
  </si>
  <si>
    <t>Swierenga</t>
  </si>
  <si>
    <t>Swieter</t>
  </si>
  <si>
    <t>Swinnerton</t>
  </si>
  <si>
    <t>Syrus</t>
  </si>
  <si>
    <t>Szymanek</t>
  </si>
  <si>
    <t>Tago</t>
  </si>
  <si>
    <t>Tamanini</t>
  </si>
  <si>
    <t>Tamlin</t>
  </si>
  <si>
    <t>Tanghe</t>
  </si>
  <si>
    <t>Tasson</t>
  </si>
  <si>
    <t>Tatera</t>
  </si>
  <si>
    <t>Teetzel</t>
  </si>
  <si>
    <t>Teipel</t>
  </si>
  <si>
    <t>Teoli</t>
  </si>
  <si>
    <t>Teune</t>
  </si>
  <si>
    <t>Thurlo</t>
  </si>
  <si>
    <t>Thurmes</t>
  </si>
  <si>
    <t>Tibbitt</t>
  </si>
  <si>
    <t>Tockey</t>
  </si>
  <si>
    <t>Tomasula</t>
  </si>
  <si>
    <t>Tomaszek</t>
  </si>
  <si>
    <t>Tomford</t>
  </si>
  <si>
    <t>Tomsky</t>
  </si>
  <si>
    <t>Trancoso</t>
  </si>
  <si>
    <t>Trefzger</t>
  </si>
  <si>
    <t>Tresslar</t>
  </si>
  <si>
    <t>Trevisani</t>
  </si>
  <si>
    <t>Trezevant</t>
  </si>
  <si>
    <t>Trimbath</t>
  </si>
  <si>
    <t>Trongone</t>
  </si>
  <si>
    <t>Trulli</t>
  </si>
  <si>
    <t>Tummino</t>
  </si>
  <si>
    <t>Tweddle</t>
  </si>
  <si>
    <t>Ulerio</t>
  </si>
  <si>
    <t>Unda</t>
  </si>
  <si>
    <t>Vahora</t>
  </si>
  <si>
    <t>Vainer</t>
  </si>
  <si>
    <t>Valiton</t>
  </si>
  <si>
    <t>Vandenbark</t>
  </si>
  <si>
    <t>Vandenbussche</t>
  </si>
  <si>
    <t>Vandergalien</t>
  </si>
  <si>
    <t>Vanemmerik</t>
  </si>
  <si>
    <t>Vangelderen</t>
  </si>
  <si>
    <t>Vannattan</t>
  </si>
  <si>
    <t>Vanniel</t>
  </si>
  <si>
    <t>Vanryn</t>
  </si>
  <si>
    <t>Vaulx</t>
  </si>
  <si>
    <t>Vedia</t>
  </si>
  <si>
    <t>Veinot</t>
  </si>
  <si>
    <t>Venzant</t>
  </si>
  <si>
    <t>Verkaik</t>
  </si>
  <si>
    <t>Verra</t>
  </si>
  <si>
    <t>Vigness</t>
  </si>
  <si>
    <t>Villacreses</t>
  </si>
  <si>
    <t>Vindas</t>
  </si>
  <si>
    <t>Vollmann</t>
  </si>
  <si>
    <t>Vonalmen</t>
  </si>
  <si>
    <t>Vories</t>
  </si>
  <si>
    <t>Vrettos</t>
  </si>
  <si>
    <t>Waddleton</t>
  </si>
  <si>
    <t>Wagerman</t>
  </si>
  <si>
    <t>Waltmire</t>
  </si>
  <si>
    <t>Wandless</t>
  </si>
  <si>
    <t>Wano</t>
  </si>
  <si>
    <t>Waudby</t>
  </si>
  <si>
    <t>Wearmouth</t>
  </si>
  <si>
    <t>Weasner</t>
  </si>
  <si>
    <t>Wedan</t>
  </si>
  <si>
    <t>Weitzer</t>
  </si>
  <si>
    <t>Welvaert</t>
  </si>
  <si>
    <t>Wheel</t>
  </si>
  <si>
    <t>Winiarz</t>
  </si>
  <si>
    <t>Witmyer</t>
  </si>
  <si>
    <t>Wusterbarth</t>
  </si>
  <si>
    <t>Wyett</t>
  </si>
  <si>
    <t>Yalcin</t>
  </si>
  <si>
    <t>Yergey</t>
  </si>
  <si>
    <t>Yokomizo</t>
  </si>
  <si>
    <t>Youk</t>
  </si>
  <si>
    <t>Yukawa</t>
  </si>
  <si>
    <t>Zachos</t>
  </si>
  <si>
    <t>Zafrani</t>
  </si>
  <si>
    <t>Zamojski</t>
  </si>
  <si>
    <t>Zdun</t>
  </si>
  <si>
    <t>Zelch</t>
  </si>
  <si>
    <t>Zinsli</t>
  </si>
  <si>
    <t>Zinz</t>
  </si>
  <si>
    <t>Zitka</t>
  </si>
  <si>
    <t>Zuliani</t>
  </si>
  <si>
    <t>Zwolak</t>
  </si>
  <si>
    <t>Abdelaal</t>
  </si>
  <si>
    <t>Abersold</t>
  </si>
  <si>
    <t>Acho</t>
  </si>
  <si>
    <t>Adgerson</t>
  </si>
  <si>
    <t>Aedo</t>
  </si>
  <si>
    <t>Aleixo</t>
  </si>
  <si>
    <t>Alliman</t>
  </si>
  <si>
    <t>Alliss</t>
  </si>
  <si>
    <t>Allotey</t>
  </si>
  <si>
    <t>Allspach</t>
  </si>
  <si>
    <t>Ambruso</t>
  </si>
  <si>
    <t>Ammermann</t>
  </si>
  <si>
    <t>Amyotte</t>
  </si>
  <si>
    <t>Aroca</t>
  </si>
  <si>
    <t>Asiala</t>
  </si>
  <si>
    <t>Aspaas</t>
  </si>
  <si>
    <t>Assel</t>
  </si>
  <si>
    <t>Atuatasi</t>
  </si>
  <si>
    <t>Azadian</t>
  </si>
  <si>
    <t>Backo</t>
  </si>
  <si>
    <t>Badell</t>
  </si>
  <si>
    <t>Badra</t>
  </si>
  <si>
    <t>Balck</t>
  </si>
  <si>
    <t>Ballines</t>
  </si>
  <si>
    <t>Baloy</t>
  </si>
  <si>
    <t>Bangel</t>
  </si>
  <si>
    <t>Barriento</t>
  </si>
  <si>
    <t>Barthuly</t>
  </si>
  <si>
    <t>Baumes</t>
  </si>
  <si>
    <t>Beckstedt</t>
  </si>
  <si>
    <t>Beckstein</t>
  </si>
  <si>
    <t>Becoat</t>
  </si>
  <si>
    <t>Beicher</t>
  </si>
  <si>
    <t>Bellusci</t>
  </si>
  <si>
    <t>Benhaim</t>
  </si>
  <si>
    <t>Berrera</t>
  </si>
  <si>
    <t>Berthelson</t>
  </si>
  <si>
    <t>Berzinski</t>
  </si>
  <si>
    <t>Beshaw</t>
  </si>
  <si>
    <t>Bessen</t>
  </si>
  <si>
    <t>Biesel</t>
  </si>
  <si>
    <t>Birchmier</t>
  </si>
  <si>
    <t>Bladek</t>
  </si>
  <si>
    <t>Bloecher</t>
  </si>
  <si>
    <t>Blomker</t>
  </si>
  <si>
    <t>Blout</t>
  </si>
  <si>
    <t>Blunkall</t>
  </si>
  <si>
    <t>Boggie</t>
  </si>
  <si>
    <t>Boole</t>
  </si>
  <si>
    <t>Bordi</t>
  </si>
  <si>
    <t>Bottley</t>
  </si>
  <si>
    <t>Boudet</t>
  </si>
  <si>
    <t>Braet</t>
  </si>
  <si>
    <t>Bramell</t>
  </si>
  <si>
    <t>Braus</t>
  </si>
  <si>
    <t>Breseman</t>
  </si>
  <si>
    <t>Brigg</t>
  </si>
  <si>
    <t>Brininstool</t>
  </si>
  <si>
    <t>Brockinton</t>
  </si>
  <si>
    <t>Brownewell</t>
  </si>
  <si>
    <t>Brugmann</t>
  </si>
  <si>
    <t>Bugden</t>
  </si>
  <si>
    <t>Bunfill</t>
  </si>
  <si>
    <t>Bunny</t>
  </si>
  <si>
    <t>Bybel</t>
  </si>
  <si>
    <t>Calden</t>
  </si>
  <si>
    <t>Cambe</t>
  </si>
  <si>
    <t>Carcache</t>
  </si>
  <si>
    <t>Cardet</t>
  </si>
  <si>
    <t>Carlesimo</t>
  </si>
  <si>
    <t>Carpinteyro</t>
  </si>
  <si>
    <t>Cavaletto</t>
  </si>
  <si>
    <t>Cavallin</t>
  </si>
  <si>
    <t>Cedro</t>
  </si>
  <si>
    <t>Ceh</t>
  </si>
  <si>
    <t>Ceman</t>
  </si>
  <si>
    <t>Cernohous</t>
  </si>
  <si>
    <t>Chaboya</t>
  </si>
  <si>
    <t>Chac</t>
  </si>
  <si>
    <t>Chary</t>
  </si>
  <si>
    <t>Choromanski</t>
  </si>
  <si>
    <t>Ciferri</t>
  </si>
  <si>
    <t>Cineas</t>
  </si>
  <si>
    <t>Claerhout</t>
  </si>
  <si>
    <t>Clervil</t>
  </si>
  <si>
    <t>Cokinos</t>
  </si>
  <si>
    <t>Collamer</t>
  </si>
  <si>
    <t>Collelo</t>
  </si>
  <si>
    <t>Comba</t>
  </si>
  <si>
    <t>Connella</t>
  </si>
  <si>
    <t>Conzett</t>
  </si>
  <si>
    <t>Cookinham</t>
  </si>
  <si>
    <t>Cornyn</t>
  </si>
  <si>
    <t>Costan</t>
  </si>
  <si>
    <t>Crecy</t>
  </si>
  <si>
    <t>Crisson</t>
  </si>
  <si>
    <t>Cruzcruz</t>
  </si>
  <si>
    <t>Danahey</t>
  </si>
  <si>
    <t>Dancil</t>
  </si>
  <si>
    <t>Daugharty</t>
  </si>
  <si>
    <t>Daughhetee</t>
  </si>
  <si>
    <t>Davelaar</t>
  </si>
  <si>
    <t>Delsalto</t>
  </si>
  <si>
    <t>Demoney</t>
  </si>
  <si>
    <t>Dester</t>
  </si>
  <si>
    <t>Destree</t>
  </si>
  <si>
    <t>Dhuyvetter</t>
  </si>
  <si>
    <t>Difebo</t>
  </si>
  <si>
    <t>Dileone</t>
  </si>
  <si>
    <t>Dillree</t>
  </si>
  <si>
    <t>Dimezza</t>
  </si>
  <si>
    <t>Divver</t>
  </si>
  <si>
    <t>Dizenzo</t>
  </si>
  <si>
    <t>Dobak</t>
  </si>
  <si>
    <t>Doench</t>
  </si>
  <si>
    <t>Dominico</t>
  </si>
  <si>
    <t>Donachy</t>
  </si>
  <si>
    <t>Donzelli</t>
  </si>
  <si>
    <t>Dorwin</t>
  </si>
  <si>
    <t>Drantes</t>
  </si>
  <si>
    <t>Dremann</t>
  </si>
  <si>
    <t>Drewyor</t>
  </si>
  <si>
    <t>Dropik</t>
  </si>
  <si>
    <t>Drudy</t>
  </si>
  <si>
    <t>Duello</t>
  </si>
  <si>
    <t>Dugie</t>
  </si>
  <si>
    <t>Dullaghan</t>
  </si>
  <si>
    <t>Durnbaugh</t>
  </si>
  <si>
    <t>Dydo</t>
  </si>
  <si>
    <t>Ebbe</t>
  </si>
  <si>
    <t>Ebener</t>
  </si>
  <si>
    <t>Eckerdt</t>
  </si>
  <si>
    <t>Ehrenzeller</t>
  </si>
  <si>
    <t>Ehrlichman</t>
  </si>
  <si>
    <t>Elgan</t>
  </si>
  <si>
    <t>Ellmann</t>
  </si>
  <si>
    <t>Elstun</t>
  </si>
  <si>
    <t>Emms</t>
  </si>
  <si>
    <t>Enas</t>
  </si>
  <si>
    <t>Entinger</t>
  </si>
  <si>
    <t>Erdel</t>
  </si>
  <si>
    <t>Fagner</t>
  </si>
  <si>
    <t>Faig</t>
  </si>
  <si>
    <t>Falks</t>
  </si>
  <si>
    <t>Fasso</t>
  </si>
  <si>
    <t>Faulker</t>
  </si>
  <si>
    <t>Ferrarese</t>
  </si>
  <si>
    <t>Fetscher</t>
  </si>
  <si>
    <t>Fierle</t>
  </si>
  <si>
    <t>Finnefrock</t>
  </si>
  <si>
    <t>Floreshernande</t>
  </si>
  <si>
    <t>Fluehr</t>
  </si>
  <si>
    <t>Flugum</t>
  </si>
  <si>
    <t>Forsmann</t>
  </si>
  <si>
    <t>Foubert</t>
  </si>
  <si>
    <t>Fracassa</t>
  </si>
  <si>
    <t>Frails</t>
  </si>
  <si>
    <t>Fratta</t>
  </si>
  <si>
    <t>Frehse</t>
  </si>
  <si>
    <t>Fuglsang</t>
  </si>
  <si>
    <t>Gack</t>
  </si>
  <si>
    <t>Gaerte</t>
  </si>
  <si>
    <t>Gaoiran</t>
  </si>
  <si>
    <t>Gehrer</t>
  </si>
  <si>
    <t>Gentrup</t>
  </si>
  <si>
    <t>Gerred</t>
  </si>
  <si>
    <t>Gerver</t>
  </si>
  <si>
    <t>Giancaterino</t>
  </si>
  <si>
    <t>Giem</t>
  </si>
  <si>
    <t>Gienapp</t>
  </si>
  <si>
    <t>Gilsinger</t>
  </si>
  <si>
    <t>Giometti</t>
  </si>
  <si>
    <t>Gishie</t>
  </si>
  <si>
    <t>Gittleson</t>
  </si>
  <si>
    <t>Glesmann</t>
  </si>
  <si>
    <t>Goldkamp</t>
  </si>
  <si>
    <t>Goldklang</t>
  </si>
  <si>
    <t>Goodis</t>
  </si>
  <si>
    <t>Grabanski</t>
  </si>
  <si>
    <t>Gramolini</t>
  </si>
  <si>
    <t>Graverson</t>
  </si>
  <si>
    <t>Greise</t>
  </si>
  <si>
    <t>Greydanus</t>
  </si>
  <si>
    <t>Griebling</t>
  </si>
  <si>
    <t>Grundner</t>
  </si>
  <si>
    <t>Grzech</t>
  </si>
  <si>
    <t>Guerriere</t>
  </si>
  <si>
    <t>Gumkowski</t>
  </si>
  <si>
    <t>Hacket</t>
  </si>
  <si>
    <t>Hakobyan</t>
  </si>
  <si>
    <t>Halcrow</t>
  </si>
  <si>
    <t>Hampsten</t>
  </si>
  <si>
    <t>Hanscome</t>
  </si>
  <si>
    <t>Harteis</t>
  </si>
  <si>
    <t>Hatle</t>
  </si>
  <si>
    <t>Hautman</t>
  </si>
  <si>
    <t>Hegan</t>
  </si>
  <si>
    <t>Heinberg</t>
  </si>
  <si>
    <t>Hennenfent</t>
  </si>
  <si>
    <t>Herbek</t>
  </si>
  <si>
    <t>Herbruck</t>
  </si>
  <si>
    <t>Hever</t>
  </si>
  <si>
    <t>Hiben</t>
  </si>
  <si>
    <t>Hiedeman</t>
  </si>
  <si>
    <t>Higginbothan</t>
  </si>
  <si>
    <t>Hittman</t>
  </si>
  <si>
    <t>Hoenstine</t>
  </si>
  <si>
    <t>Hoernig</t>
  </si>
  <si>
    <t>Hofacre</t>
  </si>
  <si>
    <t>Hoffstatter</t>
  </si>
  <si>
    <t>Holowaty</t>
  </si>
  <si>
    <t>Homich</t>
  </si>
  <si>
    <t>Hore</t>
  </si>
  <si>
    <t>Hornsey</t>
  </si>
  <si>
    <t>Hoschouer</t>
  </si>
  <si>
    <t>Howl</t>
  </si>
  <si>
    <t>Huffsmith</t>
  </si>
  <si>
    <t>Ie</t>
  </si>
  <si>
    <t>Illgen</t>
  </si>
  <si>
    <t>Impink</t>
  </si>
  <si>
    <t>Innerst</t>
  </si>
  <si>
    <t>Jados</t>
  </si>
  <si>
    <t>Jaeb</t>
  </si>
  <si>
    <t>Janette</t>
  </si>
  <si>
    <t>Jelenic</t>
  </si>
  <si>
    <t>Jordt</t>
  </si>
  <si>
    <t>Jorgens</t>
  </si>
  <si>
    <t>Juricic</t>
  </si>
  <si>
    <t>Kabara</t>
  </si>
  <si>
    <t>Kaderlik</t>
  </si>
  <si>
    <t>Kadle</t>
  </si>
  <si>
    <t>Kalgren</t>
  </si>
  <si>
    <t>Kalili</t>
  </si>
  <si>
    <t>Kaltsas</t>
  </si>
  <si>
    <t>Karbach</t>
  </si>
  <si>
    <t>Karbo</t>
  </si>
  <si>
    <t>Katsanos</t>
  </si>
  <si>
    <t>Katterhenry</t>
  </si>
  <si>
    <t>Kayse</t>
  </si>
  <si>
    <t>Kenowski</t>
  </si>
  <si>
    <t>Kenwood</t>
  </si>
  <si>
    <t>Kesse</t>
  </si>
  <si>
    <t>Kirkup</t>
  </si>
  <si>
    <t>Kisko</t>
  </si>
  <si>
    <t>Klaman</t>
  </si>
  <si>
    <t>Klebanoff</t>
  </si>
  <si>
    <t>Klesel</t>
  </si>
  <si>
    <t>Kloer</t>
  </si>
  <si>
    <t>Kobeissi</t>
  </si>
  <si>
    <t>Konchar</t>
  </si>
  <si>
    <t>Korycki</t>
  </si>
  <si>
    <t>Kotak</t>
  </si>
  <si>
    <t>Kowalczik</t>
  </si>
  <si>
    <t>Kozaczka</t>
  </si>
  <si>
    <t>Krant</t>
  </si>
  <si>
    <t>Krecek</t>
  </si>
  <si>
    <t>Kreckel</t>
  </si>
  <si>
    <t>Krisik</t>
  </si>
  <si>
    <t>Krowicki</t>
  </si>
  <si>
    <t>Krumel</t>
  </si>
  <si>
    <t>Krumenauer</t>
  </si>
  <si>
    <t>Kuenzler</t>
  </si>
  <si>
    <t>Kustes</t>
  </si>
  <si>
    <t>Lacambra</t>
  </si>
  <si>
    <t>Lacar</t>
  </si>
  <si>
    <t>Lapi</t>
  </si>
  <si>
    <t>Laraque</t>
  </si>
  <si>
    <t>Lavache</t>
  </si>
  <si>
    <t>Leba</t>
  </si>
  <si>
    <t>Leebrick</t>
  </si>
  <si>
    <t>Leetham</t>
  </si>
  <si>
    <t>Leibham</t>
  </si>
  <si>
    <t>Leitenberger</t>
  </si>
  <si>
    <t>Lelm</t>
  </si>
  <si>
    <t>Liebenstein</t>
  </si>
  <si>
    <t>Liggans</t>
  </si>
  <si>
    <t>Lighten</t>
  </si>
  <si>
    <t>Lillge</t>
  </si>
  <si>
    <t>Lindeberg</t>
  </si>
  <si>
    <t>Linderholm</t>
  </si>
  <si>
    <t>Lippoldt</t>
  </si>
  <si>
    <t>Liscinsky</t>
  </si>
  <si>
    <t>Lizaso</t>
  </si>
  <si>
    <t>Loehlein</t>
  </si>
  <si>
    <t>Loehner</t>
  </si>
  <si>
    <t>Longbons</t>
  </si>
  <si>
    <t>Lowin</t>
  </si>
  <si>
    <t>Lucario</t>
  </si>
  <si>
    <t>Lutfy</t>
  </si>
  <si>
    <t>Luttenberger</t>
  </si>
  <si>
    <t>Lys</t>
  </si>
  <si>
    <t>Maatman</t>
  </si>
  <si>
    <t>Mabeus</t>
  </si>
  <si>
    <t>Mabrouk</t>
  </si>
  <si>
    <t>Mackson</t>
  </si>
  <si>
    <t>Magnoli</t>
  </si>
  <si>
    <t>Malana</t>
  </si>
  <si>
    <t>Malehorn</t>
  </si>
  <si>
    <t>Mamani</t>
  </si>
  <si>
    <t>Mandap</t>
  </si>
  <si>
    <t>Mannin</t>
  </si>
  <si>
    <t>Manzanedo</t>
  </si>
  <si>
    <t>Margules</t>
  </si>
  <si>
    <t>Marulli</t>
  </si>
  <si>
    <t>Marusarz</t>
  </si>
  <si>
    <t>Maschi</t>
  </si>
  <si>
    <t>Mattioda</t>
  </si>
  <si>
    <t>Mattone</t>
  </si>
  <si>
    <t>Maulfair</t>
  </si>
  <si>
    <t>Mcdonaugh</t>
  </si>
  <si>
    <t>Mcdowel</t>
  </si>
  <si>
    <t>Mcfolley</t>
  </si>
  <si>
    <t>Mckenith</t>
  </si>
  <si>
    <t>Mckiness</t>
  </si>
  <si>
    <t>Mcmoran</t>
  </si>
  <si>
    <t>Mcnack</t>
  </si>
  <si>
    <t>Mcquery</t>
  </si>
  <si>
    <t>Measley</t>
  </si>
  <si>
    <t>Meigel</t>
  </si>
  <si>
    <t>Meiman</t>
  </si>
  <si>
    <t>Melican</t>
  </si>
  <si>
    <t>Merkert</t>
  </si>
  <si>
    <t>Mesadieu</t>
  </si>
  <si>
    <t>Mesinas</t>
  </si>
  <si>
    <t>Mesplay</t>
  </si>
  <si>
    <t>Meus</t>
  </si>
  <si>
    <t>Milinazzo</t>
  </si>
  <si>
    <t>Militzer</t>
  </si>
  <si>
    <t>Millbrook</t>
  </si>
  <si>
    <t>Minsker</t>
  </si>
  <si>
    <t>Misson</t>
  </si>
  <si>
    <t>Mitsuda</t>
  </si>
  <si>
    <t>Mohrfeld</t>
  </si>
  <si>
    <t>Mondaine</t>
  </si>
  <si>
    <t>Mondon</t>
  </si>
  <si>
    <t>Montis</t>
  </si>
  <si>
    <t>Mootoo</t>
  </si>
  <si>
    <t>Moppins</t>
  </si>
  <si>
    <t>Morda</t>
  </si>
  <si>
    <t>Morentin</t>
  </si>
  <si>
    <t>Morich</t>
  </si>
  <si>
    <t>Morsi</t>
  </si>
  <si>
    <t>Moscoe</t>
  </si>
  <si>
    <t>Mostow</t>
  </si>
  <si>
    <t>Mroczenski</t>
  </si>
  <si>
    <t>Munzert</t>
  </si>
  <si>
    <t>Muzaffar</t>
  </si>
  <si>
    <t>Nairne</t>
  </si>
  <si>
    <t>Nasse</t>
  </si>
  <si>
    <t>Nata</t>
  </si>
  <si>
    <t>Nativi</t>
  </si>
  <si>
    <t>Neipert</t>
  </si>
  <si>
    <t>Neisinger</t>
  </si>
  <si>
    <t>Nemethy</t>
  </si>
  <si>
    <t>Newborg</t>
  </si>
  <si>
    <t>Nguen</t>
  </si>
  <si>
    <t>Niederstadt</t>
  </si>
  <si>
    <t>Nieri</t>
  </si>
  <si>
    <t>Nobre</t>
  </si>
  <si>
    <t>Nolker</t>
  </si>
  <si>
    <t>Norwalk</t>
  </si>
  <si>
    <t>Note</t>
  </si>
  <si>
    <t>Novin</t>
  </si>
  <si>
    <t>Odio</t>
  </si>
  <si>
    <t>Olewnik</t>
  </si>
  <si>
    <t>Oppen</t>
  </si>
  <si>
    <t>Oravitz</t>
  </si>
  <si>
    <t>Orens</t>
  </si>
  <si>
    <t>Orm</t>
  </si>
  <si>
    <t>Ortwine</t>
  </si>
  <si>
    <t>Pafumi</t>
  </si>
  <si>
    <t>Paganucci</t>
  </si>
  <si>
    <t>Pagon</t>
  </si>
  <si>
    <t>Palmar</t>
  </si>
  <si>
    <t>Palmares</t>
  </si>
  <si>
    <t>Panger</t>
  </si>
  <si>
    <t>Panyard</t>
  </si>
  <si>
    <t>Papanek</t>
  </si>
  <si>
    <t>Parbs</t>
  </si>
  <si>
    <t>Pastre</t>
  </si>
  <si>
    <t>Patros</t>
  </si>
  <si>
    <t>Pelico</t>
  </si>
  <si>
    <t>Phend</t>
  </si>
  <si>
    <t>Piddington</t>
  </si>
  <si>
    <t>Pietron</t>
  </si>
  <si>
    <t>Pilate</t>
  </si>
  <si>
    <t>Pillo</t>
  </si>
  <si>
    <t>Pisacreta</t>
  </si>
  <si>
    <t>Piskorowski</t>
  </si>
  <si>
    <t>Plendl</t>
  </si>
  <si>
    <t>Plouse</t>
  </si>
  <si>
    <t>Poell</t>
  </si>
  <si>
    <t>Pokrzywa</t>
  </si>
  <si>
    <t>Pollifrone</t>
  </si>
  <si>
    <t>Polzella</t>
  </si>
  <si>
    <t>Ponterio</t>
  </si>
  <si>
    <t>Possin</t>
  </si>
  <si>
    <t>Pozas</t>
  </si>
  <si>
    <t>Prance</t>
  </si>
  <si>
    <t>Prelow</t>
  </si>
  <si>
    <t>Previlon</t>
  </si>
  <si>
    <t>Prukop</t>
  </si>
  <si>
    <t>Pustizzi</t>
  </si>
  <si>
    <t>Rafalowski</t>
  </si>
  <si>
    <t>Rafols</t>
  </si>
  <si>
    <t>Raiman</t>
  </si>
  <si>
    <t>Rajesh</t>
  </si>
  <si>
    <t>Ramstack</t>
  </si>
  <si>
    <t>Rancilio</t>
  </si>
  <si>
    <t>Randisi</t>
  </si>
  <si>
    <t>Regidor</t>
  </si>
  <si>
    <t>Remmey</t>
  </si>
  <si>
    <t>Repole</t>
  </si>
  <si>
    <t>Reszka</t>
  </si>
  <si>
    <t>Reuille</t>
  </si>
  <si>
    <t>Reyenga</t>
  </si>
  <si>
    <t>Richmon</t>
  </si>
  <si>
    <t>Rindfuss</t>
  </si>
  <si>
    <t>Rioja</t>
  </si>
  <si>
    <t>Rizio</t>
  </si>
  <si>
    <t>Robilotto</t>
  </si>
  <si>
    <t>Rohen</t>
  </si>
  <si>
    <t>Romasco</t>
  </si>
  <si>
    <t>Ronshausen</t>
  </si>
  <si>
    <t>Roopchand</t>
  </si>
  <si>
    <t>Roubidoux</t>
  </si>
  <si>
    <t>Rousan</t>
  </si>
  <si>
    <t>Rozewski</t>
  </si>
  <si>
    <t>Rudison</t>
  </si>
  <si>
    <t>Runels</t>
  </si>
  <si>
    <t>Rybczyk</t>
  </si>
  <si>
    <t>Sabate</t>
  </si>
  <si>
    <t>Sabatella</t>
  </si>
  <si>
    <t>Sachleben</t>
  </si>
  <si>
    <t>Saghir</t>
  </si>
  <si>
    <t>Salac</t>
  </si>
  <si>
    <t>Salha</t>
  </si>
  <si>
    <t>Salvail</t>
  </si>
  <si>
    <t>Sanchaz</t>
  </si>
  <si>
    <t>Sanpietro</t>
  </si>
  <si>
    <t>Santellanes</t>
  </si>
  <si>
    <t>Santrock</t>
  </si>
  <si>
    <t>Sarco</t>
  </si>
  <si>
    <t>Sario</t>
  </si>
  <si>
    <t>Savey</t>
  </si>
  <si>
    <t>Savon</t>
  </si>
  <si>
    <t>Schaitel</t>
  </si>
  <si>
    <t>Schandel</t>
  </si>
  <si>
    <t>Schappacher</t>
  </si>
  <si>
    <t>Schatt</t>
  </si>
  <si>
    <t>Schinstock</t>
  </si>
  <si>
    <t>Schmill</t>
  </si>
  <si>
    <t>Schmuecker</t>
  </si>
  <si>
    <t>Schnurer</t>
  </si>
  <si>
    <t>Schoofs</t>
  </si>
  <si>
    <t>Schroerlucke</t>
  </si>
  <si>
    <t>Schwerer</t>
  </si>
  <si>
    <t>Sciacchitano</t>
  </si>
  <si>
    <t>Seablom</t>
  </si>
  <si>
    <t>Secola</t>
  </si>
  <si>
    <t>Seifu</t>
  </si>
  <si>
    <t>Semingson</t>
  </si>
  <si>
    <t>Shirvani</t>
  </si>
  <si>
    <t>Shoaib</t>
  </si>
  <si>
    <t>Shomin</t>
  </si>
  <si>
    <t>Shulz</t>
  </si>
  <si>
    <t>Sietsma</t>
  </si>
  <si>
    <t>Sikula</t>
  </si>
  <si>
    <t>Sincox</t>
  </si>
  <si>
    <t>Sinnema</t>
  </si>
  <si>
    <t>Skaria</t>
  </si>
  <si>
    <t>Smagala</t>
  </si>
  <si>
    <t>Smeenk</t>
  </si>
  <si>
    <t>Soltren</t>
  </si>
  <si>
    <t>Sommerfelt</t>
  </si>
  <si>
    <t>Sondermann</t>
  </si>
  <si>
    <t>Sonnleitner</t>
  </si>
  <si>
    <t>Soumpholphakdy</t>
  </si>
  <si>
    <t>Spensieri</t>
  </si>
  <si>
    <t>Spieldenner</t>
  </si>
  <si>
    <t>Stanislowski</t>
  </si>
  <si>
    <t>Strangman</t>
  </si>
  <si>
    <t>Strempke</t>
  </si>
  <si>
    <t>Stromberger</t>
  </si>
  <si>
    <t>Sturlaugson</t>
  </si>
  <si>
    <t>Sturwold</t>
  </si>
  <si>
    <t>Subias</t>
  </si>
  <si>
    <t>Suehs</t>
  </si>
  <si>
    <t>Sumser</t>
  </si>
  <si>
    <t>Svanda</t>
  </si>
  <si>
    <t>Swaffer</t>
  </si>
  <si>
    <t>Swam</t>
  </si>
  <si>
    <t>Sweep</t>
  </si>
  <si>
    <t>Szarzynski</t>
  </si>
  <si>
    <t>Tabibian</t>
  </si>
  <si>
    <t>Takabayashi</t>
  </si>
  <si>
    <t>Tarasi</t>
  </si>
  <si>
    <t>Tateyama</t>
  </si>
  <si>
    <t>Tejano</t>
  </si>
  <si>
    <t>Telman</t>
  </si>
  <si>
    <t>Teusch</t>
  </si>
  <si>
    <t>Theal</t>
  </si>
  <si>
    <t>Thiesfeld</t>
  </si>
  <si>
    <t>Thoden</t>
  </si>
  <si>
    <t>Thomlison</t>
  </si>
  <si>
    <t>Titensor</t>
  </si>
  <si>
    <t>Toerner</t>
  </si>
  <si>
    <t>Tofflemire</t>
  </si>
  <si>
    <t>Torvinen</t>
  </si>
  <si>
    <t>Tresnak</t>
  </si>
  <si>
    <t>Trometer</t>
  </si>
  <si>
    <t>Troseth</t>
  </si>
  <si>
    <t>Tuckwiller</t>
  </si>
  <si>
    <t>Tummillo</t>
  </si>
  <si>
    <t>Tunny</t>
  </si>
  <si>
    <t>Turell</t>
  </si>
  <si>
    <t>Turnidge</t>
  </si>
  <si>
    <t>Twinam</t>
  </si>
  <si>
    <t>Underland</t>
  </si>
  <si>
    <t>Ursich</t>
  </si>
  <si>
    <t>Vaida</t>
  </si>
  <si>
    <t>Valinsky</t>
  </si>
  <si>
    <t>Vanloh</t>
  </si>
  <si>
    <t>Varillas</t>
  </si>
  <si>
    <t>Vaughter</t>
  </si>
  <si>
    <t>Veldhouse</t>
  </si>
  <si>
    <t>Verratti</t>
  </si>
  <si>
    <t>Vessa</t>
  </si>
  <si>
    <t>Victorero</t>
  </si>
  <si>
    <t>Vidor</t>
  </si>
  <si>
    <t>Vinoya</t>
  </si>
  <si>
    <t>Virvet</t>
  </si>
  <si>
    <t>Visaggio</t>
  </si>
  <si>
    <t>Viswanath</t>
  </si>
  <si>
    <t>Walber</t>
  </si>
  <si>
    <t>Walda</t>
  </si>
  <si>
    <t>Waltos</t>
  </si>
  <si>
    <t>Wartner</t>
  </si>
  <si>
    <t>Weiskittel</t>
  </si>
  <si>
    <t>Wendte</t>
  </si>
  <si>
    <t>Westing</t>
  </si>
  <si>
    <t>Weum</t>
  </si>
  <si>
    <t>Whearty</t>
  </si>
  <si>
    <t>Whyel</t>
  </si>
  <si>
    <t>Wittle</t>
  </si>
  <si>
    <t>Wohlschlegel</t>
  </si>
  <si>
    <t>Wolosz</t>
  </si>
  <si>
    <t>Worbington</t>
  </si>
  <si>
    <t>Yacullo</t>
  </si>
  <si>
    <t>Yorkey</t>
  </si>
  <si>
    <t>Ypma</t>
  </si>
  <si>
    <t>Zalkin</t>
  </si>
  <si>
    <t>Zaneski</t>
  </si>
  <si>
    <t>Zindani</t>
  </si>
  <si>
    <t>Zinsmaster</t>
  </si>
  <si>
    <t>Zoric</t>
  </si>
  <si>
    <t>Zuanich</t>
  </si>
  <si>
    <t>Zuczek</t>
  </si>
  <si>
    <t>Aagesen</t>
  </si>
  <si>
    <t>Aarestad</t>
  </si>
  <si>
    <t>Abelow</t>
  </si>
  <si>
    <t>Adamitis</t>
  </si>
  <si>
    <t>Aderson</t>
  </si>
  <si>
    <t>Aggott</t>
  </si>
  <si>
    <t>Aidala</t>
  </si>
  <si>
    <t>Alchin</t>
  </si>
  <si>
    <t>Aleksandrowicz</t>
  </si>
  <si>
    <t>Alka</t>
  </si>
  <si>
    <t>Almejo</t>
  </si>
  <si>
    <t>Andro</t>
  </si>
  <si>
    <t>Anonymous</t>
  </si>
  <si>
    <t>Are</t>
  </si>
  <si>
    <t>Arjoon</t>
  </si>
  <si>
    <t>Arrez</t>
  </si>
  <si>
    <t>Arroyd</t>
  </si>
  <si>
    <t>Arterbury</t>
  </si>
  <si>
    <t>Arvesen</t>
  </si>
  <si>
    <t>Atherly</t>
  </si>
  <si>
    <t>Atia</t>
  </si>
  <si>
    <t>Aubourg</t>
  </si>
  <si>
    <t>Aures</t>
  </si>
  <si>
    <t>Aylett</t>
  </si>
  <si>
    <t>Babinchak</t>
  </si>
  <si>
    <t>Backensto</t>
  </si>
  <si>
    <t>Backscheider</t>
  </si>
  <si>
    <t>Badalov</t>
  </si>
  <si>
    <t>Bagnal</t>
  </si>
  <si>
    <t>Balestri</t>
  </si>
  <si>
    <t>Balliew</t>
  </si>
  <si>
    <t>Baltic</t>
  </si>
  <si>
    <t>Bandoni</t>
  </si>
  <si>
    <t>Barriera</t>
  </si>
  <si>
    <t>Barshaw</t>
  </si>
  <si>
    <t>Baurer</t>
  </si>
  <si>
    <t>Beckermann</t>
  </si>
  <si>
    <t>Beeding</t>
  </si>
  <si>
    <t>Beeter</t>
  </si>
  <si>
    <t>Beetle</t>
  </si>
  <si>
    <t>Belica</t>
  </si>
  <si>
    <t>Bellagamba</t>
  </si>
  <si>
    <t>Bellak</t>
  </si>
  <si>
    <t>Bembridge</t>
  </si>
  <si>
    <t>Benabides</t>
  </si>
  <si>
    <t>Benkendorf</t>
  </si>
  <si>
    <t>Benthal</t>
  </si>
  <si>
    <t>Beppu</t>
  </si>
  <si>
    <t>Beqiri</t>
  </si>
  <si>
    <t>Berki</t>
  </si>
  <si>
    <t>Berrum</t>
  </si>
  <si>
    <t>Besteman</t>
  </si>
  <si>
    <t>Bexten</t>
  </si>
  <si>
    <t>Bibbens</t>
  </si>
  <si>
    <t>Bican</t>
  </si>
  <si>
    <t>Birkenmeier</t>
  </si>
  <si>
    <t>Blamires</t>
  </si>
  <si>
    <t>Blantz</t>
  </si>
  <si>
    <t>Blasch</t>
  </si>
  <si>
    <t>Blauth</t>
  </si>
  <si>
    <t>Bleeke</t>
  </si>
  <si>
    <t>Blencowe</t>
  </si>
  <si>
    <t>Bles</t>
  </si>
  <si>
    <t>Blewer</t>
  </si>
  <si>
    <t>Blockett</t>
  </si>
  <si>
    <t>Blomer</t>
  </si>
  <si>
    <t>Bluemer</t>
  </si>
  <si>
    <t>Bocklage</t>
  </si>
  <si>
    <t>Bogenreif</t>
  </si>
  <si>
    <t>Bolley</t>
  </si>
  <si>
    <t>Bordoni</t>
  </si>
  <si>
    <t>Borlaug</t>
  </si>
  <si>
    <t>Borling</t>
  </si>
  <si>
    <t>Bovis</t>
  </si>
  <si>
    <t>Boya</t>
  </si>
  <si>
    <t>Brabon</t>
  </si>
  <si>
    <t>Branas</t>
  </si>
  <si>
    <t>Brayley</t>
  </si>
  <si>
    <t>Breakall</t>
  </si>
  <si>
    <t>Broga</t>
  </si>
  <si>
    <t>Brunel</t>
  </si>
  <si>
    <t>Brusuelas</t>
  </si>
  <si>
    <t>Brynteson</t>
  </si>
  <si>
    <t>Buchin</t>
  </si>
  <si>
    <t>Buhle</t>
  </si>
  <si>
    <t>Buonfiglio</t>
  </si>
  <si>
    <t>Buontempo</t>
  </si>
  <si>
    <t>Burleyson</t>
  </si>
  <si>
    <t>Bursztyn</t>
  </si>
  <si>
    <t>Bushmaker</t>
  </si>
  <si>
    <t>Buta</t>
  </si>
  <si>
    <t>Butlin</t>
  </si>
  <si>
    <t>Cadrette</t>
  </si>
  <si>
    <t>Caico</t>
  </si>
  <si>
    <t>Canaris</t>
  </si>
  <si>
    <t>Canidate</t>
  </si>
  <si>
    <t>Caprioli</t>
  </si>
  <si>
    <t>Caramagno</t>
  </si>
  <si>
    <t>Carbajo</t>
  </si>
  <si>
    <t>Cardini</t>
  </si>
  <si>
    <t>Carnaggio</t>
  </si>
  <si>
    <t>Cashmer</t>
  </si>
  <si>
    <t>Cassisi</t>
  </si>
  <si>
    <t>Castin</t>
  </si>
  <si>
    <t>Ceralde</t>
  </si>
  <si>
    <t>Chavezgarcia</t>
  </si>
  <si>
    <t>Chilinski</t>
  </si>
  <si>
    <t>Clees</t>
  </si>
  <si>
    <t>Cloutman</t>
  </si>
  <si>
    <t>Colker</t>
  </si>
  <si>
    <t>Cooklin</t>
  </si>
  <si>
    <t>Copfer</t>
  </si>
  <si>
    <t>Cordovez</t>
  </si>
  <si>
    <t>Cornielle</t>
  </si>
  <si>
    <t>Cosler</t>
  </si>
  <si>
    <t>Coutino</t>
  </si>
  <si>
    <t>Cromes</t>
  </si>
  <si>
    <t>Croniser</t>
  </si>
  <si>
    <t>Cronon</t>
  </si>
  <si>
    <t>Cubano</t>
  </si>
  <si>
    <t>Curphey</t>
  </si>
  <si>
    <t>Currid</t>
  </si>
  <si>
    <t>Cutno</t>
  </si>
  <si>
    <t>Daddino</t>
  </si>
  <si>
    <t>Dammarell</t>
  </si>
  <si>
    <t>Dauman</t>
  </si>
  <si>
    <t>Dauster</t>
  </si>
  <si>
    <t>Dautremont</t>
  </si>
  <si>
    <t>Davoudi</t>
  </si>
  <si>
    <t>Debruycker</t>
  </si>
  <si>
    <t>Deehr</t>
  </si>
  <si>
    <t>Deevers</t>
  </si>
  <si>
    <t>Dejoode</t>
  </si>
  <si>
    <t>Dellapietro</t>
  </si>
  <si>
    <t>Depillo</t>
  </si>
  <si>
    <t>Desmangles</t>
  </si>
  <si>
    <t>Deth</t>
  </si>
  <si>
    <t>Dhanota</t>
  </si>
  <si>
    <t>Dieters</t>
  </si>
  <si>
    <t>Difani</t>
  </si>
  <si>
    <t>Dintaman</t>
  </si>
  <si>
    <t>Dipaulo</t>
  </si>
  <si>
    <t>Diperi</t>
  </si>
  <si>
    <t>Disse</t>
  </si>
  <si>
    <t>Dizmang</t>
  </si>
  <si>
    <t>Dolter</t>
  </si>
  <si>
    <t>Dontje</t>
  </si>
  <si>
    <t>Doobay</t>
  </si>
  <si>
    <t>Drazin</t>
  </si>
  <si>
    <t>Drozdz</t>
  </si>
  <si>
    <t>Ducoing</t>
  </si>
  <si>
    <t>Duffe</t>
  </si>
  <si>
    <t>Dullard</t>
  </si>
  <si>
    <t>Dunken</t>
  </si>
  <si>
    <t>Dunneback</t>
  </si>
  <si>
    <t>Duschl</t>
  </si>
  <si>
    <t>Eickelberg</t>
  </si>
  <si>
    <t>Eidel</t>
  </si>
  <si>
    <t>Einarson</t>
  </si>
  <si>
    <t>Eisbrenner</t>
  </si>
  <si>
    <t>Ekvall</t>
  </si>
  <si>
    <t>Elftmann</t>
  </si>
  <si>
    <t>Emmerick</t>
  </si>
  <si>
    <t>Erato</t>
  </si>
  <si>
    <t>Erevia</t>
  </si>
  <si>
    <t>Excellent</t>
  </si>
  <si>
    <t>Eymer</t>
  </si>
  <si>
    <t>Faglier</t>
  </si>
  <si>
    <t>Faldet</t>
  </si>
  <si>
    <t>Faretra</t>
  </si>
  <si>
    <t>Farrill</t>
  </si>
  <si>
    <t>Fasula</t>
  </si>
  <si>
    <t>Feiring</t>
  </si>
  <si>
    <t>Fiamengo</t>
  </si>
  <si>
    <t>Figlioli</t>
  </si>
  <si>
    <t>Fing</t>
  </si>
  <si>
    <t>Fixsen</t>
  </si>
  <si>
    <t>Follet</t>
  </si>
  <si>
    <t>Forant</t>
  </si>
  <si>
    <t>Fortt</t>
  </si>
  <si>
    <t>Foshe</t>
  </si>
  <si>
    <t>Fourroux</t>
  </si>
  <si>
    <t>Fruetel</t>
  </si>
  <si>
    <t>Gaetan</t>
  </si>
  <si>
    <t>Gagum</t>
  </si>
  <si>
    <t>Gajadhar</t>
  </si>
  <si>
    <t>Galam</t>
  </si>
  <si>
    <t>Gallinaro</t>
  </si>
  <si>
    <t>Garafolo</t>
  </si>
  <si>
    <t>Garciaruiz</t>
  </si>
  <si>
    <t>Garlich</t>
  </si>
  <si>
    <t>Gasperi</t>
  </si>
  <si>
    <t>Gatheright</t>
  </si>
  <si>
    <t>Genre</t>
  </si>
  <si>
    <t>Genteman</t>
  </si>
  <si>
    <t>Gentille</t>
  </si>
  <si>
    <t>Gleichauf</t>
  </si>
  <si>
    <t>Glenzer</t>
  </si>
  <si>
    <t>Gluvna</t>
  </si>
  <si>
    <t>Gotell</t>
  </si>
  <si>
    <t>Grabher</t>
  </si>
  <si>
    <t>Graceffo</t>
  </si>
  <si>
    <t>Gragnani</t>
  </si>
  <si>
    <t>Greifzu</t>
  </si>
  <si>
    <t>Grochala</t>
  </si>
  <si>
    <t>Grossarth</t>
  </si>
  <si>
    <t>Grotberg</t>
  </si>
  <si>
    <t>Gruell</t>
  </si>
  <si>
    <t>Gudinas</t>
  </si>
  <si>
    <t>Guski</t>
  </si>
  <si>
    <t>Hadzovic</t>
  </si>
  <si>
    <t>Hamand</t>
  </si>
  <si>
    <t>Hanifen</t>
  </si>
  <si>
    <t>Harbut</t>
  </si>
  <si>
    <t>Hasey</t>
  </si>
  <si>
    <t>Heggan</t>
  </si>
  <si>
    <t>Heining</t>
  </si>
  <si>
    <t>Heinley</t>
  </si>
  <si>
    <t>Helstowski</t>
  </si>
  <si>
    <t>Hensgen</t>
  </si>
  <si>
    <t>Hensiek</t>
  </si>
  <si>
    <t>Heppermann</t>
  </si>
  <si>
    <t>Hermanski</t>
  </si>
  <si>
    <t>Hickner</t>
  </si>
  <si>
    <t>Hirdes</t>
  </si>
  <si>
    <t>Hirmiz</t>
  </si>
  <si>
    <t>Hoesli</t>
  </si>
  <si>
    <t>Hrobak</t>
  </si>
  <si>
    <t>Humphreville</t>
  </si>
  <si>
    <t>Husnik</t>
  </si>
  <si>
    <t>Infelise</t>
  </si>
  <si>
    <t>Ingebretson</t>
  </si>
  <si>
    <t>Iobst</t>
  </si>
  <si>
    <t>Jaffar</t>
  </si>
  <si>
    <t>Jah</t>
  </si>
  <si>
    <t>Janifer</t>
  </si>
  <si>
    <t>Jayasinghe</t>
  </si>
  <si>
    <t>Jeckel</t>
  </si>
  <si>
    <t>Jilk</t>
  </si>
  <si>
    <t>Kae</t>
  </si>
  <si>
    <t>Kalai</t>
  </si>
  <si>
    <t>Kalasky</t>
  </si>
  <si>
    <t>Kaltenberg</t>
  </si>
  <si>
    <t>Kaluna</t>
  </si>
  <si>
    <t>Kayhart</t>
  </si>
  <si>
    <t>Kazel</t>
  </si>
  <si>
    <t>Kersbergen</t>
  </si>
  <si>
    <t>Keur</t>
  </si>
  <si>
    <t>Kikuta</t>
  </si>
  <si>
    <t>Kilcommons</t>
  </si>
  <si>
    <t>Kitsch</t>
  </si>
  <si>
    <t>Klender</t>
  </si>
  <si>
    <t>Klimp</t>
  </si>
  <si>
    <t>Kliss</t>
  </si>
  <si>
    <t>Koko</t>
  </si>
  <si>
    <t>Kokubun</t>
  </si>
  <si>
    <t>Kortkamp</t>
  </si>
  <si>
    <t>Kreklau</t>
  </si>
  <si>
    <t>Krzyston</t>
  </si>
  <si>
    <t>Kubitza</t>
  </si>
  <si>
    <t>Kuchman</t>
  </si>
  <si>
    <t>Kuduk</t>
  </si>
  <si>
    <t>Kuran</t>
  </si>
  <si>
    <t>Kuroki</t>
  </si>
  <si>
    <t>Kurzman</t>
  </si>
  <si>
    <t>Labozzetta</t>
  </si>
  <si>
    <t>Labrozzi</t>
  </si>
  <si>
    <t>Lachina</t>
  </si>
  <si>
    <t>Lahmeyer</t>
  </si>
  <si>
    <t>Lamplugh</t>
  </si>
  <si>
    <t>Langway</t>
  </si>
  <si>
    <t>Lantin</t>
  </si>
  <si>
    <t>Lasenby</t>
  </si>
  <si>
    <t>Lashmet</t>
  </si>
  <si>
    <t>Launey</t>
  </si>
  <si>
    <t>Laurant</t>
  </si>
  <si>
    <t>Laurer</t>
  </si>
  <si>
    <t>Lawmaster</t>
  </si>
  <si>
    <t>Lechliter</t>
  </si>
  <si>
    <t>Ledgard</t>
  </si>
  <si>
    <t>Lendo</t>
  </si>
  <si>
    <t>Lenzie</t>
  </si>
  <si>
    <t>Levrier</t>
  </si>
  <si>
    <t>Liano</t>
  </si>
  <si>
    <t>Lieck</t>
  </si>
  <si>
    <t>Lienert</t>
  </si>
  <si>
    <t>Lieras</t>
  </si>
  <si>
    <t>Liette</t>
  </si>
  <si>
    <t>Lisella</t>
  </si>
  <si>
    <t>Lobas</t>
  </si>
  <si>
    <t>Lolohea</t>
  </si>
  <si>
    <t>Longbotham</t>
  </si>
  <si>
    <t>Lucano</t>
  </si>
  <si>
    <t>Lucco</t>
  </si>
  <si>
    <t>Luebeck</t>
  </si>
  <si>
    <t>Luedemann</t>
  </si>
  <si>
    <t>Luttmann</t>
  </si>
  <si>
    <t>Luzum</t>
  </si>
  <si>
    <t>Maccio</t>
  </si>
  <si>
    <t>Maco</t>
  </si>
  <si>
    <t>Maggitt</t>
  </si>
  <si>
    <t>Magoulas</t>
  </si>
  <si>
    <t>Makowiecki</t>
  </si>
  <si>
    <t>Mandola</t>
  </si>
  <si>
    <t>Manty</t>
  </si>
  <si>
    <t>Marlen</t>
  </si>
  <si>
    <t>Martez</t>
  </si>
  <si>
    <t>Marzka</t>
  </si>
  <si>
    <t>Matzdorf</t>
  </si>
  <si>
    <t>Mcaneney</t>
  </si>
  <si>
    <t>Mcghghy</t>
  </si>
  <si>
    <t>Mcklveen</t>
  </si>
  <si>
    <t>Mcman</t>
  </si>
  <si>
    <t>Mcsperitt</t>
  </si>
  <si>
    <t>Mctarsney</t>
  </si>
  <si>
    <t>Mcwayne</t>
  </si>
  <si>
    <t>Melusky</t>
  </si>
  <si>
    <t>Mencel</t>
  </si>
  <si>
    <t>Menchen</t>
  </si>
  <si>
    <t>Mendoz</t>
  </si>
  <si>
    <t>Mens</t>
  </si>
  <si>
    <t>Mergele</t>
  </si>
  <si>
    <t>Midwood</t>
  </si>
  <si>
    <t>Miethe</t>
  </si>
  <si>
    <t>Miklus</t>
  </si>
  <si>
    <t>Milite</t>
  </si>
  <si>
    <t>Minni</t>
  </si>
  <si>
    <t>Mintle</t>
  </si>
  <si>
    <t>Miri</t>
  </si>
  <si>
    <t>Missall</t>
  </si>
  <si>
    <t>Moderow</t>
  </si>
  <si>
    <t>Molles</t>
  </si>
  <si>
    <t>Moreida</t>
  </si>
  <si>
    <t>Moskalenko</t>
  </si>
  <si>
    <t>Muskelly</t>
  </si>
  <si>
    <t>Musta</t>
  </si>
  <si>
    <t>Mutchie</t>
  </si>
  <si>
    <t>Nandlal</t>
  </si>
  <si>
    <t>Narrow</t>
  </si>
  <si>
    <t>Nawa</t>
  </si>
  <si>
    <t>Neaveill</t>
  </si>
  <si>
    <t>Nelder</t>
  </si>
  <si>
    <t>Nem</t>
  </si>
  <si>
    <t>Nemorin</t>
  </si>
  <si>
    <t>Nesselrotte</t>
  </si>
  <si>
    <t>Niederhaus</t>
  </si>
  <si>
    <t>Ninke</t>
  </si>
  <si>
    <t>Niswender</t>
  </si>
  <si>
    <t>Nkrumah</t>
  </si>
  <si>
    <t>Non</t>
  </si>
  <si>
    <t>Norcini</t>
  </si>
  <si>
    <t>Norviel</t>
  </si>
  <si>
    <t>Obana</t>
  </si>
  <si>
    <t>Odierna</t>
  </si>
  <si>
    <t>Ogrodowski</t>
  </si>
  <si>
    <t>Ogwin</t>
  </si>
  <si>
    <t>Oldach</t>
  </si>
  <si>
    <t>Oligschlaeger</t>
  </si>
  <si>
    <t>Omlid</t>
  </si>
  <si>
    <t>Only</t>
  </si>
  <si>
    <t>Orford</t>
  </si>
  <si>
    <t>Ornes</t>
  </si>
  <si>
    <t>Ortagus</t>
  </si>
  <si>
    <t>Osif</t>
  </si>
  <si>
    <t>Palguta</t>
  </si>
  <si>
    <t>Pallotti</t>
  </si>
  <si>
    <t>Paplham</t>
  </si>
  <si>
    <t>Paranzino</t>
  </si>
  <si>
    <t>Pardew</t>
  </si>
  <si>
    <t>Patanella</t>
  </si>
  <si>
    <t>Pavano</t>
  </si>
  <si>
    <t>Pazo</t>
  </si>
  <si>
    <t>Pecaut</t>
  </si>
  <si>
    <t>Pechar</t>
  </si>
  <si>
    <t>Peckler</t>
  </si>
  <si>
    <t>Peka</t>
  </si>
  <si>
    <t>Perronne</t>
  </si>
  <si>
    <t>Petznick</t>
  </si>
  <si>
    <t>Pflanzer</t>
  </si>
  <si>
    <t>Plzak</t>
  </si>
  <si>
    <t>Policano</t>
  </si>
  <si>
    <t>Pomo</t>
  </si>
  <si>
    <t>Poorbear</t>
  </si>
  <si>
    <t>Portice</t>
  </si>
  <si>
    <t>Pozdol</t>
  </si>
  <si>
    <t>Puska</t>
  </si>
  <si>
    <t>Putzel</t>
  </si>
  <si>
    <t>Ragoonanan</t>
  </si>
  <si>
    <t>Raihl</t>
  </si>
  <si>
    <t>Rakotz</t>
  </si>
  <si>
    <t>Ramirezperez</t>
  </si>
  <si>
    <t>Rateliff</t>
  </si>
  <si>
    <t>Reblin</t>
  </si>
  <si>
    <t>Regelin</t>
  </si>
  <si>
    <t>Regrut</t>
  </si>
  <si>
    <t>Remm</t>
  </si>
  <si>
    <t>Retrum</t>
  </si>
  <si>
    <t>Riegelman</t>
  </si>
  <si>
    <t>Riffenburg</t>
  </si>
  <si>
    <t>Rodenas</t>
  </si>
  <si>
    <t>Rofrano</t>
  </si>
  <si>
    <t>Romaniak</t>
  </si>
  <si>
    <t>Roubique</t>
  </si>
  <si>
    <t>Rutberg</t>
  </si>
  <si>
    <t>Sablon</t>
  </si>
  <si>
    <t>Sabrowsky</t>
  </si>
  <si>
    <t>Sakovich</t>
  </si>
  <si>
    <t>Salpietro</t>
  </si>
  <si>
    <t>Satti</t>
  </si>
  <si>
    <t>Sawczuk</t>
  </si>
  <si>
    <t>Schachle</t>
  </si>
  <si>
    <t>Scheffe</t>
  </si>
  <si>
    <t>Schelble</t>
  </si>
  <si>
    <t>Schellman</t>
  </si>
  <si>
    <t>Schiliro</t>
  </si>
  <si>
    <t>Schirado</t>
  </si>
  <si>
    <t>Schlyer</t>
  </si>
  <si>
    <t>Schnelker</t>
  </si>
  <si>
    <t>Schocker</t>
  </si>
  <si>
    <t>Schoeb</t>
  </si>
  <si>
    <t>Schreibeis</t>
  </si>
  <si>
    <t>Schrope</t>
  </si>
  <si>
    <t>Scyoc</t>
  </si>
  <si>
    <t>Segelstrom</t>
  </si>
  <si>
    <t>Seitler</t>
  </si>
  <si>
    <t>Serrecchia</t>
  </si>
  <si>
    <t>Shahabi</t>
  </si>
  <si>
    <t>Shandera</t>
  </si>
  <si>
    <t>Sheftall</t>
  </si>
  <si>
    <t>Shelbourn</t>
  </si>
  <si>
    <t>Shelhorse</t>
  </si>
  <si>
    <t>Shuhart</t>
  </si>
  <si>
    <t>Shupak</t>
  </si>
  <si>
    <t>Sillaman</t>
  </si>
  <si>
    <t>Sipek</t>
  </si>
  <si>
    <t>Slason</t>
  </si>
  <si>
    <t>Slease</t>
  </si>
  <si>
    <t>Slemons</t>
  </si>
  <si>
    <t>Slesinger</t>
  </si>
  <si>
    <t>Smedes</t>
  </si>
  <si>
    <t>Smutko</t>
  </si>
  <si>
    <t>Snorton</t>
  </si>
  <si>
    <t>Soleau</t>
  </si>
  <si>
    <t>Solensky</t>
  </si>
  <si>
    <t>Sorgatz</t>
  </si>
  <si>
    <t>Sousek</t>
  </si>
  <si>
    <t>Sozanski</t>
  </si>
  <si>
    <t>Spevacek</t>
  </si>
  <si>
    <t>Splitter</t>
  </si>
  <si>
    <t>Stachon</t>
  </si>
  <si>
    <t>Stallkamp</t>
  </si>
  <si>
    <t>Stangarone</t>
  </si>
  <si>
    <t>Steinburg</t>
  </si>
  <si>
    <t>Stenftenagel</t>
  </si>
  <si>
    <t>Stiefer</t>
  </si>
  <si>
    <t>Stillwaggon</t>
  </si>
  <si>
    <t>Stindt</t>
  </si>
  <si>
    <t>Stoian</t>
  </si>
  <si>
    <t>Stoyle</t>
  </si>
  <si>
    <t>Strull</t>
  </si>
  <si>
    <t>Suek</t>
  </si>
  <si>
    <t>Sulejmani</t>
  </si>
  <si>
    <t>Sundseth</t>
  </si>
  <si>
    <t>Surat</t>
  </si>
  <si>
    <t>Swaggart</t>
  </si>
  <si>
    <t>Symens</t>
  </si>
  <si>
    <t>Tahy</t>
  </si>
  <si>
    <t>Tantum</t>
  </si>
  <si>
    <t>Tapias</t>
  </si>
  <si>
    <t>Tarala</t>
  </si>
  <si>
    <t>Tarpenning</t>
  </si>
  <si>
    <t>Taska</t>
  </si>
  <si>
    <t>Taupier</t>
  </si>
  <si>
    <t>Tenecela</t>
  </si>
  <si>
    <t>Tesla</t>
  </si>
  <si>
    <t>Teynor</t>
  </si>
  <si>
    <t>Thandi</t>
  </si>
  <si>
    <t>Thiltgen</t>
  </si>
  <si>
    <t>Thistlewood</t>
  </si>
  <si>
    <t>Throw</t>
  </si>
  <si>
    <t>Tiedman</t>
  </si>
  <si>
    <t>Timlick</t>
  </si>
  <si>
    <t>Tingstrom</t>
  </si>
  <si>
    <t>Tippey</t>
  </si>
  <si>
    <t>Todesco</t>
  </si>
  <si>
    <t>Tomcik</t>
  </si>
  <si>
    <t>Tomjack</t>
  </si>
  <si>
    <t>Toolen</t>
  </si>
  <si>
    <t>Toolin</t>
  </si>
  <si>
    <t>Torbenson</t>
  </si>
  <si>
    <t>Torrestorres</t>
  </si>
  <si>
    <t>Tortoledo</t>
  </si>
  <si>
    <t>Traner</t>
  </si>
  <si>
    <t>Tresco</t>
  </si>
  <si>
    <t>Trimino</t>
  </si>
  <si>
    <t>Trochesset</t>
  </si>
  <si>
    <t>Tscherne</t>
  </si>
  <si>
    <t>Tschirgi</t>
  </si>
  <si>
    <t>Tsubota</t>
  </si>
  <si>
    <t>Tubiolo</t>
  </si>
  <si>
    <t>Tuccinardi</t>
  </si>
  <si>
    <t>Tuffs</t>
  </si>
  <si>
    <t>Tuggles</t>
  </si>
  <si>
    <t>Ulisse</t>
  </si>
  <si>
    <t>Umbenhauer</t>
  </si>
  <si>
    <t>Vaaler</t>
  </si>
  <si>
    <t>Vadi</t>
  </si>
  <si>
    <t>Vallade</t>
  </si>
  <si>
    <t>Vanatter</t>
  </si>
  <si>
    <t>Vanbaren</t>
  </si>
  <si>
    <t>Vanblarcum</t>
  </si>
  <si>
    <t>Vandendriessche</t>
  </si>
  <si>
    <t>Vanerem</t>
  </si>
  <si>
    <t>Vanhelden</t>
  </si>
  <si>
    <t>Vanvugt</t>
  </si>
  <si>
    <t>Verhaagh</t>
  </si>
  <si>
    <t>Ville</t>
  </si>
  <si>
    <t>Vinacco</t>
  </si>
  <si>
    <t>Vinogradov</t>
  </si>
  <si>
    <t>Vizier</t>
  </si>
  <si>
    <t>Vizuete</t>
  </si>
  <si>
    <t>Volling</t>
  </si>
  <si>
    <t>Vonminden</t>
  </si>
  <si>
    <t>Vreugdenhil</t>
  </si>
  <si>
    <t>Wahrmund</t>
  </si>
  <si>
    <t>Wappel</t>
  </si>
  <si>
    <t>Warkentine</t>
  </si>
  <si>
    <t>Warpinski</t>
  </si>
  <si>
    <t>Waryas</t>
  </si>
  <si>
    <t>Warzala</t>
  </si>
  <si>
    <t>Waste</t>
  </si>
  <si>
    <t>Weinrib</t>
  </si>
  <si>
    <t>Wemett</t>
  </si>
  <si>
    <t>Westaway</t>
  </si>
  <si>
    <t>Weyhrauch</t>
  </si>
  <si>
    <t>Willhoft</t>
  </si>
  <si>
    <t>Wirey</t>
  </si>
  <si>
    <t>Woeber</t>
  </si>
  <si>
    <t>Wolkiewicz</t>
  </si>
  <si>
    <t>Woulf</t>
  </si>
  <si>
    <t>Wynant</t>
  </si>
  <si>
    <t>Yamaki</t>
  </si>
  <si>
    <t>Yanovsky</t>
  </si>
  <si>
    <t>Yenor</t>
  </si>
  <si>
    <t>Yuenger</t>
  </si>
  <si>
    <t>Zaniboni</t>
  </si>
  <si>
    <t>Zapotocky</t>
  </si>
  <si>
    <t>Zautner</t>
  </si>
  <si>
    <t>Zeits</t>
  </si>
  <si>
    <t>Zuerlein</t>
  </si>
  <si>
    <t>Zurbriggen</t>
  </si>
  <si>
    <t>Zwiesler</t>
  </si>
  <si>
    <t>Abasolo</t>
  </si>
  <si>
    <t>Abundo</t>
  </si>
  <si>
    <t>Aca</t>
  </si>
  <si>
    <t>Adelmeyer</t>
  </si>
  <si>
    <t>Albertz</t>
  </si>
  <si>
    <t>Alburger</t>
  </si>
  <si>
    <t>Alois</t>
  </si>
  <si>
    <t>Amireh</t>
  </si>
  <si>
    <t>Ams</t>
  </si>
  <si>
    <t>Androff</t>
  </si>
  <si>
    <t>Angott</t>
  </si>
  <si>
    <t>Antao</t>
  </si>
  <si>
    <t>Antonakos</t>
  </si>
  <si>
    <t>Aramini</t>
  </si>
  <si>
    <t>Aranyos</t>
  </si>
  <si>
    <t>Arditi</t>
  </si>
  <si>
    <t>Arunachalam</t>
  </si>
  <si>
    <t>Asbrock</t>
  </si>
  <si>
    <t>Aspin</t>
  </si>
  <si>
    <t>Athman</t>
  </si>
  <si>
    <t>Audsley</t>
  </si>
  <si>
    <t>Aufmuth</t>
  </si>
  <si>
    <t>Augelli</t>
  </si>
  <si>
    <t>Aughey</t>
  </si>
  <si>
    <t>Azocar</t>
  </si>
  <si>
    <t>Bacque</t>
  </si>
  <si>
    <t>Bakeberg</t>
  </si>
  <si>
    <t>Bakhit</t>
  </si>
  <si>
    <t>Balisacan</t>
  </si>
  <si>
    <t>Balseiro</t>
  </si>
  <si>
    <t>Barbree</t>
  </si>
  <si>
    <t>Barczynski</t>
  </si>
  <si>
    <t>Barningham</t>
  </si>
  <si>
    <t>Baroch</t>
  </si>
  <si>
    <t>Batha</t>
  </si>
  <si>
    <t>Beavens</t>
  </si>
  <si>
    <t>Bedoni</t>
  </si>
  <si>
    <t>Beehn</t>
  </si>
  <si>
    <t>Benderman</t>
  </si>
  <si>
    <t>Berenger</t>
  </si>
  <si>
    <t>Berezny</t>
  </si>
  <si>
    <t>Beseler</t>
  </si>
  <si>
    <t>Besore</t>
  </si>
  <si>
    <t>Bienko</t>
  </si>
  <si>
    <t>Biesiadecki</t>
  </si>
  <si>
    <t>Birzer</t>
  </si>
  <si>
    <t>Bitondo</t>
  </si>
  <si>
    <t>Boerckel</t>
  </si>
  <si>
    <t>Bokma</t>
  </si>
  <si>
    <t>Bookmyer</t>
  </si>
  <si>
    <t>Boozell</t>
  </si>
  <si>
    <t>Boparai</t>
  </si>
  <si>
    <t>Borovsky</t>
  </si>
  <si>
    <t>Borreggine</t>
  </si>
  <si>
    <t>Borud</t>
  </si>
  <si>
    <t>Boschi</t>
  </si>
  <si>
    <t>Bredemann</t>
  </si>
  <si>
    <t>Brendler</t>
  </si>
  <si>
    <t>Bruman</t>
  </si>
  <si>
    <t>Brussard</t>
  </si>
  <si>
    <t>Brutsman</t>
  </si>
  <si>
    <t>Budinich</t>
  </si>
  <si>
    <t>Buhrmaster</t>
  </si>
  <si>
    <t>Burtlow</t>
  </si>
  <si>
    <t>Cabales</t>
  </si>
  <si>
    <t>Caho</t>
  </si>
  <si>
    <t>Camarra</t>
  </si>
  <si>
    <t>Cameros</t>
  </si>
  <si>
    <t>Cannuli</t>
  </si>
  <si>
    <t>Capolongo</t>
  </si>
  <si>
    <t>Carita</t>
  </si>
  <si>
    <t>Carmena</t>
  </si>
  <si>
    <t>Carmi</t>
  </si>
  <si>
    <t>Carrao</t>
  </si>
  <si>
    <t>Casello</t>
  </si>
  <si>
    <t>Cases</t>
  </si>
  <si>
    <t>Cassen</t>
  </si>
  <si>
    <t>Castillio</t>
  </si>
  <si>
    <t>Caszatt</t>
  </si>
  <si>
    <t>Chames</t>
  </si>
  <si>
    <t>Cheslak</t>
  </si>
  <si>
    <t>Christopulos</t>
  </si>
  <si>
    <t>Ciancimino</t>
  </si>
  <si>
    <t>Cingel</t>
  </si>
  <si>
    <t>Cisero</t>
  </si>
  <si>
    <t>Claney</t>
  </si>
  <si>
    <t>Clingaman</t>
  </si>
  <si>
    <t>Consul</t>
  </si>
  <si>
    <t>Cordeau</t>
  </si>
  <si>
    <t>Cosen</t>
  </si>
  <si>
    <t>Craighill</t>
  </si>
  <si>
    <t>Cranny</t>
  </si>
  <si>
    <t>Crivellone</t>
  </si>
  <si>
    <t>Crossnoe</t>
  </si>
  <si>
    <t>Cullotta</t>
  </si>
  <si>
    <t>Curnes</t>
  </si>
  <si>
    <t>Dahnert</t>
  </si>
  <si>
    <t>Dalis</t>
  </si>
  <si>
    <t>Dantignac</t>
  </si>
  <si>
    <t>Darmanin</t>
  </si>
  <si>
    <t>Dausey</t>
  </si>
  <si>
    <t>Daynes</t>
  </si>
  <si>
    <t>Deau</t>
  </si>
  <si>
    <t>Deddens</t>
  </si>
  <si>
    <t>Defrang</t>
  </si>
  <si>
    <t>Degani</t>
  </si>
  <si>
    <t>Delavina</t>
  </si>
  <si>
    <t>Denelsbeck</t>
  </si>
  <si>
    <t>Denihan</t>
  </si>
  <si>
    <t>Derudder</t>
  </si>
  <si>
    <t>Deslaurier</t>
  </si>
  <si>
    <t>Dewyse</t>
  </si>
  <si>
    <t>Dicianni</t>
  </si>
  <si>
    <t>Diffie</t>
  </si>
  <si>
    <t>Digiambattista</t>
  </si>
  <si>
    <t>Digmann</t>
  </si>
  <si>
    <t>Dilalla</t>
  </si>
  <si>
    <t>Dir</t>
  </si>
  <si>
    <t>Dobre</t>
  </si>
  <si>
    <t>Douangdara</t>
  </si>
  <si>
    <t>Downy</t>
  </si>
  <si>
    <t>Dragoon</t>
  </si>
  <si>
    <t>Duardo</t>
  </si>
  <si>
    <t>Dudenhoefer</t>
  </si>
  <si>
    <t>Dunnahoe</t>
  </si>
  <si>
    <t>Easterby</t>
  </si>
  <si>
    <t>Eberstein</t>
  </si>
  <si>
    <t>Elisondo</t>
  </si>
  <si>
    <t>Enlund</t>
  </si>
  <si>
    <t>Erbst</t>
  </si>
  <si>
    <t>Ernat</t>
  </si>
  <si>
    <t>Escanuela</t>
  </si>
  <si>
    <t>Esquea</t>
  </si>
  <si>
    <t>Eviston</t>
  </si>
  <si>
    <t>Fairchilds</t>
  </si>
  <si>
    <t>Fallahi</t>
  </si>
  <si>
    <t>Famoso</t>
  </si>
  <si>
    <t>Fenichel</t>
  </si>
  <si>
    <t>Flessas</t>
  </si>
  <si>
    <t>Fog</t>
  </si>
  <si>
    <t>Fosson</t>
  </si>
  <si>
    <t>Francella</t>
  </si>
  <si>
    <t>Frasso</t>
  </si>
  <si>
    <t>Friesland</t>
  </si>
  <si>
    <t>Friman</t>
  </si>
  <si>
    <t>Furline</t>
  </si>
  <si>
    <t>Gabauer</t>
  </si>
  <si>
    <t>Gambhir</t>
  </si>
  <si>
    <t>Gansel</t>
  </si>
  <si>
    <t>Ganun</t>
  </si>
  <si>
    <t>Gappy</t>
  </si>
  <si>
    <t>Garbrandt</t>
  </si>
  <si>
    <t>Gelbaugh</t>
  </si>
  <si>
    <t>Geloso</t>
  </si>
  <si>
    <t>Gerle</t>
  </si>
  <si>
    <t>Gettmann</t>
  </si>
  <si>
    <t>Gieg</t>
  </si>
  <si>
    <t>Gilbey</t>
  </si>
  <si>
    <t>Gilewski</t>
  </si>
  <si>
    <t>Glebe</t>
  </si>
  <si>
    <t>Gleiter</t>
  </si>
  <si>
    <t>Godon</t>
  </si>
  <si>
    <t>Goeltz</t>
  </si>
  <si>
    <t>Goessl</t>
  </si>
  <si>
    <t>Gollan</t>
  </si>
  <si>
    <t>Goppert</t>
  </si>
  <si>
    <t>Gosselink</t>
  </si>
  <si>
    <t>Graebe</t>
  </si>
  <si>
    <t>Grehan</t>
  </si>
  <si>
    <t>Grgich</t>
  </si>
  <si>
    <t>Grota</t>
  </si>
  <si>
    <t>Grys</t>
  </si>
  <si>
    <t>Gudas</t>
  </si>
  <si>
    <t>Gulvas</t>
  </si>
  <si>
    <t>Guntner</t>
  </si>
  <si>
    <t>Gusciora</t>
  </si>
  <si>
    <t>Hajian</t>
  </si>
  <si>
    <t>Harabedian</t>
  </si>
  <si>
    <t>Hariton</t>
  </si>
  <si>
    <t>Hartly</t>
  </si>
  <si>
    <t>Hasiak</t>
  </si>
  <si>
    <t>Havely</t>
  </si>
  <si>
    <t>Hayburn</t>
  </si>
  <si>
    <t>Heberger</t>
  </si>
  <si>
    <t>Hedegard</t>
  </si>
  <si>
    <t>Heilemann</t>
  </si>
  <si>
    <t>Heimke</t>
  </si>
  <si>
    <t>Heizman</t>
  </si>
  <si>
    <t>Hellerich</t>
  </si>
  <si>
    <t>Henger</t>
  </si>
  <si>
    <t>Herchenbach</t>
  </si>
  <si>
    <t>Heurung</t>
  </si>
  <si>
    <t>Highnote</t>
  </si>
  <si>
    <t>Hildabrand</t>
  </si>
  <si>
    <t>Hilderbran</t>
  </si>
  <si>
    <t>Hinthorn</t>
  </si>
  <si>
    <t>Hlas</t>
  </si>
  <si>
    <t>Hoksbergen</t>
  </si>
  <si>
    <t>Holasek</t>
  </si>
  <si>
    <t>Hollembeak</t>
  </si>
  <si>
    <t>Holody</t>
  </si>
  <si>
    <t>Homler</t>
  </si>
  <si>
    <t>Homman</t>
  </si>
  <si>
    <t>Hoody</t>
  </si>
  <si>
    <t>Horkman</t>
  </si>
  <si>
    <t>Horvatich</t>
  </si>
  <si>
    <t>Hoyng</t>
  </si>
  <si>
    <t>Hudoba</t>
  </si>
  <si>
    <t>Huprich</t>
  </si>
  <si>
    <t>Hutfles</t>
  </si>
  <si>
    <t>Inderrieden</t>
  </si>
  <si>
    <t>Ironcloud</t>
  </si>
  <si>
    <t>Ivancich</t>
  </si>
  <si>
    <t>Jadick</t>
  </si>
  <si>
    <t>Jakusz</t>
  </si>
  <si>
    <t>Jancewicz</t>
  </si>
  <si>
    <t>Jarecke</t>
  </si>
  <si>
    <t>Je</t>
  </si>
  <si>
    <t>Jerzyk</t>
  </si>
  <si>
    <t>Juelich</t>
  </si>
  <si>
    <t>Justine</t>
  </si>
  <si>
    <t>Jusufi</t>
  </si>
  <si>
    <t>Kadam</t>
  </si>
  <si>
    <t>Kahne</t>
  </si>
  <si>
    <t>Kamba</t>
  </si>
  <si>
    <t>Kamppi</t>
  </si>
  <si>
    <t>Kanellos</t>
  </si>
  <si>
    <t>Kanterman</t>
  </si>
  <si>
    <t>Kapic</t>
  </si>
  <si>
    <t>Keheley</t>
  </si>
  <si>
    <t>Kerton</t>
  </si>
  <si>
    <t>Kessie</t>
  </si>
  <si>
    <t>Khabbaz</t>
  </si>
  <si>
    <t>Khachatrian</t>
  </si>
  <si>
    <t>Khaira</t>
  </si>
  <si>
    <t>Khattar</t>
  </si>
  <si>
    <t>Kinseth</t>
  </si>
  <si>
    <t>Kivler</t>
  </si>
  <si>
    <t>Kleb</t>
  </si>
  <si>
    <t>Klipple</t>
  </si>
  <si>
    <t>Kluckman</t>
  </si>
  <si>
    <t>Koens</t>
  </si>
  <si>
    <t>Koivu</t>
  </si>
  <si>
    <t>Kolic</t>
  </si>
  <si>
    <t>Kordenbrock</t>
  </si>
  <si>
    <t>Kosciuk</t>
  </si>
  <si>
    <t>Kothenbeutel</t>
  </si>
  <si>
    <t>Kovell</t>
  </si>
  <si>
    <t>Krauthamer</t>
  </si>
  <si>
    <t>Kriescher</t>
  </si>
  <si>
    <t>Kropa</t>
  </si>
  <si>
    <t>Krouch</t>
  </si>
  <si>
    <t>Kucko</t>
  </si>
  <si>
    <t>Kueser</t>
  </si>
  <si>
    <t>Kurita</t>
  </si>
  <si>
    <t>Kuszak</t>
  </si>
  <si>
    <t>Kuszewski</t>
  </si>
  <si>
    <t>Labak</t>
  </si>
  <si>
    <t>Lafavers</t>
  </si>
  <si>
    <t>Lahl</t>
  </si>
  <si>
    <t>Lapic</t>
  </si>
  <si>
    <t>Lathery</t>
  </si>
  <si>
    <t>Laughary</t>
  </si>
  <si>
    <t>Lavian</t>
  </si>
  <si>
    <t>Leisman</t>
  </si>
  <si>
    <t>Lephart</t>
  </si>
  <si>
    <t>Lerwick</t>
  </si>
  <si>
    <t>Lessick</t>
  </si>
  <si>
    <t>Liberta</t>
  </si>
  <si>
    <t>Ligue</t>
  </si>
  <si>
    <t>Linick</t>
  </si>
  <si>
    <t>Lipker</t>
  </si>
  <si>
    <t>Lohaus</t>
  </si>
  <si>
    <t>Lopezgomez</t>
  </si>
  <si>
    <t>Loscher</t>
  </si>
  <si>
    <t>Louthen</t>
  </si>
  <si>
    <t>Lovley</t>
  </si>
  <si>
    <t>Lulek</t>
  </si>
  <si>
    <t>Lupp</t>
  </si>
  <si>
    <t>Maciak</t>
  </si>
  <si>
    <t>Maclane</t>
  </si>
  <si>
    <t>Madinger</t>
  </si>
  <si>
    <t>Maduri</t>
  </si>
  <si>
    <t>Mahalik</t>
  </si>
  <si>
    <t>Makekau</t>
  </si>
  <si>
    <t>Malaguti</t>
  </si>
  <si>
    <t>Malasky</t>
  </si>
  <si>
    <t>Malinchak</t>
  </si>
  <si>
    <t>Malinis</t>
  </si>
  <si>
    <t>Mammel</t>
  </si>
  <si>
    <t>Mariz</t>
  </si>
  <si>
    <t>Marsell</t>
  </si>
  <si>
    <t>Martinel</t>
  </si>
  <si>
    <t>Maslan</t>
  </si>
  <si>
    <t>Matzkin</t>
  </si>
  <si>
    <t>Mazzarino</t>
  </si>
  <si>
    <t>Mccoole</t>
  </si>
  <si>
    <t>Mccudden</t>
  </si>
  <si>
    <t>Mcguill</t>
  </si>
  <si>
    <t>Mckernon</t>
  </si>
  <si>
    <t>Mcoy</t>
  </si>
  <si>
    <t>Mealman</t>
  </si>
  <si>
    <t>Melady</t>
  </si>
  <si>
    <t>Melchionne</t>
  </si>
  <si>
    <t>Melich</t>
  </si>
  <si>
    <t>Mencarini</t>
  </si>
  <si>
    <t>Meudt</t>
  </si>
  <si>
    <t>Meulenberg</t>
  </si>
  <si>
    <t>Milchak</t>
  </si>
  <si>
    <t>Milden</t>
  </si>
  <si>
    <t>Minguela</t>
  </si>
  <si>
    <t>Mirch</t>
  </si>
  <si>
    <t>Miros</t>
  </si>
  <si>
    <t>Miscione</t>
  </si>
  <si>
    <t>Misco</t>
  </si>
  <si>
    <t>Moehr</t>
  </si>
  <si>
    <t>Moenter</t>
  </si>
  <si>
    <t>Moine</t>
  </si>
  <si>
    <t>Momen</t>
  </si>
  <si>
    <t>Moreda</t>
  </si>
  <si>
    <t>Moriello</t>
  </si>
  <si>
    <t>Morres</t>
  </si>
  <si>
    <t>Moskalik</t>
  </si>
  <si>
    <t>Murvine</t>
  </si>
  <si>
    <t>Mylius</t>
  </si>
  <si>
    <t>Nagal</t>
  </si>
  <si>
    <t>Nammour</t>
  </si>
  <si>
    <t>Neargarder</t>
  </si>
  <si>
    <t>Nendza</t>
  </si>
  <si>
    <t>Nesland</t>
  </si>
  <si>
    <t>Niell</t>
  </si>
  <si>
    <t>Norwine</t>
  </si>
  <si>
    <t>Nowick</t>
  </si>
  <si>
    <t>Nuccitelli</t>
  </si>
  <si>
    <t>Nussman</t>
  </si>
  <si>
    <t>Occupant</t>
  </si>
  <si>
    <t>Ocoin</t>
  </si>
  <si>
    <t>Olinick</t>
  </si>
  <si>
    <t>Oriti</t>
  </si>
  <si>
    <t>Oronoz</t>
  </si>
  <si>
    <t>Ottow</t>
  </si>
  <si>
    <t>Ozmore</t>
  </si>
  <si>
    <t>Paixao</t>
  </si>
  <si>
    <t>Parrigan</t>
  </si>
  <si>
    <t>Parsch</t>
  </si>
  <si>
    <t>Pasta</t>
  </si>
  <si>
    <t>Peavyhouse</t>
  </si>
  <si>
    <t>Pellin</t>
  </si>
  <si>
    <t>Pelser</t>
  </si>
  <si>
    <t>Perger</t>
  </si>
  <si>
    <t>Pesic</t>
  </si>
  <si>
    <t>Petrell</t>
  </si>
  <si>
    <t>Petricka</t>
  </si>
  <si>
    <t>Pevy</t>
  </si>
  <si>
    <t>Peynado</t>
  </si>
  <si>
    <t>Picciuto</t>
  </si>
  <si>
    <t>Pichoff</t>
  </si>
  <si>
    <t>Pinelo</t>
  </si>
  <si>
    <t>Piseno</t>
  </si>
  <si>
    <t>Poetz</t>
  </si>
  <si>
    <t>Policelli</t>
  </si>
  <si>
    <t>Ponomarev</t>
  </si>
  <si>
    <t>Poolaw</t>
  </si>
  <si>
    <t>Portch</t>
  </si>
  <si>
    <t>Pozar</t>
  </si>
  <si>
    <t>Presume</t>
  </si>
  <si>
    <t>Pron</t>
  </si>
  <si>
    <t>Rahmer</t>
  </si>
  <si>
    <t>Ramamoorthy</t>
  </si>
  <si>
    <t>Ramge</t>
  </si>
  <si>
    <t>Rapada</t>
  </si>
  <si>
    <t>Rasanen</t>
  </si>
  <si>
    <t>Ratica</t>
  </si>
  <si>
    <t>Ratton</t>
  </si>
  <si>
    <t>Razzi</t>
  </si>
  <si>
    <t>Redhorse</t>
  </si>
  <si>
    <t>Reidelberger</t>
  </si>
  <si>
    <t>Reiterman</t>
  </si>
  <si>
    <t>Retchless</t>
  </si>
  <si>
    <t>Revenaugh</t>
  </si>
  <si>
    <t>Reyeshernandez</t>
  </si>
  <si>
    <t>Rhaney</t>
  </si>
  <si>
    <t>Ricciardone</t>
  </si>
  <si>
    <t>Rida</t>
  </si>
  <si>
    <t>Riggens</t>
  </si>
  <si>
    <t>Rissi</t>
  </si>
  <si>
    <t>Rodon</t>
  </si>
  <si>
    <t>Roholt</t>
  </si>
  <si>
    <t>Rolader</t>
  </si>
  <si>
    <t>Room</t>
  </si>
  <si>
    <t>Roost</t>
  </si>
  <si>
    <t>Roszko</t>
  </si>
  <si>
    <t>Rothaus</t>
  </si>
  <si>
    <t>Runstrom</t>
  </si>
  <si>
    <t>Rustay</t>
  </si>
  <si>
    <t>Ruths</t>
  </si>
  <si>
    <t>Sabby</t>
  </si>
  <si>
    <t>Sadeghian</t>
  </si>
  <si>
    <t>Sadofsky</t>
  </si>
  <si>
    <t>Saffa</t>
  </si>
  <si>
    <t>Saggus</t>
  </si>
  <si>
    <t>Sagnella</t>
  </si>
  <si>
    <t>Saifi</t>
  </si>
  <si>
    <t>Sallet</t>
  </si>
  <si>
    <t>Samii</t>
  </si>
  <si>
    <t>Sandbo</t>
  </si>
  <si>
    <t>Sandvold</t>
  </si>
  <si>
    <t>Sanquist</t>
  </si>
  <si>
    <t>Saragusa</t>
  </si>
  <si>
    <t>Sawchak</t>
  </si>
  <si>
    <t>Sbardella</t>
  </si>
  <si>
    <t>Scavotto</t>
  </si>
  <si>
    <t>Schaef</t>
  </si>
  <si>
    <t>Schaeper</t>
  </si>
  <si>
    <t>Scheri</t>
  </si>
  <si>
    <t>Schieberl</t>
  </si>
  <si>
    <t>Schihl</t>
  </si>
  <si>
    <t>Schlaack</t>
  </si>
  <si>
    <t>Schlather</t>
  </si>
  <si>
    <t>Schminkey</t>
  </si>
  <si>
    <t>Schnacker</t>
  </si>
  <si>
    <t>Schnipper</t>
  </si>
  <si>
    <t>Schramski</t>
  </si>
  <si>
    <t>Schroeppel</t>
  </si>
  <si>
    <t>Schurg</t>
  </si>
  <si>
    <t>Schweig</t>
  </si>
  <si>
    <t>Schweihofer</t>
  </si>
  <si>
    <t>Schwenneker</t>
  </si>
  <si>
    <t>Schwerzler</t>
  </si>
  <si>
    <t>Sciotti</t>
  </si>
  <si>
    <t>Sedivec</t>
  </si>
  <si>
    <t>Sengbusch</t>
  </si>
  <si>
    <t>Sepesy</t>
  </si>
  <si>
    <t>Sesock</t>
  </si>
  <si>
    <t>Sevart</t>
  </si>
  <si>
    <t>Sheinfeld</t>
  </si>
  <si>
    <t>Shigo</t>
  </si>
  <si>
    <t>Shije</t>
  </si>
  <si>
    <t>Sielicki</t>
  </si>
  <si>
    <t>Singo</t>
  </si>
  <si>
    <t>Sloggett</t>
  </si>
  <si>
    <t>Smargiassi</t>
  </si>
  <si>
    <t>Smell</t>
  </si>
  <si>
    <t>Smooth</t>
  </si>
  <si>
    <t>Smuk</t>
  </si>
  <si>
    <t>Snure</t>
  </si>
  <si>
    <t>Soelter</t>
  </si>
  <si>
    <t>Softley</t>
  </si>
  <si>
    <t>Soldi</t>
  </si>
  <si>
    <t>Spigler</t>
  </si>
  <si>
    <t>Spitnale</t>
  </si>
  <si>
    <t>Spitzack</t>
  </si>
  <si>
    <t>Spreadbury</t>
  </si>
  <si>
    <t>Stahulak</t>
  </si>
  <si>
    <t>Stakley</t>
  </si>
  <si>
    <t>Stecki</t>
  </si>
  <si>
    <t>Stefany</t>
  </si>
  <si>
    <t>Steindler</t>
  </si>
  <si>
    <t>Stepina</t>
  </si>
  <si>
    <t>Stilgenbauer</t>
  </si>
  <si>
    <t>Stokka</t>
  </si>
  <si>
    <t>Storandt</t>
  </si>
  <si>
    <t>Stresing</t>
  </si>
  <si>
    <t>Sustaire</t>
  </si>
  <si>
    <t>Swanier</t>
  </si>
  <si>
    <t>Swantner</t>
  </si>
  <si>
    <t>Szydlik</t>
  </si>
  <si>
    <t>Tabuchi</t>
  </si>
  <si>
    <t>Tatrow</t>
  </si>
  <si>
    <t>Thessen</t>
  </si>
  <si>
    <t>Thren</t>
  </si>
  <si>
    <t>Ticen</t>
  </si>
  <si>
    <t>Tiefenbach</t>
  </si>
  <si>
    <t>Titmas</t>
  </si>
  <si>
    <t>Tivey</t>
  </si>
  <si>
    <t>Tranquilino</t>
  </si>
  <si>
    <t>Tripodo</t>
  </si>
  <si>
    <t>Trofholz</t>
  </si>
  <si>
    <t>Trucksess</t>
  </si>
  <si>
    <t>Tunkel</t>
  </si>
  <si>
    <t>Turer</t>
  </si>
  <si>
    <t>Tuskan</t>
  </si>
  <si>
    <t>Tveter</t>
  </si>
  <si>
    <t>Tweedale</t>
  </si>
  <si>
    <t>Uelmen</t>
  </si>
  <si>
    <t>Ulbright</t>
  </si>
  <si>
    <t>Usina</t>
  </si>
  <si>
    <t>Vallesteros</t>
  </si>
  <si>
    <t>Vandehoef</t>
  </si>
  <si>
    <t>Vanochten</t>
  </si>
  <si>
    <t>Varges</t>
  </si>
  <si>
    <t>Vecchioni</t>
  </si>
  <si>
    <t>Vellone</t>
  </si>
  <si>
    <t>Verhine</t>
  </si>
  <si>
    <t>Vich</t>
  </si>
  <si>
    <t>Voege</t>
  </si>
  <si>
    <t>Volpini</t>
  </si>
  <si>
    <t>Volquardsen</t>
  </si>
  <si>
    <t>Wahby</t>
  </si>
  <si>
    <t>Wallinga</t>
  </si>
  <si>
    <t>Wandrie</t>
  </si>
  <si>
    <t>Weafer</t>
  </si>
  <si>
    <t>Wengryn</t>
  </si>
  <si>
    <t>Wentzlaff</t>
  </si>
  <si>
    <t>Whaler</t>
  </si>
  <si>
    <t>Widdel</t>
  </si>
  <si>
    <t>Wiggens</t>
  </si>
  <si>
    <t>Willcuts</t>
  </si>
  <si>
    <t>Wissell</t>
  </si>
  <si>
    <t>Witmore</t>
  </si>
  <si>
    <t>Wojak</t>
  </si>
  <si>
    <t>Wolfswinkel</t>
  </si>
  <si>
    <t>Woodings</t>
  </si>
  <si>
    <t>Yado</t>
  </si>
  <si>
    <t>Yanagida</t>
  </si>
  <si>
    <t>Yanity</t>
  </si>
  <si>
    <t>Yeng</t>
  </si>
  <si>
    <t>Zakas</t>
  </si>
  <si>
    <t>Zakhary</t>
  </si>
  <si>
    <t>Zarbaugh</t>
  </si>
  <si>
    <t>Zeches</t>
  </si>
  <si>
    <t>Zeltzer</t>
  </si>
  <si>
    <t>Zenko</t>
  </si>
  <si>
    <t>Zillig</t>
  </si>
  <si>
    <t>Ziminsky</t>
  </si>
  <si>
    <t>Zoccola</t>
  </si>
  <si>
    <t>Zorko</t>
  </si>
  <si>
    <t>Abenojar</t>
  </si>
  <si>
    <t>Abuhamdeh</t>
  </si>
  <si>
    <t>Aemisegger</t>
  </si>
  <si>
    <t>Aggas</t>
  </si>
  <si>
    <t>Agurcia</t>
  </si>
  <si>
    <t>Agusto</t>
  </si>
  <si>
    <t>Ahlswede</t>
  </si>
  <si>
    <t>Aka</t>
  </si>
  <si>
    <t>Akeo</t>
  </si>
  <si>
    <t>Alander</t>
  </si>
  <si>
    <t>Alawi</t>
  </si>
  <si>
    <t>Alcid</t>
  </si>
  <si>
    <t>Algie</t>
  </si>
  <si>
    <t>Alland</t>
  </si>
  <si>
    <t>Allchin</t>
  </si>
  <si>
    <t>Almstrom</t>
  </si>
  <si>
    <t>Anderosn</t>
  </si>
  <si>
    <t>Andreucci</t>
  </si>
  <si>
    <t>Anstadt</t>
  </si>
  <si>
    <t>Anzar</t>
  </si>
  <si>
    <t>Aranki</t>
  </si>
  <si>
    <t>Arrojo</t>
  </si>
  <si>
    <t>Arton</t>
  </si>
  <si>
    <t>Asadourian</t>
  </si>
  <si>
    <t>Asenjo</t>
  </si>
  <si>
    <t>Astalos</t>
  </si>
  <si>
    <t>Atangan</t>
  </si>
  <si>
    <t>Azadi</t>
  </si>
  <si>
    <t>Aznar</t>
  </si>
  <si>
    <t>Babitz</t>
  </si>
  <si>
    <t>Bace</t>
  </si>
  <si>
    <t>Bagay</t>
  </si>
  <si>
    <t>Baligad</t>
  </si>
  <si>
    <t>Balseca</t>
  </si>
  <si>
    <t>Bannert</t>
  </si>
  <si>
    <t>Bannish</t>
  </si>
  <si>
    <t>Baraniak</t>
  </si>
  <si>
    <t>Barcikowski</t>
  </si>
  <si>
    <t>Barletto</t>
  </si>
  <si>
    <t>Barott</t>
  </si>
  <si>
    <t>Battice</t>
  </si>
  <si>
    <t>Beekley</t>
  </si>
  <si>
    <t>Benalcazar</t>
  </si>
  <si>
    <t>Bencic</t>
  </si>
  <si>
    <t>Benedik</t>
  </si>
  <si>
    <t>Benrud</t>
  </si>
  <si>
    <t>Benso</t>
  </si>
  <si>
    <t>Benusa</t>
  </si>
  <si>
    <t>Berkhimer</t>
  </si>
  <si>
    <t>Berlew</t>
  </si>
  <si>
    <t>Bernheimer</t>
  </si>
  <si>
    <t>Bersin</t>
  </si>
  <si>
    <t>Bertuglia</t>
  </si>
  <si>
    <t>Besterman</t>
  </si>
  <si>
    <t>Beuth</t>
  </si>
  <si>
    <t>Biallas</t>
  </si>
  <si>
    <t>Bieghler</t>
  </si>
  <si>
    <t>Bilden</t>
  </si>
  <si>
    <t>Birkby</t>
  </si>
  <si>
    <t>Birkhold</t>
  </si>
  <si>
    <t>Bisbey</t>
  </si>
  <si>
    <t>Bizal</t>
  </si>
  <si>
    <t>Blackhall</t>
  </si>
  <si>
    <t>Blanchat</t>
  </si>
  <si>
    <t>Boffo</t>
  </si>
  <si>
    <t>Bombace</t>
  </si>
  <si>
    <t>Bonamo</t>
  </si>
  <si>
    <t>Bortman</t>
  </si>
  <si>
    <t>Boryszewski</t>
  </si>
  <si>
    <t>Bossa</t>
  </si>
  <si>
    <t>Bottin</t>
  </si>
  <si>
    <t>Boudro</t>
  </si>
  <si>
    <t>Bourisaw</t>
  </si>
  <si>
    <t>Brabston</t>
  </si>
  <si>
    <t>Branshaw</t>
  </si>
  <si>
    <t>Brearton</t>
  </si>
  <si>
    <t>Brechner</t>
  </si>
  <si>
    <t>Brenza</t>
  </si>
  <si>
    <t>Bridenthal</t>
  </si>
  <si>
    <t>Brugioni</t>
  </si>
  <si>
    <t>Buemi</t>
  </si>
  <si>
    <t>Buenconsejo</t>
  </si>
  <si>
    <t>Buga</t>
  </si>
  <si>
    <t>Bullens</t>
  </si>
  <si>
    <t>Burds</t>
  </si>
  <si>
    <t>Buretta</t>
  </si>
  <si>
    <t>Buriak</t>
  </si>
  <si>
    <t>Burkee</t>
  </si>
  <si>
    <t>Busciglio</t>
  </si>
  <si>
    <t>Cabalo</t>
  </si>
  <si>
    <t>Cabezudo</t>
  </si>
  <si>
    <t>Canfora</t>
  </si>
  <si>
    <t>Caponegro</t>
  </si>
  <si>
    <t>Caragan</t>
  </si>
  <si>
    <t>Cardentey</t>
  </si>
  <si>
    <t>Castanera</t>
  </si>
  <si>
    <t>Cazeault</t>
  </si>
  <si>
    <t>Cazee</t>
  </si>
  <si>
    <t>Chalich</t>
  </si>
  <si>
    <t>Chidiac</t>
  </si>
  <si>
    <t>Chinander</t>
  </si>
  <si>
    <t>Chrane</t>
  </si>
  <si>
    <t>Chrestensen</t>
  </si>
  <si>
    <t>Chritton</t>
  </si>
  <si>
    <t>Clavero</t>
  </si>
  <si>
    <t>Clayberg</t>
  </si>
  <si>
    <t>Clunis</t>
  </si>
  <si>
    <t>Coalwell</t>
  </si>
  <si>
    <t>Coel</t>
  </si>
  <si>
    <t>Collina</t>
  </si>
  <si>
    <t>Cordel</t>
  </si>
  <si>
    <t>Covarrubio</t>
  </si>
  <si>
    <t>Crankfield</t>
  </si>
  <si>
    <t>Creery</t>
  </si>
  <si>
    <t>Cridlin</t>
  </si>
  <si>
    <t>Cromedy</t>
  </si>
  <si>
    <t>Crousore</t>
  </si>
  <si>
    <t>Cryar</t>
  </si>
  <si>
    <t>Cukier</t>
  </si>
  <si>
    <t>Cupka</t>
  </si>
  <si>
    <t>Curly</t>
  </si>
  <si>
    <t>Dandron</t>
  </si>
  <si>
    <t>Danels</t>
  </si>
  <si>
    <t>Darmetko</t>
  </si>
  <si>
    <t>Dator</t>
  </si>
  <si>
    <t>Dauk</t>
  </si>
  <si>
    <t>Daurizio</t>
  </si>
  <si>
    <t>Davalle</t>
  </si>
  <si>
    <t>Debaise</t>
  </si>
  <si>
    <t>Debe</t>
  </si>
  <si>
    <t>Debee</t>
  </si>
  <si>
    <t>Deblieux</t>
  </si>
  <si>
    <t>Delgaizo</t>
  </si>
  <si>
    <t>Denouden</t>
  </si>
  <si>
    <t>Devorss</t>
  </si>
  <si>
    <t>Diasio</t>
  </si>
  <si>
    <t>Diegidio</t>
  </si>
  <si>
    <t>Diessner</t>
  </si>
  <si>
    <t>Dintelman</t>
  </si>
  <si>
    <t>Dipippa</t>
  </si>
  <si>
    <t>Disalle</t>
  </si>
  <si>
    <t>Dolcimascolo</t>
  </si>
  <si>
    <t>Domalewski</t>
  </si>
  <si>
    <t>Donel</t>
  </si>
  <si>
    <t>Donigian</t>
  </si>
  <si>
    <t>Dormire</t>
  </si>
  <si>
    <t>Dotto</t>
  </si>
  <si>
    <t>Doubler</t>
  </si>
  <si>
    <t>Droog</t>
  </si>
  <si>
    <t>Dubbe</t>
  </si>
  <si>
    <t>Dvorachek</t>
  </si>
  <si>
    <t>Eggins</t>
  </si>
  <si>
    <t>Ehlmann</t>
  </si>
  <si>
    <t>Ehrisman</t>
  </si>
  <si>
    <t>Eichenstein</t>
  </si>
  <si>
    <t>Elbanna</t>
  </si>
  <si>
    <t>Empleo</t>
  </si>
  <si>
    <t>Engasser</t>
  </si>
  <si>
    <t>Engroff</t>
  </si>
  <si>
    <t>Ericks</t>
  </si>
  <si>
    <t>Erlandsen</t>
  </si>
  <si>
    <t>Ersek</t>
  </si>
  <si>
    <t>Escalada</t>
  </si>
  <si>
    <t>Escarment</t>
  </si>
  <si>
    <t>Estraca</t>
  </si>
  <si>
    <t>Fabis</t>
  </si>
  <si>
    <t>Fabisiak</t>
  </si>
  <si>
    <t>Falde</t>
  </si>
  <si>
    <t>Faretta</t>
  </si>
  <si>
    <t>Fathauer</t>
  </si>
  <si>
    <t>Fayed</t>
  </si>
  <si>
    <t>Febre</t>
  </si>
  <si>
    <t>Feibel</t>
  </si>
  <si>
    <t>Feichtner</t>
  </si>
  <si>
    <t>Feinerman</t>
  </si>
  <si>
    <t>Fellwock</t>
  </si>
  <si>
    <t>Fenrick</t>
  </si>
  <si>
    <t>Feran</t>
  </si>
  <si>
    <t>Figas</t>
  </si>
  <si>
    <t>Fiorenzo</t>
  </si>
  <si>
    <t>Flagstad</t>
  </si>
  <si>
    <t>Fligor</t>
  </si>
  <si>
    <t>Foldenauer</t>
  </si>
  <si>
    <t>Forchione</t>
  </si>
  <si>
    <t>Frazho</t>
  </si>
  <si>
    <t>Fretto</t>
  </si>
  <si>
    <t>Frogner</t>
  </si>
  <si>
    <t>Gabrish</t>
  </si>
  <si>
    <t>Gallaty</t>
  </si>
  <si>
    <t>Gantman</t>
  </si>
  <si>
    <t>Garrie</t>
  </si>
  <si>
    <t>Garthwait</t>
  </si>
  <si>
    <t>Gastin</t>
  </si>
  <si>
    <t>Gasvoda</t>
  </si>
  <si>
    <t>Gausepohl</t>
  </si>
  <si>
    <t>Gazella</t>
  </si>
  <si>
    <t>Geldhof</t>
  </si>
  <si>
    <t>Geroy</t>
  </si>
  <si>
    <t>Getzlaff</t>
  </si>
  <si>
    <t>Gibbes</t>
  </si>
  <si>
    <t>Giess</t>
  </si>
  <si>
    <t>Giessler</t>
  </si>
  <si>
    <t>Gilette</t>
  </si>
  <si>
    <t>Gilleece</t>
  </si>
  <si>
    <t>Glann</t>
  </si>
  <si>
    <t>Gooderham</t>
  </si>
  <si>
    <t>Gosalia</t>
  </si>
  <si>
    <t>Gourgues</t>
  </si>
  <si>
    <t>Graske</t>
  </si>
  <si>
    <t>Grimmius</t>
  </si>
  <si>
    <t>Groncki</t>
  </si>
  <si>
    <t>Gronewald</t>
  </si>
  <si>
    <t>Gualandi</t>
  </si>
  <si>
    <t>Guanlao</t>
  </si>
  <si>
    <t>Guare</t>
  </si>
  <si>
    <t>Gumke</t>
  </si>
  <si>
    <t>Gunhus</t>
  </si>
  <si>
    <t>Gunness</t>
  </si>
  <si>
    <t>Guydon</t>
  </si>
  <si>
    <t>Hadaller</t>
  </si>
  <si>
    <t>Hahnel</t>
  </si>
  <si>
    <t>Hallyburton</t>
  </si>
  <si>
    <t>Hamaty</t>
  </si>
  <si>
    <t>Hamersma</t>
  </si>
  <si>
    <t>Handman</t>
  </si>
  <si>
    <t>Hargadine</t>
  </si>
  <si>
    <t>Harmonson</t>
  </si>
  <si>
    <t>Hartwich</t>
  </si>
  <si>
    <t>Hasenoehrl</t>
  </si>
  <si>
    <t>Hatteberg</t>
  </si>
  <si>
    <t>Hauan</t>
  </si>
  <si>
    <t>Haucke</t>
  </si>
  <si>
    <t>Helfinstine</t>
  </si>
  <si>
    <t>Helphinstine</t>
  </si>
  <si>
    <t>Hemlock</t>
  </si>
  <si>
    <t>Henifin</t>
  </si>
  <si>
    <t>Henningfeld</t>
  </si>
  <si>
    <t>Hennum</t>
  </si>
  <si>
    <t>Henretta</t>
  </si>
  <si>
    <t>Heraldez</t>
  </si>
  <si>
    <t>Herbstreit</t>
  </si>
  <si>
    <t>Herian</t>
  </si>
  <si>
    <t>Hickin</t>
  </si>
  <si>
    <t>Hierl</t>
  </si>
  <si>
    <t>Hiersche</t>
  </si>
  <si>
    <t>Higel</t>
  </si>
  <si>
    <t>Hignutt</t>
  </si>
  <si>
    <t>Hilleren</t>
  </si>
  <si>
    <t>Hofstadter</t>
  </si>
  <si>
    <t>Hollinquest</t>
  </si>
  <si>
    <t>Holmquest</t>
  </si>
  <si>
    <t>Holowka</t>
  </si>
  <si>
    <t>Honzik</t>
  </si>
  <si>
    <t>Howsmon</t>
  </si>
  <si>
    <t>Hrin</t>
  </si>
  <si>
    <t>Hub</t>
  </si>
  <si>
    <t>Huening</t>
  </si>
  <si>
    <t>Huennekens</t>
  </si>
  <si>
    <t>Hyvonen</t>
  </si>
  <si>
    <t>Iaria</t>
  </si>
  <si>
    <t>Idzik</t>
  </si>
  <si>
    <t>Illich</t>
  </si>
  <si>
    <t>Incarnato</t>
  </si>
  <si>
    <t>Insall</t>
  </si>
  <si>
    <t>Irra</t>
  </si>
  <si>
    <t>Isidor</t>
  </si>
  <si>
    <t>Izarraraz</t>
  </si>
  <si>
    <t>Jambon</t>
  </si>
  <si>
    <t>Jarzynski</t>
  </si>
  <si>
    <t>Javaherian</t>
  </si>
  <si>
    <t>Jowes</t>
  </si>
  <si>
    <t>Judas</t>
  </si>
  <si>
    <t>Jupe</t>
  </si>
  <si>
    <t>Juriga</t>
  </si>
  <si>
    <t>Jurski</t>
  </si>
  <si>
    <t>Kaehn</t>
  </si>
  <si>
    <t>Kalaydjian</t>
  </si>
  <si>
    <t>Kalicharan</t>
  </si>
  <si>
    <t>Kalie</t>
  </si>
  <si>
    <t>Kaloudis</t>
  </si>
  <si>
    <t>Kardasz</t>
  </si>
  <si>
    <t>Karpov</t>
  </si>
  <si>
    <t>Karres</t>
  </si>
  <si>
    <t>Kasperowicz</t>
  </si>
  <si>
    <t>Kaurich</t>
  </si>
  <si>
    <t>Kebodeaux</t>
  </si>
  <si>
    <t>Kemberling</t>
  </si>
  <si>
    <t>Keovilay</t>
  </si>
  <si>
    <t>Ketema</t>
  </si>
  <si>
    <t>Kirincic</t>
  </si>
  <si>
    <t>Klaproth</t>
  </si>
  <si>
    <t>Klavins</t>
  </si>
  <si>
    <t>Kleinberger</t>
  </si>
  <si>
    <t>Klewer</t>
  </si>
  <si>
    <t>Knapick</t>
  </si>
  <si>
    <t>Koedel</t>
  </si>
  <si>
    <t>Koert</t>
  </si>
  <si>
    <t>Koffi</t>
  </si>
  <si>
    <t>Kosoff</t>
  </si>
  <si>
    <t>Kotin</t>
  </si>
  <si>
    <t>Kottkamp</t>
  </si>
  <si>
    <t>Kovalak</t>
  </si>
  <si>
    <t>Kratsas</t>
  </si>
  <si>
    <t>Kudick</t>
  </si>
  <si>
    <t>Kulovitz</t>
  </si>
  <si>
    <t>Kuntzelman</t>
  </si>
  <si>
    <t>Kusaka</t>
  </si>
  <si>
    <t>Laa</t>
  </si>
  <si>
    <t>Lancione</t>
  </si>
  <si>
    <t>Lanzaro</t>
  </si>
  <si>
    <t>Laron</t>
  </si>
  <si>
    <t>Laurenzano</t>
  </si>
  <si>
    <t>Lazatin</t>
  </si>
  <si>
    <t>Lekander</t>
  </si>
  <si>
    <t>Leonis</t>
  </si>
  <si>
    <t>Lichten</t>
  </si>
  <si>
    <t>Limoncelli</t>
  </si>
  <si>
    <t>Lowie</t>
  </si>
  <si>
    <t>Lucadamo</t>
  </si>
  <si>
    <t>Lundh</t>
  </si>
  <si>
    <t>Maged</t>
  </si>
  <si>
    <t>Magen</t>
  </si>
  <si>
    <t>Mahboob</t>
  </si>
  <si>
    <t>Mainieri</t>
  </si>
  <si>
    <t>Majchrowski</t>
  </si>
  <si>
    <t>Makhijani</t>
  </si>
  <si>
    <t>Makula</t>
  </si>
  <si>
    <t>Malaski</t>
  </si>
  <si>
    <t>Marzola</t>
  </si>
  <si>
    <t>Maskal</t>
  </si>
  <si>
    <t>Maskrey</t>
  </si>
  <si>
    <t>Mastroeni</t>
  </si>
  <si>
    <t>Matika</t>
  </si>
  <si>
    <t>Mattheisen</t>
  </si>
  <si>
    <t>Mazany</t>
  </si>
  <si>
    <t>Mba</t>
  </si>
  <si>
    <t>Mcclaney</t>
  </si>
  <si>
    <t>Mcmanimon</t>
  </si>
  <si>
    <t>Mcmicheal</t>
  </si>
  <si>
    <t>Mcspedon</t>
  </si>
  <si>
    <t>Medenwaldt</t>
  </si>
  <si>
    <t>Melwani</t>
  </si>
  <si>
    <t>Meshack</t>
  </si>
  <si>
    <t>Meux</t>
  </si>
  <si>
    <t>Meyerhoeffer</t>
  </si>
  <si>
    <t>Michalowicz</t>
  </si>
  <si>
    <t>Micheel</t>
  </si>
  <si>
    <t>Migliaro</t>
  </si>
  <si>
    <t>Mignosa</t>
  </si>
  <si>
    <t>Mikuta</t>
  </si>
  <si>
    <t>Milanesi</t>
  </si>
  <si>
    <t>Mincin</t>
  </si>
  <si>
    <t>Minio</t>
  </si>
  <si>
    <t>Mitha</t>
  </si>
  <si>
    <t>Moag</t>
  </si>
  <si>
    <t>Moddy</t>
  </si>
  <si>
    <t>Molaro</t>
  </si>
  <si>
    <t>Mollenkamp</t>
  </si>
  <si>
    <t>Morantes</t>
  </si>
  <si>
    <t>Mordue</t>
  </si>
  <si>
    <t>Mowinski</t>
  </si>
  <si>
    <t>Mramor</t>
  </si>
  <si>
    <t>Muehlhauser</t>
  </si>
  <si>
    <t>Mundwiler</t>
  </si>
  <si>
    <t>Naumov</t>
  </si>
  <si>
    <t>Nearpass</t>
  </si>
  <si>
    <t>Neiley</t>
  </si>
  <si>
    <t>Nemnich</t>
  </si>
  <si>
    <t>Nene</t>
  </si>
  <si>
    <t>Nerat</t>
  </si>
  <si>
    <t>Neubig</t>
  </si>
  <si>
    <t>Neun</t>
  </si>
  <si>
    <t>Neveaux</t>
  </si>
  <si>
    <t>Nganga</t>
  </si>
  <si>
    <t>Niedermann</t>
  </si>
  <si>
    <t>Nobleza</t>
  </si>
  <si>
    <t>Noteware</t>
  </si>
  <si>
    <t>Obayashi</t>
  </si>
  <si>
    <t>Omoregie</t>
  </si>
  <si>
    <t>Ondriezek</t>
  </si>
  <si>
    <t>Ontaneda</t>
  </si>
  <si>
    <t>Orcino</t>
  </si>
  <si>
    <t>Orsinger</t>
  </si>
  <si>
    <t>Ortell</t>
  </si>
  <si>
    <t>Paarlberg</t>
  </si>
  <si>
    <t>Pachla</t>
  </si>
  <si>
    <t>Pagliaroli</t>
  </si>
  <si>
    <t>Paravati</t>
  </si>
  <si>
    <t>Pardus</t>
  </si>
  <si>
    <t>Parsels</t>
  </si>
  <si>
    <t>Pavlatos</t>
  </si>
  <si>
    <t>Pein</t>
  </si>
  <si>
    <t>Penshorn</t>
  </si>
  <si>
    <t>Pertuset</t>
  </si>
  <si>
    <t>Perzel</t>
  </si>
  <si>
    <t>Petering</t>
  </si>
  <si>
    <t>Pethers</t>
  </si>
  <si>
    <t>Pfirrman</t>
  </si>
  <si>
    <t>Philliber</t>
  </si>
  <si>
    <t>Piser</t>
  </si>
  <si>
    <t>Pizani</t>
  </si>
  <si>
    <t>Ploutz</t>
  </si>
  <si>
    <t>Pogan</t>
  </si>
  <si>
    <t>Porcari</t>
  </si>
  <si>
    <t>Prelle</t>
  </si>
  <si>
    <t>Presock</t>
  </si>
  <si>
    <t>Prok</t>
  </si>
  <si>
    <t>Pulham</t>
  </si>
  <si>
    <t>Purpera</t>
  </si>
  <si>
    <t>Quagliana</t>
  </si>
  <si>
    <t>Quemado</t>
  </si>
  <si>
    <t>Quirante</t>
  </si>
  <si>
    <t>Quivers</t>
  </si>
  <si>
    <t>Ransby</t>
  </si>
  <si>
    <t>Rayburg</t>
  </si>
  <si>
    <t>Reamsnyder</t>
  </si>
  <si>
    <t>Redkey</t>
  </si>
  <si>
    <t>Reineccius</t>
  </si>
  <si>
    <t>Reissmann</t>
  </si>
  <si>
    <t>Remmes</t>
  </si>
  <si>
    <t>Renkes</t>
  </si>
  <si>
    <t>Rezak</t>
  </si>
  <si>
    <t>Rha</t>
  </si>
  <si>
    <t>Rimbach</t>
  </si>
  <si>
    <t>Rimpel</t>
  </si>
  <si>
    <t>Robair</t>
  </si>
  <si>
    <t>Rodano</t>
  </si>
  <si>
    <t>Rodolico</t>
  </si>
  <si>
    <t>Roembke</t>
  </si>
  <si>
    <t>Ronzo</t>
  </si>
  <si>
    <t>Rooper</t>
  </si>
  <si>
    <t>Roski</t>
  </si>
  <si>
    <t>Rounsley</t>
  </si>
  <si>
    <t>Rousseve</t>
  </si>
  <si>
    <t>Ruege</t>
  </si>
  <si>
    <t>Rutkiewicz</t>
  </si>
  <si>
    <t>Rymarz</t>
  </si>
  <si>
    <t>Sadr</t>
  </si>
  <si>
    <t>Salkind</t>
  </si>
  <si>
    <t>Sallay</t>
  </si>
  <si>
    <t>Sarantopoulos</t>
  </si>
  <si>
    <t>Schap</t>
  </si>
  <si>
    <t>Schlabs</t>
  </si>
  <si>
    <t>Schmelling</t>
  </si>
  <si>
    <t>Schmidling</t>
  </si>
  <si>
    <t>Schoberg</t>
  </si>
  <si>
    <t>Schoelles</t>
  </si>
  <si>
    <t>Schrubbe</t>
  </si>
  <si>
    <t>Schuver</t>
  </si>
  <si>
    <t>Schwankl</t>
  </si>
  <si>
    <t>Scimemi</t>
  </si>
  <si>
    <t>Scutti</t>
  </si>
  <si>
    <t>Seams</t>
  </si>
  <si>
    <t>Segretto</t>
  </si>
  <si>
    <t>Seifrit</t>
  </si>
  <si>
    <t>Selwood</t>
  </si>
  <si>
    <t>Settino</t>
  </si>
  <si>
    <t>Settlemires</t>
  </si>
  <si>
    <t>Shaffery</t>
  </si>
  <si>
    <t>Shappard</t>
  </si>
  <si>
    <t>Sharts</t>
  </si>
  <si>
    <t>Shilman</t>
  </si>
  <si>
    <t>Shneider</t>
  </si>
  <si>
    <t>Shuell</t>
  </si>
  <si>
    <t>Shunn</t>
  </si>
  <si>
    <t>Sicks</t>
  </si>
  <si>
    <t>Siel</t>
  </si>
  <si>
    <t>Sivula</t>
  </si>
  <si>
    <t>Skarr</t>
  </si>
  <si>
    <t>Slattum</t>
  </si>
  <si>
    <t>Smile</t>
  </si>
  <si>
    <t>Solosky</t>
  </si>
  <si>
    <t>Sordia</t>
  </si>
  <si>
    <t>Sork</t>
  </si>
  <si>
    <t>Sorteberg</t>
  </si>
  <si>
    <t>Spanski</t>
  </si>
  <si>
    <t>Spotwood</t>
  </si>
  <si>
    <t>Stageberg</t>
  </si>
  <si>
    <t>Stalberger</t>
  </si>
  <si>
    <t>Stedronsky</t>
  </si>
  <si>
    <t>Steepleton</t>
  </si>
  <si>
    <t>Stibitz</t>
  </si>
  <si>
    <t>Stotesbury</t>
  </si>
  <si>
    <t>Strech</t>
  </si>
  <si>
    <t>Strzelec</t>
  </si>
  <si>
    <t>Subido</t>
  </si>
  <si>
    <t>Suffredini</t>
  </si>
  <si>
    <t>Sunnarborg</t>
  </si>
  <si>
    <t>Sutich</t>
  </si>
  <si>
    <t>Szeman</t>
  </si>
  <si>
    <t>Tabera</t>
  </si>
  <si>
    <t>Tacoma</t>
  </si>
  <si>
    <t>Takas</t>
  </si>
  <si>
    <t>Tappero</t>
  </si>
  <si>
    <t>Tayrien</t>
  </si>
  <si>
    <t>Tegel</t>
  </si>
  <si>
    <t>Tenace</t>
  </si>
  <si>
    <t>Terneus</t>
  </si>
  <si>
    <t>Teunis</t>
  </si>
  <si>
    <t>Thedens</t>
  </si>
  <si>
    <t>Thingvold</t>
  </si>
  <si>
    <t>Tiderman</t>
  </si>
  <si>
    <t>Tollinchi</t>
  </si>
  <si>
    <t>Tornga</t>
  </si>
  <si>
    <t>Touchard</t>
  </si>
  <si>
    <t>Touhy</t>
  </si>
  <si>
    <t>Trebil</t>
  </si>
  <si>
    <t>Trerotola</t>
  </si>
  <si>
    <t>Trionfo</t>
  </si>
  <si>
    <t>Tripathy</t>
  </si>
  <si>
    <t>Troch</t>
  </si>
  <si>
    <t>Trocino</t>
  </si>
  <si>
    <t>Trueworthy</t>
  </si>
  <si>
    <t>Tsarnas</t>
  </si>
  <si>
    <t>Tuon</t>
  </si>
  <si>
    <t>Tut</t>
  </si>
  <si>
    <t>Uri</t>
  </si>
  <si>
    <t>Urmston</t>
  </si>
  <si>
    <t>Urtiaga</t>
  </si>
  <si>
    <t>Uzar</t>
  </si>
  <si>
    <t>Vaith</t>
  </si>
  <si>
    <t>Vanbecelaere</t>
  </si>
  <si>
    <t>Vandersall</t>
  </si>
  <si>
    <t>Vangompel</t>
  </si>
  <si>
    <t>Vanschaack</t>
  </si>
  <si>
    <t>Vansise</t>
  </si>
  <si>
    <t>Vanwell</t>
  </si>
  <si>
    <t>Vanwesten</t>
  </si>
  <si>
    <t>Vargovich</t>
  </si>
  <si>
    <t>Vattimo</t>
  </si>
  <si>
    <t>Veino</t>
  </si>
  <si>
    <t>Verdicchio</t>
  </si>
  <si>
    <t>Verse</t>
  </si>
  <si>
    <t>Villamayor</t>
  </si>
  <si>
    <t>Violand</t>
  </si>
  <si>
    <t>Vola</t>
  </si>
  <si>
    <t>Volenec</t>
  </si>
  <si>
    <t>Voltin</t>
  </si>
  <si>
    <t>Vorous</t>
  </si>
  <si>
    <t>Vuletich</t>
  </si>
  <si>
    <t>Waclawik</t>
  </si>
  <si>
    <t>Wahidi</t>
  </si>
  <si>
    <t>Wakelee</t>
  </si>
  <si>
    <t>Waki</t>
  </si>
  <si>
    <t>Wartella</t>
  </si>
  <si>
    <t>Washum</t>
  </si>
  <si>
    <t>Werch</t>
  </si>
  <si>
    <t>Wethy</t>
  </si>
  <si>
    <t>Whiteker</t>
  </si>
  <si>
    <t>Willover</t>
  </si>
  <si>
    <t>Wimett</t>
  </si>
  <si>
    <t>Wingren</t>
  </si>
  <si>
    <t>Wings</t>
  </si>
  <si>
    <t>Winterland</t>
  </si>
  <si>
    <t>Wintermantel</t>
  </si>
  <si>
    <t>Wisti</t>
  </si>
  <si>
    <t>Witkowsky</t>
  </si>
  <si>
    <t>Yazbeck</t>
  </si>
  <si>
    <t>Yeazell</t>
  </si>
  <si>
    <t>Yurcisin</t>
  </si>
  <si>
    <t>Zabler</t>
  </si>
  <si>
    <t>Zambarano</t>
  </si>
  <si>
    <t>Zavislak</t>
  </si>
  <si>
    <t>Zembruski</t>
  </si>
  <si>
    <t>Zinkan</t>
  </si>
  <si>
    <t>Zintel</t>
  </si>
  <si>
    <t>Zitney</t>
  </si>
  <si>
    <t>Zub</t>
  </si>
  <si>
    <t>Ahmetaj</t>
  </si>
  <si>
    <t>Alcaro</t>
  </si>
  <si>
    <t>Alde</t>
  </si>
  <si>
    <t>Alsaadi</t>
  </si>
  <si>
    <t>Altmayer</t>
  </si>
  <si>
    <t>Alty</t>
  </si>
  <si>
    <t>Amiotte</t>
  </si>
  <si>
    <t>Anani</t>
  </si>
  <si>
    <t>Anderes</t>
  </si>
  <si>
    <t>Andreotta</t>
  </si>
  <si>
    <t>Andrewson</t>
  </si>
  <si>
    <t>Angstrom</t>
  </si>
  <si>
    <t>Antonyan</t>
  </si>
  <si>
    <t>Antrican</t>
  </si>
  <si>
    <t>Anuszkiewicz</t>
  </si>
  <si>
    <t>Arche</t>
  </si>
  <si>
    <t>Arkema</t>
  </si>
  <si>
    <t>Asztalos</t>
  </si>
  <si>
    <t>Auther</t>
  </si>
  <si>
    <t>Averbach</t>
  </si>
  <si>
    <t>Awuah</t>
  </si>
  <si>
    <t>Baguley</t>
  </si>
  <si>
    <t>Balcar</t>
  </si>
  <si>
    <t>Ballington</t>
  </si>
  <si>
    <t>Barerra</t>
  </si>
  <si>
    <t>Barjas</t>
  </si>
  <si>
    <t>Bartholomy</t>
  </si>
  <si>
    <t>Basen</t>
  </si>
  <si>
    <t>Bavier</t>
  </si>
  <si>
    <t>Baygents</t>
  </si>
  <si>
    <t>Beasom</t>
  </si>
  <si>
    <t>Beaugrand</t>
  </si>
  <si>
    <t>Bedal</t>
  </si>
  <si>
    <t>Bego</t>
  </si>
  <si>
    <t>Behenna</t>
  </si>
  <si>
    <t>Bekkering</t>
  </si>
  <si>
    <t>Beler</t>
  </si>
  <si>
    <t>Bercume</t>
  </si>
  <si>
    <t>Bergene</t>
  </si>
  <si>
    <t>Bergers</t>
  </si>
  <si>
    <t>Bettle</t>
  </si>
  <si>
    <t>Bilous</t>
  </si>
  <si>
    <t>Bitsie</t>
  </si>
  <si>
    <t>Blacke</t>
  </si>
  <si>
    <t>Blasky</t>
  </si>
  <si>
    <t>Blonsky</t>
  </si>
  <si>
    <t>Borno</t>
  </si>
  <si>
    <t>Boselli</t>
  </si>
  <si>
    <t>Bowdren</t>
  </si>
  <si>
    <t>Bracket</t>
  </si>
  <si>
    <t>Brandonisio</t>
  </si>
  <si>
    <t>Bregante</t>
  </si>
  <si>
    <t>Brescher</t>
  </si>
  <si>
    <t>Brigida</t>
  </si>
  <si>
    <t>Britos</t>
  </si>
  <si>
    <t>Bronke</t>
  </si>
  <si>
    <t>Buchek</t>
  </si>
  <si>
    <t>Buglio</t>
  </si>
  <si>
    <t>Burdeau</t>
  </si>
  <si>
    <t>Burnfield</t>
  </si>
  <si>
    <t>Burrall</t>
  </si>
  <si>
    <t>Businelle</t>
  </si>
  <si>
    <t>Byng</t>
  </si>
  <si>
    <t>Cabatic</t>
  </si>
  <si>
    <t>Cadelina</t>
  </si>
  <si>
    <t>Caluag</t>
  </si>
  <si>
    <t>Campagnolo</t>
  </si>
  <si>
    <t>Canes</t>
  </si>
  <si>
    <t>Capodice</t>
  </si>
  <si>
    <t>Cartas</t>
  </si>
  <si>
    <t>Casari</t>
  </si>
  <si>
    <t>Castellar</t>
  </si>
  <si>
    <t>Castriota</t>
  </si>
  <si>
    <t>Casula</t>
  </si>
  <si>
    <t>Chaffe</t>
  </si>
  <si>
    <t>Chapleau</t>
  </si>
  <si>
    <t>Chiarappa</t>
  </si>
  <si>
    <t>Chilin</t>
  </si>
  <si>
    <t>Chriest</t>
  </si>
  <si>
    <t>Cibik</t>
  </si>
  <si>
    <t>Cigainero</t>
  </si>
  <si>
    <t>Cleppe</t>
  </si>
  <si>
    <t>Cohane</t>
  </si>
  <si>
    <t>Colegate</t>
  </si>
  <si>
    <t>Colfax</t>
  </si>
  <si>
    <t>Combo</t>
  </si>
  <si>
    <t>Coniff</t>
  </si>
  <si>
    <t>Consbruck</t>
  </si>
  <si>
    <t>Cornaby</t>
  </si>
  <si>
    <t>Corsette</t>
  </si>
  <si>
    <t>Costante</t>
  </si>
  <si>
    <t>Coulanges</t>
  </si>
  <si>
    <t>Courtad</t>
  </si>
  <si>
    <t>Coutain</t>
  </si>
  <si>
    <t>Couty</t>
  </si>
  <si>
    <t>Cowhick</t>
  </si>
  <si>
    <t>Crawhorn</t>
  </si>
  <si>
    <t>Cry</t>
  </si>
  <si>
    <t>Cryz</t>
  </si>
  <si>
    <t>Culvahouse</t>
  </si>
  <si>
    <t>Cupolo</t>
  </si>
  <si>
    <t>Cutajar</t>
  </si>
  <si>
    <t>Cyriaque</t>
  </si>
  <si>
    <t>Dabbraccio</t>
  </si>
  <si>
    <t>Delaflor</t>
  </si>
  <si>
    <t>Delazerda</t>
  </si>
  <si>
    <t>Delpit</t>
  </si>
  <si>
    <t>Delrusso</t>
  </si>
  <si>
    <t>Demientieff</t>
  </si>
  <si>
    <t>Demink</t>
  </si>
  <si>
    <t>Dendulk</t>
  </si>
  <si>
    <t>Desler</t>
  </si>
  <si>
    <t>Diazmartinez</t>
  </si>
  <si>
    <t>Dicecca</t>
  </si>
  <si>
    <t>Diefenbacher</t>
  </si>
  <si>
    <t>Dillsworth</t>
  </si>
  <si>
    <t>Dilorio</t>
  </si>
  <si>
    <t>Dolansky</t>
  </si>
  <si>
    <t>Dormann</t>
  </si>
  <si>
    <t>Dubal</t>
  </si>
  <si>
    <t>Dubil</t>
  </si>
  <si>
    <t>Dutill</t>
  </si>
  <si>
    <t>Earsley</t>
  </si>
  <si>
    <t>Easy</t>
  </si>
  <si>
    <t>Eggan</t>
  </si>
  <si>
    <t>Emiliani</t>
  </si>
  <si>
    <t>Endreson</t>
  </si>
  <si>
    <t>Erlitz</t>
  </si>
  <si>
    <t>Erwood</t>
  </si>
  <si>
    <t>Estores</t>
  </si>
  <si>
    <t>Euerle</t>
  </si>
  <si>
    <t>Faasse</t>
  </si>
  <si>
    <t>Fabing</t>
  </si>
  <si>
    <t>Fabrick</t>
  </si>
  <si>
    <t>Fabros</t>
  </si>
  <si>
    <t>Fantom</t>
  </si>
  <si>
    <t>Farek</t>
  </si>
  <si>
    <t>Fazendin</t>
  </si>
  <si>
    <t>Feehery</t>
  </si>
  <si>
    <t>Fehrs</t>
  </si>
  <si>
    <t>Fellerman</t>
  </si>
  <si>
    <t>Fenell</t>
  </si>
  <si>
    <t>Ferkovich</t>
  </si>
  <si>
    <t>Ferrant</t>
  </si>
  <si>
    <t>Fewel</t>
  </si>
  <si>
    <t>Fiack</t>
  </si>
  <si>
    <t>Finders</t>
  </si>
  <si>
    <t>Finnel</t>
  </si>
  <si>
    <t>Fippinger</t>
  </si>
  <si>
    <t>Fogelsanger</t>
  </si>
  <si>
    <t>Fogliano</t>
  </si>
  <si>
    <t>Frauhiger</t>
  </si>
  <si>
    <t>Friendshuh</t>
  </si>
  <si>
    <t>Friot</t>
  </si>
  <si>
    <t>Fukuoka</t>
  </si>
  <si>
    <t>Funaki</t>
  </si>
  <si>
    <t>Gahagen</t>
  </si>
  <si>
    <t>Gaherty</t>
  </si>
  <si>
    <t>Geletka</t>
  </si>
  <si>
    <t>Gen</t>
  </si>
  <si>
    <t>Genda</t>
  </si>
  <si>
    <t>Georgieff</t>
  </si>
  <si>
    <t>Ghiz</t>
  </si>
  <si>
    <t>Ghori</t>
  </si>
  <si>
    <t>Gianoli</t>
  </si>
  <si>
    <t>Girts</t>
  </si>
  <si>
    <t>Glordano</t>
  </si>
  <si>
    <t>Goetchius</t>
  </si>
  <si>
    <t>Goodland</t>
  </si>
  <si>
    <t>Goraya</t>
  </si>
  <si>
    <t>Gorlin</t>
  </si>
  <si>
    <t>Goselin</t>
  </si>
  <si>
    <t>Gosewisch</t>
  </si>
  <si>
    <t>Gozzi</t>
  </si>
  <si>
    <t>Grack</t>
  </si>
  <si>
    <t>Graen</t>
  </si>
  <si>
    <t>Grambow</t>
  </si>
  <si>
    <t>Greeman</t>
  </si>
  <si>
    <t>Griesheimer</t>
  </si>
  <si>
    <t>Grotton</t>
  </si>
  <si>
    <t>Guarda</t>
  </si>
  <si>
    <t>Gucciardi</t>
  </si>
  <si>
    <t>Guld</t>
  </si>
  <si>
    <t>Gur</t>
  </si>
  <si>
    <t>Gurzynski</t>
  </si>
  <si>
    <t>Gutberlet</t>
  </si>
  <si>
    <t>Hadzima</t>
  </si>
  <si>
    <t>Hagmeier</t>
  </si>
  <si>
    <t>Hamdi</t>
  </si>
  <si>
    <t>Hammersla</t>
  </si>
  <si>
    <t>Happle</t>
  </si>
  <si>
    <t>Harnes</t>
  </si>
  <si>
    <t>Haseloff</t>
  </si>
  <si>
    <t>Hattemer</t>
  </si>
  <si>
    <t>Hatzidakis</t>
  </si>
  <si>
    <t>Hauptli</t>
  </si>
  <si>
    <t>Havlovic</t>
  </si>
  <si>
    <t>Hazellief</t>
  </si>
  <si>
    <t>Heimel</t>
  </si>
  <si>
    <t>Helmold</t>
  </si>
  <si>
    <t>Helsten</t>
  </si>
  <si>
    <t>Heres</t>
  </si>
  <si>
    <t>Hichborn</t>
  </si>
  <si>
    <t>Hilzer</t>
  </si>
  <si>
    <t>Hirman</t>
  </si>
  <si>
    <t>Hodne</t>
  </si>
  <si>
    <t>Hoekema</t>
  </si>
  <si>
    <t>Hoiseth</t>
  </si>
  <si>
    <t>Hollmon</t>
  </si>
  <si>
    <t>Holzmeister</t>
  </si>
  <si>
    <t>Hroch</t>
  </si>
  <si>
    <t>Hummons</t>
  </si>
  <si>
    <t>Huntly</t>
  </si>
  <si>
    <t>Hutsko</t>
  </si>
  <si>
    <t>Iaconetti</t>
  </si>
  <si>
    <t>Iem</t>
  </si>
  <si>
    <t>Illas</t>
  </si>
  <si>
    <t>Imamovic</t>
  </si>
  <si>
    <t>Israni</t>
  </si>
  <si>
    <t>Ivany</t>
  </si>
  <si>
    <t>Izawa</t>
  </si>
  <si>
    <t>Jabbari</t>
  </si>
  <si>
    <t>Jagtiani</t>
  </si>
  <si>
    <t>Janss</t>
  </si>
  <si>
    <t>Jeanbart</t>
  </si>
  <si>
    <t>Jeanniton</t>
  </si>
  <si>
    <t>Jeanotte</t>
  </si>
  <si>
    <t>Jinenez</t>
  </si>
  <si>
    <t>Joll</t>
  </si>
  <si>
    <t>Joner</t>
  </si>
  <si>
    <t>Jostock</t>
  </si>
  <si>
    <t>Jubera</t>
  </si>
  <si>
    <t>Jubin</t>
  </si>
  <si>
    <t>Kadlubowski</t>
  </si>
  <si>
    <t>Kahen</t>
  </si>
  <si>
    <t>Kapetanakis</t>
  </si>
  <si>
    <t>Kapinus</t>
  </si>
  <si>
    <t>Karey</t>
  </si>
  <si>
    <t>Karlinsky</t>
  </si>
  <si>
    <t>Katschke</t>
  </si>
  <si>
    <t>Keafer</t>
  </si>
  <si>
    <t>Kerfeld</t>
  </si>
  <si>
    <t>Kernstock</t>
  </si>
  <si>
    <t>Khon</t>
  </si>
  <si>
    <t>Kingsby</t>
  </si>
  <si>
    <t>Klager</t>
  </si>
  <si>
    <t>Klasinski</t>
  </si>
  <si>
    <t>Klawon</t>
  </si>
  <si>
    <t>Klenda</t>
  </si>
  <si>
    <t>Kloecker</t>
  </si>
  <si>
    <t>Koan</t>
  </si>
  <si>
    <t>Kobin</t>
  </si>
  <si>
    <t>Kobylarczyk</t>
  </si>
  <si>
    <t>Koebke</t>
  </si>
  <si>
    <t>Kondik</t>
  </si>
  <si>
    <t>Konechne</t>
  </si>
  <si>
    <t>Kopatich</t>
  </si>
  <si>
    <t>Koressel</t>
  </si>
  <si>
    <t>Krakosky</t>
  </si>
  <si>
    <t>Kriha</t>
  </si>
  <si>
    <t>Krugel</t>
  </si>
  <si>
    <t>Krzysik</t>
  </si>
  <si>
    <t>Kucek</t>
  </si>
  <si>
    <t>Kushi</t>
  </si>
  <si>
    <t>Laaker</t>
  </si>
  <si>
    <t>Lacroce</t>
  </si>
  <si>
    <t>Lagazo</t>
  </si>
  <si>
    <t>Lambka</t>
  </si>
  <si>
    <t>Landeta</t>
  </si>
  <si>
    <t>Langlotz</t>
  </si>
  <si>
    <t>Lanzisera</t>
  </si>
  <si>
    <t>Laponsie</t>
  </si>
  <si>
    <t>Lathim</t>
  </si>
  <si>
    <t>Lauckner</t>
  </si>
  <si>
    <t>Lauriston</t>
  </si>
  <si>
    <t>Laville</t>
  </si>
  <si>
    <t>Leadon</t>
  </si>
  <si>
    <t>Leavengood</t>
  </si>
  <si>
    <t>Leco</t>
  </si>
  <si>
    <t>Leeka</t>
  </si>
  <si>
    <t>Lefere</t>
  </si>
  <si>
    <t>Legett</t>
  </si>
  <si>
    <t>Leigey</t>
  </si>
  <si>
    <t>Lendzion</t>
  </si>
  <si>
    <t>Letchford</t>
  </si>
  <si>
    <t>Lettera</t>
  </si>
  <si>
    <t>Levsen</t>
  </si>
  <si>
    <t>Lickiss</t>
  </si>
  <si>
    <t>Liesse</t>
  </si>
  <si>
    <t>Lifka</t>
  </si>
  <si>
    <t>Ligonde</t>
  </si>
  <si>
    <t>Lindsy</t>
  </si>
  <si>
    <t>Lindvig</t>
  </si>
  <si>
    <t>Listerman</t>
  </si>
  <si>
    <t>Loizeaux</t>
  </si>
  <si>
    <t>Lonidier</t>
  </si>
  <si>
    <t>Loonsfoot</t>
  </si>
  <si>
    <t>Lostetter</t>
  </si>
  <si>
    <t>Lubniewski</t>
  </si>
  <si>
    <t>Luchene</t>
  </si>
  <si>
    <t>Luehr</t>
  </si>
  <si>
    <t>Luftig</t>
  </si>
  <si>
    <t>Lukan</t>
  </si>
  <si>
    <t>Lutterloh</t>
  </si>
  <si>
    <t>Macedonia</t>
  </si>
  <si>
    <t>Macelroy</t>
  </si>
  <si>
    <t>Maddron</t>
  </si>
  <si>
    <t>Manipon</t>
  </si>
  <si>
    <t>Mansberry</t>
  </si>
  <si>
    <t>Manuell</t>
  </si>
  <si>
    <t>Mardy</t>
  </si>
  <si>
    <t>Marmet</t>
  </si>
  <si>
    <t>Marolla</t>
  </si>
  <si>
    <t>Marsa</t>
  </si>
  <si>
    <t>Martinezmartin</t>
  </si>
  <si>
    <t>Masiel</t>
  </si>
  <si>
    <t>Masotta</t>
  </si>
  <si>
    <t>Mastrantonio</t>
  </si>
  <si>
    <t>Mavridis</t>
  </si>
  <si>
    <t>Maxeiner</t>
  </si>
  <si>
    <t>Mccrabb</t>
  </si>
  <si>
    <t>Mcelliott</t>
  </si>
  <si>
    <t>Megargee</t>
  </si>
  <si>
    <t>Melhuish</t>
  </si>
  <si>
    <t>Menjibar</t>
  </si>
  <si>
    <t>Mergl</t>
  </si>
  <si>
    <t>Miani</t>
  </si>
  <si>
    <t>Mickan</t>
  </si>
  <si>
    <t>Miclette</t>
  </si>
  <si>
    <t>Mikulik</t>
  </si>
  <si>
    <t>Milbank</t>
  </si>
  <si>
    <t>Minikus</t>
  </si>
  <si>
    <t>Minnard</t>
  </si>
  <si>
    <t>Minoff</t>
  </si>
  <si>
    <t>Misseri</t>
  </si>
  <si>
    <t>Mistric</t>
  </si>
  <si>
    <t>Mittelstedt</t>
  </si>
  <si>
    <t>Molgaard</t>
  </si>
  <si>
    <t>Molsberry</t>
  </si>
  <si>
    <t>Molzen</t>
  </si>
  <si>
    <t>Monas</t>
  </si>
  <si>
    <t>Montelius</t>
  </si>
  <si>
    <t>Moravcik</t>
  </si>
  <si>
    <t>Mosburg</t>
  </si>
  <si>
    <t>Moske</t>
  </si>
  <si>
    <t>Mothersell</t>
  </si>
  <si>
    <t>Motzkus</t>
  </si>
  <si>
    <t>Moynagh</t>
  </si>
  <si>
    <t>Munevar</t>
  </si>
  <si>
    <t>Murar</t>
  </si>
  <si>
    <t>Najem</t>
  </si>
  <si>
    <t>Nakatsuka</t>
  </si>
  <si>
    <t>Napodano</t>
  </si>
  <si>
    <t>Nasar</t>
  </si>
  <si>
    <t>Neibel</t>
  </si>
  <si>
    <t>Neroni</t>
  </si>
  <si>
    <t>Neurauter</t>
  </si>
  <si>
    <t>Never</t>
  </si>
  <si>
    <t>Nevilles</t>
  </si>
  <si>
    <t>Nienke</t>
  </si>
  <si>
    <t>Noullet</t>
  </si>
  <si>
    <t>Nutzman</t>
  </si>
  <si>
    <t>Oberschlake</t>
  </si>
  <si>
    <t>Odd</t>
  </si>
  <si>
    <t>Ogo</t>
  </si>
  <si>
    <t>Oleinik</t>
  </si>
  <si>
    <t>Olstein</t>
  </si>
  <si>
    <t>Olufson</t>
  </si>
  <si>
    <t>Onsgard</t>
  </si>
  <si>
    <t>Ostapenko</t>
  </si>
  <si>
    <t>Oti</t>
  </si>
  <si>
    <t>Ottem</t>
  </si>
  <si>
    <t>Owczarski</t>
  </si>
  <si>
    <t>Paim</t>
  </si>
  <si>
    <t>Panknin</t>
  </si>
  <si>
    <t>Pantera</t>
  </si>
  <si>
    <t>Panzeca</t>
  </si>
  <si>
    <t>Parins</t>
  </si>
  <si>
    <t>Partello</t>
  </si>
  <si>
    <t>Passarell</t>
  </si>
  <si>
    <t>Pastores</t>
  </si>
  <si>
    <t>Patidar</t>
  </si>
  <si>
    <t>Patuto</t>
  </si>
  <si>
    <t>Pelke</t>
  </si>
  <si>
    <t>Pengilly</t>
  </si>
  <si>
    <t>Perezcruz</t>
  </si>
  <si>
    <t>Perezdiaz</t>
  </si>
  <si>
    <t>Perlongo</t>
  </si>
  <si>
    <t>Perttula</t>
  </si>
  <si>
    <t>Piatti</t>
  </si>
  <si>
    <t>Pierzina</t>
  </si>
  <si>
    <t>Pisha</t>
  </si>
  <si>
    <t>Piso</t>
  </si>
  <si>
    <t>Plutt</t>
  </si>
  <si>
    <t>Poppiti</t>
  </si>
  <si>
    <t>Porebski</t>
  </si>
  <si>
    <t>Potillo</t>
  </si>
  <si>
    <t>Prax</t>
  </si>
  <si>
    <t>Prima</t>
  </si>
  <si>
    <t>Prokopenko</t>
  </si>
  <si>
    <t>Provitt</t>
  </si>
  <si>
    <t>Puhlman</t>
  </si>
  <si>
    <t>Purmort</t>
  </si>
  <si>
    <t>Querin</t>
  </si>
  <si>
    <t>Radovan</t>
  </si>
  <si>
    <t>Ramberger</t>
  </si>
  <si>
    <t>Randone</t>
  </si>
  <si>
    <t>Randrup</t>
  </si>
  <si>
    <t>Rawie</t>
  </si>
  <si>
    <t>Reavy</t>
  </si>
  <si>
    <t>Rehmeyer</t>
  </si>
  <si>
    <t>Reiker</t>
  </si>
  <si>
    <t>Rendle</t>
  </si>
  <si>
    <t>Rickenberg</t>
  </si>
  <si>
    <t>Rickford</t>
  </si>
  <si>
    <t>Riddering</t>
  </si>
  <si>
    <t>Riina</t>
  </si>
  <si>
    <t>Rilee</t>
  </si>
  <si>
    <t>Risdal</t>
  </si>
  <si>
    <t>Robes</t>
  </si>
  <si>
    <t>Rohach</t>
  </si>
  <si>
    <t>Rondinella</t>
  </si>
  <si>
    <t>Ruttman</t>
  </si>
  <si>
    <t>Rytel</t>
  </si>
  <si>
    <t>Sadar</t>
  </si>
  <si>
    <t>Salad</t>
  </si>
  <si>
    <t>Salliotte</t>
  </si>
  <si>
    <t>Salvat</t>
  </si>
  <si>
    <t>Samko</t>
  </si>
  <si>
    <t>Santandrea</t>
  </si>
  <si>
    <t>Saruwatari</t>
  </si>
  <si>
    <t>Sbarbaro</t>
  </si>
  <si>
    <t>Scelzo</t>
  </si>
  <si>
    <t>Schalm</t>
  </si>
  <si>
    <t>Schat</t>
  </si>
  <si>
    <t>Scheppler</t>
  </si>
  <si>
    <t>Schlechte</t>
  </si>
  <si>
    <t>Schutta</t>
  </si>
  <si>
    <t>Schwochow</t>
  </si>
  <si>
    <t>Scutella</t>
  </si>
  <si>
    <t>Seeloff</t>
  </si>
  <si>
    <t>Sempsrott</t>
  </si>
  <si>
    <t>Shafe</t>
  </si>
  <si>
    <t>Shafie</t>
  </si>
  <si>
    <t>Shoger</t>
  </si>
  <si>
    <t>Shuma</t>
  </si>
  <si>
    <t>Sinisterra</t>
  </si>
  <si>
    <t>Sipko</t>
  </si>
  <si>
    <t>Sippio</t>
  </si>
  <si>
    <t>Sirchia</t>
  </si>
  <si>
    <t>Skopec</t>
  </si>
  <si>
    <t>Slepski</t>
  </si>
  <si>
    <t>Sloppy</t>
  </si>
  <si>
    <t>Smoll</t>
  </si>
  <si>
    <t>Soika</t>
  </si>
  <si>
    <t>Sokolich</t>
  </si>
  <si>
    <t>Soldati</t>
  </si>
  <si>
    <t>Soldavini</t>
  </si>
  <si>
    <t>Sommerhauser</t>
  </si>
  <si>
    <t>Sondergeld</t>
  </si>
  <si>
    <t>Sordillo</t>
  </si>
  <si>
    <t>Spiczka</t>
  </si>
  <si>
    <t>Spinazola</t>
  </si>
  <si>
    <t>Stadnyk</t>
  </si>
  <si>
    <t>Stagge</t>
  </si>
  <si>
    <t>Stechmann</t>
  </si>
  <si>
    <t>Steckline</t>
  </si>
  <si>
    <t>Steedle</t>
  </si>
  <si>
    <t>Steigleder</t>
  </si>
  <si>
    <t>Steinly</t>
  </si>
  <si>
    <t>Sternadel</t>
  </si>
  <si>
    <t>Stilen</t>
  </si>
  <si>
    <t>Stolyar</t>
  </si>
  <si>
    <t>Stoppa</t>
  </si>
  <si>
    <t>Stormoen</t>
  </si>
  <si>
    <t>Stralow</t>
  </si>
  <si>
    <t>Strathearn</t>
  </si>
  <si>
    <t>Sudbrock</t>
  </si>
  <si>
    <t>Sudnick</t>
  </si>
  <si>
    <t>Sulinski</t>
  </si>
  <si>
    <t>Sunter</t>
  </si>
  <si>
    <t>Surla</t>
  </si>
  <si>
    <t>Swearer</t>
  </si>
  <si>
    <t>Switaj</t>
  </si>
  <si>
    <t>Syversen</t>
  </si>
  <si>
    <t>Tanchez</t>
  </si>
  <si>
    <t>Taula</t>
  </si>
  <si>
    <t>Tenhoeve</t>
  </si>
  <si>
    <t>Tenreiro</t>
  </si>
  <si>
    <t>Terbrock</t>
  </si>
  <si>
    <t>Teron</t>
  </si>
  <si>
    <t>Terwillegar</t>
  </si>
  <si>
    <t>Tey</t>
  </si>
  <si>
    <t>Them</t>
  </si>
  <si>
    <t>Theuret</t>
  </si>
  <si>
    <t>Thimsen</t>
  </si>
  <si>
    <t>Thoune</t>
  </si>
  <si>
    <t>Tiry</t>
  </si>
  <si>
    <t>Toan</t>
  </si>
  <si>
    <t>Tonsing</t>
  </si>
  <si>
    <t>Topalovic</t>
  </si>
  <si>
    <t>Travillion</t>
  </si>
  <si>
    <t>Trayah</t>
  </si>
  <si>
    <t>Treska</t>
  </si>
  <si>
    <t>Treston</t>
  </si>
  <si>
    <t>Tromble</t>
  </si>
  <si>
    <t>Trousil</t>
  </si>
  <si>
    <t>Tsukada</t>
  </si>
  <si>
    <t>Twito</t>
  </si>
  <si>
    <t>Uhlenkamp</t>
  </si>
  <si>
    <t>Umstattd</t>
  </si>
  <si>
    <t>Valenzia</t>
  </si>
  <si>
    <t>Vanackeren</t>
  </si>
  <si>
    <t>Vanbrackle</t>
  </si>
  <si>
    <t>Vandelinde</t>
  </si>
  <si>
    <t>Vanhill</t>
  </si>
  <si>
    <t>Vansoelen</t>
  </si>
  <si>
    <t>Vantrump</t>
  </si>
  <si>
    <t>Veldheer</t>
  </si>
  <si>
    <t>Verbruggen</t>
  </si>
  <si>
    <t>Verheyden</t>
  </si>
  <si>
    <t>Viaene</t>
  </si>
  <si>
    <t>Vinup</t>
  </si>
  <si>
    <t>Vohland</t>
  </si>
  <si>
    <t>Vranish</t>
  </si>
  <si>
    <t>Vreeken</t>
  </si>
  <si>
    <t>Vyse</t>
  </si>
  <si>
    <t>Walka</t>
  </si>
  <si>
    <t>Weizer</t>
  </si>
  <si>
    <t>Weskamp</t>
  </si>
  <si>
    <t>Westerlind</t>
  </si>
  <si>
    <t>Whealy</t>
  </si>
  <si>
    <t>Wickboldt</t>
  </si>
  <si>
    <t>Wiederman</t>
  </si>
  <si>
    <t>Wieloch</t>
  </si>
  <si>
    <t>Wildonger</t>
  </si>
  <si>
    <t>Witsell</t>
  </si>
  <si>
    <t>Woytowich</t>
  </si>
  <si>
    <t>Wrynn</t>
  </si>
  <si>
    <t>Wuestenberg</t>
  </si>
  <si>
    <t>Yagual</t>
  </si>
  <si>
    <t>Yanuzzi</t>
  </si>
  <si>
    <t>Yencer</t>
  </si>
  <si>
    <t>Yliniemi</t>
  </si>
  <si>
    <t>Yoney</t>
  </si>
  <si>
    <t>Youngbird</t>
  </si>
  <si>
    <t>Yuran</t>
  </si>
  <si>
    <t>Zakula</t>
  </si>
  <si>
    <t>Zalas</t>
  </si>
  <si>
    <t>Zehms</t>
  </si>
  <si>
    <t>Zeilstra</t>
  </si>
  <si>
    <t>Zelechowski</t>
  </si>
  <si>
    <t>Zenn</t>
  </si>
  <si>
    <t>Zieschang</t>
  </si>
  <si>
    <t>Zlotkowski</t>
  </si>
  <si>
    <t>Zoleta</t>
  </si>
  <si>
    <t>Zongker</t>
  </si>
  <si>
    <t>Abadir</t>
  </si>
  <si>
    <t>Abene</t>
  </si>
  <si>
    <t>Accorsi</t>
  </si>
  <si>
    <t>Aceuedo</t>
  </si>
  <si>
    <t>Adamiec</t>
  </si>
  <si>
    <t>Adhami</t>
  </si>
  <si>
    <t>Affatato</t>
  </si>
  <si>
    <t>Agazaryan</t>
  </si>
  <si>
    <t>Agema</t>
  </si>
  <si>
    <t>Aidoo</t>
  </si>
  <si>
    <t>Ajax</t>
  </si>
  <si>
    <t>Akeman</t>
  </si>
  <si>
    <t>Alencastro</t>
  </si>
  <si>
    <t>Alitz</t>
  </si>
  <si>
    <t>Allerheiligen</t>
  </si>
  <si>
    <t>Alnutt</t>
  </si>
  <si>
    <t>Amaru</t>
  </si>
  <si>
    <t>Ambroselli</t>
  </si>
  <si>
    <t>Ambrosy</t>
  </si>
  <si>
    <t>Amolsch</t>
  </si>
  <si>
    <t>Angelicola</t>
  </si>
  <si>
    <t>Anonuevo</t>
  </si>
  <si>
    <t>Appelgren</t>
  </si>
  <si>
    <t>Arrabito</t>
  </si>
  <si>
    <t>Assa</t>
  </si>
  <si>
    <t>Attix</t>
  </si>
  <si>
    <t>Ausch</t>
  </si>
  <si>
    <t>Axell</t>
  </si>
  <si>
    <t>Baarstad</t>
  </si>
  <si>
    <t>Bagger</t>
  </si>
  <si>
    <t>Balmores</t>
  </si>
  <si>
    <t>Banovich</t>
  </si>
  <si>
    <t>Barchenger</t>
  </si>
  <si>
    <t>Bartkowicz</t>
  </si>
  <si>
    <t>Barulich</t>
  </si>
  <si>
    <t>Basmadjian</t>
  </si>
  <si>
    <t>Beggan</t>
  </si>
  <si>
    <t>Belaski</t>
  </si>
  <si>
    <t>Belback</t>
  </si>
  <si>
    <t>Berthelette</t>
  </si>
  <si>
    <t>Bialon</t>
  </si>
  <si>
    <t>Bigott</t>
  </si>
  <si>
    <t>Bippert</t>
  </si>
  <si>
    <t>Bisconti</t>
  </si>
  <si>
    <t>Bishir</t>
  </si>
  <si>
    <t>Bjerken</t>
  </si>
  <si>
    <t>Bjordahl</t>
  </si>
  <si>
    <t>Blawat</t>
  </si>
  <si>
    <t>Bletsch</t>
  </si>
  <si>
    <t>Blondheim</t>
  </si>
  <si>
    <t>Bluman</t>
  </si>
  <si>
    <t>Bocks</t>
  </si>
  <si>
    <t>Boetger</t>
  </si>
  <si>
    <t>Bonsal</t>
  </si>
  <si>
    <t>Booser</t>
  </si>
  <si>
    <t>Bouts</t>
  </si>
  <si>
    <t>Bovy</t>
  </si>
  <si>
    <t>Bowthorpe</t>
  </si>
  <si>
    <t>Breitenfeld</t>
  </si>
  <si>
    <t>Brillo</t>
  </si>
  <si>
    <t>Brownstone</t>
  </si>
  <si>
    <t>Buhlig</t>
  </si>
  <si>
    <t>Burzlaff</t>
  </si>
  <si>
    <t>Buscarino</t>
  </si>
  <si>
    <t>Butke</t>
  </si>
  <si>
    <t>Cabanaw</t>
  </si>
  <si>
    <t>Cahal</t>
  </si>
  <si>
    <t>Calanni</t>
  </si>
  <si>
    <t>Caldararo</t>
  </si>
  <si>
    <t>Callos</t>
  </si>
  <si>
    <t>Cartmel</t>
  </si>
  <si>
    <t>Causin</t>
  </si>
  <si>
    <t>Chakrabarty</t>
  </si>
  <si>
    <t>Chansky</t>
  </si>
  <si>
    <t>Chetelat</t>
  </si>
  <si>
    <t>Chodosh</t>
  </si>
  <si>
    <t>Christino</t>
  </si>
  <si>
    <t>Chusid</t>
  </si>
  <si>
    <t>Chwala</t>
  </si>
  <si>
    <t>Chytka</t>
  </si>
  <si>
    <t>Ciccaglione</t>
  </si>
  <si>
    <t>Cioe</t>
  </si>
  <si>
    <t>Ciotoli</t>
  </si>
  <si>
    <t>Cobabe</t>
  </si>
  <si>
    <t>Cobe</t>
  </si>
  <si>
    <t>Colditz</t>
  </si>
  <si>
    <t>Coli</t>
  </si>
  <si>
    <t>Conrade</t>
  </si>
  <si>
    <t>Contardo</t>
  </si>
  <si>
    <t>Cossins</t>
  </si>
  <si>
    <t>Cromarty</t>
  </si>
  <si>
    <t>Cuni</t>
  </si>
  <si>
    <t>Cushenbery</t>
  </si>
  <si>
    <t>Dattalo</t>
  </si>
  <si>
    <t>Daven</t>
  </si>
  <si>
    <t>Davick</t>
  </si>
  <si>
    <t>Debenedittis</t>
  </si>
  <si>
    <t>Debottis</t>
  </si>
  <si>
    <t>Degilio</t>
  </si>
  <si>
    <t>Deig</t>
  </si>
  <si>
    <t>Deleonibus</t>
  </si>
  <si>
    <t>Dellaventura</t>
  </si>
  <si>
    <t>Delviscio</t>
  </si>
  <si>
    <t>Depersia</t>
  </si>
  <si>
    <t>Detra</t>
  </si>
  <si>
    <t>Detraz</t>
  </si>
  <si>
    <t>Dezayas</t>
  </si>
  <si>
    <t>Dietmeier</t>
  </si>
  <si>
    <t>Diewald</t>
  </si>
  <si>
    <t>Dindial</t>
  </si>
  <si>
    <t>Doaks</t>
  </si>
  <si>
    <t>Dolcini</t>
  </si>
  <si>
    <t>Dolechek</t>
  </si>
  <si>
    <t>Dolejs</t>
  </si>
  <si>
    <t>Doliber</t>
  </si>
  <si>
    <t>Dolling</t>
  </si>
  <si>
    <t>Dorville</t>
  </si>
  <si>
    <t>Duly</t>
  </si>
  <si>
    <t>Dwigans</t>
  </si>
  <si>
    <t>Dybalski</t>
  </si>
  <si>
    <t>Echavez</t>
  </si>
  <si>
    <t>Ehlenfeldt</t>
  </si>
  <si>
    <t>Ehorn</t>
  </si>
  <si>
    <t>Eichstedt</t>
  </si>
  <si>
    <t>Eickert</t>
  </si>
  <si>
    <t>Eikenberg</t>
  </si>
  <si>
    <t>Einfalt</t>
  </si>
  <si>
    <t>Eken</t>
  </si>
  <si>
    <t>Elsom</t>
  </si>
  <si>
    <t>Elstein</t>
  </si>
  <si>
    <t>Epolito</t>
  </si>
  <si>
    <t>Erdner</t>
  </si>
  <si>
    <t>Ettner</t>
  </si>
  <si>
    <t>Eyl</t>
  </si>
  <si>
    <t>Falise</t>
  </si>
  <si>
    <t>Falterman</t>
  </si>
  <si>
    <t>Feigen</t>
  </si>
  <si>
    <t>Ferras</t>
  </si>
  <si>
    <t>Filius</t>
  </si>
  <si>
    <t>Fimbel</t>
  </si>
  <si>
    <t>Finkenbiner</t>
  </si>
  <si>
    <t>Flateau</t>
  </si>
  <si>
    <t>Flewellyn</t>
  </si>
  <si>
    <t>Fluit</t>
  </si>
  <si>
    <t>Fontanes</t>
  </si>
  <si>
    <t>Foord</t>
  </si>
  <si>
    <t>Foschi</t>
  </si>
  <si>
    <t>Francks</t>
  </si>
  <si>
    <t>Frand</t>
  </si>
  <si>
    <t>Freeburger</t>
  </si>
  <si>
    <t>Freemantle</t>
  </si>
  <si>
    <t>Frego</t>
  </si>
  <si>
    <t>Frinzi</t>
  </si>
  <si>
    <t>Gabelmann</t>
  </si>
  <si>
    <t>Gabrelcik</t>
  </si>
  <si>
    <t>Gacioch</t>
  </si>
  <si>
    <t>Galicinao</t>
  </si>
  <si>
    <t>Gandarillas</t>
  </si>
  <si>
    <t>Garwacki</t>
  </si>
  <si>
    <t>Gayo</t>
  </si>
  <si>
    <t>Gellar</t>
  </si>
  <si>
    <t>Gerbec</t>
  </si>
  <si>
    <t>Giden</t>
  </si>
  <si>
    <t>Gimm</t>
  </si>
  <si>
    <t>Ginda</t>
  </si>
  <si>
    <t>Giombetti</t>
  </si>
  <si>
    <t>Giomi</t>
  </si>
  <si>
    <t>Gleffe</t>
  </si>
  <si>
    <t>Gnecco</t>
  </si>
  <si>
    <t>Gopp</t>
  </si>
  <si>
    <t>Grame</t>
  </si>
  <si>
    <t>Grifo</t>
  </si>
  <si>
    <t>Gritts</t>
  </si>
  <si>
    <t>Grosscup</t>
  </si>
  <si>
    <t>Grothman</t>
  </si>
  <si>
    <t>Grothues</t>
  </si>
  <si>
    <t>Guapo</t>
  </si>
  <si>
    <t>Guempel</t>
  </si>
  <si>
    <t>Haarala</t>
  </si>
  <si>
    <t>Haffley</t>
  </si>
  <si>
    <t>Hambrook</t>
  </si>
  <si>
    <t>Hamerlinck</t>
  </si>
  <si>
    <t>Hamernick</t>
  </si>
  <si>
    <t>Hanselmann</t>
  </si>
  <si>
    <t>Haramis</t>
  </si>
  <si>
    <t>Hardges</t>
  </si>
  <si>
    <t>Hardymon</t>
  </si>
  <si>
    <t>Hartmeyer</t>
  </si>
  <si>
    <t>Hashizume</t>
  </si>
  <si>
    <t>Hassevoort</t>
  </si>
  <si>
    <t>Haynor</t>
  </si>
  <si>
    <t>Headly</t>
  </si>
  <si>
    <t>Heidle</t>
  </si>
  <si>
    <t>Henein</t>
  </si>
  <si>
    <t>Henss</t>
  </si>
  <si>
    <t>Hernandezmarti</t>
  </si>
  <si>
    <t>Heym</t>
  </si>
  <si>
    <t>Hickethier</t>
  </si>
  <si>
    <t>Hilken</t>
  </si>
  <si>
    <t>Hoeltke</t>
  </si>
  <si>
    <t>Hogie</t>
  </si>
  <si>
    <t>Hoier</t>
  </si>
  <si>
    <t>Horstmeier</t>
  </si>
  <si>
    <t>Housepian</t>
  </si>
  <si>
    <t>Howar</t>
  </si>
  <si>
    <t>Ibberson</t>
  </si>
  <si>
    <t>Idlewine</t>
  </si>
  <si>
    <t>Idziak</t>
  </si>
  <si>
    <t>Ipema</t>
  </si>
  <si>
    <t>Iseley</t>
  </si>
  <si>
    <t>Iwahashi</t>
  </si>
  <si>
    <t>Jackmon</t>
  </si>
  <si>
    <t>Jagel</t>
  </si>
  <si>
    <t>Jakiel</t>
  </si>
  <si>
    <t>Janysek</t>
  </si>
  <si>
    <t>Jashinsky</t>
  </si>
  <si>
    <t>Jenisch</t>
  </si>
  <si>
    <t>Jirasek</t>
  </si>
  <si>
    <t>Joggerst</t>
  </si>
  <si>
    <t>Journeay</t>
  </si>
  <si>
    <t>Juanico</t>
  </si>
  <si>
    <t>Jurgensmeier</t>
  </si>
  <si>
    <t>Kallabat</t>
  </si>
  <si>
    <t>Kalloo</t>
  </si>
  <si>
    <t>Kalpin</t>
  </si>
  <si>
    <t>Kalyan</t>
  </si>
  <si>
    <t>Kapfhammer</t>
  </si>
  <si>
    <t>Kappe</t>
  </si>
  <si>
    <t>Karich</t>
  </si>
  <si>
    <t>Kaveh</t>
  </si>
  <si>
    <t>Kehrt</t>
  </si>
  <si>
    <t>Kekich</t>
  </si>
  <si>
    <t>Keltch</t>
  </si>
  <si>
    <t>Keyer</t>
  </si>
  <si>
    <t>Kirkhoff</t>
  </si>
  <si>
    <t>Kisley</t>
  </si>
  <si>
    <t>Kissman</t>
  </si>
  <si>
    <t>Kith</t>
  </si>
  <si>
    <t>Klave</t>
  </si>
  <si>
    <t>Kleifgen</t>
  </si>
  <si>
    <t>Klempel</t>
  </si>
  <si>
    <t>Klockenga</t>
  </si>
  <si>
    <t>Knurek</t>
  </si>
  <si>
    <t>Kolbow</t>
  </si>
  <si>
    <t>Koma</t>
  </si>
  <si>
    <t>Konstantopoulos</t>
  </si>
  <si>
    <t>Korczyk</t>
  </si>
  <si>
    <t>Kosto</t>
  </si>
  <si>
    <t>Koszalka</t>
  </si>
  <si>
    <t>Kovalesky</t>
  </si>
  <si>
    <t>Krehl</t>
  </si>
  <si>
    <t>Kremling</t>
  </si>
  <si>
    <t>Kriser</t>
  </si>
  <si>
    <t>Kumamoto</t>
  </si>
  <si>
    <t>Lagrandeur</t>
  </si>
  <si>
    <t>Lakamp</t>
  </si>
  <si>
    <t>Lakas</t>
  </si>
  <si>
    <t>Lamourt</t>
  </si>
  <si>
    <t>Lamusga</t>
  </si>
  <si>
    <t>Lanfranchi</t>
  </si>
  <si>
    <t>Laure</t>
  </si>
  <si>
    <t>Leair</t>
  </si>
  <si>
    <t>Leb</t>
  </si>
  <si>
    <t>Lenh</t>
  </si>
  <si>
    <t>Lenko</t>
  </si>
  <si>
    <t>Leport</t>
  </si>
  <si>
    <t>Leshinski</t>
  </si>
  <si>
    <t>Levenduski</t>
  </si>
  <si>
    <t>Licudine</t>
  </si>
  <si>
    <t>Linardos</t>
  </si>
  <si>
    <t>Lione</t>
  </si>
  <si>
    <t>Loest</t>
  </si>
  <si>
    <t>Lonewolf</t>
  </si>
  <si>
    <t>Lorigo</t>
  </si>
  <si>
    <t>Mackinlay</t>
  </si>
  <si>
    <t>Madine</t>
  </si>
  <si>
    <t>Maduzia</t>
  </si>
  <si>
    <t>Magathan</t>
  </si>
  <si>
    <t>Maisand</t>
  </si>
  <si>
    <t>Makarenko</t>
  </si>
  <si>
    <t>Makhija</t>
  </si>
  <si>
    <t>Manookian</t>
  </si>
  <si>
    <t>Margraff</t>
  </si>
  <si>
    <t>Massell</t>
  </si>
  <si>
    <t>Mastrian</t>
  </si>
  <si>
    <t>Masuoka</t>
  </si>
  <si>
    <t>Matlow</t>
  </si>
  <si>
    <t>Matoba</t>
  </si>
  <si>
    <t>Mayerle</t>
  </si>
  <si>
    <t>Mccorkhill</t>
  </si>
  <si>
    <t>Mccrosson</t>
  </si>
  <si>
    <t>Mckeith</t>
  </si>
  <si>
    <t>Mcknew</t>
  </si>
  <si>
    <t>Mcvaney</t>
  </si>
  <si>
    <t>Medlicott</t>
  </si>
  <si>
    <t>Meeh</t>
  </si>
  <si>
    <t>Mehn</t>
  </si>
  <si>
    <t>Meyen</t>
  </si>
  <si>
    <t>Mieske</t>
  </si>
  <si>
    <t>Mikhailov</t>
  </si>
  <si>
    <t>Mikush</t>
  </si>
  <si>
    <t>Minske</t>
  </si>
  <si>
    <t>Mirabello</t>
  </si>
  <si>
    <t>Mocaby</t>
  </si>
  <si>
    <t>Monnet</t>
  </si>
  <si>
    <t>Moralesgarcia</t>
  </si>
  <si>
    <t>Moyen</t>
  </si>
  <si>
    <t>Muczynski</t>
  </si>
  <si>
    <t>Mueske</t>
  </si>
  <si>
    <t>Mukasa</t>
  </si>
  <si>
    <t>Mulea</t>
  </si>
  <si>
    <t>Mulhair</t>
  </si>
  <si>
    <t>Muschette</t>
  </si>
  <si>
    <t>Nacinovich</t>
  </si>
  <si>
    <t>Naney</t>
  </si>
  <si>
    <t>Neaville</t>
  </si>
  <si>
    <t>Nehf</t>
  </si>
  <si>
    <t>Nicaise</t>
  </si>
  <si>
    <t>Nickler</t>
  </si>
  <si>
    <t>Nicolle</t>
  </si>
  <si>
    <t>Nicolopoulos</t>
  </si>
  <si>
    <t>Nittler</t>
  </si>
  <si>
    <t>Noerr</t>
  </si>
  <si>
    <t>Norine</t>
  </si>
  <si>
    <t>Nowaski</t>
  </si>
  <si>
    <t>Nulle</t>
  </si>
  <si>
    <t>Nyerges</t>
  </si>
  <si>
    <t>Oeth</t>
  </si>
  <si>
    <t>Oisten</t>
  </si>
  <si>
    <t>Okerman</t>
  </si>
  <si>
    <t>Olivere</t>
  </si>
  <si>
    <t>Oransky</t>
  </si>
  <si>
    <t>Osheim</t>
  </si>
  <si>
    <t>Otalvaro</t>
  </si>
  <si>
    <t>Overshiner</t>
  </si>
  <si>
    <t>Pabellon</t>
  </si>
  <si>
    <t>Pachan</t>
  </si>
  <si>
    <t>Palacious</t>
  </si>
  <si>
    <t>Pantina</t>
  </si>
  <si>
    <t>Papps</t>
  </si>
  <si>
    <t>Passler</t>
  </si>
  <si>
    <t>Pasto</t>
  </si>
  <si>
    <t>Payseno</t>
  </si>
  <si>
    <t>Penalba</t>
  </si>
  <si>
    <t>Peria</t>
  </si>
  <si>
    <t>Perpall</t>
  </si>
  <si>
    <t>Pertuz</t>
  </si>
  <si>
    <t>Phythian</t>
  </si>
  <si>
    <t>Pielmeier</t>
  </si>
  <si>
    <t>Pieschel</t>
  </si>
  <si>
    <t>Pinchinat</t>
  </si>
  <si>
    <t>Pittington</t>
  </si>
  <si>
    <t>Plasencio</t>
  </si>
  <si>
    <t>Plecha</t>
  </si>
  <si>
    <t>Plencner</t>
  </si>
  <si>
    <t>Poeta</t>
  </si>
  <si>
    <t>Pohlod</t>
  </si>
  <si>
    <t>Poidomani</t>
  </si>
  <si>
    <t>Polowy</t>
  </si>
  <si>
    <t>Pristash</t>
  </si>
  <si>
    <t>Procunier</t>
  </si>
  <si>
    <t>Pugeda</t>
  </si>
  <si>
    <t>Pupp</t>
  </si>
  <si>
    <t>Qualkenbush</t>
  </si>
  <si>
    <t>Questel</t>
  </si>
  <si>
    <t>Raaum</t>
  </si>
  <si>
    <t>Rabban</t>
  </si>
  <si>
    <t>Rackler</t>
  </si>
  <si>
    <t>Ramanan</t>
  </si>
  <si>
    <t>Ramsundar</t>
  </si>
  <si>
    <t>Ranzenberger</t>
  </si>
  <si>
    <t>Rauterkus</t>
  </si>
  <si>
    <t>Rayome</t>
  </si>
  <si>
    <t>Reinsma</t>
  </si>
  <si>
    <t>Revlett</t>
  </si>
  <si>
    <t>Revollo</t>
  </si>
  <si>
    <t>Ritterbeck</t>
  </si>
  <si>
    <t>Roemhild</t>
  </si>
  <si>
    <t>Roiter</t>
  </si>
  <si>
    <t>Rollf</t>
  </si>
  <si>
    <t>Rollis</t>
  </si>
  <si>
    <t>Rosenlieb</t>
  </si>
  <si>
    <t>Rosewall</t>
  </si>
  <si>
    <t>Rossillo</t>
  </si>
  <si>
    <t>Rossino</t>
  </si>
  <si>
    <t>Rostock</t>
  </si>
  <si>
    <t>Rouco</t>
  </si>
  <si>
    <t>Sachtjen</t>
  </si>
  <si>
    <t>Sacramone</t>
  </si>
  <si>
    <t>Sakurada</t>
  </si>
  <si>
    <t>Sampietro</t>
  </si>
  <si>
    <t>Sanghani</t>
  </si>
  <si>
    <t>Santelices</t>
  </si>
  <si>
    <t>Sarnicola</t>
  </si>
  <si>
    <t>Saska</t>
  </si>
  <si>
    <t>Saude</t>
  </si>
  <si>
    <t>Scannella</t>
  </si>
  <si>
    <t>Scatton</t>
  </si>
  <si>
    <t>Schachtel</t>
  </si>
  <si>
    <t>Schallenberg</t>
  </si>
  <si>
    <t>Schmittler</t>
  </si>
  <si>
    <t>Schoborg</t>
  </si>
  <si>
    <t>Schulthess</t>
  </si>
  <si>
    <t>Schunck</t>
  </si>
  <si>
    <t>Schwochert</t>
  </si>
  <si>
    <t>Seghetti</t>
  </si>
  <si>
    <t>Senkel</t>
  </si>
  <si>
    <t>Sepko</t>
  </si>
  <si>
    <t>Settlage</t>
  </si>
  <si>
    <t>Shamer</t>
  </si>
  <si>
    <t>Shanabarger</t>
  </si>
  <si>
    <t>Shelpman</t>
  </si>
  <si>
    <t>Shimonov</t>
  </si>
  <si>
    <t>Shittu</t>
  </si>
  <si>
    <t>Shulda</t>
  </si>
  <si>
    <t>Siong</t>
  </si>
  <si>
    <t>Sipila</t>
  </si>
  <si>
    <t>Skrabanek</t>
  </si>
  <si>
    <t>Smiarowski</t>
  </si>
  <si>
    <t>Smilanich</t>
  </si>
  <si>
    <t>Smiroldo</t>
  </si>
  <si>
    <t>Soehren</t>
  </si>
  <si>
    <t>Soendker</t>
  </si>
  <si>
    <t>Sotka</t>
  </si>
  <si>
    <t>Souba</t>
  </si>
  <si>
    <t>Spierling</t>
  </si>
  <si>
    <t>Spiliotis</t>
  </si>
  <si>
    <t>Spratlen</t>
  </si>
  <si>
    <t>Spyres</t>
  </si>
  <si>
    <t>Steilen</t>
  </si>
  <si>
    <t>Steneck</t>
  </si>
  <si>
    <t>Sterna</t>
  </si>
  <si>
    <t>Stienecker</t>
  </si>
  <si>
    <t>Stokesbary</t>
  </si>
  <si>
    <t>Storkamp</t>
  </si>
  <si>
    <t>Stranieri</t>
  </si>
  <si>
    <t>Strich</t>
  </si>
  <si>
    <t>Stroda</t>
  </si>
  <si>
    <t>Styck</t>
  </si>
  <si>
    <t>Styes</t>
  </si>
  <si>
    <t>Summerfelt</t>
  </si>
  <si>
    <t>Sundal</t>
  </si>
  <si>
    <t>Surian</t>
  </si>
  <si>
    <t>Svedberg</t>
  </si>
  <si>
    <t>Svien</t>
  </si>
  <si>
    <t>Svitek</t>
  </si>
  <si>
    <t>Swagel</t>
  </si>
  <si>
    <t>Swanbeck</t>
  </si>
  <si>
    <t>Sweinhart</t>
  </si>
  <si>
    <t>Tabasco</t>
  </si>
  <si>
    <t>Tallabas</t>
  </si>
  <si>
    <t>Talucci</t>
  </si>
  <si>
    <t>Taquino</t>
  </si>
  <si>
    <t>Tatel</t>
  </si>
  <si>
    <t>Tavaglione</t>
  </si>
  <si>
    <t>Tebbutt</t>
  </si>
  <si>
    <t>Terre</t>
  </si>
  <si>
    <t>Tervort</t>
  </si>
  <si>
    <t>Theos</t>
  </si>
  <si>
    <t>Thiagarajan</t>
  </si>
  <si>
    <t>Thoroughgood</t>
  </si>
  <si>
    <t>Tie</t>
  </si>
  <si>
    <t>Tiggett</t>
  </si>
  <si>
    <t>Tillia</t>
  </si>
  <si>
    <t>Tindley</t>
  </si>
  <si>
    <t>Tkaczuk</t>
  </si>
  <si>
    <t>Tongol</t>
  </si>
  <si>
    <t>Tonon</t>
  </si>
  <si>
    <t>Tote</t>
  </si>
  <si>
    <t>Trefren</t>
  </si>
  <si>
    <t>Troske</t>
  </si>
  <si>
    <t>Truskolaski</t>
  </si>
  <si>
    <t>Tsethlikai</t>
  </si>
  <si>
    <t>Tuccitto</t>
  </si>
  <si>
    <t>Tuscher</t>
  </si>
  <si>
    <t>Valot</t>
  </si>
  <si>
    <t>Vanderwel</t>
  </si>
  <si>
    <t>Vankleef</t>
  </si>
  <si>
    <t>Vankleek</t>
  </si>
  <si>
    <t>Vanlierop</t>
  </si>
  <si>
    <t>Varanelli</t>
  </si>
  <si>
    <t>Vare</t>
  </si>
  <si>
    <t>Vassall</t>
  </si>
  <si>
    <t>Vavrik</t>
  </si>
  <si>
    <t>Veenhuis</t>
  </si>
  <si>
    <t>Vehorn</t>
  </si>
  <si>
    <t>Venetis</t>
  </si>
  <si>
    <t>Vindigni</t>
  </si>
  <si>
    <t>Viscosi</t>
  </si>
  <si>
    <t>Vodvarka</t>
  </si>
  <si>
    <t>Vonderharr</t>
  </si>
  <si>
    <t>Waier</t>
  </si>
  <si>
    <t>Walbaum</t>
  </si>
  <si>
    <t>Waldhart</t>
  </si>
  <si>
    <t>Wallrich</t>
  </si>
  <si>
    <t>Wandrei</t>
  </si>
  <si>
    <t>Wanton</t>
  </si>
  <si>
    <t>Warrenburg</t>
  </si>
  <si>
    <t>Washek</t>
  </si>
  <si>
    <t>Wegehaupt</t>
  </si>
  <si>
    <t>Wehrmeyer</t>
  </si>
  <si>
    <t>Wendinger</t>
  </si>
  <si>
    <t>Wenglikowski</t>
  </si>
  <si>
    <t>Wierwille</t>
  </si>
  <si>
    <t>Wimby</t>
  </si>
  <si>
    <t>Wirths</t>
  </si>
  <si>
    <t>Woolfenden</t>
  </si>
  <si>
    <t>Worwa</t>
  </si>
  <si>
    <t>Wyatte</t>
  </si>
  <si>
    <t>Xa</t>
  </si>
  <si>
    <t>Yaussy</t>
  </si>
  <si>
    <t>Yenzer</t>
  </si>
  <si>
    <t>Youndt</t>
  </si>
  <si>
    <t>Youngson</t>
  </si>
  <si>
    <t>Yousefian</t>
  </si>
  <si>
    <t>Yurchenko</t>
  </si>
  <si>
    <t>Zeb</t>
  </si>
  <si>
    <t>Zeffiro</t>
  </si>
  <si>
    <t>Zember</t>
  </si>
  <si>
    <t>Zonker</t>
  </si>
  <si>
    <t>Zugel</t>
  </si>
  <si>
    <t>Agenor</t>
  </si>
  <si>
    <t>Ahlschlager</t>
  </si>
  <si>
    <t>Ajlouny</t>
  </si>
  <si>
    <t>Akaka</t>
  </si>
  <si>
    <t>Alhaj</t>
  </si>
  <si>
    <t>Allumbaugh</t>
  </si>
  <si>
    <t>Alluri</t>
  </si>
  <si>
    <t>Almosawi</t>
  </si>
  <si>
    <t>Amazeen</t>
  </si>
  <si>
    <t>Amit</t>
  </si>
  <si>
    <t>Amlani</t>
  </si>
  <si>
    <t>Aneja</t>
  </si>
  <si>
    <t>Antonello</t>
  </si>
  <si>
    <t>Arcadipane</t>
  </si>
  <si>
    <t>Arciszewski</t>
  </si>
  <si>
    <t>Argumaniz</t>
  </si>
  <si>
    <t>Arnaut</t>
  </si>
  <si>
    <t>Ascenzi</t>
  </si>
  <si>
    <t>Aschinger</t>
  </si>
  <si>
    <t>Aulabaugh</t>
  </si>
  <si>
    <t>Awasthi</t>
  </si>
  <si>
    <t>Azzo</t>
  </si>
  <si>
    <t>Baenziger</t>
  </si>
  <si>
    <t>Baertlein</t>
  </si>
  <si>
    <t>Bagne</t>
  </si>
  <si>
    <t>Bailis</t>
  </si>
  <si>
    <t>Baisey</t>
  </si>
  <si>
    <t>Bakhsh</t>
  </si>
  <si>
    <t>Balasubramaniam</t>
  </si>
  <si>
    <t>Balcorta</t>
  </si>
  <si>
    <t>Balish</t>
  </si>
  <si>
    <t>Balmos</t>
  </si>
  <si>
    <t>Barbini</t>
  </si>
  <si>
    <t>Barrameda</t>
  </si>
  <si>
    <t>Bartholic</t>
  </si>
  <si>
    <t>Baslee</t>
  </si>
  <si>
    <t>Bazua</t>
  </si>
  <si>
    <t>Beghtol</t>
  </si>
  <si>
    <t>Beilharz</t>
  </si>
  <si>
    <t>Bellestri</t>
  </si>
  <si>
    <t>Belov</t>
  </si>
  <si>
    <t>Benash</t>
  </si>
  <si>
    <t>Bergfield</t>
  </si>
  <si>
    <t>Berneking</t>
  </si>
  <si>
    <t>Bernholtz</t>
  </si>
  <si>
    <t>Bernoski</t>
  </si>
  <si>
    <t>Berray</t>
  </si>
  <si>
    <t>Bettison</t>
  </si>
  <si>
    <t>Bevly</t>
  </si>
  <si>
    <t>Billon</t>
  </si>
  <si>
    <t>Biniek</t>
  </si>
  <si>
    <t>Blankenfeld</t>
  </si>
  <si>
    <t>Blashill</t>
  </si>
  <si>
    <t>Bobin</t>
  </si>
  <si>
    <t>Boca</t>
  </si>
  <si>
    <t>Boenisch</t>
  </si>
  <si>
    <t>Boissiere</t>
  </si>
  <si>
    <t>Borbas</t>
  </si>
  <si>
    <t>Borson</t>
  </si>
  <si>
    <t>Bouressa</t>
  </si>
  <si>
    <t>Bourgois</t>
  </si>
  <si>
    <t>Bragin</t>
  </si>
  <si>
    <t>Brandan</t>
  </si>
  <si>
    <t>Breckheimer</t>
  </si>
  <si>
    <t>Buckentin</t>
  </si>
  <si>
    <t>Bunse</t>
  </si>
  <si>
    <t>Came</t>
  </si>
  <si>
    <t>Cannie</t>
  </si>
  <si>
    <t>Capa</t>
  </si>
  <si>
    <t>Capozzo</t>
  </si>
  <si>
    <t>Carmella</t>
  </si>
  <si>
    <t>Cassamajor</t>
  </si>
  <si>
    <t>Cavette</t>
  </si>
  <si>
    <t>Cerrillos</t>
  </si>
  <si>
    <t>Chadima</t>
  </si>
  <si>
    <t>Chanon</t>
  </si>
  <si>
    <t>Chellino</t>
  </si>
  <si>
    <t>Ches</t>
  </si>
  <si>
    <t>Chessmore</t>
  </si>
  <si>
    <t>Chetney</t>
  </si>
  <si>
    <t>Chrosniak</t>
  </si>
  <si>
    <t>Ciccolo</t>
  </si>
  <si>
    <t>Clampett</t>
  </si>
  <si>
    <t>Clostio</t>
  </si>
  <si>
    <t>Coeyman</t>
  </si>
  <si>
    <t>Compau</t>
  </si>
  <si>
    <t>Conchola</t>
  </si>
  <si>
    <t>Connet</t>
  </si>
  <si>
    <t>Coolbeth</t>
  </si>
  <si>
    <t>Coonse</t>
  </si>
  <si>
    <t>Crann</t>
  </si>
  <si>
    <t>Crema</t>
  </si>
  <si>
    <t>Crowle</t>
  </si>
  <si>
    <t>Cutforth</t>
  </si>
  <si>
    <t>Cutkomp</t>
  </si>
  <si>
    <t>Dabal</t>
  </si>
  <si>
    <t>Dabbagh</t>
  </si>
  <si>
    <t>Dagnall</t>
  </si>
  <si>
    <t>Daleske</t>
  </si>
  <si>
    <t>Darman</t>
  </si>
  <si>
    <t>Davan</t>
  </si>
  <si>
    <t>Deacetis</t>
  </si>
  <si>
    <t>Dearlove</t>
  </si>
  <si>
    <t>Decosse</t>
  </si>
  <si>
    <t>Delehant</t>
  </si>
  <si>
    <t>Delekta</t>
  </si>
  <si>
    <t>Delung</t>
  </si>
  <si>
    <t>Demshar</t>
  </si>
  <si>
    <t>Dennery</t>
  </si>
  <si>
    <t>Denoto</t>
  </si>
  <si>
    <t>Denten</t>
  </si>
  <si>
    <t>Depalmo</t>
  </si>
  <si>
    <t>Desotelle</t>
  </si>
  <si>
    <t>Detrow</t>
  </si>
  <si>
    <t>Deuell</t>
  </si>
  <si>
    <t>Deurloo</t>
  </si>
  <si>
    <t>Dietterich</t>
  </si>
  <si>
    <t>Diminico</t>
  </si>
  <si>
    <t>Dinkler</t>
  </si>
  <si>
    <t>Dinoia</t>
  </si>
  <si>
    <t>Diones</t>
  </si>
  <si>
    <t>Dirig</t>
  </si>
  <si>
    <t>Dodig</t>
  </si>
  <si>
    <t>Dohnal</t>
  </si>
  <si>
    <t>Doise</t>
  </si>
  <si>
    <t>Domkowski</t>
  </si>
  <si>
    <t>Donellan</t>
  </si>
  <si>
    <t>Dorrill</t>
  </si>
  <si>
    <t>Drolshagen</t>
  </si>
  <si>
    <t>Dubec</t>
  </si>
  <si>
    <t>Duben</t>
  </si>
  <si>
    <t>Dumpson</t>
  </si>
  <si>
    <t>Dungo</t>
  </si>
  <si>
    <t>Dusi</t>
  </si>
  <si>
    <t>Dziubinski</t>
  </si>
  <si>
    <t>Edner</t>
  </si>
  <si>
    <t>Elix</t>
  </si>
  <si>
    <t>Elshoff</t>
  </si>
  <si>
    <t>Emerzian</t>
  </si>
  <si>
    <t>Engan</t>
  </si>
  <si>
    <t>Eren</t>
  </si>
  <si>
    <t>Erfurth</t>
  </si>
  <si>
    <t>Ermey</t>
  </si>
  <si>
    <t>Ermilio</t>
  </si>
  <si>
    <t>Escuadra</t>
  </si>
  <si>
    <t>Eshman</t>
  </si>
  <si>
    <t>Ettl</t>
  </si>
  <si>
    <t>Faiello</t>
  </si>
  <si>
    <t>Falcao</t>
  </si>
  <si>
    <t>Fangmeyer</t>
  </si>
  <si>
    <t>Farneth</t>
  </si>
  <si>
    <t>Farraher</t>
  </si>
  <si>
    <t>Felbinger</t>
  </si>
  <si>
    <t>Femat</t>
  </si>
  <si>
    <t>Fermaint</t>
  </si>
  <si>
    <t>Fernand</t>
  </si>
  <si>
    <t>Fiasco</t>
  </si>
  <si>
    <t>Forcino</t>
  </si>
  <si>
    <t>Formhals</t>
  </si>
  <si>
    <t>Fosha</t>
  </si>
  <si>
    <t>Fowell</t>
  </si>
  <si>
    <t>Frankhouse</t>
  </si>
  <si>
    <t>Frazzitta</t>
  </si>
  <si>
    <t>Friederick</t>
  </si>
  <si>
    <t>Fritschi</t>
  </si>
  <si>
    <t>Fromknecht</t>
  </si>
  <si>
    <t>Futscher</t>
  </si>
  <si>
    <t>Gaddist</t>
  </si>
  <si>
    <t>Galletto</t>
  </si>
  <si>
    <t>Galtieri</t>
  </si>
  <si>
    <t>Gamarro</t>
  </si>
  <si>
    <t>Garciarivera</t>
  </si>
  <si>
    <t>Gardo</t>
  </si>
  <si>
    <t>Gatschet</t>
  </si>
  <si>
    <t>Geason</t>
  </si>
  <si>
    <t>Geraldino</t>
  </si>
  <si>
    <t>Germon</t>
  </si>
  <si>
    <t>Gething</t>
  </si>
  <si>
    <t>Geuss</t>
  </si>
  <si>
    <t>Gibian</t>
  </si>
  <si>
    <t>Gilding</t>
  </si>
  <si>
    <t>Gilker</t>
  </si>
  <si>
    <t>Glon</t>
  </si>
  <si>
    <t>Gobler</t>
  </si>
  <si>
    <t>Goden</t>
  </si>
  <si>
    <t>Godish</t>
  </si>
  <si>
    <t>Godo</t>
  </si>
  <si>
    <t>Golliver</t>
  </si>
  <si>
    <t>Goocher</t>
  </si>
  <si>
    <t>Goodburn</t>
  </si>
  <si>
    <t>Gossling</t>
  </si>
  <si>
    <t>Grebin</t>
  </si>
  <si>
    <t>Greenfelder</t>
  </si>
  <si>
    <t>Gretsch</t>
  </si>
  <si>
    <t>Grissam</t>
  </si>
  <si>
    <t>Grotke</t>
  </si>
  <si>
    <t>Groysman</t>
  </si>
  <si>
    <t>Guercia</t>
  </si>
  <si>
    <t>Guichardo</t>
  </si>
  <si>
    <t>Guralski</t>
  </si>
  <si>
    <t>Hafliger</t>
  </si>
  <si>
    <t>Haiss</t>
  </si>
  <si>
    <t>Hajicek</t>
  </si>
  <si>
    <t>Halada</t>
  </si>
  <si>
    <t>Hamama</t>
  </si>
  <si>
    <t>Hambrock</t>
  </si>
  <si>
    <t>Handzo</t>
  </si>
  <si>
    <t>Hantak</t>
  </si>
  <si>
    <t>Hassin</t>
  </si>
  <si>
    <t>Haukos</t>
  </si>
  <si>
    <t>Haulbrook</t>
  </si>
  <si>
    <t>Haulcy</t>
  </si>
  <si>
    <t>Heckenkamp</t>
  </si>
  <si>
    <t>Heely</t>
  </si>
  <si>
    <t>Hefling</t>
  </si>
  <si>
    <t>Hemmi</t>
  </si>
  <si>
    <t>Hesselman</t>
  </si>
  <si>
    <t>Heus</t>
  </si>
  <si>
    <t>Hickmann</t>
  </si>
  <si>
    <t>Highet</t>
  </si>
  <si>
    <t>Hilbourn</t>
  </si>
  <si>
    <t>Hogenkamp</t>
  </si>
  <si>
    <t>Hogstad</t>
  </si>
  <si>
    <t>Hohbach</t>
  </si>
  <si>
    <t>Holke</t>
  </si>
  <si>
    <t>Homestead</t>
  </si>
  <si>
    <t>Honnoll</t>
  </si>
  <si>
    <t>Hopeck</t>
  </si>
  <si>
    <t>Hosoda</t>
  </si>
  <si>
    <t>Hotovy</t>
  </si>
  <si>
    <t>Hovarter</t>
  </si>
  <si>
    <t>Hozey</t>
  </si>
  <si>
    <t>Hrdina</t>
  </si>
  <si>
    <t>Hulteen</t>
  </si>
  <si>
    <t>Hunka</t>
  </si>
  <si>
    <t>Iness</t>
  </si>
  <si>
    <t>Iocca</t>
  </si>
  <si>
    <t>Jablow</t>
  </si>
  <si>
    <t>Jaehn</t>
  </si>
  <si>
    <t>Janitz</t>
  </si>
  <si>
    <t>Janosz</t>
  </si>
  <si>
    <t>Jaw</t>
  </si>
  <si>
    <t>Kacsur</t>
  </si>
  <si>
    <t>Kadlecik</t>
  </si>
  <si>
    <t>Kahale</t>
  </si>
  <si>
    <t>Kanzaki</t>
  </si>
  <si>
    <t>Kappell</t>
  </si>
  <si>
    <t>Kashou</t>
  </si>
  <si>
    <t>Kaufold</t>
  </si>
  <si>
    <t>Kazmark</t>
  </si>
  <si>
    <t>Kaznowski</t>
  </si>
  <si>
    <t>Kenser</t>
  </si>
  <si>
    <t>Kerling</t>
  </si>
  <si>
    <t>Kiddie</t>
  </si>
  <si>
    <t>Kiles</t>
  </si>
  <si>
    <t>Kingrea</t>
  </si>
  <si>
    <t>Kivell</t>
  </si>
  <si>
    <t>Kizior</t>
  </si>
  <si>
    <t>Klatka</t>
  </si>
  <si>
    <t>Knapps</t>
  </si>
  <si>
    <t>Knepler</t>
  </si>
  <si>
    <t>Kneuer</t>
  </si>
  <si>
    <t>Knibb</t>
  </si>
  <si>
    <t>Knob</t>
  </si>
  <si>
    <t>Kochera</t>
  </si>
  <si>
    <t>Koenitzer</t>
  </si>
  <si>
    <t>Kofoid</t>
  </si>
  <si>
    <t>Kolean</t>
  </si>
  <si>
    <t>Kordonowy</t>
  </si>
  <si>
    <t>Korinko</t>
  </si>
  <si>
    <t>Kornblau</t>
  </si>
  <si>
    <t>Krasko</t>
  </si>
  <si>
    <t>Kravis</t>
  </si>
  <si>
    <t>Kraynick</t>
  </si>
  <si>
    <t>Kristofik</t>
  </si>
  <si>
    <t>Kromka</t>
  </si>
  <si>
    <t>Kubisch</t>
  </si>
  <si>
    <t>Kuhbander</t>
  </si>
  <si>
    <t>Kulikov</t>
  </si>
  <si>
    <t>Kunimura</t>
  </si>
  <si>
    <t>Lackmann</t>
  </si>
  <si>
    <t>Laffer</t>
  </si>
  <si>
    <t>Lahren</t>
  </si>
  <si>
    <t>Lankard</t>
  </si>
  <si>
    <t>Latzko</t>
  </si>
  <si>
    <t>Leblance</t>
  </si>
  <si>
    <t>Lecklider</t>
  </si>
  <si>
    <t>Lehecka</t>
  </si>
  <si>
    <t>Lemker</t>
  </si>
  <si>
    <t>Leversee</t>
  </si>
  <si>
    <t>Lewkowski</t>
  </si>
  <si>
    <t>Limauro</t>
  </si>
  <si>
    <t>Linenfelser</t>
  </si>
  <si>
    <t>Loewenhagen</t>
  </si>
  <si>
    <t>Lohf</t>
  </si>
  <si>
    <t>Lojo</t>
  </si>
  <si>
    <t>Lopezreyes</t>
  </si>
  <si>
    <t>Lovisa</t>
  </si>
  <si>
    <t>Lubovich</t>
  </si>
  <si>
    <t>Luco</t>
  </si>
  <si>
    <t>Lurker</t>
  </si>
  <si>
    <t>Lynner</t>
  </si>
  <si>
    <t>Machler</t>
  </si>
  <si>
    <t>Magazzu</t>
  </si>
  <si>
    <t>Magtibay</t>
  </si>
  <si>
    <t>Mahley</t>
  </si>
  <si>
    <t>Mailo</t>
  </si>
  <si>
    <t>Majetic</t>
  </si>
  <si>
    <t>Majewicz</t>
  </si>
  <si>
    <t>Maletich</t>
  </si>
  <si>
    <t>Malliet</t>
  </si>
  <si>
    <t>Mansolillo</t>
  </si>
  <si>
    <t>Marcinik</t>
  </si>
  <si>
    <t>Marczyk</t>
  </si>
  <si>
    <t>Marki</t>
  </si>
  <si>
    <t>Marmie</t>
  </si>
  <si>
    <t>Masariegos</t>
  </si>
  <si>
    <t>Masia</t>
  </si>
  <si>
    <t>Masquelier</t>
  </si>
  <si>
    <t>Massel</t>
  </si>
  <si>
    <t>Matanane</t>
  </si>
  <si>
    <t>Matiz</t>
  </si>
  <si>
    <t>Matykiewicz</t>
  </si>
  <si>
    <t>Mavin</t>
  </si>
  <si>
    <t>Mcderment</t>
  </si>
  <si>
    <t>Mceneany</t>
  </si>
  <si>
    <t>Mcglon</t>
  </si>
  <si>
    <t>Mcilvenna</t>
  </si>
  <si>
    <t>Mckuhen</t>
  </si>
  <si>
    <t>Mcmannus</t>
  </si>
  <si>
    <t>Mcquilliams</t>
  </si>
  <si>
    <t>Meeusen</t>
  </si>
  <si>
    <t>Megas</t>
  </si>
  <si>
    <t>Melaas</t>
  </si>
  <si>
    <t>Mellina</t>
  </si>
  <si>
    <t>Mendozagarcia</t>
  </si>
  <si>
    <t>Metko</t>
  </si>
  <si>
    <t>Michalson</t>
  </si>
  <si>
    <t>Micklo</t>
  </si>
  <si>
    <t>Middlestead</t>
  </si>
  <si>
    <t>Mirador</t>
  </si>
  <si>
    <t>Miralda</t>
  </si>
  <si>
    <t>Mohagen</t>
  </si>
  <si>
    <t>Monhollon</t>
  </si>
  <si>
    <t>Monrad</t>
  </si>
  <si>
    <t>Montepeque</t>
  </si>
  <si>
    <t>Moshos</t>
  </si>
  <si>
    <t>Mudrow</t>
  </si>
  <si>
    <t>Mulderink</t>
  </si>
  <si>
    <t>Mullanix</t>
  </si>
  <si>
    <t>Murati</t>
  </si>
  <si>
    <t>Musfeldt</t>
  </si>
  <si>
    <t>Myrum</t>
  </si>
  <si>
    <t>Myrvold</t>
  </si>
  <si>
    <t>Nales</t>
  </si>
  <si>
    <t>Nazarov</t>
  </si>
  <si>
    <t>Ndoye</t>
  </si>
  <si>
    <t>Negi</t>
  </si>
  <si>
    <t>Neuenswander</t>
  </si>
  <si>
    <t>Niggemann</t>
  </si>
  <si>
    <t>Niola</t>
  </si>
  <si>
    <t>Noory</t>
  </si>
  <si>
    <t>Oare</t>
  </si>
  <si>
    <t>Odel</t>
  </si>
  <si>
    <t>Olavarrieta</t>
  </si>
  <si>
    <t>Olewiler</t>
  </si>
  <si>
    <t>Olynyk</t>
  </si>
  <si>
    <t>Oshodi</t>
  </si>
  <si>
    <t>Osornia</t>
  </si>
  <si>
    <t>Osterhus</t>
  </si>
  <si>
    <t>Ostrout</t>
  </si>
  <si>
    <t>Otterbacher</t>
  </si>
  <si>
    <t>Ouelette</t>
  </si>
  <si>
    <t>Ourso</t>
  </si>
  <si>
    <t>Paa</t>
  </si>
  <si>
    <t>Paluszek</t>
  </si>
  <si>
    <t>Panzone</t>
  </si>
  <si>
    <t>Pennycook</t>
  </si>
  <si>
    <t>Peon</t>
  </si>
  <si>
    <t>Peterpaul</t>
  </si>
  <si>
    <t>Petrykowski</t>
  </si>
  <si>
    <t>Pezzimenti</t>
  </si>
  <si>
    <t>Phee</t>
  </si>
  <si>
    <t>Philippus</t>
  </si>
  <si>
    <t>Phinn</t>
  </si>
  <si>
    <t>Pilachowski</t>
  </si>
  <si>
    <t>Pils</t>
  </si>
  <si>
    <t>Pimlott</t>
  </si>
  <si>
    <t>Pinar</t>
  </si>
  <si>
    <t>Platta</t>
  </si>
  <si>
    <t>Podeszwa</t>
  </si>
  <si>
    <t>Podlasek</t>
  </si>
  <si>
    <t>Podlesny</t>
  </si>
  <si>
    <t>Pohland</t>
  </si>
  <si>
    <t>Poncik</t>
  </si>
  <si>
    <t>Possemato</t>
  </si>
  <si>
    <t>Potente</t>
  </si>
  <si>
    <t>Poush</t>
  </si>
  <si>
    <t>Preiner</t>
  </si>
  <si>
    <t>Preisner</t>
  </si>
  <si>
    <t>Profant</t>
  </si>
  <si>
    <t>Proko</t>
  </si>
  <si>
    <t>Przytula</t>
  </si>
  <si>
    <t>Pursch</t>
  </si>
  <si>
    <t>Quistian</t>
  </si>
  <si>
    <t>Raczek</t>
  </si>
  <si>
    <t>Radis</t>
  </si>
  <si>
    <t>Ragheb</t>
  </si>
  <si>
    <t>Raiff</t>
  </si>
  <si>
    <t>Rancier</t>
  </si>
  <si>
    <t>Raudebaugh</t>
  </si>
  <si>
    <t>Razmus</t>
  </si>
  <si>
    <t>Rembish</t>
  </si>
  <si>
    <t>Renford</t>
  </si>
  <si>
    <t>Renger</t>
  </si>
  <si>
    <t>Revas</t>
  </si>
  <si>
    <t>Rezzonico</t>
  </si>
  <si>
    <t>Ricchiuto</t>
  </si>
  <si>
    <t>Rienhardt</t>
  </si>
  <si>
    <t>Rienks</t>
  </si>
  <si>
    <t>Rodacker</t>
  </si>
  <si>
    <t>Romley</t>
  </si>
  <si>
    <t>Rosolowski</t>
  </si>
  <si>
    <t>Rot</t>
  </si>
  <si>
    <t>Rothey</t>
  </si>
  <si>
    <t>Rouda</t>
  </si>
  <si>
    <t>Rovinski</t>
  </si>
  <si>
    <t>Rumbarger</t>
  </si>
  <si>
    <t>Rumps</t>
  </si>
  <si>
    <t>Rutschilling</t>
  </si>
  <si>
    <t>Rzewnicki</t>
  </si>
  <si>
    <t>Saccoman</t>
  </si>
  <si>
    <t>Saeki</t>
  </si>
  <si>
    <t>Saigal</t>
  </si>
  <si>
    <t>Saintcyr</t>
  </si>
  <si>
    <t>Saintjuste</t>
  </si>
  <si>
    <t>Saki</t>
  </si>
  <si>
    <t>Salers</t>
  </si>
  <si>
    <t>Salkey</t>
  </si>
  <si>
    <t>Samber</t>
  </si>
  <si>
    <t>Saporita</t>
  </si>
  <si>
    <t>Sarkisova</t>
  </si>
  <si>
    <t>Saumier</t>
  </si>
  <si>
    <t>Scaglia</t>
  </si>
  <si>
    <t>Scalo</t>
  </si>
  <si>
    <t>Schaps</t>
  </si>
  <si>
    <t>Scheifele</t>
  </si>
  <si>
    <t>Schickert</t>
  </si>
  <si>
    <t>Schlange</t>
  </si>
  <si>
    <t>Schoenke</t>
  </si>
  <si>
    <t>Schoppa</t>
  </si>
  <si>
    <t>Schutzer</t>
  </si>
  <si>
    <t>Sciallo</t>
  </si>
  <si>
    <t>Sciple</t>
  </si>
  <si>
    <t>Seath</t>
  </si>
  <si>
    <t>Sexe</t>
  </si>
  <si>
    <t>Shadron</t>
  </si>
  <si>
    <t>Shawkey</t>
  </si>
  <si>
    <t>Shewfelt</t>
  </si>
  <si>
    <t>Shiek</t>
  </si>
  <si>
    <t>Shimansky</t>
  </si>
  <si>
    <t>Shubeck</t>
  </si>
  <si>
    <t>Siekert</t>
  </si>
  <si>
    <t>Silen</t>
  </si>
  <si>
    <t>Singfield</t>
  </si>
  <si>
    <t>Sinnen</t>
  </si>
  <si>
    <t>Siow</t>
  </si>
  <si>
    <t>Siraco</t>
  </si>
  <si>
    <t>Siwula</t>
  </si>
  <si>
    <t>Sleater</t>
  </si>
  <si>
    <t>Sliz</t>
  </si>
  <si>
    <t>Slow</t>
  </si>
  <si>
    <t>Snitchler</t>
  </si>
  <si>
    <t>Sobeski</t>
  </si>
  <si>
    <t>Solidum</t>
  </si>
  <si>
    <t>Sordahl</t>
  </si>
  <si>
    <t>Soulard</t>
  </si>
  <si>
    <t>Sponholtz</t>
  </si>
  <si>
    <t>Stabb</t>
  </si>
  <si>
    <t>Staffon</t>
  </si>
  <si>
    <t>Stargardt</t>
  </si>
  <si>
    <t>Stednitz</t>
  </si>
  <si>
    <t>Steenland</t>
  </si>
  <si>
    <t>Steis</t>
  </si>
  <si>
    <t>Stelpflug</t>
  </si>
  <si>
    <t>Stempkowski</t>
  </si>
  <si>
    <t>Stevensen</t>
  </si>
  <si>
    <t>Stevey</t>
  </si>
  <si>
    <t>Stortzum</t>
  </si>
  <si>
    <t>Stottsberry</t>
  </si>
  <si>
    <t>Straws</t>
  </si>
  <si>
    <t>Stroke</t>
  </si>
  <si>
    <t>Strunck</t>
  </si>
  <si>
    <t>Stuke</t>
  </si>
  <si>
    <t>Stummer</t>
  </si>
  <si>
    <t>Sudia</t>
  </si>
  <si>
    <t>Sukhnandan</t>
  </si>
  <si>
    <t>Sukiennik</t>
  </si>
  <si>
    <t>Swintek</t>
  </si>
  <si>
    <t>Syphus</t>
  </si>
  <si>
    <t>Tachick</t>
  </si>
  <si>
    <t>Taga</t>
  </si>
  <si>
    <t>Takash</t>
  </si>
  <si>
    <t>Talaber</t>
  </si>
  <si>
    <t>Talhelm</t>
  </si>
  <si>
    <t>Tanimura</t>
  </si>
  <si>
    <t>Tankson</t>
  </si>
  <si>
    <t>Tauanuu</t>
  </si>
  <si>
    <t>Terzis</t>
  </si>
  <si>
    <t>Thater</t>
  </si>
  <si>
    <t>Thirkill</t>
  </si>
  <si>
    <t>Thoelke</t>
  </si>
  <si>
    <t>Thornsburg</t>
  </si>
  <si>
    <t>Tiberia</t>
  </si>
  <si>
    <t>Tibke</t>
  </si>
  <si>
    <t>Ties</t>
  </si>
  <si>
    <t>Tirk</t>
  </si>
  <si>
    <t>Tocker</t>
  </si>
  <si>
    <t>Toedter</t>
  </si>
  <si>
    <t>Tomplait</t>
  </si>
  <si>
    <t>Trono</t>
  </si>
  <si>
    <t>Tumelty</t>
  </si>
  <si>
    <t>Udani</t>
  </si>
  <si>
    <t>Ugland</t>
  </si>
  <si>
    <t>Ullum</t>
  </si>
  <si>
    <t>Unal</t>
  </si>
  <si>
    <t>Unseth</t>
  </si>
  <si>
    <t>Unti</t>
  </si>
  <si>
    <t>Utting</t>
  </si>
  <si>
    <t>Vandertie</t>
  </si>
  <si>
    <t>Vandorpe</t>
  </si>
  <si>
    <t>Varos</t>
  </si>
  <si>
    <t>Vaugan</t>
  </si>
  <si>
    <t>Veenker</t>
  </si>
  <si>
    <t>Veizaga</t>
  </si>
  <si>
    <t>Verrell</t>
  </si>
  <si>
    <t>Vickey</t>
  </si>
  <si>
    <t>Villasano</t>
  </si>
  <si>
    <t>Waigand</t>
  </si>
  <si>
    <t>Walkuski</t>
  </si>
  <si>
    <t>Wasowski</t>
  </si>
  <si>
    <t>Wehnes</t>
  </si>
  <si>
    <t>Weintraut</t>
  </si>
  <si>
    <t>Welka</t>
  </si>
  <si>
    <t>Wermes</t>
  </si>
  <si>
    <t>Westerby</t>
  </si>
  <si>
    <t>Weyel</t>
  </si>
  <si>
    <t>Whartenby</t>
  </si>
  <si>
    <t>Whitehawk</t>
  </si>
  <si>
    <t>Whitiker</t>
  </si>
  <si>
    <t>Whittey</t>
  </si>
  <si>
    <t>Whittler</t>
  </si>
  <si>
    <t>Wiede</t>
  </si>
  <si>
    <t>Willbrand</t>
  </si>
  <si>
    <t>Wineke</t>
  </si>
  <si>
    <t>Winkenwerder</t>
  </si>
  <si>
    <t>Winrich</t>
  </si>
  <si>
    <t>Winzenburg</t>
  </si>
  <si>
    <t>Wohner</t>
  </si>
  <si>
    <t>Woodiwiss</t>
  </si>
  <si>
    <t>Worlock</t>
  </si>
  <si>
    <t>Woughter</t>
  </si>
  <si>
    <t>Writz</t>
  </si>
  <si>
    <t>Wyborny</t>
  </si>
  <si>
    <t>Yaniz</t>
  </si>
  <si>
    <t>Yannello</t>
  </si>
  <si>
    <t>Yoakem</t>
  </si>
  <si>
    <t>Yoneyama</t>
  </si>
  <si>
    <t>Youngworth</t>
  </si>
  <si>
    <t>Yrigollen</t>
  </si>
  <si>
    <t>Yuriar</t>
  </si>
  <si>
    <t>Zaepfel</t>
  </si>
  <si>
    <t>Zamago</t>
  </si>
  <si>
    <t>Zandy</t>
  </si>
  <si>
    <t>Zaninovich</t>
  </si>
  <si>
    <t>Zazzarino</t>
  </si>
  <si>
    <t>Zernicke</t>
  </si>
  <si>
    <t>Ziegelmann</t>
  </si>
  <si>
    <t>Ziffer</t>
  </si>
  <si>
    <t>Zillner</t>
  </si>
  <si>
    <t>Zizelman</t>
  </si>
  <si>
    <t>Zuiderveen</t>
  </si>
  <si>
    <t>Zulewski</t>
  </si>
  <si>
    <t>Zumbado</t>
  </si>
  <si>
    <t>Zuppardo</t>
  </si>
  <si>
    <t>Aanderud</t>
  </si>
  <si>
    <t>Acain</t>
  </si>
  <si>
    <t>Adakai</t>
  </si>
  <si>
    <t>Aguasvivas</t>
  </si>
  <si>
    <t>Ajani</t>
  </si>
  <si>
    <t>Alao</t>
  </si>
  <si>
    <t>Albe</t>
  </si>
  <si>
    <t>Albertin</t>
  </si>
  <si>
    <t>Albis</t>
  </si>
  <si>
    <t>Albone</t>
  </si>
  <si>
    <t>Alevedo</t>
  </si>
  <si>
    <t>Als</t>
  </si>
  <si>
    <t>Alsager</t>
  </si>
  <si>
    <t>Angelbeck</t>
  </si>
  <si>
    <t>Angelozzi</t>
  </si>
  <si>
    <t>Anorve</t>
  </si>
  <si>
    <t>Antic</t>
  </si>
  <si>
    <t>Argentino</t>
  </si>
  <si>
    <t>Armintrout</t>
  </si>
  <si>
    <t>Artes</t>
  </si>
  <si>
    <t>Ashenfelder</t>
  </si>
  <si>
    <t>Assael</t>
  </si>
  <si>
    <t>Aubrecht</t>
  </si>
  <si>
    <t>Auchterlonie</t>
  </si>
  <si>
    <t>Azzolini</t>
  </si>
  <si>
    <t>Badinger</t>
  </si>
  <si>
    <t>Bahnmiller</t>
  </si>
  <si>
    <t>Ballout</t>
  </si>
  <si>
    <t>Balot</t>
  </si>
  <si>
    <t>Barabin</t>
  </si>
  <si>
    <t>Barda</t>
  </si>
  <si>
    <t>Bareno</t>
  </si>
  <si>
    <t>Baricevic</t>
  </si>
  <si>
    <t>Barkel</t>
  </si>
  <si>
    <t>Barnstead</t>
  </si>
  <si>
    <t>Barri</t>
  </si>
  <si>
    <t>Bartenhagen</t>
  </si>
  <si>
    <t>Basalla</t>
  </si>
  <si>
    <t>Bashant</t>
  </si>
  <si>
    <t>Bassie</t>
  </si>
  <si>
    <t>Bawek</t>
  </si>
  <si>
    <t>Beadell</t>
  </si>
  <si>
    <t>Beauprez</t>
  </si>
  <si>
    <t>Beckelman</t>
  </si>
  <si>
    <t>Beden</t>
  </si>
  <si>
    <t>Beisheim</t>
  </si>
  <si>
    <t>Bellrichard</t>
  </si>
  <si>
    <t>Belpedio</t>
  </si>
  <si>
    <t>Benvie</t>
  </si>
  <si>
    <t>Berek</t>
  </si>
  <si>
    <t>Berkins</t>
  </si>
  <si>
    <t>Bertles</t>
  </si>
  <si>
    <t>Berzin</t>
  </si>
  <si>
    <t>Besinger</t>
  </si>
  <si>
    <t>Biank</t>
  </si>
  <si>
    <t>Bibik</t>
  </si>
  <si>
    <t>Billado</t>
  </si>
  <si>
    <t>Billmaier</t>
  </si>
  <si>
    <t>Bintner</t>
  </si>
  <si>
    <t>Biondich</t>
  </si>
  <si>
    <t>Bischak</t>
  </si>
  <si>
    <t>Blanner</t>
  </si>
  <si>
    <t>Blenden</t>
  </si>
  <si>
    <t>Bleuer</t>
  </si>
  <si>
    <t>Blobaum</t>
  </si>
  <si>
    <t>Blockson</t>
  </si>
  <si>
    <t>Bluff</t>
  </si>
  <si>
    <t>Boettinger</t>
  </si>
  <si>
    <t>Bogy</t>
  </si>
  <si>
    <t>Bohde</t>
  </si>
  <si>
    <t>Boiteau</t>
  </si>
  <si>
    <t>Bolian</t>
  </si>
  <si>
    <t>Bollini</t>
  </si>
  <si>
    <t>Boncher</t>
  </si>
  <si>
    <t>Boul</t>
  </si>
  <si>
    <t>Bourgeault</t>
  </si>
  <si>
    <t>Bowcut</t>
  </si>
  <si>
    <t>Braida</t>
  </si>
  <si>
    <t>Brasko</t>
  </si>
  <si>
    <t>Brevick</t>
  </si>
  <si>
    <t>Brodka</t>
  </si>
  <si>
    <t>Bruegge</t>
  </si>
  <si>
    <t>Brylski</t>
  </si>
  <si>
    <t>Bucar</t>
  </si>
  <si>
    <t>Budhan</t>
  </si>
  <si>
    <t>Buenting</t>
  </si>
  <si>
    <t>Burnitt</t>
  </si>
  <si>
    <t>Busson</t>
  </si>
  <si>
    <t>Byall</t>
  </si>
  <si>
    <t>Byan</t>
  </si>
  <si>
    <t>Bycroft</t>
  </si>
  <si>
    <t>Byre</t>
  </si>
  <si>
    <t>Campanini</t>
  </si>
  <si>
    <t>Caragher</t>
  </si>
  <si>
    <t>Cardente</t>
  </si>
  <si>
    <t>Carwin</t>
  </si>
  <si>
    <t>Casmer</t>
  </si>
  <si>
    <t>Caviston</t>
  </si>
  <si>
    <t>Cehic</t>
  </si>
  <si>
    <t>Cernuda</t>
  </si>
  <si>
    <t>Cestare</t>
  </si>
  <si>
    <t>Chavey</t>
  </si>
  <si>
    <t>Chhour</t>
  </si>
  <si>
    <t>Chinana</t>
  </si>
  <si>
    <t>Chiquillo</t>
  </si>
  <si>
    <t>Cianciarulo</t>
  </si>
  <si>
    <t>Cicchinelli</t>
  </si>
  <si>
    <t>Cigler</t>
  </si>
  <si>
    <t>Clakley</t>
  </si>
  <si>
    <t>Cluley</t>
  </si>
  <si>
    <t>Cocchiaro</t>
  </si>
  <si>
    <t>Cohon</t>
  </si>
  <si>
    <t>Colpo</t>
  </si>
  <si>
    <t>Condori</t>
  </si>
  <si>
    <t>Corll</t>
  </si>
  <si>
    <t>Cornea</t>
  </si>
  <si>
    <t>Cozzetto</t>
  </si>
  <si>
    <t>Crescente</t>
  </si>
  <si>
    <t>Crichfield</t>
  </si>
  <si>
    <t>Cruc</t>
  </si>
  <si>
    <t>Cuascut</t>
  </si>
  <si>
    <t>Custode</t>
  </si>
  <si>
    <t>Dadabhoy</t>
  </si>
  <si>
    <t>Danisi</t>
  </si>
  <si>
    <t>Danly</t>
  </si>
  <si>
    <t>Dantley</t>
  </si>
  <si>
    <t>Dardzinski</t>
  </si>
  <si>
    <t>Dause</t>
  </si>
  <si>
    <t>Dearien</t>
  </si>
  <si>
    <t>Debruine</t>
  </si>
  <si>
    <t>Deidrick</t>
  </si>
  <si>
    <t>Delabruere</t>
  </si>
  <si>
    <t>Delawter</t>
  </si>
  <si>
    <t>Deletto</t>
  </si>
  <si>
    <t>Dellea</t>
  </si>
  <si>
    <t>Demuynck</t>
  </si>
  <si>
    <t>Denbeste</t>
  </si>
  <si>
    <t>Desselie</t>
  </si>
  <si>
    <t>Deyarmond</t>
  </si>
  <si>
    <t>Dilibero</t>
  </si>
  <si>
    <t>Dillhoff</t>
  </si>
  <si>
    <t>Dimillo</t>
  </si>
  <si>
    <t>Disiena</t>
  </si>
  <si>
    <t>Dispain</t>
  </si>
  <si>
    <t>Dobbratz</t>
  </si>
  <si>
    <t>Domokos</t>
  </si>
  <si>
    <t>Dornisch</t>
  </si>
  <si>
    <t>Dos</t>
  </si>
  <si>
    <t>Dragseth</t>
  </si>
  <si>
    <t>Dressner</t>
  </si>
  <si>
    <t>Dupon</t>
  </si>
  <si>
    <t>Dutilly</t>
  </si>
  <si>
    <t>Dutler</t>
  </si>
  <si>
    <t>Dyrda</t>
  </si>
  <si>
    <t>Ebels</t>
  </si>
  <si>
    <t>Echave</t>
  </si>
  <si>
    <t>Eig</t>
  </si>
  <si>
    <t>Eigenberger</t>
  </si>
  <si>
    <t>Eikenbary</t>
  </si>
  <si>
    <t>Eisenacher</t>
  </si>
  <si>
    <t>Eisold</t>
  </si>
  <si>
    <t>Ekes</t>
  </si>
  <si>
    <t>Enockson</t>
  </si>
  <si>
    <t>Enox</t>
  </si>
  <si>
    <t>Eppling</t>
  </si>
  <si>
    <t>Erves</t>
  </si>
  <si>
    <t>Esponge</t>
  </si>
  <si>
    <t>Euteneuer</t>
  </si>
  <si>
    <t>Faines</t>
  </si>
  <si>
    <t>Falik</t>
  </si>
  <si>
    <t>Faneuf</t>
  </si>
  <si>
    <t>Faruqi</t>
  </si>
  <si>
    <t>Fautsch</t>
  </si>
  <si>
    <t>Fech</t>
  </si>
  <si>
    <t>Fedje</t>
  </si>
  <si>
    <t>Fenker</t>
  </si>
  <si>
    <t>Ferden</t>
  </si>
  <si>
    <t>Finlon</t>
  </si>
  <si>
    <t>Fitzpatric</t>
  </si>
  <si>
    <t>Florsheim</t>
  </si>
  <si>
    <t>Foddrell</t>
  </si>
  <si>
    <t>Fouchey</t>
  </si>
  <si>
    <t>Franger</t>
  </si>
  <si>
    <t>Freburger</t>
  </si>
  <si>
    <t>Gabardi</t>
  </si>
  <si>
    <t>Gahafer</t>
  </si>
  <si>
    <t>Galloso</t>
  </si>
  <si>
    <t>Ganyo</t>
  </si>
  <si>
    <t>Gaug</t>
  </si>
  <si>
    <t>Gavarrete</t>
  </si>
  <si>
    <t>Gerasimov</t>
  </si>
  <si>
    <t>Gerjets</t>
  </si>
  <si>
    <t>Gerspacher</t>
  </si>
  <si>
    <t>Gido</t>
  </si>
  <si>
    <t>Giessel</t>
  </si>
  <si>
    <t>Gigot</t>
  </si>
  <si>
    <t>Gilluly</t>
  </si>
  <si>
    <t>Gird</t>
  </si>
  <si>
    <t>Girimonte</t>
  </si>
  <si>
    <t>Gissendaner</t>
  </si>
  <si>
    <t>Gizaw</t>
  </si>
  <si>
    <t>Gollahon</t>
  </si>
  <si>
    <t>Gomezsanchez</t>
  </si>
  <si>
    <t>Goney</t>
  </si>
  <si>
    <t>Gosk</t>
  </si>
  <si>
    <t>Grandgeorge</t>
  </si>
  <si>
    <t>Grazer</t>
  </si>
  <si>
    <t>Greenacre</t>
  </si>
  <si>
    <t>Gremer</t>
  </si>
  <si>
    <t>Grittman</t>
  </si>
  <si>
    <t>Grotegut</t>
  </si>
  <si>
    <t>Guentert</t>
  </si>
  <si>
    <t>Guikema</t>
  </si>
  <si>
    <t>Gunzel</t>
  </si>
  <si>
    <t>Guyll</t>
  </si>
  <si>
    <t>Hadrava</t>
  </si>
  <si>
    <t>Hartloff</t>
  </si>
  <si>
    <t>Hayhoe</t>
  </si>
  <si>
    <t>Haza</t>
  </si>
  <si>
    <t>Hea</t>
  </si>
  <si>
    <t>Hegre</t>
  </si>
  <si>
    <t>Herriford</t>
  </si>
  <si>
    <t>Hieter</t>
  </si>
  <si>
    <t>Hignett</t>
  </si>
  <si>
    <t>Hirschorn</t>
  </si>
  <si>
    <t>Hoepfl</t>
  </si>
  <si>
    <t>Hoglan</t>
  </si>
  <si>
    <t>Hohbein</t>
  </si>
  <si>
    <t>Holeyfield</t>
  </si>
  <si>
    <t>Holmboe</t>
  </si>
  <si>
    <t>Holshue</t>
  </si>
  <si>
    <t>Homminga</t>
  </si>
  <si>
    <t>Homs</t>
  </si>
  <si>
    <t>Hovinga</t>
  </si>
  <si>
    <t>Howkins</t>
  </si>
  <si>
    <t>Hubard</t>
  </si>
  <si>
    <t>Hubred</t>
  </si>
  <si>
    <t>Hugenberg</t>
  </si>
  <si>
    <t>Hybl</t>
  </si>
  <si>
    <t>Hytinen</t>
  </si>
  <si>
    <t>Imbornone</t>
  </si>
  <si>
    <t>Imura</t>
  </si>
  <si>
    <t>Ishmon</t>
  </si>
  <si>
    <t>Izen</t>
  </si>
  <si>
    <t>Jahncke</t>
  </si>
  <si>
    <t>Janquart</t>
  </si>
  <si>
    <t>Joell</t>
  </si>
  <si>
    <t>Joniec</t>
  </si>
  <si>
    <t>Joppy</t>
  </si>
  <si>
    <t>Juden</t>
  </si>
  <si>
    <t>Juengst</t>
  </si>
  <si>
    <t>Jungreis</t>
  </si>
  <si>
    <t>Jusczak</t>
  </si>
  <si>
    <t>Jusseaume</t>
  </si>
  <si>
    <t>Kallem</t>
  </si>
  <si>
    <t>Kamon</t>
  </si>
  <si>
    <t>Karunaratne</t>
  </si>
  <si>
    <t>Karwan</t>
  </si>
  <si>
    <t>Katana</t>
  </si>
  <si>
    <t>Katsura</t>
  </si>
  <si>
    <t>Kenigsberg</t>
  </si>
  <si>
    <t>Kennick</t>
  </si>
  <si>
    <t>Kernick</t>
  </si>
  <si>
    <t>Kersjes</t>
  </si>
  <si>
    <t>Khorrami</t>
  </si>
  <si>
    <t>Kiemele</t>
  </si>
  <si>
    <t>Kinmon</t>
  </si>
  <si>
    <t>Klco</t>
  </si>
  <si>
    <t>Klooz</t>
  </si>
  <si>
    <t>Kochiss</t>
  </si>
  <si>
    <t>Koczera</t>
  </si>
  <si>
    <t>Kohara</t>
  </si>
  <si>
    <t>Komro</t>
  </si>
  <si>
    <t>Kosloff</t>
  </si>
  <si>
    <t>Krainz</t>
  </si>
  <si>
    <t>Krajcovic</t>
  </si>
  <si>
    <t>Krampf</t>
  </si>
  <si>
    <t>Krasley</t>
  </si>
  <si>
    <t>Krasselt</t>
  </si>
  <si>
    <t>Krukar</t>
  </si>
  <si>
    <t>Kucan</t>
  </si>
  <si>
    <t>Kuenn</t>
  </si>
  <si>
    <t>Kundla</t>
  </si>
  <si>
    <t>Kurinsky</t>
  </si>
  <si>
    <t>Kushel</t>
  </si>
  <si>
    <t>Laase</t>
  </si>
  <si>
    <t>Laidacker</t>
  </si>
  <si>
    <t>Langhofer</t>
  </si>
  <si>
    <t>Langreder</t>
  </si>
  <si>
    <t>Langsford</t>
  </si>
  <si>
    <t>Laquey</t>
  </si>
  <si>
    <t>Laria</t>
  </si>
  <si>
    <t>Lavictoire</t>
  </si>
  <si>
    <t>Lebakken</t>
  </si>
  <si>
    <t>Lemmers</t>
  </si>
  <si>
    <t>Lenberg</t>
  </si>
  <si>
    <t>Liberator</t>
  </si>
  <si>
    <t>Lievense</t>
  </si>
  <si>
    <t>Lintzenich</t>
  </si>
  <si>
    <t>Lipsman</t>
  </si>
  <si>
    <t>Loniewski</t>
  </si>
  <si>
    <t>Lons</t>
  </si>
  <si>
    <t>Lorett</t>
  </si>
  <si>
    <t>Losaw</t>
  </si>
  <si>
    <t>Loverro</t>
  </si>
  <si>
    <t>Lovill</t>
  </si>
  <si>
    <t>Lucania</t>
  </si>
  <si>
    <t>Lupin</t>
  </si>
  <si>
    <t>Macblane</t>
  </si>
  <si>
    <t>Machuta</t>
  </si>
  <si>
    <t>Magaziner</t>
  </si>
  <si>
    <t>Magazu</t>
  </si>
  <si>
    <t>Magsby</t>
  </si>
  <si>
    <t>Mahla</t>
  </si>
  <si>
    <t>Marascio</t>
  </si>
  <si>
    <t>Marouf</t>
  </si>
  <si>
    <t>Marzocca</t>
  </si>
  <si>
    <t>Maschhoff</t>
  </si>
  <si>
    <t>Masotto</t>
  </si>
  <si>
    <t>Massenberg</t>
  </si>
  <si>
    <t>Massicot</t>
  </si>
  <si>
    <t>Mastej</t>
  </si>
  <si>
    <t>Matano</t>
  </si>
  <si>
    <t>Matilla</t>
  </si>
  <si>
    <t>Mattan</t>
  </si>
  <si>
    <t>Matteoni</t>
  </si>
  <si>
    <t>Mazola</t>
  </si>
  <si>
    <t>Mccox</t>
  </si>
  <si>
    <t>Mccrink</t>
  </si>
  <si>
    <t>Mcgarrahan</t>
  </si>
  <si>
    <t>Mcgovney</t>
  </si>
  <si>
    <t>Mcomie</t>
  </si>
  <si>
    <t>Mehas</t>
  </si>
  <si>
    <t>Meinz</t>
  </si>
  <si>
    <t>Meloro</t>
  </si>
  <si>
    <t>Memering</t>
  </si>
  <si>
    <t>Menifield</t>
  </si>
  <si>
    <t>Messbarger</t>
  </si>
  <si>
    <t>Michalenko</t>
  </si>
  <si>
    <t>Michlin</t>
  </si>
  <si>
    <t>Micic</t>
  </si>
  <si>
    <t>Mihelcic</t>
  </si>
  <si>
    <t>Mlejnek</t>
  </si>
  <si>
    <t>Modde</t>
  </si>
  <si>
    <t>Modrzynski</t>
  </si>
  <si>
    <t>Montrone</t>
  </si>
  <si>
    <t>Moules</t>
  </si>
  <si>
    <t>Mozden</t>
  </si>
  <si>
    <t>Mozier</t>
  </si>
  <si>
    <t>Mullaley</t>
  </si>
  <si>
    <t>Mulraney</t>
  </si>
  <si>
    <t>Mundwiller</t>
  </si>
  <si>
    <t>Murfield</t>
  </si>
  <si>
    <t>Murney</t>
  </si>
  <si>
    <t>Muta</t>
  </si>
  <si>
    <t>Myhan</t>
  </si>
  <si>
    <t>Nady</t>
  </si>
  <si>
    <t>Narayana</t>
  </si>
  <si>
    <t>Narvais</t>
  </si>
  <si>
    <t>Navey</t>
  </si>
  <si>
    <t>Nesterenko</t>
  </si>
  <si>
    <t>Neuhardt</t>
  </si>
  <si>
    <t>Neustein</t>
  </si>
  <si>
    <t>Niedzwiedz</t>
  </si>
  <si>
    <t>Nikles</t>
  </si>
  <si>
    <t>Nuesca</t>
  </si>
  <si>
    <t>Ocano</t>
  </si>
  <si>
    <t>Oldacre</t>
  </si>
  <si>
    <t>Ortizlopez</t>
  </si>
  <si>
    <t>Ottenstein</t>
  </si>
  <si>
    <t>Owsiak</t>
  </si>
  <si>
    <t>Paciga</t>
  </si>
  <si>
    <t>Palama</t>
  </si>
  <si>
    <t>Palay</t>
  </si>
  <si>
    <t>Palazzotto</t>
  </si>
  <si>
    <t>Palestina</t>
  </si>
  <si>
    <t>Pammer</t>
  </si>
  <si>
    <t>Patts</t>
  </si>
  <si>
    <t>Pavlos</t>
  </si>
  <si>
    <t>Pedini</t>
  </si>
  <si>
    <t>Pelesky</t>
  </si>
  <si>
    <t>Peloza</t>
  </si>
  <si>
    <t>Perchez</t>
  </si>
  <si>
    <t>Peschka</t>
  </si>
  <si>
    <t>Petriella</t>
  </si>
  <si>
    <t>Petrunak</t>
  </si>
  <si>
    <t>Petrush</t>
  </si>
  <si>
    <t>Pflasterer</t>
  </si>
  <si>
    <t>Pfundt</t>
  </si>
  <si>
    <t>Picek</t>
  </si>
  <si>
    <t>Piffer</t>
  </si>
  <si>
    <t>Pince</t>
  </si>
  <si>
    <t>Pipho</t>
  </si>
  <si>
    <t>Plasek</t>
  </si>
  <si>
    <t>Poffenroth</t>
  </si>
  <si>
    <t>Polini</t>
  </si>
  <si>
    <t>Portuguez</t>
  </si>
  <si>
    <t>Posterick</t>
  </si>
  <si>
    <t>Postorino</t>
  </si>
  <si>
    <t>Poulakos</t>
  </si>
  <si>
    <t>Poventud</t>
  </si>
  <si>
    <t>Prussing</t>
  </si>
  <si>
    <t>Pufpaff</t>
  </si>
  <si>
    <t>Pugatch</t>
  </si>
  <si>
    <t>Rafanelli</t>
  </si>
  <si>
    <t>Rah</t>
  </si>
  <si>
    <t>Rahhal</t>
  </si>
  <si>
    <t>Raibley</t>
  </si>
  <si>
    <t>Ramirezhernand</t>
  </si>
  <si>
    <t>Ramirezsanchez</t>
  </si>
  <si>
    <t>Raskob</t>
  </si>
  <si>
    <t>Rehkemper</t>
  </si>
  <si>
    <t>Reichstadt</t>
  </si>
  <si>
    <t>Rejcek</t>
  </si>
  <si>
    <t>Renalds</t>
  </si>
  <si>
    <t>Rennich</t>
  </si>
  <si>
    <t>Rensi</t>
  </si>
  <si>
    <t>Reppart</t>
  </si>
  <si>
    <t>Retzke</t>
  </si>
  <si>
    <t>Rigos</t>
  </si>
  <si>
    <t>Rimbert</t>
  </si>
  <si>
    <t>Rinta</t>
  </si>
  <si>
    <t>Ritzie</t>
  </si>
  <si>
    <t>Robrecht</t>
  </si>
  <si>
    <t>Rodges</t>
  </si>
  <si>
    <t>Rodriguel</t>
  </si>
  <si>
    <t>Romanovich</t>
  </si>
  <si>
    <t>Romanus</t>
  </si>
  <si>
    <t>Romigh</t>
  </si>
  <si>
    <t>Ropelewski</t>
  </si>
  <si>
    <t>Roskin</t>
  </si>
  <si>
    <t>Rothrauff</t>
  </si>
  <si>
    <t>Rounseville</t>
  </si>
  <si>
    <t>Ruscigno</t>
  </si>
  <si>
    <t>Rykken</t>
  </si>
  <si>
    <t>Sabatello</t>
  </si>
  <si>
    <t>Sadowy</t>
  </si>
  <si>
    <t>Saloom</t>
  </si>
  <si>
    <t>Samick</t>
  </si>
  <si>
    <t>Samyn</t>
  </si>
  <si>
    <t>Saracho</t>
  </si>
  <si>
    <t>Sarkozi</t>
  </si>
  <si>
    <t>Sarty</t>
  </si>
  <si>
    <t>Sassa</t>
  </si>
  <si>
    <t>Saus</t>
  </si>
  <si>
    <t>Schaffnit</t>
  </si>
  <si>
    <t>Schee</t>
  </si>
  <si>
    <t>Scheuble</t>
  </si>
  <si>
    <t>Schlagenhauf</t>
  </si>
  <si>
    <t>Schnorbus</t>
  </si>
  <si>
    <t>Schroter</t>
  </si>
  <si>
    <t>Schrump</t>
  </si>
  <si>
    <t>Schultis</t>
  </si>
  <si>
    <t>Schurke</t>
  </si>
  <si>
    <t>Schwartzbeck</t>
  </si>
  <si>
    <t>Scirrotto</t>
  </si>
  <si>
    <t>Scognamillo</t>
  </si>
  <si>
    <t>Scotese</t>
  </si>
  <si>
    <t>Sedgewick</t>
  </si>
  <si>
    <t>Sedoris</t>
  </si>
  <si>
    <t>Seltman</t>
  </si>
  <si>
    <t>Serhan</t>
  </si>
  <si>
    <t>Seyboth</t>
  </si>
  <si>
    <t>Shakal</t>
  </si>
  <si>
    <t>Sharda</t>
  </si>
  <si>
    <t>Shouldice</t>
  </si>
  <si>
    <t>Showmaker</t>
  </si>
  <si>
    <t>Shroads</t>
  </si>
  <si>
    <t>Sininger</t>
  </si>
  <si>
    <t>Sipling</t>
  </si>
  <si>
    <t>Sippl</t>
  </si>
  <si>
    <t>Sirotkin</t>
  </si>
  <si>
    <t>Sivongxay</t>
  </si>
  <si>
    <t>Sledzinski</t>
  </si>
  <si>
    <t>Smaldino</t>
  </si>
  <si>
    <t>Smashey</t>
  </si>
  <si>
    <t>Sobo</t>
  </si>
  <si>
    <t>Soholt</t>
  </si>
  <si>
    <t>Soignier</t>
  </si>
  <si>
    <t>Sonstegard</t>
  </si>
  <si>
    <t>Sovia</t>
  </si>
  <si>
    <t>Sparapani</t>
  </si>
  <si>
    <t>Sparke</t>
  </si>
  <si>
    <t>Spielbauer</t>
  </si>
  <si>
    <t>Spinetti</t>
  </si>
  <si>
    <t>Staffaroni</t>
  </si>
  <si>
    <t>Staudenmayer</t>
  </si>
  <si>
    <t>Stefanovski</t>
  </si>
  <si>
    <t>Stinn</t>
  </si>
  <si>
    <t>Stosich</t>
  </si>
  <si>
    <t>Strabley</t>
  </si>
  <si>
    <t>Strazzeri</t>
  </si>
  <si>
    <t>Streepy</t>
  </si>
  <si>
    <t>Strevig</t>
  </si>
  <si>
    <t>Strobert</t>
  </si>
  <si>
    <t>Suich</t>
  </si>
  <si>
    <t>Sulzen</t>
  </si>
  <si>
    <t>Suos</t>
  </si>
  <si>
    <t>Tamayose</t>
  </si>
  <si>
    <t>Tareen</t>
  </si>
  <si>
    <t>Tatarek</t>
  </si>
  <si>
    <t>Taura</t>
  </si>
  <si>
    <t>Tejedor</t>
  </si>
  <si>
    <t>Theede</t>
  </si>
  <si>
    <t>Thomasma</t>
  </si>
  <si>
    <t>Thrope</t>
  </si>
  <si>
    <t>Tienter</t>
  </si>
  <si>
    <t>Tillet</t>
  </si>
  <si>
    <t>Timan</t>
  </si>
  <si>
    <t>Tincknell</t>
  </si>
  <si>
    <t>Tisone</t>
  </si>
  <si>
    <t>Tjeerdsma</t>
  </si>
  <si>
    <t>Tobben</t>
  </si>
  <si>
    <t>Tomasch</t>
  </si>
  <si>
    <t>Tonucci</t>
  </si>
  <si>
    <t>Tortola</t>
  </si>
  <si>
    <t>Traves</t>
  </si>
  <si>
    <t>Trenery</t>
  </si>
  <si>
    <t>Truxall</t>
  </si>
  <si>
    <t>Tschinkel</t>
  </si>
  <si>
    <t>Tuders</t>
  </si>
  <si>
    <t>Turilli</t>
  </si>
  <si>
    <t>Tutolo</t>
  </si>
  <si>
    <t>Tvrdy</t>
  </si>
  <si>
    <t>Tygrett</t>
  </si>
  <si>
    <t>Uhe</t>
  </si>
  <si>
    <t>Umphres</t>
  </si>
  <si>
    <t>Ungureanu</t>
  </si>
  <si>
    <t>Unk</t>
  </si>
  <si>
    <t>Uphus</t>
  </si>
  <si>
    <t>Uriel</t>
  </si>
  <si>
    <t>Vanelli</t>
  </si>
  <si>
    <t>Vanooyen</t>
  </si>
  <si>
    <t>Vault</t>
  </si>
  <si>
    <t>Versaggi</t>
  </si>
  <si>
    <t>Vespucci</t>
  </si>
  <si>
    <t>Videla</t>
  </si>
  <si>
    <t>Vigesaa</t>
  </si>
  <si>
    <t>Vilandre</t>
  </si>
  <si>
    <t>Vilensky</t>
  </si>
  <si>
    <t>Vinke</t>
  </si>
  <si>
    <t>Vollmuth</t>
  </si>
  <si>
    <t>Vonrosenberg</t>
  </si>
  <si>
    <t>Voronin</t>
  </si>
  <si>
    <t>Wadsley</t>
  </si>
  <si>
    <t>Waikel</t>
  </si>
  <si>
    <t>Waiss</t>
  </si>
  <si>
    <t>Waitley</t>
  </si>
  <si>
    <t>Watch</t>
  </si>
  <si>
    <t>Wayrynen</t>
  </si>
  <si>
    <t>Weckbacher</t>
  </si>
  <si>
    <t>Weilnau</t>
  </si>
  <si>
    <t>Welther</t>
  </si>
  <si>
    <t>Wendover</t>
  </si>
  <si>
    <t>Westmiller</t>
  </si>
  <si>
    <t>Wheatman</t>
  </si>
  <si>
    <t>Whitehat</t>
  </si>
  <si>
    <t>Wigant</t>
  </si>
  <si>
    <t>Wilfahrt</t>
  </si>
  <si>
    <t>Wismar</t>
  </si>
  <si>
    <t>Witthar</t>
  </si>
  <si>
    <t>Woehlke</t>
  </si>
  <si>
    <t>Wojtak</t>
  </si>
  <si>
    <t>Wolfford</t>
  </si>
  <si>
    <t>Yacoubian</t>
  </si>
  <si>
    <t>Yarnold</t>
  </si>
  <si>
    <t>Yaya</t>
  </si>
  <si>
    <t>Ynostroza</t>
  </si>
  <si>
    <t>Youm</t>
  </si>
  <si>
    <t>Zaback</t>
  </si>
  <si>
    <t>Zanotelli</t>
  </si>
  <si>
    <t>Zarski</t>
  </si>
  <si>
    <t>Zazzaro</t>
  </si>
  <si>
    <t>Zelner</t>
  </si>
  <si>
    <t>Zenga</t>
  </si>
  <si>
    <t>Zilinsky</t>
  </si>
  <si>
    <t>Zimbro</t>
  </si>
  <si>
    <t>Zumwalde</t>
  </si>
  <si>
    <t>Abrahante</t>
  </si>
  <si>
    <t>Acfalle</t>
  </si>
  <si>
    <t>Agel</t>
  </si>
  <si>
    <t>Alain</t>
  </si>
  <si>
    <t>Allegri</t>
  </si>
  <si>
    <t>Alsheikh</t>
  </si>
  <si>
    <t>Andolsek</t>
  </si>
  <si>
    <t>Androski</t>
  </si>
  <si>
    <t>Anesi</t>
  </si>
  <si>
    <t>Angone</t>
  </si>
  <si>
    <t>Ardry</t>
  </si>
  <si>
    <t>Asfeld</t>
  </si>
  <si>
    <t>Assam</t>
  </si>
  <si>
    <t>Attie</t>
  </si>
  <si>
    <t>Auckerman</t>
  </si>
  <si>
    <t>Audie</t>
  </si>
  <si>
    <t>Auwarter</t>
  </si>
  <si>
    <t>Avgerinos</t>
  </si>
  <si>
    <t>Babbage</t>
  </si>
  <si>
    <t>Babian</t>
  </si>
  <si>
    <t>Baccala</t>
  </si>
  <si>
    <t>Badalyan</t>
  </si>
  <si>
    <t>Baja</t>
  </si>
  <si>
    <t>Baneck</t>
  </si>
  <si>
    <t>Banwarth</t>
  </si>
  <si>
    <t>Barbaglia</t>
  </si>
  <si>
    <t>Barbeito</t>
  </si>
  <si>
    <t>Barding</t>
  </si>
  <si>
    <t>Baremore</t>
  </si>
  <si>
    <t>Bartusiak</t>
  </si>
  <si>
    <t>Barus</t>
  </si>
  <si>
    <t>Bastiani</t>
  </si>
  <si>
    <t>Battad</t>
  </si>
  <si>
    <t>Battelle</t>
  </si>
  <si>
    <t>Beady</t>
  </si>
  <si>
    <t>Beauclair</t>
  </si>
  <si>
    <t>Beckon</t>
  </si>
  <si>
    <t>Beemon</t>
  </si>
  <si>
    <t>Bendis</t>
  </si>
  <si>
    <t>Bengson</t>
  </si>
  <si>
    <t>Berkowicz</t>
  </si>
  <si>
    <t>Berlinsky</t>
  </si>
  <si>
    <t>Berz</t>
  </si>
  <si>
    <t>Besherse</t>
  </si>
  <si>
    <t>Biava</t>
  </si>
  <si>
    <t>Bida</t>
  </si>
  <si>
    <t>Bindley</t>
  </si>
  <si>
    <t>Birlew</t>
  </si>
  <si>
    <t>Blady</t>
  </si>
  <si>
    <t>Blissenbach</t>
  </si>
  <si>
    <t>Blumetti</t>
  </si>
  <si>
    <t>Bobba</t>
  </si>
  <si>
    <t>Bockes</t>
  </si>
  <si>
    <t>Bockting</t>
  </si>
  <si>
    <t>Bodendorfer</t>
  </si>
  <si>
    <t>Bodick</t>
  </si>
  <si>
    <t>Boissonnault</t>
  </si>
  <si>
    <t>Boorn</t>
  </si>
  <si>
    <t>Bosnak</t>
  </si>
  <si>
    <t>Bosteder</t>
  </si>
  <si>
    <t>Braemer</t>
  </si>
  <si>
    <t>Brewers</t>
  </si>
  <si>
    <t>Brocki</t>
  </si>
  <si>
    <t>Brodnik</t>
  </si>
  <si>
    <t>Brosemer</t>
  </si>
  <si>
    <t>Bruser</t>
  </si>
  <si>
    <t>Brysch</t>
  </si>
  <si>
    <t>Bugai</t>
  </si>
  <si>
    <t>Buggey</t>
  </si>
  <si>
    <t>Bujanowski</t>
  </si>
  <si>
    <t>Buland</t>
  </si>
  <si>
    <t>Bussel</t>
  </si>
  <si>
    <t>Bustamente</t>
  </si>
  <si>
    <t>Caidwell</t>
  </si>
  <si>
    <t>Caldiero</t>
  </si>
  <si>
    <t>Calvit</t>
  </si>
  <si>
    <t>Camann</t>
  </si>
  <si>
    <t>Casiello</t>
  </si>
  <si>
    <t>Casile</t>
  </si>
  <si>
    <t>Caten</t>
  </si>
  <si>
    <t>Catillo</t>
  </si>
  <si>
    <t>Cau</t>
  </si>
  <si>
    <t>Caughlan</t>
  </si>
  <si>
    <t>Cavezza</t>
  </si>
  <si>
    <t>Cayon</t>
  </si>
  <si>
    <t>Cervates</t>
  </si>
  <si>
    <t>Charlick</t>
  </si>
  <si>
    <t>Chavin</t>
  </si>
  <si>
    <t>Cheriyan</t>
  </si>
  <si>
    <t>Chip</t>
  </si>
  <si>
    <t>Chirchirillo</t>
  </si>
  <si>
    <t>Ciesielczyk</t>
  </si>
  <si>
    <t>Cipparone</t>
  </si>
  <si>
    <t>Cloude</t>
  </si>
  <si>
    <t>Cognato</t>
  </si>
  <si>
    <t>Collmar</t>
  </si>
  <si>
    <t>Colts</t>
  </si>
  <si>
    <t>Comini</t>
  </si>
  <si>
    <t>Corbino</t>
  </si>
  <si>
    <t>Cornmesser</t>
  </si>
  <si>
    <t>Counsellor</t>
  </si>
  <si>
    <t>Creazzo</t>
  </si>
  <si>
    <t>Criser</t>
  </si>
  <si>
    <t>Crostic</t>
  </si>
  <si>
    <t>Croushorn</t>
  </si>
  <si>
    <t>Cruzgonzalez</t>
  </si>
  <si>
    <t>Culps</t>
  </si>
  <si>
    <t>Cuming</t>
  </si>
  <si>
    <t>Cumins</t>
  </si>
  <si>
    <t>Curbeld</t>
  </si>
  <si>
    <t>Dalelio</t>
  </si>
  <si>
    <t>Danilov</t>
  </si>
  <si>
    <t>Dautovic</t>
  </si>
  <si>
    <t>Delaplain</t>
  </si>
  <si>
    <t>Dellamano</t>
  </si>
  <si>
    <t>Delorm</t>
  </si>
  <si>
    <t>Dembrosky</t>
  </si>
  <si>
    <t>Demonico</t>
  </si>
  <si>
    <t>Denzine</t>
  </si>
  <si>
    <t>Derbigny</t>
  </si>
  <si>
    <t>Dereza</t>
  </si>
  <si>
    <t>Derivera</t>
  </si>
  <si>
    <t>Derojas</t>
  </si>
  <si>
    <t>Dershowitz</t>
  </si>
  <si>
    <t>Deterra</t>
  </si>
  <si>
    <t>Devasto</t>
  </si>
  <si>
    <t>Didden</t>
  </si>
  <si>
    <t>Didriksen</t>
  </si>
  <si>
    <t>Disarno</t>
  </si>
  <si>
    <t>Ditizio</t>
  </si>
  <si>
    <t>Dlugolecki</t>
  </si>
  <si>
    <t>Doellman</t>
  </si>
  <si>
    <t>Doerfer</t>
  </si>
  <si>
    <t>Domerese</t>
  </si>
  <si>
    <t>Doon</t>
  </si>
  <si>
    <t>Doull</t>
  </si>
  <si>
    <t>Dresselhaus</t>
  </si>
  <si>
    <t>Drybread</t>
  </si>
  <si>
    <t>Dschaak</t>
  </si>
  <si>
    <t>Dubbelde</t>
  </si>
  <si>
    <t>Duenkel</t>
  </si>
  <si>
    <t>Dussia</t>
  </si>
  <si>
    <t>Dwornik</t>
  </si>
  <si>
    <t>Eastwick</t>
  </si>
  <si>
    <t>Eckleberry</t>
  </si>
  <si>
    <t>Eisermann</t>
  </si>
  <si>
    <t>Eldert</t>
  </si>
  <si>
    <t>Elings</t>
  </si>
  <si>
    <t>Elisea</t>
  </si>
  <si>
    <t>Ellerbroek</t>
  </si>
  <si>
    <t>Elmblad</t>
  </si>
  <si>
    <t>Elze</t>
  </si>
  <si>
    <t>Engelhorn</t>
  </si>
  <si>
    <t>Enroth</t>
  </si>
  <si>
    <t>Eppenger</t>
  </si>
  <si>
    <t>Ermi</t>
  </si>
  <si>
    <t>Errichiello</t>
  </si>
  <si>
    <t>Escarra</t>
  </si>
  <si>
    <t>Evankovich</t>
  </si>
  <si>
    <t>Falsey</t>
  </si>
  <si>
    <t>Farciert</t>
  </si>
  <si>
    <t>Farzad</t>
  </si>
  <si>
    <t>Fasola</t>
  </si>
  <si>
    <t>Fassold</t>
  </si>
  <si>
    <t>Fau</t>
  </si>
  <si>
    <t>Fellenstein</t>
  </si>
  <si>
    <t>Fenick</t>
  </si>
  <si>
    <t>Fevrier</t>
  </si>
  <si>
    <t>Finely</t>
  </si>
  <si>
    <t>Fliess</t>
  </si>
  <si>
    <t>Fluhrer</t>
  </si>
  <si>
    <t>Flunker</t>
  </si>
  <si>
    <t>Foca</t>
  </si>
  <si>
    <t>Fortiz</t>
  </si>
  <si>
    <t>Fosher</t>
  </si>
  <si>
    <t>Fossier</t>
  </si>
  <si>
    <t>Framer</t>
  </si>
  <si>
    <t>Frantzis</t>
  </si>
  <si>
    <t>Frenk</t>
  </si>
  <si>
    <t>Frodyma</t>
  </si>
  <si>
    <t>Fromherz</t>
  </si>
  <si>
    <t>Fruendt</t>
  </si>
  <si>
    <t>Fruster</t>
  </si>
  <si>
    <t>Fryback</t>
  </si>
  <si>
    <t>Furley</t>
  </si>
  <si>
    <t>Gaesser</t>
  </si>
  <si>
    <t>Gaffron</t>
  </si>
  <si>
    <t>Galette</t>
  </si>
  <si>
    <t>Galfano</t>
  </si>
  <si>
    <t>Galletly</t>
  </si>
  <si>
    <t>Gambatese</t>
  </si>
  <si>
    <t>Ganji</t>
  </si>
  <si>
    <t>Ganss</t>
  </si>
  <si>
    <t>Garamella</t>
  </si>
  <si>
    <t>Gardecki</t>
  </si>
  <si>
    <t>Garuti</t>
  </si>
  <si>
    <t>Gaya</t>
  </si>
  <si>
    <t>Geboy</t>
  </si>
  <si>
    <t>Gebreyesus</t>
  </si>
  <si>
    <t>Ghiotto</t>
  </si>
  <si>
    <t>Ghulam</t>
  </si>
  <si>
    <t>Giggetts</t>
  </si>
  <si>
    <t>Gilmet</t>
  </si>
  <si>
    <t>Gilsrud</t>
  </si>
  <si>
    <t>Ginnett</t>
  </si>
  <si>
    <t>Giorgis</t>
  </si>
  <si>
    <t>Gogas</t>
  </si>
  <si>
    <t>Gongre</t>
  </si>
  <si>
    <t>Goodsite</t>
  </si>
  <si>
    <t>Grammel</t>
  </si>
  <si>
    <t>Granzella</t>
  </si>
  <si>
    <t>Gravinese</t>
  </si>
  <si>
    <t>Griesman</t>
  </si>
  <si>
    <t>Grisel</t>
  </si>
  <si>
    <t>Gruender</t>
  </si>
  <si>
    <t>Grzeszczak</t>
  </si>
  <si>
    <t>Gualco</t>
  </si>
  <si>
    <t>Guarrera</t>
  </si>
  <si>
    <t>Gugala</t>
  </si>
  <si>
    <t>Gundelach</t>
  </si>
  <si>
    <t>Gunnip</t>
  </si>
  <si>
    <t>Gushlaw</t>
  </si>
  <si>
    <t>Gyory</t>
  </si>
  <si>
    <t>Hafeli</t>
  </si>
  <si>
    <t>Hagelberger</t>
  </si>
  <si>
    <t>Halchak</t>
  </si>
  <si>
    <t>Hanich</t>
  </si>
  <si>
    <t>Haniford</t>
  </si>
  <si>
    <t>Hanlen</t>
  </si>
  <si>
    <t>Hartlep</t>
  </si>
  <si>
    <t>Hatstat</t>
  </si>
  <si>
    <t>Hattem</t>
  </si>
  <si>
    <t>Haves</t>
  </si>
  <si>
    <t>Hechanova</t>
  </si>
  <si>
    <t>Heddleson</t>
  </si>
  <si>
    <t>Hegener</t>
  </si>
  <si>
    <t>Heiderman</t>
  </si>
  <si>
    <t>Heisch</t>
  </si>
  <si>
    <t>Heltman</t>
  </si>
  <si>
    <t>Herum</t>
  </si>
  <si>
    <t>Hestad</t>
  </si>
  <si>
    <t>Hoefferle</t>
  </si>
  <si>
    <t>Hoenie</t>
  </si>
  <si>
    <t>Hoernemann</t>
  </si>
  <si>
    <t>Holmwood</t>
  </si>
  <si>
    <t>Holth</t>
  </si>
  <si>
    <t>Honican</t>
  </si>
  <si>
    <t>Hoppins</t>
  </si>
  <si>
    <t>Horlander</t>
  </si>
  <si>
    <t>Horspool</t>
  </si>
  <si>
    <t>Howarter</t>
  </si>
  <si>
    <t>Hurling</t>
  </si>
  <si>
    <t>Husler</t>
  </si>
  <si>
    <t>Iboa</t>
  </si>
  <si>
    <t>Ihrie</t>
  </si>
  <si>
    <t>Incollingo</t>
  </si>
  <si>
    <t>Irr</t>
  </si>
  <si>
    <t>Isayan</t>
  </si>
  <si>
    <t>Ise</t>
  </si>
  <si>
    <t>Jadotte</t>
  </si>
  <si>
    <t>Jajko</t>
  </si>
  <si>
    <t>Jannone</t>
  </si>
  <si>
    <t>Jatho</t>
  </si>
  <si>
    <t>Jaussi</t>
  </si>
  <si>
    <t>Javurek</t>
  </si>
  <si>
    <t>Jensema</t>
  </si>
  <si>
    <t>Jewson</t>
  </si>
  <si>
    <t>Johnakin</t>
  </si>
  <si>
    <t>Johnese</t>
  </si>
  <si>
    <t>Jolet</t>
  </si>
  <si>
    <t>Jolibois</t>
  </si>
  <si>
    <t>Jurak</t>
  </si>
  <si>
    <t>Kannegieter</t>
  </si>
  <si>
    <t>Kanoho</t>
  </si>
  <si>
    <t>Kanowitz</t>
  </si>
  <si>
    <t>Kariotis</t>
  </si>
  <si>
    <t>Karski</t>
  </si>
  <si>
    <t>Kaseta</t>
  </si>
  <si>
    <t>Katsis</t>
  </si>
  <si>
    <t>Kaura</t>
  </si>
  <si>
    <t>Kayani</t>
  </si>
  <si>
    <t>Keberlein</t>
  </si>
  <si>
    <t>Kempema</t>
  </si>
  <si>
    <t>Kesl</t>
  </si>
  <si>
    <t>Khanum</t>
  </si>
  <si>
    <t>Killius</t>
  </si>
  <si>
    <t>Kirichenko</t>
  </si>
  <si>
    <t>Klahre</t>
  </si>
  <si>
    <t>Kleinheinz</t>
  </si>
  <si>
    <t>Kliemann</t>
  </si>
  <si>
    <t>Klister</t>
  </si>
  <si>
    <t>Kloock</t>
  </si>
  <si>
    <t>Knorpp</t>
  </si>
  <si>
    <t>Kobriger</t>
  </si>
  <si>
    <t>Kodra</t>
  </si>
  <si>
    <t>Kolf</t>
  </si>
  <si>
    <t>Komlos</t>
  </si>
  <si>
    <t>Komorek</t>
  </si>
  <si>
    <t>Koroly</t>
  </si>
  <si>
    <t>Kosan</t>
  </si>
  <si>
    <t>Kotasek</t>
  </si>
  <si>
    <t>Kotlinski</t>
  </si>
  <si>
    <t>Kotsonis</t>
  </si>
  <si>
    <t>Kotzian</t>
  </si>
  <si>
    <t>Kraimer</t>
  </si>
  <si>
    <t>Kreiman</t>
  </si>
  <si>
    <t>Kruska</t>
  </si>
  <si>
    <t>Kuby</t>
  </si>
  <si>
    <t>Kudlacik</t>
  </si>
  <si>
    <t>Kurtze</t>
  </si>
  <si>
    <t>Kuty</t>
  </si>
  <si>
    <t>Lalena</t>
  </si>
  <si>
    <t>Lambes</t>
  </si>
  <si>
    <t>Lanski</t>
  </si>
  <si>
    <t>Lapensee</t>
  </si>
  <si>
    <t>Laprarie</t>
  </si>
  <si>
    <t>Latza</t>
  </si>
  <si>
    <t>Lauppe</t>
  </si>
  <si>
    <t>Laurents</t>
  </si>
  <si>
    <t>Leckliter</t>
  </si>
  <si>
    <t>Ledebuhr</t>
  </si>
  <si>
    <t>Leeney</t>
  </si>
  <si>
    <t>Leines</t>
  </si>
  <si>
    <t>Lemish</t>
  </si>
  <si>
    <t>Lenartowicz</t>
  </si>
  <si>
    <t>Lentes</t>
  </si>
  <si>
    <t>Lesa</t>
  </si>
  <si>
    <t>Letney</t>
  </si>
  <si>
    <t>Levette</t>
  </si>
  <si>
    <t>Lewins</t>
  </si>
  <si>
    <t>Lindabury</t>
  </si>
  <si>
    <t>Lindsly</t>
  </si>
  <si>
    <t>Liverance</t>
  </si>
  <si>
    <t>Lobbins</t>
  </si>
  <si>
    <t>Londa</t>
  </si>
  <si>
    <t>Losekamp</t>
  </si>
  <si>
    <t>Loustalot</t>
  </si>
  <si>
    <t>Lucchino</t>
  </si>
  <si>
    <t>Lucko</t>
  </si>
  <si>
    <t>Lundine</t>
  </si>
  <si>
    <t>Luptowski</t>
  </si>
  <si>
    <t>Maanum</t>
  </si>
  <si>
    <t>Macaione</t>
  </si>
  <si>
    <t>Macasaet</t>
  </si>
  <si>
    <t>Maccario</t>
  </si>
  <si>
    <t>Macivor</t>
  </si>
  <si>
    <t>Magney</t>
  </si>
  <si>
    <t>Maltbia</t>
  </si>
  <si>
    <t>Marigny</t>
  </si>
  <si>
    <t>Masche</t>
  </si>
  <si>
    <t>Masingo</t>
  </si>
  <si>
    <t>Mattea</t>
  </si>
  <si>
    <t>Matthess</t>
  </si>
  <si>
    <t>Mavroudis</t>
  </si>
  <si>
    <t>Mayans</t>
  </si>
  <si>
    <t>Maywell</t>
  </si>
  <si>
    <t>Mcclincy</t>
  </si>
  <si>
    <t>Mckerlie</t>
  </si>
  <si>
    <t>Mclarry</t>
  </si>
  <si>
    <t>Mcvickers</t>
  </si>
  <si>
    <t>Meinershagen</t>
  </si>
  <si>
    <t>Melloni</t>
  </si>
  <si>
    <t>Mendlik</t>
  </si>
  <si>
    <t>Mennis</t>
  </si>
  <si>
    <t>Menshouse</t>
  </si>
  <si>
    <t>Menster</t>
  </si>
  <si>
    <t>Metroka</t>
  </si>
  <si>
    <t>Michales</t>
  </si>
  <si>
    <t>Micozzi</t>
  </si>
  <si>
    <t>Mierop</t>
  </si>
  <si>
    <t>Mikalauskas</t>
  </si>
  <si>
    <t>Millians</t>
  </si>
  <si>
    <t>Mockenhaupt</t>
  </si>
  <si>
    <t>Moell</t>
  </si>
  <si>
    <t>Monen</t>
  </si>
  <si>
    <t>Monzel</t>
  </si>
  <si>
    <t>Moravitz</t>
  </si>
  <si>
    <t>Mordente</t>
  </si>
  <si>
    <t>Moreano</t>
  </si>
  <si>
    <t>Motherwell</t>
  </si>
  <si>
    <t>Muckel</t>
  </si>
  <si>
    <t>Muguerza</t>
  </si>
  <si>
    <t>Mydland</t>
  </si>
  <si>
    <t>Nami</t>
  </si>
  <si>
    <t>Narog</t>
  </si>
  <si>
    <t>Nguyentran</t>
  </si>
  <si>
    <t>Nikzad</t>
  </si>
  <si>
    <t>Nogosek</t>
  </si>
  <si>
    <t>Okrent</t>
  </si>
  <si>
    <t>Oldershaw</t>
  </si>
  <si>
    <t>Oligney</t>
  </si>
  <si>
    <t>Olker</t>
  </si>
  <si>
    <t>Oneail</t>
  </si>
  <si>
    <t>Onyango</t>
  </si>
  <si>
    <t>Oreste</t>
  </si>
  <si>
    <t>Oswood</t>
  </si>
  <si>
    <t>Oszust</t>
  </si>
  <si>
    <t>Ozbolt</t>
  </si>
  <si>
    <t>Palenchar</t>
  </si>
  <si>
    <t>Palsa</t>
  </si>
  <si>
    <t>Panichella</t>
  </si>
  <si>
    <t>Papoutsis</t>
  </si>
  <si>
    <t>Parison</t>
  </si>
  <si>
    <t>Parnin</t>
  </si>
  <si>
    <t>Parnow</t>
  </si>
  <si>
    <t>Patranella</t>
  </si>
  <si>
    <t>Peitzman</t>
  </si>
  <si>
    <t>Pellerano</t>
  </si>
  <si>
    <t>Penar</t>
  </si>
  <si>
    <t>Penegor</t>
  </si>
  <si>
    <t>Penyak</t>
  </si>
  <si>
    <t>Pepa</t>
  </si>
  <si>
    <t>Petereit</t>
  </si>
  <si>
    <t>Petricone</t>
  </si>
  <si>
    <t>Pfuntner</t>
  </si>
  <si>
    <t>Pharaoh</t>
  </si>
  <si>
    <t>Phatak</t>
  </si>
  <si>
    <t>Pietryga</t>
  </si>
  <si>
    <t>Pinciaro</t>
  </si>
  <si>
    <t>Pistorino</t>
  </si>
  <si>
    <t>Pliske</t>
  </si>
  <si>
    <t>Polete</t>
  </si>
  <si>
    <t>Portillos</t>
  </si>
  <si>
    <t>Premus</t>
  </si>
  <si>
    <t>Prokopchak</t>
  </si>
  <si>
    <t>Pryne</t>
  </si>
  <si>
    <t>Puhrmann</t>
  </si>
  <si>
    <t>Punnoose</t>
  </si>
  <si>
    <t>Purley</t>
  </si>
  <si>
    <t>Putnick</t>
  </si>
  <si>
    <t>Quartucci</t>
  </si>
  <si>
    <t>Rachiele</t>
  </si>
  <si>
    <t>Raghu</t>
  </si>
  <si>
    <t>Ragnauth</t>
  </si>
  <si>
    <t>Rappazzo</t>
  </si>
  <si>
    <t>Rasure</t>
  </si>
  <si>
    <t>Reaka</t>
  </si>
  <si>
    <t>Reazin</t>
  </si>
  <si>
    <t>Reddout</t>
  </si>
  <si>
    <t>Reg</t>
  </si>
  <si>
    <t>Regazzi</t>
  </si>
  <si>
    <t>Relic</t>
  </si>
  <si>
    <t>Reppy</t>
  </si>
  <si>
    <t>Rethlake</t>
  </si>
  <si>
    <t>Reverman</t>
  </si>
  <si>
    <t>Riherd</t>
  </si>
  <si>
    <t>Rodrigeuz</t>
  </si>
  <si>
    <t>Rollefson</t>
  </si>
  <si>
    <t>Romeiser</t>
  </si>
  <si>
    <t>Ronstadt</t>
  </si>
  <si>
    <t>Rubero</t>
  </si>
  <si>
    <t>Russenberger</t>
  </si>
  <si>
    <t>Rusthoven</t>
  </si>
  <si>
    <t>Sacket</t>
  </si>
  <si>
    <t>Sakumoto</t>
  </si>
  <si>
    <t>Salako</t>
  </si>
  <si>
    <t>Saludares</t>
  </si>
  <si>
    <t>Salum</t>
  </si>
  <si>
    <t>Savka</t>
  </si>
  <si>
    <t>Savole</t>
  </si>
  <si>
    <t>Scafide</t>
  </si>
  <si>
    <t>Schiemer</t>
  </si>
  <si>
    <t>Schlemm</t>
  </si>
  <si>
    <t>Schlesier</t>
  </si>
  <si>
    <t>Schmidle</t>
  </si>
  <si>
    <t>Schoenhard</t>
  </si>
  <si>
    <t>Schreppel</t>
  </si>
  <si>
    <t>Schwade</t>
  </si>
  <si>
    <t>Scoglio</t>
  </si>
  <si>
    <t>Seames</t>
  </si>
  <si>
    <t>Senac</t>
  </si>
  <si>
    <t>Serigne</t>
  </si>
  <si>
    <t>Shadick</t>
  </si>
  <si>
    <t>Shandra</t>
  </si>
  <si>
    <t>Sheskey</t>
  </si>
  <si>
    <t>Shopbell</t>
  </si>
  <si>
    <t>Shourd</t>
  </si>
  <si>
    <t>Shuttle</t>
  </si>
  <si>
    <t>Siatkowski</t>
  </si>
  <si>
    <t>Siebens</t>
  </si>
  <si>
    <t>Sinicrope</t>
  </si>
  <si>
    <t>Sisbarro</t>
  </si>
  <si>
    <t>Sitch</t>
  </si>
  <si>
    <t>Sivyer</t>
  </si>
  <si>
    <t>Skaf</t>
  </si>
  <si>
    <t>Smitka</t>
  </si>
  <si>
    <t>Smyczek</t>
  </si>
  <si>
    <t>Soehngen</t>
  </si>
  <si>
    <t>Sordi</t>
  </si>
  <si>
    <t>Sotack</t>
  </si>
  <si>
    <t>Sovis</t>
  </si>
  <si>
    <t>Spiegelhoff</t>
  </si>
  <si>
    <t>Sponder</t>
  </si>
  <si>
    <t>Srouji</t>
  </si>
  <si>
    <t>Stanelle</t>
  </si>
  <si>
    <t>Stefanac</t>
  </si>
  <si>
    <t>Stefanescu</t>
  </si>
  <si>
    <t>Stensaas</t>
  </si>
  <si>
    <t>Sticklen</t>
  </si>
  <si>
    <t>Stoer</t>
  </si>
  <si>
    <t>Stoltenburg</t>
  </si>
  <si>
    <t>Strangfeld</t>
  </si>
  <si>
    <t>Stubb</t>
  </si>
  <si>
    <t>Stuemke</t>
  </si>
  <si>
    <t>Styons</t>
  </si>
  <si>
    <t>Suhay</t>
  </si>
  <si>
    <t>Sulkin</t>
  </si>
  <si>
    <t>Swiatlowski</t>
  </si>
  <si>
    <t>Swierczewski</t>
  </si>
  <si>
    <t>Szoka</t>
  </si>
  <si>
    <t>Tabbs</t>
  </si>
  <si>
    <t>Tanda</t>
  </si>
  <si>
    <t>Tarchala</t>
  </si>
  <si>
    <t>Tarsia</t>
  </si>
  <si>
    <t>Tegeder</t>
  </si>
  <si>
    <t>Tenery</t>
  </si>
  <si>
    <t>Tennial</t>
  </si>
  <si>
    <t>Theobold</t>
  </si>
  <si>
    <t>Thoss</t>
  </si>
  <si>
    <t>Tibaldi</t>
  </si>
  <si>
    <t>Tint</t>
  </si>
  <si>
    <t>Tips</t>
  </si>
  <si>
    <t>Titov</t>
  </si>
  <si>
    <t>Toci</t>
  </si>
  <si>
    <t>Tolfa</t>
  </si>
  <si>
    <t>Tomanio</t>
  </si>
  <si>
    <t>Toppe</t>
  </si>
  <si>
    <t>Tramutola</t>
  </si>
  <si>
    <t>Trenum</t>
  </si>
  <si>
    <t>Tura</t>
  </si>
  <si>
    <t>Tyeryar</t>
  </si>
  <si>
    <t>Vach</t>
  </si>
  <si>
    <t>Vanasco</t>
  </si>
  <si>
    <t>Vanderdoes</t>
  </si>
  <si>
    <t>Vandermeyden</t>
  </si>
  <si>
    <t>Vandestreek</t>
  </si>
  <si>
    <t>Vaneerden</t>
  </si>
  <si>
    <t>Vanest</t>
  </si>
  <si>
    <t>Vaneyk</t>
  </si>
  <si>
    <t>Vasan</t>
  </si>
  <si>
    <t>Veldboom</t>
  </si>
  <si>
    <t>Vell</t>
  </si>
  <si>
    <t>Verbosky</t>
  </si>
  <si>
    <t>Verdile</t>
  </si>
  <si>
    <t>Viescas</t>
  </si>
  <si>
    <t>Vietzke</t>
  </si>
  <si>
    <t>Villhauer</t>
  </si>
  <si>
    <t>Vliek</t>
  </si>
  <si>
    <t>Vonhoene</t>
  </si>
  <si>
    <t>Vortherms</t>
  </si>
  <si>
    <t>Vrabec</t>
  </si>
  <si>
    <t>Vredevoogd</t>
  </si>
  <si>
    <t>Waliser</t>
  </si>
  <si>
    <t>Warsi</t>
  </si>
  <si>
    <t>Watko</t>
  </si>
  <si>
    <t>Wattigney</t>
  </si>
  <si>
    <t>Waybrant</t>
  </si>
  <si>
    <t>Weglinski</t>
  </si>
  <si>
    <t>Weleski</t>
  </si>
  <si>
    <t>Wellcome</t>
  </si>
  <si>
    <t>Werren</t>
  </si>
  <si>
    <t>Whysong</t>
  </si>
  <si>
    <t>Widtfeldt</t>
  </si>
  <si>
    <t>Wiemerslage</t>
  </si>
  <si>
    <t>Wimpfheimer</t>
  </si>
  <si>
    <t>Witkiewicz</t>
  </si>
  <si>
    <t>Wittenstein</t>
  </si>
  <si>
    <t>Witthoeft</t>
  </si>
  <si>
    <t>Woerpel</t>
  </si>
  <si>
    <t>Wommer</t>
  </si>
  <si>
    <t>Woog</t>
  </si>
  <si>
    <t>Worel</t>
  </si>
  <si>
    <t>Woychik</t>
  </si>
  <si>
    <t>Yaffee</t>
  </si>
  <si>
    <t>Yega</t>
  </si>
  <si>
    <t>Yousefzadeh</t>
  </si>
  <si>
    <t>Youso</t>
  </si>
  <si>
    <t>Zalac</t>
  </si>
  <si>
    <t>Zapeta</t>
  </si>
  <si>
    <t>Zarycki</t>
  </si>
  <si>
    <t>Zaso</t>
  </si>
  <si>
    <t>Zeitoun</t>
  </si>
  <si>
    <t>Zeko</t>
  </si>
  <si>
    <t>Ziebol</t>
  </si>
  <si>
    <t>Zodda</t>
  </si>
  <si>
    <t>Zubler</t>
  </si>
  <si>
    <t>Zwally</t>
  </si>
  <si>
    <t>Aarsvold</t>
  </si>
  <si>
    <t>Abat</t>
  </si>
  <si>
    <t>Abdow</t>
  </si>
  <si>
    <t>Abruzzino</t>
  </si>
  <si>
    <t>Acee</t>
  </si>
  <si>
    <t>Adjutant</t>
  </si>
  <si>
    <t>Akutagawa</t>
  </si>
  <si>
    <t>Albanes</t>
  </si>
  <si>
    <t>Alcius</t>
  </si>
  <si>
    <t>Alestra</t>
  </si>
  <si>
    <t>Alimonti</t>
  </si>
  <si>
    <t>Alleger</t>
  </si>
  <si>
    <t>Ampe</t>
  </si>
  <si>
    <t>And</t>
  </si>
  <si>
    <t>Apol</t>
  </si>
  <si>
    <t>Apostolides</t>
  </si>
  <si>
    <t>Apted</t>
  </si>
  <si>
    <t>Aragundi</t>
  </si>
  <si>
    <t>Arechar</t>
  </si>
  <si>
    <t>Argel</t>
  </si>
  <si>
    <t>Arsement</t>
  </si>
  <si>
    <t>Ashen</t>
  </si>
  <si>
    <t>Ashlaw</t>
  </si>
  <si>
    <t>Asthana</t>
  </si>
  <si>
    <t>Autar</t>
  </si>
  <si>
    <t>Azzarito</t>
  </si>
  <si>
    <t>Bachi</t>
  </si>
  <si>
    <t>Bachor</t>
  </si>
  <si>
    <t>Backley</t>
  </si>
  <si>
    <t>Badore</t>
  </si>
  <si>
    <t>Bagtas</t>
  </si>
  <si>
    <t>Bahou</t>
  </si>
  <si>
    <t>Baizan</t>
  </si>
  <si>
    <t>Balayan</t>
  </si>
  <si>
    <t>Balduzzi</t>
  </si>
  <si>
    <t>Bambara</t>
  </si>
  <si>
    <t>Baragas</t>
  </si>
  <si>
    <t>Bardol</t>
  </si>
  <si>
    <t>Barnby</t>
  </si>
  <si>
    <t>Barrocas</t>
  </si>
  <si>
    <t>Barteck</t>
  </si>
  <si>
    <t>Batel</t>
  </si>
  <si>
    <t>Battinelli</t>
  </si>
  <si>
    <t>Bedia</t>
  </si>
  <si>
    <t>Beeland</t>
  </si>
  <si>
    <t>Begy</t>
  </si>
  <si>
    <t>Bejines</t>
  </si>
  <si>
    <t>Benberry</t>
  </si>
  <si>
    <t>Benroth</t>
  </si>
  <si>
    <t>Beuthin</t>
  </si>
  <si>
    <t>Bharath</t>
  </si>
  <si>
    <t>Bholat</t>
  </si>
  <si>
    <t>Bievins</t>
  </si>
  <si>
    <t>Bishton</t>
  </si>
  <si>
    <t>Bizek</t>
  </si>
  <si>
    <t>Boeldt</t>
  </si>
  <si>
    <t>Bogo</t>
  </si>
  <si>
    <t>Bolkema</t>
  </si>
  <si>
    <t>Bonofiglio</t>
  </si>
  <si>
    <t>Bortone</t>
  </si>
  <si>
    <t>Bouge</t>
  </si>
  <si>
    <t>Bouland</t>
  </si>
  <si>
    <t>Braeutigam</t>
  </si>
  <si>
    <t>Bratter</t>
  </si>
  <si>
    <t>Breckler</t>
  </si>
  <si>
    <t>Bredlau</t>
  </si>
  <si>
    <t>Bricking</t>
  </si>
  <si>
    <t>Bruckerhoff</t>
  </si>
  <si>
    <t>Brustman</t>
  </si>
  <si>
    <t>Bugosh</t>
  </si>
  <si>
    <t>Byro</t>
  </si>
  <si>
    <t>Calos</t>
  </si>
  <si>
    <t>Calvelli</t>
  </si>
  <si>
    <t>Cancer</t>
  </si>
  <si>
    <t>Cantando</t>
  </si>
  <si>
    <t>Caparros</t>
  </si>
  <si>
    <t>Cappelluti</t>
  </si>
  <si>
    <t>Caravaggio</t>
  </si>
  <si>
    <t>Caraza</t>
  </si>
  <si>
    <t>Cardina</t>
  </si>
  <si>
    <t>Cariglio</t>
  </si>
  <si>
    <t>Casavan</t>
  </si>
  <si>
    <t>Cassanelli</t>
  </si>
  <si>
    <t>Catoggio</t>
  </si>
  <si>
    <t>Cawelti</t>
  </si>
  <si>
    <t>Cazer</t>
  </si>
  <si>
    <t>Cecco</t>
  </si>
  <si>
    <t>Cecrle</t>
  </si>
  <si>
    <t>Celone</t>
  </si>
  <si>
    <t>Centala</t>
  </si>
  <si>
    <t>Chargin</t>
  </si>
  <si>
    <t>Chaviers</t>
  </si>
  <si>
    <t>Chory</t>
  </si>
  <si>
    <t>Chrastil</t>
  </si>
  <si>
    <t>Christiaens</t>
  </si>
  <si>
    <t>Ciampaglia</t>
  </si>
  <si>
    <t>Cinko</t>
  </si>
  <si>
    <t>Clove</t>
  </si>
  <si>
    <t>Connacher</t>
  </si>
  <si>
    <t>Coolahan</t>
  </si>
  <si>
    <t>Cormie</t>
  </si>
  <si>
    <t>Corres</t>
  </si>
  <si>
    <t>Cottner</t>
  </si>
  <si>
    <t>Covich</t>
  </si>
  <si>
    <t>Cremo</t>
  </si>
  <si>
    <t>Crovetto</t>
  </si>
  <si>
    <t>Dabbert</t>
  </si>
  <si>
    <t>Damjanovic</t>
  </si>
  <si>
    <t>Dandria</t>
  </si>
  <si>
    <t>Dangremond</t>
  </si>
  <si>
    <t>Danneker</t>
  </si>
  <si>
    <t>Dargel</t>
  </si>
  <si>
    <t>Davari</t>
  </si>
  <si>
    <t>Daver</t>
  </si>
  <si>
    <t>Debrum</t>
  </si>
  <si>
    <t>Decroce</t>
  </si>
  <si>
    <t>Dedinsky</t>
  </si>
  <si>
    <t>Defontes</t>
  </si>
  <si>
    <t>Deitchler</t>
  </si>
  <si>
    <t>Dellacqua</t>
  </si>
  <si>
    <t>Delouis</t>
  </si>
  <si>
    <t>Deninger</t>
  </si>
  <si>
    <t>Depenbrock</t>
  </si>
  <si>
    <t>Dessaint</t>
  </si>
  <si>
    <t>Desvignes</t>
  </si>
  <si>
    <t>Dewert</t>
  </si>
  <si>
    <t>Dillaha</t>
  </si>
  <si>
    <t>Dininno</t>
  </si>
  <si>
    <t>Dinon</t>
  </si>
  <si>
    <t>Dittler</t>
  </si>
  <si>
    <t>Domijan</t>
  </si>
  <si>
    <t>Domizio</t>
  </si>
  <si>
    <t>Dorobiala</t>
  </si>
  <si>
    <t>Dosela</t>
  </si>
  <si>
    <t>Draz</t>
  </si>
  <si>
    <t>Dreeszen</t>
  </si>
  <si>
    <t>Drenkhahn</t>
  </si>
  <si>
    <t>Ducay</t>
  </si>
  <si>
    <t>Dudiak</t>
  </si>
  <si>
    <t>Dumolt</t>
  </si>
  <si>
    <t>Durke</t>
  </si>
  <si>
    <t>Dusak</t>
  </si>
  <si>
    <t>Eassa</t>
  </si>
  <si>
    <t>Eberz</t>
  </si>
  <si>
    <t>Ehring</t>
  </si>
  <si>
    <t>Eisenbacher</t>
  </si>
  <si>
    <t>Elali</t>
  </si>
  <si>
    <t>Eliserio</t>
  </si>
  <si>
    <t>Elken</t>
  </si>
  <si>
    <t>Elsener</t>
  </si>
  <si>
    <t>Engelbach</t>
  </si>
  <si>
    <t>Epplin</t>
  </si>
  <si>
    <t>Ertelt</t>
  </si>
  <si>
    <t>Ervay</t>
  </si>
  <si>
    <t>Esford</t>
  </si>
  <si>
    <t>Esterson</t>
  </si>
  <si>
    <t>Fagerness</t>
  </si>
  <si>
    <t>Fahning</t>
  </si>
  <si>
    <t>Fakhri</t>
  </si>
  <si>
    <t>Fallacaro</t>
  </si>
  <si>
    <t>Farmakis</t>
  </si>
  <si>
    <t>Fasbinder</t>
  </si>
  <si>
    <t>Fassinger</t>
  </si>
  <si>
    <t>Fayman</t>
  </si>
  <si>
    <t>Feuge</t>
  </si>
  <si>
    <t>Fietsam</t>
  </si>
  <si>
    <t>Fifarek</t>
  </si>
  <si>
    <t>Finwall</t>
  </si>
  <si>
    <t>Flechtner</t>
  </si>
  <si>
    <t>Foldesi</t>
  </si>
  <si>
    <t>Fortwengler</t>
  </si>
  <si>
    <t>Foultz</t>
  </si>
  <si>
    <t>Fraase</t>
  </si>
  <si>
    <t>Friedson</t>
  </si>
  <si>
    <t>Fulgoni</t>
  </si>
  <si>
    <t>Gabos</t>
  </si>
  <si>
    <t>Gallini</t>
  </si>
  <si>
    <t>Gamradt</t>
  </si>
  <si>
    <t>Gargone</t>
  </si>
  <si>
    <t>Garic</t>
  </si>
  <si>
    <t>Garoner</t>
  </si>
  <si>
    <t>Gebrehiwot</t>
  </si>
  <si>
    <t>Geedy</t>
  </si>
  <si>
    <t>Georgetown</t>
  </si>
  <si>
    <t>Gerez</t>
  </si>
  <si>
    <t>Gerron</t>
  </si>
  <si>
    <t>Gesswein</t>
  </si>
  <si>
    <t>Giannettino</t>
  </si>
  <si>
    <t>Giedt</t>
  </si>
  <si>
    <t>Giffey</t>
  </si>
  <si>
    <t>Gimson</t>
  </si>
  <si>
    <t>Gingerella</t>
  </si>
  <si>
    <t>Gitomer</t>
  </si>
  <si>
    <t>Gluesing</t>
  </si>
  <si>
    <t>Goembel</t>
  </si>
  <si>
    <t>Goho</t>
  </si>
  <si>
    <t>Gomaz</t>
  </si>
  <si>
    <t>Gomber</t>
  </si>
  <si>
    <t>Gorenc</t>
  </si>
  <si>
    <t>Goroski</t>
  </si>
  <si>
    <t>Gotwald</t>
  </si>
  <si>
    <t>Graffunder</t>
  </si>
  <si>
    <t>Granet</t>
  </si>
  <si>
    <t>Granson</t>
  </si>
  <si>
    <t>Grauerholz</t>
  </si>
  <si>
    <t>Grims</t>
  </si>
  <si>
    <t>Groehler</t>
  </si>
  <si>
    <t>Grolemund</t>
  </si>
  <si>
    <t>Grubin</t>
  </si>
  <si>
    <t>Gruening</t>
  </si>
  <si>
    <t>Grunberger</t>
  </si>
  <si>
    <t>Grupa</t>
  </si>
  <si>
    <t>Gruska</t>
  </si>
  <si>
    <t>Gueho</t>
  </si>
  <si>
    <t>Gueldner</t>
  </si>
  <si>
    <t>Guffee</t>
  </si>
  <si>
    <t>Guibert</t>
  </si>
  <si>
    <t>Guliano</t>
  </si>
  <si>
    <t>Gullixson</t>
  </si>
  <si>
    <t>Haedrich</t>
  </si>
  <si>
    <t>Haedt</t>
  </si>
  <si>
    <t>Hagarman</t>
  </si>
  <si>
    <t>Hakopian</t>
  </si>
  <si>
    <t>Hamersky</t>
  </si>
  <si>
    <t>Hamrin</t>
  </si>
  <si>
    <t>Hanible</t>
  </si>
  <si>
    <t>Hankee</t>
  </si>
  <si>
    <t>Hargon</t>
  </si>
  <si>
    <t>Harnist</t>
  </si>
  <si>
    <t>Harritt</t>
  </si>
  <si>
    <t>Hashey</t>
  </si>
  <si>
    <t>Hatrick</t>
  </si>
  <si>
    <t>Haukom</t>
  </si>
  <si>
    <t>Haungs</t>
  </si>
  <si>
    <t>Hederman</t>
  </si>
  <si>
    <t>Hellige</t>
  </si>
  <si>
    <t>Hendez</t>
  </si>
  <si>
    <t>Hensrud</t>
  </si>
  <si>
    <t>Herburger</t>
  </si>
  <si>
    <t>Heroff</t>
  </si>
  <si>
    <t>Herzik</t>
  </si>
  <si>
    <t>Heuett</t>
  </si>
  <si>
    <t>Heydenreich</t>
  </si>
  <si>
    <t>Hida</t>
  </si>
  <si>
    <t>Hinkens</t>
  </si>
  <si>
    <t>Hoepf</t>
  </si>
  <si>
    <t>Hoiles</t>
  </si>
  <si>
    <t>Holtsberry</t>
  </si>
  <si>
    <t>Holzrichter</t>
  </si>
  <si>
    <t>Homoki</t>
  </si>
  <si>
    <t>Homsombath</t>
  </si>
  <si>
    <t>Hoogstra</t>
  </si>
  <si>
    <t>Hosain</t>
  </si>
  <si>
    <t>Housenga</t>
  </si>
  <si>
    <t>Hubl</t>
  </si>
  <si>
    <t>Hudd</t>
  </si>
  <si>
    <t>Huhnke</t>
  </si>
  <si>
    <t>Iafelice</t>
  </si>
  <si>
    <t>Ignagni</t>
  </si>
  <si>
    <t>Ignatz</t>
  </si>
  <si>
    <t>Imberi</t>
  </si>
  <si>
    <t>Imbriaco</t>
  </si>
  <si>
    <t>Indyk</t>
  </si>
  <si>
    <t>Ingino</t>
  </si>
  <si>
    <t>Ioerger</t>
  </si>
  <si>
    <t>Isma</t>
  </si>
  <si>
    <t>Ivaldi</t>
  </si>
  <si>
    <t>Jabaut</t>
  </si>
  <si>
    <t>Jarosiewicz</t>
  </si>
  <si>
    <t>Jarrels</t>
  </si>
  <si>
    <t>Jemes</t>
  </si>
  <si>
    <t>Jesseman</t>
  </si>
  <si>
    <t>Jessing</t>
  </si>
  <si>
    <t>Jessip</t>
  </si>
  <si>
    <t>Jukich</t>
  </si>
  <si>
    <t>Kacena</t>
  </si>
  <si>
    <t>Kalayjian</t>
  </si>
  <si>
    <t>Kalousek</t>
  </si>
  <si>
    <t>Kammes</t>
  </si>
  <si>
    <t>Kamph</t>
  </si>
  <si>
    <t>Kanellopoulos</t>
  </si>
  <si>
    <t>Kantowski</t>
  </si>
  <si>
    <t>Kapu</t>
  </si>
  <si>
    <t>Karrow</t>
  </si>
  <si>
    <t>Kasbarian</t>
  </si>
  <si>
    <t>Kaulback</t>
  </si>
  <si>
    <t>Kavalauskas</t>
  </si>
  <si>
    <t>Keldsen</t>
  </si>
  <si>
    <t>Kempfert</t>
  </si>
  <si>
    <t>Kemsley</t>
  </si>
  <si>
    <t>Kenda</t>
  </si>
  <si>
    <t>Kerkvliet</t>
  </si>
  <si>
    <t>Khavari</t>
  </si>
  <si>
    <t>Kisic</t>
  </si>
  <si>
    <t>Kittelberger</t>
  </si>
  <si>
    <t>Klapproth</t>
  </si>
  <si>
    <t>Klinkhamer</t>
  </si>
  <si>
    <t>Klubek</t>
  </si>
  <si>
    <t>Klueh</t>
  </si>
  <si>
    <t>Knicley</t>
  </si>
  <si>
    <t>Knifong</t>
  </si>
  <si>
    <t>Knize</t>
  </si>
  <si>
    <t>Knoeck</t>
  </si>
  <si>
    <t>Kobzeff</t>
  </si>
  <si>
    <t>Konczyk</t>
  </si>
  <si>
    <t>Konner</t>
  </si>
  <si>
    <t>Kresh</t>
  </si>
  <si>
    <t>Krogen</t>
  </si>
  <si>
    <t>Kroha</t>
  </si>
  <si>
    <t>Kroneberger</t>
  </si>
  <si>
    <t>Krupsky</t>
  </si>
  <si>
    <t>Krzan</t>
  </si>
  <si>
    <t>Kuepfer</t>
  </si>
  <si>
    <t>Kuljis</t>
  </si>
  <si>
    <t>Kumbier</t>
  </si>
  <si>
    <t>Kuperberg</t>
  </si>
  <si>
    <t>Kuppinger</t>
  </si>
  <si>
    <t>Kuppler</t>
  </si>
  <si>
    <t>Kurko</t>
  </si>
  <si>
    <t>Kurosky</t>
  </si>
  <si>
    <t>Kuxhausen</t>
  </si>
  <si>
    <t>Labrasca</t>
  </si>
  <si>
    <t>Ladanyi</t>
  </si>
  <si>
    <t>Lakos</t>
  </si>
  <si>
    <t>Lalond</t>
  </si>
  <si>
    <t>Langmack</t>
  </si>
  <si>
    <t>Lankston</t>
  </si>
  <si>
    <t>Larlee</t>
  </si>
  <si>
    <t>Laturno</t>
  </si>
  <si>
    <t>Laurenzana</t>
  </si>
  <si>
    <t>Lazarine</t>
  </si>
  <si>
    <t>Leche</t>
  </si>
  <si>
    <t>Leix</t>
  </si>
  <si>
    <t>Lepow</t>
  </si>
  <si>
    <t>Leviege</t>
  </si>
  <si>
    <t>Lichman</t>
  </si>
  <si>
    <t>Lighthizer</t>
  </si>
  <si>
    <t>Lilya</t>
  </si>
  <si>
    <t>Lindback</t>
  </si>
  <si>
    <t>Linnett</t>
  </si>
  <si>
    <t>Lisicki</t>
  </si>
  <si>
    <t>Litmer</t>
  </si>
  <si>
    <t>Lofrano</t>
  </si>
  <si>
    <t>Ludeking</t>
  </si>
  <si>
    <t>Luebker</t>
  </si>
  <si>
    <t>Luethy</t>
  </si>
  <si>
    <t>Luetkenhaus</t>
  </si>
  <si>
    <t>Luiso</t>
  </si>
  <si>
    <t>Lunk</t>
  </si>
  <si>
    <t>Maccormick</t>
  </si>
  <si>
    <t>Macksoud</t>
  </si>
  <si>
    <t>Maffitt</t>
  </si>
  <si>
    <t>Majersky</t>
  </si>
  <si>
    <t>Malfatti</t>
  </si>
  <si>
    <t>Malinauskas</t>
  </si>
  <si>
    <t>Mancell</t>
  </si>
  <si>
    <t>Mansperger</t>
  </si>
  <si>
    <t>Marangi</t>
  </si>
  <si>
    <t>Marant</t>
  </si>
  <si>
    <t>Maristela</t>
  </si>
  <si>
    <t>Marklein</t>
  </si>
  <si>
    <t>Marlier</t>
  </si>
  <si>
    <t>Maserang</t>
  </si>
  <si>
    <t>Massaroni</t>
  </si>
  <si>
    <t>Mawhiney</t>
  </si>
  <si>
    <t>Mazuera</t>
  </si>
  <si>
    <t>Mazzarisi</t>
  </si>
  <si>
    <t>Mcalvey</t>
  </si>
  <si>
    <t>Mccleerey</t>
  </si>
  <si>
    <t>Mcculough</t>
  </si>
  <si>
    <t>Mcgartland</t>
  </si>
  <si>
    <t>Mckindley</t>
  </si>
  <si>
    <t>Mcumber</t>
  </si>
  <si>
    <t>Mecozzi</t>
  </si>
  <si>
    <t>Meerman</t>
  </si>
  <si>
    <t>Meils</t>
  </si>
  <si>
    <t>Menelas</t>
  </si>
  <si>
    <t>Meyerholtz</t>
  </si>
  <si>
    <t>Meylan</t>
  </si>
  <si>
    <t>Mezyk</t>
  </si>
  <si>
    <t>Milosh</t>
  </si>
  <si>
    <t>Miozzi</t>
  </si>
  <si>
    <t>Mirus</t>
  </si>
  <si>
    <t>Mirville</t>
  </si>
  <si>
    <t>Mispagel</t>
  </si>
  <si>
    <t>Mitteer</t>
  </si>
  <si>
    <t>Monfre</t>
  </si>
  <si>
    <t>Monteau</t>
  </si>
  <si>
    <t>Montebello</t>
  </si>
  <si>
    <t>Morgal</t>
  </si>
  <si>
    <t>Morwood</t>
  </si>
  <si>
    <t>Moscarelli</t>
  </si>
  <si>
    <t>Moug</t>
  </si>
  <si>
    <t>Muckenhirn</t>
  </si>
  <si>
    <t>Mulson</t>
  </si>
  <si>
    <t>Murrison</t>
  </si>
  <si>
    <t>Mussari</t>
  </si>
  <si>
    <t>Neadeau</t>
  </si>
  <si>
    <t>Negen</t>
  </si>
  <si>
    <t>Nejedly</t>
  </si>
  <si>
    <t>Niehenke</t>
  </si>
  <si>
    <t>Niemira</t>
  </si>
  <si>
    <t>Ninos</t>
  </si>
  <si>
    <t>Novarro</t>
  </si>
  <si>
    <t>Obermayer</t>
  </si>
  <si>
    <t>Ohanessian</t>
  </si>
  <si>
    <t>Olesko</t>
  </si>
  <si>
    <t>Oluwole</t>
  </si>
  <si>
    <t>Ormson</t>
  </si>
  <si>
    <t>Osse</t>
  </si>
  <si>
    <t>Ostojic</t>
  </si>
  <si>
    <t>Ostrin</t>
  </si>
  <si>
    <t>Pacula</t>
  </si>
  <si>
    <t>Paesano</t>
  </si>
  <si>
    <t>Paisner</t>
  </si>
  <si>
    <t>Panse</t>
  </si>
  <si>
    <t>Parmeley</t>
  </si>
  <si>
    <t>Patoine</t>
  </si>
  <si>
    <t>Pavelchak</t>
  </si>
  <si>
    <t>Pavlides</t>
  </si>
  <si>
    <t>Pellettieri</t>
  </si>
  <si>
    <t>Pelman</t>
  </si>
  <si>
    <t>Peskar</t>
  </si>
  <si>
    <t>Peterschmidt</t>
  </si>
  <si>
    <t>Pfrang</t>
  </si>
  <si>
    <t>Pheanis</t>
  </si>
  <si>
    <t>Plantinga</t>
  </si>
  <si>
    <t>Plonk</t>
  </si>
  <si>
    <t>Poggensee</t>
  </si>
  <si>
    <t>Politowicz</t>
  </si>
  <si>
    <t>Popielarski</t>
  </si>
  <si>
    <t>Poulis</t>
  </si>
  <si>
    <t>Pozzuoli</t>
  </si>
  <si>
    <t>Praul</t>
  </si>
  <si>
    <t>Preneta</t>
  </si>
  <si>
    <t>Preuit</t>
  </si>
  <si>
    <t>Prockish</t>
  </si>
  <si>
    <t>Purvine</t>
  </si>
  <si>
    <t>Puttman</t>
  </si>
  <si>
    <t>Rabitoy</t>
  </si>
  <si>
    <t>Raitano</t>
  </si>
  <si>
    <t>Ramanujam</t>
  </si>
  <si>
    <t>Ravitch</t>
  </si>
  <si>
    <t>Redemann</t>
  </si>
  <si>
    <t>Reekers</t>
  </si>
  <si>
    <t>Rehbock</t>
  </si>
  <si>
    <t>Reifenberger</t>
  </si>
  <si>
    <t>Reinauer</t>
  </si>
  <si>
    <t>Reistroffer</t>
  </si>
  <si>
    <t>Reithel</t>
  </si>
  <si>
    <t>Rennolds</t>
  </si>
  <si>
    <t>Repas</t>
  </si>
  <si>
    <t>Roak</t>
  </si>
  <si>
    <t>Rodina</t>
  </si>
  <si>
    <t>Rodrequez</t>
  </si>
  <si>
    <t>Roetker</t>
  </si>
  <si>
    <t>Rolax</t>
  </si>
  <si>
    <t>Rollheiser</t>
  </si>
  <si>
    <t>Romasanta</t>
  </si>
  <si>
    <t>Roozeboom</t>
  </si>
  <si>
    <t>Rossol</t>
  </si>
  <si>
    <t>Rurak</t>
  </si>
  <si>
    <t>Rzeppa</t>
  </si>
  <si>
    <t>Sabbatino</t>
  </si>
  <si>
    <t>Saidel</t>
  </si>
  <si>
    <t>Sallustio</t>
  </si>
  <si>
    <t>Salzl</t>
  </si>
  <si>
    <t>Samas</t>
  </si>
  <si>
    <t>Santti</t>
  </si>
  <si>
    <t>Satake</t>
  </si>
  <si>
    <t>Saurez</t>
  </si>
  <si>
    <t>Saycocie</t>
  </si>
  <si>
    <t>Scharlach</t>
  </si>
  <si>
    <t>Schleede</t>
  </si>
  <si>
    <t>Schliemann</t>
  </si>
  <si>
    <t>Schlumpberger</t>
  </si>
  <si>
    <t>Schmidtlein</t>
  </si>
  <si>
    <t>Schmittel</t>
  </si>
  <si>
    <t>Schneer</t>
  </si>
  <si>
    <t>Schwettman</t>
  </si>
  <si>
    <t>Scorse</t>
  </si>
  <si>
    <t>Seebacher</t>
  </si>
  <si>
    <t>Sefchick</t>
  </si>
  <si>
    <t>Seignious</t>
  </si>
  <si>
    <t>Serl</t>
  </si>
  <si>
    <t>Serwe</t>
  </si>
  <si>
    <t>Shatwell</t>
  </si>
  <si>
    <t>Sheed</t>
  </si>
  <si>
    <t>Shekleton</t>
  </si>
  <si>
    <t>Shigemura</t>
  </si>
  <si>
    <t>Shillow</t>
  </si>
  <si>
    <t>Shiota</t>
  </si>
  <si>
    <t>Silbiger</t>
  </si>
  <si>
    <t>Sivia</t>
  </si>
  <si>
    <t>Skea</t>
  </si>
  <si>
    <t>Soldat</t>
  </si>
  <si>
    <t>Sotiriou</t>
  </si>
  <si>
    <t>Spaan</t>
  </si>
  <si>
    <t>Specks</t>
  </si>
  <si>
    <t>Spillett</t>
  </si>
  <si>
    <t>Spilotro</t>
  </si>
  <si>
    <t>Spinn</t>
  </si>
  <si>
    <t>Spiridigliozzi</t>
  </si>
  <si>
    <t>Spory</t>
  </si>
  <si>
    <t>Stitham</t>
  </si>
  <si>
    <t>Stivison</t>
  </si>
  <si>
    <t>Strauther</t>
  </si>
  <si>
    <t>Strazzulla</t>
  </si>
  <si>
    <t>Strizak</t>
  </si>
  <si>
    <t>Studler</t>
  </si>
  <si>
    <t>Sturner</t>
  </si>
  <si>
    <t>Suneson</t>
  </si>
  <si>
    <t>Swalls</t>
  </si>
  <si>
    <t>Swangler</t>
  </si>
  <si>
    <t>Sycz</t>
  </si>
  <si>
    <t>Szklarski</t>
  </si>
  <si>
    <t>Tachell</t>
  </si>
  <si>
    <t>Tapken</t>
  </si>
  <si>
    <t>Tasto</t>
  </si>
  <si>
    <t>Taubel</t>
  </si>
  <si>
    <t>Tedaldi</t>
  </si>
  <si>
    <t>Thonn</t>
  </si>
  <si>
    <t>Thuss</t>
  </si>
  <si>
    <t>Tibbott</t>
  </si>
  <si>
    <t>Tiemeier</t>
  </si>
  <si>
    <t>Tillitt</t>
  </si>
  <si>
    <t>Timpa</t>
  </si>
  <si>
    <t>Tjelmeland</t>
  </si>
  <si>
    <t>Tkatch</t>
  </si>
  <si>
    <t>Tockstein</t>
  </si>
  <si>
    <t>Tolli</t>
  </si>
  <si>
    <t>Topczewski</t>
  </si>
  <si>
    <t>Torgler</t>
  </si>
  <si>
    <t>Torto</t>
  </si>
  <si>
    <t>Tranquilli</t>
  </si>
  <si>
    <t>Treis</t>
  </si>
  <si>
    <t>Trojak</t>
  </si>
  <si>
    <t>Trombetti</t>
  </si>
  <si>
    <t>Truffa</t>
  </si>
  <si>
    <t>Turkiewicz</t>
  </si>
  <si>
    <t>Tuzzio</t>
  </si>
  <si>
    <t>Twente</t>
  </si>
  <si>
    <t>Valerino</t>
  </si>
  <si>
    <t>Vanderpas</t>
  </si>
  <si>
    <t>Vanderziel</t>
  </si>
  <si>
    <t>Vanwechel</t>
  </si>
  <si>
    <t>Vap</t>
  </si>
  <si>
    <t>Vicenty</t>
  </si>
  <si>
    <t>Vierow</t>
  </si>
  <si>
    <t>Voith</t>
  </si>
  <si>
    <t>Vono</t>
  </si>
  <si>
    <t>Waris</t>
  </si>
  <si>
    <t>Warrener</t>
  </si>
  <si>
    <t>Weale</t>
  </si>
  <si>
    <t>Weissenburger</t>
  </si>
  <si>
    <t>Whitebull</t>
  </si>
  <si>
    <t>Whitehorne</t>
  </si>
  <si>
    <t>Whittam</t>
  </si>
  <si>
    <t>Whybark</t>
  </si>
  <si>
    <t>Wilce</t>
  </si>
  <si>
    <t>Winnard</t>
  </si>
  <si>
    <t>Wintermeyer</t>
  </si>
  <si>
    <t>Wollak</t>
  </si>
  <si>
    <t>Yearley</t>
  </si>
  <si>
    <t>Yelen</t>
  </si>
  <si>
    <t>Yentz</t>
  </si>
  <si>
    <t>Ylinen</t>
  </si>
  <si>
    <t>Yorko</t>
  </si>
  <si>
    <t>Zaagman</t>
  </si>
  <si>
    <t>Zackowski</t>
  </si>
  <si>
    <t>Zamanian</t>
  </si>
  <si>
    <t>Zangerle</t>
  </si>
  <si>
    <t>Zarba</t>
  </si>
  <si>
    <t>Zaspel</t>
  </si>
  <si>
    <t>Zawlocki</t>
  </si>
  <si>
    <t>Zewdie</t>
  </si>
  <si>
    <t>Ziner</t>
  </si>
  <si>
    <t>Zirilli</t>
  </si>
  <si>
    <t>Zocher</t>
  </si>
  <si>
    <t>Zolkowski</t>
  </si>
  <si>
    <t>Zurlinden</t>
  </si>
  <si>
    <t>Zwiefel</t>
  </si>
  <si>
    <t>Abbenante</t>
  </si>
  <si>
    <t>Abes</t>
  </si>
  <si>
    <t>Actkinson</t>
  </si>
  <si>
    <t>Adent</t>
  </si>
  <si>
    <t>Aflague</t>
  </si>
  <si>
    <t>Agundis</t>
  </si>
  <si>
    <t>Akahoshi</t>
  </si>
  <si>
    <t>Akindele</t>
  </si>
  <si>
    <t>Akroush</t>
  </si>
  <si>
    <t>Anduha</t>
  </si>
  <si>
    <t>Angelou</t>
  </si>
  <si>
    <t>Angry</t>
  </si>
  <si>
    <t>Arcamone</t>
  </si>
  <si>
    <t>Arguinzoni</t>
  </si>
  <si>
    <t>Arigoni</t>
  </si>
  <si>
    <t>Arndts</t>
  </si>
  <si>
    <t>Asakawa</t>
  </si>
  <si>
    <t>Aspiazu</t>
  </si>
  <si>
    <t>Atzinger</t>
  </si>
  <si>
    <t>Aupperlee</t>
  </si>
  <si>
    <t>Ausbrook</t>
  </si>
  <si>
    <t>Aver</t>
  </si>
  <si>
    <t>Bacy</t>
  </si>
  <si>
    <t>Bager</t>
  </si>
  <si>
    <t>Bahadori</t>
  </si>
  <si>
    <t>Baith</t>
  </si>
  <si>
    <t>Baldassaro</t>
  </si>
  <si>
    <t>Ballachino</t>
  </si>
  <si>
    <t>Ballast</t>
  </si>
  <si>
    <t>Bambery</t>
  </si>
  <si>
    <t>Barbaraa</t>
  </si>
  <si>
    <t>Barbari</t>
  </si>
  <si>
    <t>Barcley</t>
  </si>
  <si>
    <t>Barnt</t>
  </si>
  <si>
    <t>Bartells</t>
  </si>
  <si>
    <t>Battison</t>
  </si>
  <si>
    <t>Bearson</t>
  </si>
  <si>
    <t>Beben</t>
  </si>
  <si>
    <t>Beckenbach</t>
  </si>
  <si>
    <t>Beeken</t>
  </si>
  <si>
    <t>Bernadino</t>
  </si>
  <si>
    <t>Bertwell</t>
  </si>
  <si>
    <t>Bevenour</t>
  </si>
  <si>
    <t>Bichel</t>
  </si>
  <si>
    <t>Bieberich</t>
  </si>
  <si>
    <t>Bisceglie</t>
  </si>
  <si>
    <t>Bissaillon</t>
  </si>
  <si>
    <t>Bitanga</t>
  </si>
  <si>
    <t>Blockton</t>
  </si>
  <si>
    <t>Blonquist</t>
  </si>
  <si>
    <t>Bluck</t>
  </si>
  <si>
    <t>Bodenhorn</t>
  </si>
  <si>
    <t>Boehmler</t>
  </si>
  <si>
    <t>Bojorques</t>
  </si>
  <si>
    <t>Bolde</t>
  </si>
  <si>
    <t>Bolgiano</t>
  </si>
  <si>
    <t>Bonnevie</t>
  </si>
  <si>
    <t>Bonnier</t>
  </si>
  <si>
    <t>Bosely</t>
  </si>
  <si>
    <t>Boska</t>
  </si>
  <si>
    <t>Bragger</t>
  </si>
  <si>
    <t>Bramm</t>
  </si>
  <si>
    <t>Branchcomb</t>
  </si>
  <si>
    <t>Bringardner</t>
  </si>
  <si>
    <t>Brobston</t>
  </si>
  <si>
    <t>Brockelbank</t>
  </si>
  <si>
    <t>Brodkorb</t>
  </si>
  <si>
    <t>Brohard</t>
  </si>
  <si>
    <t>Bromberger</t>
  </si>
  <si>
    <t>Brzostek</t>
  </si>
  <si>
    <t>Buckins</t>
  </si>
  <si>
    <t>Buckless</t>
  </si>
  <si>
    <t>Buerke</t>
  </si>
  <si>
    <t>Bugger</t>
  </si>
  <si>
    <t>Burniston</t>
  </si>
  <si>
    <t>Burtscher</t>
  </si>
  <si>
    <t>Businger</t>
  </si>
  <si>
    <t>Buxkemper</t>
  </si>
  <si>
    <t>Buyea</t>
  </si>
  <si>
    <t>Calagna</t>
  </si>
  <si>
    <t>Canik</t>
  </si>
  <si>
    <t>Cannizzard</t>
  </si>
  <si>
    <t>Carbino</t>
  </si>
  <si>
    <t>Caringella</t>
  </si>
  <si>
    <t>Carlotti</t>
  </si>
  <si>
    <t>Carolyn</t>
  </si>
  <si>
    <t>Casellas</t>
  </si>
  <si>
    <t>Celebi</t>
  </si>
  <si>
    <t>Cenedella</t>
  </si>
  <si>
    <t>Cerchio</t>
  </si>
  <si>
    <t>Cesaire</t>
  </si>
  <si>
    <t>Chakravarthy</t>
  </si>
  <si>
    <t>Chasko</t>
  </si>
  <si>
    <t>Chater</t>
  </si>
  <si>
    <t>Chavarriaga</t>
  </si>
  <si>
    <t>Cheesebrough</t>
  </si>
  <si>
    <t>Chisamore</t>
  </si>
  <si>
    <t>Chittim</t>
  </si>
  <si>
    <t>Christaldi</t>
  </si>
  <si>
    <t>Christing</t>
  </si>
  <si>
    <t>Cialdella</t>
  </si>
  <si>
    <t>Ciecko</t>
  </si>
  <si>
    <t>Ciofalo</t>
  </si>
  <si>
    <t>Ciuffetelli</t>
  </si>
  <si>
    <t>Civiletti</t>
  </si>
  <si>
    <t>Clithero</t>
  </si>
  <si>
    <t>Cocuzzi</t>
  </si>
  <si>
    <t>Corvello</t>
  </si>
  <si>
    <t>Cosca</t>
  </si>
  <si>
    <t>Cossyleon</t>
  </si>
  <si>
    <t>Covaleski</t>
  </si>
  <si>
    <t>Crickard</t>
  </si>
  <si>
    <t>Crownhart</t>
  </si>
  <si>
    <t>Crowston</t>
  </si>
  <si>
    <t>Curz</t>
  </si>
  <si>
    <t>Cutt</t>
  </si>
  <si>
    <t>Dahse</t>
  </si>
  <si>
    <t>Dalan</t>
  </si>
  <si>
    <t>Dalgliesh</t>
  </si>
  <si>
    <t>Dandoy</t>
  </si>
  <si>
    <t>Danelski</t>
  </si>
  <si>
    <t>Deay</t>
  </si>
  <si>
    <t>Debrecht</t>
  </si>
  <si>
    <t>Dekerlegand</t>
  </si>
  <si>
    <t>Delaserna</t>
  </si>
  <si>
    <t>Delf</t>
  </si>
  <si>
    <t>Delores</t>
  </si>
  <si>
    <t>Delosier</t>
  </si>
  <si>
    <t>Demaagd</t>
  </si>
  <si>
    <t>Demone</t>
  </si>
  <si>
    <t>Deniger</t>
  </si>
  <si>
    <t>Depping</t>
  </si>
  <si>
    <t>Desmedt</t>
  </si>
  <si>
    <t>Dhanoa</t>
  </si>
  <si>
    <t>Dinter</t>
  </si>
  <si>
    <t>Dirie</t>
  </si>
  <si>
    <t>Dirrim</t>
  </si>
  <si>
    <t>Dishler</t>
  </si>
  <si>
    <t>Docchio</t>
  </si>
  <si>
    <t>Docekal</t>
  </si>
  <si>
    <t>Dockal</t>
  </si>
  <si>
    <t>Dodder</t>
  </si>
  <si>
    <t>Dondanville</t>
  </si>
  <si>
    <t>Dowman</t>
  </si>
  <si>
    <t>Dragotto</t>
  </si>
  <si>
    <t>Dreslinski</t>
  </si>
  <si>
    <t>Duchac</t>
  </si>
  <si>
    <t>Dudka</t>
  </si>
  <si>
    <t>Dughi</t>
  </si>
  <si>
    <t>Dulick</t>
  </si>
  <si>
    <t>Duric</t>
  </si>
  <si>
    <t>Duvic</t>
  </si>
  <si>
    <t>Dyrek</t>
  </si>
  <si>
    <t>Dziegielewski</t>
  </si>
  <si>
    <t>Ebmeyer</t>
  </si>
  <si>
    <t>Egoavil</t>
  </si>
  <si>
    <t>Ehrhorn</t>
  </si>
  <si>
    <t>Eisentraut</t>
  </si>
  <si>
    <t>Elsaid</t>
  </si>
  <si>
    <t>Engbretson</t>
  </si>
  <si>
    <t>Eppstein</t>
  </si>
  <si>
    <t>Erro</t>
  </si>
  <si>
    <t>Eshaghian</t>
  </si>
  <si>
    <t>Espinda</t>
  </si>
  <si>
    <t>Etnyre</t>
  </si>
  <si>
    <t>Etzold</t>
  </si>
  <si>
    <t>Farmerie</t>
  </si>
  <si>
    <t>Faulstick</t>
  </si>
  <si>
    <t>Felicitas</t>
  </si>
  <si>
    <t>Fernandini</t>
  </si>
  <si>
    <t>Fig</t>
  </si>
  <si>
    <t>Finkes</t>
  </si>
  <si>
    <t>Fintak</t>
  </si>
  <si>
    <t>Firlik</t>
  </si>
  <si>
    <t>Folsy</t>
  </si>
  <si>
    <t>Forestiere</t>
  </si>
  <si>
    <t>Foshie</t>
  </si>
  <si>
    <t>Franker</t>
  </si>
  <si>
    <t>Frontczak</t>
  </si>
  <si>
    <t>Fruh</t>
  </si>
  <si>
    <t>Furfari</t>
  </si>
  <si>
    <t>Fusi</t>
  </si>
  <si>
    <t>Gainza</t>
  </si>
  <si>
    <t>Galdieri</t>
  </si>
  <si>
    <t>Gambo</t>
  </si>
  <si>
    <t>Ganzhorn</t>
  </si>
  <si>
    <t>Garofola</t>
  </si>
  <si>
    <t>Gaudi</t>
  </si>
  <si>
    <t>Geheb</t>
  </si>
  <si>
    <t>Gehri</t>
  </si>
  <si>
    <t>Geisendorfer</t>
  </si>
  <si>
    <t>Gentilella</t>
  </si>
  <si>
    <t>Genzale</t>
  </si>
  <si>
    <t>Gerchak</t>
  </si>
  <si>
    <t>Gesmundo</t>
  </si>
  <si>
    <t>Ghiselli</t>
  </si>
  <si>
    <t>Giacco</t>
  </si>
  <si>
    <t>Giannamore</t>
  </si>
  <si>
    <t>Giedraitis</t>
  </si>
  <si>
    <t>Gilpen</t>
  </si>
  <si>
    <t>Gini</t>
  </si>
  <si>
    <t>Glarner</t>
  </si>
  <si>
    <t>Glasberg</t>
  </si>
  <si>
    <t>Glatzel</t>
  </si>
  <si>
    <t>Glemser</t>
  </si>
  <si>
    <t>Globus</t>
  </si>
  <si>
    <t>Glosemeyer</t>
  </si>
  <si>
    <t>Godsy</t>
  </si>
  <si>
    <t>Godzik</t>
  </si>
  <si>
    <t>Gollmer</t>
  </si>
  <si>
    <t>Govindan</t>
  </si>
  <si>
    <t>Goyke</t>
  </si>
  <si>
    <t>Grabhorn</t>
  </si>
  <si>
    <t>Greenlund</t>
  </si>
  <si>
    <t>Gres</t>
  </si>
  <si>
    <t>Grich</t>
  </si>
  <si>
    <t>Grigonis</t>
  </si>
  <si>
    <t>Gruetter</t>
  </si>
  <si>
    <t>Grugel</t>
  </si>
  <si>
    <t>Guarnere</t>
  </si>
  <si>
    <t>Guethlein</t>
  </si>
  <si>
    <t>Guevremont</t>
  </si>
  <si>
    <t>Guiffrida</t>
  </si>
  <si>
    <t>Gulisano</t>
  </si>
  <si>
    <t>Gullotto</t>
  </si>
  <si>
    <t>Gutzeit</t>
  </si>
  <si>
    <t>Hammeke</t>
  </si>
  <si>
    <t>Handson</t>
  </si>
  <si>
    <t>Harader</t>
  </si>
  <si>
    <t>Harllee</t>
  </si>
  <si>
    <t>Hassay</t>
  </si>
  <si>
    <t>Haueisen</t>
  </si>
  <si>
    <t>Haukap</t>
  </si>
  <si>
    <t>Hebbeler</t>
  </si>
  <si>
    <t>Heitert</t>
  </si>
  <si>
    <t>Henage</t>
  </si>
  <si>
    <t>Henderhan</t>
  </si>
  <si>
    <t>Henrici</t>
  </si>
  <si>
    <t>Herbranson</t>
  </si>
  <si>
    <t>Hersberger</t>
  </si>
  <si>
    <t>Heverling</t>
  </si>
  <si>
    <t>Hochsprung</t>
  </si>
  <si>
    <t>Hogin</t>
  </si>
  <si>
    <t>Hollinrake</t>
  </si>
  <si>
    <t>Hovendick</t>
  </si>
  <si>
    <t>Huslig</t>
  </si>
  <si>
    <t>Hymans</t>
  </si>
  <si>
    <t>Iacobacci</t>
  </si>
  <si>
    <t>Iffrig</t>
  </si>
  <si>
    <t>Iliopoulos</t>
  </si>
  <si>
    <t>Intili</t>
  </si>
  <si>
    <t>Irgang</t>
  </si>
  <si>
    <t>Isennock</t>
  </si>
  <si>
    <t>Jannetta</t>
  </si>
  <si>
    <t>Jaras</t>
  </si>
  <si>
    <t>Jindrich</t>
  </si>
  <si>
    <t>Jochman</t>
  </si>
  <si>
    <t>Jungo</t>
  </si>
  <si>
    <t>Kacala</t>
  </si>
  <si>
    <t>Kaczenski</t>
  </si>
  <si>
    <t>Kalik</t>
  </si>
  <si>
    <t>Kanaga</t>
  </si>
  <si>
    <t>Kanemitsu</t>
  </si>
  <si>
    <t>Kapella</t>
  </si>
  <si>
    <t>Karian</t>
  </si>
  <si>
    <t>Kastrati</t>
  </si>
  <si>
    <t>Kelland</t>
  </si>
  <si>
    <t>Kemerly</t>
  </si>
  <si>
    <t>Kenty</t>
  </si>
  <si>
    <t>Kermes</t>
  </si>
  <si>
    <t>Keyonnie</t>
  </si>
  <si>
    <t>Kiele</t>
  </si>
  <si>
    <t>Kilwein</t>
  </si>
  <si>
    <t>Kindem</t>
  </si>
  <si>
    <t>Kittleman</t>
  </si>
  <si>
    <t>Kitzrow</t>
  </si>
  <si>
    <t>Klingelhoefer</t>
  </si>
  <si>
    <t>Knoer</t>
  </si>
  <si>
    <t>Kobelt</t>
  </si>
  <si>
    <t>Kochmann</t>
  </si>
  <si>
    <t>Komor</t>
  </si>
  <si>
    <t>Konecky</t>
  </si>
  <si>
    <t>Konieczko</t>
  </si>
  <si>
    <t>Koppelmann</t>
  </si>
  <si>
    <t>Kortbein</t>
  </si>
  <si>
    <t>Kotis</t>
  </si>
  <si>
    <t>Kriedeman</t>
  </si>
  <si>
    <t>Krishan</t>
  </si>
  <si>
    <t>Krishnakumar</t>
  </si>
  <si>
    <t>Krobot</t>
  </si>
  <si>
    <t>Kroker</t>
  </si>
  <si>
    <t>Kroman</t>
  </si>
  <si>
    <t>Krommenhoek</t>
  </si>
  <si>
    <t>Kuckelman</t>
  </si>
  <si>
    <t>Kuperstein</t>
  </si>
  <si>
    <t>Kurzer</t>
  </si>
  <si>
    <t>Kusic</t>
  </si>
  <si>
    <t>Kuwata</t>
  </si>
  <si>
    <t>Lacas</t>
  </si>
  <si>
    <t>Lagneaux</t>
  </si>
  <si>
    <t>Laiacona</t>
  </si>
  <si>
    <t>Lamanno</t>
  </si>
  <si>
    <t>Landel</t>
  </si>
  <si>
    <t>Lashaway</t>
  </si>
  <si>
    <t>Laurinaitis</t>
  </si>
  <si>
    <t>Lemoyne</t>
  </si>
  <si>
    <t>Letterle</t>
  </si>
  <si>
    <t>Levo</t>
  </si>
  <si>
    <t>Lichtner</t>
  </si>
  <si>
    <t>Lignell</t>
  </si>
  <si>
    <t>Ligsay</t>
  </si>
  <si>
    <t>Liimatainen</t>
  </si>
  <si>
    <t>Lloren</t>
  </si>
  <si>
    <t>Loechner</t>
  </si>
  <si>
    <t>Lofts</t>
  </si>
  <si>
    <t>Lojano</t>
  </si>
  <si>
    <t>Lorfing</t>
  </si>
  <si>
    <t>Loveberry</t>
  </si>
  <si>
    <t>Lucatorto</t>
  </si>
  <si>
    <t>Luchau</t>
  </si>
  <si>
    <t>Luffey</t>
  </si>
  <si>
    <t>Lusa</t>
  </si>
  <si>
    <t>Luvera</t>
  </si>
  <si>
    <t>Machcinski</t>
  </si>
  <si>
    <t>Macnicol</t>
  </si>
  <si>
    <t>Macomson</t>
  </si>
  <si>
    <t>Maehl</t>
  </si>
  <si>
    <t>Magerl</t>
  </si>
  <si>
    <t>Magneson</t>
  </si>
  <si>
    <t>Mainous</t>
  </si>
  <si>
    <t>Manganard</t>
  </si>
  <si>
    <t>Mangene</t>
  </si>
  <si>
    <t>Martien</t>
  </si>
  <si>
    <t>Masciulli</t>
  </si>
  <si>
    <t>Materia</t>
  </si>
  <si>
    <t>Mayta</t>
  </si>
  <si>
    <t>Mcbroome</t>
  </si>
  <si>
    <t>Mccaughin</t>
  </si>
  <si>
    <t>Mchose</t>
  </si>
  <si>
    <t>Mcquatters</t>
  </si>
  <si>
    <t>Mcsmith</t>
  </si>
  <si>
    <t>Meguire</t>
  </si>
  <si>
    <t>Meitler</t>
  </si>
  <si>
    <t>Meley</t>
  </si>
  <si>
    <t>Mendenall</t>
  </si>
  <si>
    <t>Menos</t>
  </si>
  <si>
    <t>Merckling</t>
  </si>
  <si>
    <t>Merick</t>
  </si>
  <si>
    <t>Metott</t>
  </si>
  <si>
    <t>Migliorisi</t>
  </si>
  <si>
    <t>Mil</t>
  </si>
  <si>
    <t>Milestone</t>
  </si>
  <si>
    <t>Millane</t>
  </si>
  <si>
    <t>Milless</t>
  </si>
  <si>
    <t>Minarcik</t>
  </si>
  <si>
    <t>Minasi</t>
  </si>
  <si>
    <t>Minford</t>
  </si>
  <si>
    <t>Miss</t>
  </si>
  <si>
    <t>Moatz</t>
  </si>
  <si>
    <t>Momeyer</t>
  </si>
  <si>
    <t>Moraru</t>
  </si>
  <si>
    <t>Mosbach</t>
  </si>
  <si>
    <t>Mosimann</t>
  </si>
  <si>
    <t>Moxie</t>
  </si>
  <si>
    <t>Mozdzen</t>
  </si>
  <si>
    <t>Mukherji</t>
  </si>
  <si>
    <t>Munawar</t>
  </si>
  <si>
    <t>Murase</t>
  </si>
  <si>
    <t>Myszak</t>
  </si>
  <si>
    <t>Nabel</t>
  </si>
  <si>
    <t>Nakis</t>
  </si>
  <si>
    <t>Nedelcu</t>
  </si>
  <si>
    <t>Nederhoff</t>
  </si>
  <si>
    <t>Neelley</t>
  </si>
  <si>
    <t>Nef</t>
  </si>
  <si>
    <t>Nellett</t>
  </si>
  <si>
    <t>Nemanic</t>
  </si>
  <si>
    <t>Nemier</t>
  </si>
  <si>
    <t>Nenow</t>
  </si>
  <si>
    <t>Nerem</t>
  </si>
  <si>
    <t>Nesti</t>
  </si>
  <si>
    <t>Nicholai</t>
  </si>
  <si>
    <t>Niethammer</t>
  </si>
  <si>
    <t>Nitto</t>
  </si>
  <si>
    <t>Nofire</t>
  </si>
  <si>
    <t>Nohrenberg</t>
  </si>
  <si>
    <t>Nottestad</t>
  </si>
  <si>
    <t>Nush</t>
  </si>
  <si>
    <t>Nytko</t>
  </si>
  <si>
    <t>Oblack</t>
  </si>
  <si>
    <t>Oblenis</t>
  </si>
  <si>
    <t>Ochalek</t>
  </si>
  <si>
    <t>Oconnors</t>
  </si>
  <si>
    <t>Oeur</t>
  </si>
  <si>
    <t>Oladapo</t>
  </si>
  <si>
    <t>Olatunji</t>
  </si>
  <si>
    <t>Pacillas</t>
  </si>
  <si>
    <t>Pajarito</t>
  </si>
  <si>
    <t>Palaski</t>
  </si>
  <si>
    <t>Palovich</t>
  </si>
  <si>
    <t>Panesar</t>
  </si>
  <si>
    <t>Pantelides</t>
  </si>
  <si>
    <t>Parece</t>
  </si>
  <si>
    <t>Patrician</t>
  </si>
  <si>
    <t>Paulsell</t>
  </si>
  <si>
    <t>Pellom</t>
  </si>
  <si>
    <t>Pelzek</t>
  </si>
  <si>
    <t>Pentony</t>
  </si>
  <si>
    <t>Pepke</t>
  </si>
  <si>
    <t>Peskie</t>
  </si>
  <si>
    <t>Petronzio</t>
  </si>
  <si>
    <t>Pfleeger</t>
  </si>
  <si>
    <t>Phommarath</t>
  </si>
  <si>
    <t>Pinciotti</t>
  </si>
  <si>
    <t>Pinlac</t>
  </si>
  <si>
    <t>Pipino</t>
  </si>
  <si>
    <t>Pippel</t>
  </si>
  <si>
    <t>Pitch</t>
  </si>
  <si>
    <t>Pitek</t>
  </si>
  <si>
    <t>Plegge</t>
  </si>
  <si>
    <t>Ploughe</t>
  </si>
  <si>
    <t>Poehling</t>
  </si>
  <si>
    <t>Ponessa</t>
  </si>
  <si>
    <t>Popovici</t>
  </si>
  <si>
    <t>Prasser</t>
  </si>
  <si>
    <t>Preimesberger</t>
  </si>
  <si>
    <t>Prestin</t>
  </si>
  <si>
    <t>Previs</t>
  </si>
  <si>
    <t>Procaccio</t>
  </si>
  <si>
    <t>Quezon</t>
  </si>
  <si>
    <t>Quivey</t>
  </si>
  <si>
    <t>Raezer</t>
  </si>
  <si>
    <t>Rafail</t>
  </si>
  <si>
    <t>Ragadio</t>
  </si>
  <si>
    <t>Ramstetter</t>
  </si>
  <si>
    <t>Ranslow</t>
  </si>
  <si>
    <t>Raty</t>
  </si>
  <si>
    <t>Raziano</t>
  </si>
  <si>
    <t>Reabe</t>
  </si>
  <si>
    <t>Reagen</t>
  </si>
  <si>
    <t>Rems</t>
  </si>
  <si>
    <t>Renson</t>
  </si>
  <si>
    <t>Reynes</t>
  </si>
  <si>
    <t>Richardet</t>
  </si>
  <si>
    <t>Rightnowar</t>
  </si>
  <si>
    <t>Rindos</t>
  </si>
  <si>
    <t>Rivoire</t>
  </si>
  <si>
    <t>Rodeck</t>
  </si>
  <si>
    <t>Roess</t>
  </si>
  <si>
    <t>Rofkahr</t>
  </si>
  <si>
    <t>Roggensack</t>
  </si>
  <si>
    <t>Rolles</t>
  </si>
  <si>
    <t>Rollow</t>
  </si>
  <si>
    <t>Roraff</t>
  </si>
  <si>
    <t>Ruchala</t>
  </si>
  <si>
    <t>Ruhman</t>
  </si>
  <si>
    <t>Rumpca</t>
  </si>
  <si>
    <t>Ruthledge</t>
  </si>
  <si>
    <t>Ryff</t>
  </si>
  <si>
    <t>Rymsza</t>
  </si>
  <si>
    <t>Saedi</t>
  </si>
  <si>
    <t>Saffery</t>
  </si>
  <si>
    <t>Saidana</t>
  </si>
  <si>
    <t>Saintgermain</t>
  </si>
  <si>
    <t>Salanoa</t>
  </si>
  <si>
    <t>Salcito</t>
  </si>
  <si>
    <t>Saldibar</t>
  </si>
  <si>
    <t>Salony</t>
  </si>
  <si>
    <t>Samaripa</t>
  </si>
  <si>
    <t>Samolinski</t>
  </si>
  <si>
    <t>Sarantis</t>
  </si>
  <si>
    <t>Satorius</t>
  </si>
  <si>
    <t>Sbrocco</t>
  </si>
  <si>
    <t>Scarabino</t>
  </si>
  <si>
    <t>Schieltz</t>
  </si>
  <si>
    <t>Schlimme</t>
  </si>
  <si>
    <t>Schmandt</t>
  </si>
  <si>
    <t>Schmautz</t>
  </si>
  <si>
    <t>Schmerge</t>
  </si>
  <si>
    <t>Schoenbrun</t>
  </si>
  <si>
    <t>Scholla</t>
  </si>
  <si>
    <t>Schowe</t>
  </si>
  <si>
    <t>Serrand</t>
  </si>
  <si>
    <t>Sersch</t>
  </si>
  <si>
    <t>Setzke</t>
  </si>
  <si>
    <t>Sevenstar</t>
  </si>
  <si>
    <t>Shecter</t>
  </si>
  <si>
    <t>Shelgren</t>
  </si>
  <si>
    <t>Shike</t>
  </si>
  <si>
    <t>Shindeldecker</t>
  </si>
  <si>
    <t>Shooltz</t>
  </si>
  <si>
    <t>Shurter</t>
  </si>
  <si>
    <t>Sidi</t>
  </si>
  <si>
    <t>Sigrest</t>
  </si>
  <si>
    <t>Silbermann</t>
  </si>
  <si>
    <t>Silvagni</t>
  </si>
  <si>
    <t>Simancas</t>
  </si>
  <si>
    <t>Simari</t>
  </si>
  <si>
    <t>Sirkis</t>
  </si>
  <si>
    <t>Siskey</t>
  </si>
  <si>
    <t>Slucher</t>
  </si>
  <si>
    <t>Smithjones</t>
  </si>
  <si>
    <t>Smoldt</t>
  </si>
  <si>
    <t>Sokolova</t>
  </si>
  <si>
    <t>Solomito</t>
  </si>
  <si>
    <t>Sonneville</t>
  </si>
  <si>
    <t>Sporing</t>
  </si>
  <si>
    <t>Spreier</t>
  </si>
  <si>
    <t>Squirrel</t>
  </si>
  <si>
    <t>Staake</t>
  </si>
  <si>
    <t>Staffier</t>
  </si>
  <si>
    <t>Steich</t>
  </si>
  <si>
    <t>Steliga</t>
  </si>
  <si>
    <t>Stilger</t>
  </si>
  <si>
    <t>Stjules</t>
  </si>
  <si>
    <t>Stockland</t>
  </si>
  <si>
    <t>Stoverink</t>
  </si>
  <si>
    <t>Streckfus</t>
  </si>
  <si>
    <t>Stremlau</t>
  </si>
  <si>
    <t>Stumpner</t>
  </si>
  <si>
    <t>Suong</t>
  </si>
  <si>
    <t>Suria</t>
  </si>
  <si>
    <t>Surtees</t>
  </si>
  <si>
    <t>Susee</t>
  </si>
  <si>
    <t>Sutliffe</t>
  </si>
  <si>
    <t>Sutterby</t>
  </si>
  <si>
    <t>Suva</t>
  </si>
  <si>
    <t>Svensen</t>
  </si>
  <si>
    <t>Swietlik</t>
  </si>
  <si>
    <t>Tabers</t>
  </si>
  <si>
    <t>Tafe</t>
  </si>
  <si>
    <t>Taito</t>
  </si>
  <si>
    <t>Takos</t>
  </si>
  <si>
    <t>Tasset</t>
  </si>
  <si>
    <t>Tatusko</t>
  </si>
  <si>
    <t>Tayse</t>
  </si>
  <si>
    <t>Tolpa</t>
  </si>
  <si>
    <t>Tomm</t>
  </si>
  <si>
    <t>Tooma</t>
  </si>
  <si>
    <t>Toris</t>
  </si>
  <si>
    <t>Tovo</t>
  </si>
  <si>
    <t>Traicoff</t>
  </si>
  <si>
    <t>Trailor</t>
  </si>
  <si>
    <t>Trecek</t>
  </si>
  <si>
    <t>Tretiak</t>
  </si>
  <si>
    <t>Trina</t>
  </si>
  <si>
    <t>Triplitt</t>
  </si>
  <si>
    <t>Tuetken</t>
  </si>
  <si>
    <t>Tuosto</t>
  </si>
  <si>
    <t>Turnblom</t>
  </si>
  <si>
    <t>Ufkes</t>
  </si>
  <si>
    <t>Umile</t>
  </si>
  <si>
    <t>Urmson</t>
  </si>
  <si>
    <t>Urquiaga</t>
  </si>
  <si>
    <t>Vaagen</t>
  </si>
  <si>
    <t>Vafiadis</t>
  </si>
  <si>
    <t>Valdivias</t>
  </si>
  <si>
    <t>Vanderboegh</t>
  </si>
  <si>
    <t>Vanlent</t>
  </si>
  <si>
    <t>Vanstavern</t>
  </si>
  <si>
    <t>Vaugn</t>
  </si>
  <si>
    <t>Vernik</t>
  </si>
  <si>
    <t>Vinall</t>
  </si>
  <si>
    <t>Vinelli</t>
  </si>
  <si>
    <t>Virchow</t>
  </si>
  <si>
    <t>Voccola</t>
  </si>
  <si>
    <t>Voelpel</t>
  </si>
  <si>
    <t>Vokey</t>
  </si>
  <si>
    <t>Vuillemot</t>
  </si>
  <si>
    <t>Waligura</t>
  </si>
  <si>
    <t>Walma</t>
  </si>
  <si>
    <t>Wankier</t>
  </si>
  <si>
    <t>Waraich</t>
  </si>
  <si>
    <t>Warmka</t>
  </si>
  <si>
    <t>Wasche</t>
  </si>
  <si>
    <t>Wassinger</t>
  </si>
  <si>
    <t>Weener</t>
  </si>
  <si>
    <t>Weikal</t>
  </si>
  <si>
    <t>Wesco</t>
  </si>
  <si>
    <t>Weyerman</t>
  </si>
  <si>
    <t>Wiarda</t>
  </si>
  <si>
    <t>Wiesendanger</t>
  </si>
  <si>
    <t>Windmon</t>
  </si>
  <si>
    <t>Wirch</t>
  </si>
  <si>
    <t>Wiskirchen</t>
  </si>
  <si>
    <t>Woltemath</t>
  </si>
  <si>
    <t>Yavari</t>
  </si>
  <si>
    <t>Yerry</t>
  </si>
  <si>
    <t>Zaborac</t>
  </si>
  <si>
    <t>Zaffke</t>
  </si>
  <si>
    <t>Zapletal</t>
  </si>
  <si>
    <t>Zapor</t>
  </si>
  <si>
    <t>Zarou</t>
  </si>
  <si>
    <t>Zaslavskaya</t>
  </si>
  <si>
    <t>Zeimetz</t>
  </si>
  <si>
    <t>Zentmyer</t>
  </si>
  <si>
    <t>Zettl</t>
  </si>
  <si>
    <t>Zierenberg</t>
  </si>
  <si>
    <t>Zilberberg</t>
  </si>
  <si>
    <t>Zubrowski</t>
  </si>
  <si>
    <t>Zwettler</t>
  </si>
  <si>
    <t>Abergel</t>
  </si>
  <si>
    <t>Abromaitis</t>
  </si>
  <si>
    <t>Adib</t>
  </si>
  <si>
    <t>Agarwala</t>
  </si>
  <si>
    <t>Ailsworth</t>
  </si>
  <si>
    <t>Altheimer</t>
  </si>
  <si>
    <t>Amendolara</t>
  </si>
  <si>
    <t>Andryshak</t>
  </si>
  <si>
    <t>Anibas</t>
  </si>
  <si>
    <t>Ankley</t>
  </si>
  <si>
    <t>Anzevino</t>
  </si>
  <si>
    <t>Apostolakis</t>
  </si>
  <si>
    <t>Arbisi</t>
  </si>
  <si>
    <t>Armadillo</t>
  </si>
  <si>
    <t>Artison</t>
  </si>
  <si>
    <t>Aruda</t>
  </si>
  <si>
    <t>Asen</t>
  </si>
  <si>
    <t>Assing</t>
  </si>
  <si>
    <t>Ataide</t>
  </si>
  <si>
    <t>Baedke</t>
  </si>
  <si>
    <t>Baethke</t>
  </si>
  <si>
    <t>Baltar</t>
  </si>
  <si>
    <t>Banares</t>
  </si>
  <si>
    <t>Bandurski</t>
  </si>
  <si>
    <t>Baring</t>
  </si>
  <si>
    <t>Barnello</t>
  </si>
  <si>
    <t>Barneycastle</t>
  </si>
  <si>
    <t>Barricelli</t>
  </si>
  <si>
    <t>Barrix</t>
  </si>
  <si>
    <t>Bascon</t>
  </si>
  <si>
    <t>Bassage</t>
  </si>
  <si>
    <t>Basti</t>
  </si>
  <si>
    <t>Bathen</t>
  </si>
  <si>
    <t>Bealey</t>
  </si>
  <si>
    <t>Beedie</t>
  </si>
  <si>
    <t>Beistel</t>
  </si>
  <si>
    <t>Bemish</t>
  </si>
  <si>
    <t>Beneda</t>
  </si>
  <si>
    <t>Beng</t>
  </si>
  <si>
    <t>Bernsdorf</t>
  </si>
  <si>
    <t>Berrell</t>
  </si>
  <si>
    <t>Besand</t>
  </si>
  <si>
    <t>Bettles</t>
  </si>
  <si>
    <t>Beumel</t>
  </si>
  <si>
    <t>Bhaskaran</t>
  </si>
  <si>
    <t>Biccum</t>
  </si>
  <si>
    <t>Birkenstock</t>
  </si>
  <si>
    <t>Bladt</t>
  </si>
  <si>
    <t>Bleick</t>
  </si>
  <si>
    <t>Blithe</t>
  </si>
  <si>
    <t>Bluml</t>
  </si>
  <si>
    <t>Bolay</t>
  </si>
  <si>
    <t>Boske</t>
  </si>
  <si>
    <t>Bowdon</t>
  </si>
  <si>
    <t>Bozanich</t>
  </si>
  <si>
    <t>Brandstrom</t>
  </si>
  <si>
    <t>Brankin</t>
  </si>
  <si>
    <t>Brecka</t>
  </si>
  <si>
    <t>Brilz</t>
  </si>
  <si>
    <t>Browman</t>
  </si>
  <si>
    <t>Bueckers</t>
  </si>
  <si>
    <t>Bulich</t>
  </si>
  <si>
    <t>Bultsma</t>
  </si>
  <si>
    <t>Bunzey</t>
  </si>
  <si>
    <t>Burelle</t>
  </si>
  <si>
    <t>Buschow</t>
  </si>
  <si>
    <t>Butrym</t>
  </si>
  <si>
    <t>Calado</t>
  </si>
  <si>
    <t>Calgaro</t>
  </si>
  <si>
    <t>Cambrelen</t>
  </si>
  <si>
    <t>Campanard</t>
  </si>
  <si>
    <t>Cannariato</t>
  </si>
  <si>
    <t>Cannarozzi</t>
  </si>
  <si>
    <t>Cappleman</t>
  </si>
  <si>
    <t>Carnivale</t>
  </si>
  <si>
    <t>Cassett</t>
  </si>
  <si>
    <t>Cavaliero</t>
  </si>
  <si>
    <t>Cavallari</t>
  </si>
  <si>
    <t>Ceparano</t>
  </si>
  <si>
    <t>Chhoeung</t>
  </si>
  <si>
    <t>Chickey</t>
  </si>
  <si>
    <t>Chilstrom</t>
  </si>
  <si>
    <t>Ciasullo</t>
  </si>
  <si>
    <t>Cilek</t>
  </si>
  <si>
    <t>Ciric</t>
  </si>
  <si>
    <t>Claughton</t>
  </si>
  <si>
    <t>Colemen</t>
  </si>
  <si>
    <t>Colic</t>
  </si>
  <si>
    <t>Colna</t>
  </si>
  <si>
    <t>Cologne</t>
  </si>
  <si>
    <t>Corbishley</t>
  </si>
  <si>
    <t>Criel</t>
  </si>
  <si>
    <t>Cucolo</t>
  </si>
  <si>
    <t>Cumbest</t>
  </si>
  <si>
    <t>Curdy</t>
  </si>
  <si>
    <t>Cuttill</t>
  </si>
  <si>
    <t>Cuttle</t>
  </si>
  <si>
    <t>Cutway</t>
  </si>
  <si>
    <t>Daeger</t>
  </si>
  <si>
    <t>Dangelico</t>
  </si>
  <si>
    <t>Darmer</t>
  </si>
  <si>
    <t>Daszkiewicz</t>
  </si>
  <si>
    <t>Dauffenbach</t>
  </si>
  <si>
    <t>Daugherity</t>
  </si>
  <si>
    <t>Davidowski</t>
  </si>
  <si>
    <t>Deboth</t>
  </si>
  <si>
    <t>Debouse</t>
  </si>
  <si>
    <t>Debower</t>
  </si>
  <si>
    <t>Deede</t>
  </si>
  <si>
    <t>Delinger</t>
  </si>
  <si>
    <t>Dellafera</t>
  </si>
  <si>
    <t>Dellas</t>
  </si>
  <si>
    <t>Dellechiaie</t>
  </si>
  <si>
    <t>Dello</t>
  </si>
  <si>
    <t>Delucco</t>
  </si>
  <si>
    <t>Delveaux</t>
  </si>
  <si>
    <t>Deroberts</t>
  </si>
  <si>
    <t>Dertel</t>
  </si>
  <si>
    <t>Deutz</t>
  </si>
  <si>
    <t>Dieffenderfer</t>
  </si>
  <si>
    <t>Diethorn</t>
  </si>
  <si>
    <t>Dimke</t>
  </si>
  <si>
    <t>Dingeman</t>
  </si>
  <si>
    <t>Dobel</t>
  </si>
  <si>
    <t>Domaracki</t>
  </si>
  <si>
    <t>Doninger</t>
  </si>
  <si>
    <t>Dormanen</t>
  </si>
  <si>
    <t>Dotolo</t>
  </si>
  <si>
    <t>Drazba</t>
  </si>
  <si>
    <t>Drnek</t>
  </si>
  <si>
    <t>Dubre</t>
  </si>
  <si>
    <t>Duchek</t>
  </si>
  <si>
    <t>Dulman</t>
  </si>
  <si>
    <t>Dunno</t>
  </si>
  <si>
    <t>Dupy</t>
  </si>
  <si>
    <t>Duquet</t>
  </si>
  <si>
    <t>Durada</t>
  </si>
  <si>
    <t>Duterte</t>
  </si>
  <si>
    <t>Ebalo</t>
  </si>
  <si>
    <t>Eisberg</t>
  </si>
  <si>
    <t>Eker</t>
  </si>
  <si>
    <t>Elgie</t>
  </si>
  <si>
    <t>Emadi</t>
  </si>
  <si>
    <t>Ennels</t>
  </si>
  <si>
    <t>Erbstoesser</t>
  </si>
  <si>
    <t>Ercolini</t>
  </si>
  <si>
    <t>Erebia</t>
  </si>
  <si>
    <t>Erpenbeck</t>
  </si>
  <si>
    <t>Eskine</t>
  </si>
  <si>
    <t>Eychaner</t>
  </si>
  <si>
    <t>Fabrega</t>
  </si>
  <si>
    <t>Faessler</t>
  </si>
  <si>
    <t>Fatz</t>
  </si>
  <si>
    <t>Faulkenbury</t>
  </si>
  <si>
    <t>Fauria</t>
  </si>
  <si>
    <t>Feasby</t>
  </si>
  <si>
    <t>Fechtner</t>
  </si>
  <si>
    <t>Fegans</t>
  </si>
  <si>
    <t>Feix</t>
  </si>
  <si>
    <t>Feldhacker</t>
  </si>
  <si>
    <t>Fewster</t>
  </si>
  <si>
    <t>Feyler</t>
  </si>
  <si>
    <t>Figaroa</t>
  </si>
  <si>
    <t>Figliozzi</t>
  </si>
  <si>
    <t>Filgo</t>
  </si>
  <si>
    <t>Fincel</t>
  </si>
  <si>
    <t>Fisackerly</t>
  </si>
  <si>
    <t>Floer</t>
  </si>
  <si>
    <t>Fouladi</t>
  </si>
  <si>
    <t>Freriks</t>
  </si>
  <si>
    <t>Frichtl</t>
  </si>
  <si>
    <t>Frigge</t>
  </si>
  <si>
    <t>Frindt</t>
  </si>
  <si>
    <t>Froeber</t>
  </si>
  <si>
    <t>Frohriep</t>
  </si>
  <si>
    <t>Fua</t>
  </si>
  <si>
    <t>Fudali</t>
  </si>
  <si>
    <t>Gaalswyk</t>
  </si>
  <si>
    <t>Gabis</t>
  </si>
  <si>
    <t>Gallos</t>
  </si>
  <si>
    <t>Garbinski</t>
  </si>
  <si>
    <t>Garvelink</t>
  </si>
  <si>
    <t>Garzes</t>
  </si>
  <si>
    <t>Gearring</t>
  </si>
  <si>
    <t>Geisbert</t>
  </si>
  <si>
    <t>Gesling</t>
  </si>
  <si>
    <t>Getzen</t>
  </si>
  <si>
    <t>Gisvold</t>
  </si>
  <si>
    <t>Glova</t>
  </si>
  <si>
    <t>Goldhaber</t>
  </si>
  <si>
    <t>Goodbred</t>
  </si>
  <si>
    <t>Gostanian</t>
  </si>
  <si>
    <t>Gothelf</t>
  </si>
  <si>
    <t>Grabarz</t>
  </si>
  <si>
    <t>Grapperhaus</t>
  </si>
  <si>
    <t>Grasberger</t>
  </si>
  <si>
    <t>Grigaitis</t>
  </si>
  <si>
    <t>Grosberg</t>
  </si>
  <si>
    <t>Grummel</t>
  </si>
  <si>
    <t>Grutsch</t>
  </si>
  <si>
    <t>Guardo</t>
  </si>
  <si>
    <t>Guizzetti</t>
  </si>
  <si>
    <t>Haaksma</t>
  </si>
  <si>
    <t>Hadix</t>
  </si>
  <si>
    <t>Hagenbaugh</t>
  </si>
  <si>
    <t>Hagestad</t>
  </si>
  <si>
    <t>Halmi</t>
  </si>
  <si>
    <t>Hardridge</t>
  </si>
  <si>
    <t>Hawco</t>
  </si>
  <si>
    <t>Hechter</t>
  </si>
  <si>
    <t>Heckadon</t>
  </si>
  <si>
    <t>Heitstuman</t>
  </si>
  <si>
    <t>Hejtmanek</t>
  </si>
  <si>
    <t>Hellar</t>
  </si>
  <si>
    <t>Hensman</t>
  </si>
  <si>
    <t>Hepinstall</t>
  </si>
  <si>
    <t>Hermeling</t>
  </si>
  <si>
    <t>Hershelman</t>
  </si>
  <si>
    <t>Hessian</t>
  </si>
  <si>
    <t>Hildum</t>
  </si>
  <si>
    <t>Hindelang</t>
  </si>
  <si>
    <t>Hirsi</t>
  </si>
  <si>
    <t>Hnatiuk</t>
  </si>
  <si>
    <t>Hoemke</t>
  </si>
  <si>
    <t>Holwick</t>
  </si>
  <si>
    <t>Honstein</t>
  </si>
  <si>
    <t>Hosinski</t>
  </si>
  <si>
    <t>Houlden</t>
  </si>
  <si>
    <t>Hovenga</t>
  </si>
  <si>
    <t>Hraban</t>
  </si>
  <si>
    <t>Huecker</t>
  </si>
  <si>
    <t>Huelsbeck</t>
  </si>
  <si>
    <t>Hueth</t>
  </si>
  <si>
    <t>Hugan</t>
  </si>
  <si>
    <t>Hurner</t>
  </si>
  <si>
    <t>Huseinovic</t>
  </si>
  <si>
    <t>Husnick</t>
  </si>
  <si>
    <t>Iraeta</t>
  </si>
  <si>
    <t>Isen</t>
  </si>
  <si>
    <t>Islava</t>
  </si>
  <si>
    <t>Itter</t>
  </si>
  <si>
    <t>Jahnz</t>
  </si>
  <si>
    <t>Jakiela</t>
  </si>
  <si>
    <t>Jamrozy</t>
  </si>
  <si>
    <t>Jarzyna</t>
  </si>
  <si>
    <t>Jedrey</t>
  </si>
  <si>
    <t>Jessell</t>
  </si>
  <si>
    <t>Jilg</t>
  </si>
  <si>
    <t>Kaae</t>
  </si>
  <si>
    <t>Kabbes</t>
  </si>
  <si>
    <t>Kaderli</t>
  </si>
  <si>
    <t>Kadowaki</t>
  </si>
  <si>
    <t>Kaer</t>
  </si>
  <si>
    <t>Kahue</t>
  </si>
  <si>
    <t>Kaighn</t>
  </si>
  <si>
    <t>Kalagian</t>
  </si>
  <si>
    <t>Kalenda</t>
  </si>
  <si>
    <t>Kamerling</t>
  </si>
  <si>
    <t>Karasick</t>
  </si>
  <si>
    <t>Karlis</t>
  </si>
  <si>
    <t>Kavouras</t>
  </si>
  <si>
    <t>Keliikoa</t>
  </si>
  <si>
    <t>Kenard</t>
  </si>
  <si>
    <t>Kiste</t>
  </si>
  <si>
    <t>Klimczyk</t>
  </si>
  <si>
    <t>Klin</t>
  </si>
  <si>
    <t>Klinkert</t>
  </si>
  <si>
    <t>Knetzer</t>
  </si>
  <si>
    <t>Kniaz</t>
  </si>
  <si>
    <t>Kochenour</t>
  </si>
  <si>
    <t>Konowal</t>
  </si>
  <si>
    <t>Kotulak</t>
  </si>
  <si>
    <t>Kozek</t>
  </si>
  <si>
    <t>Krail</t>
  </si>
  <si>
    <t>Kralovic</t>
  </si>
  <si>
    <t>Krautter</t>
  </si>
  <si>
    <t>Krup</t>
  </si>
  <si>
    <t>Kuenster</t>
  </si>
  <si>
    <t>Lamneck</t>
  </si>
  <si>
    <t>Lanaghan</t>
  </si>
  <si>
    <t>Langenbacher</t>
  </si>
  <si>
    <t>Langmead</t>
  </si>
  <si>
    <t>Larnerd</t>
  </si>
  <si>
    <t>Lauhoff</t>
  </si>
  <si>
    <t>Lauretti</t>
  </si>
  <si>
    <t>Lauterwasser</t>
  </si>
  <si>
    <t>Layugan</t>
  </si>
  <si>
    <t>Learmonth</t>
  </si>
  <si>
    <t>Lechien</t>
  </si>
  <si>
    <t>Leidenfrost</t>
  </si>
  <si>
    <t>Leiseth</t>
  </si>
  <si>
    <t>Lensky</t>
  </si>
  <si>
    <t>Lentino</t>
  </si>
  <si>
    <t>Lessie</t>
  </si>
  <si>
    <t>Lessnau</t>
  </si>
  <si>
    <t>Letzkus</t>
  </si>
  <si>
    <t>Liddington</t>
  </si>
  <si>
    <t>Liebes</t>
  </si>
  <si>
    <t>Liesener</t>
  </si>
  <si>
    <t>Limani</t>
  </si>
  <si>
    <t>Limo</t>
  </si>
  <si>
    <t>Lindee</t>
  </si>
  <si>
    <t>Listermann</t>
  </si>
  <si>
    <t>Litvack</t>
  </si>
  <si>
    <t>Lolis</t>
  </si>
  <si>
    <t>Longville</t>
  </si>
  <si>
    <t>Lonnquist</t>
  </si>
  <si>
    <t>Lugibihl</t>
  </si>
  <si>
    <t>Luksch</t>
  </si>
  <si>
    <t>Lynah</t>
  </si>
  <si>
    <t>Macarthy</t>
  </si>
  <si>
    <t>Macatee</t>
  </si>
  <si>
    <t>Madaffari</t>
  </si>
  <si>
    <t>Magone</t>
  </si>
  <si>
    <t>Majmundar</t>
  </si>
  <si>
    <t>Malat</t>
  </si>
  <si>
    <t>Malmsten</t>
  </si>
  <si>
    <t>Manale</t>
  </si>
  <si>
    <t>Mangina</t>
  </si>
  <si>
    <t>Mannetta</t>
  </si>
  <si>
    <t>Manti</t>
  </si>
  <si>
    <t>Manzelli</t>
  </si>
  <si>
    <t>Marabello</t>
  </si>
  <si>
    <t>Marcha</t>
  </si>
  <si>
    <t>Marowski</t>
  </si>
  <si>
    <t>Martorand</t>
  </si>
  <si>
    <t>Marziliano</t>
  </si>
  <si>
    <t>Mastrodomenico</t>
  </si>
  <si>
    <t>Masui</t>
  </si>
  <si>
    <t>Matulonis</t>
  </si>
  <si>
    <t>Matznick</t>
  </si>
  <si>
    <t>Mauterer</t>
  </si>
  <si>
    <t>Maybaum</t>
  </si>
  <si>
    <t>Mcclanathan</t>
  </si>
  <si>
    <t>Mccorkendale</t>
  </si>
  <si>
    <t>Mckeeby</t>
  </si>
  <si>
    <t>Mckimmie</t>
  </si>
  <si>
    <t>Mcmurrer</t>
  </si>
  <si>
    <t>Mcpherren</t>
  </si>
  <si>
    <t>Medoro</t>
  </si>
  <si>
    <t>Melchin</t>
  </si>
  <si>
    <t>Merculief</t>
  </si>
  <si>
    <t>Mescal</t>
  </si>
  <si>
    <t>Mighell</t>
  </si>
  <si>
    <t>Mittiga</t>
  </si>
  <si>
    <t>Mohnkern</t>
  </si>
  <si>
    <t>Molchany</t>
  </si>
  <si>
    <t>Monholland</t>
  </si>
  <si>
    <t>Monthie</t>
  </si>
  <si>
    <t>Mouer</t>
  </si>
  <si>
    <t>Mouille</t>
  </si>
  <si>
    <t>Movsesyan</t>
  </si>
  <si>
    <t>Mrachek</t>
  </si>
  <si>
    <t>Muex</t>
  </si>
  <si>
    <t>Munzing</t>
  </si>
  <si>
    <t>Nassir</t>
  </si>
  <si>
    <t>Nataren</t>
  </si>
  <si>
    <t>Neander</t>
  </si>
  <si>
    <t>Neben</t>
  </si>
  <si>
    <t>Neukom</t>
  </si>
  <si>
    <t>Nicolais</t>
  </si>
  <si>
    <t>Niemietz</t>
  </si>
  <si>
    <t>Nieser</t>
  </si>
  <si>
    <t>Nietzel</t>
  </si>
  <si>
    <t>Niggemeyer</t>
  </si>
  <si>
    <t>Nocks</t>
  </si>
  <si>
    <t>Noordhoek</t>
  </si>
  <si>
    <t>Nordloh</t>
  </si>
  <si>
    <t>Nosrati</t>
  </si>
  <si>
    <t>Nuhanovic</t>
  </si>
  <si>
    <t>Numrich</t>
  </si>
  <si>
    <t>Nunery</t>
  </si>
  <si>
    <t>Nuriddin</t>
  </si>
  <si>
    <t>Oberkrom</t>
  </si>
  <si>
    <t>Odenbaugh</t>
  </si>
  <si>
    <t>Ohotto</t>
  </si>
  <si>
    <t>Olaleye</t>
  </si>
  <si>
    <t>Olthof</t>
  </si>
  <si>
    <t>Orazio</t>
  </si>
  <si>
    <t>Orlove</t>
  </si>
  <si>
    <t>Orsborne</t>
  </si>
  <si>
    <t>Ozarowski</t>
  </si>
  <si>
    <t>Pacifici</t>
  </si>
  <si>
    <t>Palac</t>
  </si>
  <si>
    <t>Palakiko</t>
  </si>
  <si>
    <t>Panchot</t>
  </si>
  <si>
    <t>Panettieri</t>
  </si>
  <si>
    <t>Pankuch</t>
  </si>
  <si>
    <t>Parow</t>
  </si>
  <si>
    <t>Pascoal</t>
  </si>
  <si>
    <t>Pattyn</t>
  </si>
  <si>
    <t>Paulet</t>
  </si>
  <si>
    <t>Pavkovich</t>
  </si>
  <si>
    <t>Pavlina</t>
  </si>
  <si>
    <t>Pellinen</t>
  </si>
  <si>
    <t>Pendl</t>
  </si>
  <si>
    <t>Percha</t>
  </si>
  <si>
    <t>Pernot</t>
  </si>
  <si>
    <t>Perque</t>
  </si>
  <si>
    <t>Perruccio</t>
  </si>
  <si>
    <t>Pesco</t>
  </si>
  <si>
    <t>Philion</t>
  </si>
  <si>
    <t>Piacquadio</t>
  </si>
  <si>
    <t>Pierstorff</t>
  </si>
  <si>
    <t>Pisel</t>
  </si>
  <si>
    <t>Pizzarello</t>
  </si>
  <si>
    <t>Polder</t>
  </si>
  <si>
    <t>Pompeii</t>
  </si>
  <si>
    <t>Pos</t>
  </si>
  <si>
    <t>Pothoven</t>
  </si>
  <si>
    <t>Poulopoulos</t>
  </si>
  <si>
    <t>Pretzel</t>
  </si>
  <si>
    <t>Prikryl</t>
  </si>
  <si>
    <t>Pronko</t>
  </si>
  <si>
    <t>Protho</t>
  </si>
  <si>
    <t>Pruis</t>
  </si>
  <si>
    <t>Pruse</t>
  </si>
  <si>
    <t>Pulgar</t>
  </si>
  <si>
    <t>Purkis</t>
  </si>
  <si>
    <t>Puu</t>
  </si>
  <si>
    <t>Qader</t>
  </si>
  <si>
    <t>Quarrels</t>
  </si>
  <si>
    <t>Quintyne</t>
  </si>
  <si>
    <t>Quizhpe</t>
  </si>
  <si>
    <t>Rabern</t>
  </si>
  <si>
    <t>Radandt</t>
  </si>
  <si>
    <t>Raffray</t>
  </si>
  <si>
    <t>Randi</t>
  </si>
  <si>
    <t>Rangan</t>
  </si>
  <si>
    <t>Rassbach</t>
  </si>
  <si>
    <t>Recarte</t>
  </si>
  <si>
    <t>Redecker</t>
  </si>
  <si>
    <t>Regin</t>
  </si>
  <si>
    <t>Renneberg</t>
  </si>
  <si>
    <t>Rheiner</t>
  </si>
  <si>
    <t>Riffer</t>
  </si>
  <si>
    <t>Riness</t>
  </si>
  <si>
    <t>Robach</t>
  </si>
  <si>
    <t>Robertus</t>
  </si>
  <si>
    <t>Rockney</t>
  </si>
  <si>
    <t>Rodenhiser</t>
  </si>
  <si>
    <t>Rolofson</t>
  </si>
  <si>
    <t>Romao</t>
  </si>
  <si>
    <t>Rommes</t>
  </si>
  <si>
    <t>Ronner</t>
  </si>
  <si>
    <t>Rothschadl</t>
  </si>
  <si>
    <t>Roveto</t>
  </si>
  <si>
    <t>Rupnick</t>
  </si>
  <si>
    <t>Rutkowsky</t>
  </si>
  <si>
    <t>Rutsky</t>
  </si>
  <si>
    <t>Rytting</t>
  </si>
  <si>
    <t>Sagarnaga</t>
  </si>
  <si>
    <t>Salese</t>
  </si>
  <si>
    <t>Saninocencio</t>
  </si>
  <si>
    <t>Sassine</t>
  </si>
  <si>
    <t>Savedge</t>
  </si>
  <si>
    <t>Savick</t>
  </si>
  <si>
    <t>Savolainen</t>
  </si>
  <si>
    <t>Schaubroeck</t>
  </si>
  <si>
    <t>Schelhorn</t>
  </si>
  <si>
    <t>Schiavello</t>
  </si>
  <si>
    <t>Schilleci</t>
  </si>
  <si>
    <t>Schinner</t>
  </si>
  <si>
    <t>Schnebelen</t>
  </si>
  <si>
    <t>Schulhof</t>
  </si>
  <si>
    <t>Schwenck</t>
  </si>
  <si>
    <t>Sciarabba</t>
  </si>
  <si>
    <t>Sciubba</t>
  </si>
  <si>
    <t>Scmidt</t>
  </si>
  <si>
    <t>Sealover</t>
  </si>
  <si>
    <t>Sebern</t>
  </si>
  <si>
    <t>Secula</t>
  </si>
  <si>
    <t>Sembrano</t>
  </si>
  <si>
    <t>Sheiner</t>
  </si>
  <si>
    <t>Shestak</t>
  </si>
  <si>
    <t>Shettles</t>
  </si>
  <si>
    <t>Shimono</t>
  </si>
  <si>
    <t>Sietz</t>
  </si>
  <si>
    <t>Sihler</t>
  </si>
  <si>
    <t>Sikkila</t>
  </si>
  <si>
    <t>Sil</t>
  </si>
  <si>
    <t>Simmens</t>
  </si>
  <si>
    <t>Sinnock</t>
  </si>
  <si>
    <t>Sipma</t>
  </si>
  <si>
    <t>Skeele</t>
  </si>
  <si>
    <t>Slosek</t>
  </si>
  <si>
    <t>Smolnik</t>
  </si>
  <si>
    <t>Snegirev</t>
  </si>
  <si>
    <t>Solander</t>
  </si>
  <si>
    <t>Spaun</t>
  </si>
  <si>
    <t>Spiehs</t>
  </si>
  <si>
    <t>Spinning</t>
  </si>
  <si>
    <t>Spitzfaden</t>
  </si>
  <si>
    <t>Stanglin</t>
  </si>
  <si>
    <t>Stankewitz</t>
  </si>
  <si>
    <t>Stegmiller</t>
  </si>
  <si>
    <t>Steinbronn</t>
  </si>
  <si>
    <t>Stere</t>
  </si>
  <si>
    <t>Stiehler</t>
  </si>
  <si>
    <t>Stingl</t>
  </si>
  <si>
    <t>Stio</t>
  </si>
  <si>
    <t>Stirsman</t>
  </si>
  <si>
    <t>Strangio</t>
  </si>
  <si>
    <t>Strebler</t>
  </si>
  <si>
    <t>Strella</t>
  </si>
  <si>
    <t>Stueland</t>
  </si>
  <si>
    <t>Subramanyam</t>
  </si>
  <si>
    <t>Suhm</t>
  </si>
  <si>
    <t>Suina</t>
  </si>
  <si>
    <t>Surplus</t>
  </si>
  <si>
    <t>Swacker</t>
  </si>
  <si>
    <t>Swant</t>
  </si>
  <si>
    <t>Swieczkowski</t>
  </si>
  <si>
    <t>Szlosek</t>
  </si>
  <si>
    <t>Szozda</t>
  </si>
  <si>
    <t>Taccetta</t>
  </si>
  <si>
    <t>Taraschi</t>
  </si>
  <si>
    <t>Taunt</t>
  </si>
  <si>
    <t>Taveira</t>
  </si>
  <si>
    <t>Tenhet</t>
  </si>
  <si>
    <t>Tensen</t>
  </si>
  <si>
    <t>Tercek</t>
  </si>
  <si>
    <t>Tharps</t>
  </si>
  <si>
    <t>Thymes</t>
  </si>
  <si>
    <t>Tickell</t>
  </si>
  <si>
    <t>Tielke</t>
  </si>
  <si>
    <t>Torgesen</t>
  </si>
  <si>
    <t>Torguson</t>
  </si>
  <si>
    <t>Townsand</t>
  </si>
  <si>
    <t>Trantina</t>
  </si>
  <si>
    <t>Trauner</t>
  </si>
  <si>
    <t>Treharn</t>
  </si>
  <si>
    <t>Trevarrow</t>
  </si>
  <si>
    <t>Trivers</t>
  </si>
  <si>
    <t>Tucke</t>
  </si>
  <si>
    <t>Ungemach</t>
  </si>
  <si>
    <t>Utegg</t>
  </si>
  <si>
    <t>Uzcategui</t>
  </si>
  <si>
    <t>Vahling</t>
  </si>
  <si>
    <t>Vaiz</t>
  </si>
  <si>
    <t>Valentour</t>
  </si>
  <si>
    <t>Vandeburg</t>
  </si>
  <si>
    <t>Vanderlick</t>
  </si>
  <si>
    <t>Vanhoorebeke</t>
  </si>
  <si>
    <t>Vanhoorn</t>
  </si>
  <si>
    <t>Vasqez</t>
  </si>
  <si>
    <t>Vergis</t>
  </si>
  <si>
    <t>Vergo</t>
  </si>
  <si>
    <t>Verrall</t>
  </si>
  <si>
    <t>Vervalin</t>
  </si>
  <si>
    <t>Vignolo</t>
  </si>
  <si>
    <t>Vigoren</t>
  </si>
  <si>
    <t>Villaneuva</t>
  </si>
  <si>
    <t>Vilsack</t>
  </si>
  <si>
    <t>Vinesett</t>
  </si>
  <si>
    <t>Volkoff</t>
  </si>
  <si>
    <t>Volp</t>
  </si>
  <si>
    <t>Vontobel</t>
  </si>
  <si>
    <t>Voytilla</t>
  </si>
  <si>
    <t>Waasdorp</t>
  </si>
  <si>
    <t>Wabel</t>
  </si>
  <si>
    <t>Wadolowski</t>
  </si>
  <si>
    <t>Waitzman</t>
  </si>
  <si>
    <t>Waltemeyer</t>
  </si>
  <si>
    <t>Wardsworth</t>
  </si>
  <si>
    <t>Warther</t>
  </si>
  <si>
    <t>Weak</t>
  </si>
  <si>
    <t>Weinandt</t>
  </si>
  <si>
    <t>Weisbart</t>
  </si>
  <si>
    <t>Weisenburg</t>
  </si>
  <si>
    <t>Weissberger</t>
  </si>
  <si>
    <t>Weixler</t>
  </si>
  <si>
    <t>Weldele</t>
  </si>
  <si>
    <t>Wellesley</t>
  </si>
  <si>
    <t>Werchan</t>
  </si>
  <si>
    <t>Wernicki</t>
  </si>
  <si>
    <t>Werr</t>
  </si>
  <si>
    <t>Wescom</t>
  </si>
  <si>
    <t>Wickenkamp</t>
  </si>
  <si>
    <t>Wido</t>
  </si>
  <si>
    <t>Williamston</t>
  </si>
  <si>
    <t>Witschen</t>
  </si>
  <si>
    <t>Witsken</t>
  </si>
  <si>
    <t>Wittel</t>
  </si>
  <si>
    <t>Wothe</t>
  </si>
  <si>
    <t>Yanosky</t>
  </si>
  <si>
    <t>Yukich</t>
  </si>
  <si>
    <t>Zboray</t>
  </si>
  <si>
    <t>Zgonc</t>
  </si>
  <si>
    <t>Ziembo</t>
  </si>
  <si>
    <t>Zorc</t>
  </si>
  <si>
    <t>Zuhlsdorf</t>
  </si>
  <si>
    <t>Abenante</t>
  </si>
  <si>
    <t>Abouzeid</t>
  </si>
  <si>
    <t>Agbulos</t>
  </si>
  <si>
    <t>Agey</t>
  </si>
  <si>
    <t>Agrillo</t>
  </si>
  <si>
    <t>Alfers</t>
  </si>
  <si>
    <t>Aliabadi</t>
  </si>
  <si>
    <t>Altemeier</t>
  </si>
  <si>
    <t>Amper</t>
  </si>
  <si>
    <t>Andreev</t>
  </si>
  <si>
    <t>Andrino</t>
  </si>
  <si>
    <t>Appolonia</t>
  </si>
  <si>
    <t>Arangure</t>
  </si>
  <si>
    <t>Arutunyan</t>
  </si>
  <si>
    <t>Aspenleiter</t>
  </si>
  <si>
    <t>Attenberger</t>
  </si>
  <si>
    <t>Atzert</t>
  </si>
  <si>
    <t>Auyoung</t>
  </si>
  <si>
    <t>Awes</t>
  </si>
  <si>
    <t>Awrey</t>
  </si>
  <si>
    <t>Baaske</t>
  </si>
  <si>
    <t>Bachemin</t>
  </si>
  <si>
    <t>Bagozzi</t>
  </si>
  <si>
    <t>Bajpai</t>
  </si>
  <si>
    <t>Balado</t>
  </si>
  <si>
    <t>Balsimo</t>
  </si>
  <si>
    <t>Baraban</t>
  </si>
  <si>
    <t>Barager</t>
  </si>
  <si>
    <t>Baranik</t>
  </si>
  <si>
    <t>Barbaraj</t>
  </si>
  <si>
    <t>Barniak</t>
  </si>
  <si>
    <t>Beachman</t>
  </si>
  <si>
    <t>Bechman</t>
  </si>
  <si>
    <t>Beglinger</t>
  </si>
  <si>
    <t>Behmke</t>
  </si>
  <si>
    <t>Belardinelli</t>
  </si>
  <si>
    <t>Benzin</t>
  </si>
  <si>
    <t>Berr</t>
  </si>
  <si>
    <t>Bertrang</t>
  </si>
  <si>
    <t>Besanceney</t>
  </si>
  <si>
    <t>Bevivino</t>
  </si>
  <si>
    <t>Bezona</t>
  </si>
  <si>
    <t>Bielman</t>
  </si>
  <si>
    <t>Bieringer</t>
  </si>
  <si>
    <t>Bil</t>
  </si>
  <si>
    <t>Billion</t>
  </si>
  <si>
    <t>Bisanz</t>
  </si>
  <si>
    <t>Bisner</t>
  </si>
  <si>
    <t>Blem</t>
  </si>
  <si>
    <t>Blinzler</t>
  </si>
  <si>
    <t>Blomstedt</t>
  </si>
  <si>
    <t>Blown</t>
  </si>
  <si>
    <t>Blumm</t>
  </si>
  <si>
    <t>Bogg</t>
  </si>
  <si>
    <t>Boit</t>
  </si>
  <si>
    <t>Bonvissuto</t>
  </si>
  <si>
    <t>Boorstein</t>
  </si>
  <si>
    <t>Boreham</t>
  </si>
  <si>
    <t>Borko</t>
  </si>
  <si>
    <t>Borres</t>
  </si>
  <si>
    <t>Borwick</t>
  </si>
  <si>
    <t>Bostedt</t>
  </si>
  <si>
    <t>Bosze</t>
  </si>
  <si>
    <t>Bourgue</t>
  </si>
  <si>
    <t>Branger</t>
  </si>
  <si>
    <t>Brasco</t>
  </si>
  <si>
    <t>Braunschweiger</t>
  </si>
  <si>
    <t>Bredenkamp</t>
  </si>
  <si>
    <t>Breisacher</t>
  </si>
  <si>
    <t>Brenckle</t>
  </si>
  <si>
    <t>Brierre</t>
  </si>
  <si>
    <t>Brinklow</t>
  </si>
  <si>
    <t>Broeske</t>
  </si>
  <si>
    <t>Bromer</t>
  </si>
  <si>
    <t>Bruckelmyer</t>
  </si>
  <si>
    <t>Bryen</t>
  </si>
  <si>
    <t>Buritica</t>
  </si>
  <si>
    <t>Buyce</t>
  </si>
  <si>
    <t>Caber</t>
  </si>
  <si>
    <t>Cahen</t>
  </si>
  <si>
    <t>Calandrella</t>
  </si>
  <si>
    <t>Calouro</t>
  </si>
  <si>
    <t>Calvan</t>
  </si>
  <si>
    <t>Camerano</t>
  </si>
  <si>
    <t>Canelli</t>
  </si>
  <si>
    <t>Canizaro</t>
  </si>
  <si>
    <t>Cardinez</t>
  </si>
  <si>
    <t>Carell</t>
  </si>
  <si>
    <t>Carfield</t>
  </si>
  <si>
    <t>Cassera</t>
  </si>
  <si>
    <t>Catani</t>
  </si>
  <si>
    <t>Cavolo</t>
  </si>
  <si>
    <t>Cecile</t>
  </si>
  <si>
    <t>Ceynar</t>
  </si>
  <si>
    <t>Challman</t>
  </si>
  <si>
    <t>Chantaca</t>
  </si>
  <si>
    <t>Chernicky</t>
  </si>
  <si>
    <t>Chodak</t>
  </si>
  <si>
    <t>Chonka</t>
  </si>
  <si>
    <t>Ciambrone</t>
  </si>
  <si>
    <t>Cleeland</t>
  </si>
  <si>
    <t>Colander</t>
  </si>
  <si>
    <t>Coldsmith</t>
  </si>
  <si>
    <t>Corde</t>
  </si>
  <si>
    <t>Cordella</t>
  </si>
  <si>
    <t>Cornado</t>
  </si>
  <si>
    <t>Cramblitt</t>
  </si>
  <si>
    <t>Crosetto</t>
  </si>
  <si>
    <t>Croxdale</t>
  </si>
  <si>
    <t>Cubeta</t>
  </si>
  <si>
    <t>Cupido</t>
  </si>
  <si>
    <t>Czubak</t>
  </si>
  <si>
    <t>Dalberto</t>
  </si>
  <si>
    <t>Danenhower</t>
  </si>
  <si>
    <t>Danico</t>
  </si>
  <si>
    <t>Daylor</t>
  </si>
  <si>
    <t>Decaussin</t>
  </si>
  <si>
    <t>Deconti</t>
  </si>
  <si>
    <t>Deir</t>
  </si>
  <si>
    <t>Delappe</t>
  </si>
  <si>
    <t>Deleston</t>
  </si>
  <si>
    <t>Delforge</t>
  </si>
  <si>
    <t>Delpalacio</t>
  </si>
  <si>
    <t>Delprince</t>
  </si>
  <si>
    <t>Demmers</t>
  </si>
  <si>
    <t>Deoca</t>
  </si>
  <si>
    <t>Deselle</t>
  </si>
  <si>
    <t>Desormier</t>
  </si>
  <si>
    <t>Detora</t>
  </si>
  <si>
    <t>Dicristo</t>
  </si>
  <si>
    <t>Diemand</t>
  </si>
  <si>
    <t>Dierberger</t>
  </si>
  <si>
    <t>Ditrolio</t>
  </si>
  <si>
    <t>Docouto</t>
  </si>
  <si>
    <t>Doemel</t>
  </si>
  <si>
    <t>Dohme</t>
  </si>
  <si>
    <t>Doleshal</t>
  </si>
  <si>
    <t>Dossie</t>
  </si>
  <si>
    <t>Drevlow</t>
  </si>
  <si>
    <t>Drislane</t>
  </si>
  <si>
    <t>Drullinger</t>
  </si>
  <si>
    <t>Ducros</t>
  </si>
  <si>
    <t>Duemler</t>
  </si>
  <si>
    <t>Dully</t>
  </si>
  <si>
    <t>Eagler</t>
  </si>
  <si>
    <t>Ebbighausen</t>
  </si>
  <si>
    <t>Echeandia</t>
  </si>
  <si>
    <t>Edeburn</t>
  </si>
  <si>
    <t>Egans</t>
  </si>
  <si>
    <t>Eggering</t>
  </si>
  <si>
    <t>Ehrenfried</t>
  </si>
  <si>
    <t>Ehst</t>
  </si>
  <si>
    <t>Elinski</t>
  </si>
  <si>
    <t>Eliopulos</t>
  </si>
  <si>
    <t>Elwick</t>
  </si>
  <si>
    <t>Emanuelli</t>
  </si>
  <si>
    <t>Epperhart</t>
  </si>
  <si>
    <t>Erfle</t>
  </si>
  <si>
    <t>Espenoza</t>
  </si>
  <si>
    <t>Essmann</t>
  </si>
  <si>
    <t>Este</t>
  </si>
  <si>
    <t>Esteppe</t>
  </si>
  <si>
    <t>Fairrow</t>
  </si>
  <si>
    <t>Falconieri</t>
  </si>
  <si>
    <t>Fatal</t>
  </si>
  <si>
    <t>Feagles</t>
  </si>
  <si>
    <t>Ferina</t>
  </si>
  <si>
    <t>Ferzoco</t>
  </si>
  <si>
    <t>Feuz</t>
  </si>
  <si>
    <t>Fiffick</t>
  </si>
  <si>
    <t>Fillenwarth</t>
  </si>
  <si>
    <t>Firl</t>
  </si>
  <si>
    <t>Flagge</t>
  </si>
  <si>
    <t>Flamme</t>
  </si>
  <si>
    <t>Flescher</t>
  </si>
  <si>
    <t>Fondon</t>
  </si>
  <si>
    <t>Foyil</t>
  </si>
  <si>
    <t>Freeley</t>
  </si>
  <si>
    <t>Freerks</t>
  </si>
  <si>
    <t>Frewin</t>
  </si>
  <si>
    <t>Friest</t>
  </si>
  <si>
    <t>Frilling</t>
  </si>
  <si>
    <t>Fristad</t>
  </si>
  <si>
    <t>Frusciante</t>
  </si>
  <si>
    <t>Gallmeier</t>
  </si>
  <si>
    <t>Gambert</t>
  </si>
  <si>
    <t>Gamper</t>
  </si>
  <si>
    <t>Gamrat</t>
  </si>
  <si>
    <t>Gance</t>
  </si>
  <si>
    <t>Gariety</t>
  </si>
  <si>
    <t>Gasparich</t>
  </si>
  <si>
    <t>Gatien</t>
  </si>
  <si>
    <t>Gavit</t>
  </si>
  <si>
    <t>Gaz</t>
  </si>
  <si>
    <t>Gebreselassie</t>
  </si>
  <si>
    <t>Gega</t>
  </si>
  <si>
    <t>Geislinger</t>
  </si>
  <si>
    <t>Gelband</t>
  </si>
  <si>
    <t>Gereg</t>
  </si>
  <si>
    <t>Gerholdt</t>
  </si>
  <si>
    <t>Ghahremani</t>
  </si>
  <si>
    <t>Giacomazzi</t>
  </si>
  <si>
    <t>Gieseman</t>
  </si>
  <si>
    <t>Giorgione</t>
  </si>
  <si>
    <t>Giraldez</t>
  </si>
  <si>
    <t>Gleber</t>
  </si>
  <si>
    <t>Glenister</t>
  </si>
  <si>
    <t>Gnazzo</t>
  </si>
  <si>
    <t>Goeddel</t>
  </si>
  <si>
    <t>Goerg</t>
  </si>
  <si>
    <t>Goldstien</t>
  </si>
  <si>
    <t>Gomezperez</t>
  </si>
  <si>
    <t>Goodnite</t>
  </si>
  <si>
    <t>Gormally</t>
  </si>
  <si>
    <t>Goron</t>
  </si>
  <si>
    <t>Gorte</t>
  </si>
  <si>
    <t>Gradick</t>
  </si>
  <si>
    <t>Grafals</t>
  </si>
  <si>
    <t>Grangroth</t>
  </si>
  <si>
    <t>Grashoff</t>
  </si>
  <si>
    <t>Greenheck</t>
  </si>
  <si>
    <t>Greenslate</t>
  </si>
  <si>
    <t>Gremling</t>
  </si>
  <si>
    <t>Grommet</t>
  </si>
  <si>
    <t>Gubernick</t>
  </si>
  <si>
    <t>Gubitz</t>
  </si>
  <si>
    <t>Gudis</t>
  </si>
  <si>
    <t>Gullberg</t>
  </si>
  <si>
    <t>Guzior</t>
  </si>
  <si>
    <t>Haave</t>
  </si>
  <si>
    <t>Halston</t>
  </si>
  <si>
    <t>Hambidge</t>
  </si>
  <si>
    <t>Harajli</t>
  </si>
  <si>
    <t>Harback</t>
  </si>
  <si>
    <t>Hedler</t>
  </si>
  <si>
    <t>Hendrikse</t>
  </si>
  <si>
    <t>Hickory</t>
  </si>
  <si>
    <t>Hillert</t>
  </si>
  <si>
    <t>Hiltabidel</t>
  </si>
  <si>
    <t>Hodnik</t>
  </si>
  <si>
    <t>Holberton</t>
  </si>
  <si>
    <t>Hollyday</t>
  </si>
  <si>
    <t>Hoopengarner</t>
  </si>
  <si>
    <t>Horting</t>
  </si>
  <si>
    <t>Houdashelt</t>
  </si>
  <si>
    <t>Houland</t>
  </si>
  <si>
    <t>Hube</t>
  </si>
  <si>
    <t>Hudick</t>
  </si>
  <si>
    <t>Husketh</t>
  </si>
  <si>
    <t>Huxoll</t>
  </si>
  <si>
    <t>Ignaszewski</t>
  </si>
  <si>
    <t>Illman</t>
  </si>
  <si>
    <t>Jaconski</t>
  </si>
  <si>
    <t>Jaeckels</t>
  </si>
  <si>
    <t>Jagroop</t>
  </si>
  <si>
    <t>Jaubert</t>
  </si>
  <si>
    <t>Jayo</t>
  </si>
  <si>
    <t>Jhons</t>
  </si>
  <si>
    <t>Jilbert</t>
  </si>
  <si>
    <t>Johantgen</t>
  </si>
  <si>
    <t>Jorrin</t>
  </si>
  <si>
    <t>Journagan</t>
  </si>
  <si>
    <t>Kanya</t>
  </si>
  <si>
    <t>Kapil</t>
  </si>
  <si>
    <t>Karnavas</t>
  </si>
  <si>
    <t>Kassir</t>
  </si>
  <si>
    <t>Katchmark</t>
  </si>
  <si>
    <t>Kawiecki</t>
  </si>
  <si>
    <t>Kemmerly</t>
  </si>
  <si>
    <t>Kench</t>
  </si>
  <si>
    <t>Kenehan</t>
  </si>
  <si>
    <t>Kerg</t>
  </si>
  <si>
    <t>Kerrins</t>
  </si>
  <si>
    <t>Ket</t>
  </si>
  <si>
    <t>Klaustermeier</t>
  </si>
  <si>
    <t>Klawinski</t>
  </si>
  <si>
    <t>Kletz</t>
  </si>
  <si>
    <t>Kloet</t>
  </si>
  <si>
    <t>Knedler</t>
  </si>
  <si>
    <t>Kolecki</t>
  </si>
  <si>
    <t>Kopasz</t>
  </si>
  <si>
    <t>Kordosky</t>
  </si>
  <si>
    <t>Korgan</t>
  </si>
  <si>
    <t>Kornmeyer</t>
  </si>
  <si>
    <t>Kosowsky</t>
  </si>
  <si>
    <t>Kotaska</t>
  </si>
  <si>
    <t>Kottas</t>
  </si>
  <si>
    <t>Koulianos</t>
  </si>
  <si>
    <t>Koutras</t>
  </si>
  <si>
    <t>Kozer</t>
  </si>
  <si>
    <t>Kristovich</t>
  </si>
  <si>
    <t>Kryzer</t>
  </si>
  <si>
    <t>Kuest</t>
  </si>
  <si>
    <t>Kuncl</t>
  </si>
  <si>
    <t>Kunza</t>
  </si>
  <si>
    <t>Kutas</t>
  </si>
  <si>
    <t>Laczkowski</t>
  </si>
  <si>
    <t>Lagoda</t>
  </si>
  <si>
    <t>Landey</t>
  </si>
  <si>
    <t>Latuszek</t>
  </si>
  <si>
    <t>Lauramore</t>
  </si>
  <si>
    <t>Lauron</t>
  </si>
  <si>
    <t>Laverack</t>
  </si>
  <si>
    <t>Lawshea</t>
  </si>
  <si>
    <t>Lecorchick</t>
  </si>
  <si>
    <t>Leifker</t>
  </si>
  <si>
    <t>Leishear</t>
  </si>
  <si>
    <t>Lichtblau</t>
  </si>
  <si>
    <t>Liebeck</t>
  </si>
  <si>
    <t>Lincke</t>
  </si>
  <si>
    <t>Lipovac</t>
  </si>
  <si>
    <t>Lise</t>
  </si>
  <si>
    <t>Livick</t>
  </si>
  <si>
    <t>Lliguicota</t>
  </si>
  <si>
    <t>Lockington</t>
  </si>
  <si>
    <t>Lodzinski</t>
  </si>
  <si>
    <t>Louiselle</t>
  </si>
  <si>
    <t>Loushin</t>
  </si>
  <si>
    <t>Lovenduski</t>
  </si>
  <si>
    <t>Loverdi</t>
  </si>
  <si>
    <t>Lubbock</t>
  </si>
  <si>
    <t>Lubker</t>
  </si>
  <si>
    <t>Luch</t>
  </si>
  <si>
    <t>Lunbeck</t>
  </si>
  <si>
    <t>Lunghi</t>
  </si>
  <si>
    <t>Macduffie</t>
  </si>
  <si>
    <t>Macis</t>
  </si>
  <si>
    <t>Macrander</t>
  </si>
  <si>
    <t>Magyari</t>
  </si>
  <si>
    <t>Malchiodi</t>
  </si>
  <si>
    <t>Manias</t>
  </si>
  <si>
    <t>Manniello</t>
  </si>
  <si>
    <t>Manues</t>
  </si>
  <si>
    <t>Maragni</t>
  </si>
  <si>
    <t>Mardo</t>
  </si>
  <si>
    <t>Marinho</t>
  </si>
  <si>
    <t>Marrello</t>
  </si>
  <si>
    <t>Marstellar</t>
  </si>
  <si>
    <t>Massella</t>
  </si>
  <si>
    <t>Massone</t>
  </si>
  <si>
    <t>Masta</t>
  </si>
  <si>
    <t>Maziarka</t>
  </si>
  <si>
    <t>Mcalonan</t>
  </si>
  <si>
    <t>Mccleney</t>
  </si>
  <si>
    <t>Mccolgin</t>
  </si>
  <si>
    <t>Mcgeown</t>
  </si>
  <si>
    <t>Mechtel</t>
  </si>
  <si>
    <t>Med</t>
  </si>
  <si>
    <t>Medvin</t>
  </si>
  <si>
    <t>Meicher</t>
  </si>
  <si>
    <t>Mekhail</t>
  </si>
  <si>
    <t>Melano</t>
  </si>
  <si>
    <t>Melchiore</t>
  </si>
  <si>
    <t>Mellan</t>
  </si>
  <si>
    <t>Members</t>
  </si>
  <si>
    <t>Mencl</t>
  </si>
  <si>
    <t>Mendham</t>
  </si>
  <si>
    <t>Menniti</t>
  </si>
  <si>
    <t>Merhige</t>
  </si>
  <si>
    <t>Meris</t>
  </si>
  <si>
    <t>Meschi</t>
  </si>
  <si>
    <t>Mesloh</t>
  </si>
  <si>
    <t>Metternich</t>
  </si>
  <si>
    <t>Meyle</t>
  </si>
  <si>
    <t>Micele</t>
  </si>
  <si>
    <t>Miecznikowski</t>
  </si>
  <si>
    <t>Miernicki</t>
  </si>
  <si>
    <t>Migliazzo</t>
  </si>
  <si>
    <t>Mihos</t>
  </si>
  <si>
    <t>Milostan</t>
  </si>
  <si>
    <t>Minderman</t>
  </si>
  <si>
    <t>Mitchler</t>
  </si>
  <si>
    <t>Monagas</t>
  </si>
  <si>
    <t>Morawa</t>
  </si>
  <si>
    <t>Morgenthal</t>
  </si>
  <si>
    <t>Mortz</t>
  </si>
  <si>
    <t>Motichka</t>
  </si>
  <si>
    <t>Muckerman</t>
  </si>
  <si>
    <t>Mueggenborg</t>
  </si>
  <si>
    <t>Muterspaw</t>
  </si>
  <si>
    <t>Myland</t>
  </si>
  <si>
    <t>Nacar</t>
  </si>
  <si>
    <t>Naisbitt</t>
  </si>
  <si>
    <t>Nardine</t>
  </si>
  <si>
    <t>Noltemeyer</t>
  </si>
  <si>
    <t>Oferrell</t>
  </si>
  <si>
    <t>Oleniacz</t>
  </si>
  <si>
    <t>Oriani</t>
  </si>
  <si>
    <t>Orrino</t>
  </si>
  <si>
    <t>Oudekerk</t>
  </si>
  <si>
    <t>Oxenham</t>
  </si>
  <si>
    <t>Paat</t>
  </si>
  <si>
    <t>Pacak</t>
  </si>
  <si>
    <t>Pagoria</t>
  </si>
  <si>
    <t>Paljevic</t>
  </si>
  <si>
    <t>Palker</t>
  </si>
  <si>
    <t>Pangelina</t>
  </si>
  <si>
    <t>Pardieck</t>
  </si>
  <si>
    <t>Patson</t>
  </si>
  <si>
    <t>Pattman</t>
  </si>
  <si>
    <t>Pearle</t>
  </si>
  <si>
    <t>Peight</t>
  </si>
  <si>
    <t>Pelini</t>
  </si>
  <si>
    <t>Penhorwood</t>
  </si>
  <si>
    <t>Penwarden</t>
  </si>
  <si>
    <t>Perre</t>
  </si>
  <si>
    <t>Petock</t>
  </si>
  <si>
    <t>Pfeiffenberger</t>
  </si>
  <si>
    <t>Phat</t>
  </si>
  <si>
    <t>Piccioli</t>
  </si>
  <si>
    <t>Picucci</t>
  </si>
  <si>
    <t>Piperato</t>
  </si>
  <si>
    <t>Pitterle</t>
  </si>
  <si>
    <t>Pobre</t>
  </si>
  <si>
    <t>Polcha</t>
  </si>
  <si>
    <t>Poloni</t>
  </si>
  <si>
    <t>Pomranky</t>
  </si>
  <si>
    <t>Popkins</t>
  </si>
  <si>
    <t>Poppie</t>
  </si>
  <si>
    <t>Profera</t>
  </si>
  <si>
    <t>Prybylski</t>
  </si>
  <si>
    <t>Pum</t>
  </si>
  <si>
    <t>Pyrek</t>
  </si>
  <si>
    <t>Quelch</t>
  </si>
  <si>
    <t>Quitevis</t>
  </si>
  <si>
    <t>Rachko</t>
  </si>
  <si>
    <t>Raistrick</t>
  </si>
  <si>
    <t>Ramsarran</t>
  </si>
  <si>
    <t>Realyvasquez</t>
  </si>
  <si>
    <t>Reichenbacher</t>
  </si>
  <si>
    <t>Reightler</t>
  </si>
  <si>
    <t>Reihart</t>
  </si>
  <si>
    <t>Reinmann</t>
  </si>
  <si>
    <t>Rembowski</t>
  </si>
  <si>
    <t>Reoch</t>
  </si>
  <si>
    <t>Reska</t>
  </si>
  <si>
    <t>Rettie</t>
  </si>
  <si>
    <t>Revie</t>
  </si>
  <si>
    <t>Ridgle</t>
  </si>
  <si>
    <t>Rieks</t>
  </si>
  <si>
    <t>Rippeth</t>
  </si>
  <si>
    <t>Rippstein</t>
  </si>
  <si>
    <t>Robedeau</t>
  </si>
  <si>
    <t>Rodriuez</t>
  </si>
  <si>
    <t>Roguski</t>
  </si>
  <si>
    <t>Rohlinger</t>
  </si>
  <si>
    <t>Rosvold</t>
  </si>
  <si>
    <t>Roszman</t>
  </si>
  <si>
    <t>Roum</t>
  </si>
  <si>
    <t>Rudo</t>
  </si>
  <si>
    <t>Rudquist</t>
  </si>
  <si>
    <t>Ruml</t>
  </si>
  <si>
    <t>Runningen</t>
  </si>
  <si>
    <t>Rybarski</t>
  </si>
  <si>
    <t>Rylance</t>
  </si>
  <si>
    <t>Rylands</t>
  </si>
  <si>
    <t>Saafir</t>
  </si>
  <si>
    <t>Salute</t>
  </si>
  <si>
    <t>Sarwari</t>
  </si>
  <si>
    <t>Sauerbier</t>
  </si>
  <si>
    <t>Savone</t>
  </si>
  <si>
    <t>Sayo</t>
  </si>
  <si>
    <t>Schalla</t>
  </si>
  <si>
    <t>Schaser</t>
  </si>
  <si>
    <t>Scheffey</t>
  </si>
  <si>
    <t>Scherbenske</t>
  </si>
  <si>
    <t>Schiffli</t>
  </si>
  <si>
    <t>Schnarre</t>
  </si>
  <si>
    <t>Schoephoerster</t>
  </si>
  <si>
    <t>Schoffner</t>
  </si>
  <si>
    <t>Schrickel</t>
  </si>
  <si>
    <t>Schroller</t>
  </si>
  <si>
    <t>Sciola</t>
  </si>
  <si>
    <t>Sdao</t>
  </si>
  <si>
    <t>Sedghi</t>
  </si>
  <si>
    <t>Segala</t>
  </si>
  <si>
    <t>Selstad</t>
  </si>
  <si>
    <t>Seltmann</t>
  </si>
  <si>
    <t>Seminatore</t>
  </si>
  <si>
    <t>Serapiglia</t>
  </si>
  <si>
    <t>Serfozo</t>
  </si>
  <si>
    <t>Servos</t>
  </si>
  <si>
    <t>Sethna</t>
  </si>
  <si>
    <t>Shafique</t>
  </si>
  <si>
    <t>Shaper</t>
  </si>
  <si>
    <t>Shefler</t>
  </si>
  <si>
    <t>Sheflin</t>
  </si>
  <si>
    <t>Shei</t>
  </si>
  <si>
    <t>Sheptock</t>
  </si>
  <si>
    <t>Shogan</t>
  </si>
  <si>
    <t>Shoham</t>
  </si>
  <si>
    <t>Shouppe</t>
  </si>
  <si>
    <t>Sial</t>
  </si>
  <si>
    <t>Silfa</t>
  </si>
  <si>
    <t>Sinelli</t>
  </si>
  <si>
    <t>Skapik</t>
  </si>
  <si>
    <t>Sobilo</t>
  </si>
  <si>
    <t>Soso</t>
  </si>
  <si>
    <t>Spadt</t>
  </si>
  <si>
    <t>Spaventa</t>
  </si>
  <si>
    <t>Spottedelk</t>
  </si>
  <si>
    <t>Sprull</t>
  </si>
  <si>
    <t>Staehler</t>
  </si>
  <si>
    <t>Stana</t>
  </si>
  <si>
    <t>Staniewicz</t>
  </si>
  <si>
    <t>Stasinos</t>
  </si>
  <si>
    <t>Stelmaszek</t>
  </si>
  <si>
    <t>Sterzer</t>
  </si>
  <si>
    <t>Stetts</t>
  </si>
  <si>
    <t>Stoch</t>
  </si>
  <si>
    <t>Stomp</t>
  </si>
  <si>
    <t>Straniero</t>
  </si>
  <si>
    <t>Strockbine</t>
  </si>
  <si>
    <t>Strohacker</t>
  </si>
  <si>
    <t>Strubinger</t>
  </si>
  <si>
    <t>Struth</t>
  </si>
  <si>
    <t>Stuper</t>
  </si>
  <si>
    <t>Sumblin</t>
  </si>
  <si>
    <t>Sup</t>
  </si>
  <si>
    <t>Susdorf</t>
  </si>
  <si>
    <t>Swaffield</t>
  </si>
  <si>
    <t>Sweek</t>
  </si>
  <si>
    <t>Swoish</t>
  </si>
  <si>
    <t>Tabangcura</t>
  </si>
  <si>
    <t>Takasugi</t>
  </si>
  <si>
    <t>Tanveer</t>
  </si>
  <si>
    <t>Tauchen</t>
  </si>
  <si>
    <t>Tetens</t>
  </si>
  <si>
    <t>Thorsten</t>
  </si>
  <si>
    <t>Thro</t>
  </si>
  <si>
    <t>Tibben</t>
  </si>
  <si>
    <t>Timchak</t>
  </si>
  <si>
    <t>Tobbe</t>
  </si>
  <si>
    <t>Tonkel</t>
  </si>
  <si>
    <t>Trangsrud</t>
  </si>
  <si>
    <t>Travnicek</t>
  </si>
  <si>
    <t>Tresidder</t>
  </si>
  <si>
    <t>Trevey</t>
  </si>
  <si>
    <t>Trieber</t>
  </si>
  <si>
    <t>Trzepacz</t>
  </si>
  <si>
    <t>Tuitasi</t>
  </si>
  <si>
    <t>Tunning</t>
  </si>
  <si>
    <t>Turentine</t>
  </si>
  <si>
    <t>Ungerecht</t>
  </si>
  <si>
    <t>Uong</t>
  </si>
  <si>
    <t>Uschold</t>
  </si>
  <si>
    <t>Vache</t>
  </si>
  <si>
    <t>Vahlkamp</t>
  </si>
  <si>
    <t>Valquez</t>
  </si>
  <si>
    <t>Vandenbranden</t>
  </si>
  <si>
    <t>Vandentoorn</t>
  </si>
  <si>
    <t>Vanderwege</t>
  </si>
  <si>
    <t>Vandreel</t>
  </si>
  <si>
    <t>Vangheem</t>
  </si>
  <si>
    <t>Vecere</t>
  </si>
  <si>
    <t>Vemulapalli</t>
  </si>
  <si>
    <t>Venghaus</t>
  </si>
  <si>
    <t>Vennie</t>
  </si>
  <si>
    <t>Vernooy</t>
  </si>
  <si>
    <t>Vigrass</t>
  </si>
  <si>
    <t>Villanueba</t>
  </si>
  <si>
    <t>Villarama</t>
  </si>
  <si>
    <t>Viorato</t>
  </si>
  <si>
    <t>Vojacek</t>
  </si>
  <si>
    <t>Voke</t>
  </si>
  <si>
    <t>Vorn</t>
  </si>
  <si>
    <t>Vranicar</t>
  </si>
  <si>
    <t>Waggaman</t>
  </si>
  <si>
    <t>Wahlund</t>
  </si>
  <si>
    <t>Walders</t>
  </si>
  <si>
    <t>Weas</t>
  </si>
  <si>
    <t>Wedd</t>
  </si>
  <si>
    <t>Weidenfeld</t>
  </si>
  <si>
    <t>Weinhofer</t>
  </si>
  <si>
    <t>Werb</t>
  </si>
  <si>
    <t>Westney</t>
  </si>
  <si>
    <t>Wetnight</t>
  </si>
  <si>
    <t>Whistle</t>
  </si>
  <si>
    <t>Whit</t>
  </si>
  <si>
    <t>Wilders</t>
  </si>
  <si>
    <t>Williame</t>
  </si>
  <si>
    <t>Wilmsen</t>
  </si>
  <si>
    <t>Winkeljohn</t>
  </si>
  <si>
    <t>Wisnosky</t>
  </si>
  <si>
    <t>Wohn</t>
  </si>
  <si>
    <t>Wojan</t>
  </si>
  <si>
    <t>Wolfberg</t>
  </si>
  <si>
    <t>Woltkamp</t>
  </si>
  <si>
    <t>Wontor</t>
  </si>
  <si>
    <t>Woodwyk</t>
  </si>
  <si>
    <t>Woodyatt</t>
  </si>
  <si>
    <t>Wosick</t>
  </si>
  <si>
    <t>Wunner</t>
  </si>
  <si>
    <t>Yac</t>
  </si>
  <si>
    <t>Yanson</t>
  </si>
  <si>
    <t>Yeany</t>
  </si>
  <si>
    <t>Yebba</t>
  </si>
  <si>
    <t>Yelm</t>
  </si>
  <si>
    <t>Yoguez</t>
  </si>
  <si>
    <t>Zade</t>
  </si>
  <si>
    <t>Zampieri</t>
  </si>
  <si>
    <t>Zanatta</t>
  </si>
  <si>
    <t>Zappola</t>
  </si>
  <si>
    <t>Zartler</t>
  </si>
  <si>
    <t>Zeleski</t>
  </si>
  <si>
    <t>Zickel</t>
  </si>
  <si>
    <t>Zignego</t>
  </si>
  <si>
    <t>Zilla</t>
  </si>
  <si>
    <t>Zimm</t>
  </si>
  <si>
    <t>Zimnoch</t>
  </si>
  <si>
    <t>Zitta</t>
  </si>
  <si>
    <t>Zrust</t>
  </si>
  <si>
    <t>Zuverink</t>
  </si>
  <si>
    <t>Zwisler</t>
  </si>
  <si>
    <t>Abass</t>
  </si>
  <si>
    <t>Abinader</t>
  </si>
  <si>
    <t>Adessa</t>
  </si>
  <si>
    <t>Agger</t>
  </si>
  <si>
    <t>Agurre</t>
  </si>
  <si>
    <t>Ahsam</t>
  </si>
  <si>
    <t>Aihara</t>
  </si>
  <si>
    <t>Alaoui</t>
  </si>
  <si>
    <t>Albillar</t>
  </si>
  <si>
    <t>Albuja</t>
  </si>
  <si>
    <t>Aldrin</t>
  </si>
  <si>
    <t>Algiers</t>
  </si>
  <si>
    <t>Alspuro</t>
  </si>
  <si>
    <t>Ameduri</t>
  </si>
  <si>
    <t>Angeleri</t>
  </si>
  <si>
    <t>Apthorp</t>
  </si>
  <si>
    <t>Arabyan</t>
  </si>
  <si>
    <t>Arad</t>
  </si>
  <si>
    <t>Ardison</t>
  </si>
  <si>
    <t>Arini</t>
  </si>
  <si>
    <t>Aristilde</t>
  </si>
  <si>
    <t>Aroyan</t>
  </si>
  <si>
    <t>Asbeck</t>
  </si>
  <si>
    <t>Atria</t>
  </si>
  <si>
    <t>Babi</t>
  </si>
  <si>
    <t>Bachmayer</t>
  </si>
  <si>
    <t>Bakarich</t>
  </si>
  <si>
    <t>Balcombe</t>
  </si>
  <si>
    <t>Baranko</t>
  </si>
  <si>
    <t>Bargery</t>
  </si>
  <si>
    <t>Barlog</t>
  </si>
  <si>
    <t>Barrott</t>
  </si>
  <si>
    <t>Basala</t>
  </si>
  <si>
    <t>Batke</t>
  </si>
  <si>
    <t>Beezhold</t>
  </si>
  <si>
    <t>Bellovich</t>
  </si>
  <si>
    <t>Bereznak</t>
  </si>
  <si>
    <t>Berlage</t>
  </si>
  <si>
    <t>Bertalot</t>
  </si>
  <si>
    <t>Beschorner</t>
  </si>
  <si>
    <t>Besing</t>
  </si>
  <si>
    <t>Bialick</t>
  </si>
  <si>
    <t>Birkman</t>
  </si>
  <si>
    <t>Bist</t>
  </si>
  <si>
    <t>Blandy</t>
  </si>
  <si>
    <t>Bletz</t>
  </si>
  <si>
    <t>Boin</t>
  </si>
  <si>
    <t>Bolotte</t>
  </si>
  <si>
    <t>Bonse</t>
  </si>
  <si>
    <t>Boober</t>
  </si>
  <si>
    <t>Bookhardt</t>
  </si>
  <si>
    <t>Borgard</t>
  </si>
  <si>
    <t>Borgognoni</t>
  </si>
  <si>
    <t>Borodin</t>
  </si>
  <si>
    <t>Bourcy</t>
  </si>
  <si>
    <t>Boushell</t>
  </si>
  <si>
    <t>Bovain</t>
  </si>
  <si>
    <t>Bovay</t>
  </si>
  <si>
    <t>Bowness</t>
  </si>
  <si>
    <t>Bowzer</t>
  </si>
  <si>
    <t>Brail</t>
  </si>
  <si>
    <t>Brastad</t>
  </si>
  <si>
    <t>Bratina</t>
  </si>
  <si>
    <t>Braymen</t>
  </si>
  <si>
    <t>Briard</t>
  </si>
  <si>
    <t>Bridgette</t>
  </si>
  <si>
    <t>Brightful</t>
  </si>
  <si>
    <t>Brinner</t>
  </si>
  <si>
    <t>Brittman</t>
  </si>
  <si>
    <t>Brochard</t>
  </si>
  <si>
    <t>Brochtrup</t>
  </si>
  <si>
    <t>Bromlow</t>
  </si>
  <si>
    <t>Bryerton</t>
  </si>
  <si>
    <t>Bucior</t>
  </si>
  <si>
    <t>Budimir</t>
  </si>
  <si>
    <t>Budinsky</t>
  </si>
  <si>
    <t>Budoff</t>
  </si>
  <si>
    <t>Buettgenbach</t>
  </si>
  <si>
    <t>Burbick</t>
  </si>
  <si>
    <t>Burggraaf</t>
  </si>
  <si>
    <t>Bussy</t>
  </si>
  <si>
    <t>Buttress</t>
  </si>
  <si>
    <t>Buurma</t>
  </si>
  <si>
    <t>Cademartori</t>
  </si>
  <si>
    <t>Cami</t>
  </si>
  <si>
    <t>Candelmo</t>
  </si>
  <si>
    <t>Carito</t>
  </si>
  <si>
    <t>Carkner</t>
  </si>
  <si>
    <t>Casis</t>
  </si>
  <si>
    <t>Catz</t>
  </si>
  <si>
    <t>Cawein</t>
  </si>
  <si>
    <t>Cecunjanin</t>
  </si>
  <si>
    <t>Cercy</t>
  </si>
  <si>
    <t>Chaapel</t>
  </si>
  <si>
    <t>Chafey</t>
  </si>
  <si>
    <t>Charnick</t>
  </si>
  <si>
    <t>Chastek</t>
  </si>
  <si>
    <t>Chiarito</t>
  </si>
  <si>
    <t>Chicco</t>
  </si>
  <si>
    <t>Cicak</t>
  </si>
  <si>
    <t>Cingolani</t>
  </si>
  <si>
    <t>Cirks</t>
  </si>
  <si>
    <t>Cleereman</t>
  </si>
  <si>
    <t>Clupper</t>
  </si>
  <si>
    <t>Codere</t>
  </si>
  <si>
    <t>Cogshell</t>
  </si>
  <si>
    <t>Colaco</t>
  </si>
  <si>
    <t>Colich</t>
  </si>
  <si>
    <t>Collo</t>
  </si>
  <si>
    <t>Comalander</t>
  </si>
  <si>
    <t>Cossell</t>
  </si>
  <si>
    <t>Cotone</t>
  </si>
  <si>
    <t>Crennan</t>
  </si>
  <si>
    <t>Crowne</t>
  </si>
  <si>
    <t>Cubilla</t>
  </si>
  <si>
    <t>Cumiford</t>
  </si>
  <si>
    <t>Cuno</t>
  </si>
  <si>
    <t>Cuykendall</t>
  </si>
  <si>
    <t>Cuzzone</t>
  </si>
  <si>
    <t>Daltorio</t>
  </si>
  <si>
    <t>Danyo</t>
  </si>
  <si>
    <t>Darrenkamp</t>
  </si>
  <si>
    <t>Dassinger</t>
  </si>
  <si>
    <t>Dechter</t>
  </si>
  <si>
    <t>Deerinwater</t>
  </si>
  <si>
    <t>Degooyer</t>
  </si>
  <si>
    <t>Dehl</t>
  </si>
  <si>
    <t>Denight</t>
  </si>
  <si>
    <t>Deranek</t>
  </si>
  <si>
    <t>Desalvio</t>
  </si>
  <si>
    <t>Destefani</t>
  </si>
  <si>
    <t>Devellis</t>
  </si>
  <si>
    <t>Devezin</t>
  </si>
  <si>
    <t>Dicataldo</t>
  </si>
  <si>
    <t>Diciccio</t>
  </si>
  <si>
    <t>Dinnall</t>
  </si>
  <si>
    <t>Doffin</t>
  </si>
  <si>
    <t>Donakowski</t>
  </si>
  <si>
    <t>Donor</t>
  </si>
  <si>
    <t>Doorenbos</t>
  </si>
  <si>
    <t>Dritz</t>
  </si>
  <si>
    <t>Drook</t>
  </si>
  <si>
    <t>Drozdowicz</t>
  </si>
  <si>
    <t>Dubrul</t>
  </si>
  <si>
    <t>Ducsay</t>
  </si>
  <si>
    <t>Dupert</t>
  </si>
  <si>
    <t>Durieux</t>
  </si>
  <si>
    <t>Dussinger</t>
  </si>
  <si>
    <t>Dyers</t>
  </si>
  <si>
    <t>Dyrud</t>
  </si>
  <si>
    <t>Eberwine</t>
  </si>
  <si>
    <t>Echevaria</t>
  </si>
  <si>
    <t>Egitto</t>
  </si>
  <si>
    <t>Engum</t>
  </si>
  <si>
    <t>Erban</t>
  </si>
  <si>
    <t>Estopinan</t>
  </si>
  <si>
    <t>Falkenthal</t>
  </si>
  <si>
    <t>Fandl</t>
  </si>
  <si>
    <t>Fasanello</t>
  </si>
  <si>
    <t>Feacher</t>
  </si>
  <si>
    <t>Fearns</t>
  </si>
  <si>
    <t>Feldhusen</t>
  </si>
  <si>
    <t>Fensler</t>
  </si>
  <si>
    <t>Fergueson</t>
  </si>
  <si>
    <t>Fernley</t>
  </si>
  <si>
    <t>Fichman</t>
  </si>
  <si>
    <t>Fiddelke</t>
  </si>
  <si>
    <t>Fillerup</t>
  </si>
  <si>
    <t>Fisse</t>
  </si>
  <si>
    <t>Fitzgearld</t>
  </si>
  <si>
    <t>Flading</t>
  </si>
  <si>
    <t>Forbey</t>
  </si>
  <si>
    <t>Forese</t>
  </si>
  <si>
    <t>Foresee</t>
  </si>
  <si>
    <t>Fortenbaugh</t>
  </si>
  <si>
    <t>Fortmeyer</t>
  </si>
  <si>
    <t>Francka</t>
  </si>
  <si>
    <t>Freasier</t>
  </si>
  <si>
    <t>Froisland</t>
  </si>
  <si>
    <t>Fujinami</t>
  </si>
  <si>
    <t>Fujisaki</t>
  </si>
  <si>
    <t>Gaare</t>
  </si>
  <si>
    <t>Galstad</t>
  </si>
  <si>
    <t>Gapuz</t>
  </si>
  <si>
    <t>Garganta</t>
  </si>
  <si>
    <t>Garrisi</t>
  </si>
  <si>
    <t>Gasseling</t>
  </si>
  <si>
    <t>Gatrost</t>
  </si>
  <si>
    <t>Gawin</t>
  </si>
  <si>
    <t>Geertz</t>
  </si>
  <si>
    <t>Gegan</t>
  </si>
  <si>
    <t>Gehrls</t>
  </si>
  <si>
    <t>Geisman</t>
  </si>
  <si>
    <t>Genito</t>
  </si>
  <si>
    <t>Gheith</t>
  </si>
  <si>
    <t>Giebner</t>
  </si>
  <si>
    <t>Giemza</t>
  </si>
  <si>
    <t>Glimpse</t>
  </si>
  <si>
    <t>Gompert</t>
  </si>
  <si>
    <t>Goncher</t>
  </si>
  <si>
    <t>Gonczy</t>
  </si>
  <si>
    <t>Gonwa</t>
  </si>
  <si>
    <t>Gouda</t>
  </si>
  <si>
    <t>Gramuglia</t>
  </si>
  <si>
    <t>Granadino</t>
  </si>
  <si>
    <t>Granell</t>
  </si>
  <si>
    <t>Grangaard</t>
  </si>
  <si>
    <t>Granton</t>
  </si>
  <si>
    <t>Grasch</t>
  </si>
  <si>
    <t>Grecian</t>
  </si>
  <si>
    <t>Grimson</t>
  </si>
  <si>
    <t>Groeschen</t>
  </si>
  <si>
    <t>Gronsky</t>
  </si>
  <si>
    <t>Gruendler</t>
  </si>
  <si>
    <t>Guined</t>
  </si>
  <si>
    <t>Hammerl</t>
  </si>
  <si>
    <t>Hanafi</t>
  </si>
  <si>
    <t>Hanwell</t>
  </si>
  <si>
    <t>Harenberg</t>
  </si>
  <si>
    <t>Harmeier</t>
  </si>
  <si>
    <t>Hartzer</t>
  </si>
  <si>
    <t>Hasenberg</t>
  </si>
  <si>
    <t>Haton</t>
  </si>
  <si>
    <t>Hatzell</t>
  </si>
  <si>
    <t>Hebbel</t>
  </si>
  <si>
    <t>Hedington</t>
  </si>
  <si>
    <t>Heimuli</t>
  </si>
  <si>
    <t>Hemelt</t>
  </si>
  <si>
    <t>Hemmig</t>
  </si>
  <si>
    <t>Henderly</t>
  </si>
  <si>
    <t>Herberholz</t>
  </si>
  <si>
    <t>Herebia</t>
  </si>
  <si>
    <t>Herringer</t>
  </si>
  <si>
    <t>Herubin</t>
  </si>
  <si>
    <t>Hessee</t>
  </si>
  <si>
    <t>Heyduk</t>
  </si>
  <si>
    <t>Hilston</t>
  </si>
  <si>
    <t>Hochard</t>
  </si>
  <si>
    <t>Hodos</t>
  </si>
  <si>
    <t>Hoffmire</t>
  </si>
  <si>
    <t>Hollenberger</t>
  </si>
  <si>
    <t>Holtzlander</t>
  </si>
  <si>
    <t>Hopfe</t>
  </si>
  <si>
    <t>Hubing</t>
  </si>
  <si>
    <t>Hungerman</t>
  </si>
  <si>
    <t>Huycke</t>
  </si>
  <si>
    <t>Ioli</t>
  </si>
  <si>
    <t>Isono</t>
  </si>
  <si>
    <t>Jarding</t>
  </si>
  <si>
    <t>Jemmett</t>
  </si>
  <si>
    <t>Jerdan</t>
  </si>
  <si>
    <t>Jeric</t>
  </si>
  <si>
    <t>Jimeniz</t>
  </si>
  <si>
    <t>Jimez</t>
  </si>
  <si>
    <t>Jolson</t>
  </si>
  <si>
    <t>Jonasen</t>
  </si>
  <si>
    <t>Jubeck</t>
  </si>
  <si>
    <t>Jumpp</t>
  </si>
  <si>
    <t>Kaczmarowski</t>
  </si>
  <si>
    <t>Kagay</t>
  </si>
  <si>
    <t>Kaiman</t>
  </si>
  <si>
    <t>Kameroff</t>
  </si>
  <si>
    <t>Kanniard</t>
  </si>
  <si>
    <t>Kaopua</t>
  </si>
  <si>
    <t>Karakashian</t>
  </si>
  <si>
    <t>Karami</t>
  </si>
  <si>
    <t>Karcich</t>
  </si>
  <si>
    <t>Karickhoff</t>
  </si>
  <si>
    <t>Karley</t>
  </si>
  <si>
    <t>Kattelman</t>
  </si>
  <si>
    <t>Kazin</t>
  </si>
  <si>
    <t>Kegan</t>
  </si>
  <si>
    <t>Kerswill</t>
  </si>
  <si>
    <t>Kilbreth</t>
  </si>
  <si>
    <t>Kinberger</t>
  </si>
  <si>
    <t>Kizner</t>
  </si>
  <si>
    <t>Kjer</t>
  </si>
  <si>
    <t>Klampe</t>
  </si>
  <si>
    <t>Koedyker</t>
  </si>
  <si>
    <t>Kolnik</t>
  </si>
  <si>
    <t>Koncar</t>
  </si>
  <si>
    <t>Koolstra</t>
  </si>
  <si>
    <t>Korzun</t>
  </si>
  <si>
    <t>Kossin</t>
  </si>
  <si>
    <t>Kostos</t>
  </si>
  <si>
    <t>Kotzer</t>
  </si>
  <si>
    <t>Kozdron</t>
  </si>
  <si>
    <t>Krawetz</t>
  </si>
  <si>
    <t>Kriehn</t>
  </si>
  <si>
    <t>Krznarich</t>
  </si>
  <si>
    <t>Kubacak</t>
  </si>
  <si>
    <t>Kubec</t>
  </si>
  <si>
    <t>Kukielka</t>
  </si>
  <si>
    <t>Kurley</t>
  </si>
  <si>
    <t>Labasan</t>
  </si>
  <si>
    <t>Labert</t>
  </si>
  <si>
    <t>Lagrua</t>
  </si>
  <si>
    <t>Lahmers</t>
  </si>
  <si>
    <t>Laipply</t>
  </si>
  <si>
    <t>Lamber</t>
  </si>
  <si>
    <t>Landkamer</t>
  </si>
  <si>
    <t>Lannes</t>
  </si>
  <si>
    <t>Lapaix</t>
  </si>
  <si>
    <t>Laramy</t>
  </si>
  <si>
    <t>Larder</t>
  </si>
  <si>
    <t>Larwood</t>
  </si>
  <si>
    <t>Lasa</t>
  </si>
  <si>
    <t>Laselva</t>
  </si>
  <si>
    <t>Lassell</t>
  </si>
  <si>
    <t>Lavariega</t>
  </si>
  <si>
    <t>Lavon</t>
  </si>
  <si>
    <t>Lecaptain</t>
  </si>
  <si>
    <t>Lechelt</t>
  </si>
  <si>
    <t>Ledsinger</t>
  </si>
  <si>
    <t>Lefkovits</t>
  </si>
  <si>
    <t>Leibson</t>
  </si>
  <si>
    <t>Leiden</t>
  </si>
  <si>
    <t>Lenik</t>
  </si>
  <si>
    <t>Leventon</t>
  </si>
  <si>
    <t>Lidgard</t>
  </si>
  <si>
    <t>Lilleberg</t>
  </si>
  <si>
    <t>Limandri</t>
  </si>
  <si>
    <t>Linell</t>
  </si>
  <si>
    <t>Lippel</t>
  </si>
  <si>
    <t>Littke</t>
  </si>
  <si>
    <t>Lops</t>
  </si>
  <si>
    <t>Lorditch</t>
  </si>
  <si>
    <t>Loreth</t>
  </si>
  <si>
    <t>Loter</t>
  </si>
  <si>
    <t>Lothert</t>
  </si>
  <si>
    <t>Lucera</t>
  </si>
  <si>
    <t>Luerssen</t>
  </si>
  <si>
    <t>Lupone</t>
  </si>
  <si>
    <t>Luxem</t>
  </si>
  <si>
    <t>Lyndes</t>
  </si>
  <si>
    <t>Machovsky</t>
  </si>
  <si>
    <t>Madlinger</t>
  </si>
  <si>
    <t>Maffetone</t>
  </si>
  <si>
    <t>Magante</t>
  </si>
  <si>
    <t>Maglich</t>
  </si>
  <si>
    <t>Maidl</t>
  </si>
  <si>
    <t>Maith</t>
  </si>
  <si>
    <t>Majeres</t>
  </si>
  <si>
    <t>Mallot</t>
  </si>
  <si>
    <t>Mandis</t>
  </si>
  <si>
    <t>Manin</t>
  </si>
  <si>
    <t>Marcacci</t>
  </si>
  <si>
    <t>Markray</t>
  </si>
  <si>
    <t>Marnin</t>
  </si>
  <si>
    <t>Massillon</t>
  </si>
  <si>
    <t>Matonti</t>
  </si>
  <si>
    <t>Matusak</t>
  </si>
  <si>
    <t>Matyja</t>
  </si>
  <si>
    <t>Mazgaj</t>
  </si>
  <si>
    <t>Mazzoleni</t>
  </si>
  <si>
    <t>Mccalpine</t>
  </si>
  <si>
    <t>Mcclennan</t>
  </si>
  <si>
    <t>Mccoullough</t>
  </si>
  <si>
    <t>Mcdew</t>
  </si>
  <si>
    <t>Mcgillvray</t>
  </si>
  <si>
    <t>Mcglinchy</t>
  </si>
  <si>
    <t>Mckin</t>
  </si>
  <si>
    <t>Mclarnan</t>
  </si>
  <si>
    <t>Mcquillar</t>
  </si>
  <si>
    <t>Meinsen</t>
  </si>
  <si>
    <t>Meistrell</t>
  </si>
  <si>
    <t>Meitzen</t>
  </si>
  <si>
    <t>Meldon</t>
  </si>
  <si>
    <t>Mencos</t>
  </si>
  <si>
    <t>Menin</t>
  </si>
  <si>
    <t>Menkin</t>
  </si>
  <si>
    <t>Mentus</t>
  </si>
  <si>
    <t>Meshesha</t>
  </si>
  <si>
    <t>Mexico</t>
  </si>
  <si>
    <t>Michelet</t>
  </si>
  <si>
    <t>Midolo</t>
  </si>
  <si>
    <t>Mikovich</t>
  </si>
  <si>
    <t>Millinger</t>
  </si>
  <si>
    <t>Mindler</t>
  </si>
  <si>
    <t>Minze</t>
  </si>
  <si>
    <t>Mithun</t>
  </si>
  <si>
    <t>Moaney</t>
  </si>
  <si>
    <t>Moehrke</t>
  </si>
  <si>
    <t>Mohmed</t>
  </si>
  <si>
    <t>Molby</t>
  </si>
  <si>
    <t>Molet</t>
  </si>
  <si>
    <t>Molisani</t>
  </si>
  <si>
    <t>Montreal</t>
  </si>
  <si>
    <t>Mooke</t>
  </si>
  <si>
    <t>Morroni</t>
  </si>
  <si>
    <t>Morth</t>
  </si>
  <si>
    <t>Motsko</t>
  </si>
  <si>
    <t>Motteler</t>
  </si>
  <si>
    <t>Moulaison</t>
  </si>
  <si>
    <t>Muraki</t>
  </si>
  <si>
    <t>Nackley</t>
  </si>
  <si>
    <t>Neighbarger</t>
  </si>
  <si>
    <t>Ner</t>
  </si>
  <si>
    <t>Newble</t>
  </si>
  <si>
    <t>Nikocevic</t>
  </si>
  <si>
    <t>Nikolaou</t>
  </si>
  <si>
    <t>Nishihira</t>
  </si>
  <si>
    <t>Nohelty</t>
  </si>
  <si>
    <t>Noneman</t>
  </si>
  <si>
    <t>Noperi</t>
  </si>
  <si>
    <t>Noureddine</t>
  </si>
  <si>
    <t>Nyblom</t>
  </si>
  <si>
    <t>Ohanley</t>
  </si>
  <si>
    <t>Ondek</t>
  </si>
  <si>
    <t>Orseno</t>
  </si>
  <si>
    <t>Ortolaza</t>
  </si>
  <si>
    <t>Owlett</t>
  </si>
  <si>
    <t>Panes</t>
  </si>
  <si>
    <t>Parfrey</t>
  </si>
  <si>
    <t>Parries</t>
  </si>
  <si>
    <t>Parter</t>
  </si>
  <si>
    <t>Pavilonis</t>
  </si>
  <si>
    <t>Pawlyk</t>
  </si>
  <si>
    <t>Payea</t>
  </si>
  <si>
    <t>Peachee</t>
  </si>
  <si>
    <t>Pelsor</t>
  </si>
  <si>
    <t>Pendas</t>
  </si>
  <si>
    <t>Perovic</t>
  </si>
  <si>
    <t>Pervier</t>
  </si>
  <si>
    <t>Petritz</t>
  </si>
  <si>
    <t>Phadke</t>
  </si>
  <si>
    <t>Pierse</t>
  </si>
  <si>
    <t>Pittack</t>
  </si>
  <si>
    <t>Pizzaro</t>
  </si>
  <si>
    <t>Plamp</t>
  </si>
  <si>
    <t>Plesa</t>
  </si>
  <si>
    <t>Plumey</t>
  </si>
  <si>
    <t>Polette</t>
  </si>
  <si>
    <t>Portwine</t>
  </si>
  <si>
    <t>Powder</t>
  </si>
  <si>
    <t>Prahm</t>
  </si>
  <si>
    <t>Preissner</t>
  </si>
  <si>
    <t>Principi</t>
  </si>
  <si>
    <t>Procacci</t>
  </si>
  <si>
    <t>Quagliaroli</t>
  </si>
  <si>
    <t>Quitmeyer</t>
  </si>
  <si>
    <t>Rackleff</t>
  </si>
  <si>
    <t>Radgowski</t>
  </si>
  <si>
    <t>Ramacciotti</t>
  </si>
  <si>
    <t>Raouf</t>
  </si>
  <si>
    <t>Rasbach</t>
  </si>
  <si>
    <t>Ratulowski</t>
  </si>
  <si>
    <t>Raucher</t>
  </si>
  <si>
    <t>Reagles</t>
  </si>
  <si>
    <t>Reimink</t>
  </si>
  <si>
    <t>Reminder</t>
  </si>
  <si>
    <t>Rericha</t>
  </si>
  <si>
    <t>Reymer</t>
  </si>
  <si>
    <t>Ribarich</t>
  </si>
  <si>
    <t>Riesmeyer</t>
  </si>
  <si>
    <t>Rinehold</t>
  </si>
  <si>
    <t>Ritzheimer</t>
  </si>
  <si>
    <t>Rius</t>
  </si>
  <si>
    <t>Robichau</t>
  </si>
  <si>
    <t>Roellig</t>
  </si>
  <si>
    <t>Rogin</t>
  </si>
  <si>
    <t>Ronyak</t>
  </si>
  <si>
    <t>Rosenthall</t>
  </si>
  <si>
    <t>Rosera</t>
  </si>
  <si>
    <t>Rugerio</t>
  </si>
  <si>
    <t>Rugley</t>
  </si>
  <si>
    <t>Runnoe</t>
  </si>
  <si>
    <t>Ruport</t>
  </si>
  <si>
    <t>Rzeszut</t>
  </si>
  <si>
    <t>Saiza</t>
  </si>
  <si>
    <t>Sakelaris</t>
  </si>
  <si>
    <t>Salenga</t>
  </si>
  <si>
    <t>Sanada</t>
  </si>
  <si>
    <t>Sandblom</t>
  </si>
  <si>
    <t>Sandfoss</t>
  </si>
  <si>
    <t>Sandres</t>
  </si>
  <si>
    <t>Sandys</t>
  </si>
  <si>
    <t>Santiso</t>
  </si>
  <si>
    <t>Sapin</t>
  </si>
  <si>
    <t>Sarrica</t>
  </si>
  <si>
    <t>Sattaur</t>
  </si>
  <si>
    <t>Savia</t>
  </si>
  <si>
    <t>Schierenbeck</t>
  </si>
  <si>
    <t>Schipman</t>
  </si>
  <si>
    <t>Schliewe</t>
  </si>
  <si>
    <t>Schloff</t>
  </si>
  <si>
    <t>Schnuelle</t>
  </si>
  <si>
    <t>Schornak</t>
  </si>
  <si>
    <t>Schubmehl</t>
  </si>
  <si>
    <t>Schuss</t>
  </si>
  <si>
    <t>Schwitz</t>
  </si>
  <si>
    <t>Scollin</t>
  </si>
  <si>
    <t>Seary</t>
  </si>
  <si>
    <t>Seegobin</t>
  </si>
  <si>
    <t>Sehi</t>
  </si>
  <si>
    <t>Selness</t>
  </si>
  <si>
    <t>Sennet</t>
  </si>
  <si>
    <t>Sesta</t>
  </si>
  <si>
    <t>Settembrino</t>
  </si>
  <si>
    <t>Seyl</t>
  </si>
  <si>
    <t>Shandler</t>
  </si>
  <si>
    <t>Shani</t>
  </si>
  <si>
    <t>Shastry</t>
  </si>
  <si>
    <t>Shaurette</t>
  </si>
  <si>
    <t>Shem</t>
  </si>
  <si>
    <t>Shettel</t>
  </si>
  <si>
    <t>Shir</t>
  </si>
  <si>
    <t>Shrom</t>
  </si>
  <si>
    <t>Shuh</t>
  </si>
  <si>
    <t>Sibiski</t>
  </si>
  <si>
    <t>Siebecker</t>
  </si>
  <si>
    <t>Silagi</t>
  </si>
  <si>
    <t>Sirbu</t>
  </si>
  <si>
    <t>Sirlin</t>
  </si>
  <si>
    <t>Skalberg</t>
  </si>
  <si>
    <t>Skurat</t>
  </si>
  <si>
    <t>Slavicek</t>
  </si>
  <si>
    <t>Sm</t>
  </si>
  <si>
    <t>Smitham</t>
  </si>
  <si>
    <t>Snock</t>
  </si>
  <si>
    <t>Soca</t>
  </si>
  <si>
    <t>Soomro</t>
  </si>
  <si>
    <t>Sorbera</t>
  </si>
  <si>
    <t>Sparman</t>
  </si>
  <si>
    <t>Spennato</t>
  </si>
  <si>
    <t>Spokas</t>
  </si>
  <si>
    <t>Staveley</t>
  </si>
  <si>
    <t>Steinitz</t>
  </si>
  <si>
    <t>Stent</t>
  </si>
  <si>
    <t>Stessman</t>
  </si>
  <si>
    <t>Stinney</t>
  </si>
  <si>
    <t>Stipa</t>
  </si>
  <si>
    <t>Stisser</t>
  </si>
  <si>
    <t>Stotelmyer</t>
  </si>
  <si>
    <t>Stribley</t>
  </si>
  <si>
    <t>Strubhart</t>
  </si>
  <si>
    <t>Sudkamp</t>
  </si>
  <si>
    <t>Surguy</t>
  </si>
  <si>
    <t>Swaisgood</t>
  </si>
  <si>
    <t>Swanwick</t>
  </si>
  <si>
    <t>Swatkowski</t>
  </si>
  <si>
    <t>Sway</t>
  </si>
  <si>
    <t>Sych</t>
  </si>
  <si>
    <t>Sylvas</t>
  </si>
  <si>
    <t>Szczypinski</t>
  </si>
  <si>
    <t>Szymkowicz</t>
  </si>
  <si>
    <t>Tachiquin</t>
  </si>
  <si>
    <t>Tansky</t>
  </si>
  <si>
    <t>Tchida</t>
  </si>
  <si>
    <t>Termin</t>
  </si>
  <si>
    <t>Teuteberg</t>
  </si>
  <si>
    <t>Tha</t>
  </si>
  <si>
    <t>Thorkildsen</t>
  </si>
  <si>
    <t>Tiedge</t>
  </si>
  <si>
    <t>Tilus</t>
  </si>
  <si>
    <t>Timerman</t>
  </si>
  <si>
    <t>Tipa</t>
  </si>
  <si>
    <t>Titcombe</t>
  </si>
  <si>
    <t>Tomao</t>
  </si>
  <si>
    <t>Tombrello</t>
  </si>
  <si>
    <t>Trabanino</t>
  </si>
  <si>
    <t>Travick</t>
  </si>
  <si>
    <t>Trevinio</t>
  </si>
  <si>
    <t>Trieschmann</t>
  </si>
  <si>
    <t>Trifilo</t>
  </si>
  <si>
    <t>Troge</t>
  </si>
  <si>
    <t>Troidl</t>
  </si>
  <si>
    <t>Tucson</t>
  </si>
  <si>
    <t>Tupaz</t>
  </si>
  <si>
    <t>Ubando</t>
  </si>
  <si>
    <t>Ulfig</t>
  </si>
  <si>
    <t>Ulicki</t>
  </si>
  <si>
    <t>Ulry</t>
  </si>
  <si>
    <t>Umbdenstock</t>
  </si>
  <si>
    <t>Ursic</t>
  </si>
  <si>
    <t>Usherwood</t>
  </si>
  <si>
    <t>Vaas</t>
  </si>
  <si>
    <t>Vacula</t>
  </si>
  <si>
    <t>Valere</t>
  </si>
  <si>
    <t>Valeski</t>
  </si>
  <si>
    <t>Vandoorne</t>
  </si>
  <si>
    <t>Vandrie</t>
  </si>
  <si>
    <t>Vanya</t>
  </si>
  <si>
    <t>Veeser</t>
  </si>
  <si>
    <t>Veintimilla</t>
  </si>
  <si>
    <t>Verhelle</t>
  </si>
  <si>
    <t>Viker</t>
  </si>
  <si>
    <t>Villereal</t>
  </si>
  <si>
    <t>Visca</t>
  </si>
  <si>
    <t>Volkova</t>
  </si>
  <si>
    <t>Vongsavath</t>
  </si>
  <si>
    <t>Waida</t>
  </si>
  <si>
    <t>Wallbrown</t>
  </si>
  <si>
    <t>Waltimyer</t>
  </si>
  <si>
    <t>Waske</t>
  </si>
  <si>
    <t>Weasenforth</t>
  </si>
  <si>
    <t>Weathered</t>
  </si>
  <si>
    <t>Wedl</t>
  </si>
  <si>
    <t>Westhaver</t>
  </si>
  <si>
    <t>Whitstine</t>
  </si>
  <si>
    <t>Whyms</t>
  </si>
  <si>
    <t>Wichner</t>
  </si>
  <si>
    <t>Wiczek</t>
  </si>
  <si>
    <t>Wida</t>
  </si>
  <si>
    <t>Wiora</t>
  </si>
  <si>
    <t>Writesel</t>
  </si>
  <si>
    <t>Yahia</t>
  </si>
  <si>
    <t>Yaniga</t>
  </si>
  <si>
    <t>Yanover</t>
  </si>
  <si>
    <t>Yaris</t>
  </si>
  <si>
    <t>Yussuf</t>
  </si>
  <si>
    <t>Zafonte</t>
  </si>
  <si>
    <t>Zampa</t>
  </si>
  <si>
    <t>Zandbergen</t>
  </si>
  <si>
    <t>Zolecki</t>
  </si>
  <si>
    <t>Zolot</t>
  </si>
  <si>
    <t>Zulch</t>
  </si>
  <si>
    <t>Zupnik</t>
  </si>
  <si>
    <t>Zuroff</t>
  </si>
  <si>
    <t>Aalgaard</t>
  </si>
  <si>
    <t>Addotta</t>
  </si>
  <si>
    <t>Akerstrom</t>
  </si>
  <si>
    <t>Alin</t>
  </si>
  <si>
    <t>Alis</t>
  </si>
  <si>
    <t>Alpuche</t>
  </si>
  <si>
    <t>Alshouse</t>
  </si>
  <si>
    <t>Altenberg</t>
  </si>
  <si>
    <t>Altus</t>
  </si>
  <si>
    <t>Angrand</t>
  </si>
  <si>
    <t>Angstman</t>
  </si>
  <si>
    <t>Annicchiarico</t>
  </si>
  <si>
    <t>Arbulu</t>
  </si>
  <si>
    <t>Arcadia</t>
  </si>
  <si>
    <t>Arguellez</t>
  </si>
  <si>
    <t>Aronstein</t>
  </si>
  <si>
    <t>Asari</t>
  </si>
  <si>
    <t>Auguillard</t>
  </si>
  <si>
    <t>Backner</t>
  </si>
  <si>
    <t>Badoni</t>
  </si>
  <si>
    <t>Baish</t>
  </si>
  <si>
    <t>Ballina</t>
  </si>
  <si>
    <t>Balsz</t>
  </si>
  <si>
    <t>Baraldi</t>
  </si>
  <si>
    <t>Barkovich</t>
  </si>
  <si>
    <t>Bassolino</t>
  </si>
  <si>
    <t>Bauhs</t>
  </si>
  <si>
    <t>Baylous</t>
  </si>
  <si>
    <t>Beisiegel</t>
  </si>
  <si>
    <t>Bemrose</t>
  </si>
  <si>
    <t>Bernasek</t>
  </si>
  <si>
    <t>Berndtson</t>
  </si>
  <si>
    <t>Beshirs</t>
  </si>
  <si>
    <t>Bet</t>
  </si>
  <si>
    <t>Bhayani</t>
  </si>
  <si>
    <t>Bigalk</t>
  </si>
  <si>
    <t>Bimson</t>
  </si>
  <si>
    <t>Birck</t>
  </si>
  <si>
    <t>Blackorby</t>
  </si>
  <si>
    <t>Blader</t>
  </si>
  <si>
    <t>Bloink</t>
  </si>
  <si>
    <t>Bolston</t>
  </si>
  <si>
    <t>Borsella</t>
  </si>
  <si>
    <t>Bosanac</t>
  </si>
  <si>
    <t>Bosel</t>
  </si>
  <si>
    <t>Bover</t>
  </si>
  <si>
    <t>Bowlden</t>
  </si>
  <si>
    <t>Bragalone</t>
  </si>
  <si>
    <t>Bratta</t>
  </si>
  <si>
    <t>Briedis</t>
  </si>
  <si>
    <t>Brigger</t>
  </si>
  <si>
    <t>Brighenti</t>
  </si>
  <si>
    <t>Brinkhoff</t>
  </si>
  <si>
    <t>Bristlin</t>
  </si>
  <si>
    <t>Brodahl</t>
  </si>
  <si>
    <t>Broekhuizen</t>
  </si>
  <si>
    <t>Broesch</t>
  </si>
  <si>
    <t>Broos</t>
  </si>
  <si>
    <t>Buffi</t>
  </si>
  <si>
    <t>Buksh</t>
  </si>
  <si>
    <t>Busath</t>
  </si>
  <si>
    <t>Bustad</t>
  </si>
  <si>
    <t>Cabibi</t>
  </si>
  <si>
    <t>Cabrejos</t>
  </si>
  <si>
    <t>Cadavona</t>
  </si>
  <si>
    <t>Cafone</t>
  </si>
  <si>
    <t>Calavan</t>
  </si>
  <si>
    <t>Camerato</t>
  </si>
  <si>
    <t>Canole</t>
  </si>
  <si>
    <t>Capik</t>
  </si>
  <si>
    <t>Careathers</t>
  </si>
  <si>
    <t>Caricofe</t>
  </si>
  <si>
    <t>Casanovas</t>
  </si>
  <si>
    <t>Casbarro</t>
  </si>
  <si>
    <t>Caspi</t>
  </si>
  <si>
    <t>Cebulla</t>
  </si>
  <si>
    <t>Celaj</t>
  </si>
  <si>
    <t>Centra</t>
  </si>
  <si>
    <t>Chabrier</t>
  </si>
  <si>
    <t>Chevannes</t>
  </si>
  <si>
    <t>Cibotti</t>
  </si>
  <si>
    <t>Ciciarelli</t>
  </si>
  <si>
    <t>Cintorino</t>
  </si>
  <si>
    <t>Clattenburg</t>
  </si>
  <si>
    <t>Clausel</t>
  </si>
  <si>
    <t>Coerper</t>
  </si>
  <si>
    <t>Colussi</t>
  </si>
  <si>
    <t>Colwick</t>
  </si>
  <si>
    <t>Cornstubble</t>
  </si>
  <si>
    <t>Corteville</t>
  </si>
  <si>
    <t>Coumbe</t>
  </si>
  <si>
    <t>Cowperthwait</t>
  </si>
  <si>
    <t>Cruttenden</t>
  </si>
  <si>
    <t>Curio</t>
  </si>
  <si>
    <t>Dacuycuy</t>
  </si>
  <si>
    <t>Dadian</t>
  </si>
  <si>
    <t>Danch</t>
  </si>
  <si>
    <t>Danquah</t>
  </si>
  <si>
    <t>Darda</t>
  </si>
  <si>
    <t>Dardashti</t>
  </si>
  <si>
    <t>Daryanani</t>
  </si>
  <si>
    <t>Deardorf</t>
  </si>
  <si>
    <t>Debrine</t>
  </si>
  <si>
    <t>Dechirico</t>
  </si>
  <si>
    <t>Decory</t>
  </si>
  <si>
    <t>Dedrickson</t>
  </si>
  <si>
    <t>Delli</t>
  </si>
  <si>
    <t>Delos</t>
  </si>
  <si>
    <t>Demmerle</t>
  </si>
  <si>
    <t>Denato</t>
  </si>
  <si>
    <t>Dennhardt</t>
  </si>
  <si>
    <t>Derfus</t>
  </si>
  <si>
    <t>Detterman</t>
  </si>
  <si>
    <t>Dibling</t>
  </si>
  <si>
    <t>Dibono</t>
  </si>
  <si>
    <t>Didericksen</t>
  </si>
  <si>
    <t>Dilegge</t>
  </si>
  <si>
    <t>Dobell</t>
  </si>
  <si>
    <t>Does</t>
  </si>
  <si>
    <t>Dollarhyde</t>
  </si>
  <si>
    <t>Doodnauth</t>
  </si>
  <si>
    <t>Dorak</t>
  </si>
  <si>
    <t>Doute</t>
  </si>
  <si>
    <t>Duea</t>
  </si>
  <si>
    <t>Durish</t>
  </si>
  <si>
    <t>Durossette</t>
  </si>
  <si>
    <t>Dwarka</t>
  </si>
  <si>
    <t>Ebbecke</t>
  </si>
  <si>
    <t>Echartea</t>
  </si>
  <si>
    <t>Edlebeck</t>
  </si>
  <si>
    <t>Edmons</t>
  </si>
  <si>
    <t>Eff</t>
  </si>
  <si>
    <t>Egizio</t>
  </si>
  <si>
    <t>Eichmeier</t>
  </si>
  <si>
    <t>Elkan</t>
  </si>
  <si>
    <t>Ellingford</t>
  </si>
  <si>
    <t>Elsherif</t>
  </si>
  <si>
    <t>Elstner</t>
  </si>
  <si>
    <t>Ensch</t>
  </si>
  <si>
    <t>Entrican</t>
  </si>
  <si>
    <t>Ezzat</t>
  </si>
  <si>
    <t>Fanene</t>
  </si>
  <si>
    <t>Fanizza</t>
  </si>
  <si>
    <t>Farreii</t>
  </si>
  <si>
    <t>Feerer</t>
  </si>
  <si>
    <t>Feipel</t>
  </si>
  <si>
    <t>Fiet</t>
  </si>
  <si>
    <t>Fleischfresser</t>
  </si>
  <si>
    <t>Florelli</t>
  </si>
  <si>
    <t>Foerch</t>
  </si>
  <si>
    <t>Foht</t>
  </si>
  <si>
    <t>Foyer</t>
  </si>
  <si>
    <t>Francen</t>
  </si>
  <si>
    <t>Freudenstein</t>
  </si>
  <si>
    <t>Fridgen</t>
  </si>
  <si>
    <t>Fromal</t>
  </si>
  <si>
    <t>Fugman</t>
  </si>
  <si>
    <t>Fullan</t>
  </si>
  <si>
    <t>Furay</t>
  </si>
  <si>
    <t>Fusca</t>
  </si>
  <si>
    <t>Gajic</t>
  </si>
  <si>
    <t>Ganucheau</t>
  </si>
  <si>
    <t>Garcin</t>
  </si>
  <si>
    <t>Garriques</t>
  </si>
  <si>
    <t>Gasparik</t>
  </si>
  <si>
    <t>Gawlas</t>
  </si>
  <si>
    <t>Geertsema</t>
  </si>
  <si>
    <t>Geneus</t>
  </si>
  <si>
    <t>Gharst</t>
  </si>
  <si>
    <t>Giaquinta</t>
  </si>
  <si>
    <t>Goger</t>
  </si>
  <si>
    <t>Golemo</t>
  </si>
  <si>
    <t>Gondal</t>
  </si>
  <si>
    <t>Gonseth</t>
  </si>
  <si>
    <t>Gottler</t>
  </si>
  <si>
    <t>Goughenour</t>
  </si>
  <si>
    <t>Greenert</t>
  </si>
  <si>
    <t>Grenham</t>
  </si>
  <si>
    <t>Grisaffi</t>
  </si>
  <si>
    <t>Grollman</t>
  </si>
  <si>
    <t>Gromko</t>
  </si>
  <si>
    <t>Gruetzner</t>
  </si>
  <si>
    <t>Grus</t>
  </si>
  <si>
    <t>Guinnip</t>
  </si>
  <si>
    <t>Gutchess</t>
  </si>
  <si>
    <t>Gutelius</t>
  </si>
  <si>
    <t>Guterres</t>
  </si>
  <si>
    <t>Gutschmidt</t>
  </si>
  <si>
    <t>Guyotte</t>
  </si>
  <si>
    <t>Gyenes</t>
  </si>
  <si>
    <t>Habets</t>
  </si>
  <si>
    <t>Haiduk</t>
  </si>
  <si>
    <t>Hainsey</t>
  </si>
  <si>
    <t>Hairabedian</t>
  </si>
  <si>
    <t>Hairapetian</t>
  </si>
  <si>
    <t>Handl</t>
  </si>
  <si>
    <t>Hanefeld</t>
  </si>
  <si>
    <t>Hankamer</t>
  </si>
  <si>
    <t>Hanvy</t>
  </si>
  <si>
    <t>Harlson</t>
  </si>
  <si>
    <t>Harrenstein</t>
  </si>
  <si>
    <t>Hashemian</t>
  </si>
  <si>
    <t>Hassanzadeh</t>
  </si>
  <si>
    <t>Haupricht</t>
  </si>
  <si>
    <t>Havert</t>
  </si>
  <si>
    <t>Hegy</t>
  </si>
  <si>
    <t>Herland</t>
  </si>
  <si>
    <t>Hermsmeyer</t>
  </si>
  <si>
    <t>Higer</t>
  </si>
  <si>
    <t>Hinchberger</t>
  </si>
  <si>
    <t>Hindall</t>
  </si>
  <si>
    <t>Hobza</t>
  </si>
  <si>
    <t>Hochuli</t>
  </si>
  <si>
    <t>Hoenisch</t>
  </si>
  <si>
    <t>Holesapple</t>
  </si>
  <si>
    <t>Hollerich</t>
  </si>
  <si>
    <t>Hoppenjans</t>
  </si>
  <si>
    <t>Horness</t>
  </si>
  <si>
    <t>Hornkohl</t>
  </si>
  <si>
    <t>Hosaflook</t>
  </si>
  <si>
    <t>Hould</t>
  </si>
  <si>
    <t>Hoyo</t>
  </si>
  <si>
    <t>Hozian</t>
  </si>
  <si>
    <t>Hromek</t>
  </si>
  <si>
    <t>Huegerich</t>
  </si>
  <si>
    <t>Husek</t>
  </si>
  <si>
    <t>Husting</t>
  </si>
  <si>
    <t>Imeri</t>
  </si>
  <si>
    <t>Ingall</t>
  </si>
  <si>
    <t>Intravia</t>
  </si>
  <si>
    <t>Jadan</t>
  </si>
  <si>
    <t>Jagannath</t>
  </si>
  <si>
    <t>Januario</t>
  </si>
  <si>
    <t>Jellings</t>
  </si>
  <si>
    <t>Jerina</t>
  </si>
  <si>
    <t>Jessamy</t>
  </si>
  <si>
    <t>Jezior</t>
  </si>
  <si>
    <t>Jingles</t>
  </si>
  <si>
    <t>Johannson</t>
  </si>
  <si>
    <t>Johncock</t>
  </si>
  <si>
    <t>Juneman</t>
  </si>
  <si>
    <t>Jurina</t>
  </si>
  <si>
    <t>Kaauwai</t>
  </si>
  <si>
    <t>Kachadoorian</t>
  </si>
  <si>
    <t>Kaintz</t>
  </si>
  <si>
    <t>Kalinec</t>
  </si>
  <si>
    <t>Kanary</t>
  </si>
  <si>
    <t>Kantak</t>
  </si>
  <si>
    <t>Kantarevic</t>
  </si>
  <si>
    <t>Kare</t>
  </si>
  <si>
    <t>Kassens</t>
  </si>
  <si>
    <t>Kastein</t>
  </si>
  <si>
    <t>Kaupa</t>
  </si>
  <si>
    <t>Keiling</t>
  </si>
  <si>
    <t>Kerle</t>
  </si>
  <si>
    <t>Keswick</t>
  </si>
  <si>
    <t>Kitchenmaster</t>
  </si>
  <si>
    <t>Kittoe</t>
  </si>
  <si>
    <t>Klank</t>
  </si>
  <si>
    <t>Kleikamp</t>
  </si>
  <si>
    <t>Klingbiel</t>
  </si>
  <si>
    <t>Klopping</t>
  </si>
  <si>
    <t>Knadle</t>
  </si>
  <si>
    <t>Knechtges</t>
  </si>
  <si>
    <t>Kniefel</t>
  </si>
  <si>
    <t>Knopsnider</t>
  </si>
  <si>
    <t>Koche</t>
  </si>
  <si>
    <t>Kohlstedt</t>
  </si>
  <si>
    <t>Koneval</t>
  </si>
  <si>
    <t>Korbas</t>
  </si>
  <si>
    <t>Kornak</t>
  </si>
  <si>
    <t>Kosmin</t>
  </si>
  <si>
    <t>Kotal</t>
  </si>
  <si>
    <t>Kozul</t>
  </si>
  <si>
    <t>Krening</t>
  </si>
  <si>
    <t>Kreth</t>
  </si>
  <si>
    <t>Kretser</t>
  </si>
  <si>
    <t>Kropog</t>
  </si>
  <si>
    <t>Kros</t>
  </si>
  <si>
    <t>Lacke</t>
  </si>
  <si>
    <t>Ladera</t>
  </si>
  <si>
    <t>Lae</t>
  </si>
  <si>
    <t>Lafone</t>
  </si>
  <si>
    <t>Lagger</t>
  </si>
  <si>
    <t>Lambrechts</t>
  </si>
  <si>
    <t>Langefeld</t>
  </si>
  <si>
    <t>Lardiere</t>
  </si>
  <si>
    <t>Laregina</t>
  </si>
  <si>
    <t>Lavielle</t>
  </si>
  <si>
    <t>Lavino</t>
  </si>
  <si>
    <t>Lazarczyk</t>
  </si>
  <si>
    <t>Lazarou</t>
  </si>
  <si>
    <t>Leadman</t>
  </si>
  <si>
    <t>Lefaive</t>
  </si>
  <si>
    <t>Legassey</t>
  </si>
  <si>
    <t>Leonardini</t>
  </si>
  <si>
    <t>Leonel</t>
  </si>
  <si>
    <t>Leum</t>
  </si>
  <si>
    <t>Levich</t>
  </si>
  <si>
    <t>Liccione</t>
  </si>
  <si>
    <t>Liebgott</t>
  </si>
  <si>
    <t>Lieblein</t>
  </si>
  <si>
    <t>Lii</t>
  </si>
  <si>
    <t>Likos</t>
  </si>
  <si>
    <t>Litchy</t>
  </si>
  <si>
    <t>Llyod</t>
  </si>
  <si>
    <t>Loconto</t>
  </si>
  <si>
    <t>Lokuta</t>
  </si>
  <si>
    <t>Loli</t>
  </si>
  <si>
    <t>Loonam</t>
  </si>
  <si>
    <t>Losen</t>
  </si>
  <si>
    <t>Lovrich</t>
  </si>
  <si>
    <t>Loyde</t>
  </si>
  <si>
    <t>Lubrand</t>
  </si>
  <si>
    <t>Lumaye</t>
  </si>
  <si>
    <t>Lundon</t>
  </si>
  <si>
    <t>Luppens</t>
  </si>
  <si>
    <t>Lutu</t>
  </si>
  <si>
    <t>Lynard</t>
  </si>
  <si>
    <t>Macksey</t>
  </si>
  <si>
    <t>Macolino</t>
  </si>
  <si>
    <t>Magarino</t>
  </si>
  <si>
    <t>Mague</t>
  </si>
  <si>
    <t>Maisner</t>
  </si>
  <si>
    <t>Makie</t>
  </si>
  <si>
    <t>Makil</t>
  </si>
  <si>
    <t>Malacarne</t>
  </si>
  <si>
    <t>Manesh</t>
  </si>
  <si>
    <t>Manoharan</t>
  </si>
  <si>
    <t>Mantzke</t>
  </si>
  <si>
    <t>Marcher</t>
  </si>
  <si>
    <t>Mardin</t>
  </si>
  <si>
    <t>Marillo</t>
  </si>
  <si>
    <t>Marl</t>
  </si>
  <si>
    <t>Marman</t>
  </si>
  <si>
    <t>Marrale</t>
  </si>
  <si>
    <t>Marroni</t>
  </si>
  <si>
    <t>Marsano</t>
  </si>
  <si>
    <t>Martan</t>
  </si>
  <si>
    <t>Mastrorilli</t>
  </si>
  <si>
    <t>Matadamas</t>
  </si>
  <si>
    <t>Mazaheri</t>
  </si>
  <si>
    <t>Mcbrine</t>
  </si>
  <si>
    <t>Mccallin</t>
  </si>
  <si>
    <t>Mcdarby</t>
  </si>
  <si>
    <t>Mckinnley</t>
  </si>
  <si>
    <t>Megehee</t>
  </si>
  <si>
    <t>Melesky</t>
  </si>
  <si>
    <t>Merdith</t>
  </si>
  <si>
    <t>Mertin</t>
  </si>
  <si>
    <t>Messuri</t>
  </si>
  <si>
    <t>Meuschke</t>
  </si>
  <si>
    <t>Mierke</t>
  </si>
  <si>
    <t>Mihajlovic</t>
  </si>
  <si>
    <t>Mik</t>
  </si>
  <si>
    <t>Milline</t>
  </si>
  <si>
    <t>Mineard</t>
  </si>
  <si>
    <t>Mirand</t>
  </si>
  <si>
    <t>Mirande</t>
  </si>
  <si>
    <t>Moize</t>
  </si>
  <si>
    <t>Monihan</t>
  </si>
  <si>
    <t>Monyak</t>
  </si>
  <si>
    <t>Morganroth</t>
  </si>
  <si>
    <t>Moti</t>
  </si>
  <si>
    <t>Moxness</t>
  </si>
  <si>
    <t>Muehlfeld</t>
  </si>
  <si>
    <t>Mullay</t>
  </si>
  <si>
    <t>Nahay</t>
  </si>
  <si>
    <t>Nanthavong</t>
  </si>
  <si>
    <t>Neckel</t>
  </si>
  <si>
    <t>Neelis</t>
  </si>
  <si>
    <t>Nehrenz</t>
  </si>
  <si>
    <t>Nelen</t>
  </si>
  <si>
    <t>Nepple</t>
  </si>
  <si>
    <t>Newburry</t>
  </si>
  <si>
    <t>Niederkohr</t>
  </si>
  <si>
    <t>Niedermaier</t>
  </si>
  <si>
    <t>Nielander</t>
  </si>
  <si>
    <t>Novac</t>
  </si>
  <si>
    <t>Nuevo</t>
  </si>
  <si>
    <t>Nunag</t>
  </si>
  <si>
    <t>Oellerich</t>
  </si>
  <si>
    <t>Ogard</t>
  </si>
  <si>
    <t>Olofsson</t>
  </si>
  <si>
    <t>Orlinski</t>
  </si>
  <si>
    <t>Ortenzi</t>
  </si>
  <si>
    <t>Pacquing</t>
  </si>
  <si>
    <t>Pagnini</t>
  </si>
  <si>
    <t>Palaniappan</t>
  </si>
  <si>
    <t>Palanza</t>
  </si>
  <si>
    <t>Pallais</t>
  </si>
  <si>
    <t>Paneth</t>
  </si>
  <si>
    <t>Panitch</t>
  </si>
  <si>
    <t>Pankoke</t>
  </si>
  <si>
    <t>Papo</t>
  </si>
  <si>
    <t>Parres</t>
  </si>
  <si>
    <t>Paska</t>
  </si>
  <si>
    <t>Pechulis</t>
  </si>
  <si>
    <t>Perell</t>
  </si>
  <si>
    <t>Pesson</t>
  </si>
  <si>
    <t>Petrilak</t>
  </si>
  <si>
    <t>Petroelje</t>
  </si>
  <si>
    <t>Pihlaja</t>
  </si>
  <si>
    <t>Piovesan</t>
  </si>
  <si>
    <t>Piranio</t>
  </si>
  <si>
    <t>Plaisir</t>
  </si>
  <si>
    <t>Plati</t>
  </si>
  <si>
    <t>Plattenburg</t>
  </si>
  <si>
    <t>Poelma</t>
  </si>
  <si>
    <t>Polaco</t>
  </si>
  <si>
    <t>Ponchak</t>
  </si>
  <si>
    <t>Positano</t>
  </si>
  <si>
    <t>Postmus</t>
  </si>
  <si>
    <t>Preske</t>
  </si>
  <si>
    <t>Prilliman</t>
  </si>
  <si>
    <t>Pudlowski</t>
  </si>
  <si>
    <t>Purintun</t>
  </si>
  <si>
    <t>Quales</t>
  </si>
  <si>
    <t>Quatro</t>
  </si>
  <si>
    <t>Racaniello</t>
  </si>
  <si>
    <t>Ramachandra</t>
  </si>
  <si>
    <t>Ramold</t>
  </si>
  <si>
    <t>Raridon</t>
  </si>
  <si>
    <t>Ratza</t>
  </si>
  <si>
    <t>Raypole</t>
  </si>
  <si>
    <t>Reando</t>
  </si>
  <si>
    <t>Rechter</t>
  </si>
  <si>
    <t>Regnery</t>
  </si>
  <si>
    <t>Remele</t>
  </si>
  <si>
    <t>Remijio</t>
  </si>
  <si>
    <t>Renison</t>
  </si>
  <si>
    <t>Resar</t>
  </si>
  <si>
    <t>Reveley</t>
  </si>
  <si>
    <t>Riall</t>
  </si>
  <si>
    <t>Richenberg</t>
  </si>
  <si>
    <t>Richy</t>
  </si>
  <si>
    <t>Ridle</t>
  </si>
  <si>
    <t>Riepl</t>
  </si>
  <si>
    <t>Robacker</t>
  </si>
  <si>
    <t>Rodahl</t>
  </si>
  <si>
    <t>Rodowicz</t>
  </si>
  <si>
    <t>Rolander</t>
  </si>
  <si>
    <t>Rouen</t>
  </si>
  <si>
    <t>Roze</t>
  </si>
  <si>
    <t>Rubush</t>
  </si>
  <si>
    <t>Rudert</t>
  </si>
  <si>
    <t>Ruehlman</t>
  </si>
  <si>
    <t>Ruehs</t>
  </si>
  <si>
    <t>Rusko</t>
  </si>
  <si>
    <t>Rutkauskas</t>
  </si>
  <si>
    <t>Rutrough</t>
  </si>
  <si>
    <t>Ruttner</t>
  </si>
  <si>
    <t>Saghy</t>
  </si>
  <si>
    <t>Saladrigas</t>
  </si>
  <si>
    <t>Salani</t>
  </si>
  <si>
    <t>Saldo</t>
  </si>
  <si>
    <t>Salzgeber</t>
  </si>
  <si>
    <t>Salzsieder</t>
  </si>
  <si>
    <t>Santamour</t>
  </si>
  <si>
    <t>Santure</t>
  </si>
  <si>
    <t>Sarros</t>
  </si>
  <si>
    <t>Saulpaugh</t>
  </si>
  <si>
    <t>Sayman</t>
  </si>
  <si>
    <t>Scarinzi</t>
  </si>
  <si>
    <t>Schauffler</t>
  </si>
  <si>
    <t>Schilcher</t>
  </si>
  <si>
    <t>Schildmeyer</t>
  </si>
  <si>
    <t>Schmauss</t>
  </si>
  <si>
    <t>Schmider</t>
  </si>
  <si>
    <t>Schmoe</t>
  </si>
  <si>
    <t>Schran</t>
  </si>
  <si>
    <t>Sciscoe</t>
  </si>
  <si>
    <t>Scrimgeour</t>
  </si>
  <si>
    <t>Seedorff</t>
  </si>
  <si>
    <t>Selbee</t>
  </si>
  <si>
    <t>Severeid</t>
  </si>
  <si>
    <t>Shamir</t>
  </si>
  <si>
    <t>Shemansky</t>
  </si>
  <si>
    <t>Shepps</t>
  </si>
  <si>
    <t>Sheveland</t>
  </si>
  <si>
    <t>Shry</t>
  </si>
  <si>
    <t>Shurte</t>
  </si>
  <si>
    <t>Siebrandt</t>
  </si>
  <si>
    <t>Siegwarth</t>
  </si>
  <si>
    <t>Siercks</t>
  </si>
  <si>
    <t>Sivard</t>
  </si>
  <si>
    <t>Skertich</t>
  </si>
  <si>
    <t>Skloss</t>
  </si>
  <si>
    <t>Slauenwhite</t>
  </si>
  <si>
    <t>Slifkin</t>
  </si>
  <si>
    <t>Slowick</t>
  </si>
  <si>
    <t>Slycord</t>
  </si>
  <si>
    <t>Smaby</t>
  </si>
  <si>
    <t>Smierciak</t>
  </si>
  <si>
    <t>Smithling</t>
  </si>
  <si>
    <t>Sobrepena</t>
  </si>
  <si>
    <t>Soehl</t>
  </si>
  <si>
    <t>Solid</t>
  </si>
  <si>
    <t>Sonon</t>
  </si>
  <si>
    <t>Southerton</t>
  </si>
  <si>
    <t>Spakowski</t>
  </si>
  <si>
    <t>Spelce</t>
  </si>
  <si>
    <t>Spettel</t>
  </si>
  <si>
    <t>Spezio</t>
  </si>
  <si>
    <t>Spinka</t>
  </si>
  <si>
    <t>Spotten</t>
  </si>
  <si>
    <t>Staehr</t>
  </si>
  <si>
    <t>Stecko</t>
  </si>
  <si>
    <t>Steeneck</t>
  </si>
  <si>
    <t>Steyaert</t>
  </si>
  <si>
    <t>Stodder</t>
  </si>
  <si>
    <t>Stohrer</t>
  </si>
  <si>
    <t>Strutzel</t>
  </si>
  <si>
    <t>Supon</t>
  </si>
  <si>
    <t>Susak</t>
  </si>
  <si>
    <t>Susich</t>
  </si>
  <si>
    <t>Sussmann</t>
  </si>
  <si>
    <t>Swietek</t>
  </si>
  <si>
    <t>Syre</t>
  </si>
  <si>
    <t>Tablas</t>
  </si>
  <si>
    <t>Tamashird</t>
  </si>
  <si>
    <t>Tasa</t>
  </si>
  <si>
    <t>Tauriainen</t>
  </si>
  <si>
    <t>Tauschek</t>
  </si>
  <si>
    <t>Teates</t>
  </si>
  <si>
    <t>Terando</t>
  </si>
  <si>
    <t>Teresinski</t>
  </si>
  <si>
    <t>Tersteeg</t>
  </si>
  <si>
    <t>Tesdall</t>
  </si>
  <si>
    <t>Thoams</t>
  </si>
  <si>
    <t>Tilk</t>
  </si>
  <si>
    <t>Tiru</t>
  </si>
  <si>
    <t>Tjernagel</t>
  </si>
  <si>
    <t>Tobis</t>
  </si>
  <si>
    <t>Toczko</t>
  </si>
  <si>
    <t>Treco</t>
  </si>
  <si>
    <t>Trentz</t>
  </si>
  <si>
    <t>Tribout</t>
  </si>
  <si>
    <t>Triste</t>
  </si>
  <si>
    <t>Troescher</t>
  </si>
  <si>
    <t>Trueb</t>
  </si>
  <si>
    <t>Tsuha</t>
  </si>
  <si>
    <t>Turoski</t>
  </si>
  <si>
    <t>Ubriaco</t>
  </si>
  <si>
    <t>Uebelhor</t>
  </si>
  <si>
    <t>Utu</t>
  </si>
  <si>
    <t>Vandenbusch</t>
  </si>
  <si>
    <t>Vandiepen</t>
  </si>
  <si>
    <t>Vannoort</t>
  </si>
  <si>
    <t>Vanopdorp</t>
  </si>
  <si>
    <t>Vantongeren</t>
  </si>
  <si>
    <t>Vanveghel</t>
  </si>
  <si>
    <t>Veland</t>
  </si>
  <si>
    <t>Veltran</t>
  </si>
  <si>
    <t>Verbick</t>
  </si>
  <si>
    <t>Vere</t>
  </si>
  <si>
    <t>Vergith</t>
  </si>
  <si>
    <t>Vescovo</t>
  </si>
  <si>
    <t>Veselsky</t>
  </si>
  <si>
    <t>Villabos</t>
  </si>
  <si>
    <t>Vlack</t>
  </si>
  <si>
    <t>Wakem</t>
  </si>
  <si>
    <t>Wallish</t>
  </si>
  <si>
    <t>Wals</t>
  </si>
  <si>
    <t>Wasch</t>
  </si>
  <si>
    <t>Waskosky</t>
  </si>
  <si>
    <t>Wasmundt</t>
  </si>
  <si>
    <t>Webner</t>
  </si>
  <si>
    <t>Wedler</t>
  </si>
  <si>
    <t>Welage</t>
  </si>
  <si>
    <t>Wellsandt</t>
  </si>
  <si>
    <t>Whittman</t>
  </si>
  <si>
    <t>Willings</t>
  </si>
  <si>
    <t>Willnow</t>
  </si>
  <si>
    <t>Winje</t>
  </si>
  <si>
    <t>Winkworth</t>
  </si>
  <si>
    <t>Winpigler</t>
  </si>
  <si>
    <t>Wintermote</t>
  </si>
  <si>
    <t>Wismann</t>
  </si>
  <si>
    <t>Wissert</t>
  </si>
  <si>
    <t>Wittenbrink</t>
  </si>
  <si>
    <t>Wittreich</t>
  </si>
  <si>
    <t>Words</t>
  </si>
  <si>
    <t>Wrzosek</t>
  </si>
  <si>
    <t>Yenni</t>
  </si>
  <si>
    <t>Zalesny</t>
  </si>
  <si>
    <t>Zarelli</t>
  </si>
  <si>
    <t>Zawodniak</t>
  </si>
  <si>
    <t>Zbylut</t>
  </si>
  <si>
    <t>Zeik</t>
  </si>
  <si>
    <t>Zeimer</t>
  </si>
  <si>
    <t>Zienkiewicz</t>
  </si>
  <si>
    <t>Znidarsic</t>
  </si>
  <si>
    <t>Zoglmann</t>
  </si>
  <si>
    <t>Zurzolo</t>
  </si>
  <si>
    <t>Abady</t>
  </si>
  <si>
    <t>Acchione</t>
  </si>
  <si>
    <t>Aherns</t>
  </si>
  <si>
    <t>Ailiff</t>
  </si>
  <si>
    <t>Alfman</t>
  </si>
  <si>
    <t>Altiery</t>
  </si>
  <si>
    <t>Amstadt</t>
  </si>
  <si>
    <t>Amstrong</t>
  </si>
  <si>
    <t>Anthoney</t>
  </si>
  <si>
    <t>Appl</t>
  </si>
  <si>
    <t>Arasim</t>
  </si>
  <si>
    <t>Arasmith</t>
  </si>
  <si>
    <t>Arzumanyan</t>
  </si>
  <si>
    <t>Aumen</t>
  </si>
  <si>
    <t>Austermann</t>
  </si>
  <si>
    <t>Avitable</t>
  </si>
  <si>
    <t>Bachara</t>
  </si>
  <si>
    <t>Bachofer</t>
  </si>
  <si>
    <t>Bacile</t>
  </si>
  <si>
    <t>Badel</t>
  </si>
  <si>
    <t>Badwal</t>
  </si>
  <si>
    <t>Balmert</t>
  </si>
  <si>
    <t>Bandelin</t>
  </si>
  <si>
    <t>Barranger</t>
  </si>
  <si>
    <t>Basconcillo</t>
  </si>
  <si>
    <t>Bassan</t>
  </si>
  <si>
    <t>Bassignani</t>
  </si>
  <si>
    <t>Beauge</t>
  </si>
  <si>
    <t>Beckelhymer</t>
  </si>
  <si>
    <t>Becktel</t>
  </si>
  <si>
    <t>Bedilion</t>
  </si>
  <si>
    <t>Belik</t>
  </si>
  <si>
    <t>Bellish</t>
  </si>
  <si>
    <t>Bellmon</t>
  </si>
  <si>
    <t>Bennerman</t>
  </si>
  <si>
    <t>Bethurum</t>
  </si>
  <si>
    <t>Bhagwat</t>
  </si>
  <si>
    <t>Bhai</t>
  </si>
  <si>
    <t>Bieniasz</t>
  </si>
  <si>
    <t>Billhartz</t>
  </si>
  <si>
    <t>Bitel</t>
  </si>
  <si>
    <t>Blechschmidt</t>
  </si>
  <si>
    <t>Blissard</t>
  </si>
  <si>
    <t>Blumen</t>
  </si>
  <si>
    <t>Boder</t>
  </si>
  <si>
    <t>Bodien</t>
  </si>
  <si>
    <t>Bogran</t>
  </si>
  <si>
    <t>Bohna</t>
  </si>
  <si>
    <t>Bohuslav</t>
  </si>
  <si>
    <t>Boldery</t>
  </si>
  <si>
    <t>Bolze</t>
  </si>
  <si>
    <t>Bordman</t>
  </si>
  <si>
    <t>Borglum</t>
  </si>
  <si>
    <t>Bortoli</t>
  </si>
  <si>
    <t>Bottenberg</t>
  </si>
  <si>
    <t>Bouret</t>
  </si>
  <si>
    <t>Bouvette</t>
  </si>
  <si>
    <t>Bradin</t>
  </si>
  <si>
    <t>Braget</t>
  </si>
  <si>
    <t>Brandenburgh</t>
  </si>
  <si>
    <t>Breid</t>
  </si>
  <si>
    <t>Brittenum</t>
  </si>
  <si>
    <t>Brutscher</t>
  </si>
  <si>
    <t>Burnau</t>
  </si>
  <si>
    <t>Cabansag</t>
  </si>
  <si>
    <t>Caffall</t>
  </si>
  <si>
    <t>Cafferky</t>
  </si>
  <si>
    <t>Calanche</t>
  </si>
  <si>
    <t>Callero</t>
  </si>
  <si>
    <t>Callsen</t>
  </si>
  <si>
    <t>Calvacca</t>
  </si>
  <si>
    <t>Canalez</t>
  </si>
  <si>
    <t>Carnovale</t>
  </si>
  <si>
    <t>Cassello</t>
  </si>
  <si>
    <t>Caterson</t>
  </si>
  <si>
    <t>Cattoor</t>
  </si>
  <si>
    <t>Cellars</t>
  </si>
  <si>
    <t>Ceriello</t>
  </si>
  <si>
    <t>Cerva</t>
  </si>
  <si>
    <t>Cestari</t>
  </si>
  <si>
    <t>Chanel</t>
  </si>
  <si>
    <t>Charco</t>
  </si>
  <si>
    <t>Charny</t>
  </si>
  <si>
    <t>Chechile</t>
  </si>
  <si>
    <t>Chema</t>
  </si>
  <si>
    <t>Chernisky</t>
  </si>
  <si>
    <t>Chianelli</t>
  </si>
  <si>
    <t>Chiz</t>
  </si>
  <si>
    <t>Chuhran</t>
  </si>
  <si>
    <t>Chuman</t>
  </si>
  <si>
    <t>Clipner</t>
  </si>
  <si>
    <t>Clott</t>
  </si>
  <si>
    <t>Cluts</t>
  </si>
  <si>
    <t>Coene</t>
  </si>
  <si>
    <t>Collaco</t>
  </si>
  <si>
    <t>Cologna</t>
  </si>
  <si>
    <t>Coltey</t>
  </si>
  <si>
    <t>Connot</t>
  </si>
  <si>
    <t>Contero</t>
  </si>
  <si>
    <t>Copperman</t>
  </si>
  <si>
    <t>Cordovi</t>
  </si>
  <si>
    <t>Coxton</t>
  </si>
  <si>
    <t>Cumper</t>
  </si>
  <si>
    <t>Cutburth</t>
  </si>
  <si>
    <t>Damerow</t>
  </si>
  <si>
    <t>Danilson</t>
  </si>
  <si>
    <t>Dansberry</t>
  </si>
  <si>
    <t>Dantinne</t>
  </si>
  <si>
    <t>Dears</t>
  </si>
  <si>
    <t>Defruscio</t>
  </si>
  <si>
    <t>Deghetto</t>
  </si>
  <si>
    <t>Degoede</t>
  </si>
  <si>
    <t>Dehoney</t>
  </si>
  <si>
    <t>Deieso</t>
  </si>
  <si>
    <t>Dekruif</t>
  </si>
  <si>
    <t>Delfrate</t>
  </si>
  <si>
    <t>Demarchis</t>
  </si>
  <si>
    <t>Demata</t>
  </si>
  <si>
    <t>Dextraze</t>
  </si>
  <si>
    <t>Difiglia</t>
  </si>
  <si>
    <t>Digh</t>
  </si>
  <si>
    <t>Dilascio</t>
  </si>
  <si>
    <t>Dinola</t>
  </si>
  <si>
    <t>Disabella</t>
  </si>
  <si>
    <t>Dissette</t>
  </si>
  <si>
    <t>Dollarhite</t>
  </si>
  <si>
    <t>Dreps</t>
  </si>
  <si>
    <t>Dressing</t>
  </si>
  <si>
    <t>Duchscher</t>
  </si>
  <si>
    <t>Duersch</t>
  </si>
  <si>
    <t>Dukehart</t>
  </si>
  <si>
    <t>Duller</t>
  </si>
  <si>
    <t>Dunivin</t>
  </si>
  <si>
    <t>Eagans</t>
  </si>
  <si>
    <t>Earheart</t>
  </si>
  <si>
    <t>Efinger</t>
  </si>
  <si>
    <t>Eickmeier</t>
  </si>
  <si>
    <t>Eisentrager</t>
  </si>
  <si>
    <t>Emden</t>
  </si>
  <si>
    <t>Enga</t>
  </si>
  <si>
    <t>Engelkens</t>
  </si>
  <si>
    <t>Enrile</t>
  </si>
  <si>
    <t>Errichetti</t>
  </si>
  <si>
    <t>Etringer</t>
  </si>
  <si>
    <t>Eylar</t>
  </si>
  <si>
    <t>Fabie</t>
  </si>
  <si>
    <t>Fahmi</t>
  </si>
  <si>
    <t>Fantoni</t>
  </si>
  <si>
    <t>Fareri</t>
  </si>
  <si>
    <t>Feal</t>
  </si>
  <si>
    <t>Fedderson</t>
  </si>
  <si>
    <t>Fehsenfeld</t>
  </si>
  <si>
    <t>Felock</t>
  </si>
  <si>
    <t>Ferby</t>
  </si>
  <si>
    <t>Fesser</t>
  </si>
  <si>
    <t>Ficklen</t>
  </si>
  <si>
    <t>Filosi</t>
  </si>
  <si>
    <t>Fitzjarrell</t>
  </si>
  <si>
    <t>Flintoff</t>
  </si>
  <si>
    <t>Floras</t>
  </si>
  <si>
    <t>Florine</t>
  </si>
  <si>
    <t>Foner</t>
  </si>
  <si>
    <t>Forgit</t>
  </si>
  <si>
    <t>Fracker</t>
  </si>
  <si>
    <t>Fraraccio</t>
  </si>
  <si>
    <t>Fratarcangeli</t>
  </si>
  <si>
    <t>Frazzetta</t>
  </si>
  <si>
    <t>Frystak</t>
  </si>
  <si>
    <t>Fujan</t>
  </si>
  <si>
    <t>Fulper</t>
  </si>
  <si>
    <t>Fultineer</t>
  </si>
  <si>
    <t>Gadus</t>
  </si>
  <si>
    <t>Galstian</t>
  </si>
  <si>
    <t>Gangitano</t>
  </si>
  <si>
    <t>Gannuscio</t>
  </si>
  <si>
    <t>Garciachavez</t>
  </si>
  <si>
    <t>Garciamorales</t>
  </si>
  <si>
    <t>Garvick</t>
  </si>
  <si>
    <t>Gelner</t>
  </si>
  <si>
    <t>Genuardi</t>
  </si>
  <si>
    <t>Gerfin</t>
  </si>
  <si>
    <t>Gernes</t>
  </si>
  <si>
    <t>Giacoletti</t>
  </si>
  <si>
    <t>Ginorio</t>
  </si>
  <si>
    <t>Giocondo</t>
  </si>
  <si>
    <t>Gittman</t>
  </si>
  <si>
    <t>Gool</t>
  </si>
  <si>
    <t>Gostkowski</t>
  </si>
  <si>
    <t>Gottschlich</t>
  </si>
  <si>
    <t>Gracik</t>
  </si>
  <si>
    <t>Grandmont</t>
  </si>
  <si>
    <t>Granison</t>
  </si>
  <si>
    <t>Grashel</t>
  </si>
  <si>
    <t>Grecu</t>
  </si>
  <si>
    <t>Greenebaum</t>
  </si>
  <si>
    <t>Gretter</t>
  </si>
  <si>
    <t>Greytak</t>
  </si>
  <si>
    <t>Grosky</t>
  </si>
  <si>
    <t>Gruebele</t>
  </si>
  <si>
    <t>Guidici</t>
  </si>
  <si>
    <t>Gutfreund</t>
  </si>
  <si>
    <t>Hackerott</t>
  </si>
  <si>
    <t>Haggadone</t>
  </si>
  <si>
    <t>Hannosh</t>
  </si>
  <si>
    <t>Haraden</t>
  </si>
  <si>
    <t>Harline</t>
  </si>
  <si>
    <t>Hasenyager</t>
  </si>
  <si>
    <t>Hashiguchi</t>
  </si>
  <si>
    <t>Hawthrone</t>
  </si>
  <si>
    <t>Hayslette</t>
  </si>
  <si>
    <t>Heering</t>
  </si>
  <si>
    <t>Henad</t>
  </si>
  <si>
    <t>Hepfinger</t>
  </si>
  <si>
    <t>Heyburn</t>
  </si>
  <si>
    <t>Hittler</t>
  </si>
  <si>
    <t>Hofstedt</t>
  </si>
  <si>
    <t>Hogya</t>
  </si>
  <si>
    <t>Hohulin</t>
  </si>
  <si>
    <t>Honigford</t>
  </si>
  <si>
    <t>Honish</t>
  </si>
  <si>
    <t>Horsting</t>
  </si>
  <si>
    <t>Houldsworth</t>
  </si>
  <si>
    <t>Hude</t>
  </si>
  <si>
    <t>Huetteman</t>
  </si>
  <si>
    <t>Hunteman</t>
  </si>
  <si>
    <t>Hysinger</t>
  </si>
  <si>
    <t>Iding</t>
  </si>
  <si>
    <t>Ignelzi</t>
  </si>
  <si>
    <t>Imbro</t>
  </si>
  <si>
    <t>Iovanna</t>
  </si>
  <si>
    <t>Iozzia</t>
  </si>
  <si>
    <t>Jachimiak</t>
  </si>
  <si>
    <t>Jambois</t>
  </si>
  <si>
    <t>Jaronczyk</t>
  </si>
  <si>
    <t>Jerard</t>
  </si>
  <si>
    <t>Jolitz</t>
  </si>
  <si>
    <t>Kachmarik</t>
  </si>
  <si>
    <t>Kallander</t>
  </si>
  <si>
    <t>Kardel</t>
  </si>
  <si>
    <t>Karvelas</t>
  </si>
  <si>
    <t>Kashian</t>
  </si>
  <si>
    <t>Keegstra</t>
  </si>
  <si>
    <t>Kefer</t>
  </si>
  <si>
    <t>Kelin</t>
  </si>
  <si>
    <t>Kellick</t>
  </si>
  <si>
    <t>Kempthorne</t>
  </si>
  <si>
    <t>Kenawell</t>
  </si>
  <si>
    <t>Kenndey</t>
  </si>
  <si>
    <t>Kheir</t>
  </si>
  <si>
    <t>Kich</t>
  </si>
  <si>
    <t>Kippenberger</t>
  </si>
  <si>
    <t>Kisby</t>
  </si>
  <si>
    <t>Klements</t>
  </si>
  <si>
    <t>Klepser</t>
  </si>
  <si>
    <t>Kloostra</t>
  </si>
  <si>
    <t>Kontogiannis</t>
  </si>
  <si>
    <t>Kotov</t>
  </si>
  <si>
    <t>Kotrla</t>
  </si>
  <si>
    <t>Koussa</t>
  </si>
  <si>
    <t>Kozumplik</t>
  </si>
  <si>
    <t>Kronschnabel</t>
  </si>
  <si>
    <t>Kuczewski</t>
  </si>
  <si>
    <t>Kuffler</t>
  </si>
  <si>
    <t>Kummet</t>
  </si>
  <si>
    <t>Kumrow</t>
  </si>
  <si>
    <t>Kurani</t>
  </si>
  <si>
    <t>Kuria</t>
  </si>
  <si>
    <t>Kutschke</t>
  </si>
  <si>
    <t>Labissiere</t>
  </si>
  <si>
    <t>Labow</t>
  </si>
  <si>
    <t>Lachowsky</t>
  </si>
  <si>
    <t>Laflen</t>
  </si>
  <si>
    <t>Langbecker</t>
  </si>
  <si>
    <t>Languell</t>
  </si>
  <si>
    <t>Latigue</t>
  </si>
  <si>
    <t>Layes</t>
  </si>
  <si>
    <t>Lenior</t>
  </si>
  <si>
    <t>Ler</t>
  </si>
  <si>
    <t>Lerebours</t>
  </si>
  <si>
    <t>Leydecker</t>
  </si>
  <si>
    <t>Licastro</t>
  </si>
  <si>
    <t>Liljequist</t>
  </si>
  <si>
    <t>Lindall</t>
  </si>
  <si>
    <t>Linfield</t>
  </si>
  <si>
    <t>Loonan</t>
  </si>
  <si>
    <t>Lopex</t>
  </si>
  <si>
    <t>Lopezruiz</t>
  </si>
  <si>
    <t>Lourens</t>
  </si>
  <si>
    <t>Luurtsema</t>
  </si>
  <si>
    <t>Macgilvray</t>
  </si>
  <si>
    <t>Mackling</t>
  </si>
  <si>
    <t>Mackoul</t>
  </si>
  <si>
    <t>Madow</t>
  </si>
  <si>
    <t>Mainolfi</t>
  </si>
  <si>
    <t>Majidi</t>
  </si>
  <si>
    <t>Malane</t>
  </si>
  <si>
    <t>Maletic</t>
  </si>
  <si>
    <t>Maliska</t>
  </si>
  <si>
    <t>Manegold</t>
  </si>
  <si>
    <t>Mangos</t>
  </si>
  <si>
    <t>Manness</t>
  </si>
  <si>
    <t>Manqueros</t>
  </si>
  <si>
    <t>Mansavage</t>
  </si>
  <si>
    <t>Marckel</t>
  </si>
  <si>
    <t>Marcoccio</t>
  </si>
  <si>
    <t>Marinis</t>
  </si>
  <si>
    <t>Marrapese</t>
  </si>
  <si>
    <t>Mascarello</t>
  </si>
  <si>
    <t>Mascoll</t>
  </si>
  <si>
    <t>Masick</t>
  </si>
  <si>
    <t>Mathesius</t>
  </si>
  <si>
    <t>Maxell</t>
  </si>
  <si>
    <t>Mccaughtry</t>
  </si>
  <si>
    <t>Mccavitt</t>
  </si>
  <si>
    <t>Mccon</t>
  </si>
  <si>
    <t>Mccottry</t>
  </si>
  <si>
    <t>Mcgirl</t>
  </si>
  <si>
    <t>Mcquerrey</t>
  </si>
  <si>
    <t>Mechan</t>
  </si>
  <si>
    <t>Medovich</t>
  </si>
  <si>
    <t>Melodia</t>
  </si>
  <si>
    <t>Merth</t>
  </si>
  <si>
    <t>Meseberg</t>
  </si>
  <si>
    <t>Micheels</t>
  </si>
  <si>
    <t>Michelis</t>
  </si>
  <si>
    <t>Midget</t>
  </si>
  <si>
    <t>Mielenz</t>
  </si>
  <si>
    <t>Miertschin</t>
  </si>
  <si>
    <t>Minchow</t>
  </si>
  <si>
    <t>Minski</t>
  </si>
  <si>
    <t>Miralrio</t>
  </si>
  <si>
    <t>Mizukami</t>
  </si>
  <si>
    <t>Mojena</t>
  </si>
  <si>
    <t>Molta</t>
  </si>
  <si>
    <t>Montuoro</t>
  </si>
  <si>
    <t>Morasse</t>
  </si>
  <si>
    <t>Morat</t>
  </si>
  <si>
    <t>Mudloff</t>
  </si>
  <si>
    <t>Murti</t>
  </si>
  <si>
    <t>Myjak</t>
  </si>
  <si>
    <t>Nakawatase</t>
  </si>
  <si>
    <t>Nakhleh</t>
  </si>
  <si>
    <t>Navon</t>
  </si>
  <si>
    <t>Nervis</t>
  </si>
  <si>
    <t>Nessim</t>
  </si>
  <si>
    <t>Nget</t>
  </si>
  <si>
    <t>Niebrzydowski</t>
  </si>
  <si>
    <t>Niranjan</t>
  </si>
  <si>
    <t>Nobach</t>
  </si>
  <si>
    <t>Odonohoe</t>
  </si>
  <si>
    <t>Okarma</t>
  </si>
  <si>
    <t>Olaso</t>
  </si>
  <si>
    <t>Olechnowicz</t>
  </si>
  <si>
    <t>Olerud</t>
  </si>
  <si>
    <t>Olesiak</t>
  </si>
  <si>
    <t>Ollendick</t>
  </si>
  <si>
    <t>Olsan</t>
  </si>
  <si>
    <t>Opio</t>
  </si>
  <si>
    <t>Ostrove</t>
  </si>
  <si>
    <t>Otoya</t>
  </si>
  <si>
    <t>Otsuji</t>
  </si>
  <si>
    <t>Otterbeck</t>
  </si>
  <si>
    <t>Pajot</t>
  </si>
  <si>
    <t>Panahi</t>
  </si>
  <si>
    <t>Parah</t>
  </si>
  <si>
    <t>Pastuszak</t>
  </si>
  <si>
    <t>Pattermann</t>
  </si>
  <si>
    <t>Peetoom</t>
  </si>
  <si>
    <t>Peksa</t>
  </si>
  <si>
    <t>Penaluna</t>
  </si>
  <si>
    <t>Peschl</t>
  </si>
  <si>
    <t>Petatan</t>
  </si>
  <si>
    <t>Pezeshki</t>
  </si>
  <si>
    <t>Pfaffenbach</t>
  </si>
  <si>
    <t>Pianko</t>
  </si>
  <si>
    <t>Piggie</t>
  </si>
  <si>
    <t>Pinkava</t>
  </si>
  <si>
    <t>Pirrie</t>
  </si>
  <si>
    <t>Plasket</t>
  </si>
  <si>
    <t>Plumpton</t>
  </si>
  <si>
    <t>Poast</t>
  </si>
  <si>
    <t>Pollow</t>
  </si>
  <si>
    <t>Polvino</t>
  </si>
  <si>
    <t>Popkes</t>
  </si>
  <si>
    <t>Poppens</t>
  </si>
  <si>
    <t>Prais</t>
  </si>
  <si>
    <t>Pushkin</t>
  </si>
  <si>
    <t>Rabinovitch</t>
  </si>
  <si>
    <t>Rafeedie</t>
  </si>
  <si>
    <t>Raftopoulos</t>
  </si>
  <si>
    <t>Ragsdell</t>
  </si>
  <si>
    <t>Rajaniemi</t>
  </si>
  <si>
    <t>Rakita</t>
  </si>
  <si>
    <t>Ralson</t>
  </si>
  <si>
    <t>Ramquist</t>
  </si>
  <si>
    <t>Ramsamooj</t>
  </si>
  <si>
    <t>Raoof</t>
  </si>
  <si>
    <t>Rauhuff</t>
  </si>
  <si>
    <t>Regele</t>
  </si>
  <si>
    <t>Regent</t>
  </si>
  <si>
    <t>Remacle</t>
  </si>
  <si>
    <t>Reres</t>
  </si>
  <si>
    <t>Reschly</t>
  </si>
  <si>
    <t>Rholetter</t>
  </si>
  <si>
    <t>Ricucci</t>
  </si>
  <si>
    <t>Riedner</t>
  </si>
  <si>
    <t>Ritzi</t>
  </si>
  <si>
    <t>Rodstrom</t>
  </si>
  <si>
    <t>Rodziewicz</t>
  </si>
  <si>
    <t>Rohatgi</t>
  </si>
  <si>
    <t>Rojan</t>
  </si>
  <si>
    <t>Romzek</t>
  </si>
  <si>
    <t>Ropers</t>
  </si>
  <si>
    <t>Ropiak</t>
  </si>
  <si>
    <t>Rosewicz</t>
  </si>
  <si>
    <t>Roskens</t>
  </si>
  <si>
    <t>Rosonke</t>
  </si>
  <si>
    <t>Rotterman</t>
  </si>
  <si>
    <t>Routsong</t>
  </si>
  <si>
    <t>Rucco</t>
  </si>
  <si>
    <t>Rummerfield</t>
  </si>
  <si>
    <t>Rurup</t>
  </si>
  <si>
    <t>Rusan</t>
  </si>
  <si>
    <t>Ruys</t>
  </si>
  <si>
    <t>Sadkowski</t>
  </si>
  <si>
    <t>Saloka</t>
  </si>
  <si>
    <t>Salvaterra</t>
  </si>
  <si>
    <t>Sandie</t>
  </si>
  <si>
    <t>Saporta</t>
  </si>
  <si>
    <t>Sarkela</t>
  </si>
  <si>
    <t>Sarvela</t>
  </si>
  <si>
    <t>Saturley</t>
  </si>
  <si>
    <t>Scagliotti</t>
  </si>
  <si>
    <t>Schenfeld</t>
  </si>
  <si>
    <t>Schifsky</t>
  </si>
  <si>
    <t>Schlesner</t>
  </si>
  <si>
    <t>Schlichenmayer</t>
  </si>
  <si>
    <t>Schmetzer</t>
  </si>
  <si>
    <t>Schnoes</t>
  </si>
  <si>
    <t>Schoeninger</t>
  </si>
  <si>
    <t>Schramke</t>
  </si>
  <si>
    <t>Schrempf</t>
  </si>
  <si>
    <t>Schweinhart</t>
  </si>
  <si>
    <t>Schwin</t>
  </si>
  <si>
    <t>Secaur</t>
  </si>
  <si>
    <t>Sedell</t>
  </si>
  <si>
    <t>Seltenreich</t>
  </si>
  <si>
    <t>Semenuk</t>
  </si>
  <si>
    <t>Senser</t>
  </si>
  <si>
    <t>Seul</t>
  </si>
  <si>
    <t>Sharits</t>
  </si>
  <si>
    <t>Sharpee</t>
  </si>
  <si>
    <t>Sheber</t>
  </si>
  <si>
    <t>Shepersky</t>
  </si>
  <si>
    <t>Shivak</t>
  </si>
  <si>
    <t>Shonebarger</t>
  </si>
  <si>
    <t>Sibilsky</t>
  </si>
  <si>
    <t>Sierk</t>
  </si>
  <si>
    <t>Singman</t>
  </si>
  <si>
    <t>Sinkevich</t>
  </si>
  <si>
    <t>Skeene</t>
  </si>
  <si>
    <t>Skogland</t>
  </si>
  <si>
    <t>Solario</t>
  </si>
  <si>
    <t>Solus</t>
  </si>
  <si>
    <t>Sovinski</t>
  </si>
  <si>
    <t>Sowry</t>
  </si>
  <si>
    <t>Spottedhorse</t>
  </si>
  <si>
    <t>Stadter</t>
  </si>
  <si>
    <t>Stanojevic</t>
  </si>
  <si>
    <t>Staph</t>
  </si>
  <si>
    <t>Startin</t>
  </si>
  <si>
    <t>Stawiarski</t>
  </si>
  <si>
    <t>Steplight</t>
  </si>
  <si>
    <t>Stergios</t>
  </si>
  <si>
    <t>Sterkenburg</t>
  </si>
  <si>
    <t>Stonner</t>
  </si>
  <si>
    <t>Stoughtenger</t>
  </si>
  <si>
    <t>Strandlund</t>
  </si>
  <si>
    <t>Straup</t>
  </si>
  <si>
    <t>Strowd</t>
  </si>
  <si>
    <t>Strug</t>
  </si>
  <si>
    <t>Suding</t>
  </si>
  <si>
    <t>Sueda</t>
  </si>
  <si>
    <t>Suffecool</t>
  </si>
  <si>
    <t>Sweebe</t>
  </si>
  <si>
    <t>Sweetapple</t>
  </si>
  <si>
    <t>Swiggart</t>
  </si>
  <si>
    <t>Tagliente</t>
  </si>
  <si>
    <t>Talarczyk</t>
  </si>
  <si>
    <t>Tattoli</t>
  </si>
  <si>
    <t>Teichmiller</t>
  </si>
  <si>
    <t>Tenan</t>
  </si>
  <si>
    <t>Terrigno</t>
  </si>
  <si>
    <t>Terryn</t>
  </si>
  <si>
    <t>Teselle</t>
  </si>
  <si>
    <t>Theodorakis</t>
  </si>
  <si>
    <t>Thralls</t>
  </si>
  <si>
    <t>Tinman</t>
  </si>
  <si>
    <t>Toenies</t>
  </si>
  <si>
    <t>Tofteland</t>
  </si>
  <si>
    <t>Tomchek</t>
  </si>
  <si>
    <t>Torreano</t>
  </si>
  <si>
    <t>Tosic</t>
  </si>
  <si>
    <t>Tous</t>
  </si>
  <si>
    <t>Tregellas</t>
  </si>
  <si>
    <t>Trifiro</t>
  </si>
  <si>
    <t>Trugillo</t>
  </si>
  <si>
    <t>Trumbley</t>
  </si>
  <si>
    <t>Tyron</t>
  </si>
  <si>
    <t>Ustaszewski</t>
  </si>
  <si>
    <t>Valora</t>
  </si>
  <si>
    <t>Vanosdel</t>
  </si>
  <si>
    <t>Varani</t>
  </si>
  <si>
    <t>Variste</t>
  </si>
  <si>
    <t>Vauters</t>
  </si>
  <si>
    <t>Versoza</t>
  </si>
  <si>
    <t>Villazon</t>
  </si>
  <si>
    <t>Volney</t>
  </si>
  <si>
    <t>Wadud</t>
  </si>
  <si>
    <t>Wallstrom</t>
  </si>
  <si>
    <t>Wara</t>
  </si>
  <si>
    <t>Waterkotte</t>
  </si>
  <si>
    <t>Watie</t>
  </si>
  <si>
    <t>Weckstein</t>
  </si>
  <si>
    <t>Weemhoff</t>
  </si>
  <si>
    <t>Wegele</t>
  </si>
  <si>
    <t>Weinbender</t>
  </si>
  <si>
    <t>Westbrock</t>
  </si>
  <si>
    <t>Wieme</t>
  </si>
  <si>
    <t>Willim</t>
  </si>
  <si>
    <t>Wintner</t>
  </si>
  <si>
    <t>Wippler</t>
  </si>
  <si>
    <t>Womeldorff</t>
  </si>
  <si>
    <t>Wootson</t>
  </si>
  <si>
    <t>Wrigt</t>
  </si>
  <si>
    <t>Wurdinger</t>
  </si>
  <si>
    <t>Wyskiel</t>
  </si>
  <si>
    <t>Yellets</t>
  </si>
  <si>
    <t>Yentsch</t>
  </si>
  <si>
    <t>Ynclan</t>
  </si>
  <si>
    <t>Zachau</t>
  </si>
  <si>
    <t>Zaroff</t>
  </si>
  <si>
    <t>Zellinger</t>
  </si>
  <si>
    <t>Zepnick</t>
  </si>
  <si>
    <t>Zetah</t>
  </si>
  <si>
    <t>Zichichi</t>
  </si>
  <si>
    <t>Zordel</t>
  </si>
  <si>
    <t>Abassi</t>
  </si>
  <si>
    <t>Achong</t>
  </si>
  <si>
    <t>Adamchak</t>
  </si>
  <si>
    <t>Adelmund</t>
  </si>
  <si>
    <t>Alekseyev</t>
  </si>
  <si>
    <t>Altamuro</t>
  </si>
  <si>
    <t>Amalla</t>
  </si>
  <si>
    <t>Amormino</t>
  </si>
  <si>
    <t>Anerson</t>
  </si>
  <si>
    <t>Anglum</t>
  </si>
  <si>
    <t>Annoni</t>
  </si>
  <si>
    <t>Anzueto</t>
  </si>
  <si>
    <t>Arazi</t>
  </si>
  <si>
    <t>Arnautovic</t>
  </si>
  <si>
    <t>Arze</t>
  </si>
  <si>
    <t>Asbach</t>
  </si>
  <si>
    <t>Atienzo</t>
  </si>
  <si>
    <t>Auchey</t>
  </si>
  <si>
    <t>Auxter</t>
  </si>
  <si>
    <t>Baccarella</t>
  </si>
  <si>
    <t>Badey</t>
  </si>
  <si>
    <t>Bakhtiar</t>
  </si>
  <si>
    <t>Baltzegar</t>
  </si>
  <si>
    <t>Banigan</t>
  </si>
  <si>
    <t>Bankovich</t>
  </si>
  <si>
    <t>Barthelus</t>
  </si>
  <si>
    <t>Barze</t>
  </si>
  <si>
    <t>Batory</t>
  </si>
  <si>
    <t>Baudouin</t>
  </si>
  <si>
    <t>Beckingham</t>
  </si>
  <si>
    <t>Bederka</t>
  </si>
  <si>
    <t>Beguhn</t>
  </si>
  <si>
    <t>Bellando</t>
  </si>
  <si>
    <t>Beneby</t>
  </si>
  <si>
    <t>Bengford</t>
  </si>
  <si>
    <t>Bernon</t>
  </si>
  <si>
    <t>Bertolette</t>
  </si>
  <si>
    <t>Bessellieu</t>
  </si>
  <si>
    <t>Bich</t>
  </si>
  <si>
    <t>Bider</t>
  </si>
  <si>
    <t>Bieller</t>
  </si>
  <si>
    <t>Biemer</t>
  </si>
  <si>
    <t>Biermaier</t>
  </si>
  <si>
    <t>Biffar</t>
  </si>
  <si>
    <t>Billedeaux</t>
  </si>
  <si>
    <t>Bindert</t>
  </si>
  <si>
    <t>Bleything</t>
  </si>
  <si>
    <t>Blon</t>
  </si>
  <si>
    <t>Bobholz</t>
  </si>
  <si>
    <t>Bockey</t>
  </si>
  <si>
    <t>Bolduan</t>
  </si>
  <si>
    <t>Bolea</t>
  </si>
  <si>
    <t>Bollweg</t>
  </si>
  <si>
    <t>Bonfil</t>
  </si>
  <si>
    <t>Bonker</t>
  </si>
  <si>
    <t>Borovich</t>
  </si>
  <si>
    <t>Bossinger</t>
  </si>
  <si>
    <t>Botler</t>
  </si>
  <si>
    <t>Bottner</t>
  </si>
  <si>
    <t>Bousfield</t>
  </si>
  <si>
    <t>Bowton</t>
  </si>
  <si>
    <t>Bradburry</t>
  </si>
  <si>
    <t>Braddick</t>
  </si>
  <si>
    <t>Brannagan</t>
  </si>
  <si>
    <t>Bratman</t>
  </si>
  <si>
    <t>Bratu</t>
  </si>
  <si>
    <t>Breecher</t>
  </si>
  <si>
    <t>Brondum</t>
  </si>
  <si>
    <t>Brouder</t>
  </si>
  <si>
    <t>Bruckbauer</t>
  </si>
  <si>
    <t>Bruechert</t>
  </si>
  <si>
    <t>Bryte</t>
  </si>
  <si>
    <t>Buffalow</t>
  </si>
  <si>
    <t>Bundrum</t>
  </si>
  <si>
    <t>Burgwin</t>
  </si>
  <si>
    <t>Burtoft</t>
  </si>
  <si>
    <t>Buttar</t>
  </si>
  <si>
    <t>Buttenhoff</t>
  </si>
  <si>
    <t>Butwin</t>
  </si>
  <si>
    <t>Cacciapaglia</t>
  </si>
  <si>
    <t>Canatella</t>
  </si>
  <si>
    <t>Cand</t>
  </si>
  <si>
    <t>Capdevila</t>
  </si>
  <si>
    <t>Carnrike</t>
  </si>
  <si>
    <t>Casabar</t>
  </si>
  <si>
    <t>Cassan</t>
  </si>
  <si>
    <t>Castrodale</t>
  </si>
  <si>
    <t>Cerasani</t>
  </si>
  <si>
    <t>Chappo</t>
  </si>
  <si>
    <t>Chaverria</t>
  </si>
  <si>
    <t>Chazan</t>
  </si>
  <si>
    <t>Chege</t>
  </si>
  <si>
    <t>Chloupek</t>
  </si>
  <si>
    <t>Chough</t>
  </si>
  <si>
    <t>Ciccariello</t>
  </si>
  <si>
    <t>Cicinelli</t>
  </si>
  <si>
    <t>Cincotti</t>
  </si>
  <si>
    <t>Claeson</t>
  </si>
  <si>
    <t>Claessens</t>
  </si>
  <si>
    <t>Cloudy</t>
  </si>
  <si>
    <t>Coccio</t>
  </si>
  <si>
    <t>Colborne</t>
  </si>
  <si>
    <t>Colmore</t>
  </si>
  <si>
    <t>Cops</t>
  </si>
  <si>
    <t>Corcoles</t>
  </si>
  <si>
    <t>Cossu</t>
  </si>
  <si>
    <t>Coughanour</t>
  </si>
  <si>
    <t>Covarruvias</t>
  </si>
  <si>
    <t>Cronier</t>
  </si>
  <si>
    <t>Cruzrodriguez</t>
  </si>
  <si>
    <t>Curit</t>
  </si>
  <si>
    <t>Curkendall</t>
  </si>
  <si>
    <t>Currao</t>
  </si>
  <si>
    <t>Cusher</t>
  </si>
  <si>
    <t>Custred</t>
  </si>
  <si>
    <t>Czernicki</t>
  </si>
  <si>
    <t>Dachelet</t>
  </si>
  <si>
    <t>Dankovich</t>
  </si>
  <si>
    <t>Danysh</t>
  </si>
  <si>
    <t>Darron</t>
  </si>
  <si>
    <t>Dayoub</t>
  </si>
  <si>
    <t>Decoff</t>
  </si>
  <si>
    <t>Delcorral</t>
  </si>
  <si>
    <t>Dellaposta</t>
  </si>
  <si>
    <t>Delplato</t>
  </si>
  <si>
    <t>Demetropoulos</t>
  </si>
  <si>
    <t>Demichiel</t>
  </si>
  <si>
    <t>Derezinski</t>
  </si>
  <si>
    <t>Derouchey</t>
  </si>
  <si>
    <t>Desensi</t>
  </si>
  <si>
    <t>Desnoyer</t>
  </si>
  <si>
    <t>Devlaeminck</t>
  </si>
  <si>
    <t>Dewdney</t>
  </si>
  <si>
    <t>Dietman</t>
  </si>
  <si>
    <t>Dimase</t>
  </si>
  <si>
    <t>Dinser</t>
  </si>
  <si>
    <t>Dippre</t>
  </si>
  <si>
    <t>Discuillo</t>
  </si>
  <si>
    <t>Dittes</t>
  </si>
  <si>
    <t>Dobens</t>
  </si>
  <si>
    <t>Dockus</t>
  </si>
  <si>
    <t>Doersch</t>
  </si>
  <si>
    <t>Domhoff</t>
  </si>
  <si>
    <t>Domka</t>
  </si>
  <si>
    <t>Donkersloot</t>
  </si>
  <si>
    <t>Doole</t>
  </si>
  <si>
    <t>Dorsette</t>
  </si>
  <si>
    <t>Dortman</t>
  </si>
  <si>
    <t>Dozark</t>
  </si>
  <si>
    <t>Duplin</t>
  </si>
  <si>
    <t>Durazzo</t>
  </si>
  <si>
    <t>Duros</t>
  </si>
  <si>
    <t>Dvorin</t>
  </si>
  <si>
    <t>Dyre</t>
  </si>
  <si>
    <t>Dzurko</t>
  </si>
  <si>
    <t>Eberst</t>
  </si>
  <si>
    <t>Eikmeier</t>
  </si>
  <si>
    <t>Elicerio</t>
  </si>
  <si>
    <t>Elrich</t>
  </si>
  <si>
    <t>Elroy</t>
  </si>
  <si>
    <t>Ertter</t>
  </si>
  <si>
    <t>Escolastico</t>
  </si>
  <si>
    <t>Esmon</t>
  </si>
  <si>
    <t>Etchieson</t>
  </si>
  <si>
    <t>Evanish</t>
  </si>
  <si>
    <t>Farenga</t>
  </si>
  <si>
    <t>Farey</t>
  </si>
  <si>
    <t>Fattori</t>
  </si>
  <si>
    <t>Faulder</t>
  </si>
  <si>
    <t>Faura</t>
  </si>
  <si>
    <t>Feniello</t>
  </si>
  <si>
    <t>Ferino</t>
  </si>
  <si>
    <t>Feuchter</t>
  </si>
  <si>
    <t>Feuquay</t>
  </si>
  <si>
    <t>Fidell</t>
  </si>
  <si>
    <t>Findlater</t>
  </si>
  <si>
    <t>Flahaven</t>
  </si>
  <si>
    <t>Fondell</t>
  </si>
  <si>
    <t>Fornero</t>
  </si>
  <si>
    <t>Forsting</t>
  </si>
  <si>
    <t>Forziati</t>
  </si>
  <si>
    <t>Fratianni</t>
  </si>
  <si>
    <t>Frempong</t>
  </si>
  <si>
    <t>Freyta</t>
  </si>
  <si>
    <t>Froschauer</t>
  </si>
  <si>
    <t>Fugh</t>
  </si>
  <si>
    <t>Fujishige</t>
  </si>
  <si>
    <t>Furusho</t>
  </si>
  <si>
    <t>Gadola</t>
  </si>
  <si>
    <t>Gamwell</t>
  </si>
  <si>
    <t>Gausin</t>
  </si>
  <si>
    <t>Gavito</t>
  </si>
  <si>
    <t>Gazzano</t>
  </si>
  <si>
    <t>Geasland</t>
  </si>
  <si>
    <t>Geene</t>
  </si>
  <si>
    <t>Ghesquiere</t>
  </si>
  <si>
    <t>Ghodsi</t>
  </si>
  <si>
    <t>Giant</t>
  </si>
  <si>
    <t>Gielarowski</t>
  </si>
  <si>
    <t>Gindling</t>
  </si>
  <si>
    <t>Glavey</t>
  </si>
  <si>
    <t>Glider</t>
  </si>
  <si>
    <t>Goria</t>
  </si>
  <si>
    <t>Grachek</t>
  </si>
  <si>
    <t>Grafing</t>
  </si>
  <si>
    <t>Grandle</t>
  </si>
  <si>
    <t>Grasseschi</t>
  </si>
  <si>
    <t>Gregovich</t>
  </si>
  <si>
    <t>Grisko</t>
  </si>
  <si>
    <t>Griss</t>
  </si>
  <si>
    <t>Groenendyk</t>
  </si>
  <si>
    <t>Groetken</t>
  </si>
  <si>
    <t>Groze</t>
  </si>
  <si>
    <t>Gruz</t>
  </si>
  <si>
    <t>Guarderas</t>
  </si>
  <si>
    <t>Gudex</t>
  </si>
  <si>
    <t>Guera</t>
  </si>
  <si>
    <t>Guilder</t>
  </si>
  <si>
    <t>Gurgul</t>
  </si>
  <si>
    <t>Gustilo</t>
  </si>
  <si>
    <t>Hammargren</t>
  </si>
  <si>
    <t>Hammoudeh</t>
  </si>
  <si>
    <t>Hando</t>
  </si>
  <si>
    <t>Hannant</t>
  </si>
  <si>
    <t>Harano</t>
  </si>
  <si>
    <t>Harian</t>
  </si>
  <si>
    <t>Harvala</t>
  </si>
  <si>
    <t>Hautzinger</t>
  </si>
  <si>
    <t>Heaggans</t>
  </si>
  <si>
    <t>Helmstetler</t>
  </si>
  <si>
    <t>Helten</t>
  </si>
  <si>
    <t>Heno</t>
  </si>
  <si>
    <t>Herbas</t>
  </si>
  <si>
    <t>Herrenbruck</t>
  </si>
  <si>
    <t>Hibbing</t>
  </si>
  <si>
    <t>Hillegeist</t>
  </si>
  <si>
    <t>Hillius</t>
  </si>
  <si>
    <t>Hippard</t>
  </si>
  <si>
    <t>Hiserote</t>
  </si>
  <si>
    <t>Hlywa</t>
  </si>
  <si>
    <t>Hoelz</t>
  </si>
  <si>
    <t>Holdiman</t>
  </si>
  <si>
    <t>Honcoop</t>
  </si>
  <si>
    <t>Horio</t>
  </si>
  <si>
    <t>Horwat</t>
  </si>
  <si>
    <t>Hossley</t>
  </si>
  <si>
    <t>Hotson</t>
  </si>
  <si>
    <t>Hubb</t>
  </si>
  <si>
    <t>Huffin</t>
  </si>
  <si>
    <t>Huguely</t>
  </si>
  <si>
    <t>Huntzberry</t>
  </si>
  <si>
    <t>Hussan</t>
  </si>
  <si>
    <t>Immell</t>
  </si>
  <si>
    <t>Ironmonger</t>
  </si>
  <si>
    <t>Jadach</t>
  </si>
  <si>
    <t>Jalette</t>
  </si>
  <si>
    <t>Jankord</t>
  </si>
  <si>
    <t>Jannicelli</t>
  </si>
  <si>
    <t>Jazayeri</t>
  </si>
  <si>
    <t>Jenema</t>
  </si>
  <si>
    <t>Jensrud</t>
  </si>
  <si>
    <t>Jessey</t>
  </si>
  <si>
    <t>Jezik</t>
  </si>
  <si>
    <t>Jhun</t>
  </si>
  <si>
    <t>Jonston</t>
  </si>
  <si>
    <t>Juntilla</t>
  </si>
  <si>
    <t>Kaker</t>
  </si>
  <si>
    <t>Kakuda</t>
  </si>
  <si>
    <t>Kalinka</t>
  </si>
  <si>
    <t>Kandefer</t>
  </si>
  <si>
    <t>Kando</t>
  </si>
  <si>
    <t>Kanna</t>
  </si>
  <si>
    <t>Katin</t>
  </si>
  <si>
    <t>Katsikas</t>
  </si>
  <si>
    <t>Kauf</t>
  </si>
  <si>
    <t>Keill</t>
  </si>
  <si>
    <t>Kekoa</t>
  </si>
  <si>
    <t>Kernizan</t>
  </si>
  <si>
    <t>Khimani</t>
  </si>
  <si>
    <t>Kilbey</t>
  </si>
  <si>
    <t>Killett</t>
  </si>
  <si>
    <t>Kinsland</t>
  </si>
  <si>
    <t>Kirchmer</t>
  </si>
  <si>
    <t>Kishaba</t>
  </si>
  <si>
    <t>Kitka</t>
  </si>
  <si>
    <t>Klipstine</t>
  </si>
  <si>
    <t>Knehr</t>
  </si>
  <si>
    <t>Knickmeyer</t>
  </si>
  <si>
    <t>Knospe</t>
  </si>
  <si>
    <t>Koken</t>
  </si>
  <si>
    <t>Komatz</t>
  </si>
  <si>
    <t>Kordell</t>
  </si>
  <si>
    <t>Koshi</t>
  </si>
  <si>
    <t>Krahel</t>
  </si>
  <si>
    <t>Krawczuk</t>
  </si>
  <si>
    <t>Krest</t>
  </si>
  <si>
    <t>Kreymer</t>
  </si>
  <si>
    <t>Kuckuck</t>
  </si>
  <si>
    <t>Kuderer</t>
  </si>
  <si>
    <t>Kuemmel</t>
  </si>
  <si>
    <t>Kupcho</t>
  </si>
  <si>
    <t>Kupsky</t>
  </si>
  <si>
    <t>Kurosu</t>
  </si>
  <si>
    <t>Labao</t>
  </si>
  <si>
    <t>Labute</t>
  </si>
  <si>
    <t>Lacaille</t>
  </si>
  <si>
    <t>Lafollett</t>
  </si>
  <si>
    <t>Lagaly</t>
  </si>
  <si>
    <t>Lagioia</t>
  </si>
  <si>
    <t>Lamberger</t>
  </si>
  <si>
    <t>Lammy</t>
  </si>
  <si>
    <t>Lamug</t>
  </si>
  <si>
    <t>Landcaster</t>
  </si>
  <si>
    <t>Lanner</t>
  </si>
  <si>
    <t>Lapinskas</t>
  </si>
  <si>
    <t>Laugherty</t>
  </si>
  <si>
    <t>Leandry</t>
  </si>
  <si>
    <t>Lefcourt</t>
  </si>
  <si>
    <t>Leheny</t>
  </si>
  <si>
    <t>Leinhauser</t>
  </si>
  <si>
    <t>Lenkey</t>
  </si>
  <si>
    <t>Lewek</t>
  </si>
  <si>
    <t>Liebzeit</t>
  </si>
  <si>
    <t>Lindemeyer</t>
  </si>
  <si>
    <t>Lintemuth</t>
  </si>
  <si>
    <t>Lipan</t>
  </si>
  <si>
    <t>Lipsmeyer</t>
  </si>
  <si>
    <t>Lisec</t>
  </si>
  <si>
    <t>Liudahl</t>
  </si>
  <si>
    <t>Lobodzinski</t>
  </si>
  <si>
    <t>Lobstein</t>
  </si>
  <si>
    <t>Loecker</t>
  </si>
  <si>
    <t>Loewenberg</t>
  </si>
  <si>
    <t>Lohden</t>
  </si>
  <si>
    <t>Longboy</t>
  </si>
  <si>
    <t>Lubner</t>
  </si>
  <si>
    <t>Luckette</t>
  </si>
  <si>
    <t>Ludowese</t>
  </si>
  <si>
    <t>Luersen</t>
  </si>
  <si>
    <t>Luyet</t>
  </si>
  <si>
    <t>Mabutas</t>
  </si>
  <si>
    <t>Macchiaroli</t>
  </si>
  <si>
    <t>Macmillian</t>
  </si>
  <si>
    <t>Maiorca</t>
  </si>
  <si>
    <t>Makhani</t>
  </si>
  <si>
    <t>Makupson</t>
  </si>
  <si>
    <t>Malark</t>
  </si>
  <si>
    <t>Maldon</t>
  </si>
  <si>
    <t>Maloley</t>
  </si>
  <si>
    <t>Mamary</t>
  </si>
  <si>
    <t>Maniates</t>
  </si>
  <si>
    <t>Mansourian</t>
  </si>
  <si>
    <t>Marchus</t>
  </si>
  <si>
    <t>Marsalek</t>
  </si>
  <si>
    <t>Masangcay</t>
  </si>
  <si>
    <t>Mastracci</t>
  </si>
  <si>
    <t>Mateski</t>
  </si>
  <si>
    <t>Matheos</t>
  </si>
  <si>
    <t>Matschke</t>
  </si>
  <si>
    <t>Mccardel</t>
  </si>
  <si>
    <t>Mccarr</t>
  </si>
  <si>
    <t>Mccolpin</t>
  </si>
  <si>
    <t>Mchaley</t>
  </si>
  <si>
    <t>Mcininch</t>
  </si>
  <si>
    <t>Mcjimsey</t>
  </si>
  <si>
    <t>Mckew</t>
  </si>
  <si>
    <t>Mcmurran</t>
  </si>
  <si>
    <t>Meckling</t>
  </si>
  <si>
    <t>Medaugh</t>
  </si>
  <si>
    <t>Meixel</t>
  </si>
  <si>
    <t>Menda</t>
  </si>
  <si>
    <t>Menssen</t>
  </si>
  <si>
    <t>Merena</t>
  </si>
  <si>
    <t>Merriss</t>
  </si>
  <si>
    <t>Mewis</t>
  </si>
  <si>
    <t>Meyerdirk</t>
  </si>
  <si>
    <t>Micho</t>
  </si>
  <si>
    <t>Millonzi</t>
  </si>
  <si>
    <t>Mindiola</t>
  </si>
  <si>
    <t>Minifield</t>
  </si>
  <si>
    <t>Minutoli</t>
  </si>
  <si>
    <t>Moermond</t>
  </si>
  <si>
    <t>Mogford</t>
  </si>
  <si>
    <t>Molthen</t>
  </si>
  <si>
    <t>Monrose</t>
  </si>
  <si>
    <t>Moricle</t>
  </si>
  <si>
    <t>Murison</t>
  </si>
  <si>
    <t>Nartey</t>
  </si>
  <si>
    <t>Naseef</t>
  </si>
  <si>
    <t>Nastari</t>
  </si>
  <si>
    <t>Nazemi</t>
  </si>
  <si>
    <t>Neamon</t>
  </si>
  <si>
    <t>Neiderman</t>
  </si>
  <si>
    <t>Nellenbach</t>
  </si>
  <si>
    <t>Nemcik</t>
  </si>
  <si>
    <t>Nickolai</t>
  </si>
  <si>
    <t>Niemand</t>
  </si>
  <si>
    <t>Nimri</t>
  </si>
  <si>
    <t>Nitchals</t>
  </si>
  <si>
    <t>Nitkin</t>
  </si>
  <si>
    <t>Nordeng</t>
  </si>
  <si>
    <t>Nordenstrom</t>
  </si>
  <si>
    <t>Norelius</t>
  </si>
  <si>
    <t>Noster</t>
  </si>
  <si>
    <t>Nuwer</t>
  </si>
  <si>
    <t>Nyssen</t>
  </si>
  <si>
    <t>Obernesser</t>
  </si>
  <si>
    <t>Odaniell</t>
  </si>
  <si>
    <t>Olona</t>
  </si>
  <si>
    <t>Oner</t>
  </si>
  <si>
    <t>Opell</t>
  </si>
  <si>
    <t>Orde</t>
  </si>
  <si>
    <t>Ortbals</t>
  </si>
  <si>
    <t>Osmulski</t>
  </si>
  <si>
    <t>Ossont</t>
  </si>
  <si>
    <t>Ovall</t>
  </si>
  <si>
    <t>Pachner</t>
  </si>
  <si>
    <t>Pahwa</t>
  </si>
  <si>
    <t>Paiser</t>
  </si>
  <si>
    <t>Panting</t>
  </si>
  <si>
    <t>Paray</t>
  </si>
  <si>
    <t>Parthemer</t>
  </si>
  <si>
    <t>Patina</t>
  </si>
  <si>
    <t>Pellew</t>
  </si>
  <si>
    <t>Penovich</t>
  </si>
  <si>
    <t>Pepino</t>
  </si>
  <si>
    <t>Pesin</t>
  </si>
  <si>
    <t>Pflumm</t>
  </si>
  <si>
    <t>Phongsavanh</t>
  </si>
  <si>
    <t>Piao</t>
  </si>
  <si>
    <t>Pichay</t>
  </si>
  <si>
    <t>Piero</t>
  </si>
  <si>
    <t>Pietrini</t>
  </si>
  <si>
    <t>Pinnegar</t>
  </si>
  <si>
    <t>Pioche</t>
  </si>
  <si>
    <t>Pistey</t>
  </si>
  <si>
    <t>Pittock</t>
  </si>
  <si>
    <t>Piunno</t>
  </si>
  <si>
    <t>Pluss</t>
  </si>
  <si>
    <t>Poetter</t>
  </si>
  <si>
    <t>Poettker</t>
  </si>
  <si>
    <t>Pogodzinski</t>
  </si>
  <si>
    <t>Pollini</t>
  </si>
  <si>
    <t>Pomp</t>
  </si>
  <si>
    <t>Portuese</t>
  </si>
  <si>
    <t>Posh</t>
  </si>
  <si>
    <t>Prizant</t>
  </si>
  <si>
    <t>Protopapas</t>
  </si>
  <si>
    <t>Prutch</t>
  </si>
  <si>
    <t>Pucilowski</t>
  </si>
  <si>
    <t>Purscell</t>
  </si>
  <si>
    <t>Quadir</t>
  </si>
  <si>
    <t>Quicho</t>
  </si>
  <si>
    <t>Quy</t>
  </si>
  <si>
    <t>Rabbe</t>
  </si>
  <si>
    <t>Rabjohn</t>
  </si>
  <si>
    <t>Radar</t>
  </si>
  <si>
    <t>Radlein</t>
  </si>
  <si>
    <t>Ragab</t>
  </si>
  <si>
    <t>Ramich</t>
  </si>
  <si>
    <t>Ramosgarcia</t>
  </si>
  <si>
    <t>Ranjbar</t>
  </si>
  <si>
    <t>Rankl</t>
  </si>
  <si>
    <t>Rano</t>
  </si>
  <si>
    <t>Ratsch</t>
  </si>
  <si>
    <t>Rayside</t>
  </si>
  <si>
    <t>Reash</t>
  </si>
  <si>
    <t>Recknor</t>
  </si>
  <si>
    <t>Rehkamp</t>
  </si>
  <si>
    <t>Reible</t>
  </si>
  <si>
    <t>Reifers</t>
  </si>
  <si>
    <t>Reto</t>
  </si>
  <si>
    <t>Rhye</t>
  </si>
  <si>
    <t>Riberio</t>
  </si>
  <si>
    <t>Ricalday</t>
  </si>
  <si>
    <t>Riccomini</t>
  </si>
  <si>
    <t>Riportella</t>
  </si>
  <si>
    <t>Roeker</t>
  </si>
  <si>
    <t>Rosencrants</t>
  </si>
  <si>
    <t>Routen</t>
  </si>
  <si>
    <t>Rueck</t>
  </si>
  <si>
    <t>Ruot</t>
  </si>
  <si>
    <t>Rusling</t>
  </si>
  <si>
    <t>Sadi</t>
  </si>
  <si>
    <t>Sahnow</t>
  </si>
  <si>
    <t>Sainte</t>
  </si>
  <si>
    <t>Salano</t>
  </si>
  <si>
    <t>Sandera</t>
  </si>
  <si>
    <t>Sapko</t>
  </si>
  <si>
    <t>Sardana</t>
  </si>
  <si>
    <t>Satmary</t>
  </si>
  <si>
    <t>Sayko</t>
  </si>
  <si>
    <t>Schanze</t>
  </si>
  <si>
    <t>Scheall</t>
  </si>
  <si>
    <t>Scheiter</t>
  </si>
  <si>
    <t>Scheppers</t>
  </si>
  <si>
    <t>Schexnaider</t>
  </si>
  <si>
    <t>Schler</t>
  </si>
  <si>
    <t>Schmittle</t>
  </si>
  <si>
    <t>Schnatz</t>
  </si>
  <si>
    <t>Schneemann</t>
  </si>
  <si>
    <t>Schoeny</t>
  </si>
  <si>
    <t>Scholte</t>
  </si>
  <si>
    <t>Seavert</t>
  </si>
  <si>
    <t>Sebes</t>
  </si>
  <si>
    <t>Sehy</t>
  </si>
  <si>
    <t>Selbo</t>
  </si>
  <si>
    <t>Semanchik</t>
  </si>
  <si>
    <t>Sereal</t>
  </si>
  <si>
    <t>Serowik</t>
  </si>
  <si>
    <t>Serry</t>
  </si>
  <si>
    <t>Shahriari</t>
  </si>
  <si>
    <t>Shanbhag</t>
  </si>
  <si>
    <t>Shard</t>
  </si>
  <si>
    <t>Shayer</t>
  </si>
  <si>
    <t>Sherland</t>
  </si>
  <si>
    <t>Shindorf</t>
  </si>
  <si>
    <t>Shouman</t>
  </si>
  <si>
    <t>Shrouder</t>
  </si>
  <si>
    <t>Shulenberger</t>
  </si>
  <si>
    <t>Shustack</t>
  </si>
  <si>
    <t>Sigurdsson</t>
  </si>
  <si>
    <t>Silagyi</t>
  </si>
  <si>
    <t>Singmaster</t>
  </si>
  <si>
    <t>Sjoerdsma</t>
  </si>
  <si>
    <t>Skocik</t>
  </si>
  <si>
    <t>Skotzke</t>
  </si>
  <si>
    <t>Sletto</t>
  </si>
  <si>
    <t>Smuckler</t>
  </si>
  <si>
    <t>Sochocki</t>
  </si>
  <si>
    <t>Soofi</t>
  </si>
  <si>
    <t>Sperzel</t>
  </si>
  <si>
    <t>Sporcic</t>
  </si>
  <si>
    <t>Srebro</t>
  </si>
  <si>
    <t>Stacher</t>
  </si>
  <si>
    <t>Staeger</t>
  </si>
  <si>
    <t>Stahel</t>
  </si>
  <si>
    <t>Stallcop</t>
  </si>
  <si>
    <t>Stampfel</t>
  </si>
  <si>
    <t>Stancliffe</t>
  </si>
  <si>
    <t>Stanely</t>
  </si>
  <si>
    <t>Stauffenberg</t>
  </si>
  <si>
    <t>Stebenne</t>
  </si>
  <si>
    <t>Steria</t>
  </si>
  <si>
    <t>Sternisha</t>
  </si>
  <si>
    <t>Sterud</t>
  </si>
  <si>
    <t>Stiegel</t>
  </si>
  <si>
    <t>Stimely</t>
  </si>
  <si>
    <t>Stirnaman</t>
  </si>
  <si>
    <t>Storozuk</t>
  </si>
  <si>
    <t>Strampe</t>
  </si>
  <si>
    <t>Stran</t>
  </si>
  <si>
    <t>Strief</t>
  </si>
  <si>
    <t>Stuchel</t>
  </si>
  <si>
    <t>Stypa</t>
  </si>
  <si>
    <t>Subramani</t>
  </si>
  <si>
    <t>Suelter</t>
  </si>
  <si>
    <t>Sukalski</t>
  </si>
  <si>
    <t>Sulkosky</t>
  </si>
  <si>
    <t>Sulzman</t>
  </si>
  <si>
    <t>Susnik</t>
  </si>
  <si>
    <t>Swiecichowski</t>
  </si>
  <si>
    <t>Sysavath</t>
  </si>
  <si>
    <t>Szabla</t>
  </si>
  <si>
    <t>Szychowski</t>
  </si>
  <si>
    <t>Tarantelli</t>
  </si>
  <si>
    <t>Tarzian</t>
  </si>
  <si>
    <t>Tatlow</t>
  </si>
  <si>
    <t>Teolis</t>
  </si>
  <si>
    <t>Thennes</t>
  </si>
  <si>
    <t>Thody</t>
  </si>
  <si>
    <t>Thuet</t>
  </si>
  <si>
    <t>Tieger</t>
  </si>
  <si>
    <t>Tiesler</t>
  </si>
  <si>
    <t>Tirico</t>
  </si>
  <si>
    <t>Tirro</t>
  </si>
  <si>
    <t>Titter</t>
  </si>
  <si>
    <t>Togstad</t>
  </si>
  <si>
    <t>Tolf</t>
  </si>
  <si>
    <t>Toralba</t>
  </si>
  <si>
    <t>Torigoe</t>
  </si>
  <si>
    <t>Trantow</t>
  </si>
  <si>
    <t>Trubia</t>
  </si>
  <si>
    <t>Truebenbach</t>
  </si>
  <si>
    <t>Tuer</t>
  </si>
  <si>
    <t>Tuipulotu</t>
  </si>
  <si>
    <t>Tumer</t>
  </si>
  <si>
    <t>Tunnicliffe</t>
  </si>
  <si>
    <t>Turpel</t>
  </si>
  <si>
    <t>Tuzzolo</t>
  </si>
  <si>
    <t>Twede</t>
  </si>
  <si>
    <t>Tyier</t>
  </si>
  <si>
    <t>Uechi</t>
  </si>
  <si>
    <t>Unciano</t>
  </si>
  <si>
    <t>Urcuyo</t>
  </si>
  <si>
    <t>Urmanski</t>
  </si>
  <si>
    <t>Vahdat</t>
  </si>
  <si>
    <t>Vallante</t>
  </si>
  <si>
    <t>Valmont</t>
  </si>
  <si>
    <t>Vanderklok</t>
  </si>
  <si>
    <t>Vansaun</t>
  </si>
  <si>
    <t>Vanvelsor</t>
  </si>
  <si>
    <t>Vasilas</t>
  </si>
  <si>
    <t>Veitz</t>
  </si>
  <si>
    <t>Venta</t>
  </si>
  <si>
    <t>Venvertloh</t>
  </si>
  <si>
    <t>Vigliarolo</t>
  </si>
  <si>
    <t>Vinces</t>
  </si>
  <si>
    <t>Visentin</t>
  </si>
  <si>
    <t>Vondal</t>
  </si>
  <si>
    <t>Wahoff</t>
  </si>
  <si>
    <t>Waliczek</t>
  </si>
  <si>
    <t>Walshaw</t>
  </si>
  <si>
    <t>Wapelhorst</t>
  </si>
  <si>
    <t>Warila</t>
  </si>
  <si>
    <t>Waycott</t>
  </si>
  <si>
    <t>Weidauer</t>
  </si>
  <si>
    <t>Weinbach</t>
  </si>
  <si>
    <t>Werdehausen</t>
  </si>
  <si>
    <t>Wessendorf</t>
  </si>
  <si>
    <t>Whear</t>
  </si>
  <si>
    <t>Wians</t>
  </si>
  <si>
    <t>Williman</t>
  </si>
  <si>
    <t>Willour</t>
  </si>
  <si>
    <t>Winblad</t>
  </si>
  <si>
    <t>Wirsig</t>
  </si>
  <si>
    <t>Wojtal</t>
  </si>
  <si>
    <t>Worford</t>
  </si>
  <si>
    <t>Yanai</t>
  </si>
  <si>
    <t>Yorgensen</t>
  </si>
  <si>
    <t>Zabell</t>
  </si>
  <si>
    <t>Zachmeyer</t>
  </si>
  <si>
    <t>Zamano</t>
  </si>
  <si>
    <t>Zamperini</t>
  </si>
  <si>
    <t>Zapotosky</t>
  </si>
  <si>
    <t>Zarlingo</t>
  </si>
  <si>
    <t>Zellefrow</t>
  </si>
  <si>
    <t>Zents</t>
  </si>
  <si>
    <t>Zess</t>
  </si>
  <si>
    <t>Zilisch</t>
  </si>
  <si>
    <t>Ziolo</t>
  </si>
  <si>
    <t>Zuelch</t>
  </si>
  <si>
    <t>Aberin</t>
  </si>
  <si>
    <t>Aboujaoude</t>
  </si>
  <si>
    <t>Ackison</t>
  </si>
  <si>
    <t>Aebly</t>
  </si>
  <si>
    <t>Aeppli</t>
  </si>
  <si>
    <t>Agresto</t>
  </si>
  <si>
    <t>Aisenbrey</t>
  </si>
  <si>
    <t>Akerlund</t>
  </si>
  <si>
    <t>Alexandro</t>
  </si>
  <si>
    <t>Allbert</t>
  </si>
  <si>
    <t>Amborski</t>
  </si>
  <si>
    <t>Amiano</t>
  </si>
  <si>
    <t>Amoth</t>
  </si>
  <si>
    <t>Angona</t>
  </si>
  <si>
    <t>Anido</t>
  </si>
  <si>
    <t>Anselme</t>
  </si>
  <si>
    <t>Anthofer</t>
  </si>
  <si>
    <t>Antholz</t>
  </si>
  <si>
    <t>Antons</t>
  </si>
  <si>
    <t>Apreza</t>
  </si>
  <si>
    <t>Arbini</t>
  </si>
  <si>
    <t>Ardley</t>
  </si>
  <si>
    <t>Argon</t>
  </si>
  <si>
    <t>Arnce</t>
  </si>
  <si>
    <t>Aronova</t>
  </si>
  <si>
    <t>Arpan</t>
  </si>
  <si>
    <t>Asemota</t>
  </si>
  <si>
    <t>Asfaha</t>
  </si>
  <si>
    <t>Asheim</t>
  </si>
  <si>
    <t>Aspera</t>
  </si>
  <si>
    <t>Attianese</t>
  </si>
  <si>
    <t>Austein</t>
  </si>
  <si>
    <t>Avenia</t>
  </si>
  <si>
    <t>Azzarella</t>
  </si>
  <si>
    <t>Balanza</t>
  </si>
  <si>
    <t>Baldasaro</t>
  </si>
  <si>
    <t>Balodis</t>
  </si>
  <si>
    <t>Balsdon</t>
  </si>
  <si>
    <t>Balu</t>
  </si>
  <si>
    <t>Barabasz</t>
  </si>
  <si>
    <t>Baraka</t>
  </si>
  <si>
    <t>Barbarisi</t>
  </si>
  <si>
    <t>Barrial</t>
  </si>
  <si>
    <t>Barthalow</t>
  </si>
  <si>
    <t>Bartlome</t>
  </si>
  <si>
    <t>Bastani</t>
  </si>
  <si>
    <t>Batstone</t>
  </si>
  <si>
    <t>Batto</t>
  </si>
  <si>
    <t>Begany</t>
  </si>
  <si>
    <t>Begert</t>
  </si>
  <si>
    <t>Beghtel</t>
  </si>
  <si>
    <t>Beglau</t>
  </si>
  <si>
    <t>Beliard</t>
  </si>
  <si>
    <t>Benage</t>
  </si>
  <si>
    <t>Berkhouse</t>
  </si>
  <si>
    <t>Besst</t>
  </si>
  <si>
    <t>Beuchert</t>
  </si>
  <si>
    <t>Biagioli</t>
  </si>
  <si>
    <t>Biekert</t>
  </si>
  <si>
    <t>Binyard</t>
  </si>
  <si>
    <t>Blachowicz</t>
  </si>
  <si>
    <t>Blumentritt</t>
  </si>
  <si>
    <t>Blynn</t>
  </si>
  <si>
    <t>Boegeman</t>
  </si>
  <si>
    <t>Bolyer</t>
  </si>
  <si>
    <t>Bom</t>
  </si>
  <si>
    <t>Boodry</t>
  </si>
  <si>
    <t>Bowersmith</t>
  </si>
  <si>
    <t>Bracelin</t>
  </si>
  <si>
    <t>Braginsky</t>
  </si>
  <si>
    <t>Brandriff</t>
  </si>
  <si>
    <t>Brewerton</t>
  </si>
  <si>
    <t>Brickl</t>
  </si>
  <si>
    <t>Brodnicki</t>
  </si>
  <si>
    <t>Bruenger</t>
  </si>
  <si>
    <t>Budzisz</t>
  </si>
  <si>
    <t>Bueschel</t>
  </si>
  <si>
    <t>Buhite</t>
  </si>
  <si>
    <t>Burdic</t>
  </si>
  <si>
    <t>Burgs</t>
  </si>
  <si>
    <t>Burlette</t>
  </si>
  <si>
    <t>Burreson</t>
  </si>
  <si>
    <t>Cacek</t>
  </si>
  <si>
    <t>Calnon</t>
  </si>
  <si>
    <t>Caluori</t>
  </si>
  <si>
    <t>Canarte</t>
  </si>
  <si>
    <t>Cavenee</t>
  </si>
  <si>
    <t>Cavicchia</t>
  </si>
  <si>
    <t>Caward</t>
  </si>
  <si>
    <t>Caynor</t>
  </si>
  <si>
    <t>Celauro</t>
  </si>
  <si>
    <t>Celius</t>
  </si>
  <si>
    <t>Ceraolo</t>
  </si>
  <si>
    <t>Chiacchio</t>
  </si>
  <si>
    <t>Chiarini</t>
  </si>
  <si>
    <t>Chic</t>
  </si>
  <si>
    <t>Chihak</t>
  </si>
  <si>
    <t>Chisari</t>
  </si>
  <si>
    <t>Chiverton</t>
  </si>
  <si>
    <t>Chmelka</t>
  </si>
  <si>
    <t>Chotkowski</t>
  </si>
  <si>
    <t>Ciranni</t>
  </si>
  <si>
    <t>Cirri</t>
  </si>
  <si>
    <t>Clabeaux</t>
  </si>
  <si>
    <t>Climes</t>
  </si>
  <si>
    <t>Coak</t>
  </si>
  <si>
    <t>Cocci</t>
  </si>
  <si>
    <t>Coes</t>
  </si>
  <si>
    <t>Colovos</t>
  </si>
  <si>
    <t>Colpoys</t>
  </si>
  <si>
    <t>Corpeno</t>
  </si>
  <si>
    <t>Coupet</t>
  </si>
  <si>
    <t>Cramlet</t>
  </si>
  <si>
    <t>Cravillion</t>
  </si>
  <si>
    <t>Croall</t>
  </si>
  <si>
    <t>Crochetiere</t>
  </si>
  <si>
    <t>Culross</t>
  </si>
  <si>
    <t>Cusi</t>
  </si>
  <si>
    <t>Czeschin</t>
  </si>
  <si>
    <t>Daar</t>
  </si>
  <si>
    <t>Daddabbo</t>
  </si>
  <si>
    <t>Daffner</t>
  </si>
  <si>
    <t>Dallon</t>
  </si>
  <si>
    <t>Damours</t>
  </si>
  <si>
    <t>Danda</t>
  </si>
  <si>
    <t>Dandekar</t>
  </si>
  <si>
    <t>Darjean</t>
  </si>
  <si>
    <t>Darkis</t>
  </si>
  <si>
    <t>Deblaey</t>
  </si>
  <si>
    <t>Decowski</t>
  </si>
  <si>
    <t>Dejuan</t>
  </si>
  <si>
    <t>Delacampa</t>
  </si>
  <si>
    <t>Delarge</t>
  </si>
  <si>
    <t>Delauney</t>
  </si>
  <si>
    <t>Deluce</t>
  </si>
  <si>
    <t>Demich</t>
  </si>
  <si>
    <t>Denekas</t>
  </si>
  <si>
    <t>Denneny</t>
  </si>
  <si>
    <t>Deval</t>
  </si>
  <si>
    <t>Devanna</t>
  </si>
  <si>
    <t>Dicristofano</t>
  </si>
  <si>
    <t>Digati</t>
  </si>
  <si>
    <t>Dilyard</t>
  </si>
  <si>
    <t>Dindinger</t>
  </si>
  <si>
    <t>Disilva</t>
  </si>
  <si>
    <t>Dohan</t>
  </si>
  <si>
    <t>Dohlman</t>
  </si>
  <si>
    <t>Domingus</t>
  </si>
  <si>
    <t>Douthard</t>
  </si>
  <si>
    <t>Drose</t>
  </si>
  <si>
    <t>Duale</t>
  </si>
  <si>
    <t>Dums</t>
  </si>
  <si>
    <t>Dupaix</t>
  </si>
  <si>
    <t>Dutchak</t>
  </si>
  <si>
    <t>Dynia</t>
  </si>
  <si>
    <t>Efthimiou</t>
  </si>
  <si>
    <t>Eigenmann</t>
  </si>
  <si>
    <t>Elberfeld</t>
  </si>
  <si>
    <t>Eloy</t>
  </si>
  <si>
    <t>Elsik</t>
  </si>
  <si>
    <t>Endelman</t>
  </si>
  <si>
    <t>Endersbe</t>
  </si>
  <si>
    <t>Engwer</t>
  </si>
  <si>
    <t>Entrup</t>
  </si>
  <si>
    <t>Esko</t>
  </si>
  <si>
    <t>Espanoza</t>
  </si>
  <si>
    <t>Estefan</t>
  </si>
  <si>
    <t>Etcheson</t>
  </si>
  <si>
    <t>Etwaroo</t>
  </si>
  <si>
    <t>Evanick</t>
  </si>
  <si>
    <t>Evison</t>
  </si>
  <si>
    <t>Faehnrich</t>
  </si>
  <si>
    <t>Fagre</t>
  </si>
  <si>
    <t>Faheem</t>
  </si>
  <si>
    <t>Fanciullo</t>
  </si>
  <si>
    <t>Farhang</t>
  </si>
  <si>
    <t>Farwig</t>
  </si>
  <si>
    <t>Fatt</t>
  </si>
  <si>
    <t>Felberg</t>
  </si>
  <si>
    <t>Ferandez</t>
  </si>
  <si>
    <t>Fetko</t>
  </si>
  <si>
    <t>Fiber</t>
  </si>
  <si>
    <t>Fiolek</t>
  </si>
  <si>
    <t>Forks</t>
  </si>
  <si>
    <t>Forter</t>
  </si>
  <si>
    <t>Freemire</t>
  </si>
  <si>
    <t>Freij</t>
  </si>
  <si>
    <t>Freundt</t>
  </si>
  <si>
    <t>Friesema</t>
  </si>
  <si>
    <t>Froemel</t>
  </si>
  <si>
    <t>Fronzaglio</t>
  </si>
  <si>
    <t>Fuery</t>
  </si>
  <si>
    <t>Funcheon</t>
  </si>
  <si>
    <t>Funicelli</t>
  </si>
  <si>
    <t>Fusari</t>
  </si>
  <si>
    <t>Gacayan</t>
  </si>
  <si>
    <t>Gadacz</t>
  </si>
  <si>
    <t>Gajdosik</t>
  </si>
  <si>
    <t>Galiardi</t>
  </si>
  <si>
    <t>Gallione</t>
  </si>
  <si>
    <t>Ganan</t>
  </si>
  <si>
    <t>Garaffa</t>
  </si>
  <si>
    <t>Garecht</t>
  </si>
  <si>
    <t>Ghiorso</t>
  </si>
  <si>
    <t>Ghiringhelli</t>
  </si>
  <si>
    <t>Giambona</t>
  </si>
  <si>
    <t>Giammattei</t>
  </si>
  <si>
    <t>Gianopulos</t>
  </si>
  <si>
    <t>Gibbings</t>
  </si>
  <si>
    <t>Gidaro</t>
  </si>
  <si>
    <t>Gindlesberger</t>
  </si>
  <si>
    <t>Gioeli</t>
  </si>
  <si>
    <t>Giuntini</t>
  </si>
  <si>
    <t>Godber</t>
  </si>
  <si>
    <t>Goettemoeller</t>
  </si>
  <si>
    <t>Goldfeld</t>
  </si>
  <si>
    <t>Goldtrap</t>
  </si>
  <si>
    <t>Gonick</t>
  </si>
  <si>
    <t>Gorkowski</t>
  </si>
  <si>
    <t>Govig</t>
  </si>
  <si>
    <t>Granke</t>
  </si>
  <si>
    <t>Greenhalge</t>
  </si>
  <si>
    <t>Grenard</t>
  </si>
  <si>
    <t>Grindall</t>
  </si>
  <si>
    <t>Grischow</t>
  </si>
  <si>
    <t>Groder</t>
  </si>
  <si>
    <t>Groetzinger</t>
  </si>
  <si>
    <t>Grommes</t>
  </si>
  <si>
    <t>Grothen</t>
  </si>
  <si>
    <t>Gruchow</t>
  </si>
  <si>
    <t>Guidara</t>
  </si>
  <si>
    <t>Gyasi</t>
  </si>
  <si>
    <t>Halcon</t>
  </si>
  <si>
    <t>Haluch</t>
  </si>
  <si>
    <t>Halvarson</t>
  </si>
  <si>
    <t>Harbey</t>
  </si>
  <si>
    <t>Hedayat</t>
  </si>
  <si>
    <t>Heitzler</t>
  </si>
  <si>
    <t>Hekimian</t>
  </si>
  <si>
    <t>Henkenius</t>
  </si>
  <si>
    <t>Herbort</t>
  </si>
  <si>
    <t>Herby</t>
  </si>
  <si>
    <t>Herding</t>
  </si>
  <si>
    <t>Herigon</t>
  </si>
  <si>
    <t>Herklotz</t>
  </si>
  <si>
    <t>Herrald</t>
  </si>
  <si>
    <t>Herthel</t>
  </si>
  <si>
    <t>Hinte</t>
  </si>
  <si>
    <t>Hirsbrunner</t>
  </si>
  <si>
    <t>Hobbes</t>
  </si>
  <si>
    <t>Hoevel</t>
  </si>
  <si>
    <t>Hogshead</t>
  </si>
  <si>
    <t>Hohenadel</t>
  </si>
  <si>
    <t>Holekamp</t>
  </si>
  <si>
    <t>Hoohuli</t>
  </si>
  <si>
    <t>Hopcroft</t>
  </si>
  <si>
    <t>Hornbach</t>
  </si>
  <si>
    <t>Hovest</t>
  </si>
  <si>
    <t>Hoyd</t>
  </si>
  <si>
    <t>Hrinko</t>
  </si>
  <si>
    <t>Hullander</t>
  </si>
  <si>
    <t>Hurowitz</t>
  </si>
  <si>
    <t>Huskinson</t>
  </si>
  <si>
    <t>Hylemon</t>
  </si>
  <si>
    <t>Ibekwe</t>
  </si>
  <si>
    <t>Inama</t>
  </si>
  <si>
    <t>Ingel</t>
  </si>
  <si>
    <t>Isak</t>
  </si>
  <si>
    <t>Itnyre</t>
  </si>
  <si>
    <t>Jalovec</t>
  </si>
  <si>
    <t>Jameyson</t>
  </si>
  <si>
    <t>Janese</t>
  </si>
  <si>
    <t>Janovec</t>
  </si>
  <si>
    <t>Jarillo</t>
  </si>
  <si>
    <t>Jessmer</t>
  </si>
  <si>
    <t>Jimbo</t>
  </si>
  <si>
    <t>Josi</t>
  </si>
  <si>
    <t>Jungquist</t>
  </si>
  <si>
    <t>Jurez</t>
  </si>
  <si>
    <t>Kaduk</t>
  </si>
  <si>
    <t>Kalash</t>
  </si>
  <si>
    <t>Kalaw</t>
  </si>
  <si>
    <t>Kalidindi</t>
  </si>
  <si>
    <t>Kallinen</t>
  </si>
  <si>
    <t>Karajic</t>
  </si>
  <si>
    <t>Kardys</t>
  </si>
  <si>
    <t>Karpik</t>
  </si>
  <si>
    <t>Katzberg</t>
  </si>
  <si>
    <t>Kauvaka</t>
  </si>
  <si>
    <t>Keaser</t>
  </si>
  <si>
    <t>Keiber</t>
  </si>
  <si>
    <t>Kenmore</t>
  </si>
  <si>
    <t>Kielhorn</t>
  </si>
  <si>
    <t>Kilsby</t>
  </si>
  <si>
    <t>Kizzar</t>
  </si>
  <si>
    <t>Kjenstad</t>
  </si>
  <si>
    <t>Kleeschulte</t>
  </si>
  <si>
    <t>Klinetobe</t>
  </si>
  <si>
    <t>Klinnert</t>
  </si>
  <si>
    <t>Kloft</t>
  </si>
  <si>
    <t>Klosner</t>
  </si>
  <si>
    <t>Knowlen</t>
  </si>
  <si>
    <t>Koi</t>
  </si>
  <si>
    <t>Kokoruda</t>
  </si>
  <si>
    <t>Kolovos</t>
  </si>
  <si>
    <t>Konyn</t>
  </si>
  <si>
    <t>Kooyenga</t>
  </si>
  <si>
    <t>Kopaczewski</t>
  </si>
  <si>
    <t>Kopchinski</t>
  </si>
  <si>
    <t>Kotkowski</t>
  </si>
  <si>
    <t>Kovic</t>
  </si>
  <si>
    <t>Kradel</t>
  </si>
  <si>
    <t>Krak</t>
  </si>
  <si>
    <t>Kreidermacher</t>
  </si>
  <si>
    <t>Kroot</t>
  </si>
  <si>
    <t>Krozel</t>
  </si>
  <si>
    <t>Krumbein</t>
  </si>
  <si>
    <t>Krzyzak</t>
  </si>
  <si>
    <t>Kuchnicki</t>
  </si>
  <si>
    <t>Kuefner</t>
  </si>
  <si>
    <t>Kuha</t>
  </si>
  <si>
    <t>Kukral</t>
  </si>
  <si>
    <t>Kuzdzal</t>
  </si>
  <si>
    <t>Kyriakos</t>
  </si>
  <si>
    <t>Labbie</t>
  </si>
  <si>
    <t>Laboard</t>
  </si>
  <si>
    <t>Lacarrubba</t>
  </si>
  <si>
    <t>Lacerna</t>
  </si>
  <si>
    <t>Lachey</t>
  </si>
  <si>
    <t>Laddusaw</t>
  </si>
  <si>
    <t>Lafferre</t>
  </si>
  <si>
    <t>Lahera</t>
  </si>
  <si>
    <t>Laico</t>
  </si>
  <si>
    <t>Lalas</t>
  </si>
  <si>
    <t>Langjahr</t>
  </si>
  <si>
    <t>Langlands</t>
  </si>
  <si>
    <t>Larreau</t>
  </si>
  <si>
    <t>Lastoria</t>
  </si>
  <si>
    <t>Laudig</t>
  </si>
  <si>
    <t>Laugesen</t>
  </si>
  <si>
    <t>Laughren</t>
  </si>
  <si>
    <t>Laywell</t>
  </si>
  <si>
    <t>Lebreux</t>
  </si>
  <si>
    <t>Legenza</t>
  </si>
  <si>
    <t>Lemkau</t>
  </si>
  <si>
    <t>Leppien</t>
  </si>
  <si>
    <t>Lesnar</t>
  </si>
  <si>
    <t>Lessenberry</t>
  </si>
  <si>
    <t>Levendosky</t>
  </si>
  <si>
    <t>Levisay</t>
  </si>
  <si>
    <t>Liekhus</t>
  </si>
  <si>
    <t>Limesand</t>
  </si>
  <si>
    <t>Lockeby</t>
  </si>
  <si>
    <t>Lodl</t>
  </si>
  <si>
    <t>Lonebear</t>
  </si>
  <si>
    <t>Loverin</t>
  </si>
  <si>
    <t>Lownds</t>
  </si>
  <si>
    <t>Lozinak</t>
  </si>
  <si>
    <t>Lubbehusen</t>
  </si>
  <si>
    <t>Ludescher</t>
  </si>
  <si>
    <t>Lunders</t>
  </si>
  <si>
    <t>Lyczak</t>
  </si>
  <si>
    <t>Mabley</t>
  </si>
  <si>
    <t>Machajewski</t>
  </si>
  <si>
    <t>Malary</t>
  </si>
  <si>
    <t>Malczynski</t>
  </si>
  <si>
    <t>Malebranche</t>
  </si>
  <si>
    <t>Malins</t>
  </si>
  <si>
    <t>Mangrobang</t>
  </si>
  <si>
    <t>Manolas</t>
  </si>
  <si>
    <t>Mantay</t>
  </si>
  <si>
    <t>Mapanao</t>
  </si>
  <si>
    <t>Marbella</t>
  </si>
  <si>
    <t>Marcouiller</t>
  </si>
  <si>
    <t>Margie</t>
  </si>
  <si>
    <t>Markwick</t>
  </si>
  <si>
    <t>Martia</t>
  </si>
  <si>
    <t>Martinaz</t>
  </si>
  <si>
    <t>Martushev</t>
  </si>
  <si>
    <t>Martwick</t>
  </si>
  <si>
    <t>Marzahl</t>
  </si>
  <si>
    <t>Masiak</t>
  </si>
  <si>
    <t>Matros</t>
  </si>
  <si>
    <t>Mattozzi</t>
  </si>
  <si>
    <t>Matturro</t>
  </si>
  <si>
    <t>Mauren</t>
  </si>
  <si>
    <t>Mazorra</t>
  </si>
  <si>
    <t>Mbah</t>
  </si>
  <si>
    <t>Mcausland</t>
  </si>
  <si>
    <t>Mcgahen</t>
  </si>
  <si>
    <t>Mcgouirk</t>
  </si>
  <si>
    <t>Mcgrorty</t>
  </si>
  <si>
    <t>Mcguan</t>
  </si>
  <si>
    <t>Mchorney</t>
  </si>
  <si>
    <t>Mckiel</t>
  </si>
  <si>
    <t>Mclenon</t>
  </si>
  <si>
    <t>Mcnurlen</t>
  </si>
  <si>
    <t>Mcwashington</t>
  </si>
  <si>
    <t>Meinerding</t>
  </si>
  <si>
    <t>Melas</t>
  </si>
  <si>
    <t>Melean</t>
  </si>
  <si>
    <t>Melisi</t>
  </si>
  <si>
    <t>Melki</t>
  </si>
  <si>
    <t>Meninger</t>
  </si>
  <si>
    <t>Merila</t>
  </si>
  <si>
    <t>Merlina</t>
  </si>
  <si>
    <t>Merluzzi</t>
  </si>
  <si>
    <t>Merow</t>
  </si>
  <si>
    <t>Mikolas</t>
  </si>
  <si>
    <t>Milacek</t>
  </si>
  <si>
    <t>Milgate</t>
  </si>
  <si>
    <t>Milinski</t>
  </si>
  <si>
    <t>Minnock</t>
  </si>
  <si>
    <t>Mirafuentes</t>
  </si>
  <si>
    <t>Misenhelter</t>
  </si>
  <si>
    <t>Mithell</t>
  </si>
  <si>
    <t>Mizerek</t>
  </si>
  <si>
    <t>Molinare</t>
  </si>
  <si>
    <t>Mollon</t>
  </si>
  <si>
    <t>Monesmith</t>
  </si>
  <si>
    <t>Monfreda</t>
  </si>
  <si>
    <t>Monkiewicz</t>
  </si>
  <si>
    <t>Moraine</t>
  </si>
  <si>
    <t>Moschitta</t>
  </si>
  <si>
    <t>Mottin</t>
  </si>
  <si>
    <t>Mroch</t>
  </si>
  <si>
    <t>Mrowca</t>
  </si>
  <si>
    <t>Mullenhour</t>
  </si>
  <si>
    <t>Murken</t>
  </si>
  <si>
    <t>Musilek</t>
  </si>
  <si>
    <t>Mycroft</t>
  </si>
  <si>
    <t>Napiwocki</t>
  </si>
  <si>
    <t>Nasset</t>
  </si>
  <si>
    <t>Natarelli</t>
  </si>
  <si>
    <t>Nauden</t>
  </si>
  <si>
    <t>Nazon</t>
  </si>
  <si>
    <t>Niaz</t>
  </si>
  <si>
    <t>Nicaj</t>
  </si>
  <si>
    <t>Nicolazzi</t>
  </si>
  <si>
    <t>Noppenberger</t>
  </si>
  <si>
    <t>Nuessen</t>
  </si>
  <si>
    <t>Oberpriller</t>
  </si>
  <si>
    <t>Ochampaugh</t>
  </si>
  <si>
    <t>Ohnmeiss</t>
  </si>
  <si>
    <t>Okie</t>
  </si>
  <si>
    <t>Oleen</t>
  </si>
  <si>
    <t>Ondra</t>
  </si>
  <si>
    <t>Orbegoso</t>
  </si>
  <si>
    <t>Oross</t>
  </si>
  <si>
    <t>Osak</t>
  </si>
  <si>
    <t>Oskam</t>
  </si>
  <si>
    <t>Osterhoff</t>
  </si>
  <si>
    <t>Ostovich</t>
  </si>
  <si>
    <t>Pacovsky</t>
  </si>
  <si>
    <t>Pagoada</t>
  </si>
  <si>
    <t>Paguyo</t>
  </si>
  <si>
    <t>Papiez</t>
  </si>
  <si>
    <t>Papinchak</t>
  </si>
  <si>
    <t>Pason</t>
  </si>
  <si>
    <t>Peker</t>
  </si>
  <si>
    <t>Peleg</t>
  </si>
  <si>
    <t>Petronelli</t>
  </si>
  <si>
    <t>Petteruti</t>
  </si>
  <si>
    <t>Petticord</t>
  </si>
  <si>
    <t>Philburn</t>
  </si>
  <si>
    <t>Piergallini</t>
  </si>
  <si>
    <t>Pinckert</t>
  </si>
  <si>
    <t>Pisarik</t>
  </si>
  <si>
    <t>Pleasure</t>
  </si>
  <si>
    <t>Plunkard</t>
  </si>
  <si>
    <t>Pogozelski</t>
  </si>
  <si>
    <t>Poitevien</t>
  </si>
  <si>
    <t>Pokrandt</t>
  </si>
  <si>
    <t>Pollaro</t>
  </si>
  <si>
    <t>Pomykal</t>
  </si>
  <si>
    <t>Pontow</t>
  </si>
  <si>
    <t>Pontzer</t>
  </si>
  <si>
    <t>Prack</t>
  </si>
  <si>
    <t>Prain</t>
  </si>
  <si>
    <t>Prediger</t>
  </si>
  <si>
    <t>Presiado</t>
  </si>
  <si>
    <t>Pulvirenti</t>
  </si>
  <si>
    <t>Purham</t>
  </si>
  <si>
    <t>Quarberg</t>
  </si>
  <si>
    <t>Racco</t>
  </si>
  <si>
    <t>Rachid</t>
  </si>
  <si>
    <t>Raeber</t>
  </si>
  <si>
    <t>Ramano</t>
  </si>
  <si>
    <t>Ranweiler</t>
  </si>
  <si>
    <t>Raszewski</t>
  </si>
  <si>
    <t>Rautenstrauch</t>
  </si>
  <si>
    <t>Ravishankar</t>
  </si>
  <si>
    <t>Ravizee</t>
  </si>
  <si>
    <t>Renoll</t>
  </si>
  <si>
    <t>Reque</t>
  </si>
  <si>
    <t>Resek</t>
  </si>
  <si>
    <t>Restani</t>
  </si>
  <si>
    <t>Rethmeier</t>
  </si>
  <si>
    <t>Rheingold</t>
  </si>
  <si>
    <t>Riales</t>
  </si>
  <si>
    <t>Rivituso</t>
  </si>
  <si>
    <t>Rivord</t>
  </si>
  <si>
    <t>Robbers</t>
  </si>
  <si>
    <t>Robenalt</t>
  </si>
  <si>
    <t>Robidas</t>
  </si>
  <si>
    <t>Rodery</t>
  </si>
  <si>
    <t>Rodrieguez</t>
  </si>
  <si>
    <t>Ronero</t>
  </si>
  <si>
    <t>Rosey</t>
  </si>
  <si>
    <t>Ruemmele</t>
  </si>
  <si>
    <t>Rusho</t>
  </si>
  <si>
    <t>Russotti</t>
  </si>
  <si>
    <t>Rysz</t>
  </si>
  <si>
    <t>Sadak</t>
  </si>
  <si>
    <t>Saechin</t>
  </si>
  <si>
    <t>Salesman</t>
  </si>
  <si>
    <t>Salhany</t>
  </si>
  <si>
    <t>Salrin</t>
  </si>
  <si>
    <t>Salti</t>
  </si>
  <si>
    <t>Samolis</t>
  </si>
  <si>
    <t>Sangston</t>
  </si>
  <si>
    <t>Sannino</t>
  </si>
  <si>
    <t>Sapaugh</t>
  </si>
  <si>
    <t>Saura</t>
  </si>
  <si>
    <t>Sawn</t>
  </si>
  <si>
    <t>Scanzillo</t>
  </si>
  <si>
    <t>Scapin</t>
  </si>
  <si>
    <t>Scearcy</t>
  </si>
  <si>
    <t>Scheinert</t>
  </si>
  <si>
    <t>Scherbel</t>
  </si>
  <si>
    <t>Schertler</t>
  </si>
  <si>
    <t>Schiachter</t>
  </si>
  <si>
    <t>Schlarbaum</t>
  </si>
  <si>
    <t>Schmittinger</t>
  </si>
  <si>
    <t>Schoenhofen</t>
  </si>
  <si>
    <t>Schuberg</t>
  </si>
  <si>
    <t>Schueth</t>
  </si>
  <si>
    <t>Schuk</t>
  </si>
  <si>
    <t>Scorcia</t>
  </si>
  <si>
    <t>Screnci</t>
  </si>
  <si>
    <t>Scrimger</t>
  </si>
  <si>
    <t>Seaba</t>
  </si>
  <si>
    <t>Seabourne</t>
  </si>
  <si>
    <t>Seargent</t>
  </si>
  <si>
    <t>Sebra</t>
  </si>
  <si>
    <t>Seims</t>
  </si>
  <si>
    <t>Sekar</t>
  </si>
  <si>
    <t>Selaya</t>
  </si>
  <si>
    <t>Selmani</t>
  </si>
  <si>
    <t>Sensale</t>
  </si>
  <si>
    <t>Sentel</t>
  </si>
  <si>
    <t>Setta</t>
  </si>
  <si>
    <t>Shamberg</t>
  </si>
  <si>
    <t>Sheean</t>
  </si>
  <si>
    <t>Shimunov</t>
  </si>
  <si>
    <t>Shirreffs</t>
  </si>
  <si>
    <t>Sholey</t>
  </si>
  <si>
    <t>Sidorov</t>
  </si>
  <si>
    <t>Sieckmann</t>
  </si>
  <si>
    <t>Siekkinen</t>
  </si>
  <si>
    <t>Sieman</t>
  </si>
  <si>
    <t>Siney</t>
  </si>
  <si>
    <t>Sinkovitz</t>
  </si>
  <si>
    <t>Sitte</t>
  </si>
  <si>
    <t>Siverd</t>
  </si>
  <si>
    <t>Skuta</t>
  </si>
  <si>
    <t>Slipp</t>
  </si>
  <si>
    <t>Solgot</t>
  </si>
  <si>
    <t>Solitaire</t>
  </si>
  <si>
    <t>Sondergard</t>
  </si>
  <si>
    <t>Sparre</t>
  </si>
  <si>
    <t>Sperlazza</t>
  </si>
  <si>
    <t>Spiceland</t>
  </si>
  <si>
    <t>Stancer</t>
  </si>
  <si>
    <t>Steinlauf</t>
  </si>
  <si>
    <t>Stenart</t>
  </si>
  <si>
    <t>Stilwill</t>
  </si>
  <si>
    <t>Stodgel</t>
  </si>
  <si>
    <t>Stofel</t>
  </si>
  <si>
    <t>Stok</t>
  </si>
  <si>
    <t>Stremcha</t>
  </si>
  <si>
    <t>Strickley</t>
  </si>
  <si>
    <t>Studdert</t>
  </si>
  <si>
    <t>Suddoth</t>
  </si>
  <si>
    <t>Suhar</t>
  </si>
  <si>
    <t>Sukkar</t>
  </si>
  <si>
    <t>Sulka</t>
  </si>
  <si>
    <t>Supernor</t>
  </si>
  <si>
    <t>Susag</t>
  </si>
  <si>
    <t>Swol</t>
  </si>
  <si>
    <t>Szczotka</t>
  </si>
  <si>
    <t>Takac</t>
  </si>
  <si>
    <t>Talik</t>
  </si>
  <si>
    <t>Tanioka</t>
  </si>
  <si>
    <t>Tapang</t>
  </si>
  <si>
    <t>Tarantini</t>
  </si>
  <si>
    <t>Tarras</t>
  </si>
  <si>
    <t>Tenholder</t>
  </si>
  <si>
    <t>Teschler</t>
  </si>
  <si>
    <t>Theodosis</t>
  </si>
  <si>
    <t>Thorning</t>
  </si>
  <si>
    <t>Thuotte</t>
  </si>
  <si>
    <t>Tica</t>
  </si>
  <si>
    <t>Tidrow</t>
  </si>
  <si>
    <t>Tisue</t>
  </si>
  <si>
    <t>Tofel</t>
  </si>
  <si>
    <t>Togami</t>
  </si>
  <si>
    <t>Tollerud</t>
  </si>
  <si>
    <t>Tolmasoff</t>
  </si>
  <si>
    <t>Tomah</t>
  </si>
  <si>
    <t>Tomassian</t>
  </si>
  <si>
    <t>Touart</t>
  </si>
  <si>
    <t>Tournier</t>
  </si>
  <si>
    <t>Trajkovski</t>
  </si>
  <si>
    <t>Tramuta</t>
  </si>
  <si>
    <t>Trevaskis</t>
  </si>
  <si>
    <t>Truncali</t>
  </si>
  <si>
    <t>Tujague</t>
  </si>
  <si>
    <t>Turnbach</t>
  </si>
  <si>
    <t>Turrubiate</t>
  </si>
  <si>
    <t>Tynon</t>
  </si>
  <si>
    <t>Uhren</t>
  </si>
  <si>
    <t>Uken</t>
  </si>
  <si>
    <t>Urbansky</t>
  </si>
  <si>
    <t>Ureel</t>
  </si>
  <si>
    <t>Uzee</t>
  </si>
  <si>
    <t>Vanbaalen</t>
  </si>
  <si>
    <t>Vanderostyne</t>
  </si>
  <si>
    <t>Vandewall</t>
  </si>
  <si>
    <t>Vanegeren</t>
  </si>
  <si>
    <t>Vanlaarhoven</t>
  </si>
  <si>
    <t>Vanort</t>
  </si>
  <si>
    <t>Vanvechten</t>
  </si>
  <si>
    <t>Vatne</t>
  </si>
  <si>
    <t>Veltrop</t>
  </si>
  <si>
    <t>Venezuela</t>
  </si>
  <si>
    <t>Vercammen</t>
  </si>
  <si>
    <t>Vickory</t>
  </si>
  <si>
    <t>Vienne</t>
  </si>
  <si>
    <t>Vino</t>
  </si>
  <si>
    <t>Viohl</t>
  </si>
  <si>
    <t>Vitous</t>
  </si>
  <si>
    <t>Voracek</t>
  </si>
  <si>
    <t>Votino</t>
  </si>
  <si>
    <t>Votra</t>
  </si>
  <si>
    <t>Vreeke</t>
  </si>
  <si>
    <t>Walczuk</t>
  </si>
  <si>
    <t>Waliszewski</t>
  </si>
  <si>
    <t>Wanish</t>
  </si>
  <si>
    <t>Warburg</t>
  </si>
  <si>
    <t>Wcislo</t>
  </si>
  <si>
    <t>Weatherup</t>
  </si>
  <si>
    <t>Weinsheimer</t>
  </si>
  <si>
    <t>Wellin</t>
  </si>
  <si>
    <t>Weltin</t>
  </si>
  <si>
    <t>Wenick</t>
  </si>
  <si>
    <t>Wertish</t>
  </si>
  <si>
    <t>Wetterman</t>
  </si>
  <si>
    <t>Widgren</t>
  </si>
  <si>
    <t>Wienhoff</t>
  </si>
  <si>
    <t>Wilsom</t>
  </si>
  <si>
    <t>Wolpe</t>
  </si>
  <si>
    <t>Wrigglesworth</t>
  </si>
  <si>
    <t>Wyzard</t>
  </si>
  <si>
    <t>Yantzer</t>
  </si>
  <si>
    <t>Yanus</t>
  </si>
  <si>
    <t>Yeend</t>
  </si>
  <si>
    <t>Yokem</t>
  </si>
  <si>
    <t>Zabloudil</t>
  </si>
  <si>
    <t>Zam</t>
  </si>
  <si>
    <t>Zampedri</t>
  </si>
  <si>
    <t>Zampetti</t>
  </si>
  <si>
    <t>Zannino</t>
  </si>
  <si>
    <t>Zawrotny</t>
  </si>
  <si>
    <t>Zboril</t>
  </si>
  <si>
    <t>Zearley</t>
  </si>
  <si>
    <t>Zedalis</t>
  </si>
  <si>
    <t>Zegler</t>
  </si>
  <si>
    <t>Zerman</t>
  </si>
  <si>
    <t>Zwickey</t>
  </si>
  <si>
    <t>Zywiec</t>
  </si>
  <si>
    <t>Abara</t>
  </si>
  <si>
    <t>Adamich</t>
  </si>
  <si>
    <t>Addi</t>
  </si>
  <si>
    <t>Afework</t>
  </si>
  <si>
    <t>Agyei</t>
  </si>
  <si>
    <t>Ahmadian</t>
  </si>
  <si>
    <t>Airo</t>
  </si>
  <si>
    <t>Airth</t>
  </si>
  <si>
    <t>Alago</t>
  </si>
  <si>
    <t>Alise</t>
  </si>
  <si>
    <t>Aminian</t>
  </si>
  <si>
    <t>Angi</t>
  </si>
  <si>
    <t>Angsten</t>
  </si>
  <si>
    <t>Anwer</t>
  </si>
  <si>
    <t>Apfelbeck</t>
  </si>
  <si>
    <t>Arcoleo</t>
  </si>
  <si>
    <t>Asao</t>
  </si>
  <si>
    <t>Ascherman</t>
  </si>
  <si>
    <t>Ashmeade</t>
  </si>
  <si>
    <t>Asrat</t>
  </si>
  <si>
    <t>Aubart</t>
  </si>
  <si>
    <t>Avie</t>
  </si>
  <si>
    <t>Aweau</t>
  </si>
  <si>
    <t>Axelsson</t>
  </si>
  <si>
    <t>Azrak</t>
  </si>
  <si>
    <t>Babenko</t>
  </si>
  <si>
    <t>Bacic</t>
  </si>
  <si>
    <t>Badwan</t>
  </si>
  <si>
    <t>Badway</t>
  </si>
  <si>
    <t>Baietto</t>
  </si>
  <si>
    <t>Baione</t>
  </si>
  <si>
    <t>Bajus</t>
  </si>
  <si>
    <t>Bakunas</t>
  </si>
  <si>
    <t>Baliey</t>
  </si>
  <si>
    <t>Ballez</t>
  </si>
  <si>
    <t>Ballos</t>
  </si>
  <si>
    <t>Banack</t>
  </si>
  <si>
    <t>Barao</t>
  </si>
  <si>
    <t>Barkho</t>
  </si>
  <si>
    <t>Barrymore</t>
  </si>
  <si>
    <t>Barva</t>
  </si>
  <si>
    <t>Bassitt</t>
  </si>
  <si>
    <t>Bastille</t>
  </si>
  <si>
    <t>Batti</t>
  </si>
  <si>
    <t>Bautsch</t>
  </si>
  <si>
    <t>Beik</t>
  </si>
  <si>
    <t>Bekins</t>
  </si>
  <si>
    <t>Berhalter</t>
  </si>
  <si>
    <t>Bertao</t>
  </si>
  <si>
    <t>Bettman</t>
  </si>
  <si>
    <t>Bhagwandeen</t>
  </si>
  <si>
    <t>Biden</t>
  </si>
  <si>
    <t>Bihr</t>
  </si>
  <si>
    <t>Bine</t>
  </si>
  <si>
    <t>Blachowski</t>
  </si>
  <si>
    <t>Blim</t>
  </si>
  <si>
    <t>Boeshans</t>
  </si>
  <si>
    <t>Bottjen</t>
  </si>
  <si>
    <t>Bowins</t>
  </si>
  <si>
    <t>Bradon</t>
  </si>
  <si>
    <t>Brauneis</t>
  </si>
  <si>
    <t>Brauser</t>
  </si>
  <si>
    <t>Bregel</t>
  </si>
  <si>
    <t>Brenek</t>
  </si>
  <si>
    <t>Brodus</t>
  </si>
  <si>
    <t>Broen</t>
  </si>
  <si>
    <t>Brumfiel</t>
  </si>
  <si>
    <t>Budworth</t>
  </si>
  <si>
    <t>Bumbaca</t>
  </si>
  <si>
    <t>Bune</t>
  </si>
  <si>
    <t>Burcroff</t>
  </si>
  <si>
    <t>Bushing</t>
  </si>
  <si>
    <t>Buttell</t>
  </si>
  <si>
    <t>Calalang</t>
  </si>
  <si>
    <t>Calovich</t>
  </si>
  <si>
    <t>Canaveral</t>
  </si>
  <si>
    <t>Capizzano</t>
  </si>
  <si>
    <t>Caporelli</t>
  </si>
  <si>
    <t>Caranto</t>
  </si>
  <si>
    <t>Carlotto</t>
  </si>
  <si>
    <t>Carnemolla</t>
  </si>
  <si>
    <t>Carsrud</t>
  </si>
  <si>
    <t>Casavecchia</t>
  </si>
  <si>
    <t>Casero</t>
  </si>
  <si>
    <t>Casha</t>
  </si>
  <si>
    <t>Cavileer</t>
  </si>
  <si>
    <t>Ceresini</t>
  </si>
  <si>
    <t>Cerruto</t>
  </si>
  <si>
    <t>Chaing</t>
  </si>
  <si>
    <t>Chesworth</t>
  </si>
  <si>
    <t>Cischke</t>
  </si>
  <si>
    <t>Clarson</t>
  </si>
  <si>
    <t>Clyman</t>
  </si>
  <si>
    <t>Collien</t>
  </si>
  <si>
    <t>Comello</t>
  </si>
  <si>
    <t>Concienne</t>
  </si>
  <si>
    <t>Conenna</t>
  </si>
  <si>
    <t>Contrada</t>
  </si>
  <si>
    <t>Cramblet</t>
  </si>
  <si>
    <t>Crantz</t>
  </si>
  <si>
    <t>Criminger</t>
  </si>
  <si>
    <t>Croddy</t>
  </si>
  <si>
    <t>Crumbie</t>
  </si>
  <si>
    <t>Cucinello</t>
  </si>
  <si>
    <t>Cullari</t>
  </si>
  <si>
    <t>Cwiakala</t>
  </si>
  <si>
    <t>Dambreville</t>
  </si>
  <si>
    <t>Dandino</t>
  </si>
  <si>
    <t>Daneshvar</t>
  </si>
  <si>
    <t>Dankha</t>
  </si>
  <si>
    <t>Darneal</t>
  </si>
  <si>
    <t>Darnel</t>
  </si>
  <si>
    <t>Dauplaise</t>
  </si>
  <si>
    <t>Davani</t>
  </si>
  <si>
    <t>Davito</t>
  </si>
  <si>
    <t>Dayani</t>
  </si>
  <si>
    <t>Dayzie</t>
  </si>
  <si>
    <t>Debaggis</t>
  </si>
  <si>
    <t>Deerr</t>
  </si>
  <si>
    <t>Defehr</t>
  </si>
  <si>
    <t>Dehayes</t>
  </si>
  <si>
    <t>Dekelaita</t>
  </si>
  <si>
    <t>Delaespriella</t>
  </si>
  <si>
    <t>Delregno</t>
  </si>
  <si>
    <t>Delvo</t>
  </si>
  <si>
    <t>Denero</t>
  </si>
  <si>
    <t>Densman</t>
  </si>
  <si>
    <t>Depersis</t>
  </si>
  <si>
    <t>Derscheid</t>
  </si>
  <si>
    <t>Dertz</t>
  </si>
  <si>
    <t>Dettwiller</t>
  </si>
  <si>
    <t>Devencenzi</t>
  </si>
  <si>
    <t>Deverger</t>
  </si>
  <si>
    <t>Dezwaan</t>
  </si>
  <si>
    <t>Dhanjal</t>
  </si>
  <si>
    <t>Dicky</t>
  </si>
  <si>
    <t>Diduch</t>
  </si>
  <si>
    <t>Diekevers</t>
  </si>
  <si>
    <t>Difolco</t>
  </si>
  <si>
    <t>Ditson</t>
  </si>
  <si>
    <t>Doblado</t>
  </si>
  <si>
    <t>Domanowski</t>
  </si>
  <si>
    <t>Donnenwirth</t>
  </si>
  <si>
    <t>Dreamer</t>
  </si>
  <si>
    <t>Dubert</t>
  </si>
  <si>
    <t>Duellette</t>
  </si>
  <si>
    <t>Dunivent</t>
  </si>
  <si>
    <t>Duprie</t>
  </si>
  <si>
    <t>Dushkin</t>
  </si>
  <si>
    <t>Echtenkamp</t>
  </si>
  <si>
    <t>Ee</t>
  </si>
  <si>
    <t>Egen</t>
  </si>
  <si>
    <t>Eilenberg</t>
  </si>
  <si>
    <t>Eisenbart</t>
  </si>
  <si>
    <t>Eivins</t>
  </si>
  <si>
    <t>Elstrom</t>
  </si>
  <si>
    <t>Elum</t>
  </si>
  <si>
    <t>Emslander</t>
  </si>
  <si>
    <t>Engerman</t>
  </si>
  <si>
    <t>Ernstberger</t>
  </si>
  <si>
    <t>Esannason</t>
  </si>
  <si>
    <t>Esserman</t>
  </si>
  <si>
    <t>Fadgen</t>
  </si>
  <si>
    <t>Fagerlund</t>
  </si>
  <si>
    <t>Fah</t>
  </si>
  <si>
    <t>Fankell</t>
  </si>
  <si>
    <t>Faraji</t>
  </si>
  <si>
    <t>Farel</t>
  </si>
  <si>
    <t>Fatu</t>
  </si>
  <si>
    <t>Fazi</t>
  </si>
  <si>
    <t>Febbraro</t>
  </si>
  <si>
    <t>Feitz</t>
  </si>
  <si>
    <t>Fici</t>
  </si>
  <si>
    <t>Fieldson</t>
  </si>
  <si>
    <t>Figert</t>
  </si>
  <si>
    <t>Figy</t>
  </si>
  <si>
    <t>Finnern</t>
  </si>
  <si>
    <t>Finotti</t>
  </si>
  <si>
    <t>Fitzrandolph</t>
  </si>
  <si>
    <t>Franseen</t>
  </si>
  <si>
    <t>Freter</t>
  </si>
  <si>
    <t>Fris</t>
  </si>
  <si>
    <t>Fromkin</t>
  </si>
  <si>
    <t>Furmage</t>
  </si>
  <si>
    <t>Gagnebin</t>
  </si>
  <si>
    <t>Galmiche</t>
  </si>
  <si>
    <t>Garmoe</t>
  </si>
  <si>
    <t>Gauche</t>
  </si>
  <si>
    <t>Geczi</t>
  </si>
  <si>
    <t>Geerling</t>
  </si>
  <si>
    <t>Gemes</t>
  </si>
  <si>
    <t>Gevas</t>
  </si>
  <si>
    <t>Ghanbari</t>
  </si>
  <si>
    <t>Giannobile</t>
  </si>
  <si>
    <t>Gianos</t>
  </si>
  <si>
    <t>Giesting</t>
  </si>
  <si>
    <t>Gili</t>
  </si>
  <si>
    <t>Gillmeister</t>
  </si>
  <si>
    <t>Givings</t>
  </si>
  <si>
    <t>Glicker</t>
  </si>
  <si>
    <t>Glupker</t>
  </si>
  <si>
    <t>Gokool</t>
  </si>
  <si>
    <t>Goldacker</t>
  </si>
  <si>
    <t>Goldhirsch</t>
  </si>
  <si>
    <t>Goltermann</t>
  </si>
  <si>
    <t>Gomezmartinez</t>
  </si>
  <si>
    <t>Gopher</t>
  </si>
  <si>
    <t>Gradzki</t>
  </si>
  <si>
    <t>Grealis</t>
  </si>
  <si>
    <t>Gregorczyk</t>
  </si>
  <si>
    <t>Grenawalt</t>
  </si>
  <si>
    <t>Gresley</t>
  </si>
  <si>
    <t>Greyer</t>
  </si>
  <si>
    <t>Griesenauer</t>
  </si>
  <si>
    <t>Grobstein</t>
  </si>
  <si>
    <t>Gronda</t>
  </si>
  <si>
    <t>Gruidl</t>
  </si>
  <si>
    <t>Gryga</t>
  </si>
  <si>
    <t>Gueco</t>
  </si>
  <si>
    <t>Guevera</t>
  </si>
  <si>
    <t>Guglielmelli</t>
  </si>
  <si>
    <t>Guiberson</t>
  </si>
  <si>
    <t>Gullifer</t>
  </si>
  <si>
    <t>Gurda</t>
  </si>
  <si>
    <t>Gustina</t>
  </si>
  <si>
    <t>Haeflinger</t>
  </si>
  <si>
    <t>Haffenden</t>
  </si>
  <si>
    <t>Haithcoat</t>
  </si>
  <si>
    <t>Hansey</t>
  </si>
  <si>
    <t>Heanue</t>
  </si>
  <si>
    <t>Hedgspeth</t>
  </si>
  <si>
    <t>Heetland</t>
  </si>
  <si>
    <t>Henderickson</t>
  </si>
  <si>
    <t>Henker</t>
  </si>
  <si>
    <t>Henriod</t>
  </si>
  <si>
    <t>Hervas</t>
  </si>
  <si>
    <t>Herweck</t>
  </si>
  <si>
    <t>Hesprich</t>
  </si>
  <si>
    <t>Hessenauer</t>
  </si>
  <si>
    <t>Hessenthaler</t>
  </si>
  <si>
    <t>Highum</t>
  </si>
  <si>
    <t>Hillabrand</t>
  </si>
  <si>
    <t>Hingley</t>
  </si>
  <si>
    <t>Hirvela</t>
  </si>
  <si>
    <t>Hiura</t>
  </si>
  <si>
    <t>Hoeke</t>
  </si>
  <si>
    <t>Hoilett</t>
  </si>
  <si>
    <t>Hollaman</t>
  </si>
  <si>
    <t>Holodnak</t>
  </si>
  <si>
    <t>Holtschlag</t>
  </si>
  <si>
    <t>Holty</t>
  </si>
  <si>
    <t>Horm</t>
  </si>
  <si>
    <t>Hornberg</t>
  </si>
  <si>
    <t>Hoshi</t>
  </si>
  <si>
    <t>Howenstein</t>
  </si>
  <si>
    <t>Hudmon</t>
  </si>
  <si>
    <t>Huggans</t>
  </si>
  <si>
    <t>Hurey</t>
  </si>
  <si>
    <t>Hutsenpiller</t>
  </si>
  <si>
    <t>Iddins</t>
  </si>
  <si>
    <t>Ignas</t>
  </si>
  <si>
    <t>Inchausti</t>
  </si>
  <si>
    <t>Iorillo</t>
  </si>
  <si>
    <t>Isac</t>
  </si>
  <si>
    <t>Jabari</t>
  </si>
  <si>
    <t>Jackosn</t>
  </si>
  <si>
    <t>Jaegle</t>
  </si>
  <si>
    <t>Jakubisin</t>
  </si>
  <si>
    <t>Jannarone</t>
  </si>
  <si>
    <t>Jannings</t>
  </si>
  <si>
    <t>Jedziniak</t>
  </si>
  <si>
    <t>Jelliffe</t>
  </si>
  <si>
    <t>Jeney</t>
  </si>
  <si>
    <t>Jewsbury</t>
  </si>
  <si>
    <t>Joffre</t>
  </si>
  <si>
    <t>Johes</t>
  </si>
  <si>
    <t>Jordin</t>
  </si>
  <si>
    <t>Josefson</t>
  </si>
  <si>
    <t>Judisch</t>
  </si>
  <si>
    <t>Jull</t>
  </si>
  <si>
    <t>Juni</t>
  </si>
  <si>
    <t>Junta</t>
  </si>
  <si>
    <t>Kaczowka</t>
  </si>
  <si>
    <t>Kaleda</t>
  </si>
  <si>
    <t>Kalhorn</t>
  </si>
  <si>
    <t>Kanoza</t>
  </si>
  <si>
    <t>Kaputa</t>
  </si>
  <si>
    <t>Karalekas</t>
  </si>
  <si>
    <t>Kasputis</t>
  </si>
  <si>
    <t>Kastberg</t>
  </si>
  <si>
    <t>Keirnan</t>
  </si>
  <si>
    <t>Keogan</t>
  </si>
  <si>
    <t>Kerska</t>
  </si>
  <si>
    <t>Kert</t>
  </si>
  <si>
    <t>Kery</t>
  </si>
  <si>
    <t>Khaykin</t>
  </si>
  <si>
    <t>Khov</t>
  </si>
  <si>
    <t>Kibria</t>
  </si>
  <si>
    <t>Kiekhaefer</t>
  </si>
  <si>
    <t>Klarner</t>
  </si>
  <si>
    <t>Kleinmeyer</t>
  </si>
  <si>
    <t>Klingemann</t>
  </si>
  <si>
    <t>Klinghoffer</t>
  </si>
  <si>
    <t>Knifley</t>
  </si>
  <si>
    <t>Knips</t>
  </si>
  <si>
    <t>Knych</t>
  </si>
  <si>
    <t>Koeberlein</t>
  </si>
  <si>
    <t>Koennecke</t>
  </si>
  <si>
    <t>Kolluri</t>
  </si>
  <si>
    <t>Komaromi</t>
  </si>
  <si>
    <t>Koot</t>
  </si>
  <si>
    <t>Korolev</t>
  </si>
  <si>
    <t>Korytkowski</t>
  </si>
  <si>
    <t>Kostov</t>
  </si>
  <si>
    <t>Kracher</t>
  </si>
  <si>
    <t>Krien</t>
  </si>
  <si>
    <t>Krulikowski</t>
  </si>
  <si>
    <t>Kublin</t>
  </si>
  <si>
    <t>Kulha</t>
  </si>
  <si>
    <t>Kumke</t>
  </si>
  <si>
    <t>Kurfman</t>
  </si>
  <si>
    <t>Labass</t>
  </si>
  <si>
    <t>Laff</t>
  </si>
  <si>
    <t>Lagarda</t>
  </si>
  <si>
    <t>Lamken</t>
  </si>
  <si>
    <t>Laren</t>
  </si>
  <si>
    <t>Lasagna</t>
  </si>
  <si>
    <t>Latulipe</t>
  </si>
  <si>
    <t>Lawford</t>
  </si>
  <si>
    <t>Legarde</t>
  </si>
  <si>
    <t>Legum</t>
  </si>
  <si>
    <t>Leitsch</t>
  </si>
  <si>
    <t>Lemmonds</t>
  </si>
  <si>
    <t>Lessane</t>
  </si>
  <si>
    <t>Lichy</t>
  </si>
  <si>
    <t>Lidman</t>
  </si>
  <si>
    <t>Limaye</t>
  </si>
  <si>
    <t>Limtiaco</t>
  </si>
  <si>
    <t>Lindemer</t>
  </si>
  <si>
    <t>Linvill</t>
  </si>
  <si>
    <t>Lipkind</t>
  </si>
  <si>
    <t>Liskiewicz</t>
  </si>
  <si>
    <t>Lizzo</t>
  </si>
  <si>
    <t>Ll</t>
  </si>
  <si>
    <t>Logrono</t>
  </si>
  <si>
    <t>Longen</t>
  </si>
  <si>
    <t>Longmeyer</t>
  </si>
  <si>
    <t>Lorefice</t>
  </si>
  <si>
    <t>Loyo</t>
  </si>
  <si>
    <t>Lucchini</t>
  </si>
  <si>
    <t>Lucek</t>
  </si>
  <si>
    <t>Lucka</t>
  </si>
  <si>
    <t>Lunkenheimer</t>
  </si>
  <si>
    <t>Lutrario</t>
  </si>
  <si>
    <t>Macalma</t>
  </si>
  <si>
    <t>Madak</t>
  </si>
  <si>
    <t>Madoff</t>
  </si>
  <si>
    <t>Mag</t>
  </si>
  <si>
    <t>Maginity</t>
  </si>
  <si>
    <t>Mahne</t>
  </si>
  <si>
    <t>Mahosky</t>
  </si>
  <si>
    <t>Maletto</t>
  </si>
  <si>
    <t>Mandapat</t>
  </si>
  <si>
    <t>Mande</t>
  </si>
  <si>
    <t>Mantos</t>
  </si>
  <si>
    <t>Maphet</t>
  </si>
  <si>
    <t>Mapula</t>
  </si>
  <si>
    <t>Marallo</t>
  </si>
  <si>
    <t>Marchek</t>
  </si>
  <si>
    <t>Margalit</t>
  </si>
  <si>
    <t>Markette</t>
  </si>
  <si>
    <t>Markowsky</t>
  </si>
  <si>
    <t>Martignoni</t>
  </si>
  <si>
    <t>Mastromonaco</t>
  </si>
  <si>
    <t>Mathelier</t>
  </si>
  <si>
    <t>Mattoni</t>
  </si>
  <si>
    <t>Maucher</t>
  </si>
  <si>
    <t>Maxhimer</t>
  </si>
  <si>
    <t>Mayforth</t>
  </si>
  <si>
    <t>Mayles</t>
  </si>
  <si>
    <t>Mcarter</t>
  </si>
  <si>
    <t>Mcglothern</t>
  </si>
  <si>
    <t>Mcgriggs</t>
  </si>
  <si>
    <t>Mckleroy</t>
  </si>
  <si>
    <t>Mcneela</t>
  </si>
  <si>
    <t>Mcrell</t>
  </si>
  <si>
    <t>Meak</t>
  </si>
  <si>
    <t>Medawar</t>
  </si>
  <si>
    <t>Melgares</t>
  </si>
  <si>
    <t>Micetich</t>
  </si>
  <si>
    <t>Midland</t>
  </si>
  <si>
    <t>Millbrooks</t>
  </si>
  <si>
    <t>Mirpuri</t>
  </si>
  <si>
    <t>Misenti</t>
  </si>
  <si>
    <t>Mitschelen</t>
  </si>
  <si>
    <t>Mitterling</t>
  </si>
  <si>
    <t>Moenich</t>
  </si>
  <si>
    <t>Mokros</t>
  </si>
  <si>
    <t>Monack</t>
  </si>
  <si>
    <t>Moorse</t>
  </si>
  <si>
    <t>Moppert</t>
  </si>
  <si>
    <t>Morancy</t>
  </si>
  <si>
    <t>Morava</t>
  </si>
  <si>
    <t>Morilla</t>
  </si>
  <si>
    <t>Mortvedt</t>
  </si>
  <si>
    <t>Motichek</t>
  </si>
  <si>
    <t>Mottice</t>
  </si>
  <si>
    <t>Muich</t>
  </si>
  <si>
    <t>Mukerji</t>
  </si>
  <si>
    <t>Munlin</t>
  </si>
  <si>
    <t>Muschamp</t>
  </si>
  <si>
    <t>Musler</t>
  </si>
  <si>
    <t>Mussio</t>
  </si>
  <si>
    <t>Nafzger</t>
  </si>
  <si>
    <t>Namken</t>
  </si>
  <si>
    <t>Narimatsu</t>
  </si>
  <si>
    <t>Neir</t>
  </si>
  <si>
    <t>Nette</t>
  </si>
  <si>
    <t>Newsone</t>
  </si>
  <si>
    <t>Niemier</t>
  </si>
  <si>
    <t>Niere</t>
  </si>
  <si>
    <t>Nievez</t>
  </si>
  <si>
    <t>Ninivaggi</t>
  </si>
  <si>
    <t>Nixt</t>
  </si>
  <si>
    <t>Noch</t>
  </si>
  <si>
    <t>Nordone</t>
  </si>
  <si>
    <t>Nuara</t>
  </si>
  <si>
    <t>Oddie</t>
  </si>
  <si>
    <t>Odhner</t>
  </si>
  <si>
    <t>Ogrin</t>
  </si>
  <si>
    <t>Okain</t>
  </si>
  <si>
    <t>Olimpo</t>
  </si>
  <si>
    <t>Orient</t>
  </si>
  <si>
    <t>Orlandella</t>
  </si>
  <si>
    <t>Orphey</t>
  </si>
  <si>
    <t>Pachecano</t>
  </si>
  <si>
    <t>Palopoli</t>
  </si>
  <si>
    <t>Palozzi</t>
  </si>
  <si>
    <t>Pannozzo</t>
  </si>
  <si>
    <t>Paoloni</t>
  </si>
  <si>
    <t>Pardilla</t>
  </si>
  <si>
    <t>Parus</t>
  </si>
  <si>
    <t>Passannante</t>
  </si>
  <si>
    <t>Patrico</t>
  </si>
  <si>
    <t>Pauletich</t>
  </si>
  <si>
    <t>Peiler</t>
  </si>
  <si>
    <t>Penkalski</t>
  </si>
  <si>
    <t>Perlee</t>
  </si>
  <si>
    <t>Perusek</t>
  </si>
  <si>
    <t>Pfromm</t>
  </si>
  <si>
    <t>Pic</t>
  </si>
  <si>
    <t>Pillarella</t>
  </si>
  <si>
    <t>Plavcan</t>
  </si>
  <si>
    <t>Poffinbarger</t>
  </si>
  <si>
    <t>Pompilus</t>
  </si>
  <si>
    <t>Ponko</t>
  </si>
  <si>
    <t>Pozuelos</t>
  </si>
  <si>
    <t>Pramik</t>
  </si>
  <si>
    <t>Prochniak</t>
  </si>
  <si>
    <t>Provoncha</t>
  </si>
  <si>
    <t>Purwin</t>
  </si>
  <si>
    <t>Questad</t>
  </si>
  <si>
    <t>Raez</t>
  </si>
  <si>
    <t>Ralbovsky</t>
  </si>
  <si>
    <t>Ramczyk</t>
  </si>
  <si>
    <t>Ramirezgonzale</t>
  </si>
  <si>
    <t>Ramsel</t>
  </si>
  <si>
    <t>Raycroft</t>
  </si>
  <si>
    <t>Raygosa</t>
  </si>
  <si>
    <t>Reichler</t>
  </si>
  <si>
    <t>Reiniche</t>
  </si>
  <si>
    <t>Reisdorfer</t>
  </si>
  <si>
    <t>Reiske</t>
  </si>
  <si>
    <t>Remark</t>
  </si>
  <si>
    <t>Remmele</t>
  </si>
  <si>
    <t>Rennix</t>
  </si>
  <si>
    <t>Riccoboni</t>
  </si>
  <si>
    <t>Rimington</t>
  </si>
  <si>
    <t>Rioz</t>
  </si>
  <si>
    <t>Ripepi</t>
  </si>
  <si>
    <t>Ritucci</t>
  </si>
  <si>
    <t>Roakes</t>
  </si>
  <si>
    <t>Rodericks</t>
  </si>
  <si>
    <t>Rognlie</t>
  </si>
  <si>
    <t>Romell</t>
  </si>
  <si>
    <t>Rongione</t>
  </si>
  <si>
    <t>Rosenhan</t>
  </si>
  <si>
    <t>Rospierski</t>
  </si>
  <si>
    <t>Rovig</t>
  </si>
  <si>
    <t>Rubadue</t>
  </si>
  <si>
    <t>Ruegge</t>
  </si>
  <si>
    <t>Ryter</t>
  </si>
  <si>
    <t>Sad</t>
  </si>
  <si>
    <t>Saeler</t>
  </si>
  <si>
    <t>Safai</t>
  </si>
  <si>
    <t>Sagawa</t>
  </si>
  <si>
    <t>Salnave</t>
  </si>
  <si>
    <t>Samardzija</t>
  </si>
  <si>
    <t>Santelises</t>
  </si>
  <si>
    <t>Santus</t>
  </si>
  <si>
    <t>Sarrels</t>
  </si>
  <si>
    <t>Scandone</t>
  </si>
  <si>
    <t>Scavello</t>
  </si>
  <si>
    <t>Schecher</t>
  </si>
  <si>
    <t>Schiffmacher</t>
  </si>
  <si>
    <t>Schilf</t>
  </si>
  <si>
    <t>Schnure</t>
  </si>
  <si>
    <t>Schooner</t>
  </si>
  <si>
    <t>Schreckengast</t>
  </si>
  <si>
    <t>Schremser</t>
  </si>
  <si>
    <t>Schunemann</t>
  </si>
  <si>
    <t>Scillia</t>
  </si>
  <si>
    <t>Scrimenti</t>
  </si>
  <si>
    <t>Seadler</t>
  </si>
  <si>
    <t>Seegar</t>
  </si>
  <si>
    <t>Selchert</t>
  </si>
  <si>
    <t>Selecky</t>
  </si>
  <si>
    <t>Sellens</t>
  </si>
  <si>
    <t>Selves</t>
  </si>
  <si>
    <t>Senuta</t>
  </si>
  <si>
    <t>Serato</t>
  </si>
  <si>
    <t>Setian</t>
  </si>
  <si>
    <t>Shankey</t>
  </si>
  <si>
    <t>Shearen</t>
  </si>
  <si>
    <t>Shearrow</t>
  </si>
  <si>
    <t>Sherfick</t>
  </si>
  <si>
    <t>Shewalter</t>
  </si>
  <si>
    <t>Shinozaki</t>
  </si>
  <si>
    <t>Shohet</t>
  </si>
  <si>
    <t>Shulze</t>
  </si>
  <si>
    <t>Sickmann</t>
  </si>
  <si>
    <t>Sidiropoulos</t>
  </si>
  <si>
    <t>Sidorenko</t>
  </si>
  <si>
    <t>Siebenaller</t>
  </si>
  <si>
    <t>Siewers</t>
  </si>
  <si>
    <t>Simantel</t>
  </si>
  <si>
    <t>Simmerly</t>
  </si>
  <si>
    <t>Simmerson</t>
  </si>
  <si>
    <t>Sivillo</t>
  </si>
  <si>
    <t>Siy</t>
  </si>
  <si>
    <t>Skeith</t>
  </si>
  <si>
    <t>Skinnell</t>
  </si>
  <si>
    <t>Skolfield</t>
  </si>
  <si>
    <t>Skubis</t>
  </si>
  <si>
    <t>Slasor</t>
  </si>
  <si>
    <t>Slaugenhaupt</t>
  </si>
  <si>
    <t>Smurr</t>
  </si>
  <si>
    <t>Snode</t>
  </si>
  <si>
    <t>Spealman</t>
  </si>
  <si>
    <t>Speidell</t>
  </si>
  <si>
    <t>Spetter</t>
  </si>
  <si>
    <t>Stalans</t>
  </si>
  <si>
    <t>Stalk</t>
  </si>
  <si>
    <t>Starbard</t>
  </si>
  <si>
    <t>Starchman</t>
  </si>
  <si>
    <t>Starostka</t>
  </si>
  <si>
    <t>Stats</t>
  </si>
  <si>
    <t>Steik</t>
  </si>
  <si>
    <t>Stingo</t>
  </si>
  <si>
    <t>Stojanovich</t>
  </si>
  <si>
    <t>Stollberg</t>
  </si>
  <si>
    <t>Stollsteimer</t>
  </si>
  <si>
    <t>Stopar</t>
  </si>
  <si>
    <t>Strothkamp</t>
  </si>
  <si>
    <t>Stryk</t>
  </si>
  <si>
    <t>Sultzbach</t>
  </si>
  <si>
    <t>Suttman</t>
  </si>
  <si>
    <t>Symanietz</t>
  </si>
  <si>
    <t>Taffer</t>
  </si>
  <si>
    <t>Tamburini</t>
  </si>
  <si>
    <t>Tanglao</t>
  </si>
  <si>
    <t>Taxis</t>
  </si>
  <si>
    <t>Teichner</t>
  </si>
  <si>
    <t>Texley</t>
  </si>
  <si>
    <t>Thomer</t>
  </si>
  <si>
    <t>Thorsland</t>
  </si>
  <si>
    <t>Tickles</t>
  </si>
  <si>
    <t>Tobian</t>
  </si>
  <si>
    <t>Tomal</t>
  </si>
  <si>
    <t>Tournay</t>
  </si>
  <si>
    <t>Trachy</t>
  </si>
  <si>
    <t>Treash</t>
  </si>
  <si>
    <t>Tsien</t>
  </si>
  <si>
    <t>Turkaly</t>
  </si>
  <si>
    <t>Tyburczy</t>
  </si>
  <si>
    <t>Tylinski</t>
  </si>
  <si>
    <t>Ulett</t>
  </si>
  <si>
    <t>Umer</t>
  </si>
  <si>
    <t>Unkrich</t>
  </si>
  <si>
    <t>Urling</t>
  </si>
  <si>
    <t>Uthman</t>
  </si>
  <si>
    <t>Vaassen</t>
  </si>
  <si>
    <t>Vadner</t>
  </si>
  <si>
    <t>Valcarce</t>
  </si>
  <si>
    <t>Vanags</t>
  </si>
  <si>
    <t>Vanberg</t>
  </si>
  <si>
    <t>Vanberkel</t>
  </si>
  <si>
    <t>Vandevusse</t>
  </si>
  <si>
    <t>Vandonsel</t>
  </si>
  <si>
    <t>Vandussen</t>
  </si>
  <si>
    <t>Varao</t>
  </si>
  <si>
    <t>Vardon</t>
  </si>
  <si>
    <t>Vartuli</t>
  </si>
  <si>
    <t>Vedrine</t>
  </si>
  <si>
    <t>Velasguez</t>
  </si>
  <si>
    <t>Verfaillie</t>
  </si>
  <si>
    <t>Vissing</t>
  </si>
  <si>
    <t>Vruwink</t>
  </si>
  <si>
    <t>Vuich</t>
  </si>
  <si>
    <t>Vuoso</t>
  </si>
  <si>
    <t>Walach</t>
  </si>
  <si>
    <t>Walasek</t>
  </si>
  <si>
    <t>Walti</t>
  </si>
  <si>
    <t>Wedeman</t>
  </si>
  <si>
    <t>Weisskopf</t>
  </si>
  <si>
    <t>Werbeck</t>
  </si>
  <si>
    <t>Wintch</t>
  </si>
  <si>
    <t>Woike</t>
  </si>
  <si>
    <t>Woldridge</t>
  </si>
  <si>
    <t>Younkers</t>
  </si>
  <si>
    <t>Yusufov</t>
  </si>
  <si>
    <t>Zamparelli</t>
  </si>
  <si>
    <t>Zanchi</t>
  </si>
  <si>
    <t>Zayasbazan</t>
  </si>
  <si>
    <t>Zemer</t>
  </si>
  <si>
    <t>Zickus</t>
  </si>
  <si>
    <t>Ziech</t>
  </si>
  <si>
    <t>Zippay</t>
  </si>
  <si>
    <t>Zoelle</t>
  </si>
  <si>
    <t>Zorovich</t>
  </si>
  <si>
    <t>Zumbrunn</t>
  </si>
  <si>
    <t>Zvonar</t>
  </si>
  <si>
    <t>Acciardo</t>
  </si>
  <si>
    <t>Aceret</t>
  </si>
  <si>
    <t>Adaya</t>
  </si>
  <si>
    <t>Agneta</t>
  </si>
  <si>
    <t>Akai</t>
  </si>
  <si>
    <t>Akella</t>
  </si>
  <si>
    <t>Albitre</t>
  </si>
  <si>
    <t>Alemi</t>
  </si>
  <si>
    <t>Aloma</t>
  </si>
  <si>
    <t>Aloy</t>
  </si>
  <si>
    <t>Alstadt</t>
  </si>
  <si>
    <t>Altounian</t>
  </si>
  <si>
    <t>Altrichter</t>
  </si>
  <si>
    <t>Alveraz</t>
  </si>
  <si>
    <t>Amelse</t>
  </si>
  <si>
    <t>Anderwald</t>
  </si>
  <si>
    <t>Anemone</t>
  </si>
  <si>
    <t>Ansary</t>
  </si>
  <si>
    <t>Antoniotti</t>
  </si>
  <si>
    <t>Arrand</t>
  </si>
  <si>
    <t>Arway</t>
  </si>
  <si>
    <t>Athanasiadis</t>
  </si>
  <si>
    <t>Atoigue</t>
  </si>
  <si>
    <t>Auffant</t>
  </si>
  <si>
    <t>Autorino</t>
  </si>
  <si>
    <t>Avanesian</t>
  </si>
  <si>
    <t>Balmain</t>
  </si>
  <si>
    <t>Baltrus</t>
  </si>
  <si>
    <t>Bammerlin</t>
  </si>
  <si>
    <t>Banitt</t>
  </si>
  <si>
    <t>Barcheski</t>
  </si>
  <si>
    <t>Barillari</t>
  </si>
  <si>
    <t>Batsell</t>
  </si>
  <si>
    <t>Beauzile</t>
  </si>
  <si>
    <t>Begey</t>
  </si>
  <si>
    <t>Behnfeldt</t>
  </si>
  <si>
    <t>Beineke</t>
  </si>
  <si>
    <t>Beiro</t>
  </si>
  <si>
    <t>Beitran</t>
  </si>
  <si>
    <t>Benedit</t>
  </si>
  <si>
    <t>Benintendi</t>
  </si>
  <si>
    <t>Bennicoff</t>
  </si>
  <si>
    <t>Bernache</t>
  </si>
  <si>
    <t>Bertus</t>
  </si>
  <si>
    <t>Beshai</t>
  </si>
  <si>
    <t>Bevin</t>
  </si>
  <si>
    <t>Biner</t>
  </si>
  <si>
    <t>Birchman</t>
  </si>
  <si>
    <t>Bisharat</t>
  </si>
  <si>
    <t>Blackshere</t>
  </si>
  <si>
    <t>Blazewicz</t>
  </si>
  <si>
    <t>Blilie</t>
  </si>
  <si>
    <t>Bocchieri</t>
  </si>
  <si>
    <t>Bocox</t>
  </si>
  <si>
    <t>Boekhout</t>
  </si>
  <si>
    <t>Bohot</t>
  </si>
  <si>
    <t>Bonella</t>
  </si>
  <si>
    <t>Bonomini</t>
  </si>
  <si>
    <t>Boquin</t>
  </si>
  <si>
    <t>Bordewick</t>
  </si>
  <si>
    <t>Borgstede</t>
  </si>
  <si>
    <t>Boustany</t>
  </si>
  <si>
    <t>Bradlee</t>
  </si>
  <si>
    <t>Brenaman</t>
  </si>
  <si>
    <t>Bretscher</t>
  </si>
  <si>
    <t>Brewen</t>
  </si>
  <si>
    <t>Brewsaugh</t>
  </si>
  <si>
    <t>Bribiescas</t>
  </si>
  <si>
    <t>Bridgens</t>
  </si>
  <si>
    <t>Brisita</t>
  </si>
  <si>
    <t>Brueckman</t>
  </si>
  <si>
    <t>Bruyette</t>
  </si>
  <si>
    <t>Bumps</t>
  </si>
  <si>
    <t>Bunns</t>
  </si>
  <si>
    <t>Burgun</t>
  </si>
  <si>
    <t>Bustamantes</t>
  </si>
  <si>
    <t>Butash</t>
  </si>
  <si>
    <t>Caasi</t>
  </si>
  <si>
    <t>Cabus</t>
  </si>
  <si>
    <t>Cacatian</t>
  </si>
  <si>
    <t>Cadiere</t>
  </si>
  <si>
    <t>Candea</t>
  </si>
  <si>
    <t>Cantella</t>
  </si>
  <si>
    <t>Carera</t>
  </si>
  <si>
    <t>Carrello</t>
  </si>
  <si>
    <t>Casabianca</t>
  </si>
  <si>
    <t>Cascarelli</t>
  </si>
  <si>
    <t>Cayler</t>
  </si>
  <si>
    <t>Chamba</t>
  </si>
  <si>
    <t>Chantha</t>
  </si>
  <si>
    <t>Chaplick</t>
  </si>
  <si>
    <t>Cherpak</t>
  </si>
  <si>
    <t>Chinners</t>
  </si>
  <si>
    <t>Chishti</t>
  </si>
  <si>
    <t>Chitester</t>
  </si>
  <si>
    <t>Chope</t>
  </si>
  <si>
    <t>Chopko</t>
  </si>
  <si>
    <t>Chotiner</t>
  </si>
  <si>
    <t>Cianfarani</t>
  </si>
  <si>
    <t>Cipollina</t>
  </si>
  <si>
    <t>Citti</t>
  </si>
  <si>
    <t>Cocchiara</t>
  </si>
  <si>
    <t>Cohl</t>
  </si>
  <si>
    <t>Conat</t>
  </si>
  <si>
    <t>Conron</t>
  </si>
  <si>
    <t>Constancia</t>
  </si>
  <si>
    <t>Conta</t>
  </si>
  <si>
    <t>Contres</t>
  </si>
  <si>
    <t>Convis</t>
  </si>
  <si>
    <t>Coode</t>
  </si>
  <si>
    <t>Corre</t>
  </si>
  <si>
    <t>Cosky</t>
  </si>
  <si>
    <t>Costi</t>
  </si>
  <si>
    <t>Cowlin</t>
  </si>
  <si>
    <t>Cratic</t>
  </si>
  <si>
    <t>Cravatta</t>
  </si>
  <si>
    <t>Craythorn</t>
  </si>
  <si>
    <t>Cridge</t>
  </si>
  <si>
    <t>Cristler</t>
  </si>
  <si>
    <t>Crunkilton</t>
  </si>
  <si>
    <t>Crytser</t>
  </si>
  <si>
    <t>Curls</t>
  </si>
  <si>
    <t>Cutsail</t>
  </si>
  <si>
    <t>Czerniewski</t>
  </si>
  <si>
    <t>Dagostin</t>
  </si>
  <si>
    <t>Dak</t>
  </si>
  <si>
    <t>Danganan</t>
  </si>
  <si>
    <t>Danne</t>
  </si>
  <si>
    <t>Daugs</t>
  </si>
  <si>
    <t>Decher</t>
  </si>
  <si>
    <t>Degitz</t>
  </si>
  <si>
    <t>Delinois</t>
  </si>
  <si>
    <t>Dellangelo</t>
  </si>
  <si>
    <t>Dellosa</t>
  </si>
  <si>
    <t>Delopez</t>
  </si>
  <si>
    <t>Delprato</t>
  </si>
  <si>
    <t>Demeule</t>
  </si>
  <si>
    <t>Demeyere</t>
  </si>
  <si>
    <t>Demunbrun</t>
  </si>
  <si>
    <t>Denkler</t>
  </si>
  <si>
    <t>Denyes</t>
  </si>
  <si>
    <t>Deroeck</t>
  </si>
  <si>
    <t>Derrenbacher</t>
  </si>
  <si>
    <t>Digidia</t>
  </si>
  <si>
    <t>Dilka</t>
  </si>
  <si>
    <t>Dillander</t>
  </si>
  <si>
    <t>Dipofi</t>
  </si>
  <si>
    <t>Diponzio</t>
  </si>
  <si>
    <t>Dipuccio</t>
  </si>
  <si>
    <t>Divinity</t>
  </si>
  <si>
    <t>Dolbin</t>
  </si>
  <si>
    <t>Doneff</t>
  </si>
  <si>
    <t>Doocy</t>
  </si>
  <si>
    <t>Dorego</t>
  </si>
  <si>
    <t>Douzart</t>
  </si>
  <si>
    <t>Draisey</t>
  </si>
  <si>
    <t>Draude</t>
  </si>
  <si>
    <t>Dumpert</t>
  </si>
  <si>
    <t>Durnwald</t>
  </si>
  <si>
    <t>Dutiel</t>
  </si>
  <si>
    <t>Dwoskin</t>
  </si>
  <si>
    <t>Dyste</t>
  </si>
  <si>
    <t>Eaby</t>
  </si>
  <si>
    <t>Eberman</t>
  </si>
  <si>
    <t>Edwars</t>
  </si>
  <si>
    <t>Eilander</t>
  </si>
  <si>
    <t>Elhajj</t>
  </si>
  <si>
    <t>Elkes</t>
  </si>
  <si>
    <t>Ellinghuysen</t>
  </si>
  <si>
    <t>Emelio</t>
  </si>
  <si>
    <t>Eraso</t>
  </si>
  <si>
    <t>Erfe</t>
  </si>
  <si>
    <t>Espero</t>
  </si>
  <si>
    <t>Estadt</t>
  </si>
  <si>
    <t>Fallowfield</t>
  </si>
  <si>
    <t>Fannan</t>
  </si>
  <si>
    <t>Farnstrom</t>
  </si>
  <si>
    <t>Fawber</t>
  </si>
  <si>
    <t>Fazlic</t>
  </si>
  <si>
    <t>Fedon</t>
  </si>
  <si>
    <t>Fello</t>
  </si>
  <si>
    <t>Fer</t>
  </si>
  <si>
    <t>Ferrio</t>
  </si>
  <si>
    <t>Feuss</t>
  </si>
  <si>
    <t>Filio</t>
  </si>
  <si>
    <t>Filippello</t>
  </si>
  <si>
    <t>Fiskum</t>
  </si>
  <si>
    <t>Fitkin</t>
  </si>
  <si>
    <t>Floravanti</t>
  </si>
  <si>
    <t>Fobian</t>
  </si>
  <si>
    <t>Freidin</t>
  </si>
  <si>
    <t>Fremer</t>
  </si>
  <si>
    <t>Frolik</t>
  </si>
  <si>
    <t>Fulger</t>
  </si>
  <si>
    <t>Furan</t>
  </si>
  <si>
    <t>Furbay</t>
  </si>
  <si>
    <t>Galbavy</t>
  </si>
  <si>
    <t>Galino</t>
  </si>
  <si>
    <t>Galluppi</t>
  </si>
  <si>
    <t>Gangluff</t>
  </si>
  <si>
    <t>Garafano</t>
  </si>
  <si>
    <t>Gatian</t>
  </si>
  <si>
    <t>Gebremeskel</t>
  </si>
  <si>
    <t>Genenbacher</t>
  </si>
  <si>
    <t>Gerisch</t>
  </si>
  <si>
    <t>Gerler</t>
  </si>
  <si>
    <t>Gerot</t>
  </si>
  <si>
    <t>Gettelman</t>
  </si>
  <si>
    <t>Ghafoori</t>
  </si>
  <si>
    <t>Gigi</t>
  </si>
  <si>
    <t>Gillcrist</t>
  </si>
  <si>
    <t>Ginis</t>
  </si>
  <si>
    <t>Gischel</t>
  </si>
  <si>
    <t>Gjoni</t>
  </si>
  <si>
    <t>Gochee</t>
  </si>
  <si>
    <t>Goeders</t>
  </si>
  <si>
    <t>Gohs</t>
  </si>
  <si>
    <t>Gol</t>
  </si>
  <si>
    <t>Golbeck</t>
  </si>
  <si>
    <t>Goldhagen</t>
  </si>
  <si>
    <t>Golike</t>
  </si>
  <si>
    <t>Gonzalis</t>
  </si>
  <si>
    <t>Goodliffe</t>
  </si>
  <si>
    <t>Gookins</t>
  </si>
  <si>
    <t>Graffia</t>
  </si>
  <si>
    <t>Granam</t>
  </si>
  <si>
    <t>Greenblat</t>
  </si>
  <si>
    <t>Gremmel</t>
  </si>
  <si>
    <t>Gritters</t>
  </si>
  <si>
    <t>Groebe</t>
  </si>
  <si>
    <t>Guglietta</t>
  </si>
  <si>
    <t>Gulbin</t>
  </si>
  <si>
    <t>Gummelt</t>
  </si>
  <si>
    <t>Guzan</t>
  </si>
  <si>
    <t>Haagsma</t>
  </si>
  <si>
    <t>Haeckel</t>
  </si>
  <si>
    <t>Haldi</t>
  </si>
  <si>
    <t>Harenza</t>
  </si>
  <si>
    <t>Harras</t>
  </si>
  <si>
    <t>Hatzopoulos</t>
  </si>
  <si>
    <t>Haunschild</t>
  </si>
  <si>
    <t>Hegberg</t>
  </si>
  <si>
    <t>Hehner</t>
  </si>
  <si>
    <t>Heidke</t>
  </si>
  <si>
    <t>Heinzl</t>
  </si>
  <si>
    <t>Hekking</t>
  </si>
  <si>
    <t>Helley</t>
  </si>
  <si>
    <t>Hendrian</t>
  </si>
  <si>
    <t>Henriott</t>
  </si>
  <si>
    <t>Herried</t>
  </si>
  <si>
    <t>Heymans</t>
  </si>
  <si>
    <t>Hilary</t>
  </si>
  <si>
    <t>Hillukka</t>
  </si>
  <si>
    <t>Hinderks</t>
  </si>
  <si>
    <t>Hirstius</t>
  </si>
  <si>
    <t>Hlaing</t>
  </si>
  <si>
    <t>Hoefflin</t>
  </si>
  <si>
    <t>Hoiness</t>
  </si>
  <si>
    <t>Homfeld</t>
  </si>
  <si>
    <t>Honie</t>
  </si>
  <si>
    <t>Horick</t>
  </si>
  <si>
    <t>Howiler</t>
  </si>
  <si>
    <t>Hudiburg</t>
  </si>
  <si>
    <t>Hugueley</t>
  </si>
  <si>
    <t>Huntz</t>
  </si>
  <si>
    <t>Hutches</t>
  </si>
  <si>
    <t>Iaccino</t>
  </si>
  <si>
    <t>Iannuzzelli</t>
  </si>
  <si>
    <t>Immerfall</t>
  </si>
  <si>
    <t>Imo</t>
  </si>
  <si>
    <t>Inderbitzen</t>
  </si>
  <si>
    <t>Inthavongsa</t>
  </si>
  <si>
    <t>Ireta</t>
  </si>
  <si>
    <t>Irrera</t>
  </si>
  <si>
    <t>Jacke</t>
  </si>
  <si>
    <t>Jardina</t>
  </si>
  <si>
    <t>Jarolimek</t>
  </si>
  <si>
    <t>Jasch</t>
  </si>
  <si>
    <t>Jereczek</t>
  </si>
  <si>
    <t>Jernstrom</t>
  </si>
  <si>
    <t>Jilka</t>
  </si>
  <si>
    <t>Joliet</t>
  </si>
  <si>
    <t>Jongs</t>
  </si>
  <si>
    <t>Jordheim</t>
  </si>
  <si>
    <t>Kalus</t>
  </si>
  <si>
    <t>Kalvoda</t>
  </si>
  <si>
    <t>Kameda</t>
  </si>
  <si>
    <t>Kamieniecki</t>
  </si>
  <si>
    <t>Kaml</t>
  </si>
  <si>
    <t>Kampas</t>
  </si>
  <si>
    <t>Kannas</t>
  </si>
  <si>
    <t>Kaphingst</t>
  </si>
  <si>
    <t>Karpin</t>
  </si>
  <si>
    <t>Kashdan</t>
  </si>
  <si>
    <t>Kasse</t>
  </si>
  <si>
    <t>Kawski</t>
  </si>
  <si>
    <t>Kehner</t>
  </si>
  <si>
    <t>Keithan</t>
  </si>
  <si>
    <t>Keleshian</t>
  </si>
  <si>
    <t>Kellmer</t>
  </si>
  <si>
    <t>Kenneda</t>
  </si>
  <si>
    <t>Khammanivong</t>
  </si>
  <si>
    <t>Kintzele</t>
  </si>
  <si>
    <t>Kittson</t>
  </si>
  <si>
    <t>Kleopfer</t>
  </si>
  <si>
    <t>Kleva</t>
  </si>
  <si>
    <t>Klingenstein</t>
  </si>
  <si>
    <t>Kobeski</t>
  </si>
  <si>
    <t>Kollins</t>
  </si>
  <si>
    <t>Kolodzik</t>
  </si>
  <si>
    <t>Komives</t>
  </si>
  <si>
    <t>Konarik</t>
  </si>
  <si>
    <t>Kordon</t>
  </si>
  <si>
    <t>Korzan</t>
  </si>
  <si>
    <t>Kositzke</t>
  </si>
  <si>
    <t>Kotschwar</t>
  </si>
  <si>
    <t>Kougher</t>
  </si>
  <si>
    <t>Kouma</t>
  </si>
  <si>
    <t>Koutny</t>
  </si>
  <si>
    <t>Kozell</t>
  </si>
  <si>
    <t>Kreske</t>
  </si>
  <si>
    <t>Kretzinger</t>
  </si>
  <si>
    <t>Krimsky</t>
  </si>
  <si>
    <t>Kroning</t>
  </si>
  <si>
    <t>Krulish</t>
  </si>
  <si>
    <t>Krzesinski</t>
  </si>
  <si>
    <t>Ksor</t>
  </si>
  <si>
    <t>Kulacz</t>
  </si>
  <si>
    <t>Kusi</t>
  </si>
  <si>
    <t>Laatz</t>
  </si>
  <si>
    <t>Lacalamita</t>
  </si>
  <si>
    <t>Lamle</t>
  </si>
  <si>
    <t>Lanou</t>
  </si>
  <si>
    <t>Lanzillotta</t>
  </si>
  <si>
    <t>Laskar</t>
  </si>
  <si>
    <t>Latora</t>
  </si>
  <si>
    <t>Leali</t>
  </si>
  <si>
    <t>Leash</t>
  </si>
  <si>
    <t>Leboutillier</t>
  </si>
  <si>
    <t>Lendrum</t>
  </si>
  <si>
    <t>Lennemann</t>
  </si>
  <si>
    <t>Lenoch</t>
  </si>
  <si>
    <t>Libel</t>
  </si>
  <si>
    <t>Liberacki</t>
  </si>
  <si>
    <t>Lietzow</t>
  </si>
  <si>
    <t>Lindemoen</t>
  </si>
  <si>
    <t>Lindhout</t>
  </si>
  <si>
    <t>Linzmeyer</t>
  </si>
  <si>
    <t>Lipin</t>
  </si>
  <si>
    <t>Liscombe</t>
  </si>
  <si>
    <t>Litter</t>
  </si>
  <si>
    <t>Lobur</t>
  </si>
  <si>
    <t>Lokshin</t>
  </si>
  <si>
    <t>Londrigan</t>
  </si>
  <si>
    <t>Lopa</t>
  </si>
  <si>
    <t>Lorow</t>
  </si>
  <si>
    <t>Lossman</t>
  </si>
  <si>
    <t>Louidor</t>
  </si>
  <si>
    <t>Lourcey</t>
  </si>
  <si>
    <t>Lovelette</t>
  </si>
  <si>
    <t>Ludgood</t>
  </si>
  <si>
    <t>Luikens</t>
  </si>
  <si>
    <t>Lundeberg</t>
  </si>
  <si>
    <t>Luppi</t>
  </si>
  <si>
    <t>Macculloch</t>
  </si>
  <si>
    <t>Macnevin</t>
  </si>
  <si>
    <t>Maddamma</t>
  </si>
  <si>
    <t>Magdziarz</t>
  </si>
  <si>
    <t>Magolan</t>
  </si>
  <si>
    <t>Maiella</t>
  </si>
  <si>
    <t>Mamedov</t>
  </si>
  <si>
    <t>Manderino</t>
  </si>
  <si>
    <t>Manduca</t>
  </si>
  <si>
    <t>Maning</t>
  </si>
  <si>
    <t>Mantelli</t>
  </si>
  <si>
    <t>Marchany</t>
  </si>
  <si>
    <t>Margadonna</t>
  </si>
  <si>
    <t>Markusen</t>
  </si>
  <si>
    <t>Martinezhernan</t>
  </si>
  <si>
    <t>Martonik</t>
  </si>
  <si>
    <t>Marzocchi</t>
  </si>
  <si>
    <t>Mattu</t>
  </si>
  <si>
    <t>Matzenbacher</t>
  </si>
  <si>
    <t>Maupins</t>
  </si>
  <si>
    <t>Maurstad</t>
  </si>
  <si>
    <t>Mcclear</t>
  </si>
  <si>
    <t>Mcskimming</t>
  </si>
  <si>
    <t>Meloon</t>
  </si>
  <si>
    <t>Menninga</t>
  </si>
  <si>
    <t>Meuleners</t>
  </si>
  <si>
    <t>Meuli</t>
  </si>
  <si>
    <t>Mezzo</t>
  </si>
  <si>
    <t>Miara</t>
  </si>
  <si>
    <t>Milakovich</t>
  </si>
  <si>
    <t>Milbach</t>
  </si>
  <si>
    <t>Minegar</t>
  </si>
  <si>
    <t>Mingrone</t>
  </si>
  <si>
    <t>Minister</t>
  </si>
  <si>
    <t>Minugh</t>
  </si>
  <si>
    <t>Miterko</t>
  </si>
  <si>
    <t>Moebus</t>
  </si>
  <si>
    <t>Mohd</t>
  </si>
  <si>
    <t>Molteni</t>
  </si>
  <si>
    <t>Montelione</t>
  </si>
  <si>
    <t>Mootry</t>
  </si>
  <si>
    <t>Morray</t>
  </si>
  <si>
    <t>Muffly</t>
  </si>
  <si>
    <t>Munaco</t>
  </si>
  <si>
    <t>Murkowski</t>
  </si>
  <si>
    <t>Murt</t>
  </si>
  <si>
    <t>Nagasako</t>
  </si>
  <si>
    <t>Nakasato</t>
  </si>
  <si>
    <t>Newbrey</t>
  </si>
  <si>
    <t>Nodelman</t>
  </si>
  <si>
    <t>Noil</t>
  </si>
  <si>
    <t>Nollet</t>
  </si>
  <si>
    <t>Noma</t>
  </si>
  <si>
    <t>Nordhus</t>
  </si>
  <si>
    <t>Novi</t>
  </si>
  <si>
    <t>Oberheu</t>
  </si>
  <si>
    <t>Obley</t>
  </si>
  <si>
    <t>Oldag</t>
  </si>
  <si>
    <t>Osowiecki</t>
  </si>
  <si>
    <t>Pague</t>
  </si>
  <si>
    <t>Pahr</t>
  </si>
  <si>
    <t>Palasios</t>
  </si>
  <si>
    <t>Paneda</t>
  </si>
  <si>
    <t>Panicucci</t>
  </si>
  <si>
    <t>Parasram</t>
  </si>
  <si>
    <t>Pardes</t>
  </si>
  <si>
    <t>Paskin</t>
  </si>
  <si>
    <t>Patricks</t>
  </si>
  <si>
    <t>Pechart</t>
  </si>
  <si>
    <t>Pedota</t>
  </si>
  <si>
    <t>Peightal</t>
  </si>
  <si>
    <t>Pekas</t>
  </si>
  <si>
    <t>Pelant</t>
  </si>
  <si>
    <t>Penedo</t>
  </si>
  <si>
    <t>Penksa</t>
  </si>
  <si>
    <t>Perrello</t>
  </si>
  <si>
    <t>Pezzolla</t>
  </si>
  <si>
    <t>Pfanner</t>
  </si>
  <si>
    <t>Pfleiger</t>
  </si>
  <si>
    <t>Pinc</t>
  </si>
  <si>
    <t>Piserchia</t>
  </si>
  <si>
    <t>Poach</t>
  </si>
  <si>
    <t>Popielski</t>
  </si>
  <si>
    <t>Pozner</t>
  </si>
  <si>
    <t>Preder</t>
  </si>
  <si>
    <t>Prelesnik</t>
  </si>
  <si>
    <t>Prohl</t>
  </si>
  <si>
    <t>Proszek</t>
  </si>
  <si>
    <t>Prull</t>
  </si>
  <si>
    <t>Pukas</t>
  </si>
  <si>
    <t>Pullon</t>
  </si>
  <si>
    <t>Quintard</t>
  </si>
  <si>
    <t>Quintel</t>
  </si>
  <si>
    <t>Rabello</t>
  </si>
  <si>
    <t>Rallings</t>
  </si>
  <si>
    <t>Rec</t>
  </si>
  <si>
    <t>Regar</t>
  </si>
  <si>
    <t>Reichhold</t>
  </si>
  <si>
    <t>Rejniak</t>
  </si>
  <si>
    <t>Rekieta</t>
  </si>
  <si>
    <t>Renza</t>
  </si>
  <si>
    <t>Riesch</t>
  </si>
  <si>
    <t>Riexinger</t>
  </si>
  <si>
    <t>Riggott</t>
  </si>
  <si>
    <t>Risvold</t>
  </si>
  <si>
    <t>Rivela</t>
  </si>
  <si>
    <t>Robelia</t>
  </si>
  <si>
    <t>Robens</t>
  </si>
  <si>
    <t>Roberte</t>
  </si>
  <si>
    <t>Rodefeld</t>
  </si>
  <si>
    <t>Roehrborn</t>
  </si>
  <si>
    <t>Roenicke</t>
  </si>
  <si>
    <t>Roffey</t>
  </si>
  <si>
    <t>Rogman</t>
  </si>
  <si>
    <t>Romprey</t>
  </si>
  <si>
    <t>Ronnow</t>
  </si>
  <si>
    <t>Rosseter</t>
  </si>
  <si>
    <t>Rossmeisl</t>
  </si>
  <si>
    <t>Rosswurm</t>
  </si>
  <si>
    <t>Roullier</t>
  </si>
  <si>
    <t>Rugova</t>
  </si>
  <si>
    <t>Ruscetta</t>
  </si>
  <si>
    <t>Rutler</t>
  </si>
  <si>
    <t>Ruttenbur</t>
  </si>
  <si>
    <t>Sacdalan</t>
  </si>
  <si>
    <t>Sachetti</t>
  </si>
  <si>
    <t>Saffore</t>
  </si>
  <si>
    <t>Saigado</t>
  </si>
  <si>
    <t>Salice</t>
  </si>
  <si>
    <t>Sallada</t>
  </si>
  <si>
    <t>Salvado</t>
  </si>
  <si>
    <t>Sarnese</t>
  </si>
  <si>
    <t>Sausaman</t>
  </si>
  <si>
    <t>Sawle</t>
  </si>
  <si>
    <t>Sawrey</t>
  </si>
  <si>
    <t>Schoenholtz</t>
  </si>
  <si>
    <t>Schraven</t>
  </si>
  <si>
    <t>Scieszinski</t>
  </si>
  <si>
    <t>Scogins</t>
  </si>
  <si>
    <t>Scrip</t>
  </si>
  <si>
    <t>Seferovic</t>
  </si>
  <si>
    <t>Segna</t>
  </si>
  <si>
    <t>Selgado</t>
  </si>
  <si>
    <t>Sellmer</t>
  </si>
  <si>
    <t>Sertic</t>
  </si>
  <si>
    <t>Shaleen</t>
  </si>
  <si>
    <t>Shanabrook</t>
  </si>
  <si>
    <t>Sharak</t>
  </si>
  <si>
    <t>Sherwani</t>
  </si>
  <si>
    <t>Shubrick</t>
  </si>
  <si>
    <t>Sibilio</t>
  </si>
  <si>
    <t>Sidun</t>
  </si>
  <si>
    <t>Siens</t>
  </si>
  <si>
    <t>Sinche</t>
  </si>
  <si>
    <t>Siso</t>
  </si>
  <si>
    <t>Slazyk</t>
  </si>
  <si>
    <t>Sliver</t>
  </si>
  <si>
    <t>Smallegan</t>
  </si>
  <si>
    <t>Sommerkamp</t>
  </si>
  <si>
    <t>Sommervold</t>
  </si>
  <si>
    <t>Sookoo</t>
  </si>
  <si>
    <t>Sookraj</t>
  </si>
  <si>
    <t>Sorsen</t>
  </si>
  <si>
    <t>Spallinger</t>
  </si>
  <si>
    <t>Spalsbury</t>
  </si>
  <si>
    <t>Spande</t>
  </si>
  <si>
    <t>Spellicy</t>
  </si>
  <si>
    <t>Spigener</t>
  </si>
  <si>
    <t>Spollen</t>
  </si>
  <si>
    <t>Stans</t>
  </si>
  <si>
    <t>Statman</t>
  </si>
  <si>
    <t>Steckert</t>
  </si>
  <si>
    <t>Steigler</t>
  </si>
  <si>
    <t>Steorts</t>
  </si>
  <si>
    <t>Stitzlein</t>
  </si>
  <si>
    <t>Stoakley</t>
  </si>
  <si>
    <t>Stockler</t>
  </si>
  <si>
    <t>Stockum</t>
  </si>
  <si>
    <t>Stonemetz</t>
  </si>
  <si>
    <t>Strade</t>
  </si>
  <si>
    <t>Strahota</t>
  </si>
  <si>
    <t>Stuk</t>
  </si>
  <si>
    <t>Stulberg</t>
  </si>
  <si>
    <t>Stwalley</t>
  </si>
  <si>
    <t>Sughroue</t>
  </si>
  <si>
    <t>Suleymanov</t>
  </si>
  <si>
    <t>Surdo</t>
  </si>
  <si>
    <t>Svejkovsky</t>
  </si>
  <si>
    <t>Synnestvedt</t>
  </si>
  <si>
    <t>Syphrett</t>
  </si>
  <si>
    <t>Talancon</t>
  </si>
  <si>
    <t>Tammany</t>
  </si>
  <si>
    <t>Tamulonis</t>
  </si>
  <si>
    <t>Tanley</t>
  </si>
  <si>
    <t>Tapert</t>
  </si>
  <si>
    <t>Tapler</t>
  </si>
  <si>
    <t>Tapparo</t>
  </si>
  <si>
    <t>Tasche</t>
  </si>
  <si>
    <t>Tauke</t>
  </si>
  <si>
    <t>Teige</t>
  </si>
  <si>
    <t>Tessneer</t>
  </si>
  <si>
    <t>Themm</t>
  </si>
  <si>
    <t>Thio</t>
  </si>
  <si>
    <t>Thornwell</t>
  </si>
  <si>
    <t>Ticehurst</t>
  </si>
  <si>
    <t>Tobak</t>
  </si>
  <si>
    <t>Tonda</t>
  </si>
  <si>
    <t>Torregrosa</t>
  </si>
  <si>
    <t>Tourgee</t>
  </si>
  <si>
    <t>Trebes</t>
  </si>
  <si>
    <t>Trevillyan</t>
  </si>
  <si>
    <t>Trexel</t>
  </si>
  <si>
    <t>Trivelpiece</t>
  </si>
  <si>
    <t>Trojahn</t>
  </si>
  <si>
    <t>Tsuruta</t>
  </si>
  <si>
    <t>Tumbling</t>
  </si>
  <si>
    <t>Tunley</t>
  </si>
  <si>
    <t>Turinsky</t>
  </si>
  <si>
    <t>Turse</t>
  </si>
  <si>
    <t>Tyas</t>
  </si>
  <si>
    <t>Umetsu</t>
  </si>
  <si>
    <t>Ushery</t>
  </si>
  <si>
    <t>Vananda</t>
  </si>
  <si>
    <t>Vandermause</t>
  </si>
  <si>
    <t>Vanderson</t>
  </si>
  <si>
    <t>Vandeweert</t>
  </si>
  <si>
    <t>Vanheck</t>
  </si>
  <si>
    <t>Venden</t>
  </si>
  <si>
    <t>Villastrigo</t>
  </si>
  <si>
    <t>Villebrun</t>
  </si>
  <si>
    <t>Vitkauskas</t>
  </si>
  <si>
    <t>Vlasin</t>
  </si>
  <si>
    <t>Vogeley</t>
  </si>
  <si>
    <t>Vraa</t>
  </si>
  <si>
    <t>Vrbas</t>
  </si>
  <si>
    <t>Waldbaum</t>
  </si>
  <si>
    <t>Walsten</t>
  </si>
  <si>
    <t>Wanserski</t>
  </si>
  <si>
    <t>Wardzala</t>
  </si>
  <si>
    <t>Wathan</t>
  </si>
  <si>
    <t>Whiteeyes</t>
  </si>
  <si>
    <t>Wholaver</t>
  </si>
  <si>
    <t>Why</t>
  </si>
  <si>
    <t>Wieben</t>
  </si>
  <si>
    <t>Williammee</t>
  </si>
  <si>
    <t>Witas</t>
  </si>
  <si>
    <t>Wittkowski</t>
  </si>
  <si>
    <t>Wojtyna</t>
  </si>
  <si>
    <t>Wuelfing</t>
  </si>
  <si>
    <t>Wullenweber</t>
  </si>
  <si>
    <t>Wypasek</t>
  </si>
  <si>
    <t>Yannayon</t>
  </si>
  <si>
    <t>Yarling</t>
  </si>
  <si>
    <t>Yarnal</t>
  </si>
  <si>
    <t>Yath</t>
  </si>
  <si>
    <t>Yedid</t>
  </si>
  <si>
    <t>Yepa</t>
  </si>
  <si>
    <t>Yokiel</t>
  </si>
  <si>
    <t>Youngsma</t>
  </si>
  <si>
    <t>Zachgo</t>
  </si>
  <si>
    <t>Zechmann</t>
  </si>
  <si>
    <t>Zemo</t>
  </si>
  <si>
    <t>Zerrusen</t>
  </si>
  <si>
    <t>Zeuli</t>
  </si>
  <si>
    <t>Zimpelman</t>
  </si>
  <si>
    <t>Zuzak</t>
  </si>
  <si>
    <t>Zuzek</t>
  </si>
  <si>
    <t>Zylla</t>
  </si>
  <si>
    <t>Abaza</t>
  </si>
  <si>
    <t>Abicht</t>
  </si>
  <si>
    <t>Abramsky</t>
  </si>
  <si>
    <t>Academia</t>
  </si>
  <si>
    <t>Ackler</t>
  </si>
  <si>
    <t>Adson</t>
  </si>
  <si>
    <t>Akerly</t>
  </si>
  <si>
    <t>Albarelli</t>
  </si>
  <si>
    <t>Albavera</t>
  </si>
  <si>
    <t>Amanti</t>
  </si>
  <si>
    <t>Amerio</t>
  </si>
  <si>
    <t>Annarumma</t>
  </si>
  <si>
    <t>Apaza</t>
  </si>
  <si>
    <t>Areyano</t>
  </si>
  <si>
    <t>Arnerich</t>
  </si>
  <si>
    <t>Aryeh</t>
  </si>
  <si>
    <t>Asbel</t>
  </si>
  <si>
    <t>Aubertine</t>
  </si>
  <si>
    <t>Aulner</t>
  </si>
  <si>
    <t>Azmi</t>
  </si>
  <si>
    <t>Badagliacca</t>
  </si>
  <si>
    <t>Baidoo</t>
  </si>
  <si>
    <t>Bakner</t>
  </si>
  <si>
    <t>Baldauff</t>
  </si>
  <si>
    <t>Baltas</t>
  </si>
  <si>
    <t>Balwinski</t>
  </si>
  <si>
    <t>Bandyk</t>
  </si>
  <si>
    <t>Bapat</t>
  </si>
  <si>
    <t>Baraga</t>
  </si>
  <si>
    <t>Barbarich</t>
  </si>
  <si>
    <t>Bardach</t>
  </si>
  <si>
    <t>Bartoloni</t>
  </si>
  <si>
    <t>Battino</t>
  </si>
  <si>
    <t>Becksted</t>
  </si>
  <si>
    <t>Beemsterboer</t>
  </si>
  <si>
    <t>Behzadi</t>
  </si>
  <si>
    <t>Beitia</t>
  </si>
  <si>
    <t>Belalcazar</t>
  </si>
  <si>
    <t>Bellefontaine</t>
  </si>
  <si>
    <t>Belley</t>
  </si>
  <si>
    <t>Bembury</t>
  </si>
  <si>
    <t>Bentzler</t>
  </si>
  <si>
    <t>Beris</t>
  </si>
  <si>
    <t>Bernatchez</t>
  </si>
  <si>
    <t>Bernes</t>
  </si>
  <si>
    <t>Berrisford</t>
  </si>
  <si>
    <t>Bertuccio</t>
  </si>
  <si>
    <t>Bianchard</t>
  </si>
  <si>
    <t>Biasella</t>
  </si>
  <si>
    <t>Bilic</t>
  </si>
  <si>
    <t>Bisgaard</t>
  </si>
  <si>
    <t>Bjugstad</t>
  </si>
  <si>
    <t>Blasey</t>
  </si>
  <si>
    <t>Blasser</t>
  </si>
  <si>
    <t>Bleisch</t>
  </si>
  <si>
    <t>Boczkowski</t>
  </si>
  <si>
    <t>Boeckenstedt</t>
  </si>
  <si>
    <t>Bohdan</t>
  </si>
  <si>
    <t>Boissoneau</t>
  </si>
  <si>
    <t>Bonfilio</t>
  </si>
  <si>
    <t>Borgersen</t>
  </si>
  <si>
    <t>Borla</t>
  </si>
  <si>
    <t>Bossaller</t>
  </si>
  <si>
    <t>Bothof</t>
  </si>
  <si>
    <t>Botic</t>
  </si>
  <si>
    <t>Bottos</t>
  </si>
  <si>
    <t>Boudouris</t>
  </si>
  <si>
    <t>Bowerbank</t>
  </si>
  <si>
    <t>Boxman</t>
  </si>
  <si>
    <t>Boyler</t>
  </si>
  <si>
    <t>Bozovich</t>
  </si>
  <si>
    <t>Bragman</t>
  </si>
  <si>
    <t>Brenneise</t>
  </si>
  <si>
    <t>Brisman</t>
  </si>
  <si>
    <t>Brofman</t>
  </si>
  <si>
    <t>Brookner</t>
  </si>
  <si>
    <t>Bruguier</t>
  </si>
  <si>
    <t>Brunstad</t>
  </si>
  <si>
    <t>Bryeans</t>
  </si>
  <si>
    <t>Bucaria</t>
  </si>
  <si>
    <t>Buckeye</t>
  </si>
  <si>
    <t>Buckiry</t>
  </si>
  <si>
    <t>Burboa</t>
  </si>
  <si>
    <t>Burkus</t>
  </si>
  <si>
    <t>Buskohl</t>
  </si>
  <si>
    <t>Bys</t>
  </si>
  <si>
    <t>Cabotaje</t>
  </si>
  <si>
    <t>Cagnolatti</t>
  </si>
  <si>
    <t>Camack</t>
  </si>
  <si>
    <t>Cameau</t>
  </si>
  <si>
    <t>Camerlin</t>
  </si>
  <si>
    <t>Caner</t>
  </si>
  <si>
    <t>Canne</t>
  </si>
  <si>
    <t>Canu</t>
  </si>
  <si>
    <t>Canull</t>
  </si>
  <si>
    <t>Canzona</t>
  </si>
  <si>
    <t>Caper</t>
  </si>
  <si>
    <t>Carissimi</t>
  </si>
  <si>
    <t>Carri</t>
  </si>
  <si>
    <t>Carvana</t>
  </si>
  <si>
    <t>Cassill</t>
  </si>
  <si>
    <t>Castrucci</t>
  </si>
  <si>
    <t>Catuogno</t>
  </si>
  <si>
    <t>Cavo</t>
  </si>
  <si>
    <t>Centofante</t>
  </si>
  <si>
    <t>Chaj</t>
  </si>
  <si>
    <t>Chernich</t>
  </si>
  <si>
    <t>Cheseldine</t>
  </si>
  <si>
    <t>Chilberg</t>
  </si>
  <si>
    <t>Chukes</t>
  </si>
  <si>
    <t>Clarr</t>
  </si>
  <si>
    <t>Cloniger</t>
  </si>
  <si>
    <t>Closterman</t>
  </si>
  <si>
    <t>Coligan</t>
  </si>
  <si>
    <t>Cornay</t>
  </si>
  <si>
    <t>Cotrina</t>
  </si>
  <si>
    <t>Coult</t>
  </si>
  <si>
    <t>Coveyou</t>
  </si>
  <si>
    <t>Cowels</t>
  </si>
  <si>
    <t>Coxhead</t>
  </si>
  <si>
    <t>Cragen</t>
  </si>
  <si>
    <t>Cretin</t>
  </si>
  <si>
    <t>Cridland</t>
  </si>
  <si>
    <t>Crotchett</t>
  </si>
  <si>
    <t>Crotti</t>
  </si>
  <si>
    <t>Crudden</t>
  </si>
  <si>
    <t>Cruickshanks</t>
  </si>
  <si>
    <t>Dabill</t>
  </si>
  <si>
    <t>Dalponte</t>
  </si>
  <si>
    <t>Dalson</t>
  </si>
  <si>
    <t>Darcus</t>
  </si>
  <si>
    <t>Davitz</t>
  </si>
  <si>
    <t>Debry</t>
  </si>
  <si>
    <t>Degreenia</t>
  </si>
  <si>
    <t>Dembinsky</t>
  </si>
  <si>
    <t>Demonia</t>
  </si>
  <si>
    <t>Denissen</t>
  </si>
  <si>
    <t>Depadua</t>
  </si>
  <si>
    <t>Depiro</t>
  </si>
  <si>
    <t>Derrough</t>
  </si>
  <si>
    <t>Desante</t>
  </si>
  <si>
    <t>Determann</t>
  </si>
  <si>
    <t>Dewease</t>
  </si>
  <si>
    <t>Difabrizio</t>
  </si>
  <si>
    <t>Dihel</t>
  </si>
  <si>
    <t>Dinet</t>
  </si>
  <si>
    <t>Dinson</t>
  </si>
  <si>
    <t>Diruzza</t>
  </si>
  <si>
    <t>Diskey</t>
  </si>
  <si>
    <t>Ditirro</t>
  </si>
  <si>
    <t>Dmitriev</t>
  </si>
  <si>
    <t>Doebele</t>
  </si>
  <si>
    <t>Domsic</t>
  </si>
  <si>
    <t>Doop</t>
  </si>
  <si>
    <t>Doorlag</t>
  </si>
  <si>
    <t>Dorscher</t>
  </si>
  <si>
    <t>Drafton</t>
  </si>
  <si>
    <t>Dragovic</t>
  </si>
  <si>
    <t>Drehmel</t>
  </si>
  <si>
    <t>Duchamp</t>
  </si>
  <si>
    <t>Dumdei</t>
  </si>
  <si>
    <t>Duquesnay</t>
  </si>
  <si>
    <t>Durey</t>
  </si>
  <si>
    <t>Dusick</t>
  </si>
  <si>
    <t>Easson</t>
  </si>
  <si>
    <t>Eastern</t>
  </si>
  <si>
    <t>Eckenroad</t>
  </si>
  <si>
    <t>Eckroat</t>
  </si>
  <si>
    <t>Edder</t>
  </si>
  <si>
    <t>Ehrgood</t>
  </si>
  <si>
    <t>Eickhorst</t>
  </si>
  <si>
    <t>Eiter</t>
  </si>
  <si>
    <t>Elom</t>
  </si>
  <si>
    <t>Emin</t>
  </si>
  <si>
    <t>Endl</t>
  </si>
  <si>
    <t>Espiritusanto</t>
  </si>
  <si>
    <t>Estoesta</t>
  </si>
  <si>
    <t>Etherly</t>
  </si>
  <si>
    <t>Eurek</t>
  </si>
  <si>
    <t>Fabbrini</t>
  </si>
  <si>
    <t>Fade</t>
  </si>
  <si>
    <t>Faraca</t>
  </si>
  <si>
    <t>Fardy</t>
  </si>
  <si>
    <t>Finochio</t>
  </si>
  <si>
    <t>Fiores</t>
  </si>
  <si>
    <t>Firey</t>
  </si>
  <si>
    <t>Flohre</t>
  </si>
  <si>
    <t>Foels</t>
  </si>
  <si>
    <t>Fogelsonger</t>
  </si>
  <si>
    <t>Folch</t>
  </si>
  <si>
    <t>Forcade</t>
  </si>
  <si>
    <t>Foriest</t>
  </si>
  <si>
    <t>Forma</t>
  </si>
  <si>
    <t>Formolo</t>
  </si>
  <si>
    <t>Framke</t>
  </si>
  <si>
    <t>Frandle</t>
  </si>
  <si>
    <t>Frazao</t>
  </si>
  <si>
    <t>Fredella</t>
  </si>
  <si>
    <t>Freeth</t>
  </si>
  <si>
    <t>Freidhoff</t>
  </si>
  <si>
    <t>Freimann</t>
  </si>
  <si>
    <t>Friedmeyer</t>
  </si>
  <si>
    <t>Froland</t>
  </si>
  <si>
    <t>Funch</t>
  </si>
  <si>
    <t>Furumoto</t>
  </si>
  <si>
    <t>Gabrysiak</t>
  </si>
  <si>
    <t>Gacula</t>
  </si>
  <si>
    <t>Galeotti</t>
  </si>
  <si>
    <t>Ganse</t>
  </si>
  <si>
    <t>Garifo</t>
  </si>
  <si>
    <t>Gartlan</t>
  </si>
  <si>
    <t>Gas</t>
  </si>
  <si>
    <t>Gayken</t>
  </si>
  <si>
    <t>Gazarian</t>
  </si>
  <si>
    <t>Geaslin</t>
  </si>
  <si>
    <t>Geltman</t>
  </si>
  <si>
    <t>Geohagan</t>
  </si>
  <si>
    <t>Giampaoli</t>
  </si>
  <si>
    <t>Giantonio</t>
  </si>
  <si>
    <t>Giardinelli</t>
  </si>
  <si>
    <t>Glay</t>
  </si>
  <si>
    <t>Glosenger</t>
  </si>
  <si>
    <t>Golie</t>
  </si>
  <si>
    <t>Goodaker</t>
  </si>
  <si>
    <t>Gosai</t>
  </si>
  <si>
    <t>Goure</t>
  </si>
  <si>
    <t>Grauf</t>
  </si>
  <si>
    <t>Gravagna</t>
  </si>
  <si>
    <t>Gravante</t>
  </si>
  <si>
    <t>Greenwold</t>
  </si>
  <si>
    <t>Gremaux</t>
  </si>
  <si>
    <t>Grimland</t>
  </si>
  <si>
    <t>Grosenbach</t>
  </si>
  <si>
    <t>Grudowski</t>
  </si>
  <si>
    <t>Guerrettaz</t>
  </si>
  <si>
    <t>Gukasyan</t>
  </si>
  <si>
    <t>Gumfory</t>
  </si>
  <si>
    <t>Gurdon</t>
  </si>
  <si>
    <t>Gusta</t>
  </si>
  <si>
    <t>Haffa</t>
  </si>
  <si>
    <t>Haftel</t>
  </si>
  <si>
    <t>Haggenmiller</t>
  </si>
  <si>
    <t>Hainstock</t>
  </si>
  <si>
    <t>Halinski</t>
  </si>
  <si>
    <t>Hallonquist</t>
  </si>
  <si>
    <t>Hambach</t>
  </si>
  <si>
    <t>Hamren</t>
  </si>
  <si>
    <t>Hardrath</t>
  </si>
  <si>
    <t>Hartoonian</t>
  </si>
  <si>
    <t>Hasenbein</t>
  </si>
  <si>
    <t>Haugerud</t>
  </si>
  <si>
    <t>Hava</t>
  </si>
  <si>
    <t>Havermann</t>
  </si>
  <si>
    <t>Heartley</t>
  </si>
  <si>
    <t>Hedgcock</t>
  </si>
  <si>
    <t>Heestand</t>
  </si>
  <si>
    <t>Helmink</t>
  </si>
  <si>
    <t>Helps</t>
  </si>
  <si>
    <t>Hemraj</t>
  </si>
  <si>
    <t>Hemstad</t>
  </si>
  <si>
    <t>Heppel</t>
  </si>
  <si>
    <t>Herbes</t>
  </si>
  <si>
    <t>Herdzik</t>
  </si>
  <si>
    <t>Hernandezdiaz</t>
  </si>
  <si>
    <t>Herrlich</t>
  </si>
  <si>
    <t>Herrlinger</t>
  </si>
  <si>
    <t>Hirchak</t>
  </si>
  <si>
    <t>Hockless</t>
  </si>
  <si>
    <t>Hodur</t>
  </si>
  <si>
    <t>Hoebeke</t>
  </si>
  <si>
    <t>Holfelder</t>
  </si>
  <si>
    <t>Holweg</t>
  </si>
  <si>
    <t>Homel</t>
  </si>
  <si>
    <t>Hornfeck</t>
  </si>
  <si>
    <t>Houghtalen</t>
  </si>
  <si>
    <t>Houseweart</t>
  </si>
  <si>
    <t>Huelsing</t>
  </si>
  <si>
    <t>Huelster</t>
  </si>
  <si>
    <t>Immenschuh</t>
  </si>
  <si>
    <t>Imsland</t>
  </si>
  <si>
    <t>Ingberg</t>
  </si>
  <si>
    <t>Ingison</t>
  </si>
  <si>
    <t>Ingleby</t>
  </si>
  <si>
    <t>Ionta</t>
  </si>
  <si>
    <t>Iraggi</t>
  </si>
  <si>
    <t>Irions</t>
  </si>
  <si>
    <t>Ishaque</t>
  </si>
  <si>
    <t>Ivkovic</t>
  </si>
  <si>
    <t>Jaenisch</t>
  </si>
  <si>
    <t>Jahic</t>
  </si>
  <si>
    <t>Jahrling</t>
  </si>
  <si>
    <t>Jendras</t>
  </si>
  <si>
    <t>Jors</t>
  </si>
  <si>
    <t>Joudrey</t>
  </si>
  <si>
    <t>Kabigting</t>
  </si>
  <si>
    <t>Kadric</t>
  </si>
  <si>
    <t>Kaelberer</t>
  </si>
  <si>
    <t>Kallos</t>
  </si>
  <si>
    <t>Kalsow</t>
  </si>
  <si>
    <t>Kanwar</t>
  </si>
  <si>
    <t>Karabetsos</t>
  </si>
  <si>
    <t>Karlowicz</t>
  </si>
  <si>
    <t>Kasperson</t>
  </si>
  <si>
    <t>Kassees</t>
  </si>
  <si>
    <t>Kaven</t>
  </si>
  <si>
    <t>Keenom</t>
  </si>
  <si>
    <t>Kesson</t>
  </si>
  <si>
    <t>Ketels</t>
  </si>
  <si>
    <t>Keutzer</t>
  </si>
  <si>
    <t>Khalique</t>
  </si>
  <si>
    <t>Kieffner</t>
  </si>
  <si>
    <t>Kiesner</t>
  </si>
  <si>
    <t>Kitaoka</t>
  </si>
  <si>
    <t>Klabo</t>
  </si>
  <si>
    <t>Klibert</t>
  </si>
  <si>
    <t>Klicka</t>
  </si>
  <si>
    <t>Klimovich</t>
  </si>
  <si>
    <t>Kloess</t>
  </si>
  <si>
    <t>Kneeskern</t>
  </si>
  <si>
    <t>Kocken</t>
  </si>
  <si>
    <t>Kohrmann</t>
  </si>
  <si>
    <t>Kolinek</t>
  </si>
  <si>
    <t>Kolvek</t>
  </si>
  <si>
    <t>Kompare</t>
  </si>
  <si>
    <t>Konnerth</t>
  </si>
  <si>
    <t>Koonsman</t>
  </si>
  <si>
    <t>Kopetzky</t>
  </si>
  <si>
    <t>Koppert</t>
  </si>
  <si>
    <t>Kopstein</t>
  </si>
  <si>
    <t>Kortekaas</t>
  </si>
  <si>
    <t>Kosina</t>
  </si>
  <si>
    <t>Kosmal</t>
  </si>
  <si>
    <t>Koziar</t>
  </si>
  <si>
    <t>Krechel</t>
  </si>
  <si>
    <t>Krek</t>
  </si>
  <si>
    <t>Krenk</t>
  </si>
  <si>
    <t>Kriewaldt</t>
  </si>
  <si>
    <t>Kruty</t>
  </si>
  <si>
    <t>Kubrak</t>
  </si>
  <si>
    <t>Kuskowski</t>
  </si>
  <si>
    <t>Kwiatkoski</t>
  </si>
  <si>
    <t>Lahaise</t>
  </si>
  <si>
    <t>Lainer</t>
  </si>
  <si>
    <t>Lamkey</t>
  </si>
  <si>
    <t>Lanway</t>
  </si>
  <si>
    <t>Lanzel</t>
  </si>
  <si>
    <t>Lapolice</t>
  </si>
  <si>
    <t>Laquatra</t>
  </si>
  <si>
    <t>Lascand</t>
  </si>
  <si>
    <t>Lausell</t>
  </si>
  <si>
    <t>Lauterio</t>
  </si>
  <si>
    <t>Lavitt</t>
  </si>
  <si>
    <t>Laybourne</t>
  </si>
  <si>
    <t>Leakes</t>
  </si>
  <si>
    <t>Lebourdais</t>
  </si>
  <si>
    <t>Lederhouse</t>
  </si>
  <si>
    <t>Leers</t>
  </si>
  <si>
    <t>Leets</t>
  </si>
  <si>
    <t>Lennertz</t>
  </si>
  <si>
    <t>Lensmire</t>
  </si>
  <si>
    <t>Lepiane</t>
  </si>
  <si>
    <t>Leverty</t>
  </si>
  <si>
    <t>Leyser</t>
  </si>
  <si>
    <t>Litwicki</t>
  </si>
  <si>
    <t>Liufau</t>
  </si>
  <si>
    <t>Lobrano</t>
  </si>
  <si>
    <t>Lodestro</t>
  </si>
  <si>
    <t>Londagin</t>
  </si>
  <si>
    <t>Longi</t>
  </si>
  <si>
    <t>Lorencz</t>
  </si>
  <si>
    <t>Lowthian</t>
  </si>
  <si>
    <t>Lukowiak</t>
  </si>
  <si>
    <t>Lustberg</t>
  </si>
  <si>
    <t>Luze</t>
  </si>
  <si>
    <t>Macharia</t>
  </si>
  <si>
    <t>Macniven</t>
  </si>
  <si>
    <t>Magaletta</t>
  </si>
  <si>
    <t>Mageo</t>
  </si>
  <si>
    <t>Maglothin</t>
  </si>
  <si>
    <t>Mahrle</t>
  </si>
  <si>
    <t>Makatura</t>
  </si>
  <si>
    <t>Malinich</t>
  </si>
  <si>
    <t>Mallicote</t>
  </si>
  <si>
    <t>Malling</t>
  </si>
  <si>
    <t>Malpartida</t>
  </si>
  <si>
    <t>Maltas</t>
  </si>
  <si>
    <t>Maneiro</t>
  </si>
  <si>
    <t>Manel</t>
  </si>
  <si>
    <t>Mantanona</t>
  </si>
  <si>
    <t>Marziano</t>
  </si>
  <si>
    <t>Masada</t>
  </si>
  <si>
    <t>Masner</t>
  </si>
  <si>
    <t>Massini</t>
  </si>
  <si>
    <t>Massoudi</t>
  </si>
  <si>
    <t>Maurello</t>
  </si>
  <si>
    <t>Mcconnaha</t>
  </si>
  <si>
    <t>Mccorriston</t>
  </si>
  <si>
    <t>Mcelree</t>
  </si>
  <si>
    <t>Mcgurren</t>
  </si>
  <si>
    <t>Mckeehen</t>
  </si>
  <si>
    <t>Mckelvain</t>
  </si>
  <si>
    <t>Mckiever</t>
  </si>
  <si>
    <t>Mcready</t>
  </si>
  <si>
    <t>Melchionna</t>
  </si>
  <si>
    <t>Melohn</t>
  </si>
  <si>
    <t>Melser</t>
  </si>
  <si>
    <t>Mercader</t>
  </si>
  <si>
    <t>Mercieca</t>
  </si>
  <si>
    <t>Merkwan</t>
  </si>
  <si>
    <t>Mershimer</t>
  </si>
  <si>
    <t>Mesec</t>
  </si>
  <si>
    <t>Mihailoff</t>
  </si>
  <si>
    <t>Misenar</t>
  </si>
  <si>
    <t>Mixan</t>
  </si>
  <si>
    <t>Mizuta</t>
  </si>
  <si>
    <t>Mohmand</t>
  </si>
  <si>
    <t>Moison</t>
  </si>
  <si>
    <t>Molandes</t>
  </si>
  <si>
    <t>Monia</t>
  </si>
  <si>
    <t>Montaner</t>
  </si>
  <si>
    <t>Moschner</t>
  </si>
  <si>
    <t>Mottu</t>
  </si>
  <si>
    <t>Moyar</t>
  </si>
  <si>
    <t>Mullenaux</t>
  </si>
  <si>
    <t>Mullock</t>
  </si>
  <si>
    <t>Mulroe</t>
  </si>
  <si>
    <t>Mulvin</t>
  </si>
  <si>
    <t>Munerlyn</t>
  </si>
  <si>
    <t>Munselle</t>
  </si>
  <si>
    <t>Murgolo</t>
  </si>
  <si>
    <t>Mwaura</t>
  </si>
  <si>
    <t>Naaman</t>
  </si>
  <si>
    <t>Nahill</t>
  </si>
  <si>
    <t>Nakabayashi</t>
  </si>
  <si>
    <t>Nankin</t>
  </si>
  <si>
    <t>Nap</t>
  </si>
  <si>
    <t>Natalini</t>
  </si>
  <si>
    <t>Naumovski</t>
  </si>
  <si>
    <t>Nezbeth</t>
  </si>
  <si>
    <t>Niejadlik</t>
  </si>
  <si>
    <t>Niller</t>
  </si>
  <si>
    <t>Nohren</t>
  </si>
  <si>
    <t>Norene</t>
  </si>
  <si>
    <t>Notti</t>
  </si>
  <si>
    <t>Olafsen</t>
  </si>
  <si>
    <t>Olsem</t>
  </si>
  <si>
    <t>Olverson</t>
  </si>
  <si>
    <t>Onasch</t>
  </si>
  <si>
    <t>Opstad</t>
  </si>
  <si>
    <t>Orphanos</t>
  </si>
  <si>
    <t>Osenbach</t>
  </si>
  <si>
    <t>Otterstetter</t>
  </si>
  <si>
    <t>Oulette</t>
  </si>
  <si>
    <t>Pabalate</t>
  </si>
  <si>
    <t>Pankonien</t>
  </si>
  <si>
    <t>Panunzio</t>
  </si>
  <si>
    <t>Panzini</t>
  </si>
  <si>
    <t>Parse</t>
  </si>
  <si>
    <t>Pasaye</t>
  </si>
  <si>
    <t>Pasterczyk</t>
  </si>
  <si>
    <t>Pautzke</t>
  </si>
  <si>
    <t>Pechmann</t>
  </si>
  <si>
    <t>Pellar</t>
  </si>
  <si>
    <t>Pempek</t>
  </si>
  <si>
    <t>Penichet</t>
  </si>
  <si>
    <t>Peranio</t>
  </si>
  <si>
    <t>Perusich</t>
  </si>
  <si>
    <t>Petenbrink</t>
  </si>
  <si>
    <t>Petner</t>
  </si>
  <si>
    <t>Pigatt</t>
  </si>
  <si>
    <t>Pikaart</t>
  </si>
  <si>
    <t>Pingul</t>
  </si>
  <si>
    <t>Pitkanen</t>
  </si>
  <si>
    <t>Pitrelli</t>
  </si>
  <si>
    <t>Pladsen</t>
  </si>
  <si>
    <t>Plakas</t>
  </si>
  <si>
    <t>Platerd</t>
  </si>
  <si>
    <t>Plocek</t>
  </si>
  <si>
    <t>Poblocki</t>
  </si>
  <si>
    <t>Pohlenz</t>
  </si>
  <si>
    <t>Polakiewicz</t>
  </si>
  <si>
    <t>Pols</t>
  </si>
  <si>
    <t>Pomer</t>
  </si>
  <si>
    <t>Pomerinke</t>
  </si>
  <si>
    <t>Poris</t>
  </si>
  <si>
    <t>Portolese</t>
  </si>
  <si>
    <t>Posin</t>
  </si>
  <si>
    <t>Posos</t>
  </si>
  <si>
    <t>Prayor</t>
  </si>
  <si>
    <t>Primozic</t>
  </si>
  <si>
    <t>Prokopchuk</t>
  </si>
  <si>
    <t>Prokopec</t>
  </si>
  <si>
    <t>Puckey</t>
  </si>
  <si>
    <t>Puhek</t>
  </si>
  <si>
    <t>Purfield</t>
  </si>
  <si>
    <t>Qadeer</t>
  </si>
  <si>
    <t>Quinan</t>
  </si>
  <si>
    <t>Qunell</t>
  </si>
  <si>
    <t>Rachau</t>
  </si>
  <si>
    <t>Racher</t>
  </si>
  <si>
    <t>Rageth</t>
  </si>
  <si>
    <t>Raidt</t>
  </si>
  <si>
    <t>Rajah</t>
  </si>
  <si>
    <t>Rajek</t>
  </si>
  <si>
    <t>Ransberger</t>
  </si>
  <si>
    <t>Rasavong</t>
  </si>
  <si>
    <t>Rasulo</t>
  </si>
  <si>
    <t>Ratnam</t>
  </si>
  <si>
    <t>Rattie</t>
  </si>
  <si>
    <t>Rauton</t>
  </si>
  <si>
    <t>Reebel</t>
  </si>
  <si>
    <t>Reffel</t>
  </si>
  <si>
    <t>Reidmiller</t>
  </si>
  <si>
    <t>Reighn</t>
  </si>
  <si>
    <t>Reinaga</t>
  </si>
  <si>
    <t>Reinink</t>
  </si>
  <si>
    <t>Remler</t>
  </si>
  <si>
    <t>Rerko</t>
  </si>
  <si>
    <t>Resweber</t>
  </si>
  <si>
    <t>Revells</t>
  </si>
  <si>
    <t>Richars</t>
  </si>
  <si>
    <t>Rippberger</t>
  </si>
  <si>
    <t>Ritterman</t>
  </si>
  <si>
    <t>Rixner</t>
  </si>
  <si>
    <t>Rohall</t>
  </si>
  <si>
    <t>Rolfing</t>
  </si>
  <si>
    <t>Roslan</t>
  </si>
  <si>
    <t>Roughgarden</t>
  </si>
  <si>
    <t>Rouze</t>
  </si>
  <si>
    <t>Rozenblat</t>
  </si>
  <si>
    <t>Rudduck</t>
  </si>
  <si>
    <t>Ruhoff</t>
  </si>
  <si>
    <t>Rulz</t>
  </si>
  <si>
    <t>Rydstrom</t>
  </si>
  <si>
    <t>Saewert</t>
  </si>
  <si>
    <t>Saintilus</t>
  </si>
  <si>
    <t>Saletnik</t>
  </si>
  <si>
    <t>Salings</t>
  </si>
  <si>
    <t>Salvagni</t>
  </si>
  <si>
    <t>Salvano</t>
  </si>
  <si>
    <t>Samb</t>
  </si>
  <si>
    <t>Sambola</t>
  </si>
  <si>
    <t>Samreth</t>
  </si>
  <si>
    <t>Sancez</t>
  </si>
  <si>
    <t>Sattizahn</t>
  </si>
  <si>
    <t>Saving</t>
  </si>
  <si>
    <t>Sayyed</t>
  </si>
  <si>
    <t>Schaa</t>
  </si>
  <si>
    <t>Schavey</t>
  </si>
  <si>
    <t>Scheen</t>
  </si>
  <si>
    <t>Schildwachter</t>
  </si>
  <si>
    <t>Schimmoller</t>
  </si>
  <si>
    <t>Schirf</t>
  </si>
  <si>
    <t>Schlagenhaft</t>
  </si>
  <si>
    <t>Schmedeke</t>
  </si>
  <si>
    <t>Schmell</t>
  </si>
  <si>
    <t>Schmook</t>
  </si>
  <si>
    <t>Schoenle</t>
  </si>
  <si>
    <t>Schulein</t>
  </si>
  <si>
    <t>Schusterman</t>
  </si>
  <si>
    <t>Schwindel</t>
  </si>
  <si>
    <t>Scirica</t>
  </si>
  <si>
    <t>Sedo</t>
  </si>
  <si>
    <t>Seewer</t>
  </si>
  <si>
    <t>Seffrood</t>
  </si>
  <si>
    <t>Seidling</t>
  </si>
  <si>
    <t>Semak</t>
  </si>
  <si>
    <t>Serro</t>
  </si>
  <si>
    <t>Setler</t>
  </si>
  <si>
    <t>Shalkowski</t>
  </si>
  <si>
    <t>Shellard</t>
  </si>
  <si>
    <t>Shellington</t>
  </si>
  <si>
    <t>Shelmidine</t>
  </si>
  <si>
    <t>Sherd</t>
  </si>
  <si>
    <t>Shewbert</t>
  </si>
  <si>
    <t>Shoates</t>
  </si>
  <si>
    <t>Shokes</t>
  </si>
  <si>
    <t>Shortal</t>
  </si>
  <si>
    <t>Shoto</t>
  </si>
  <si>
    <t>Shulick</t>
  </si>
  <si>
    <t>Siembieda</t>
  </si>
  <si>
    <t>Siera</t>
  </si>
  <si>
    <t>Sillett</t>
  </si>
  <si>
    <t>Simley</t>
  </si>
  <si>
    <t>Sipiora</t>
  </si>
  <si>
    <t>Skawski</t>
  </si>
  <si>
    <t>Skelnik</t>
  </si>
  <si>
    <t>Slead</t>
  </si>
  <si>
    <t>Slovinsky</t>
  </si>
  <si>
    <t>Smeester</t>
  </si>
  <si>
    <t>Smolley</t>
  </si>
  <si>
    <t>Smudde</t>
  </si>
  <si>
    <t>Smyrski</t>
  </si>
  <si>
    <t>Socol</t>
  </si>
  <si>
    <t>Soehnlen</t>
  </si>
  <si>
    <t>Sogn</t>
  </si>
  <si>
    <t>Sonders</t>
  </si>
  <si>
    <t>Soriero</t>
  </si>
  <si>
    <t>Sovik</t>
  </si>
  <si>
    <t>Special</t>
  </si>
  <si>
    <t>Spender</t>
  </si>
  <si>
    <t>Srsen</t>
  </si>
  <si>
    <t>Staehling</t>
  </si>
  <si>
    <t>Staffan</t>
  </si>
  <si>
    <t>Stageman</t>
  </si>
  <si>
    <t>Stajduhar</t>
  </si>
  <si>
    <t>Stankoski</t>
  </si>
  <si>
    <t>Stebbings</t>
  </si>
  <si>
    <t>Stefancic</t>
  </si>
  <si>
    <t>Steinmeier</t>
  </si>
  <si>
    <t>Stipetich</t>
  </si>
  <si>
    <t>Stish</t>
  </si>
  <si>
    <t>Stiso</t>
  </si>
  <si>
    <t>Strausburg</t>
  </si>
  <si>
    <t>Stroemer</t>
  </si>
  <si>
    <t>Strohkirch</t>
  </si>
  <si>
    <t>Stuttgen</t>
  </si>
  <si>
    <t>Suchomski</t>
  </si>
  <si>
    <t>Suominen</t>
  </si>
  <si>
    <t>Sutanto</t>
  </si>
  <si>
    <t>Sutker</t>
  </si>
  <si>
    <t>Sylestine</t>
  </si>
  <si>
    <t>Tabachnik</t>
  </si>
  <si>
    <t>Taliferro</t>
  </si>
  <si>
    <t>Tappendorf</t>
  </si>
  <si>
    <t>Tarasyuk</t>
  </si>
  <si>
    <t>Teabo</t>
  </si>
  <si>
    <t>Teaman</t>
  </si>
  <si>
    <t>Testman</t>
  </si>
  <si>
    <t>Thorbahn</t>
  </si>
  <si>
    <t>Tickler</t>
  </si>
  <si>
    <t>Tidyman</t>
  </si>
  <si>
    <t>Tiebout</t>
  </si>
  <si>
    <t>Tjepkes</t>
  </si>
  <si>
    <t>Tobal</t>
  </si>
  <si>
    <t>Tohm</t>
  </si>
  <si>
    <t>Tollner</t>
  </si>
  <si>
    <t>Toom</t>
  </si>
  <si>
    <t>Topolinski</t>
  </si>
  <si>
    <t>Tormoehlen</t>
  </si>
  <si>
    <t>Tottingham</t>
  </si>
  <si>
    <t>Trabal</t>
  </si>
  <si>
    <t>Trala</t>
  </si>
  <si>
    <t>Trammer</t>
  </si>
  <si>
    <t>Tranchita</t>
  </si>
  <si>
    <t>Trebelhorn</t>
  </si>
  <si>
    <t>Trippiedi</t>
  </si>
  <si>
    <t>Trotsky</t>
  </si>
  <si>
    <t>Truncellito</t>
  </si>
  <si>
    <t>Tsukayama</t>
  </si>
  <si>
    <t>Tullberg</t>
  </si>
  <si>
    <t>Tulloh</t>
  </si>
  <si>
    <t>Turitto</t>
  </si>
  <si>
    <t>Tutaj</t>
  </si>
  <si>
    <t>Twinn</t>
  </si>
  <si>
    <t>Ulle</t>
  </si>
  <si>
    <t>Unertl</t>
  </si>
  <si>
    <t>Uslan</t>
  </si>
  <si>
    <t>Vanderstel</t>
  </si>
  <si>
    <t>Vanloenen</t>
  </si>
  <si>
    <t>Vanrite</t>
  </si>
  <si>
    <t>Vansiclen</t>
  </si>
  <si>
    <t>Vasque</t>
  </si>
  <si>
    <t>Vawters</t>
  </si>
  <si>
    <t>Velk</t>
  </si>
  <si>
    <t>Vernazza</t>
  </si>
  <si>
    <t>Veronee</t>
  </si>
  <si>
    <t>Vettori</t>
  </si>
  <si>
    <t>Vezeau</t>
  </si>
  <si>
    <t>Viard</t>
  </si>
  <si>
    <t>Vician</t>
  </si>
  <si>
    <t>Vielhaber</t>
  </si>
  <si>
    <t>Villery</t>
  </si>
  <si>
    <t>Vinasco</t>
  </si>
  <si>
    <t>Virto</t>
  </si>
  <si>
    <t>Volkerding</t>
  </si>
  <si>
    <t>Vorachack</t>
  </si>
  <si>
    <t>Vrbka</t>
  </si>
  <si>
    <t>Vukasin</t>
  </si>
  <si>
    <t>Waalen</t>
  </si>
  <si>
    <t>Waksman</t>
  </si>
  <si>
    <t>Waldal</t>
  </si>
  <si>
    <t>Watter</t>
  </si>
  <si>
    <t>Weatherston</t>
  </si>
  <si>
    <t>Wegienka</t>
  </si>
  <si>
    <t>Wensmann</t>
  </si>
  <si>
    <t>Whealdon</t>
  </si>
  <si>
    <t>Wienert</t>
  </si>
  <si>
    <t>Wietrzykowski</t>
  </si>
  <si>
    <t>Wilcut</t>
  </si>
  <si>
    <t>Wildmon</t>
  </si>
  <si>
    <t>Wistrand</t>
  </si>
  <si>
    <t>Witmeyer</t>
  </si>
  <si>
    <t>Wolver</t>
  </si>
  <si>
    <t>Wondoloski</t>
  </si>
  <si>
    <t>Worobec</t>
  </si>
  <si>
    <t>Wronka</t>
  </si>
  <si>
    <t>Wunch</t>
  </si>
  <si>
    <t>Yandel</t>
  </si>
  <si>
    <t>Yankowsky</t>
  </si>
  <si>
    <t>Yealy</t>
  </si>
  <si>
    <t>Yik</t>
  </si>
  <si>
    <t>Yunes</t>
  </si>
  <si>
    <t>Zahnle</t>
  </si>
  <si>
    <t>Zaic</t>
  </si>
  <si>
    <t>Zwickel</t>
  </si>
  <si>
    <t>Zydek</t>
  </si>
  <si>
    <t>Aafedt</t>
  </si>
  <si>
    <t>Abbington</t>
  </si>
  <si>
    <t>Ablaza</t>
  </si>
  <si>
    <t>Abolt</t>
  </si>
  <si>
    <t>Achan</t>
  </si>
  <si>
    <t>Adorjan</t>
  </si>
  <si>
    <t>Alben</t>
  </si>
  <si>
    <t>Albretsen</t>
  </si>
  <si>
    <t>Alquiza</t>
  </si>
  <si>
    <t>Alvera</t>
  </si>
  <si>
    <t>Amiott</t>
  </si>
  <si>
    <t>Anane</t>
  </si>
  <si>
    <t>Annesi</t>
  </si>
  <si>
    <t>Antimo</t>
  </si>
  <si>
    <t>Apolo</t>
  </si>
  <si>
    <t>Arcemont</t>
  </si>
  <si>
    <t>Ardister</t>
  </si>
  <si>
    <t>Ashok</t>
  </si>
  <si>
    <t>Ashpaugh</t>
  </si>
  <si>
    <t>Assmus</t>
  </si>
  <si>
    <t>Avarca</t>
  </si>
  <si>
    <t>Ayende</t>
  </si>
  <si>
    <t>Ayestas</t>
  </si>
  <si>
    <t>Babecki</t>
  </si>
  <si>
    <t>Bachini</t>
  </si>
  <si>
    <t>Badu</t>
  </si>
  <si>
    <t>Bahk</t>
  </si>
  <si>
    <t>Bands</t>
  </si>
  <si>
    <t>Banjo</t>
  </si>
  <si>
    <t>Banuelas</t>
  </si>
  <si>
    <t>Barc</t>
  </si>
  <si>
    <t>Barczyk</t>
  </si>
  <si>
    <t>Bardley</t>
  </si>
  <si>
    <t>Barens</t>
  </si>
  <si>
    <t>Barenz</t>
  </si>
  <si>
    <t>Barmettler</t>
  </si>
  <si>
    <t>Barriteau</t>
  </si>
  <si>
    <t>Bartnikowski</t>
  </si>
  <si>
    <t>Basan</t>
  </si>
  <si>
    <t>Bechtolt</t>
  </si>
  <si>
    <t>Beheshti</t>
  </si>
  <si>
    <t>Beimer</t>
  </si>
  <si>
    <t>Beisch</t>
  </si>
  <si>
    <t>Beisley</t>
  </si>
  <si>
    <t>Benting</t>
  </si>
  <si>
    <t>Bergez</t>
  </si>
  <si>
    <t>Bergles</t>
  </si>
  <si>
    <t>Berich</t>
  </si>
  <si>
    <t>Berkoben</t>
  </si>
  <si>
    <t>Berrelez</t>
  </si>
  <si>
    <t>Besio</t>
  </si>
  <si>
    <t>Biancuzzo</t>
  </si>
  <si>
    <t>Biney</t>
  </si>
  <si>
    <t>Blenner</t>
  </si>
  <si>
    <t>Bliler</t>
  </si>
  <si>
    <t>Blouir</t>
  </si>
  <si>
    <t>Boggi</t>
  </si>
  <si>
    <t>Bolwerk</t>
  </si>
  <si>
    <t>Bonich</t>
  </si>
  <si>
    <t>Bonman</t>
  </si>
  <si>
    <t>Bonsey</t>
  </si>
  <si>
    <t>Bossow</t>
  </si>
  <si>
    <t>Boucard</t>
  </si>
  <si>
    <t>Branaugh</t>
  </si>
  <si>
    <t>Brandts</t>
  </si>
  <si>
    <t>Brombacher</t>
  </si>
  <si>
    <t>Brownsmith</t>
  </si>
  <si>
    <t>Brupbacher</t>
  </si>
  <si>
    <t>Bufalo</t>
  </si>
  <si>
    <t>Bugna</t>
  </si>
  <si>
    <t>Bukowsky</t>
  </si>
  <si>
    <t>Bumby</t>
  </si>
  <si>
    <t>Bunnag</t>
  </si>
  <si>
    <t>Burington</t>
  </si>
  <si>
    <t>Buscaino</t>
  </si>
  <si>
    <t>Callam</t>
  </si>
  <si>
    <t>Calvaresi</t>
  </si>
  <si>
    <t>Camirand</t>
  </si>
  <si>
    <t>Cammett</t>
  </si>
  <si>
    <t>Camplese</t>
  </si>
  <si>
    <t>Cannamela</t>
  </si>
  <si>
    <t>Capesius</t>
  </si>
  <si>
    <t>Carapezza</t>
  </si>
  <si>
    <t>Caretto</t>
  </si>
  <si>
    <t>Cassavant</t>
  </si>
  <si>
    <t>Cassise</t>
  </si>
  <si>
    <t>Castora</t>
  </si>
  <si>
    <t>Cattle</t>
  </si>
  <si>
    <t>Ceniseros</t>
  </si>
  <si>
    <t>Charapata</t>
  </si>
  <si>
    <t>Charlow</t>
  </si>
  <si>
    <t>Chasser</t>
  </si>
  <si>
    <t>Chierici</t>
  </si>
  <si>
    <t>Chuha</t>
  </si>
  <si>
    <t>Churley</t>
  </si>
  <si>
    <t>Ciaramello</t>
  </si>
  <si>
    <t>Ciavaglia</t>
  </si>
  <si>
    <t>Ciliento</t>
  </si>
  <si>
    <t>Cinadr</t>
  </si>
  <si>
    <t>Cisternino</t>
  </si>
  <si>
    <t>Citrowske</t>
  </si>
  <si>
    <t>Clasing</t>
  </si>
  <si>
    <t>Cochlin</t>
  </si>
  <si>
    <t>Colace</t>
  </si>
  <si>
    <t>Colehour</t>
  </si>
  <si>
    <t>Conerty</t>
  </si>
  <si>
    <t>Conrick</t>
  </si>
  <si>
    <t>Corkren</t>
  </si>
  <si>
    <t>Couron</t>
  </si>
  <si>
    <t>Culcasi</t>
  </si>
  <si>
    <t>Cusolito</t>
  </si>
  <si>
    <t>Cuttone</t>
  </si>
  <si>
    <t>Dalebroux</t>
  </si>
  <si>
    <t>Damjanovich</t>
  </si>
  <si>
    <t>Dannel</t>
  </si>
  <si>
    <t>Danter</t>
  </si>
  <si>
    <t>Davitian</t>
  </si>
  <si>
    <t>Debartold</t>
  </si>
  <si>
    <t>Debnar</t>
  </si>
  <si>
    <t>Debortoli</t>
  </si>
  <si>
    <t>Decanter</t>
  </si>
  <si>
    <t>Deetjen</t>
  </si>
  <si>
    <t>Deharde</t>
  </si>
  <si>
    <t>Deitzel</t>
  </si>
  <si>
    <t>Delascasas</t>
  </si>
  <si>
    <t>Delegal</t>
  </si>
  <si>
    <t>Demmler</t>
  </si>
  <si>
    <t>Denhard</t>
  </si>
  <si>
    <t>Depari</t>
  </si>
  <si>
    <t>Depee</t>
  </si>
  <si>
    <t>Derenthal</t>
  </si>
  <si>
    <t>Derez</t>
  </si>
  <si>
    <t>Desarden</t>
  </si>
  <si>
    <t>Detten</t>
  </si>
  <si>
    <t>Devona</t>
  </si>
  <si>
    <t>Devooght</t>
  </si>
  <si>
    <t>Devree</t>
  </si>
  <si>
    <t>Dezurik</t>
  </si>
  <si>
    <t>Dezwarte</t>
  </si>
  <si>
    <t>Diess</t>
  </si>
  <si>
    <t>Dieterie</t>
  </si>
  <si>
    <t>Dik</t>
  </si>
  <si>
    <t>Dimura</t>
  </si>
  <si>
    <t>Dione</t>
  </si>
  <si>
    <t>Dittner</t>
  </si>
  <si>
    <t>Divoky</t>
  </si>
  <si>
    <t>Dompierre</t>
  </si>
  <si>
    <t>Dople</t>
  </si>
  <si>
    <t>Doramus</t>
  </si>
  <si>
    <t>Dorhout</t>
  </si>
  <si>
    <t>Doriot</t>
  </si>
  <si>
    <t>Dotel</t>
  </si>
  <si>
    <t>Drahn</t>
  </si>
  <si>
    <t>Dreke</t>
  </si>
  <si>
    <t>Dres</t>
  </si>
  <si>
    <t>Ducham</t>
  </si>
  <si>
    <t>Duchsherer</t>
  </si>
  <si>
    <t>Duflo</t>
  </si>
  <si>
    <t>Dulanto</t>
  </si>
  <si>
    <t>Dulitz</t>
  </si>
  <si>
    <t>Dulmaine</t>
  </si>
  <si>
    <t>Dunithan</t>
  </si>
  <si>
    <t>Dunten</t>
  </si>
  <si>
    <t>Duplessie</t>
  </si>
  <si>
    <t>Dyball</t>
  </si>
  <si>
    <t>Ecklar</t>
  </si>
  <si>
    <t>Edy</t>
  </si>
  <si>
    <t>Ehren</t>
  </si>
  <si>
    <t>Eigenbrod</t>
  </si>
  <si>
    <t>Ensenat</t>
  </si>
  <si>
    <t>Erdem</t>
  </si>
  <si>
    <t>Es</t>
  </si>
  <si>
    <t>Esken</t>
  </si>
  <si>
    <t>Eson</t>
  </si>
  <si>
    <t>Estioko</t>
  </si>
  <si>
    <t>Exiga</t>
  </si>
  <si>
    <t>Fairlamb</t>
  </si>
  <si>
    <t>Faltas</t>
  </si>
  <si>
    <t>Fanjul</t>
  </si>
  <si>
    <t>Farres</t>
  </si>
  <si>
    <t>Fatjo</t>
  </si>
  <si>
    <t>Ferez</t>
  </si>
  <si>
    <t>Fernette</t>
  </si>
  <si>
    <t>Fersner</t>
  </si>
  <si>
    <t>Feys</t>
  </si>
  <si>
    <t>Filz</t>
  </si>
  <si>
    <t>Francart</t>
  </si>
  <si>
    <t>Francos</t>
  </si>
  <si>
    <t>Frautschi</t>
  </si>
  <si>
    <t>Frazar</t>
  </si>
  <si>
    <t>Freece</t>
  </si>
  <si>
    <t>Fresneda</t>
  </si>
  <si>
    <t>Freyholtz</t>
  </si>
  <si>
    <t>Friedheim</t>
  </si>
  <si>
    <t>Fuget</t>
  </si>
  <si>
    <t>Fulcer</t>
  </si>
  <si>
    <t>Fumich</t>
  </si>
  <si>
    <t>Furlo</t>
  </si>
  <si>
    <t>Furuyama</t>
  </si>
  <si>
    <t>Fylstra</t>
  </si>
  <si>
    <t>Gaimari</t>
  </si>
  <si>
    <t>Gapski</t>
  </si>
  <si>
    <t>Garciadealba</t>
  </si>
  <si>
    <t>Gasparri</t>
  </si>
  <si>
    <t>Geda</t>
  </si>
  <si>
    <t>Gentilucci</t>
  </si>
  <si>
    <t>Georgatos</t>
  </si>
  <si>
    <t>Gerdom</t>
  </si>
  <si>
    <t>Gergis</t>
  </si>
  <si>
    <t>Gfroerer</t>
  </si>
  <si>
    <t>Gilbaugh</t>
  </si>
  <si>
    <t>Gillpatrick</t>
  </si>
  <si>
    <t>Gilseth</t>
  </si>
  <si>
    <t>Giosa</t>
  </si>
  <si>
    <t>Glinsey</t>
  </si>
  <si>
    <t>Gloger</t>
  </si>
  <si>
    <t>Gocek</t>
  </si>
  <si>
    <t>Godine</t>
  </si>
  <si>
    <t>Gomas</t>
  </si>
  <si>
    <t>Gonnelli</t>
  </si>
  <si>
    <t>Gonz</t>
  </si>
  <si>
    <t>Gou</t>
  </si>
  <si>
    <t>Goud</t>
  </si>
  <si>
    <t>Govender</t>
  </si>
  <si>
    <t>Grandis</t>
  </si>
  <si>
    <t>Grandolfo</t>
  </si>
  <si>
    <t>Grausam</t>
  </si>
  <si>
    <t>Gravesen</t>
  </si>
  <si>
    <t>Gremmels</t>
  </si>
  <si>
    <t>Groener</t>
  </si>
  <si>
    <t>Grundvig</t>
  </si>
  <si>
    <t>Guelzow</t>
  </si>
  <si>
    <t>Gulland</t>
  </si>
  <si>
    <t>Gumprecht</t>
  </si>
  <si>
    <t>Gundelfinger</t>
  </si>
  <si>
    <t>Guston</t>
  </si>
  <si>
    <t>Gutke</t>
  </si>
  <si>
    <t>Guzick</t>
  </si>
  <si>
    <t>Gyde</t>
  </si>
  <si>
    <t>Hadac</t>
  </si>
  <si>
    <t>Hallsten</t>
  </si>
  <si>
    <t>Hamood</t>
  </si>
  <si>
    <t>Hamsley</t>
  </si>
  <si>
    <t>Harma</t>
  </si>
  <si>
    <t>Havemeier</t>
  </si>
  <si>
    <t>Hayda</t>
  </si>
  <si>
    <t>Heirigs</t>
  </si>
  <si>
    <t>Hemmeter</t>
  </si>
  <si>
    <t>Hestermann</t>
  </si>
  <si>
    <t>Hewlin</t>
  </si>
  <si>
    <t>Hezlep</t>
  </si>
  <si>
    <t>Hockenbery</t>
  </si>
  <si>
    <t>Hoedebeck</t>
  </si>
  <si>
    <t>Hollnagel</t>
  </si>
  <si>
    <t>Homberger</t>
  </si>
  <si>
    <t>Hoosein</t>
  </si>
  <si>
    <t>Hougardy</t>
  </si>
  <si>
    <t>Hud</t>
  </si>
  <si>
    <t>Hundl</t>
  </si>
  <si>
    <t>Huryn</t>
  </si>
  <si>
    <t>Hutchen</t>
  </si>
  <si>
    <t>Huttunen</t>
  </si>
  <si>
    <t>Hybner</t>
  </si>
  <si>
    <t>Hylland</t>
  </si>
  <si>
    <t>Ieronimo</t>
  </si>
  <si>
    <t>Ignat</t>
  </si>
  <si>
    <t>Ionita</t>
  </si>
  <si>
    <t>Iulo</t>
  </si>
  <si>
    <t>Jabin</t>
  </si>
  <si>
    <t>Jackins</t>
  </si>
  <si>
    <t>Jaks</t>
  </si>
  <si>
    <t>Jannetty</t>
  </si>
  <si>
    <t>Jardee</t>
  </si>
  <si>
    <t>Jaroscak</t>
  </si>
  <si>
    <t>Jeanblanc</t>
  </si>
  <si>
    <t>Jenzen</t>
  </si>
  <si>
    <t>Jerram</t>
  </si>
  <si>
    <t>Jesme</t>
  </si>
  <si>
    <t>Joneslee</t>
  </si>
  <si>
    <t>Jrjones</t>
  </si>
  <si>
    <t>Judware</t>
  </si>
  <si>
    <t>Kacvinsky</t>
  </si>
  <si>
    <t>Kaganovich</t>
  </si>
  <si>
    <t>Kalick</t>
  </si>
  <si>
    <t>Kansara</t>
  </si>
  <si>
    <t>Karaus</t>
  </si>
  <si>
    <t>Karnbach</t>
  </si>
  <si>
    <t>Kaval</t>
  </si>
  <si>
    <t>Kawazoe</t>
  </si>
  <si>
    <t>Kazmar</t>
  </si>
  <si>
    <t>Kellers</t>
  </si>
  <si>
    <t>Kellon</t>
  </si>
  <si>
    <t>Kelmer</t>
  </si>
  <si>
    <t>Khalfan</t>
  </si>
  <si>
    <t>Kiessel</t>
  </si>
  <si>
    <t>Kinds</t>
  </si>
  <si>
    <t>Klaft</t>
  </si>
  <si>
    <t>Klapatch</t>
  </si>
  <si>
    <t>Kleinschrodt</t>
  </si>
  <si>
    <t>Klimowski</t>
  </si>
  <si>
    <t>Klopotek</t>
  </si>
  <si>
    <t>Klopper</t>
  </si>
  <si>
    <t>Kloskowski</t>
  </si>
  <si>
    <t>Klukowski</t>
  </si>
  <si>
    <t>Knaul</t>
  </si>
  <si>
    <t>Knepple</t>
  </si>
  <si>
    <t>Kocanda</t>
  </si>
  <si>
    <t>Koertge</t>
  </si>
  <si>
    <t>Kolish</t>
  </si>
  <si>
    <t>Koney</t>
  </si>
  <si>
    <t>Koosman</t>
  </si>
  <si>
    <t>Koppenhofer</t>
  </si>
  <si>
    <t>Kornoelje</t>
  </si>
  <si>
    <t>Kosche</t>
  </si>
  <si>
    <t>Kosiak</t>
  </si>
  <si>
    <t>Kossel</t>
  </si>
  <si>
    <t>Kostuck</t>
  </si>
  <si>
    <t>Kothman</t>
  </si>
  <si>
    <t>Kowalchick</t>
  </si>
  <si>
    <t>Kozimor</t>
  </si>
  <si>
    <t>Kralick</t>
  </si>
  <si>
    <t>Krasuski</t>
  </si>
  <si>
    <t>Kratzberg</t>
  </si>
  <si>
    <t>Kreter</t>
  </si>
  <si>
    <t>Kritner</t>
  </si>
  <si>
    <t>Kronquist</t>
  </si>
  <si>
    <t>Kroop</t>
  </si>
  <si>
    <t>Krupar</t>
  </si>
  <si>
    <t>Kubie</t>
  </si>
  <si>
    <t>Kudirka</t>
  </si>
  <si>
    <t>Kuhnly</t>
  </si>
  <si>
    <t>Kumaran</t>
  </si>
  <si>
    <t>Kume</t>
  </si>
  <si>
    <t>Kunitake</t>
  </si>
  <si>
    <t>Kupniewski</t>
  </si>
  <si>
    <t>Kutchey</t>
  </si>
  <si>
    <t>Kylander</t>
  </si>
  <si>
    <t>Lacon</t>
  </si>
  <si>
    <t>Lafko</t>
  </si>
  <si>
    <t>Lafuze</t>
  </si>
  <si>
    <t>Lambiotte</t>
  </si>
  <si>
    <t>Landfield</t>
  </si>
  <si>
    <t>Lardin</t>
  </si>
  <si>
    <t>Laroza</t>
  </si>
  <si>
    <t>Latture</t>
  </si>
  <si>
    <t>Lavenia</t>
  </si>
  <si>
    <t>Lavern</t>
  </si>
  <si>
    <t>Lavita</t>
  </si>
  <si>
    <t>Lecaros</t>
  </si>
  <si>
    <t>Lemnah</t>
  </si>
  <si>
    <t>Lenge</t>
  </si>
  <si>
    <t>Lenoue</t>
  </si>
  <si>
    <t>Leonardelli</t>
  </si>
  <si>
    <t>Lesmerises</t>
  </si>
  <si>
    <t>Letzelter</t>
  </si>
  <si>
    <t>Leybovich</t>
  </si>
  <si>
    <t>Lezer</t>
  </si>
  <si>
    <t>Lickfelt</t>
  </si>
  <si>
    <t>Ligammari</t>
  </si>
  <si>
    <t>Linegar</t>
  </si>
  <si>
    <t>Lingbeck</t>
  </si>
  <si>
    <t>Loebl</t>
  </si>
  <si>
    <t>Loeffelman</t>
  </si>
  <si>
    <t>Loganbill</t>
  </si>
  <si>
    <t>Loizou</t>
  </si>
  <si>
    <t>Lolling</t>
  </si>
  <si>
    <t>Lombardini</t>
  </si>
  <si>
    <t>Lonadier</t>
  </si>
  <si>
    <t>Losiniecki</t>
  </si>
  <si>
    <t>Louima</t>
  </si>
  <si>
    <t>Louthain</t>
  </si>
  <si>
    <t>Lovy</t>
  </si>
  <si>
    <t>Lupori</t>
  </si>
  <si>
    <t>Maccord</t>
  </si>
  <si>
    <t>Madorsky</t>
  </si>
  <si>
    <t>Madrigales</t>
  </si>
  <si>
    <t>Magano</t>
  </si>
  <si>
    <t>Magdanz</t>
  </si>
  <si>
    <t>Magedanz</t>
  </si>
  <si>
    <t>Makled</t>
  </si>
  <si>
    <t>Maksin</t>
  </si>
  <si>
    <t>Malaterre</t>
  </si>
  <si>
    <t>Malear</t>
  </si>
  <si>
    <t>Malmrose</t>
  </si>
  <si>
    <t>Mangiamele</t>
  </si>
  <si>
    <t>Marge</t>
  </si>
  <si>
    <t>Markeson</t>
  </si>
  <si>
    <t>Marrapodi</t>
  </si>
  <si>
    <t>Martley</t>
  </si>
  <si>
    <t>Marvil</t>
  </si>
  <si>
    <t>Masha</t>
  </si>
  <si>
    <t>Matisko</t>
  </si>
  <si>
    <t>Mazzamuto</t>
  </si>
  <si>
    <t>Mcanarney</t>
  </si>
  <si>
    <t>Mcclemens</t>
  </si>
  <si>
    <t>Mccollor</t>
  </si>
  <si>
    <t>Mcconlogue</t>
  </si>
  <si>
    <t>Mccreath</t>
  </si>
  <si>
    <t>Mcdiffitt</t>
  </si>
  <si>
    <t>Mcgurran</t>
  </si>
  <si>
    <t>Mcherron</t>
  </si>
  <si>
    <t>Mckenize</t>
  </si>
  <si>
    <t>Mckennan</t>
  </si>
  <si>
    <t>Mckirdy</t>
  </si>
  <si>
    <t>Mclochlin</t>
  </si>
  <si>
    <t>Mcpharlin</t>
  </si>
  <si>
    <t>Mcquivey</t>
  </si>
  <si>
    <t>Meca</t>
  </si>
  <si>
    <t>Meguiar</t>
  </si>
  <si>
    <t>Meholick</t>
  </si>
  <si>
    <t>Meidenbauer</t>
  </si>
  <si>
    <t>Meihls</t>
  </si>
  <si>
    <t>Mendonza</t>
  </si>
  <si>
    <t>Merilus</t>
  </si>
  <si>
    <t>Merwine</t>
  </si>
  <si>
    <t>Meskell</t>
  </si>
  <si>
    <t>Mettle</t>
  </si>
  <si>
    <t>Meves</t>
  </si>
  <si>
    <t>Miccoli</t>
  </si>
  <si>
    <t>Miklovic</t>
  </si>
  <si>
    <t>Mindock</t>
  </si>
  <si>
    <t>Mistovich</t>
  </si>
  <si>
    <t>Mitson</t>
  </si>
  <si>
    <t>Mitsos</t>
  </si>
  <si>
    <t>Molland</t>
  </si>
  <si>
    <t>Monez</t>
  </si>
  <si>
    <t>Mongiardo</t>
  </si>
  <si>
    <t>Moraites</t>
  </si>
  <si>
    <t>Morgason</t>
  </si>
  <si>
    <t>Morge</t>
  </si>
  <si>
    <t>Motika</t>
  </si>
  <si>
    <t>Muccigrosso</t>
  </si>
  <si>
    <t>Mullarky</t>
  </si>
  <si>
    <t>Munkel</t>
  </si>
  <si>
    <t>Muschlitz</t>
  </si>
  <si>
    <t>Mysak</t>
  </si>
  <si>
    <t>Nacianceno</t>
  </si>
  <si>
    <t>Natola</t>
  </si>
  <si>
    <t>Neron</t>
  </si>
  <si>
    <t>Nesselhauf</t>
  </si>
  <si>
    <t>Nieminski</t>
  </si>
  <si>
    <t>Niewiarowski</t>
  </si>
  <si>
    <t>Nijmeh</t>
  </si>
  <si>
    <t>Nnaji</t>
  </si>
  <si>
    <t>Nodar</t>
  </si>
  <si>
    <t>Noonen</t>
  </si>
  <si>
    <t>Norskog</t>
  </si>
  <si>
    <t>Novillo</t>
  </si>
  <si>
    <t>Novobilski</t>
  </si>
  <si>
    <t>Nyffeler</t>
  </si>
  <si>
    <t>Obermaier</t>
  </si>
  <si>
    <t>Oberson</t>
  </si>
  <si>
    <t>Obot</t>
  </si>
  <si>
    <t>Oeschger</t>
  </si>
  <si>
    <t>Offerle</t>
  </si>
  <si>
    <t>Ojukwu</t>
  </si>
  <si>
    <t>Okpara</t>
  </si>
  <si>
    <t>Olais</t>
  </si>
  <si>
    <t>Ordinola</t>
  </si>
  <si>
    <t>Otinger</t>
  </si>
  <si>
    <t>Otruba</t>
  </si>
  <si>
    <t>Owoc</t>
  </si>
  <si>
    <t>Oxborough</t>
  </si>
  <si>
    <t>Oyoque</t>
  </si>
  <si>
    <t>Padian</t>
  </si>
  <si>
    <t>Pagador</t>
  </si>
  <si>
    <t>Pagatpatan</t>
  </si>
  <si>
    <t>Pantig</t>
  </si>
  <si>
    <t>Parzyck</t>
  </si>
  <si>
    <t>Payawal</t>
  </si>
  <si>
    <t>Pellizzi</t>
  </si>
  <si>
    <t>Pelloni</t>
  </si>
  <si>
    <t>Pheneger</t>
  </si>
  <si>
    <t>Phomphakdy</t>
  </si>
  <si>
    <t>Piantanida</t>
  </si>
  <si>
    <t>Piarulli</t>
  </si>
  <si>
    <t>Picar</t>
  </si>
  <si>
    <t>Pietromonaco</t>
  </si>
  <si>
    <t>Pitra</t>
  </si>
  <si>
    <t>Plaggemeyer</t>
  </si>
  <si>
    <t>Poczatek</t>
  </si>
  <si>
    <t>Podzimek</t>
  </si>
  <si>
    <t>Pogson</t>
  </si>
  <si>
    <t>Polenske</t>
  </si>
  <si>
    <t>Polfus</t>
  </si>
  <si>
    <t>Popenhagen</t>
  </si>
  <si>
    <t>Portzer</t>
  </si>
  <si>
    <t>Posnick</t>
  </si>
  <si>
    <t>Postula</t>
  </si>
  <si>
    <t>Potapenko</t>
  </si>
  <si>
    <t>Praznik</t>
  </si>
  <si>
    <t>Prewit</t>
  </si>
  <si>
    <t>Priano</t>
  </si>
  <si>
    <t>Primiani</t>
  </si>
  <si>
    <t>Protacio</t>
  </si>
  <si>
    <t>Prymak</t>
  </si>
  <si>
    <t>Puha</t>
  </si>
  <si>
    <t>Puhak</t>
  </si>
  <si>
    <t>Pulju</t>
  </si>
  <si>
    <t>Puroll</t>
  </si>
  <si>
    <t>Pushman</t>
  </si>
  <si>
    <t>Quebrado</t>
  </si>
  <si>
    <t>Radosavljevic</t>
  </si>
  <si>
    <t>Radspinner</t>
  </si>
  <si>
    <t>Raess</t>
  </si>
  <si>
    <t>Ragston</t>
  </si>
  <si>
    <t>Rauss</t>
  </si>
  <si>
    <t>Reboulet</t>
  </si>
  <si>
    <t>Regus</t>
  </si>
  <si>
    <t>Reiz</t>
  </si>
  <si>
    <t>Rerick</t>
  </si>
  <si>
    <t>Restelli</t>
  </si>
  <si>
    <t>Reubens</t>
  </si>
  <si>
    <t>Revetta</t>
  </si>
  <si>
    <t>Rieckenberg</t>
  </si>
  <si>
    <t>Ritscher</t>
  </si>
  <si>
    <t>Roccanova</t>
  </si>
  <si>
    <t>Rodenhauser</t>
  </si>
  <si>
    <t>Rodriguze</t>
  </si>
  <si>
    <t>Rodruguez</t>
  </si>
  <si>
    <t>Roetto</t>
  </si>
  <si>
    <t>Rolands</t>
  </si>
  <si>
    <t>Romanyuk</t>
  </si>
  <si>
    <t>Rommelfanger</t>
  </si>
  <si>
    <t>Rookwood</t>
  </si>
  <si>
    <t>Rousu</t>
  </si>
  <si>
    <t>Ruelos</t>
  </si>
  <si>
    <t>Runciman</t>
  </si>
  <si>
    <t>Rupke</t>
  </si>
  <si>
    <t>Rustom</t>
  </si>
  <si>
    <t>Rutsch</t>
  </si>
  <si>
    <t>Rydholm</t>
  </si>
  <si>
    <t>Sackler</t>
  </si>
  <si>
    <t>Safriet</t>
  </si>
  <si>
    <t>Sahakyan</t>
  </si>
  <si>
    <t>Salger</t>
  </si>
  <si>
    <t>Sanchirico</t>
  </si>
  <si>
    <t>Sangerman</t>
  </si>
  <si>
    <t>Sannella</t>
  </si>
  <si>
    <t>Santina</t>
  </si>
  <si>
    <t>Santoleri</t>
  </si>
  <si>
    <t>Santopadre</t>
  </si>
  <si>
    <t>Sapinoso</t>
  </si>
  <si>
    <t>Sapinski</t>
  </si>
  <si>
    <t>Sapra</t>
  </si>
  <si>
    <t>Sardon</t>
  </si>
  <si>
    <t>Scariano</t>
  </si>
  <si>
    <t>Scasny</t>
  </si>
  <si>
    <t>Schedlbauer</t>
  </si>
  <si>
    <t>Scheske</t>
  </si>
  <si>
    <t>Schmiel</t>
  </si>
  <si>
    <t>Schoggins</t>
  </si>
  <si>
    <t>Schubauer</t>
  </si>
  <si>
    <t>Schwentker</t>
  </si>
  <si>
    <t>Scriba</t>
  </si>
  <si>
    <t>Sedig</t>
  </si>
  <si>
    <t>Seehaver</t>
  </si>
  <si>
    <t>Sellew</t>
  </si>
  <si>
    <t>Semprit</t>
  </si>
  <si>
    <t>Sepanik</t>
  </si>
  <si>
    <t>Sergel</t>
  </si>
  <si>
    <t>Serwa</t>
  </si>
  <si>
    <t>Shaber</t>
  </si>
  <si>
    <t>Shafner</t>
  </si>
  <si>
    <t>Shallo</t>
  </si>
  <si>
    <t>Sheeter</t>
  </si>
  <si>
    <t>Sheidy</t>
  </si>
  <si>
    <t>Shendo</t>
  </si>
  <si>
    <t>Sherbet</t>
  </si>
  <si>
    <t>Shetron</t>
  </si>
  <si>
    <t>Shinhoster</t>
  </si>
  <si>
    <t>Shmukler</t>
  </si>
  <si>
    <t>Shuaib</t>
  </si>
  <si>
    <t>Shulga</t>
  </si>
  <si>
    <t>Shutte</t>
  </si>
  <si>
    <t>Sichak</t>
  </si>
  <si>
    <t>Sickbert</t>
  </si>
  <si>
    <t>Sidlow</t>
  </si>
  <si>
    <t>Sidote</t>
  </si>
  <si>
    <t>Sieckman</t>
  </si>
  <si>
    <t>Simmins</t>
  </si>
  <si>
    <t>Simonik</t>
  </si>
  <si>
    <t>Simula</t>
  </si>
  <si>
    <t>Sinders</t>
  </si>
  <si>
    <t>Siverhus</t>
  </si>
  <si>
    <t>Skariah</t>
  </si>
  <si>
    <t>Skrabacz</t>
  </si>
  <si>
    <t>Slubowski</t>
  </si>
  <si>
    <t>Smades</t>
  </si>
  <si>
    <t>Smaga</t>
  </si>
  <si>
    <t>Smolyar</t>
  </si>
  <si>
    <t>Sockrider</t>
  </si>
  <si>
    <t>Sockriter</t>
  </si>
  <si>
    <t>Somersall</t>
  </si>
  <si>
    <t>Sowah</t>
  </si>
  <si>
    <t>Speechley</t>
  </si>
  <si>
    <t>Spykerman</t>
  </si>
  <si>
    <t>Stahli</t>
  </si>
  <si>
    <t>Stanoch</t>
  </si>
  <si>
    <t>Steinhebel</t>
  </si>
  <si>
    <t>Stelfox</t>
  </si>
  <si>
    <t>Stephanos</t>
  </si>
  <si>
    <t>Sternick</t>
  </si>
  <si>
    <t>Steventon</t>
  </si>
  <si>
    <t>Stoltenow</t>
  </si>
  <si>
    <t>Strodtbeck</t>
  </si>
  <si>
    <t>Struzinski</t>
  </si>
  <si>
    <t>Studinski</t>
  </si>
  <si>
    <t>Suren</t>
  </si>
  <si>
    <t>Sutak</t>
  </si>
  <si>
    <t>Sverdlov</t>
  </si>
  <si>
    <t>Svihel</t>
  </si>
  <si>
    <t>Sweem</t>
  </si>
  <si>
    <t>Swon</t>
  </si>
  <si>
    <t>Table</t>
  </si>
  <si>
    <t>Taggard</t>
  </si>
  <si>
    <t>Taliento</t>
  </si>
  <si>
    <t>Talsky</t>
  </si>
  <si>
    <t>Tarzwell</t>
  </si>
  <si>
    <t>Teitz</t>
  </si>
  <si>
    <t>Teja</t>
  </si>
  <si>
    <t>Terreault</t>
  </si>
  <si>
    <t>Teton</t>
  </si>
  <si>
    <t>Thebaud</t>
  </si>
  <si>
    <t>Therres</t>
  </si>
  <si>
    <t>Thornber</t>
  </si>
  <si>
    <t>Tiao</t>
  </si>
  <si>
    <t>Toffolo</t>
  </si>
  <si>
    <t>Tollas</t>
  </si>
  <si>
    <t>Tonic</t>
  </si>
  <si>
    <t>Travaglio</t>
  </si>
  <si>
    <t>Tripaldi</t>
  </si>
  <si>
    <t>Tripicchio</t>
  </si>
  <si>
    <t>Truppa</t>
  </si>
  <si>
    <t>Tsakonas</t>
  </si>
  <si>
    <t>Tsue</t>
  </si>
  <si>
    <t>Turini</t>
  </si>
  <si>
    <t>Turnis</t>
  </si>
  <si>
    <t>Tweedel</t>
  </si>
  <si>
    <t>Tzoc</t>
  </si>
  <si>
    <t>Uetrecht</t>
  </si>
  <si>
    <t>Umina</t>
  </si>
  <si>
    <t>Vachal</t>
  </si>
  <si>
    <t>Vadakin</t>
  </si>
  <si>
    <t>Valva</t>
  </si>
  <si>
    <t>Vancheri</t>
  </si>
  <si>
    <t>Vandecoevering</t>
  </si>
  <si>
    <t>Vandonkelaar</t>
  </si>
  <si>
    <t>Vanna</t>
  </si>
  <si>
    <t>Vanstedum</t>
  </si>
  <si>
    <t>Velho</t>
  </si>
  <si>
    <t>Verdecchia</t>
  </si>
  <si>
    <t>Verdesoto</t>
  </si>
  <si>
    <t>Versailles</t>
  </si>
  <si>
    <t>Vespo</t>
  </si>
  <si>
    <t>Vidos</t>
  </si>
  <si>
    <t>Vladyka</t>
  </si>
  <si>
    <t>Voegerl</t>
  </si>
  <si>
    <t>Vojtek</t>
  </si>
  <si>
    <t>Vollendorf</t>
  </si>
  <si>
    <t>Volmert</t>
  </si>
  <si>
    <t>Wargula</t>
  </si>
  <si>
    <t>Warrier</t>
  </si>
  <si>
    <t>Wartenbe</t>
  </si>
  <si>
    <t>Wathke</t>
  </si>
  <si>
    <t>Watte</t>
  </si>
  <si>
    <t>Weah</t>
  </si>
  <si>
    <t>Wehausen</t>
  </si>
  <si>
    <t>Weichelt</t>
  </si>
  <si>
    <t>Weinzirl</t>
  </si>
  <si>
    <t>Wellins</t>
  </si>
  <si>
    <t>Wenell</t>
  </si>
  <si>
    <t>Westjohn</t>
  </si>
  <si>
    <t>Wetters</t>
  </si>
  <si>
    <t>Wienk</t>
  </si>
  <si>
    <t>Wilkoff</t>
  </si>
  <si>
    <t>Winterberger</t>
  </si>
  <si>
    <t>Woelffer</t>
  </si>
  <si>
    <t>Wohrle</t>
  </si>
  <si>
    <t>Woker</t>
  </si>
  <si>
    <t>Wolosek</t>
  </si>
  <si>
    <t>Wookey</t>
  </si>
  <si>
    <t>Woolington</t>
  </si>
  <si>
    <t>Wopperer</t>
  </si>
  <si>
    <t>Wornum</t>
  </si>
  <si>
    <t>Wyker</t>
  </si>
  <si>
    <t>Yenchik</t>
  </si>
  <si>
    <t>Yona</t>
  </si>
  <si>
    <t>Yordan</t>
  </si>
  <si>
    <t>Yoskowitz</t>
  </si>
  <si>
    <t>Zanco</t>
  </si>
  <si>
    <t>Zequeira</t>
  </si>
  <si>
    <t>Zimbrick</t>
  </si>
  <si>
    <t>Zisko</t>
  </si>
  <si>
    <t>Zubillaga</t>
  </si>
  <si>
    <t>Zulkowski</t>
  </si>
  <si>
    <t>Zupfer</t>
  </si>
  <si>
    <t>Zwinger</t>
  </si>
  <si>
    <t>Abdollahi</t>
  </si>
  <si>
    <t>Ableidinger</t>
  </si>
  <si>
    <t>Abrham</t>
  </si>
  <si>
    <t>Acup</t>
  </si>
  <si>
    <t>Adar</t>
  </si>
  <si>
    <t>Ahlen</t>
  </si>
  <si>
    <t>Albair</t>
  </si>
  <si>
    <t>Albera</t>
  </si>
  <si>
    <t>Alda</t>
  </si>
  <si>
    <t>Alibozek</t>
  </si>
  <si>
    <t>Angrick</t>
  </si>
  <si>
    <t>Antoinette</t>
  </si>
  <si>
    <t>Antonian</t>
  </si>
  <si>
    <t>Antoniazzi</t>
  </si>
  <si>
    <t>Ardo</t>
  </si>
  <si>
    <t>Ariz</t>
  </si>
  <si>
    <t>Aryee</t>
  </si>
  <si>
    <t>Asner</t>
  </si>
  <si>
    <t>Attwell</t>
  </si>
  <si>
    <t>Avilas</t>
  </si>
  <si>
    <t>Backers</t>
  </si>
  <si>
    <t>Balanda</t>
  </si>
  <si>
    <t>Bandoo</t>
  </si>
  <si>
    <t>Baralt</t>
  </si>
  <si>
    <t>Baransky</t>
  </si>
  <si>
    <t>Bardot</t>
  </si>
  <si>
    <t>Barlotta</t>
  </si>
  <si>
    <t>Barrea</t>
  </si>
  <si>
    <t>Barriner</t>
  </si>
  <si>
    <t>Barty</t>
  </si>
  <si>
    <t>Baughey</t>
  </si>
  <si>
    <t>Bausinger</t>
  </si>
  <si>
    <t>Bavin</t>
  </si>
  <si>
    <t>Baya</t>
  </si>
  <si>
    <t>Baylin</t>
  </si>
  <si>
    <t>Behncke</t>
  </si>
  <si>
    <t>Bellay</t>
  </si>
  <si>
    <t>Bellingar</t>
  </si>
  <si>
    <t>Belock</t>
  </si>
  <si>
    <t>Beneteau</t>
  </si>
  <si>
    <t>Benit</t>
  </si>
  <si>
    <t>Bennefeld</t>
  </si>
  <si>
    <t>Bennyhoff</t>
  </si>
  <si>
    <t>Bentlage</t>
  </si>
  <si>
    <t>Bercy</t>
  </si>
  <si>
    <t>Berdis</t>
  </si>
  <si>
    <t>Berentson</t>
  </si>
  <si>
    <t>Berlow</t>
  </si>
  <si>
    <t>Bernethy</t>
  </si>
  <si>
    <t>Bezon</t>
  </si>
  <si>
    <t>Biland</t>
  </si>
  <si>
    <t>Binckley</t>
  </si>
  <si>
    <t>Bissmeyer</t>
  </si>
  <si>
    <t>Blachman</t>
  </si>
  <si>
    <t>Blagden</t>
  </si>
  <si>
    <t>Blomenkamp</t>
  </si>
  <si>
    <t>Bloms</t>
  </si>
  <si>
    <t>Blymyer</t>
  </si>
  <si>
    <t>Boccard</t>
  </si>
  <si>
    <t>Boerum</t>
  </si>
  <si>
    <t>Bonnichsen</t>
  </si>
  <si>
    <t>Bonovich</t>
  </si>
  <si>
    <t>Boome</t>
  </si>
  <si>
    <t>Borths</t>
  </si>
  <si>
    <t>Botson</t>
  </si>
  <si>
    <t>Boulom</t>
  </si>
  <si>
    <t>Bourgeau</t>
  </si>
  <si>
    <t>Brachmann</t>
  </si>
  <si>
    <t>Bramon</t>
  </si>
  <si>
    <t>Brethour</t>
  </si>
  <si>
    <t>Brislawn</t>
  </si>
  <si>
    <t>Brochin</t>
  </si>
  <si>
    <t>Brolley</t>
  </si>
  <si>
    <t>Bronco</t>
  </si>
  <si>
    <t>Broze</t>
  </si>
  <si>
    <t>Bruan</t>
  </si>
  <si>
    <t>Brutger</t>
  </si>
  <si>
    <t>Buchite</t>
  </si>
  <si>
    <t>Bunyon</t>
  </si>
  <si>
    <t>Bunz</t>
  </si>
  <si>
    <t>Bural</t>
  </si>
  <si>
    <t>Bushon</t>
  </si>
  <si>
    <t>Business</t>
  </si>
  <si>
    <t>Cabage</t>
  </si>
  <si>
    <t>Caday</t>
  </si>
  <si>
    <t>Calderhead</t>
  </si>
  <si>
    <t>Calvani</t>
  </si>
  <si>
    <t>Camiel</t>
  </si>
  <si>
    <t>Cardenales</t>
  </si>
  <si>
    <t>Cardner</t>
  </si>
  <si>
    <t>Caristrom</t>
  </si>
  <si>
    <t>Castanda</t>
  </si>
  <si>
    <t>Castoldi</t>
  </si>
  <si>
    <t>Catterlin</t>
  </si>
  <si>
    <t>Cestra</t>
  </si>
  <si>
    <t>Chaira</t>
  </si>
  <si>
    <t>Chavarry</t>
  </si>
  <si>
    <t>Cheneau</t>
  </si>
  <si>
    <t>Cherone</t>
  </si>
  <si>
    <t>Chiddister</t>
  </si>
  <si>
    <t>Chidley</t>
  </si>
  <si>
    <t>Choitz</t>
  </si>
  <si>
    <t>Chorzempa</t>
  </si>
  <si>
    <t>Christofaro</t>
  </si>
  <si>
    <t>Christoforo</t>
  </si>
  <si>
    <t>Cilano</t>
  </si>
  <si>
    <t>Cinti</t>
  </si>
  <si>
    <t>Clayter</t>
  </si>
  <si>
    <t>Closter</t>
  </si>
  <si>
    <t>Cohlmia</t>
  </si>
  <si>
    <t>Conanan</t>
  </si>
  <si>
    <t>Coolican</t>
  </si>
  <si>
    <t>Coppenger</t>
  </si>
  <si>
    <t>Cordovano</t>
  </si>
  <si>
    <t>Costich</t>
  </si>
  <si>
    <t>Cragan</t>
  </si>
  <si>
    <t>Criteser</t>
  </si>
  <si>
    <t>Croxen</t>
  </si>
  <si>
    <t>Cucurullo</t>
  </si>
  <si>
    <t>Cullina</t>
  </si>
  <si>
    <t>Daner</t>
  </si>
  <si>
    <t>Dannenbring</t>
  </si>
  <si>
    <t>Darensburg</t>
  </si>
  <si>
    <t>Dastous</t>
  </si>
  <si>
    <t>Dater</t>
  </si>
  <si>
    <t>Daunais</t>
  </si>
  <si>
    <t>Dayvault</t>
  </si>
  <si>
    <t>Daz</t>
  </si>
  <si>
    <t>Debaugh</t>
  </si>
  <si>
    <t>Debroeck</t>
  </si>
  <si>
    <t>Decaires</t>
  </si>
  <si>
    <t>Dehghani</t>
  </si>
  <si>
    <t>Deissler</t>
  </si>
  <si>
    <t>Delullo</t>
  </si>
  <si>
    <t>Demeritte</t>
  </si>
  <si>
    <t>Demita</t>
  </si>
  <si>
    <t>Denamur</t>
  </si>
  <si>
    <t>Dennig</t>
  </si>
  <si>
    <t>Denune</t>
  </si>
  <si>
    <t>Derber</t>
  </si>
  <si>
    <t>Derthick</t>
  </si>
  <si>
    <t>Desilvio</t>
  </si>
  <si>
    <t>Detroy</t>
  </si>
  <si>
    <t>Deuley</t>
  </si>
  <si>
    <t>Dhooghe</t>
  </si>
  <si>
    <t>Dibbs</t>
  </si>
  <si>
    <t>Diguardi</t>
  </si>
  <si>
    <t>Dilucia</t>
  </si>
  <si>
    <t>Dimich</t>
  </si>
  <si>
    <t>Dinslage</t>
  </si>
  <si>
    <t>Dippery</t>
  </si>
  <si>
    <t>Divecchio</t>
  </si>
  <si>
    <t>Dodgin</t>
  </si>
  <si>
    <t>Doermann</t>
  </si>
  <si>
    <t>Dolezel</t>
  </si>
  <si>
    <t>Dolina</t>
  </si>
  <si>
    <t>Dolo</t>
  </si>
  <si>
    <t>Donecker</t>
  </si>
  <si>
    <t>Dosa</t>
  </si>
  <si>
    <t>Dosmann</t>
  </si>
  <si>
    <t>Downam</t>
  </si>
  <si>
    <t>Dozler</t>
  </si>
  <si>
    <t>Dragani</t>
  </si>
  <si>
    <t>Dreifuss</t>
  </si>
  <si>
    <t>Drossel</t>
  </si>
  <si>
    <t>Duginski</t>
  </si>
  <si>
    <t>Durack</t>
  </si>
  <si>
    <t>Durak</t>
  </si>
  <si>
    <t>Duthler</t>
  </si>
  <si>
    <t>Duzant</t>
  </si>
  <si>
    <t>Earcia</t>
  </si>
  <si>
    <t>Ebadi</t>
  </si>
  <si>
    <t>Eichlin</t>
  </si>
  <si>
    <t>Eikel</t>
  </si>
  <si>
    <t>Elerson</t>
  </si>
  <si>
    <t>Elflein</t>
  </si>
  <si>
    <t>Elizee</t>
  </si>
  <si>
    <t>Ellies</t>
  </si>
  <si>
    <t>Elness</t>
  </si>
  <si>
    <t>Emmenegger</t>
  </si>
  <si>
    <t>Emoto</t>
  </si>
  <si>
    <t>Encarnacao</t>
  </si>
  <si>
    <t>Encino</t>
  </si>
  <si>
    <t>Endersby</t>
  </si>
  <si>
    <t>Engelmeier</t>
  </si>
  <si>
    <t>Erquiaga</t>
  </si>
  <si>
    <t>Espinueva</t>
  </si>
  <si>
    <t>Ettlin</t>
  </si>
  <si>
    <t>Evangelho</t>
  </si>
  <si>
    <t>Fahlman</t>
  </si>
  <si>
    <t>Falcinelli</t>
  </si>
  <si>
    <t>Fallucca</t>
  </si>
  <si>
    <t>Fantacone</t>
  </si>
  <si>
    <t>Fearnside</t>
  </si>
  <si>
    <t>Fedick</t>
  </si>
  <si>
    <t>Feery</t>
  </si>
  <si>
    <t>Feindel</t>
  </si>
  <si>
    <t>Feirick</t>
  </si>
  <si>
    <t>Femling</t>
  </si>
  <si>
    <t>Ferolito</t>
  </si>
  <si>
    <t>Filloon</t>
  </si>
  <si>
    <t>Findell</t>
  </si>
  <si>
    <t>Flittner</t>
  </si>
  <si>
    <t>Foerg</t>
  </si>
  <si>
    <t>Fogan</t>
  </si>
  <si>
    <t>Folckemer</t>
  </si>
  <si>
    <t>Folkema</t>
  </si>
  <si>
    <t>Folkenroth</t>
  </si>
  <si>
    <t>Fontain</t>
  </si>
  <si>
    <t>Fopma</t>
  </si>
  <si>
    <t>Fortenbury</t>
  </si>
  <si>
    <t>Fortine</t>
  </si>
  <si>
    <t>Fortugno</t>
  </si>
  <si>
    <t>Forystek</t>
  </si>
  <si>
    <t>Foslien</t>
  </si>
  <si>
    <t>Frederes</t>
  </si>
  <si>
    <t>Fresina</t>
  </si>
  <si>
    <t>Friedeck</t>
  </si>
  <si>
    <t>Froerer</t>
  </si>
  <si>
    <t>Froling</t>
  </si>
  <si>
    <t>Fujiki</t>
  </si>
  <si>
    <t>Fundaro</t>
  </si>
  <si>
    <t>Futa</t>
  </si>
  <si>
    <t>Galbrecht</t>
  </si>
  <si>
    <t>Galgon</t>
  </si>
  <si>
    <t>Galotti</t>
  </si>
  <si>
    <t>Garloch</t>
  </si>
  <si>
    <t>Gaze</t>
  </si>
  <si>
    <t>Gellhaus</t>
  </si>
  <si>
    <t>Gerboth</t>
  </si>
  <si>
    <t>Getner</t>
  </si>
  <si>
    <t>Giamo</t>
  </si>
  <si>
    <t>Gilcreast</t>
  </si>
  <si>
    <t>Gilray</t>
  </si>
  <si>
    <t>Gimler</t>
  </si>
  <si>
    <t>Girdlestone</t>
  </si>
  <si>
    <t>Gitler</t>
  </si>
  <si>
    <t>Gnatek</t>
  </si>
  <si>
    <t>Goco</t>
  </si>
  <si>
    <t>Gokee</t>
  </si>
  <si>
    <t>Goldenbaum</t>
  </si>
  <si>
    <t>Gossner</t>
  </si>
  <si>
    <t>Govani</t>
  </si>
  <si>
    <t>Grabowska</t>
  </si>
  <si>
    <t>Granitto</t>
  </si>
  <si>
    <t>Grappin</t>
  </si>
  <si>
    <t>Grava</t>
  </si>
  <si>
    <t>Greder</t>
  </si>
  <si>
    <t>Griewahn</t>
  </si>
  <si>
    <t>Grossklaus</t>
  </si>
  <si>
    <t>Gryn</t>
  </si>
  <si>
    <t>Guadarama</t>
  </si>
  <si>
    <t>Gumbrecht</t>
  </si>
  <si>
    <t>Gumieny</t>
  </si>
  <si>
    <t>Gurdian</t>
  </si>
  <si>
    <t>Gutenberger</t>
  </si>
  <si>
    <t>Hachigian</t>
  </si>
  <si>
    <t>Haenlein</t>
  </si>
  <si>
    <t>Hafertepe</t>
  </si>
  <si>
    <t>Hagl</t>
  </si>
  <si>
    <t>Handran</t>
  </si>
  <si>
    <t>Harbo</t>
  </si>
  <si>
    <t>Hardgraves</t>
  </si>
  <si>
    <t>Hardware</t>
  </si>
  <si>
    <t>Harmen</t>
  </si>
  <si>
    <t>Hartup</t>
  </si>
  <si>
    <t>Healea</t>
  </si>
  <si>
    <t>Hedblom</t>
  </si>
  <si>
    <t>Hegenbart</t>
  </si>
  <si>
    <t>Heimburg</t>
  </si>
  <si>
    <t>Helbach</t>
  </si>
  <si>
    <t>Helffrich</t>
  </si>
  <si>
    <t>Henderer</t>
  </si>
  <si>
    <t>Henges</t>
  </si>
  <si>
    <t>Herche</t>
  </si>
  <si>
    <t>Herreria</t>
  </si>
  <si>
    <t>Hesterlee</t>
  </si>
  <si>
    <t>Heurich</t>
  </si>
  <si>
    <t>Hewer</t>
  </si>
  <si>
    <t>Hietbrink</t>
  </si>
  <si>
    <t>Hikida</t>
  </si>
  <si>
    <t>Hindbaugh</t>
  </si>
  <si>
    <t>Hindenach</t>
  </si>
  <si>
    <t>Hipkiss</t>
  </si>
  <si>
    <t>Hnatko</t>
  </si>
  <si>
    <t>Hoefel</t>
  </si>
  <si>
    <t>Hoening</t>
  </si>
  <si>
    <t>Hofheinz</t>
  </si>
  <si>
    <t>Hoholik</t>
  </si>
  <si>
    <t>Hottovy</t>
  </si>
  <si>
    <t>Hotzel</t>
  </si>
  <si>
    <t>Howdershelt</t>
  </si>
  <si>
    <t>Huckelberry</t>
  </si>
  <si>
    <t>Huenergardt</t>
  </si>
  <si>
    <t>Huerto</t>
  </si>
  <si>
    <t>Hydes</t>
  </si>
  <si>
    <t>Hymen</t>
  </si>
  <si>
    <t>Idriss</t>
  </si>
  <si>
    <t>Inglin</t>
  </si>
  <si>
    <t>Iozzi</t>
  </si>
  <si>
    <t>Irzyk</t>
  </si>
  <si>
    <t>Jandrey</t>
  </si>
  <si>
    <t>Janov</t>
  </si>
  <si>
    <t>Jaspan</t>
  </si>
  <si>
    <t>Jipping</t>
  </si>
  <si>
    <t>Johnstad</t>
  </si>
  <si>
    <t>Jorenby</t>
  </si>
  <si>
    <t>Jorquera</t>
  </si>
  <si>
    <t>Jossi</t>
  </si>
  <si>
    <t>Kaempfe</t>
  </si>
  <si>
    <t>Kahlenberg</t>
  </si>
  <si>
    <t>Kaquatosh</t>
  </si>
  <si>
    <t>Kashiwabara</t>
  </si>
  <si>
    <t>Katopodis</t>
  </si>
  <si>
    <t>Katragadda</t>
  </si>
  <si>
    <t>Kawelo</t>
  </si>
  <si>
    <t>Kepke</t>
  </si>
  <si>
    <t>Kiblin</t>
  </si>
  <si>
    <t>Kicak</t>
  </si>
  <si>
    <t>Kiczek</t>
  </si>
  <si>
    <t>Kirstine</t>
  </si>
  <si>
    <t>Klander</t>
  </si>
  <si>
    <t>Kleinhesselink</t>
  </si>
  <si>
    <t>Klingelhoets</t>
  </si>
  <si>
    <t>Klop</t>
  </si>
  <si>
    <t>Knockel</t>
  </si>
  <si>
    <t>Knose</t>
  </si>
  <si>
    <t>Kochhar</t>
  </si>
  <si>
    <t>Koeber</t>
  </si>
  <si>
    <t>Koechner</t>
  </si>
  <si>
    <t>Kohake</t>
  </si>
  <si>
    <t>Konvalinka</t>
  </si>
  <si>
    <t>Koscak</t>
  </si>
  <si>
    <t>Kosmerl</t>
  </si>
  <si>
    <t>Kosmos</t>
  </si>
  <si>
    <t>Kotten</t>
  </si>
  <si>
    <t>Kotval</t>
  </si>
  <si>
    <t>Koukos</t>
  </si>
  <si>
    <t>Kraabel</t>
  </si>
  <si>
    <t>Kroehler</t>
  </si>
  <si>
    <t>Krogulski</t>
  </si>
  <si>
    <t>Kruppenbacher</t>
  </si>
  <si>
    <t>Kuebrich</t>
  </si>
  <si>
    <t>Kutzman</t>
  </si>
  <si>
    <t>Kuwaye</t>
  </si>
  <si>
    <t>Labee</t>
  </si>
  <si>
    <t>Labonville</t>
  </si>
  <si>
    <t>Laferla</t>
  </si>
  <si>
    <t>Lairamore</t>
  </si>
  <si>
    <t>Lallement</t>
  </si>
  <si>
    <t>Lamproe</t>
  </si>
  <si>
    <t>Lanthrip</t>
  </si>
  <si>
    <t>Latas</t>
  </si>
  <si>
    <t>Lately</t>
  </si>
  <si>
    <t>Lauenstein</t>
  </si>
  <si>
    <t>Lautman</t>
  </si>
  <si>
    <t>Lawliss</t>
  </si>
  <si>
    <t>Lazaridis</t>
  </si>
  <si>
    <t>Lazzar</t>
  </si>
  <si>
    <t>Leasman</t>
  </si>
  <si>
    <t>Lebed</t>
  </si>
  <si>
    <t>Lejman</t>
  </si>
  <si>
    <t>Lelo</t>
  </si>
  <si>
    <t>Lemoncelli</t>
  </si>
  <si>
    <t>Leonov</t>
  </si>
  <si>
    <t>Lepianka</t>
  </si>
  <si>
    <t>Lertora</t>
  </si>
  <si>
    <t>Lesniewicz</t>
  </si>
  <si>
    <t>Leytem</t>
  </si>
  <si>
    <t>Lichvar</t>
  </si>
  <si>
    <t>Lienhardt</t>
  </si>
  <si>
    <t>Lillpop</t>
  </si>
  <si>
    <t>Litsky</t>
  </si>
  <si>
    <t>Littlebird</t>
  </si>
  <si>
    <t>Litwa</t>
  </si>
  <si>
    <t>Loignon</t>
  </si>
  <si>
    <t>Loizos</t>
  </si>
  <si>
    <t>Lorez</t>
  </si>
  <si>
    <t>Lostumbo</t>
  </si>
  <si>
    <t>Loughborough</t>
  </si>
  <si>
    <t>Luchtenburg</t>
  </si>
  <si>
    <t>Luetke</t>
  </si>
  <si>
    <t>Lyddane</t>
  </si>
  <si>
    <t>Macro</t>
  </si>
  <si>
    <t>Macvane</t>
  </si>
  <si>
    <t>Madriles</t>
  </si>
  <si>
    <t>Maeker</t>
  </si>
  <si>
    <t>Magdziak</t>
  </si>
  <si>
    <t>Mageau</t>
  </si>
  <si>
    <t>Maiz</t>
  </si>
  <si>
    <t>Manfreda</t>
  </si>
  <si>
    <t>Marcisz</t>
  </si>
  <si>
    <t>Mariaca</t>
  </si>
  <si>
    <t>Marszal</t>
  </si>
  <si>
    <t>Martiniz</t>
  </si>
  <si>
    <t>Maruszewski</t>
  </si>
  <si>
    <t>Maskel</t>
  </si>
  <si>
    <t>Matsler</t>
  </si>
  <si>
    <t>Mazara</t>
  </si>
  <si>
    <t>Mcaroy</t>
  </si>
  <si>
    <t>Mcclatchie</t>
  </si>
  <si>
    <t>Mcgibboney</t>
  </si>
  <si>
    <t>Mcmellen</t>
  </si>
  <si>
    <t>Meats</t>
  </si>
  <si>
    <t>Meenen</t>
  </si>
  <si>
    <t>Melim</t>
  </si>
  <si>
    <t>Mendiaz</t>
  </si>
  <si>
    <t>Menyweather</t>
  </si>
  <si>
    <t>Micci</t>
  </si>
  <si>
    <t>Micolichek</t>
  </si>
  <si>
    <t>Migel</t>
  </si>
  <si>
    <t>Milhon</t>
  </si>
  <si>
    <t>Millinder</t>
  </si>
  <si>
    <t>Minh</t>
  </si>
  <si>
    <t>Mirrione</t>
  </si>
  <si>
    <t>Miskelley</t>
  </si>
  <si>
    <t>Mistic</t>
  </si>
  <si>
    <t>Mitterer</t>
  </si>
  <si>
    <t>Moeslein</t>
  </si>
  <si>
    <t>Mondelus</t>
  </si>
  <si>
    <t>Mondino</t>
  </si>
  <si>
    <t>Monsevais</t>
  </si>
  <si>
    <t>Morata</t>
  </si>
  <si>
    <t>Morger</t>
  </si>
  <si>
    <t>Morsching</t>
  </si>
  <si>
    <t>Muenkel</t>
  </si>
  <si>
    <t>Mullica</t>
  </si>
  <si>
    <t>Munjal</t>
  </si>
  <si>
    <t>Musillo</t>
  </si>
  <si>
    <t>Muthler</t>
  </si>
  <si>
    <t>Myton</t>
  </si>
  <si>
    <t>Nadella</t>
  </si>
  <si>
    <t>Naeyaert</t>
  </si>
  <si>
    <t>Naujokas</t>
  </si>
  <si>
    <t>Navares</t>
  </si>
  <si>
    <t>Nedimyer</t>
  </si>
  <si>
    <t>Neeves</t>
  </si>
  <si>
    <t>Neighoff</t>
  </si>
  <si>
    <t>Neita</t>
  </si>
  <si>
    <t>Nerette</t>
  </si>
  <si>
    <t>Nesky</t>
  </si>
  <si>
    <t>Neuder</t>
  </si>
  <si>
    <t>Nicewicz</t>
  </si>
  <si>
    <t>Nocek</t>
  </si>
  <si>
    <t>Nomee</t>
  </si>
  <si>
    <t>Nortey</t>
  </si>
  <si>
    <t>Notermann</t>
  </si>
  <si>
    <t>Nustad</t>
  </si>
  <si>
    <t>Nutgrass</t>
  </si>
  <si>
    <t>Nyitrai</t>
  </si>
  <si>
    <t>Oerter</t>
  </si>
  <si>
    <t>Olanna</t>
  </si>
  <si>
    <t>Oline</t>
  </si>
  <si>
    <t>Olives</t>
  </si>
  <si>
    <t>Olree</t>
  </si>
  <si>
    <t>Olszanski</t>
  </si>
  <si>
    <t>Oosterbaan</t>
  </si>
  <si>
    <t>Oostra</t>
  </si>
  <si>
    <t>Ork</t>
  </si>
  <si>
    <t>Ormesher</t>
  </si>
  <si>
    <t>Orza</t>
  </si>
  <si>
    <t>Ottenwalder</t>
  </si>
  <si>
    <t>Overbo</t>
  </si>
  <si>
    <t>Pacatte</t>
  </si>
  <si>
    <t>Pachicano</t>
  </si>
  <si>
    <t>Pachman</t>
  </si>
  <si>
    <t>Padbury</t>
  </si>
  <si>
    <t>Paffel</t>
  </si>
  <si>
    <t>Pairan</t>
  </si>
  <si>
    <t>Pantier</t>
  </si>
  <si>
    <t>Pastella</t>
  </si>
  <si>
    <t>Pearsons</t>
  </si>
  <si>
    <t>Pedroli</t>
  </si>
  <si>
    <t>Peiris</t>
  </si>
  <si>
    <t>Peirsol</t>
  </si>
  <si>
    <t>Pekarik</t>
  </si>
  <si>
    <t>Pekel</t>
  </si>
  <si>
    <t>Pelzl</t>
  </si>
  <si>
    <t>Pendel</t>
  </si>
  <si>
    <t>Persilver</t>
  </si>
  <si>
    <t>Petersburg</t>
  </si>
  <si>
    <t>Pevear</t>
  </si>
  <si>
    <t>Pezze</t>
  </si>
  <si>
    <t>Pidde</t>
  </si>
  <si>
    <t>Pierquet</t>
  </si>
  <si>
    <t>Piesik</t>
  </si>
  <si>
    <t>Pindel</t>
  </si>
  <si>
    <t>Pipper</t>
  </si>
  <si>
    <t>Pivovar</t>
  </si>
  <si>
    <t>Placher</t>
  </si>
  <si>
    <t>Pleake</t>
  </si>
  <si>
    <t>Ploger</t>
  </si>
  <si>
    <t>Plubell</t>
  </si>
  <si>
    <t>Pluskota</t>
  </si>
  <si>
    <t>Poleto</t>
  </si>
  <si>
    <t>Polonski</t>
  </si>
  <si>
    <t>Populus</t>
  </si>
  <si>
    <t>Powlas</t>
  </si>
  <si>
    <t>Precious</t>
  </si>
  <si>
    <t>Pulscher</t>
  </si>
  <si>
    <t>Puncochar</t>
  </si>
  <si>
    <t>Pych</t>
  </si>
  <si>
    <t>Pymm</t>
  </si>
  <si>
    <t>Quartz</t>
  </si>
  <si>
    <t>Quihuiz</t>
  </si>
  <si>
    <t>Racker</t>
  </si>
  <si>
    <t>Radics</t>
  </si>
  <si>
    <t>Raeke</t>
  </si>
  <si>
    <t>Ragels</t>
  </si>
  <si>
    <t>Rambur</t>
  </si>
  <si>
    <t>Ramdhan</t>
  </si>
  <si>
    <t>Ranola</t>
  </si>
  <si>
    <t>Rehwaldt</t>
  </si>
  <si>
    <t>Reidler</t>
  </si>
  <si>
    <t>Resz</t>
  </si>
  <si>
    <t>Retcher</t>
  </si>
  <si>
    <t>Revzin</t>
  </si>
  <si>
    <t>Ridgewell</t>
  </si>
  <si>
    <t>Rigopoulos</t>
  </si>
  <si>
    <t>Rigoulot</t>
  </si>
  <si>
    <t>Riquier</t>
  </si>
  <si>
    <t>Rodig</t>
  </si>
  <si>
    <t>Rodkin</t>
  </si>
  <si>
    <t>Rodriguezgarci</t>
  </si>
  <si>
    <t>Rodts</t>
  </si>
  <si>
    <t>Rogney</t>
  </si>
  <si>
    <t>Rondorf</t>
  </si>
  <si>
    <t>Ropel</t>
  </si>
  <si>
    <t>Ropke</t>
  </si>
  <si>
    <t>Rosskopf</t>
  </si>
  <si>
    <t>Rothlein</t>
  </si>
  <si>
    <t>Rothove</t>
  </si>
  <si>
    <t>Rovero</t>
  </si>
  <si>
    <t>Rowbury</t>
  </si>
  <si>
    <t>Rowh</t>
  </si>
  <si>
    <t>Rudriguez</t>
  </si>
  <si>
    <t>Runnalls</t>
  </si>
  <si>
    <t>Rura</t>
  </si>
  <si>
    <t>Rusli</t>
  </si>
  <si>
    <t>Rygalski</t>
  </si>
  <si>
    <t>Rykiel</t>
  </si>
  <si>
    <t>Saho</t>
  </si>
  <si>
    <t>Salita</t>
  </si>
  <si>
    <t>Sansores</t>
  </si>
  <si>
    <t>Sapa</t>
  </si>
  <si>
    <t>Saquic</t>
  </si>
  <si>
    <t>Sarac</t>
  </si>
  <si>
    <t>Sata</t>
  </si>
  <si>
    <t>Satta</t>
  </si>
  <si>
    <t>Savastand</t>
  </si>
  <si>
    <t>Saxen</t>
  </si>
  <si>
    <t>Schiffert</t>
  </si>
  <si>
    <t>Schinella</t>
  </si>
  <si>
    <t>Schmeider</t>
  </si>
  <si>
    <t>Schrammel</t>
  </si>
  <si>
    <t>Schukraft</t>
  </si>
  <si>
    <t>Schwart</t>
  </si>
  <si>
    <t>Schwarzenberger</t>
  </si>
  <si>
    <t>Scialo</t>
  </si>
  <si>
    <t>Seabloom</t>
  </si>
  <si>
    <t>Seitsinger</t>
  </si>
  <si>
    <t>Semexant</t>
  </si>
  <si>
    <t>Semm</t>
  </si>
  <si>
    <t>Senneff</t>
  </si>
  <si>
    <t>Septon</t>
  </si>
  <si>
    <t>Sercu</t>
  </si>
  <si>
    <t>Servino</t>
  </si>
  <si>
    <t>Sevison</t>
  </si>
  <si>
    <t>Shadinger</t>
  </si>
  <si>
    <t>Shaney</t>
  </si>
  <si>
    <t>Sharabi</t>
  </si>
  <si>
    <t>Sharley</t>
  </si>
  <si>
    <t>Sheak</t>
  </si>
  <si>
    <t>Sherril</t>
  </si>
  <si>
    <t>Shrem</t>
  </si>
  <si>
    <t>Sichmeller</t>
  </si>
  <si>
    <t>Sieczka</t>
  </si>
  <si>
    <t>Sifrit</t>
  </si>
  <si>
    <t>Sillanpaa</t>
  </si>
  <si>
    <t>Skabelund</t>
  </si>
  <si>
    <t>Sladen</t>
  </si>
  <si>
    <t>Slovinski</t>
  </si>
  <si>
    <t>Soerens</t>
  </si>
  <si>
    <t>Somora</t>
  </si>
  <si>
    <t>Souliotis</t>
  </si>
  <si>
    <t>Souser</t>
  </si>
  <si>
    <t>Southerlin</t>
  </si>
  <si>
    <t>Spishock</t>
  </si>
  <si>
    <t>Spratte</t>
  </si>
  <si>
    <t>Standeven</t>
  </si>
  <si>
    <t>Stansifer</t>
  </si>
  <si>
    <t>Staso</t>
  </si>
  <si>
    <t>Steep</t>
  </si>
  <si>
    <t>Stephon</t>
  </si>
  <si>
    <t>Stowasser</t>
  </si>
  <si>
    <t>Stravato</t>
  </si>
  <si>
    <t>Stremick</t>
  </si>
  <si>
    <t>Succop</t>
  </si>
  <si>
    <t>Suckling</t>
  </si>
  <si>
    <t>Sukel</t>
  </si>
  <si>
    <t>Supper</t>
  </si>
  <si>
    <t>Susin</t>
  </si>
  <si>
    <t>Suwinski</t>
  </si>
  <si>
    <t>Swary</t>
  </si>
  <si>
    <t>Swaw</t>
  </si>
  <si>
    <t>Swiniarski</t>
  </si>
  <si>
    <t>Syal</t>
  </si>
  <si>
    <t>Szykowny</t>
  </si>
  <si>
    <t>Tagliarini</t>
  </si>
  <si>
    <t>Tamme</t>
  </si>
  <si>
    <t>Tamminen</t>
  </si>
  <si>
    <t>Taruc</t>
  </si>
  <si>
    <t>Teese</t>
  </si>
  <si>
    <t>Tegenkamp</t>
  </si>
  <si>
    <t>Terrall</t>
  </si>
  <si>
    <t>Theado</t>
  </si>
  <si>
    <t>Therman</t>
  </si>
  <si>
    <t>Thordsen</t>
  </si>
  <si>
    <t>Thurs</t>
  </si>
  <si>
    <t>Tidswell</t>
  </si>
  <si>
    <t>Tiesi</t>
  </si>
  <si>
    <t>Todero</t>
  </si>
  <si>
    <t>Tollen</t>
  </si>
  <si>
    <t>Tombleson</t>
  </si>
  <si>
    <t>Torcasio</t>
  </si>
  <si>
    <t>Toungate</t>
  </si>
  <si>
    <t>Trapuzzano</t>
  </si>
  <si>
    <t>Trawicki</t>
  </si>
  <si>
    <t>Trebus</t>
  </si>
  <si>
    <t>Troeller</t>
  </si>
  <si>
    <t>Trong</t>
  </si>
  <si>
    <t>Tucay</t>
  </si>
  <si>
    <t>Tupin</t>
  </si>
  <si>
    <t>Tusi</t>
  </si>
  <si>
    <t>Twilla</t>
  </si>
  <si>
    <t>Ubilla</t>
  </si>
  <si>
    <t>Untied</t>
  </si>
  <si>
    <t>Urbay</t>
  </si>
  <si>
    <t>Urdialez</t>
  </si>
  <si>
    <t>Vagenas</t>
  </si>
  <si>
    <t>Vallabhaneni</t>
  </si>
  <si>
    <t>Valvoda</t>
  </si>
  <si>
    <t>Vanbalen</t>
  </si>
  <si>
    <t>Vandeveire</t>
  </si>
  <si>
    <t>Vandort</t>
  </si>
  <si>
    <t>Vangorkom</t>
  </si>
  <si>
    <t>Vanmeer</t>
  </si>
  <si>
    <t>Vanmersbergen</t>
  </si>
  <si>
    <t>Vanvorce</t>
  </si>
  <si>
    <t>Vanwright</t>
  </si>
  <si>
    <t>Ved</t>
  </si>
  <si>
    <t>Verke</t>
  </si>
  <si>
    <t>Verost</t>
  </si>
  <si>
    <t>Verrecchio</t>
  </si>
  <si>
    <t>Vibar</t>
  </si>
  <si>
    <t>Vicha</t>
  </si>
  <si>
    <t>Villalobo</t>
  </si>
  <si>
    <t>Villodas</t>
  </si>
  <si>
    <t>Virdell</t>
  </si>
  <si>
    <t>Vitalich</t>
  </si>
  <si>
    <t>Vleck</t>
  </si>
  <si>
    <t>Vocelka</t>
  </si>
  <si>
    <t>Voner</t>
  </si>
  <si>
    <t>Vonkanel</t>
  </si>
  <si>
    <t>Waiton</t>
  </si>
  <si>
    <t>Warneck</t>
  </si>
  <si>
    <t>Waytashek</t>
  </si>
  <si>
    <t>Weigart</t>
  </si>
  <si>
    <t>Weitzell</t>
  </si>
  <si>
    <t>Wernersbach</t>
  </si>
  <si>
    <t>Wildhagen</t>
  </si>
  <si>
    <t>Willse</t>
  </si>
  <si>
    <t>Winlock</t>
  </si>
  <si>
    <t>Wiscovitch</t>
  </si>
  <si>
    <t>Wishnow</t>
  </si>
  <si>
    <t>Wojtusik</t>
  </si>
  <si>
    <t>Wubbenhorst</t>
  </si>
  <si>
    <t>Wuerch</t>
  </si>
  <si>
    <t>Wurmlinger</t>
  </si>
  <si>
    <t>Yah</t>
  </si>
  <si>
    <t>Yaker</t>
  </si>
  <si>
    <t>Yarlott</t>
  </si>
  <si>
    <t>Yarus</t>
  </si>
  <si>
    <t>Yatooma</t>
  </si>
  <si>
    <t>Yommer</t>
  </si>
  <si>
    <t>Youngclaus</t>
  </si>
  <si>
    <t>Zensen</t>
  </si>
  <si>
    <t>Zielski</t>
  </si>
  <si>
    <t>Zoretich</t>
  </si>
  <si>
    <t>Zosa</t>
  </si>
  <si>
    <t>Zsoldos</t>
  </si>
  <si>
    <t>Zubi</t>
  </si>
  <si>
    <t>Zumach</t>
  </si>
  <si>
    <t>Zwernemann</t>
  </si>
  <si>
    <t>Abdulghani</t>
  </si>
  <si>
    <t>Abecassis</t>
  </si>
  <si>
    <t>Acio</t>
  </si>
  <si>
    <t>Adriatico</t>
  </si>
  <si>
    <t>Afram</t>
  </si>
  <si>
    <t>Ahlfield</t>
  </si>
  <si>
    <t>Aimar</t>
  </si>
  <si>
    <t>Allrich</t>
  </si>
  <si>
    <t>Allsworth</t>
  </si>
  <si>
    <t>Almack</t>
  </si>
  <si>
    <t>Alpine</t>
  </si>
  <si>
    <t>Alver</t>
  </si>
  <si>
    <t>Alviti</t>
  </si>
  <si>
    <t>Andron</t>
  </si>
  <si>
    <t>Angelakis</t>
  </si>
  <si>
    <t>Angilletta</t>
  </si>
  <si>
    <t>Aono</t>
  </si>
  <si>
    <t>Arinder</t>
  </si>
  <si>
    <t>Arnos</t>
  </si>
  <si>
    <t>Arreazola</t>
  </si>
  <si>
    <t>Aspromonte</t>
  </si>
  <si>
    <t>Assadourian</t>
  </si>
  <si>
    <t>Auletto</t>
  </si>
  <si>
    <t>Avetyan</t>
  </si>
  <si>
    <t>Axiotis</t>
  </si>
  <si>
    <t>Ayyagari</t>
  </si>
  <si>
    <t>Azami</t>
  </si>
  <si>
    <t>Azeltine</t>
  </si>
  <si>
    <t>Baglia</t>
  </si>
  <si>
    <t>Bankos</t>
  </si>
  <si>
    <t>Banser</t>
  </si>
  <si>
    <t>Baranco</t>
  </si>
  <si>
    <t>Barila</t>
  </si>
  <si>
    <t>Barkat</t>
  </si>
  <si>
    <t>Barlatier</t>
  </si>
  <si>
    <t>Barrandey</t>
  </si>
  <si>
    <t>Bartholomae</t>
  </si>
  <si>
    <t>Batye</t>
  </si>
  <si>
    <t>Bauld</t>
  </si>
  <si>
    <t>Bearnson</t>
  </si>
  <si>
    <t>Beccia</t>
  </si>
  <si>
    <t>Bechtler</t>
  </si>
  <si>
    <t>Beeh</t>
  </si>
  <si>
    <t>Beetler</t>
  </si>
  <si>
    <t>Belanich</t>
  </si>
  <si>
    <t>Benolken</t>
  </si>
  <si>
    <t>Bergerud</t>
  </si>
  <si>
    <t>Berglind</t>
  </si>
  <si>
    <t>Berio</t>
  </si>
  <si>
    <t>Berthoud</t>
  </si>
  <si>
    <t>Berty</t>
  </si>
  <si>
    <t>Besen</t>
  </si>
  <si>
    <t>Betta</t>
  </si>
  <si>
    <t>Birling</t>
  </si>
  <si>
    <t>Bloser</t>
  </si>
  <si>
    <t>Bocan</t>
  </si>
  <si>
    <t>Bochmann</t>
  </si>
  <si>
    <t>Boek</t>
  </si>
  <si>
    <t>Bokowski</t>
  </si>
  <si>
    <t>Boldenow</t>
  </si>
  <si>
    <t>Bollschweiler</t>
  </si>
  <si>
    <t>Bonazza</t>
  </si>
  <si>
    <t>Bondanza</t>
  </si>
  <si>
    <t>Boniol</t>
  </si>
  <si>
    <t>Bookstein</t>
  </si>
  <si>
    <t>Borovicka</t>
  </si>
  <si>
    <t>Boula</t>
  </si>
  <si>
    <t>Bounous</t>
  </si>
  <si>
    <t>Bovitz</t>
  </si>
  <si>
    <t>Bovo</t>
  </si>
  <si>
    <t>Bozyk</t>
  </si>
  <si>
    <t>Bramham</t>
  </si>
  <si>
    <t>Brams</t>
  </si>
  <si>
    <t>Bramsen</t>
  </si>
  <si>
    <t>Brassart</t>
  </si>
  <si>
    <t>Braunfeld</t>
  </si>
  <si>
    <t>Brdar</t>
  </si>
  <si>
    <t>Breidenthal</t>
  </si>
  <si>
    <t>Breitenbucher</t>
  </si>
  <si>
    <t>Brenenstuhl</t>
  </si>
  <si>
    <t>Bricher</t>
  </si>
  <si>
    <t>Broermann</t>
  </si>
  <si>
    <t>Brokus</t>
  </si>
  <si>
    <t>Broscious</t>
  </si>
  <si>
    <t>Brunssen</t>
  </si>
  <si>
    <t>Brutton</t>
  </si>
  <si>
    <t>Busskohl</t>
  </si>
  <si>
    <t>Buturla</t>
  </si>
  <si>
    <t>Cabaccang</t>
  </si>
  <si>
    <t>Cahanin</t>
  </si>
  <si>
    <t>Carnazzo</t>
  </si>
  <si>
    <t>Carpentiere</t>
  </si>
  <si>
    <t>Carratala</t>
  </si>
  <si>
    <t>Cartman</t>
  </si>
  <si>
    <t>Casciotti</t>
  </si>
  <si>
    <t>Caselton</t>
  </si>
  <si>
    <t>Casullo</t>
  </si>
  <si>
    <t>Cavano</t>
  </si>
  <si>
    <t>Cazzola</t>
  </si>
  <si>
    <t>Ceglarek</t>
  </si>
  <si>
    <t>Ceragioli</t>
  </si>
  <si>
    <t>Chable</t>
  </si>
  <si>
    <t>Chezik</t>
  </si>
  <si>
    <t>Chicca</t>
  </si>
  <si>
    <t>Chier</t>
  </si>
  <si>
    <t>Chorey</t>
  </si>
  <si>
    <t>Cihal</t>
  </si>
  <si>
    <t>Clonan</t>
  </si>
  <si>
    <t>Coane</t>
  </si>
  <si>
    <t>Cobarubias</t>
  </si>
  <si>
    <t>Colly</t>
  </si>
  <si>
    <t>Colobong</t>
  </si>
  <si>
    <t>Company</t>
  </si>
  <si>
    <t>Corneal</t>
  </si>
  <si>
    <t>Cornelisse</t>
  </si>
  <si>
    <t>Cornthwaite</t>
  </si>
  <si>
    <t>Cranick</t>
  </si>
  <si>
    <t>Cresong</t>
  </si>
  <si>
    <t>Croegaert</t>
  </si>
  <si>
    <t>Cruts</t>
  </si>
  <si>
    <t>Cusaac</t>
  </si>
  <si>
    <t>Cusati</t>
  </si>
  <si>
    <t>Cylkowski</t>
  </si>
  <si>
    <t>Czarnick</t>
  </si>
  <si>
    <t>Czerwien</t>
  </si>
  <si>
    <t>Dabell</t>
  </si>
  <si>
    <t>Dabiri</t>
  </si>
  <si>
    <t>Dallum</t>
  </si>
  <si>
    <t>Danciu</t>
  </si>
  <si>
    <t>Danieley</t>
  </si>
  <si>
    <t>Dapprich</t>
  </si>
  <si>
    <t>Davit</t>
  </si>
  <si>
    <t>Debard</t>
  </si>
  <si>
    <t>Dejulia</t>
  </si>
  <si>
    <t>Delecki</t>
  </si>
  <si>
    <t>Delino</t>
  </si>
  <si>
    <t>Dellapietra</t>
  </si>
  <si>
    <t>Dennon</t>
  </si>
  <si>
    <t>Densel</t>
  </si>
  <si>
    <t>Dentlinger</t>
  </si>
  <si>
    <t>Derke</t>
  </si>
  <si>
    <t>Derosso</t>
  </si>
  <si>
    <t>Detgen</t>
  </si>
  <si>
    <t>Deva</t>
  </si>
  <si>
    <t>Doku</t>
  </si>
  <si>
    <t>Domec</t>
  </si>
  <si>
    <t>Dorfler</t>
  </si>
  <si>
    <t>Dosdall</t>
  </si>
  <si>
    <t>Dragisic</t>
  </si>
  <si>
    <t>Dranoff</t>
  </si>
  <si>
    <t>Draucker</t>
  </si>
  <si>
    <t>Driffill</t>
  </si>
  <si>
    <t>Dright</t>
  </si>
  <si>
    <t>Drosche</t>
  </si>
  <si>
    <t>Dusley</t>
  </si>
  <si>
    <t>Dyksterhouse</t>
  </si>
  <si>
    <t>Dziewa</t>
  </si>
  <si>
    <t>Dzuris</t>
  </si>
  <si>
    <t>Eadeh</t>
  </si>
  <si>
    <t>Edgette</t>
  </si>
  <si>
    <t>Eggerding</t>
  </si>
  <si>
    <t>Egidi</t>
  </si>
  <si>
    <t>Eichers</t>
  </si>
  <si>
    <t>Eichmiller</t>
  </si>
  <si>
    <t>Eicholz</t>
  </si>
  <si>
    <t>Elben</t>
  </si>
  <si>
    <t>Elguea</t>
  </si>
  <si>
    <t>Ellas</t>
  </si>
  <si>
    <t>Eppink</t>
  </si>
  <si>
    <t>Equi</t>
  </si>
  <si>
    <t>Erchul</t>
  </si>
  <si>
    <t>Erzinger</t>
  </si>
  <si>
    <t>Eschenfelder</t>
  </si>
  <si>
    <t>Essey</t>
  </si>
  <si>
    <t>Fachini</t>
  </si>
  <si>
    <t>Fahrenthold</t>
  </si>
  <si>
    <t>Faithful</t>
  </si>
  <si>
    <t>Falis</t>
  </si>
  <si>
    <t>Fargen</t>
  </si>
  <si>
    <t>Faulise</t>
  </si>
  <si>
    <t>Faulisi</t>
  </si>
  <si>
    <t>Faut</t>
  </si>
  <si>
    <t>Feddern</t>
  </si>
  <si>
    <t>Feehley</t>
  </si>
  <si>
    <t>Felicano</t>
  </si>
  <si>
    <t>Femiano</t>
  </si>
  <si>
    <t>Fenison</t>
  </si>
  <si>
    <t>Ferentinos</t>
  </si>
  <si>
    <t>Ferley</t>
  </si>
  <si>
    <t>Fimiani</t>
  </si>
  <si>
    <t>Fiscina</t>
  </si>
  <si>
    <t>Flowerday</t>
  </si>
  <si>
    <t>Fobbe</t>
  </si>
  <si>
    <t>Folcarelli</t>
  </si>
  <si>
    <t>Fordon</t>
  </si>
  <si>
    <t>Fraelich</t>
  </si>
  <si>
    <t>Franjul</t>
  </si>
  <si>
    <t>Frasquillo</t>
  </si>
  <si>
    <t>Freemen</t>
  </si>
  <si>
    <t>Fritzges</t>
  </si>
  <si>
    <t>Fugger</t>
  </si>
  <si>
    <t>Gadke</t>
  </si>
  <si>
    <t>Galceran</t>
  </si>
  <si>
    <t>Galenski</t>
  </si>
  <si>
    <t>Galinat</t>
  </si>
  <si>
    <t>Gallea</t>
  </si>
  <si>
    <t>Galura</t>
  </si>
  <si>
    <t>Garbade</t>
  </si>
  <si>
    <t>Gasienica</t>
  </si>
  <si>
    <t>Gasmen</t>
  </si>
  <si>
    <t>Gaten</t>
  </si>
  <si>
    <t>Gatison</t>
  </si>
  <si>
    <t>Gattas</t>
  </si>
  <si>
    <t>Gauwitz</t>
  </si>
  <si>
    <t>Gelberg</t>
  </si>
  <si>
    <t>Gelet</t>
  </si>
  <si>
    <t>Gelfer</t>
  </si>
  <si>
    <t>Geluso</t>
  </si>
  <si>
    <t>Gercken</t>
  </si>
  <si>
    <t>Gesink</t>
  </si>
  <si>
    <t>Giaconia</t>
  </si>
  <si>
    <t>Giddeon</t>
  </si>
  <si>
    <t>Gilbrech</t>
  </si>
  <si>
    <t>Gillert</t>
  </si>
  <si>
    <t>Gillit</t>
  </si>
  <si>
    <t>Gloekler</t>
  </si>
  <si>
    <t>Gojkovich</t>
  </si>
  <si>
    <t>Golshani</t>
  </si>
  <si>
    <t>Gosal</t>
  </si>
  <si>
    <t>Gosciniak</t>
  </si>
  <si>
    <t>Graboyes</t>
  </si>
  <si>
    <t>Gramps</t>
  </si>
  <si>
    <t>Granroth</t>
  </si>
  <si>
    <t>Grashorn</t>
  </si>
  <si>
    <t>Greck</t>
  </si>
  <si>
    <t>Greiber</t>
  </si>
  <si>
    <t>Guseva</t>
  </si>
  <si>
    <t>Gwara</t>
  </si>
  <si>
    <t>Gwizdak</t>
  </si>
  <si>
    <t>Haberstich</t>
  </si>
  <si>
    <t>Hagland</t>
  </si>
  <si>
    <t>Haisman</t>
  </si>
  <si>
    <t>Hallow</t>
  </si>
  <si>
    <t>Haltiner</t>
  </si>
  <si>
    <t>Hamdy</t>
  </si>
  <si>
    <t>Hanely</t>
  </si>
  <si>
    <t>Hanhan</t>
  </si>
  <si>
    <t>Hansbro</t>
  </si>
  <si>
    <t>Haremza</t>
  </si>
  <si>
    <t>Harteau</t>
  </si>
  <si>
    <t>Havenner</t>
  </si>
  <si>
    <t>Hazime</t>
  </si>
  <si>
    <t>Heili</t>
  </si>
  <si>
    <t>Helgoth</t>
  </si>
  <si>
    <t>Hemingson</t>
  </si>
  <si>
    <t>Henderlite</t>
  </si>
  <si>
    <t>Henzie</t>
  </si>
  <si>
    <t>Herness</t>
  </si>
  <si>
    <t>Herskovic</t>
  </si>
  <si>
    <t>Hersley</t>
  </si>
  <si>
    <t>Hesselbein</t>
  </si>
  <si>
    <t>Hettrich</t>
  </si>
  <si>
    <t>Hibert</t>
  </si>
  <si>
    <t>Hidle</t>
  </si>
  <si>
    <t>Hintergardt</t>
  </si>
  <si>
    <t>Hobble</t>
  </si>
  <si>
    <t>Hockney</t>
  </si>
  <si>
    <t>Hofstede</t>
  </si>
  <si>
    <t>Holiway</t>
  </si>
  <si>
    <t>Hollensbe</t>
  </si>
  <si>
    <t>Hottmann</t>
  </si>
  <si>
    <t>Hulser</t>
  </si>
  <si>
    <t>Humphryes</t>
  </si>
  <si>
    <t>Hylkema</t>
  </si>
  <si>
    <t>Hyrne</t>
  </si>
  <si>
    <t>Hyvarinen</t>
  </si>
  <si>
    <t>Idone</t>
  </si>
  <si>
    <t>Imaizumi</t>
  </si>
  <si>
    <t>Iskenderian</t>
  </si>
  <si>
    <t>Iwaki</t>
  </si>
  <si>
    <t>Jakway</t>
  </si>
  <si>
    <t>Jamero</t>
  </si>
  <si>
    <t>Janse</t>
  </si>
  <si>
    <t>Jaromin</t>
  </si>
  <si>
    <t>Jaume</t>
  </si>
  <si>
    <t>Jazo</t>
  </si>
  <si>
    <t>Jimenezlopez</t>
  </si>
  <si>
    <t>Judish</t>
  </si>
  <si>
    <t>Jusic</t>
  </si>
  <si>
    <t>Kahala</t>
  </si>
  <si>
    <t>Kajiyama</t>
  </si>
  <si>
    <t>Kalian</t>
  </si>
  <si>
    <t>Kaneta</t>
  </si>
  <si>
    <t>Kapetanovic</t>
  </si>
  <si>
    <t>Karia</t>
  </si>
  <si>
    <t>Karrh</t>
  </si>
  <si>
    <t>Katula</t>
  </si>
  <si>
    <t>Kawula</t>
  </si>
  <si>
    <t>Kazakos</t>
  </si>
  <si>
    <t>Kealiher</t>
  </si>
  <si>
    <t>Keevil</t>
  </si>
  <si>
    <t>Kennerknecht</t>
  </si>
  <si>
    <t>Kensil</t>
  </si>
  <si>
    <t>Kerbyson</t>
  </si>
  <si>
    <t>Kerk</t>
  </si>
  <si>
    <t>Kessens</t>
  </si>
  <si>
    <t>Khandaker</t>
  </si>
  <si>
    <t>Kilpack</t>
  </si>
  <si>
    <t>Kimlinger</t>
  </si>
  <si>
    <t>Kindinger</t>
  </si>
  <si>
    <t>Kitzke</t>
  </si>
  <si>
    <t>Kjaer</t>
  </si>
  <si>
    <t>Klaben</t>
  </si>
  <si>
    <t>Klimchak</t>
  </si>
  <si>
    <t>Klipa</t>
  </si>
  <si>
    <t>Klope</t>
  </si>
  <si>
    <t>Klotzer</t>
  </si>
  <si>
    <t>Klucznik</t>
  </si>
  <si>
    <t>Knipstein</t>
  </si>
  <si>
    <t>Knote</t>
  </si>
  <si>
    <t>Knutt</t>
  </si>
  <si>
    <t>Koberna</t>
  </si>
  <si>
    <t>Koblick</t>
  </si>
  <si>
    <t>Koerbel</t>
  </si>
  <si>
    <t>Koffer</t>
  </si>
  <si>
    <t>Kolibas</t>
  </si>
  <si>
    <t>Kollhoff</t>
  </si>
  <si>
    <t>Kopff</t>
  </si>
  <si>
    <t>Kovtun</t>
  </si>
  <si>
    <t>Kowalcyk</t>
  </si>
  <si>
    <t>Koziarz</t>
  </si>
  <si>
    <t>Krueck</t>
  </si>
  <si>
    <t>Kucich</t>
  </si>
  <si>
    <t>Kuczka</t>
  </si>
  <si>
    <t>Kukahiko</t>
  </si>
  <si>
    <t>Kulawiak</t>
  </si>
  <si>
    <t>Kunhardt</t>
  </si>
  <si>
    <t>Kwa</t>
  </si>
  <si>
    <t>Labianco</t>
  </si>
  <si>
    <t>Lachcik</t>
  </si>
  <si>
    <t>Lacolla</t>
  </si>
  <si>
    <t>Lagas</t>
  </si>
  <si>
    <t>Lagrotta</t>
  </si>
  <si>
    <t>Lakosky</t>
  </si>
  <si>
    <t>Landorf</t>
  </si>
  <si>
    <t>Langenbrunner</t>
  </si>
  <si>
    <t>Langhurst</t>
  </si>
  <si>
    <t>Langohr</t>
  </si>
  <si>
    <t>Laperna</t>
  </si>
  <si>
    <t>Latteri</t>
  </si>
  <si>
    <t>Lauterborn</t>
  </si>
  <si>
    <t>Lavalliere</t>
  </si>
  <si>
    <t>Lavieri</t>
  </si>
  <si>
    <t>Laycox</t>
  </si>
  <si>
    <t>Learmont</t>
  </si>
  <si>
    <t>Leialoha</t>
  </si>
  <si>
    <t>Lemmermann</t>
  </si>
  <si>
    <t>Lengefeld</t>
  </si>
  <si>
    <t>Lenherr</t>
  </si>
  <si>
    <t>Leonce</t>
  </si>
  <si>
    <t>Lethi</t>
  </si>
  <si>
    <t>Levally</t>
  </si>
  <si>
    <t>Levas</t>
  </si>
  <si>
    <t>Libasci</t>
  </si>
  <si>
    <t>Lignos</t>
  </si>
  <si>
    <t>Litwinski</t>
  </si>
  <si>
    <t>Lobaina</t>
  </si>
  <si>
    <t>Lomauro</t>
  </si>
  <si>
    <t>Lorei</t>
  </si>
  <si>
    <t>Lorquet</t>
  </si>
  <si>
    <t>Losing</t>
  </si>
  <si>
    <t>Lothringer</t>
  </si>
  <si>
    <t>Loubert</t>
  </si>
  <si>
    <t>Lucabaugh</t>
  </si>
  <si>
    <t>Luippold</t>
  </si>
  <si>
    <t>Lutcher</t>
  </si>
  <si>
    <t>Lyas</t>
  </si>
  <si>
    <t>Machos</t>
  </si>
  <si>
    <t>Machovina</t>
  </si>
  <si>
    <t>Madarasz</t>
  </si>
  <si>
    <t>Maffit</t>
  </si>
  <si>
    <t>Maichle</t>
  </si>
  <si>
    <t>Maikowski</t>
  </si>
  <si>
    <t>Malama</t>
  </si>
  <si>
    <t>Malaret</t>
  </si>
  <si>
    <t>Maleck</t>
  </si>
  <si>
    <t>Malyszko</t>
  </si>
  <si>
    <t>Manell</t>
  </si>
  <si>
    <t>Mannos</t>
  </si>
  <si>
    <t>Marcino</t>
  </si>
  <si>
    <t>Maritnez</t>
  </si>
  <si>
    <t>Marselle</t>
  </si>
  <si>
    <t>Marvelli</t>
  </si>
  <si>
    <t>Mascellino</t>
  </si>
  <si>
    <t>Matalavage</t>
  </si>
  <si>
    <t>Mathos</t>
  </si>
  <si>
    <t>Matoy</t>
  </si>
  <si>
    <t>Matvey</t>
  </si>
  <si>
    <t>Matzdorff</t>
  </si>
  <si>
    <t>Maubach</t>
  </si>
  <si>
    <t>Mazas</t>
  </si>
  <si>
    <t>Mccameron</t>
  </si>
  <si>
    <t>Mcchristy</t>
  </si>
  <si>
    <t>Mcgall</t>
  </si>
  <si>
    <t>Mcgallion</t>
  </si>
  <si>
    <t>Mcgarvin</t>
  </si>
  <si>
    <t>Mcglinch</t>
  </si>
  <si>
    <t>Mcgowens</t>
  </si>
  <si>
    <t>Mckellip</t>
  </si>
  <si>
    <t>Mcmanes</t>
  </si>
  <si>
    <t>Mcmannes</t>
  </si>
  <si>
    <t>Mcmurchie</t>
  </si>
  <si>
    <t>Mcnece</t>
  </si>
  <si>
    <t>Medinilla</t>
  </si>
  <si>
    <t>Mekonen</t>
  </si>
  <si>
    <t>Mekuria</t>
  </si>
  <si>
    <t>Menjares</t>
  </si>
  <si>
    <t>Meri</t>
  </si>
  <si>
    <t>Meyo</t>
  </si>
  <si>
    <t>Micklewright</t>
  </si>
  <si>
    <t>Mignacca</t>
  </si>
  <si>
    <t>Mikolaitis</t>
  </si>
  <si>
    <t>Milander</t>
  </si>
  <si>
    <t>Millegan</t>
  </si>
  <si>
    <t>Millisock</t>
  </si>
  <si>
    <t>Mineros</t>
  </si>
  <si>
    <t>Miriello</t>
  </si>
  <si>
    <t>Miroshnichenko</t>
  </si>
  <si>
    <t>Misawa</t>
  </si>
  <si>
    <t>Misbach</t>
  </si>
  <si>
    <t>Mizeur</t>
  </si>
  <si>
    <t>Mlnarik</t>
  </si>
  <si>
    <t>Modha</t>
  </si>
  <si>
    <t>Mokhtar</t>
  </si>
  <si>
    <t>Molera</t>
  </si>
  <si>
    <t>Morente</t>
  </si>
  <si>
    <t>Moreshead</t>
  </si>
  <si>
    <t>Morf</t>
  </si>
  <si>
    <t>Morte</t>
  </si>
  <si>
    <t>Moutoux</t>
  </si>
  <si>
    <t>Muell</t>
  </si>
  <si>
    <t>Mussaw</t>
  </si>
  <si>
    <t>Nadalin</t>
  </si>
  <si>
    <t>Naicker</t>
  </si>
  <si>
    <t>Najam</t>
  </si>
  <si>
    <t>Nak</t>
  </si>
  <si>
    <t>Naleway</t>
  </si>
  <si>
    <t>Narduzzi</t>
  </si>
  <si>
    <t>Natcher</t>
  </si>
  <si>
    <t>Nawman</t>
  </si>
  <si>
    <t>Nemelka</t>
  </si>
  <si>
    <t>Netolicky</t>
  </si>
  <si>
    <t>Neuburg</t>
  </si>
  <si>
    <t>Neuschaefer</t>
  </si>
  <si>
    <t>Neyhard</t>
  </si>
  <si>
    <t>Nhieu</t>
  </si>
  <si>
    <t>Nicacio</t>
  </si>
  <si>
    <t>Nicita</t>
  </si>
  <si>
    <t>Nienberg</t>
  </si>
  <si>
    <t>Nimke</t>
  </si>
  <si>
    <t>Nostro</t>
  </si>
  <si>
    <t>Nuese</t>
  </si>
  <si>
    <t>Nuri</t>
  </si>
  <si>
    <t>Obad</t>
  </si>
  <si>
    <t>Oldenberg</t>
  </si>
  <si>
    <t>Olderman</t>
  </si>
  <si>
    <t>Ole</t>
  </si>
  <si>
    <t>Oliphint</t>
  </si>
  <si>
    <t>Onizuka</t>
  </si>
  <si>
    <t>Oporta</t>
  </si>
  <si>
    <t>Oppie</t>
  </si>
  <si>
    <t>Orlic</t>
  </si>
  <si>
    <t>Ortgies</t>
  </si>
  <si>
    <t>Owston</t>
  </si>
  <si>
    <t>Pachmayer</t>
  </si>
  <si>
    <t>Packo</t>
  </si>
  <si>
    <t>Paczynski</t>
  </si>
  <si>
    <t>Paga</t>
  </si>
  <si>
    <t>Pagone</t>
  </si>
  <si>
    <t>Paje</t>
  </si>
  <si>
    <t>Palasota</t>
  </si>
  <si>
    <t>Parko</t>
  </si>
  <si>
    <t>Parlatore</t>
  </si>
  <si>
    <t>Paskoff</t>
  </si>
  <si>
    <t>Pasman</t>
  </si>
  <si>
    <t>Passano</t>
  </si>
  <si>
    <t>Patal</t>
  </si>
  <si>
    <t>Pavletich</t>
  </si>
  <si>
    <t>Peggins</t>
  </si>
  <si>
    <t>Penelton</t>
  </si>
  <si>
    <t>Perney</t>
  </si>
  <si>
    <t>Persak</t>
  </si>
  <si>
    <t>Perusquia</t>
  </si>
  <si>
    <t>Peterschick</t>
  </si>
  <si>
    <t>Pfannes</t>
  </si>
  <si>
    <t>Philleo</t>
  </si>
  <si>
    <t>Phinnessee</t>
  </si>
  <si>
    <t>Piedrasanta</t>
  </si>
  <si>
    <t>Piepkorn</t>
  </si>
  <si>
    <t>Pieron</t>
  </si>
  <si>
    <t>Pignatard</t>
  </si>
  <si>
    <t>Ploughman</t>
  </si>
  <si>
    <t>Polewski</t>
  </si>
  <si>
    <t>Polverari</t>
  </si>
  <si>
    <t>Ponze</t>
  </si>
  <si>
    <t>Postles</t>
  </si>
  <si>
    <t>Powders</t>
  </si>
  <si>
    <t>Presbury</t>
  </si>
  <si>
    <t>Preudhomme</t>
  </si>
  <si>
    <t>Prophett</t>
  </si>
  <si>
    <t>Purslow</t>
  </si>
  <si>
    <t>Quen</t>
  </si>
  <si>
    <t>Quimson</t>
  </si>
  <si>
    <t>Radoff</t>
  </si>
  <si>
    <t>Raeside</t>
  </si>
  <si>
    <t>Rahuba</t>
  </si>
  <si>
    <t>Rakin</t>
  </si>
  <si>
    <t>Ralli</t>
  </si>
  <si>
    <t>Raskind</t>
  </si>
  <si>
    <t>Redfeather</t>
  </si>
  <si>
    <t>Reely</t>
  </si>
  <si>
    <t>Reer</t>
  </si>
  <si>
    <t>Reeverts</t>
  </si>
  <si>
    <t>Reifinger</t>
  </si>
  <si>
    <t>Reinarz</t>
  </si>
  <si>
    <t>Rello</t>
  </si>
  <si>
    <t>Rese</t>
  </si>
  <si>
    <t>Rhodie</t>
  </si>
  <si>
    <t>Ricards</t>
  </si>
  <si>
    <t>Richson</t>
  </si>
  <si>
    <t>Riebow</t>
  </si>
  <si>
    <t>Rioseco</t>
  </si>
  <si>
    <t>Rockenstein</t>
  </si>
  <si>
    <t>Roders</t>
  </si>
  <si>
    <t>Rodriguezdiaz</t>
  </si>
  <si>
    <t>Roedersheimer</t>
  </si>
  <si>
    <t>Roseburgh</t>
  </si>
  <si>
    <t>Rosencranz</t>
  </si>
  <si>
    <t>Rosling</t>
  </si>
  <si>
    <t>Rouhana</t>
  </si>
  <si>
    <t>Rubinger</t>
  </si>
  <si>
    <t>Rudock</t>
  </si>
  <si>
    <t>Rurka</t>
  </si>
  <si>
    <t>Rustrian</t>
  </si>
  <si>
    <t>Ruthig</t>
  </si>
  <si>
    <t>Rychel</t>
  </si>
  <si>
    <t>Rycraft</t>
  </si>
  <si>
    <t>Sabovic</t>
  </si>
  <si>
    <t>Saccaro</t>
  </si>
  <si>
    <t>Sadick</t>
  </si>
  <si>
    <t>Sadilek</t>
  </si>
  <si>
    <t>Saginario</t>
  </si>
  <si>
    <t>Sakowitz</t>
  </si>
  <si>
    <t>Salacup</t>
  </si>
  <si>
    <t>Saldiva</t>
  </si>
  <si>
    <t>Sampaid</t>
  </si>
  <si>
    <t>Sance</t>
  </si>
  <si>
    <t>Saviola</t>
  </si>
  <si>
    <t>Sawler</t>
  </si>
  <si>
    <t>Scarnato</t>
  </si>
  <si>
    <t>Scatliffe</t>
  </si>
  <si>
    <t>Schebel</t>
  </si>
  <si>
    <t>Schema</t>
  </si>
  <si>
    <t>Schiazza</t>
  </si>
  <si>
    <t>Schneble</t>
  </si>
  <si>
    <t>Schortgen</t>
  </si>
  <si>
    <t>Schraw</t>
  </si>
  <si>
    <t>Scurria</t>
  </si>
  <si>
    <t>Seberg</t>
  </si>
  <si>
    <t>Sedman</t>
  </si>
  <si>
    <t>Semenchuk</t>
  </si>
  <si>
    <t>Semere</t>
  </si>
  <si>
    <t>Semling</t>
  </si>
  <si>
    <t>Sevon</t>
  </si>
  <si>
    <t>Seyle</t>
  </si>
  <si>
    <t>Sharfman</t>
  </si>
  <si>
    <t>Shealer</t>
  </si>
  <si>
    <t>Sheers</t>
  </si>
  <si>
    <t>Sherek</t>
  </si>
  <si>
    <t>Shiman</t>
  </si>
  <si>
    <t>Shimberg</t>
  </si>
  <si>
    <t>Shinton</t>
  </si>
  <si>
    <t>Shuffitt</t>
  </si>
  <si>
    <t>Sibell</t>
  </si>
  <si>
    <t>Sivits</t>
  </si>
  <si>
    <t>Skaro</t>
  </si>
  <si>
    <t>Smaniotto</t>
  </si>
  <si>
    <t>Smegal</t>
  </si>
  <si>
    <t>Smithjunior</t>
  </si>
  <si>
    <t>Sneesby</t>
  </si>
  <si>
    <t>Sommars</t>
  </si>
  <si>
    <t>Sonke</t>
  </si>
  <si>
    <t>Sostak</t>
  </si>
  <si>
    <t>Southammavong</t>
  </si>
  <si>
    <t>Spadone</t>
  </si>
  <si>
    <t>Spangrud</t>
  </si>
  <si>
    <t>Speca</t>
  </si>
  <si>
    <t>Spottedeagle</t>
  </si>
  <si>
    <t>Spowart</t>
  </si>
  <si>
    <t>Staddon</t>
  </si>
  <si>
    <t>Stadther</t>
  </si>
  <si>
    <t>Stecyk</t>
  </si>
  <si>
    <t>Steinley</t>
  </si>
  <si>
    <t>Stenulson</t>
  </si>
  <si>
    <t>Sternlicht</t>
  </si>
  <si>
    <t>Stillerman</t>
  </si>
  <si>
    <t>Stoeser</t>
  </si>
  <si>
    <t>Stolfus</t>
  </si>
  <si>
    <t>Stotsky</t>
  </si>
  <si>
    <t>Strainer</t>
  </si>
  <si>
    <t>Striggow</t>
  </si>
  <si>
    <t>Strimbu</t>
  </si>
  <si>
    <t>Stubing</t>
  </si>
  <si>
    <t>Stutzke</t>
  </si>
  <si>
    <t>Styner</t>
  </si>
  <si>
    <t>Sucha</t>
  </si>
  <si>
    <t>Sudyka</t>
  </si>
  <si>
    <t>Susor</t>
  </si>
  <si>
    <t>Swiderek</t>
  </si>
  <si>
    <t>Symms</t>
  </si>
  <si>
    <t>Syriac</t>
  </si>
  <si>
    <t>Szegda</t>
  </si>
  <si>
    <t>Szymkiewicz</t>
  </si>
  <si>
    <t>Taege</t>
  </si>
  <si>
    <t>Taijeron</t>
  </si>
  <si>
    <t>Take</t>
  </si>
  <si>
    <t>Tamulevich</t>
  </si>
  <si>
    <t>Taradash</t>
  </si>
  <si>
    <t>Terceira</t>
  </si>
  <si>
    <t>Terrey</t>
  </si>
  <si>
    <t>Teseniar</t>
  </si>
  <si>
    <t>Thellman</t>
  </si>
  <si>
    <t>Thoel</t>
  </si>
  <si>
    <t>Throener</t>
  </si>
  <si>
    <t>Tillage</t>
  </si>
  <si>
    <t>Tirmizi</t>
  </si>
  <si>
    <t>Torreslopez</t>
  </si>
  <si>
    <t>Tort</t>
  </si>
  <si>
    <t>Trafelet</t>
  </si>
  <si>
    <t>Traffas</t>
  </si>
  <si>
    <t>Treusch</t>
  </si>
  <si>
    <t>Truskey</t>
  </si>
  <si>
    <t>Truvillion</t>
  </si>
  <si>
    <t>Tsangaris</t>
  </si>
  <si>
    <t>Tubach</t>
  </si>
  <si>
    <t>Tungett</t>
  </si>
  <si>
    <t>Turkson</t>
  </si>
  <si>
    <t>Twa</t>
  </si>
  <si>
    <t>Udd</t>
  </si>
  <si>
    <t>Undercoffer</t>
  </si>
  <si>
    <t>Upleger</t>
  </si>
  <si>
    <t>Valdelamar</t>
  </si>
  <si>
    <t>Valkenburg</t>
  </si>
  <si>
    <t>Vallerand</t>
  </si>
  <si>
    <t>Vanasdale</t>
  </si>
  <si>
    <t>Vandelune</t>
  </si>
  <si>
    <t>Vanskyock</t>
  </si>
  <si>
    <t>Vastardis</t>
  </si>
  <si>
    <t>Vasudeva</t>
  </si>
  <si>
    <t>Verplanck</t>
  </si>
  <si>
    <t>Verthein</t>
  </si>
  <si>
    <t>Vertus</t>
  </si>
  <si>
    <t>Vespia</t>
  </si>
  <si>
    <t>Villiger</t>
  </si>
  <si>
    <t>Vinales</t>
  </si>
  <si>
    <t>Visconte</t>
  </si>
  <si>
    <t>Vitales</t>
  </si>
  <si>
    <t>Viter</t>
  </si>
  <si>
    <t>Vlasenko</t>
  </si>
  <si>
    <t>Vollers</t>
  </si>
  <si>
    <t>Vonholt</t>
  </si>
  <si>
    <t>Vornbrock</t>
  </si>
  <si>
    <t>Vottero</t>
  </si>
  <si>
    <t>Vyhlidal</t>
  </si>
  <si>
    <t>Waers</t>
  </si>
  <si>
    <t>Waldburger</t>
  </si>
  <si>
    <t>Wauer</t>
  </si>
  <si>
    <t>Wazelle</t>
  </si>
  <si>
    <t>Wegryn</t>
  </si>
  <si>
    <t>Weilbrenner</t>
  </si>
  <si>
    <t>Welper</t>
  </si>
  <si>
    <t>Wenndt</t>
  </si>
  <si>
    <t>Westbrooke</t>
  </si>
  <si>
    <t>Wharram</t>
  </si>
  <si>
    <t>Wickler</t>
  </si>
  <si>
    <t>Widup</t>
  </si>
  <si>
    <t>Wiegandt</t>
  </si>
  <si>
    <t>Wimple</t>
  </si>
  <si>
    <t>Windel</t>
  </si>
  <si>
    <t>Wingeier</t>
  </si>
  <si>
    <t>Winterson</t>
  </si>
  <si>
    <t>Woebkenberg</t>
  </si>
  <si>
    <t>Woodbrey</t>
  </si>
  <si>
    <t>Woodwick</t>
  </si>
  <si>
    <t>Xanthopoulos</t>
  </si>
  <si>
    <t>Yadlosky</t>
  </si>
  <si>
    <t>Yasunaga</t>
  </si>
  <si>
    <t>Yelda</t>
  </si>
  <si>
    <t>Youngmark</t>
  </si>
  <si>
    <t>Yoxtheimer</t>
  </si>
  <si>
    <t>Yukon</t>
  </si>
  <si>
    <t>Zaccardelli</t>
  </si>
  <si>
    <t>Zalaznik</t>
  </si>
  <si>
    <t>Zarley</t>
  </si>
  <si>
    <t>Zeccola</t>
  </si>
  <si>
    <t>Zenil</t>
  </si>
  <si>
    <t>Zeplin</t>
  </si>
  <si>
    <t>Zeutzius</t>
  </si>
  <si>
    <t>Zieglar</t>
  </si>
  <si>
    <t>Zimbler</t>
  </si>
  <si>
    <t>Zoppa</t>
  </si>
  <si>
    <t>Zugelder</t>
  </si>
  <si>
    <t>Zweigart</t>
  </si>
  <si>
    <t>Adebiyi</t>
  </si>
  <si>
    <t>Aharoni</t>
  </si>
  <si>
    <t>Algrim</t>
  </si>
  <si>
    <t>Almansa</t>
  </si>
  <si>
    <t>Ambridge</t>
  </si>
  <si>
    <t>Amelang</t>
  </si>
  <si>
    <t>Amjadi</t>
  </si>
  <si>
    <t>Andreacchio</t>
  </si>
  <si>
    <t>Angelich</t>
  </si>
  <si>
    <t>Ankner</t>
  </si>
  <si>
    <t>Apigo</t>
  </si>
  <si>
    <t>Arisman</t>
  </si>
  <si>
    <t>Armocida</t>
  </si>
  <si>
    <t>Arzoumanian</t>
  </si>
  <si>
    <t>Ashkenazy</t>
  </si>
  <si>
    <t>Ausenbaugh</t>
  </si>
  <si>
    <t>Averbuch</t>
  </si>
  <si>
    <t>Bairstow</t>
  </si>
  <si>
    <t>Baldrick</t>
  </si>
  <si>
    <t>Balnis</t>
  </si>
  <si>
    <t>Baptie</t>
  </si>
  <si>
    <t>Baronas</t>
  </si>
  <si>
    <t>Barrezueta</t>
  </si>
  <si>
    <t>Bartash</t>
  </si>
  <si>
    <t>Battaile</t>
  </si>
  <si>
    <t>Baux</t>
  </si>
  <si>
    <t>Bazyk</t>
  </si>
  <si>
    <t>Becan</t>
  </si>
  <si>
    <t>Beddes</t>
  </si>
  <si>
    <t>Beeckman</t>
  </si>
  <si>
    <t>Behbahani</t>
  </si>
  <si>
    <t>Beile</t>
  </si>
  <si>
    <t>Bernabo</t>
  </si>
  <si>
    <t>Berschauer</t>
  </si>
  <si>
    <t>Bertoia</t>
  </si>
  <si>
    <t>Beshay</t>
  </si>
  <si>
    <t>Besher</t>
  </si>
  <si>
    <t>Betterson</t>
  </si>
  <si>
    <t>Bettinelli</t>
  </si>
  <si>
    <t>Beyrer</t>
  </si>
  <si>
    <t>Bezemek</t>
  </si>
  <si>
    <t>Bibriesca</t>
  </si>
  <si>
    <t>Billberry</t>
  </si>
  <si>
    <t>Birbeck</t>
  </si>
  <si>
    <t>Bizeau</t>
  </si>
  <si>
    <t>Bizette</t>
  </si>
  <si>
    <t>Bjarnason</t>
  </si>
  <si>
    <t>Blauner</t>
  </si>
  <si>
    <t>Blissitt</t>
  </si>
  <si>
    <t>Bobrowicz</t>
  </si>
  <si>
    <t>Bockmann</t>
  </si>
  <si>
    <t>Boehnen</t>
  </si>
  <si>
    <t>Boid</t>
  </si>
  <si>
    <t>Boken</t>
  </si>
  <si>
    <t>Bonaguro</t>
  </si>
  <si>
    <t>Bonderer</t>
  </si>
  <si>
    <t>Botwright</t>
  </si>
  <si>
    <t>Bouren</t>
  </si>
  <si>
    <t>Braich</t>
  </si>
  <si>
    <t>Braskett</t>
  </si>
  <si>
    <t>Breymeyer</t>
  </si>
  <si>
    <t>Brinkoetter</t>
  </si>
  <si>
    <t>Brletich</t>
  </si>
  <si>
    <t>Brockberg</t>
  </si>
  <si>
    <t>Broitman</t>
  </si>
  <si>
    <t>Bruchman</t>
  </si>
  <si>
    <t>Brussow</t>
  </si>
  <si>
    <t>Brzezowski</t>
  </si>
  <si>
    <t>Bubnick</t>
  </si>
  <si>
    <t>Budhai</t>
  </si>
  <si>
    <t>Burakowski</t>
  </si>
  <si>
    <t>Burgermeister</t>
  </si>
  <si>
    <t>Burnight</t>
  </si>
  <si>
    <t>Busek</t>
  </si>
  <si>
    <t>Camis</t>
  </si>
  <si>
    <t>Cantell</t>
  </si>
  <si>
    <t>Capaci</t>
  </si>
  <si>
    <t>Capolino</t>
  </si>
  <si>
    <t>Carames</t>
  </si>
  <si>
    <t>Carniglia</t>
  </si>
  <si>
    <t>Carteaux</t>
  </si>
  <si>
    <t>Cassagne</t>
  </si>
  <si>
    <t>Casserino</t>
  </si>
  <si>
    <t>Cassle</t>
  </si>
  <si>
    <t>Caum</t>
  </si>
  <si>
    <t>Cerceo</t>
  </si>
  <si>
    <t>Chariton</t>
  </si>
  <si>
    <t>Charm</t>
  </si>
  <si>
    <t>Charnesky</t>
  </si>
  <si>
    <t>Chaverri</t>
  </si>
  <si>
    <t>Cherng</t>
  </si>
  <si>
    <t>Chidambaram</t>
  </si>
  <si>
    <t>Chintala</t>
  </si>
  <si>
    <t>Chomicz</t>
  </si>
  <si>
    <t>Christoffers</t>
  </si>
  <si>
    <t>Cicogna</t>
  </si>
  <si>
    <t>Ciochon</t>
  </si>
  <si>
    <t>Cleeves</t>
  </si>
  <si>
    <t>Clennan</t>
  </si>
  <si>
    <t>Clippert</t>
  </si>
  <si>
    <t>Clynch</t>
  </si>
  <si>
    <t>Cobain</t>
  </si>
  <si>
    <t>Colbourn</t>
  </si>
  <si>
    <t>Cologgi</t>
  </si>
  <si>
    <t>Consani</t>
  </si>
  <si>
    <t>Consolacion</t>
  </si>
  <si>
    <t>Constien</t>
  </si>
  <si>
    <t>Constine</t>
  </si>
  <si>
    <t>Coyman</t>
  </si>
  <si>
    <t>Crossway</t>
  </si>
  <si>
    <t>Crowfoot</t>
  </si>
  <si>
    <t>Cumer</t>
  </si>
  <si>
    <t>Curotto</t>
  </si>
  <si>
    <t>Cuzzo</t>
  </si>
  <si>
    <t>Daddezio</t>
  </si>
  <si>
    <t>Damaro</t>
  </si>
  <si>
    <t>Dangio</t>
  </si>
  <si>
    <t>Dashti</t>
  </si>
  <si>
    <t>Davini</t>
  </si>
  <si>
    <t>Davoll</t>
  </si>
  <si>
    <t>Dazley</t>
  </si>
  <si>
    <t>Death</t>
  </si>
  <si>
    <t>Debeau</t>
  </si>
  <si>
    <t>Debilzan</t>
  </si>
  <si>
    <t>Dehon</t>
  </si>
  <si>
    <t>Deinlein</t>
  </si>
  <si>
    <t>Dejan</t>
  </si>
  <si>
    <t>Dekoker</t>
  </si>
  <si>
    <t>Dekrey</t>
  </si>
  <si>
    <t>Dellorfano</t>
  </si>
  <si>
    <t>Delrivero</t>
  </si>
  <si>
    <t>Demarcos</t>
  </si>
  <si>
    <t>Demarzio</t>
  </si>
  <si>
    <t>Demeis</t>
  </si>
  <si>
    <t>Denofrio</t>
  </si>
  <si>
    <t>Depagter</t>
  </si>
  <si>
    <t>Desloge</t>
  </si>
  <si>
    <t>Dettlinger</t>
  </si>
  <si>
    <t>Deyonker</t>
  </si>
  <si>
    <t>Dhaene</t>
  </si>
  <si>
    <t>Dibblee</t>
  </si>
  <si>
    <t>Didawick</t>
  </si>
  <si>
    <t>Dimeola</t>
  </si>
  <si>
    <t>Diquattro</t>
  </si>
  <si>
    <t>Disselkoen</t>
  </si>
  <si>
    <t>Distelhorst</t>
  </si>
  <si>
    <t>Dobbels</t>
  </si>
  <si>
    <t>Doern</t>
  </si>
  <si>
    <t>Dolente</t>
  </si>
  <si>
    <t>Dolford</t>
  </si>
  <si>
    <t>Doling</t>
  </si>
  <si>
    <t>Donatien</t>
  </si>
  <si>
    <t>Dosanjos</t>
  </si>
  <si>
    <t>Drentlaw</t>
  </si>
  <si>
    <t>Drenzek</t>
  </si>
  <si>
    <t>Drwal</t>
  </si>
  <si>
    <t>Dumontier</t>
  </si>
  <si>
    <t>Duplessy</t>
  </si>
  <si>
    <t>Dutremble</t>
  </si>
  <si>
    <t>Dykgraaf</t>
  </si>
  <si>
    <t>Echt</t>
  </si>
  <si>
    <t>Eickleberry</t>
  </si>
  <si>
    <t>Eisterhold</t>
  </si>
  <si>
    <t>Ekart</t>
  </si>
  <si>
    <t>Elhardt</t>
  </si>
  <si>
    <t>Eliezer</t>
  </si>
  <si>
    <t>Elzner</t>
  </si>
  <si>
    <t>Engleton</t>
  </si>
  <si>
    <t>Erdie</t>
  </si>
  <si>
    <t>Esala</t>
  </si>
  <si>
    <t>Escherich</t>
  </si>
  <si>
    <t>Exilus</t>
  </si>
  <si>
    <t>Fancett</t>
  </si>
  <si>
    <t>Fatkin</t>
  </si>
  <si>
    <t>Fatovic</t>
  </si>
  <si>
    <t>Feldon</t>
  </si>
  <si>
    <t>Fineday</t>
  </si>
  <si>
    <t>Finkelson</t>
  </si>
  <si>
    <t>Flemm</t>
  </si>
  <si>
    <t>Florke</t>
  </si>
  <si>
    <t>Fluette</t>
  </si>
  <si>
    <t>Flugge</t>
  </si>
  <si>
    <t>Fomenko</t>
  </si>
  <si>
    <t>Fosheim</t>
  </si>
  <si>
    <t>Fossi</t>
  </si>
  <si>
    <t>Franer</t>
  </si>
  <si>
    <t>Frascino</t>
  </si>
  <si>
    <t>Fredenburgh</t>
  </si>
  <si>
    <t>Freites</t>
  </si>
  <si>
    <t>Froude</t>
  </si>
  <si>
    <t>Furci</t>
  </si>
  <si>
    <t>Furka</t>
  </si>
  <si>
    <t>Futcher</t>
  </si>
  <si>
    <t>Fyle</t>
  </si>
  <si>
    <t>Gab</t>
  </si>
  <si>
    <t>Galeai</t>
  </si>
  <si>
    <t>Garchar</t>
  </si>
  <si>
    <t>Garduque</t>
  </si>
  <si>
    <t>Garmong</t>
  </si>
  <si>
    <t>Garska</t>
  </si>
  <si>
    <t>Gaughen</t>
  </si>
  <si>
    <t>Gavilanez</t>
  </si>
  <si>
    <t>Gayten</t>
  </si>
  <si>
    <t>Gearen</t>
  </si>
  <si>
    <t>Gebke</t>
  </si>
  <si>
    <t>Geffe</t>
  </si>
  <si>
    <t>Gehlken</t>
  </si>
  <si>
    <t>Gerbing</t>
  </si>
  <si>
    <t>Gerlits</t>
  </si>
  <si>
    <t>Gernaat</t>
  </si>
  <si>
    <t>Ghasemi</t>
  </si>
  <si>
    <t>Giannecchini</t>
  </si>
  <si>
    <t>Ginchereau</t>
  </si>
  <si>
    <t>Ginolfi</t>
  </si>
  <si>
    <t>Glenewinkel</t>
  </si>
  <si>
    <t>Glockzin</t>
  </si>
  <si>
    <t>Goddeau</t>
  </si>
  <si>
    <t>Golfin</t>
  </si>
  <si>
    <t>Gollott</t>
  </si>
  <si>
    <t>Goltra</t>
  </si>
  <si>
    <t>Gomezgomez</t>
  </si>
  <si>
    <t>Goose</t>
  </si>
  <si>
    <t>Greetham</t>
  </si>
  <si>
    <t>Gribler</t>
  </si>
  <si>
    <t>Groenenboom</t>
  </si>
  <si>
    <t>Grothoff</t>
  </si>
  <si>
    <t>Grotjan</t>
  </si>
  <si>
    <t>Guerci</t>
  </si>
  <si>
    <t>Guidas</t>
  </si>
  <si>
    <t>Guiser</t>
  </si>
  <si>
    <t>Gulch</t>
  </si>
  <si>
    <t>Gulian</t>
  </si>
  <si>
    <t>Gundaker</t>
  </si>
  <si>
    <t>Hadlow</t>
  </si>
  <si>
    <t>Haise</t>
  </si>
  <si>
    <t>Halog</t>
  </si>
  <si>
    <t>Halwood</t>
  </si>
  <si>
    <t>Hamersly</t>
  </si>
  <si>
    <t>Hamwey</t>
  </si>
  <si>
    <t>Hanemann</t>
  </si>
  <si>
    <t>Harbord</t>
  </si>
  <si>
    <t>Harich</t>
  </si>
  <si>
    <t>Harradine</t>
  </si>
  <si>
    <t>Harrett</t>
  </si>
  <si>
    <t>Haseleu</t>
  </si>
  <si>
    <t>Hasenfuss</t>
  </si>
  <si>
    <t>Hattier</t>
  </si>
  <si>
    <t>Hayon</t>
  </si>
  <si>
    <t>Henna</t>
  </si>
  <si>
    <t>Hermus</t>
  </si>
  <si>
    <t>Herther</t>
  </si>
  <si>
    <t>Herzfeldt</t>
  </si>
  <si>
    <t>Hesselbrock</t>
  </si>
  <si>
    <t>Hickl</t>
  </si>
  <si>
    <t>Hilaman</t>
  </si>
  <si>
    <t>Hillegonds</t>
  </si>
  <si>
    <t>Hilterbran</t>
  </si>
  <si>
    <t>Hoegger</t>
  </si>
  <si>
    <t>Hoertz</t>
  </si>
  <si>
    <t>Hoeye</t>
  </si>
  <si>
    <t>Holiness</t>
  </si>
  <si>
    <t>Hopely</t>
  </si>
  <si>
    <t>Hopmann</t>
  </si>
  <si>
    <t>Horvatin</t>
  </si>
  <si>
    <t>Hotle</t>
  </si>
  <si>
    <t>Hukle</t>
  </si>
  <si>
    <t>Humberstone</t>
  </si>
  <si>
    <t>Hurtarte</t>
  </si>
  <si>
    <t>Husarik</t>
  </si>
  <si>
    <t>Huschke</t>
  </si>
  <si>
    <t>Husher</t>
  </si>
  <si>
    <t>Hutzenbiler</t>
  </si>
  <si>
    <t>Inglet</t>
  </si>
  <si>
    <t>Iturrino</t>
  </si>
  <si>
    <t>Jaeggi</t>
  </si>
  <si>
    <t>Jasicki</t>
  </si>
  <si>
    <t>Javan</t>
  </si>
  <si>
    <t>Jaworek</t>
  </si>
  <si>
    <t>Jayko</t>
  </si>
  <si>
    <t>Jeleniewski</t>
  </si>
  <si>
    <t>Jorg</t>
  </si>
  <si>
    <t>Justmann</t>
  </si>
  <si>
    <t>Kaebisch</t>
  </si>
  <si>
    <t>Kakkar</t>
  </si>
  <si>
    <t>Kamla</t>
  </si>
  <si>
    <t>Kanger</t>
  </si>
  <si>
    <t>Kanieski</t>
  </si>
  <si>
    <t>Kassuba</t>
  </si>
  <si>
    <t>Keistler</t>
  </si>
  <si>
    <t>Keney</t>
  </si>
  <si>
    <t>Kennamore</t>
  </si>
  <si>
    <t>Kercado</t>
  </si>
  <si>
    <t>Kerver</t>
  </si>
  <si>
    <t>Kieck</t>
  </si>
  <si>
    <t>Kieger</t>
  </si>
  <si>
    <t>Kilimnik</t>
  </si>
  <si>
    <t>Killiebrew</t>
  </si>
  <si>
    <t>Kirschenheiter</t>
  </si>
  <si>
    <t>Kisseberth</t>
  </si>
  <si>
    <t>Kleimola</t>
  </si>
  <si>
    <t>Klieman</t>
  </si>
  <si>
    <t>Kloppenborg</t>
  </si>
  <si>
    <t>Klyczek</t>
  </si>
  <si>
    <t>Kneiss</t>
  </si>
  <si>
    <t>Kobasic</t>
  </si>
  <si>
    <t>Kodesh</t>
  </si>
  <si>
    <t>Kohanek</t>
  </si>
  <si>
    <t>Komarov</t>
  </si>
  <si>
    <t>Konyha</t>
  </si>
  <si>
    <t>Korhorn</t>
  </si>
  <si>
    <t>Korsen</t>
  </si>
  <si>
    <t>Korty</t>
  </si>
  <si>
    <t>Kosuda</t>
  </si>
  <si>
    <t>Kowalska</t>
  </si>
  <si>
    <t>Kozeny</t>
  </si>
  <si>
    <t>Kretzler</t>
  </si>
  <si>
    <t>Kroen</t>
  </si>
  <si>
    <t>Kuzelka</t>
  </si>
  <si>
    <t>Lacrone</t>
  </si>
  <si>
    <t>Ladenheim</t>
  </si>
  <si>
    <t>Laethem</t>
  </si>
  <si>
    <t>Lambrinos</t>
  </si>
  <si>
    <t>Landsteiner</t>
  </si>
  <si>
    <t>Lapray</t>
  </si>
  <si>
    <t>Lapree</t>
  </si>
  <si>
    <t>Latiff</t>
  </si>
  <si>
    <t>Laumbach</t>
  </si>
  <si>
    <t>Lauritano</t>
  </si>
  <si>
    <t>Lavrich</t>
  </si>
  <si>
    <t>Ledrew</t>
  </si>
  <si>
    <t>Leeber</t>
  </si>
  <si>
    <t>Leibbrandt</t>
  </si>
  <si>
    <t>Leidinger</t>
  </si>
  <si>
    <t>Lelko</t>
  </si>
  <si>
    <t>Levita</t>
  </si>
  <si>
    <t>Lewon</t>
  </si>
  <si>
    <t>Leymeister</t>
  </si>
  <si>
    <t>Lighton</t>
  </si>
  <si>
    <t>Lindop</t>
  </si>
  <si>
    <t>Lingam</t>
  </si>
  <si>
    <t>Linnertz</t>
  </si>
  <si>
    <t>Lliteras</t>
  </si>
  <si>
    <t>Lockyear</t>
  </si>
  <si>
    <t>Loeffert</t>
  </si>
  <si>
    <t>Logreco</t>
  </si>
  <si>
    <t>Lomison</t>
  </si>
  <si>
    <t>Lont</t>
  </si>
  <si>
    <t>Losordo</t>
  </si>
  <si>
    <t>Lovelle</t>
  </si>
  <si>
    <t>Loverme</t>
  </si>
  <si>
    <t>Loverso</t>
  </si>
  <si>
    <t>Lubrant</t>
  </si>
  <si>
    <t>Lukasiak</t>
  </si>
  <si>
    <t>Lukkes</t>
  </si>
  <si>
    <t>Mabine</t>
  </si>
  <si>
    <t>Macca</t>
  </si>
  <si>
    <t>Macero</t>
  </si>
  <si>
    <t>Maceyko</t>
  </si>
  <si>
    <t>Machnicki</t>
  </si>
  <si>
    <t>Macino</t>
  </si>
  <si>
    <t>Madrill</t>
  </si>
  <si>
    <t>Magle</t>
  </si>
  <si>
    <t>Mahalingam</t>
  </si>
  <si>
    <t>Mahamud</t>
  </si>
  <si>
    <t>Mahmoodi</t>
  </si>
  <si>
    <t>Malie</t>
  </si>
  <si>
    <t>Mallaber</t>
  </si>
  <si>
    <t>Mangaoang</t>
  </si>
  <si>
    <t>Manicone</t>
  </si>
  <si>
    <t>Marakovits</t>
  </si>
  <si>
    <t>Marchionne</t>
  </si>
  <si>
    <t>Marfori</t>
  </si>
  <si>
    <t>Markovics</t>
  </si>
  <si>
    <t>Marmora</t>
  </si>
  <si>
    <t>Marretta</t>
  </si>
  <si>
    <t>Marszalkowski</t>
  </si>
  <si>
    <t>Massarotti</t>
  </si>
  <si>
    <t>Masseria</t>
  </si>
  <si>
    <t>Mastantuono</t>
  </si>
  <si>
    <t>Matosich</t>
  </si>
  <si>
    <t>Maylath</t>
  </si>
  <si>
    <t>Mazloom</t>
  </si>
  <si>
    <t>Mcaffrey</t>
  </si>
  <si>
    <t>Mcalevey</t>
  </si>
  <si>
    <t>Mcananey</t>
  </si>
  <si>
    <t>Mccure</t>
  </si>
  <si>
    <t>Mcging</t>
  </si>
  <si>
    <t>Mcgouldrick</t>
  </si>
  <si>
    <t>Mcgreger</t>
  </si>
  <si>
    <t>Mcquage</t>
  </si>
  <si>
    <t>Meide</t>
  </si>
  <si>
    <t>Meily</t>
  </si>
  <si>
    <t>Melonson</t>
  </si>
  <si>
    <t>Menhennett</t>
  </si>
  <si>
    <t>Mentgen</t>
  </si>
  <si>
    <t>Mergerson</t>
  </si>
  <si>
    <t>Micheletto</t>
  </si>
  <si>
    <t>Midboe</t>
  </si>
  <si>
    <t>Middle</t>
  </si>
  <si>
    <t>Miessner</t>
  </si>
  <si>
    <t>Miotto</t>
  </si>
  <si>
    <t>Mirzaian</t>
  </si>
  <si>
    <t>Mittermeier</t>
  </si>
  <si>
    <t>Modlinski</t>
  </si>
  <si>
    <t>Moncrease</t>
  </si>
  <si>
    <t>Monello</t>
  </si>
  <si>
    <t>Mongoven</t>
  </si>
  <si>
    <t>Montaigne</t>
  </si>
  <si>
    <t>Moranski</t>
  </si>
  <si>
    <t>Morrie</t>
  </si>
  <si>
    <t>Mostiller</t>
  </si>
  <si>
    <t>Mottes</t>
  </si>
  <si>
    <t>Mowe</t>
  </si>
  <si>
    <t>Muhlbaier</t>
  </si>
  <si>
    <t>Muhleisen</t>
  </si>
  <si>
    <t>Mulderrig</t>
  </si>
  <si>
    <t>Mulina</t>
  </si>
  <si>
    <t>Munye</t>
  </si>
  <si>
    <t>Muros</t>
  </si>
  <si>
    <t>Muus</t>
  </si>
  <si>
    <t>Mykel</t>
  </si>
  <si>
    <t>Nasco</t>
  </si>
  <si>
    <t>Navel</t>
  </si>
  <si>
    <t>Nazimek</t>
  </si>
  <si>
    <t>Neihardt</t>
  </si>
  <si>
    <t>Neuleib</t>
  </si>
  <si>
    <t>Newmon</t>
  </si>
  <si>
    <t>Niblo</t>
  </si>
  <si>
    <t>Nimeh</t>
  </si>
  <si>
    <t>Nua</t>
  </si>
  <si>
    <t>Nybeck</t>
  </si>
  <si>
    <t>Obenland</t>
  </si>
  <si>
    <t>Obioha</t>
  </si>
  <si>
    <t>Oelschlaeger</t>
  </si>
  <si>
    <t>Ogaldez</t>
  </si>
  <si>
    <t>Okrzesik</t>
  </si>
  <si>
    <t>Omarra</t>
  </si>
  <si>
    <t>Orbaker</t>
  </si>
  <si>
    <t>Oshry</t>
  </si>
  <si>
    <t>Ovesen</t>
  </si>
  <si>
    <t>Owca</t>
  </si>
  <si>
    <t>Palaszewski</t>
  </si>
  <si>
    <t>Panasiuk</t>
  </si>
  <si>
    <t>Pangman</t>
  </si>
  <si>
    <t>Pasamonte</t>
  </si>
  <si>
    <t>Patena</t>
  </si>
  <si>
    <t>Pegel</t>
  </si>
  <si>
    <t>Peichel</t>
  </si>
  <si>
    <t>Peled</t>
  </si>
  <si>
    <t>Penticuff</t>
  </si>
  <si>
    <t>Pento</t>
  </si>
  <si>
    <t>Pereztorres</t>
  </si>
  <si>
    <t>Perian</t>
  </si>
  <si>
    <t>Pfiefer</t>
  </si>
  <si>
    <t>Pietka</t>
  </si>
  <si>
    <t>Plesser</t>
  </si>
  <si>
    <t>Ploucha</t>
  </si>
  <si>
    <t>Podlewski</t>
  </si>
  <si>
    <t>Pohlkamp</t>
  </si>
  <si>
    <t>Pollei</t>
  </si>
  <si>
    <t>Pollich</t>
  </si>
  <si>
    <t>Polniak</t>
  </si>
  <si>
    <t>Pooch</t>
  </si>
  <si>
    <t>Porpiglia</t>
  </si>
  <si>
    <t>Pottberg</t>
  </si>
  <si>
    <t>Prestianni</t>
  </si>
  <si>
    <t>Proce</t>
  </si>
  <si>
    <t>Prokay</t>
  </si>
  <si>
    <t>Pucker</t>
  </si>
  <si>
    <t>Pursche</t>
  </si>
  <si>
    <t>Qualkinbush</t>
  </si>
  <si>
    <t>Queck</t>
  </si>
  <si>
    <t>Quian</t>
  </si>
  <si>
    <t>Raddant</t>
  </si>
  <si>
    <t>Ramento</t>
  </si>
  <si>
    <t>Ramesar</t>
  </si>
  <si>
    <t>Readmond</t>
  </si>
  <si>
    <t>Rebarchek</t>
  </si>
  <si>
    <t>Registe</t>
  </si>
  <si>
    <t>Reikofski</t>
  </si>
  <si>
    <t>Reilman</t>
  </si>
  <si>
    <t>Rheinlander</t>
  </si>
  <si>
    <t>Richtmyer</t>
  </si>
  <si>
    <t>Rightmer</t>
  </si>
  <si>
    <t>Roderer</t>
  </si>
  <si>
    <t>Rodzen</t>
  </si>
  <si>
    <t>Rolke</t>
  </si>
  <si>
    <t>Ronces</t>
  </si>
  <si>
    <t>Rooksberry</t>
  </si>
  <si>
    <t>Rosek</t>
  </si>
  <si>
    <t>Rosteck</t>
  </si>
  <si>
    <t>Rotto</t>
  </si>
  <si>
    <t>Royds</t>
  </si>
  <si>
    <t>Rueppel</t>
  </si>
  <si>
    <t>Rute</t>
  </si>
  <si>
    <t>Ruthenbeck</t>
  </si>
  <si>
    <t>Rutishauser</t>
  </si>
  <si>
    <t>Sacro</t>
  </si>
  <si>
    <t>Sagasta</t>
  </si>
  <si>
    <t>Sahn</t>
  </si>
  <si>
    <t>Saja</t>
  </si>
  <si>
    <t>Salard</t>
  </si>
  <si>
    <t>Salary</t>
  </si>
  <si>
    <t>Salvator</t>
  </si>
  <si>
    <t>Sancheztorres</t>
  </si>
  <si>
    <t>Sanderbeck</t>
  </si>
  <si>
    <t>Sanga</t>
  </si>
  <si>
    <t>Sanges</t>
  </si>
  <si>
    <t>Sanjines</t>
  </si>
  <si>
    <t>Sarnecky</t>
  </si>
  <si>
    <t>Scalercio</t>
  </si>
  <si>
    <t>Schable</t>
  </si>
  <si>
    <t>Schafstall</t>
  </si>
  <si>
    <t>Schak</t>
  </si>
  <si>
    <t>Schedin</t>
  </si>
  <si>
    <t>Schepler</t>
  </si>
  <si>
    <t>Scheriff</t>
  </si>
  <si>
    <t>Scheuber</t>
  </si>
  <si>
    <t>Schexneider</t>
  </si>
  <si>
    <t>Schiralli</t>
  </si>
  <si>
    <t>Schlaepfer</t>
  </si>
  <si>
    <t>Schlax</t>
  </si>
  <si>
    <t>Schleig</t>
  </si>
  <si>
    <t>Schneeweiss</t>
  </si>
  <si>
    <t>Sciabarrasi</t>
  </si>
  <si>
    <t>Scocco</t>
  </si>
  <si>
    <t>Scocozza</t>
  </si>
  <si>
    <t>Scolieri</t>
  </si>
  <si>
    <t>Scown</t>
  </si>
  <si>
    <t>Semenyuk</t>
  </si>
  <si>
    <t>Send</t>
  </si>
  <si>
    <t>Seutter</t>
  </si>
  <si>
    <t>Shalev</t>
  </si>
  <si>
    <t>Shehadi</t>
  </si>
  <si>
    <t>Shurson</t>
  </si>
  <si>
    <t>Siazon</t>
  </si>
  <si>
    <t>Sidock</t>
  </si>
  <si>
    <t>Silfen</t>
  </si>
  <si>
    <t>Silich</t>
  </si>
  <si>
    <t>Skeem</t>
  </si>
  <si>
    <t>Sklut</t>
  </si>
  <si>
    <t>Slark</t>
  </si>
  <si>
    <t>Slear</t>
  </si>
  <si>
    <t>Snatchko</t>
  </si>
  <si>
    <t>Snoeberger</t>
  </si>
  <si>
    <t>Sojda</t>
  </si>
  <si>
    <t>Sovak</t>
  </si>
  <si>
    <t>Spanish</t>
  </si>
  <si>
    <t>Spess</t>
  </si>
  <si>
    <t>Spoonts</t>
  </si>
  <si>
    <t>Spuck</t>
  </si>
  <si>
    <t>Sreenivasan</t>
  </si>
  <si>
    <t>Stamford</t>
  </si>
  <si>
    <t>Stateman</t>
  </si>
  <si>
    <t>Stautberg</t>
  </si>
  <si>
    <t>Steinmacher</t>
  </si>
  <si>
    <t>Stelzig</t>
  </si>
  <si>
    <t>Sterger</t>
  </si>
  <si>
    <t>Stillitano</t>
  </si>
  <si>
    <t>Stola</t>
  </si>
  <si>
    <t>Stratten</t>
  </si>
  <si>
    <t>Stravers</t>
  </si>
  <si>
    <t>Strittmater</t>
  </si>
  <si>
    <t>Stukas</t>
  </si>
  <si>
    <t>Sulger</t>
  </si>
  <si>
    <t>Susoeff</t>
  </si>
  <si>
    <t>Sweeper</t>
  </si>
  <si>
    <t>Syrell</t>
  </si>
  <si>
    <t>Syrjala</t>
  </si>
  <si>
    <t>Szablowski</t>
  </si>
  <si>
    <t>Szulborski</t>
  </si>
  <si>
    <t>Szymusiak</t>
  </si>
  <si>
    <t>Tacinelli</t>
  </si>
  <si>
    <t>Taglione</t>
  </si>
  <si>
    <t>Tajchman</t>
  </si>
  <si>
    <t>Takvorian</t>
  </si>
  <si>
    <t>Talgo</t>
  </si>
  <si>
    <t>Tambornino</t>
  </si>
  <si>
    <t>Tanen</t>
  </si>
  <si>
    <t>Taraborelli</t>
  </si>
  <si>
    <t>Taroli</t>
  </si>
  <si>
    <t>Telfor</t>
  </si>
  <si>
    <t>Tengwall</t>
  </si>
  <si>
    <t>Tenharmsel</t>
  </si>
  <si>
    <t>Teranishi</t>
  </si>
  <si>
    <t>Terr</t>
  </si>
  <si>
    <t>Theresa</t>
  </si>
  <si>
    <t>Thomma</t>
  </si>
  <si>
    <t>Thoni</t>
  </si>
  <si>
    <t>Thorwart</t>
  </si>
  <si>
    <t>Threatts</t>
  </si>
  <si>
    <t>Tislow</t>
  </si>
  <si>
    <t>Toay</t>
  </si>
  <si>
    <t>Toc</t>
  </si>
  <si>
    <t>Tollenaar</t>
  </si>
  <si>
    <t>Tomecko</t>
  </si>
  <si>
    <t>Tompa</t>
  </si>
  <si>
    <t>Tootell</t>
  </si>
  <si>
    <t>Torrans</t>
  </si>
  <si>
    <t>Torrescano</t>
  </si>
  <si>
    <t>Trakhtenberg</t>
  </si>
  <si>
    <t>Tressa</t>
  </si>
  <si>
    <t>Trever</t>
  </si>
  <si>
    <t>Triemert</t>
  </si>
  <si>
    <t>Trimby</t>
  </si>
  <si>
    <t>Truppi</t>
  </si>
  <si>
    <t>Tuepker</t>
  </si>
  <si>
    <t>Tuiasosopo</t>
  </si>
  <si>
    <t>Tunchez</t>
  </si>
  <si>
    <t>Tundidor</t>
  </si>
  <si>
    <t>Turzinski</t>
  </si>
  <si>
    <t>Tyacke</t>
  </si>
  <si>
    <t>Ugas</t>
  </si>
  <si>
    <t>Ukani</t>
  </si>
  <si>
    <t>Untz</t>
  </si>
  <si>
    <t>Uselding</t>
  </si>
  <si>
    <t>Utsman</t>
  </si>
  <si>
    <t>Valchar</t>
  </si>
  <si>
    <t>Valpey</t>
  </si>
  <si>
    <t>Valyou</t>
  </si>
  <si>
    <t>Vandenbrook</t>
  </si>
  <si>
    <t>Vanderhei</t>
  </si>
  <si>
    <t>Vanlaere</t>
  </si>
  <si>
    <t>Vanluvender</t>
  </si>
  <si>
    <t>Vannes</t>
  </si>
  <si>
    <t>Vanord</t>
  </si>
  <si>
    <t>Vanportfliet</t>
  </si>
  <si>
    <t>Vansaders</t>
  </si>
  <si>
    <t>Vansteenberg</t>
  </si>
  <si>
    <t>Ve</t>
  </si>
  <si>
    <t>Vegliante</t>
  </si>
  <si>
    <t>Verheul</t>
  </si>
  <si>
    <t>Vernam</t>
  </si>
  <si>
    <t>Veronneau</t>
  </si>
  <si>
    <t>Vibbard</t>
  </si>
  <si>
    <t>Vilarino</t>
  </si>
  <si>
    <t>Villaflores</t>
  </si>
  <si>
    <t>Vischer</t>
  </si>
  <si>
    <t>Vocaturo</t>
  </si>
  <si>
    <t>Voisey</t>
  </si>
  <si>
    <t>Vonderlieth</t>
  </si>
  <si>
    <t>Vorachek</t>
  </si>
  <si>
    <t>Vukonich</t>
  </si>
  <si>
    <t>Vukson</t>
  </si>
  <si>
    <t>Waege</t>
  </si>
  <si>
    <t>Walfish</t>
  </si>
  <si>
    <t>Wardner</t>
  </si>
  <si>
    <t>Warme</t>
  </si>
  <si>
    <t>Warnert</t>
  </si>
  <si>
    <t>Weagraff</t>
  </si>
  <si>
    <t>Wearsch</t>
  </si>
  <si>
    <t>Wedige</t>
  </si>
  <si>
    <t>Wegelin</t>
  </si>
  <si>
    <t>Weiant</t>
  </si>
  <si>
    <t>Westgaard</t>
  </si>
  <si>
    <t>Whippie</t>
  </si>
  <si>
    <t>Wickerson</t>
  </si>
  <si>
    <t>Wiesbrock</t>
  </si>
  <si>
    <t>Wigdor</t>
  </si>
  <si>
    <t>Wildgoose</t>
  </si>
  <si>
    <t>Wilfer</t>
  </si>
  <si>
    <t>Wipfli</t>
  </si>
  <si>
    <t>Woodral</t>
  </si>
  <si>
    <t>Wynd</t>
  </si>
  <si>
    <t>Wynstra</t>
  </si>
  <si>
    <t>Yandall</t>
  </si>
  <si>
    <t>Yarkosky</t>
  </si>
  <si>
    <t>Yensen</t>
  </si>
  <si>
    <t>Yerardi</t>
  </si>
  <si>
    <t>Yettaw</t>
  </si>
  <si>
    <t>Yonek</t>
  </si>
  <si>
    <t>Yuro</t>
  </si>
  <si>
    <t>Zabrosky</t>
  </si>
  <si>
    <t>Zaczyk</t>
  </si>
  <si>
    <t>Zafft</t>
  </si>
  <si>
    <t>Zarger</t>
  </si>
  <si>
    <t>Zebert</t>
  </si>
  <si>
    <t>Zellweger</t>
  </si>
  <si>
    <t>Zelnik</t>
  </si>
  <si>
    <t>Zeltmann</t>
  </si>
  <si>
    <t>Zengerle</t>
  </si>
  <si>
    <t>Zindell</t>
  </si>
  <si>
    <t>Zinkgraf</t>
  </si>
  <si>
    <t>Zott</t>
  </si>
  <si>
    <t>Zychowicz</t>
  </si>
  <si>
    <t>Achs</t>
  </si>
  <si>
    <t>Adewale</t>
  </si>
  <si>
    <t>Adore</t>
  </si>
  <si>
    <t>Adrianson</t>
  </si>
  <si>
    <t>Adusei</t>
  </si>
  <si>
    <t>Ailport</t>
  </si>
  <si>
    <t>Aler</t>
  </si>
  <si>
    <t>Alshami</t>
  </si>
  <si>
    <t>Amaechi</t>
  </si>
  <si>
    <t>Amori</t>
  </si>
  <si>
    <t>Anagnostis</t>
  </si>
  <si>
    <t>Anair</t>
  </si>
  <si>
    <t>Andexler</t>
  </si>
  <si>
    <t>Antongiorgi</t>
  </si>
  <si>
    <t>Aquadro</t>
  </si>
  <si>
    <t>Arado</t>
  </si>
  <si>
    <t>Arastu</t>
  </si>
  <si>
    <t>Arinaga</t>
  </si>
  <si>
    <t>Artemenko</t>
  </si>
  <si>
    <t>Artime</t>
  </si>
  <si>
    <t>Aschenbeck</t>
  </si>
  <si>
    <t>Attallah</t>
  </si>
  <si>
    <t>Aulenbacher</t>
  </si>
  <si>
    <t>Ausbie</t>
  </si>
  <si>
    <t>Avondet</t>
  </si>
  <si>
    <t>Bacas</t>
  </si>
  <si>
    <t>Bagstad</t>
  </si>
  <si>
    <t>Bakerink</t>
  </si>
  <si>
    <t>Baldelomar</t>
  </si>
  <si>
    <t>Balestrino</t>
  </si>
  <si>
    <t>Balise</t>
  </si>
  <si>
    <t>Balkey</t>
  </si>
  <si>
    <t>Balkovec</t>
  </si>
  <si>
    <t>Balmas</t>
  </si>
  <si>
    <t>Balonis</t>
  </si>
  <si>
    <t>Banfi</t>
  </si>
  <si>
    <t>Barberich</t>
  </si>
  <si>
    <t>Bargerhuff</t>
  </si>
  <si>
    <t>Bartelle</t>
  </si>
  <si>
    <t>Bassuk</t>
  </si>
  <si>
    <t>Bathory</t>
  </si>
  <si>
    <t>Batsche</t>
  </si>
  <si>
    <t>Beamis</t>
  </si>
  <si>
    <t>Beddia</t>
  </si>
  <si>
    <t>Beiersdorf</t>
  </si>
  <si>
    <t>Beitelspacher</t>
  </si>
  <si>
    <t>Belczyk</t>
  </si>
  <si>
    <t>Bellantuono</t>
  </si>
  <si>
    <t>Belleci</t>
  </si>
  <si>
    <t>Bellner</t>
  </si>
  <si>
    <t>Bergreen</t>
  </si>
  <si>
    <t>Bernel</t>
  </si>
  <si>
    <t>Bertocci</t>
  </si>
  <si>
    <t>Beseau</t>
  </si>
  <si>
    <t>Beusse</t>
  </si>
  <si>
    <t>Birkenhauer</t>
  </si>
  <si>
    <t>Birtwistle</t>
  </si>
  <si>
    <t>Bismark</t>
  </si>
  <si>
    <t>Bjerkness</t>
  </si>
  <si>
    <t>Blumenkrantz</t>
  </si>
  <si>
    <t>Boils</t>
  </si>
  <si>
    <t>Bolia</t>
  </si>
  <si>
    <t>Bombela</t>
  </si>
  <si>
    <t>Bombich</t>
  </si>
  <si>
    <t>Bonard</t>
  </si>
  <si>
    <t>Boneck</t>
  </si>
  <si>
    <t>Boquiren</t>
  </si>
  <si>
    <t>Borodkin</t>
  </si>
  <si>
    <t>Bosker</t>
  </si>
  <si>
    <t>Botella</t>
  </si>
  <si>
    <t>Botzet</t>
  </si>
  <si>
    <t>Bouligny</t>
  </si>
  <si>
    <t>Bozo</t>
  </si>
  <si>
    <t>Brisbine</t>
  </si>
  <si>
    <t>Brockette</t>
  </si>
  <si>
    <t>Brosche</t>
  </si>
  <si>
    <t>Brunstetter</t>
  </si>
  <si>
    <t>Buonpane</t>
  </si>
  <si>
    <t>Buschjost</t>
  </si>
  <si>
    <t>Calderara</t>
  </si>
  <si>
    <t>Cansdale</t>
  </si>
  <si>
    <t>Cantillano</t>
  </si>
  <si>
    <t>Cappellucci</t>
  </si>
  <si>
    <t>Caramanna</t>
  </si>
  <si>
    <t>Carco</t>
  </si>
  <si>
    <t>Cardenal</t>
  </si>
  <si>
    <t>Carenza</t>
  </si>
  <si>
    <t>Carnot</t>
  </si>
  <si>
    <t>Casildo</t>
  </si>
  <si>
    <t>Cassiani</t>
  </si>
  <si>
    <t>Castelein</t>
  </si>
  <si>
    <t>Casterlow</t>
  </si>
  <si>
    <t>Castriotta</t>
  </si>
  <si>
    <t>Caturano</t>
  </si>
  <si>
    <t>Cavis</t>
  </si>
  <si>
    <t>Cayenne</t>
  </si>
  <si>
    <t>Celic</t>
  </si>
  <si>
    <t>Centamore</t>
  </si>
  <si>
    <t>Ceranski</t>
  </si>
  <si>
    <t>Cesnik</t>
  </si>
  <si>
    <t>Chabes</t>
  </si>
  <si>
    <t>Charran</t>
  </si>
  <si>
    <t>Cheadie</t>
  </si>
  <si>
    <t>Chetwynd</t>
  </si>
  <si>
    <t>Ciardelli</t>
  </si>
  <si>
    <t>Cici</t>
  </si>
  <si>
    <t>Cicon</t>
  </si>
  <si>
    <t>Cine</t>
  </si>
  <si>
    <t>Ciprich</t>
  </si>
  <si>
    <t>Clogg</t>
  </si>
  <si>
    <t>Cocciolone</t>
  </si>
  <si>
    <t>Colaprete</t>
  </si>
  <si>
    <t>Conoway</t>
  </si>
  <si>
    <t>Consolver</t>
  </si>
  <si>
    <t>Cortino</t>
  </si>
  <si>
    <t>Covar</t>
  </si>
  <si>
    <t>Cracco</t>
  </si>
  <si>
    <t>Cubie</t>
  </si>
  <si>
    <t>Curasi</t>
  </si>
  <si>
    <t>Dansbury</t>
  </si>
  <si>
    <t>Darveaux</t>
  </si>
  <si>
    <t>Daulerio</t>
  </si>
  <si>
    <t>Davol</t>
  </si>
  <si>
    <t>Debenport</t>
  </si>
  <si>
    <t>Decore</t>
  </si>
  <si>
    <t>Deeny</t>
  </si>
  <si>
    <t>Delhotal</t>
  </si>
  <si>
    <t>Delord</t>
  </si>
  <si>
    <t>Delsid</t>
  </si>
  <si>
    <t>Dentici</t>
  </si>
  <si>
    <t>Depot</t>
  </si>
  <si>
    <t>Desota</t>
  </si>
  <si>
    <t>Detiveaux</t>
  </si>
  <si>
    <t>Dettrey</t>
  </si>
  <si>
    <t>Deutschlander</t>
  </si>
  <si>
    <t>Diazgranados</t>
  </si>
  <si>
    <t>Dibisceglie</t>
  </si>
  <si>
    <t>Dilliner</t>
  </si>
  <si>
    <t>Discua</t>
  </si>
  <si>
    <t>Ditchfield</t>
  </si>
  <si>
    <t>Diventi</t>
  </si>
  <si>
    <t>Doire</t>
  </si>
  <si>
    <t>Domski</t>
  </si>
  <si>
    <t>Donenfeld</t>
  </si>
  <si>
    <t>Dragun</t>
  </si>
  <si>
    <t>Drenon</t>
  </si>
  <si>
    <t>Dueber</t>
  </si>
  <si>
    <t>Dukatz</t>
  </si>
  <si>
    <t>Dusik</t>
  </si>
  <si>
    <t>Dzubay</t>
  </si>
  <si>
    <t>Eback</t>
  </si>
  <si>
    <t>Egstad</t>
  </si>
  <si>
    <t>Eilbacher</t>
  </si>
  <si>
    <t>Ellmaker</t>
  </si>
  <si>
    <t>Emmers</t>
  </si>
  <si>
    <t>Erez</t>
  </si>
  <si>
    <t>Erndt</t>
  </si>
  <si>
    <t>Escober</t>
  </si>
  <si>
    <t>Escude</t>
  </si>
  <si>
    <t>Evelsizer</t>
  </si>
  <si>
    <t>Exel</t>
  </si>
  <si>
    <t>Facciola</t>
  </si>
  <si>
    <t>Fafara</t>
  </si>
  <si>
    <t>Fahrenholtz</t>
  </si>
  <si>
    <t>Faieta</t>
  </si>
  <si>
    <t>Faigen</t>
  </si>
  <si>
    <t>Fako</t>
  </si>
  <si>
    <t>Farrara</t>
  </si>
  <si>
    <t>Felcyn</t>
  </si>
  <si>
    <t>Feudo</t>
  </si>
  <si>
    <t>Fitterling</t>
  </si>
  <si>
    <t>Flail</t>
  </si>
  <si>
    <t>Flaniken</t>
  </si>
  <si>
    <t>Foggin</t>
  </si>
  <si>
    <t>Foncannon</t>
  </si>
  <si>
    <t>Formichelli</t>
  </si>
  <si>
    <t>Forsstrom</t>
  </si>
  <si>
    <t>Fraschetti</t>
  </si>
  <si>
    <t>Frazel</t>
  </si>
  <si>
    <t>Freaney</t>
  </si>
  <si>
    <t>Freiert</t>
  </si>
  <si>
    <t>Freville</t>
  </si>
  <si>
    <t>Friedenthal</t>
  </si>
  <si>
    <t>Fritzgerald</t>
  </si>
  <si>
    <t>Fryhover</t>
  </si>
  <si>
    <t>Fujisawa</t>
  </si>
  <si>
    <t>Furie</t>
  </si>
  <si>
    <t>Gadeken</t>
  </si>
  <si>
    <t>Gaffer</t>
  </si>
  <si>
    <t>Galeone</t>
  </si>
  <si>
    <t>Galietta</t>
  </si>
  <si>
    <t>Galterio</t>
  </si>
  <si>
    <t>Galy</t>
  </si>
  <si>
    <t>Ganta</t>
  </si>
  <si>
    <t>Gare</t>
  </si>
  <si>
    <t>Garewal</t>
  </si>
  <si>
    <t>Garo</t>
  </si>
  <si>
    <t>Gastaldi</t>
  </si>
  <si>
    <t>Germek</t>
  </si>
  <si>
    <t>Gigstead</t>
  </si>
  <si>
    <t>Gilboe</t>
  </si>
  <si>
    <t>Gilgore</t>
  </si>
  <si>
    <t>Gitch</t>
  </si>
  <si>
    <t>Gizowski</t>
  </si>
  <si>
    <t>Glasnapp</t>
  </si>
  <si>
    <t>Glissmeyer</t>
  </si>
  <si>
    <t>Gomezhernandez</t>
  </si>
  <si>
    <t>Gonzalezdiaz</t>
  </si>
  <si>
    <t>Gonzalezmartin</t>
  </si>
  <si>
    <t>Goodeaux</t>
  </si>
  <si>
    <t>Goodworth</t>
  </si>
  <si>
    <t>Gooldy</t>
  </si>
  <si>
    <t>Gout</t>
  </si>
  <si>
    <t>Gozales</t>
  </si>
  <si>
    <t>Granbois</t>
  </si>
  <si>
    <t>Grezlik</t>
  </si>
  <si>
    <t>Gricus</t>
  </si>
  <si>
    <t>Griddine</t>
  </si>
  <si>
    <t>Groseth</t>
  </si>
  <si>
    <t>Gueta</t>
  </si>
  <si>
    <t>Gulnac</t>
  </si>
  <si>
    <t>Gumb</t>
  </si>
  <si>
    <t>Gutoski</t>
  </si>
  <si>
    <t>Guttuso</t>
  </si>
  <si>
    <t>Habighorst</t>
  </si>
  <si>
    <t>Habowski</t>
  </si>
  <si>
    <t>Hadsock</t>
  </si>
  <si>
    <t>Hafferty</t>
  </si>
  <si>
    <t>Hagendorf</t>
  </si>
  <si>
    <t>Hameen</t>
  </si>
  <si>
    <t>Handwerger</t>
  </si>
  <si>
    <t>Hanmore</t>
  </si>
  <si>
    <t>Hannahan</t>
  </si>
  <si>
    <t>Harrsch</t>
  </si>
  <si>
    <t>Hausermann</t>
  </si>
  <si>
    <t>Havercroft</t>
  </si>
  <si>
    <t>Hedegaard</t>
  </si>
  <si>
    <t>Heidenrich</t>
  </si>
  <si>
    <t>Helgert</t>
  </si>
  <si>
    <t>Helgestad</t>
  </si>
  <si>
    <t>Herlehy</t>
  </si>
  <si>
    <t>Herlin</t>
  </si>
  <si>
    <t>Heulitt</t>
  </si>
  <si>
    <t>Hiebing</t>
  </si>
  <si>
    <t>Hinterlong</t>
  </si>
  <si>
    <t>Hittel</t>
  </si>
  <si>
    <t>Hoddy</t>
  </si>
  <si>
    <t>Hoffpavir</t>
  </si>
  <si>
    <t>Hoper</t>
  </si>
  <si>
    <t>Hoppens</t>
  </si>
  <si>
    <t>Hovik</t>
  </si>
  <si>
    <t>Huerkamp</t>
  </si>
  <si>
    <t>Hughan</t>
  </si>
  <si>
    <t>Huitz</t>
  </si>
  <si>
    <t>Hunckler</t>
  </si>
  <si>
    <t>Hunstiger</t>
  </si>
  <si>
    <t>Imlach</t>
  </si>
  <si>
    <t>Indalecio</t>
  </si>
  <si>
    <t>Ingeman</t>
  </si>
  <si>
    <t>Ittel</t>
  </si>
  <si>
    <t>Jamel</t>
  </si>
  <si>
    <t>Jaminet</t>
  </si>
  <si>
    <t>Jawed</t>
  </si>
  <si>
    <t>Jenes</t>
  </si>
  <si>
    <t>Jesso</t>
  </si>
  <si>
    <t>Jihad</t>
  </si>
  <si>
    <t>Jodry</t>
  </si>
  <si>
    <t>Johnbaptiste</t>
  </si>
  <si>
    <t>Johston</t>
  </si>
  <si>
    <t>Jrsmith</t>
  </si>
  <si>
    <t>Kaeck</t>
  </si>
  <si>
    <t>Kaffka</t>
  </si>
  <si>
    <t>Kajioka</t>
  </si>
  <si>
    <t>Kammel</t>
  </si>
  <si>
    <t>Kampel</t>
  </si>
  <si>
    <t>Kanaris</t>
  </si>
  <si>
    <t>Kanehailua</t>
  </si>
  <si>
    <t>Kani</t>
  </si>
  <si>
    <t>Kansier</t>
  </si>
  <si>
    <t>Kany</t>
  </si>
  <si>
    <t>Karins</t>
  </si>
  <si>
    <t>Katzoff</t>
  </si>
  <si>
    <t>Kellish</t>
  </si>
  <si>
    <t>Kersenbrock</t>
  </si>
  <si>
    <t>Kickel</t>
  </si>
  <si>
    <t>Kiebach</t>
  </si>
  <si>
    <t>Kilcollins</t>
  </si>
  <si>
    <t>Kiltz</t>
  </si>
  <si>
    <t>Kindseth</t>
  </si>
  <si>
    <t>Klasky</t>
  </si>
  <si>
    <t>Klotter</t>
  </si>
  <si>
    <t>Knappen</t>
  </si>
  <si>
    <t>Knickelbein</t>
  </si>
  <si>
    <t>Knipmeyer</t>
  </si>
  <si>
    <t>Knopke</t>
  </si>
  <si>
    <t>Koltermann</t>
  </si>
  <si>
    <t>Konek</t>
  </si>
  <si>
    <t>Korom</t>
  </si>
  <si>
    <t>Korsunsky</t>
  </si>
  <si>
    <t>Koskiniemi</t>
  </si>
  <si>
    <t>Kotake</t>
  </si>
  <si>
    <t>Kovalevich</t>
  </si>
  <si>
    <t>Kozlova</t>
  </si>
  <si>
    <t>Kruckow</t>
  </si>
  <si>
    <t>Kubasta</t>
  </si>
  <si>
    <t>Kubicka</t>
  </si>
  <si>
    <t>Kudlacek</t>
  </si>
  <si>
    <t>Kuebelbeck</t>
  </si>
  <si>
    <t>Kueper</t>
  </si>
  <si>
    <t>Kuhaneck</t>
  </si>
  <si>
    <t>Kupferschmidt</t>
  </si>
  <si>
    <t>Kuziak</t>
  </si>
  <si>
    <t>Labeaud</t>
  </si>
  <si>
    <t>Labenne</t>
  </si>
  <si>
    <t>Lacny</t>
  </si>
  <si>
    <t>Lafley</t>
  </si>
  <si>
    <t>Lagenour</t>
  </si>
  <si>
    <t>Laguire</t>
  </si>
  <si>
    <t>Lahair</t>
  </si>
  <si>
    <t>Lajewski</t>
  </si>
  <si>
    <t>Laloggia</t>
  </si>
  <si>
    <t>Lamoure</t>
  </si>
  <si>
    <t>Landskroener</t>
  </si>
  <si>
    <t>Lapolt</t>
  </si>
  <si>
    <t>Laroue</t>
  </si>
  <si>
    <t>Larusch</t>
  </si>
  <si>
    <t>Lashmett</t>
  </si>
  <si>
    <t>Lashmit</t>
  </si>
  <si>
    <t>Lasner</t>
  </si>
  <si>
    <t>Lastres</t>
  </si>
  <si>
    <t>Lathom</t>
  </si>
  <si>
    <t>Lauger</t>
  </si>
  <si>
    <t>Lavatai</t>
  </si>
  <si>
    <t>Laverghetta</t>
  </si>
  <si>
    <t>Layos</t>
  </si>
  <si>
    <t>Left</t>
  </si>
  <si>
    <t>Leidal</t>
  </si>
  <si>
    <t>Lendvay</t>
  </si>
  <si>
    <t>Lenover</t>
  </si>
  <si>
    <t>Lesnett</t>
  </si>
  <si>
    <t>Lesoine</t>
  </si>
  <si>
    <t>Lichtenauer</t>
  </si>
  <si>
    <t>Liesinger</t>
  </si>
  <si>
    <t>Lighthiser</t>
  </si>
  <si>
    <t>Linyard</t>
  </si>
  <si>
    <t>Lippin</t>
  </si>
  <si>
    <t>Lipsius</t>
  </si>
  <si>
    <t>Litner</t>
  </si>
  <si>
    <t>Lobmeyer</t>
  </si>
  <si>
    <t>Lochen</t>
  </si>
  <si>
    <t>Lofberg</t>
  </si>
  <si>
    <t>Lohrbach</t>
  </si>
  <si>
    <t>Lohuis</t>
  </si>
  <si>
    <t>Lolly</t>
  </si>
  <si>
    <t>Losie</t>
  </si>
  <si>
    <t>Ludovissy</t>
  </si>
  <si>
    <t>Lukaszczyk</t>
  </si>
  <si>
    <t>Lunnie</t>
  </si>
  <si>
    <t>Mackeen</t>
  </si>
  <si>
    <t>Mackner</t>
  </si>
  <si>
    <t>Majek</t>
  </si>
  <si>
    <t>Malavenda</t>
  </si>
  <si>
    <t>Malde</t>
  </si>
  <si>
    <t>Malee</t>
  </si>
  <si>
    <t>Malicdem</t>
  </si>
  <si>
    <t>Malton</t>
  </si>
  <si>
    <t>Manfield</t>
  </si>
  <si>
    <t>Manthie</t>
  </si>
  <si>
    <t>Marish</t>
  </si>
  <si>
    <t>Maryniak</t>
  </si>
  <si>
    <t>Mascall</t>
  </si>
  <si>
    <t>Masterjohn</t>
  </si>
  <si>
    <t>Matal</t>
  </si>
  <si>
    <t>Matsch</t>
  </si>
  <si>
    <t>Matusevich</t>
  </si>
  <si>
    <t>Matyka</t>
  </si>
  <si>
    <t>Maur</t>
  </si>
  <si>
    <t>Mazzaglia</t>
  </si>
  <si>
    <t>Mcalvain</t>
  </si>
  <si>
    <t>Mcbirney</t>
  </si>
  <si>
    <t>Mcelhanon</t>
  </si>
  <si>
    <t>Mcgiveron</t>
  </si>
  <si>
    <t>Mcglamory</t>
  </si>
  <si>
    <t>Mcgreggor</t>
  </si>
  <si>
    <t>Mcharris</t>
  </si>
  <si>
    <t>Mcnaboe</t>
  </si>
  <si>
    <t>Mcsparran</t>
  </si>
  <si>
    <t>Meazell</t>
  </si>
  <si>
    <t>Meerschaert</t>
  </si>
  <si>
    <t>Meidell</t>
  </si>
  <si>
    <t>Melaku</t>
  </si>
  <si>
    <t>Melik</t>
  </si>
  <si>
    <t>Menacher</t>
  </si>
  <si>
    <t>Mensh</t>
  </si>
  <si>
    <t>Menzia</t>
  </si>
  <si>
    <t>Mihalak</t>
  </si>
  <si>
    <t>Mihalcik</t>
  </si>
  <si>
    <t>Monkhouse</t>
  </si>
  <si>
    <t>Monkres</t>
  </si>
  <si>
    <t>Monnich</t>
  </si>
  <si>
    <t>Moratto</t>
  </si>
  <si>
    <t>Mostafavi</t>
  </si>
  <si>
    <t>Mufson</t>
  </si>
  <si>
    <t>Mulzer</t>
  </si>
  <si>
    <t>Neate</t>
  </si>
  <si>
    <t>Nehra</t>
  </si>
  <si>
    <t>Nessman</t>
  </si>
  <si>
    <t>Neuschafer</t>
  </si>
  <si>
    <t>Nevenschwander</t>
  </si>
  <si>
    <t>Newhouser</t>
  </si>
  <si>
    <t>Niccolls</t>
  </si>
  <si>
    <t>Niedzialek</t>
  </si>
  <si>
    <t>Niergarth</t>
  </si>
  <si>
    <t>Nito</t>
  </si>
  <si>
    <t>Nordskog</t>
  </si>
  <si>
    <t>Northwood</t>
  </si>
  <si>
    <t>Nosel</t>
  </si>
  <si>
    <t>Nowe</t>
  </si>
  <si>
    <t>Oberfeld</t>
  </si>
  <si>
    <t>Obranovich</t>
  </si>
  <si>
    <t>Odougherty</t>
  </si>
  <si>
    <t>Offman</t>
  </si>
  <si>
    <t>Ogrodnick</t>
  </si>
  <si>
    <t>Okuyama</t>
  </si>
  <si>
    <t>Oleske</t>
  </si>
  <si>
    <t>Olimpio</t>
  </si>
  <si>
    <t>Omey</t>
  </si>
  <si>
    <t>Ondrasek</t>
  </si>
  <si>
    <t>Opeka</t>
  </si>
  <si>
    <t>Ortberg</t>
  </si>
  <si>
    <t>Ortes</t>
  </si>
  <si>
    <t>Oseni</t>
  </si>
  <si>
    <t>Oshaughnessey</t>
  </si>
  <si>
    <t>Ostrich</t>
  </si>
  <si>
    <t>Overshown</t>
  </si>
  <si>
    <t>Pagh</t>
  </si>
  <si>
    <t>Pandiscio</t>
  </si>
  <si>
    <t>Parciak</t>
  </si>
  <si>
    <t>Parisse</t>
  </si>
  <si>
    <t>Parli</t>
  </si>
  <si>
    <t>Pastena</t>
  </si>
  <si>
    <t>Patrin</t>
  </si>
  <si>
    <t>Pavlakos</t>
  </si>
  <si>
    <t>Pellechio</t>
  </si>
  <si>
    <t>Perser</t>
  </si>
  <si>
    <t>Piccillo</t>
  </si>
  <si>
    <t>Piesco</t>
  </si>
  <si>
    <t>Pifko</t>
  </si>
  <si>
    <t>Pilney</t>
  </si>
  <si>
    <t>Pimento</t>
  </si>
  <si>
    <t>Pirez</t>
  </si>
  <si>
    <t>Pirrera</t>
  </si>
  <si>
    <t>Placa</t>
  </si>
  <si>
    <t>Plantin</t>
  </si>
  <si>
    <t>Plezia</t>
  </si>
  <si>
    <t>Poisal</t>
  </si>
  <si>
    <t>Polander</t>
  </si>
  <si>
    <t>Popel</t>
  </si>
  <si>
    <t>Popich</t>
  </si>
  <si>
    <t>Popoli</t>
  </si>
  <si>
    <t>Portnoff</t>
  </si>
  <si>
    <t>Poteau</t>
  </si>
  <si>
    <t>Potkay</t>
  </si>
  <si>
    <t>Prano</t>
  </si>
  <si>
    <t>Pravecek</t>
  </si>
  <si>
    <t>Presco</t>
  </si>
  <si>
    <t>Pribek</t>
  </si>
  <si>
    <t>Prijatel</t>
  </si>
  <si>
    <t>Pruzan</t>
  </si>
  <si>
    <t>Puffpaff</t>
  </si>
  <si>
    <t>Purcel</t>
  </si>
  <si>
    <t>Pure</t>
  </si>
  <si>
    <t>Puritz</t>
  </si>
  <si>
    <t>Puscas</t>
  </si>
  <si>
    <t>Pytka</t>
  </si>
  <si>
    <t>Quebbeman</t>
  </si>
  <si>
    <t>Raniolo</t>
  </si>
  <si>
    <t>Ranniger</t>
  </si>
  <si>
    <t>Rascati</t>
  </si>
  <si>
    <t>Razee</t>
  </si>
  <si>
    <t>Rebecchi</t>
  </si>
  <si>
    <t>Rebensdorf</t>
  </si>
  <si>
    <t>Reclusado</t>
  </si>
  <si>
    <t>Redon</t>
  </si>
  <si>
    <t>Regenscheid</t>
  </si>
  <si>
    <t>Regler</t>
  </si>
  <si>
    <t>Reidenbaugh</t>
  </si>
  <si>
    <t>Reindollar</t>
  </si>
  <si>
    <t>Requarth</t>
  </si>
  <si>
    <t>Rettenmaier</t>
  </si>
  <si>
    <t>Richbow</t>
  </si>
  <si>
    <t>Rigelman</t>
  </si>
  <si>
    <t>Rimler</t>
  </si>
  <si>
    <t>Rippen</t>
  </si>
  <si>
    <t>Rishty</t>
  </si>
  <si>
    <t>Risor</t>
  </si>
  <si>
    <t>Ritman</t>
  </si>
  <si>
    <t>Riveralopez</t>
  </si>
  <si>
    <t>Road</t>
  </si>
  <si>
    <t>Rodibaugh</t>
  </si>
  <si>
    <t>Roehner</t>
  </si>
  <si>
    <t>Roi</t>
  </si>
  <si>
    <t>Romeus</t>
  </si>
  <si>
    <t>Romiti</t>
  </si>
  <si>
    <t>Romjue</t>
  </si>
  <si>
    <t>Roofener</t>
  </si>
  <si>
    <t>Rouillier</t>
  </si>
  <si>
    <t>Rugolo</t>
  </si>
  <si>
    <t>Rumelhart</t>
  </si>
  <si>
    <t>Rustici</t>
  </si>
  <si>
    <t>Rybin</t>
  </si>
  <si>
    <t>Sabuda</t>
  </si>
  <si>
    <t>Sabulsky</t>
  </si>
  <si>
    <t>Saccucci</t>
  </si>
  <si>
    <t>Salato</t>
  </si>
  <si>
    <t>Salupo</t>
  </si>
  <si>
    <t>Samways</t>
  </si>
  <si>
    <t>Sancrant</t>
  </si>
  <si>
    <t>Sandro</t>
  </si>
  <si>
    <t>Sanwick</t>
  </si>
  <si>
    <t>Sares</t>
  </si>
  <si>
    <t>Savaya</t>
  </si>
  <si>
    <t>Savine</t>
  </si>
  <si>
    <t>Sawatsky</t>
  </si>
  <si>
    <t>Scavella</t>
  </si>
  <si>
    <t>Schabo</t>
  </si>
  <si>
    <t>Schaltenbrand</t>
  </si>
  <si>
    <t>Schapp</t>
  </si>
  <si>
    <t>Schleck</t>
  </si>
  <si>
    <t>Schlorff</t>
  </si>
  <si>
    <t>Schmersahl</t>
  </si>
  <si>
    <t>Schmiedeknecht</t>
  </si>
  <si>
    <t>Schottenstein</t>
  </si>
  <si>
    <t>Schweiner</t>
  </si>
  <si>
    <t>Scialpi</t>
  </si>
  <si>
    <t>Scope</t>
  </si>
  <si>
    <t>Seaboldt</t>
  </si>
  <si>
    <t>Sebastiao</t>
  </si>
  <si>
    <t>Sedlacko</t>
  </si>
  <si>
    <t>Seeback</t>
  </si>
  <si>
    <t>Sekela</t>
  </si>
  <si>
    <t>Selbitschka</t>
  </si>
  <si>
    <t>Selburg</t>
  </si>
  <si>
    <t>Sense</t>
  </si>
  <si>
    <t>Seol</t>
  </si>
  <si>
    <t>Serian</t>
  </si>
  <si>
    <t>Serratt</t>
  </si>
  <si>
    <t>Shakil</t>
  </si>
  <si>
    <t>Shatek</t>
  </si>
  <si>
    <t>Shayler</t>
  </si>
  <si>
    <t>Sheftel</t>
  </si>
  <si>
    <t>Shekhter</t>
  </si>
  <si>
    <t>Shiah</t>
  </si>
  <si>
    <t>Shumack</t>
  </si>
  <si>
    <t>Sigouin</t>
  </si>
  <si>
    <t>Silves</t>
  </si>
  <si>
    <t>Sipperley</t>
  </si>
  <si>
    <t>Siria</t>
  </si>
  <si>
    <t>Sivek</t>
  </si>
  <si>
    <t>Skolaski</t>
  </si>
  <si>
    <t>Skwirut</t>
  </si>
  <si>
    <t>Smedile</t>
  </si>
  <si>
    <t>Sopczak</t>
  </si>
  <si>
    <t>Sortland</t>
  </si>
  <si>
    <t>Spiesman</t>
  </si>
  <si>
    <t>Spirer</t>
  </si>
  <si>
    <t>Sprauve</t>
  </si>
  <si>
    <t>Springmann</t>
  </si>
  <si>
    <t>Spurger</t>
  </si>
  <si>
    <t>Stalica</t>
  </si>
  <si>
    <t>Stefanides</t>
  </si>
  <si>
    <t>Stellingwerf</t>
  </si>
  <si>
    <t>Stenton</t>
  </si>
  <si>
    <t>Stordeur</t>
  </si>
  <si>
    <t>Strietelmeier</t>
  </si>
  <si>
    <t>Stritt</t>
  </si>
  <si>
    <t>Stronski</t>
  </si>
  <si>
    <t>Strotheide</t>
  </si>
  <si>
    <t>Studds</t>
  </si>
  <si>
    <t>Styves</t>
  </si>
  <si>
    <t>Sumbera</t>
  </si>
  <si>
    <t>Surerus</t>
  </si>
  <si>
    <t>Swarmer</t>
  </si>
  <si>
    <t>Swayney</t>
  </si>
  <si>
    <t>Swedish</t>
  </si>
  <si>
    <t>Synovec</t>
  </si>
  <si>
    <t>Szlachetka</t>
  </si>
  <si>
    <t>Tacon</t>
  </si>
  <si>
    <t>Taghizadeh</t>
  </si>
  <si>
    <t>Tandler</t>
  </si>
  <si>
    <t>Tavitas</t>
  </si>
  <si>
    <t>Tene</t>
  </si>
  <si>
    <t>Tepas</t>
  </si>
  <si>
    <t>Teppo</t>
  </si>
  <si>
    <t>Terc</t>
  </si>
  <si>
    <t>Tercha</t>
  </si>
  <si>
    <t>Terran</t>
  </si>
  <si>
    <t>Thake</t>
  </si>
  <si>
    <t>Thierbach</t>
  </si>
  <si>
    <t>Tiber</t>
  </si>
  <si>
    <t>Tiesman</t>
  </si>
  <si>
    <t>Tilot</t>
  </si>
  <si>
    <t>Tisza</t>
  </si>
  <si>
    <t>Toebbe</t>
  </si>
  <si>
    <t>Tolo</t>
  </si>
  <si>
    <t>Tommila</t>
  </si>
  <si>
    <t>Tonozzi</t>
  </si>
  <si>
    <t>Toval</t>
  </si>
  <si>
    <t>Traff</t>
  </si>
  <si>
    <t>Tramill</t>
  </si>
  <si>
    <t>Trappier</t>
  </si>
  <si>
    <t>Travlos</t>
  </si>
  <si>
    <t>Trizzino</t>
  </si>
  <si>
    <t>Tuber</t>
  </si>
  <si>
    <t>Tuia</t>
  </si>
  <si>
    <t>Tusch</t>
  </si>
  <si>
    <t>Uceta</t>
  </si>
  <si>
    <t>Ucker</t>
  </si>
  <si>
    <t>Ulaszek</t>
  </si>
  <si>
    <t>Vallente</t>
  </si>
  <si>
    <t>Vanderwest</t>
  </si>
  <si>
    <t>Vanegdom</t>
  </si>
  <si>
    <t>Vanevera</t>
  </si>
  <si>
    <t>Vanschoonhoven</t>
  </si>
  <si>
    <t>Veitengruber</t>
  </si>
  <si>
    <t>Velado</t>
  </si>
  <si>
    <t>Veler</t>
  </si>
  <si>
    <t>Veliky</t>
  </si>
  <si>
    <t>Verber</t>
  </si>
  <si>
    <t>Vereeke</t>
  </si>
  <si>
    <t>Verros</t>
  </si>
  <si>
    <t>Vico</t>
  </si>
  <si>
    <t>Vilaysack</t>
  </si>
  <si>
    <t>Villagomes</t>
  </si>
  <si>
    <t>Villate</t>
  </si>
  <si>
    <t>Viscount</t>
  </si>
  <si>
    <t>Vittorini</t>
  </si>
  <si>
    <t>Vizuet</t>
  </si>
  <si>
    <t>Vollkommer</t>
  </si>
  <si>
    <t>Vonderohe</t>
  </si>
  <si>
    <t>Vontz</t>
  </si>
  <si>
    <t>Walburger</t>
  </si>
  <si>
    <t>Waldhoff</t>
  </si>
  <si>
    <t>Walkenbach</t>
  </si>
  <si>
    <t>Walpert</t>
  </si>
  <si>
    <t>Waltmon</t>
  </si>
  <si>
    <t>Watashe</t>
  </si>
  <si>
    <t>Watterud</t>
  </si>
  <si>
    <t>Waziri</t>
  </si>
  <si>
    <t>Weart</t>
  </si>
  <si>
    <t>Wecht</t>
  </si>
  <si>
    <t>Wepfer</t>
  </si>
  <si>
    <t>Werkhoven</t>
  </si>
  <si>
    <t>Werly</t>
  </si>
  <si>
    <t>Werness</t>
  </si>
  <si>
    <t>Westermeier</t>
  </si>
  <si>
    <t>Whann</t>
  </si>
  <si>
    <t>Wickings</t>
  </si>
  <si>
    <t>Wiederrich</t>
  </si>
  <si>
    <t>Wiertel</t>
  </si>
  <si>
    <t>Wieskamp</t>
  </si>
  <si>
    <t>Wilens</t>
  </si>
  <si>
    <t>Willmeth</t>
  </si>
  <si>
    <t>Wimberg</t>
  </si>
  <si>
    <t>Wirtel</t>
  </si>
  <si>
    <t>Wollney</t>
  </si>
  <si>
    <t>Worgull</t>
  </si>
  <si>
    <t>Yannetti</t>
  </si>
  <si>
    <t>Yannotta</t>
  </si>
  <si>
    <t>Yonish</t>
  </si>
  <si>
    <t>Yosef</t>
  </si>
  <si>
    <t>Youngling</t>
  </si>
  <si>
    <t>Zaiss</t>
  </si>
  <si>
    <t>Zilligen</t>
  </si>
  <si>
    <t>Zilz</t>
  </si>
  <si>
    <t>Zimmet</t>
  </si>
  <si>
    <t>Zintak</t>
  </si>
  <si>
    <t>Zinzer</t>
  </si>
  <si>
    <t>Zollers</t>
  </si>
  <si>
    <t>Zoma</t>
  </si>
  <si>
    <t>Zontini</t>
  </si>
  <si>
    <t>Zuccala</t>
  </si>
  <si>
    <t>Aalfs</t>
  </si>
  <si>
    <t>Abban</t>
  </si>
  <si>
    <t>Abendano</t>
  </si>
  <si>
    <t>Aguina</t>
  </si>
  <si>
    <t>Agy</t>
  </si>
  <si>
    <t>Alfonseca</t>
  </si>
  <si>
    <t>Aline</t>
  </si>
  <si>
    <t>Alomia</t>
  </si>
  <si>
    <t>Alsen</t>
  </si>
  <si>
    <t>Altilio</t>
  </si>
  <si>
    <t>Amadei</t>
  </si>
  <si>
    <t>Andresky</t>
  </si>
  <si>
    <t>Arago</t>
  </si>
  <si>
    <t>Arenstein</t>
  </si>
  <si>
    <t>Arhelger</t>
  </si>
  <si>
    <t>Armatis</t>
  </si>
  <si>
    <t>Armet</t>
  </si>
  <si>
    <t>Arnsdorf</t>
  </si>
  <si>
    <t>Arriga</t>
  </si>
  <si>
    <t>Asami</t>
  </si>
  <si>
    <t>Aschwanden</t>
  </si>
  <si>
    <t>Atterton</t>
  </si>
  <si>
    <t>Augilar</t>
  </si>
  <si>
    <t>Aumock</t>
  </si>
  <si>
    <t>Babo</t>
  </si>
  <si>
    <t>Bacchetta</t>
  </si>
  <si>
    <t>Badyna</t>
  </si>
  <si>
    <t>Bag</t>
  </si>
  <si>
    <t>Bainey</t>
  </si>
  <si>
    <t>Balkenbush</t>
  </si>
  <si>
    <t>Ballatore</t>
  </si>
  <si>
    <t>Bandell</t>
  </si>
  <si>
    <t>Bantug</t>
  </si>
  <si>
    <t>Barette</t>
  </si>
  <si>
    <t>Barnidge</t>
  </si>
  <si>
    <t>Barthen</t>
  </si>
  <si>
    <t>Bartish</t>
  </si>
  <si>
    <t>Basma</t>
  </si>
  <si>
    <t>Batkin</t>
  </si>
  <si>
    <t>Beakes</t>
  </si>
  <si>
    <t>Bederman</t>
  </si>
  <si>
    <t>Behari</t>
  </si>
  <si>
    <t>Belsan</t>
  </si>
  <si>
    <t>Bensema</t>
  </si>
  <si>
    <t>Bergler</t>
  </si>
  <si>
    <t>Bidner</t>
  </si>
  <si>
    <t>Bieze</t>
  </si>
  <si>
    <t>Bigi</t>
  </si>
  <si>
    <t>Binnall</t>
  </si>
  <si>
    <t>Blackfox</t>
  </si>
  <si>
    <t>Bladecki</t>
  </si>
  <si>
    <t>Blindt</t>
  </si>
  <si>
    <t>Blumel</t>
  </si>
  <si>
    <t>Boiano</t>
  </si>
  <si>
    <t>Bojorge</t>
  </si>
  <si>
    <t>Bony</t>
  </si>
  <si>
    <t>Boocks</t>
  </si>
  <si>
    <t>Borchart</t>
  </si>
  <si>
    <t>Bortmas</t>
  </si>
  <si>
    <t>Bostron</t>
  </si>
  <si>
    <t>Boychuck</t>
  </si>
  <si>
    <t>Bracha</t>
  </si>
  <si>
    <t>Brasted</t>
  </si>
  <si>
    <t>Braten</t>
  </si>
  <si>
    <t>Brayall</t>
  </si>
  <si>
    <t>Break</t>
  </si>
  <si>
    <t>Breazile</t>
  </si>
  <si>
    <t>Breister</t>
  </si>
  <si>
    <t>Bresko</t>
  </si>
  <si>
    <t>Brisch</t>
  </si>
  <si>
    <t>Brodner</t>
  </si>
  <si>
    <t>Brogen</t>
  </si>
  <si>
    <t>Brotsky</t>
  </si>
  <si>
    <t>Bruker</t>
  </si>
  <si>
    <t>Buchwitz</t>
  </si>
  <si>
    <t>Bugnacki</t>
  </si>
  <si>
    <t>Bulko</t>
  </si>
  <si>
    <t>Burkum</t>
  </si>
  <si>
    <t>Bursack</t>
  </si>
  <si>
    <t>Byran</t>
  </si>
  <si>
    <t>Byrket</t>
  </si>
  <si>
    <t>Cachia</t>
  </si>
  <si>
    <t>Callesen</t>
  </si>
  <si>
    <t>Calvanico</t>
  </si>
  <si>
    <t>Caminita</t>
  </si>
  <si>
    <t>Camon</t>
  </si>
  <si>
    <t>Campesi</t>
  </si>
  <si>
    <t>Cannito</t>
  </si>
  <si>
    <t>Cantello</t>
  </si>
  <si>
    <t>Capranica</t>
  </si>
  <si>
    <t>Carmenatty</t>
  </si>
  <si>
    <t>Carofano</t>
  </si>
  <si>
    <t>Carrabine</t>
  </si>
  <si>
    <t>Casilli</t>
  </si>
  <si>
    <t>Castagnaro</t>
  </si>
  <si>
    <t>Castonia</t>
  </si>
  <si>
    <t>Catalfano</t>
  </si>
  <si>
    <t>Cayemberg</t>
  </si>
  <si>
    <t>Cederburg</t>
  </si>
  <si>
    <t>Centilli</t>
  </si>
  <si>
    <t>Challe</t>
  </si>
  <si>
    <t>Cherniss</t>
  </si>
  <si>
    <t>Chesshire</t>
  </si>
  <si>
    <t>Chiddix</t>
  </si>
  <si>
    <t>Chigas</t>
  </si>
  <si>
    <t>Chroninger</t>
  </si>
  <si>
    <t>Cipolloni</t>
  </si>
  <si>
    <t>Cleavland</t>
  </si>
  <si>
    <t>Cluse</t>
  </si>
  <si>
    <t>Coaston</t>
  </si>
  <si>
    <t>Cofiell</t>
  </si>
  <si>
    <t>Cominos</t>
  </si>
  <si>
    <t>Cootware</t>
  </si>
  <si>
    <t>Corneliussen</t>
  </si>
  <si>
    <t>Corria</t>
  </si>
  <si>
    <t>Cosmano</t>
  </si>
  <si>
    <t>Costeira</t>
  </si>
  <si>
    <t>Courteaux</t>
  </si>
  <si>
    <t>Creaney</t>
  </si>
  <si>
    <t>Cruess</t>
  </si>
  <si>
    <t>Crumbacher</t>
  </si>
  <si>
    <t>Cruzsanchez</t>
  </si>
  <si>
    <t>Cunin</t>
  </si>
  <si>
    <t>Cust</t>
  </si>
  <si>
    <t>Cutberth</t>
  </si>
  <si>
    <t>Cutcliffe</t>
  </si>
  <si>
    <t>Czerwiec</t>
  </si>
  <si>
    <t>Dabbah</t>
  </si>
  <si>
    <t>Dalland</t>
  </si>
  <si>
    <t>Dalon</t>
  </si>
  <si>
    <t>Damms</t>
  </si>
  <si>
    <t>Danti</t>
  </si>
  <si>
    <t>Darnielle</t>
  </si>
  <si>
    <t>Dazet</t>
  </si>
  <si>
    <t>Dedear</t>
  </si>
  <si>
    <t>Dekemper</t>
  </si>
  <si>
    <t>Delvin</t>
  </si>
  <si>
    <t>Denkinger</t>
  </si>
  <si>
    <t>Depke</t>
  </si>
  <si>
    <t>Derbidge</t>
  </si>
  <si>
    <t>Deshner</t>
  </si>
  <si>
    <t>Desterle</t>
  </si>
  <si>
    <t>Devarney</t>
  </si>
  <si>
    <t>Diedrichs</t>
  </si>
  <si>
    <t>Dirito</t>
  </si>
  <si>
    <t>Dirzo</t>
  </si>
  <si>
    <t>Ditonno</t>
  </si>
  <si>
    <t>Dobberfuhl</t>
  </si>
  <si>
    <t>Dobine</t>
  </si>
  <si>
    <t>Douek</t>
  </si>
  <si>
    <t>Doughan</t>
  </si>
  <si>
    <t>Dovich</t>
  </si>
  <si>
    <t>Drange</t>
  </si>
  <si>
    <t>Drobinski</t>
  </si>
  <si>
    <t>Dror</t>
  </si>
  <si>
    <t>Droubay</t>
  </si>
  <si>
    <t>Dubitsky</t>
  </si>
  <si>
    <t>Dubrovsky</t>
  </si>
  <si>
    <t>Dumphy</t>
  </si>
  <si>
    <t>Duret</t>
  </si>
  <si>
    <t>Dworakowski</t>
  </si>
  <si>
    <t>Dworek</t>
  </si>
  <si>
    <t>Dybdal</t>
  </si>
  <si>
    <t>Dykins</t>
  </si>
  <si>
    <t>Earby</t>
  </si>
  <si>
    <t>Earlenbaugh</t>
  </si>
  <si>
    <t>Eatchel</t>
  </si>
  <si>
    <t>Ebbinghaus</t>
  </si>
  <si>
    <t>Ebensteiner</t>
  </si>
  <si>
    <t>Ebmeier</t>
  </si>
  <si>
    <t>Edelmayer</t>
  </si>
  <si>
    <t>Ehlis</t>
  </si>
  <si>
    <t>Einig</t>
  </si>
  <si>
    <t>Elizer</t>
  </si>
  <si>
    <t>Eloisa</t>
  </si>
  <si>
    <t>Englebretson</t>
  </si>
  <si>
    <t>Engleka</t>
  </si>
  <si>
    <t>Eppens</t>
  </si>
  <si>
    <t>Eppig</t>
  </si>
  <si>
    <t>Errthum</t>
  </si>
  <si>
    <t>Esterby</t>
  </si>
  <si>
    <t>Euclide</t>
  </si>
  <si>
    <t>Exelby</t>
  </si>
  <si>
    <t>Fabus</t>
  </si>
  <si>
    <t>Favazzo</t>
  </si>
  <si>
    <t>Feldscher</t>
  </si>
  <si>
    <t>Fenceroy</t>
  </si>
  <si>
    <t>Fergusen</t>
  </si>
  <si>
    <t>Ferrian</t>
  </si>
  <si>
    <t>Feyerherm</t>
  </si>
  <si>
    <t>Fideler</t>
  </si>
  <si>
    <t>Firley</t>
  </si>
  <si>
    <t>Fitzloff</t>
  </si>
  <si>
    <t>Flahart</t>
  </si>
  <si>
    <t>Flohrs</t>
  </si>
  <si>
    <t>Folau</t>
  </si>
  <si>
    <t>Forfa</t>
  </si>
  <si>
    <t>Fralic</t>
  </si>
  <si>
    <t>Franci</t>
  </si>
  <si>
    <t>Fregin</t>
  </si>
  <si>
    <t>Fricand</t>
  </si>
  <si>
    <t>Frohne</t>
  </si>
  <si>
    <t>Frulla</t>
  </si>
  <si>
    <t>Fulciniti</t>
  </si>
  <si>
    <t>Fundingsland</t>
  </si>
  <si>
    <t>Fyall</t>
  </si>
  <si>
    <t>Gacki</t>
  </si>
  <si>
    <t>Gadziala</t>
  </si>
  <si>
    <t>Gaide</t>
  </si>
  <si>
    <t>Gambie</t>
  </si>
  <si>
    <t>Ganadonegro</t>
  </si>
  <si>
    <t>Garot</t>
  </si>
  <si>
    <t>Garruto</t>
  </si>
  <si>
    <t>Gearig</t>
  </si>
  <si>
    <t>Gecewicz</t>
  </si>
  <si>
    <t>Gehant</t>
  </si>
  <si>
    <t>Gerdau</t>
  </si>
  <si>
    <t>Gerrow</t>
  </si>
  <si>
    <t>Ghaemi</t>
  </si>
  <si>
    <t>Gimbrone</t>
  </si>
  <si>
    <t>Gintert</t>
  </si>
  <si>
    <t>Girmay</t>
  </si>
  <si>
    <t>Gleesing</t>
  </si>
  <si>
    <t>Gleiberman</t>
  </si>
  <si>
    <t>Gliha</t>
  </si>
  <si>
    <t>Goldbloom</t>
  </si>
  <si>
    <t>Golich</t>
  </si>
  <si>
    <t>Goraj</t>
  </si>
  <si>
    <t>Grach</t>
  </si>
  <si>
    <t>Grafstrom</t>
  </si>
  <si>
    <t>Greenham</t>
  </si>
  <si>
    <t>Gresco</t>
  </si>
  <si>
    <t>Gretch</t>
  </si>
  <si>
    <t>Gruenloh</t>
  </si>
  <si>
    <t>Gryniewicz</t>
  </si>
  <si>
    <t>Gudim</t>
  </si>
  <si>
    <t>Guers</t>
  </si>
  <si>
    <t>Guins</t>
  </si>
  <si>
    <t>Guiot</t>
  </si>
  <si>
    <t>Guiry</t>
  </si>
  <si>
    <t>Guiteau</t>
  </si>
  <si>
    <t>Gullicksen</t>
  </si>
  <si>
    <t>Gunthorpe</t>
  </si>
  <si>
    <t>Gustad</t>
  </si>
  <si>
    <t>Guterez</t>
  </si>
  <si>
    <t>Halda</t>
  </si>
  <si>
    <t>Halfaker</t>
  </si>
  <si>
    <t>Hanusa</t>
  </si>
  <si>
    <t>Hardekopf</t>
  </si>
  <si>
    <t>Harnetiaux</t>
  </si>
  <si>
    <t>Hartleroad</t>
  </si>
  <si>
    <t>Havern</t>
  </si>
  <si>
    <t>Haynal</t>
  </si>
  <si>
    <t>Heavyrunner</t>
  </si>
  <si>
    <t>Heginbotham</t>
  </si>
  <si>
    <t>Heimowitz</t>
  </si>
  <si>
    <t>Heline</t>
  </si>
  <si>
    <t>Helkenn</t>
  </si>
  <si>
    <t>Hermen</t>
  </si>
  <si>
    <t>Herns</t>
  </si>
  <si>
    <t>Hilado</t>
  </si>
  <si>
    <t>Hinder</t>
  </si>
  <si>
    <t>Hochbaum</t>
  </si>
  <si>
    <t>Hoesley</t>
  </si>
  <si>
    <t>Hoglin</t>
  </si>
  <si>
    <t>Hollenquest</t>
  </si>
  <si>
    <t>Hollows</t>
  </si>
  <si>
    <t>Holtberg</t>
  </si>
  <si>
    <t>Holtzapfel</t>
  </si>
  <si>
    <t>Holzerland</t>
  </si>
  <si>
    <t>Homsy</t>
  </si>
  <si>
    <t>Horii</t>
  </si>
  <si>
    <t>Hosker</t>
  </si>
  <si>
    <t>Houda</t>
  </si>
  <si>
    <t>Houmes</t>
  </si>
  <si>
    <t>Hovencamp</t>
  </si>
  <si>
    <t>Hubertus</t>
  </si>
  <si>
    <t>Huebscher</t>
  </si>
  <si>
    <t>Huthmacher</t>
  </si>
  <si>
    <t>Hwangbo</t>
  </si>
  <si>
    <t>Iehl</t>
  </si>
  <si>
    <t>Ieng</t>
  </si>
  <si>
    <t>Ili</t>
  </si>
  <si>
    <t>Iniestra</t>
  </si>
  <si>
    <t>Ioannides</t>
  </si>
  <si>
    <t>Jaleel</t>
  </si>
  <si>
    <t>Jamir</t>
  </si>
  <si>
    <t>Janin</t>
  </si>
  <si>
    <t>Janton</t>
  </si>
  <si>
    <t>Jantzer</t>
  </si>
  <si>
    <t>Jenkel</t>
  </si>
  <si>
    <t>Jersild</t>
  </si>
  <si>
    <t>Kachinsky</t>
  </si>
  <si>
    <t>Kalbus</t>
  </si>
  <si>
    <t>Kallenborn</t>
  </si>
  <si>
    <t>Kalski</t>
  </si>
  <si>
    <t>Kamhi</t>
  </si>
  <si>
    <t>Kaminskaya</t>
  </si>
  <si>
    <t>Kammler</t>
  </si>
  <si>
    <t>Kanaby</t>
  </si>
  <si>
    <t>Kanzenbach</t>
  </si>
  <si>
    <t>Kapsa</t>
  </si>
  <si>
    <t>Karenbauer</t>
  </si>
  <si>
    <t>Karolewicz</t>
  </si>
  <si>
    <t>Kashanian</t>
  </si>
  <si>
    <t>Katterheinrich</t>
  </si>
  <si>
    <t>Kawase</t>
  </si>
  <si>
    <t>Kelone</t>
  </si>
  <si>
    <t>Kemker</t>
  </si>
  <si>
    <t>Kermeen</t>
  </si>
  <si>
    <t>Khanom</t>
  </si>
  <si>
    <t>Khoun</t>
  </si>
  <si>
    <t>Kibort</t>
  </si>
  <si>
    <t>Kilo</t>
  </si>
  <si>
    <t>Klentz</t>
  </si>
  <si>
    <t>Klobas</t>
  </si>
  <si>
    <t>Kluesener</t>
  </si>
  <si>
    <t>Knafel</t>
  </si>
  <si>
    <t>Knetsch</t>
  </si>
  <si>
    <t>Knoblett</t>
  </si>
  <si>
    <t>Koblinski</t>
  </si>
  <si>
    <t>Koenck</t>
  </si>
  <si>
    <t>Koli</t>
  </si>
  <si>
    <t>Kolowski</t>
  </si>
  <si>
    <t>Kondel</t>
  </si>
  <si>
    <t>Koory</t>
  </si>
  <si>
    <t>Kopacki</t>
  </si>
  <si>
    <t>Kopan</t>
  </si>
  <si>
    <t>Koson</t>
  </si>
  <si>
    <t>Koths</t>
  </si>
  <si>
    <t>Koul</t>
  </si>
  <si>
    <t>Kreilein</t>
  </si>
  <si>
    <t>Kridner</t>
  </si>
  <si>
    <t>Kristel</t>
  </si>
  <si>
    <t>Kristufek</t>
  </si>
  <si>
    <t>Kroos</t>
  </si>
  <si>
    <t>Kucinskas</t>
  </si>
  <si>
    <t>Kujava</t>
  </si>
  <si>
    <t>Kurnat</t>
  </si>
  <si>
    <t>Kutis</t>
  </si>
  <si>
    <t>Lagge</t>
  </si>
  <si>
    <t>Lainson</t>
  </si>
  <si>
    <t>Langemo</t>
  </si>
  <si>
    <t>Langendoerfer</t>
  </si>
  <si>
    <t>Lankow</t>
  </si>
  <si>
    <t>Lasarge</t>
  </si>
  <si>
    <t>Laskos</t>
  </si>
  <si>
    <t>Lauther</t>
  </si>
  <si>
    <t>Leapheart</t>
  </si>
  <si>
    <t>Lechene</t>
  </si>
  <si>
    <t>Leciejewski</t>
  </si>
  <si>
    <t>Leibrandt</t>
  </si>
  <si>
    <t>Leipert</t>
  </si>
  <si>
    <t>Lenson</t>
  </si>
  <si>
    <t>Lesaca</t>
  </si>
  <si>
    <t>Leusink</t>
  </si>
  <si>
    <t>Libson</t>
  </si>
  <si>
    <t>Libunao</t>
  </si>
  <si>
    <t>Lindenthal</t>
  </si>
  <si>
    <t>Lipomi</t>
  </si>
  <si>
    <t>Litchard</t>
  </si>
  <si>
    <t>Lockney</t>
  </si>
  <si>
    <t>Lole</t>
  </si>
  <si>
    <t>Lontine</t>
  </si>
  <si>
    <t>Lorince</t>
  </si>
  <si>
    <t>Lotshaw</t>
  </si>
  <si>
    <t>Luciw</t>
  </si>
  <si>
    <t>Lucot</t>
  </si>
  <si>
    <t>Ludecke</t>
  </si>
  <si>
    <t>Macclellan</t>
  </si>
  <si>
    <t>Macurdy</t>
  </si>
  <si>
    <t>Madama</t>
  </si>
  <si>
    <t>Magagna</t>
  </si>
  <si>
    <t>Magaoay</t>
  </si>
  <si>
    <t>Magenheim</t>
  </si>
  <si>
    <t>Magliolo</t>
  </si>
  <si>
    <t>Magorian</t>
  </si>
  <si>
    <t>Maiese</t>
  </si>
  <si>
    <t>Mailes</t>
  </si>
  <si>
    <t>Makua</t>
  </si>
  <si>
    <t>Mamou</t>
  </si>
  <si>
    <t>Manian</t>
  </si>
  <si>
    <t>Maningas</t>
  </si>
  <si>
    <t>Manowski</t>
  </si>
  <si>
    <t>Marchegiani</t>
  </si>
  <si>
    <t>Marical</t>
  </si>
  <si>
    <t>Martineztorres</t>
  </si>
  <si>
    <t>Marvan</t>
  </si>
  <si>
    <t>Masengill</t>
  </si>
  <si>
    <t>Matagi</t>
  </si>
  <si>
    <t>Mattfield</t>
  </si>
  <si>
    <t>Maurici</t>
  </si>
  <si>
    <t>Mccarra</t>
  </si>
  <si>
    <t>Mcclare</t>
  </si>
  <si>
    <t>Mcclurkan</t>
  </si>
  <si>
    <t>Mcgan</t>
  </si>
  <si>
    <t>Mcgurgan</t>
  </si>
  <si>
    <t>Mckillen</t>
  </si>
  <si>
    <t>Mckinion</t>
  </si>
  <si>
    <t>Mckirgan</t>
  </si>
  <si>
    <t>Mcmahel</t>
  </si>
  <si>
    <t>Meintzer</t>
  </si>
  <si>
    <t>Mennemeyer</t>
  </si>
  <si>
    <t>Meran</t>
  </si>
  <si>
    <t>Miccolis</t>
  </si>
  <si>
    <t>Michalsen</t>
  </si>
  <si>
    <t>Mickschl</t>
  </si>
  <si>
    <t>Miculka</t>
  </si>
  <si>
    <t>Miehle</t>
  </si>
  <si>
    <t>Mielczarek</t>
  </si>
  <si>
    <t>Mignerey</t>
  </si>
  <si>
    <t>Mikulsky</t>
  </si>
  <si>
    <t>Milmore</t>
  </si>
  <si>
    <t>Minevich</t>
  </si>
  <si>
    <t>Minninger</t>
  </si>
  <si>
    <t>Minvielle</t>
  </si>
  <si>
    <t>Mischnick</t>
  </si>
  <si>
    <t>Misenko</t>
  </si>
  <si>
    <t>Mishko</t>
  </si>
  <si>
    <t>Miskey</t>
  </si>
  <si>
    <t>Misunas</t>
  </si>
  <si>
    <t>Mitry</t>
  </si>
  <si>
    <t>Modie</t>
  </si>
  <si>
    <t>Mohlis</t>
  </si>
  <si>
    <t>Monkus</t>
  </si>
  <si>
    <t>Morrales</t>
  </si>
  <si>
    <t>Morrongiello</t>
  </si>
  <si>
    <t>Mortl</t>
  </si>
  <si>
    <t>Mostowy</t>
  </si>
  <si>
    <t>Mrsny</t>
  </si>
  <si>
    <t>Muccia</t>
  </si>
  <si>
    <t>Mulica</t>
  </si>
  <si>
    <t>Mut</t>
  </si>
  <si>
    <t>Nadarajah</t>
  </si>
  <si>
    <t>Naftali</t>
  </si>
  <si>
    <t>Naggar</t>
  </si>
  <si>
    <t>Nakachi</t>
  </si>
  <si>
    <t>Napoleoni</t>
  </si>
  <si>
    <t>Natschke</t>
  </si>
  <si>
    <t>Necci</t>
  </si>
  <si>
    <t>Nehrt</t>
  </si>
  <si>
    <t>Nemanich</t>
  </si>
  <si>
    <t>Nieft</t>
  </si>
  <si>
    <t>Niggli</t>
  </si>
  <si>
    <t>Nobili</t>
  </si>
  <si>
    <t>Nomikos</t>
  </si>
  <si>
    <t>Oberti</t>
  </si>
  <si>
    <t>Oblad</t>
  </si>
  <si>
    <t>Ohata</t>
  </si>
  <si>
    <t>Ol</t>
  </si>
  <si>
    <t>Ontiveroz</t>
  </si>
  <si>
    <t>Osell</t>
  </si>
  <si>
    <t>Ousey</t>
  </si>
  <si>
    <t>Ouye</t>
  </si>
  <si>
    <t>Pagoaga</t>
  </si>
  <si>
    <t>Paintin</t>
  </si>
  <si>
    <t>Pald</t>
  </si>
  <si>
    <t>Pallansch</t>
  </si>
  <si>
    <t>Pallman</t>
  </si>
  <si>
    <t>Panfile</t>
  </si>
  <si>
    <t>Pannett</t>
  </si>
  <si>
    <t>Pantzer</t>
  </si>
  <si>
    <t>Pappy</t>
  </si>
  <si>
    <t>Parmet</t>
  </si>
  <si>
    <t>Partusch</t>
  </si>
  <si>
    <t>Paytes</t>
  </si>
  <si>
    <t>Peick</t>
  </si>
  <si>
    <t>Pejic</t>
  </si>
  <si>
    <t>Pelger</t>
  </si>
  <si>
    <t>Penzel</t>
  </si>
  <si>
    <t>Perdigon</t>
  </si>
  <si>
    <t>Perdon</t>
  </si>
  <si>
    <t>Perezreyes</t>
  </si>
  <si>
    <t>Perisic</t>
  </si>
  <si>
    <t>Pettygrove</t>
  </si>
  <si>
    <t>Pflager</t>
  </si>
  <si>
    <t>Phillpott</t>
  </si>
  <si>
    <t>Picher</t>
  </si>
  <si>
    <t>Piippo</t>
  </si>
  <si>
    <t>Pitino</t>
  </si>
  <si>
    <t>Pitsinger</t>
  </si>
  <si>
    <t>Planchard</t>
  </si>
  <si>
    <t>Pleites</t>
  </si>
  <si>
    <t>Ploehn</t>
  </si>
  <si>
    <t>Plombon</t>
  </si>
  <si>
    <t>Ploor</t>
  </si>
  <si>
    <t>Plymate</t>
  </si>
  <si>
    <t>Poglitsch</t>
  </si>
  <si>
    <t>Pokrajac</t>
  </si>
  <si>
    <t>Polchow</t>
  </si>
  <si>
    <t>Poortenga</t>
  </si>
  <si>
    <t>Pottkotter</t>
  </si>
  <si>
    <t>Preisel</t>
  </si>
  <si>
    <t>Prickel</t>
  </si>
  <si>
    <t>Prola</t>
  </si>
  <si>
    <t>Proo</t>
  </si>
  <si>
    <t>Prusaczyk</t>
  </si>
  <si>
    <t>Puchi</t>
  </si>
  <si>
    <t>Pulkowski</t>
  </si>
  <si>
    <t>Puttkammer</t>
  </si>
  <si>
    <t>Putze</t>
  </si>
  <si>
    <t>Qual</t>
  </si>
  <si>
    <t>Quandahl</t>
  </si>
  <si>
    <t>Radkiewicz</t>
  </si>
  <si>
    <t>Radlinger</t>
  </si>
  <si>
    <t>Radogna</t>
  </si>
  <si>
    <t>Ragnone</t>
  </si>
  <si>
    <t>Randoll</t>
  </si>
  <si>
    <t>Ravell</t>
  </si>
  <si>
    <t>Ravetto</t>
  </si>
  <si>
    <t>Raway</t>
  </si>
  <si>
    <t>Raymondi</t>
  </si>
  <si>
    <t>Reavley</t>
  </si>
  <si>
    <t>Reddekopp</t>
  </si>
  <si>
    <t>Redshirt</t>
  </si>
  <si>
    <t>Reidelbach</t>
  </si>
  <si>
    <t>Relly</t>
  </si>
  <si>
    <t>Renihan</t>
  </si>
  <si>
    <t>Reola</t>
  </si>
  <si>
    <t>Reso</t>
  </si>
  <si>
    <t>Reven</t>
  </si>
  <si>
    <t>Rhodenizer</t>
  </si>
  <si>
    <t>Ribner</t>
  </si>
  <si>
    <t>Ridlehuber</t>
  </si>
  <si>
    <t>Riedmann</t>
  </si>
  <si>
    <t>Riewerts</t>
  </si>
  <si>
    <t>Rischer</t>
  </si>
  <si>
    <t>Rixford</t>
  </si>
  <si>
    <t>Robba</t>
  </si>
  <si>
    <t>Robbennolt</t>
  </si>
  <si>
    <t>Rodehorst</t>
  </si>
  <si>
    <t>Rodenbach</t>
  </si>
  <si>
    <t>Rodriguezcruz</t>
  </si>
  <si>
    <t>Rohdy</t>
  </si>
  <si>
    <t>Roniger</t>
  </si>
  <si>
    <t>Ronquille</t>
  </si>
  <si>
    <t>Rosanova</t>
  </si>
  <si>
    <t>Rosian</t>
  </si>
  <si>
    <t>Rosplock</t>
  </si>
  <si>
    <t>Rothenhoefer</t>
  </si>
  <si>
    <t>Rotroff</t>
  </si>
  <si>
    <t>Rozenbaum</t>
  </si>
  <si>
    <t>Rufa</t>
  </si>
  <si>
    <t>Rusnell</t>
  </si>
  <si>
    <t>Sabota</t>
  </si>
  <si>
    <t>Sacilowski</t>
  </si>
  <si>
    <t>Saintpreux</t>
  </si>
  <si>
    <t>Salati</t>
  </si>
  <si>
    <t>Salerni</t>
  </si>
  <si>
    <t>Saltzmann</t>
  </si>
  <si>
    <t>Samoska</t>
  </si>
  <si>
    <t>Samtani</t>
  </si>
  <si>
    <t>Santes</t>
  </si>
  <si>
    <t>Sapida</t>
  </si>
  <si>
    <t>Sapyta</t>
  </si>
  <si>
    <t>Sartuche</t>
  </si>
  <si>
    <t>Sasin</t>
  </si>
  <si>
    <t>Sc</t>
  </si>
  <si>
    <t>Schackman</t>
  </si>
  <si>
    <t>Schatten</t>
  </si>
  <si>
    <t>Schere</t>
  </si>
  <si>
    <t>Schoep</t>
  </si>
  <si>
    <t>Schollian</t>
  </si>
  <si>
    <t>Schonhardt</t>
  </si>
  <si>
    <t>Schori</t>
  </si>
  <si>
    <t>Scillieri</t>
  </si>
  <si>
    <t>Seah</t>
  </si>
  <si>
    <t>Seelhorst</t>
  </si>
  <si>
    <t>Segedy</t>
  </si>
  <si>
    <t>Seghi</t>
  </si>
  <si>
    <t>Seich</t>
  </si>
  <si>
    <t>Sellari</t>
  </si>
  <si>
    <t>Semich</t>
  </si>
  <si>
    <t>Senesi</t>
  </si>
  <si>
    <t>Seratte</t>
  </si>
  <si>
    <t>Serigny</t>
  </si>
  <si>
    <t>Shahar</t>
  </si>
  <si>
    <t>Shaked</t>
  </si>
  <si>
    <t>Shazier</t>
  </si>
  <si>
    <t>Sheredy</t>
  </si>
  <si>
    <t>Sherertz</t>
  </si>
  <si>
    <t>Shimshock</t>
  </si>
  <si>
    <t>Shinske</t>
  </si>
  <si>
    <t>Shoate</t>
  </si>
  <si>
    <t>Shulaw</t>
  </si>
  <si>
    <t>Siceloff</t>
  </si>
  <si>
    <t>Sido</t>
  </si>
  <si>
    <t>Silverhorn</t>
  </si>
  <si>
    <t>Singrey</t>
  </si>
  <si>
    <t>Sinker</t>
  </si>
  <si>
    <t>Sinsky</t>
  </si>
  <si>
    <t>Sirias</t>
  </si>
  <si>
    <t>Sketo</t>
  </si>
  <si>
    <t>Sklarz</t>
  </si>
  <si>
    <t>Slais</t>
  </si>
  <si>
    <t>Solina</t>
  </si>
  <si>
    <t>Somervell</t>
  </si>
  <si>
    <t>Sonza</t>
  </si>
  <si>
    <t>Sossi</t>
  </si>
  <si>
    <t>Soyster</t>
  </si>
  <si>
    <t>Spanjers</t>
  </si>
  <si>
    <t>Spannbauer</t>
  </si>
  <si>
    <t>Stanker</t>
  </si>
  <si>
    <t>Statile</t>
  </si>
  <si>
    <t>Stetzler</t>
  </si>
  <si>
    <t>Stiehm</t>
  </si>
  <si>
    <t>Stillday</t>
  </si>
  <si>
    <t>Stockbauer</t>
  </si>
  <si>
    <t>Stopani</t>
  </si>
  <si>
    <t>Straite</t>
  </si>
  <si>
    <t>Stricherz</t>
  </si>
  <si>
    <t>Suico</t>
  </si>
  <si>
    <t>Sunken</t>
  </si>
  <si>
    <t>Suskind</t>
  </si>
  <si>
    <t>Swieca</t>
  </si>
  <si>
    <t>Szczechowicz</t>
  </si>
  <si>
    <t>Tacoronte</t>
  </si>
  <si>
    <t>Tanzy</t>
  </si>
  <si>
    <t>Tarmann</t>
  </si>
  <si>
    <t>Tatsuno</t>
  </si>
  <si>
    <t>Taylo</t>
  </si>
  <si>
    <t>Teitzel</t>
  </si>
  <si>
    <t>Tentis</t>
  </si>
  <si>
    <t>Terino</t>
  </si>
  <si>
    <t>Terruso</t>
  </si>
  <si>
    <t>Tessari</t>
  </si>
  <si>
    <t>Tesso</t>
  </si>
  <si>
    <t>Th</t>
  </si>
  <si>
    <t>Thilmany</t>
  </si>
  <si>
    <t>Tibert</t>
  </si>
  <si>
    <t>Timmerberg</t>
  </si>
  <si>
    <t>Tinger</t>
  </si>
  <si>
    <t>Tinto</t>
  </si>
  <si>
    <t>Toffoli</t>
  </si>
  <si>
    <t>Tokita</t>
  </si>
  <si>
    <t>Tolchinsky</t>
  </si>
  <si>
    <t>Tomasovich</t>
  </si>
  <si>
    <t>Tomaz</t>
  </si>
  <si>
    <t>Torrano</t>
  </si>
  <si>
    <t>Tramontin</t>
  </si>
  <si>
    <t>Travino</t>
  </si>
  <si>
    <t>Tront</t>
  </si>
  <si>
    <t>Turmer</t>
  </si>
  <si>
    <t>Tyczkowski</t>
  </si>
  <si>
    <t>Tylee</t>
  </si>
  <si>
    <t>Uffman</t>
  </si>
  <si>
    <t>Uhrmacher</t>
  </si>
  <si>
    <t>Uss</t>
  </si>
  <si>
    <t>Uzun</t>
  </si>
  <si>
    <t>Vaccarezza</t>
  </si>
  <si>
    <t>Valeros</t>
  </si>
  <si>
    <t>Vaniman</t>
  </si>
  <si>
    <t>Vanmaren</t>
  </si>
  <si>
    <t>Vannocker</t>
  </si>
  <si>
    <t>Vanriel</t>
  </si>
  <si>
    <t>Vansteenkiste</t>
  </si>
  <si>
    <t>Veis</t>
  </si>
  <si>
    <t>Venoy</t>
  </si>
  <si>
    <t>Verbois</t>
  </si>
  <si>
    <t>Verwers</t>
  </si>
  <si>
    <t>Vigneron</t>
  </si>
  <si>
    <t>Viscione</t>
  </si>
  <si>
    <t>Visek</t>
  </si>
  <si>
    <t>Vochatzer</t>
  </si>
  <si>
    <t>Vogelzang</t>
  </si>
  <si>
    <t>Waelchli</t>
  </si>
  <si>
    <t>Wahi</t>
  </si>
  <si>
    <t>Wakin</t>
  </si>
  <si>
    <t>Walhood</t>
  </si>
  <si>
    <t>Warszawski</t>
  </si>
  <si>
    <t>Wasman</t>
  </si>
  <si>
    <t>Watari</t>
  </si>
  <si>
    <t>Wathey</t>
  </si>
  <si>
    <t>Webbert</t>
  </si>
  <si>
    <t>Weitl</t>
  </si>
  <si>
    <t>Wenaas</t>
  </si>
  <si>
    <t>Werrell</t>
  </si>
  <si>
    <t>Werring</t>
  </si>
  <si>
    <t>Westerfer</t>
  </si>
  <si>
    <t>Wetherford</t>
  </si>
  <si>
    <t>Wicoff</t>
  </si>
  <si>
    <t>Wiedenheft</t>
  </si>
  <si>
    <t>Wiercioch</t>
  </si>
  <si>
    <t>Wife</t>
  </si>
  <si>
    <t>Wilie</t>
  </si>
  <si>
    <t>Willcock</t>
  </si>
  <si>
    <t>Willenburg</t>
  </si>
  <si>
    <t>Willoby</t>
  </si>
  <si>
    <t>Window</t>
  </si>
  <si>
    <t>Winking</t>
  </si>
  <si>
    <t>Wistner</t>
  </si>
  <si>
    <t>Woestman</t>
  </si>
  <si>
    <t>Wohlt</t>
  </si>
  <si>
    <t>Woinarowicz</t>
  </si>
  <si>
    <t>Wolkowitz</t>
  </si>
  <si>
    <t>Wopat</t>
  </si>
  <si>
    <t>Worboys</t>
  </si>
  <si>
    <t>Worten</t>
  </si>
  <si>
    <t>Wyn</t>
  </si>
  <si>
    <t>Yaguchi</t>
  </si>
  <si>
    <t>Yajima</t>
  </si>
  <si>
    <t>Yakle</t>
  </si>
  <si>
    <t>Yamano</t>
  </si>
  <si>
    <t>Yandura</t>
  </si>
  <si>
    <t>Yarrison</t>
  </si>
  <si>
    <t>Yasukawa</t>
  </si>
  <si>
    <t>Yerigan</t>
  </si>
  <si>
    <t>Yoc</t>
  </si>
  <si>
    <t>Yoong</t>
  </si>
  <si>
    <t>Zaffina</t>
  </si>
  <si>
    <t>Zalta</t>
  </si>
  <si>
    <t>Zapotoczny</t>
  </si>
  <si>
    <t>Zasowski</t>
  </si>
  <si>
    <t>Zerbini</t>
  </si>
  <si>
    <t>Zerda</t>
  </si>
  <si>
    <t>Zilly</t>
  </si>
  <si>
    <t>Zinzi</t>
  </si>
  <si>
    <t>Zirngibl</t>
  </si>
  <si>
    <t>Zlock</t>
  </si>
  <si>
    <t>Zucaro</t>
  </si>
  <si>
    <t>Zumberge</t>
  </si>
  <si>
    <t>Zurovec</t>
  </si>
  <si>
    <t>Abano</t>
  </si>
  <si>
    <t>Aberts</t>
  </si>
  <si>
    <t>Abulencia</t>
  </si>
  <si>
    <t>Adigun</t>
  </si>
  <si>
    <t>Admas</t>
  </si>
  <si>
    <t>Afdahl</t>
  </si>
  <si>
    <t>Aggrey</t>
  </si>
  <si>
    <t>Agusta</t>
  </si>
  <si>
    <t>Ahadi</t>
  </si>
  <si>
    <t>Ahlo</t>
  </si>
  <si>
    <t>Akiba</t>
  </si>
  <si>
    <t>Alameri</t>
  </si>
  <si>
    <t>Alapati</t>
  </si>
  <si>
    <t>Albertoni</t>
  </si>
  <si>
    <t>Alferos</t>
  </si>
  <si>
    <t>Alien</t>
  </si>
  <si>
    <t>Allec</t>
  </si>
  <si>
    <t>Allegar</t>
  </si>
  <si>
    <t>Altick</t>
  </si>
  <si>
    <t>Altonen</t>
  </si>
  <si>
    <t>Amenda</t>
  </si>
  <si>
    <t>Anderlik</t>
  </si>
  <si>
    <t>Angelosanto</t>
  </si>
  <si>
    <t>Angland</t>
  </si>
  <si>
    <t>Anguino</t>
  </si>
  <si>
    <t>Aposhian</t>
  </si>
  <si>
    <t>Areyan</t>
  </si>
  <si>
    <t>Argila</t>
  </si>
  <si>
    <t>Armann</t>
  </si>
  <si>
    <t>Arnberg</t>
  </si>
  <si>
    <t>Arny</t>
  </si>
  <si>
    <t>Ascue</t>
  </si>
  <si>
    <t>Auduong</t>
  </si>
  <si>
    <t>Aulik</t>
  </si>
  <si>
    <t>Autwell</t>
  </si>
  <si>
    <t>Avriett</t>
  </si>
  <si>
    <t>Awkward</t>
  </si>
  <si>
    <t>Azzarone</t>
  </si>
  <si>
    <t>Bacos</t>
  </si>
  <si>
    <t>Badin</t>
  </si>
  <si>
    <t>Bafaro</t>
  </si>
  <si>
    <t>Baioni</t>
  </si>
  <si>
    <t>Balasko</t>
  </si>
  <si>
    <t>Baleno</t>
  </si>
  <si>
    <t>Baluta</t>
  </si>
  <si>
    <t>Banschbach</t>
  </si>
  <si>
    <t>Barberan</t>
  </si>
  <si>
    <t>Barbra</t>
  </si>
  <si>
    <t>Baronowski</t>
  </si>
  <si>
    <t>Barranti</t>
  </si>
  <si>
    <t>Barsa</t>
  </si>
  <si>
    <t>Basirico</t>
  </si>
  <si>
    <t>Basquin</t>
  </si>
  <si>
    <t>Batelli</t>
  </si>
  <si>
    <t>Batterbee</t>
  </si>
  <si>
    <t>Baumchen</t>
  </si>
  <si>
    <t>Beckage</t>
  </si>
  <si>
    <t>Beechem</t>
  </si>
  <si>
    <t>Begly</t>
  </si>
  <si>
    <t>Belenkaya</t>
  </si>
  <si>
    <t>Beloney</t>
  </si>
  <si>
    <t>Bennard</t>
  </si>
  <si>
    <t>Berberyan</t>
  </si>
  <si>
    <t>Bergbigler</t>
  </si>
  <si>
    <t>Bergere</t>
  </si>
  <si>
    <t>Berghoefer</t>
  </si>
  <si>
    <t>Berryessa</t>
  </si>
  <si>
    <t>Bersamin</t>
  </si>
  <si>
    <t>Berzoza</t>
  </si>
  <si>
    <t>Besta</t>
  </si>
  <si>
    <t>Betourne</t>
  </si>
  <si>
    <t>Bhuyan</t>
  </si>
  <si>
    <t>Bialorucki</t>
  </si>
  <si>
    <t>Bieder</t>
  </si>
  <si>
    <t>Bierschwale</t>
  </si>
  <si>
    <t>Binnebose</t>
  </si>
  <si>
    <t>Bisbal</t>
  </si>
  <si>
    <t>Blackinton</t>
  </si>
  <si>
    <t>Blado</t>
  </si>
  <si>
    <t>Blasio</t>
  </si>
  <si>
    <t>Blasy</t>
  </si>
  <si>
    <t>Blietz</t>
  </si>
  <si>
    <t>Boheler</t>
  </si>
  <si>
    <t>Bollers</t>
  </si>
  <si>
    <t>Bollhorst</t>
  </si>
  <si>
    <t>Bonanza</t>
  </si>
  <si>
    <t>Boragine</t>
  </si>
  <si>
    <t>Bordson</t>
  </si>
  <si>
    <t>Bourdette</t>
  </si>
  <si>
    <t>Bournias</t>
  </si>
  <si>
    <t>Brandly</t>
  </si>
  <si>
    <t>Bredlow</t>
  </si>
  <si>
    <t>Bretherton</t>
  </si>
  <si>
    <t>Brider</t>
  </si>
  <si>
    <t>Broedel</t>
  </si>
  <si>
    <t>Bromen</t>
  </si>
  <si>
    <t>Bromenschenkel</t>
  </si>
  <si>
    <t>Brouard</t>
  </si>
  <si>
    <t>Buckhorn</t>
  </si>
  <si>
    <t>Buckius</t>
  </si>
  <si>
    <t>Buechlein</t>
  </si>
  <si>
    <t>Bulkin</t>
  </si>
  <si>
    <t>Bunes</t>
  </si>
  <si>
    <t>Buotte</t>
  </si>
  <si>
    <t>Burey</t>
  </si>
  <si>
    <t>Burud</t>
  </si>
  <si>
    <t>Buzzanca</t>
  </si>
  <si>
    <t>Bystrak</t>
  </si>
  <si>
    <t>Callantine</t>
  </si>
  <si>
    <t>Calvao</t>
  </si>
  <si>
    <t>Camarote</t>
  </si>
  <si>
    <t>Camodeca</t>
  </si>
  <si>
    <t>Canero</t>
  </si>
  <si>
    <t>Canpos</t>
  </si>
  <si>
    <t>Caramella</t>
  </si>
  <si>
    <t>Carboy</t>
  </si>
  <si>
    <t>Carlascio</t>
  </si>
  <si>
    <t>Caroleo</t>
  </si>
  <si>
    <t>Carpen</t>
  </si>
  <si>
    <t>Carusillo</t>
  </si>
  <si>
    <t>Casnave</t>
  </si>
  <si>
    <t>Catha</t>
  </si>
  <si>
    <t>Cattau</t>
  </si>
  <si>
    <t>Cause</t>
  </si>
  <si>
    <t>Cearfoss</t>
  </si>
  <si>
    <t>Cearns</t>
  </si>
  <si>
    <t>Celiberti</t>
  </si>
  <si>
    <t>Chalupka</t>
  </si>
  <si>
    <t>Charlespierre</t>
  </si>
  <si>
    <t>Churan</t>
  </si>
  <si>
    <t>Cigliano</t>
  </si>
  <si>
    <t>Clarken</t>
  </si>
  <si>
    <t>Cognevich</t>
  </si>
  <si>
    <t>Colmen</t>
  </si>
  <si>
    <t>Columb</t>
  </si>
  <si>
    <t>Concklin</t>
  </si>
  <si>
    <t>Cornacchione</t>
  </si>
  <si>
    <t>Corolla</t>
  </si>
  <si>
    <t>Corridori</t>
  </si>
  <si>
    <t>Corvalan</t>
  </si>
  <si>
    <t>Craighton</t>
  </si>
  <si>
    <t>Crescini</t>
  </si>
  <si>
    <t>Crispens</t>
  </si>
  <si>
    <t>Crisswell</t>
  </si>
  <si>
    <t>Crossey</t>
  </si>
  <si>
    <t>Cvelbar</t>
  </si>
  <si>
    <t>Czachorowski</t>
  </si>
  <si>
    <t>Daavettila</t>
  </si>
  <si>
    <t>Dachowski</t>
  </si>
  <si>
    <t>Damberg</t>
  </si>
  <si>
    <t>Darwich</t>
  </si>
  <si>
    <t>Datil</t>
  </si>
  <si>
    <t>Davied</t>
  </si>
  <si>
    <t>Dazen</t>
  </si>
  <si>
    <t>Deborja</t>
  </si>
  <si>
    <t>Decamillis</t>
  </si>
  <si>
    <t>Deklerk</t>
  </si>
  <si>
    <t>Dellibovi</t>
  </si>
  <si>
    <t>Demetz</t>
  </si>
  <si>
    <t>Depalmer</t>
  </si>
  <si>
    <t>Depre</t>
  </si>
  <si>
    <t>Derousseau</t>
  </si>
  <si>
    <t>Deschryver</t>
  </si>
  <si>
    <t>Deverman</t>
  </si>
  <si>
    <t>Dhaenens</t>
  </si>
  <si>
    <t>Didenko</t>
  </si>
  <si>
    <t>Difilippi</t>
  </si>
  <si>
    <t>Dimora</t>
  </si>
  <si>
    <t>Dinobile</t>
  </si>
  <si>
    <t>Disibio</t>
  </si>
  <si>
    <t>Divitto</t>
  </si>
  <si>
    <t>Divoll</t>
  </si>
  <si>
    <t>Dog</t>
  </si>
  <si>
    <t>Domanick</t>
  </si>
  <si>
    <t>Domby</t>
  </si>
  <si>
    <t>Doomes</t>
  </si>
  <si>
    <t>Dornseif</t>
  </si>
  <si>
    <t>Dovan</t>
  </si>
  <si>
    <t>Dretzka</t>
  </si>
  <si>
    <t>Drick</t>
  </si>
  <si>
    <t>Drinka</t>
  </si>
  <si>
    <t>Drouet</t>
  </si>
  <si>
    <t>Dsa</t>
  </si>
  <si>
    <t>Duckwiler</t>
  </si>
  <si>
    <t>Dulyea</t>
  </si>
  <si>
    <t>Duni</t>
  </si>
  <si>
    <t>Dusman</t>
  </si>
  <si>
    <t>Dzierwa</t>
  </si>
  <si>
    <t>Eavers</t>
  </si>
  <si>
    <t>Ebarra</t>
  </si>
  <si>
    <t>Effendi</t>
  </si>
  <si>
    <t>Egea</t>
  </si>
  <si>
    <t>Eggman</t>
  </si>
  <si>
    <t>Elbogen</t>
  </si>
  <si>
    <t>Emett</t>
  </si>
  <si>
    <t>Engelberger</t>
  </si>
  <si>
    <t>Entress</t>
  </si>
  <si>
    <t>Erkelens</t>
  </si>
  <si>
    <t>Erkenbrack</t>
  </si>
  <si>
    <t>Estimable</t>
  </si>
  <si>
    <t>Euker</t>
  </si>
  <si>
    <t>Fadem</t>
  </si>
  <si>
    <t>Falcetta</t>
  </si>
  <si>
    <t>Faltys</t>
  </si>
  <si>
    <t>Famulare</t>
  </si>
  <si>
    <t>Farinola</t>
  </si>
  <si>
    <t>Farison</t>
  </si>
  <si>
    <t>Feise</t>
  </si>
  <si>
    <t>Feltrop</t>
  </si>
  <si>
    <t>Ferrazza</t>
  </si>
  <si>
    <t>Filatov</t>
  </si>
  <si>
    <t>Firstenberg</t>
  </si>
  <si>
    <t>Flage</t>
  </si>
  <si>
    <t>Flay</t>
  </si>
  <si>
    <t>Florack</t>
  </si>
  <si>
    <t>Fransico</t>
  </si>
  <si>
    <t>Frascarelli</t>
  </si>
  <si>
    <t>Frattali</t>
  </si>
  <si>
    <t>Frillman</t>
  </si>
  <si>
    <t>Fuca</t>
  </si>
  <si>
    <t>Fumarola</t>
  </si>
  <si>
    <t>Fumia</t>
  </si>
  <si>
    <t>Furl</t>
  </si>
  <si>
    <t>Fuzaylov</t>
  </si>
  <si>
    <t>Gajan</t>
  </si>
  <si>
    <t>Ganly</t>
  </si>
  <si>
    <t>Gareia</t>
  </si>
  <si>
    <t>Geegan</t>
  </si>
  <si>
    <t>Gehlsen</t>
  </si>
  <si>
    <t>Geldersma</t>
  </si>
  <si>
    <t>Gella</t>
  </si>
  <si>
    <t>Genkin</t>
  </si>
  <si>
    <t>Gerovac</t>
  </si>
  <si>
    <t>Gibbel</t>
  </si>
  <si>
    <t>Gillanders</t>
  </si>
  <si>
    <t>Gioielli</t>
  </si>
  <si>
    <t>Gitzlaff</t>
  </si>
  <si>
    <t>Glebus</t>
  </si>
  <si>
    <t>Glossip</t>
  </si>
  <si>
    <t>Glum</t>
  </si>
  <si>
    <t>Gmyrek</t>
  </si>
  <si>
    <t>Goerz</t>
  </si>
  <si>
    <t>Gomezgonzalez</t>
  </si>
  <si>
    <t>Gorzkowski</t>
  </si>
  <si>
    <t>Gottleib</t>
  </si>
  <si>
    <t>Grandizio</t>
  </si>
  <si>
    <t>Graniero</t>
  </si>
  <si>
    <t>Gravallese</t>
  </si>
  <si>
    <t>Greggo</t>
  </si>
  <si>
    <t>Grigor</t>
  </si>
  <si>
    <t>Grippaldi</t>
  </si>
  <si>
    <t>Gromada</t>
  </si>
  <si>
    <t>Gruebel</t>
  </si>
  <si>
    <t>Grutzius</t>
  </si>
  <si>
    <t>Guio</t>
  </si>
  <si>
    <t>Gulezian</t>
  </si>
  <si>
    <t>Gulston</t>
  </si>
  <si>
    <t>Gurk</t>
  </si>
  <si>
    <t>Gurner</t>
  </si>
  <si>
    <t>Gygax</t>
  </si>
  <si>
    <t>Halkyard</t>
  </si>
  <si>
    <t>Halstad</t>
  </si>
  <si>
    <t>Handlen</t>
  </si>
  <si>
    <t>Hanik</t>
  </si>
  <si>
    <t>Harsen</t>
  </si>
  <si>
    <t>Hearring</t>
  </si>
  <si>
    <t>Hebberd</t>
  </si>
  <si>
    <t>Hegenauer</t>
  </si>
  <si>
    <t>Heille</t>
  </si>
  <si>
    <t>Heinsch</t>
  </si>
  <si>
    <t>Helkowski</t>
  </si>
  <si>
    <t>Hemling</t>
  </si>
  <si>
    <t>Hendrieth</t>
  </si>
  <si>
    <t>Henigman</t>
  </si>
  <si>
    <t>Hermiston</t>
  </si>
  <si>
    <t>Hessenflow</t>
  </si>
  <si>
    <t>Hickie</t>
  </si>
  <si>
    <t>Hillas</t>
  </si>
  <si>
    <t>Hoeber</t>
  </si>
  <si>
    <t>Hoerchler</t>
  </si>
  <si>
    <t>Hoeser</t>
  </si>
  <si>
    <t>Hopperton</t>
  </si>
  <si>
    <t>Horny</t>
  </si>
  <si>
    <t>Horrison</t>
  </si>
  <si>
    <t>Houin</t>
  </si>
  <si>
    <t>Hrobsky</t>
  </si>
  <si>
    <t>Hudacko</t>
  </si>
  <si>
    <t>Huro</t>
  </si>
  <si>
    <t>Husidic</t>
  </si>
  <si>
    <t>Iosua</t>
  </si>
  <si>
    <t>Istas</t>
  </si>
  <si>
    <t>Itagaki</t>
  </si>
  <si>
    <t>Itz</t>
  </si>
  <si>
    <t>Iula</t>
  </si>
  <si>
    <t>Jamiolkowski</t>
  </si>
  <si>
    <t>Jaraczewski</t>
  </si>
  <si>
    <t>Jarrott</t>
  </si>
  <si>
    <t>Jenckes</t>
  </si>
  <si>
    <t>Jerew</t>
  </si>
  <si>
    <t>Jimoh</t>
  </si>
  <si>
    <t>Jonnalagadda</t>
  </si>
  <si>
    <t>Kabana</t>
  </si>
  <si>
    <t>Kaczur</t>
  </si>
  <si>
    <t>Kahanu</t>
  </si>
  <si>
    <t>Kahles</t>
  </si>
  <si>
    <t>Kalna</t>
  </si>
  <si>
    <t>Kalota</t>
  </si>
  <si>
    <t>Kanarr</t>
  </si>
  <si>
    <t>Karppinen</t>
  </si>
  <si>
    <t>Karstaedt</t>
  </si>
  <si>
    <t>Kasoff</t>
  </si>
  <si>
    <t>Kaverman</t>
  </si>
  <si>
    <t>Keelean</t>
  </si>
  <si>
    <t>Keenoy</t>
  </si>
  <si>
    <t>Kensicki</t>
  </si>
  <si>
    <t>Kessee</t>
  </si>
  <si>
    <t>Kheng</t>
  </si>
  <si>
    <t>Kiehle</t>
  </si>
  <si>
    <t>Kimmitt</t>
  </si>
  <si>
    <t>Kiros</t>
  </si>
  <si>
    <t>Kiselica</t>
  </si>
  <si>
    <t>Klusek</t>
  </si>
  <si>
    <t>Kluza</t>
  </si>
  <si>
    <t>Knebl</t>
  </si>
  <si>
    <t>Knipfel</t>
  </si>
  <si>
    <t>Knobler</t>
  </si>
  <si>
    <t>Koett</t>
  </si>
  <si>
    <t>Konowitz</t>
  </si>
  <si>
    <t>Kooyers</t>
  </si>
  <si>
    <t>Kopps</t>
  </si>
  <si>
    <t>Korwek</t>
  </si>
  <si>
    <t>Koskinas</t>
  </si>
  <si>
    <t>Krasky</t>
  </si>
  <si>
    <t>Kressman</t>
  </si>
  <si>
    <t>Kreutziger</t>
  </si>
  <si>
    <t>Kriewall</t>
  </si>
  <si>
    <t>Kuhnhenn</t>
  </si>
  <si>
    <t>Kurty</t>
  </si>
  <si>
    <t>Lacinski</t>
  </si>
  <si>
    <t>Laferte</t>
  </si>
  <si>
    <t>Lajoice</t>
  </si>
  <si>
    <t>Lamczyk</t>
  </si>
  <si>
    <t>Lamphiear</t>
  </si>
  <si>
    <t>Langdeau</t>
  </si>
  <si>
    <t>Langenbahn</t>
  </si>
  <si>
    <t>Lanini</t>
  </si>
  <si>
    <t>Lannutti</t>
  </si>
  <si>
    <t>Larrosa</t>
  </si>
  <si>
    <t>Latronico</t>
  </si>
  <si>
    <t>Lattery</t>
  </si>
  <si>
    <t>Lavorato</t>
  </si>
  <si>
    <t>Lazaros</t>
  </si>
  <si>
    <t>Leichtfuss</t>
  </si>
  <si>
    <t>Leifert</t>
  </si>
  <si>
    <t>Leithner</t>
  </si>
  <si>
    <t>Lengen</t>
  </si>
  <si>
    <t>Lerwill</t>
  </si>
  <si>
    <t>Lettenberger</t>
  </si>
  <si>
    <t>Leveron</t>
  </si>
  <si>
    <t>Levinthal</t>
  </si>
  <si>
    <t>Libed</t>
  </si>
  <si>
    <t>Liester</t>
  </si>
  <si>
    <t>Liffrig</t>
  </si>
  <si>
    <t>Lisius</t>
  </si>
  <si>
    <t>Livorsi</t>
  </si>
  <si>
    <t>Lobuono</t>
  </si>
  <si>
    <t>Loerke</t>
  </si>
  <si>
    <t>Lovero</t>
  </si>
  <si>
    <t>Lovold</t>
  </si>
  <si>
    <t>Lucksinger</t>
  </si>
  <si>
    <t>Macbean</t>
  </si>
  <si>
    <t>Maenle</t>
  </si>
  <si>
    <t>Magnell</t>
  </si>
  <si>
    <t>Makamson</t>
  </si>
  <si>
    <t>Maklary</t>
  </si>
  <si>
    <t>Malenda</t>
  </si>
  <si>
    <t>Malerich</t>
  </si>
  <si>
    <t>Maltin</t>
  </si>
  <si>
    <t>Maniego</t>
  </si>
  <si>
    <t>Mansbridge</t>
  </si>
  <si>
    <t>Maqbool</t>
  </si>
  <si>
    <t>Marchelletta</t>
  </si>
  <si>
    <t>Marcias</t>
  </si>
  <si>
    <t>Marcuccilli</t>
  </si>
  <si>
    <t>Mashall</t>
  </si>
  <si>
    <t>Massanet</t>
  </si>
  <si>
    <t>Maszk</t>
  </si>
  <si>
    <t>Matricardi</t>
  </si>
  <si>
    <t>Mattheus</t>
  </si>
  <si>
    <t>Mayenschein</t>
  </si>
  <si>
    <t>Mazepa</t>
  </si>
  <si>
    <t>Mcconomy</t>
  </si>
  <si>
    <t>Mccrindle</t>
  </si>
  <si>
    <t>Mcfarley</t>
  </si>
  <si>
    <t>Mcgavic</t>
  </si>
  <si>
    <t>Mcgeehon</t>
  </si>
  <si>
    <t>Mcgrattan</t>
  </si>
  <si>
    <t>Mcilhargey</t>
  </si>
  <si>
    <t>Mckeogh</t>
  </si>
  <si>
    <t>Mckinna</t>
  </si>
  <si>
    <t>Mckinnish</t>
  </si>
  <si>
    <t>Mclevain</t>
  </si>
  <si>
    <t>Mcquality</t>
  </si>
  <si>
    <t>Meahan</t>
  </si>
  <si>
    <t>Mecchi</t>
  </si>
  <si>
    <t>Megargel</t>
  </si>
  <si>
    <t>Megerle</t>
  </si>
  <si>
    <t>Melloh</t>
  </si>
  <si>
    <t>Menbreno</t>
  </si>
  <si>
    <t>Mendrin</t>
  </si>
  <si>
    <t>Meridy</t>
  </si>
  <si>
    <t>Meshulam</t>
  </si>
  <si>
    <t>Miech</t>
  </si>
  <si>
    <t>Miehl</t>
  </si>
  <si>
    <t>Miettinen</t>
  </si>
  <si>
    <t>Mignanelli</t>
  </si>
  <si>
    <t>Millering</t>
  </si>
  <si>
    <t>Mindrum</t>
  </si>
  <si>
    <t>Mineart</t>
  </si>
  <si>
    <t>Misasi</t>
  </si>
  <si>
    <t>Mitrisin</t>
  </si>
  <si>
    <t>Mitstifer</t>
  </si>
  <si>
    <t>Moakler</t>
  </si>
  <si>
    <t>Moczydlowski</t>
  </si>
  <si>
    <t>Modgling</t>
  </si>
  <si>
    <t>Moed</t>
  </si>
  <si>
    <t>Molavi</t>
  </si>
  <si>
    <t>Monachello</t>
  </si>
  <si>
    <t>Montaivo</t>
  </si>
  <si>
    <t>Montesanti</t>
  </si>
  <si>
    <t>Monteverdi</t>
  </si>
  <si>
    <t>Montondo</t>
  </si>
  <si>
    <t>Moonier</t>
  </si>
  <si>
    <t>Moulzolf</t>
  </si>
  <si>
    <t>Moutry</t>
  </si>
  <si>
    <t>Mozzetti</t>
  </si>
  <si>
    <t>Mudek</t>
  </si>
  <si>
    <t>Munderloh</t>
  </si>
  <si>
    <t>Munneke</t>
  </si>
  <si>
    <t>Mushinsky</t>
  </si>
  <si>
    <t>Mutschelknaus</t>
  </si>
  <si>
    <t>Narayanaswamy</t>
  </si>
  <si>
    <t>Nasatka</t>
  </si>
  <si>
    <t>Nastacio</t>
  </si>
  <si>
    <t>Natsis</t>
  </si>
  <si>
    <t>Naulls</t>
  </si>
  <si>
    <t>Nedland</t>
  </si>
  <si>
    <t>Nevola</t>
  </si>
  <si>
    <t>Nguyan</t>
  </si>
  <si>
    <t>Nicar</t>
  </si>
  <si>
    <t>Nici</t>
  </si>
  <si>
    <t>Nilon</t>
  </si>
  <si>
    <t>Nitkowski</t>
  </si>
  <si>
    <t>Nolter</t>
  </si>
  <si>
    <t>Norian</t>
  </si>
  <si>
    <t>Norrbom</t>
  </si>
  <si>
    <t>Nortrup</t>
  </si>
  <si>
    <t>Nyari</t>
  </si>
  <si>
    <t>Oberacker</t>
  </si>
  <si>
    <t>Odey</t>
  </si>
  <si>
    <t>Oga</t>
  </si>
  <si>
    <t>Okinaka</t>
  </si>
  <si>
    <t>Oleman</t>
  </si>
  <si>
    <t>Olibrice</t>
  </si>
  <si>
    <t>Orallo</t>
  </si>
  <si>
    <t>Oremus</t>
  </si>
  <si>
    <t>Ostoich</t>
  </si>
  <si>
    <t>Ower</t>
  </si>
  <si>
    <t>Oyadomari</t>
  </si>
  <si>
    <t>Pacht</t>
  </si>
  <si>
    <t>Packey</t>
  </si>
  <si>
    <t>Palaniuk</t>
  </si>
  <si>
    <t>Pallack</t>
  </si>
  <si>
    <t>Palucci</t>
  </si>
  <si>
    <t>Papadopulos</t>
  </si>
  <si>
    <t>Paruolo</t>
  </si>
  <si>
    <t>Paskow</t>
  </si>
  <si>
    <t>Paskus</t>
  </si>
  <si>
    <t>Paston</t>
  </si>
  <si>
    <t>Pauldine</t>
  </si>
  <si>
    <t>Pavitt</t>
  </si>
  <si>
    <t>Paw</t>
  </si>
  <si>
    <t>Pawlow</t>
  </si>
  <si>
    <t>Pecos</t>
  </si>
  <si>
    <t>Pederzani</t>
  </si>
  <si>
    <t>Pedrini</t>
  </si>
  <si>
    <t>Pelszynski</t>
  </si>
  <si>
    <t>Percoski</t>
  </si>
  <si>
    <t>Pesso</t>
  </si>
  <si>
    <t>Peticca</t>
  </si>
  <si>
    <t>Petiprin</t>
  </si>
  <si>
    <t>Petrochko</t>
  </si>
  <si>
    <t>Pfingst</t>
  </si>
  <si>
    <t>Pfluke</t>
  </si>
  <si>
    <t>Pilet</t>
  </si>
  <si>
    <t>Pintz</t>
  </si>
  <si>
    <t>Pinz</t>
  </si>
  <si>
    <t>Piperno</t>
  </si>
  <si>
    <t>Pirch</t>
  </si>
  <si>
    <t>Pisacano</t>
  </si>
  <si>
    <t>Pittarelli</t>
  </si>
  <si>
    <t>Planey</t>
  </si>
  <si>
    <t>Plishka</t>
  </si>
  <si>
    <t>Plocinski</t>
  </si>
  <si>
    <t>Plocki</t>
  </si>
  <si>
    <t>Poad</t>
  </si>
  <si>
    <t>Podsiadlik</t>
  </si>
  <si>
    <t>Poetker</t>
  </si>
  <si>
    <t>Pomelow</t>
  </si>
  <si>
    <t>Pomraning</t>
  </si>
  <si>
    <t>Pontone</t>
  </si>
  <si>
    <t>Porciuncula</t>
  </si>
  <si>
    <t>Prade</t>
  </si>
  <si>
    <t>Prassas</t>
  </si>
  <si>
    <t>Pronto</t>
  </si>
  <si>
    <t>Provino</t>
  </si>
  <si>
    <t>Ptasinski</t>
  </si>
  <si>
    <t>Quemada</t>
  </si>
  <si>
    <t>Quidachay</t>
  </si>
  <si>
    <t>Quig</t>
  </si>
  <si>
    <t>Raccuia</t>
  </si>
  <si>
    <t>Raese</t>
  </si>
  <si>
    <t>Rafus</t>
  </si>
  <si>
    <t>Rambadt</t>
  </si>
  <si>
    <t>Rammelsberg</t>
  </si>
  <si>
    <t>Ranslem</t>
  </si>
  <si>
    <t>Rautiola</t>
  </si>
  <si>
    <t>Reca</t>
  </si>
  <si>
    <t>Redleaf</t>
  </si>
  <si>
    <t>Reenders</t>
  </si>
  <si>
    <t>Rehal</t>
  </si>
  <si>
    <t>Reicherter</t>
  </si>
  <si>
    <t>Reiver</t>
  </si>
  <si>
    <t>Rekstad</t>
  </si>
  <si>
    <t>Remelius</t>
  </si>
  <si>
    <t>Retan</t>
  </si>
  <si>
    <t>Reuwer</t>
  </si>
  <si>
    <t>Rexius</t>
  </si>
  <si>
    <t>Rezendiz</t>
  </si>
  <si>
    <t>Richko</t>
  </si>
  <si>
    <t>Roccio</t>
  </si>
  <si>
    <t>Rodolph</t>
  </si>
  <si>
    <t>Roushey</t>
  </si>
  <si>
    <t>Rubertone</t>
  </si>
  <si>
    <t>Ruedisueli</t>
  </si>
  <si>
    <t>Ruizmartinez</t>
  </si>
  <si>
    <t>Rumbel</t>
  </si>
  <si>
    <t>Ryg</t>
  </si>
  <si>
    <t>Sabon</t>
  </si>
  <si>
    <t>Saeman</t>
  </si>
  <si>
    <t>Saintonge</t>
  </si>
  <si>
    <t>Salinsky</t>
  </si>
  <si>
    <t>Saloman</t>
  </si>
  <si>
    <t>Sambolin</t>
  </si>
  <si>
    <t>Sandheinrich</t>
  </si>
  <si>
    <t>Sangillo</t>
  </si>
  <si>
    <t>Sannar</t>
  </si>
  <si>
    <t>Santaguida</t>
  </si>
  <si>
    <t>Santiano</t>
  </si>
  <si>
    <t>Santurri</t>
  </si>
  <si>
    <t>Satar</t>
  </si>
  <si>
    <t>Sathoff</t>
  </si>
  <si>
    <t>Saulog</t>
  </si>
  <si>
    <t>Savvides</t>
  </si>
  <si>
    <t>Scagliarini</t>
  </si>
  <si>
    <t>Schandelmeier</t>
  </si>
  <si>
    <t>Scheirman</t>
  </si>
  <si>
    <t>Schneringer</t>
  </si>
  <si>
    <t>Schohn</t>
  </si>
  <si>
    <t>Schore</t>
  </si>
  <si>
    <t>Schuble</t>
  </si>
  <si>
    <t>Schwar</t>
  </si>
  <si>
    <t>Schwarzenberg</t>
  </si>
  <si>
    <t>Scoresby</t>
  </si>
  <si>
    <t>Sebro</t>
  </si>
  <si>
    <t>Seekell</t>
  </si>
  <si>
    <t>Seick</t>
  </si>
  <si>
    <t>Selvia</t>
  </si>
  <si>
    <t>Sengchanh</t>
  </si>
  <si>
    <t>Sensenbach</t>
  </si>
  <si>
    <t>Seon</t>
  </si>
  <si>
    <t>Seprish</t>
  </si>
  <si>
    <t>Seron</t>
  </si>
  <si>
    <t>Setterholm</t>
  </si>
  <si>
    <t>Seyfang</t>
  </si>
  <si>
    <t>Sfreddo</t>
  </si>
  <si>
    <t>Shammami</t>
  </si>
  <si>
    <t>Sharitz</t>
  </si>
  <si>
    <t>Shindelar</t>
  </si>
  <si>
    <t>Shino</t>
  </si>
  <si>
    <t>Shiple</t>
  </si>
  <si>
    <t>Siggia</t>
  </si>
  <si>
    <t>Signori</t>
  </si>
  <si>
    <t>Sillmon</t>
  </si>
  <si>
    <t>Silo</t>
  </si>
  <si>
    <t>Silverton</t>
  </si>
  <si>
    <t>Simunovic</t>
  </si>
  <si>
    <t>Sinram</t>
  </si>
  <si>
    <t>Sladewski</t>
  </si>
  <si>
    <t>Slebodnick</t>
  </si>
  <si>
    <t>Sneen</t>
  </si>
  <si>
    <t>Soiseth</t>
  </si>
  <si>
    <t>Solarek</t>
  </si>
  <si>
    <t>Sollom</t>
  </si>
  <si>
    <t>Sopel</t>
  </si>
  <si>
    <t>Sophus</t>
  </si>
  <si>
    <t>Sorial</t>
  </si>
  <si>
    <t>Sousie</t>
  </si>
  <si>
    <t>Sparklin</t>
  </si>
  <si>
    <t>Spitzig</t>
  </si>
  <si>
    <t>Springhetti</t>
  </si>
  <si>
    <t>Springob</t>
  </si>
  <si>
    <t>Spuler</t>
  </si>
  <si>
    <t>Staney</t>
  </si>
  <si>
    <t>Stara</t>
  </si>
  <si>
    <t>Stath</t>
  </si>
  <si>
    <t>Sternlieb</t>
  </si>
  <si>
    <t>Stift</t>
  </si>
  <si>
    <t>Stodolka</t>
  </si>
  <si>
    <t>Strassle</t>
  </si>
  <si>
    <t>Stredwick</t>
  </si>
  <si>
    <t>Strini</t>
  </si>
  <si>
    <t>Stroming</t>
  </si>
  <si>
    <t>Studie</t>
  </si>
  <si>
    <t>Suffoletto</t>
  </si>
  <si>
    <t>Suggitt</t>
  </si>
  <si>
    <t>Sultenfuss</t>
  </si>
  <si>
    <t>Summerell</t>
  </si>
  <si>
    <t>Suppan</t>
  </si>
  <si>
    <t>Sussan</t>
  </si>
  <si>
    <t>Suwa</t>
  </si>
  <si>
    <t>Sweidan</t>
  </si>
  <si>
    <t>Sylvers</t>
  </si>
  <si>
    <t>Syria</t>
  </si>
  <si>
    <t>Szathmary</t>
  </si>
  <si>
    <t>Szelc</t>
  </si>
  <si>
    <t>Szollosi</t>
  </si>
  <si>
    <t>Szymanik</t>
  </si>
  <si>
    <t>Tabbara</t>
  </si>
  <si>
    <t>Tabisz</t>
  </si>
  <si>
    <t>Talamas</t>
  </si>
  <si>
    <t>Tannler</t>
  </si>
  <si>
    <t>Tantoco</t>
  </si>
  <si>
    <t>Tapps</t>
  </si>
  <si>
    <t>Targosz</t>
  </si>
  <si>
    <t>Tarson</t>
  </si>
  <si>
    <t>Tary</t>
  </si>
  <si>
    <t>Tasman</t>
  </si>
  <si>
    <t>Taurman</t>
  </si>
  <si>
    <t>Telley</t>
  </si>
  <si>
    <t>Terzano</t>
  </si>
  <si>
    <t>Theakston</t>
  </si>
  <si>
    <t>Theising</t>
  </si>
  <si>
    <t>Thervil</t>
  </si>
  <si>
    <t>Tidmarsh</t>
  </si>
  <si>
    <t>Tierson</t>
  </si>
  <si>
    <t>Tilby</t>
  </si>
  <si>
    <t>Timbo</t>
  </si>
  <si>
    <t>Tobert</t>
  </si>
  <si>
    <t>Toyofuku</t>
  </si>
  <si>
    <t>Traud</t>
  </si>
  <si>
    <t>Trischitta</t>
  </si>
  <si>
    <t>Trittipo</t>
  </si>
  <si>
    <t>Trum</t>
  </si>
  <si>
    <t>Tualla</t>
  </si>
  <si>
    <t>Tyms</t>
  </si>
  <si>
    <t>Ugaz</t>
  </si>
  <si>
    <t>Ugwu</t>
  </si>
  <si>
    <t>Urba</t>
  </si>
  <si>
    <t>Vactor</t>
  </si>
  <si>
    <t>Valintine</t>
  </si>
  <si>
    <t>Vandelden</t>
  </si>
  <si>
    <t>Vandemortel</t>
  </si>
  <si>
    <t>Vanemon</t>
  </si>
  <si>
    <t>Vanlanduyt</t>
  </si>
  <si>
    <t>Vanvonderen</t>
  </si>
  <si>
    <t>Vasti</t>
  </si>
  <si>
    <t>Vazirani</t>
  </si>
  <si>
    <t>Velardez</t>
  </si>
  <si>
    <t>Verrinder</t>
  </si>
  <si>
    <t>Viaud</t>
  </si>
  <si>
    <t>Vichich</t>
  </si>
  <si>
    <t>Videan</t>
  </si>
  <si>
    <t>Vilme</t>
  </si>
  <si>
    <t>Virmani</t>
  </si>
  <si>
    <t>Vittore</t>
  </si>
  <si>
    <t>Vivians</t>
  </si>
  <si>
    <t>Voglewede</t>
  </si>
  <si>
    <t>Wadia</t>
  </si>
  <si>
    <t>Wagh</t>
  </si>
  <si>
    <t>Weand</t>
  </si>
  <si>
    <t>Weissenberg</t>
  </si>
  <si>
    <t>Wenholz</t>
  </si>
  <si>
    <t>Whitzel</t>
  </si>
  <si>
    <t>Wickenden</t>
  </si>
  <si>
    <t>Winczewski</t>
  </si>
  <si>
    <t>Windnagle</t>
  </si>
  <si>
    <t>Wineglass</t>
  </si>
  <si>
    <t>Wisuri</t>
  </si>
  <si>
    <t>Wittels</t>
  </si>
  <si>
    <t>Wohlleber</t>
  </si>
  <si>
    <t>Woodly</t>
  </si>
  <si>
    <t>Woolhouse</t>
  </si>
  <si>
    <t>Wust</t>
  </si>
  <si>
    <t>Xayachack</t>
  </si>
  <si>
    <t>Yoachum</t>
  </si>
  <si>
    <t>Zador</t>
  </si>
  <si>
    <t>Zakem</t>
  </si>
  <si>
    <t>Zambotti</t>
  </si>
  <si>
    <t>Zampitella</t>
  </si>
  <si>
    <t>Zaricor</t>
  </si>
  <si>
    <t>Zaug</t>
  </si>
  <si>
    <t>Zawierucha</t>
  </si>
  <si>
    <t>Zetterlund</t>
  </si>
  <si>
    <t>Zevin</t>
  </si>
  <si>
    <t>Ziebert</t>
  </si>
  <si>
    <t>Zotta</t>
  </si>
  <si>
    <t>Abalo</t>
  </si>
  <si>
    <t>Abdula</t>
  </si>
  <si>
    <t>Abuel</t>
  </si>
  <si>
    <t>Adjemian</t>
  </si>
  <si>
    <t>Aeilts</t>
  </si>
  <si>
    <t>Agbay</t>
  </si>
  <si>
    <t>Akar</t>
  </si>
  <si>
    <t>Akui</t>
  </si>
  <si>
    <t>Alardin</t>
  </si>
  <si>
    <t>Alberter</t>
  </si>
  <si>
    <t>Alessandroni</t>
  </si>
  <si>
    <t>Alexion</t>
  </si>
  <si>
    <t>Alihodzic</t>
  </si>
  <si>
    <t>Alofs</t>
  </si>
  <si>
    <t>Altine</t>
  </si>
  <si>
    <t>Alunni</t>
  </si>
  <si>
    <t>Amaton</t>
  </si>
  <si>
    <t>Amburg</t>
  </si>
  <si>
    <t>Amirkhanian</t>
  </si>
  <si>
    <t>Andrzejczak</t>
  </si>
  <si>
    <t>Angarano</t>
  </si>
  <si>
    <t>Annesley</t>
  </si>
  <si>
    <t>Ansman</t>
  </si>
  <si>
    <t>Antonette</t>
  </si>
  <si>
    <t>Anzelc</t>
  </si>
  <si>
    <t>Araj</t>
  </si>
  <si>
    <t>Archibold</t>
  </si>
  <si>
    <t>Ardra</t>
  </si>
  <si>
    <t>Arrisola</t>
  </si>
  <si>
    <t>Artherton</t>
  </si>
  <si>
    <t>Ashinhurst</t>
  </si>
  <si>
    <t>Assuncao</t>
  </si>
  <si>
    <t>Atis</t>
  </si>
  <si>
    <t>Azcueta</t>
  </si>
  <si>
    <t>Babl</t>
  </si>
  <si>
    <t>Baciak</t>
  </si>
  <si>
    <t>Baggarley</t>
  </si>
  <si>
    <t>Bago</t>
  </si>
  <si>
    <t>Bahlinger</t>
  </si>
  <si>
    <t>Baragona</t>
  </si>
  <si>
    <t>Barayuga</t>
  </si>
  <si>
    <t>Barilleaux</t>
  </si>
  <si>
    <t>Barisic</t>
  </si>
  <si>
    <t>Barlament</t>
  </si>
  <si>
    <t>Bartes</t>
  </si>
  <si>
    <t>Basarich</t>
  </si>
  <si>
    <t>Batzler</t>
  </si>
  <si>
    <t>Bealle</t>
  </si>
  <si>
    <t>Bedon</t>
  </si>
  <si>
    <t>Beernink</t>
  </si>
  <si>
    <t>Begelman</t>
  </si>
  <si>
    <t>Belkowski</t>
  </si>
  <si>
    <t>Belwood</t>
  </si>
  <si>
    <t>Bendewald</t>
  </si>
  <si>
    <t>Berdar</t>
  </si>
  <si>
    <t>Beskid</t>
  </si>
  <si>
    <t>Besserman</t>
  </si>
  <si>
    <t>Beucher</t>
  </si>
  <si>
    <t>Bews</t>
  </si>
  <si>
    <t>Bhanot</t>
  </si>
  <si>
    <t>Bhattarai</t>
  </si>
  <si>
    <t>Bialka</t>
  </si>
  <si>
    <t>Bibbey</t>
  </si>
  <si>
    <t>Bielfeldt</t>
  </si>
  <si>
    <t>Biemiller</t>
  </si>
  <si>
    <t>Binfet</t>
  </si>
  <si>
    <t>Bissainthe</t>
  </si>
  <si>
    <t>Blaga</t>
  </si>
  <si>
    <t>Blest</t>
  </si>
  <si>
    <t>Boazman</t>
  </si>
  <si>
    <t>Boccabella</t>
  </si>
  <si>
    <t>Bocchini</t>
  </si>
  <si>
    <t>Bogaski</t>
  </si>
  <si>
    <t>Bollacker</t>
  </si>
  <si>
    <t>Bonifaz</t>
  </si>
  <si>
    <t>Bonillo</t>
  </si>
  <si>
    <t>Bonugli</t>
  </si>
  <si>
    <t>Bordewyk</t>
  </si>
  <si>
    <t>Bordy</t>
  </si>
  <si>
    <t>Boretti</t>
  </si>
  <si>
    <t>Borneo</t>
  </si>
  <si>
    <t>Braccini</t>
  </si>
  <si>
    <t>Bradstock</t>
  </si>
  <si>
    <t>Bragunier</t>
  </si>
  <si>
    <t>Branchini</t>
  </si>
  <si>
    <t>Branks</t>
  </si>
  <si>
    <t>Braunbeck</t>
  </si>
  <si>
    <t>Brehon</t>
  </si>
  <si>
    <t>Breinich</t>
  </si>
  <si>
    <t>Brinkert</t>
  </si>
  <si>
    <t>Briskman</t>
  </si>
  <si>
    <t>Brocchini</t>
  </si>
  <si>
    <t>Broffman</t>
  </si>
  <si>
    <t>Brookshaw</t>
  </si>
  <si>
    <t>Brunges</t>
  </si>
  <si>
    <t>Brunko</t>
  </si>
  <si>
    <t>Bruza</t>
  </si>
  <si>
    <t>Brzoza</t>
  </si>
  <si>
    <t>Bucknum</t>
  </si>
  <si>
    <t>Buob</t>
  </si>
  <si>
    <t>Buonauro</t>
  </si>
  <si>
    <t>Busacker</t>
  </si>
  <si>
    <t>Buschor</t>
  </si>
  <si>
    <t>Bushinski</t>
  </si>
  <si>
    <t>Bushouse</t>
  </si>
  <si>
    <t>Butry</t>
  </si>
  <si>
    <t>Byres</t>
  </si>
  <si>
    <t>Cadette</t>
  </si>
  <si>
    <t>Cakir</t>
  </si>
  <si>
    <t>Calisti</t>
  </si>
  <si>
    <t>Canapp</t>
  </si>
  <si>
    <t>Canastra</t>
  </si>
  <si>
    <t>Canetti</t>
  </si>
  <si>
    <t>Cantele</t>
  </si>
  <si>
    <t>Cantelmi</t>
  </si>
  <si>
    <t>Cantiello</t>
  </si>
  <si>
    <t>Capling</t>
  </si>
  <si>
    <t>Carrancho</t>
  </si>
  <si>
    <t>Caserio</t>
  </si>
  <si>
    <t>Cativo</t>
  </si>
  <si>
    <t>Cerritelli</t>
  </si>
  <si>
    <t>Chaky</t>
  </si>
  <si>
    <t>Charies</t>
  </si>
  <si>
    <t>Chean</t>
  </si>
  <si>
    <t>Chernik</t>
  </si>
  <si>
    <t>Cherwin</t>
  </si>
  <si>
    <t>Chilla</t>
  </si>
  <si>
    <t>Chittock</t>
  </si>
  <si>
    <t>Christinson</t>
  </si>
  <si>
    <t>Ciacci</t>
  </si>
  <si>
    <t>Cicha</t>
  </si>
  <si>
    <t>Cilio</t>
  </si>
  <si>
    <t>Cinicola</t>
  </si>
  <si>
    <t>Ciofani</t>
  </si>
  <si>
    <t>Civita</t>
  </si>
  <si>
    <t>Clarity</t>
  </si>
  <si>
    <t>Clotter</t>
  </si>
  <si>
    <t>Clugh</t>
  </si>
  <si>
    <t>Colantino</t>
  </si>
  <si>
    <t>Columber</t>
  </si>
  <si>
    <t>Conaboy</t>
  </si>
  <si>
    <t>Constans</t>
  </si>
  <si>
    <t>Coralic</t>
  </si>
  <si>
    <t>Corbaley</t>
  </si>
  <si>
    <t>Cordera</t>
  </si>
  <si>
    <t>Corpman</t>
  </si>
  <si>
    <t>Cosker</t>
  </si>
  <si>
    <t>Costarella</t>
  </si>
  <si>
    <t>Crafa</t>
  </si>
  <si>
    <t>Croskrey</t>
  </si>
  <si>
    <t>Cudjo</t>
  </si>
  <si>
    <t>Culey</t>
  </si>
  <si>
    <t>Dable</t>
  </si>
  <si>
    <t>Damora</t>
  </si>
  <si>
    <t>Dancona</t>
  </si>
  <si>
    <t>Dannenmueller</t>
  </si>
  <si>
    <t>Danze</t>
  </si>
  <si>
    <t>Darbe</t>
  </si>
  <si>
    <t>Deabler</t>
  </si>
  <si>
    <t>Decann</t>
  </si>
  <si>
    <t>Dehond</t>
  </si>
  <si>
    <t>Dejewski</t>
  </si>
  <si>
    <t>Delacour</t>
  </si>
  <si>
    <t>Delande</t>
  </si>
  <si>
    <t>Delea</t>
  </si>
  <si>
    <t>Delmoro</t>
  </si>
  <si>
    <t>Dember</t>
  </si>
  <si>
    <t>Dempsay</t>
  </si>
  <si>
    <t>Denomie</t>
  </si>
  <si>
    <t>Dequina</t>
  </si>
  <si>
    <t>Derkacz</t>
  </si>
  <si>
    <t>Dernier</t>
  </si>
  <si>
    <t>Derocha</t>
  </si>
  <si>
    <t>Dessler</t>
  </si>
  <si>
    <t>Dessoye</t>
  </si>
  <si>
    <t>Dezan</t>
  </si>
  <si>
    <t>Diazcruz</t>
  </si>
  <si>
    <t>Diesch</t>
  </si>
  <si>
    <t>Diodonet</t>
  </si>
  <si>
    <t>Disciascio</t>
  </si>
  <si>
    <t>Djerf</t>
  </si>
  <si>
    <t>Dockey</t>
  </si>
  <si>
    <t>Dolejsi</t>
  </si>
  <si>
    <t>Donahou</t>
  </si>
  <si>
    <t>Dopkowski</t>
  </si>
  <si>
    <t>Dornberger</t>
  </si>
  <si>
    <t>Dotten</t>
  </si>
  <si>
    <t>Drakeley</t>
  </si>
  <si>
    <t>Dritsas</t>
  </si>
  <si>
    <t>Drope</t>
  </si>
  <si>
    <t>Dubes</t>
  </si>
  <si>
    <t>Duchan</t>
  </si>
  <si>
    <t>Dumser</t>
  </si>
  <si>
    <t>Ead</t>
  </si>
  <si>
    <t>Egenberger</t>
  </si>
  <si>
    <t>Eilders</t>
  </si>
  <si>
    <t>Eisdorfer</t>
  </si>
  <si>
    <t>Emptage</t>
  </si>
  <si>
    <t>Endaya</t>
  </si>
  <si>
    <t>Erdy</t>
  </si>
  <si>
    <t>Escola</t>
  </si>
  <si>
    <t>Esteen</t>
  </si>
  <si>
    <t>Euber</t>
  </si>
  <si>
    <t>Eward</t>
  </si>
  <si>
    <t>Fahrenkamp</t>
  </si>
  <si>
    <t>Farchione</t>
  </si>
  <si>
    <t>Fecho</t>
  </si>
  <si>
    <t>Fedison</t>
  </si>
  <si>
    <t>Feduccia</t>
  </si>
  <si>
    <t>Feroce</t>
  </si>
  <si>
    <t>Fetcher</t>
  </si>
  <si>
    <t>Fiesler</t>
  </si>
  <si>
    <t>Finklestein</t>
  </si>
  <si>
    <t>Fitchner</t>
  </si>
  <si>
    <t>Fivecoate</t>
  </si>
  <si>
    <t>Flag</t>
  </si>
  <si>
    <t>Flebbe</t>
  </si>
  <si>
    <t>Fonacier</t>
  </si>
  <si>
    <t>Fontecha</t>
  </si>
  <si>
    <t>Foulon</t>
  </si>
  <si>
    <t>Franchak</t>
  </si>
  <si>
    <t>Frankfurth</t>
  </si>
  <si>
    <t>Franzblau</t>
  </si>
  <si>
    <t>Frare</t>
  </si>
  <si>
    <t>Freedom</t>
  </si>
  <si>
    <t>Freiboth</t>
  </si>
  <si>
    <t>Frelow</t>
  </si>
  <si>
    <t>Fremming</t>
  </si>
  <si>
    <t>Frenes</t>
  </si>
  <si>
    <t>Fridie</t>
  </si>
  <si>
    <t>Friedenberger</t>
  </si>
  <si>
    <t>Fruitt</t>
  </si>
  <si>
    <t>Fucik</t>
  </si>
  <si>
    <t>Gaisser</t>
  </si>
  <si>
    <t>Galazin</t>
  </si>
  <si>
    <t>Galiher</t>
  </si>
  <si>
    <t>Gallello</t>
  </si>
  <si>
    <t>Galzerano</t>
  </si>
  <si>
    <t>Ganshorn</t>
  </si>
  <si>
    <t>Gantos</t>
  </si>
  <si>
    <t>Garimella</t>
  </si>
  <si>
    <t>Gasiewicz</t>
  </si>
  <si>
    <t>Gerking</t>
  </si>
  <si>
    <t>Gerritson</t>
  </si>
  <si>
    <t>Gerstl</t>
  </si>
  <si>
    <t>Gerwick</t>
  </si>
  <si>
    <t>Gher</t>
  </si>
  <si>
    <t>Giacoletto</t>
  </si>
  <si>
    <t>Giroud</t>
  </si>
  <si>
    <t>Gisewhite</t>
  </si>
  <si>
    <t>Gissler</t>
  </si>
  <si>
    <t>Gitz</t>
  </si>
  <si>
    <t>Gland</t>
  </si>
  <si>
    <t>Glean</t>
  </si>
  <si>
    <t>Gliva</t>
  </si>
  <si>
    <t>Goerges</t>
  </si>
  <si>
    <t>Goradia</t>
  </si>
  <si>
    <t>Goula</t>
  </si>
  <si>
    <t>Gramkow</t>
  </si>
  <si>
    <t>Gransden</t>
  </si>
  <si>
    <t>Greece</t>
  </si>
  <si>
    <t>Greisch</t>
  </si>
  <si>
    <t>Grivna</t>
  </si>
  <si>
    <t>Guilherme</t>
  </si>
  <si>
    <t>Gustavsson</t>
  </si>
  <si>
    <t>Gutterson</t>
  </si>
  <si>
    <t>Gyimah</t>
  </si>
  <si>
    <t>Haberlein</t>
  </si>
  <si>
    <t>Hackner</t>
  </si>
  <si>
    <t>Haderer</t>
  </si>
  <si>
    <t>Hafter</t>
  </si>
  <si>
    <t>Hanenberg</t>
  </si>
  <si>
    <t>Hansrote</t>
  </si>
  <si>
    <t>Harrilal</t>
  </si>
  <si>
    <t>Harrin</t>
  </si>
  <si>
    <t>Hartsig</t>
  </si>
  <si>
    <t>Harvis</t>
  </si>
  <si>
    <t>Hasert</t>
  </si>
  <si>
    <t>Haslach</t>
  </si>
  <si>
    <t>Hauglie</t>
  </si>
  <si>
    <t>Heggemeier</t>
  </si>
  <si>
    <t>Heibert</t>
  </si>
  <si>
    <t>Hellgren</t>
  </si>
  <si>
    <t>Hena</t>
  </si>
  <si>
    <t>Henries</t>
  </si>
  <si>
    <t>Herfindahl</t>
  </si>
  <si>
    <t>Herline</t>
  </si>
  <si>
    <t>Hermosilla</t>
  </si>
  <si>
    <t>Hexom</t>
  </si>
  <si>
    <t>Heyda</t>
  </si>
  <si>
    <t>Heyerly</t>
  </si>
  <si>
    <t>Hins</t>
  </si>
  <si>
    <t>Hinspeter</t>
  </si>
  <si>
    <t>Hinzo</t>
  </si>
  <si>
    <t>Hiremath</t>
  </si>
  <si>
    <t>Hirschberger</t>
  </si>
  <si>
    <t>Hochstetter</t>
  </si>
  <si>
    <t>Hockel</t>
  </si>
  <si>
    <t>Hockins</t>
  </si>
  <si>
    <t>Hofsommer</t>
  </si>
  <si>
    <t>Hogues</t>
  </si>
  <si>
    <t>Hollensteiner</t>
  </si>
  <si>
    <t>Hopcus</t>
  </si>
  <si>
    <t>Horonzy</t>
  </si>
  <si>
    <t>Hoscheid</t>
  </si>
  <si>
    <t>Hrycko</t>
  </si>
  <si>
    <t>Hudachek</t>
  </si>
  <si>
    <t>Humpries</t>
  </si>
  <si>
    <t>Hystad</t>
  </si>
  <si>
    <t>Iannitti</t>
  </si>
  <si>
    <t>Ihnken</t>
  </si>
  <si>
    <t>Inkley</t>
  </si>
  <si>
    <t>Isele</t>
  </si>
  <si>
    <t>Jaiman</t>
  </si>
  <si>
    <t>Janigian</t>
  </si>
  <si>
    <t>Jardel</t>
  </si>
  <si>
    <t>Jeannin</t>
  </si>
  <si>
    <t>Jern</t>
  </si>
  <si>
    <t>Jonessmith</t>
  </si>
  <si>
    <t>Joran</t>
  </si>
  <si>
    <t>Joski</t>
  </si>
  <si>
    <t>Juliot</t>
  </si>
  <si>
    <t>Kaczinski</t>
  </si>
  <si>
    <t>Kahikina</t>
  </si>
  <si>
    <t>Kakareka</t>
  </si>
  <si>
    <t>Kalchbrenner</t>
  </si>
  <si>
    <t>Kallaher</t>
  </si>
  <si>
    <t>Kaluhiokalani</t>
  </si>
  <si>
    <t>Kamb</t>
  </si>
  <si>
    <t>Karikari</t>
  </si>
  <si>
    <t>Karram</t>
  </si>
  <si>
    <t>Kathe</t>
  </si>
  <si>
    <t>Keelty</t>
  </si>
  <si>
    <t>Keester</t>
  </si>
  <si>
    <t>Keib</t>
  </si>
  <si>
    <t>Kellenbenz</t>
  </si>
  <si>
    <t>Keltgen</t>
  </si>
  <si>
    <t>Kempers</t>
  </si>
  <si>
    <t>Kendrew</t>
  </si>
  <si>
    <t>Kerckhoff</t>
  </si>
  <si>
    <t>Kerian</t>
  </si>
  <si>
    <t>Kersaint</t>
  </si>
  <si>
    <t>Keskitalo</t>
  </si>
  <si>
    <t>Kestell</t>
  </si>
  <si>
    <t>Ketzer</t>
  </si>
  <si>
    <t>Khaja</t>
  </si>
  <si>
    <t>Kiernicki</t>
  </si>
  <si>
    <t>Kilchenstein</t>
  </si>
  <si>
    <t>Kiritsis</t>
  </si>
  <si>
    <t>Kisicki</t>
  </si>
  <si>
    <t>Kitrell</t>
  </si>
  <si>
    <t>Kitting</t>
  </si>
  <si>
    <t>Kitzan</t>
  </si>
  <si>
    <t>Klebanov</t>
  </si>
  <si>
    <t>Kleczkowski</t>
  </si>
  <si>
    <t>Klinghagen</t>
  </si>
  <si>
    <t>Klinkerman</t>
  </si>
  <si>
    <t>Knoepke</t>
  </si>
  <si>
    <t>Kofstad</t>
  </si>
  <si>
    <t>Kokocinski</t>
  </si>
  <si>
    <t>Kolosso</t>
  </si>
  <si>
    <t>Kondratyuk</t>
  </si>
  <si>
    <t>Koomson</t>
  </si>
  <si>
    <t>Kopy</t>
  </si>
  <si>
    <t>Koso</t>
  </si>
  <si>
    <t>Kozack</t>
  </si>
  <si>
    <t>Kreb</t>
  </si>
  <si>
    <t>Kreutner</t>
  </si>
  <si>
    <t>Kritzler</t>
  </si>
  <si>
    <t>Krivitsky</t>
  </si>
  <si>
    <t>Krmpotich</t>
  </si>
  <si>
    <t>Kudra</t>
  </si>
  <si>
    <t>Kuhlenschmidt</t>
  </si>
  <si>
    <t>Kuhnhausen</t>
  </si>
  <si>
    <t>Kulek</t>
  </si>
  <si>
    <t>Kuny</t>
  </si>
  <si>
    <t>Kuth</t>
  </si>
  <si>
    <t>Kutsar</t>
  </si>
  <si>
    <t>Ladhani</t>
  </si>
  <si>
    <t>Lafaso</t>
  </si>
  <si>
    <t>Lafriniere</t>
  </si>
  <si>
    <t>Lamelas</t>
  </si>
  <si>
    <t>Landgrave</t>
  </si>
  <si>
    <t>Landkammer</t>
  </si>
  <si>
    <t>Lapkin</t>
  </si>
  <si>
    <t>Laplaunt</t>
  </si>
  <si>
    <t>Larot</t>
  </si>
  <si>
    <t>Larrieux</t>
  </si>
  <si>
    <t>Larriviere</t>
  </si>
  <si>
    <t>Laskoskie</t>
  </si>
  <si>
    <t>Lasnier</t>
  </si>
  <si>
    <t>Lassak</t>
  </si>
  <si>
    <t>Latuch</t>
  </si>
  <si>
    <t>Lavengood</t>
  </si>
  <si>
    <t>Layport</t>
  </si>
  <si>
    <t>Lecheler</t>
  </si>
  <si>
    <t>Lecroix</t>
  </si>
  <si>
    <t>Legowski</t>
  </si>
  <si>
    <t>Lehti</t>
  </si>
  <si>
    <t>Leighow</t>
  </si>
  <si>
    <t>Lelle</t>
  </si>
  <si>
    <t>Leskin</t>
  </si>
  <si>
    <t>Lewen</t>
  </si>
  <si>
    <t>Libs</t>
  </si>
  <si>
    <t>Lindinger</t>
  </si>
  <si>
    <t>Linxwiler</t>
  </si>
  <si>
    <t>Lioy</t>
  </si>
  <si>
    <t>Lipska</t>
  </si>
  <si>
    <t>Loding</t>
  </si>
  <si>
    <t>Loshe</t>
  </si>
  <si>
    <t>Lotterer</t>
  </si>
  <si>
    <t>Loudner</t>
  </si>
  <si>
    <t>Louris</t>
  </si>
  <si>
    <t>Lueb</t>
  </si>
  <si>
    <t>Luetzow</t>
  </si>
  <si>
    <t>Luttinger</t>
  </si>
  <si>
    <t>Lycke</t>
  </si>
  <si>
    <t>Lyczkowski</t>
  </si>
  <si>
    <t>Lynem</t>
  </si>
  <si>
    <t>Machleit</t>
  </si>
  <si>
    <t>Madurski</t>
  </si>
  <si>
    <t>Magadia</t>
  </si>
  <si>
    <t>Maglasang</t>
  </si>
  <si>
    <t>Mahase</t>
  </si>
  <si>
    <t>Mahiai</t>
  </si>
  <si>
    <t>Malman</t>
  </si>
  <si>
    <t>Malmo</t>
  </si>
  <si>
    <t>Mangeri</t>
  </si>
  <si>
    <t>Mannarelli</t>
  </si>
  <si>
    <t>Marach</t>
  </si>
  <si>
    <t>Markmann</t>
  </si>
  <si>
    <t>Marot</t>
  </si>
  <si>
    <t>Maroudas</t>
  </si>
  <si>
    <t>Martinkovic</t>
  </si>
  <si>
    <t>Masad</t>
  </si>
  <si>
    <t>Massaglia</t>
  </si>
  <si>
    <t>Massoglia</t>
  </si>
  <si>
    <t>Maybon</t>
  </si>
  <si>
    <t>Mccoart</t>
  </si>
  <si>
    <t>Mcelory</t>
  </si>
  <si>
    <t>Mckelton</t>
  </si>
  <si>
    <t>Mclam</t>
  </si>
  <si>
    <t>Mcley</t>
  </si>
  <si>
    <t>Mcvittie</t>
  </si>
  <si>
    <t>Meagley</t>
  </si>
  <si>
    <t>Mecher</t>
  </si>
  <si>
    <t>Meengs</t>
  </si>
  <si>
    <t>Menten</t>
  </si>
  <si>
    <t>Mercede</t>
  </si>
  <si>
    <t>Meushaw</t>
  </si>
  <si>
    <t>Micklow</t>
  </si>
  <si>
    <t>Mikolich</t>
  </si>
  <si>
    <t>Miksis</t>
  </si>
  <si>
    <t>Milisits</t>
  </si>
  <si>
    <t>Minde</t>
  </si>
  <si>
    <t>Miranowski</t>
  </si>
  <si>
    <t>Mirocha</t>
  </si>
  <si>
    <t>Mlot</t>
  </si>
  <si>
    <t>Modrich</t>
  </si>
  <si>
    <t>Mogilevsky</t>
  </si>
  <si>
    <t>Molzon</t>
  </si>
  <si>
    <t>Mondock</t>
  </si>
  <si>
    <t>Moniak</t>
  </si>
  <si>
    <t>Monlux</t>
  </si>
  <si>
    <t>Montenero</t>
  </si>
  <si>
    <t>Mosberg</t>
  </si>
  <si>
    <t>Mrowiec</t>
  </si>
  <si>
    <t>Mudryk</t>
  </si>
  <si>
    <t>Muino</t>
  </si>
  <si>
    <t>Muthana</t>
  </si>
  <si>
    <t>Mynear</t>
  </si>
  <si>
    <t>Naessens</t>
  </si>
  <si>
    <t>Naganuma</t>
  </si>
  <si>
    <t>Nanayakkara</t>
  </si>
  <si>
    <t>Nank</t>
  </si>
  <si>
    <t>Naper</t>
  </si>
  <si>
    <t>Nedelman</t>
  </si>
  <si>
    <t>Nemchek</t>
  </si>
  <si>
    <t>Netta</t>
  </si>
  <si>
    <t>Netzband</t>
  </si>
  <si>
    <t>Nikac</t>
  </si>
  <si>
    <t>Nobes</t>
  </si>
  <si>
    <t>Notarfrancesco</t>
  </si>
  <si>
    <t>Notsch</t>
  </si>
  <si>
    <t>Nove</t>
  </si>
  <si>
    <t>Nowaczewski</t>
  </si>
  <si>
    <t>Nueva</t>
  </si>
  <si>
    <t>Obaugh</t>
  </si>
  <si>
    <t>Occhionero</t>
  </si>
  <si>
    <t>Odehnal</t>
  </si>
  <si>
    <t>Ohe</t>
  </si>
  <si>
    <t>Olijnyk</t>
  </si>
  <si>
    <t>Olloqui</t>
  </si>
  <si>
    <t>Oosterman</t>
  </si>
  <si>
    <t>Orlofsky</t>
  </si>
  <si>
    <t>Ortisi</t>
  </si>
  <si>
    <t>Osnes</t>
  </si>
  <si>
    <t>Oso</t>
  </si>
  <si>
    <t>Ostry</t>
  </si>
  <si>
    <t>Otstot</t>
  </si>
  <si>
    <t>Ottmer</t>
  </si>
  <si>
    <t>Pahlman</t>
  </si>
  <si>
    <t>Paintner</t>
  </si>
  <si>
    <t>Pakele</t>
  </si>
  <si>
    <t>Pangia</t>
  </si>
  <si>
    <t>Panner</t>
  </si>
  <si>
    <t>Parales</t>
  </si>
  <si>
    <t>Paree</t>
  </si>
  <si>
    <t>Patchak</t>
  </si>
  <si>
    <t>Paulhill</t>
  </si>
  <si>
    <t>Pavell</t>
  </si>
  <si>
    <t>Pavesi</t>
  </si>
  <si>
    <t>Pechota</t>
  </si>
  <si>
    <t>Pekarcik</t>
  </si>
  <si>
    <t>Pellock</t>
  </si>
  <si>
    <t>Penhale</t>
  </si>
  <si>
    <t>Pescosolido</t>
  </si>
  <si>
    <t>Petherick</t>
  </si>
  <si>
    <t>Phanouvong</t>
  </si>
  <si>
    <t>Phillpotts</t>
  </si>
  <si>
    <t>Picciurro</t>
  </si>
  <si>
    <t>Pilati</t>
  </si>
  <si>
    <t>Pittmann</t>
  </si>
  <si>
    <t>Poddar</t>
  </si>
  <si>
    <t>Podowski</t>
  </si>
  <si>
    <t>Poloski</t>
  </si>
  <si>
    <t>Porchas</t>
  </si>
  <si>
    <t>Potak</t>
  </si>
  <si>
    <t>Potere</t>
  </si>
  <si>
    <t>Potterfield</t>
  </si>
  <si>
    <t>Pouchie</t>
  </si>
  <si>
    <t>Powner</t>
  </si>
  <si>
    <t>Pransky</t>
  </si>
  <si>
    <t>Prasla</t>
  </si>
  <si>
    <t>Preminger</t>
  </si>
  <si>
    <t>Prible</t>
  </si>
  <si>
    <t>Pullem</t>
  </si>
  <si>
    <t>Pulphus</t>
  </si>
  <si>
    <t>Pumpelly</t>
  </si>
  <si>
    <t>Putra</t>
  </si>
  <si>
    <t>Quagliariello</t>
  </si>
  <si>
    <t>Quantrell</t>
  </si>
  <si>
    <t>Quarshie</t>
  </si>
  <si>
    <t>Quasney</t>
  </si>
  <si>
    <t>Quittschreiber</t>
  </si>
  <si>
    <t>Raffi</t>
  </si>
  <si>
    <t>Raha</t>
  </si>
  <si>
    <t>Rakowicz</t>
  </si>
  <si>
    <t>Ramseth</t>
  </si>
  <si>
    <t>Ranier</t>
  </si>
  <si>
    <t>Rapose</t>
  </si>
  <si>
    <t>Raybourne</t>
  </si>
  <si>
    <t>Reguero</t>
  </si>
  <si>
    <t>Remos</t>
  </si>
  <si>
    <t>Renfree</t>
  </si>
  <si>
    <t>Reusing</t>
  </si>
  <si>
    <t>Rezler</t>
  </si>
  <si>
    <t>Rischar</t>
  </si>
  <si>
    <t>Rittmiller</t>
  </si>
  <si>
    <t>Rivira</t>
  </si>
  <si>
    <t>Robets</t>
  </si>
  <si>
    <t>Rodeheffer</t>
  </si>
  <si>
    <t>Rodrigoez</t>
  </si>
  <si>
    <t>Roenigk</t>
  </si>
  <si>
    <t>Rondy</t>
  </si>
  <si>
    <t>Rubinos</t>
  </si>
  <si>
    <t>Rudrud</t>
  </si>
  <si>
    <t>Ruffle</t>
  </si>
  <si>
    <t>Ruizrodriguez</t>
  </si>
  <si>
    <t>Ruof</t>
  </si>
  <si>
    <t>Ryniak</t>
  </si>
  <si>
    <t>Sacheli</t>
  </si>
  <si>
    <t>Safdie</t>
  </si>
  <si>
    <t>Sagendorph</t>
  </si>
  <si>
    <t>Sague</t>
  </si>
  <si>
    <t>Salaun</t>
  </si>
  <si>
    <t>Salhab</t>
  </si>
  <si>
    <t>Saltkill</t>
  </si>
  <si>
    <t>Sanfillipo</t>
  </si>
  <si>
    <t>Santiful</t>
  </si>
  <si>
    <t>Santoianni</t>
  </si>
  <si>
    <t>Sarino</t>
  </si>
  <si>
    <t>Saroka</t>
  </si>
  <si>
    <t>Satori</t>
  </si>
  <si>
    <t>Scalcione</t>
  </si>
  <si>
    <t>Scaletti</t>
  </si>
  <si>
    <t>Scelzi</t>
  </si>
  <si>
    <t>Schachtschneide</t>
  </si>
  <si>
    <t>Schardin</t>
  </si>
  <si>
    <t>Scheidemantel</t>
  </si>
  <si>
    <t>Schmirler</t>
  </si>
  <si>
    <t>Schnackel</t>
  </si>
  <si>
    <t>Schneggenburger</t>
  </si>
  <si>
    <t>Schnicker</t>
  </si>
  <si>
    <t>Schorling</t>
  </si>
  <si>
    <t>Schrode</t>
  </si>
  <si>
    <t>Schroetlin</t>
  </si>
  <si>
    <t>Schroetter</t>
  </si>
  <si>
    <t>Schrot</t>
  </si>
  <si>
    <t>Sedacca</t>
  </si>
  <si>
    <t>Sedrick</t>
  </si>
  <si>
    <t>Seemiller</t>
  </si>
  <si>
    <t>Seethaler</t>
  </si>
  <si>
    <t>Seida</t>
  </si>
  <si>
    <t>Seidenberger</t>
  </si>
  <si>
    <t>Selchow</t>
  </si>
  <si>
    <t>Servera</t>
  </si>
  <si>
    <t>Sharier</t>
  </si>
  <si>
    <t>Shashaty</t>
  </si>
  <si>
    <t>Shavel</t>
  </si>
  <si>
    <t>Shenfeld</t>
  </si>
  <si>
    <t>Shortle</t>
  </si>
  <si>
    <t>Shortlidge</t>
  </si>
  <si>
    <t>Shumock</t>
  </si>
  <si>
    <t>Shung</t>
  </si>
  <si>
    <t>Sidenstricker</t>
  </si>
  <si>
    <t>Siering</t>
  </si>
  <si>
    <t>Siira</t>
  </si>
  <si>
    <t>Sillin</t>
  </si>
  <si>
    <t>Simerman</t>
  </si>
  <si>
    <t>Sinani</t>
  </si>
  <si>
    <t>Sinda</t>
  </si>
  <si>
    <t>Sintas</t>
  </si>
  <si>
    <t>Sittinger</t>
  </si>
  <si>
    <t>Skillington</t>
  </si>
  <si>
    <t>Solstad</t>
  </si>
  <si>
    <t>Sonnett</t>
  </si>
  <si>
    <t>Sowe</t>
  </si>
  <si>
    <t>Spah</t>
  </si>
  <si>
    <t>Spiggle</t>
  </si>
  <si>
    <t>Sportiello</t>
  </si>
  <si>
    <t>Springsted</t>
  </si>
  <si>
    <t>Stabinsky</t>
  </si>
  <si>
    <t>Stable</t>
  </si>
  <si>
    <t>Stamatelos</t>
  </si>
  <si>
    <t>Stanziola</t>
  </si>
  <si>
    <t>Steinsiek</t>
  </si>
  <si>
    <t>Stimler</t>
  </si>
  <si>
    <t>Stoepker</t>
  </si>
  <si>
    <t>Storkel</t>
  </si>
  <si>
    <t>Stosic</t>
  </si>
  <si>
    <t>Strasberg</t>
  </si>
  <si>
    <t>Straten</t>
  </si>
  <si>
    <t>Strealy</t>
  </si>
  <si>
    <t>Striley</t>
  </si>
  <si>
    <t>Struewing</t>
  </si>
  <si>
    <t>Sube</t>
  </si>
  <si>
    <t>Suncin</t>
  </si>
  <si>
    <t>Sustersic</t>
  </si>
  <si>
    <t>Swantz</t>
  </si>
  <si>
    <t>Swatts</t>
  </si>
  <si>
    <t>Synek</t>
  </si>
  <si>
    <t>Syphrit</t>
  </si>
  <si>
    <t>Szpakowski</t>
  </si>
  <si>
    <t>Szydel</t>
  </si>
  <si>
    <t>Tacha</t>
  </si>
  <si>
    <t>Tagoe</t>
  </si>
  <si>
    <t>Tamillo</t>
  </si>
  <si>
    <t>Tankel</t>
  </si>
  <si>
    <t>Tard</t>
  </si>
  <si>
    <t>Tartakovsky</t>
  </si>
  <si>
    <t>Tatosian</t>
  </si>
  <si>
    <t>Taubenfeld</t>
  </si>
  <si>
    <t>Tecle</t>
  </si>
  <si>
    <t>Themelis</t>
  </si>
  <si>
    <t>Thibado</t>
  </si>
  <si>
    <t>Throesch</t>
  </si>
  <si>
    <t>Thurley</t>
  </si>
  <si>
    <t>Tiehen</t>
  </si>
  <si>
    <t>Tileston</t>
  </si>
  <si>
    <t>Tilma</t>
  </si>
  <si>
    <t>Tiro</t>
  </si>
  <si>
    <t>Tomaskovic</t>
  </si>
  <si>
    <t>Toonen</t>
  </si>
  <si>
    <t>Topka</t>
  </si>
  <si>
    <t>Tordsen</t>
  </si>
  <si>
    <t>Tornell</t>
  </si>
  <si>
    <t>Toun</t>
  </si>
  <si>
    <t>Tounzen</t>
  </si>
  <si>
    <t>Towsey</t>
  </si>
  <si>
    <t>Trahin</t>
  </si>
  <si>
    <t>Trebbe</t>
  </si>
  <si>
    <t>Tregle</t>
  </si>
  <si>
    <t>Trei</t>
  </si>
  <si>
    <t>Treutel</t>
  </si>
  <si>
    <t>Triplin</t>
  </si>
  <si>
    <t>Trushel</t>
  </si>
  <si>
    <t>Tucceri</t>
  </si>
  <si>
    <t>Tuchek</t>
  </si>
  <si>
    <t>Turos</t>
  </si>
  <si>
    <t>Uptmore</t>
  </si>
  <si>
    <t>Vakoc</t>
  </si>
  <si>
    <t>Valdo</t>
  </si>
  <si>
    <t>Vallaire</t>
  </si>
  <si>
    <t>Vandenoever</t>
  </si>
  <si>
    <t>Vanderbloemen</t>
  </si>
  <si>
    <t>Vanderhyden</t>
  </si>
  <si>
    <t>Vandillen</t>
  </si>
  <si>
    <t>Vanvolkenburgh</t>
  </si>
  <si>
    <t>Vanwassenhove</t>
  </si>
  <si>
    <t>Varshney</t>
  </si>
  <si>
    <t>Vasiliades</t>
  </si>
  <si>
    <t>Vidalez</t>
  </si>
  <si>
    <t>Vijayan</t>
  </si>
  <si>
    <t>Votel</t>
  </si>
  <si>
    <t>Vsetecka</t>
  </si>
  <si>
    <t>Vukic</t>
  </si>
  <si>
    <t>Vyborny</t>
  </si>
  <si>
    <t>Wagnac</t>
  </si>
  <si>
    <t>Waiden</t>
  </si>
  <si>
    <t>Walat</t>
  </si>
  <si>
    <t>Walcheski</t>
  </si>
  <si>
    <t>Wartchow</t>
  </si>
  <si>
    <t>Wasnick</t>
  </si>
  <si>
    <t>Waweru</t>
  </si>
  <si>
    <t>Weatherson</t>
  </si>
  <si>
    <t>Wescoe</t>
  </si>
  <si>
    <t>Westerhausen</t>
  </si>
  <si>
    <t>Westhuis</t>
  </si>
  <si>
    <t>Westlie</t>
  </si>
  <si>
    <t>Weverka</t>
  </si>
  <si>
    <t>Whicher</t>
  </si>
  <si>
    <t>Whitburn</t>
  </si>
  <si>
    <t>Whitewolf</t>
  </si>
  <si>
    <t>Whitver</t>
  </si>
  <si>
    <t>Wieferich</t>
  </si>
  <si>
    <t>Wiehle</t>
  </si>
  <si>
    <t>Wiening</t>
  </si>
  <si>
    <t>Wilcke</t>
  </si>
  <si>
    <t>Willeto</t>
  </si>
  <si>
    <t>Woffard</t>
  </si>
  <si>
    <t>Woxland</t>
  </si>
  <si>
    <t>Wraith</t>
  </si>
  <si>
    <t>Wrick</t>
  </si>
  <si>
    <t>Wrightman</t>
  </si>
  <si>
    <t>Yacavone</t>
  </si>
  <si>
    <t>Ysassi</t>
  </si>
  <si>
    <t>Zabokrtsky</t>
  </si>
  <si>
    <t>Zaengle</t>
  </si>
  <si>
    <t>Zayat</t>
  </si>
  <si>
    <t>Zdan</t>
  </si>
  <si>
    <t>Zoldos</t>
  </si>
  <si>
    <t>Zore</t>
  </si>
  <si>
    <t>Zukowsky</t>
  </si>
  <si>
    <t>Zummallen</t>
  </si>
  <si>
    <t>Zvonek</t>
  </si>
  <si>
    <t>Zwolski</t>
  </si>
  <si>
    <t>Abiva</t>
  </si>
  <si>
    <t>Aemmer</t>
  </si>
  <si>
    <t>Afif</t>
  </si>
  <si>
    <t>Afsar</t>
  </si>
  <si>
    <t>Aguerre</t>
  </si>
  <si>
    <t>Ahmeti</t>
  </si>
  <si>
    <t>Albanesi</t>
  </si>
  <si>
    <t>Aljamal</t>
  </si>
  <si>
    <t>Allegre</t>
  </si>
  <si>
    <t>Almekinder</t>
  </si>
  <si>
    <t>Almero</t>
  </si>
  <si>
    <t>Altmyer</t>
  </si>
  <si>
    <t>Altwies</t>
  </si>
  <si>
    <t>Alvarran</t>
  </si>
  <si>
    <t>Alzona</t>
  </si>
  <si>
    <t>Amschler</t>
  </si>
  <si>
    <t>Andrassy</t>
  </si>
  <si>
    <t>Angton</t>
  </si>
  <si>
    <t>Anon</t>
  </si>
  <si>
    <t>Antoci</t>
  </si>
  <si>
    <t>Aranibar</t>
  </si>
  <si>
    <t>Arberry</t>
  </si>
  <si>
    <t>Arbes</t>
  </si>
  <si>
    <t>Archunde</t>
  </si>
  <si>
    <t>Argast</t>
  </si>
  <si>
    <t>Armatys</t>
  </si>
  <si>
    <t>Arnieri</t>
  </si>
  <si>
    <t>Arr</t>
  </si>
  <si>
    <t>Asal</t>
  </si>
  <si>
    <t>Asefa</t>
  </si>
  <si>
    <t>Auberger</t>
  </si>
  <si>
    <t>Avise</t>
  </si>
  <si>
    <t>Badgwell</t>
  </si>
  <si>
    <t>Baffi</t>
  </si>
  <si>
    <t>Baierlein</t>
  </si>
  <si>
    <t>Bailess</t>
  </si>
  <si>
    <t>Bakalian</t>
  </si>
  <si>
    <t>Bakari</t>
  </si>
  <si>
    <t>Balga</t>
  </si>
  <si>
    <t>Banar</t>
  </si>
  <si>
    <t>Bani</t>
  </si>
  <si>
    <t>Bareman</t>
  </si>
  <si>
    <t>Barrass</t>
  </si>
  <si>
    <t>Baslow</t>
  </si>
  <si>
    <t>Batchman</t>
  </si>
  <si>
    <t>Batties</t>
  </si>
  <si>
    <t>Battist</t>
  </si>
  <si>
    <t>Baumgarte</t>
  </si>
  <si>
    <t>Beberman</t>
  </si>
  <si>
    <t>Bechdolt</t>
  </si>
  <si>
    <t>Beckinger</t>
  </si>
  <si>
    <t>Beddo</t>
  </si>
  <si>
    <t>Begbie</t>
  </si>
  <si>
    <t>Bendetti</t>
  </si>
  <si>
    <t>Benjaminson</t>
  </si>
  <si>
    <t>Bensky</t>
  </si>
  <si>
    <t>Berardini</t>
  </si>
  <si>
    <t>Berduo</t>
  </si>
  <si>
    <t>Bethurem</t>
  </si>
  <si>
    <t>Bhide</t>
  </si>
  <si>
    <t>Bichard</t>
  </si>
  <si>
    <t>Biely</t>
  </si>
  <si>
    <t>Biggi</t>
  </si>
  <si>
    <t>Bilella</t>
  </si>
  <si>
    <t>Billanueva</t>
  </si>
  <si>
    <t>Bishai</t>
  </si>
  <si>
    <t>Blanden</t>
  </si>
  <si>
    <t>Bloyed</t>
  </si>
  <si>
    <t>Blumeyer</t>
  </si>
  <si>
    <t>Bodiker</t>
  </si>
  <si>
    <t>Boekeloo</t>
  </si>
  <si>
    <t>Boettiger</t>
  </si>
  <si>
    <t>Bolino</t>
  </si>
  <si>
    <t>Bollendorf</t>
  </si>
  <si>
    <t>Boogren</t>
  </si>
  <si>
    <t>Bori</t>
  </si>
  <si>
    <t>Borsodi</t>
  </si>
  <si>
    <t>Bosser</t>
  </si>
  <si>
    <t>Boten</t>
  </si>
  <si>
    <t>Bottazzi</t>
  </si>
  <si>
    <t>Botterbusch</t>
  </si>
  <si>
    <t>Brandler</t>
  </si>
  <si>
    <t>Brenot</t>
  </si>
  <si>
    <t>Bres</t>
  </si>
  <si>
    <t>Brethorst</t>
  </si>
  <si>
    <t>Brundege</t>
  </si>
  <si>
    <t>Buddenberg</t>
  </si>
  <si>
    <t>Buesser</t>
  </si>
  <si>
    <t>Bulawa</t>
  </si>
  <si>
    <t>Bullbear</t>
  </si>
  <si>
    <t>Bulleri</t>
  </si>
  <si>
    <t>Bumiller</t>
  </si>
  <si>
    <t>Burgholzer</t>
  </si>
  <si>
    <t>Busen</t>
  </si>
  <si>
    <t>Bushar</t>
  </si>
  <si>
    <t>Calito</t>
  </si>
  <si>
    <t>Camaro</t>
  </si>
  <si>
    <t>Cang</t>
  </si>
  <si>
    <t>Caraang</t>
  </si>
  <si>
    <t>Carbrey</t>
  </si>
  <si>
    <t>Cardall</t>
  </si>
  <si>
    <t>Carlander</t>
  </si>
  <si>
    <t>Carracino</t>
  </si>
  <si>
    <t>Carrado</t>
  </si>
  <si>
    <t>Cartney</t>
  </si>
  <si>
    <t>Cataloni</t>
  </si>
  <si>
    <t>Ceretto</t>
  </si>
  <si>
    <t>Chandiramani</t>
  </si>
  <si>
    <t>Chassey</t>
  </si>
  <si>
    <t>Cheslik</t>
  </si>
  <si>
    <t>Chiapetta</t>
  </si>
  <si>
    <t>Chmara</t>
  </si>
  <si>
    <t>Chrispin</t>
  </si>
  <si>
    <t>Cimental</t>
  </si>
  <si>
    <t>Cistaro</t>
  </si>
  <si>
    <t>Clatterbaugh</t>
  </si>
  <si>
    <t>Clays</t>
  </si>
  <si>
    <t>Cleverdon</t>
  </si>
  <si>
    <t>Clumpner</t>
  </si>
  <si>
    <t>Cocola</t>
  </si>
  <si>
    <t>Cofsky</t>
  </si>
  <si>
    <t>Colomy</t>
  </si>
  <si>
    <t>Colquett</t>
  </si>
  <si>
    <t>Compagnoni</t>
  </si>
  <si>
    <t>Conderman</t>
  </si>
  <si>
    <t>Constas</t>
  </si>
  <si>
    <t>Corren</t>
  </si>
  <si>
    <t>Cortines</t>
  </si>
  <si>
    <t>Cottell</t>
  </si>
  <si>
    <t>Creggett</t>
  </si>
  <si>
    <t>Crimmel</t>
  </si>
  <si>
    <t>Crockarell</t>
  </si>
  <si>
    <t>Cuchna</t>
  </si>
  <si>
    <t>Daehnke</t>
  </si>
  <si>
    <t>Dahlinghaus</t>
  </si>
  <si>
    <t>Darna</t>
  </si>
  <si>
    <t>Daroza</t>
  </si>
  <si>
    <t>Dasent</t>
  </si>
  <si>
    <t>Dasse</t>
  </si>
  <si>
    <t>Dawoud</t>
  </si>
  <si>
    <t>Deany</t>
  </si>
  <si>
    <t>Declouet</t>
  </si>
  <si>
    <t>Defosses</t>
  </si>
  <si>
    <t>Dehaai</t>
  </si>
  <si>
    <t>Dehahn</t>
  </si>
  <si>
    <t>Dekeyzer</t>
  </si>
  <si>
    <t>Delaroche</t>
  </si>
  <si>
    <t>Delboccio</t>
  </si>
  <si>
    <t>Dellipaoli</t>
  </si>
  <si>
    <t>Dellos</t>
  </si>
  <si>
    <t>Delooze</t>
  </si>
  <si>
    <t>Deloughery</t>
  </si>
  <si>
    <t>Demallie</t>
  </si>
  <si>
    <t>Desdunes</t>
  </si>
  <si>
    <t>Desersa</t>
  </si>
  <si>
    <t>Desourdy</t>
  </si>
  <si>
    <t>Detullio</t>
  </si>
  <si>
    <t>Dham</t>
  </si>
  <si>
    <t>Dibianca</t>
  </si>
  <si>
    <t>Didiano</t>
  </si>
  <si>
    <t>Dilbone</t>
  </si>
  <si>
    <t>Dins</t>
  </si>
  <si>
    <t>Dinu</t>
  </si>
  <si>
    <t>Diokno</t>
  </si>
  <si>
    <t>Diringer</t>
  </si>
  <si>
    <t>Dorres</t>
  </si>
  <si>
    <t>Dothager</t>
  </si>
  <si>
    <t>Douberley</t>
  </si>
  <si>
    <t>Drisdale</t>
  </si>
  <si>
    <t>Drogos</t>
  </si>
  <si>
    <t>Duering</t>
  </si>
  <si>
    <t>Duffrin</t>
  </si>
  <si>
    <t>Duge</t>
  </si>
  <si>
    <t>Dulley</t>
  </si>
  <si>
    <t>Dunhan</t>
  </si>
  <si>
    <t>Dunnivan</t>
  </si>
  <si>
    <t>Durain</t>
  </si>
  <si>
    <t>Duroy</t>
  </si>
  <si>
    <t>Dzurik</t>
  </si>
  <si>
    <t>Eckinger</t>
  </si>
  <si>
    <t>Edlefsen</t>
  </si>
  <si>
    <t>Eggebeen</t>
  </si>
  <si>
    <t>Ehsani</t>
  </si>
  <si>
    <t>Elayyan</t>
  </si>
  <si>
    <t>Elnaggar</t>
  </si>
  <si>
    <t>Embert</t>
  </si>
  <si>
    <t>Emlaw</t>
  </si>
  <si>
    <t>Espelien</t>
  </si>
  <si>
    <t>Falquez</t>
  </si>
  <si>
    <t>Falta</t>
  </si>
  <si>
    <t>Fangue</t>
  </si>
  <si>
    <t>Ferrarelli</t>
  </si>
  <si>
    <t>Fitgerald</t>
  </si>
  <si>
    <t>Fitzerald</t>
  </si>
  <si>
    <t>Fixmer</t>
  </si>
  <si>
    <t>Flandro</t>
  </si>
  <si>
    <t>Flebotte</t>
  </si>
  <si>
    <t>Fleckner</t>
  </si>
  <si>
    <t>Fledderjohann</t>
  </si>
  <si>
    <t>Florita</t>
  </si>
  <si>
    <t>Foldy</t>
  </si>
  <si>
    <t>Frando</t>
  </si>
  <si>
    <t>Fream</t>
  </si>
  <si>
    <t>Freebury</t>
  </si>
  <si>
    <t>Freiss</t>
  </si>
  <si>
    <t>Froeba</t>
  </si>
  <si>
    <t>Frohardt</t>
  </si>
  <si>
    <t>Fruscella</t>
  </si>
  <si>
    <t>Gabele</t>
  </si>
  <si>
    <t>Galata</t>
  </si>
  <si>
    <t>Gallay</t>
  </si>
  <si>
    <t>Gangstad</t>
  </si>
  <si>
    <t>Ganyard</t>
  </si>
  <si>
    <t>Gardas</t>
  </si>
  <si>
    <t>Garnham</t>
  </si>
  <si>
    <t>Garsa</t>
  </si>
  <si>
    <t>Gat</t>
  </si>
  <si>
    <t>Gauthe</t>
  </si>
  <si>
    <t>Gelfuso</t>
  </si>
  <si>
    <t>Gerbi</t>
  </si>
  <si>
    <t>Gerchman</t>
  </si>
  <si>
    <t>Geres</t>
  </si>
  <si>
    <t>Gerstmann</t>
  </si>
  <si>
    <t>Ghaznavi</t>
  </si>
  <si>
    <t>Giap</t>
  </si>
  <si>
    <t>Giltinan</t>
  </si>
  <si>
    <t>Gitschier</t>
  </si>
  <si>
    <t>Gliddon</t>
  </si>
  <si>
    <t>Gluchowski</t>
  </si>
  <si>
    <t>Gnegy</t>
  </si>
  <si>
    <t>Golez</t>
  </si>
  <si>
    <t>Goodhand</t>
  </si>
  <si>
    <t>Gossell</t>
  </si>
  <si>
    <t>Gottesfeld</t>
  </si>
  <si>
    <t>Grabek</t>
  </si>
  <si>
    <t>Grandaw</t>
  </si>
  <si>
    <t>Granzin</t>
  </si>
  <si>
    <t>Grasz</t>
  </si>
  <si>
    <t>Greatens</t>
  </si>
  <si>
    <t>Grebb</t>
  </si>
  <si>
    <t>Grehl</t>
  </si>
  <si>
    <t>Grifith</t>
  </si>
  <si>
    <t>Grinsteiner</t>
  </si>
  <si>
    <t>Grishaw</t>
  </si>
  <si>
    <t>Gromis</t>
  </si>
  <si>
    <t>Grotrian</t>
  </si>
  <si>
    <t>Gruettner</t>
  </si>
  <si>
    <t>Gruppo</t>
  </si>
  <si>
    <t>Guardi</t>
  </si>
  <si>
    <t>Guidish</t>
  </si>
  <si>
    <t>Gunzalez</t>
  </si>
  <si>
    <t>Haberkern</t>
  </si>
  <si>
    <t>Hallbeck</t>
  </si>
  <si>
    <t>Hammerlund</t>
  </si>
  <si>
    <t>Hander</t>
  </si>
  <si>
    <t>Hanuman</t>
  </si>
  <si>
    <t>Harkinson</t>
  </si>
  <si>
    <t>Harla</t>
  </si>
  <si>
    <t>Harraway</t>
  </si>
  <si>
    <t>Hasenbalg</t>
  </si>
  <si>
    <t>Hausle</t>
  </si>
  <si>
    <t>Haussman</t>
  </si>
  <si>
    <t>Hautau</t>
  </si>
  <si>
    <t>Hayase</t>
  </si>
  <si>
    <t>Heddleston</t>
  </si>
  <si>
    <t>Hedwall</t>
  </si>
  <si>
    <t>Hegemier</t>
  </si>
  <si>
    <t>Heimdal</t>
  </si>
  <si>
    <t>Heinselman</t>
  </si>
  <si>
    <t>Heitmeier</t>
  </si>
  <si>
    <t>Helenius</t>
  </si>
  <si>
    <t>Hellenga</t>
  </si>
  <si>
    <t>Helly</t>
  </si>
  <si>
    <t>Helmberger</t>
  </si>
  <si>
    <t>Helmboldt</t>
  </si>
  <si>
    <t>Henty</t>
  </si>
  <si>
    <t>Hepfner</t>
  </si>
  <si>
    <t>Herbener</t>
  </si>
  <si>
    <t>Heyler</t>
  </si>
  <si>
    <t>Heyns</t>
  </si>
  <si>
    <t>Hidinger</t>
  </si>
  <si>
    <t>Hikade</t>
  </si>
  <si>
    <t>Hilgenkamp</t>
  </si>
  <si>
    <t>Hinchy</t>
  </si>
  <si>
    <t>Hinten</t>
  </si>
  <si>
    <t>Hitte</t>
  </si>
  <si>
    <t>Hlavenka</t>
  </si>
  <si>
    <t>Hochwalt</t>
  </si>
  <si>
    <t>Hoehle</t>
  </si>
  <si>
    <t>Hoffeld</t>
  </si>
  <si>
    <t>Hofstee</t>
  </si>
  <si>
    <t>Hogrebe</t>
  </si>
  <si>
    <t>Homeister</t>
  </si>
  <si>
    <t>Houst</t>
  </si>
  <si>
    <t>Hoynoski</t>
  </si>
  <si>
    <t>Hugi</t>
  </si>
  <si>
    <t>Hultine</t>
  </si>
  <si>
    <t>Hunnicut</t>
  </si>
  <si>
    <t>Ibeh</t>
  </si>
  <si>
    <t>Idoni</t>
  </si>
  <si>
    <t>Illidge</t>
  </si>
  <si>
    <t>Inocente</t>
  </si>
  <si>
    <t>Irlmeier</t>
  </si>
  <si>
    <t>Jaggernauth</t>
  </si>
  <si>
    <t>Jaghab</t>
  </si>
  <si>
    <t>Jakubczyk</t>
  </si>
  <si>
    <t>Jammes</t>
  </si>
  <si>
    <t>Janny</t>
  </si>
  <si>
    <t>Jaspering</t>
  </si>
  <si>
    <t>Jayes</t>
  </si>
  <si>
    <t>Jedrzejczyk</t>
  </si>
  <si>
    <t>Johnroe</t>
  </si>
  <si>
    <t>Jozefczyk</t>
  </si>
  <si>
    <t>Juskiewicz</t>
  </si>
  <si>
    <t>Kabak</t>
  </si>
  <si>
    <t>Kalagher</t>
  </si>
  <si>
    <t>Kalkhoff</t>
  </si>
  <si>
    <t>Kalma</t>
  </si>
  <si>
    <t>Karagozian</t>
  </si>
  <si>
    <t>Karhu</t>
  </si>
  <si>
    <t>Karratti</t>
  </si>
  <si>
    <t>Karty</t>
  </si>
  <si>
    <t>Kathrens</t>
  </si>
  <si>
    <t>Kattau</t>
  </si>
  <si>
    <t>Kause</t>
  </si>
  <si>
    <t>Kawaja</t>
  </si>
  <si>
    <t>Kayed</t>
  </si>
  <si>
    <t>Kazanowski</t>
  </si>
  <si>
    <t>Kegarise</t>
  </si>
  <si>
    <t>Kehring</t>
  </si>
  <si>
    <t>Keitges</t>
  </si>
  <si>
    <t>Kellaher</t>
  </si>
  <si>
    <t>Kesavan</t>
  </si>
  <si>
    <t>Kessock</t>
  </si>
  <si>
    <t>Kettenhofen</t>
  </si>
  <si>
    <t>Keum</t>
  </si>
  <si>
    <t>Kilchrist</t>
  </si>
  <si>
    <t>Kilrain</t>
  </si>
  <si>
    <t>Kinlin</t>
  </si>
  <si>
    <t>Kirchberger</t>
  </si>
  <si>
    <t>Kirihara</t>
  </si>
  <si>
    <t>Kirkhuff</t>
  </si>
  <si>
    <t>Klafehn</t>
  </si>
  <si>
    <t>Kledzik</t>
  </si>
  <si>
    <t>Klitzman</t>
  </si>
  <si>
    <t>Knouf</t>
  </si>
  <si>
    <t>Koelln</t>
  </si>
  <si>
    <t>Kolko</t>
  </si>
  <si>
    <t>Kolodzinski</t>
  </si>
  <si>
    <t>Konradi</t>
  </si>
  <si>
    <t>Koplow</t>
  </si>
  <si>
    <t>Kordis</t>
  </si>
  <si>
    <t>Kosidowski</t>
  </si>
  <si>
    <t>Kosmach</t>
  </si>
  <si>
    <t>Kostak</t>
  </si>
  <si>
    <t>Kotha</t>
  </si>
  <si>
    <t>Koziarski</t>
  </si>
  <si>
    <t>Kreindler</t>
  </si>
  <si>
    <t>Krett</t>
  </si>
  <si>
    <t>Kronenfeld</t>
  </si>
  <si>
    <t>Kropelnicki</t>
  </si>
  <si>
    <t>Kroske</t>
  </si>
  <si>
    <t>Kroutil</t>
  </si>
  <si>
    <t>Kryshak</t>
  </si>
  <si>
    <t>Kuharik</t>
  </si>
  <si>
    <t>Kunimoto</t>
  </si>
  <si>
    <t>Kuron</t>
  </si>
  <si>
    <t>Kushmaul</t>
  </si>
  <si>
    <t>Kuznar</t>
  </si>
  <si>
    <t>Kwakye</t>
  </si>
  <si>
    <t>Kwun</t>
  </si>
  <si>
    <t>Labbadia</t>
  </si>
  <si>
    <t>Lacz</t>
  </si>
  <si>
    <t>Ladick</t>
  </si>
  <si>
    <t>Laduc</t>
  </si>
  <si>
    <t>Laeger</t>
  </si>
  <si>
    <t>Lamboley</t>
  </si>
  <si>
    <t>Lar</t>
  </si>
  <si>
    <t>Launi</t>
  </si>
  <si>
    <t>Laurelli</t>
  </si>
  <si>
    <t>Lauscher</t>
  </si>
  <si>
    <t>Lecloux</t>
  </si>
  <si>
    <t>Lederhos</t>
  </si>
  <si>
    <t>Lehmen</t>
  </si>
  <si>
    <t>Leli</t>
  </si>
  <si>
    <t>Lemmenes</t>
  </si>
  <si>
    <t>Lenartz</t>
  </si>
  <si>
    <t>Lepro</t>
  </si>
  <si>
    <t>Lercara</t>
  </si>
  <si>
    <t>Lessar</t>
  </si>
  <si>
    <t>Letkiewicz</t>
  </si>
  <si>
    <t>Lhota</t>
  </si>
  <si>
    <t>Licko</t>
  </si>
  <si>
    <t>Liedle</t>
  </si>
  <si>
    <t>Lipnicki</t>
  </si>
  <si>
    <t>Lisher</t>
  </si>
  <si>
    <t>Llosa</t>
  </si>
  <si>
    <t>Lockrey</t>
  </si>
  <si>
    <t>Loether</t>
  </si>
  <si>
    <t>Lokhandwala</t>
  </si>
  <si>
    <t>Lolo</t>
  </si>
  <si>
    <t>Lopopolo</t>
  </si>
  <si>
    <t>Lovstad</t>
  </si>
  <si>
    <t>Lubetkin</t>
  </si>
  <si>
    <t>Luecking</t>
  </si>
  <si>
    <t>Lumsdon</t>
  </si>
  <si>
    <t>Lungwitz</t>
  </si>
  <si>
    <t>Lyngaas</t>
  </si>
  <si>
    <t>Lyzenga</t>
  </si>
  <si>
    <t>Maehara</t>
  </si>
  <si>
    <t>Magary</t>
  </si>
  <si>
    <t>Maglinger</t>
  </si>
  <si>
    <t>Maichel</t>
  </si>
  <si>
    <t>Malamphy</t>
  </si>
  <si>
    <t>Malasig</t>
  </si>
  <si>
    <t>Manby</t>
  </si>
  <si>
    <t>Mangiarelli</t>
  </si>
  <si>
    <t>Maplethorpe</t>
  </si>
  <si>
    <t>Marcaccio</t>
  </si>
  <si>
    <t>Marcotrigiano</t>
  </si>
  <si>
    <t>Marrella</t>
  </si>
  <si>
    <t>Marriot</t>
  </si>
  <si>
    <t>Martinac</t>
  </si>
  <si>
    <t>Mascold</t>
  </si>
  <si>
    <t>Mathiot</t>
  </si>
  <si>
    <t>Matina</t>
  </si>
  <si>
    <t>Mattly</t>
  </si>
  <si>
    <t>Mauermann</t>
  </si>
  <si>
    <t>Mayeur</t>
  </si>
  <si>
    <t>Mcbryant</t>
  </si>
  <si>
    <t>Mccaman</t>
  </si>
  <si>
    <t>Mcghehey</t>
  </si>
  <si>
    <t>Mckirahan</t>
  </si>
  <si>
    <t>Mckisic</t>
  </si>
  <si>
    <t>Mcmordie</t>
  </si>
  <si>
    <t>Medure</t>
  </si>
  <si>
    <t>Menchel</t>
  </si>
  <si>
    <t>Menegus</t>
  </si>
  <si>
    <t>Menick</t>
  </si>
  <si>
    <t>Meriam</t>
  </si>
  <si>
    <t>Merkison</t>
  </si>
  <si>
    <t>Meshaw</t>
  </si>
  <si>
    <t>Mesher</t>
  </si>
  <si>
    <t>Micik</t>
  </si>
  <si>
    <t>Micinski</t>
  </si>
  <si>
    <t>Mihulka</t>
  </si>
  <si>
    <t>Mimes</t>
  </si>
  <si>
    <t>Minea</t>
  </si>
  <si>
    <t>Miquel</t>
  </si>
  <si>
    <t>Mittl</t>
  </si>
  <si>
    <t>Moraleslopez</t>
  </si>
  <si>
    <t>Moravits</t>
  </si>
  <si>
    <t>Morphet</t>
  </si>
  <si>
    <t>Morschauser</t>
  </si>
  <si>
    <t>Mover</t>
  </si>
  <si>
    <t>Mulkerrin</t>
  </si>
  <si>
    <t>Mumy</t>
  </si>
  <si>
    <t>Murugesan</t>
  </si>
  <si>
    <t>Myrice</t>
  </si>
  <si>
    <t>Nalette</t>
  </si>
  <si>
    <t>Nandy</t>
  </si>
  <si>
    <t>Nanke</t>
  </si>
  <si>
    <t>Neetz</t>
  </si>
  <si>
    <t>Nels</t>
  </si>
  <si>
    <t>Neveux</t>
  </si>
  <si>
    <t>Nicklaw</t>
  </si>
  <si>
    <t>Nikiel</t>
  </si>
  <si>
    <t>Niswanger</t>
  </si>
  <si>
    <t>Noer</t>
  </si>
  <si>
    <t>Norful</t>
  </si>
  <si>
    <t>Noring</t>
  </si>
  <si>
    <t>Notafraid</t>
  </si>
  <si>
    <t>Noviski</t>
  </si>
  <si>
    <t>Nowark</t>
  </si>
  <si>
    <t>Oberton</t>
  </si>
  <si>
    <t>Odenheimer</t>
  </si>
  <si>
    <t>Odonnal</t>
  </si>
  <si>
    <t>Oehling</t>
  </si>
  <si>
    <t>Oettle</t>
  </si>
  <si>
    <t>Ogbeide</t>
  </si>
  <si>
    <t>Ohan</t>
  </si>
  <si>
    <t>Ohehir</t>
  </si>
  <si>
    <t>Ohrtman</t>
  </si>
  <si>
    <t>Okken</t>
  </si>
  <si>
    <t>Olfers</t>
  </si>
  <si>
    <t>Oms</t>
  </si>
  <si>
    <t>Onori</t>
  </si>
  <si>
    <t>Opbroek</t>
  </si>
  <si>
    <t>Orazem</t>
  </si>
  <si>
    <t>Ormon</t>
  </si>
  <si>
    <t>Orullian</t>
  </si>
  <si>
    <t>Ostronic</t>
  </si>
  <si>
    <t>Owan</t>
  </si>
  <si>
    <t>Ozley</t>
  </si>
  <si>
    <t>Pajerski</t>
  </si>
  <si>
    <t>Pancost</t>
  </si>
  <si>
    <t>Panczak</t>
  </si>
  <si>
    <t>Pannebecker</t>
  </si>
  <si>
    <t>Papstein</t>
  </si>
  <si>
    <t>Pariente</t>
  </si>
  <si>
    <t>Partanen</t>
  </si>
  <si>
    <t>Parylak</t>
  </si>
  <si>
    <t>Pasiuk</t>
  </si>
  <si>
    <t>Pasqualetti</t>
  </si>
  <si>
    <t>Pasquantonio</t>
  </si>
  <si>
    <t>Passas</t>
  </si>
  <si>
    <t>Pastirik</t>
  </si>
  <si>
    <t>Patwary</t>
  </si>
  <si>
    <t>Patzkowsky</t>
  </si>
  <si>
    <t>Pavolini</t>
  </si>
  <si>
    <t>Payo</t>
  </si>
  <si>
    <t>Perezflores</t>
  </si>
  <si>
    <t>Perow</t>
  </si>
  <si>
    <t>Persi</t>
  </si>
  <si>
    <t>Pethan</t>
  </si>
  <si>
    <t>Petracco</t>
  </si>
  <si>
    <t>Pfanstiel</t>
  </si>
  <si>
    <t>Phongsa</t>
  </si>
  <si>
    <t>Phounsavath</t>
  </si>
  <si>
    <t>Picconi</t>
  </si>
  <si>
    <t>Pilipovich</t>
  </si>
  <si>
    <t>Pimpleton</t>
  </si>
  <si>
    <t>Pizur</t>
  </si>
  <si>
    <t>Pizzolo</t>
  </si>
  <si>
    <t>Plowe</t>
  </si>
  <si>
    <t>Polando</t>
  </si>
  <si>
    <t>Polizzano</t>
  </si>
  <si>
    <t>Polle</t>
  </si>
  <si>
    <t>Polum</t>
  </si>
  <si>
    <t>Popovits</t>
  </si>
  <si>
    <t>Poturalski</t>
  </si>
  <si>
    <t>Poultney</t>
  </si>
  <si>
    <t>Prenevost</t>
  </si>
  <si>
    <t>Priestman</t>
  </si>
  <si>
    <t>Prober</t>
  </si>
  <si>
    <t>Prokopiak</t>
  </si>
  <si>
    <t>Prokup</t>
  </si>
  <si>
    <t>Prusko</t>
  </si>
  <si>
    <t>Publico</t>
  </si>
  <si>
    <t>Puliti</t>
  </si>
  <si>
    <t>Quaal</t>
  </si>
  <si>
    <t>Quadrini</t>
  </si>
  <si>
    <t>Quansah</t>
  </si>
  <si>
    <t>Rahlfs</t>
  </si>
  <si>
    <t>Ramaswami</t>
  </si>
  <si>
    <t>Ramsahai</t>
  </si>
  <si>
    <t>Randler</t>
  </si>
  <si>
    <t>Rannels</t>
  </si>
  <si>
    <t>Ratnayake</t>
  </si>
  <si>
    <t>Recinto</t>
  </si>
  <si>
    <t>Regian</t>
  </si>
  <si>
    <t>Reitand</t>
  </si>
  <si>
    <t>Rekers</t>
  </si>
  <si>
    <t>Reme</t>
  </si>
  <si>
    <t>Renga</t>
  </si>
  <si>
    <t>Rengo</t>
  </si>
  <si>
    <t>Reseigh</t>
  </si>
  <si>
    <t>Reston</t>
  </si>
  <si>
    <t>Reulbach</t>
  </si>
  <si>
    <t>Rezmer</t>
  </si>
  <si>
    <t>Richford</t>
  </si>
  <si>
    <t>Riddiough</t>
  </si>
  <si>
    <t>Rimoldi</t>
  </si>
  <si>
    <t>Riordon</t>
  </si>
  <si>
    <t>Rippa</t>
  </si>
  <si>
    <t>Riseman</t>
  </si>
  <si>
    <t>Rishe</t>
  </si>
  <si>
    <t>Rissel</t>
  </si>
  <si>
    <t>Riverarivera</t>
  </si>
  <si>
    <t>Rodack</t>
  </si>
  <si>
    <t>Rodenbough</t>
  </si>
  <si>
    <t>Roemisch</t>
  </si>
  <si>
    <t>Rogen</t>
  </si>
  <si>
    <t>Rolandelli</t>
  </si>
  <si>
    <t>Rooze</t>
  </si>
  <si>
    <t>Rotzien</t>
  </si>
  <si>
    <t>Rovenstine</t>
  </si>
  <si>
    <t>Rubina</t>
  </si>
  <si>
    <t>Rues</t>
  </si>
  <si>
    <t>Rufner</t>
  </si>
  <si>
    <t>Ruscin</t>
  </si>
  <si>
    <t>Saake</t>
  </si>
  <si>
    <t>Saakian</t>
  </si>
  <si>
    <t>Sabaj</t>
  </si>
  <si>
    <t>Sackel</t>
  </si>
  <si>
    <t>Saitz</t>
  </si>
  <si>
    <t>Salewsky</t>
  </si>
  <si>
    <t>Salmieri</t>
  </si>
  <si>
    <t>Salomonson</t>
  </si>
  <si>
    <t>Saltsgiver</t>
  </si>
  <si>
    <t>Sanchezhernand</t>
  </si>
  <si>
    <t>Sandrick</t>
  </si>
  <si>
    <t>Sanfacon</t>
  </si>
  <si>
    <t>Santillanez</t>
  </si>
  <si>
    <t>Sartorelli</t>
  </si>
  <si>
    <t>Sasano</t>
  </si>
  <si>
    <t>Satish</t>
  </si>
  <si>
    <t>Saula</t>
  </si>
  <si>
    <t>Savor</t>
  </si>
  <si>
    <t>Savvas</t>
  </si>
  <si>
    <t>Sawade</t>
  </si>
  <si>
    <t>Scaia</t>
  </si>
  <si>
    <t>Scarton</t>
  </si>
  <si>
    <t>Scharenberg</t>
  </si>
  <si>
    <t>Schellberg</t>
  </si>
  <si>
    <t>Scheman</t>
  </si>
  <si>
    <t>Schifer</t>
  </si>
  <si>
    <t>Schlappich</t>
  </si>
  <si>
    <t>Schlickman</t>
  </si>
  <si>
    <t>Schnese</t>
  </si>
  <si>
    <t>Schoerner</t>
  </si>
  <si>
    <t>Schuppel</t>
  </si>
  <si>
    <t>Schwagerl</t>
  </si>
  <si>
    <t>Schwarzlose</t>
  </si>
  <si>
    <t>Schwieder</t>
  </si>
  <si>
    <t>Schwindenhammer</t>
  </si>
  <si>
    <t>Schwoeppe</t>
  </si>
  <si>
    <t>Scobell</t>
  </si>
  <si>
    <t>Scocca</t>
  </si>
  <si>
    <t>Sederquist</t>
  </si>
  <si>
    <t>Seegraves</t>
  </si>
  <si>
    <t>Seekatz</t>
  </si>
  <si>
    <t>Segrave</t>
  </si>
  <si>
    <t>Seigneur</t>
  </si>
  <si>
    <t>Selker</t>
  </si>
  <si>
    <t>Sellstrom</t>
  </si>
  <si>
    <t>Shager</t>
  </si>
  <si>
    <t>Shau</t>
  </si>
  <si>
    <t>Sheika</t>
  </si>
  <si>
    <t>Shekar</t>
  </si>
  <si>
    <t>Shetka</t>
  </si>
  <si>
    <t>Shettlesworth</t>
  </si>
  <si>
    <t>Shever</t>
  </si>
  <si>
    <t>Shinner</t>
  </si>
  <si>
    <t>Sidmore</t>
  </si>
  <si>
    <t>Sioan</t>
  </si>
  <si>
    <t>Sirabella</t>
  </si>
  <si>
    <t>Sissell</t>
  </si>
  <si>
    <t>Skivers</t>
  </si>
  <si>
    <t>Slagg</t>
  </si>
  <si>
    <t>Slamin</t>
  </si>
  <si>
    <t>Sled</t>
  </si>
  <si>
    <t>Slind</t>
  </si>
  <si>
    <t>Slinkman</t>
  </si>
  <si>
    <t>Slotwinski</t>
  </si>
  <si>
    <t>Slusarek</t>
  </si>
  <si>
    <t>Smelt</t>
  </si>
  <si>
    <t>Smithwilliams</t>
  </si>
  <si>
    <t>Snoeyink</t>
  </si>
  <si>
    <t>Soldwisch</t>
  </si>
  <si>
    <t>Soraghan</t>
  </si>
  <si>
    <t>Spill</t>
  </si>
  <si>
    <t>Spittal</t>
  </si>
  <si>
    <t>Spottsville</t>
  </si>
  <si>
    <t>Starghill</t>
  </si>
  <si>
    <t>Starinsky</t>
  </si>
  <si>
    <t>Starky</t>
  </si>
  <si>
    <t>Staum</t>
  </si>
  <si>
    <t>Steading</t>
  </si>
  <si>
    <t>Steinkoenig</t>
  </si>
  <si>
    <t>Stelzel</t>
  </si>
  <si>
    <t>Stempinski</t>
  </si>
  <si>
    <t>Steranko</t>
  </si>
  <si>
    <t>Stikes</t>
  </si>
  <si>
    <t>Stix</t>
  </si>
  <si>
    <t>Stobert</t>
  </si>
  <si>
    <t>Stoma</t>
  </si>
  <si>
    <t>Stoyko</t>
  </si>
  <si>
    <t>Streaker</t>
  </si>
  <si>
    <t>Stroia</t>
  </si>
  <si>
    <t>Stromatt</t>
  </si>
  <si>
    <t>Studtmann</t>
  </si>
  <si>
    <t>Stulpin</t>
  </si>
  <si>
    <t>Suchor</t>
  </si>
  <si>
    <t>Supples</t>
  </si>
  <si>
    <t>Surline</t>
  </si>
  <si>
    <t>Sustarsic</t>
  </si>
  <si>
    <t>Svirsky</t>
  </si>
  <si>
    <t>Switser</t>
  </si>
  <si>
    <t>Sydlowski</t>
  </si>
  <si>
    <t>Szlachta</t>
  </si>
  <si>
    <t>Sztukowski</t>
  </si>
  <si>
    <t>Taa</t>
  </si>
  <si>
    <t>Tabullo</t>
  </si>
  <si>
    <t>Tagler</t>
  </si>
  <si>
    <t>Tagorda</t>
  </si>
  <si>
    <t>Teberg</t>
  </si>
  <si>
    <t>Tecco</t>
  </si>
  <si>
    <t>Tecumseh</t>
  </si>
  <si>
    <t>Tepperman</t>
  </si>
  <si>
    <t>Thais</t>
  </si>
  <si>
    <t>Thogersen</t>
  </si>
  <si>
    <t>Thornsley</t>
  </si>
  <si>
    <t>Tirador</t>
  </si>
  <si>
    <t>Tishchenko</t>
  </si>
  <si>
    <t>Tisthammer</t>
  </si>
  <si>
    <t>Tjoa</t>
  </si>
  <si>
    <t>Toba</t>
  </si>
  <si>
    <t>Todacheene</t>
  </si>
  <si>
    <t>Tok</t>
  </si>
  <si>
    <t>Toovey</t>
  </si>
  <si>
    <t>Torbitt</t>
  </si>
  <si>
    <t>Touw</t>
  </si>
  <si>
    <t>Trenn</t>
  </si>
  <si>
    <t>Trissell</t>
  </si>
  <si>
    <t>Trope</t>
  </si>
  <si>
    <t>Trupiand</t>
  </si>
  <si>
    <t>Tufariello</t>
  </si>
  <si>
    <t>Tufnell</t>
  </si>
  <si>
    <t>Tuleja</t>
  </si>
  <si>
    <t>Tuschhoff</t>
  </si>
  <si>
    <t>Tutone</t>
  </si>
  <si>
    <t>Ubinger</t>
  </si>
  <si>
    <t>Unpingco</t>
  </si>
  <si>
    <t>Upman</t>
  </si>
  <si>
    <t>Vadino</t>
  </si>
  <si>
    <t>Vaisman</t>
  </si>
  <si>
    <t>Valeriand</t>
  </si>
  <si>
    <t>Vanauker</t>
  </si>
  <si>
    <t>Vancaster</t>
  </si>
  <si>
    <t>Vanderhill</t>
  </si>
  <si>
    <t>Vanlingen</t>
  </si>
  <si>
    <t>Vanniekerk</t>
  </si>
  <si>
    <t>Veerman</t>
  </si>
  <si>
    <t>Verdura</t>
  </si>
  <si>
    <t>Vernaci</t>
  </si>
  <si>
    <t>Vigor</t>
  </si>
  <si>
    <t>Vinar</t>
  </si>
  <si>
    <t>Vishwanath</t>
  </si>
  <si>
    <t>Vitold</t>
  </si>
  <si>
    <t>Voels</t>
  </si>
  <si>
    <t>Voltaggio</t>
  </si>
  <si>
    <t>Vonfange</t>
  </si>
  <si>
    <t>Voogt</t>
  </si>
  <si>
    <t>Vukov</t>
  </si>
  <si>
    <t>Warczak</t>
  </si>
  <si>
    <t>Wargolet</t>
  </si>
  <si>
    <t>Wattie</t>
  </si>
  <si>
    <t>Wave</t>
  </si>
  <si>
    <t>Wayton</t>
  </si>
  <si>
    <t>Weaving</t>
  </si>
  <si>
    <t>Wedgworth</t>
  </si>
  <si>
    <t>Weithers</t>
  </si>
  <si>
    <t>Wendy</t>
  </si>
  <si>
    <t>Werlin</t>
  </si>
  <si>
    <t>Westreich</t>
  </si>
  <si>
    <t>Wetterhahn</t>
  </si>
  <si>
    <t>Whiteing</t>
  </si>
  <si>
    <t>Widom</t>
  </si>
  <si>
    <t>Wienand</t>
  </si>
  <si>
    <t>Wierengo</t>
  </si>
  <si>
    <t>Wieske</t>
  </si>
  <si>
    <t>Wilck</t>
  </si>
  <si>
    <t>Willmot</t>
  </si>
  <si>
    <t>Winterowd</t>
  </si>
  <si>
    <t>Wisotzkey</t>
  </si>
  <si>
    <t>Woerth</t>
  </si>
  <si>
    <t>Wonner</t>
  </si>
  <si>
    <t>Woodul</t>
  </si>
  <si>
    <t>Wrestler</t>
  </si>
  <si>
    <t>Wrighter</t>
  </si>
  <si>
    <t>Yaldoo</t>
  </si>
  <si>
    <t>Yand</t>
  </si>
  <si>
    <t>Yar</t>
  </si>
  <si>
    <t>Yountz</t>
  </si>
  <si>
    <t>Yucel</t>
  </si>
  <si>
    <t>Zabawski</t>
  </si>
  <si>
    <t>Zachara</t>
  </si>
  <si>
    <t>Zahar</t>
  </si>
  <si>
    <t>Zapinski</t>
  </si>
  <si>
    <t>Zemlock</t>
  </si>
  <si>
    <t>Zezima</t>
  </si>
  <si>
    <t>Ziogas</t>
  </si>
  <si>
    <t>Zompa</t>
  </si>
  <si>
    <t>Zorola</t>
  </si>
  <si>
    <t>Zutell</t>
  </si>
  <si>
    <t>Zwak</t>
  </si>
  <si>
    <t>Abdill</t>
  </si>
  <si>
    <t>Abelardo</t>
  </si>
  <si>
    <t>Abodeely</t>
  </si>
  <si>
    <t>Acquaye</t>
  </si>
  <si>
    <t>Addesa</t>
  </si>
  <si>
    <t>Adlawan</t>
  </si>
  <si>
    <t>Affeld</t>
  </si>
  <si>
    <t>Albaum</t>
  </si>
  <si>
    <t>Alberhasky</t>
  </si>
  <si>
    <t>Aleksandrov</t>
  </si>
  <si>
    <t>Alfree</t>
  </si>
  <si>
    <t>Algire</t>
  </si>
  <si>
    <t>Alier</t>
  </si>
  <si>
    <t>Amanuel</t>
  </si>
  <si>
    <t>Amento</t>
  </si>
  <si>
    <t>Ammen</t>
  </si>
  <si>
    <t>Amurao</t>
  </si>
  <si>
    <t>Anene</t>
  </si>
  <si>
    <t>Angeron</t>
  </si>
  <si>
    <t>Anim</t>
  </si>
  <si>
    <t>Antonis</t>
  </si>
  <si>
    <t>Arganda</t>
  </si>
  <si>
    <t>Ashar</t>
  </si>
  <si>
    <t>Auchincloss</t>
  </si>
  <si>
    <t>Avellanet</t>
  </si>
  <si>
    <t>Babas</t>
  </si>
  <si>
    <t>Bables</t>
  </si>
  <si>
    <t>Bachik</t>
  </si>
  <si>
    <t>Baebler</t>
  </si>
  <si>
    <t>Bagget</t>
  </si>
  <si>
    <t>Balach</t>
  </si>
  <si>
    <t>Bandelow</t>
  </si>
  <si>
    <t>Barabino</t>
  </si>
  <si>
    <t>Baranoff</t>
  </si>
  <si>
    <t>Barlar</t>
  </si>
  <si>
    <t>Barrar</t>
  </si>
  <si>
    <t>Barsema</t>
  </si>
  <si>
    <t>Bartick</t>
  </si>
  <si>
    <t>Bartnett</t>
  </si>
  <si>
    <t>Baukol</t>
  </si>
  <si>
    <t>Baysore</t>
  </si>
  <si>
    <t>Beardshear</t>
  </si>
  <si>
    <t>Becicka</t>
  </si>
  <si>
    <t>Behlin</t>
  </si>
  <si>
    <t>Belbot</t>
  </si>
  <si>
    <t>Benjamins</t>
  </si>
  <si>
    <t>Benyak</t>
  </si>
  <si>
    <t>Bergdall</t>
  </si>
  <si>
    <t>Berlingieri</t>
  </si>
  <si>
    <t>Bernaldez</t>
  </si>
  <si>
    <t>Bernhardy</t>
  </si>
  <si>
    <t>Bickling</t>
  </si>
  <si>
    <t>Bidegain</t>
  </si>
  <si>
    <t>Bielek</t>
  </si>
  <si>
    <t>Bieszk</t>
  </si>
  <si>
    <t>Bingo</t>
  </si>
  <si>
    <t>Biram</t>
  </si>
  <si>
    <t>Biscaino</t>
  </si>
  <si>
    <t>Bive</t>
  </si>
  <si>
    <t>Bjorling</t>
  </si>
  <si>
    <t>Blechner</t>
  </si>
  <si>
    <t>Blokzyl</t>
  </si>
  <si>
    <t>Bloomingburg</t>
  </si>
  <si>
    <t>Bockert</t>
  </si>
  <si>
    <t>Bogale</t>
  </si>
  <si>
    <t>Bogorad</t>
  </si>
  <si>
    <t>Bonack</t>
  </si>
  <si>
    <t>Bonaminio</t>
  </si>
  <si>
    <t>Bonestroo</t>
  </si>
  <si>
    <t>Bonier</t>
  </si>
  <si>
    <t>Bontempi</t>
  </si>
  <si>
    <t>Bontjes</t>
  </si>
  <si>
    <t>Borskey</t>
  </si>
  <si>
    <t>Bossley</t>
  </si>
  <si>
    <t>Botcher</t>
  </si>
  <si>
    <t>Botteicher</t>
  </si>
  <si>
    <t>Bowels</t>
  </si>
  <si>
    <t>Boyts</t>
  </si>
  <si>
    <t>Brabb</t>
  </si>
  <si>
    <t>Brandies</t>
  </si>
  <si>
    <t>Brasiel</t>
  </si>
  <si>
    <t>Braunreiter</t>
  </si>
  <si>
    <t>Breitigam</t>
  </si>
  <si>
    <t>Breska</t>
  </si>
  <si>
    <t>Brezovsky</t>
  </si>
  <si>
    <t>Brisard</t>
  </si>
  <si>
    <t>Briz</t>
  </si>
  <si>
    <t>Brockelsby</t>
  </si>
  <si>
    <t>Broiles</t>
  </si>
  <si>
    <t>Brothman</t>
  </si>
  <si>
    <t>Brunzell</t>
  </si>
  <si>
    <t>Burdt</t>
  </si>
  <si>
    <t>Burshteyn</t>
  </si>
  <si>
    <t>Bursick</t>
  </si>
  <si>
    <t>Butow</t>
  </si>
  <si>
    <t>Caccioppoli</t>
  </si>
  <si>
    <t>Cagie</t>
  </si>
  <si>
    <t>Caii</t>
  </si>
  <si>
    <t>Cairone</t>
  </si>
  <si>
    <t>Calandrelli</t>
  </si>
  <si>
    <t>Calfo</t>
  </si>
  <si>
    <t>Caliguiri</t>
  </si>
  <si>
    <t>Calomino</t>
  </si>
  <si>
    <t>Calus</t>
  </si>
  <si>
    <t>Camarco</t>
  </si>
  <si>
    <t>Camping</t>
  </si>
  <si>
    <t>Candis</t>
  </si>
  <si>
    <t>Capinpin</t>
  </si>
  <si>
    <t>Carabba</t>
  </si>
  <si>
    <t>Caraccia</t>
  </si>
  <si>
    <t>Carbuccia</t>
  </si>
  <si>
    <t>Carinio</t>
  </si>
  <si>
    <t>Carrisoza</t>
  </si>
  <si>
    <t>Castoria</t>
  </si>
  <si>
    <t>Castronuovo</t>
  </si>
  <si>
    <t>Caughorn</t>
  </si>
  <si>
    <t>Cavich</t>
  </si>
  <si>
    <t>Ceely</t>
  </si>
  <si>
    <t>Celender</t>
  </si>
  <si>
    <t>Cendroski</t>
  </si>
  <si>
    <t>Cercado</t>
  </si>
  <si>
    <t>Chaka</t>
  </si>
  <si>
    <t>Challacombe</t>
  </si>
  <si>
    <t>Champer</t>
  </si>
  <si>
    <t>Charris</t>
  </si>
  <si>
    <t>Chillous</t>
  </si>
  <si>
    <t>Chiras</t>
  </si>
  <si>
    <t>Chodos</t>
  </si>
  <si>
    <t>Chordas</t>
  </si>
  <si>
    <t>Chromiak</t>
  </si>
  <si>
    <t>Chudyk</t>
  </si>
  <si>
    <t>Churchville</t>
  </si>
  <si>
    <t>Cianfaglione</t>
  </si>
  <si>
    <t>Cicchese</t>
  </si>
  <si>
    <t>Cichonski</t>
  </si>
  <si>
    <t>Ciszak</t>
  </si>
  <si>
    <t>Clarahan</t>
  </si>
  <si>
    <t>Colatrella</t>
  </si>
  <si>
    <t>Colescott</t>
  </si>
  <si>
    <t>Collari</t>
  </si>
  <si>
    <t>Colonnese</t>
  </si>
  <si>
    <t>Cono</t>
  </si>
  <si>
    <t>Contillo</t>
  </si>
  <si>
    <t>Coponen</t>
  </si>
  <si>
    <t>Corrad</t>
  </si>
  <si>
    <t>Creswick</t>
  </si>
  <si>
    <t>Cuahuizo</t>
  </si>
  <si>
    <t>Cudiamat</t>
  </si>
  <si>
    <t>Cumbess</t>
  </si>
  <si>
    <t>Cunnius</t>
  </si>
  <si>
    <t>Cypriano</t>
  </si>
  <si>
    <t>Czachowski</t>
  </si>
  <si>
    <t>Czapor</t>
  </si>
  <si>
    <t>Damos</t>
  </si>
  <si>
    <t>Danyi</t>
  </si>
  <si>
    <t>Daphnis</t>
  </si>
  <si>
    <t>Dauzart</t>
  </si>
  <si>
    <t>Dayes</t>
  </si>
  <si>
    <t>Decair</t>
  </si>
  <si>
    <t>Deconcini</t>
  </si>
  <si>
    <t>Decrow</t>
  </si>
  <si>
    <t>Deffinbaugh</t>
  </si>
  <si>
    <t>Deflumeri</t>
  </si>
  <si>
    <t>Dellera</t>
  </si>
  <si>
    <t>Dellomo</t>
  </si>
  <si>
    <t>Demetre</t>
  </si>
  <si>
    <t>Deney</t>
  </si>
  <si>
    <t>Depeel</t>
  </si>
  <si>
    <t>Depoister</t>
  </si>
  <si>
    <t>Derbonne</t>
  </si>
  <si>
    <t>Devalcourt</t>
  </si>
  <si>
    <t>Dich</t>
  </si>
  <si>
    <t>Diepenhorst</t>
  </si>
  <si>
    <t>Dierschke</t>
  </si>
  <si>
    <t>Dietle</t>
  </si>
  <si>
    <t>Digerolamo</t>
  </si>
  <si>
    <t>Dimitropoulos</t>
  </si>
  <si>
    <t>Dischert</t>
  </si>
  <si>
    <t>Divincenti</t>
  </si>
  <si>
    <t>Dobroski</t>
  </si>
  <si>
    <t>Dodley</t>
  </si>
  <si>
    <t>Dolny</t>
  </si>
  <si>
    <t>Domingas</t>
  </si>
  <si>
    <t>Doubledee</t>
  </si>
  <si>
    <t>Drais</t>
  </si>
  <si>
    <t>Draskovic</t>
  </si>
  <si>
    <t>Drewnowski</t>
  </si>
  <si>
    <t>Drewrey</t>
  </si>
  <si>
    <t>Drift</t>
  </si>
  <si>
    <t>Duesterbeck</t>
  </si>
  <si>
    <t>Dufer</t>
  </si>
  <si>
    <t>Dujmovic</t>
  </si>
  <si>
    <t>Dulinski</t>
  </si>
  <si>
    <t>Dunkelman</t>
  </si>
  <si>
    <t>Durapau</t>
  </si>
  <si>
    <t>Durrough</t>
  </si>
  <si>
    <t>Dwork</t>
  </si>
  <si>
    <t>Dyvig</t>
  </si>
  <si>
    <t>Easters</t>
  </si>
  <si>
    <t>Ebanez</t>
  </si>
  <si>
    <t>Eddowes</t>
  </si>
  <si>
    <t>Egerter</t>
  </si>
  <si>
    <t>Eggeling</t>
  </si>
  <si>
    <t>Eickmann</t>
  </si>
  <si>
    <t>Eisenbath</t>
  </si>
  <si>
    <t>Eisentrout</t>
  </si>
  <si>
    <t>Eissa</t>
  </si>
  <si>
    <t>Elf</t>
  </si>
  <si>
    <t>Elkadi</t>
  </si>
  <si>
    <t>Elverud</t>
  </si>
  <si>
    <t>Erl</t>
  </si>
  <si>
    <t>Eshun</t>
  </si>
  <si>
    <t>Espling</t>
  </si>
  <si>
    <t>Essenpreis</t>
  </si>
  <si>
    <t>Ettorre</t>
  </si>
  <si>
    <t>Fabbo</t>
  </si>
  <si>
    <t>Fadenrecht</t>
  </si>
  <si>
    <t>Fahrenkrog</t>
  </si>
  <si>
    <t>Falkoff</t>
  </si>
  <si>
    <t>Faltisco</t>
  </si>
  <si>
    <t>Faulls</t>
  </si>
  <si>
    <t>Faunt</t>
  </si>
  <si>
    <t>Fegel</t>
  </si>
  <si>
    <t>Fenchak</t>
  </si>
  <si>
    <t>Ferrulli</t>
  </si>
  <si>
    <t>Fialkoff</t>
  </si>
  <si>
    <t>Fidone</t>
  </si>
  <si>
    <t>Fief</t>
  </si>
  <si>
    <t>Figarola</t>
  </si>
  <si>
    <t>Fillner</t>
  </si>
  <si>
    <t>Finkbonner</t>
  </si>
  <si>
    <t>Fiorani</t>
  </si>
  <si>
    <t>Fishe</t>
  </si>
  <si>
    <t>Flaggs</t>
  </si>
  <si>
    <t>Flammini</t>
  </si>
  <si>
    <t>Fledderjohn</t>
  </si>
  <si>
    <t>Fleisig</t>
  </si>
  <si>
    <t>Fluder</t>
  </si>
  <si>
    <t>Fontanazza</t>
  </si>
  <si>
    <t>Foroughi</t>
  </si>
  <si>
    <t>Forrestall</t>
  </si>
  <si>
    <t>Fosque</t>
  </si>
  <si>
    <t>Fradenburg</t>
  </si>
  <si>
    <t>Francescone</t>
  </si>
  <si>
    <t>Froke</t>
  </si>
  <si>
    <t>Fromson</t>
  </si>
  <si>
    <t>Fulse</t>
  </si>
  <si>
    <t>Galloup</t>
  </si>
  <si>
    <t>Ganner</t>
  </si>
  <si>
    <t>Garbini</t>
  </si>
  <si>
    <t>Gardi</t>
  </si>
  <si>
    <t>Garlett</t>
  </si>
  <si>
    <t>Genberg</t>
  </si>
  <si>
    <t>Geras</t>
  </si>
  <si>
    <t>Gerike</t>
  </si>
  <si>
    <t>Gerin</t>
  </si>
  <si>
    <t>Ghanim</t>
  </si>
  <si>
    <t>Gidel</t>
  </si>
  <si>
    <t>Gigger</t>
  </si>
  <si>
    <t>Gitthens</t>
  </si>
  <si>
    <t>Glesner</t>
  </si>
  <si>
    <t>Goglin</t>
  </si>
  <si>
    <t>Golby</t>
  </si>
  <si>
    <t>Gonzalezgomez</t>
  </si>
  <si>
    <t>Goodard</t>
  </si>
  <si>
    <t>Goodvin</t>
  </si>
  <si>
    <t>Goolsbee</t>
  </si>
  <si>
    <t>Goro</t>
  </si>
  <si>
    <t>Grajczyk</t>
  </si>
  <si>
    <t>Gramly</t>
  </si>
  <si>
    <t>Graska</t>
  </si>
  <si>
    <t>Grassini</t>
  </si>
  <si>
    <t>Grata</t>
  </si>
  <si>
    <t>Greenside</t>
  </si>
  <si>
    <t>Grett</t>
  </si>
  <si>
    <t>Gronbeck</t>
  </si>
  <si>
    <t>Grych</t>
  </si>
  <si>
    <t>Grywalski</t>
  </si>
  <si>
    <t>Gubert</t>
  </si>
  <si>
    <t>Gudenau</t>
  </si>
  <si>
    <t>Guilin</t>
  </si>
  <si>
    <t>Guillebeau</t>
  </si>
  <si>
    <t>Gumataotao</t>
  </si>
  <si>
    <t>Gunneson</t>
  </si>
  <si>
    <t>Gustkey</t>
  </si>
  <si>
    <t>Gustwiller</t>
  </si>
  <si>
    <t>Hackenson</t>
  </si>
  <si>
    <t>Haduch</t>
  </si>
  <si>
    <t>Haffly</t>
  </si>
  <si>
    <t>Haisma</t>
  </si>
  <si>
    <t>Haladay</t>
  </si>
  <si>
    <t>Haneke</t>
  </si>
  <si>
    <t>Hannebaum</t>
  </si>
  <si>
    <t>Hardine</t>
  </si>
  <si>
    <t>Harlon</t>
  </si>
  <si>
    <t>Harun</t>
  </si>
  <si>
    <t>Hazuda</t>
  </si>
  <si>
    <t>Hegazy</t>
  </si>
  <si>
    <t>Hejlik</t>
  </si>
  <si>
    <t>Henin</t>
  </si>
  <si>
    <t>Heppell</t>
  </si>
  <si>
    <t>Herchenroder</t>
  </si>
  <si>
    <t>Hermo</t>
  </si>
  <si>
    <t>Hernes</t>
  </si>
  <si>
    <t>Herreman</t>
  </si>
  <si>
    <t>Heup</t>
  </si>
  <si>
    <t>Highberg</t>
  </si>
  <si>
    <t>Hilsen</t>
  </si>
  <si>
    <t>Hobensack</t>
  </si>
  <si>
    <t>Horley</t>
  </si>
  <si>
    <t>Hormozi</t>
  </si>
  <si>
    <t>Houshmand</t>
  </si>
  <si>
    <t>Hruz</t>
  </si>
  <si>
    <t>Hrycenko</t>
  </si>
  <si>
    <t>Hudgin</t>
  </si>
  <si>
    <t>Iachetta</t>
  </si>
  <si>
    <t>Ianson</t>
  </si>
  <si>
    <t>Iarrobino</t>
  </si>
  <si>
    <t>Impellizeri</t>
  </si>
  <si>
    <t>Islamovic</t>
  </si>
  <si>
    <t>Iwema</t>
  </si>
  <si>
    <t>Jacqueline</t>
  </si>
  <si>
    <t>Jadeja</t>
  </si>
  <si>
    <t>Jaffarian</t>
  </si>
  <si>
    <t>Jaral</t>
  </si>
  <si>
    <t>Jarjour</t>
  </si>
  <si>
    <t>Jaus</t>
  </si>
  <si>
    <t>Javar</t>
  </si>
  <si>
    <t>Javers</t>
  </si>
  <si>
    <t>Jefts</t>
  </si>
  <si>
    <t>Jellerson</t>
  </si>
  <si>
    <t>Jennissen</t>
  </si>
  <si>
    <t>Jeppe</t>
  </si>
  <si>
    <t>Jetson</t>
  </si>
  <si>
    <t>Joling</t>
  </si>
  <si>
    <t>Julseth</t>
  </si>
  <si>
    <t>Jungk</t>
  </si>
  <si>
    <t>Kalantzis</t>
  </si>
  <si>
    <t>Kalchthaler</t>
  </si>
  <si>
    <t>Kalem</t>
  </si>
  <si>
    <t>Kaltman</t>
  </si>
  <si>
    <t>Kamenski</t>
  </si>
  <si>
    <t>Kandasamy</t>
  </si>
  <si>
    <t>Kapteyn</t>
  </si>
  <si>
    <t>Karibian</t>
  </si>
  <si>
    <t>Kasturi</t>
  </si>
  <si>
    <t>Kazanecki</t>
  </si>
  <si>
    <t>Kerpan</t>
  </si>
  <si>
    <t>Kertscher</t>
  </si>
  <si>
    <t>Keskey</t>
  </si>
  <si>
    <t>Kessay</t>
  </si>
  <si>
    <t>Khamphoumy</t>
  </si>
  <si>
    <t>Kielich</t>
  </si>
  <si>
    <t>Kieling</t>
  </si>
  <si>
    <t>Kindelay</t>
  </si>
  <si>
    <t>Kinkennon</t>
  </si>
  <si>
    <t>Kirkeeng</t>
  </si>
  <si>
    <t>Kiyuna</t>
  </si>
  <si>
    <t>Klapheke</t>
  </si>
  <si>
    <t>Klefstad</t>
  </si>
  <si>
    <t>Klusmeier</t>
  </si>
  <si>
    <t>Kluting</t>
  </si>
  <si>
    <t>Knettel</t>
  </si>
  <si>
    <t>Knot</t>
  </si>
  <si>
    <t>Kocienski</t>
  </si>
  <si>
    <t>Koening</t>
  </si>
  <si>
    <t>Kollinger</t>
  </si>
  <si>
    <t>Koluch</t>
  </si>
  <si>
    <t>Komisarek</t>
  </si>
  <si>
    <t>Komsa</t>
  </si>
  <si>
    <t>Konnick</t>
  </si>
  <si>
    <t>Konstantin</t>
  </si>
  <si>
    <t>Kopietz</t>
  </si>
  <si>
    <t>Koppenhafer</t>
  </si>
  <si>
    <t>Kore</t>
  </si>
  <si>
    <t>Korngold</t>
  </si>
  <si>
    <t>Kotora</t>
  </si>
  <si>
    <t>Koty</t>
  </si>
  <si>
    <t>Kraetsch</t>
  </si>
  <si>
    <t>Krasa</t>
  </si>
  <si>
    <t>Kroah</t>
  </si>
  <si>
    <t>Krogel</t>
  </si>
  <si>
    <t>Krumbholz</t>
  </si>
  <si>
    <t>Krumholtz</t>
  </si>
  <si>
    <t>Kruta</t>
  </si>
  <si>
    <t>Kubon</t>
  </si>
  <si>
    <t>Kuczenski</t>
  </si>
  <si>
    <t>Kuenzer</t>
  </si>
  <si>
    <t>Kulchar</t>
  </si>
  <si>
    <t>Kurzenberger</t>
  </si>
  <si>
    <t>Kuzemchak</t>
  </si>
  <si>
    <t>Labeff</t>
  </si>
  <si>
    <t>Lachowitzer</t>
  </si>
  <si>
    <t>Lacky</t>
  </si>
  <si>
    <t>Lagerberg</t>
  </si>
  <si>
    <t>Lages</t>
  </si>
  <si>
    <t>Lamaire</t>
  </si>
  <si>
    <t>Lamperti</t>
  </si>
  <si>
    <t>Landaiche</t>
  </si>
  <si>
    <t>Lanuto</t>
  </si>
  <si>
    <t>Laquaglia</t>
  </si>
  <si>
    <t>Larregui</t>
  </si>
  <si>
    <t>Lavance</t>
  </si>
  <si>
    <t>Lazoff</t>
  </si>
  <si>
    <t>Lazuka</t>
  </si>
  <si>
    <t>Lazzareschi</t>
  </si>
  <si>
    <t>Ledwon</t>
  </si>
  <si>
    <t>Legakis</t>
  </si>
  <si>
    <t>Legasse</t>
  </si>
  <si>
    <t>Lehrfeld</t>
  </si>
  <si>
    <t>Leitl</t>
  </si>
  <si>
    <t>Lettenmaier</t>
  </si>
  <si>
    <t>Levernier</t>
  </si>
  <si>
    <t>Lichtle</t>
  </si>
  <si>
    <t>Lidwell</t>
  </si>
  <si>
    <t>Lisojo</t>
  </si>
  <si>
    <t>Loendorf</t>
  </si>
  <si>
    <t>Longanbach</t>
  </si>
  <si>
    <t>Lovric</t>
  </si>
  <si>
    <t>Luinstra</t>
  </si>
  <si>
    <t>Lunow</t>
  </si>
  <si>
    <t>Lustgraaf</t>
  </si>
  <si>
    <t>Luvaas</t>
  </si>
  <si>
    <t>Macpeek</t>
  </si>
  <si>
    <t>Mage</t>
  </si>
  <si>
    <t>Magic</t>
  </si>
  <si>
    <t>Maglaras</t>
  </si>
  <si>
    <t>Magor</t>
  </si>
  <si>
    <t>Mahgerefteh</t>
  </si>
  <si>
    <t>Mahlik</t>
  </si>
  <si>
    <t>Malarik</t>
  </si>
  <si>
    <t>Malinao</t>
  </si>
  <si>
    <t>Mallam</t>
  </si>
  <si>
    <t>Mallum</t>
  </si>
  <si>
    <t>Mamrak</t>
  </si>
  <si>
    <t>Mandonado</t>
  </si>
  <si>
    <t>Manosh</t>
  </si>
  <si>
    <t>Marbrey</t>
  </si>
  <si>
    <t>Marcure</t>
  </si>
  <si>
    <t>Martoccia</t>
  </si>
  <si>
    <t>Maslanik</t>
  </si>
  <si>
    <t>Masler</t>
  </si>
  <si>
    <t>Massry</t>
  </si>
  <si>
    <t>Mastropieri</t>
  </si>
  <si>
    <t>Matesich</t>
  </si>
  <si>
    <t>Mattler</t>
  </si>
  <si>
    <t>Maxner</t>
  </si>
  <si>
    <t>Mayersky</t>
  </si>
  <si>
    <t>Mccammant</t>
  </si>
  <si>
    <t>Mcdonnold</t>
  </si>
  <si>
    <t>Mcfadzean</t>
  </si>
  <si>
    <t>Mcghin</t>
  </si>
  <si>
    <t>Mcgoffin</t>
  </si>
  <si>
    <t>Mcintier</t>
  </si>
  <si>
    <t>Mckeefry</t>
  </si>
  <si>
    <t>Mckeldin</t>
  </si>
  <si>
    <t>Mcleon</t>
  </si>
  <si>
    <t>Mechell</t>
  </si>
  <si>
    <t>Medard</t>
  </si>
  <si>
    <t>Meidlinger</t>
  </si>
  <si>
    <t>Meisenburg</t>
  </si>
  <si>
    <t>Menozzi</t>
  </si>
  <si>
    <t>Mettam</t>
  </si>
  <si>
    <t>Mettetal</t>
  </si>
  <si>
    <t>Mida</t>
  </si>
  <si>
    <t>Middleswart</t>
  </si>
  <si>
    <t>Migacz</t>
  </si>
  <si>
    <t>Migliacci</t>
  </si>
  <si>
    <t>Minica</t>
  </si>
  <si>
    <t>Mistal</t>
  </si>
  <si>
    <t>Mohebbi</t>
  </si>
  <si>
    <t>Mohlke</t>
  </si>
  <si>
    <t>Momenee</t>
  </si>
  <si>
    <t>Mono</t>
  </si>
  <si>
    <t>Mooyoung</t>
  </si>
  <si>
    <t>Moravetz</t>
  </si>
  <si>
    <t>Moschini</t>
  </si>
  <si>
    <t>Moze</t>
  </si>
  <si>
    <t>Mozzicato</t>
  </si>
  <si>
    <t>Muehlstein</t>
  </si>
  <si>
    <t>Mujagic</t>
  </si>
  <si>
    <t>Mungro</t>
  </si>
  <si>
    <t>Munna</t>
  </si>
  <si>
    <t>Murchinson</t>
  </si>
  <si>
    <t>Muslin</t>
  </si>
  <si>
    <t>Myhren</t>
  </si>
  <si>
    <t>Mykytyn</t>
  </si>
  <si>
    <t>Nakken</t>
  </si>
  <si>
    <t>Naparstek</t>
  </si>
  <si>
    <t>Naujoks</t>
  </si>
  <si>
    <t>Naymik</t>
  </si>
  <si>
    <t>Neisz</t>
  </si>
  <si>
    <t>Nena</t>
  </si>
  <si>
    <t>Neuendorff</t>
  </si>
  <si>
    <t>Newhauser</t>
  </si>
  <si>
    <t>Newsam</t>
  </si>
  <si>
    <t>Niceswanger</t>
  </si>
  <si>
    <t>Nicholos</t>
  </si>
  <si>
    <t>Niewohner</t>
  </si>
  <si>
    <t>Nisivoccia</t>
  </si>
  <si>
    <t>Nocco</t>
  </si>
  <si>
    <t>Noji</t>
  </si>
  <si>
    <t>Nordgaard</t>
  </si>
  <si>
    <t>Nornhold</t>
  </si>
  <si>
    <t>Nwafor</t>
  </si>
  <si>
    <t>Nykanen</t>
  </si>
  <si>
    <t>Ochinero</t>
  </si>
  <si>
    <t>Ollerton</t>
  </si>
  <si>
    <t>Olortegui</t>
  </si>
  <si>
    <t>Ormandy</t>
  </si>
  <si>
    <t>Orow</t>
  </si>
  <si>
    <t>Orsulak</t>
  </si>
  <si>
    <t>Orto</t>
  </si>
  <si>
    <t>Ortyl</t>
  </si>
  <si>
    <t>Ottoboni</t>
  </si>
  <si>
    <t>Owyoung</t>
  </si>
  <si>
    <t>Pajic</t>
  </si>
  <si>
    <t>Palchak</t>
  </si>
  <si>
    <t>Pancer</t>
  </si>
  <si>
    <t>Pansa</t>
  </si>
  <si>
    <t>Parette</t>
  </si>
  <si>
    <t>Parkington</t>
  </si>
  <si>
    <t>Parrelli</t>
  </si>
  <si>
    <t>Pashko</t>
  </si>
  <si>
    <t>Pasnik</t>
  </si>
  <si>
    <t>Patroni</t>
  </si>
  <si>
    <t>Paulett</t>
  </si>
  <si>
    <t>Pav</t>
  </si>
  <si>
    <t>Pavlu</t>
  </si>
  <si>
    <t>Perasso</t>
  </si>
  <si>
    <t>Persoon</t>
  </si>
  <si>
    <t>Petritsch</t>
  </si>
  <si>
    <t>Pfaender</t>
  </si>
  <si>
    <t>Phe</t>
  </si>
  <si>
    <t>Pilchard</t>
  </si>
  <si>
    <t>Piligian</t>
  </si>
  <si>
    <t>Pinchak</t>
  </si>
  <si>
    <t>Piriz</t>
  </si>
  <si>
    <t>Pitcavage</t>
  </si>
  <si>
    <t>Pitlick</t>
  </si>
  <si>
    <t>Pochert</t>
  </si>
  <si>
    <t>Polkow</t>
  </si>
  <si>
    <t>Polliard</t>
  </si>
  <si>
    <t>Ponzetti</t>
  </si>
  <si>
    <t>Portio</t>
  </si>
  <si>
    <t>Porton</t>
  </si>
  <si>
    <t>Poussard</t>
  </si>
  <si>
    <t>Pozek</t>
  </si>
  <si>
    <t>Poznick</t>
  </si>
  <si>
    <t>Prebil</t>
  </si>
  <si>
    <t>Prueher</t>
  </si>
  <si>
    <t>Prusakiewicz</t>
  </si>
  <si>
    <t>Pumfrey</t>
  </si>
  <si>
    <t>Pumroy</t>
  </si>
  <si>
    <t>Quiones</t>
  </si>
  <si>
    <t>Rabasco</t>
  </si>
  <si>
    <t>Racela</t>
  </si>
  <si>
    <t>Raffanti</t>
  </si>
  <si>
    <t>Raffelson</t>
  </si>
  <si>
    <t>Ramont</t>
  </si>
  <si>
    <t>Ranada</t>
  </si>
  <si>
    <t>Rauchle</t>
  </si>
  <si>
    <t>Rauschkolb</t>
  </si>
  <si>
    <t>Reberg</t>
  </si>
  <si>
    <t>Reihing</t>
  </si>
  <si>
    <t>Rek</t>
  </si>
  <si>
    <t>Rembis</t>
  </si>
  <si>
    <t>Remine</t>
  </si>
  <si>
    <t>Rensvold</t>
  </si>
  <si>
    <t>Repta</t>
  </si>
  <si>
    <t>Reshetar</t>
  </si>
  <si>
    <t>Rewald</t>
  </si>
  <si>
    <t>Ricevuto</t>
  </si>
  <si>
    <t>Rimas</t>
  </si>
  <si>
    <t>Rittenbach</t>
  </si>
  <si>
    <t>Roadhouse</t>
  </si>
  <si>
    <t>Robertello</t>
  </si>
  <si>
    <t>Roeling</t>
  </si>
  <si>
    <t>Rohlin</t>
  </si>
  <si>
    <t>Rohlwing</t>
  </si>
  <si>
    <t>Rojahn</t>
  </si>
  <si>
    <t>Rons</t>
  </si>
  <si>
    <t>Rortvedt</t>
  </si>
  <si>
    <t>Rotatori</t>
  </si>
  <si>
    <t>Roughley</t>
  </si>
  <si>
    <t>Royter</t>
  </si>
  <si>
    <t>Rozales</t>
  </si>
  <si>
    <t>Rudoff</t>
  </si>
  <si>
    <t>Rudroff</t>
  </si>
  <si>
    <t>Ruliffson</t>
  </si>
  <si>
    <t>Rusciolelli</t>
  </si>
  <si>
    <t>Russen</t>
  </si>
  <si>
    <t>Ruttinger</t>
  </si>
  <si>
    <t>Rydquist</t>
  </si>
  <si>
    <t>Rynda</t>
  </si>
  <si>
    <t>Sabates</t>
  </si>
  <si>
    <t>Sabellico</t>
  </si>
  <si>
    <t>Saich</t>
  </si>
  <si>
    <t>Sake</t>
  </si>
  <si>
    <t>Sallach</t>
  </si>
  <si>
    <t>Sampognaro</t>
  </si>
  <si>
    <t>Sandifur</t>
  </si>
  <si>
    <t>Sandnes</t>
  </si>
  <si>
    <t>Sanpaolo</t>
  </si>
  <si>
    <t>Santolla</t>
  </si>
  <si>
    <t>Sarandrea</t>
  </si>
  <si>
    <t>Saren</t>
  </si>
  <si>
    <t>Saxion</t>
  </si>
  <si>
    <t>Scampini</t>
  </si>
  <si>
    <t>Scarponi</t>
  </si>
  <si>
    <t>Scharfman</t>
  </si>
  <si>
    <t>Schaublin</t>
  </si>
  <si>
    <t>Scheivert</t>
  </si>
  <si>
    <t>Schieder</t>
  </si>
  <si>
    <t>Schlang</t>
  </si>
  <si>
    <t>Schless</t>
  </si>
  <si>
    <t>Schlieder</t>
  </si>
  <si>
    <t>Schmigel</t>
  </si>
  <si>
    <t>Schoenbein</t>
  </si>
  <si>
    <t>Scholting</t>
  </si>
  <si>
    <t>Schwartzlow</t>
  </si>
  <si>
    <t>Schweninger</t>
  </si>
  <si>
    <t>Schwirtz</t>
  </si>
  <si>
    <t>Sehlmeyer</t>
  </si>
  <si>
    <t>Selb</t>
  </si>
  <si>
    <t>Semenko</t>
  </si>
  <si>
    <t>Serini</t>
  </si>
  <si>
    <t>Serrant</t>
  </si>
  <si>
    <t>Sertuche</t>
  </si>
  <si>
    <t>Shadman</t>
  </si>
  <si>
    <t>Shafar</t>
  </si>
  <si>
    <t>Shalz</t>
  </si>
  <si>
    <t>Shanno</t>
  </si>
  <si>
    <t>Sheene</t>
  </si>
  <si>
    <t>Sherald</t>
  </si>
  <si>
    <t>Sherf</t>
  </si>
  <si>
    <t>Shinabargar</t>
  </si>
  <si>
    <t>Sickmeier</t>
  </si>
  <si>
    <t>Sidaway</t>
  </si>
  <si>
    <t>Simoens</t>
  </si>
  <si>
    <t>Sivaraman</t>
  </si>
  <si>
    <t>Sivesind</t>
  </si>
  <si>
    <t>Skirpan</t>
  </si>
  <si>
    <t>Skladany</t>
  </si>
  <si>
    <t>Skomski</t>
  </si>
  <si>
    <t>Skrove</t>
  </si>
  <si>
    <t>Slegers</t>
  </si>
  <si>
    <t>Slogar</t>
  </si>
  <si>
    <t>Slotman</t>
  </si>
  <si>
    <t>Smeets</t>
  </si>
  <si>
    <t>Smithen</t>
  </si>
  <si>
    <t>Smoler</t>
  </si>
  <si>
    <t>Soat</t>
  </si>
  <si>
    <t>Songster</t>
  </si>
  <si>
    <t>Sontay</t>
  </si>
  <si>
    <t>Southey</t>
  </si>
  <si>
    <t>Sperger</t>
  </si>
  <si>
    <t>Spinos</t>
  </si>
  <si>
    <t>Spinrad</t>
  </si>
  <si>
    <t>Stadum</t>
  </si>
  <si>
    <t>Staehlin</t>
  </si>
  <si>
    <t>Stance</t>
  </si>
  <si>
    <t>Stantoine</t>
  </si>
  <si>
    <t>Stanyard</t>
  </si>
  <si>
    <t>Staschke</t>
  </si>
  <si>
    <t>Stean</t>
  </si>
  <si>
    <t>Stebe</t>
  </si>
  <si>
    <t>Stevic</t>
  </si>
  <si>
    <t>Stogden</t>
  </si>
  <si>
    <t>Stouse</t>
  </si>
  <si>
    <t>Strabel</t>
  </si>
  <si>
    <t>Straiton</t>
  </si>
  <si>
    <t>Strassler</t>
  </si>
  <si>
    <t>Stutte</t>
  </si>
  <si>
    <t>Succar</t>
  </si>
  <si>
    <t>Sueyoshi</t>
  </si>
  <si>
    <t>Sufficool</t>
  </si>
  <si>
    <t>Sukovich</t>
  </si>
  <si>
    <t>Summersill</t>
  </si>
  <si>
    <t>Suo</t>
  </si>
  <si>
    <t>Surine</t>
  </si>
  <si>
    <t>Swieringa</t>
  </si>
  <si>
    <t>Synakowski</t>
  </si>
  <si>
    <t>Szatmary</t>
  </si>
  <si>
    <t>Szempruch</t>
  </si>
  <si>
    <t>Tahiri</t>
  </si>
  <si>
    <t>Tangarife</t>
  </si>
  <si>
    <t>Tanguy</t>
  </si>
  <si>
    <t>Tanielian</t>
  </si>
  <si>
    <t>Tarasov</t>
  </si>
  <si>
    <t>Tarbush</t>
  </si>
  <si>
    <t>Targgart</t>
  </si>
  <si>
    <t>Tatalovich</t>
  </si>
  <si>
    <t>Tegland</t>
  </si>
  <si>
    <t>Tegtman</t>
  </si>
  <si>
    <t>Teibel</t>
  </si>
  <si>
    <t>Tenberg</t>
  </si>
  <si>
    <t>Teninty</t>
  </si>
  <si>
    <t>Tention</t>
  </si>
  <si>
    <t>Tesord</t>
  </si>
  <si>
    <t>Testi</t>
  </si>
  <si>
    <t>Thaete</t>
  </si>
  <si>
    <t>Thibideau</t>
  </si>
  <si>
    <t>Thinn</t>
  </si>
  <si>
    <t>Thoreen</t>
  </si>
  <si>
    <t>Timbreza</t>
  </si>
  <si>
    <t>Timonen</t>
  </si>
  <si>
    <t>Tirino</t>
  </si>
  <si>
    <t>Toborg</t>
  </si>
  <si>
    <t>Tochimani</t>
  </si>
  <si>
    <t>Tomasian</t>
  </si>
  <si>
    <t>Traas</t>
  </si>
  <si>
    <t>Tren</t>
  </si>
  <si>
    <t>Trippy</t>
  </si>
  <si>
    <t>Trouba</t>
  </si>
  <si>
    <t>Truglia</t>
  </si>
  <si>
    <t>Trussoni</t>
  </si>
  <si>
    <t>Tundo</t>
  </si>
  <si>
    <t>Tymeson</t>
  </si>
  <si>
    <t>Uchitel</t>
  </si>
  <si>
    <t>Ulerick</t>
  </si>
  <si>
    <t>Umayam</t>
  </si>
  <si>
    <t>Upmeyer</t>
  </si>
  <si>
    <t>Urbalejo</t>
  </si>
  <si>
    <t>Uttke</t>
  </si>
  <si>
    <t>Vaia</t>
  </si>
  <si>
    <t>Valencourt</t>
  </si>
  <si>
    <t>Vanchieri</t>
  </si>
  <si>
    <t>Vandeberghe</t>
  </si>
  <si>
    <t>Vandertuig</t>
  </si>
  <si>
    <t>Vandiford</t>
  </si>
  <si>
    <t>Vandivner</t>
  </si>
  <si>
    <t>Vanholt</t>
  </si>
  <si>
    <t>Vanhoozier</t>
  </si>
  <si>
    <t>Vannuland</t>
  </si>
  <si>
    <t>Vasapolli</t>
  </si>
  <si>
    <t>Vecchitto</t>
  </si>
  <si>
    <t>Velzy</t>
  </si>
  <si>
    <t>Veo</t>
  </si>
  <si>
    <t>Vettleson</t>
  </si>
  <si>
    <t>Videtich</t>
  </si>
  <si>
    <t>Villaronga</t>
  </si>
  <si>
    <t>Viscome</t>
  </si>
  <si>
    <t>Vokac</t>
  </si>
  <si>
    <t>Vontress</t>
  </si>
  <si>
    <t>Vonwahlde</t>
  </si>
  <si>
    <t>Wajer</t>
  </si>
  <si>
    <t>Walkosz</t>
  </si>
  <si>
    <t>Wardian</t>
  </si>
  <si>
    <t>Wasicek</t>
  </si>
  <si>
    <t>Wehnert</t>
  </si>
  <si>
    <t>Welbon</t>
  </si>
  <si>
    <t>Weltch</t>
  </si>
  <si>
    <t>Wemette</t>
  </si>
  <si>
    <t>Werbin</t>
  </si>
  <si>
    <t>Werstein</t>
  </si>
  <si>
    <t>Weyeneth</t>
  </si>
  <si>
    <t>Whitecar</t>
  </si>
  <si>
    <t>Wilches</t>
  </si>
  <si>
    <t>Windstein</t>
  </si>
  <si>
    <t>Witschi</t>
  </si>
  <si>
    <t>Wittick</t>
  </si>
  <si>
    <t>Wolkins</t>
  </si>
  <si>
    <t>Wollmuth</t>
  </si>
  <si>
    <t>Wolohan</t>
  </si>
  <si>
    <t>Wolos</t>
  </si>
  <si>
    <t>Woolfson</t>
  </si>
  <si>
    <t>Wornick</t>
  </si>
  <si>
    <t>Wrase</t>
  </si>
  <si>
    <t>Wych</t>
  </si>
  <si>
    <t>Yakubova</t>
  </si>
  <si>
    <t>Yauri</t>
  </si>
  <si>
    <t>Yetka</t>
  </si>
  <si>
    <t>Yike</t>
  </si>
  <si>
    <t>Yunt</t>
  </si>
  <si>
    <t>Yurcak</t>
  </si>
  <si>
    <t>Zafiris</t>
  </si>
  <si>
    <t>Zannetti</t>
  </si>
  <si>
    <t>Zecevic</t>
  </si>
  <si>
    <t>Zedler</t>
  </si>
  <si>
    <t>Zeutenhorst</t>
  </si>
  <si>
    <t>Ziats</t>
  </si>
  <si>
    <t>Zimbardi</t>
  </si>
  <si>
    <t>Zindle</t>
  </si>
  <si>
    <t>Zintz</t>
  </si>
  <si>
    <t>Zuberbier</t>
  </si>
  <si>
    <t>Zweizig</t>
  </si>
  <si>
    <t>Abea</t>
  </si>
  <si>
    <t>Adegoke</t>
  </si>
  <si>
    <t>Adeyeye</t>
  </si>
  <si>
    <t>Adix</t>
  </si>
  <si>
    <t>Afalava</t>
  </si>
  <si>
    <t>Agliano</t>
  </si>
  <si>
    <t>Ahrend</t>
  </si>
  <si>
    <t>Albrandt</t>
  </si>
  <si>
    <t>Alch</t>
  </si>
  <si>
    <t>Alcina</t>
  </si>
  <si>
    <t>Aliyeva</t>
  </si>
  <si>
    <t>Aloni</t>
  </si>
  <si>
    <t>Alpin</t>
  </si>
  <si>
    <t>Alspaw</t>
  </si>
  <si>
    <t>Amatore</t>
  </si>
  <si>
    <t>Ambra</t>
  </si>
  <si>
    <t>Ambre</t>
  </si>
  <si>
    <t>Amil</t>
  </si>
  <si>
    <t>Ampy</t>
  </si>
  <si>
    <t>Andor</t>
  </si>
  <si>
    <t>Anica</t>
  </si>
  <si>
    <t>Anlauf</t>
  </si>
  <si>
    <t>Aretakis</t>
  </si>
  <si>
    <t>Arifi</t>
  </si>
  <si>
    <t>Ashbury</t>
  </si>
  <si>
    <t>Asire</t>
  </si>
  <si>
    <t>Asken</t>
  </si>
  <si>
    <t>Assid</t>
  </si>
  <si>
    <t>Ausborne</t>
  </si>
  <si>
    <t>Autieri</t>
  </si>
  <si>
    <t>Avedon</t>
  </si>
  <si>
    <t>Avison</t>
  </si>
  <si>
    <t>Axtmann</t>
  </si>
  <si>
    <t>Bailley</t>
  </si>
  <si>
    <t>Bakle</t>
  </si>
  <si>
    <t>Baldin</t>
  </si>
  <si>
    <t>Balun</t>
  </si>
  <si>
    <t>Barlaan</t>
  </si>
  <si>
    <t>Barninger</t>
  </si>
  <si>
    <t>Barsic</t>
  </si>
  <si>
    <t>Barsoumian</t>
  </si>
  <si>
    <t>Bartig</t>
  </si>
  <si>
    <t>Baseler</t>
  </si>
  <si>
    <t>Bashioum</t>
  </si>
  <si>
    <t>Bathija</t>
  </si>
  <si>
    <t>Bedosky</t>
  </si>
  <si>
    <t>Beeghley</t>
  </si>
  <si>
    <t>Belfor</t>
  </si>
  <si>
    <t>Bemowski</t>
  </si>
  <si>
    <t>Benoff</t>
  </si>
  <si>
    <t>Bergenstock</t>
  </si>
  <si>
    <t>Bergfalk</t>
  </si>
  <si>
    <t>Berrens</t>
  </si>
  <si>
    <t>Beseke</t>
  </si>
  <si>
    <t>Beshers</t>
  </si>
  <si>
    <t>Bevevino</t>
  </si>
  <si>
    <t>Bigboy</t>
  </si>
  <si>
    <t>Billau</t>
  </si>
  <si>
    <t>Billger</t>
  </si>
  <si>
    <t>Blaner</t>
  </si>
  <si>
    <t>Bleckman</t>
  </si>
  <si>
    <t>Blessett</t>
  </si>
  <si>
    <t>Blodget</t>
  </si>
  <si>
    <t>Bloemke</t>
  </si>
  <si>
    <t>Blotkamp</t>
  </si>
  <si>
    <t>Blotz</t>
  </si>
  <si>
    <t>Bockhop</t>
  </si>
  <si>
    <t>Bodem</t>
  </si>
  <si>
    <t>Bogges</t>
  </si>
  <si>
    <t>Bohlsen</t>
  </si>
  <si>
    <t>Bongarzone</t>
  </si>
  <si>
    <t>Borm</t>
  </si>
  <si>
    <t>Bottarini</t>
  </si>
  <si>
    <t>Bottinelli</t>
  </si>
  <si>
    <t>Boushee</t>
  </si>
  <si>
    <t>Boutillier</t>
  </si>
  <si>
    <t>Bracone</t>
  </si>
  <si>
    <t>Bradds</t>
  </si>
  <si>
    <t>Braica</t>
  </si>
  <si>
    <t>Brancazio</t>
  </si>
  <si>
    <t>Brassette</t>
  </si>
  <si>
    <t>Bredensteiner</t>
  </si>
  <si>
    <t>Bremen</t>
  </si>
  <si>
    <t>Breto</t>
  </si>
  <si>
    <t>Breznai</t>
  </si>
  <si>
    <t>Breznak</t>
  </si>
  <si>
    <t>Bried</t>
  </si>
  <si>
    <t>Britford</t>
  </si>
  <si>
    <t>Broghammer</t>
  </si>
  <si>
    <t>Brondel</t>
  </si>
  <si>
    <t>Bucasas</t>
  </si>
  <si>
    <t>Buchino</t>
  </si>
  <si>
    <t>Bugeja</t>
  </si>
  <si>
    <t>Bulas</t>
  </si>
  <si>
    <t>Bulifant</t>
  </si>
  <si>
    <t>Bushko</t>
  </si>
  <si>
    <t>Buziak</t>
  </si>
  <si>
    <t>Buzzetti</t>
  </si>
  <si>
    <t>Byal</t>
  </si>
  <si>
    <t>Cabaj</t>
  </si>
  <si>
    <t>Cahir</t>
  </si>
  <si>
    <t>Callans</t>
  </si>
  <si>
    <t>Caluza</t>
  </si>
  <si>
    <t>Camasta</t>
  </si>
  <si>
    <t>Capitanio</t>
  </si>
  <si>
    <t>Cappelletty</t>
  </si>
  <si>
    <t>Careno</t>
  </si>
  <si>
    <t>Carnduff</t>
  </si>
  <si>
    <t>Cartajena</t>
  </si>
  <si>
    <t>Casinger</t>
  </si>
  <si>
    <t>Casselli</t>
  </si>
  <si>
    <t>Cassi</t>
  </si>
  <si>
    <t>Castain</t>
  </si>
  <si>
    <t>Castill</t>
  </si>
  <si>
    <t>Cawlfield</t>
  </si>
  <si>
    <t>Cayot</t>
  </si>
  <si>
    <t>Cebada</t>
  </si>
  <si>
    <t>Cegla</t>
  </si>
  <si>
    <t>Cetnarowski</t>
  </si>
  <si>
    <t>Chaman</t>
  </si>
  <si>
    <t>Chassagne</t>
  </si>
  <si>
    <t>Chet</t>
  </si>
  <si>
    <t>Chinitz</t>
  </si>
  <si>
    <t>Cockley</t>
  </si>
  <si>
    <t>Coicou</t>
  </si>
  <si>
    <t>Colyn</t>
  </si>
  <si>
    <t>Commissiong</t>
  </si>
  <si>
    <t>Compagner</t>
  </si>
  <si>
    <t>Conro</t>
  </si>
  <si>
    <t>Cordas</t>
  </si>
  <si>
    <t>Cornetto</t>
  </si>
  <si>
    <t>Cortell</t>
  </si>
  <si>
    <t>Corzatt</t>
  </si>
  <si>
    <t>Cotignola</t>
  </si>
  <si>
    <t>Countz</t>
  </si>
  <si>
    <t>Cowette</t>
  </si>
  <si>
    <t>Crammond</t>
  </si>
  <si>
    <t>Creigh</t>
  </si>
  <si>
    <t>Cricchio</t>
  </si>
  <si>
    <t>Crucet</t>
  </si>
  <si>
    <t>Culshaw</t>
  </si>
  <si>
    <t>Czerniakowski</t>
  </si>
  <si>
    <t>Dafney</t>
  </si>
  <si>
    <t>Dalvi</t>
  </si>
  <si>
    <t>Damota</t>
  </si>
  <si>
    <t>Dancik</t>
  </si>
  <si>
    <t>Dandar</t>
  </si>
  <si>
    <t>Danio</t>
  </si>
  <si>
    <t>Dantuma</t>
  </si>
  <si>
    <t>Danyow</t>
  </si>
  <si>
    <t>Dapuzzo</t>
  </si>
  <si>
    <t>Daugette</t>
  </si>
  <si>
    <t>Davoodian</t>
  </si>
  <si>
    <t>Dawit</t>
  </si>
  <si>
    <t>Deare</t>
  </si>
  <si>
    <t>Debel</t>
  </si>
  <si>
    <t>Deboef</t>
  </si>
  <si>
    <t>Deffinger</t>
  </si>
  <si>
    <t>Defiesta</t>
  </si>
  <si>
    <t>Deibele</t>
  </si>
  <si>
    <t>Deiser</t>
  </si>
  <si>
    <t>Delbono</t>
  </si>
  <si>
    <t>Demotta</t>
  </si>
  <si>
    <t>Denadel</t>
  </si>
  <si>
    <t>Densen</t>
  </si>
  <si>
    <t>Derenburger</t>
  </si>
  <si>
    <t>Descher</t>
  </si>
  <si>
    <t>Desvarieux</t>
  </si>
  <si>
    <t>Detlor</t>
  </si>
  <si>
    <t>Devasier</t>
  </si>
  <si>
    <t>Deverter</t>
  </si>
  <si>
    <t>Diaw</t>
  </si>
  <si>
    <t>Diazdiaz</t>
  </si>
  <si>
    <t>Doma</t>
  </si>
  <si>
    <t>Domask</t>
  </si>
  <si>
    <t>Donatone</t>
  </si>
  <si>
    <t>Donde</t>
  </si>
  <si>
    <t>Donihue</t>
  </si>
  <si>
    <t>Drumond</t>
  </si>
  <si>
    <t>Duelley</t>
  </si>
  <si>
    <t>Dunifon</t>
  </si>
  <si>
    <t>Dunsky</t>
  </si>
  <si>
    <t>Dupard</t>
  </si>
  <si>
    <t>Duperre</t>
  </si>
  <si>
    <t>Durdel</t>
  </si>
  <si>
    <t>Durecki</t>
  </si>
  <si>
    <t>Dusbabek</t>
  </si>
  <si>
    <t>Dylag</t>
  </si>
  <si>
    <t>Earner</t>
  </si>
  <si>
    <t>Ebeid</t>
  </si>
  <si>
    <t>Edgehill</t>
  </si>
  <si>
    <t>Eichensehr</t>
  </si>
  <si>
    <t>Elarton</t>
  </si>
  <si>
    <t>Elavsky</t>
  </si>
  <si>
    <t>Elble</t>
  </si>
  <si>
    <t>Elekes</t>
  </si>
  <si>
    <t>Elizaga</t>
  </si>
  <si>
    <t>Elizaldi</t>
  </si>
  <si>
    <t>Elsas</t>
  </si>
  <si>
    <t>Elsemore</t>
  </si>
  <si>
    <t>Emas</t>
  </si>
  <si>
    <t>Emperador</t>
  </si>
  <si>
    <t>Estopare</t>
  </si>
  <si>
    <t>Etkins</t>
  </si>
  <si>
    <t>Everill</t>
  </si>
  <si>
    <t>Eversull</t>
  </si>
  <si>
    <t>Fagnano</t>
  </si>
  <si>
    <t>Farzan</t>
  </si>
  <si>
    <t>Fedus</t>
  </si>
  <si>
    <t>Fellhoelter</t>
  </si>
  <si>
    <t>Ferriolo</t>
  </si>
  <si>
    <t>Ferruzzi</t>
  </si>
  <si>
    <t>Fillio</t>
  </si>
  <si>
    <t>Firek</t>
  </si>
  <si>
    <t>Firmstone</t>
  </si>
  <si>
    <t>Fissette</t>
  </si>
  <si>
    <t>Flatebo</t>
  </si>
  <si>
    <t>Flieder</t>
  </si>
  <si>
    <t>Fonoimoana</t>
  </si>
  <si>
    <t>Fossell</t>
  </si>
  <si>
    <t>Frament</t>
  </si>
  <si>
    <t>Frattalone</t>
  </si>
  <si>
    <t>Frickson</t>
  </si>
  <si>
    <t>Frideres</t>
  </si>
  <si>
    <t>Frietsch</t>
  </si>
  <si>
    <t>Fuste</t>
  </si>
  <si>
    <t>Gabrielian</t>
  </si>
  <si>
    <t>Gachassin</t>
  </si>
  <si>
    <t>Gaffrey</t>
  </si>
  <si>
    <t>Galetto</t>
  </si>
  <si>
    <t>Galietti</t>
  </si>
  <si>
    <t>Gariti</t>
  </si>
  <si>
    <t>Garreffa</t>
  </si>
  <si>
    <t>Garrety</t>
  </si>
  <si>
    <t>Gavrilovic</t>
  </si>
  <si>
    <t>Gazarek</t>
  </si>
  <si>
    <t>Gerharz</t>
  </si>
  <si>
    <t>Gestrich</t>
  </si>
  <si>
    <t>Getzelman</t>
  </si>
  <si>
    <t>Gholami</t>
  </si>
  <si>
    <t>Giarraffa</t>
  </si>
  <si>
    <t>Giessinger</t>
  </si>
  <si>
    <t>Gilje</t>
  </si>
  <si>
    <t>Gilkinson</t>
  </si>
  <si>
    <t>Giralt</t>
  </si>
  <si>
    <t>Glasspoole</t>
  </si>
  <si>
    <t>Glewwe</t>
  </si>
  <si>
    <t>Glielmi</t>
  </si>
  <si>
    <t>Goshgarian</t>
  </si>
  <si>
    <t>Gowie</t>
  </si>
  <si>
    <t>Goyzueta</t>
  </si>
  <si>
    <t>Grabko</t>
  </si>
  <si>
    <t>Granchelli</t>
  </si>
  <si>
    <t>Gravatte</t>
  </si>
  <si>
    <t>Greci</t>
  </si>
  <si>
    <t>Greem</t>
  </si>
  <si>
    <t>Griesdorn</t>
  </si>
  <si>
    <t>Grit</t>
  </si>
  <si>
    <t>Grochocki</t>
  </si>
  <si>
    <t>Gromelski</t>
  </si>
  <si>
    <t>Grunin</t>
  </si>
  <si>
    <t>Guardiani</t>
  </si>
  <si>
    <t>Guldi</t>
  </si>
  <si>
    <t>Gulya</t>
  </si>
  <si>
    <t>Guyant</t>
  </si>
  <si>
    <t>Guzzone</t>
  </si>
  <si>
    <t>Haacker</t>
  </si>
  <si>
    <t>Hackenmiller</t>
  </si>
  <si>
    <t>Hadash</t>
  </si>
  <si>
    <t>Hagerbaumer</t>
  </si>
  <si>
    <t>Halevy</t>
  </si>
  <si>
    <t>Hamant</t>
  </si>
  <si>
    <t>Hannans</t>
  </si>
  <si>
    <t>Harkley</t>
  </si>
  <si>
    <t>Harrald</t>
  </si>
  <si>
    <t>Harriot</t>
  </si>
  <si>
    <t>Hatherley</t>
  </si>
  <si>
    <t>Hayko</t>
  </si>
  <si>
    <t>Heatherman</t>
  </si>
  <si>
    <t>Hedayati</t>
  </si>
  <si>
    <t>Heffentrager</t>
  </si>
  <si>
    <t>Heibeck</t>
  </si>
  <si>
    <t>Heliker</t>
  </si>
  <si>
    <t>Hemmerlein</t>
  </si>
  <si>
    <t>Hems</t>
  </si>
  <si>
    <t>Henoch</t>
  </si>
  <si>
    <t>Heseltine</t>
  </si>
  <si>
    <t>Hether</t>
  </si>
  <si>
    <t>Hettig</t>
  </si>
  <si>
    <t>Heublein</t>
  </si>
  <si>
    <t>Hewkin</t>
  </si>
  <si>
    <t>Hieneman</t>
  </si>
  <si>
    <t>Hijaz</t>
  </si>
  <si>
    <t>Himschoot</t>
  </si>
  <si>
    <t>Hinzpeter</t>
  </si>
  <si>
    <t>Hiscocks</t>
  </si>
  <si>
    <t>Hoebelheinrich</t>
  </si>
  <si>
    <t>Hoffses</t>
  </si>
  <si>
    <t>Hongsermeier</t>
  </si>
  <si>
    <t>Hoolsema</t>
  </si>
  <si>
    <t>Hopey</t>
  </si>
  <si>
    <t>Hordyk</t>
  </si>
  <si>
    <t>Hoseth</t>
  </si>
  <si>
    <t>Houf</t>
  </si>
  <si>
    <t>Hovhannisyan</t>
  </si>
  <si>
    <t>Howles</t>
  </si>
  <si>
    <t>Hubartt</t>
  </si>
  <si>
    <t>Huyna</t>
  </si>
  <si>
    <t>Ianelli</t>
  </si>
  <si>
    <t>Iannitelli</t>
  </si>
  <si>
    <t>Imbus</t>
  </si>
  <si>
    <t>Isitt</t>
  </si>
  <si>
    <t>Isrow</t>
  </si>
  <si>
    <t>Izrailov</t>
  </si>
  <si>
    <t>Jamason</t>
  </si>
  <si>
    <t>Janasik</t>
  </si>
  <si>
    <t>Jankus</t>
  </si>
  <si>
    <t>Jaurigui</t>
  </si>
  <si>
    <t>Jegede</t>
  </si>
  <si>
    <t>Jenik</t>
  </si>
  <si>
    <t>Jethro</t>
  </si>
  <si>
    <t>Jirovec</t>
  </si>
  <si>
    <t>Joins</t>
  </si>
  <si>
    <t>Jundi</t>
  </si>
  <si>
    <t>Jungemann</t>
  </si>
  <si>
    <t>Justic</t>
  </si>
  <si>
    <t>Jutzi</t>
  </si>
  <si>
    <t>Kalupa</t>
  </si>
  <si>
    <t>Kanach</t>
  </si>
  <si>
    <t>Kapeller</t>
  </si>
  <si>
    <t>Karboski</t>
  </si>
  <si>
    <t>Karnish</t>
  </si>
  <si>
    <t>Karpan</t>
  </si>
  <si>
    <t>Kastenbaum</t>
  </si>
  <si>
    <t>Katsumata</t>
  </si>
  <si>
    <t>Kauper</t>
  </si>
  <si>
    <t>Kazer</t>
  </si>
  <si>
    <t>Kearce</t>
  </si>
  <si>
    <t>Kelleman</t>
  </si>
  <si>
    <t>Kelver</t>
  </si>
  <si>
    <t>Kepic</t>
  </si>
  <si>
    <t>Kepich</t>
  </si>
  <si>
    <t>Kerecman</t>
  </si>
  <si>
    <t>Kesee</t>
  </si>
  <si>
    <t>Keskinen</t>
  </si>
  <si>
    <t>Kieckhafer</t>
  </si>
  <si>
    <t>Kielma</t>
  </si>
  <si>
    <t>Kieslich</t>
  </si>
  <si>
    <t>Kila</t>
  </si>
  <si>
    <t>Kiluk</t>
  </si>
  <si>
    <t>Kinnetz</t>
  </si>
  <si>
    <t>Kirpalani</t>
  </si>
  <si>
    <t>Kiteley</t>
  </si>
  <si>
    <t>Kiyohara</t>
  </si>
  <si>
    <t>Klen</t>
  </si>
  <si>
    <t>Klennert</t>
  </si>
  <si>
    <t>Kloppe</t>
  </si>
  <si>
    <t>Klune</t>
  </si>
  <si>
    <t>Kman</t>
  </si>
  <si>
    <t>Koleff</t>
  </si>
  <si>
    <t>Kolkmeier</t>
  </si>
  <si>
    <t>Komada</t>
  </si>
  <si>
    <t>Kopacek</t>
  </si>
  <si>
    <t>Kopchick</t>
  </si>
  <si>
    <t>Koscher</t>
  </si>
  <si>
    <t>Kostelec</t>
  </si>
  <si>
    <t>Kozman</t>
  </si>
  <si>
    <t>Kraham</t>
  </si>
  <si>
    <t>Kreier</t>
  </si>
  <si>
    <t>Kueneman</t>
  </si>
  <si>
    <t>Kujan</t>
  </si>
  <si>
    <t>Kulenkamp</t>
  </si>
  <si>
    <t>Kyu</t>
  </si>
  <si>
    <t>Lamason</t>
  </si>
  <si>
    <t>Lamrouex</t>
  </si>
  <si>
    <t>Lancor</t>
  </si>
  <si>
    <t>Languirand</t>
  </si>
  <si>
    <t>Laparra</t>
  </si>
  <si>
    <t>Larcombe</t>
  </si>
  <si>
    <t>Lastine</t>
  </si>
  <si>
    <t>Laston</t>
  </si>
  <si>
    <t>Latchison</t>
  </si>
  <si>
    <t>Laughbaum</t>
  </si>
  <si>
    <t>Laughland</t>
  </si>
  <si>
    <t>Lauhon</t>
  </si>
  <si>
    <t>Lautenschleger</t>
  </si>
  <si>
    <t>Lazerson</t>
  </si>
  <si>
    <t>Leekley</t>
  </si>
  <si>
    <t>Legans</t>
  </si>
  <si>
    <t>Lemanczyk</t>
  </si>
  <si>
    <t>Lenar</t>
  </si>
  <si>
    <t>Leneau</t>
  </si>
  <si>
    <t>Leoncio</t>
  </si>
  <si>
    <t>Lerdal</t>
  </si>
  <si>
    <t>Lessler</t>
  </si>
  <si>
    <t>Levovitz</t>
  </si>
  <si>
    <t>Ligato</t>
  </si>
  <si>
    <t>Liken</t>
  </si>
  <si>
    <t>Linderoth</t>
  </si>
  <si>
    <t>Linnenbrink</t>
  </si>
  <si>
    <t>Lippo</t>
  </si>
  <si>
    <t>Lisewski</t>
  </si>
  <si>
    <t>Litto</t>
  </si>
  <si>
    <t>Loehmann</t>
  </si>
  <si>
    <t>Lofranco</t>
  </si>
  <si>
    <t>Loggie</t>
  </si>
  <si>
    <t>Lomascolo</t>
  </si>
  <si>
    <t>Lopinski</t>
  </si>
  <si>
    <t>Lowson</t>
  </si>
  <si>
    <t>Lubkeman</t>
  </si>
  <si>
    <t>Lucariello</t>
  </si>
  <si>
    <t>Ludwigs</t>
  </si>
  <si>
    <t>Lurtz</t>
  </si>
  <si>
    <t>Luxmore</t>
  </si>
  <si>
    <t>Macancela</t>
  </si>
  <si>
    <t>Maccari</t>
  </si>
  <si>
    <t>Maceachen</t>
  </si>
  <si>
    <t>Machaj</t>
  </si>
  <si>
    <t>Macholz</t>
  </si>
  <si>
    <t>Mackinson</t>
  </si>
  <si>
    <t>Madaio</t>
  </si>
  <si>
    <t>Magargle</t>
  </si>
  <si>
    <t>Maginness</t>
  </si>
  <si>
    <t>Maglott</t>
  </si>
  <si>
    <t>Magsayo</t>
  </si>
  <si>
    <t>Maharry</t>
  </si>
  <si>
    <t>Makarski</t>
  </si>
  <si>
    <t>Malagisi</t>
  </si>
  <si>
    <t>Malatino</t>
  </si>
  <si>
    <t>Malatt</t>
  </si>
  <si>
    <t>Mallady</t>
  </si>
  <si>
    <t>Mannikko</t>
  </si>
  <si>
    <t>Manquero</t>
  </si>
  <si>
    <t>Marchette</t>
  </si>
  <si>
    <t>Marchildon</t>
  </si>
  <si>
    <t>Mareth</t>
  </si>
  <si>
    <t>Markstein</t>
  </si>
  <si>
    <t>Martorello</t>
  </si>
  <si>
    <t>Massard</t>
  </si>
  <si>
    <t>Massin</t>
  </si>
  <si>
    <t>Mastbergen</t>
  </si>
  <si>
    <t>Matie</t>
  </si>
  <si>
    <t>Matsey</t>
  </si>
  <si>
    <t>Maximovich</t>
  </si>
  <si>
    <t>Mazalewski</t>
  </si>
  <si>
    <t>Mcchargue</t>
  </si>
  <si>
    <t>Mccraith</t>
  </si>
  <si>
    <t>Mcpaul</t>
  </si>
  <si>
    <t>Mcwithey</t>
  </si>
  <si>
    <t>Meden</t>
  </si>
  <si>
    <t>Mehltretter</t>
  </si>
  <si>
    <t>Meiste</t>
  </si>
  <si>
    <t>Melampy</t>
  </si>
  <si>
    <t>Mellady</t>
  </si>
  <si>
    <t>Menichini</t>
  </si>
  <si>
    <t>Merkins</t>
  </si>
  <si>
    <t>Mervar</t>
  </si>
  <si>
    <t>Mestaz</t>
  </si>
  <si>
    <t>Michalos</t>
  </si>
  <si>
    <t>Mignella</t>
  </si>
  <si>
    <t>Mignery</t>
  </si>
  <si>
    <t>Milbrett</t>
  </si>
  <si>
    <t>Milinovich</t>
  </si>
  <si>
    <t>Milwood</t>
  </si>
  <si>
    <t>Mollahan</t>
  </si>
  <si>
    <t>Monarque</t>
  </si>
  <si>
    <t>Mongell</t>
  </si>
  <si>
    <t>Montei</t>
  </si>
  <si>
    <t>Monz</t>
  </si>
  <si>
    <t>Moscati</t>
  </si>
  <si>
    <t>Mosses</t>
  </si>
  <si>
    <t>Mostovoy</t>
  </si>
  <si>
    <t>Motin</t>
  </si>
  <si>
    <t>Mottesheard</t>
  </si>
  <si>
    <t>Mugnaini</t>
  </si>
  <si>
    <t>Muhm</t>
  </si>
  <si>
    <t>Mulrenan</t>
  </si>
  <si>
    <t>Mungcal</t>
  </si>
  <si>
    <t>Murzin</t>
  </si>
  <si>
    <t>Musicant</t>
  </si>
  <si>
    <t>Nahodil</t>
  </si>
  <si>
    <t>Narbut</t>
  </si>
  <si>
    <t>Nauertz</t>
  </si>
  <si>
    <t>Nederostek</t>
  </si>
  <si>
    <t>Negrotto</t>
  </si>
  <si>
    <t>Nemmer</t>
  </si>
  <si>
    <t>Neupauer</t>
  </si>
  <si>
    <t>Neweii</t>
  </si>
  <si>
    <t>Newenhouse</t>
  </si>
  <si>
    <t>Newhoff</t>
  </si>
  <si>
    <t>Niedermier</t>
  </si>
  <si>
    <t>Nighbor</t>
  </si>
  <si>
    <t>Nittinger</t>
  </si>
  <si>
    <t>Nurrenbern</t>
  </si>
  <si>
    <t>Oakerson</t>
  </si>
  <si>
    <t>Obed</t>
  </si>
  <si>
    <t>Occean</t>
  </si>
  <si>
    <t>Ofman</t>
  </si>
  <si>
    <t>Ofria</t>
  </si>
  <si>
    <t>Olejarczyk</t>
  </si>
  <si>
    <t>Onions</t>
  </si>
  <si>
    <t>Oot</t>
  </si>
  <si>
    <t>Opalach</t>
  </si>
  <si>
    <t>Orbon</t>
  </si>
  <si>
    <t>Orrala</t>
  </si>
  <si>
    <t>Ortado</t>
  </si>
  <si>
    <t>Orzo</t>
  </si>
  <si>
    <t>Osterhouse</t>
  </si>
  <si>
    <t>Ostwinkle</t>
  </si>
  <si>
    <t>Oten</t>
  </si>
  <si>
    <t>Overhoff</t>
  </si>
  <si>
    <t>Overmire</t>
  </si>
  <si>
    <t>Padlan</t>
  </si>
  <si>
    <t>Pail</t>
  </si>
  <si>
    <t>Paliani</t>
  </si>
  <si>
    <t>Panettiere</t>
  </si>
  <si>
    <t>Pansch</t>
  </si>
  <si>
    <t>Pantall</t>
  </si>
  <si>
    <t>Pany</t>
  </si>
  <si>
    <t>Papac</t>
  </si>
  <si>
    <t>Paronish</t>
  </si>
  <si>
    <t>Pasqualino</t>
  </si>
  <si>
    <t>Paterakis</t>
  </si>
  <si>
    <t>Pedelty</t>
  </si>
  <si>
    <t>Pehling</t>
  </si>
  <si>
    <t>Peko</t>
  </si>
  <si>
    <t>Penhallegon</t>
  </si>
  <si>
    <t>Penske</t>
  </si>
  <si>
    <t>Peregrim</t>
  </si>
  <si>
    <t>Perraut</t>
  </si>
  <si>
    <t>Perze</t>
  </si>
  <si>
    <t>Piece</t>
  </si>
  <si>
    <t>Piekut</t>
  </si>
  <si>
    <t>Pinkoski</t>
  </si>
  <si>
    <t>Piwetz</t>
  </si>
  <si>
    <t>Plys</t>
  </si>
  <si>
    <t>Polasik</t>
  </si>
  <si>
    <t>Policar</t>
  </si>
  <si>
    <t>Pollema</t>
  </si>
  <si>
    <t>Pomfrey</t>
  </si>
  <si>
    <t>Poretsky</t>
  </si>
  <si>
    <t>Porlier</t>
  </si>
  <si>
    <t>Porrett</t>
  </si>
  <si>
    <t>Pradier</t>
  </si>
  <si>
    <t>Presho</t>
  </si>
  <si>
    <t>Prestegaard</t>
  </si>
  <si>
    <t>Pritsker</t>
  </si>
  <si>
    <t>Prokupek</t>
  </si>
  <si>
    <t>Proseus</t>
  </si>
  <si>
    <t>Pudvah</t>
  </si>
  <si>
    <t>Puskaric</t>
  </si>
  <si>
    <t>Putignano</t>
  </si>
  <si>
    <t>Puvogel</t>
  </si>
  <si>
    <t>Quicke</t>
  </si>
  <si>
    <t>Quinty</t>
  </si>
  <si>
    <t>Quistorff</t>
  </si>
  <si>
    <t>Quiver</t>
  </si>
  <si>
    <t>Rabaut</t>
  </si>
  <si>
    <t>Racines</t>
  </si>
  <si>
    <t>Rakic</t>
  </si>
  <si>
    <t>Ramert</t>
  </si>
  <si>
    <t>Ramire</t>
  </si>
  <si>
    <t>Ramji</t>
  </si>
  <si>
    <t>Rapini</t>
  </si>
  <si>
    <t>Raspante</t>
  </si>
  <si>
    <t>Rata</t>
  </si>
  <si>
    <t>Rattin</t>
  </si>
  <si>
    <t>Reahm</t>
  </si>
  <si>
    <t>Rebol</t>
  </si>
  <si>
    <t>Recko</t>
  </si>
  <si>
    <t>Refior</t>
  </si>
  <si>
    <t>Regets</t>
  </si>
  <si>
    <t>Reichbach</t>
  </si>
  <si>
    <t>Reissner</t>
  </si>
  <si>
    <t>Renish</t>
  </si>
  <si>
    <t>Rentmeister</t>
  </si>
  <si>
    <t>Rhiel</t>
  </si>
  <si>
    <t>Rhinier</t>
  </si>
  <si>
    <t>Rimsky</t>
  </si>
  <si>
    <t>Risa</t>
  </si>
  <si>
    <t>Risteen</t>
  </si>
  <si>
    <t>Ritchings</t>
  </si>
  <si>
    <t>Roffler</t>
  </si>
  <si>
    <t>Rolinski</t>
  </si>
  <si>
    <t>Rolloff</t>
  </si>
  <si>
    <t>Romandia</t>
  </si>
  <si>
    <t>Romens</t>
  </si>
  <si>
    <t>Rosaaen</t>
  </si>
  <si>
    <t>Roskop</t>
  </si>
  <si>
    <t>Roushia</t>
  </si>
  <si>
    <t>Routman</t>
  </si>
  <si>
    <t>Rubinetti</t>
  </si>
  <si>
    <t>Rubinsky</t>
  </si>
  <si>
    <t>Rudas</t>
  </si>
  <si>
    <t>Rudinski</t>
  </si>
  <si>
    <t>Saevang</t>
  </si>
  <si>
    <t>Saggau</t>
  </si>
  <si>
    <t>Sallard</t>
  </si>
  <si>
    <t>Sallette</t>
  </si>
  <si>
    <t>Samplawski</t>
  </si>
  <si>
    <t>Saviers</t>
  </si>
  <si>
    <t>Sazon</t>
  </si>
  <si>
    <t>Scandiffio</t>
  </si>
  <si>
    <t>Scapicchio</t>
  </si>
  <si>
    <t>Schaekel</t>
  </si>
  <si>
    <t>Schesser</t>
  </si>
  <si>
    <t>Schifand</t>
  </si>
  <si>
    <t>Schifino</t>
  </si>
  <si>
    <t>Schledewitz</t>
  </si>
  <si>
    <t>Schoelzel</t>
  </si>
  <si>
    <t>Schulstad</t>
  </si>
  <si>
    <t>Schwemer</t>
  </si>
  <si>
    <t>Seabeck</t>
  </si>
  <si>
    <t>Seelhoff</t>
  </si>
  <si>
    <t>Seilhan</t>
  </si>
  <si>
    <t>Senkus</t>
  </si>
  <si>
    <t>Sensiba</t>
  </si>
  <si>
    <t>Seran</t>
  </si>
  <si>
    <t>Serle</t>
  </si>
  <si>
    <t>Sheahen</t>
  </si>
  <si>
    <t>Shellhaas</t>
  </si>
  <si>
    <t>Shervington</t>
  </si>
  <si>
    <t>Shopshire</t>
  </si>
  <si>
    <t>Sicheri</t>
  </si>
  <si>
    <t>Sirkel</t>
  </si>
  <si>
    <t>Skiadas</t>
  </si>
  <si>
    <t>Sklaroff</t>
  </si>
  <si>
    <t>Skoro</t>
  </si>
  <si>
    <t>Skrivseth</t>
  </si>
  <si>
    <t>Skvarla</t>
  </si>
  <si>
    <t>Slavic</t>
  </si>
  <si>
    <t>Slavish</t>
  </si>
  <si>
    <t>Sleichter</t>
  </si>
  <si>
    <t>Slivkoff</t>
  </si>
  <si>
    <t>Smithburg</t>
  </si>
  <si>
    <t>Sollid</t>
  </si>
  <si>
    <t>Somppi</t>
  </si>
  <si>
    <t>Souri</t>
  </si>
  <si>
    <t>Soyland</t>
  </si>
  <si>
    <t>Spara</t>
  </si>
  <si>
    <t>Spaven</t>
  </si>
  <si>
    <t>Speckert</t>
  </si>
  <si>
    <t>Spergel</t>
  </si>
  <si>
    <t>Spillars</t>
  </si>
  <si>
    <t>Spoelman</t>
  </si>
  <si>
    <t>Spronk</t>
  </si>
  <si>
    <t>Sprotte</t>
  </si>
  <si>
    <t>Stabel</t>
  </si>
  <si>
    <t>Stacken</t>
  </si>
  <si>
    <t>Stadelmaier</t>
  </si>
  <si>
    <t>Stashak</t>
  </si>
  <si>
    <t>Steidler</t>
  </si>
  <si>
    <t>Steingold</t>
  </si>
  <si>
    <t>Stellabotte</t>
  </si>
  <si>
    <t>Ster</t>
  </si>
  <si>
    <t>Steuernagel</t>
  </si>
  <si>
    <t>Stibich</t>
  </si>
  <si>
    <t>Stickfort</t>
  </si>
  <si>
    <t>Stiehr</t>
  </si>
  <si>
    <t>Stima</t>
  </si>
  <si>
    <t>Stimach</t>
  </si>
  <si>
    <t>Stoeckmann</t>
  </si>
  <si>
    <t>Stojek</t>
  </si>
  <si>
    <t>Stolhand</t>
  </si>
  <si>
    <t>Stolowski</t>
  </si>
  <si>
    <t>Stormant</t>
  </si>
  <si>
    <t>Storme</t>
  </si>
  <si>
    <t>Stouten</t>
  </si>
  <si>
    <t>Strogen</t>
  </si>
  <si>
    <t>Struntz</t>
  </si>
  <si>
    <t>Stuter</t>
  </si>
  <si>
    <t>Stuthers</t>
  </si>
  <si>
    <t>Suka</t>
  </si>
  <si>
    <t>Sumulong</t>
  </si>
  <si>
    <t>Swallie</t>
  </si>
  <si>
    <t>Szalanski</t>
  </si>
  <si>
    <t>Szych</t>
  </si>
  <si>
    <t>Tabayoyong</t>
  </si>
  <si>
    <t>Takamine</t>
  </si>
  <si>
    <t>Talarek</t>
  </si>
  <si>
    <t>Talluri</t>
  </si>
  <si>
    <t>Tamang</t>
  </si>
  <si>
    <t>Tandeski</t>
  </si>
  <si>
    <t>Tarbill</t>
  </si>
  <si>
    <t>Tawiah</t>
  </si>
  <si>
    <t>Tchang</t>
  </si>
  <si>
    <t>Teetz</t>
  </si>
  <si>
    <t>Teiken</t>
  </si>
  <si>
    <t>Teitsma</t>
  </si>
  <si>
    <t>Tengco</t>
  </si>
  <si>
    <t>Terribile</t>
  </si>
  <si>
    <t>Tesillo</t>
  </si>
  <si>
    <t>Theuerkauf</t>
  </si>
  <si>
    <t>Thony</t>
  </si>
  <si>
    <t>Tierra</t>
  </si>
  <si>
    <t>Tiska</t>
  </si>
  <si>
    <t>Tollakson</t>
  </si>
  <si>
    <t>Tookey</t>
  </si>
  <si>
    <t>Torraca</t>
  </si>
  <si>
    <t>Trocha</t>
  </si>
  <si>
    <t>Trussler</t>
  </si>
  <si>
    <t>Tullgren</t>
  </si>
  <si>
    <t>Tungpalan</t>
  </si>
  <si>
    <t>Turpening</t>
  </si>
  <si>
    <t>Udeshi</t>
  </si>
  <si>
    <t>Utne</t>
  </si>
  <si>
    <t>Valde</t>
  </si>
  <si>
    <t>Vallotton</t>
  </si>
  <si>
    <t>Vallow</t>
  </si>
  <si>
    <t>Vanatti</t>
  </si>
  <si>
    <t>Vandernoot</t>
  </si>
  <si>
    <t>Vanhoek</t>
  </si>
  <si>
    <t>Vanhulzen</t>
  </si>
  <si>
    <t>Vansuch</t>
  </si>
  <si>
    <t>Varick</t>
  </si>
  <si>
    <t>Varilla</t>
  </si>
  <si>
    <t>Vavrick</t>
  </si>
  <si>
    <t>Vecsey</t>
  </si>
  <si>
    <t>Velasque</t>
  </si>
  <si>
    <t>Veling</t>
  </si>
  <si>
    <t>Vendt</t>
  </si>
  <si>
    <t>Verdegan</t>
  </si>
  <si>
    <t>Verhoeff</t>
  </si>
  <si>
    <t>Verkest</t>
  </si>
  <si>
    <t>Verri</t>
  </si>
  <si>
    <t>Vidican</t>
  </si>
  <si>
    <t>Vilano</t>
  </si>
  <si>
    <t>Vilay</t>
  </si>
  <si>
    <t>Vinnett</t>
  </si>
  <si>
    <t>Vivaldi</t>
  </si>
  <si>
    <t>Vongonten</t>
  </si>
  <si>
    <t>Vryhof</t>
  </si>
  <si>
    <t>Wadi</t>
  </si>
  <si>
    <t>Wagenhauser</t>
  </si>
  <si>
    <t>Wappelhorst</t>
  </si>
  <si>
    <t>Wawrzonek</t>
  </si>
  <si>
    <t>Weishoff</t>
  </si>
  <si>
    <t>Weissend</t>
  </si>
  <si>
    <t>Wendolowski</t>
  </si>
  <si>
    <t>Westdorp</t>
  </si>
  <si>
    <t>Wetrich</t>
  </si>
  <si>
    <t>Wiege</t>
  </si>
  <si>
    <t>Williamon</t>
  </si>
  <si>
    <t>Wojtala</t>
  </si>
  <si>
    <t>Wondercheck</t>
  </si>
  <si>
    <t>Wrolson</t>
  </si>
  <si>
    <t>Wuerdeman</t>
  </si>
  <si>
    <t>Wuorinen</t>
  </si>
  <si>
    <t>Yanker</t>
  </si>
  <si>
    <t>Yarns</t>
  </si>
  <si>
    <t>Yavorski</t>
  </si>
  <si>
    <t>Yolles</t>
  </si>
  <si>
    <t>Zagorsky</t>
  </si>
  <si>
    <t>Zampelli</t>
  </si>
  <si>
    <t>Zapico</t>
  </si>
  <si>
    <t>Zarsky</t>
  </si>
  <si>
    <t>Zedek</t>
  </si>
  <si>
    <t>Zelkowitz</t>
  </si>
  <si>
    <t>Zerka</t>
  </si>
  <si>
    <t>Zoretic</t>
  </si>
  <si>
    <t>Zubak</t>
  </si>
  <si>
    <t>Zwang</t>
  </si>
  <si>
    <t>Abbatemarco</t>
  </si>
  <si>
    <t>Abeleda</t>
  </si>
  <si>
    <t>Abrishami</t>
  </si>
  <si>
    <t>Abushanab</t>
  </si>
  <si>
    <t>Adili</t>
  </si>
  <si>
    <t>Aftanas</t>
  </si>
  <si>
    <t>Afu</t>
  </si>
  <si>
    <t>Aglio</t>
  </si>
  <si>
    <t>Agnant</t>
  </si>
  <si>
    <t>Ahlrichs</t>
  </si>
  <si>
    <t>Akiyoshi</t>
  </si>
  <si>
    <t>Albidrez</t>
  </si>
  <si>
    <t>Alena</t>
  </si>
  <si>
    <t>Alliegro</t>
  </si>
  <si>
    <t>Allotta</t>
  </si>
  <si>
    <t>Almirall</t>
  </si>
  <si>
    <t>Ambrister</t>
  </si>
  <si>
    <t>Andorf</t>
  </si>
  <si>
    <t>Andretti</t>
  </si>
  <si>
    <t>Angamarca</t>
  </si>
  <si>
    <t>Annicelli</t>
  </si>
  <si>
    <t>Ansong</t>
  </si>
  <si>
    <t>Araugo</t>
  </si>
  <si>
    <t>Arhart</t>
  </si>
  <si>
    <t>Arrivillaga</t>
  </si>
  <si>
    <t>Artho</t>
  </si>
  <si>
    <t>Ashbee</t>
  </si>
  <si>
    <t>Ausbun</t>
  </si>
  <si>
    <t>Awkard</t>
  </si>
  <si>
    <t>Ayau</t>
  </si>
  <si>
    <t>Badner</t>
  </si>
  <si>
    <t>Bagenstose</t>
  </si>
  <si>
    <t>Baggerman</t>
  </si>
  <si>
    <t>Bakaitis</t>
  </si>
  <si>
    <t>Baltrusch</t>
  </si>
  <si>
    <t>Balvaneda</t>
  </si>
  <si>
    <t>Balzen</t>
  </si>
  <si>
    <t>Bankemper</t>
  </si>
  <si>
    <t>Bantel</t>
  </si>
  <si>
    <t>Banwait</t>
  </si>
  <si>
    <t>Barac</t>
  </si>
  <si>
    <t>Barberie</t>
  </si>
  <si>
    <t>Barrion</t>
  </si>
  <si>
    <t>Basant</t>
  </si>
  <si>
    <t>Basart</t>
  </si>
  <si>
    <t>Batarse</t>
  </si>
  <si>
    <t>Bather</t>
  </si>
  <si>
    <t>Batth</t>
  </si>
  <si>
    <t>Baucham</t>
  </si>
  <si>
    <t>Baxendell</t>
  </si>
  <si>
    <t>Bazzoli</t>
  </si>
  <si>
    <t>Becktold</t>
  </si>
  <si>
    <t>Bedan</t>
  </si>
  <si>
    <t>Begler</t>
  </si>
  <si>
    <t>Bellmann</t>
  </si>
  <si>
    <t>Bellocchio</t>
  </si>
  <si>
    <t>Benabe</t>
  </si>
  <si>
    <t>Benci</t>
  </si>
  <si>
    <t>Benischek</t>
  </si>
  <si>
    <t>Bensko</t>
  </si>
  <si>
    <t>Berenstein</t>
  </si>
  <si>
    <t>Bernabeo</t>
  </si>
  <si>
    <t>Bernskoetter</t>
  </si>
  <si>
    <t>Berroth</t>
  </si>
  <si>
    <t>Bers</t>
  </si>
  <si>
    <t>Besada</t>
  </si>
  <si>
    <t>Beskin</t>
  </si>
  <si>
    <t>Bettilyon</t>
  </si>
  <si>
    <t>Bettyj</t>
  </si>
  <si>
    <t>Beuschel</t>
  </si>
  <si>
    <t>Bhuta</t>
  </si>
  <si>
    <t>Bielling</t>
  </si>
  <si>
    <t>Bienfang</t>
  </si>
  <si>
    <t>Binnix</t>
  </si>
  <si>
    <t>Birgen</t>
  </si>
  <si>
    <t>Blalark</t>
  </si>
  <si>
    <t>Blankson</t>
  </si>
  <si>
    <t>Blenkhorn</t>
  </si>
  <si>
    <t>Bliesener</t>
  </si>
  <si>
    <t>Bobbins</t>
  </si>
  <si>
    <t>Bobic</t>
  </si>
  <si>
    <t>Bograd</t>
  </si>
  <si>
    <t>Bohmbach</t>
  </si>
  <si>
    <t>Boho</t>
  </si>
  <si>
    <t>Bollon</t>
  </si>
  <si>
    <t>Bordayo</t>
  </si>
  <si>
    <t>Borrett</t>
  </si>
  <si>
    <t>Borri</t>
  </si>
  <si>
    <t>Bosiljevac</t>
  </si>
  <si>
    <t>Bottomlee</t>
  </si>
  <si>
    <t>Bourrage</t>
  </si>
  <si>
    <t>Brambley</t>
  </si>
  <si>
    <t>Branstiter</t>
  </si>
  <si>
    <t>Breadon</t>
  </si>
  <si>
    <t>Bredwell</t>
  </si>
  <si>
    <t>Breedy</t>
  </si>
  <si>
    <t>Breil</t>
  </si>
  <si>
    <t>Breitrick</t>
  </si>
  <si>
    <t>Brezenski</t>
  </si>
  <si>
    <t>Bufka</t>
  </si>
  <si>
    <t>Bulling</t>
  </si>
  <si>
    <t>Bundock</t>
  </si>
  <si>
    <t>Bundra</t>
  </si>
  <si>
    <t>Bunselmeyer</t>
  </si>
  <si>
    <t>Buresch</t>
  </si>
  <si>
    <t>Burgunder</t>
  </si>
  <si>
    <t>Bursik</t>
  </si>
  <si>
    <t>Bushie</t>
  </si>
  <si>
    <t>Butani</t>
  </si>
  <si>
    <t>Cabarrus</t>
  </si>
  <si>
    <t>Cadore</t>
  </si>
  <si>
    <t>Caguiat</t>
  </si>
  <si>
    <t>Cajucom</t>
  </si>
  <si>
    <t>Canis</t>
  </si>
  <si>
    <t>Canley</t>
  </si>
  <si>
    <t>Cannefax</t>
  </si>
  <si>
    <t>Cantini</t>
  </si>
  <si>
    <t>Cantz</t>
  </si>
  <si>
    <t>Capeci</t>
  </si>
  <si>
    <t>Caquelin</t>
  </si>
  <si>
    <t>Cardani</t>
  </si>
  <si>
    <t>Caristi</t>
  </si>
  <si>
    <t>Carnefix</t>
  </si>
  <si>
    <t>Casetta</t>
  </si>
  <si>
    <t>Catrell</t>
  </si>
  <si>
    <t>Ceplecha</t>
  </si>
  <si>
    <t>Chagaris</t>
  </si>
  <si>
    <t>Chanco</t>
  </si>
  <si>
    <t>Chasar</t>
  </si>
  <si>
    <t>Chatila</t>
  </si>
  <si>
    <t>Chesek</t>
  </si>
  <si>
    <t>Chiappelli</t>
  </si>
  <si>
    <t>Chida</t>
  </si>
  <si>
    <t>Chilek</t>
  </si>
  <si>
    <t>Chinappi</t>
  </si>
  <si>
    <t>Choc</t>
  </si>
  <si>
    <t>Ciccotto</t>
  </si>
  <si>
    <t>Clavelli</t>
  </si>
  <si>
    <t>Coffard</t>
  </si>
  <si>
    <t>Colaiacovo</t>
  </si>
  <si>
    <t>Coleburn</t>
  </si>
  <si>
    <t>Cordice</t>
  </si>
  <si>
    <t>Coric</t>
  </si>
  <si>
    <t>Corkwell</t>
  </si>
  <si>
    <t>Cottonham</t>
  </si>
  <si>
    <t>Crandol</t>
  </si>
  <si>
    <t>Cravo</t>
  </si>
  <si>
    <t>Crissup</t>
  </si>
  <si>
    <t>Croaker</t>
  </si>
  <si>
    <t>Cucura</t>
  </si>
  <si>
    <t>Cundick</t>
  </si>
  <si>
    <t>Cupoli</t>
  </si>
  <si>
    <t>Curland</t>
  </si>
  <si>
    <t>Dachenhausen</t>
  </si>
  <si>
    <t>Dal</t>
  </si>
  <si>
    <t>Dalipi</t>
  </si>
  <si>
    <t>Dalldorf</t>
  </si>
  <si>
    <t>Daluga</t>
  </si>
  <si>
    <t>Dannemann</t>
  </si>
  <si>
    <t>Dardas</t>
  </si>
  <si>
    <t>Dayoan</t>
  </si>
  <si>
    <t>Debeaumont</t>
  </si>
  <si>
    <t>Decoud</t>
  </si>
  <si>
    <t>Deffley</t>
  </si>
  <si>
    <t>Degenfelder</t>
  </si>
  <si>
    <t>Dekeyrel</t>
  </si>
  <si>
    <t>Delassus</t>
  </si>
  <si>
    <t>Dermond</t>
  </si>
  <si>
    <t>Desano</t>
  </si>
  <si>
    <t>Deshais</t>
  </si>
  <si>
    <t>Devasher</t>
  </si>
  <si>
    <t>Deverteuil</t>
  </si>
  <si>
    <t>Deware</t>
  </si>
  <si>
    <t>Dextradeur</t>
  </si>
  <si>
    <t>Diedrichsen</t>
  </si>
  <si>
    <t>Digloria</t>
  </si>
  <si>
    <t>Dimech</t>
  </si>
  <si>
    <t>Dioso</t>
  </si>
  <si>
    <t>Diotalevi</t>
  </si>
  <si>
    <t>Dodoo</t>
  </si>
  <si>
    <t>Dok</t>
  </si>
  <si>
    <t>Dolvin</t>
  </si>
  <si>
    <t>Donnalley</t>
  </si>
  <si>
    <t>Dontknow</t>
  </si>
  <si>
    <t>Dorlando</t>
  </si>
  <si>
    <t>Dreadin</t>
  </si>
  <si>
    <t>Drebin</t>
  </si>
  <si>
    <t>Drenckhahn</t>
  </si>
  <si>
    <t>Duback</t>
  </si>
  <si>
    <t>Dubbin</t>
  </si>
  <si>
    <t>Dublo</t>
  </si>
  <si>
    <t>Dugosh</t>
  </si>
  <si>
    <t>Dunakin</t>
  </si>
  <si>
    <t>Duneman</t>
  </si>
  <si>
    <t>Dunnivant</t>
  </si>
  <si>
    <t>Duos</t>
  </si>
  <si>
    <t>Dupke</t>
  </si>
  <si>
    <t>Durkovic</t>
  </si>
  <si>
    <t>Eaks</t>
  </si>
  <si>
    <t>Eddis</t>
  </si>
  <si>
    <t>Eibl</t>
  </si>
  <si>
    <t>Eittreim</t>
  </si>
  <si>
    <t>Ellixson</t>
  </si>
  <si>
    <t>Elworth</t>
  </si>
  <si>
    <t>Emhof</t>
  </si>
  <si>
    <t>Enzenauer</t>
  </si>
  <si>
    <t>Epke</t>
  </si>
  <si>
    <t>Erfurt</t>
  </si>
  <si>
    <t>Esaki</t>
  </si>
  <si>
    <t>Esgar</t>
  </si>
  <si>
    <t>Estupinian</t>
  </si>
  <si>
    <t>Fabiny</t>
  </si>
  <si>
    <t>Feaganes</t>
  </si>
  <si>
    <t>Fedorczyk</t>
  </si>
  <si>
    <t>Fehrer</t>
  </si>
  <si>
    <t>Feiser</t>
  </si>
  <si>
    <t>Felke</t>
  </si>
  <si>
    <t>Felli</t>
  </si>
  <si>
    <t>Fellrath</t>
  </si>
  <si>
    <t>Ferrieri</t>
  </si>
  <si>
    <t>Festejo</t>
  </si>
  <si>
    <t>Fickinger</t>
  </si>
  <si>
    <t>Figueron</t>
  </si>
  <si>
    <t>Filipp</t>
  </si>
  <si>
    <t>Flashner</t>
  </si>
  <si>
    <t>Flogel</t>
  </si>
  <si>
    <t>Flottman</t>
  </si>
  <si>
    <t>Foder</t>
  </si>
  <si>
    <t>Fogwell</t>
  </si>
  <si>
    <t>Folchi</t>
  </si>
  <si>
    <t>Fondacaro</t>
  </si>
  <si>
    <t>For</t>
  </si>
  <si>
    <t>Frino</t>
  </si>
  <si>
    <t>Fun</t>
  </si>
  <si>
    <t>Furlin</t>
  </si>
  <si>
    <t>Fuschino</t>
  </si>
  <si>
    <t>Fuzi</t>
  </si>
  <si>
    <t>Gabrillo</t>
  </si>
  <si>
    <t>Gabrysch</t>
  </si>
  <si>
    <t>Gaik</t>
  </si>
  <si>
    <t>Gambling</t>
  </si>
  <si>
    <t>Gamelli</t>
  </si>
  <si>
    <t>Gamson</t>
  </si>
  <si>
    <t>Ganguli</t>
  </si>
  <si>
    <t>Garai</t>
  </si>
  <si>
    <t>Garanzuay</t>
  </si>
  <si>
    <t>Garlitos</t>
  </si>
  <si>
    <t>Garrey</t>
  </si>
  <si>
    <t>Gaudiello</t>
  </si>
  <si>
    <t>Gehner</t>
  </si>
  <si>
    <t>Georgy</t>
  </si>
  <si>
    <t>Gesse</t>
  </si>
  <si>
    <t>Gfell</t>
  </si>
  <si>
    <t>Ghavami</t>
  </si>
  <si>
    <t>Gianelloni</t>
  </si>
  <si>
    <t>Giano</t>
  </si>
  <si>
    <t>Gietz</t>
  </si>
  <si>
    <t>Gillooley</t>
  </si>
  <si>
    <t>Glanden</t>
  </si>
  <si>
    <t>Glennan</t>
  </si>
  <si>
    <t>Glikman</t>
  </si>
  <si>
    <t>Glumm</t>
  </si>
  <si>
    <t>Gnerre</t>
  </si>
  <si>
    <t>Gnewuch</t>
  </si>
  <si>
    <t>Goerzen</t>
  </si>
  <si>
    <t>Gorrill</t>
  </si>
  <si>
    <t>Goscha</t>
  </si>
  <si>
    <t>Goycochea</t>
  </si>
  <si>
    <t>Grabin</t>
  </si>
  <si>
    <t>Graffed</t>
  </si>
  <si>
    <t>Gratch</t>
  </si>
  <si>
    <t>Gratopp</t>
  </si>
  <si>
    <t>Grayman</t>
  </si>
  <si>
    <t>Griepp</t>
  </si>
  <si>
    <t>Gronholz</t>
  </si>
  <si>
    <t>Grous</t>
  </si>
  <si>
    <t>Gruesbeck</t>
  </si>
  <si>
    <t>Gruneisen</t>
  </si>
  <si>
    <t>Gugerty</t>
  </si>
  <si>
    <t>Gunkle</t>
  </si>
  <si>
    <t>Gunty</t>
  </si>
  <si>
    <t>Gusek</t>
  </si>
  <si>
    <t>Haes</t>
  </si>
  <si>
    <t>Hagenbach</t>
  </si>
  <si>
    <t>Haggas</t>
  </si>
  <si>
    <t>Hagihara</t>
  </si>
  <si>
    <t>Hajdasz</t>
  </si>
  <si>
    <t>Haldy</t>
  </si>
  <si>
    <t>Halgas</t>
  </si>
  <si>
    <t>Haly</t>
  </si>
  <si>
    <t>Hammerand</t>
  </si>
  <si>
    <t>Hamzeh</t>
  </si>
  <si>
    <t>Hansan</t>
  </si>
  <si>
    <t>Hansbarger</t>
  </si>
  <si>
    <t>Hartberger</t>
  </si>
  <si>
    <t>Hartlerode</t>
  </si>
  <si>
    <t>Haynsworth</t>
  </si>
  <si>
    <t>Hearley</t>
  </si>
  <si>
    <t>Heeder</t>
  </si>
  <si>
    <t>Heindselman</t>
  </si>
  <si>
    <t>Heisterman</t>
  </si>
  <si>
    <t>Heitke</t>
  </si>
  <si>
    <t>Hellein</t>
  </si>
  <si>
    <t>Hellyar</t>
  </si>
  <si>
    <t>Helpingstine</t>
  </si>
  <si>
    <t>Hernandec</t>
  </si>
  <si>
    <t>Hershenson</t>
  </si>
  <si>
    <t>Hersko</t>
  </si>
  <si>
    <t>Hestilow</t>
  </si>
  <si>
    <t>Hetherton</t>
  </si>
  <si>
    <t>Hewison</t>
  </si>
  <si>
    <t>Hilgen</t>
  </si>
  <si>
    <t>Himmelein</t>
  </si>
  <si>
    <t>Hodd</t>
  </si>
  <si>
    <t>Hoerger</t>
  </si>
  <si>
    <t>Holem</t>
  </si>
  <si>
    <t>Holevas</t>
  </si>
  <si>
    <t>Hollard</t>
  </si>
  <si>
    <t>Hollwedel</t>
  </si>
  <si>
    <t>Hollyer</t>
  </si>
  <si>
    <t>Holubik</t>
  </si>
  <si>
    <t>Honeyfield</t>
  </si>
  <si>
    <t>Housekeeper</t>
  </si>
  <si>
    <t>Huettel</t>
  </si>
  <si>
    <t>Huguez</t>
  </si>
  <si>
    <t>Hutting</t>
  </si>
  <si>
    <t>Hvizdak</t>
  </si>
  <si>
    <t>Ilko</t>
  </si>
  <si>
    <t>Infantolino</t>
  </si>
  <si>
    <t>Interiand</t>
  </si>
  <si>
    <t>Irmscher</t>
  </si>
  <si>
    <t>Isme</t>
  </si>
  <si>
    <t>Jaffke</t>
  </si>
  <si>
    <t>Jakobson</t>
  </si>
  <si>
    <t>Jakoby</t>
  </si>
  <si>
    <t>Janiczek</t>
  </si>
  <si>
    <t>Jarbeau</t>
  </si>
  <si>
    <t>Jawahir</t>
  </si>
  <si>
    <t>Jayjohn</t>
  </si>
  <si>
    <t>Jedinak</t>
  </si>
  <si>
    <t>Jeswald</t>
  </si>
  <si>
    <t>Jinnette</t>
  </si>
  <si>
    <t>Jinzo</t>
  </si>
  <si>
    <t>Jochens</t>
  </si>
  <si>
    <t>Jojo</t>
  </si>
  <si>
    <t>Juban</t>
  </si>
  <si>
    <t>Junkersfeld</t>
  </si>
  <si>
    <t>Jurecki</t>
  </si>
  <si>
    <t>Kacic</t>
  </si>
  <si>
    <t>Kalashian</t>
  </si>
  <si>
    <t>Kalmon</t>
  </si>
  <si>
    <t>Kamahele</t>
  </si>
  <si>
    <t>Kamuf</t>
  </si>
  <si>
    <t>Kanaskie</t>
  </si>
  <si>
    <t>Kardaras</t>
  </si>
  <si>
    <t>Karnis</t>
  </si>
  <si>
    <t>Kasi</t>
  </si>
  <si>
    <t>Kauderer</t>
  </si>
  <si>
    <t>Kaui</t>
  </si>
  <si>
    <t>Kautzky</t>
  </si>
  <si>
    <t>Kautzmann</t>
  </si>
  <si>
    <t>Kenline</t>
  </si>
  <si>
    <t>Keohavong</t>
  </si>
  <si>
    <t>Keopraseuth</t>
  </si>
  <si>
    <t>Kilgas</t>
  </si>
  <si>
    <t>Kindervater</t>
  </si>
  <si>
    <t>Kirland</t>
  </si>
  <si>
    <t>Klakamp</t>
  </si>
  <si>
    <t>Kleinbaum</t>
  </si>
  <si>
    <t>Klevan</t>
  </si>
  <si>
    <t>Klopstein</t>
  </si>
  <si>
    <t>Klucker</t>
  </si>
  <si>
    <t>Knafla</t>
  </si>
  <si>
    <t>Knapic</t>
  </si>
  <si>
    <t>Knieling</t>
  </si>
  <si>
    <t>Kociuba</t>
  </si>
  <si>
    <t>Kohuth</t>
  </si>
  <si>
    <t>Kolanda</t>
  </si>
  <si>
    <t>Koscik</t>
  </si>
  <si>
    <t>Koutsis</t>
  </si>
  <si>
    <t>Kozakowski</t>
  </si>
  <si>
    <t>Krampert</t>
  </si>
  <si>
    <t>Kreminski</t>
  </si>
  <si>
    <t>Krismer</t>
  </si>
  <si>
    <t>Kroc</t>
  </si>
  <si>
    <t>Kub</t>
  </si>
  <si>
    <t>Kuhlmey</t>
  </si>
  <si>
    <t>Kulach</t>
  </si>
  <si>
    <t>Kule</t>
  </si>
  <si>
    <t>Kurrus</t>
  </si>
  <si>
    <t>Kusuma</t>
  </si>
  <si>
    <t>Kuszynski</t>
  </si>
  <si>
    <t>Kutsko</t>
  </si>
  <si>
    <t>Kuzniewski</t>
  </si>
  <si>
    <t>Kyttle</t>
  </si>
  <si>
    <t>Laes</t>
  </si>
  <si>
    <t>Langhauser</t>
  </si>
  <si>
    <t>Larkowski</t>
  </si>
  <si>
    <t>Lassabe</t>
  </si>
  <si>
    <t>Lathrope</t>
  </si>
  <si>
    <t>Laumb</t>
  </si>
  <si>
    <t>Lebeuf</t>
  </si>
  <si>
    <t>Ledward</t>
  </si>
  <si>
    <t>Leeuw</t>
  </si>
  <si>
    <t>Leleaux</t>
  </si>
  <si>
    <t>Lelong</t>
  </si>
  <si>
    <t>Leoncini</t>
  </si>
  <si>
    <t>Lerz</t>
  </si>
  <si>
    <t>Leschber</t>
  </si>
  <si>
    <t>Lestourgeon</t>
  </si>
  <si>
    <t>Levault</t>
  </si>
  <si>
    <t>Leveen</t>
  </si>
  <si>
    <t>Lewalski</t>
  </si>
  <si>
    <t>Libretto</t>
  </si>
  <si>
    <t>Lieffers</t>
  </si>
  <si>
    <t>Lionel</t>
  </si>
  <si>
    <t>Litterst</t>
  </si>
  <si>
    <t>Llerandi</t>
  </si>
  <si>
    <t>Logas</t>
  </si>
  <si>
    <t>Lothe</t>
  </si>
  <si>
    <t>Loudermill</t>
  </si>
  <si>
    <t>Lunch</t>
  </si>
  <si>
    <t>Luzietti</t>
  </si>
  <si>
    <t>Lyth</t>
  </si>
  <si>
    <t>Macchiarella</t>
  </si>
  <si>
    <t>Mackensen</t>
  </si>
  <si>
    <t>Maggett</t>
  </si>
  <si>
    <t>Magnetti</t>
  </si>
  <si>
    <t>Mannschreck</t>
  </si>
  <si>
    <t>Manojlovic</t>
  </si>
  <si>
    <t>Marhofer</t>
  </si>
  <si>
    <t>Maroszek</t>
  </si>
  <si>
    <t>Marrietta</t>
  </si>
  <si>
    <t>Martinezortiz</t>
  </si>
  <si>
    <t>Martinezreyes</t>
  </si>
  <si>
    <t>Maryon</t>
  </si>
  <si>
    <t>Match</t>
  </si>
  <si>
    <t>Mathen</t>
  </si>
  <si>
    <t>Matulevich</t>
  </si>
  <si>
    <t>Mazzuchelli</t>
  </si>
  <si>
    <t>Mcclarity</t>
  </si>
  <si>
    <t>Mccorkie</t>
  </si>
  <si>
    <t>Mcglennon</t>
  </si>
  <si>
    <t>Mclurkin</t>
  </si>
  <si>
    <t>Mcneight</t>
  </si>
  <si>
    <t>Medbury</t>
  </si>
  <si>
    <t>Medwin</t>
  </si>
  <si>
    <t>Meekin</t>
  </si>
  <si>
    <t>Melamud</t>
  </si>
  <si>
    <t>Melfa</t>
  </si>
  <si>
    <t>Menuey</t>
  </si>
  <si>
    <t>Merdinger</t>
  </si>
  <si>
    <t>Miesbauer</t>
  </si>
  <si>
    <t>Mihalov</t>
  </si>
  <si>
    <t>Mikolon</t>
  </si>
  <si>
    <t>Millhollon</t>
  </si>
  <si>
    <t>Miyazono</t>
  </si>
  <si>
    <t>Moericke</t>
  </si>
  <si>
    <t>Mohoney</t>
  </si>
  <si>
    <t>Monay</t>
  </si>
  <si>
    <t>Monnahan</t>
  </si>
  <si>
    <t>Morch</t>
  </si>
  <si>
    <t>Morical</t>
  </si>
  <si>
    <t>Morlas</t>
  </si>
  <si>
    <t>Morros</t>
  </si>
  <si>
    <t>Morseth</t>
  </si>
  <si>
    <t>Mortan</t>
  </si>
  <si>
    <t>Moskey</t>
  </si>
  <si>
    <t>Moynier</t>
  </si>
  <si>
    <t>Mulleneaux</t>
  </si>
  <si>
    <t>Mundz</t>
  </si>
  <si>
    <t>Munsayac</t>
  </si>
  <si>
    <t>Murcek</t>
  </si>
  <si>
    <t>Mustico</t>
  </si>
  <si>
    <t>Nagayama</t>
  </si>
  <si>
    <t>Nakagaki</t>
  </si>
  <si>
    <t>Navarijo</t>
  </si>
  <si>
    <t>Neevel</t>
  </si>
  <si>
    <t>Negreros</t>
  </si>
  <si>
    <t>Nevada</t>
  </si>
  <si>
    <t>News</t>
  </si>
  <si>
    <t>Niebaum</t>
  </si>
  <si>
    <t>Niesman</t>
  </si>
  <si>
    <t>Niette</t>
  </si>
  <si>
    <t>Noppe</t>
  </si>
  <si>
    <t>Norals</t>
  </si>
  <si>
    <t>Nothem</t>
  </si>
  <si>
    <t>Nunlist</t>
  </si>
  <si>
    <t>Oehrle</t>
  </si>
  <si>
    <t>Ontis</t>
  </si>
  <si>
    <t>Ortmeyer</t>
  </si>
  <si>
    <t>Oslowski</t>
  </si>
  <si>
    <t>Ostapowicz</t>
  </si>
  <si>
    <t>Otlowski</t>
  </si>
  <si>
    <t>Ottolino</t>
  </si>
  <si>
    <t>Paladines</t>
  </si>
  <si>
    <t>Palmacci</t>
  </si>
  <si>
    <t>Papendorf</t>
  </si>
  <si>
    <t>Paraday</t>
  </si>
  <si>
    <t>Parcus</t>
  </si>
  <si>
    <t>Pasten</t>
  </si>
  <si>
    <t>Patter</t>
  </si>
  <si>
    <t>Pavlidis</t>
  </si>
  <si>
    <t>Pavlova</t>
  </si>
  <si>
    <t>Pecori</t>
  </si>
  <si>
    <t>Peffly</t>
  </si>
  <si>
    <t>Pegoda</t>
  </si>
  <si>
    <t>Pekny</t>
  </si>
  <si>
    <t>Pellmann</t>
  </si>
  <si>
    <t>Penzes</t>
  </si>
  <si>
    <t>Pepaj</t>
  </si>
  <si>
    <t>Persenaire</t>
  </si>
  <si>
    <t>Peshoff</t>
  </si>
  <si>
    <t>Petcoff</t>
  </si>
  <si>
    <t>Petrzelka</t>
  </si>
  <si>
    <t>Pettipas</t>
  </si>
  <si>
    <t>Piamonte</t>
  </si>
  <si>
    <t>Pilman</t>
  </si>
  <si>
    <t>Pinada</t>
  </si>
  <si>
    <t>Pinamonti</t>
  </si>
  <si>
    <t>Placey</t>
  </si>
  <si>
    <t>Plasch</t>
  </si>
  <si>
    <t>Plewinski</t>
  </si>
  <si>
    <t>Plumridge</t>
  </si>
  <si>
    <t>Poeling</t>
  </si>
  <si>
    <t>Poggenpohl</t>
  </si>
  <si>
    <t>Pohto</t>
  </si>
  <si>
    <t>Pollum</t>
  </si>
  <si>
    <t>Pomier</t>
  </si>
  <si>
    <t>Pork</t>
  </si>
  <si>
    <t>Poropat</t>
  </si>
  <si>
    <t>Prekker</t>
  </si>
  <si>
    <t>Pringnitz</t>
  </si>
  <si>
    <t>Pulfrey</t>
  </si>
  <si>
    <t>Punzi</t>
  </si>
  <si>
    <t>Puran</t>
  </si>
  <si>
    <t>Quartana</t>
  </si>
  <si>
    <t>Quatrini</t>
  </si>
  <si>
    <t>Quebedo</t>
  </si>
  <si>
    <t>Quek</t>
  </si>
  <si>
    <t>Quiz</t>
  </si>
  <si>
    <t>Rabiner</t>
  </si>
  <si>
    <t>Rades</t>
  </si>
  <si>
    <t>Radzak</t>
  </si>
  <si>
    <t>Rainwaters</t>
  </si>
  <si>
    <t>Rakocy</t>
  </si>
  <si>
    <t>Ralicki</t>
  </si>
  <si>
    <t>Rashkin</t>
  </si>
  <si>
    <t>Rauter</t>
  </si>
  <si>
    <t>Ravani</t>
  </si>
  <si>
    <t>Ravina</t>
  </si>
  <si>
    <t>Ravo</t>
  </si>
  <si>
    <t>Reany</t>
  </si>
  <si>
    <t>Reb</t>
  </si>
  <si>
    <t>Regacho</t>
  </si>
  <si>
    <t>Relle</t>
  </si>
  <si>
    <t>Repreza</t>
  </si>
  <si>
    <t>Resio</t>
  </si>
  <si>
    <t>Rewalt</t>
  </si>
  <si>
    <t>Riazzi</t>
  </si>
  <si>
    <t>Richan</t>
  </si>
  <si>
    <t>Rievley</t>
  </si>
  <si>
    <t>Rimmele</t>
  </si>
  <si>
    <t>Rinaman</t>
  </si>
  <si>
    <t>Rixen</t>
  </si>
  <si>
    <t>Robidou</t>
  </si>
  <si>
    <t>Rocamontes</t>
  </si>
  <si>
    <t>Roderigues</t>
  </si>
  <si>
    <t>Roditis</t>
  </si>
  <si>
    <t>Roenker</t>
  </si>
  <si>
    <t>Roethemeyer</t>
  </si>
  <si>
    <t>Romage</t>
  </si>
  <si>
    <t>Roner</t>
  </si>
  <si>
    <t>Ronish</t>
  </si>
  <si>
    <t>Rorvig</t>
  </si>
  <si>
    <t>Rova</t>
  </si>
  <si>
    <t>Ruccio</t>
  </si>
  <si>
    <t>Ruizhernandez</t>
  </si>
  <si>
    <t>Ryes</t>
  </si>
  <si>
    <t>Rypma</t>
  </si>
  <si>
    <t>Saatzer</t>
  </si>
  <si>
    <t>Sabbs</t>
  </si>
  <si>
    <t>Sacerdote</t>
  </si>
  <si>
    <t>Sagat</t>
  </si>
  <si>
    <t>Saide</t>
  </si>
  <si>
    <t>Salden</t>
  </si>
  <si>
    <t>Samoa</t>
  </si>
  <si>
    <t>Sandwisch</t>
  </si>
  <si>
    <t>Sanitate</t>
  </si>
  <si>
    <t>Sanspree</t>
  </si>
  <si>
    <t>Sardis</t>
  </si>
  <si>
    <t>Saulsby</t>
  </si>
  <si>
    <t>Scamardella</t>
  </si>
  <si>
    <t>Scarangello</t>
  </si>
  <si>
    <t>Scarinci</t>
  </si>
  <si>
    <t>Scerba</t>
  </si>
  <si>
    <t>Schaapveld</t>
  </si>
  <si>
    <t>Schaeppi</t>
  </si>
  <si>
    <t>Schappaugh</t>
  </si>
  <si>
    <t>Schedel</t>
  </si>
  <si>
    <t>Schenkenberger</t>
  </si>
  <si>
    <t>Schering</t>
  </si>
  <si>
    <t>Schlaefli</t>
  </si>
  <si>
    <t>Schleben</t>
  </si>
  <si>
    <t>Schmerler</t>
  </si>
  <si>
    <t>Schmittgens</t>
  </si>
  <si>
    <t>Schraffenberger</t>
  </si>
  <si>
    <t>Schusler</t>
  </si>
  <si>
    <t>Schwallier</t>
  </si>
  <si>
    <t>Schwarberg</t>
  </si>
  <si>
    <t>Schwietert</t>
  </si>
  <si>
    <t>Scieszka</t>
  </si>
  <si>
    <t>Scray</t>
  </si>
  <si>
    <t>Seashore</t>
  </si>
  <si>
    <t>Seehorn</t>
  </si>
  <si>
    <t>Seithel</t>
  </si>
  <si>
    <t>Selanders</t>
  </si>
  <si>
    <t>Sensi</t>
  </si>
  <si>
    <t>Serdynski</t>
  </si>
  <si>
    <t>Shanda</t>
  </si>
  <si>
    <t>Sharko</t>
  </si>
  <si>
    <t>Shawger</t>
  </si>
  <si>
    <t>Shemory</t>
  </si>
  <si>
    <t>Sherar</t>
  </si>
  <si>
    <t>Shteyman</t>
  </si>
  <si>
    <t>Sihavong</t>
  </si>
  <si>
    <t>Silance</t>
  </si>
  <si>
    <t>Simkovich</t>
  </si>
  <si>
    <t>Siske</t>
  </si>
  <si>
    <t>Skaare</t>
  </si>
  <si>
    <t>Skomp</t>
  </si>
  <si>
    <t>Skuce</t>
  </si>
  <si>
    <t>Slachter</t>
  </si>
  <si>
    <t>Slacks</t>
  </si>
  <si>
    <t>Slutskaya</t>
  </si>
  <si>
    <t>Smithies</t>
  </si>
  <si>
    <t>Smutzer</t>
  </si>
  <si>
    <t>Snizek</t>
  </si>
  <si>
    <t>Sobottka</t>
  </si>
  <si>
    <t>Sobrero</t>
  </si>
  <si>
    <t>Soya</t>
  </si>
  <si>
    <t>Speranzo</t>
  </si>
  <si>
    <t>Spoljaric</t>
  </si>
  <si>
    <t>Spruel</t>
  </si>
  <si>
    <t>Spuller</t>
  </si>
  <si>
    <t>Srednicki</t>
  </si>
  <si>
    <t>Sroda</t>
  </si>
  <si>
    <t>Stala</t>
  </si>
  <si>
    <t>Stasel</t>
  </si>
  <si>
    <t>Staugler</t>
  </si>
  <si>
    <t>Steggell</t>
  </si>
  <si>
    <t>Stento</t>
  </si>
  <si>
    <t>Stobierski</t>
  </si>
  <si>
    <t>Stonick</t>
  </si>
  <si>
    <t>Stoufflet</t>
  </si>
  <si>
    <t>Stoutenborough</t>
  </si>
  <si>
    <t>Streelman</t>
  </si>
  <si>
    <t>Stuettgen</t>
  </si>
  <si>
    <t>Suehr</t>
  </si>
  <si>
    <t>Sulski</t>
  </si>
  <si>
    <t>Sumer</t>
  </si>
  <si>
    <t>Suplicki</t>
  </si>
  <si>
    <t>Surdyka</t>
  </si>
  <si>
    <t>Svee</t>
  </si>
  <si>
    <t>Swatman</t>
  </si>
  <si>
    <t>Switlick</t>
  </si>
  <si>
    <t>Szukalski</t>
  </si>
  <si>
    <t>Tacconelli</t>
  </si>
  <si>
    <t>Tafreshi</t>
  </si>
  <si>
    <t>Tagliabue</t>
  </si>
  <si>
    <t>Tallada</t>
  </si>
  <si>
    <t>Tappert</t>
  </si>
  <si>
    <t>Tayo</t>
  </si>
  <si>
    <t>Teckenbrock</t>
  </si>
  <si>
    <t>Tegels</t>
  </si>
  <si>
    <t>Temperly</t>
  </si>
  <si>
    <t>Teto</t>
  </si>
  <si>
    <t>Theriaque</t>
  </si>
  <si>
    <t>Thieling</t>
  </si>
  <si>
    <t>Thieschafer</t>
  </si>
  <si>
    <t>Tiepelman</t>
  </si>
  <si>
    <t>Tilander</t>
  </si>
  <si>
    <t>Tilburg</t>
  </si>
  <si>
    <t>Tirrito</t>
  </si>
  <si>
    <t>Tommerdahl</t>
  </si>
  <si>
    <t>Tompos</t>
  </si>
  <si>
    <t>Tondo</t>
  </si>
  <si>
    <t>Trabulsi</t>
  </si>
  <si>
    <t>Trambley</t>
  </si>
  <si>
    <t>Trapps</t>
  </si>
  <si>
    <t>Trefny</t>
  </si>
  <si>
    <t>Treworgy</t>
  </si>
  <si>
    <t>Trezvant</t>
  </si>
  <si>
    <t>Trippany</t>
  </si>
  <si>
    <t>Troncin</t>
  </si>
  <si>
    <t>Tufail</t>
  </si>
  <si>
    <t>Tuitele</t>
  </si>
  <si>
    <t>Tukuafu</t>
  </si>
  <si>
    <t>Tuorto</t>
  </si>
  <si>
    <t>Tutela</t>
  </si>
  <si>
    <t>Untermeyer</t>
  </si>
  <si>
    <t>Urbanus</t>
  </si>
  <si>
    <t>Urtel</t>
  </si>
  <si>
    <t>Vanbriggle</t>
  </si>
  <si>
    <t>Vanhaaren</t>
  </si>
  <si>
    <t>Vaninwegen</t>
  </si>
  <si>
    <t>Vanlaan</t>
  </si>
  <si>
    <t>Vanvreede</t>
  </si>
  <si>
    <t>Vasavada</t>
  </si>
  <si>
    <t>Velonis</t>
  </si>
  <si>
    <t>Verberkmoes</t>
  </si>
  <si>
    <t>Verfurth</t>
  </si>
  <si>
    <t>Verslues</t>
  </si>
  <si>
    <t>Vevea</t>
  </si>
  <si>
    <t>Viljoen</t>
  </si>
  <si>
    <t>Villemure</t>
  </si>
  <si>
    <t>Vitalie</t>
  </si>
  <si>
    <t>Vitella</t>
  </si>
  <si>
    <t>Viterbo</t>
  </si>
  <si>
    <t>Vladic</t>
  </si>
  <si>
    <t>Wahnon</t>
  </si>
  <si>
    <t>Waithour</t>
  </si>
  <si>
    <t>Wallendal</t>
  </si>
  <si>
    <t>Wanbaugh</t>
  </si>
  <si>
    <t>Wanza</t>
  </si>
  <si>
    <t>Wardzinski</t>
  </si>
  <si>
    <t>Warholak</t>
  </si>
  <si>
    <t>Washkowiak</t>
  </si>
  <si>
    <t>Wasick</t>
  </si>
  <si>
    <t>Wasicki</t>
  </si>
  <si>
    <t>Wate</t>
  </si>
  <si>
    <t>Waughtal</t>
  </si>
  <si>
    <t>Wenkel</t>
  </si>
  <si>
    <t>Wertel</t>
  </si>
  <si>
    <t>Wesselhoff</t>
  </si>
  <si>
    <t>Westhouse</t>
  </si>
  <si>
    <t>Wiechart</t>
  </si>
  <si>
    <t>Winheim</t>
  </si>
  <si>
    <t>Winninger</t>
  </si>
  <si>
    <t>Wisnasky</t>
  </si>
  <si>
    <t>Wisniski</t>
  </si>
  <si>
    <t>Woltjen</t>
  </si>
  <si>
    <t>Worles</t>
  </si>
  <si>
    <t>Wynecoop</t>
  </si>
  <si>
    <t>Yackee</t>
  </si>
  <si>
    <t>Yanwinkle</t>
  </si>
  <si>
    <t>Yonally</t>
  </si>
  <si>
    <t>Yoza</t>
  </si>
  <si>
    <t>Yuman</t>
  </si>
  <si>
    <t>Zacatenco</t>
  </si>
  <si>
    <t>Zackey</t>
  </si>
  <si>
    <t>Zaiter</t>
  </si>
  <si>
    <t>Zande</t>
  </si>
  <si>
    <t>Zbacnik</t>
  </si>
  <si>
    <t>Zechiel</t>
  </si>
  <si>
    <t>Zigmund</t>
  </si>
  <si>
    <t>Zillgitt</t>
  </si>
  <si>
    <t>Zinniel</t>
  </si>
  <si>
    <t>Zivney</t>
  </si>
  <si>
    <t>Zmolik</t>
  </si>
  <si>
    <t>Zrubek</t>
  </si>
  <si>
    <t>Zuchelli</t>
  </si>
  <si>
    <t>Zukin</t>
  </si>
  <si>
    <t>Aaland</t>
  </si>
  <si>
    <t>Aberra</t>
  </si>
  <si>
    <t>Acidera</t>
  </si>
  <si>
    <t>Adepoju</t>
  </si>
  <si>
    <t>Alfonse</t>
  </si>
  <si>
    <t>Allely</t>
  </si>
  <si>
    <t>Allgor</t>
  </si>
  <si>
    <t>Allos</t>
  </si>
  <si>
    <t>Alvarino</t>
  </si>
  <si>
    <t>Amazan</t>
  </si>
  <si>
    <t>Andrix</t>
  </si>
  <si>
    <t>Angelly</t>
  </si>
  <si>
    <t>Antilley</t>
  </si>
  <si>
    <t>Antonick</t>
  </si>
  <si>
    <t>Anvari</t>
  </si>
  <si>
    <t>Arbit</t>
  </si>
  <si>
    <t>Arebalos</t>
  </si>
  <si>
    <t>Argudin</t>
  </si>
  <si>
    <t>Arregui</t>
  </si>
  <si>
    <t>Asfar</t>
  </si>
  <si>
    <t>Ashker</t>
  </si>
  <si>
    <t>Aspy</t>
  </si>
  <si>
    <t>Astry</t>
  </si>
  <si>
    <t>Auyong</t>
  </si>
  <si>
    <t>Azelton</t>
  </si>
  <si>
    <t>Babani</t>
  </si>
  <si>
    <t>Bacome</t>
  </si>
  <si>
    <t>Baddorf</t>
  </si>
  <si>
    <t>Baffo</t>
  </si>
  <si>
    <t>Bagum</t>
  </si>
  <si>
    <t>Bajet</t>
  </si>
  <si>
    <t>Bakka</t>
  </si>
  <si>
    <t>Baldovin</t>
  </si>
  <si>
    <t>Balfany</t>
  </si>
  <si>
    <t>Balhorn</t>
  </si>
  <si>
    <t>Balloon</t>
  </si>
  <si>
    <t>Bandong</t>
  </si>
  <si>
    <t>Banhart</t>
  </si>
  <si>
    <t>Bankers</t>
  </si>
  <si>
    <t>Banvelos</t>
  </si>
  <si>
    <t>Barbi</t>
  </si>
  <si>
    <t>Barrowcliff</t>
  </si>
  <si>
    <t>Batteast</t>
  </si>
  <si>
    <t>Baudanza</t>
  </si>
  <si>
    <t>Bayerle</t>
  </si>
  <si>
    <t>Beckerleg</t>
  </si>
  <si>
    <t>Benners</t>
  </si>
  <si>
    <t>Beshires</t>
  </si>
  <si>
    <t>Bestland</t>
  </si>
  <si>
    <t>Bidne</t>
  </si>
  <si>
    <t>Bieganowski</t>
  </si>
  <si>
    <t>Bierkamp</t>
  </si>
  <si>
    <t>Biernbaum</t>
  </si>
  <si>
    <t>Biolsi</t>
  </si>
  <si>
    <t>Birn</t>
  </si>
  <si>
    <t>Blackton</t>
  </si>
  <si>
    <t>Blaurock</t>
  </si>
  <si>
    <t>Blotner</t>
  </si>
  <si>
    <t>Blumreich</t>
  </si>
  <si>
    <t>Bodas</t>
  </si>
  <si>
    <t>Boehms</t>
  </si>
  <si>
    <t>Boehrer</t>
  </si>
  <si>
    <t>Bohenek</t>
  </si>
  <si>
    <t>Boinski</t>
  </si>
  <si>
    <t>Boisson</t>
  </si>
  <si>
    <t>Bolibol</t>
  </si>
  <si>
    <t>Bolorin</t>
  </si>
  <si>
    <t>Borisenko</t>
  </si>
  <si>
    <t>Borta</t>
  </si>
  <si>
    <t>Bosnich</t>
  </si>
  <si>
    <t>Bottex</t>
  </si>
  <si>
    <t>Boulin</t>
  </si>
  <si>
    <t>Bouvy</t>
  </si>
  <si>
    <t>Boyanowski</t>
  </si>
  <si>
    <t>Bracchi</t>
  </si>
  <si>
    <t>Brefeld</t>
  </si>
  <si>
    <t>Breglia</t>
  </si>
  <si>
    <t>Brell</t>
  </si>
  <si>
    <t>Brentnall</t>
  </si>
  <si>
    <t>Brickert</t>
  </si>
  <si>
    <t>Brieva</t>
  </si>
  <si>
    <t>Brigdon</t>
  </si>
  <si>
    <t>Briton</t>
  </si>
  <si>
    <t>Brockamp</t>
  </si>
  <si>
    <t>Brudvig</t>
  </si>
  <si>
    <t>Brumme</t>
  </si>
  <si>
    <t>Brynildsen</t>
  </si>
  <si>
    <t>Buchkowski</t>
  </si>
  <si>
    <t>Buedel</t>
  </si>
  <si>
    <t>Bulach</t>
  </si>
  <si>
    <t>Bulau</t>
  </si>
  <si>
    <t>Bumba</t>
  </si>
  <si>
    <t>Burchwell</t>
  </si>
  <si>
    <t>Burgreen</t>
  </si>
  <si>
    <t>Burgtorf</t>
  </si>
  <si>
    <t>Burza</t>
  </si>
  <si>
    <t>Bushmire</t>
  </si>
  <si>
    <t>Busselle</t>
  </si>
  <si>
    <t>Butel</t>
  </si>
  <si>
    <t>Buttiglieri</t>
  </si>
  <si>
    <t>Byndom</t>
  </si>
  <si>
    <t>Caan</t>
  </si>
  <si>
    <t>Cabanayan</t>
  </si>
  <si>
    <t>Cabradilla</t>
  </si>
  <si>
    <t>Cabuco</t>
  </si>
  <si>
    <t>Cadillo</t>
  </si>
  <si>
    <t>Calata</t>
  </si>
  <si>
    <t>Calbi</t>
  </si>
  <si>
    <t>Califand</t>
  </si>
  <si>
    <t>Calladine</t>
  </si>
  <si>
    <t>Calleo</t>
  </si>
  <si>
    <t>Capetola</t>
  </si>
  <si>
    <t>Caporizzo</t>
  </si>
  <si>
    <t>Cappuccino</t>
  </si>
  <si>
    <t>Capulin</t>
  </si>
  <si>
    <t>Caravetta</t>
  </si>
  <si>
    <t>Carbee</t>
  </si>
  <si>
    <t>Cardia</t>
  </si>
  <si>
    <t>Carnicle</t>
  </si>
  <si>
    <t>Casiday</t>
  </si>
  <si>
    <t>Catalanello</t>
  </si>
  <si>
    <t>Catrow</t>
  </si>
  <si>
    <t>Cerriteno</t>
  </si>
  <si>
    <t>Chadman</t>
  </si>
  <si>
    <t>Chaifetz</t>
  </si>
  <si>
    <t>Chamblis</t>
  </si>
  <si>
    <t>Chandrasekar</t>
  </si>
  <si>
    <t>Charle</t>
  </si>
  <si>
    <t>Chelli</t>
  </si>
  <si>
    <t>Chernenko</t>
  </si>
  <si>
    <t>Chernock</t>
  </si>
  <si>
    <t>Chessler</t>
  </si>
  <si>
    <t>Chipchase</t>
  </si>
  <si>
    <t>Chiqui</t>
  </si>
  <si>
    <t>Choisser</t>
  </si>
  <si>
    <t>Chupik</t>
  </si>
  <si>
    <t>Cillis</t>
  </si>
  <si>
    <t>Cividanes</t>
  </si>
  <si>
    <t>Clintsman</t>
  </si>
  <si>
    <t>Cofell</t>
  </si>
  <si>
    <t>Coira</t>
  </si>
  <si>
    <t>Colandro</t>
  </si>
  <si>
    <t>Colannino</t>
  </si>
  <si>
    <t>Collishaw</t>
  </si>
  <si>
    <t>Comaduran</t>
  </si>
  <si>
    <t>Comport</t>
  </si>
  <si>
    <t>Conicelli</t>
  </si>
  <si>
    <t>Conlay</t>
  </si>
  <si>
    <t>Conneally</t>
  </si>
  <si>
    <t>Connoy</t>
  </si>
  <si>
    <t>Convento</t>
  </si>
  <si>
    <t>Corbley</t>
  </si>
  <si>
    <t>Corriston</t>
  </si>
  <si>
    <t>Cottrel</t>
  </si>
  <si>
    <t>Cristofori</t>
  </si>
  <si>
    <t>Critch</t>
  </si>
  <si>
    <t>Crochiere</t>
  </si>
  <si>
    <t>Croomes</t>
  </si>
  <si>
    <t>Crues</t>
  </si>
  <si>
    <t>Crusen</t>
  </si>
  <si>
    <t>Cruzreyes</t>
  </si>
  <si>
    <t>Csanyi</t>
  </si>
  <si>
    <t>Cullor</t>
  </si>
  <si>
    <t>Curinga</t>
  </si>
  <si>
    <t>Czosnyka</t>
  </si>
  <si>
    <t>Dagosto</t>
  </si>
  <si>
    <t>Daiger</t>
  </si>
  <si>
    <t>Danka</t>
  </si>
  <si>
    <t>Darago</t>
  </si>
  <si>
    <t>Daugustine</t>
  </si>
  <si>
    <t>Davine</t>
  </si>
  <si>
    <t>Deboever</t>
  </si>
  <si>
    <t>Decollibus</t>
  </si>
  <si>
    <t>Defranza</t>
  </si>
  <si>
    <t>Degannes</t>
  </si>
  <si>
    <t>Deitemeyer</t>
  </si>
  <si>
    <t>Delaigle</t>
  </si>
  <si>
    <t>Delasierra</t>
  </si>
  <si>
    <t>Delolmo</t>
  </si>
  <si>
    <t>Delshad</t>
  </si>
  <si>
    <t>Denhoed</t>
  </si>
  <si>
    <t>Depasqua</t>
  </si>
  <si>
    <t>Deran</t>
  </si>
  <si>
    <t>Derobbio</t>
  </si>
  <si>
    <t>Desamour</t>
  </si>
  <si>
    <t>Desaro</t>
  </si>
  <si>
    <t>Desprez</t>
  </si>
  <si>
    <t>Destino</t>
  </si>
  <si>
    <t>Diachenko</t>
  </si>
  <si>
    <t>Dicapo</t>
  </si>
  <si>
    <t>Dilleshaw</t>
  </si>
  <si>
    <t>Dipre</t>
  </si>
  <si>
    <t>Disko</t>
  </si>
  <si>
    <t>Dissmore</t>
  </si>
  <si>
    <t>Dizinno</t>
  </si>
  <si>
    <t>Doliner</t>
  </si>
  <si>
    <t>Dolt</t>
  </si>
  <si>
    <t>Dombi</t>
  </si>
  <si>
    <t>Dominicci</t>
  </si>
  <si>
    <t>Doores</t>
  </si>
  <si>
    <t>Doppenberg</t>
  </si>
  <si>
    <t>Doston</t>
  </si>
  <si>
    <t>Dosunmu</t>
  </si>
  <si>
    <t>Drumgole</t>
  </si>
  <si>
    <t>Duany</t>
  </si>
  <si>
    <t>Duax</t>
  </si>
  <si>
    <t>Duckery</t>
  </si>
  <si>
    <t>Durchholz</t>
  </si>
  <si>
    <t>Dziadzio</t>
  </si>
  <si>
    <t>Dziki</t>
  </si>
  <si>
    <t>Eckerty</t>
  </si>
  <si>
    <t>Edeen</t>
  </si>
  <si>
    <t>Elish</t>
  </si>
  <si>
    <t>Emeric</t>
  </si>
  <si>
    <t>Emsweller</t>
  </si>
  <si>
    <t>Engbrock</t>
  </si>
  <si>
    <t>Engmann</t>
  </si>
  <si>
    <t>Erkens</t>
  </si>
  <si>
    <t>Eschelbach</t>
  </si>
  <si>
    <t>Everet</t>
  </si>
  <si>
    <t>Faamausili</t>
  </si>
  <si>
    <t>Fabula</t>
  </si>
  <si>
    <t>Farni</t>
  </si>
  <si>
    <t>Fatigati</t>
  </si>
  <si>
    <t>Faussett</t>
  </si>
  <si>
    <t>Fecker</t>
  </si>
  <si>
    <t>Fekety</t>
  </si>
  <si>
    <t>Felion</t>
  </si>
  <si>
    <t>Felstead</t>
  </si>
  <si>
    <t>Ferencak</t>
  </si>
  <si>
    <t>Ferentz</t>
  </si>
  <si>
    <t>Ferriman</t>
  </si>
  <si>
    <t>Feurt</t>
  </si>
  <si>
    <t>Fieweger</t>
  </si>
  <si>
    <t>Fiset</t>
  </si>
  <si>
    <t>Fjeldheim</t>
  </si>
  <si>
    <t>Flato</t>
  </si>
  <si>
    <t>Foegen</t>
  </si>
  <si>
    <t>Fontela</t>
  </si>
  <si>
    <t>Forlizzi</t>
  </si>
  <si>
    <t>Fransway</t>
  </si>
  <si>
    <t>Freireich</t>
  </si>
  <si>
    <t>Frerker</t>
  </si>
  <si>
    <t>Freyaldenhoven</t>
  </si>
  <si>
    <t>Frounfelter</t>
  </si>
  <si>
    <t>Fruscione</t>
  </si>
  <si>
    <t>Fuja</t>
  </si>
  <si>
    <t>Funneman</t>
  </si>
  <si>
    <t>Furano</t>
  </si>
  <si>
    <t>Furne</t>
  </si>
  <si>
    <t>Gafur</t>
  </si>
  <si>
    <t>Gallan</t>
  </si>
  <si>
    <t>Gallati</t>
  </si>
  <si>
    <t>Gallett</t>
  </si>
  <si>
    <t>Gallington</t>
  </si>
  <si>
    <t>Ganer</t>
  </si>
  <si>
    <t>Ganfield</t>
  </si>
  <si>
    <t>Garvida</t>
  </si>
  <si>
    <t>Gasparac</t>
  </si>
  <si>
    <t>Geci</t>
  </si>
  <si>
    <t>Gefell</t>
  </si>
  <si>
    <t>Gende</t>
  </si>
  <si>
    <t>Georgoulis</t>
  </si>
  <si>
    <t>Getzin</t>
  </si>
  <si>
    <t>Giammaria</t>
  </si>
  <si>
    <t>Giampino</t>
  </si>
  <si>
    <t>Gilfoil</t>
  </si>
  <si>
    <t>Glosup</t>
  </si>
  <si>
    <t>Goeldner</t>
  </si>
  <si>
    <t>Gollob</t>
  </si>
  <si>
    <t>Gonzaleztorres</t>
  </si>
  <si>
    <t>Goodenberger</t>
  </si>
  <si>
    <t>Gravenstein</t>
  </si>
  <si>
    <t>Greinert</t>
  </si>
  <si>
    <t>Greska</t>
  </si>
  <si>
    <t>Gruntorad</t>
  </si>
  <si>
    <t>Guarnero</t>
  </si>
  <si>
    <t>Guindi</t>
  </si>
  <si>
    <t>Gunnarsson</t>
  </si>
  <si>
    <t>Gunsolley</t>
  </si>
  <si>
    <t>Gurtowski</t>
  </si>
  <si>
    <t>Gustovich</t>
  </si>
  <si>
    <t>Gutcher</t>
  </si>
  <si>
    <t>Guzi</t>
  </si>
  <si>
    <t>Haege</t>
  </si>
  <si>
    <t>Haifa</t>
  </si>
  <si>
    <t>Hamoud</t>
  </si>
  <si>
    <t>Hanesworth</t>
  </si>
  <si>
    <t>Hangsleben</t>
  </si>
  <si>
    <t>Hanss</t>
  </si>
  <si>
    <t>Hanula</t>
  </si>
  <si>
    <t>Harbourt</t>
  </si>
  <si>
    <t>Harcarik</t>
  </si>
  <si>
    <t>Harlacker</t>
  </si>
  <si>
    <t>Harmala</t>
  </si>
  <si>
    <t>Hartquist</t>
  </si>
  <si>
    <t>Hath</t>
  </si>
  <si>
    <t>Haung</t>
  </si>
  <si>
    <t>Hausenfluck</t>
  </si>
  <si>
    <t>Haxel</t>
  </si>
  <si>
    <t>Heckt</t>
  </si>
  <si>
    <t>Heern</t>
  </si>
  <si>
    <t>Heidema</t>
  </si>
  <si>
    <t>Heimbuck</t>
  </si>
  <si>
    <t>Heinzinger</t>
  </si>
  <si>
    <t>Heldstab</t>
  </si>
  <si>
    <t>Helo</t>
  </si>
  <si>
    <t>Helus</t>
  </si>
  <si>
    <t>Hemke</t>
  </si>
  <si>
    <t>Herbelin</t>
  </si>
  <si>
    <t>Hermez</t>
  </si>
  <si>
    <t>Hernaiz</t>
  </si>
  <si>
    <t>Herte</t>
  </si>
  <si>
    <t>Hes</t>
  </si>
  <si>
    <t>Hewlen</t>
  </si>
  <si>
    <t>Hil</t>
  </si>
  <si>
    <t>Hilb</t>
  </si>
  <si>
    <t>Hildago</t>
  </si>
  <si>
    <t>Hlavsa</t>
  </si>
  <si>
    <t>Hoelzeman</t>
  </si>
  <si>
    <t>Hogel</t>
  </si>
  <si>
    <t>Hollada</t>
  </si>
  <si>
    <t>Holmblad</t>
  </si>
  <si>
    <t>Holpp</t>
  </si>
  <si>
    <t>Houvener</t>
  </si>
  <si>
    <t>Hromyak</t>
  </si>
  <si>
    <t>Hubber</t>
  </si>
  <si>
    <t>Hulla</t>
  </si>
  <si>
    <t>Humbach</t>
  </si>
  <si>
    <t>Humbel</t>
  </si>
  <si>
    <t>Hutkowski</t>
  </si>
  <si>
    <t>Impola</t>
  </si>
  <si>
    <t>Inderbitzin</t>
  </si>
  <si>
    <t>Ippel</t>
  </si>
  <si>
    <t>Ivone</t>
  </si>
  <si>
    <t>Iwami</t>
  </si>
  <si>
    <t>Janusch</t>
  </si>
  <si>
    <t>Jergins</t>
  </si>
  <si>
    <t>Jermann</t>
  </si>
  <si>
    <t>Jeudi</t>
  </si>
  <si>
    <t>Jezuit</t>
  </si>
  <si>
    <t>Johnwell</t>
  </si>
  <si>
    <t>Jonassaint</t>
  </si>
  <si>
    <t>Joubran</t>
  </si>
  <si>
    <t>Jurisch</t>
  </si>
  <si>
    <t>Kalender</t>
  </si>
  <si>
    <t>Kalpakoff</t>
  </si>
  <si>
    <t>Kamalu</t>
  </si>
  <si>
    <t>Kandarian</t>
  </si>
  <si>
    <t>Kardatzke</t>
  </si>
  <si>
    <t>Kaulfers</t>
  </si>
  <si>
    <t>Kawaoka</t>
  </si>
  <si>
    <t>Kebschull</t>
  </si>
  <si>
    <t>Kechichian</t>
  </si>
  <si>
    <t>Kellebrew</t>
  </si>
  <si>
    <t>Kenski</t>
  </si>
  <si>
    <t>Kimling</t>
  </si>
  <si>
    <t>Kipley</t>
  </si>
  <si>
    <t>Klaer</t>
  </si>
  <si>
    <t>Klaich</t>
  </si>
  <si>
    <t>Klanke</t>
  </si>
  <si>
    <t>Klempa</t>
  </si>
  <si>
    <t>Klesh</t>
  </si>
  <si>
    <t>Klumper</t>
  </si>
  <si>
    <t>Knall</t>
  </si>
  <si>
    <t>Koestel</t>
  </si>
  <si>
    <t>Kosis</t>
  </si>
  <si>
    <t>Kotenko</t>
  </si>
  <si>
    <t>Kotoff</t>
  </si>
  <si>
    <t>Kozo</t>
  </si>
  <si>
    <t>Krabacher</t>
  </si>
  <si>
    <t>Krawietz</t>
  </si>
  <si>
    <t>Krichevsky</t>
  </si>
  <si>
    <t>Kroeckel</t>
  </si>
  <si>
    <t>Krstevski</t>
  </si>
  <si>
    <t>Kruml</t>
  </si>
  <si>
    <t>Kubow</t>
  </si>
  <si>
    <t>Kulczak</t>
  </si>
  <si>
    <t>Kulhavy</t>
  </si>
  <si>
    <t>Kuylen</t>
  </si>
  <si>
    <t>Kyei</t>
  </si>
  <si>
    <t>Labron</t>
  </si>
  <si>
    <t>Lahale</t>
  </si>
  <si>
    <t>Lanata</t>
  </si>
  <si>
    <t>Lanciotti</t>
  </si>
  <si>
    <t>Langlo</t>
  </si>
  <si>
    <t>Lapour</t>
  </si>
  <si>
    <t>Larow</t>
  </si>
  <si>
    <t>Lasby</t>
  </si>
  <si>
    <t>Latkovic</t>
  </si>
  <si>
    <t>Laudone</t>
  </si>
  <si>
    <t>Laychak</t>
  </si>
  <si>
    <t>Lazorik</t>
  </si>
  <si>
    <t>Ledder</t>
  </si>
  <si>
    <t>Leloup</t>
  </si>
  <si>
    <t>Letko</t>
  </si>
  <si>
    <t>Lieberth</t>
  </si>
  <si>
    <t>Lignelli</t>
  </si>
  <si>
    <t>Liptack</t>
  </si>
  <si>
    <t>Lique</t>
  </si>
  <si>
    <t>Lisotta</t>
  </si>
  <si>
    <t>Loeschke</t>
  </si>
  <si>
    <t>Londer</t>
  </si>
  <si>
    <t>Longval</t>
  </si>
  <si>
    <t>Lorr</t>
  </si>
  <si>
    <t>Luttermoser</t>
  </si>
  <si>
    <t>Macalalad</t>
  </si>
  <si>
    <t>Mackens</t>
  </si>
  <si>
    <t>Macnamee</t>
  </si>
  <si>
    <t>Macnutt</t>
  </si>
  <si>
    <t>Madell</t>
  </si>
  <si>
    <t>Maer</t>
  </si>
  <si>
    <t>Maffioli</t>
  </si>
  <si>
    <t>Magnasco</t>
  </si>
  <si>
    <t>Magnaye</t>
  </si>
  <si>
    <t>Mahatha</t>
  </si>
  <si>
    <t>Makal</t>
  </si>
  <si>
    <t>Makovicka</t>
  </si>
  <si>
    <t>Maliga</t>
  </si>
  <si>
    <t>Manigan</t>
  </si>
  <si>
    <t>Mannette</t>
  </si>
  <si>
    <t>Mansholt</t>
  </si>
  <si>
    <t>Maranzano</t>
  </si>
  <si>
    <t>Maraviglia</t>
  </si>
  <si>
    <t>Marceron</t>
  </si>
  <si>
    <t>Marchitello</t>
  </si>
  <si>
    <t>Markillie</t>
  </si>
  <si>
    <t>Markosky</t>
  </si>
  <si>
    <t>Marthey</t>
  </si>
  <si>
    <t>Marziani</t>
  </si>
  <si>
    <t>Mastrovito</t>
  </si>
  <si>
    <t>Matchey</t>
  </si>
  <si>
    <t>Matla</t>
  </si>
  <si>
    <t>Matsuki</t>
  </si>
  <si>
    <t>Matsunami</t>
  </si>
  <si>
    <t>Mayott</t>
  </si>
  <si>
    <t>Mcchriston</t>
  </si>
  <si>
    <t>Mcgucken</t>
  </si>
  <si>
    <t>Mcilraith</t>
  </si>
  <si>
    <t>Mckessy</t>
  </si>
  <si>
    <t>Mcklemurry</t>
  </si>
  <si>
    <t>Meholic</t>
  </si>
  <si>
    <t>Melker</t>
  </si>
  <si>
    <t>Meltser</t>
  </si>
  <si>
    <t>Mencarelli</t>
  </si>
  <si>
    <t>Mendlovic</t>
  </si>
  <si>
    <t>Mengerink</t>
  </si>
  <si>
    <t>Michail</t>
  </si>
  <si>
    <t>Michielli</t>
  </si>
  <si>
    <t>Mickunas</t>
  </si>
  <si>
    <t>Miedzinski</t>
  </si>
  <si>
    <t>Miehlke</t>
  </si>
  <si>
    <t>Mincemoyer</t>
  </si>
  <si>
    <t>Minggia</t>
  </si>
  <si>
    <t>Minsk</t>
  </si>
  <si>
    <t>Miramonti</t>
  </si>
  <si>
    <t>Mlynarek</t>
  </si>
  <si>
    <t>Mocha</t>
  </si>
  <si>
    <t>Molea</t>
  </si>
  <si>
    <t>Moleta</t>
  </si>
  <si>
    <t>Mommer</t>
  </si>
  <si>
    <t>Montealvo</t>
  </si>
  <si>
    <t>Monteilh</t>
  </si>
  <si>
    <t>Montique</t>
  </si>
  <si>
    <t>Moriya</t>
  </si>
  <si>
    <t>Morock</t>
  </si>
  <si>
    <t>Morose</t>
  </si>
  <si>
    <t>Moseler</t>
  </si>
  <si>
    <t>Moson</t>
  </si>
  <si>
    <t>Nagase</t>
  </si>
  <si>
    <t>Nagtalon</t>
  </si>
  <si>
    <t>Naha</t>
  </si>
  <si>
    <t>Naveira</t>
  </si>
  <si>
    <t>Nesbett</t>
  </si>
  <si>
    <t>Neuls</t>
  </si>
  <si>
    <t>Neunaber</t>
  </si>
  <si>
    <t>Ngoy</t>
  </si>
  <si>
    <t>Nickisch</t>
  </si>
  <si>
    <t>Nickman</t>
  </si>
  <si>
    <t>Nickolite</t>
  </si>
  <si>
    <t>Nicoleau</t>
  </si>
  <si>
    <t>Nigo</t>
  </si>
  <si>
    <t>Niksich</t>
  </si>
  <si>
    <t>Nitkiewicz</t>
  </si>
  <si>
    <t>Nizolek</t>
  </si>
  <si>
    <t>Noonchester</t>
  </si>
  <si>
    <t>Nutbrown</t>
  </si>
  <si>
    <t>Obel</t>
  </si>
  <si>
    <t>Obitz</t>
  </si>
  <si>
    <t>Oclaire</t>
  </si>
  <si>
    <t>Oesterreicher</t>
  </si>
  <si>
    <t>Offringa</t>
  </si>
  <si>
    <t>Ollhoff</t>
  </si>
  <si>
    <t>Omera</t>
  </si>
  <si>
    <t>Orive</t>
  </si>
  <si>
    <t>Ornberg</t>
  </si>
  <si>
    <t>Orologio</t>
  </si>
  <si>
    <t>Orue</t>
  </si>
  <si>
    <t>Osta</t>
  </si>
  <si>
    <t>Owczarczak</t>
  </si>
  <si>
    <t>Paist</t>
  </si>
  <si>
    <t>Pandolfino</t>
  </si>
  <si>
    <t>Panic</t>
  </si>
  <si>
    <t>Papan</t>
  </si>
  <si>
    <t>Paranada</t>
  </si>
  <si>
    <t>Parese</t>
  </si>
  <si>
    <t>Patrocinio</t>
  </si>
  <si>
    <t>Pattullo</t>
  </si>
  <si>
    <t>Pazour</t>
  </si>
  <si>
    <t>Pearsey</t>
  </si>
  <si>
    <t>Peklo</t>
  </si>
  <si>
    <t>Pellant</t>
  </si>
  <si>
    <t>Penigar</t>
  </si>
  <si>
    <t>Perdigao</t>
  </si>
  <si>
    <t>Perucho</t>
  </si>
  <si>
    <t>Petrofsky</t>
  </si>
  <si>
    <t>Pharmer</t>
  </si>
  <si>
    <t>Piccari</t>
  </si>
  <si>
    <t>Piergiovanni</t>
  </si>
  <si>
    <t>Pierreantoine</t>
  </si>
  <si>
    <t>Plasman</t>
  </si>
  <si>
    <t>Poiroux</t>
  </si>
  <si>
    <t>Pollauf</t>
  </si>
  <si>
    <t>Polton</t>
  </si>
  <si>
    <t>Pomilla</t>
  </si>
  <si>
    <t>Prattis</t>
  </si>
  <si>
    <t>Pravato</t>
  </si>
  <si>
    <t>Presendieu</t>
  </si>
  <si>
    <t>Prozinski</t>
  </si>
  <si>
    <t>Prussia</t>
  </si>
  <si>
    <t>Prutz</t>
  </si>
  <si>
    <t>Puchalsky</t>
  </si>
  <si>
    <t>Puglielli</t>
  </si>
  <si>
    <t>Pujara</t>
  </si>
  <si>
    <t>Punn</t>
  </si>
  <si>
    <t>Quazi</t>
  </si>
  <si>
    <t>Questell</t>
  </si>
  <si>
    <t>Quijije</t>
  </si>
  <si>
    <t>Quinalty</t>
  </si>
  <si>
    <t>Quintavalle</t>
  </si>
  <si>
    <t>Quish</t>
  </si>
  <si>
    <t>Rabsatt</t>
  </si>
  <si>
    <t>Raiz</t>
  </si>
  <si>
    <t>Rajwani</t>
  </si>
  <si>
    <t>Ranous</t>
  </si>
  <si>
    <t>Ransonet</t>
  </si>
  <si>
    <t>Ratzer</t>
  </si>
  <si>
    <t>Reasinger</t>
  </si>
  <si>
    <t>Regg</t>
  </si>
  <si>
    <t>Reurink</t>
  </si>
  <si>
    <t>Rickerman</t>
  </si>
  <si>
    <t>Rifenbark</t>
  </si>
  <si>
    <t>Rigtrup</t>
  </si>
  <si>
    <t>Ringhausen</t>
  </si>
  <si>
    <t>Rinzler</t>
  </si>
  <si>
    <t>Ritzo</t>
  </si>
  <si>
    <t>Robich</t>
  </si>
  <si>
    <t>Robilotta</t>
  </si>
  <si>
    <t>Rochet</t>
  </si>
  <si>
    <t>Rodirguez</t>
  </si>
  <si>
    <t>Rodrigueztorre</t>
  </si>
  <si>
    <t>Rolfsmeyer</t>
  </si>
  <si>
    <t>Romsa</t>
  </si>
  <si>
    <t>Rosebrugh</t>
  </si>
  <si>
    <t>Rosina</t>
  </si>
  <si>
    <t>Rottiers</t>
  </si>
  <si>
    <t>Rudebeck</t>
  </si>
  <si>
    <t>Rudenick</t>
  </si>
  <si>
    <t>Ruedebusch</t>
  </si>
  <si>
    <t>Rukab</t>
  </si>
  <si>
    <t>Rulong</t>
  </si>
  <si>
    <t>Runningcrane</t>
  </si>
  <si>
    <t>Ruske</t>
  </si>
  <si>
    <t>Sabrowski</t>
  </si>
  <si>
    <t>Saferight</t>
  </si>
  <si>
    <t>Salaises</t>
  </si>
  <si>
    <t>Saleen</t>
  </si>
  <si>
    <t>Sallen</t>
  </si>
  <si>
    <t>Samatar</t>
  </si>
  <si>
    <t>Sandrik</t>
  </si>
  <si>
    <t>Sandru</t>
  </si>
  <si>
    <t>Sandsmark</t>
  </si>
  <si>
    <t>Sanny</t>
  </si>
  <si>
    <t>Savinsky</t>
  </si>
  <si>
    <t>Schaen</t>
  </si>
  <si>
    <t>Scheithauer</t>
  </si>
  <si>
    <t>Schemper</t>
  </si>
  <si>
    <t>Scherck</t>
  </si>
  <si>
    <t>Schiebout</t>
  </si>
  <si>
    <t>Schifferle</t>
  </si>
  <si>
    <t>Schleinkofer</t>
  </si>
  <si>
    <t>Schlichtmann</t>
  </si>
  <si>
    <t>Schoneck</t>
  </si>
  <si>
    <t>Schwalen</t>
  </si>
  <si>
    <t>Sciurba</t>
  </si>
  <si>
    <t>Sciutto</t>
  </si>
  <si>
    <t>Scutari</t>
  </si>
  <si>
    <t>Secka</t>
  </si>
  <si>
    <t>Sedan</t>
  </si>
  <si>
    <t>Selkow</t>
  </si>
  <si>
    <t>Selock</t>
  </si>
  <si>
    <t>Selvog</t>
  </si>
  <si>
    <t>Serabian</t>
  </si>
  <si>
    <t>Serling</t>
  </si>
  <si>
    <t>Sgambato</t>
  </si>
  <si>
    <t>Shacter</t>
  </si>
  <si>
    <t>Shadell</t>
  </si>
  <si>
    <t>Shaginaw</t>
  </si>
  <si>
    <t>Shambarger</t>
  </si>
  <si>
    <t>Sharretts</t>
  </si>
  <si>
    <t>Sheddan</t>
  </si>
  <si>
    <t>Shefferly</t>
  </si>
  <si>
    <t>Shevchik</t>
  </si>
  <si>
    <t>Shiffrin</t>
  </si>
  <si>
    <t>Shigaki</t>
  </si>
  <si>
    <t>Shirely</t>
  </si>
  <si>
    <t>Shirtz</t>
  </si>
  <si>
    <t>Shoptaugh</t>
  </si>
  <si>
    <t>Shryer</t>
  </si>
  <si>
    <t>Sicheneder</t>
  </si>
  <si>
    <t>Sieron</t>
  </si>
  <si>
    <t>Sigalas</t>
  </si>
  <si>
    <t>Silvernagel</t>
  </si>
  <si>
    <t>Singlton</t>
  </si>
  <si>
    <t>Sino</t>
  </si>
  <si>
    <t>Sirard</t>
  </si>
  <si>
    <t>Siriano</t>
  </si>
  <si>
    <t>Skalet</t>
  </si>
  <si>
    <t>Skym</t>
  </si>
  <si>
    <t>Slisher</t>
  </si>
  <si>
    <t>Slunaker</t>
  </si>
  <si>
    <t>Soaper</t>
  </si>
  <si>
    <t>Soc</t>
  </si>
  <si>
    <t>Sodowsky</t>
  </si>
  <si>
    <t>Sopoci</t>
  </si>
  <si>
    <t>Sorapuru</t>
  </si>
  <si>
    <t>Sorkness</t>
  </si>
  <si>
    <t>Spliethof</t>
  </si>
  <si>
    <t>Sponheimer</t>
  </si>
  <si>
    <t>Sprewer</t>
  </si>
  <si>
    <t>Stallions</t>
  </si>
  <si>
    <t>Steeve</t>
  </si>
  <si>
    <t>Stilz</t>
  </si>
  <si>
    <t>Stinehour</t>
  </si>
  <si>
    <t>Stockl</t>
  </si>
  <si>
    <t>Stoks</t>
  </si>
  <si>
    <t>Stotland</t>
  </si>
  <si>
    <t>Stranc</t>
  </si>
  <si>
    <t>Straszewski</t>
  </si>
  <si>
    <t>Stubben</t>
  </si>
  <si>
    <t>Stupi</t>
  </si>
  <si>
    <t>Summerer</t>
  </si>
  <si>
    <t>Survant</t>
  </si>
  <si>
    <t>Sysko</t>
  </si>
  <si>
    <t>Syvrud</t>
  </si>
  <si>
    <t>Szeluga</t>
  </si>
  <si>
    <t>Szumigala</t>
  </si>
  <si>
    <t>Taitz</t>
  </si>
  <si>
    <t>Tale</t>
  </si>
  <si>
    <t>Tameling</t>
  </si>
  <si>
    <t>Tarves</t>
  </si>
  <si>
    <t>Tavana</t>
  </si>
  <si>
    <t>Taxter</t>
  </si>
  <si>
    <t>Tayco</t>
  </si>
  <si>
    <t>Tchen</t>
  </si>
  <si>
    <t>Tec</t>
  </si>
  <si>
    <t>Telenko</t>
  </si>
  <si>
    <t>Tesfa</t>
  </si>
  <si>
    <t>Thar</t>
  </si>
  <si>
    <t>Tichota</t>
  </si>
  <si>
    <t>Tinnirello</t>
  </si>
  <si>
    <t>Tokay</t>
  </si>
  <si>
    <t>Torczon</t>
  </si>
  <si>
    <t>Tramposch</t>
  </si>
  <si>
    <t>Trandem</t>
  </si>
  <si>
    <t>Trocano</t>
  </si>
  <si>
    <t>Troje</t>
  </si>
  <si>
    <t>Tsonis</t>
  </si>
  <si>
    <t>Tuba</t>
  </si>
  <si>
    <t>Tulbert</t>
  </si>
  <si>
    <t>Turel</t>
  </si>
  <si>
    <t>Tyrol</t>
  </si>
  <si>
    <t>Udeh</t>
  </si>
  <si>
    <t>Uithoven</t>
  </si>
  <si>
    <t>Unnasch</t>
  </si>
  <si>
    <t>Uphouse</t>
  </si>
  <si>
    <t>Valdemar</t>
  </si>
  <si>
    <t>Valyo</t>
  </si>
  <si>
    <t>Vanasperen</t>
  </si>
  <si>
    <t>Vandegriend</t>
  </si>
  <si>
    <t>Vandevegte</t>
  </si>
  <si>
    <t>Vandeyacht</t>
  </si>
  <si>
    <t>Vandike</t>
  </si>
  <si>
    <t>Vanlannen</t>
  </si>
  <si>
    <t>Vanorsdel</t>
  </si>
  <si>
    <t>Vanschoiack</t>
  </si>
  <si>
    <t>Vasserman</t>
  </si>
  <si>
    <t>Verardo</t>
  </si>
  <si>
    <t>Vermes</t>
  </si>
  <si>
    <t>Veytia</t>
  </si>
  <si>
    <t>Vider</t>
  </si>
  <si>
    <t>Vielot</t>
  </si>
  <si>
    <t>Viloa</t>
  </si>
  <si>
    <t>Voas</t>
  </si>
  <si>
    <t>Voeun</t>
  </si>
  <si>
    <t>Vollentine</t>
  </si>
  <si>
    <t>Volzer</t>
  </si>
  <si>
    <t>Vomund</t>
  </si>
  <si>
    <t>Vossberg</t>
  </si>
  <si>
    <t>Vraney</t>
  </si>
  <si>
    <t>Vulich</t>
  </si>
  <si>
    <t>Wadsack</t>
  </si>
  <si>
    <t>Wallraff</t>
  </si>
  <si>
    <t>Wassberg</t>
  </si>
  <si>
    <t>Waterland</t>
  </si>
  <si>
    <t>Wedo</t>
  </si>
  <si>
    <t>Weingarth</t>
  </si>
  <si>
    <t>Weinroth</t>
  </si>
  <si>
    <t>Wenneker</t>
  </si>
  <si>
    <t>Werdebaugh</t>
  </si>
  <si>
    <t>Wertin</t>
  </si>
  <si>
    <t>Westhues</t>
  </si>
  <si>
    <t>Whynott</t>
  </si>
  <si>
    <t>Wianecki</t>
  </si>
  <si>
    <t>Widlak</t>
  </si>
  <si>
    <t>Widler</t>
  </si>
  <si>
    <t>Wieker</t>
  </si>
  <si>
    <t>Wilbeck</t>
  </si>
  <si>
    <t>Willington</t>
  </si>
  <si>
    <t>Wisda</t>
  </si>
  <si>
    <t>Wlaschin</t>
  </si>
  <si>
    <t>Wochner</t>
  </si>
  <si>
    <t>Wojnarowicz</t>
  </si>
  <si>
    <t>Worrix</t>
  </si>
  <si>
    <t>Wrape</t>
  </si>
  <si>
    <t>Wrightstone</t>
  </si>
  <si>
    <t>Wundrow</t>
  </si>
  <si>
    <t>Wyrembelski</t>
  </si>
  <si>
    <t>Yanacek</t>
  </si>
  <si>
    <t>Yanchuk</t>
  </si>
  <si>
    <t>Yannelli</t>
  </si>
  <si>
    <t>Yanow</t>
  </si>
  <si>
    <t>Yezak</t>
  </si>
  <si>
    <t>Yoshizaki</t>
  </si>
  <si>
    <t>Zambory</t>
  </si>
  <si>
    <t>Zanti</t>
  </si>
  <si>
    <t>Zawatsky</t>
  </si>
  <si>
    <t>Zenone</t>
  </si>
  <si>
    <t>Zerafa</t>
  </si>
  <si>
    <t>Zingales</t>
  </si>
  <si>
    <t>Ziolko</t>
  </si>
  <si>
    <t>Zisser</t>
  </si>
  <si>
    <t>Zittlow</t>
  </si>
  <si>
    <t>Zuazua</t>
  </si>
  <si>
    <t>Zulic</t>
  </si>
  <si>
    <t>Zuzga</t>
  </si>
  <si>
    <t>Zykan</t>
  </si>
  <si>
    <t>Aakhus</t>
  </si>
  <si>
    <t>Abb</t>
  </si>
  <si>
    <t>Abdelhady</t>
  </si>
  <si>
    <t>Ablang</t>
  </si>
  <si>
    <t>Acanfora</t>
  </si>
  <si>
    <t>Achilli</t>
  </si>
  <si>
    <t>Agrimson</t>
  </si>
  <si>
    <t>Ajaj</t>
  </si>
  <si>
    <t>Alghazali</t>
  </si>
  <si>
    <t>Ampofo</t>
  </si>
  <si>
    <t>Androes</t>
  </si>
  <si>
    <t>Andrulonis</t>
  </si>
  <si>
    <t>Annichiarico</t>
  </si>
  <si>
    <t>Antia</t>
  </si>
  <si>
    <t>Antinucci</t>
  </si>
  <si>
    <t>Anzovino</t>
  </si>
  <si>
    <t>Arellanos</t>
  </si>
  <si>
    <t>Arenales</t>
  </si>
  <si>
    <t>Argott</t>
  </si>
  <si>
    <t>Arkadie</t>
  </si>
  <si>
    <t>Arlint</t>
  </si>
  <si>
    <t>Armlin</t>
  </si>
  <si>
    <t>Arnick</t>
  </si>
  <si>
    <t>Arnowitz</t>
  </si>
  <si>
    <t>Askland</t>
  </si>
  <si>
    <t>Aso</t>
  </si>
  <si>
    <t>Avenarius</t>
  </si>
  <si>
    <t>Averna</t>
  </si>
  <si>
    <t>Baffuto</t>
  </si>
  <si>
    <t>Bahamon</t>
  </si>
  <si>
    <t>Bahneman</t>
  </si>
  <si>
    <t>Ballensky</t>
  </si>
  <si>
    <t>Bansil</t>
  </si>
  <si>
    <t>Baradi</t>
  </si>
  <si>
    <t>Baranyai</t>
  </si>
  <si>
    <t>Barats</t>
  </si>
  <si>
    <t>Barcal</t>
  </si>
  <si>
    <t>Barill</t>
  </si>
  <si>
    <t>Barnsley</t>
  </si>
  <si>
    <t>Bartocci</t>
  </si>
  <si>
    <t>Bartra</t>
  </si>
  <si>
    <t>Bastardi</t>
  </si>
  <si>
    <t>Bause</t>
  </si>
  <si>
    <t>Bebel</t>
  </si>
  <si>
    <t>Beccari</t>
  </si>
  <si>
    <t>Bekerman</t>
  </si>
  <si>
    <t>Belbeck</t>
  </si>
  <si>
    <t>Beleno</t>
  </si>
  <si>
    <t>Belyew</t>
  </si>
  <si>
    <t>Benzaken</t>
  </si>
  <si>
    <t>Berkholz</t>
  </si>
  <si>
    <t>Berrill</t>
  </si>
  <si>
    <t>Bertagnoli</t>
  </si>
  <si>
    <t>Beshir</t>
  </si>
  <si>
    <t>Beslagic</t>
  </si>
  <si>
    <t>Beuscher</t>
  </si>
  <si>
    <t>Bialobrzeski</t>
  </si>
  <si>
    <t>Bickart</t>
  </si>
  <si>
    <t>Biddiscombe</t>
  </si>
  <si>
    <t>Bidigare</t>
  </si>
  <si>
    <t>Biederwolf</t>
  </si>
  <si>
    <t>Bieszczad</t>
  </si>
  <si>
    <t>Birkmann</t>
  </si>
  <si>
    <t>Bisciotti</t>
  </si>
  <si>
    <t>Blakelock</t>
  </si>
  <si>
    <t>Blander</t>
  </si>
  <si>
    <t>Blankstein</t>
  </si>
  <si>
    <t>Bleyenberg</t>
  </si>
  <si>
    <t>Blockinger</t>
  </si>
  <si>
    <t>Blundon</t>
  </si>
  <si>
    <t>Boggis</t>
  </si>
  <si>
    <t>Bomback</t>
  </si>
  <si>
    <t>Bonniville</t>
  </si>
  <si>
    <t>Boppre</t>
  </si>
  <si>
    <t>Borcky</t>
  </si>
  <si>
    <t>Borgas</t>
  </si>
  <si>
    <t>Bornick</t>
  </si>
  <si>
    <t>Borzick</t>
  </si>
  <si>
    <t>Bossett</t>
  </si>
  <si>
    <t>Boulas</t>
  </si>
  <si>
    <t>Boun</t>
  </si>
  <si>
    <t>Bourk</t>
  </si>
  <si>
    <t>Brakensiek</t>
  </si>
  <si>
    <t>Bramucci</t>
  </si>
  <si>
    <t>Branoff</t>
  </si>
  <si>
    <t>Brazwell</t>
  </si>
  <si>
    <t>Brevoort</t>
  </si>
  <si>
    <t>Brezinsky</t>
  </si>
  <si>
    <t>Briddick</t>
  </si>
  <si>
    <t>Briesacher</t>
  </si>
  <si>
    <t>Brightmon</t>
  </si>
  <si>
    <t>Brijlall</t>
  </si>
  <si>
    <t>Brosier</t>
  </si>
  <si>
    <t>Brozovic</t>
  </si>
  <si>
    <t>Bruener</t>
  </si>
  <si>
    <t>Bruzda</t>
  </si>
  <si>
    <t>Buna</t>
  </si>
  <si>
    <t>Burenheide</t>
  </si>
  <si>
    <t>Burghy</t>
  </si>
  <si>
    <t>Busselman</t>
  </si>
  <si>
    <t>Butterwick</t>
  </si>
  <si>
    <t>Buttorff</t>
  </si>
  <si>
    <t>Cachat</t>
  </si>
  <si>
    <t>Calendar</t>
  </si>
  <si>
    <t>Calsada</t>
  </si>
  <si>
    <t>Camarato</t>
  </si>
  <si>
    <t>Camizzi</t>
  </si>
  <si>
    <t>Campbeii</t>
  </si>
  <si>
    <t>Capellupo</t>
  </si>
  <si>
    <t>Capie</t>
  </si>
  <si>
    <t>Cashiola</t>
  </si>
  <si>
    <t>Castaneira</t>
  </si>
  <si>
    <t>Cattie</t>
  </si>
  <si>
    <t>Cazaubon</t>
  </si>
  <si>
    <t>Cazimero</t>
  </si>
  <si>
    <t>Celada</t>
  </si>
  <si>
    <t>Chalstrom</t>
  </si>
  <si>
    <t>Chauez</t>
  </si>
  <si>
    <t>Chaung</t>
  </si>
  <si>
    <t>Chepulis</t>
  </si>
  <si>
    <t>Chernyavskaya</t>
  </si>
  <si>
    <t>Chicone</t>
  </si>
  <si>
    <t>Chitman</t>
  </si>
  <si>
    <t>Chollet</t>
  </si>
  <si>
    <t>Chudnow</t>
  </si>
  <si>
    <t>Cianca</t>
  </si>
  <si>
    <t>Ciardella</t>
  </si>
  <si>
    <t>Ciarelli</t>
  </si>
  <si>
    <t>Cirrone</t>
  </si>
  <si>
    <t>Clinefelter</t>
  </si>
  <si>
    <t>Colegio</t>
  </si>
  <si>
    <t>Colenburg</t>
  </si>
  <si>
    <t>Commiskey</t>
  </si>
  <si>
    <t>Coners</t>
  </si>
  <si>
    <t>Costakis</t>
  </si>
  <si>
    <t>Costick</t>
  </si>
  <si>
    <t>Cotreau</t>
  </si>
  <si>
    <t>Coughtry</t>
  </si>
  <si>
    <t>Courtis</t>
  </si>
  <si>
    <t>Coveleski</t>
  </si>
  <si>
    <t>Coyte</t>
  </si>
  <si>
    <t>Craytor</t>
  </si>
  <si>
    <t>Crumlich</t>
  </si>
  <si>
    <t>Csencsits</t>
  </si>
  <si>
    <t>Cummo</t>
  </si>
  <si>
    <t>Cysewski</t>
  </si>
  <si>
    <t>Dankner</t>
  </si>
  <si>
    <t>Daschbach</t>
  </si>
  <si>
    <t>Daume</t>
  </si>
  <si>
    <t>Davissmith</t>
  </si>
  <si>
    <t>Decuire</t>
  </si>
  <si>
    <t>Dederer</t>
  </si>
  <si>
    <t>Degg</t>
  </si>
  <si>
    <t>Degre</t>
  </si>
  <si>
    <t>Dekan</t>
  </si>
  <si>
    <t>Deligiannis</t>
  </si>
  <si>
    <t>Delimont</t>
  </si>
  <si>
    <t>Demaro</t>
  </si>
  <si>
    <t>Demotts</t>
  </si>
  <si>
    <t>Demyer</t>
  </si>
  <si>
    <t>Denue</t>
  </si>
  <si>
    <t>Depenning</t>
  </si>
  <si>
    <t>Dequaine</t>
  </si>
  <si>
    <t>Desamours</t>
  </si>
  <si>
    <t>Desaulnier</t>
  </si>
  <si>
    <t>Detchon</t>
  </si>
  <si>
    <t>Detraglia</t>
  </si>
  <si>
    <t>Diday</t>
  </si>
  <si>
    <t>Dietzenbach</t>
  </si>
  <si>
    <t>Digiallonardo</t>
  </si>
  <si>
    <t>Digregory</t>
  </si>
  <si>
    <t>Diraffaele</t>
  </si>
  <si>
    <t>Diroberto</t>
  </si>
  <si>
    <t>Dizdar</t>
  </si>
  <si>
    <t>Dobashi</t>
  </si>
  <si>
    <t>Dobiesz</t>
  </si>
  <si>
    <t>Doiley</t>
  </si>
  <si>
    <t>Dorleans</t>
  </si>
  <si>
    <t>Dorschel</t>
  </si>
  <si>
    <t>Dottore</t>
  </si>
  <si>
    <t>Doughtery</t>
  </si>
  <si>
    <t>Dreadfulwater</t>
  </si>
  <si>
    <t>Dreer</t>
  </si>
  <si>
    <t>Dreiss</t>
  </si>
  <si>
    <t>Drobney</t>
  </si>
  <si>
    <t>Duetsch</t>
  </si>
  <si>
    <t>Duffley</t>
  </si>
  <si>
    <t>Duggirala</t>
  </si>
  <si>
    <t>Dughman</t>
  </si>
  <si>
    <t>Dumbuya</t>
  </si>
  <si>
    <t>Dumenigo</t>
  </si>
  <si>
    <t>Duncum</t>
  </si>
  <si>
    <t>Dunnan</t>
  </si>
  <si>
    <t>Duppins</t>
  </si>
  <si>
    <t>Dzienis</t>
  </si>
  <si>
    <t>Eagy</t>
  </si>
  <si>
    <t>Easling</t>
  </si>
  <si>
    <t>Easthope</t>
  </si>
  <si>
    <t>Echo</t>
  </si>
  <si>
    <t>Edenton</t>
  </si>
  <si>
    <t>Edra</t>
  </si>
  <si>
    <t>Egging</t>
  </si>
  <si>
    <t>Eibeck</t>
  </si>
  <si>
    <t>Eichwald</t>
  </si>
  <si>
    <t>Eilenberger</t>
  </si>
  <si>
    <t>Eilola</t>
  </si>
  <si>
    <t>Eissinger</t>
  </si>
  <si>
    <t>Ekert</t>
  </si>
  <si>
    <t>Ekle</t>
  </si>
  <si>
    <t>Ellifritt</t>
  </si>
  <si>
    <t>Elshire</t>
  </si>
  <si>
    <t>Engl</t>
  </si>
  <si>
    <t>Enmon</t>
  </si>
  <si>
    <t>Ermann</t>
  </si>
  <si>
    <t>Estroff</t>
  </si>
  <si>
    <t>Europa</t>
  </si>
  <si>
    <t>Ezeh</t>
  </si>
  <si>
    <t>Fagler</t>
  </si>
  <si>
    <t>Fahland</t>
  </si>
  <si>
    <t>Fahrendorf</t>
  </si>
  <si>
    <t>Failes</t>
  </si>
  <si>
    <t>Falatko</t>
  </si>
  <si>
    <t>Fals</t>
  </si>
  <si>
    <t>Fand</t>
  </si>
  <si>
    <t>Farlough</t>
  </si>
  <si>
    <t>Fashing</t>
  </si>
  <si>
    <t>Fedell</t>
  </si>
  <si>
    <t>Feitshans</t>
  </si>
  <si>
    <t>Felicione</t>
  </si>
  <si>
    <t>Fenby</t>
  </si>
  <si>
    <t>Fennen</t>
  </si>
  <si>
    <t>Ferrette</t>
  </si>
  <si>
    <t>Fetterer</t>
  </si>
  <si>
    <t>Ficarella</t>
  </si>
  <si>
    <t>Fiewelling</t>
  </si>
  <si>
    <t>Fights</t>
  </si>
  <si>
    <t>Flageolle</t>
  </si>
  <si>
    <t>Fleischaker</t>
  </si>
  <si>
    <t>Fliflet</t>
  </si>
  <si>
    <t>Floresgonzalez</t>
  </si>
  <si>
    <t>Folke</t>
  </si>
  <si>
    <t>Folkmann</t>
  </si>
  <si>
    <t>Followwill</t>
  </si>
  <si>
    <t>Foretich</t>
  </si>
  <si>
    <t>Former</t>
  </si>
  <si>
    <t>Fossitt</t>
  </si>
  <si>
    <t>Freiner</t>
  </si>
  <si>
    <t>Frerk</t>
  </si>
  <si>
    <t>Frisz</t>
  </si>
  <si>
    <t>Fuehring</t>
  </si>
  <si>
    <t>Funnye</t>
  </si>
  <si>
    <t>Fuzy</t>
  </si>
  <si>
    <t>Gaffar</t>
  </si>
  <si>
    <t>Gantes</t>
  </si>
  <si>
    <t>Ganung</t>
  </si>
  <si>
    <t>Gardine</t>
  </si>
  <si>
    <t>Garfoot</t>
  </si>
  <si>
    <t>Garzona</t>
  </si>
  <si>
    <t>Geare</t>
  </si>
  <si>
    <t>Gemperline</t>
  </si>
  <si>
    <t>Geray</t>
  </si>
  <si>
    <t>Gerlack</t>
  </si>
  <si>
    <t>Giboyeaux</t>
  </si>
  <si>
    <t>Gisbert</t>
  </si>
  <si>
    <t>Gix</t>
  </si>
  <si>
    <t>Glasel</t>
  </si>
  <si>
    <t>Gnan</t>
  </si>
  <si>
    <t>Goerndt</t>
  </si>
  <si>
    <t>Goesch</t>
  </si>
  <si>
    <t>Gogarty</t>
  </si>
  <si>
    <t>Gohari</t>
  </si>
  <si>
    <t>Goldhorn</t>
  </si>
  <si>
    <t>Goodnoe</t>
  </si>
  <si>
    <t>Goschke</t>
  </si>
  <si>
    <t>Grandits</t>
  </si>
  <si>
    <t>Gratt</t>
  </si>
  <si>
    <t>Gravener</t>
  </si>
  <si>
    <t>Greensmith</t>
  </si>
  <si>
    <t>Grendzinski</t>
  </si>
  <si>
    <t>Grinley</t>
  </si>
  <si>
    <t>Grod</t>
  </si>
  <si>
    <t>Grohn</t>
  </si>
  <si>
    <t>Grotjahn</t>
  </si>
  <si>
    <t>Gruenenfelder</t>
  </si>
  <si>
    <t>Gruhl</t>
  </si>
  <si>
    <t>Grundahl</t>
  </si>
  <si>
    <t>Guda</t>
  </si>
  <si>
    <t>Guilbe</t>
  </si>
  <si>
    <t>Guven</t>
  </si>
  <si>
    <t>Hablitzel</t>
  </si>
  <si>
    <t>Hachmann</t>
  </si>
  <si>
    <t>Hahlen</t>
  </si>
  <si>
    <t>Haidari</t>
  </si>
  <si>
    <t>Halfpap</t>
  </si>
  <si>
    <t>Hansraj</t>
  </si>
  <si>
    <t>Happold</t>
  </si>
  <si>
    <t>Harbart</t>
  </si>
  <si>
    <t>Hardisky</t>
  </si>
  <si>
    <t>Hasham</t>
  </si>
  <si>
    <t>Hashley</t>
  </si>
  <si>
    <t>Havercamp</t>
  </si>
  <si>
    <t>Hazama</t>
  </si>
  <si>
    <t>Hellwarth</t>
  </si>
  <si>
    <t>Henigin</t>
  </si>
  <si>
    <t>Herzinger</t>
  </si>
  <si>
    <t>Hickenbotham</t>
  </si>
  <si>
    <t>Highlen</t>
  </si>
  <si>
    <t>Higney</t>
  </si>
  <si>
    <t>Hilliar</t>
  </si>
  <si>
    <t>Hinkeldey</t>
  </si>
  <si>
    <t>Hisamoto</t>
  </si>
  <si>
    <t>Holtham</t>
  </si>
  <si>
    <t>Holtze</t>
  </si>
  <si>
    <t>Holzmacher</t>
  </si>
  <si>
    <t>Hoser</t>
  </si>
  <si>
    <t>Hosseinzadeh</t>
  </si>
  <si>
    <t>Hostrander</t>
  </si>
  <si>
    <t>Huit</t>
  </si>
  <si>
    <t>Hurkmans</t>
  </si>
  <si>
    <t>Hurray</t>
  </si>
  <si>
    <t>Ibold</t>
  </si>
  <si>
    <t>Icasiano</t>
  </si>
  <si>
    <t>Idzikowski</t>
  </si>
  <si>
    <t>Illingsworth</t>
  </si>
  <si>
    <t>Isgitt</t>
  </si>
  <si>
    <t>Isman</t>
  </si>
  <si>
    <t>Jakacki</t>
  </si>
  <si>
    <t>Jankoviak</t>
  </si>
  <si>
    <t>Jarest</t>
  </si>
  <si>
    <t>Jasken</t>
  </si>
  <si>
    <t>Jebbia</t>
  </si>
  <si>
    <t>Jenicek</t>
  </si>
  <si>
    <t>Jerro</t>
  </si>
  <si>
    <t>Jirkovsky</t>
  </si>
  <si>
    <t>Johnsonwilliam</t>
  </si>
  <si>
    <t>Juettner</t>
  </si>
  <si>
    <t>Juker</t>
  </si>
  <si>
    <t>Kandl</t>
  </si>
  <si>
    <t>Kassai</t>
  </si>
  <si>
    <t>Kastendieck</t>
  </si>
  <si>
    <t>Katzel</t>
  </si>
  <si>
    <t>Katzmarek</t>
  </si>
  <si>
    <t>Kaucic</t>
  </si>
  <si>
    <t>Kawamata</t>
  </si>
  <si>
    <t>Kayner</t>
  </si>
  <si>
    <t>Keig</t>
  </si>
  <si>
    <t>Kelt</t>
  </si>
  <si>
    <t>Kenneweg</t>
  </si>
  <si>
    <t>Kenson</t>
  </si>
  <si>
    <t>Keodara</t>
  </si>
  <si>
    <t>Keppy</t>
  </si>
  <si>
    <t>Kerouac</t>
  </si>
  <si>
    <t>Keymon</t>
  </si>
  <si>
    <t>Kharitonov</t>
  </si>
  <si>
    <t>Kijanka</t>
  </si>
  <si>
    <t>Killy</t>
  </si>
  <si>
    <t>Kilps</t>
  </si>
  <si>
    <t>Kindoll</t>
  </si>
  <si>
    <t>Kinnicutt</t>
  </si>
  <si>
    <t>Kiviat</t>
  </si>
  <si>
    <t>Kiyan</t>
  </si>
  <si>
    <t>Kjerstad</t>
  </si>
  <si>
    <t>Klawuhn</t>
  </si>
  <si>
    <t>Kleckler</t>
  </si>
  <si>
    <t>Kleczynski</t>
  </si>
  <si>
    <t>Kleid</t>
  </si>
  <si>
    <t>Kleinbeck</t>
  </si>
  <si>
    <t>Klopman</t>
  </si>
  <si>
    <t>Koeberl</t>
  </si>
  <si>
    <t>Koelewyn</t>
  </si>
  <si>
    <t>Koempel</t>
  </si>
  <si>
    <t>Komadina</t>
  </si>
  <si>
    <t>Komarnicki</t>
  </si>
  <si>
    <t>Konchan</t>
  </si>
  <si>
    <t>Kondrath</t>
  </si>
  <si>
    <t>Konichek</t>
  </si>
  <si>
    <t>Kootz</t>
  </si>
  <si>
    <t>Koplan</t>
  </si>
  <si>
    <t>Koros</t>
  </si>
  <si>
    <t>Kortendick</t>
  </si>
  <si>
    <t>Kostan</t>
  </si>
  <si>
    <t>Kostelic</t>
  </si>
  <si>
    <t>Kostis</t>
  </si>
  <si>
    <t>Krynock</t>
  </si>
  <si>
    <t>Kuik</t>
  </si>
  <si>
    <t>Kukal</t>
  </si>
  <si>
    <t>Kuklenski</t>
  </si>
  <si>
    <t>Kullgren</t>
  </si>
  <si>
    <t>Kuzemka</t>
  </si>
  <si>
    <t>Kwasnicki</t>
  </si>
  <si>
    <t>Labre</t>
  </si>
  <si>
    <t>Lacaden</t>
  </si>
  <si>
    <t>Lachino</t>
  </si>
  <si>
    <t>Ladesic</t>
  </si>
  <si>
    <t>Lagerwey</t>
  </si>
  <si>
    <t>Laluna</t>
  </si>
  <si>
    <t>Landan</t>
  </si>
  <si>
    <t>Landwer</t>
  </si>
  <si>
    <t>Laneaux</t>
  </si>
  <si>
    <t>Lanos</t>
  </si>
  <si>
    <t>Lapira</t>
  </si>
  <si>
    <t>Lashuay</t>
  </si>
  <si>
    <t>Laskie</t>
  </si>
  <si>
    <t>Lastre</t>
  </si>
  <si>
    <t>Latva</t>
  </si>
  <si>
    <t>Laukhuf</t>
  </si>
  <si>
    <t>Laupp</t>
  </si>
  <si>
    <t>Lazarowicz</t>
  </si>
  <si>
    <t>Lebda</t>
  </si>
  <si>
    <t>Lecornu</t>
  </si>
  <si>
    <t>Leden</t>
  </si>
  <si>
    <t>Ledig</t>
  </si>
  <si>
    <t>Leenders</t>
  </si>
  <si>
    <t>Lehi</t>
  </si>
  <si>
    <t>Lehmbeck</t>
  </si>
  <si>
    <t>Lehnerz</t>
  </si>
  <si>
    <t>Leistico</t>
  </si>
  <si>
    <t>Lelek</t>
  </si>
  <si>
    <t>Lemcool</t>
  </si>
  <si>
    <t>Lemkuil</t>
  </si>
  <si>
    <t>Lestenkof</t>
  </si>
  <si>
    <t>Lettrich</t>
  </si>
  <si>
    <t>Lewald</t>
  </si>
  <si>
    <t>Leytham</t>
  </si>
  <si>
    <t>Liba</t>
  </si>
  <si>
    <t>Licato</t>
  </si>
  <si>
    <t>Lissauer</t>
  </si>
  <si>
    <t>Longland</t>
  </si>
  <si>
    <t>Loraas</t>
  </si>
  <si>
    <t>Losher</t>
  </si>
  <si>
    <t>Lownsbery</t>
  </si>
  <si>
    <t>Lubey</t>
  </si>
  <si>
    <t>Luchies</t>
  </si>
  <si>
    <t>Luckritz</t>
  </si>
  <si>
    <t>Mabbutt</t>
  </si>
  <si>
    <t>Macaya</t>
  </si>
  <si>
    <t>Macminn</t>
  </si>
  <si>
    <t>Macroberts</t>
  </si>
  <si>
    <t>Maedgen</t>
  </si>
  <si>
    <t>Magdich</t>
  </si>
  <si>
    <t>Magliochetti</t>
  </si>
  <si>
    <t>Magnum</t>
  </si>
  <si>
    <t>Mahrenholz</t>
  </si>
  <si>
    <t>Makarevich</t>
  </si>
  <si>
    <t>Malaise</t>
  </si>
  <si>
    <t>Maleta</t>
  </si>
  <si>
    <t>Marbaugh</t>
  </si>
  <si>
    <t>Markegard</t>
  </si>
  <si>
    <t>Marsengill</t>
  </si>
  <si>
    <t>Marsich</t>
  </si>
  <si>
    <t>Martillo</t>
  </si>
  <si>
    <t>Martinov</t>
  </si>
  <si>
    <t>Martynenko</t>
  </si>
  <si>
    <t>Marver</t>
  </si>
  <si>
    <t>Massarella</t>
  </si>
  <si>
    <t>Mauvais</t>
  </si>
  <si>
    <t>Mccahey</t>
  </si>
  <si>
    <t>Mccanne</t>
  </si>
  <si>
    <t>Mcchrystal</t>
  </si>
  <si>
    <t>Mccoggle</t>
  </si>
  <si>
    <t>Mccollim</t>
  </si>
  <si>
    <t>Mcelrone</t>
  </si>
  <si>
    <t>Mcniell</t>
  </si>
  <si>
    <t>Medrick</t>
  </si>
  <si>
    <t>Megivern</t>
  </si>
  <si>
    <t>Mellons</t>
  </si>
  <si>
    <t>Meme</t>
  </si>
  <si>
    <t>Memmolo</t>
  </si>
  <si>
    <t>Menley</t>
  </si>
  <si>
    <t>Mestanza</t>
  </si>
  <si>
    <t>Mestel</t>
  </si>
  <si>
    <t>Midili</t>
  </si>
  <si>
    <t>Mieure</t>
  </si>
  <si>
    <t>Mildenstein</t>
  </si>
  <si>
    <t>Millhoff</t>
  </si>
  <si>
    <t>Minetree</t>
  </si>
  <si>
    <t>Mobly</t>
  </si>
  <si>
    <t>Mocniak</t>
  </si>
  <si>
    <t>Moeung</t>
  </si>
  <si>
    <t>Moiles</t>
  </si>
  <si>
    <t>Molon</t>
  </si>
  <si>
    <t>Moltzen</t>
  </si>
  <si>
    <t>Monar</t>
  </si>
  <si>
    <t>Mongello</t>
  </si>
  <si>
    <t>Monsalvo</t>
  </si>
  <si>
    <t>Morgenson</t>
  </si>
  <si>
    <t>Morlando</t>
  </si>
  <si>
    <t>Mossett</t>
  </si>
  <si>
    <t>Moxam</t>
  </si>
  <si>
    <t>Mozeb</t>
  </si>
  <si>
    <t>Mueggenberg</t>
  </si>
  <si>
    <t>Muhsin</t>
  </si>
  <si>
    <t>Mulieri</t>
  </si>
  <si>
    <t>Mulwee</t>
  </si>
  <si>
    <t>Mylet</t>
  </si>
  <si>
    <t>Nacarato</t>
  </si>
  <si>
    <t>Nakonechny</t>
  </si>
  <si>
    <t>Nemani</t>
  </si>
  <si>
    <t>Neuhard</t>
  </si>
  <si>
    <t>Newhook</t>
  </si>
  <si>
    <t>Nollman</t>
  </si>
  <si>
    <t>Novero</t>
  </si>
  <si>
    <t>Nuesse</t>
  </si>
  <si>
    <t>Nuetzman</t>
  </si>
  <si>
    <t>Obaya</t>
  </si>
  <si>
    <t>Octavio</t>
  </si>
  <si>
    <t>Oe</t>
  </si>
  <si>
    <t>Ofriel</t>
  </si>
  <si>
    <t>Ojibway</t>
  </si>
  <si>
    <t>Okayama</t>
  </si>
  <si>
    <t>Olecki</t>
  </si>
  <si>
    <t>Olivella</t>
  </si>
  <si>
    <t>Olivi</t>
  </si>
  <si>
    <t>Omberg</t>
  </si>
  <si>
    <t>Onweller</t>
  </si>
  <si>
    <t>Ordal</t>
  </si>
  <si>
    <t>Ortgiesen</t>
  </si>
  <si>
    <t>Otvos</t>
  </si>
  <si>
    <t>Ova</t>
  </si>
  <si>
    <t>Pagoulatos</t>
  </si>
  <si>
    <t>Palestini</t>
  </si>
  <si>
    <t>Palkki</t>
  </si>
  <si>
    <t>Panara</t>
  </si>
  <si>
    <t>Pardinas</t>
  </si>
  <si>
    <t>Parmerlee</t>
  </si>
  <si>
    <t>Parone</t>
  </si>
  <si>
    <t>Part</t>
  </si>
  <si>
    <t>Passione</t>
  </si>
  <si>
    <t>Patzelt</t>
  </si>
  <si>
    <t>Paulucci</t>
  </si>
  <si>
    <t>Pauza</t>
  </si>
  <si>
    <t>Paysen</t>
  </si>
  <si>
    <t>Pazzaglia</t>
  </si>
  <si>
    <t>Pearley</t>
  </si>
  <si>
    <t>Pecchio</t>
  </si>
  <si>
    <t>Pelella</t>
  </si>
  <si>
    <t>Pelligrino</t>
  </si>
  <si>
    <t>Pemrick</t>
  </si>
  <si>
    <t>Pendzich</t>
  </si>
  <si>
    <t>Pennetta</t>
  </si>
  <si>
    <t>Pensado</t>
  </si>
  <si>
    <t>Pesl</t>
  </si>
  <si>
    <t>Petker</t>
  </si>
  <si>
    <t>Petramale</t>
  </si>
  <si>
    <t>Petruzzella</t>
  </si>
  <si>
    <t>Pieh</t>
  </si>
  <si>
    <t>Pierorazio</t>
  </si>
  <si>
    <t>Pistritto</t>
  </si>
  <si>
    <t>Pitsenberger</t>
  </si>
  <si>
    <t>Pittsford</t>
  </si>
  <si>
    <t>Pivnick</t>
  </si>
  <si>
    <t>Planche</t>
  </si>
  <si>
    <t>Plantillas</t>
  </si>
  <si>
    <t>Plues</t>
  </si>
  <si>
    <t>Plungis</t>
  </si>
  <si>
    <t>Podlogar</t>
  </si>
  <si>
    <t>Pohren</t>
  </si>
  <si>
    <t>Polania</t>
  </si>
  <si>
    <t>Poleo</t>
  </si>
  <si>
    <t>Ponsell</t>
  </si>
  <si>
    <t>Pophal</t>
  </si>
  <si>
    <t>Potgeter</t>
  </si>
  <si>
    <t>Pragle</t>
  </si>
  <si>
    <t>Priegel</t>
  </si>
  <si>
    <t>Priehs</t>
  </si>
  <si>
    <t>Purkapile</t>
  </si>
  <si>
    <t>Quental</t>
  </si>
  <si>
    <t>Radeck</t>
  </si>
  <si>
    <t>Rafaniello</t>
  </si>
  <si>
    <t>Rajamani</t>
  </si>
  <si>
    <t>Rajic</t>
  </si>
  <si>
    <t>Rakoff</t>
  </si>
  <si>
    <t>Ralyea</t>
  </si>
  <si>
    <t>Rangnow</t>
  </si>
  <si>
    <t>Ransick</t>
  </si>
  <si>
    <t>Raviv</t>
  </si>
  <si>
    <t>Raywood</t>
  </si>
  <si>
    <t>Rebok</t>
  </si>
  <si>
    <t>Reddaway</t>
  </si>
  <si>
    <t>Redeaux</t>
  </si>
  <si>
    <t>Refsland</t>
  </si>
  <si>
    <t>Rember</t>
  </si>
  <si>
    <t>Remen</t>
  </si>
  <si>
    <t>Renkenberger</t>
  </si>
  <si>
    <t>Renois</t>
  </si>
  <si>
    <t>Reusche</t>
  </si>
  <si>
    <t>Rheinecker</t>
  </si>
  <si>
    <t>Rinchiuso</t>
  </si>
  <si>
    <t>Riveland</t>
  </si>
  <si>
    <t>Robetson</t>
  </si>
  <si>
    <t>Roderiguez</t>
  </si>
  <si>
    <t>Rodinson</t>
  </si>
  <si>
    <t>Romanowsky</t>
  </si>
  <si>
    <t>Romatowski</t>
  </si>
  <si>
    <t>Rombalski</t>
  </si>
  <si>
    <t>Romme</t>
  </si>
  <si>
    <t>Roomsburg</t>
  </si>
  <si>
    <t>Rosaly</t>
  </si>
  <si>
    <t>Rosaro</t>
  </si>
  <si>
    <t>Ruefer</t>
  </si>
  <si>
    <t>Rueve</t>
  </si>
  <si>
    <t>Ruggeberg</t>
  </si>
  <si>
    <t>Rutar</t>
  </si>
  <si>
    <t>Rydzinski</t>
  </si>
  <si>
    <t>Rykse</t>
  </si>
  <si>
    <t>Rymut</t>
  </si>
  <si>
    <t>Sabec</t>
  </si>
  <si>
    <t>Sabell</t>
  </si>
  <si>
    <t>Sadia</t>
  </si>
  <si>
    <t>Sailsbury</t>
  </si>
  <si>
    <t>Sandilands</t>
  </si>
  <si>
    <t>Santamore</t>
  </si>
  <si>
    <t>Santarcangelo</t>
  </si>
  <si>
    <t>Santeliz</t>
  </si>
  <si>
    <t>Sardeson</t>
  </si>
  <si>
    <t>Satko</t>
  </si>
  <si>
    <t>Saussy</t>
  </si>
  <si>
    <t>Schalck</t>
  </si>
  <si>
    <t>Schamens</t>
  </si>
  <si>
    <t>Schanaman</t>
  </si>
  <si>
    <t>Schefter</t>
  </si>
  <si>
    <t>Schiering</t>
  </si>
  <si>
    <t>Schleppenbach</t>
  </si>
  <si>
    <t>Schlinkert</t>
  </si>
  <si>
    <t>Schmiot</t>
  </si>
  <si>
    <t>Schory</t>
  </si>
  <si>
    <t>Schueman</t>
  </si>
  <si>
    <t>Schugel</t>
  </si>
  <si>
    <t>Schuppan</t>
  </si>
  <si>
    <t>Schussman</t>
  </si>
  <si>
    <t>Scogna</t>
  </si>
  <si>
    <t>Sed</t>
  </si>
  <si>
    <t>Seigars</t>
  </si>
  <si>
    <t>Semino</t>
  </si>
  <si>
    <t>Semmer</t>
  </si>
  <si>
    <t>Serignese</t>
  </si>
  <si>
    <t>Servo</t>
  </si>
  <si>
    <t>Sestrich</t>
  </si>
  <si>
    <t>Setina</t>
  </si>
  <si>
    <t>Shakarian</t>
  </si>
  <si>
    <t>Shandorf</t>
  </si>
  <si>
    <t>Shats</t>
  </si>
  <si>
    <t>Shelburg</t>
  </si>
  <si>
    <t>Sheltrown</t>
  </si>
  <si>
    <t>Shirling</t>
  </si>
  <si>
    <t>Sho</t>
  </si>
  <si>
    <t>Shohatee</t>
  </si>
  <si>
    <t>Shrieve</t>
  </si>
  <si>
    <t>Siglar</t>
  </si>
  <si>
    <t>Silvaggio</t>
  </si>
  <si>
    <t>Simonek</t>
  </si>
  <si>
    <t>Singelyn</t>
  </si>
  <si>
    <t>Sirio</t>
  </si>
  <si>
    <t>Sitaram</t>
  </si>
  <si>
    <t>Skarie</t>
  </si>
  <si>
    <t>Skrabak</t>
  </si>
  <si>
    <t>Slimick</t>
  </si>
  <si>
    <t>Soenen</t>
  </si>
  <si>
    <t>Sombke</t>
  </si>
  <si>
    <t>Somodi</t>
  </si>
  <si>
    <t>Somsel</t>
  </si>
  <si>
    <t>Soneson</t>
  </si>
  <si>
    <t>Sovinsky</t>
  </si>
  <si>
    <t>Spaletta</t>
  </si>
  <si>
    <t>Sparagna</t>
  </si>
  <si>
    <t>Staeheli</t>
  </si>
  <si>
    <t>Steets</t>
  </si>
  <si>
    <t>Stepke</t>
  </si>
  <si>
    <t>Sterio</t>
  </si>
  <si>
    <t>Steudler</t>
  </si>
  <si>
    <t>Stidger</t>
  </si>
  <si>
    <t>Stinnet</t>
  </si>
  <si>
    <t>Stockebrand</t>
  </si>
  <si>
    <t>Stoppenhagen</t>
  </si>
  <si>
    <t>Stouter</t>
  </si>
  <si>
    <t>Streppone</t>
  </si>
  <si>
    <t>Strieff</t>
  </si>
  <si>
    <t>Stroner</t>
  </si>
  <si>
    <t>Stroppel</t>
  </si>
  <si>
    <t>Stroube</t>
  </si>
  <si>
    <t>Strozeski</t>
  </si>
  <si>
    <t>Strup</t>
  </si>
  <si>
    <t>Stursa</t>
  </si>
  <si>
    <t>Suloff</t>
  </si>
  <si>
    <t>Sultzbaugh</t>
  </si>
  <si>
    <t>Sunner</t>
  </si>
  <si>
    <t>Surovec</t>
  </si>
  <si>
    <t>Suttell</t>
  </si>
  <si>
    <t>Swe</t>
  </si>
  <si>
    <t>Swinhart</t>
  </si>
  <si>
    <t>Swyden</t>
  </si>
  <si>
    <t>Szczechowski</t>
  </si>
  <si>
    <t>Szemborski</t>
  </si>
  <si>
    <t>Tabassum</t>
  </si>
  <si>
    <t>Tabeek</t>
  </si>
  <si>
    <t>Tabel</t>
  </si>
  <si>
    <t>Tahmasian</t>
  </si>
  <si>
    <t>Talberg</t>
  </si>
  <si>
    <t>Tallarida</t>
  </si>
  <si>
    <t>Tamborini</t>
  </si>
  <si>
    <t>Tardibuono</t>
  </si>
  <si>
    <t>Tasi</t>
  </si>
  <si>
    <t>Tattrie</t>
  </si>
  <si>
    <t>Terkeurst</t>
  </si>
  <si>
    <t>Tieben</t>
  </si>
  <si>
    <t>Timpani</t>
  </si>
  <si>
    <t>Todino</t>
  </si>
  <si>
    <t>Toennis</t>
  </si>
  <si>
    <t>Tognazzini</t>
  </si>
  <si>
    <t>Tomcheck</t>
  </si>
  <si>
    <t>Tomilson</t>
  </si>
  <si>
    <t>Tommasini</t>
  </si>
  <si>
    <t>Tomski</t>
  </si>
  <si>
    <t>Toquinto</t>
  </si>
  <si>
    <t>Torrento</t>
  </si>
  <si>
    <t>Tovsen</t>
  </si>
  <si>
    <t>Traglia</t>
  </si>
  <si>
    <t>Transfiguracion</t>
  </si>
  <si>
    <t>Trauthwein</t>
  </si>
  <si>
    <t>Traxinger</t>
  </si>
  <si>
    <t>Tridle</t>
  </si>
  <si>
    <t>Tsukerman</t>
  </si>
  <si>
    <t>Tubre</t>
  </si>
  <si>
    <t>Tue</t>
  </si>
  <si>
    <t>Turcic</t>
  </si>
  <si>
    <t>Twardoski</t>
  </si>
  <si>
    <t>Ulik</t>
  </si>
  <si>
    <t>Uniacke</t>
  </si>
  <si>
    <t>Valenzo</t>
  </si>
  <si>
    <t>Valtierrez</t>
  </si>
  <si>
    <t>Vanburkleo</t>
  </si>
  <si>
    <t>Vandetta</t>
  </si>
  <si>
    <t>Vandoran</t>
  </si>
  <si>
    <t>Vanheyningen</t>
  </si>
  <si>
    <t>Vawser</t>
  </si>
  <si>
    <t>Ventus</t>
  </si>
  <si>
    <t>Verbarg</t>
  </si>
  <si>
    <t>Verda</t>
  </si>
  <si>
    <t>Vernali</t>
  </si>
  <si>
    <t>Vicchio</t>
  </si>
  <si>
    <t>Viessman</t>
  </si>
  <si>
    <t>Vinnik</t>
  </si>
  <si>
    <t>Volmering</t>
  </si>
  <si>
    <t>Volponi</t>
  </si>
  <si>
    <t>Vranas</t>
  </si>
  <si>
    <t>Vrobel</t>
  </si>
  <si>
    <t>Wahn</t>
  </si>
  <si>
    <t>Wandick</t>
  </si>
  <si>
    <t>Wandschneider</t>
  </si>
  <si>
    <t>Warchal</t>
  </si>
  <si>
    <t>Wasilowski</t>
  </si>
  <si>
    <t>Wassall</t>
  </si>
  <si>
    <t>Weachter</t>
  </si>
  <si>
    <t>Weddleton</t>
  </si>
  <si>
    <t>Weiseman</t>
  </si>
  <si>
    <t>Werhane</t>
  </si>
  <si>
    <t>Whalum</t>
  </si>
  <si>
    <t>Wiedrick</t>
  </si>
  <si>
    <t>Wil</t>
  </si>
  <si>
    <t>Wilfley</t>
  </si>
  <si>
    <t>Willibey</t>
  </si>
  <si>
    <t>Wlazlo</t>
  </si>
  <si>
    <t>Wolfsen</t>
  </si>
  <si>
    <t>Woolpert</t>
  </si>
  <si>
    <t>Worosz</t>
  </si>
  <si>
    <t>Worstall</t>
  </si>
  <si>
    <t>Wortel</t>
  </si>
  <si>
    <t>Yanowitz</t>
  </si>
  <si>
    <t>Yash</t>
  </si>
  <si>
    <t>Yearicks</t>
  </si>
  <si>
    <t>Yttri</t>
  </si>
  <si>
    <t>Yuksel</t>
  </si>
  <si>
    <t>Yurasits</t>
  </si>
  <si>
    <t>Zaben</t>
  </si>
  <si>
    <t>Zakin</t>
  </si>
  <si>
    <t>Zankich</t>
  </si>
  <si>
    <t>Zarabi</t>
  </si>
  <si>
    <t>Zastera</t>
  </si>
  <si>
    <t>Zawila</t>
  </si>
  <si>
    <t>Zener</t>
  </si>
  <si>
    <t>Zimring</t>
  </si>
  <si>
    <t>Zoltak</t>
  </si>
  <si>
    <t>Zullinger</t>
  </si>
  <si>
    <t>Zuziak</t>
  </si>
  <si>
    <t>Zwink</t>
  </si>
  <si>
    <t>Aa</t>
  </si>
  <si>
    <t>Abbattista</t>
  </si>
  <si>
    <t>Agres</t>
  </si>
  <si>
    <t>Aguillera</t>
  </si>
  <si>
    <t>Agusti</t>
  </si>
  <si>
    <t>Aitkin</t>
  </si>
  <si>
    <t>Alecci</t>
  </si>
  <si>
    <t>Alencar</t>
  </si>
  <si>
    <t>Allmandinger</t>
  </si>
  <si>
    <t>Almanzan</t>
  </si>
  <si>
    <t>Alqahtani</t>
  </si>
  <si>
    <t>Altema</t>
  </si>
  <si>
    <t>Amarillo</t>
  </si>
  <si>
    <t>Amweg</t>
  </si>
  <si>
    <t>Andria</t>
  </si>
  <si>
    <t>Andrion</t>
  </si>
  <si>
    <t>Anosike</t>
  </si>
  <si>
    <t>Appelquist</t>
  </si>
  <si>
    <t>Arkenberg</t>
  </si>
  <si>
    <t>Arkus</t>
  </si>
  <si>
    <t>Armeli</t>
  </si>
  <si>
    <t>Assman</t>
  </si>
  <si>
    <t>Auner</t>
  </si>
  <si>
    <t>Avalone</t>
  </si>
  <si>
    <t>Ayaia</t>
  </si>
  <si>
    <t>Babon</t>
  </si>
  <si>
    <t>Baerwolf</t>
  </si>
  <si>
    <t>Baland</t>
  </si>
  <si>
    <t>Banayan</t>
  </si>
  <si>
    <t>Bardgett</t>
  </si>
  <si>
    <t>Bardoni</t>
  </si>
  <si>
    <t>Barken</t>
  </si>
  <si>
    <t>Bartoni</t>
  </si>
  <si>
    <t>Bashan</t>
  </si>
  <si>
    <t>Baummer</t>
  </si>
  <si>
    <t>Baweja</t>
  </si>
  <si>
    <t>Bedini</t>
  </si>
  <si>
    <t>Bednash</t>
  </si>
  <si>
    <t>Beimers</t>
  </si>
  <si>
    <t>Beishir</t>
  </si>
  <si>
    <t>Bellefeville</t>
  </si>
  <si>
    <t>Bendrick</t>
  </si>
  <si>
    <t>Benifield</t>
  </si>
  <si>
    <t>Bennes</t>
  </si>
  <si>
    <t>Bensink</t>
  </si>
  <si>
    <t>Berberet</t>
  </si>
  <si>
    <t>Bertetto</t>
  </si>
  <si>
    <t>Betanco</t>
  </si>
  <si>
    <t>Bettler</t>
  </si>
  <si>
    <t>Bialko</t>
  </si>
  <si>
    <t>Bialo</t>
  </si>
  <si>
    <t>Biberstine</t>
  </si>
  <si>
    <t>Biermeier</t>
  </si>
  <si>
    <t>Bittermann</t>
  </si>
  <si>
    <t>Boccelli</t>
  </si>
  <si>
    <t>Bohatch</t>
  </si>
  <si>
    <t>Bohinski</t>
  </si>
  <si>
    <t>Bolme</t>
  </si>
  <si>
    <t>Bonderson</t>
  </si>
  <si>
    <t>Bonetto</t>
  </si>
  <si>
    <t>Bonfoey</t>
  </si>
  <si>
    <t>Boodt</t>
  </si>
  <si>
    <t>Bordone</t>
  </si>
  <si>
    <t>Boreson</t>
  </si>
  <si>
    <t>Borzi</t>
  </si>
  <si>
    <t>Bosca</t>
  </si>
  <si>
    <t>Boscaino</t>
  </si>
  <si>
    <t>Boysaw</t>
  </si>
  <si>
    <t>Bravender</t>
  </si>
  <si>
    <t>Bremiller</t>
  </si>
  <si>
    <t>Bret</t>
  </si>
  <si>
    <t>Brockenberry</t>
  </si>
  <si>
    <t>Bruining</t>
  </si>
  <si>
    <t>Brusko</t>
  </si>
  <si>
    <t>Brusoe</t>
  </si>
  <si>
    <t>Brustein</t>
  </si>
  <si>
    <t>Bryington</t>
  </si>
  <si>
    <t>Buenning</t>
  </si>
  <si>
    <t>Burfitt</t>
  </si>
  <si>
    <t>Burtsfield</t>
  </si>
  <si>
    <t>Byse</t>
  </si>
  <si>
    <t>Caffo</t>
  </si>
  <si>
    <t>Cahuantzi</t>
  </si>
  <si>
    <t>Calhoune</t>
  </si>
  <si>
    <t>Campshure</t>
  </si>
  <si>
    <t>Candelori</t>
  </si>
  <si>
    <t>Canellas</t>
  </si>
  <si>
    <t>Canenguez</t>
  </si>
  <si>
    <t>Caropreso</t>
  </si>
  <si>
    <t>Carrin</t>
  </si>
  <si>
    <t>Carrozzi</t>
  </si>
  <si>
    <t>Casallas</t>
  </si>
  <si>
    <t>Cassat</t>
  </si>
  <si>
    <t>Caviedes</t>
  </si>
  <si>
    <t>Celestial</t>
  </si>
  <si>
    <t>Chaca</t>
  </si>
  <si>
    <t>Chaet</t>
  </si>
  <si>
    <t>Chaleff</t>
  </si>
  <si>
    <t>Chandara</t>
  </si>
  <si>
    <t>Chark</t>
  </si>
  <si>
    <t>Cherok</t>
  </si>
  <si>
    <t>Chewey</t>
  </si>
  <si>
    <t>Chicon</t>
  </si>
  <si>
    <t>Chizer</t>
  </si>
  <si>
    <t>Chmieleski</t>
  </si>
  <si>
    <t>Choque</t>
  </si>
  <si>
    <t>Christler</t>
  </si>
  <si>
    <t>Ciavola</t>
  </si>
  <si>
    <t>Cicirello</t>
  </si>
  <si>
    <t>Ciment</t>
  </si>
  <si>
    <t>Cirbus</t>
  </si>
  <si>
    <t>Cislak</t>
  </si>
  <si>
    <t>Claitt</t>
  </si>
  <si>
    <t>Clearfield</t>
  </si>
  <si>
    <t>Clodfelder</t>
  </si>
  <si>
    <t>Clone</t>
  </si>
  <si>
    <t>Colio</t>
  </si>
  <si>
    <t>Colombani</t>
  </si>
  <si>
    <t>Colotti</t>
  </si>
  <si>
    <t>Conwright</t>
  </si>
  <si>
    <t>Coskun</t>
  </si>
  <si>
    <t>Coules</t>
  </si>
  <si>
    <t>Covella</t>
  </si>
  <si>
    <t>Cranton</t>
  </si>
  <si>
    <t>Cranz</t>
  </si>
  <si>
    <t>Crisenbery</t>
  </si>
  <si>
    <t>Cuarezma</t>
  </si>
  <si>
    <t>Curty</t>
  </si>
  <si>
    <t>Czesak</t>
  </si>
  <si>
    <t>Daguiar</t>
  </si>
  <si>
    <t>Dahlager</t>
  </si>
  <si>
    <t>Daine</t>
  </si>
  <si>
    <t>Dalie</t>
  </si>
  <si>
    <t>Daneri</t>
  </si>
  <si>
    <t>Dapore</t>
  </si>
  <si>
    <t>Datzman</t>
  </si>
  <si>
    <t>Dauth</t>
  </si>
  <si>
    <t>Decriscio</t>
  </si>
  <si>
    <t>Degase</t>
  </si>
  <si>
    <t>Delanoval</t>
  </si>
  <si>
    <t>Deldotto</t>
  </si>
  <si>
    <t>Dellapia</t>
  </si>
  <si>
    <t>Delley</t>
  </si>
  <si>
    <t>Delomba</t>
  </si>
  <si>
    <t>Denora</t>
  </si>
  <si>
    <t>Denoux</t>
  </si>
  <si>
    <t>Depolito</t>
  </si>
  <si>
    <t>Dereu</t>
  </si>
  <si>
    <t>Dettmar</t>
  </si>
  <si>
    <t>Didrickson</t>
  </si>
  <si>
    <t>Dirosario</t>
  </si>
  <si>
    <t>Dishmond</t>
  </si>
  <si>
    <t>Dissen</t>
  </si>
  <si>
    <t>Dittert</t>
  </si>
  <si>
    <t>Divas</t>
  </si>
  <si>
    <t>Dolbier</t>
  </si>
  <si>
    <t>Doleh</t>
  </si>
  <si>
    <t>Donio</t>
  </si>
  <si>
    <t>Dortenzio</t>
  </si>
  <si>
    <t>Dragicevich</t>
  </si>
  <si>
    <t>Duccini</t>
  </si>
  <si>
    <t>Dunbrack</t>
  </si>
  <si>
    <t>Dyehouse</t>
  </si>
  <si>
    <t>Dzafic</t>
  </si>
  <si>
    <t>Ebenhoeh</t>
  </si>
  <si>
    <t>Ebler</t>
  </si>
  <si>
    <t>Echler</t>
  </si>
  <si>
    <t>Echternacht</t>
  </si>
  <si>
    <t>Eelman</t>
  </si>
  <si>
    <t>Ehnis</t>
  </si>
  <si>
    <t>Elacqua</t>
  </si>
  <si>
    <t>Elges</t>
  </si>
  <si>
    <t>Ellzy</t>
  </si>
  <si>
    <t>Enderlein</t>
  </si>
  <si>
    <t>Enick</t>
  </si>
  <si>
    <t>Espenlaub</t>
  </si>
  <si>
    <t>Estevis</t>
  </si>
  <si>
    <t>Estiverne</t>
  </si>
  <si>
    <t>Facchine</t>
  </si>
  <si>
    <t>Fadil</t>
  </si>
  <si>
    <t>Fagerquist</t>
  </si>
  <si>
    <t>Famighetti</t>
  </si>
  <si>
    <t>Faraon</t>
  </si>
  <si>
    <t>Farms</t>
  </si>
  <si>
    <t>Farragut</t>
  </si>
  <si>
    <t>Fashbaugh</t>
  </si>
  <si>
    <t>Feagler</t>
  </si>
  <si>
    <t>Feetham</t>
  </si>
  <si>
    <t>Fenninger</t>
  </si>
  <si>
    <t>Fernades</t>
  </si>
  <si>
    <t>Ferus</t>
  </si>
  <si>
    <t>Fickler</t>
  </si>
  <si>
    <t>Fiermonte</t>
  </si>
  <si>
    <t>Filoso</t>
  </si>
  <si>
    <t>Fioramonti</t>
  </si>
  <si>
    <t>Fiorica</t>
  </si>
  <si>
    <t>Fladager</t>
  </si>
  <si>
    <t>Foelsch</t>
  </si>
  <si>
    <t>Fourqurean</t>
  </si>
  <si>
    <t>Frauendorfer</t>
  </si>
  <si>
    <t>Frohwein</t>
  </si>
  <si>
    <t>Fuel</t>
  </si>
  <si>
    <t>Fugina</t>
  </si>
  <si>
    <t>Fuher</t>
  </si>
  <si>
    <t>Furchner</t>
  </si>
  <si>
    <t>Fynes</t>
  </si>
  <si>
    <t>Gagnet</t>
  </si>
  <si>
    <t>Gaile</t>
  </si>
  <si>
    <t>Gallese</t>
  </si>
  <si>
    <t>Garboski</t>
  </si>
  <si>
    <t>Garnatz</t>
  </si>
  <si>
    <t>Garzillo</t>
  </si>
  <si>
    <t>Gatan</t>
  </si>
  <si>
    <t>Gathe</t>
  </si>
  <si>
    <t>Gawlowski</t>
  </si>
  <si>
    <t>Gelhausen</t>
  </si>
  <si>
    <t>Gempler</t>
  </si>
  <si>
    <t>Gertman</t>
  </si>
  <si>
    <t>Gesaman</t>
  </si>
  <si>
    <t>Ghadimi</t>
  </si>
  <si>
    <t>Gherna</t>
  </si>
  <si>
    <t>Gierisch</t>
  </si>
  <si>
    <t>Gius</t>
  </si>
  <si>
    <t>Globke</t>
  </si>
  <si>
    <t>Gluskin</t>
  </si>
  <si>
    <t>Goetschel</t>
  </si>
  <si>
    <t>Golle</t>
  </si>
  <si>
    <t>Golubic</t>
  </si>
  <si>
    <t>Gossens</t>
  </si>
  <si>
    <t>Goughler</t>
  </si>
  <si>
    <t>Gravning</t>
  </si>
  <si>
    <t>Greben</t>
  </si>
  <si>
    <t>Greife</t>
  </si>
  <si>
    <t>Greufe</t>
  </si>
  <si>
    <t>Groben</t>
  </si>
  <si>
    <t>Grodman</t>
  </si>
  <si>
    <t>Grummons</t>
  </si>
  <si>
    <t>Guese</t>
  </si>
  <si>
    <t>Gusewelle</t>
  </si>
  <si>
    <t>Gushard</t>
  </si>
  <si>
    <t>Gustaitis</t>
  </si>
  <si>
    <t>Guziec</t>
  </si>
  <si>
    <t>Habif</t>
  </si>
  <si>
    <t>Hadala</t>
  </si>
  <si>
    <t>Hafezi</t>
  </si>
  <si>
    <t>Hallinger</t>
  </si>
  <si>
    <t>Hallworth</t>
  </si>
  <si>
    <t>Hamdorf</t>
  </si>
  <si>
    <t>Hanry</t>
  </si>
  <si>
    <t>Hansom</t>
  </si>
  <si>
    <t>Haracz</t>
  </si>
  <si>
    <t>Harbit</t>
  </si>
  <si>
    <t>Harguess</t>
  </si>
  <si>
    <t>Harvley</t>
  </si>
  <si>
    <t>Hasche</t>
  </si>
  <si>
    <t>Hassanali</t>
  </si>
  <si>
    <t>Haulsee</t>
  </si>
  <si>
    <t>Hauptly</t>
  </si>
  <si>
    <t>Hausbeck</t>
  </si>
  <si>
    <t>Havenstrite</t>
  </si>
  <si>
    <t>Helbock</t>
  </si>
  <si>
    <t>Helmintoller</t>
  </si>
  <si>
    <t>Helmstadter</t>
  </si>
  <si>
    <t>Helstad</t>
  </si>
  <si>
    <t>Hemmis</t>
  </si>
  <si>
    <t>Hensly</t>
  </si>
  <si>
    <t>Hentsch</t>
  </si>
  <si>
    <t>Henzi</t>
  </si>
  <si>
    <t>Herlich</t>
  </si>
  <si>
    <t>Herritz</t>
  </si>
  <si>
    <t>Hersel</t>
  </si>
  <si>
    <t>Herstad</t>
  </si>
  <si>
    <t>Hertl</t>
  </si>
  <si>
    <t>Hindmarch</t>
  </si>
  <si>
    <t>Hirasawa</t>
  </si>
  <si>
    <t>Hiratsuka</t>
  </si>
  <si>
    <t>Hitchell</t>
  </si>
  <si>
    <t>Holtschneider</t>
  </si>
  <si>
    <t>Holzner</t>
  </si>
  <si>
    <t>Howa</t>
  </si>
  <si>
    <t>Hronec</t>
  </si>
  <si>
    <t>Hubener</t>
  </si>
  <si>
    <t>Hubschmitt</t>
  </si>
  <si>
    <t>Ims</t>
  </si>
  <si>
    <t>Iorizzo</t>
  </si>
  <si>
    <t>Isik</t>
  </si>
  <si>
    <t>Jageman</t>
  </si>
  <si>
    <t>Jasnoch</t>
  </si>
  <si>
    <t>Jauron</t>
  </si>
  <si>
    <t>Jeminez</t>
  </si>
  <si>
    <t>Jhon</t>
  </si>
  <si>
    <t>Jibson</t>
  </si>
  <si>
    <t>Johler</t>
  </si>
  <si>
    <t>Jorritsma</t>
  </si>
  <si>
    <t>Joule</t>
  </si>
  <si>
    <t>Kadletz</t>
  </si>
  <si>
    <t>Kaemmerling</t>
  </si>
  <si>
    <t>Kagley</t>
  </si>
  <si>
    <t>Kahsay</t>
  </si>
  <si>
    <t>Kalcevic</t>
  </si>
  <si>
    <t>Karagianis</t>
  </si>
  <si>
    <t>Karako</t>
  </si>
  <si>
    <t>Karloff</t>
  </si>
  <si>
    <t>Kartz</t>
  </si>
  <si>
    <t>Kavka</t>
  </si>
  <si>
    <t>Kedia</t>
  </si>
  <si>
    <t>Kendro</t>
  </si>
  <si>
    <t>Kennefick</t>
  </si>
  <si>
    <t>Kensy</t>
  </si>
  <si>
    <t>Kenzy</t>
  </si>
  <si>
    <t>Kibbons</t>
  </si>
  <si>
    <t>Kinikin</t>
  </si>
  <si>
    <t>Kinnersley</t>
  </si>
  <si>
    <t>Kinz</t>
  </si>
  <si>
    <t>Kirkum</t>
  </si>
  <si>
    <t>Klimm</t>
  </si>
  <si>
    <t>Kljajic</t>
  </si>
  <si>
    <t>Klokow</t>
  </si>
  <si>
    <t>Klynstra</t>
  </si>
  <si>
    <t>Knesel</t>
  </si>
  <si>
    <t>Kocaj</t>
  </si>
  <si>
    <t>Koenings</t>
  </si>
  <si>
    <t>Koja</t>
  </si>
  <si>
    <t>Kokernak</t>
  </si>
  <si>
    <t>Koltiska</t>
  </si>
  <si>
    <t>Konschak</t>
  </si>
  <si>
    <t>Kopacka</t>
  </si>
  <si>
    <t>Kopple</t>
  </si>
  <si>
    <t>Korbelik</t>
  </si>
  <si>
    <t>Kordiak</t>
  </si>
  <si>
    <t>Kornell</t>
  </si>
  <si>
    <t>Koroleski</t>
  </si>
  <si>
    <t>Korta</t>
  </si>
  <si>
    <t>Kourtis</t>
  </si>
  <si>
    <t>Kozlowicz</t>
  </si>
  <si>
    <t>Krasnicki</t>
  </si>
  <si>
    <t>Kravet</t>
  </si>
  <si>
    <t>Krokowski</t>
  </si>
  <si>
    <t>Kruft</t>
  </si>
  <si>
    <t>Kruzic</t>
  </si>
  <si>
    <t>Krys</t>
  </si>
  <si>
    <t>Ksiazkiewicz</t>
  </si>
  <si>
    <t>Kubinec</t>
  </si>
  <si>
    <t>Kuegler</t>
  </si>
  <si>
    <t>Kuemper</t>
  </si>
  <si>
    <t>Kufeldt</t>
  </si>
  <si>
    <t>Kuffer</t>
  </si>
  <si>
    <t>Kulback</t>
  </si>
  <si>
    <t>Kunar</t>
  </si>
  <si>
    <t>Kundra</t>
  </si>
  <si>
    <t>Kunish</t>
  </si>
  <si>
    <t>Kunsch</t>
  </si>
  <si>
    <t>Kurlinski</t>
  </si>
  <si>
    <t>Kurvers</t>
  </si>
  <si>
    <t>Laboone</t>
  </si>
  <si>
    <t>Lacue</t>
  </si>
  <si>
    <t>Lagios</t>
  </si>
  <si>
    <t>Lagor</t>
  </si>
  <si>
    <t>Lahodny</t>
  </si>
  <si>
    <t>Lallave</t>
  </si>
  <si>
    <t>Lallman</t>
  </si>
  <si>
    <t>Lameman</t>
  </si>
  <si>
    <t>Landua</t>
  </si>
  <si>
    <t>Lanear</t>
  </si>
  <si>
    <t>Langenburg</t>
  </si>
  <si>
    <t>Langewisch</t>
  </si>
  <si>
    <t>Larcade</t>
  </si>
  <si>
    <t>Lasha</t>
  </si>
  <si>
    <t>Lashell</t>
  </si>
  <si>
    <t>Lauher</t>
  </si>
  <si>
    <t>Laurey</t>
  </si>
  <si>
    <t>Laurine</t>
  </si>
  <si>
    <t>Lawston</t>
  </si>
  <si>
    <t>Ledy</t>
  </si>
  <si>
    <t>Lehar</t>
  </si>
  <si>
    <t>Lekkas</t>
  </si>
  <si>
    <t>Lenderink</t>
  </si>
  <si>
    <t>Lenocker</t>
  </si>
  <si>
    <t>Leutwyler</t>
  </si>
  <si>
    <t>Liccardo</t>
  </si>
  <si>
    <t>Liebetrau</t>
  </si>
  <si>
    <t>Lights</t>
  </si>
  <si>
    <t>Lineaweaver</t>
  </si>
  <si>
    <t>Litos</t>
  </si>
  <si>
    <t>Ljucovic</t>
  </si>
  <si>
    <t>Lobes</t>
  </si>
  <si>
    <t>Loebe</t>
  </si>
  <si>
    <t>Lossiah</t>
  </si>
  <si>
    <t>Loturco</t>
  </si>
  <si>
    <t>Luchtefeld</t>
  </si>
  <si>
    <t>Lukaszek</t>
  </si>
  <si>
    <t>Lutgens</t>
  </si>
  <si>
    <t>Maclain</t>
  </si>
  <si>
    <t>Macmullan</t>
  </si>
  <si>
    <t>Madderom</t>
  </si>
  <si>
    <t>Magerkurth</t>
  </si>
  <si>
    <t>Magnarelli</t>
  </si>
  <si>
    <t>Magny</t>
  </si>
  <si>
    <t>Magrann</t>
  </si>
  <si>
    <t>Mahaffie</t>
  </si>
  <si>
    <t>Mahapatra</t>
  </si>
  <si>
    <t>Mailer</t>
  </si>
  <si>
    <t>Majoy</t>
  </si>
  <si>
    <t>Malcolmson</t>
  </si>
  <si>
    <t>Malcome</t>
  </si>
  <si>
    <t>Malison</t>
  </si>
  <si>
    <t>Maltes</t>
  </si>
  <si>
    <t>Mappin</t>
  </si>
  <si>
    <t>Marcelis</t>
  </si>
  <si>
    <t>Marginean</t>
  </si>
  <si>
    <t>Marogi</t>
  </si>
  <si>
    <t>Marriage</t>
  </si>
  <si>
    <t>Martineck</t>
  </si>
  <si>
    <t>Martinezdiaz</t>
  </si>
  <si>
    <t>Martzke</t>
  </si>
  <si>
    <t>Maruszak</t>
  </si>
  <si>
    <t>Mascoe</t>
  </si>
  <si>
    <t>Mastrobattista</t>
  </si>
  <si>
    <t>Matola</t>
  </si>
  <si>
    <t>Maunsell</t>
  </si>
  <si>
    <t>Mayas</t>
  </si>
  <si>
    <t>Mcaferty</t>
  </si>
  <si>
    <t>Mcangus</t>
  </si>
  <si>
    <t>Mcconley</t>
  </si>
  <si>
    <t>Mccunney</t>
  </si>
  <si>
    <t>Mcfadgen</t>
  </si>
  <si>
    <t>Mckervey</t>
  </si>
  <si>
    <t>Mckibbins</t>
  </si>
  <si>
    <t>Mckitterick</t>
  </si>
  <si>
    <t>Melaragni</t>
  </si>
  <si>
    <t>Mengers</t>
  </si>
  <si>
    <t>Merinar</t>
  </si>
  <si>
    <t>Merlis</t>
  </si>
  <si>
    <t>Merwarth</t>
  </si>
  <si>
    <t>Miciotto</t>
  </si>
  <si>
    <t>Miersma</t>
  </si>
  <si>
    <t>Mikalonis</t>
  </si>
  <si>
    <t>Milster</t>
  </si>
  <si>
    <t>Mireau</t>
  </si>
  <si>
    <t>Missi</t>
  </si>
  <si>
    <t>Mocanu</t>
  </si>
  <si>
    <t>Moedano</t>
  </si>
  <si>
    <t>Moloughney</t>
  </si>
  <si>
    <t>Montpelier</t>
  </si>
  <si>
    <t>Morawiec</t>
  </si>
  <si>
    <t>Mosiello</t>
  </si>
  <si>
    <t>Mossler</t>
  </si>
  <si>
    <t>Mufarreh</t>
  </si>
  <si>
    <t>Muhn</t>
  </si>
  <si>
    <t>Mukerjee</t>
  </si>
  <si>
    <t>Muratov</t>
  </si>
  <si>
    <t>Murria</t>
  </si>
  <si>
    <t>Murzynski</t>
  </si>
  <si>
    <t>Mye</t>
  </si>
  <si>
    <t>Nadzan</t>
  </si>
  <si>
    <t>Nakash</t>
  </si>
  <si>
    <t>Naple</t>
  </si>
  <si>
    <t>Nartatez</t>
  </si>
  <si>
    <t>Navajo</t>
  </si>
  <si>
    <t>Neak</t>
  </si>
  <si>
    <t>Neidinger</t>
  </si>
  <si>
    <t>Nesteby</t>
  </si>
  <si>
    <t>Nesvig</t>
  </si>
  <si>
    <t>Nevinger</t>
  </si>
  <si>
    <t>Nicot</t>
  </si>
  <si>
    <t>Niggel</t>
  </si>
  <si>
    <t>Nisen</t>
  </si>
  <si>
    <t>Noal</t>
  </si>
  <si>
    <t>Nofs</t>
  </si>
  <si>
    <t>Norng</t>
  </si>
  <si>
    <t>Novikova</t>
  </si>
  <si>
    <t>Nusom</t>
  </si>
  <si>
    <t>Nutwell</t>
  </si>
  <si>
    <t>Nyikos</t>
  </si>
  <si>
    <t>Obaker</t>
  </si>
  <si>
    <t>Obernuefemann</t>
  </si>
  <si>
    <t>Obershaw</t>
  </si>
  <si>
    <t>Oberste</t>
  </si>
  <si>
    <t>Oglevie</t>
  </si>
  <si>
    <t>Ohlen</t>
  </si>
  <si>
    <t>Okojie</t>
  </si>
  <si>
    <t>Omi</t>
  </si>
  <si>
    <t>Onaka</t>
  </si>
  <si>
    <t>Onuschak</t>
  </si>
  <si>
    <t>Opheikens</t>
  </si>
  <si>
    <t>Orasco</t>
  </si>
  <si>
    <t>Orena</t>
  </si>
  <si>
    <t>Orifice</t>
  </si>
  <si>
    <t>Osato</t>
  </si>
  <si>
    <t>Ostafin</t>
  </si>
  <si>
    <t>Otteni</t>
  </si>
  <si>
    <t>Oxier</t>
  </si>
  <si>
    <t>Oyarzun</t>
  </si>
  <si>
    <t>Oyewole</t>
  </si>
  <si>
    <t>Pagitt</t>
  </si>
  <si>
    <t>Pagtakhan</t>
  </si>
  <si>
    <t>Pahe</t>
  </si>
  <si>
    <t>Palliser</t>
  </si>
  <si>
    <t>Palmatary</t>
  </si>
  <si>
    <t>Palton</t>
  </si>
  <si>
    <t>Palushaj</t>
  </si>
  <si>
    <t>Papera</t>
  </si>
  <si>
    <t>Paraison</t>
  </si>
  <si>
    <t>Pashak</t>
  </si>
  <si>
    <t>Peatman</t>
  </si>
  <si>
    <t>Pendergraff</t>
  </si>
  <si>
    <t>Pensis</t>
  </si>
  <si>
    <t>Pentoney</t>
  </si>
  <si>
    <t>Perezortiz</t>
  </si>
  <si>
    <t>Petrock</t>
  </si>
  <si>
    <t>Pettifer</t>
  </si>
  <si>
    <t>Peyman</t>
  </si>
  <si>
    <t>Pezzetti</t>
  </si>
  <si>
    <t>Pfoff</t>
  </si>
  <si>
    <t>Pillari</t>
  </si>
  <si>
    <t>Piskula</t>
  </si>
  <si>
    <t>Piz</t>
  </si>
  <si>
    <t>Pollreisz</t>
  </si>
  <si>
    <t>Poppema</t>
  </si>
  <si>
    <t>Powels</t>
  </si>
  <si>
    <t>Previl</t>
  </si>
  <si>
    <t>Prile</t>
  </si>
  <si>
    <t>Promes</t>
  </si>
  <si>
    <t>Provens</t>
  </si>
  <si>
    <t>Prush</t>
  </si>
  <si>
    <t>Pulmano</t>
  </si>
  <si>
    <t>Punzal</t>
  </si>
  <si>
    <t>Pupello</t>
  </si>
  <si>
    <t>Queally</t>
  </si>
  <si>
    <t>Querol</t>
  </si>
  <si>
    <t>Quibuyen</t>
  </si>
  <si>
    <t>Quinette</t>
  </si>
  <si>
    <t>Raczak</t>
  </si>
  <si>
    <t>Raghubir</t>
  </si>
  <si>
    <t>Randie</t>
  </si>
  <si>
    <t>Ranstead</t>
  </si>
  <si>
    <t>Rapko</t>
  </si>
  <si>
    <t>Rasing</t>
  </si>
  <si>
    <t>Ravelli</t>
  </si>
  <si>
    <t>Ravn</t>
  </si>
  <si>
    <t>Razler</t>
  </si>
  <si>
    <t>Rebischke</t>
  </si>
  <si>
    <t>Redrow</t>
  </si>
  <si>
    <t>Reinelt</t>
  </si>
  <si>
    <t>Remmy</t>
  </si>
  <si>
    <t>Reumann</t>
  </si>
  <si>
    <t>Reyesrodriguez</t>
  </si>
  <si>
    <t>Reynhout</t>
  </si>
  <si>
    <t>Richar</t>
  </si>
  <si>
    <t>Riekenberg</t>
  </si>
  <si>
    <t>Riethman</t>
  </si>
  <si>
    <t>Rinaca</t>
  </si>
  <si>
    <t>Risucci</t>
  </si>
  <si>
    <t>Rocabado</t>
  </si>
  <si>
    <t>Rodemoyer</t>
  </si>
  <si>
    <t>Rogoski</t>
  </si>
  <si>
    <t>Rohme</t>
  </si>
  <si>
    <t>Ronek</t>
  </si>
  <si>
    <t>Rosvall</t>
  </si>
  <si>
    <t>Rothblatt</t>
  </si>
  <si>
    <t>Rouster</t>
  </si>
  <si>
    <t>Rubacha</t>
  </si>
  <si>
    <t>Rubianes</t>
  </si>
  <si>
    <t>Rubly</t>
  </si>
  <si>
    <t>Ruczynski</t>
  </si>
  <si>
    <t>Rueffer</t>
  </si>
  <si>
    <t>Ruschell</t>
  </si>
  <si>
    <t>Rusen</t>
  </si>
  <si>
    <t>Rustia</t>
  </si>
  <si>
    <t>Sagor</t>
  </si>
  <si>
    <t>Salic</t>
  </si>
  <si>
    <t>Sallier</t>
  </si>
  <si>
    <t>Salvatoriello</t>
  </si>
  <si>
    <t>Santorella</t>
  </si>
  <si>
    <t>Scarafile</t>
  </si>
  <si>
    <t>Scaramuzzino</t>
  </si>
  <si>
    <t>Schackow</t>
  </si>
  <si>
    <t>Schanilec</t>
  </si>
  <si>
    <t>Schankin</t>
  </si>
  <si>
    <t>Scheidell</t>
  </si>
  <si>
    <t>Schilk</t>
  </si>
  <si>
    <t>Schillerstrom</t>
  </si>
  <si>
    <t>Schinzing</t>
  </si>
  <si>
    <t>Schliem</t>
  </si>
  <si>
    <t>Schweller</t>
  </si>
  <si>
    <t>Scruby</t>
  </si>
  <si>
    <t>Seabra</t>
  </si>
  <si>
    <t>Seamann</t>
  </si>
  <si>
    <t>Segard</t>
  </si>
  <si>
    <t>Sekinger</t>
  </si>
  <si>
    <t>Selmi</t>
  </si>
  <si>
    <t>Selnick</t>
  </si>
  <si>
    <t>Semprini</t>
  </si>
  <si>
    <t>Sencindiver</t>
  </si>
  <si>
    <t>Seniuk</t>
  </si>
  <si>
    <t>Shakin</t>
  </si>
  <si>
    <t>Sheary</t>
  </si>
  <si>
    <t>Shelow</t>
  </si>
  <si>
    <t>Sheppherd</t>
  </si>
  <si>
    <t>Shimura</t>
  </si>
  <si>
    <t>Shippert</t>
  </si>
  <si>
    <t>Shoshan</t>
  </si>
  <si>
    <t>Sicko</t>
  </si>
  <si>
    <t>Siech</t>
  </si>
  <si>
    <t>Siekierka</t>
  </si>
  <si>
    <t>Sihota</t>
  </si>
  <si>
    <t>Silker</t>
  </si>
  <si>
    <t>Siltanen</t>
  </si>
  <si>
    <t>Simchak</t>
  </si>
  <si>
    <t>Simplicio</t>
  </si>
  <si>
    <t>Sinde</t>
  </si>
  <si>
    <t>Sirochman</t>
  </si>
  <si>
    <t>Sitrin</t>
  </si>
  <si>
    <t>Sitterley</t>
  </si>
  <si>
    <t>Skaw</t>
  </si>
  <si>
    <t>Skor</t>
  </si>
  <si>
    <t>Slaback</t>
  </si>
  <si>
    <t>Slatin</t>
  </si>
  <si>
    <t>Slawek</t>
  </si>
  <si>
    <t>Smoczynski</t>
  </si>
  <si>
    <t>Snoe</t>
  </si>
  <si>
    <t>Sockel</t>
  </si>
  <si>
    <t>Soete</t>
  </si>
  <si>
    <t>Solakian</t>
  </si>
  <si>
    <t>Somich</t>
  </si>
  <si>
    <t>Sonder</t>
  </si>
  <si>
    <t>Soros</t>
  </si>
  <si>
    <t>Souchek</t>
  </si>
  <si>
    <t>Spaeder</t>
  </si>
  <si>
    <t>Spaman</t>
  </si>
  <si>
    <t>Sparbel</t>
  </si>
  <si>
    <t>Sprole</t>
  </si>
  <si>
    <t>Starkebaum</t>
  </si>
  <si>
    <t>Stasinski</t>
  </si>
  <si>
    <t>Stawecki</t>
  </si>
  <si>
    <t>Stepnick</t>
  </si>
  <si>
    <t>Sternfels</t>
  </si>
  <si>
    <t>Stickelman</t>
  </si>
  <si>
    <t>Stiegelmeyer</t>
  </si>
  <si>
    <t>Stiggins</t>
  </si>
  <si>
    <t>Stockdall</t>
  </si>
  <si>
    <t>Strambler</t>
  </si>
  <si>
    <t>Strandt</t>
  </si>
  <si>
    <t>Strohbusch</t>
  </si>
  <si>
    <t>Strysick</t>
  </si>
  <si>
    <t>Surritt</t>
  </si>
  <si>
    <t>Swaidner</t>
  </si>
  <si>
    <t>Sysol</t>
  </si>
  <si>
    <t>Szalewski</t>
  </si>
  <si>
    <t>Taban</t>
  </si>
  <si>
    <t>Taddie</t>
  </si>
  <si>
    <t>Takayesu</t>
  </si>
  <si>
    <t>Tallen</t>
  </si>
  <si>
    <t>Tamulis</t>
  </si>
  <si>
    <t>Tarasevich</t>
  </si>
  <si>
    <t>Taua</t>
  </si>
  <si>
    <t>Tepera</t>
  </si>
  <si>
    <t>Tetlak</t>
  </si>
  <si>
    <t>Theilman</t>
  </si>
  <si>
    <t>Thibodo</t>
  </si>
  <si>
    <t>Thierman</t>
  </si>
  <si>
    <t>Threm</t>
  </si>
  <si>
    <t>Ticzon</t>
  </si>
  <si>
    <t>Tidemann</t>
  </si>
  <si>
    <t>Timmermeyer</t>
  </si>
  <si>
    <t>Tobery</t>
  </si>
  <si>
    <t>Tochtrop</t>
  </si>
  <si>
    <t>Toedt</t>
  </si>
  <si>
    <t>Tolnai</t>
  </si>
  <si>
    <t>Tomsen</t>
  </si>
  <si>
    <t>Tornez</t>
  </si>
  <si>
    <t>Torruellas</t>
  </si>
  <si>
    <t>Totta</t>
  </si>
  <si>
    <t>Travaglione</t>
  </si>
  <si>
    <t>Trefts</t>
  </si>
  <si>
    <t>Trendle</t>
  </si>
  <si>
    <t>Trennepohl</t>
  </si>
  <si>
    <t>Trenta</t>
  </si>
  <si>
    <t>Trethaway</t>
  </si>
  <si>
    <t>Tveten</t>
  </si>
  <si>
    <t>Tyk</t>
  </si>
  <si>
    <t>Uffner</t>
  </si>
  <si>
    <t>Ukleja</t>
  </si>
  <si>
    <t>Uliana</t>
  </si>
  <si>
    <t>Umek</t>
  </si>
  <si>
    <t>Ungard</t>
  </si>
  <si>
    <t>Useche</t>
  </si>
  <si>
    <t>Vanderschuur</t>
  </si>
  <si>
    <t>Vanderwerker</t>
  </si>
  <si>
    <t>Vanetti</t>
  </si>
  <si>
    <t>Vanhal</t>
  </si>
  <si>
    <t>Vannah</t>
  </si>
  <si>
    <t>Vanorsdol</t>
  </si>
  <si>
    <t>Vanvelzen</t>
  </si>
  <si>
    <t>Vastag</t>
  </si>
  <si>
    <t>Vaysberg</t>
  </si>
  <si>
    <t>Velgara</t>
  </si>
  <si>
    <t>Veltema</t>
  </si>
  <si>
    <t>Vendittelli</t>
  </si>
  <si>
    <t>Verdoza</t>
  </si>
  <si>
    <t>Vidlak</t>
  </si>
  <si>
    <t>Vidoni</t>
  </si>
  <si>
    <t>Vignati</t>
  </si>
  <si>
    <t>Villagracia</t>
  </si>
  <si>
    <t>Vilson</t>
  </si>
  <si>
    <t>Vinitsky</t>
  </si>
  <si>
    <t>Viol</t>
  </si>
  <si>
    <t>Vitter</t>
  </si>
  <si>
    <t>Voyda</t>
  </si>
  <si>
    <t>Vrotsos</t>
  </si>
  <si>
    <t>Wallich</t>
  </si>
  <si>
    <t>Warenski</t>
  </si>
  <si>
    <t>Wartel</t>
  </si>
  <si>
    <t>Watman</t>
  </si>
  <si>
    <t>Weilmuenster</t>
  </si>
  <si>
    <t>Weirather</t>
  </si>
  <si>
    <t>Welham</t>
  </si>
  <si>
    <t>Wendlick</t>
  </si>
  <si>
    <t>Wensman</t>
  </si>
  <si>
    <t>Wentzloff</t>
  </si>
  <si>
    <t>Weprin</t>
  </si>
  <si>
    <t>Wesselhoft</t>
  </si>
  <si>
    <t>Westergreen</t>
  </si>
  <si>
    <t>Wetzbarger</t>
  </si>
  <si>
    <t>Whisker</t>
  </si>
  <si>
    <t>Wieberdink</t>
  </si>
  <si>
    <t>Wiktorek</t>
  </si>
  <si>
    <t>Wilckens</t>
  </si>
  <si>
    <t>Willess</t>
  </si>
  <si>
    <t>Windhorn</t>
  </si>
  <si>
    <t>Winesberry</t>
  </si>
  <si>
    <t>Wingers</t>
  </si>
  <si>
    <t>Winterhalder</t>
  </si>
  <si>
    <t>Wislocki</t>
  </si>
  <si>
    <t>Witherup</t>
  </si>
  <si>
    <t>Wolansky</t>
  </si>
  <si>
    <t>Wolniak</t>
  </si>
  <si>
    <t>Worona</t>
  </si>
  <si>
    <t>Wrasman</t>
  </si>
  <si>
    <t>Yaghoubian</t>
  </si>
  <si>
    <t>Yaman</t>
  </si>
  <si>
    <t>Yargeau</t>
  </si>
  <si>
    <t>Yatco</t>
  </si>
  <si>
    <t>Yeider</t>
  </si>
  <si>
    <t>Yonis</t>
  </si>
  <si>
    <t>Zalecki</t>
  </si>
  <si>
    <t>Zalkind</t>
  </si>
  <si>
    <t>Zarecky</t>
  </si>
  <si>
    <t>Zecchin</t>
  </si>
  <si>
    <t>Zelms</t>
  </si>
  <si>
    <t>Zenthoefer</t>
  </si>
  <si>
    <t>Zerull</t>
  </si>
  <si>
    <t>Zielinska</t>
  </si>
  <si>
    <t>Zientarski</t>
  </si>
  <si>
    <t>Zimdahl</t>
  </si>
  <si>
    <t>Zulla</t>
  </si>
  <si>
    <t>Zuppe</t>
  </si>
  <si>
    <t>Zuspann</t>
  </si>
  <si>
    <t>Abata</t>
  </si>
  <si>
    <t>Ablin</t>
  </si>
  <si>
    <t>Abramoff</t>
  </si>
  <si>
    <t>Aceti</t>
  </si>
  <si>
    <t>Acks</t>
  </si>
  <si>
    <t>Acon</t>
  </si>
  <si>
    <t>Adamaitis</t>
  </si>
  <si>
    <t>Adamov</t>
  </si>
  <si>
    <t>Adamsen</t>
  </si>
  <si>
    <t>Adden</t>
  </si>
  <si>
    <t>Addley</t>
  </si>
  <si>
    <t>Adlington</t>
  </si>
  <si>
    <t>Adusumilli</t>
  </si>
  <si>
    <t>Aghili</t>
  </si>
  <si>
    <t>Agundiz</t>
  </si>
  <si>
    <t>Ajluni</t>
  </si>
  <si>
    <t>Akemann</t>
  </si>
  <si>
    <t>Akrawi</t>
  </si>
  <si>
    <t>Albear</t>
  </si>
  <si>
    <t>Aldeguer</t>
  </si>
  <si>
    <t>Alee</t>
  </si>
  <si>
    <t>Alkurdi</t>
  </si>
  <si>
    <t>Alsadi</t>
  </si>
  <si>
    <t>Anil</t>
  </si>
  <si>
    <t>Annison</t>
  </si>
  <si>
    <t>Annuzzi</t>
  </si>
  <si>
    <t>Anwari</t>
  </si>
  <si>
    <t>Aqeel</t>
  </si>
  <si>
    <t>Argot</t>
  </si>
  <si>
    <t>Argotsinger</t>
  </si>
  <si>
    <t>Armienta</t>
  </si>
  <si>
    <t>Arthofer</t>
  </si>
  <si>
    <t>Artuz</t>
  </si>
  <si>
    <t>Artwell</t>
  </si>
  <si>
    <t>Askea</t>
  </si>
  <si>
    <t>Aurilia</t>
  </si>
  <si>
    <t>Awal</t>
  </si>
  <si>
    <t>Ayvar</t>
  </si>
  <si>
    <t>Bagaoisan</t>
  </si>
  <si>
    <t>Bahhur</t>
  </si>
  <si>
    <t>Balady</t>
  </si>
  <si>
    <t>Bamert</t>
  </si>
  <si>
    <t>Baranyk</t>
  </si>
  <si>
    <t>Baratti</t>
  </si>
  <si>
    <t>Barci</t>
  </si>
  <si>
    <t>Bardash</t>
  </si>
  <si>
    <t>Barese</t>
  </si>
  <si>
    <t>Barnts</t>
  </si>
  <si>
    <t>Bartock</t>
  </si>
  <si>
    <t>Bartyzel</t>
  </si>
  <si>
    <t>Barve</t>
  </si>
  <si>
    <t>Barzilay</t>
  </si>
  <si>
    <t>Battilana</t>
  </si>
  <si>
    <t>Bauldry</t>
  </si>
  <si>
    <t>Bawany</t>
  </si>
  <si>
    <t>Beahr</t>
  </si>
  <si>
    <t>Beaz</t>
  </si>
  <si>
    <t>Beedles</t>
  </si>
  <si>
    <t>Beezer</t>
  </si>
  <si>
    <t>Bellgraph</t>
  </si>
  <si>
    <t>Belteton</t>
  </si>
  <si>
    <t>Beneker</t>
  </si>
  <si>
    <t>Benetatos</t>
  </si>
  <si>
    <t>Beneway</t>
  </si>
  <si>
    <t>Bernini</t>
  </si>
  <si>
    <t>Berrick</t>
  </si>
  <si>
    <t>Bertalotto</t>
  </si>
  <si>
    <t>Bessolo</t>
  </si>
  <si>
    <t>Beter</t>
  </si>
  <si>
    <t>Beuck</t>
  </si>
  <si>
    <t>Bidon</t>
  </si>
  <si>
    <t>Bieberle</t>
  </si>
  <si>
    <t>Biebl</t>
  </si>
  <si>
    <t>Bilbee</t>
  </si>
  <si>
    <t>Bisnette</t>
  </si>
  <si>
    <t>Bito</t>
  </si>
  <si>
    <t>Bitten</t>
  </si>
  <si>
    <t>Blahuta</t>
  </si>
  <si>
    <t>Blaubach</t>
  </si>
  <si>
    <t>Bloesch</t>
  </si>
  <si>
    <t>Boaze</t>
  </si>
  <si>
    <t>Bodziony</t>
  </si>
  <si>
    <t>Boillot</t>
  </si>
  <si>
    <t>Bonci</t>
  </si>
  <si>
    <t>Bonjean</t>
  </si>
  <si>
    <t>Borgh</t>
  </si>
  <si>
    <t>Borremans</t>
  </si>
  <si>
    <t>Bortree</t>
  </si>
  <si>
    <t>Bouslaugh</t>
  </si>
  <si>
    <t>Bowders</t>
  </si>
  <si>
    <t>Boyenga</t>
  </si>
  <si>
    <t>Bozan</t>
  </si>
  <si>
    <t>Bozkurt</t>
  </si>
  <si>
    <t>Brantl</t>
  </si>
  <si>
    <t>Bratrud</t>
  </si>
  <si>
    <t>Braylock</t>
  </si>
  <si>
    <t>Brenneisen</t>
  </si>
  <si>
    <t>Bresnen</t>
  </si>
  <si>
    <t>Brevil</t>
  </si>
  <si>
    <t>Brik</t>
  </si>
  <si>
    <t>Brisentine</t>
  </si>
  <si>
    <t>Britschgi</t>
  </si>
  <si>
    <t>Brna</t>
  </si>
  <si>
    <t>Brodeen</t>
  </si>
  <si>
    <t>Brosamer</t>
  </si>
  <si>
    <t>Brumgard</t>
  </si>
  <si>
    <t>Brya</t>
  </si>
  <si>
    <t>Brynda</t>
  </si>
  <si>
    <t>Bud</t>
  </si>
  <si>
    <t>Buffman</t>
  </si>
  <si>
    <t>Bulos</t>
  </si>
  <si>
    <t>Burbeck</t>
  </si>
  <si>
    <t>Burguss</t>
  </si>
  <si>
    <t>Bylin</t>
  </si>
  <si>
    <t>Cablay</t>
  </si>
  <si>
    <t>Cabrey</t>
  </si>
  <si>
    <t>Cadrin</t>
  </si>
  <si>
    <t>Cagigas</t>
  </si>
  <si>
    <t>Camak</t>
  </si>
  <si>
    <t>Cannarozzo</t>
  </si>
  <si>
    <t>Capadona</t>
  </si>
  <si>
    <t>Caringal</t>
  </si>
  <si>
    <t>Carlblom</t>
  </si>
  <si>
    <t>Carmichel</t>
  </si>
  <si>
    <t>Carto</t>
  </si>
  <si>
    <t>Carwise</t>
  </si>
  <si>
    <t>Casana</t>
  </si>
  <si>
    <t>Casebere</t>
  </si>
  <si>
    <t>Casimere</t>
  </si>
  <si>
    <t>Casolaro</t>
  </si>
  <si>
    <t>Catalone</t>
  </si>
  <si>
    <t>Cekala</t>
  </si>
  <si>
    <t>Cerenzia</t>
  </si>
  <si>
    <t>Cesca</t>
  </si>
  <si>
    <t>Chanay</t>
  </si>
  <si>
    <t>Change</t>
  </si>
  <si>
    <t>Chiprez</t>
  </si>
  <si>
    <t>Choina</t>
  </si>
  <si>
    <t>Chote</t>
  </si>
  <si>
    <t>Chrietzberg</t>
  </si>
  <si>
    <t>Chrisawn</t>
  </si>
  <si>
    <t>Cicerchia</t>
  </si>
  <si>
    <t>Cleator</t>
  </si>
  <si>
    <t>Clephane</t>
  </si>
  <si>
    <t>Clinkinbeard</t>
  </si>
  <si>
    <t>Coaty</t>
  </si>
  <si>
    <t>Colacurcio</t>
  </si>
  <si>
    <t>Collupy</t>
  </si>
  <si>
    <t>Colomo</t>
  </si>
  <si>
    <t>Comby</t>
  </si>
  <si>
    <t>Comier</t>
  </si>
  <si>
    <t>Coolong</t>
  </si>
  <si>
    <t>Copperthite</t>
  </si>
  <si>
    <t>Corber</t>
  </si>
  <si>
    <t>Corpier</t>
  </si>
  <si>
    <t>Cr</t>
  </si>
  <si>
    <t>Cradeur</t>
  </si>
  <si>
    <t>Crapsey</t>
  </si>
  <si>
    <t>Crummitt</t>
  </si>
  <si>
    <t>Crusey</t>
  </si>
  <si>
    <t>Cubbon</t>
  </si>
  <si>
    <t>Curcie</t>
  </si>
  <si>
    <t>Cvetkovski</t>
  </si>
  <si>
    <t>Cynkar</t>
  </si>
  <si>
    <t>Danco</t>
  </si>
  <si>
    <t>Deatrich</t>
  </si>
  <si>
    <t>Define</t>
  </si>
  <si>
    <t>Dehmel</t>
  </si>
  <si>
    <t>Deleski</t>
  </si>
  <si>
    <t>Delmendo</t>
  </si>
  <si>
    <t>Delsole</t>
  </si>
  <si>
    <t>Delyser</t>
  </si>
  <si>
    <t>Deneff</t>
  </si>
  <si>
    <t>Desilvey</t>
  </si>
  <si>
    <t>Desporte</t>
  </si>
  <si>
    <t>Detsch</t>
  </si>
  <si>
    <t>Deturris</t>
  </si>
  <si>
    <t>Dezelan</t>
  </si>
  <si>
    <t>Dickhausen</t>
  </si>
  <si>
    <t>Dicorpo</t>
  </si>
  <si>
    <t>Dighero</t>
  </si>
  <si>
    <t>Dimarcantonio</t>
  </si>
  <si>
    <t>Dineros</t>
  </si>
  <si>
    <t>Diraddo</t>
  </si>
  <si>
    <t>Diriley</t>
  </si>
  <si>
    <t>Dolven</t>
  </si>
  <si>
    <t>Domb</t>
  </si>
  <si>
    <t>Domio</t>
  </si>
  <si>
    <t>Donatell</t>
  </si>
  <si>
    <t>Dootson</t>
  </si>
  <si>
    <t>Dorsam</t>
  </si>
  <si>
    <t>Drazic</t>
  </si>
  <si>
    <t>Dreblow</t>
  </si>
  <si>
    <t>Drinker</t>
  </si>
  <si>
    <t>Ducatte</t>
  </si>
  <si>
    <t>Dudrey</t>
  </si>
  <si>
    <t>Dulian</t>
  </si>
  <si>
    <t>Dunas</t>
  </si>
  <si>
    <t>Dunfey</t>
  </si>
  <si>
    <t>Dunmars</t>
  </si>
  <si>
    <t>Dupoux</t>
  </si>
  <si>
    <t>Duraso</t>
  </si>
  <si>
    <t>Dybus</t>
  </si>
  <si>
    <t>Dych</t>
  </si>
  <si>
    <t>Earegood</t>
  </si>
  <si>
    <t>Earis</t>
  </si>
  <si>
    <t>Echavaria</t>
  </si>
  <si>
    <t>Ecord</t>
  </si>
  <si>
    <t>Eichas</t>
  </si>
  <si>
    <t>Eichenseer</t>
  </si>
  <si>
    <t>Eitzmann</t>
  </si>
  <si>
    <t>Ekong</t>
  </si>
  <si>
    <t>Ellenz</t>
  </si>
  <si>
    <t>Ellorin</t>
  </si>
  <si>
    <t>Elway</t>
  </si>
  <si>
    <t>Embody</t>
  </si>
  <si>
    <t>Engie</t>
  </si>
  <si>
    <t>Enney</t>
  </si>
  <si>
    <t>Eremita</t>
  </si>
  <si>
    <t>Ertell</t>
  </si>
  <si>
    <t>Escoboza</t>
  </si>
  <si>
    <t>Espedal</t>
  </si>
  <si>
    <t>Exendine</t>
  </si>
  <si>
    <t>Eychner</t>
  </si>
  <si>
    <t>Faass</t>
  </si>
  <si>
    <t>Fabina</t>
  </si>
  <si>
    <t>Fahlen</t>
  </si>
  <si>
    <t>Fallecker</t>
  </si>
  <si>
    <t>Fanson</t>
  </si>
  <si>
    <t>Fantino</t>
  </si>
  <si>
    <t>Fanzo</t>
  </si>
  <si>
    <t>Farrance</t>
  </si>
  <si>
    <t>Fasheh</t>
  </si>
  <si>
    <t>Fato</t>
  </si>
  <si>
    <t>Fatur</t>
  </si>
  <si>
    <t>Faya</t>
  </si>
  <si>
    <t>Feibelman</t>
  </si>
  <si>
    <t>Feine</t>
  </si>
  <si>
    <t>Felegy</t>
  </si>
  <si>
    <t>Felsch</t>
  </si>
  <si>
    <t>Ferrese</t>
  </si>
  <si>
    <t>Filipelli</t>
  </si>
  <si>
    <t>Fillbach</t>
  </si>
  <si>
    <t>Finehout</t>
  </si>
  <si>
    <t>Finuf</t>
  </si>
  <si>
    <t>Fiste</t>
  </si>
  <si>
    <t>Fjeldsted</t>
  </si>
  <si>
    <t>Flaskerud</t>
  </si>
  <si>
    <t>Flatgard</t>
  </si>
  <si>
    <t>Floresmartinez</t>
  </si>
  <si>
    <t>Fluman</t>
  </si>
  <si>
    <t>Fonrose</t>
  </si>
  <si>
    <t>Foradori</t>
  </si>
  <si>
    <t>Formanski</t>
  </si>
  <si>
    <t>Fortenbery</t>
  </si>
  <si>
    <t>Fowke</t>
  </si>
  <si>
    <t>Frantzich</t>
  </si>
  <si>
    <t>Frenyea</t>
  </si>
  <si>
    <t>Frinks</t>
  </si>
  <si>
    <t>Froderman</t>
  </si>
  <si>
    <t>Fromwiller</t>
  </si>
  <si>
    <t>Fruend</t>
  </si>
  <si>
    <t>Furneaux</t>
  </si>
  <si>
    <t>Gachette</t>
  </si>
  <si>
    <t>Gacutan</t>
  </si>
  <si>
    <t>Galeener</t>
  </si>
  <si>
    <t>Gallander</t>
  </si>
  <si>
    <t>Gambuzza</t>
  </si>
  <si>
    <t>Garciamoreno</t>
  </si>
  <si>
    <t>Garelli</t>
  </si>
  <si>
    <t>Gargani</t>
  </si>
  <si>
    <t>Garstang</t>
  </si>
  <si>
    <t>Gasparre</t>
  </si>
  <si>
    <t>Gatus</t>
  </si>
  <si>
    <t>Gawthorp</t>
  </si>
  <si>
    <t>Gerhardson</t>
  </si>
  <si>
    <t>Gernatt</t>
  </si>
  <si>
    <t>Gerrin</t>
  </si>
  <si>
    <t>Gershberg</t>
  </si>
  <si>
    <t>Ghaemmaghami</t>
  </si>
  <si>
    <t>Gheesling</t>
  </si>
  <si>
    <t>Ginzel</t>
  </si>
  <si>
    <t>Girado</t>
  </si>
  <si>
    <t>Gladfelder</t>
  </si>
  <si>
    <t>Glading</t>
  </si>
  <si>
    <t>Glasmann</t>
  </si>
  <si>
    <t>Glazman</t>
  </si>
  <si>
    <t>Godier</t>
  </si>
  <si>
    <t>Goeschel</t>
  </si>
  <si>
    <t>Gorbunov</t>
  </si>
  <si>
    <t>Gorde</t>
  </si>
  <si>
    <t>Gormont</t>
  </si>
  <si>
    <t>Gradeless</t>
  </si>
  <si>
    <t>Graefen</t>
  </si>
  <si>
    <t>Graubart</t>
  </si>
  <si>
    <t>Gravil</t>
  </si>
  <si>
    <t>Grennier</t>
  </si>
  <si>
    <t>Grimmitt</t>
  </si>
  <si>
    <t>Gripka</t>
  </si>
  <si>
    <t>Gruelle</t>
  </si>
  <si>
    <t>Grzenda</t>
  </si>
  <si>
    <t>Guastaferro</t>
  </si>
  <si>
    <t>Guerrin</t>
  </si>
  <si>
    <t>Guiel</t>
  </si>
  <si>
    <t>Gulbronson</t>
  </si>
  <si>
    <t>Gusich</t>
  </si>
  <si>
    <t>Guthals</t>
  </si>
  <si>
    <t>Guting</t>
  </si>
  <si>
    <t>Habrat</t>
  </si>
  <si>
    <t>Hackenmueller</t>
  </si>
  <si>
    <t>Haddle</t>
  </si>
  <si>
    <t>Hambey</t>
  </si>
  <si>
    <t>Hanniford</t>
  </si>
  <si>
    <t>Hanzalik</t>
  </si>
  <si>
    <t>Harkess</t>
  </si>
  <si>
    <t>Harlor</t>
  </si>
  <si>
    <t>Hasebe</t>
  </si>
  <si>
    <t>Hasenjager</t>
  </si>
  <si>
    <t>Haskovec</t>
  </si>
  <si>
    <t>Hatterman</t>
  </si>
  <si>
    <t>Hauben</t>
  </si>
  <si>
    <t>Heckley</t>
  </si>
  <si>
    <t>Heifort</t>
  </si>
  <si>
    <t>Helge</t>
  </si>
  <si>
    <t>Helmen</t>
  </si>
  <si>
    <t>Hengstebeck</t>
  </si>
  <si>
    <t>Hernton</t>
  </si>
  <si>
    <t>Herpst</t>
  </si>
  <si>
    <t>Hershkovitz</t>
  </si>
  <si>
    <t>Hesemann</t>
  </si>
  <si>
    <t>Hetterich</t>
  </si>
  <si>
    <t>Hguyen</t>
  </si>
  <si>
    <t>Hilgefort</t>
  </si>
  <si>
    <t>Himstedt</t>
  </si>
  <si>
    <t>Hinchen</t>
  </si>
  <si>
    <t>Hodkin</t>
  </si>
  <si>
    <t>Hoebing</t>
  </si>
  <si>
    <t>Hoffay</t>
  </si>
  <si>
    <t>Holba</t>
  </si>
  <si>
    <t>Hollcroft</t>
  </si>
  <si>
    <t>Hollermann</t>
  </si>
  <si>
    <t>Holsenback</t>
  </si>
  <si>
    <t>Honeychurch</t>
  </si>
  <si>
    <t>Horodyski</t>
  </si>
  <si>
    <t>Hrdy</t>
  </si>
  <si>
    <t>Humphris</t>
  </si>
  <si>
    <t>Huntimer</t>
  </si>
  <si>
    <t>Hurdt</t>
  </si>
  <si>
    <t>Hurzeler</t>
  </si>
  <si>
    <t>Hutta</t>
  </si>
  <si>
    <t>Huttman</t>
  </si>
  <si>
    <t>Hylinski</t>
  </si>
  <si>
    <t>Iadonisi</t>
  </si>
  <si>
    <t>Iandolo</t>
  </si>
  <si>
    <t>Ikemire</t>
  </si>
  <si>
    <t>Iliescu</t>
  </si>
  <si>
    <t>Imeson</t>
  </si>
  <si>
    <t>Ispas</t>
  </si>
  <si>
    <t>Jachetta</t>
  </si>
  <si>
    <t>Jaindl</t>
  </si>
  <si>
    <t>Jamele</t>
  </si>
  <si>
    <t>Jarra</t>
  </si>
  <si>
    <t>Jarvais</t>
  </si>
  <si>
    <t>Jarzab</t>
  </si>
  <si>
    <t>Jativa</t>
  </si>
  <si>
    <t>Jatzlau</t>
  </si>
  <si>
    <t>Jeakins</t>
  </si>
  <si>
    <t>Jeseritz</t>
  </si>
  <si>
    <t>Jimenezgarcia</t>
  </si>
  <si>
    <t>Jisa</t>
  </si>
  <si>
    <t>Joppa</t>
  </si>
  <si>
    <t>Joscelyn</t>
  </si>
  <si>
    <t>Jure</t>
  </si>
  <si>
    <t>Juvenal</t>
  </si>
  <si>
    <t>Kadwell</t>
  </si>
  <si>
    <t>Kajer</t>
  </si>
  <si>
    <t>Kalember</t>
  </si>
  <si>
    <t>Kallish</t>
  </si>
  <si>
    <t>Kamanu</t>
  </si>
  <si>
    <t>Kapalka</t>
  </si>
  <si>
    <t>Kapell</t>
  </si>
  <si>
    <t>Katterman</t>
  </si>
  <si>
    <t>Katus</t>
  </si>
  <si>
    <t>Kauker</t>
  </si>
  <si>
    <t>Kazama</t>
  </si>
  <si>
    <t>Kehle</t>
  </si>
  <si>
    <t>Keilers</t>
  </si>
  <si>
    <t>Kendler</t>
  </si>
  <si>
    <t>Kennah</t>
  </si>
  <si>
    <t>Keroack</t>
  </si>
  <si>
    <t>Kerschbaum</t>
  </si>
  <si>
    <t>Khazan</t>
  </si>
  <si>
    <t>Khuri</t>
  </si>
  <si>
    <t>Kidrick</t>
  </si>
  <si>
    <t>Kieber</t>
  </si>
  <si>
    <t>Kilfeather</t>
  </si>
  <si>
    <t>Kindsfater</t>
  </si>
  <si>
    <t>Kinnier</t>
  </si>
  <si>
    <t>Kisslinger</t>
  </si>
  <si>
    <t>Kittock</t>
  </si>
  <si>
    <t>Klapak</t>
  </si>
  <si>
    <t>Klemmensen</t>
  </si>
  <si>
    <t>Klinkel</t>
  </si>
  <si>
    <t>Knieriemen</t>
  </si>
  <si>
    <t>Knolls</t>
  </si>
  <si>
    <t>Kofmehl</t>
  </si>
  <si>
    <t>Koley</t>
  </si>
  <si>
    <t>Kolkhorst</t>
  </si>
  <si>
    <t>Kolmetz</t>
  </si>
  <si>
    <t>Kolodge</t>
  </si>
  <si>
    <t>Komen</t>
  </si>
  <si>
    <t>Kontor</t>
  </si>
  <si>
    <t>Korsmeyer</t>
  </si>
  <si>
    <t>Korzon</t>
  </si>
  <si>
    <t>Kosareff</t>
  </si>
  <si>
    <t>Kosec</t>
  </si>
  <si>
    <t>Kratzert</t>
  </si>
  <si>
    <t>Krautbauer</t>
  </si>
  <si>
    <t>Kremm</t>
  </si>
  <si>
    <t>Kroff</t>
  </si>
  <si>
    <t>Kuhfahl</t>
  </si>
  <si>
    <t>Kuhlemeier</t>
  </si>
  <si>
    <t>Kuhls</t>
  </si>
  <si>
    <t>Kukacka</t>
  </si>
  <si>
    <t>Kunerth</t>
  </si>
  <si>
    <t>Kurant</t>
  </si>
  <si>
    <t>Kushnick</t>
  </si>
  <si>
    <t>Kutay</t>
  </si>
  <si>
    <t>Labour</t>
  </si>
  <si>
    <t>Ladika</t>
  </si>
  <si>
    <t>Laffler</t>
  </si>
  <si>
    <t>Lahoda</t>
  </si>
  <si>
    <t>Lambrose</t>
  </si>
  <si>
    <t>Lancelin</t>
  </si>
  <si>
    <t>Lanenga</t>
  </si>
  <si>
    <t>Langmade</t>
  </si>
  <si>
    <t>Lanhart</t>
  </si>
  <si>
    <t>Larreynaga</t>
  </si>
  <si>
    <t>Lauw</t>
  </si>
  <si>
    <t>Leili</t>
  </si>
  <si>
    <t>Leonowicz</t>
  </si>
  <si>
    <t>Lessert</t>
  </si>
  <si>
    <t>Lettis</t>
  </si>
  <si>
    <t>Lhomme</t>
  </si>
  <si>
    <t>Libin</t>
  </si>
  <si>
    <t>Libsack</t>
  </si>
  <si>
    <t>Liesner</t>
  </si>
  <si>
    <t>Liggan</t>
  </si>
  <si>
    <t>Litteer</t>
  </si>
  <si>
    <t>Livaditis</t>
  </si>
  <si>
    <t>Lizik</t>
  </si>
  <si>
    <t>Loats</t>
  </si>
  <si>
    <t>Loggin</t>
  </si>
  <si>
    <t>Losack</t>
  </si>
  <si>
    <t>Loughan</t>
  </si>
  <si>
    <t>Louwers</t>
  </si>
  <si>
    <t>Lov</t>
  </si>
  <si>
    <t>Lovine</t>
  </si>
  <si>
    <t>Lubecke</t>
  </si>
  <si>
    <t>Luderman</t>
  </si>
  <si>
    <t>Luedloff</t>
  </si>
  <si>
    <t>Lysaught</t>
  </si>
  <si>
    <t>Macgillivary</t>
  </si>
  <si>
    <t>Magliato</t>
  </si>
  <si>
    <t>Magraw</t>
  </si>
  <si>
    <t>Mahuron</t>
  </si>
  <si>
    <t>Mallya</t>
  </si>
  <si>
    <t>Malnory</t>
  </si>
  <si>
    <t>Malterer</t>
  </si>
  <si>
    <t>Mamakos</t>
  </si>
  <si>
    <t>Mamerow</t>
  </si>
  <si>
    <t>Mamuad</t>
  </si>
  <si>
    <t>Mandrick</t>
  </si>
  <si>
    <t>Mangabat</t>
  </si>
  <si>
    <t>Maninger</t>
  </si>
  <si>
    <t>Manse</t>
  </si>
  <si>
    <t>Manzanera</t>
  </si>
  <si>
    <t>Margol</t>
  </si>
  <si>
    <t>Marowitz</t>
  </si>
  <si>
    <t>Marure</t>
  </si>
  <si>
    <t>Mascolino</t>
  </si>
  <si>
    <t>Masimore</t>
  </si>
  <si>
    <t>Masure</t>
  </si>
  <si>
    <t>Matsu</t>
  </si>
  <si>
    <t>Mattek</t>
  </si>
  <si>
    <t>Mcglaughn</t>
  </si>
  <si>
    <t>Mcneally</t>
  </si>
  <si>
    <t>Meed</t>
  </si>
  <si>
    <t>Melish</t>
  </si>
  <si>
    <t>Membrere</t>
  </si>
  <si>
    <t>Mendelowitz</t>
  </si>
  <si>
    <t>Merron</t>
  </si>
  <si>
    <t>Meyerholz</t>
  </si>
  <si>
    <t>Michi</t>
  </si>
  <si>
    <t>Mihaljevic</t>
  </si>
  <si>
    <t>Mikasa</t>
  </si>
  <si>
    <t>Miketa</t>
  </si>
  <si>
    <t>Milotte</t>
  </si>
  <si>
    <t>Minano</t>
  </si>
  <si>
    <t>Mindham</t>
  </si>
  <si>
    <t>Minkiewicz</t>
  </si>
  <si>
    <t>Mitcheson</t>
  </si>
  <si>
    <t>Mixen</t>
  </si>
  <si>
    <t>Molinsky</t>
  </si>
  <si>
    <t>Momjian</t>
  </si>
  <si>
    <t>Monize</t>
  </si>
  <si>
    <t>Moria</t>
  </si>
  <si>
    <t>Morlett</t>
  </si>
  <si>
    <t>Mossi</t>
  </si>
  <si>
    <t>Mullennex</t>
  </si>
  <si>
    <t>Mumey</t>
  </si>
  <si>
    <t>Mungall</t>
  </si>
  <si>
    <t>Munks</t>
  </si>
  <si>
    <t>Myrda</t>
  </si>
  <si>
    <t>Nable</t>
  </si>
  <si>
    <t>Najda</t>
  </si>
  <si>
    <t>Najdowski</t>
  </si>
  <si>
    <t>Namer</t>
  </si>
  <si>
    <t>Narewski</t>
  </si>
  <si>
    <t>Nassour</t>
  </si>
  <si>
    <t>Naumenko</t>
  </si>
  <si>
    <t>Navid</t>
  </si>
  <si>
    <t>Neger</t>
  </si>
  <si>
    <t>Neiber</t>
  </si>
  <si>
    <t>Neno</t>
  </si>
  <si>
    <t>Newbraugh</t>
  </si>
  <si>
    <t>Nieset</t>
  </si>
  <si>
    <t>Nimo</t>
  </si>
  <si>
    <t>Nishimori</t>
  </si>
  <si>
    <t>Nitecki</t>
  </si>
  <si>
    <t>Noke</t>
  </si>
  <si>
    <t>Nol</t>
  </si>
  <si>
    <t>Notkin</t>
  </si>
  <si>
    <t>Nowosad</t>
  </si>
  <si>
    <t>Nunnikhoven</t>
  </si>
  <si>
    <t>Obedoza</t>
  </si>
  <si>
    <t>Oberting</t>
  </si>
  <si>
    <t>Odonley</t>
  </si>
  <si>
    <t>Oetinger</t>
  </si>
  <si>
    <t>Oetman</t>
  </si>
  <si>
    <t>Ohiggins</t>
  </si>
  <si>
    <t>Oktavec</t>
  </si>
  <si>
    <t>Olas</t>
  </si>
  <si>
    <t>Oldak</t>
  </si>
  <si>
    <t>Oldmixon</t>
  </si>
  <si>
    <t>Oleksik</t>
  </si>
  <si>
    <t>Ondrejko</t>
  </si>
  <si>
    <t>Opichka</t>
  </si>
  <si>
    <t>Oppenhuizen</t>
  </si>
  <si>
    <t>Orzol</t>
  </si>
  <si>
    <t>Otzelberger</t>
  </si>
  <si>
    <t>Oulds</t>
  </si>
  <si>
    <t>Pachico</t>
  </si>
  <si>
    <t>Padavano</t>
  </si>
  <si>
    <t>Padel</t>
  </si>
  <si>
    <t>Paduani</t>
  </si>
  <si>
    <t>Pagulayan</t>
  </si>
  <si>
    <t>Paini</t>
  </si>
  <si>
    <t>Paltz</t>
  </si>
  <si>
    <t>Palucki</t>
  </si>
  <si>
    <t>Parmigiani</t>
  </si>
  <si>
    <t>Pary</t>
  </si>
  <si>
    <t>Pascu</t>
  </si>
  <si>
    <t>Pehr</t>
  </si>
  <si>
    <t>Pepion</t>
  </si>
  <si>
    <t>Percefull</t>
  </si>
  <si>
    <t>Pericak</t>
  </si>
  <si>
    <t>Perio</t>
  </si>
  <si>
    <t>Perlowitz</t>
  </si>
  <si>
    <t>Perugino</t>
  </si>
  <si>
    <t>Petcher</t>
  </si>
  <si>
    <t>Petratos</t>
  </si>
  <si>
    <t>Pettineo</t>
  </si>
  <si>
    <t>Pezzotti</t>
  </si>
  <si>
    <t>Phelts</t>
  </si>
  <si>
    <t>Phil</t>
  </si>
  <si>
    <t>Piccin</t>
  </si>
  <si>
    <t>Piegari</t>
  </si>
  <si>
    <t>Pierangeli</t>
  </si>
  <si>
    <t>Pierantozzi</t>
  </si>
  <si>
    <t>Pierzynski</t>
  </si>
  <si>
    <t>Piracha</t>
  </si>
  <si>
    <t>Pirzadeh</t>
  </si>
  <si>
    <t>Piscioneri</t>
  </si>
  <si>
    <t>Plenert</t>
  </si>
  <si>
    <t>Ploeckelman</t>
  </si>
  <si>
    <t>Podobinski</t>
  </si>
  <si>
    <t>Podulka</t>
  </si>
  <si>
    <t>Portugues</t>
  </si>
  <si>
    <t>Pouge</t>
  </si>
  <si>
    <t>Pozin</t>
  </si>
  <si>
    <t>Prusky</t>
  </si>
  <si>
    <t>Puffett</t>
  </si>
  <si>
    <t>Pughsley</t>
  </si>
  <si>
    <t>Pullia</t>
  </si>
  <si>
    <t>Purvin</t>
  </si>
  <si>
    <t>Pustilnik</t>
  </si>
  <si>
    <t>Putmon</t>
  </si>
  <si>
    <t>Quindlen</t>
  </si>
  <si>
    <t>Quiner</t>
  </si>
  <si>
    <t>Quinerly</t>
  </si>
  <si>
    <t>Qutob</t>
  </si>
  <si>
    <t>Radlinski</t>
  </si>
  <si>
    <t>Raheja</t>
  </si>
  <si>
    <t>Ramlo</t>
  </si>
  <si>
    <t>Rances</t>
  </si>
  <si>
    <t>Rangwala</t>
  </si>
  <si>
    <t>Rassler</t>
  </si>
  <si>
    <t>Reavely</t>
  </si>
  <si>
    <t>Rebele</t>
  </si>
  <si>
    <t>Reeping</t>
  </si>
  <si>
    <t>Reibling</t>
  </si>
  <si>
    <t>Reip</t>
  </si>
  <si>
    <t>Rejouis</t>
  </si>
  <si>
    <t>Rekas</t>
  </si>
  <si>
    <t>Renigar</t>
  </si>
  <si>
    <t>Reseburg</t>
  </si>
  <si>
    <t>Reutebuch</t>
  </si>
  <si>
    <t>Rhym</t>
  </si>
  <si>
    <t>Rhyme</t>
  </si>
  <si>
    <t>Ribe</t>
  </si>
  <si>
    <t>Richerdson</t>
  </si>
  <si>
    <t>Riebau</t>
  </si>
  <si>
    <t>Rigual</t>
  </si>
  <si>
    <t>Rillamas</t>
  </si>
  <si>
    <t>Risoldi</t>
  </si>
  <si>
    <t>Rivin</t>
  </si>
  <si>
    <t>Robershaw</t>
  </si>
  <si>
    <t>Rodregus</t>
  </si>
  <si>
    <t>Roginson</t>
  </si>
  <si>
    <t>Roka</t>
  </si>
  <si>
    <t>Romba</t>
  </si>
  <si>
    <t>Ronge</t>
  </si>
  <si>
    <t>Rosansky</t>
  </si>
  <si>
    <t>Rothenburger</t>
  </si>
  <si>
    <t>Rothley</t>
  </si>
  <si>
    <t>Rotonda</t>
  </si>
  <si>
    <t>Ruffley</t>
  </si>
  <si>
    <t>Rum</t>
  </si>
  <si>
    <t>Runyard</t>
  </si>
  <si>
    <t>Rusnack</t>
  </si>
  <si>
    <t>Rusz</t>
  </si>
  <si>
    <t>Sadighi</t>
  </si>
  <si>
    <t>Sahgal</t>
  </si>
  <si>
    <t>Saice</t>
  </si>
  <si>
    <t>Saj</t>
  </si>
  <si>
    <t>Sameshima</t>
  </si>
  <si>
    <t>Samstag</t>
  </si>
  <si>
    <t>Santarpio</t>
  </si>
  <si>
    <t>Santilla</t>
  </si>
  <si>
    <t>Sarago</t>
  </si>
  <si>
    <t>Sauvain</t>
  </si>
  <si>
    <t>Scaramuzzi</t>
  </si>
  <si>
    <t>Scarchilli</t>
  </si>
  <si>
    <t>Schaffeld</t>
  </si>
  <si>
    <t>Schafman</t>
  </si>
  <si>
    <t>Schlabaugh</t>
  </si>
  <si>
    <t>Schmedes</t>
  </si>
  <si>
    <t>Schoettlin</t>
  </si>
  <si>
    <t>Schonder</t>
  </si>
  <si>
    <t>Schron</t>
  </si>
  <si>
    <t>Schulties</t>
  </si>
  <si>
    <t>Schurch</t>
  </si>
  <si>
    <t>Schwellenbach</t>
  </si>
  <si>
    <t>Schweter</t>
  </si>
  <si>
    <t>Schwimer</t>
  </si>
  <si>
    <t>Schwirian</t>
  </si>
  <si>
    <t>Scothern</t>
  </si>
  <si>
    <t>Scoular</t>
  </si>
  <si>
    <t>Scrimpsher</t>
  </si>
  <si>
    <t>Seabrooke</t>
  </si>
  <si>
    <t>Seagers</t>
  </si>
  <si>
    <t>Sebhatu</t>
  </si>
  <si>
    <t>Semin</t>
  </si>
  <si>
    <t>Senker</t>
  </si>
  <si>
    <t>Sensley</t>
  </si>
  <si>
    <t>Sepehri</t>
  </si>
  <si>
    <t>Shanower</t>
  </si>
  <si>
    <t>Shapter</t>
  </si>
  <si>
    <t>Sharafi</t>
  </si>
  <si>
    <t>Sharief</t>
  </si>
  <si>
    <t>Sheenan</t>
  </si>
  <si>
    <t>Shotzberger</t>
  </si>
  <si>
    <t>Shrauner</t>
  </si>
  <si>
    <t>Shye</t>
  </si>
  <si>
    <t>Siack</t>
  </si>
  <si>
    <t>Sibri</t>
  </si>
  <si>
    <t>Sieverts</t>
  </si>
  <si>
    <t>Sisseck</t>
  </si>
  <si>
    <t>Sital</t>
  </si>
  <si>
    <t>Sixbey</t>
  </si>
  <si>
    <t>Slivensky</t>
  </si>
  <si>
    <t>Slothour</t>
  </si>
  <si>
    <t>Slove</t>
  </si>
  <si>
    <t>Slyker</t>
  </si>
  <si>
    <t>Smazal</t>
  </si>
  <si>
    <t>Sminkey</t>
  </si>
  <si>
    <t>Snowdy</t>
  </si>
  <si>
    <t>Sobierajski</t>
  </si>
  <si>
    <t>Soke</t>
  </si>
  <si>
    <t>Solomos</t>
  </si>
  <si>
    <t>Solovyev</t>
  </si>
  <si>
    <t>Sonmez</t>
  </si>
  <si>
    <t>Sporman</t>
  </si>
  <si>
    <t>Spudic</t>
  </si>
  <si>
    <t>Srb</t>
  </si>
  <si>
    <t>Srinivasa</t>
  </si>
  <si>
    <t>Stanisci</t>
  </si>
  <si>
    <t>Starlings</t>
  </si>
  <si>
    <t>Starrick</t>
  </si>
  <si>
    <t>Staskal</t>
  </si>
  <si>
    <t>Staskowski</t>
  </si>
  <si>
    <t>Stebel</t>
  </si>
  <si>
    <t>Steelhammer</t>
  </si>
  <si>
    <t>Steelsmith</t>
  </si>
  <si>
    <t>Stefanie</t>
  </si>
  <si>
    <t>Stempin</t>
  </si>
  <si>
    <t>Stemwedel</t>
  </si>
  <si>
    <t>Stenke</t>
  </si>
  <si>
    <t>Stergar</t>
  </si>
  <si>
    <t>Sternik</t>
  </si>
  <si>
    <t>Stitzinger</t>
  </si>
  <si>
    <t>Stolfo</t>
  </si>
  <si>
    <t>Storrow</t>
  </si>
  <si>
    <t>Stose</t>
  </si>
  <si>
    <t>Strell</t>
  </si>
  <si>
    <t>Strissel</t>
  </si>
  <si>
    <t>Stropki</t>
  </si>
  <si>
    <t>Styborski</t>
  </si>
  <si>
    <t>Sulouff</t>
  </si>
  <si>
    <t>Sunderlage</t>
  </si>
  <si>
    <t>Supler</t>
  </si>
  <si>
    <t>Surh</t>
  </si>
  <si>
    <t>Swanepoel</t>
  </si>
  <si>
    <t>Swansiger</t>
  </si>
  <si>
    <t>Tabbi</t>
  </si>
  <si>
    <t>Tablante</t>
  </si>
  <si>
    <t>Talabi</t>
  </si>
  <si>
    <t>Talaro</t>
  </si>
  <si>
    <t>Talukdar</t>
  </si>
  <si>
    <t>Tamilio</t>
  </si>
  <si>
    <t>Tamplain</t>
  </si>
  <si>
    <t>Tanada</t>
  </si>
  <si>
    <t>Tangel</t>
  </si>
  <si>
    <t>Tapella</t>
  </si>
  <si>
    <t>Tashird</t>
  </si>
  <si>
    <t>Taver</t>
  </si>
  <si>
    <t>Tecun</t>
  </si>
  <si>
    <t>Tekie</t>
  </si>
  <si>
    <t>Tenhoff</t>
  </si>
  <si>
    <t>Tepsic</t>
  </si>
  <si>
    <t>Theilig</t>
  </si>
  <si>
    <t>Thibo</t>
  </si>
  <si>
    <t>Thiemer</t>
  </si>
  <si>
    <t>Thomspon</t>
  </si>
  <si>
    <t>Tieche</t>
  </si>
  <si>
    <t>Tischhauser</t>
  </si>
  <si>
    <t>Togneri</t>
  </si>
  <si>
    <t>Toleman</t>
  </si>
  <si>
    <t>Topjian</t>
  </si>
  <si>
    <t>Torricer</t>
  </si>
  <si>
    <t>Tosco</t>
  </si>
  <si>
    <t>Totoro</t>
  </si>
  <si>
    <t>Toyooka</t>
  </si>
  <si>
    <t>Trabosh</t>
  </si>
  <si>
    <t>Traigle</t>
  </si>
  <si>
    <t>Trappen</t>
  </si>
  <si>
    <t>Travia</t>
  </si>
  <si>
    <t>Traynum</t>
  </si>
  <si>
    <t>Tripler</t>
  </si>
  <si>
    <t>Tripplet</t>
  </si>
  <si>
    <t>Trittin</t>
  </si>
  <si>
    <t>Troka</t>
  </si>
  <si>
    <t>Troland</t>
  </si>
  <si>
    <t>Trought</t>
  </si>
  <si>
    <t>Trutwin</t>
  </si>
  <si>
    <t>Tuckson</t>
  </si>
  <si>
    <t>Ture</t>
  </si>
  <si>
    <t>Twilligear</t>
  </si>
  <si>
    <t>Twyne</t>
  </si>
  <si>
    <t>Ule</t>
  </si>
  <si>
    <t>Urbauer</t>
  </si>
  <si>
    <t>Valluzzi</t>
  </si>
  <si>
    <t>Valz</t>
  </si>
  <si>
    <t>Vandegraaf</t>
  </si>
  <si>
    <t>Vanderbaan</t>
  </si>
  <si>
    <t>Vanderlin</t>
  </si>
  <si>
    <t>Vangas</t>
  </si>
  <si>
    <t>Vanlandschoot</t>
  </si>
  <si>
    <t>Vanstralen</t>
  </si>
  <si>
    <t>Vanvlerah</t>
  </si>
  <si>
    <t>Varlack</t>
  </si>
  <si>
    <t>Ventrello</t>
  </si>
  <si>
    <t>Viela</t>
  </si>
  <si>
    <t>Vigneaux</t>
  </si>
  <si>
    <t>Vilayvanh</t>
  </si>
  <si>
    <t>Villalongo</t>
  </si>
  <si>
    <t>Villasin</t>
  </si>
  <si>
    <t>Viniegra</t>
  </si>
  <si>
    <t>Visk</t>
  </si>
  <si>
    <t>Vison</t>
  </si>
  <si>
    <t>Vitrand</t>
  </si>
  <si>
    <t>Volturo</t>
  </si>
  <si>
    <t>Vybiral</t>
  </si>
  <si>
    <t>Wackett</t>
  </si>
  <si>
    <t>Walji</t>
  </si>
  <si>
    <t>Wampner</t>
  </si>
  <si>
    <t>Watsky</t>
  </si>
  <si>
    <t>Wattman</t>
  </si>
  <si>
    <t>Wellmeier</t>
  </si>
  <si>
    <t>Wevodau</t>
  </si>
  <si>
    <t>Wexell</t>
  </si>
  <si>
    <t>Wheelden</t>
  </si>
  <si>
    <t>Whitecloud</t>
  </si>
  <si>
    <t>Whittom</t>
  </si>
  <si>
    <t>Wiktorowski</t>
  </si>
  <si>
    <t>Willerson</t>
  </si>
  <si>
    <t>Williamssmith</t>
  </si>
  <si>
    <t>Winkers</t>
  </si>
  <si>
    <t>Winquest</t>
  </si>
  <si>
    <t>Witry</t>
  </si>
  <si>
    <t>Wolyniec</t>
  </si>
  <si>
    <t>Woodal</t>
  </si>
  <si>
    <t>Wraggs</t>
  </si>
  <si>
    <t>Yacoob</t>
  </si>
  <si>
    <t>Yata</t>
  </si>
  <si>
    <t>Yerg</t>
  </si>
  <si>
    <t>Yess</t>
  </si>
  <si>
    <t>Yorston</t>
  </si>
  <si>
    <t>Zablotny</t>
  </si>
  <si>
    <t>Zafiropoulos</t>
  </si>
  <si>
    <t>Zangla</t>
  </si>
  <si>
    <t>Zappi</t>
  </si>
  <si>
    <t>Zayyad</t>
  </si>
  <si>
    <t>Zendt</t>
  </si>
  <si>
    <t>Zezula</t>
  </si>
  <si>
    <t>Zimmerhanzel</t>
  </si>
  <si>
    <t>Zingerman</t>
  </si>
  <si>
    <t>Zinsky</t>
  </si>
  <si>
    <t>Zorio</t>
  </si>
  <si>
    <t>Zupa</t>
  </si>
  <si>
    <t>Zupancich</t>
  </si>
  <si>
    <t>Zwissler</t>
  </si>
  <si>
    <t>Absten</t>
  </si>
  <si>
    <t>Afong</t>
  </si>
  <si>
    <t>Agmata</t>
  </si>
  <si>
    <t>Agolli</t>
  </si>
  <si>
    <t>Ailts</t>
  </si>
  <si>
    <t>Albaran</t>
  </si>
  <si>
    <t>Alexius</t>
  </si>
  <si>
    <t>Alhaddad</t>
  </si>
  <si>
    <t>Allberry</t>
  </si>
  <si>
    <t>Alldaffer</t>
  </si>
  <si>
    <t>Altfillisch</t>
  </si>
  <si>
    <t>Amdal</t>
  </si>
  <si>
    <t>Amieva</t>
  </si>
  <si>
    <t>Anca</t>
  </si>
  <si>
    <t>Ardary</t>
  </si>
  <si>
    <t>Arndell</t>
  </si>
  <si>
    <t>Arneberg</t>
  </si>
  <si>
    <t>Arqueta</t>
  </si>
  <si>
    <t>Arrott</t>
  </si>
  <si>
    <t>Artigues</t>
  </si>
  <si>
    <t>Arza</t>
  </si>
  <si>
    <t>Ashburner</t>
  </si>
  <si>
    <t>Atterholt</t>
  </si>
  <si>
    <t>Bagri</t>
  </si>
  <si>
    <t>Bajraktarevic</t>
  </si>
  <si>
    <t>Balaoing</t>
  </si>
  <si>
    <t>Balata</t>
  </si>
  <si>
    <t>Bambarger</t>
  </si>
  <si>
    <t>Banzer</t>
  </si>
  <si>
    <t>Bareiss</t>
  </si>
  <si>
    <t>Bassig</t>
  </si>
  <si>
    <t>Baster</t>
  </si>
  <si>
    <t>Batalon</t>
  </si>
  <si>
    <t>Battat</t>
  </si>
  <si>
    <t>Baudoux</t>
  </si>
  <si>
    <t>Bazant</t>
  </si>
  <si>
    <t>Beats</t>
  </si>
  <si>
    <t>Bec</t>
  </si>
  <si>
    <t>Beerbohm</t>
  </si>
  <si>
    <t>Beesmer</t>
  </si>
  <si>
    <t>Beikman</t>
  </si>
  <si>
    <t>Beilin</t>
  </si>
  <si>
    <t>Beintema</t>
  </si>
  <si>
    <t>Belben</t>
  </si>
  <si>
    <t>Beneze</t>
  </si>
  <si>
    <t>Berce</t>
  </si>
  <si>
    <t>Berlowitz</t>
  </si>
  <si>
    <t>Berls</t>
  </si>
  <si>
    <t>Bertelsman</t>
  </si>
  <si>
    <t>Beshel</t>
  </si>
  <si>
    <t>Bestman</t>
  </si>
  <si>
    <t>Betancour</t>
  </si>
  <si>
    <t>Beuchat</t>
  </si>
  <si>
    <t>Biagetti</t>
  </si>
  <si>
    <t>Biegalski</t>
  </si>
  <si>
    <t>Biege</t>
  </si>
  <si>
    <t>Bilagody</t>
  </si>
  <si>
    <t>Biler</t>
  </si>
  <si>
    <t>Billson</t>
  </si>
  <si>
    <t>Binley</t>
  </si>
  <si>
    <t>Binotto</t>
  </si>
  <si>
    <t>Bisulca</t>
  </si>
  <si>
    <t>Bitson</t>
  </si>
  <si>
    <t>Bituin</t>
  </si>
  <si>
    <t>Bjorke</t>
  </si>
  <si>
    <t>Blatti</t>
  </si>
  <si>
    <t>Blenk</t>
  </si>
  <si>
    <t>Bluem</t>
  </si>
  <si>
    <t>Bochsler</t>
  </si>
  <si>
    <t>Bodecker</t>
  </si>
  <si>
    <t>Bodis</t>
  </si>
  <si>
    <t>Boetticher</t>
  </si>
  <si>
    <t>Bolieu</t>
  </si>
  <si>
    <t>Bonvouloir</t>
  </si>
  <si>
    <t>Boretsky</t>
  </si>
  <si>
    <t>Boritz</t>
  </si>
  <si>
    <t>Bosnic</t>
  </si>
  <si>
    <t>Boucha</t>
  </si>
  <si>
    <t>Brasmer</t>
  </si>
  <si>
    <t>Bratschi</t>
  </si>
  <si>
    <t>Breath</t>
  </si>
  <si>
    <t>Brechin</t>
  </si>
  <si>
    <t>Bremby</t>
  </si>
  <si>
    <t>Breyley</t>
  </si>
  <si>
    <t>Briagas</t>
  </si>
  <si>
    <t>Brommel</t>
  </si>
  <si>
    <t>Brone</t>
  </si>
  <si>
    <t>Brownwood</t>
  </si>
  <si>
    <t>Bruenning</t>
  </si>
  <si>
    <t>Brunnett</t>
  </si>
  <si>
    <t>Buksar</t>
  </si>
  <si>
    <t>Bunis</t>
  </si>
  <si>
    <t>Burrison</t>
  </si>
  <si>
    <t>Burzawa</t>
  </si>
  <si>
    <t>Buschle</t>
  </si>
  <si>
    <t>Bushbaum</t>
  </si>
  <si>
    <t>Buto</t>
  </si>
  <si>
    <t>Buzzerio</t>
  </si>
  <si>
    <t>Byxbe</t>
  </si>
  <si>
    <t>Caauwe</t>
  </si>
  <si>
    <t>Cabibbo</t>
  </si>
  <si>
    <t>Calbillo</t>
  </si>
  <si>
    <t>Calimer</t>
  </si>
  <si>
    <t>Cambara</t>
  </si>
  <si>
    <t>Camposeco</t>
  </si>
  <si>
    <t>Capezio</t>
  </si>
  <si>
    <t>Carbiener</t>
  </si>
  <si>
    <t>Carriera</t>
  </si>
  <si>
    <t>Carrone</t>
  </si>
  <si>
    <t>Casoli</t>
  </si>
  <si>
    <t>Cassil</t>
  </si>
  <si>
    <t>Catella</t>
  </si>
  <si>
    <t>Cazarin</t>
  </si>
  <si>
    <t>Celander</t>
  </si>
  <si>
    <t>Celinski</t>
  </si>
  <si>
    <t>Charpie</t>
  </si>
  <si>
    <t>Cheifetz</t>
  </si>
  <si>
    <t>Cheval</t>
  </si>
  <si>
    <t>Chicko</t>
  </si>
  <si>
    <t>Chimes</t>
  </si>
  <si>
    <t>Chmielowski</t>
  </si>
  <si>
    <t>Chrisos</t>
  </si>
  <si>
    <t>Chronic</t>
  </si>
  <si>
    <t>Cimoch</t>
  </si>
  <si>
    <t>Claibourn</t>
  </si>
  <si>
    <t>Clocker</t>
  </si>
  <si>
    <t>Clunn</t>
  </si>
  <si>
    <t>Cochard</t>
  </si>
  <si>
    <t>Coduto</t>
  </si>
  <si>
    <t>Colchin</t>
  </si>
  <si>
    <t>Colls</t>
  </si>
  <si>
    <t>Colpean</t>
  </si>
  <si>
    <t>Condi</t>
  </si>
  <si>
    <t>Conour</t>
  </si>
  <si>
    <t>Consaul</t>
  </si>
  <si>
    <t>Contente</t>
  </si>
  <si>
    <t>Converso</t>
  </si>
  <si>
    <t>Corbosiero</t>
  </si>
  <si>
    <t>Cordaway</t>
  </si>
  <si>
    <t>Coronis</t>
  </si>
  <si>
    <t>Cortel</t>
  </si>
  <si>
    <t>Courrege</t>
  </si>
  <si>
    <t>Crause</t>
  </si>
  <si>
    <t>Crescentini</t>
  </si>
  <si>
    <t>Cretu</t>
  </si>
  <si>
    <t>Cridlebaugh</t>
  </si>
  <si>
    <t>Crisante</t>
  </si>
  <si>
    <t>Cuban</t>
  </si>
  <si>
    <t>Curp</t>
  </si>
  <si>
    <t>Cuviello</t>
  </si>
  <si>
    <t>Cvetkovic</t>
  </si>
  <si>
    <t>Cybul</t>
  </si>
  <si>
    <t>Cymbal</t>
  </si>
  <si>
    <t>Dabroski</t>
  </si>
  <si>
    <t>Daerr</t>
  </si>
  <si>
    <t>Dallape</t>
  </si>
  <si>
    <t>Dassie</t>
  </si>
  <si>
    <t>Daughetee</t>
  </si>
  <si>
    <t>Decespedes</t>
  </si>
  <si>
    <t>Degado</t>
  </si>
  <si>
    <t>Degreeff</t>
  </si>
  <si>
    <t>Dekruyf</t>
  </si>
  <si>
    <t>Delcasale</t>
  </si>
  <si>
    <t>Delcher</t>
  </si>
  <si>
    <t>Delhagen</t>
  </si>
  <si>
    <t>Delissio</t>
  </si>
  <si>
    <t>Dellarciprete</t>
  </si>
  <si>
    <t>Dellerba</t>
  </si>
  <si>
    <t>Dellutri</t>
  </si>
  <si>
    <t>Denhoff</t>
  </si>
  <si>
    <t>Denniss</t>
  </si>
  <si>
    <t>Deremiah</t>
  </si>
  <si>
    <t>Dermon</t>
  </si>
  <si>
    <t>Derro</t>
  </si>
  <si>
    <t>Derungs</t>
  </si>
  <si>
    <t>Deruntz</t>
  </si>
  <si>
    <t>Desain</t>
  </si>
  <si>
    <t>Detreville</t>
  </si>
  <si>
    <t>Deusenberry</t>
  </si>
  <si>
    <t>Devogel</t>
  </si>
  <si>
    <t>Dewester</t>
  </si>
  <si>
    <t>Didelot</t>
  </si>
  <si>
    <t>Diediker</t>
  </si>
  <si>
    <t>Diemel</t>
  </si>
  <si>
    <t>Diestelkamp</t>
  </si>
  <si>
    <t>Dieugenio</t>
  </si>
  <si>
    <t>Difrancisco</t>
  </si>
  <si>
    <t>Dimattio</t>
  </si>
  <si>
    <t>Dimeler</t>
  </si>
  <si>
    <t>Dizer</t>
  </si>
  <si>
    <t>Doino</t>
  </si>
  <si>
    <t>Domeracki</t>
  </si>
  <si>
    <t>Donals</t>
  </si>
  <si>
    <t>Donatiello</t>
  </si>
  <si>
    <t>Donoway</t>
  </si>
  <si>
    <t>Donza</t>
  </si>
  <si>
    <t>Dors</t>
  </si>
  <si>
    <t>Dosland</t>
  </si>
  <si>
    <t>Dremel</t>
  </si>
  <si>
    <t>Drohman</t>
  </si>
  <si>
    <t>Droneburg</t>
  </si>
  <si>
    <t>Duclo</t>
  </si>
  <si>
    <t>Dunklau</t>
  </si>
  <si>
    <t>Dunsmuir</t>
  </si>
  <si>
    <t>Durry</t>
  </si>
  <si>
    <t>Dussan</t>
  </si>
  <si>
    <t>Dyles</t>
  </si>
  <si>
    <t>Dziadul</t>
  </si>
  <si>
    <t>Easum</t>
  </si>
  <si>
    <t>Egar</t>
  </si>
  <si>
    <t>Ehley</t>
  </si>
  <si>
    <t>Eise</t>
  </si>
  <si>
    <t>Eitreim</t>
  </si>
  <si>
    <t>Elcan</t>
  </si>
  <si>
    <t>Eloff</t>
  </si>
  <si>
    <t>Elorriaga</t>
  </si>
  <si>
    <t>Elseth</t>
  </si>
  <si>
    <t>Engelgau</t>
  </si>
  <si>
    <t>Eystad</t>
  </si>
  <si>
    <t>Ezaki</t>
  </si>
  <si>
    <t>Fairlee</t>
  </si>
  <si>
    <t>Farhood</t>
  </si>
  <si>
    <t>Fasman</t>
  </si>
  <si>
    <t>Favuzzi</t>
  </si>
  <si>
    <t>Feiling</t>
  </si>
  <si>
    <t>Feldbusch</t>
  </si>
  <si>
    <t>Ferdous</t>
  </si>
  <si>
    <t>Feronti</t>
  </si>
  <si>
    <t>Fiederlein</t>
  </si>
  <si>
    <t>Fikar</t>
  </si>
  <si>
    <t>Filicky</t>
  </si>
  <si>
    <t>Flakus</t>
  </si>
  <si>
    <t>Fleri</t>
  </si>
  <si>
    <t>Flesh</t>
  </si>
  <si>
    <t>Foege</t>
  </si>
  <si>
    <t>Fogelsong</t>
  </si>
  <si>
    <t>Folco</t>
  </si>
  <si>
    <t>Foon</t>
  </si>
  <si>
    <t>Fotino</t>
  </si>
  <si>
    <t>Freil</t>
  </si>
  <si>
    <t>Freiley</t>
  </si>
  <si>
    <t>Fretter</t>
  </si>
  <si>
    <t>Freude</t>
  </si>
  <si>
    <t>Frisell</t>
  </si>
  <si>
    <t>Frohreich</t>
  </si>
  <si>
    <t>Fruehan</t>
  </si>
  <si>
    <t>Fruto</t>
  </si>
  <si>
    <t>Fuenmayor</t>
  </si>
  <si>
    <t>Fulgieri</t>
  </si>
  <si>
    <t>Futchko</t>
  </si>
  <si>
    <t>Fyan</t>
  </si>
  <si>
    <t>Gadia</t>
  </si>
  <si>
    <t>Gaetke</t>
  </si>
  <si>
    <t>Gag</t>
  </si>
  <si>
    <t>Gaido</t>
  </si>
  <si>
    <t>Galva</t>
  </si>
  <si>
    <t>Ganpat</t>
  </si>
  <si>
    <t>Gardepe</t>
  </si>
  <si>
    <t>Garippo</t>
  </si>
  <si>
    <t>Garlanger</t>
  </si>
  <si>
    <t>Garrote</t>
  </si>
  <si>
    <t>Garvine</t>
  </si>
  <si>
    <t>Gava</t>
  </si>
  <si>
    <t>Gelfo</t>
  </si>
  <si>
    <t>Genslinger</t>
  </si>
  <si>
    <t>Gerarden</t>
  </si>
  <si>
    <t>Getzloff</t>
  </si>
  <si>
    <t>Glober</t>
  </si>
  <si>
    <t>Gloer</t>
  </si>
  <si>
    <t>Glowaski</t>
  </si>
  <si>
    <t>Godt</t>
  </si>
  <si>
    <t>Goettling</t>
  </si>
  <si>
    <t>Goewert</t>
  </si>
  <si>
    <t>Goik</t>
  </si>
  <si>
    <t>Golsan</t>
  </si>
  <si>
    <t>Gomersall</t>
  </si>
  <si>
    <t>Gomula</t>
  </si>
  <si>
    <t>Gorgon</t>
  </si>
  <si>
    <t>Gortz</t>
  </si>
  <si>
    <t>Gowman</t>
  </si>
  <si>
    <t>Gozdecki</t>
  </si>
  <si>
    <t>Gramham</t>
  </si>
  <si>
    <t>Granovsky</t>
  </si>
  <si>
    <t>Grat</t>
  </si>
  <si>
    <t>Gregonis</t>
  </si>
  <si>
    <t>Griessel</t>
  </si>
  <si>
    <t>Gronniger</t>
  </si>
  <si>
    <t>Grundel</t>
  </si>
  <si>
    <t>Gugin</t>
  </si>
  <si>
    <t>Guilday</t>
  </si>
  <si>
    <t>Guntz</t>
  </si>
  <si>
    <t>Guthro</t>
  </si>
  <si>
    <t>Gwidt</t>
  </si>
  <si>
    <t>Gynn</t>
  </si>
  <si>
    <t>Hafling</t>
  </si>
  <si>
    <t>Hagerdon</t>
  </si>
  <si>
    <t>Hagerup</t>
  </si>
  <si>
    <t>Hahlbeck</t>
  </si>
  <si>
    <t>Haims</t>
  </si>
  <si>
    <t>Half</t>
  </si>
  <si>
    <t>Hamet</t>
  </si>
  <si>
    <t>Hammergren</t>
  </si>
  <si>
    <t>Hankemeier</t>
  </si>
  <si>
    <t>Hanzlick</t>
  </si>
  <si>
    <t>Harbridge</t>
  </si>
  <si>
    <t>Hardenstine</t>
  </si>
  <si>
    <t>Harlem</t>
  </si>
  <si>
    <t>Haroian</t>
  </si>
  <si>
    <t>Harricharan</t>
  </si>
  <si>
    <t>Hasapis</t>
  </si>
  <si>
    <t>Hasseler</t>
  </si>
  <si>
    <t>Hatano</t>
  </si>
  <si>
    <t>Hatori</t>
  </si>
  <si>
    <t>Hatzel</t>
  </si>
  <si>
    <t>Hauffe</t>
  </si>
  <si>
    <t>Haverson</t>
  </si>
  <si>
    <t>Heigert</t>
  </si>
  <si>
    <t>Helsey</t>
  </si>
  <si>
    <t>Henchy</t>
  </si>
  <si>
    <t>Hennix</t>
  </si>
  <si>
    <t>Hergenreter</t>
  </si>
  <si>
    <t>Heroman</t>
  </si>
  <si>
    <t>Hettle</t>
  </si>
  <si>
    <t>Hiltbrunner</t>
  </si>
  <si>
    <t>Hinestroza</t>
  </si>
  <si>
    <t>Hissey</t>
  </si>
  <si>
    <t>Hmielewski</t>
  </si>
  <si>
    <t>Hodulik</t>
  </si>
  <si>
    <t>Hofmaster</t>
  </si>
  <si>
    <t>Hoig</t>
  </si>
  <si>
    <t>Hoines</t>
  </si>
  <si>
    <t>Hoker</t>
  </si>
  <si>
    <t>Hoogheem</t>
  </si>
  <si>
    <t>Hoppenstedt</t>
  </si>
  <si>
    <t>Horelick</t>
  </si>
  <si>
    <t>Hotsinpiller</t>
  </si>
  <si>
    <t>Huelle</t>
  </si>
  <si>
    <t>Hulinsky</t>
  </si>
  <si>
    <t>Hums</t>
  </si>
  <si>
    <t>Hundelt</t>
  </si>
  <si>
    <t>Iii</t>
  </si>
  <si>
    <t>Infanzon</t>
  </si>
  <si>
    <t>Inguaggiato</t>
  </si>
  <si>
    <t>Irizarri</t>
  </si>
  <si>
    <t>Izlar</t>
  </si>
  <si>
    <t>Jadczak</t>
  </si>
  <si>
    <t>Janci</t>
  </si>
  <si>
    <t>Janczyk</t>
  </si>
  <si>
    <t>Jansch</t>
  </si>
  <si>
    <t>Jarjoura</t>
  </si>
  <si>
    <t>Jashari</t>
  </si>
  <si>
    <t>Javorski</t>
  </si>
  <si>
    <t>Jennell</t>
  </si>
  <si>
    <t>Johanningsmeier</t>
  </si>
  <si>
    <t>Jonsgaard</t>
  </si>
  <si>
    <t>Jurasin</t>
  </si>
  <si>
    <t>Kabes</t>
  </si>
  <si>
    <t>Kachik</t>
  </si>
  <si>
    <t>Kamka</t>
  </si>
  <si>
    <t>Kanthack</t>
  </si>
  <si>
    <t>Kapczynski</t>
  </si>
  <si>
    <t>Karkowski</t>
  </si>
  <si>
    <t>Kasinski</t>
  </si>
  <si>
    <t>Kassahn</t>
  </si>
  <si>
    <t>Kassick</t>
  </si>
  <si>
    <t>Kawleski</t>
  </si>
  <si>
    <t>Kayali</t>
  </si>
  <si>
    <t>Kazim</t>
  </si>
  <si>
    <t>Keet</t>
  </si>
  <si>
    <t>Kellermeier</t>
  </si>
  <si>
    <t>Kenary</t>
  </si>
  <si>
    <t>Kerlick</t>
  </si>
  <si>
    <t>Kilger</t>
  </si>
  <si>
    <t>Killick</t>
  </si>
  <si>
    <t>Killingworth</t>
  </si>
  <si>
    <t>Kimme</t>
  </si>
  <si>
    <t>Kingland</t>
  </si>
  <si>
    <t>Kippenhan</t>
  </si>
  <si>
    <t>Kirbow</t>
  </si>
  <si>
    <t>Kircus</t>
  </si>
  <si>
    <t>Kiu</t>
  </si>
  <si>
    <t>Klenck</t>
  </si>
  <si>
    <t>Kleyner</t>
  </si>
  <si>
    <t>Klisz</t>
  </si>
  <si>
    <t>Kmoch</t>
  </si>
  <si>
    <t>Knochenmus</t>
  </si>
  <si>
    <t>Knoper</t>
  </si>
  <si>
    <t>Kobeck</t>
  </si>
  <si>
    <t>Koeniger</t>
  </si>
  <si>
    <t>Kofroth</t>
  </si>
  <si>
    <t>Kohlbacher</t>
  </si>
  <si>
    <t>Kolwicz</t>
  </si>
  <si>
    <t>Konstantinov</t>
  </si>
  <si>
    <t>Kopfman</t>
  </si>
  <si>
    <t>Kornrumpf</t>
  </si>
  <si>
    <t>Kornstein</t>
  </si>
  <si>
    <t>Kosoy</t>
  </si>
  <si>
    <t>Kostel</t>
  </si>
  <si>
    <t>Kotke</t>
  </si>
  <si>
    <t>Kottenstette</t>
  </si>
  <si>
    <t>Kotzin</t>
  </si>
  <si>
    <t>Kready</t>
  </si>
  <si>
    <t>Kronyak</t>
  </si>
  <si>
    <t>Kruczkowski</t>
  </si>
  <si>
    <t>Kruss</t>
  </si>
  <si>
    <t>Kuemmerle</t>
  </si>
  <si>
    <t>Kukta</t>
  </si>
  <si>
    <t>Kurban</t>
  </si>
  <si>
    <t>Kurnick</t>
  </si>
  <si>
    <t>Kushlan</t>
  </si>
  <si>
    <t>Kute</t>
  </si>
  <si>
    <t>Kutty</t>
  </si>
  <si>
    <t>Kwartler</t>
  </si>
  <si>
    <t>Labes</t>
  </si>
  <si>
    <t>Labuhn</t>
  </si>
  <si>
    <t>Lacarte</t>
  </si>
  <si>
    <t>Ladoux</t>
  </si>
  <si>
    <t>Lafour</t>
  </si>
  <si>
    <t>Lagoa</t>
  </si>
  <si>
    <t>Lanciani</t>
  </si>
  <si>
    <t>Laperouse</t>
  </si>
  <si>
    <t>Larde</t>
  </si>
  <si>
    <t>Larrimer</t>
  </si>
  <si>
    <t>Lashelle</t>
  </si>
  <si>
    <t>Laten</t>
  </si>
  <si>
    <t>Laureno</t>
  </si>
  <si>
    <t>Laurentius</t>
  </si>
  <si>
    <t>Lavayen</t>
  </si>
  <si>
    <t>Lebak</t>
  </si>
  <si>
    <t>Leibhart</t>
  </si>
  <si>
    <t>Lemense</t>
  </si>
  <si>
    <t>Letke</t>
  </si>
  <si>
    <t>Letterly</t>
  </si>
  <si>
    <t>Lichtenwald</t>
  </si>
  <si>
    <t>Liedtka</t>
  </si>
  <si>
    <t>Lingnau</t>
  </si>
  <si>
    <t>Lob</t>
  </si>
  <si>
    <t>Loebsack</t>
  </si>
  <si>
    <t>Loerwald</t>
  </si>
  <si>
    <t>Loftsgard</t>
  </si>
  <si>
    <t>Lollman</t>
  </si>
  <si>
    <t>Lomaglio</t>
  </si>
  <si>
    <t>Longardner</t>
  </si>
  <si>
    <t>Longee</t>
  </si>
  <si>
    <t>Lottmann</t>
  </si>
  <si>
    <t>Loucel</t>
  </si>
  <si>
    <t>Lovinsky</t>
  </si>
  <si>
    <t>Luebs</t>
  </si>
  <si>
    <t>Lukemire</t>
  </si>
  <si>
    <t>Luksik</t>
  </si>
  <si>
    <t>Lungaro</t>
  </si>
  <si>
    <t>Lutsko</t>
  </si>
  <si>
    <t>Lyver</t>
  </si>
  <si>
    <t>Machtemes</t>
  </si>
  <si>
    <t>Macnaught</t>
  </si>
  <si>
    <t>Macurak</t>
  </si>
  <si>
    <t>Maioriello</t>
  </si>
  <si>
    <t>Malinowsky</t>
  </si>
  <si>
    <t>Mallamo</t>
  </si>
  <si>
    <t>Malory</t>
  </si>
  <si>
    <t>Malt</t>
  </si>
  <si>
    <t>Manaugh</t>
  </si>
  <si>
    <t>Mantello</t>
  </si>
  <si>
    <t>Marcolongo</t>
  </si>
  <si>
    <t>Marfell</t>
  </si>
  <si>
    <t>Mariman</t>
  </si>
  <si>
    <t>Markatos</t>
  </si>
  <si>
    <t>Markosyan</t>
  </si>
  <si>
    <t>Markowich</t>
  </si>
  <si>
    <t>Marteeny</t>
  </si>
  <si>
    <t>Marvich</t>
  </si>
  <si>
    <t>Masonheimer</t>
  </si>
  <si>
    <t>Mathiews</t>
  </si>
  <si>
    <t>Matosian</t>
  </si>
  <si>
    <t>Maybach</t>
  </si>
  <si>
    <t>Mazzagatti</t>
  </si>
  <si>
    <t>Mccaulla</t>
  </si>
  <si>
    <t>Mcgargill</t>
  </si>
  <si>
    <t>Mcnerny</t>
  </si>
  <si>
    <t>Mctizic</t>
  </si>
  <si>
    <t>Mcvan</t>
  </si>
  <si>
    <t>Mcverry</t>
  </si>
  <si>
    <t>Mcwalter</t>
  </si>
  <si>
    <t>Meginley</t>
  </si>
  <si>
    <t>Melow</t>
  </si>
  <si>
    <t>Menno</t>
  </si>
  <si>
    <t>Mercuro</t>
  </si>
  <si>
    <t>Meridieth</t>
  </si>
  <si>
    <t>Mettes</t>
  </si>
  <si>
    <t>Metzke</t>
  </si>
  <si>
    <t>Mierisch</t>
  </si>
  <si>
    <t>Mignot</t>
  </si>
  <si>
    <t>Miguelez</t>
  </si>
  <si>
    <t>Mikler</t>
  </si>
  <si>
    <t>Milutinovic</t>
  </si>
  <si>
    <t>Miniter</t>
  </si>
  <si>
    <t>Miosi</t>
  </si>
  <si>
    <t>Mitchko</t>
  </si>
  <si>
    <t>Miyao</t>
  </si>
  <si>
    <t>Mkhitaryan</t>
  </si>
  <si>
    <t>Modahl</t>
  </si>
  <si>
    <t>Molick</t>
  </si>
  <si>
    <t>Mollema</t>
  </si>
  <si>
    <t>Monari</t>
  </si>
  <si>
    <t>Moner</t>
  </si>
  <si>
    <t>Montle</t>
  </si>
  <si>
    <t>Montogomery</t>
  </si>
  <si>
    <t>Mony</t>
  </si>
  <si>
    <t>Moodey</t>
  </si>
  <si>
    <t>Mooi</t>
  </si>
  <si>
    <t>Morinaka</t>
  </si>
  <si>
    <t>Morvillo</t>
  </si>
  <si>
    <t>Moscarello</t>
  </si>
  <si>
    <t>Motlow</t>
  </si>
  <si>
    <t>Mounga</t>
  </si>
  <si>
    <t>Mounivong</t>
  </si>
  <si>
    <t>Mucciacciaro</t>
  </si>
  <si>
    <t>Muehr</t>
  </si>
  <si>
    <t>Murolo</t>
  </si>
  <si>
    <t>Naddy</t>
  </si>
  <si>
    <t>Nadreau</t>
  </si>
  <si>
    <t>Nastally</t>
  </si>
  <si>
    <t>Nazeer</t>
  </si>
  <si>
    <t>Nervo</t>
  </si>
  <si>
    <t>Nesius</t>
  </si>
  <si>
    <t>Nguyenthanh</t>
  </si>
  <si>
    <t>Nicholis</t>
  </si>
  <si>
    <t>Nievera</t>
  </si>
  <si>
    <t>Nightlinger</t>
  </si>
  <si>
    <t>Nikodym</t>
  </si>
  <si>
    <t>Nitowski</t>
  </si>
  <si>
    <t>Noorlander</t>
  </si>
  <si>
    <t>Northridge</t>
  </si>
  <si>
    <t>Nourian</t>
  </si>
  <si>
    <t>Novotnak</t>
  </si>
  <si>
    <t>Nufio</t>
  </si>
  <si>
    <t>Oberts</t>
  </si>
  <si>
    <t>Obusek</t>
  </si>
  <si>
    <t>Odishoo</t>
  </si>
  <si>
    <t>Odulio</t>
  </si>
  <si>
    <t>Oelerich</t>
  </si>
  <si>
    <t>Ogunsanya</t>
  </si>
  <si>
    <t>Onyett</t>
  </si>
  <si>
    <t>Orlova</t>
  </si>
  <si>
    <t>Oschwald</t>
  </si>
  <si>
    <t>Osterbuhr</t>
  </si>
  <si>
    <t>Oudin</t>
  </si>
  <si>
    <t>Ovide</t>
  </si>
  <si>
    <t>Pabey</t>
  </si>
  <si>
    <t>Paeper</t>
  </si>
  <si>
    <t>Palefsky</t>
  </si>
  <si>
    <t>Panfili</t>
  </si>
  <si>
    <t>Panitzke</t>
  </si>
  <si>
    <t>Pantoya</t>
  </si>
  <si>
    <t>Paridon</t>
  </si>
  <si>
    <t>Pastian</t>
  </si>
  <si>
    <t>Patafio</t>
  </si>
  <si>
    <t>Paulat</t>
  </si>
  <si>
    <t>Paysse</t>
  </si>
  <si>
    <t>Pelmore</t>
  </si>
  <si>
    <t>Pennywitt</t>
  </si>
  <si>
    <t>Penvose</t>
  </si>
  <si>
    <t>Permuy</t>
  </si>
  <si>
    <t>Petelin</t>
  </si>
  <si>
    <t>Picarazzi</t>
  </si>
  <si>
    <t>Pickreign</t>
  </si>
  <si>
    <t>Piechnik</t>
  </si>
  <si>
    <t>Pisegna</t>
  </si>
  <si>
    <t>Plaunt</t>
  </si>
  <si>
    <t>Pleggenkuhle</t>
  </si>
  <si>
    <t>Pletzke</t>
  </si>
  <si>
    <t>Pleuss</t>
  </si>
  <si>
    <t>Pliss</t>
  </si>
  <si>
    <t>Pluid</t>
  </si>
  <si>
    <t>Plumly</t>
  </si>
  <si>
    <t>Pohorence</t>
  </si>
  <si>
    <t>Pooni</t>
  </si>
  <si>
    <t>Potenziani</t>
  </si>
  <si>
    <t>Pothoff</t>
  </si>
  <si>
    <t>Potito</t>
  </si>
  <si>
    <t>Poulakis</t>
  </si>
  <si>
    <t>Powalisz</t>
  </si>
  <si>
    <t>Prabhakaran</t>
  </si>
  <si>
    <t>Pressimone</t>
  </si>
  <si>
    <t>Previtera</t>
  </si>
  <si>
    <t>Procino</t>
  </si>
  <si>
    <t>Proeber</t>
  </si>
  <si>
    <t>Prophitt</t>
  </si>
  <si>
    <t>Psaltis</t>
  </si>
  <si>
    <t>Puzzuoli</t>
  </si>
  <si>
    <t>Quaglino</t>
  </si>
  <si>
    <t>Qualter</t>
  </si>
  <si>
    <t>Queary</t>
  </si>
  <si>
    <t>Quebec</t>
  </si>
  <si>
    <t>Quinta</t>
  </si>
  <si>
    <t>Radom</t>
  </si>
  <si>
    <t>Radosh</t>
  </si>
  <si>
    <t>Rajaratnam</t>
  </si>
  <si>
    <t>Ramirezmartine</t>
  </si>
  <si>
    <t>Ramlagan</t>
  </si>
  <si>
    <t>Rebb</t>
  </si>
  <si>
    <t>Rebis</t>
  </si>
  <si>
    <t>Redmiles</t>
  </si>
  <si>
    <t>Reibert</t>
  </si>
  <si>
    <t>Remond</t>
  </si>
  <si>
    <t>Rengert</t>
  </si>
  <si>
    <t>Reyers</t>
  </si>
  <si>
    <t>Rickli</t>
  </si>
  <si>
    <t>Riem</t>
  </si>
  <si>
    <t>Rinelli</t>
  </si>
  <si>
    <t>Rinfret</t>
  </si>
  <si>
    <t>Ringwalt</t>
  </si>
  <si>
    <t>Risacher</t>
  </si>
  <si>
    <t>Ritchart</t>
  </si>
  <si>
    <t>Rogotzke</t>
  </si>
  <si>
    <t>Rothen</t>
  </si>
  <si>
    <t>Roupas</t>
  </si>
  <si>
    <t>Rowenhorst</t>
  </si>
  <si>
    <t>Rowl</t>
  </si>
  <si>
    <t>Ruckriegel</t>
  </si>
  <si>
    <t>Rudyk</t>
  </si>
  <si>
    <t>Ruedi</t>
  </si>
  <si>
    <t>Ruettgers</t>
  </si>
  <si>
    <t>Ruffenach</t>
  </si>
  <si>
    <t>Ruo</t>
  </si>
  <si>
    <t>Rutner</t>
  </si>
  <si>
    <t>Sac</t>
  </si>
  <si>
    <t>Saccardo</t>
  </si>
  <si>
    <t>Sadhu</t>
  </si>
  <si>
    <t>Saeedi</t>
  </si>
  <si>
    <t>Salsa</t>
  </si>
  <si>
    <t>Samblanet</t>
  </si>
  <si>
    <t>Samosky</t>
  </si>
  <si>
    <t>Saroff</t>
  </si>
  <si>
    <t>Schaaff</t>
  </si>
  <si>
    <t>Schaenzer</t>
  </si>
  <si>
    <t>Schellhardt</t>
  </si>
  <si>
    <t>Schenz</t>
  </si>
  <si>
    <t>Schloeder</t>
  </si>
  <si>
    <t>Schnulle</t>
  </si>
  <si>
    <t>Scholder</t>
  </si>
  <si>
    <t>Schrull</t>
  </si>
  <si>
    <t>Schunn</t>
  </si>
  <si>
    <t>Schwarber</t>
  </si>
  <si>
    <t>Schwehm</t>
  </si>
  <si>
    <t>Scisney</t>
  </si>
  <si>
    <t>Screven</t>
  </si>
  <si>
    <t>Segelken</t>
  </si>
  <si>
    <t>Sehrt</t>
  </si>
  <si>
    <t>Seidelmann</t>
  </si>
  <si>
    <t>Sekhar</t>
  </si>
  <si>
    <t>Seldal</t>
  </si>
  <si>
    <t>Sellberg</t>
  </si>
  <si>
    <t>Selvie</t>
  </si>
  <si>
    <t>Sendzik</t>
  </si>
  <si>
    <t>Seniff</t>
  </si>
  <si>
    <t>Seuell</t>
  </si>
  <si>
    <t>Sezer</t>
  </si>
  <si>
    <t>Shadis</t>
  </si>
  <si>
    <t>Shafferman</t>
  </si>
  <si>
    <t>Sheiman</t>
  </si>
  <si>
    <t>Shkolnikov</t>
  </si>
  <si>
    <t>Shoemo</t>
  </si>
  <si>
    <t>Shuja</t>
  </si>
  <si>
    <t>Sicora</t>
  </si>
  <si>
    <t>Siderio</t>
  </si>
  <si>
    <t>Sieting</t>
  </si>
  <si>
    <t>Silvus</t>
  </si>
  <si>
    <t>Sipps</t>
  </si>
  <si>
    <t>Skaarup</t>
  </si>
  <si>
    <t>Skalisky</t>
  </si>
  <si>
    <t>Skidds</t>
  </si>
  <si>
    <t>Skornicka</t>
  </si>
  <si>
    <t>Skubisz</t>
  </si>
  <si>
    <t>Slatzer</t>
  </si>
  <si>
    <t>Smalarz</t>
  </si>
  <si>
    <t>Smar</t>
  </si>
  <si>
    <t>Smarz</t>
  </si>
  <si>
    <t>Smeigh</t>
  </si>
  <si>
    <t>Snedeger</t>
  </si>
  <si>
    <t>Snitko</t>
  </si>
  <si>
    <t>Sobolak</t>
  </si>
  <si>
    <t>Solbrig</t>
  </si>
  <si>
    <t>Solms</t>
  </si>
  <si>
    <t>Sotile</t>
  </si>
  <si>
    <t>Standly</t>
  </si>
  <si>
    <t>Stanislas</t>
  </si>
  <si>
    <t>Stankov</t>
  </si>
  <si>
    <t>Starowicz</t>
  </si>
  <si>
    <t>Stcloud</t>
  </si>
  <si>
    <t>Stefanoni</t>
  </si>
  <si>
    <t>Stegink</t>
  </si>
  <si>
    <t>Steinagel</t>
  </si>
  <si>
    <t>Steinau</t>
  </si>
  <si>
    <t>Steinfurth</t>
  </si>
  <si>
    <t>Stinard</t>
  </si>
  <si>
    <t>Stinebiser</t>
  </si>
  <si>
    <t>Stockmal</t>
  </si>
  <si>
    <t>Stopinski</t>
  </si>
  <si>
    <t>Strating</t>
  </si>
  <si>
    <t>Streichert</t>
  </si>
  <si>
    <t>Strocchia</t>
  </si>
  <si>
    <t>Stronczek</t>
  </si>
  <si>
    <t>Stropko</t>
  </si>
  <si>
    <t>Stubstad</t>
  </si>
  <si>
    <t>Stumps</t>
  </si>
  <si>
    <t>Subik</t>
  </si>
  <si>
    <t>Sudholt</t>
  </si>
  <si>
    <t>Sudul</t>
  </si>
  <si>
    <t>Sues</t>
  </si>
  <si>
    <t>Sumoski</t>
  </si>
  <si>
    <t>Surati</t>
  </si>
  <si>
    <t>Surmacz</t>
  </si>
  <si>
    <t>Suryan</t>
  </si>
  <si>
    <t>Sweatte</t>
  </si>
  <si>
    <t>Swieton</t>
  </si>
  <si>
    <t>Sydnes</t>
  </si>
  <si>
    <t>Synn</t>
  </si>
  <si>
    <t>Szalwinski</t>
  </si>
  <si>
    <t>Szyszko</t>
  </si>
  <si>
    <t>Tabas</t>
  </si>
  <si>
    <t>Tagger</t>
  </si>
  <si>
    <t>Tajalle</t>
  </si>
  <si>
    <t>Taka</t>
  </si>
  <si>
    <t>Talasek</t>
  </si>
  <si>
    <t>Tallett</t>
  </si>
  <si>
    <t>Tanniehill</t>
  </si>
  <si>
    <t>Tarnawski</t>
  </si>
  <si>
    <t>Terbrack</t>
  </si>
  <si>
    <t>Theer</t>
  </si>
  <si>
    <t>Thelemann</t>
  </si>
  <si>
    <t>Thich</t>
  </si>
  <si>
    <t>Thiebaut</t>
  </si>
  <si>
    <t>Ticker</t>
  </si>
  <si>
    <t>Tietge</t>
  </si>
  <si>
    <t>Timby</t>
  </si>
  <si>
    <t>Tiscornia</t>
  </si>
  <si>
    <t>Tolano</t>
  </si>
  <si>
    <t>Tommey</t>
  </si>
  <si>
    <t>Toniolo</t>
  </si>
  <si>
    <t>Topiwala</t>
  </si>
  <si>
    <t>Torley</t>
  </si>
  <si>
    <t>Torraco</t>
  </si>
  <si>
    <t>Tottress</t>
  </si>
  <si>
    <t>Trapper</t>
  </si>
  <si>
    <t>Traufler</t>
  </si>
  <si>
    <t>Tremaglio</t>
  </si>
  <si>
    <t>Trewhitt</t>
  </si>
  <si>
    <t>Truhe</t>
  </si>
  <si>
    <t>Trusdale</t>
  </si>
  <si>
    <t>Tuescher</t>
  </si>
  <si>
    <t>Tulman</t>
  </si>
  <si>
    <t>Twele</t>
  </si>
  <si>
    <t>Uhlar</t>
  </si>
  <si>
    <t>Vaculik</t>
  </si>
  <si>
    <t>Vagnone</t>
  </si>
  <si>
    <t>Vanderdussen</t>
  </si>
  <si>
    <t>Vanenkevort</t>
  </si>
  <si>
    <t>Vannatten</t>
  </si>
  <si>
    <t>Vanregenmorter</t>
  </si>
  <si>
    <t>Vansloun</t>
  </si>
  <si>
    <t>Vardi</t>
  </si>
  <si>
    <t>Vasilko</t>
  </si>
  <si>
    <t>Vehara</t>
  </si>
  <si>
    <t>Venskus</t>
  </si>
  <si>
    <t>Venture</t>
  </si>
  <si>
    <t>Villafania</t>
  </si>
  <si>
    <t>Villao</t>
  </si>
  <si>
    <t>Villmer</t>
  </si>
  <si>
    <t>Vinalay</t>
  </si>
  <si>
    <t>Virus</t>
  </si>
  <si>
    <t>Visintin</t>
  </si>
  <si>
    <t>Visosky</t>
  </si>
  <si>
    <t>Vitta</t>
  </si>
  <si>
    <t>Vivion</t>
  </si>
  <si>
    <t>Vixama</t>
  </si>
  <si>
    <t>Voakes</t>
  </si>
  <si>
    <t>Vondruska</t>
  </si>
  <si>
    <t>Vongprachanh</t>
  </si>
  <si>
    <t>Votolato</t>
  </si>
  <si>
    <t>Vriesman</t>
  </si>
  <si>
    <t>Waesche</t>
  </si>
  <si>
    <t>Waggenspack</t>
  </si>
  <si>
    <t>Warkins</t>
  </si>
  <si>
    <t>Wasiluk</t>
  </si>
  <si>
    <t>Wearden</t>
  </si>
  <si>
    <t>Weichselbaum</t>
  </si>
  <si>
    <t>Welzenbach</t>
  </si>
  <si>
    <t>Werges</t>
  </si>
  <si>
    <t>Wernett</t>
  </si>
  <si>
    <t>Wilkenfeld</t>
  </si>
  <si>
    <t>Willfong</t>
  </si>
  <si>
    <t>Wimms</t>
  </si>
  <si>
    <t>Winesburg</t>
  </si>
  <si>
    <t>Wirtala</t>
  </si>
  <si>
    <t>Wiscaver</t>
  </si>
  <si>
    <t>Withycombe</t>
  </si>
  <si>
    <t>Witson</t>
  </si>
  <si>
    <t>Woeckener</t>
  </si>
  <si>
    <t>Wooddy</t>
  </si>
  <si>
    <t>Woodlin</t>
  </si>
  <si>
    <t>Woolslayer</t>
  </si>
  <si>
    <t>Yazza</t>
  </si>
  <si>
    <t>Yoquelet</t>
  </si>
  <si>
    <t>Yribe</t>
  </si>
  <si>
    <t>Yuknis</t>
  </si>
  <si>
    <t>Yusuff</t>
  </si>
  <si>
    <t>Zabatta</t>
  </si>
  <si>
    <t>Zachariasen</t>
  </si>
  <si>
    <t>Zafran</t>
  </si>
  <si>
    <t>Zeigenbein</t>
  </si>
  <si>
    <t>Zhi</t>
  </si>
  <si>
    <t>Zigrang</t>
  </si>
  <si>
    <t>Zincke</t>
  </si>
  <si>
    <t>Zinder</t>
  </si>
  <si>
    <t>Zipperian</t>
  </si>
  <si>
    <t>Zulpo</t>
  </si>
  <si>
    <t>Zurakowski</t>
  </si>
  <si>
    <t>Abenoja</t>
  </si>
  <si>
    <t>Abling</t>
  </si>
  <si>
    <t>Agurkis</t>
  </si>
  <si>
    <t>Ahlersmeyer</t>
  </si>
  <si>
    <t>Akinsanya</t>
  </si>
  <si>
    <t>Alanzo</t>
  </si>
  <si>
    <t>Alberth</t>
  </si>
  <si>
    <t>Alibasic</t>
  </si>
  <si>
    <t>Alibhai</t>
  </si>
  <si>
    <t>Alldritt</t>
  </si>
  <si>
    <t>Allworth</t>
  </si>
  <si>
    <t>Almaroad</t>
  </si>
  <si>
    <t>Altares</t>
  </si>
  <si>
    <t>Amram</t>
  </si>
  <si>
    <t>Andrasik</t>
  </si>
  <si>
    <t>Antila</t>
  </si>
  <si>
    <t>Apostolidis</t>
  </si>
  <si>
    <t>Arnest</t>
  </si>
  <si>
    <t>Arpi</t>
  </si>
  <si>
    <t>Aspenwall</t>
  </si>
  <si>
    <t>Aspey</t>
  </si>
  <si>
    <t>Ataya</t>
  </si>
  <si>
    <t>Atley</t>
  </si>
  <si>
    <t>Auffrey</t>
  </si>
  <si>
    <t>Babadzhanov</t>
  </si>
  <si>
    <t>Bachant</t>
  </si>
  <si>
    <t>Bagniewski</t>
  </si>
  <si>
    <t>Bambury</t>
  </si>
  <si>
    <t>Banash</t>
  </si>
  <si>
    <t>Barbarotta</t>
  </si>
  <si>
    <t>Barchet</t>
  </si>
  <si>
    <t>Barendse</t>
  </si>
  <si>
    <t>Barnswell</t>
  </si>
  <si>
    <t>Bartin</t>
  </si>
  <si>
    <t>Baseley</t>
  </si>
  <si>
    <t>Batovsky</t>
  </si>
  <si>
    <t>Batsel</t>
  </si>
  <si>
    <t>Battermann</t>
  </si>
  <si>
    <t>Baudean</t>
  </si>
  <si>
    <t>Bauhof</t>
  </si>
  <si>
    <t>Baymiller</t>
  </si>
  <si>
    <t>Beauprey</t>
  </si>
  <si>
    <t>Bednark</t>
  </si>
  <si>
    <t>Beimler</t>
  </si>
  <si>
    <t>Beisert</t>
  </si>
  <si>
    <t>Bekis</t>
  </si>
  <si>
    <t>Belas</t>
  </si>
  <si>
    <t>Belge</t>
  </si>
  <si>
    <t>Benus</t>
  </si>
  <si>
    <t>Benzler</t>
  </si>
  <si>
    <t>Berutti</t>
  </si>
  <si>
    <t>Bhaumik</t>
  </si>
  <si>
    <t>Biberstein</t>
  </si>
  <si>
    <t>Biek</t>
  </si>
  <si>
    <t>Biladeau</t>
  </si>
  <si>
    <t>Bindus</t>
  </si>
  <si>
    <t>Bisinger</t>
  </si>
  <si>
    <t>Bizzoco</t>
  </si>
  <si>
    <t>Blackdeer</t>
  </si>
  <si>
    <t>Blankenbeker</t>
  </si>
  <si>
    <t>Blascak</t>
  </si>
  <si>
    <t>Bobalik</t>
  </si>
  <si>
    <t>Bodet</t>
  </si>
  <si>
    <t>Bodhaine</t>
  </si>
  <si>
    <t>Bohigian</t>
  </si>
  <si>
    <t>Bokuniewicz</t>
  </si>
  <si>
    <t>Bolfing</t>
  </si>
  <si>
    <t>Bordt</t>
  </si>
  <si>
    <t>Bormuth</t>
  </si>
  <si>
    <t>Borro</t>
  </si>
  <si>
    <t>Bosacker</t>
  </si>
  <si>
    <t>Boudman</t>
  </si>
  <si>
    <t>Bourell</t>
  </si>
  <si>
    <t>Boz</t>
  </si>
  <si>
    <t>Bracciale</t>
  </si>
  <si>
    <t>Bradel</t>
  </si>
  <si>
    <t>Bradke</t>
  </si>
  <si>
    <t>Brandsen</t>
  </si>
  <si>
    <t>Brazan</t>
  </si>
  <si>
    <t>Breitigan</t>
  </si>
  <si>
    <t>Bressner</t>
  </si>
  <si>
    <t>Brethouwer</t>
  </si>
  <si>
    <t>Bricknell</t>
  </si>
  <si>
    <t>Brimacombe</t>
  </si>
  <si>
    <t>Brozo</t>
  </si>
  <si>
    <t>Bryfogle</t>
  </si>
  <si>
    <t>Bubon</t>
  </si>
  <si>
    <t>Budro</t>
  </si>
  <si>
    <t>Budzien</t>
  </si>
  <si>
    <t>Buhain</t>
  </si>
  <si>
    <t>Burnup</t>
  </si>
  <si>
    <t>Burril</t>
  </si>
  <si>
    <t>Burski</t>
  </si>
  <si>
    <t>Butherus</t>
  </si>
  <si>
    <t>Bylow</t>
  </si>
  <si>
    <t>Byrkit</t>
  </si>
  <si>
    <t>Bythrow</t>
  </si>
  <si>
    <t>Cacic</t>
  </si>
  <si>
    <t>Calayag</t>
  </si>
  <si>
    <t>Calpo</t>
  </si>
  <si>
    <t>Campochiaro</t>
  </si>
  <si>
    <t>Canadas</t>
  </si>
  <si>
    <t>Cantie</t>
  </si>
  <si>
    <t>Cappetto</t>
  </si>
  <si>
    <t>Carbonetti</t>
  </si>
  <si>
    <t>Carkeek</t>
  </si>
  <si>
    <t>Carlysle</t>
  </si>
  <si>
    <t>Carpenetti</t>
  </si>
  <si>
    <t>Carpentar</t>
  </si>
  <si>
    <t>Carraman</t>
  </si>
  <si>
    <t>Cartiedge</t>
  </si>
  <si>
    <t>Casar</t>
  </si>
  <si>
    <t>Cassem</t>
  </si>
  <si>
    <t>Castelano</t>
  </si>
  <si>
    <t>Castilaw</t>
  </si>
  <si>
    <t>Caupp</t>
  </si>
  <si>
    <t>Ceciliano</t>
  </si>
  <si>
    <t>Celler</t>
  </si>
  <si>
    <t>Chenh</t>
  </si>
  <si>
    <t>Chilel</t>
  </si>
  <si>
    <t>Chinsky</t>
  </si>
  <si>
    <t>Chiocchi</t>
  </si>
  <si>
    <t>Chiola</t>
  </si>
  <si>
    <t>Chojnicki</t>
  </si>
  <si>
    <t>Chounard</t>
  </si>
  <si>
    <t>Chukwuma</t>
  </si>
  <si>
    <t>Cianciosi</t>
  </si>
  <si>
    <t>Ciarkowski</t>
  </si>
  <si>
    <t>Ciatti</t>
  </si>
  <si>
    <t>Cika</t>
  </si>
  <si>
    <t>Ciobanu</t>
  </si>
  <si>
    <t>Circello</t>
  </si>
  <si>
    <t>Ciriacks</t>
  </si>
  <si>
    <t>Cleophat</t>
  </si>
  <si>
    <t>Cockrel</t>
  </si>
  <si>
    <t>Cojocaru</t>
  </si>
  <si>
    <t>Colleen</t>
  </si>
  <si>
    <t>Combass</t>
  </si>
  <si>
    <t>Comellas</t>
  </si>
  <si>
    <t>Comnick</t>
  </si>
  <si>
    <t>Connington</t>
  </si>
  <si>
    <t>Contin</t>
  </si>
  <si>
    <t>Contis</t>
  </si>
  <si>
    <t>Coonfare</t>
  </si>
  <si>
    <t>Coriale</t>
  </si>
  <si>
    <t>Corrothers</t>
  </si>
  <si>
    <t>Cosart</t>
  </si>
  <si>
    <t>Cosom</t>
  </si>
  <si>
    <t>Cosseboom</t>
  </si>
  <si>
    <t>Creaven</t>
  </si>
  <si>
    <t>Criscoe</t>
  </si>
  <si>
    <t>Crusius</t>
  </si>
  <si>
    <t>Cryts</t>
  </si>
  <si>
    <t>Culmo</t>
  </si>
  <si>
    <t>Dacre</t>
  </si>
  <si>
    <t>Dahlstrand</t>
  </si>
  <si>
    <t>Dainton</t>
  </si>
  <si>
    <t>Danczak</t>
  </si>
  <si>
    <t>Daneman</t>
  </si>
  <si>
    <t>Dapson</t>
  </si>
  <si>
    <t>Daveler</t>
  </si>
  <si>
    <t>Daylong</t>
  </si>
  <si>
    <t>Dearo</t>
  </si>
  <si>
    <t>Dechamps</t>
  </si>
  <si>
    <t>Deedy</t>
  </si>
  <si>
    <t>Defonce</t>
  </si>
  <si>
    <t>Degreen</t>
  </si>
  <si>
    <t>Degryse</t>
  </si>
  <si>
    <t>Delapenha</t>
  </si>
  <si>
    <t>Delcorso</t>
  </si>
  <si>
    <t>Delorie</t>
  </si>
  <si>
    <t>Delrosa</t>
  </si>
  <si>
    <t>Delsolar</t>
  </si>
  <si>
    <t>Demchenko</t>
  </si>
  <si>
    <t>Demidovich</t>
  </si>
  <si>
    <t>Denor</t>
  </si>
  <si>
    <t>Derdzinski</t>
  </si>
  <si>
    <t>Descombes</t>
  </si>
  <si>
    <t>Devecchio</t>
  </si>
  <si>
    <t>Devolld</t>
  </si>
  <si>
    <t>Dicandia</t>
  </si>
  <si>
    <t>Dickrell</t>
  </si>
  <si>
    <t>Dilkes</t>
  </si>
  <si>
    <t>Dirubbo</t>
  </si>
  <si>
    <t>Dithomas</t>
  </si>
  <si>
    <t>Doerle</t>
  </si>
  <si>
    <t>Dolcine</t>
  </si>
  <si>
    <t>Dombrovski</t>
  </si>
  <si>
    <t>Domey</t>
  </si>
  <si>
    <t>Donnici</t>
  </si>
  <si>
    <t>Dorband</t>
  </si>
  <si>
    <t>Dornellas</t>
  </si>
  <si>
    <t>Dosey</t>
  </si>
  <si>
    <t>Dousharm</t>
  </si>
  <si>
    <t>Dreitlein</t>
  </si>
  <si>
    <t>Dreste</t>
  </si>
  <si>
    <t>Droogsma</t>
  </si>
  <si>
    <t>Drossart</t>
  </si>
  <si>
    <t>Ducheine</t>
  </si>
  <si>
    <t>Dufel</t>
  </si>
  <si>
    <t>Duffiney</t>
  </si>
  <si>
    <t>Eadon</t>
  </si>
  <si>
    <t>Eddleton</t>
  </si>
  <si>
    <t>Efting</t>
  </si>
  <si>
    <t>Eghbali</t>
  </si>
  <si>
    <t>Eiklor</t>
  </si>
  <si>
    <t>Ekstrum</t>
  </si>
  <si>
    <t>Eldin</t>
  </si>
  <si>
    <t>Eletto</t>
  </si>
  <si>
    <t>Elgamal</t>
  </si>
  <si>
    <t>Eliassaint</t>
  </si>
  <si>
    <t>Ellifrits</t>
  </si>
  <si>
    <t>Elverum</t>
  </si>
  <si>
    <t>Encabo</t>
  </si>
  <si>
    <t>Enzminger</t>
  </si>
  <si>
    <t>Erdody</t>
  </si>
  <si>
    <t>Ergenbright</t>
  </si>
  <si>
    <t>Escabi</t>
  </si>
  <si>
    <t>Escartin</t>
  </si>
  <si>
    <t>Eser</t>
  </si>
  <si>
    <t>Euper</t>
  </si>
  <si>
    <t>Evje</t>
  </si>
  <si>
    <t>Ewins</t>
  </si>
  <si>
    <t>Falcigno</t>
  </si>
  <si>
    <t>Faldyn</t>
  </si>
  <si>
    <t>Fegert</t>
  </si>
  <si>
    <t>Felderhoff</t>
  </si>
  <si>
    <t>Ferington</t>
  </si>
  <si>
    <t>Fete</t>
  </si>
  <si>
    <t>Fidrych</t>
  </si>
  <si>
    <t>Finto</t>
  </si>
  <si>
    <t>Flacks</t>
  </si>
  <si>
    <t>Fleiner</t>
  </si>
  <si>
    <t>Flennoy</t>
  </si>
  <si>
    <t>Flodstrom</t>
  </si>
  <si>
    <t>Frais</t>
  </si>
  <si>
    <t>Frambach</t>
  </si>
  <si>
    <t>Frash</t>
  </si>
  <si>
    <t>Freyou</t>
  </si>
  <si>
    <t>Frigillana</t>
  </si>
  <si>
    <t>Froehner</t>
  </si>
  <si>
    <t>Fucillo</t>
  </si>
  <si>
    <t>Fundis</t>
  </si>
  <si>
    <t>Gaenzle</t>
  </si>
  <si>
    <t>Gagich</t>
  </si>
  <si>
    <t>Galiatsatos</t>
  </si>
  <si>
    <t>Galovic</t>
  </si>
  <si>
    <t>Gampp</t>
  </si>
  <si>
    <t>Gaon</t>
  </si>
  <si>
    <t>Garmire</t>
  </si>
  <si>
    <t>Gathmann</t>
  </si>
  <si>
    <t>Gattozzi</t>
  </si>
  <si>
    <t>Gauder</t>
  </si>
  <si>
    <t>Gavic</t>
  </si>
  <si>
    <t>Gelso</t>
  </si>
  <si>
    <t>Gelsomini</t>
  </si>
  <si>
    <t>Genel</t>
  </si>
  <si>
    <t>Georgakis</t>
  </si>
  <si>
    <t>Gernentz</t>
  </si>
  <si>
    <t>Gerrells</t>
  </si>
  <si>
    <t>Gezella</t>
  </si>
  <si>
    <t>Ghods</t>
  </si>
  <si>
    <t>Gibens</t>
  </si>
  <si>
    <t>Giesman</t>
  </si>
  <si>
    <t>Gilbeaux</t>
  </si>
  <si>
    <t>Gitelson</t>
  </si>
  <si>
    <t>Glinsmann</t>
  </si>
  <si>
    <t>Glombowski</t>
  </si>
  <si>
    <t>Gnehm</t>
  </si>
  <si>
    <t>Golbert</t>
  </si>
  <si>
    <t>Gombash</t>
  </si>
  <si>
    <t>Gonsman</t>
  </si>
  <si>
    <t>Graening</t>
  </si>
  <si>
    <t>Gramigna</t>
  </si>
  <si>
    <t>Grandone</t>
  </si>
  <si>
    <t>Grivetti</t>
  </si>
  <si>
    <t>Gromoll</t>
  </si>
  <si>
    <t>Groose</t>
  </si>
  <si>
    <t>Grossnicklaus</t>
  </si>
  <si>
    <t>Grzegorek</t>
  </si>
  <si>
    <t>Guardalabene</t>
  </si>
  <si>
    <t>Guckes</t>
  </si>
  <si>
    <t>Gutches</t>
  </si>
  <si>
    <t>Gutierriz</t>
  </si>
  <si>
    <t>Gutleber</t>
  </si>
  <si>
    <t>Habbe</t>
  </si>
  <si>
    <t>Habe</t>
  </si>
  <si>
    <t>Habing</t>
  </si>
  <si>
    <t>Hahr</t>
  </si>
  <si>
    <t>Halbardier</t>
  </si>
  <si>
    <t>Halkett</t>
  </si>
  <si>
    <t>Halona</t>
  </si>
  <si>
    <t>Hamalian</t>
  </si>
  <si>
    <t>Handshaw</t>
  </si>
  <si>
    <t>Harsche</t>
  </si>
  <si>
    <t>Hartka</t>
  </si>
  <si>
    <t>Haslacker</t>
  </si>
  <si>
    <t>Havenhill</t>
  </si>
  <si>
    <t>Heilbronner</t>
  </si>
  <si>
    <t>Heitzinger</t>
  </si>
  <si>
    <t>Hellon</t>
  </si>
  <si>
    <t>Helmerich</t>
  </si>
  <si>
    <t>Hempleman</t>
  </si>
  <si>
    <t>Henerson</t>
  </si>
  <si>
    <t>Henneghan</t>
  </si>
  <si>
    <t>Heslet</t>
  </si>
  <si>
    <t>Hettman</t>
  </si>
  <si>
    <t>Heusman</t>
  </si>
  <si>
    <t>Hevron</t>
  </si>
  <si>
    <t>Hinrich</t>
  </si>
  <si>
    <t>Hogden</t>
  </si>
  <si>
    <t>Hogges</t>
  </si>
  <si>
    <t>Hohnbaum</t>
  </si>
  <si>
    <t>Holic</t>
  </si>
  <si>
    <t>Hollien</t>
  </si>
  <si>
    <t>Hollub</t>
  </si>
  <si>
    <t>Hollums</t>
  </si>
  <si>
    <t>Hoshall</t>
  </si>
  <si>
    <t>Hubman</t>
  </si>
  <si>
    <t>Hulls</t>
  </si>
  <si>
    <t>Husick</t>
  </si>
  <si>
    <t>Iaea</t>
  </si>
  <si>
    <t>Ibbitson</t>
  </si>
  <si>
    <t>Ibert</t>
  </si>
  <si>
    <t>Imme</t>
  </si>
  <si>
    <t>Inniger</t>
  </si>
  <si>
    <t>Irizary</t>
  </si>
  <si>
    <t>Israilov</t>
  </si>
  <si>
    <t>Iwasko</t>
  </si>
  <si>
    <t>Jamrozik</t>
  </si>
  <si>
    <t>Jankura</t>
  </si>
  <si>
    <t>Janneck</t>
  </si>
  <si>
    <t>Jardeleza</t>
  </si>
  <si>
    <t>Jastrzemski</t>
  </si>
  <si>
    <t>Jaurique</t>
  </si>
  <si>
    <t>Jebens</t>
  </si>
  <si>
    <t>Jenewein</t>
  </si>
  <si>
    <t>Jenrich</t>
  </si>
  <si>
    <t>Jozwick</t>
  </si>
  <si>
    <t>Jupina</t>
  </si>
  <si>
    <t>Kamlet</t>
  </si>
  <si>
    <t>Kansal</t>
  </si>
  <si>
    <t>Kapasi</t>
  </si>
  <si>
    <t>Kaplanis</t>
  </si>
  <si>
    <t>Karlstrom</t>
  </si>
  <si>
    <t>Karzai</t>
  </si>
  <si>
    <t>Kasserman</t>
  </si>
  <si>
    <t>Kat</t>
  </si>
  <si>
    <t>Kaupas</t>
  </si>
  <si>
    <t>Kazmerski</t>
  </si>
  <si>
    <t>Kella</t>
  </si>
  <si>
    <t>Kemnetz</t>
  </si>
  <si>
    <t>Kenar</t>
  </si>
  <si>
    <t>Keresey</t>
  </si>
  <si>
    <t>Ketel</t>
  </si>
  <si>
    <t>Ketteler</t>
  </si>
  <si>
    <t>Khairallah</t>
  </si>
  <si>
    <t>Kher</t>
  </si>
  <si>
    <t>Kickert</t>
  </si>
  <si>
    <t>Kieselbach</t>
  </si>
  <si>
    <t>Kipfmiller</t>
  </si>
  <si>
    <t>Kiple</t>
  </si>
  <si>
    <t>Kleefisch</t>
  </si>
  <si>
    <t>Klemer</t>
  </si>
  <si>
    <t>Knor</t>
  </si>
  <si>
    <t>Koeplin</t>
  </si>
  <si>
    <t>Kojetin</t>
  </si>
  <si>
    <t>Kolega</t>
  </si>
  <si>
    <t>Kopping</t>
  </si>
  <si>
    <t>Korney</t>
  </si>
  <si>
    <t>Kortlever</t>
  </si>
  <si>
    <t>Korzekwa</t>
  </si>
  <si>
    <t>Kosher</t>
  </si>
  <si>
    <t>Kosmo</t>
  </si>
  <si>
    <t>Kostur</t>
  </si>
  <si>
    <t>Kotsis</t>
  </si>
  <si>
    <t>Koviak</t>
  </si>
  <si>
    <t>Kowarsch</t>
  </si>
  <si>
    <t>Krafthefer</t>
  </si>
  <si>
    <t>Kravik</t>
  </si>
  <si>
    <t>Krayeski</t>
  </si>
  <si>
    <t>Krichten</t>
  </si>
  <si>
    <t>Krinn</t>
  </si>
  <si>
    <t>Kuam</t>
  </si>
  <si>
    <t>Kuar</t>
  </si>
  <si>
    <t>Kubenka</t>
  </si>
  <si>
    <t>Kuhman</t>
  </si>
  <si>
    <t>Kundtz</t>
  </si>
  <si>
    <t>Kurn</t>
  </si>
  <si>
    <t>Kyhl</t>
  </si>
  <si>
    <t>Labello</t>
  </si>
  <si>
    <t>Ladensack</t>
  </si>
  <si>
    <t>Lading</t>
  </si>
  <si>
    <t>Lalji</t>
  </si>
  <si>
    <t>Lamone</t>
  </si>
  <si>
    <t>Lamppa</t>
  </si>
  <si>
    <t>Lantos</t>
  </si>
  <si>
    <t>Lap</t>
  </si>
  <si>
    <t>Lardo</t>
  </si>
  <si>
    <t>Laskow</t>
  </si>
  <si>
    <t>Lassi</t>
  </si>
  <si>
    <t>Latourrette</t>
  </si>
  <si>
    <t>Lauchman</t>
  </si>
  <si>
    <t>Lazzo</t>
  </si>
  <si>
    <t>Leandres</t>
  </si>
  <si>
    <t>Ledergerber</t>
  </si>
  <si>
    <t>Legeyt</t>
  </si>
  <si>
    <t>Lekic</t>
  </si>
  <si>
    <t>Lengua</t>
  </si>
  <si>
    <t>Lenguyen</t>
  </si>
  <si>
    <t>Leocadio</t>
  </si>
  <si>
    <t>Lepa</t>
  </si>
  <si>
    <t>Leskovar</t>
  </si>
  <si>
    <t>Levite</t>
  </si>
  <si>
    <t>Lightstone</t>
  </si>
  <si>
    <t>Limpach</t>
  </si>
  <si>
    <t>Linero</t>
  </si>
  <si>
    <t>Lipske</t>
  </si>
  <si>
    <t>Lobozzo</t>
  </si>
  <si>
    <t>Lochotzki</t>
  </si>
  <si>
    <t>Loeschner</t>
  </si>
  <si>
    <t>Lolos</t>
  </si>
  <si>
    <t>Lomely</t>
  </si>
  <si>
    <t>Lomerson</t>
  </si>
  <si>
    <t>Lonsky</t>
  </si>
  <si>
    <t>Loofboro</t>
  </si>
  <si>
    <t>Loriston</t>
  </si>
  <si>
    <t>Loshbaugh</t>
  </si>
  <si>
    <t>Lossett</t>
  </si>
  <si>
    <t>Lotharp</t>
  </si>
  <si>
    <t>Loupee</t>
  </si>
  <si>
    <t>Luksich</t>
  </si>
  <si>
    <t>Lumanlan</t>
  </si>
  <si>
    <t>Lupardo</t>
  </si>
  <si>
    <t>Lutovsky</t>
  </si>
  <si>
    <t>Luyk</t>
  </si>
  <si>
    <t>Lyskawa</t>
  </si>
  <si>
    <t>Lz</t>
  </si>
  <si>
    <t>Maccioli</t>
  </si>
  <si>
    <t>Machel</t>
  </si>
  <si>
    <t>Maddoy</t>
  </si>
  <si>
    <t>Maendel</t>
  </si>
  <si>
    <t>Mahedy</t>
  </si>
  <si>
    <t>Mainka</t>
  </si>
  <si>
    <t>Maiola</t>
  </si>
  <si>
    <t>Maldari</t>
  </si>
  <si>
    <t>Malmer</t>
  </si>
  <si>
    <t>Mammola</t>
  </si>
  <si>
    <t>Maneth</t>
  </si>
  <si>
    <t>Manganella</t>
  </si>
  <si>
    <t>Manitta</t>
  </si>
  <si>
    <t>Manlangit</t>
  </si>
  <si>
    <t>Marange</t>
  </si>
  <si>
    <t>Maritt</t>
  </si>
  <si>
    <t>Markovski</t>
  </si>
  <si>
    <t>Marnik</t>
  </si>
  <si>
    <t>Marville</t>
  </si>
  <si>
    <t>Massaline</t>
  </si>
  <si>
    <t>Matoska</t>
  </si>
  <si>
    <t>Mawhirter</t>
  </si>
  <si>
    <t>Mcerlain</t>
  </si>
  <si>
    <t>Mcglamry</t>
  </si>
  <si>
    <t>Mcilravy</t>
  </si>
  <si>
    <t>Mcrorey</t>
  </si>
  <si>
    <t>Mebrahtu</t>
  </si>
  <si>
    <t>Meram</t>
  </si>
  <si>
    <t>Merchlewitz</t>
  </si>
  <si>
    <t>Messerich</t>
  </si>
  <si>
    <t>Miarecki</t>
  </si>
  <si>
    <t>Mierzwinski</t>
  </si>
  <si>
    <t>Mihalyi</t>
  </si>
  <si>
    <t>Mikkonen</t>
  </si>
  <si>
    <t>Mikolowski</t>
  </si>
  <si>
    <t>Milczarski</t>
  </si>
  <si>
    <t>Milmoe</t>
  </si>
  <si>
    <t>Mingura</t>
  </si>
  <si>
    <t>Mirka</t>
  </si>
  <si>
    <t>Misiolek</t>
  </si>
  <si>
    <t>Mislang</t>
  </si>
  <si>
    <t>Mittenthal</t>
  </si>
  <si>
    <t>Modar</t>
  </si>
  <si>
    <t>Moering</t>
  </si>
  <si>
    <t>Moerschel</t>
  </si>
  <si>
    <t>Moje</t>
  </si>
  <si>
    <t>Montemagno</t>
  </si>
  <si>
    <t>Mooso</t>
  </si>
  <si>
    <t>Morick</t>
  </si>
  <si>
    <t>Morner</t>
  </si>
  <si>
    <t>Moscow</t>
  </si>
  <si>
    <t>Mostofi</t>
  </si>
  <si>
    <t>Moter</t>
  </si>
  <si>
    <t>Mothes</t>
  </si>
  <si>
    <t>Mulfinger</t>
  </si>
  <si>
    <t>Muruato</t>
  </si>
  <si>
    <t>Musquez</t>
  </si>
  <si>
    <t>Muzic</t>
  </si>
  <si>
    <t>Nadar</t>
  </si>
  <si>
    <t>Nadin</t>
  </si>
  <si>
    <t>Nardy</t>
  </si>
  <si>
    <t>Narvaes</t>
  </si>
  <si>
    <t>Nassef</t>
  </si>
  <si>
    <t>Negrey</t>
  </si>
  <si>
    <t>Nejedlo</t>
  </si>
  <si>
    <t>Nerios</t>
  </si>
  <si>
    <t>Netzler</t>
  </si>
  <si>
    <t>Nible</t>
  </si>
  <si>
    <t>Nicoulin</t>
  </si>
  <si>
    <t>Niebler</t>
  </si>
  <si>
    <t>Nieroda</t>
  </si>
  <si>
    <t>Nilliams</t>
  </si>
  <si>
    <t>Nimeth</t>
  </si>
  <si>
    <t>Ninmann</t>
  </si>
  <si>
    <t>Nisha</t>
  </si>
  <si>
    <t>Nogay</t>
  </si>
  <si>
    <t>Noname</t>
  </si>
  <si>
    <t>Normandia</t>
  </si>
  <si>
    <t>Norori</t>
  </si>
  <si>
    <t>Noveck</t>
  </si>
  <si>
    <t>Nucera</t>
  </si>
  <si>
    <t>Numkena</t>
  </si>
  <si>
    <t>Nundahl</t>
  </si>
  <si>
    <t>Obligacion</t>
  </si>
  <si>
    <t>Oblisk</t>
  </si>
  <si>
    <t>Obloy</t>
  </si>
  <si>
    <t>Ofray</t>
  </si>
  <si>
    <t>Ofsthun</t>
  </si>
  <si>
    <t>Ogiba</t>
  </si>
  <si>
    <t>Okocha</t>
  </si>
  <si>
    <t>Olbrantz</t>
  </si>
  <si>
    <t>Olison</t>
  </si>
  <si>
    <t>Oloff</t>
  </si>
  <si>
    <t>Ortaga</t>
  </si>
  <si>
    <t>Osores</t>
  </si>
  <si>
    <t>Otchere</t>
  </si>
  <si>
    <t>Ove</t>
  </si>
  <si>
    <t>Oyervidez</t>
  </si>
  <si>
    <t>Packebush</t>
  </si>
  <si>
    <t>Padova</t>
  </si>
  <si>
    <t>Paggen</t>
  </si>
  <si>
    <t>Pagliara</t>
  </si>
  <si>
    <t>Palodichuk</t>
  </si>
  <si>
    <t>Palosaari</t>
  </si>
  <si>
    <t>Pampell</t>
  </si>
  <si>
    <t>Panagiotidis</t>
  </si>
  <si>
    <t>Panicola</t>
  </si>
  <si>
    <t>Parascandolo</t>
  </si>
  <si>
    <t>Parolisi</t>
  </si>
  <si>
    <t>Pasho</t>
  </si>
  <si>
    <t>Patsos</t>
  </si>
  <si>
    <t>Patulski</t>
  </si>
  <si>
    <t>Patwa</t>
  </si>
  <si>
    <t>Pazin</t>
  </si>
  <si>
    <t>Peeso</t>
  </si>
  <si>
    <t>Pelas</t>
  </si>
  <si>
    <t>Pelkola</t>
  </si>
  <si>
    <t>Pelliccione</t>
  </si>
  <si>
    <t>Pendrick</t>
  </si>
  <si>
    <t>Penisten</t>
  </si>
  <si>
    <t>Perciavalle</t>
  </si>
  <si>
    <t>Perek</t>
  </si>
  <si>
    <t>Perrymond</t>
  </si>
  <si>
    <t>Petrimoulx</t>
  </si>
  <si>
    <t>Phommachack</t>
  </si>
  <si>
    <t>Piearcy</t>
  </si>
  <si>
    <t>Pieracci</t>
  </si>
  <si>
    <t>Pieterick</t>
  </si>
  <si>
    <t>Pimble</t>
  </si>
  <si>
    <t>Pinella</t>
  </si>
  <si>
    <t>Pirok</t>
  </si>
  <si>
    <t>Pisauro</t>
  </si>
  <si>
    <t>Pitto</t>
  </si>
  <si>
    <t>Platzke</t>
  </si>
  <si>
    <t>Podewils</t>
  </si>
  <si>
    <t>Poliner</t>
  </si>
  <si>
    <t>Pouget</t>
  </si>
  <si>
    <t>Prina</t>
  </si>
  <si>
    <t>Process</t>
  </si>
  <si>
    <t>Prokopowicz</t>
  </si>
  <si>
    <t>Prokott</t>
  </si>
  <si>
    <t>Pryear</t>
  </si>
  <si>
    <t>Prys</t>
  </si>
  <si>
    <t>Pulak</t>
  </si>
  <si>
    <t>Pulitano</t>
  </si>
  <si>
    <t>Pults</t>
  </si>
  <si>
    <t>Quaglietta</t>
  </si>
  <si>
    <t>Quanrud</t>
  </si>
  <si>
    <t>Quello</t>
  </si>
  <si>
    <t>Quilantang</t>
  </si>
  <si>
    <t>Racadio</t>
  </si>
  <si>
    <t>Radding</t>
  </si>
  <si>
    <t>Radosti</t>
  </si>
  <si>
    <t>Rafa</t>
  </si>
  <si>
    <t>Raffoul</t>
  </si>
  <si>
    <t>Rague</t>
  </si>
  <si>
    <t>Ramsumair</t>
  </si>
  <si>
    <t>Ranis</t>
  </si>
  <si>
    <t>Rasha</t>
  </si>
  <si>
    <t>Rastello</t>
  </si>
  <si>
    <t>Rathmanner</t>
  </si>
  <si>
    <t>Razaq</t>
  </si>
  <si>
    <t>Razzaque</t>
  </si>
  <si>
    <t>Rebber</t>
  </si>
  <si>
    <t>Rebrovich</t>
  </si>
  <si>
    <t>Redoble</t>
  </si>
  <si>
    <t>Reinl</t>
  </si>
  <si>
    <t>Riat</t>
  </si>
  <si>
    <t>Rickerl</t>
  </si>
  <si>
    <t>Rieden</t>
  </si>
  <si>
    <t>Ringman</t>
  </si>
  <si>
    <t>Roettgen</t>
  </si>
  <si>
    <t>Roggy</t>
  </si>
  <si>
    <t>Rolain</t>
  </si>
  <si>
    <t>Romanak</t>
  </si>
  <si>
    <t>Roschel</t>
  </si>
  <si>
    <t>Rosemark</t>
  </si>
  <si>
    <t>Roskilly</t>
  </si>
  <si>
    <t>Rousos</t>
  </si>
  <si>
    <t>Roychowdhury</t>
  </si>
  <si>
    <t>Rudzitis</t>
  </si>
  <si>
    <t>Rugger</t>
  </si>
  <si>
    <t>Rusca</t>
  </si>
  <si>
    <t>Rushia</t>
  </si>
  <si>
    <t>Saby</t>
  </si>
  <si>
    <t>Sacko</t>
  </si>
  <si>
    <t>Sadsad</t>
  </si>
  <si>
    <t>Safaryan</t>
  </si>
  <si>
    <t>Safina</t>
  </si>
  <si>
    <t>Sagrera</t>
  </si>
  <si>
    <t>Salanitro</t>
  </si>
  <si>
    <t>Salick</t>
  </si>
  <si>
    <t>Saliva</t>
  </si>
  <si>
    <t>Salowitz</t>
  </si>
  <si>
    <t>Salpeter</t>
  </si>
  <si>
    <t>Sandos</t>
  </si>
  <si>
    <t>Sarina</t>
  </si>
  <si>
    <t>Sarkin</t>
  </si>
  <si>
    <t>Saskowski</t>
  </si>
  <si>
    <t>Sauvola</t>
  </si>
  <si>
    <t>Savaiano</t>
  </si>
  <si>
    <t>Saverance</t>
  </si>
  <si>
    <t>Scalabrino</t>
  </si>
  <si>
    <t>Scano</t>
  </si>
  <si>
    <t>Scarpetti</t>
  </si>
  <si>
    <t>Schallmo</t>
  </si>
  <si>
    <t>Schambers</t>
  </si>
  <si>
    <t>Schikora</t>
  </si>
  <si>
    <t>Schillereff</t>
  </si>
  <si>
    <t>Schilter</t>
  </si>
  <si>
    <t>Schinske</t>
  </si>
  <si>
    <t>Schmiedt</t>
  </si>
  <si>
    <t>Schnaare</t>
  </si>
  <si>
    <t>Schnicke</t>
  </si>
  <si>
    <t>Schoenen</t>
  </si>
  <si>
    <t>Schoenhardt</t>
  </si>
  <si>
    <t>Schotts</t>
  </si>
  <si>
    <t>Schubarth</t>
  </si>
  <si>
    <t>Schwabenland</t>
  </si>
  <si>
    <t>Schweihs</t>
  </si>
  <si>
    <t>Sciame</t>
  </si>
  <si>
    <t>Sciberras</t>
  </si>
  <si>
    <t>Scileppi</t>
  </si>
  <si>
    <t>Sebion</t>
  </si>
  <si>
    <t>Sellard</t>
  </si>
  <si>
    <t>Sembler</t>
  </si>
  <si>
    <t>Servideo</t>
  </si>
  <si>
    <t>Shadeck</t>
  </si>
  <si>
    <t>Shoy</t>
  </si>
  <si>
    <t>Sibio</t>
  </si>
  <si>
    <t>Sidie</t>
  </si>
  <si>
    <t>Signorini</t>
  </si>
  <si>
    <t>Silby</t>
  </si>
  <si>
    <t>Sillavan</t>
  </si>
  <si>
    <t>Silvert</t>
  </si>
  <si>
    <t>Sisul</t>
  </si>
  <si>
    <t>Skach</t>
  </si>
  <si>
    <t>Skitt</t>
  </si>
  <si>
    <t>Sleder</t>
  </si>
  <si>
    <t>Sledzik</t>
  </si>
  <si>
    <t>Slygh</t>
  </si>
  <si>
    <t>Smela</t>
  </si>
  <si>
    <t>Smolski</t>
  </si>
  <si>
    <t>Sodoma</t>
  </si>
  <si>
    <t>Soeur</t>
  </si>
  <si>
    <t>Spadaccino</t>
  </si>
  <si>
    <t>Spinnenweber</t>
  </si>
  <si>
    <t>Spokes</t>
  </si>
  <si>
    <t>Stamatakos</t>
  </si>
  <si>
    <t>Stap</t>
  </si>
  <si>
    <t>Stapor</t>
  </si>
  <si>
    <t>Stattelman</t>
  </si>
  <si>
    <t>Steenblik</t>
  </si>
  <si>
    <t>Stegal</t>
  </si>
  <si>
    <t>Steinemann</t>
  </si>
  <si>
    <t>Steinhorn</t>
  </si>
  <si>
    <t>Stemmerman</t>
  </si>
  <si>
    <t>Sternes</t>
  </si>
  <si>
    <t>Sterrenberg</t>
  </si>
  <si>
    <t>Steudle</t>
  </si>
  <si>
    <t>Stickford</t>
  </si>
  <si>
    <t>Stiwinter</t>
  </si>
  <si>
    <t>Strahley</t>
  </si>
  <si>
    <t>Stramiello</t>
  </si>
  <si>
    <t>Strasner</t>
  </si>
  <si>
    <t>Stratigos</t>
  </si>
  <si>
    <t>Streightiff</t>
  </si>
  <si>
    <t>Strunc</t>
  </si>
  <si>
    <t>Sulsona</t>
  </si>
  <si>
    <t>Surdel</t>
  </si>
  <si>
    <t>Sutin</t>
  </si>
  <si>
    <t>Suwyn</t>
  </si>
  <si>
    <t>Svancara</t>
  </si>
  <si>
    <t>Sweedler</t>
  </si>
  <si>
    <t>Swenning</t>
  </si>
  <si>
    <t>Szklarz</t>
  </si>
  <si>
    <t>Tabbutt</t>
  </si>
  <si>
    <t>Talens</t>
  </si>
  <si>
    <t>Talle</t>
  </si>
  <si>
    <t>Tankesley</t>
  </si>
  <si>
    <t>Taphouse</t>
  </si>
  <si>
    <t>Tatarsky</t>
  </si>
  <si>
    <t>Tauiliili</t>
  </si>
  <si>
    <t>Tegner</t>
  </si>
  <si>
    <t>Teifke</t>
  </si>
  <si>
    <t>Tembreull</t>
  </si>
  <si>
    <t>Terjesen</t>
  </si>
  <si>
    <t>Ternet</t>
  </si>
  <si>
    <t>Theige</t>
  </si>
  <si>
    <t>Thomalla</t>
  </si>
  <si>
    <t>Thropp</t>
  </si>
  <si>
    <t>Tibbels</t>
  </si>
  <si>
    <t>Tikhonov</t>
  </si>
  <si>
    <t>Tillisch</t>
  </si>
  <si>
    <t>Timber</t>
  </si>
  <si>
    <t>Tjapkes</t>
  </si>
  <si>
    <t>Toeller</t>
  </si>
  <si>
    <t>Tomco</t>
  </si>
  <si>
    <t>Tomporowski</t>
  </si>
  <si>
    <t>Tongco</t>
  </si>
  <si>
    <t>Torresrivera</t>
  </si>
  <si>
    <t>Tortolano</t>
  </si>
  <si>
    <t>Toulon</t>
  </si>
  <si>
    <t>Trabing</t>
  </si>
  <si>
    <t>Treace</t>
  </si>
  <si>
    <t>Trestrail</t>
  </si>
  <si>
    <t>Treweek</t>
  </si>
  <si>
    <t>Trigleth</t>
  </si>
  <si>
    <t>Trondson</t>
  </si>
  <si>
    <t>Trosko</t>
  </si>
  <si>
    <t>Trzaskos</t>
  </si>
  <si>
    <t>Tudhope</t>
  </si>
  <si>
    <t>Tuna</t>
  </si>
  <si>
    <t>Tuscany</t>
  </si>
  <si>
    <t>Tushar</t>
  </si>
  <si>
    <t>Ungles</t>
  </si>
  <si>
    <t>Urano</t>
  </si>
  <si>
    <t>Urwiller</t>
  </si>
  <si>
    <t>Vancor</t>
  </si>
  <si>
    <t>Vandeurzen</t>
  </si>
  <si>
    <t>Vanspronsen</t>
  </si>
  <si>
    <t>Vanstrom</t>
  </si>
  <si>
    <t>Vaughans</t>
  </si>
  <si>
    <t>Vawdrey</t>
  </si>
  <si>
    <t>Venjohn</t>
  </si>
  <si>
    <t>Vens</t>
  </si>
  <si>
    <t>Vermaat</t>
  </si>
  <si>
    <t>Veronese</t>
  </si>
  <si>
    <t>Vicinanza</t>
  </si>
  <si>
    <t>Vielle</t>
  </si>
  <si>
    <t>Vinik</t>
  </si>
  <si>
    <t>Vlacich</t>
  </si>
  <si>
    <t>Volkens</t>
  </si>
  <si>
    <t>Volman</t>
  </si>
  <si>
    <t>Vormittag</t>
  </si>
  <si>
    <t>Voye</t>
  </si>
  <si>
    <t>Vyvyan</t>
  </si>
  <si>
    <t>Wachala</t>
  </si>
  <si>
    <t>Walis</t>
  </si>
  <si>
    <t>Wallat</t>
  </si>
  <si>
    <t>Waluk</t>
  </si>
  <si>
    <t>Wance</t>
  </si>
  <si>
    <t>Wanderscheid</t>
  </si>
  <si>
    <t>Warzocha</t>
  </si>
  <si>
    <t>Wefer</t>
  </si>
  <si>
    <t>Westcoat</t>
  </si>
  <si>
    <t>Westlin</t>
  </si>
  <si>
    <t>Wethey</t>
  </si>
  <si>
    <t>Whitcome</t>
  </si>
  <si>
    <t>Whitesitt</t>
  </si>
  <si>
    <t>Whitteker</t>
  </si>
  <si>
    <t>Wibbens</t>
  </si>
  <si>
    <t>Wie</t>
  </si>
  <si>
    <t>Wiernik</t>
  </si>
  <si>
    <t>Winser</t>
  </si>
  <si>
    <t>Wischhusen</t>
  </si>
  <si>
    <t>Witta</t>
  </si>
  <si>
    <t>Woerman</t>
  </si>
  <si>
    <t>Wojtach</t>
  </si>
  <si>
    <t>Worachek</t>
  </si>
  <si>
    <t>Workley</t>
  </si>
  <si>
    <t>Woss</t>
  </si>
  <si>
    <t>Wyszkowski</t>
  </si>
  <si>
    <t>Yahraus</t>
  </si>
  <si>
    <t>Yanchak</t>
  </si>
  <si>
    <t>Yoshimi</t>
  </si>
  <si>
    <t>Yosko</t>
  </si>
  <si>
    <t>Zaber</t>
  </si>
  <si>
    <t>Zaenglein</t>
  </si>
  <si>
    <t>Zartarian</t>
  </si>
  <si>
    <t>Zautke</t>
  </si>
  <si>
    <t>Zeckser</t>
  </si>
  <si>
    <t>Zelik</t>
  </si>
  <si>
    <t>Zetter</t>
  </si>
  <si>
    <t>Zibert</t>
  </si>
  <si>
    <t>Ziebold</t>
  </si>
  <si>
    <t>Zirger</t>
  </si>
  <si>
    <t>Zitomer</t>
  </si>
  <si>
    <t>Zrebiec</t>
  </si>
  <si>
    <t>Zschoche</t>
  </si>
  <si>
    <t>Zsido</t>
  </si>
  <si>
    <t>Abarno</t>
  </si>
  <si>
    <t>Addler</t>
  </si>
  <si>
    <t>Adelsberg</t>
  </si>
  <si>
    <t>Aeling</t>
  </si>
  <si>
    <t>Agnitsch</t>
  </si>
  <si>
    <t>Agyapong</t>
  </si>
  <si>
    <t>Akles</t>
  </si>
  <si>
    <t>Alaffa</t>
  </si>
  <si>
    <t>Alattar</t>
  </si>
  <si>
    <t>Albarella</t>
  </si>
  <si>
    <t>Alekna</t>
  </si>
  <si>
    <t>Alexandrowicz</t>
  </si>
  <si>
    <t>Aliseo</t>
  </si>
  <si>
    <t>Almedina</t>
  </si>
  <si>
    <t>Almli</t>
  </si>
  <si>
    <t>Alsaleh</t>
  </si>
  <si>
    <t>Ambacher</t>
  </si>
  <si>
    <t>Amerling</t>
  </si>
  <si>
    <t>Ansardi</t>
  </si>
  <si>
    <t>Araneda</t>
  </si>
  <si>
    <t>Arbeit</t>
  </si>
  <si>
    <t>Ardagna</t>
  </si>
  <si>
    <t>Arnaout</t>
  </si>
  <si>
    <t>Arutunian</t>
  </si>
  <si>
    <t>Aspel</t>
  </si>
  <si>
    <t>Aspengren</t>
  </si>
  <si>
    <t>Athen</t>
  </si>
  <si>
    <t>Aufdenberg</t>
  </si>
  <si>
    <t>Aumada</t>
  </si>
  <si>
    <t>Babby</t>
  </si>
  <si>
    <t>Bachtold</t>
  </si>
  <si>
    <t>Baerenwald</t>
  </si>
  <si>
    <t>Bahde</t>
  </si>
  <si>
    <t>Bakalis</t>
  </si>
  <si>
    <t>Balsama</t>
  </si>
  <si>
    <t>Bangsund</t>
  </si>
  <si>
    <t>Bappert</t>
  </si>
  <si>
    <t>Baraw</t>
  </si>
  <si>
    <t>Barbrow</t>
  </si>
  <si>
    <t>Barbuti</t>
  </si>
  <si>
    <t>Bargender</t>
  </si>
  <si>
    <t>Barges</t>
  </si>
  <si>
    <t>Barilone</t>
  </si>
  <si>
    <t>Barreiros</t>
  </si>
  <si>
    <t>Barseghian</t>
  </si>
  <si>
    <t>Basanta</t>
  </si>
  <si>
    <t>Batkiewicz</t>
  </si>
  <si>
    <t>Baumgarth</t>
  </si>
  <si>
    <t>Bazzini</t>
  </si>
  <si>
    <t>Beachell</t>
  </si>
  <si>
    <t>Bealor</t>
  </si>
  <si>
    <t>Becham</t>
  </si>
  <si>
    <t>Bedortha</t>
  </si>
  <si>
    <t>Beedon</t>
  </si>
  <si>
    <t>Begazo</t>
  </si>
  <si>
    <t>Begel</t>
  </si>
  <si>
    <t>Beimborn</t>
  </si>
  <si>
    <t>Bele</t>
  </si>
  <si>
    <t>Belletete</t>
  </si>
  <si>
    <t>Beltrano</t>
  </si>
  <si>
    <t>Bendl</t>
  </si>
  <si>
    <t>Benfatti</t>
  </si>
  <si>
    <t>Berdeja</t>
  </si>
  <si>
    <t>Bergholm</t>
  </si>
  <si>
    <t>Berker</t>
  </si>
  <si>
    <t>Berly</t>
  </si>
  <si>
    <t>Bernhisel</t>
  </si>
  <si>
    <t>Bernicky</t>
  </si>
  <si>
    <t>Bernsten</t>
  </si>
  <si>
    <t>Berret</t>
  </si>
  <si>
    <t>Berring</t>
  </si>
  <si>
    <t>Beskow</t>
  </si>
  <si>
    <t>Besl</t>
  </si>
  <si>
    <t>Bethge</t>
  </si>
  <si>
    <t>Bettega</t>
  </si>
  <si>
    <t>Bettie</t>
  </si>
  <si>
    <t>Bial</t>
  </si>
  <si>
    <t>Biegen</t>
  </si>
  <si>
    <t>Bieth</t>
  </si>
  <si>
    <t>Biliter</t>
  </si>
  <si>
    <t>Billenstein</t>
  </si>
  <si>
    <t>Billette</t>
  </si>
  <si>
    <t>Binswanger</t>
  </si>
  <si>
    <t>Blackelk</t>
  </si>
  <si>
    <t>Blagdon</t>
  </si>
  <si>
    <t>Blaton</t>
  </si>
  <si>
    <t>Bleuel</t>
  </si>
  <si>
    <t>Blice</t>
  </si>
  <si>
    <t>Bohara</t>
  </si>
  <si>
    <t>Boldosser</t>
  </si>
  <si>
    <t>Bolks</t>
  </si>
  <si>
    <t>Bollhoefer</t>
  </si>
  <si>
    <t>Bondon</t>
  </si>
  <si>
    <t>Bonzani</t>
  </si>
  <si>
    <t>Borengasser</t>
  </si>
  <si>
    <t>Bosela</t>
  </si>
  <si>
    <t>Bourelle</t>
  </si>
  <si>
    <t>Bout</t>
  </si>
  <si>
    <t>Bozart</t>
  </si>
  <si>
    <t>Bozone</t>
  </si>
  <si>
    <t>Branine</t>
  </si>
  <si>
    <t>Breems</t>
  </si>
  <si>
    <t>Breheim</t>
  </si>
  <si>
    <t>Breno</t>
  </si>
  <si>
    <t>Breslaw</t>
  </si>
  <si>
    <t>Brettmann</t>
  </si>
  <si>
    <t>Britson</t>
  </si>
  <si>
    <t>Bruick</t>
  </si>
  <si>
    <t>Brunecz</t>
  </si>
  <si>
    <t>Brux</t>
  </si>
  <si>
    <t>Buba</t>
  </si>
  <si>
    <t>Buckhouse</t>
  </si>
  <si>
    <t>Buencamino</t>
  </si>
  <si>
    <t>Buganski</t>
  </si>
  <si>
    <t>Buhlinger</t>
  </si>
  <si>
    <t>Burmingham</t>
  </si>
  <si>
    <t>Burrelli</t>
  </si>
  <si>
    <t>Butzbach</t>
  </si>
  <si>
    <t>Byberg</t>
  </si>
  <si>
    <t>Cadile</t>
  </si>
  <si>
    <t>Caideron</t>
  </si>
  <si>
    <t>Cairncross</t>
  </si>
  <si>
    <t>Caldbeck</t>
  </si>
  <si>
    <t>Caldrone</t>
  </si>
  <si>
    <t>Calel</t>
  </si>
  <si>
    <t>Camal</t>
  </si>
  <si>
    <t>Cancelli</t>
  </si>
  <si>
    <t>Canler</t>
  </si>
  <si>
    <t>Carboneau</t>
  </si>
  <si>
    <t>Carmines</t>
  </si>
  <si>
    <t>Casalena</t>
  </si>
  <si>
    <t>Casanave</t>
  </si>
  <si>
    <t>Casarotto</t>
  </si>
  <si>
    <t>Cavacini</t>
  </si>
  <si>
    <t>Cepress</t>
  </si>
  <si>
    <t>Chantharath</t>
  </si>
  <si>
    <t>Chapoy</t>
  </si>
  <si>
    <t>Charos</t>
  </si>
  <si>
    <t>Cherkis</t>
  </si>
  <si>
    <t>Cheske</t>
  </si>
  <si>
    <t>Chicosky</t>
  </si>
  <si>
    <t>Chis</t>
  </si>
  <si>
    <t>Ciancanelli</t>
  </si>
  <si>
    <t>Ciancarelli</t>
  </si>
  <si>
    <t>Ciardo</t>
  </si>
  <si>
    <t>Cicatello</t>
  </si>
  <si>
    <t>Ciluffo</t>
  </si>
  <si>
    <t>Cimon</t>
  </si>
  <si>
    <t>Civetta</t>
  </si>
  <si>
    <t>Claesson</t>
  </si>
  <si>
    <t>Closen</t>
  </si>
  <si>
    <t>Cloudman</t>
  </si>
  <si>
    <t>Cluchey</t>
  </si>
  <si>
    <t>Codington</t>
  </si>
  <si>
    <t>Colabelli</t>
  </si>
  <si>
    <t>Colhoff</t>
  </si>
  <si>
    <t>Confidential</t>
  </si>
  <si>
    <t>Copell</t>
  </si>
  <si>
    <t>Cormeny</t>
  </si>
  <si>
    <t>Coroneos</t>
  </si>
  <si>
    <t>Correla</t>
  </si>
  <si>
    <t>Cospelich</t>
  </si>
  <si>
    <t>Costill</t>
  </si>
  <si>
    <t>Costolo</t>
  </si>
  <si>
    <t>Courney</t>
  </si>
  <si>
    <t>Coverly</t>
  </si>
  <si>
    <t>Criscitiello</t>
  </si>
  <si>
    <t>Croake</t>
  </si>
  <si>
    <t>Cromis</t>
  </si>
  <si>
    <t>Cronenberg</t>
  </si>
  <si>
    <t>Cyman</t>
  </si>
  <si>
    <t>Czach</t>
  </si>
  <si>
    <t>Daaboul</t>
  </si>
  <si>
    <t>Dacquel</t>
  </si>
  <si>
    <t>Dakessian</t>
  </si>
  <si>
    <t>Danburg</t>
  </si>
  <si>
    <t>Daneshmand</t>
  </si>
  <si>
    <t>Daniloff</t>
  </si>
  <si>
    <t>Danise</t>
  </si>
  <si>
    <t>Darsch</t>
  </si>
  <si>
    <t>Dasen</t>
  </si>
  <si>
    <t>Dawod</t>
  </si>
  <si>
    <t>Debnath</t>
  </si>
  <si>
    <t>Decramer</t>
  </si>
  <si>
    <t>Deddo</t>
  </si>
  <si>
    <t>Dega</t>
  </si>
  <si>
    <t>Delacuadra</t>
  </si>
  <si>
    <t>Delarue</t>
  </si>
  <si>
    <t>Delcolle</t>
  </si>
  <si>
    <t>Delewski</t>
  </si>
  <si>
    <t>Delzeit</t>
  </si>
  <si>
    <t>Demaret</t>
  </si>
  <si>
    <t>Dembrowski</t>
  </si>
  <si>
    <t>Demiguel</t>
  </si>
  <si>
    <t>Deorta</t>
  </si>
  <si>
    <t>Derenzy</t>
  </si>
  <si>
    <t>Derepentigny</t>
  </si>
  <si>
    <t>Descalzo</t>
  </si>
  <si>
    <t>Deska</t>
  </si>
  <si>
    <t>Detmar</t>
  </si>
  <si>
    <t>Dibitetto</t>
  </si>
  <si>
    <t>Diciero</t>
  </si>
  <si>
    <t>Digeorge</t>
  </si>
  <si>
    <t>Dight</t>
  </si>
  <si>
    <t>Diguiseppi</t>
  </si>
  <si>
    <t>Disheroon</t>
  </si>
  <si>
    <t>Dolittle</t>
  </si>
  <si>
    <t>Dominelli</t>
  </si>
  <si>
    <t>Donias</t>
  </si>
  <si>
    <t>Doong</t>
  </si>
  <si>
    <t>Dorelien</t>
  </si>
  <si>
    <t>Dorm</t>
  </si>
  <si>
    <t>Dornburg</t>
  </si>
  <si>
    <t>Dorsheimer</t>
  </si>
  <si>
    <t>Doski</t>
  </si>
  <si>
    <t>Dowsey</t>
  </si>
  <si>
    <t>Dranchak</t>
  </si>
  <si>
    <t>Drob</t>
  </si>
  <si>
    <t>Drong</t>
  </si>
  <si>
    <t>Duenaz</t>
  </si>
  <si>
    <t>Duesenberg</t>
  </si>
  <si>
    <t>Dulsky</t>
  </si>
  <si>
    <t>Dunkleman</t>
  </si>
  <si>
    <t>Dursteler</t>
  </si>
  <si>
    <t>Duvel</t>
  </si>
  <si>
    <t>Dwier</t>
  </si>
  <si>
    <t>Ebacher</t>
  </si>
  <si>
    <t>Eddleston</t>
  </si>
  <si>
    <t>Edl</t>
  </si>
  <si>
    <t>Edom</t>
  </si>
  <si>
    <t>Eggerton</t>
  </si>
  <si>
    <t>Eggertsen</t>
  </si>
  <si>
    <t>Ehrenkranz</t>
  </si>
  <si>
    <t>Eichberg</t>
  </si>
  <si>
    <t>Eiffler</t>
  </si>
  <si>
    <t>Eisensmith</t>
  </si>
  <si>
    <t>Eldringhoff</t>
  </si>
  <si>
    <t>Emming</t>
  </si>
  <si>
    <t>Englis</t>
  </si>
  <si>
    <t>Ephron</t>
  </si>
  <si>
    <t>Essay</t>
  </si>
  <si>
    <t>Esteras</t>
  </si>
  <si>
    <t>Ettenger</t>
  </si>
  <si>
    <t>Eveillard</t>
  </si>
  <si>
    <t>Fairwell</t>
  </si>
  <si>
    <t>Falkenbach</t>
  </si>
  <si>
    <t>Faltesek</t>
  </si>
  <si>
    <t>Feaker</t>
  </si>
  <si>
    <t>Fearday</t>
  </si>
  <si>
    <t>Fedderly</t>
  </si>
  <si>
    <t>Feir</t>
  </si>
  <si>
    <t>Feiten</t>
  </si>
  <si>
    <t>Feldsher</t>
  </si>
  <si>
    <t>Fenix</t>
  </si>
  <si>
    <t>Ferchak</t>
  </si>
  <si>
    <t>Ferchau</t>
  </si>
  <si>
    <t>Fex</t>
  </si>
  <si>
    <t>Fiander</t>
  </si>
  <si>
    <t>Fillon</t>
  </si>
  <si>
    <t>Fiondella</t>
  </si>
  <si>
    <t>Fladd</t>
  </si>
  <si>
    <t>Flade</t>
  </si>
  <si>
    <t>Fleetham</t>
  </si>
  <si>
    <t>Flegle</t>
  </si>
  <si>
    <t>Flocchini</t>
  </si>
  <si>
    <t>Flurer</t>
  </si>
  <si>
    <t>Foerstel</t>
  </si>
  <si>
    <t>Fohner</t>
  </si>
  <si>
    <t>Fonts</t>
  </si>
  <si>
    <t>Fordahl</t>
  </si>
  <si>
    <t>Forger</t>
  </si>
  <si>
    <t>Fortinberry</t>
  </si>
  <si>
    <t>Foty</t>
  </si>
  <si>
    <t>Fouks</t>
  </si>
  <si>
    <t>Fozzard</t>
  </si>
  <si>
    <t>Francel</t>
  </si>
  <si>
    <t>Franzmann</t>
  </si>
  <si>
    <t>Freland</t>
  </si>
  <si>
    <t>Fryatt</t>
  </si>
  <si>
    <t>Fuchser</t>
  </si>
  <si>
    <t>Fuesting</t>
  </si>
  <si>
    <t>Furco</t>
  </si>
  <si>
    <t>Gadwa</t>
  </si>
  <si>
    <t>Galya</t>
  </si>
  <si>
    <t>Ganio</t>
  </si>
  <si>
    <t>Garbes</t>
  </si>
  <si>
    <t>Garmendez</t>
  </si>
  <si>
    <t>Gasbarra</t>
  </si>
  <si>
    <t>Gastler</t>
  </si>
  <si>
    <t>Gaughf</t>
  </si>
  <si>
    <t>Gels</t>
  </si>
  <si>
    <t>Gentemann</t>
  </si>
  <si>
    <t>Gerbe</t>
  </si>
  <si>
    <t>Gerteisen</t>
  </si>
  <si>
    <t>Gewargis</t>
  </si>
  <si>
    <t>Giacchetti</t>
  </si>
  <si>
    <t>Gillinger</t>
  </si>
  <si>
    <t>Giovagnoli</t>
  </si>
  <si>
    <t>Girdy</t>
  </si>
  <si>
    <t>Glassmyer</t>
  </si>
  <si>
    <t>Glodoski</t>
  </si>
  <si>
    <t>Gogins</t>
  </si>
  <si>
    <t>Gomon</t>
  </si>
  <si>
    <t>Gorla</t>
  </si>
  <si>
    <t>Gorsage</t>
  </si>
  <si>
    <t>Graggs</t>
  </si>
  <si>
    <t>Granadoz</t>
  </si>
  <si>
    <t>Greenmyer</t>
  </si>
  <si>
    <t>Grinestaff</t>
  </si>
  <si>
    <t>Groeling</t>
  </si>
  <si>
    <t>Grospe</t>
  </si>
  <si>
    <t>Grosshuesch</t>
  </si>
  <si>
    <t>Grunza</t>
  </si>
  <si>
    <t>Guanche</t>
  </si>
  <si>
    <t>Guelig</t>
  </si>
  <si>
    <t>Guggenheimer</t>
  </si>
  <si>
    <t>Gulash</t>
  </si>
  <si>
    <t>Gummert</t>
  </si>
  <si>
    <t>Gunns</t>
  </si>
  <si>
    <t>Gutnik</t>
  </si>
  <si>
    <t>Gysel</t>
  </si>
  <si>
    <t>Habershaw</t>
  </si>
  <si>
    <t>Hackwith</t>
  </si>
  <si>
    <t>Hadwiger</t>
  </si>
  <si>
    <t>Hageness</t>
  </si>
  <si>
    <t>Haili</t>
  </si>
  <si>
    <t>Hainesworth</t>
  </si>
  <si>
    <t>Hammatt</t>
  </si>
  <si>
    <t>Harings</t>
  </si>
  <si>
    <t>Harpley</t>
  </si>
  <si>
    <t>Harrig</t>
  </si>
  <si>
    <t>Hatlevig</t>
  </si>
  <si>
    <t>Hauglid</t>
  </si>
  <si>
    <t>Heisdorffer</t>
  </si>
  <si>
    <t>Hercik</t>
  </si>
  <si>
    <t>Hesselbacher</t>
  </si>
  <si>
    <t>Hetterscheidt</t>
  </si>
  <si>
    <t>Hilliman</t>
  </si>
  <si>
    <t>Himmelheber</t>
  </si>
  <si>
    <t>Hinjosa</t>
  </si>
  <si>
    <t>Hirao</t>
  </si>
  <si>
    <t>Hiti</t>
  </si>
  <si>
    <t>Hobrock</t>
  </si>
  <si>
    <t>Hochanadel</t>
  </si>
  <si>
    <t>Hoebbel</t>
  </si>
  <si>
    <t>Hoebel</t>
  </si>
  <si>
    <t>Hofilena</t>
  </si>
  <si>
    <t>Hofstatter</t>
  </si>
  <si>
    <t>Hohlstein</t>
  </si>
  <si>
    <t>Hohstadt</t>
  </si>
  <si>
    <t>Holtzmann</t>
  </si>
  <si>
    <t>Honeman</t>
  </si>
  <si>
    <t>Hosgood</t>
  </si>
  <si>
    <t>Hovanessian</t>
  </si>
  <si>
    <t>Hovnanian</t>
  </si>
  <si>
    <t>Huanosta</t>
  </si>
  <si>
    <t>Huwer</t>
  </si>
  <si>
    <t>Iacovetta</t>
  </si>
  <si>
    <t>Ignarski</t>
  </si>
  <si>
    <t>Iizuka</t>
  </si>
  <si>
    <t>Ilges</t>
  </si>
  <si>
    <t>Iosefa</t>
  </si>
  <si>
    <t>Irrer</t>
  </si>
  <si>
    <t>Iuzzolino</t>
  </si>
  <si>
    <t>Jabusch</t>
  </si>
  <si>
    <t>Jahelka</t>
  </si>
  <si>
    <t>Jandrin</t>
  </si>
  <si>
    <t>Janoe</t>
  </si>
  <si>
    <t>Jappe</t>
  </si>
  <si>
    <t>Jeka</t>
  </si>
  <si>
    <t>Jendrusch</t>
  </si>
  <si>
    <t>Jeremie</t>
  </si>
  <si>
    <t>Jews</t>
  </si>
  <si>
    <t>Jeys</t>
  </si>
  <si>
    <t>Jimmenez</t>
  </si>
  <si>
    <t>Jit</t>
  </si>
  <si>
    <t>Joannou</t>
  </si>
  <si>
    <t>Joerres</t>
  </si>
  <si>
    <t>Johll</t>
  </si>
  <si>
    <t>Johnsonbrown</t>
  </si>
  <si>
    <t>Kabiri</t>
  </si>
  <si>
    <t>Kahlstorf</t>
  </si>
  <si>
    <t>Kaier</t>
  </si>
  <si>
    <t>Kaldis</t>
  </si>
  <si>
    <t>Kalebaugh</t>
  </si>
  <si>
    <t>Kalley</t>
  </si>
  <si>
    <t>Kallo</t>
  </si>
  <si>
    <t>Kanke</t>
  </si>
  <si>
    <t>Karecki</t>
  </si>
  <si>
    <t>Kasick</t>
  </si>
  <si>
    <t>Kaston</t>
  </si>
  <si>
    <t>Kaszas</t>
  </si>
  <si>
    <t>Katerberg</t>
  </si>
  <si>
    <t>Kathy</t>
  </si>
  <si>
    <t>Kaumeyer</t>
  </si>
  <si>
    <t>Kautsky</t>
  </si>
  <si>
    <t>Kawabe</t>
  </si>
  <si>
    <t>Kearson</t>
  </si>
  <si>
    <t>Keaten</t>
  </si>
  <si>
    <t>Keets</t>
  </si>
  <si>
    <t>Kempken</t>
  </si>
  <si>
    <t>Kendzora</t>
  </si>
  <si>
    <t>Kenia</t>
  </si>
  <si>
    <t>Kewish</t>
  </si>
  <si>
    <t>Kiehlmeier</t>
  </si>
  <si>
    <t>Kientzy</t>
  </si>
  <si>
    <t>Kiesgen</t>
  </si>
  <si>
    <t>Killoy</t>
  </si>
  <si>
    <t>Kirkaldie</t>
  </si>
  <si>
    <t>Kisiah</t>
  </si>
  <si>
    <t>Klarenbeek</t>
  </si>
  <si>
    <t>Klewicki</t>
  </si>
  <si>
    <t>Klimo</t>
  </si>
  <si>
    <t>Klinges</t>
  </si>
  <si>
    <t>Klovstad</t>
  </si>
  <si>
    <t>Kluding</t>
  </si>
  <si>
    <t>Knockum</t>
  </si>
  <si>
    <t>Knopes</t>
  </si>
  <si>
    <t>Knowler</t>
  </si>
  <si>
    <t>Kobrick</t>
  </si>
  <si>
    <t>Kohle</t>
  </si>
  <si>
    <t>Kolafa</t>
  </si>
  <si>
    <t>Kolln</t>
  </si>
  <si>
    <t>Kolts</t>
  </si>
  <si>
    <t>Komoda</t>
  </si>
  <si>
    <t>Konshak</t>
  </si>
  <si>
    <t>Konte</t>
  </si>
  <si>
    <t>Konyk</t>
  </si>
  <si>
    <t>Koshko</t>
  </si>
  <si>
    <t>Kosola</t>
  </si>
  <si>
    <t>Kostyo</t>
  </si>
  <si>
    <t>Koveleski</t>
  </si>
  <si>
    <t>Krainski</t>
  </si>
  <si>
    <t>Kranendonk</t>
  </si>
  <si>
    <t>Kreinbrook</t>
  </si>
  <si>
    <t>Kreski</t>
  </si>
  <si>
    <t>Kripalani</t>
  </si>
  <si>
    <t>Krombach</t>
  </si>
  <si>
    <t>Kronner</t>
  </si>
  <si>
    <t>Krula</t>
  </si>
  <si>
    <t>Kruskie</t>
  </si>
  <si>
    <t>Krypel</t>
  </si>
  <si>
    <t>Kuchinka</t>
  </si>
  <si>
    <t>Kuenzle</t>
  </si>
  <si>
    <t>Kuhler</t>
  </si>
  <si>
    <t>Kullen</t>
  </si>
  <si>
    <t>Kuneman</t>
  </si>
  <si>
    <t>Kunnemann</t>
  </si>
  <si>
    <t>Kurns</t>
  </si>
  <si>
    <t>Kurzyna</t>
  </si>
  <si>
    <t>Kusmierski</t>
  </si>
  <si>
    <t>Kusper</t>
  </si>
  <si>
    <t>Labayen</t>
  </si>
  <si>
    <t>Labourdette</t>
  </si>
  <si>
    <t>Lacascia</t>
  </si>
  <si>
    <t>Ladely</t>
  </si>
  <si>
    <t>Lafrombois</t>
  </si>
  <si>
    <t>Lagalo</t>
  </si>
  <si>
    <t>Lagestee</t>
  </si>
  <si>
    <t>Landrian</t>
  </si>
  <si>
    <t>Landroche</t>
  </si>
  <si>
    <t>Larie</t>
  </si>
  <si>
    <t>Lasalandra</t>
  </si>
  <si>
    <t>Latvis</t>
  </si>
  <si>
    <t>Lavo</t>
  </si>
  <si>
    <t>Lawin</t>
  </si>
  <si>
    <t>Leagan</t>
  </si>
  <si>
    <t>Lecourt</t>
  </si>
  <si>
    <t>Lefurge</t>
  </si>
  <si>
    <t>Lemone</t>
  </si>
  <si>
    <t>Lesica</t>
  </si>
  <si>
    <t>Lesjak</t>
  </si>
  <si>
    <t>Letta</t>
  </si>
  <si>
    <t>Lewno</t>
  </si>
  <si>
    <t>Lichota</t>
  </si>
  <si>
    <t>Lickman</t>
  </si>
  <si>
    <t>Ligget</t>
  </si>
  <si>
    <t>Limperis</t>
  </si>
  <si>
    <t>Lingat</t>
  </si>
  <si>
    <t>Linkert</t>
  </si>
  <si>
    <t>Linsangan</t>
  </si>
  <si>
    <t>Littwin</t>
  </si>
  <si>
    <t>Liy</t>
  </si>
  <si>
    <t>Lleshi</t>
  </si>
  <si>
    <t>Lohkamp</t>
  </si>
  <si>
    <t>Looke</t>
  </si>
  <si>
    <t>Lotten</t>
  </si>
  <si>
    <t>Louy</t>
  </si>
  <si>
    <t>Lows</t>
  </si>
  <si>
    <t>Lucito</t>
  </si>
  <si>
    <t>Luckeroth</t>
  </si>
  <si>
    <t>Lugert</t>
  </si>
  <si>
    <t>Lukasek</t>
  </si>
  <si>
    <t>Lunneborg</t>
  </si>
  <si>
    <t>Lupacchino</t>
  </si>
  <si>
    <t>Luquire</t>
  </si>
  <si>
    <t>Lyngstad</t>
  </si>
  <si>
    <t>Lysakowski</t>
  </si>
  <si>
    <t>Macheel</t>
  </si>
  <si>
    <t>Madru</t>
  </si>
  <si>
    <t>Magaraci</t>
  </si>
  <si>
    <t>Magbitang</t>
  </si>
  <si>
    <t>Maholmes</t>
  </si>
  <si>
    <t>Mainez</t>
  </si>
  <si>
    <t>Makishima</t>
  </si>
  <si>
    <t>Malam</t>
  </si>
  <si>
    <t>Malandrino</t>
  </si>
  <si>
    <t>Malkmus</t>
  </si>
  <si>
    <t>Manery</t>
  </si>
  <si>
    <t>Mangi</t>
  </si>
  <si>
    <t>Manola</t>
  </si>
  <si>
    <t>Manroe</t>
  </si>
  <si>
    <t>Marous</t>
  </si>
  <si>
    <t>Marwick</t>
  </si>
  <si>
    <t>Maschka</t>
  </si>
  <si>
    <t>Maslach</t>
  </si>
  <si>
    <t>Massis</t>
  </si>
  <si>
    <t>Matloff</t>
  </si>
  <si>
    <t>Matroni</t>
  </si>
  <si>
    <t>Matzat</t>
  </si>
  <si>
    <t>Mautone</t>
  </si>
  <si>
    <t>Mayerchak</t>
  </si>
  <si>
    <t>Maylin</t>
  </si>
  <si>
    <t>Mayshack</t>
  </si>
  <si>
    <t>Mayworm</t>
  </si>
  <si>
    <t>Mazura</t>
  </si>
  <si>
    <t>Mazurak</t>
  </si>
  <si>
    <t>Mccarragher</t>
  </si>
  <si>
    <t>Mccashland</t>
  </si>
  <si>
    <t>Mcclaurin</t>
  </si>
  <si>
    <t>Mcconaghie</t>
  </si>
  <si>
    <t>Mcconoughey</t>
  </si>
  <si>
    <t>Mcelvogue</t>
  </si>
  <si>
    <t>Mceven</t>
  </si>
  <si>
    <t>Mcnaulty</t>
  </si>
  <si>
    <t>Mcnesby</t>
  </si>
  <si>
    <t>Meeth</t>
  </si>
  <si>
    <t>Megowan</t>
  </si>
  <si>
    <t>Meinhard</t>
  </si>
  <si>
    <t>Mellentine</t>
  </si>
  <si>
    <t>Melluzzo</t>
  </si>
  <si>
    <t>Meneces</t>
  </si>
  <si>
    <t>Menedez</t>
  </si>
  <si>
    <t>Menesses</t>
  </si>
  <si>
    <t>Mernick</t>
  </si>
  <si>
    <t>Midy</t>
  </si>
  <si>
    <t>Mirizio</t>
  </si>
  <si>
    <t>Mishak</t>
  </si>
  <si>
    <t>Missett</t>
  </si>
  <si>
    <t>Mizusawa</t>
  </si>
  <si>
    <t>Modock</t>
  </si>
  <si>
    <t>Mohesky</t>
  </si>
  <si>
    <t>Mohun</t>
  </si>
  <si>
    <t>Montenaro</t>
  </si>
  <si>
    <t>Montoure</t>
  </si>
  <si>
    <t>Morenogarcia</t>
  </si>
  <si>
    <t>Moroch</t>
  </si>
  <si>
    <t>Morosko</t>
  </si>
  <si>
    <t>Morry</t>
  </si>
  <si>
    <t>Moshkovich</t>
  </si>
  <si>
    <t>Mourton</t>
  </si>
  <si>
    <t>Mulvena</t>
  </si>
  <si>
    <t>Murnighan</t>
  </si>
  <si>
    <t>Mutia</t>
  </si>
  <si>
    <t>Mysore</t>
  </si>
  <si>
    <t>Narwold</t>
  </si>
  <si>
    <t>Nasralla</t>
  </si>
  <si>
    <t>Natelson</t>
  </si>
  <si>
    <t>Nathoo</t>
  </si>
  <si>
    <t>Nato</t>
  </si>
  <si>
    <t>Nauroth</t>
  </si>
  <si>
    <t>Nauyen</t>
  </si>
  <si>
    <t>Ndungu</t>
  </si>
  <si>
    <t>Neader</t>
  </si>
  <si>
    <t>Nebus</t>
  </si>
  <si>
    <t>Necas</t>
  </si>
  <si>
    <t>Nemeyer</t>
  </si>
  <si>
    <t>Neuland</t>
  </si>
  <si>
    <t>Nezaj</t>
  </si>
  <si>
    <t>Nishanian</t>
  </si>
  <si>
    <t>Nittolo</t>
  </si>
  <si>
    <t>Noes</t>
  </si>
  <si>
    <t>Noran</t>
  </si>
  <si>
    <t>Nordlof</t>
  </si>
  <si>
    <t>Nuthals</t>
  </si>
  <si>
    <t>Ochsenhirt</t>
  </si>
  <si>
    <t>Oemig</t>
  </si>
  <si>
    <t>Offenbach</t>
  </si>
  <si>
    <t>Ofosu</t>
  </si>
  <si>
    <t>Ohayre</t>
  </si>
  <si>
    <t>Olitsky</t>
  </si>
  <si>
    <t>Olken</t>
  </si>
  <si>
    <t>Omanovic</t>
  </si>
  <si>
    <t>Ommert</t>
  </si>
  <si>
    <t>Oriola</t>
  </si>
  <si>
    <t>Orns</t>
  </si>
  <si>
    <t>Ortquist</t>
  </si>
  <si>
    <t>Padalecki</t>
  </si>
  <si>
    <t>Pagdanganan</t>
  </si>
  <si>
    <t>Palaschak</t>
  </si>
  <si>
    <t>Paleologos</t>
  </si>
  <si>
    <t>Palmeira</t>
  </si>
  <si>
    <t>Palyo</t>
  </si>
  <si>
    <t>Pancoe</t>
  </si>
  <si>
    <t>Pangrac</t>
  </si>
  <si>
    <t>Panipinto</t>
  </si>
  <si>
    <t>Papazoglou</t>
  </si>
  <si>
    <t>Parasiliti</t>
  </si>
  <si>
    <t>Pardillo</t>
  </si>
  <si>
    <t>Parlanti</t>
  </si>
  <si>
    <t>Parren</t>
  </si>
  <si>
    <t>Pasalo</t>
  </si>
  <si>
    <t>Pasqualucci</t>
  </si>
  <si>
    <t>Patalon</t>
  </si>
  <si>
    <t>Pazar</t>
  </si>
  <si>
    <t>Peatrowsky</t>
  </si>
  <si>
    <t>Pelletiere</t>
  </si>
  <si>
    <t>Pepiot</t>
  </si>
  <si>
    <t>Pepples</t>
  </si>
  <si>
    <t>Peraldo</t>
  </si>
  <si>
    <t>Petkoff</t>
  </si>
  <si>
    <t>Pieciak</t>
  </si>
  <si>
    <t>Pieterse</t>
  </si>
  <si>
    <t>Pighetti</t>
  </si>
  <si>
    <t>Pigors</t>
  </si>
  <si>
    <t>Pillatzki</t>
  </si>
  <si>
    <t>Pinnella</t>
  </si>
  <si>
    <t>Pittiglio</t>
  </si>
  <si>
    <t>Plage</t>
  </si>
  <si>
    <t>Plantholt</t>
  </si>
  <si>
    <t>Podosek</t>
  </si>
  <si>
    <t>Polfer</t>
  </si>
  <si>
    <t>Polta</t>
  </si>
  <si>
    <t>Pommells</t>
  </si>
  <si>
    <t>Pondel</t>
  </si>
  <si>
    <t>Poppelreiter</t>
  </si>
  <si>
    <t>Postelwait</t>
  </si>
  <si>
    <t>Posusta</t>
  </si>
  <si>
    <t>Poulios</t>
  </si>
  <si>
    <t>Pourroy</t>
  </si>
  <si>
    <t>Pramann</t>
  </si>
  <si>
    <t>Pranzo</t>
  </si>
  <si>
    <t>Pretsch</t>
  </si>
  <si>
    <t>Prezzy</t>
  </si>
  <si>
    <t>Prial</t>
  </si>
  <si>
    <t>Priede</t>
  </si>
  <si>
    <t>Priel</t>
  </si>
  <si>
    <t>Pritcher</t>
  </si>
  <si>
    <t>Puntel</t>
  </si>
  <si>
    <t>Pusz</t>
  </si>
  <si>
    <t>Putzig</t>
  </si>
  <si>
    <t>Pyant</t>
  </si>
  <si>
    <t>Pyritz</t>
  </si>
  <si>
    <t>Quaney</t>
  </si>
  <si>
    <t>Rabot</t>
  </si>
  <si>
    <t>Radix</t>
  </si>
  <si>
    <t>Raduechel</t>
  </si>
  <si>
    <t>Rafii</t>
  </si>
  <si>
    <t>Rakovic</t>
  </si>
  <si>
    <t>Rambharose</t>
  </si>
  <si>
    <t>Ramdath</t>
  </si>
  <si>
    <t>Raniszewski</t>
  </si>
  <si>
    <t>Raville</t>
  </si>
  <si>
    <t>Reavill</t>
  </si>
  <si>
    <t>Recard</t>
  </si>
  <si>
    <t>Redo</t>
  </si>
  <si>
    <t>Regular</t>
  </si>
  <si>
    <t>Rehorst</t>
  </si>
  <si>
    <t>Reighter</t>
  </si>
  <si>
    <t>Relkin</t>
  </si>
  <si>
    <t>Rellergert</t>
  </si>
  <si>
    <t>Remar</t>
  </si>
  <si>
    <t>Renneisen</t>
  </si>
  <si>
    <t>Repicky</t>
  </si>
  <si>
    <t>Reszel</t>
  </si>
  <si>
    <t>Rhodarmer</t>
  </si>
  <si>
    <t>Ribet</t>
  </si>
  <si>
    <t>Ricciarelli</t>
  </si>
  <si>
    <t>Riesz</t>
  </si>
  <si>
    <t>Rigert</t>
  </si>
  <si>
    <t>Rinckey</t>
  </si>
  <si>
    <t>Riseling</t>
  </si>
  <si>
    <t>Rittberg</t>
  </si>
  <si>
    <t>Rittenburg</t>
  </si>
  <si>
    <t>Riveragarcia</t>
  </si>
  <si>
    <t>Rodeghier</t>
  </si>
  <si>
    <t>Roesly</t>
  </si>
  <si>
    <t>Roessing</t>
  </si>
  <si>
    <t>Roha</t>
  </si>
  <si>
    <t>Rojeski</t>
  </si>
  <si>
    <t>Romania</t>
  </si>
  <si>
    <t>Romanyshyn</t>
  </si>
  <si>
    <t>Roofner</t>
  </si>
  <si>
    <t>Roscigno</t>
  </si>
  <si>
    <t>Roseberg</t>
  </si>
  <si>
    <t>Rosenheck</t>
  </si>
  <si>
    <t>Rosick</t>
  </si>
  <si>
    <t>Rositano</t>
  </si>
  <si>
    <t>Rouhier</t>
  </si>
  <si>
    <t>Ruemler</t>
  </si>
  <si>
    <t>Rustvold</t>
  </si>
  <si>
    <t>Rytter</t>
  </si>
  <si>
    <t>Sabanagic</t>
  </si>
  <si>
    <t>Sackreiter</t>
  </si>
  <si>
    <t>Saeva</t>
  </si>
  <si>
    <t>Sahle</t>
  </si>
  <si>
    <t>Sahyoun</t>
  </si>
  <si>
    <t>Saliman</t>
  </si>
  <si>
    <t>Sallaway</t>
  </si>
  <si>
    <t>Salwen</t>
  </si>
  <si>
    <t>Salzbrenner</t>
  </si>
  <si>
    <t>Sanchezramirez</t>
  </si>
  <si>
    <t>Sanfelipe</t>
  </si>
  <si>
    <t>Sapperstein</t>
  </si>
  <si>
    <t>Satariano</t>
  </si>
  <si>
    <t>Saulsgiver</t>
  </si>
  <si>
    <t>Saurage</t>
  </si>
  <si>
    <t>Savalia</t>
  </si>
  <si>
    <t>Savat</t>
  </si>
  <si>
    <t>Scerri</t>
  </si>
  <si>
    <t>Schappe</t>
  </si>
  <si>
    <t>Scherner</t>
  </si>
  <si>
    <t>Schiappacasse</t>
  </si>
  <si>
    <t>Schildhauer</t>
  </si>
  <si>
    <t>Schimdt</t>
  </si>
  <si>
    <t>Schimpff</t>
  </si>
  <si>
    <t>Schnittger</t>
  </si>
  <si>
    <t>Schoenung</t>
  </si>
  <si>
    <t>Scholin</t>
  </si>
  <si>
    <t>Schoppmann</t>
  </si>
  <si>
    <t>Schrimp</t>
  </si>
  <si>
    <t>Scrogum</t>
  </si>
  <si>
    <t>Sebetka</t>
  </si>
  <si>
    <t>Seckar</t>
  </si>
  <si>
    <t>Sedaghat</t>
  </si>
  <si>
    <t>Seepaul</t>
  </si>
  <si>
    <t>Segina</t>
  </si>
  <si>
    <t>Sellie</t>
  </si>
  <si>
    <t>Sensenbaugh</t>
  </si>
  <si>
    <t>Serapio</t>
  </si>
  <si>
    <t>Seruya</t>
  </si>
  <si>
    <t>Seskin</t>
  </si>
  <si>
    <t>Setteducato</t>
  </si>
  <si>
    <t>Shans</t>
  </si>
  <si>
    <t>Shawback</t>
  </si>
  <si>
    <t>Shellenberg</t>
  </si>
  <si>
    <t>Sheraden</t>
  </si>
  <si>
    <t>Shiever</t>
  </si>
  <si>
    <t>Shnayderman</t>
  </si>
  <si>
    <t>Shorman</t>
  </si>
  <si>
    <t>Shugg</t>
  </si>
  <si>
    <t>Shwe</t>
  </si>
  <si>
    <t>Shymansky</t>
  </si>
  <si>
    <t>Sierens</t>
  </si>
  <si>
    <t>Siereveld</t>
  </si>
  <si>
    <t>Sieveking</t>
  </si>
  <si>
    <t>Sigety</t>
  </si>
  <si>
    <t>Sih</t>
  </si>
  <si>
    <t>Silchuk</t>
  </si>
  <si>
    <t>Silipo</t>
  </si>
  <si>
    <t>Silverson</t>
  </si>
  <si>
    <t>Sirgo</t>
  </si>
  <si>
    <t>Sitzberger</t>
  </si>
  <si>
    <t>Skarka</t>
  </si>
  <si>
    <t>Skula</t>
  </si>
  <si>
    <t>Skulsky</t>
  </si>
  <si>
    <t>Slatinsky</t>
  </si>
  <si>
    <t>Slobin</t>
  </si>
  <si>
    <t>Smiecinski</t>
  </si>
  <si>
    <t>Smiga</t>
  </si>
  <si>
    <t>Solack</t>
  </si>
  <si>
    <t>Spamer</t>
  </si>
  <si>
    <t>Spani</t>
  </si>
  <si>
    <t>Speckhals</t>
  </si>
  <si>
    <t>Speeks</t>
  </si>
  <si>
    <t>Spika</t>
  </si>
  <si>
    <t>Spin</t>
  </si>
  <si>
    <t>Stachyra</t>
  </si>
  <si>
    <t>Stafki</t>
  </si>
  <si>
    <t>Staral</t>
  </si>
  <si>
    <t>Stegbauer</t>
  </si>
  <si>
    <t>Stepnoski</t>
  </si>
  <si>
    <t>Stiemsma</t>
  </si>
  <si>
    <t>Stienbarger</t>
  </si>
  <si>
    <t>Strasen</t>
  </si>
  <si>
    <t>Streuli</t>
  </si>
  <si>
    <t>Strieder</t>
  </si>
  <si>
    <t>Strotz</t>
  </si>
  <si>
    <t>Stroude</t>
  </si>
  <si>
    <t>Suchyta</t>
  </si>
  <si>
    <t>Suermann</t>
  </si>
  <si>
    <t>Suhajda</t>
  </si>
  <si>
    <t>Sundine</t>
  </si>
  <si>
    <t>Sutrick</t>
  </si>
  <si>
    <t>Swane</t>
  </si>
  <si>
    <t>Tabery</t>
  </si>
  <si>
    <t>Talanian</t>
  </si>
  <si>
    <t>Talen</t>
  </si>
  <si>
    <t>Talisman</t>
  </si>
  <si>
    <t>Tanczos</t>
  </si>
  <si>
    <t>Tanita</t>
  </si>
  <si>
    <t>Tark</t>
  </si>
  <si>
    <t>Tarrow</t>
  </si>
  <si>
    <t>Temp</t>
  </si>
  <si>
    <t>Terreros</t>
  </si>
  <si>
    <t>Thankachan</t>
  </si>
  <si>
    <t>Thierjung</t>
  </si>
  <si>
    <t>Thrams</t>
  </si>
  <si>
    <t>Tigney</t>
  </si>
  <si>
    <t>Timinski</t>
  </si>
  <si>
    <t>Timke</t>
  </si>
  <si>
    <t>Tirotta</t>
  </si>
  <si>
    <t>Tkachev</t>
  </si>
  <si>
    <t>Togia</t>
  </si>
  <si>
    <t>Toglia</t>
  </si>
  <si>
    <t>Tohme</t>
  </si>
  <si>
    <t>Toleno</t>
  </si>
  <si>
    <t>Tolison</t>
  </si>
  <si>
    <t>Torfin</t>
  </si>
  <si>
    <t>Touey</t>
  </si>
  <si>
    <t>Tovani</t>
  </si>
  <si>
    <t>Towbin</t>
  </si>
  <si>
    <t>Tranghese</t>
  </si>
  <si>
    <t>Trelfa</t>
  </si>
  <si>
    <t>Trenz</t>
  </si>
  <si>
    <t>Tridico</t>
  </si>
  <si>
    <t>Trivigno</t>
  </si>
  <si>
    <t>Truillo</t>
  </si>
  <si>
    <t>Trujano</t>
  </si>
  <si>
    <t>Truttmann</t>
  </si>
  <si>
    <t>Tubis</t>
  </si>
  <si>
    <t>Tulak</t>
  </si>
  <si>
    <t>Tuyls</t>
  </si>
  <si>
    <t>Tylman</t>
  </si>
  <si>
    <t>Tylus</t>
  </si>
  <si>
    <t>Uecke</t>
  </si>
  <si>
    <t>Ulanski</t>
  </si>
  <si>
    <t>Uloth</t>
  </si>
  <si>
    <t>Urmann</t>
  </si>
  <si>
    <t>Usitalo</t>
  </si>
  <si>
    <t>Valas</t>
  </si>
  <si>
    <t>Vanallsburg</t>
  </si>
  <si>
    <t>Vanbourgondien</t>
  </si>
  <si>
    <t>Vanbriesen</t>
  </si>
  <si>
    <t>Vandalsem</t>
  </si>
  <si>
    <t>Vandewarker</t>
  </si>
  <si>
    <t>Vanremortel</t>
  </si>
  <si>
    <t>Vansell</t>
  </si>
  <si>
    <t>Varker</t>
  </si>
  <si>
    <t>Vatland</t>
  </si>
  <si>
    <t>Vavruska</t>
  </si>
  <si>
    <t>Venglar</t>
  </si>
  <si>
    <t>Verbic</t>
  </si>
  <si>
    <t>Verdel</t>
  </si>
  <si>
    <t>Vigueria</t>
  </si>
  <si>
    <t>Vijarro</t>
  </si>
  <si>
    <t>Virtuoso</t>
  </si>
  <si>
    <t>Viscariello</t>
  </si>
  <si>
    <t>Vizer</t>
  </si>
  <si>
    <t>Vlaun</t>
  </si>
  <si>
    <t>Vonhandorf</t>
  </si>
  <si>
    <t>Voskamp</t>
  </si>
  <si>
    <t>Voxland</t>
  </si>
  <si>
    <t>Vozella</t>
  </si>
  <si>
    <t>Wabnitz</t>
  </si>
  <si>
    <t>Waelde</t>
  </si>
  <si>
    <t>Wagenschutz</t>
  </si>
  <si>
    <t>Waldfogel</t>
  </si>
  <si>
    <t>Walendzik</t>
  </si>
  <si>
    <t>Walkner</t>
  </si>
  <si>
    <t>Walleser</t>
  </si>
  <si>
    <t>Walto</t>
  </si>
  <si>
    <t>Wasemiller</t>
  </si>
  <si>
    <t>Waukau</t>
  </si>
  <si>
    <t>Wautlet</t>
  </si>
  <si>
    <t>Wavrunek</t>
  </si>
  <si>
    <t>Webberley</t>
  </si>
  <si>
    <t>Weidl</t>
  </si>
  <si>
    <t>Weido</t>
  </si>
  <si>
    <t>Weishan</t>
  </si>
  <si>
    <t>Weissner</t>
  </si>
  <si>
    <t>Weitnauer</t>
  </si>
  <si>
    <t>Welcker</t>
  </si>
  <si>
    <t>Wendzel</t>
  </si>
  <si>
    <t>Wepner</t>
  </si>
  <si>
    <t>Wesener</t>
  </si>
  <si>
    <t>Weuve</t>
  </si>
  <si>
    <t>Whirlow</t>
  </si>
  <si>
    <t>Whiteheart</t>
  </si>
  <si>
    <t>Widuch</t>
  </si>
  <si>
    <t>Wiehn</t>
  </si>
  <si>
    <t>Wijesinghe</t>
  </si>
  <si>
    <t>Wilwert</t>
  </si>
  <si>
    <t>Wineholt</t>
  </si>
  <si>
    <t>Winstone</t>
  </si>
  <si>
    <t>Witchell</t>
  </si>
  <si>
    <t>Wiuff</t>
  </si>
  <si>
    <t>Wolfolk</t>
  </si>
  <si>
    <t>Woodzell</t>
  </si>
  <si>
    <t>Wordelman</t>
  </si>
  <si>
    <t>Yaley</t>
  </si>
  <si>
    <t>Yeskey</t>
  </si>
  <si>
    <t>Youngker</t>
  </si>
  <si>
    <t>Yriarte</t>
  </si>
  <si>
    <t>Zaltsman</t>
  </si>
  <si>
    <t>Zedillo</t>
  </si>
  <si>
    <t>Zeinstra</t>
  </si>
  <si>
    <t>Zelhart</t>
  </si>
  <si>
    <t>Zemsky</t>
  </si>
  <si>
    <t>Ziehmer</t>
  </si>
  <si>
    <t>Zieler</t>
  </si>
  <si>
    <t>Zillich</t>
  </si>
  <si>
    <t>Ziobron</t>
  </si>
  <si>
    <t>Zolner</t>
  </si>
  <si>
    <t>Zorns</t>
  </si>
  <si>
    <t>Zrelak</t>
  </si>
  <si>
    <t>Zuraff</t>
  </si>
  <si>
    <t>Zweben</t>
  </si>
  <si>
    <t>Abbass</t>
  </si>
  <si>
    <t>Aberasturi</t>
  </si>
  <si>
    <t>Abild</t>
  </si>
  <si>
    <t>Abiola</t>
  </si>
  <si>
    <t>Achtenberg</t>
  </si>
  <si>
    <t>Adels</t>
  </si>
  <si>
    <t>Adrianzen</t>
  </si>
  <si>
    <t>Aeschleman</t>
  </si>
  <si>
    <t>Affuso</t>
  </si>
  <si>
    <t>Afonin</t>
  </si>
  <si>
    <t>Aggison</t>
  </si>
  <si>
    <t>Agri</t>
  </si>
  <si>
    <t>Ahrent</t>
  </si>
  <si>
    <t>Ainbinder</t>
  </si>
  <si>
    <t>Albala</t>
  </si>
  <si>
    <t>Alcanter</t>
  </si>
  <si>
    <t>Alfard</t>
  </si>
  <si>
    <t>Alhindi</t>
  </si>
  <si>
    <t>Alindogan</t>
  </si>
  <si>
    <t>Almerico</t>
  </si>
  <si>
    <t>Almont</t>
  </si>
  <si>
    <t>Alotta</t>
  </si>
  <si>
    <t>Andara</t>
  </si>
  <si>
    <t>Andell</t>
  </si>
  <si>
    <t>Andrzejak</t>
  </si>
  <si>
    <t>Anduray</t>
  </si>
  <si>
    <t>Angelakos</t>
  </si>
  <si>
    <t>Angleberger</t>
  </si>
  <si>
    <t>Apisa</t>
  </si>
  <si>
    <t>Aptekar</t>
  </si>
  <si>
    <t>Arao</t>
  </si>
  <si>
    <t>Artibee</t>
  </si>
  <si>
    <t>Arun</t>
  </si>
  <si>
    <t>Arvia</t>
  </si>
  <si>
    <t>Ashtiani</t>
  </si>
  <si>
    <t>Athmer</t>
  </si>
  <si>
    <t>Attilio</t>
  </si>
  <si>
    <t>Audish</t>
  </si>
  <si>
    <t>Avanzino</t>
  </si>
  <si>
    <t>Avrit</t>
  </si>
  <si>
    <t>Backofen</t>
  </si>
  <si>
    <t>Badonie</t>
  </si>
  <si>
    <t>Bahu</t>
  </si>
  <si>
    <t>Bajda</t>
  </si>
  <si>
    <t>Baldrige</t>
  </si>
  <si>
    <t>Balt</t>
  </si>
  <si>
    <t>Baltasar</t>
  </si>
  <si>
    <t>Baltrusaitis</t>
  </si>
  <si>
    <t>Bardenhagen</t>
  </si>
  <si>
    <t>Bashian</t>
  </si>
  <si>
    <t>Baskaran</t>
  </si>
  <si>
    <t>Bazzelle</t>
  </si>
  <si>
    <t>Beesinger</t>
  </si>
  <si>
    <t>Beggin</t>
  </si>
  <si>
    <t>Begonja</t>
  </si>
  <si>
    <t>Bekemeier</t>
  </si>
  <si>
    <t>Beliew</t>
  </si>
  <si>
    <t>Belill</t>
  </si>
  <si>
    <t>Belker</t>
  </si>
  <si>
    <t>Bellfy</t>
  </si>
  <si>
    <t>Belvins</t>
  </si>
  <si>
    <t>Bendert</t>
  </si>
  <si>
    <t>Benzine</t>
  </si>
  <si>
    <t>Beresky</t>
  </si>
  <si>
    <t>Bergheger</t>
  </si>
  <si>
    <t>Beroth</t>
  </si>
  <si>
    <t>Berrouet</t>
  </si>
  <si>
    <t>Bertron</t>
  </si>
  <si>
    <t>Betlejewski</t>
  </si>
  <si>
    <t>Biando</t>
  </si>
  <si>
    <t>Bidding</t>
  </si>
  <si>
    <t>Bidot</t>
  </si>
  <si>
    <t>Biechy</t>
  </si>
  <si>
    <t>Bircheat</t>
  </si>
  <si>
    <t>Bisconer</t>
  </si>
  <si>
    <t>Blathers</t>
  </si>
  <si>
    <t>Blenkush</t>
  </si>
  <si>
    <t>Blinson</t>
  </si>
  <si>
    <t>Blueitt</t>
  </si>
  <si>
    <t>Bocher</t>
  </si>
  <si>
    <t>Bodrero</t>
  </si>
  <si>
    <t>Boeshore</t>
  </si>
  <si>
    <t>Bogetti</t>
  </si>
  <si>
    <t>Bogusky</t>
  </si>
  <si>
    <t>Bolingbroke</t>
  </si>
  <si>
    <t>Bombardiere</t>
  </si>
  <si>
    <t>Bondaruk</t>
  </si>
  <si>
    <t>Bonie</t>
  </si>
  <si>
    <t>Bool</t>
  </si>
  <si>
    <t>Bordin</t>
  </si>
  <si>
    <t>Botas</t>
  </si>
  <si>
    <t>Brabaw</t>
  </si>
  <si>
    <t>Bradely</t>
  </si>
  <si>
    <t>Braendle</t>
  </si>
  <si>
    <t>Braglin</t>
  </si>
  <si>
    <t>Braslow</t>
  </si>
  <si>
    <t>Breider</t>
  </si>
  <si>
    <t>Brettingen</t>
  </si>
  <si>
    <t>Briges</t>
  </si>
  <si>
    <t>Brindel</t>
  </si>
  <si>
    <t>Broaders</t>
  </si>
  <si>
    <t>Broglie</t>
  </si>
  <si>
    <t>Bruckmann</t>
  </si>
  <si>
    <t>Bruneel</t>
  </si>
  <si>
    <t>Brunnert</t>
  </si>
  <si>
    <t>Brunstein</t>
  </si>
  <si>
    <t>Brunswig</t>
  </si>
  <si>
    <t>Brynt</t>
  </si>
  <si>
    <t>Buckminster</t>
  </si>
  <si>
    <t>Budetti</t>
  </si>
  <si>
    <t>Bulfin</t>
  </si>
  <si>
    <t>Bulis</t>
  </si>
  <si>
    <t>Bultje</t>
  </si>
  <si>
    <t>Bulzomi</t>
  </si>
  <si>
    <t>Burall</t>
  </si>
  <si>
    <t>Burrack</t>
  </si>
  <si>
    <t>Bushroe</t>
  </si>
  <si>
    <t>Butros</t>
  </si>
  <si>
    <t>Bylo</t>
  </si>
  <si>
    <t>Bymers</t>
  </si>
  <si>
    <t>Byner</t>
  </si>
  <si>
    <t>Cabellon</t>
  </si>
  <si>
    <t>Cabrara</t>
  </si>
  <si>
    <t>Cabuto</t>
  </si>
  <si>
    <t>Cafiso</t>
  </si>
  <si>
    <t>Cagliostro</t>
  </si>
  <si>
    <t>Cairy</t>
  </si>
  <si>
    <t>Caja</t>
  </si>
  <si>
    <t>Callisto</t>
  </si>
  <si>
    <t>Camit</t>
  </si>
  <si>
    <t>Capaz</t>
  </si>
  <si>
    <t>Cardano</t>
  </si>
  <si>
    <t>Cardea</t>
  </si>
  <si>
    <t>Caringer</t>
  </si>
  <si>
    <t>Carree</t>
  </si>
  <si>
    <t>Carriles</t>
  </si>
  <si>
    <t>Casapulla</t>
  </si>
  <si>
    <t>Cascadden</t>
  </si>
  <si>
    <t>Casterton</t>
  </si>
  <si>
    <t>Catona</t>
  </si>
  <si>
    <t>Cauvin</t>
  </si>
  <si>
    <t>Celebre</t>
  </si>
  <si>
    <t>Celin</t>
  </si>
  <si>
    <t>Cemer</t>
  </si>
  <si>
    <t>Cesarone</t>
  </si>
  <si>
    <t>Chanslor</t>
  </si>
  <si>
    <t>Chassion</t>
  </si>
  <si>
    <t>Chatterji</t>
  </si>
  <si>
    <t>Chekan</t>
  </si>
  <si>
    <t>Chiger</t>
  </si>
  <si>
    <t>Chirrick</t>
  </si>
  <si>
    <t>Chrisner</t>
  </si>
  <si>
    <t>Christoforou</t>
  </si>
  <si>
    <t>Chronopoulos</t>
  </si>
  <si>
    <t>Ciconte</t>
  </si>
  <si>
    <t>Cieplik</t>
  </si>
  <si>
    <t>Cihon</t>
  </si>
  <si>
    <t>Cintolo</t>
  </si>
  <si>
    <t>Cistone</t>
  </si>
  <si>
    <t>Citarelli</t>
  </si>
  <si>
    <t>City</t>
  </si>
  <si>
    <t>Clarington</t>
  </si>
  <si>
    <t>Clave</t>
  </si>
  <si>
    <t>Cobbe</t>
  </si>
  <si>
    <t>Colleluori</t>
  </si>
  <si>
    <t>Colzie</t>
  </si>
  <si>
    <t>Comden</t>
  </si>
  <si>
    <t>Corners</t>
  </si>
  <si>
    <t>Corriero</t>
  </si>
  <si>
    <t>Couger</t>
  </si>
  <si>
    <t>Coute</t>
  </si>
  <si>
    <t>Cramond</t>
  </si>
  <si>
    <t>Crouchet</t>
  </si>
  <si>
    <t>Crouter</t>
  </si>
  <si>
    <t>Cruzrivera</t>
  </si>
  <si>
    <t>Cubine</t>
  </si>
  <si>
    <t>Currah</t>
  </si>
  <si>
    <t>Cutie</t>
  </si>
  <si>
    <t>Cutten</t>
  </si>
  <si>
    <t>Cuya</t>
  </si>
  <si>
    <t>Cwick</t>
  </si>
  <si>
    <t>Czapp</t>
  </si>
  <si>
    <t>Dahlsten</t>
  </si>
  <si>
    <t>Dalmaso</t>
  </si>
  <si>
    <t>Damitio</t>
  </si>
  <si>
    <t>Damoth</t>
  </si>
  <si>
    <t>Dankanich</t>
  </si>
  <si>
    <t>Danklefsen</t>
  </si>
  <si>
    <t>Daoang</t>
  </si>
  <si>
    <t>Darm</t>
  </si>
  <si>
    <t>Davant</t>
  </si>
  <si>
    <t>Davidenko</t>
  </si>
  <si>
    <t>Deangeles</t>
  </si>
  <si>
    <t>Dearnley</t>
  </si>
  <si>
    <t>Deatsch</t>
  </si>
  <si>
    <t>Debuse</t>
  </si>
  <si>
    <t>Decampo</t>
  </si>
  <si>
    <t>Dedovic</t>
  </si>
  <si>
    <t>Degruccio</t>
  </si>
  <si>
    <t>Deits</t>
  </si>
  <si>
    <t>Dellobuono</t>
  </si>
  <si>
    <t>Demusz</t>
  </si>
  <si>
    <t>Denly</t>
  </si>
  <si>
    <t>Denni</t>
  </si>
  <si>
    <t>Depoto</t>
  </si>
  <si>
    <t>Deranger</t>
  </si>
  <si>
    <t>Derigo</t>
  </si>
  <si>
    <t>Derrett</t>
  </si>
  <si>
    <t>Desgrange</t>
  </si>
  <si>
    <t>Desilet</t>
  </si>
  <si>
    <t>Desimon</t>
  </si>
  <si>
    <t>Detrie</t>
  </si>
  <si>
    <t>Detwiller</t>
  </si>
  <si>
    <t>Dewet</t>
  </si>
  <si>
    <t>Dewildt</t>
  </si>
  <si>
    <t>Diabo</t>
  </si>
  <si>
    <t>Dichard</t>
  </si>
  <si>
    <t>Didiego</t>
  </si>
  <si>
    <t>Dieli</t>
  </si>
  <si>
    <t>Diemidio</t>
  </si>
  <si>
    <t>Dieteman</t>
  </si>
  <si>
    <t>Difo</t>
  </si>
  <si>
    <t>Digre</t>
  </si>
  <si>
    <t>Dilluvio</t>
  </si>
  <si>
    <t>Dimapilis</t>
  </si>
  <si>
    <t>Dimeco</t>
  </si>
  <si>
    <t>Dolski</t>
  </si>
  <si>
    <t>Domansky</t>
  </si>
  <si>
    <t>Domengeaux</t>
  </si>
  <si>
    <t>Dominianni</t>
  </si>
  <si>
    <t>Donohoue</t>
  </si>
  <si>
    <t>Dooman</t>
  </si>
  <si>
    <t>Dorceus</t>
  </si>
  <si>
    <t>Dornin</t>
  </si>
  <si>
    <t>Dornsife</t>
  </si>
  <si>
    <t>Dowlatshahi</t>
  </si>
  <si>
    <t>Duckart</t>
  </si>
  <si>
    <t>Dultz</t>
  </si>
  <si>
    <t>Duniven</t>
  </si>
  <si>
    <t>Duvauchelle</t>
  </si>
  <si>
    <t>Echazabal</t>
  </si>
  <si>
    <t>Eckelberger</t>
  </si>
  <si>
    <t>Eiras</t>
  </si>
  <si>
    <t>Eishen</t>
  </si>
  <si>
    <t>Elsberg</t>
  </si>
  <si>
    <t>Englese</t>
  </si>
  <si>
    <t>Eral</t>
  </si>
  <si>
    <t>Erdal</t>
  </si>
  <si>
    <t>Eskandar</t>
  </si>
  <si>
    <t>Esperson</t>
  </si>
  <si>
    <t>Esposti</t>
  </si>
  <si>
    <t>Esselstrom</t>
  </si>
  <si>
    <t>Ettelson</t>
  </si>
  <si>
    <t>Facinelli</t>
  </si>
  <si>
    <t>Factora</t>
  </si>
  <si>
    <t>Faicon</t>
  </si>
  <si>
    <t>Falish</t>
  </si>
  <si>
    <t>Falson</t>
  </si>
  <si>
    <t>Fameree</t>
  </si>
  <si>
    <t>Fanner</t>
  </si>
  <si>
    <t>Farrakhan</t>
  </si>
  <si>
    <t>Fausone</t>
  </si>
  <si>
    <t>Feia</t>
  </si>
  <si>
    <t>Feigelson</t>
  </si>
  <si>
    <t>Feno</t>
  </si>
  <si>
    <t>Ferraina</t>
  </si>
  <si>
    <t>Figliuolo</t>
  </si>
  <si>
    <t>Filipczak</t>
  </si>
  <si>
    <t>Filut</t>
  </si>
  <si>
    <t>Finaldi</t>
  </si>
  <si>
    <t>Fiorio</t>
  </si>
  <si>
    <t>Firnstahl</t>
  </si>
  <si>
    <t>Floan</t>
  </si>
  <si>
    <t>Floresperez</t>
  </si>
  <si>
    <t>Floretti</t>
  </si>
  <si>
    <t>Flueckiger</t>
  </si>
  <si>
    <t>Forell</t>
  </si>
  <si>
    <t>Fraklin</t>
  </si>
  <si>
    <t>Frangiosa</t>
  </si>
  <si>
    <t>Frato</t>
  </si>
  <si>
    <t>Frauenheim</t>
  </si>
  <si>
    <t>Frea</t>
  </si>
  <si>
    <t>Fredritz</t>
  </si>
  <si>
    <t>Frend</t>
  </si>
  <si>
    <t>Friermood</t>
  </si>
  <si>
    <t>Fromdahl</t>
  </si>
  <si>
    <t>Frushon</t>
  </si>
  <si>
    <t>Fukuzawa</t>
  </si>
  <si>
    <t>Gageby</t>
  </si>
  <si>
    <t>Galda</t>
  </si>
  <si>
    <t>Ganda</t>
  </si>
  <si>
    <t>Garbison</t>
  </si>
  <si>
    <t>Gardone</t>
  </si>
  <si>
    <t>Garippa</t>
  </si>
  <si>
    <t>Garlit</t>
  </si>
  <si>
    <t>Garty</t>
  </si>
  <si>
    <t>Garzaro</t>
  </si>
  <si>
    <t>Gasik</t>
  </si>
  <si>
    <t>Gastellum</t>
  </si>
  <si>
    <t>Gateau</t>
  </si>
  <si>
    <t>Gease</t>
  </si>
  <si>
    <t>Gedrose</t>
  </si>
  <si>
    <t>Geeck</t>
  </si>
  <si>
    <t>Geisendorff</t>
  </si>
  <si>
    <t>Geistfeld</t>
  </si>
  <si>
    <t>Giammalva</t>
  </si>
  <si>
    <t>Gierszewski</t>
  </si>
  <si>
    <t>Gilbertie</t>
  </si>
  <si>
    <t>Gillece</t>
  </si>
  <si>
    <t>Gionis</t>
  </si>
  <si>
    <t>Glassgow</t>
  </si>
  <si>
    <t>Glatczak</t>
  </si>
  <si>
    <t>Glesener</t>
  </si>
  <si>
    <t>Gniazdowski</t>
  </si>
  <si>
    <t>Gohar</t>
  </si>
  <si>
    <t>Gonis</t>
  </si>
  <si>
    <t>Goodes</t>
  </si>
  <si>
    <t>Gornowicz</t>
  </si>
  <si>
    <t>Gossar</t>
  </si>
  <si>
    <t>Gotkin</t>
  </si>
  <si>
    <t>Grabenhorst</t>
  </si>
  <si>
    <t>Grail</t>
  </si>
  <si>
    <t>Gralton</t>
  </si>
  <si>
    <t>Grandstrand</t>
  </si>
  <si>
    <t>Grassle</t>
  </si>
  <si>
    <t>Greier</t>
  </si>
  <si>
    <t>Greskowiak</t>
  </si>
  <si>
    <t>Griglak</t>
  </si>
  <si>
    <t>Grigoli</t>
  </si>
  <si>
    <t>Grubs</t>
  </si>
  <si>
    <t>Grunzweig</t>
  </si>
  <si>
    <t>Grussendorf</t>
  </si>
  <si>
    <t>Gudvangen</t>
  </si>
  <si>
    <t>Guelda</t>
  </si>
  <si>
    <t>Gulik</t>
  </si>
  <si>
    <t>Gumpel</t>
  </si>
  <si>
    <t>Gyorkos</t>
  </si>
  <si>
    <t>Gysbers</t>
  </si>
  <si>
    <t>Haendel</t>
  </si>
  <si>
    <t>Halgrimson</t>
  </si>
  <si>
    <t>Hamey</t>
  </si>
  <si>
    <t>Hamula</t>
  </si>
  <si>
    <t>Handren</t>
  </si>
  <si>
    <t>Hanewinkel</t>
  </si>
  <si>
    <t>Hankwitz</t>
  </si>
  <si>
    <t>Haraughty</t>
  </si>
  <si>
    <t>Haray</t>
  </si>
  <si>
    <t>Hardney</t>
  </si>
  <si>
    <t>Harkabus</t>
  </si>
  <si>
    <t>Harlamert</t>
  </si>
  <si>
    <t>Hascher</t>
  </si>
  <si>
    <t>Hasenbeck</t>
  </si>
  <si>
    <t>Hausey</t>
  </si>
  <si>
    <t>Hazinski</t>
  </si>
  <si>
    <t>Heartwell</t>
  </si>
  <si>
    <t>Heerman</t>
  </si>
  <si>
    <t>Hegerle</t>
  </si>
  <si>
    <t>Heighes</t>
  </si>
  <si>
    <t>Hemmah</t>
  </si>
  <si>
    <t>Heniser</t>
  </si>
  <si>
    <t>Herkel</t>
  </si>
  <si>
    <t>Hernedez</t>
  </si>
  <si>
    <t>Himmelright</t>
  </si>
  <si>
    <t>Hinesly</t>
  </si>
  <si>
    <t>Hoaks</t>
  </si>
  <si>
    <t>Hoellein</t>
  </si>
  <si>
    <t>Hoenke</t>
  </si>
  <si>
    <t>Hollcraft</t>
  </si>
  <si>
    <t>Hoogestraat</t>
  </si>
  <si>
    <t>Hoomes</t>
  </si>
  <si>
    <t>Hooshmand</t>
  </si>
  <si>
    <t>Hotch</t>
  </si>
  <si>
    <t>Hotrum</t>
  </si>
  <si>
    <t>Howanitz</t>
  </si>
  <si>
    <t>Hrynko</t>
  </si>
  <si>
    <t>Hubertz</t>
  </si>
  <si>
    <t>Huckelby</t>
  </si>
  <si>
    <t>Hudgel</t>
  </si>
  <si>
    <t>Hufty</t>
  </si>
  <si>
    <t>Hughe</t>
  </si>
  <si>
    <t>Humbers</t>
  </si>
  <si>
    <t>Humberto</t>
  </si>
  <si>
    <t>Hundred</t>
  </si>
  <si>
    <t>Hunsche</t>
  </si>
  <si>
    <t>Huppman</t>
  </si>
  <si>
    <t>Hurler</t>
  </si>
  <si>
    <t>Hydo</t>
  </si>
  <si>
    <t>Iaia</t>
  </si>
  <si>
    <t>Illi</t>
  </si>
  <si>
    <t>Irla</t>
  </si>
  <si>
    <t>Irlas</t>
  </si>
  <si>
    <t>Isasi</t>
  </si>
  <si>
    <t>Jacobsson</t>
  </si>
  <si>
    <t>Jaehne</t>
  </si>
  <si>
    <t>Januzzi</t>
  </si>
  <si>
    <t>Jaranilla</t>
  </si>
  <si>
    <t>Jenista</t>
  </si>
  <si>
    <t>Jenuwine</t>
  </si>
  <si>
    <t>Josenhans</t>
  </si>
  <si>
    <t>Joustra</t>
  </si>
  <si>
    <t>Juca</t>
  </si>
  <si>
    <t>Juliar</t>
  </si>
  <si>
    <t>Julka</t>
  </si>
  <si>
    <t>Kackman</t>
  </si>
  <si>
    <t>Kaduce</t>
  </si>
  <si>
    <t>Kaighin</t>
  </si>
  <si>
    <t>Kaisner</t>
  </si>
  <si>
    <t>Kalaitzidis</t>
  </si>
  <si>
    <t>Kalscheuer</t>
  </si>
  <si>
    <t>Kalush</t>
  </si>
  <si>
    <t>Kanuck</t>
  </si>
  <si>
    <t>Kanzig</t>
  </si>
  <si>
    <t>Karlinsey</t>
  </si>
  <si>
    <t>Karolewski</t>
  </si>
  <si>
    <t>Kasle</t>
  </si>
  <si>
    <t>Kassal</t>
  </si>
  <si>
    <t>Kattenhorn</t>
  </si>
  <si>
    <t>Keairns</t>
  </si>
  <si>
    <t>Keavney</t>
  </si>
  <si>
    <t>Keipert</t>
  </si>
  <si>
    <t>Kellinger</t>
  </si>
  <si>
    <t>Kemmett</t>
  </si>
  <si>
    <t>Khorsandi</t>
  </si>
  <si>
    <t>Kiep</t>
  </si>
  <si>
    <t>Kinerk</t>
  </si>
  <si>
    <t>Kinnen</t>
  </si>
  <si>
    <t>Kirmer</t>
  </si>
  <si>
    <t>Kissi</t>
  </si>
  <si>
    <t>Kleimann</t>
  </si>
  <si>
    <t>Knoepfler</t>
  </si>
  <si>
    <t>Knoten</t>
  </si>
  <si>
    <t>Kocharyan</t>
  </si>
  <si>
    <t>Koliopoulos</t>
  </si>
  <si>
    <t>Konert</t>
  </si>
  <si>
    <t>Krain</t>
  </si>
  <si>
    <t>Kraiss</t>
  </si>
  <si>
    <t>Krakoff</t>
  </si>
  <si>
    <t>Kraushar</t>
  </si>
  <si>
    <t>Krepela</t>
  </si>
  <si>
    <t>Krienert</t>
  </si>
  <si>
    <t>Krippendorf</t>
  </si>
  <si>
    <t>Krivanec</t>
  </si>
  <si>
    <t>Kruit</t>
  </si>
  <si>
    <t>Krumpelman</t>
  </si>
  <si>
    <t>Kryska</t>
  </si>
  <si>
    <t>Kumbera</t>
  </si>
  <si>
    <t>Kurrasch</t>
  </si>
  <si>
    <t>Kusma</t>
  </si>
  <si>
    <t>Labeck</t>
  </si>
  <si>
    <t>Lafaive</t>
  </si>
  <si>
    <t>Laho</t>
  </si>
  <si>
    <t>Lait</t>
  </si>
  <si>
    <t>Lamorena</t>
  </si>
  <si>
    <t>Lanaville</t>
  </si>
  <si>
    <t>Landestoy</t>
  </si>
  <si>
    <t>Lanegan</t>
  </si>
  <si>
    <t>Laselle</t>
  </si>
  <si>
    <t>Leckron</t>
  </si>
  <si>
    <t>Leda</t>
  </si>
  <si>
    <t>Lehsten</t>
  </si>
  <si>
    <t>Leidholm</t>
  </si>
  <si>
    <t>Leidolf</t>
  </si>
  <si>
    <t>Leonen</t>
  </si>
  <si>
    <t>Levak</t>
  </si>
  <si>
    <t>Levanen</t>
  </si>
  <si>
    <t>Leveton</t>
  </si>
  <si>
    <t>Lewine</t>
  </si>
  <si>
    <t>Leyerle</t>
  </si>
  <si>
    <t>Libertore</t>
  </si>
  <si>
    <t>Liloia</t>
  </si>
  <si>
    <t>Linaman</t>
  </si>
  <si>
    <t>Liversedge</t>
  </si>
  <si>
    <t>Llado</t>
  </si>
  <si>
    <t>Loeffelbein</t>
  </si>
  <si>
    <t>Lokke</t>
  </si>
  <si>
    <t>Lonaker</t>
  </si>
  <si>
    <t>Lordo</t>
  </si>
  <si>
    <t>Lorish</t>
  </si>
  <si>
    <t>Lozensky</t>
  </si>
  <si>
    <t>Lulo</t>
  </si>
  <si>
    <t>Lundsford</t>
  </si>
  <si>
    <t>Lyberg</t>
  </si>
  <si>
    <t>Maak</t>
  </si>
  <si>
    <t>Maccaro</t>
  </si>
  <si>
    <t>Macejka</t>
  </si>
  <si>
    <t>Machol</t>
  </si>
  <si>
    <t>Maclaurin</t>
  </si>
  <si>
    <t>Macready</t>
  </si>
  <si>
    <t>Magarity</t>
  </si>
  <si>
    <t>Maggitti</t>
  </si>
  <si>
    <t>Mahay</t>
  </si>
  <si>
    <t>Mahlow</t>
  </si>
  <si>
    <t>Maholick</t>
  </si>
  <si>
    <t>Mainey</t>
  </si>
  <si>
    <t>Makus</t>
  </si>
  <si>
    <t>Mamdani</t>
  </si>
  <si>
    <t>Manapat</t>
  </si>
  <si>
    <t>Mangol</t>
  </si>
  <si>
    <t>Mansmith</t>
  </si>
  <si>
    <t>Margritz</t>
  </si>
  <si>
    <t>Martarano</t>
  </si>
  <si>
    <t>Marteniz</t>
  </si>
  <si>
    <t>Maschinot</t>
  </si>
  <si>
    <t>Matatall</t>
  </si>
  <si>
    <t>Mathiew</t>
  </si>
  <si>
    <t>Matusko</t>
  </si>
  <si>
    <t>Matusow</t>
  </si>
  <si>
    <t>Maxcey</t>
  </si>
  <si>
    <t>Mazenko</t>
  </si>
  <si>
    <t>Mcdyer</t>
  </si>
  <si>
    <t>Mcelhatten</t>
  </si>
  <si>
    <t>Mcgarraugh</t>
  </si>
  <si>
    <t>Mcken</t>
  </si>
  <si>
    <t>Mclatchy</t>
  </si>
  <si>
    <t>Mclymont</t>
  </si>
  <si>
    <t>Mcqueeny</t>
  </si>
  <si>
    <t>Mcquilken</t>
  </si>
  <si>
    <t>Melmed</t>
  </si>
  <si>
    <t>Meneghetti</t>
  </si>
  <si>
    <t>Merbach</t>
  </si>
  <si>
    <t>Merley</t>
  </si>
  <si>
    <t>Meurs</t>
  </si>
  <si>
    <t>Mexican</t>
  </si>
  <si>
    <t>Miday</t>
  </si>
  <si>
    <t>Miget</t>
  </si>
  <si>
    <t>Milad</t>
  </si>
  <si>
    <t>Milauskas</t>
  </si>
  <si>
    <t>Millerbernd</t>
  </si>
  <si>
    <t>Minkins</t>
  </si>
  <si>
    <t>Mirt</t>
  </si>
  <si>
    <t>Modzel</t>
  </si>
  <si>
    <t>Moimoi</t>
  </si>
  <si>
    <t>Molck</t>
  </si>
  <si>
    <t>Montaperto</t>
  </si>
  <si>
    <t>Mossow</t>
  </si>
  <si>
    <t>Mougin</t>
  </si>
  <si>
    <t>Mowan</t>
  </si>
  <si>
    <t>Moyao</t>
  </si>
  <si>
    <t>Muckensturm</t>
  </si>
  <si>
    <t>Mundschenk</t>
  </si>
  <si>
    <t>Must</t>
  </si>
  <si>
    <t>Mutty</t>
  </si>
  <si>
    <t>Muzi</t>
  </si>
  <si>
    <t>Nacol</t>
  </si>
  <si>
    <t>Nagurney</t>
  </si>
  <si>
    <t>Nahass</t>
  </si>
  <si>
    <t>Nailling</t>
  </si>
  <si>
    <t>Narcho</t>
  </si>
  <si>
    <t>Narcisco</t>
  </si>
  <si>
    <t>Natta</t>
  </si>
  <si>
    <t>Neau</t>
  </si>
  <si>
    <t>Nebenzahl</t>
  </si>
  <si>
    <t>Neligan</t>
  </si>
  <si>
    <t>Newer</t>
  </si>
  <si>
    <t>Nicolucci</t>
  </si>
  <si>
    <t>Nidever</t>
  </si>
  <si>
    <t>Nistal</t>
  </si>
  <si>
    <t>Nitzke</t>
  </si>
  <si>
    <t>Nizer</t>
  </si>
  <si>
    <t>Nodolf</t>
  </si>
  <si>
    <t>Nootbaar</t>
  </si>
  <si>
    <t>Nordike</t>
  </si>
  <si>
    <t>Nulsen</t>
  </si>
  <si>
    <t>Nunberg</t>
  </si>
  <si>
    <t>Nune</t>
  </si>
  <si>
    <t>Oakford</t>
  </si>
  <si>
    <t>Oberdier</t>
  </si>
  <si>
    <t>Oblenes</t>
  </si>
  <si>
    <t>Obuch</t>
  </si>
  <si>
    <t>Oettel</t>
  </si>
  <si>
    <t>Oeun</t>
  </si>
  <si>
    <t>Offenbecher</t>
  </si>
  <si>
    <t>Ohama</t>
  </si>
  <si>
    <t>Ojanen</t>
  </si>
  <si>
    <t>Olari</t>
  </si>
  <si>
    <t>Olesinski</t>
  </si>
  <si>
    <t>Olick</t>
  </si>
  <si>
    <t>Ollervides</t>
  </si>
  <si>
    <t>Opfar</t>
  </si>
  <si>
    <t>Orehek</t>
  </si>
  <si>
    <t>Orthwein</t>
  </si>
  <si>
    <t>Ortizhernandez</t>
  </si>
  <si>
    <t>Orville</t>
  </si>
  <si>
    <t>Osga</t>
  </si>
  <si>
    <t>Pager</t>
  </si>
  <si>
    <t>Pajari</t>
  </si>
  <si>
    <t>Pandolph</t>
  </si>
  <si>
    <t>Panfilo</t>
  </si>
  <si>
    <t>Paolello</t>
  </si>
  <si>
    <t>Parzynski</t>
  </si>
  <si>
    <t>Pasag</t>
  </si>
  <si>
    <t>Paslawski</t>
  </si>
  <si>
    <t>Paso</t>
  </si>
  <si>
    <t>Patellis</t>
  </si>
  <si>
    <t>Paulini</t>
  </si>
  <si>
    <t>Pechtel</t>
  </si>
  <si>
    <t>Pencille</t>
  </si>
  <si>
    <t>Pereau</t>
  </si>
  <si>
    <t>Perelmuter</t>
  </si>
  <si>
    <t>Perlson</t>
  </si>
  <si>
    <t>Peruch</t>
  </si>
  <si>
    <t>Pesut</t>
  </si>
  <si>
    <t>Petrek</t>
  </si>
  <si>
    <t>Piechocinski</t>
  </si>
  <si>
    <t>Pietrobono</t>
  </si>
  <si>
    <t>Pirre</t>
  </si>
  <si>
    <t>Pizzirusso</t>
  </si>
  <si>
    <t>Plesz</t>
  </si>
  <si>
    <t>Plyman</t>
  </si>
  <si>
    <t>Pocrnich</t>
  </si>
  <si>
    <t>Poineau</t>
  </si>
  <si>
    <t>Polisano</t>
  </si>
  <si>
    <t>Politsch</t>
  </si>
  <si>
    <t>Potapov</t>
  </si>
  <si>
    <t>Pottier</t>
  </si>
  <si>
    <t>Prebe</t>
  </si>
  <si>
    <t>Prestifilippo</t>
  </si>
  <si>
    <t>Priefer</t>
  </si>
  <si>
    <t>Prugar</t>
  </si>
  <si>
    <t>Przewoznik</t>
  </si>
  <si>
    <t>Puffinberger</t>
  </si>
  <si>
    <t>Puhalski</t>
  </si>
  <si>
    <t>Puttick</t>
  </si>
  <si>
    <t>Puyleart</t>
  </si>
  <si>
    <t>Pyc</t>
  </si>
  <si>
    <t>Quarters</t>
  </si>
  <si>
    <t>Quattrin</t>
  </si>
  <si>
    <t>Quitiquit</t>
  </si>
  <si>
    <t>Rabidue</t>
  </si>
  <si>
    <t>Rabins</t>
  </si>
  <si>
    <t>Radowski</t>
  </si>
  <si>
    <t>Raft</t>
  </si>
  <si>
    <t>Ramirec</t>
  </si>
  <si>
    <t>Rascol</t>
  </si>
  <si>
    <t>Raspotnik</t>
  </si>
  <si>
    <t>Rauck</t>
  </si>
  <si>
    <t>Raymos</t>
  </si>
  <si>
    <t>Reagans</t>
  </si>
  <si>
    <t>Recillas</t>
  </si>
  <si>
    <t>Refai</t>
  </si>
  <si>
    <t>Regensberg</t>
  </si>
  <si>
    <t>Reifenberg</t>
  </si>
  <si>
    <t>Repollet</t>
  </si>
  <si>
    <t>Resue</t>
  </si>
  <si>
    <t>Rett</t>
  </si>
  <si>
    <t>Rettino</t>
  </si>
  <si>
    <t>Revella</t>
  </si>
  <si>
    <t>Revoredo</t>
  </si>
  <si>
    <t>Reyesgonzalez</t>
  </si>
  <si>
    <t>Rhineberger</t>
  </si>
  <si>
    <t>Rhodehouse</t>
  </si>
  <si>
    <t>Richline</t>
  </si>
  <si>
    <t>Riechel</t>
  </si>
  <si>
    <t>Rintz</t>
  </si>
  <si>
    <t>Rochholz</t>
  </si>
  <si>
    <t>Rodeen</t>
  </si>
  <si>
    <t>Roeben</t>
  </si>
  <si>
    <t>Roemeling</t>
  </si>
  <si>
    <t>Rohla</t>
  </si>
  <si>
    <t>Rok</t>
  </si>
  <si>
    <t>Romstad</t>
  </si>
  <si>
    <t>Ronsonet</t>
  </si>
  <si>
    <t>Roseto</t>
  </si>
  <si>
    <t>Rothamel</t>
  </si>
  <si>
    <t>Rottger</t>
  </si>
  <si>
    <t>Rubidoux</t>
  </si>
  <si>
    <t>Ruffier</t>
  </si>
  <si>
    <t>Rufkahr</t>
  </si>
  <si>
    <t>Runnebaum</t>
  </si>
  <si>
    <t>Saldania</t>
  </si>
  <si>
    <t>Salinaz</t>
  </si>
  <si>
    <t>Saliu</t>
  </si>
  <si>
    <t>Samalot</t>
  </si>
  <si>
    <t>Sambataro</t>
  </si>
  <si>
    <t>Sandre</t>
  </si>
  <si>
    <t>Sargo</t>
  </si>
  <si>
    <t>Savar</t>
  </si>
  <si>
    <t>Schaechter</t>
  </si>
  <si>
    <t>Schaetzel</t>
  </si>
  <si>
    <t>Schellpfeffer</t>
  </si>
  <si>
    <t>Schieffelin</t>
  </si>
  <si>
    <t>Schlich</t>
  </si>
  <si>
    <t>Schmukler</t>
  </si>
  <si>
    <t>Schoenbach</t>
  </si>
  <si>
    <t>Schube</t>
  </si>
  <si>
    <t>Schuettler</t>
  </si>
  <si>
    <t>Schwandner</t>
  </si>
  <si>
    <t>Scovern</t>
  </si>
  <si>
    <t>Scwartz</t>
  </si>
  <si>
    <t>Seachris</t>
  </si>
  <si>
    <t>Seetharaman</t>
  </si>
  <si>
    <t>Seidemann</t>
  </si>
  <si>
    <t>Seraile</t>
  </si>
  <si>
    <t>Set</t>
  </si>
  <si>
    <t>Seufer</t>
  </si>
  <si>
    <t>Sewick</t>
  </si>
  <si>
    <t>Seye</t>
  </si>
  <si>
    <t>Shana</t>
  </si>
  <si>
    <t>Shanchez</t>
  </si>
  <si>
    <t>Shangreaux</t>
  </si>
  <si>
    <t>Shavor</t>
  </si>
  <si>
    <t>Sherrock</t>
  </si>
  <si>
    <t>Shigemoto</t>
  </si>
  <si>
    <t>Shirman</t>
  </si>
  <si>
    <t>Shottenkirk</t>
  </si>
  <si>
    <t>Shrago</t>
  </si>
  <si>
    <t>Silao</t>
  </si>
  <si>
    <t>Sillik</t>
  </si>
  <si>
    <t>Similton</t>
  </si>
  <si>
    <t>Sindhu</t>
  </si>
  <si>
    <t>Siples</t>
  </si>
  <si>
    <t>Sipprell</t>
  </si>
  <si>
    <t>Sitkiewicz</t>
  </si>
  <si>
    <t>Skoczek</t>
  </si>
  <si>
    <t>Skrede</t>
  </si>
  <si>
    <t>Smi</t>
  </si>
  <si>
    <t>Smithbrown</t>
  </si>
  <si>
    <t>Smitz</t>
  </si>
  <si>
    <t>Smyczynski</t>
  </si>
  <si>
    <t>Snaer</t>
  </si>
  <si>
    <t>Sobarzo</t>
  </si>
  <si>
    <t>Sobolev</t>
  </si>
  <si>
    <t>Solitario</t>
  </si>
  <si>
    <t>Solom</t>
  </si>
  <si>
    <t>Sothen</t>
  </si>
  <si>
    <t>Spannuth</t>
  </si>
  <si>
    <t>Specchio</t>
  </si>
  <si>
    <t>Spingarn</t>
  </si>
  <si>
    <t>Splonskowski</t>
  </si>
  <si>
    <t>Squilla</t>
  </si>
  <si>
    <t>Staino</t>
  </si>
  <si>
    <t>Starer</t>
  </si>
  <si>
    <t>Stegura</t>
  </si>
  <si>
    <t>Steph</t>
  </si>
  <si>
    <t>Steva</t>
  </si>
  <si>
    <t>Sticca</t>
  </si>
  <si>
    <t>Stoerger</t>
  </si>
  <si>
    <t>Storc</t>
  </si>
  <si>
    <t>Straessle</t>
  </si>
  <si>
    <t>Stroyan</t>
  </si>
  <si>
    <t>Struckmann</t>
  </si>
  <si>
    <t>Stuckwish</t>
  </si>
  <si>
    <t>Studenski</t>
  </si>
  <si>
    <t>Stueckle</t>
  </si>
  <si>
    <t>Stuehler</t>
  </si>
  <si>
    <t>Sturzenegger</t>
  </si>
  <si>
    <t>Stych</t>
  </si>
  <si>
    <t>Styn</t>
  </si>
  <si>
    <t>Sucic</t>
  </si>
  <si>
    <t>Sudnik</t>
  </si>
  <si>
    <t>Sukumar</t>
  </si>
  <si>
    <t>Supancic</t>
  </si>
  <si>
    <t>Synhorst</t>
  </si>
  <si>
    <t>Syphax</t>
  </si>
  <si>
    <t>Szwast</t>
  </si>
  <si>
    <t>Takis</t>
  </si>
  <si>
    <t>Tanzella</t>
  </si>
  <si>
    <t>Tarabay</t>
  </si>
  <si>
    <t>Tasevski</t>
  </si>
  <si>
    <t>Tatmon</t>
  </si>
  <si>
    <t>Tavassoli</t>
  </si>
  <si>
    <t>Tavernese</t>
  </si>
  <si>
    <t>Telo</t>
  </si>
  <si>
    <t>Tempone</t>
  </si>
  <si>
    <t>Terpin</t>
  </si>
  <si>
    <t>Tertel</t>
  </si>
  <si>
    <t>Tessar</t>
  </si>
  <si>
    <t>Tetmeyer</t>
  </si>
  <si>
    <t>Thimmig</t>
  </si>
  <si>
    <t>Thirkield</t>
  </si>
  <si>
    <t>Thoits</t>
  </si>
  <si>
    <t>Thomassee</t>
  </si>
  <si>
    <t>Thomopoulos</t>
  </si>
  <si>
    <t>Thuente</t>
  </si>
  <si>
    <t>Thukral</t>
  </si>
  <si>
    <t>Thuot</t>
  </si>
  <si>
    <t>Tiessen</t>
  </si>
  <si>
    <t>Tinerella</t>
  </si>
  <si>
    <t>Tingwald</t>
  </si>
  <si>
    <t>Tizol</t>
  </si>
  <si>
    <t>Tlougan</t>
  </si>
  <si>
    <t>Tojo</t>
  </si>
  <si>
    <t>Tolbird</t>
  </si>
  <si>
    <t>Tonder</t>
  </si>
  <si>
    <t>Torsch</t>
  </si>
  <si>
    <t>Trannguyen</t>
  </si>
  <si>
    <t>Transtrum</t>
  </si>
  <si>
    <t>Trasvina</t>
  </si>
  <si>
    <t>Traun</t>
  </si>
  <si>
    <t>Trautsch</t>
  </si>
  <si>
    <t>Trayers</t>
  </si>
  <si>
    <t>Treier</t>
  </si>
  <si>
    <t>Triantis</t>
  </si>
  <si>
    <t>Trinkl</t>
  </si>
  <si>
    <t>Trinkner</t>
  </si>
  <si>
    <t>Tritchler</t>
  </si>
  <si>
    <t>Trittschuh</t>
  </si>
  <si>
    <t>Troute</t>
  </si>
  <si>
    <t>Trute</t>
  </si>
  <si>
    <t>Tubig</t>
  </si>
  <si>
    <t>Tuckner</t>
  </si>
  <si>
    <t>Tudino</t>
  </si>
  <si>
    <t>Tumang</t>
  </si>
  <si>
    <t>Tumanyan</t>
  </si>
  <si>
    <t>Tumax</t>
  </si>
  <si>
    <t>Uchman</t>
  </si>
  <si>
    <t>Ulizio</t>
  </si>
  <si>
    <t>Ulmschneider</t>
  </si>
  <si>
    <t>Unavailable</t>
  </si>
  <si>
    <t>Uvaydov</t>
  </si>
  <si>
    <t>Valcour</t>
  </si>
  <si>
    <t>Valentich</t>
  </si>
  <si>
    <t>Vallecorsa</t>
  </si>
  <si>
    <t>Vallillo</t>
  </si>
  <si>
    <t>Valmores</t>
  </si>
  <si>
    <t>Vanaernam</t>
  </si>
  <si>
    <t>Vanausdoll</t>
  </si>
  <si>
    <t>Vanhassel</t>
  </si>
  <si>
    <t>Vansyckel</t>
  </si>
  <si>
    <t>Vecchiolla</t>
  </si>
  <si>
    <t>Vein</t>
  </si>
  <si>
    <t>Velovic</t>
  </si>
  <si>
    <t>Veltz</t>
  </si>
  <si>
    <t>Vendemia</t>
  </si>
  <si>
    <t>Vendryes</t>
  </si>
  <si>
    <t>Vernell</t>
  </si>
  <si>
    <t>Verstuyft</t>
  </si>
  <si>
    <t>Verzella</t>
  </si>
  <si>
    <t>Verzino</t>
  </si>
  <si>
    <t>Vespi</t>
  </si>
  <si>
    <t>Viguerie</t>
  </si>
  <si>
    <t>Vilbrun</t>
  </si>
  <si>
    <t>Vilinsky</t>
  </si>
  <si>
    <t>Vishnevsky</t>
  </si>
  <si>
    <t>Viteritti</t>
  </si>
  <si>
    <t>Vladimirov</t>
  </si>
  <si>
    <t>Voehringer</t>
  </si>
  <si>
    <t>Vollmerhausen</t>
  </si>
  <si>
    <t>Vonheeder</t>
  </si>
  <si>
    <t>Vooris</t>
  </si>
  <si>
    <t>Voudrie</t>
  </si>
  <si>
    <t>Vulcan</t>
  </si>
  <si>
    <t>Waken</t>
  </si>
  <si>
    <t>Wallan</t>
  </si>
  <si>
    <t>Wargacki</t>
  </si>
  <si>
    <t>Warrner</t>
  </si>
  <si>
    <t>Watabe</t>
  </si>
  <si>
    <t>Watermann</t>
  </si>
  <si>
    <t>Weidlein</t>
  </si>
  <si>
    <t>Weisbord</t>
  </si>
  <si>
    <t>Weixelman</t>
  </si>
  <si>
    <t>Weizman</t>
  </si>
  <si>
    <t>Wellemeyer</t>
  </si>
  <si>
    <t>Westmaas</t>
  </si>
  <si>
    <t>Wetherwax</t>
  </si>
  <si>
    <t>Whitnell</t>
  </si>
  <si>
    <t>Wiedow</t>
  </si>
  <si>
    <t>Willa</t>
  </si>
  <si>
    <t>Winandy</t>
  </si>
  <si>
    <t>Winthers</t>
  </si>
  <si>
    <t>Woggon</t>
  </si>
  <si>
    <t>Wogomon</t>
  </si>
  <si>
    <t>Wolson</t>
  </si>
  <si>
    <t>Wondrash</t>
  </si>
  <si>
    <t>Worts</t>
  </si>
  <si>
    <t>Wucherer</t>
  </si>
  <si>
    <t>Wye</t>
  </si>
  <si>
    <t>Wykstra</t>
  </si>
  <si>
    <t>Wymes</t>
  </si>
  <si>
    <t>Wynalda</t>
  </si>
  <si>
    <t>Yanase</t>
  </si>
  <si>
    <t>Yaquinto</t>
  </si>
  <si>
    <t>Yeap</t>
  </si>
  <si>
    <t>Youhas</t>
  </si>
  <si>
    <t>Yunga</t>
  </si>
  <si>
    <t>Yurcho</t>
  </si>
  <si>
    <t>Zacharek</t>
  </si>
  <si>
    <t>Zahller</t>
  </si>
  <si>
    <t>Zarillo</t>
  </si>
  <si>
    <t>Zaverl</t>
  </si>
  <si>
    <t>Zdanis</t>
  </si>
  <si>
    <t>Zetty</t>
  </si>
  <si>
    <t>Zikos</t>
  </si>
  <si>
    <t>Zilko</t>
  </si>
  <si>
    <t>Zoltan</t>
  </si>
  <si>
    <t>Zoschke</t>
  </si>
  <si>
    <t>Zozzaro</t>
  </si>
  <si>
    <t>Zuraski</t>
  </si>
  <si>
    <t>Zwagerman</t>
  </si>
  <si>
    <t>Zweygardt</t>
  </si>
  <si>
    <t>Abbondandolo</t>
  </si>
  <si>
    <t>Abellar</t>
  </si>
  <si>
    <t>Abely</t>
  </si>
  <si>
    <t>Abiera</t>
  </si>
  <si>
    <t>Ackerberg</t>
  </si>
  <si>
    <t>Addae</t>
  </si>
  <si>
    <t>Adderson</t>
  </si>
  <si>
    <t>Ahmady</t>
  </si>
  <si>
    <t>Akashi</t>
  </si>
  <si>
    <t>Alay</t>
  </si>
  <si>
    <t>Alberini</t>
  </si>
  <si>
    <t>Albrycht</t>
  </si>
  <si>
    <t>Alcini</t>
  </si>
  <si>
    <t>Allara</t>
  </si>
  <si>
    <t>Allbrook</t>
  </si>
  <si>
    <t>Altazan</t>
  </si>
  <si>
    <t>Aluarado</t>
  </si>
  <si>
    <t>Amada</t>
  </si>
  <si>
    <t>Amendolia</t>
  </si>
  <si>
    <t>Andersch</t>
  </si>
  <si>
    <t>Andrewski</t>
  </si>
  <si>
    <t>Andrianos</t>
  </si>
  <si>
    <t>Andrighetti</t>
  </si>
  <si>
    <t>Andriot</t>
  </si>
  <si>
    <t>Angels</t>
  </si>
  <si>
    <t>Anleu</t>
  </si>
  <si>
    <t>Annal</t>
  </si>
  <si>
    <t>Anthrop</t>
  </si>
  <si>
    <t>Arlet</t>
  </si>
  <si>
    <t>Arrocha</t>
  </si>
  <si>
    <t>Aschim</t>
  </si>
  <si>
    <t>Attea</t>
  </si>
  <si>
    <t>Aubain</t>
  </si>
  <si>
    <t>Audirsch</t>
  </si>
  <si>
    <t>Augare</t>
  </si>
  <si>
    <t>Ausec</t>
  </si>
  <si>
    <t>Avanesyan</t>
  </si>
  <si>
    <t>Aviz</t>
  </si>
  <si>
    <t>Baak</t>
  </si>
  <si>
    <t>Babakhanian</t>
  </si>
  <si>
    <t>Babigian</t>
  </si>
  <si>
    <t>Bakkila</t>
  </si>
  <si>
    <t>Balsom</t>
  </si>
  <si>
    <t>Banagan</t>
  </si>
  <si>
    <t>Bansen</t>
  </si>
  <si>
    <t>Barard</t>
  </si>
  <si>
    <t>Barazi</t>
  </si>
  <si>
    <t>Barbalace</t>
  </si>
  <si>
    <t>Barkie</t>
  </si>
  <si>
    <t>Bartner</t>
  </si>
  <si>
    <t>Bartole</t>
  </si>
  <si>
    <t>Basaldu</t>
  </si>
  <si>
    <t>Basenback</t>
  </si>
  <si>
    <t>Basileo</t>
  </si>
  <si>
    <t>Bastain</t>
  </si>
  <si>
    <t>Batykefer</t>
  </si>
  <si>
    <t>Baynton</t>
  </si>
  <si>
    <t>Beachamp</t>
  </si>
  <si>
    <t>Beaujean</t>
  </si>
  <si>
    <t>Bebko</t>
  </si>
  <si>
    <t>Becknel</t>
  </si>
  <si>
    <t>Benckert</t>
  </si>
  <si>
    <t>Bendfeldt</t>
  </si>
  <si>
    <t>Benthien</t>
  </si>
  <si>
    <t>Bergbauer</t>
  </si>
  <si>
    <t>Berlet</t>
  </si>
  <si>
    <t>Bertera</t>
  </si>
  <si>
    <t>Bielas</t>
  </si>
  <si>
    <t>Bigaouette</t>
  </si>
  <si>
    <t>Billbe</t>
  </si>
  <si>
    <t>Billeaudeau</t>
  </si>
  <si>
    <t>Bingert</t>
  </si>
  <si>
    <t>Bisland</t>
  </si>
  <si>
    <t>Blachford</t>
  </si>
  <si>
    <t>Bliemeister</t>
  </si>
  <si>
    <t>Blinstrub</t>
  </si>
  <si>
    <t>Bocash</t>
  </si>
  <si>
    <t>Boeri</t>
  </si>
  <si>
    <t>Bognanno</t>
  </si>
  <si>
    <t>Bollo</t>
  </si>
  <si>
    <t>Bonati</t>
  </si>
  <si>
    <t>Bondura</t>
  </si>
  <si>
    <t>Bonicelli</t>
  </si>
  <si>
    <t>Boniecki</t>
  </si>
  <si>
    <t>Bonke</t>
  </si>
  <si>
    <t>Bonorden</t>
  </si>
  <si>
    <t>Borse</t>
  </si>
  <si>
    <t>Bouquin</t>
  </si>
  <si>
    <t>Boxleitner</t>
  </si>
  <si>
    <t>Brabandt</t>
  </si>
  <si>
    <t>Bremenkamp</t>
  </si>
  <si>
    <t>Bridgen</t>
  </si>
  <si>
    <t>Bril</t>
  </si>
  <si>
    <t>Brinning</t>
  </si>
  <si>
    <t>Briolat</t>
  </si>
  <si>
    <t>Broadman</t>
  </si>
  <si>
    <t>Broncheau</t>
  </si>
  <si>
    <t>Bronsink</t>
  </si>
  <si>
    <t>Brorby</t>
  </si>
  <si>
    <t>Brostoff</t>
  </si>
  <si>
    <t>Brownjunior</t>
  </si>
  <si>
    <t>Brueckmann</t>
  </si>
  <si>
    <t>Brueshaber</t>
  </si>
  <si>
    <t>Brundick</t>
  </si>
  <si>
    <t>Buckholdt</t>
  </si>
  <si>
    <t>Buckwell</t>
  </si>
  <si>
    <t>Budler</t>
  </si>
  <si>
    <t>Buteaux</t>
  </si>
  <si>
    <t>Butzine</t>
  </si>
  <si>
    <t>Calm</t>
  </si>
  <si>
    <t>Campoamor</t>
  </si>
  <si>
    <t>Canestrari</t>
  </si>
  <si>
    <t>Caplice</t>
  </si>
  <si>
    <t>Caporicci</t>
  </si>
  <si>
    <t>Carabin</t>
  </si>
  <si>
    <t>Cassim</t>
  </si>
  <si>
    <t>Castellaneta</t>
  </si>
  <si>
    <t>Castiano</t>
  </si>
  <si>
    <t>Cayouette</t>
  </si>
  <si>
    <t>Charlston</t>
  </si>
  <si>
    <t>Chattaway</t>
  </si>
  <si>
    <t>Chaulklin</t>
  </si>
  <si>
    <t>Cheesbro</t>
  </si>
  <si>
    <t>Cherba</t>
  </si>
  <si>
    <t>Cherestal</t>
  </si>
  <si>
    <t>Chertoff</t>
  </si>
  <si>
    <t>Chialastri</t>
  </si>
  <si>
    <t>Chile</t>
  </si>
  <si>
    <t>Chilukuri</t>
  </si>
  <si>
    <t>Chollett</t>
  </si>
  <si>
    <t>Chyle</t>
  </si>
  <si>
    <t>Cianni</t>
  </si>
  <si>
    <t>Ciappa</t>
  </si>
  <si>
    <t>Ciezki</t>
  </si>
  <si>
    <t>Ciraldo</t>
  </si>
  <si>
    <t>Clauder</t>
  </si>
  <si>
    <t>Clemenza</t>
  </si>
  <si>
    <t>Collao</t>
  </si>
  <si>
    <t>Coretti</t>
  </si>
  <si>
    <t>Creasap</t>
  </si>
  <si>
    <t>Creta</t>
  </si>
  <si>
    <t>Crumbo</t>
  </si>
  <si>
    <t>Cuilla</t>
  </si>
  <si>
    <t>Cupler</t>
  </si>
  <si>
    <t>Curri</t>
  </si>
  <si>
    <t>Czernek</t>
  </si>
  <si>
    <t>Dabson</t>
  </si>
  <si>
    <t>Daluisio</t>
  </si>
  <si>
    <t>Dammeier</t>
  </si>
  <si>
    <t>Dammon</t>
  </si>
  <si>
    <t>Daniher</t>
  </si>
  <si>
    <t>Dannatt</t>
  </si>
  <si>
    <t>Dany</t>
  </si>
  <si>
    <t>Darnaby</t>
  </si>
  <si>
    <t>Dasbach</t>
  </si>
  <si>
    <t>Daste</t>
  </si>
  <si>
    <t>Datwyler</t>
  </si>
  <si>
    <t>Dazo</t>
  </si>
  <si>
    <t>Deamaral</t>
  </si>
  <si>
    <t>Decaluwe</t>
  </si>
  <si>
    <t>Decocq</t>
  </si>
  <si>
    <t>Defrehn</t>
  </si>
  <si>
    <t>Degard</t>
  </si>
  <si>
    <t>Deien</t>
  </si>
  <si>
    <t>Delahay</t>
  </si>
  <si>
    <t>Deloia</t>
  </si>
  <si>
    <t>Denyse</t>
  </si>
  <si>
    <t>Depto</t>
  </si>
  <si>
    <t>Derenzi</t>
  </si>
  <si>
    <t>Destrampe</t>
  </si>
  <si>
    <t>Diamelio</t>
  </si>
  <si>
    <t>Dillier</t>
  </si>
  <si>
    <t>Dinero</t>
  </si>
  <si>
    <t>Disclafani</t>
  </si>
  <si>
    <t>Ditalia</t>
  </si>
  <si>
    <t>Dluhy</t>
  </si>
  <si>
    <t>Docampo</t>
  </si>
  <si>
    <t>Dodridge</t>
  </si>
  <si>
    <t>Doerschuk</t>
  </si>
  <si>
    <t>Doskey</t>
  </si>
  <si>
    <t>Dotzel</t>
  </si>
  <si>
    <t>Dravenstott</t>
  </si>
  <si>
    <t>Droski</t>
  </si>
  <si>
    <t>Dubowsky</t>
  </si>
  <si>
    <t>Duesterhoeft</t>
  </si>
  <si>
    <t>Dumbaugh</t>
  </si>
  <si>
    <t>Durkop</t>
  </si>
  <si>
    <t>Durrill</t>
  </si>
  <si>
    <t>Dutkowski</t>
  </si>
  <si>
    <t>Dwy</t>
  </si>
  <si>
    <t>Dys</t>
  </si>
  <si>
    <t>Edu</t>
  </si>
  <si>
    <t>Eeten</t>
  </si>
  <si>
    <t>Egbe</t>
  </si>
  <si>
    <t>Eibling</t>
  </si>
  <si>
    <t>Eisenbrey</t>
  </si>
  <si>
    <t>Ekeh</t>
  </si>
  <si>
    <t>Elezi</t>
  </si>
  <si>
    <t>Eltman</t>
  </si>
  <si>
    <t>Elwing</t>
  </si>
  <si>
    <t>Engst</t>
  </si>
  <si>
    <t>Epner</t>
  </si>
  <si>
    <t>Erkan</t>
  </si>
  <si>
    <t>Ery</t>
  </si>
  <si>
    <t>Escarpita</t>
  </si>
  <si>
    <t>Estipona</t>
  </si>
  <si>
    <t>Exil</t>
  </si>
  <si>
    <t>Ezpinoza</t>
  </si>
  <si>
    <t>Fabianski</t>
  </si>
  <si>
    <t>Facciani</t>
  </si>
  <si>
    <t>Fallot</t>
  </si>
  <si>
    <t>Farque</t>
  </si>
  <si>
    <t>Fascio</t>
  </si>
  <si>
    <t>Fauntroy</t>
  </si>
  <si>
    <t>Fehlen</t>
  </si>
  <si>
    <t>Feinsod</t>
  </si>
  <si>
    <t>Fejfar</t>
  </si>
  <si>
    <t>Fendall</t>
  </si>
  <si>
    <t>Fenili</t>
  </si>
  <si>
    <t>Ferrance</t>
  </si>
  <si>
    <t>Fettis</t>
  </si>
  <si>
    <t>Ficchi</t>
  </si>
  <si>
    <t>Figliomeni</t>
  </si>
  <si>
    <t>Filko</t>
  </si>
  <si>
    <t>Fioretto</t>
  </si>
  <si>
    <t>Firnhaber</t>
  </si>
  <si>
    <t>Fleskes</t>
  </si>
  <si>
    <t>Flex</t>
  </si>
  <si>
    <t>Flierl</t>
  </si>
  <si>
    <t>Floate</t>
  </si>
  <si>
    <t>Folske</t>
  </si>
  <si>
    <t>Forerd</t>
  </si>
  <si>
    <t>Foroutan</t>
  </si>
  <si>
    <t>Forsland</t>
  </si>
  <si>
    <t>Forslin</t>
  </si>
  <si>
    <t>Fougner</t>
  </si>
  <si>
    <t>Frankowiak</t>
  </si>
  <si>
    <t>Fraschilla</t>
  </si>
  <si>
    <t>Frattarelli</t>
  </si>
  <si>
    <t>Frendo</t>
  </si>
  <si>
    <t>Frenn</t>
  </si>
  <si>
    <t>Frenza</t>
  </si>
  <si>
    <t>Friou</t>
  </si>
  <si>
    <t>Fronce</t>
  </si>
  <si>
    <t>Frusher</t>
  </si>
  <si>
    <t>Gaffield</t>
  </si>
  <si>
    <t>Galdeano</t>
  </si>
  <si>
    <t>Galit</t>
  </si>
  <si>
    <t>Gallaro</t>
  </si>
  <si>
    <t>Gampel</t>
  </si>
  <si>
    <t>Garciaalvarez</t>
  </si>
  <si>
    <t>Gavis</t>
  </si>
  <si>
    <t>Gbadamosi</t>
  </si>
  <si>
    <t>Genke</t>
  </si>
  <si>
    <t>Ghaderi</t>
  </si>
  <si>
    <t>Ghafouri</t>
  </si>
  <si>
    <t>Gilfoyle</t>
  </si>
  <si>
    <t>Gilhool</t>
  </si>
  <si>
    <t>Gjovik</t>
  </si>
  <si>
    <t>Gnad</t>
  </si>
  <si>
    <t>Godaire</t>
  </si>
  <si>
    <t>Godejohn</t>
  </si>
  <si>
    <t>Goedtel</t>
  </si>
  <si>
    <t>Goetzmann</t>
  </si>
  <si>
    <t>Gomaa</t>
  </si>
  <si>
    <t>Gotchall</t>
  </si>
  <si>
    <t>Gozun</t>
  </si>
  <si>
    <t>Gradias</t>
  </si>
  <si>
    <t>Grafer</t>
  </si>
  <si>
    <t>Gramelspacher</t>
  </si>
  <si>
    <t>Grangruth</t>
  </si>
  <si>
    <t>Grannes</t>
  </si>
  <si>
    <t>Graston</t>
  </si>
  <si>
    <t>Greenspoon</t>
  </si>
  <si>
    <t>Greiling</t>
  </si>
  <si>
    <t>Griles</t>
  </si>
  <si>
    <t>Grisell</t>
  </si>
  <si>
    <t>Groethe</t>
  </si>
  <si>
    <t>Gronefeld</t>
  </si>
  <si>
    <t>Gruer</t>
  </si>
  <si>
    <t>Guarniere</t>
  </si>
  <si>
    <t>Guetzkow</t>
  </si>
  <si>
    <t>Hahler</t>
  </si>
  <si>
    <t>Hakeman</t>
  </si>
  <si>
    <t>Hallemeier</t>
  </si>
  <si>
    <t>Halliman</t>
  </si>
  <si>
    <t>Hamati</t>
  </si>
  <si>
    <t>Hami</t>
  </si>
  <si>
    <t>Hamlow</t>
  </si>
  <si>
    <t>Hanebutt</t>
  </si>
  <si>
    <t>Hanff</t>
  </si>
  <si>
    <t>Hankal</t>
  </si>
  <si>
    <t>Hanneke</t>
  </si>
  <si>
    <t>Hannoush</t>
  </si>
  <si>
    <t>Hanright</t>
  </si>
  <si>
    <t>Hanzlicek</t>
  </si>
  <si>
    <t>Harpell</t>
  </si>
  <si>
    <t>Hasselbacher</t>
  </si>
  <si>
    <t>Hayduke</t>
  </si>
  <si>
    <t>Hedgebeth</t>
  </si>
  <si>
    <t>Hegney</t>
  </si>
  <si>
    <t>Heissenbuttel</t>
  </si>
  <si>
    <t>Hejnal</t>
  </si>
  <si>
    <t>Herrscher</t>
  </si>
  <si>
    <t>Herweg</t>
  </si>
  <si>
    <t>Hinkleman</t>
  </si>
  <si>
    <t>Hiskett</t>
  </si>
  <si>
    <t>Hitzman</t>
  </si>
  <si>
    <t>Hoac</t>
  </si>
  <si>
    <t>Hobba</t>
  </si>
  <si>
    <t>Hockenson</t>
  </si>
  <si>
    <t>Hoeflein</t>
  </si>
  <si>
    <t>Hoekenga</t>
  </si>
  <si>
    <t>Hoerster</t>
  </si>
  <si>
    <t>Hoevet</t>
  </si>
  <si>
    <t>Hogner</t>
  </si>
  <si>
    <t>Hogstrom</t>
  </si>
  <si>
    <t>Holtgrefe</t>
  </si>
  <si>
    <t>Homol</t>
  </si>
  <si>
    <t>Hookham</t>
  </si>
  <si>
    <t>Hopka</t>
  </si>
  <si>
    <t>Horensky</t>
  </si>
  <si>
    <t>Horlback</t>
  </si>
  <si>
    <t>Hukic</t>
  </si>
  <si>
    <t>Humen</t>
  </si>
  <si>
    <t>Hunsecker</t>
  </si>
  <si>
    <t>Iannaco</t>
  </si>
  <si>
    <t>Igler</t>
  </si>
  <si>
    <t>Incitti</t>
  </si>
  <si>
    <t>Intermill</t>
  </si>
  <si>
    <t>Isacco</t>
  </si>
  <si>
    <t>Isiminger</t>
  </si>
  <si>
    <t>Iszard</t>
  </si>
  <si>
    <t>Jaccarino</t>
  </si>
  <si>
    <t>Jackon</t>
  </si>
  <si>
    <t>Jakoubek</t>
  </si>
  <si>
    <t>Jarstad</t>
  </si>
  <si>
    <t>Jefson</t>
  </si>
  <si>
    <t>Joecks</t>
  </si>
  <si>
    <t>Judt</t>
  </si>
  <si>
    <t>Kabo</t>
  </si>
  <si>
    <t>Kacprowicz</t>
  </si>
  <si>
    <t>Kadan</t>
  </si>
  <si>
    <t>Kadison</t>
  </si>
  <si>
    <t>Kahny</t>
  </si>
  <si>
    <t>Kahoonei</t>
  </si>
  <si>
    <t>Kamenar</t>
  </si>
  <si>
    <t>Kampbell</t>
  </si>
  <si>
    <t>Kapitula</t>
  </si>
  <si>
    <t>Karling</t>
  </si>
  <si>
    <t>Karll</t>
  </si>
  <si>
    <t>Kayo</t>
  </si>
  <si>
    <t>Keba</t>
  </si>
  <si>
    <t>Keime</t>
  </si>
  <si>
    <t>Kelash</t>
  </si>
  <si>
    <t>Keresztes</t>
  </si>
  <si>
    <t>Khut</t>
  </si>
  <si>
    <t>Kiehnau</t>
  </si>
  <si>
    <t>Killing</t>
  </si>
  <si>
    <t>Kirste</t>
  </si>
  <si>
    <t>Kirtman</t>
  </si>
  <si>
    <t>Klinkenborg</t>
  </si>
  <si>
    <t>Knutz</t>
  </si>
  <si>
    <t>Kobert</t>
  </si>
  <si>
    <t>Koepl</t>
  </si>
  <si>
    <t>Konopski</t>
  </si>
  <si>
    <t>Kotlarczyk</t>
  </si>
  <si>
    <t>Kraley</t>
  </si>
  <si>
    <t>Kranenburg</t>
  </si>
  <si>
    <t>Krassow</t>
  </si>
  <si>
    <t>Kremmel</t>
  </si>
  <si>
    <t>Kresha</t>
  </si>
  <si>
    <t>Krisa</t>
  </si>
  <si>
    <t>Kroneman</t>
  </si>
  <si>
    <t>Krussow</t>
  </si>
  <si>
    <t>Kubilius</t>
  </si>
  <si>
    <t>Kubus</t>
  </si>
  <si>
    <t>Kucel</t>
  </si>
  <si>
    <t>Kuhlers</t>
  </si>
  <si>
    <t>Kuhlwein</t>
  </si>
  <si>
    <t>Kukan</t>
  </si>
  <si>
    <t>Kulper</t>
  </si>
  <si>
    <t>Kunch</t>
  </si>
  <si>
    <t>Kutyla</t>
  </si>
  <si>
    <t>Kwitowski</t>
  </si>
  <si>
    <t>Labant</t>
  </si>
  <si>
    <t>Labban</t>
  </si>
  <si>
    <t>Laberdee</t>
  </si>
  <si>
    <t>Labissoniere</t>
  </si>
  <si>
    <t>Labunski</t>
  </si>
  <si>
    <t>Ladoucer</t>
  </si>
  <si>
    <t>Lamley</t>
  </si>
  <si>
    <t>Lampitt</t>
  </si>
  <si>
    <t>Lample</t>
  </si>
  <si>
    <t>Lampos</t>
  </si>
  <si>
    <t>Lanzilotti</t>
  </si>
  <si>
    <t>Larmay</t>
  </si>
  <si>
    <t>Lascurain</t>
  </si>
  <si>
    <t>Lates</t>
  </si>
  <si>
    <t>Lathern</t>
  </si>
  <si>
    <t>Laythe</t>
  </si>
  <si>
    <t>Lazansky</t>
  </si>
  <si>
    <t>Leavesley</t>
  </si>
  <si>
    <t>Lefforge</t>
  </si>
  <si>
    <t>Lehe</t>
  </si>
  <si>
    <t>Leinbaugh</t>
  </si>
  <si>
    <t>Lejano</t>
  </si>
  <si>
    <t>Lenos</t>
  </si>
  <si>
    <t>Lensink</t>
  </si>
  <si>
    <t>Lepik</t>
  </si>
  <si>
    <t>Leshock</t>
  </si>
  <si>
    <t>Leson</t>
  </si>
  <si>
    <t>Letsos</t>
  </si>
  <si>
    <t>Lewellin</t>
  </si>
  <si>
    <t>Leyja</t>
  </si>
  <si>
    <t>Liesmann</t>
  </si>
  <si>
    <t>Lindaas</t>
  </si>
  <si>
    <t>Lindskoog</t>
  </si>
  <si>
    <t>Linet</t>
  </si>
  <si>
    <t>Linstead</t>
  </si>
  <si>
    <t>Lischke</t>
  </si>
  <si>
    <t>Listi</t>
  </si>
  <si>
    <t>Litras</t>
  </si>
  <si>
    <t>Litvinenko</t>
  </si>
  <si>
    <t>Lizada</t>
  </si>
  <si>
    <t>Lizewski</t>
  </si>
  <si>
    <t>Lofurno</t>
  </si>
  <si>
    <t>Lopezromero</t>
  </si>
  <si>
    <t>Louria</t>
  </si>
  <si>
    <t>Lousberg</t>
  </si>
  <si>
    <t>Lowber</t>
  </si>
  <si>
    <t>Lubelski</t>
  </si>
  <si>
    <t>Lugli</t>
  </si>
  <si>
    <t>Lukie</t>
  </si>
  <si>
    <t>Lukoff</t>
  </si>
  <si>
    <t>Lunemann</t>
  </si>
  <si>
    <t>Lurk</t>
  </si>
  <si>
    <t>Luttner</t>
  </si>
  <si>
    <t>Lynady</t>
  </si>
  <si>
    <t>Maerten</t>
  </si>
  <si>
    <t>Magargal</t>
  </si>
  <si>
    <t>Mandli</t>
  </si>
  <si>
    <t>Mangona</t>
  </si>
  <si>
    <t>Maniace</t>
  </si>
  <si>
    <t>Maokhamphiou</t>
  </si>
  <si>
    <t>Marcee</t>
  </si>
  <si>
    <t>Margarit</t>
  </si>
  <si>
    <t>Marka</t>
  </si>
  <si>
    <t>Marnocha</t>
  </si>
  <si>
    <t>Marsi</t>
  </si>
  <si>
    <t>Masbruch</t>
  </si>
  <si>
    <t>Masen</t>
  </si>
  <si>
    <t>Masenheimer</t>
  </si>
  <si>
    <t>Masnica</t>
  </si>
  <si>
    <t>Masny</t>
  </si>
  <si>
    <t>Mastros</t>
  </si>
  <si>
    <t>Maty</t>
  </si>
  <si>
    <t>Matzko</t>
  </si>
  <si>
    <t>Mavar</t>
  </si>
  <si>
    <t>Maylee</t>
  </si>
  <si>
    <t>Mayora</t>
  </si>
  <si>
    <t>Mccamon</t>
  </si>
  <si>
    <t>Mcclinsey</t>
  </si>
  <si>
    <t>Mcelhenie</t>
  </si>
  <si>
    <t>Mcgauvran</t>
  </si>
  <si>
    <t>Mcgervey</t>
  </si>
  <si>
    <t>Mcilhaney</t>
  </si>
  <si>
    <t>Mckenry</t>
  </si>
  <si>
    <t>Mckrell</t>
  </si>
  <si>
    <t>Mcquien</t>
  </si>
  <si>
    <t>Meatte</t>
  </si>
  <si>
    <t>Medalen</t>
  </si>
  <si>
    <t>Medell</t>
  </si>
  <si>
    <t>Meetz</t>
  </si>
  <si>
    <t>Megown</t>
  </si>
  <si>
    <t>Melega</t>
  </si>
  <si>
    <t>Melgard</t>
  </si>
  <si>
    <t>Menary</t>
  </si>
  <si>
    <t>Menough</t>
  </si>
  <si>
    <t>Meracle</t>
  </si>
  <si>
    <t>Mercandetti</t>
  </si>
  <si>
    <t>Mestemaker</t>
  </si>
  <si>
    <t>Mikesic</t>
  </si>
  <si>
    <t>Minkowski</t>
  </si>
  <si>
    <t>Minutella</t>
  </si>
  <si>
    <t>Mioni</t>
  </si>
  <si>
    <t>Misiuk</t>
  </si>
  <si>
    <t>Misterek</t>
  </si>
  <si>
    <t>Mitroff</t>
  </si>
  <si>
    <t>Mixco</t>
  </si>
  <si>
    <t>Mizuki</t>
  </si>
  <si>
    <t>Mohror</t>
  </si>
  <si>
    <t>Moldan</t>
  </si>
  <si>
    <t>Moneyham</t>
  </si>
  <si>
    <t>Monfore</t>
  </si>
  <si>
    <t>Monplaisir</t>
  </si>
  <si>
    <t>Montegna</t>
  </si>
  <si>
    <t>Morgantini</t>
  </si>
  <si>
    <t>Morinelli</t>
  </si>
  <si>
    <t>Moschell</t>
  </si>
  <si>
    <t>Muggeo</t>
  </si>
  <si>
    <t>Mulvania</t>
  </si>
  <si>
    <t>Munkelwitz</t>
  </si>
  <si>
    <t>Munkers</t>
  </si>
  <si>
    <t>Naredo</t>
  </si>
  <si>
    <t>Nauck</t>
  </si>
  <si>
    <t>Naveja</t>
  </si>
  <si>
    <t>Nea</t>
  </si>
  <si>
    <t>Nedeljkovic</t>
  </si>
  <si>
    <t>Neitch</t>
  </si>
  <si>
    <t>Nemchick</t>
  </si>
  <si>
    <t>Nemire</t>
  </si>
  <si>
    <t>Nesto</t>
  </si>
  <si>
    <t>Newbaker</t>
  </si>
  <si>
    <t>Nhean</t>
  </si>
  <si>
    <t>Nikiforov</t>
  </si>
  <si>
    <t>Nimblett</t>
  </si>
  <si>
    <t>Nogami</t>
  </si>
  <si>
    <t>Nogowski</t>
  </si>
  <si>
    <t>Norwell</t>
  </si>
  <si>
    <t>Novian</t>
  </si>
  <si>
    <t>Nubla</t>
  </si>
  <si>
    <t>Nurczyk</t>
  </si>
  <si>
    <t>Obery</t>
  </si>
  <si>
    <t>Ockuly</t>
  </si>
  <si>
    <t>Oefinger</t>
  </si>
  <si>
    <t>Oheir</t>
  </si>
  <si>
    <t>Ohoro</t>
  </si>
  <si>
    <t>Ojea</t>
  </si>
  <si>
    <t>Olaniyan</t>
  </si>
  <si>
    <t>Oli</t>
  </si>
  <si>
    <t>Onishchenko</t>
  </si>
  <si>
    <t>Ontiberos</t>
  </si>
  <si>
    <t>Oparowski</t>
  </si>
  <si>
    <t>Ordono</t>
  </si>
  <si>
    <t>Ortale</t>
  </si>
  <si>
    <t>Orwat</t>
  </si>
  <si>
    <t>Osguthorpe</t>
  </si>
  <si>
    <t>Osheroff</t>
  </si>
  <si>
    <t>Ossler</t>
  </si>
  <si>
    <t>Ostroot</t>
  </si>
  <si>
    <t>Ottenbreit</t>
  </si>
  <si>
    <t>Overa</t>
  </si>
  <si>
    <t>Overhulser</t>
  </si>
  <si>
    <t>Paczesny</t>
  </si>
  <si>
    <t>Padletti</t>
  </si>
  <si>
    <t>Paglio</t>
  </si>
  <si>
    <t>Palandro</t>
  </si>
  <si>
    <t>Palmisciano</t>
  </si>
  <si>
    <t>Panske</t>
  </si>
  <si>
    <t>Papadakos</t>
  </si>
  <si>
    <t>Papavasiliou</t>
  </si>
  <si>
    <t>Parchen</t>
  </si>
  <si>
    <t>Pasqualetto</t>
  </si>
  <si>
    <t>Pastir</t>
  </si>
  <si>
    <t>Patik</t>
  </si>
  <si>
    <t>Patio</t>
  </si>
  <si>
    <t>Pauloski</t>
  </si>
  <si>
    <t>Paulton</t>
  </si>
  <si>
    <t>Pazdera</t>
  </si>
  <si>
    <t>Pedano</t>
  </si>
  <si>
    <t>Pellis</t>
  </si>
  <si>
    <t>Pessa</t>
  </si>
  <si>
    <t>Peyrot</t>
  </si>
  <si>
    <t>Pfeilsticker</t>
  </si>
  <si>
    <t>Phomsopha</t>
  </si>
  <si>
    <t>Pigao</t>
  </si>
  <si>
    <t>Pinchon</t>
  </si>
  <si>
    <t>Pirko</t>
  </si>
  <si>
    <t>Pitko</t>
  </si>
  <si>
    <t>Pitrowski</t>
  </si>
  <si>
    <t>Plauger</t>
  </si>
  <si>
    <t>Pleak</t>
  </si>
  <si>
    <t>Plimmer</t>
  </si>
  <si>
    <t>Ploesser</t>
  </si>
  <si>
    <t>Poellinger</t>
  </si>
  <si>
    <t>Poi</t>
  </si>
  <si>
    <t>Polard</t>
  </si>
  <si>
    <t>Policy</t>
  </si>
  <si>
    <t>Ponzer</t>
  </si>
  <si>
    <t>Porchea</t>
  </si>
  <si>
    <t>Pordon</t>
  </si>
  <si>
    <t>Portnov</t>
  </si>
  <si>
    <t>Potaczek</t>
  </si>
  <si>
    <t>Povlich</t>
  </si>
  <si>
    <t>Pricher</t>
  </si>
  <si>
    <t>Profenno</t>
  </si>
  <si>
    <t>Pronti</t>
  </si>
  <si>
    <t>Prussack</t>
  </si>
  <si>
    <t>Prye</t>
  </si>
  <si>
    <t>Pusich</t>
  </si>
  <si>
    <t>Putorti</t>
  </si>
  <si>
    <t>Quary</t>
  </si>
  <si>
    <t>Rabuse</t>
  </si>
  <si>
    <t>Raif</t>
  </si>
  <si>
    <t>Ralya</t>
  </si>
  <si>
    <t>Rame</t>
  </si>
  <si>
    <t>Ramriez</t>
  </si>
  <si>
    <t>Ramstrom</t>
  </si>
  <si>
    <t>Randant</t>
  </si>
  <si>
    <t>Rangaswamy</t>
  </si>
  <si>
    <t>Ranzau</t>
  </si>
  <si>
    <t>Raszka</t>
  </si>
  <si>
    <t>Rat</t>
  </si>
  <si>
    <t>Rauschert</t>
  </si>
  <si>
    <t>Rebori</t>
  </si>
  <si>
    <t>Reckman</t>
  </si>
  <si>
    <t>Regine</t>
  </si>
  <si>
    <t>Regitz</t>
  </si>
  <si>
    <t>Reibman</t>
  </si>
  <si>
    <t>Reidle</t>
  </si>
  <si>
    <t>Reinarts</t>
  </si>
  <si>
    <t>Reinshagen</t>
  </si>
  <si>
    <t>Resheske</t>
  </si>
  <si>
    <t>Rexha</t>
  </si>
  <si>
    <t>Rieschick</t>
  </si>
  <si>
    <t>Rineheart</t>
  </si>
  <si>
    <t>Rinell</t>
  </si>
  <si>
    <t>Rittweger</t>
  </si>
  <si>
    <t>Rivaldo</t>
  </si>
  <si>
    <t>Roate</t>
  </si>
  <si>
    <t>Rockowitz</t>
  </si>
  <si>
    <t>Rodenborn</t>
  </si>
  <si>
    <t>Roedema</t>
  </si>
  <si>
    <t>Roemke</t>
  </si>
  <si>
    <t>Roetcisoender</t>
  </si>
  <si>
    <t>Rogiers</t>
  </si>
  <si>
    <t>Roiland</t>
  </si>
  <si>
    <t>Rougemont</t>
  </si>
  <si>
    <t>Rovenolt</t>
  </si>
  <si>
    <t>Rudlaff</t>
  </si>
  <si>
    <t>Rusiniak</t>
  </si>
  <si>
    <t>Russack</t>
  </si>
  <si>
    <t>Rydin</t>
  </si>
  <si>
    <t>Sabotka</t>
  </si>
  <si>
    <t>Saczawa</t>
  </si>
  <si>
    <t>Sadewasser</t>
  </si>
  <si>
    <t>Safo</t>
  </si>
  <si>
    <t>Saglimbene</t>
  </si>
  <si>
    <t>Saintamand</t>
  </si>
  <si>
    <t>Saleeba</t>
  </si>
  <si>
    <t>Salfi</t>
  </si>
  <si>
    <t>Salhus</t>
  </si>
  <si>
    <t>Sammann</t>
  </si>
  <si>
    <t>Sampe</t>
  </si>
  <si>
    <t>Samsal</t>
  </si>
  <si>
    <t>Sanango</t>
  </si>
  <si>
    <t>Sanderman</t>
  </si>
  <si>
    <t>Sandona</t>
  </si>
  <si>
    <t>Sandras</t>
  </si>
  <si>
    <t>Sandwell</t>
  </si>
  <si>
    <t>Sangirardi</t>
  </si>
  <si>
    <t>Santinelli</t>
  </si>
  <si>
    <t>Sasman</t>
  </si>
  <si>
    <t>Saxey</t>
  </si>
  <si>
    <t>Scatterday</t>
  </si>
  <si>
    <t>Scepaniak</t>
  </si>
  <si>
    <t>Schanno</t>
  </si>
  <si>
    <t>Schario</t>
  </si>
  <si>
    <t>Scharphorn</t>
  </si>
  <si>
    <t>Scheffner</t>
  </si>
  <si>
    <t>Schever</t>
  </si>
  <si>
    <t>Schliesser</t>
  </si>
  <si>
    <t>Schluchter</t>
  </si>
  <si>
    <t>Schnebel</t>
  </si>
  <si>
    <t>Schoenewald</t>
  </si>
  <si>
    <t>Sebastion</t>
  </si>
  <si>
    <t>Seer</t>
  </si>
  <si>
    <t>Seffernick</t>
  </si>
  <si>
    <t>Sehlhorst</t>
  </si>
  <si>
    <t>Selck</t>
  </si>
  <si>
    <t>Senften</t>
  </si>
  <si>
    <t>Senge</t>
  </si>
  <si>
    <t>Sensmeier</t>
  </si>
  <si>
    <t>Septimus</t>
  </si>
  <si>
    <t>Sershen</t>
  </si>
  <si>
    <t>Seyb</t>
  </si>
  <si>
    <t>Shamie</t>
  </si>
  <si>
    <t>Shankster</t>
  </si>
  <si>
    <t>Sheker</t>
  </si>
  <si>
    <t>Sherbahn</t>
  </si>
  <si>
    <t>Sherfinski</t>
  </si>
  <si>
    <t>Shewbart</t>
  </si>
  <si>
    <t>Sholander</t>
  </si>
  <si>
    <t>Shorthair</t>
  </si>
  <si>
    <t>Sibenaller</t>
  </si>
  <si>
    <t>Sidan</t>
  </si>
  <si>
    <t>Siegworth</t>
  </si>
  <si>
    <t>Sievertsen</t>
  </si>
  <si>
    <t>Sigars</t>
  </si>
  <si>
    <t>Simank</t>
  </si>
  <si>
    <t>Simile</t>
  </si>
  <si>
    <t>Sinitiere</t>
  </si>
  <si>
    <t>Sinni</t>
  </si>
  <si>
    <t>Sireno</t>
  </si>
  <si>
    <t>Skidgell</t>
  </si>
  <si>
    <t>Skillett</t>
  </si>
  <si>
    <t>Skradski</t>
  </si>
  <si>
    <t>Slaker</t>
  </si>
  <si>
    <t>Slipher</t>
  </si>
  <si>
    <t>Slivers</t>
  </si>
  <si>
    <t>Slivinsky</t>
  </si>
  <si>
    <t>Slywka</t>
  </si>
  <si>
    <t>Smarra</t>
  </si>
  <si>
    <t>Smittie</t>
  </si>
  <si>
    <t>Sneade</t>
  </si>
  <si>
    <t>Soders</t>
  </si>
  <si>
    <t>Solski</t>
  </si>
  <si>
    <t>Somerstein</t>
  </si>
  <si>
    <t>Sop</t>
  </si>
  <si>
    <t>Sorzano</t>
  </si>
  <si>
    <t>Souchet</t>
  </si>
  <si>
    <t>Soulas</t>
  </si>
  <si>
    <t>Spillum</t>
  </si>
  <si>
    <t>Spodek</t>
  </si>
  <si>
    <t>Sponberg</t>
  </si>
  <si>
    <t>Stammers</t>
  </si>
  <si>
    <t>Stanart</t>
  </si>
  <si>
    <t>Stanner</t>
  </si>
  <si>
    <t>Staylor</t>
  </si>
  <si>
    <t>Steenbergh</t>
  </si>
  <si>
    <t>Steinecke</t>
  </si>
  <si>
    <t>Steinheiser</t>
  </si>
  <si>
    <t>Sternig</t>
  </si>
  <si>
    <t>Stertzbach</t>
  </si>
  <si>
    <t>Stietz</t>
  </si>
  <si>
    <t>Stockli</t>
  </si>
  <si>
    <t>Strezo</t>
  </si>
  <si>
    <t>Stulc</t>
  </si>
  <si>
    <t>Suhler</t>
  </si>
  <si>
    <t>Sulca</t>
  </si>
  <si>
    <t>Suth</t>
  </si>
  <si>
    <t>Swimley</t>
  </si>
  <si>
    <t>Switch</t>
  </si>
  <si>
    <t>Szepanski</t>
  </si>
  <si>
    <t>Szulewski</t>
  </si>
  <si>
    <t>Szymaniak</t>
  </si>
  <si>
    <t>Taffel</t>
  </si>
  <si>
    <t>Taisey</t>
  </si>
  <si>
    <t>Taken</t>
  </si>
  <si>
    <t>Tancrede</t>
  </si>
  <si>
    <t>Tangaro</t>
  </si>
  <si>
    <t>Tangman</t>
  </si>
  <si>
    <t>Tankersly</t>
  </si>
  <si>
    <t>Taratuta</t>
  </si>
  <si>
    <t>Tarica</t>
  </si>
  <si>
    <t>Tarling</t>
  </si>
  <si>
    <t>Tas</t>
  </si>
  <si>
    <t>Tatsey</t>
  </si>
  <si>
    <t>Tenebruso</t>
  </si>
  <si>
    <t>Terbeest</t>
  </si>
  <si>
    <t>Tetzner</t>
  </si>
  <si>
    <t>Thay</t>
  </si>
  <si>
    <t>Thebarge</t>
  </si>
  <si>
    <t>Thundercloud</t>
  </si>
  <si>
    <t>Tiensvold</t>
  </si>
  <si>
    <t>Tilgner</t>
  </si>
  <si>
    <t>Tillo</t>
  </si>
  <si>
    <t>Timura</t>
  </si>
  <si>
    <t>Tingling</t>
  </si>
  <si>
    <t>Tobitt</t>
  </si>
  <si>
    <t>Toich</t>
  </si>
  <si>
    <t>Tomory</t>
  </si>
  <si>
    <t>Torbush</t>
  </si>
  <si>
    <t>Treftz</t>
  </si>
  <si>
    <t>Trippler</t>
  </si>
  <si>
    <t>Trojcak</t>
  </si>
  <si>
    <t>Trompke</t>
  </si>
  <si>
    <t>Truedson</t>
  </si>
  <si>
    <t>Trummel</t>
  </si>
  <si>
    <t>Tsagaris</t>
  </si>
  <si>
    <t>Tschakert</t>
  </si>
  <si>
    <t>Tubera</t>
  </si>
  <si>
    <t>Uchino</t>
  </si>
  <si>
    <t>Uebelhoer</t>
  </si>
  <si>
    <t>Unice</t>
  </si>
  <si>
    <t>Uzoma</t>
  </si>
  <si>
    <t>Vaa</t>
  </si>
  <si>
    <t>Valladao</t>
  </si>
  <si>
    <t>Vanadia</t>
  </si>
  <si>
    <t>Vanbree</t>
  </si>
  <si>
    <t>Vandament</t>
  </si>
  <si>
    <t>Vandekrol</t>
  </si>
  <si>
    <t>Vandertuin</t>
  </si>
  <si>
    <t>Vanderwey</t>
  </si>
  <si>
    <t>Vangeli</t>
  </si>
  <si>
    <t>Vanroosendaal</t>
  </si>
  <si>
    <t>Vanruiten</t>
  </si>
  <si>
    <t>Vanstaveren</t>
  </si>
  <si>
    <t>Vavasseur</t>
  </si>
  <si>
    <t>Veccia</t>
  </si>
  <si>
    <t>Velek</t>
  </si>
  <si>
    <t>Velocci</t>
  </si>
  <si>
    <t>Veneklasen</t>
  </si>
  <si>
    <t>Venzen</t>
  </si>
  <si>
    <t>Verzal</t>
  </si>
  <si>
    <t>Vestrand</t>
  </si>
  <si>
    <t>Vieaux</t>
  </si>
  <si>
    <t>Viener</t>
  </si>
  <si>
    <t>Viezcas</t>
  </si>
  <si>
    <t>Vigario</t>
  </si>
  <si>
    <t>Vilcheck</t>
  </si>
  <si>
    <t>Villacana</t>
  </si>
  <si>
    <t>Vinatieri</t>
  </si>
  <si>
    <t>Vinston</t>
  </si>
  <si>
    <t>Vislay</t>
  </si>
  <si>
    <t>Vivio</t>
  </si>
  <si>
    <t>Vizzard</t>
  </si>
  <si>
    <t>Vodraska</t>
  </si>
  <si>
    <t>Vohwinkel</t>
  </si>
  <si>
    <t>Vonderschmidt</t>
  </si>
  <si>
    <t>Vondollen</t>
  </si>
  <si>
    <t>Vonthun</t>
  </si>
  <si>
    <t>Voskoboynik</t>
  </si>
  <si>
    <t>Vranes</t>
  </si>
  <si>
    <t>Wahman</t>
  </si>
  <si>
    <t>Walhof</t>
  </si>
  <si>
    <t>Warsh</t>
  </si>
  <si>
    <t>Warsop</t>
  </si>
  <si>
    <t>Wartelle</t>
  </si>
  <si>
    <t>Waschak</t>
  </si>
  <si>
    <t>Wasylenko</t>
  </si>
  <si>
    <t>Whip</t>
  </si>
  <si>
    <t>Whitecavage</t>
  </si>
  <si>
    <t>Wilroy</t>
  </si>
  <si>
    <t>Windsheimer</t>
  </si>
  <si>
    <t>Wippich</t>
  </si>
  <si>
    <t>Woellner</t>
  </si>
  <si>
    <t>Woolems</t>
  </si>
  <si>
    <t>Wuller</t>
  </si>
  <si>
    <t>Yaksic</t>
  </si>
  <si>
    <t>Yakub</t>
  </si>
  <si>
    <t>Yamate</t>
  </si>
  <si>
    <t>Yana</t>
  </si>
  <si>
    <t>Yankura</t>
  </si>
  <si>
    <t>Yaremko</t>
  </si>
  <si>
    <t>Yasi</t>
  </si>
  <si>
    <t>Yehia</t>
  </si>
  <si>
    <t>Ysasaga</t>
  </si>
  <si>
    <t>Zanke</t>
  </si>
  <si>
    <t>Zargari</t>
  </si>
  <si>
    <t>Zehel</t>
  </si>
  <si>
    <t>Zelm</t>
  </si>
  <si>
    <t>Zembrodt</t>
  </si>
  <si>
    <t>Zerrenner</t>
  </si>
  <si>
    <t>Ziegelmeier</t>
  </si>
  <si>
    <t>Zippilli</t>
  </si>
  <si>
    <t>Zitzner</t>
  </si>
  <si>
    <t>Zupnick</t>
  </si>
  <si>
    <t>Zweng</t>
  </si>
  <si>
    <t>Abdelhalim</t>
  </si>
  <si>
    <t>Abhyankar</t>
  </si>
  <si>
    <t>Abolins</t>
  </si>
  <si>
    <t>Acevado</t>
  </si>
  <si>
    <t>Adermann</t>
  </si>
  <si>
    <t>Adipietro</t>
  </si>
  <si>
    <t>Ahlefeld</t>
  </si>
  <si>
    <t>Ahlum</t>
  </si>
  <si>
    <t>Aizawa</t>
  </si>
  <si>
    <t>Akam</t>
  </si>
  <si>
    <t>Akao</t>
  </si>
  <si>
    <t>Akopov</t>
  </si>
  <si>
    <t>Albonetti</t>
  </si>
  <si>
    <t>Alef</t>
  </si>
  <si>
    <t>Alesso</t>
  </si>
  <si>
    <t>Alexandris</t>
  </si>
  <si>
    <t>Alimena</t>
  </si>
  <si>
    <t>Allamong</t>
  </si>
  <si>
    <t>Allsbury</t>
  </si>
  <si>
    <t>Almazar</t>
  </si>
  <si>
    <t>Alsing</t>
  </si>
  <si>
    <t>Altenbern</t>
  </si>
  <si>
    <t>Amash</t>
  </si>
  <si>
    <t>Americano</t>
  </si>
  <si>
    <t>Amig</t>
  </si>
  <si>
    <t>Ampie</t>
  </si>
  <si>
    <t>Andoe</t>
  </si>
  <si>
    <t>Andraos</t>
  </si>
  <si>
    <t>Andrejack</t>
  </si>
  <si>
    <t>Andrieux</t>
  </si>
  <si>
    <t>Anisimov</t>
  </si>
  <si>
    <t>Annamalai</t>
  </si>
  <si>
    <t>Aratani</t>
  </si>
  <si>
    <t>Arau</t>
  </si>
  <si>
    <t>Areford</t>
  </si>
  <si>
    <t>Arliss</t>
  </si>
  <si>
    <t>Armolt</t>
  </si>
  <si>
    <t>Arnder</t>
  </si>
  <si>
    <t>Attaya</t>
  </si>
  <si>
    <t>Attenborough</t>
  </si>
  <si>
    <t>Aufdenkamp</t>
  </si>
  <si>
    <t>Auwae</t>
  </si>
  <si>
    <t>Avenell</t>
  </si>
  <si>
    <t>Avenoso</t>
  </si>
  <si>
    <t>Avramidis</t>
  </si>
  <si>
    <t>Azzano</t>
  </si>
  <si>
    <t>Baad</t>
  </si>
  <si>
    <t>Badge</t>
  </si>
  <si>
    <t>Baggenstos</t>
  </si>
  <si>
    <t>Balcerek</t>
  </si>
  <si>
    <t>Balsara</t>
  </si>
  <si>
    <t>Bandeira</t>
  </si>
  <si>
    <t>Bareham</t>
  </si>
  <si>
    <t>Barnachea</t>
  </si>
  <si>
    <t>Barnekow</t>
  </si>
  <si>
    <t>Basone</t>
  </si>
  <si>
    <t>Bati</t>
  </si>
  <si>
    <t>Bedenbender</t>
  </si>
  <si>
    <t>Beelen</t>
  </si>
  <si>
    <t>Belsterling</t>
  </si>
  <si>
    <t>Beltron</t>
  </si>
  <si>
    <t>Bemben</t>
  </si>
  <si>
    <t>Benander</t>
  </si>
  <si>
    <t>Bepler</t>
  </si>
  <si>
    <t>Berceau</t>
  </si>
  <si>
    <t>Berezovsky</t>
  </si>
  <si>
    <t>Bernshausen</t>
  </si>
  <si>
    <t>Besgrove</t>
  </si>
  <si>
    <t>Beving</t>
  </si>
  <si>
    <t>Bezet</t>
  </si>
  <si>
    <t>Bile</t>
  </si>
  <si>
    <t>Birkenholz</t>
  </si>
  <si>
    <t>Bishman</t>
  </si>
  <si>
    <t>Bister</t>
  </si>
  <si>
    <t>Bjorndahl</t>
  </si>
  <si>
    <t>Blada</t>
  </si>
  <si>
    <t>Blaising</t>
  </si>
  <si>
    <t>Blanset</t>
  </si>
  <si>
    <t>Blaszyk</t>
  </si>
  <si>
    <t>Blean</t>
  </si>
  <si>
    <t>Bliton</t>
  </si>
  <si>
    <t>Bobbert</t>
  </si>
  <si>
    <t>Boian</t>
  </si>
  <si>
    <t>Bonacorso</t>
  </si>
  <si>
    <t>Boranian</t>
  </si>
  <si>
    <t>Bortis</t>
  </si>
  <si>
    <t>Boseck</t>
  </si>
  <si>
    <t>Bottke</t>
  </si>
  <si>
    <t>Boyhan</t>
  </si>
  <si>
    <t>Bozicevich</t>
  </si>
  <si>
    <t>Braat</t>
  </si>
  <si>
    <t>Brahier</t>
  </si>
  <si>
    <t>Braiman</t>
  </si>
  <si>
    <t>Bramall</t>
  </si>
  <si>
    <t>Brandano</t>
  </si>
  <si>
    <t>Braze</t>
  </si>
  <si>
    <t>Bregoli</t>
  </si>
  <si>
    <t>Bresse</t>
  </si>
  <si>
    <t>Breznay</t>
  </si>
  <si>
    <t>Brickus</t>
  </si>
  <si>
    <t>Bridgwood</t>
  </si>
  <si>
    <t>Brinich</t>
  </si>
  <si>
    <t>Brovelli</t>
  </si>
  <si>
    <t>Brownyard</t>
  </si>
  <si>
    <t>Broyard</t>
  </si>
  <si>
    <t>Brozena</t>
  </si>
  <si>
    <t>Bruhnke</t>
  </si>
  <si>
    <t>Brustkern</t>
  </si>
  <si>
    <t>Brzuchalski</t>
  </si>
  <si>
    <t>Budell</t>
  </si>
  <si>
    <t>Buher</t>
  </si>
  <si>
    <t>Bukovec</t>
  </si>
  <si>
    <t>Bundridge</t>
  </si>
  <si>
    <t>Buquoi</t>
  </si>
  <si>
    <t>Burfiend</t>
  </si>
  <si>
    <t>Burus</t>
  </si>
  <si>
    <t>Busard</t>
  </si>
  <si>
    <t>Butkevich</t>
  </si>
  <si>
    <t>Buzzini</t>
  </si>
  <si>
    <t>Cacchio</t>
  </si>
  <si>
    <t>Cachuela</t>
  </si>
  <si>
    <t>Calato</t>
  </si>
  <si>
    <t>Cannonier</t>
  </si>
  <si>
    <t>Carduff</t>
  </si>
  <si>
    <t>Cariddi</t>
  </si>
  <si>
    <t>Carik</t>
  </si>
  <si>
    <t>Carlsrud</t>
  </si>
  <si>
    <t>Carni</t>
  </si>
  <si>
    <t>Carosello</t>
  </si>
  <si>
    <t>Carrabino</t>
  </si>
  <si>
    <t>Carthew</t>
  </si>
  <si>
    <t>Castagnetto</t>
  </si>
  <si>
    <t>Castagnoli</t>
  </si>
  <si>
    <t>Chagani</t>
  </si>
  <si>
    <t>Chaim</t>
  </si>
  <si>
    <t>Chalen</t>
  </si>
  <si>
    <t>Champaneri</t>
  </si>
  <si>
    <t>Chandrashekar</t>
  </si>
  <si>
    <t>Chapski</t>
  </si>
  <si>
    <t>Charlotin</t>
  </si>
  <si>
    <t>Charnow</t>
  </si>
  <si>
    <t>Cheda</t>
  </si>
  <si>
    <t>Cheun</t>
  </si>
  <si>
    <t>Chinloy</t>
  </si>
  <si>
    <t>Chopper</t>
  </si>
  <si>
    <t>Chorbajian</t>
  </si>
  <si>
    <t>Chrivia</t>
  </si>
  <si>
    <t>Ciary</t>
  </si>
  <si>
    <t>Cigich</t>
  </si>
  <si>
    <t>Clossen</t>
  </si>
  <si>
    <t>Cobell</t>
  </si>
  <si>
    <t>Cogo</t>
  </si>
  <si>
    <t>Colafrancesco</t>
  </si>
  <si>
    <t>Colhoun</t>
  </si>
  <si>
    <t>Coo</t>
  </si>
  <si>
    <t>Coplien</t>
  </si>
  <si>
    <t>Coppley</t>
  </si>
  <si>
    <t>Coradin</t>
  </si>
  <si>
    <t>Corbly</t>
  </si>
  <si>
    <t>Corpstein</t>
  </si>
  <si>
    <t>Corretjer</t>
  </si>
  <si>
    <t>Cotting</t>
  </si>
  <si>
    <t>Couturiaux</t>
  </si>
  <si>
    <t>Cowel</t>
  </si>
  <si>
    <t>Cramsie</t>
  </si>
  <si>
    <t>Cranker</t>
  </si>
  <si>
    <t>Crawfis</t>
  </si>
  <si>
    <t>Creo</t>
  </si>
  <si>
    <t>Crockrell</t>
  </si>
  <si>
    <t>Csikos</t>
  </si>
  <si>
    <t>Cucalon</t>
  </si>
  <si>
    <t>Cuperus</t>
  </si>
  <si>
    <t>Cybart</t>
  </si>
  <si>
    <t>Cyra</t>
  </si>
  <si>
    <t>Dabis</t>
  </si>
  <si>
    <t>Daghlian</t>
  </si>
  <si>
    <t>Dahdal</t>
  </si>
  <si>
    <t>Dalbeck</t>
  </si>
  <si>
    <t>Dapremont</t>
  </si>
  <si>
    <t>Dascomb</t>
  </si>
  <si>
    <t>Datis</t>
  </si>
  <si>
    <t>Daugereau</t>
  </si>
  <si>
    <t>Debraal</t>
  </si>
  <si>
    <t>Dechane</t>
  </si>
  <si>
    <t>Defevers</t>
  </si>
  <si>
    <t>Degruchy</t>
  </si>
  <si>
    <t>Dehoop</t>
  </si>
  <si>
    <t>Dellaccio</t>
  </si>
  <si>
    <t>Dellacorte</t>
  </si>
  <si>
    <t>Delladonna</t>
  </si>
  <si>
    <t>Delorenzi</t>
  </si>
  <si>
    <t>Delorimier</t>
  </si>
  <si>
    <t>Demao</t>
  </si>
  <si>
    <t>Demenge</t>
  </si>
  <si>
    <t>Demill</t>
  </si>
  <si>
    <t>Deritter</t>
  </si>
  <si>
    <t>Derma</t>
  </si>
  <si>
    <t>Derosiers</t>
  </si>
  <si>
    <t>Derubertis</t>
  </si>
  <si>
    <t>Dewyea</t>
  </si>
  <si>
    <t>Dezenzo</t>
  </si>
  <si>
    <t>Digiammarino</t>
  </si>
  <si>
    <t>Dimsey</t>
  </si>
  <si>
    <t>Diprimo</t>
  </si>
  <si>
    <t>Dirst</t>
  </si>
  <si>
    <t>Dittel</t>
  </si>
  <si>
    <t>Divizio</t>
  </si>
  <si>
    <t>Doeg</t>
  </si>
  <si>
    <t>Doeren</t>
  </si>
  <si>
    <t>Dorger</t>
  </si>
  <si>
    <t>Dorjee</t>
  </si>
  <si>
    <t>Dorre</t>
  </si>
  <si>
    <t>Driemeyer</t>
  </si>
  <si>
    <t>Drobac</t>
  </si>
  <si>
    <t>Drobek</t>
  </si>
  <si>
    <t>Drogowski</t>
  </si>
  <si>
    <t>Drueke</t>
  </si>
  <si>
    <t>Duhme</t>
  </si>
  <si>
    <t>Dushek</t>
  </si>
  <si>
    <t>Dutsch</t>
  </si>
  <si>
    <t>Duwa</t>
  </si>
  <si>
    <t>Dyals</t>
  </si>
  <si>
    <t>Ebstein</t>
  </si>
  <si>
    <t>Echiverri</t>
  </si>
  <si>
    <t>Egnot</t>
  </si>
  <si>
    <t>Eiberger</t>
  </si>
  <si>
    <t>Eilrich</t>
  </si>
  <si>
    <t>Elandt</t>
  </si>
  <si>
    <t>Elhart</t>
  </si>
  <si>
    <t>Ellerhorst</t>
  </si>
  <si>
    <t>Elvine</t>
  </si>
  <si>
    <t>Embertson</t>
  </si>
  <si>
    <t>Eme</t>
  </si>
  <si>
    <t>Englen</t>
  </si>
  <si>
    <t>Enzmann</t>
  </si>
  <si>
    <t>Esbeck</t>
  </si>
  <si>
    <t>Eskeli</t>
  </si>
  <si>
    <t>Eufemia</t>
  </si>
  <si>
    <t>Ezinga</t>
  </si>
  <si>
    <t>Fagerman</t>
  </si>
  <si>
    <t>Faker</t>
  </si>
  <si>
    <t>Faldetta</t>
  </si>
  <si>
    <t>Falkenrath</t>
  </si>
  <si>
    <t>Faltus</t>
  </si>
  <si>
    <t>Famble</t>
  </si>
  <si>
    <t>Famulari</t>
  </si>
  <si>
    <t>Faschingbauer</t>
  </si>
  <si>
    <t>Feauto</t>
  </si>
  <si>
    <t>Fefer</t>
  </si>
  <si>
    <t>Feibusch</t>
  </si>
  <si>
    <t>Feigert</t>
  </si>
  <si>
    <t>Fellon</t>
  </si>
  <si>
    <t>Fellowes</t>
  </si>
  <si>
    <t>Feroli</t>
  </si>
  <si>
    <t>Feyes</t>
  </si>
  <si>
    <t>Fiery</t>
  </si>
  <si>
    <t>Fievet</t>
  </si>
  <si>
    <t>Fjetland</t>
  </si>
  <si>
    <t>Flamino</t>
  </si>
  <si>
    <t>Fleeson</t>
  </si>
  <si>
    <t>Fleis</t>
  </si>
  <si>
    <t>Fleiss</t>
  </si>
  <si>
    <t>Foles</t>
  </si>
  <si>
    <t>Fonck</t>
  </si>
  <si>
    <t>Forray</t>
  </si>
  <si>
    <t>Fosmark</t>
  </si>
  <si>
    <t>Fotsch</t>
  </si>
  <si>
    <t>Fotter</t>
  </si>
  <si>
    <t>Fraiman</t>
  </si>
  <si>
    <t>Frankenbach</t>
  </si>
  <si>
    <t>Fransaw</t>
  </si>
  <si>
    <t>Frauenfelder</t>
  </si>
  <si>
    <t>Fravert</t>
  </si>
  <si>
    <t>Frazeur</t>
  </si>
  <si>
    <t>Fretts</t>
  </si>
  <si>
    <t>Frisvold</t>
  </si>
  <si>
    <t>Frobish</t>
  </si>
  <si>
    <t>Fronabarger</t>
  </si>
  <si>
    <t>Frydendall</t>
  </si>
  <si>
    <t>Fucarino</t>
  </si>
  <si>
    <t>Fukumitsu</t>
  </si>
  <si>
    <t>Fulle</t>
  </si>
  <si>
    <t>Funseth</t>
  </si>
  <si>
    <t>Gabr</t>
  </si>
  <si>
    <t>Gabri</t>
  </si>
  <si>
    <t>Gacad</t>
  </si>
  <si>
    <t>Gaiennie</t>
  </si>
  <si>
    <t>Galanopoulos</t>
  </si>
  <si>
    <t>Gallagos</t>
  </si>
  <si>
    <t>Galligani</t>
  </si>
  <si>
    <t>Gamester</t>
  </si>
  <si>
    <t>Gangale</t>
  </si>
  <si>
    <t>Gappmayer</t>
  </si>
  <si>
    <t>Garvan</t>
  </si>
  <si>
    <t>Gazdecki</t>
  </si>
  <si>
    <t>Geake</t>
  </si>
  <si>
    <t>Geertgens</t>
  </si>
  <si>
    <t>Geneser</t>
  </si>
  <si>
    <t>Genusa</t>
  </si>
  <si>
    <t>Ghany</t>
  </si>
  <si>
    <t>Gianneschi</t>
  </si>
  <si>
    <t>Gierl</t>
  </si>
  <si>
    <t>Gigon</t>
  </si>
  <si>
    <t>Glebocki</t>
  </si>
  <si>
    <t>Glispy</t>
  </si>
  <si>
    <t>Glissendorf</t>
  </si>
  <si>
    <t>Glowe</t>
  </si>
  <si>
    <t>Gnacinski</t>
  </si>
  <si>
    <t>Goeckeritz</t>
  </si>
  <si>
    <t>Gonzalezruiz</t>
  </si>
  <si>
    <t>Gonzalos</t>
  </si>
  <si>
    <t>Goodbrake</t>
  </si>
  <si>
    <t>Gormely</t>
  </si>
  <si>
    <t>Gormsen</t>
  </si>
  <si>
    <t>Gorsh</t>
  </si>
  <si>
    <t>Gottsegen</t>
  </si>
  <si>
    <t>Graettinger</t>
  </si>
  <si>
    <t>Gratiot</t>
  </si>
  <si>
    <t>Graza</t>
  </si>
  <si>
    <t>Grebenc</t>
  </si>
  <si>
    <t>Greensfelder</t>
  </si>
  <si>
    <t>Gromling</t>
  </si>
  <si>
    <t>Grosche</t>
  </si>
  <si>
    <t>Grossaint</t>
  </si>
  <si>
    <t>Groveman</t>
  </si>
  <si>
    <t>Grusendorf</t>
  </si>
  <si>
    <t>Grzanka</t>
  </si>
  <si>
    <t>Grzymkowski</t>
  </si>
  <si>
    <t>Grzywna</t>
  </si>
  <si>
    <t>Guarez</t>
  </si>
  <si>
    <t>Guetzke</t>
  </si>
  <si>
    <t>Guinness</t>
  </si>
  <si>
    <t>Guitian</t>
  </si>
  <si>
    <t>Guthart</t>
  </si>
  <si>
    <t>Gutscher</t>
  </si>
  <si>
    <t>Gyarmati</t>
  </si>
  <si>
    <t>Gyurko</t>
  </si>
  <si>
    <t>Habisch</t>
  </si>
  <si>
    <t>Hadick</t>
  </si>
  <si>
    <t>Hafenstein</t>
  </si>
  <si>
    <t>Haggermaker</t>
  </si>
  <si>
    <t>Haggis</t>
  </si>
  <si>
    <t>Haka</t>
  </si>
  <si>
    <t>Hammerstad</t>
  </si>
  <si>
    <t>Hanagriff</t>
  </si>
  <si>
    <t>Hangey</t>
  </si>
  <si>
    <t>Hanyok</t>
  </si>
  <si>
    <t>Hanyon</t>
  </si>
  <si>
    <t>Harin</t>
  </si>
  <si>
    <t>Harmatz</t>
  </si>
  <si>
    <t>Harro</t>
  </si>
  <si>
    <t>Hasenohrl</t>
  </si>
  <si>
    <t>Hatlee</t>
  </si>
  <si>
    <t>Hatzinger</t>
  </si>
  <si>
    <t>Hedemann</t>
  </si>
  <si>
    <t>Heiligman</t>
  </si>
  <si>
    <t>Hekmat</t>
  </si>
  <si>
    <t>Helem</t>
  </si>
  <si>
    <t>Helter</t>
  </si>
  <si>
    <t>Hembrook</t>
  </si>
  <si>
    <t>Henesy</t>
  </si>
  <si>
    <t>Henik</t>
  </si>
  <si>
    <t>Hertzman</t>
  </si>
  <si>
    <t>Hesslink</t>
  </si>
  <si>
    <t>Hestor</t>
  </si>
  <si>
    <t>Hiber</t>
  </si>
  <si>
    <t>Hintsala</t>
  </si>
  <si>
    <t>Hirshon</t>
  </si>
  <si>
    <t>Hockenbrock</t>
  </si>
  <si>
    <t>Hodny</t>
  </si>
  <si>
    <t>Hoemberg</t>
  </si>
  <si>
    <t>Hollingsead</t>
  </si>
  <si>
    <t>Holze</t>
  </si>
  <si>
    <t>Honnen</t>
  </si>
  <si>
    <t>Honrado</t>
  </si>
  <si>
    <t>Hospelhorn</t>
  </si>
  <si>
    <t>Hotmer</t>
  </si>
  <si>
    <t>Hronis</t>
  </si>
  <si>
    <t>Hubatch</t>
  </si>
  <si>
    <t>Hugeback</t>
  </si>
  <si>
    <t>Hulseman</t>
  </si>
  <si>
    <t>Iannini</t>
  </si>
  <si>
    <t>Ianuzzi</t>
  </si>
  <si>
    <t>Iheanacho</t>
  </si>
  <si>
    <t>Ihry</t>
  </si>
  <si>
    <t>Inzano</t>
  </si>
  <si>
    <t>Ironshell</t>
  </si>
  <si>
    <t>Isemann</t>
  </si>
  <si>
    <t>Ishkanian</t>
  </si>
  <si>
    <t>Ivanez</t>
  </si>
  <si>
    <t>Iwanow</t>
  </si>
  <si>
    <t>Jadus</t>
  </si>
  <si>
    <t>Jaggar</t>
  </si>
  <si>
    <t>Jarosek</t>
  </si>
  <si>
    <t>Jenniferl</t>
  </si>
  <si>
    <t>Jero</t>
  </si>
  <si>
    <t>Jocoy</t>
  </si>
  <si>
    <t>Jole</t>
  </si>
  <si>
    <t>Jongeling</t>
  </si>
  <si>
    <t>Jovanelly</t>
  </si>
  <si>
    <t>Jumalon</t>
  </si>
  <si>
    <t>Jumawan</t>
  </si>
  <si>
    <t>Jurisich</t>
  </si>
  <si>
    <t>Kaemmer</t>
  </si>
  <si>
    <t>Kahawai</t>
  </si>
  <si>
    <t>Kallfelz</t>
  </si>
  <si>
    <t>Kallok</t>
  </si>
  <si>
    <t>Kampschroeder</t>
  </si>
  <si>
    <t>Kangiser</t>
  </si>
  <si>
    <t>Kanuha</t>
  </si>
  <si>
    <t>Kapule</t>
  </si>
  <si>
    <t>Karnehm</t>
  </si>
  <si>
    <t>Kaserman</t>
  </si>
  <si>
    <t>Kassaye</t>
  </si>
  <si>
    <t>Katnik</t>
  </si>
  <si>
    <t>Kator</t>
  </si>
  <si>
    <t>Kaupu</t>
  </si>
  <si>
    <t>Keddell</t>
  </si>
  <si>
    <t>Kenis</t>
  </si>
  <si>
    <t>Kennerley</t>
  </si>
  <si>
    <t>Kessing</t>
  </si>
  <si>
    <t>Kestin</t>
  </si>
  <si>
    <t>Ketelboeter</t>
  </si>
  <si>
    <t>Kickery</t>
  </si>
  <si>
    <t>Kirchofer</t>
  </si>
  <si>
    <t>Kirckof</t>
  </si>
  <si>
    <t>Kiter</t>
  </si>
  <si>
    <t>Klanderud</t>
  </si>
  <si>
    <t>Kmec</t>
  </si>
  <si>
    <t>Knightner</t>
  </si>
  <si>
    <t>Kochin</t>
  </si>
  <si>
    <t>Koehly</t>
  </si>
  <si>
    <t>Kohanim</t>
  </si>
  <si>
    <t>Kokel</t>
  </si>
  <si>
    <t>Kolawole</t>
  </si>
  <si>
    <t>Kolesa</t>
  </si>
  <si>
    <t>Konvalin</t>
  </si>
  <si>
    <t>Koppenhoefer</t>
  </si>
  <si>
    <t>Korkosz</t>
  </si>
  <si>
    <t>Kotera</t>
  </si>
  <si>
    <t>Kovachevich</t>
  </si>
  <si>
    <t>Kragenbrink</t>
  </si>
  <si>
    <t>Krainik</t>
  </si>
  <si>
    <t>Krebel</t>
  </si>
  <si>
    <t>Kreinberg</t>
  </si>
  <si>
    <t>Kreml</t>
  </si>
  <si>
    <t>Krimminger</t>
  </si>
  <si>
    <t>Krissinger</t>
  </si>
  <si>
    <t>Kryston</t>
  </si>
  <si>
    <t>Krzeczkowski</t>
  </si>
  <si>
    <t>Kurzhal</t>
  </si>
  <si>
    <t>Kusman</t>
  </si>
  <si>
    <t>Labb</t>
  </si>
  <si>
    <t>Lafavre</t>
  </si>
  <si>
    <t>Lafebre</t>
  </si>
  <si>
    <t>Lahna</t>
  </si>
  <si>
    <t>Laidman</t>
  </si>
  <si>
    <t>Laise</t>
  </si>
  <si>
    <t>Lalinde</t>
  </si>
  <si>
    <t>Landesberg</t>
  </si>
  <si>
    <t>Langdell</t>
  </si>
  <si>
    <t>Lanke</t>
  </si>
  <si>
    <t>Lashbaugh</t>
  </si>
  <si>
    <t>Lauretano</t>
  </si>
  <si>
    <t>Lautermilch</t>
  </si>
  <si>
    <t>Layon</t>
  </si>
  <si>
    <t>Leckinger</t>
  </si>
  <si>
    <t>Leip</t>
  </si>
  <si>
    <t>Leivan</t>
  </si>
  <si>
    <t>Leker</t>
  </si>
  <si>
    <t>Leonesio</t>
  </si>
  <si>
    <t>Lestingi</t>
  </si>
  <si>
    <t>Lete</t>
  </si>
  <si>
    <t>Levensailor</t>
  </si>
  <si>
    <t>Lewanski</t>
  </si>
  <si>
    <t>Liberal</t>
  </si>
  <si>
    <t>Librera</t>
  </si>
  <si>
    <t>Liddon</t>
  </si>
  <si>
    <t>Lifschitz</t>
  </si>
  <si>
    <t>Lilienfeld</t>
  </si>
  <si>
    <t>Liparoto</t>
  </si>
  <si>
    <t>Locano</t>
  </si>
  <si>
    <t>Loessin</t>
  </si>
  <si>
    <t>Lohsen</t>
  </si>
  <si>
    <t>Lopane</t>
  </si>
  <si>
    <t>Lopezmorales</t>
  </si>
  <si>
    <t>Lostaunau</t>
  </si>
  <si>
    <t>Lotarski</t>
  </si>
  <si>
    <t>Loudis</t>
  </si>
  <si>
    <t>Loureird</t>
  </si>
  <si>
    <t>Lundien</t>
  </si>
  <si>
    <t>Luneke</t>
  </si>
  <si>
    <t>Lup</t>
  </si>
  <si>
    <t>Lutgring</t>
  </si>
  <si>
    <t>Lutje</t>
  </si>
  <si>
    <t>Maccurdy</t>
  </si>
  <si>
    <t>Machowicz</t>
  </si>
  <si>
    <t>Maclaury</t>
  </si>
  <si>
    <t>Magalei</t>
  </si>
  <si>
    <t>Magelssen</t>
  </si>
  <si>
    <t>Mahns</t>
  </si>
  <si>
    <t>Maksymowicz</t>
  </si>
  <si>
    <t>Malanoski</t>
  </si>
  <si>
    <t>Maldona</t>
  </si>
  <si>
    <t>Malmotra</t>
  </si>
  <si>
    <t>Manese</t>
  </si>
  <si>
    <t>Mangune</t>
  </si>
  <si>
    <t>Manigold</t>
  </si>
  <si>
    <t>Mannas</t>
  </si>
  <si>
    <t>Manuli</t>
  </si>
  <si>
    <t>Maqueira</t>
  </si>
  <si>
    <t>Maralit</t>
  </si>
  <si>
    <t>Marczynski</t>
  </si>
  <si>
    <t>Maretti</t>
  </si>
  <si>
    <t>Masak</t>
  </si>
  <si>
    <t>Matchem</t>
  </si>
  <si>
    <t>Matuch</t>
  </si>
  <si>
    <t>Maucieri</t>
  </si>
  <si>
    <t>Maxian</t>
  </si>
  <si>
    <t>Mayoros</t>
  </si>
  <si>
    <t>Mccarrey</t>
  </si>
  <si>
    <t>Mccrey</t>
  </si>
  <si>
    <t>Mchayle</t>
  </si>
  <si>
    <t>Mcnallan</t>
  </si>
  <si>
    <t>Mcvane</t>
  </si>
  <si>
    <t>Medora</t>
  </si>
  <si>
    <t>Meitl</t>
  </si>
  <si>
    <t>Merchain</t>
  </si>
  <si>
    <t>Merriel</t>
  </si>
  <si>
    <t>Merworth</t>
  </si>
  <si>
    <t>Mesce</t>
  </si>
  <si>
    <t>Mese</t>
  </si>
  <si>
    <t>Meye</t>
  </si>
  <si>
    <t>Michols</t>
  </si>
  <si>
    <t>Migura</t>
  </si>
  <si>
    <t>Miloser</t>
  </si>
  <si>
    <t>Minaudo</t>
  </si>
  <si>
    <t>Mirani</t>
  </si>
  <si>
    <t>Mirano</t>
  </si>
  <si>
    <t>Mischley</t>
  </si>
  <si>
    <t>Mizikar</t>
  </si>
  <si>
    <t>Mlinarcik</t>
  </si>
  <si>
    <t>Mocadlo</t>
  </si>
  <si>
    <t>Mohamedali</t>
  </si>
  <si>
    <t>Moma</t>
  </si>
  <si>
    <t>Mondine</t>
  </si>
  <si>
    <t>Monsegur</t>
  </si>
  <si>
    <t>Moracco</t>
  </si>
  <si>
    <t>Moross</t>
  </si>
  <si>
    <t>Mosich</t>
  </si>
  <si>
    <t>Mosio</t>
  </si>
  <si>
    <t>Moszkowicz</t>
  </si>
  <si>
    <t>Mudder</t>
  </si>
  <si>
    <t>Mung</t>
  </si>
  <si>
    <t>Munitz</t>
  </si>
  <si>
    <t>Muscaro</t>
  </si>
  <si>
    <t>Musket</t>
  </si>
  <si>
    <t>Mustafaa</t>
  </si>
  <si>
    <t>Myrand</t>
  </si>
  <si>
    <t>Nahinu</t>
  </si>
  <si>
    <t>Narag</t>
  </si>
  <si>
    <t>Nassen</t>
  </si>
  <si>
    <t>Naughtin</t>
  </si>
  <si>
    <t>Neatrour</t>
  </si>
  <si>
    <t>Neifeld</t>
  </si>
  <si>
    <t>Neou</t>
  </si>
  <si>
    <t>Nerdahl</t>
  </si>
  <si>
    <t>Nessinger</t>
  </si>
  <si>
    <t>Nivala</t>
  </si>
  <si>
    <t>Nockels</t>
  </si>
  <si>
    <t>Noesi</t>
  </si>
  <si>
    <t>Nogalski</t>
  </si>
  <si>
    <t>Nollie</t>
  </si>
  <si>
    <t>Norley</t>
  </si>
  <si>
    <t>Norten</t>
  </si>
  <si>
    <t>Nosack</t>
  </si>
  <si>
    <t>Nussle</t>
  </si>
  <si>
    <t>Obrigewitch</t>
  </si>
  <si>
    <t>Odaffer</t>
  </si>
  <si>
    <t>Ohar</t>
  </si>
  <si>
    <t>Olason</t>
  </si>
  <si>
    <t>Olsten</t>
  </si>
  <si>
    <t>Omen</t>
  </si>
  <si>
    <t>Onisko</t>
  </si>
  <si>
    <t>Oppedal</t>
  </si>
  <si>
    <t>Opris</t>
  </si>
  <si>
    <t>Ormseth</t>
  </si>
  <si>
    <t>Orzuna</t>
  </si>
  <si>
    <t>Osentowski</t>
  </si>
  <si>
    <t>Osetek</t>
  </si>
  <si>
    <t>Ostgaard</t>
  </si>
  <si>
    <t>Ovenshire</t>
  </si>
  <si>
    <t>Oy</t>
  </si>
  <si>
    <t>Pacilli</t>
  </si>
  <si>
    <t>Palisano</t>
  </si>
  <si>
    <t>Pallette</t>
  </si>
  <si>
    <t>Papoi</t>
  </si>
  <si>
    <t>Parot</t>
  </si>
  <si>
    <t>Parscal</t>
  </si>
  <si>
    <t>Parthum</t>
  </si>
  <si>
    <t>Pasceri</t>
  </si>
  <si>
    <t>Pashos</t>
  </si>
  <si>
    <t>Pastorella</t>
  </si>
  <si>
    <t>Pastuch</t>
  </si>
  <si>
    <t>Patka</t>
  </si>
  <si>
    <t>Pavlacka</t>
  </si>
  <si>
    <t>Pecsi</t>
  </si>
  <si>
    <t>Peelen</t>
  </si>
  <si>
    <t>Pelekai</t>
  </si>
  <si>
    <t>Perreca</t>
  </si>
  <si>
    <t>Peszko</t>
  </si>
  <si>
    <t>Petrous</t>
  </si>
  <si>
    <t>Pezzillo</t>
  </si>
  <si>
    <t>Pfaffle</t>
  </si>
  <si>
    <t>Pflugfelder</t>
  </si>
  <si>
    <t>Piard</t>
  </si>
  <si>
    <t>Pilosi</t>
  </si>
  <si>
    <t>Pinhas</t>
  </si>
  <si>
    <t>Pinyerd</t>
  </si>
  <si>
    <t>Pisor</t>
  </si>
  <si>
    <t>Pivik</t>
  </si>
  <si>
    <t>Pizor</t>
  </si>
  <si>
    <t>Plaski</t>
  </si>
  <si>
    <t>Pockett</t>
  </si>
  <si>
    <t>Pointe</t>
  </si>
  <si>
    <t>Polodna</t>
  </si>
  <si>
    <t>Popiela</t>
  </si>
  <si>
    <t>Poulose</t>
  </si>
  <si>
    <t>Pournaras</t>
  </si>
  <si>
    <t>Predovich</t>
  </si>
  <si>
    <t>Presz</t>
  </si>
  <si>
    <t>Pretko</t>
  </si>
  <si>
    <t>Prink</t>
  </si>
  <si>
    <t>Protano</t>
  </si>
  <si>
    <t>Psimer</t>
  </si>
  <si>
    <t>Pulanco</t>
  </si>
  <si>
    <t>Quadrino</t>
  </si>
  <si>
    <t>Quarless</t>
  </si>
  <si>
    <t>Quirico</t>
  </si>
  <si>
    <t>Radfar</t>
  </si>
  <si>
    <t>Radichel</t>
  </si>
  <si>
    <t>Radko</t>
  </si>
  <si>
    <t>Rajo</t>
  </si>
  <si>
    <t>Rasay</t>
  </si>
  <si>
    <t>Rassett</t>
  </si>
  <si>
    <t>Rebro</t>
  </si>
  <si>
    <t>Reddel</t>
  </si>
  <si>
    <t>Redlon</t>
  </si>
  <si>
    <t>Redoutey</t>
  </si>
  <si>
    <t>Regelman</t>
  </si>
  <si>
    <t>Rehfield</t>
  </si>
  <si>
    <t>Repoli</t>
  </si>
  <si>
    <t>Reyell</t>
  </si>
  <si>
    <t>Rhaburn</t>
  </si>
  <si>
    <t>Rhods</t>
  </si>
  <si>
    <t>Ribis</t>
  </si>
  <si>
    <t>Ricardson</t>
  </si>
  <si>
    <t>Riello</t>
  </si>
  <si>
    <t>Riestenberg</t>
  </si>
  <si>
    <t>Rikkers</t>
  </si>
  <si>
    <t>Rippie</t>
  </si>
  <si>
    <t>Riseden</t>
  </si>
  <si>
    <t>Rizzitello</t>
  </si>
  <si>
    <t>Rodencal</t>
  </si>
  <si>
    <t>Rodenhizer</t>
  </si>
  <si>
    <t>Romagnolo</t>
  </si>
  <si>
    <t>Roork</t>
  </si>
  <si>
    <t>Rorison</t>
  </si>
  <si>
    <t>Rosemon</t>
  </si>
  <si>
    <t>Rou</t>
  </si>
  <si>
    <t>Rovelo</t>
  </si>
  <si>
    <t>Rustick</t>
  </si>
  <si>
    <t>Ruthman</t>
  </si>
  <si>
    <t>Ruxer</t>
  </si>
  <si>
    <t>Ruzanski</t>
  </si>
  <si>
    <t>Rylko</t>
  </si>
  <si>
    <t>Sackenheim</t>
  </si>
  <si>
    <t>Sadorra</t>
  </si>
  <si>
    <t>Saepharn</t>
  </si>
  <si>
    <t>Sahawneh</t>
  </si>
  <si>
    <t>Sahlman</t>
  </si>
  <si>
    <t>Sakakibara</t>
  </si>
  <si>
    <t>Sakellariou</t>
  </si>
  <si>
    <t>Salchert</t>
  </si>
  <si>
    <t>Saludes</t>
  </si>
  <si>
    <t>Sanchezdiaz</t>
  </si>
  <si>
    <t>Sandfer</t>
  </si>
  <si>
    <t>Santala</t>
  </si>
  <si>
    <t>Sarrasin</t>
  </si>
  <si>
    <t>Sateren</t>
  </si>
  <si>
    <t>Satterberg</t>
  </si>
  <si>
    <t>Sauage</t>
  </si>
  <si>
    <t>Saurini</t>
  </si>
  <si>
    <t>Savides</t>
  </si>
  <si>
    <t>Scannelli</t>
  </si>
  <si>
    <t>Scarcliff</t>
  </si>
  <si>
    <t>Schaid</t>
  </si>
  <si>
    <t>Schasteen</t>
  </si>
  <si>
    <t>Schaust</t>
  </si>
  <si>
    <t>Scheckelhoff</t>
  </si>
  <si>
    <t>Schelm</t>
  </si>
  <si>
    <t>Scherffius</t>
  </si>
  <si>
    <t>Scherwinski</t>
  </si>
  <si>
    <t>Schlauderaff</t>
  </si>
  <si>
    <t>Schlingman</t>
  </si>
  <si>
    <t>Schnug</t>
  </si>
  <si>
    <t>Schoemehl</t>
  </si>
  <si>
    <t>Segebarth</t>
  </si>
  <si>
    <t>Segre</t>
  </si>
  <si>
    <t>Seimer</t>
  </si>
  <si>
    <t>Selkowitz</t>
  </si>
  <si>
    <t>Semenick</t>
  </si>
  <si>
    <t>Serin</t>
  </si>
  <si>
    <t>Settimo</t>
  </si>
  <si>
    <t>Shabi</t>
  </si>
  <si>
    <t>Shallal</t>
  </si>
  <si>
    <t>Shambeau</t>
  </si>
  <si>
    <t>Shanebrook</t>
  </si>
  <si>
    <t>Sharik</t>
  </si>
  <si>
    <t>Shavalier</t>
  </si>
  <si>
    <t>Sheid</t>
  </si>
  <si>
    <t>Sherbo</t>
  </si>
  <si>
    <t>Shetrone</t>
  </si>
  <si>
    <t>Shikhman</t>
  </si>
  <si>
    <t>Shondel</t>
  </si>
  <si>
    <t>Shoppa</t>
  </si>
  <si>
    <t>Shortley</t>
  </si>
  <si>
    <t>Shoukry</t>
  </si>
  <si>
    <t>Shuga</t>
  </si>
  <si>
    <t>Shuyler</t>
  </si>
  <si>
    <t>Sidiqi</t>
  </si>
  <si>
    <t>Siedman</t>
  </si>
  <si>
    <t>Sigwalt</t>
  </si>
  <si>
    <t>Silis</t>
  </si>
  <si>
    <t>Silknitter</t>
  </si>
  <si>
    <t>Silvy</t>
  </si>
  <si>
    <t>Sinfield</t>
  </si>
  <si>
    <t>Sinift</t>
  </si>
  <si>
    <t>Sisselman</t>
  </si>
  <si>
    <t>Skaleski</t>
  </si>
  <si>
    <t>Skief</t>
  </si>
  <si>
    <t>Skyes</t>
  </si>
  <si>
    <t>Smoter</t>
  </si>
  <si>
    <t>Smusz</t>
  </si>
  <si>
    <t>Snagg</t>
  </si>
  <si>
    <t>Soebbing</t>
  </si>
  <si>
    <t>Solomona</t>
  </si>
  <si>
    <t>Somberg</t>
  </si>
  <si>
    <t>Sondrup</t>
  </si>
  <si>
    <t>Sosnick</t>
  </si>
  <si>
    <t>Sostarich</t>
  </si>
  <si>
    <t>Speckin</t>
  </si>
  <si>
    <t>Spexarth</t>
  </si>
  <si>
    <t>Spletter</t>
  </si>
  <si>
    <t>Staerkel</t>
  </si>
  <si>
    <t>Stalf</t>
  </si>
  <si>
    <t>Starnaud</t>
  </si>
  <si>
    <t>Stathatos</t>
  </si>
  <si>
    <t>Stefanopoulos</t>
  </si>
  <si>
    <t>Steggerda</t>
  </si>
  <si>
    <t>Stehli</t>
  </si>
  <si>
    <t>Steinmark</t>
  </si>
  <si>
    <t>Stemme</t>
  </si>
  <si>
    <t>Sternthal</t>
  </si>
  <si>
    <t>Stinnie</t>
  </si>
  <si>
    <t>Stockemer</t>
  </si>
  <si>
    <t>Stofleth</t>
  </si>
  <si>
    <t>Stos</t>
  </si>
  <si>
    <t>Stranzl</t>
  </si>
  <si>
    <t>Streible</t>
  </si>
  <si>
    <t>Struse</t>
  </si>
  <si>
    <t>Stuva</t>
  </si>
  <si>
    <t>Stynes</t>
  </si>
  <si>
    <t>Sudac</t>
  </si>
  <si>
    <t>Suden</t>
  </si>
  <si>
    <t>Suey</t>
  </si>
  <si>
    <t>Suffield</t>
  </si>
  <si>
    <t>Sutka</t>
  </si>
  <si>
    <t>Swamp</t>
  </si>
  <si>
    <t>Swennes</t>
  </si>
  <si>
    <t>Swiantek</t>
  </si>
  <si>
    <t>Szady</t>
  </si>
  <si>
    <t>Szarowicz</t>
  </si>
  <si>
    <t>Tacconi</t>
  </si>
  <si>
    <t>Tadajewski</t>
  </si>
  <si>
    <t>Tagatac</t>
  </si>
  <si>
    <t>Tagtmeyer</t>
  </si>
  <si>
    <t>Taliani</t>
  </si>
  <si>
    <t>Tamosaitis</t>
  </si>
  <si>
    <t>Tarber</t>
  </si>
  <si>
    <t>Tebaldi</t>
  </si>
  <si>
    <t>Teicheira</t>
  </si>
  <si>
    <t>Teichroeb</t>
  </si>
  <si>
    <t>Terney</t>
  </si>
  <si>
    <t>Tesreau</t>
  </si>
  <si>
    <t>Testolin</t>
  </si>
  <si>
    <t>Teusink</t>
  </si>
  <si>
    <t>Thabit</t>
  </si>
  <si>
    <t>Thares</t>
  </si>
  <si>
    <t>Theodoridis</t>
  </si>
  <si>
    <t>Thurlkill</t>
  </si>
  <si>
    <t>Tilberg</t>
  </si>
  <si>
    <t>Tille</t>
  </si>
  <si>
    <t>Tobel</t>
  </si>
  <si>
    <t>Tolis</t>
  </si>
  <si>
    <t>Tonak</t>
  </si>
  <si>
    <t>Tonasket</t>
  </si>
  <si>
    <t>Tood</t>
  </si>
  <si>
    <t>Toomalatai</t>
  </si>
  <si>
    <t>Topaz</t>
  </si>
  <si>
    <t>Torcaso</t>
  </si>
  <si>
    <t>Torey</t>
  </si>
  <si>
    <t>Torphy</t>
  </si>
  <si>
    <t>Touche</t>
  </si>
  <si>
    <t>Tremba</t>
  </si>
  <si>
    <t>Tronstad</t>
  </si>
  <si>
    <t>Trusz</t>
  </si>
  <si>
    <t>Tui</t>
  </si>
  <si>
    <t>Turker</t>
  </si>
  <si>
    <t>Turkovic</t>
  </si>
  <si>
    <t>Uldrick</t>
  </si>
  <si>
    <t>Ulichney</t>
  </si>
  <si>
    <t>Urgelles</t>
  </si>
  <si>
    <t>Urrieta</t>
  </si>
  <si>
    <t>Ust</t>
  </si>
  <si>
    <t>Valesano</t>
  </si>
  <si>
    <t>Valtin</t>
  </si>
  <si>
    <t>Vandenbroeck</t>
  </si>
  <si>
    <t>Vangennip</t>
  </si>
  <si>
    <t>Vangoor</t>
  </si>
  <si>
    <t>Vansambeek</t>
  </si>
  <si>
    <t>Vantuyle</t>
  </si>
  <si>
    <t>Varanese</t>
  </si>
  <si>
    <t>Vasina</t>
  </si>
  <si>
    <t>Veca</t>
  </si>
  <si>
    <t>Vehslage</t>
  </si>
  <si>
    <t>Verdes</t>
  </si>
  <si>
    <t>Verdini</t>
  </si>
  <si>
    <t>Vergil</t>
  </si>
  <si>
    <t>Verhines</t>
  </si>
  <si>
    <t>Vezzani</t>
  </si>
  <si>
    <t>Vidakovic</t>
  </si>
  <si>
    <t>Villareale</t>
  </si>
  <si>
    <t>Villinger</t>
  </si>
  <si>
    <t>Vind</t>
  </si>
  <si>
    <t>Vittal</t>
  </si>
  <si>
    <t>Vlaminck</t>
  </si>
  <si>
    <t>Vohnoutka</t>
  </si>
  <si>
    <t>Volanti</t>
  </si>
  <si>
    <t>Vonholdt</t>
  </si>
  <si>
    <t>Vorrath</t>
  </si>
  <si>
    <t>Vucich</t>
  </si>
  <si>
    <t>Waiz</t>
  </si>
  <si>
    <t>Wallitsch</t>
  </si>
  <si>
    <t>Walsky</t>
  </si>
  <si>
    <t>Waltemire</t>
  </si>
  <si>
    <t>Waltermeyer</t>
  </si>
  <si>
    <t>Wandzilak</t>
  </si>
  <si>
    <t>Washmon</t>
  </si>
  <si>
    <t>Watschke</t>
  </si>
  <si>
    <t>Wegher</t>
  </si>
  <si>
    <t>Weinandy</t>
  </si>
  <si>
    <t>Weinard</t>
  </si>
  <si>
    <t>Weingast</t>
  </si>
  <si>
    <t>Weisgram</t>
  </si>
  <si>
    <t>Welinitz</t>
  </si>
  <si>
    <t>Wening</t>
  </si>
  <si>
    <t>Wheatle</t>
  </si>
  <si>
    <t>Wheelon</t>
  </si>
  <si>
    <t>Whetzell</t>
  </si>
  <si>
    <t>Whimpey</t>
  </si>
  <si>
    <t>Wibert</t>
  </si>
  <si>
    <t>Wichtendahl</t>
  </si>
  <si>
    <t>Wiehoff</t>
  </si>
  <si>
    <t>Wiemelt</t>
  </si>
  <si>
    <t>Wietholter</t>
  </si>
  <si>
    <t>Wilbar</t>
  </si>
  <si>
    <t>Wilcomb</t>
  </si>
  <si>
    <t>Wilebski</t>
  </si>
  <si>
    <t>Willemse</t>
  </si>
  <si>
    <t>Winderl</t>
  </si>
  <si>
    <t>Windy</t>
  </si>
  <si>
    <t>Witaker</t>
  </si>
  <si>
    <t>Wittneben</t>
  </si>
  <si>
    <t>Wogsland</t>
  </si>
  <si>
    <t>Wolhart</t>
  </si>
  <si>
    <t>Woznak</t>
  </si>
  <si>
    <t>Wrieden</t>
  </si>
  <si>
    <t>Wyrzykowski</t>
  </si>
  <si>
    <t>Yagelski</t>
  </si>
  <si>
    <t>Yagin</t>
  </si>
  <si>
    <t>Yanero</t>
  </si>
  <si>
    <t>Yellowboy</t>
  </si>
  <si>
    <t>Yonn</t>
  </si>
  <si>
    <t>Yoshiyama</t>
  </si>
  <si>
    <t>Yudell</t>
  </si>
  <si>
    <t>Yusten</t>
  </si>
  <si>
    <t>Yusufi</t>
  </si>
  <si>
    <t>Zagara</t>
  </si>
  <si>
    <t>Zajda</t>
  </si>
  <si>
    <t>Zancanella</t>
  </si>
  <si>
    <t>Zangrillo</t>
  </si>
  <si>
    <t>Zapala</t>
  </si>
  <si>
    <t>Zarriello</t>
  </si>
  <si>
    <t>Zeit</t>
  </si>
  <si>
    <t>Zemcik</t>
  </si>
  <si>
    <t>Zerfass</t>
  </si>
  <si>
    <t>Zing</t>
  </si>
  <si>
    <t>Zoetewey</t>
  </si>
  <si>
    <t>Zolli</t>
  </si>
  <si>
    <t>Zollweg</t>
  </si>
  <si>
    <t>Zorbaugh</t>
  </si>
  <si>
    <t>Zschokke</t>
  </si>
  <si>
    <t>Zurla</t>
  </si>
  <si>
    <t>Zutavern</t>
  </si>
  <si>
    <t>Aab</t>
  </si>
  <si>
    <t>Aba</t>
  </si>
  <si>
    <t>Abuelhawa</t>
  </si>
  <si>
    <t>Abughannam</t>
  </si>
  <si>
    <t>Adamu</t>
  </si>
  <si>
    <t>Adrianse</t>
  </si>
  <si>
    <t>Aglipay</t>
  </si>
  <si>
    <t>Ajifu</t>
  </si>
  <si>
    <t>Akesson</t>
  </si>
  <si>
    <t>Albion</t>
  </si>
  <si>
    <t>Alecio</t>
  </si>
  <si>
    <t>Alese</t>
  </si>
  <si>
    <t>Almontaser</t>
  </si>
  <si>
    <t>Almora</t>
  </si>
  <si>
    <t>Alpough</t>
  </si>
  <si>
    <t>Alsalman</t>
  </si>
  <si>
    <t>Altstaetter</t>
  </si>
  <si>
    <t>Amerin</t>
  </si>
  <si>
    <t>Amiker</t>
  </si>
  <si>
    <t>Amorosa</t>
  </si>
  <si>
    <t>Andrzejczyk</t>
  </si>
  <si>
    <t>Anewalt</t>
  </si>
  <si>
    <t>Anneken</t>
  </si>
  <si>
    <t>Anzilotti</t>
  </si>
  <si>
    <t>Anzur</t>
  </si>
  <si>
    <t>Arell</t>
  </si>
  <si>
    <t>Arleo</t>
  </si>
  <si>
    <t>Arrecis</t>
  </si>
  <si>
    <t>Aspesi</t>
  </si>
  <si>
    <t>Astrachan</t>
  </si>
  <si>
    <t>Atay</t>
  </si>
  <si>
    <t>Atenco</t>
  </si>
  <si>
    <t>Avecillas</t>
  </si>
  <si>
    <t>Aviza</t>
  </si>
  <si>
    <t>Babazadeh</t>
  </si>
  <si>
    <t>Babiy</t>
  </si>
  <si>
    <t>Baida</t>
  </si>
  <si>
    <t>Balconi</t>
  </si>
  <si>
    <t>Baltich</t>
  </si>
  <si>
    <t>Bamsey</t>
  </si>
  <si>
    <t>Bandes</t>
  </si>
  <si>
    <t>Bannow</t>
  </si>
  <si>
    <t>Baracco</t>
  </si>
  <si>
    <t>Bargenquast</t>
  </si>
  <si>
    <t>Barnowsky</t>
  </si>
  <si>
    <t>Bascone</t>
  </si>
  <si>
    <t>Basili</t>
  </si>
  <si>
    <t>Basilicato</t>
  </si>
  <si>
    <t>Bastoni</t>
  </si>
  <si>
    <t>Baylie</t>
  </si>
  <si>
    <t>Bazik</t>
  </si>
  <si>
    <t>Beauplan</t>
  </si>
  <si>
    <t>Beco</t>
  </si>
  <si>
    <t>Bellam</t>
  </si>
  <si>
    <t>Bellassai</t>
  </si>
  <si>
    <t>Belviso</t>
  </si>
  <si>
    <t>Benic</t>
  </si>
  <si>
    <t>Benjamen</t>
  </si>
  <si>
    <t>Berilla</t>
  </si>
  <si>
    <t>Bertolina</t>
  </si>
  <si>
    <t>Betbeze</t>
  </si>
  <si>
    <t>Bhowmik</t>
  </si>
  <si>
    <t>Biberdorf</t>
  </si>
  <si>
    <t>Binam</t>
  </si>
  <si>
    <t>Binde</t>
  </si>
  <si>
    <t>Bioss</t>
  </si>
  <si>
    <t>Birdinground</t>
  </si>
  <si>
    <t>Birken</t>
  </si>
  <si>
    <t>Birruete</t>
  </si>
  <si>
    <t>Birsa</t>
  </si>
  <si>
    <t>Bisordi</t>
  </si>
  <si>
    <t>Bitsue</t>
  </si>
  <si>
    <t>Blaber</t>
  </si>
  <si>
    <t>Blate</t>
  </si>
  <si>
    <t>Blaut</t>
  </si>
  <si>
    <t>Blide</t>
  </si>
  <si>
    <t>Blogg</t>
  </si>
  <si>
    <t>Bloomgarden</t>
  </si>
  <si>
    <t>Bluel</t>
  </si>
  <si>
    <t>Blutcher</t>
  </si>
  <si>
    <t>Bocksnick</t>
  </si>
  <si>
    <t>Boeving</t>
  </si>
  <si>
    <t>Bogolin</t>
  </si>
  <si>
    <t>Bollack</t>
  </si>
  <si>
    <t>Bollum</t>
  </si>
  <si>
    <t>Bonafide</t>
  </si>
  <si>
    <t>Boneparte</t>
  </si>
  <si>
    <t>Bonlender</t>
  </si>
  <si>
    <t>Bonnesen</t>
  </si>
  <si>
    <t>Boobar</t>
  </si>
  <si>
    <t>Bookhammer</t>
  </si>
  <si>
    <t>Boostrom</t>
  </si>
  <si>
    <t>Bordenet</t>
  </si>
  <si>
    <t>Borgess</t>
  </si>
  <si>
    <t>Boryk</t>
  </si>
  <si>
    <t>Botek</t>
  </si>
  <si>
    <t>Bould</t>
  </si>
  <si>
    <t>Boyarski</t>
  </si>
  <si>
    <t>Brahan</t>
  </si>
  <si>
    <t>Bratic</t>
  </si>
  <si>
    <t>Brechting</t>
  </si>
  <si>
    <t>Brellenthin</t>
  </si>
  <si>
    <t>Bridley</t>
  </si>
  <si>
    <t>Brindis</t>
  </si>
  <si>
    <t>Broadbridge</t>
  </si>
  <si>
    <t>Bromwich</t>
  </si>
  <si>
    <t>Brounstein</t>
  </si>
  <si>
    <t>Bruenderman</t>
  </si>
  <si>
    <t>Brunckhorst</t>
  </si>
  <si>
    <t>Brungs</t>
  </si>
  <si>
    <t>Brunori</t>
  </si>
  <si>
    <t>Buatte</t>
  </si>
  <si>
    <t>Bubert</t>
  </si>
  <si>
    <t>Buckheister</t>
  </si>
  <si>
    <t>Bucknall</t>
  </si>
  <si>
    <t>Buehrig</t>
  </si>
  <si>
    <t>Buergler</t>
  </si>
  <si>
    <t>Buerster</t>
  </si>
  <si>
    <t>Buestan</t>
  </si>
  <si>
    <t>Buffalohead</t>
  </si>
  <si>
    <t>Buit</t>
  </si>
  <si>
    <t>Burdman</t>
  </si>
  <si>
    <t>Buria</t>
  </si>
  <si>
    <t>Burran</t>
  </si>
  <si>
    <t>Buursma</t>
  </si>
  <si>
    <t>Bynam</t>
  </si>
  <si>
    <t>Caiozzo</t>
  </si>
  <si>
    <t>Caka</t>
  </si>
  <si>
    <t>Calaro</t>
  </si>
  <si>
    <t>Calascione</t>
  </si>
  <si>
    <t>Calilung</t>
  </si>
  <si>
    <t>Calone</t>
  </si>
  <si>
    <t>Camastro</t>
  </si>
  <si>
    <t>Campaniello</t>
  </si>
  <si>
    <t>Caponetto</t>
  </si>
  <si>
    <t>Caricato</t>
  </si>
  <si>
    <t>Carno</t>
  </si>
  <si>
    <t>Carosone</t>
  </si>
  <si>
    <t>Carpo</t>
  </si>
  <si>
    <t>Cartland</t>
  </si>
  <si>
    <t>Catapang</t>
  </si>
  <si>
    <t>Cautela</t>
  </si>
  <si>
    <t>Cekander</t>
  </si>
  <si>
    <t>Ceplina</t>
  </si>
  <si>
    <t>Ceran</t>
  </si>
  <si>
    <t>Chack</t>
  </si>
  <si>
    <t>Chaplik</t>
  </si>
  <si>
    <t>Chappius</t>
  </si>
  <si>
    <t>Charbonier</t>
  </si>
  <si>
    <t>Charcas</t>
  </si>
  <si>
    <t>Chartraw</t>
  </si>
  <si>
    <t>Chelliah</t>
  </si>
  <si>
    <t>Chellman</t>
  </si>
  <si>
    <t>Chian</t>
  </si>
  <si>
    <t>Chiavelli</t>
  </si>
  <si>
    <t>Chiuchiolo</t>
  </si>
  <si>
    <t>Chocklett</t>
  </si>
  <si>
    <t>Choka</t>
  </si>
  <si>
    <t>Chopyak</t>
  </si>
  <si>
    <t>Chot</t>
  </si>
  <si>
    <t>Churgin</t>
  </si>
  <si>
    <t>Chytil</t>
  </si>
  <si>
    <t>Cico</t>
  </si>
  <si>
    <t>Cingle</t>
  </si>
  <si>
    <t>Civale</t>
  </si>
  <si>
    <t>Clabots</t>
  </si>
  <si>
    <t>Clak</t>
  </si>
  <si>
    <t>Cloeter</t>
  </si>
  <si>
    <t>Cloven</t>
  </si>
  <si>
    <t>Cloyed</t>
  </si>
  <si>
    <t>Coduti</t>
  </si>
  <si>
    <t>Colagrossi</t>
  </si>
  <si>
    <t>Colando</t>
  </si>
  <si>
    <t>Colecchia</t>
  </si>
  <si>
    <t>Colmery</t>
  </si>
  <si>
    <t>Conibear</t>
  </si>
  <si>
    <t>Conrique</t>
  </si>
  <si>
    <t>Constan</t>
  </si>
  <si>
    <t>Coppick</t>
  </si>
  <si>
    <t>Corgill</t>
  </si>
  <si>
    <t>Corrier</t>
  </si>
  <si>
    <t>Corvelli</t>
  </si>
  <si>
    <t>Crawson</t>
  </si>
  <si>
    <t>Crelly</t>
  </si>
  <si>
    <t>Crice</t>
  </si>
  <si>
    <t>Croslow</t>
  </si>
  <si>
    <t>Cucina</t>
  </si>
  <si>
    <t>Cuilty</t>
  </si>
  <si>
    <t>Cumbaa</t>
  </si>
  <si>
    <t>Curnan</t>
  </si>
  <si>
    <t>Cushey</t>
  </si>
  <si>
    <t>Cushway</t>
  </si>
  <si>
    <t>Custeau</t>
  </si>
  <si>
    <t>Dalere</t>
  </si>
  <si>
    <t>Damaska</t>
  </si>
  <si>
    <t>Darcangelis</t>
  </si>
  <si>
    <t>Darhower</t>
  </si>
  <si>
    <t>Dassau</t>
  </si>
  <si>
    <t>Debarbieri</t>
  </si>
  <si>
    <t>Deglow</t>
  </si>
  <si>
    <t>Dehen</t>
  </si>
  <si>
    <t>Dejno</t>
  </si>
  <si>
    <t>Dekleine</t>
  </si>
  <si>
    <t>Delashmitt</t>
  </si>
  <si>
    <t>Dellagatta</t>
  </si>
  <si>
    <t>Delzotto</t>
  </si>
  <si>
    <t>Demartine</t>
  </si>
  <si>
    <t>Demeri</t>
  </si>
  <si>
    <t>Demkovich</t>
  </si>
  <si>
    <t>Derrera</t>
  </si>
  <si>
    <t>Dersarkissian</t>
  </si>
  <si>
    <t>Desomer</t>
  </si>
  <si>
    <t>Dessau</t>
  </si>
  <si>
    <t>Diasparra</t>
  </si>
  <si>
    <t>Dicarlantonio</t>
  </si>
  <si>
    <t>Didyoung</t>
  </si>
  <si>
    <t>Dietmeyer</t>
  </si>
  <si>
    <t>Dillaway</t>
  </si>
  <si>
    <t>Djokovic</t>
  </si>
  <si>
    <t>Doerger</t>
  </si>
  <si>
    <t>Dolgoff</t>
  </si>
  <si>
    <t>Dolmage</t>
  </si>
  <si>
    <t>Dominello</t>
  </si>
  <si>
    <t>Dorbin</t>
  </si>
  <si>
    <t>Dregne</t>
  </si>
  <si>
    <t>Drietz</t>
  </si>
  <si>
    <t>Dubendorf</t>
  </si>
  <si>
    <t>Dublinski</t>
  </si>
  <si>
    <t>Dubrosky</t>
  </si>
  <si>
    <t>Duckro</t>
  </si>
  <si>
    <t>Dulebohn</t>
  </si>
  <si>
    <t>Dumonceaux</t>
  </si>
  <si>
    <t>Durik</t>
  </si>
  <si>
    <t>Durity</t>
  </si>
  <si>
    <t>Dynek</t>
  </si>
  <si>
    <t>Eastgate</t>
  </si>
  <si>
    <t>Echaniz</t>
  </si>
  <si>
    <t>Edele</t>
  </si>
  <si>
    <t>Eggar</t>
  </si>
  <si>
    <t>Ehnot</t>
  </si>
  <si>
    <t>Ekness</t>
  </si>
  <si>
    <t>Eldeen</t>
  </si>
  <si>
    <t>Elgendy</t>
  </si>
  <si>
    <t>Elizando</t>
  </si>
  <si>
    <t>Emam</t>
  </si>
  <si>
    <t>Emberlin</t>
  </si>
  <si>
    <t>Ernewein</t>
  </si>
  <si>
    <t>Errichetto</t>
  </si>
  <si>
    <t>Escanuelas</t>
  </si>
  <si>
    <t>Esdaile</t>
  </si>
  <si>
    <t>Espudo</t>
  </si>
  <si>
    <t>Esquijarosa</t>
  </si>
  <si>
    <t>Euchner</t>
  </si>
  <si>
    <t>Euson</t>
  </si>
  <si>
    <t>Eutzy</t>
  </si>
  <si>
    <t>Evanski</t>
  </si>
  <si>
    <t>Eyermann</t>
  </si>
  <si>
    <t>Eyink</t>
  </si>
  <si>
    <t>Ezratty</t>
  </si>
  <si>
    <t>Fabick</t>
  </si>
  <si>
    <t>Facto</t>
  </si>
  <si>
    <t>Fallgren</t>
  </si>
  <si>
    <t>Faragalli</t>
  </si>
  <si>
    <t>Faricy</t>
  </si>
  <si>
    <t>Fatigate</t>
  </si>
  <si>
    <t>Feezle</t>
  </si>
  <si>
    <t>Feitl</t>
  </si>
  <si>
    <t>Feleke</t>
  </si>
  <si>
    <t>Felshaw</t>
  </si>
  <si>
    <t>Fensom</t>
  </si>
  <si>
    <t>Ferrazzi</t>
  </si>
  <si>
    <t>Ficocelli</t>
  </si>
  <si>
    <t>Fielders</t>
  </si>
  <si>
    <t>Figlar</t>
  </si>
  <si>
    <t>Finell</t>
  </si>
  <si>
    <t>Finman</t>
  </si>
  <si>
    <t>Fiorilla</t>
  </si>
  <si>
    <t>Flahaut</t>
  </si>
  <si>
    <t>Fleuridor</t>
  </si>
  <si>
    <t>Flindt</t>
  </si>
  <si>
    <t>Foggo</t>
  </si>
  <si>
    <t>Folgate</t>
  </si>
  <si>
    <t>Foligno</t>
  </si>
  <si>
    <t>Forgan</t>
  </si>
  <si>
    <t>Fosso</t>
  </si>
  <si>
    <t>Fotu</t>
  </si>
  <si>
    <t>Fowlds</t>
  </si>
  <si>
    <t>Fracis</t>
  </si>
  <si>
    <t>Frankenfeld</t>
  </si>
  <si>
    <t>Frazine</t>
  </si>
  <si>
    <t>Freden</t>
  </si>
  <si>
    <t>Frelin</t>
  </si>
  <si>
    <t>Freudenrich</t>
  </si>
  <si>
    <t>Frevele</t>
  </si>
  <si>
    <t>Frodl</t>
  </si>
  <si>
    <t>Fromhold</t>
  </si>
  <si>
    <t>Fusilli</t>
  </si>
  <si>
    <t>Gabet</t>
  </si>
  <si>
    <t>Gadalla</t>
  </si>
  <si>
    <t>Gadhia</t>
  </si>
  <si>
    <t>Gaitens</t>
  </si>
  <si>
    <t>Galigher</t>
  </si>
  <si>
    <t>Galyardt</t>
  </si>
  <si>
    <t>Gamo</t>
  </si>
  <si>
    <t>Garban</t>
  </si>
  <si>
    <t>Gearity</t>
  </si>
  <si>
    <t>Gembler</t>
  </si>
  <si>
    <t>Gendy</t>
  </si>
  <si>
    <t>Georgantas</t>
  </si>
  <si>
    <t>Gerkens</t>
  </si>
  <si>
    <t>Germinaro</t>
  </si>
  <si>
    <t>Gernat</t>
  </si>
  <si>
    <t>Gerr</t>
  </si>
  <si>
    <t>Gersky</t>
  </si>
  <si>
    <t>Getchius</t>
  </si>
  <si>
    <t>Getzler</t>
  </si>
  <si>
    <t>Gianini</t>
  </si>
  <si>
    <t>Gilks</t>
  </si>
  <si>
    <t>Gins</t>
  </si>
  <si>
    <t>Gits</t>
  </si>
  <si>
    <t>Glimp</t>
  </si>
  <si>
    <t>Golata</t>
  </si>
  <si>
    <t>Golobic</t>
  </si>
  <si>
    <t>Golus</t>
  </si>
  <si>
    <t>Gomila</t>
  </si>
  <si>
    <t>Goodding</t>
  </si>
  <si>
    <t>Goram</t>
  </si>
  <si>
    <t>Gorgis</t>
  </si>
  <si>
    <t>Gorsich</t>
  </si>
  <si>
    <t>Grabowy</t>
  </si>
  <si>
    <t>Gralak</t>
  </si>
  <si>
    <t>Grance</t>
  </si>
  <si>
    <t>Gravelyn</t>
  </si>
  <si>
    <t>Graville</t>
  </si>
  <si>
    <t>Grbavac</t>
  </si>
  <si>
    <t>Greenig</t>
  </si>
  <si>
    <t>Grethen</t>
  </si>
  <si>
    <t>Grindy</t>
  </si>
  <si>
    <t>Grygier</t>
  </si>
  <si>
    <t>Guilliot</t>
  </si>
  <si>
    <t>Gumban</t>
  </si>
  <si>
    <t>Guran</t>
  </si>
  <si>
    <t>Gutirez</t>
  </si>
  <si>
    <t>Haberstock</t>
  </si>
  <si>
    <t>Hafferkamp</t>
  </si>
  <si>
    <t>Haffke</t>
  </si>
  <si>
    <t>Hagenmaier</t>
  </si>
  <si>
    <t>Hakin</t>
  </si>
  <si>
    <t>Halby</t>
  </si>
  <si>
    <t>Hamadani</t>
  </si>
  <si>
    <t>Hamrah</t>
  </si>
  <si>
    <t>Hanamoto</t>
  </si>
  <si>
    <t>Hannu</t>
  </si>
  <si>
    <t>Happoldt</t>
  </si>
  <si>
    <t>Harakas</t>
  </si>
  <si>
    <t>Hasselback</t>
  </si>
  <si>
    <t>Hazenstab</t>
  </si>
  <si>
    <t>Heckner</t>
  </si>
  <si>
    <t>Heermans</t>
  </si>
  <si>
    <t>Heggenstaller</t>
  </si>
  <si>
    <t>Heiby</t>
  </si>
  <si>
    <t>Heidenthal</t>
  </si>
  <si>
    <t>Heighway</t>
  </si>
  <si>
    <t>Heimos</t>
  </si>
  <si>
    <t>Heinbockel</t>
  </si>
  <si>
    <t>Helmka</t>
  </si>
  <si>
    <t>Heneveld</t>
  </si>
  <si>
    <t>Hengl</t>
  </si>
  <si>
    <t>Henschell</t>
  </si>
  <si>
    <t>Herbach</t>
  </si>
  <si>
    <t>Hettmansperger</t>
  </si>
  <si>
    <t>Hilsgen</t>
  </si>
  <si>
    <t>Hilstad</t>
  </si>
  <si>
    <t>Hoath</t>
  </si>
  <si>
    <t>Hofe</t>
  </si>
  <si>
    <t>Hofstrand</t>
  </si>
  <si>
    <t>Hola</t>
  </si>
  <si>
    <t>Holdahl</t>
  </si>
  <si>
    <t>Holzbaur</t>
  </si>
  <si>
    <t>Hondl</t>
  </si>
  <si>
    <t>Honicker</t>
  </si>
  <si>
    <t>Hoogewind</t>
  </si>
  <si>
    <t>Horstkamp</t>
  </si>
  <si>
    <t>Hoshal</t>
  </si>
  <si>
    <t>Hoyum</t>
  </si>
  <si>
    <t>Hranicky</t>
  </si>
  <si>
    <t>Hrenchir</t>
  </si>
  <si>
    <t>Hufendick</t>
  </si>
  <si>
    <t>Hugaboom</t>
  </si>
  <si>
    <t>Huning</t>
  </si>
  <si>
    <t>Hurewitz</t>
  </si>
  <si>
    <t>Hushour</t>
  </si>
  <si>
    <t>Hustis</t>
  </si>
  <si>
    <t>Hwong</t>
  </si>
  <si>
    <t>Ifkovits</t>
  </si>
  <si>
    <t>Ignaczak</t>
  </si>
  <si>
    <t>Ika</t>
  </si>
  <si>
    <t>Ilievski</t>
  </si>
  <si>
    <t>Imbraguglio</t>
  </si>
  <si>
    <t>Indahl</t>
  </si>
  <si>
    <t>Indorato</t>
  </si>
  <si>
    <t>Iniquez</t>
  </si>
  <si>
    <t>Jacson</t>
  </si>
  <si>
    <t>Jaensch</t>
  </si>
  <si>
    <t>Jaiteh</t>
  </si>
  <si>
    <t>Jakovich</t>
  </si>
  <si>
    <t>Janakiraman</t>
  </si>
  <si>
    <t>Jannotti</t>
  </si>
  <si>
    <t>Jaquillard</t>
  </si>
  <si>
    <t>Jardot</t>
  </si>
  <si>
    <t>Jaspal</t>
  </si>
  <si>
    <t>Jauer</t>
  </si>
  <si>
    <t>Javer</t>
  </si>
  <si>
    <t>Jelich</t>
  </si>
  <si>
    <t>Jernagan</t>
  </si>
  <si>
    <t>Jerrels</t>
  </si>
  <si>
    <t>Jewers</t>
  </si>
  <si>
    <t>Joliat</t>
  </si>
  <si>
    <t>Joniak</t>
  </si>
  <si>
    <t>Junez</t>
  </si>
  <si>
    <t>Justa</t>
  </si>
  <si>
    <t>Kaetterhenry</t>
  </si>
  <si>
    <t>Kafantaris</t>
  </si>
  <si>
    <t>Kahkonen</t>
  </si>
  <si>
    <t>Kaider</t>
  </si>
  <si>
    <t>Kajita</t>
  </si>
  <si>
    <t>Kajtezovic</t>
  </si>
  <si>
    <t>Kaltwasser</t>
  </si>
  <si>
    <t>Kanofsky</t>
  </si>
  <si>
    <t>Karolczak</t>
  </si>
  <si>
    <t>Karpoff</t>
  </si>
  <si>
    <t>Kastenschmidt</t>
  </si>
  <si>
    <t>Katis</t>
  </si>
  <si>
    <t>Katzner</t>
  </si>
  <si>
    <t>Kayrouz</t>
  </si>
  <si>
    <t>Keilson</t>
  </si>
  <si>
    <t>Kellywood</t>
  </si>
  <si>
    <t>Khy</t>
  </si>
  <si>
    <t>Kieckbusch</t>
  </si>
  <si>
    <t>Kilthau</t>
  </si>
  <si>
    <t>Kirkling</t>
  </si>
  <si>
    <t>Kirmani</t>
  </si>
  <si>
    <t>Kitcher</t>
  </si>
  <si>
    <t>Klebenow</t>
  </si>
  <si>
    <t>Kliefoth</t>
  </si>
  <si>
    <t>Klob</t>
  </si>
  <si>
    <t>Kluga</t>
  </si>
  <si>
    <t>Klusmann</t>
  </si>
  <si>
    <t>Kocour</t>
  </si>
  <si>
    <t>Koesler</t>
  </si>
  <si>
    <t>Kohloff</t>
  </si>
  <si>
    <t>Konas</t>
  </si>
  <si>
    <t>Koppenheffer</t>
  </si>
  <si>
    <t>Koppman</t>
  </si>
  <si>
    <t>Korsch</t>
  </si>
  <si>
    <t>Kosht</t>
  </si>
  <si>
    <t>Kostecky</t>
  </si>
  <si>
    <t>Kotick</t>
  </si>
  <si>
    <t>Kourafas</t>
  </si>
  <si>
    <t>Krajcir</t>
  </si>
  <si>
    <t>Kraklow</t>
  </si>
  <si>
    <t>Krasovic</t>
  </si>
  <si>
    <t>Krausch</t>
  </si>
  <si>
    <t>Krencik</t>
  </si>
  <si>
    <t>Kreppein</t>
  </si>
  <si>
    <t>Krochta</t>
  </si>
  <si>
    <t>Kroepel</t>
  </si>
  <si>
    <t>Kroetch</t>
  </si>
  <si>
    <t>Kubasik</t>
  </si>
  <si>
    <t>Kubelka</t>
  </si>
  <si>
    <t>Kuczera</t>
  </si>
  <si>
    <t>Kuentz</t>
  </si>
  <si>
    <t>Kuisle</t>
  </si>
  <si>
    <t>Kumasaka</t>
  </si>
  <si>
    <t>Kumnick</t>
  </si>
  <si>
    <t>Kupfner</t>
  </si>
  <si>
    <t>Kupitz</t>
  </si>
  <si>
    <t>Kurish</t>
  </si>
  <si>
    <t>Kutchman</t>
  </si>
  <si>
    <t>Labatut</t>
  </si>
  <si>
    <t>Labau</t>
  </si>
  <si>
    <t>Ladelfa</t>
  </si>
  <si>
    <t>Lademann</t>
  </si>
  <si>
    <t>Lakanen</t>
  </si>
  <si>
    <t>Lancianese</t>
  </si>
  <si>
    <t>Langsner</t>
  </si>
  <si>
    <t>Lappa</t>
  </si>
  <si>
    <t>Lapsansky</t>
  </si>
  <si>
    <t>Lasick</t>
  </si>
  <si>
    <t>Latic</t>
  </si>
  <si>
    <t>Lawell</t>
  </si>
  <si>
    <t>Lebreck</t>
  </si>
  <si>
    <t>Leftenant</t>
  </si>
  <si>
    <t>Lehmkuhle</t>
  </si>
  <si>
    <t>Leidholt</t>
  </si>
  <si>
    <t>Lemel</t>
  </si>
  <si>
    <t>Lervik</t>
  </si>
  <si>
    <t>Let</t>
  </si>
  <si>
    <t>Letherman</t>
  </si>
  <si>
    <t>Lettre</t>
  </si>
  <si>
    <t>Lewerke</t>
  </si>
  <si>
    <t>Lewien</t>
  </si>
  <si>
    <t>Liadis</t>
  </si>
  <si>
    <t>Libbett</t>
  </si>
  <si>
    <t>Lieuallen</t>
  </si>
  <si>
    <t>Lifland</t>
  </si>
  <si>
    <t>Lightbown</t>
  </si>
  <si>
    <t>Ligori</t>
  </si>
  <si>
    <t>Liney</t>
  </si>
  <si>
    <t>Lintott</t>
  </si>
  <si>
    <t>Lippett</t>
  </si>
  <si>
    <t>Liskow</t>
  </si>
  <si>
    <t>Listwan</t>
  </si>
  <si>
    <t>Loida</t>
  </si>
  <si>
    <t>Lokensgard</t>
  </si>
  <si>
    <t>Longwood</t>
  </si>
  <si>
    <t>Lopacki</t>
  </si>
  <si>
    <t>Lopina</t>
  </si>
  <si>
    <t>Lopo</t>
  </si>
  <si>
    <t>Lorberbaum</t>
  </si>
  <si>
    <t>Losak</t>
  </si>
  <si>
    <t>Luchenbill</t>
  </si>
  <si>
    <t>Luebbehusen</t>
  </si>
  <si>
    <t>Lukis</t>
  </si>
  <si>
    <t>Lyrek</t>
  </si>
  <si>
    <t>Macabeo</t>
  </si>
  <si>
    <t>Madick</t>
  </si>
  <si>
    <t>Madlin</t>
  </si>
  <si>
    <t>Madro</t>
  </si>
  <si>
    <t>Magett</t>
  </si>
  <si>
    <t>Magnanti</t>
  </si>
  <si>
    <t>Maholtz</t>
  </si>
  <si>
    <t>Maksimowicz</t>
  </si>
  <si>
    <t>Mallos</t>
  </si>
  <si>
    <t>Malong</t>
  </si>
  <si>
    <t>Malsack</t>
  </si>
  <si>
    <t>Malugen</t>
  </si>
  <si>
    <t>Mama</t>
  </si>
  <si>
    <t>Mamiya</t>
  </si>
  <si>
    <t>Mangiardi</t>
  </si>
  <si>
    <t>Manteiga</t>
  </si>
  <si>
    <t>Manuelian</t>
  </si>
  <si>
    <t>Markut</t>
  </si>
  <si>
    <t>Marungo</t>
  </si>
  <si>
    <t>Marusiak</t>
  </si>
  <si>
    <t>Maryan</t>
  </si>
  <si>
    <t>Maschal</t>
  </si>
  <si>
    <t>Mavilia</t>
  </si>
  <si>
    <t>Mccaddon</t>
  </si>
  <si>
    <t>Mcfeters</t>
  </si>
  <si>
    <t>Mcgilligan</t>
  </si>
  <si>
    <t>Mcglashen</t>
  </si>
  <si>
    <t>Mclary</t>
  </si>
  <si>
    <t>Mcmanmon</t>
  </si>
  <si>
    <t>Mcneace</t>
  </si>
  <si>
    <t>Mcwane</t>
  </si>
  <si>
    <t>Mecias</t>
  </si>
  <si>
    <t>Mecker</t>
  </si>
  <si>
    <t>Mehm</t>
  </si>
  <si>
    <t>Melstrom</t>
  </si>
  <si>
    <t>Meltesen</t>
  </si>
  <si>
    <t>Mendrick</t>
  </si>
  <si>
    <t>Mengis</t>
  </si>
  <si>
    <t>Mertus</t>
  </si>
  <si>
    <t>Migdol</t>
  </si>
  <si>
    <t>Milcic</t>
  </si>
  <si>
    <t>Minamyer</t>
  </si>
  <si>
    <t>Minatee</t>
  </si>
  <si>
    <t>Minka</t>
  </si>
  <si>
    <t>Mishina</t>
  </si>
  <si>
    <t>Mlynar</t>
  </si>
  <si>
    <t>Moelker</t>
  </si>
  <si>
    <t>Mokiao</t>
  </si>
  <si>
    <t>Molone</t>
  </si>
  <si>
    <t>Monachelli</t>
  </si>
  <si>
    <t>Montaquila</t>
  </si>
  <si>
    <t>Montoute</t>
  </si>
  <si>
    <t>Morciglio</t>
  </si>
  <si>
    <t>Morries</t>
  </si>
  <si>
    <t>Morrisseau</t>
  </si>
  <si>
    <t>Moyotl</t>
  </si>
  <si>
    <t>Mursuli</t>
  </si>
  <si>
    <t>Mustac</t>
  </si>
  <si>
    <t>Myerly</t>
  </si>
  <si>
    <t>Myrold</t>
  </si>
  <si>
    <t>Nakaji</t>
  </si>
  <si>
    <t>Nashawaty</t>
  </si>
  <si>
    <t>Naul</t>
  </si>
  <si>
    <t>Nealen</t>
  </si>
  <si>
    <t>Negin</t>
  </si>
  <si>
    <t>Neighbour</t>
  </si>
  <si>
    <t>Ngugi</t>
  </si>
  <si>
    <t>Nkwocha</t>
  </si>
  <si>
    <t>Nobs</t>
  </si>
  <si>
    <t>Nodell</t>
  </si>
  <si>
    <t>Noli</t>
  </si>
  <si>
    <t>Noltner</t>
  </si>
  <si>
    <t>Norstad</t>
  </si>
  <si>
    <t>Nucifora</t>
  </si>
  <si>
    <t>Nussear</t>
  </si>
  <si>
    <t>Obetz</t>
  </si>
  <si>
    <t>Odar</t>
  </si>
  <si>
    <t>Ohlandt</t>
  </si>
  <si>
    <t>Okumoto</t>
  </si>
  <si>
    <t>Olaveson</t>
  </si>
  <si>
    <t>Omland</t>
  </si>
  <si>
    <t>Orwan</t>
  </si>
  <si>
    <t>Osage</t>
  </si>
  <si>
    <t>Osle</t>
  </si>
  <si>
    <t>Ostrye</t>
  </si>
  <si>
    <t>Paasche</t>
  </si>
  <si>
    <t>Pada</t>
  </si>
  <si>
    <t>Pailet</t>
  </si>
  <si>
    <t>Palalay</t>
  </si>
  <si>
    <t>Panayiotou</t>
  </si>
  <si>
    <t>Papaj</t>
  </si>
  <si>
    <t>Papathanasiou</t>
  </si>
  <si>
    <t>Papenberg</t>
  </si>
  <si>
    <t>Parvizi</t>
  </si>
  <si>
    <t>Pasculli</t>
  </si>
  <si>
    <t>Pavlovski</t>
  </si>
  <si>
    <t>Paxon</t>
  </si>
  <si>
    <t>Penge</t>
  </si>
  <si>
    <t>Perfater</t>
  </si>
  <si>
    <t>Persona</t>
  </si>
  <si>
    <t>Petropulos</t>
  </si>
  <si>
    <t>Petrusek</t>
  </si>
  <si>
    <t>Pezley</t>
  </si>
  <si>
    <t>Pezzello</t>
  </si>
  <si>
    <t>Pfitzinger</t>
  </si>
  <si>
    <t>Phillippy</t>
  </si>
  <si>
    <t>Piek</t>
  </si>
  <si>
    <t>Pinacho</t>
  </si>
  <si>
    <t>Pirkola</t>
  </si>
  <si>
    <t>Pirruccello</t>
  </si>
  <si>
    <t>Pitoscia</t>
  </si>
  <si>
    <t>Plechaty</t>
  </si>
  <si>
    <t>Plumbo</t>
  </si>
  <si>
    <t>Plutchak</t>
  </si>
  <si>
    <t>Podlas</t>
  </si>
  <si>
    <t>Podrebarac</t>
  </si>
  <si>
    <t>Poola</t>
  </si>
  <si>
    <t>Porrovecchio</t>
  </si>
  <si>
    <t>Portobanco</t>
  </si>
  <si>
    <t>Porzel</t>
  </si>
  <si>
    <t>Priar</t>
  </si>
  <si>
    <t>Procak</t>
  </si>
  <si>
    <t>Provancha</t>
  </si>
  <si>
    <t>Punko</t>
  </si>
  <si>
    <t>Punte</t>
  </si>
  <si>
    <t>Purisima</t>
  </si>
  <si>
    <t>Pysh</t>
  </si>
  <si>
    <t>Quatrone</t>
  </si>
  <si>
    <t>Rainero</t>
  </si>
  <si>
    <t>Ramy</t>
  </si>
  <si>
    <t>Ratsavong</t>
  </si>
  <si>
    <t>Rayray</t>
  </si>
  <si>
    <t>Realegeno</t>
  </si>
  <si>
    <t>Reboul</t>
  </si>
  <si>
    <t>Redday</t>
  </si>
  <si>
    <t>Redmill</t>
  </si>
  <si>
    <t>Reig</t>
  </si>
  <si>
    <t>Reimondo</t>
  </si>
  <si>
    <t>Rekhi</t>
  </si>
  <si>
    <t>Renzullo</t>
  </si>
  <si>
    <t>Repaci</t>
  </si>
  <si>
    <t>Repik</t>
  </si>
  <si>
    <t>Retuta</t>
  </si>
  <si>
    <t>Ricapito</t>
  </si>
  <si>
    <t>Richardo</t>
  </si>
  <si>
    <t>Richarz</t>
  </si>
  <si>
    <t>Rineck</t>
  </si>
  <si>
    <t>Riskus</t>
  </si>
  <si>
    <t>Rolfzen</t>
  </si>
  <si>
    <t>Romayor</t>
  </si>
  <si>
    <t>Rombola</t>
  </si>
  <si>
    <t>Romolo</t>
  </si>
  <si>
    <t>Ropson</t>
  </si>
  <si>
    <t>Rosenburgh</t>
  </si>
  <si>
    <t>Rotner</t>
  </si>
  <si>
    <t>Rougeou</t>
  </si>
  <si>
    <t>Roution</t>
  </si>
  <si>
    <t>Rubnitz</t>
  </si>
  <si>
    <t>Rugland</t>
  </si>
  <si>
    <t>Rupkey</t>
  </si>
  <si>
    <t>Ruyter</t>
  </si>
  <si>
    <t>Rybeck</t>
  </si>
  <si>
    <t>Rykal</t>
  </si>
  <si>
    <t>Ryterski</t>
  </si>
  <si>
    <t>Sabelko</t>
  </si>
  <si>
    <t>Sadang</t>
  </si>
  <si>
    <t>Sakar</t>
  </si>
  <si>
    <t>Sandeno</t>
  </si>
  <si>
    <t>Sangare</t>
  </si>
  <si>
    <t>Sangren</t>
  </si>
  <si>
    <t>Santalla</t>
  </si>
  <si>
    <t>Santaw</t>
  </si>
  <si>
    <t>Santolucito</t>
  </si>
  <si>
    <t>Sarvas</t>
  </si>
  <si>
    <t>Schaidt</t>
  </si>
  <si>
    <t>Scharlow</t>
  </si>
  <si>
    <t>Schellhas</t>
  </si>
  <si>
    <t>Schipke</t>
  </si>
  <si>
    <t>Schlerf</t>
  </si>
  <si>
    <t>Schlienz</t>
  </si>
  <si>
    <t>Schmidtknecht</t>
  </si>
  <si>
    <t>Schmink</t>
  </si>
  <si>
    <t>Schoos</t>
  </si>
  <si>
    <t>Schostag</t>
  </si>
  <si>
    <t>Schripsema</t>
  </si>
  <si>
    <t>Schuepbach</t>
  </si>
  <si>
    <t>Schuft</t>
  </si>
  <si>
    <t>Schulzetenberg</t>
  </si>
  <si>
    <t>Schuon</t>
  </si>
  <si>
    <t>Schureman</t>
  </si>
  <si>
    <t>Schworer</t>
  </si>
  <si>
    <t>Scissons</t>
  </si>
  <si>
    <t>Secules</t>
  </si>
  <si>
    <t>Seversen</t>
  </si>
  <si>
    <t>Sgobbo</t>
  </si>
  <si>
    <t>Shakib</t>
  </si>
  <si>
    <t>Shambry</t>
  </si>
  <si>
    <t>Shearl</t>
  </si>
  <si>
    <t>Shellem</t>
  </si>
  <si>
    <t>Shiggs</t>
  </si>
  <si>
    <t>Shroades</t>
  </si>
  <si>
    <t>Shumer</t>
  </si>
  <si>
    <t>Shyer</t>
  </si>
  <si>
    <t>Siembab</t>
  </si>
  <si>
    <t>Siepmann</t>
  </si>
  <si>
    <t>Singewald</t>
  </si>
  <si>
    <t>Sings</t>
  </si>
  <si>
    <t>Sipich</t>
  </si>
  <si>
    <t>Skauge</t>
  </si>
  <si>
    <t>Smoger</t>
  </si>
  <si>
    <t>Snype</t>
  </si>
  <si>
    <t>Soapes</t>
  </si>
  <si>
    <t>Sobleski</t>
  </si>
  <si>
    <t>Sockol</t>
  </si>
  <si>
    <t>Sohre</t>
  </si>
  <si>
    <t>Soito</t>
  </si>
  <si>
    <t>Sordyl</t>
  </si>
  <si>
    <t>Sosko</t>
  </si>
  <si>
    <t>Soud</t>
  </si>
  <si>
    <t>Spaine</t>
  </si>
  <si>
    <t>Sponheim</t>
  </si>
  <si>
    <t>Squibbs</t>
  </si>
  <si>
    <t>Stadeli</t>
  </si>
  <si>
    <t>Stadtherr</t>
  </si>
  <si>
    <t>Starmand</t>
  </si>
  <si>
    <t>Starnauld</t>
  </si>
  <si>
    <t>Stedry</t>
  </si>
  <si>
    <t>Stefanoff</t>
  </si>
  <si>
    <t>Steinwinder</t>
  </si>
  <si>
    <t>Sterlace</t>
  </si>
  <si>
    <t>Stockfish</t>
  </si>
  <si>
    <t>Stoj</t>
  </si>
  <si>
    <t>Stokman</t>
  </si>
  <si>
    <t>Stovern</t>
  </si>
  <si>
    <t>Stowes</t>
  </si>
  <si>
    <t>Stringari</t>
  </si>
  <si>
    <t>Struffert</t>
  </si>
  <si>
    <t>Suchsland</t>
  </si>
  <si>
    <t>Sumara</t>
  </si>
  <si>
    <t>Sutcliff</t>
  </si>
  <si>
    <t>Sweasy</t>
  </si>
  <si>
    <t>Sweno</t>
  </si>
  <si>
    <t>Synstelien</t>
  </si>
  <si>
    <t>Tadd</t>
  </si>
  <si>
    <t>Takahata</t>
  </si>
  <si>
    <t>Takita</t>
  </si>
  <si>
    <t>Talich</t>
  </si>
  <si>
    <t>Tallia</t>
  </si>
  <si>
    <t>Tammi</t>
  </si>
  <si>
    <t>Tanga</t>
  </si>
  <si>
    <t>Tarini</t>
  </si>
  <si>
    <t>Tejral</t>
  </si>
  <si>
    <t>Tenniswood</t>
  </si>
  <si>
    <t>Tesman</t>
  </si>
  <si>
    <t>Tharin</t>
  </si>
  <si>
    <t>Tieso</t>
  </si>
  <si>
    <t>Tilak</t>
  </si>
  <si>
    <t>Tironi</t>
  </si>
  <si>
    <t>Tobkin</t>
  </si>
  <si>
    <t>Tommaso</t>
  </si>
  <si>
    <t>Tonarelli</t>
  </si>
  <si>
    <t>Tonsfeldt</t>
  </si>
  <si>
    <t>Torresrodrigue</t>
  </si>
  <si>
    <t>Toub</t>
  </si>
  <si>
    <t>Tovmasyan</t>
  </si>
  <si>
    <t>Toyoshima</t>
  </si>
  <si>
    <t>Traniello</t>
  </si>
  <si>
    <t>Treffert</t>
  </si>
  <si>
    <t>Trifari</t>
  </si>
  <si>
    <t>Troke</t>
  </si>
  <si>
    <t>Tschosik</t>
  </si>
  <si>
    <t>Tsoodle</t>
  </si>
  <si>
    <t>Tsushima</t>
  </si>
  <si>
    <t>Tungseth</t>
  </si>
  <si>
    <t>Turl</t>
  </si>
  <si>
    <t>Turnberg</t>
  </si>
  <si>
    <t>Tutas</t>
  </si>
  <si>
    <t>Tutrone</t>
  </si>
  <si>
    <t>Ubanks</t>
  </si>
  <si>
    <t>Uesugi</t>
  </si>
  <si>
    <t>Ullian</t>
  </si>
  <si>
    <t>Ulseth</t>
  </si>
  <si>
    <t>Umbenhower</t>
  </si>
  <si>
    <t>Unson</t>
  </si>
  <si>
    <t>Uzel</t>
  </si>
  <si>
    <t>Vadenais</t>
  </si>
  <si>
    <t>Vaishnav</t>
  </si>
  <si>
    <t>Valavanis</t>
  </si>
  <si>
    <t>Valega</t>
  </si>
  <si>
    <t>Vanhoute</t>
  </si>
  <si>
    <t>Vanison</t>
  </si>
  <si>
    <t>Vanstelle</t>
  </si>
  <si>
    <t>Vanvoast</t>
  </si>
  <si>
    <t>Varichak</t>
  </si>
  <si>
    <t>Varsalona</t>
  </si>
  <si>
    <t>Vascik</t>
  </si>
  <si>
    <t>Vasquezgarcia</t>
  </si>
  <si>
    <t>Vendegna</t>
  </si>
  <si>
    <t>Verploeg</t>
  </si>
  <si>
    <t>Vicenzi</t>
  </si>
  <si>
    <t>Vielbig</t>
  </si>
  <si>
    <t>Viestenz</t>
  </si>
  <si>
    <t>Vigilia</t>
  </si>
  <si>
    <t>Vileta</t>
  </si>
  <si>
    <t>Villandry</t>
  </si>
  <si>
    <t>Villavaso</t>
  </si>
  <si>
    <t>Villot</t>
  </si>
  <si>
    <t>Vonahsen</t>
  </si>
  <si>
    <t>Voskanyan</t>
  </si>
  <si>
    <t>Waelti</t>
  </si>
  <si>
    <t>Walkama</t>
  </si>
  <si>
    <t>Walnoha</t>
  </si>
  <si>
    <t>Walty</t>
  </si>
  <si>
    <t>Warnberg</t>
  </si>
  <si>
    <t>Wartgow</t>
  </si>
  <si>
    <t>Wasel</t>
  </si>
  <si>
    <t>Wasso</t>
  </si>
  <si>
    <t>Wasti</t>
  </si>
  <si>
    <t>Waylett</t>
  </si>
  <si>
    <t>Welc</t>
  </si>
  <si>
    <t>Wepking</t>
  </si>
  <si>
    <t>Whitebuffalo</t>
  </si>
  <si>
    <t>Wiandt</t>
  </si>
  <si>
    <t>Wieclaw</t>
  </si>
  <si>
    <t>Wienberg</t>
  </si>
  <si>
    <t>Wiernicki</t>
  </si>
  <si>
    <t>Wilbraham</t>
  </si>
  <si>
    <t>Willcocks</t>
  </si>
  <si>
    <t>Wilstead</t>
  </si>
  <si>
    <t>Wingbermuehle</t>
  </si>
  <si>
    <t>Winspear</t>
  </si>
  <si>
    <t>Wiper</t>
  </si>
  <si>
    <t>Wischnewsky</t>
  </si>
  <si>
    <t>Wittrup</t>
  </si>
  <si>
    <t>Wochnick</t>
  </si>
  <si>
    <t>Wodzisz</t>
  </si>
  <si>
    <t>Wohlmuth</t>
  </si>
  <si>
    <t>Woith</t>
  </si>
  <si>
    <t>Wroth</t>
  </si>
  <si>
    <t>Wyns</t>
  </si>
  <si>
    <t>Yaich</t>
  </si>
  <si>
    <t>Yancoskie</t>
  </si>
  <si>
    <t>Yannacci</t>
  </si>
  <si>
    <t>Yawger</t>
  </si>
  <si>
    <t>Yednak</t>
  </si>
  <si>
    <t>Yerushalmi</t>
  </si>
  <si>
    <t>Yhap</t>
  </si>
  <si>
    <t>Youness</t>
  </si>
  <si>
    <t>Yusef</t>
  </si>
  <si>
    <t>Zaha</t>
  </si>
  <si>
    <t>Zarour</t>
  </si>
  <si>
    <t>Zebari</t>
  </si>
  <si>
    <t>Zelinske</t>
  </si>
  <si>
    <t>Zelno</t>
  </si>
  <si>
    <t>Zigich</t>
  </si>
  <si>
    <t>Zippo</t>
  </si>
  <si>
    <t>Zorza</t>
  </si>
  <si>
    <t>Zoz</t>
  </si>
  <si>
    <t>Zurheide</t>
  </si>
  <si>
    <t>Zybura</t>
  </si>
  <si>
    <t>Abbink</t>
  </si>
  <si>
    <t>Abdurakhmanov</t>
  </si>
  <si>
    <t>Adajar</t>
  </si>
  <si>
    <t>Adamchick</t>
  </si>
  <si>
    <t>Adetunji</t>
  </si>
  <si>
    <t>Afrasiabi</t>
  </si>
  <si>
    <t>Agerter</t>
  </si>
  <si>
    <t>Aich</t>
  </si>
  <si>
    <t>Aid</t>
  </si>
  <si>
    <t>Akiu</t>
  </si>
  <si>
    <t>Alliger</t>
  </si>
  <si>
    <t>Alor</t>
  </si>
  <si>
    <t>Amant</t>
  </si>
  <si>
    <t>Amatruda</t>
  </si>
  <si>
    <t>Amsley</t>
  </si>
  <si>
    <t>Angrum</t>
  </si>
  <si>
    <t>Ankenbrand</t>
  </si>
  <si>
    <t>Annoreno</t>
  </si>
  <si>
    <t>Antonicelli</t>
  </si>
  <si>
    <t>Arcella</t>
  </si>
  <si>
    <t>Aristil</t>
  </si>
  <si>
    <t>Arjes</t>
  </si>
  <si>
    <t>Ascenzo</t>
  </si>
  <si>
    <t>Assal</t>
  </si>
  <si>
    <t>Assef</t>
  </si>
  <si>
    <t>Asuega</t>
  </si>
  <si>
    <t>Aswani</t>
  </si>
  <si>
    <t>Awender</t>
  </si>
  <si>
    <t>Ayache</t>
  </si>
  <si>
    <t>Babbar</t>
  </si>
  <si>
    <t>Babits</t>
  </si>
  <si>
    <t>Bacle</t>
  </si>
  <si>
    <t>Baeta</t>
  </si>
  <si>
    <t>Baete</t>
  </si>
  <si>
    <t>Baide</t>
  </si>
  <si>
    <t>Bajko</t>
  </si>
  <si>
    <t>Bakutis</t>
  </si>
  <si>
    <t>Balbaugh</t>
  </si>
  <si>
    <t>Baldizan</t>
  </si>
  <si>
    <t>Bandele</t>
  </si>
  <si>
    <t>Banson</t>
  </si>
  <si>
    <t>Barbagelata</t>
  </si>
  <si>
    <t>Barel</t>
  </si>
  <si>
    <t>Barricella</t>
  </si>
  <si>
    <t>Basterrechea</t>
  </si>
  <si>
    <t>Bauders</t>
  </si>
  <si>
    <t>Beauchane</t>
  </si>
  <si>
    <t>Bebar</t>
  </si>
  <si>
    <t>Beccaria</t>
  </si>
  <si>
    <t>Behary</t>
  </si>
  <si>
    <t>Bekas</t>
  </si>
  <si>
    <t>Beldock</t>
  </si>
  <si>
    <t>Belenski</t>
  </si>
  <si>
    <t>Beljan</t>
  </si>
  <si>
    <t>Bellington</t>
  </si>
  <si>
    <t>Bennert</t>
  </si>
  <si>
    <t>Berkenbile</t>
  </si>
  <si>
    <t>Berlekamp</t>
  </si>
  <si>
    <t>Berriochoa</t>
  </si>
  <si>
    <t>Berten</t>
  </si>
  <si>
    <t>Bettge</t>
  </si>
  <si>
    <t>Bicher</t>
  </si>
  <si>
    <t>Billone</t>
  </si>
  <si>
    <t>Binschus</t>
  </si>
  <si>
    <t>Bippes</t>
  </si>
  <si>
    <t>Birton</t>
  </si>
  <si>
    <t>Biship</t>
  </si>
  <si>
    <t>Bjorgaard</t>
  </si>
  <si>
    <t>Bloeser</t>
  </si>
  <si>
    <t>Bluthardt</t>
  </si>
  <si>
    <t>Boagni</t>
  </si>
  <si>
    <t>Boblitz</t>
  </si>
  <si>
    <t>Bochinski</t>
  </si>
  <si>
    <t>Bodurtha</t>
  </si>
  <si>
    <t>Boeckermann</t>
  </si>
  <si>
    <t>Bogers</t>
  </si>
  <si>
    <t>Bohol</t>
  </si>
  <si>
    <t>Bohus</t>
  </si>
  <si>
    <t>Boich</t>
  </si>
  <si>
    <t>Bokar</t>
  </si>
  <si>
    <t>Bonadona</t>
  </si>
  <si>
    <t>Boomgaard</t>
  </si>
  <si>
    <t>Boudrow</t>
  </si>
  <si>
    <t>Bouthiller</t>
  </si>
  <si>
    <t>Boutz</t>
  </si>
  <si>
    <t>Bowdy</t>
  </si>
  <si>
    <t>Brandreth</t>
  </si>
  <si>
    <t>Brazina</t>
  </si>
  <si>
    <t>Brazington</t>
  </si>
  <si>
    <t>Breaden</t>
  </si>
  <si>
    <t>Breest</t>
  </si>
  <si>
    <t>Brittsan</t>
  </si>
  <si>
    <t>Brletic</t>
  </si>
  <si>
    <t>Broadbelt</t>
  </si>
  <si>
    <t>Brochetti</t>
  </si>
  <si>
    <t>Brolly</t>
  </si>
  <si>
    <t>Brosco</t>
  </si>
  <si>
    <t>Broshous</t>
  </si>
  <si>
    <t>Broude</t>
  </si>
  <si>
    <t>Broviak</t>
  </si>
  <si>
    <t>Brozman</t>
  </si>
  <si>
    <t>Brumagen</t>
  </si>
  <si>
    <t>Budek</t>
  </si>
  <si>
    <t>Buhrle</t>
  </si>
  <si>
    <t>Buiter</t>
  </si>
  <si>
    <t>Bundesen</t>
  </si>
  <si>
    <t>Buscho</t>
  </si>
  <si>
    <t>Bussom</t>
  </si>
  <si>
    <t>Buston</t>
  </si>
  <si>
    <t>Butkovic</t>
  </si>
  <si>
    <t>Bylander</t>
  </si>
  <si>
    <t>Byrams</t>
  </si>
  <si>
    <t>Bzura</t>
  </si>
  <si>
    <t>Caguioa</t>
  </si>
  <si>
    <t>Cahalin</t>
  </si>
  <si>
    <t>Calfa</t>
  </si>
  <si>
    <t>Caller</t>
  </si>
  <si>
    <t>Callhan</t>
  </si>
  <si>
    <t>Canatsey</t>
  </si>
  <si>
    <t>Cannatelli</t>
  </si>
  <si>
    <t>Canongo</t>
  </si>
  <si>
    <t>Cantner</t>
  </si>
  <si>
    <t>Capler</t>
  </si>
  <si>
    <t>Carangi</t>
  </si>
  <si>
    <t>Carbonari</t>
  </si>
  <si>
    <t>Carig</t>
  </si>
  <si>
    <t>Cas</t>
  </si>
  <si>
    <t>Castania</t>
  </si>
  <si>
    <t>Catolico</t>
  </si>
  <si>
    <t>Cavallone</t>
  </si>
  <si>
    <t>Cavallucci</t>
  </si>
  <si>
    <t>Cederlund</t>
  </si>
  <si>
    <t>Cellers</t>
  </si>
  <si>
    <t>Cerelli</t>
  </si>
  <si>
    <t>Cetto</t>
  </si>
  <si>
    <t>Chalet</t>
  </si>
  <si>
    <t>Chalus</t>
  </si>
  <si>
    <t>Chandramouli</t>
  </si>
  <si>
    <t>Chassin</t>
  </si>
  <si>
    <t>Cherf</t>
  </si>
  <si>
    <t>Chiclana</t>
  </si>
  <si>
    <t>Clapps</t>
  </si>
  <si>
    <t>Colecchi</t>
  </si>
  <si>
    <t>Colemire</t>
  </si>
  <si>
    <t>Combrink</t>
  </si>
  <si>
    <t>Comeford</t>
  </si>
  <si>
    <t>Connair</t>
  </si>
  <si>
    <t>Connellan</t>
  </si>
  <si>
    <t>Corich</t>
  </si>
  <si>
    <t>Coudret</t>
  </si>
  <si>
    <t>Couso</t>
  </si>
  <si>
    <t>Craigue</t>
  </si>
  <si>
    <t>Cralley</t>
  </si>
  <si>
    <t>Cremonese</t>
  </si>
  <si>
    <t>Crish</t>
  </si>
  <si>
    <t>Croix</t>
  </si>
  <si>
    <t>Crolius</t>
  </si>
  <si>
    <t>Croschere</t>
  </si>
  <si>
    <t>Crussell</t>
  </si>
  <si>
    <t>Csiszar</t>
  </si>
  <si>
    <t>Cube</t>
  </si>
  <si>
    <t>Cucullu</t>
  </si>
  <si>
    <t>Cunat</t>
  </si>
  <si>
    <t>Cutchens</t>
  </si>
  <si>
    <t>Cuttrell</t>
  </si>
  <si>
    <t>Cvar</t>
  </si>
  <si>
    <t>Cytryn</t>
  </si>
  <si>
    <t>Czarapata</t>
  </si>
  <si>
    <t>Daddato</t>
  </si>
  <si>
    <t>Dadich</t>
  </si>
  <si>
    <t>Daftary</t>
  </si>
  <si>
    <t>Dambaugh</t>
  </si>
  <si>
    <t>Danet</t>
  </si>
  <si>
    <t>Darbee</t>
  </si>
  <si>
    <t>Dargay</t>
  </si>
  <si>
    <t>Dayen</t>
  </si>
  <si>
    <t>Deagan</t>
  </si>
  <si>
    <t>Debowski</t>
  </si>
  <si>
    <t>Debrunner</t>
  </si>
  <si>
    <t>Declouette</t>
  </si>
  <si>
    <t>Ded</t>
  </si>
  <si>
    <t>Deierlein</t>
  </si>
  <si>
    <t>Delarama</t>
  </si>
  <si>
    <t>Delasantos</t>
  </si>
  <si>
    <t>Dellasanta</t>
  </si>
  <si>
    <t>Dellow</t>
  </si>
  <si>
    <t>Delpha</t>
  </si>
  <si>
    <t>Demotto</t>
  </si>
  <si>
    <t>Deneka</t>
  </si>
  <si>
    <t>Dennick</t>
  </si>
  <si>
    <t>Dennies</t>
  </si>
  <si>
    <t>Dentico</t>
  </si>
  <si>
    <t>Denvir</t>
  </si>
  <si>
    <t>Deperi</t>
  </si>
  <si>
    <t>Depirro</t>
  </si>
  <si>
    <t>Deris</t>
  </si>
  <si>
    <t>Deuerling</t>
  </si>
  <si>
    <t>Dicastro</t>
  </si>
  <si>
    <t>Dierkhising</t>
  </si>
  <si>
    <t>Digesu</t>
  </si>
  <si>
    <t>Dipman</t>
  </si>
  <si>
    <t>Dishno</t>
  </si>
  <si>
    <t>Divietro</t>
  </si>
  <si>
    <t>Doers</t>
  </si>
  <si>
    <t>Dombrock</t>
  </si>
  <si>
    <t>Doming</t>
  </si>
  <si>
    <t>Donahe</t>
  </si>
  <si>
    <t>Dorcent</t>
  </si>
  <si>
    <t>Draving</t>
  </si>
  <si>
    <t>Dread</t>
  </si>
  <si>
    <t>Droppa</t>
  </si>
  <si>
    <t>Dubrava</t>
  </si>
  <si>
    <t>Dubro</t>
  </si>
  <si>
    <t>Dubus</t>
  </si>
  <si>
    <t>Duggans</t>
  </si>
  <si>
    <t>Dugle</t>
  </si>
  <si>
    <t>Dumdie</t>
  </si>
  <si>
    <t>Dybevik</t>
  </si>
  <si>
    <t>Dybing</t>
  </si>
  <si>
    <t>Ebuen</t>
  </si>
  <si>
    <t>Edenshaw</t>
  </si>
  <si>
    <t>Efland</t>
  </si>
  <si>
    <t>Eginton</t>
  </si>
  <si>
    <t>Ehnle</t>
  </si>
  <si>
    <t>Ehrecke</t>
  </si>
  <si>
    <t>Ekanayake</t>
  </si>
  <si>
    <t>Elejalde</t>
  </si>
  <si>
    <t>Emmanuelli</t>
  </si>
  <si>
    <t>Encke</t>
  </si>
  <si>
    <t>Eodice</t>
  </si>
  <si>
    <t>Eon</t>
  </si>
  <si>
    <t>Eplee</t>
  </si>
  <si>
    <t>Eplett</t>
  </si>
  <si>
    <t>Ernestine</t>
  </si>
  <si>
    <t>Esancy</t>
  </si>
  <si>
    <t>Eshete</t>
  </si>
  <si>
    <t>Eveans</t>
  </si>
  <si>
    <t>Evered</t>
  </si>
  <si>
    <t>Faby</t>
  </si>
  <si>
    <t>Fahling</t>
  </si>
  <si>
    <t>Falconburg</t>
  </si>
  <si>
    <t>Faraco</t>
  </si>
  <si>
    <t>Farol</t>
  </si>
  <si>
    <t>Fawell</t>
  </si>
  <si>
    <t>Fawzy</t>
  </si>
  <si>
    <t>Fearneyhough</t>
  </si>
  <si>
    <t>Fecik</t>
  </si>
  <si>
    <t>Feisthamel</t>
  </si>
  <si>
    <t>Fencik</t>
  </si>
  <si>
    <t>Fenhaus</t>
  </si>
  <si>
    <t>Ferchaud</t>
  </si>
  <si>
    <t>Ferret</t>
  </si>
  <si>
    <t>Fieselman</t>
  </si>
  <si>
    <t>Fiess</t>
  </si>
  <si>
    <t>Filbrandt</t>
  </si>
  <si>
    <t>Fillius</t>
  </si>
  <si>
    <t>Fionda</t>
  </si>
  <si>
    <t>Fitzsimon</t>
  </si>
  <si>
    <t>Fitzsimonds</t>
  </si>
  <si>
    <t>Fjellman</t>
  </si>
  <si>
    <t>Fogelquist</t>
  </si>
  <si>
    <t>Foggs</t>
  </si>
  <si>
    <t>Forschen</t>
  </si>
  <si>
    <t>Frackowiak</t>
  </si>
  <si>
    <t>Frangie</t>
  </si>
  <si>
    <t>Freburg</t>
  </si>
  <si>
    <t>Freyler</t>
  </si>
  <si>
    <t>Fria</t>
  </si>
  <si>
    <t>Fridia</t>
  </si>
  <si>
    <t>Frohnhoefer</t>
  </si>
  <si>
    <t>Fromberg</t>
  </si>
  <si>
    <t>Frowner</t>
  </si>
  <si>
    <t>Frumento</t>
  </si>
  <si>
    <t>Frutis</t>
  </si>
  <si>
    <t>Fryslie</t>
  </si>
  <si>
    <t>Gabra</t>
  </si>
  <si>
    <t>Gacusan</t>
  </si>
  <si>
    <t>Gadue</t>
  </si>
  <si>
    <t>Gardenour</t>
  </si>
  <si>
    <t>Garick</t>
  </si>
  <si>
    <t>Garmann</t>
  </si>
  <si>
    <t>Garre</t>
  </si>
  <si>
    <t>Garritt</t>
  </si>
  <si>
    <t>Gaske</t>
  </si>
  <si>
    <t>Gedge</t>
  </si>
  <si>
    <t>Gensinger</t>
  </si>
  <si>
    <t>Gergich</t>
  </si>
  <si>
    <t>Gerrans</t>
  </si>
  <si>
    <t>Gerus</t>
  </si>
  <si>
    <t>Getzoff</t>
  </si>
  <si>
    <t>Ghazali</t>
  </si>
  <si>
    <t>Giannascoli</t>
  </si>
  <si>
    <t>Gillot</t>
  </si>
  <si>
    <t>Giorgini</t>
  </si>
  <si>
    <t>Giotta</t>
  </si>
  <si>
    <t>Giovinazzi</t>
  </si>
  <si>
    <t>Gister</t>
  </si>
  <si>
    <t>Glascow</t>
  </si>
  <si>
    <t>Glasse</t>
  </si>
  <si>
    <t>Gocal</t>
  </si>
  <si>
    <t>Golisano</t>
  </si>
  <si>
    <t>Gondos</t>
  </si>
  <si>
    <t>Goodarzi</t>
  </si>
  <si>
    <t>Goodnature</t>
  </si>
  <si>
    <t>Gorab</t>
  </si>
  <si>
    <t>Gorgan</t>
  </si>
  <si>
    <t>Gottardo</t>
  </si>
  <si>
    <t>Gottlich</t>
  </si>
  <si>
    <t>Gougis</t>
  </si>
  <si>
    <t>Gradisher</t>
  </si>
  <si>
    <t>Grafius</t>
  </si>
  <si>
    <t>Gratias</t>
  </si>
  <si>
    <t>Grispino</t>
  </si>
  <si>
    <t>Groeninger</t>
  </si>
  <si>
    <t>Grosskurth</t>
  </si>
  <si>
    <t>Groteluschen</t>
  </si>
  <si>
    <t>Groters</t>
  </si>
  <si>
    <t>Grubenhoff</t>
  </si>
  <si>
    <t>Grutter</t>
  </si>
  <si>
    <t>Guichet</t>
  </si>
  <si>
    <t>Guiducci</t>
  </si>
  <si>
    <t>Gunasekera</t>
  </si>
  <si>
    <t>Guner</t>
  </si>
  <si>
    <t>Gurevitz</t>
  </si>
  <si>
    <t>Gutic</t>
  </si>
  <si>
    <t>Gutierrz</t>
  </si>
  <si>
    <t>Guyn</t>
  </si>
  <si>
    <t>Haarsma</t>
  </si>
  <si>
    <t>Haendiges</t>
  </si>
  <si>
    <t>Halal</t>
  </si>
  <si>
    <t>Hallatt</t>
  </si>
  <si>
    <t>Hamele</t>
  </si>
  <si>
    <t>Hanau</t>
  </si>
  <si>
    <t>Hardaman</t>
  </si>
  <si>
    <t>Hardnick</t>
  </si>
  <si>
    <t>Harsy</t>
  </si>
  <si>
    <t>Hasemeyer</t>
  </si>
  <si>
    <t>Hattenhauer</t>
  </si>
  <si>
    <t>Haverlah</t>
  </si>
  <si>
    <t>Heaviland</t>
  </si>
  <si>
    <t>Heavlin</t>
  </si>
  <si>
    <t>Hecklinger</t>
  </si>
  <si>
    <t>Hedgcoth</t>
  </si>
  <si>
    <t>Heidingsfelder</t>
  </si>
  <si>
    <t>Heinson</t>
  </si>
  <si>
    <t>Hekker</t>
  </si>
  <si>
    <t>Heleine</t>
  </si>
  <si>
    <t>Hendin</t>
  </si>
  <si>
    <t>Herforth</t>
  </si>
  <si>
    <t>Herschleb</t>
  </si>
  <si>
    <t>Heslinga</t>
  </si>
  <si>
    <t>Hesselton</t>
  </si>
  <si>
    <t>Hiebner</t>
  </si>
  <si>
    <t>Hinchley</t>
  </si>
  <si>
    <t>Hobaica</t>
  </si>
  <si>
    <t>Hode</t>
  </si>
  <si>
    <t>Hodil</t>
  </si>
  <si>
    <t>Hoffrogge</t>
  </si>
  <si>
    <t>Hohmeier</t>
  </si>
  <si>
    <t>Hoitink</t>
  </si>
  <si>
    <t>Holechek</t>
  </si>
  <si>
    <t>Hollist</t>
  </si>
  <si>
    <t>Hollmer</t>
  </si>
  <si>
    <t>Holtgrieve</t>
  </si>
  <si>
    <t>Holtwick</t>
  </si>
  <si>
    <t>Honkonen</t>
  </si>
  <si>
    <t>Honson</t>
  </si>
  <si>
    <t>Horchem</t>
  </si>
  <si>
    <t>Horden</t>
  </si>
  <si>
    <t>Hottendorf</t>
  </si>
  <si>
    <t>Houghtelling</t>
  </si>
  <si>
    <t>Houth</t>
  </si>
  <si>
    <t>Hromas</t>
  </si>
  <si>
    <t>Huebener</t>
  </si>
  <si>
    <t>Hueneke</t>
  </si>
  <si>
    <t>Huergo</t>
  </si>
  <si>
    <t>Hullette</t>
  </si>
  <si>
    <t>Hulstrom</t>
  </si>
  <si>
    <t>Huon</t>
  </si>
  <si>
    <t>Hurne</t>
  </si>
  <si>
    <t>Husary</t>
  </si>
  <si>
    <t>Huschle</t>
  </si>
  <si>
    <t>Hykel</t>
  </si>
  <si>
    <t>Hymanson</t>
  </si>
  <si>
    <t>Iasiello</t>
  </si>
  <si>
    <t>Ibana</t>
  </si>
  <si>
    <t>Ikari</t>
  </si>
  <si>
    <t>Inkpen</t>
  </si>
  <si>
    <t>Ioppolo</t>
  </si>
  <si>
    <t>Itschner</t>
  </si>
  <si>
    <t>Jadoo</t>
  </si>
  <si>
    <t>Jahromi</t>
  </si>
  <si>
    <t>Jakobowski</t>
  </si>
  <si>
    <t>Janac</t>
  </si>
  <si>
    <t>Jandik</t>
  </si>
  <si>
    <t>Jaski</t>
  </si>
  <si>
    <t>Jeakle</t>
  </si>
  <si>
    <t>Jerve</t>
  </si>
  <si>
    <t>Joersz</t>
  </si>
  <si>
    <t>Jovicic</t>
  </si>
  <si>
    <t>Juhola</t>
  </si>
  <si>
    <t>Kalle</t>
  </si>
  <si>
    <t>Kallina</t>
  </si>
  <si>
    <t>Kallunki</t>
  </si>
  <si>
    <t>Kanamori</t>
  </si>
  <si>
    <t>Kanicki</t>
  </si>
  <si>
    <t>Karatzas</t>
  </si>
  <si>
    <t>Karidis</t>
  </si>
  <si>
    <t>Karnafel</t>
  </si>
  <si>
    <t>Kaupe</t>
  </si>
  <si>
    <t>Keable</t>
  </si>
  <si>
    <t>Keam</t>
  </si>
  <si>
    <t>Keffler</t>
  </si>
  <si>
    <t>Keif</t>
  </si>
  <si>
    <t>Kendhammer</t>
  </si>
  <si>
    <t>Kenemer</t>
  </si>
  <si>
    <t>Kerek</t>
  </si>
  <si>
    <t>Kesey</t>
  </si>
  <si>
    <t>Kexel</t>
  </si>
  <si>
    <t>Kielas</t>
  </si>
  <si>
    <t>Kielblock</t>
  </si>
  <si>
    <t>Kiewit</t>
  </si>
  <si>
    <t>Kimata</t>
  </si>
  <si>
    <t>Kirkeide</t>
  </si>
  <si>
    <t>Kivlen</t>
  </si>
  <si>
    <t>Klinect</t>
  </si>
  <si>
    <t>Klitzka</t>
  </si>
  <si>
    <t>Klussmann</t>
  </si>
  <si>
    <t>Knellinger</t>
  </si>
  <si>
    <t>Kobiela</t>
  </si>
  <si>
    <t>Kokott</t>
  </si>
  <si>
    <t>Kolcz</t>
  </si>
  <si>
    <t>Kolder</t>
  </si>
  <si>
    <t>Koleske</t>
  </si>
  <si>
    <t>Kolosov</t>
  </si>
  <si>
    <t>Kopenski</t>
  </si>
  <si>
    <t>Kopydlowski</t>
  </si>
  <si>
    <t>Korkow</t>
  </si>
  <si>
    <t>Kown</t>
  </si>
  <si>
    <t>Kozemchak</t>
  </si>
  <si>
    <t>Koziak</t>
  </si>
  <si>
    <t>Krefft</t>
  </si>
  <si>
    <t>Krivenko</t>
  </si>
  <si>
    <t>Krouskop</t>
  </si>
  <si>
    <t>Kullander</t>
  </si>
  <si>
    <t>Kurilko</t>
  </si>
  <si>
    <t>Kurry</t>
  </si>
  <si>
    <t>Kurzdorfer</t>
  </si>
  <si>
    <t>Kytola</t>
  </si>
  <si>
    <t>Labowski</t>
  </si>
  <si>
    <t>Ladik</t>
  </si>
  <si>
    <t>Lafaurie</t>
  </si>
  <si>
    <t>Lakdawala</t>
  </si>
  <si>
    <t>Lalin</t>
  </si>
  <si>
    <t>Lamitie</t>
  </si>
  <si>
    <t>Lampela</t>
  </si>
  <si>
    <t>Landaeta</t>
  </si>
  <si>
    <t>Landingin</t>
  </si>
  <si>
    <t>Landolina</t>
  </si>
  <si>
    <t>Langiewicz</t>
  </si>
  <si>
    <t>Lanin</t>
  </si>
  <si>
    <t>Lantsman</t>
  </si>
  <si>
    <t>Laubner</t>
  </si>
  <si>
    <t>Lauret</t>
  </si>
  <si>
    <t>Lawnicki</t>
  </si>
  <si>
    <t>Lawrason</t>
  </si>
  <si>
    <t>Leadmon</t>
  </si>
  <si>
    <t>Leahan</t>
  </si>
  <si>
    <t>Leeling</t>
  </si>
  <si>
    <t>Lefante</t>
  </si>
  <si>
    <t>Lenor</t>
  </si>
  <si>
    <t>Lepien</t>
  </si>
  <si>
    <t>Lescoe</t>
  </si>
  <si>
    <t>Levandusky</t>
  </si>
  <si>
    <t>Levari</t>
  </si>
  <si>
    <t>Lica</t>
  </si>
  <si>
    <t>Lichenstein</t>
  </si>
  <si>
    <t>Liebegott</t>
  </si>
  <si>
    <t>Lilje</t>
  </si>
  <si>
    <t>Lochirco</t>
  </si>
  <si>
    <t>Locurcio</t>
  </si>
  <si>
    <t>Loizides</t>
  </si>
  <si>
    <t>Lonesome</t>
  </si>
  <si>
    <t>Lopezcastillo</t>
  </si>
  <si>
    <t>Lopezchavez</t>
  </si>
  <si>
    <t>Loranca</t>
  </si>
  <si>
    <t>Losby</t>
  </si>
  <si>
    <t>Loscar</t>
  </si>
  <si>
    <t>Lovenberg</t>
  </si>
  <si>
    <t>Loze</t>
  </si>
  <si>
    <t>Ludwinski</t>
  </si>
  <si>
    <t>Luengo</t>
  </si>
  <si>
    <t>Lumford</t>
  </si>
  <si>
    <t>Lupas</t>
  </si>
  <si>
    <t>Luvianos</t>
  </si>
  <si>
    <t>Luzanilla</t>
  </si>
  <si>
    <t>Mabbett</t>
  </si>
  <si>
    <t>Macioch</t>
  </si>
  <si>
    <t>Mackney</t>
  </si>
  <si>
    <t>Madorin</t>
  </si>
  <si>
    <t>Mafera</t>
  </si>
  <si>
    <t>Magcalas</t>
  </si>
  <si>
    <t>Magelky</t>
  </si>
  <si>
    <t>Magnett</t>
  </si>
  <si>
    <t>Maib</t>
  </si>
  <si>
    <t>Mainland</t>
  </si>
  <si>
    <t>Malanaphy</t>
  </si>
  <si>
    <t>Mallams</t>
  </si>
  <si>
    <t>Malpede</t>
  </si>
  <si>
    <t>Malphus</t>
  </si>
  <si>
    <t>Manchen</t>
  </si>
  <si>
    <t>Mangogna</t>
  </si>
  <si>
    <t>Manriguez</t>
  </si>
  <si>
    <t>Maravi</t>
  </si>
  <si>
    <t>Marbaker</t>
  </si>
  <si>
    <t>Margossian</t>
  </si>
  <si>
    <t>Martiez</t>
  </si>
  <si>
    <t>Martzahl</t>
  </si>
  <si>
    <t>Masello</t>
  </si>
  <si>
    <t>Masferrer</t>
  </si>
  <si>
    <t>Maslowsky</t>
  </si>
  <si>
    <t>Masturzo</t>
  </si>
  <si>
    <t>Mattley</t>
  </si>
  <si>
    <t>Mauge</t>
  </si>
  <si>
    <t>Mayhill</t>
  </si>
  <si>
    <t>Mburu</t>
  </si>
  <si>
    <t>Mcanlis</t>
  </si>
  <si>
    <t>Mccullor</t>
  </si>
  <si>
    <t>Mcelrea</t>
  </si>
  <si>
    <t>Mcfillin</t>
  </si>
  <si>
    <t>Mcgarva</t>
  </si>
  <si>
    <t>Mcgaughran</t>
  </si>
  <si>
    <t>Mckeeth</t>
  </si>
  <si>
    <t>Mckine</t>
  </si>
  <si>
    <t>Mcloed</t>
  </si>
  <si>
    <t>Mehlbrech</t>
  </si>
  <si>
    <t>Meleen</t>
  </si>
  <si>
    <t>Mellenbruch</t>
  </si>
  <si>
    <t>Meluso</t>
  </si>
  <si>
    <t>Messervy</t>
  </si>
  <si>
    <t>Metschke</t>
  </si>
  <si>
    <t>Metzmeier</t>
  </si>
  <si>
    <t>Middour</t>
  </si>
  <si>
    <t>Mierendorf</t>
  </si>
  <si>
    <t>Migliorato</t>
  </si>
  <si>
    <t>Milosch</t>
  </si>
  <si>
    <t>Miloscia</t>
  </si>
  <si>
    <t>Milsten</t>
  </si>
  <si>
    <t>Mircovich</t>
  </si>
  <si>
    <t>Mitrione</t>
  </si>
  <si>
    <t>Modradian</t>
  </si>
  <si>
    <t>Molay</t>
  </si>
  <si>
    <t>Molkentin</t>
  </si>
  <si>
    <t>Monser</t>
  </si>
  <si>
    <t>Mooningham</t>
  </si>
  <si>
    <t>Morettini</t>
  </si>
  <si>
    <t>Morico</t>
  </si>
  <si>
    <t>Morinville</t>
  </si>
  <si>
    <t>Morisse</t>
  </si>
  <si>
    <t>Morkin</t>
  </si>
  <si>
    <t>Morrello</t>
  </si>
  <si>
    <t>Moum</t>
  </si>
  <si>
    <t>Mulik</t>
  </si>
  <si>
    <t>Multon</t>
  </si>
  <si>
    <t>Murakawa</t>
  </si>
  <si>
    <t>Musngi</t>
  </si>
  <si>
    <t>Musolff</t>
  </si>
  <si>
    <t>Mustillo</t>
  </si>
  <si>
    <t>Mutascio</t>
  </si>
  <si>
    <t>Myerholtz</t>
  </si>
  <si>
    <t>Nadermann</t>
  </si>
  <si>
    <t>Nagorny</t>
  </si>
  <si>
    <t>Najman</t>
  </si>
  <si>
    <t>Narango</t>
  </si>
  <si>
    <t>Neavin</t>
  </si>
  <si>
    <t>Nemith</t>
  </si>
  <si>
    <t>Nerkowski</t>
  </si>
  <si>
    <t>Nespeca</t>
  </si>
  <si>
    <t>Neudorfer</t>
  </si>
  <si>
    <t>Nimetz</t>
  </si>
  <si>
    <t>Nimphius</t>
  </si>
  <si>
    <t>Nogrady</t>
  </si>
  <si>
    <t>Nosan</t>
  </si>
  <si>
    <t>Nosbusch</t>
  </si>
  <si>
    <t>Nyeholt</t>
  </si>
  <si>
    <t>Nyer</t>
  </si>
  <si>
    <t>Oatney</t>
  </si>
  <si>
    <t>Ocacio</t>
  </si>
  <si>
    <t>Oerman</t>
  </si>
  <si>
    <t>Oerther</t>
  </si>
  <si>
    <t>Offret</t>
  </si>
  <si>
    <t>Ogu</t>
  </si>
  <si>
    <t>Ogwynn</t>
  </si>
  <si>
    <t>Okum</t>
  </si>
  <si>
    <t>Olaechea</t>
  </si>
  <si>
    <t>Oleaga</t>
  </si>
  <si>
    <t>Olfert</t>
  </si>
  <si>
    <t>Olgren</t>
  </si>
  <si>
    <t>Omiecinski</t>
  </si>
  <si>
    <t>Onkka</t>
  </si>
  <si>
    <t>Ooton</t>
  </si>
  <si>
    <t>Ortizrivera</t>
  </si>
  <si>
    <t>Oseitutu</t>
  </si>
  <si>
    <t>Osmera</t>
  </si>
  <si>
    <t>Overstrom</t>
  </si>
  <si>
    <t>Oweis</t>
  </si>
  <si>
    <t>Ozeki</t>
  </si>
  <si>
    <t>Ozoa</t>
  </si>
  <si>
    <t>Palman</t>
  </si>
  <si>
    <t>Palmes</t>
  </si>
  <si>
    <t>Panah</t>
  </si>
  <si>
    <t>Panchak</t>
  </si>
  <si>
    <t>Panzner</t>
  </si>
  <si>
    <t>Papantoniou</t>
  </si>
  <si>
    <t>Parashar</t>
  </si>
  <si>
    <t>Parhm</t>
  </si>
  <si>
    <t>Parram</t>
  </si>
  <si>
    <t>Paruszkiewicz</t>
  </si>
  <si>
    <t>Pasquin</t>
  </si>
  <si>
    <t>Pasricha</t>
  </si>
  <si>
    <t>Patchel</t>
  </si>
  <si>
    <t>Patire</t>
  </si>
  <si>
    <t>Patra</t>
  </si>
  <si>
    <t>Patzlaff</t>
  </si>
  <si>
    <t>Pawelk</t>
  </si>
  <si>
    <t>Pearison</t>
  </si>
  <si>
    <t>Pechette</t>
  </si>
  <si>
    <t>Peldo</t>
  </si>
  <si>
    <t>Pellegrom</t>
  </si>
  <si>
    <t>Penalo</t>
  </si>
  <si>
    <t>Pereiro</t>
  </si>
  <si>
    <t>Perica</t>
  </si>
  <si>
    <t>Perlik</t>
  </si>
  <si>
    <t>Perosi</t>
  </si>
  <si>
    <t>Peterek</t>
  </si>
  <si>
    <t>Pette</t>
  </si>
  <si>
    <t>Pettinga</t>
  </si>
  <si>
    <t>Pezewski</t>
  </si>
  <si>
    <t>Pezo</t>
  </si>
  <si>
    <t>Phomsouvanh</t>
  </si>
  <si>
    <t>Picolo</t>
  </si>
  <si>
    <t>Piperata</t>
  </si>
  <si>
    <t>Pizinger</t>
  </si>
  <si>
    <t>Plancher</t>
  </si>
  <si>
    <t>Plastow</t>
  </si>
  <si>
    <t>Pleskac</t>
  </si>
  <si>
    <t>Plesniak</t>
  </si>
  <si>
    <t>Poates</t>
  </si>
  <si>
    <t>Pochatko</t>
  </si>
  <si>
    <t>Poepoe</t>
  </si>
  <si>
    <t>Polla</t>
  </si>
  <si>
    <t>Pollion</t>
  </si>
  <si>
    <t>Pologruto</t>
  </si>
  <si>
    <t>Poloskey</t>
  </si>
  <si>
    <t>Pomposo</t>
  </si>
  <si>
    <t>Porterie</t>
  </si>
  <si>
    <t>Poskin</t>
  </si>
  <si>
    <t>Poteracki</t>
  </si>
  <si>
    <t>Prasuhn</t>
  </si>
  <si>
    <t>Prejeant</t>
  </si>
  <si>
    <t>Provolt</t>
  </si>
  <si>
    <t>Prudenti</t>
  </si>
  <si>
    <t>Pyryt</t>
  </si>
  <si>
    <t>Quatrano</t>
  </si>
  <si>
    <t>Quessenberry</t>
  </si>
  <si>
    <t>Rackey</t>
  </si>
  <si>
    <t>Rafert</t>
  </si>
  <si>
    <t>Raguseo</t>
  </si>
  <si>
    <t>Raichart</t>
  </si>
  <si>
    <t>Rampenthal</t>
  </si>
  <si>
    <t>Rapetti</t>
  </si>
  <si>
    <t>Ravich</t>
  </si>
  <si>
    <t>Redona</t>
  </si>
  <si>
    <t>Rehage</t>
  </si>
  <si>
    <t>Reichhart</t>
  </si>
  <si>
    <t>Reing</t>
  </si>
  <si>
    <t>Relitz</t>
  </si>
  <si>
    <t>Remster</t>
  </si>
  <si>
    <t>Renkas</t>
  </si>
  <si>
    <t>Renoj</t>
  </si>
  <si>
    <t>Rentel</t>
  </si>
  <si>
    <t>Rexin</t>
  </si>
  <si>
    <t>Ridsdale</t>
  </si>
  <si>
    <t>Rigterink</t>
  </si>
  <si>
    <t>Rimm</t>
  </si>
  <si>
    <t>Rineman</t>
  </si>
  <si>
    <t>Riverol</t>
  </si>
  <si>
    <t>Robertiello</t>
  </si>
  <si>
    <t>Rocap</t>
  </si>
  <si>
    <t>Roderman</t>
  </si>
  <si>
    <t>Roeland</t>
  </si>
  <si>
    <t>Rohrdanz</t>
  </si>
  <si>
    <t>Rohrssen</t>
  </si>
  <si>
    <t>Roisman</t>
  </si>
  <si>
    <t>Romagnano</t>
  </si>
  <si>
    <t>Rosewarne</t>
  </si>
  <si>
    <t>Rossiello</t>
  </si>
  <si>
    <t>Rothberger</t>
  </si>
  <si>
    <t>Rothmund</t>
  </si>
  <si>
    <t>Rothschiller</t>
  </si>
  <si>
    <t>Rozan</t>
  </si>
  <si>
    <t>Rutti</t>
  </si>
  <si>
    <t>Sabangan</t>
  </si>
  <si>
    <t>Sabisch</t>
  </si>
  <si>
    <t>Sackson</t>
  </si>
  <si>
    <t>Sakahara</t>
  </si>
  <si>
    <t>Saldin</t>
  </si>
  <si>
    <t>Salse</t>
  </si>
  <si>
    <t>Salviejo</t>
  </si>
  <si>
    <t>Sancomb</t>
  </si>
  <si>
    <t>Sangiorgi</t>
  </si>
  <si>
    <t>Sarasua</t>
  </si>
  <si>
    <t>Sarwary</t>
  </si>
  <si>
    <t>Saunooke</t>
  </si>
  <si>
    <t>Saupp</t>
  </si>
  <si>
    <t>Savcedo</t>
  </si>
  <si>
    <t>Schaffrick</t>
  </si>
  <si>
    <t>Schantzen</t>
  </si>
  <si>
    <t>Schaurer</t>
  </si>
  <si>
    <t>Scheuers</t>
  </si>
  <si>
    <t>Schlumbrecht</t>
  </si>
  <si>
    <t>Schnaubelt</t>
  </si>
  <si>
    <t>Schnettgoecke</t>
  </si>
  <si>
    <t>Scholbrock</t>
  </si>
  <si>
    <t>Schottenfeld</t>
  </si>
  <si>
    <t>Schwemin</t>
  </si>
  <si>
    <t>Schwengler</t>
  </si>
  <si>
    <t>Schwyhart</t>
  </si>
  <si>
    <t>Scraggs</t>
  </si>
  <si>
    <t>Seagreaves</t>
  </si>
  <si>
    <t>Sebaugh</t>
  </si>
  <si>
    <t>Sedlmayr</t>
  </si>
  <si>
    <t>Seebode</t>
  </si>
  <si>
    <t>Seecharran</t>
  </si>
  <si>
    <t>Seguro</t>
  </si>
  <si>
    <t>Semanek</t>
  </si>
  <si>
    <t>Seniw</t>
  </si>
  <si>
    <t>Sents</t>
  </si>
  <si>
    <t>Serraino</t>
  </si>
  <si>
    <t>Sevinsky</t>
  </si>
  <si>
    <t>Sewart</t>
  </si>
  <si>
    <t>Shemenski</t>
  </si>
  <si>
    <t>Shifter</t>
  </si>
  <si>
    <t>Shineman</t>
  </si>
  <si>
    <t>Shininger</t>
  </si>
  <si>
    <t>Shipka</t>
  </si>
  <si>
    <t>Shoffeitt</t>
  </si>
  <si>
    <t>Shortland</t>
  </si>
  <si>
    <t>Shuback</t>
  </si>
  <si>
    <t>Shurina</t>
  </si>
  <si>
    <t>Sieburg</t>
  </si>
  <si>
    <t>Sierks</t>
  </si>
  <si>
    <t>Siliga</t>
  </si>
  <si>
    <t>Silko</t>
  </si>
  <si>
    <t>Sindledecker</t>
  </si>
  <si>
    <t>Sinnamon</t>
  </si>
  <si>
    <t>Sjursen</t>
  </si>
  <si>
    <t>Skaj</t>
  </si>
  <si>
    <t>Skrdlant</t>
  </si>
  <si>
    <t>Skrodzki</t>
  </si>
  <si>
    <t>Slaba</t>
  </si>
  <si>
    <t>Sladick</t>
  </si>
  <si>
    <t>Sloley</t>
  </si>
  <si>
    <t>Smilek</t>
  </si>
  <si>
    <t>Smukler</t>
  </si>
  <si>
    <t>Sobotik</t>
  </si>
  <si>
    <t>Sodd</t>
  </si>
  <si>
    <t>Soderbeck</t>
  </si>
  <si>
    <t>Soignet</t>
  </si>
  <si>
    <t>Soistman</t>
  </si>
  <si>
    <t>Solien</t>
  </si>
  <si>
    <t>Soster</t>
  </si>
  <si>
    <t>Spaethe</t>
  </si>
  <si>
    <t>Spanovich</t>
  </si>
  <si>
    <t>Sperando</t>
  </si>
  <si>
    <t>Spiegelhalter</t>
  </si>
  <si>
    <t>Spilger</t>
  </si>
  <si>
    <t>Splitstone</t>
  </si>
  <si>
    <t>Sporre</t>
  </si>
  <si>
    <t>Spraglin</t>
  </si>
  <si>
    <t>Staberg</t>
  </si>
  <si>
    <t>Stancampiano</t>
  </si>
  <si>
    <t>Starosciak</t>
  </si>
  <si>
    <t>Stavisky</t>
  </si>
  <si>
    <t>Stentiford</t>
  </si>
  <si>
    <t>Stepic</t>
  </si>
  <si>
    <t>Stifle</t>
  </si>
  <si>
    <t>Stittsworth</t>
  </si>
  <si>
    <t>Stoeck</t>
  </si>
  <si>
    <t>Storen</t>
  </si>
  <si>
    <t>Strickman</t>
  </si>
  <si>
    <t>Strifler</t>
  </si>
  <si>
    <t>Stromback</t>
  </si>
  <si>
    <t>Stuman</t>
  </si>
  <si>
    <t>Styslinger</t>
  </si>
  <si>
    <t>Sufrin</t>
  </si>
  <si>
    <t>Sumba</t>
  </si>
  <si>
    <t>Sunquist</t>
  </si>
  <si>
    <t>Surdez</t>
  </si>
  <si>
    <t>Svaldi</t>
  </si>
  <si>
    <t>Swegman</t>
  </si>
  <si>
    <t>Swendson</t>
  </si>
  <si>
    <t>Szabat</t>
  </si>
  <si>
    <t>Szell</t>
  </si>
  <si>
    <t>Szwajkowski</t>
  </si>
  <si>
    <t>Szwedo</t>
  </si>
  <si>
    <t>Tabag</t>
  </si>
  <si>
    <t>Tabuyo</t>
  </si>
  <si>
    <t>Tancer</t>
  </si>
  <si>
    <t>Tane</t>
  </si>
  <si>
    <t>Tanking</t>
  </si>
  <si>
    <t>Tapie</t>
  </si>
  <si>
    <t>Tarley</t>
  </si>
  <si>
    <t>Tasic</t>
  </si>
  <si>
    <t>Techlin</t>
  </si>
  <si>
    <t>Teitsworth</t>
  </si>
  <si>
    <t>Tennesen</t>
  </si>
  <si>
    <t>Terryberry</t>
  </si>
  <si>
    <t>Testaverde</t>
  </si>
  <si>
    <t>Thielking</t>
  </si>
  <si>
    <t>Thielsen</t>
  </si>
  <si>
    <t>Tiamzon</t>
  </si>
  <si>
    <t>Tibbet</t>
  </si>
  <si>
    <t>Tingstad</t>
  </si>
  <si>
    <t>Tinin</t>
  </si>
  <si>
    <t>Tink</t>
  </si>
  <si>
    <t>Tiplady</t>
  </si>
  <si>
    <t>Titterton</t>
  </si>
  <si>
    <t>Tokarev</t>
  </si>
  <si>
    <t>Tolia</t>
  </si>
  <si>
    <t>Tomi</t>
  </si>
  <si>
    <t>Tonoyan</t>
  </si>
  <si>
    <t>Torbati</t>
  </si>
  <si>
    <t>Torries</t>
  </si>
  <si>
    <t>Totte</t>
  </si>
  <si>
    <t>Trebon</t>
  </si>
  <si>
    <t>Tronzo</t>
  </si>
  <si>
    <t>Truehill</t>
  </si>
  <si>
    <t>Tsumura</t>
  </si>
  <si>
    <t>Tubon</t>
  </si>
  <si>
    <t>Tumacder</t>
  </si>
  <si>
    <t>Turow</t>
  </si>
  <si>
    <t>Turzak</t>
  </si>
  <si>
    <t>Tutorow</t>
  </si>
  <si>
    <t>Uhrik</t>
  </si>
  <si>
    <t>Urquizu</t>
  </si>
  <si>
    <t>Vagnozzi</t>
  </si>
  <si>
    <t>Valetine</t>
  </si>
  <si>
    <t>Vanbever</t>
  </si>
  <si>
    <t>Vanderbogart</t>
  </si>
  <si>
    <t>Vandonge</t>
  </si>
  <si>
    <t>Vanwychen</t>
  </si>
  <si>
    <t>Varpness</t>
  </si>
  <si>
    <t>Vene</t>
  </si>
  <si>
    <t>Verdery</t>
  </si>
  <si>
    <t>Verdoni</t>
  </si>
  <si>
    <t>Versaci</t>
  </si>
  <si>
    <t>Vianello</t>
  </si>
  <si>
    <t>Villarta</t>
  </si>
  <si>
    <t>Villnow</t>
  </si>
  <si>
    <t>Vinkemeier</t>
  </si>
  <si>
    <t>Vliem</t>
  </si>
  <si>
    <t>Vonthaden</t>
  </si>
  <si>
    <t>Vyverberg</t>
  </si>
  <si>
    <t>Wahlbrink</t>
  </si>
  <si>
    <t>Waldmiller</t>
  </si>
  <si>
    <t>Waldowski</t>
  </si>
  <si>
    <t>Wanhala</t>
  </si>
  <si>
    <t>Waul</t>
  </si>
  <si>
    <t>Wawrzaszek</t>
  </si>
  <si>
    <t>Weigele</t>
  </si>
  <si>
    <t>Welnetz</t>
  </si>
  <si>
    <t>Wendholt</t>
  </si>
  <si>
    <t>Werbel</t>
  </si>
  <si>
    <t>Whittie</t>
  </si>
  <si>
    <t>Wiafe</t>
  </si>
  <si>
    <t>Wiedenman</t>
  </si>
  <si>
    <t>Wienczkowski</t>
  </si>
  <si>
    <t>Wiepert</t>
  </si>
  <si>
    <t>Wildish</t>
  </si>
  <si>
    <t>Wilklow</t>
  </si>
  <si>
    <t>Windows</t>
  </si>
  <si>
    <t>Wineteer</t>
  </si>
  <si>
    <t>Wittum</t>
  </si>
  <si>
    <t>Wolgamot</t>
  </si>
  <si>
    <t>Wolowski</t>
  </si>
  <si>
    <t>Wronowski</t>
  </si>
  <si>
    <t>Wukasch</t>
  </si>
  <si>
    <t>Wulfing</t>
  </si>
  <si>
    <t>Wulforst</t>
  </si>
  <si>
    <t>Wyrwas</t>
  </si>
  <si>
    <t>Yamani</t>
  </si>
  <si>
    <t>Yasinski</t>
  </si>
  <si>
    <t>Yepremian</t>
  </si>
  <si>
    <t>Yonak</t>
  </si>
  <si>
    <t>Zaayer</t>
  </si>
  <si>
    <t>Zaloom</t>
  </si>
  <si>
    <t>Zarnstorff</t>
  </si>
  <si>
    <t>Zdziarski</t>
  </si>
  <si>
    <t>Zelano</t>
  </si>
  <si>
    <t>Zinkhan</t>
  </si>
  <si>
    <t>Zolton</t>
  </si>
  <si>
    <t>Zoske</t>
  </si>
  <si>
    <t>Zwirner</t>
  </si>
  <si>
    <t>Aalderink</t>
  </si>
  <si>
    <t>Aardsma</t>
  </si>
  <si>
    <t>Abben</t>
  </si>
  <si>
    <t>Acciari</t>
  </si>
  <si>
    <t>Afghani</t>
  </si>
  <si>
    <t>Aflleje</t>
  </si>
  <si>
    <t>Agbo</t>
  </si>
  <si>
    <t>Agus</t>
  </si>
  <si>
    <t>Agyekum</t>
  </si>
  <si>
    <t>Aholelei</t>
  </si>
  <si>
    <t>Alabre</t>
  </si>
  <si>
    <t>Alamgir</t>
  </si>
  <si>
    <t>Alberdi</t>
  </si>
  <si>
    <t>Alesandro</t>
  </si>
  <si>
    <t>Alfes</t>
  </si>
  <si>
    <t>Allerdings</t>
  </si>
  <si>
    <t>Almader</t>
  </si>
  <si>
    <t>Alsberry</t>
  </si>
  <si>
    <t>Altura</t>
  </si>
  <si>
    <t>Americo</t>
  </si>
  <si>
    <t>Angara</t>
  </si>
  <si>
    <t>Anick</t>
  </si>
  <si>
    <t>Anti</t>
  </si>
  <si>
    <t>Antinore</t>
  </si>
  <si>
    <t>Antione</t>
  </si>
  <si>
    <t>Aranzazu</t>
  </si>
  <si>
    <t>Archut</t>
  </si>
  <si>
    <t>Argeros</t>
  </si>
  <si>
    <t>Arino</t>
  </si>
  <si>
    <t>Assell</t>
  </si>
  <si>
    <t>Astrom</t>
  </si>
  <si>
    <t>Atiya</t>
  </si>
  <si>
    <t>Atrian</t>
  </si>
  <si>
    <t>Atti</t>
  </si>
  <si>
    <t>Auffert</t>
  </si>
  <si>
    <t>Ausband</t>
  </si>
  <si>
    <t>Ausiello</t>
  </si>
  <si>
    <t>Auttonberry</t>
  </si>
  <si>
    <t>Averso</t>
  </si>
  <si>
    <t>Baccellieri</t>
  </si>
  <si>
    <t>Bachofner</t>
  </si>
  <si>
    <t>Baclaan</t>
  </si>
  <si>
    <t>Bactad</t>
  </si>
  <si>
    <t>Bahng</t>
  </si>
  <si>
    <t>Bahry</t>
  </si>
  <si>
    <t>Bailex</t>
  </si>
  <si>
    <t>Bakan</t>
  </si>
  <si>
    <t>Baldowski</t>
  </si>
  <si>
    <t>Baliko</t>
  </si>
  <si>
    <t>Balsitis</t>
  </si>
  <si>
    <t>Bannett</t>
  </si>
  <si>
    <t>Barbknecht</t>
  </si>
  <si>
    <t>Barcinas</t>
  </si>
  <si>
    <t>Barends</t>
  </si>
  <si>
    <t>Baroz</t>
  </si>
  <si>
    <t>Barroqueiro</t>
  </si>
  <si>
    <t>Barskaya</t>
  </si>
  <si>
    <t>Basua</t>
  </si>
  <si>
    <t>Batal</t>
  </si>
  <si>
    <t>Bathalon</t>
  </si>
  <si>
    <t>Bathan</t>
  </si>
  <si>
    <t>Beards</t>
  </si>
  <si>
    <t>Bedigian</t>
  </si>
  <si>
    <t>Beilsmith</t>
  </si>
  <si>
    <t>Belczak</t>
  </si>
  <si>
    <t>Belohlavek</t>
  </si>
  <si>
    <t>Belzner</t>
  </si>
  <si>
    <t>Benach</t>
  </si>
  <si>
    <t>Benline</t>
  </si>
  <si>
    <t>Benyon</t>
  </si>
  <si>
    <t>Berben</t>
  </si>
  <si>
    <t>Bertagnole</t>
  </si>
  <si>
    <t>Bertan</t>
  </si>
  <si>
    <t>Bertuca</t>
  </si>
  <si>
    <t>Bessonette</t>
  </si>
  <si>
    <t>Bettwy</t>
  </si>
  <si>
    <t>Beyersdorfer</t>
  </si>
  <si>
    <t>Bianchetti</t>
  </si>
  <si>
    <t>Billah</t>
  </si>
  <si>
    <t>Birkhoff</t>
  </si>
  <si>
    <t>Birnell</t>
  </si>
  <si>
    <t>Birse</t>
  </si>
  <si>
    <t>Bjorkland</t>
  </si>
  <si>
    <t>Bloy</t>
  </si>
  <si>
    <t>Boba</t>
  </si>
  <si>
    <t>Bobino</t>
  </si>
  <si>
    <t>Bocco</t>
  </si>
  <si>
    <t>Bodker</t>
  </si>
  <si>
    <t>Bohnenblust</t>
  </si>
  <si>
    <t>Bojar</t>
  </si>
  <si>
    <t>Bolack</t>
  </si>
  <si>
    <t>Bordallo</t>
  </si>
  <si>
    <t>Borota</t>
  </si>
  <si>
    <t>Borschel</t>
  </si>
  <si>
    <t>Boshard</t>
  </si>
  <si>
    <t>Bougas</t>
  </si>
  <si>
    <t>Boustani</t>
  </si>
  <si>
    <t>Bouterse</t>
  </si>
  <si>
    <t>Bovi</t>
  </si>
  <si>
    <t>Bowdery</t>
  </si>
  <si>
    <t>Bowsky</t>
  </si>
  <si>
    <t>Branston</t>
  </si>
  <si>
    <t>Brawand</t>
  </si>
  <si>
    <t>Bretting</t>
  </si>
  <si>
    <t>Brhel</t>
  </si>
  <si>
    <t>Briesch</t>
  </si>
  <si>
    <t>Broekema</t>
  </si>
  <si>
    <t>Brokate</t>
  </si>
  <si>
    <t>Brokenborough</t>
  </si>
  <si>
    <t>Budahn</t>
  </si>
  <si>
    <t>Budzak</t>
  </si>
  <si>
    <t>Bujnak</t>
  </si>
  <si>
    <t>Bulleit</t>
  </si>
  <si>
    <t>Bullo</t>
  </si>
  <si>
    <t>Buns</t>
  </si>
  <si>
    <t>Bunyak</t>
  </si>
  <si>
    <t>Burnaugh</t>
  </si>
  <si>
    <t>Bushelman</t>
  </si>
  <si>
    <t>Byczkowski</t>
  </si>
  <si>
    <t>Caforio</t>
  </si>
  <si>
    <t>Cambo</t>
  </si>
  <si>
    <t>Candow</t>
  </si>
  <si>
    <t>Caneer</t>
  </si>
  <si>
    <t>Caprard</t>
  </si>
  <si>
    <t>Cardamon</t>
  </si>
  <si>
    <t>Cardero</t>
  </si>
  <si>
    <t>Carleson</t>
  </si>
  <si>
    <t>Castator</t>
  </si>
  <si>
    <t>Castillano</t>
  </si>
  <si>
    <t>Castrence</t>
  </si>
  <si>
    <t>Cattouse</t>
  </si>
  <si>
    <t>Cayaban</t>
  </si>
  <si>
    <t>Cays</t>
  </si>
  <si>
    <t>Cazin</t>
  </si>
  <si>
    <t>Cebuhar</t>
  </si>
  <si>
    <t>Celsor</t>
  </si>
  <si>
    <t>Chalut</t>
  </si>
  <si>
    <t>Chanson</t>
  </si>
  <si>
    <t>Chaykin</t>
  </si>
  <si>
    <t>Checki</t>
  </si>
  <si>
    <t>Cheplick</t>
  </si>
  <si>
    <t>Chernis</t>
  </si>
  <si>
    <t>Chocoteco</t>
  </si>
  <si>
    <t>Chudik</t>
  </si>
  <si>
    <t>Chunga</t>
  </si>
  <si>
    <t>Cisna</t>
  </si>
  <si>
    <t>Clutz</t>
  </si>
  <si>
    <t>Coarsey</t>
  </si>
  <si>
    <t>Cobun</t>
  </si>
  <si>
    <t>Colclazier</t>
  </si>
  <si>
    <t>Collyar</t>
  </si>
  <si>
    <t>Cordeira</t>
  </si>
  <si>
    <t>Corty</t>
  </si>
  <si>
    <t>Couffer</t>
  </si>
  <si>
    <t>Covely</t>
  </si>
  <si>
    <t>Cowle</t>
  </si>
  <si>
    <t>Craddieth</t>
  </si>
  <si>
    <t>Craff</t>
  </si>
  <si>
    <t>Crake</t>
  </si>
  <si>
    <t>Cratsenberg</t>
  </si>
  <si>
    <t>Crebo</t>
  </si>
  <si>
    <t>Crevar</t>
  </si>
  <si>
    <t>Crower</t>
  </si>
  <si>
    <t>Cubert</t>
  </si>
  <si>
    <t>Cubides</t>
  </si>
  <si>
    <t>Curan</t>
  </si>
  <si>
    <t>Cusma</t>
  </si>
  <si>
    <t>Custar</t>
  </si>
  <si>
    <t>Cyree</t>
  </si>
  <si>
    <t>Dadabo</t>
  </si>
  <si>
    <t>Dalgetty</t>
  </si>
  <si>
    <t>Damele</t>
  </si>
  <si>
    <t>Danta</t>
  </si>
  <si>
    <t>Dasovich</t>
  </si>
  <si>
    <t>Dauley</t>
  </si>
  <si>
    <t>Dauscher</t>
  </si>
  <si>
    <t>Davinroy</t>
  </si>
  <si>
    <t>Davirro</t>
  </si>
  <si>
    <t>Deacons</t>
  </si>
  <si>
    <t>Dearry</t>
  </si>
  <si>
    <t>Deassis</t>
  </si>
  <si>
    <t>Debrot</t>
  </si>
  <si>
    <t>Deburger</t>
  </si>
  <si>
    <t>Deflores</t>
  </si>
  <si>
    <t>Dehority</t>
  </si>
  <si>
    <t>Dejesu</t>
  </si>
  <si>
    <t>Dekorne</t>
  </si>
  <si>
    <t>Delabarrera</t>
  </si>
  <si>
    <t>Deladurantaye</t>
  </si>
  <si>
    <t>Delaplaine</t>
  </si>
  <si>
    <t>Delgrego</t>
  </si>
  <si>
    <t>Denhollander</t>
  </si>
  <si>
    <t>Dennerline</t>
  </si>
  <si>
    <t>Densing</t>
  </si>
  <si>
    <t>Derin</t>
  </si>
  <si>
    <t>Dermont</t>
  </si>
  <si>
    <t>Derocker</t>
  </si>
  <si>
    <t>Detour</t>
  </si>
  <si>
    <t>Diciaccio</t>
  </si>
  <si>
    <t>Diderrich</t>
  </si>
  <si>
    <t>Dieckow</t>
  </si>
  <si>
    <t>Dieterly</t>
  </si>
  <si>
    <t>Dineal</t>
  </si>
  <si>
    <t>Dinonno</t>
  </si>
  <si>
    <t>Disner</t>
  </si>
  <si>
    <t>Diulio</t>
  </si>
  <si>
    <t>Domazet</t>
  </si>
  <si>
    <t>Donabauer</t>
  </si>
  <si>
    <t>Donahay</t>
  </si>
  <si>
    <t>Doneghy</t>
  </si>
  <si>
    <t>Donnal</t>
  </si>
  <si>
    <t>Dordal</t>
  </si>
  <si>
    <t>Doros</t>
  </si>
  <si>
    <t>Dotlich</t>
  </si>
  <si>
    <t>Doura</t>
  </si>
  <si>
    <t>Dourado</t>
  </si>
  <si>
    <t>Dresslar</t>
  </si>
  <si>
    <t>Drouse</t>
  </si>
  <si>
    <t>Drushel</t>
  </si>
  <si>
    <t>Duerfeldt</t>
  </si>
  <si>
    <t>Dunmon</t>
  </si>
  <si>
    <t>Dusin</t>
  </si>
  <si>
    <t>Dzurisin</t>
  </si>
  <si>
    <t>Ebrom</t>
  </si>
  <si>
    <t>Edgeton</t>
  </si>
  <si>
    <t>Edmisson</t>
  </si>
  <si>
    <t>Egawa</t>
  </si>
  <si>
    <t>Egts</t>
  </si>
  <si>
    <t>Ehrens</t>
  </si>
  <si>
    <t>Ehrlinger</t>
  </si>
  <si>
    <t>Eirhart</t>
  </si>
  <si>
    <t>Eiten</t>
  </si>
  <si>
    <t>Ellott</t>
  </si>
  <si>
    <t>Elsdon</t>
  </si>
  <si>
    <t>Elzerman</t>
  </si>
  <si>
    <t>Estlow</t>
  </si>
  <si>
    <t>Eu</t>
  </si>
  <si>
    <t>Eulloqui</t>
  </si>
  <si>
    <t>Eurick</t>
  </si>
  <si>
    <t>Facha</t>
  </si>
  <si>
    <t>Farniok</t>
  </si>
  <si>
    <t>Faude</t>
  </si>
  <si>
    <t>Fautt</t>
  </si>
  <si>
    <t>Faverty</t>
  </si>
  <si>
    <t>Fedorovich</t>
  </si>
  <si>
    <t>Feisel</t>
  </si>
  <si>
    <t>Fernlund</t>
  </si>
  <si>
    <t>Feusner</t>
  </si>
  <si>
    <t>Fiegener</t>
  </si>
  <si>
    <t>Filiaggi</t>
  </si>
  <si>
    <t>Finckbone</t>
  </si>
  <si>
    <t>Fischetto</t>
  </si>
  <si>
    <t>Fitterman</t>
  </si>
  <si>
    <t>Flintrop</t>
  </si>
  <si>
    <t>Flitsch</t>
  </si>
  <si>
    <t>Floe</t>
  </si>
  <si>
    <t>Fontalvo</t>
  </si>
  <si>
    <t>Fournerat</t>
  </si>
  <si>
    <t>Fr</t>
  </si>
  <si>
    <t>Francisque</t>
  </si>
  <si>
    <t>Frigaard</t>
  </si>
  <si>
    <t>Frola</t>
  </si>
  <si>
    <t>Fronius</t>
  </si>
  <si>
    <t>Fryberg</t>
  </si>
  <si>
    <t>Fyda</t>
  </si>
  <si>
    <t>Gaas</t>
  </si>
  <si>
    <t>Gabiola</t>
  </si>
  <si>
    <t>Gailbreath</t>
  </si>
  <si>
    <t>Gaitley</t>
  </si>
  <si>
    <t>Galal</t>
  </si>
  <si>
    <t>Gallinat</t>
  </si>
  <si>
    <t>Gansmann</t>
  </si>
  <si>
    <t>Ganton</t>
  </si>
  <si>
    <t>Garicia</t>
  </si>
  <si>
    <t>Garthright</t>
  </si>
  <si>
    <t>Gauding</t>
  </si>
  <si>
    <t>Gauen</t>
  </si>
  <si>
    <t>Gauron</t>
  </si>
  <si>
    <t>Gelsey</t>
  </si>
  <si>
    <t>Gelter</t>
  </si>
  <si>
    <t>Gentges</t>
  </si>
  <si>
    <t>Geragosian</t>
  </si>
  <si>
    <t>Gerbus</t>
  </si>
  <si>
    <t>Gereaux</t>
  </si>
  <si>
    <t>Gernant</t>
  </si>
  <si>
    <t>Gesiakowski</t>
  </si>
  <si>
    <t>Gessay</t>
  </si>
  <si>
    <t>Gettens</t>
  </si>
  <si>
    <t>Giddis</t>
  </si>
  <si>
    <t>Gillhouse</t>
  </si>
  <si>
    <t>Ginel</t>
  </si>
  <si>
    <t>Giokas</t>
  </si>
  <si>
    <t>Glennen</t>
  </si>
  <si>
    <t>Goeing</t>
  </si>
  <si>
    <t>Goit</t>
  </si>
  <si>
    <t>Golat</t>
  </si>
  <si>
    <t>Gommer</t>
  </si>
  <si>
    <t>Goniwicha</t>
  </si>
  <si>
    <t>Gonner</t>
  </si>
  <si>
    <t>Gonzalezcruz</t>
  </si>
  <si>
    <t>Gosden</t>
  </si>
  <si>
    <t>Govantes</t>
  </si>
  <si>
    <t>Grasshoff</t>
  </si>
  <si>
    <t>Grato</t>
  </si>
  <si>
    <t>Greuling</t>
  </si>
  <si>
    <t>Grillone</t>
  </si>
  <si>
    <t>Groepper</t>
  </si>
  <si>
    <t>Grotzke</t>
  </si>
  <si>
    <t>Grueneich</t>
  </si>
  <si>
    <t>Gudknecht</t>
  </si>
  <si>
    <t>Guhlke</t>
  </si>
  <si>
    <t>Guiter</t>
  </si>
  <si>
    <t>Gulke</t>
  </si>
  <si>
    <t>Gurich</t>
  </si>
  <si>
    <t>Haarmeyer</t>
  </si>
  <si>
    <t>Haarstick</t>
  </si>
  <si>
    <t>Hainlen</t>
  </si>
  <si>
    <t>Halin</t>
  </si>
  <si>
    <t>Hamble</t>
  </si>
  <si>
    <t>Handberg</t>
  </si>
  <si>
    <t>Handelong</t>
  </si>
  <si>
    <t>Hannifan</t>
  </si>
  <si>
    <t>Happs</t>
  </si>
  <si>
    <t>Harksen</t>
  </si>
  <si>
    <t>Harlock</t>
  </si>
  <si>
    <t>Hasette</t>
  </si>
  <si>
    <t>Hauerwas</t>
  </si>
  <si>
    <t>Haughian</t>
  </si>
  <si>
    <t>Hawtin</t>
  </si>
  <si>
    <t>Haynos</t>
  </si>
  <si>
    <t>Heathcoe</t>
  </si>
  <si>
    <t>Heatherton</t>
  </si>
  <si>
    <t>Heaverlo</t>
  </si>
  <si>
    <t>Heiderscheidt</t>
  </si>
  <si>
    <t>Helger</t>
  </si>
  <si>
    <t>Hendericks</t>
  </si>
  <si>
    <t>Heningburg</t>
  </si>
  <si>
    <t>Herk</t>
  </si>
  <si>
    <t>Hermany</t>
  </si>
  <si>
    <t>Herrs</t>
  </si>
  <si>
    <t>Hershock</t>
  </si>
  <si>
    <t>Heung</t>
  </si>
  <si>
    <t>Heyland</t>
  </si>
  <si>
    <t>Hietanen</t>
  </si>
  <si>
    <t>Hoblin</t>
  </si>
  <si>
    <t>Hohenwarter</t>
  </si>
  <si>
    <t>Holdefer</t>
  </si>
  <si>
    <t>Holstien</t>
  </si>
  <si>
    <t>Holtrey</t>
  </si>
  <si>
    <t>Hombs</t>
  </si>
  <si>
    <t>Honrud</t>
  </si>
  <si>
    <t>Horist</t>
  </si>
  <si>
    <t>Hosse</t>
  </si>
  <si>
    <t>Hougaard</t>
  </si>
  <si>
    <t>Houseright</t>
  </si>
  <si>
    <t>Hovenden</t>
  </si>
  <si>
    <t>Hoverter</t>
  </si>
  <si>
    <t>Hoze</t>
  </si>
  <si>
    <t>Hranek</t>
  </si>
  <si>
    <t>Hulcy</t>
  </si>
  <si>
    <t>Huppenthal</t>
  </si>
  <si>
    <t>Hurbert</t>
  </si>
  <si>
    <t>Husom</t>
  </si>
  <si>
    <t>Husong</t>
  </si>
  <si>
    <t>Hutchingson</t>
  </si>
  <si>
    <t>Idica</t>
  </si>
  <si>
    <t>Inamine</t>
  </si>
  <si>
    <t>Iski</t>
  </si>
  <si>
    <t>Ix</t>
  </si>
  <si>
    <t>Jamis</t>
  </si>
  <si>
    <t>Jamon</t>
  </si>
  <si>
    <t>Janesky</t>
  </si>
  <si>
    <t>Jankowitz</t>
  </si>
  <si>
    <t>Jaracuaro</t>
  </si>
  <si>
    <t>Jary</t>
  </si>
  <si>
    <t>Jasti</t>
  </si>
  <si>
    <t>Jerousek</t>
  </si>
  <si>
    <t>Jims</t>
  </si>
  <si>
    <t>Johonson</t>
  </si>
  <si>
    <t>Jonis</t>
  </si>
  <si>
    <t>Jope</t>
  </si>
  <si>
    <t>Jrjohnson</t>
  </si>
  <si>
    <t>Judnick</t>
  </si>
  <si>
    <t>Junn</t>
  </si>
  <si>
    <t>Jurk</t>
  </si>
  <si>
    <t>Kachelries</t>
  </si>
  <si>
    <t>Kahlow</t>
  </si>
  <si>
    <t>Kamble</t>
  </si>
  <si>
    <t>Kammerud</t>
  </si>
  <si>
    <t>Karvelis</t>
  </si>
  <si>
    <t>Kashishian</t>
  </si>
  <si>
    <t>Kassoff</t>
  </si>
  <si>
    <t>Kaveny</t>
  </si>
  <si>
    <t>Kaze</t>
  </si>
  <si>
    <t>Kearfott</t>
  </si>
  <si>
    <t>Keglovits</t>
  </si>
  <si>
    <t>Kellock</t>
  </si>
  <si>
    <t>Keska</t>
  </si>
  <si>
    <t>Khadem</t>
  </si>
  <si>
    <t>Kilbreath</t>
  </si>
  <si>
    <t>Kilheffer</t>
  </si>
  <si>
    <t>Kinback</t>
  </si>
  <si>
    <t>Kindelspire</t>
  </si>
  <si>
    <t>Kiolbasa</t>
  </si>
  <si>
    <t>Kirchheimer</t>
  </si>
  <si>
    <t>Kiriazis</t>
  </si>
  <si>
    <t>Kirking</t>
  </si>
  <si>
    <t>Kladder</t>
  </si>
  <si>
    <t>Klane</t>
  </si>
  <si>
    <t>Klapman</t>
  </si>
  <si>
    <t>Kludy</t>
  </si>
  <si>
    <t>Kobren</t>
  </si>
  <si>
    <t>Kochell</t>
  </si>
  <si>
    <t>Koehling</t>
  </si>
  <si>
    <t>Kokesch</t>
  </si>
  <si>
    <t>Kolacek</t>
  </si>
  <si>
    <t>Kolakoski</t>
  </si>
  <si>
    <t>Kology</t>
  </si>
  <si>
    <t>Kolpien</t>
  </si>
  <si>
    <t>Konetski</t>
  </si>
  <si>
    <t>Korcz</t>
  </si>
  <si>
    <t>Korecki</t>
  </si>
  <si>
    <t>Koreski</t>
  </si>
  <si>
    <t>Kornele</t>
  </si>
  <si>
    <t>Kosen</t>
  </si>
  <si>
    <t>Kosobud</t>
  </si>
  <si>
    <t>Kostival</t>
  </si>
  <si>
    <t>Kostroski</t>
  </si>
  <si>
    <t>Kottemann</t>
  </si>
  <si>
    <t>Kottmeier</t>
  </si>
  <si>
    <t>Kowach</t>
  </si>
  <si>
    <t>Kozeluh</t>
  </si>
  <si>
    <t>Kozuszek</t>
  </si>
  <si>
    <t>Krams</t>
  </si>
  <si>
    <t>Kran</t>
  </si>
  <si>
    <t>Kranis</t>
  </si>
  <si>
    <t>Krasucki</t>
  </si>
  <si>
    <t>Krefting</t>
  </si>
  <si>
    <t>Kreilick</t>
  </si>
  <si>
    <t>Kreitinger</t>
  </si>
  <si>
    <t>Kreitzberg</t>
  </si>
  <si>
    <t>Krekorian</t>
  </si>
  <si>
    <t>Krofcheck</t>
  </si>
  <si>
    <t>Kuboyama</t>
  </si>
  <si>
    <t>Kunn</t>
  </si>
  <si>
    <t>Kyhn</t>
  </si>
  <si>
    <t>Kyros</t>
  </si>
  <si>
    <t>Labertew</t>
  </si>
  <si>
    <t>Laderoute</t>
  </si>
  <si>
    <t>Ladew</t>
  </si>
  <si>
    <t>Ladmirault</t>
  </si>
  <si>
    <t>Lahann</t>
  </si>
  <si>
    <t>Lalko</t>
  </si>
  <si>
    <t>Lambden</t>
  </si>
  <si>
    <t>Lammerding</t>
  </si>
  <si>
    <t>Lanas</t>
  </si>
  <si>
    <t>Landmeier</t>
  </si>
  <si>
    <t>Langello</t>
  </si>
  <si>
    <t>Langkau</t>
  </si>
  <si>
    <t>Lanoix</t>
  </si>
  <si>
    <t>Laputka</t>
  </si>
  <si>
    <t>Latapie</t>
  </si>
  <si>
    <t>Latragna</t>
  </si>
  <si>
    <t>Lavicka</t>
  </si>
  <si>
    <t>Lawalin</t>
  </si>
  <si>
    <t>Layhue</t>
  </si>
  <si>
    <t>Lazzarotto</t>
  </si>
  <si>
    <t>Leathery</t>
  </si>
  <si>
    <t>Lebret</t>
  </si>
  <si>
    <t>Leerssen</t>
  </si>
  <si>
    <t>Leggott</t>
  </si>
  <si>
    <t>Leigeber</t>
  </si>
  <si>
    <t>Leitzman</t>
  </si>
  <si>
    <t>Lekki</t>
  </si>
  <si>
    <t>Lenga</t>
  </si>
  <si>
    <t>Lense</t>
  </si>
  <si>
    <t>Lenway</t>
  </si>
  <si>
    <t>Levia</t>
  </si>
  <si>
    <t>Licup</t>
  </si>
  <si>
    <t>Lieberson</t>
  </si>
  <si>
    <t>Lienard</t>
  </si>
  <si>
    <t>Liesenfeld</t>
  </si>
  <si>
    <t>Lindorfer</t>
  </si>
  <si>
    <t>Lindroos</t>
  </si>
  <si>
    <t>Linginfelter</t>
  </si>
  <si>
    <t>Lipetz</t>
  </si>
  <si>
    <t>Lisse</t>
  </si>
  <si>
    <t>Llovet</t>
  </si>
  <si>
    <t>Lobuglio</t>
  </si>
  <si>
    <t>Lochary</t>
  </si>
  <si>
    <t>Logullo</t>
  </si>
  <si>
    <t>Londos</t>
  </si>
  <si>
    <t>Lopezcastro</t>
  </si>
  <si>
    <t>Lorentsen</t>
  </si>
  <si>
    <t>Louey</t>
  </si>
  <si>
    <t>Louvar</t>
  </si>
  <si>
    <t>Loverich</t>
  </si>
  <si>
    <t>Lovesee</t>
  </si>
  <si>
    <t>Lovsey</t>
  </si>
  <si>
    <t>Lubis</t>
  </si>
  <si>
    <t>Luking</t>
  </si>
  <si>
    <t>Lunnen</t>
  </si>
  <si>
    <t>Lupinek</t>
  </si>
  <si>
    <t>Lussow</t>
  </si>
  <si>
    <t>Luzius</t>
  </si>
  <si>
    <t>Macier</t>
  </si>
  <si>
    <t>Maddle</t>
  </si>
  <si>
    <t>Maduka</t>
  </si>
  <si>
    <t>Magbee</t>
  </si>
  <si>
    <t>Malack</t>
  </si>
  <si>
    <t>Malfara</t>
  </si>
  <si>
    <t>Malhiot</t>
  </si>
  <si>
    <t>Mals</t>
  </si>
  <si>
    <t>Mandros</t>
  </si>
  <si>
    <t>Manicke</t>
  </si>
  <si>
    <t>Manocha</t>
  </si>
  <si>
    <t>Manthos</t>
  </si>
  <si>
    <t>Mantica</t>
  </si>
  <si>
    <t>Marcelletti</t>
  </si>
  <si>
    <t>Marcero</t>
  </si>
  <si>
    <t>Mareck</t>
  </si>
  <si>
    <t>Marinoni</t>
  </si>
  <si>
    <t>Marracino</t>
  </si>
  <si>
    <t>Marraffa</t>
  </si>
  <si>
    <t>Marrara</t>
  </si>
  <si>
    <t>Martinat</t>
  </si>
  <si>
    <t>Martoccio</t>
  </si>
  <si>
    <t>Masina</t>
  </si>
  <si>
    <t>Masland</t>
  </si>
  <si>
    <t>Maslyk</t>
  </si>
  <si>
    <t>Masoni</t>
  </si>
  <si>
    <t>Massanelli</t>
  </si>
  <si>
    <t>Massingham</t>
  </si>
  <si>
    <t>Massner</t>
  </si>
  <si>
    <t>Mastroddi</t>
  </si>
  <si>
    <t>Matile</t>
  </si>
  <si>
    <t>Matosky</t>
  </si>
  <si>
    <t>Maturen</t>
  </si>
  <si>
    <t>Matzer</t>
  </si>
  <si>
    <t>Maybush</t>
  </si>
  <si>
    <t>Maydak</t>
  </si>
  <si>
    <t>Mazari</t>
  </si>
  <si>
    <t>Mcanuff</t>
  </si>
  <si>
    <t>Mccade</t>
  </si>
  <si>
    <t>Mccornell</t>
  </si>
  <si>
    <t>Mcgarth</t>
  </si>
  <si>
    <t>Mcgillin</t>
  </si>
  <si>
    <t>Mcgoon</t>
  </si>
  <si>
    <t>Mcgreen</t>
  </si>
  <si>
    <t>Mckearn</t>
  </si>
  <si>
    <t>Mclarin</t>
  </si>
  <si>
    <t>Mcnertney</t>
  </si>
  <si>
    <t>Mcphall</t>
  </si>
  <si>
    <t>Mcveety</t>
  </si>
  <si>
    <t>Mcwha</t>
  </si>
  <si>
    <t>Measom</t>
  </si>
  <si>
    <t>Mehmedi</t>
  </si>
  <si>
    <t>Mehmet</t>
  </si>
  <si>
    <t>Meidam</t>
  </si>
  <si>
    <t>Meles</t>
  </si>
  <si>
    <t>Melke</t>
  </si>
  <si>
    <t>Melnychuk</t>
  </si>
  <si>
    <t>Meoni</t>
  </si>
  <si>
    <t>Merlet</t>
  </si>
  <si>
    <t>Mesropian</t>
  </si>
  <si>
    <t>Migita</t>
  </si>
  <si>
    <t>Mihlbauer</t>
  </si>
  <si>
    <t>Mikulan</t>
  </si>
  <si>
    <t>Mikulewicz</t>
  </si>
  <si>
    <t>Mindermann</t>
  </si>
  <si>
    <t>Minefee</t>
  </si>
  <si>
    <t>Mischenko</t>
  </si>
  <si>
    <t>Mission</t>
  </si>
  <si>
    <t>Misztal</t>
  </si>
  <si>
    <t>Mogk</t>
  </si>
  <si>
    <t>Molczyk</t>
  </si>
  <si>
    <t>Mollenhour</t>
  </si>
  <si>
    <t>Mondro</t>
  </si>
  <si>
    <t>Monohon</t>
  </si>
  <si>
    <t>Montanya</t>
  </si>
  <si>
    <t>Montri</t>
  </si>
  <si>
    <t>Morber</t>
  </si>
  <si>
    <t>Moricz</t>
  </si>
  <si>
    <t>Morozova</t>
  </si>
  <si>
    <t>Mortorff</t>
  </si>
  <si>
    <t>Moscosa</t>
  </si>
  <si>
    <t>Mouawad</t>
  </si>
  <si>
    <t>Mumphord</t>
  </si>
  <si>
    <t>Musca</t>
  </si>
  <si>
    <t>Mutnansky</t>
  </si>
  <si>
    <t>Myszewski</t>
  </si>
  <si>
    <t>Namias</t>
  </si>
  <si>
    <t>Naught</t>
  </si>
  <si>
    <t>Navasca</t>
  </si>
  <si>
    <t>Neckers</t>
  </si>
  <si>
    <t>Nedry</t>
  </si>
  <si>
    <t>Neie</t>
  </si>
  <si>
    <t>Neldner</t>
  </si>
  <si>
    <t>Newball</t>
  </si>
  <si>
    <t>Newcity</t>
  </si>
  <si>
    <t>Nickley</t>
  </si>
  <si>
    <t>Nicoara</t>
  </si>
  <si>
    <t>Nicolescu</t>
  </si>
  <si>
    <t>Niemoth</t>
  </si>
  <si>
    <t>Nise</t>
  </si>
  <si>
    <t>Nisius</t>
  </si>
  <si>
    <t>Nogar</t>
  </si>
  <si>
    <t>Notargiacomo</t>
  </si>
  <si>
    <t>Nowobilski</t>
  </si>
  <si>
    <t>Nuval</t>
  </si>
  <si>
    <t>Oefelein</t>
  </si>
  <si>
    <t>Ogeen</t>
  </si>
  <si>
    <t>Ogston</t>
  </si>
  <si>
    <t>Onak</t>
  </si>
  <si>
    <t>Ondarza</t>
  </si>
  <si>
    <t>Onoda</t>
  </si>
  <si>
    <t>Oom</t>
  </si>
  <si>
    <t>Opala</t>
  </si>
  <si>
    <t>Orawiec</t>
  </si>
  <si>
    <t>Ordogne</t>
  </si>
  <si>
    <t>Orsted</t>
  </si>
  <si>
    <t>Ortizmartinez</t>
  </si>
  <si>
    <t>Osterbrink</t>
  </si>
  <si>
    <t>Ostrega</t>
  </si>
  <si>
    <t>Otsu</t>
  </si>
  <si>
    <t>Otsubo</t>
  </si>
  <si>
    <t>Ozar</t>
  </si>
  <si>
    <t>Pacy</t>
  </si>
  <si>
    <t>Padda</t>
  </si>
  <si>
    <t>Palatnik</t>
  </si>
  <si>
    <t>Palli</t>
  </si>
  <si>
    <t>Panak</t>
  </si>
  <si>
    <t>Panizzi</t>
  </si>
  <si>
    <t>Paolilli</t>
  </si>
  <si>
    <t>Parisotto</t>
  </si>
  <si>
    <t>Parken</t>
  </si>
  <si>
    <t>Pateras</t>
  </si>
  <si>
    <t>Pauff</t>
  </si>
  <si>
    <t>Pawela</t>
  </si>
  <si>
    <t>Pawlina</t>
  </si>
  <si>
    <t>Pelishek</t>
  </si>
  <si>
    <t>Pema</t>
  </si>
  <si>
    <t>Peratt</t>
  </si>
  <si>
    <t>Perezvargas</t>
  </si>
  <si>
    <t>Petery</t>
  </si>
  <si>
    <t>Pettner</t>
  </si>
  <si>
    <t>Pichey</t>
  </si>
  <si>
    <t>Pierie</t>
  </si>
  <si>
    <t>Pierrard</t>
  </si>
  <si>
    <t>Pieschke</t>
  </si>
  <si>
    <t>Pietroforte</t>
  </si>
  <si>
    <t>Piggot</t>
  </si>
  <si>
    <t>Pillis</t>
  </si>
  <si>
    <t>Pippo</t>
  </si>
  <si>
    <t>Pirello</t>
  </si>
  <si>
    <t>Pitard</t>
  </si>
  <si>
    <t>Pitterson</t>
  </si>
  <si>
    <t>Pletscher</t>
  </si>
  <si>
    <t>Plinski</t>
  </si>
  <si>
    <t>Pluchinsky</t>
  </si>
  <si>
    <t>Policard</t>
  </si>
  <si>
    <t>Pollner</t>
  </si>
  <si>
    <t>Pomilio</t>
  </si>
  <si>
    <t>Ponichtera</t>
  </si>
  <si>
    <t>Popola</t>
  </si>
  <si>
    <t>Poska</t>
  </si>
  <si>
    <t>Powroznik</t>
  </si>
  <si>
    <t>Poz</t>
  </si>
  <si>
    <t>Praet</t>
  </si>
  <si>
    <t>Precord</t>
  </si>
  <si>
    <t>Pregeant</t>
  </si>
  <si>
    <t>Procise</t>
  </si>
  <si>
    <t>Protiva</t>
  </si>
  <si>
    <t>Prussman</t>
  </si>
  <si>
    <t>Pudelek</t>
  </si>
  <si>
    <t>Punla</t>
  </si>
  <si>
    <t>Quelle</t>
  </si>
  <si>
    <t>Quemuel</t>
  </si>
  <si>
    <t>Qurashi</t>
  </si>
  <si>
    <t>Radicioni</t>
  </si>
  <si>
    <t>Ramanauskas</t>
  </si>
  <si>
    <t>Ramondo</t>
  </si>
  <si>
    <t>Ramprasad</t>
  </si>
  <si>
    <t>Ranaldo</t>
  </si>
  <si>
    <t>Ranero</t>
  </si>
  <si>
    <t>Rankey</t>
  </si>
  <si>
    <t>Ratajski</t>
  </si>
  <si>
    <t>Raush</t>
  </si>
  <si>
    <t>Ravotti</t>
  </si>
  <si>
    <t>Rawlin</t>
  </si>
  <si>
    <t>Regiec</t>
  </si>
  <si>
    <t>Regli</t>
  </si>
  <si>
    <t>Regn</t>
  </si>
  <si>
    <t>Rehorn</t>
  </si>
  <si>
    <t>Reigart</t>
  </si>
  <si>
    <t>Reince</t>
  </si>
  <si>
    <t>Reisetter</t>
  </si>
  <si>
    <t>Rekeweg</t>
  </si>
  <si>
    <t>Repplinger</t>
  </si>
  <si>
    <t>Restuccio</t>
  </si>
  <si>
    <t>Rezner</t>
  </si>
  <si>
    <t>Ribail</t>
  </si>
  <si>
    <t>Ricciardella</t>
  </si>
  <si>
    <t>Richlen</t>
  </si>
  <si>
    <t>Riether</t>
  </si>
  <si>
    <t>Ringholz</t>
  </si>
  <si>
    <t>Rinka</t>
  </si>
  <si>
    <t>Rinzel</t>
  </si>
  <si>
    <t>Ritsick</t>
  </si>
  <si>
    <t>Robancho</t>
  </si>
  <si>
    <t>Robotti</t>
  </si>
  <si>
    <t>Rocklein</t>
  </si>
  <si>
    <t>Roepe</t>
  </si>
  <si>
    <t>Roginsky</t>
  </si>
  <si>
    <t>Rokowski</t>
  </si>
  <si>
    <t>Rolleston</t>
  </si>
  <si>
    <t>Rollston</t>
  </si>
  <si>
    <t>Rolwing</t>
  </si>
  <si>
    <t>Rothleutner</t>
  </si>
  <si>
    <t>Royale</t>
  </si>
  <si>
    <t>Royland</t>
  </si>
  <si>
    <t>Rudibaugh</t>
  </si>
  <si>
    <t>Rudler</t>
  </si>
  <si>
    <t>Ruesing</t>
  </si>
  <si>
    <t>Rummings</t>
  </si>
  <si>
    <t>Rusev</t>
  </si>
  <si>
    <t>Rzeczkowski</t>
  </si>
  <si>
    <t>Saballa</t>
  </si>
  <si>
    <t>Sabelli</t>
  </si>
  <si>
    <t>Sablosky</t>
  </si>
  <si>
    <t>Sach</t>
  </si>
  <si>
    <t>Sailas</t>
  </si>
  <si>
    <t>Sakhi</t>
  </si>
  <si>
    <t>Samborsky</t>
  </si>
  <si>
    <t>Sanchious</t>
  </si>
  <si>
    <t>Saniuk</t>
  </si>
  <si>
    <t>Sanouvong</t>
  </si>
  <si>
    <t>Santhuff</t>
  </si>
  <si>
    <t>Santjer</t>
  </si>
  <si>
    <t>Saraco</t>
  </si>
  <si>
    <t>Sarginson</t>
  </si>
  <si>
    <t>Savignac</t>
  </si>
  <si>
    <t>Savoye</t>
  </si>
  <si>
    <t>Schankweiler</t>
  </si>
  <si>
    <t>Scharett</t>
  </si>
  <si>
    <t>Scheidemantle</t>
  </si>
  <si>
    <t>Schepens</t>
  </si>
  <si>
    <t>Schlarmann</t>
  </si>
  <si>
    <t>Schlattman</t>
  </si>
  <si>
    <t>Schleusener</t>
  </si>
  <si>
    <t>Schmoock</t>
  </si>
  <si>
    <t>Schonewolf</t>
  </si>
  <si>
    <t>Schump</t>
  </si>
  <si>
    <t>Schwappach</t>
  </si>
  <si>
    <t>Schwulst</t>
  </si>
  <si>
    <t>Sebelius</t>
  </si>
  <si>
    <t>Secondino</t>
  </si>
  <si>
    <t>Seehase</t>
  </si>
  <si>
    <t>Seela</t>
  </si>
  <si>
    <t>Segro</t>
  </si>
  <si>
    <t>Selder</t>
  </si>
  <si>
    <t>Selitto</t>
  </si>
  <si>
    <t>Sellwood</t>
  </si>
  <si>
    <t>Semanski</t>
  </si>
  <si>
    <t>Settembre</t>
  </si>
  <si>
    <t>Shafranski</t>
  </si>
  <si>
    <t>Shahnazarian</t>
  </si>
  <si>
    <t>Sharfstein</t>
  </si>
  <si>
    <t>Shedivy</t>
  </si>
  <si>
    <t>Shefield</t>
  </si>
  <si>
    <t>Shircel</t>
  </si>
  <si>
    <t>Shoenfeld</t>
  </si>
  <si>
    <t>Shoffit</t>
  </si>
  <si>
    <t>Shofstall</t>
  </si>
  <si>
    <t>Shoulder</t>
  </si>
  <si>
    <t>Sidlowski</t>
  </si>
  <si>
    <t>Siev</t>
  </si>
  <si>
    <t>Silletto</t>
  </si>
  <si>
    <t>Sini</t>
  </si>
  <si>
    <t>Sittloh</t>
  </si>
  <si>
    <t>Skeggs</t>
  </si>
  <si>
    <t>Skille</t>
  </si>
  <si>
    <t>Skurla</t>
  </si>
  <si>
    <t>Smerker</t>
  </si>
  <si>
    <t>Smookler</t>
  </si>
  <si>
    <t>Smugala</t>
  </si>
  <si>
    <t>Snorek</t>
  </si>
  <si>
    <t>Solsky</t>
  </si>
  <si>
    <t>Sorathia</t>
  </si>
  <si>
    <t>Sotherden</t>
  </si>
  <si>
    <t>Spangenberger</t>
  </si>
  <si>
    <t>Sparacello</t>
  </si>
  <si>
    <t>Spinali</t>
  </si>
  <si>
    <t>Stabnow</t>
  </si>
  <si>
    <t>Stampfer</t>
  </si>
  <si>
    <t>Stancu</t>
  </si>
  <si>
    <t>Steinocher</t>
  </si>
  <si>
    <t>Stelley</t>
  </si>
  <si>
    <t>Stergion</t>
  </si>
  <si>
    <t>Stiely</t>
  </si>
  <si>
    <t>Stolting</t>
  </si>
  <si>
    <t>Storke</t>
  </si>
  <si>
    <t>Stoye</t>
  </si>
  <si>
    <t>Strache</t>
  </si>
  <si>
    <t>Strachn</t>
  </si>
  <si>
    <t>Strawhun</t>
  </si>
  <si>
    <t>Streun</t>
  </si>
  <si>
    <t>Strosahl</t>
  </si>
  <si>
    <t>Stroshine</t>
  </si>
  <si>
    <t>Strouhal</t>
  </si>
  <si>
    <t>Struzynski</t>
  </si>
  <si>
    <t>Stueben</t>
  </si>
  <si>
    <t>Stusse</t>
  </si>
  <si>
    <t>Stypulkowski</t>
  </si>
  <si>
    <t>Subbarao</t>
  </si>
  <si>
    <t>Svestka</t>
  </si>
  <si>
    <t>Swannack</t>
  </si>
  <si>
    <t>Sweetenburg</t>
  </si>
  <si>
    <t>Syberg</t>
  </si>
  <si>
    <t>Szarkowski</t>
  </si>
  <si>
    <t>Szymonik</t>
  </si>
  <si>
    <t>Szypula</t>
  </si>
  <si>
    <t>Taal</t>
  </si>
  <si>
    <t>Tagupa</t>
  </si>
  <si>
    <t>Tahaney</t>
  </si>
  <si>
    <t>Tahirovic</t>
  </si>
  <si>
    <t>Talian</t>
  </si>
  <si>
    <t>Taliancich</t>
  </si>
  <si>
    <t>Tallakson</t>
  </si>
  <si>
    <t>Talleur</t>
  </si>
  <si>
    <t>Taman</t>
  </si>
  <si>
    <t>Tanana</t>
  </si>
  <si>
    <t>Tanielu</t>
  </si>
  <si>
    <t>Tansel</t>
  </si>
  <si>
    <t>Taris</t>
  </si>
  <si>
    <t>Taubitz</t>
  </si>
  <si>
    <t>Taweel</t>
  </si>
  <si>
    <t>Teadt</t>
  </si>
  <si>
    <t>Teltow</t>
  </si>
  <si>
    <t>Terkildsen</t>
  </si>
  <si>
    <t>Theismann</t>
  </si>
  <si>
    <t>Theng</t>
  </si>
  <si>
    <t>Thermitus</t>
  </si>
  <si>
    <t>Thilman</t>
  </si>
  <si>
    <t>Thomasen</t>
  </si>
  <si>
    <t>Thruman</t>
  </si>
  <si>
    <t>Timer</t>
  </si>
  <si>
    <t>Togba</t>
  </si>
  <si>
    <t>Togni</t>
  </si>
  <si>
    <t>Tolisano</t>
  </si>
  <si>
    <t>Tomicich</t>
  </si>
  <si>
    <t>Tomkiel</t>
  </si>
  <si>
    <t>Tomshack</t>
  </si>
  <si>
    <t>Toomire</t>
  </si>
  <si>
    <t>Tople</t>
  </si>
  <si>
    <t>Torii</t>
  </si>
  <si>
    <t>Torreshernande</t>
  </si>
  <si>
    <t>Tourek</t>
  </si>
  <si>
    <t>Travaline</t>
  </si>
  <si>
    <t>Treble</t>
  </si>
  <si>
    <t>Treider</t>
  </si>
  <si>
    <t>Trieloff</t>
  </si>
  <si>
    <t>Trimuel</t>
  </si>
  <si>
    <t>Truesdail</t>
  </si>
  <si>
    <t>Tsakos</t>
  </si>
  <si>
    <t>Tuchalski</t>
  </si>
  <si>
    <t>Turiello</t>
  </si>
  <si>
    <t>Tycksen</t>
  </si>
  <si>
    <t>Ulewicz</t>
  </si>
  <si>
    <t>Underly</t>
  </si>
  <si>
    <t>Ungos</t>
  </si>
  <si>
    <t>Urango</t>
  </si>
  <si>
    <t>Vahalik</t>
  </si>
  <si>
    <t>Valanzola</t>
  </si>
  <si>
    <t>Valena</t>
  </si>
  <si>
    <t>Vandeneinde</t>
  </si>
  <si>
    <t>Vanley</t>
  </si>
  <si>
    <t>Vanmaele</t>
  </si>
  <si>
    <t>Vansteenbergen</t>
  </si>
  <si>
    <t>Varbel</t>
  </si>
  <si>
    <t>Varchetto</t>
  </si>
  <si>
    <t>Varese</t>
  </si>
  <si>
    <t>Vasich</t>
  </si>
  <si>
    <t>Vaudo</t>
  </si>
  <si>
    <t>Vazquezgarcia</t>
  </si>
  <si>
    <t>Vehikite</t>
  </si>
  <si>
    <t>Venetz</t>
  </si>
  <si>
    <t>Vente</t>
  </si>
  <si>
    <t>Verbridge</t>
  </si>
  <si>
    <t>Vernot</t>
  </si>
  <si>
    <t>Versch</t>
  </si>
  <si>
    <t>Vesecky</t>
  </si>
  <si>
    <t>Vesterby</t>
  </si>
  <si>
    <t>Viejo</t>
  </si>
  <si>
    <t>Vigliano</t>
  </si>
  <si>
    <t>Vignale</t>
  </si>
  <si>
    <t>Vignery</t>
  </si>
  <si>
    <t>Villesca</t>
  </si>
  <si>
    <t>Vogeli</t>
  </si>
  <si>
    <t>Vollero</t>
  </si>
  <si>
    <t>Volpenhein</t>
  </si>
  <si>
    <t>Votano</t>
  </si>
  <si>
    <t>Votion</t>
  </si>
  <si>
    <t>Vranjes</t>
  </si>
  <si>
    <t>Vroegindewey</t>
  </si>
  <si>
    <t>Vucci</t>
  </si>
  <si>
    <t>Walkush</t>
  </si>
  <si>
    <t>Wallendorf</t>
  </si>
  <si>
    <t>Wanket</t>
  </si>
  <si>
    <t>Wantroba</t>
  </si>
  <si>
    <t>Wanyo</t>
  </si>
  <si>
    <t>Warakomski</t>
  </si>
  <si>
    <t>Wargnier</t>
  </si>
  <si>
    <t>Weeding</t>
  </si>
  <si>
    <t>Wegenke</t>
  </si>
  <si>
    <t>Wengenroth</t>
  </si>
  <si>
    <t>Wersching</t>
  </si>
  <si>
    <t>Westerback</t>
  </si>
  <si>
    <t>Wheler</t>
  </si>
  <si>
    <t>Wide</t>
  </si>
  <si>
    <t>Wiebelt</t>
  </si>
  <si>
    <t>Wiik</t>
  </si>
  <si>
    <t>Willeman</t>
  </si>
  <si>
    <t>Winnell</t>
  </si>
  <si>
    <t>Winterringer</t>
  </si>
  <si>
    <t>Winz</t>
  </si>
  <si>
    <t>Wittes</t>
  </si>
  <si>
    <t>Woltersdorf</t>
  </si>
  <si>
    <t>Woodfall</t>
  </si>
  <si>
    <t>Wurzburg</t>
  </si>
  <si>
    <t>Yenger</t>
  </si>
  <si>
    <t>Yenna</t>
  </si>
  <si>
    <t>Yergensen</t>
  </si>
  <si>
    <t>Yerly</t>
  </si>
  <si>
    <t>Ysquierdo</t>
  </si>
  <si>
    <t>Zangaro</t>
  </si>
  <si>
    <t>Zannoni</t>
  </si>
  <si>
    <t>Zapantis</t>
  </si>
  <si>
    <t>Zierhut</t>
  </si>
  <si>
    <t>Zimmitti</t>
  </si>
  <si>
    <t>Zubel</t>
  </si>
  <si>
    <t>Zuroski</t>
  </si>
  <si>
    <t>Zyck</t>
  </si>
  <si>
    <t>Abkarian</t>
  </si>
  <si>
    <t>Abnet</t>
  </si>
  <si>
    <t>Agahi</t>
  </si>
  <si>
    <t>Aghassi</t>
  </si>
  <si>
    <t>Agnos</t>
  </si>
  <si>
    <t>Agullar</t>
  </si>
  <si>
    <t>Ahia</t>
  </si>
  <si>
    <t>Ajmera</t>
  </si>
  <si>
    <t>Alawar</t>
  </si>
  <si>
    <t>Alcerro</t>
  </si>
  <si>
    <t>Algerio</t>
  </si>
  <si>
    <t>Allfrey</t>
  </si>
  <si>
    <t>Aloyo</t>
  </si>
  <si>
    <t>Altenbaumer</t>
  </si>
  <si>
    <t>Altenbernd</t>
  </si>
  <si>
    <t>Amenson</t>
  </si>
  <si>
    <t>Amian</t>
  </si>
  <si>
    <t>Andrini</t>
  </si>
  <si>
    <t>Angelito</t>
  </si>
  <si>
    <t>Anguelova</t>
  </si>
  <si>
    <t>Ankum</t>
  </si>
  <si>
    <t>Antler</t>
  </si>
  <si>
    <t>Apgood</t>
  </si>
  <si>
    <t>Apon</t>
  </si>
  <si>
    <t>Aquiningoc</t>
  </si>
  <si>
    <t>Araos</t>
  </si>
  <si>
    <t>Arasin</t>
  </si>
  <si>
    <t>Archbell</t>
  </si>
  <si>
    <t>Arelland</t>
  </si>
  <si>
    <t>Arnault</t>
  </si>
  <si>
    <t>Arrechea</t>
  </si>
  <si>
    <t>Arries</t>
  </si>
  <si>
    <t>Arzillo</t>
  </si>
  <si>
    <t>Ascano</t>
  </si>
  <si>
    <t>Asing</t>
  </si>
  <si>
    <t>Asmuth</t>
  </si>
  <si>
    <t>Asturi</t>
  </si>
  <si>
    <t>Attleson</t>
  </si>
  <si>
    <t>Augustynowicz</t>
  </si>
  <si>
    <t>Aukeman</t>
  </si>
  <si>
    <t>Avenson</t>
  </si>
  <si>
    <t>Bacall</t>
  </si>
  <si>
    <t>Bachetti</t>
  </si>
  <si>
    <t>Bahta</t>
  </si>
  <si>
    <t>Bakely</t>
  </si>
  <si>
    <t>Balazy</t>
  </si>
  <si>
    <t>Balts</t>
  </si>
  <si>
    <t>Balverde</t>
  </si>
  <si>
    <t>Bambace</t>
  </si>
  <si>
    <t>Banasiewicz</t>
  </si>
  <si>
    <t>Bangash</t>
  </si>
  <si>
    <t>Banuchi</t>
  </si>
  <si>
    <t>Barbanell</t>
  </si>
  <si>
    <t>Barce</t>
  </si>
  <si>
    <t>Barkhouse</t>
  </si>
  <si>
    <t>Baronet</t>
  </si>
  <si>
    <t>Barree</t>
  </si>
  <si>
    <t>Bartolotto</t>
  </si>
  <si>
    <t>Bashour</t>
  </si>
  <si>
    <t>Batho</t>
  </si>
  <si>
    <t>Batla</t>
  </si>
  <si>
    <t>Batog</t>
  </si>
  <si>
    <t>Beatham</t>
  </si>
  <si>
    <t>Beavert</t>
  </si>
  <si>
    <t>Beckrich</t>
  </si>
  <si>
    <t>Beham</t>
  </si>
  <si>
    <t>Bekkala</t>
  </si>
  <si>
    <t>Beko</t>
  </si>
  <si>
    <t>Bektas</t>
  </si>
  <si>
    <t>Belansky</t>
  </si>
  <si>
    <t>Belic</t>
  </si>
  <si>
    <t>Belloc</t>
  </si>
  <si>
    <t>Bellora</t>
  </si>
  <si>
    <t>Beltrani</t>
  </si>
  <si>
    <t>Belvill</t>
  </si>
  <si>
    <t>Berenberg</t>
  </si>
  <si>
    <t>Berkeland</t>
  </si>
  <si>
    <t>Bernaiche</t>
  </si>
  <si>
    <t>Bettiga</t>
  </si>
  <si>
    <t>Biazzo</t>
  </si>
  <si>
    <t>Bielma</t>
  </si>
  <si>
    <t>Bierdeman</t>
  </si>
  <si>
    <t>Bierema</t>
  </si>
  <si>
    <t>Bierling</t>
  </si>
  <si>
    <t>Bilharz</t>
  </si>
  <si>
    <t>Biniecki</t>
  </si>
  <si>
    <t>Binzer</t>
  </si>
  <si>
    <t>Biordi</t>
  </si>
  <si>
    <t>Bitikofer</t>
  </si>
  <si>
    <t>Blamble</t>
  </si>
  <si>
    <t>Blankespoor</t>
  </si>
  <si>
    <t>Bleemel</t>
  </si>
  <si>
    <t>Bloczynski</t>
  </si>
  <si>
    <t>Bodrey</t>
  </si>
  <si>
    <t>Bogatay</t>
  </si>
  <si>
    <t>Bogenhagen</t>
  </si>
  <si>
    <t>Bogley</t>
  </si>
  <si>
    <t>Bohi</t>
  </si>
  <si>
    <t>Boillat</t>
  </si>
  <si>
    <t>Bolta</t>
  </si>
  <si>
    <t>Boltze</t>
  </si>
  <si>
    <t>Bonavito</t>
  </si>
  <si>
    <t>Bonczkowski</t>
  </si>
  <si>
    <t>Boofer</t>
  </si>
  <si>
    <t>Bookter</t>
  </si>
  <si>
    <t>Bore</t>
  </si>
  <si>
    <t>Borik</t>
  </si>
  <si>
    <t>Borngesser</t>
  </si>
  <si>
    <t>Bortles</t>
  </si>
  <si>
    <t>Bovier</t>
  </si>
  <si>
    <t>Braesch</t>
  </si>
  <si>
    <t>Braese</t>
  </si>
  <si>
    <t>Branes</t>
  </si>
  <si>
    <t>Brankley</t>
  </si>
  <si>
    <t>Brashares</t>
  </si>
  <si>
    <t>Brear</t>
  </si>
  <si>
    <t>Brefka</t>
  </si>
  <si>
    <t>Brehl</t>
  </si>
  <si>
    <t>Brennfleck</t>
  </si>
  <si>
    <t>Briery</t>
  </si>
  <si>
    <t>Brigati</t>
  </si>
  <si>
    <t>Britzius</t>
  </si>
  <si>
    <t>Broadt</t>
  </si>
  <si>
    <t>Brokos</t>
  </si>
  <si>
    <t>Broocks</t>
  </si>
  <si>
    <t>Broseker</t>
  </si>
  <si>
    <t>Broskie</t>
  </si>
  <si>
    <t>Brosko</t>
  </si>
  <si>
    <t>Broumley</t>
  </si>
  <si>
    <t>Brozoski</t>
  </si>
  <si>
    <t>Bruflat</t>
  </si>
  <si>
    <t>Brundin</t>
  </si>
  <si>
    <t>Brunie</t>
  </si>
  <si>
    <t>Buckmire</t>
  </si>
  <si>
    <t>Buffey</t>
  </si>
  <si>
    <t>Buhring</t>
  </si>
  <si>
    <t>Bunck</t>
  </si>
  <si>
    <t>Burgbacher</t>
  </si>
  <si>
    <t>Burnsides</t>
  </si>
  <si>
    <t>Burzo</t>
  </si>
  <si>
    <t>Buschel</t>
  </si>
  <si>
    <t>Bussi</t>
  </si>
  <si>
    <t>Caceda</t>
  </si>
  <si>
    <t>Cahak</t>
  </si>
  <si>
    <t>Calaguas</t>
  </si>
  <si>
    <t>Calarese</t>
  </si>
  <si>
    <t>Calon</t>
  </si>
  <si>
    <t>Caola</t>
  </si>
  <si>
    <t>Carag</t>
  </si>
  <si>
    <t>Cardeno</t>
  </si>
  <si>
    <t>Carek</t>
  </si>
  <si>
    <t>Carnevali</t>
  </si>
  <si>
    <t>Carrer</t>
  </si>
  <si>
    <t>Carubia</t>
  </si>
  <si>
    <t>Castoire</t>
  </si>
  <si>
    <t>Castorino</t>
  </si>
  <si>
    <t>Centoni</t>
  </si>
  <si>
    <t>Cernick</t>
  </si>
  <si>
    <t>Chaffinch</t>
  </si>
  <si>
    <t>Chair</t>
  </si>
  <si>
    <t>Chalabi</t>
  </si>
  <si>
    <t>Challen</t>
  </si>
  <si>
    <t>Chamas</t>
  </si>
  <si>
    <t>Chapital</t>
  </si>
  <si>
    <t>Chavel</t>
  </si>
  <si>
    <t>Cheban</t>
  </si>
  <si>
    <t>Chediak</t>
  </si>
  <si>
    <t>Chelak</t>
  </si>
  <si>
    <t>Cherington</t>
  </si>
  <si>
    <t>Chever</t>
  </si>
  <si>
    <t>Chieves</t>
  </si>
  <si>
    <t>Chodor</t>
  </si>
  <si>
    <t>Chrisenberry</t>
  </si>
  <si>
    <t>Chugani</t>
  </si>
  <si>
    <t>Chumas</t>
  </si>
  <si>
    <t>Chzn</t>
  </si>
  <si>
    <t>Ciesiolka</t>
  </si>
  <si>
    <t>Cimmarusti</t>
  </si>
  <si>
    <t>Cital</t>
  </si>
  <si>
    <t>Citriniti</t>
  </si>
  <si>
    <t>Clayburg</t>
  </si>
  <si>
    <t>Colavolpe</t>
  </si>
  <si>
    <t>Colier</t>
  </si>
  <si>
    <t>Colyott</t>
  </si>
  <si>
    <t>Coniglione</t>
  </si>
  <si>
    <t>Conkleton</t>
  </si>
  <si>
    <t>Conston</t>
  </si>
  <si>
    <t>Coriaty</t>
  </si>
  <si>
    <t>Corrice</t>
  </si>
  <si>
    <t>Coudron</t>
  </si>
  <si>
    <t>Courcelle</t>
  </si>
  <si>
    <t>Couris</t>
  </si>
  <si>
    <t>Coursin</t>
  </si>
  <si>
    <t>Cowham</t>
  </si>
  <si>
    <t>Coya</t>
  </si>
  <si>
    <t>Cozy</t>
  </si>
  <si>
    <t>Crappell</t>
  </si>
  <si>
    <t>Creehan</t>
  </si>
  <si>
    <t>Cregier</t>
  </si>
  <si>
    <t>Crohan</t>
  </si>
  <si>
    <t>Crumback</t>
  </si>
  <si>
    <t>Cuc</t>
  </si>
  <si>
    <t>Cucchiaro</t>
  </si>
  <si>
    <t>Cudak</t>
  </si>
  <si>
    <t>Cuffley</t>
  </si>
  <si>
    <t>Cumens</t>
  </si>
  <si>
    <t>Cynar</t>
  </si>
  <si>
    <t>Czapiga</t>
  </si>
  <si>
    <t>Czosek</t>
  </si>
  <si>
    <t>Dabrowska</t>
  </si>
  <si>
    <t>Dalhover</t>
  </si>
  <si>
    <t>Dalio</t>
  </si>
  <si>
    <t>Dangar</t>
  </si>
  <si>
    <t>Danitz</t>
  </si>
  <si>
    <t>Darder</t>
  </si>
  <si>
    <t>Darneille</t>
  </si>
  <si>
    <t>Daviston</t>
  </si>
  <si>
    <t>Dawodu</t>
  </si>
  <si>
    <t>Decristo</t>
  </si>
  <si>
    <t>Decter</t>
  </si>
  <si>
    <t>Dedeo</t>
  </si>
  <si>
    <t>Defebaugh</t>
  </si>
  <si>
    <t>Delesline</t>
  </si>
  <si>
    <t>Delks</t>
  </si>
  <si>
    <t>Dellorco</t>
  </si>
  <si>
    <t>Deltorto</t>
  </si>
  <si>
    <t>Delue</t>
  </si>
  <si>
    <t>Demunck</t>
  </si>
  <si>
    <t>Dender</t>
  </si>
  <si>
    <t>Denish</t>
  </si>
  <si>
    <t>Dense</t>
  </si>
  <si>
    <t>Denstedt</t>
  </si>
  <si>
    <t>Denti</t>
  </si>
  <si>
    <t>Deogracias</t>
  </si>
  <si>
    <t>Depperman</t>
  </si>
  <si>
    <t>Deprofio</t>
  </si>
  <si>
    <t>Deprow</t>
  </si>
  <si>
    <t>Derenberger</t>
  </si>
  <si>
    <t>Deseve</t>
  </si>
  <si>
    <t>Desher</t>
  </si>
  <si>
    <t>Desimini</t>
  </si>
  <si>
    <t>Deya</t>
  </si>
  <si>
    <t>Diangeld</t>
  </si>
  <si>
    <t>Dijamco</t>
  </si>
  <si>
    <t>Diramio</t>
  </si>
  <si>
    <t>Discepolo</t>
  </si>
  <si>
    <t>Ditlevson</t>
  </si>
  <si>
    <t>Dobrzykowski</t>
  </si>
  <si>
    <t>Doepp</t>
  </si>
  <si>
    <t>Domyan</t>
  </si>
  <si>
    <t>Doncarlos</t>
  </si>
  <si>
    <t>Doral</t>
  </si>
  <si>
    <t>Dorrah</t>
  </si>
  <si>
    <t>Dostaler</t>
  </si>
  <si>
    <t>Douin</t>
  </si>
  <si>
    <t>Drefke</t>
  </si>
  <si>
    <t>Dressell</t>
  </si>
  <si>
    <t>Druhan</t>
  </si>
  <si>
    <t>Drynan</t>
  </si>
  <si>
    <t>Duenwald</t>
  </si>
  <si>
    <t>Duffala</t>
  </si>
  <si>
    <t>Dufrenne</t>
  </si>
  <si>
    <t>Duger</t>
  </si>
  <si>
    <t>Dunajski</t>
  </si>
  <si>
    <t>Dunakey</t>
  </si>
  <si>
    <t>Dunow</t>
  </si>
  <si>
    <t>Duras</t>
  </si>
  <si>
    <t>Dymerski</t>
  </si>
  <si>
    <t>Ehlebracht</t>
  </si>
  <si>
    <t>Einberger</t>
  </si>
  <si>
    <t>Einertson</t>
  </si>
  <si>
    <t>Ekers</t>
  </si>
  <si>
    <t>Elkus</t>
  </si>
  <si>
    <t>Ellanson</t>
  </si>
  <si>
    <t>Elnicki</t>
  </si>
  <si>
    <t>Elquist</t>
  </si>
  <si>
    <t>Emord</t>
  </si>
  <si>
    <t>Engber</t>
  </si>
  <si>
    <t>Engeron</t>
  </si>
  <si>
    <t>Erlikh</t>
  </si>
  <si>
    <t>Erthal</t>
  </si>
  <si>
    <t>Eschbaugh</t>
  </si>
  <si>
    <t>Espelage</t>
  </si>
  <si>
    <t>Essling</t>
  </si>
  <si>
    <t>Fahrman</t>
  </si>
  <si>
    <t>Faletto</t>
  </si>
  <si>
    <t>Farneti</t>
  </si>
  <si>
    <t>Fassero</t>
  </si>
  <si>
    <t>Fayerman</t>
  </si>
  <si>
    <t>Feldbaum</t>
  </si>
  <si>
    <t>Ferraraccio</t>
  </si>
  <si>
    <t>Ferstler</t>
  </si>
  <si>
    <t>Fial</t>
  </si>
  <si>
    <t>Ficociello</t>
  </si>
  <si>
    <t>Fiffie</t>
  </si>
  <si>
    <t>Filetti</t>
  </si>
  <si>
    <t>Fingado</t>
  </si>
  <si>
    <t>Fingland</t>
  </si>
  <si>
    <t>Firicano</t>
  </si>
  <si>
    <t>Flannagin</t>
  </si>
  <si>
    <t>Flentje</t>
  </si>
  <si>
    <t>Floresrodrigue</t>
  </si>
  <si>
    <t>Fluger</t>
  </si>
  <si>
    <t>Fornear</t>
  </si>
  <si>
    <t>Found</t>
  </si>
  <si>
    <t>Franceschetti</t>
  </si>
  <si>
    <t>Frayle</t>
  </si>
  <si>
    <t>Frimml</t>
  </si>
  <si>
    <t>Fromel</t>
  </si>
  <si>
    <t>Fromowitz</t>
  </si>
  <si>
    <t>Frostick</t>
  </si>
  <si>
    <t>Frovarp</t>
  </si>
  <si>
    <t>Fude</t>
  </si>
  <si>
    <t>Furnival</t>
  </si>
  <si>
    <t>Fussnecker</t>
  </si>
  <si>
    <t>Fyten</t>
  </si>
  <si>
    <t>Gaeke</t>
  </si>
  <si>
    <t>Galde</t>
  </si>
  <si>
    <t>Galetta</t>
  </si>
  <si>
    <t>Gallenberg</t>
  </si>
  <si>
    <t>Garbera</t>
  </si>
  <si>
    <t>Garcio</t>
  </si>
  <si>
    <t>Gardipe</t>
  </si>
  <si>
    <t>Garrovillas</t>
  </si>
  <si>
    <t>Gatterdam</t>
  </si>
  <si>
    <t>Gearinger</t>
  </si>
  <si>
    <t>Gearns</t>
  </si>
  <si>
    <t>Gebala</t>
  </si>
  <si>
    <t>Geekie</t>
  </si>
  <si>
    <t>Geriak</t>
  </si>
  <si>
    <t>Germanos</t>
  </si>
  <si>
    <t>Gerney</t>
  </si>
  <si>
    <t>Gezalyan</t>
  </si>
  <si>
    <t>Gilespie</t>
  </si>
  <si>
    <t>Ginos</t>
  </si>
  <si>
    <t>Girndt</t>
  </si>
  <si>
    <t>Givin</t>
  </si>
  <si>
    <t>Glans</t>
  </si>
  <si>
    <t>Glanzmann</t>
  </si>
  <si>
    <t>Glentzer</t>
  </si>
  <si>
    <t>Glovinsky</t>
  </si>
  <si>
    <t>Goebert</t>
  </si>
  <si>
    <t>Goekler</t>
  </si>
  <si>
    <t>Goitom</t>
  </si>
  <si>
    <t>Gokhman</t>
  </si>
  <si>
    <t>Goldsworth</t>
  </si>
  <si>
    <t>Gollapudi</t>
  </si>
  <si>
    <t>Gollogly</t>
  </si>
  <si>
    <t>Gondron</t>
  </si>
  <si>
    <t>Goodykoontz</t>
  </si>
  <si>
    <t>Gotera</t>
  </si>
  <si>
    <t>Grabinger</t>
  </si>
  <si>
    <t>Gradnigo</t>
  </si>
  <si>
    <t>Gransberry</t>
  </si>
  <si>
    <t>Grapevine</t>
  </si>
  <si>
    <t>Grathwol</t>
  </si>
  <si>
    <t>Graykowski</t>
  </si>
  <si>
    <t>Grazio</t>
  </si>
  <si>
    <t>Grealy</t>
  </si>
  <si>
    <t>Greidanus</t>
  </si>
  <si>
    <t>Grohall</t>
  </si>
  <si>
    <t>Gruhot</t>
  </si>
  <si>
    <t>Gryczewski</t>
  </si>
  <si>
    <t>Gwirtz</t>
  </si>
  <si>
    <t>Habbas</t>
  </si>
  <si>
    <t>Hackerd</t>
  </si>
  <si>
    <t>Haduck</t>
  </si>
  <si>
    <t>Haftl</t>
  </si>
  <si>
    <t>Haick</t>
  </si>
  <si>
    <t>Haima</t>
  </si>
  <si>
    <t>Hakki</t>
  </si>
  <si>
    <t>Halecki</t>
  </si>
  <si>
    <t>Hallerman</t>
  </si>
  <si>
    <t>Hamende</t>
  </si>
  <si>
    <t>Hamwi</t>
  </si>
  <si>
    <t>Hangge</t>
  </si>
  <si>
    <t>Haraldsen</t>
  </si>
  <si>
    <t>Hardner</t>
  </si>
  <si>
    <t>Haroutounian</t>
  </si>
  <si>
    <t>Hartsburg</t>
  </si>
  <si>
    <t>Hartselle</t>
  </si>
  <si>
    <t>Hasik</t>
  </si>
  <si>
    <t>Hassenstab</t>
  </si>
  <si>
    <t>Haughawout</t>
  </si>
  <si>
    <t>Heether</t>
  </si>
  <si>
    <t>Heidenfelder</t>
  </si>
  <si>
    <t>Heidgerken</t>
  </si>
  <si>
    <t>Heinaman</t>
  </si>
  <si>
    <t>Heitshusen</t>
  </si>
  <si>
    <t>Helding</t>
  </si>
  <si>
    <t>Helgoe</t>
  </si>
  <si>
    <t>Hellinga</t>
  </si>
  <si>
    <t>Helmling</t>
  </si>
  <si>
    <t>Helsen</t>
  </si>
  <si>
    <t>Hendrik</t>
  </si>
  <si>
    <t>Herbstreith</t>
  </si>
  <si>
    <t>Herinckx</t>
  </si>
  <si>
    <t>Herkes</t>
  </si>
  <si>
    <t>Hernandezreyes</t>
  </si>
  <si>
    <t>Herrett</t>
  </si>
  <si>
    <t>Hescht</t>
  </si>
  <si>
    <t>Hetke</t>
  </si>
  <si>
    <t>Heuvel</t>
  </si>
  <si>
    <t>Heyborne</t>
  </si>
  <si>
    <t>Hezekiah</t>
  </si>
  <si>
    <t>Hiar</t>
  </si>
  <si>
    <t>Hillel</t>
  </si>
  <si>
    <t>Himmelmann</t>
  </si>
  <si>
    <t>Himsl</t>
  </si>
  <si>
    <t>Hoan</t>
  </si>
  <si>
    <t>Hojem</t>
  </si>
  <si>
    <t>Holzum</t>
  </si>
  <si>
    <t>Homitz</t>
  </si>
  <si>
    <t>Honious</t>
  </si>
  <si>
    <t>Hopster</t>
  </si>
  <si>
    <t>Hotten</t>
  </si>
  <si>
    <t>Hotzler</t>
  </si>
  <si>
    <t>Housch</t>
  </si>
  <si>
    <t>Houton</t>
  </si>
  <si>
    <t>Hoyem</t>
  </si>
  <si>
    <t>Hrab</t>
  </si>
  <si>
    <t>Hradsky</t>
  </si>
  <si>
    <t>Hryniewicz</t>
  </si>
  <si>
    <t>Huffty</t>
  </si>
  <si>
    <t>Huiting</t>
  </si>
  <si>
    <t>Hujar</t>
  </si>
  <si>
    <t>Hullman</t>
  </si>
  <si>
    <t>Ickert</t>
  </si>
  <si>
    <t>Idiaquez</t>
  </si>
  <si>
    <t>Ilas</t>
  </si>
  <si>
    <t>Introcaso</t>
  </si>
  <si>
    <t>Isaacman</t>
  </si>
  <si>
    <t>Ischy</t>
  </si>
  <si>
    <t>Isert</t>
  </si>
  <si>
    <t>Ivezic</t>
  </si>
  <si>
    <t>Izon</t>
  </si>
  <si>
    <t>Jadav</t>
  </si>
  <si>
    <t>Jalas</t>
  </si>
  <si>
    <t>Jas</t>
  </si>
  <si>
    <t>Jeror</t>
  </si>
  <si>
    <t>Jevtic</t>
  </si>
  <si>
    <t>Joehnk</t>
  </si>
  <si>
    <t>Joesting</t>
  </si>
  <si>
    <t>Johna</t>
  </si>
  <si>
    <t>Jungermann</t>
  </si>
  <si>
    <t>Jussel</t>
  </si>
  <si>
    <t>Kaczmark</t>
  </si>
  <si>
    <t>Kadrich</t>
  </si>
  <si>
    <t>Kalakay</t>
  </si>
  <si>
    <t>Kaleita</t>
  </si>
  <si>
    <t>Kandrac</t>
  </si>
  <si>
    <t>Kanwal</t>
  </si>
  <si>
    <t>Kaough</t>
  </si>
  <si>
    <t>Kapanke</t>
  </si>
  <si>
    <t>Karmazyn</t>
  </si>
  <si>
    <t>Karnezis</t>
  </si>
  <si>
    <t>Kasmar</t>
  </si>
  <si>
    <t>Kassahun</t>
  </si>
  <si>
    <t>Keery</t>
  </si>
  <si>
    <t>Keeys</t>
  </si>
  <si>
    <t>Kekona</t>
  </si>
  <si>
    <t>Kemmerle</t>
  </si>
  <si>
    <t>Kenneway</t>
  </si>
  <si>
    <t>Kennicker</t>
  </si>
  <si>
    <t>Kentopp</t>
  </si>
  <si>
    <t>Kettunen</t>
  </si>
  <si>
    <t>Killewald</t>
  </si>
  <si>
    <t>Kinealy</t>
  </si>
  <si>
    <t>Kingseed</t>
  </si>
  <si>
    <t>Kinnas</t>
  </si>
  <si>
    <t>Kirsop</t>
  </si>
  <si>
    <t>Klauk</t>
  </si>
  <si>
    <t>Klehn</t>
  </si>
  <si>
    <t>Klems</t>
  </si>
  <si>
    <t>Knapstein</t>
  </si>
  <si>
    <t>Knelsen</t>
  </si>
  <si>
    <t>Koblentz</t>
  </si>
  <si>
    <t>Kononenko</t>
  </si>
  <si>
    <t>Kopetz</t>
  </si>
  <si>
    <t>Kopit</t>
  </si>
  <si>
    <t>Koresko</t>
  </si>
  <si>
    <t>Koris</t>
  </si>
  <si>
    <t>Kornet</t>
  </si>
  <si>
    <t>Kostuk</t>
  </si>
  <si>
    <t>Kotey</t>
  </si>
  <si>
    <t>Koumas</t>
  </si>
  <si>
    <t>Kouyate</t>
  </si>
  <si>
    <t>Kovary</t>
  </si>
  <si>
    <t>Krafton</t>
  </si>
  <si>
    <t>Kralovec</t>
  </si>
  <si>
    <t>Kranyak</t>
  </si>
  <si>
    <t>Krejsa</t>
  </si>
  <si>
    <t>Kretzschmer</t>
  </si>
  <si>
    <t>Kriechbaum</t>
  </si>
  <si>
    <t>Kronish</t>
  </si>
  <si>
    <t>Krudwig</t>
  </si>
  <si>
    <t>Krystofik</t>
  </si>
  <si>
    <t>Krystosek</t>
  </si>
  <si>
    <t>Kryza</t>
  </si>
  <si>
    <t>Kulasa</t>
  </si>
  <si>
    <t>Kulesz</t>
  </si>
  <si>
    <t>Kulma</t>
  </si>
  <si>
    <t>Kumpel</t>
  </si>
  <si>
    <t>Kushion</t>
  </si>
  <si>
    <t>Kutsche</t>
  </si>
  <si>
    <t>Kuyrkendall</t>
  </si>
  <si>
    <t>Laak</t>
  </si>
  <si>
    <t>Labaj</t>
  </si>
  <si>
    <t>Labeth</t>
  </si>
  <si>
    <t>Ladu</t>
  </si>
  <si>
    <t>Lagpacan</t>
  </si>
  <si>
    <t>Laguana</t>
  </si>
  <si>
    <t>Lamack</t>
  </si>
  <si>
    <t>Lamano</t>
  </si>
  <si>
    <t>Lampropoulos</t>
  </si>
  <si>
    <t>Lanko</t>
  </si>
  <si>
    <t>Laracy</t>
  </si>
  <si>
    <t>Lavallais</t>
  </si>
  <si>
    <t>Lavea</t>
  </si>
  <si>
    <t>Lazauskas</t>
  </si>
  <si>
    <t>Leapline</t>
  </si>
  <si>
    <t>Leckelt</t>
  </si>
  <si>
    <t>Ledogar</t>
  </si>
  <si>
    <t>Lefore</t>
  </si>
  <si>
    <t>Lehrkamp</t>
  </si>
  <si>
    <t>Lemieur</t>
  </si>
  <si>
    <t>Lencki</t>
  </si>
  <si>
    <t>Lepree</t>
  </si>
  <si>
    <t>Lerille</t>
  </si>
  <si>
    <t>Lether</t>
  </si>
  <si>
    <t>Levreault</t>
  </si>
  <si>
    <t>Licalsi</t>
  </si>
  <si>
    <t>Lieux</t>
  </si>
  <si>
    <t>Liger</t>
  </si>
  <si>
    <t>Ligh</t>
  </si>
  <si>
    <t>Limpin</t>
  </si>
  <si>
    <t>Linardi</t>
  </si>
  <si>
    <t>Linett</t>
  </si>
  <si>
    <t>Linkus</t>
  </si>
  <si>
    <t>Linsinbigler</t>
  </si>
  <si>
    <t>Littlefair</t>
  </si>
  <si>
    <t>Loehman</t>
  </si>
  <si>
    <t>Logee</t>
  </si>
  <si>
    <t>Lomont</t>
  </si>
  <si>
    <t>Lort</t>
  </si>
  <si>
    <t>Loughrige</t>
  </si>
  <si>
    <t>Lovey</t>
  </si>
  <si>
    <t>Lubag</t>
  </si>
  <si>
    <t>Lubarski</t>
  </si>
  <si>
    <t>Lucaj</t>
  </si>
  <si>
    <t>Lukash</t>
  </si>
  <si>
    <t>Lursen</t>
  </si>
  <si>
    <t>Lymer</t>
  </si>
  <si>
    <t>Macdermid</t>
  </si>
  <si>
    <t>Machut</t>
  </si>
  <si>
    <t>Mackles</t>
  </si>
  <si>
    <t>Macshane</t>
  </si>
  <si>
    <t>Macvean</t>
  </si>
  <si>
    <t>Madplume</t>
  </si>
  <si>
    <t>Maenpaa</t>
  </si>
  <si>
    <t>Maffettone</t>
  </si>
  <si>
    <t>Maghirang</t>
  </si>
  <si>
    <t>Magilton</t>
  </si>
  <si>
    <t>Magliola</t>
  </si>
  <si>
    <t>Maguffee</t>
  </si>
  <si>
    <t>Mahgoub</t>
  </si>
  <si>
    <t>Majed</t>
  </si>
  <si>
    <t>Makary</t>
  </si>
  <si>
    <t>Makings</t>
  </si>
  <si>
    <t>Malavet</t>
  </si>
  <si>
    <t>Malizio</t>
  </si>
  <si>
    <t>Maloyed</t>
  </si>
  <si>
    <t>Mamaradlo</t>
  </si>
  <si>
    <t>Manjunath</t>
  </si>
  <si>
    <t>Mannick</t>
  </si>
  <si>
    <t>Manzanillo</t>
  </si>
  <si>
    <t>Margelofsky</t>
  </si>
  <si>
    <t>Marget</t>
  </si>
  <si>
    <t>Margherita</t>
  </si>
  <si>
    <t>Maristany</t>
  </si>
  <si>
    <t>Martiniello</t>
  </si>
  <si>
    <t>Martson</t>
  </si>
  <si>
    <t>Mascheri</t>
  </si>
  <si>
    <t>Masciale</t>
  </si>
  <si>
    <t>Maskin</t>
  </si>
  <si>
    <t>Matovina</t>
  </si>
  <si>
    <t>Matsil</t>
  </si>
  <si>
    <t>Maydwell</t>
  </si>
  <si>
    <t>Mccalib</t>
  </si>
  <si>
    <t>Mccullan</t>
  </si>
  <si>
    <t>Mcdown</t>
  </si>
  <si>
    <t>Mcelman</t>
  </si>
  <si>
    <t>Mckeny</t>
  </si>
  <si>
    <t>Mcmilliam</t>
  </si>
  <si>
    <t>Mcward</t>
  </si>
  <si>
    <t>Mecha</t>
  </si>
  <si>
    <t>Meinken</t>
  </si>
  <si>
    <t>Melchionno</t>
  </si>
  <si>
    <t>Melenciano</t>
  </si>
  <si>
    <t>Meleney</t>
  </si>
  <si>
    <t>Mendive</t>
  </si>
  <si>
    <t>Meneghin</t>
  </si>
  <si>
    <t>Mer</t>
  </si>
  <si>
    <t>Merceron</t>
  </si>
  <si>
    <t>Michaloski</t>
  </si>
  <si>
    <t>Micklas</t>
  </si>
  <si>
    <t>Millermon</t>
  </si>
  <si>
    <t>Mirochnik</t>
  </si>
  <si>
    <t>Miscioscia</t>
  </si>
  <si>
    <t>Misselhorn</t>
  </si>
  <si>
    <t>Mitic</t>
  </si>
  <si>
    <t>Mitko</t>
  </si>
  <si>
    <t>Mittnacht</t>
  </si>
  <si>
    <t>Miyatake</t>
  </si>
  <si>
    <t>Mockel</t>
  </si>
  <si>
    <t>Mockensturm</t>
  </si>
  <si>
    <t>Moebs</t>
  </si>
  <si>
    <t>Mondin</t>
  </si>
  <si>
    <t>Mondok</t>
  </si>
  <si>
    <t>Monetta</t>
  </si>
  <si>
    <t>Montelbano</t>
  </si>
  <si>
    <t>Moraco</t>
  </si>
  <si>
    <t>Morlok</t>
  </si>
  <si>
    <t>Mosele</t>
  </si>
  <si>
    <t>Motas</t>
  </si>
  <si>
    <t>Mucherino</t>
  </si>
  <si>
    <t>Muenich</t>
  </si>
  <si>
    <t>Mulhare</t>
  </si>
  <si>
    <t>Mullison</t>
  </si>
  <si>
    <t>Mulzac</t>
  </si>
  <si>
    <t>Murell</t>
  </si>
  <si>
    <t>Nacino</t>
  </si>
  <si>
    <t>Namahoe</t>
  </si>
  <si>
    <t>Narowski</t>
  </si>
  <si>
    <t>Nasalroad</t>
  </si>
  <si>
    <t>Naselli</t>
  </si>
  <si>
    <t>Nattinger</t>
  </si>
  <si>
    <t>Navigato</t>
  </si>
  <si>
    <t>Nedbal</t>
  </si>
  <si>
    <t>Neifer</t>
  </si>
  <si>
    <t>Neitzelt</t>
  </si>
  <si>
    <t>Neives</t>
  </si>
  <si>
    <t>Nellesen</t>
  </si>
  <si>
    <t>Neymeyer</t>
  </si>
  <si>
    <t>Nguyenle</t>
  </si>
  <si>
    <t>Nieb</t>
  </si>
  <si>
    <t>Niksa</t>
  </si>
  <si>
    <t>Nillo</t>
  </si>
  <si>
    <t>Nitchie</t>
  </si>
  <si>
    <t>Njenga</t>
  </si>
  <si>
    <t>Nofer</t>
  </si>
  <si>
    <t>Nohner</t>
  </si>
  <si>
    <t>Norried</t>
  </si>
  <si>
    <t>Noujaim</t>
  </si>
  <si>
    <t>Nuesi</t>
  </si>
  <si>
    <t>Nuzman</t>
  </si>
  <si>
    <t>Nwagwu</t>
  </si>
  <si>
    <t>Nwoko</t>
  </si>
  <si>
    <t>Obien</t>
  </si>
  <si>
    <t>Oborski</t>
  </si>
  <si>
    <t>Odenbrett</t>
  </si>
  <si>
    <t>Odett</t>
  </si>
  <si>
    <t>Oetker</t>
  </si>
  <si>
    <t>Oey</t>
  </si>
  <si>
    <t>Oger</t>
  </si>
  <si>
    <t>Olwin</t>
  </si>
  <si>
    <t>Opena</t>
  </si>
  <si>
    <t>Ordone</t>
  </si>
  <si>
    <t>Oriolo</t>
  </si>
  <si>
    <t>Ossanna</t>
  </si>
  <si>
    <t>Paciulli</t>
  </si>
  <si>
    <t>Pagliuco</t>
  </si>
  <si>
    <t>Pahlavan</t>
  </si>
  <si>
    <t>Paire</t>
  </si>
  <si>
    <t>Paiste</t>
  </si>
  <si>
    <t>Panaggio</t>
  </si>
  <si>
    <t>Pancrazio</t>
  </si>
  <si>
    <t>Pantell</t>
  </si>
  <si>
    <t>Paroline</t>
  </si>
  <si>
    <t>Paruchuri</t>
  </si>
  <si>
    <t>Pasia</t>
  </si>
  <si>
    <t>Passetti</t>
  </si>
  <si>
    <t>Patent</t>
  </si>
  <si>
    <t>Paterna</t>
  </si>
  <si>
    <t>Patronik</t>
  </si>
  <si>
    <t>Pattridge</t>
  </si>
  <si>
    <t>Paulzine</t>
  </si>
  <si>
    <t>Paxos</t>
  </si>
  <si>
    <t>Peakes</t>
  </si>
  <si>
    <t>Peevler</t>
  </si>
  <si>
    <t>Pendrey</t>
  </si>
  <si>
    <t>Perer</t>
  </si>
  <si>
    <t>Perler</t>
  </si>
  <si>
    <t>Petricek</t>
  </si>
  <si>
    <t>Pfleghaar</t>
  </si>
  <si>
    <t>Pflugrad</t>
  </si>
  <si>
    <t>Phillion</t>
  </si>
  <si>
    <t>Piampiano</t>
  </si>
  <si>
    <t>Pieffer</t>
  </si>
  <si>
    <t>Piekutowski</t>
  </si>
  <si>
    <t>Pilmer</t>
  </si>
  <si>
    <t>Pinol</t>
  </si>
  <si>
    <t>Pintal</t>
  </si>
  <si>
    <t>Pionter</t>
  </si>
  <si>
    <t>Pittis</t>
  </si>
  <si>
    <t>Plecki</t>
  </si>
  <si>
    <t>Plochocki</t>
  </si>
  <si>
    <t>Pocan</t>
  </si>
  <si>
    <t>Podemski</t>
  </si>
  <si>
    <t>Podobnik</t>
  </si>
  <si>
    <t>Podurgiel</t>
  </si>
  <si>
    <t>Pogatchnik</t>
  </si>
  <si>
    <t>Polasko</t>
  </si>
  <si>
    <t>Polendey</t>
  </si>
  <si>
    <t>Pollastro</t>
  </si>
  <si>
    <t>Pollpeter</t>
  </si>
  <si>
    <t>Polny</t>
  </si>
  <si>
    <t>Polonio</t>
  </si>
  <si>
    <t>Pongonis</t>
  </si>
  <si>
    <t>Poshard</t>
  </si>
  <si>
    <t>Pov</t>
  </si>
  <si>
    <t>Prazuch</t>
  </si>
  <si>
    <t>Previdi</t>
  </si>
  <si>
    <t>Profumo</t>
  </si>
  <si>
    <t>Pryal</t>
  </si>
  <si>
    <t>Pumford</t>
  </si>
  <si>
    <t>Quada</t>
  </si>
  <si>
    <t>Qualmann</t>
  </si>
  <si>
    <t>Quarrie</t>
  </si>
  <si>
    <t>Quasebarth</t>
  </si>
  <si>
    <t>Racano</t>
  </si>
  <si>
    <t>Radakovic</t>
  </si>
  <si>
    <t>Radie</t>
  </si>
  <si>
    <t>Radoc</t>
  </si>
  <si>
    <t>Rafie</t>
  </si>
  <si>
    <t>Rafkin</t>
  </si>
  <si>
    <t>Rainear</t>
  </si>
  <si>
    <t>Rakel</t>
  </si>
  <si>
    <t>Ramezani</t>
  </si>
  <si>
    <t>Ramirezcruz</t>
  </si>
  <si>
    <t>Ramrup</t>
  </si>
  <si>
    <t>Ramski</t>
  </si>
  <si>
    <t>Rapstine</t>
  </si>
  <si>
    <t>Rasset</t>
  </si>
  <si>
    <t>Rataczak</t>
  </si>
  <si>
    <t>Ravine</t>
  </si>
  <si>
    <t>Rawhouser</t>
  </si>
  <si>
    <t>Reaid</t>
  </si>
  <si>
    <t>Rebimbas</t>
  </si>
  <si>
    <t>Reggiani</t>
  </si>
  <si>
    <t>Reininga</t>
  </si>
  <si>
    <t>Rejas</t>
  </si>
  <si>
    <t>Remaklus</t>
  </si>
  <si>
    <t>Remiker</t>
  </si>
  <si>
    <t>Renchen</t>
  </si>
  <si>
    <t>Renecker</t>
  </si>
  <si>
    <t>Renkin</t>
  </si>
  <si>
    <t>Rewey</t>
  </si>
  <si>
    <t>Ricoy</t>
  </si>
  <si>
    <t>Riefer</t>
  </si>
  <si>
    <t>Rieffel</t>
  </si>
  <si>
    <t>Riehs</t>
  </si>
  <si>
    <t>Rieniets</t>
  </si>
  <si>
    <t>Rietema</t>
  </si>
  <si>
    <t>Rigger</t>
  </si>
  <si>
    <t>Rimlinger</t>
  </si>
  <si>
    <t>Rious</t>
  </si>
  <si>
    <t>Risha</t>
  </si>
  <si>
    <t>Ritari</t>
  </si>
  <si>
    <t>Ritterson</t>
  </si>
  <si>
    <t>Roches</t>
  </si>
  <si>
    <t>Rodenhouse</t>
  </si>
  <si>
    <t>Roeding</t>
  </si>
  <si>
    <t>Rokas</t>
  </si>
  <si>
    <t>Romeis</t>
  </si>
  <si>
    <t>Romin</t>
  </si>
  <si>
    <t>Roohr</t>
  </si>
  <si>
    <t>Rosebraugh</t>
  </si>
  <si>
    <t>Rosenblat</t>
  </si>
  <si>
    <t>Rossley</t>
  </si>
  <si>
    <t>Roushar</t>
  </si>
  <si>
    <t>Rozboril</t>
  </si>
  <si>
    <t>Rubera</t>
  </si>
  <si>
    <t>Rubish</t>
  </si>
  <si>
    <t>Rueden</t>
  </si>
  <si>
    <t>Ruehlen</t>
  </si>
  <si>
    <t>Ruehr</t>
  </si>
  <si>
    <t>Runnals</t>
  </si>
  <si>
    <t>Rushmeyer</t>
  </si>
  <si>
    <t>Rusie</t>
  </si>
  <si>
    <t>Saalwaechter</t>
  </si>
  <si>
    <t>Sabetti</t>
  </si>
  <si>
    <t>Sabnis</t>
  </si>
  <si>
    <t>Sadigh</t>
  </si>
  <si>
    <t>Sae</t>
  </si>
  <si>
    <t>Saferstein</t>
  </si>
  <si>
    <t>Sahd</t>
  </si>
  <si>
    <t>Salsburg</t>
  </si>
  <si>
    <t>Salza</t>
  </si>
  <si>
    <t>Santman</t>
  </si>
  <si>
    <t>Sarang</t>
  </si>
  <si>
    <t>Satsky</t>
  </si>
  <si>
    <t>Saull</t>
  </si>
  <si>
    <t>Savinski</t>
  </si>
  <si>
    <t>Sawamura</t>
  </si>
  <si>
    <t>Scalero</t>
  </si>
  <si>
    <t>Scalfaro</t>
  </si>
  <si>
    <t>Scamihorn</t>
  </si>
  <si>
    <t>Schachterle</t>
  </si>
  <si>
    <t>Schallenberger</t>
  </si>
  <si>
    <t>Schalliol</t>
  </si>
  <si>
    <t>Schamburg</t>
  </si>
  <si>
    <t>Scheese</t>
  </si>
  <si>
    <t>Schemansky</t>
  </si>
  <si>
    <t>Schepisi</t>
  </si>
  <si>
    <t>Scherm</t>
  </si>
  <si>
    <t>Schiaffo</t>
  </si>
  <si>
    <t>Schlafly</t>
  </si>
  <si>
    <t>Schleppy</t>
  </si>
  <si>
    <t>Schmeelk</t>
  </si>
  <si>
    <t>Schmiedlin</t>
  </si>
  <si>
    <t>Schnidt</t>
  </si>
  <si>
    <t>Schuerer</t>
  </si>
  <si>
    <t>Schwausch</t>
  </si>
  <si>
    <t>Schwettmann</t>
  </si>
  <si>
    <t>Schwickrath</t>
  </si>
  <si>
    <t>Scibona</t>
  </si>
  <si>
    <t>Scrape</t>
  </si>
  <si>
    <t>Secaida</t>
  </si>
  <si>
    <t>Segoviand</t>
  </si>
  <si>
    <t>Seland</t>
  </si>
  <si>
    <t>Selissen</t>
  </si>
  <si>
    <t>Seritt</t>
  </si>
  <si>
    <t>Sevic</t>
  </si>
  <si>
    <t>Sewards</t>
  </si>
  <si>
    <t>Sferlazza</t>
  </si>
  <si>
    <t>Sfikas</t>
  </si>
  <si>
    <t>Shakley</t>
  </si>
  <si>
    <t>Shari</t>
  </si>
  <si>
    <t>Shasha</t>
  </si>
  <si>
    <t>Shaske</t>
  </si>
  <si>
    <t>Shatzel</t>
  </si>
  <si>
    <t>Shawyer</t>
  </si>
  <si>
    <t>Sheftic</t>
  </si>
  <si>
    <t>Shirota</t>
  </si>
  <si>
    <t>Shklyar</t>
  </si>
  <si>
    <t>Shoucair</t>
  </si>
  <si>
    <t>Shykes</t>
  </si>
  <si>
    <t>Sigsby</t>
  </si>
  <si>
    <t>Silvasy</t>
  </si>
  <si>
    <t>Silzer</t>
  </si>
  <si>
    <t>Simchick</t>
  </si>
  <si>
    <t>Sinnes</t>
  </si>
  <si>
    <t>Sitterle</t>
  </si>
  <si>
    <t>Sketch</t>
  </si>
  <si>
    <t>Slak</t>
  </si>
  <si>
    <t>Slaviero</t>
  </si>
  <si>
    <t>Sliwicki</t>
  </si>
  <si>
    <t>Sniadach</t>
  </si>
  <si>
    <t>Snidarich</t>
  </si>
  <si>
    <t>Snoberger</t>
  </si>
  <si>
    <t>Sobkowicz</t>
  </si>
  <si>
    <t>Soechting</t>
  </si>
  <si>
    <t>Sokira</t>
  </si>
  <si>
    <t>Sollock</t>
  </si>
  <si>
    <t>Solvang</t>
  </si>
  <si>
    <t>Sopcak</t>
  </si>
  <si>
    <t>Sorvari</t>
  </si>
  <si>
    <t>Sotillo</t>
  </si>
  <si>
    <t>Spasojevic</t>
  </si>
  <si>
    <t>Spinoza</t>
  </si>
  <si>
    <t>Spoelhof</t>
  </si>
  <si>
    <t>Squirrell</t>
  </si>
  <si>
    <t>Stahla</t>
  </si>
  <si>
    <t>Stakelin</t>
  </si>
  <si>
    <t>Stammel</t>
  </si>
  <si>
    <t>Stammler</t>
  </si>
  <si>
    <t>Stankevitz</t>
  </si>
  <si>
    <t>Stants</t>
  </si>
  <si>
    <t>Stasky</t>
  </si>
  <si>
    <t>Staufenberg</t>
  </si>
  <si>
    <t>Stdon</t>
  </si>
  <si>
    <t>Steup</t>
  </si>
  <si>
    <t>Steverman</t>
  </si>
  <si>
    <t>Stochl</t>
  </si>
  <si>
    <t>Stornelli</t>
  </si>
  <si>
    <t>Stratta</t>
  </si>
  <si>
    <t>Streveler</t>
  </si>
  <si>
    <t>Struxness</t>
  </si>
  <si>
    <t>Stubenvoll</t>
  </si>
  <si>
    <t>Stuewer</t>
  </si>
  <si>
    <t>Succo</t>
  </si>
  <si>
    <t>Sulaica</t>
  </si>
  <si>
    <t>Sultz</t>
  </si>
  <si>
    <t>Supel</t>
  </si>
  <si>
    <t>Surana</t>
  </si>
  <si>
    <t>Surya</t>
  </si>
  <si>
    <t>Susano</t>
  </si>
  <si>
    <t>Sweenie</t>
  </si>
  <si>
    <t>Swymer</t>
  </si>
  <si>
    <t>Szegedi</t>
  </si>
  <si>
    <t>Takeyama</t>
  </si>
  <si>
    <t>Talayumptewa</t>
  </si>
  <si>
    <t>Tando</t>
  </si>
  <si>
    <t>Tangi</t>
  </si>
  <si>
    <t>Tarca</t>
  </si>
  <si>
    <t>Tarrago</t>
  </si>
  <si>
    <t>Tartaglio</t>
  </si>
  <si>
    <t>Teelucksingh</t>
  </si>
  <si>
    <t>Tenkate</t>
  </si>
  <si>
    <t>Terashima</t>
  </si>
  <si>
    <t>Terefenko</t>
  </si>
  <si>
    <t>Tesarek</t>
  </si>
  <si>
    <t>Teteak</t>
  </si>
  <si>
    <t>Tether</t>
  </si>
  <si>
    <t>Thamann</t>
  </si>
  <si>
    <t>Thauer</t>
  </si>
  <si>
    <t>Thoeni</t>
  </si>
  <si>
    <t>Thomassian</t>
  </si>
  <si>
    <t>Thomoson</t>
  </si>
  <si>
    <t>Tinetti</t>
  </si>
  <si>
    <t>Titolo</t>
  </si>
  <si>
    <t>Tixier</t>
  </si>
  <si>
    <t>Tollinger</t>
  </si>
  <si>
    <t>Tomkowiak</t>
  </si>
  <si>
    <t>Totsky</t>
  </si>
  <si>
    <t>Trauscht</t>
  </si>
  <si>
    <t>Treib</t>
  </si>
  <si>
    <t>Trentmann</t>
  </si>
  <si>
    <t>Trepton</t>
  </si>
  <si>
    <t>Tresser</t>
  </si>
  <si>
    <t>Treuting</t>
  </si>
  <si>
    <t>Trojanek</t>
  </si>
  <si>
    <t>Tuin</t>
  </si>
  <si>
    <t>Uppinghouse</t>
  </si>
  <si>
    <t>Ural</t>
  </si>
  <si>
    <t>Ureche</t>
  </si>
  <si>
    <t>Uzeta</t>
  </si>
  <si>
    <t>Vahid</t>
  </si>
  <si>
    <t>Vaidez</t>
  </si>
  <si>
    <t>Vanarman</t>
  </si>
  <si>
    <t>Vancol</t>
  </si>
  <si>
    <t>Vancoppenolle</t>
  </si>
  <si>
    <t>Vanden</t>
  </si>
  <si>
    <t>Vandewettering</t>
  </si>
  <si>
    <t>Vandresar</t>
  </si>
  <si>
    <t>Vandynhoven</t>
  </si>
  <si>
    <t>Vangent</t>
  </si>
  <si>
    <t>Vanhoudt</t>
  </si>
  <si>
    <t>Vanmeveren</t>
  </si>
  <si>
    <t>Vannerson</t>
  </si>
  <si>
    <t>Vannieuwenhoven</t>
  </si>
  <si>
    <t>Vanrens</t>
  </si>
  <si>
    <t>Vanroo</t>
  </si>
  <si>
    <t>Vanvelzer</t>
  </si>
  <si>
    <t>Varrera</t>
  </si>
  <si>
    <t>Vassilakis</t>
  </si>
  <si>
    <t>Vasut</t>
  </si>
  <si>
    <t>Velker</t>
  </si>
  <si>
    <t>Venerio</t>
  </si>
  <si>
    <t>Vengoechea</t>
  </si>
  <si>
    <t>Vennemann</t>
  </si>
  <si>
    <t>Ventour</t>
  </si>
  <si>
    <t>Verman</t>
  </si>
  <si>
    <t>Vesley</t>
  </si>
  <si>
    <t>Vidrios</t>
  </si>
  <si>
    <t>Villerreal</t>
  </si>
  <si>
    <t>Visarraga</t>
  </si>
  <si>
    <t>Vizzone</t>
  </si>
  <si>
    <t>Voirin</t>
  </si>
  <si>
    <t>Vonlintel</t>
  </si>
  <si>
    <t>Wagemaker</t>
  </si>
  <si>
    <t>Wakida</t>
  </si>
  <si>
    <t>Washco</t>
  </si>
  <si>
    <t>Watnick</t>
  </si>
  <si>
    <t>Watro</t>
  </si>
  <si>
    <t>Weade</t>
  </si>
  <si>
    <t>Weersing</t>
  </si>
  <si>
    <t>Weidt</t>
  </si>
  <si>
    <t>Weispfenning</t>
  </si>
  <si>
    <t>Welsby</t>
  </si>
  <si>
    <t>Wendall</t>
  </si>
  <si>
    <t>Wendeborn</t>
  </si>
  <si>
    <t>Werblow</t>
  </si>
  <si>
    <t>Widaman</t>
  </si>
  <si>
    <t>Widders</t>
  </si>
  <si>
    <t>Widenhofer</t>
  </si>
  <si>
    <t>Willemain</t>
  </si>
  <si>
    <t>Willia</t>
  </si>
  <si>
    <t>Williamh</t>
  </si>
  <si>
    <t>Wilzbach</t>
  </si>
  <si>
    <t>Windeler</t>
  </si>
  <si>
    <t>Windey</t>
  </si>
  <si>
    <t>Wisegarver</t>
  </si>
  <si>
    <t>Withall</t>
  </si>
  <si>
    <t>Witke</t>
  </si>
  <si>
    <t>Wohlhueter</t>
  </si>
  <si>
    <t>Wohlleben</t>
  </si>
  <si>
    <t>Wombolt</t>
  </si>
  <si>
    <t>Woodwell</t>
  </si>
  <si>
    <t>Worobel</t>
  </si>
  <si>
    <t>Worzel</t>
  </si>
  <si>
    <t>Woska</t>
  </si>
  <si>
    <t>Wozencraft</t>
  </si>
  <si>
    <t>Yacobellis</t>
  </si>
  <si>
    <t>Yellowbird</t>
  </si>
  <si>
    <t>Yeubanks</t>
  </si>
  <si>
    <t>Zabinsky</t>
  </si>
  <si>
    <t>Zadora</t>
  </si>
  <si>
    <t>Zaikowski</t>
  </si>
  <si>
    <t>Zakian</t>
  </si>
  <si>
    <t>Zalk</t>
  </si>
  <si>
    <t>Zaritsky</t>
  </si>
  <si>
    <t>Zbiegien</t>
  </si>
  <si>
    <t>Zehrer</t>
  </si>
  <si>
    <t>Zepponi</t>
  </si>
  <si>
    <t>Zheleznyak</t>
  </si>
  <si>
    <t>Zickmund</t>
  </si>
  <si>
    <t>Ziem</t>
  </si>
  <si>
    <t>Zitzelsberger</t>
  </si>
  <si>
    <t>Zlatkin</t>
  </si>
  <si>
    <t>Zmudka</t>
  </si>
  <si>
    <t>Zuehlsdorf</t>
  </si>
  <si>
    <t>Zukaitis</t>
  </si>
  <si>
    <t>Zunica</t>
  </si>
  <si>
    <t>Zurbrick</t>
  </si>
  <si>
    <t>Zwerner</t>
  </si>
  <si>
    <t>Abcede</t>
  </si>
  <si>
    <t>Abdelkarim</t>
  </si>
  <si>
    <t>Aboulafia</t>
  </si>
  <si>
    <t>Abry</t>
  </si>
  <si>
    <t>Adato</t>
  </si>
  <si>
    <t>Adrover</t>
  </si>
  <si>
    <t>Aesoph</t>
  </si>
  <si>
    <t>Agilera</t>
  </si>
  <si>
    <t>Agwu</t>
  </si>
  <si>
    <t>Ahasteen</t>
  </si>
  <si>
    <t>Ahaus</t>
  </si>
  <si>
    <t>Alburez</t>
  </si>
  <si>
    <t>Allbery</t>
  </si>
  <si>
    <t>Almassy</t>
  </si>
  <si>
    <t>Almstedt</t>
  </si>
  <si>
    <t>Aluko</t>
  </si>
  <si>
    <t>Alviani</t>
  </si>
  <si>
    <t>Alvidres</t>
  </si>
  <si>
    <t>Ambus</t>
  </si>
  <si>
    <t>Amott</t>
  </si>
  <si>
    <t>Ancarrow</t>
  </si>
  <si>
    <t>Andrson</t>
  </si>
  <si>
    <t>Anetsberger</t>
  </si>
  <si>
    <t>Anish</t>
  </si>
  <si>
    <t>Ankiewicz</t>
  </si>
  <si>
    <t>Antidormi</t>
  </si>
  <si>
    <t>Anundson</t>
  </si>
  <si>
    <t>Arbutina</t>
  </si>
  <si>
    <t>Ardeljan</t>
  </si>
  <si>
    <t>Arensmeyer</t>
  </si>
  <si>
    <t>Ariemma</t>
  </si>
  <si>
    <t>Arieno</t>
  </si>
  <si>
    <t>Arkens</t>
  </si>
  <si>
    <t>Arriagada</t>
  </si>
  <si>
    <t>Arson</t>
  </si>
  <si>
    <t>Arucan</t>
  </si>
  <si>
    <t>Asbra</t>
  </si>
  <si>
    <t>Ascensio</t>
  </si>
  <si>
    <t>Aslani</t>
  </si>
  <si>
    <t>Aufderhar</t>
  </si>
  <si>
    <t>Austermiller</t>
  </si>
  <si>
    <t>Autera</t>
  </si>
  <si>
    <t>Avilar</t>
  </si>
  <si>
    <t>Babicki</t>
  </si>
  <si>
    <t>Bachta</t>
  </si>
  <si>
    <t>Baganz</t>
  </si>
  <si>
    <t>Bajraktari</t>
  </si>
  <si>
    <t>Bakk</t>
  </si>
  <si>
    <t>Balaj</t>
  </si>
  <si>
    <t>Ballerstein</t>
  </si>
  <si>
    <t>Bandari</t>
  </si>
  <si>
    <t>Bandola</t>
  </si>
  <si>
    <t>Barbrick</t>
  </si>
  <si>
    <t>Barelli</t>
  </si>
  <si>
    <t>Barinas</t>
  </si>
  <si>
    <t>Barkers</t>
  </si>
  <si>
    <t>Barnat</t>
  </si>
  <si>
    <t>Barracato</t>
  </si>
  <si>
    <t>Barthelmy</t>
  </si>
  <si>
    <t>Basal</t>
  </si>
  <si>
    <t>Bashista</t>
  </si>
  <si>
    <t>Bastar</t>
  </si>
  <si>
    <t>Battenfeld</t>
  </si>
  <si>
    <t>Battung</t>
  </si>
  <si>
    <t>Baucke</t>
  </si>
  <si>
    <t>Baurichter</t>
  </si>
  <si>
    <t>Beckenbaugh</t>
  </si>
  <si>
    <t>Beckenstein</t>
  </si>
  <si>
    <t>Bellers</t>
  </si>
  <si>
    <t>Beloate</t>
  </si>
  <si>
    <t>Bercovici</t>
  </si>
  <si>
    <t>Bergonia</t>
  </si>
  <si>
    <t>Berkbuegler</t>
  </si>
  <si>
    <t>Bernadotte</t>
  </si>
  <si>
    <t>Bertacchi</t>
  </si>
  <si>
    <t>Berus</t>
  </si>
  <si>
    <t>Bhamani</t>
  </si>
  <si>
    <t>Biancone</t>
  </si>
  <si>
    <t>Bickmeyer</t>
  </si>
  <si>
    <t>Bielli</t>
  </si>
  <si>
    <t>Bielmeier</t>
  </si>
  <si>
    <t>Bigbear</t>
  </si>
  <si>
    <t>Bilancia</t>
  </si>
  <si>
    <t>Birkmaier</t>
  </si>
  <si>
    <t>Bjella</t>
  </si>
  <si>
    <t>Blecke</t>
  </si>
  <si>
    <t>Blomeke</t>
  </si>
  <si>
    <t>Blonshine</t>
  </si>
  <si>
    <t>Bodsford</t>
  </si>
  <si>
    <t>Boehn</t>
  </si>
  <si>
    <t>Boerjan</t>
  </si>
  <si>
    <t>Bofenkamp</t>
  </si>
  <si>
    <t>Bollerman</t>
  </si>
  <si>
    <t>Bombay</t>
  </si>
  <si>
    <t>Bonapart</t>
  </si>
  <si>
    <t>Bonefas</t>
  </si>
  <si>
    <t>Bookstaver</t>
  </si>
  <si>
    <t>Borsky</t>
  </si>
  <si>
    <t>Boyl</t>
  </si>
  <si>
    <t>Brans</t>
  </si>
  <si>
    <t>Brasket</t>
  </si>
  <si>
    <t>Briante</t>
  </si>
  <si>
    <t>Brita</t>
  </si>
  <si>
    <t>Brolliar</t>
  </si>
  <si>
    <t>Bruegman</t>
  </si>
  <si>
    <t>Bruewer</t>
  </si>
  <si>
    <t>Brumbles</t>
  </si>
  <si>
    <t>Buderus</t>
  </si>
  <si>
    <t>Buerkley</t>
  </si>
  <si>
    <t>Buhse</t>
  </si>
  <si>
    <t>Bundrock</t>
  </si>
  <si>
    <t>Burckle</t>
  </si>
  <si>
    <t>Buttleman</t>
  </si>
  <si>
    <t>Buzalski</t>
  </si>
  <si>
    <t>Cabano</t>
  </si>
  <si>
    <t>Cacka</t>
  </si>
  <si>
    <t>Calcott</t>
  </si>
  <si>
    <t>Camen</t>
  </si>
  <si>
    <t>Caperna</t>
  </si>
  <si>
    <t>Capozzolo</t>
  </si>
  <si>
    <t>Carabine</t>
  </si>
  <si>
    <t>Cargil</t>
  </si>
  <si>
    <t>Cargin</t>
  </si>
  <si>
    <t>Casalegno</t>
  </si>
  <si>
    <t>Castelar</t>
  </si>
  <si>
    <t>Cavelli</t>
  </si>
  <si>
    <t>Cazan</t>
  </si>
  <si>
    <t>Cecero</t>
  </si>
  <si>
    <t>Chaber</t>
  </si>
  <si>
    <t>Chaff</t>
  </si>
  <si>
    <t>Chainani</t>
  </si>
  <si>
    <t>Champaco</t>
  </si>
  <si>
    <t>Charez</t>
  </si>
  <si>
    <t>Chemtob</t>
  </si>
  <si>
    <t>Chicano</t>
  </si>
  <si>
    <t>Chicarelli</t>
  </si>
  <si>
    <t>Chilingaryan</t>
  </si>
  <si>
    <t>Chips</t>
  </si>
  <si>
    <t>Chislett</t>
  </si>
  <si>
    <t>Choon</t>
  </si>
  <si>
    <t>Chrans</t>
  </si>
  <si>
    <t>Chuen</t>
  </si>
  <si>
    <t>Chutz</t>
  </si>
  <si>
    <t>Cia</t>
  </si>
  <si>
    <t>Cikowski</t>
  </si>
  <si>
    <t>Ciocci</t>
  </si>
  <si>
    <t>Clayberger</t>
  </si>
  <si>
    <t>Clipson</t>
  </si>
  <si>
    <t>Clocksin</t>
  </si>
  <si>
    <t>Cockeram</t>
  </si>
  <si>
    <t>Coffrin</t>
  </si>
  <si>
    <t>Colaric</t>
  </si>
  <si>
    <t>Colvis</t>
  </si>
  <si>
    <t>Compass</t>
  </si>
  <si>
    <t>Contaldi</t>
  </si>
  <si>
    <t>Corsten</t>
  </si>
  <si>
    <t>Crancer</t>
  </si>
  <si>
    <t>Craumer</t>
  </si>
  <si>
    <t>Cripple</t>
  </si>
  <si>
    <t>Cuartero</t>
  </si>
  <si>
    <t>Cubi</t>
  </si>
  <si>
    <t>Cuculich</t>
  </si>
  <si>
    <t>Cullumber</t>
  </si>
  <si>
    <t>Cunic</t>
  </si>
  <si>
    <t>Cushinberry</t>
  </si>
  <si>
    <t>Cutrara</t>
  </si>
  <si>
    <t>Cvitkovic</t>
  </si>
  <si>
    <t>Cynor</t>
  </si>
  <si>
    <t>Czahor</t>
  </si>
  <si>
    <t>Dacier</t>
  </si>
  <si>
    <t>Dadi</t>
  </si>
  <si>
    <t>Dadust</t>
  </si>
  <si>
    <t>Dahlk</t>
  </si>
  <si>
    <t>Damons</t>
  </si>
  <si>
    <t>Darbinyan</t>
  </si>
  <si>
    <t>Dardick</t>
  </si>
  <si>
    <t>Dargy</t>
  </si>
  <si>
    <t>Darpel</t>
  </si>
  <si>
    <t>Daschke</t>
  </si>
  <si>
    <t>Daso</t>
  </si>
  <si>
    <t>Datres</t>
  </si>
  <si>
    <t>Dattoma</t>
  </si>
  <si>
    <t>Davislee</t>
  </si>
  <si>
    <t>Debrah</t>
  </si>
  <si>
    <t>Dechamplain</t>
  </si>
  <si>
    <t>Decormier</t>
  </si>
  <si>
    <t>Deenihan</t>
  </si>
  <si>
    <t>Deinzer</t>
  </si>
  <si>
    <t>Deiorio</t>
  </si>
  <si>
    <t>Dekoninck</t>
  </si>
  <si>
    <t>Delarber</t>
  </si>
  <si>
    <t>Deling</t>
  </si>
  <si>
    <t>Delpuerto</t>
  </si>
  <si>
    <t>Delucenay</t>
  </si>
  <si>
    <t>Dematties</t>
  </si>
  <si>
    <t>Demedio</t>
  </si>
  <si>
    <t>Denell</t>
  </si>
  <si>
    <t>Dericks</t>
  </si>
  <si>
    <t>Desin</t>
  </si>
  <si>
    <t>Detlaff</t>
  </si>
  <si>
    <t>Dewrell</t>
  </si>
  <si>
    <t>Dibbles</t>
  </si>
  <si>
    <t>Diiulio</t>
  </si>
  <si>
    <t>Dillahay</t>
  </si>
  <si>
    <t>Dinarte</t>
  </si>
  <si>
    <t>Ditlow</t>
  </si>
  <si>
    <t>Ditzig</t>
  </si>
  <si>
    <t>Dizazzo</t>
  </si>
  <si>
    <t>Doebereiner</t>
  </si>
  <si>
    <t>Dolive</t>
  </si>
  <si>
    <t>Dolk</t>
  </si>
  <si>
    <t>Dollyhigh</t>
  </si>
  <si>
    <t>Domaleski</t>
  </si>
  <si>
    <t>Dominicis</t>
  </si>
  <si>
    <t>Dornier</t>
  </si>
  <si>
    <t>Dovers</t>
  </si>
  <si>
    <t>Dragicevic</t>
  </si>
  <si>
    <t>Drewno</t>
  </si>
  <si>
    <t>Dronzek</t>
  </si>
  <si>
    <t>Drumheiser</t>
  </si>
  <si>
    <t>Dubke</t>
  </si>
  <si>
    <t>Dueling</t>
  </si>
  <si>
    <t>Dzwonczyk</t>
  </si>
  <si>
    <t>Ebeler</t>
  </si>
  <si>
    <t>Eckenberg</t>
  </si>
  <si>
    <t>Ecklor</t>
  </si>
  <si>
    <t>Edeker</t>
  </si>
  <si>
    <t>Edmaiston</t>
  </si>
  <si>
    <t>Egerson</t>
  </si>
  <si>
    <t>Eigenbrode</t>
  </si>
  <si>
    <t>Eikner</t>
  </si>
  <si>
    <t>Einarsson</t>
  </si>
  <si>
    <t>Ekema</t>
  </si>
  <si>
    <t>Ekstam</t>
  </si>
  <si>
    <t>Elfner</t>
  </si>
  <si>
    <t>Elinsky</t>
  </si>
  <si>
    <t>Ellazar</t>
  </si>
  <si>
    <t>Elwer</t>
  </si>
  <si>
    <t>Emberg</t>
  </si>
  <si>
    <t>Emberger</t>
  </si>
  <si>
    <t>Engbers</t>
  </si>
  <si>
    <t>Enyard</t>
  </si>
  <si>
    <t>Epper</t>
  </si>
  <si>
    <t>Erkert</t>
  </si>
  <si>
    <t>Ermeling</t>
  </si>
  <si>
    <t>Ernenwein</t>
  </si>
  <si>
    <t>Esnard</t>
  </si>
  <si>
    <t>Estave</t>
  </si>
  <si>
    <t>Fabor</t>
  </si>
  <si>
    <t>Fadal</t>
  </si>
  <si>
    <t>Fagaly</t>
  </si>
  <si>
    <t>Faggiano</t>
  </si>
  <si>
    <t>Falberg</t>
  </si>
  <si>
    <t>Fandal</t>
  </si>
  <si>
    <t>Farine</t>
  </si>
  <si>
    <t>Fasenmyer</t>
  </si>
  <si>
    <t>Faster</t>
  </si>
  <si>
    <t>Feddeler</t>
  </si>
  <si>
    <t>Feeken</t>
  </si>
  <si>
    <t>Feldewerth</t>
  </si>
  <si>
    <t>Felknor</t>
  </si>
  <si>
    <t>Feltmeyer</t>
  </si>
  <si>
    <t>Feneck</t>
  </si>
  <si>
    <t>Fillmon</t>
  </si>
  <si>
    <t>Fischenich</t>
  </si>
  <si>
    <t>Fitchette</t>
  </si>
  <si>
    <t>Flandreau</t>
  </si>
  <si>
    <t>Flocker</t>
  </si>
  <si>
    <t>Florell</t>
  </si>
  <si>
    <t>Foney</t>
  </si>
  <si>
    <t>Forssell</t>
  </si>
  <si>
    <t>Foshag</t>
  </si>
  <si>
    <t>Francolino</t>
  </si>
  <si>
    <t>Frankforter</t>
  </si>
  <si>
    <t>Fratoni</t>
  </si>
  <si>
    <t>Frattarola</t>
  </si>
  <si>
    <t>Fraunfelder</t>
  </si>
  <si>
    <t>Frederici</t>
  </si>
  <si>
    <t>Freetage</t>
  </si>
  <si>
    <t>Friels</t>
  </si>
  <si>
    <t>Fruman</t>
  </si>
  <si>
    <t>Galanto</t>
  </si>
  <si>
    <t>Galarsa</t>
  </si>
  <si>
    <t>Galaszewski</t>
  </si>
  <si>
    <t>Galgan</t>
  </si>
  <si>
    <t>Galivan</t>
  </si>
  <si>
    <t>Gansler</t>
  </si>
  <si>
    <t>Garnder</t>
  </si>
  <si>
    <t>Gastrock</t>
  </si>
  <si>
    <t>Gelbert</t>
  </si>
  <si>
    <t>Gele</t>
  </si>
  <si>
    <t>Gellerson</t>
  </si>
  <si>
    <t>Ghauri</t>
  </si>
  <si>
    <t>Gilo</t>
  </si>
  <si>
    <t>Ginwright</t>
  </si>
  <si>
    <t>Gippert</t>
  </si>
  <si>
    <t>Giuseffi</t>
  </si>
  <si>
    <t>Glassley</t>
  </si>
  <si>
    <t>Gnoza</t>
  </si>
  <si>
    <t>Godchaux</t>
  </si>
  <si>
    <t>Goldburg</t>
  </si>
  <si>
    <t>Goldhahn</t>
  </si>
  <si>
    <t>Goldis</t>
  </si>
  <si>
    <t>Gormus</t>
  </si>
  <si>
    <t>Goshea</t>
  </si>
  <si>
    <t>Goudarzi</t>
  </si>
  <si>
    <t>Gountanis</t>
  </si>
  <si>
    <t>Govil</t>
  </si>
  <si>
    <t>Gracin</t>
  </si>
  <si>
    <t>Grafman</t>
  </si>
  <si>
    <t>Grandahl</t>
  </si>
  <si>
    <t>Grandys</t>
  </si>
  <si>
    <t>Granica</t>
  </si>
  <si>
    <t>Graviss</t>
  </si>
  <si>
    <t>Griesmeyer</t>
  </si>
  <si>
    <t>Griesse</t>
  </si>
  <si>
    <t>Grinman</t>
  </si>
  <si>
    <t>Gripe</t>
  </si>
  <si>
    <t>Grunwaldt</t>
  </si>
  <si>
    <t>Grushkin</t>
  </si>
  <si>
    <t>Gruszewski</t>
  </si>
  <si>
    <t>Grzebyk</t>
  </si>
  <si>
    <t>Guanga</t>
  </si>
  <si>
    <t>Guerber</t>
  </si>
  <si>
    <t>Guerri</t>
  </si>
  <si>
    <t>Guetzlaff</t>
  </si>
  <si>
    <t>Gwathmey</t>
  </si>
  <si>
    <t>Gwon</t>
  </si>
  <si>
    <t>Hakopyan</t>
  </si>
  <si>
    <t>Halouska</t>
  </si>
  <si>
    <t>Hamber</t>
  </si>
  <si>
    <t>Hanzal</t>
  </si>
  <si>
    <t>Haragan</t>
  </si>
  <si>
    <t>Hardial</t>
  </si>
  <si>
    <t>Harkonen</t>
  </si>
  <si>
    <t>Harrand</t>
  </si>
  <si>
    <t>Hartzman</t>
  </si>
  <si>
    <t>Harubin</t>
  </si>
  <si>
    <t>Hasstedt</t>
  </si>
  <si>
    <t>Hathhorn</t>
  </si>
  <si>
    <t>Hattermann</t>
  </si>
  <si>
    <t>Hawari</t>
  </si>
  <si>
    <t>Heddlesten</t>
  </si>
  <si>
    <t>Heermance</t>
  </si>
  <si>
    <t>Heimbrock</t>
  </si>
  <si>
    <t>Hemel</t>
  </si>
  <si>
    <t>Henden</t>
  </si>
  <si>
    <t>Hewelt</t>
  </si>
  <si>
    <t>Hilderbrant</t>
  </si>
  <si>
    <t>Hilmoe</t>
  </si>
  <si>
    <t>Hiltgen</t>
  </si>
  <si>
    <t>Hoarty</t>
  </si>
  <si>
    <t>Hobizal</t>
  </si>
  <si>
    <t>Hoeme</t>
  </si>
  <si>
    <t>Holomon</t>
  </si>
  <si>
    <t>Holtel</t>
  </si>
  <si>
    <t>Horka</t>
  </si>
  <si>
    <t>Hosenfeld</t>
  </si>
  <si>
    <t>Howaniec</t>
  </si>
  <si>
    <t>Howling</t>
  </si>
  <si>
    <t>Huemoeller</t>
  </si>
  <si>
    <t>Huerd</t>
  </si>
  <si>
    <t>Hulsen</t>
  </si>
  <si>
    <t>Hultstrand</t>
  </si>
  <si>
    <t>Hurrey</t>
  </si>
  <si>
    <t>Husko</t>
  </si>
  <si>
    <t>Hussell</t>
  </si>
  <si>
    <t>Hyacinth</t>
  </si>
  <si>
    <t>Hyslope</t>
  </si>
  <si>
    <t>Ianello</t>
  </si>
  <si>
    <t>Ilvento</t>
  </si>
  <si>
    <t>Inamagua</t>
  </si>
  <si>
    <t>Ironhawk</t>
  </si>
  <si>
    <t>Irrizarry</t>
  </si>
  <si>
    <t>Ishiyama</t>
  </si>
  <si>
    <t>Ishizu</t>
  </si>
  <si>
    <t>Itchon</t>
  </si>
  <si>
    <t>Iwane</t>
  </si>
  <si>
    <t>Iwaniuk</t>
  </si>
  <si>
    <t>Jacklyn</t>
  </si>
  <si>
    <t>Jinnah</t>
  </si>
  <si>
    <t>Jnbaptiste</t>
  </si>
  <si>
    <t>Kaesemeyer</t>
  </si>
  <si>
    <t>Kahabka</t>
  </si>
  <si>
    <t>Kalaher</t>
  </si>
  <si>
    <t>Kallweit</t>
  </si>
  <si>
    <t>Kandoll</t>
  </si>
  <si>
    <t>Kapalko</t>
  </si>
  <si>
    <t>Kasprick</t>
  </si>
  <si>
    <t>Kaviani</t>
  </si>
  <si>
    <t>Keipper</t>
  </si>
  <si>
    <t>Kelaher</t>
  </si>
  <si>
    <t>Kempff</t>
  </si>
  <si>
    <t>Kenow</t>
  </si>
  <si>
    <t>Keny</t>
  </si>
  <si>
    <t>Keshavarz</t>
  </si>
  <si>
    <t>Khaki</t>
  </si>
  <si>
    <t>Kibling</t>
  </si>
  <si>
    <t>Kieffaber</t>
  </si>
  <si>
    <t>Kiliany</t>
  </si>
  <si>
    <t>Kintzler</t>
  </si>
  <si>
    <t>Kirkelie</t>
  </si>
  <si>
    <t>Kiskadden</t>
  </si>
  <si>
    <t>Kiskis</t>
  </si>
  <si>
    <t>Kleinholz</t>
  </si>
  <si>
    <t>Kletzien</t>
  </si>
  <si>
    <t>Kleyla</t>
  </si>
  <si>
    <t>Klockowski</t>
  </si>
  <si>
    <t>Klupp</t>
  </si>
  <si>
    <t>Knefelkamp</t>
  </si>
  <si>
    <t>Knutter</t>
  </si>
  <si>
    <t>Koebernick</t>
  </si>
  <si>
    <t>Koesel</t>
  </si>
  <si>
    <t>Kogelman</t>
  </si>
  <si>
    <t>Kolovich</t>
  </si>
  <si>
    <t>Konarzewski</t>
  </si>
  <si>
    <t>Kondek</t>
  </si>
  <si>
    <t>Konkowski</t>
  </si>
  <si>
    <t>Koplik</t>
  </si>
  <si>
    <t>Korkus</t>
  </si>
  <si>
    <t>Kotansky</t>
  </si>
  <si>
    <t>Kote</t>
  </si>
  <si>
    <t>Kowalchyk</t>
  </si>
  <si>
    <t>Kowalyk</t>
  </si>
  <si>
    <t>Kozick</t>
  </si>
  <si>
    <t>Kozielec</t>
  </si>
  <si>
    <t>Kozlowsky</t>
  </si>
  <si>
    <t>Kozuma</t>
  </si>
  <si>
    <t>Kozup</t>
  </si>
  <si>
    <t>Kraljic</t>
  </si>
  <si>
    <t>Kranker</t>
  </si>
  <si>
    <t>Krauklis</t>
  </si>
  <si>
    <t>Krc</t>
  </si>
  <si>
    <t>Kreais</t>
  </si>
  <si>
    <t>Kreckman</t>
  </si>
  <si>
    <t>Krugle</t>
  </si>
  <si>
    <t>Kruskamp</t>
  </si>
  <si>
    <t>Kudlacz</t>
  </si>
  <si>
    <t>Kudlak</t>
  </si>
  <si>
    <t>Kullar</t>
  </si>
  <si>
    <t>Kummerfeldt</t>
  </si>
  <si>
    <t>Kuon</t>
  </si>
  <si>
    <t>Kusnier</t>
  </si>
  <si>
    <t>Kusnir</t>
  </si>
  <si>
    <t>Kwei</t>
  </si>
  <si>
    <t>Kwik</t>
  </si>
  <si>
    <t>Labik</t>
  </si>
  <si>
    <t>Laborte</t>
  </si>
  <si>
    <t>Lafnear</t>
  </si>
  <si>
    <t>Lakowski</t>
  </si>
  <si>
    <t>Lambke</t>
  </si>
  <si>
    <t>Langfeld</t>
  </si>
  <si>
    <t>Larenas</t>
  </si>
  <si>
    <t>Lasorella</t>
  </si>
  <si>
    <t>Lassic</t>
  </si>
  <si>
    <t>Latore</t>
  </si>
  <si>
    <t>Laubenheimer</t>
  </si>
  <si>
    <t>Lauermann</t>
  </si>
  <si>
    <t>Laurencelle</t>
  </si>
  <si>
    <t>Laureys</t>
  </si>
  <si>
    <t>Lawonn</t>
  </si>
  <si>
    <t>Lazarev</t>
  </si>
  <si>
    <t>Lazzerini</t>
  </si>
  <si>
    <t>Leafe</t>
  </si>
  <si>
    <t>Leaym</t>
  </si>
  <si>
    <t>Leggin</t>
  </si>
  <si>
    <t>Lehmkuhler</t>
  </si>
  <si>
    <t>Leibovich</t>
  </si>
  <si>
    <t>Leiffer</t>
  </si>
  <si>
    <t>Lekarczyk</t>
  </si>
  <si>
    <t>Lendino</t>
  </si>
  <si>
    <t>Leonida</t>
  </si>
  <si>
    <t>Leskanic</t>
  </si>
  <si>
    <t>Lesny</t>
  </si>
  <si>
    <t>Licare</t>
  </si>
  <si>
    <t>Limato</t>
  </si>
  <si>
    <t>Linstedt</t>
  </si>
  <si>
    <t>Linzay</t>
  </si>
  <si>
    <t>Lissade</t>
  </si>
  <si>
    <t>Llama</t>
  </si>
  <si>
    <t>Llanto</t>
  </si>
  <si>
    <t>Lobenstein</t>
  </si>
  <si>
    <t>Logatto</t>
  </si>
  <si>
    <t>Loging</t>
  </si>
  <si>
    <t>Lokar</t>
  </si>
  <si>
    <t>Lombari</t>
  </si>
  <si>
    <t>Lonetti</t>
  </si>
  <si>
    <t>Lotan</t>
  </si>
  <si>
    <t>Lottig</t>
  </si>
  <si>
    <t>Louderman</t>
  </si>
  <si>
    <t>Lovis</t>
  </si>
  <si>
    <t>Lykowski</t>
  </si>
  <si>
    <t>Mabasa</t>
  </si>
  <si>
    <t>Macmath</t>
  </si>
  <si>
    <t>Maddoux</t>
  </si>
  <si>
    <t>Maillie</t>
  </si>
  <si>
    <t>Maitz</t>
  </si>
  <si>
    <t>Malenich</t>
  </si>
  <si>
    <t>Maltagliati</t>
  </si>
  <si>
    <t>Mandish</t>
  </si>
  <si>
    <t>Manely</t>
  </si>
  <si>
    <t>Manougian</t>
  </si>
  <si>
    <t>Manousos</t>
  </si>
  <si>
    <t>Mantonya</t>
  </si>
  <si>
    <t>Manzanet</t>
  </si>
  <si>
    <t>Marcyes</t>
  </si>
  <si>
    <t>Margetis</t>
  </si>
  <si>
    <t>Marguardt</t>
  </si>
  <si>
    <t>Marienthal</t>
  </si>
  <si>
    <t>Marinchak</t>
  </si>
  <si>
    <t>Marjamaa</t>
  </si>
  <si>
    <t>Markfort</t>
  </si>
  <si>
    <t>Martyka</t>
  </si>
  <si>
    <t>Mascarinas</t>
  </si>
  <si>
    <t>Maslinski</t>
  </si>
  <si>
    <t>Matenaer</t>
  </si>
  <si>
    <t>Materazzi</t>
  </si>
  <si>
    <t>Mccarrier</t>
  </si>
  <si>
    <t>Mcdearman</t>
  </si>
  <si>
    <t>Mceneny</t>
  </si>
  <si>
    <t>Mcfadzen</t>
  </si>
  <si>
    <t>Mcgay</t>
  </si>
  <si>
    <t>Mcinville</t>
  </si>
  <si>
    <t>Mckelly</t>
  </si>
  <si>
    <t>Mcpherran</t>
  </si>
  <si>
    <t>Meacher</t>
  </si>
  <si>
    <t>Meattey</t>
  </si>
  <si>
    <t>Medalla</t>
  </si>
  <si>
    <t>Medes</t>
  </si>
  <si>
    <t>Medvitz</t>
  </si>
  <si>
    <t>Megrath</t>
  </si>
  <si>
    <t>Mehlin</t>
  </si>
  <si>
    <t>Mehrabi</t>
  </si>
  <si>
    <t>Mekic</t>
  </si>
  <si>
    <t>Melek</t>
  </si>
  <si>
    <t>Melnar</t>
  </si>
  <si>
    <t>Mendheim</t>
  </si>
  <si>
    <t>Menkel</t>
  </si>
  <si>
    <t>Mennecke</t>
  </si>
  <si>
    <t>Mercatante</t>
  </si>
  <si>
    <t>Mermer</t>
  </si>
  <si>
    <t>Mesenburg</t>
  </si>
  <si>
    <t>Mewshaw</t>
  </si>
  <si>
    <t>Mex</t>
  </si>
  <si>
    <t>Mezynski</t>
  </si>
  <si>
    <t>Miklavcic</t>
  </si>
  <si>
    <t>Milakovic</t>
  </si>
  <si>
    <t>Minkle</t>
  </si>
  <si>
    <t>Mirakian</t>
  </si>
  <si>
    <t>Mireault</t>
  </si>
  <si>
    <t>Moales</t>
  </si>
  <si>
    <t>Mocherman</t>
  </si>
  <si>
    <t>Mocker</t>
  </si>
  <si>
    <t>Moderson</t>
  </si>
  <si>
    <t>Moellenkamp</t>
  </si>
  <si>
    <t>Mohrland</t>
  </si>
  <si>
    <t>Monfee</t>
  </si>
  <si>
    <t>Montclair</t>
  </si>
  <si>
    <t>Montrevil</t>
  </si>
  <si>
    <t>Moraczewski</t>
  </si>
  <si>
    <t>Movsessian</t>
  </si>
  <si>
    <t>Mowris</t>
  </si>
  <si>
    <t>Muhler</t>
  </si>
  <si>
    <t>Muirheid</t>
  </si>
  <si>
    <t>Mullahey</t>
  </si>
  <si>
    <t>Munkvold</t>
  </si>
  <si>
    <t>Murfee</t>
  </si>
  <si>
    <t>Nago</t>
  </si>
  <si>
    <t>Nagowski</t>
  </si>
  <si>
    <t>Nahrstedt</t>
  </si>
  <si>
    <t>Nao</t>
  </si>
  <si>
    <t>Nassiff</t>
  </si>
  <si>
    <t>Nauls</t>
  </si>
  <si>
    <t>Navi</t>
  </si>
  <si>
    <t>Nealer</t>
  </si>
  <si>
    <t>Neidenbach</t>
  </si>
  <si>
    <t>Nestleroad</t>
  </si>
  <si>
    <t>Nevans</t>
  </si>
  <si>
    <t>Nickolich</t>
  </si>
  <si>
    <t>Nieberlein</t>
  </si>
  <si>
    <t>Nischwitz</t>
  </si>
  <si>
    <t>Norde</t>
  </si>
  <si>
    <t>Oase</t>
  </si>
  <si>
    <t>Obrey</t>
  </si>
  <si>
    <t>Offor</t>
  </si>
  <si>
    <t>Ogun</t>
  </si>
  <si>
    <t>Oktay</t>
  </si>
  <si>
    <t>Ooka</t>
  </si>
  <si>
    <t>Oppegaard</t>
  </si>
  <si>
    <t>Opperud</t>
  </si>
  <si>
    <t>Oracion</t>
  </si>
  <si>
    <t>Ordakowski</t>
  </si>
  <si>
    <t>Orella</t>
  </si>
  <si>
    <t>Orteza</t>
  </si>
  <si>
    <t>Osendorf</t>
  </si>
  <si>
    <t>Otomo</t>
  </si>
  <si>
    <t>Ovenden</t>
  </si>
  <si>
    <t>Paarmann</t>
  </si>
  <si>
    <t>Paceley</t>
  </si>
  <si>
    <t>Padlella</t>
  </si>
  <si>
    <t>Paita</t>
  </si>
  <si>
    <t>Palencar</t>
  </si>
  <si>
    <t>Palilla</t>
  </si>
  <si>
    <t>Paluga</t>
  </si>
  <si>
    <t>Paly</t>
  </si>
  <si>
    <t>Paparazzo</t>
  </si>
  <si>
    <t>Papierski</t>
  </si>
  <si>
    <t>Papik</t>
  </si>
  <si>
    <t>Parfet</t>
  </si>
  <si>
    <t>Partis</t>
  </si>
  <si>
    <t>Parulski</t>
  </si>
  <si>
    <t>Paruta</t>
  </si>
  <si>
    <t>Parvey</t>
  </si>
  <si>
    <t>Pasque</t>
  </si>
  <si>
    <t>Patricola</t>
  </si>
  <si>
    <t>Pavela</t>
  </si>
  <si>
    <t>Payares</t>
  </si>
  <si>
    <t>Penczak</t>
  </si>
  <si>
    <t>Penera</t>
  </si>
  <si>
    <t>Penski</t>
  </si>
  <si>
    <t>Penzone</t>
  </si>
  <si>
    <t>Pershin</t>
  </si>
  <si>
    <t>Petrovitch</t>
  </si>
  <si>
    <t>Pettigo</t>
  </si>
  <si>
    <t>Peverly</t>
  </si>
  <si>
    <t>Piccarreto</t>
  </si>
  <si>
    <t>Piecyk</t>
  </si>
  <si>
    <t>Pieren</t>
  </si>
  <si>
    <t>Pinardi</t>
  </si>
  <si>
    <t>Pirotte</t>
  </si>
  <si>
    <t>Pirozzolo</t>
  </si>
  <si>
    <t>Pitcox</t>
  </si>
  <si>
    <t>Plawecki</t>
  </si>
  <si>
    <t>Plettner</t>
  </si>
  <si>
    <t>Plischke</t>
  </si>
  <si>
    <t>Poda</t>
  </si>
  <si>
    <t>Poenisch</t>
  </si>
  <si>
    <t>Polifrone</t>
  </si>
  <si>
    <t>Polzien</t>
  </si>
  <si>
    <t>Poo</t>
  </si>
  <si>
    <t>Pospishil</t>
  </si>
  <si>
    <t>Praseuth</t>
  </si>
  <si>
    <t>Preusch</t>
  </si>
  <si>
    <t>Prittie</t>
  </si>
  <si>
    <t>Prokash</t>
  </si>
  <si>
    <t>Przybocki</t>
  </si>
  <si>
    <t>Pudas</t>
  </si>
  <si>
    <t>Pulce</t>
  </si>
  <si>
    <t>Pulec</t>
  </si>
  <si>
    <t>Pulst</t>
  </si>
  <si>
    <t>Punjani</t>
  </si>
  <si>
    <t>Puritt</t>
  </si>
  <si>
    <t>Purkins</t>
  </si>
  <si>
    <t>Purpora</t>
  </si>
  <si>
    <t>Pytlarz</t>
  </si>
  <si>
    <t>Quinten</t>
  </si>
  <si>
    <t>Rabus</t>
  </si>
  <si>
    <t>Racinowski</t>
  </si>
  <si>
    <t>Ragaglia</t>
  </si>
  <si>
    <t>Ragg</t>
  </si>
  <si>
    <t>Ragoo</t>
  </si>
  <si>
    <t>Rainha</t>
  </si>
  <si>
    <t>Ralat</t>
  </si>
  <si>
    <t>Rammacher</t>
  </si>
  <si>
    <t>Ranges</t>
  </si>
  <si>
    <t>Ransfer</t>
  </si>
  <si>
    <t>Rapchak</t>
  </si>
  <si>
    <t>Rappenecker</t>
  </si>
  <si>
    <t>Raskey</t>
  </si>
  <si>
    <t>Rassam</t>
  </si>
  <si>
    <t>Rawlston</t>
  </si>
  <si>
    <t>Razdan</t>
  </si>
  <si>
    <t>Recasner</t>
  </si>
  <si>
    <t>Reherman</t>
  </si>
  <si>
    <t>Rehwald</t>
  </si>
  <si>
    <t>Reiersen</t>
  </si>
  <si>
    <t>Reihs</t>
  </si>
  <si>
    <t>Reinis</t>
  </si>
  <si>
    <t>Reisbig</t>
  </si>
  <si>
    <t>Reite</t>
  </si>
  <si>
    <t>Reitzer</t>
  </si>
  <si>
    <t>Remiszewski</t>
  </si>
  <si>
    <t>Remondini</t>
  </si>
  <si>
    <t>Renert</t>
  </si>
  <si>
    <t>Renschen</t>
  </si>
  <si>
    <t>Reprogle</t>
  </si>
  <si>
    <t>Reshel</t>
  </si>
  <si>
    <t>Richotte</t>
  </si>
  <si>
    <t>Ricottilli</t>
  </si>
  <si>
    <t>Riepma</t>
  </si>
  <si>
    <t>Rinda</t>
  </si>
  <si>
    <t>Rionda</t>
  </si>
  <si>
    <t>Risty</t>
  </si>
  <si>
    <t>Rodella</t>
  </si>
  <si>
    <t>Roethe</t>
  </si>
  <si>
    <t>Rohlk</t>
  </si>
  <si>
    <t>Roler</t>
  </si>
  <si>
    <t>Ronaldson</t>
  </si>
  <si>
    <t>Ronnau</t>
  </si>
  <si>
    <t>Rosengreen</t>
  </si>
  <si>
    <t>Rothan</t>
  </si>
  <si>
    <t>Rozler</t>
  </si>
  <si>
    <t>Ruas</t>
  </si>
  <si>
    <t>Rucka</t>
  </si>
  <si>
    <t>Ruckdaschel</t>
  </si>
  <si>
    <t>Rudik</t>
  </si>
  <si>
    <t>Rudinger</t>
  </si>
  <si>
    <t>Ruettiger</t>
  </si>
  <si>
    <t>Rumans</t>
  </si>
  <si>
    <t>Runningbear</t>
  </si>
  <si>
    <t>Rupolo</t>
  </si>
  <si>
    <t>Ruschmeier</t>
  </si>
  <si>
    <t>Ruthart</t>
  </si>
  <si>
    <t>Ryniec</t>
  </si>
  <si>
    <t>Sabik</t>
  </si>
  <si>
    <t>Saccardi</t>
  </si>
  <si>
    <t>Saccomano</t>
  </si>
  <si>
    <t>Sackin</t>
  </si>
  <si>
    <t>Saetang</t>
  </si>
  <si>
    <t>Salaba</t>
  </si>
  <si>
    <t>Sandhagen</t>
  </si>
  <si>
    <t>Sanftner</t>
  </si>
  <si>
    <t>Sangl</t>
  </si>
  <si>
    <t>Sansano</t>
  </si>
  <si>
    <t>Sariano</t>
  </si>
  <si>
    <t>Sarju</t>
  </si>
  <si>
    <t>Sarkesian</t>
  </si>
  <si>
    <t>Sarow</t>
  </si>
  <si>
    <t>Sauler</t>
  </si>
  <si>
    <t>Savopoulos</t>
  </si>
  <si>
    <t>Scarf</t>
  </si>
  <si>
    <t>Schaffino</t>
  </si>
  <si>
    <t>Scheld</t>
  </si>
  <si>
    <t>Scherban</t>
  </si>
  <si>
    <t>Schies</t>
  </si>
  <si>
    <t>Schintz</t>
  </si>
  <si>
    <t>Schnetter</t>
  </si>
  <si>
    <t>Schranck</t>
  </si>
  <si>
    <t>Schulien</t>
  </si>
  <si>
    <t>Seacrest</t>
  </si>
  <si>
    <t>Seifers</t>
  </si>
  <si>
    <t>Seipert</t>
  </si>
  <si>
    <t>Selinski</t>
  </si>
  <si>
    <t>Semb</t>
  </si>
  <si>
    <t>Serfas</t>
  </si>
  <si>
    <t>Shabaz</t>
  </si>
  <si>
    <t>Shirel</t>
  </si>
  <si>
    <t>Shrull</t>
  </si>
  <si>
    <t>Shuta</t>
  </si>
  <si>
    <t>Shweky</t>
  </si>
  <si>
    <t>Sickenberger</t>
  </si>
  <si>
    <t>Siggelkow</t>
  </si>
  <si>
    <t>Siket</t>
  </si>
  <si>
    <t>Silvetti</t>
  </si>
  <si>
    <t>Simen</t>
  </si>
  <si>
    <t>Simnick</t>
  </si>
  <si>
    <t>Sinan</t>
  </si>
  <si>
    <t>Siverio</t>
  </si>
  <si>
    <t>Sivil</t>
  </si>
  <si>
    <t>Skal</t>
  </si>
  <si>
    <t>Sklenicka</t>
  </si>
  <si>
    <t>Sleesman</t>
  </si>
  <si>
    <t>Slyh</t>
  </si>
  <si>
    <t>Smalec</t>
  </si>
  <si>
    <t>Smeland</t>
  </si>
  <si>
    <t>Smerdel</t>
  </si>
  <si>
    <t>Solace</t>
  </si>
  <si>
    <t>Sollmann</t>
  </si>
  <si>
    <t>Sorman</t>
  </si>
  <si>
    <t>Spanitz</t>
  </si>
  <si>
    <t>Spilios</t>
  </si>
  <si>
    <t>Sprissler</t>
  </si>
  <si>
    <t>Sray</t>
  </si>
  <si>
    <t>Staie</t>
  </si>
  <si>
    <t>Stampler</t>
  </si>
  <si>
    <t>Stanaitis</t>
  </si>
  <si>
    <t>Stanchik</t>
  </si>
  <si>
    <t>Stanhouse</t>
  </si>
  <si>
    <t>Starkson</t>
  </si>
  <si>
    <t>Stenbeck</t>
  </si>
  <si>
    <t>Sternstein</t>
  </si>
  <si>
    <t>Stiebing</t>
  </si>
  <si>
    <t>Stiegemeier</t>
  </si>
  <si>
    <t>Stinski</t>
  </si>
  <si>
    <t>Stockstad</t>
  </si>
  <si>
    <t>Stodomingo</t>
  </si>
  <si>
    <t>Stoulil</t>
  </si>
  <si>
    <t>Strander</t>
  </si>
  <si>
    <t>Strati</t>
  </si>
  <si>
    <t>Strawhorn</t>
  </si>
  <si>
    <t>Strehler</t>
  </si>
  <si>
    <t>Studd</t>
  </si>
  <si>
    <t>Styne</t>
  </si>
  <si>
    <t>Suchey</t>
  </si>
  <si>
    <t>Suelflow</t>
  </si>
  <si>
    <t>Suelzle</t>
  </si>
  <si>
    <t>Sugioka</t>
  </si>
  <si>
    <t>Sundem</t>
  </si>
  <si>
    <t>Sushko</t>
  </si>
  <si>
    <t>Sutters</t>
  </si>
  <si>
    <t>Swaggert</t>
  </si>
  <si>
    <t>Swicker</t>
  </si>
  <si>
    <t>Szalkiewicz</t>
  </si>
  <si>
    <t>Szyper</t>
  </si>
  <si>
    <t>Tamberino</t>
  </si>
  <si>
    <t>Taswell</t>
  </si>
  <si>
    <t>Tauriac</t>
  </si>
  <si>
    <t>Tawadros</t>
  </si>
  <si>
    <t>Tellas</t>
  </si>
  <si>
    <t>Tendall</t>
  </si>
  <si>
    <t>Theilacker</t>
  </si>
  <si>
    <t>Thery</t>
  </si>
  <si>
    <t>Thesenvitz</t>
  </si>
  <si>
    <t>Thielker</t>
  </si>
  <si>
    <t>Thieroff</t>
  </si>
  <si>
    <t>Thomisee</t>
  </si>
  <si>
    <t>Thorbjornsen</t>
  </si>
  <si>
    <t>Tierman</t>
  </si>
  <si>
    <t>Tietgen</t>
  </si>
  <si>
    <t>Tiziani</t>
  </si>
  <si>
    <t>Tlapanco</t>
  </si>
  <si>
    <t>Tokeshi</t>
  </si>
  <si>
    <t>Tondee</t>
  </si>
  <si>
    <t>Toporowski</t>
  </si>
  <si>
    <t>Tormala</t>
  </si>
  <si>
    <t>Tornblom</t>
  </si>
  <si>
    <t>Torresmartinez</t>
  </si>
  <si>
    <t>Tougaw</t>
  </si>
  <si>
    <t>Tourtelotte</t>
  </si>
  <si>
    <t>Trampel</t>
  </si>
  <si>
    <t>Traversi</t>
  </si>
  <si>
    <t>Tregembo</t>
  </si>
  <si>
    <t>Trichilo</t>
  </si>
  <si>
    <t>Trimnell</t>
  </si>
  <si>
    <t>Troumbly</t>
  </si>
  <si>
    <t>Trunko</t>
  </si>
  <si>
    <t>Tsegai</t>
  </si>
  <si>
    <t>Tuliao</t>
  </si>
  <si>
    <t>Turbide</t>
  </si>
  <si>
    <t>Tuscan</t>
  </si>
  <si>
    <t>Twinem</t>
  </si>
  <si>
    <t>Ullsperger</t>
  </si>
  <si>
    <t>Uremovich</t>
  </si>
  <si>
    <t>Valiga</t>
  </si>
  <si>
    <t>Vandeguchte</t>
  </si>
  <si>
    <t>Vanderkarr</t>
  </si>
  <si>
    <t>Vanostenbridge</t>
  </si>
  <si>
    <t>Vansistine</t>
  </si>
  <si>
    <t>Vaquiz</t>
  </si>
  <si>
    <t>Vaughner</t>
  </si>
  <si>
    <t>Veneklase</t>
  </si>
  <si>
    <t>Vercellotti</t>
  </si>
  <si>
    <t>Vestuto</t>
  </si>
  <si>
    <t>Viarengo</t>
  </si>
  <si>
    <t>Villarrel</t>
  </si>
  <si>
    <t>Vinod</t>
  </si>
  <si>
    <t>Vinti</t>
  </si>
  <si>
    <t>Viramontez</t>
  </si>
  <si>
    <t>Vittini</t>
  </si>
  <si>
    <t>Voell</t>
  </si>
  <si>
    <t>Volansky</t>
  </si>
  <si>
    <t>Volbert</t>
  </si>
  <si>
    <t>Vollick</t>
  </si>
  <si>
    <t>Vongxay</t>
  </si>
  <si>
    <t>Vonrotz</t>
  </si>
  <si>
    <t>Vranek</t>
  </si>
  <si>
    <t>Wachner</t>
  </si>
  <si>
    <t>Waga</t>
  </si>
  <si>
    <t>Wagenbrenner</t>
  </si>
  <si>
    <t>Waksmunski</t>
  </si>
  <si>
    <t>Waltjen</t>
  </si>
  <si>
    <t>Wardrope</t>
  </si>
  <si>
    <t>Washeleski</t>
  </si>
  <si>
    <t>Wasim</t>
  </si>
  <si>
    <t>Watje</t>
  </si>
  <si>
    <t>Watrin</t>
  </si>
  <si>
    <t>Wegenka</t>
  </si>
  <si>
    <t>Weiffenbach</t>
  </si>
  <si>
    <t>Weisnicht</t>
  </si>
  <si>
    <t>Welschmeyer</t>
  </si>
  <si>
    <t>Werdann</t>
  </si>
  <si>
    <t>Wertanen</t>
  </si>
  <si>
    <t>Westleigh</t>
  </si>
  <si>
    <t>Wheale</t>
  </si>
  <si>
    <t>Wichael</t>
  </si>
  <si>
    <t>Wilsterman</t>
  </si>
  <si>
    <t>Winkhart</t>
  </si>
  <si>
    <t>Winovich</t>
  </si>
  <si>
    <t>Wissa</t>
  </si>
  <si>
    <t>Wittenhagen</t>
  </si>
  <si>
    <t>Wobbema</t>
  </si>
  <si>
    <t>Wolder</t>
  </si>
  <si>
    <t>Woznica</t>
  </si>
  <si>
    <t>Wykel</t>
  </si>
  <si>
    <t>Wysocky</t>
  </si>
  <si>
    <t>Yerden</t>
  </si>
  <si>
    <t>Zaccarelli</t>
  </si>
  <si>
    <t>Zaebst</t>
  </si>
  <si>
    <t>Zagada</t>
  </si>
  <si>
    <t>Zagula</t>
  </si>
  <si>
    <t>Zakes</t>
  </si>
  <si>
    <t>Zazzera</t>
  </si>
  <si>
    <t>Zdunich</t>
  </si>
  <si>
    <t>Zeanah</t>
  </si>
  <si>
    <t>Zeile</t>
  </si>
  <si>
    <t>Zeiters</t>
  </si>
  <si>
    <t>Zelanko</t>
  </si>
  <si>
    <t>Zelcer</t>
  </si>
  <si>
    <t>Zeleznikar</t>
  </si>
  <si>
    <t>Zelisko</t>
  </si>
  <si>
    <t>Zieglmeier</t>
  </si>
  <si>
    <t>Zilmer</t>
  </si>
  <si>
    <t>Zimin</t>
  </si>
  <si>
    <t>Zuccato</t>
  </si>
  <si>
    <t>Zula</t>
  </si>
  <si>
    <t>Zulka</t>
  </si>
  <si>
    <t>Zurface</t>
  </si>
  <si>
    <t>Zuromski</t>
  </si>
  <si>
    <t>Zvolensky</t>
  </si>
  <si>
    <t>Zwemke</t>
  </si>
  <si>
    <t>Abbruzzi</t>
  </si>
  <si>
    <t>Abdulhakim</t>
  </si>
  <si>
    <t>Abrao</t>
  </si>
  <si>
    <t>Abriam</t>
  </si>
  <si>
    <t>Accord</t>
  </si>
  <si>
    <t>Achelpohl</t>
  </si>
  <si>
    <t>Agazzi</t>
  </si>
  <si>
    <t>Ainger</t>
  </si>
  <si>
    <t>Alahmad</t>
  </si>
  <si>
    <t>Albrich</t>
  </si>
  <si>
    <t>Alcasid</t>
  </si>
  <si>
    <t>Aldenderfer</t>
  </si>
  <si>
    <t>Alejandra</t>
  </si>
  <si>
    <t>Alfafara</t>
  </si>
  <si>
    <t>Algahim</t>
  </si>
  <si>
    <t>Allega</t>
  </si>
  <si>
    <t>Almasan</t>
  </si>
  <si>
    <t>Almirol</t>
  </si>
  <si>
    <t>Almusawi</t>
  </si>
  <si>
    <t>Alread</t>
  </si>
  <si>
    <t>Altiero</t>
  </si>
  <si>
    <t>Ameele</t>
  </si>
  <si>
    <t>Amelunke</t>
  </si>
  <si>
    <t>Ammirata</t>
  </si>
  <si>
    <t>Amonson</t>
  </si>
  <si>
    <t>Anan</t>
  </si>
  <si>
    <t>Andriese</t>
  </si>
  <si>
    <t>Andrisani</t>
  </si>
  <si>
    <t>Antonietti</t>
  </si>
  <si>
    <t>Appeldorn</t>
  </si>
  <si>
    <t>Archbald</t>
  </si>
  <si>
    <t>Arnsparger</t>
  </si>
  <si>
    <t>Aronne</t>
  </si>
  <si>
    <t>Arpero</t>
  </si>
  <si>
    <t>Arutyunov</t>
  </si>
  <si>
    <t>Ashforth</t>
  </si>
  <si>
    <t>Aspuria</t>
  </si>
  <si>
    <t>Atack</t>
  </si>
  <si>
    <t>Auelua</t>
  </si>
  <si>
    <t>Aunspaugh</t>
  </si>
  <si>
    <t>Ayerdis</t>
  </si>
  <si>
    <t>Bachich</t>
  </si>
  <si>
    <t>Badejo</t>
  </si>
  <si>
    <t>Balcacer</t>
  </si>
  <si>
    <t>Balkam</t>
  </si>
  <si>
    <t>Ballingham</t>
  </si>
  <si>
    <t>Bangoura</t>
  </si>
  <si>
    <t>Barcarse</t>
  </si>
  <si>
    <t>Barnabe</t>
  </si>
  <si>
    <t>Barouch</t>
  </si>
  <si>
    <t>Bartfield</t>
  </si>
  <si>
    <t>Barthman</t>
  </si>
  <si>
    <t>Bartiromo</t>
  </si>
  <si>
    <t>Bascus</t>
  </si>
  <si>
    <t>Baso</t>
  </si>
  <si>
    <t>Baszler</t>
  </si>
  <si>
    <t>Battiston</t>
  </si>
  <si>
    <t>Baxer</t>
  </si>
  <si>
    <t>Beaudine</t>
  </si>
  <si>
    <t>Bedrin</t>
  </si>
  <si>
    <t>Behrhorst</t>
  </si>
  <si>
    <t>Belachew</t>
  </si>
  <si>
    <t>Belfry</t>
  </si>
  <si>
    <t>Belscher</t>
  </si>
  <si>
    <t>Beltramini</t>
  </si>
  <si>
    <t>Bencini</t>
  </si>
  <si>
    <t>Benhardt</t>
  </si>
  <si>
    <t>Benkelman</t>
  </si>
  <si>
    <t>Berguson</t>
  </si>
  <si>
    <t>Beridon</t>
  </si>
  <si>
    <t>Berkness</t>
  </si>
  <si>
    <t>Berlant</t>
  </si>
  <si>
    <t>Bernklau</t>
  </si>
  <si>
    <t>Besh</t>
  </si>
  <si>
    <t>Beven</t>
  </si>
  <si>
    <t>Bhojani</t>
  </si>
  <si>
    <t>Bichara</t>
  </si>
  <si>
    <t>Biedinger</t>
  </si>
  <si>
    <t>Bielstein</t>
  </si>
  <si>
    <t>Bigalow</t>
  </si>
  <si>
    <t>Bijarro</t>
  </si>
  <si>
    <t>Bijelic</t>
  </si>
  <si>
    <t>Bjerregaard</t>
  </si>
  <si>
    <t>Blashka</t>
  </si>
  <si>
    <t>Blinka</t>
  </si>
  <si>
    <t>Bloemers</t>
  </si>
  <si>
    <t>Bobet</t>
  </si>
  <si>
    <t>Bocchetti</t>
  </si>
  <si>
    <t>Boczon</t>
  </si>
  <si>
    <t>Boldizsar</t>
  </si>
  <si>
    <t>Boldrick</t>
  </si>
  <si>
    <t>Bollerud</t>
  </si>
  <si>
    <t>Bollis</t>
  </si>
  <si>
    <t>Bolognini</t>
  </si>
  <si>
    <t>Bolzman</t>
  </si>
  <si>
    <t>Borlie</t>
  </si>
  <si>
    <t>Borso</t>
  </si>
  <si>
    <t>Bortnik</t>
  </si>
  <si>
    <t>Botch</t>
  </si>
  <si>
    <t>Boxrud</t>
  </si>
  <si>
    <t>Braith</t>
  </si>
  <si>
    <t>Brauen</t>
  </si>
  <si>
    <t>Breitstein</t>
  </si>
  <si>
    <t>Brevetti</t>
  </si>
  <si>
    <t>Brijmohan</t>
  </si>
  <si>
    <t>Brinneman</t>
  </si>
  <si>
    <t>Brobbey</t>
  </si>
  <si>
    <t>Broncho</t>
  </si>
  <si>
    <t>Buckshaw</t>
  </si>
  <si>
    <t>Budniewski</t>
  </si>
  <si>
    <t>Buehre</t>
  </si>
  <si>
    <t>Buenfil</t>
  </si>
  <si>
    <t>Bukata</t>
  </si>
  <si>
    <t>Bulaon</t>
  </si>
  <si>
    <t>Buldo</t>
  </si>
  <si>
    <t>Buljubasic</t>
  </si>
  <si>
    <t>Burdeaux</t>
  </si>
  <si>
    <t>Burgasser</t>
  </si>
  <si>
    <t>Burklin</t>
  </si>
  <si>
    <t>Burtchaell</t>
  </si>
  <si>
    <t>Busenlehner</t>
  </si>
  <si>
    <t>Busio</t>
  </si>
  <si>
    <t>Buten</t>
  </si>
  <si>
    <t>Cado</t>
  </si>
  <si>
    <t>Caffarel</t>
  </si>
  <si>
    <t>Callion</t>
  </si>
  <si>
    <t>Camario</t>
  </si>
  <si>
    <t>Candel</t>
  </si>
  <si>
    <t>Cantino</t>
  </si>
  <si>
    <t>Carioscia</t>
  </si>
  <si>
    <t>Carletto</t>
  </si>
  <si>
    <t>Carlman</t>
  </si>
  <si>
    <t>Carmoney</t>
  </si>
  <si>
    <t>Carnabuci</t>
  </si>
  <si>
    <t>Carnazza</t>
  </si>
  <si>
    <t>Carrido</t>
  </si>
  <si>
    <t>Carryl</t>
  </si>
  <si>
    <t>Casanueva</t>
  </si>
  <si>
    <t>Castranova</t>
  </si>
  <si>
    <t>Caughill</t>
  </si>
  <si>
    <t>Cefali</t>
  </si>
  <si>
    <t>Celleri</t>
  </si>
  <si>
    <t>Cender</t>
  </si>
  <si>
    <t>Cernansky</t>
  </si>
  <si>
    <t>Cerwinske</t>
  </si>
  <si>
    <t>Chailland</t>
  </si>
  <si>
    <t>Chernikoff</t>
  </si>
  <si>
    <t>Cherryhomes</t>
  </si>
  <si>
    <t>Chiappinelli</t>
  </si>
  <si>
    <t>Chiovaro</t>
  </si>
  <si>
    <t>Choppin</t>
  </si>
  <si>
    <t>Chowanec</t>
  </si>
  <si>
    <t>Chowen</t>
  </si>
  <si>
    <t>Chron</t>
  </si>
  <si>
    <t>Chrupcala</t>
  </si>
  <si>
    <t>Cioch</t>
  </si>
  <si>
    <t>Clotworthy</t>
  </si>
  <si>
    <t>Coccagna</t>
  </si>
  <si>
    <t>Cocilova</t>
  </si>
  <si>
    <t>Coghlin</t>
  </si>
  <si>
    <t>Cogman</t>
  </si>
  <si>
    <t>Colhour</t>
  </si>
  <si>
    <t>Comesana</t>
  </si>
  <si>
    <t>Conzelmann</t>
  </si>
  <si>
    <t>Coppini</t>
  </si>
  <si>
    <t>Cornist</t>
  </si>
  <si>
    <t>Cownie</t>
  </si>
  <si>
    <t>Cristantiello</t>
  </si>
  <si>
    <t>Cristol</t>
  </si>
  <si>
    <t>Cuiffo</t>
  </si>
  <si>
    <t>Cunnien</t>
  </si>
  <si>
    <t>Cunnion</t>
  </si>
  <si>
    <t>Cupitt</t>
  </si>
  <si>
    <t>Curmi</t>
  </si>
  <si>
    <t>Currivan</t>
  </si>
  <si>
    <t>Cusa</t>
  </si>
  <si>
    <t>Cutchember</t>
  </si>
  <si>
    <t>Cuvillier</t>
  </si>
  <si>
    <t>Cvetkovich</t>
  </si>
  <si>
    <t>Cyrille</t>
  </si>
  <si>
    <t>Czaikowski</t>
  </si>
  <si>
    <t>Dahlheim</t>
  </si>
  <si>
    <t>Dalfrey</t>
  </si>
  <si>
    <t>Dallapiazza</t>
  </si>
  <si>
    <t>Dardeau</t>
  </si>
  <si>
    <t>Dares</t>
  </si>
  <si>
    <t>Dassing</t>
  </si>
  <si>
    <t>Dasti</t>
  </si>
  <si>
    <t>Deckinga</t>
  </si>
  <si>
    <t>Defranzo</t>
  </si>
  <si>
    <t>Dejordy</t>
  </si>
  <si>
    <t>Delasbour</t>
  </si>
  <si>
    <t>Delcotto</t>
  </si>
  <si>
    <t>Delesdernier</t>
  </si>
  <si>
    <t>Dellapolla</t>
  </si>
  <si>
    <t>Dellavedova</t>
  </si>
  <si>
    <t>Demarrais</t>
  </si>
  <si>
    <t>Demartinez</t>
  </si>
  <si>
    <t>Demetros</t>
  </si>
  <si>
    <t>Demoski</t>
  </si>
  <si>
    <t>Denen</t>
  </si>
  <si>
    <t>Depratt</t>
  </si>
  <si>
    <t>Dermyer</t>
  </si>
  <si>
    <t>Dervishian</t>
  </si>
  <si>
    <t>Desatoff</t>
  </si>
  <si>
    <t>Descheneaux</t>
  </si>
  <si>
    <t>Dessner</t>
  </si>
  <si>
    <t>Devenecia</t>
  </si>
  <si>
    <t>Deview</t>
  </si>
  <si>
    <t>Dewein</t>
  </si>
  <si>
    <t>Diakos</t>
  </si>
  <si>
    <t>Diamon</t>
  </si>
  <si>
    <t>Diesso</t>
  </si>
  <si>
    <t>Differ</t>
  </si>
  <si>
    <t>Dimou</t>
  </si>
  <si>
    <t>Dinoff</t>
  </si>
  <si>
    <t>Dishion</t>
  </si>
  <si>
    <t>Dister</t>
  </si>
  <si>
    <t>Dobrzeniecki</t>
  </si>
  <si>
    <t>Doelker</t>
  </si>
  <si>
    <t>Doerre</t>
  </si>
  <si>
    <t>Dollhopf</t>
  </si>
  <si>
    <t>Donnahoo</t>
  </si>
  <si>
    <t>Dornquast</t>
  </si>
  <si>
    <t>Drakopoulos</t>
  </si>
  <si>
    <t>Drezner</t>
  </si>
  <si>
    <t>Dubensky</t>
  </si>
  <si>
    <t>Dubovik</t>
  </si>
  <si>
    <t>Dudenhefer</t>
  </si>
  <si>
    <t>Dunifer</t>
  </si>
  <si>
    <t>Duponte</t>
  </si>
  <si>
    <t>Durran</t>
  </si>
  <si>
    <t>Eadler</t>
  </si>
  <si>
    <t>Eafford</t>
  </si>
  <si>
    <t>Eayrs</t>
  </si>
  <si>
    <t>Eckwood</t>
  </si>
  <si>
    <t>Eckwright</t>
  </si>
  <si>
    <t>Eha</t>
  </si>
  <si>
    <t>Ehnstrom</t>
  </si>
  <si>
    <t>Eichar</t>
  </si>
  <si>
    <t>Eickstaedt</t>
  </si>
  <si>
    <t>Eilerts</t>
  </si>
  <si>
    <t>Elizares</t>
  </si>
  <si>
    <t>Ellering</t>
  </si>
  <si>
    <t>Erdelt</t>
  </si>
  <si>
    <t>Erfman</t>
  </si>
  <si>
    <t>Erivez</t>
  </si>
  <si>
    <t>Erlick</t>
  </si>
  <si>
    <t>Erter</t>
  </si>
  <si>
    <t>Ertley</t>
  </si>
  <si>
    <t>Esshaki</t>
  </si>
  <si>
    <t>Estby</t>
  </si>
  <si>
    <t>Etcher</t>
  </si>
  <si>
    <t>Eten</t>
  </si>
  <si>
    <t>Evors</t>
  </si>
  <si>
    <t>Exe</t>
  </si>
  <si>
    <t>Fahnbulleh</t>
  </si>
  <si>
    <t>Falciano</t>
  </si>
  <si>
    <t>Falkenstern</t>
  </si>
  <si>
    <t>Falkman</t>
  </si>
  <si>
    <t>Fambrini</t>
  </si>
  <si>
    <t>Fankhanel</t>
  </si>
  <si>
    <t>Fantetti</t>
  </si>
  <si>
    <t>Fascia</t>
  </si>
  <si>
    <t>Fealey</t>
  </si>
  <si>
    <t>Fecci</t>
  </si>
  <si>
    <t>Fedyna</t>
  </si>
  <si>
    <t>Fehner</t>
  </si>
  <si>
    <t>Ferder</t>
  </si>
  <si>
    <t>Finewood</t>
  </si>
  <si>
    <t>Finston</t>
  </si>
  <si>
    <t>Fluss</t>
  </si>
  <si>
    <t>Flyn</t>
  </si>
  <si>
    <t>Fodrie</t>
  </si>
  <si>
    <t>Fornadel</t>
  </si>
  <si>
    <t>Fras</t>
  </si>
  <si>
    <t>Frascati</t>
  </si>
  <si>
    <t>Freewalt</t>
  </si>
  <si>
    <t>Fresolone</t>
  </si>
  <si>
    <t>Frnka</t>
  </si>
  <si>
    <t>Frosh</t>
  </si>
  <si>
    <t>Fruen</t>
  </si>
  <si>
    <t>Fukutomi</t>
  </si>
  <si>
    <t>Funsten</t>
  </si>
  <si>
    <t>Galay</t>
  </si>
  <si>
    <t>Gallone</t>
  </si>
  <si>
    <t>Gandel</t>
  </si>
  <si>
    <t>Ganos</t>
  </si>
  <si>
    <t>Garascia</t>
  </si>
  <si>
    <t>Gargac</t>
  </si>
  <si>
    <t>Gasperino</t>
  </si>
  <si>
    <t>Gaudenzi</t>
  </si>
  <si>
    <t>Gazeley</t>
  </si>
  <si>
    <t>Gelson</t>
  </si>
  <si>
    <t>Gemza</t>
  </si>
  <si>
    <t>Gerardino</t>
  </si>
  <si>
    <t>Gerbick</t>
  </si>
  <si>
    <t>Gerew</t>
  </si>
  <si>
    <t>Gesme</t>
  </si>
  <si>
    <t>Geston</t>
  </si>
  <si>
    <t>Gevry</t>
  </si>
  <si>
    <t>Gewerth</t>
  </si>
  <si>
    <t>Gibelyou</t>
  </si>
  <si>
    <t>Giebelhaus</t>
  </si>
  <si>
    <t>Gillfillan</t>
  </si>
  <si>
    <t>Gillmann</t>
  </si>
  <si>
    <t>Giraudo</t>
  </si>
  <si>
    <t>Glotz</t>
  </si>
  <si>
    <t>Gluszek</t>
  </si>
  <si>
    <t>Goddy</t>
  </si>
  <si>
    <t>Goerig</t>
  </si>
  <si>
    <t>Goessman</t>
  </si>
  <si>
    <t>Goetzel</t>
  </si>
  <si>
    <t>Gofourth</t>
  </si>
  <si>
    <t>Gonderman</t>
  </si>
  <si>
    <t>Gordiano</t>
  </si>
  <si>
    <t>Gorsegner</t>
  </si>
  <si>
    <t>Gourgue</t>
  </si>
  <si>
    <t>Governo</t>
  </si>
  <si>
    <t>Graeb</t>
  </si>
  <si>
    <t>Gramiak</t>
  </si>
  <si>
    <t>Grcic</t>
  </si>
  <si>
    <t>Grdina</t>
  </si>
  <si>
    <t>Gredvig</t>
  </si>
  <si>
    <t>Greenville</t>
  </si>
  <si>
    <t>Greisinger</t>
  </si>
  <si>
    <t>Gricar</t>
  </si>
  <si>
    <t>Griesedieck</t>
  </si>
  <si>
    <t>Grimmette</t>
  </si>
  <si>
    <t>Groundwater</t>
  </si>
  <si>
    <t>Grudier</t>
  </si>
  <si>
    <t>Grunklee</t>
  </si>
  <si>
    <t>Guder</t>
  </si>
  <si>
    <t>Guetta</t>
  </si>
  <si>
    <t>Guglielmini</t>
  </si>
  <si>
    <t>Gulbis</t>
  </si>
  <si>
    <t>Gullace</t>
  </si>
  <si>
    <t>Gullapalli</t>
  </si>
  <si>
    <t>Gumlaw</t>
  </si>
  <si>
    <t>Gustaf</t>
  </si>
  <si>
    <t>Hadinger</t>
  </si>
  <si>
    <t>Haefke</t>
  </si>
  <si>
    <t>Haime</t>
  </si>
  <si>
    <t>Hajric</t>
  </si>
  <si>
    <t>Halikias</t>
  </si>
  <si>
    <t>Hampsey</t>
  </si>
  <si>
    <t>Handloser</t>
  </si>
  <si>
    <t>Hanfling</t>
  </si>
  <si>
    <t>Hankerd</t>
  </si>
  <si>
    <t>Hanousek</t>
  </si>
  <si>
    <t>Hanslip</t>
  </si>
  <si>
    <t>Harant</t>
  </si>
  <si>
    <t>Hariprasad</t>
  </si>
  <si>
    <t>Harto</t>
  </si>
  <si>
    <t>Hartweg</t>
  </si>
  <si>
    <t>Haselrig</t>
  </si>
  <si>
    <t>Haude</t>
  </si>
  <si>
    <t>Hawkings</t>
  </si>
  <si>
    <t>Hazlerig</t>
  </si>
  <si>
    <t>Heesen</t>
  </si>
  <si>
    <t>Heguy</t>
  </si>
  <si>
    <t>Hehemann</t>
  </si>
  <si>
    <t>Heightchew</t>
  </si>
  <si>
    <t>Heimermann</t>
  </si>
  <si>
    <t>Heinichen</t>
  </si>
  <si>
    <t>Heisse</t>
  </si>
  <si>
    <t>Heizler</t>
  </si>
  <si>
    <t>Hembre</t>
  </si>
  <si>
    <t>Hemmati</t>
  </si>
  <si>
    <t>Hennan</t>
  </si>
  <si>
    <t>Hennicke</t>
  </si>
  <si>
    <t>Henryhand</t>
  </si>
  <si>
    <t>Hensle</t>
  </si>
  <si>
    <t>Henyan</t>
  </si>
  <si>
    <t>Hepokoski</t>
  </si>
  <si>
    <t>Hetherman</t>
  </si>
  <si>
    <t>Hettiger</t>
  </si>
  <si>
    <t>Heusler</t>
  </si>
  <si>
    <t>Hg</t>
  </si>
  <si>
    <t>Hidayat</t>
  </si>
  <si>
    <t>Highton</t>
  </si>
  <si>
    <t>Hillje</t>
  </si>
  <si>
    <t>Hinderberger</t>
  </si>
  <si>
    <t>Hinley</t>
  </si>
  <si>
    <t>Hithe</t>
  </si>
  <si>
    <t>Hocum</t>
  </si>
  <si>
    <t>Hodkins</t>
  </si>
  <si>
    <t>Hoedl</t>
  </si>
  <si>
    <t>Hoidal</t>
  </si>
  <si>
    <t>Holi</t>
  </si>
  <si>
    <t>Hollberg</t>
  </si>
  <si>
    <t>Hollowhorn</t>
  </si>
  <si>
    <t>Holubek</t>
  </si>
  <si>
    <t>Homb</t>
  </si>
  <si>
    <t>Honanie</t>
  </si>
  <si>
    <t>Hopta</t>
  </si>
  <si>
    <t>Horin</t>
  </si>
  <si>
    <t>Horoschak</t>
  </si>
  <si>
    <t>Hoskison</t>
  </si>
  <si>
    <t>Houlberg</t>
  </si>
  <si>
    <t>Huarte</t>
  </si>
  <si>
    <t>Huebl</t>
  </si>
  <si>
    <t>Huffard</t>
  </si>
  <si>
    <t>Huffner</t>
  </si>
  <si>
    <t>Hughitt</t>
  </si>
  <si>
    <t>Huiett</t>
  </si>
  <si>
    <t>Huisingh</t>
  </si>
  <si>
    <t>Hullihan</t>
  </si>
  <si>
    <t>Hulver</t>
  </si>
  <si>
    <t>Humenick</t>
  </si>
  <si>
    <t>Hunolt</t>
  </si>
  <si>
    <t>Hurder</t>
  </si>
  <si>
    <t>Hyberger</t>
  </si>
  <si>
    <t>Hyseni</t>
  </si>
  <si>
    <t>Imamoto</t>
  </si>
  <si>
    <t>Intal</t>
  </si>
  <si>
    <t>Irlanda</t>
  </si>
  <si>
    <t>Jablecki</t>
  </si>
  <si>
    <t>Jakl</t>
  </si>
  <si>
    <t>Janata</t>
  </si>
  <si>
    <t>Jatta</t>
  </si>
  <si>
    <t>Jecklin</t>
  </si>
  <si>
    <t>Jestis</t>
  </si>
  <si>
    <t>Jokic</t>
  </si>
  <si>
    <t>Jonna</t>
  </si>
  <si>
    <t>Juckem</t>
  </si>
  <si>
    <t>Kaauamo</t>
  </si>
  <si>
    <t>Kabay</t>
  </si>
  <si>
    <t>Kabe</t>
  </si>
  <si>
    <t>Kadner</t>
  </si>
  <si>
    <t>Kaech</t>
  </si>
  <si>
    <t>Kahil</t>
  </si>
  <si>
    <t>Kalkat</t>
  </si>
  <si>
    <t>Kanyuck</t>
  </si>
  <si>
    <t>Kapanowski</t>
  </si>
  <si>
    <t>Kaplansky</t>
  </si>
  <si>
    <t>Karales</t>
  </si>
  <si>
    <t>Kargus</t>
  </si>
  <si>
    <t>Karri</t>
  </si>
  <si>
    <t>Kaszowski</t>
  </si>
  <si>
    <t>Katers</t>
  </si>
  <si>
    <t>Kazanchyan</t>
  </si>
  <si>
    <t>Kazy</t>
  </si>
  <si>
    <t>Keintz</t>
  </si>
  <si>
    <t>Keisker</t>
  </si>
  <si>
    <t>Keliihoomalu</t>
  </si>
  <si>
    <t>Kellerstrass</t>
  </si>
  <si>
    <t>Kenderes</t>
  </si>
  <si>
    <t>Kenneybrew</t>
  </si>
  <si>
    <t>Kentros</t>
  </si>
  <si>
    <t>Kerkhove</t>
  </si>
  <si>
    <t>Kerndt</t>
  </si>
  <si>
    <t>Kessier</t>
  </si>
  <si>
    <t>Khoe</t>
  </si>
  <si>
    <t>Kieckhefer</t>
  </si>
  <si>
    <t>Kienzler</t>
  </si>
  <si>
    <t>Kilfoy</t>
  </si>
  <si>
    <t>Kirtner</t>
  </si>
  <si>
    <t>Kjonaas</t>
  </si>
  <si>
    <t>Klarmann</t>
  </si>
  <si>
    <t>Klebes</t>
  </si>
  <si>
    <t>Kleeves</t>
  </si>
  <si>
    <t>Kleinheider</t>
  </si>
  <si>
    <t>Kliesch</t>
  </si>
  <si>
    <t>Kloter</t>
  </si>
  <si>
    <t>Klumph</t>
  </si>
  <si>
    <t>Knitt</t>
  </si>
  <si>
    <t>Kochenash</t>
  </si>
  <si>
    <t>Kodner</t>
  </si>
  <si>
    <t>Koeman</t>
  </si>
  <si>
    <t>Koeshall</t>
  </si>
  <si>
    <t>Kolins</t>
  </si>
  <si>
    <t>Kommes</t>
  </si>
  <si>
    <t>Koncelik</t>
  </si>
  <si>
    <t>Konemann</t>
  </si>
  <si>
    <t>Konyndyk</t>
  </si>
  <si>
    <t>Kopish</t>
  </si>
  <si>
    <t>Koppenaal</t>
  </si>
  <si>
    <t>Korobkin</t>
  </si>
  <si>
    <t>Koshinsky</t>
  </si>
  <si>
    <t>Kosiara</t>
  </si>
  <si>
    <t>Kosowicz</t>
  </si>
  <si>
    <t>Kotta</t>
  </si>
  <si>
    <t>Kottmyer</t>
  </si>
  <si>
    <t>Koutsoukos</t>
  </si>
  <si>
    <t>Koziczkowski</t>
  </si>
  <si>
    <t>Kraines</t>
  </si>
  <si>
    <t>Krapohl</t>
  </si>
  <si>
    <t>Kregar</t>
  </si>
  <si>
    <t>Krege</t>
  </si>
  <si>
    <t>Krobath</t>
  </si>
  <si>
    <t>Kroiss</t>
  </si>
  <si>
    <t>Kronlage</t>
  </si>
  <si>
    <t>Kropik</t>
  </si>
  <si>
    <t>Krusz</t>
  </si>
  <si>
    <t>Kryk</t>
  </si>
  <si>
    <t>Kucaba</t>
  </si>
  <si>
    <t>Kucer</t>
  </si>
  <si>
    <t>Kuhta</t>
  </si>
  <si>
    <t>Kulling</t>
  </si>
  <si>
    <t>Kupski</t>
  </si>
  <si>
    <t>Kusilek</t>
  </si>
  <si>
    <t>Kutschera</t>
  </si>
  <si>
    <t>Kuzava</t>
  </si>
  <si>
    <t>Labua</t>
  </si>
  <si>
    <t>Ladeira</t>
  </si>
  <si>
    <t>Laguatan</t>
  </si>
  <si>
    <t>Lakoduk</t>
  </si>
  <si>
    <t>Lamadeleine</t>
  </si>
  <si>
    <t>Lamaina</t>
  </si>
  <si>
    <t>Lambard</t>
  </si>
  <si>
    <t>Lamz</t>
  </si>
  <si>
    <t>Lancashire</t>
  </si>
  <si>
    <t>Laneville</t>
  </si>
  <si>
    <t>Langeliers</t>
  </si>
  <si>
    <t>Lanphar</t>
  </si>
  <si>
    <t>Lantgen</t>
  </si>
  <si>
    <t>Lapollo</t>
  </si>
  <si>
    <t>Laronge</t>
  </si>
  <si>
    <t>Larro</t>
  </si>
  <si>
    <t>Lasalla</t>
  </si>
  <si>
    <t>Lasselle</t>
  </si>
  <si>
    <t>Latempa</t>
  </si>
  <si>
    <t>Latil</t>
  </si>
  <si>
    <t>Laughhunn</t>
  </si>
  <si>
    <t>Lebario</t>
  </si>
  <si>
    <t>Lecesne</t>
  </si>
  <si>
    <t>Leckington</t>
  </si>
  <si>
    <t>Lede</t>
  </si>
  <si>
    <t>Leggans</t>
  </si>
  <si>
    <t>Legrange</t>
  </si>
  <si>
    <t>Leibe</t>
  </si>
  <si>
    <t>Lenes</t>
  </si>
  <si>
    <t>Lenhert</t>
  </si>
  <si>
    <t>Lepes</t>
  </si>
  <si>
    <t>Lepone</t>
  </si>
  <si>
    <t>Lerohl</t>
  </si>
  <si>
    <t>Lesicko</t>
  </si>
  <si>
    <t>Letulle</t>
  </si>
  <si>
    <t>Leypoldt</t>
  </si>
  <si>
    <t>Liebenguth</t>
  </si>
  <si>
    <t>Liebentritt</t>
  </si>
  <si>
    <t>Lingbloom</t>
  </si>
  <si>
    <t>Lipczynski</t>
  </si>
  <si>
    <t>Lisiak</t>
  </si>
  <si>
    <t>Litchko</t>
  </si>
  <si>
    <t>Litzsey</t>
  </si>
  <si>
    <t>Loete</t>
  </si>
  <si>
    <t>Lohbeck</t>
  </si>
  <si>
    <t>Lomis</t>
  </si>
  <si>
    <t>Lonowski</t>
  </si>
  <si>
    <t>Lopezmendez</t>
  </si>
  <si>
    <t>Lopezvasquez</t>
  </si>
  <si>
    <t>Lottridge</t>
  </si>
  <si>
    <t>Louge</t>
  </si>
  <si>
    <t>Loynachan</t>
  </si>
  <si>
    <t>Luddeke</t>
  </si>
  <si>
    <t>Luetje</t>
  </si>
  <si>
    <t>Lukat</t>
  </si>
  <si>
    <t>Luli</t>
  </si>
  <si>
    <t>Lus</t>
  </si>
  <si>
    <t>Lussi</t>
  </si>
  <si>
    <t>Luttinen</t>
  </si>
  <si>
    <t>Lysogorski</t>
  </si>
  <si>
    <t>Maciejko</t>
  </si>
  <si>
    <t>Mackrill</t>
  </si>
  <si>
    <t>Madre</t>
  </si>
  <si>
    <t>Maffie</t>
  </si>
  <si>
    <t>Maggette</t>
  </si>
  <si>
    <t>Magnatta</t>
  </si>
  <si>
    <t>Maierle</t>
  </si>
  <si>
    <t>Maitin</t>
  </si>
  <si>
    <t>Makowka</t>
  </si>
  <si>
    <t>Malagarie</t>
  </si>
  <si>
    <t>Malarney</t>
  </si>
  <si>
    <t>Mannara</t>
  </si>
  <si>
    <t>Manselle</t>
  </si>
  <si>
    <t>Marcovecchio</t>
  </si>
  <si>
    <t>Marfo</t>
  </si>
  <si>
    <t>Marnach</t>
  </si>
  <si>
    <t>Maronski</t>
  </si>
  <si>
    <t>Marqua</t>
  </si>
  <si>
    <t>Marseilles</t>
  </si>
  <si>
    <t>Martilla</t>
  </si>
  <si>
    <t>Martinezgomez</t>
  </si>
  <si>
    <t>Martyak</t>
  </si>
  <si>
    <t>Mascarelli</t>
  </si>
  <si>
    <t>Masher</t>
  </si>
  <si>
    <t>Masternak</t>
  </si>
  <si>
    <t>Mastrorocco</t>
  </si>
  <si>
    <t>Matau</t>
  </si>
  <si>
    <t>Mathna</t>
  </si>
  <si>
    <t>Mcallester</t>
  </si>
  <si>
    <t>Mccauliff</t>
  </si>
  <si>
    <t>Mccliment</t>
  </si>
  <si>
    <t>Mccostlin</t>
  </si>
  <si>
    <t>Mccuien</t>
  </si>
  <si>
    <t>Mcevily</t>
  </si>
  <si>
    <t>Mcglin</t>
  </si>
  <si>
    <t>Mckalip</t>
  </si>
  <si>
    <t>Mckelphin</t>
  </si>
  <si>
    <t>Meberg</t>
  </si>
  <si>
    <t>Melewski</t>
  </si>
  <si>
    <t>Melsness</t>
  </si>
  <si>
    <t>Memolo</t>
  </si>
  <si>
    <t>Menchey</t>
  </si>
  <si>
    <t>Menichetti</t>
  </si>
  <si>
    <t>Menix</t>
  </si>
  <si>
    <t>Merandi</t>
  </si>
  <si>
    <t>Mertzlufft</t>
  </si>
  <si>
    <t>Mether</t>
  </si>
  <si>
    <t>Micaletti</t>
  </si>
  <si>
    <t>Micklich</t>
  </si>
  <si>
    <t>Milewsky</t>
  </si>
  <si>
    <t>Milmine</t>
  </si>
  <si>
    <t>Miltier</t>
  </si>
  <si>
    <t>Mindick</t>
  </si>
  <si>
    <t>Mirandi</t>
  </si>
  <si>
    <t>Miscia</t>
  </si>
  <si>
    <t>Mitoraj</t>
  </si>
  <si>
    <t>Mitsdarffer</t>
  </si>
  <si>
    <t>Miyajima</t>
  </si>
  <si>
    <t>Monchak</t>
  </si>
  <si>
    <t>Monek</t>
  </si>
  <si>
    <t>Moneyhan</t>
  </si>
  <si>
    <t>Moorby</t>
  </si>
  <si>
    <t>Mooser</t>
  </si>
  <si>
    <t>Moosmann</t>
  </si>
  <si>
    <t>Mordi</t>
  </si>
  <si>
    <t>Morgridge</t>
  </si>
  <si>
    <t>Morien</t>
  </si>
  <si>
    <t>Mozal</t>
  </si>
  <si>
    <t>Muasau</t>
  </si>
  <si>
    <t>Mudrock</t>
  </si>
  <si>
    <t>Muennink</t>
  </si>
  <si>
    <t>Mufich</t>
  </si>
  <si>
    <t>Muntner</t>
  </si>
  <si>
    <t>Muscente</t>
  </si>
  <si>
    <t>Mustaine</t>
  </si>
  <si>
    <t>Muzzall</t>
  </si>
  <si>
    <t>Mylod</t>
  </si>
  <si>
    <t>Nadratowski</t>
  </si>
  <si>
    <t>Naii</t>
  </si>
  <si>
    <t>Nazary</t>
  </si>
  <si>
    <t>Needell</t>
  </si>
  <si>
    <t>Nekuda</t>
  </si>
  <si>
    <t>Nellenback</t>
  </si>
  <si>
    <t>Neugin</t>
  </si>
  <si>
    <t>Neumyer</t>
  </si>
  <si>
    <t>Neuss</t>
  </si>
  <si>
    <t>Nicholoff</t>
  </si>
  <si>
    <t>Niebles</t>
  </si>
  <si>
    <t>Nikic</t>
  </si>
  <si>
    <t>Noore</t>
  </si>
  <si>
    <t>Nordbye</t>
  </si>
  <si>
    <t>Norlen</t>
  </si>
  <si>
    <t>Nosky</t>
  </si>
  <si>
    <t>Novitske</t>
  </si>
  <si>
    <t>Nwachuku</t>
  </si>
  <si>
    <t>Obry</t>
  </si>
  <si>
    <t>Ohrenberger</t>
  </si>
  <si>
    <t>Okal</t>
  </si>
  <si>
    <t>Okezie</t>
  </si>
  <si>
    <t>Okins</t>
  </si>
  <si>
    <t>Oksanen</t>
  </si>
  <si>
    <t>Oleska</t>
  </si>
  <si>
    <t>Oliner</t>
  </si>
  <si>
    <t>Olomon</t>
  </si>
  <si>
    <t>Olster</t>
  </si>
  <si>
    <t>Ondras</t>
  </si>
  <si>
    <t>Ordemann</t>
  </si>
  <si>
    <t>Orosa</t>
  </si>
  <si>
    <t>Ostensen</t>
  </si>
  <si>
    <t>Ovaska</t>
  </si>
  <si>
    <t>Overholts</t>
  </si>
  <si>
    <t>Oxx</t>
  </si>
  <si>
    <t>Oyoung</t>
  </si>
  <si>
    <t>Palmi</t>
  </si>
  <si>
    <t>Palmowski</t>
  </si>
  <si>
    <t>Pancari</t>
  </si>
  <si>
    <t>Pantaleone</t>
  </si>
  <si>
    <t>Pantazopoulos</t>
  </si>
  <si>
    <t>Papak</t>
  </si>
  <si>
    <t>Parhar</t>
  </si>
  <si>
    <t>Parian</t>
  </si>
  <si>
    <t>Parlo</t>
  </si>
  <si>
    <t>Parrone</t>
  </si>
  <si>
    <t>Paterni</t>
  </si>
  <si>
    <t>Patwell</t>
  </si>
  <si>
    <t>Pavesich</t>
  </si>
  <si>
    <t>Peavie</t>
  </si>
  <si>
    <t>Pec</t>
  </si>
  <si>
    <t>Pecjak</t>
  </si>
  <si>
    <t>Peischl</t>
  </si>
  <si>
    <t>Pejsa</t>
  </si>
  <si>
    <t>Pekins</t>
  </si>
  <si>
    <t>Penister</t>
  </si>
  <si>
    <t>Pennett</t>
  </si>
  <si>
    <t>Perky</t>
  </si>
  <si>
    <t>Perodin</t>
  </si>
  <si>
    <t>Perschau</t>
  </si>
  <si>
    <t>Persic</t>
  </si>
  <si>
    <t>Pesik</t>
  </si>
  <si>
    <t>Pethoud</t>
  </si>
  <si>
    <t>Pewo</t>
  </si>
  <si>
    <t>Pfannebecker</t>
  </si>
  <si>
    <t>Pfautsch</t>
  </si>
  <si>
    <t>Pfleider</t>
  </si>
  <si>
    <t>Piane</t>
  </si>
  <si>
    <t>Picardal</t>
  </si>
  <si>
    <t>Pietanza</t>
  </si>
  <si>
    <t>Pigula</t>
  </si>
  <si>
    <t>Pintarelli</t>
  </si>
  <si>
    <t>Piotraschke</t>
  </si>
  <si>
    <t>Pisk</t>
  </si>
  <si>
    <t>Plachecki</t>
  </si>
  <si>
    <t>Platel</t>
  </si>
  <si>
    <t>Plevyak</t>
  </si>
  <si>
    <t>Pogar</t>
  </si>
  <si>
    <t>Polavarapu</t>
  </si>
  <si>
    <t>Poliakoff</t>
  </si>
  <si>
    <t>Policare</t>
  </si>
  <si>
    <t>Ponitz</t>
  </si>
  <si>
    <t>Posteraro</t>
  </si>
  <si>
    <t>Posz</t>
  </si>
  <si>
    <t>Poyfair</t>
  </si>
  <si>
    <t>Pozen</t>
  </si>
  <si>
    <t>Prasil</t>
  </si>
  <si>
    <t>Pruente</t>
  </si>
  <si>
    <t>Purganan</t>
  </si>
  <si>
    <t>Queipo</t>
  </si>
  <si>
    <t>Quinche</t>
  </si>
  <si>
    <t>Raggett</t>
  </si>
  <si>
    <t>Raisler</t>
  </si>
  <si>
    <t>Raje</t>
  </si>
  <si>
    <t>Rallison</t>
  </si>
  <si>
    <t>Rambacher</t>
  </si>
  <si>
    <t>Ramkishun</t>
  </si>
  <si>
    <t>Randklev</t>
  </si>
  <si>
    <t>Raulli</t>
  </si>
  <si>
    <t>Raverty</t>
  </si>
  <si>
    <t>Rebik</t>
  </si>
  <si>
    <t>Rechin</t>
  </si>
  <si>
    <t>Redar</t>
  </si>
  <si>
    <t>Reddrick</t>
  </si>
  <si>
    <t>Reimler</t>
  </si>
  <si>
    <t>Reinick</t>
  </si>
  <si>
    <t>Rennicker</t>
  </si>
  <si>
    <t>Rewitzer</t>
  </si>
  <si>
    <t>Rheem</t>
  </si>
  <si>
    <t>Ricchini</t>
  </si>
  <si>
    <t>Ricciardo</t>
  </si>
  <si>
    <t>Richfield</t>
  </si>
  <si>
    <t>Richt</t>
  </si>
  <si>
    <t>Rieta</t>
  </si>
  <si>
    <t>Ringkamp</t>
  </si>
  <si>
    <t>Riollano</t>
  </si>
  <si>
    <t>Ripkowski</t>
  </si>
  <si>
    <t>Rissanen</t>
  </si>
  <si>
    <t>Riz</t>
  </si>
  <si>
    <t>Robertazzi</t>
  </si>
  <si>
    <t>Rocka</t>
  </si>
  <si>
    <t>Roetting</t>
  </si>
  <si>
    <t>Roffo</t>
  </si>
  <si>
    <t>Rolnik</t>
  </si>
  <si>
    <t>Rondone</t>
  </si>
  <si>
    <t>Ronken</t>
  </si>
  <si>
    <t>Roscow</t>
  </si>
  <si>
    <t>Rosehill</t>
  </si>
  <si>
    <t>Roskelly</t>
  </si>
  <si>
    <t>Rosseland</t>
  </si>
  <si>
    <t>Rouf</t>
  </si>
  <si>
    <t>Rouwhorst</t>
  </si>
  <si>
    <t>Ruchotzke</t>
  </si>
  <si>
    <t>Rumel</t>
  </si>
  <si>
    <t>Runolfson</t>
  </si>
  <si>
    <t>Ruschmann</t>
  </si>
  <si>
    <t>Rustic</t>
  </si>
  <si>
    <t>Sabeh</t>
  </si>
  <si>
    <t>Saiger</t>
  </si>
  <si>
    <t>Saintvictor</t>
  </si>
  <si>
    <t>Saintz</t>
  </si>
  <si>
    <t>Sakaria</t>
  </si>
  <si>
    <t>Sakellaris</t>
  </si>
  <si>
    <t>Salchow</t>
  </si>
  <si>
    <t>Sallo</t>
  </si>
  <si>
    <t>Sambucci</t>
  </si>
  <si>
    <t>Sammel</t>
  </si>
  <si>
    <t>Sandee</t>
  </si>
  <si>
    <t>Sandhar</t>
  </si>
  <si>
    <t>Sandhop</t>
  </si>
  <si>
    <t>Sanney</t>
  </si>
  <si>
    <t>Santowski</t>
  </si>
  <si>
    <t>Satchwill</t>
  </si>
  <si>
    <t>Sawer</t>
  </si>
  <si>
    <t>Sbraccia</t>
  </si>
  <si>
    <t>Scara</t>
  </si>
  <si>
    <t>Schaubel</t>
  </si>
  <si>
    <t>Schaumleffel</t>
  </si>
  <si>
    <t>Schellhamer</t>
  </si>
  <si>
    <t>Schembre</t>
  </si>
  <si>
    <t>Schievelbein</t>
  </si>
  <si>
    <t>Schirer</t>
  </si>
  <si>
    <t>Schlafke</t>
  </si>
  <si>
    <t>Schlapfer</t>
  </si>
  <si>
    <t>Schlim</t>
  </si>
  <si>
    <t>Schmoekel</t>
  </si>
  <si>
    <t>Schoeneweis</t>
  </si>
  <si>
    <t>Schonefeld</t>
  </si>
  <si>
    <t>Schutjer</t>
  </si>
  <si>
    <t>Schwuchow</t>
  </si>
  <si>
    <t>Scilingo</t>
  </si>
  <si>
    <t>Seasock</t>
  </si>
  <si>
    <t>Sebera</t>
  </si>
  <si>
    <t>Sedbrook</t>
  </si>
  <si>
    <t>Seenarine</t>
  </si>
  <si>
    <t>Seidenkranz</t>
  </si>
  <si>
    <t>Seifts</t>
  </si>
  <si>
    <t>Seiley</t>
  </si>
  <si>
    <t>Selee</t>
  </si>
  <si>
    <t>Sembrat</t>
  </si>
  <si>
    <t>Senator</t>
  </si>
  <si>
    <t>Senchuk</t>
  </si>
  <si>
    <t>Sennhenn</t>
  </si>
  <si>
    <t>Serago</t>
  </si>
  <si>
    <t>Sereday</t>
  </si>
  <si>
    <t>Serich</t>
  </si>
  <si>
    <t>Shabazian</t>
  </si>
  <si>
    <t>Shalek</t>
  </si>
  <si>
    <t>Shauer</t>
  </si>
  <si>
    <t>Shearhart</t>
  </si>
  <si>
    <t>Shelmadine</t>
  </si>
  <si>
    <t>Sherban</t>
  </si>
  <si>
    <t>Sheremet</t>
  </si>
  <si>
    <t>Shiyou</t>
  </si>
  <si>
    <t>Siegwald</t>
  </si>
  <si>
    <t>Silkett</t>
  </si>
  <si>
    <t>Silvain</t>
  </si>
  <si>
    <t>Simma</t>
  </si>
  <si>
    <t>Simple</t>
  </si>
  <si>
    <t>Singa</t>
  </si>
  <si>
    <t>Siratt</t>
  </si>
  <si>
    <t>Sitterding</t>
  </si>
  <si>
    <t>Skime</t>
  </si>
  <si>
    <t>Slosky</t>
  </si>
  <si>
    <t>Smallie</t>
  </si>
  <si>
    <t>Smartnick</t>
  </si>
  <si>
    <t>Smires</t>
  </si>
  <si>
    <t>Smithmier</t>
  </si>
  <si>
    <t>Snerling</t>
  </si>
  <si>
    <t>Sniegocki</t>
  </si>
  <si>
    <t>Soehnlein</t>
  </si>
  <si>
    <t>Soleyn</t>
  </si>
  <si>
    <t>Solga</t>
  </si>
  <si>
    <t>Solvie</t>
  </si>
  <si>
    <t>Sonnefeld</t>
  </si>
  <si>
    <t>Soreano</t>
  </si>
  <si>
    <t>Soullier</t>
  </si>
  <si>
    <t>Sousis</t>
  </si>
  <si>
    <t>Soutullo</t>
  </si>
  <si>
    <t>Sphon</t>
  </si>
  <si>
    <t>Spitza</t>
  </si>
  <si>
    <t>Sportel</t>
  </si>
  <si>
    <t>Sprunt</t>
  </si>
  <si>
    <t>Stagi</t>
  </si>
  <si>
    <t>Stahlmann</t>
  </si>
  <si>
    <t>Stavale</t>
  </si>
  <si>
    <t>Steamer</t>
  </si>
  <si>
    <t>Stenslie</t>
  </si>
  <si>
    <t>Stephanian</t>
  </si>
  <si>
    <t>Stephansen</t>
  </si>
  <si>
    <t>Stoeberl</t>
  </si>
  <si>
    <t>Stphard</t>
  </si>
  <si>
    <t>Strauder</t>
  </si>
  <si>
    <t>Stravinsky</t>
  </si>
  <si>
    <t>Streacker</t>
  </si>
  <si>
    <t>Sturma</t>
  </si>
  <si>
    <t>Stutzer</t>
  </si>
  <si>
    <t>Sudell</t>
  </si>
  <si>
    <t>Sudhakar</t>
  </si>
  <si>
    <t>Summerill</t>
  </si>
  <si>
    <t>Superczynski</t>
  </si>
  <si>
    <t>Swanek</t>
  </si>
  <si>
    <t>Swartzman</t>
  </si>
  <si>
    <t>Swatosh</t>
  </si>
  <si>
    <t>Swell</t>
  </si>
  <si>
    <t>Swinburn</t>
  </si>
  <si>
    <t>Swithers</t>
  </si>
  <si>
    <t>Tacquard</t>
  </si>
  <si>
    <t>Takekawa</t>
  </si>
  <si>
    <t>Talkowski</t>
  </si>
  <si>
    <t>Talreja</t>
  </si>
  <si>
    <t>Tangora</t>
  </si>
  <si>
    <t>Tapke</t>
  </si>
  <si>
    <t>Tarket</t>
  </si>
  <si>
    <t>Tasillo</t>
  </si>
  <si>
    <t>Tassoul</t>
  </si>
  <si>
    <t>Telano</t>
  </si>
  <si>
    <t>Tesluk</t>
  </si>
  <si>
    <t>Thirtyacre</t>
  </si>
  <si>
    <t>Thyrion</t>
  </si>
  <si>
    <t>Tiefenauer</t>
  </si>
  <si>
    <t>Tilmann</t>
  </si>
  <si>
    <t>Tinstman</t>
  </si>
  <si>
    <t>Toalston</t>
  </si>
  <si>
    <t>Tokie</t>
  </si>
  <si>
    <t>Tolnay</t>
  </si>
  <si>
    <t>Tomiyama</t>
  </si>
  <si>
    <t>Tomsovic</t>
  </si>
  <si>
    <t>Topolosky</t>
  </si>
  <si>
    <t>Torngren</t>
  </si>
  <si>
    <t>Torresperez</t>
  </si>
  <si>
    <t>Torreyson</t>
  </si>
  <si>
    <t>Tose</t>
  </si>
  <si>
    <t>Toung</t>
  </si>
  <si>
    <t>Tramutolo</t>
  </si>
  <si>
    <t>Tranovich</t>
  </si>
  <si>
    <t>Trenkler</t>
  </si>
  <si>
    <t>Tupling</t>
  </si>
  <si>
    <t>Twisselman</t>
  </si>
  <si>
    <t>Tworkowski</t>
  </si>
  <si>
    <t>Uebbing</t>
  </si>
  <si>
    <t>Uitermarkt</t>
  </si>
  <si>
    <t>Uitz</t>
  </si>
  <si>
    <t>Ulishney</t>
  </si>
  <si>
    <t>Upcraft</t>
  </si>
  <si>
    <t>Upkins</t>
  </si>
  <si>
    <t>Vacquez</t>
  </si>
  <si>
    <t>Vadlamudi</t>
  </si>
  <si>
    <t>Vaks</t>
  </si>
  <si>
    <t>Valenca</t>
  </si>
  <si>
    <t>Vand</t>
  </si>
  <si>
    <t>Vandenboss</t>
  </si>
  <si>
    <t>Vanduzee</t>
  </si>
  <si>
    <t>Vanemburgh</t>
  </si>
  <si>
    <t>Vanhowe</t>
  </si>
  <si>
    <t>Vanmol</t>
  </si>
  <si>
    <t>Vannicola</t>
  </si>
  <si>
    <t>Vannozzi</t>
  </si>
  <si>
    <t>Vanscoik</t>
  </si>
  <si>
    <t>Vanveckhoven</t>
  </si>
  <si>
    <t>Vargasgarcia</t>
  </si>
  <si>
    <t>Velderrain</t>
  </si>
  <si>
    <t>Vellanki</t>
  </si>
  <si>
    <t>Vennum</t>
  </si>
  <si>
    <t>Vergano</t>
  </si>
  <si>
    <t>Verger</t>
  </si>
  <si>
    <t>Vialet</t>
  </si>
  <si>
    <t>Vifquain</t>
  </si>
  <si>
    <t>Vincil</t>
  </si>
  <si>
    <t>Virgillo</t>
  </si>
  <si>
    <t>Virissimo</t>
  </si>
  <si>
    <t>Visceglia</t>
  </si>
  <si>
    <t>Vivens</t>
  </si>
  <si>
    <t>Vizi</t>
  </si>
  <si>
    <t>Vojvodich</t>
  </si>
  <si>
    <t>Volny</t>
  </si>
  <si>
    <t>Vonderembse</t>
  </si>
  <si>
    <t>Vondy</t>
  </si>
  <si>
    <t>Vonlehmden</t>
  </si>
  <si>
    <t>Vorenkamp</t>
  </si>
  <si>
    <t>Waelder</t>
  </si>
  <si>
    <t>Warheit</t>
  </si>
  <si>
    <t>Warpula</t>
  </si>
  <si>
    <t>Waski</t>
  </si>
  <si>
    <t>Weadick</t>
  </si>
  <si>
    <t>Wederski</t>
  </si>
  <si>
    <t>Weingrad</t>
  </si>
  <si>
    <t>Weisbrich</t>
  </si>
  <si>
    <t>Wenzloff</t>
  </si>
  <si>
    <t>Werdin</t>
  </si>
  <si>
    <t>Wesnofske</t>
  </si>
  <si>
    <t>Whittenbarger</t>
  </si>
  <si>
    <t>Whitthorne</t>
  </si>
  <si>
    <t>Whittick</t>
  </si>
  <si>
    <t>Wildauer</t>
  </si>
  <si>
    <t>Wilges</t>
  </si>
  <si>
    <t>Wilkas</t>
  </si>
  <si>
    <t>Winsten</t>
  </si>
  <si>
    <t>Wisseman</t>
  </si>
  <si>
    <t>Wissen</t>
  </si>
  <si>
    <t>Wittmus</t>
  </si>
  <si>
    <t>Wodke</t>
  </si>
  <si>
    <t>Wolfendale</t>
  </si>
  <si>
    <t>Wollack</t>
  </si>
  <si>
    <t>Wollmer</t>
  </si>
  <si>
    <t>Wordekemper</t>
  </si>
  <si>
    <t>Wordlow</t>
  </si>
  <si>
    <t>Wriglesworth</t>
  </si>
  <si>
    <t>Wurtzbacher</t>
  </si>
  <si>
    <t>Wyrobek</t>
  </si>
  <si>
    <t>Wytcherley</t>
  </si>
  <si>
    <t>Yacker</t>
  </si>
  <si>
    <t>Yakish</t>
  </si>
  <si>
    <t>Yanniello</t>
  </si>
  <si>
    <t>Yeazle</t>
  </si>
  <si>
    <t>Yelovich</t>
  </si>
  <si>
    <t>Zanis</t>
  </si>
  <si>
    <t>Zanzig</t>
  </si>
  <si>
    <t>Zaren</t>
  </si>
  <si>
    <t>Zasadny</t>
  </si>
  <si>
    <t>Zellous</t>
  </si>
  <si>
    <t>Zeluff</t>
  </si>
  <si>
    <t>Zimbalist</t>
  </si>
  <si>
    <t>Ziss</t>
  </si>
  <si>
    <t>Zivanovic</t>
  </si>
  <si>
    <t>Zolan</t>
  </si>
  <si>
    <t>Zolin</t>
  </si>
  <si>
    <t>Zombo</t>
  </si>
  <si>
    <t>Zung</t>
  </si>
  <si>
    <t>Aarris</t>
  </si>
  <si>
    <t>Abawi</t>
  </si>
  <si>
    <t>Abide</t>
  </si>
  <si>
    <t>Adibi</t>
  </si>
  <si>
    <t>Ahlvers</t>
  </si>
  <si>
    <t>Aims</t>
  </si>
  <si>
    <t>Akazawa</t>
  </si>
  <si>
    <t>Alabran</t>
  </si>
  <si>
    <t>Aldia</t>
  </si>
  <si>
    <t>Alfsen</t>
  </si>
  <si>
    <t>Alfstad</t>
  </si>
  <si>
    <t>Allia</t>
  </si>
  <si>
    <t>Altenhof</t>
  </si>
  <si>
    <t>Alukonis</t>
  </si>
  <si>
    <t>Aluqdah</t>
  </si>
  <si>
    <t>Alvestad</t>
  </si>
  <si>
    <t>Alvirez</t>
  </si>
  <si>
    <t>Alviter</t>
  </si>
  <si>
    <t>Amlung</t>
  </si>
  <si>
    <t>Amodo</t>
  </si>
  <si>
    <t>Amspoker</t>
  </si>
  <si>
    <t>Amunrud</t>
  </si>
  <si>
    <t>Andereck</t>
  </si>
  <si>
    <t>Andrede</t>
  </si>
  <si>
    <t>Anima</t>
  </si>
  <si>
    <t>Antieau</t>
  </si>
  <si>
    <t>Anto</t>
  </si>
  <si>
    <t>Antoniuk</t>
  </si>
  <si>
    <t>Antosiewicz</t>
  </si>
  <si>
    <t>Aquilla</t>
  </si>
  <si>
    <t>Aramaki</t>
  </si>
  <si>
    <t>Arizzi</t>
  </si>
  <si>
    <t>Arlan</t>
  </si>
  <si>
    <t>Ashorn</t>
  </si>
  <si>
    <t>Asnes</t>
  </si>
  <si>
    <t>Asplen</t>
  </si>
  <si>
    <t>Assenheimer</t>
  </si>
  <si>
    <t>Athar</t>
  </si>
  <si>
    <t>Austine</t>
  </si>
  <si>
    <t>Autobee</t>
  </si>
  <si>
    <t>Azzalina</t>
  </si>
  <si>
    <t>Azzariti</t>
  </si>
  <si>
    <t>Bachhofer</t>
  </si>
  <si>
    <t>Baciu</t>
  </si>
  <si>
    <t>Backherms</t>
  </si>
  <si>
    <t>Bacsik</t>
  </si>
  <si>
    <t>Baecher</t>
  </si>
  <si>
    <t>Bagai</t>
  </si>
  <si>
    <t>Baglini</t>
  </si>
  <si>
    <t>Bagola</t>
  </si>
  <si>
    <t>Bailo</t>
  </si>
  <si>
    <t>Bairrington</t>
  </si>
  <si>
    <t>Ballway</t>
  </si>
  <si>
    <t>Balone</t>
  </si>
  <si>
    <t>Balsman</t>
  </si>
  <si>
    <t>Baltayan</t>
  </si>
  <si>
    <t>Balutis</t>
  </si>
  <si>
    <t>Bandak</t>
  </si>
  <si>
    <t>Bandas</t>
  </si>
  <si>
    <t>Bandiera</t>
  </si>
  <si>
    <t>Bankester</t>
  </si>
  <si>
    <t>Barbis</t>
  </si>
  <si>
    <t>Barbus</t>
  </si>
  <si>
    <t>Barello</t>
  </si>
  <si>
    <t>Barnhisel</t>
  </si>
  <si>
    <t>Baroff</t>
  </si>
  <si>
    <t>Bartke</t>
  </si>
  <si>
    <t>Barwise</t>
  </si>
  <si>
    <t>Bassard</t>
  </si>
  <si>
    <t>Bauckman</t>
  </si>
  <si>
    <t>Bauso</t>
  </si>
  <si>
    <t>Bautizta</t>
  </si>
  <si>
    <t>Baysmore</t>
  </si>
  <si>
    <t>Beaudrot</t>
  </si>
  <si>
    <t>Bechtoldt</t>
  </si>
  <si>
    <t>Beckhusen</t>
  </si>
  <si>
    <t>Beechinor</t>
  </si>
  <si>
    <t>Beerens</t>
  </si>
  <si>
    <t>Behlman</t>
  </si>
  <si>
    <t>Belitsky</t>
  </si>
  <si>
    <t>Bellardini</t>
  </si>
  <si>
    <t>Belleman</t>
  </si>
  <si>
    <t>Bellitti</t>
  </si>
  <si>
    <t>Bengal</t>
  </si>
  <si>
    <t>Beraza</t>
  </si>
  <si>
    <t>Bergsman</t>
  </si>
  <si>
    <t>Betting</t>
  </si>
  <si>
    <t>Beuerle</t>
  </si>
  <si>
    <t>Beuttel</t>
  </si>
  <si>
    <t>Biar</t>
  </si>
  <si>
    <t>Biggane</t>
  </si>
  <si>
    <t>Bijak</t>
  </si>
  <si>
    <t>Billiel</t>
  </si>
  <si>
    <t>Billigmeier</t>
  </si>
  <si>
    <t>Binienda</t>
  </si>
  <si>
    <t>Birkla</t>
  </si>
  <si>
    <t>Blanker</t>
  </si>
  <si>
    <t>Blasiman</t>
  </si>
  <si>
    <t>Blaskie</t>
  </si>
  <si>
    <t>Blazejak</t>
  </si>
  <si>
    <t>Blitchington</t>
  </si>
  <si>
    <t>Bodfield</t>
  </si>
  <si>
    <t>Bodnarchuk</t>
  </si>
  <si>
    <t>Boekhoff</t>
  </si>
  <si>
    <t>Boeskool</t>
  </si>
  <si>
    <t>Bohin</t>
  </si>
  <si>
    <t>Borgemenke</t>
  </si>
  <si>
    <t>Borillo</t>
  </si>
  <si>
    <t>Boudle</t>
  </si>
  <si>
    <t>Boxton</t>
  </si>
  <si>
    <t>Brakeall</t>
  </si>
  <si>
    <t>Braneff</t>
  </si>
  <si>
    <t>Brantz</t>
  </si>
  <si>
    <t>Brasie</t>
  </si>
  <si>
    <t>Brateng</t>
  </si>
  <si>
    <t>Braughler</t>
  </si>
  <si>
    <t>Breakell</t>
  </si>
  <si>
    <t>Breegle</t>
  </si>
  <si>
    <t>Breimon</t>
  </si>
  <si>
    <t>Brenz</t>
  </si>
  <si>
    <t>Breschini</t>
  </si>
  <si>
    <t>Brezee</t>
  </si>
  <si>
    <t>Bridegam</t>
  </si>
  <si>
    <t>Brides</t>
  </si>
  <si>
    <t>Brombach</t>
  </si>
  <si>
    <t>Brookshear</t>
  </si>
  <si>
    <t>Brookstein</t>
  </si>
  <si>
    <t>Brucke</t>
  </si>
  <si>
    <t>Bruckschen</t>
  </si>
  <si>
    <t>Brudi</t>
  </si>
  <si>
    <t>Bruyneel</t>
  </si>
  <si>
    <t>Buback</t>
  </si>
  <si>
    <t>Buchi</t>
  </si>
  <si>
    <t>Bueltmann</t>
  </si>
  <si>
    <t>Buglino</t>
  </si>
  <si>
    <t>Bullerwell</t>
  </si>
  <si>
    <t>Bundalian</t>
  </si>
  <si>
    <t>Buntley</t>
  </si>
  <si>
    <t>Burdiss</t>
  </si>
  <si>
    <t>Burgins</t>
  </si>
  <si>
    <t>Burguess</t>
  </si>
  <si>
    <t>Burja</t>
  </si>
  <si>
    <t>Burrie</t>
  </si>
  <si>
    <t>Burwood</t>
  </si>
  <si>
    <t>Butalla</t>
  </si>
  <si>
    <t>Butgereit</t>
  </si>
  <si>
    <t>Buthman</t>
  </si>
  <si>
    <t>Byma</t>
  </si>
  <si>
    <t>Cabudol</t>
  </si>
  <si>
    <t>Cakebread</t>
  </si>
  <si>
    <t>Calander</t>
  </si>
  <si>
    <t>Camarano</t>
  </si>
  <si>
    <t>Camuti</t>
  </si>
  <si>
    <t>Candray</t>
  </si>
  <si>
    <t>Cannestra</t>
  </si>
  <si>
    <t>Carderon</t>
  </si>
  <si>
    <t>Careri</t>
  </si>
  <si>
    <t>Caroli</t>
  </si>
  <si>
    <t>Carreathers</t>
  </si>
  <si>
    <t>Casario</t>
  </si>
  <si>
    <t>Cascaden</t>
  </si>
  <si>
    <t>Castie</t>
  </si>
  <si>
    <t>Cataneo</t>
  </si>
  <si>
    <t>Cavadini</t>
  </si>
  <si>
    <t>Cayemitte</t>
  </si>
  <si>
    <t>Cedor</t>
  </si>
  <si>
    <t>Cellan</t>
  </si>
  <si>
    <t>Cerka</t>
  </si>
  <si>
    <t>Chacin</t>
  </si>
  <si>
    <t>Chandhok</t>
  </si>
  <si>
    <t>Chavarri</t>
  </si>
  <si>
    <t>Cheripka</t>
  </si>
  <si>
    <t>Chibbaro</t>
  </si>
  <si>
    <t>Chieppa</t>
  </si>
  <si>
    <t>Chilman</t>
  </si>
  <si>
    <t>Cialini</t>
  </si>
  <si>
    <t>Cigelske</t>
  </si>
  <si>
    <t>Cimochowski</t>
  </si>
  <si>
    <t>Clarridge</t>
  </si>
  <si>
    <t>Cleckier</t>
  </si>
  <si>
    <t>Colbry</t>
  </si>
  <si>
    <t>Collentine</t>
  </si>
  <si>
    <t>Conlow</t>
  </si>
  <si>
    <t>Cooledge</t>
  </si>
  <si>
    <t>Corbert</t>
  </si>
  <si>
    <t>Cornaire</t>
  </si>
  <si>
    <t>Corritore</t>
  </si>
  <si>
    <t>Councilor</t>
  </si>
  <si>
    <t>Crisi</t>
  </si>
  <si>
    <t>Croly</t>
  </si>
  <si>
    <t>Dacri</t>
  </si>
  <si>
    <t>Daliege</t>
  </si>
  <si>
    <t>Dalme</t>
  </si>
  <si>
    <t>Damerell</t>
  </si>
  <si>
    <t>Darang</t>
  </si>
  <si>
    <t>Daskalos</t>
  </si>
  <si>
    <t>Davion</t>
  </si>
  <si>
    <t>Debrabander</t>
  </si>
  <si>
    <t>Dehorta</t>
  </si>
  <si>
    <t>Deise</t>
  </si>
  <si>
    <t>Deising</t>
  </si>
  <si>
    <t>Dekett</t>
  </si>
  <si>
    <t>Delaherran</t>
  </si>
  <si>
    <t>Delaurenti</t>
  </si>
  <si>
    <t>Delcoure</t>
  </si>
  <si>
    <t>Delgobbo</t>
  </si>
  <si>
    <t>Delraso</t>
  </si>
  <si>
    <t>Depierre</t>
  </si>
  <si>
    <t>Desiano</t>
  </si>
  <si>
    <t>Desing</t>
  </si>
  <si>
    <t>Deswood</t>
  </si>
  <si>
    <t>Devold</t>
  </si>
  <si>
    <t>Dewhitt</t>
  </si>
  <si>
    <t>Dezio</t>
  </si>
  <si>
    <t>Dicorcia</t>
  </si>
  <si>
    <t>Dienger</t>
  </si>
  <si>
    <t>Diezel</t>
  </si>
  <si>
    <t>Digiglio</t>
  </si>
  <si>
    <t>Dilapi</t>
  </si>
  <si>
    <t>Dinofrio</t>
  </si>
  <si>
    <t>Dipesa</t>
  </si>
  <si>
    <t>Dittfurth</t>
  </si>
  <si>
    <t>Doorly</t>
  </si>
  <si>
    <t>Dout</t>
  </si>
  <si>
    <t>Dowgiallo</t>
  </si>
  <si>
    <t>Draker</t>
  </si>
  <si>
    <t>Dredden</t>
  </si>
  <si>
    <t>Dreikosen</t>
  </si>
  <si>
    <t>Droegemueller</t>
  </si>
  <si>
    <t>Duckham</t>
  </si>
  <si>
    <t>Ducy</t>
  </si>
  <si>
    <t>Dulkoski</t>
  </si>
  <si>
    <t>Dunetz</t>
  </si>
  <si>
    <t>Durako</t>
  </si>
  <si>
    <t>Durch</t>
  </si>
  <si>
    <t>Dusha</t>
  </si>
  <si>
    <t>Duske</t>
  </si>
  <si>
    <t>Dyreson</t>
  </si>
  <si>
    <t>Dzamba</t>
  </si>
  <si>
    <t>Eakens</t>
  </si>
  <si>
    <t>Eamigh</t>
  </si>
  <si>
    <t>Ebenal</t>
  </si>
  <si>
    <t>Eberbach</t>
  </si>
  <si>
    <t>Edalgo</t>
  </si>
  <si>
    <t>Edelheit</t>
  </si>
  <si>
    <t>Edme</t>
  </si>
  <si>
    <t>Egenlauf</t>
  </si>
  <si>
    <t>Eicker</t>
  </si>
  <si>
    <t>Elien</t>
  </si>
  <si>
    <t>Elleson</t>
  </si>
  <si>
    <t>Emshwiller</t>
  </si>
  <si>
    <t>Erner</t>
  </si>
  <si>
    <t>Ersery</t>
  </si>
  <si>
    <t>Escandell</t>
  </si>
  <si>
    <t>Escarrega</t>
  </si>
  <si>
    <t>Esmonde</t>
  </si>
  <si>
    <t>Estillore</t>
  </si>
  <si>
    <t>Estling</t>
  </si>
  <si>
    <t>Eteaki</t>
  </si>
  <si>
    <t>Eylander</t>
  </si>
  <si>
    <t>Ezersky</t>
  </si>
  <si>
    <t>Falcones</t>
  </si>
  <si>
    <t>Falgiano</t>
  </si>
  <si>
    <t>Fallico</t>
  </si>
  <si>
    <t>Fanaro</t>
  </si>
  <si>
    <t>Faruqui</t>
  </si>
  <si>
    <t>Fedorek</t>
  </si>
  <si>
    <t>Fegett</t>
  </si>
  <si>
    <t>Feighan</t>
  </si>
  <si>
    <t>Ferdinandi</t>
  </si>
  <si>
    <t>Ferlise</t>
  </si>
  <si>
    <t>Fesenmaier</t>
  </si>
  <si>
    <t>Festerman</t>
  </si>
  <si>
    <t>Figgatt</t>
  </si>
  <si>
    <t>Finkelberg</t>
  </si>
  <si>
    <t>Finnimore</t>
  </si>
  <si>
    <t>Fleegal</t>
  </si>
  <si>
    <t>Flemer</t>
  </si>
  <si>
    <t>Florvil</t>
  </si>
  <si>
    <t>Fobear</t>
  </si>
  <si>
    <t>Fodero</t>
  </si>
  <si>
    <t>Fogie</t>
  </si>
  <si>
    <t>Forschner</t>
  </si>
  <si>
    <t>Forsmark</t>
  </si>
  <si>
    <t>Franciskovich</t>
  </si>
  <si>
    <t>Frankeberger</t>
  </si>
  <si>
    <t>Franzoi</t>
  </si>
  <si>
    <t>Fratis</t>
  </si>
  <si>
    <t>Freelen</t>
  </si>
  <si>
    <t>Freesmeier</t>
  </si>
  <si>
    <t>Fremouw</t>
  </si>
  <si>
    <t>Frencher</t>
  </si>
  <si>
    <t>Fritel</t>
  </si>
  <si>
    <t>Fuhry</t>
  </si>
  <si>
    <t>Fukai</t>
  </si>
  <si>
    <t>Fusner</t>
  </si>
  <si>
    <t>Gabai</t>
  </si>
  <si>
    <t>Gaerke</t>
  </si>
  <si>
    <t>Gaetjens</t>
  </si>
  <si>
    <t>Galima</t>
  </si>
  <si>
    <t>Gallio</t>
  </si>
  <si>
    <t>Garciduenas</t>
  </si>
  <si>
    <t>Garela</t>
  </si>
  <si>
    <t>Garncarz</t>
  </si>
  <si>
    <t>Garns</t>
  </si>
  <si>
    <t>Garrepy</t>
  </si>
  <si>
    <t>Gathof</t>
  </si>
  <si>
    <t>Gaudinier</t>
  </si>
  <si>
    <t>Gavern</t>
  </si>
  <si>
    <t>Gayon</t>
  </si>
  <si>
    <t>Gazelle</t>
  </si>
  <si>
    <t>Gefen</t>
  </si>
  <si>
    <t>Geld</t>
  </si>
  <si>
    <t>Gelley</t>
  </si>
  <si>
    <t>Ghegan</t>
  </si>
  <si>
    <t>Giamalva</t>
  </si>
  <si>
    <t>Gicker</t>
  </si>
  <si>
    <t>Gilbar</t>
  </si>
  <si>
    <t>Giral</t>
  </si>
  <si>
    <t>Glenning</t>
  </si>
  <si>
    <t>Glubka</t>
  </si>
  <si>
    <t>Gnuse</t>
  </si>
  <si>
    <t>Goba</t>
  </si>
  <si>
    <t>Goffner</t>
  </si>
  <si>
    <t>Goggles</t>
  </si>
  <si>
    <t>Goleski</t>
  </si>
  <si>
    <t>Gomezdiaz</t>
  </si>
  <si>
    <t>Goodhope</t>
  </si>
  <si>
    <t>Goodyke</t>
  </si>
  <si>
    <t>Gopen</t>
  </si>
  <si>
    <t>Grafelman</t>
  </si>
  <si>
    <t>Gramlick</t>
  </si>
  <si>
    <t>Grammont</t>
  </si>
  <si>
    <t>Gratrix</t>
  </si>
  <si>
    <t>Greschner</t>
  </si>
  <si>
    <t>Greyerbiehl</t>
  </si>
  <si>
    <t>Gribb</t>
  </si>
  <si>
    <t>Grisi</t>
  </si>
  <si>
    <t>Grodner</t>
  </si>
  <si>
    <t>Grosenheider</t>
  </si>
  <si>
    <t>Grunstein</t>
  </si>
  <si>
    <t>Guasto</t>
  </si>
  <si>
    <t>Gutierrec</t>
  </si>
  <si>
    <t>Hackstadt</t>
  </si>
  <si>
    <t>Hackstock</t>
  </si>
  <si>
    <t>Haenn</t>
  </si>
  <si>
    <t>Hagerott</t>
  </si>
  <si>
    <t>Haggberg</t>
  </si>
  <si>
    <t>Halac</t>
  </si>
  <si>
    <t>Haldar</t>
  </si>
  <si>
    <t>Hallaran</t>
  </si>
  <si>
    <t>Hamala</t>
  </si>
  <si>
    <t>Hameline</t>
  </si>
  <si>
    <t>Hammed</t>
  </si>
  <si>
    <t>Hapes</t>
  </si>
  <si>
    <t>Hardacker</t>
  </si>
  <si>
    <t>Harleaux</t>
  </si>
  <si>
    <t>Harvanek</t>
  </si>
  <si>
    <t>Harves</t>
  </si>
  <si>
    <t>Hattey</t>
  </si>
  <si>
    <t>Hautanen</t>
  </si>
  <si>
    <t>Havelock</t>
  </si>
  <si>
    <t>Haydar</t>
  </si>
  <si>
    <t>Hazari</t>
  </si>
  <si>
    <t>Hebrard</t>
  </si>
  <si>
    <t>Heddon</t>
  </si>
  <si>
    <t>Heissler</t>
  </si>
  <si>
    <t>Helgen</t>
  </si>
  <si>
    <t>Helvy</t>
  </si>
  <si>
    <t>Hennekes</t>
  </si>
  <si>
    <t>Hentrup</t>
  </si>
  <si>
    <t>Heppenstall</t>
  </si>
  <si>
    <t>Heren</t>
  </si>
  <si>
    <t>Hernander</t>
  </si>
  <si>
    <t>Herwehe</t>
  </si>
  <si>
    <t>Heuvelman</t>
  </si>
  <si>
    <t>Heydenburg</t>
  </si>
  <si>
    <t>Hie</t>
  </si>
  <si>
    <t>Himley</t>
  </si>
  <si>
    <t>Hirji</t>
  </si>
  <si>
    <t>Hirshorn</t>
  </si>
  <si>
    <t>Hitchler</t>
  </si>
  <si>
    <t>Hoffenkamp</t>
  </si>
  <si>
    <t>Hojnicki</t>
  </si>
  <si>
    <t>Holbird</t>
  </si>
  <si>
    <t>Holdsclaw</t>
  </si>
  <si>
    <t>Holovach</t>
  </si>
  <si>
    <t>Holowach</t>
  </si>
  <si>
    <t>Holwegner</t>
  </si>
  <si>
    <t>Honard</t>
  </si>
  <si>
    <t>Hondo</t>
  </si>
  <si>
    <t>Honorat</t>
  </si>
  <si>
    <t>Hopfner</t>
  </si>
  <si>
    <t>Hoptowit</t>
  </si>
  <si>
    <t>Hosbein</t>
  </si>
  <si>
    <t>Hosemann</t>
  </si>
  <si>
    <t>Hottois</t>
  </si>
  <si>
    <t>Huebbe</t>
  </si>
  <si>
    <t>Hules</t>
  </si>
  <si>
    <t>Hupert</t>
  </si>
  <si>
    <t>Hutfless</t>
  </si>
  <si>
    <t>Iacampo</t>
  </si>
  <si>
    <t>Iames</t>
  </si>
  <si>
    <t>Iazzetta</t>
  </si>
  <si>
    <t>Ilao</t>
  </si>
  <si>
    <t>Ilstrup</t>
  </si>
  <si>
    <t>Ingrande</t>
  </si>
  <si>
    <t>Inkel</t>
  </si>
  <si>
    <t>Insinna</t>
  </si>
  <si>
    <t>Ivankovich</t>
  </si>
  <si>
    <t>Jabali</t>
  </si>
  <si>
    <t>Jacomino</t>
  </si>
  <si>
    <t>Jagne</t>
  </si>
  <si>
    <t>Jakupi</t>
  </si>
  <si>
    <t>Jaman</t>
  </si>
  <si>
    <t>Jeglinski</t>
  </si>
  <si>
    <t>Jermany</t>
  </si>
  <si>
    <t>Jestus</t>
  </si>
  <si>
    <t>Jibril</t>
  </si>
  <si>
    <t>Jimson</t>
  </si>
  <si>
    <t>Jochems</t>
  </si>
  <si>
    <t>Jogan</t>
  </si>
  <si>
    <t>Johanneson</t>
  </si>
  <si>
    <t>Johne</t>
  </si>
  <si>
    <t>Jollimore</t>
  </si>
  <si>
    <t>Jona</t>
  </si>
  <si>
    <t>Jorris</t>
  </si>
  <si>
    <t>Joza</t>
  </si>
  <si>
    <t>Juanillo</t>
  </si>
  <si>
    <t>Jungclaus</t>
  </si>
  <si>
    <t>Junquera</t>
  </si>
  <si>
    <t>Jurenka</t>
  </si>
  <si>
    <t>Justiz</t>
  </si>
  <si>
    <t>Jutton</t>
  </si>
  <si>
    <t>Kaldas</t>
  </si>
  <si>
    <t>Kaletta</t>
  </si>
  <si>
    <t>Kamani</t>
  </si>
  <si>
    <t>Kanyo</t>
  </si>
  <si>
    <t>Karabegovic</t>
  </si>
  <si>
    <t>Kaschner</t>
  </si>
  <si>
    <t>Kastenhuber</t>
  </si>
  <si>
    <t>Keanini</t>
  </si>
  <si>
    <t>Keb</t>
  </si>
  <si>
    <t>Kelehan</t>
  </si>
  <si>
    <t>Kelpe</t>
  </si>
  <si>
    <t>Kernodie</t>
  </si>
  <si>
    <t>Kethley</t>
  </si>
  <si>
    <t>Kid</t>
  </si>
  <si>
    <t>Kidani</t>
  </si>
  <si>
    <t>Killsnight</t>
  </si>
  <si>
    <t>Kinger</t>
  </si>
  <si>
    <t>Kiwala</t>
  </si>
  <si>
    <t>Klau</t>
  </si>
  <si>
    <t>Kleinwolterink</t>
  </si>
  <si>
    <t>Klimeck</t>
  </si>
  <si>
    <t>Klinepeter</t>
  </si>
  <si>
    <t>Koay</t>
  </si>
  <si>
    <t>Kodl</t>
  </si>
  <si>
    <t>Koleda</t>
  </si>
  <si>
    <t>Kolenich</t>
  </si>
  <si>
    <t>Konon</t>
  </si>
  <si>
    <t>Koscielak</t>
  </si>
  <si>
    <t>Kosirog</t>
  </si>
  <si>
    <t>Koszela</t>
  </si>
  <si>
    <t>Kotrous</t>
  </si>
  <si>
    <t>Kottre</t>
  </si>
  <si>
    <t>Kovalaske</t>
  </si>
  <si>
    <t>Kowtko</t>
  </si>
  <si>
    <t>Kreilkamp</t>
  </si>
  <si>
    <t>Kreisle</t>
  </si>
  <si>
    <t>Krisle</t>
  </si>
  <si>
    <t>Krute</t>
  </si>
  <si>
    <t>Kudler</t>
  </si>
  <si>
    <t>Kuehni</t>
  </si>
  <si>
    <t>Kuelper</t>
  </si>
  <si>
    <t>Kuhlke</t>
  </si>
  <si>
    <t>Kulon</t>
  </si>
  <si>
    <t>Kulynych</t>
  </si>
  <si>
    <t>Kunak</t>
  </si>
  <si>
    <t>Kurosaki</t>
  </si>
  <si>
    <t>Kytta</t>
  </si>
  <si>
    <t>Lackney</t>
  </si>
  <si>
    <t>Lagacy</t>
  </si>
  <si>
    <t>Lagambina</t>
  </si>
  <si>
    <t>Lakomski</t>
  </si>
  <si>
    <t>Lambarena</t>
  </si>
  <si>
    <t>Lambuth</t>
  </si>
  <si>
    <t>Lancieri</t>
  </si>
  <si>
    <t>Langrock</t>
  </si>
  <si>
    <t>Lanzendorf</t>
  </si>
  <si>
    <t>Larizza</t>
  </si>
  <si>
    <t>Larmee</t>
  </si>
  <si>
    <t>Lati</t>
  </si>
  <si>
    <t>Lauk</t>
  </si>
  <si>
    <t>Lauvray</t>
  </si>
  <si>
    <t>Lavigueur</t>
  </si>
  <si>
    <t>Leandri</t>
  </si>
  <si>
    <t>Leckemby</t>
  </si>
  <si>
    <t>Leckman</t>
  </si>
  <si>
    <t>Leetz</t>
  </si>
  <si>
    <t>Leicester</t>
  </si>
  <si>
    <t>Leikness</t>
  </si>
  <si>
    <t>Lenares</t>
  </si>
  <si>
    <t>Lendman</t>
  </si>
  <si>
    <t>Liebengood</t>
  </si>
  <si>
    <t>Liederman</t>
  </si>
  <si>
    <t>Lietaert</t>
  </si>
  <si>
    <t>Ligo</t>
  </si>
  <si>
    <t>Liljeberg</t>
  </si>
  <si>
    <t>Lindeke</t>
  </si>
  <si>
    <t>Lindel</t>
  </si>
  <si>
    <t>Lindenschmidt</t>
  </si>
  <si>
    <t>Lindsten</t>
  </si>
  <si>
    <t>Linihan</t>
  </si>
  <si>
    <t>Lipchik</t>
  </si>
  <si>
    <t>Lippner</t>
  </si>
  <si>
    <t>Loehle</t>
  </si>
  <si>
    <t>Lohrentz</t>
  </si>
  <si>
    <t>Loia</t>
  </si>
  <si>
    <t>Lopezjimenez</t>
  </si>
  <si>
    <t>Lortscher</t>
  </si>
  <si>
    <t>Losli</t>
  </si>
  <si>
    <t>Lottinville</t>
  </si>
  <si>
    <t>Lualhati</t>
  </si>
  <si>
    <t>Lumbrezer</t>
  </si>
  <si>
    <t>Luquis</t>
  </si>
  <si>
    <t>Lykke</t>
  </si>
  <si>
    <t>Macfall</t>
  </si>
  <si>
    <t>Machesney</t>
  </si>
  <si>
    <t>Madlener</t>
  </si>
  <si>
    <t>Magwire</t>
  </si>
  <si>
    <t>Mahaffee</t>
  </si>
  <si>
    <t>Maillette</t>
  </si>
  <si>
    <t>Mainus</t>
  </si>
  <si>
    <t>Makielski</t>
  </si>
  <si>
    <t>Malatek</t>
  </si>
  <si>
    <t>Malekzadeh</t>
  </si>
  <si>
    <t>Malewicki</t>
  </si>
  <si>
    <t>Malimban</t>
  </si>
  <si>
    <t>Malos</t>
  </si>
  <si>
    <t>Malthaner</t>
  </si>
  <si>
    <t>Manalaysay</t>
  </si>
  <si>
    <t>Manceaux</t>
  </si>
  <si>
    <t>Mandelkow</t>
  </si>
  <si>
    <t>Manesis</t>
  </si>
  <si>
    <t>Manspile</t>
  </si>
  <si>
    <t>Mantych</t>
  </si>
  <si>
    <t>Marchion</t>
  </si>
  <si>
    <t>Marcontell</t>
  </si>
  <si>
    <t>Mardikian</t>
  </si>
  <si>
    <t>Marinak</t>
  </si>
  <si>
    <t>Marrugo</t>
  </si>
  <si>
    <t>Masciangelo</t>
  </si>
  <si>
    <t>Masciocchi</t>
  </si>
  <si>
    <t>Massick</t>
  </si>
  <si>
    <t>Massier</t>
  </si>
  <si>
    <t>Masto</t>
  </si>
  <si>
    <t>Masukawa</t>
  </si>
  <si>
    <t>Matsuzawa</t>
  </si>
  <si>
    <t>Maziar</t>
  </si>
  <si>
    <t>Mccaffety</t>
  </si>
  <si>
    <t>Mcclenan</t>
  </si>
  <si>
    <t>Mcclenithan</t>
  </si>
  <si>
    <t>Mccollem</t>
  </si>
  <si>
    <t>Mcknatt</t>
  </si>
  <si>
    <t>Mcmorries</t>
  </si>
  <si>
    <t>Medart</t>
  </si>
  <si>
    <t>Meinig</t>
  </si>
  <si>
    <t>Mellors</t>
  </si>
  <si>
    <t>Mercedez</t>
  </si>
  <si>
    <t>Mercik</t>
  </si>
  <si>
    <t>Meronk</t>
  </si>
  <si>
    <t>Mestizo</t>
  </si>
  <si>
    <t>Mewhirter</t>
  </si>
  <si>
    <t>Mianecki</t>
  </si>
  <si>
    <t>Michelich</t>
  </si>
  <si>
    <t>Mihalakis</t>
  </si>
  <si>
    <t>Mihalski</t>
  </si>
  <si>
    <t>Miletello</t>
  </si>
  <si>
    <t>Minikel</t>
  </si>
  <si>
    <t>Mirrer</t>
  </si>
  <si>
    <t>Mismas</t>
  </si>
  <si>
    <t>Mittica</t>
  </si>
  <si>
    <t>Moenck</t>
  </si>
  <si>
    <t>Monard</t>
  </si>
  <si>
    <t>Moncla</t>
  </si>
  <si>
    <t>Montrey</t>
  </si>
  <si>
    <t>Mooy</t>
  </si>
  <si>
    <t>Moraila</t>
  </si>
  <si>
    <t>Mouret</t>
  </si>
  <si>
    <t>Mullvain</t>
  </si>
  <si>
    <t>Musty</t>
  </si>
  <si>
    <t>Nacua</t>
  </si>
  <si>
    <t>Nagey</t>
  </si>
  <si>
    <t>Naihe</t>
  </si>
  <si>
    <t>Natusch</t>
  </si>
  <si>
    <t>Naysmith</t>
  </si>
  <si>
    <t>Naziri</t>
  </si>
  <si>
    <t>Neitzey</t>
  </si>
  <si>
    <t>Neshem</t>
  </si>
  <si>
    <t>Newburgh</t>
  </si>
  <si>
    <t>Nicaragua</t>
  </si>
  <si>
    <t>Niedrich</t>
  </si>
  <si>
    <t>Nisco</t>
  </si>
  <si>
    <t>Nishizaki</t>
  </si>
  <si>
    <t>Noffz</t>
  </si>
  <si>
    <t>Nomoto</t>
  </si>
  <si>
    <t>Noorali</t>
  </si>
  <si>
    <t>Norvil</t>
  </si>
  <si>
    <t>Novelly</t>
  </si>
  <si>
    <t>Nowocin</t>
  </si>
  <si>
    <t>Nunnemaker</t>
  </si>
  <si>
    <t>Nuske</t>
  </si>
  <si>
    <t>Nystrand</t>
  </si>
  <si>
    <t>Ochodnicky</t>
  </si>
  <si>
    <t>Okel</t>
  </si>
  <si>
    <t>Olack</t>
  </si>
  <si>
    <t>Omodt</t>
  </si>
  <si>
    <t>Onifer</t>
  </si>
  <si>
    <t>Onusko</t>
  </si>
  <si>
    <t>Opacic</t>
  </si>
  <si>
    <t>Oppedahl</t>
  </si>
  <si>
    <t>Opre</t>
  </si>
  <si>
    <t>Orcasitas</t>
  </si>
  <si>
    <t>Orlinsky</t>
  </si>
  <si>
    <t>Orna</t>
  </si>
  <si>
    <t>Osaka</t>
  </si>
  <si>
    <t>Ottenweller</t>
  </si>
  <si>
    <t>Oudenhoven</t>
  </si>
  <si>
    <t>Ozenbaugh</t>
  </si>
  <si>
    <t>Pagana</t>
  </si>
  <si>
    <t>Pagarigan</t>
  </si>
  <si>
    <t>Pagotto</t>
  </si>
  <si>
    <t>Paillant</t>
  </si>
  <si>
    <t>Palmeiro</t>
  </si>
  <si>
    <t>Pambianchi</t>
  </si>
  <si>
    <t>Panessa</t>
  </si>
  <si>
    <t>Panta</t>
  </si>
  <si>
    <t>Parulis</t>
  </si>
  <si>
    <t>Patrizzi</t>
  </si>
  <si>
    <t>Patzan</t>
  </si>
  <si>
    <t>Pavelock</t>
  </si>
  <si>
    <t>Pecsok</t>
  </si>
  <si>
    <t>Pemelton</t>
  </si>
  <si>
    <t>Pennello</t>
  </si>
  <si>
    <t>Perconti</t>
  </si>
  <si>
    <t>Peress</t>
  </si>
  <si>
    <t>Pesak</t>
  </si>
  <si>
    <t>Pesiri</t>
  </si>
  <si>
    <t>Pethke</t>
  </si>
  <si>
    <t>Peticolas</t>
  </si>
  <si>
    <t>Petrocci</t>
  </si>
  <si>
    <t>Petroy</t>
  </si>
  <si>
    <t>Petsas</t>
  </si>
  <si>
    <t>Pettipiece</t>
  </si>
  <si>
    <t>Petulla</t>
  </si>
  <si>
    <t>Pfliger</t>
  </si>
  <si>
    <t>Pierik</t>
  </si>
  <si>
    <t>Piestrak</t>
  </si>
  <si>
    <t>Pigsley</t>
  </si>
  <si>
    <t>Pilarcik</t>
  </si>
  <si>
    <t>Pinick</t>
  </si>
  <si>
    <t>Pintler</t>
  </si>
  <si>
    <t>Pisch</t>
  </si>
  <si>
    <t>Plewes</t>
  </si>
  <si>
    <t>Plumbtree</t>
  </si>
  <si>
    <t>Poetzsch</t>
  </si>
  <si>
    <t>Polarek</t>
  </si>
  <si>
    <t>Polay</t>
  </si>
  <si>
    <t>Polic</t>
  </si>
  <si>
    <t>Polinder</t>
  </si>
  <si>
    <t>Ponczek</t>
  </si>
  <si>
    <t>Poolos</t>
  </si>
  <si>
    <t>Poonawala</t>
  </si>
  <si>
    <t>Popkey</t>
  </si>
  <si>
    <t>Poppenhagen</t>
  </si>
  <si>
    <t>Porzelt</t>
  </si>
  <si>
    <t>Potrzeba</t>
  </si>
  <si>
    <t>Powery</t>
  </si>
  <si>
    <t>Prendeville</t>
  </si>
  <si>
    <t>Prescot</t>
  </si>
  <si>
    <t>Preseau</t>
  </si>
  <si>
    <t>Prestly</t>
  </si>
  <si>
    <t>Priselac</t>
  </si>
  <si>
    <t>Procel</t>
  </si>
  <si>
    <t>Prokopovich</t>
  </si>
  <si>
    <t>Pruismann</t>
  </si>
  <si>
    <t>Pszenny</t>
  </si>
  <si>
    <t>Pudliner</t>
  </si>
  <si>
    <t>Pushkar</t>
  </si>
  <si>
    <t>Pylate</t>
  </si>
  <si>
    <t>Quasius</t>
  </si>
  <si>
    <t>Quinzi</t>
  </si>
  <si>
    <t>Rafala</t>
  </si>
  <si>
    <t>Raffler</t>
  </si>
  <si>
    <t>Raiano</t>
  </si>
  <si>
    <t>Raida</t>
  </si>
  <si>
    <t>Ralich</t>
  </si>
  <si>
    <t>Ramotowski</t>
  </si>
  <si>
    <t>Randig</t>
  </si>
  <si>
    <t>Raoul</t>
  </si>
  <si>
    <t>Raph</t>
  </si>
  <si>
    <t>Raphaelson</t>
  </si>
  <si>
    <t>Raphiel</t>
  </si>
  <si>
    <t>Ratkovic</t>
  </si>
  <si>
    <t>Realzola</t>
  </si>
  <si>
    <t>Redowl</t>
  </si>
  <si>
    <t>Reeps</t>
  </si>
  <si>
    <t>Reichhoff</t>
  </si>
  <si>
    <t>Reill</t>
  </si>
  <si>
    <t>Renuart</t>
  </si>
  <si>
    <t>Res</t>
  </si>
  <si>
    <t>Resig</t>
  </si>
  <si>
    <t>Ret</t>
  </si>
  <si>
    <t>Rheuark</t>
  </si>
  <si>
    <t>Rhinerson</t>
  </si>
  <si>
    <t>Riani</t>
  </si>
  <si>
    <t>Richadson</t>
  </si>
  <si>
    <t>Richarde</t>
  </si>
  <si>
    <t>Riensche</t>
  </si>
  <si>
    <t>Rimland</t>
  </si>
  <si>
    <t>Rips</t>
  </si>
  <si>
    <t>Rispo</t>
  </si>
  <si>
    <t>Robitzsch</t>
  </si>
  <si>
    <t>Rochte</t>
  </si>
  <si>
    <t>Rodriguea</t>
  </si>
  <si>
    <t>Roedig</t>
  </si>
  <si>
    <t>Roettele</t>
  </si>
  <si>
    <t>Rohrberg</t>
  </si>
  <si>
    <t>Rollmann</t>
  </si>
  <si>
    <t>Romatz</t>
  </si>
  <si>
    <t>Rosane</t>
  </si>
  <si>
    <t>Rosendall</t>
  </si>
  <si>
    <t>Rosenhaus</t>
  </si>
  <si>
    <t>Rossato</t>
  </si>
  <si>
    <t>Rossnagel</t>
  </si>
  <si>
    <t>Roumillat</t>
  </si>
  <si>
    <t>Roun</t>
  </si>
  <si>
    <t>Rouner</t>
  </si>
  <si>
    <t>Routten</t>
  </si>
  <si>
    <t>Rozinsky</t>
  </si>
  <si>
    <t>Rubingh</t>
  </si>
  <si>
    <t>Rudewicz</t>
  </si>
  <si>
    <t>Ruizdiaz</t>
  </si>
  <si>
    <t>Rumberg</t>
  </si>
  <si>
    <t>Rupertus</t>
  </si>
  <si>
    <t>Safrin</t>
  </si>
  <si>
    <t>Sakkal</t>
  </si>
  <si>
    <t>Samura</t>
  </si>
  <si>
    <t>Sandak</t>
  </si>
  <si>
    <t>Sangil</t>
  </si>
  <si>
    <t>Santayana</t>
  </si>
  <si>
    <t>Sapiens</t>
  </si>
  <si>
    <t>Sarkees</t>
  </si>
  <si>
    <t>Sasahara</t>
  </si>
  <si>
    <t>Sauerwine</t>
  </si>
  <si>
    <t>Scamahorn</t>
  </si>
  <si>
    <t>Scarcia</t>
  </si>
  <si>
    <t>Schafers</t>
  </si>
  <si>
    <t>Schamerhorn</t>
  </si>
  <si>
    <t>Schanker</t>
  </si>
  <si>
    <t>Schay</t>
  </si>
  <si>
    <t>Schech</t>
  </si>
  <si>
    <t>Scherbing</t>
  </si>
  <si>
    <t>Schiebe</t>
  </si>
  <si>
    <t>Schifter</t>
  </si>
  <si>
    <t>Schillizzi</t>
  </si>
  <si>
    <t>Schinski</t>
  </si>
  <si>
    <t>Schmerbeck</t>
  </si>
  <si>
    <t>Schmohl</t>
  </si>
  <si>
    <t>Schnering</t>
  </si>
  <si>
    <t>Schnitkey</t>
  </si>
  <si>
    <t>Schoenman</t>
  </si>
  <si>
    <t>Schopieray</t>
  </si>
  <si>
    <t>Schornstein</t>
  </si>
  <si>
    <t>Schorpp</t>
  </si>
  <si>
    <t>Schwantner</t>
  </si>
  <si>
    <t>Schwartzenburg</t>
  </si>
  <si>
    <t>Schwers</t>
  </si>
  <si>
    <t>Schwinghamer</t>
  </si>
  <si>
    <t>Schwoegler</t>
  </si>
  <si>
    <t>Sechman</t>
  </si>
  <si>
    <t>Seeno</t>
  </si>
  <si>
    <t>Segneri</t>
  </si>
  <si>
    <t>Seligsohn</t>
  </si>
  <si>
    <t>Sendler</t>
  </si>
  <si>
    <t>Sepulueda</t>
  </si>
  <si>
    <t>Seremetis</t>
  </si>
  <si>
    <t>Serralta</t>
  </si>
  <si>
    <t>Servaes</t>
  </si>
  <si>
    <t>Sevenich</t>
  </si>
  <si>
    <t>Seybolt</t>
  </si>
  <si>
    <t>Shabat</t>
  </si>
  <si>
    <t>Shafa</t>
  </si>
  <si>
    <t>Shahwan</t>
  </si>
  <si>
    <t>Sharkus</t>
  </si>
  <si>
    <t>Shauver</t>
  </si>
  <si>
    <t>Sheaf</t>
  </si>
  <si>
    <t>Shelford</t>
  </si>
  <si>
    <t>Shilleh</t>
  </si>
  <si>
    <t>Shippley</t>
  </si>
  <si>
    <t>Shirakawa</t>
  </si>
  <si>
    <t>Sholars</t>
  </si>
  <si>
    <t>Shugarman</t>
  </si>
  <si>
    <t>Shultzaberger</t>
  </si>
  <si>
    <t>Sigo</t>
  </si>
  <si>
    <t>Silvagnoli</t>
  </si>
  <si>
    <t>Simis</t>
  </si>
  <si>
    <t>Skattebo</t>
  </si>
  <si>
    <t>Skjei</t>
  </si>
  <si>
    <t>Sklarski</t>
  </si>
  <si>
    <t>Skoloda</t>
  </si>
  <si>
    <t>Skomra</t>
  </si>
  <si>
    <t>Skyrm</t>
  </si>
  <si>
    <t>Slakey</t>
  </si>
  <si>
    <t>Slator</t>
  </si>
  <si>
    <t>Slinkey</t>
  </si>
  <si>
    <t>Sluck</t>
  </si>
  <si>
    <t>Soczka</t>
  </si>
  <si>
    <t>Sodl</t>
  </si>
  <si>
    <t>Sokup</t>
  </si>
  <si>
    <t>Solbach</t>
  </si>
  <si>
    <t>Somrak</t>
  </si>
  <si>
    <t>Sophy</t>
  </si>
  <si>
    <t>Speh</t>
  </si>
  <si>
    <t>Spiotto</t>
  </si>
  <si>
    <t>Stacklin</t>
  </si>
  <si>
    <t>Stanaford</t>
  </si>
  <si>
    <t>Standingrock</t>
  </si>
  <si>
    <t>Starobin</t>
  </si>
  <si>
    <t>Steigleman</t>
  </si>
  <si>
    <t>Stensen</t>
  </si>
  <si>
    <t>Stephanson</t>
  </si>
  <si>
    <t>Sternard</t>
  </si>
  <si>
    <t>Stinehelfer</t>
  </si>
  <si>
    <t>Stmyers</t>
  </si>
  <si>
    <t>Stofle</t>
  </si>
  <si>
    <t>Stojic</t>
  </si>
  <si>
    <t>Storks</t>
  </si>
  <si>
    <t>Stortroen</t>
  </si>
  <si>
    <t>Stoumbaugh</t>
  </si>
  <si>
    <t>Straubhaar</t>
  </si>
  <si>
    <t>Strawsburg</t>
  </si>
  <si>
    <t>Strowmatt</t>
  </si>
  <si>
    <t>Strunz</t>
  </si>
  <si>
    <t>Struzyk</t>
  </si>
  <si>
    <t>Stuchly</t>
  </si>
  <si>
    <t>Stumberg</t>
  </si>
  <si>
    <t>Subick</t>
  </si>
  <si>
    <t>Sugarbaker</t>
  </si>
  <si>
    <t>Sulenski</t>
  </si>
  <si>
    <t>Sunzeri</t>
  </si>
  <si>
    <t>Surkin</t>
  </si>
  <si>
    <t>Surritte</t>
  </si>
  <si>
    <t>Svihla</t>
  </si>
  <si>
    <t>Svilar</t>
  </si>
  <si>
    <t>Svir</t>
  </si>
  <si>
    <t>Sweden</t>
  </si>
  <si>
    <t>Swendrowski</t>
  </si>
  <si>
    <t>Swiatowy</t>
  </si>
  <si>
    <t>Swithenbank</t>
  </si>
  <si>
    <t>Syswerda</t>
  </si>
  <si>
    <t>Tabibi</t>
  </si>
  <si>
    <t>Tagalicud</t>
  </si>
  <si>
    <t>Tamarez</t>
  </si>
  <si>
    <t>Tamaru</t>
  </si>
  <si>
    <t>Tanny</t>
  </si>
  <si>
    <t>Teferra</t>
  </si>
  <si>
    <t>Temte</t>
  </si>
  <si>
    <t>Tepetate</t>
  </si>
  <si>
    <t>Terranella</t>
  </si>
  <si>
    <t>Thornbloom</t>
  </si>
  <si>
    <t>Tiggle</t>
  </si>
  <si>
    <t>Tignanelli</t>
  </si>
  <si>
    <t>Tjepkema</t>
  </si>
  <si>
    <t>Todechine</t>
  </si>
  <si>
    <t>Togo</t>
  </si>
  <si>
    <t>Tolmich</t>
  </si>
  <si>
    <t>Toloczko</t>
  </si>
  <si>
    <t>Tomaine</t>
  </si>
  <si>
    <t>Tomboc</t>
  </si>
  <si>
    <t>Tomsheck</t>
  </si>
  <si>
    <t>Tonsor</t>
  </si>
  <si>
    <t>Torhan</t>
  </si>
  <si>
    <t>Tornambe</t>
  </si>
  <si>
    <t>Tottle</t>
  </si>
  <si>
    <t>Traffie</t>
  </si>
  <si>
    <t>Trend</t>
  </si>
  <si>
    <t>Treubig</t>
  </si>
  <si>
    <t>Treuhaft</t>
  </si>
  <si>
    <t>Truppo</t>
  </si>
  <si>
    <t>Trutna</t>
  </si>
  <si>
    <t>Tudryn</t>
  </si>
  <si>
    <t>Tullman</t>
  </si>
  <si>
    <t>Tummel</t>
  </si>
  <si>
    <t>Tunberg</t>
  </si>
  <si>
    <t>Turetzky</t>
  </si>
  <si>
    <t>Tutera</t>
  </si>
  <si>
    <t>Twohill</t>
  </si>
  <si>
    <t>Tzortzis</t>
  </si>
  <si>
    <t>Ubungen</t>
  </si>
  <si>
    <t>Uhlmeyer</t>
  </si>
  <si>
    <t>Ullerich</t>
  </si>
  <si>
    <t>Unterberg</t>
  </si>
  <si>
    <t>Use</t>
  </si>
  <si>
    <t>Valerdi</t>
  </si>
  <si>
    <t>Valesky</t>
  </si>
  <si>
    <t>Vallian</t>
  </si>
  <si>
    <t>Valmoja</t>
  </si>
  <si>
    <t>Vanderkin</t>
  </si>
  <si>
    <t>Vandurme</t>
  </si>
  <si>
    <t>Vanfleteren</t>
  </si>
  <si>
    <t>Vangosen</t>
  </si>
  <si>
    <t>Vanhagen</t>
  </si>
  <si>
    <t>Varis</t>
  </si>
  <si>
    <t>Varsho</t>
  </si>
  <si>
    <t>Vasterling</t>
  </si>
  <si>
    <t>Vatterott</t>
  </si>
  <si>
    <t>Vellines</t>
  </si>
  <si>
    <t>Vellos</t>
  </si>
  <si>
    <t>Vermilyer</t>
  </si>
  <si>
    <t>Verteramo</t>
  </si>
  <si>
    <t>Vervaecke</t>
  </si>
  <si>
    <t>Vespie</t>
  </si>
  <si>
    <t>Vierstra</t>
  </si>
  <si>
    <t>Villemez</t>
  </si>
  <si>
    <t>Vlasis</t>
  </si>
  <si>
    <t>Voetsch</t>
  </si>
  <si>
    <t>Volak</t>
  </si>
  <si>
    <t>Vondette</t>
  </si>
  <si>
    <t>Vonhof</t>
  </si>
  <si>
    <t>Vonmoos</t>
  </si>
  <si>
    <t>Vosseller</t>
  </si>
  <si>
    <t>Vostad</t>
  </si>
  <si>
    <t>Vunk</t>
  </si>
  <si>
    <t>Waible</t>
  </si>
  <si>
    <t>Waldenmaier</t>
  </si>
  <si>
    <t>Walheim</t>
  </si>
  <si>
    <t>Wallaker</t>
  </si>
  <si>
    <t>Wallce</t>
  </si>
  <si>
    <t>Waulk</t>
  </si>
  <si>
    <t>Wehba</t>
  </si>
  <si>
    <t>Weinhandl</t>
  </si>
  <si>
    <t>Weliver</t>
  </si>
  <si>
    <t>Westermayer</t>
  </si>
  <si>
    <t>Wetterstrom</t>
  </si>
  <si>
    <t>Whight</t>
  </si>
  <si>
    <t>Widstrom</t>
  </si>
  <si>
    <t>Wilander</t>
  </si>
  <si>
    <t>Wildung</t>
  </si>
  <si>
    <t>Wilichowski</t>
  </si>
  <si>
    <t>Willham</t>
  </si>
  <si>
    <t>Willianson</t>
  </si>
  <si>
    <t>Willkie</t>
  </si>
  <si>
    <t>Woempner</t>
  </si>
  <si>
    <t>Wohlenhaus</t>
  </si>
  <si>
    <t>Woleben</t>
  </si>
  <si>
    <t>Wolensky</t>
  </si>
  <si>
    <t>Woodrell</t>
  </si>
  <si>
    <t>Woytovich</t>
  </si>
  <si>
    <t>Wurr</t>
  </si>
  <si>
    <t>Wuu</t>
  </si>
  <si>
    <t>Xaysana</t>
  </si>
  <si>
    <t>Yaffa</t>
  </si>
  <si>
    <t>Yanaga</t>
  </si>
  <si>
    <t>Yandoli</t>
  </si>
  <si>
    <t>Yanovskaya</t>
  </si>
  <si>
    <t>Yanpelt</t>
  </si>
  <si>
    <t>Yaussi</t>
  </si>
  <si>
    <t>Yazzolino</t>
  </si>
  <si>
    <t>Yednock</t>
  </si>
  <si>
    <t>Yette</t>
  </si>
  <si>
    <t>Yntema</t>
  </si>
  <si>
    <t>Yoerg</t>
  </si>
  <si>
    <t>Yudt</t>
  </si>
  <si>
    <t>Yungbluth</t>
  </si>
  <si>
    <t>Zabarsky</t>
  </si>
  <si>
    <t>Zabat</t>
  </si>
  <si>
    <t>Zakis</t>
  </si>
  <si>
    <t>Zanette</t>
  </si>
  <si>
    <t>Zauderer</t>
  </si>
  <si>
    <t>Zehnle</t>
  </si>
  <si>
    <t>Zeisset</t>
  </si>
  <si>
    <t>Zerpa</t>
  </si>
  <si>
    <t>Zerphey</t>
  </si>
  <si>
    <t>Ziad</t>
  </si>
  <si>
    <t>Zizak</t>
  </si>
  <si>
    <t>Zuhl</t>
  </si>
  <si>
    <t>Zukeran</t>
  </si>
  <si>
    <t>Zumaran</t>
  </si>
  <si>
    <t>Zurenda</t>
  </si>
  <si>
    <t>Zurko</t>
  </si>
  <si>
    <t>Zysman</t>
  </si>
  <si>
    <t>Abdeljawad</t>
  </si>
  <si>
    <t>Abon</t>
  </si>
  <si>
    <t>Adis</t>
  </si>
  <si>
    <t>Aduna</t>
  </si>
  <si>
    <t>Aghajani</t>
  </si>
  <si>
    <t>Agress</t>
  </si>
  <si>
    <t>Ahir</t>
  </si>
  <si>
    <t>Airy</t>
  </si>
  <si>
    <t>Ajero</t>
  </si>
  <si>
    <t>Akeroyd</t>
  </si>
  <si>
    <t>Alaverdyan</t>
  </si>
  <si>
    <t>Alcedo</t>
  </si>
  <si>
    <t>Aledo</t>
  </si>
  <si>
    <t>Alexiades</t>
  </si>
  <si>
    <t>Alfi</t>
  </si>
  <si>
    <t>Alhakim</t>
  </si>
  <si>
    <t>Allemon</t>
  </si>
  <si>
    <t>Alperovich</t>
  </si>
  <si>
    <t>Altpeter</t>
  </si>
  <si>
    <t>Altsman</t>
  </si>
  <si>
    <t>Aluia</t>
  </si>
  <si>
    <t>Ambrosetti</t>
  </si>
  <si>
    <t>Ananias</t>
  </si>
  <si>
    <t>Andracki</t>
  </si>
  <si>
    <t>Andreottola</t>
  </si>
  <si>
    <t>Andriotis</t>
  </si>
  <si>
    <t>Antkiewicz</t>
  </si>
  <si>
    <t>Anzano</t>
  </si>
  <si>
    <t>Appelhanz</t>
  </si>
  <si>
    <t>Applewhaite</t>
  </si>
  <si>
    <t>Aptaker</t>
  </si>
  <si>
    <t>Arashiro</t>
  </si>
  <si>
    <t>Arkinson</t>
  </si>
  <si>
    <t>Armanious</t>
  </si>
  <si>
    <t>Arpke</t>
  </si>
  <si>
    <t>Arrizola</t>
  </si>
  <si>
    <t>Arsenian</t>
  </si>
  <si>
    <t>Aselage</t>
  </si>
  <si>
    <t>Ashida</t>
  </si>
  <si>
    <t>Aspery</t>
  </si>
  <si>
    <t>Astrauskas</t>
  </si>
  <si>
    <t>Attinello</t>
  </si>
  <si>
    <t>Auda</t>
  </si>
  <si>
    <t>Augle</t>
  </si>
  <si>
    <t>Aumua</t>
  </si>
  <si>
    <t>Aviv</t>
  </si>
  <si>
    <t>Bacarro</t>
  </si>
  <si>
    <t>Bachstein</t>
  </si>
  <si>
    <t>Bachu</t>
  </si>
  <si>
    <t>Badani</t>
  </si>
  <si>
    <t>Badat</t>
  </si>
  <si>
    <t>Baidwin</t>
  </si>
  <si>
    <t>Bakalyar</t>
  </si>
  <si>
    <t>Bambas</t>
  </si>
  <si>
    <t>Bangma</t>
  </si>
  <si>
    <t>Barbes</t>
  </si>
  <si>
    <t>Barcheers</t>
  </si>
  <si>
    <t>Bardini</t>
  </si>
  <si>
    <t>Barenbaum</t>
  </si>
  <si>
    <t>Barlin</t>
  </si>
  <si>
    <t>Barske</t>
  </si>
  <si>
    <t>Batacan</t>
  </si>
  <si>
    <t>Batkins</t>
  </si>
  <si>
    <t>Baumle</t>
  </si>
  <si>
    <t>Bebley</t>
  </si>
  <si>
    <t>Behrer</t>
  </si>
  <si>
    <t>Beidelschies</t>
  </si>
  <si>
    <t>Belloff</t>
  </si>
  <si>
    <t>Belloma</t>
  </si>
  <si>
    <t>Beneski</t>
  </si>
  <si>
    <t>Beninga</t>
  </si>
  <si>
    <t>Benotti</t>
  </si>
  <si>
    <t>Bergant</t>
  </si>
  <si>
    <t>Berkun</t>
  </si>
  <si>
    <t>Berreles</t>
  </si>
  <si>
    <t>Bertain</t>
  </si>
  <si>
    <t>Bertuccelli</t>
  </si>
  <si>
    <t>Bese</t>
  </si>
  <si>
    <t>Bhangoo</t>
  </si>
  <si>
    <t>Bilko</t>
  </si>
  <si>
    <t>Binderup</t>
  </si>
  <si>
    <t>Birchum</t>
  </si>
  <si>
    <t>Bizik</t>
  </si>
  <si>
    <t>Bjorndal</t>
  </si>
  <si>
    <t>Blakslee</t>
  </si>
  <si>
    <t>Blyer</t>
  </si>
  <si>
    <t>Boelte</t>
  </si>
  <si>
    <t>Boffi</t>
  </si>
  <si>
    <t>Boffman</t>
  </si>
  <si>
    <t>Bordoy</t>
  </si>
  <si>
    <t>Borgna</t>
  </si>
  <si>
    <t>Bourdet</t>
  </si>
  <si>
    <t>Bourge</t>
  </si>
  <si>
    <t>Bouscher</t>
  </si>
  <si>
    <t>Bovich</t>
  </si>
  <si>
    <t>Brackenrich</t>
  </si>
  <si>
    <t>Brada</t>
  </si>
  <si>
    <t>Brandeburg</t>
  </si>
  <si>
    <t>Branstner</t>
  </si>
  <si>
    <t>Bratkowski</t>
  </si>
  <si>
    <t>Bredell</t>
  </si>
  <si>
    <t>Breskin</t>
  </si>
  <si>
    <t>Brienzo</t>
  </si>
  <si>
    <t>Brkovic</t>
  </si>
  <si>
    <t>Broere</t>
  </si>
  <si>
    <t>Bruecker</t>
  </si>
  <si>
    <t>Brusati</t>
  </si>
  <si>
    <t>Bublik</t>
  </si>
  <si>
    <t>Buc</t>
  </si>
  <si>
    <t>Buchser</t>
  </si>
  <si>
    <t>Bultinck</t>
  </si>
  <si>
    <t>Bumanlag</t>
  </si>
  <si>
    <t>Burdg</t>
  </si>
  <si>
    <t>Burdsal</t>
  </si>
  <si>
    <t>Burraston</t>
  </si>
  <si>
    <t>Buschelman</t>
  </si>
  <si>
    <t>Butenko</t>
  </si>
  <si>
    <t>Butterfly</t>
  </si>
  <si>
    <t>Cabil</t>
  </si>
  <si>
    <t>Cabrol</t>
  </si>
  <si>
    <t>Cainion</t>
  </si>
  <si>
    <t>Callirgos</t>
  </si>
  <si>
    <t>Calter</t>
  </si>
  <si>
    <t>Camia</t>
  </si>
  <si>
    <t>Cappelen</t>
  </si>
  <si>
    <t>Carasquillo</t>
  </si>
  <si>
    <t>Caravana</t>
  </si>
  <si>
    <t>Caruolo</t>
  </si>
  <si>
    <t>Casparian</t>
  </si>
  <si>
    <t>Cassuto</t>
  </si>
  <si>
    <t>Catechis</t>
  </si>
  <si>
    <t>Causa</t>
  </si>
  <si>
    <t>Cedarholm</t>
  </si>
  <si>
    <t>Cerni</t>
  </si>
  <si>
    <t>Cerventes</t>
  </si>
  <si>
    <t>Chadda</t>
  </si>
  <si>
    <t>Chandar</t>
  </si>
  <si>
    <t>Charlese</t>
  </si>
  <si>
    <t>Chaszar</t>
  </si>
  <si>
    <t>Chauncy</t>
  </si>
  <si>
    <t>Chavkin</t>
  </si>
  <si>
    <t>Chechak</t>
  </si>
  <si>
    <t>Chedister</t>
  </si>
  <si>
    <t>Cheesebrew</t>
  </si>
  <si>
    <t>Chernack</t>
  </si>
  <si>
    <t>Chhabria</t>
  </si>
  <si>
    <t>Chirpich</t>
  </si>
  <si>
    <t>Chona</t>
  </si>
  <si>
    <t>Christofano</t>
  </si>
  <si>
    <t>Chuckran</t>
  </si>
  <si>
    <t>Ciaffone</t>
  </si>
  <si>
    <t>Cieminski</t>
  </si>
  <si>
    <t>Cierpial</t>
  </si>
  <si>
    <t>Clapsadle</t>
  </si>
  <si>
    <t>Claudino</t>
  </si>
  <si>
    <t>Cochron</t>
  </si>
  <si>
    <t>Coite</t>
  </si>
  <si>
    <t>Colles</t>
  </si>
  <si>
    <t>Comitz</t>
  </si>
  <si>
    <t>Commet</t>
  </si>
  <si>
    <t>Cornicelli</t>
  </si>
  <si>
    <t>Coronell</t>
  </si>
  <si>
    <t>Counsel</t>
  </si>
  <si>
    <t>Coyoy</t>
  </si>
  <si>
    <t>Crais</t>
  </si>
  <si>
    <t>Crinnion</t>
  </si>
  <si>
    <t>Croat</t>
  </si>
  <si>
    <t>Csik</t>
  </si>
  <si>
    <t>Cuella</t>
  </si>
  <si>
    <t>Culberth</t>
  </si>
  <si>
    <t>Cunz</t>
  </si>
  <si>
    <t>Cvitanovich</t>
  </si>
  <si>
    <t>Czuchra</t>
  </si>
  <si>
    <t>Daeschner</t>
  </si>
  <si>
    <t>Dairy</t>
  </si>
  <si>
    <t>Dalum</t>
  </si>
  <si>
    <t>Damalas</t>
  </si>
  <si>
    <t>Danbom</t>
  </si>
  <si>
    <t>Dankins</t>
  </si>
  <si>
    <t>Dathout</t>
  </si>
  <si>
    <t>Deach</t>
  </si>
  <si>
    <t>Deano</t>
  </si>
  <si>
    <t>Decarteret</t>
  </si>
  <si>
    <t>Deceglie</t>
  </si>
  <si>
    <t>Defede</t>
  </si>
  <si>
    <t>Defurio</t>
  </si>
  <si>
    <t>Degman</t>
  </si>
  <si>
    <t>Dehard</t>
  </si>
  <si>
    <t>Delaisla</t>
  </si>
  <si>
    <t>Delamo</t>
  </si>
  <si>
    <t>Delandro</t>
  </si>
  <si>
    <t>Dellapina</t>
  </si>
  <si>
    <t>Delrosal</t>
  </si>
  <si>
    <t>Demic</t>
  </si>
  <si>
    <t>Demillo</t>
  </si>
  <si>
    <t>Demny</t>
  </si>
  <si>
    <t>Denetso</t>
  </si>
  <si>
    <t>Deppner</t>
  </si>
  <si>
    <t>Derendinger</t>
  </si>
  <si>
    <t>Derush</t>
  </si>
  <si>
    <t>Desplaines</t>
  </si>
  <si>
    <t>Deveyra</t>
  </si>
  <si>
    <t>Dezee</t>
  </si>
  <si>
    <t>Dhatt</t>
  </si>
  <si>
    <t>Diazbarriga</t>
  </si>
  <si>
    <t>Dichristina</t>
  </si>
  <si>
    <t>Dickneite</t>
  </si>
  <si>
    <t>Didario</t>
  </si>
  <si>
    <t>Digrazio</t>
  </si>
  <si>
    <t>Dillane</t>
  </si>
  <si>
    <t>Dillenback</t>
  </si>
  <si>
    <t>Dimmette</t>
  </si>
  <si>
    <t>Dimson</t>
  </si>
  <si>
    <t>Dinizo</t>
  </si>
  <si>
    <t>Dirkschneider</t>
  </si>
  <si>
    <t>Dirscherl</t>
  </si>
  <si>
    <t>Diviak</t>
  </si>
  <si>
    <t>Dizard</t>
  </si>
  <si>
    <t>Doebel</t>
  </si>
  <si>
    <t>Dokko</t>
  </si>
  <si>
    <t>Dolimpio</t>
  </si>
  <si>
    <t>Domalik</t>
  </si>
  <si>
    <t>Doram</t>
  </si>
  <si>
    <t>Doriety</t>
  </si>
  <si>
    <t>Dorkin</t>
  </si>
  <si>
    <t>Dota</t>
  </si>
  <si>
    <t>Dovico</t>
  </si>
  <si>
    <t>Drabczyk</t>
  </si>
  <si>
    <t>Dreskin</t>
  </si>
  <si>
    <t>Drieling</t>
  </si>
  <si>
    <t>Dubb</t>
  </si>
  <si>
    <t>Dubia</t>
  </si>
  <si>
    <t>Dubrowski</t>
  </si>
  <si>
    <t>Ductan</t>
  </si>
  <si>
    <t>Dudukovich</t>
  </si>
  <si>
    <t>Dunmyre</t>
  </si>
  <si>
    <t>Durboraw</t>
  </si>
  <si>
    <t>Durrum</t>
  </si>
  <si>
    <t>Duvarney</t>
  </si>
  <si>
    <t>Eakright</t>
  </si>
  <si>
    <t>Easthouse</t>
  </si>
  <si>
    <t>Ebke</t>
  </si>
  <si>
    <t>Efraimson</t>
  </si>
  <si>
    <t>Ehrenpreis</t>
  </si>
  <si>
    <t>Eidinger</t>
  </si>
  <si>
    <t>Eiman</t>
  </si>
  <si>
    <t>Eltiste</t>
  </si>
  <si>
    <t>Elvert</t>
  </si>
  <si>
    <t>Enerio</t>
  </si>
  <si>
    <t>Ente</t>
  </si>
  <si>
    <t>Ermold</t>
  </si>
  <si>
    <t>Ervins</t>
  </si>
  <si>
    <t>Erz</t>
  </si>
  <si>
    <t>Eslin</t>
  </si>
  <si>
    <t>Esta</t>
  </si>
  <si>
    <t>Estermyer</t>
  </si>
  <si>
    <t>Etchason</t>
  </si>
  <si>
    <t>Etchberger</t>
  </si>
  <si>
    <t>Eulo</t>
  </si>
  <si>
    <t>Eveld</t>
  </si>
  <si>
    <t>Evraets</t>
  </si>
  <si>
    <t>Ezer</t>
  </si>
  <si>
    <t>Fabec</t>
  </si>
  <si>
    <t>Fafalios</t>
  </si>
  <si>
    <t>Fafinski</t>
  </si>
  <si>
    <t>Fahmie</t>
  </si>
  <si>
    <t>Fahrenkopf</t>
  </si>
  <si>
    <t>Fahrig</t>
  </si>
  <si>
    <t>Faina</t>
  </si>
  <si>
    <t>Faktor</t>
  </si>
  <si>
    <t>Falby</t>
  </si>
  <si>
    <t>Falsetto</t>
  </si>
  <si>
    <t>Fankhouser</t>
  </si>
  <si>
    <t>Fantry</t>
  </si>
  <si>
    <t>Fe</t>
  </si>
  <si>
    <t>Fedoroff</t>
  </si>
  <si>
    <t>Fehlinger</t>
  </si>
  <si>
    <t>Feins</t>
  </si>
  <si>
    <t>Femal</t>
  </si>
  <si>
    <t>Fermanian</t>
  </si>
  <si>
    <t>Ferniza</t>
  </si>
  <si>
    <t>Ficenec</t>
  </si>
  <si>
    <t>Ficorilli</t>
  </si>
  <si>
    <t>Fienberg</t>
  </si>
  <si>
    <t>Fiffe</t>
  </si>
  <si>
    <t>Filchak</t>
  </si>
  <si>
    <t>Fillipi</t>
  </si>
  <si>
    <t>Fillmer</t>
  </si>
  <si>
    <t>Flank</t>
  </si>
  <si>
    <t>Flones</t>
  </si>
  <si>
    <t>Floreani</t>
  </si>
  <si>
    <t>Florkey</t>
  </si>
  <si>
    <t>Foght</t>
  </si>
  <si>
    <t>Fordney</t>
  </si>
  <si>
    <t>Fotiades</t>
  </si>
  <si>
    <t>Fouss</t>
  </si>
  <si>
    <t>Fredson</t>
  </si>
  <si>
    <t>Fumanti</t>
  </si>
  <si>
    <t>Funny</t>
  </si>
  <si>
    <t>Gaffen</t>
  </si>
  <si>
    <t>Galloni</t>
  </si>
  <si>
    <t>Gank</t>
  </si>
  <si>
    <t>Ganzalez</t>
  </si>
  <si>
    <t>Gardineer</t>
  </si>
  <si>
    <t>Garrecht</t>
  </si>
  <si>
    <t>Garvens</t>
  </si>
  <si>
    <t>Gaspardo</t>
  </si>
  <si>
    <t>Gasparrini</t>
  </si>
  <si>
    <t>Gasway</t>
  </si>
  <si>
    <t>Gavrilyuk</t>
  </si>
  <si>
    <t>Gazdag</t>
  </si>
  <si>
    <t>Gede</t>
  </si>
  <si>
    <t>Geibe</t>
  </si>
  <si>
    <t>Geith</t>
  </si>
  <si>
    <t>Geldzahler</t>
  </si>
  <si>
    <t>Geml</t>
  </si>
  <si>
    <t>Gertzen</t>
  </si>
  <si>
    <t>Gey</t>
  </si>
  <si>
    <t>Ghumman</t>
  </si>
  <si>
    <t>Giandonato</t>
  </si>
  <si>
    <t>Gianfagna</t>
  </si>
  <si>
    <t>Giannosa</t>
  </si>
  <si>
    <t>Giebink</t>
  </si>
  <si>
    <t>Gigl</t>
  </si>
  <si>
    <t>Giguiere</t>
  </si>
  <si>
    <t>Gilfilen</t>
  </si>
  <si>
    <t>Gilvary</t>
  </si>
  <si>
    <t>Glamann</t>
  </si>
  <si>
    <t>Glazik</t>
  </si>
  <si>
    <t>Glowczewski</t>
  </si>
  <si>
    <t>Goatee</t>
  </si>
  <si>
    <t>Goldenthal</t>
  </si>
  <si>
    <t>Gonsiewski</t>
  </si>
  <si>
    <t>Goodwyne</t>
  </si>
  <si>
    <t>Goosmann</t>
  </si>
  <si>
    <t>Graas</t>
  </si>
  <si>
    <t>Gradle</t>
  </si>
  <si>
    <t>Gradoville</t>
  </si>
  <si>
    <t>Gralinski</t>
  </si>
  <si>
    <t>Grassmuck</t>
  </si>
  <si>
    <t>Gratsch</t>
  </si>
  <si>
    <t>Graviett</t>
  </si>
  <si>
    <t>Greenall</t>
  </si>
  <si>
    <t>Greenler</t>
  </si>
  <si>
    <t>Greenspun</t>
  </si>
  <si>
    <t>Gresty</t>
  </si>
  <si>
    <t>Greten</t>
  </si>
  <si>
    <t>Grinnen</t>
  </si>
  <si>
    <t>Grommesh</t>
  </si>
  <si>
    <t>Gronholm</t>
  </si>
  <si>
    <t>Grotefend</t>
  </si>
  <si>
    <t>Guadagna</t>
  </si>
  <si>
    <t>Guaglianone</t>
  </si>
  <si>
    <t>Gualtier</t>
  </si>
  <si>
    <t>Guarna</t>
  </si>
  <si>
    <t>Guasco</t>
  </si>
  <si>
    <t>Guastavino</t>
  </si>
  <si>
    <t>Guererri</t>
  </si>
  <si>
    <t>Gugenheim</t>
  </si>
  <si>
    <t>Gunda</t>
  </si>
  <si>
    <t>Gunhammer</t>
  </si>
  <si>
    <t>Gunstream</t>
  </si>
  <si>
    <t>Guttadauro</t>
  </si>
  <si>
    <t>Haager</t>
  </si>
  <si>
    <t>Habetler</t>
  </si>
  <si>
    <t>Haenisch</t>
  </si>
  <si>
    <t>Halfin</t>
  </si>
  <si>
    <t>Halick</t>
  </si>
  <si>
    <t>Hallanger</t>
  </si>
  <si>
    <t>Hallwood</t>
  </si>
  <si>
    <t>Hamerman</t>
  </si>
  <si>
    <t>Handing</t>
  </si>
  <si>
    <t>Handschke</t>
  </si>
  <si>
    <t>Hanify</t>
  </si>
  <si>
    <t>Hannington</t>
  </si>
  <si>
    <t>Hanrath</t>
  </si>
  <si>
    <t>Happeny</t>
  </si>
  <si>
    <t>Hartwigsen</t>
  </si>
  <si>
    <t>Hasenjaeger</t>
  </si>
  <si>
    <t>Hassenger</t>
  </si>
  <si>
    <t>Havery</t>
  </si>
  <si>
    <t>Heda</t>
  </si>
  <si>
    <t>Heding</t>
  </si>
  <si>
    <t>Heimiller</t>
  </si>
  <si>
    <t>Heinemeier</t>
  </si>
  <si>
    <t>Heldmann</t>
  </si>
  <si>
    <t>Helfen</t>
  </si>
  <si>
    <t>Hellam</t>
  </si>
  <si>
    <t>Helma</t>
  </si>
  <si>
    <t>Helmueller</t>
  </si>
  <si>
    <t>Heltzer</t>
  </si>
  <si>
    <t>Hemman</t>
  </si>
  <si>
    <t>Hencey</t>
  </si>
  <si>
    <t>Hensiak</t>
  </si>
  <si>
    <t>Hepple</t>
  </si>
  <si>
    <t>Herrnandez</t>
  </si>
  <si>
    <t>Hettenhausen</t>
  </si>
  <si>
    <t>Heugly</t>
  </si>
  <si>
    <t>Hilko</t>
  </si>
  <si>
    <t>Hiotis</t>
  </si>
  <si>
    <t>Hlinak</t>
  </si>
  <si>
    <t>Hoburg</t>
  </si>
  <si>
    <t>Hocken</t>
  </si>
  <si>
    <t>Hoeman</t>
  </si>
  <si>
    <t>Hoeth</t>
  </si>
  <si>
    <t>Hofecker</t>
  </si>
  <si>
    <t>Hoguet</t>
  </si>
  <si>
    <t>Hollidge</t>
  </si>
  <si>
    <t>Holzmer</t>
  </si>
  <si>
    <t>Hosa</t>
  </si>
  <si>
    <t>Hovagimian</t>
  </si>
  <si>
    <t>Howerin</t>
  </si>
  <si>
    <t>Hoyda</t>
  </si>
  <si>
    <t>Hudges</t>
  </si>
  <si>
    <t>Hueck</t>
  </si>
  <si>
    <t>Huery</t>
  </si>
  <si>
    <t>Hurda</t>
  </si>
  <si>
    <t>Hutzley</t>
  </si>
  <si>
    <t>Hvidsten</t>
  </si>
  <si>
    <t>Hysler</t>
  </si>
  <si>
    <t>Hysom</t>
  </si>
  <si>
    <t>Iannazzi</t>
  </si>
  <si>
    <t>Ichiyama</t>
  </si>
  <si>
    <t>Iddeen</t>
  </si>
  <si>
    <t>Ieremia</t>
  </si>
  <si>
    <t>Ilin</t>
  </si>
  <si>
    <t>Inwards</t>
  </si>
  <si>
    <t>Isakovic</t>
  </si>
  <si>
    <t>Ishiki</t>
  </si>
  <si>
    <t>Itami</t>
  </si>
  <si>
    <t>Itty</t>
  </si>
  <si>
    <t>Iwamasa</t>
  </si>
  <si>
    <t>Izyk</t>
  </si>
  <si>
    <t>Jacquard</t>
  </si>
  <si>
    <t>Jaroszewicz</t>
  </si>
  <si>
    <t>Jasaitis</t>
  </si>
  <si>
    <t>Jaworowicz</t>
  </si>
  <si>
    <t>Jedlicki</t>
  </si>
  <si>
    <t>Jennes</t>
  </si>
  <si>
    <t>Jennins</t>
  </si>
  <si>
    <t>Jesberg</t>
  </si>
  <si>
    <t>Jih</t>
  </si>
  <si>
    <t>Jovellanos</t>
  </si>
  <si>
    <t>Juntti</t>
  </si>
  <si>
    <t>Kabanuk</t>
  </si>
  <si>
    <t>Kadiri</t>
  </si>
  <si>
    <t>Kalinyak</t>
  </si>
  <si>
    <t>Kallmann</t>
  </si>
  <si>
    <t>Kanaday</t>
  </si>
  <si>
    <t>Kanik</t>
  </si>
  <si>
    <t>Kanos</t>
  </si>
  <si>
    <t>Kanthak</t>
  </si>
  <si>
    <t>Kantzer</t>
  </si>
  <si>
    <t>Kapron</t>
  </si>
  <si>
    <t>Karalius</t>
  </si>
  <si>
    <t>Karpiel</t>
  </si>
  <si>
    <t>Kashif</t>
  </si>
  <si>
    <t>Katynski</t>
  </si>
  <si>
    <t>Kauchak</t>
  </si>
  <si>
    <t>Kauflin</t>
  </si>
  <si>
    <t>Kelce</t>
  </si>
  <si>
    <t>Kelk</t>
  </si>
  <si>
    <t>Kelz</t>
  </si>
  <si>
    <t>Kenitz</t>
  </si>
  <si>
    <t>Kervick</t>
  </si>
  <si>
    <t>Kesic</t>
  </si>
  <si>
    <t>Kholodenko</t>
  </si>
  <si>
    <t>Khuat</t>
  </si>
  <si>
    <t>Kielmeyer</t>
  </si>
  <si>
    <t>Kiers</t>
  </si>
  <si>
    <t>Kilgariff</t>
  </si>
  <si>
    <t>Kinimaka</t>
  </si>
  <si>
    <t>Kirberger</t>
  </si>
  <si>
    <t>Kirchharr</t>
  </si>
  <si>
    <t>Kirson</t>
  </si>
  <si>
    <t>Kitsis</t>
  </si>
  <si>
    <t>Kjellman</t>
  </si>
  <si>
    <t>Kjellsen</t>
  </si>
  <si>
    <t>Kjergaard</t>
  </si>
  <si>
    <t>Klemin</t>
  </si>
  <si>
    <t>Klingebiel</t>
  </si>
  <si>
    <t>Kloeker</t>
  </si>
  <si>
    <t>Knaphus</t>
  </si>
  <si>
    <t>Knostman</t>
  </si>
  <si>
    <t>Kobasa</t>
  </si>
  <si>
    <t>Kobelski</t>
  </si>
  <si>
    <t>Kobernik</t>
  </si>
  <si>
    <t>Kocjan</t>
  </si>
  <si>
    <t>Komora</t>
  </si>
  <si>
    <t>Komornik</t>
  </si>
  <si>
    <t>Konet</t>
  </si>
  <si>
    <t>Konicke</t>
  </si>
  <si>
    <t>Korkmaz</t>
  </si>
  <si>
    <t>Kornelis</t>
  </si>
  <si>
    <t>Korr</t>
  </si>
  <si>
    <t>Koschel</t>
  </si>
  <si>
    <t>Kotsakis</t>
  </si>
  <si>
    <t>Kouchi</t>
  </si>
  <si>
    <t>Kowalak</t>
  </si>
  <si>
    <t>Kraich</t>
  </si>
  <si>
    <t>Kraml</t>
  </si>
  <si>
    <t>Krattli</t>
  </si>
  <si>
    <t>Kravit</t>
  </si>
  <si>
    <t>Kreinheder</t>
  </si>
  <si>
    <t>Kremski</t>
  </si>
  <si>
    <t>Kreuder</t>
  </si>
  <si>
    <t>Kristenson</t>
  </si>
  <si>
    <t>Krumland</t>
  </si>
  <si>
    <t>Kry</t>
  </si>
  <si>
    <t>Kuenne</t>
  </si>
  <si>
    <t>Kumai</t>
  </si>
  <si>
    <t>Kumlin</t>
  </si>
  <si>
    <t>Kupczak</t>
  </si>
  <si>
    <t>Kurashima</t>
  </si>
  <si>
    <t>Kurkoski</t>
  </si>
  <si>
    <t>Kusche</t>
  </si>
  <si>
    <t>Kuspa</t>
  </si>
  <si>
    <t>Kweder</t>
  </si>
  <si>
    <t>Kyong</t>
  </si>
  <si>
    <t>Lacatena</t>
  </si>
  <si>
    <t>Lacis</t>
  </si>
  <si>
    <t>Lacorazza</t>
  </si>
  <si>
    <t>Laetsch</t>
  </si>
  <si>
    <t>Lafrancois</t>
  </si>
  <si>
    <t>Lambach</t>
  </si>
  <si>
    <t>Lamunion</t>
  </si>
  <si>
    <t>Landwerlen</t>
  </si>
  <si>
    <t>Langenheim</t>
  </si>
  <si>
    <t>Langheim</t>
  </si>
  <si>
    <t>Lanhan</t>
  </si>
  <si>
    <t>Lanzieri</t>
  </si>
  <si>
    <t>Lardas</t>
  </si>
  <si>
    <t>Larroque</t>
  </si>
  <si>
    <t>Latzer</t>
  </si>
  <si>
    <t>Lebard</t>
  </si>
  <si>
    <t>Lecavalier</t>
  </si>
  <si>
    <t>Lechnir</t>
  </si>
  <si>
    <t>Leibl</t>
  </si>
  <si>
    <t>Lemiesz</t>
  </si>
  <si>
    <t>Lemkin</t>
  </si>
  <si>
    <t>Lennix</t>
  </si>
  <si>
    <t>Lenssen</t>
  </si>
  <si>
    <t>Leposa</t>
  </si>
  <si>
    <t>Lesney</t>
  </si>
  <si>
    <t>Levchuk</t>
  </si>
  <si>
    <t>Lidey</t>
  </si>
  <si>
    <t>Lightfritz</t>
  </si>
  <si>
    <t>Liman</t>
  </si>
  <si>
    <t>Linnik</t>
  </si>
  <si>
    <t>Liolios</t>
  </si>
  <si>
    <t>Liotine</t>
  </si>
  <si>
    <t>Lipitz</t>
  </si>
  <si>
    <t>Listo</t>
  </si>
  <si>
    <t>Litel</t>
  </si>
  <si>
    <t>Litvinoff</t>
  </si>
  <si>
    <t>Livera</t>
  </si>
  <si>
    <t>Llapa</t>
  </si>
  <si>
    <t>Lockee</t>
  </si>
  <si>
    <t>Lonetree</t>
  </si>
  <si>
    <t>Longcoy</t>
  </si>
  <si>
    <t>Longin</t>
  </si>
  <si>
    <t>Lontok</t>
  </si>
  <si>
    <t>Loraditch</t>
  </si>
  <si>
    <t>Lovie</t>
  </si>
  <si>
    <t>Loviska</t>
  </si>
  <si>
    <t>Loyle</t>
  </si>
  <si>
    <t>Luangraj</t>
  </si>
  <si>
    <t>Luchak</t>
  </si>
  <si>
    <t>Lueckenotte</t>
  </si>
  <si>
    <t>Lumbatis</t>
  </si>
  <si>
    <t>Lustman</t>
  </si>
  <si>
    <t>Lysaker</t>
  </si>
  <si>
    <t>Mables</t>
  </si>
  <si>
    <t>Macaro</t>
  </si>
  <si>
    <t>Macgown</t>
  </si>
  <si>
    <t>Macoubrie</t>
  </si>
  <si>
    <t>Magalis</t>
  </si>
  <si>
    <t>Mahoy</t>
  </si>
  <si>
    <t>Mainello</t>
  </si>
  <si>
    <t>Maitner</t>
  </si>
  <si>
    <t>Majerczak</t>
  </si>
  <si>
    <t>Majocha</t>
  </si>
  <si>
    <t>Malaty</t>
  </si>
  <si>
    <t>Malinconico</t>
  </si>
  <si>
    <t>Malivert</t>
  </si>
  <si>
    <t>Mallaney</t>
  </si>
  <si>
    <t>Malleo</t>
  </si>
  <si>
    <t>Malvestuto</t>
  </si>
  <si>
    <t>Mamun</t>
  </si>
  <si>
    <t>Manemann</t>
  </si>
  <si>
    <t>Mankoski</t>
  </si>
  <si>
    <t>Mansch</t>
  </si>
  <si>
    <t>Marenger</t>
  </si>
  <si>
    <t>Mareschal</t>
  </si>
  <si>
    <t>Marflak</t>
  </si>
  <si>
    <t>Margraves</t>
  </si>
  <si>
    <t>Marilla</t>
  </si>
  <si>
    <t>Marom</t>
  </si>
  <si>
    <t>Marras</t>
  </si>
  <si>
    <t>Marsaglia</t>
  </si>
  <si>
    <t>Marucut</t>
  </si>
  <si>
    <t>Masessa</t>
  </si>
  <si>
    <t>Massagli</t>
  </si>
  <si>
    <t>Massello</t>
  </si>
  <si>
    <t>Masuga</t>
  </si>
  <si>
    <t>Mattax</t>
  </si>
  <si>
    <t>Mayronne</t>
  </si>
  <si>
    <t>Maywood</t>
  </si>
  <si>
    <t>Mayzel</t>
  </si>
  <si>
    <t>Mcatamney</t>
  </si>
  <si>
    <t>Mcclarney</t>
  </si>
  <si>
    <t>Mcdugald</t>
  </si>
  <si>
    <t>Mcglotten</t>
  </si>
  <si>
    <t>Mcgranor</t>
  </si>
  <si>
    <t>Mcgready</t>
  </si>
  <si>
    <t>Mcgruther</t>
  </si>
  <si>
    <t>Mckerracher</t>
  </si>
  <si>
    <t>Mckinnerney</t>
  </si>
  <si>
    <t>Mckinnes</t>
  </si>
  <si>
    <t>Meachen</t>
  </si>
  <si>
    <t>Medeck</t>
  </si>
  <si>
    <t>Mehran</t>
  </si>
  <si>
    <t>Meichtry</t>
  </si>
  <si>
    <t>Meninno</t>
  </si>
  <si>
    <t>Menko</t>
  </si>
  <si>
    <t>Mentore</t>
  </si>
  <si>
    <t>Meono</t>
  </si>
  <si>
    <t>Mercurius</t>
  </si>
  <si>
    <t>Meskel</t>
  </si>
  <si>
    <t>Mesones</t>
  </si>
  <si>
    <t>Miche</t>
  </si>
  <si>
    <t>Michlik</t>
  </si>
  <si>
    <t>Mickins</t>
  </si>
  <si>
    <t>Minarick</t>
  </si>
  <si>
    <t>Minchuk</t>
  </si>
  <si>
    <t>Miniel</t>
  </si>
  <si>
    <t>Mitan</t>
  </si>
  <si>
    <t>Mitzen</t>
  </si>
  <si>
    <t>Mkrtchian</t>
  </si>
  <si>
    <t>Mohme</t>
  </si>
  <si>
    <t>Moiser</t>
  </si>
  <si>
    <t>Molieri</t>
  </si>
  <si>
    <t>Molten</t>
  </si>
  <si>
    <t>Monchamp</t>
  </si>
  <si>
    <t>Moncibaiz</t>
  </si>
  <si>
    <t>Monfiston</t>
  </si>
  <si>
    <t>Monsalud</t>
  </si>
  <si>
    <t>Monteleon</t>
  </si>
  <si>
    <t>Montolio</t>
  </si>
  <si>
    <t>Morihara</t>
  </si>
  <si>
    <t>Morosini</t>
  </si>
  <si>
    <t>Moskalski</t>
  </si>
  <si>
    <t>Moszer</t>
  </si>
  <si>
    <t>Mowla</t>
  </si>
  <si>
    <t>Mucaria</t>
  </si>
  <si>
    <t>Mucher</t>
  </si>
  <si>
    <t>Muenzenberger</t>
  </si>
  <si>
    <t>Mussack</t>
  </si>
  <si>
    <t>Myotte</t>
  </si>
  <si>
    <t>Myrvik</t>
  </si>
  <si>
    <t>Nacario</t>
  </si>
  <si>
    <t>Naga</t>
  </si>
  <si>
    <t>Nakamichi</t>
  </si>
  <si>
    <t>Nanneman</t>
  </si>
  <si>
    <t>Neidermeyer</t>
  </si>
  <si>
    <t>Nellor</t>
  </si>
  <si>
    <t>Nestingen</t>
  </si>
  <si>
    <t>Nettell</t>
  </si>
  <si>
    <t>Nettrouer</t>
  </si>
  <si>
    <t>Neumark</t>
  </si>
  <si>
    <t>Neuvirth</t>
  </si>
  <si>
    <t>Newren</t>
  </si>
  <si>
    <t>Nisenson</t>
  </si>
  <si>
    <t>Njus</t>
  </si>
  <si>
    <t>Noad</t>
  </si>
  <si>
    <t>Noftle</t>
  </si>
  <si>
    <t>Norgrove</t>
  </si>
  <si>
    <t>Nornes</t>
  </si>
  <si>
    <t>Nouhan</t>
  </si>
  <si>
    <t>Novaria</t>
  </si>
  <si>
    <t>Nucum</t>
  </si>
  <si>
    <t>Numez</t>
  </si>
  <si>
    <t>Oberembt</t>
  </si>
  <si>
    <t>Odenwelder</t>
  </si>
  <si>
    <t>Oetter</t>
  </si>
  <si>
    <t>Ogbebor</t>
  </si>
  <si>
    <t>Ohearne</t>
  </si>
  <si>
    <t>Ohneck</t>
  </si>
  <si>
    <t>Olms</t>
  </si>
  <si>
    <t>Oloyede</t>
  </si>
  <si>
    <t>Olzak</t>
  </si>
  <si>
    <t>Oneida</t>
  </si>
  <si>
    <t>Onyekwere</t>
  </si>
  <si>
    <t>Oostendorp</t>
  </si>
  <si>
    <t>Opila</t>
  </si>
  <si>
    <t>Ortizortiz</t>
  </si>
  <si>
    <t>Oseth</t>
  </si>
  <si>
    <t>Overlander</t>
  </si>
  <si>
    <t>Paciullo</t>
  </si>
  <si>
    <t>Padrnos</t>
  </si>
  <si>
    <t>Padykula</t>
  </si>
  <si>
    <t>Paguia</t>
  </si>
  <si>
    <t>Painting</t>
  </si>
  <si>
    <t>Palileo</t>
  </si>
  <si>
    <t>Pancratz</t>
  </si>
  <si>
    <t>Paner</t>
  </si>
  <si>
    <t>Pannucci</t>
  </si>
  <si>
    <t>Parachini</t>
  </si>
  <si>
    <t>Parietti</t>
  </si>
  <si>
    <t>Parritt</t>
  </si>
  <si>
    <t>Parzygnat</t>
  </si>
  <si>
    <t>Pasky</t>
  </si>
  <si>
    <t>Pasquerella</t>
  </si>
  <si>
    <t>Patinella</t>
  </si>
  <si>
    <t>Pauletto</t>
  </si>
  <si>
    <t>Pavlus</t>
  </si>
  <si>
    <t>Petrovits</t>
  </si>
  <si>
    <t>Pheips</t>
  </si>
  <si>
    <t>Philcox</t>
  </si>
  <si>
    <t>Phorn</t>
  </si>
  <si>
    <t>Piasta</t>
  </si>
  <si>
    <t>Piazzi</t>
  </si>
  <si>
    <t>Piedade</t>
  </si>
  <si>
    <t>Pieklo</t>
  </si>
  <si>
    <t>Pisz</t>
  </si>
  <si>
    <t>Plaga</t>
  </si>
  <si>
    <t>Platteter</t>
  </si>
  <si>
    <t>Podgornik</t>
  </si>
  <si>
    <t>Polishuk</t>
  </si>
  <si>
    <t>Pompi</t>
  </si>
  <si>
    <t>Pontillas</t>
  </si>
  <si>
    <t>Pops</t>
  </si>
  <si>
    <t>Possley</t>
  </si>
  <si>
    <t>Postley</t>
  </si>
  <si>
    <t>Prenosil</t>
  </si>
  <si>
    <t>Presman</t>
  </si>
  <si>
    <t>Principio</t>
  </si>
  <si>
    <t>Prpich</t>
  </si>
  <si>
    <t>Pruzansky</t>
  </si>
  <si>
    <t>Puffinbarger</t>
  </si>
  <si>
    <t>Purdiman</t>
  </si>
  <si>
    <t>Pygott</t>
  </si>
  <si>
    <t>Quernemoen</t>
  </si>
  <si>
    <t>Quilimaco</t>
  </si>
  <si>
    <t>Quiney</t>
  </si>
  <si>
    <t>Radenbaugh</t>
  </si>
  <si>
    <t>Rakowiecki</t>
  </si>
  <si>
    <t>Rambach</t>
  </si>
  <si>
    <t>Ramiz</t>
  </si>
  <si>
    <t>Rasoul</t>
  </si>
  <si>
    <t>Ratleff</t>
  </si>
  <si>
    <t>Ravia</t>
  </si>
  <si>
    <t>Redhage</t>
  </si>
  <si>
    <t>Reesey</t>
  </si>
  <si>
    <t>Reft</t>
  </si>
  <si>
    <t>Rehrauer</t>
  </si>
  <si>
    <t>Reischer</t>
  </si>
  <si>
    <t>Reisel</t>
  </si>
  <si>
    <t>Reminga</t>
  </si>
  <si>
    <t>Renoe</t>
  </si>
  <si>
    <t>Retamozo</t>
  </si>
  <si>
    <t>Rhinebolt</t>
  </si>
  <si>
    <t>Rhodan</t>
  </si>
  <si>
    <t>Riccetti</t>
  </si>
  <si>
    <t>Rimawi</t>
  </si>
  <si>
    <t>Rimson</t>
  </si>
  <si>
    <t>Rintamaki</t>
  </si>
  <si>
    <t>Ripani</t>
  </si>
  <si>
    <t>Ritchason</t>
  </si>
  <si>
    <t>Rockley</t>
  </si>
  <si>
    <t>Rodbell</t>
  </si>
  <si>
    <t>Rogalinski</t>
  </si>
  <si>
    <t>Roget</t>
  </si>
  <si>
    <t>Rogish</t>
  </si>
  <si>
    <t>Roice</t>
  </si>
  <si>
    <t>Roix</t>
  </si>
  <si>
    <t>Roke</t>
  </si>
  <si>
    <t>Rollick</t>
  </si>
  <si>
    <t>Rosand</t>
  </si>
  <si>
    <t>Rosencutter</t>
  </si>
  <si>
    <t>Rosetto</t>
  </si>
  <si>
    <t>Rosic</t>
  </si>
  <si>
    <t>Rosone</t>
  </si>
  <si>
    <t>Rossilli</t>
  </si>
  <si>
    <t>Rowinsky</t>
  </si>
  <si>
    <t>Ruberte</t>
  </si>
  <si>
    <t>Rubo</t>
  </si>
  <si>
    <t>Rudh</t>
  </si>
  <si>
    <t>Rudko</t>
  </si>
  <si>
    <t>Rula</t>
  </si>
  <si>
    <t>Rutheford</t>
  </si>
  <si>
    <t>Rzepkowski</t>
  </si>
  <si>
    <t>Sabbia</t>
  </si>
  <si>
    <t>Sadarangani</t>
  </si>
  <si>
    <t>Sadleir</t>
  </si>
  <si>
    <t>Safdari</t>
  </si>
  <si>
    <t>Safdieh</t>
  </si>
  <si>
    <t>Salg</t>
  </si>
  <si>
    <t>Salotto</t>
  </si>
  <si>
    <t>Sampere</t>
  </si>
  <si>
    <t>Sandham</t>
  </si>
  <si>
    <t>Sandovar</t>
  </si>
  <si>
    <t>Santimaw</t>
  </si>
  <si>
    <t>Sarabi</t>
  </si>
  <si>
    <t>Saraga</t>
  </si>
  <si>
    <t>Sarb</t>
  </si>
  <si>
    <t>Sarkes</t>
  </si>
  <si>
    <t>Satala</t>
  </si>
  <si>
    <t>Savis</t>
  </si>
  <si>
    <t>Sayce</t>
  </si>
  <si>
    <t>Sayyad</t>
  </si>
  <si>
    <t>Schanuel</t>
  </si>
  <si>
    <t>Scharen</t>
  </si>
  <si>
    <t>Scharman</t>
  </si>
  <si>
    <t>Scheie</t>
  </si>
  <si>
    <t>Schibley</t>
  </si>
  <si>
    <t>Schlaman</t>
  </si>
  <si>
    <t>Schlapia</t>
  </si>
  <si>
    <t>Schliebe</t>
  </si>
  <si>
    <t>Schlientz</t>
  </si>
  <si>
    <t>Schnitger</t>
  </si>
  <si>
    <t>Schoaf</t>
  </si>
  <si>
    <t>Schrotberger</t>
  </si>
  <si>
    <t>Schuessier</t>
  </si>
  <si>
    <t>Schukei</t>
  </si>
  <si>
    <t>Schwarzberg</t>
  </si>
  <si>
    <t>Schwertz</t>
  </si>
  <si>
    <t>Sciarini</t>
  </si>
  <si>
    <t>Scilla</t>
  </si>
  <si>
    <t>Scrutchins</t>
  </si>
  <si>
    <t>Sealund</t>
  </si>
  <si>
    <t>Secher</t>
  </si>
  <si>
    <t>Seeden</t>
  </si>
  <si>
    <t>Segrue</t>
  </si>
  <si>
    <t>Seino</t>
  </si>
  <si>
    <t>Sekol</t>
  </si>
  <si>
    <t>Selking</t>
  </si>
  <si>
    <t>Sencer</t>
  </si>
  <si>
    <t>Senden</t>
  </si>
  <si>
    <t>Sentilles</t>
  </si>
  <si>
    <t>Serafica</t>
  </si>
  <si>
    <t>Sernett</t>
  </si>
  <si>
    <t>Seyfer</t>
  </si>
  <si>
    <t>Shakeshaft</t>
  </si>
  <si>
    <t>Sheps</t>
  </si>
  <si>
    <t>Shilow</t>
  </si>
  <si>
    <t>Shoebridge</t>
  </si>
  <si>
    <t>Shomber</t>
  </si>
  <si>
    <t>Shones</t>
  </si>
  <si>
    <t>Siderius</t>
  </si>
  <si>
    <t>Sierminski</t>
  </si>
  <si>
    <t>Signoriello</t>
  </si>
  <si>
    <t>Sikoryak</t>
  </si>
  <si>
    <t>Sillyman</t>
  </si>
  <si>
    <t>Sirica</t>
  </si>
  <si>
    <t>Sjerven</t>
  </si>
  <si>
    <t>Slanec</t>
  </si>
  <si>
    <t>Slon</t>
  </si>
  <si>
    <t>Smayda</t>
  </si>
  <si>
    <t>Smrcina</t>
  </si>
  <si>
    <t>Sochan</t>
  </si>
  <si>
    <t>Socias</t>
  </si>
  <si>
    <t>Sockness</t>
  </si>
  <si>
    <t>Sodolak</t>
  </si>
  <si>
    <t>Sofge</t>
  </si>
  <si>
    <t>Soini</t>
  </si>
  <si>
    <t>Somar</t>
  </si>
  <si>
    <t>Somerlott</t>
  </si>
  <si>
    <t>Somoano</t>
  </si>
  <si>
    <t>Sooklal</t>
  </si>
  <si>
    <t>Souriyavong</t>
  </si>
  <si>
    <t>Spatig</t>
  </si>
  <si>
    <t>Speice</t>
  </si>
  <si>
    <t>Spengel</t>
  </si>
  <si>
    <t>Spinell</t>
  </si>
  <si>
    <t>Spinnler</t>
  </si>
  <si>
    <t>Spoltore</t>
  </si>
  <si>
    <t>Spyke</t>
  </si>
  <si>
    <t>Stadden</t>
  </si>
  <si>
    <t>Staiert</t>
  </si>
  <si>
    <t>Steffans</t>
  </si>
  <si>
    <t>Steigauf</t>
  </si>
  <si>
    <t>Stepanoff</t>
  </si>
  <si>
    <t>Stesney</t>
  </si>
  <si>
    <t>Stettin</t>
  </si>
  <si>
    <t>Stidhum</t>
  </si>
  <si>
    <t>Stofa</t>
  </si>
  <si>
    <t>Stofferan</t>
  </si>
  <si>
    <t>Stranix</t>
  </si>
  <si>
    <t>Strawberry</t>
  </si>
  <si>
    <t>Strigle</t>
  </si>
  <si>
    <t>Strumolo</t>
  </si>
  <si>
    <t>Sucich</t>
  </si>
  <si>
    <t>Sueiro</t>
  </si>
  <si>
    <t>Surmeier</t>
  </si>
  <si>
    <t>Survance</t>
  </si>
  <si>
    <t>Suskie</t>
  </si>
  <si>
    <t>Swaringim</t>
  </si>
  <si>
    <t>Swayer</t>
  </si>
  <si>
    <t>Swiader</t>
  </si>
  <si>
    <t>Swigonski</t>
  </si>
  <si>
    <t>Syres</t>
  </si>
  <si>
    <t>Syrstad</t>
  </si>
  <si>
    <t>Szachta</t>
  </si>
  <si>
    <t>Szymula</t>
  </si>
  <si>
    <t>Taatjes</t>
  </si>
  <si>
    <t>Tabbaa</t>
  </si>
  <si>
    <t>Tacchi</t>
  </si>
  <si>
    <t>Tacka</t>
  </si>
  <si>
    <t>Taddia</t>
  </si>
  <si>
    <t>Tahe</t>
  </si>
  <si>
    <t>Tako</t>
  </si>
  <si>
    <t>Taladay</t>
  </si>
  <si>
    <t>Taraborrelli</t>
  </si>
  <si>
    <t>Tarasco</t>
  </si>
  <si>
    <t>Tasher</t>
  </si>
  <si>
    <t>Tatten</t>
  </si>
  <si>
    <t>Tavita</t>
  </si>
  <si>
    <t>Teaters</t>
  </si>
  <si>
    <t>Teliz</t>
  </si>
  <si>
    <t>Tenge</t>
  </si>
  <si>
    <t>Tesney</t>
  </si>
  <si>
    <t>Theroff</t>
  </si>
  <si>
    <t>Thomkins</t>
  </si>
  <si>
    <t>Tibus</t>
  </si>
  <si>
    <t>Tilelli</t>
  </si>
  <si>
    <t>Tillberry</t>
  </si>
  <si>
    <t>Tingelstad</t>
  </si>
  <si>
    <t>Tiscione</t>
  </si>
  <si>
    <t>Tobaben</t>
  </si>
  <si>
    <t>Toffel</t>
  </si>
  <si>
    <t>Tognoli</t>
  </si>
  <si>
    <t>Tolsdorf</t>
  </si>
  <si>
    <t>Tommarello</t>
  </si>
  <si>
    <t>Tomori</t>
  </si>
  <si>
    <t>Torrella</t>
  </si>
  <si>
    <t>Toutges</t>
  </si>
  <si>
    <t>Trievel</t>
  </si>
  <si>
    <t>Trogstad</t>
  </si>
  <si>
    <t>Trolinder</t>
  </si>
  <si>
    <t>Truxel</t>
  </si>
  <si>
    <t>Tyiska</t>
  </si>
  <si>
    <t>Tytler</t>
  </si>
  <si>
    <t>Ulander</t>
  </si>
  <si>
    <t>Unterborn</t>
  </si>
  <si>
    <t>Utsumi</t>
  </si>
  <si>
    <t>Uwanawich</t>
  </si>
  <si>
    <t>Vackar</t>
  </si>
  <si>
    <t>Vaiden</t>
  </si>
  <si>
    <t>Valdera</t>
  </si>
  <si>
    <t>Valetin</t>
  </si>
  <si>
    <t>Valier</t>
  </si>
  <si>
    <t>Valusek</t>
  </si>
  <si>
    <t>Vanbockern</t>
  </si>
  <si>
    <t>Vande</t>
  </si>
  <si>
    <t>Vandemore</t>
  </si>
  <si>
    <t>Vanderveur</t>
  </si>
  <si>
    <t>Vandorsten</t>
  </si>
  <si>
    <t>Vanglahn</t>
  </si>
  <si>
    <t>Vanremmen</t>
  </si>
  <si>
    <t>Vansleet</t>
  </si>
  <si>
    <t>Vavrosky</t>
  </si>
  <si>
    <t>Vecino</t>
  </si>
  <si>
    <t>Verdu</t>
  </si>
  <si>
    <t>Vergamini</t>
  </si>
  <si>
    <t>Vering</t>
  </si>
  <si>
    <t>Viehl</t>
  </si>
  <si>
    <t>Villacci</t>
  </si>
  <si>
    <t>Vinch</t>
  </si>
  <si>
    <t>Vinduska</t>
  </si>
  <si>
    <t>Vitetta</t>
  </si>
  <si>
    <t>Vlahovic</t>
  </si>
  <si>
    <t>Voccia</t>
  </si>
  <si>
    <t>Volini</t>
  </si>
  <si>
    <t>Voncanon</t>
  </si>
  <si>
    <t>Vondell</t>
  </si>
  <si>
    <t>Voron</t>
  </si>
  <si>
    <t>Vosejpka</t>
  </si>
  <si>
    <t>Voshel</t>
  </si>
  <si>
    <t>Vraspir</t>
  </si>
  <si>
    <t>Waeghe</t>
  </si>
  <si>
    <t>Waith</t>
  </si>
  <si>
    <t>Wakita</t>
  </si>
  <si>
    <t>Walczewski</t>
  </si>
  <si>
    <t>Waldherr</t>
  </si>
  <si>
    <t>Walecka</t>
  </si>
  <si>
    <t>Wanca</t>
  </si>
  <si>
    <t>Waterous</t>
  </si>
  <si>
    <t>Watier</t>
  </si>
  <si>
    <t>Weidenhof</t>
  </si>
  <si>
    <t>Wentler</t>
  </si>
  <si>
    <t>Wermer</t>
  </si>
  <si>
    <t>Wernle</t>
  </si>
  <si>
    <t>Wetherspoon</t>
  </si>
  <si>
    <t>Whatton</t>
  </si>
  <si>
    <t>Whiteface</t>
  </si>
  <si>
    <t>Whyatt</t>
  </si>
  <si>
    <t>Wiek</t>
  </si>
  <si>
    <t>Wietfeldt</t>
  </si>
  <si>
    <t>Wigder</t>
  </si>
  <si>
    <t>Wiggleton</t>
  </si>
  <si>
    <t>Wildsmith</t>
  </si>
  <si>
    <t>Winbourne</t>
  </si>
  <si>
    <t>Wisian</t>
  </si>
  <si>
    <t>Wisniewska</t>
  </si>
  <si>
    <t>Wolfle</t>
  </si>
  <si>
    <t>Wolkin</t>
  </si>
  <si>
    <t>Wooler</t>
  </si>
  <si>
    <t>Wraspir</t>
  </si>
  <si>
    <t>Wrigth</t>
  </si>
  <si>
    <t>Wysk</t>
  </si>
  <si>
    <t>Wyvill</t>
  </si>
  <si>
    <t>Yamashird</t>
  </si>
  <si>
    <t>Yankoski</t>
  </si>
  <si>
    <t>Yansick</t>
  </si>
  <si>
    <t>Yazawa</t>
  </si>
  <si>
    <t>Yeun</t>
  </si>
  <si>
    <t>Youhanna</t>
  </si>
  <si>
    <t>Zabojnik</t>
  </si>
  <si>
    <t>Zacheis</t>
  </si>
  <si>
    <t>Zaghi</t>
  </si>
  <si>
    <t>Zambada</t>
  </si>
  <si>
    <t>Zannis</t>
  </si>
  <si>
    <t>Zeher</t>
  </si>
  <si>
    <t>Zelli</t>
  </si>
  <si>
    <t>Zobeck</t>
  </si>
  <si>
    <t>Zunno</t>
  </si>
  <si>
    <t>Zwerin</t>
  </si>
  <si>
    <t>Aarts</t>
  </si>
  <si>
    <t>Abatangelo</t>
  </si>
  <si>
    <t>Acayan</t>
  </si>
  <si>
    <t>Accius</t>
  </si>
  <si>
    <t>Achacoso</t>
  </si>
  <si>
    <t>Aeh</t>
  </si>
  <si>
    <t>Ahlrich</t>
  </si>
  <si>
    <t>Akanbi</t>
  </si>
  <si>
    <t>Alambar</t>
  </si>
  <si>
    <t>Aldave</t>
  </si>
  <si>
    <t>Aldin</t>
  </si>
  <si>
    <t>Alewel</t>
  </si>
  <si>
    <t>Alipour</t>
  </si>
  <si>
    <t>Allamby</t>
  </si>
  <si>
    <t>Alzahrani</t>
  </si>
  <si>
    <t>Anchia</t>
  </si>
  <si>
    <t>Andalora</t>
  </si>
  <si>
    <t>Andriulli</t>
  </si>
  <si>
    <t>Andronaco</t>
  </si>
  <si>
    <t>Androsko</t>
  </si>
  <si>
    <t>Antognoli</t>
  </si>
  <si>
    <t>Araghi</t>
  </si>
  <si>
    <t>Arfman</t>
  </si>
  <si>
    <t>Arguilez</t>
  </si>
  <si>
    <t>Arial</t>
  </si>
  <si>
    <t>Aridi</t>
  </si>
  <si>
    <t>Arimoto</t>
  </si>
  <si>
    <t>Armogan</t>
  </si>
  <si>
    <t>Arnaudo</t>
  </si>
  <si>
    <t>Arnquist</t>
  </si>
  <si>
    <t>Arrunategui</t>
  </si>
  <si>
    <t>Asherman</t>
  </si>
  <si>
    <t>Aspelin</t>
  </si>
  <si>
    <t>Auchmoody</t>
  </si>
  <si>
    <t>Aukema</t>
  </si>
  <si>
    <t>Avancena</t>
  </si>
  <si>
    <t>Aveiro</t>
  </si>
  <si>
    <t>Babakhanyan</t>
  </si>
  <si>
    <t>Babski</t>
  </si>
  <si>
    <t>Badalamente</t>
  </si>
  <si>
    <t>Balbastro</t>
  </si>
  <si>
    <t>Balidemaj</t>
  </si>
  <si>
    <t>Balkcum</t>
  </si>
  <si>
    <t>Baloney</t>
  </si>
  <si>
    <t>Balowski</t>
  </si>
  <si>
    <t>Balthasar</t>
  </si>
  <si>
    <t>Bartholme</t>
  </si>
  <si>
    <t>Bartuch</t>
  </si>
  <si>
    <t>Barutha</t>
  </si>
  <si>
    <t>Baumbarger</t>
  </si>
  <si>
    <t>Bauml</t>
  </si>
  <si>
    <t>Bavone</t>
  </si>
  <si>
    <t>Bedley</t>
  </si>
  <si>
    <t>Bedlion</t>
  </si>
  <si>
    <t>Beeksma</t>
  </si>
  <si>
    <t>Beiring</t>
  </si>
  <si>
    <t>Bekaert</t>
  </si>
  <si>
    <t>Bellinder</t>
  </si>
  <si>
    <t>Belsley</t>
  </si>
  <si>
    <t>Benoliel</t>
  </si>
  <si>
    <t>Bensfield</t>
  </si>
  <si>
    <t>Bergeland</t>
  </si>
  <si>
    <t>Bialer</t>
  </si>
  <si>
    <t>Biegger</t>
  </si>
  <si>
    <t>Biesenbach</t>
  </si>
  <si>
    <t>Biglane</t>
  </si>
  <si>
    <t>Bilnoski</t>
  </si>
  <si>
    <t>Bimler</t>
  </si>
  <si>
    <t>Binker</t>
  </si>
  <si>
    <t>Bino</t>
  </si>
  <si>
    <t>Bipes</t>
  </si>
  <si>
    <t>Birchette</t>
  </si>
  <si>
    <t>Blaue</t>
  </si>
  <si>
    <t>Bledsole</t>
  </si>
  <si>
    <t>Bocca</t>
  </si>
  <si>
    <t>Boehr</t>
  </si>
  <si>
    <t>Bogusch</t>
  </si>
  <si>
    <t>Bohy</t>
  </si>
  <si>
    <t>Bojorguez</t>
  </si>
  <si>
    <t>Boldridge</t>
  </si>
  <si>
    <t>Bomberry</t>
  </si>
  <si>
    <t>Bonander</t>
  </si>
  <si>
    <t>Bookamer</t>
  </si>
  <si>
    <t>Boroumand</t>
  </si>
  <si>
    <t>Boteo</t>
  </si>
  <si>
    <t>Bouchat</t>
  </si>
  <si>
    <t>Bounyavong</t>
  </si>
  <si>
    <t>Bouziden</t>
  </si>
  <si>
    <t>Braak</t>
  </si>
  <si>
    <t>Braganca</t>
  </si>
  <si>
    <t>Brambrink</t>
  </si>
  <si>
    <t>Braveman</t>
  </si>
  <si>
    <t>Brazo</t>
  </si>
  <si>
    <t>Brda</t>
  </si>
  <si>
    <t>Breeggemann</t>
  </si>
  <si>
    <t>Breines</t>
  </si>
  <si>
    <t>Bretana</t>
  </si>
  <si>
    <t>Brezeale</t>
  </si>
  <si>
    <t>Broehl</t>
  </si>
  <si>
    <t>Broking</t>
  </si>
  <si>
    <t>Bruntmyer</t>
  </si>
  <si>
    <t>Buchenroth</t>
  </si>
  <si>
    <t>Bumbray</t>
  </si>
  <si>
    <t>Buranen</t>
  </si>
  <si>
    <t>Burcker</t>
  </si>
  <si>
    <t>Burnem</t>
  </si>
  <si>
    <t>Burre</t>
  </si>
  <si>
    <t>Buskill</t>
  </si>
  <si>
    <t>Buther</t>
  </si>
  <si>
    <t>Bystedt</t>
  </si>
  <si>
    <t>Cabellero</t>
  </si>
  <si>
    <t>Cabin</t>
  </si>
  <si>
    <t>Cael</t>
  </si>
  <si>
    <t>Calmus</t>
  </si>
  <si>
    <t>Calongne</t>
  </si>
  <si>
    <t>Calrk</t>
  </si>
  <si>
    <t>Candal</t>
  </si>
  <si>
    <t>Canestraro</t>
  </si>
  <si>
    <t>Cantabrana</t>
  </si>
  <si>
    <t>Canterino</t>
  </si>
  <si>
    <t>Capenter</t>
  </si>
  <si>
    <t>Capretti</t>
  </si>
  <si>
    <t>Cardonick</t>
  </si>
  <si>
    <t>Carels</t>
  </si>
  <si>
    <t>Cariglia</t>
  </si>
  <si>
    <t>Carmone</t>
  </si>
  <si>
    <t>Carvente</t>
  </si>
  <si>
    <t>Castelblanco</t>
  </si>
  <si>
    <t>Castracane</t>
  </si>
  <si>
    <t>Catanio</t>
  </si>
  <si>
    <t>Catcher</t>
  </si>
  <si>
    <t>Celaschi</t>
  </si>
  <si>
    <t>Cervante</t>
  </si>
  <si>
    <t>Chalke</t>
  </si>
  <si>
    <t>Charmoli</t>
  </si>
  <si>
    <t>Chartoff</t>
  </si>
  <si>
    <t>Chasson</t>
  </si>
  <si>
    <t>Cheman</t>
  </si>
  <si>
    <t>Chesnes</t>
  </si>
  <si>
    <t>Chhit</t>
  </si>
  <si>
    <t>Chiarulli</t>
  </si>
  <si>
    <t>Chom</t>
  </si>
  <si>
    <t>Chrispell</t>
  </si>
  <si>
    <t>Cichos</t>
  </si>
  <si>
    <t>Clarino</t>
  </si>
  <si>
    <t>Clax</t>
  </si>
  <si>
    <t>Cobuzzi</t>
  </si>
  <si>
    <t>Coccoli</t>
  </si>
  <si>
    <t>Coeburn</t>
  </si>
  <si>
    <t>Colatosti</t>
  </si>
  <si>
    <t>Colelay</t>
  </si>
  <si>
    <t>Colonia</t>
  </si>
  <si>
    <t>Colozzo</t>
  </si>
  <si>
    <t>Comai</t>
  </si>
  <si>
    <t>Comanche</t>
  </si>
  <si>
    <t>Combel</t>
  </si>
  <si>
    <t>Comilang</t>
  </si>
  <si>
    <t>Concord</t>
  </si>
  <si>
    <t>Consla</t>
  </si>
  <si>
    <t>Coomey</t>
  </si>
  <si>
    <t>Corbally</t>
  </si>
  <si>
    <t>Corbe</t>
  </si>
  <si>
    <t>Corcorran</t>
  </si>
  <si>
    <t>Cordin</t>
  </si>
  <si>
    <t>Cordingly</t>
  </si>
  <si>
    <t>Corkrean</t>
  </si>
  <si>
    <t>Corlin</t>
  </si>
  <si>
    <t>Cortellessa</t>
  </si>
  <si>
    <t>Crabaugh</t>
  </si>
  <si>
    <t>Crague</t>
  </si>
  <si>
    <t>Crell</t>
  </si>
  <si>
    <t>Cretens</t>
  </si>
  <si>
    <t>Cristoforo</t>
  </si>
  <si>
    <t>Crory</t>
  </si>
  <si>
    <t>Crouther</t>
  </si>
  <si>
    <t>Cuiriz</t>
  </si>
  <si>
    <t>Cumbe</t>
  </si>
  <si>
    <t>Cuniff</t>
  </si>
  <si>
    <t>Cupertino</t>
  </si>
  <si>
    <t>Dabadie</t>
  </si>
  <si>
    <t>Daez</t>
  </si>
  <si>
    <t>Dagastino</t>
  </si>
  <si>
    <t>Dahne</t>
  </si>
  <si>
    <t>Danals</t>
  </si>
  <si>
    <t>Danino</t>
  </si>
  <si>
    <t>Dannenbaum</t>
  </si>
  <si>
    <t>Dantz</t>
  </si>
  <si>
    <t>Dard</t>
  </si>
  <si>
    <t>Dargitz</t>
  </si>
  <si>
    <t>Darting</t>
  </si>
  <si>
    <t>Dawan</t>
  </si>
  <si>
    <t>Dearstine</t>
  </si>
  <si>
    <t>Debault</t>
  </si>
  <si>
    <t>Debrie</t>
  </si>
  <si>
    <t>Decamps</t>
  </si>
  <si>
    <t>Deke</t>
  </si>
  <si>
    <t>Delesky</t>
  </si>
  <si>
    <t>Dells</t>
  </si>
  <si>
    <t>Delporto</t>
  </si>
  <si>
    <t>Demolle</t>
  </si>
  <si>
    <t>Demoro</t>
  </si>
  <si>
    <t>Deraedt</t>
  </si>
  <si>
    <t>Detrano</t>
  </si>
  <si>
    <t>Devalerio</t>
  </si>
  <si>
    <t>Devarajan</t>
  </si>
  <si>
    <t>Devasia</t>
  </si>
  <si>
    <t>Devido</t>
  </si>
  <si>
    <t>Dibianco</t>
  </si>
  <si>
    <t>Difuntorum</t>
  </si>
  <si>
    <t>Dileonardi</t>
  </si>
  <si>
    <t>Dilieto</t>
  </si>
  <si>
    <t>Dimattina</t>
  </si>
  <si>
    <t>Dingerson</t>
  </si>
  <si>
    <t>Dirsa</t>
  </si>
  <si>
    <t>Dispennett</t>
  </si>
  <si>
    <t>Dodiry</t>
  </si>
  <si>
    <t>Dohler</t>
  </si>
  <si>
    <t>Dokic</t>
  </si>
  <si>
    <t>Dollak</t>
  </si>
  <si>
    <t>Donbrosky</t>
  </si>
  <si>
    <t>Donnachie</t>
  </si>
  <si>
    <t>Dorham</t>
  </si>
  <si>
    <t>Dorl</t>
  </si>
  <si>
    <t>Doromal</t>
  </si>
  <si>
    <t>Dorvilier</t>
  </si>
  <si>
    <t>Dowrey</t>
  </si>
  <si>
    <t>Dreifuerst</t>
  </si>
  <si>
    <t>Drisdom</t>
  </si>
  <si>
    <t>Drogan</t>
  </si>
  <si>
    <t>Drogin</t>
  </si>
  <si>
    <t>Drumming</t>
  </si>
  <si>
    <t>Dubnicka</t>
  </si>
  <si>
    <t>Dubovoy</t>
  </si>
  <si>
    <t>Dudum</t>
  </si>
  <si>
    <t>Dugandzic</t>
  </si>
  <si>
    <t>Duhame</t>
  </si>
  <si>
    <t>Dumadag</t>
  </si>
  <si>
    <t>Dunnock</t>
  </si>
  <si>
    <t>Duranso</t>
  </si>
  <si>
    <t>Durci</t>
  </si>
  <si>
    <t>Dusatko</t>
  </si>
  <si>
    <t>Duttera</t>
  </si>
  <si>
    <t>Dynak</t>
  </si>
  <si>
    <t>Dyrland</t>
  </si>
  <si>
    <t>Earsing</t>
  </si>
  <si>
    <t>Easdon</t>
  </si>
  <si>
    <t>Eban</t>
  </si>
  <si>
    <t>Eboli</t>
  </si>
  <si>
    <t>Edmead</t>
  </si>
  <si>
    <t>Edwardo</t>
  </si>
  <si>
    <t>Eget</t>
  </si>
  <si>
    <t>Elfer</t>
  </si>
  <si>
    <t>Ellebrecht</t>
  </si>
  <si>
    <t>Elsensohn</t>
  </si>
  <si>
    <t>Eltrich</t>
  </si>
  <si>
    <t>Emary</t>
  </si>
  <si>
    <t>Enninga</t>
  </si>
  <si>
    <t>Erixon</t>
  </si>
  <si>
    <t>Escobio</t>
  </si>
  <si>
    <t>Ezenwa</t>
  </si>
  <si>
    <t>Fabyan</t>
  </si>
  <si>
    <t>Faccini</t>
  </si>
  <si>
    <t>Faehr</t>
  </si>
  <si>
    <t>Fakhreddine</t>
  </si>
  <si>
    <t>Falkin</t>
  </si>
  <si>
    <t>Famolare</t>
  </si>
  <si>
    <t>Fanz</t>
  </si>
  <si>
    <t>Farach</t>
  </si>
  <si>
    <t>Faren</t>
  </si>
  <si>
    <t>Farivar</t>
  </si>
  <si>
    <t>Farray</t>
  </si>
  <si>
    <t>Feen</t>
  </si>
  <si>
    <t>Felchle</t>
  </si>
  <si>
    <t>Fellini</t>
  </si>
  <si>
    <t>Fensterer</t>
  </si>
  <si>
    <t>Fenyes</t>
  </si>
  <si>
    <t>Ferek</t>
  </si>
  <si>
    <t>Feren</t>
  </si>
  <si>
    <t>Ferr</t>
  </si>
  <si>
    <t>Flaiz</t>
  </si>
  <si>
    <t>Floresramirez</t>
  </si>
  <si>
    <t>Flotron</t>
  </si>
  <si>
    <t>Fond</t>
  </si>
  <si>
    <t>Fontneau</t>
  </si>
  <si>
    <t>Fonvielle</t>
  </si>
  <si>
    <t>Fornino</t>
  </si>
  <si>
    <t>Fosket</t>
  </si>
  <si>
    <t>Fotiou</t>
  </si>
  <si>
    <t>Fowls</t>
  </si>
  <si>
    <t>Fralich</t>
  </si>
  <si>
    <t>Francica</t>
  </si>
  <si>
    <t>Frauendienst</t>
  </si>
  <si>
    <t>Fremd</t>
  </si>
  <si>
    <t>Froster</t>
  </si>
  <si>
    <t>Frykholm</t>
  </si>
  <si>
    <t>Fuehne</t>
  </si>
  <si>
    <t>Fuiten</t>
  </si>
  <si>
    <t>Fullone</t>
  </si>
  <si>
    <t>Fusting</t>
  </si>
  <si>
    <t>Futerman</t>
  </si>
  <si>
    <t>Gaii</t>
  </si>
  <si>
    <t>Galanty</t>
  </si>
  <si>
    <t>Gambaccini</t>
  </si>
  <si>
    <t>Ganges</t>
  </si>
  <si>
    <t>Ganoza</t>
  </si>
  <si>
    <t>Garalde</t>
  </si>
  <si>
    <t>Garavalia</t>
  </si>
  <si>
    <t>Garberson</t>
  </si>
  <si>
    <t>Garboden</t>
  </si>
  <si>
    <t>Garciamendoza</t>
  </si>
  <si>
    <t>Garell</t>
  </si>
  <si>
    <t>Garibian</t>
  </si>
  <si>
    <t>Garig</t>
  </si>
  <si>
    <t>Garlisch</t>
  </si>
  <si>
    <t>Gassiott</t>
  </si>
  <si>
    <t>Gauden</t>
  </si>
  <si>
    <t>Geilfuss</t>
  </si>
  <si>
    <t>Gelok</t>
  </si>
  <si>
    <t>Geopfert</t>
  </si>
  <si>
    <t>Geramita</t>
  </si>
  <si>
    <t>Gerbrandt</t>
  </si>
  <si>
    <t>Gett</t>
  </si>
  <si>
    <t>Ghost</t>
  </si>
  <si>
    <t>Giammichele</t>
  </si>
  <si>
    <t>Gibber</t>
  </si>
  <si>
    <t>Giffels</t>
  </si>
  <si>
    <t>Gilad</t>
  </si>
  <si>
    <t>Ginevan</t>
  </si>
  <si>
    <t>Gionti</t>
  </si>
  <si>
    <t>Girodat</t>
  </si>
  <si>
    <t>Gjesdal</t>
  </si>
  <si>
    <t>Glogower</t>
  </si>
  <si>
    <t>Goduto</t>
  </si>
  <si>
    <t>Goetten</t>
  </si>
  <si>
    <t>Gomzalez</t>
  </si>
  <si>
    <t>Goniea</t>
  </si>
  <si>
    <t>Goodhall</t>
  </si>
  <si>
    <t>Goodmen</t>
  </si>
  <si>
    <t>Gopin</t>
  </si>
  <si>
    <t>Gorritz</t>
  </si>
  <si>
    <t>Gorth</t>
  </si>
  <si>
    <t>Goux</t>
  </si>
  <si>
    <t>Graack</t>
  </si>
  <si>
    <t>Gracanin</t>
  </si>
  <si>
    <t>Graese</t>
  </si>
  <si>
    <t>Grefsrud</t>
  </si>
  <si>
    <t>Gremo</t>
  </si>
  <si>
    <t>Grevel</t>
  </si>
  <si>
    <t>Griley</t>
  </si>
  <si>
    <t>Gromaski</t>
  </si>
  <si>
    <t>Groshon</t>
  </si>
  <si>
    <t>Guardiano</t>
  </si>
  <si>
    <t>Guillemin</t>
  </si>
  <si>
    <t>Guiseppe</t>
  </si>
  <si>
    <t>Gummersheimer</t>
  </si>
  <si>
    <t>Gussow</t>
  </si>
  <si>
    <t>Gustofson</t>
  </si>
  <si>
    <t>Guthy</t>
  </si>
  <si>
    <t>Gutrick</t>
  </si>
  <si>
    <t>Gwerder</t>
  </si>
  <si>
    <t>Haanen</t>
  </si>
  <si>
    <t>Habern</t>
  </si>
  <si>
    <t>Hackerman</t>
  </si>
  <si>
    <t>Haefling</t>
  </si>
  <si>
    <t>Haiflich</t>
  </si>
  <si>
    <t>Hakins</t>
  </si>
  <si>
    <t>Haliday</t>
  </si>
  <si>
    <t>Hannible</t>
  </si>
  <si>
    <t>Hanor</t>
  </si>
  <si>
    <t>Harasimowicz</t>
  </si>
  <si>
    <t>Harish</t>
  </si>
  <si>
    <t>Harjung</t>
  </si>
  <si>
    <t>Hassouneh</t>
  </si>
  <si>
    <t>Hatherill</t>
  </si>
  <si>
    <t>Hathon</t>
  </si>
  <si>
    <t>Hatleli</t>
  </si>
  <si>
    <t>Havili</t>
  </si>
  <si>
    <t>Hawkenson</t>
  </si>
  <si>
    <t>Hawson</t>
  </si>
  <si>
    <t>Hazeldine</t>
  </si>
  <si>
    <t>Heckenbach</t>
  </si>
  <si>
    <t>Hedderich</t>
  </si>
  <si>
    <t>Hedland</t>
  </si>
  <si>
    <t>Hehmeyer</t>
  </si>
  <si>
    <t>Heronema</t>
  </si>
  <si>
    <t>Hesher</t>
  </si>
  <si>
    <t>Heveron</t>
  </si>
  <si>
    <t>Hidalgogato</t>
  </si>
  <si>
    <t>Hilbrecht</t>
  </si>
  <si>
    <t>Himrod</t>
  </si>
  <si>
    <t>Hindenlang</t>
  </si>
  <si>
    <t>Hippenstiel</t>
  </si>
  <si>
    <t>Hitti</t>
  </si>
  <si>
    <t>Hittie</t>
  </si>
  <si>
    <t>Hobock</t>
  </si>
  <si>
    <t>Hoeschele</t>
  </si>
  <si>
    <t>Hohf</t>
  </si>
  <si>
    <t>Hokoana</t>
  </si>
  <si>
    <t>Holmgreen</t>
  </si>
  <si>
    <t>Holtje</t>
  </si>
  <si>
    <t>Holzmiller</t>
  </si>
  <si>
    <t>Hookom</t>
  </si>
  <si>
    <t>Houghtlen</t>
  </si>
  <si>
    <t>Howsley</t>
  </si>
  <si>
    <t>Hozempa</t>
  </si>
  <si>
    <t>Hulsart</t>
  </si>
  <si>
    <t>Huninghake</t>
  </si>
  <si>
    <t>Hurysz</t>
  </si>
  <si>
    <t>Hutchisson</t>
  </si>
  <si>
    <t>Huzzie</t>
  </si>
  <si>
    <t>Idehen</t>
  </si>
  <si>
    <t>Ihns</t>
  </si>
  <si>
    <t>Illyes</t>
  </si>
  <si>
    <t>Infurna</t>
  </si>
  <si>
    <t>Itow</t>
  </si>
  <si>
    <t>Ivanhoe</t>
  </si>
  <si>
    <t>Ixcoy</t>
  </si>
  <si>
    <t>Jackelen</t>
  </si>
  <si>
    <t>Jacquinot</t>
  </si>
  <si>
    <t>Jaffrey</t>
  </si>
  <si>
    <t>Jaloma</t>
  </si>
  <si>
    <t>Jannace</t>
  </si>
  <si>
    <t>Jannasch</t>
  </si>
  <si>
    <t>Jant</t>
  </si>
  <si>
    <t>Jarczyk</t>
  </si>
  <si>
    <t>Jasina</t>
  </si>
  <si>
    <t>Jellis</t>
  </si>
  <si>
    <t>Jeski</t>
  </si>
  <si>
    <t>Jesswein</t>
  </si>
  <si>
    <t>Jio</t>
  </si>
  <si>
    <t>Jivan</t>
  </si>
  <si>
    <t>Jungmeyer</t>
  </si>
  <si>
    <t>Jurdi</t>
  </si>
  <si>
    <t>Juron</t>
  </si>
  <si>
    <t>Kaback</t>
  </si>
  <si>
    <t>Kachelmeyer</t>
  </si>
  <si>
    <t>Kadiyala</t>
  </si>
  <si>
    <t>Kahut</t>
  </si>
  <si>
    <t>Kallestewa</t>
  </si>
  <si>
    <t>Kamenicky</t>
  </si>
  <si>
    <t>Kargl</t>
  </si>
  <si>
    <t>Karie</t>
  </si>
  <si>
    <t>Karunakaran</t>
  </si>
  <si>
    <t>Kascsak</t>
  </si>
  <si>
    <t>Kasic</t>
  </si>
  <si>
    <t>Kastenholz</t>
  </si>
  <si>
    <t>Kauahi</t>
  </si>
  <si>
    <t>Kaulia</t>
  </si>
  <si>
    <t>Kc</t>
  </si>
  <si>
    <t>Kelahan</t>
  </si>
  <si>
    <t>Kenas</t>
  </si>
  <si>
    <t>Keramidas</t>
  </si>
  <si>
    <t>Keslin</t>
  </si>
  <si>
    <t>Khanin</t>
  </si>
  <si>
    <t>Khoshnaw</t>
  </si>
  <si>
    <t>Kickbusch</t>
  </si>
  <si>
    <t>Kickliter</t>
  </si>
  <si>
    <t>Kierzkowski</t>
  </si>
  <si>
    <t>Killpatrick</t>
  </si>
  <si>
    <t>Kinzalow</t>
  </si>
  <si>
    <t>Kirchdorfer</t>
  </si>
  <si>
    <t>Kittay</t>
  </si>
  <si>
    <t>Klauka</t>
  </si>
  <si>
    <t>Kleinerman</t>
  </si>
  <si>
    <t>Klempay</t>
  </si>
  <si>
    <t>Klingelsmith</t>
  </si>
  <si>
    <t>Klinkman</t>
  </si>
  <si>
    <t>Knasiak</t>
  </si>
  <si>
    <t>Knaster</t>
  </si>
  <si>
    <t>Knisel</t>
  </si>
  <si>
    <t>Kob</t>
  </si>
  <si>
    <t>Kobussen</t>
  </si>
  <si>
    <t>Kocar</t>
  </si>
  <si>
    <t>Koepplinger</t>
  </si>
  <si>
    <t>Kogelschatz</t>
  </si>
  <si>
    <t>Kogos</t>
  </si>
  <si>
    <t>Kohberger</t>
  </si>
  <si>
    <t>Kojo</t>
  </si>
  <si>
    <t>Kominos</t>
  </si>
  <si>
    <t>Komma</t>
  </si>
  <si>
    <t>Konfrst</t>
  </si>
  <si>
    <t>Koniak</t>
  </si>
  <si>
    <t>Koonse</t>
  </si>
  <si>
    <t>Kopca</t>
  </si>
  <si>
    <t>Kotheimer</t>
  </si>
  <si>
    <t>Kottcamp</t>
  </si>
  <si>
    <t>Kotwal</t>
  </si>
  <si>
    <t>Koz</t>
  </si>
  <si>
    <t>Kraeuter</t>
  </si>
  <si>
    <t>Krajenka</t>
  </si>
  <si>
    <t>Krietz</t>
  </si>
  <si>
    <t>Kroma</t>
  </si>
  <si>
    <t>Krupczak</t>
  </si>
  <si>
    <t>Krupin</t>
  </si>
  <si>
    <t>Kubu</t>
  </si>
  <si>
    <t>Kuenz</t>
  </si>
  <si>
    <t>Kuljanin</t>
  </si>
  <si>
    <t>Kumbalek</t>
  </si>
  <si>
    <t>Kumlien</t>
  </si>
  <si>
    <t>Kunisaki</t>
  </si>
  <si>
    <t>Kuntzsch</t>
  </si>
  <si>
    <t>Kupiszewski</t>
  </si>
  <si>
    <t>Kurfess</t>
  </si>
  <si>
    <t>Kussy</t>
  </si>
  <si>
    <t>Kuzmak</t>
  </si>
  <si>
    <t>Kwant</t>
  </si>
  <si>
    <t>Kwek</t>
  </si>
  <si>
    <t>Kwilos</t>
  </si>
  <si>
    <t>Labosco</t>
  </si>
  <si>
    <t>Ladenburg</t>
  </si>
  <si>
    <t>Lagrew</t>
  </si>
  <si>
    <t>Lalos</t>
  </si>
  <si>
    <t>Landholm</t>
  </si>
  <si>
    <t>Lansink</t>
  </si>
  <si>
    <t>Larrain</t>
  </si>
  <si>
    <t>Larrauri</t>
  </si>
  <si>
    <t>Larrondo</t>
  </si>
  <si>
    <t>Laskay</t>
  </si>
  <si>
    <t>Lasman</t>
  </si>
  <si>
    <t>Lasse</t>
  </si>
  <si>
    <t>Latzig</t>
  </si>
  <si>
    <t>Laucirica</t>
  </si>
  <si>
    <t>Laukhuff</t>
  </si>
  <si>
    <t>Laulainen</t>
  </si>
  <si>
    <t>Laxen</t>
  </si>
  <si>
    <t>Lazara</t>
  </si>
  <si>
    <t>Lazott</t>
  </si>
  <si>
    <t>Lecca</t>
  </si>
  <si>
    <t>Leibforth</t>
  </si>
  <si>
    <t>Leichsenring</t>
  </si>
  <si>
    <t>Leinheiser</t>
  </si>
  <si>
    <t>Lekaj</t>
  </si>
  <si>
    <t>Lemarie</t>
  </si>
  <si>
    <t>Lemonte</t>
  </si>
  <si>
    <t>Leschinski</t>
  </si>
  <si>
    <t>Leukhardt</t>
  </si>
  <si>
    <t>Leykin</t>
  </si>
  <si>
    <t>Likkel</t>
  </si>
  <si>
    <t>Lilek</t>
  </si>
  <si>
    <t>Linze</t>
  </si>
  <si>
    <t>Lipoff</t>
  </si>
  <si>
    <t>Lipow</t>
  </si>
  <si>
    <t>Litza</t>
  </si>
  <si>
    <t>Livreri</t>
  </si>
  <si>
    <t>Loidolt</t>
  </si>
  <si>
    <t>Longueira</t>
  </si>
  <si>
    <t>Loretdemola</t>
  </si>
  <si>
    <t>Lorich</t>
  </si>
  <si>
    <t>Lorico</t>
  </si>
  <si>
    <t>Loro</t>
  </si>
  <si>
    <t>Lovenguth</t>
  </si>
  <si>
    <t>Lugay</t>
  </si>
  <si>
    <t>Lundak</t>
  </si>
  <si>
    <t>Lysher</t>
  </si>
  <si>
    <t>Mackaman</t>
  </si>
  <si>
    <t>Mackison</t>
  </si>
  <si>
    <t>Maclaine</t>
  </si>
  <si>
    <t>Madenford</t>
  </si>
  <si>
    <t>Madonado</t>
  </si>
  <si>
    <t>Maffe</t>
  </si>
  <si>
    <t>Maffin</t>
  </si>
  <si>
    <t>Maglia</t>
  </si>
  <si>
    <t>Makas</t>
  </si>
  <si>
    <t>Malkemes</t>
  </si>
  <si>
    <t>Mallalieu</t>
  </si>
  <si>
    <t>Mammo</t>
  </si>
  <si>
    <t>Mammon</t>
  </si>
  <si>
    <t>Mandat</t>
  </si>
  <si>
    <t>Maneen</t>
  </si>
  <si>
    <t>Maneke</t>
  </si>
  <si>
    <t>Mangio</t>
  </si>
  <si>
    <t>Mansingh</t>
  </si>
  <si>
    <t>Maravelias</t>
  </si>
  <si>
    <t>Marchioli</t>
  </si>
  <si>
    <t>Marritt</t>
  </si>
  <si>
    <t>Marstaller</t>
  </si>
  <si>
    <t>Marsyla</t>
  </si>
  <si>
    <t>Martinezsanche</t>
  </si>
  <si>
    <t>Massen</t>
  </si>
  <si>
    <t>Mastick</t>
  </si>
  <si>
    <t>Matehuala</t>
  </si>
  <si>
    <t>Matlaga</t>
  </si>
  <si>
    <t>Matthei</t>
  </si>
  <si>
    <t>Mattimoe</t>
  </si>
  <si>
    <t>Mavashev</t>
  </si>
  <si>
    <t>Maven</t>
  </si>
  <si>
    <t>Maximov</t>
  </si>
  <si>
    <t>Mayewski</t>
  </si>
  <si>
    <t>Mayfeild</t>
  </si>
  <si>
    <t>Mazzacane</t>
  </si>
  <si>
    <t>Mccamman</t>
  </si>
  <si>
    <t>Mccoard</t>
  </si>
  <si>
    <t>Mccollaum</t>
  </si>
  <si>
    <t>Mcfrederick</t>
  </si>
  <si>
    <t>Mcswiney</t>
  </si>
  <si>
    <t>Mcvickar</t>
  </si>
  <si>
    <t>Medran</t>
  </si>
  <si>
    <t>Medsger</t>
  </si>
  <si>
    <t>Meleo</t>
  </si>
  <si>
    <t>Melhouse</t>
  </si>
  <si>
    <t>Mema</t>
  </si>
  <si>
    <t>Mendall</t>
  </si>
  <si>
    <t>Mene</t>
  </si>
  <si>
    <t>Mercker</t>
  </si>
  <si>
    <t>Merkson</t>
  </si>
  <si>
    <t>Merolli</t>
  </si>
  <si>
    <t>Merulla</t>
  </si>
  <si>
    <t>Merville</t>
  </si>
  <si>
    <t>Messerle</t>
  </si>
  <si>
    <t>Mett</t>
  </si>
  <si>
    <t>Mez</t>
  </si>
  <si>
    <t>Micchelli</t>
  </si>
  <si>
    <t>Micol</t>
  </si>
  <si>
    <t>Milarch</t>
  </si>
  <si>
    <t>Militar</t>
  </si>
  <si>
    <t>Minino</t>
  </si>
  <si>
    <t>Miracola</t>
  </si>
  <si>
    <t>Miskowicz</t>
  </si>
  <si>
    <t>Mistak</t>
  </si>
  <si>
    <t>Miyaki</t>
  </si>
  <si>
    <t>Mochon</t>
  </si>
  <si>
    <t>Mohabeer</t>
  </si>
  <si>
    <t>Mollineaux</t>
  </si>
  <si>
    <t>Morckel</t>
  </si>
  <si>
    <t>Moreyra</t>
  </si>
  <si>
    <t>Morfe</t>
  </si>
  <si>
    <t>Morganson</t>
  </si>
  <si>
    <t>Moscardelli</t>
  </si>
  <si>
    <t>Mosset</t>
  </si>
  <si>
    <t>Moultrup</t>
  </si>
  <si>
    <t>Mudaliar</t>
  </si>
  <si>
    <t>Mulally</t>
  </si>
  <si>
    <t>Murchland</t>
  </si>
  <si>
    <t>Mussatti</t>
  </si>
  <si>
    <t>Mustone</t>
  </si>
  <si>
    <t>Mutert</t>
  </si>
  <si>
    <t>Mutone</t>
  </si>
  <si>
    <t>Mynard</t>
  </si>
  <si>
    <t>Nagib</t>
  </si>
  <si>
    <t>Nahon</t>
  </si>
  <si>
    <t>Nalven</t>
  </si>
  <si>
    <t>Narel</t>
  </si>
  <si>
    <t>Nejat</t>
  </si>
  <si>
    <t>Nemeh</t>
  </si>
  <si>
    <t>Neppel</t>
  </si>
  <si>
    <t>Netcher</t>
  </si>
  <si>
    <t>Neustrom</t>
  </si>
  <si>
    <t>Neztsosie</t>
  </si>
  <si>
    <t>Nguien</t>
  </si>
  <si>
    <t>Nicgorski</t>
  </si>
  <si>
    <t>Nietling</t>
  </si>
  <si>
    <t>Niknam</t>
  </si>
  <si>
    <t>Nil</t>
  </si>
  <si>
    <t>Nious</t>
  </si>
  <si>
    <t>Nipe</t>
  </si>
  <si>
    <t>Noar</t>
  </si>
  <si>
    <t>Nobley</t>
  </si>
  <si>
    <t>Noftsier</t>
  </si>
  <si>
    <t>Nordbrock</t>
  </si>
  <si>
    <t>Norriss</t>
  </si>
  <si>
    <t>Northcote</t>
  </si>
  <si>
    <t>Noske</t>
  </si>
  <si>
    <t>Nummy</t>
  </si>
  <si>
    <t>Nuovo</t>
  </si>
  <si>
    <t>Nuttelman</t>
  </si>
  <si>
    <t>Nyegaard</t>
  </si>
  <si>
    <t>Ochieng</t>
  </si>
  <si>
    <t>Oconell</t>
  </si>
  <si>
    <t>Oelhafen</t>
  </si>
  <si>
    <t>Oelmann</t>
  </si>
  <si>
    <t>Ogilby</t>
  </si>
  <si>
    <t>Ogozaly</t>
  </si>
  <si>
    <t>Oineal</t>
  </si>
  <si>
    <t>Okajima</t>
  </si>
  <si>
    <t>Okine</t>
  </si>
  <si>
    <t>Okolie</t>
  </si>
  <si>
    <t>Olandese</t>
  </si>
  <si>
    <t>Ollenburg</t>
  </si>
  <si>
    <t>Omtvedt</t>
  </si>
  <si>
    <t>Ones</t>
  </si>
  <si>
    <t>Onthank</t>
  </si>
  <si>
    <t>Ontjes</t>
  </si>
  <si>
    <t>Orantez</t>
  </si>
  <si>
    <t>Oring</t>
  </si>
  <si>
    <t>Osbron</t>
  </si>
  <si>
    <t>Ouwinga</t>
  </si>
  <si>
    <t>Overholtz</t>
  </si>
  <si>
    <t>Ozel</t>
  </si>
  <si>
    <t>Padayao</t>
  </si>
  <si>
    <t>Padrutt</t>
  </si>
  <si>
    <t>Pakala</t>
  </si>
  <si>
    <t>Palacz</t>
  </si>
  <si>
    <t>Palcher</t>
  </si>
  <si>
    <t>Paltzer</t>
  </si>
  <si>
    <t>Papic</t>
  </si>
  <si>
    <t>Parchert</t>
  </si>
  <si>
    <t>Parrette</t>
  </si>
  <si>
    <t>Pascali</t>
  </si>
  <si>
    <t>Pasela</t>
  </si>
  <si>
    <t>Passell</t>
  </si>
  <si>
    <t>Pastoria</t>
  </si>
  <si>
    <t>Patague</t>
  </si>
  <si>
    <t>Paura</t>
  </si>
  <si>
    <t>Pegoraro</t>
  </si>
  <si>
    <t>Pelles</t>
  </si>
  <si>
    <t>Pendon</t>
  </si>
  <si>
    <t>Pennybaker</t>
  </si>
  <si>
    <t>Pensky</t>
  </si>
  <si>
    <t>Penwright</t>
  </si>
  <si>
    <t>Percer</t>
  </si>
  <si>
    <t>Pergrem</t>
  </si>
  <si>
    <t>Perline</t>
  </si>
  <si>
    <t>Persails</t>
  </si>
  <si>
    <t>Perski</t>
  </si>
  <si>
    <t>Petersson</t>
  </si>
  <si>
    <t>Petitfils</t>
  </si>
  <si>
    <t>Phommahaxay</t>
  </si>
  <si>
    <t>Phua</t>
  </si>
  <si>
    <t>Picchione</t>
  </si>
  <si>
    <t>Pieczarka</t>
  </si>
  <si>
    <t>Pilarz</t>
  </si>
  <si>
    <t>Pillinger</t>
  </si>
  <si>
    <t>Pineira</t>
  </si>
  <si>
    <t>Pinley</t>
  </si>
  <si>
    <t>Plackett</t>
  </si>
  <si>
    <t>Plancich</t>
  </si>
  <si>
    <t>Plancon</t>
  </si>
  <si>
    <t>Pleskach</t>
  </si>
  <si>
    <t>Pochmara</t>
  </si>
  <si>
    <t>Pokrant</t>
  </si>
  <si>
    <t>Polat</t>
  </si>
  <si>
    <t>Poncy</t>
  </si>
  <si>
    <t>Pottschmidt</t>
  </si>
  <si>
    <t>Pouk</t>
  </si>
  <si>
    <t>Poull</t>
  </si>
  <si>
    <t>Povolny</t>
  </si>
  <si>
    <t>Presbrey</t>
  </si>
  <si>
    <t>Prodigalidad</t>
  </si>
  <si>
    <t>Pronio</t>
  </si>
  <si>
    <t>Prusakowski</t>
  </si>
  <si>
    <t>Prushinski</t>
  </si>
  <si>
    <t>Pucheu</t>
  </si>
  <si>
    <t>Pulcino</t>
  </si>
  <si>
    <t>Purkerson</t>
  </si>
  <si>
    <t>Quevillon</t>
  </si>
  <si>
    <t>Quinnette</t>
  </si>
  <si>
    <t>Rabasca</t>
  </si>
  <si>
    <t>Radzicki</t>
  </si>
  <si>
    <t>Rahmati</t>
  </si>
  <si>
    <t>Rahmings</t>
  </si>
  <si>
    <t>Raiten</t>
  </si>
  <si>
    <t>Ramble</t>
  </si>
  <si>
    <t>Rannazzisi</t>
  </si>
  <si>
    <t>Rapadas</t>
  </si>
  <si>
    <t>Rapaglia</t>
  </si>
  <si>
    <t>Rauckhorst</t>
  </si>
  <si>
    <t>Raybin</t>
  </si>
  <si>
    <t>Raynaud</t>
  </si>
  <si>
    <t>Reabold</t>
  </si>
  <si>
    <t>Rehs</t>
  </si>
  <si>
    <t>Reikowski</t>
  </si>
  <si>
    <t>Renaghan</t>
  </si>
  <si>
    <t>Renny</t>
  </si>
  <si>
    <t>Repeta</t>
  </si>
  <si>
    <t>Repola</t>
  </si>
  <si>
    <t>Resecker</t>
  </si>
  <si>
    <t>Resinos</t>
  </si>
  <si>
    <t>Reyessanchez</t>
  </si>
  <si>
    <t>Rhubart</t>
  </si>
  <si>
    <t>Riboni</t>
  </si>
  <si>
    <t>Riveramartinez</t>
  </si>
  <si>
    <t>Rodeghero</t>
  </si>
  <si>
    <t>Rodeghiero</t>
  </si>
  <si>
    <t>Rodner</t>
  </si>
  <si>
    <t>Rollert</t>
  </si>
  <si>
    <t>Ronke</t>
  </si>
  <si>
    <t>Ronsman</t>
  </si>
  <si>
    <t>Ronsse</t>
  </si>
  <si>
    <t>Rosebaugh</t>
  </si>
  <si>
    <t>Rosenstrauch</t>
  </si>
  <si>
    <t>Rotenberger</t>
  </si>
  <si>
    <t>Rowells</t>
  </si>
  <si>
    <t>Rubalcado</t>
  </si>
  <si>
    <t>Rudland</t>
  </si>
  <si>
    <t>Rudometkin</t>
  </si>
  <si>
    <t>Rugeley</t>
  </si>
  <si>
    <t>Rutyna</t>
  </si>
  <si>
    <t>Ryzak</t>
  </si>
  <si>
    <t>Saghian</t>
  </si>
  <si>
    <t>Salavarria</t>
  </si>
  <si>
    <t>Sallings</t>
  </si>
  <si>
    <t>Saltares</t>
  </si>
  <si>
    <t>Samels</t>
  </si>
  <si>
    <t>Samowitz</t>
  </si>
  <si>
    <t>Sanlucas</t>
  </si>
  <si>
    <t>Sappingfield</t>
  </si>
  <si>
    <t>Saremi</t>
  </si>
  <si>
    <t>Sarnie</t>
  </si>
  <si>
    <t>Satava</t>
  </si>
  <si>
    <t>Satern</t>
  </si>
  <si>
    <t>Saure</t>
  </si>
  <si>
    <t>Savisky</t>
  </si>
  <si>
    <t>Schafler</t>
  </si>
  <si>
    <t>Schatzlein</t>
  </si>
  <si>
    <t>Schaugaard</t>
  </si>
  <si>
    <t>Scheurman</t>
  </si>
  <si>
    <t>Schiffelbein</t>
  </si>
  <si>
    <t>Schilla</t>
  </si>
  <si>
    <t>Schilmoeller</t>
  </si>
  <si>
    <t>Schipull</t>
  </si>
  <si>
    <t>Schlacht</t>
  </si>
  <si>
    <t>Schleiden</t>
  </si>
  <si>
    <t>Schlothauer</t>
  </si>
  <si>
    <t>Schnorenberg</t>
  </si>
  <si>
    <t>Schnyer</t>
  </si>
  <si>
    <t>Schollmeier</t>
  </si>
  <si>
    <t>Schrimpsher</t>
  </si>
  <si>
    <t>Schudy</t>
  </si>
  <si>
    <t>Schuenemeyer</t>
  </si>
  <si>
    <t>Schuering</t>
  </si>
  <si>
    <t>Schuldes</t>
  </si>
  <si>
    <t>Schwarzbauer</t>
  </si>
  <si>
    <t>Scroggy</t>
  </si>
  <si>
    <t>Sebag</t>
  </si>
  <si>
    <t>Seetaram</t>
  </si>
  <si>
    <t>Seiff</t>
  </si>
  <si>
    <t>Sekulic</t>
  </si>
  <si>
    <t>Semelka</t>
  </si>
  <si>
    <t>Sengsavang</t>
  </si>
  <si>
    <t>Sepesi</t>
  </si>
  <si>
    <t>Serbantez</t>
  </si>
  <si>
    <t>Shadoin</t>
  </si>
  <si>
    <t>Shaevitz</t>
  </si>
  <si>
    <t>Shayan</t>
  </si>
  <si>
    <t>Shevel</t>
  </si>
  <si>
    <t>Shildt</t>
  </si>
  <si>
    <t>Sholts</t>
  </si>
  <si>
    <t>Shoppell</t>
  </si>
  <si>
    <t>Shoub</t>
  </si>
  <si>
    <t>Shuber</t>
  </si>
  <si>
    <t>Shulse</t>
  </si>
  <si>
    <t>Sicre</t>
  </si>
  <si>
    <t>Silago</t>
  </si>
  <si>
    <t>Sirovatka</t>
  </si>
  <si>
    <t>Sitlinger</t>
  </si>
  <si>
    <t>Skadsem</t>
  </si>
  <si>
    <t>Skager</t>
  </si>
  <si>
    <t>Skaling</t>
  </si>
  <si>
    <t>Slatky</t>
  </si>
  <si>
    <t>Sletta</t>
  </si>
  <si>
    <t>Sokolowsky</t>
  </si>
  <si>
    <t>Soleman</t>
  </si>
  <si>
    <t>Solic</t>
  </si>
  <si>
    <t>Sordello</t>
  </si>
  <si>
    <t>Sostenes</t>
  </si>
  <si>
    <t>Sovel</t>
  </si>
  <si>
    <t>Speizer</t>
  </si>
  <si>
    <t>Sper</t>
  </si>
  <si>
    <t>Spirek</t>
  </si>
  <si>
    <t>Spivery</t>
  </si>
  <si>
    <t>Spuehler</t>
  </si>
  <si>
    <t>Stamato</t>
  </si>
  <si>
    <t>Stanch</t>
  </si>
  <si>
    <t>Stanonik</t>
  </si>
  <si>
    <t>Statkiewicz</t>
  </si>
  <si>
    <t>Stellema</t>
  </si>
  <si>
    <t>Stellner</t>
  </si>
  <si>
    <t>Stepanenko</t>
  </si>
  <si>
    <t>Stepanovic</t>
  </si>
  <si>
    <t>Stetar</t>
  </si>
  <si>
    <t>Stiglets</t>
  </si>
  <si>
    <t>Stolicker</t>
  </si>
  <si>
    <t>Stomps</t>
  </si>
  <si>
    <t>Stonger</t>
  </si>
  <si>
    <t>Storseth</t>
  </si>
  <si>
    <t>Stothard</t>
  </si>
  <si>
    <t>Strausberg</t>
  </si>
  <si>
    <t>Strelitz</t>
  </si>
  <si>
    <t>Stromley</t>
  </si>
  <si>
    <t>Stucko</t>
  </si>
  <si>
    <t>Stuttle</t>
  </si>
  <si>
    <t>Sueing</t>
  </si>
  <si>
    <t>Suenram</t>
  </si>
  <si>
    <t>Suke</t>
  </si>
  <si>
    <t>Summ</t>
  </si>
  <si>
    <t>Summerland</t>
  </si>
  <si>
    <t>Sunda</t>
  </si>
  <si>
    <t>Swegan</t>
  </si>
  <si>
    <t>Sweiger</t>
  </si>
  <si>
    <t>Szalankiewicz</t>
  </si>
  <si>
    <t>Tabib</t>
  </si>
  <si>
    <t>Taborga</t>
  </si>
  <si>
    <t>Tagata</t>
  </si>
  <si>
    <t>Takemori</t>
  </si>
  <si>
    <t>Taleno</t>
  </si>
  <si>
    <t>Tamasy</t>
  </si>
  <si>
    <t>Tass</t>
  </si>
  <si>
    <t>Tavara</t>
  </si>
  <si>
    <t>Teekell</t>
  </si>
  <si>
    <t>Tepezano</t>
  </si>
  <si>
    <t>Terlisner</t>
  </si>
  <si>
    <t>Terras</t>
  </si>
  <si>
    <t>Terteryan</t>
  </si>
  <si>
    <t>Terzyan</t>
  </si>
  <si>
    <t>Texiera</t>
  </si>
  <si>
    <t>Thalhammer</t>
  </si>
  <si>
    <t>Thanner</t>
  </si>
  <si>
    <t>Thiner</t>
  </si>
  <si>
    <t>Thingelstad</t>
  </si>
  <si>
    <t>Thirsk</t>
  </si>
  <si>
    <t>Ticey</t>
  </si>
  <si>
    <t>Tichinel</t>
  </si>
  <si>
    <t>Tiemersma</t>
  </si>
  <si>
    <t>Tiggelaar</t>
  </si>
  <si>
    <t>Tilbe</t>
  </si>
  <si>
    <t>Titch</t>
  </si>
  <si>
    <t>Tjossem</t>
  </si>
  <si>
    <t>Tobergte</t>
  </si>
  <si>
    <t>Toczynski</t>
  </si>
  <si>
    <t>Tokarcik</t>
  </si>
  <si>
    <t>Tomasiello</t>
  </si>
  <si>
    <t>Torrington</t>
  </si>
  <si>
    <t>Traenkner</t>
  </si>
  <si>
    <t>Travaille</t>
  </si>
  <si>
    <t>Tres</t>
  </si>
  <si>
    <t>Trikha</t>
  </si>
  <si>
    <t>Troesser</t>
  </si>
  <si>
    <t>Trook</t>
  </si>
  <si>
    <t>Trowel</t>
  </si>
  <si>
    <t>Tutewohl</t>
  </si>
  <si>
    <t>Twete</t>
  </si>
  <si>
    <t>Tycz</t>
  </si>
  <si>
    <t>Umnus</t>
  </si>
  <si>
    <t>Us</t>
  </si>
  <si>
    <t>Uyesugi</t>
  </si>
  <si>
    <t>Vanbilliard</t>
  </si>
  <si>
    <t>Vandalsen</t>
  </si>
  <si>
    <t>Vanderslik</t>
  </si>
  <si>
    <t>Vandrimmelen</t>
  </si>
  <si>
    <t>Vankouwenberg</t>
  </si>
  <si>
    <t>Vanmiddendorp</t>
  </si>
  <si>
    <t>Vansurksum</t>
  </si>
  <si>
    <t>Vantatenhove</t>
  </si>
  <si>
    <t>Varrichio</t>
  </si>
  <si>
    <t>Varshavsky</t>
  </si>
  <si>
    <t>Varvara</t>
  </si>
  <si>
    <t>Verderese</t>
  </si>
  <si>
    <t>Vermett</t>
  </si>
  <si>
    <t>Viehland</t>
  </si>
  <si>
    <t>Villacampa</t>
  </si>
  <si>
    <t>Villoch</t>
  </si>
  <si>
    <t>Vincer</t>
  </si>
  <si>
    <t>Virgona</t>
  </si>
  <si>
    <t>Voccio</t>
  </si>
  <si>
    <t>Voie</t>
  </si>
  <si>
    <t>Vomero</t>
  </si>
  <si>
    <t>Vossoughi</t>
  </si>
  <si>
    <t>Voznyuk</t>
  </si>
  <si>
    <t>Wakai</t>
  </si>
  <si>
    <t>Walchle</t>
  </si>
  <si>
    <t>Warino</t>
  </si>
  <si>
    <t>Warrum</t>
  </si>
  <si>
    <t>Wasieleski</t>
  </si>
  <si>
    <t>Wayts</t>
  </si>
  <si>
    <t>Wegerer</t>
  </si>
  <si>
    <t>Weidling</t>
  </si>
  <si>
    <t>Weinmaster</t>
  </si>
  <si>
    <t>Weinsteiger</t>
  </si>
  <si>
    <t>Wellisch</t>
  </si>
  <si>
    <t>Wendelboe</t>
  </si>
  <si>
    <t>Wenderski</t>
  </si>
  <si>
    <t>Wethers</t>
  </si>
  <si>
    <t>Whittamore</t>
  </si>
  <si>
    <t>Wickesberg</t>
  </si>
  <si>
    <t>Widdop</t>
  </si>
  <si>
    <t>Wiekamp</t>
  </si>
  <si>
    <t>Wiethoff</t>
  </si>
  <si>
    <t>Wietzke</t>
  </si>
  <si>
    <t>Willger</t>
  </si>
  <si>
    <t>Wilver</t>
  </si>
  <si>
    <t>Wily</t>
  </si>
  <si>
    <t>Windemuller</t>
  </si>
  <si>
    <t>Winkowitsch</t>
  </si>
  <si>
    <t>Winniford</t>
  </si>
  <si>
    <t>Wissenbach</t>
  </si>
  <si>
    <t>Witalis</t>
  </si>
  <si>
    <t>Wittenbrook</t>
  </si>
  <si>
    <t>Wittine</t>
  </si>
  <si>
    <t>Wittlief</t>
  </si>
  <si>
    <t>Witzigman</t>
  </si>
  <si>
    <t>Wlasiuk</t>
  </si>
  <si>
    <t>Wornell</t>
  </si>
  <si>
    <t>Wornstaff</t>
  </si>
  <si>
    <t>Woytko</t>
  </si>
  <si>
    <t>Wronko</t>
  </si>
  <si>
    <t>Wuerz</t>
  </si>
  <si>
    <t>Wurie</t>
  </si>
  <si>
    <t>Wurstner</t>
  </si>
  <si>
    <t>Wyres</t>
  </si>
  <si>
    <t>Yakush</t>
  </si>
  <si>
    <t>Yarno</t>
  </si>
  <si>
    <t>Yasquez</t>
  </si>
  <si>
    <t>Yglecias</t>
  </si>
  <si>
    <t>Youkers</t>
  </si>
  <si>
    <t>Younas</t>
  </si>
  <si>
    <t>Yurgel</t>
  </si>
  <si>
    <t>Zahrobsky</t>
  </si>
  <si>
    <t>Zakos</t>
  </si>
  <si>
    <t>Zamarripas</t>
  </si>
  <si>
    <t>Zanter</t>
  </si>
  <si>
    <t>Zarth</t>
  </si>
  <si>
    <t>Zarzosa</t>
  </si>
  <si>
    <t>Zawilinski</t>
  </si>
  <si>
    <t>Zeffer</t>
  </si>
  <si>
    <t>Zenoni</t>
  </si>
  <si>
    <t>Ziemkowski</t>
  </si>
  <si>
    <t>Zienty</t>
  </si>
  <si>
    <t>Zierdt</t>
  </si>
  <si>
    <t>Zierler</t>
  </si>
  <si>
    <t>Zillmann</t>
  </si>
  <si>
    <t>Zitello</t>
  </si>
  <si>
    <t>Zorilla</t>
  </si>
  <si>
    <t>Zozula</t>
  </si>
  <si>
    <t>Zuzolo</t>
  </si>
  <si>
    <t>Zwaan</t>
  </si>
  <si>
    <t>Zylberberg</t>
  </si>
  <si>
    <t>Abatecola</t>
  </si>
  <si>
    <t>Abdali</t>
  </si>
  <si>
    <t>Abdulah</t>
  </si>
  <si>
    <t>Abduljabbar</t>
  </si>
  <si>
    <t>Abelino</t>
  </si>
  <si>
    <t>Abelon</t>
  </si>
  <si>
    <t>Abeytia</t>
  </si>
  <si>
    <t>Abfall</t>
  </si>
  <si>
    <t>Ablao</t>
  </si>
  <si>
    <t>Acello</t>
  </si>
  <si>
    <t>Achkar</t>
  </si>
  <si>
    <t>Aeby</t>
  </si>
  <si>
    <t>Afman</t>
  </si>
  <si>
    <t>Aghazarian</t>
  </si>
  <si>
    <t>Ahearne</t>
  </si>
  <si>
    <t>Ahina</t>
  </si>
  <si>
    <t>Aksu</t>
  </si>
  <si>
    <t>Alandt</t>
  </si>
  <si>
    <t>Alfone</t>
  </si>
  <si>
    <t>Allcott</t>
  </si>
  <si>
    <t>Allhiser</t>
  </si>
  <si>
    <t>Ambat</t>
  </si>
  <si>
    <t>Ammel</t>
  </si>
  <si>
    <t>Anama</t>
  </si>
  <si>
    <t>Anawalt</t>
  </si>
  <si>
    <t>Aniel</t>
  </si>
  <si>
    <t>Ansolabehere</t>
  </si>
  <si>
    <t>Antepara</t>
  </si>
  <si>
    <t>Apffel</t>
  </si>
  <si>
    <t>Apger</t>
  </si>
  <si>
    <t>Arambel</t>
  </si>
  <si>
    <t>Arangua</t>
  </si>
  <si>
    <t>Aranoff</t>
  </si>
  <si>
    <t>Arrendo</t>
  </si>
  <si>
    <t>Artice</t>
  </si>
  <si>
    <t>Aryal</t>
  </si>
  <si>
    <t>Asan</t>
  </si>
  <si>
    <t>Aschettino</t>
  </si>
  <si>
    <t>Aucone</t>
  </si>
  <si>
    <t>Auerswald</t>
  </si>
  <si>
    <t>Aussem</t>
  </si>
  <si>
    <t>Aveyard</t>
  </si>
  <si>
    <t>Azucar</t>
  </si>
  <si>
    <t>Babakhani</t>
  </si>
  <si>
    <t>Backoff</t>
  </si>
  <si>
    <t>Baffoni</t>
  </si>
  <si>
    <t>Bambic</t>
  </si>
  <si>
    <t>Baptise</t>
  </si>
  <si>
    <t>Barrela</t>
  </si>
  <si>
    <t>Bartshe</t>
  </si>
  <si>
    <t>Barys</t>
  </si>
  <si>
    <t>Basedow</t>
  </si>
  <si>
    <t>Batcheler</t>
  </si>
  <si>
    <t>Batters</t>
  </si>
  <si>
    <t>Baue</t>
  </si>
  <si>
    <t>Baulding</t>
  </si>
  <si>
    <t>Baumstein</t>
  </si>
  <si>
    <t>Beasy</t>
  </si>
  <si>
    <t>Beaulaurier</t>
  </si>
  <si>
    <t>Beauvil</t>
  </si>
  <si>
    <t>Becirevic</t>
  </si>
  <si>
    <t>Bedway</t>
  </si>
  <si>
    <t>Beierlein</t>
  </si>
  <si>
    <t>Beinborn</t>
  </si>
  <si>
    <t>Bejan</t>
  </si>
  <si>
    <t>Belber</t>
  </si>
  <si>
    <t>Beldo</t>
  </si>
  <si>
    <t>Belvis</t>
  </si>
  <si>
    <t>Bengle</t>
  </si>
  <si>
    <t>Bengoechea</t>
  </si>
  <si>
    <t>Benight</t>
  </si>
  <si>
    <t>Bennani</t>
  </si>
  <si>
    <t>Berkhahn</t>
  </si>
  <si>
    <t>Bersche</t>
  </si>
  <si>
    <t>Bescher</t>
  </si>
  <si>
    <t>Beseman</t>
  </si>
  <si>
    <t>Bethencourt</t>
  </si>
  <si>
    <t>Betita</t>
  </si>
  <si>
    <t>Bhula</t>
  </si>
  <si>
    <t>Bigony</t>
  </si>
  <si>
    <t>Bigrigg</t>
  </si>
  <si>
    <t>Bilis</t>
  </si>
  <si>
    <t>Binuya</t>
  </si>
  <si>
    <t>Birkenbach</t>
  </si>
  <si>
    <t>Bisho</t>
  </si>
  <si>
    <t>Biza</t>
  </si>
  <si>
    <t>Blazich</t>
  </si>
  <si>
    <t>Blendowski</t>
  </si>
  <si>
    <t>Blochlinger</t>
  </si>
  <si>
    <t>Blummer</t>
  </si>
  <si>
    <t>Bobar</t>
  </si>
  <si>
    <t>Boccuti</t>
  </si>
  <si>
    <t>Boegli</t>
  </si>
  <si>
    <t>Boguslavsky</t>
  </si>
  <si>
    <t>Boldra</t>
  </si>
  <si>
    <t>Bombardo</t>
  </si>
  <si>
    <t>Bonikowske</t>
  </si>
  <si>
    <t>Bonogofsky</t>
  </si>
  <si>
    <t>Bonvino</t>
  </si>
  <si>
    <t>Borgfeld</t>
  </si>
  <si>
    <t>Bortzfield</t>
  </si>
  <si>
    <t>Bozzini</t>
  </si>
  <si>
    <t>Brabeck</t>
  </si>
  <si>
    <t>Breivik</t>
  </si>
  <si>
    <t>Bridgemohan</t>
  </si>
  <si>
    <t>Brienen</t>
  </si>
  <si>
    <t>Browski</t>
  </si>
  <si>
    <t>Bucchieri</t>
  </si>
  <si>
    <t>Buchy</t>
  </si>
  <si>
    <t>Buckworth</t>
  </si>
  <si>
    <t>Budway</t>
  </si>
  <si>
    <t>Bukoskey</t>
  </si>
  <si>
    <t>Bukovinsky</t>
  </si>
  <si>
    <t>Burban</t>
  </si>
  <si>
    <t>Burross</t>
  </si>
  <si>
    <t>Bursi</t>
  </si>
  <si>
    <t>Butrymowicz</t>
  </si>
  <si>
    <t>Buttari</t>
  </si>
  <si>
    <t>Byck</t>
  </si>
  <si>
    <t>Cacanindin</t>
  </si>
  <si>
    <t>Caddigan</t>
  </si>
  <si>
    <t>Calletano</t>
  </si>
  <si>
    <t>Caloway</t>
  </si>
  <si>
    <t>Camaioni</t>
  </si>
  <si>
    <t>Cammenga</t>
  </si>
  <si>
    <t>Cantieri</t>
  </si>
  <si>
    <t>Canziani</t>
  </si>
  <si>
    <t>Capicotto</t>
  </si>
  <si>
    <t>Capiro</t>
  </si>
  <si>
    <t>Carabes</t>
  </si>
  <si>
    <t>Carlgren</t>
  </si>
  <si>
    <t>Carretto</t>
  </si>
  <si>
    <t>Cascardo</t>
  </si>
  <si>
    <t>Cassimere</t>
  </si>
  <si>
    <t>Castore</t>
  </si>
  <si>
    <t>Catozzi</t>
  </si>
  <si>
    <t>Caudron</t>
  </si>
  <si>
    <t>Causor</t>
  </si>
  <si>
    <t>Cernek</t>
  </si>
  <si>
    <t>Chaar</t>
  </si>
  <si>
    <t>Chakerian</t>
  </si>
  <si>
    <t>Chaklos</t>
  </si>
  <si>
    <t>Chanocua</t>
  </si>
  <si>
    <t>Chavas</t>
  </si>
  <si>
    <t>Chenaille</t>
  </si>
  <si>
    <t>Chinigo</t>
  </si>
  <si>
    <t>Chittom</t>
  </si>
  <si>
    <t>Ciacciarelli</t>
  </si>
  <si>
    <t>Ciappetta</t>
  </si>
  <si>
    <t>Cigan</t>
  </si>
  <si>
    <t>Cirbo</t>
  </si>
  <si>
    <t>Cirka</t>
  </si>
  <si>
    <t>Cizauskas</t>
  </si>
  <si>
    <t>Claramitaro</t>
  </si>
  <si>
    <t>Clerveaux</t>
  </si>
  <si>
    <t>Cloaninger</t>
  </si>
  <si>
    <t>Clown</t>
  </si>
  <si>
    <t>Coine</t>
  </si>
  <si>
    <t>Colak</t>
  </si>
  <si>
    <t>Coneway</t>
  </si>
  <si>
    <t>Corasaniti</t>
  </si>
  <si>
    <t>Coreano</t>
  </si>
  <si>
    <t>Cossick</t>
  </si>
  <si>
    <t>Coticchio</t>
  </si>
  <si>
    <t>Crinion</t>
  </si>
  <si>
    <t>Cristinzio</t>
  </si>
  <si>
    <t>Cristofano</t>
  </si>
  <si>
    <t>Cronyn</t>
  </si>
  <si>
    <t>Croze</t>
  </si>
  <si>
    <t>Crumsey</t>
  </si>
  <si>
    <t>Cuasay</t>
  </si>
  <si>
    <t>Cuchens</t>
  </si>
  <si>
    <t>Curcione</t>
  </si>
  <si>
    <t>Custy</t>
  </si>
  <si>
    <t>Cymbala</t>
  </si>
  <si>
    <t>Czak</t>
  </si>
  <si>
    <t>Czerepak</t>
  </si>
  <si>
    <t>Dabbas</t>
  </si>
  <si>
    <t>Dabon</t>
  </si>
  <si>
    <t>Dag</t>
  </si>
  <si>
    <t>Dagnon</t>
  </si>
  <si>
    <t>Daling</t>
  </si>
  <si>
    <t>Dalquist</t>
  </si>
  <si>
    <t>Dalterio</t>
  </si>
  <si>
    <t>Danile</t>
  </si>
  <si>
    <t>Danovich</t>
  </si>
  <si>
    <t>Danridge</t>
  </si>
  <si>
    <t>Darabi</t>
  </si>
  <si>
    <t>Dartnell</t>
  </si>
  <si>
    <t>Darwood</t>
  </si>
  <si>
    <t>Deabenderfer</t>
  </si>
  <si>
    <t>Debon</t>
  </si>
  <si>
    <t>Debrino</t>
  </si>
  <si>
    <t>Decareau</t>
  </si>
  <si>
    <t>Decataldo</t>
  </si>
  <si>
    <t>Deedon</t>
  </si>
  <si>
    <t>Dehghan</t>
  </si>
  <si>
    <t>Deisley</t>
  </si>
  <si>
    <t>Delacalzada</t>
  </si>
  <si>
    <t>Delapa</t>
  </si>
  <si>
    <t>Dellagrotta</t>
  </si>
  <si>
    <t>Delliquadri</t>
  </si>
  <si>
    <t>Deluis</t>
  </si>
  <si>
    <t>Demirci</t>
  </si>
  <si>
    <t>Denberg</t>
  </si>
  <si>
    <t>Denet</t>
  </si>
  <si>
    <t>Denetsosie</t>
  </si>
  <si>
    <t>Denges</t>
  </si>
  <si>
    <t>Desabato</t>
  </si>
  <si>
    <t>Deucher</t>
  </si>
  <si>
    <t>Dheel</t>
  </si>
  <si>
    <t>Dienstag</t>
  </si>
  <si>
    <t>Dierich</t>
  </si>
  <si>
    <t>Dinenna</t>
  </si>
  <si>
    <t>Dionise</t>
  </si>
  <si>
    <t>Dionizio</t>
  </si>
  <si>
    <t>Dipietra</t>
  </si>
  <si>
    <t>Diregan</t>
  </si>
  <si>
    <t>Dlubac</t>
  </si>
  <si>
    <t>Dodgins</t>
  </si>
  <si>
    <t>Dohms</t>
  </si>
  <si>
    <t>Dolison</t>
  </si>
  <si>
    <t>Donatoni</t>
  </si>
  <si>
    <t>Dorilas</t>
  </si>
  <si>
    <t>Dork</t>
  </si>
  <si>
    <t>Dorsaneo</t>
  </si>
  <si>
    <t>Dranginis</t>
  </si>
  <si>
    <t>Drazich</t>
  </si>
  <si>
    <t>Drda</t>
  </si>
  <si>
    <t>Driedger</t>
  </si>
  <si>
    <t>Drinkwalter</t>
  </si>
  <si>
    <t>Dudycha</t>
  </si>
  <si>
    <t>Dueringer</t>
  </si>
  <si>
    <t>Duewel</t>
  </si>
  <si>
    <t>Durvin</t>
  </si>
  <si>
    <t>Dziomba</t>
  </si>
  <si>
    <t>Easlon</t>
  </si>
  <si>
    <t>Eathorne</t>
  </si>
  <si>
    <t>Eckburg</t>
  </si>
  <si>
    <t>Eckhouse</t>
  </si>
  <si>
    <t>Edaakie</t>
  </si>
  <si>
    <t>Edelbach</t>
  </si>
  <si>
    <t>Eggerth</t>
  </si>
  <si>
    <t>Eipper</t>
  </si>
  <si>
    <t>Eisa</t>
  </si>
  <si>
    <t>Eiynck</t>
  </si>
  <si>
    <t>Ekeren</t>
  </si>
  <si>
    <t>Ekola</t>
  </si>
  <si>
    <t>Elhindi</t>
  </si>
  <si>
    <t>Elmen</t>
  </si>
  <si>
    <t>Eloe</t>
  </si>
  <si>
    <t>Elslager</t>
  </si>
  <si>
    <t>Emmell</t>
  </si>
  <si>
    <t>Emon</t>
  </si>
  <si>
    <t>Eovaldi</t>
  </si>
  <si>
    <t>Erdly</t>
  </si>
  <si>
    <t>Ersoy</t>
  </si>
  <si>
    <t>Eschenbaum</t>
  </si>
  <si>
    <t>Escot</t>
  </si>
  <si>
    <t>Eshenour</t>
  </si>
  <si>
    <t>Euliano</t>
  </si>
  <si>
    <t>Evanow</t>
  </si>
  <si>
    <t>Falconbury</t>
  </si>
  <si>
    <t>Fania</t>
  </si>
  <si>
    <t>Fastnacht</t>
  </si>
  <si>
    <t>Fayall</t>
  </si>
  <si>
    <t>Feek</t>
  </si>
  <si>
    <t>Fefee</t>
  </si>
  <si>
    <t>Feinblatt</t>
  </si>
  <si>
    <t>Feldbush</t>
  </si>
  <si>
    <t>Fentiman</t>
  </si>
  <si>
    <t>Ferrans</t>
  </si>
  <si>
    <t>Feye</t>
  </si>
  <si>
    <t>Fignar</t>
  </si>
  <si>
    <t>Filiberti</t>
  </si>
  <si>
    <t>Fin</t>
  </si>
  <si>
    <t>Finneyfrock</t>
  </si>
  <si>
    <t>Firehammer</t>
  </si>
  <si>
    <t>Firetto</t>
  </si>
  <si>
    <t>Fishbach</t>
  </si>
  <si>
    <t>Fitzmartin</t>
  </si>
  <si>
    <t>Fleigle</t>
  </si>
  <si>
    <t>Flemens</t>
  </si>
  <si>
    <t>Flibotte</t>
  </si>
  <si>
    <t>Floeck</t>
  </si>
  <si>
    <t>Floom</t>
  </si>
  <si>
    <t>Florimon</t>
  </si>
  <si>
    <t>Flors</t>
  </si>
  <si>
    <t>Flunder</t>
  </si>
  <si>
    <t>Fogleson</t>
  </si>
  <si>
    <t>Fontus</t>
  </si>
  <si>
    <t>Fopiano</t>
  </si>
  <si>
    <t>Forsen</t>
  </si>
  <si>
    <t>Fradera</t>
  </si>
  <si>
    <t>Frandson</t>
  </si>
  <si>
    <t>Fredrichs</t>
  </si>
  <si>
    <t>Front</t>
  </si>
  <si>
    <t>Frotten</t>
  </si>
  <si>
    <t>Furca</t>
  </si>
  <si>
    <t>Furqueron</t>
  </si>
  <si>
    <t>Gafkjen</t>
  </si>
  <si>
    <t>Galanes</t>
  </si>
  <si>
    <t>Galba</t>
  </si>
  <si>
    <t>Galliford</t>
  </si>
  <si>
    <t>Galzote</t>
  </si>
  <si>
    <t>Gamewell</t>
  </si>
  <si>
    <t>Gandert</t>
  </si>
  <si>
    <t>Garciasalas</t>
  </si>
  <si>
    <t>Garrahy</t>
  </si>
  <si>
    <t>Garries</t>
  </si>
  <si>
    <t>Gaull</t>
  </si>
  <si>
    <t>Gawinski</t>
  </si>
  <si>
    <t>Geaghan</t>
  </si>
  <si>
    <t>Gefter</t>
  </si>
  <si>
    <t>Gelino</t>
  </si>
  <si>
    <t>Gelly</t>
  </si>
  <si>
    <t>Gemellaro</t>
  </si>
  <si>
    <t>Genkins</t>
  </si>
  <si>
    <t>Gentiluomo</t>
  </si>
  <si>
    <t>Germack</t>
  </si>
  <si>
    <t>Ghastin</t>
  </si>
  <si>
    <t>Ghiassi</t>
  </si>
  <si>
    <t>Giallonardo</t>
  </si>
  <si>
    <t>Gianquinto</t>
  </si>
  <si>
    <t>Gigous</t>
  </si>
  <si>
    <t>Gigowski</t>
  </si>
  <si>
    <t>Giske</t>
  </si>
  <si>
    <t>Gisriel</t>
  </si>
  <si>
    <t>Giustiniani</t>
  </si>
  <si>
    <t>Glapa</t>
  </si>
  <si>
    <t>Gleese</t>
  </si>
  <si>
    <t>Gobber</t>
  </si>
  <si>
    <t>Gobran</t>
  </si>
  <si>
    <t>Goggleye</t>
  </si>
  <si>
    <t>Goldstrohm</t>
  </si>
  <si>
    <t>Gomory</t>
  </si>
  <si>
    <t>Gonka</t>
  </si>
  <si>
    <t>Gortsema</t>
  </si>
  <si>
    <t>Gosiewski</t>
  </si>
  <si>
    <t>Gramarossa</t>
  </si>
  <si>
    <t>Grandal</t>
  </si>
  <si>
    <t>Gravius</t>
  </si>
  <si>
    <t>Gremmer</t>
  </si>
  <si>
    <t>Grille</t>
  </si>
  <si>
    <t>Groninga</t>
  </si>
  <si>
    <t>Gronkowski</t>
  </si>
  <si>
    <t>Grossbauer</t>
  </si>
  <si>
    <t>Gruchala</t>
  </si>
  <si>
    <t>Gruenstein</t>
  </si>
  <si>
    <t>Grulich</t>
  </si>
  <si>
    <t>Grunhut</t>
  </si>
  <si>
    <t>Grzejka</t>
  </si>
  <si>
    <t>Gualberto</t>
  </si>
  <si>
    <t>Guedel</t>
  </si>
  <si>
    <t>Guishard</t>
  </si>
  <si>
    <t>Guiste</t>
  </si>
  <si>
    <t>Guli</t>
  </si>
  <si>
    <t>Gunyon</t>
  </si>
  <si>
    <t>Gurden</t>
  </si>
  <si>
    <t>Guro</t>
  </si>
  <si>
    <t>Gurra</t>
  </si>
  <si>
    <t>Gurvitz</t>
  </si>
  <si>
    <t>Gushi</t>
  </si>
  <si>
    <t>Hablewitz</t>
  </si>
  <si>
    <t>Hag</t>
  </si>
  <si>
    <t>Hagness</t>
  </si>
  <si>
    <t>Halpine</t>
  </si>
  <si>
    <t>Halupka</t>
  </si>
  <si>
    <t>Hamit</t>
  </si>
  <si>
    <t>Haneef</t>
  </si>
  <si>
    <t>Hanusch</t>
  </si>
  <si>
    <t>Hanville</t>
  </si>
  <si>
    <t>Harayda</t>
  </si>
  <si>
    <t>Harbron</t>
  </si>
  <si>
    <t>Harrisson</t>
  </si>
  <si>
    <t>Hatada</t>
  </si>
  <si>
    <t>Hax</t>
  </si>
  <si>
    <t>Hayama</t>
  </si>
  <si>
    <t>Heddin</t>
  </si>
  <si>
    <t>Heddins</t>
  </si>
  <si>
    <t>Heddle</t>
  </si>
  <si>
    <t>Hedgecoke</t>
  </si>
  <si>
    <t>Hedlin</t>
  </si>
  <si>
    <t>Hegerfeld</t>
  </si>
  <si>
    <t>Hendsbee</t>
  </si>
  <si>
    <t>Henighan</t>
  </si>
  <si>
    <t>Herkner</t>
  </si>
  <si>
    <t>Hertog</t>
  </si>
  <si>
    <t>Hethcote</t>
  </si>
  <si>
    <t>Highelk</t>
  </si>
  <si>
    <t>Hillemann</t>
  </si>
  <si>
    <t>Hirshfeld</t>
  </si>
  <si>
    <t>Hitomi</t>
  </si>
  <si>
    <t>Hoffstadt</t>
  </si>
  <si>
    <t>Hogness</t>
  </si>
  <si>
    <t>Hoin</t>
  </si>
  <si>
    <t>Holina</t>
  </si>
  <si>
    <t>Hollenhorst</t>
  </si>
  <si>
    <t>Hondel</t>
  </si>
  <si>
    <t>Honeysuckle</t>
  </si>
  <si>
    <t>Hoppough</t>
  </si>
  <si>
    <t>Horbert</t>
  </si>
  <si>
    <t>Hranac</t>
  </si>
  <si>
    <t>Hrobowski</t>
  </si>
  <si>
    <t>Hryb</t>
  </si>
  <si>
    <t>Huacuja</t>
  </si>
  <si>
    <t>Hugue</t>
  </si>
  <si>
    <t>Hulak</t>
  </si>
  <si>
    <t>Hulker</t>
  </si>
  <si>
    <t>Huovinen</t>
  </si>
  <si>
    <t>Huvane</t>
  </si>
  <si>
    <t>Huys</t>
  </si>
  <si>
    <t>Iljazi</t>
  </si>
  <si>
    <t>Illick</t>
  </si>
  <si>
    <t>Ilten</t>
  </si>
  <si>
    <t>Imer</t>
  </si>
  <si>
    <t>Immormino</t>
  </si>
  <si>
    <t>Inches</t>
  </si>
  <si>
    <t>Incognito</t>
  </si>
  <si>
    <t>Ingro</t>
  </si>
  <si>
    <t>Isenbart</t>
  </si>
  <si>
    <t>Isoda</t>
  </si>
  <si>
    <t>Jahnigen</t>
  </si>
  <si>
    <t>Jaksha</t>
  </si>
  <si>
    <t>Jaldin</t>
  </si>
  <si>
    <t>Jamgotchian</t>
  </si>
  <si>
    <t>Jamili</t>
  </si>
  <si>
    <t>Janky</t>
  </si>
  <si>
    <t>Jaruzel</t>
  </si>
  <si>
    <t>Jayasuriya</t>
  </si>
  <si>
    <t>Jedrzejek</t>
  </si>
  <si>
    <t>Jeffcoats</t>
  </si>
  <si>
    <t>Jennie</t>
  </si>
  <si>
    <t>Jennigs</t>
  </si>
  <si>
    <t>Jermstad</t>
  </si>
  <si>
    <t>Jil</t>
  </si>
  <si>
    <t>Jonovich</t>
  </si>
  <si>
    <t>Josan</t>
  </si>
  <si>
    <t>Joslen</t>
  </si>
  <si>
    <t>Juffer</t>
  </si>
  <si>
    <t>Jungck</t>
  </si>
  <si>
    <t>Kalosky</t>
  </si>
  <si>
    <t>Kamkar</t>
  </si>
  <si>
    <t>Kamysz</t>
  </si>
  <si>
    <t>Kanavos</t>
  </si>
  <si>
    <t>Kantorowski</t>
  </si>
  <si>
    <t>Kaplinski</t>
  </si>
  <si>
    <t>Karlowski</t>
  </si>
  <si>
    <t>Karounos</t>
  </si>
  <si>
    <t>Karoutsos</t>
  </si>
  <si>
    <t>Karrigan</t>
  </si>
  <si>
    <t>Kashin</t>
  </si>
  <si>
    <t>Katner</t>
  </si>
  <si>
    <t>Kawash</t>
  </si>
  <si>
    <t>Kazemba</t>
  </si>
  <si>
    <t>Kazmir</t>
  </si>
  <si>
    <t>Kedley</t>
  </si>
  <si>
    <t>Kedra</t>
  </si>
  <si>
    <t>Kemink</t>
  </si>
  <si>
    <t>Kenik</t>
  </si>
  <si>
    <t>Khorram</t>
  </si>
  <si>
    <t>Kiesau</t>
  </si>
  <si>
    <t>Kiler</t>
  </si>
  <si>
    <t>Kilp</t>
  </si>
  <si>
    <t>Kindya</t>
  </si>
  <si>
    <t>Kishun</t>
  </si>
  <si>
    <t>Kjome</t>
  </si>
  <si>
    <t>Klemas</t>
  </si>
  <si>
    <t>Kleps</t>
  </si>
  <si>
    <t>Klimmek</t>
  </si>
  <si>
    <t>Klobnak</t>
  </si>
  <si>
    <t>Klonoski</t>
  </si>
  <si>
    <t>Kneff</t>
  </si>
  <si>
    <t>Knoppel</t>
  </si>
  <si>
    <t>Kodrich</t>
  </si>
  <si>
    <t>Kofod</t>
  </si>
  <si>
    <t>Kohns</t>
  </si>
  <si>
    <t>Kokotovich</t>
  </si>
  <si>
    <t>Kolenko</t>
  </si>
  <si>
    <t>Konken</t>
  </si>
  <si>
    <t>Konstant</t>
  </si>
  <si>
    <t>Konzem</t>
  </si>
  <si>
    <t>Kopaska</t>
  </si>
  <si>
    <t>Kortge</t>
  </si>
  <si>
    <t>Kotajarvi</t>
  </si>
  <si>
    <t>Koukal</t>
  </si>
  <si>
    <t>Kowing</t>
  </si>
  <si>
    <t>Kratchman</t>
  </si>
  <si>
    <t>Kratka</t>
  </si>
  <si>
    <t>Kreusel</t>
  </si>
  <si>
    <t>Krischer</t>
  </si>
  <si>
    <t>Kromhout</t>
  </si>
  <si>
    <t>Krueth</t>
  </si>
  <si>
    <t>Kruze</t>
  </si>
  <si>
    <t>Krzys</t>
  </si>
  <si>
    <t>Kudej</t>
  </si>
  <si>
    <t>Kuerbitz</t>
  </si>
  <si>
    <t>Kuharich</t>
  </si>
  <si>
    <t>Kuklish</t>
  </si>
  <si>
    <t>Kuric</t>
  </si>
  <si>
    <t>Kurker</t>
  </si>
  <si>
    <t>Kusa</t>
  </si>
  <si>
    <t>Kusters</t>
  </si>
  <si>
    <t>Kutella</t>
  </si>
  <si>
    <t>Kwarciany</t>
  </si>
  <si>
    <t>Kyre</t>
  </si>
  <si>
    <t>Lababidi</t>
  </si>
  <si>
    <t>Laborie</t>
  </si>
  <si>
    <t>Lachapell</t>
  </si>
  <si>
    <t>Laffrey</t>
  </si>
  <si>
    <t>Lajuett</t>
  </si>
  <si>
    <t>Lalancette</t>
  </si>
  <si>
    <t>Lalomia</t>
  </si>
  <si>
    <t>Lammle</t>
  </si>
  <si>
    <t>Lamph</t>
  </si>
  <si>
    <t>Lancellotta</t>
  </si>
  <si>
    <t>Langren</t>
  </si>
  <si>
    <t>Larracuente</t>
  </si>
  <si>
    <t>Larum</t>
  </si>
  <si>
    <t>Laudan</t>
  </si>
  <si>
    <t>Lauden</t>
  </si>
  <si>
    <t>Lauen</t>
  </si>
  <si>
    <t>Lavidlette</t>
  </si>
  <si>
    <t>Lawner</t>
  </si>
  <si>
    <t>Leazott</t>
  </si>
  <si>
    <t>Lelea</t>
  </si>
  <si>
    <t>Lemansky</t>
  </si>
  <si>
    <t>Lembrick</t>
  </si>
  <si>
    <t>Lestrade</t>
  </si>
  <si>
    <t>Leteff</t>
  </si>
  <si>
    <t>Leturgez</t>
  </si>
  <si>
    <t>Levash</t>
  </si>
  <si>
    <t>Levinstein</t>
  </si>
  <si>
    <t>Lezo</t>
  </si>
  <si>
    <t>Libertino</t>
  </si>
  <si>
    <t>Licul</t>
  </si>
  <si>
    <t>Liebal</t>
  </si>
  <si>
    <t>Liedy</t>
  </si>
  <si>
    <t>Liesegang</t>
  </si>
  <si>
    <t>Lisciandro</t>
  </si>
  <si>
    <t>Litow</t>
  </si>
  <si>
    <t>Live</t>
  </si>
  <si>
    <t>Lobl</t>
  </si>
  <si>
    <t>Loynaz</t>
  </si>
  <si>
    <t>Luckas</t>
  </si>
  <si>
    <t>Lumer</t>
  </si>
  <si>
    <t>Lutzky</t>
  </si>
  <si>
    <t>Lyberger</t>
  </si>
  <si>
    <t>Lynge</t>
  </si>
  <si>
    <t>Lyngholm</t>
  </si>
  <si>
    <t>Machal</t>
  </si>
  <si>
    <t>Machlin</t>
  </si>
  <si>
    <t>Macuch</t>
  </si>
  <si>
    <t>Madrona</t>
  </si>
  <si>
    <t>Madvig</t>
  </si>
  <si>
    <t>Maglieri</t>
  </si>
  <si>
    <t>Mahugh</t>
  </si>
  <si>
    <t>Maillis</t>
  </si>
  <si>
    <t>Malbone</t>
  </si>
  <si>
    <t>Malvasio</t>
  </si>
  <si>
    <t>Mami</t>
  </si>
  <si>
    <t>Mancero</t>
  </si>
  <si>
    <t>Manchik</t>
  </si>
  <si>
    <t>Manelis</t>
  </si>
  <si>
    <t>Manessis</t>
  </si>
  <si>
    <t>Mangaroo</t>
  </si>
  <si>
    <t>Mangnall</t>
  </si>
  <si>
    <t>Mannuzza</t>
  </si>
  <si>
    <t>Mansy</t>
  </si>
  <si>
    <t>Marcavage</t>
  </si>
  <si>
    <t>Marnon</t>
  </si>
  <si>
    <t>Marohnic</t>
  </si>
  <si>
    <t>Martling</t>
  </si>
  <si>
    <t>Martynowicz</t>
  </si>
  <si>
    <t>Massih</t>
  </si>
  <si>
    <t>Masura</t>
  </si>
  <si>
    <t>Matli</t>
  </si>
  <si>
    <t>Matozzo</t>
  </si>
  <si>
    <t>Mattausch</t>
  </si>
  <si>
    <t>Mature</t>
  </si>
  <si>
    <t>Mavencamp</t>
  </si>
  <si>
    <t>Mawhorr</t>
  </si>
  <si>
    <t>Mccathran</t>
  </si>
  <si>
    <t>Mcclerren</t>
  </si>
  <si>
    <t>Mcclow</t>
  </si>
  <si>
    <t>Mccluskie</t>
  </si>
  <si>
    <t>Mccullion</t>
  </si>
  <si>
    <t>Mccutheon</t>
  </si>
  <si>
    <t>Mcdougale</t>
  </si>
  <si>
    <t>Mcgeath</t>
  </si>
  <si>
    <t>Mckiddie</t>
  </si>
  <si>
    <t>Mcmeel</t>
  </si>
  <si>
    <t>Mcnickles</t>
  </si>
  <si>
    <t>Megow</t>
  </si>
  <si>
    <t>Melchionda</t>
  </si>
  <si>
    <t>Meligan</t>
  </si>
  <si>
    <t>Melindez</t>
  </si>
  <si>
    <t>Melligan</t>
  </si>
  <si>
    <t>Mennuti</t>
  </si>
  <si>
    <t>Merolle</t>
  </si>
  <si>
    <t>Meschede</t>
  </si>
  <si>
    <t>Mesirow</t>
  </si>
  <si>
    <t>Messett</t>
  </si>
  <si>
    <t>Metzig</t>
  </si>
  <si>
    <t>Michaliszyn</t>
  </si>
  <si>
    <t>Michner</t>
  </si>
  <si>
    <t>Micklin</t>
  </si>
  <si>
    <t>Migliarese</t>
  </si>
  <si>
    <t>Mikolic</t>
  </si>
  <si>
    <t>Milczarek</t>
  </si>
  <si>
    <t>Miloro</t>
  </si>
  <si>
    <t>Minnes</t>
  </si>
  <si>
    <t>Misas</t>
  </si>
  <si>
    <t>Mishue</t>
  </si>
  <si>
    <t>Mlekush</t>
  </si>
  <si>
    <t>Molaski</t>
  </si>
  <si>
    <t>Momber</t>
  </si>
  <si>
    <t>Mordick</t>
  </si>
  <si>
    <t>Morene</t>
  </si>
  <si>
    <t>Mornes</t>
  </si>
  <si>
    <t>Morriston</t>
  </si>
  <si>
    <t>Morser</t>
  </si>
  <si>
    <t>Mortola</t>
  </si>
  <si>
    <t>Motko</t>
  </si>
  <si>
    <t>Mounkes</t>
  </si>
  <si>
    <t>Mras</t>
  </si>
  <si>
    <t>Mrock</t>
  </si>
  <si>
    <t>Mrosla</t>
  </si>
  <si>
    <t>Mucia</t>
  </si>
  <si>
    <t>Muellenberg</t>
  </si>
  <si>
    <t>Muesing</t>
  </si>
  <si>
    <t>Mulalic</t>
  </si>
  <si>
    <t>Mullokandov</t>
  </si>
  <si>
    <t>Munsterteiger</t>
  </si>
  <si>
    <t>Mural</t>
  </si>
  <si>
    <t>Musheno</t>
  </si>
  <si>
    <t>Naiditch</t>
  </si>
  <si>
    <t>Nakazato</t>
  </si>
  <si>
    <t>Namowicz</t>
  </si>
  <si>
    <t>Neanover</t>
  </si>
  <si>
    <t>Nearn</t>
  </si>
  <si>
    <t>Nebelung</t>
  </si>
  <si>
    <t>Nechanicky</t>
  </si>
  <si>
    <t>Nerdin</t>
  </si>
  <si>
    <t>Nerheim</t>
  </si>
  <si>
    <t>Niichel</t>
  </si>
  <si>
    <t>Niksch</t>
  </si>
  <si>
    <t>Nischan</t>
  </si>
  <si>
    <t>Niv</t>
  </si>
  <si>
    <t>Nocchi</t>
  </si>
  <si>
    <t>Norick</t>
  </si>
  <si>
    <t>Nyen</t>
  </si>
  <si>
    <t>Ochsendorf</t>
  </si>
  <si>
    <t>Ock</t>
  </si>
  <si>
    <t>Odonal</t>
  </si>
  <si>
    <t>Oggs</t>
  </si>
  <si>
    <t>Ohlms</t>
  </si>
  <si>
    <t>Ojinaga</t>
  </si>
  <si>
    <t>Oldland</t>
  </si>
  <si>
    <t>Olita</t>
  </si>
  <si>
    <t>Onal</t>
  </si>
  <si>
    <t>Ontivero</t>
  </si>
  <si>
    <t>Onyia</t>
  </si>
  <si>
    <t>Oparka</t>
  </si>
  <si>
    <t>Opolski</t>
  </si>
  <si>
    <t>Orcholski</t>
  </si>
  <si>
    <t>Ortizrodriguez</t>
  </si>
  <si>
    <t>Oset</t>
  </si>
  <si>
    <t>Osiek</t>
  </si>
  <si>
    <t>Osugi</t>
  </si>
  <si>
    <t>Ottavio</t>
  </si>
  <si>
    <t>Padawer</t>
  </si>
  <si>
    <t>Pagliei</t>
  </si>
  <si>
    <t>Paison</t>
  </si>
  <si>
    <t>Paleczny</t>
  </si>
  <si>
    <t>Palluck</t>
  </si>
  <si>
    <t>Pankiw</t>
  </si>
  <si>
    <t>Pasqualicchio</t>
  </si>
  <si>
    <t>Passauer</t>
  </si>
  <si>
    <t>Passeno</t>
  </si>
  <si>
    <t>Patnett</t>
  </si>
  <si>
    <t>Patte</t>
  </si>
  <si>
    <t>Patzwald</t>
  </si>
  <si>
    <t>Paulic</t>
  </si>
  <si>
    <t>Payor</t>
  </si>
  <si>
    <t>Pearlmutter</t>
  </si>
  <si>
    <t>Pelen</t>
  </si>
  <si>
    <t>Perkis</t>
  </si>
  <si>
    <t>Perritano</t>
  </si>
  <si>
    <t>Pervan</t>
  </si>
  <si>
    <t>Pesaresi</t>
  </si>
  <si>
    <t>Petmecky</t>
  </si>
  <si>
    <t>Peuler</t>
  </si>
  <si>
    <t>Pevler</t>
  </si>
  <si>
    <t>Philby</t>
  </si>
  <si>
    <t>Pichinte</t>
  </si>
  <si>
    <t>Pietrandrea</t>
  </si>
  <si>
    <t>Pinasco</t>
  </si>
  <si>
    <t>Pinno</t>
  </si>
  <si>
    <t>Pishner</t>
  </si>
  <si>
    <t>Piskorz</t>
  </si>
  <si>
    <t>Pitarresi</t>
  </si>
  <si>
    <t>Pitler</t>
  </si>
  <si>
    <t>Pittler</t>
  </si>
  <si>
    <t>Plotkowski</t>
  </si>
  <si>
    <t>Podolan</t>
  </si>
  <si>
    <t>Poen</t>
  </si>
  <si>
    <t>Pohly</t>
  </si>
  <si>
    <t>Polacco</t>
  </si>
  <si>
    <t>Pollitz</t>
  </si>
  <si>
    <t>Polyakova</t>
  </si>
  <si>
    <t>Pompo</t>
  </si>
  <si>
    <t>Ponciand</t>
  </si>
  <si>
    <t>Popadak</t>
  </si>
  <si>
    <t>Porembski</t>
  </si>
  <si>
    <t>Portland</t>
  </si>
  <si>
    <t>Powlen</t>
  </si>
  <si>
    <t>Poxon</t>
  </si>
  <si>
    <t>Praschak</t>
  </si>
  <si>
    <t>Preddie</t>
  </si>
  <si>
    <t>Prestera</t>
  </si>
  <si>
    <t>Prodzinski</t>
  </si>
  <si>
    <t>Proe</t>
  </si>
  <si>
    <t>Prouhet</t>
  </si>
  <si>
    <t>Pruchnik</t>
  </si>
  <si>
    <t>Pulcifer</t>
  </si>
  <si>
    <t>Purkeypile</t>
  </si>
  <si>
    <t>Puster</t>
  </si>
  <si>
    <t>Puthuff</t>
  </si>
  <si>
    <t>Putts</t>
  </si>
  <si>
    <t>Pyett</t>
  </si>
  <si>
    <t>Quednau</t>
  </si>
  <si>
    <t>Quiet</t>
  </si>
  <si>
    <t>Radia</t>
  </si>
  <si>
    <t>Raica</t>
  </si>
  <si>
    <t>Ramian</t>
  </si>
  <si>
    <t>Ramick</t>
  </si>
  <si>
    <t>Ramoslopez</t>
  </si>
  <si>
    <t>Rampa</t>
  </si>
  <si>
    <t>Randale</t>
  </si>
  <si>
    <t>Rannebarger</t>
  </si>
  <si>
    <t>Rapalee</t>
  </si>
  <si>
    <t>Raschilla</t>
  </si>
  <si>
    <t>Rashbaum</t>
  </si>
  <si>
    <t>Rathjens</t>
  </si>
  <si>
    <t>Rauba</t>
  </si>
  <si>
    <t>Raubenstine</t>
  </si>
  <si>
    <t>Rauchut</t>
  </si>
  <si>
    <t>Razin</t>
  </si>
  <si>
    <t>Readon</t>
  </si>
  <si>
    <t>Reahard</t>
  </si>
  <si>
    <t>Redelsperger</t>
  </si>
  <si>
    <t>Reib</t>
  </si>
  <si>
    <t>Reichter</t>
  </si>
  <si>
    <t>Remter</t>
  </si>
  <si>
    <t>Rera</t>
  </si>
  <si>
    <t>Retelle</t>
  </si>
  <si>
    <t>Rieckman</t>
  </si>
  <si>
    <t>Riedler</t>
  </si>
  <si>
    <t>Riggar</t>
  </si>
  <si>
    <t>Risola</t>
  </si>
  <si>
    <t>Ritchel</t>
  </si>
  <si>
    <t>Rohlfsen</t>
  </si>
  <si>
    <t>Rollett</t>
  </si>
  <si>
    <t>Romon</t>
  </si>
  <si>
    <t>Ronspies</t>
  </si>
  <si>
    <t>Rosaschi</t>
  </si>
  <si>
    <t>Rosow</t>
  </si>
  <si>
    <t>Rossette</t>
  </si>
  <si>
    <t>Rowlson</t>
  </si>
  <si>
    <t>Rubbert</t>
  </si>
  <si>
    <t>Ruehlow</t>
  </si>
  <si>
    <t>Rugnetta</t>
  </si>
  <si>
    <t>Rugroden</t>
  </si>
  <si>
    <t>Ruhm</t>
  </si>
  <si>
    <t>Rumora</t>
  </si>
  <si>
    <t>Rumpff</t>
  </si>
  <si>
    <t>Rykert</t>
  </si>
  <si>
    <t>Saatkamp</t>
  </si>
  <si>
    <t>Sagherian</t>
  </si>
  <si>
    <t>Saieva</t>
  </si>
  <si>
    <t>Sakihara</t>
  </si>
  <si>
    <t>Saleme</t>
  </si>
  <si>
    <t>Saligan</t>
  </si>
  <si>
    <t>Sampay</t>
  </si>
  <si>
    <t>Sandes</t>
  </si>
  <si>
    <t>Sanka</t>
  </si>
  <si>
    <t>Sansosti</t>
  </si>
  <si>
    <t>Santaliz</t>
  </si>
  <si>
    <t>Sarkkinen</t>
  </si>
  <si>
    <t>Sarradet</t>
  </si>
  <si>
    <t>Savath</t>
  </si>
  <si>
    <t>Scalesse</t>
  </si>
  <si>
    <t>Scamp</t>
  </si>
  <si>
    <t>Scarmardo</t>
  </si>
  <si>
    <t>Scears</t>
  </si>
  <si>
    <t>Scego</t>
  </si>
  <si>
    <t>Schapansky</t>
  </si>
  <si>
    <t>Schelich</t>
  </si>
  <si>
    <t>Schendt</t>
  </si>
  <si>
    <t>Scherschligt</t>
  </si>
  <si>
    <t>Schiers</t>
  </si>
  <si>
    <t>Schiesel</t>
  </si>
  <si>
    <t>Schlinsog</t>
  </si>
  <si>
    <t>Schloeman</t>
  </si>
  <si>
    <t>Schonrock</t>
  </si>
  <si>
    <t>Schulken</t>
  </si>
  <si>
    <t>Schwagel</t>
  </si>
  <si>
    <t>Schwartzwald</t>
  </si>
  <si>
    <t>Schwei</t>
  </si>
  <si>
    <t>Schweigel</t>
  </si>
  <si>
    <t>Scicutella</t>
  </si>
  <si>
    <t>Scopino</t>
  </si>
  <si>
    <t>Scouras</t>
  </si>
  <si>
    <t>Second</t>
  </si>
  <si>
    <t>Sedey</t>
  </si>
  <si>
    <t>Seen</t>
  </si>
  <si>
    <t>Segedi</t>
  </si>
  <si>
    <t>Seigfreid</t>
  </si>
  <si>
    <t>Sembly</t>
  </si>
  <si>
    <t>Semian</t>
  </si>
  <si>
    <t>Semmons</t>
  </si>
  <si>
    <t>Sengel</t>
  </si>
  <si>
    <t>Senninger</t>
  </si>
  <si>
    <t>Serck</t>
  </si>
  <si>
    <t>Serrani</t>
  </si>
  <si>
    <t>Serwin</t>
  </si>
  <si>
    <t>Setareh</t>
  </si>
  <si>
    <t>Settecase</t>
  </si>
  <si>
    <t>Settell</t>
  </si>
  <si>
    <t>Severi</t>
  </si>
  <si>
    <t>Shemer</t>
  </si>
  <si>
    <t>Shindell</t>
  </si>
  <si>
    <t>Shotliff</t>
  </si>
  <si>
    <t>Shreckengast</t>
  </si>
  <si>
    <t>Shroba</t>
  </si>
  <si>
    <t>Shrodes</t>
  </si>
  <si>
    <t>Shutack</t>
  </si>
  <si>
    <t>Siahaan</t>
  </si>
  <si>
    <t>Sicuro</t>
  </si>
  <si>
    <t>Sierant</t>
  </si>
  <si>
    <t>Silton</t>
  </si>
  <si>
    <t>Simers</t>
  </si>
  <si>
    <t>Simonar</t>
  </si>
  <si>
    <t>Simono</t>
  </si>
  <si>
    <t>Sipola</t>
  </si>
  <si>
    <t>Sivigny</t>
  </si>
  <si>
    <t>Skadberg</t>
  </si>
  <si>
    <t>Skaret</t>
  </si>
  <si>
    <t>Skursky</t>
  </si>
  <si>
    <t>Slyfield</t>
  </si>
  <si>
    <t>Smally</t>
  </si>
  <si>
    <t>Snack</t>
  </si>
  <si>
    <t>Snowton</t>
  </si>
  <si>
    <t>Snurr</t>
  </si>
  <si>
    <t>Soich</t>
  </si>
  <si>
    <t>Sokola</t>
  </si>
  <si>
    <t>Sollami</t>
  </si>
  <si>
    <t>Sondey</t>
  </si>
  <si>
    <t>Sorentino</t>
  </si>
  <si>
    <t>Sovell</t>
  </si>
  <si>
    <t>Sparrer</t>
  </si>
  <si>
    <t>Spas</t>
  </si>
  <si>
    <t>Spinar</t>
  </si>
  <si>
    <t>Sprance</t>
  </si>
  <si>
    <t>Spreer</t>
  </si>
  <si>
    <t>Spruck</t>
  </si>
  <si>
    <t>Spunaugle</t>
  </si>
  <si>
    <t>Squillacioti</t>
  </si>
  <si>
    <t>Stalteri</t>
  </si>
  <si>
    <t>Staszko</t>
  </si>
  <si>
    <t>Staupe</t>
  </si>
  <si>
    <t>Stauts</t>
  </si>
  <si>
    <t>Stautz</t>
  </si>
  <si>
    <t>Steenhard</t>
  </si>
  <si>
    <t>Steenhoven</t>
  </si>
  <si>
    <t>Steigner</t>
  </si>
  <si>
    <t>Stemkowski</t>
  </si>
  <si>
    <t>Stendardo</t>
  </si>
  <si>
    <t>Stepheson</t>
  </si>
  <si>
    <t>Stodolak</t>
  </si>
  <si>
    <t>Storvick</t>
  </si>
  <si>
    <t>Stoterau</t>
  </si>
  <si>
    <t>Strelka</t>
  </si>
  <si>
    <t>Strohbeck</t>
  </si>
  <si>
    <t>Stubberfield</t>
  </si>
  <si>
    <t>Stuerke</t>
  </si>
  <si>
    <t>Stukenholtz</t>
  </si>
  <si>
    <t>Stuker</t>
  </si>
  <si>
    <t>Suedmeyer</t>
  </si>
  <si>
    <t>Sumibcay</t>
  </si>
  <si>
    <t>Sumling</t>
  </si>
  <si>
    <t>Sumstad</t>
  </si>
  <si>
    <t>Svobodny</t>
  </si>
  <si>
    <t>Swallen</t>
  </si>
  <si>
    <t>Swortzel</t>
  </si>
  <si>
    <t>Symer</t>
  </si>
  <si>
    <t>Szwaja</t>
  </si>
  <si>
    <t>Tabano</t>
  </si>
  <si>
    <t>Tackel</t>
  </si>
  <si>
    <t>Tartell</t>
  </si>
  <si>
    <t>Tateosian</t>
  </si>
  <si>
    <t>Tatlonghari</t>
  </si>
  <si>
    <t>Tautolo</t>
  </si>
  <si>
    <t>Tavai</t>
  </si>
  <si>
    <t>Teslaa</t>
  </si>
  <si>
    <t>Tharakan</t>
  </si>
  <si>
    <t>Theibert</t>
  </si>
  <si>
    <t>Thermos</t>
  </si>
  <si>
    <t>Thibou</t>
  </si>
  <si>
    <t>Thieken</t>
  </si>
  <si>
    <t>Thorfinnson</t>
  </si>
  <si>
    <t>Thurkettle</t>
  </si>
  <si>
    <t>Tichnor</t>
  </si>
  <si>
    <t>Tiffer</t>
  </si>
  <si>
    <t>Tollard</t>
  </si>
  <si>
    <t>Tondini</t>
  </si>
  <si>
    <t>Tooher</t>
  </si>
  <si>
    <t>Torola</t>
  </si>
  <si>
    <t>Torretti</t>
  </si>
  <si>
    <t>Trancosa</t>
  </si>
  <si>
    <t>Trapane</t>
  </si>
  <si>
    <t>Traven</t>
  </si>
  <si>
    <t>Traviss</t>
  </si>
  <si>
    <t>Trobec</t>
  </si>
  <si>
    <t>Troope</t>
  </si>
  <si>
    <t>Trudnak</t>
  </si>
  <si>
    <t>Truka</t>
  </si>
  <si>
    <t>Trybulski</t>
  </si>
  <si>
    <t>Tsuzuki</t>
  </si>
  <si>
    <t>Tumberg</t>
  </si>
  <si>
    <t>Tupps</t>
  </si>
  <si>
    <t>Tureson</t>
  </si>
  <si>
    <t>Turkle</t>
  </si>
  <si>
    <t>Turnbill</t>
  </si>
  <si>
    <t>Ubersox</t>
  </si>
  <si>
    <t>Uffer</t>
  </si>
  <si>
    <t>Uhlrich</t>
  </si>
  <si>
    <t>Ullstrom</t>
  </si>
  <si>
    <t>Ulu</t>
  </si>
  <si>
    <t>Undercuffler</t>
  </si>
  <si>
    <t>Urankar</t>
  </si>
  <si>
    <t>Urbick</t>
  </si>
  <si>
    <t>Usera</t>
  </si>
  <si>
    <t>Usko</t>
  </si>
  <si>
    <t>Vahsholtz</t>
  </si>
  <si>
    <t>Valadares</t>
  </si>
  <si>
    <t>Valco</t>
  </si>
  <si>
    <t>Valker</t>
  </si>
  <si>
    <t>Valleskey</t>
  </si>
  <si>
    <t>Vanarsdell</t>
  </si>
  <si>
    <t>Vandebunte</t>
  </si>
  <si>
    <t>Vanderweit</t>
  </si>
  <si>
    <t>Vandewoestyne</t>
  </si>
  <si>
    <t>Vanwettering</t>
  </si>
  <si>
    <t>Vardiman</t>
  </si>
  <si>
    <t>Vasos</t>
  </si>
  <si>
    <t>Vaterlaus</t>
  </si>
  <si>
    <t>Vecchiarello</t>
  </si>
  <si>
    <t>Veliquette</t>
  </si>
  <si>
    <t>Vendl</t>
  </si>
  <si>
    <t>Veros</t>
  </si>
  <si>
    <t>Verso</t>
  </si>
  <si>
    <t>Vetterick</t>
  </si>
  <si>
    <t>Villabona</t>
  </si>
  <si>
    <t>Villamin</t>
  </si>
  <si>
    <t>Vith</t>
  </si>
  <si>
    <t>Vizzerra</t>
  </si>
  <si>
    <t>Vodehnal</t>
  </si>
  <si>
    <t>Vondenhuevel</t>
  </si>
  <si>
    <t>Waagen</t>
  </si>
  <si>
    <t>Waipa</t>
  </si>
  <si>
    <t>Walkling</t>
  </si>
  <si>
    <t>Wallbank</t>
  </si>
  <si>
    <t>Wallenius</t>
  </si>
  <si>
    <t>Warnicke</t>
  </si>
  <si>
    <t>Wartes</t>
  </si>
  <si>
    <t>Washenberger</t>
  </si>
  <si>
    <t>Waswick</t>
  </si>
  <si>
    <t>Waxenberg</t>
  </si>
  <si>
    <t>Weh</t>
  </si>
  <si>
    <t>Wehland</t>
  </si>
  <si>
    <t>Weihing</t>
  </si>
  <si>
    <t>Weinkam</t>
  </si>
  <si>
    <t>Wejrowski</t>
  </si>
  <si>
    <t>Welenc</t>
  </si>
  <si>
    <t>Wellspeak</t>
  </si>
  <si>
    <t>Wermter</t>
  </si>
  <si>
    <t>Whorl</t>
  </si>
  <si>
    <t>Wiering</t>
  </si>
  <si>
    <t>Wiksten</t>
  </si>
  <si>
    <t>Wilkewitz</t>
  </si>
  <si>
    <t>Windfelder</t>
  </si>
  <si>
    <t>Wineski</t>
  </si>
  <si>
    <t>Wirtes</t>
  </si>
  <si>
    <t>Wisthoff</t>
  </si>
  <si>
    <t>Wohnoutka</t>
  </si>
  <si>
    <t>Wojcieszak</t>
  </si>
  <si>
    <t>Wolfsohn</t>
  </si>
  <si>
    <t>Woop</t>
  </si>
  <si>
    <t>Worgan</t>
  </si>
  <si>
    <t>Woycik</t>
  </si>
  <si>
    <t>Wurtzler</t>
  </si>
  <si>
    <t>Wynott</t>
  </si>
  <si>
    <t>Wyper</t>
  </si>
  <si>
    <t>Yanchik</t>
  </si>
  <si>
    <t>Yenglin</t>
  </si>
  <si>
    <t>Yent</t>
  </si>
  <si>
    <t>Yurkin</t>
  </si>
  <si>
    <t>Zankel</t>
  </si>
  <si>
    <t>Zeeff</t>
  </si>
  <si>
    <t>Zehender</t>
  </si>
  <si>
    <t>Zehringer</t>
  </si>
  <si>
    <t>Zeqiri</t>
  </si>
  <si>
    <t>Zerance</t>
  </si>
  <si>
    <t>Zicafoose</t>
  </si>
  <si>
    <t>Zoran</t>
  </si>
  <si>
    <t>Zreik</t>
  </si>
  <si>
    <t>Zsiga</t>
  </si>
  <si>
    <t>Zuiker</t>
  </si>
  <si>
    <t>Zuza</t>
  </si>
  <si>
    <t>Ab</t>
  </si>
  <si>
    <t>Abarbanel</t>
  </si>
  <si>
    <t>Abdeen</t>
  </si>
  <si>
    <t>Abdelnabi</t>
  </si>
  <si>
    <t>Abdulraheem</t>
  </si>
  <si>
    <t>Acitelli</t>
  </si>
  <si>
    <t>Adamany</t>
  </si>
  <si>
    <t>Agoney</t>
  </si>
  <si>
    <t>Aim</t>
  </si>
  <si>
    <t>Alaspa</t>
  </si>
  <si>
    <t>Alfatlawi</t>
  </si>
  <si>
    <t>Alimenti</t>
  </si>
  <si>
    <t>Alimo</t>
  </si>
  <si>
    <t>Alkman</t>
  </si>
  <si>
    <t>Alozie</t>
  </si>
  <si>
    <t>Altobell</t>
  </si>
  <si>
    <t>Ambersley</t>
  </si>
  <si>
    <t>Anantharaman</t>
  </si>
  <si>
    <t>Ancker</t>
  </si>
  <si>
    <t>Anseth</t>
  </si>
  <si>
    <t>Arbia</t>
  </si>
  <si>
    <t>Armontrout</t>
  </si>
  <si>
    <t>Arnim</t>
  </si>
  <si>
    <t>Arnswald</t>
  </si>
  <si>
    <t>Aschauer</t>
  </si>
  <si>
    <t>Aslesen</t>
  </si>
  <si>
    <t>Asprer</t>
  </si>
  <si>
    <t>Astillero</t>
  </si>
  <si>
    <t>Atik</t>
  </si>
  <si>
    <t>Auchenbach</t>
  </si>
  <si>
    <t>Avigliano</t>
  </si>
  <si>
    <t>Backey</t>
  </si>
  <si>
    <t>Badker</t>
  </si>
  <si>
    <t>Baehre</t>
  </si>
  <si>
    <t>Bael</t>
  </si>
  <si>
    <t>Bagner</t>
  </si>
  <si>
    <t>Bahamundi</t>
  </si>
  <si>
    <t>Balades</t>
  </si>
  <si>
    <t>Balensiefen</t>
  </si>
  <si>
    <t>Balmat</t>
  </si>
  <si>
    <t>Balocca</t>
  </si>
  <si>
    <t>Bantilan</t>
  </si>
  <si>
    <t>Barchak</t>
  </si>
  <si>
    <t>Bargsley</t>
  </si>
  <si>
    <t>Barnabas</t>
  </si>
  <si>
    <t>Barracks</t>
  </si>
  <si>
    <t>Bartolomey</t>
  </si>
  <si>
    <t>Basbas</t>
  </si>
  <si>
    <t>Bastron</t>
  </si>
  <si>
    <t>Baublit</t>
  </si>
  <si>
    <t>Bavosa</t>
  </si>
  <si>
    <t>Baylosis</t>
  </si>
  <si>
    <t>Baytops</t>
  </si>
  <si>
    <t>Bazarian</t>
  </si>
  <si>
    <t>Bazylewicz</t>
  </si>
  <si>
    <t>Beasinger</t>
  </si>
  <si>
    <t>Behrndt</t>
  </si>
  <si>
    <t>Belinger</t>
  </si>
  <si>
    <t>Bellandi</t>
  </si>
  <si>
    <t>Belong</t>
  </si>
  <si>
    <t>Belts</t>
  </si>
  <si>
    <t>Bembery</t>
  </si>
  <si>
    <t>Bendor</t>
  </si>
  <si>
    <t>Benetz</t>
  </si>
  <si>
    <t>Benniefield</t>
  </si>
  <si>
    <t>Bentch</t>
  </si>
  <si>
    <t>Bernarding</t>
  </si>
  <si>
    <t>Bernardon</t>
  </si>
  <si>
    <t>Besozzi</t>
  </si>
  <si>
    <t>Bettermann</t>
  </si>
  <si>
    <t>Beuhler</t>
  </si>
  <si>
    <t>Bielser</t>
  </si>
  <si>
    <t>Biesemeier</t>
  </si>
  <si>
    <t>Billante</t>
  </si>
  <si>
    <t>Billedo</t>
  </si>
  <si>
    <t>Bisbikis</t>
  </si>
  <si>
    <t>Bishun</t>
  </si>
  <si>
    <t>Bjelke</t>
  </si>
  <si>
    <t>Blandi</t>
  </si>
  <si>
    <t>Blemker</t>
  </si>
  <si>
    <t>Blesse</t>
  </si>
  <si>
    <t>Blumkin</t>
  </si>
  <si>
    <t>Bobowicz</t>
  </si>
  <si>
    <t>Boeckner</t>
  </si>
  <si>
    <t>Boegler</t>
  </si>
  <si>
    <t>Bogler</t>
  </si>
  <si>
    <t>Boglioli</t>
  </si>
  <si>
    <t>Boites</t>
  </si>
  <si>
    <t>Bojrab</t>
  </si>
  <si>
    <t>Bokern</t>
  </si>
  <si>
    <t>Boleen</t>
  </si>
  <si>
    <t>Boleyjack</t>
  </si>
  <si>
    <t>Bongartz</t>
  </si>
  <si>
    <t>Boraski</t>
  </si>
  <si>
    <t>Borruel</t>
  </si>
  <si>
    <t>Bortscheller</t>
  </si>
  <si>
    <t>Boshoven</t>
  </si>
  <si>
    <t>Botana</t>
  </si>
  <si>
    <t>Bottle</t>
  </si>
  <si>
    <t>Bouchier</t>
  </si>
  <si>
    <t>Bournique</t>
  </si>
  <si>
    <t>Bowlding</t>
  </si>
  <si>
    <t>Bozier</t>
  </si>
  <si>
    <t>Brabander</t>
  </si>
  <si>
    <t>Braglia</t>
  </si>
  <si>
    <t>Brandyburg</t>
  </si>
  <si>
    <t>Brasse</t>
  </si>
  <si>
    <t>Braunger</t>
  </si>
  <si>
    <t>Breckley</t>
  </si>
  <si>
    <t>Breidigan</t>
  </si>
  <si>
    <t>Breish</t>
  </si>
  <si>
    <t>Breisinger</t>
  </si>
  <si>
    <t>Brigmond</t>
  </si>
  <si>
    <t>Bristoll</t>
  </si>
  <si>
    <t>Brites</t>
  </si>
  <si>
    <t>Bronger</t>
  </si>
  <si>
    <t>Brundle</t>
  </si>
  <si>
    <t>Brunozzi</t>
  </si>
  <si>
    <t>Bruskotter</t>
  </si>
  <si>
    <t>Buchar</t>
  </si>
  <si>
    <t>Buckeridge</t>
  </si>
  <si>
    <t>Bucsit</t>
  </si>
  <si>
    <t>Buecher</t>
  </si>
  <si>
    <t>Buehlman</t>
  </si>
  <si>
    <t>Bujol</t>
  </si>
  <si>
    <t>Bulcher</t>
  </si>
  <si>
    <t>Bullaro</t>
  </si>
  <si>
    <t>Bullon</t>
  </si>
  <si>
    <t>Bumagat</t>
  </si>
  <si>
    <t>Buneta</t>
  </si>
  <si>
    <t>Burgest</t>
  </si>
  <si>
    <t>Burquez</t>
  </si>
  <si>
    <t>Burrey</t>
  </si>
  <si>
    <t>Bursac</t>
  </si>
  <si>
    <t>Burtzlaff</t>
  </si>
  <si>
    <t>Bushley</t>
  </si>
  <si>
    <t>Bushre</t>
  </si>
  <si>
    <t>Butchino</t>
  </si>
  <si>
    <t>Byom</t>
  </si>
  <si>
    <t>Cabael</t>
  </si>
  <si>
    <t>Cadez</t>
  </si>
  <si>
    <t>Cagnon</t>
  </si>
  <si>
    <t>Caimano</t>
  </si>
  <si>
    <t>Campain</t>
  </si>
  <si>
    <t>Candanedo</t>
  </si>
  <si>
    <t>Candanosa</t>
  </si>
  <si>
    <t>Capovilla</t>
  </si>
  <si>
    <t>Carabajo</t>
  </si>
  <si>
    <t>Cardey</t>
  </si>
  <si>
    <t>Carlat</t>
  </si>
  <si>
    <t>Carratura</t>
  </si>
  <si>
    <t>Casciaro</t>
  </si>
  <si>
    <t>Castrolopez</t>
  </si>
  <si>
    <t>Catalini</t>
  </si>
  <si>
    <t>Catubig</t>
  </si>
  <si>
    <t>Cawthern</t>
  </si>
  <si>
    <t>Cazorla</t>
  </si>
  <si>
    <t>Cearnal</t>
  </si>
  <si>
    <t>Celey</t>
  </si>
  <si>
    <t>Cenkner</t>
  </si>
  <si>
    <t>Chagolia</t>
  </si>
  <si>
    <t>Chaimowitz</t>
  </si>
  <si>
    <t>Challenor</t>
  </si>
  <si>
    <t>Chamis</t>
  </si>
  <si>
    <t>Charlo</t>
  </si>
  <si>
    <t>Chavezmartinez</t>
  </si>
  <si>
    <t>Chelednik</t>
  </si>
  <si>
    <t>Cheswick</t>
  </si>
  <si>
    <t>Chiavacci</t>
  </si>
  <si>
    <t>Chimel</t>
  </si>
  <si>
    <t>Chiovitti</t>
  </si>
  <si>
    <t>Cholagh</t>
  </si>
  <si>
    <t>Ci</t>
  </si>
  <si>
    <t>Cicconetti</t>
  </si>
  <si>
    <t>Cipolletti</t>
  </si>
  <si>
    <t>Clausman</t>
  </si>
  <si>
    <t>Clerget</t>
  </si>
  <si>
    <t>Clinite</t>
  </si>
  <si>
    <t>Coiley</t>
  </si>
  <si>
    <t>Coldsnow</t>
  </si>
  <si>
    <t>Congelosi</t>
  </si>
  <si>
    <t>Conoscenti</t>
  </si>
  <si>
    <t>Contla</t>
  </si>
  <si>
    <t>Coppenrath</t>
  </si>
  <si>
    <t>Coprich</t>
  </si>
  <si>
    <t>Cordiner</t>
  </si>
  <si>
    <t>Corirossi</t>
  </si>
  <si>
    <t>Cortado</t>
  </si>
  <si>
    <t>Corvese</t>
  </si>
  <si>
    <t>Cosgro</t>
  </si>
  <si>
    <t>Covielio</t>
  </si>
  <si>
    <t>Cowl</t>
  </si>
  <si>
    <t>Crabtrey</t>
  </si>
  <si>
    <t>Critchelow</t>
  </si>
  <si>
    <t>Cuenin</t>
  </si>
  <si>
    <t>Cummens</t>
  </si>
  <si>
    <t>Cupeles</t>
  </si>
  <si>
    <t>Curioso</t>
  </si>
  <si>
    <t>Cuskey</t>
  </si>
  <si>
    <t>Czarnomski</t>
  </si>
  <si>
    <t>Dagne</t>
  </si>
  <si>
    <t>Dahleen</t>
  </si>
  <si>
    <t>Dait</t>
  </si>
  <si>
    <t>Dalcourt</t>
  </si>
  <si>
    <t>Damesworth</t>
  </si>
  <si>
    <t>Danback</t>
  </si>
  <si>
    <t>Dansak</t>
  </si>
  <si>
    <t>Dargento</t>
  </si>
  <si>
    <t>Darone</t>
  </si>
  <si>
    <t>Daubman</t>
  </si>
  <si>
    <t>Dauchy</t>
  </si>
  <si>
    <t>Dauro</t>
  </si>
  <si>
    <t>Dauss</t>
  </si>
  <si>
    <t>Daxon</t>
  </si>
  <si>
    <t>Deboest</t>
  </si>
  <si>
    <t>Deboor</t>
  </si>
  <si>
    <t>Deccio</t>
  </si>
  <si>
    <t>Defendis</t>
  </si>
  <si>
    <t>Deflora</t>
  </si>
  <si>
    <t>Degraffenreidt</t>
  </si>
  <si>
    <t>Degro</t>
  </si>
  <si>
    <t>Deguilio</t>
  </si>
  <si>
    <t>Deiwert</t>
  </si>
  <si>
    <t>Dejulius</t>
  </si>
  <si>
    <t>Delome</t>
  </si>
  <si>
    <t>Deluhery</t>
  </si>
  <si>
    <t>Denhartigh</t>
  </si>
  <si>
    <t>Denome</t>
  </si>
  <si>
    <t>Descheenie</t>
  </si>
  <si>
    <t>Detrolio</t>
  </si>
  <si>
    <t>Diehlman</t>
  </si>
  <si>
    <t>Digiusto</t>
  </si>
  <si>
    <t>Dijak</t>
  </si>
  <si>
    <t>Dimant</t>
  </si>
  <si>
    <t>Dimattei</t>
  </si>
  <si>
    <t>Dinham</t>
  </si>
  <si>
    <t>Dittmore</t>
  </si>
  <si>
    <t>Dizio</t>
  </si>
  <si>
    <t>Domnitz</t>
  </si>
  <si>
    <t>Domrose</t>
  </si>
  <si>
    <t>Dop</t>
  </si>
  <si>
    <t>Dormevil</t>
  </si>
  <si>
    <t>Dracup</t>
  </si>
  <si>
    <t>Drakulic</t>
  </si>
  <si>
    <t>Drapcho</t>
  </si>
  <si>
    <t>Drossman</t>
  </si>
  <si>
    <t>Drougas</t>
  </si>
  <si>
    <t>Druitt</t>
  </si>
  <si>
    <t>Druss</t>
  </si>
  <si>
    <t>Dudko</t>
  </si>
  <si>
    <t>Durlacher</t>
  </si>
  <si>
    <t>Duvon</t>
  </si>
  <si>
    <t>Egerdahl</t>
  </si>
  <si>
    <t>Eibert</t>
  </si>
  <si>
    <t>Elenburg</t>
  </si>
  <si>
    <t>Elkhouri</t>
  </si>
  <si>
    <t>Ellcessor</t>
  </si>
  <si>
    <t>Ellston</t>
  </si>
  <si>
    <t>Elseman</t>
  </si>
  <si>
    <t>Emrani</t>
  </si>
  <si>
    <t>Entingh</t>
  </si>
  <si>
    <t>Enzer</t>
  </si>
  <si>
    <t>Ermisch</t>
  </si>
  <si>
    <t>Esquival</t>
  </si>
  <si>
    <t>Etheart</t>
  </si>
  <si>
    <t>Eudey</t>
  </si>
  <si>
    <t>Eusey</t>
  </si>
  <si>
    <t>Faciana</t>
  </si>
  <si>
    <t>Fahrlander</t>
  </si>
  <si>
    <t>Fallstrom</t>
  </si>
  <si>
    <t>Fatino</t>
  </si>
  <si>
    <t>Feaman</t>
  </si>
  <si>
    <t>Fed</t>
  </si>
  <si>
    <t>Feldick</t>
  </si>
  <si>
    <t>Felks</t>
  </si>
  <si>
    <t>Feriozzi</t>
  </si>
  <si>
    <t>Ferriere</t>
  </si>
  <si>
    <t>Ferruccio</t>
  </si>
  <si>
    <t>Festo</t>
  </si>
  <si>
    <t>Feyrer</t>
  </si>
  <si>
    <t>Fileto</t>
  </si>
  <si>
    <t>Fladland</t>
  </si>
  <si>
    <t>Flaquer</t>
  </si>
  <si>
    <t>Fobar</t>
  </si>
  <si>
    <t>Foesch</t>
  </si>
  <si>
    <t>Foisey</t>
  </si>
  <si>
    <t>Fontz</t>
  </si>
  <si>
    <t>Formaro</t>
  </si>
  <si>
    <t>Fornwald</t>
  </si>
  <si>
    <t>Fortaleza</t>
  </si>
  <si>
    <t>Fouhy</t>
  </si>
  <si>
    <t>Fountian</t>
  </si>
  <si>
    <t>Fourre</t>
  </si>
  <si>
    <t>Frassrand</t>
  </si>
  <si>
    <t>Freihaut</t>
  </si>
  <si>
    <t>Fresse</t>
  </si>
  <si>
    <t>Fridenmaker</t>
  </si>
  <si>
    <t>Frishberg</t>
  </si>
  <si>
    <t>Fryda</t>
  </si>
  <si>
    <t>Fuschetti</t>
  </si>
  <si>
    <t>Fyles</t>
  </si>
  <si>
    <t>Gabella</t>
  </si>
  <si>
    <t>Galizio</t>
  </si>
  <si>
    <t>Gallart</t>
  </si>
  <si>
    <t>Galliger</t>
  </si>
  <si>
    <t>Galor</t>
  </si>
  <si>
    <t>Ganboa</t>
  </si>
  <si>
    <t>Gandaria</t>
  </si>
  <si>
    <t>Gansberg</t>
  </si>
  <si>
    <t>Ganssle</t>
  </si>
  <si>
    <t>Ganues</t>
  </si>
  <si>
    <t>Garcell</t>
  </si>
  <si>
    <t>Garciamendez</t>
  </si>
  <si>
    <t>Gaugert</t>
  </si>
  <si>
    <t>Gaval</t>
  </si>
  <si>
    <t>Gearey</t>
  </si>
  <si>
    <t>Gehin</t>
  </si>
  <si>
    <t>Generali</t>
  </si>
  <si>
    <t>Georghiou</t>
  </si>
  <si>
    <t>Gerben</t>
  </si>
  <si>
    <t>Gerberick</t>
  </si>
  <si>
    <t>Gerych</t>
  </si>
  <si>
    <t>Gessesse</t>
  </si>
  <si>
    <t>Gester</t>
  </si>
  <si>
    <t>Ghouse</t>
  </si>
  <si>
    <t>Giacolone</t>
  </si>
  <si>
    <t>Gierok</t>
  </si>
  <si>
    <t>Giesemann</t>
  </si>
  <si>
    <t>Ginnever</t>
  </si>
  <si>
    <t>Giuggio</t>
  </si>
  <si>
    <t>Giustra</t>
  </si>
  <si>
    <t>Glasstetter</t>
  </si>
  <si>
    <t>Gleiser</t>
  </si>
  <si>
    <t>Gmeinder</t>
  </si>
  <si>
    <t>Gobie</t>
  </si>
  <si>
    <t>Gochenouer</t>
  </si>
  <si>
    <t>Godburn</t>
  </si>
  <si>
    <t>Golisch</t>
  </si>
  <si>
    <t>Gonzaez</t>
  </si>
  <si>
    <t>Gonzalex</t>
  </si>
  <si>
    <t>Gonzalezhernan</t>
  </si>
  <si>
    <t>Gorday</t>
  </si>
  <si>
    <t>Gorson</t>
  </si>
  <si>
    <t>Gouvea</t>
  </si>
  <si>
    <t>Grafstein</t>
  </si>
  <si>
    <t>Graise</t>
  </si>
  <si>
    <t>Grasela</t>
  </si>
  <si>
    <t>Grasher</t>
  </si>
  <si>
    <t>Grassinger</t>
  </si>
  <si>
    <t>Grazette</t>
  </si>
  <si>
    <t>Greczek</t>
  </si>
  <si>
    <t>Greenlow</t>
  </si>
  <si>
    <t>Greetan</t>
  </si>
  <si>
    <t>Greski</t>
  </si>
  <si>
    <t>Grimsey</t>
  </si>
  <si>
    <t>Grippen</t>
  </si>
  <si>
    <t>Gruchacz</t>
  </si>
  <si>
    <t>Grutz</t>
  </si>
  <si>
    <t>Guaraldi</t>
  </si>
  <si>
    <t>Guerini</t>
  </si>
  <si>
    <t>Guillozet</t>
  </si>
  <si>
    <t>Guinup</t>
  </si>
  <si>
    <t>Guions</t>
  </si>
  <si>
    <t>Guirado</t>
  </si>
  <si>
    <t>Guittard</t>
  </si>
  <si>
    <t>Gung</t>
  </si>
  <si>
    <t>Gunsell</t>
  </si>
  <si>
    <t>Guralnik</t>
  </si>
  <si>
    <t>Haars</t>
  </si>
  <si>
    <t>Hachiya</t>
  </si>
  <si>
    <t>Hacken</t>
  </si>
  <si>
    <t>Haesler</t>
  </si>
  <si>
    <t>Halan</t>
  </si>
  <si>
    <t>Hallead</t>
  </si>
  <si>
    <t>Hallenberg</t>
  </si>
  <si>
    <t>Hamin</t>
  </si>
  <si>
    <t>Hammiel</t>
  </si>
  <si>
    <t>Hanin</t>
  </si>
  <si>
    <t>Hanze</t>
  </si>
  <si>
    <t>Hanzy</t>
  </si>
  <si>
    <t>Harbertson</t>
  </si>
  <si>
    <t>Harrolle</t>
  </si>
  <si>
    <t>Harsany</t>
  </si>
  <si>
    <t>Hartkemeyer</t>
  </si>
  <si>
    <t>Harworth</t>
  </si>
  <si>
    <t>Hassmann</t>
  </si>
  <si>
    <t>Healion</t>
  </si>
  <si>
    <t>Hearold</t>
  </si>
  <si>
    <t>Heff</t>
  </si>
  <si>
    <t>Heibult</t>
  </si>
  <si>
    <t>Henesey</t>
  </si>
  <si>
    <t>Hensz</t>
  </si>
  <si>
    <t>Heraly</t>
  </si>
  <si>
    <t>Herbe</t>
  </si>
  <si>
    <t>Hiepler</t>
  </si>
  <si>
    <t>Higday</t>
  </si>
  <si>
    <t>Higdem</t>
  </si>
  <si>
    <t>Hinaman</t>
  </si>
  <si>
    <t>Hintlian</t>
  </si>
  <si>
    <t>Hockstra</t>
  </si>
  <si>
    <t>Hogshooter</t>
  </si>
  <si>
    <t>Holota</t>
  </si>
  <si>
    <t>Holsenbeck</t>
  </si>
  <si>
    <t>Holyan</t>
  </si>
  <si>
    <t>Hoorn</t>
  </si>
  <si>
    <t>Horchak</t>
  </si>
  <si>
    <t>Horimoto</t>
  </si>
  <si>
    <t>Horoho</t>
  </si>
  <si>
    <t>Hovanes</t>
  </si>
  <si>
    <t>Hryniewicki</t>
  </si>
  <si>
    <t>Huismann</t>
  </si>
  <si>
    <t>Hukari</t>
  </si>
  <si>
    <t>Hulquist</t>
  </si>
  <si>
    <t>Husslein</t>
  </si>
  <si>
    <t>Hutka</t>
  </si>
  <si>
    <t>Iannarino</t>
  </si>
  <si>
    <t>Ibbs</t>
  </si>
  <si>
    <t>Ihasz</t>
  </si>
  <si>
    <t>Inderlied</t>
  </si>
  <si>
    <t>Infeld</t>
  </si>
  <si>
    <t>Inguito</t>
  </si>
  <si>
    <t>Instone</t>
  </si>
  <si>
    <t>Iravani</t>
  </si>
  <si>
    <t>Iwase</t>
  </si>
  <si>
    <t>Jancek</t>
  </si>
  <si>
    <t>Janecki</t>
  </si>
  <si>
    <t>Janowiecki</t>
  </si>
  <si>
    <t>Jantsch</t>
  </si>
  <si>
    <t>Jarmuz</t>
  </si>
  <si>
    <t>Jasmund</t>
  </si>
  <si>
    <t>Jeronimus</t>
  </si>
  <si>
    <t>Jerzewski</t>
  </si>
  <si>
    <t>Jewels</t>
  </si>
  <si>
    <t>Jie</t>
  </si>
  <si>
    <t>Jobanputra</t>
  </si>
  <si>
    <t>Junak</t>
  </si>
  <si>
    <t>Jurbala</t>
  </si>
  <si>
    <t>Jurgielewicz</t>
  </si>
  <si>
    <t>Juricek</t>
  </si>
  <si>
    <t>Jurss</t>
  </si>
  <si>
    <t>Kachigian</t>
  </si>
  <si>
    <t>Kahlhamer</t>
  </si>
  <si>
    <t>Kakalia</t>
  </si>
  <si>
    <t>Kamann</t>
  </si>
  <si>
    <t>Kamo</t>
  </si>
  <si>
    <t>Kanavy</t>
  </si>
  <si>
    <t>Karabelas</t>
  </si>
  <si>
    <t>Karno</t>
  </si>
  <si>
    <t>Kasteler</t>
  </si>
  <si>
    <t>Katzenmeier</t>
  </si>
  <si>
    <t>Kavanah</t>
  </si>
  <si>
    <t>Kazanas</t>
  </si>
  <si>
    <t>Keally</t>
  </si>
  <si>
    <t>Keilbach</t>
  </si>
  <si>
    <t>Keklak</t>
  </si>
  <si>
    <t>Kempert</t>
  </si>
  <si>
    <t>Kenslow</t>
  </si>
  <si>
    <t>Kiepe</t>
  </si>
  <si>
    <t>Kimberlain</t>
  </si>
  <si>
    <t>Kirkaldy</t>
  </si>
  <si>
    <t>Kirkness</t>
  </si>
  <si>
    <t>Kirl</t>
  </si>
  <si>
    <t>Kitashima</t>
  </si>
  <si>
    <t>Kitchenman</t>
  </si>
  <si>
    <t>Kleim</t>
  </si>
  <si>
    <t>Kleinhardt</t>
  </si>
  <si>
    <t>Klementowski</t>
  </si>
  <si>
    <t>Klimov</t>
  </si>
  <si>
    <t>Kneisly</t>
  </si>
  <si>
    <t>Knizek</t>
  </si>
  <si>
    <t>Knodt</t>
  </si>
  <si>
    <t>Knowski</t>
  </si>
  <si>
    <t>Kobetitsch</t>
  </si>
  <si>
    <t>Koebele</t>
  </si>
  <si>
    <t>Koehlmoos</t>
  </si>
  <si>
    <t>Koinzan</t>
  </si>
  <si>
    <t>Kokoris</t>
  </si>
  <si>
    <t>Kopnicky</t>
  </si>
  <si>
    <t>Koppi</t>
  </si>
  <si>
    <t>Koranek</t>
  </si>
  <si>
    <t>Kores</t>
  </si>
  <si>
    <t>Koschnick</t>
  </si>
  <si>
    <t>Kotun</t>
  </si>
  <si>
    <t>Koudela</t>
  </si>
  <si>
    <t>Kouros</t>
  </si>
  <si>
    <t>Kowalec</t>
  </si>
  <si>
    <t>Kozacek</t>
  </si>
  <si>
    <t>Kraeer</t>
  </si>
  <si>
    <t>Kraisinger</t>
  </si>
  <si>
    <t>Krajecki</t>
  </si>
  <si>
    <t>Krasney</t>
  </si>
  <si>
    <t>Krasnick</t>
  </si>
  <si>
    <t>Kucenski</t>
  </si>
  <si>
    <t>Kuczwara</t>
  </si>
  <si>
    <t>Kulle</t>
  </si>
  <si>
    <t>Kunzi</t>
  </si>
  <si>
    <t>Kunzie</t>
  </si>
  <si>
    <t>Kuonen</t>
  </si>
  <si>
    <t>Kustka</t>
  </si>
  <si>
    <t>Kutzli</t>
  </si>
  <si>
    <t>Labaff</t>
  </si>
  <si>
    <t>Lablance</t>
  </si>
  <si>
    <t>Ladrach</t>
  </si>
  <si>
    <t>Ladrido</t>
  </si>
  <si>
    <t>Ladyga</t>
  </si>
  <si>
    <t>Lafield</t>
  </si>
  <si>
    <t>Lagerstedt</t>
  </si>
  <si>
    <t>Lahde</t>
  </si>
  <si>
    <t>Laituri</t>
  </si>
  <si>
    <t>Laizer</t>
  </si>
  <si>
    <t>Lalumandier</t>
  </si>
  <si>
    <t>Lamach</t>
  </si>
  <si>
    <t>Lamal</t>
  </si>
  <si>
    <t>Lambos</t>
  </si>
  <si>
    <t>Langteau</t>
  </si>
  <si>
    <t>Lannoo</t>
  </si>
  <si>
    <t>Lanzetti</t>
  </si>
  <si>
    <t>Laroya</t>
  </si>
  <si>
    <t>Larribas</t>
  </si>
  <si>
    <t>Larumbe</t>
  </si>
  <si>
    <t>Lassahn</t>
  </si>
  <si>
    <t>Lauson</t>
  </si>
  <si>
    <t>Lavoice</t>
  </si>
  <si>
    <t>Layburn</t>
  </si>
  <si>
    <t>Lazell</t>
  </si>
  <si>
    <t>Leafblad</t>
  </si>
  <si>
    <t>Lebegue</t>
  </si>
  <si>
    <t>Lebell</t>
  </si>
  <si>
    <t>Legerme</t>
  </si>
  <si>
    <t>Leidenheimer</t>
  </si>
  <si>
    <t>Leiran</t>
  </si>
  <si>
    <t>Lellis</t>
  </si>
  <si>
    <t>Leohr</t>
  </si>
  <si>
    <t>Lepold</t>
  </si>
  <si>
    <t>Lesnicki</t>
  </si>
  <si>
    <t>Levra</t>
  </si>
  <si>
    <t>Libbee</t>
  </si>
  <si>
    <t>Licina</t>
  </si>
  <si>
    <t>Liggens</t>
  </si>
  <si>
    <t>Lightsy</t>
  </si>
  <si>
    <t>Lilac</t>
  </si>
  <si>
    <t>Limanni</t>
  </si>
  <si>
    <t>Limonta</t>
  </si>
  <si>
    <t>Lingenfelder</t>
  </si>
  <si>
    <t>Linkes</t>
  </si>
  <si>
    <t>Linkhorn</t>
  </si>
  <si>
    <t>Linkiewicz</t>
  </si>
  <si>
    <t>Litecky</t>
  </si>
  <si>
    <t>Lividini</t>
  </si>
  <si>
    <t>Lopezramos</t>
  </si>
  <si>
    <t>Lorg</t>
  </si>
  <si>
    <t>Loshbough</t>
  </si>
  <si>
    <t>Lostritto</t>
  </si>
  <si>
    <t>Loweth</t>
  </si>
  <si>
    <t>Lowthorp</t>
  </si>
  <si>
    <t>Luangkhot</t>
  </si>
  <si>
    <t>Lueckemeyer</t>
  </si>
  <si>
    <t>Lumbi</t>
  </si>
  <si>
    <t>Lutringer</t>
  </si>
  <si>
    <t>Lynette</t>
  </si>
  <si>
    <t>Lyras</t>
  </si>
  <si>
    <t>Macalik</t>
  </si>
  <si>
    <t>Macejak</t>
  </si>
  <si>
    <t>Macindoe</t>
  </si>
  <si>
    <t>Macioci</t>
  </si>
  <si>
    <t>Macveigh</t>
  </si>
  <si>
    <t>Madrey</t>
  </si>
  <si>
    <t>Magrogan</t>
  </si>
  <si>
    <t>Mahida</t>
  </si>
  <si>
    <t>Maistros</t>
  </si>
  <si>
    <t>Malolepszy</t>
  </si>
  <si>
    <t>Mamiye</t>
  </si>
  <si>
    <t>Mangonon</t>
  </si>
  <si>
    <t>Maniece</t>
  </si>
  <si>
    <t>Manoz</t>
  </si>
  <si>
    <t>Mantzouranis</t>
  </si>
  <si>
    <t>Marechal</t>
  </si>
  <si>
    <t>Marenda</t>
  </si>
  <si>
    <t>Margel</t>
  </si>
  <si>
    <t>Mariles</t>
  </si>
  <si>
    <t>Marit</t>
  </si>
  <si>
    <t>Marola</t>
  </si>
  <si>
    <t>Marozas</t>
  </si>
  <si>
    <t>Marri</t>
  </si>
  <si>
    <t>Marria</t>
  </si>
  <si>
    <t>Marski</t>
  </si>
  <si>
    <t>Martek</t>
  </si>
  <si>
    <t>Marzorati</t>
  </si>
  <si>
    <t>Maschio</t>
  </si>
  <si>
    <t>Maschler</t>
  </si>
  <si>
    <t>Masdon</t>
  </si>
  <si>
    <t>Masinelli</t>
  </si>
  <si>
    <t>Masline</t>
  </si>
  <si>
    <t>Massimilla</t>
  </si>
  <si>
    <t>Maydole</t>
  </si>
  <si>
    <t>Mazaika</t>
  </si>
  <si>
    <t>Mazzu</t>
  </si>
  <si>
    <t>Mcabe</t>
  </si>
  <si>
    <t>Mcbarron</t>
  </si>
  <si>
    <t>Mccallson</t>
  </si>
  <si>
    <t>Mcgloughlin</t>
  </si>
  <si>
    <t>Mcgran</t>
  </si>
  <si>
    <t>Mcgraner</t>
  </si>
  <si>
    <t>Mckeighen</t>
  </si>
  <si>
    <t>Mcneily</t>
  </si>
  <si>
    <t>Mcpherrin</t>
  </si>
  <si>
    <t>Mcpolin</t>
  </si>
  <si>
    <t>Mcsurdy</t>
  </si>
  <si>
    <t>Meale</t>
  </si>
  <si>
    <t>Mehlig</t>
  </si>
  <si>
    <t>Meinema</t>
  </si>
  <si>
    <t>Meitzner</t>
  </si>
  <si>
    <t>Melgren</t>
  </si>
  <si>
    <t>Melio</t>
  </si>
  <si>
    <t>Mendolera</t>
  </si>
  <si>
    <t>Meteyer</t>
  </si>
  <si>
    <t>Mezzell</t>
  </si>
  <si>
    <t>Micciulla</t>
  </si>
  <si>
    <t>Mieszala</t>
  </si>
  <si>
    <t>Migneco</t>
  </si>
  <si>
    <t>Milik</t>
  </si>
  <si>
    <t>Milter</t>
  </si>
  <si>
    <t>Mindieta</t>
  </si>
  <si>
    <t>Miroballi</t>
  </si>
  <si>
    <t>Mirzakhanian</t>
  </si>
  <si>
    <t>Misley</t>
  </si>
  <si>
    <t>Missman</t>
  </si>
  <si>
    <t>Mitlo</t>
  </si>
  <si>
    <t>Mjolsness</t>
  </si>
  <si>
    <t>Moldrem</t>
  </si>
  <si>
    <t>Moncibais</t>
  </si>
  <si>
    <t>Mondore</t>
  </si>
  <si>
    <t>Montanile</t>
  </si>
  <si>
    <t>Morcillo</t>
  </si>
  <si>
    <t>Morgner</t>
  </si>
  <si>
    <t>Morlet</t>
  </si>
  <si>
    <t>Mosemann</t>
  </si>
  <si>
    <t>Motti</t>
  </si>
  <si>
    <t>Moughon</t>
  </si>
  <si>
    <t>Mozelle</t>
  </si>
  <si>
    <t>Muery</t>
  </si>
  <si>
    <t>Muga</t>
  </si>
  <si>
    <t>Mugnolo</t>
  </si>
  <si>
    <t>Mulcock</t>
  </si>
  <si>
    <t>Mullino</t>
  </si>
  <si>
    <t>Murks</t>
  </si>
  <si>
    <t>Muschett</t>
  </si>
  <si>
    <t>Naddaf</t>
  </si>
  <si>
    <t>Narragon</t>
  </si>
  <si>
    <t>Nartinez</t>
  </si>
  <si>
    <t>Narva</t>
  </si>
  <si>
    <t>Nasa</t>
  </si>
  <si>
    <t>Neafsey</t>
  </si>
  <si>
    <t>Negru</t>
  </si>
  <si>
    <t>Nehman</t>
  </si>
  <si>
    <t>Neimark</t>
  </si>
  <si>
    <t>Nejia</t>
  </si>
  <si>
    <t>Nellermoe</t>
  </si>
  <si>
    <t>Neukomm</t>
  </si>
  <si>
    <t>Neutze</t>
  </si>
  <si>
    <t>Nicolaidis</t>
  </si>
  <si>
    <t>Niculescu</t>
  </si>
  <si>
    <t>Niederbrach</t>
  </si>
  <si>
    <t>Nisula</t>
  </si>
  <si>
    <t>Nogler</t>
  </si>
  <si>
    <t>Norkiewicz</t>
  </si>
  <si>
    <t>Nosbush</t>
  </si>
  <si>
    <t>Nurge</t>
  </si>
  <si>
    <t>Nyugen</t>
  </si>
  <si>
    <t>Obe</t>
  </si>
  <si>
    <t>Obendorfer</t>
  </si>
  <si>
    <t>Oderkirk</t>
  </si>
  <si>
    <t>Ofiara</t>
  </si>
  <si>
    <t>Ohlert</t>
  </si>
  <si>
    <t>Ohrman</t>
  </si>
  <si>
    <t>Okay</t>
  </si>
  <si>
    <t>Oks</t>
  </si>
  <si>
    <t>Olday</t>
  </si>
  <si>
    <t>Olnick</t>
  </si>
  <si>
    <t>Omiya</t>
  </si>
  <si>
    <t>Omoruyi</t>
  </si>
  <si>
    <t>Orabuena</t>
  </si>
  <si>
    <t>Orchanian</t>
  </si>
  <si>
    <t>Orlopp</t>
  </si>
  <si>
    <t>Osterhues</t>
  </si>
  <si>
    <t>Ostien</t>
  </si>
  <si>
    <t>Otterstein</t>
  </si>
  <si>
    <t>Oved</t>
  </si>
  <si>
    <t>Overturff</t>
  </si>
  <si>
    <t>Ozella</t>
  </si>
  <si>
    <t>Pahia</t>
  </si>
  <si>
    <t>Paliotti</t>
  </si>
  <si>
    <t>Palisin</t>
  </si>
  <si>
    <t>Pallazola</t>
  </si>
  <si>
    <t>Panaia</t>
  </si>
  <si>
    <t>Panoff</t>
  </si>
  <si>
    <t>Pansing</t>
  </si>
  <si>
    <t>Paranto</t>
  </si>
  <si>
    <t>Pariani</t>
  </si>
  <si>
    <t>Parley</t>
  </si>
  <si>
    <t>Paskowitz</t>
  </si>
  <si>
    <t>Paswaters</t>
  </si>
  <si>
    <t>Patronis</t>
  </si>
  <si>
    <t>Pattock</t>
  </si>
  <si>
    <t>Paukovits</t>
  </si>
  <si>
    <t>Paulemon</t>
  </si>
  <si>
    <t>Paulish</t>
  </si>
  <si>
    <t>Pavur</t>
  </si>
  <si>
    <t>Pecar</t>
  </si>
  <si>
    <t>Pechie</t>
  </si>
  <si>
    <t>Pehanich</t>
  </si>
  <si>
    <t>Peisker</t>
  </si>
  <si>
    <t>Penzenstadler</t>
  </si>
  <si>
    <t>Perdieu</t>
  </si>
  <si>
    <t>Perimutter</t>
  </si>
  <si>
    <t>Persich</t>
  </si>
  <si>
    <t>Perucci</t>
  </si>
  <si>
    <t>Petrotta</t>
  </si>
  <si>
    <t>Petsinger</t>
  </si>
  <si>
    <t>Pfaehler</t>
  </si>
  <si>
    <t>Phyfer</t>
  </si>
  <si>
    <t>Piacitelli</t>
  </si>
  <si>
    <t>Picchioni</t>
  </si>
  <si>
    <t>Pickwick</t>
  </si>
  <si>
    <t>Pido</t>
  </si>
  <si>
    <t>Pietrasz</t>
  </si>
  <si>
    <t>Pillans</t>
  </si>
  <si>
    <t>Pinda</t>
  </si>
  <si>
    <t>Pingsterhaus</t>
  </si>
  <si>
    <t>Pinzino</t>
  </si>
  <si>
    <t>Pioske</t>
  </si>
  <si>
    <t>Piras</t>
  </si>
  <si>
    <t>Pirigyi</t>
  </si>
  <si>
    <t>Pirritano</t>
  </si>
  <si>
    <t>Piscoya</t>
  </si>
  <si>
    <t>Pittroff</t>
  </si>
  <si>
    <t>Pleska</t>
  </si>
  <si>
    <t>Podpora</t>
  </si>
  <si>
    <t>Poker</t>
  </si>
  <si>
    <t>Pokras</t>
  </si>
  <si>
    <t>Polizzotti</t>
  </si>
  <si>
    <t>Pora</t>
  </si>
  <si>
    <t>Potorski</t>
  </si>
  <si>
    <t>Potrzebowski</t>
  </si>
  <si>
    <t>Potyrala</t>
  </si>
  <si>
    <t>Praefke</t>
  </si>
  <si>
    <t>Praeuner</t>
  </si>
  <si>
    <t>Pratto</t>
  </si>
  <si>
    <t>Presnar</t>
  </si>
  <si>
    <t>Proios</t>
  </si>
  <si>
    <t>Provancher</t>
  </si>
  <si>
    <t>Ptasnik</t>
  </si>
  <si>
    <t>Puco</t>
  </si>
  <si>
    <t>Pushor</t>
  </si>
  <si>
    <t>Putala</t>
  </si>
  <si>
    <t>Quatrale</t>
  </si>
  <si>
    <t>Quilez</t>
  </si>
  <si>
    <t>Quilon</t>
  </si>
  <si>
    <t>Quinci</t>
  </si>
  <si>
    <t>Rabidou</t>
  </si>
  <si>
    <t>Rackowski</t>
  </si>
  <si>
    <t>Radecke</t>
  </si>
  <si>
    <t>Radtka</t>
  </si>
  <si>
    <t>Raeker</t>
  </si>
  <si>
    <t>Rafanello</t>
  </si>
  <si>
    <t>Rahne</t>
  </si>
  <si>
    <t>Rajasekaran</t>
  </si>
  <si>
    <t>Ramireztorres</t>
  </si>
  <si>
    <t>Ransley</t>
  </si>
  <si>
    <t>Rapczynski</t>
  </si>
  <si>
    <t>Rappl</t>
  </si>
  <si>
    <t>Ratter</t>
  </si>
  <si>
    <t>Ratteree</t>
  </si>
  <si>
    <t>Rauert</t>
  </si>
  <si>
    <t>Ravet</t>
  </si>
  <si>
    <t>Raymonvil</t>
  </si>
  <si>
    <t>Regelski</t>
  </si>
  <si>
    <t>Reimels</t>
  </si>
  <si>
    <t>Reimonenq</t>
  </si>
  <si>
    <t>Remak</t>
  </si>
  <si>
    <t>Repasi</t>
  </si>
  <si>
    <t>Repice</t>
  </si>
  <si>
    <t>Ribak</t>
  </si>
  <si>
    <t>Richelson</t>
  </si>
  <si>
    <t>Richen</t>
  </si>
  <si>
    <t>Richwalski</t>
  </si>
  <si>
    <t>Rickart</t>
  </si>
  <si>
    <t>Rickenbrode</t>
  </si>
  <si>
    <t>Rieckers</t>
  </si>
  <si>
    <t>Rienecker</t>
  </si>
  <si>
    <t>Rietzke</t>
  </si>
  <si>
    <t>Risener</t>
  </si>
  <si>
    <t>Riti</t>
  </si>
  <si>
    <t>Roelofsen</t>
  </si>
  <si>
    <t>Romanic</t>
  </si>
  <si>
    <t>Roossien</t>
  </si>
  <si>
    <t>Roppelt</t>
  </si>
  <si>
    <t>Roscom</t>
  </si>
  <si>
    <t>Rosendorf</t>
  </si>
  <si>
    <t>Rotola</t>
  </si>
  <si>
    <t>Rotti</t>
  </si>
  <si>
    <t>Rouke</t>
  </si>
  <si>
    <t>Rozzano</t>
  </si>
  <si>
    <t>Ruebsamen</t>
  </si>
  <si>
    <t>Ruid</t>
  </si>
  <si>
    <t>Runyans</t>
  </si>
  <si>
    <t>Rusoff</t>
  </si>
  <si>
    <t>Rusterholz</t>
  </si>
  <si>
    <t>Rusticus</t>
  </si>
  <si>
    <t>Ruzzano</t>
  </si>
  <si>
    <t>Rydz</t>
  </si>
  <si>
    <t>Ryza</t>
  </si>
  <si>
    <t>Saidy</t>
  </si>
  <si>
    <t>Samawi</t>
  </si>
  <si>
    <t>Sanchezflores</t>
  </si>
  <si>
    <t>Sancken</t>
  </si>
  <si>
    <t>Santibanes</t>
  </si>
  <si>
    <t>Sap</t>
  </si>
  <si>
    <t>Saraniti</t>
  </si>
  <si>
    <t>Sarenana</t>
  </si>
  <si>
    <t>Sarfraz</t>
  </si>
  <si>
    <t>Sarracco</t>
  </si>
  <si>
    <t>Sat</t>
  </si>
  <si>
    <t>Sauck</t>
  </si>
  <si>
    <t>Sawick</t>
  </si>
  <si>
    <t>Sbarro</t>
  </si>
  <si>
    <t>Scacchetti</t>
  </si>
  <si>
    <t>Scallen</t>
  </si>
  <si>
    <t>Scarfe</t>
  </si>
  <si>
    <t>Schacherl</t>
  </si>
  <si>
    <t>Schanberger</t>
  </si>
  <si>
    <t>Scharoun</t>
  </si>
  <si>
    <t>Scheels</t>
  </si>
  <si>
    <t>Scherbert</t>
  </si>
  <si>
    <t>Schermetzler</t>
  </si>
  <si>
    <t>Schicke</t>
  </si>
  <si>
    <t>Schleeper</t>
  </si>
  <si>
    <t>Schlemer</t>
  </si>
  <si>
    <t>Schmerling</t>
  </si>
  <si>
    <t>Schmoller</t>
  </si>
  <si>
    <t>Schnegg</t>
  </si>
  <si>
    <t>Schonebaum</t>
  </si>
  <si>
    <t>Schovajsa</t>
  </si>
  <si>
    <t>Schwyn</t>
  </si>
  <si>
    <t>Sciaroni</t>
  </si>
  <si>
    <t>Seems</t>
  </si>
  <si>
    <t>Segalini</t>
  </si>
  <si>
    <t>Seggebruch</t>
  </si>
  <si>
    <t>Sellis</t>
  </si>
  <si>
    <t>Sempf</t>
  </si>
  <si>
    <t>Senita</t>
  </si>
  <si>
    <t>Setti</t>
  </si>
  <si>
    <t>Setz</t>
  </si>
  <si>
    <t>Shamansky</t>
  </si>
  <si>
    <t>Sheinbaum</t>
  </si>
  <si>
    <t>Sheppick</t>
  </si>
  <si>
    <t>Shepro</t>
  </si>
  <si>
    <t>Sherlund</t>
  </si>
  <si>
    <t>Sholin</t>
  </si>
  <si>
    <t>Shpigel</t>
  </si>
  <si>
    <t>Shudy</t>
  </si>
  <si>
    <t>Shurlow</t>
  </si>
  <si>
    <t>Sibblies</t>
  </si>
  <si>
    <t>Siefferman</t>
  </si>
  <si>
    <t>Siluk</t>
  </si>
  <si>
    <t>Simants</t>
  </si>
  <si>
    <t>Simony</t>
  </si>
  <si>
    <t>Sincerbeaux</t>
  </si>
  <si>
    <t>Siterlet</t>
  </si>
  <si>
    <t>Sixel</t>
  </si>
  <si>
    <t>Sjaarda</t>
  </si>
  <si>
    <t>Skall</t>
  </si>
  <si>
    <t>Skenes</t>
  </si>
  <si>
    <t>Skevington</t>
  </si>
  <si>
    <t>Skinger</t>
  </si>
  <si>
    <t>Skrzypiec</t>
  </si>
  <si>
    <t>Slavsky</t>
  </si>
  <si>
    <t>Soare</t>
  </si>
  <si>
    <t>Socko</t>
  </si>
  <si>
    <t>Sokolnicki</t>
  </si>
  <si>
    <t>Solee</t>
  </si>
  <si>
    <t>Somsanith</t>
  </si>
  <si>
    <t>Soogrim</t>
  </si>
  <si>
    <t>Soronen</t>
  </si>
  <si>
    <t>Sorscher</t>
  </si>
  <si>
    <t>Souvannasane</t>
  </si>
  <si>
    <t>Spanswick</t>
  </si>
  <si>
    <t>Spehn</t>
  </si>
  <si>
    <t>Splunge</t>
  </si>
  <si>
    <t>Sporbert</t>
  </si>
  <si>
    <t>Sporl</t>
  </si>
  <si>
    <t>Springstube</t>
  </si>
  <si>
    <t>Spritz</t>
  </si>
  <si>
    <t>Spude</t>
  </si>
  <si>
    <t>Stacherski</t>
  </si>
  <si>
    <t>Stamback</t>
  </si>
  <si>
    <t>Stapish</t>
  </si>
  <si>
    <t>Starken</t>
  </si>
  <si>
    <t>Stasak</t>
  </si>
  <si>
    <t>Stayduhar</t>
  </si>
  <si>
    <t>Stempky</t>
  </si>
  <si>
    <t>Stemrich</t>
  </si>
  <si>
    <t>Stibb</t>
  </si>
  <si>
    <t>Stiebs</t>
  </si>
  <si>
    <t>Storley</t>
  </si>
  <si>
    <t>Straily</t>
  </si>
  <si>
    <t>Strake</t>
  </si>
  <si>
    <t>Strek</t>
  </si>
  <si>
    <t>Striebich</t>
  </si>
  <si>
    <t>Stroffolino</t>
  </si>
  <si>
    <t>Stupin</t>
  </si>
  <si>
    <t>Sturos</t>
  </si>
  <si>
    <t>Sudekum</t>
  </si>
  <si>
    <t>Sukraw</t>
  </si>
  <si>
    <t>Sulkey</t>
  </si>
  <si>
    <t>Sundblom</t>
  </si>
  <si>
    <t>Swaggard</t>
  </si>
  <si>
    <t>Syddall</t>
  </si>
  <si>
    <t>Szadkowski</t>
  </si>
  <si>
    <t>Szczecinski</t>
  </si>
  <si>
    <t>Tabellion</t>
  </si>
  <si>
    <t>Tadman</t>
  </si>
  <si>
    <t>Tallchief</t>
  </si>
  <si>
    <t>Tarbuck</t>
  </si>
  <si>
    <t>Tartsah</t>
  </si>
  <si>
    <t>Tassara</t>
  </si>
  <si>
    <t>Tatulli</t>
  </si>
  <si>
    <t>Teribury</t>
  </si>
  <si>
    <t>Theagene</t>
  </si>
  <si>
    <t>Thivener</t>
  </si>
  <si>
    <t>Thorlakson</t>
  </si>
  <si>
    <t>Thouvenin</t>
  </si>
  <si>
    <t>Timek</t>
  </si>
  <si>
    <t>Tippel</t>
  </si>
  <si>
    <t>Tolifson</t>
  </si>
  <si>
    <t>Tomino</t>
  </si>
  <si>
    <t>Tondi</t>
  </si>
  <si>
    <t>Tonkery</t>
  </si>
  <si>
    <t>Tormos</t>
  </si>
  <si>
    <t>Totora</t>
  </si>
  <si>
    <t>Tottenham</t>
  </si>
  <si>
    <t>Tour</t>
  </si>
  <si>
    <t>Tranvan</t>
  </si>
  <si>
    <t>Treseder</t>
  </si>
  <si>
    <t>Trifilio</t>
  </si>
  <si>
    <t>Trifunovic</t>
  </si>
  <si>
    <t>Trisel</t>
  </si>
  <si>
    <t>Trzyna</t>
  </si>
  <si>
    <t>Tubo</t>
  </si>
  <si>
    <t>Tuinei</t>
  </si>
  <si>
    <t>Tumm</t>
  </si>
  <si>
    <t>Tunheim</t>
  </si>
  <si>
    <t>Turina</t>
  </si>
  <si>
    <t>Turoczy</t>
  </si>
  <si>
    <t>Tutka</t>
  </si>
  <si>
    <t>Ubina</t>
  </si>
  <si>
    <t>Ugenti</t>
  </si>
  <si>
    <t>Uhlenbrauck</t>
  </si>
  <si>
    <t>Unni</t>
  </si>
  <si>
    <t>Uppole</t>
  </si>
  <si>
    <t>Urdang</t>
  </si>
  <si>
    <t>Uto</t>
  </si>
  <si>
    <t>Uyematsu</t>
  </si>
  <si>
    <t>Vadell</t>
  </si>
  <si>
    <t>Vaillette</t>
  </si>
  <si>
    <t>Valantine</t>
  </si>
  <si>
    <t>Valiani</t>
  </si>
  <si>
    <t>Valos</t>
  </si>
  <si>
    <t>Vandekop</t>
  </si>
  <si>
    <t>Varnau</t>
  </si>
  <si>
    <t>Venega</t>
  </si>
  <si>
    <t>Vensor</t>
  </si>
  <si>
    <t>Ververis</t>
  </si>
  <si>
    <t>Viada</t>
  </si>
  <si>
    <t>Viazanko</t>
  </si>
  <si>
    <t>Vidale</t>
  </si>
  <si>
    <t>Vindell</t>
  </si>
  <si>
    <t>Vitosh</t>
  </si>
  <si>
    <t>Vizoso</t>
  </si>
  <si>
    <t>Vodola</t>
  </si>
  <si>
    <t>Vogelmann</t>
  </si>
  <si>
    <t>Voiland</t>
  </si>
  <si>
    <t>Vonahn</t>
  </si>
  <si>
    <t>Vonende</t>
  </si>
  <si>
    <t>Vongsouvanh</t>
  </si>
  <si>
    <t>Vonkampen</t>
  </si>
  <si>
    <t>Vorhauer</t>
  </si>
  <si>
    <t>Vozel</t>
  </si>
  <si>
    <t>Vranesh</t>
  </si>
  <si>
    <t>Vranic</t>
  </si>
  <si>
    <t>Vrona</t>
  </si>
  <si>
    <t>Vulic</t>
  </si>
  <si>
    <t>Wadeson</t>
  </si>
  <si>
    <t>Wadewitz</t>
  </si>
  <si>
    <t>Wagor</t>
  </si>
  <si>
    <t>Wallens</t>
  </si>
  <si>
    <t>Wallop</t>
  </si>
  <si>
    <t>Warger</t>
  </si>
  <si>
    <t>Wasinski</t>
  </si>
  <si>
    <t>Wayand</t>
  </si>
  <si>
    <t>Wazir</t>
  </si>
  <si>
    <t>Wedwick</t>
  </si>
  <si>
    <t>Weinle</t>
  </si>
  <si>
    <t>Weinlein</t>
  </si>
  <si>
    <t>Weltzer</t>
  </si>
  <si>
    <t>Wenners</t>
  </si>
  <si>
    <t>Wesselius</t>
  </si>
  <si>
    <t>Westmoland</t>
  </si>
  <si>
    <t>Weyburn</t>
  </si>
  <si>
    <t>Wiebler</t>
  </si>
  <si>
    <t>Wijas</t>
  </si>
  <si>
    <t>Wilaby</t>
  </si>
  <si>
    <t>Willbrandt</t>
  </si>
  <si>
    <t>Willuweit</t>
  </si>
  <si>
    <t>Wilmsmeyer</t>
  </si>
  <si>
    <t>Wilston</t>
  </si>
  <si>
    <t>Winsauer</t>
  </si>
  <si>
    <t>Winterkorn</t>
  </si>
  <si>
    <t>Wirthman</t>
  </si>
  <si>
    <t>Wittebort</t>
  </si>
  <si>
    <t>Witthauer</t>
  </si>
  <si>
    <t>Wittmier</t>
  </si>
  <si>
    <t>Wleczyk</t>
  </si>
  <si>
    <t>Wolferman</t>
  </si>
  <si>
    <t>Woloshyn</t>
  </si>
  <si>
    <t>Woodend</t>
  </si>
  <si>
    <t>Workmon</t>
  </si>
  <si>
    <t>Wunn</t>
  </si>
  <si>
    <t>Wusstig</t>
  </si>
  <si>
    <t>Yannacone</t>
  </si>
  <si>
    <t>Yarussi</t>
  </si>
  <si>
    <t>Yavuz</t>
  </si>
  <si>
    <t>Yllescas</t>
  </si>
  <si>
    <t>Yolton</t>
  </si>
  <si>
    <t>Yunginger</t>
  </si>
  <si>
    <t>Zaborny</t>
  </si>
  <si>
    <t>Zappas</t>
  </si>
  <si>
    <t>Zawalski</t>
  </si>
  <si>
    <t>Zayatz</t>
  </si>
  <si>
    <t>Zazzi</t>
  </si>
  <si>
    <t>Zempoalteca</t>
  </si>
  <si>
    <t>Zettergren</t>
  </si>
  <si>
    <t>Ziering</t>
  </si>
  <si>
    <t>Zierman</t>
  </si>
  <si>
    <t>Zihlman</t>
  </si>
  <si>
    <t>Zinchuk</t>
  </si>
  <si>
    <t>Zingo</t>
  </si>
  <si>
    <t>Zitzka</t>
  </si>
  <si>
    <t>Zuehlsdorff</t>
  </si>
  <si>
    <t>Zumo</t>
  </si>
  <si>
    <t>Zuppo</t>
  </si>
  <si>
    <t>Zyra</t>
  </si>
  <si>
    <t>Abbarno</t>
  </si>
  <si>
    <t>Abbazia</t>
  </si>
  <si>
    <t>Aboy</t>
  </si>
  <si>
    <t>Acher</t>
  </si>
  <si>
    <t>Ackins</t>
  </si>
  <si>
    <t>Adewole</t>
  </si>
  <si>
    <t>Afre</t>
  </si>
  <si>
    <t>Agag</t>
  </si>
  <si>
    <t>Agpoon</t>
  </si>
  <si>
    <t>Agranoff</t>
  </si>
  <si>
    <t>Ajao</t>
  </si>
  <si>
    <t>Akee</t>
  </si>
  <si>
    <t>Akilov</t>
  </si>
  <si>
    <t>Alar</t>
  </si>
  <si>
    <t>Alari</t>
  </si>
  <si>
    <t>Alatalo</t>
  </si>
  <si>
    <t>Allott</t>
  </si>
  <si>
    <t>Allstot</t>
  </si>
  <si>
    <t>Altholz</t>
  </si>
  <si>
    <t>Alvanos</t>
  </si>
  <si>
    <t>Amalbert</t>
  </si>
  <si>
    <t>Ambroso</t>
  </si>
  <si>
    <t>Amed</t>
  </si>
  <si>
    <t>Amedi</t>
  </si>
  <si>
    <t>Amigh</t>
  </si>
  <si>
    <t>Ancich</t>
  </si>
  <si>
    <t>Angioletti</t>
  </si>
  <si>
    <t>Animas</t>
  </si>
  <si>
    <t>Anke</t>
  </si>
  <si>
    <t>Appice</t>
  </si>
  <si>
    <t>Araia</t>
  </si>
  <si>
    <t>Arantes</t>
  </si>
  <si>
    <t>Araza</t>
  </si>
  <si>
    <t>Arbucci</t>
  </si>
  <si>
    <t>Arcoren</t>
  </si>
  <si>
    <t>Areheart</t>
  </si>
  <si>
    <t>Arians</t>
  </si>
  <si>
    <t>Arro</t>
  </si>
  <si>
    <t>Asprey</t>
  </si>
  <si>
    <t>Astengo</t>
  </si>
  <si>
    <t>Atanassov</t>
  </si>
  <si>
    <t>Atter</t>
  </si>
  <si>
    <t>Auchard</t>
  </si>
  <si>
    <t>Auna</t>
  </si>
  <si>
    <t>Author</t>
  </si>
  <si>
    <t>Auwaerter</t>
  </si>
  <si>
    <t>Avagyan</t>
  </si>
  <si>
    <t>Ayoola</t>
  </si>
  <si>
    <t>Baarda</t>
  </si>
  <si>
    <t>Backfisch</t>
  </si>
  <si>
    <t>Badenoch</t>
  </si>
  <si>
    <t>Bahnick</t>
  </si>
  <si>
    <t>Balsewicz</t>
  </si>
  <si>
    <t>Bambico</t>
  </si>
  <si>
    <t>Bans</t>
  </si>
  <si>
    <t>Barcome</t>
  </si>
  <si>
    <t>Bardney</t>
  </si>
  <si>
    <t>Barlau</t>
  </si>
  <si>
    <t>Barnica</t>
  </si>
  <si>
    <t>Barowsky</t>
  </si>
  <si>
    <t>Barrnett</t>
  </si>
  <si>
    <t>Barzano</t>
  </si>
  <si>
    <t>Basallo</t>
  </si>
  <si>
    <t>Bathauer</t>
  </si>
  <si>
    <t>Battreal</t>
  </si>
  <si>
    <t>Batula</t>
  </si>
  <si>
    <t>Bauleke</t>
  </si>
  <si>
    <t>Bayze</t>
  </si>
  <si>
    <t>Bazis</t>
  </si>
  <si>
    <t>Bazzo</t>
  </si>
  <si>
    <t>Beaderstadt</t>
  </si>
  <si>
    <t>Beasey</t>
  </si>
  <si>
    <t>Bebbington</t>
  </si>
  <si>
    <t>Bedar</t>
  </si>
  <si>
    <t>Begger</t>
  </si>
  <si>
    <t>Beguiristain</t>
  </si>
  <si>
    <t>Beird</t>
  </si>
  <si>
    <t>Belanus</t>
  </si>
  <si>
    <t>Bellegante</t>
  </si>
  <si>
    <t>Bellesfield</t>
  </si>
  <si>
    <t>Belskis</t>
  </si>
  <si>
    <t>Bences</t>
  </si>
  <si>
    <t>Bengoa</t>
  </si>
  <si>
    <t>Benini</t>
  </si>
  <si>
    <t>Bennetsen</t>
  </si>
  <si>
    <t>Bennit</t>
  </si>
  <si>
    <t>Benzenberg</t>
  </si>
  <si>
    <t>Berckman</t>
  </si>
  <si>
    <t>Berler</t>
  </si>
  <si>
    <t>Berrellez</t>
  </si>
  <si>
    <t>Betkowski</t>
  </si>
  <si>
    <t>Betscher</t>
  </si>
  <si>
    <t>Bhave</t>
  </si>
  <si>
    <t>Bialaszewski</t>
  </si>
  <si>
    <t>Bicknase</t>
  </si>
  <si>
    <t>Biegeleisen</t>
  </si>
  <si>
    <t>Bils</t>
  </si>
  <si>
    <t>Bisdorf</t>
  </si>
  <si>
    <t>Bjorgum</t>
  </si>
  <si>
    <t>Blacken</t>
  </si>
  <si>
    <t>Blakewood</t>
  </si>
  <si>
    <t>Blews</t>
  </si>
  <si>
    <t>Blockhus</t>
  </si>
  <si>
    <t>Bobenrieth</t>
  </si>
  <si>
    <t>Bodtmann</t>
  </si>
  <si>
    <t>Bogdonoff</t>
  </si>
  <si>
    <t>Bogedain</t>
  </si>
  <si>
    <t>Bohensky</t>
  </si>
  <si>
    <t>Bojovic</t>
  </si>
  <si>
    <t>Bolsen</t>
  </si>
  <si>
    <t>Bonadie</t>
  </si>
  <si>
    <t>Bonsteel</t>
  </si>
  <si>
    <t>Bonstein</t>
  </si>
  <si>
    <t>Bootman</t>
  </si>
  <si>
    <t>Bordash</t>
  </si>
  <si>
    <t>Borham</t>
  </si>
  <si>
    <t>Borlik</t>
  </si>
  <si>
    <t>Bosiacki</t>
  </si>
  <si>
    <t>Botel</t>
  </si>
  <si>
    <t>Bouker</t>
  </si>
  <si>
    <t>Bouschor</t>
  </si>
  <si>
    <t>Bouthiette</t>
  </si>
  <si>
    <t>Boyed</t>
  </si>
  <si>
    <t>Bradman</t>
  </si>
  <si>
    <t>Branka</t>
  </si>
  <si>
    <t>Brazaitis</t>
  </si>
  <si>
    <t>Brazeel</t>
  </si>
  <si>
    <t>Brechtelsbauer</t>
  </si>
  <si>
    <t>Breitfelder</t>
  </si>
  <si>
    <t>Breznik</t>
  </si>
  <si>
    <t>Bridgewaters</t>
  </si>
  <si>
    <t>Briller</t>
  </si>
  <si>
    <t>Brogno</t>
  </si>
  <si>
    <t>Brotzge</t>
  </si>
  <si>
    <t>Bruscia</t>
  </si>
  <si>
    <t>Bruzzo</t>
  </si>
  <si>
    <t>Buatti</t>
  </si>
  <si>
    <t>Bubba</t>
  </si>
  <si>
    <t>Bugar</t>
  </si>
  <si>
    <t>Bugara</t>
  </si>
  <si>
    <t>Bugielski</t>
  </si>
  <si>
    <t>Buisman</t>
  </si>
  <si>
    <t>Bultron</t>
  </si>
  <si>
    <t>Buonamici</t>
  </si>
  <si>
    <t>Buonpastore</t>
  </si>
  <si>
    <t>Buranich</t>
  </si>
  <si>
    <t>Burcin</t>
  </si>
  <si>
    <t>Burhart</t>
  </si>
  <si>
    <t>Burskey</t>
  </si>
  <si>
    <t>Buschkoetter</t>
  </si>
  <si>
    <t>Bushatz</t>
  </si>
  <si>
    <t>Butrim</t>
  </si>
  <si>
    <t>Cagg</t>
  </si>
  <si>
    <t>Caha</t>
  </si>
  <si>
    <t>Campomanes</t>
  </si>
  <si>
    <t>Canamore</t>
  </si>
  <si>
    <t>Canody</t>
  </si>
  <si>
    <t>Cantamessa</t>
  </si>
  <si>
    <t>Caprari</t>
  </si>
  <si>
    <t>Carabelli</t>
  </si>
  <si>
    <t>Carbert</t>
  </si>
  <si>
    <t>Carcelli</t>
  </si>
  <si>
    <t>Cardelle</t>
  </si>
  <si>
    <t>Caria</t>
  </si>
  <si>
    <t>Carnate</t>
  </si>
  <si>
    <t>Carstairs</t>
  </si>
  <si>
    <t>Casasanto</t>
  </si>
  <si>
    <t>Caspe</t>
  </si>
  <si>
    <t>Cassier</t>
  </si>
  <si>
    <t>Cassola</t>
  </si>
  <si>
    <t>Cavrera</t>
  </si>
  <si>
    <t>Certeza</t>
  </si>
  <si>
    <t>Cetola</t>
  </si>
  <si>
    <t>Chanthavisouk</t>
  </si>
  <si>
    <t>Chanza</t>
  </si>
  <si>
    <t>Chaon</t>
  </si>
  <si>
    <t>Charno</t>
  </si>
  <si>
    <t>Chiaradio</t>
  </si>
  <si>
    <t>Chiaradonna</t>
  </si>
  <si>
    <t>Chillson</t>
  </si>
  <si>
    <t>Chimelis</t>
  </si>
  <si>
    <t>Chindavong</t>
  </si>
  <si>
    <t>Chippeaux</t>
  </si>
  <si>
    <t>Chodnicki</t>
  </si>
  <si>
    <t>Chorlton</t>
  </si>
  <si>
    <t>Chouloute</t>
  </si>
  <si>
    <t>Chrzaszcz</t>
  </si>
  <si>
    <t>Chuah</t>
  </si>
  <si>
    <t>Chuca</t>
  </si>
  <si>
    <t>Cichanski</t>
  </si>
  <si>
    <t>Ciko</t>
  </si>
  <si>
    <t>Citak</t>
  </si>
  <si>
    <t>Clavenna</t>
  </si>
  <si>
    <t>Cleves</t>
  </si>
  <si>
    <t>Coa</t>
  </si>
  <si>
    <t>Cobel</t>
  </si>
  <si>
    <t>Cohler</t>
  </si>
  <si>
    <t>Colicci</t>
  </si>
  <si>
    <t>Comyns</t>
  </si>
  <si>
    <t>Conoboy</t>
  </si>
  <si>
    <t>Consoer</t>
  </si>
  <si>
    <t>Cootes</t>
  </si>
  <si>
    <t>Copithorne</t>
  </si>
  <si>
    <t>Coquillard</t>
  </si>
  <si>
    <t>Corben</t>
  </si>
  <si>
    <t>Corlee</t>
  </si>
  <si>
    <t>Corothers</t>
  </si>
  <si>
    <t>Corridoni</t>
  </si>
  <si>
    <t>Cossack</t>
  </si>
  <si>
    <t>Cottis</t>
  </si>
  <si>
    <t>Courtin</t>
  </si>
  <si>
    <t>Coverdill</t>
  </si>
  <si>
    <t>Cower</t>
  </si>
  <si>
    <t>Cregut</t>
  </si>
  <si>
    <t>Cremean</t>
  </si>
  <si>
    <t>Crover</t>
  </si>
  <si>
    <t>Csordas</t>
  </si>
  <si>
    <t>Cupper</t>
  </si>
  <si>
    <t>Curato</t>
  </si>
  <si>
    <t>Curnel</t>
  </si>
  <si>
    <t>Cursi</t>
  </si>
  <si>
    <t>Curzio</t>
  </si>
  <si>
    <t>Daehling</t>
  </si>
  <si>
    <t>Dahdouh</t>
  </si>
  <si>
    <t>Dalbora</t>
  </si>
  <si>
    <t>Dalcin</t>
  </si>
  <si>
    <t>Dalee</t>
  </si>
  <si>
    <t>Dalferes</t>
  </si>
  <si>
    <t>Dalgo</t>
  </si>
  <si>
    <t>Dalsania</t>
  </si>
  <si>
    <t>Dammers</t>
  </si>
  <si>
    <t>Darey</t>
  </si>
  <si>
    <t>Darfler</t>
  </si>
  <si>
    <t>Daryani</t>
  </si>
  <si>
    <t>Datka</t>
  </si>
  <si>
    <t>Dauwalter</t>
  </si>
  <si>
    <t>Debernard</t>
  </si>
  <si>
    <t>Debiasse</t>
  </si>
  <si>
    <t>Dechand</t>
  </si>
  <si>
    <t>Decremer</t>
  </si>
  <si>
    <t>Dedhia</t>
  </si>
  <si>
    <t>Dedoes</t>
  </si>
  <si>
    <t>Defriez</t>
  </si>
  <si>
    <t>Degelia</t>
  </si>
  <si>
    <t>Dekat</t>
  </si>
  <si>
    <t>Deklotz</t>
  </si>
  <si>
    <t>Delamaza</t>
  </si>
  <si>
    <t>Delehoy</t>
  </si>
  <si>
    <t>Delgaldo</t>
  </si>
  <si>
    <t>Dellacioppa</t>
  </si>
  <si>
    <t>Dellario</t>
  </si>
  <si>
    <t>Delsavio</t>
  </si>
  <si>
    <t>Demasse</t>
  </si>
  <si>
    <t>Dembitzer</t>
  </si>
  <si>
    <t>Depiazza</t>
  </si>
  <si>
    <t>Deranleau</t>
  </si>
  <si>
    <t>Derichsweiler</t>
  </si>
  <si>
    <t>Derouselle</t>
  </si>
  <si>
    <t>Deru</t>
  </si>
  <si>
    <t>Desciscio</t>
  </si>
  <si>
    <t>Detken</t>
  </si>
  <si>
    <t>Detomasi</t>
  </si>
  <si>
    <t>Devorce</t>
  </si>
  <si>
    <t>Diazramirez</t>
  </si>
  <si>
    <t>Dienner</t>
  </si>
  <si>
    <t>Dimpfl</t>
  </si>
  <si>
    <t>Dipp</t>
  </si>
  <si>
    <t>Dispenziere</t>
  </si>
  <si>
    <t>Dolwick</t>
  </si>
  <si>
    <t>Domagas</t>
  </si>
  <si>
    <t>Dombro</t>
  </si>
  <si>
    <t>Donascimento</t>
  </si>
  <si>
    <t>Donjon</t>
  </si>
  <si>
    <t>Donney</t>
  </si>
  <si>
    <t>Dorlac</t>
  </si>
  <si>
    <t>Dornacker</t>
  </si>
  <si>
    <t>Dorneman</t>
  </si>
  <si>
    <t>Driesse</t>
  </si>
  <si>
    <t>Drobeck</t>
  </si>
  <si>
    <t>Druhot</t>
  </si>
  <si>
    <t>Dubinskaya</t>
  </si>
  <si>
    <t>Dukate</t>
  </si>
  <si>
    <t>Dulai</t>
  </si>
  <si>
    <t>Dumbrique</t>
  </si>
  <si>
    <t>Dunayer</t>
  </si>
  <si>
    <t>Dunch</t>
  </si>
  <si>
    <t>Dupea</t>
  </si>
  <si>
    <t>Durlak</t>
  </si>
  <si>
    <t>Dutto</t>
  </si>
  <si>
    <t>Duvvuri</t>
  </si>
  <si>
    <t>Duwell</t>
  </si>
  <si>
    <t>Duzy</t>
  </si>
  <si>
    <t>Dwane</t>
  </si>
  <si>
    <t>Dziesinski</t>
  </si>
  <si>
    <t>Dziewior</t>
  </si>
  <si>
    <t>Dzuba</t>
  </si>
  <si>
    <t>Ebensberger</t>
  </si>
  <si>
    <t>Eles</t>
  </si>
  <si>
    <t>Elfe</t>
  </si>
  <si>
    <t>Elhag</t>
  </si>
  <si>
    <t>Enayati</t>
  </si>
  <si>
    <t>Englishbee</t>
  </si>
  <si>
    <t>Enters</t>
  </si>
  <si>
    <t>Ernhart</t>
  </si>
  <si>
    <t>Ervolina</t>
  </si>
  <si>
    <t>Esmaeili</t>
  </si>
  <si>
    <t>Esner</t>
  </si>
  <si>
    <t>Faimon</t>
  </si>
  <si>
    <t>Faktorovich</t>
  </si>
  <si>
    <t>Fance</t>
  </si>
  <si>
    <t>Farmar</t>
  </si>
  <si>
    <t>Faulman</t>
  </si>
  <si>
    <t>Fausak</t>
  </si>
  <si>
    <t>Fejedelem</t>
  </si>
  <si>
    <t>Felciano</t>
  </si>
  <si>
    <t>Fengel</t>
  </si>
  <si>
    <t>Fenik</t>
  </si>
  <si>
    <t>Figuly</t>
  </si>
  <si>
    <t>Filanowski</t>
  </si>
  <si>
    <t>Finnessy</t>
  </si>
  <si>
    <t>Finning</t>
  </si>
  <si>
    <t>Firlit</t>
  </si>
  <si>
    <t>Firor</t>
  </si>
  <si>
    <t>Fischmann</t>
  </si>
  <si>
    <t>Fitzwilliams</t>
  </si>
  <si>
    <t>Fladhammer</t>
  </si>
  <si>
    <t>Flaningam</t>
  </si>
  <si>
    <t>Flolo</t>
  </si>
  <si>
    <t>Floressanchez</t>
  </si>
  <si>
    <t>Fluri</t>
  </si>
  <si>
    <t>Fober</t>
  </si>
  <si>
    <t>Fody</t>
  </si>
  <si>
    <t>Follas</t>
  </si>
  <si>
    <t>Fontanelli</t>
  </si>
  <si>
    <t>Forkell</t>
  </si>
  <si>
    <t>Foundas</t>
  </si>
  <si>
    <t>Fourhman</t>
  </si>
  <si>
    <t>Fourtner</t>
  </si>
  <si>
    <t>Frankino</t>
  </si>
  <si>
    <t>Fransua</t>
  </si>
  <si>
    <t>Freidline</t>
  </si>
  <si>
    <t>Frenchik</t>
  </si>
  <si>
    <t>Fridel</t>
  </si>
  <si>
    <t>Frietas</t>
  </si>
  <si>
    <t>Frobel</t>
  </si>
  <si>
    <t>Fuiava</t>
  </si>
  <si>
    <t>Furnald</t>
  </si>
  <si>
    <t>Futty</t>
  </si>
  <si>
    <t>Gaestel</t>
  </si>
  <si>
    <t>Gahart</t>
  </si>
  <si>
    <t>Galarce</t>
  </si>
  <si>
    <t>Galiardo</t>
  </si>
  <si>
    <t>Galido</t>
  </si>
  <si>
    <t>Galpern</t>
  </si>
  <si>
    <t>Gambal</t>
  </si>
  <si>
    <t>Gamerdinger</t>
  </si>
  <si>
    <t>Gandini</t>
  </si>
  <si>
    <t>Ganeles</t>
  </si>
  <si>
    <t>Ganshirt</t>
  </si>
  <si>
    <t>Gapusan</t>
  </si>
  <si>
    <t>Garmen</t>
  </si>
  <si>
    <t>Garzoria</t>
  </si>
  <si>
    <t>Gathagan</t>
  </si>
  <si>
    <t>Gauf</t>
  </si>
  <si>
    <t>Gauvey</t>
  </si>
  <si>
    <t>Gaworecki</t>
  </si>
  <si>
    <t>Gazmen</t>
  </si>
  <si>
    <t>Geidner</t>
  </si>
  <si>
    <t>Gelderloos</t>
  </si>
  <si>
    <t>Genie</t>
  </si>
  <si>
    <t>Genord</t>
  </si>
  <si>
    <t>Gensamer</t>
  </si>
  <si>
    <t>Genzink</t>
  </si>
  <si>
    <t>Gerthoffer</t>
  </si>
  <si>
    <t>Gerts</t>
  </si>
  <si>
    <t>Gerzon</t>
  </si>
  <si>
    <t>Gessling</t>
  </si>
  <si>
    <t>Ghahramani</t>
  </si>
  <si>
    <t>Ghersi</t>
  </si>
  <si>
    <t>Giardiello</t>
  </si>
  <si>
    <t>Gillahan</t>
  </si>
  <si>
    <t>Gillium</t>
  </si>
  <si>
    <t>Gjuraj</t>
  </si>
  <si>
    <t>Glica</t>
  </si>
  <si>
    <t>Gobah</t>
  </si>
  <si>
    <t>Godward</t>
  </si>
  <si>
    <t>Goedicke</t>
  </si>
  <si>
    <t>Gomera</t>
  </si>
  <si>
    <t>Gonzalezreyes</t>
  </si>
  <si>
    <t>Gonzalz</t>
  </si>
  <si>
    <t>Goodberlet</t>
  </si>
  <si>
    <t>Gordier</t>
  </si>
  <si>
    <t>Gosby</t>
  </si>
  <si>
    <t>Gossette</t>
  </si>
  <si>
    <t>Gottke</t>
  </si>
  <si>
    <t>Gouldsmith</t>
  </si>
  <si>
    <t>Gouras</t>
  </si>
  <si>
    <t>Goyanes</t>
  </si>
  <si>
    <t>Granruth</t>
  </si>
  <si>
    <t>Graphenteen</t>
  </si>
  <si>
    <t>Grauso</t>
  </si>
  <si>
    <t>Graustein</t>
  </si>
  <si>
    <t>Gredell</t>
  </si>
  <si>
    <t>Greedy</t>
  </si>
  <si>
    <t>Gregorash</t>
  </si>
  <si>
    <t>Grenville</t>
  </si>
  <si>
    <t>Griepenstroh</t>
  </si>
  <si>
    <t>Griffaw</t>
  </si>
  <si>
    <t>Grimminger</t>
  </si>
  <si>
    <t>Grisier</t>
  </si>
  <si>
    <t>Gromowski</t>
  </si>
  <si>
    <t>Grosfield</t>
  </si>
  <si>
    <t>Grysko</t>
  </si>
  <si>
    <t>Guelde</t>
  </si>
  <si>
    <t>Guillou</t>
  </si>
  <si>
    <t>Guisasola</t>
  </si>
  <si>
    <t>Gukeisen</t>
  </si>
  <si>
    <t>Gumucio</t>
  </si>
  <si>
    <t>Guziewicz</t>
  </si>
  <si>
    <t>Guzzino</t>
  </si>
  <si>
    <t>Habashi</t>
  </si>
  <si>
    <t>Habbal</t>
  </si>
  <si>
    <t>Habrock</t>
  </si>
  <si>
    <t>Hadjis</t>
  </si>
  <si>
    <t>Haeder</t>
  </si>
  <si>
    <t>Hainz</t>
  </si>
  <si>
    <t>Hairsine</t>
  </si>
  <si>
    <t>Hakansson</t>
  </si>
  <si>
    <t>Halamicek</t>
  </si>
  <si>
    <t>Hallesy</t>
  </si>
  <si>
    <t>Haluptzok</t>
  </si>
  <si>
    <t>Hansinger</t>
  </si>
  <si>
    <t>Hargate</t>
  </si>
  <si>
    <t>Harrs</t>
  </si>
  <si>
    <t>Hasenzahl</t>
  </si>
  <si>
    <t>Hasheider</t>
  </si>
  <si>
    <t>Hasselberg</t>
  </si>
  <si>
    <t>Hawfield</t>
  </si>
  <si>
    <t>Hazboun</t>
  </si>
  <si>
    <t>Hempler</t>
  </si>
  <si>
    <t>Henrichon</t>
  </si>
  <si>
    <t>Herdocia</t>
  </si>
  <si>
    <t>Herker</t>
  </si>
  <si>
    <t>Heusted</t>
  </si>
  <si>
    <t>Highter</t>
  </si>
  <si>
    <t>Hillgartner</t>
  </si>
  <si>
    <t>Hillgrove</t>
  </si>
  <si>
    <t>Hionis</t>
  </si>
  <si>
    <t>Hiranaka</t>
  </si>
  <si>
    <t>Hirshey</t>
  </si>
  <si>
    <t>Hoefgen</t>
  </si>
  <si>
    <t>Hoffheins</t>
  </si>
  <si>
    <t>Homles</t>
  </si>
  <si>
    <t>Honzell</t>
  </si>
  <si>
    <t>Hoogasian</t>
  </si>
  <si>
    <t>Horetski</t>
  </si>
  <si>
    <t>Huble</t>
  </si>
  <si>
    <t>Huerth</t>
  </si>
  <si>
    <t>Huma</t>
  </si>
  <si>
    <t>Hutchko</t>
  </si>
  <si>
    <t>Hydar</t>
  </si>
  <si>
    <t>Idland</t>
  </si>
  <si>
    <t>Ilustre</t>
  </si>
  <si>
    <t>Immoos</t>
  </si>
  <si>
    <t>Ingraldi</t>
  </si>
  <si>
    <t>Inkelaar</t>
  </si>
  <si>
    <t>Iongi</t>
  </si>
  <si>
    <t>Isaksson</t>
  </si>
  <si>
    <t>Isermann</t>
  </si>
  <si>
    <t>Jacoba</t>
  </si>
  <si>
    <t>Jacoboski</t>
  </si>
  <si>
    <t>Jaconetti</t>
  </si>
  <si>
    <t>Jacoy</t>
  </si>
  <si>
    <t>Jalowy</t>
  </si>
  <si>
    <t>Jaradat</t>
  </si>
  <si>
    <t>Jentry</t>
  </si>
  <si>
    <t>Joinville</t>
  </si>
  <si>
    <t>Jonesjohnson</t>
  </si>
  <si>
    <t>Judycki</t>
  </si>
  <si>
    <t>Jutson</t>
  </si>
  <si>
    <t>Kabisch</t>
  </si>
  <si>
    <t>Kagarice</t>
  </si>
  <si>
    <t>Kahlke</t>
  </si>
  <si>
    <t>Kajikawa</t>
  </si>
  <si>
    <t>Kalantarova</t>
  </si>
  <si>
    <t>Kalapos</t>
  </si>
  <si>
    <t>Kaleal</t>
  </si>
  <si>
    <t>Kallaus</t>
  </si>
  <si>
    <t>Kalwa</t>
  </si>
  <si>
    <t>Kamata</t>
  </si>
  <si>
    <t>Karberg</t>
  </si>
  <si>
    <t>Karlic</t>
  </si>
  <si>
    <t>Karlovic</t>
  </si>
  <si>
    <t>Karthikeyan</t>
  </si>
  <si>
    <t>Kaumans</t>
  </si>
  <si>
    <t>Kawate</t>
  </si>
  <si>
    <t>Kazmirski</t>
  </si>
  <si>
    <t>Keala</t>
  </si>
  <si>
    <t>Keethler</t>
  </si>
  <si>
    <t>Keling</t>
  </si>
  <si>
    <t>Kempston</t>
  </si>
  <si>
    <t>Kennimer</t>
  </si>
  <si>
    <t>Keppinger</t>
  </si>
  <si>
    <t>Kerecz</t>
  </si>
  <si>
    <t>Kerezsi</t>
  </si>
  <si>
    <t>Kerfien</t>
  </si>
  <si>
    <t>Khamsouk</t>
  </si>
  <si>
    <t>Khandekar</t>
  </si>
  <si>
    <t>Kimerling</t>
  </si>
  <si>
    <t>Kinart</t>
  </si>
  <si>
    <t>Kinyanjui</t>
  </si>
  <si>
    <t>Kireta</t>
  </si>
  <si>
    <t>Kiriluk</t>
  </si>
  <si>
    <t>Kirma</t>
  </si>
  <si>
    <t>Kirshy</t>
  </si>
  <si>
    <t>Kisha</t>
  </si>
  <si>
    <t>Klamar</t>
  </si>
  <si>
    <t>Klap</t>
  </si>
  <si>
    <t>Klappenbach</t>
  </si>
  <si>
    <t>Kleinkauf</t>
  </si>
  <si>
    <t>Kloempken</t>
  </si>
  <si>
    <t>Kloor</t>
  </si>
  <si>
    <t>Knippling</t>
  </si>
  <si>
    <t>Kocen</t>
  </si>
  <si>
    <t>Koechel</t>
  </si>
  <si>
    <t>Koerwitz</t>
  </si>
  <si>
    <t>Koldys</t>
  </si>
  <si>
    <t>Konoske</t>
  </si>
  <si>
    <t>Konzal</t>
  </si>
  <si>
    <t>Kopis</t>
  </si>
  <si>
    <t>Kordowski</t>
  </si>
  <si>
    <t>Kornafel</t>
  </si>
  <si>
    <t>Kosanovic</t>
  </si>
  <si>
    <t>Kotts</t>
  </si>
  <si>
    <t>Kougias</t>
  </si>
  <si>
    <t>Koutros</t>
  </si>
  <si>
    <t>Kouznetsov</t>
  </si>
  <si>
    <t>Kovari</t>
  </si>
  <si>
    <t>Kracl</t>
  </si>
  <si>
    <t>Kranzusch</t>
  </si>
  <si>
    <t>Kratina</t>
  </si>
  <si>
    <t>Kreczmer</t>
  </si>
  <si>
    <t>Kronstedt</t>
  </si>
  <si>
    <t>Krown</t>
  </si>
  <si>
    <t>Krusch</t>
  </si>
  <si>
    <t>Krzywda</t>
  </si>
  <si>
    <t>Kuhnell</t>
  </si>
  <si>
    <t>Kulb</t>
  </si>
  <si>
    <t>Kunstler</t>
  </si>
  <si>
    <t>Kusher</t>
  </si>
  <si>
    <t>Kvitek</t>
  </si>
  <si>
    <t>Kwaak</t>
  </si>
  <si>
    <t>Lacapria</t>
  </si>
  <si>
    <t>Lacarra</t>
  </si>
  <si>
    <t>Lachnit</t>
  </si>
  <si>
    <t>Lacome</t>
  </si>
  <si>
    <t>Laderach</t>
  </si>
  <si>
    <t>Lasita</t>
  </si>
  <si>
    <t>Laslow</t>
  </si>
  <si>
    <t>Lathram</t>
  </si>
  <si>
    <t>Lattime</t>
  </si>
  <si>
    <t>Lavander</t>
  </si>
  <si>
    <t>Lavore</t>
  </si>
  <si>
    <t>Lawas</t>
  </si>
  <si>
    <t>Lawfer</t>
  </si>
  <si>
    <t>Lebouf</t>
  </si>
  <si>
    <t>Lecuona</t>
  </si>
  <si>
    <t>Lederhaus</t>
  </si>
  <si>
    <t>Leerhoff</t>
  </si>
  <si>
    <t>Lefkovitz</t>
  </si>
  <si>
    <t>Lembesis</t>
  </si>
  <si>
    <t>Lendermon</t>
  </si>
  <si>
    <t>Leonzo</t>
  </si>
  <si>
    <t>Lepoidevin</t>
  </si>
  <si>
    <t>Lepson</t>
  </si>
  <si>
    <t>Leraas</t>
  </si>
  <si>
    <t>Lerena</t>
  </si>
  <si>
    <t>Leshane</t>
  </si>
  <si>
    <t>Lewe</t>
  </si>
  <si>
    <t>Liebhauser</t>
  </si>
  <si>
    <t>Lifshits</t>
  </si>
  <si>
    <t>Livinghouse</t>
  </si>
  <si>
    <t>Lods</t>
  </si>
  <si>
    <t>Loeblein</t>
  </si>
  <si>
    <t>Logghe</t>
  </si>
  <si>
    <t>Lomeo</t>
  </si>
  <si>
    <t>Lond</t>
  </si>
  <si>
    <t>Longus</t>
  </si>
  <si>
    <t>Loprinzi</t>
  </si>
  <si>
    <t>Lousteau</t>
  </si>
  <si>
    <t>Ludiker</t>
  </si>
  <si>
    <t>Luebe</t>
  </si>
  <si>
    <t>Lustenberger</t>
  </si>
  <si>
    <t>Lyngen</t>
  </si>
  <si>
    <t>Lynxwiler</t>
  </si>
  <si>
    <t>Macagnone</t>
  </si>
  <si>
    <t>Macala</t>
  </si>
  <si>
    <t>Macali</t>
  </si>
  <si>
    <t>Macnally</t>
  </si>
  <si>
    <t>Magdic</t>
  </si>
  <si>
    <t>Majarian</t>
  </si>
  <si>
    <t>Makis</t>
  </si>
  <si>
    <t>Makofske</t>
  </si>
  <si>
    <t>Makridis</t>
  </si>
  <si>
    <t>Mandolfo</t>
  </si>
  <si>
    <t>Mangam</t>
  </si>
  <si>
    <t>Mannlein</t>
  </si>
  <si>
    <t>Marby</t>
  </si>
  <si>
    <t>Marchionna</t>
  </si>
  <si>
    <t>Mardigian</t>
  </si>
  <si>
    <t>Marelich</t>
  </si>
  <si>
    <t>Marinier</t>
  </si>
  <si>
    <t>Markulis</t>
  </si>
  <si>
    <t>Mascarena</t>
  </si>
  <si>
    <t>Masciopinto</t>
  </si>
  <si>
    <t>Mascis</t>
  </si>
  <si>
    <t>Mashia</t>
  </si>
  <si>
    <t>Maskew</t>
  </si>
  <si>
    <t>Matichak</t>
  </si>
  <si>
    <t>Mattheson</t>
  </si>
  <si>
    <t>Mayuga</t>
  </si>
  <si>
    <t>Maz</t>
  </si>
  <si>
    <t>Mazurik</t>
  </si>
  <si>
    <t>Mcallan</t>
  </si>
  <si>
    <t>Mccarvill</t>
  </si>
  <si>
    <t>Mcclarey</t>
  </si>
  <si>
    <t>Mcclester</t>
  </si>
  <si>
    <t>Mccomack</t>
  </si>
  <si>
    <t>Mcgarrh</t>
  </si>
  <si>
    <t>Mcgiffert</t>
  </si>
  <si>
    <t>Mcgorman</t>
  </si>
  <si>
    <t>Mcquilling</t>
  </si>
  <si>
    <t>Medugno</t>
  </si>
  <si>
    <t>Medvid</t>
  </si>
  <si>
    <t>Meeves</t>
  </si>
  <si>
    <t>Meisenholder</t>
  </si>
  <si>
    <t>Mejean</t>
  </si>
  <si>
    <t>Mellino</t>
  </si>
  <si>
    <t>Mems</t>
  </si>
  <si>
    <t>Mendozamendoza</t>
  </si>
  <si>
    <t>Mesbah</t>
  </si>
  <si>
    <t>Meury</t>
  </si>
  <si>
    <t>Mickelberry</t>
  </si>
  <si>
    <t>Middlestadt</t>
  </si>
  <si>
    <t>Miftari</t>
  </si>
  <si>
    <t>Mihill</t>
  </si>
  <si>
    <t>Milczewski</t>
  </si>
  <si>
    <t>Milkiewicz</t>
  </si>
  <si>
    <t>Millines</t>
  </si>
  <si>
    <t>Milnamow</t>
  </si>
  <si>
    <t>Minarcin</t>
  </si>
  <si>
    <t>Minis</t>
  </si>
  <si>
    <t>Mitacek</t>
  </si>
  <si>
    <t>Mitich</t>
  </si>
  <si>
    <t>Mohning</t>
  </si>
  <si>
    <t>Mollah</t>
  </si>
  <si>
    <t>Mongalo</t>
  </si>
  <si>
    <t>Mongia</t>
  </si>
  <si>
    <t>Monique</t>
  </si>
  <si>
    <t>Montaluo</t>
  </si>
  <si>
    <t>Montanus</t>
  </si>
  <si>
    <t>Monterastelli</t>
  </si>
  <si>
    <t>Monteroso</t>
  </si>
  <si>
    <t>Motos</t>
  </si>
  <si>
    <t>Moyna</t>
  </si>
  <si>
    <t>Muehlenbeck</t>
  </si>
  <si>
    <t>Mujtaba</t>
  </si>
  <si>
    <t>Murday</t>
  </si>
  <si>
    <t>Mustedanagic</t>
  </si>
  <si>
    <t>Naea</t>
  </si>
  <si>
    <t>Nahlen</t>
  </si>
  <si>
    <t>Nanz</t>
  </si>
  <si>
    <t>Narcise</t>
  </si>
  <si>
    <t>Naumes</t>
  </si>
  <si>
    <t>Navrkal</t>
  </si>
  <si>
    <t>Neagley</t>
  </si>
  <si>
    <t>Neber</t>
  </si>
  <si>
    <t>Nedic</t>
  </si>
  <si>
    <t>Neofotistos</t>
  </si>
  <si>
    <t>Nern</t>
  </si>
  <si>
    <t>Nerona</t>
  </si>
  <si>
    <t>Nersesyan</t>
  </si>
  <si>
    <t>Nerys</t>
  </si>
  <si>
    <t>Nevell</t>
  </si>
  <si>
    <t>Nho</t>
  </si>
  <si>
    <t>Nicas</t>
  </si>
  <si>
    <t>Nigbur</t>
  </si>
  <si>
    <t>Nikolayev</t>
  </si>
  <si>
    <t>Ninow</t>
  </si>
  <si>
    <t>Nishiki</t>
  </si>
  <si>
    <t>Nocar</t>
  </si>
  <si>
    <t>Noreiga</t>
  </si>
  <si>
    <t>Novar</t>
  </si>
  <si>
    <t>Nowiski</t>
  </si>
  <si>
    <t>Nuest</t>
  </si>
  <si>
    <t>Nwadike</t>
  </si>
  <si>
    <t>Nyeste</t>
  </si>
  <si>
    <t>Oalmann</t>
  </si>
  <si>
    <t>Obler</t>
  </si>
  <si>
    <t>Occhi</t>
  </si>
  <si>
    <t>Odgen</t>
  </si>
  <si>
    <t>Ogrodny</t>
  </si>
  <si>
    <t>Olian</t>
  </si>
  <si>
    <t>Oliveaux</t>
  </si>
  <si>
    <t>Olquin</t>
  </si>
  <si>
    <t>Oltjenbruns</t>
  </si>
  <si>
    <t>Olympia</t>
  </si>
  <si>
    <t>Onesko</t>
  </si>
  <si>
    <t>Orgas</t>
  </si>
  <si>
    <t>Orlina</t>
  </si>
  <si>
    <t>Orluck</t>
  </si>
  <si>
    <t>Orre</t>
  </si>
  <si>
    <t>Ors</t>
  </si>
  <si>
    <t>Osaben</t>
  </si>
  <si>
    <t>Oshei</t>
  </si>
  <si>
    <t>Osip</t>
  </si>
  <si>
    <t>Osoba</t>
  </si>
  <si>
    <t>Oty</t>
  </si>
  <si>
    <t>Overbye</t>
  </si>
  <si>
    <t>Owns</t>
  </si>
  <si>
    <t>Ozbay</t>
  </si>
  <si>
    <t>Ozman</t>
  </si>
  <si>
    <t>Palmbos</t>
  </si>
  <si>
    <t>Palte</t>
  </si>
  <si>
    <t>Panchana</t>
  </si>
  <si>
    <t>Papillo</t>
  </si>
  <si>
    <t>Pappillion</t>
  </si>
  <si>
    <t>Parato</t>
  </si>
  <si>
    <t>Parinas</t>
  </si>
  <si>
    <t>Parsh</t>
  </si>
  <si>
    <t>Pasterick</t>
  </si>
  <si>
    <t>Patram</t>
  </si>
  <si>
    <t>Patsko</t>
  </si>
  <si>
    <t>Patters</t>
  </si>
  <si>
    <t>Paxinos</t>
  </si>
  <si>
    <t>Pearrell</t>
  </si>
  <si>
    <t>Pecnik</t>
  </si>
  <si>
    <t>Pecquet</t>
  </si>
  <si>
    <t>Pedrotty</t>
  </si>
  <si>
    <t>Pellas</t>
  </si>
  <si>
    <t>Pennini</t>
  </si>
  <si>
    <t>Peppiatt</t>
  </si>
  <si>
    <t>Peprah</t>
  </si>
  <si>
    <t>Perantoni</t>
  </si>
  <si>
    <t>Perge</t>
  </si>
  <si>
    <t>Perruso</t>
  </si>
  <si>
    <t>Peruso</t>
  </si>
  <si>
    <t>Peshel</t>
  </si>
  <si>
    <t>Petran</t>
  </si>
  <si>
    <t>Petryszyn</t>
  </si>
  <si>
    <t>Pettice</t>
  </si>
  <si>
    <t>Pettrone</t>
  </si>
  <si>
    <t>Philibin</t>
  </si>
  <si>
    <t>Piell</t>
  </si>
  <si>
    <t>Piff</t>
  </si>
  <si>
    <t>Pilibosian</t>
  </si>
  <si>
    <t>Pivar</t>
  </si>
  <si>
    <t>Platto</t>
  </si>
  <si>
    <t>Plecas</t>
  </si>
  <si>
    <t>Plotnikov</t>
  </si>
  <si>
    <t>Pocha</t>
  </si>
  <si>
    <t>Policht</t>
  </si>
  <si>
    <t>Politand</t>
  </si>
  <si>
    <t>Polychronis</t>
  </si>
  <si>
    <t>Pontsler</t>
  </si>
  <si>
    <t>Portinga</t>
  </si>
  <si>
    <t>Potmesil</t>
  </si>
  <si>
    <t>Potosnak</t>
  </si>
  <si>
    <t>Poye</t>
  </si>
  <si>
    <t>Prajzner</t>
  </si>
  <si>
    <t>Prepetit</t>
  </si>
  <si>
    <t>Primacio</t>
  </si>
  <si>
    <t>Primich</t>
  </si>
  <si>
    <t>Proshek</t>
  </si>
  <si>
    <t>Prothman</t>
  </si>
  <si>
    <t>Provenzo</t>
  </si>
  <si>
    <t>Puzino</t>
  </si>
  <si>
    <t>Puzycki</t>
  </si>
  <si>
    <t>Pycior</t>
  </si>
  <si>
    <t>Quainton</t>
  </si>
  <si>
    <t>Quas</t>
  </si>
  <si>
    <t>Quel</t>
  </si>
  <si>
    <t>Rabens</t>
  </si>
  <si>
    <t>Rachall</t>
  </si>
  <si>
    <t>Radbill</t>
  </si>
  <si>
    <t>Raddon</t>
  </si>
  <si>
    <t>Radetsky</t>
  </si>
  <si>
    <t>Radicke</t>
  </si>
  <si>
    <t>Radocha</t>
  </si>
  <si>
    <t>Rafeld</t>
  </si>
  <si>
    <t>Raho</t>
  </si>
  <si>
    <t>Rainieri</t>
  </si>
  <si>
    <t>Ramee</t>
  </si>
  <si>
    <t>Ramtahal</t>
  </si>
  <si>
    <t>Ratican</t>
  </si>
  <si>
    <t>Ratiu</t>
  </si>
  <si>
    <t>Raur</t>
  </si>
  <si>
    <t>Raymont</t>
  </si>
  <si>
    <t>Rayoum</t>
  </si>
  <si>
    <t>Rechenberg</t>
  </si>
  <si>
    <t>Reech</t>
  </si>
  <si>
    <t>Refice</t>
  </si>
  <si>
    <t>Reheis</t>
  </si>
  <si>
    <t>Reimbold</t>
  </si>
  <si>
    <t>Reinthaler</t>
  </si>
  <si>
    <t>Rennicke</t>
  </si>
  <si>
    <t>Repenning</t>
  </si>
  <si>
    <t>Revolt</t>
  </si>
  <si>
    <t>Rhoadarmer</t>
  </si>
  <si>
    <t>Rhum</t>
  </si>
  <si>
    <t>Rifici</t>
  </si>
  <si>
    <t>Riland</t>
  </si>
  <si>
    <t>Riverarodrigue</t>
  </si>
  <si>
    <t>Roachell</t>
  </si>
  <si>
    <t>Roadifer</t>
  </si>
  <si>
    <t>Rockymore</t>
  </si>
  <si>
    <t>Roddewig</t>
  </si>
  <si>
    <t>Rodriguec</t>
  </si>
  <si>
    <t>Romsdahl</t>
  </si>
  <si>
    <t>Ronnenberg</t>
  </si>
  <si>
    <t>Roohi</t>
  </si>
  <si>
    <t>Rosheim</t>
  </si>
  <si>
    <t>Rosploch</t>
  </si>
  <si>
    <t>Rotante</t>
  </si>
  <si>
    <t>Rousculp</t>
  </si>
  <si>
    <t>Rouss</t>
  </si>
  <si>
    <t>Ruberry</t>
  </si>
  <si>
    <t>Rubinchik</t>
  </si>
  <si>
    <t>Rubinic</t>
  </si>
  <si>
    <t>Rudmann</t>
  </si>
  <si>
    <t>Rudnitski</t>
  </si>
  <si>
    <t>Ruggiere</t>
  </si>
  <si>
    <t>Rumbaoa</t>
  </si>
  <si>
    <t>Rummery</t>
  </si>
  <si>
    <t>Runci</t>
  </si>
  <si>
    <t>Runestad</t>
  </si>
  <si>
    <t>Runtz</t>
  </si>
  <si>
    <t>Rybakov</t>
  </si>
  <si>
    <t>Ryne</t>
  </si>
  <si>
    <t>Safewright</t>
  </si>
  <si>
    <t>Sakauye</t>
  </si>
  <si>
    <t>Salery</t>
  </si>
  <si>
    <t>Sanns</t>
  </si>
  <si>
    <t>Santifer</t>
  </si>
  <si>
    <t>Saqib</t>
  </si>
  <si>
    <t>Sarbacher</t>
  </si>
  <si>
    <t>Sarfo</t>
  </si>
  <si>
    <t>Saryan</t>
  </si>
  <si>
    <t>Sasamoto</t>
  </si>
  <si>
    <t>Savi</t>
  </si>
  <si>
    <t>Savoir</t>
  </si>
  <si>
    <t>Saxberg</t>
  </si>
  <si>
    <t>Scaffe</t>
  </si>
  <si>
    <t>Scandale</t>
  </si>
  <si>
    <t>Schackart</t>
  </si>
  <si>
    <t>Schils</t>
  </si>
  <si>
    <t>Schleppi</t>
  </si>
  <si>
    <t>Schleuter</t>
  </si>
  <si>
    <t>Schlusser</t>
  </si>
  <si>
    <t>Schnatter</t>
  </si>
  <si>
    <t>Schonscheck</t>
  </si>
  <si>
    <t>Schrant</t>
  </si>
  <si>
    <t>Schwatka</t>
  </si>
  <si>
    <t>Schwebs</t>
  </si>
  <si>
    <t>Schweid</t>
  </si>
  <si>
    <t>Scianni</t>
  </si>
  <si>
    <t>Sciano</t>
  </si>
  <si>
    <t>Scripp</t>
  </si>
  <si>
    <t>Seabrease</t>
  </si>
  <si>
    <t>Seater</t>
  </si>
  <si>
    <t>Secic</t>
  </si>
  <si>
    <t>Secosky</t>
  </si>
  <si>
    <t>Seelke</t>
  </si>
  <si>
    <t>Seitel</t>
  </si>
  <si>
    <t>Selewski</t>
  </si>
  <si>
    <t>Selwa</t>
  </si>
  <si>
    <t>Sementa</t>
  </si>
  <si>
    <t>Senning</t>
  </si>
  <si>
    <t>Senno</t>
  </si>
  <si>
    <t>Serratelli</t>
  </si>
  <si>
    <t>Seum</t>
  </si>
  <si>
    <t>Shadlow</t>
  </si>
  <si>
    <t>Shamblee</t>
  </si>
  <si>
    <t>Sharaby</t>
  </si>
  <si>
    <t>Sheddy</t>
  </si>
  <si>
    <t>Shempert</t>
  </si>
  <si>
    <t>Shennett</t>
  </si>
  <si>
    <t>Shermeyer</t>
  </si>
  <si>
    <t>Sherva</t>
  </si>
  <si>
    <t>Shiotani</t>
  </si>
  <si>
    <t>Shnider</t>
  </si>
  <si>
    <t>Shortess</t>
  </si>
  <si>
    <t>Shoutz</t>
  </si>
  <si>
    <t>Shulstad</t>
  </si>
  <si>
    <t>Siarkowski</t>
  </si>
  <si>
    <t>Siater</t>
  </si>
  <si>
    <t>Sibbing</t>
  </si>
  <si>
    <t>Sikander</t>
  </si>
  <si>
    <t>Silveous</t>
  </si>
  <si>
    <t>Simeoni</t>
  </si>
  <si>
    <t>Sinco</t>
  </si>
  <si>
    <t>Sinesi</t>
  </si>
  <si>
    <t>Siniawski</t>
  </si>
  <si>
    <t>Siress</t>
  </si>
  <si>
    <t>Skedel</t>
  </si>
  <si>
    <t>Skerik</t>
  </si>
  <si>
    <t>Skrok</t>
  </si>
  <si>
    <t>Skrzycki</t>
  </si>
  <si>
    <t>Skunda</t>
  </si>
  <si>
    <t>Sleigher</t>
  </si>
  <si>
    <t>Sloderbeck</t>
  </si>
  <si>
    <t>Slome</t>
  </si>
  <si>
    <t>Smeck</t>
  </si>
  <si>
    <t>Smies</t>
  </si>
  <si>
    <t>Smizer</t>
  </si>
  <si>
    <t>Snitkin</t>
  </si>
  <si>
    <t>Soar</t>
  </si>
  <si>
    <t>Soddy</t>
  </si>
  <si>
    <t>Sodek</t>
  </si>
  <si>
    <t>Sodorff</t>
  </si>
  <si>
    <t>Solaas</t>
  </si>
  <si>
    <t>Sondrini</t>
  </si>
  <si>
    <t>Sowul</t>
  </si>
  <si>
    <t>Speckels</t>
  </si>
  <si>
    <t>Speta</t>
  </si>
  <si>
    <t>Spigelman</t>
  </si>
  <si>
    <t>Springsteel</t>
  </si>
  <si>
    <t>Srofe</t>
  </si>
  <si>
    <t>Stady</t>
  </si>
  <si>
    <t>Stapper</t>
  </si>
  <si>
    <t>Stauring</t>
  </si>
  <si>
    <t>Steevens</t>
  </si>
  <si>
    <t>Stefurak</t>
  </si>
  <si>
    <t>Steigmeyer</t>
  </si>
  <si>
    <t>Steinike</t>
  </si>
  <si>
    <t>Stellini</t>
  </si>
  <si>
    <t>Stempowski</t>
  </si>
  <si>
    <t>Steo</t>
  </si>
  <si>
    <t>Stichman</t>
  </si>
  <si>
    <t>Stoerzinger</t>
  </si>
  <si>
    <t>Stojanov</t>
  </si>
  <si>
    <t>Stoklasa</t>
  </si>
  <si>
    <t>Stoppelman</t>
  </si>
  <si>
    <t>Storemski</t>
  </si>
  <si>
    <t>Stoutmire</t>
  </si>
  <si>
    <t>Strigel</t>
  </si>
  <si>
    <t>Strohfus</t>
  </si>
  <si>
    <t>Stubbendick</t>
  </si>
  <si>
    <t>Stuchal</t>
  </si>
  <si>
    <t>Studholme</t>
  </si>
  <si>
    <t>Subero</t>
  </si>
  <si>
    <t>Subervi</t>
  </si>
  <si>
    <t>Sunyak</t>
  </si>
  <si>
    <t>Sursa</t>
  </si>
  <si>
    <t>Svehlak</t>
  </si>
  <si>
    <t>Swancy</t>
  </si>
  <si>
    <t>Sweig</t>
  </si>
  <si>
    <t>Swenty</t>
  </si>
  <si>
    <t>Swertfager</t>
  </si>
  <si>
    <t>Swiat</t>
  </si>
  <si>
    <t>Swinnea</t>
  </si>
  <si>
    <t>Switcher</t>
  </si>
  <si>
    <t>Swoap</t>
  </si>
  <si>
    <t>Sytek</t>
  </si>
  <si>
    <t>Szigethy</t>
  </si>
  <si>
    <t>Szubinski</t>
  </si>
  <si>
    <t>Taapken</t>
  </si>
  <si>
    <t>Taberna</t>
  </si>
  <si>
    <t>Tacia</t>
  </si>
  <si>
    <t>Tafua</t>
  </si>
  <si>
    <t>Tagart</t>
  </si>
  <si>
    <t>Tamaccio</t>
  </si>
  <si>
    <t>Tandel</t>
  </si>
  <si>
    <t>Tanega</t>
  </si>
  <si>
    <t>Tannert</t>
  </si>
  <si>
    <t>Tapiz</t>
  </si>
  <si>
    <t>Tausinga</t>
  </si>
  <si>
    <t>Teis</t>
  </si>
  <si>
    <t>Telleen</t>
  </si>
  <si>
    <t>Telon</t>
  </si>
  <si>
    <t>Tenen</t>
  </si>
  <si>
    <t>Terai</t>
  </si>
  <si>
    <t>Terlinden</t>
  </si>
  <si>
    <t>Terracino</t>
  </si>
  <si>
    <t>Tessnear</t>
  </si>
  <si>
    <t>Thesier</t>
  </si>
  <si>
    <t>Thias</t>
  </si>
  <si>
    <t>Thuy</t>
  </si>
  <si>
    <t>Thysell</t>
  </si>
  <si>
    <t>Tiboni</t>
  </si>
  <si>
    <t>Tielens</t>
  </si>
  <si>
    <t>Tigno</t>
  </si>
  <si>
    <t>Tjon</t>
  </si>
  <si>
    <t>Tocchio</t>
  </si>
  <si>
    <t>Toenges</t>
  </si>
  <si>
    <t>Tognarelli</t>
  </si>
  <si>
    <t>Tolotti</t>
  </si>
  <si>
    <t>Tomolonis</t>
  </si>
  <si>
    <t>Tooth</t>
  </si>
  <si>
    <t>Torriente</t>
  </si>
  <si>
    <t>Torrieri</t>
  </si>
  <si>
    <t>Tosa</t>
  </si>
  <si>
    <t>Toumey</t>
  </si>
  <si>
    <t>Trattles</t>
  </si>
  <si>
    <t>Treado</t>
  </si>
  <si>
    <t>Trieschman</t>
  </si>
  <si>
    <t>Tritico</t>
  </si>
  <si>
    <t>Trolley</t>
  </si>
  <si>
    <t>Truschel</t>
  </si>
  <si>
    <t>Tryban</t>
  </si>
  <si>
    <t>Tschudin</t>
  </si>
  <si>
    <t>Tuemler</t>
  </si>
  <si>
    <t>Tulumello</t>
  </si>
  <si>
    <t>Tumpkin</t>
  </si>
  <si>
    <t>Tunsil</t>
  </si>
  <si>
    <t>Turmenne</t>
  </si>
  <si>
    <t>Turzanski</t>
  </si>
  <si>
    <t>Tyle</t>
  </si>
  <si>
    <t>Umipig</t>
  </si>
  <si>
    <t>Unzen</t>
  </si>
  <si>
    <t>Upjohn</t>
  </si>
  <si>
    <t>Uu</t>
  </si>
  <si>
    <t>Uyema</t>
  </si>
  <si>
    <t>Valcich</t>
  </si>
  <si>
    <t>Valenciand</t>
  </si>
  <si>
    <t>Vankammen</t>
  </si>
  <si>
    <t>Vanluvanee</t>
  </si>
  <si>
    <t>Vanosdell</t>
  </si>
  <si>
    <t>Vanuden</t>
  </si>
  <si>
    <t>Vanunen</t>
  </si>
  <si>
    <t>Vego</t>
  </si>
  <si>
    <t>Verhoven</t>
  </si>
  <si>
    <t>Vershay</t>
  </si>
  <si>
    <t>Viren</t>
  </si>
  <si>
    <t>Vittorioso</t>
  </si>
  <si>
    <t>Volpicella</t>
  </si>
  <si>
    <t>Volpp</t>
  </si>
  <si>
    <t>Volquez</t>
  </si>
  <si>
    <t>Vonloh</t>
  </si>
  <si>
    <t>Vozenilek</t>
  </si>
  <si>
    <t>Vrieling</t>
  </si>
  <si>
    <t>Vrtiska</t>
  </si>
  <si>
    <t>Wader</t>
  </si>
  <si>
    <t>Walentiny</t>
  </si>
  <si>
    <t>Wallaert</t>
  </si>
  <si>
    <t>Wambsganss</t>
  </si>
  <si>
    <t>Warmann</t>
  </si>
  <si>
    <t>Waseta</t>
  </si>
  <si>
    <t>Wasiewicz</t>
  </si>
  <si>
    <t>Watten</t>
  </si>
  <si>
    <t>Weerheim</t>
  </si>
  <si>
    <t>Weethee</t>
  </si>
  <si>
    <t>Weinell</t>
  </si>
  <si>
    <t>Weinerth</t>
  </si>
  <si>
    <t>Weislogel</t>
  </si>
  <si>
    <t>Welteroth</t>
  </si>
  <si>
    <t>Wengren</t>
  </si>
  <si>
    <t>Westenburg</t>
  </si>
  <si>
    <t>Westring</t>
  </si>
  <si>
    <t>Whayne</t>
  </si>
  <si>
    <t>Whetter</t>
  </si>
  <si>
    <t>Whitetree</t>
  </si>
  <si>
    <t>Widholm</t>
  </si>
  <si>
    <t>Wiel</t>
  </si>
  <si>
    <t>Wienclaw</t>
  </si>
  <si>
    <t>Wilgers</t>
  </si>
  <si>
    <t>Willberg</t>
  </si>
  <si>
    <t>Willink</t>
  </si>
  <si>
    <t>Wilper</t>
  </si>
  <si>
    <t>Wincentsen</t>
  </si>
  <si>
    <t>Winsberg</t>
  </si>
  <si>
    <t>Wiscomb</t>
  </si>
  <si>
    <t>Wisted</t>
  </si>
  <si>
    <t>Wittchow</t>
  </si>
  <si>
    <t>Wolfsberger</t>
  </si>
  <si>
    <t>Woolrich</t>
  </si>
  <si>
    <t>Worrilow</t>
  </si>
  <si>
    <t>Wreede</t>
  </si>
  <si>
    <t>Wrin</t>
  </si>
  <si>
    <t>Wulfers</t>
  </si>
  <si>
    <t>Wytaske</t>
  </si>
  <si>
    <t>Yander</t>
  </si>
  <si>
    <t>Yannarella</t>
  </si>
  <si>
    <t>Yorita</t>
  </si>
  <si>
    <t>Youngblom</t>
  </si>
  <si>
    <t>Zacny</t>
  </si>
  <si>
    <t>Zagame</t>
  </si>
  <si>
    <t>Zahurak</t>
  </si>
  <si>
    <t>Zasa</t>
  </si>
  <si>
    <t>Zednik</t>
  </si>
  <si>
    <t>Zeese</t>
  </si>
  <si>
    <t>Zelazo</t>
  </si>
  <si>
    <t>Zeugin</t>
  </si>
  <si>
    <t>Zhuravel</t>
  </si>
  <si>
    <t>Zillinger</t>
  </si>
  <si>
    <t>Zinkiewicz</t>
  </si>
  <si>
    <t>Zoccali</t>
  </si>
  <si>
    <t>Zofcin</t>
  </si>
  <si>
    <t>Zuffante</t>
  </si>
  <si>
    <t>Zukor</t>
  </si>
  <si>
    <t>Zul</t>
  </si>
  <si>
    <t>Zunie</t>
  </si>
  <si>
    <t>Abati</t>
  </si>
  <si>
    <t>Abdulkareem</t>
  </si>
  <si>
    <t>Abrahamyan</t>
  </si>
  <si>
    <t>Aclan</t>
  </si>
  <si>
    <t>Acott</t>
  </si>
  <si>
    <t>Addamo</t>
  </si>
  <si>
    <t>Adin</t>
  </si>
  <si>
    <t>Adriani</t>
  </si>
  <si>
    <t>Afful</t>
  </si>
  <si>
    <t>Agi</t>
  </si>
  <si>
    <t>Aglietti</t>
  </si>
  <si>
    <t>Agostine</t>
  </si>
  <si>
    <t>Agras</t>
  </si>
  <si>
    <t>Aguigui</t>
  </si>
  <si>
    <t>Aguirres</t>
  </si>
  <si>
    <t>Akamatsu</t>
  </si>
  <si>
    <t>Alabaugh</t>
  </si>
  <si>
    <t>Alguera</t>
  </si>
  <si>
    <t>Almiron</t>
  </si>
  <si>
    <t>Altenau</t>
  </si>
  <si>
    <t>Altenhoff</t>
  </si>
  <si>
    <t>Altevogt</t>
  </si>
  <si>
    <t>Amalfi</t>
  </si>
  <si>
    <t>Amantia</t>
  </si>
  <si>
    <t>Amemiya</t>
  </si>
  <si>
    <t>Amid</t>
  </si>
  <si>
    <t>Andriacchi</t>
  </si>
  <si>
    <t>Antaki</t>
  </si>
  <si>
    <t>Apacible</t>
  </si>
  <si>
    <t>Ardan</t>
  </si>
  <si>
    <t>Arendes</t>
  </si>
  <si>
    <t>Arle</t>
  </si>
  <si>
    <t>Aronovitz</t>
  </si>
  <si>
    <t>Auflick</t>
  </si>
  <si>
    <t>Auiles</t>
  </si>
  <si>
    <t>Aylwin</t>
  </si>
  <si>
    <t>Ayze</t>
  </si>
  <si>
    <t>Baglioni</t>
  </si>
  <si>
    <t>Balabon</t>
  </si>
  <si>
    <t>Baldie</t>
  </si>
  <si>
    <t>Balisteri</t>
  </si>
  <si>
    <t>Balmir</t>
  </si>
  <si>
    <t>Baltera</t>
  </si>
  <si>
    <t>Banty</t>
  </si>
  <si>
    <t>Bappe</t>
  </si>
  <si>
    <t>Barcik</t>
  </si>
  <si>
    <t>Barczykowski</t>
  </si>
  <si>
    <t>Bariso</t>
  </si>
  <si>
    <t>Barnacle</t>
  </si>
  <si>
    <t>Barraca</t>
  </si>
  <si>
    <t>Barum</t>
  </si>
  <si>
    <t>Basir</t>
  </si>
  <si>
    <t>Bastis</t>
  </si>
  <si>
    <t>Baumgras</t>
  </si>
  <si>
    <t>Bausum</t>
  </si>
  <si>
    <t>Bayati</t>
  </si>
  <si>
    <t>Becic</t>
  </si>
  <si>
    <t>Bedran</t>
  </si>
  <si>
    <t>Belletto</t>
  </si>
  <si>
    <t>Bellhorn</t>
  </si>
  <si>
    <t>Benintende</t>
  </si>
  <si>
    <t>Benisek</t>
  </si>
  <si>
    <t>Bergsieker</t>
  </si>
  <si>
    <t>Bernai</t>
  </si>
  <si>
    <t>Bernzott</t>
  </si>
  <si>
    <t>Bertolli</t>
  </si>
  <si>
    <t>Berwind</t>
  </si>
  <si>
    <t>Besteder</t>
  </si>
  <si>
    <t>Besu</t>
  </si>
  <si>
    <t>Bevenue</t>
  </si>
  <si>
    <t>Biano</t>
  </si>
  <si>
    <t>Bielenda</t>
  </si>
  <si>
    <t>Bilbay</t>
  </si>
  <si>
    <t>Billin</t>
  </si>
  <si>
    <t>Billodeau</t>
  </si>
  <si>
    <t>Billstrom</t>
  </si>
  <si>
    <t>Binkoski</t>
  </si>
  <si>
    <t>Bintrim</t>
  </si>
  <si>
    <t>Birtley</t>
  </si>
  <si>
    <t>Biscotto</t>
  </si>
  <si>
    <t>Bisking</t>
  </si>
  <si>
    <t>Blacha</t>
  </si>
  <si>
    <t>Blaies</t>
  </si>
  <si>
    <t>Blasioli</t>
  </si>
  <si>
    <t>Bleke</t>
  </si>
  <si>
    <t>Blomeley</t>
  </si>
  <si>
    <t>Bochart</t>
  </si>
  <si>
    <t>Bockmon</t>
  </si>
  <si>
    <t>Bodemer</t>
  </si>
  <si>
    <t>Boeggeman</t>
  </si>
  <si>
    <t>Boismier</t>
  </si>
  <si>
    <t>Bollmer</t>
  </si>
  <si>
    <t>Bonaldi</t>
  </si>
  <si>
    <t>Bonasia</t>
  </si>
  <si>
    <t>Bonitati</t>
  </si>
  <si>
    <t>Bonnen</t>
  </si>
  <si>
    <t>Borkosky</t>
  </si>
  <si>
    <t>Bornhauser</t>
  </si>
  <si>
    <t>Borowczyk</t>
  </si>
  <si>
    <t>Bouer</t>
  </si>
  <si>
    <t>Bourgon</t>
  </si>
  <si>
    <t>Bovenkamp</t>
  </si>
  <si>
    <t>Bozynski</t>
  </si>
  <si>
    <t>Brahimi</t>
  </si>
  <si>
    <t>Brantman</t>
  </si>
  <si>
    <t>Braski</t>
  </si>
  <si>
    <t>Braudis</t>
  </si>
  <si>
    <t>Brendal</t>
  </si>
  <si>
    <t>Bresin</t>
  </si>
  <si>
    <t>Brie</t>
  </si>
  <si>
    <t>Brockey</t>
  </si>
  <si>
    <t>Brodzeller</t>
  </si>
  <si>
    <t>Brogli</t>
  </si>
  <si>
    <t>Brownsword</t>
  </si>
  <si>
    <t>Brzezniak</t>
  </si>
  <si>
    <t>Bucao</t>
  </si>
  <si>
    <t>Buchweitz</t>
  </si>
  <si>
    <t>Buckholts</t>
  </si>
  <si>
    <t>Buckmann</t>
  </si>
  <si>
    <t>Buggie</t>
  </si>
  <si>
    <t>Bukacek</t>
  </si>
  <si>
    <t>Burage</t>
  </si>
  <si>
    <t>Buratto</t>
  </si>
  <si>
    <t>Butschek</t>
  </si>
  <si>
    <t>Caballo</t>
  </si>
  <si>
    <t>Cablayan</t>
  </si>
  <si>
    <t>Cabunoc</t>
  </si>
  <si>
    <t>Cadzow</t>
  </si>
  <si>
    <t>Caelwaerts</t>
  </si>
  <si>
    <t>Caldie</t>
  </si>
  <si>
    <t>Calsyn</t>
  </si>
  <si>
    <t>Calway</t>
  </si>
  <si>
    <t>Camell</t>
  </si>
  <si>
    <t>Cammarand</t>
  </si>
  <si>
    <t>Cani</t>
  </si>
  <si>
    <t>Cappitelli</t>
  </si>
  <si>
    <t>Capule</t>
  </si>
  <si>
    <t>Caramanico</t>
  </si>
  <si>
    <t>Carbonella</t>
  </si>
  <si>
    <t>Cardew</t>
  </si>
  <si>
    <t>Carier</t>
  </si>
  <si>
    <t>Carmain</t>
  </si>
  <si>
    <t>Carpanzano</t>
  </si>
  <si>
    <t>Carrette</t>
  </si>
  <si>
    <t>Catter</t>
  </si>
  <si>
    <t>Causgrove</t>
  </si>
  <si>
    <t>Caverley</t>
  </si>
  <si>
    <t>Ceccarini</t>
  </si>
  <si>
    <t>Cegelka</t>
  </si>
  <si>
    <t>Celletti</t>
  </si>
  <si>
    <t>Cesarski</t>
  </si>
  <si>
    <t>Champie</t>
  </si>
  <si>
    <t>Charite</t>
  </si>
  <si>
    <t>Chasmar</t>
  </si>
  <si>
    <t>Chero</t>
  </si>
  <si>
    <t>Cherrick</t>
  </si>
  <si>
    <t>Chhina</t>
  </si>
  <si>
    <t>Chipouras</t>
  </si>
  <si>
    <t>Chirumbolo</t>
  </si>
  <si>
    <t>Choules</t>
  </si>
  <si>
    <t>Chybowski</t>
  </si>
  <si>
    <t>Cianfrocca</t>
  </si>
  <si>
    <t>Cicirelli</t>
  </si>
  <si>
    <t>Cieniewicz</t>
  </si>
  <si>
    <t>Cilla</t>
  </si>
  <si>
    <t>Ciner</t>
  </si>
  <si>
    <t>Cirko</t>
  </si>
  <si>
    <t>Cisarik</t>
  </si>
  <si>
    <t>Citrino</t>
  </si>
  <si>
    <t>Clingen</t>
  </si>
  <si>
    <t>Colacion</t>
  </si>
  <si>
    <t>Colardo</t>
  </si>
  <si>
    <t>Collada</t>
  </si>
  <si>
    <t>Colmenarez</t>
  </si>
  <si>
    <t>Comingore</t>
  </si>
  <si>
    <t>Compoli</t>
  </si>
  <si>
    <t>Condarco</t>
  </si>
  <si>
    <t>Condee</t>
  </si>
  <si>
    <t>Conesa</t>
  </si>
  <si>
    <t>Contrerras</t>
  </si>
  <si>
    <t>Coquia</t>
  </si>
  <si>
    <t>Corbran</t>
  </si>
  <si>
    <t>Cordiano</t>
  </si>
  <si>
    <t>Corridan</t>
  </si>
  <si>
    <t>Cosino</t>
  </si>
  <si>
    <t>Cosselman</t>
  </si>
  <si>
    <t>Creekpaum</t>
  </si>
  <si>
    <t>Cremens</t>
  </si>
  <si>
    <t>Cressotti</t>
  </si>
  <si>
    <t>Criddell</t>
  </si>
  <si>
    <t>Crockette</t>
  </si>
  <si>
    <t>Croninger</t>
  </si>
  <si>
    <t>Culek</t>
  </si>
  <si>
    <t>Curdie</t>
  </si>
  <si>
    <t>Custead</t>
  </si>
  <si>
    <t>Cwiak</t>
  </si>
  <si>
    <t>Cymbaluk</t>
  </si>
  <si>
    <t>Czubek</t>
  </si>
  <si>
    <t>Dagenhardt</t>
  </si>
  <si>
    <t>Daluge</t>
  </si>
  <si>
    <t>Dambeck</t>
  </si>
  <si>
    <t>Daren</t>
  </si>
  <si>
    <t>Darfus</t>
  </si>
  <si>
    <t>Darwell</t>
  </si>
  <si>
    <t>Daze</t>
  </si>
  <si>
    <t>Debary</t>
  </si>
  <si>
    <t>Decarmine</t>
  </si>
  <si>
    <t>Deckelbaum</t>
  </si>
  <si>
    <t>Decorso</t>
  </si>
  <si>
    <t>Dedden</t>
  </si>
  <si>
    <t>Deeson</t>
  </si>
  <si>
    <t>Degruttola</t>
  </si>
  <si>
    <t>Dejolie</t>
  </si>
  <si>
    <t>Delapiedra</t>
  </si>
  <si>
    <t>Delvescovo</t>
  </si>
  <si>
    <t>Demart</t>
  </si>
  <si>
    <t>Dematto</t>
  </si>
  <si>
    <t>Dentley</t>
  </si>
  <si>
    <t>Denwalt</t>
  </si>
  <si>
    <t>Depesa</t>
  </si>
  <si>
    <t>Derieg</t>
  </si>
  <si>
    <t>Desatnik</t>
  </si>
  <si>
    <t>Deson</t>
  </si>
  <si>
    <t>Desosa</t>
  </si>
  <si>
    <t>Dettle</t>
  </si>
  <si>
    <t>Devic</t>
  </si>
  <si>
    <t>Devish</t>
  </si>
  <si>
    <t>Diah</t>
  </si>
  <si>
    <t>Dibeneditto</t>
  </si>
  <si>
    <t>Dielmann</t>
  </si>
  <si>
    <t>Difrank</t>
  </si>
  <si>
    <t>Digel</t>
  </si>
  <si>
    <t>Dinndorf</t>
  </si>
  <si>
    <t>Dirgo</t>
  </si>
  <si>
    <t>Divjak</t>
  </si>
  <si>
    <t>Donin</t>
  </si>
  <si>
    <t>Dopwell</t>
  </si>
  <si>
    <t>Dossin</t>
  </si>
  <si>
    <t>Douda</t>
  </si>
  <si>
    <t>Driller</t>
  </si>
  <si>
    <t>Droppers</t>
  </si>
  <si>
    <t>Droske</t>
  </si>
  <si>
    <t>Drosky</t>
  </si>
  <si>
    <t>Drube</t>
  </si>
  <si>
    <t>Dubisar</t>
  </si>
  <si>
    <t>Dugans</t>
  </si>
  <si>
    <t>Duininck</t>
  </si>
  <si>
    <t>Dupnik</t>
  </si>
  <si>
    <t>Dupraw</t>
  </si>
  <si>
    <t>Durenberger</t>
  </si>
  <si>
    <t>Duvnjak</t>
  </si>
  <si>
    <t>Dydell</t>
  </si>
  <si>
    <t>Dyon</t>
  </si>
  <si>
    <t>Dyous</t>
  </si>
  <si>
    <t>Eastabrooks</t>
  </si>
  <si>
    <t>Eastberg</t>
  </si>
  <si>
    <t>Ebbens</t>
  </si>
  <si>
    <t>Edrada</t>
  </si>
  <si>
    <t>Ehrett</t>
  </si>
  <si>
    <t>Eing</t>
  </si>
  <si>
    <t>Ekenstam</t>
  </si>
  <si>
    <t>Ekland</t>
  </si>
  <si>
    <t>Elazegui</t>
  </si>
  <si>
    <t>Endre</t>
  </si>
  <si>
    <t>Enroughty</t>
  </si>
  <si>
    <t>Entrop</t>
  </si>
  <si>
    <t>Erfourth</t>
  </si>
  <si>
    <t>Erlewein</t>
  </si>
  <si>
    <t>Error</t>
  </si>
  <si>
    <t>Erwert</t>
  </si>
  <si>
    <t>Escochea</t>
  </si>
  <si>
    <t>Escort</t>
  </si>
  <si>
    <t>Est</t>
  </si>
  <si>
    <t>Esterberg</t>
  </si>
  <si>
    <t>Ettling</t>
  </si>
  <si>
    <t>Etts</t>
  </si>
  <si>
    <t>Fabricante</t>
  </si>
  <si>
    <t>Faltersack</t>
  </si>
  <si>
    <t>Farriss</t>
  </si>
  <si>
    <t>Fatla</t>
  </si>
  <si>
    <t>Fattahi</t>
  </si>
  <si>
    <t>Federwitz</t>
  </si>
  <si>
    <t>Fedore</t>
  </si>
  <si>
    <t>Feehrer</t>
  </si>
  <si>
    <t>Fefferman</t>
  </si>
  <si>
    <t>Fegler</t>
  </si>
  <si>
    <t>Feito</t>
  </si>
  <si>
    <t>Fernaays</t>
  </si>
  <si>
    <t>Ferola</t>
  </si>
  <si>
    <t>Ferracci</t>
  </si>
  <si>
    <t>Fibich</t>
  </si>
  <si>
    <t>Fillar</t>
  </si>
  <si>
    <t>Filoramo</t>
  </si>
  <si>
    <t>Firari</t>
  </si>
  <si>
    <t>Firch</t>
  </si>
  <si>
    <t>Fizz</t>
  </si>
  <si>
    <t>Flaucher</t>
  </si>
  <si>
    <t>Flexon</t>
  </si>
  <si>
    <t>Florkiewicz</t>
  </si>
  <si>
    <t>Foletta</t>
  </si>
  <si>
    <t>Fondy</t>
  </si>
  <si>
    <t>Fozard</t>
  </si>
  <si>
    <t>Freidinger</t>
  </si>
  <si>
    <t>Frevola</t>
  </si>
  <si>
    <t>Frohning</t>
  </si>
  <si>
    <t>Fulinara</t>
  </si>
  <si>
    <t>Funyak</t>
  </si>
  <si>
    <t>Futey</t>
  </si>
  <si>
    <t>Gabbart</t>
  </si>
  <si>
    <t>Gaddison</t>
  </si>
  <si>
    <t>Gallitz</t>
  </si>
  <si>
    <t>Gallway</t>
  </si>
  <si>
    <t>Galownia</t>
  </si>
  <si>
    <t>Ganiron</t>
  </si>
  <si>
    <t>Ganski</t>
  </si>
  <si>
    <t>Garciacastillo</t>
  </si>
  <si>
    <t>Garfin</t>
  </si>
  <si>
    <t>Garich</t>
  </si>
  <si>
    <t>Gaswint</t>
  </si>
  <si>
    <t>Gavey</t>
  </si>
  <si>
    <t>Gebur</t>
  </si>
  <si>
    <t>Gehrisch</t>
  </si>
  <si>
    <t>Gelarden</t>
  </si>
  <si>
    <t>Geldreich</t>
  </si>
  <si>
    <t>Gennard</t>
  </si>
  <si>
    <t>Germanovich</t>
  </si>
  <si>
    <t>Gernandt</t>
  </si>
  <si>
    <t>Geserick</t>
  </si>
  <si>
    <t>Getler</t>
  </si>
  <si>
    <t>Giacomi</t>
  </si>
  <si>
    <t>Giangiacomo</t>
  </si>
  <si>
    <t>Gianunzio</t>
  </si>
  <si>
    <t>Giello</t>
  </si>
  <si>
    <t>Gilis</t>
  </si>
  <si>
    <t>Gillom</t>
  </si>
  <si>
    <t>Glause</t>
  </si>
  <si>
    <t>Glushko</t>
  </si>
  <si>
    <t>Gmur</t>
  </si>
  <si>
    <t>Golar</t>
  </si>
  <si>
    <t>Gomis</t>
  </si>
  <si>
    <t>Gomperts</t>
  </si>
  <si>
    <t>Gooseberry</t>
  </si>
  <si>
    <t>Gouldthorpe</t>
  </si>
  <si>
    <t>Gouthier</t>
  </si>
  <si>
    <t>Gra</t>
  </si>
  <si>
    <t>Grawburg</t>
  </si>
  <si>
    <t>Grazi</t>
  </si>
  <si>
    <t>Greeff</t>
  </si>
  <si>
    <t>Greelish</t>
  </si>
  <si>
    <t>Grenade</t>
  </si>
  <si>
    <t>Gretsinger</t>
  </si>
  <si>
    <t>Grifaldo</t>
  </si>
  <si>
    <t>Grigore</t>
  </si>
  <si>
    <t>Grinker</t>
  </si>
  <si>
    <t>Grodski</t>
  </si>
  <si>
    <t>Gronroos</t>
  </si>
  <si>
    <t>Grossell</t>
  </si>
  <si>
    <t>Grundberg</t>
  </si>
  <si>
    <t>Gruppen</t>
  </si>
  <si>
    <t>Grygorcewicz</t>
  </si>
  <si>
    <t>Grzanich</t>
  </si>
  <si>
    <t>Guadagnolo</t>
  </si>
  <si>
    <t>Guagliano</t>
  </si>
  <si>
    <t>Guana</t>
  </si>
  <si>
    <t>Guerue</t>
  </si>
  <si>
    <t>Guiette</t>
  </si>
  <si>
    <t>Guiragossian</t>
  </si>
  <si>
    <t>Guirgis</t>
  </si>
  <si>
    <t>Gundacker</t>
  </si>
  <si>
    <t>Gunden</t>
  </si>
  <si>
    <t>Guray</t>
  </si>
  <si>
    <t>Gurga</t>
  </si>
  <si>
    <t>Gurick</t>
  </si>
  <si>
    <t>Guttentag</t>
  </si>
  <si>
    <t>Habersetzer</t>
  </si>
  <si>
    <t>Hackerson</t>
  </si>
  <si>
    <t>Hackfeld</t>
  </si>
  <si>
    <t>Hadl</t>
  </si>
  <si>
    <t>Haeberlin</t>
  </si>
  <si>
    <t>Halacy</t>
  </si>
  <si>
    <t>Haldonado</t>
  </si>
  <si>
    <t>Hamock</t>
  </si>
  <si>
    <t>Hamoui</t>
  </si>
  <si>
    <t>Hanaburgh</t>
  </si>
  <si>
    <t>Hanchette</t>
  </si>
  <si>
    <t>Hanges</t>
  </si>
  <si>
    <t>Hanhart</t>
  </si>
  <si>
    <t>Harasty</t>
  </si>
  <si>
    <t>Hardinge</t>
  </si>
  <si>
    <t>Haroy</t>
  </si>
  <si>
    <t>Harripersaud</t>
  </si>
  <si>
    <t>Hartkorn</t>
  </si>
  <si>
    <t>Hasselbrink</t>
  </si>
  <si>
    <t>Hasselbusch</t>
  </si>
  <si>
    <t>Haveard</t>
  </si>
  <si>
    <t>Hayunga</t>
  </si>
  <si>
    <t>Hazelman</t>
  </si>
  <si>
    <t>Heberly</t>
  </si>
  <si>
    <t>Heerschap</t>
  </si>
  <si>
    <t>Hegyes</t>
  </si>
  <si>
    <t>Heiderich</t>
  </si>
  <si>
    <t>Helble</t>
  </si>
  <si>
    <t>Hellerstein</t>
  </si>
  <si>
    <t>Helsby</t>
  </si>
  <si>
    <t>Helvik</t>
  </si>
  <si>
    <t>Henaman</t>
  </si>
  <si>
    <t>Henika</t>
  </si>
  <si>
    <t>Heri</t>
  </si>
  <si>
    <t>Hernandeztorre</t>
  </si>
  <si>
    <t>Heshmati</t>
  </si>
  <si>
    <t>Hilmo</t>
  </si>
  <si>
    <t>Hilzinger</t>
  </si>
  <si>
    <t>Himburg</t>
  </si>
  <si>
    <t>Hoering</t>
  </si>
  <si>
    <t>Hojara</t>
  </si>
  <si>
    <t>Holdgate</t>
  </si>
  <si>
    <t>Horal</t>
  </si>
  <si>
    <t>Horniak</t>
  </si>
  <si>
    <t>Hosta</t>
  </si>
  <si>
    <t>Hostak</t>
  </si>
  <si>
    <t>Houghtalin</t>
  </si>
  <si>
    <t>Houlis</t>
  </si>
  <si>
    <t>Hoysradt</t>
  </si>
  <si>
    <t>Htay</t>
  </si>
  <si>
    <t>Hubay</t>
  </si>
  <si>
    <t>Huesers</t>
  </si>
  <si>
    <t>Huewitt</t>
  </si>
  <si>
    <t>Huggin</t>
  </si>
  <si>
    <t>Hulfachor</t>
  </si>
  <si>
    <t>Humbyrd</t>
  </si>
  <si>
    <t>Huntting</t>
  </si>
  <si>
    <t>Hutzelman</t>
  </si>
  <si>
    <t>Ianacone</t>
  </si>
  <si>
    <t>Iannella</t>
  </si>
  <si>
    <t>Infranca</t>
  </si>
  <si>
    <t>Ingbretson</t>
  </si>
  <si>
    <t>Ivanic</t>
  </si>
  <si>
    <t>Jabouin</t>
  </si>
  <si>
    <t>Jaca</t>
  </si>
  <si>
    <t>Jacunski</t>
  </si>
  <si>
    <t>Jastrab</t>
  </si>
  <si>
    <t>Jazwiecki</t>
  </si>
  <si>
    <t>Jimmison</t>
  </si>
  <si>
    <t>Jobbins</t>
  </si>
  <si>
    <t>Jovanov</t>
  </si>
  <si>
    <t>Joyer</t>
  </si>
  <si>
    <t>Juchem</t>
  </si>
  <si>
    <t>Junglas</t>
  </si>
  <si>
    <t>Junkman</t>
  </si>
  <si>
    <t>Jurecka</t>
  </si>
  <si>
    <t>Jurus</t>
  </si>
  <si>
    <t>Juvan</t>
  </si>
  <si>
    <t>Kaaz</t>
  </si>
  <si>
    <t>Kachline</t>
  </si>
  <si>
    <t>Kachurak</t>
  </si>
  <si>
    <t>Kadlick</t>
  </si>
  <si>
    <t>Kahapea</t>
  </si>
  <si>
    <t>Kalcich</t>
  </si>
  <si>
    <t>Kamae</t>
  </si>
  <si>
    <t>Kamery</t>
  </si>
  <si>
    <t>Kanack</t>
  </si>
  <si>
    <t>Kaneaster</t>
  </si>
  <si>
    <t>Kansteiner</t>
  </si>
  <si>
    <t>Kaoud</t>
  </si>
  <si>
    <t>Kapnick</t>
  </si>
  <si>
    <t>Karadimas</t>
  </si>
  <si>
    <t>Kard</t>
  </si>
  <si>
    <t>Karkoski</t>
  </si>
  <si>
    <t>Katalinich</t>
  </si>
  <si>
    <t>Katka</t>
  </si>
  <si>
    <t>Katte</t>
  </si>
  <si>
    <t>Katze</t>
  </si>
  <si>
    <t>Katzung</t>
  </si>
  <si>
    <t>Kavich</t>
  </si>
  <si>
    <t>Kayle</t>
  </si>
  <si>
    <t>Kazem</t>
  </si>
  <si>
    <t>Kazmierzak</t>
  </si>
  <si>
    <t>Keahon</t>
  </si>
  <si>
    <t>Keesy</t>
  </si>
  <si>
    <t>Keetso</t>
  </si>
  <si>
    <t>Kemmish</t>
  </si>
  <si>
    <t>Keovongsa</t>
  </si>
  <si>
    <t>Kiefat</t>
  </si>
  <si>
    <t>Kilponen</t>
  </si>
  <si>
    <t>Kincart</t>
  </si>
  <si>
    <t>Kisala</t>
  </si>
  <si>
    <t>Kiso</t>
  </si>
  <si>
    <t>Kitselman</t>
  </si>
  <si>
    <t>Klamfoth</t>
  </si>
  <si>
    <t>Kleemeyer</t>
  </si>
  <si>
    <t>Knoeppel</t>
  </si>
  <si>
    <t>Kobilka</t>
  </si>
  <si>
    <t>Koepper</t>
  </si>
  <si>
    <t>Koessel</t>
  </si>
  <si>
    <t>Kollbaum</t>
  </si>
  <si>
    <t>Korthauer</t>
  </si>
  <si>
    <t>Kowalzek</t>
  </si>
  <si>
    <t>Krakau</t>
  </si>
  <si>
    <t>Krausert</t>
  </si>
  <si>
    <t>Krehmeyer</t>
  </si>
  <si>
    <t>Krentzman</t>
  </si>
  <si>
    <t>Kresen</t>
  </si>
  <si>
    <t>Kressly</t>
  </si>
  <si>
    <t>Krisell</t>
  </si>
  <si>
    <t>Kronsberg</t>
  </si>
  <si>
    <t>Krpata</t>
  </si>
  <si>
    <t>Kubish</t>
  </si>
  <si>
    <t>Kukol</t>
  </si>
  <si>
    <t>Kulstad</t>
  </si>
  <si>
    <t>Kumin</t>
  </si>
  <si>
    <t>Kupau</t>
  </si>
  <si>
    <t>Kurose</t>
  </si>
  <si>
    <t>Kurtic</t>
  </si>
  <si>
    <t>Kusar</t>
  </si>
  <si>
    <t>Kwekel</t>
  </si>
  <si>
    <t>Labiosa</t>
  </si>
  <si>
    <t>Labrant</t>
  </si>
  <si>
    <t>Ladra</t>
  </si>
  <si>
    <t>Lafranchise</t>
  </si>
  <si>
    <t>Lagard</t>
  </si>
  <si>
    <t>Lagoni</t>
  </si>
  <si>
    <t>Laire</t>
  </si>
  <si>
    <t>Lamo</t>
  </si>
  <si>
    <t>Lanciault</t>
  </si>
  <si>
    <t>Landaal</t>
  </si>
  <si>
    <t>Landsem</t>
  </si>
  <si>
    <t>Langenfelder</t>
  </si>
  <si>
    <t>Lansey</t>
  </si>
  <si>
    <t>Laranang</t>
  </si>
  <si>
    <t>Larmie</t>
  </si>
  <si>
    <t>Late</t>
  </si>
  <si>
    <t>Latorella</t>
  </si>
  <si>
    <t>Lattyak</t>
  </si>
  <si>
    <t>Laustsen</t>
  </si>
  <si>
    <t>Lavack</t>
  </si>
  <si>
    <t>Lavanchy</t>
  </si>
  <si>
    <t>Laycook</t>
  </si>
  <si>
    <t>Lazarony</t>
  </si>
  <si>
    <t>Leafgreen</t>
  </si>
  <si>
    <t>Leatherby</t>
  </si>
  <si>
    <t>Ledan</t>
  </si>
  <si>
    <t>Leiato</t>
  </si>
  <si>
    <t>Lemken</t>
  </si>
  <si>
    <t>Lemonnier</t>
  </si>
  <si>
    <t>Lepczyk</t>
  </si>
  <si>
    <t>Leskow</t>
  </si>
  <si>
    <t>Libbrecht</t>
  </si>
  <si>
    <t>Libecap</t>
  </si>
  <si>
    <t>Liddic</t>
  </si>
  <si>
    <t>Liebsack</t>
  </si>
  <si>
    <t>Liedberg</t>
  </si>
  <si>
    <t>Lillico</t>
  </si>
  <si>
    <t>Linnenkamp</t>
  </si>
  <si>
    <t>Lipchak</t>
  </si>
  <si>
    <t>Lipnicky</t>
  </si>
  <si>
    <t>Lippiello</t>
  </si>
  <si>
    <t>Lisenko</t>
  </si>
  <si>
    <t>Listenberger</t>
  </si>
  <si>
    <t>Litterini</t>
  </si>
  <si>
    <t>Littreal</t>
  </si>
  <si>
    <t>Lixey</t>
  </si>
  <si>
    <t>Locklier</t>
  </si>
  <si>
    <t>Lonjose</t>
  </si>
  <si>
    <t>Lorsbach</t>
  </si>
  <si>
    <t>Lubiano</t>
  </si>
  <si>
    <t>Lukavsky</t>
  </si>
  <si>
    <t>Lummer</t>
  </si>
  <si>
    <t>Lundbom</t>
  </si>
  <si>
    <t>Lusiak</t>
  </si>
  <si>
    <t>Lutmer</t>
  </si>
  <si>
    <t>Macay</t>
  </si>
  <si>
    <t>Maccall</t>
  </si>
  <si>
    <t>Machotka</t>
  </si>
  <si>
    <t>Madis</t>
  </si>
  <si>
    <t>Madix</t>
  </si>
  <si>
    <t>Madorma</t>
  </si>
  <si>
    <t>Madris</t>
  </si>
  <si>
    <t>Maestretti</t>
  </si>
  <si>
    <t>Maggiano</t>
  </si>
  <si>
    <t>Magovern</t>
  </si>
  <si>
    <t>Magram</t>
  </si>
  <si>
    <t>Mahendra</t>
  </si>
  <si>
    <t>Majerowicz</t>
  </si>
  <si>
    <t>Makowiec</t>
  </si>
  <si>
    <t>Malda</t>
  </si>
  <si>
    <t>Malett</t>
  </si>
  <si>
    <t>Malherbe</t>
  </si>
  <si>
    <t>Malilay</t>
  </si>
  <si>
    <t>Malmanger</t>
  </si>
  <si>
    <t>Mandera</t>
  </si>
  <si>
    <t>Manez</t>
  </si>
  <si>
    <t>Mannila</t>
  </si>
  <si>
    <t>Mapu</t>
  </si>
  <si>
    <t>Maquet</t>
  </si>
  <si>
    <t>Maraschiello</t>
  </si>
  <si>
    <t>Marcheterre</t>
  </si>
  <si>
    <t>Marchisotto</t>
  </si>
  <si>
    <t>Marcouillier</t>
  </si>
  <si>
    <t>Marette</t>
  </si>
  <si>
    <t>Maringo</t>
  </si>
  <si>
    <t>Markcum</t>
  </si>
  <si>
    <t>Marlan</t>
  </si>
  <si>
    <t>Marmino</t>
  </si>
  <si>
    <t>Marret</t>
  </si>
  <si>
    <t>Martiz</t>
  </si>
  <si>
    <t>Martuccio</t>
  </si>
  <si>
    <t>Marymee</t>
  </si>
  <si>
    <t>Mashayekhi</t>
  </si>
  <si>
    <t>Mataczynski</t>
  </si>
  <si>
    <t>Matalone</t>
  </si>
  <si>
    <t>Maulin</t>
  </si>
  <si>
    <t>Mausner</t>
  </si>
  <si>
    <t>Maydral</t>
  </si>
  <si>
    <t>Mayhle</t>
  </si>
  <si>
    <t>Maykut</t>
  </si>
  <si>
    <t>Mazich</t>
  </si>
  <si>
    <t>Mcauly</t>
  </si>
  <si>
    <t>Mccalmant</t>
  </si>
  <si>
    <t>Mccelland</t>
  </si>
  <si>
    <t>Mcciure</t>
  </si>
  <si>
    <t>Mcellen</t>
  </si>
  <si>
    <t>Mchalffey</t>
  </si>
  <si>
    <t>Mcluen</t>
  </si>
  <si>
    <t>Mcnier</t>
  </si>
  <si>
    <t>Medway</t>
  </si>
  <si>
    <t>Mehlhop</t>
  </si>
  <si>
    <t>Meiwes</t>
  </si>
  <si>
    <t>Melnichenko</t>
  </si>
  <si>
    <t>Meppelink</t>
  </si>
  <si>
    <t>Mering</t>
  </si>
  <si>
    <t>Merzlak</t>
  </si>
  <si>
    <t>Messelt</t>
  </si>
  <si>
    <t>Mewbourne</t>
  </si>
  <si>
    <t>Meyrowitz</t>
  </si>
  <si>
    <t>Micca</t>
  </si>
  <si>
    <t>Migliara</t>
  </si>
  <si>
    <t>Mihailovich</t>
  </si>
  <si>
    <t>Mikayelyan</t>
  </si>
  <si>
    <t>Milatz</t>
  </si>
  <si>
    <t>Milheiser</t>
  </si>
  <si>
    <t>Mindak</t>
  </si>
  <si>
    <t>Mindich</t>
  </si>
  <si>
    <t>Minichini</t>
  </si>
  <si>
    <t>Minzenmayer</t>
  </si>
  <si>
    <t>Miskowic</t>
  </si>
  <si>
    <t>Mistich</t>
  </si>
  <si>
    <t>Mitkowski</t>
  </si>
  <si>
    <t>Moddelmog</t>
  </si>
  <si>
    <t>Moellendorf</t>
  </si>
  <si>
    <t>Monrial</t>
  </si>
  <si>
    <t>Moric</t>
  </si>
  <si>
    <t>Moskovich</t>
  </si>
  <si>
    <t>Mostajo</t>
  </si>
  <si>
    <t>Motamed</t>
  </si>
  <si>
    <t>Mroczko</t>
  </si>
  <si>
    <t>Muelken</t>
  </si>
  <si>
    <t>Mumphery</t>
  </si>
  <si>
    <t>Munet</t>
  </si>
  <si>
    <t>Mus</t>
  </si>
  <si>
    <t>Musal</t>
  </si>
  <si>
    <t>Muscella</t>
  </si>
  <si>
    <t>Mustache</t>
  </si>
  <si>
    <t>Muthersbaugh</t>
  </si>
  <si>
    <t>Muthusamy</t>
  </si>
  <si>
    <t>Muttillo</t>
  </si>
  <si>
    <t>Myrup</t>
  </si>
  <si>
    <t>Naaktgeboren</t>
  </si>
  <si>
    <t>Nagamatsu</t>
  </si>
  <si>
    <t>Nagaraja</t>
  </si>
  <si>
    <t>Nahorniak</t>
  </si>
  <si>
    <t>Namazi</t>
  </si>
  <si>
    <t>Nather</t>
  </si>
  <si>
    <t>Needam</t>
  </si>
  <si>
    <t>Neffendorf</t>
  </si>
  <si>
    <t>Neigum</t>
  </si>
  <si>
    <t>Neph</t>
  </si>
  <si>
    <t>Neumueller</t>
  </si>
  <si>
    <t>Neurath</t>
  </si>
  <si>
    <t>Nevenhoven</t>
  </si>
  <si>
    <t>Neziri</t>
  </si>
  <si>
    <t>Nieckarz</t>
  </si>
  <si>
    <t>Nohra</t>
  </si>
  <si>
    <t>Norgart</t>
  </si>
  <si>
    <t>Nossett</t>
  </si>
  <si>
    <t>Nost</t>
  </si>
  <si>
    <t>Notheis</t>
  </si>
  <si>
    <t>Nowman</t>
  </si>
  <si>
    <t>Nuckoles</t>
  </si>
  <si>
    <t>Nyack</t>
  </si>
  <si>
    <t>Oberc</t>
  </si>
  <si>
    <t>Oberloh</t>
  </si>
  <si>
    <t>Oehmen</t>
  </si>
  <si>
    <t>Oelbaum</t>
  </si>
  <si>
    <t>Oginski</t>
  </si>
  <si>
    <t>Oginsky</t>
  </si>
  <si>
    <t>Ogreen</t>
  </si>
  <si>
    <t>Okert</t>
  </si>
  <si>
    <t>Olayinka</t>
  </si>
  <si>
    <t>Olivito</t>
  </si>
  <si>
    <t>Olshove</t>
  </si>
  <si>
    <t>Olston</t>
  </si>
  <si>
    <t>Omlin</t>
  </si>
  <si>
    <t>Omvig</t>
  </si>
  <si>
    <t>Onik</t>
  </si>
  <si>
    <t>Onn</t>
  </si>
  <si>
    <t>Opfermann</t>
  </si>
  <si>
    <t>Oprean</t>
  </si>
  <si>
    <t>Otiniano</t>
  </si>
  <si>
    <t>Ougel</t>
  </si>
  <si>
    <t>Paglino</t>
  </si>
  <si>
    <t>Panighetti</t>
  </si>
  <si>
    <t>Paolercio</t>
  </si>
  <si>
    <t>Papola</t>
  </si>
  <si>
    <t>Papraniku</t>
  </si>
  <si>
    <t>Paraz</t>
  </si>
  <si>
    <t>Pasol</t>
  </si>
  <si>
    <t>Patawaran</t>
  </si>
  <si>
    <t>Patrissi</t>
  </si>
  <si>
    <t>Patrylak</t>
  </si>
  <si>
    <t>Pavlow</t>
  </si>
  <si>
    <t>Pealo</t>
  </si>
  <si>
    <t>Peckels</t>
  </si>
  <si>
    <t>Pedre</t>
  </si>
  <si>
    <t>Peerboom</t>
  </si>
  <si>
    <t>Pelston</t>
  </si>
  <si>
    <t>Pernicone</t>
  </si>
  <si>
    <t>Perriera</t>
  </si>
  <si>
    <t>Pest</t>
  </si>
  <si>
    <t>Pesto</t>
  </si>
  <si>
    <t>Petero</t>
  </si>
  <si>
    <t>Petrocchi</t>
  </si>
  <si>
    <t>Petrossi</t>
  </si>
  <si>
    <t>Petschow</t>
  </si>
  <si>
    <t>Pettinati</t>
  </si>
  <si>
    <t>Pettypool</t>
  </si>
  <si>
    <t>Petzak</t>
  </si>
  <si>
    <t>Peuser</t>
  </si>
  <si>
    <t>Phillippo</t>
  </si>
  <si>
    <t>Pianowski</t>
  </si>
  <si>
    <t>Piazzola</t>
  </si>
  <si>
    <t>Pickelman</t>
  </si>
  <si>
    <t>Piedras</t>
  </si>
  <si>
    <t>Piergrossi</t>
  </si>
  <si>
    <t>Pietruszynski</t>
  </si>
  <si>
    <t>Pilkins</t>
  </si>
  <si>
    <t>Pinkhasova</t>
  </si>
  <si>
    <t>Pisana</t>
  </si>
  <si>
    <t>Piskun</t>
  </si>
  <si>
    <t>Pistoia</t>
  </si>
  <si>
    <t>Piszczor</t>
  </si>
  <si>
    <t>Pizzulo</t>
  </si>
  <si>
    <t>Pluard</t>
  </si>
  <si>
    <t>Poetzl</t>
  </si>
  <si>
    <t>Pohar</t>
  </si>
  <si>
    <t>Polnow</t>
  </si>
  <si>
    <t>Pomainville</t>
  </si>
  <si>
    <t>Pomasl</t>
  </si>
  <si>
    <t>Pomichter</t>
  </si>
  <si>
    <t>Posekany</t>
  </si>
  <si>
    <t>Posvar</t>
  </si>
  <si>
    <t>Powser</t>
  </si>
  <si>
    <t>Prettyweasel</t>
  </si>
  <si>
    <t>Preve</t>
  </si>
  <si>
    <t>Prevedel</t>
  </si>
  <si>
    <t>Proos</t>
  </si>
  <si>
    <t>Pszczolkowski</t>
  </si>
  <si>
    <t>Puckerin</t>
  </si>
  <si>
    <t>Pudelko</t>
  </si>
  <si>
    <t>Pulera</t>
  </si>
  <si>
    <t>Punnett</t>
  </si>
  <si>
    <t>Puntenney</t>
  </si>
  <si>
    <t>Qiang</t>
  </si>
  <si>
    <t>Qing</t>
  </si>
  <si>
    <t>Quaglio</t>
  </si>
  <si>
    <t>Qualle</t>
  </si>
  <si>
    <t>Quarantillo</t>
  </si>
  <si>
    <t>Quicksey</t>
  </si>
  <si>
    <t>Rabbers</t>
  </si>
  <si>
    <t>Raborg</t>
  </si>
  <si>
    <t>Radake</t>
  </si>
  <si>
    <t>Radano</t>
  </si>
  <si>
    <t>Radike</t>
  </si>
  <si>
    <t>Rafat</t>
  </si>
  <si>
    <t>Raffaldt</t>
  </si>
  <si>
    <t>Rahnama</t>
  </si>
  <si>
    <t>Rajapakse</t>
  </si>
  <si>
    <t>Rakas</t>
  </si>
  <si>
    <t>Ramsower</t>
  </si>
  <si>
    <t>Ramunni</t>
  </si>
  <si>
    <t>Ransleben</t>
  </si>
  <si>
    <t>Rasel</t>
  </si>
  <si>
    <t>Ravenhorst</t>
  </si>
  <si>
    <t>Reggans</t>
  </si>
  <si>
    <t>Remondet</t>
  </si>
  <si>
    <t>Reniker</t>
  </si>
  <si>
    <t>Retano</t>
  </si>
  <si>
    <t>Reuman</t>
  </si>
  <si>
    <t>Revett</t>
  </si>
  <si>
    <t>Revollar</t>
  </si>
  <si>
    <t>Reyesperez</t>
  </si>
  <si>
    <t>Rhino</t>
  </si>
  <si>
    <t>Rickens</t>
  </si>
  <si>
    <t>Riou</t>
  </si>
  <si>
    <t>Ripalda</t>
  </si>
  <si>
    <t>Rivkind</t>
  </si>
  <si>
    <t>Rizui</t>
  </si>
  <si>
    <t>Robbio</t>
  </si>
  <si>
    <t>Rodelas</t>
  </si>
  <si>
    <t>Rodriduez</t>
  </si>
  <si>
    <t>Roede</t>
  </si>
  <si>
    <t>Roethke</t>
  </si>
  <si>
    <t>Roggemann</t>
  </si>
  <si>
    <t>Rokosky</t>
  </si>
  <si>
    <t>Rolufs</t>
  </si>
  <si>
    <t>Romanchak</t>
  </si>
  <si>
    <t>Roncancio</t>
  </si>
  <si>
    <t>Ronconi</t>
  </si>
  <si>
    <t>Roqueta</t>
  </si>
  <si>
    <t>Rosalio</t>
  </si>
  <si>
    <t>Roselund</t>
  </si>
  <si>
    <t>Rosers</t>
  </si>
  <si>
    <t>Rottet</t>
  </si>
  <si>
    <t>Rowdon</t>
  </si>
  <si>
    <t>Rubira</t>
  </si>
  <si>
    <t>Rubles</t>
  </si>
  <si>
    <t>Ruenger</t>
  </si>
  <si>
    <t>Ruizsanchez</t>
  </si>
  <si>
    <t>Rulis</t>
  </si>
  <si>
    <t>Rummelhart</t>
  </si>
  <si>
    <t>Runchey</t>
  </si>
  <si>
    <t>Rushen</t>
  </si>
  <si>
    <t>Ruttley</t>
  </si>
  <si>
    <t>Ruzick</t>
  </si>
  <si>
    <t>Rydzak</t>
  </si>
  <si>
    <t>Rydzynski</t>
  </si>
  <si>
    <t>Saberon</t>
  </si>
  <si>
    <t>Sabeti</t>
  </si>
  <si>
    <t>Sackrison</t>
  </si>
  <si>
    <t>Sadhwani</t>
  </si>
  <si>
    <t>Sadley</t>
  </si>
  <si>
    <t>Sageman</t>
  </si>
  <si>
    <t>Saiia</t>
  </si>
  <si>
    <t>Sakanovic</t>
  </si>
  <si>
    <t>Sakin</t>
  </si>
  <si>
    <t>Salibi</t>
  </si>
  <si>
    <t>Samour</t>
  </si>
  <si>
    <t>Samsky</t>
  </si>
  <si>
    <t>Sanchec</t>
  </si>
  <si>
    <t>Sandecki</t>
  </si>
  <si>
    <t>Sandoual</t>
  </si>
  <si>
    <t>Sandwith</t>
  </si>
  <si>
    <t>Santine</t>
  </si>
  <si>
    <t>Sarbu</t>
  </si>
  <si>
    <t>Satana</t>
  </si>
  <si>
    <t>Sayadian</t>
  </si>
  <si>
    <t>Sayyah</t>
  </si>
  <si>
    <t>Scarpitta</t>
  </si>
  <si>
    <t>Schaffhausen</t>
  </si>
  <si>
    <t>Schaftlein</t>
  </si>
  <si>
    <t>Schattel</t>
  </si>
  <si>
    <t>Schelly</t>
  </si>
  <si>
    <t>Scheuler</t>
  </si>
  <si>
    <t>Schichtl</t>
  </si>
  <si>
    <t>Schloegl</t>
  </si>
  <si>
    <t>Schlump</t>
  </si>
  <si>
    <t>Schnurstein</t>
  </si>
  <si>
    <t>Schoengarth</t>
  </si>
  <si>
    <t>Schout</t>
  </si>
  <si>
    <t>Schrein</t>
  </si>
  <si>
    <t>Schulhoff</t>
  </si>
  <si>
    <t>Schurle</t>
  </si>
  <si>
    <t>Schutzius</t>
  </si>
  <si>
    <t>Schwaber</t>
  </si>
  <si>
    <t>Scichilone</t>
  </si>
  <si>
    <t>Scidmore</t>
  </si>
  <si>
    <t>Scrubb</t>
  </si>
  <si>
    <t>Secondi</t>
  </si>
  <si>
    <t>Sehovic</t>
  </si>
  <si>
    <t>Seleen</t>
  </si>
  <si>
    <t>Sergeyev</t>
  </si>
  <si>
    <t>Sessons</t>
  </si>
  <si>
    <t>Sevak</t>
  </si>
  <si>
    <t>Shaiman</t>
  </si>
  <si>
    <t>Shantie</t>
  </si>
  <si>
    <t>Shapp</t>
  </si>
  <si>
    <t>Sharky</t>
  </si>
  <si>
    <t>Shazer</t>
  </si>
  <si>
    <t>Shedron</t>
  </si>
  <si>
    <t>Shelite</t>
  </si>
  <si>
    <t>Shelmon</t>
  </si>
  <si>
    <t>Shepphard</t>
  </si>
  <si>
    <t>Shimo</t>
  </si>
  <si>
    <t>Shivener</t>
  </si>
  <si>
    <t>Shomsky</t>
  </si>
  <si>
    <t>Shortsleeves</t>
  </si>
  <si>
    <t>Shovein</t>
  </si>
  <si>
    <t>Siedhoff</t>
  </si>
  <si>
    <t>Sienknecht</t>
  </si>
  <si>
    <t>Simmerer</t>
  </si>
  <si>
    <t>Sitomer</t>
  </si>
  <si>
    <t>Skabo</t>
  </si>
  <si>
    <t>Skarke</t>
  </si>
  <si>
    <t>Skeba</t>
  </si>
  <si>
    <t>Skokos</t>
  </si>
  <si>
    <t>Skoronski</t>
  </si>
  <si>
    <t>Slaughenhaupt</t>
  </si>
  <si>
    <t>Slippy</t>
  </si>
  <si>
    <t>Slykhuis</t>
  </si>
  <si>
    <t>Smallacombe</t>
  </si>
  <si>
    <t>Smithingell</t>
  </si>
  <si>
    <t>Smithyman</t>
  </si>
  <si>
    <t>Solnick</t>
  </si>
  <si>
    <t>Sonzogni</t>
  </si>
  <si>
    <t>Sosinsky</t>
  </si>
  <si>
    <t>Sotuyo</t>
  </si>
  <si>
    <t>Speanburg</t>
  </si>
  <si>
    <t>Spielbusch</t>
  </si>
  <si>
    <t>Spine</t>
  </si>
  <si>
    <t>Spoors</t>
  </si>
  <si>
    <t>Sproch</t>
  </si>
  <si>
    <t>Srnec</t>
  </si>
  <si>
    <t>Standingwater</t>
  </si>
  <si>
    <t>Stanwix</t>
  </si>
  <si>
    <t>Staskus</t>
  </si>
  <si>
    <t>Steavens</t>
  </si>
  <si>
    <t>Stefanak</t>
  </si>
  <si>
    <t>Stemmle</t>
  </si>
  <si>
    <t>Stephanic</t>
  </si>
  <si>
    <t>Sternaman</t>
  </si>
  <si>
    <t>Stinett</t>
  </si>
  <si>
    <t>Stjohns</t>
  </si>
  <si>
    <t>Stodart</t>
  </si>
  <si>
    <t>Stoerkel</t>
  </si>
  <si>
    <t>Stoffey</t>
  </si>
  <si>
    <t>Stoms</t>
  </si>
  <si>
    <t>Strelau</t>
  </si>
  <si>
    <t>Stremy</t>
  </si>
  <si>
    <t>Strobehn</t>
  </si>
  <si>
    <t>Stuiber</t>
  </si>
  <si>
    <t>Stumper</t>
  </si>
  <si>
    <t>Sturzl</t>
  </si>
  <si>
    <t>Subotic</t>
  </si>
  <si>
    <t>Sukhai</t>
  </si>
  <si>
    <t>Sulgrove</t>
  </si>
  <si>
    <t>Suryadevara</t>
  </si>
  <si>
    <t>Swangin</t>
  </si>
  <si>
    <t>Swersky</t>
  </si>
  <si>
    <t>Switzenberg</t>
  </si>
  <si>
    <t>Swomley</t>
  </si>
  <si>
    <t>Syla</t>
  </si>
  <si>
    <t>Sylvanus</t>
  </si>
  <si>
    <t>Szoszorek</t>
  </si>
  <si>
    <t>Szuminski</t>
  </si>
  <si>
    <t>Tabakin</t>
  </si>
  <si>
    <t>Tadaki</t>
  </si>
  <si>
    <t>Tail</t>
  </si>
  <si>
    <t>Talabera</t>
  </si>
  <si>
    <t>Talt</t>
  </si>
  <si>
    <t>Tamrat</t>
  </si>
  <si>
    <t>Tannian</t>
  </si>
  <si>
    <t>Tarrillion</t>
  </si>
  <si>
    <t>Tasaki</t>
  </si>
  <si>
    <t>Tehranchi</t>
  </si>
  <si>
    <t>Telis</t>
  </si>
  <si>
    <t>Tesfamichael</t>
  </si>
  <si>
    <t>Threatte</t>
  </si>
  <si>
    <t>Thurby</t>
  </si>
  <si>
    <t>Tidler</t>
  </si>
  <si>
    <t>Tillitson</t>
  </si>
  <si>
    <t>Tinter</t>
  </si>
  <si>
    <t>Tjia</t>
  </si>
  <si>
    <t>Tjong</t>
  </si>
  <si>
    <t>Toeniskoetter</t>
  </si>
  <si>
    <t>Togher</t>
  </si>
  <si>
    <t>Tomczik</t>
  </si>
  <si>
    <t>Tomczuk</t>
  </si>
  <si>
    <t>Torbik</t>
  </si>
  <si>
    <t>Torrelli</t>
  </si>
  <si>
    <t>Tostanoski</t>
  </si>
  <si>
    <t>Tramont</t>
  </si>
  <si>
    <t>Traulsen</t>
  </si>
  <si>
    <t>Trepasso</t>
  </si>
  <si>
    <t>Tricamo</t>
  </si>
  <si>
    <t>Trog</t>
  </si>
  <si>
    <t>Trumpp</t>
  </si>
  <si>
    <t>Trusdell</t>
  </si>
  <si>
    <t>Tschupp</t>
  </si>
  <si>
    <t>Tsujimura</t>
  </si>
  <si>
    <t>Tuczynski</t>
  </si>
  <si>
    <t>Tukua</t>
  </si>
  <si>
    <t>Turken</t>
  </si>
  <si>
    <t>Tuzinski</t>
  </si>
  <si>
    <t>Tweeton</t>
  </si>
  <si>
    <t>Ulak</t>
  </si>
  <si>
    <t>Ungashick</t>
  </si>
  <si>
    <t>Unklesbay</t>
  </si>
  <si>
    <t>Useda</t>
  </si>
  <si>
    <t>Utschig</t>
  </si>
  <si>
    <t>Vaessen</t>
  </si>
  <si>
    <t>Valentim</t>
  </si>
  <si>
    <t>Vallado</t>
  </si>
  <si>
    <t>Vancel</t>
  </si>
  <si>
    <t>Vandercar</t>
  </si>
  <si>
    <t>Vanthournout</t>
  </si>
  <si>
    <t>Vanwickler</t>
  </si>
  <si>
    <t>Varcadipane</t>
  </si>
  <si>
    <t>Varenhorst</t>
  </si>
  <si>
    <t>Vasilev</t>
  </si>
  <si>
    <t>Vauter</t>
  </si>
  <si>
    <t>Vaxter</t>
  </si>
  <si>
    <t>Viatoro</t>
  </si>
  <si>
    <t>Vibber</t>
  </si>
  <si>
    <t>Vietze</t>
  </si>
  <si>
    <t>Viskocil</t>
  </si>
  <si>
    <t>Vlasov</t>
  </si>
  <si>
    <t>Vlasyuk</t>
  </si>
  <si>
    <t>Vollweiler</t>
  </si>
  <si>
    <t>Volstad</t>
  </si>
  <si>
    <t>Volter</t>
  </si>
  <si>
    <t>Vonschriltz</t>
  </si>
  <si>
    <t>Voung</t>
  </si>
  <si>
    <t>Vuichard</t>
  </si>
  <si>
    <t>Wagon</t>
  </si>
  <si>
    <t>Wahlborg</t>
  </si>
  <si>
    <t>Wakeen</t>
  </si>
  <si>
    <t>Waranch</t>
  </si>
  <si>
    <t>Warker</t>
  </si>
  <si>
    <t>Weesies</t>
  </si>
  <si>
    <t>Weisenhorn</t>
  </si>
  <si>
    <t>Welbig</t>
  </si>
  <si>
    <t>Welches</t>
  </si>
  <si>
    <t>Welfley</t>
  </si>
  <si>
    <t>Wendroff</t>
  </si>
  <si>
    <t>Wesbecher</t>
  </si>
  <si>
    <t>Westhusing</t>
  </si>
  <si>
    <t>Whiteshield</t>
  </si>
  <si>
    <t>Whtie</t>
  </si>
  <si>
    <t>Widelski</t>
  </si>
  <si>
    <t>Wilcockson</t>
  </si>
  <si>
    <t>Wilhour</t>
  </si>
  <si>
    <t>Williamsbrown</t>
  </si>
  <si>
    <t>Willke</t>
  </si>
  <si>
    <t>Windbush</t>
  </si>
  <si>
    <t>Windsperger</t>
  </si>
  <si>
    <t>Winikoff</t>
  </si>
  <si>
    <t>Winterle</t>
  </si>
  <si>
    <t>Wintringham</t>
  </si>
  <si>
    <t>Wirsch</t>
  </si>
  <si>
    <t>Wisker</t>
  </si>
  <si>
    <t>Witsaman</t>
  </si>
  <si>
    <t>Wittrig</t>
  </si>
  <si>
    <t>Wlodek</t>
  </si>
  <si>
    <t>Wohlscheid</t>
  </si>
  <si>
    <t>Wojt</t>
  </si>
  <si>
    <t>Wolfs</t>
  </si>
  <si>
    <t>Wonsley</t>
  </si>
  <si>
    <t>Worlund</t>
  </si>
  <si>
    <t>Wornom</t>
  </si>
  <si>
    <t>Wydro</t>
  </si>
  <si>
    <t>Yanno</t>
  </si>
  <si>
    <t>Yarmush</t>
  </si>
  <si>
    <t>Yashinski</t>
  </si>
  <si>
    <t>Ymker</t>
  </si>
  <si>
    <t>Yoesting</t>
  </si>
  <si>
    <t>Yurechko</t>
  </si>
  <si>
    <t>Zagaja</t>
  </si>
  <si>
    <t>Zarndt</t>
  </si>
  <si>
    <t>Zeerip</t>
  </si>
  <si>
    <t>Zembal</t>
  </si>
  <si>
    <t>Zerner</t>
  </si>
  <si>
    <t>Zglinicki</t>
  </si>
  <si>
    <t>Zidell</t>
  </si>
  <si>
    <t>Zinninger</t>
  </si>
  <si>
    <t>Zions</t>
  </si>
  <si>
    <t>Zippi</t>
  </si>
  <si>
    <t>Ziser</t>
  </si>
  <si>
    <t>Zoghby</t>
  </si>
  <si>
    <t>Aardal</t>
  </si>
  <si>
    <t>Abdulhamid</t>
  </si>
  <si>
    <t>Ablondi</t>
  </si>
  <si>
    <t>Abrera</t>
  </si>
  <si>
    <t>Abughazaleh</t>
  </si>
  <si>
    <t>Accime</t>
  </si>
  <si>
    <t>Acquilano</t>
  </si>
  <si>
    <t>Acunto</t>
  </si>
  <si>
    <t>Adewumi</t>
  </si>
  <si>
    <t>Aguelar</t>
  </si>
  <si>
    <t>Ah</t>
  </si>
  <si>
    <t>Ajdari</t>
  </si>
  <si>
    <t>Akinwande</t>
  </si>
  <si>
    <t>Akkaya</t>
  </si>
  <si>
    <t>Albakri</t>
  </si>
  <si>
    <t>Alcoran</t>
  </si>
  <si>
    <t>Alisea</t>
  </si>
  <si>
    <t>Alkan</t>
  </si>
  <si>
    <t>Allibone</t>
  </si>
  <si>
    <t>Alven</t>
  </si>
  <si>
    <t>Alvstad</t>
  </si>
  <si>
    <t>Alwani</t>
  </si>
  <si>
    <t>Alzugaray</t>
  </si>
  <si>
    <t>Amass</t>
  </si>
  <si>
    <t>Amelotte</t>
  </si>
  <si>
    <t>Aminova</t>
  </si>
  <si>
    <t>Ammeter</t>
  </si>
  <si>
    <t>Amtmann</t>
  </si>
  <si>
    <t>Ancog</t>
  </si>
  <si>
    <t>Andreis</t>
  </si>
  <si>
    <t>Andrieu</t>
  </si>
  <si>
    <t>Andronico</t>
  </si>
  <si>
    <t>Androvich</t>
  </si>
  <si>
    <t>Angelov</t>
  </si>
  <si>
    <t>Ankenbruck</t>
  </si>
  <si>
    <t>Anner</t>
  </si>
  <si>
    <t>Anta</t>
  </si>
  <si>
    <t>Antoline</t>
  </si>
  <si>
    <t>Antonitis</t>
  </si>
  <si>
    <t>Aragaki</t>
  </si>
  <si>
    <t>Arcus</t>
  </si>
  <si>
    <t>Ardire</t>
  </si>
  <si>
    <t>Arelianes</t>
  </si>
  <si>
    <t>Arflack</t>
  </si>
  <si>
    <t>Argiros</t>
  </si>
  <si>
    <t>Arguera</t>
  </si>
  <si>
    <t>Arnston</t>
  </si>
  <si>
    <t>Arriero</t>
  </si>
  <si>
    <t>Astheimer</t>
  </si>
  <si>
    <t>Avaloz</t>
  </si>
  <si>
    <t>Azeredo</t>
  </si>
  <si>
    <t>Babaev</t>
  </si>
  <si>
    <t>Bacerra</t>
  </si>
  <si>
    <t>Backof</t>
  </si>
  <si>
    <t>Baddick</t>
  </si>
  <si>
    <t>Bagni</t>
  </si>
  <si>
    <t>Balciunas</t>
  </si>
  <si>
    <t>Baldessari</t>
  </si>
  <si>
    <t>Ballhagen</t>
  </si>
  <si>
    <t>Balsan</t>
  </si>
  <si>
    <t>Baltier</t>
  </si>
  <si>
    <t>Barbaran</t>
  </si>
  <si>
    <t>Barbere</t>
  </si>
  <si>
    <t>Barnea</t>
  </si>
  <si>
    <t>Barragree</t>
  </si>
  <si>
    <t>Basnaw</t>
  </si>
  <si>
    <t>Basquill</t>
  </si>
  <si>
    <t>Batan</t>
  </si>
  <si>
    <t>Batayeh</t>
  </si>
  <si>
    <t>Bavery</t>
  </si>
  <si>
    <t>Baylark</t>
  </si>
  <si>
    <t>Bayter</t>
  </si>
  <si>
    <t>Beckloff</t>
  </si>
  <si>
    <t>Beckwell</t>
  </si>
  <si>
    <t>Beierman</t>
  </si>
  <si>
    <t>Belani</t>
  </si>
  <si>
    <t>Beleski</t>
  </si>
  <si>
    <t>Benette</t>
  </si>
  <si>
    <t>Berdichevsky</t>
  </si>
  <si>
    <t>Bereiter</t>
  </si>
  <si>
    <t>Berin</t>
  </si>
  <si>
    <t>Bernette</t>
  </si>
  <si>
    <t>Bernu</t>
  </si>
  <si>
    <t>Berru</t>
  </si>
  <si>
    <t>Bertaut</t>
  </si>
  <si>
    <t>Besanson</t>
  </si>
  <si>
    <t>Beulke</t>
  </si>
  <si>
    <t>Beurskens</t>
  </si>
  <si>
    <t>Beyard</t>
  </si>
  <si>
    <t>Bialeschki</t>
  </si>
  <si>
    <t>Bickoff</t>
  </si>
  <si>
    <t>Bielss</t>
  </si>
  <si>
    <t>Billerman</t>
  </si>
  <si>
    <t>Billetter</t>
  </si>
  <si>
    <t>Birdtail</t>
  </si>
  <si>
    <t>Birgel</t>
  </si>
  <si>
    <t>Birsner</t>
  </si>
  <si>
    <t>Bista</t>
  </si>
  <si>
    <t>Bivines</t>
  </si>
  <si>
    <t>Blanas</t>
  </si>
  <si>
    <t>Blancke</t>
  </si>
  <si>
    <t>Blazi</t>
  </si>
  <si>
    <t>Blazick</t>
  </si>
  <si>
    <t>Bleem</t>
  </si>
  <si>
    <t>Bloker</t>
  </si>
  <si>
    <t>Bloomstrom</t>
  </si>
  <si>
    <t>Bobelu</t>
  </si>
  <si>
    <t>Bobrowsky</t>
  </si>
  <si>
    <t>Bogdanich</t>
  </si>
  <si>
    <t>Bognot</t>
  </si>
  <si>
    <t>Bonert</t>
  </si>
  <si>
    <t>Bonfig</t>
  </si>
  <si>
    <t>Borrenpohl</t>
  </si>
  <si>
    <t>Bouten</t>
  </si>
  <si>
    <t>Bovian</t>
  </si>
  <si>
    <t>Braddon</t>
  </si>
  <si>
    <t>Brahs</t>
  </si>
  <si>
    <t>Braithwait</t>
  </si>
  <si>
    <t>Branagh</t>
  </si>
  <si>
    <t>Brandimore</t>
  </si>
  <si>
    <t>Brazzeal</t>
  </si>
  <si>
    <t>Briss</t>
  </si>
  <si>
    <t>Brkich</t>
  </si>
  <si>
    <t>Brockhoeft</t>
  </si>
  <si>
    <t>Brongiel</t>
  </si>
  <si>
    <t>Broughan</t>
  </si>
  <si>
    <t>Broyan</t>
  </si>
  <si>
    <t>Brummels</t>
  </si>
  <si>
    <t>Brummette</t>
  </si>
  <si>
    <t>Bryarly</t>
  </si>
  <si>
    <t>Brychta</t>
  </si>
  <si>
    <t>Buenzow</t>
  </si>
  <si>
    <t>Buesch</t>
  </si>
  <si>
    <t>Buonincontri</t>
  </si>
  <si>
    <t>Burfoot</t>
  </si>
  <si>
    <t>Busbea</t>
  </si>
  <si>
    <t>Buschini</t>
  </si>
  <si>
    <t>Bushi</t>
  </si>
  <si>
    <t>Busjahn</t>
  </si>
  <si>
    <t>Buttweiler</t>
  </si>
  <si>
    <t>Buum</t>
  </si>
  <si>
    <t>Byar</t>
  </si>
  <si>
    <t>Cabellos</t>
  </si>
  <si>
    <t>Cadek</t>
  </si>
  <si>
    <t>Caetta</t>
  </si>
  <si>
    <t>Caffarella</t>
  </si>
  <si>
    <t>Caglia</t>
  </si>
  <si>
    <t>Cahela</t>
  </si>
  <si>
    <t>Calderazzo</t>
  </si>
  <si>
    <t>Calenzo</t>
  </si>
  <si>
    <t>Calfy</t>
  </si>
  <si>
    <t>Caniano</t>
  </si>
  <si>
    <t>Cannida</t>
  </si>
  <si>
    <t>Cannino</t>
  </si>
  <si>
    <t>Capiral</t>
  </si>
  <si>
    <t>Capiz</t>
  </si>
  <si>
    <t>Capuzzo</t>
  </si>
  <si>
    <t>Carbona</t>
  </si>
  <si>
    <t>Casalini</t>
  </si>
  <si>
    <t>Casamayor</t>
  </si>
  <si>
    <t>Caschera</t>
  </si>
  <si>
    <t>Castevens</t>
  </si>
  <si>
    <t>Castrovillari</t>
  </si>
  <si>
    <t>Cathro</t>
  </si>
  <si>
    <t>Catina</t>
  </si>
  <si>
    <t>Catlette</t>
  </si>
  <si>
    <t>Catoni</t>
  </si>
  <si>
    <t>Cekada</t>
  </si>
  <si>
    <t>Chacona</t>
  </si>
  <si>
    <t>Chaffino</t>
  </si>
  <si>
    <t>Chakravorty</t>
  </si>
  <si>
    <t>Chandanais</t>
  </si>
  <si>
    <t>Charpia</t>
  </si>
  <si>
    <t>Chazarreta</t>
  </si>
  <si>
    <t>Cherup</t>
  </si>
  <si>
    <t>Chetrit</t>
  </si>
  <si>
    <t>Chhith</t>
  </si>
  <si>
    <t>Chighizola</t>
  </si>
  <si>
    <t>Chiofolo</t>
  </si>
  <si>
    <t>Chlipala</t>
  </si>
  <si>
    <t>Chojecki</t>
  </si>
  <si>
    <t>Choudary</t>
  </si>
  <si>
    <t>Cigala</t>
  </si>
  <si>
    <t>Cihla</t>
  </si>
  <si>
    <t>Ciongoli</t>
  </si>
  <si>
    <t>Cirne</t>
  </si>
  <si>
    <t>Cirnigliaro</t>
  </si>
  <si>
    <t>Clarett</t>
  </si>
  <si>
    <t>Classey</t>
  </si>
  <si>
    <t>Cleman</t>
  </si>
  <si>
    <t>Clowdis</t>
  </si>
  <si>
    <t>Coaster</t>
  </si>
  <si>
    <t>Cocanour</t>
  </si>
  <si>
    <t>Coddens</t>
  </si>
  <si>
    <t>Colcol</t>
  </si>
  <si>
    <t>Colliander</t>
  </si>
  <si>
    <t>Colodny</t>
  </si>
  <si>
    <t>Coloney</t>
  </si>
  <si>
    <t>Commeau</t>
  </si>
  <si>
    <t>Confino</t>
  </si>
  <si>
    <t>Conforte</t>
  </si>
  <si>
    <t>Confrey</t>
  </si>
  <si>
    <t>Corominas</t>
  </si>
  <si>
    <t>Corwine</t>
  </si>
  <si>
    <t>Cotilla</t>
  </si>
  <si>
    <t>Cottee</t>
  </si>
  <si>
    <t>Couitt</t>
  </si>
  <si>
    <t>Counseller</t>
  </si>
  <si>
    <t>Crast</t>
  </si>
  <si>
    <t>Crespy</t>
  </si>
  <si>
    <t>Crezee</t>
  </si>
  <si>
    <t>Crisamore</t>
  </si>
  <si>
    <t>Criscola</t>
  </si>
  <si>
    <t>Cristallo</t>
  </si>
  <si>
    <t>Crucitti</t>
  </si>
  <si>
    <t>Cunfer</t>
  </si>
  <si>
    <t>Cunsolo</t>
  </si>
  <si>
    <t>Cuschieri</t>
  </si>
  <si>
    <t>Czartoryski</t>
  </si>
  <si>
    <t>Czub</t>
  </si>
  <si>
    <t>Czyzewicz</t>
  </si>
  <si>
    <t>Dadon</t>
  </si>
  <si>
    <t>Dakhlallah</t>
  </si>
  <si>
    <t>Damion</t>
  </si>
  <si>
    <t>Dansey</t>
  </si>
  <si>
    <t>Darsie</t>
  </si>
  <si>
    <t>Dattner</t>
  </si>
  <si>
    <t>Dauser</t>
  </si>
  <si>
    <t>Dearruda</t>
  </si>
  <si>
    <t>Debole</t>
  </si>
  <si>
    <t>Dedio</t>
  </si>
  <si>
    <t>Dedolph</t>
  </si>
  <si>
    <t>Deeth</t>
  </si>
  <si>
    <t>Degano</t>
  </si>
  <si>
    <t>Degenkolb</t>
  </si>
  <si>
    <t>Deguglielmo</t>
  </si>
  <si>
    <t>Dejene</t>
  </si>
  <si>
    <t>Delahoyde</t>
  </si>
  <si>
    <t>Delbonis</t>
  </si>
  <si>
    <t>Delchiaro</t>
  </si>
  <si>
    <t>Deldeo</t>
  </si>
  <si>
    <t>Demell</t>
  </si>
  <si>
    <t>Demsko</t>
  </si>
  <si>
    <t>Deneef</t>
  </si>
  <si>
    <t>Denuyl</t>
  </si>
  <si>
    <t>Depablo</t>
  </si>
  <si>
    <t>Desanzo</t>
  </si>
  <si>
    <t>Desautell</t>
  </si>
  <si>
    <t>Destremps</t>
  </si>
  <si>
    <t>Dettmers</t>
  </si>
  <si>
    <t>Develasco</t>
  </si>
  <si>
    <t>Develder</t>
  </si>
  <si>
    <t>Deynes</t>
  </si>
  <si>
    <t>Dezorzi</t>
  </si>
  <si>
    <t>Dicob</t>
  </si>
  <si>
    <t>Dietter</t>
  </si>
  <si>
    <t>Difruscio</t>
  </si>
  <si>
    <t>Digiacobbe</t>
  </si>
  <si>
    <t>Dimarsico</t>
  </si>
  <si>
    <t>Dimitratos</t>
  </si>
  <si>
    <t>Dincau</t>
  </si>
  <si>
    <t>Dipatri</t>
  </si>
  <si>
    <t>Dishneau</t>
  </si>
  <si>
    <t>Dishroon</t>
  </si>
  <si>
    <t>Divalentino</t>
  </si>
  <si>
    <t>Dlugosh</t>
  </si>
  <si>
    <t>Dmitriyev</t>
  </si>
  <si>
    <t>Dockman</t>
  </si>
  <si>
    <t>Dodard</t>
  </si>
  <si>
    <t>Dokas</t>
  </si>
  <si>
    <t>Dolf</t>
  </si>
  <si>
    <t>Domigan</t>
  </si>
  <si>
    <t>Domsky</t>
  </si>
  <si>
    <t>Doperalski</t>
  </si>
  <si>
    <t>Dorfmeyer</t>
  </si>
  <si>
    <t>Dorlean</t>
  </si>
  <si>
    <t>Dornick</t>
  </si>
  <si>
    <t>Drabic</t>
  </si>
  <si>
    <t>Dragic</t>
  </si>
  <si>
    <t>Draman</t>
  </si>
  <si>
    <t>Drawbridge</t>
  </si>
  <si>
    <t>Duffina</t>
  </si>
  <si>
    <t>Dufraine</t>
  </si>
  <si>
    <t>Duhs</t>
  </si>
  <si>
    <t>Dumka</t>
  </si>
  <si>
    <t>Dunshie</t>
  </si>
  <si>
    <t>Durniak</t>
  </si>
  <si>
    <t>Eaheart</t>
  </si>
  <si>
    <t>Ealom</t>
  </si>
  <si>
    <t>Eganhouse</t>
  </si>
  <si>
    <t>Egerman</t>
  </si>
  <si>
    <t>Eighme</t>
  </si>
  <si>
    <t>Eikermann</t>
  </si>
  <si>
    <t>Einkauf</t>
  </si>
  <si>
    <t>Enarson</t>
  </si>
  <si>
    <t>Eppenstein</t>
  </si>
  <si>
    <t>Erardi</t>
  </si>
  <si>
    <t>Erdrich</t>
  </si>
  <si>
    <t>Erlwein</t>
  </si>
  <si>
    <t>Ernisse</t>
  </si>
  <si>
    <t>Ersing</t>
  </si>
  <si>
    <t>Eskesen</t>
  </si>
  <si>
    <t>Espeut</t>
  </si>
  <si>
    <t>Ether</t>
  </si>
  <si>
    <t>Eyo</t>
  </si>
  <si>
    <t>Eyob</t>
  </si>
  <si>
    <t>Ezzelle</t>
  </si>
  <si>
    <t>Farrukh</t>
  </si>
  <si>
    <t>Faustina</t>
  </si>
  <si>
    <t>Faynshteyn</t>
  </si>
  <si>
    <t>Feaga</t>
  </si>
  <si>
    <t>Feinsilver</t>
  </si>
  <si>
    <t>Felicien</t>
  </si>
  <si>
    <t>Fenbert</t>
  </si>
  <si>
    <t>Fendell</t>
  </si>
  <si>
    <t>Fesi</t>
  </si>
  <si>
    <t>Feyder</t>
  </si>
  <si>
    <t>Fiegle</t>
  </si>
  <si>
    <t>Figoni</t>
  </si>
  <si>
    <t>Fikac</t>
  </si>
  <si>
    <t>Filicetti</t>
  </si>
  <si>
    <t>Findeis</t>
  </si>
  <si>
    <t>Finlen</t>
  </si>
  <si>
    <t>Fittz</t>
  </si>
  <si>
    <t>Flaagan</t>
  </si>
  <si>
    <t>Flumerfelt</t>
  </si>
  <si>
    <t>Foerstner</t>
  </si>
  <si>
    <t>Fornos</t>
  </si>
  <si>
    <t>Fourte</t>
  </si>
  <si>
    <t>Francise</t>
  </si>
  <si>
    <t>Frearson</t>
  </si>
  <si>
    <t>Freisleben</t>
  </si>
  <si>
    <t>Fremder</t>
  </si>
  <si>
    <t>Fremling</t>
  </si>
  <si>
    <t>Fronte</t>
  </si>
  <si>
    <t>Frosolone</t>
  </si>
  <si>
    <t>Fruchtnicht</t>
  </si>
  <si>
    <t>Frumin</t>
  </si>
  <si>
    <t>Fudacz</t>
  </si>
  <si>
    <t>Fueller</t>
  </si>
  <si>
    <t>Fulara</t>
  </si>
  <si>
    <t>Fulfs</t>
  </si>
  <si>
    <t>Fustos</t>
  </si>
  <si>
    <t>Gafa</t>
  </si>
  <si>
    <t>Gallob</t>
  </si>
  <si>
    <t>Gambina</t>
  </si>
  <si>
    <t>Gangaram</t>
  </si>
  <si>
    <t>Ganic</t>
  </si>
  <si>
    <t>Garchitorena</t>
  </si>
  <si>
    <t>Garvert</t>
  </si>
  <si>
    <t>Garzarelli</t>
  </si>
  <si>
    <t>Gatfield</t>
  </si>
  <si>
    <t>Gazcon</t>
  </si>
  <si>
    <t>Gelis</t>
  </si>
  <si>
    <t>Gellerstedt</t>
  </si>
  <si>
    <t>Gellin</t>
  </si>
  <si>
    <t>Genth</t>
  </si>
  <si>
    <t>Gergits</t>
  </si>
  <si>
    <t>Gerstler</t>
  </si>
  <si>
    <t>Gesselman</t>
  </si>
  <si>
    <t>Giannos</t>
  </si>
  <si>
    <t>Giarmo</t>
  </si>
  <si>
    <t>Giersdorf</t>
  </si>
  <si>
    <t>Giest</t>
  </si>
  <si>
    <t>Gimino</t>
  </si>
  <si>
    <t>Glaize</t>
  </si>
  <si>
    <t>Glausier</t>
  </si>
  <si>
    <t>Gleisberg</t>
  </si>
  <si>
    <t>Glicken</t>
  </si>
  <si>
    <t>Gloth</t>
  </si>
  <si>
    <t>Gnandt</t>
  </si>
  <si>
    <t>Gobrogge</t>
  </si>
  <si>
    <t>Gochman</t>
  </si>
  <si>
    <t>Goebeler</t>
  </si>
  <si>
    <t>Golbek</t>
  </si>
  <si>
    <t>Goldesberry</t>
  </si>
  <si>
    <t>Gombosi</t>
  </si>
  <si>
    <t>Gonales</t>
  </si>
  <si>
    <t>Goretsky</t>
  </si>
  <si>
    <t>Gosciminski</t>
  </si>
  <si>
    <t>Gotberg</t>
  </si>
  <si>
    <t>Gotierrez</t>
  </si>
  <si>
    <t>Gouzalez</t>
  </si>
  <si>
    <t>Goyins</t>
  </si>
  <si>
    <t>Grabber</t>
  </si>
  <si>
    <t>Gramman</t>
  </si>
  <si>
    <t>Granner</t>
  </si>
  <si>
    <t>Graphman</t>
  </si>
  <si>
    <t>Gravedoni</t>
  </si>
  <si>
    <t>Gravitz</t>
  </si>
  <si>
    <t>Gredler</t>
  </si>
  <si>
    <t>Greenbush</t>
  </si>
  <si>
    <t>Gregorcyk</t>
  </si>
  <si>
    <t>Gressick</t>
  </si>
  <si>
    <t>Grifford</t>
  </si>
  <si>
    <t>Gritsch</t>
  </si>
  <si>
    <t>Grosnick</t>
  </si>
  <si>
    <t>Grumman</t>
  </si>
  <si>
    <t>Gucman</t>
  </si>
  <si>
    <t>Guhde</t>
  </si>
  <si>
    <t>Guildner</t>
  </si>
  <si>
    <t>Guilinger</t>
  </si>
  <si>
    <t>Gumber</t>
  </si>
  <si>
    <t>Gumpher</t>
  </si>
  <si>
    <t>Gunawardena</t>
  </si>
  <si>
    <t>Gurovich</t>
  </si>
  <si>
    <t>Gussert</t>
  </si>
  <si>
    <t>Guzel</t>
  </si>
  <si>
    <t>Gyorke</t>
  </si>
  <si>
    <t>Haberli</t>
  </si>
  <si>
    <t>Habon</t>
  </si>
  <si>
    <t>Haertl</t>
  </si>
  <si>
    <t>Haffar</t>
  </si>
  <si>
    <t>Hajdarevic</t>
  </si>
  <si>
    <t>Hakkinen</t>
  </si>
  <si>
    <t>Hakman</t>
  </si>
  <si>
    <t>Halaburda</t>
  </si>
  <si>
    <t>Halcott</t>
  </si>
  <si>
    <t>Halenar</t>
  </si>
  <si>
    <t>Hallgrimson</t>
  </si>
  <si>
    <t>Hallifax</t>
  </si>
  <si>
    <t>Hanashiro</t>
  </si>
  <si>
    <t>Hannesson</t>
  </si>
  <si>
    <t>Hansis</t>
  </si>
  <si>
    <t>Harmor</t>
  </si>
  <si>
    <t>Harnandez</t>
  </si>
  <si>
    <t>Harrigill</t>
  </si>
  <si>
    <t>Harrinton</t>
  </si>
  <si>
    <t>Harsell</t>
  </si>
  <si>
    <t>Hartanto</t>
  </si>
  <si>
    <t>Hartzo</t>
  </si>
  <si>
    <t>Hauschel</t>
  </si>
  <si>
    <t>Hawhee</t>
  </si>
  <si>
    <t>Hayag</t>
  </si>
  <si>
    <t>Hellmund</t>
  </si>
  <si>
    <t>Herak</t>
  </si>
  <si>
    <t>Hernandel</t>
  </si>
  <si>
    <t>Hervol</t>
  </si>
  <si>
    <t>Hichez</t>
  </si>
  <si>
    <t>Hilbrandt</t>
  </si>
  <si>
    <t>Hinnawi</t>
  </si>
  <si>
    <t>Hinschberger</t>
  </si>
  <si>
    <t>Hippely</t>
  </si>
  <si>
    <t>Hipsman</t>
  </si>
  <si>
    <t>Hjelmeland</t>
  </si>
  <si>
    <t>Hodack</t>
  </si>
  <si>
    <t>Hoeben</t>
  </si>
  <si>
    <t>Hoefker</t>
  </si>
  <si>
    <t>Hokamp</t>
  </si>
  <si>
    <t>Holtquist</t>
  </si>
  <si>
    <t>Hoppenjan</t>
  </si>
  <si>
    <t>Hornblower</t>
  </si>
  <si>
    <t>Hoscheit</t>
  </si>
  <si>
    <t>Hota</t>
  </si>
  <si>
    <t>Hought</t>
  </si>
  <si>
    <t>Houseton</t>
  </si>
  <si>
    <t>Hrabosky</t>
  </si>
  <si>
    <t>Huckstadt</t>
  </si>
  <si>
    <t>Huemann</t>
  </si>
  <si>
    <t>Huesser</t>
  </si>
  <si>
    <t>Hulliberger</t>
  </si>
  <si>
    <t>Hulting</t>
  </si>
  <si>
    <t>Hunzinger</t>
  </si>
  <si>
    <t>Hupfeld</t>
  </si>
  <si>
    <t>Hurlebaus</t>
  </si>
  <si>
    <t>Husing</t>
  </si>
  <si>
    <t>Hustler</t>
  </si>
  <si>
    <t>Hylbert</t>
  </si>
  <si>
    <t>Iacovetti</t>
  </si>
  <si>
    <t>Iapalucci</t>
  </si>
  <si>
    <t>Ibuado</t>
  </si>
  <si>
    <t>Ilk</t>
  </si>
  <si>
    <t>Inabinette</t>
  </si>
  <si>
    <t>Incantalupo</t>
  </si>
  <si>
    <t>Ingwell</t>
  </si>
  <si>
    <t>Inirio</t>
  </si>
  <si>
    <t>Inns</t>
  </si>
  <si>
    <t>Issak</t>
  </si>
  <si>
    <t>Izdebski</t>
  </si>
  <si>
    <t>Jarmolowicz</t>
  </si>
  <si>
    <t>Jelden</t>
  </si>
  <si>
    <t>Jender</t>
  </si>
  <si>
    <t>Jenis</t>
  </si>
  <si>
    <t>Jennemann</t>
  </si>
  <si>
    <t>Jephson</t>
  </si>
  <si>
    <t>Jerich</t>
  </si>
  <si>
    <t>Jethwa</t>
  </si>
  <si>
    <t>Jeun</t>
  </si>
  <si>
    <t>Jogerst</t>
  </si>
  <si>
    <t>Josafat</t>
  </si>
  <si>
    <t>Julca</t>
  </si>
  <si>
    <t>Justilien</t>
  </si>
  <si>
    <t>Kachele</t>
  </si>
  <si>
    <t>Kachelmeier</t>
  </si>
  <si>
    <t>Kador</t>
  </si>
  <si>
    <t>Kalcic</t>
  </si>
  <si>
    <t>Kalstrom</t>
  </si>
  <si>
    <t>Kamperman</t>
  </si>
  <si>
    <t>Kapua</t>
  </si>
  <si>
    <t>Karchmer</t>
  </si>
  <si>
    <t>Karides</t>
  </si>
  <si>
    <t>Karschnik</t>
  </si>
  <si>
    <t>Kashtan</t>
  </si>
  <si>
    <t>Katsos</t>
  </si>
  <si>
    <t>Kayfes</t>
  </si>
  <si>
    <t>Kaynor</t>
  </si>
  <si>
    <t>Kedzie</t>
  </si>
  <si>
    <t>Keeder</t>
  </si>
  <si>
    <t>Kela</t>
  </si>
  <si>
    <t>Keledjian</t>
  </si>
  <si>
    <t>Kemer</t>
  </si>
  <si>
    <t>Kentala</t>
  </si>
  <si>
    <t>Keolanui</t>
  </si>
  <si>
    <t>Kerkau</t>
  </si>
  <si>
    <t>Kershisnik</t>
  </si>
  <si>
    <t>Kihl</t>
  </si>
  <si>
    <t>Kimich</t>
  </si>
  <si>
    <t>Kingree</t>
  </si>
  <si>
    <t>Kinnin</t>
  </si>
  <si>
    <t>Kios</t>
  </si>
  <si>
    <t>Kirchhoefer</t>
  </si>
  <si>
    <t>Kirila</t>
  </si>
  <si>
    <t>Kleinbach</t>
  </si>
  <si>
    <t>Klimke</t>
  </si>
  <si>
    <t>Klockner</t>
  </si>
  <si>
    <t>Knoderer</t>
  </si>
  <si>
    <t>Koerkenmeier</t>
  </si>
  <si>
    <t>Kohlbrecher</t>
  </si>
  <si>
    <t>Kokkeler</t>
  </si>
  <si>
    <t>Konikowski</t>
  </si>
  <si>
    <t>Koprek</t>
  </si>
  <si>
    <t>Koreen</t>
  </si>
  <si>
    <t>Korek</t>
  </si>
  <si>
    <t>Kotouch</t>
  </si>
  <si>
    <t>Kouassi</t>
  </si>
  <si>
    <t>Krampen</t>
  </si>
  <si>
    <t>Kreglow</t>
  </si>
  <si>
    <t>Krembs</t>
  </si>
  <si>
    <t>Kresak</t>
  </si>
  <si>
    <t>Kresnak</t>
  </si>
  <si>
    <t>Kristynik</t>
  </si>
  <si>
    <t>Krowl</t>
  </si>
  <si>
    <t>Krudop</t>
  </si>
  <si>
    <t>Kruesel</t>
  </si>
  <si>
    <t>Krugger</t>
  </si>
  <si>
    <t>Kruhm</t>
  </si>
  <si>
    <t>Krupansky</t>
  </si>
  <si>
    <t>Kruzinski</t>
  </si>
  <si>
    <t>Kudlac</t>
  </si>
  <si>
    <t>Kudzia</t>
  </si>
  <si>
    <t>Kuecken</t>
  </si>
  <si>
    <t>Kufrin</t>
  </si>
  <si>
    <t>Kukuchka</t>
  </si>
  <si>
    <t>Kullas</t>
  </si>
  <si>
    <t>Kumle</t>
  </si>
  <si>
    <t>Kupsch</t>
  </si>
  <si>
    <t>Kurbis</t>
  </si>
  <si>
    <t>Kutschbach</t>
  </si>
  <si>
    <t>Kuzo</t>
  </si>
  <si>
    <t>Labun</t>
  </si>
  <si>
    <t>Lagen</t>
  </si>
  <si>
    <t>Lamasters</t>
  </si>
  <si>
    <t>Lanto</t>
  </si>
  <si>
    <t>Laperuta</t>
  </si>
  <si>
    <t>Larabel</t>
  </si>
  <si>
    <t>Latouf</t>
  </si>
  <si>
    <t>Lausterer</t>
  </si>
  <si>
    <t>Lawernce</t>
  </si>
  <si>
    <t>Lazarowitz</t>
  </si>
  <si>
    <t>Leanhart</t>
  </si>
  <si>
    <t>Leat</t>
  </si>
  <si>
    <t>Lecznar</t>
  </si>
  <si>
    <t>Ledue</t>
  </si>
  <si>
    <t>Legay</t>
  </si>
  <si>
    <t>Leher</t>
  </si>
  <si>
    <t>Leiataua</t>
  </si>
  <si>
    <t>Lemka</t>
  </si>
  <si>
    <t>Leney</t>
  </si>
  <si>
    <t>Lenigar</t>
  </si>
  <si>
    <t>Leniger</t>
  </si>
  <si>
    <t>Lenninger</t>
  </si>
  <si>
    <t>Leshay</t>
  </si>
  <si>
    <t>Letteney</t>
  </si>
  <si>
    <t>Levac</t>
  </si>
  <si>
    <t>Levea</t>
  </si>
  <si>
    <t>Levitski</t>
  </si>
  <si>
    <t>Levonian</t>
  </si>
  <si>
    <t>Leyhe</t>
  </si>
  <si>
    <t>Libberton</t>
  </si>
  <si>
    <t>Libro</t>
  </si>
  <si>
    <t>Liposky</t>
  </si>
  <si>
    <t>Littleboy</t>
  </si>
  <si>
    <t>Lody</t>
  </si>
  <si>
    <t>Lomu</t>
  </si>
  <si>
    <t>Lonnie</t>
  </si>
  <si>
    <t>Loriaux</t>
  </si>
  <si>
    <t>Loue</t>
  </si>
  <si>
    <t>Lour</t>
  </si>
  <si>
    <t>Lowans</t>
  </si>
  <si>
    <t>Luccioni</t>
  </si>
  <si>
    <t>Luchtman</t>
  </si>
  <si>
    <t>Lucik</t>
  </si>
  <si>
    <t>Luescher</t>
  </si>
  <si>
    <t>Luftman</t>
  </si>
  <si>
    <t>Lugowski</t>
  </si>
  <si>
    <t>Lumberg</t>
  </si>
  <si>
    <t>Lumzy</t>
  </si>
  <si>
    <t>Lusis</t>
  </si>
  <si>
    <t>Lustik</t>
  </si>
  <si>
    <t>Lyko</t>
  </si>
  <si>
    <t>Lytes</t>
  </si>
  <si>
    <t>Mackesey</t>
  </si>
  <si>
    <t>Macklen</t>
  </si>
  <si>
    <t>Mackus</t>
  </si>
  <si>
    <t>Macswain</t>
  </si>
  <si>
    <t>Macwhorter</t>
  </si>
  <si>
    <t>Madgwick</t>
  </si>
  <si>
    <t>Maghakian</t>
  </si>
  <si>
    <t>Malby</t>
  </si>
  <si>
    <t>Maleport</t>
  </si>
  <si>
    <t>Mallach</t>
  </si>
  <si>
    <t>Maloff</t>
  </si>
  <si>
    <t>Mammina</t>
  </si>
  <si>
    <t>Managhan</t>
  </si>
  <si>
    <t>Manees</t>
  </si>
  <si>
    <t>Manglos</t>
  </si>
  <si>
    <t>Mansager</t>
  </si>
  <si>
    <t>Manyen</t>
  </si>
  <si>
    <t>Marans</t>
  </si>
  <si>
    <t>Marcuccio</t>
  </si>
  <si>
    <t>Mardeusz</t>
  </si>
  <si>
    <t>Margolius</t>
  </si>
  <si>
    <t>Mariage</t>
  </si>
  <si>
    <t>Maritn</t>
  </si>
  <si>
    <t>Marizan</t>
  </si>
  <si>
    <t>Maroto</t>
  </si>
  <si>
    <t>Martinos</t>
  </si>
  <si>
    <t>Martori</t>
  </si>
  <si>
    <t>Marzean</t>
  </si>
  <si>
    <t>Matteoli</t>
  </si>
  <si>
    <t>Mattioni</t>
  </si>
  <si>
    <t>Maydew</t>
  </si>
  <si>
    <t>Mazzacano</t>
  </si>
  <si>
    <t>Mccaden</t>
  </si>
  <si>
    <t>Mccallough</t>
  </si>
  <si>
    <t>Mcelhoe</t>
  </si>
  <si>
    <t>Mcendarfer</t>
  </si>
  <si>
    <t>Mcgavern</t>
  </si>
  <si>
    <t>Mcgroary</t>
  </si>
  <si>
    <t>Mcgwire</t>
  </si>
  <si>
    <t>Mcpipe</t>
  </si>
  <si>
    <t>Mcquarry</t>
  </si>
  <si>
    <t>Mcshay</t>
  </si>
  <si>
    <t>Measmer</t>
  </si>
  <si>
    <t>Meierhoff</t>
  </si>
  <si>
    <t>Melz</t>
  </si>
  <si>
    <t>Meppen</t>
  </si>
  <si>
    <t>Meregildo</t>
  </si>
  <si>
    <t>Merhaut</t>
  </si>
  <si>
    <t>Merold</t>
  </si>
  <si>
    <t>Messink</t>
  </si>
  <si>
    <t>Mestad</t>
  </si>
  <si>
    <t>Meyerpeter</t>
  </si>
  <si>
    <t>Migliano</t>
  </si>
  <si>
    <t>Mihalcin</t>
  </si>
  <si>
    <t>Mihalovic</t>
  </si>
  <si>
    <t>Milkins</t>
  </si>
  <si>
    <t>Milshteyn</t>
  </si>
  <si>
    <t>Mintus</t>
  </si>
  <si>
    <t>Minyon</t>
  </si>
  <si>
    <t>Mittlesteadt</t>
  </si>
  <si>
    <t>Moderski</t>
  </si>
  <si>
    <t>Moebes</t>
  </si>
  <si>
    <t>Mohedano</t>
  </si>
  <si>
    <t>Mollberg</t>
  </si>
  <si>
    <t>Momohara</t>
  </si>
  <si>
    <t>Montavo</t>
  </si>
  <si>
    <t>Montaya</t>
  </si>
  <si>
    <t>Monus</t>
  </si>
  <si>
    <t>Moorjani</t>
  </si>
  <si>
    <t>Mosebar</t>
  </si>
  <si>
    <t>Mosk</t>
  </si>
  <si>
    <t>Moskus</t>
  </si>
  <si>
    <t>Moslow</t>
  </si>
  <si>
    <t>Moths</t>
  </si>
  <si>
    <t>Mowday</t>
  </si>
  <si>
    <t>Muh</t>
  </si>
  <si>
    <t>Muhar</t>
  </si>
  <si>
    <t>Muhlenbeck</t>
  </si>
  <si>
    <t>Munts</t>
  </si>
  <si>
    <t>Muschong</t>
  </si>
  <si>
    <t>Muyres</t>
  </si>
  <si>
    <t>Nama</t>
  </si>
  <si>
    <t>Namvar</t>
  </si>
  <si>
    <t>Narby</t>
  </si>
  <si>
    <t>Nayden</t>
  </si>
  <si>
    <t>Nayer</t>
  </si>
  <si>
    <t>Nedab</t>
  </si>
  <si>
    <t>Negre</t>
  </si>
  <si>
    <t>Nehlig</t>
  </si>
  <si>
    <t>Nehrig</t>
  </si>
  <si>
    <t>Neise</t>
  </si>
  <si>
    <t>Nercessian</t>
  </si>
  <si>
    <t>Nesslage</t>
  </si>
  <si>
    <t>Nestegard</t>
  </si>
  <si>
    <t>Newago</t>
  </si>
  <si>
    <t>Newgren</t>
  </si>
  <si>
    <t>Nicastri</t>
  </si>
  <si>
    <t>Nickolauson</t>
  </si>
  <si>
    <t>Nieber</t>
  </si>
  <si>
    <t>Nodler</t>
  </si>
  <si>
    <t>Northfield</t>
  </si>
  <si>
    <t>Nothaft</t>
  </si>
  <si>
    <t>Noti</t>
  </si>
  <si>
    <t>Nwaneri</t>
  </si>
  <si>
    <t>Nybakken</t>
  </si>
  <si>
    <t>Obermire</t>
  </si>
  <si>
    <t>Objio</t>
  </si>
  <si>
    <t>Ocadiz</t>
  </si>
  <si>
    <t>October</t>
  </si>
  <si>
    <t>Odee</t>
  </si>
  <si>
    <t>Ontai</t>
  </si>
  <si>
    <t>Opliger</t>
  </si>
  <si>
    <t>Oreagan</t>
  </si>
  <si>
    <t>Orelien</t>
  </si>
  <si>
    <t>Orpurt</t>
  </si>
  <si>
    <t>Osbrink</t>
  </si>
  <si>
    <t>Osolin</t>
  </si>
  <si>
    <t>Osoy</t>
  </si>
  <si>
    <t>Ouchida</t>
  </si>
  <si>
    <t>Outterbridge</t>
  </si>
  <si>
    <t>Overschmidt</t>
  </si>
  <si>
    <t>Owusuansah</t>
  </si>
  <si>
    <t>Oxyer</t>
  </si>
  <si>
    <t>Pacala</t>
  </si>
  <si>
    <t>Pachta</t>
  </si>
  <si>
    <t>Padella</t>
  </si>
  <si>
    <t>Pader</t>
  </si>
  <si>
    <t>Paglierani</t>
  </si>
  <si>
    <t>Pagnucco</t>
  </si>
  <si>
    <t>Palesano</t>
  </si>
  <si>
    <t>Palinsky</t>
  </si>
  <si>
    <t>Palmerini</t>
  </si>
  <si>
    <t>Palmrose</t>
  </si>
  <si>
    <t>Pandola</t>
  </si>
  <si>
    <t>Panken</t>
  </si>
  <si>
    <t>Panov</t>
  </si>
  <si>
    <t>Pantea</t>
  </si>
  <si>
    <t>Parangan</t>
  </si>
  <si>
    <t>Parazoo</t>
  </si>
  <si>
    <t>Parkkonen</t>
  </si>
  <si>
    <t>Parnas</t>
  </si>
  <si>
    <t>Partido</t>
  </si>
  <si>
    <t>Parzanese</t>
  </si>
  <si>
    <t>Pasholk</t>
  </si>
  <si>
    <t>Paterick</t>
  </si>
  <si>
    <t>Patko</t>
  </si>
  <si>
    <t>Patryn</t>
  </si>
  <si>
    <t>Paulinski</t>
  </si>
  <si>
    <t>Pavolko</t>
  </si>
  <si>
    <t>Pedrow</t>
  </si>
  <si>
    <t>Peerce</t>
  </si>
  <si>
    <t>Pefferman</t>
  </si>
  <si>
    <t>Penhall</t>
  </si>
  <si>
    <t>Penic</t>
  </si>
  <si>
    <t>Penkwitz</t>
  </si>
  <si>
    <t>Percic</t>
  </si>
  <si>
    <t>Perdido</t>
  </si>
  <si>
    <t>Pereles</t>
  </si>
  <si>
    <t>Permut</t>
  </si>
  <si>
    <t>Peskey</t>
  </si>
  <si>
    <t>Petaway</t>
  </si>
  <si>
    <t>Petranovich</t>
  </si>
  <si>
    <t>Phanco</t>
  </si>
  <si>
    <t>Phom</t>
  </si>
  <si>
    <t>Piquion</t>
  </si>
  <si>
    <t>Pirwitz</t>
  </si>
  <si>
    <t>Planert</t>
  </si>
  <si>
    <t>Pleiness</t>
  </si>
  <si>
    <t>Plevin</t>
  </si>
  <si>
    <t>Ploense</t>
  </si>
  <si>
    <t>Polinske</t>
  </si>
  <si>
    <t>Polnitz</t>
  </si>
  <si>
    <t>Polys</t>
  </si>
  <si>
    <t>Pomerville</t>
  </si>
  <si>
    <t>Pomposelli</t>
  </si>
  <si>
    <t>Poncet</t>
  </si>
  <si>
    <t>Pondillo</t>
  </si>
  <si>
    <t>Poppenberg</t>
  </si>
  <si>
    <t>Porreco</t>
  </si>
  <si>
    <t>Porting</t>
  </si>
  <si>
    <t>Portscheller</t>
  </si>
  <si>
    <t>Posavec</t>
  </si>
  <si>
    <t>Posser</t>
  </si>
  <si>
    <t>Potas</t>
  </si>
  <si>
    <t>Potrzuski</t>
  </si>
  <si>
    <t>Pouder</t>
  </si>
  <si>
    <t>Preuitt</t>
  </si>
  <si>
    <t>Pribila</t>
  </si>
  <si>
    <t>Priestas</t>
  </si>
  <si>
    <t>Protzmann</t>
  </si>
  <si>
    <t>Proven</t>
  </si>
  <si>
    <t>Psaila</t>
  </si>
  <si>
    <t>Pueppke</t>
  </si>
  <si>
    <t>Pulcinella</t>
  </si>
  <si>
    <t>Pulland</t>
  </si>
  <si>
    <t>Putka</t>
  </si>
  <si>
    <t>Pyra</t>
  </si>
  <si>
    <t>Quackenboss</t>
  </si>
  <si>
    <t>Quantrille</t>
  </si>
  <si>
    <t>Quilala</t>
  </si>
  <si>
    <t>Quindt</t>
  </si>
  <si>
    <t>Quitt</t>
  </si>
  <si>
    <t>Rabbat</t>
  </si>
  <si>
    <t>Raher</t>
  </si>
  <si>
    <t>Ramnanan</t>
  </si>
  <si>
    <t>Ramonas</t>
  </si>
  <si>
    <t>Rateike</t>
  </si>
  <si>
    <t>Rattenbury</t>
  </si>
  <si>
    <t>Rause</t>
  </si>
  <si>
    <t>Realini</t>
  </si>
  <si>
    <t>Rekemeyer</t>
  </si>
  <si>
    <t>Reodica</t>
  </si>
  <si>
    <t>Repic</t>
  </si>
  <si>
    <t>Restum</t>
  </si>
  <si>
    <t>Reyesmartinez</t>
  </si>
  <si>
    <t>Riazi</t>
  </si>
  <si>
    <t>Ridderhoff</t>
  </si>
  <si>
    <t>Rightley</t>
  </si>
  <si>
    <t>Rissmann</t>
  </si>
  <si>
    <t>Riveragonzalez</t>
  </si>
  <si>
    <t>Riveratorres</t>
  </si>
  <si>
    <t>Riverso</t>
  </si>
  <si>
    <t>Robell</t>
  </si>
  <si>
    <t>Robus</t>
  </si>
  <si>
    <t>Rodammer</t>
  </si>
  <si>
    <t>Rodde</t>
  </si>
  <si>
    <t>Rodish</t>
  </si>
  <si>
    <t>Rodrian</t>
  </si>
  <si>
    <t>Rogles</t>
  </si>
  <si>
    <t>Romfo</t>
  </si>
  <si>
    <t>Roncaglione</t>
  </si>
  <si>
    <t>Ronemus</t>
  </si>
  <si>
    <t>Ronsick</t>
  </si>
  <si>
    <t>Rooyakkers</t>
  </si>
  <si>
    <t>Ropka</t>
  </si>
  <si>
    <t>Rosanelli</t>
  </si>
  <si>
    <t>Rosatti</t>
  </si>
  <si>
    <t>Rosbrugh</t>
  </si>
  <si>
    <t>Rosemont</t>
  </si>
  <si>
    <t>Rosno</t>
  </si>
  <si>
    <t>Rosofsky</t>
  </si>
  <si>
    <t>Rosquete</t>
  </si>
  <si>
    <t>Rottschafer</t>
  </si>
  <si>
    <t>Rougely</t>
  </si>
  <si>
    <t>Royval</t>
  </si>
  <si>
    <t>Rozental</t>
  </si>
  <si>
    <t>Rudrow</t>
  </si>
  <si>
    <t>Ruivo</t>
  </si>
  <si>
    <t>Ruizgonzalez</t>
  </si>
  <si>
    <t>Ruk</t>
  </si>
  <si>
    <t>Rukas</t>
  </si>
  <si>
    <t>Rushdan</t>
  </si>
  <si>
    <t>Rusignuolo</t>
  </si>
  <si>
    <t>Rutkosky</t>
  </si>
  <si>
    <t>Rycerz</t>
  </si>
  <si>
    <t>Rymel</t>
  </si>
  <si>
    <t>Saaf</t>
  </si>
  <si>
    <t>Saalman</t>
  </si>
  <si>
    <t>Sabag</t>
  </si>
  <si>
    <t>Sabonis</t>
  </si>
  <si>
    <t>Sackie</t>
  </si>
  <si>
    <t>Saether</t>
  </si>
  <si>
    <t>Saintelus</t>
  </si>
  <si>
    <t>Sajuan</t>
  </si>
  <si>
    <t>Salamacha</t>
  </si>
  <si>
    <t>Sallin</t>
  </si>
  <si>
    <t>Salumbides</t>
  </si>
  <si>
    <t>Samland</t>
  </si>
  <si>
    <t>Samules</t>
  </si>
  <si>
    <t>Sanchezgonzale</t>
  </si>
  <si>
    <t>Sattari</t>
  </si>
  <si>
    <t>Saval</t>
  </si>
  <si>
    <t>Savu</t>
  </si>
  <si>
    <t>Savy</t>
  </si>
  <si>
    <t>Scampoli</t>
  </si>
  <si>
    <t>Scesny</t>
  </si>
  <si>
    <t>Schaalma</t>
  </si>
  <si>
    <t>Schadow</t>
  </si>
  <si>
    <t>Schanda</t>
  </si>
  <si>
    <t>Scharon</t>
  </si>
  <si>
    <t>Schemer</t>
  </si>
  <si>
    <t>Schenberg</t>
  </si>
  <si>
    <t>Scheuing</t>
  </si>
  <si>
    <t>Schevers</t>
  </si>
  <si>
    <t>Schinder</t>
  </si>
  <si>
    <t>Schintgen</t>
  </si>
  <si>
    <t>Schlagle</t>
  </si>
  <si>
    <t>Schleiff</t>
  </si>
  <si>
    <t>Schlette</t>
  </si>
  <si>
    <t>Schlievert</t>
  </si>
  <si>
    <t>Schmiedeberg</t>
  </si>
  <si>
    <t>Schmiedeskamp</t>
  </si>
  <si>
    <t>Schnacky</t>
  </si>
  <si>
    <t>Schoenknecht</t>
  </si>
  <si>
    <t>Schubart</t>
  </si>
  <si>
    <t>Schulkers</t>
  </si>
  <si>
    <t>Schutzler</t>
  </si>
  <si>
    <t>Schwanitz</t>
  </si>
  <si>
    <t>Schwensen</t>
  </si>
  <si>
    <t>Schwint</t>
  </si>
  <si>
    <t>Sciocchetti</t>
  </si>
  <si>
    <t>Sebade</t>
  </si>
  <si>
    <t>Seccia</t>
  </si>
  <si>
    <t>Secret</t>
  </si>
  <si>
    <t>Segear</t>
  </si>
  <si>
    <t>Selep</t>
  </si>
  <si>
    <t>Senffner</t>
  </si>
  <si>
    <t>Senise</t>
  </si>
  <si>
    <t>Sepelak</t>
  </si>
  <si>
    <t>Seraphine</t>
  </si>
  <si>
    <t>Seretis</t>
  </si>
  <si>
    <t>Sergo</t>
  </si>
  <si>
    <t>Serquina</t>
  </si>
  <si>
    <t>Setlik</t>
  </si>
  <si>
    <t>Sevi</t>
  </si>
  <si>
    <t>Shafford</t>
  </si>
  <si>
    <t>Shaika</t>
  </si>
  <si>
    <t>Shalvey</t>
  </si>
  <si>
    <t>Shanti</t>
  </si>
  <si>
    <t>Shanty</t>
  </si>
  <si>
    <t>Shega</t>
  </si>
  <si>
    <t>Shenko</t>
  </si>
  <si>
    <t>Shervin</t>
  </si>
  <si>
    <t>Sieff</t>
  </si>
  <si>
    <t>Sierzputowski</t>
  </si>
  <si>
    <t>Sifre</t>
  </si>
  <si>
    <t>Siglow</t>
  </si>
  <si>
    <t>Simunich</t>
  </si>
  <si>
    <t>Singhas</t>
  </si>
  <si>
    <t>Singstock</t>
  </si>
  <si>
    <t>Sisouphanh</t>
  </si>
  <si>
    <t>Sitman</t>
  </si>
  <si>
    <t>Sivec</t>
  </si>
  <si>
    <t>Sivret</t>
  </si>
  <si>
    <t>Sixsmith</t>
  </si>
  <si>
    <t>Skellington</t>
  </si>
  <si>
    <t>Skierka</t>
  </si>
  <si>
    <t>Skinaway</t>
  </si>
  <si>
    <t>Skogerboe</t>
  </si>
  <si>
    <t>Skon</t>
  </si>
  <si>
    <t>Sleem</t>
  </si>
  <si>
    <t>Sloves</t>
  </si>
  <si>
    <t>Sloyan</t>
  </si>
  <si>
    <t>Smawley</t>
  </si>
  <si>
    <t>Smedra</t>
  </si>
  <si>
    <t>Smolsky</t>
  </si>
  <si>
    <t>Sneve</t>
  </si>
  <si>
    <t>Snipp</t>
  </si>
  <si>
    <t>Soboslay</t>
  </si>
  <si>
    <t>Socrates</t>
  </si>
  <si>
    <t>Sodt</t>
  </si>
  <si>
    <t>Solowey</t>
  </si>
  <si>
    <t>Soltwedel</t>
  </si>
  <si>
    <t>Sosalla</t>
  </si>
  <si>
    <t>Sosnow</t>
  </si>
  <si>
    <t>Soublet</t>
  </si>
  <si>
    <t>Sowieja</t>
  </si>
  <si>
    <t>Spagnolia</t>
  </si>
  <si>
    <t>Spale</t>
  </si>
  <si>
    <t>Spillan</t>
  </si>
  <si>
    <t>Spirou</t>
  </si>
  <si>
    <t>Sprous</t>
  </si>
  <si>
    <t>Stackley</t>
  </si>
  <si>
    <t>Stahlin</t>
  </si>
  <si>
    <t>Standfill</t>
  </si>
  <si>
    <t>Stass</t>
  </si>
  <si>
    <t>Stata</t>
  </si>
  <si>
    <t>Statter</t>
  </si>
  <si>
    <t>Stefkovich</t>
  </si>
  <si>
    <t>Steinkruger</t>
  </si>
  <si>
    <t>Stelts</t>
  </si>
  <si>
    <t>Stiegelmeier</t>
  </si>
  <si>
    <t>Stimatze</t>
  </si>
  <si>
    <t>Stimple</t>
  </si>
  <si>
    <t>Stipanovic</t>
  </si>
  <si>
    <t>Stockelman</t>
  </si>
  <si>
    <t>Stopford</t>
  </si>
  <si>
    <t>Storo</t>
  </si>
  <si>
    <t>Stotzer</t>
  </si>
  <si>
    <t>Stoxen</t>
  </si>
  <si>
    <t>Strumwasser</t>
  </si>
  <si>
    <t>Stuer</t>
  </si>
  <si>
    <t>Stuwart</t>
  </si>
  <si>
    <t>Sueper</t>
  </si>
  <si>
    <t>Sugay</t>
  </si>
  <si>
    <t>Suida</t>
  </si>
  <si>
    <t>Suker</t>
  </si>
  <si>
    <t>Suomela</t>
  </si>
  <si>
    <t>Sursely</t>
  </si>
  <si>
    <t>Swait</t>
  </si>
  <si>
    <t>Sweringen</t>
  </si>
  <si>
    <t>Swidzinski</t>
  </si>
  <si>
    <t>Swillinger</t>
  </si>
  <si>
    <t>Synesael</t>
  </si>
  <si>
    <t>Sypult</t>
  </si>
  <si>
    <t>Syren</t>
  </si>
  <si>
    <t>Szynkowski</t>
  </si>
  <si>
    <t>Tabors</t>
  </si>
  <si>
    <t>Tadayon</t>
  </si>
  <si>
    <t>Tafesse</t>
  </si>
  <si>
    <t>Taibl</t>
  </si>
  <si>
    <t>Talafuse</t>
  </si>
  <si>
    <t>Tanker</t>
  </si>
  <si>
    <t>Tarran</t>
  </si>
  <si>
    <t>Tatters</t>
  </si>
  <si>
    <t>Taulli</t>
  </si>
  <si>
    <t>Tazi</t>
  </si>
  <si>
    <t>Teddlie</t>
  </si>
  <si>
    <t>Teetzen</t>
  </si>
  <si>
    <t>Telker</t>
  </si>
  <si>
    <t>Tempero</t>
  </si>
  <si>
    <t>Tempio</t>
  </si>
  <si>
    <t>Terrillion</t>
  </si>
  <si>
    <t>Testut</t>
  </si>
  <si>
    <t>Thewlis</t>
  </si>
  <si>
    <t>Thoensen</t>
  </si>
  <si>
    <t>Thorvilson</t>
  </si>
  <si>
    <t>Thyagarajan</t>
  </si>
  <si>
    <t>Tienhaara</t>
  </si>
  <si>
    <t>Tiffner</t>
  </si>
  <si>
    <t>Timofeyev</t>
  </si>
  <si>
    <t>Tiss</t>
  </si>
  <si>
    <t>Titera</t>
  </si>
  <si>
    <t>Tjan</t>
  </si>
  <si>
    <t>Toke</t>
  </si>
  <si>
    <t>Tomasevich</t>
  </si>
  <si>
    <t>Tomberg</t>
  </si>
  <si>
    <t>Toplin</t>
  </si>
  <si>
    <t>Torrone</t>
  </si>
  <si>
    <t>Trayes</t>
  </si>
  <si>
    <t>Trende</t>
  </si>
  <si>
    <t>Troff</t>
  </si>
  <si>
    <t>Tsukiyama</t>
  </si>
  <si>
    <t>Tuala</t>
  </si>
  <si>
    <t>Tuerck</t>
  </si>
  <si>
    <t>Turchetti</t>
  </si>
  <si>
    <t>Tuura</t>
  </si>
  <si>
    <t>Uhlmansiek</t>
  </si>
  <si>
    <t>Ujvari</t>
  </si>
  <si>
    <t>Uryga</t>
  </si>
  <si>
    <t>Ute</t>
  </si>
  <si>
    <t>Vah</t>
  </si>
  <si>
    <t>Valkema</t>
  </si>
  <si>
    <t>Valsamis</t>
  </si>
  <si>
    <t>Vanbeusekom</t>
  </si>
  <si>
    <t>Vanbrakle</t>
  </si>
  <si>
    <t>Vandegraft</t>
  </si>
  <si>
    <t>Vandergiessen</t>
  </si>
  <si>
    <t>Vanderkelen</t>
  </si>
  <si>
    <t>Vanduine</t>
  </si>
  <si>
    <t>Vannaman</t>
  </si>
  <si>
    <t>Vanne</t>
  </si>
  <si>
    <t>Varju</t>
  </si>
  <si>
    <t>Vehr</t>
  </si>
  <si>
    <t>Vern</t>
  </si>
  <si>
    <t>Vernieri</t>
  </si>
  <si>
    <t>Versen</t>
  </si>
  <si>
    <t>Veselik</t>
  </si>
  <si>
    <t>Vidakovich</t>
  </si>
  <si>
    <t>Videll</t>
  </si>
  <si>
    <t>Viena</t>
  </si>
  <si>
    <t>Virges</t>
  </si>
  <si>
    <t>Voeltner</t>
  </si>
  <si>
    <t>Volkema</t>
  </si>
  <si>
    <t>Vollen</t>
  </si>
  <si>
    <t>Volper</t>
  </si>
  <si>
    <t>Volzke</t>
  </si>
  <si>
    <t>Vonrohr</t>
  </si>
  <si>
    <t>Voors</t>
  </si>
  <si>
    <t>Vorholt</t>
  </si>
  <si>
    <t>Vree</t>
  </si>
  <si>
    <t>Waiwaiole</t>
  </si>
  <si>
    <t>Walcoff</t>
  </si>
  <si>
    <t>Wallem</t>
  </si>
  <si>
    <t>Wallrath</t>
  </si>
  <si>
    <t>Wanis</t>
  </si>
  <si>
    <t>Wardall</t>
  </si>
  <si>
    <t>Wardyn</t>
  </si>
  <si>
    <t>Warsinski</t>
  </si>
  <si>
    <t>Wartinger</t>
  </si>
  <si>
    <t>Watermeier</t>
  </si>
  <si>
    <t>Waterton</t>
  </si>
  <si>
    <t>Watjen</t>
  </si>
  <si>
    <t>Wearren</t>
  </si>
  <si>
    <t>Wegwerth</t>
  </si>
  <si>
    <t>Weidele</t>
  </si>
  <si>
    <t>Weisenfluh</t>
  </si>
  <si>
    <t>Weyher</t>
  </si>
  <si>
    <t>Whitekiller</t>
  </si>
  <si>
    <t>Wiblin</t>
  </si>
  <si>
    <t>Wiedenhoft</t>
  </si>
  <si>
    <t>Wiederspan</t>
  </si>
  <si>
    <t>Wildgrube</t>
  </si>
  <si>
    <t>Williamsbey</t>
  </si>
  <si>
    <t>Wisocki</t>
  </si>
  <si>
    <t>Witaszek</t>
  </si>
  <si>
    <t>Wize</t>
  </si>
  <si>
    <t>Wlaker</t>
  </si>
  <si>
    <t>Wock</t>
  </si>
  <si>
    <t>Woest</t>
  </si>
  <si>
    <t>Wohleber</t>
  </si>
  <si>
    <t>Wohlschlaeger</t>
  </si>
  <si>
    <t>Wolfla</t>
  </si>
  <si>
    <t>Woronowicz</t>
  </si>
  <si>
    <t>Wudel</t>
  </si>
  <si>
    <t>Wuehler</t>
  </si>
  <si>
    <t>Wyllys</t>
  </si>
  <si>
    <t>Yakaitis</t>
  </si>
  <si>
    <t>Yeremian</t>
  </si>
  <si>
    <t>Yilek</t>
  </si>
  <si>
    <t>Yonezawa</t>
  </si>
  <si>
    <t>Yurasek</t>
  </si>
  <si>
    <t>Zabkar</t>
  </si>
  <si>
    <t>Zaghloul</t>
  </si>
  <si>
    <t>Zahne</t>
  </si>
  <si>
    <t>Zambrzycki</t>
  </si>
  <si>
    <t>Zankowski</t>
  </si>
  <si>
    <t>Zard</t>
  </si>
  <si>
    <t>Zareski</t>
  </si>
  <si>
    <t>Zarifis</t>
  </si>
  <si>
    <t>Zavalla</t>
  </si>
  <si>
    <t>Zavoda</t>
  </si>
  <si>
    <t>Zavodsky</t>
  </si>
  <si>
    <t>Zazo</t>
  </si>
  <si>
    <t>Zeeryp</t>
  </si>
  <si>
    <t>Zernechel</t>
  </si>
  <si>
    <t>Zidel</t>
  </si>
  <si>
    <t>Ziemkiewicz</t>
  </si>
  <si>
    <t>Zirpel</t>
  </si>
  <si>
    <t>Abang</t>
  </si>
  <si>
    <t>Abut</t>
  </si>
  <si>
    <t>Adewunmi</t>
  </si>
  <si>
    <t>Agaran</t>
  </si>
  <si>
    <t>Agbunag</t>
  </si>
  <si>
    <t>Ahmer</t>
  </si>
  <si>
    <t>Aisenberg</t>
  </si>
  <si>
    <t>Albiani</t>
  </si>
  <si>
    <t>Albuerne</t>
  </si>
  <si>
    <t>Aldan</t>
  </si>
  <si>
    <t>Aldstadt</t>
  </si>
  <si>
    <t>Alfeld</t>
  </si>
  <si>
    <t>Alkhateeb</t>
  </si>
  <si>
    <t>Allaband</t>
  </si>
  <si>
    <t>Allenberg</t>
  </si>
  <si>
    <t>Allenspach</t>
  </si>
  <si>
    <t>Almedia</t>
  </si>
  <si>
    <t>Almenas</t>
  </si>
  <si>
    <t>Alpeter</t>
  </si>
  <si>
    <t>Alpi</t>
  </si>
  <si>
    <t>Alps</t>
  </si>
  <si>
    <t>Alsayed</t>
  </si>
  <si>
    <t>Amsdill</t>
  </si>
  <si>
    <t>Anasco</t>
  </si>
  <si>
    <t>Andow</t>
  </si>
  <si>
    <t>Andreasson</t>
  </si>
  <si>
    <t>Antona</t>
  </si>
  <si>
    <t>Antor</t>
  </si>
  <si>
    <t>Antz</t>
  </si>
  <si>
    <t>Apelt</t>
  </si>
  <si>
    <t>Arbegast</t>
  </si>
  <si>
    <t>Ardente</t>
  </si>
  <si>
    <t>Arenth</t>
  </si>
  <si>
    <t>Arents</t>
  </si>
  <si>
    <t>Areson</t>
  </si>
  <si>
    <t>Arkle</t>
  </si>
  <si>
    <t>Arma</t>
  </si>
  <si>
    <t>Armaly</t>
  </si>
  <si>
    <t>Arnon</t>
  </si>
  <si>
    <t>Artura</t>
  </si>
  <si>
    <t>Asdourian</t>
  </si>
  <si>
    <t>Asghari</t>
  </si>
  <si>
    <t>Ashkin</t>
  </si>
  <si>
    <t>Assarian</t>
  </si>
  <si>
    <t>Assil</t>
  </si>
  <si>
    <t>Aszman</t>
  </si>
  <si>
    <t>Attoe</t>
  </si>
  <si>
    <t>Avnet</t>
  </si>
  <si>
    <t>Awald</t>
  </si>
  <si>
    <t>Awaya</t>
  </si>
  <si>
    <t>Aymami</t>
  </si>
  <si>
    <t>Baccei</t>
  </si>
  <si>
    <t>Bachorik</t>
  </si>
  <si>
    <t>Baesman</t>
  </si>
  <si>
    <t>Baglietto</t>
  </si>
  <si>
    <t>Bahamondes</t>
  </si>
  <si>
    <t>Baie</t>
  </si>
  <si>
    <t>Baillif</t>
  </si>
  <si>
    <t>Bajada</t>
  </si>
  <si>
    <t>Balala</t>
  </si>
  <si>
    <t>Baldacchino</t>
  </si>
  <si>
    <t>Balester</t>
  </si>
  <si>
    <t>Ballar</t>
  </si>
  <si>
    <t>Bangar</t>
  </si>
  <si>
    <t>Bangen</t>
  </si>
  <si>
    <t>Baqui</t>
  </si>
  <si>
    <t>Baranyi</t>
  </si>
  <si>
    <t>Baretta</t>
  </si>
  <si>
    <t>Barnfather</t>
  </si>
  <si>
    <t>Barosh</t>
  </si>
  <si>
    <t>Barrager</t>
  </si>
  <si>
    <t>Barsegian</t>
  </si>
  <si>
    <t>Barsuglia</t>
  </si>
  <si>
    <t>Batchan</t>
  </si>
  <si>
    <t>Battell</t>
  </si>
  <si>
    <t>Baule</t>
  </si>
  <si>
    <t>Bawdon</t>
  </si>
  <si>
    <t>Bayoumi</t>
  </si>
  <si>
    <t>Bayrd</t>
  </si>
  <si>
    <t>Beanes</t>
  </si>
  <si>
    <t>Beatus</t>
  </si>
  <si>
    <t>Bechelli</t>
  </si>
  <si>
    <t>Beckam</t>
  </si>
  <si>
    <t>Becksvoort</t>
  </si>
  <si>
    <t>Beikirch</t>
  </si>
  <si>
    <t>Beinhorn</t>
  </si>
  <si>
    <t>Beischel</t>
  </si>
  <si>
    <t>Belkofer</t>
  </si>
  <si>
    <t>Bellace</t>
  </si>
  <si>
    <t>Bellorin</t>
  </si>
  <si>
    <t>Bemont</t>
  </si>
  <si>
    <t>Bequeaith</t>
  </si>
  <si>
    <t>Berdusco</t>
  </si>
  <si>
    <t>Berete</t>
  </si>
  <si>
    <t>Bergmans</t>
  </si>
  <si>
    <t>Bergsbaken</t>
  </si>
  <si>
    <t>Besendorfer</t>
  </si>
  <si>
    <t>Bessix</t>
  </si>
  <si>
    <t>Betrand</t>
  </si>
  <si>
    <t>Bevere</t>
  </si>
  <si>
    <t>Bidnick</t>
  </si>
  <si>
    <t>Bierie</t>
  </si>
  <si>
    <t>Biernesser</t>
  </si>
  <si>
    <t>Bigart</t>
  </si>
  <si>
    <t>Bijeaux</t>
  </si>
  <si>
    <t>Birdyshaw</t>
  </si>
  <si>
    <t>Bissler</t>
  </si>
  <si>
    <t>Biston</t>
  </si>
  <si>
    <t>Biuso</t>
  </si>
  <si>
    <t>Blayer</t>
  </si>
  <si>
    <t>Blesh</t>
  </si>
  <si>
    <t>Blessen</t>
  </si>
  <si>
    <t>Blizman</t>
  </si>
  <si>
    <t>Boday</t>
  </si>
  <si>
    <t>Bodenbach</t>
  </si>
  <si>
    <t>Bojczuk</t>
  </si>
  <si>
    <t>Bojic</t>
  </si>
  <si>
    <t>Bolarinho</t>
  </si>
  <si>
    <t>Bollheimer</t>
  </si>
  <si>
    <t>Bollmeyer</t>
  </si>
  <si>
    <t>Bonior</t>
  </si>
  <si>
    <t>Bonnee</t>
  </si>
  <si>
    <t>Borack</t>
  </si>
  <si>
    <t>Bordogna</t>
  </si>
  <si>
    <t>Borisova</t>
  </si>
  <si>
    <t>Bornheim</t>
  </si>
  <si>
    <t>Boscamp</t>
  </si>
  <si>
    <t>Bossell</t>
  </si>
  <si>
    <t>Bouray</t>
  </si>
  <si>
    <t>Bourbina</t>
  </si>
  <si>
    <t>Boutelie</t>
  </si>
  <si>
    <t>Bouye</t>
  </si>
  <si>
    <t>Braathen</t>
  </si>
  <si>
    <t>Brainin</t>
  </si>
  <si>
    <t>Brandkamp</t>
  </si>
  <si>
    <t>Branim</t>
  </si>
  <si>
    <t>Bratka</t>
  </si>
  <si>
    <t>Braunworth</t>
  </si>
  <si>
    <t>Breite</t>
  </si>
  <si>
    <t>Brenize</t>
  </si>
  <si>
    <t>Breter</t>
  </si>
  <si>
    <t>Brezinka</t>
  </si>
  <si>
    <t>Brickweg</t>
  </si>
  <si>
    <t>Brieschke</t>
  </si>
  <si>
    <t>Briffa</t>
  </si>
  <si>
    <t>Brinnon</t>
  </si>
  <si>
    <t>Brixie</t>
  </si>
  <si>
    <t>Broaddrick</t>
  </si>
  <si>
    <t>Broadstock</t>
  </si>
  <si>
    <t>Broccardo</t>
  </si>
  <si>
    <t>Broesche</t>
  </si>
  <si>
    <t>Brondo</t>
  </si>
  <si>
    <t>Brucki</t>
  </si>
  <si>
    <t>Brunotte</t>
  </si>
  <si>
    <t>Budwine</t>
  </si>
  <si>
    <t>Buese</t>
  </si>
  <si>
    <t>Bulmash</t>
  </si>
  <si>
    <t>Bunion</t>
  </si>
  <si>
    <t>Busnardo</t>
  </si>
  <si>
    <t>Bzdok</t>
  </si>
  <si>
    <t>Cadieu</t>
  </si>
  <si>
    <t>Cagel</t>
  </si>
  <si>
    <t>Cainas</t>
  </si>
  <si>
    <t>Calderbank</t>
  </si>
  <si>
    <t>Camley</t>
  </si>
  <si>
    <t>Campista</t>
  </si>
  <si>
    <t>Capritto</t>
  </si>
  <si>
    <t>Carballeira</t>
  </si>
  <si>
    <t>Cardel</t>
  </si>
  <si>
    <t>Carite</t>
  </si>
  <si>
    <t>Cark</t>
  </si>
  <si>
    <t>Carlington</t>
  </si>
  <si>
    <t>Carosa</t>
  </si>
  <si>
    <t>Carparelli</t>
  </si>
  <si>
    <t>Cassimatis</t>
  </si>
  <si>
    <t>Catignani</t>
  </si>
  <si>
    <t>Catricala</t>
  </si>
  <si>
    <t>Cautillo</t>
  </si>
  <si>
    <t>Cefola</t>
  </si>
  <si>
    <t>Cesspooch</t>
  </si>
  <si>
    <t>Champley</t>
  </si>
  <si>
    <t>Chandi</t>
  </si>
  <si>
    <t>Chayrez</t>
  </si>
  <si>
    <t>Chellberg</t>
  </si>
  <si>
    <t>Cherni</t>
  </si>
  <si>
    <t>Chesters</t>
  </si>
  <si>
    <t>Chike</t>
  </si>
  <si>
    <t>Chilbert</t>
  </si>
  <si>
    <t>Chilos</t>
  </si>
  <si>
    <t>Choeun</t>
  </si>
  <si>
    <t>Chomas</t>
  </si>
  <si>
    <t>Chopelas</t>
  </si>
  <si>
    <t>Chounlamany</t>
  </si>
  <si>
    <t>Chudnovsky</t>
  </si>
  <si>
    <t>Cicillini</t>
  </si>
  <si>
    <t>Cignetti</t>
  </si>
  <si>
    <t>Cilmi</t>
  </si>
  <si>
    <t>Cinader</t>
  </si>
  <si>
    <t>Ciummo</t>
  </si>
  <si>
    <t>Clackler</t>
  </si>
  <si>
    <t>Climent</t>
  </si>
  <si>
    <t>Coborn</t>
  </si>
  <si>
    <t>Colapinto</t>
  </si>
  <si>
    <t>Colimon</t>
  </si>
  <si>
    <t>Collatz</t>
  </si>
  <si>
    <t>Colombel</t>
  </si>
  <si>
    <t>Contrares</t>
  </si>
  <si>
    <t>Convers</t>
  </si>
  <si>
    <t>Cossart</t>
  </si>
  <si>
    <t>Coulier</t>
  </si>
  <si>
    <t>Cracchiola</t>
  </si>
  <si>
    <t>Crestani</t>
  </si>
  <si>
    <t>Cromell</t>
  </si>
  <si>
    <t>Crowninshield</t>
  </si>
  <si>
    <t>Cruso</t>
  </si>
  <si>
    <t>Cuahutle</t>
  </si>
  <si>
    <t>Culajay</t>
  </si>
  <si>
    <t>Culclasure</t>
  </si>
  <si>
    <t>Culvert</t>
  </si>
  <si>
    <t>Cupak</t>
  </si>
  <si>
    <t>Curcuruto</t>
  </si>
  <si>
    <t>Currea</t>
  </si>
  <si>
    <t>Cusker</t>
  </si>
  <si>
    <t>Cutcliff</t>
  </si>
  <si>
    <t>Czora</t>
  </si>
  <si>
    <t>Dagostaro</t>
  </si>
  <si>
    <t>Dallimore</t>
  </si>
  <si>
    <t>Damann</t>
  </si>
  <si>
    <t>Dandasan</t>
  </si>
  <si>
    <t>Dantico</t>
  </si>
  <si>
    <t>Deall</t>
  </si>
  <si>
    <t>Deblauw</t>
  </si>
  <si>
    <t>Dedaj</t>
  </si>
  <si>
    <t>Defabrizio</t>
  </si>
  <si>
    <t>Degerstrom</t>
  </si>
  <si>
    <t>Deiterman</t>
  </si>
  <si>
    <t>Dejesse</t>
  </si>
  <si>
    <t>Delbo</t>
  </si>
  <si>
    <t>Delfiacco</t>
  </si>
  <si>
    <t>Delhommer</t>
  </si>
  <si>
    <t>Dellamaggiore</t>
  </si>
  <si>
    <t>Delutis</t>
  </si>
  <si>
    <t>Demascio</t>
  </si>
  <si>
    <t>Demerse</t>
  </si>
  <si>
    <t>Denooyer</t>
  </si>
  <si>
    <t>Deodat</t>
  </si>
  <si>
    <t>Depietto</t>
  </si>
  <si>
    <t>Desimas</t>
  </si>
  <si>
    <t>Desopo</t>
  </si>
  <si>
    <t>Destra</t>
  </si>
  <si>
    <t>Dettweiler</t>
  </si>
  <si>
    <t>Diconza</t>
  </si>
  <si>
    <t>Dicrescenzo</t>
  </si>
  <si>
    <t>Digesare</t>
  </si>
  <si>
    <t>Dime</t>
  </si>
  <si>
    <t>Dinch</t>
  </si>
  <si>
    <t>Dinovi</t>
  </si>
  <si>
    <t>Dionis</t>
  </si>
  <si>
    <t>Disanzo</t>
  </si>
  <si>
    <t>Dischino</t>
  </si>
  <si>
    <t>Dmuchowski</t>
  </si>
  <si>
    <t>Dobelbower</t>
  </si>
  <si>
    <t>Docks</t>
  </si>
  <si>
    <t>Doedtman</t>
  </si>
  <si>
    <t>Doehne</t>
  </si>
  <si>
    <t>Doko</t>
  </si>
  <si>
    <t>Dolliole</t>
  </si>
  <si>
    <t>Domschot</t>
  </si>
  <si>
    <t>Drolette</t>
  </si>
  <si>
    <t>Droster</t>
  </si>
  <si>
    <t>Druery</t>
  </si>
  <si>
    <t>Duche</t>
  </si>
  <si>
    <t>Dufloth</t>
  </si>
  <si>
    <t>Dursi</t>
  </si>
  <si>
    <t>Duvick</t>
  </si>
  <si>
    <t>Duvoisin</t>
  </si>
  <si>
    <t>Dylong</t>
  </si>
  <si>
    <t>Ebberson</t>
  </si>
  <si>
    <t>Ecclestone</t>
  </si>
  <si>
    <t>Echanique</t>
  </si>
  <si>
    <t>Effa</t>
  </si>
  <si>
    <t>Eggelston</t>
  </si>
  <si>
    <t>Eglitis</t>
  </si>
  <si>
    <t>Eik</t>
  </si>
  <si>
    <t>Eleccion</t>
  </si>
  <si>
    <t>Ellinghaus</t>
  </si>
  <si>
    <t>Elste</t>
  </si>
  <si>
    <t>Embretson</t>
  </si>
  <si>
    <t>Endahl</t>
  </si>
  <si>
    <t>Enghauser</t>
  </si>
  <si>
    <t>Entzi</t>
  </si>
  <si>
    <t>Eperjesi</t>
  </si>
  <si>
    <t>Eppinga</t>
  </si>
  <si>
    <t>Erkhart</t>
  </si>
  <si>
    <t>Escover</t>
  </si>
  <si>
    <t>Espinar</t>
  </si>
  <si>
    <t>Etim</t>
  </si>
  <si>
    <t>Fabe</t>
  </si>
  <si>
    <t>Fairholm</t>
  </si>
  <si>
    <t>Falber</t>
  </si>
  <si>
    <t>Fallavollita</t>
  </si>
  <si>
    <t>Faroni</t>
  </si>
  <si>
    <t>Favian</t>
  </si>
  <si>
    <t>Fechtel</t>
  </si>
  <si>
    <t>Fedorova</t>
  </si>
  <si>
    <t>Felux</t>
  </si>
  <si>
    <t>Ferdinandsen</t>
  </si>
  <si>
    <t>Ferlo</t>
  </si>
  <si>
    <t>Ferschke</t>
  </si>
  <si>
    <t>Filibeck</t>
  </si>
  <si>
    <t>Filkin</t>
  </si>
  <si>
    <t>Finello</t>
  </si>
  <si>
    <t>Fitzthum</t>
  </si>
  <si>
    <t>Flarida</t>
  </si>
  <si>
    <t>Flashman</t>
  </si>
  <si>
    <t>Flauding</t>
  </si>
  <si>
    <t>Fleurima</t>
  </si>
  <si>
    <t>Flister</t>
  </si>
  <si>
    <t>Florescu</t>
  </si>
  <si>
    <t>Flucke</t>
  </si>
  <si>
    <t>Fordjour</t>
  </si>
  <si>
    <t>Fornara</t>
  </si>
  <si>
    <t>Forsthoffer</t>
  </si>
  <si>
    <t>Fossella</t>
  </si>
  <si>
    <t>Fowlston</t>
  </si>
  <si>
    <t>Franecki</t>
  </si>
  <si>
    <t>Franti</t>
  </si>
  <si>
    <t>Franzoso</t>
  </si>
  <si>
    <t>Frascona</t>
  </si>
  <si>
    <t>Frattura</t>
  </si>
  <si>
    <t>Freimanis</t>
  </si>
  <si>
    <t>Fresonke</t>
  </si>
  <si>
    <t>Friebus</t>
  </si>
  <si>
    <t>Friedlund</t>
  </si>
  <si>
    <t>Frisa</t>
  </si>
  <si>
    <t>Froula</t>
  </si>
  <si>
    <t>Fruciano</t>
  </si>
  <si>
    <t>Fuentas</t>
  </si>
  <si>
    <t>Fugel</t>
  </si>
  <si>
    <t>Fullove</t>
  </si>
  <si>
    <t>Furrier</t>
  </si>
  <si>
    <t>Furtah</t>
  </si>
  <si>
    <t>Gaissert</t>
  </si>
  <si>
    <t>Galbez</t>
  </si>
  <si>
    <t>Galdones</t>
  </si>
  <si>
    <t>Gandeza</t>
  </si>
  <si>
    <t>Ganiere</t>
  </si>
  <si>
    <t>Garberding</t>
  </si>
  <si>
    <t>Garberich</t>
  </si>
  <si>
    <t>Garciaramos</t>
  </si>
  <si>
    <t>Gaudian</t>
  </si>
  <si>
    <t>Gavlin</t>
  </si>
  <si>
    <t>Gedrich</t>
  </si>
  <si>
    <t>Gehrels</t>
  </si>
  <si>
    <t>Gehrking</t>
  </si>
  <si>
    <t>Gemas</t>
  </si>
  <si>
    <t>Gerstorff</t>
  </si>
  <si>
    <t>Gesinger</t>
  </si>
  <si>
    <t>Gessman</t>
  </si>
  <si>
    <t>Ghia</t>
  </si>
  <si>
    <t>Gialamas</t>
  </si>
  <si>
    <t>Gianaris</t>
  </si>
  <si>
    <t>Gidlund</t>
  </si>
  <si>
    <t>Ginart</t>
  </si>
  <si>
    <t>Ginnane</t>
  </si>
  <si>
    <t>Glossup</t>
  </si>
  <si>
    <t>Glowiak</t>
  </si>
  <si>
    <t>Gockenbach</t>
  </si>
  <si>
    <t>Godawa</t>
  </si>
  <si>
    <t>Goepfrich</t>
  </si>
  <si>
    <t>Golphenee</t>
  </si>
  <si>
    <t>Gomillia</t>
  </si>
  <si>
    <t>Gompper</t>
  </si>
  <si>
    <t>Gorre</t>
  </si>
  <si>
    <t>Gottsman</t>
  </si>
  <si>
    <t>Govednik</t>
  </si>
  <si>
    <t>Grabler</t>
  </si>
  <si>
    <t>Graffigna</t>
  </si>
  <si>
    <t>Gragasin</t>
  </si>
  <si>
    <t>Grambling</t>
  </si>
  <si>
    <t>Gratereaux</t>
  </si>
  <si>
    <t>Grayston</t>
  </si>
  <si>
    <t>Gregos</t>
  </si>
  <si>
    <t>Grenet</t>
  </si>
  <si>
    <t>Gresik</t>
  </si>
  <si>
    <t>Grifin</t>
  </si>
  <si>
    <t>Grivette</t>
  </si>
  <si>
    <t>Grochowalski</t>
  </si>
  <si>
    <t>Grunseth</t>
  </si>
  <si>
    <t>Guiliand</t>
  </si>
  <si>
    <t>Gunthner</t>
  </si>
  <si>
    <t>Gurchiek</t>
  </si>
  <si>
    <t>Gutenberg</t>
  </si>
  <si>
    <t>Guttry</t>
  </si>
  <si>
    <t>Gwyther</t>
  </si>
  <si>
    <t>Gyr</t>
  </si>
  <si>
    <t>Haanpaa</t>
  </si>
  <si>
    <t>Haasz</t>
  </si>
  <si>
    <t>Habit</t>
  </si>
  <si>
    <t>Hacopian</t>
  </si>
  <si>
    <t>Haesche</t>
  </si>
  <si>
    <t>Halupa</t>
  </si>
  <si>
    <t>Hamas</t>
  </si>
  <si>
    <t>Hamouda</t>
  </si>
  <si>
    <t>Hancuff</t>
  </si>
  <si>
    <t>Hankammer</t>
  </si>
  <si>
    <t>Hannus</t>
  </si>
  <si>
    <t>Hansma</t>
  </si>
  <si>
    <t>Harenda</t>
  </si>
  <si>
    <t>Harpstrite</t>
  </si>
  <si>
    <t>Harridge</t>
  </si>
  <si>
    <t>Harriell</t>
  </si>
  <si>
    <t>Hartgerink</t>
  </si>
  <si>
    <t>Hartgers</t>
  </si>
  <si>
    <t>Harthorne</t>
  </si>
  <si>
    <t>Hartupee</t>
  </si>
  <si>
    <t>Hasselblad</t>
  </si>
  <si>
    <t>Hasskamp</t>
  </si>
  <si>
    <t>Hatta</t>
  </si>
  <si>
    <t>Haughee</t>
  </si>
  <si>
    <t>Hausley</t>
  </si>
  <si>
    <t>Headlam</t>
  </si>
  <si>
    <t>Hearvey</t>
  </si>
  <si>
    <t>Heckinger</t>
  </si>
  <si>
    <t>Heffelmire</t>
  </si>
  <si>
    <t>Heimkes</t>
  </si>
  <si>
    <t>Hemmans</t>
  </si>
  <si>
    <t>Hemmy</t>
  </si>
  <si>
    <t>Henders</t>
  </si>
  <si>
    <t>Hernandezgomez</t>
  </si>
  <si>
    <t>Hernandezortiz</t>
  </si>
  <si>
    <t>Herricks</t>
  </si>
  <si>
    <t>Hettesheimer</t>
  </si>
  <si>
    <t>Heubner</t>
  </si>
  <si>
    <t>Hildt</t>
  </si>
  <si>
    <t>Hillinger</t>
  </si>
  <si>
    <t>Hios</t>
  </si>
  <si>
    <t>Hirschl</t>
  </si>
  <si>
    <t>Hoal</t>
  </si>
  <si>
    <t>Hochradel</t>
  </si>
  <si>
    <t>Hoegen</t>
  </si>
  <si>
    <t>Hohlen</t>
  </si>
  <si>
    <t>Holdmeyer</t>
  </si>
  <si>
    <t>Hollinden</t>
  </si>
  <si>
    <t>Holliness</t>
  </si>
  <si>
    <t>Hooyer</t>
  </si>
  <si>
    <t>Horeis</t>
  </si>
  <si>
    <t>Hosino</t>
  </si>
  <si>
    <t>Houke</t>
  </si>
  <si>
    <t>Hrabar</t>
  </si>
  <si>
    <t>Hrncirik</t>
  </si>
  <si>
    <t>Huewe</t>
  </si>
  <si>
    <t>Hummon</t>
  </si>
  <si>
    <t>Hungria</t>
  </si>
  <si>
    <t>Hute</t>
  </si>
  <si>
    <t>Hymers</t>
  </si>
  <si>
    <t>Iagulli</t>
  </si>
  <si>
    <t>Ignatov</t>
  </si>
  <si>
    <t>Ilan</t>
  </si>
  <si>
    <t>Imbruglia</t>
  </si>
  <si>
    <t>Indovino</t>
  </si>
  <si>
    <t>Ineichen</t>
  </si>
  <si>
    <t>Ingland</t>
  </si>
  <si>
    <t>Isberner</t>
  </si>
  <si>
    <t>Ista</t>
  </si>
  <si>
    <t>Ivener</t>
  </si>
  <si>
    <t>Jacas</t>
  </si>
  <si>
    <t>Jackling</t>
  </si>
  <si>
    <t>Janetos</t>
  </si>
  <si>
    <t>Jarma</t>
  </si>
  <si>
    <t>Javorek</t>
  </si>
  <si>
    <t>Jeffrie</t>
  </si>
  <si>
    <t>Jengo</t>
  </si>
  <si>
    <t>Jenquin</t>
  </si>
  <si>
    <t>Jerrel</t>
  </si>
  <si>
    <t>Jobgen</t>
  </si>
  <si>
    <t>Jova</t>
  </si>
  <si>
    <t>Kacprzak</t>
  </si>
  <si>
    <t>Kajy</t>
  </si>
  <si>
    <t>Kamalii</t>
  </si>
  <si>
    <t>Kamisato</t>
  </si>
  <si>
    <t>Kamrad</t>
  </si>
  <si>
    <t>Kanerva</t>
  </si>
  <si>
    <t>Kanies</t>
  </si>
  <si>
    <t>Kankel</t>
  </si>
  <si>
    <t>Kansas</t>
  </si>
  <si>
    <t>Kantorovich</t>
  </si>
  <si>
    <t>Karandikar</t>
  </si>
  <si>
    <t>Karsjens</t>
  </si>
  <si>
    <t>Kasprak</t>
  </si>
  <si>
    <t>Kasuske</t>
  </si>
  <si>
    <t>Katafiasz</t>
  </si>
  <si>
    <t>Kayyali</t>
  </si>
  <si>
    <t>Keeme</t>
  </si>
  <si>
    <t>Keeser</t>
  </si>
  <si>
    <t>Keisman</t>
  </si>
  <si>
    <t>Keleta</t>
  </si>
  <si>
    <t>Kelpin</t>
  </si>
  <si>
    <t>Kendl</t>
  </si>
  <si>
    <t>Kerperien</t>
  </si>
  <si>
    <t>Keyler</t>
  </si>
  <si>
    <t>Kimlin</t>
  </si>
  <si>
    <t>Kinowski</t>
  </si>
  <si>
    <t>Kirkish</t>
  </si>
  <si>
    <t>Kisabeth</t>
  </si>
  <si>
    <t>Kiswani</t>
  </si>
  <si>
    <t>Klauke</t>
  </si>
  <si>
    <t>Klaverkamp</t>
  </si>
  <si>
    <t>Kleinwachter</t>
  </si>
  <si>
    <t>Kleinz</t>
  </si>
  <si>
    <t>Klempke</t>
  </si>
  <si>
    <t>Kleweno</t>
  </si>
  <si>
    <t>Knoefler</t>
  </si>
  <si>
    <t>Koduri</t>
  </si>
  <si>
    <t>Koes</t>
  </si>
  <si>
    <t>Koffarnus</t>
  </si>
  <si>
    <t>Kokosinski</t>
  </si>
  <si>
    <t>Koncaba</t>
  </si>
  <si>
    <t>Koniecki</t>
  </si>
  <si>
    <t>Konstanzer</t>
  </si>
  <si>
    <t>Koperna</t>
  </si>
  <si>
    <t>Kornhaus</t>
  </si>
  <si>
    <t>Korsgaard</t>
  </si>
  <si>
    <t>Kougl</t>
  </si>
  <si>
    <t>Kourt</t>
  </si>
  <si>
    <t>Kozelek</t>
  </si>
  <si>
    <t>Koziolek</t>
  </si>
  <si>
    <t>Krahulec</t>
  </si>
  <si>
    <t>Krainer</t>
  </si>
  <si>
    <t>Kroulik</t>
  </si>
  <si>
    <t>Kuhre</t>
  </si>
  <si>
    <t>Kymer</t>
  </si>
  <si>
    <t>Labarrie</t>
  </si>
  <si>
    <t>Laberta</t>
  </si>
  <si>
    <t>Lacoppola</t>
  </si>
  <si>
    <t>Lagier</t>
  </si>
  <si>
    <t>Lailer</t>
  </si>
  <si>
    <t>Lambart</t>
  </si>
  <si>
    <t>Lamming</t>
  </si>
  <si>
    <t>Landrio</t>
  </si>
  <si>
    <t>Langhart</t>
  </si>
  <si>
    <t>Lanzot</t>
  </si>
  <si>
    <t>Laposky</t>
  </si>
  <si>
    <t>Lascelle</t>
  </si>
  <si>
    <t>Lattanze</t>
  </si>
  <si>
    <t>Laule</t>
  </si>
  <si>
    <t>Lavington</t>
  </si>
  <si>
    <t>Lavulo</t>
  </si>
  <si>
    <t>Laxer</t>
  </si>
  <si>
    <t>Lazzaroni</t>
  </si>
  <si>
    <t>Legutko</t>
  </si>
  <si>
    <t>Leide</t>
  </si>
  <si>
    <t>Lenna</t>
  </si>
  <si>
    <t>Leprevost</t>
  </si>
  <si>
    <t>Leps</t>
  </si>
  <si>
    <t>Leyko</t>
  </si>
  <si>
    <t>Lindermuth</t>
  </si>
  <si>
    <t>Lingua</t>
  </si>
  <si>
    <t>Linsenmayer</t>
  </si>
  <si>
    <t>Litonjua</t>
  </si>
  <si>
    <t>Littner</t>
  </si>
  <si>
    <t>Lluch</t>
  </si>
  <si>
    <t>Lockbaum</t>
  </si>
  <si>
    <t>Lohrengel</t>
  </si>
  <si>
    <t>Lojas</t>
  </si>
  <si>
    <t>Loland</t>
  </si>
  <si>
    <t>Lominy</t>
  </si>
  <si>
    <t>Lonabaugh</t>
  </si>
  <si>
    <t>Longerbone</t>
  </si>
  <si>
    <t>Lonner</t>
  </si>
  <si>
    <t>Lonsford</t>
  </si>
  <si>
    <t>Lopac</t>
  </si>
  <si>
    <t>Loudd</t>
  </si>
  <si>
    <t>Louisville</t>
  </si>
  <si>
    <t>Luat</t>
  </si>
  <si>
    <t>Luchtel</t>
  </si>
  <si>
    <t>Lucini</t>
  </si>
  <si>
    <t>Luecker</t>
  </si>
  <si>
    <t>Luethke</t>
  </si>
  <si>
    <t>Lukman</t>
  </si>
  <si>
    <t>Lulofs</t>
  </si>
  <si>
    <t>Lusko</t>
  </si>
  <si>
    <t>Luterbach</t>
  </si>
  <si>
    <t>Lutte</t>
  </si>
  <si>
    <t>Luzak</t>
  </si>
  <si>
    <t>Lybert</t>
  </si>
  <si>
    <t>Macalintal</t>
  </si>
  <si>
    <t>Macentee</t>
  </si>
  <si>
    <t>Machlan</t>
  </si>
  <si>
    <t>Maderazo</t>
  </si>
  <si>
    <t>Madrueno</t>
  </si>
  <si>
    <t>Malanche</t>
  </si>
  <si>
    <t>Malaquias</t>
  </si>
  <si>
    <t>Malczyk</t>
  </si>
  <si>
    <t>Malgeri</t>
  </si>
  <si>
    <t>Mallock</t>
  </si>
  <si>
    <t>Malorana</t>
  </si>
  <si>
    <t>Malusky</t>
  </si>
  <si>
    <t>Maneja</t>
  </si>
  <si>
    <t>Mangles</t>
  </si>
  <si>
    <t>Maniak</t>
  </si>
  <si>
    <t>Marckini</t>
  </si>
  <si>
    <t>Margetta</t>
  </si>
  <si>
    <t>Margues</t>
  </si>
  <si>
    <t>Marletta</t>
  </si>
  <si>
    <t>Marosy</t>
  </si>
  <si>
    <t>Martellucci</t>
  </si>
  <si>
    <t>Martiner</t>
  </si>
  <si>
    <t>Masinter</t>
  </si>
  <si>
    <t>Mastalir</t>
  </si>
  <si>
    <t>Mastrocinque</t>
  </si>
  <si>
    <t>Mastrostefano</t>
  </si>
  <si>
    <t>Matl</t>
  </si>
  <si>
    <t>Matrious</t>
  </si>
  <si>
    <t>Mauchley</t>
  </si>
  <si>
    <t>Maulhardt</t>
  </si>
  <si>
    <t>Mavor</t>
  </si>
  <si>
    <t>Maybe</t>
  </si>
  <si>
    <t>Mcanly</t>
  </si>
  <si>
    <t>Mcarver</t>
  </si>
  <si>
    <t>Mccament</t>
  </si>
  <si>
    <t>Mccaskie</t>
  </si>
  <si>
    <t>Mccharen</t>
  </si>
  <si>
    <t>Mcdarment</t>
  </si>
  <si>
    <t>Mcglashing</t>
  </si>
  <si>
    <t>Mcgohan</t>
  </si>
  <si>
    <t>Mckissen</t>
  </si>
  <si>
    <t>Mckuin</t>
  </si>
  <si>
    <t>Mcmanemy</t>
  </si>
  <si>
    <t>Mcphate</t>
  </si>
  <si>
    <t>Meira</t>
  </si>
  <si>
    <t>Memmelaar</t>
  </si>
  <si>
    <t>Menadue</t>
  </si>
  <si>
    <t>Menerey</t>
  </si>
  <si>
    <t>Mensi</t>
  </si>
  <si>
    <t>Menzo</t>
  </si>
  <si>
    <t>Merez</t>
  </si>
  <si>
    <t>Mergist</t>
  </si>
  <si>
    <t>Merigold</t>
  </si>
  <si>
    <t>Mesing</t>
  </si>
  <si>
    <t>Messiha</t>
  </si>
  <si>
    <t>Meyeraan</t>
  </si>
  <si>
    <t>Mezzacapo</t>
  </si>
  <si>
    <t>Milbee</t>
  </si>
  <si>
    <t>Milesky</t>
  </si>
  <si>
    <t>Minnucci</t>
  </si>
  <si>
    <t>Mintner</t>
  </si>
  <si>
    <t>Miozza</t>
  </si>
  <si>
    <t>Mitlyng</t>
  </si>
  <si>
    <t>Mixa</t>
  </si>
  <si>
    <t>Mobile</t>
  </si>
  <si>
    <t>Mockaitis</t>
  </si>
  <si>
    <t>Moiseyev</t>
  </si>
  <si>
    <t>Mondak</t>
  </si>
  <si>
    <t>Mondella</t>
  </si>
  <si>
    <t>Monsky</t>
  </si>
  <si>
    <t>Montelli</t>
  </si>
  <si>
    <t>Mordas</t>
  </si>
  <si>
    <t>Morisaki</t>
  </si>
  <si>
    <t>Morsbach</t>
  </si>
  <si>
    <t>Morsman</t>
  </si>
  <si>
    <t>Motonaga</t>
  </si>
  <si>
    <t>Mouck</t>
  </si>
  <si>
    <t>Mozaffari</t>
  </si>
  <si>
    <t>Mudrack</t>
  </si>
  <si>
    <t>Mukhin</t>
  </si>
  <si>
    <t>Mulholand</t>
  </si>
  <si>
    <t>Mulia</t>
  </si>
  <si>
    <t>Mundstock</t>
  </si>
  <si>
    <t>Munzo</t>
  </si>
  <si>
    <t>Mutnick</t>
  </si>
  <si>
    <t>Nablo</t>
  </si>
  <si>
    <t>Nagbe</t>
  </si>
  <si>
    <t>Nallen</t>
  </si>
  <si>
    <t>Napert</t>
  </si>
  <si>
    <t>Nardacci</t>
  </si>
  <si>
    <t>Neapolitan</t>
  </si>
  <si>
    <t>Neesen</t>
  </si>
  <si>
    <t>Nesfield</t>
  </si>
  <si>
    <t>Neston</t>
  </si>
  <si>
    <t>Neys</t>
  </si>
  <si>
    <t>Niewold</t>
  </si>
  <si>
    <t>Nivelo</t>
  </si>
  <si>
    <t>Nogaj</t>
  </si>
  <si>
    <t>Noid</t>
  </si>
  <si>
    <t>Nojiri</t>
  </si>
  <si>
    <t>Noneofyourbu</t>
  </si>
  <si>
    <t>Nordtvedt</t>
  </si>
  <si>
    <t>Nyre</t>
  </si>
  <si>
    <t>Obezo</t>
  </si>
  <si>
    <t>Ogbonnaya</t>
  </si>
  <si>
    <t>Ohannesian</t>
  </si>
  <si>
    <t>Oleszkowicz</t>
  </si>
  <si>
    <t>Oliverez</t>
  </si>
  <si>
    <t>Olshefsky</t>
  </si>
  <si>
    <t>Oonk</t>
  </si>
  <si>
    <t>Opella</t>
  </si>
  <si>
    <t>Oravsky</t>
  </si>
  <si>
    <t>Ordonia</t>
  </si>
  <si>
    <t>Oringderff</t>
  </si>
  <si>
    <t>Orleman</t>
  </si>
  <si>
    <t>Orrender</t>
  </si>
  <si>
    <t>Osinowo</t>
  </si>
  <si>
    <t>Ousterhout</t>
  </si>
  <si>
    <t>Oyuela</t>
  </si>
  <si>
    <t>Pabin</t>
  </si>
  <si>
    <t>Paculba</t>
  </si>
  <si>
    <t>Paffhausen</t>
  </si>
  <si>
    <t>Pagach</t>
  </si>
  <si>
    <t>Paganetti</t>
  </si>
  <si>
    <t>Palank</t>
  </si>
  <si>
    <t>Palatino</t>
  </si>
  <si>
    <t>Palffy</t>
  </si>
  <si>
    <t>Pankake</t>
  </si>
  <si>
    <t>Panzitta</t>
  </si>
  <si>
    <t>Papion</t>
  </si>
  <si>
    <t>Parisek</t>
  </si>
  <si>
    <t>Parisen</t>
  </si>
  <si>
    <t>Parkash</t>
  </si>
  <si>
    <t>Pataska</t>
  </si>
  <si>
    <t>Patrich</t>
  </si>
  <si>
    <t>Pavik</t>
  </si>
  <si>
    <t>Pebsworth</t>
  </si>
  <si>
    <t>Pecak</t>
  </si>
  <si>
    <t>Penca</t>
  </si>
  <si>
    <t>Peneaux</t>
  </si>
  <si>
    <t>Perschall</t>
  </si>
  <si>
    <t>Pertierra</t>
  </si>
  <si>
    <t>Peuse</t>
  </si>
  <si>
    <t>Pevarnik</t>
  </si>
  <si>
    <t>Pfaeffle</t>
  </si>
  <si>
    <t>Pflaster</t>
  </si>
  <si>
    <t>Phiefer</t>
  </si>
  <si>
    <t>Philippsen</t>
  </si>
  <si>
    <t>Pietan</t>
  </si>
  <si>
    <t>Pietrak</t>
  </si>
  <si>
    <t>Pilette</t>
  </si>
  <si>
    <t>Pinches</t>
  </si>
  <si>
    <t>Pind</t>
  </si>
  <si>
    <t>Piri</t>
  </si>
  <si>
    <t>Pithan</t>
  </si>
  <si>
    <t>Planton</t>
  </si>
  <si>
    <t>Ploucher</t>
  </si>
  <si>
    <t>Plover</t>
  </si>
  <si>
    <t>Poggemeyer</t>
  </si>
  <si>
    <t>Poiencot</t>
  </si>
  <si>
    <t>Polakow</t>
  </si>
  <si>
    <t>Ponchot</t>
  </si>
  <si>
    <t>Popilek</t>
  </si>
  <si>
    <t>Potwora</t>
  </si>
  <si>
    <t>Praiswater</t>
  </si>
  <si>
    <t>Prausa</t>
  </si>
  <si>
    <t>Prenovost</t>
  </si>
  <si>
    <t>Preteroti</t>
  </si>
  <si>
    <t>Preze</t>
  </si>
  <si>
    <t>Prietz</t>
  </si>
  <si>
    <t>Primozich</t>
  </si>
  <si>
    <t>Pristera</t>
  </si>
  <si>
    <t>Prong</t>
  </si>
  <si>
    <t>Puche</t>
  </si>
  <si>
    <t>Pullie</t>
  </si>
  <si>
    <t>Purcaro</t>
  </si>
  <si>
    <t>Purfeerst</t>
  </si>
  <si>
    <t>Puschel</t>
  </si>
  <si>
    <t>Qualis</t>
  </si>
  <si>
    <t>Quintanal</t>
  </si>
  <si>
    <t>Rabenau</t>
  </si>
  <si>
    <t>Raday</t>
  </si>
  <si>
    <t>Radio</t>
  </si>
  <si>
    <t>Radkowski</t>
  </si>
  <si>
    <t>Raffaeli</t>
  </si>
  <si>
    <t>Raimann</t>
  </si>
  <si>
    <t>Ramar</t>
  </si>
  <si>
    <t>Ramsauer</t>
  </si>
  <si>
    <t>Ramsfield</t>
  </si>
  <si>
    <t>Randis</t>
  </si>
  <si>
    <t>Random</t>
  </si>
  <si>
    <t>Rashleigh</t>
  </si>
  <si>
    <t>Rasky</t>
  </si>
  <si>
    <t>Ratkay</t>
  </si>
  <si>
    <t>Rav</t>
  </si>
  <si>
    <t>Ravlin</t>
  </si>
  <si>
    <t>Reary</t>
  </si>
  <si>
    <t>Recar</t>
  </si>
  <si>
    <t>Recce</t>
  </si>
  <si>
    <t>Rechenmacher</t>
  </si>
  <si>
    <t>Recino</t>
  </si>
  <si>
    <t>Recklein</t>
  </si>
  <si>
    <t>Reigelman</t>
  </si>
  <si>
    <t>Reisenbichler</t>
  </si>
  <si>
    <t>Remenar</t>
  </si>
  <si>
    <t>Rerecich</t>
  </si>
  <si>
    <t>Retting</t>
  </si>
  <si>
    <t>Reuteler</t>
  </si>
  <si>
    <t>Reynaert</t>
  </si>
  <si>
    <t>Riesco</t>
  </si>
  <si>
    <t>Riven</t>
  </si>
  <si>
    <t>Robelen</t>
  </si>
  <si>
    <t>Rockweiler</t>
  </si>
  <si>
    <t>Rodamaker</t>
  </si>
  <si>
    <t>Roebling</t>
  </si>
  <si>
    <t>Roegiers</t>
  </si>
  <si>
    <t>Roelse</t>
  </si>
  <si>
    <t>Romanovsky</t>
  </si>
  <si>
    <t>Rorman</t>
  </si>
  <si>
    <t>Rosbrook</t>
  </si>
  <si>
    <t>Rosowski</t>
  </si>
  <si>
    <t>Rospond</t>
  </si>
  <si>
    <t>Rounkles</t>
  </si>
  <si>
    <t>Rowlings</t>
  </si>
  <si>
    <t>Rowoldt</t>
  </si>
  <si>
    <t>Rubic</t>
  </si>
  <si>
    <t>Rudan</t>
  </si>
  <si>
    <t>Ruizvelasco</t>
  </si>
  <si>
    <t>Rumbolz</t>
  </si>
  <si>
    <t>Sabalza</t>
  </si>
  <si>
    <t>Sabani</t>
  </si>
  <si>
    <t>Sackmaster</t>
  </si>
  <si>
    <t>Salandanan</t>
  </si>
  <si>
    <t>Salima</t>
  </si>
  <si>
    <t>Salli</t>
  </si>
  <si>
    <t>Sallmen</t>
  </si>
  <si>
    <t>Saloum</t>
  </si>
  <si>
    <t>Samaritano</t>
  </si>
  <si>
    <t>Sanchezgomez</t>
  </si>
  <si>
    <t>Sanchezortiz</t>
  </si>
  <si>
    <t>Sanschagrin</t>
  </si>
  <si>
    <t>Santan</t>
  </si>
  <si>
    <t>Santovenia</t>
  </si>
  <si>
    <t>Sapigao</t>
  </si>
  <si>
    <t>Saracay</t>
  </si>
  <si>
    <t>Saracina</t>
  </si>
  <si>
    <t>Sarault</t>
  </si>
  <si>
    <t>Sarchett</t>
  </si>
  <si>
    <t>Sardisco</t>
  </si>
  <si>
    <t>Satinsky</t>
  </si>
  <si>
    <t>Saturne</t>
  </si>
  <si>
    <t>Sauley</t>
  </si>
  <si>
    <t>Savalli</t>
  </si>
  <si>
    <t>Savoldi</t>
  </si>
  <si>
    <t>Schafran</t>
  </si>
  <si>
    <t>Schag</t>
  </si>
  <si>
    <t>Schanks</t>
  </si>
  <si>
    <t>Scharfstein</t>
  </si>
  <si>
    <t>Schiedermayer</t>
  </si>
  <si>
    <t>Schirato</t>
  </si>
  <si>
    <t>Schlinke</t>
  </si>
  <si>
    <t>Schlittenhart</t>
  </si>
  <si>
    <t>Schmidlapp</t>
  </si>
  <si>
    <t>Schmidtmann</t>
  </si>
  <si>
    <t>Schneidler</t>
  </si>
  <si>
    <t>Schnorf</t>
  </si>
  <si>
    <t>Schoellman</t>
  </si>
  <si>
    <t>Schohl</t>
  </si>
  <si>
    <t>Schroy</t>
  </si>
  <si>
    <t>Schulgen</t>
  </si>
  <si>
    <t>Schurk</t>
  </si>
  <si>
    <t>Schwarztrauber</t>
  </si>
  <si>
    <t>Schweber</t>
  </si>
  <si>
    <t>Secada</t>
  </si>
  <si>
    <t>Sehring</t>
  </si>
  <si>
    <t>Sellke</t>
  </si>
  <si>
    <t>Sema</t>
  </si>
  <si>
    <t>Semanco</t>
  </si>
  <si>
    <t>Semtner</t>
  </si>
  <si>
    <t>Shachar</t>
  </si>
  <si>
    <t>Shadeed</t>
  </si>
  <si>
    <t>Shahverdian</t>
  </si>
  <si>
    <t>Shakya</t>
  </si>
  <si>
    <t>Shamey</t>
  </si>
  <si>
    <t>Shcherbina</t>
  </si>
  <si>
    <t>Shonyo</t>
  </si>
  <si>
    <t>Siaw</t>
  </si>
  <si>
    <t>Sidelinker</t>
  </si>
  <si>
    <t>Siden</t>
  </si>
  <si>
    <t>Siebenhaar</t>
  </si>
  <si>
    <t>Siebenlist</t>
  </si>
  <si>
    <t>Silon</t>
  </si>
  <si>
    <t>Siltala</t>
  </si>
  <si>
    <t>Simning</t>
  </si>
  <si>
    <t>Sinkinson</t>
  </si>
  <si>
    <t>Sinsley</t>
  </si>
  <si>
    <t>Sivell</t>
  </si>
  <si>
    <t>Skonecki</t>
  </si>
  <si>
    <t>Slamon</t>
  </si>
  <si>
    <t>Sleik</t>
  </si>
  <si>
    <t>Slotta</t>
  </si>
  <si>
    <t>Smentkowski</t>
  </si>
  <si>
    <t>Smeraglia</t>
  </si>
  <si>
    <t>Smiechowski</t>
  </si>
  <si>
    <t>Smithjohnson</t>
  </si>
  <si>
    <t>Smolens</t>
  </si>
  <si>
    <t>Smolic</t>
  </si>
  <si>
    <t>Soeth</t>
  </si>
  <si>
    <t>Solaiman</t>
  </si>
  <si>
    <t>Solera</t>
  </si>
  <si>
    <t>Solner</t>
  </si>
  <si>
    <t>Someillan</t>
  </si>
  <si>
    <t>Soodsma</t>
  </si>
  <si>
    <t>Soyfer</t>
  </si>
  <si>
    <t>Spana</t>
  </si>
  <si>
    <t>Spinuzza</t>
  </si>
  <si>
    <t>Spriestersbach</t>
  </si>
  <si>
    <t>Spyrka</t>
  </si>
  <si>
    <t>Stadie</t>
  </si>
  <si>
    <t>Stamile</t>
  </si>
  <si>
    <t>Stefonek</t>
  </si>
  <si>
    <t>Steindel</t>
  </si>
  <si>
    <t>Stelluto</t>
  </si>
  <si>
    <t>Stevinson</t>
  </si>
  <si>
    <t>Stirland</t>
  </si>
  <si>
    <t>Stojsavljevic</t>
  </si>
  <si>
    <t>Streisel</t>
  </si>
  <si>
    <t>Streur</t>
  </si>
  <si>
    <t>Strongman</t>
  </si>
  <si>
    <t>Strubeck</t>
  </si>
  <si>
    <t>Stryczek</t>
  </si>
  <si>
    <t>Strzelewicz</t>
  </si>
  <si>
    <t>Sudmeier</t>
  </si>
  <si>
    <t>Sularz</t>
  </si>
  <si>
    <t>Sumberg</t>
  </si>
  <si>
    <t>Summarell</t>
  </si>
  <si>
    <t>Sumo</t>
  </si>
  <si>
    <t>Sutro</t>
  </si>
  <si>
    <t>Suzan</t>
  </si>
  <si>
    <t>Swedlow</t>
  </si>
  <si>
    <t>Szyjka</t>
  </si>
  <si>
    <t>Taguinod</t>
  </si>
  <si>
    <t>Tamber</t>
  </si>
  <si>
    <t>Tampon</t>
  </si>
  <si>
    <t>Targos</t>
  </si>
  <si>
    <t>Tarrio</t>
  </si>
  <si>
    <t>Tatasciore</t>
  </si>
  <si>
    <t>Tatelman</t>
  </si>
  <si>
    <t>Taylorson</t>
  </si>
  <si>
    <t>Teen</t>
  </si>
  <si>
    <t>Tehandon</t>
  </si>
  <si>
    <t>Teifer</t>
  </si>
  <si>
    <t>Tenhave</t>
  </si>
  <si>
    <t>Tewey</t>
  </si>
  <si>
    <t>Theiling</t>
  </si>
  <si>
    <t>Theodosopoulos</t>
  </si>
  <si>
    <t>Thornbrue</t>
  </si>
  <si>
    <t>Thoroman</t>
  </si>
  <si>
    <t>Tiezzi</t>
  </si>
  <si>
    <t>Tildon</t>
  </si>
  <si>
    <t>Tipsord</t>
  </si>
  <si>
    <t>Toeppe</t>
  </si>
  <si>
    <t>Togliatti</t>
  </si>
  <si>
    <t>Tomera</t>
  </si>
  <si>
    <t>Tomsa</t>
  </si>
  <si>
    <t>Tonnemacher</t>
  </si>
  <si>
    <t>Torkildson</t>
  </si>
  <si>
    <t>Tourjee</t>
  </si>
  <si>
    <t>Traft</t>
  </si>
  <si>
    <t>Transon</t>
  </si>
  <si>
    <t>Tratt</t>
  </si>
  <si>
    <t>Travioli</t>
  </si>
  <si>
    <t>Trehy</t>
  </si>
  <si>
    <t>Trevorah</t>
  </si>
  <si>
    <t>Tritapoe</t>
  </si>
  <si>
    <t>Trosch</t>
  </si>
  <si>
    <t>Truini</t>
  </si>
  <si>
    <t>Trumpet</t>
  </si>
  <si>
    <t>Trytek</t>
  </si>
  <si>
    <t>Tuchel</t>
  </si>
  <si>
    <t>Tuesta</t>
  </si>
  <si>
    <t>Tuffin</t>
  </si>
  <si>
    <t>Tugend</t>
  </si>
  <si>
    <t>Tuininga</t>
  </si>
  <si>
    <t>Tulis</t>
  </si>
  <si>
    <t>Twumasi</t>
  </si>
  <si>
    <t>Ueltschi</t>
  </si>
  <si>
    <t>Uhden</t>
  </si>
  <si>
    <t>Ulses</t>
  </si>
  <si>
    <t>Unbehagen</t>
  </si>
  <si>
    <t>Unck</t>
  </si>
  <si>
    <t>Undlin</t>
  </si>
  <si>
    <t>Unutoa</t>
  </si>
  <si>
    <t>Urevig</t>
  </si>
  <si>
    <t>Urffer</t>
  </si>
  <si>
    <t>Uroza</t>
  </si>
  <si>
    <t>Urtecho</t>
  </si>
  <si>
    <t>Urwiler</t>
  </si>
  <si>
    <t>Valerian</t>
  </si>
  <si>
    <t>Vallego</t>
  </si>
  <si>
    <t>Vanderlind</t>
  </si>
  <si>
    <t>Vandervennet</t>
  </si>
  <si>
    <t>Vanharn</t>
  </si>
  <si>
    <t>Vanhusen</t>
  </si>
  <si>
    <t>Vanlengen</t>
  </si>
  <si>
    <t>Vanmaaren</t>
  </si>
  <si>
    <t>Vanommen</t>
  </si>
  <si>
    <t>Vanpolen</t>
  </si>
  <si>
    <t>Vanrheenen</t>
  </si>
  <si>
    <t>Vanslette</t>
  </si>
  <si>
    <t>Vardakis</t>
  </si>
  <si>
    <t>Vaters</t>
  </si>
  <si>
    <t>Vavricek</t>
  </si>
  <si>
    <t>Vehlewald</t>
  </si>
  <si>
    <t>Velcich</t>
  </si>
  <si>
    <t>Velos</t>
  </si>
  <si>
    <t>Venes</t>
  </si>
  <si>
    <t>Venturina</t>
  </si>
  <si>
    <t>Vervelde</t>
  </si>
  <si>
    <t>Vetterli</t>
  </si>
  <si>
    <t>Vicki</t>
  </si>
  <si>
    <t>Vieck</t>
  </si>
  <si>
    <t>Vieni</t>
  </si>
  <si>
    <t>Villata</t>
  </si>
  <si>
    <t>Vineberg</t>
  </si>
  <si>
    <t>Vinovich</t>
  </si>
  <si>
    <t>Vogelbacher</t>
  </si>
  <si>
    <t>Voinche</t>
  </si>
  <si>
    <t>Voitik</t>
  </si>
  <si>
    <t>Vondersaar</t>
  </si>
  <si>
    <t>Vondielingen</t>
  </si>
  <si>
    <t>Vosseler</t>
  </si>
  <si>
    <t>Vujnovich</t>
  </si>
  <si>
    <t>Wadd</t>
  </si>
  <si>
    <t>Wakumoto</t>
  </si>
  <si>
    <t>Walshak</t>
  </si>
  <si>
    <t>Warchola</t>
  </si>
  <si>
    <t>Wargowsky</t>
  </si>
  <si>
    <t>Warminski</t>
  </si>
  <si>
    <t>Warraich</t>
  </si>
  <si>
    <t>Washuta</t>
  </si>
  <si>
    <t>Waverly</t>
  </si>
  <si>
    <t>Wearn</t>
  </si>
  <si>
    <t>Weens</t>
  </si>
  <si>
    <t>Weinburg</t>
  </si>
  <si>
    <t>Welkley</t>
  </si>
  <si>
    <t>Welninski</t>
  </si>
  <si>
    <t>Welscher</t>
  </si>
  <si>
    <t>Wennstrom</t>
  </si>
  <si>
    <t>Wermeling</t>
  </si>
  <si>
    <t>Werremeyer</t>
  </si>
  <si>
    <t>Westdyke</t>
  </si>
  <si>
    <t>Whetman</t>
  </si>
  <si>
    <t>Wiediger</t>
  </si>
  <si>
    <t>Wiken</t>
  </si>
  <si>
    <t>Wildfeuer</t>
  </si>
  <si>
    <t>Wilferth</t>
  </si>
  <si>
    <t>Williamsjones</t>
  </si>
  <si>
    <t>Wilmath</t>
  </si>
  <si>
    <t>Winsell</t>
  </si>
  <si>
    <t>Winsper</t>
  </si>
  <si>
    <t>Winterscheidt</t>
  </si>
  <si>
    <t>Wogen</t>
  </si>
  <si>
    <t>Wolfkiel</t>
  </si>
  <si>
    <t>Wolowitz</t>
  </si>
  <si>
    <t>Wombwell</t>
  </si>
  <si>
    <t>Wonsowicz</t>
  </si>
  <si>
    <t>Woodbery</t>
  </si>
  <si>
    <t>Wrate</t>
  </si>
  <si>
    <t>Xayasane</t>
  </si>
  <si>
    <t>Yaghi</t>
  </si>
  <si>
    <t>Yurkonis</t>
  </si>
  <si>
    <t>Yznaga</t>
  </si>
  <si>
    <t>Zabowski</t>
  </si>
  <si>
    <t>Zagrodnik</t>
  </si>
  <si>
    <t>Zaka</t>
  </si>
  <si>
    <t>Zalokar</t>
  </si>
  <si>
    <t>Zampano</t>
  </si>
  <si>
    <t>Zamsky</t>
  </si>
  <si>
    <t>Zanardelli</t>
  </si>
  <si>
    <t>Zaver</t>
  </si>
  <si>
    <t>Zdrodowski</t>
  </si>
  <si>
    <t>Zdyb</t>
  </si>
  <si>
    <t>Zelmanski</t>
  </si>
  <si>
    <t>Zengler</t>
  </si>
  <si>
    <t>Zibilich</t>
  </si>
  <si>
    <t>Zielinsky</t>
  </si>
  <si>
    <t>Zieroth</t>
  </si>
  <si>
    <t>Zimbardo</t>
  </si>
  <si>
    <t>Zimiga</t>
  </si>
  <si>
    <t>Zylman</t>
  </si>
  <si>
    <t>Aamoth</t>
  </si>
  <si>
    <t>Aasand</t>
  </si>
  <si>
    <t>Aasness</t>
  </si>
  <si>
    <t>Abbatoy</t>
  </si>
  <si>
    <t>Abelli</t>
  </si>
  <si>
    <t>Abete</t>
  </si>
  <si>
    <t>Abiuso</t>
  </si>
  <si>
    <t>Ablog</t>
  </si>
  <si>
    <t>Abriel</t>
  </si>
  <si>
    <t>Ackah</t>
  </si>
  <si>
    <t>Adom</t>
  </si>
  <si>
    <t>Adomako</t>
  </si>
  <si>
    <t>Aggeler</t>
  </si>
  <si>
    <t>Agustine</t>
  </si>
  <si>
    <t>Ahlheim</t>
  </si>
  <si>
    <t>Alb</t>
  </si>
  <si>
    <t>Alert</t>
  </si>
  <si>
    <t>Alexakos</t>
  </si>
  <si>
    <t>Alfeo</t>
  </si>
  <si>
    <t>Alfini</t>
  </si>
  <si>
    <t>Algaze</t>
  </si>
  <si>
    <t>Alzoubi</t>
  </si>
  <si>
    <t>Amberman</t>
  </si>
  <si>
    <t>Amlaw</t>
  </si>
  <si>
    <t>Anabtawi</t>
  </si>
  <si>
    <t>Anstrom</t>
  </si>
  <si>
    <t>Anunson</t>
  </si>
  <si>
    <t>Archield</t>
  </si>
  <si>
    <t>Arcinas</t>
  </si>
  <si>
    <t>Ariens</t>
  </si>
  <si>
    <t>Arient</t>
  </si>
  <si>
    <t>Aroutiounian</t>
  </si>
  <si>
    <t>Arquines</t>
  </si>
  <si>
    <t>Arradondo</t>
  </si>
  <si>
    <t>Arundale</t>
  </si>
  <si>
    <t>Arvold</t>
  </si>
  <si>
    <t>Ashmus</t>
  </si>
  <si>
    <t>Aurioles</t>
  </si>
  <si>
    <t>Avansino</t>
  </si>
  <si>
    <t>Azore</t>
  </si>
  <si>
    <t>Badiali</t>
  </si>
  <si>
    <t>Bajrektarevic</t>
  </si>
  <si>
    <t>Balandra</t>
  </si>
  <si>
    <t>Balbosa</t>
  </si>
  <si>
    <t>Baldarelli</t>
  </si>
  <si>
    <t>Baldrica</t>
  </si>
  <si>
    <t>Balkwill</t>
  </si>
  <si>
    <t>Ballbach</t>
  </si>
  <si>
    <t>Banat</t>
  </si>
  <si>
    <t>Bandley</t>
  </si>
  <si>
    <t>Barbel</t>
  </si>
  <si>
    <t>Barborak</t>
  </si>
  <si>
    <t>Barnshaw</t>
  </si>
  <si>
    <t>Barquera</t>
  </si>
  <si>
    <t>Bartolovich</t>
  </si>
  <si>
    <t>Barwin</t>
  </si>
  <si>
    <t>Baschnagel</t>
  </si>
  <si>
    <t>Basped</t>
  </si>
  <si>
    <t>Batinich</t>
  </si>
  <si>
    <t>Beenen</t>
  </si>
  <si>
    <t>Beguhl</t>
  </si>
  <si>
    <t>Beizer</t>
  </si>
  <si>
    <t>Beleche</t>
  </si>
  <si>
    <t>Benardo</t>
  </si>
  <si>
    <t>Benedito</t>
  </si>
  <si>
    <t>Benjiman</t>
  </si>
  <si>
    <t>Bentfield</t>
  </si>
  <si>
    <t>Bergseth</t>
  </si>
  <si>
    <t>Bernhardson</t>
  </si>
  <si>
    <t>Bershadsky</t>
  </si>
  <si>
    <t>Bettinson</t>
  </si>
  <si>
    <t>Bexell</t>
  </si>
  <si>
    <t>Bezanilla</t>
  </si>
  <si>
    <t>Bhambhani</t>
  </si>
  <si>
    <t>Bickelman</t>
  </si>
  <si>
    <t>Bierut</t>
  </si>
  <si>
    <t>Bighorn</t>
  </si>
  <si>
    <t>Birnel</t>
  </si>
  <si>
    <t>Birtell</t>
  </si>
  <si>
    <t>Birthwright</t>
  </si>
  <si>
    <t>Bistarkey</t>
  </si>
  <si>
    <t>Bitterly</t>
  </si>
  <si>
    <t>Bizzotto</t>
  </si>
  <si>
    <t>Blacketter</t>
  </si>
  <si>
    <t>Blackwill</t>
  </si>
  <si>
    <t>Bleske</t>
  </si>
  <si>
    <t>Bluske</t>
  </si>
  <si>
    <t>Bockwoldt</t>
  </si>
  <si>
    <t>Bodger</t>
  </si>
  <si>
    <t>Boeckholt</t>
  </si>
  <si>
    <t>Bohs</t>
  </si>
  <si>
    <t>Bolly</t>
  </si>
  <si>
    <t>Bolock</t>
  </si>
  <si>
    <t>Bondad</t>
  </si>
  <si>
    <t>Boornazian</t>
  </si>
  <si>
    <t>Bopst</t>
  </si>
  <si>
    <t>Borkovich</t>
  </si>
  <si>
    <t>Borok</t>
  </si>
  <si>
    <t>Boror</t>
  </si>
  <si>
    <t>Bosaw</t>
  </si>
  <si>
    <t>Boudah</t>
  </si>
  <si>
    <t>Bovair</t>
  </si>
  <si>
    <t>Bows</t>
  </si>
  <si>
    <t>Boyher</t>
  </si>
  <si>
    <t>Bozer</t>
  </si>
  <si>
    <t>Brackner</t>
  </si>
  <si>
    <t>Bradbery</t>
  </si>
  <si>
    <t>Braile</t>
  </si>
  <si>
    <t>Brattoli</t>
  </si>
  <si>
    <t>Brazauskas</t>
  </si>
  <si>
    <t>Breehl</t>
  </si>
  <si>
    <t>Breeman</t>
  </si>
  <si>
    <t>Bricka</t>
  </si>
  <si>
    <t>Brofford</t>
  </si>
  <si>
    <t>Brones</t>
  </si>
  <si>
    <t>Bronowicz</t>
  </si>
  <si>
    <t>Broxmeyer</t>
  </si>
  <si>
    <t>Brummage</t>
  </si>
  <si>
    <t>Bruzdzinski</t>
  </si>
  <si>
    <t>Buchann</t>
  </si>
  <si>
    <t>Buchhop</t>
  </si>
  <si>
    <t>Buelin</t>
  </si>
  <si>
    <t>Buelvas</t>
  </si>
  <si>
    <t>Buffinton</t>
  </si>
  <si>
    <t>Bulanek</t>
  </si>
  <si>
    <t>Buniak</t>
  </si>
  <si>
    <t>Burtley</t>
  </si>
  <si>
    <t>Burzycki</t>
  </si>
  <si>
    <t>Bustraan</t>
  </si>
  <si>
    <t>Buzin</t>
  </si>
  <si>
    <t>Cador</t>
  </si>
  <si>
    <t>Calantoni</t>
  </si>
  <si>
    <t>Calingo</t>
  </si>
  <si>
    <t>Callicotte</t>
  </si>
  <si>
    <t>Cammarn</t>
  </si>
  <si>
    <t>Campola</t>
  </si>
  <si>
    <t>Canar</t>
  </si>
  <si>
    <t>Cappadonia</t>
  </si>
  <si>
    <t>Carcioppolo</t>
  </si>
  <si>
    <t>Caroway</t>
  </si>
  <si>
    <t>Carrada</t>
  </si>
  <si>
    <t>Carscallen</t>
  </si>
  <si>
    <t>Cartel</t>
  </si>
  <si>
    <t>Cartisano</t>
  </si>
  <si>
    <t>Castillogarcia</t>
  </si>
  <si>
    <t>Catalogna</t>
  </si>
  <si>
    <t>Catasus</t>
  </si>
  <si>
    <t>Catipon</t>
  </si>
  <si>
    <t>Catney</t>
  </si>
  <si>
    <t>Cavallino</t>
  </si>
  <si>
    <t>Cavera</t>
  </si>
  <si>
    <t>Cecchettini</t>
  </si>
  <si>
    <t>Celestain</t>
  </si>
  <si>
    <t>Cence</t>
  </si>
  <si>
    <t>Cendan</t>
  </si>
  <si>
    <t>Cerulo</t>
  </si>
  <si>
    <t>Cesmat</t>
  </si>
  <si>
    <t>Chadee</t>
  </si>
  <si>
    <t>Challingsworth</t>
  </si>
  <si>
    <t>Chama</t>
  </si>
  <si>
    <t>Champi</t>
  </si>
  <si>
    <t>Chargo</t>
  </si>
  <si>
    <t>Chemin</t>
  </si>
  <si>
    <t>Cherelus</t>
  </si>
  <si>
    <t>Chiazza</t>
  </si>
  <si>
    <t>Chiello</t>
  </si>
  <si>
    <t>Chilian</t>
  </si>
  <si>
    <t>Chinquee</t>
  </si>
  <si>
    <t>Chirichiello</t>
  </si>
  <si>
    <t>Chlopecki</t>
  </si>
  <si>
    <t>Chostner</t>
  </si>
  <si>
    <t>Christol</t>
  </si>
  <si>
    <t>Chudacoff</t>
  </si>
  <si>
    <t>Ciarrocca</t>
  </si>
  <si>
    <t>Cicatelli</t>
  </si>
  <si>
    <t>Cincoski</t>
  </si>
  <si>
    <t>Claprood</t>
  </si>
  <si>
    <t>Classi</t>
  </si>
  <si>
    <t>Clyborne</t>
  </si>
  <si>
    <t>Coahran</t>
  </si>
  <si>
    <t>Cockreham</t>
  </si>
  <si>
    <t>Codio</t>
  </si>
  <si>
    <t>Coison</t>
  </si>
  <si>
    <t>Colatruglio</t>
  </si>
  <si>
    <t>Collichio</t>
  </si>
  <si>
    <t>Collord</t>
  </si>
  <si>
    <t>Comperchio</t>
  </si>
  <si>
    <t>Condoluci</t>
  </si>
  <si>
    <t>Conques</t>
  </si>
  <si>
    <t>Cornetet</t>
  </si>
  <si>
    <t>Cornille</t>
  </si>
  <si>
    <t>Couvillier</t>
  </si>
  <si>
    <t>Cromeens</t>
  </si>
  <si>
    <t>Cuchiara</t>
  </si>
  <si>
    <t>Cunill</t>
  </si>
  <si>
    <t>Cunnyngham</t>
  </si>
  <si>
    <t>Cuseo</t>
  </si>
  <si>
    <t>Daboub</t>
  </si>
  <si>
    <t>Daku</t>
  </si>
  <si>
    <t>Dannolfo</t>
  </si>
  <si>
    <t>Darisse</t>
  </si>
  <si>
    <t>Darus</t>
  </si>
  <si>
    <t>Datar</t>
  </si>
  <si>
    <t>Dautenhahn</t>
  </si>
  <si>
    <t>Davidovic</t>
  </si>
  <si>
    <t>Dawald</t>
  </si>
  <si>
    <t>Debate</t>
  </si>
  <si>
    <t>Debbink</t>
  </si>
  <si>
    <t>Deburgo</t>
  </si>
  <si>
    <t>Deeren</t>
  </si>
  <si>
    <t>Defrisco</t>
  </si>
  <si>
    <t>Deimeke</t>
  </si>
  <si>
    <t>Deinhardt</t>
  </si>
  <si>
    <t>Deknikker</t>
  </si>
  <si>
    <t>Delacrus</t>
  </si>
  <si>
    <t>Delebreau</t>
  </si>
  <si>
    <t>Delepine</t>
  </si>
  <si>
    <t>Deleveaux</t>
  </si>
  <si>
    <t>Delmer</t>
  </si>
  <si>
    <t>Deloatche</t>
  </si>
  <si>
    <t>Deloriea</t>
  </si>
  <si>
    <t>Delsi</t>
  </si>
  <si>
    <t>Deluga</t>
  </si>
  <si>
    <t>Demin</t>
  </si>
  <si>
    <t>Demkowski</t>
  </si>
  <si>
    <t>Denetclaw</t>
  </si>
  <si>
    <t>Dennes</t>
  </si>
  <si>
    <t>Deppisch</t>
  </si>
  <si>
    <t>Derhake</t>
  </si>
  <si>
    <t>Dersam</t>
  </si>
  <si>
    <t>Desiderato</t>
  </si>
  <si>
    <t>Dessellier</t>
  </si>
  <si>
    <t>Detherow</t>
  </si>
  <si>
    <t>Detlefs</t>
  </si>
  <si>
    <t>Devrieze</t>
  </si>
  <si>
    <t>Deweever</t>
  </si>
  <si>
    <t>Dibbell</t>
  </si>
  <si>
    <t>Dierken</t>
  </si>
  <si>
    <t>Diforte</t>
  </si>
  <si>
    <t>Dika</t>
  </si>
  <si>
    <t>Dilick</t>
  </si>
  <si>
    <t>Dimasso</t>
  </si>
  <si>
    <t>Dimilia</t>
  </si>
  <si>
    <t>Dimisa</t>
  </si>
  <si>
    <t>Dinaro</t>
  </si>
  <si>
    <t>Dinova</t>
  </si>
  <si>
    <t>Divico</t>
  </si>
  <si>
    <t>Dizoglio</t>
  </si>
  <si>
    <t>Dluzak</t>
  </si>
  <si>
    <t>Dobrowolsky</t>
  </si>
  <si>
    <t>Dobynes</t>
  </si>
  <si>
    <t>Donaby</t>
  </si>
  <si>
    <t>Dorante</t>
  </si>
  <si>
    <t>Doughtry</t>
  </si>
  <si>
    <t>Driggars</t>
  </si>
  <si>
    <t>Druien</t>
  </si>
  <si>
    <t>Duball</t>
  </si>
  <si>
    <t>Dubik</t>
  </si>
  <si>
    <t>Duning</t>
  </si>
  <si>
    <t>Dunphey</t>
  </si>
  <si>
    <t>Durandisse</t>
  </si>
  <si>
    <t>Duresky</t>
  </si>
  <si>
    <t>Dusso</t>
  </si>
  <si>
    <t>Dute</t>
  </si>
  <si>
    <t>Dzielinski</t>
  </si>
  <si>
    <t>Dzierzynski</t>
  </si>
  <si>
    <t>Dzurick</t>
  </si>
  <si>
    <t>Ebare</t>
  </si>
  <si>
    <t>Edmerson</t>
  </si>
  <si>
    <t>Egami</t>
  </si>
  <si>
    <t>Egure</t>
  </si>
  <si>
    <t>Eickstadt</t>
  </si>
  <si>
    <t>Eiskant</t>
  </si>
  <si>
    <t>Ejiofor</t>
  </si>
  <si>
    <t>Elkayam</t>
  </si>
  <si>
    <t>Emrey</t>
  </si>
  <si>
    <t>Enama</t>
  </si>
  <si>
    <t>Enderud</t>
  </si>
  <si>
    <t>Engbarth</t>
  </si>
  <si>
    <t>Engstler</t>
  </si>
  <si>
    <t>Ennesser</t>
  </si>
  <si>
    <t>Erazmus</t>
  </si>
  <si>
    <t>Escoffier</t>
  </si>
  <si>
    <t>Espanosa</t>
  </si>
  <si>
    <t>Espineli</t>
  </si>
  <si>
    <t>Etelamaki</t>
  </si>
  <si>
    <t>Euhus</t>
  </si>
  <si>
    <t>Eusanio</t>
  </si>
  <si>
    <t>Faerman</t>
  </si>
  <si>
    <t>Fais</t>
  </si>
  <si>
    <t>Falagan</t>
  </si>
  <si>
    <t>Falkenstine</t>
  </si>
  <si>
    <t>Famulard</t>
  </si>
  <si>
    <t>Farineau</t>
  </si>
  <si>
    <t>Farkus</t>
  </si>
  <si>
    <t>Fashingbauer</t>
  </si>
  <si>
    <t>Fathy</t>
  </si>
  <si>
    <t>Faultersack</t>
  </si>
  <si>
    <t>Faustman</t>
  </si>
  <si>
    <t>Favell</t>
  </si>
  <si>
    <t>Fejzic</t>
  </si>
  <si>
    <t>Fellow</t>
  </si>
  <si>
    <t>Ferlauto</t>
  </si>
  <si>
    <t>Fernquist</t>
  </si>
  <si>
    <t>Fic</t>
  </si>
  <si>
    <t>Fiengo</t>
  </si>
  <si>
    <t>Finerson</t>
  </si>
  <si>
    <t>Fins</t>
  </si>
  <si>
    <t>Firer</t>
  </si>
  <si>
    <t>Fitte</t>
  </si>
  <si>
    <t>Fittje</t>
  </si>
  <si>
    <t>Fleisner</t>
  </si>
  <si>
    <t>Flugstad</t>
  </si>
  <si>
    <t>Fluth</t>
  </si>
  <si>
    <t>Folly</t>
  </si>
  <si>
    <t>Fontanarosa</t>
  </si>
  <si>
    <t>Fornarotto</t>
  </si>
  <si>
    <t>Fosnow</t>
  </si>
  <si>
    <t>Fourt</t>
  </si>
  <si>
    <t>Francetic</t>
  </si>
  <si>
    <t>Francoise</t>
  </si>
  <si>
    <t>Franzoy</t>
  </si>
  <si>
    <t>Freimund</t>
  </si>
  <si>
    <t>Frengel</t>
  </si>
  <si>
    <t>Freyling</t>
  </si>
  <si>
    <t>Friden</t>
  </si>
  <si>
    <t>Friesth</t>
  </si>
  <si>
    <t>Fueger</t>
  </si>
  <si>
    <t>Furkin</t>
  </si>
  <si>
    <t>Furland</t>
  </si>
  <si>
    <t>Furo</t>
  </si>
  <si>
    <t>Gaccetta</t>
  </si>
  <si>
    <t>Gackowski</t>
  </si>
  <si>
    <t>Gadoua</t>
  </si>
  <si>
    <t>Gaggini</t>
  </si>
  <si>
    <t>Galdes</t>
  </si>
  <si>
    <t>Galmish</t>
  </si>
  <si>
    <t>Gancedo</t>
  </si>
  <si>
    <t>Gansman</t>
  </si>
  <si>
    <t>Garnaat</t>
  </si>
  <si>
    <t>Gasperich</t>
  </si>
  <si>
    <t>Gasta</t>
  </si>
  <si>
    <t>Gatbonton</t>
  </si>
  <si>
    <t>Gaun</t>
  </si>
  <si>
    <t>Gawler</t>
  </si>
  <si>
    <t>Gebrekidan</t>
  </si>
  <si>
    <t>Geistweidt</t>
  </si>
  <si>
    <t>Gengelbach</t>
  </si>
  <si>
    <t>Genuario</t>
  </si>
  <si>
    <t>Georgius</t>
  </si>
  <si>
    <t>Gersdorf</t>
  </si>
  <si>
    <t>Gerwing</t>
  </si>
  <si>
    <t>Ghim</t>
  </si>
  <si>
    <t>Ghoshal</t>
  </si>
  <si>
    <t>Gibau</t>
  </si>
  <si>
    <t>Gielen</t>
  </si>
  <si>
    <t>Gilbody</t>
  </si>
  <si>
    <t>Gillar</t>
  </si>
  <si>
    <t>Giordana</t>
  </si>
  <si>
    <t>Girbach</t>
  </si>
  <si>
    <t>Gisser</t>
  </si>
  <si>
    <t>Giumarra</t>
  </si>
  <si>
    <t>Gjere</t>
  </si>
  <si>
    <t>Gleit</t>
  </si>
  <si>
    <t>Glentz</t>
  </si>
  <si>
    <t>Glitz</t>
  </si>
  <si>
    <t>Glodich</t>
  </si>
  <si>
    <t>Glugla</t>
  </si>
  <si>
    <t>Gnyp</t>
  </si>
  <si>
    <t>Goez</t>
  </si>
  <si>
    <t>Golash</t>
  </si>
  <si>
    <t>Goldfaden</t>
  </si>
  <si>
    <t>Golland</t>
  </si>
  <si>
    <t>Golojuch</t>
  </si>
  <si>
    <t>Gomezramirez</t>
  </si>
  <si>
    <t>Gonring</t>
  </si>
  <si>
    <t>Gonza</t>
  </si>
  <si>
    <t>Gonzalezflores</t>
  </si>
  <si>
    <t>Gonzalezramos</t>
  </si>
  <si>
    <t>Goodon</t>
  </si>
  <si>
    <t>Goolesby</t>
  </si>
  <si>
    <t>Gordwin</t>
  </si>
  <si>
    <t>Gorrostieta</t>
  </si>
  <si>
    <t>Gorzalski</t>
  </si>
  <si>
    <t>Gottshalk</t>
  </si>
  <si>
    <t>Grandpierre</t>
  </si>
  <si>
    <t>Granston</t>
  </si>
  <si>
    <t>Grassrope</t>
  </si>
  <si>
    <t>Grden</t>
  </si>
  <si>
    <t>Greenblum</t>
  </si>
  <si>
    <t>Greenplate</t>
  </si>
  <si>
    <t>Griset</t>
  </si>
  <si>
    <t>Grosland</t>
  </si>
  <si>
    <t>Gruenfelder</t>
  </si>
  <si>
    <t>Gryp</t>
  </si>
  <si>
    <t>Guante</t>
  </si>
  <si>
    <t>Guara</t>
  </si>
  <si>
    <t>Gubernat</t>
  </si>
  <si>
    <t>Guderjahn</t>
  </si>
  <si>
    <t>Guilamo</t>
  </si>
  <si>
    <t>Gummersall</t>
  </si>
  <si>
    <t>Gunnet</t>
  </si>
  <si>
    <t>Gurciullo</t>
  </si>
  <si>
    <t>Gurfinkel</t>
  </si>
  <si>
    <t>Gusty</t>
  </si>
  <si>
    <t>Haghani</t>
  </si>
  <si>
    <t>Haikal</t>
  </si>
  <si>
    <t>Hamara</t>
  </si>
  <si>
    <t>Hambek</t>
  </si>
  <si>
    <t>Hanuschak</t>
  </si>
  <si>
    <t>Hartenbach</t>
  </si>
  <si>
    <t>Hartnagle</t>
  </si>
  <si>
    <t>Harvester</t>
  </si>
  <si>
    <t>Hasbell</t>
  </si>
  <si>
    <t>Haselberger</t>
  </si>
  <si>
    <t>Hasenstein</t>
  </si>
  <si>
    <t>Hassold</t>
  </si>
  <si>
    <t>Hatalla</t>
  </si>
  <si>
    <t>Hatefi</t>
  </si>
  <si>
    <t>Headworth</t>
  </si>
  <si>
    <t>Heble</t>
  </si>
  <si>
    <t>Heffelbower</t>
  </si>
  <si>
    <t>Helenek</t>
  </si>
  <si>
    <t>Hellenberg</t>
  </si>
  <si>
    <t>Helmerick</t>
  </si>
  <si>
    <t>Henak</t>
  </si>
  <si>
    <t>Henchel</t>
  </si>
  <si>
    <t>Hendeson</t>
  </si>
  <si>
    <t>Henningsgaard</t>
  </si>
  <si>
    <t>Henriksson</t>
  </si>
  <si>
    <t>Hensgens</t>
  </si>
  <si>
    <t>Heptner</t>
  </si>
  <si>
    <t>Herazo</t>
  </si>
  <si>
    <t>Herbest</t>
  </si>
  <si>
    <t>Herge</t>
  </si>
  <si>
    <t>Hest</t>
  </si>
  <si>
    <t>Hiddleson</t>
  </si>
  <si>
    <t>Hiebler</t>
  </si>
  <si>
    <t>Hilfinger</t>
  </si>
  <si>
    <t>Himmerich</t>
  </si>
  <si>
    <t>Hochendoner</t>
  </si>
  <si>
    <t>Hommen</t>
  </si>
  <si>
    <t>Honorio</t>
  </si>
  <si>
    <t>Hornof</t>
  </si>
  <si>
    <t>Horos</t>
  </si>
  <si>
    <t>Horsefield</t>
  </si>
  <si>
    <t>Hosan</t>
  </si>
  <si>
    <t>Houghteling</t>
  </si>
  <si>
    <t>Hovekamp</t>
  </si>
  <si>
    <t>Howrigan</t>
  </si>
  <si>
    <t>Hoyett</t>
  </si>
  <si>
    <t>Huberts</t>
  </si>
  <si>
    <t>Hvezda</t>
  </si>
  <si>
    <t>Iadicicco</t>
  </si>
  <si>
    <t>Iamele</t>
  </si>
  <si>
    <t>Iannacci</t>
  </si>
  <si>
    <t>Idelson</t>
  </si>
  <si>
    <t>Idrizi</t>
  </si>
  <si>
    <t>Illan</t>
  </si>
  <si>
    <t>Imbery</t>
  </si>
  <si>
    <t>Immler</t>
  </si>
  <si>
    <t>Imsdahl</t>
  </si>
  <si>
    <t>Indermill</t>
  </si>
  <si>
    <t>Indihar</t>
  </si>
  <si>
    <t>Ingamells</t>
  </si>
  <si>
    <t>Inocentes</t>
  </si>
  <si>
    <t>Ishino</t>
  </si>
  <si>
    <t>Izak</t>
  </si>
  <si>
    <t>Izell</t>
  </si>
  <si>
    <t>Jance</t>
  </si>
  <si>
    <t>Japs</t>
  </si>
  <si>
    <t>Jeanfelix</t>
  </si>
  <si>
    <t>Jemiolo</t>
  </si>
  <si>
    <t>Jenei</t>
  </si>
  <si>
    <t>Jeweii</t>
  </si>
  <si>
    <t>Jezioro</t>
  </si>
  <si>
    <t>Joblin</t>
  </si>
  <si>
    <t>Jog</t>
  </si>
  <si>
    <t>Johnsonbey</t>
  </si>
  <si>
    <t>Jonen</t>
  </si>
  <si>
    <t>Jubic</t>
  </si>
  <si>
    <t>Juliussen</t>
  </si>
  <si>
    <t>Junemann</t>
  </si>
  <si>
    <t>Jurgen</t>
  </si>
  <si>
    <t>Kaapana</t>
  </si>
  <si>
    <t>Kabbara</t>
  </si>
  <si>
    <t>Kadet</t>
  </si>
  <si>
    <t>Kahrig</t>
  </si>
  <si>
    <t>Kajfasz</t>
  </si>
  <si>
    <t>Kalbfell</t>
  </si>
  <si>
    <t>Kalet</t>
  </si>
  <si>
    <t>Kalstad</t>
  </si>
  <si>
    <t>Kamowski</t>
  </si>
  <si>
    <t>Kapit</t>
  </si>
  <si>
    <t>Karklins</t>
  </si>
  <si>
    <t>Karpinen</t>
  </si>
  <si>
    <t>Kaunitz</t>
  </si>
  <si>
    <t>Keblish</t>
  </si>
  <si>
    <t>Kehagias</t>
  </si>
  <si>
    <t>Kelhoffer</t>
  </si>
  <si>
    <t>Kenol</t>
  </si>
  <si>
    <t>Kepics</t>
  </si>
  <si>
    <t>Kerkemeyer</t>
  </si>
  <si>
    <t>Kerler</t>
  </si>
  <si>
    <t>Keshner</t>
  </si>
  <si>
    <t>Khademi</t>
  </si>
  <si>
    <t>Kharchenko</t>
  </si>
  <si>
    <t>Kiewra</t>
  </si>
  <si>
    <t>Kilcline</t>
  </si>
  <si>
    <t>Kilichowski</t>
  </si>
  <si>
    <t>Kilkeary</t>
  </si>
  <si>
    <t>Kippenbrock</t>
  </si>
  <si>
    <t>Klafka</t>
  </si>
  <si>
    <t>Klam</t>
  </si>
  <si>
    <t>Klaybor</t>
  </si>
  <si>
    <t>Kleinhaus</t>
  </si>
  <si>
    <t>Klemczak</t>
  </si>
  <si>
    <t>Klenske</t>
  </si>
  <si>
    <t>Klitzner</t>
  </si>
  <si>
    <t>Kloda</t>
  </si>
  <si>
    <t>Kluzak</t>
  </si>
  <si>
    <t>Knakal</t>
  </si>
  <si>
    <t>Kneafsey</t>
  </si>
  <si>
    <t>Knefel</t>
  </si>
  <si>
    <t>Knorowski</t>
  </si>
  <si>
    <t>Kobashi</t>
  </si>
  <si>
    <t>Koksal</t>
  </si>
  <si>
    <t>Kolarich</t>
  </si>
  <si>
    <t>Koneczny</t>
  </si>
  <si>
    <t>Konke</t>
  </si>
  <si>
    <t>Konstanty</t>
  </si>
  <si>
    <t>Korish</t>
  </si>
  <si>
    <t>Korslund</t>
  </si>
  <si>
    <t>Koslan</t>
  </si>
  <si>
    <t>Kostadinov</t>
  </si>
  <si>
    <t>Kovalovsky</t>
  </si>
  <si>
    <t>Kox</t>
  </si>
  <si>
    <t>Krichmar</t>
  </si>
  <si>
    <t>Krieble</t>
  </si>
  <si>
    <t>Krofft</t>
  </si>
  <si>
    <t>Kronman</t>
  </si>
  <si>
    <t>Kruckman</t>
  </si>
  <si>
    <t>Krumroy</t>
  </si>
  <si>
    <t>Krumsiek</t>
  </si>
  <si>
    <t>Kuamme</t>
  </si>
  <si>
    <t>Kuelker</t>
  </si>
  <si>
    <t>Kuerschner</t>
  </si>
  <si>
    <t>Kuklewicz</t>
  </si>
  <si>
    <t>Kukor</t>
  </si>
  <si>
    <t>Kumro</t>
  </si>
  <si>
    <t>Kunberger</t>
  </si>
  <si>
    <t>Kunter</t>
  </si>
  <si>
    <t>Kurkiewicz</t>
  </si>
  <si>
    <t>Kurzendoerfer</t>
  </si>
  <si>
    <t>Kustin</t>
  </si>
  <si>
    <t>Kuyers</t>
  </si>
  <si>
    <t>Kynerd</t>
  </si>
  <si>
    <t>Kyriakakis</t>
  </si>
  <si>
    <t>Laboissonniere</t>
  </si>
  <si>
    <t>Labonty</t>
  </si>
  <si>
    <t>Laganiere</t>
  </si>
  <si>
    <t>Lahrs</t>
  </si>
  <si>
    <t>Lamansky</t>
  </si>
  <si>
    <t>Lanig</t>
  </si>
  <si>
    <t>Lapeyrolerie</t>
  </si>
  <si>
    <t>Lasiloo</t>
  </si>
  <si>
    <t>Lassandro</t>
  </si>
  <si>
    <t>Latraille</t>
  </si>
  <si>
    <t>Laughy</t>
  </si>
  <si>
    <t>Laurenz</t>
  </si>
  <si>
    <t>Laush</t>
  </si>
  <si>
    <t>Lazan</t>
  </si>
  <si>
    <t>Lazewski</t>
  </si>
  <si>
    <t>Leatch</t>
  </si>
  <si>
    <t>Leevy</t>
  </si>
  <si>
    <t>Legion</t>
  </si>
  <si>
    <t>Leibbrand</t>
  </si>
  <si>
    <t>Leichtle</t>
  </si>
  <si>
    <t>Leih</t>
  </si>
  <si>
    <t>Lemann</t>
  </si>
  <si>
    <t>Lemarbe</t>
  </si>
  <si>
    <t>Lengkeek</t>
  </si>
  <si>
    <t>Lenkner</t>
  </si>
  <si>
    <t>Leny</t>
  </si>
  <si>
    <t>Leppink</t>
  </si>
  <si>
    <t>Lere</t>
  </si>
  <si>
    <t>Lerg</t>
  </si>
  <si>
    <t>Lervick</t>
  </si>
  <si>
    <t>Leshe</t>
  </si>
  <si>
    <t>Leuterio</t>
  </si>
  <si>
    <t>Liethen</t>
  </si>
  <si>
    <t>Lippart</t>
  </si>
  <si>
    <t>Liptock</t>
  </si>
  <si>
    <t>Livar</t>
  </si>
  <si>
    <t>Loadman</t>
  </si>
  <si>
    <t>Lockhead</t>
  </si>
  <si>
    <t>Lofgran</t>
  </si>
  <si>
    <t>Lomanno</t>
  </si>
  <si>
    <t>Lomprey</t>
  </si>
  <si>
    <t>Longuski</t>
  </si>
  <si>
    <t>Lonker</t>
  </si>
  <si>
    <t>Lorenzon</t>
  </si>
  <si>
    <t>Lorscheider</t>
  </si>
  <si>
    <t>Loutzenheiser</t>
  </si>
  <si>
    <t>Lovenburg</t>
  </si>
  <si>
    <t>Loxterman</t>
  </si>
  <si>
    <t>Luckel</t>
  </si>
  <si>
    <t>Luithle</t>
  </si>
  <si>
    <t>Lumagui</t>
  </si>
  <si>
    <t>Lutostanski</t>
  </si>
  <si>
    <t>Luzunaris</t>
  </si>
  <si>
    <t>Maccani</t>
  </si>
  <si>
    <t>Maccollum</t>
  </si>
  <si>
    <t>Machniak</t>
  </si>
  <si>
    <t>Machold</t>
  </si>
  <si>
    <t>Mackool</t>
  </si>
  <si>
    <t>Maetzold</t>
  </si>
  <si>
    <t>Maggetti</t>
  </si>
  <si>
    <t>Magne</t>
  </si>
  <si>
    <t>Magula</t>
  </si>
  <si>
    <t>Mahabeer</t>
  </si>
  <si>
    <t>Malsky</t>
  </si>
  <si>
    <t>Mangelli</t>
  </si>
  <si>
    <t>Manown</t>
  </si>
  <si>
    <t>Marlay</t>
  </si>
  <si>
    <t>Marok</t>
  </si>
  <si>
    <t>Martija</t>
  </si>
  <si>
    <t>Massachi</t>
  </si>
  <si>
    <t>Massanova</t>
  </si>
  <si>
    <t>Massong</t>
  </si>
  <si>
    <t>Mastria</t>
  </si>
  <si>
    <t>Mastroberti</t>
  </si>
  <si>
    <t>Matullo</t>
  </si>
  <si>
    <t>Maylen</t>
  </si>
  <si>
    <t>Mazion</t>
  </si>
  <si>
    <t>Mcanalley</t>
  </si>
  <si>
    <t>Mccandies</t>
  </si>
  <si>
    <t>Mcclanhan</t>
  </si>
  <si>
    <t>Mcdermeit</t>
  </si>
  <si>
    <t>Mcgonegle</t>
  </si>
  <si>
    <t>Mcilhenney</t>
  </si>
  <si>
    <t>Mcreavy</t>
  </si>
  <si>
    <t>Mcspirit</t>
  </si>
  <si>
    <t>Mebruer</t>
  </si>
  <si>
    <t>Megenity</t>
  </si>
  <si>
    <t>Meirick</t>
  </si>
  <si>
    <t>Mellusi</t>
  </si>
  <si>
    <t>Melrath</t>
  </si>
  <si>
    <t>Mendyka</t>
  </si>
  <si>
    <t>Merlotti</t>
  </si>
  <si>
    <t>Mestdagh</t>
  </si>
  <si>
    <t>Mestrovich</t>
  </si>
  <si>
    <t>Meuleman</t>
  </si>
  <si>
    <t>Meuler</t>
  </si>
  <si>
    <t>Miata</t>
  </si>
  <si>
    <t>Micthell</t>
  </si>
  <si>
    <t>Mihailovic</t>
  </si>
  <si>
    <t>Mikola</t>
  </si>
  <si>
    <t>Millevoi</t>
  </si>
  <si>
    <t>Minalga</t>
  </si>
  <si>
    <t>Mirkes</t>
  </si>
  <si>
    <t>Mirvis</t>
  </si>
  <si>
    <t>Misicka</t>
  </si>
  <si>
    <t>Miskov</t>
  </si>
  <si>
    <t>Misnik</t>
  </si>
  <si>
    <t>Mite</t>
  </si>
  <si>
    <t>Mizokami</t>
  </si>
  <si>
    <t>Mizyed</t>
  </si>
  <si>
    <t>Mjoen</t>
  </si>
  <si>
    <t>Modjeska</t>
  </si>
  <si>
    <t>Moentmann</t>
  </si>
  <si>
    <t>Mogard</t>
  </si>
  <si>
    <t>Mohamadi</t>
  </si>
  <si>
    <t>Mohlmann</t>
  </si>
  <si>
    <t>Molosky</t>
  </si>
  <si>
    <t>Monan</t>
  </si>
  <si>
    <t>Moole</t>
  </si>
  <si>
    <t>Moorhous</t>
  </si>
  <si>
    <t>Moscardini</t>
  </si>
  <si>
    <t>Mosleh</t>
  </si>
  <si>
    <t>Mosqueira</t>
  </si>
  <si>
    <t>Mothersill</t>
  </si>
  <si>
    <t>Mough</t>
  </si>
  <si>
    <t>Mouhot</t>
  </si>
  <si>
    <t>Mourao</t>
  </si>
  <si>
    <t>Mouro</t>
  </si>
  <si>
    <t>Moustakis</t>
  </si>
  <si>
    <t>Mrva</t>
  </si>
  <si>
    <t>Mudget</t>
  </si>
  <si>
    <t>Muennich</t>
  </si>
  <si>
    <t>Murtishaw</t>
  </si>
  <si>
    <t>Muthart</t>
  </si>
  <si>
    <t>Mutt</t>
  </si>
  <si>
    <t>Muttart</t>
  </si>
  <si>
    <t>Muzyk</t>
  </si>
  <si>
    <t>Mykytiuk</t>
  </si>
  <si>
    <t>Nagell</t>
  </si>
  <si>
    <t>Nain</t>
  </si>
  <si>
    <t>Naor</t>
  </si>
  <si>
    <t>Napue</t>
  </si>
  <si>
    <t>Navaira</t>
  </si>
  <si>
    <t>Nayeem</t>
  </si>
  <si>
    <t>Neasham</t>
  </si>
  <si>
    <t>Nebelsick</t>
  </si>
  <si>
    <t>Neblina</t>
  </si>
  <si>
    <t>Neiling</t>
  </si>
  <si>
    <t>Nields</t>
  </si>
  <si>
    <t>Nikitenko</t>
  </si>
  <si>
    <t>Nisiewicz</t>
  </si>
  <si>
    <t>Nixa</t>
  </si>
  <si>
    <t>Nkansah</t>
  </si>
  <si>
    <t>Nobe</t>
  </si>
  <si>
    <t>Noceda</t>
  </si>
  <si>
    <t>Noethen</t>
  </si>
  <si>
    <t>Nolla</t>
  </si>
  <si>
    <t>Nordbeck</t>
  </si>
  <si>
    <t>Norvel</t>
  </si>
  <si>
    <t>Oake</t>
  </si>
  <si>
    <t>Ochart</t>
  </si>
  <si>
    <t>Octavo</t>
  </si>
  <si>
    <t>Odmark</t>
  </si>
  <si>
    <t>Oertwig</t>
  </si>
  <si>
    <t>Ogunyemi</t>
  </si>
  <si>
    <t>Oineil</t>
  </si>
  <si>
    <t>Oldner</t>
  </si>
  <si>
    <t>Omerza</t>
  </si>
  <si>
    <t>Omsberg</t>
  </si>
  <si>
    <t>Ondrako</t>
  </si>
  <si>
    <t>Opalko</t>
  </si>
  <si>
    <t>Orante</t>
  </si>
  <si>
    <t>Oreilley</t>
  </si>
  <si>
    <t>Organo</t>
  </si>
  <si>
    <t>Ortizsanchez</t>
  </si>
  <si>
    <t>Osadchuk</t>
  </si>
  <si>
    <t>Osina</t>
  </si>
  <si>
    <t>Osnato</t>
  </si>
  <si>
    <t>Otarola</t>
  </si>
  <si>
    <t>Ottele</t>
  </si>
  <si>
    <t>Ottenheimer</t>
  </si>
  <si>
    <t>Pagones</t>
  </si>
  <si>
    <t>Paiano</t>
  </si>
  <si>
    <t>Paishon</t>
  </si>
  <si>
    <t>Pakan</t>
  </si>
  <si>
    <t>Paletz</t>
  </si>
  <si>
    <t>Panosyan</t>
  </si>
  <si>
    <t>Pansegrau</t>
  </si>
  <si>
    <t>Papamichael</t>
  </si>
  <si>
    <t>Pappadakis</t>
  </si>
  <si>
    <t>Papula</t>
  </si>
  <si>
    <t>Paracuelles</t>
  </si>
  <si>
    <t>Parelli</t>
  </si>
  <si>
    <t>Parsonage</t>
  </si>
  <si>
    <t>Pasquarosa</t>
  </si>
  <si>
    <t>Patchan</t>
  </si>
  <si>
    <t>Pattis</t>
  </si>
  <si>
    <t>Payno</t>
  </si>
  <si>
    <t>Pecharich</t>
  </si>
  <si>
    <t>Pelaccio</t>
  </si>
  <si>
    <t>Pelina</t>
  </si>
  <si>
    <t>Pelish</t>
  </si>
  <si>
    <t>Pellicier</t>
  </si>
  <si>
    <t>Pelusio</t>
  </si>
  <si>
    <t>Penningroth</t>
  </si>
  <si>
    <t>Pernett</t>
  </si>
  <si>
    <t>Perotto</t>
  </si>
  <si>
    <t>Perros</t>
  </si>
  <si>
    <t>Pers</t>
  </si>
  <si>
    <t>Pesti</t>
  </si>
  <si>
    <t>Petchel</t>
  </si>
  <si>
    <t>Petrancosta</t>
  </si>
  <si>
    <t>Pfizenmayer</t>
  </si>
  <si>
    <t>Pflepsen</t>
  </si>
  <si>
    <t>Phile</t>
  </si>
  <si>
    <t>Pian</t>
  </si>
  <si>
    <t>Pidcoe</t>
  </si>
  <si>
    <t>Piga</t>
  </si>
  <si>
    <t>Pigues</t>
  </si>
  <si>
    <t>Piot</t>
  </si>
  <si>
    <t>Pisaniello</t>
  </si>
  <si>
    <t>Pistocco</t>
  </si>
  <si>
    <t>Pitula</t>
  </si>
  <si>
    <t>Pitzner</t>
  </si>
  <si>
    <t>Plont</t>
  </si>
  <si>
    <t>Pochardt</t>
  </si>
  <si>
    <t>Pojman</t>
  </si>
  <si>
    <t>Pombrio</t>
  </si>
  <si>
    <t>Pompura</t>
  </si>
  <si>
    <t>Poniewaz</t>
  </si>
  <si>
    <t>Pontoon</t>
  </si>
  <si>
    <t>Pontremoli</t>
  </si>
  <si>
    <t>Porcha</t>
  </si>
  <si>
    <t>Portzen</t>
  </si>
  <si>
    <t>Poso</t>
  </si>
  <si>
    <t>Possert</t>
  </si>
  <si>
    <t>Potoka</t>
  </si>
  <si>
    <t>Poulain</t>
  </si>
  <si>
    <t>Preising</t>
  </si>
  <si>
    <t>Prestano</t>
  </si>
  <si>
    <t>Pritzel</t>
  </si>
  <si>
    <t>Proaps</t>
  </si>
  <si>
    <t>Pronger</t>
  </si>
  <si>
    <t>Putvin</t>
  </si>
  <si>
    <t>Rachelson</t>
  </si>
  <si>
    <t>Radjenovich</t>
  </si>
  <si>
    <t>Raedeke</t>
  </si>
  <si>
    <t>Rambousek</t>
  </si>
  <si>
    <t>Rameres</t>
  </si>
  <si>
    <t>Ramnarace</t>
  </si>
  <si>
    <t>Ramondetta</t>
  </si>
  <si>
    <t>Ramprashad</t>
  </si>
  <si>
    <t>Rania</t>
  </si>
  <si>
    <t>Raniere</t>
  </si>
  <si>
    <t>Raskopf</t>
  </si>
  <si>
    <t>Rattle</t>
  </si>
  <si>
    <t>Raygo</t>
  </si>
  <si>
    <t>Razick</t>
  </si>
  <si>
    <t>Razzo</t>
  </si>
  <si>
    <t>Reather</t>
  </si>
  <si>
    <t>Rebentisch</t>
  </si>
  <si>
    <t>Rebic</t>
  </si>
  <si>
    <t>Reden</t>
  </si>
  <si>
    <t>Reedman</t>
  </si>
  <si>
    <t>Reemts</t>
  </si>
  <si>
    <t>Reichen</t>
  </si>
  <si>
    <t>Remphrey</t>
  </si>
  <si>
    <t>Reneman</t>
  </si>
  <si>
    <t>Renon</t>
  </si>
  <si>
    <t>Reppel</t>
  </si>
  <si>
    <t>Resides</t>
  </si>
  <si>
    <t>Rhey</t>
  </si>
  <si>
    <t>Rinnels</t>
  </si>
  <si>
    <t>Rinz</t>
  </si>
  <si>
    <t>Rittersdorf</t>
  </si>
  <si>
    <t>Riveraperez</t>
  </si>
  <si>
    <t>Roachford</t>
  </si>
  <si>
    <t>Rockower</t>
  </si>
  <si>
    <t>Rodguez</t>
  </si>
  <si>
    <t>Roessle</t>
  </si>
  <si>
    <t>Roeters</t>
  </si>
  <si>
    <t>Rognon</t>
  </si>
  <si>
    <t>Romeril</t>
  </si>
  <si>
    <t>Ronzone</t>
  </si>
  <si>
    <t>Roriguez</t>
  </si>
  <si>
    <t>Rosmus</t>
  </si>
  <si>
    <t>Rostas</t>
  </si>
  <si>
    <t>Roznos</t>
  </si>
  <si>
    <t>Rubado</t>
  </si>
  <si>
    <t>Ruhnow</t>
  </si>
  <si>
    <t>Ruschel</t>
  </si>
  <si>
    <t>Rutenbeck</t>
  </si>
  <si>
    <t>Rutschke</t>
  </si>
  <si>
    <t>Sabu</t>
  </si>
  <si>
    <t>Sabugo</t>
  </si>
  <si>
    <t>Sadzewicz</t>
  </si>
  <si>
    <t>Saetta</t>
  </si>
  <si>
    <t>Sagapolu</t>
  </si>
  <si>
    <t>Sagario</t>
  </si>
  <si>
    <t>Saita</t>
  </si>
  <si>
    <t>Sakis</t>
  </si>
  <si>
    <t>Salahi</t>
  </si>
  <si>
    <t>Saltzburg</t>
  </si>
  <si>
    <t>Salustro</t>
  </si>
  <si>
    <t>Saluta</t>
  </si>
  <si>
    <t>Samario</t>
  </si>
  <si>
    <t>Sampica</t>
  </si>
  <si>
    <t>Samsell</t>
  </si>
  <si>
    <t>Samual</t>
  </si>
  <si>
    <t>Sanbower</t>
  </si>
  <si>
    <t>Sanfillippo</t>
  </si>
  <si>
    <t>Sarns</t>
  </si>
  <si>
    <t>Sateriale</t>
  </si>
  <si>
    <t>Sattley</t>
  </si>
  <si>
    <t>Saurey</t>
  </si>
  <si>
    <t>Scandurra</t>
  </si>
  <si>
    <t>Scaplen</t>
  </si>
  <si>
    <t>Scarfi</t>
  </si>
  <si>
    <t>Schachinger</t>
  </si>
  <si>
    <t>Schafhauser</t>
  </si>
  <si>
    <t>Schamberg</t>
  </si>
  <si>
    <t>Schifrin</t>
  </si>
  <si>
    <t>Schima</t>
  </si>
  <si>
    <t>Schinderle</t>
  </si>
  <si>
    <t>Schirk</t>
  </si>
  <si>
    <t>Schlander</t>
  </si>
  <si>
    <t>Schmaeling</t>
  </si>
  <si>
    <t>Schmincke</t>
  </si>
  <si>
    <t>Schmus</t>
  </si>
  <si>
    <t>Scholly</t>
  </si>
  <si>
    <t>Schruefer</t>
  </si>
  <si>
    <t>Schuhardt</t>
  </si>
  <si>
    <t>Schutza</t>
  </si>
  <si>
    <t>Scoca</t>
  </si>
  <si>
    <t>Scram</t>
  </si>
  <si>
    <t>Screeton</t>
  </si>
  <si>
    <t>Scurlark</t>
  </si>
  <si>
    <t>Seam</t>
  </si>
  <si>
    <t>Sebulsky</t>
  </si>
  <si>
    <t>Segay</t>
  </si>
  <si>
    <t>Seimears</t>
  </si>
  <si>
    <t>Selbst</t>
  </si>
  <si>
    <t>Semro</t>
  </si>
  <si>
    <t>Semsch</t>
  </si>
  <si>
    <t>Sensinger</t>
  </si>
  <si>
    <t>Sereika</t>
  </si>
  <si>
    <t>Serkes</t>
  </si>
  <si>
    <t>Settlemier</t>
  </si>
  <si>
    <t>Severio</t>
  </si>
  <si>
    <t>Shamaly</t>
  </si>
  <si>
    <t>Shellhart</t>
  </si>
  <si>
    <t>Sherline</t>
  </si>
  <si>
    <t>Sherrington</t>
  </si>
  <si>
    <t>Shibayama</t>
  </si>
  <si>
    <t>Shifferly</t>
  </si>
  <si>
    <t>Shiva</t>
  </si>
  <si>
    <t>Shrift</t>
  </si>
  <si>
    <t>Shutak</t>
  </si>
  <si>
    <t>Sibby</t>
  </si>
  <si>
    <t>Siege</t>
  </si>
  <si>
    <t>Sikking</t>
  </si>
  <si>
    <t>Simmes</t>
  </si>
  <si>
    <t>Sinak</t>
  </si>
  <si>
    <t>Siniff</t>
  </si>
  <si>
    <t>Sinson</t>
  </si>
  <si>
    <t>Sircher</t>
  </si>
  <si>
    <t>Sitarek</t>
  </si>
  <si>
    <t>Siters</t>
  </si>
  <si>
    <t>Sittman</t>
  </si>
  <si>
    <t>Skarvan</t>
  </si>
  <si>
    <t>Skean</t>
  </si>
  <si>
    <t>Skull</t>
  </si>
  <si>
    <t>Slatcher</t>
  </si>
  <si>
    <t>Sleeger</t>
  </si>
  <si>
    <t>Slegel</t>
  </si>
  <si>
    <t>Slesser</t>
  </si>
  <si>
    <t>Sloth</t>
  </si>
  <si>
    <t>Smetters</t>
  </si>
  <si>
    <t>Sminy</t>
  </si>
  <si>
    <t>Soike</t>
  </si>
  <si>
    <t>Solada</t>
  </si>
  <si>
    <t>Solfest</t>
  </si>
  <si>
    <t>Somerhalder</t>
  </si>
  <si>
    <t>Sonenberg</t>
  </si>
  <si>
    <t>Sony</t>
  </si>
  <si>
    <t>Soundararajan</t>
  </si>
  <si>
    <t>Soupir</t>
  </si>
  <si>
    <t>Speeg</t>
  </si>
  <si>
    <t>Speiden</t>
  </si>
  <si>
    <t>Spielmaker</t>
  </si>
  <si>
    <t>Spiry</t>
  </si>
  <si>
    <t>Staege</t>
  </si>
  <si>
    <t>Stakey</t>
  </si>
  <si>
    <t>Stansill</t>
  </si>
  <si>
    <t>Staroba</t>
  </si>
  <si>
    <t>Stathem</t>
  </si>
  <si>
    <t>Stefanow</t>
  </si>
  <si>
    <t>Steiding</t>
  </si>
  <si>
    <t>Steinbecker</t>
  </si>
  <si>
    <t>Stelting</t>
  </si>
  <si>
    <t>Steranka</t>
  </si>
  <si>
    <t>Steriti</t>
  </si>
  <si>
    <t>Stidum</t>
  </si>
  <si>
    <t>Stogdale</t>
  </si>
  <si>
    <t>Stomer</t>
  </si>
  <si>
    <t>Storlien</t>
  </si>
  <si>
    <t>Stotter</t>
  </si>
  <si>
    <t>Streno</t>
  </si>
  <si>
    <t>Streva</t>
  </si>
  <si>
    <t>Strupe</t>
  </si>
  <si>
    <t>Stuehm</t>
  </si>
  <si>
    <t>Stuffel</t>
  </si>
  <si>
    <t>Stuttler</t>
  </si>
  <si>
    <t>Stypinski</t>
  </si>
  <si>
    <t>Suhayda</t>
  </si>
  <si>
    <t>Suihkonen</t>
  </si>
  <si>
    <t>Summerow</t>
  </si>
  <si>
    <t>Surovy</t>
  </si>
  <si>
    <t>Swiatocha</t>
  </si>
  <si>
    <t>Swirczynski</t>
  </si>
  <si>
    <t>Swiston</t>
  </si>
  <si>
    <t>Switek</t>
  </si>
  <si>
    <t>Szakaly</t>
  </si>
  <si>
    <t>Szarko</t>
  </si>
  <si>
    <t>Szelest</t>
  </si>
  <si>
    <t>Szorc</t>
  </si>
  <si>
    <t>Szpunar</t>
  </si>
  <si>
    <t>Tacadena</t>
  </si>
  <si>
    <t>Tachine</t>
  </si>
  <si>
    <t>Tadevosyan</t>
  </si>
  <si>
    <t>Tancreti</t>
  </si>
  <si>
    <t>Taoka</t>
  </si>
  <si>
    <t>Tarasewicz</t>
  </si>
  <si>
    <t>Tartal</t>
  </si>
  <si>
    <t>Tast</t>
  </si>
  <si>
    <t>Tavelli</t>
  </si>
  <si>
    <t>Tawasha</t>
  </si>
  <si>
    <t>Tedore</t>
  </si>
  <si>
    <t>Tegg</t>
  </si>
  <si>
    <t>Tei</t>
  </si>
  <si>
    <t>Templo</t>
  </si>
  <si>
    <t>Tenwalde</t>
  </si>
  <si>
    <t>Terrible</t>
  </si>
  <si>
    <t>Tette</t>
  </si>
  <si>
    <t>Thygeson</t>
  </si>
  <si>
    <t>Tichelaar</t>
  </si>
  <si>
    <t>Tinjum</t>
  </si>
  <si>
    <t>Tinnen</t>
  </si>
  <si>
    <t>Tizio</t>
  </si>
  <si>
    <t>Togno</t>
  </si>
  <si>
    <t>Tokumoto</t>
  </si>
  <si>
    <t>Toli</t>
  </si>
  <si>
    <t>Tolksdorf</t>
  </si>
  <si>
    <t>Topasna</t>
  </si>
  <si>
    <t>Torlone</t>
  </si>
  <si>
    <t>Tortomasi</t>
  </si>
  <si>
    <t>Totland</t>
  </si>
  <si>
    <t>Toyloy</t>
  </si>
  <si>
    <t>Travelbee</t>
  </si>
  <si>
    <t>Treisch</t>
  </si>
  <si>
    <t>Trently</t>
  </si>
  <si>
    <t>Triem</t>
  </si>
  <si>
    <t>Trimmings</t>
  </si>
  <si>
    <t>Trofa</t>
  </si>
  <si>
    <t>Tromm</t>
  </si>
  <si>
    <t>Troxtel</t>
  </si>
  <si>
    <t>Trykowski</t>
  </si>
  <si>
    <t>Tschacher</t>
  </si>
  <si>
    <t>Tsuyuki</t>
  </si>
  <si>
    <t>Tuminelli</t>
  </si>
  <si>
    <t>Turdik</t>
  </si>
  <si>
    <t>Turpeau</t>
  </si>
  <si>
    <t>Turvaville</t>
  </si>
  <si>
    <t>Tutein</t>
  </si>
  <si>
    <t>Tylock</t>
  </si>
  <si>
    <t>Tyrus</t>
  </si>
  <si>
    <t>Uh</t>
  </si>
  <si>
    <t>Uhas</t>
  </si>
  <si>
    <t>Ulich</t>
  </si>
  <si>
    <t>Valoroso</t>
  </si>
  <si>
    <t>Vancampenhout</t>
  </si>
  <si>
    <t>Vandersanden</t>
  </si>
  <si>
    <t>Vandewark</t>
  </si>
  <si>
    <t>Vanhoecke</t>
  </si>
  <si>
    <t>Vanotten</t>
  </si>
  <si>
    <t>Vantimmeren</t>
  </si>
  <si>
    <t>Varrasso</t>
  </si>
  <si>
    <t>Vasiliauskas</t>
  </si>
  <si>
    <t>Vedda</t>
  </si>
  <si>
    <t>Venetucci</t>
  </si>
  <si>
    <t>Venham</t>
  </si>
  <si>
    <t>Verbus</t>
  </si>
  <si>
    <t>Verd</t>
  </si>
  <si>
    <t>Viglianco</t>
  </si>
  <si>
    <t>Vodopich</t>
  </si>
  <si>
    <t>Vodzak</t>
  </si>
  <si>
    <t>Voicu</t>
  </si>
  <si>
    <t>Voise</t>
  </si>
  <si>
    <t>Wallerius</t>
  </si>
  <si>
    <t>Walterick</t>
  </si>
  <si>
    <t>Wasierski</t>
  </si>
  <si>
    <t>Waszczak</t>
  </si>
  <si>
    <t>Wedberg</t>
  </si>
  <si>
    <t>Weichbrod</t>
  </si>
  <si>
    <t>Weislo</t>
  </si>
  <si>
    <t>Wenda</t>
  </si>
  <si>
    <t>Westerbur</t>
  </si>
  <si>
    <t>Whiteplume</t>
  </si>
  <si>
    <t>Whitmyre</t>
  </si>
  <si>
    <t>Wigler</t>
  </si>
  <si>
    <t>Winterbotham</t>
  </si>
  <si>
    <t>Witzenburg</t>
  </si>
  <si>
    <t>Wohlever</t>
  </si>
  <si>
    <t>Woung</t>
  </si>
  <si>
    <t>Wuenstel</t>
  </si>
  <si>
    <t>Wussler</t>
  </si>
  <si>
    <t>Yafuso</t>
  </si>
  <si>
    <t>Yallup</t>
  </si>
  <si>
    <t>Yamabe</t>
  </si>
  <si>
    <t>Yanchek</t>
  </si>
  <si>
    <t>Yanosik</t>
  </si>
  <si>
    <t>Yeska</t>
  </si>
  <si>
    <t>Yessayan</t>
  </si>
  <si>
    <t>Yirka</t>
  </si>
  <si>
    <t>Yoneshige</t>
  </si>
  <si>
    <t>Yoshitake</t>
  </si>
  <si>
    <t>Youakim</t>
  </si>
  <si>
    <t>Yousufzai</t>
  </si>
  <si>
    <t>Yurish</t>
  </si>
  <si>
    <t>Yurkiewicz</t>
  </si>
  <si>
    <t>Zahuranec</t>
  </si>
  <si>
    <t>Zarczynski</t>
  </si>
  <si>
    <t>Zawisa</t>
  </si>
  <si>
    <t>Zebracki</t>
  </si>
  <si>
    <t>Zeren</t>
  </si>
  <si>
    <t>Zeroth</t>
  </si>
  <si>
    <t>Zidlicky</t>
  </si>
  <si>
    <t>Zubiri</t>
  </si>
  <si>
    <t>Zule</t>
  </si>
  <si>
    <t>Zull</t>
  </si>
  <si>
    <t>Zwaschka</t>
  </si>
  <si>
    <t>Zweibohmer</t>
  </si>
  <si>
    <t>Abuzaid</t>
  </si>
  <si>
    <t>Achberger</t>
  </si>
  <si>
    <t>Ackerknecht</t>
  </si>
  <si>
    <t>Adeyinka</t>
  </si>
  <si>
    <t>Adner</t>
  </si>
  <si>
    <t>Ajibola</t>
  </si>
  <si>
    <t>Albay</t>
  </si>
  <si>
    <t>Aleksich</t>
  </si>
  <si>
    <t>Alevizos</t>
  </si>
  <si>
    <t>Allbrooks</t>
  </si>
  <si>
    <t>Allemeier</t>
  </si>
  <si>
    <t>Allyson</t>
  </si>
  <si>
    <t>Amable</t>
  </si>
  <si>
    <t>Andrako</t>
  </si>
  <si>
    <t>Andreone</t>
  </si>
  <si>
    <t>Angen</t>
  </si>
  <si>
    <t>Antongiovanni</t>
  </si>
  <si>
    <t>Aoude</t>
  </si>
  <si>
    <t>Arafa</t>
  </si>
  <si>
    <t>Arangio</t>
  </si>
  <si>
    <t>Arcadio</t>
  </si>
  <si>
    <t>Arrufat</t>
  </si>
  <si>
    <t>Aruffo</t>
  </si>
  <si>
    <t>Asciolla</t>
  </si>
  <si>
    <t>Ashenhurst</t>
  </si>
  <si>
    <t>Ashurov</t>
  </si>
  <si>
    <t>Askam</t>
  </si>
  <si>
    <t>Asokan</t>
  </si>
  <si>
    <t>Ason</t>
  </si>
  <si>
    <t>Attema</t>
  </si>
  <si>
    <t>Awakuni</t>
  </si>
  <si>
    <t>Awawdeh</t>
  </si>
  <si>
    <t>Ayinde</t>
  </si>
  <si>
    <t>Azcue</t>
  </si>
  <si>
    <t>Azemar</t>
  </si>
  <si>
    <t>Baadsgaard</t>
  </si>
  <si>
    <t>Bagen</t>
  </si>
  <si>
    <t>Balandrano</t>
  </si>
  <si>
    <t>Balawender</t>
  </si>
  <si>
    <t>Balenzuela</t>
  </si>
  <si>
    <t>Balestriere</t>
  </si>
  <si>
    <t>Balina</t>
  </si>
  <si>
    <t>Baloh</t>
  </si>
  <si>
    <t>Barbitta</t>
  </si>
  <si>
    <t>Barkmeier</t>
  </si>
  <si>
    <t>Barleen</t>
  </si>
  <si>
    <t>Barloon</t>
  </si>
  <si>
    <t>Barralaga</t>
  </si>
  <si>
    <t>Barrutia</t>
  </si>
  <si>
    <t>Barteaux</t>
  </si>
  <si>
    <t>Barthelette</t>
  </si>
  <si>
    <t>Bartholmey</t>
  </si>
  <si>
    <t>Bartolino</t>
  </si>
  <si>
    <t>Barwari</t>
  </si>
  <si>
    <t>Basaran</t>
  </si>
  <si>
    <t>Basenberg</t>
  </si>
  <si>
    <t>Bastean</t>
  </si>
  <si>
    <t>Bausback</t>
  </si>
  <si>
    <t>Baylen</t>
  </si>
  <si>
    <t>Bead</t>
  </si>
  <si>
    <t>Beckette</t>
  </si>
  <si>
    <t>Becoats</t>
  </si>
  <si>
    <t>Begody</t>
  </si>
  <si>
    <t>Begole</t>
  </si>
  <si>
    <t>Behny</t>
  </si>
  <si>
    <t>Beig</t>
  </si>
  <si>
    <t>Belgrade</t>
  </si>
  <si>
    <t>Belsheim</t>
  </si>
  <si>
    <t>Benchimol</t>
  </si>
  <si>
    <t>Benditt</t>
  </si>
  <si>
    <t>Benedith</t>
  </si>
  <si>
    <t>Benhamou</t>
  </si>
  <si>
    <t>Bennecke</t>
  </si>
  <si>
    <t>Berchin</t>
  </si>
  <si>
    <t>Bergsrud</t>
  </si>
  <si>
    <t>Beria</t>
  </si>
  <si>
    <t>Bernor</t>
  </si>
  <si>
    <t>Besett</t>
  </si>
  <si>
    <t>Bidelspach</t>
  </si>
  <si>
    <t>Bielich</t>
  </si>
  <si>
    <t>Bikel</t>
  </si>
  <si>
    <t>Billetdeaux</t>
  </si>
  <si>
    <t>Bilsland</t>
  </si>
  <si>
    <t>Bira</t>
  </si>
  <si>
    <t>Birdsill</t>
  </si>
  <si>
    <t>Bissegger</t>
  </si>
  <si>
    <t>Bissig</t>
  </si>
  <si>
    <t>Bius</t>
  </si>
  <si>
    <t>Blackeagle</t>
  </si>
  <si>
    <t>Blailock</t>
  </si>
  <si>
    <t>Blanchar</t>
  </si>
  <si>
    <t>Bloede</t>
  </si>
  <si>
    <t>Blossman</t>
  </si>
  <si>
    <t>Bludsworth</t>
  </si>
  <si>
    <t>Blymiller</t>
  </si>
  <si>
    <t>Bodzin</t>
  </si>
  <si>
    <t>Bogos</t>
  </si>
  <si>
    <t>Bohte</t>
  </si>
  <si>
    <t>Bokovoy</t>
  </si>
  <si>
    <t>Bonamico</t>
  </si>
  <si>
    <t>Bordell</t>
  </si>
  <si>
    <t>Bordessa</t>
  </si>
  <si>
    <t>Bornfleth</t>
  </si>
  <si>
    <t>Borquist</t>
  </si>
  <si>
    <t>Borske</t>
  </si>
  <si>
    <t>Boscardin</t>
  </si>
  <si>
    <t>Bossenbroek</t>
  </si>
  <si>
    <t>Botdorf</t>
  </si>
  <si>
    <t>Botimer</t>
  </si>
  <si>
    <t>Bourgette</t>
  </si>
  <si>
    <t>Bouzas</t>
  </si>
  <si>
    <t>Bracaglia</t>
  </si>
  <si>
    <t>Brecklin</t>
  </si>
  <si>
    <t>Bretey</t>
  </si>
  <si>
    <t>Brezler</t>
  </si>
  <si>
    <t>Bricca</t>
  </si>
  <si>
    <t>Brizan</t>
  </si>
  <si>
    <t>Brodehl</t>
  </si>
  <si>
    <t>Brodish</t>
  </si>
  <si>
    <t>Brokken</t>
  </si>
  <si>
    <t>Bruckart</t>
  </si>
  <si>
    <t>Bruene</t>
  </si>
  <si>
    <t>Brundy</t>
  </si>
  <si>
    <t>Brunicardi</t>
  </si>
  <si>
    <t>Brych</t>
  </si>
  <si>
    <t>Buchak</t>
  </si>
  <si>
    <t>Budensiek</t>
  </si>
  <si>
    <t>Budwick</t>
  </si>
  <si>
    <t>Buhrke</t>
  </si>
  <si>
    <t>Bultmann</t>
  </si>
  <si>
    <t>Burchart</t>
  </si>
  <si>
    <t>Burriola</t>
  </si>
  <si>
    <t>Burruano</t>
  </si>
  <si>
    <t>Bushfield</t>
  </si>
  <si>
    <t>Bustetter</t>
  </si>
  <si>
    <t>Butynski</t>
  </si>
  <si>
    <t>Buyak</t>
  </si>
  <si>
    <t>Bykonen</t>
  </si>
  <si>
    <t>Bythwood</t>
  </si>
  <si>
    <t>Cabatingan</t>
  </si>
  <si>
    <t>Calaunan</t>
  </si>
  <si>
    <t>Calimano</t>
  </si>
  <si>
    <t>Cambas</t>
  </si>
  <si>
    <t>Camillieri</t>
  </si>
  <si>
    <t>Campechano</t>
  </si>
  <si>
    <t>Campolong</t>
  </si>
  <si>
    <t>Candio</t>
  </si>
  <si>
    <t>Cantalini</t>
  </si>
  <si>
    <t>Capi</t>
  </si>
  <si>
    <t>Carransa</t>
  </si>
  <si>
    <t>Carraturo</t>
  </si>
  <si>
    <t>Carsia</t>
  </si>
  <si>
    <t>Casenhiser</t>
  </si>
  <si>
    <t>Castagne</t>
  </si>
  <si>
    <t>Casteele</t>
  </si>
  <si>
    <t>Cayetand</t>
  </si>
  <si>
    <t>Ceddia</t>
  </si>
  <si>
    <t>Cedre</t>
  </si>
  <si>
    <t>Cerecerez</t>
  </si>
  <si>
    <t>Chafer</t>
  </si>
  <si>
    <t>Chakravarti</t>
  </si>
  <si>
    <t>Chalko</t>
  </si>
  <si>
    <t>Charnetski</t>
  </si>
  <si>
    <t>Chaskin</t>
  </si>
  <si>
    <t>Checco</t>
  </si>
  <si>
    <t>Cherie</t>
  </si>
  <si>
    <t>Chiro</t>
  </si>
  <si>
    <t>Chisesi</t>
  </si>
  <si>
    <t>Chriestenson</t>
  </si>
  <si>
    <t>Chromik</t>
  </si>
  <si>
    <t>Ciamillo</t>
  </si>
  <si>
    <t>Ciavattone</t>
  </si>
  <si>
    <t>Cichanowicz</t>
  </si>
  <si>
    <t>Cichoracki</t>
  </si>
  <si>
    <t>Cikanek</t>
  </si>
  <si>
    <t>Cinnamond</t>
  </si>
  <si>
    <t>Cison</t>
  </si>
  <si>
    <t>Civetti</t>
  </si>
  <si>
    <t>Clousing</t>
  </si>
  <si>
    <t>Cocagne</t>
  </si>
  <si>
    <t>Coird</t>
  </si>
  <si>
    <t>Colarte</t>
  </si>
  <si>
    <t>Coldwater</t>
  </si>
  <si>
    <t>Collart</t>
  </si>
  <si>
    <t>Collea</t>
  </si>
  <si>
    <t>Colmon</t>
  </si>
  <si>
    <t>Colquette</t>
  </si>
  <si>
    <t>Combis</t>
  </si>
  <si>
    <t>Comery</t>
  </si>
  <si>
    <t>Conticelli</t>
  </si>
  <si>
    <t>Copperwheat</t>
  </si>
  <si>
    <t>Corazzi</t>
  </si>
  <si>
    <t>Corrillo</t>
  </si>
  <si>
    <t>Cospito</t>
  </si>
  <si>
    <t>Cotera</t>
  </si>
  <si>
    <t>Covi</t>
  </si>
  <si>
    <t>Cradock</t>
  </si>
  <si>
    <t>Craparotta</t>
  </si>
  <si>
    <t>Crave</t>
  </si>
  <si>
    <t>Cruitt</t>
  </si>
  <si>
    <t>Cruzat</t>
  </si>
  <si>
    <t>Cubangbang</t>
  </si>
  <si>
    <t>Cubel</t>
  </si>
  <si>
    <t>Cuffel</t>
  </si>
  <si>
    <t>Cundey</t>
  </si>
  <si>
    <t>Cupani</t>
  </si>
  <si>
    <t>Cuppernell</t>
  </si>
  <si>
    <t>Cutner</t>
  </si>
  <si>
    <t>Cutruzzula</t>
  </si>
  <si>
    <t>Cuvas</t>
  </si>
  <si>
    <t>Cyburt</t>
  </si>
  <si>
    <t>Cynova</t>
  </si>
  <si>
    <t>Czaban</t>
  </si>
  <si>
    <t>Czyszczon</t>
  </si>
  <si>
    <t>Dabydeen</t>
  </si>
  <si>
    <t>Dadura</t>
  </si>
  <si>
    <t>Dalmer</t>
  </si>
  <si>
    <t>Dammel</t>
  </si>
  <si>
    <t>Dammons</t>
  </si>
  <si>
    <t>Danie</t>
  </si>
  <si>
    <t>Davilar</t>
  </si>
  <si>
    <t>Davtian</t>
  </si>
  <si>
    <t>Dazell</t>
  </si>
  <si>
    <t>Dearagon</t>
  </si>
  <si>
    <t>Debelius</t>
  </si>
  <si>
    <t>Decamara</t>
  </si>
  <si>
    <t>Decan</t>
  </si>
  <si>
    <t>Decoy</t>
  </si>
  <si>
    <t>Defendini</t>
  </si>
  <si>
    <t>Dehuff</t>
  </si>
  <si>
    <t>Delbagno</t>
  </si>
  <si>
    <t>Delgiacco</t>
  </si>
  <si>
    <t>Delka</t>
  </si>
  <si>
    <t>Dellett</t>
  </si>
  <si>
    <t>Dellon</t>
  </si>
  <si>
    <t>Demong</t>
  </si>
  <si>
    <t>Dendrinos</t>
  </si>
  <si>
    <t>Denegre</t>
  </si>
  <si>
    <t>Denormandie</t>
  </si>
  <si>
    <t>Denotter</t>
  </si>
  <si>
    <t>Dents</t>
  </si>
  <si>
    <t>Depoalo</t>
  </si>
  <si>
    <t>Deraimo</t>
  </si>
  <si>
    <t>Derheimer</t>
  </si>
  <si>
    <t>Desbien</t>
  </si>
  <si>
    <t>Desell</t>
  </si>
  <si>
    <t>Desjean</t>
  </si>
  <si>
    <t>Detring</t>
  </si>
  <si>
    <t>Dette</t>
  </si>
  <si>
    <t>Deuchar</t>
  </si>
  <si>
    <t>Devay</t>
  </si>
  <si>
    <t>Devee</t>
  </si>
  <si>
    <t>Devicente</t>
  </si>
  <si>
    <t>Devotie</t>
  </si>
  <si>
    <t>Deyling</t>
  </si>
  <si>
    <t>Diaferio</t>
  </si>
  <si>
    <t>Diemond</t>
  </si>
  <si>
    <t>Dieser</t>
  </si>
  <si>
    <t>Dimella</t>
  </si>
  <si>
    <t>Dinaso</t>
  </si>
  <si>
    <t>Dinverno</t>
  </si>
  <si>
    <t>Diny</t>
  </si>
  <si>
    <t>Dirago</t>
  </si>
  <si>
    <t>Dirth</t>
  </si>
  <si>
    <t>Diterlizzi</t>
  </si>
  <si>
    <t>Ditrani</t>
  </si>
  <si>
    <t>Dobron</t>
  </si>
  <si>
    <t>Dobrzenski</t>
  </si>
  <si>
    <t>Dochnahl</t>
  </si>
  <si>
    <t>Dommermuth</t>
  </si>
  <si>
    <t>Domville</t>
  </si>
  <si>
    <t>Doriott</t>
  </si>
  <si>
    <t>Dornink</t>
  </si>
  <si>
    <t>Douthart</t>
  </si>
  <si>
    <t>Dreager</t>
  </si>
  <si>
    <t>Dubble</t>
  </si>
  <si>
    <t>Dubich</t>
  </si>
  <si>
    <t>Dubman</t>
  </si>
  <si>
    <t>Ducret</t>
  </si>
  <si>
    <t>Dunkman</t>
  </si>
  <si>
    <t>Duschen</t>
  </si>
  <si>
    <t>Dusina</t>
  </si>
  <si>
    <t>Duvalle</t>
  </si>
  <si>
    <t>Duysen</t>
  </si>
  <si>
    <t>Dziwulski</t>
  </si>
  <si>
    <t>Ebans</t>
  </si>
  <si>
    <t>Ebbole</t>
  </si>
  <si>
    <t>Eclevia</t>
  </si>
  <si>
    <t>Edon</t>
  </si>
  <si>
    <t>Edora</t>
  </si>
  <si>
    <t>Edsel</t>
  </si>
  <si>
    <t>Edsitty</t>
  </si>
  <si>
    <t>Egipciaco</t>
  </si>
  <si>
    <t>Eickelman</t>
  </si>
  <si>
    <t>Eiselstein</t>
  </si>
  <si>
    <t>Eisenbeiss</t>
  </si>
  <si>
    <t>Eitnier</t>
  </si>
  <si>
    <t>Elmaleh</t>
  </si>
  <si>
    <t>Endert</t>
  </si>
  <si>
    <t>Erfani</t>
  </si>
  <si>
    <t>Eschenberg</t>
  </si>
  <si>
    <t>Eshel</t>
  </si>
  <si>
    <t>Esquerre</t>
  </si>
  <si>
    <t>Estades</t>
  </si>
  <si>
    <t>Etler</t>
  </si>
  <si>
    <t>Ettenhofer</t>
  </si>
  <si>
    <t>Euyoque</t>
  </si>
  <si>
    <t>Evartt</t>
  </si>
  <si>
    <t>Evoniuk</t>
  </si>
  <si>
    <t>Ewasko</t>
  </si>
  <si>
    <t>Fabinski</t>
  </si>
  <si>
    <t>Fada</t>
  </si>
  <si>
    <t>Fairhead</t>
  </si>
  <si>
    <t>Falivene</t>
  </si>
  <si>
    <t>Fantuzzo</t>
  </si>
  <si>
    <t>Faue</t>
  </si>
  <si>
    <t>Fawzi</t>
  </si>
  <si>
    <t>Feguson</t>
  </si>
  <si>
    <t>Feirer</t>
  </si>
  <si>
    <t>Felly</t>
  </si>
  <si>
    <t>Feudner</t>
  </si>
  <si>
    <t>Fiamingo</t>
  </si>
  <si>
    <t>Figlia</t>
  </si>
  <si>
    <t>Filpi</t>
  </si>
  <si>
    <t>Finateri</t>
  </si>
  <si>
    <t>Finland</t>
  </si>
  <si>
    <t>Fleyshman</t>
  </si>
  <si>
    <t>Foelske</t>
  </si>
  <si>
    <t>Folkertsma</t>
  </si>
  <si>
    <t>Foman</t>
  </si>
  <si>
    <t>Fontelera</t>
  </si>
  <si>
    <t>Fooce</t>
  </si>
  <si>
    <t>Foreit</t>
  </si>
  <si>
    <t>Forsht</t>
  </si>
  <si>
    <t>Foscue</t>
  </si>
  <si>
    <t>Frangoulis</t>
  </si>
  <si>
    <t>Friessen</t>
  </si>
  <si>
    <t>Fuksman</t>
  </si>
  <si>
    <t>Fullick</t>
  </si>
  <si>
    <t>Gabrel</t>
  </si>
  <si>
    <t>Gaeto</t>
  </si>
  <si>
    <t>Galens</t>
  </si>
  <si>
    <t>Galfo</t>
  </si>
  <si>
    <t>Galonski</t>
  </si>
  <si>
    <t>Gamauf</t>
  </si>
  <si>
    <t>Gambuti</t>
  </si>
  <si>
    <t>Gandre</t>
  </si>
  <si>
    <t>Gangopadhyay</t>
  </si>
  <si>
    <t>Ganow</t>
  </si>
  <si>
    <t>Garbart</t>
  </si>
  <si>
    <t>Gariss</t>
  </si>
  <si>
    <t>Gastonguay</t>
  </si>
  <si>
    <t>Gattman</t>
  </si>
  <si>
    <t>Geiges</t>
  </si>
  <si>
    <t>Gelow</t>
  </si>
  <si>
    <t>Geluz</t>
  </si>
  <si>
    <t>Genga</t>
  </si>
  <si>
    <t>Genise</t>
  </si>
  <si>
    <t>Gentzkow</t>
  </si>
  <si>
    <t>Gerla</t>
  </si>
  <si>
    <t>Ghalayini</t>
  </si>
  <si>
    <t>Giammalvo</t>
  </si>
  <si>
    <t>Giarla</t>
  </si>
  <si>
    <t>Gidenko</t>
  </si>
  <si>
    <t>Gilheany</t>
  </si>
  <si>
    <t>Gilleon</t>
  </si>
  <si>
    <t>Gillespi</t>
  </si>
  <si>
    <t>Gilzow</t>
  </si>
  <si>
    <t>Ginnery</t>
  </si>
  <si>
    <t>Girardier</t>
  </si>
  <si>
    <t>Girres</t>
  </si>
  <si>
    <t>Gisin</t>
  </si>
  <si>
    <t>Glasscoe</t>
  </si>
  <si>
    <t>Glenday</t>
  </si>
  <si>
    <t>Globerman</t>
  </si>
  <si>
    <t>Glus</t>
  </si>
  <si>
    <t>Glutz</t>
  </si>
  <si>
    <t>Gmach</t>
  </si>
  <si>
    <t>Gonzalezsanche</t>
  </si>
  <si>
    <t>Goodpastor</t>
  </si>
  <si>
    <t>Gorban</t>
  </si>
  <si>
    <t>Gound</t>
  </si>
  <si>
    <t>Gramazio</t>
  </si>
  <si>
    <t>Granatelli</t>
  </si>
  <si>
    <t>Grassetti</t>
  </si>
  <si>
    <t>Gravdahl</t>
  </si>
  <si>
    <t>Grazian</t>
  </si>
  <si>
    <t>Gregurek</t>
  </si>
  <si>
    <t>Grigorov</t>
  </si>
  <si>
    <t>Grinsteinner</t>
  </si>
  <si>
    <t>Grosko</t>
  </si>
  <si>
    <t>Grueschow</t>
  </si>
  <si>
    <t>Gruff</t>
  </si>
  <si>
    <t>Grutman</t>
  </si>
  <si>
    <t>Guarasci</t>
  </si>
  <si>
    <t>Guidon</t>
  </si>
  <si>
    <t>Guriel</t>
  </si>
  <si>
    <t>Gursslin</t>
  </si>
  <si>
    <t>Habana</t>
  </si>
  <si>
    <t>Haenke</t>
  </si>
  <si>
    <t>Haenni</t>
  </si>
  <si>
    <t>Haensel</t>
  </si>
  <si>
    <t>Haic</t>
  </si>
  <si>
    <t>Hallingstad</t>
  </si>
  <si>
    <t>Hammerschlag</t>
  </si>
  <si>
    <t>Hamski</t>
  </si>
  <si>
    <t>Handegard</t>
  </si>
  <si>
    <t>Hanker</t>
  </si>
  <si>
    <t>Hanzawa</t>
  </si>
  <si>
    <t>Harbage</t>
  </si>
  <si>
    <t>Hargette</t>
  </si>
  <si>
    <t>Hartsaw</t>
  </si>
  <si>
    <t>Hartze</t>
  </si>
  <si>
    <t>Hastin</t>
  </si>
  <si>
    <t>Hattel</t>
  </si>
  <si>
    <t>Hattenburg</t>
  </si>
  <si>
    <t>Hattman</t>
  </si>
  <si>
    <t>Haukoos</t>
  </si>
  <si>
    <t>Haunert</t>
  </si>
  <si>
    <t>Hawton</t>
  </si>
  <si>
    <t>Hayasaka</t>
  </si>
  <si>
    <t>Hebrock</t>
  </si>
  <si>
    <t>Heerlein</t>
  </si>
  <si>
    <t>Heimrich</t>
  </si>
  <si>
    <t>Heitsch</t>
  </si>
  <si>
    <t>Hennebury</t>
  </si>
  <si>
    <t>Hentzel</t>
  </si>
  <si>
    <t>Hergenrather</t>
  </si>
  <si>
    <t>Hermstad</t>
  </si>
  <si>
    <t>Herschelman</t>
  </si>
  <si>
    <t>Hewerdine</t>
  </si>
  <si>
    <t>Hibbets</t>
  </si>
  <si>
    <t>Hicky</t>
  </si>
  <si>
    <t>Hilgar</t>
  </si>
  <si>
    <t>Hillsberg</t>
  </si>
  <si>
    <t>Hilo</t>
  </si>
  <si>
    <t>Hint</t>
  </si>
  <si>
    <t>Hisatake</t>
  </si>
  <si>
    <t>Hisgen</t>
  </si>
  <si>
    <t>Hiyama</t>
  </si>
  <si>
    <t>Hoersch</t>
  </si>
  <si>
    <t>Hofflander</t>
  </si>
  <si>
    <t>Holditch</t>
  </si>
  <si>
    <t>Holpuch</t>
  </si>
  <si>
    <t>Homsley</t>
  </si>
  <si>
    <t>Honrine</t>
  </si>
  <si>
    <t>Hornseth</t>
  </si>
  <si>
    <t>Horsmon</t>
  </si>
  <si>
    <t>Hovancik</t>
  </si>
  <si>
    <t>Howbert</t>
  </si>
  <si>
    <t>Hullfish</t>
  </si>
  <si>
    <t>Hulseberg</t>
  </si>
  <si>
    <t>Hunkeler</t>
  </si>
  <si>
    <t>Hustak</t>
  </si>
  <si>
    <t>Hymore</t>
  </si>
  <si>
    <t>Icart</t>
  </si>
  <si>
    <t>Idemoto</t>
  </si>
  <si>
    <t>Imbriglio</t>
  </si>
  <si>
    <t>Incerto</t>
  </si>
  <si>
    <t>Infantes</t>
  </si>
  <si>
    <t>Ingstad</t>
  </si>
  <si>
    <t>Inthisone</t>
  </si>
  <si>
    <t>Ionadi</t>
  </si>
  <si>
    <t>Iossi</t>
  </si>
  <si>
    <t>Isernia</t>
  </si>
  <si>
    <t>Islar</t>
  </si>
  <si>
    <t>Iwabuchi</t>
  </si>
  <si>
    <t>Jabbie</t>
  </si>
  <si>
    <t>Jaberg</t>
  </si>
  <si>
    <t>Jacklitch</t>
  </si>
  <si>
    <t>Jagerson</t>
  </si>
  <si>
    <t>Jakins</t>
  </si>
  <si>
    <t>Jamell</t>
  </si>
  <si>
    <t>Jamesson</t>
  </si>
  <si>
    <t>Jannazzo</t>
  </si>
  <si>
    <t>Janovick</t>
  </si>
  <si>
    <t>Javaux</t>
  </si>
  <si>
    <t>Javernick</t>
  </si>
  <si>
    <t>Jeandron</t>
  </si>
  <si>
    <t>Jeckell</t>
  </si>
  <si>
    <t>Jerozal</t>
  </si>
  <si>
    <t>Jeurissen</t>
  </si>
  <si>
    <t>Jevons</t>
  </si>
  <si>
    <t>Jezeski</t>
  </si>
  <si>
    <t>Jolissaint</t>
  </si>
  <si>
    <t>Jonczak</t>
  </si>
  <si>
    <t>Josefiak</t>
  </si>
  <si>
    <t>Jubrey</t>
  </si>
  <si>
    <t>Jugenheimer</t>
  </si>
  <si>
    <t>Julias</t>
  </si>
  <si>
    <t>Juna</t>
  </si>
  <si>
    <t>Juratovac</t>
  </si>
  <si>
    <t>Kaffer</t>
  </si>
  <si>
    <t>Kahookele</t>
  </si>
  <si>
    <t>Kahraman</t>
  </si>
  <si>
    <t>Kaimann</t>
  </si>
  <si>
    <t>Kajtazovic</t>
  </si>
  <si>
    <t>Kalanquin</t>
  </si>
  <si>
    <t>Kalustian</t>
  </si>
  <si>
    <t>Kanard</t>
  </si>
  <si>
    <t>Kaneski</t>
  </si>
  <si>
    <t>Kapellen</t>
  </si>
  <si>
    <t>Karkula</t>
  </si>
  <si>
    <t>Karlinski</t>
  </si>
  <si>
    <t>Kasarjian</t>
  </si>
  <si>
    <t>Kasmikha</t>
  </si>
  <si>
    <t>Kassell</t>
  </si>
  <si>
    <t>Kassik</t>
  </si>
  <si>
    <t>Kastigar</t>
  </si>
  <si>
    <t>Katsikis</t>
  </si>
  <si>
    <t>Katzmark</t>
  </si>
  <si>
    <t>Kaullen</t>
  </si>
  <si>
    <t>Kawalski</t>
  </si>
  <si>
    <t>Kedar</t>
  </si>
  <si>
    <t>Keifenheim</t>
  </si>
  <si>
    <t>Keils</t>
  </si>
  <si>
    <t>Kekel</t>
  </si>
  <si>
    <t>Kellagher</t>
  </si>
  <si>
    <t>Kerens</t>
  </si>
  <si>
    <t>Ketrow</t>
  </si>
  <si>
    <t>Kieng</t>
  </si>
  <si>
    <t>Kihle</t>
  </si>
  <si>
    <t>Kihlstrom</t>
  </si>
  <si>
    <t>Kinabrew</t>
  </si>
  <si>
    <t>Kintanar</t>
  </si>
  <si>
    <t>Kirisits</t>
  </si>
  <si>
    <t>Kirkton</t>
  </si>
  <si>
    <t>Kissock</t>
  </si>
  <si>
    <t>Kittilson</t>
  </si>
  <si>
    <t>Kjellander</t>
  </si>
  <si>
    <t>Kleger</t>
  </si>
  <si>
    <t>Kleoppel</t>
  </si>
  <si>
    <t>Klies</t>
  </si>
  <si>
    <t>Klous</t>
  </si>
  <si>
    <t>Klumpe</t>
  </si>
  <si>
    <t>Klusty</t>
  </si>
  <si>
    <t>Knicker</t>
  </si>
  <si>
    <t>Koetzle</t>
  </si>
  <si>
    <t>Komas</t>
  </si>
  <si>
    <t>Komiyama</t>
  </si>
  <si>
    <t>Koncsol</t>
  </si>
  <si>
    <t>Kondziela</t>
  </si>
  <si>
    <t>Kopinsky</t>
  </si>
  <si>
    <t>Korbal</t>
  </si>
  <si>
    <t>Korpalski</t>
  </si>
  <si>
    <t>Kostolansky</t>
  </si>
  <si>
    <t>Kotterman</t>
  </si>
  <si>
    <t>Kovick</t>
  </si>
  <si>
    <t>Kraack</t>
  </si>
  <si>
    <t>Kranik</t>
  </si>
  <si>
    <t>Krapes</t>
  </si>
  <si>
    <t>Krask</t>
  </si>
  <si>
    <t>Kreizenbeck</t>
  </si>
  <si>
    <t>Krenisky</t>
  </si>
  <si>
    <t>Krolewski</t>
  </si>
  <si>
    <t>Kruschwitz</t>
  </si>
  <si>
    <t>Kukawski</t>
  </si>
  <si>
    <t>Kukkonen</t>
  </si>
  <si>
    <t>Kuner</t>
  </si>
  <si>
    <t>Kunich</t>
  </si>
  <si>
    <t>Kunshier</t>
  </si>
  <si>
    <t>Kurin</t>
  </si>
  <si>
    <t>Kurzinski</t>
  </si>
  <si>
    <t>Kuza</t>
  </si>
  <si>
    <t>Labrousse</t>
  </si>
  <si>
    <t>Labryer</t>
  </si>
  <si>
    <t>Lafaire</t>
  </si>
  <si>
    <t>Laiosa</t>
  </si>
  <si>
    <t>Lakic</t>
  </si>
  <si>
    <t>Lamborne</t>
  </si>
  <si>
    <t>Lanaro</t>
  </si>
  <si>
    <t>Lanc</t>
  </si>
  <si>
    <t>Landholt</t>
  </si>
  <si>
    <t>Langmeier</t>
  </si>
  <si>
    <t>Langrill</t>
  </si>
  <si>
    <t>Languren</t>
  </si>
  <si>
    <t>Langus</t>
  </si>
  <si>
    <t>Lankhaar</t>
  </si>
  <si>
    <t>Lansburg</t>
  </si>
  <si>
    <t>Lapaugh</t>
  </si>
  <si>
    <t>Lastrina</t>
  </si>
  <si>
    <t>Latorres</t>
  </si>
  <si>
    <t>Lattari</t>
  </si>
  <si>
    <t>Layaou</t>
  </si>
  <si>
    <t>Leatherbarrow</t>
  </si>
  <si>
    <t>Leavings</t>
  </si>
  <si>
    <t>Lebre</t>
  </si>
  <si>
    <t>Lecona</t>
  </si>
  <si>
    <t>Lefrois</t>
  </si>
  <si>
    <t>Leidholdt</t>
  </si>
  <si>
    <t>Leining</t>
  </si>
  <si>
    <t>Leird</t>
  </si>
  <si>
    <t>Lemonde</t>
  </si>
  <si>
    <t>Lenhof</t>
  </si>
  <si>
    <t>Lening</t>
  </si>
  <si>
    <t>Lenling</t>
  </si>
  <si>
    <t>Lenthe</t>
  </si>
  <si>
    <t>Lermond</t>
  </si>
  <si>
    <t>Levake</t>
  </si>
  <si>
    <t>Levian</t>
  </si>
  <si>
    <t>Lewarne</t>
  </si>
  <si>
    <t>Lidsky</t>
  </si>
  <si>
    <t>Limbers</t>
  </si>
  <si>
    <t>Linafelter</t>
  </si>
  <si>
    <t>Linas</t>
  </si>
  <si>
    <t>Lindl</t>
  </si>
  <si>
    <t>Linette</t>
  </si>
  <si>
    <t>Lingenfelser</t>
  </si>
  <si>
    <t>Linka</t>
  </si>
  <si>
    <t>Linnenkohl</t>
  </si>
  <si>
    <t>Liseno</t>
  </si>
  <si>
    <t>Lissak</t>
  </si>
  <si>
    <t>Lizzul</t>
  </si>
  <si>
    <t>Lloydjones</t>
  </si>
  <si>
    <t>Lobsiger</t>
  </si>
  <si>
    <t>Loeck</t>
  </si>
  <si>
    <t>Lofft</t>
  </si>
  <si>
    <t>Londrie</t>
  </si>
  <si>
    <t>Lopec</t>
  </si>
  <si>
    <t>Lostutter</t>
  </si>
  <si>
    <t>Louangrath</t>
  </si>
  <si>
    <t>Lovestrand</t>
  </si>
  <si>
    <t>Lubonski</t>
  </si>
  <si>
    <t>Ludema</t>
  </si>
  <si>
    <t>Ludick</t>
  </si>
  <si>
    <t>Luebrecht</t>
  </si>
  <si>
    <t>Luedde</t>
  </si>
  <si>
    <t>Luedders</t>
  </si>
  <si>
    <t>Lugge</t>
  </si>
  <si>
    <t>Luich</t>
  </si>
  <si>
    <t>Lukus</t>
  </si>
  <si>
    <t>Lulewicz</t>
  </si>
  <si>
    <t>Lurkins</t>
  </si>
  <si>
    <t>Lurks</t>
  </si>
  <si>
    <t>Lusebrink</t>
  </si>
  <si>
    <t>Luterman</t>
  </si>
  <si>
    <t>Lutzi</t>
  </si>
  <si>
    <t>Luvene</t>
  </si>
  <si>
    <t>Lyder</t>
  </si>
  <si>
    <t>Lyes</t>
  </si>
  <si>
    <t>Lymas</t>
  </si>
  <si>
    <t>Lyna</t>
  </si>
  <si>
    <t>Lysdahl</t>
  </si>
  <si>
    <t>Maccalla</t>
  </si>
  <si>
    <t>Maccarter</t>
  </si>
  <si>
    <t>Maccia</t>
  </si>
  <si>
    <t>Macziewski</t>
  </si>
  <si>
    <t>Maedel</t>
  </si>
  <si>
    <t>Maehr</t>
  </si>
  <si>
    <t>Magbual</t>
  </si>
  <si>
    <t>Magenta</t>
  </si>
  <si>
    <t>Magsaysay</t>
  </si>
  <si>
    <t>Mahlandt</t>
  </si>
  <si>
    <t>Mahlon</t>
  </si>
  <si>
    <t>Maholland</t>
  </si>
  <si>
    <t>Makrides</t>
  </si>
  <si>
    <t>Malaer</t>
  </si>
  <si>
    <t>Malkoff</t>
  </si>
  <si>
    <t>Malnick</t>
  </si>
  <si>
    <t>Mamadou</t>
  </si>
  <si>
    <t>Mancao</t>
  </si>
  <si>
    <t>Manchaca</t>
  </si>
  <si>
    <t>Mandaro</t>
  </si>
  <si>
    <t>Mandolini</t>
  </si>
  <si>
    <t>Marangos</t>
  </si>
  <si>
    <t>Marchisello</t>
  </si>
  <si>
    <t>Marguglio</t>
  </si>
  <si>
    <t>Markevich</t>
  </si>
  <si>
    <t>Marsingill</t>
  </si>
  <si>
    <t>Martelo</t>
  </si>
  <si>
    <t>Martinage</t>
  </si>
  <si>
    <t>Martynyuk</t>
  </si>
  <si>
    <t>Marzetta</t>
  </si>
  <si>
    <t>Marzetti</t>
  </si>
  <si>
    <t>Maschak</t>
  </si>
  <si>
    <t>Mastoris</t>
  </si>
  <si>
    <t>Mastrud</t>
  </si>
  <si>
    <t>Matcek</t>
  </si>
  <si>
    <t>Mathiak</t>
  </si>
  <si>
    <t>Mationg</t>
  </si>
  <si>
    <t>Matulaitis</t>
  </si>
  <si>
    <t>Maxion</t>
  </si>
  <si>
    <t>Maydon</t>
  </si>
  <si>
    <t>Mazzoccoli</t>
  </si>
  <si>
    <t>Mccartey</t>
  </si>
  <si>
    <t>Mccaully</t>
  </si>
  <si>
    <t>Mcclaskie</t>
  </si>
  <si>
    <t>Mcconner</t>
  </si>
  <si>
    <t>Mcgilbra</t>
  </si>
  <si>
    <t>Mcgomery</t>
  </si>
  <si>
    <t>Mchatten</t>
  </si>
  <si>
    <t>Mckines</t>
  </si>
  <si>
    <t>Mcknabb</t>
  </si>
  <si>
    <t>Mclawrence</t>
  </si>
  <si>
    <t>Mcneive</t>
  </si>
  <si>
    <t>Mcquisten</t>
  </si>
  <si>
    <t>Mcsoley</t>
  </si>
  <si>
    <t>Mcsparron</t>
  </si>
  <si>
    <t>Mebust</t>
  </si>
  <si>
    <t>Meintz</t>
  </si>
  <si>
    <t>Melmer</t>
  </si>
  <si>
    <t>Meltabarger</t>
  </si>
  <si>
    <t>Meluskey</t>
  </si>
  <si>
    <t>Mendezlopez</t>
  </si>
  <si>
    <t>Merek</t>
  </si>
  <si>
    <t>Meryhew</t>
  </si>
  <si>
    <t>Meshke</t>
  </si>
  <si>
    <t>Mesnick</t>
  </si>
  <si>
    <t>Mettenbrink</t>
  </si>
  <si>
    <t>Mevorah</t>
  </si>
  <si>
    <t>Michalicek</t>
  </si>
  <si>
    <t>Miedel</t>
  </si>
  <si>
    <t>Miell</t>
  </si>
  <si>
    <t>Miglietta</t>
  </si>
  <si>
    <t>Miksell</t>
  </si>
  <si>
    <t>Milispaugh</t>
  </si>
  <si>
    <t>Miniutti</t>
  </si>
  <si>
    <t>Miroslaw</t>
  </si>
  <si>
    <t>Mladenka</t>
  </si>
  <si>
    <t>Moblo</t>
  </si>
  <si>
    <t>Moge</t>
  </si>
  <si>
    <t>Moker</t>
  </si>
  <si>
    <t>Molfese</t>
  </si>
  <si>
    <t>Momyer</t>
  </si>
  <si>
    <t>Monjes</t>
  </si>
  <si>
    <t>Montambo</t>
  </si>
  <si>
    <t>Morache</t>
  </si>
  <si>
    <t>Morenus</t>
  </si>
  <si>
    <t>Morisco</t>
  </si>
  <si>
    <t>Morishima</t>
  </si>
  <si>
    <t>Moroso</t>
  </si>
  <si>
    <t>Morva</t>
  </si>
  <si>
    <t>Mosebrook</t>
  </si>
  <si>
    <t>Mosiniak</t>
  </si>
  <si>
    <t>Moso</t>
  </si>
  <si>
    <t>Mottle</t>
  </si>
  <si>
    <t>Moutrey</t>
  </si>
  <si>
    <t>Muehlbach</t>
  </si>
  <si>
    <t>Muley</t>
  </si>
  <si>
    <t>Mulich</t>
  </si>
  <si>
    <t>Mullard</t>
  </si>
  <si>
    <t>Murante</t>
  </si>
  <si>
    <t>Murao</t>
  </si>
  <si>
    <t>Murnen</t>
  </si>
  <si>
    <t>Mustachio</t>
  </si>
  <si>
    <t>Mynahan</t>
  </si>
  <si>
    <t>Naegel</t>
  </si>
  <si>
    <t>Naegelin</t>
  </si>
  <si>
    <t>Naess</t>
  </si>
  <si>
    <t>Nagg</t>
  </si>
  <si>
    <t>Naipo</t>
  </si>
  <si>
    <t>Namoki</t>
  </si>
  <si>
    <t>Nandwani</t>
  </si>
  <si>
    <t>Narens</t>
  </si>
  <si>
    <t>Narrell</t>
  </si>
  <si>
    <t>Naseman</t>
  </si>
  <si>
    <t>Natonabah</t>
  </si>
  <si>
    <t>Naude</t>
  </si>
  <si>
    <t>Naugles</t>
  </si>
  <si>
    <t>Neahring</t>
  </si>
  <si>
    <t>Necoechea</t>
  </si>
  <si>
    <t>Nedell</t>
  </si>
  <si>
    <t>Nedina</t>
  </si>
  <si>
    <t>Nedrick</t>
  </si>
  <si>
    <t>Neidermyer</t>
  </si>
  <si>
    <t>Nen</t>
  </si>
  <si>
    <t>Nenneman</t>
  </si>
  <si>
    <t>Netting</t>
  </si>
  <si>
    <t>Nettleship</t>
  </si>
  <si>
    <t>Neumer</t>
  </si>
  <si>
    <t>Newboles</t>
  </si>
  <si>
    <t>Niforos</t>
  </si>
  <si>
    <t>Nishita</t>
  </si>
  <si>
    <t>Nodd</t>
  </si>
  <si>
    <t>Noiles</t>
  </si>
  <si>
    <t>Noldy</t>
  </si>
  <si>
    <t>Nordeman</t>
  </si>
  <si>
    <t>Nukala</t>
  </si>
  <si>
    <t>Nunis</t>
  </si>
  <si>
    <t>Nyamekye</t>
  </si>
  <si>
    <t>Oberschmidt</t>
  </si>
  <si>
    <t>Ogelsby</t>
  </si>
  <si>
    <t>Ogie</t>
  </si>
  <si>
    <t>Ogrinc</t>
  </si>
  <si>
    <t>Oguz</t>
  </si>
  <si>
    <t>Okechukwu</t>
  </si>
  <si>
    <t>Olles</t>
  </si>
  <si>
    <t>Olynick</t>
  </si>
  <si>
    <t>Orencia</t>
  </si>
  <si>
    <t>Orsetti</t>
  </si>
  <si>
    <t>Orzell</t>
  </si>
  <si>
    <t>Os</t>
  </si>
  <si>
    <t>Ososkie</t>
  </si>
  <si>
    <t>Osterbrock</t>
  </si>
  <si>
    <t>Osusky</t>
  </si>
  <si>
    <t>Outhier</t>
  </si>
  <si>
    <t>Overvold</t>
  </si>
  <si>
    <t>Oxlaj</t>
  </si>
  <si>
    <t>Paalman</t>
  </si>
  <si>
    <t>Padwa</t>
  </si>
  <si>
    <t>Pagillo</t>
  </si>
  <si>
    <t>Palaima</t>
  </si>
  <si>
    <t>Palit</t>
  </si>
  <si>
    <t>Pantalena</t>
  </si>
  <si>
    <t>Paral</t>
  </si>
  <si>
    <t>Parocua</t>
  </si>
  <si>
    <t>Partika</t>
  </si>
  <si>
    <t>Parum</t>
  </si>
  <si>
    <t>Pasay</t>
  </si>
  <si>
    <t>Pastucha</t>
  </si>
  <si>
    <t>Patricial</t>
  </si>
  <si>
    <t>Pearish</t>
  </si>
  <si>
    <t>Peason</t>
  </si>
  <si>
    <t>Peik</t>
  </si>
  <si>
    <t>Peitsch</t>
  </si>
  <si>
    <t>Percich</t>
  </si>
  <si>
    <t>Perdikis</t>
  </si>
  <si>
    <t>Peressini</t>
  </si>
  <si>
    <t>Perfitt</t>
  </si>
  <si>
    <t>Perzinski</t>
  </si>
  <si>
    <t>Pesano</t>
  </si>
  <si>
    <t>Petrasko</t>
  </si>
  <si>
    <t>Petrongolo</t>
  </si>
  <si>
    <t>Petton</t>
  </si>
  <si>
    <t>Pezanowski</t>
  </si>
  <si>
    <t>Pfadt</t>
  </si>
  <si>
    <t>Phyall</t>
  </si>
  <si>
    <t>Picetti</t>
  </si>
  <si>
    <t>Pielli</t>
  </si>
  <si>
    <t>Pierard</t>
  </si>
  <si>
    <t>Piert</t>
  </si>
  <si>
    <t>Pietrok</t>
  </si>
  <si>
    <t>Piggue</t>
  </si>
  <si>
    <t>Pil</t>
  </si>
  <si>
    <t>Pillco</t>
  </si>
  <si>
    <t>Pisarz</t>
  </si>
  <si>
    <t>Pison</t>
  </si>
  <si>
    <t>Pisowicz</t>
  </si>
  <si>
    <t>Pisto</t>
  </si>
  <si>
    <t>Pittson</t>
  </si>
  <si>
    <t>Platkowski</t>
  </si>
  <si>
    <t>Plutz</t>
  </si>
  <si>
    <t>Poetsch</t>
  </si>
  <si>
    <t>Pollydore</t>
  </si>
  <si>
    <t>Pomije</t>
  </si>
  <si>
    <t>Ponke</t>
  </si>
  <si>
    <t>Ponziani</t>
  </si>
  <si>
    <t>Poots</t>
  </si>
  <si>
    <t>Posik</t>
  </si>
  <si>
    <t>Prebula</t>
  </si>
  <si>
    <t>Prokuski</t>
  </si>
  <si>
    <t>Prosak</t>
  </si>
  <si>
    <t>Przymus</t>
  </si>
  <si>
    <t>Pszeniczny</t>
  </si>
  <si>
    <t>Pughe</t>
  </si>
  <si>
    <t>Puranik</t>
  </si>
  <si>
    <t>Purdey</t>
  </si>
  <si>
    <t>Pursey</t>
  </si>
  <si>
    <t>Quadrozzi</t>
  </si>
  <si>
    <t>Rabizadeh</t>
  </si>
  <si>
    <t>Rackauskas</t>
  </si>
  <si>
    <t>Rag</t>
  </si>
  <si>
    <t>Raibon</t>
  </si>
  <si>
    <t>Ramoska</t>
  </si>
  <si>
    <t>Ranford</t>
  </si>
  <si>
    <t>Ranglin</t>
  </si>
  <si>
    <t>Ranzinger</t>
  </si>
  <si>
    <t>Rapala</t>
  </si>
  <si>
    <t>Rasely</t>
  </si>
  <si>
    <t>Rasico</t>
  </si>
  <si>
    <t>Ratynski</t>
  </si>
  <si>
    <t>Rauchfuss</t>
  </si>
  <si>
    <t>Ravid</t>
  </si>
  <si>
    <t>Rayn</t>
  </si>
  <si>
    <t>Realbird</t>
  </si>
  <si>
    <t>Reaster</t>
  </si>
  <si>
    <t>Rebhahn</t>
  </si>
  <si>
    <t>Rechtien</t>
  </si>
  <si>
    <t>Reemsnyder</t>
  </si>
  <si>
    <t>Regotti</t>
  </si>
  <si>
    <t>Rehms</t>
  </si>
  <si>
    <t>Reiboldt</t>
  </si>
  <si>
    <t>Reichenbaugh</t>
  </si>
  <si>
    <t>Remel</t>
  </si>
  <si>
    <t>Rennegarbe</t>
  </si>
  <si>
    <t>Resman</t>
  </si>
  <si>
    <t>Resmini</t>
  </si>
  <si>
    <t>Retort</t>
  </si>
  <si>
    <t>Rhodebeck</t>
  </si>
  <si>
    <t>Rhodman</t>
  </si>
  <si>
    <t>Richmer</t>
  </si>
  <si>
    <t>Riddlesperger</t>
  </si>
  <si>
    <t>Rie</t>
  </si>
  <si>
    <t>Riebli</t>
  </si>
  <si>
    <t>Rieter</t>
  </si>
  <si>
    <t>Rihner</t>
  </si>
  <si>
    <t>Rimal</t>
  </si>
  <si>
    <t>Rizik</t>
  </si>
  <si>
    <t>Robeau</t>
  </si>
  <si>
    <t>Rocafort</t>
  </si>
  <si>
    <t>Rochkind</t>
  </si>
  <si>
    <t>Rodiquez</t>
  </si>
  <si>
    <t>Roduner</t>
  </si>
  <si>
    <t>Roepcke</t>
  </si>
  <si>
    <t>Rognlien</t>
  </si>
  <si>
    <t>Rogulski</t>
  </si>
  <si>
    <t>Rohus</t>
  </si>
  <si>
    <t>Romanova</t>
  </si>
  <si>
    <t>Ronto</t>
  </si>
  <si>
    <t>Rorvik</t>
  </si>
  <si>
    <t>Rosana</t>
  </si>
  <si>
    <t>Rosanio</t>
  </si>
  <si>
    <t>Rosia</t>
  </si>
  <si>
    <t>Rualo</t>
  </si>
  <si>
    <t>Ruiloba</t>
  </si>
  <si>
    <t>Rukamp</t>
  </si>
  <si>
    <t>Rundstrom</t>
  </si>
  <si>
    <t>Ruppelt</t>
  </si>
  <si>
    <t>Ruscheinsky</t>
  </si>
  <si>
    <t>Rusyn</t>
  </si>
  <si>
    <t>Ruzbasan</t>
  </si>
  <si>
    <t>Ryf</t>
  </si>
  <si>
    <t>Rymes</t>
  </si>
  <si>
    <t>Ryou</t>
  </si>
  <si>
    <t>Sabus</t>
  </si>
  <si>
    <t>Safady</t>
  </si>
  <si>
    <t>Saffels</t>
  </si>
  <si>
    <t>Saguilan</t>
  </si>
  <si>
    <t>Sakkas</t>
  </si>
  <si>
    <t>Salatin</t>
  </si>
  <si>
    <t>Salema</t>
  </si>
  <si>
    <t>Salet</t>
  </si>
  <si>
    <t>Salvagio</t>
  </si>
  <si>
    <t>Sampel</t>
  </si>
  <si>
    <t>Sandbakken</t>
  </si>
  <si>
    <t>Sandersen</t>
  </si>
  <si>
    <t>Santaanna</t>
  </si>
  <si>
    <t>Santema</t>
  </si>
  <si>
    <t>Sarathy</t>
  </si>
  <si>
    <t>Saron</t>
  </si>
  <si>
    <t>Sason</t>
  </si>
  <si>
    <t>Sassmann</t>
  </si>
  <si>
    <t>Saturn</t>
  </si>
  <si>
    <t>Sauberan</t>
  </si>
  <si>
    <t>Sawczyn</t>
  </si>
  <si>
    <t>Scaccianoce</t>
  </si>
  <si>
    <t>Scank</t>
  </si>
  <si>
    <t>Scarbary</t>
  </si>
  <si>
    <t>Schaffrath</t>
  </si>
  <si>
    <t>Scharnweber</t>
  </si>
  <si>
    <t>Scharver</t>
  </si>
  <si>
    <t>Schatzke</t>
  </si>
  <si>
    <t>Schecker</t>
  </si>
  <si>
    <t>Scheet</t>
  </si>
  <si>
    <t>Scheuerlein</t>
  </si>
  <si>
    <t>Schexnyder</t>
  </si>
  <si>
    <t>Schieferdecker</t>
  </si>
  <si>
    <t>Schintzius</t>
  </si>
  <si>
    <t>Schlenvogt</t>
  </si>
  <si>
    <t>Schneir</t>
  </si>
  <si>
    <t>Schoger</t>
  </si>
  <si>
    <t>Schottmiller</t>
  </si>
  <si>
    <t>Schupak</t>
  </si>
  <si>
    <t>Schwane</t>
  </si>
  <si>
    <t>Schweickhardt</t>
  </si>
  <si>
    <t>Schwilk</t>
  </si>
  <si>
    <t>Sciore</t>
  </si>
  <si>
    <t>Scrogin</t>
  </si>
  <si>
    <t>Scutchfield</t>
  </si>
  <si>
    <t>Seadorf</t>
  </si>
  <si>
    <t>Seare</t>
  </si>
  <si>
    <t>Sebor</t>
  </si>
  <si>
    <t>Sedgeman</t>
  </si>
  <si>
    <t>Segert</t>
  </si>
  <si>
    <t>Senart</t>
  </si>
  <si>
    <t>Senderling</t>
  </si>
  <si>
    <t>Serak</t>
  </si>
  <si>
    <t>Seramur</t>
  </si>
  <si>
    <t>Serrat</t>
  </si>
  <si>
    <t>Setchel</t>
  </si>
  <si>
    <t>Setka</t>
  </si>
  <si>
    <t>Sgarlato</t>
  </si>
  <si>
    <t>Shafron</t>
  </si>
  <si>
    <t>Shamloo</t>
  </si>
  <si>
    <t>Shcherbakov</t>
  </si>
  <si>
    <t>Sheelar</t>
  </si>
  <si>
    <t>Shelko</t>
  </si>
  <si>
    <t>Shemon</t>
  </si>
  <si>
    <t>Sholer</t>
  </si>
  <si>
    <t>Shouey</t>
  </si>
  <si>
    <t>Shullaw</t>
  </si>
  <si>
    <t>Shuppert</t>
  </si>
  <si>
    <t>Siade</t>
  </si>
  <si>
    <t>Sibbet</t>
  </si>
  <si>
    <t>Sibigtroth</t>
  </si>
  <si>
    <t>Silin</t>
  </si>
  <si>
    <t>Simacek</t>
  </si>
  <si>
    <t>Simicich</t>
  </si>
  <si>
    <t>Singeltary</t>
  </si>
  <si>
    <t>Skorheim</t>
  </si>
  <si>
    <t>Skorup</t>
  </si>
  <si>
    <t>Slaver</t>
  </si>
  <si>
    <t>Slonka</t>
  </si>
  <si>
    <t>Sluys</t>
  </si>
  <si>
    <t>Smaistrla</t>
  </si>
  <si>
    <t>Smyles</t>
  </si>
  <si>
    <t>Sneeze</t>
  </si>
  <si>
    <t>Snickles</t>
  </si>
  <si>
    <t>Sonera</t>
  </si>
  <si>
    <t>Sonifrank</t>
  </si>
  <si>
    <t>Soppeland</t>
  </si>
  <si>
    <t>Soulen</t>
  </si>
  <si>
    <t>Spaits</t>
  </si>
  <si>
    <t>Speet</t>
  </si>
  <si>
    <t>Speiker</t>
  </si>
  <si>
    <t>Spenrath</t>
  </si>
  <si>
    <t>Spering</t>
  </si>
  <si>
    <t>Spiegl</t>
  </si>
  <si>
    <t>Spreadborough</t>
  </si>
  <si>
    <t>Spremulli</t>
  </si>
  <si>
    <t>Sprofera</t>
  </si>
  <si>
    <t>Srinath</t>
  </si>
  <si>
    <t>Sroga</t>
  </si>
  <si>
    <t>Starts</t>
  </si>
  <si>
    <t>Staufenberger</t>
  </si>
  <si>
    <t>Steinbaum</t>
  </si>
  <si>
    <t>Stek</t>
  </si>
  <si>
    <t>Stellon</t>
  </si>
  <si>
    <t>Sternat</t>
  </si>
  <si>
    <t>Sternitzke</t>
  </si>
  <si>
    <t>Stidfole</t>
  </si>
  <si>
    <t>Stilo</t>
  </si>
  <si>
    <t>Stockam</t>
  </si>
  <si>
    <t>Storay</t>
  </si>
  <si>
    <t>Stoutzenberger</t>
  </si>
  <si>
    <t>Strassell</t>
  </si>
  <si>
    <t>Strazzullo</t>
  </si>
  <si>
    <t>Strizich</t>
  </si>
  <si>
    <t>Strohmier</t>
  </si>
  <si>
    <t>Stromstad</t>
  </si>
  <si>
    <t>Strona</t>
  </si>
  <si>
    <t>Stubby</t>
  </si>
  <si>
    <t>Stuckemeyer</t>
  </si>
  <si>
    <t>Stufflebeem</t>
  </si>
  <si>
    <t>Stunz</t>
  </si>
  <si>
    <t>Stupplebeen</t>
  </si>
  <si>
    <t>Summo</t>
  </si>
  <si>
    <t>Sundlie</t>
  </si>
  <si>
    <t>Sunia</t>
  </si>
  <si>
    <t>Sutko</t>
  </si>
  <si>
    <t>Swender</t>
  </si>
  <si>
    <t>Swienton</t>
  </si>
  <si>
    <t>Swierkowski</t>
  </si>
  <si>
    <t>Swies</t>
  </si>
  <si>
    <t>Sylvestro</t>
  </si>
  <si>
    <t>Sztaba</t>
  </si>
  <si>
    <t>Tabaldo</t>
  </si>
  <si>
    <t>Tabion</t>
  </si>
  <si>
    <t>Tabita</t>
  </si>
  <si>
    <t>Tadina</t>
  </si>
  <si>
    <t>Tallbull</t>
  </si>
  <si>
    <t>Tamaro</t>
  </si>
  <si>
    <t>Tangherlini</t>
  </si>
  <si>
    <t>Tarasuk</t>
  </si>
  <si>
    <t>Tausend</t>
  </si>
  <si>
    <t>Tebedo</t>
  </si>
  <si>
    <t>Telusma</t>
  </si>
  <si>
    <t>Tennett</t>
  </si>
  <si>
    <t>Tennity</t>
  </si>
  <si>
    <t>Tercerd</t>
  </si>
  <si>
    <t>Tereso</t>
  </si>
  <si>
    <t>Terfehr</t>
  </si>
  <si>
    <t>Terraciano</t>
  </si>
  <si>
    <t>Thackrah</t>
  </si>
  <si>
    <t>Thale</t>
  </si>
  <si>
    <t>Thams</t>
  </si>
  <si>
    <t>Thead</t>
  </si>
  <si>
    <t>Theeck</t>
  </si>
  <si>
    <t>Themer</t>
  </si>
  <si>
    <t>Theron</t>
  </si>
  <si>
    <t>Thet</t>
  </si>
  <si>
    <t>Thieler</t>
  </si>
  <si>
    <t>Thierolf</t>
  </si>
  <si>
    <t>Thiffault</t>
  </si>
  <si>
    <t>Thistie</t>
  </si>
  <si>
    <t>Thomazin</t>
  </si>
  <si>
    <t>Thongsavanh</t>
  </si>
  <si>
    <t>Thorbourne</t>
  </si>
  <si>
    <t>Thornblad</t>
  </si>
  <si>
    <t>Thorng</t>
  </si>
  <si>
    <t>Thorsheim</t>
  </si>
  <si>
    <t>Thygerson</t>
  </si>
  <si>
    <t>Tiliakos</t>
  </si>
  <si>
    <t>Tilling</t>
  </si>
  <si>
    <t>Toepp</t>
  </si>
  <si>
    <t>Tolla</t>
  </si>
  <si>
    <t>Tomkin</t>
  </si>
  <si>
    <t>Tomooka</t>
  </si>
  <si>
    <t>Toolsie</t>
  </si>
  <si>
    <t>Torseth</t>
  </si>
  <si>
    <t>Totillo</t>
  </si>
  <si>
    <t>Tountas</t>
  </si>
  <si>
    <t>Trankina</t>
  </si>
  <si>
    <t>Traupman</t>
  </si>
  <si>
    <t>Treguboff</t>
  </si>
  <si>
    <t>Trello</t>
  </si>
  <si>
    <t>Tremer</t>
  </si>
  <si>
    <t>Trimbo</t>
  </si>
  <si>
    <t>Trucke</t>
  </si>
  <si>
    <t>Tuffley</t>
  </si>
  <si>
    <t>Tulipano</t>
  </si>
  <si>
    <t>Tumminaro</t>
  </si>
  <si>
    <t>Turechek</t>
  </si>
  <si>
    <t>Turkus</t>
  </si>
  <si>
    <t>Turrieta</t>
  </si>
  <si>
    <t>Tuttobene</t>
  </si>
  <si>
    <t>Tuuri</t>
  </si>
  <si>
    <t>Twehues</t>
  </si>
  <si>
    <t>Twilling</t>
  </si>
  <si>
    <t>Tym</t>
  </si>
  <si>
    <t>Tyrner</t>
  </si>
  <si>
    <t>Ugartechea</t>
  </si>
  <si>
    <t>Ullrey</t>
  </si>
  <si>
    <t>Umanskaya</t>
  </si>
  <si>
    <t>Umlah</t>
  </si>
  <si>
    <t>Umrani</t>
  </si>
  <si>
    <t>Unander</t>
  </si>
  <si>
    <t>Uniatowski</t>
  </si>
  <si>
    <t>Urbinati</t>
  </si>
  <si>
    <t>Vaglienty</t>
  </si>
  <si>
    <t>Valance</t>
  </si>
  <si>
    <t>Vanantwerpen</t>
  </si>
  <si>
    <t>Vanarsdalen</t>
  </si>
  <si>
    <t>Vanasch</t>
  </si>
  <si>
    <t>Vanbelkum</t>
  </si>
  <si>
    <t>Vanberkom</t>
  </si>
  <si>
    <t>Vanbuhler</t>
  </si>
  <si>
    <t>Vancurler</t>
  </si>
  <si>
    <t>Vandemerwe</t>
  </si>
  <si>
    <t>Vandervegt</t>
  </si>
  <si>
    <t>Vandeslunt</t>
  </si>
  <si>
    <t>Vanhaverbeke</t>
  </si>
  <si>
    <t>Vanheuklon</t>
  </si>
  <si>
    <t>Vanoverschelde</t>
  </si>
  <si>
    <t>Vanwieringen</t>
  </si>
  <si>
    <t>Varalli</t>
  </si>
  <si>
    <t>Vargashernande</t>
  </si>
  <si>
    <t>Vastbinder</t>
  </si>
  <si>
    <t>Vaudt</t>
  </si>
  <si>
    <t>Vencel</t>
  </si>
  <si>
    <t>Venitez</t>
  </si>
  <si>
    <t>Verchick</t>
  </si>
  <si>
    <t>Vidaurrazaga</t>
  </si>
  <si>
    <t>Villerot</t>
  </si>
  <si>
    <t>Vinagre</t>
  </si>
  <si>
    <t>Vinion</t>
  </si>
  <si>
    <t>Visich</t>
  </si>
  <si>
    <t>Visintine</t>
  </si>
  <si>
    <t>Visner</t>
  </si>
  <si>
    <t>Visnich</t>
  </si>
  <si>
    <t>Vissicchio</t>
  </si>
  <si>
    <t>Vizueth</t>
  </si>
  <si>
    <t>Voiselle</t>
  </si>
  <si>
    <t>Volking</t>
  </si>
  <si>
    <t>Volsky</t>
  </si>
  <si>
    <t>Vondriska</t>
  </si>
  <si>
    <t>Vonfricken</t>
  </si>
  <si>
    <t>Vongpanya</t>
  </si>
  <si>
    <t>Vorheis</t>
  </si>
  <si>
    <t>Vradenburgh</t>
  </si>
  <si>
    <t>Vuelvas</t>
  </si>
  <si>
    <t>Wady</t>
  </si>
  <si>
    <t>Wagenhals</t>
  </si>
  <si>
    <t>Walbolt</t>
  </si>
  <si>
    <t>Waldkirch</t>
  </si>
  <si>
    <t>Wantoch</t>
  </si>
  <si>
    <t>Warin</t>
  </si>
  <si>
    <t>Wasilenko</t>
  </si>
  <si>
    <t>Waskowiak</t>
  </si>
  <si>
    <t>Wattam</t>
  </si>
  <si>
    <t>Wedington</t>
  </si>
  <si>
    <t>Weece</t>
  </si>
  <si>
    <t>Wegscheider</t>
  </si>
  <si>
    <t>Weisbard</t>
  </si>
  <si>
    <t>Welmaker</t>
  </si>
  <si>
    <t>Wenstrand</t>
  </si>
  <si>
    <t>Wesh</t>
  </si>
  <si>
    <t>Whapham</t>
  </si>
  <si>
    <t>Widdoss</t>
  </si>
  <si>
    <t>Wiethop</t>
  </si>
  <si>
    <t>Willcoxson</t>
  </si>
  <si>
    <t>Williamsmae</t>
  </si>
  <si>
    <t>Winek</t>
  </si>
  <si>
    <t>Winnings</t>
  </si>
  <si>
    <t>Wittern</t>
  </si>
  <si>
    <t>Witwicki</t>
  </si>
  <si>
    <t>Woodiel</t>
  </si>
  <si>
    <t>Wooledge</t>
  </si>
  <si>
    <t>Woolett</t>
  </si>
  <si>
    <t>Worlton</t>
  </si>
  <si>
    <t>Wrath</t>
  </si>
  <si>
    <t>Wrixon</t>
  </si>
  <si>
    <t>Wrzesien</t>
  </si>
  <si>
    <t>Wulfeck</t>
  </si>
  <si>
    <t>Wyms</t>
  </si>
  <si>
    <t>Yaccino</t>
  </si>
  <si>
    <t>Yaggy</t>
  </si>
  <si>
    <t>Yakim</t>
  </si>
  <si>
    <t>Yapo</t>
  </si>
  <si>
    <t>Yardy</t>
  </si>
  <si>
    <t>Yaukey</t>
  </si>
  <si>
    <t>Yerka</t>
  </si>
  <si>
    <t>Yousko</t>
  </si>
  <si>
    <t>Zadrima</t>
  </si>
  <si>
    <t>Zaft</t>
  </si>
  <si>
    <t>Zaitsev</t>
  </si>
  <si>
    <t>Zalabak</t>
  </si>
  <si>
    <t>Zalla</t>
  </si>
  <si>
    <t>Zanjani</t>
  </si>
  <si>
    <t>Zanol</t>
  </si>
  <si>
    <t>Zapka</t>
  </si>
  <si>
    <t>Zeldes</t>
  </si>
  <si>
    <t>Zerbey</t>
  </si>
  <si>
    <t>Ziegelhofer</t>
  </si>
  <si>
    <t>Zielesch</t>
  </si>
  <si>
    <t>Zilk</t>
  </si>
  <si>
    <t>Zinnanti</t>
  </si>
  <si>
    <t>Zitterich</t>
  </si>
  <si>
    <t>Zulu</t>
  </si>
  <si>
    <t>Zusi</t>
  </si>
  <si>
    <t>FemaleNames</t>
  </si>
  <si>
    <t>MaleNames</t>
  </si>
  <si>
    <t>LastNames</t>
  </si>
  <si>
    <t>Genesis_-_Jesus_He_Knows_Me.mid</t>
  </si>
  <si>
    <t>HoundsOfLove.mid</t>
  </si>
  <si>
    <t>Sublime_-_Santeria.mid</t>
  </si>
  <si>
    <t>A4</t>
  </si>
  <si>
    <t>A5</t>
  </si>
  <si>
    <t>Who are you?</t>
  </si>
  <si>
    <t>What am I doing here?</t>
  </si>
  <si>
    <t>"Im not really sure, I was wandering that my self"</t>
  </si>
  <si>
    <t>You exit the cold chamber that you have been resting in</t>
  </si>
  <si>
    <t>random_sci_fi_helmet_by_petenceds-d8acuan.jpg</t>
  </si>
  <si>
    <t>Hide_and_Seek_Imogen_Heap.mid</t>
  </si>
  <si>
    <t>C1</t>
  </si>
  <si>
    <t>Column2</t>
  </si>
  <si>
    <t>"A friend, I am *C*"</t>
  </si>
  <si>
    <t>\CHAR IM\Head2.gif</t>
  </si>
  <si>
    <t>Dragos-Eric Banholzer</t>
  </si>
  <si>
    <t>HEAD</t>
  </si>
  <si>
    <t>LIPS</t>
  </si>
  <si>
    <t>EYES CLOSED</t>
  </si>
  <si>
    <t>HEAD4.gif</t>
  </si>
  <si>
    <t>HEAD3.gif</t>
  </si>
  <si>
    <t>HEAD2.gif</t>
  </si>
  <si>
    <t>HEAD1.gif</t>
  </si>
  <si>
    <t>Lips1.gif</t>
  </si>
  <si>
    <t>Lips2.gif</t>
  </si>
  <si>
    <t>Lips3.gif</t>
  </si>
  <si>
    <t>Lips4.gif</t>
  </si>
  <si>
    <t>EyeClose1.gif</t>
  </si>
  <si>
    <t>EyeClose2.gif</t>
  </si>
  <si>
    <t>EyeClose3.gif</t>
  </si>
  <si>
    <t>EyeClose4.gif</t>
  </si>
  <si>
    <t>Nose1.gif</t>
  </si>
  <si>
    <t>Nose2.gif</t>
  </si>
  <si>
    <t>Nose3.gif</t>
  </si>
  <si>
    <t>Nose4.gif</t>
  </si>
  <si>
    <t>NOSE</t>
  </si>
  <si>
    <t>EyesBe1.gif</t>
  </si>
  <si>
    <t>EyesBn1.gif</t>
  </si>
  <si>
    <t>EyesBn2.gif</t>
  </si>
  <si>
    <t>EyesGn1.gif</t>
  </si>
  <si>
    <t>EyesGn2.gif</t>
  </si>
  <si>
    <t>EYES</t>
  </si>
  <si>
    <t>HairBdB.gif</t>
  </si>
  <si>
    <t>HairBdF.gif</t>
  </si>
  <si>
    <t>HairBkB.gif</t>
  </si>
  <si>
    <t>HairBkF.gif</t>
  </si>
  <si>
    <t>HairBnB.gif</t>
  </si>
  <si>
    <t>HairBnF.gif</t>
  </si>
  <si>
    <t>HairRdB.gif</t>
  </si>
  <si>
    <t>HairRdF.gif</t>
  </si>
  <si>
    <t>HAIR FRONT</t>
  </si>
  <si>
    <t>HAIR BACK</t>
  </si>
  <si>
    <t>EYE BROWS</t>
  </si>
  <si>
    <t>EyeBrowsBd.gif</t>
  </si>
  <si>
    <t>EyeBrowsBk.gif</t>
  </si>
  <si>
    <t>EyeBrowsBn.gif</t>
  </si>
  <si>
    <t>EyeBrowsRd_Layer 2.gif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</si>
</sst>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1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color theme="1"/>
      <name val="Arial"/>
      <family val="2"/>
    </font>
    <font>
      <b/>
      <sz val="18"/>
      <color theme="3"/>
      <name val="Calibri Light"/>
      <family val="2"/>
      <scheme val="major"/>
    </font>
    <font>
      <b/>
      <sz val="15"/>
      <color theme="3"/>
      <name val="Arial"/>
      <family val="2"/>
    </font>
    <font>
      <b/>
      <sz val="13"/>
      <color theme="3"/>
      <name val="Arial"/>
      <family val="2"/>
    </font>
    <font>
      <b/>
      <sz val="11"/>
      <color theme="3"/>
      <name val="Arial"/>
      <family val="2"/>
    </font>
    <font>
      <sz val="10"/>
      <color rgb="FF006100"/>
      <name val="Arial"/>
      <family val="2"/>
    </font>
    <font>
      <sz val="10"/>
      <color rgb="FF9C0006"/>
      <name val="Arial"/>
      <family val="2"/>
    </font>
    <font>
      <sz val="10"/>
      <color rgb="FF9C6500"/>
      <name val="Arial"/>
      <family val="2"/>
    </font>
    <font>
      <sz val="10"/>
      <color rgb="FF3F3F76"/>
      <name val="Arial"/>
      <family val="2"/>
    </font>
    <font>
      <b/>
      <sz val="10"/>
      <color rgb="FF3F3F3F"/>
      <name val="Arial"/>
      <family val="2"/>
    </font>
    <font>
      <b/>
      <sz val="10"/>
      <color rgb="FFFA7D00"/>
      <name val="Arial"/>
      <family val="2"/>
    </font>
    <font>
      <sz val="10"/>
      <color rgb="FFFA7D00"/>
      <name val="Arial"/>
      <family val="2"/>
    </font>
    <font>
      <b/>
      <sz val="10"/>
      <color theme="0"/>
      <name val="Arial"/>
      <family val="2"/>
    </font>
    <font>
      <sz val="10"/>
      <color rgb="FFFF0000"/>
      <name val="Arial"/>
      <family val="2"/>
    </font>
    <font>
      <i/>
      <sz val="10"/>
      <color rgb="FF7F7F7F"/>
      <name val="Arial"/>
      <family val="2"/>
    </font>
    <font>
      <b/>
      <sz val="10"/>
      <color theme="1"/>
      <name val="Arial"/>
      <family val="2"/>
    </font>
    <font>
      <sz val="10"/>
      <color theme="0"/>
      <name val="Arial"/>
      <family val="2"/>
    </font>
    <font>
      <u/>
      <sz val="10"/>
      <color rgb="FF0000FF"/>
      <name val="Arial"/>
      <family val="2"/>
    </font>
    <font>
      <u/>
      <sz val="10"/>
      <color rgb="FF800080"/>
      <name val="Arial"/>
      <family val="2"/>
    </font>
  </fonts>
  <fills count="34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1">
    <border>
      <left/>
      <right/>
      <top/>
      <bottom/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5">
    <xf numFmtId="0" fontId="0" fillId="0" borderId="0"/>
    <xf numFmtId="0" fontId="2" fillId="0" borderId="0"/>
    <xf numFmtId="0" fontId="3" fillId="0" borderId="0" applyNumberFormat="0" applyFill="0" applyBorder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6" fillId="0" borderId="4" applyNumberFormat="0" applyFill="0" applyAlignment="0" applyProtection="0"/>
    <xf numFmtId="0" fontId="6" fillId="0" borderId="0" applyNumberFormat="0" applyFill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0" applyNumberFormat="0" applyBorder="0" applyAlignment="0" applyProtection="0"/>
    <xf numFmtId="0" fontId="10" fillId="6" borderId="5" applyNumberFormat="0" applyAlignment="0" applyProtection="0"/>
    <xf numFmtId="0" fontId="11" fillId="7" borderId="6" applyNumberFormat="0" applyAlignment="0" applyProtection="0"/>
    <xf numFmtId="0" fontId="12" fillId="7" borderId="5" applyNumberFormat="0" applyAlignment="0" applyProtection="0"/>
    <xf numFmtId="0" fontId="13" fillId="0" borderId="7" applyNumberFormat="0" applyFill="0" applyAlignment="0" applyProtection="0"/>
    <xf numFmtId="0" fontId="14" fillId="8" borderId="8" applyNumberFormat="0" applyAlignment="0" applyProtection="0"/>
    <xf numFmtId="0" fontId="15" fillId="0" borderId="0" applyNumberFormat="0" applyFill="0" applyBorder="0" applyAlignment="0" applyProtection="0"/>
    <xf numFmtId="0" fontId="2" fillId="9" borderId="9" applyNumberFormat="0" applyFont="0" applyAlignment="0" applyProtection="0"/>
    <xf numFmtId="0" fontId="16" fillId="0" borderId="0" applyNumberFormat="0" applyFill="0" applyBorder="0" applyAlignment="0" applyProtection="0"/>
    <xf numFmtId="0" fontId="17" fillId="0" borderId="10" applyNumberFormat="0" applyFill="0" applyAlignment="0" applyProtection="0"/>
    <xf numFmtId="0" fontId="18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2" borderId="0" applyNumberFormat="0" applyBorder="0" applyAlignment="0" applyProtection="0"/>
    <xf numFmtId="0" fontId="18" fillId="13" borderId="0" applyNumberFormat="0" applyBorder="0" applyAlignment="0" applyProtection="0"/>
    <xf numFmtId="0" fontId="18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6" borderId="0" applyNumberFormat="0" applyBorder="0" applyAlignment="0" applyProtection="0"/>
    <xf numFmtId="0" fontId="18" fillId="17" borderId="0" applyNumberFormat="0" applyBorder="0" applyAlignment="0" applyProtection="0"/>
    <xf numFmtId="0" fontId="18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0" borderId="0" applyNumberFormat="0" applyBorder="0" applyAlignment="0" applyProtection="0"/>
    <xf numFmtId="0" fontId="18" fillId="21" borderId="0" applyNumberFormat="0" applyBorder="0" applyAlignment="0" applyProtection="0"/>
    <xf numFmtId="0" fontId="18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4" borderId="0" applyNumberFormat="0" applyBorder="0" applyAlignment="0" applyProtection="0"/>
    <xf numFmtId="0" fontId="18" fillId="25" borderId="0" applyNumberFormat="0" applyBorder="0" applyAlignment="0" applyProtection="0"/>
    <xf numFmtId="0" fontId="18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28" borderId="0" applyNumberFormat="0" applyBorder="0" applyAlignment="0" applyProtection="0"/>
    <xf numFmtId="0" fontId="18" fillId="29" borderId="0" applyNumberFormat="0" applyBorder="0" applyAlignment="0" applyProtection="0"/>
    <xf numFmtId="0" fontId="18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32" borderId="0" applyNumberFormat="0" applyBorder="0" applyAlignment="0" applyProtection="0"/>
    <xf numFmtId="0" fontId="18" fillId="33" borderId="0" applyNumberFormat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</cellStyleXfs>
  <cellXfs count="5">
    <xf numFmtId="0" fontId="0" fillId="0" borderId="0" xfId="0"/>
    <xf numFmtId="0" fontId="1" fillId="0" borderId="0" xfId="0" applyFont="1"/>
    <xf numFmtId="0" fontId="0" fillId="2" borderId="1" xfId="0" applyFont="1" applyFill="1" applyBorder="1"/>
    <xf numFmtId="49" fontId="0" fillId="0" borderId="0" xfId="0" applyNumberFormat="1"/>
    <xf numFmtId="49" fontId="0" fillId="2" borderId="1" xfId="0" applyNumberFormat="1" applyFont="1" applyFill="1" applyBorder="1"/>
  </cellXfs>
  <cellStyles count="45">
    <cellStyle name="20% - Accent1 2" xfId="20" xr:uid="{00000000-0005-0000-0000-000031000000}"/>
    <cellStyle name="20% - Accent2 2" xfId="24" xr:uid="{00000000-0005-0000-0000-000032000000}"/>
    <cellStyle name="20% - Accent3 2" xfId="28" xr:uid="{00000000-0005-0000-0000-000033000000}"/>
    <cellStyle name="20% - Accent4 2" xfId="32" xr:uid="{00000000-0005-0000-0000-000034000000}"/>
    <cellStyle name="20% - Accent5 2" xfId="36" xr:uid="{00000000-0005-0000-0000-000035000000}"/>
    <cellStyle name="20% - Accent6 2" xfId="40" xr:uid="{00000000-0005-0000-0000-000036000000}"/>
    <cellStyle name="40% - Accent1 2" xfId="21" xr:uid="{00000000-0005-0000-0000-000037000000}"/>
    <cellStyle name="40% - Accent2 2" xfId="25" xr:uid="{00000000-0005-0000-0000-000038000000}"/>
    <cellStyle name="40% - Accent3 2" xfId="29" xr:uid="{00000000-0005-0000-0000-000039000000}"/>
    <cellStyle name="40% - Accent4 2" xfId="33" xr:uid="{00000000-0005-0000-0000-00003A000000}"/>
    <cellStyle name="40% - Accent5 2" xfId="37" xr:uid="{00000000-0005-0000-0000-00003B000000}"/>
    <cellStyle name="40% - Accent6 2" xfId="41" xr:uid="{00000000-0005-0000-0000-00003C000000}"/>
    <cellStyle name="60% - Accent1 2" xfId="22" xr:uid="{00000000-0005-0000-0000-00003D000000}"/>
    <cellStyle name="60% - Accent2 2" xfId="26" xr:uid="{00000000-0005-0000-0000-00003E000000}"/>
    <cellStyle name="60% - Accent3 2" xfId="30" xr:uid="{00000000-0005-0000-0000-00003F000000}"/>
    <cellStyle name="60% - Accent4 2" xfId="34" xr:uid="{00000000-0005-0000-0000-000040000000}"/>
    <cellStyle name="60% - Accent5 2" xfId="38" xr:uid="{00000000-0005-0000-0000-000041000000}"/>
    <cellStyle name="60% - Accent6 2" xfId="42" xr:uid="{00000000-0005-0000-0000-000042000000}"/>
    <cellStyle name="Accent1 2" xfId="19" xr:uid="{00000000-0005-0000-0000-000043000000}"/>
    <cellStyle name="Accent2 2" xfId="23" xr:uid="{00000000-0005-0000-0000-000044000000}"/>
    <cellStyle name="Accent3 2" xfId="27" xr:uid="{00000000-0005-0000-0000-000045000000}"/>
    <cellStyle name="Accent4 2" xfId="31" xr:uid="{00000000-0005-0000-0000-000046000000}"/>
    <cellStyle name="Accent5 2" xfId="35" xr:uid="{00000000-0005-0000-0000-000047000000}"/>
    <cellStyle name="Accent6 2" xfId="39" xr:uid="{00000000-0005-0000-0000-000048000000}"/>
    <cellStyle name="Bad 2" xfId="8" xr:uid="{00000000-0005-0000-0000-000049000000}"/>
    <cellStyle name="Calculation 2" xfId="12" xr:uid="{00000000-0005-0000-0000-00004A000000}"/>
    <cellStyle name="Check Cell 2" xfId="14" xr:uid="{00000000-0005-0000-0000-00004B000000}"/>
    <cellStyle name="Explanatory Text 2" xfId="17" xr:uid="{00000000-0005-0000-0000-00004C000000}"/>
    <cellStyle name="Followed Hyperlink 2" xfId="44" xr:uid="{00000000-0005-0000-0000-00004D000000}"/>
    <cellStyle name="Good 2" xfId="7" xr:uid="{00000000-0005-0000-0000-00004E000000}"/>
    <cellStyle name="Heading 1 2" xfId="3" xr:uid="{00000000-0005-0000-0000-00004F000000}"/>
    <cellStyle name="Heading 2 2" xfId="4" xr:uid="{00000000-0005-0000-0000-000050000000}"/>
    <cellStyle name="Heading 3 2" xfId="5" xr:uid="{00000000-0005-0000-0000-000051000000}"/>
    <cellStyle name="Heading 4 2" xfId="6" xr:uid="{00000000-0005-0000-0000-000052000000}"/>
    <cellStyle name="Hyperlink 2" xfId="43" xr:uid="{00000000-0005-0000-0000-000053000000}"/>
    <cellStyle name="Input 2" xfId="10" xr:uid="{00000000-0005-0000-0000-000054000000}"/>
    <cellStyle name="Linked Cell 2" xfId="13" xr:uid="{00000000-0005-0000-0000-000055000000}"/>
    <cellStyle name="Neutral 2" xfId="9" xr:uid="{00000000-0005-0000-0000-000056000000}"/>
    <cellStyle name="Normal" xfId="0" builtinId="0"/>
    <cellStyle name="Normal 2" xfId="1" xr:uid="{00000000-0005-0000-0000-000057000000}"/>
    <cellStyle name="Note 2" xfId="16" xr:uid="{00000000-0005-0000-0000-000058000000}"/>
    <cellStyle name="Output 2" xfId="11" xr:uid="{00000000-0005-0000-0000-000059000000}"/>
    <cellStyle name="Title 2" xfId="2" xr:uid="{00000000-0005-0000-0000-00005A000000}"/>
    <cellStyle name="Total 2" xfId="18" xr:uid="{00000000-0005-0000-0000-00005B000000}"/>
    <cellStyle name="Warning Text 2" xfId="15" xr:uid="{00000000-0005-0000-0000-00005C000000}"/>
  </cellStyles>
  <dxfs count="4">
    <dxf>
      <numFmt numFmtId="30" formatCode="@"/>
    </dxf>
    <dxf>
      <numFmt numFmtId="30" formatCode="@"/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DC1C982C-06A8-4E42-BD9D-90A966AA3858}">
      <tableStyleElement type="wholeTable" dxfId="3"/>
      <tableStyleElement type="headerRow" dxfId="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595313</xdr:colOff>
      <xdr:row>1</xdr:row>
      <xdr:rowOff>0</xdr:rowOff>
    </xdr:from>
    <xdr:to>
      <xdr:col>5</xdr:col>
      <xdr:colOff>123824</xdr:colOff>
      <xdr:row>19</xdr:row>
      <xdr:rowOff>182077</xdr:rowOff>
    </xdr:to>
    <xdr:pic macro="[0]!Picture2_Click">
      <xdr:nvPicPr>
        <xdr:cNvPr id="3" name="Picture 2">
          <a:extLst>
            <a:ext uri="{FF2B5EF4-FFF2-40B4-BE49-F238E27FC236}">
              <a16:creationId xmlns:a16="http://schemas.microsoft.com/office/drawing/2014/main" id="{D454A719-1AD2-4193-A60B-DAA9383E65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5313" y="190500"/>
          <a:ext cx="2576511" cy="3611077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1AA8E4C-B388-41B5-B6A6-8967971C2F83}" name="Table1" displayName="Table1" ref="A1:E3" totalsRowShown="0">
  <autoFilter ref="A1:E3" xr:uid="{4BB438CD-6893-42E2-9451-372ACCA51D91}"/>
  <sortState ref="A2:E3">
    <sortCondition ref="A1:A3"/>
  </sortState>
  <tableColumns count="5">
    <tableColumn id="5" xr3:uid="{45183CFF-BA08-4FCC-9531-ADD4AE227B26}" name="ID"/>
    <tableColumn id="1" xr3:uid="{B3A3E640-13BF-487D-BFA2-3931F16D9B5C}" name="Item"/>
    <tableColumn id="2" xr3:uid="{000552D9-175F-4A34-9D2F-1EF2CE0919F7}" name="Value"/>
    <tableColumn id="3" xr3:uid="{389F936F-21F9-4846-A49D-EAE6D35BBD54}" name="Type"/>
    <tableColumn id="4" xr3:uid="{F05F238E-9792-46E7-A907-7529D2AB25F7}" name="QTY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5C40202-8299-484A-A5BD-529689DDE256}" name="Table2" displayName="Table2" ref="A1:E5" totalsRowShown="0">
  <autoFilter ref="A1:E5" xr:uid="{67A965A4-0870-417D-B00D-16CB1BD0AF6F}"/>
  <sortState ref="A2:D3">
    <sortCondition ref="A1:A3"/>
  </sortState>
  <tableColumns count="5">
    <tableColumn id="4" xr3:uid="{0777C3FA-EA38-43BD-A7D4-AADD262161ED}" name="ID"/>
    <tableColumn id="1" xr3:uid="{15259D96-3A00-426A-B5BE-B1B495B49A00}" name="Possible Item"/>
    <tableColumn id="2" xr3:uid="{3CE7F536-457E-49E0-9833-2B6832805F1C}" name="Value"/>
    <tableColumn id="3" xr3:uid="{BF62D1C4-ADE9-40EF-936B-BFED1DDEAA88}" name="Type"/>
    <tableColumn id="5" xr3:uid="{9FFC05C2-C99C-418F-88B7-6251178F7713}" name="Damag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5AC73E1-84A2-491D-821F-2A58574A439E}" name="Table3" displayName="Table3" ref="A1:S22" totalsRowShown="0">
  <autoFilter ref="A1:S22" xr:uid="{B07A3314-46CC-4339-94B8-BEE10EC22863}"/>
  <tableColumns count="19">
    <tableColumn id="22" xr3:uid="{C5016E8B-DAFE-4D19-8C8C-0DC259F5E645}" name="ID"/>
    <tableColumn id="26" xr3:uid="{31892F9E-FA54-4F87-B607-F1F600F3F92C}" name="SCORE"/>
    <tableColumn id="27" xr3:uid="{5FD142BD-BAAB-49F3-8943-36700307FB78}" name="ITEM UNLOCK"/>
    <tableColumn id="1" xr3:uid="{2D44783D-D43D-4449-A356-C3C6155D922C}" name="Scenario"/>
    <tableColumn id="2" xr3:uid="{F7642A01-B9C4-42F2-AEEB-993D81F3949B}" name="Option A"/>
    <tableColumn id="3" xr3:uid="{9585174C-7922-4AF3-A8F1-5AA43109DCC5}" name="Option B"/>
    <tableColumn id="4" xr3:uid="{8726D86D-9BFC-487B-B707-0C2DE8F3433C}" name="Option C"/>
    <tableColumn id="5" xr3:uid="{EEFFA1AE-4974-4FCF-BECE-6A08E8B2B52D}" name="Option D"/>
    <tableColumn id="6" xr3:uid="{BD204CB2-426E-4EB0-A337-9E4DFBB52512}" name="End A"/>
    <tableColumn id="7" xr3:uid="{6C73DBCB-BA8D-48AB-9626-FFE3CEEDA808}" name="End B"/>
    <tableColumn id="8" xr3:uid="{43BCBF53-E994-4155-8D19-229FE5B2E5A7}" name="End C"/>
    <tableColumn id="9" xr3:uid="{6B4EF4E8-B359-41E1-9950-D08D175365CE}" name="End D"/>
    <tableColumn id="10" xr3:uid="{6D2649B9-8C1E-41BD-A683-06220AD2BE8F}" name="NEXT A"/>
    <tableColumn id="23" xr3:uid="{DA4E649A-5ADD-47CF-A664-84041D3AA8EC}" name="NEXT B"/>
    <tableColumn id="24" xr3:uid="{6D099AD9-0989-485F-ACF5-2743F48949AA}" name="NEXT C"/>
    <tableColumn id="25" xr3:uid="{9FD941D5-5415-4EA0-9796-D859B97D37D3}" name="NEXT D"/>
    <tableColumn id="28" xr3:uid="{5E0F3EF3-0363-404B-BD9C-7176B81294C8}" name="Image"/>
    <tableColumn id="11" xr3:uid="{4C9FF05B-15B3-4C94-A43B-77EAEDBAE9C9}" name="Column1"/>
    <tableColumn id="12" xr3:uid="{7E59BF4F-C619-4FD9-9894-182775BB09DB}" name="Column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79C0601-7D88-4FF7-96F6-4293A8645921}" name="Table8" displayName="Table8" ref="A1:D5" totalsRowShown="0">
  <autoFilter ref="A1:D5" xr:uid="{01CF3C91-A801-43AF-9DE6-303DC417DE06}"/>
  <tableColumns count="4">
    <tableColumn id="1" xr3:uid="{F31A171D-EE14-42BA-9D35-69A750373806}" name="HEAD"/>
    <tableColumn id="2" xr3:uid="{2AE768E5-8AFE-45D2-9D2F-E452B68C7107}" name="LIPS"/>
    <tableColumn id="3" xr3:uid="{8BF93669-80CB-4F7B-B364-BAC0CB6DBCF6}" name="EYES CLOSED"/>
    <tableColumn id="4" xr3:uid="{3317852C-EBD7-4356-86CC-A1721B8142EA}" name="NOSE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59C45F5-B8B0-4F8D-A89D-ADF252B12943}" name="Table9" displayName="Table9" ref="E1:E6" totalsRowShown="0">
  <autoFilter ref="E1:E6" xr:uid="{B845AD96-6F6E-48EE-A5FA-FD880370F581}"/>
  <tableColumns count="1">
    <tableColumn id="1" xr3:uid="{BD429739-EFF2-4E74-9E1B-47A8ABD6B083}" name="EYES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204017D2-DC56-41A9-8ABF-662436DB28F6}" name="Table10" displayName="Table10" ref="F1:H5" totalsRowShown="0">
  <autoFilter ref="F1:H5" xr:uid="{0C59BA9D-E2B2-4F10-BB56-A9C98A81CC25}"/>
  <tableColumns count="3">
    <tableColumn id="1" xr3:uid="{C46A34C8-B96B-4070-B17F-C2C8A1EEBA92}" name="HAIR FRONT"/>
    <tableColumn id="2" xr3:uid="{D2D2836E-3983-4D19-A395-800748299DDF}" name="HAIR BACK"/>
    <tableColumn id="3" xr3:uid="{CB8B106A-A09D-4559-8D98-E2F575470DA2}" name="EYE BROWS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4677D53-2B02-40D2-8919-27CB77CCCC5D}" name="Table4" displayName="Table4" ref="A1:F2" totalsRowShown="0">
  <autoFilter ref="A1:F2" xr:uid="{2BF4098E-3889-432C-9052-7688E679E0EF}"/>
  <tableColumns count="6">
    <tableColumn id="6" xr3:uid="{583878B5-ADE3-4034-8AD8-89BF48455F54}" name="ID"/>
    <tableColumn id="1" xr3:uid="{F25E4E3A-03F1-4563-830D-20CDE8B7E441}" name="Name"/>
    <tableColumn id="2" xr3:uid="{E01351DD-C975-4380-9960-0D24C34E3666}" name="Type"/>
    <tableColumn id="3" xr3:uid="{C032D41D-D9FD-465E-9E6D-2015BCE966D8}" name="Health"/>
    <tableColumn id="4" xr3:uid="{3BCB4DB2-83D2-4730-884B-0CDFFA972176}" name="Strength"/>
    <tableColumn id="5" xr3:uid="{8FB1EE8D-41DC-42DC-BDAE-8C5F01F7B755}" name="Imag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02AB392-2DDC-4A34-98BC-AB6B380F3F03}" name="Table5" displayName="Table5" ref="C1:C151672" totalsRowShown="0" headerRowDxfId="1">
  <autoFilter ref="C1:C151672" xr:uid="{D9C050C5-5015-4D68-83B0-188974C517E4}"/>
  <sortState ref="C2:C151672">
    <sortCondition ref="C1:C151672"/>
  </sortState>
  <tableColumns count="1">
    <tableColumn id="1" xr3:uid="{218098FE-E90E-47B9-BB38-B8B731FE9952}" name="LastNames" dataDxfId="0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C2466145-083C-49D9-ABC7-8AE95F682892}" name="Table6" displayName="Table6" ref="B1:B3477" totalsRowShown="0">
  <autoFilter ref="B1:B3477" xr:uid="{F158B368-58EB-4C9A-89BC-DEDFF24670F4}"/>
  <sortState ref="B2:B3477">
    <sortCondition ref="B1:B3477"/>
  </sortState>
  <tableColumns count="1">
    <tableColumn id="1" xr3:uid="{FEFEC8C8-D89D-4874-A376-21F213F721ED}" name="MaleNames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4FCD049-383D-4BEF-B127-A3B06C6BD8D9}" name="Table7" displayName="Table7" ref="A1:A4409" totalsRowShown="0">
  <autoFilter ref="A1:A4409" xr:uid="{34086BED-08FE-43B9-95D4-BAD7F4ABCE66}"/>
  <sortState ref="A2:A4409">
    <sortCondition ref="A1:A4409"/>
  </sortState>
  <tableColumns count="1">
    <tableColumn id="1" xr3:uid="{08AD7861-4CE2-4030-80F7-908D356C3A15}" name="FemaleNam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table" Target="../tables/table5.xml"/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table" Target="../tables/table9.xml"/><Relationship Id="rId1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9BCA43-D2C0-4A1B-828C-321780EDF1E3}">
  <sheetPr codeName="WSInventory"/>
  <dimension ref="A1:E3"/>
  <sheetViews>
    <sheetView workbookViewId="0">
      <selection activeCell="I12" sqref="I12"/>
    </sheetView>
  </sheetViews>
  <sheetFormatPr defaultRowHeight="15" x14ac:dyDescent="0.25"/>
  <sheetData>
    <row r="1" spans="1:5" x14ac:dyDescent="0.25">
      <c r="A1" t="s">
        <v>26</v>
      </c>
      <c r="B1" t="s">
        <v>0</v>
      </c>
      <c r="C1" t="s">
        <v>1</v>
      </c>
      <c r="D1" t="s">
        <v>2</v>
      </c>
      <c r="E1" t="s">
        <v>51</v>
      </c>
    </row>
    <row r="2" spans="1:5" x14ac:dyDescent="0.25">
      <c r="A2">
        <v>1</v>
      </c>
      <c r="B2" t="s">
        <v>4</v>
      </c>
      <c r="C2">
        <v>1</v>
      </c>
      <c r="D2" t="s">
        <v>5</v>
      </c>
      <c r="E2">
        <v>0</v>
      </c>
    </row>
    <row r="3" spans="1:5" x14ac:dyDescent="0.25">
      <c r="A3">
        <v>2</v>
      </c>
      <c r="B3" t="s">
        <v>6</v>
      </c>
      <c r="C3">
        <v>5</v>
      </c>
      <c r="D3" t="s">
        <v>25</v>
      </c>
      <c r="E3">
        <v>1</v>
      </c>
    </row>
  </sheetData>
  <dataValidations count="1">
    <dataValidation type="list" allowBlank="1" showInputMessage="1" showErrorMessage="1" sqref="B2:B3" xr:uid="{13A5A895-E0FA-4861-9191-4F8B402880B8}">
      <formula1>ItemsPos</formula1>
    </dataValidation>
  </dataValidations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C0F6CC-7097-461F-829E-2978FD3E928A}">
  <sheetPr codeName="WSItems"/>
  <dimension ref="A1:E5"/>
  <sheetViews>
    <sheetView workbookViewId="0">
      <selection activeCell="A5" sqref="A5"/>
    </sheetView>
  </sheetViews>
  <sheetFormatPr defaultRowHeight="15" x14ac:dyDescent="0.25"/>
  <cols>
    <col min="1" max="1" width="5.140625" bestFit="1" customWidth="1"/>
  </cols>
  <sheetData>
    <row r="1" spans="1:5" x14ac:dyDescent="0.25">
      <c r="A1" t="s">
        <v>26</v>
      </c>
      <c r="B1" t="s">
        <v>3</v>
      </c>
      <c r="C1" t="s">
        <v>1</v>
      </c>
      <c r="D1" t="s">
        <v>2</v>
      </c>
      <c r="E1" t="s">
        <v>56</v>
      </c>
    </row>
    <row r="2" spans="1:5" x14ac:dyDescent="0.25">
      <c r="A2">
        <v>1</v>
      </c>
      <c r="B2" t="s">
        <v>4</v>
      </c>
      <c r="C2">
        <v>1</v>
      </c>
      <c r="D2" t="s">
        <v>5</v>
      </c>
      <c r="E2" t="s">
        <v>57</v>
      </c>
    </row>
    <row r="3" spans="1:5" x14ac:dyDescent="0.25">
      <c r="A3">
        <v>2</v>
      </c>
      <c r="B3" t="s">
        <v>6</v>
      </c>
      <c r="C3">
        <v>5</v>
      </c>
      <c r="D3" t="s">
        <v>25</v>
      </c>
      <c r="E3">
        <v>20</v>
      </c>
    </row>
    <row r="4" spans="1:5" x14ac:dyDescent="0.25">
      <c r="A4">
        <v>3</v>
      </c>
      <c r="B4" t="s">
        <v>58</v>
      </c>
      <c r="C4">
        <v>10</v>
      </c>
      <c r="D4" t="s">
        <v>25</v>
      </c>
      <c r="E4">
        <v>40</v>
      </c>
    </row>
    <row r="5" spans="1:5" x14ac:dyDescent="0.25">
      <c r="A5">
        <v>4</v>
      </c>
      <c r="B5" t="s">
        <v>59</v>
      </c>
      <c r="C5">
        <v>20</v>
      </c>
      <c r="D5" t="s">
        <v>25</v>
      </c>
      <c r="E5">
        <v>70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0E3573-5E4C-41F4-AF59-2F469A5A74A4}">
  <sheetPr codeName="WSStoryChoice"/>
  <dimension ref="A1:S22"/>
  <sheetViews>
    <sheetView topLeftCell="G1" workbookViewId="0">
      <selection activeCell="B18" sqref="B18"/>
    </sheetView>
  </sheetViews>
  <sheetFormatPr defaultColWidth="10.85546875" defaultRowHeight="15" x14ac:dyDescent="0.25"/>
  <cols>
    <col min="1" max="1" width="5.140625" bestFit="1" customWidth="1"/>
    <col min="2" max="2" width="9" bestFit="1" customWidth="1"/>
    <col min="3" max="3" width="15.7109375" bestFit="1" customWidth="1"/>
    <col min="4" max="4" width="31.42578125" bestFit="1" customWidth="1"/>
    <col min="5" max="5" width="11.140625" bestFit="1" customWidth="1"/>
    <col min="6" max="6" width="11" bestFit="1" customWidth="1"/>
    <col min="7" max="7" width="14" bestFit="1" customWidth="1"/>
    <col min="8" max="8" width="11.140625" bestFit="1" customWidth="1"/>
    <col min="9" max="9" width="31.28515625" bestFit="1" customWidth="1"/>
    <col min="10" max="10" width="16.140625" bestFit="1" customWidth="1"/>
    <col min="11" max="11" width="20.85546875" bestFit="1" customWidth="1"/>
    <col min="12" max="12" width="23" bestFit="1" customWidth="1"/>
    <col min="13" max="13" width="9.5703125" bestFit="1" customWidth="1"/>
    <col min="14" max="15" width="9.42578125" bestFit="1" customWidth="1"/>
    <col min="16" max="16" width="9.5703125" bestFit="1" customWidth="1"/>
    <col min="17" max="17" width="3" customWidth="1"/>
  </cols>
  <sheetData>
    <row r="1" spans="1:19" x14ac:dyDescent="0.25">
      <c r="A1" t="s">
        <v>26</v>
      </c>
      <c r="B1" t="s">
        <v>32</v>
      </c>
      <c r="C1" t="s">
        <v>33</v>
      </c>
      <c r="D1" t="s">
        <v>7</v>
      </c>
      <c r="E1" t="s">
        <v>8</v>
      </c>
      <c r="F1" t="s">
        <v>9</v>
      </c>
      <c r="G1" t="s">
        <v>10</v>
      </c>
      <c r="H1" t="s">
        <v>11</v>
      </c>
      <c r="I1" t="s">
        <v>12</v>
      </c>
      <c r="J1" t="s">
        <v>13</v>
      </c>
      <c r="K1" t="s">
        <v>14</v>
      </c>
      <c r="L1" t="s">
        <v>15</v>
      </c>
      <c r="M1" t="s">
        <v>28</v>
      </c>
      <c r="N1" t="s">
        <v>29</v>
      </c>
      <c r="O1" t="s">
        <v>30</v>
      </c>
      <c r="P1" t="s">
        <v>31</v>
      </c>
      <c r="Q1" t="s">
        <v>45</v>
      </c>
      <c r="R1" t="s">
        <v>53</v>
      </c>
      <c r="S1" t="s">
        <v>156851</v>
      </c>
    </row>
    <row r="2" spans="1:19" x14ac:dyDescent="0.25">
      <c r="A2" t="s">
        <v>27</v>
      </c>
      <c r="B2">
        <v>0</v>
      </c>
      <c r="D2" t="s">
        <v>71</v>
      </c>
      <c r="E2" t="s">
        <v>72</v>
      </c>
      <c r="I2" t="s">
        <v>73</v>
      </c>
      <c r="M2" t="s">
        <v>39</v>
      </c>
      <c r="Q2" t="s">
        <v>156853</v>
      </c>
      <c r="R2" t="s">
        <v>156849</v>
      </c>
      <c r="S2" t="s">
        <v>156850</v>
      </c>
    </row>
    <row r="3" spans="1:19" x14ac:dyDescent="0.25">
      <c r="A3" t="s">
        <v>39</v>
      </c>
      <c r="D3" t="s">
        <v>156847</v>
      </c>
      <c r="E3" t="s">
        <v>156844</v>
      </c>
      <c r="F3" t="s">
        <v>156845</v>
      </c>
      <c r="I3" t="s">
        <v>156852</v>
      </c>
      <c r="J3" t="s">
        <v>156846</v>
      </c>
      <c r="M3" t="s">
        <v>42</v>
      </c>
      <c r="N3" t="s">
        <v>42</v>
      </c>
      <c r="Q3" t="s">
        <v>156848</v>
      </c>
      <c r="R3" t="s">
        <v>156849</v>
      </c>
      <c r="S3" t="s">
        <v>156850</v>
      </c>
    </row>
    <row r="4" spans="1:19" x14ac:dyDescent="0.25">
      <c r="A4" t="s">
        <v>42</v>
      </c>
      <c r="E4" t="s">
        <v>72</v>
      </c>
      <c r="M4" t="s">
        <v>156842</v>
      </c>
      <c r="R4" t="s">
        <v>156839</v>
      </c>
      <c r="S4" t="s">
        <v>156850</v>
      </c>
    </row>
    <row r="5" spans="1:19" x14ac:dyDescent="0.25">
      <c r="A5" t="s">
        <v>156842</v>
      </c>
      <c r="E5" t="s">
        <v>72</v>
      </c>
      <c r="M5" t="s">
        <v>156843</v>
      </c>
      <c r="R5" t="s">
        <v>156840</v>
      </c>
      <c r="S5" t="s">
        <v>156850</v>
      </c>
    </row>
    <row r="6" spans="1:19" x14ac:dyDescent="0.25">
      <c r="A6" t="s">
        <v>156843</v>
      </c>
      <c r="E6" t="s">
        <v>72</v>
      </c>
      <c r="R6" t="s">
        <v>156841</v>
      </c>
      <c r="S6" t="s">
        <v>156850</v>
      </c>
    </row>
    <row r="14" spans="1:19" x14ac:dyDescent="0.25">
      <c r="A14" t="s">
        <v>70</v>
      </c>
      <c r="B14">
        <v>0</v>
      </c>
      <c r="D14" t="s">
        <v>16</v>
      </c>
      <c r="E14" t="s">
        <v>17</v>
      </c>
      <c r="F14" t="s">
        <v>21</v>
      </c>
      <c r="G14" t="s">
        <v>18</v>
      </c>
      <c r="H14" t="s">
        <v>19</v>
      </c>
      <c r="I14" t="s">
        <v>20</v>
      </c>
      <c r="J14" t="s">
        <v>22</v>
      </c>
      <c r="K14" t="s">
        <v>23</v>
      </c>
      <c r="L14" t="s">
        <v>24</v>
      </c>
      <c r="M14" t="s">
        <v>34</v>
      </c>
      <c r="N14" t="s">
        <v>39</v>
      </c>
      <c r="O14" t="s">
        <v>42</v>
      </c>
      <c r="P14" t="s">
        <v>42</v>
      </c>
      <c r="Q14" t="s">
        <v>50</v>
      </c>
      <c r="R14" t="s">
        <v>61</v>
      </c>
    </row>
    <row r="18" spans="1:18" x14ac:dyDescent="0.25">
      <c r="A18" t="s">
        <v>34</v>
      </c>
      <c r="B18" t="s">
        <v>35</v>
      </c>
      <c r="D18" t="s">
        <v>36</v>
      </c>
      <c r="E18" t="s">
        <v>41</v>
      </c>
      <c r="F18" t="s">
        <v>37</v>
      </c>
      <c r="M18" t="s">
        <v>27</v>
      </c>
      <c r="N18" t="s">
        <v>38</v>
      </c>
      <c r="Q18" t="s">
        <v>48</v>
      </c>
      <c r="R18" t="s">
        <v>54</v>
      </c>
    </row>
    <row r="19" spans="1:18" x14ac:dyDescent="0.25">
      <c r="A19" t="s">
        <v>39</v>
      </c>
      <c r="B19">
        <v>100</v>
      </c>
      <c r="C19" t="s">
        <v>52</v>
      </c>
      <c r="D19" t="s">
        <v>40</v>
      </c>
      <c r="E19" t="s">
        <v>41</v>
      </c>
      <c r="F19" t="s">
        <v>37</v>
      </c>
      <c r="M19" t="s">
        <v>27</v>
      </c>
      <c r="N19" t="s">
        <v>38</v>
      </c>
      <c r="Q19" t="s">
        <v>49</v>
      </c>
    </row>
    <row r="20" spans="1:18" x14ac:dyDescent="0.25">
      <c r="A20" t="s">
        <v>42</v>
      </c>
      <c r="B20">
        <v>50</v>
      </c>
      <c r="D20" t="s">
        <v>43</v>
      </c>
      <c r="E20" t="s">
        <v>44</v>
      </c>
      <c r="F20" t="s">
        <v>37</v>
      </c>
      <c r="M20" t="s">
        <v>27</v>
      </c>
      <c r="N20" t="s">
        <v>38</v>
      </c>
      <c r="Q20" t="s">
        <v>46</v>
      </c>
      <c r="R20" s="2" t="s">
        <v>55</v>
      </c>
    </row>
    <row r="21" spans="1:18" x14ac:dyDescent="0.25">
      <c r="Q21" t="s">
        <v>47</v>
      </c>
    </row>
    <row r="22" spans="1:18" x14ac:dyDescent="0.25">
      <c r="Q22" t="s">
        <v>60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AD76FD-04BA-4D6B-98A4-04C837D3552F}">
  <sheetPr codeName="WSCharacterImage"/>
  <dimension ref="A1:H6"/>
  <sheetViews>
    <sheetView tabSelected="1" workbookViewId="0">
      <selection activeCell="E13" sqref="E13"/>
    </sheetView>
  </sheetViews>
  <sheetFormatPr defaultRowHeight="15" x14ac:dyDescent="0.25"/>
  <cols>
    <col min="3" max="3" width="14.42578125" customWidth="1"/>
    <col min="6" max="6" width="13.85546875" customWidth="1"/>
    <col min="7" max="7" width="12.5703125" customWidth="1"/>
    <col min="8" max="8" width="13.42578125" customWidth="1"/>
  </cols>
  <sheetData>
    <row r="1" spans="1:8" x14ac:dyDescent="0.25">
      <c r="A1" t="s">
        <v>156855</v>
      </c>
      <c r="B1" t="s">
        <v>156856</v>
      </c>
      <c r="C1" t="s">
        <v>156857</v>
      </c>
      <c r="D1" t="s">
        <v>156874</v>
      </c>
      <c r="E1" t="s">
        <v>156880</v>
      </c>
      <c r="F1" t="s">
        <v>156889</v>
      </c>
      <c r="G1" t="s">
        <v>156890</v>
      </c>
      <c r="H1" t="s">
        <v>156891</v>
      </c>
    </row>
    <row r="2" spans="1:8" x14ac:dyDescent="0.25">
      <c r="A2" t="s">
        <v>156861</v>
      </c>
      <c r="B2" t="s">
        <v>156862</v>
      </c>
      <c r="C2" t="s">
        <v>156866</v>
      </c>
      <c r="D2" t="s">
        <v>156870</v>
      </c>
      <c r="E2" t="s">
        <v>156875</v>
      </c>
      <c r="F2" t="s">
        <v>156882</v>
      </c>
      <c r="G2" t="s">
        <v>156881</v>
      </c>
      <c r="H2" t="s">
        <v>156892</v>
      </c>
    </row>
    <row r="3" spans="1:8" x14ac:dyDescent="0.25">
      <c r="A3" t="s">
        <v>156860</v>
      </c>
      <c r="B3" t="s">
        <v>156863</v>
      </c>
      <c r="C3" t="s">
        <v>156867</v>
      </c>
      <c r="D3" t="s">
        <v>156871</v>
      </c>
      <c r="E3" t="s">
        <v>156876</v>
      </c>
      <c r="F3" t="s">
        <v>156884</v>
      </c>
      <c r="G3" t="s">
        <v>156883</v>
      </c>
      <c r="H3" t="s">
        <v>156893</v>
      </c>
    </row>
    <row r="4" spans="1:8" x14ac:dyDescent="0.25">
      <c r="A4" t="s">
        <v>156859</v>
      </c>
      <c r="B4" t="s">
        <v>156864</v>
      </c>
      <c r="C4" t="s">
        <v>156868</v>
      </c>
      <c r="D4" t="s">
        <v>156872</v>
      </c>
      <c r="E4" t="s">
        <v>156877</v>
      </c>
      <c r="F4" t="s">
        <v>156886</v>
      </c>
      <c r="G4" t="s">
        <v>156885</v>
      </c>
      <c r="H4" t="s">
        <v>156894</v>
      </c>
    </row>
    <row r="5" spans="1:8" x14ac:dyDescent="0.25">
      <c r="A5" t="s">
        <v>156858</v>
      </c>
      <c r="B5" t="s">
        <v>156865</v>
      </c>
      <c r="C5" t="s">
        <v>156869</v>
      </c>
      <c r="D5" t="s">
        <v>156873</v>
      </c>
      <c r="E5" t="s">
        <v>156878</v>
      </c>
      <c r="F5" t="s">
        <v>156888</v>
      </c>
      <c r="G5" t="s">
        <v>156887</v>
      </c>
      <c r="H5" t="s">
        <v>156895</v>
      </c>
    </row>
    <row r="6" spans="1:8" x14ac:dyDescent="0.25">
      <c r="E6" t="s">
        <v>156879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E8D167-8CEF-40A4-B417-21EA42809BAA}">
  <sheetPr codeName="WSEnemy"/>
  <dimension ref="A1:F2"/>
  <sheetViews>
    <sheetView workbookViewId="0">
      <selection activeCell="G8" sqref="G8"/>
    </sheetView>
  </sheetViews>
  <sheetFormatPr defaultRowHeight="15" x14ac:dyDescent="0.25"/>
  <cols>
    <col min="4" max="4" width="10.7109375" customWidth="1"/>
  </cols>
  <sheetData>
    <row r="1" spans="1:6" x14ac:dyDescent="0.25">
      <c r="A1" t="s">
        <v>26</v>
      </c>
      <c r="B1" t="s">
        <v>62</v>
      </c>
      <c r="C1" t="s">
        <v>2</v>
      </c>
      <c r="D1" t="s">
        <v>63</v>
      </c>
      <c r="E1" t="s">
        <v>64</v>
      </c>
      <c r="F1" t="s">
        <v>45</v>
      </c>
    </row>
    <row r="2" spans="1:6" x14ac:dyDescent="0.25">
      <c r="A2" t="s">
        <v>27</v>
      </c>
      <c r="B2" t="s">
        <v>65</v>
      </c>
      <c r="C2" t="s">
        <v>66</v>
      </c>
      <c r="D2">
        <v>50</v>
      </c>
      <c r="E2">
        <v>20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1BF68B-16A3-41F7-8608-9EB07687D856}">
  <sheetPr codeName="WSStats"/>
  <dimension ref="A1:B5"/>
  <sheetViews>
    <sheetView workbookViewId="0">
      <selection activeCell="B5" sqref="B5"/>
    </sheetView>
  </sheetViews>
  <sheetFormatPr defaultRowHeight="15" x14ac:dyDescent="0.25"/>
  <cols>
    <col min="1" max="16384" width="9.140625" style="1"/>
  </cols>
  <sheetData>
    <row r="1" spans="1:2" x14ac:dyDescent="0.25">
      <c r="A1" s="1" t="s">
        <v>67</v>
      </c>
      <c r="B1" s="1" t="s">
        <v>27</v>
      </c>
    </row>
    <row r="2" spans="1:2" x14ac:dyDescent="0.25">
      <c r="A2" s="1" t="s">
        <v>68</v>
      </c>
      <c r="B2" s="1">
        <v>100</v>
      </c>
    </row>
    <row r="3" spans="1:2" x14ac:dyDescent="0.25">
      <c r="A3" s="1" t="s">
        <v>69</v>
      </c>
    </row>
    <row r="4" spans="1:2" x14ac:dyDescent="0.25">
      <c r="A4" s="1" t="s">
        <v>74</v>
      </c>
      <c r="B4" s="1" t="s">
        <v>156854</v>
      </c>
    </row>
    <row r="5" spans="1:2" x14ac:dyDescent="0.25">
      <c r="A5" s="1" t="s">
        <v>75</v>
      </c>
      <c r="B5" s="1" t="s">
        <v>76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60F351-E15E-4E1F-8313-B3509D4E50F0}">
  <sheetPr codeName="WSStart"/>
  <dimension ref="A1"/>
  <sheetViews>
    <sheetView zoomScaleNormal="100" workbookViewId="0">
      <selection activeCell="EH4" sqref="EH4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336D09-5478-41D2-A719-C5BCD417D5B5}">
  <sheetPr codeName="WSRandomNames"/>
  <dimension ref="A1:F151672"/>
  <sheetViews>
    <sheetView topLeftCell="A325" workbookViewId="0">
      <selection activeCell="C2" sqref="C2:C151672"/>
    </sheetView>
  </sheetViews>
  <sheetFormatPr defaultRowHeight="15" x14ac:dyDescent="0.25"/>
  <cols>
    <col min="1" max="3" width="11" customWidth="1"/>
  </cols>
  <sheetData>
    <row r="1" spans="1:6" x14ac:dyDescent="0.25">
      <c r="A1" t="s">
        <v>156836</v>
      </c>
      <c r="B1" t="s">
        <v>156837</v>
      </c>
      <c r="C1" s="3" t="s">
        <v>156838</v>
      </c>
    </row>
    <row r="2" spans="1:6" x14ac:dyDescent="0.25">
      <c r="A2" t="s">
        <v>5094</v>
      </c>
      <c r="B2" t="s">
        <v>825</v>
      </c>
      <c r="C2" s="3" t="s">
        <v>132490</v>
      </c>
      <c r="F2" s="4"/>
    </row>
    <row r="3" spans="1:6" x14ac:dyDescent="0.25">
      <c r="A3" t="s">
        <v>5095</v>
      </c>
      <c r="B3" t="s">
        <v>1139</v>
      </c>
      <c r="C3" s="3" t="s">
        <v>139301</v>
      </c>
    </row>
    <row r="4" spans="1:6" x14ac:dyDescent="0.25">
      <c r="A4" t="s">
        <v>5096</v>
      </c>
      <c r="B4" t="s">
        <v>1524</v>
      </c>
      <c r="C4" s="3" t="s">
        <v>46627</v>
      </c>
    </row>
    <row r="5" spans="1:6" x14ac:dyDescent="0.25">
      <c r="A5" t="s">
        <v>5097</v>
      </c>
      <c r="B5" t="s">
        <v>1525</v>
      </c>
      <c r="C5" s="3" t="s">
        <v>87659</v>
      </c>
    </row>
    <row r="6" spans="1:6" x14ac:dyDescent="0.25">
      <c r="A6" t="s">
        <v>5098</v>
      </c>
      <c r="B6" t="s">
        <v>1526</v>
      </c>
      <c r="C6" s="3" t="s">
        <v>61334</v>
      </c>
    </row>
    <row r="7" spans="1:6" x14ac:dyDescent="0.25">
      <c r="A7" t="s">
        <v>5099</v>
      </c>
      <c r="B7" t="s">
        <v>1140</v>
      </c>
      <c r="C7" s="3" t="s">
        <v>122201</v>
      </c>
    </row>
    <row r="8" spans="1:6" x14ac:dyDescent="0.25">
      <c r="A8" t="s">
        <v>5100</v>
      </c>
      <c r="B8" t="s">
        <v>1527</v>
      </c>
      <c r="C8" s="3" t="s">
        <v>69664</v>
      </c>
    </row>
    <row r="9" spans="1:6" x14ac:dyDescent="0.25">
      <c r="A9" t="s">
        <v>5101</v>
      </c>
      <c r="B9" t="s">
        <v>1528</v>
      </c>
      <c r="C9" s="3" t="s">
        <v>72295</v>
      </c>
    </row>
    <row r="10" spans="1:6" x14ac:dyDescent="0.25">
      <c r="A10" t="s">
        <v>5102</v>
      </c>
      <c r="B10" t="s">
        <v>1529</v>
      </c>
      <c r="C10" s="3" t="s">
        <v>110282</v>
      </c>
    </row>
    <row r="11" spans="1:6" x14ac:dyDescent="0.25">
      <c r="A11" t="s">
        <v>4200</v>
      </c>
      <c r="B11" t="s">
        <v>956</v>
      </c>
      <c r="C11" s="3" t="s">
        <v>58281</v>
      </c>
    </row>
    <row r="12" spans="1:6" x14ac:dyDescent="0.25">
      <c r="A12" t="s">
        <v>5103</v>
      </c>
      <c r="B12" t="s">
        <v>1530</v>
      </c>
      <c r="C12" s="3" t="s">
        <v>131705</v>
      </c>
    </row>
    <row r="13" spans="1:6" x14ac:dyDescent="0.25">
      <c r="A13" t="s">
        <v>5104</v>
      </c>
      <c r="B13" t="s">
        <v>1141</v>
      </c>
      <c r="C13" s="3" t="s">
        <v>61803</v>
      </c>
    </row>
    <row r="14" spans="1:6" x14ac:dyDescent="0.25">
      <c r="A14" t="s">
        <v>5105</v>
      </c>
      <c r="B14" t="s">
        <v>1531</v>
      </c>
      <c r="C14" s="3" t="s">
        <v>130948</v>
      </c>
    </row>
    <row r="15" spans="1:6" x14ac:dyDescent="0.25">
      <c r="A15" t="s">
        <v>5106</v>
      </c>
      <c r="B15" t="s">
        <v>665</v>
      </c>
      <c r="C15" s="3" t="s">
        <v>104275</v>
      </c>
    </row>
    <row r="16" spans="1:6" x14ac:dyDescent="0.25">
      <c r="A16" t="s">
        <v>5107</v>
      </c>
      <c r="B16" t="s">
        <v>1532</v>
      </c>
      <c r="C16" s="3" t="s">
        <v>141090</v>
      </c>
    </row>
    <row r="17" spans="1:3" x14ac:dyDescent="0.25">
      <c r="A17" t="s">
        <v>5108</v>
      </c>
      <c r="B17" t="s">
        <v>1533</v>
      </c>
      <c r="C17" s="3" t="s">
        <v>125673</v>
      </c>
    </row>
    <row r="18" spans="1:3" x14ac:dyDescent="0.25">
      <c r="A18" t="s">
        <v>5109</v>
      </c>
      <c r="B18" t="s">
        <v>1534</v>
      </c>
      <c r="C18" s="3" t="s">
        <v>117765</v>
      </c>
    </row>
    <row r="19" spans="1:3" x14ac:dyDescent="0.25">
      <c r="A19" t="s">
        <v>5110</v>
      </c>
      <c r="B19" t="s">
        <v>1142</v>
      </c>
      <c r="C19" s="3" t="s">
        <v>79890</v>
      </c>
    </row>
    <row r="20" spans="1:3" x14ac:dyDescent="0.25">
      <c r="A20" t="s">
        <v>5111</v>
      </c>
      <c r="B20" t="s">
        <v>239</v>
      </c>
      <c r="C20" s="3" t="s">
        <v>35553</v>
      </c>
    </row>
    <row r="21" spans="1:3" x14ac:dyDescent="0.25">
      <c r="A21" t="s">
        <v>3864</v>
      </c>
      <c r="B21" t="s">
        <v>713</v>
      </c>
      <c r="C21" s="3" t="s">
        <v>92590</v>
      </c>
    </row>
    <row r="22" spans="1:3" x14ac:dyDescent="0.25">
      <c r="A22" t="s">
        <v>5112</v>
      </c>
      <c r="B22" t="s">
        <v>826</v>
      </c>
      <c r="C22" s="3" t="s">
        <v>76247</v>
      </c>
    </row>
    <row r="23" spans="1:3" x14ac:dyDescent="0.25">
      <c r="A23" t="s">
        <v>5113</v>
      </c>
      <c r="B23" t="s">
        <v>1535</v>
      </c>
      <c r="C23" s="3" t="s">
        <v>154506</v>
      </c>
    </row>
    <row r="24" spans="1:3" x14ac:dyDescent="0.25">
      <c r="A24" t="s">
        <v>5114</v>
      </c>
      <c r="B24" t="s">
        <v>714</v>
      </c>
      <c r="C24" s="3" t="s">
        <v>113592</v>
      </c>
    </row>
    <row r="25" spans="1:3" x14ac:dyDescent="0.25">
      <c r="A25" t="s">
        <v>5115</v>
      </c>
      <c r="B25" t="s">
        <v>957</v>
      </c>
      <c r="C25" s="3" t="s">
        <v>67594</v>
      </c>
    </row>
    <row r="26" spans="1:3" x14ac:dyDescent="0.25">
      <c r="A26" t="s">
        <v>5116</v>
      </c>
      <c r="B26" t="s">
        <v>1536</v>
      </c>
      <c r="C26" s="3" t="s">
        <v>79891</v>
      </c>
    </row>
    <row r="27" spans="1:3" x14ac:dyDescent="0.25">
      <c r="A27" t="s">
        <v>5117</v>
      </c>
      <c r="B27" t="s">
        <v>1537</v>
      </c>
      <c r="C27" s="3" t="s">
        <v>109178</v>
      </c>
    </row>
    <row r="28" spans="1:3" x14ac:dyDescent="0.25">
      <c r="A28" t="s">
        <v>4414</v>
      </c>
      <c r="B28" t="s">
        <v>715</v>
      </c>
      <c r="C28" s="3" t="s">
        <v>106153</v>
      </c>
    </row>
    <row r="29" spans="1:3" x14ac:dyDescent="0.25">
      <c r="A29" t="s">
        <v>4599</v>
      </c>
      <c r="B29" t="s">
        <v>1538</v>
      </c>
      <c r="C29" s="3" t="s">
        <v>152289</v>
      </c>
    </row>
    <row r="30" spans="1:3" x14ac:dyDescent="0.25">
      <c r="A30" t="s">
        <v>4600</v>
      </c>
      <c r="B30" t="s">
        <v>1539</v>
      </c>
      <c r="C30" s="3" t="s">
        <v>57124</v>
      </c>
    </row>
    <row r="31" spans="1:3" x14ac:dyDescent="0.25">
      <c r="A31" t="s">
        <v>5118</v>
      </c>
      <c r="B31" t="s">
        <v>1540</v>
      </c>
      <c r="C31" s="3" t="s">
        <v>141091</v>
      </c>
    </row>
    <row r="32" spans="1:3" x14ac:dyDescent="0.25">
      <c r="A32" t="s">
        <v>5119</v>
      </c>
      <c r="B32" t="s">
        <v>1541</v>
      </c>
      <c r="C32" s="3" t="s">
        <v>110283</v>
      </c>
    </row>
    <row r="33" spans="1:3" x14ac:dyDescent="0.25">
      <c r="A33" t="s">
        <v>1535</v>
      </c>
      <c r="B33" t="s">
        <v>1143</v>
      </c>
      <c r="C33" s="3" t="s">
        <v>79660</v>
      </c>
    </row>
    <row r="34" spans="1:3" x14ac:dyDescent="0.25">
      <c r="A34" t="s">
        <v>5120</v>
      </c>
      <c r="B34" t="s">
        <v>1542</v>
      </c>
      <c r="C34" s="3" t="s">
        <v>239</v>
      </c>
    </row>
    <row r="35" spans="1:3" x14ac:dyDescent="0.25">
      <c r="A35" t="s">
        <v>5121</v>
      </c>
      <c r="B35" t="s">
        <v>1543</v>
      </c>
      <c r="C35" s="3" t="s">
        <v>30400</v>
      </c>
    </row>
    <row r="36" spans="1:3" x14ac:dyDescent="0.25">
      <c r="A36" t="s">
        <v>4415</v>
      </c>
      <c r="B36" t="s">
        <v>1144</v>
      </c>
      <c r="C36" s="3" t="s">
        <v>27487</v>
      </c>
    </row>
    <row r="37" spans="1:3" x14ac:dyDescent="0.25">
      <c r="A37" t="s">
        <v>4601</v>
      </c>
      <c r="B37" t="s">
        <v>1544</v>
      </c>
      <c r="C37" s="3" t="s">
        <v>144990</v>
      </c>
    </row>
    <row r="38" spans="1:3" x14ac:dyDescent="0.25">
      <c r="A38" t="s">
        <v>4285</v>
      </c>
      <c r="B38" t="s">
        <v>1545</v>
      </c>
      <c r="C38" s="3" t="s">
        <v>104711</v>
      </c>
    </row>
    <row r="39" spans="1:3" x14ac:dyDescent="0.25">
      <c r="A39" t="s">
        <v>5122</v>
      </c>
      <c r="B39" t="s">
        <v>1546</v>
      </c>
      <c r="C39" s="3" t="s">
        <v>114757</v>
      </c>
    </row>
    <row r="40" spans="1:3" x14ac:dyDescent="0.25">
      <c r="A40" t="s">
        <v>4286</v>
      </c>
      <c r="B40" t="s">
        <v>1547</v>
      </c>
      <c r="C40" s="3" t="s">
        <v>147011</v>
      </c>
    </row>
    <row r="41" spans="1:3" x14ac:dyDescent="0.25">
      <c r="A41" t="s">
        <v>3777</v>
      </c>
      <c r="B41" t="s">
        <v>1548</v>
      </c>
      <c r="C41" s="3" t="s">
        <v>75211</v>
      </c>
    </row>
    <row r="42" spans="1:3" x14ac:dyDescent="0.25">
      <c r="A42" t="s">
        <v>5125</v>
      </c>
      <c r="B42" t="s">
        <v>1549</v>
      </c>
      <c r="C42" s="3" t="s">
        <v>154507</v>
      </c>
    </row>
    <row r="43" spans="1:3" x14ac:dyDescent="0.25">
      <c r="A43" t="s">
        <v>5123</v>
      </c>
      <c r="B43" t="s">
        <v>1550</v>
      </c>
      <c r="C43" s="3" t="s">
        <v>44468</v>
      </c>
    </row>
    <row r="44" spans="1:3" x14ac:dyDescent="0.25">
      <c r="A44" t="s">
        <v>5124</v>
      </c>
      <c r="B44" t="s">
        <v>629</v>
      </c>
      <c r="C44" s="3" t="s">
        <v>28385</v>
      </c>
    </row>
    <row r="45" spans="1:3" x14ac:dyDescent="0.25">
      <c r="A45" t="s">
        <v>3901</v>
      </c>
      <c r="B45" t="s">
        <v>1554</v>
      </c>
      <c r="C45" s="3" t="s">
        <v>96963</v>
      </c>
    </row>
    <row r="46" spans="1:3" x14ac:dyDescent="0.25">
      <c r="A46" t="s">
        <v>5126</v>
      </c>
      <c r="B46" t="s">
        <v>1551</v>
      </c>
      <c r="C46" s="3" t="s">
        <v>109179</v>
      </c>
    </row>
    <row r="47" spans="1:3" x14ac:dyDescent="0.25">
      <c r="A47" t="s">
        <v>5127</v>
      </c>
      <c r="B47" t="s">
        <v>1552</v>
      </c>
      <c r="C47" s="3" t="s">
        <v>154508</v>
      </c>
    </row>
    <row r="48" spans="1:3" x14ac:dyDescent="0.25">
      <c r="A48" t="s">
        <v>5128</v>
      </c>
      <c r="B48" t="s">
        <v>1555</v>
      </c>
      <c r="C48" s="3" t="s">
        <v>149058</v>
      </c>
    </row>
    <row r="49" spans="1:3" x14ac:dyDescent="0.25">
      <c r="A49" t="s">
        <v>4089</v>
      </c>
      <c r="B49" t="s">
        <v>542</v>
      </c>
      <c r="C49" s="3" t="s">
        <v>139302</v>
      </c>
    </row>
    <row r="50" spans="1:3" x14ac:dyDescent="0.25">
      <c r="A50" t="s">
        <v>3746</v>
      </c>
      <c r="B50" t="s">
        <v>1556</v>
      </c>
      <c r="C50" s="3" t="s">
        <v>13650</v>
      </c>
    </row>
    <row r="51" spans="1:3" x14ac:dyDescent="0.25">
      <c r="A51" t="s">
        <v>4416</v>
      </c>
      <c r="B51" t="s">
        <v>1553</v>
      </c>
      <c r="C51" s="3" t="s">
        <v>46848</v>
      </c>
    </row>
    <row r="52" spans="1:3" x14ac:dyDescent="0.25">
      <c r="A52" t="s">
        <v>5129</v>
      </c>
      <c r="B52" t="s">
        <v>1145</v>
      </c>
      <c r="C52" s="3" t="s">
        <v>59400</v>
      </c>
    </row>
    <row r="53" spans="1:3" x14ac:dyDescent="0.25">
      <c r="A53" t="s">
        <v>5130</v>
      </c>
      <c r="B53" t="s">
        <v>1557</v>
      </c>
      <c r="C53" s="3" t="s">
        <v>24858</v>
      </c>
    </row>
    <row r="54" spans="1:3" x14ac:dyDescent="0.25">
      <c r="A54" t="s">
        <v>5131</v>
      </c>
      <c r="B54" t="s">
        <v>1558</v>
      </c>
      <c r="C54" s="3" t="s">
        <v>62772</v>
      </c>
    </row>
    <row r="55" spans="1:3" x14ac:dyDescent="0.25">
      <c r="A55" t="s">
        <v>5132</v>
      </c>
      <c r="B55" t="s">
        <v>1559</v>
      </c>
      <c r="C55" s="3" t="s">
        <v>112486</v>
      </c>
    </row>
    <row r="56" spans="1:3" x14ac:dyDescent="0.25">
      <c r="A56" t="s">
        <v>3832</v>
      </c>
      <c r="B56" t="s">
        <v>1146</v>
      </c>
      <c r="C56" s="3" t="s">
        <v>118360</v>
      </c>
    </row>
    <row r="57" spans="1:3" x14ac:dyDescent="0.25">
      <c r="A57" t="s">
        <v>5134</v>
      </c>
      <c r="B57" t="s">
        <v>1560</v>
      </c>
      <c r="C57" s="3" t="s">
        <v>41456</v>
      </c>
    </row>
    <row r="58" spans="1:3" x14ac:dyDescent="0.25">
      <c r="A58" t="s">
        <v>5133</v>
      </c>
      <c r="B58" t="s">
        <v>958</v>
      </c>
      <c r="C58" s="3" t="s">
        <v>56699</v>
      </c>
    </row>
    <row r="59" spans="1:3" x14ac:dyDescent="0.25">
      <c r="A59" t="s">
        <v>5135</v>
      </c>
      <c r="B59" t="s">
        <v>505</v>
      </c>
      <c r="C59" s="3" t="s">
        <v>127112</v>
      </c>
    </row>
    <row r="60" spans="1:3" x14ac:dyDescent="0.25">
      <c r="A60" t="s">
        <v>5136</v>
      </c>
      <c r="B60" t="s">
        <v>1561</v>
      </c>
      <c r="C60" s="3" t="s">
        <v>20476</v>
      </c>
    </row>
    <row r="61" spans="1:3" x14ac:dyDescent="0.25">
      <c r="A61" t="s">
        <v>5137</v>
      </c>
      <c r="B61" t="s">
        <v>1562</v>
      </c>
      <c r="C61" s="3" t="s">
        <v>82917</v>
      </c>
    </row>
    <row r="62" spans="1:3" x14ac:dyDescent="0.25">
      <c r="A62" t="s">
        <v>4287</v>
      </c>
      <c r="B62" t="s">
        <v>1563</v>
      </c>
      <c r="C62" s="3" t="s">
        <v>153429</v>
      </c>
    </row>
    <row r="63" spans="1:3" x14ac:dyDescent="0.25">
      <c r="A63" t="s">
        <v>4201</v>
      </c>
      <c r="B63" t="s">
        <v>1147</v>
      </c>
      <c r="C63" s="3" t="s">
        <v>126395</v>
      </c>
    </row>
    <row r="64" spans="1:3" x14ac:dyDescent="0.25">
      <c r="A64" t="s">
        <v>5138</v>
      </c>
      <c r="B64" t="s">
        <v>1564</v>
      </c>
      <c r="C64" s="3" t="s">
        <v>69159</v>
      </c>
    </row>
    <row r="65" spans="1:3" x14ac:dyDescent="0.25">
      <c r="A65" t="s">
        <v>5139</v>
      </c>
      <c r="B65" t="s">
        <v>959</v>
      </c>
      <c r="C65" s="3" t="s">
        <v>74160</v>
      </c>
    </row>
    <row r="66" spans="1:3" x14ac:dyDescent="0.25">
      <c r="A66" t="s">
        <v>5140</v>
      </c>
      <c r="B66" t="s">
        <v>1565</v>
      </c>
      <c r="C66" s="3" t="s">
        <v>120230</v>
      </c>
    </row>
    <row r="67" spans="1:3" x14ac:dyDescent="0.25">
      <c r="A67" t="s">
        <v>5141</v>
      </c>
      <c r="B67" t="s">
        <v>1566</v>
      </c>
      <c r="C67" s="3" t="s">
        <v>149059</v>
      </c>
    </row>
    <row r="68" spans="1:3" x14ac:dyDescent="0.25">
      <c r="A68" t="s">
        <v>4602</v>
      </c>
      <c r="B68" t="s">
        <v>1567</v>
      </c>
      <c r="C68" s="3" t="s">
        <v>12679</v>
      </c>
    </row>
    <row r="69" spans="1:3" x14ac:dyDescent="0.25">
      <c r="A69" t="s">
        <v>5142</v>
      </c>
      <c r="B69" t="s">
        <v>1568</v>
      </c>
      <c r="C69" s="3" t="s">
        <v>38265</v>
      </c>
    </row>
    <row r="70" spans="1:3" x14ac:dyDescent="0.25">
      <c r="A70" t="s">
        <v>5143</v>
      </c>
      <c r="B70" t="s">
        <v>827</v>
      </c>
      <c r="C70" s="3" t="s">
        <v>135728</v>
      </c>
    </row>
    <row r="71" spans="1:3" x14ac:dyDescent="0.25">
      <c r="A71" t="s">
        <v>1148</v>
      </c>
      <c r="B71" t="s">
        <v>1569</v>
      </c>
      <c r="C71" s="3" t="s">
        <v>92257</v>
      </c>
    </row>
    <row r="72" spans="1:3" x14ac:dyDescent="0.25">
      <c r="A72" t="s">
        <v>5144</v>
      </c>
      <c r="B72" t="s">
        <v>1570</v>
      </c>
      <c r="C72" s="3" t="s">
        <v>98551</v>
      </c>
    </row>
    <row r="73" spans="1:3" x14ac:dyDescent="0.25">
      <c r="A73" t="s">
        <v>960</v>
      </c>
      <c r="B73" t="s">
        <v>1571</v>
      </c>
      <c r="C73" s="3" t="s">
        <v>85342</v>
      </c>
    </row>
    <row r="74" spans="1:3" x14ac:dyDescent="0.25">
      <c r="A74" t="s">
        <v>5145</v>
      </c>
      <c r="B74" t="s">
        <v>1572</v>
      </c>
      <c r="C74" s="3" t="s">
        <v>51329</v>
      </c>
    </row>
    <row r="75" spans="1:3" x14ac:dyDescent="0.25">
      <c r="A75" t="s">
        <v>5146</v>
      </c>
      <c r="B75" t="s">
        <v>1573</v>
      </c>
      <c r="C75" s="3" t="s">
        <v>110834</v>
      </c>
    </row>
    <row r="76" spans="1:3" x14ac:dyDescent="0.25">
      <c r="A76" t="s">
        <v>5147</v>
      </c>
      <c r="B76" t="s">
        <v>1574</v>
      </c>
      <c r="C76" s="3" t="s">
        <v>117146</v>
      </c>
    </row>
    <row r="77" spans="1:3" x14ac:dyDescent="0.25">
      <c r="A77" t="s">
        <v>5148</v>
      </c>
      <c r="B77" t="s">
        <v>246</v>
      </c>
      <c r="C77" s="3" t="s">
        <v>118907</v>
      </c>
    </row>
    <row r="78" spans="1:3" x14ac:dyDescent="0.25">
      <c r="A78" t="s">
        <v>4603</v>
      </c>
      <c r="B78" t="s">
        <v>1575</v>
      </c>
      <c r="C78" s="3" t="s">
        <v>79892</v>
      </c>
    </row>
    <row r="79" spans="1:3" x14ac:dyDescent="0.25">
      <c r="A79" t="s">
        <v>5149</v>
      </c>
      <c r="B79" t="s">
        <v>1148</v>
      </c>
      <c r="C79" s="3" t="s">
        <v>114758</v>
      </c>
    </row>
    <row r="80" spans="1:3" x14ac:dyDescent="0.25">
      <c r="A80" t="s">
        <v>5150</v>
      </c>
      <c r="B80" t="s">
        <v>960</v>
      </c>
      <c r="C80" s="3" t="s">
        <v>133248</v>
      </c>
    </row>
    <row r="81" spans="1:3" x14ac:dyDescent="0.25">
      <c r="A81" t="s">
        <v>5151</v>
      </c>
      <c r="B81" t="s">
        <v>1576</v>
      </c>
      <c r="C81" s="3" t="s">
        <v>147012</v>
      </c>
    </row>
    <row r="82" spans="1:3" x14ac:dyDescent="0.25">
      <c r="A82" t="s">
        <v>4417</v>
      </c>
      <c r="B82" t="s">
        <v>961</v>
      </c>
      <c r="C82" s="3" t="s">
        <v>14962</v>
      </c>
    </row>
    <row r="83" spans="1:3" x14ac:dyDescent="0.25">
      <c r="A83" t="s">
        <v>5152</v>
      </c>
      <c r="B83" t="s">
        <v>1149</v>
      </c>
      <c r="C83" s="3" t="s">
        <v>148037</v>
      </c>
    </row>
    <row r="84" spans="1:3" x14ac:dyDescent="0.25">
      <c r="A84" t="s">
        <v>5153</v>
      </c>
      <c r="B84" t="s">
        <v>1577</v>
      </c>
      <c r="C84" s="3" t="s">
        <v>92591</v>
      </c>
    </row>
    <row r="85" spans="1:3" x14ac:dyDescent="0.25">
      <c r="A85" t="s">
        <v>4604</v>
      </c>
      <c r="B85" t="s">
        <v>1578</v>
      </c>
      <c r="C85" s="3" t="s">
        <v>151212</v>
      </c>
    </row>
    <row r="86" spans="1:3" x14ac:dyDescent="0.25">
      <c r="A86" t="s">
        <v>5154</v>
      </c>
      <c r="B86" t="s">
        <v>1579</v>
      </c>
      <c r="C86" s="3" t="s">
        <v>77132</v>
      </c>
    </row>
    <row r="87" spans="1:3" x14ac:dyDescent="0.25">
      <c r="A87" t="s">
        <v>4202</v>
      </c>
      <c r="B87" t="s">
        <v>1580</v>
      </c>
      <c r="C87" s="3" t="s">
        <v>76048</v>
      </c>
    </row>
    <row r="88" spans="1:3" x14ac:dyDescent="0.25">
      <c r="A88" t="s">
        <v>5155</v>
      </c>
      <c r="B88" t="s">
        <v>962</v>
      </c>
      <c r="C88" s="3" t="s">
        <v>144991</v>
      </c>
    </row>
    <row r="89" spans="1:3" x14ac:dyDescent="0.25">
      <c r="A89" t="s">
        <v>4140</v>
      </c>
      <c r="B89" t="s">
        <v>1150</v>
      </c>
      <c r="C89" s="3" t="s">
        <v>79149</v>
      </c>
    </row>
    <row r="90" spans="1:3" x14ac:dyDescent="0.25">
      <c r="A90" t="s">
        <v>5156</v>
      </c>
      <c r="B90" t="s">
        <v>1581</v>
      </c>
      <c r="C90" s="3" t="s">
        <v>51579</v>
      </c>
    </row>
    <row r="91" spans="1:3" x14ac:dyDescent="0.25">
      <c r="A91" t="s">
        <v>5157</v>
      </c>
      <c r="B91" t="s">
        <v>1582</v>
      </c>
      <c r="C91" s="3" t="s">
        <v>90248</v>
      </c>
    </row>
    <row r="92" spans="1:3" x14ac:dyDescent="0.25">
      <c r="A92" t="s">
        <v>4605</v>
      </c>
      <c r="B92" t="s">
        <v>1583</v>
      </c>
      <c r="C92" s="3" t="s">
        <v>121494</v>
      </c>
    </row>
    <row r="93" spans="1:3" x14ac:dyDescent="0.25">
      <c r="A93" t="s">
        <v>5158</v>
      </c>
      <c r="B93" t="s">
        <v>1584</v>
      </c>
      <c r="C93" s="3" t="s">
        <v>131706</v>
      </c>
    </row>
    <row r="94" spans="1:3" x14ac:dyDescent="0.25">
      <c r="A94" t="s">
        <v>1582</v>
      </c>
      <c r="B94" t="s">
        <v>528</v>
      </c>
      <c r="C94" s="3" t="s">
        <v>84518</v>
      </c>
    </row>
    <row r="95" spans="1:3" x14ac:dyDescent="0.25">
      <c r="A95" t="s">
        <v>5159</v>
      </c>
      <c r="B95" t="s">
        <v>1585</v>
      </c>
      <c r="C95" s="3" t="s">
        <v>93319</v>
      </c>
    </row>
    <row r="96" spans="1:3" x14ac:dyDescent="0.25">
      <c r="A96" t="s">
        <v>3985</v>
      </c>
      <c r="B96" t="s">
        <v>1586</v>
      </c>
      <c r="C96" s="3" t="s">
        <v>102002</v>
      </c>
    </row>
    <row r="97" spans="1:3" x14ac:dyDescent="0.25">
      <c r="A97" t="s">
        <v>5160</v>
      </c>
      <c r="B97" t="s">
        <v>1587</v>
      </c>
      <c r="C97" s="3" t="s">
        <v>125674</v>
      </c>
    </row>
    <row r="98" spans="1:3" x14ac:dyDescent="0.25">
      <c r="A98" t="s">
        <v>4090</v>
      </c>
      <c r="B98" t="s">
        <v>963</v>
      </c>
      <c r="C98" s="3" t="s">
        <v>150110</v>
      </c>
    </row>
    <row r="99" spans="1:3" x14ac:dyDescent="0.25">
      <c r="A99" t="s">
        <v>5161</v>
      </c>
      <c r="B99" t="s">
        <v>964</v>
      </c>
      <c r="C99" s="3" t="s">
        <v>1143</v>
      </c>
    </row>
    <row r="100" spans="1:3" x14ac:dyDescent="0.25">
      <c r="A100" t="s">
        <v>5162</v>
      </c>
      <c r="B100" t="s">
        <v>1588</v>
      </c>
      <c r="C100" s="3" t="s">
        <v>23185</v>
      </c>
    </row>
    <row r="101" spans="1:3" x14ac:dyDescent="0.25">
      <c r="A101" t="s">
        <v>5163</v>
      </c>
      <c r="B101" t="s">
        <v>1589</v>
      </c>
      <c r="C101" s="3" t="s">
        <v>136646</v>
      </c>
    </row>
    <row r="102" spans="1:3" x14ac:dyDescent="0.25">
      <c r="A102" t="s">
        <v>5164</v>
      </c>
      <c r="B102" t="s">
        <v>1590</v>
      </c>
      <c r="C102" s="3" t="s">
        <v>64919</v>
      </c>
    </row>
    <row r="103" spans="1:3" x14ac:dyDescent="0.25">
      <c r="A103" t="s">
        <v>4288</v>
      </c>
      <c r="B103" t="s">
        <v>1151</v>
      </c>
      <c r="C103" s="3" t="s">
        <v>17844</v>
      </c>
    </row>
    <row r="104" spans="1:3" x14ac:dyDescent="0.25">
      <c r="A104" t="s">
        <v>5165</v>
      </c>
      <c r="B104" t="s">
        <v>1591</v>
      </c>
      <c r="C104" s="3" t="s">
        <v>130185</v>
      </c>
    </row>
    <row r="105" spans="1:3" x14ac:dyDescent="0.25">
      <c r="A105" t="s">
        <v>5166</v>
      </c>
      <c r="B105" t="s">
        <v>557</v>
      </c>
      <c r="C105" s="3" t="s">
        <v>37695</v>
      </c>
    </row>
    <row r="106" spans="1:3" x14ac:dyDescent="0.25">
      <c r="A106" t="s">
        <v>5167</v>
      </c>
      <c r="B106" t="s">
        <v>488</v>
      </c>
      <c r="C106" s="3" t="s">
        <v>154509</v>
      </c>
    </row>
    <row r="107" spans="1:3" x14ac:dyDescent="0.25">
      <c r="A107" t="s">
        <v>4606</v>
      </c>
      <c r="B107" t="s">
        <v>1592</v>
      </c>
      <c r="C107" s="3" t="s">
        <v>132491</v>
      </c>
    </row>
    <row r="108" spans="1:3" x14ac:dyDescent="0.25">
      <c r="A108" t="s">
        <v>5168</v>
      </c>
      <c r="B108" t="s">
        <v>1152</v>
      </c>
      <c r="C108" s="3" t="s">
        <v>150111</v>
      </c>
    </row>
    <row r="109" spans="1:3" x14ac:dyDescent="0.25">
      <c r="A109" t="s">
        <v>1591</v>
      </c>
      <c r="B109" t="s">
        <v>307</v>
      </c>
      <c r="C109" s="3" t="s">
        <v>25608</v>
      </c>
    </row>
    <row r="110" spans="1:3" x14ac:dyDescent="0.25">
      <c r="A110" t="s">
        <v>5169</v>
      </c>
      <c r="B110" t="s">
        <v>295</v>
      </c>
      <c r="C110" s="3" t="s">
        <v>141092</v>
      </c>
    </row>
    <row r="111" spans="1:3" x14ac:dyDescent="0.25">
      <c r="A111" t="s">
        <v>5170</v>
      </c>
      <c r="B111" t="s">
        <v>1593</v>
      </c>
      <c r="C111" s="3" t="s">
        <v>115339</v>
      </c>
    </row>
    <row r="112" spans="1:3" x14ac:dyDescent="0.25">
      <c r="A112" t="s">
        <v>5171</v>
      </c>
      <c r="B112" t="s">
        <v>1594</v>
      </c>
      <c r="C112" s="3" t="s">
        <v>88634</v>
      </c>
    </row>
    <row r="113" spans="1:3" x14ac:dyDescent="0.25">
      <c r="A113" t="s">
        <v>5172</v>
      </c>
      <c r="B113" t="s">
        <v>1595</v>
      </c>
      <c r="C113" s="3" t="s">
        <v>42114</v>
      </c>
    </row>
    <row r="114" spans="1:3" x14ac:dyDescent="0.25">
      <c r="A114" t="s">
        <v>5173</v>
      </c>
      <c r="B114" t="s">
        <v>1596</v>
      </c>
      <c r="C114" s="3" t="s">
        <v>4285</v>
      </c>
    </row>
    <row r="115" spans="1:3" x14ac:dyDescent="0.25">
      <c r="A115" t="s">
        <v>4289</v>
      </c>
      <c r="B115" t="s">
        <v>965</v>
      </c>
      <c r="C115" s="3" t="s">
        <v>95122</v>
      </c>
    </row>
    <row r="116" spans="1:3" x14ac:dyDescent="0.25">
      <c r="A116" t="s">
        <v>4091</v>
      </c>
      <c r="B116" t="s">
        <v>1597</v>
      </c>
      <c r="C116" s="3" t="s">
        <v>82645</v>
      </c>
    </row>
    <row r="117" spans="1:3" x14ac:dyDescent="0.25">
      <c r="A117" t="s">
        <v>4418</v>
      </c>
      <c r="B117" t="s">
        <v>1598</v>
      </c>
      <c r="C117" s="3" t="s">
        <v>122202</v>
      </c>
    </row>
    <row r="118" spans="1:3" x14ac:dyDescent="0.25">
      <c r="A118" t="s">
        <v>5174</v>
      </c>
      <c r="B118" t="s">
        <v>1599</v>
      </c>
      <c r="C118" s="3" t="s">
        <v>140186</v>
      </c>
    </row>
    <row r="119" spans="1:3" x14ac:dyDescent="0.25">
      <c r="A119" t="s">
        <v>4290</v>
      </c>
      <c r="B119" t="s">
        <v>1600</v>
      </c>
      <c r="C119" s="3" t="s">
        <v>41036</v>
      </c>
    </row>
    <row r="120" spans="1:3" x14ac:dyDescent="0.25">
      <c r="A120" t="s">
        <v>4607</v>
      </c>
      <c r="B120" t="s">
        <v>1601</v>
      </c>
      <c r="C120" s="3" t="s">
        <v>59989</v>
      </c>
    </row>
    <row r="121" spans="1:3" x14ac:dyDescent="0.25">
      <c r="A121" t="s">
        <v>5175</v>
      </c>
      <c r="B121" t="s">
        <v>1602</v>
      </c>
      <c r="C121" s="3" t="s">
        <v>137536</v>
      </c>
    </row>
    <row r="122" spans="1:3" x14ac:dyDescent="0.25">
      <c r="A122" t="s">
        <v>3803</v>
      </c>
      <c r="B122" t="s">
        <v>1603</v>
      </c>
      <c r="C122" s="3" t="s">
        <v>71493</v>
      </c>
    </row>
    <row r="123" spans="1:3" x14ac:dyDescent="0.25">
      <c r="A123" t="s">
        <v>5177</v>
      </c>
      <c r="B123" t="s">
        <v>1604</v>
      </c>
      <c r="C123" s="3" t="s">
        <v>105220</v>
      </c>
    </row>
    <row r="124" spans="1:3" x14ac:dyDescent="0.25">
      <c r="A124" t="s">
        <v>5176</v>
      </c>
      <c r="B124" t="s">
        <v>1605</v>
      </c>
      <c r="C124" s="3" t="s">
        <v>32780</v>
      </c>
    </row>
    <row r="125" spans="1:3" x14ac:dyDescent="0.25">
      <c r="A125" t="s">
        <v>1597</v>
      </c>
      <c r="B125" t="s">
        <v>1606</v>
      </c>
      <c r="C125" s="3" t="s">
        <v>8255</v>
      </c>
    </row>
    <row r="126" spans="1:3" x14ac:dyDescent="0.25">
      <c r="A126" t="s">
        <v>5178</v>
      </c>
      <c r="B126" t="s">
        <v>1607</v>
      </c>
      <c r="C126" s="3" t="s">
        <v>108668</v>
      </c>
    </row>
    <row r="127" spans="1:3" x14ac:dyDescent="0.25">
      <c r="A127" t="s">
        <v>5179</v>
      </c>
      <c r="B127" t="s">
        <v>1608</v>
      </c>
      <c r="C127" s="3" t="s">
        <v>27091</v>
      </c>
    </row>
    <row r="128" spans="1:3" x14ac:dyDescent="0.25">
      <c r="A128" t="s">
        <v>5180</v>
      </c>
      <c r="B128" t="s">
        <v>755</v>
      </c>
      <c r="C128" s="3" t="s">
        <v>86467</v>
      </c>
    </row>
    <row r="129" spans="1:3" x14ac:dyDescent="0.25">
      <c r="A129" t="s">
        <v>5181</v>
      </c>
      <c r="B129" t="s">
        <v>666</v>
      </c>
      <c r="C129" s="3" t="s">
        <v>36322</v>
      </c>
    </row>
    <row r="130" spans="1:3" x14ac:dyDescent="0.25">
      <c r="A130" t="s">
        <v>4419</v>
      </c>
      <c r="B130" t="s">
        <v>1138</v>
      </c>
      <c r="C130" s="3" t="s">
        <v>143980</v>
      </c>
    </row>
    <row r="131" spans="1:3" x14ac:dyDescent="0.25">
      <c r="A131" t="s">
        <v>4420</v>
      </c>
      <c r="B131" t="s">
        <v>1609</v>
      </c>
      <c r="C131" s="3" t="s">
        <v>44665</v>
      </c>
    </row>
    <row r="132" spans="1:3" x14ac:dyDescent="0.25">
      <c r="A132" t="s">
        <v>4203</v>
      </c>
      <c r="B132" t="s">
        <v>1610</v>
      </c>
      <c r="C132" s="3" t="s">
        <v>75832</v>
      </c>
    </row>
    <row r="133" spans="1:3" x14ac:dyDescent="0.25">
      <c r="A133" t="s">
        <v>3951</v>
      </c>
      <c r="B133" t="s">
        <v>380</v>
      </c>
      <c r="C133" s="3" t="s">
        <v>3901</v>
      </c>
    </row>
    <row r="134" spans="1:3" x14ac:dyDescent="0.25">
      <c r="A134" t="s">
        <v>5182</v>
      </c>
      <c r="B134" t="s">
        <v>1611</v>
      </c>
      <c r="C134" s="3" t="s">
        <v>143060</v>
      </c>
    </row>
    <row r="135" spans="1:3" x14ac:dyDescent="0.25">
      <c r="A135" t="s">
        <v>4608</v>
      </c>
      <c r="B135" t="s">
        <v>1612</v>
      </c>
      <c r="C135" s="3" t="s">
        <v>72927</v>
      </c>
    </row>
    <row r="136" spans="1:3" x14ac:dyDescent="0.25">
      <c r="A136" t="s">
        <v>4004</v>
      </c>
      <c r="B136" t="s">
        <v>391</v>
      </c>
      <c r="C136" s="3" t="s">
        <v>148038</v>
      </c>
    </row>
    <row r="137" spans="1:3" x14ac:dyDescent="0.25">
      <c r="A137" t="s">
        <v>3839</v>
      </c>
      <c r="B137" t="s">
        <v>576</v>
      </c>
      <c r="C137" s="3" t="s">
        <v>1543</v>
      </c>
    </row>
    <row r="138" spans="1:3" x14ac:dyDescent="0.25">
      <c r="A138" t="s">
        <v>5183</v>
      </c>
      <c r="B138" t="s">
        <v>606</v>
      </c>
      <c r="C138" s="3" t="s">
        <v>1144</v>
      </c>
    </row>
    <row r="139" spans="1:3" x14ac:dyDescent="0.25">
      <c r="A139" t="s">
        <v>5184</v>
      </c>
      <c r="B139" t="s">
        <v>1613</v>
      </c>
      <c r="C139" s="3" t="s">
        <v>149060</v>
      </c>
    </row>
    <row r="140" spans="1:3" x14ac:dyDescent="0.25">
      <c r="A140" t="s">
        <v>1599</v>
      </c>
      <c r="B140" t="s">
        <v>716</v>
      </c>
      <c r="C140" s="3" t="s">
        <v>75833</v>
      </c>
    </row>
    <row r="141" spans="1:3" x14ac:dyDescent="0.25">
      <c r="A141" t="s">
        <v>3833</v>
      </c>
      <c r="B141" t="s">
        <v>466</v>
      </c>
      <c r="C141" s="3" t="s">
        <v>109724</v>
      </c>
    </row>
    <row r="142" spans="1:3" x14ac:dyDescent="0.25">
      <c r="A142" t="s">
        <v>4421</v>
      </c>
      <c r="B142" t="s">
        <v>1614</v>
      </c>
      <c r="C142" s="3" t="s">
        <v>40686</v>
      </c>
    </row>
    <row r="143" spans="1:3" x14ac:dyDescent="0.25">
      <c r="A143" t="s">
        <v>5185</v>
      </c>
      <c r="B143" t="s">
        <v>1615</v>
      </c>
      <c r="C143" s="3" t="s">
        <v>66290</v>
      </c>
    </row>
    <row r="144" spans="1:3" x14ac:dyDescent="0.25">
      <c r="A144" t="s">
        <v>5186</v>
      </c>
      <c r="B144" t="s">
        <v>1153</v>
      </c>
      <c r="C144" s="3" t="s">
        <v>102003</v>
      </c>
    </row>
    <row r="145" spans="1:3" x14ac:dyDescent="0.25">
      <c r="A145" t="s">
        <v>4092</v>
      </c>
      <c r="B145" t="s">
        <v>966</v>
      </c>
      <c r="C145" s="3" t="s">
        <v>74161</v>
      </c>
    </row>
    <row r="146" spans="1:3" x14ac:dyDescent="0.25">
      <c r="A146" t="s">
        <v>5187</v>
      </c>
      <c r="B146" t="s">
        <v>1616</v>
      </c>
      <c r="C146" s="3" t="s">
        <v>131707</v>
      </c>
    </row>
    <row r="147" spans="1:3" x14ac:dyDescent="0.25">
      <c r="A147" t="s">
        <v>4422</v>
      </c>
      <c r="B147" t="s">
        <v>1617</v>
      </c>
      <c r="C147" s="3" t="s">
        <v>138386</v>
      </c>
    </row>
    <row r="148" spans="1:3" x14ac:dyDescent="0.25">
      <c r="A148" t="s">
        <v>4609</v>
      </c>
      <c r="B148" t="s">
        <v>1618</v>
      </c>
      <c r="C148" s="3" t="s">
        <v>69665</v>
      </c>
    </row>
    <row r="149" spans="1:3" x14ac:dyDescent="0.25">
      <c r="A149" t="s">
        <v>5188</v>
      </c>
      <c r="B149" t="s">
        <v>1154</v>
      </c>
      <c r="C149" s="3" t="s">
        <v>105688</v>
      </c>
    </row>
    <row r="150" spans="1:3" x14ac:dyDescent="0.25">
      <c r="A150" t="s">
        <v>4291</v>
      </c>
      <c r="B150" t="s">
        <v>1155</v>
      </c>
      <c r="C150" s="3" t="s">
        <v>145983</v>
      </c>
    </row>
    <row r="151" spans="1:3" x14ac:dyDescent="0.25">
      <c r="A151" t="s">
        <v>3986</v>
      </c>
      <c r="B151" t="s">
        <v>967</v>
      </c>
      <c r="C151" s="3" t="s">
        <v>68447</v>
      </c>
    </row>
    <row r="152" spans="1:3" x14ac:dyDescent="0.25">
      <c r="A152" t="s">
        <v>5189</v>
      </c>
      <c r="B152" t="s">
        <v>467</v>
      </c>
      <c r="C152" s="3" t="s">
        <v>143061</v>
      </c>
    </row>
    <row r="153" spans="1:3" x14ac:dyDescent="0.25">
      <c r="A153" t="s">
        <v>5190</v>
      </c>
      <c r="B153" t="s">
        <v>1619</v>
      </c>
      <c r="C153" s="3" t="s">
        <v>42867</v>
      </c>
    </row>
    <row r="154" spans="1:3" x14ac:dyDescent="0.25">
      <c r="A154" t="s">
        <v>4610</v>
      </c>
      <c r="B154" t="s">
        <v>1156</v>
      </c>
      <c r="C154" s="3" t="s">
        <v>60966</v>
      </c>
    </row>
    <row r="155" spans="1:3" x14ac:dyDescent="0.25">
      <c r="A155" t="s">
        <v>5191</v>
      </c>
      <c r="B155" t="s">
        <v>1620</v>
      </c>
      <c r="C155" s="3" t="s">
        <v>81407</v>
      </c>
    </row>
    <row r="156" spans="1:3" x14ac:dyDescent="0.25">
      <c r="A156" t="s">
        <v>5192</v>
      </c>
      <c r="B156" t="s">
        <v>1621</v>
      </c>
      <c r="C156" s="3" t="s">
        <v>66780</v>
      </c>
    </row>
    <row r="157" spans="1:3" x14ac:dyDescent="0.25">
      <c r="A157" t="s">
        <v>4611</v>
      </c>
      <c r="B157" t="s">
        <v>1622</v>
      </c>
      <c r="C157" s="3" t="s">
        <v>106154</v>
      </c>
    </row>
    <row r="158" spans="1:3" x14ac:dyDescent="0.25">
      <c r="A158" t="s">
        <v>4423</v>
      </c>
      <c r="B158" t="s">
        <v>968</v>
      </c>
      <c r="C158" s="3" t="s">
        <v>149061</v>
      </c>
    </row>
    <row r="159" spans="1:3" x14ac:dyDescent="0.25">
      <c r="A159" t="s">
        <v>5193</v>
      </c>
      <c r="B159" t="s">
        <v>756</v>
      </c>
      <c r="C159" s="3" t="s">
        <v>54168</v>
      </c>
    </row>
    <row r="160" spans="1:3" x14ac:dyDescent="0.25">
      <c r="A160" t="s">
        <v>5194</v>
      </c>
      <c r="B160" t="s">
        <v>828</v>
      </c>
      <c r="C160" s="3" t="s">
        <v>83161</v>
      </c>
    </row>
    <row r="161" spans="1:3" x14ac:dyDescent="0.25">
      <c r="A161" t="s">
        <v>4612</v>
      </c>
      <c r="B161" t="s">
        <v>328</v>
      </c>
      <c r="C161" s="3" t="s">
        <v>86468</v>
      </c>
    </row>
    <row r="162" spans="1:3" x14ac:dyDescent="0.25">
      <c r="A162" t="s">
        <v>5195</v>
      </c>
      <c r="B162" t="s">
        <v>232</v>
      </c>
      <c r="C162" s="3" t="s">
        <v>1545</v>
      </c>
    </row>
    <row r="163" spans="1:3" x14ac:dyDescent="0.25">
      <c r="A163" t="s">
        <v>4141</v>
      </c>
      <c r="B163" t="s">
        <v>1623</v>
      </c>
      <c r="C163" s="3" t="s">
        <v>101556</v>
      </c>
    </row>
    <row r="164" spans="1:3" x14ac:dyDescent="0.25">
      <c r="A164" t="s">
        <v>5196</v>
      </c>
      <c r="B164" t="s">
        <v>1624</v>
      </c>
      <c r="C164" s="3" t="s">
        <v>91252</v>
      </c>
    </row>
    <row r="165" spans="1:3" x14ac:dyDescent="0.25">
      <c r="A165" t="s">
        <v>5197</v>
      </c>
      <c r="B165" t="s">
        <v>829</v>
      </c>
      <c r="C165" s="3" t="s">
        <v>105221</v>
      </c>
    </row>
    <row r="166" spans="1:3" x14ac:dyDescent="0.25">
      <c r="A166" t="s">
        <v>5198</v>
      </c>
      <c r="B166" t="s">
        <v>830</v>
      </c>
      <c r="C166" s="3" t="s">
        <v>20190</v>
      </c>
    </row>
    <row r="167" spans="1:3" x14ac:dyDescent="0.25">
      <c r="A167" t="s">
        <v>4142</v>
      </c>
      <c r="B167" t="s">
        <v>1625</v>
      </c>
      <c r="C167" s="3" t="s">
        <v>128636</v>
      </c>
    </row>
    <row r="168" spans="1:3" x14ac:dyDescent="0.25">
      <c r="A168" t="s">
        <v>4093</v>
      </c>
      <c r="B168" t="s">
        <v>1626</v>
      </c>
      <c r="C168" s="3" t="s">
        <v>84231</v>
      </c>
    </row>
    <row r="169" spans="1:3" x14ac:dyDescent="0.25">
      <c r="A169" t="s">
        <v>5199</v>
      </c>
      <c r="B169" t="s">
        <v>235</v>
      </c>
      <c r="C169" s="3" t="s">
        <v>89934</v>
      </c>
    </row>
    <row r="170" spans="1:3" x14ac:dyDescent="0.25">
      <c r="A170" t="s">
        <v>5200</v>
      </c>
      <c r="B170" t="s">
        <v>1627</v>
      </c>
      <c r="C170" s="3" t="s">
        <v>21852</v>
      </c>
    </row>
    <row r="171" spans="1:3" x14ac:dyDescent="0.25">
      <c r="A171" t="s">
        <v>5201</v>
      </c>
      <c r="B171" t="s">
        <v>1628</v>
      </c>
      <c r="C171" s="3" t="s">
        <v>122899</v>
      </c>
    </row>
    <row r="172" spans="1:3" x14ac:dyDescent="0.25">
      <c r="A172" t="s">
        <v>5202</v>
      </c>
      <c r="B172" t="s">
        <v>1629</v>
      </c>
      <c r="C172" s="3" t="s">
        <v>40131</v>
      </c>
    </row>
    <row r="173" spans="1:3" x14ac:dyDescent="0.25">
      <c r="A173" t="s">
        <v>5203</v>
      </c>
      <c r="B173" t="s">
        <v>1630</v>
      </c>
      <c r="C173" s="3" t="s">
        <v>77133</v>
      </c>
    </row>
    <row r="174" spans="1:3" x14ac:dyDescent="0.25">
      <c r="A174" t="s">
        <v>5204</v>
      </c>
      <c r="B174" t="s">
        <v>1631</v>
      </c>
      <c r="C174" s="3" t="s">
        <v>81408</v>
      </c>
    </row>
    <row r="175" spans="1:3" x14ac:dyDescent="0.25">
      <c r="A175" t="s">
        <v>5205</v>
      </c>
      <c r="B175" t="s">
        <v>474</v>
      </c>
      <c r="C175" s="3" t="s">
        <v>47143</v>
      </c>
    </row>
    <row r="176" spans="1:3" x14ac:dyDescent="0.25">
      <c r="A176" t="s">
        <v>3884</v>
      </c>
      <c r="B176" t="s">
        <v>1632</v>
      </c>
      <c r="C176" s="3" t="s">
        <v>114759</v>
      </c>
    </row>
    <row r="177" spans="1:3" x14ac:dyDescent="0.25">
      <c r="A177" t="s">
        <v>4613</v>
      </c>
      <c r="B177" t="s">
        <v>418</v>
      </c>
      <c r="C177" s="3" t="s">
        <v>97357</v>
      </c>
    </row>
    <row r="178" spans="1:3" x14ac:dyDescent="0.25">
      <c r="A178" t="s">
        <v>5207</v>
      </c>
      <c r="B178" t="s">
        <v>1633</v>
      </c>
      <c r="C178" s="3" t="s">
        <v>629</v>
      </c>
    </row>
    <row r="179" spans="1:3" x14ac:dyDescent="0.25">
      <c r="A179" t="s">
        <v>5206</v>
      </c>
      <c r="B179" t="s">
        <v>1634</v>
      </c>
      <c r="C179" s="3" t="s">
        <v>127113</v>
      </c>
    </row>
    <row r="180" spans="1:3" x14ac:dyDescent="0.25">
      <c r="A180" t="s">
        <v>5208</v>
      </c>
      <c r="B180" t="s">
        <v>1635</v>
      </c>
      <c r="C180" s="3" t="s">
        <v>148039</v>
      </c>
    </row>
    <row r="181" spans="1:3" x14ac:dyDescent="0.25">
      <c r="A181" t="s">
        <v>5209</v>
      </c>
      <c r="B181" t="s">
        <v>969</v>
      </c>
      <c r="C181" s="3" t="s">
        <v>101090</v>
      </c>
    </row>
    <row r="182" spans="1:3" x14ac:dyDescent="0.25">
      <c r="A182" t="s">
        <v>4292</v>
      </c>
      <c r="B182" t="s">
        <v>441</v>
      </c>
      <c r="C182" s="3" t="s">
        <v>90580</v>
      </c>
    </row>
    <row r="183" spans="1:3" x14ac:dyDescent="0.25">
      <c r="A183" t="s">
        <v>5210</v>
      </c>
      <c r="B183" t="s">
        <v>1157</v>
      </c>
      <c r="C183" s="3" t="s">
        <v>53191</v>
      </c>
    </row>
    <row r="184" spans="1:3" x14ac:dyDescent="0.25">
      <c r="A184" t="s">
        <v>4614</v>
      </c>
      <c r="B184" t="s">
        <v>1636</v>
      </c>
      <c r="C184" s="3" t="s">
        <v>123593</v>
      </c>
    </row>
    <row r="185" spans="1:3" x14ac:dyDescent="0.25">
      <c r="A185" t="s">
        <v>5211</v>
      </c>
      <c r="B185" t="s">
        <v>757</v>
      </c>
      <c r="C185" s="3" t="s">
        <v>106646</v>
      </c>
    </row>
    <row r="186" spans="1:3" x14ac:dyDescent="0.25">
      <c r="A186" t="s">
        <v>4057</v>
      </c>
      <c r="B186" t="s">
        <v>1637</v>
      </c>
      <c r="C186" s="3" t="s">
        <v>143981</v>
      </c>
    </row>
    <row r="187" spans="1:3" x14ac:dyDescent="0.25">
      <c r="A187" t="s">
        <v>5213</v>
      </c>
      <c r="B187" t="s">
        <v>1638</v>
      </c>
      <c r="C187" s="3" t="s">
        <v>152290</v>
      </c>
    </row>
    <row r="188" spans="1:3" x14ac:dyDescent="0.25">
      <c r="A188" t="s">
        <v>5212</v>
      </c>
      <c r="B188" t="s">
        <v>1158</v>
      </c>
      <c r="C188" s="3" t="s">
        <v>106647</v>
      </c>
    </row>
    <row r="189" spans="1:3" x14ac:dyDescent="0.25">
      <c r="A189" t="s">
        <v>5214</v>
      </c>
      <c r="B189" t="s">
        <v>1639</v>
      </c>
      <c r="C189" s="3" t="s">
        <v>148040</v>
      </c>
    </row>
    <row r="190" spans="1:3" x14ac:dyDescent="0.25">
      <c r="A190" t="s">
        <v>4204</v>
      </c>
      <c r="B190" t="s">
        <v>970</v>
      </c>
      <c r="C190" s="3" t="s">
        <v>75834</v>
      </c>
    </row>
    <row r="191" spans="1:3" x14ac:dyDescent="0.25">
      <c r="A191" t="s">
        <v>3801</v>
      </c>
      <c r="B191" t="s">
        <v>1640</v>
      </c>
      <c r="C191" s="3" t="s">
        <v>151213</v>
      </c>
    </row>
    <row r="192" spans="1:3" x14ac:dyDescent="0.25">
      <c r="A192" t="s">
        <v>5215</v>
      </c>
      <c r="B192" t="s">
        <v>1641</v>
      </c>
      <c r="C192" s="3" t="s">
        <v>61566</v>
      </c>
    </row>
    <row r="193" spans="1:3" x14ac:dyDescent="0.25">
      <c r="A193" t="s">
        <v>5216</v>
      </c>
      <c r="B193" t="s">
        <v>1642</v>
      </c>
      <c r="C193" s="3" t="s">
        <v>27934</v>
      </c>
    </row>
    <row r="194" spans="1:3" x14ac:dyDescent="0.25">
      <c r="A194" t="s">
        <v>716</v>
      </c>
      <c r="B194" t="s">
        <v>1643</v>
      </c>
      <c r="C194" s="3" t="s">
        <v>542</v>
      </c>
    </row>
    <row r="195" spans="1:3" x14ac:dyDescent="0.25">
      <c r="A195" t="s">
        <v>466</v>
      </c>
      <c r="B195" t="s">
        <v>1644</v>
      </c>
      <c r="C195" s="3" t="s">
        <v>39732</v>
      </c>
    </row>
    <row r="196" spans="1:3" x14ac:dyDescent="0.25">
      <c r="A196" t="s">
        <v>4615</v>
      </c>
      <c r="B196" t="s">
        <v>1645</v>
      </c>
      <c r="C196" s="3" t="s">
        <v>108669</v>
      </c>
    </row>
    <row r="197" spans="1:3" x14ac:dyDescent="0.25">
      <c r="A197" t="s">
        <v>5217</v>
      </c>
      <c r="B197" t="s">
        <v>1159</v>
      </c>
      <c r="C197" s="3" t="s">
        <v>90908</v>
      </c>
    </row>
    <row r="198" spans="1:3" x14ac:dyDescent="0.25">
      <c r="A198" t="s">
        <v>5221</v>
      </c>
      <c r="B198" t="s">
        <v>1646</v>
      </c>
      <c r="C198" s="3" t="s">
        <v>70584</v>
      </c>
    </row>
    <row r="199" spans="1:3" x14ac:dyDescent="0.25">
      <c r="A199" t="s">
        <v>5218</v>
      </c>
      <c r="B199" t="s">
        <v>831</v>
      </c>
      <c r="C199" s="3" t="s">
        <v>149062</v>
      </c>
    </row>
    <row r="200" spans="1:3" x14ac:dyDescent="0.25">
      <c r="A200" t="s">
        <v>5219</v>
      </c>
      <c r="B200" t="s">
        <v>1647</v>
      </c>
      <c r="C200" s="3" t="s">
        <v>75212</v>
      </c>
    </row>
    <row r="201" spans="1:3" x14ac:dyDescent="0.25">
      <c r="A201" t="s">
        <v>5220</v>
      </c>
      <c r="B201" t="s">
        <v>1648</v>
      </c>
      <c r="C201" s="3" t="s">
        <v>1145</v>
      </c>
    </row>
    <row r="202" spans="1:3" x14ac:dyDescent="0.25">
      <c r="A202" t="s">
        <v>5222</v>
      </c>
      <c r="B202" t="s">
        <v>1649</v>
      </c>
      <c r="C202" s="3" t="s">
        <v>1558</v>
      </c>
    </row>
    <row r="203" spans="1:3" x14ac:dyDescent="0.25">
      <c r="A203" t="s">
        <v>5223</v>
      </c>
      <c r="B203" t="s">
        <v>1650</v>
      </c>
      <c r="C203" s="3" t="s">
        <v>140187</v>
      </c>
    </row>
    <row r="204" spans="1:3" x14ac:dyDescent="0.25">
      <c r="A204" t="s">
        <v>5224</v>
      </c>
      <c r="B204" t="s">
        <v>1651</v>
      </c>
      <c r="C204" s="3" t="s">
        <v>89591</v>
      </c>
    </row>
    <row r="205" spans="1:3" x14ac:dyDescent="0.25">
      <c r="A205" t="s">
        <v>4205</v>
      </c>
      <c r="B205" t="s">
        <v>1652</v>
      </c>
      <c r="C205" s="3" t="s">
        <v>1559</v>
      </c>
    </row>
    <row r="206" spans="1:3" x14ac:dyDescent="0.25">
      <c r="A206" t="s">
        <v>4616</v>
      </c>
      <c r="B206" t="s">
        <v>1653</v>
      </c>
      <c r="C206" s="3" t="s">
        <v>94044</v>
      </c>
    </row>
    <row r="207" spans="1:3" x14ac:dyDescent="0.25">
      <c r="A207" t="s">
        <v>4617</v>
      </c>
      <c r="B207" t="s">
        <v>1654</v>
      </c>
      <c r="C207" s="3" t="s">
        <v>958</v>
      </c>
    </row>
    <row r="208" spans="1:3" x14ac:dyDescent="0.25">
      <c r="A208" t="s">
        <v>4424</v>
      </c>
      <c r="B208" t="s">
        <v>1655</v>
      </c>
      <c r="C208" s="3" t="s">
        <v>129423</v>
      </c>
    </row>
    <row r="209" spans="1:3" x14ac:dyDescent="0.25">
      <c r="A209" t="s">
        <v>4094</v>
      </c>
      <c r="B209" t="s">
        <v>1656</v>
      </c>
      <c r="C209" s="3" t="s">
        <v>78212</v>
      </c>
    </row>
    <row r="210" spans="1:3" x14ac:dyDescent="0.25">
      <c r="A210" t="s">
        <v>5225</v>
      </c>
      <c r="B210" t="s">
        <v>1657</v>
      </c>
      <c r="C210" s="3" t="s">
        <v>32104</v>
      </c>
    </row>
    <row r="211" spans="1:3" x14ac:dyDescent="0.25">
      <c r="A211" t="s">
        <v>5226</v>
      </c>
      <c r="B211" t="s">
        <v>1658</v>
      </c>
      <c r="C211" s="3" t="s">
        <v>123594</v>
      </c>
    </row>
    <row r="212" spans="1:3" x14ac:dyDescent="0.25">
      <c r="A212" t="s">
        <v>5227</v>
      </c>
      <c r="B212" t="s">
        <v>1659</v>
      </c>
      <c r="C212" s="3" t="s">
        <v>29011</v>
      </c>
    </row>
    <row r="213" spans="1:3" x14ac:dyDescent="0.25">
      <c r="A213" t="s">
        <v>5228</v>
      </c>
      <c r="B213" t="s">
        <v>1660</v>
      </c>
      <c r="C213" s="3" t="s">
        <v>56700</v>
      </c>
    </row>
    <row r="214" spans="1:3" x14ac:dyDescent="0.25">
      <c r="A214" t="s">
        <v>5229</v>
      </c>
      <c r="B214" t="s">
        <v>971</v>
      </c>
      <c r="C214" s="3" t="s">
        <v>77364</v>
      </c>
    </row>
    <row r="215" spans="1:3" x14ac:dyDescent="0.25">
      <c r="A215" t="s">
        <v>5230</v>
      </c>
      <c r="B215" t="s">
        <v>1661</v>
      </c>
      <c r="C215" s="3" t="s">
        <v>91943</v>
      </c>
    </row>
    <row r="216" spans="1:3" x14ac:dyDescent="0.25">
      <c r="A216" t="s">
        <v>5231</v>
      </c>
      <c r="B216" t="s">
        <v>1662</v>
      </c>
      <c r="C216" s="3" t="s">
        <v>36674</v>
      </c>
    </row>
    <row r="217" spans="1:3" x14ac:dyDescent="0.25">
      <c r="A217" t="s">
        <v>3964</v>
      </c>
      <c r="B217" t="s">
        <v>972</v>
      </c>
      <c r="C217" s="3" t="s">
        <v>102435</v>
      </c>
    </row>
    <row r="218" spans="1:3" x14ac:dyDescent="0.25">
      <c r="A218" t="s">
        <v>4143</v>
      </c>
      <c r="B218" t="s">
        <v>832</v>
      </c>
      <c r="C218" s="3" t="s">
        <v>69857</v>
      </c>
    </row>
    <row r="219" spans="1:3" x14ac:dyDescent="0.25">
      <c r="A219" t="s">
        <v>5232</v>
      </c>
      <c r="B219" t="s">
        <v>1663</v>
      </c>
      <c r="C219" s="3" t="s">
        <v>59875</v>
      </c>
    </row>
    <row r="220" spans="1:3" x14ac:dyDescent="0.25">
      <c r="A220" t="s">
        <v>5233</v>
      </c>
      <c r="B220" t="s">
        <v>1664</v>
      </c>
      <c r="C220" s="3" t="s">
        <v>36893</v>
      </c>
    </row>
    <row r="221" spans="1:3" x14ac:dyDescent="0.25">
      <c r="A221" t="s">
        <v>5234</v>
      </c>
      <c r="B221" t="s">
        <v>1665</v>
      </c>
      <c r="C221" s="3" t="s">
        <v>106155</v>
      </c>
    </row>
    <row r="222" spans="1:3" x14ac:dyDescent="0.25">
      <c r="A222" t="s">
        <v>5235</v>
      </c>
      <c r="B222" t="s">
        <v>1666</v>
      </c>
      <c r="C222" s="3" t="s">
        <v>505</v>
      </c>
    </row>
    <row r="223" spans="1:3" x14ac:dyDescent="0.25">
      <c r="A223" t="s">
        <v>5236</v>
      </c>
      <c r="B223" t="s">
        <v>1160</v>
      </c>
      <c r="C223" s="3" t="s">
        <v>48803</v>
      </c>
    </row>
    <row r="224" spans="1:3" x14ac:dyDescent="0.25">
      <c r="A224" t="s">
        <v>4206</v>
      </c>
      <c r="B224" t="s">
        <v>1667</v>
      </c>
      <c r="C224" s="3" t="s">
        <v>71128</v>
      </c>
    </row>
    <row r="225" spans="1:3" x14ac:dyDescent="0.25">
      <c r="A225" t="s">
        <v>4425</v>
      </c>
      <c r="B225" t="s">
        <v>973</v>
      </c>
      <c r="C225" s="3" t="s">
        <v>107140</v>
      </c>
    </row>
    <row r="226" spans="1:3" x14ac:dyDescent="0.25">
      <c r="A226" t="s">
        <v>5237</v>
      </c>
      <c r="B226" t="s">
        <v>1161</v>
      </c>
      <c r="C226" s="3" t="s">
        <v>128637</v>
      </c>
    </row>
    <row r="227" spans="1:3" x14ac:dyDescent="0.25">
      <c r="A227" t="s">
        <v>328</v>
      </c>
      <c r="B227" t="s">
        <v>1668</v>
      </c>
      <c r="C227" s="3" t="s">
        <v>23685</v>
      </c>
    </row>
    <row r="228" spans="1:3" x14ac:dyDescent="0.25">
      <c r="A228" t="s">
        <v>3850</v>
      </c>
      <c r="B228" t="s">
        <v>1669</v>
      </c>
      <c r="C228" s="3" t="s">
        <v>130186</v>
      </c>
    </row>
    <row r="229" spans="1:3" x14ac:dyDescent="0.25">
      <c r="A229" t="s">
        <v>5238</v>
      </c>
      <c r="B229" t="s">
        <v>1670</v>
      </c>
      <c r="C229" s="3" t="s">
        <v>55406</v>
      </c>
    </row>
    <row r="230" spans="1:3" x14ac:dyDescent="0.25">
      <c r="A230" t="s">
        <v>3793</v>
      </c>
      <c r="B230" t="s">
        <v>1671</v>
      </c>
      <c r="C230" s="3" t="s">
        <v>93320</v>
      </c>
    </row>
    <row r="231" spans="1:3" x14ac:dyDescent="0.25">
      <c r="A231" t="s">
        <v>5240</v>
      </c>
      <c r="B231" t="s">
        <v>758</v>
      </c>
      <c r="C231" s="3" t="s">
        <v>148041</v>
      </c>
    </row>
    <row r="232" spans="1:3" x14ac:dyDescent="0.25">
      <c r="A232" t="s">
        <v>4293</v>
      </c>
      <c r="B232" t="s">
        <v>1162</v>
      </c>
      <c r="C232" s="3" t="s">
        <v>11969</v>
      </c>
    </row>
    <row r="233" spans="1:3" x14ac:dyDescent="0.25">
      <c r="A233" t="s">
        <v>5239</v>
      </c>
      <c r="B233" t="s">
        <v>717</v>
      </c>
      <c r="C233" s="3" t="s">
        <v>21927</v>
      </c>
    </row>
    <row r="234" spans="1:3" x14ac:dyDescent="0.25">
      <c r="A234" t="s">
        <v>4618</v>
      </c>
      <c r="B234" t="s">
        <v>1672</v>
      </c>
      <c r="C234" s="3" t="s">
        <v>95123</v>
      </c>
    </row>
    <row r="235" spans="1:3" x14ac:dyDescent="0.25">
      <c r="A235" t="s">
        <v>4619</v>
      </c>
      <c r="B235" t="s">
        <v>1673</v>
      </c>
      <c r="C235" s="3" t="s">
        <v>137537</v>
      </c>
    </row>
    <row r="236" spans="1:3" x14ac:dyDescent="0.25">
      <c r="A236" t="s">
        <v>3804</v>
      </c>
      <c r="B236" t="s">
        <v>1674</v>
      </c>
      <c r="C236" s="3" t="s">
        <v>108169</v>
      </c>
    </row>
    <row r="237" spans="1:3" x14ac:dyDescent="0.25">
      <c r="A237" t="s">
        <v>5241</v>
      </c>
      <c r="B237" t="s">
        <v>274</v>
      </c>
      <c r="C237" s="3" t="s">
        <v>52917</v>
      </c>
    </row>
    <row r="238" spans="1:3" x14ac:dyDescent="0.25">
      <c r="A238" t="s">
        <v>5242</v>
      </c>
      <c r="B238" t="s">
        <v>1675</v>
      </c>
      <c r="C238" s="3" t="s">
        <v>154510</v>
      </c>
    </row>
    <row r="239" spans="1:3" x14ac:dyDescent="0.25">
      <c r="A239" t="s">
        <v>4620</v>
      </c>
      <c r="B239" t="s">
        <v>1163</v>
      </c>
      <c r="C239" s="3" t="s">
        <v>44896</v>
      </c>
    </row>
    <row r="240" spans="1:3" x14ac:dyDescent="0.25">
      <c r="A240" t="s">
        <v>5243</v>
      </c>
      <c r="B240" t="s">
        <v>630</v>
      </c>
      <c r="C240" s="3" t="s">
        <v>83429</v>
      </c>
    </row>
    <row r="241" spans="1:3" x14ac:dyDescent="0.25">
      <c r="A241" t="s">
        <v>5244</v>
      </c>
      <c r="B241" t="s">
        <v>1676</v>
      </c>
      <c r="C241" s="3" t="s">
        <v>43699</v>
      </c>
    </row>
    <row r="242" spans="1:3" x14ac:dyDescent="0.25">
      <c r="A242" t="s">
        <v>5245</v>
      </c>
      <c r="B242" t="s">
        <v>759</v>
      </c>
      <c r="C242" s="3" t="s">
        <v>148042</v>
      </c>
    </row>
    <row r="243" spans="1:3" x14ac:dyDescent="0.25">
      <c r="A243" t="s">
        <v>4144</v>
      </c>
      <c r="B243" t="s">
        <v>271</v>
      </c>
      <c r="C243" s="3" t="s">
        <v>110284</v>
      </c>
    </row>
    <row r="244" spans="1:3" x14ac:dyDescent="0.25">
      <c r="A244" t="s">
        <v>5247</v>
      </c>
      <c r="B244" t="s">
        <v>1677</v>
      </c>
      <c r="C244" s="3" t="s">
        <v>23603</v>
      </c>
    </row>
    <row r="245" spans="1:3" x14ac:dyDescent="0.25">
      <c r="A245" t="s">
        <v>5246</v>
      </c>
      <c r="B245" t="s">
        <v>1678</v>
      </c>
      <c r="C245" s="3" t="s">
        <v>33162</v>
      </c>
    </row>
    <row r="246" spans="1:3" x14ac:dyDescent="0.25">
      <c r="A246" t="s">
        <v>4621</v>
      </c>
      <c r="B246" t="s">
        <v>1679</v>
      </c>
      <c r="C246" s="3" t="s">
        <v>137538</v>
      </c>
    </row>
    <row r="247" spans="1:3" x14ac:dyDescent="0.25">
      <c r="A247" t="s">
        <v>5248</v>
      </c>
      <c r="B247" t="s">
        <v>1680</v>
      </c>
      <c r="C247" s="3" t="s">
        <v>89247</v>
      </c>
    </row>
    <row r="248" spans="1:3" x14ac:dyDescent="0.25">
      <c r="A248" t="s">
        <v>3736</v>
      </c>
      <c r="B248" t="s">
        <v>1681</v>
      </c>
      <c r="C248" s="3" t="s">
        <v>116532</v>
      </c>
    </row>
    <row r="249" spans="1:3" x14ac:dyDescent="0.25">
      <c r="A249" t="s">
        <v>5249</v>
      </c>
      <c r="B249" t="s">
        <v>1682</v>
      </c>
      <c r="C249" s="3" t="s">
        <v>43267</v>
      </c>
    </row>
    <row r="250" spans="1:3" x14ac:dyDescent="0.25">
      <c r="A250" t="s">
        <v>3907</v>
      </c>
      <c r="B250" t="s">
        <v>1683</v>
      </c>
      <c r="C250" s="3" t="s">
        <v>125675</v>
      </c>
    </row>
    <row r="251" spans="1:3" x14ac:dyDescent="0.25">
      <c r="A251" t="s">
        <v>5250</v>
      </c>
      <c r="B251" t="s">
        <v>1684</v>
      </c>
      <c r="C251" s="3" t="s">
        <v>34193</v>
      </c>
    </row>
    <row r="252" spans="1:3" x14ac:dyDescent="0.25">
      <c r="A252" t="s">
        <v>5251</v>
      </c>
      <c r="B252" t="s">
        <v>1685</v>
      </c>
      <c r="C252" s="3" t="s">
        <v>93671</v>
      </c>
    </row>
    <row r="253" spans="1:3" x14ac:dyDescent="0.25">
      <c r="A253" t="s">
        <v>3894</v>
      </c>
      <c r="B253" t="s">
        <v>375</v>
      </c>
      <c r="C253" s="3" t="s">
        <v>112487</v>
      </c>
    </row>
    <row r="254" spans="1:3" x14ac:dyDescent="0.25">
      <c r="A254" t="s">
        <v>5252</v>
      </c>
      <c r="B254" t="s">
        <v>1164</v>
      </c>
      <c r="C254" s="3" t="s">
        <v>134909</v>
      </c>
    </row>
    <row r="255" spans="1:3" x14ac:dyDescent="0.25">
      <c r="A255" t="s">
        <v>5253</v>
      </c>
      <c r="B255" t="s">
        <v>667</v>
      </c>
      <c r="C255" s="3" t="s">
        <v>111361</v>
      </c>
    </row>
    <row r="256" spans="1:3" x14ac:dyDescent="0.25">
      <c r="A256" t="s">
        <v>4005</v>
      </c>
      <c r="B256" t="s">
        <v>392</v>
      </c>
      <c r="C256" s="3" t="s">
        <v>109180</v>
      </c>
    </row>
    <row r="257" spans="1:3" x14ac:dyDescent="0.25">
      <c r="A257" t="s">
        <v>4622</v>
      </c>
      <c r="B257" t="s">
        <v>833</v>
      </c>
      <c r="C257" s="3" t="s">
        <v>24547</v>
      </c>
    </row>
    <row r="258" spans="1:3" x14ac:dyDescent="0.25">
      <c r="A258" t="s">
        <v>4623</v>
      </c>
      <c r="B258" t="s">
        <v>1686</v>
      </c>
      <c r="C258" s="3" t="s">
        <v>95467</v>
      </c>
    </row>
    <row r="259" spans="1:3" x14ac:dyDescent="0.25">
      <c r="A259" t="s">
        <v>4006</v>
      </c>
      <c r="B259" t="s">
        <v>760</v>
      </c>
      <c r="C259" s="3" t="s">
        <v>136647</v>
      </c>
    </row>
    <row r="260" spans="1:3" x14ac:dyDescent="0.25">
      <c r="A260" t="s">
        <v>5254</v>
      </c>
      <c r="B260" t="s">
        <v>1687</v>
      </c>
      <c r="C260" s="3" t="s">
        <v>12479</v>
      </c>
    </row>
    <row r="261" spans="1:3" x14ac:dyDescent="0.25">
      <c r="A261" t="s">
        <v>5255</v>
      </c>
      <c r="B261" t="s">
        <v>1688</v>
      </c>
      <c r="C261" s="3" t="s">
        <v>5128</v>
      </c>
    </row>
    <row r="262" spans="1:3" x14ac:dyDescent="0.25">
      <c r="A262" t="s">
        <v>5256</v>
      </c>
      <c r="B262" t="s">
        <v>1165</v>
      </c>
      <c r="C262" s="3" t="s">
        <v>92942</v>
      </c>
    </row>
    <row r="263" spans="1:3" x14ac:dyDescent="0.25">
      <c r="A263" t="s">
        <v>4207</v>
      </c>
      <c r="B263" t="s">
        <v>1166</v>
      </c>
      <c r="C263" s="3" t="s">
        <v>63193</v>
      </c>
    </row>
    <row r="264" spans="1:3" x14ac:dyDescent="0.25">
      <c r="A264" t="s">
        <v>5257</v>
      </c>
      <c r="B264" t="s">
        <v>1689</v>
      </c>
      <c r="C264" s="3" t="s">
        <v>115940</v>
      </c>
    </row>
    <row r="265" spans="1:3" x14ac:dyDescent="0.25">
      <c r="A265" t="s">
        <v>4007</v>
      </c>
      <c r="B265" t="s">
        <v>1690</v>
      </c>
      <c r="C265" s="3" t="s">
        <v>119549</v>
      </c>
    </row>
    <row r="266" spans="1:3" x14ac:dyDescent="0.25">
      <c r="A266" t="s">
        <v>1636</v>
      </c>
      <c r="B266" t="s">
        <v>1691</v>
      </c>
      <c r="C266" s="3" t="s">
        <v>23374</v>
      </c>
    </row>
    <row r="267" spans="1:3" x14ac:dyDescent="0.25">
      <c r="A267" t="s">
        <v>4208</v>
      </c>
      <c r="B267" t="s">
        <v>1167</v>
      </c>
      <c r="C267" s="3" t="s">
        <v>84008</v>
      </c>
    </row>
    <row r="268" spans="1:3" x14ac:dyDescent="0.25">
      <c r="A268" t="s">
        <v>4008</v>
      </c>
      <c r="B268" t="s">
        <v>1692</v>
      </c>
      <c r="C268" s="3" t="s">
        <v>74364</v>
      </c>
    </row>
    <row r="269" spans="1:3" x14ac:dyDescent="0.25">
      <c r="A269" t="s">
        <v>5258</v>
      </c>
      <c r="B269" t="s">
        <v>1693</v>
      </c>
      <c r="C269" s="3" t="s">
        <v>9517</v>
      </c>
    </row>
    <row r="270" spans="1:3" x14ac:dyDescent="0.25">
      <c r="A270" t="s">
        <v>4209</v>
      </c>
      <c r="B270" t="s">
        <v>1168</v>
      </c>
      <c r="C270" s="3" t="s">
        <v>18057</v>
      </c>
    </row>
    <row r="271" spans="1:3" x14ac:dyDescent="0.25">
      <c r="A271" t="s">
        <v>5261</v>
      </c>
      <c r="B271" t="s">
        <v>631</v>
      </c>
      <c r="C271" s="3" t="s">
        <v>130949</v>
      </c>
    </row>
    <row r="272" spans="1:3" x14ac:dyDescent="0.25">
      <c r="A272" t="s">
        <v>5259</v>
      </c>
      <c r="B272" t="s">
        <v>761</v>
      </c>
      <c r="C272" s="3" t="s">
        <v>90249</v>
      </c>
    </row>
    <row r="273" spans="1:3" x14ac:dyDescent="0.25">
      <c r="A273" t="s">
        <v>5260</v>
      </c>
      <c r="B273" t="s">
        <v>243</v>
      </c>
      <c r="C273" s="3" t="s">
        <v>109725</v>
      </c>
    </row>
    <row r="274" spans="1:3" x14ac:dyDescent="0.25">
      <c r="A274" t="s">
        <v>4624</v>
      </c>
      <c r="B274" t="s">
        <v>1694</v>
      </c>
      <c r="C274" s="3" t="s">
        <v>109181</v>
      </c>
    </row>
    <row r="275" spans="1:3" x14ac:dyDescent="0.25">
      <c r="A275" t="s">
        <v>5262</v>
      </c>
      <c r="B275" t="s">
        <v>1169</v>
      </c>
      <c r="C275" s="3" t="s">
        <v>55599</v>
      </c>
    </row>
    <row r="276" spans="1:3" x14ac:dyDescent="0.25">
      <c r="A276" t="s">
        <v>4095</v>
      </c>
      <c r="B276" t="s">
        <v>1695</v>
      </c>
      <c r="C276" s="3" t="s">
        <v>126396</v>
      </c>
    </row>
    <row r="277" spans="1:3" x14ac:dyDescent="0.25">
      <c r="A277" t="s">
        <v>970</v>
      </c>
      <c r="B277" t="s">
        <v>1696</v>
      </c>
      <c r="C277" s="3" t="s">
        <v>115340</v>
      </c>
    </row>
    <row r="278" spans="1:3" x14ac:dyDescent="0.25">
      <c r="A278" t="s">
        <v>5263</v>
      </c>
      <c r="B278" t="s">
        <v>1697</v>
      </c>
      <c r="C278" s="3" t="s">
        <v>84519</v>
      </c>
    </row>
    <row r="279" spans="1:3" x14ac:dyDescent="0.25">
      <c r="A279" t="s">
        <v>5264</v>
      </c>
      <c r="B279" t="s">
        <v>1170</v>
      </c>
      <c r="C279" s="3" t="s">
        <v>154511</v>
      </c>
    </row>
    <row r="280" spans="1:3" x14ac:dyDescent="0.25">
      <c r="A280" t="s">
        <v>5265</v>
      </c>
      <c r="B280" t="s">
        <v>1698</v>
      </c>
      <c r="C280" s="3" t="s">
        <v>85875</v>
      </c>
    </row>
    <row r="281" spans="1:3" x14ac:dyDescent="0.25">
      <c r="A281" t="s">
        <v>4294</v>
      </c>
      <c r="B281" t="s">
        <v>1699</v>
      </c>
      <c r="C281" s="3" t="s">
        <v>12831</v>
      </c>
    </row>
    <row r="282" spans="1:3" x14ac:dyDescent="0.25">
      <c r="A282" t="s">
        <v>5266</v>
      </c>
      <c r="B282" t="s">
        <v>1700</v>
      </c>
      <c r="C282" s="3" t="s">
        <v>148043</v>
      </c>
    </row>
    <row r="283" spans="1:3" x14ac:dyDescent="0.25">
      <c r="A283" t="s">
        <v>5267</v>
      </c>
      <c r="B283" t="s">
        <v>834</v>
      </c>
      <c r="C283" s="3" t="s">
        <v>148044</v>
      </c>
    </row>
    <row r="284" spans="1:3" x14ac:dyDescent="0.25">
      <c r="A284" t="s">
        <v>5268</v>
      </c>
      <c r="B284" t="s">
        <v>1701</v>
      </c>
      <c r="C284" s="3" t="s">
        <v>79150</v>
      </c>
    </row>
    <row r="285" spans="1:3" x14ac:dyDescent="0.25">
      <c r="A285" t="s">
        <v>5269</v>
      </c>
      <c r="B285" t="s">
        <v>1702</v>
      </c>
      <c r="C285" s="3" t="s">
        <v>97771</v>
      </c>
    </row>
    <row r="286" spans="1:3" x14ac:dyDescent="0.25">
      <c r="A286" t="s">
        <v>5270</v>
      </c>
      <c r="B286" t="s">
        <v>1703</v>
      </c>
      <c r="C286" s="3" t="s">
        <v>138387</v>
      </c>
    </row>
    <row r="287" spans="1:3" x14ac:dyDescent="0.25">
      <c r="A287" t="s">
        <v>5271</v>
      </c>
      <c r="B287" t="s">
        <v>1704</v>
      </c>
      <c r="C287" s="3" t="s">
        <v>121495</v>
      </c>
    </row>
    <row r="288" spans="1:3" x14ac:dyDescent="0.25">
      <c r="A288" t="s">
        <v>4625</v>
      </c>
      <c r="B288" t="s">
        <v>1705</v>
      </c>
      <c r="C288" s="3" t="s">
        <v>1562</v>
      </c>
    </row>
    <row r="289" spans="1:3" x14ac:dyDescent="0.25">
      <c r="A289" t="s">
        <v>5272</v>
      </c>
      <c r="B289" t="s">
        <v>974</v>
      </c>
      <c r="C289" s="3" t="s">
        <v>144992</v>
      </c>
    </row>
    <row r="290" spans="1:3" x14ac:dyDescent="0.25">
      <c r="A290" t="s">
        <v>5273</v>
      </c>
      <c r="B290" t="s">
        <v>1706</v>
      </c>
      <c r="C290" s="3" t="s">
        <v>71320</v>
      </c>
    </row>
    <row r="291" spans="1:3" x14ac:dyDescent="0.25">
      <c r="A291" t="s">
        <v>5274</v>
      </c>
      <c r="B291" t="s">
        <v>1707</v>
      </c>
      <c r="C291" s="3" t="s">
        <v>137539</v>
      </c>
    </row>
    <row r="292" spans="1:3" x14ac:dyDescent="0.25">
      <c r="A292" t="s">
        <v>5275</v>
      </c>
      <c r="B292" t="s">
        <v>1708</v>
      </c>
      <c r="C292" s="3" t="s">
        <v>28654</v>
      </c>
    </row>
    <row r="293" spans="1:3" x14ac:dyDescent="0.25">
      <c r="A293" t="s">
        <v>5276</v>
      </c>
      <c r="B293" t="s">
        <v>1171</v>
      </c>
      <c r="C293" s="3" t="s">
        <v>136648</v>
      </c>
    </row>
    <row r="294" spans="1:3" x14ac:dyDescent="0.25">
      <c r="A294" t="s">
        <v>5277</v>
      </c>
      <c r="B294" t="s">
        <v>1709</v>
      </c>
      <c r="C294" s="3" t="s">
        <v>83162</v>
      </c>
    </row>
    <row r="295" spans="1:3" x14ac:dyDescent="0.25">
      <c r="A295" t="s">
        <v>5278</v>
      </c>
      <c r="B295" t="s">
        <v>1710</v>
      </c>
      <c r="C295" s="3" t="s">
        <v>89248</v>
      </c>
    </row>
    <row r="296" spans="1:3" x14ac:dyDescent="0.25">
      <c r="A296" t="s">
        <v>5279</v>
      </c>
      <c r="B296" t="s">
        <v>1711</v>
      </c>
      <c r="C296" s="3" t="s">
        <v>77986</v>
      </c>
    </row>
    <row r="297" spans="1:3" x14ac:dyDescent="0.25">
      <c r="A297" t="s">
        <v>5280</v>
      </c>
      <c r="B297" t="s">
        <v>1712</v>
      </c>
      <c r="C297" s="3" t="s">
        <v>117147</v>
      </c>
    </row>
    <row r="298" spans="1:3" x14ac:dyDescent="0.25">
      <c r="A298" t="s">
        <v>3885</v>
      </c>
      <c r="B298" t="s">
        <v>1713</v>
      </c>
      <c r="C298" s="3" t="s">
        <v>90909</v>
      </c>
    </row>
    <row r="299" spans="1:3" x14ac:dyDescent="0.25">
      <c r="A299" t="s">
        <v>5281</v>
      </c>
      <c r="B299" t="s">
        <v>1172</v>
      </c>
      <c r="C299" s="3" t="s">
        <v>82646</v>
      </c>
    </row>
    <row r="300" spans="1:3" x14ac:dyDescent="0.25">
      <c r="A300" t="s">
        <v>4626</v>
      </c>
      <c r="B300" t="s">
        <v>1714</v>
      </c>
      <c r="C300" s="3" t="s">
        <v>136649</v>
      </c>
    </row>
    <row r="301" spans="1:3" x14ac:dyDescent="0.25">
      <c r="A301" t="s">
        <v>4627</v>
      </c>
      <c r="B301" t="s">
        <v>1715</v>
      </c>
      <c r="C301" s="3" t="s">
        <v>102898</v>
      </c>
    </row>
    <row r="302" spans="1:3" x14ac:dyDescent="0.25">
      <c r="A302" t="s">
        <v>4295</v>
      </c>
      <c r="B302" t="s">
        <v>1716</v>
      </c>
      <c r="C302" s="3" t="s">
        <v>93672</v>
      </c>
    </row>
    <row r="303" spans="1:3" x14ac:dyDescent="0.25">
      <c r="A303" t="s">
        <v>5282</v>
      </c>
      <c r="B303" t="s">
        <v>1717</v>
      </c>
      <c r="C303" s="3" t="s">
        <v>47413</v>
      </c>
    </row>
    <row r="304" spans="1:3" x14ac:dyDescent="0.25">
      <c r="A304" t="s">
        <v>5283</v>
      </c>
      <c r="B304" t="s">
        <v>718</v>
      </c>
      <c r="C304" s="3" t="s">
        <v>154512</v>
      </c>
    </row>
    <row r="305" spans="1:3" x14ac:dyDescent="0.25">
      <c r="A305" t="s">
        <v>5284</v>
      </c>
      <c r="B305" t="s">
        <v>1718</v>
      </c>
      <c r="C305" s="3" t="s">
        <v>127859</v>
      </c>
    </row>
    <row r="306" spans="1:3" x14ac:dyDescent="0.25">
      <c r="A306" t="s">
        <v>5285</v>
      </c>
      <c r="B306" t="s">
        <v>1719</v>
      </c>
      <c r="C306" s="3" t="s">
        <v>142033</v>
      </c>
    </row>
    <row r="307" spans="1:3" x14ac:dyDescent="0.25">
      <c r="A307" t="s">
        <v>5286</v>
      </c>
      <c r="B307" t="s">
        <v>1173</v>
      </c>
      <c r="C307" s="3" t="s">
        <v>72095</v>
      </c>
    </row>
    <row r="308" spans="1:3" x14ac:dyDescent="0.25">
      <c r="A308" t="s">
        <v>5287</v>
      </c>
      <c r="B308" t="s">
        <v>1720</v>
      </c>
      <c r="C308" s="3" t="s">
        <v>84232</v>
      </c>
    </row>
    <row r="309" spans="1:3" x14ac:dyDescent="0.25">
      <c r="A309" t="s">
        <v>5288</v>
      </c>
      <c r="B309" t="s">
        <v>1721</v>
      </c>
      <c r="C309" s="3" t="s">
        <v>94045</v>
      </c>
    </row>
    <row r="310" spans="1:3" x14ac:dyDescent="0.25">
      <c r="A310" t="s">
        <v>4210</v>
      </c>
      <c r="B310" t="s">
        <v>1722</v>
      </c>
      <c r="C310" s="3" t="s">
        <v>131708</v>
      </c>
    </row>
    <row r="311" spans="1:3" x14ac:dyDescent="0.25">
      <c r="A311" t="s">
        <v>5289</v>
      </c>
      <c r="B311" t="s">
        <v>285</v>
      </c>
      <c r="C311" s="3" t="s">
        <v>148045</v>
      </c>
    </row>
    <row r="312" spans="1:3" x14ac:dyDescent="0.25">
      <c r="A312" t="s">
        <v>4211</v>
      </c>
      <c r="B312" t="s">
        <v>1724</v>
      </c>
      <c r="C312" s="3" t="s">
        <v>122203</v>
      </c>
    </row>
    <row r="313" spans="1:3" x14ac:dyDescent="0.25">
      <c r="A313" t="s">
        <v>4212</v>
      </c>
      <c r="B313" t="s">
        <v>1174</v>
      </c>
      <c r="C313" s="3" t="s">
        <v>18978</v>
      </c>
    </row>
    <row r="314" spans="1:3" x14ac:dyDescent="0.25">
      <c r="A314" t="s">
        <v>5290</v>
      </c>
      <c r="B314" t="s">
        <v>1723</v>
      </c>
      <c r="C314" s="3" t="s">
        <v>122900</v>
      </c>
    </row>
    <row r="315" spans="1:3" x14ac:dyDescent="0.25">
      <c r="A315" t="s">
        <v>4213</v>
      </c>
      <c r="B315" t="s">
        <v>1175</v>
      </c>
      <c r="C315" s="3" t="s">
        <v>64616</v>
      </c>
    </row>
    <row r="316" spans="1:3" x14ac:dyDescent="0.25">
      <c r="A316" t="s">
        <v>4628</v>
      </c>
      <c r="B316" t="s">
        <v>975</v>
      </c>
      <c r="C316" s="3" t="s">
        <v>41880</v>
      </c>
    </row>
    <row r="317" spans="1:3" x14ac:dyDescent="0.25">
      <c r="A317" t="s">
        <v>3965</v>
      </c>
      <c r="B317" t="s">
        <v>1725</v>
      </c>
      <c r="C317" s="3" t="s">
        <v>13495</v>
      </c>
    </row>
    <row r="318" spans="1:3" x14ac:dyDescent="0.25">
      <c r="A318" t="s">
        <v>5292</v>
      </c>
      <c r="B318" t="s">
        <v>1726</v>
      </c>
      <c r="C318" s="3" t="s">
        <v>94046</v>
      </c>
    </row>
    <row r="319" spans="1:3" x14ac:dyDescent="0.25">
      <c r="A319" t="s">
        <v>4426</v>
      </c>
      <c r="B319" t="s">
        <v>1727</v>
      </c>
      <c r="C319" s="3" t="s">
        <v>133249</v>
      </c>
    </row>
    <row r="320" spans="1:3" x14ac:dyDescent="0.25">
      <c r="A320" t="s">
        <v>5293</v>
      </c>
      <c r="B320" t="s">
        <v>1728</v>
      </c>
      <c r="C320" s="3" t="s">
        <v>134910</v>
      </c>
    </row>
    <row r="321" spans="1:3" x14ac:dyDescent="0.25">
      <c r="A321" t="s">
        <v>5291</v>
      </c>
      <c r="B321" t="s">
        <v>1729</v>
      </c>
      <c r="C321" s="3" t="s">
        <v>154513</v>
      </c>
    </row>
    <row r="322" spans="1:3" x14ac:dyDescent="0.25">
      <c r="A322" t="s">
        <v>5294</v>
      </c>
      <c r="B322" t="s">
        <v>835</v>
      </c>
      <c r="C322" s="3" t="s">
        <v>152291</v>
      </c>
    </row>
    <row r="323" spans="1:3" x14ac:dyDescent="0.25">
      <c r="A323" t="s">
        <v>4427</v>
      </c>
      <c r="B323" t="s">
        <v>1176</v>
      </c>
      <c r="C323" s="3" t="s">
        <v>102899</v>
      </c>
    </row>
    <row r="324" spans="1:3" x14ac:dyDescent="0.25">
      <c r="A324" t="s">
        <v>5295</v>
      </c>
      <c r="B324" t="s">
        <v>1177</v>
      </c>
      <c r="C324" s="3" t="s">
        <v>13375</v>
      </c>
    </row>
    <row r="325" spans="1:3" x14ac:dyDescent="0.25">
      <c r="A325" t="s">
        <v>3952</v>
      </c>
      <c r="B325" t="s">
        <v>283</v>
      </c>
      <c r="C325" s="3" t="s">
        <v>142034</v>
      </c>
    </row>
    <row r="326" spans="1:3" x14ac:dyDescent="0.25">
      <c r="A326" t="s">
        <v>5296</v>
      </c>
      <c r="B326" t="s">
        <v>1730</v>
      </c>
      <c r="C326" s="3" t="s">
        <v>10704</v>
      </c>
    </row>
    <row r="327" spans="1:3" x14ac:dyDescent="0.25">
      <c r="A327" t="s">
        <v>4428</v>
      </c>
      <c r="B327" t="s">
        <v>1731</v>
      </c>
      <c r="C327" s="3" t="s">
        <v>80393</v>
      </c>
    </row>
    <row r="328" spans="1:3" x14ac:dyDescent="0.25">
      <c r="A328" t="s">
        <v>3732</v>
      </c>
      <c r="B328" t="s">
        <v>1732</v>
      </c>
      <c r="C328" s="3" t="s">
        <v>83163</v>
      </c>
    </row>
    <row r="329" spans="1:3" x14ac:dyDescent="0.25">
      <c r="A329" t="s">
        <v>5300</v>
      </c>
      <c r="B329" t="s">
        <v>577</v>
      </c>
      <c r="C329" s="3" t="s">
        <v>128638</v>
      </c>
    </row>
    <row r="330" spans="1:3" x14ac:dyDescent="0.25">
      <c r="A330" t="s">
        <v>5297</v>
      </c>
      <c r="B330" t="s">
        <v>976</v>
      </c>
      <c r="C330" s="3" t="s">
        <v>102436</v>
      </c>
    </row>
    <row r="331" spans="1:3" x14ac:dyDescent="0.25">
      <c r="A331" t="s">
        <v>5301</v>
      </c>
      <c r="B331" t="s">
        <v>1733</v>
      </c>
      <c r="C331" s="3" t="s">
        <v>138388</v>
      </c>
    </row>
    <row r="332" spans="1:3" x14ac:dyDescent="0.25">
      <c r="A332" t="s">
        <v>5298</v>
      </c>
      <c r="B332" t="s">
        <v>1734</v>
      </c>
      <c r="C332" s="3" t="s">
        <v>122204</v>
      </c>
    </row>
    <row r="333" spans="1:3" x14ac:dyDescent="0.25">
      <c r="A333" t="s">
        <v>4629</v>
      </c>
      <c r="B333" t="s">
        <v>1735</v>
      </c>
      <c r="C333" s="3" t="s">
        <v>145984</v>
      </c>
    </row>
    <row r="334" spans="1:3" x14ac:dyDescent="0.25">
      <c r="A334" t="s">
        <v>5299</v>
      </c>
      <c r="B334" t="s">
        <v>1736</v>
      </c>
      <c r="C334" s="3" t="s">
        <v>64063</v>
      </c>
    </row>
    <row r="335" spans="1:3" x14ac:dyDescent="0.25">
      <c r="A335" t="s">
        <v>4630</v>
      </c>
      <c r="B335" t="s">
        <v>1737</v>
      </c>
      <c r="C335" s="3" t="s">
        <v>86469</v>
      </c>
    </row>
    <row r="336" spans="1:3" x14ac:dyDescent="0.25">
      <c r="A336" t="s">
        <v>5302</v>
      </c>
      <c r="B336" t="s">
        <v>1738</v>
      </c>
      <c r="C336" s="3" t="s">
        <v>36928</v>
      </c>
    </row>
    <row r="337" spans="1:3" x14ac:dyDescent="0.25">
      <c r="A337" t="s">
        <v>4296</v>
      </c>
      <c r="B337" t="s">
        <v>313</v>
      </c>
      <c r="C337" s="3" t="s">
        <v>84233</v>
      </c>
    </row>
    <row r="338" spans="1:3" x14ac:dyDescent="0.25">
      <c r="A338" t="s">
        <v>4631</v>
      </c>
      <c r="B338" t="s">
        <v>1739</v>
      </c>
      <c r="C338" s="3" t="s">
        <v>72491</v>
      </c>
    </row>
    <row r="339" spans="1:3" x14ac:dyDescent="0.25">
      <c r="A339" t="s">
        <v>4632</v>
      </c>
      <c r="B339" t="s">
        <v>607</v>
      </c>
      <c r="C339" s="3" t="s">
        <v>106156</v>
      </c>
    </row>
    <row r="340" spans="1:3" x14ac:dyDescent="0.25">
      <c r="A340" t="s">
        <v>5303</v>
      </c>
      <c r="B340" t="s">
        <v>1740</v>
      </c>
      <c r="C340" s="3" t="s">
        <v>44666</v>
      </c>
    </row>
    <row r="341" spans="1:3" x14ac:dyDescent="0.25">
      <c r="A341" t="s">
        <v>4633</v>
      </c>
      <c r="B341" t="s">
        <v>1741</v>
      </c>
      <c r="C341" s="3" t="s">
        <v>119550</v>
      </c>
    </row>
    <row r="342" spans="1:3" x14ac:dyDescent="0.25">
      <c r="A342" t="s">
        <v>5304</v>
      </c>
      <c r="B342" t="s">
        <v>1742</v>
      </c>
      <c r="C342" s="3" t="s">
        <v>143062</v>
      </c>
    </row>
    <row r="343" spans="1:3" x14ac:dyDescent="0.25">
      <c r="A343" t="s">
        <v>5305</v>
      </c>
      <c r="B343" t="s">
        <v>1743</v>
      </c>
      <c r="C343" s="3" t="s">
        <v>71129</v>
      </c>
    </row>
    <row r="344" spans="1:3" x14ac:dyDescent="0.25">
      <c r="A344" t="s">
        <v>3702</v>
      </c>
      <c r="B344" t="s">
        <v>1178</v>
      </c>
      <c r="C344" s="3" t="s">
        <v>107141</v>
      </c>
    </row>
    <row r="345" spans="1:3" x14ac:dyDescent="0.25">
      <c r="A345" t="s">
        <v>4429</v>
      </c>
      <c r="B345" t="s">
        <v>1744</v>
      </c>
      <c r="C345" s="3" t="s">
        <v>116533</v>
      </c>
    </row>
    <row r="346" spans="1:3" x14ac:dyDescent="0.25">
      <c r="A346" t="s">
        <v>5306</v>
      </c>
      <c r="B346" t="s">
        <v>1745</v>
      </c>
      <c r="C346" s="3" t="s">
        <v>150112</v>
      </c>
    </row>
    <row r="347" spans="1:3" x14ac:dyDescent="0.25">
      <c r="A347" t="s">
        <v>5307</v>
      </c>
      <c r="B347" t="s">
        <v>608</v>
      </c>
      <c r="C347" s="3" t="s">
        <v>40036</v>
      </c>
    </row>
    <row r="348" spans="1:3" x14ac:dyDescent="0.25">
      <c r="A348" t="s">
        <v>5308</v>
      </c>
      <c r="B348" t="s">
        <v>1179</v>
      </c>
      <c r="C348" s="3" t="s">
        <v>34917</v>
      </c>
    </row>
    <row r="349" spans="1:3" x14ac:dyDescent="0.25">
      <c r="A349" t="s">
        <v>4009</v>
      </c>
      <c r="B349" t="s">
        <v>1180</v>
      </c>
      <c r="C349" s="3" t="s">
        <v>43487</v>
      </c>
    </row>
    <row r="350" spans="1:3" x14ac:dyDescent="0.25">
      <c r="A350" t="s">
        <v>3808</v>
      </c>
      <c r="B350" t="s">
        <v>977</v>
      </c>
      <c r="C350" s="3" t="s">
        <v>959</v>
      </c>
    </row>
    <row r="351" spans="1:3" x14ac:dyDescent="0.25">
      <c r="A351" t="s">
        <v>5309</v>
      </c>
      <c r="B351" t="s">
        <v>578</v>
      </c>
      <c r="C351" s="3" t="s">
        <v>42770</v>
      </c>
    </row>
    <row r="352" spans="1:3" x14ac:dyDescent="0.25">
      <c r="A352" t="s">
        <v>5310</v>
      </c>
      <c r="B352" t="s">
        <v>1746</v>
      </c>
      <c r="C352" s="3" t="s">
        <v>18658</v>
      </c>
    </row>
    <row r="353" spans="1:3" x14ac:dyDescent="0.25">
      <c r="A353" t="s">
        <v>5311</v>
      </c>
      <c r="B353" t="s">
        <v>1747</v>
      </c>
      <c r="C353" s="3" t="s">
        <v>32781</v>
      </c>
    </row>
    <row r="354" spans="1:3" x14ac:dyDescent="0.25">
      <c r="A354" t="s">
        <v>5312</v>
      </c>
      <c r="B354" t="s">
        <v>1748</v>
      </c>
      <c r="C354" s="3" t="s">
        <v>13588</v>
      </c>
    </row>
    <row r="355" spans="1:3" x14ac:dyDescent="0.25">
      <c r="A355" t="s">
        <v>4634</v>
      </c>
      <c r="B355" t="s">
        <v>1749</v>
      </c>
      <c r="C355" s="3" t="s">
        <v>151214</v>
      </c>
    </row>
    <row r="356" spans="1:3" x14ac:dyDescent="0.25">
      <c r="A356" t="s">
        <v>4635</v>
      </c>
      <c r="B356" t="s">
        <v>394</v>
      </c>
      <c r="C356" s="3" t="s">
        <v>114170</v>
      </c>
    </row>
    <row r="357" spans="1:3" x14ac:dyDescent="0.25">
      <c r="A357" t="s">
        <v>4297</v>
      </c>
      <c r="B357" t="s">
        <v>1750</v>
      </c>
      <c r="C357" s="3" t="s">
        <v>57679</v>
      </c>
    </row>
    <row r="358" spans="1:3" x14ac:dyDescent="0.25">
      <c r="A358" t="s">
        <v>5313</v>
      </c>
      <c r="B358" t="s">
        <v>1751</v>
      </c>
      <c r="C358" s="3" t="s">
        <v>107142</v>
      </c>
    </row>
    <row r="359" spans="1:3" x14ac:dyDescent="0.25">
      <c r="A359" t="s">
        <v>5314</v>
      </c>
      <c r="B359" t="s">
        <v>1752</v>
      </c>
      <c r="C359" s="3" t="s">
        <v>84009</v>
      </c>
    </row>
    <row r="360" spans="1:3" x14ac:dyDescent="0.25">
      <c r="A360" t="s">
        <v>5315</v>
      </c>
      <c r="B360" t="s">
        <v>1753</v>
      </c>
      <c r="C360" s="3" t="s">
        <v>13296</v>
      </c>
    </row>
    <row r="361" spans="1:3" x14ac:dyDescent="0.25">
      <c r="A361" t="s">
        <v>5316</v>
      </c>
      <c r="B361" t="s">
        <v>1754</v>
      </c>
      <c r="C361" s="3" t="s">
        <v>48494</v>
      </c>
    </row>
    <row r="362" spans="1:3" x14ac:dyDescent="0.25">
      <c r="A362" t="s">
        <v>5317</v>
      </c>
      <c r="B362" t="s">
        <v>1755</v>
      </c>
      <c r="C362" s="3" t="s">
        <v>84790</v>
      </c>
    </row>
    <row r="363" spans="1:3" x14ac:dyDescent="0.25">
      <c r="A363" t="s">
        <v>4636</v>
      </c>
      <c r="B363" t="s">
        <v>719</v>
      </c>
      <c r="C363" s="3" t="s">
        <v>39034</v>
      </c>
    </row>
    <row r="364" spans="1:3" x14ac:dyDescent="0.25">
      <c r="A364" t="s">
        <v>4298</v>
      </c>
      <c r="B364" t="s">
        <v>1756</v>
      </c>
      <c r="C364" s="3" t="s">
        <v>133250</v>
      </c>
    </row>
    <row r="365" spans="1:3" x14ac:dyDescent="0.25">
      <c r="A365" t="s">
        <v>4145</v>
      </c>
      <c r="B365" t="s">
        <v>1757</v>
      </c>
      <c r="C365" s="3" t="s">
        <v>31055</v>
      </c>
    </row>
    <row r="366" spans="1:3" x14ac:dyDescent="0.25">
      <c r="A366" t="s">
        <v>5318</v>
      </c>
      <c r="B366" t="s">
        <v>1758</v>
      </c>
      <c r="C366" s="3" t="s">
        <v>91598</v>
      </c>
    </row>
    <row r="367" spans="1:3" x14ac:dyDescent="0.25">
      <c r="A367" t="s">
        <v>3908</v>
      </c>
      <c r="B367" t="s">
        <v>1759</v>
      </c>
      <c r="C367" s="3" t="s">
        <v>48804</v>
      </c>
    </row>
    <row r="368" spans="1:3" x14ac:dyDescent="0.25">
      <c r="A368" t="s">
        <v>4299</v>
      </c>
      <c r="B368" t="s">
        <v>1760</v>
      </c>
      <c r="C368" s="3" t="s">
        <v>70964</v>
      </c>
    </row>
    <row r="369" spans="1:3" x14ac:dyDescent="0.25">
      <c r="A369" t="s">
        <v>5319</v>
      </c>
      <c r="B369" t="s">
        <v>1761</v>
      </c>
      <c r="C369" s="3" t="s">
        <v>65063</v>
      </c>
    </row>
    <row r="370" spans="1:3" x14ac:dyDescent="0.25">
      <c r="A370" t="s">
        <v>5320</v>
      </c>
      <c r="B370" t="s">
        <v>1762</v>
      </c>
      <c r="C370" s="3" t="s">
        <v>19984</v>
      </c>
    </row>
    <row r="371" spans="1:3" x14ac:dyDescent="0.25">
      <c r="A371" t="s">
        <v>5321</v>
      </c>
      <c r="B371" t="s">
        <v>1763</v>
      </c>
      <c r="C371" s="3" t="s">
        <v>66947</v>
      </c>
    </row>
    <row r="372" spans="1:3" x14ac:dyDescent="0.25">
      <c r="A372" t="s">
        <v>5322</v>
      </c>
      <c r="B372" t="s">
        <v>1181</v>
      </c>
      <c r="C372" s="3" t="s">
        <v>8840</v>
      </c>
    </row>
    <row r="373" spans="1:3" x14ac:dyDescent="0.25">
      <c r="A373" t="s">
        <v>4637</v>
      </c>
      <c r="B373" t="s">
        <v>1764</v>
      </c>
      <c r="C373" s="3" t="s">
        <v>81179</v>
      </c>
    </row>
    <row r="374" spans="1:3" x14ac:dyDescent="0.25">
      <c r="A374" t="s">
        <v>5323</v>
      </c>
      <c r="B374" t="s">
        <v>1765</v>
      </c>
      <c r="C374" s="3" t="s">
        <v>121496</v>
      </c>
    </row>
    <row r="375" spans="1:3" x14ac:dyDescent="0.25">
      <c r="A375" t="s">
        <v>4638</v>
      </c>
      <c r="B375" t="s">
        <v>1766</v>
      </c>
      <c r="C375" s="3" t="s">
        <v>13443</v>
      </c>
    </row>
    <row r="376" spans="1:3" x14ac:dyDescent="0.25">
      <c r="A376" t="s">
        <v>5324</v>
      </c>
      <c r="B376" t="s">
        <v>978</v>
      </c>
      <c r="C376" s="3" t="s">
        <v>59990</v>
      </c>
    </row>
    <row r="377" spans="1:3" x14ac:dyDescent="0.25">
      <c r="A377" t="s">
        <v>4639</v>
      </c>
      <c r="B377" t="s">
        <v>1767</v>
      </c>
      <c r="C377" s="3" t="s">
        <v>44349</v>
      </c>
    </row>
    <row r="378" spans="1:3" x14ac:dyDescent="0.25">
      <c r="A378" t="s">
        <v>5325</v>
      </c>
      <c r="B378" t="s">
        <v>1768</v>
      </c>
      <c r="C378" s="3" t="s">
        <v>143982</v>
      </c>
    </row>
    <row r="379" spans="1:3" x14ac:dyDescent="0.25">
      <c r="A379" t="s">
        <v>3763</v>
      </c>
      <c r="B379" t="s">
        <v>1769</v>
      </c>
      <c r="C379" s="3" t="s">
        <v>77134</v>
      </c>
    </row>
    <row r="380" spans="1:3" x14ac:dyDescent="0.25">
      <c r="A380" t="s">
        <v>5326</v>
      </c>
      <c r="B380" t="s">
        <v>720</v>
      </c>
      <c r="C380" s="3" t="s">
        <v>13053</v>
      </c>
    </row>
    <row r="381" spans="1:3" x14ac:dyDescent="0.25">
      <c r="A381" t="s">
        <v>5327</v>
      </c>
      <c r="B381" t="s">
        <v>1770</v>
      </c>
      <c r="C381" s="3" t="s">
        <v>55291</v>
      </c>
    </row>
    <row r="382" spans="1:3" x14ac:dyDescent="0.25">
      <c r="A382" t="s">
        <v>5329</v>
      </c>
      <c r="B382" t="s">
        <v>1771</v>
      </c>
      <c r="C382" s="3" t="s">
        <v>84234</v>
      </c>
    </row>
    <row r="383" spans="1:3" x14ac:dyDescent="0.25">
      <c r="A383" t="s">
        <v>5328</v>
      </c>
      <c r="B383" t="s">
        <v>1772</v>
      </c>
      <c r="C383" s="3" t="s">
        <v>46628</v>
      </c>
    </row>
    <row r="384" spans="1:3" x14ac:dyDescent="0.25">
      <c r="A384" t="s">
        <v>4058</v>
      </c>
      <c r="B384" t="s">
        <v>1182</v>
      </c>
      <c r="C384" s="3" t="s">
        <v>152292</v>
      </c>
    </row>
    <row r="385" spans="1:3" x14ac:dyDescent="0.25">
      <c r="A385" t="s">
        <v>5331</v>
      </c>
      <c r="B385" t="s">
        <v>979</v>
      </c>
      <c r="C385" s="3" t="s">
        <v>74365</v>
      </c>
    </row>
    <row r="386" spans="1:3" x14ac:dyDescent="0.25">
      <c r="A386" t="s">
        <v>5332</v>
      </c>
      <c r="B386" t="s">
        <v>1773</v>
      </c>
      <c r="C386" s="3" t="s">
        <v>9975</v>
      </c>
    </row>
    <row r="387" spans="1:3" x14ac:dyDescent="0.25">
      <c r="A387" t="s">
        <v>4640</v>
      </c>
      <c r="B387" t="s">
        <v>980</v>
      </c>
      <c r="C387" s="3" t="s">
        <v>99760</v>
      </c>
    </row>
    <row r="388" spans="1:3" x14ac:dyDescent="0.25">
      <c r="A388" t="s">
        <v>4641</v>
      </c>
      <c r="B388" t="s">
        <v>981</v>
      </c>
      <c r="C388" s="3" t="s">
        <v>75419</v>
      </c>
    </row>
    <row r="389" spans="1:3" x14ac:dyDescent="0.25">
      <c r="A389" t="s">
        <v>4642</v>
      </c>
      <c r="B389" t="s">
        <v>348</v>
      </c>
      <c r="C389" s="3" t="s">
        <v>79151</v>
      </c>
    </row>
    <row r="390" spans="1:3" x14ac:dyDescent="0.25">
      <c r="A390" t="s">
        <v>5333</v>
      </c>
      <c r="B390" t="s">
        <v>1774</v>
      </c>
      <c r="C390" s="3" t="s">
        <v>122901</v>
      </c>
    </row>
    <row r="391" spans="1:3" x14ac:dyDescent="0.25">
      <c r="A391" t="s">
        <v>5334</v>
      </c>
      <c r="B391" t="s">
        <v>1775</v>
      </c>
      <c r="C391" s="3" t="s">
        <v>143983</v>
      </c>
    </row>
    <row r="392" spans="1:3" x14ac:dyDescent="0.25">
      <c r="A392" t="s">
        <v>5335</v>
      </c>
      <c r="B392" t="s">
        <v>579</v>
      </c>
      <c r="C392" s="3" t="s">
        <v>80121</v>
      </c>
    </row>
    <row r="393" spans="1:3" x14ac:dyDescent="0.25">
      <c r="A393" t="s">
        <v>4214</v>
      </c>
      <c r="B393" t="s">
        <v>1183</v>
      </c>
      <c r="C393" s="3" t="s">
        <v>154514</v>
      </c>
    </row>
    <row r="394" spans="1:3" x14ac:dyDescent="0.25">
      <c r="A394" t="s">
        <v>5336</v>
      </c>
      <c r="B394" t="s">
        <v>1776</v>
      </c>
      <c r="C394" s="3" t="s">
        <v>44667</v>
      </c>
    </row>
    <row r="395" spans="1:3" x14ac:dyDescent="0.25">
      <c r="A395" t="s">
        <v>4643</v>
      </c>
      <c r="B395" t="s">
        <v>1777</v>
      </c>
      <c r="C395" s="3" t="s">
        <v>21225</v>
      </c>
    </row>
    <row r="396" spans="1:3" x14ac:dyDescent="0.25">
      <c r="A396" t="s">
        <v>5337</v>
      </c>
      <c r="B396" t="s">
        <v>1778</v>
      </c>
      <c r="C396" s="3" t="s">
        <v>103805</v>
      </c>
    </row>
    <row r="397" spans="1:3" x14ac:dyDescent="0.25">
      <c r="A397" t="s">
        <v>4644</v>
      </c>
      <c r="B397" t="s">
        <v>1184</v>
      </c>
      <c r="C397" s="3" t="s">
        <v>130187</v>
      </c>
    </row>
    <row r="398" spans="1:3" x14ac:dyDescent="0.25">
      <c r="A398" t="s">
        <v>5338</v>
      </c>
      <c r="B398" t="s">
        <v>1779</v>
      </c>
      <c r="C398" s="3" t="s">
        <v>60121</v>
      </c>
    </row>
    <row r="399" spans="1:3" x14ac:dyDescent="0.25">
      <c r="A399" t="s">
        <v>5330</v>
      </c>
      <c r="B399" t="s">
        <v>1780</v>
      </c>
      <c r="C399" s="3" t="s">
        <v>93673</v>
      </c>
    </row>
    <row r="400" spans="1:3" x14ac:dyDescent="0.25">
      <c r="A400" t="s">
        <v>1667</v>
      </c>
      <c r="B400" t="s">
        <v>489</v>
      </c>
      <c r="C400" s="3" t="s">
        <v>115941</v>
      </c>
    </row>
    <row r="401" spans="1:3" x14ac:dyDescent="0.25">
      <c r="A401" t="s">
        <v>4430</v>
      </c>
      <c r="B401" t="s">
        <v>1185</v>
      </c>
      <c r="C401" s="3" t="s">
        <v>32127</v>
      </c>
    </row>
    <row r="402" spans="1:3" x14ac:dyDescent="0.25">
      <c r="A402" t="s">
        <v>5339</v>
      </c>
      <c r="B402" t="s">
        <v>500</v>
      </c>
      <c r="C402" s="3" t="s">
        <v>92258</v>
      </c>
    </row>
    <row r="403" spans="1:3" x14ac:dyDescent="0.25">
      <c r="A403" t="s">
        <v>5340</v>
      </c>
      <c r="B403" t="s">
        <v>762</v>
      </c>
      <c r="C403" s="3" t="s">
        <v>45425</v>
      </c>
    </row>
    <row r="404" spans="1:3" x14ac:dyDescent="0.25">
      <c r="A404" t="s">
        <v>4096</v>
      </c>
      <c r="B404" t="s">
        <v>1781</v>
      </c>
      <c r="C404" s="3" t="s">
        <v>93674</v>
      </c>
    </row>
    <row r="405" spans="1:3" x14ac:dyDescent="0.25">
      <c r="A405" t="s">
        <v>4431</v>
      </c>
      <c r="B405" t="s">
        <v>1782</v>
      </c>
      <c r="C405" s="3" t="s">
        <v>114760</v>
      </c>
    </row>
    <row r="406" spans="1:3" x14ac:dyDescent="0.25">
      <c r="A406" t="s">
        <v>3920</v>
      </c>
      <c r="B406" t="s">
        <v>1783</v>
      </c>
      <c r="C406" s="3" t="s">
        <v>32715</v>
      </c>
    </row>
    <row r="407" spans="1:3" x14ac:dyDescent="0.25">
      <c r="A407" t="s">
        <v>4300</v>
      </c>
      <c r="B407" t="s">
        <v>543</v>
      </c>
      <c r="C407" s="3" t="s">
        <v>143063</v>
      </c>
    </row>
    <row r="408" spans="1:3" x14ac:dyDescent="0.25">
      <c r="A408" t="s">
        <v>5341</v>
      </c>
      <c r="B408" t="s">
        <v>1784</v>
      </c>
      <c r="C408" s="3" t="s">
        <v>93321</v>
      </c>
    </row>
    <row r="409" spans="1:3" x14ac:dyDescent="0.25">
      <c r="A409" t="s">
        <v>4215</v>
      </c>
      <c r="B409" t="s">
        <v>1186</v>
      </c>
      <c r="C409" s="3" t="s">
        <v>103806</v>
      </c>
    </row>
    <row r="410" spans="1:3" x14ac:dyDescent="0.25">
      <c r="A410" t="s">
        <v>1669</v>
      </c>
      <c r="B410" t="s">
        <v>1785</v>
      </c>
      <c r="C410" s="3" t="s">
        <v>74987</v>
      </c>
    </row>
    <row r="411" spans="1:3" x14ac:dyDescent="0.25">
      <c r="A411" t="s">
        <v>5342</v>
      </c>
      <c r="B411" t="s">
        <v>1786</v>
      </c>
      <c r="C411" s="3" t="s">
        <v>16226</v>
      </c>
    </row>
    <row r="412" spans="1:3" x14ac:dyDescent="0.25">
      <c r="A412" t="s">
        <v>5343</v>
      </c>
      <c r="B412" t="s">
        <v>1787</v>
      </c>
      <c r="C412" s="3" t="s">
        <v>96964</v>
      </c>
    </row>
    <row r="413" spans="1:3" x14ac:dyDescent="0.25">
      <c r="A413" t="s">
        <v>4432</v>
      </c>
      <c r="B413" t="s">
        <v>1788</v>
      </c>
      <c r="C413" s="3" t="s">
        <v>35328</v>
      </c>
    </row>
    <row r="414" spans="1:3" x14ac:dyDescent="0.25">
      <c r="A414" t="s">
        <v>4645</v>
      </c>
      <c r="B414" t="s">
        <v>982</v>
      </c>
      <c r="C414" s="3" t="s">
        <v>13847</v>
      </c>
    </row>
    <row r="415" spans="1:3" x14ac:dyDescent="0.25">
      <c r="A415" t="s">
        <v>5344</v>
      </c>
      <c r="B415" t="s">
        <v>1789</v>
      </c>
      <c r="C415" s="3" t="s">
        <v>85063</v>
      </c>
    </row>
    <row r="416" spans="1:3" x14ac:dyDescent="0.25">
      <c r="A416" t="s">
        <v>5345</v>
      </c>
      <c r="B416" t="s">
        <v>1790</v>
      </c>
      <c r="C416" s="3" t="s">
        <v>134091</v>
      </c>
    </row>
    <row r="417" spans="1:3" x14ac:dyDescent="0.25">
      <c r="A417" t="s">
        <v>4433</v>
      </c>
      <c r="B417" t="s">
        <v>1187</v>
      </c>
      <c r="C417" s="3" t="s">
        <v>19819</v>
      </c>
    </row>
    <row r="418" spans="1:3" x14ac:dyDescent="0.25">
      <c r="A418" t="s">
        <v>5346</v>
      </c>
      <c r="B418" t="s">
        <v>1791</v>
      </c>
      <c r="C418" s="3" t="s">
        <v>25893</v>
      </c>
    </row>
    <row r="419" spans="1:3" x14ac:dyDescent="0.25">
      <c r="A419" t="s">
        <v>5347</v>
      </c>
      <c r="B419" t="s">
        <v>1792</v>
      </c>
      <c r="C419" s="3" t="s">
        <v>100203</v>
      </c>
    </row>
    <row r="420" spans="1:3" x14ac:dyDescent="0.25">
      <c r="A420" t="s">
        <v>5348</v>
      </c>
      <c r="B420" t="s">
        <v>983</v>
      </c>
      <c r="C420" s="3" t="s">
        <v>39306</v>
      </c>
    </row>
    <row r="421" spans="1:3" x14ac:dyDescent="0.25">
      <c r="A421" t="s">
        <v>5349</v>
      </c>
      <c r="B421" t="s">
        <v>1793</v>
      </c>
      <c r="C421" s="3" t="s">
        <v>57125</v>
      </c>
    </row>
    <row r="422" spans="1:3" x14ac:dyDescent="0.25">
      <c r="A422" t="s">
        <v>5350</v>
      </c>
      <c r="B422" t="s">
        <v>1794</v>
      </c>
      <c r="C422" s="3" t="s">
        <v>97358</v>
      </c>
    </row>
    <row r="423" spans="1:3" x14ac:dyDescent="0.25">
      <c r="A423" t="s">
        <v>4216</v>
      </c>
      <c r="B423" t="s">
        <v>984</v>
      </c>
      <c r="C423" s="3" t="s">
        <v>57237</v>
      </c>
    </row>
    <row r="424" spans="1:3" x14ac:dyDescent="0.25">
      <c r="A424" t="s">
        <v>122</v>
      </c>
      <c r="B424" t="s">
        <v>1795</v>
      </c>
      <c r="C424" s="3" t="s">
        <v>1566</v>
      </c>
    </row>
    <row r="425" spans="1:3" x14ac:dyDescent="0.25">
      <c r="A425" t="s">
        <v>5351</v>
      </c>
      <c r="B425" t="s">
        <v>1188</v>
      </c>
      <c r="C425" s="3" t="s">
        <v>80122</v>
      </c>
    </row>
    <row r="426" spans="1:3" x14ac:dyDescent="0.25">
      <c r="A426" t="s">
        <v>5352</v>
      </c>
      <c r="B426" t="s">
        <v>1796</v>
      </c>
      <c r="C426" s="3" t="s">
        <v>74575</v>
      </c>
    </row>
    <row r="427" spans="1:3" x14ac:dyDescent="0.25">
      <c r="A427" t="s">
        <v>5353</v>
      </c>
      <c r="B427" t="s">
        <v>985</v>
      </c>
      <c r="C427" s="3" t="s">
        <v>66602</v>
      </c>
    </row>
    <row r="428" spans="1:3" x14ac:dyDescent="0.25">
      <c r="A428" t="s">
        <v>5354</v>
      </c>
      <c r="B428" t="s">
        <v>1189</v>
      </c>
      <c r="C428" s="3" t="s">
        <v>127114</v>
      </c>
    </row>
    <row r="429" spans="1:3" x14ac:dyDescent="0.25">
      <c r="A429" t="s">
        <v>4434</v>
      </c>
      <c r="B429" t="s">
        <v>1797</v>
      </c>
      <c r="C429" s="3" t="s">
        <v>139303</v>
      </c>
    </row>
    <row r="430" spans="1:3" x14ac:dyDescent="0.25">
      <c r="A430" t="s">
        <v>5355</v>
      </c>
      <c r="B430" t="s">
        <v>1798</v>
      </c>
      <c r="C430" s="3" t="s">
        <v>139304</v>
      </c>
    </row>
    <row r="431" spans="1:3" x14ac:dyDescent="0.25">
      <c r="A431" t="s">
        <v>5356</v>
      </c>
      <c r="B431" t="s">
        <v>1799</v>
      </c>
      <c r="C431" s="3" t="s">
        <v>152293</v>
      </c>
    </row>
    <row r="432" spans="1:3" x14ac:dyDescent="0.25">
      <c r="A432" t="s">
        <v>156</v>
      </c>
      <c r="B432" t="s">
        <v>1800</v>
      </c>
      <c r="C432" s="3" t="s">
        <v>111362</v>
      </c>
    </row>
    <row r="433" spans="1:3" x14ac:dyDescent="0.25">
      <c r="A433" t="s">
        <v>5357</v>
      </c>
      <c r="B433" t="s">
        <v>1801</v>
      </c>
      <c r="C433" s="3" t="s">
        <v>70965</v>
      </c>
    </row>
    <row r="434" spans="1:3" x14ac:dyDescent="0.25">
      <c r="A434" t="s">
        <v>5358</v>
      </c>
      <c r="B434" t="s">
        <v>1802</v>
      </c>
      <c r="C434" s="3" t="s">
        <v>126397</v>
      </c>
    </row>
    <row r="435" spans="1:3" x14ac:dyDescent="0.25">
      <c r="A435" t="s">
        <v>4435</v>
      </c>
      <c r="B435" t="s">
        <v>1803</v>
      </c>
      <c r="C435" s="3" t="s">
        <v>75835</v>
      </c>
    </row>
    <row r="436" spans="1:3" x14ac:dyDescent="0.25">
      <c r="A436" t="s">
        <v>4646</v>
      </c>
      <c r="B436" t="s">
        <v>529</v>
      </c>
      <c r="C436" s="3" t="s">
        <v>53281</v>
      </c>
    </row>
    <row r="437" spans="1:3" x14ac:dyDescent="0.25">
      <c r="A437" t="s">
        <v>5359</v>
      </c>
      <c r="B437" t="s">
        <v>1190</v>
      </c>
      <c r="C437" s="3" t="s">
        <v>25971</v>
      </c>
    </row>
    <row r="438" spans="1:3" x14ac:dyDescent="0.25">
      <c r="A438" t="s">
        <v>5360</v>
      </c>
      <c r="B438" t="s">
        <v>1804</v>
      </c>
      <c r="C438" s="3" t="s">
        <v>42908</v>
      </c>
    </row>
    <row r="439" spans="1:3" x14ac:dyDescent="0.25">
      <c r="A439" t="s">
        <v>3720</v>
      </c>
      <c r="B439" t="s">
        <v>1805</v>
      </c>
      <c r="C439" s="3" t="s">
        <v>110835</v>
      </c>
    </row>
    <row r="440" spans="1:3" x14ac:dyDescent="0.25">
      <c r="A440" t="s">
        <v>3895</v>
      </c>
      <c r="B440" t="s">
        <v>1806</v>
      </c>
      <c r="C440" s="3" t="s">
        <v>23034</v>
      </c>
    </row>
    <row r="441" spans="1:3" x14ac:dyDescent="0.25">
      <c r="A441" t="s">
        <v>4097</v>
      </c>
      <c r="B441" t="s">
        <v>1807</v>
      </c>
      <c r="C441" s="3" t="s">
        <v>130188</v>
      </c>
    </row>
    <row r="442" spans="1:3" x14ac:dyDescent="0.25">
      <c r="A442" t="s">
        <v>3825</v>
      </c>
      <c r="B442" t="s">
        <v>986</v>
      </c>
      <c r="C442" s="3" t="s">
        <v>153430</v>
      </c>
    </row>
    <row r="443" spans="1:3" x14ac:dyDescent="0.25">
      <c r="A443" t="s">
        <v>5362</v>
      </c>
      <c r="B443" t="s">
        <v>836</v>
      </c>
      <c r="C443" s="3" t="s">
        <v>96965</v>
      </c>
    </row>
    <row r="444" spans="1:3" x14ac:dyDescent="0.25">
      <c r="A444" t="s">
        <v>5363</v>
      </c>
      <c r="B444" t="s">
        <v>1808</v>
      </c>
      <c r="C444" s="3" t="s">
        <v>155606</v>
      </c>
    </row>
    <row r="445" spans="1:3" x14ac:dyDescent="0.25">
      <c r="A445" t="s">
        <v>5364</v>
      </c>
      <c r="B445" t="s">
        <v>987</v>
      </c>
      <c r="C445" s="3" t="s">
        <v>86470</v>
      </c>
    </row>
    <row r="446" spans="1:3" x14ac:dyDescent="0.25">
      <c r="A446" t="s">
        <v>5365</v>
      </c>
      <c r="B446" t="s">
        <v>721</v>
      </c>
      <c r="C446" s="3" t="s">
        <v>110836</v>
      </c>
    </row>
    <row r="447" spans="1:3" x14ac:dyDescent="0.25">
      <c r="A447" t="s">
        <v>5366</v>
      </c>
      <c r="B447" t="s">
        <v>1809</v>
      </c>
      <c r="C447" s="3" t="s">
        <v>87059</v>
      </c>
    </row>
    <row r="448" spans="1:3" x14ac:dyDescent="0.25">
      <c r="A448" t="s">
        <v>5367</v>
      </c>
      <c r="B448" t="s">
        <v>1810</v>
      </c>
      <c r="C448" s="3" t="s">
        <v>121497</v>
      </c>
    </row>
    <row r="449" spans="1:3" x14ac:dyDescent="0.25">
      <c r="A449" t="s">
        <v>3987</v>
      </c>
      <c r="B449" t="s">
        <v>1811</v>
      </c>
      <c r="C449" s="3" t="s">
        <v>113593</v>
      </c>
    </row>
    <row r="450" spans="1:3" x14ac:dyDescent="0.25">
      <c r="A450" t="s">
        <v>5368</v>
      </c>
      <c r="B450" t="s">
        <v>668</v>
      </c>
      <c r="C450" s="3" t="s">
        <v>35430</v>
      </c>
    </row>
    <row r="451" spans="1:3" x14ac:dyDescent="0.25">
      <c r="A451" t="s">
        <v>5361</v>
      </c>
      <c r="B451" t="s">
        <v>1812</v>
      </c>
      <c r="C451" s="3" t="s">
        <v>131709</v>
      </c>
    </row>
    <row r="452" spans="1:3" x14ac:dyDescent="0.25">
      <c r="A452" t="s">
        <v>5369</v>
      </c>
      <c r="B452" t="s">
        <v>1813</v>
      </c>
      <c r="C452" s="3" t="s">
        <v>99761</v>
      </c>
    </row>
    <row r="453" spans="1:3" x14ac:dyDescent="0.25">
      <c r="A453" t="s">
        <v>4436</v>
      </c>
      <c r="B453" t="s">
        <v>1814</v>
      </c>
      <c r="C453" s="3" t="s">
        <v>92943</v>
      </c>
    </row>
    <row r="454" spans="1:3" x14ac:dyDescent="0.25">
      <c r="A454" t="s">
        <v>5370</v>
      </c>
      <c r="B454" t="s">
        <v>632</v>
      </c>
      <c r="C454" s="3" t="s">
        <v>147013</v>
      </c>
    </row>
    <row r="455" spans="1:3" x14ac:dyDescent="0.25">
      <c r="A455" t="s">
        <v>5371</v>
      </c>
      <c r="B455" t="s">
        <v>1815</v>
      </c>
      <c r="C455" s="3" t="s">
        <v>23691</v>
      </c>
    </row>
    <row r="456" spans="1:3" x14ac:dyDescent="0.25">
      <c r="A456" t="s">
        <v>209</v>
      </c>
      <c r="B456" t="s">
        <v>1191</v>
      </c>
      <c r="C456" s="3" t="s">
        <v>27061</v>
      </c>
    </row>
    <row r="457" spans="1:3" x14ac:dyDescent="0.25">
      <c r="A457" t="s">
        <v>4647</v>
      </c>
      <c r="B457" t="s">
        <v>303</v>
      </c>
      <c r="C457" s="3" t="s">
        <v>39460</v>
      </c>
    </row>
    <row r="458" spans="1:3" x14ac:dyDescent="0.25">
      <c r="A458" t="s">
        <v>5373</v>
      </c>
      <c r="B458" t="s">
        <v>1816</v>
      </c>
      <c r="C458" s="3" t="s">
        <v>98152</v>
      </c>
    </row>
    <row r="459" spans="1:3" x14ac:dyDescent="0.25">
      <c r="A459" t="s">
        <v>5374</v>
      </c>
      <c r="B459" t="s">
        <v>1817</v>
      </c>
      <c r="C459" s="3" t="s">
        <v>107143</v>
      </c>
    </row>
    <row r="460" spans="1:3" x14ac:dyDescent="0.25">
      <c r="A460" t="s">
        <v>5375</v>
      </c>
      <c r="B460" t="s">
        <v>988</v>
      </c>
      <c r="C460" s="3" t="s">
        <v>118361</v>
      </c>
    </row>
    <row r="461" spans="1:3" x14ac:dyDescent="0.25">
      <c r="A461" t="s">
        <v>5376</v>
      </c>
      <c r="B461" t="s">
        <v>1818</v>
      </c>
      <c r="C461" s="3" t="s">
        <v>120862</v>
      </c>
    </row>
    <row r="462" spans="1:3" x14ac:dyDescent="0.25">
      <c r="A462" t="s">
        <v>5372</v>
      </c>
      <c r="B462" t="s">
        <v>1819</v>
      </c>
      <c r="C462" s="3" t="s">
        <v>141093</v>
      </c>
    </row>
    <row r="463" spans="1:3" x14ac:dyDescent="0.25">
      <c r="A463" t="s">
        <v>5377</v>
      </c>
      <c r="B463" t="s">
        <v>1820</v>
      </c>
      <c r="C463" s="3" t="s">
        <v>109182</v>
      </c>
    </row>
    <row r="464" spans="1:3" x14ac:dyDescent="0.25">
      <c r="A464" t="s">
        <v>5378</v>
      </c>
      <c r="B464" t="s">
        <v>1821</v>
      </c>
      <c r="C464" s="3" t="s">
        <v>152294</v>
      </c>
    </row>
    <row r="465" spans="1:3" x14ac:dyDescent="0.25">
      <c r="A465" t="s">
        <v>4648</v>
      </c>
      <c r="B465" t="s">
        <v>279</v>
      </c>
      <c r="C465" s="3" t="s">
        <v>147014</v>
      </c>
    </row>
    <row r="466" spans="1:3" x14ac:dyDescent="0.25">
      <c r="A466" t="s">
        <v>5379</v>
      </c>
      <c r="B466" t="s">
        <v>1822</v>
      </c>
      <c r="C466" s="3" t="s">
        <v>59030</v>
      </c>
    </row>
    <row r="467" spans="1:3" x14ac:dyDescent="0.25">
      <c r="A467" t="s">
        <v>3817</v>
      </c>
      <c r="B467" t="s">
        <v>1823</v>
      </c>
      <c r="C467" s="3" t="s">
        <v>48731</v>
      </c>
    </row>
    <row r="468" spans="1:3" x14ac:dyDescent="0.25">
      <c r="A468" t="s">
        <v>5380</v>
      </c>
      <c r="B468" t="s">
        <v>1192</v>
      </c>
      <c r="C468" s="3" t="s">
        <v>143984</v>
      </c>
    </row>
    <row r="469" spans="1:3" x14ac:dyDescent="0.25">
      <c r="A469" t="s">
        <v>5381</v>
      </c>
      <c r="B469" t="s">
        <v>1824</v>
      </c>
      <c r="C469" s="3" t="s">
        <v>59031</v>
      </c>
    </row>
    <row r="470" spans="1:3" x14ac:dyDescent="0.25">
      <c r="A470" t="s">
        <v>4649</v>
      </c>
      <c r="B470" t="s">
        <v>1825</v>
      </c>
      <c r="C470" s="3" t="s">
        <v>104712</v>
      </c>
    </row>
    <row r="471" spans="1:3" x14ac:dyDescent="0.25">
      <c r="A471" t="s">
        <v>5382</v>
      </c>
      <c r="B471" t="s">
        <v>1193</v>
      </c>
      <c r="C471" s="3" t="s">
        <v>112488</v>
      </c>
    </row>
    <row r="472" spans="1:3" x14ac:dyDescent="0.25">
      <c r="A472" t="s">
        <v>5383</v>
      </c>
      <c r="B472" t="s">
        <v>633</v>
      </c>
      <c r="C472" s="3" t="s">
        <v>39775</v>
      </c>
    </row>
    <row r="473" spans="1:3" x14ac:dyDescent="0.25">
      <c r="A473" t="s">
        <v>4437</v>
      </c>
      <c r="B473" t="s">
        <v>1826</v>
      </c>
      <c r="C473" s="3" t="s">
        <v>827</v>
      </c>
    </row>
    <row r="474" spans="1:3" x14ac:dyDescent="0.25">
      <c r="A474" t="s">
        <v>5384</v>
      </c>
      <c r="B474" t="s">
        <v>1827</v>
      </c>
      <c r="C474" s="3" t="s">
        <v>85621</v>
      </c>
    </row>
    <row r="475" spans="1:3" x14ac:dyDescent="0.25">
      <c r="A475" t="s">
        <v>3988</v>
      </c>
      <c r="B475" t="s">
        <v>1828</v>
      </c>
      <c r="C475" s="3" t="s">
        <v>35040</v>
      </c>
    </row>
    <row r="476" spans="1:3" x14ac:dyDescent="0.25">
      <c r="A476" t="s">
        <v>3966</v>
      </c>
      <c r="B476" t="s">
        <v>1829</v>
      </c>
      <c r="C476" s="3" t="s">
        <v>46712</v>
      </c>
    </row>
    <row r="477" spans="1:3" x14ac:dyDescent="0.25">
      <c r="A477" t="s">
        <v>4650</v>
      </c>
      <c r="B477" t="s">
        <v>1830</v>
      </c>
      <c r="C477" s="3" t="s">
        <v>30090</v>
      </c>
    </row>
    <row r="478" spans="1:3" x14ac:dyDescent="0.25">
      <c r="A478" t="s">
        <v>5385</v>
      </c>
      <c r="B478" t="s">
        <v>1831</v>
      </c>
      <c r="C478" s="3" t="s">
        <v>114761</v>
      </c>
    </row>
    <row r="479" spans="1:3" x14ac:dyDescent="0.25">
      <c r="A479" t="s">
        <v>5386</v>
      </c>
      <c r="B479" t="s">
        <v>1832</v>
      </c>
      <c r="C479" s="3" t="s">
        <v>41277</v>
      </c>
    </row>
    <row r="480" spans="1:3" x14ac:dyDescent="0.25">
      <c r="A480" t="s">
        <v>5387</v>
      </c>
      <c r="B480" t="s">
        <v>1833</v>
      </c>
      <c r="C480" s="3" t="s">
        <v>148046</v>
      </c>
    </row>
    <row r="481" spans="1:3" x14ac:dyDescent="0.25">
      <c r="A481" t="s">
        <v>5388</v>
      </c>
      <c r="B481" t="s">
        <v>1834</v>
      </c>
      <c r="C481" s="3" t="s">
        <v>99762</v>
      </c>
    </row>
    <row r="482" spans="1:3" x14ac:dyDescent="0.25">
      <c r="A482" t="s">
        <v>5389</v>
      </c>
      <c r="B482" t="s">
        <v>428</v>
      </c>
      <c r="C482" s="3" t="s">
        <v>1569</v>
      </c>
    </row>
    <row r="483" spans="1:3" x14ac:dyDescent="0.25">
      <c r="A483" t="s">
        <v>5390</v>
      </c>
      <c r="B483" t="s">
        <v>1835</v>
      </c>
      <c r="C483" s="3" t="s">
        <v>120863</v>
      </c>
    </row>
    <row r="484" spans="1:3" x14ac:dyDescent="0.25">
      <c r="A484" t="s">
        <v>5391</v>
      </c>
      <c r="B484" t="s">
        <v>634</v>
      </c>
      <c r="C484" s="3" t="s">
        <v>27654</v>
      </c>
    </row>
    <row r="485" spans="1:3" x14ac:dyDescent="0.25">
      <c r="A485" t="s">
        <v>5392</v>
      </c>
      <c r="B485" t="s">
        <v>1836</v>
      </c>
      <c r="C485" s="3" t="s">
        <v>49352</v>
      </c>
    </row>
    <row r="486" spans="1:3" x14ac:dyDescent="0.25">
      <c r="A486" t="s">
        <v>3886</v>
      </c>
      <c r="B486" t="s">
        <v>722</v>
      </c>
      <c r="C486" s="3" t="s">
        <v>133251</v>
      </c>
    </row>
    <row r="487" spans="1:3" x14ac:dyDescent="0.25">
      <c r="A487" t="s">
        <v>5393</v>
      </c>
      <c r="B487" t="s">
        <v>301</v>
      </c>
      <c r="C487" s="3" t="s">
        <v>27669</v>
      </c>
    </row>
    <row r="488" spans="1:3" x14ac:dyDescent="0.25">
      <c r="A488" t="s">
        <v>5394</v>
      </c>
      <c r="B488" t="s">
        <v>280</v>
      </c>
      <c r="C488" s="3" t="s">
        <v>112489</v>
      </c>
    </row>
    <row r="489" spans="1:3" x14ac:dyDescent="0.25">
      <c r="A489" t="s">
        <v>5395</v>
      </c>
      <c r="B489" t="s">
        <v>1837</v>
      </c>
      <c r="C489" s="3" t="s">
        <v>138389</v>
      </c>
    </row>
    <row r="490" spans="1:3" x14ac:dyDescent="0.25">
      <c r="A490" t="s">
        <v>5396</v>
      </c>
      <c r="B490" t="s">
        <v>1838</v>
      </c>
      <c r="C490" s="3" t="s">
        <v>8445</v>
      </c>
    </row>
    <row r="491" spans="1:3" x14ac:dyDescent="0.25">
      <c r="A491" t="s">
        <v>5397</v>
      </c>
      <c r="B491" t="s">
        <v>1839</v>
      </c>
      <c r="C491" s="3" t="s">
        <v>11644</v>
      </c>
    </row>
    <row r="492" spans="1:3" x14ac:dyDescent="0.25">
      <c r="A492" t="s">
        <v>3818</v>
      </c>
      <c r="B492" t="s">
        <v>1840</v>
      </c>
      <c r="C492" s="3" t="s">
        <v>63920</v>
      </c>
    </row>
    <row r="493" spans="1:3" x14ac:dyDescent="0.25">
      <c r="A493" t="s">
        <v>5398</v>
      </c>
      <c r="B493" t="s">
        <v>1841</v>
      </c>
      <c r="C493" s="3" t="s">
        <v>39644</v>
      </c>
    </row>
    <row r="494" spans="1:3" x14ac:dyDescent="0.25">
      <c r="A494" t="s">
        <v>5399</v>
      </c>
      <c r="B494" t="s">
        <v>1194</v>
      </c>
      <c r="C494" s="3" t="s">
        <v>114171</v>
      </c>
    </row>
    <row r="495" spans="1:3" x14ac:dyDescent="0.25">
      <c r="A495" t="s">
        <v>5400</v>
      </c>
      <c r="B495" t="s">
        <v>1842</v>
      </c>
      <c r="C495" s="3" t="s">
        <v>91944</v>
      </c>
    </row>
    <row r="496" spans="1:3" x14ac:dyDescent="0.25">
      <c r="A496" t="s">
        <v>5401</v>
      </c>
      <c r="B496" t="s">
        <v>1843</v>
      </c>
      <c r="C496" s="3" t="s">
        <v>66291</v>
      </c>
    </row>
    <row r="497" spans="1:3" x14ac:dyDescent="0.25">
      <c r="A497" t="s">
        <v>4651</v>
      </c>
      <c r="B497" t="s">
        <v>1195</v>
      </c>
      <c r="C497" s="3" t="s">
        <v>147015</v>
      </c>
    </row>
    <row r="498" spans="1:3" x14ac:dyDescent="0.25">
      <c r="A498" t="s">
        <v>5402</v>
      </c>
      <c r="B498" t="s">
        <v>989</v>
      </c>
      <c r="C498" s="3" t="s">
        <v>122205</v>
      </c>
    </row>
    <row r="499" spans="1:3" x14ac:dyDescent="0.25">
      <c r="A499" t="s">
        <v>3879</v>
      </c>
      <c r="B499" t="s">
        <v>1196</v>
      </c>
      <c r="C499" s="3" t="s">
        <v>35913</v>
      </c>
    </row>
    <row r="500" spans="1:3" x14ac:dyDescent="0.25">
      <c r="A500" t="s">
        <v>5403</v>
      </c>
      <c r="B500" t="s">
        <v>990</v>
      </c>
      <c r="C500" s="3" t="s">
        <v>55203</v>
      </c>
    </row>
    <row r="501" spans="1:3" x14ac:dyDescent="0.25">
      <c r="A501" t="s">
        <v>5404</v>
      </c>
      <c r="B501" t="s">
        <v>443</v>
      </c>
      <c r="C501" s="3" t="s">
        <v>155607</v>
      </c>
    </row>
    <row r="502" spans="1:3" x14ac:dyDescent="0.25">
      <c r="A502" t="s">
        <v>4301</v>
      </c>
      <c r="B502" t="s">
        <v>1197</v>
      </c>
      <c r="C502" s="3" t="s">
        <v>106157</v>
      </c>
    </row>
    <row r="503" spans="1:3" x14ac:dyDescent="0.25">
      <c r="A503" t="s">
        <v>3871</v>
      </c>
      <c r="B503" t="s">
        <v>1198</v>
      </c>
      <c r="C503" s="3" t="s">
        <v>50460</v>
      </c>
    </row>
    <row r="504" spans="1:3" x14ac:dyDescent="0.25">
      <c r="A504" t="s">
        <v>5405</v>
      </c>
      <c r="B504" t="s">
        <v>1844</v>
      </c>
      <c r="C504" s="3" t="s">
        <v>44838</v>
      </c>
    </row>
    <row r="505" spans="1:3" x14ac:dyDescent="0.25">
      <c r="A505" t="s">
        <v>5406</v>
      </c>
      <c r="B505" t="s">
        <v>558</v>
      </c>
      <c r="C505" s="3" t="s">
        <v>143985</v>
      </c>
    </row>
    <row r="506" spans="1:3" x14ac:dyDescent="0.25">
      <c r="A506" t="s">
        <v>5407</v>
      </c>
      <c r="B506" t="s">
        <v>1845</v>
      </c>
      <c r="C506" s="3" t="s">
        <v>68448</v>
      </c>
    </row>
    <row r="507" spans="1:3" x14ac:dyDescent="0.25">
      <c r="A507" t="s">
        <v>5408</v>
      </c>
      <c r="B507" t="s">
        <v>1846</v>
      </c>
      <c r="C507" s="3" t="s">
        <v>24380</v>
      </c>
    </row>
    <row r="508" spans="1:3" x14ac:dyDescent="0.25">
      <c r="A508" t="s">
        <v>5409</v>
      </c>
      <c r="B508" t="s">
        <v>1847</v>
      </c>
      <c r="C508" s="3" t="s">
        <v>150113</v>
      </c>
    </row>
    <row r="509" spans="1:3" x14ac:dyDescent="0.25">
      <c r="A509" t="s">
        <v>1691</v>
      </c>
      <c r="B509" t="s">
        <v>1848</v>
      </c>
      <c r="C509" s="3" t="s">
        <v>21040</v>
      </c>
    </row>
    <row r="510" spans="1:3" x14ac:dyDescent="0.25">
      <c r="A510" t="s">
        <v>5410</v>
      </c>
      <c r="B510" t="s">
        <v>1849</v>
      </c>
      <c r="C510" s="3" t="s">
        <v>34013</v>
      </c>
    </row>
    <row r="511" spans="1:3" x14ac:dyDescent="0.25">
      <c r="A511" t="s">
        <v>5411</v>
      </c>
      <c r="B511" t="s">
        <v>1850</v>
      </c>
      <c r="C511" s="3" t="s">
        <v>1570</v>
      </c>
    </row>
    <row r="512" spans="1:3" x14ac:dyDescent="0.25">
      <c r="A512" t="s">
        <v>4438</v>
      </c>
      <c r="B512" t="s">
        <v>1851</v>
      </c>
      <c r="C512" s="3" t="s">
        <v>40687</v>
      </c>
    </row>
    <row r="513" spans="1:3" x14ac:dyDescent="0.25">
      <c r="A513" t="s">
        <v>5412</v>
      </c>
      <c r="B513" t="s">
        <v>837</v>
      </c>
      <c r="C513" s="3" t="s">
        <v>131710</v>
      </c>
    </row>
    <row r="514" spans="1:3" x14ac:dyDescent="0.25">
      <c r="A514" t="s">
        <v>5413</v>
      </c>
      <c r="B514" t="s">
        <v>1199</v>
      </c>
      <c r="C514" s="3" t="s">
        <v>1571</v>
      </c>
    </row>
    <row r="515" spans="1:3" x14ac:dyDescent="0.25">
      <c r="A515" t="s">
        <v>5414</v>
      </c>
      <c r="B515" t="s">
        <v>1852</v>
      </c>
      <c r="C515" s="3" t="s">
        <v>87660</v>
      </c>
    </row>
    <row r="516" spans="1:3" x14ac:dyDescent="0.25">
      <c r="A516" t="s">
        <v>5415</v>
      </c>
      <c r="B516" t="s">
        <v>1853</v>
      </c>
      <c r="C516" s="3" t="s">
        <v>148047</v>
      </c>
    </row>
    <row r="517" spans="1:3" x14ac:dyDescent="0.25">
      <c r="A517" t="s">
        <v>4652</v>
      </c>
      <c r="B517" t="s">
        <v>1854</v>
      </c>
      <c r="C517" s="3" t="s">
        <v>108670</v>
      </c>
    </row>
    <row r="518" spans="1:3" x14ac:dyDescent="0.25">
      <c r="A518" t="s">
        <v>5416</v>
      </c>
      <c r="B518" t="s">
        <v>1200</v>
      </c>
      <c r="C518" s="3" t="s">
        <v>109726</v>
      </c>
    </row>
    <row r="519" spans="1:3" x14ac:dyDescent="0.25">
      <c r="A519" t="s">
        <v>1706</v>
      </c>
      <c r="B519" t="s">
        <v>838</v>
      </c>
      <c r="C519" s="3" t="s">
        <v>118908</v>
      </c>
    </row>
    <row r="520" spans="1:3" x14ac:dyDescent="0.25">
      <c r="A520" t="s">
        <v>5423</v>
      </c>
      <c r="B520" t="s">
        <v>1855</v>
      </c>
      <c r="C520" s="3" t="s">
        <v>54432</v>
      </c>
    </row>
    <row r="521" spans="1:3" x14ac:dyDescent="0.25">
      <c r="A521" t="s">
        <v>5417</v>
      </c>
      <c r="B521" t="s">
        <v>1856</v>
      </c>
      <c r="C521" s="3" t="s">
        <v>39411</v>
      </c>
    </row>
    <row r="522" spans="1:3" x14ac:dyDescent="0.25">
      <c r="A522" t="s">
        <v>5424</v>
      </c>
      <c r="B522" t="s">
        <v>1201</v>
      </c>
      <c r="C522" s="3" t="s">
        <v>53798</v>
      </c>
    </row>
    <row r="523" spans="1:3" x14ac:dyDescent="0.25">
      <c r="A523" t="s">
        <v>4653</v>
      </c>
      <c r="B523" t="s">
        <v>1857</v>
      </c>
      <c r="C523" s="3" t="s">
        <v>124991</v>
      </c>
    </row>
    <row r="524" spans="1:3" x14ac:dyDescent="0.25">
      <c r="A524" t="s">
        <v>5418</v>
      </c>
      <c r="B524" t="s">
        <v>401</v>
      </c>
      <c r="C524" s="3" t="s">
        <v>84520</v>
      </c>
    </row>
    <row r="525" spans="1:3" x14ac:dyDescent="0.25">
      <c r="A525" t="s">
        <v>3872</v>
      </c>
      <c r="B525" t="s">
        <v>1858</v>
      </c>
      <c r="C525" s="3" t="s">
        <v>136650</v>
      </c>
    </row>
    <row r="526" spans="1:3" x14ac:dyDescent="0.25">
      <c r="A526" t="s">
        <v>5425</v>
      </c>
      <c r="B526" t="s">
        <v>1859</v>
      </c>
      <c r="C526" s="3" t="s">
        <v>68449</v>
      </c>
    </row>
    <row r="527" spans="1:3" x14ac:dyDescent="0.25">
      <c r="A527" t="s">
        <v>4439</v>
      </c>
      <c r="B527" t="s">
        <v>1860</v>
      </c>
      <c r="C527" s="3" t="s">
        <v>45079</v>
      </c>
    </row>
    <row r="528" spans="1:3" x14ac:dyDescent="0.25">
      <c r="A528" t="s">
        <v>5419</v>
      </c>
      <c r="B528" t="s">
        <v>1202</v>
      </c>
      <c r="C528" s="3" t="s">
        <v>77135</v>
      </c>
    </row>
    <row r="529" spans="1:3" x14ac:dyDescent="0.25">
      <c r="A529" t="s">
        <v>5420</v>
      </c>
      <c r="B529" t="s">
        <v>1861</v>
      </c>
      <c r="C529" s="3" t="s">
        <v>67261</v>
      </c>
    </row>
    <row r="530" spans="1:3" x14ac:dyDescent="0.25">
      <c r="A530" t="s">
        <v>5421</v>
      </c>
      <c r="B530" t="s">
        <v>1862</v>
      </c>
      <c r="C530" s="3" t="s">
        <v>70226</v>
      </c>
    </row>
    <row r="531" spans="1:3" x14ac:dyDescent="0.25">
      <c r="A531" t="s">
        <v>5422</v>
      </c>
      <c r="B531" t="s">
        <v>1863</v>
      </c>
      <c r="C531" s="3" t="s">
        <v>130950</v>
      </c>
    </row>
    <row r="532" spans="1:3" x14ac:dyDescent="0.25">
      <c r="A532" t="s">
        <v>3797</v>
      </c>
      <c r="B532" t="s">
        <v>1203</v>
      </c>
      <c r="C532" s="3" t="s">
        <v>38823</v>
      </c>
    </row>
    <row r="533" spans="1:3" x14ac:dyDescent="0.25">
      <c r="A533" t="s">
        <v>5426</v>
      </c>
      <c r="B533" t="s">
        <v>1864</v>
      </c>
      <c r="C533" s="3" t="s">
        <v>73531</v>
      </c>
    </row>
    <row r="534" spans="1:3" x14ac:dyDescent="0.25">
      <c r="A534" t="s">
        <v>3794</v>
      </c>
      <c r="B534" t="s">
        <v>490</v>
      </c>
      <c r="C534" s="3" t="s">
        <v>123595</v>
      </c>
    </row>
    <row r="535" spans="1:3" x14ac:dyDescent="0.25">
      <c r="A535" t="s">
        <v>5427</v>
      </c>
      <c r="B535" t="s">
        <v>1865</v>
      </c>
      <c r="C535" s="3" t="s">
        <v>149063</v>
      </c>
    </row>
    <row r="536" spans="1:3" x14ac:dyDescent="0.25">
      <c r="A536" t="s">
        <v>5428</v>
      </c>
      <c r="B536" t="s">
        <v>1866</v>
      </c>
      <c r="C536" s="3" t="s">
        <v>72096</v>
      </c>
    </row>
    <row r="537" spans="1:3" x14ac:dyDescent="0.25">
      <c r="A537" t="s">
        <v>4440</v>
      </c>
      <c r="B537" t="s">
        <v>1867</v>
      </c>
      <c r="C537" s="3" t="s">
        <v>154515</v>
      </c>
    </row>
    <row r="538" spans="1:3" x14ac:dyDescent="0.25">
      <c r="A538" t="s">
        <v>5429</v>
      </c>
      <c r="B538" t="s">
        <v>1868</v>
      </c>
      <c r="C538" s="3" t="s">
        <v>91253</v>
      </c>
    </row>
    <row r="539" spans="1:3" x14ac:dyDescent="0.25">
      <c r="A539" t="s">
        <v>4146</v>
      </c>
      <c r="B539" t="s">
        <v>669</v>
      </c>
      <c r="C539" s="3" t="s">
        <v>84521</v>
      </c>
    </row>
    <row r="540" spans="1:3" x14ac:dyDescent="0.25">
      <c r="A540" t="s">
        <v>5430</v>
      </c>
      <c r="B540" t="s">
        <v>1869</v>
      </c>
      <c r="C540" s="3" t="s">
        <v>93322</v>
      </c>
    </row>
    <row r="541" spans="1:3" x14ac:dyDescent="0.25">
      <c r="A541" t="s">
        <v>5431</v>
      </c>
      <c r="B541" t="s">
        <v>1870</v>
      </c>
      <c r="C541" s="3" t="s">
        <v>103359</v>
      </c>
    </row>
    <row r="542" spans="1:3" x14ac:dyDescent="0.25">
      <c r="A542" t="s">
        <v>5432</v>
      </c>
      <c r="B542" t="s">
        <v>453</v>
      </c>
      <c r="C542" s="3" t="s">
        <v>10563</v>
      </c>
    </row>
    <row r="543" spans="1:3" x14ac:dyDescent="0.25">
      <c r="A543" t="s">
        <v>165</v>
      </c>
      <c r="B543" t="s">
        <v>991</v>
      </c>
      <c r="C543" s="3" t="s">
        <v>137540</v>
      </c>
    </row>
    <row r="544" spans="1:3" x14ac:dyDescent="0.25">
      <c r="A544" t="s">
        <v>4302</v>
      </c>
      <c r="B544" t="s">
        <v>454</v>
      </c>
      <c r="C544" s="3" t="s">
        <v>87661</v>
      </c>
    </row>
    <row r="545" spans="1:3" x14ac:dyDescent="0.25">
      <c r="A545" t="s">
        <v>4654</v>
      </c>
      <c r="B545" t="s">
        <v>1871</v>
      </c>
      <c r="C545" s="3" t="s">
        <v>155608</v>
      </c>
    </row>
    <row r="546" spans="1:3" x14ac:dyDescent="0.25">
      <c r="A546" t="s">
        <v>5433</v>
      </c>
      <c r="B546" t="s">
        <v>1872</v>
      </c>
      <c r="C546" s="3" t="s">
        <v>102004</v>
      </c>
    </row>
    <row r="547" spans="1:3" x14ac:dyDescent="0.25">
      <c r="A547" t="s">
        <v>4059</v>
      </c>
      <c r="B547" t="s">
        <v>1873</v>
      </c>
      <c r="C547" s="3" t="s">
        <v>1572</v>
      </c>
    </row>
    <row r="548" spans="1:3" x14ac:dyDescent="0.25">
      <c r="A548" t="s">
        <v>4303</v>
      </c>
      <c r="B548" t="s">
        <v>1874</v>
      </c>
      <c r="C548" s="3" t="s">
        <v>42771</v>
      </c>
    </row>
    <row r="549" spans="1:3" x14ac:dyDescent="0.25">
      <c r="A549" t="s">
        <v>5434</v>
      </c>
      <c r="B549" t="s">
        <v>580</v>
      </c>
      <c r="C549" s="3" t="s">
        <v>8845</v>
      </c>
    </row>
    <row r="550" spans="1:3" x14ac:dyDescent="0.25">
      <c r="A550" t="s">
        <v>5435</v>
      </c>
      <c r="B550" t="s">
        <v>1875</v>
      </c>
      <c r="C550" s="3" t="s">
        <v>19408</v>
      </c>
    </row>
    <row r="551" spans="1:3" x14ac:dyDescent="0.25">
      <c r="A551" t="s">
        <v>5436</v>
      </c>
      <c r="B551" t="s">
        <v>1876</v>
      </c>
      <c r="C551" s="3" t="s">
        <v>53799</v>
      </c>
    </row>
    <row r="552" spans="1:3" x14ac:dyDescent="0.25">
      <c r="A552" t="s">
        <v>1715</v>
      </c>
      <c r="B552" t="s">
        <v>1877</v>
      </c>
      <c r="C552" s="3" t="s">
        <v>16361</v>
      </c>
    </row>
    <row r="553" spans="1:3" x14ac:dyDescent="0.25">
      <c r="A553" t="s">
        <v>5437</v>
      </c>
      <c r="B553" t="s">
        <v>1878</v>
      </c>
      <c r="C553" s="3" t="s">
        <v>44194</v>
      </c>
    </row>
    <row r="554" spans="1:3" x14ac:dyDescent="0.25">
      <c r="A554" t="s">
        <v>4147</v>
      </c>
      <c r="B554" t="s">
        <v>992</v>
      </c>
      <c r="C554" s="3" t="s">
        <v>105222</v>
      </c>
    </row>
    <row r="555" spans="1:3" x14ac:dyDescent="0.25">
      <c r="A555" t="s">
        <v>5438</v>
      </c>
      <c r="B555" t="s">
        <v>723</v>
      </c>
      <c r="C555" s="3" t="s">
        <v>150114</v>
      </c>
    </row>
    <row r="556" spans="1:3" x14ac:dyDescent="0.25">
      <c r="A556" t="s">
        <v>5439</v>
      </c>
      <c r="B556" t="s">
        <v>1879</v>
      </c>
      <c r="C556" s="3" t="s">
        <v>119551</v>
      </c>
    </row>
    <row r="557" spans="1:3" x14ac:dyDescent="0.25">
      <c r="A557" t="s">
        <v>5440</v>
      </c>
      <c r="B557" t="s">
        <v>1204</v>
      </c>
      <c r="C557" s="3" t="s">
        <v>98552</v>
      </c>
    </row>
    <row r="558" spans="1:3" x14ac:dyDescent="0.25">
      <c r="A558" t="s">
        <v>4655</v>
      </c>
      <c r="B558" t="s">
        <v>256</v>
      </c>
      <c r="C558" s="3" t="s">
        <v>52760</v>
      </c>
    </row>
    <row r="559" spans="1:3" x14ac:dyDescent="0.25">
      <c r="A559" t="s">
        <v>4060</v>
      </c>
      <c r="B559" t="s">
        <v>368</v>
      </c>
      <c r="C559" s="3" t="s">
        <v>87343</v>
      </c>
    </row>
    <row r="560" spans="1:3" x14ac:dyDescent="0.25">
      <c r="A560" t="s">
        <v>5442</v>
      </c>
      <c r="B560" t="s">
        <v>763</v>
      </c>
      <c r="C560" s="3" t="s">
        <v>121498</v>
      </c>
    </row>
    <row r="561" spans="1:3" x14ac:dyDescent="0.25">
      <c r="A561" t="s">
        <v>5441</v>
      </c>
      <c r="B561" t="s">
        <v>1880</v>
      </c>
      <c r="C561" s="3" t="s">
        <v>37488</v>
      </c>
    </row>
    <row r="562" spans="1:3" x14ac:dyDescent="0.25">
      <c r="A562" t="s">
        <v>5443</v>
      </c>
      <c r="B562" t="s">
        <v>491</v>
      </c>
      <c r="C562" s="3" t="s">
        <v>11941</v>
      </c>
    </row>
    <row r="563" spans="1:3" x14ac:dyDescent="0.25">
      <c r="A563" t="s">
        <v>5444</v>
      </c>
      <c r="B563" t="s">
        <v>581</v>
      </c>
      <c r="C563" s="3" t="s">
        <v>20530</v>
      </c>
    </row>
    <row r="564" spans="1:3" x14ac:dyDescent="0.25">
      <c r="A564" t="s">
        <v>285</v>
      </c>
      <c r="B564" t="s">
        <v>1881</v>
      </c>
      <c r="C564" s="3" t="s">
        <v>25011</v>
      </c>
    </row>
    <row r="565" spans="1:3" x14ac:dyDescent="0.25">
      <c r="A565" t="s">
        <v>1724</v>
      </c>
      <c r="B565" t="s">
        <v>609</v>
      </c>
      <c r="C565" s="3" t="s">
        <v>77773</v>
      </c>
    </row>
    <row r="566" spans="1:3" x14ac:dyDescent="0.25">
      <c r="A566" t="s">
        <v>1725</v>
      </c>
      <c r="B566" t="s">
        <v>764</v>
      </c>
      <c r="C566" s="3" t="s">
        <v>43998</v>
      </c>
    </row>
    <row r="567" spans="1:3" x14ac:dyDescent="0.25">
      <c r="A567" t="s">
        <v>5445</v>
      </c>
      <c r="B567" t="s">
        <v>582</v>
      </c>
      <c r="C567" s="3" t="s">
        <v>133252</v>
      </c>
    </row>
    <row r="568" spans="1:3" x14ac:dyDescent="0.25">
      <c r="A568" t="s">
        <v>5446</v>
      </c>
      <c r="B568" t="s">
        <v>1882</v>
      </c>
      <c r="C568" s="3" t="s">
        <v>151215</v>
      </c>
    </row>
    <row r="569" spans="1:3" x14ac:dyDescent="0.25">
      <c r="A569" t="s">
        <v>4656</v>
      </c>
      <c r="B569" t="s">
        <v>765</v>
      </c>
      <c r="C569" s="3" t="s">
        <v>71686</v>
      </c>
    </row>
    <row r="570" spans="1:3" x14ac:dyDescent="0.25">
      <c r="A570" t="s">
        <v>5447</v>
      </c>
      <c r="B570" t="s">
        <v>1883</v>
      </c>
      <c r="C570" s="3" t="s">
        <v>43318</v>
      </c>
    </row>
    <row r="571" spans="1:3" x14ac:dyDescent="0.25">
      <c r="A571" t="s">
        <v>5448</v>
      </c>
      <c r="B571" t="s">
        <v>766</v>
      </c>
      <c r="C571" s="3" t="s">
        <v>48805</v>
      </c>
    </row>
    <row r="572" spans="1:3" x14ac:dyDescent="0.25">
      <c r="A572" t="s">
        <v>5449</v>
      </c>
      <c r="B572" t="s">
        <v>1884</v>
      </c>
      <c r="C572" s="3" t="s">
        <v>84010</v>
      </c>
    </row>
    <row r="573" spans="1:3" x14ac:dyDescent="0.25">
      <c r="A573" t="s">
        <v>4657</v>
      </c>
      <c r="B573" t="s">
        <v>1205</v>
      </c>
      <c r="C573" s="3" t="s">
        <v>42623</v>
      </c>
    </row>
    <row r="574" spans="1:3" x14ac:dyDescent="0.25">
      <c r="A574" t="s">
        <v>5450</v>
      </c>
      <c r="B574" t="s">
        <v>1885</v>
      </c>
      <c r="C574" s="3" t="s">
        <v>73129</v>
      </c>
    </row>
    <row r="575" spans="1:3" x14ac:dyDescent="0.25">
      <c r="A575" t="s">
        <v>283</v>
      </c>
      <c r="B575" t="s">
        <v>993</v>
      </c>
      <c r="C575" s="3" t="s">
        <v>133253</v>
      </c>
    </row>
    <row r="576" spans="1:3" x14ac:dyDescent="0.25">
      <c r="A576" t="s">
        <v>4658</v>
      </c>
      <c r="B576" t="s">
        <v>1886</v>
      </c>
      <c r="C576" s="3" t="s">
        <v>83719</v>
      </c>
    </row>
    <row r="577" spans="1:3" x14ac:dyDescent="0.25">
      <c r="A577" t="s">
        <v>4659</v>
      </c>
      <c r="B577" t="s">
        <v>994</v>
      </c>
      <c r="C577" s="3" t="s">
        <v>15747</v>
      </c>
    </row>
    <row r="578" spans="1:3" x14ac:dyDescent="0.25">
      <c r="A578" t="s">
        <v>5451</v>
      </c>
      <c r="B578" t="s">
        <v>1887</v>
      </c>
      <c r="C578" s="3" t="s">
        <v>97359</v>
      </c>
    </row>
    <row r="579" spans="1:3" x14ac:dyDescent="0.25">
      <c r="A579" t="s">
        <v>5452</v>
      </c>
      <c r="B579" t="s">
        <v>1888</v>
      </c>
      <c r="C579" s="3" t="s">
        <v>71687</v>
      </c>
    </row>
    <row r="580" spans="1:3" x14ac:dyDescent="0.25">
      <c r="A580" t="s">
        <v>1736</v>
      </c>
      <c r="B580" t="s">
        <v>995</v>
      </c>
      <c r="C580" s="3" t="s">
        <v>72492</v>
      </c>
    </row>
    <row r="581" spans="1:3" x14ac:dyDescent="0.25">
      <c r="A581" t="s">
        <v>5453</v>
      </c>
      <c r="B581" t="s">
        <v>724</v>
      </c>
      <c r="C581" s="3" t="s">
        <v>8089</v>
      </c>
    </row>
    <row r="582" spans="1:3" x14ac:dyDescent="0.25">
      <c r="A582" t="s">
        <v>5454</v>
      </c>
      <c r="B582" t="s">
        <v>1889</v>
      </c>
      <c r="C582" s="3" t="s">
        <v>151216</v>
      </c>
    </row>
    <row r="583" spans="1:3" x14ac:dyDescent="0.25">
      <c r="A583" t="s">
        <v>5455</v>
      </c>
      <c r="B583" t="s">
        <v>1890</v>
      </c>
      <c r="C583" s="3" t="s">
        <v>108170</v>
      </c>
    </row>
    <row r="584" spans="1:3" x14ac:dyDescent="0.25">
      <c r="A584" t="s">
        <v>5456</v>
      </c>
      <c r="B584" t="s">
        <v>381</v>
      </c>
      <c r="C584" s="3" t="s">
        <v>98965</v>
      </c>
    </row>
    <row r="585" spans="1:3" x14ac:dyDescent="0.25">
      <c r="A585" t="s">
        <v>4022</v>
      </c>
      <c r="B585" t="s">
        <v>1891</v>
      </c>
      <c r="C585" s="3" t="s">
        <v>88324</v>
      </c>
    </row>
    <row r="586" spans="1:3" x14ac:dyDescent="0.25">
      <c r="A586" t="s">
        <v>4660</v>
      </c>
      <c r="B586" t="s">
        <v>1892</v>
      </c>
      <c r="C586" s="3" t="s">
        <v>98553</v>
      </c>
    </row>
    <row r="587" spans="1:3" x14ac:dyDescent="0.25">
      <c r="A587" t="s">
        <v>1744</v>
      </c>
      <c r="B587" t="s">
        <v>1206</v>
      </c>
      <c r="C587" s="3" t="s">
        <v>100204</v>
      </c>
    </row>
    <row r="588" spans="1:3" x14ac:dyDescent="0.25">
      <c r="A588" t="s">
        <v>5457</v>
      </c>
      <c r="B588" t="s">
        <v>1893</v>
      </c>
      <c r="C588" s="3" t="s">
        <v>34715</v>
      </c>
    </row>
    <row r="589" spans="1:3" x14ac:dyDescent="0.25">
      <c r="A589" t="s">
        <v>4661</v>
      </c>
      <c r="B589" t="s">
        <v>996</v>
      </c>
      <c r="C589" s="3" t="s">
        <v>128639</v>
      </c>
    </row>
    <row r="590" spans="1:3" x14ac:dyDescent="0.25">
      <c r="A590" t="s">
        <v>4441</v>
      </c>
      <c r="B590" t="s">
        <v>1894</v>
      </c>
      <c r="C590" s="3" t="s">
        <v>152295</v>
      </c>
    </row>
    <row r="591" spans="1:3" x14ac:dyDescent="0.25">
      <c r="A591" t="s">
        <v>4304</v>
      </c>
      <c r="B591" t="s">
        <v>767</v>
      </c>
      <c r="C591" s="3" t="s">
        <v>91945</v>
      </c>
    </row>
    <row r="592" spans="1:3" x14ac:dyDescent="0.25">
      <c r="A592" t="s">
        <v>5458</v>
      </c>
      <c r="B592" t="s">
        <v>1207</v>
      </c>
      <c r="C592" s="3" t="s">
        <v>86751</v>
      </c>
    </row>
    <row r="593" spans="1:3" x14ac:dyDescent="0.25">
      <c r="A593" t="s">
        <v>5459</v>
      </c>
      <c r="B593" t="s">
        <v>492</v>
      </c>
      <c r="C593" s="3" t="s">
        <v>75420</v>
      </c>
    </row>
    <row r="594" spans="1:3" x14ac:dyDescent="0.25">
      <c r="A594" t="s">
        <v>4662</v>
      </c>
      <c r="B594" t="s">
        <v>1895</v>
      </c>
      <c r="C594" s="3" t="s">
        <v>77365</v>
      </c>
    </row>
    <row r="595" spans="1:3" x14ac:dyDescent="0.25">
      <c r="A595" t="s">
        <v>5460</v>
      </c>
      <c r="B595" t="s">
        <v>1896</v>
      </c>
      <c r="C595" s="3" t="s">
        <v>36354</v>
      </c>
    </row>
    <row r="596" spans="1:3" x14ac:dyDescent="0.25">
      <c r="A596" t="s">
        <v>5461</v>
      </c>
      <c r="B596" t="s">
        <v>1208</v>
      </c>
      <c r="C596" s="3" t="s">
        <v>14230</v>
      </c>
    </row>
    <row r="597" spans="1:3" x14ac:dyDescent="0.25">
      <c r="A597" t="s">
        <v>5462</v>
      </c>
      <c r="B597" t="s">
        <v>530</v>
      </c>
      <c r="C597" s="3" t="s">
        <v>65064</v>
      </c>
    </row>
    <row r="598" spans="1:3" x14ac:dyDescent="0.25">
      <c r="A598" t="s">
        <v>5463</v>
      </c>
      <c r="B598" t="s">
        <v>1209</v>
      </c>
      <c r="C598" s="3" t="s">
        <v>30899</v>
      </c>
    </row>
    <row r="599" spans="1:3" x14ac:dyDescent="0.25">
      <c r="A599" t="s">
        <v>5464</v>
      </c>
      <c r="B599" t="s">
        <v>1897</v>
      </c>
      <c r="C599" s="3" t="s">
        <v>49410</v>
      </c>
    </row>
    <row r="600" spans="1:3" x14ac:dyDescent="0.25">
      <c r="A600" t="s">
        <v>5465</v>
      </c>
      <c r="B600" t="s">
        <v>1898</v>
      </c>
      <c r="C600" s="3" t="s">
        <v>44783</v>
      </c>
    </row>
    <row r="601" spans="1:3" x14ac:dyDescent="0.25">
      <c r="A601" t="s">
        <v>4663</v>
      </c>
      <c r="B601" t="s">
        <v>544</v>
      </c>
      <c r="C601" s="3" t="s">
        <v>108671</v>
      </c>
    </row>
    <row r="602" spans="1:3" x14ac:dyDescent="0.25">
      <c r="A602" t="s">
        <v>1746</v>
      </c>
      <c r="B602" t="s">
        <v>1899</v>
      </c>
      <c r="C602" s="3" t="s">
        <v>102437</v>
      </c>
    </row>
    <row r="603" spans="1:3" x14ac:dyDescent="0.25">
      <c r="A603" t="s">
        <v>5466</v>
      </c>
      <c r="B603" t="s">
        <v>839</v>
      </c>
      <c r="C603" s="3" t="s">
        <v>115341</v>
      </c>
    </row>
    <row r="604" spans="1:3" x14ac:dyDescent="0.25">
      <c r="A604" t="s">
        <v>5467</v>
      </c>
      <c r="B604" t="s">
        <v>1210</v>
      </c>
      <c r="C604" s="3" t="s">
        <v>13790</v>
      </c>
    </row>
    <row r="605" spans="1:3" x14ac:dyDescent="0.25">
      <c r="A605" t="s">
        <v>1750</v>
      </c>
      <c r="B605" t="s">
        <v>1900</v>
      </c>
      <c r="C605" s="3" t="s">
        <v>18525</v>
      </c>
    </row>
    <row r="606" spans="1:3" x14ac:dyDescent="0.25">
      <c r="A606" t="s">
        <v>5468</v>
      </c>
      <c r="B606" t="s">
        <v>840</v>
      </c>
      <c r="C606" s="3" t="s">
        <v>10064</v>
      </c>
    </row>
    <row r="607" spans="1:3" x14ac:dyDescent="0.25">
      <c r="A607" t="s">
        <v>5469</v>
      </c>
      <c r="B607" t="s">
        <v>1901</v>
      </c>
      <c r="C607" s="3" t="s">
        <v>152296</v>
      </c>
    </row>
    <row r="608" spans="1:3" x14ac:dyDescent="0.25">
      <c r="A608" t="s">
        <v>5470</v>
      </c>
      <c r="B608" t="s">
        <v>1902</v>
      </c>
      <c r="C608" s="3" t="s">
        <v>122902</v>
      </c>
    </row>
    <row r="609" spans="1:3" x14ac:dyDescent="0.25">
      <c r="A609" t="s">
        <v>4305</v>
      </c>
      <c r="B609" t="s">
        <v>670</v>
      </c>
      <c r="C609" s="3" t="s">
        <v>51502</v>
      </c>
    </row>
    <row r="610" spans="1:3" x14ac:dyDescent="0.25">
      <c r="A610" t="s">
        <v>5471</v>
      </c>
      <c r="B610" t="s">
        <v>997</v>
      </c>
      <c r="C610" s="3" t="s">
        <v>3832</v>
      </c>
    </row>
    <row r="611" spans="1:3" x14ac:dyDescent="0.25">
      <c r="A611" t="s">
        <v>5472</v>
      </c>
      <c r="B611" t="s">
        <v>1903</v>
      </c>
      <c r="C611" s="3" t="s">
        <v>33744</v>
      </c>
    </row>
    <row r="612" spans="1:3" x14ac:dyDescent="0.25">
      <c r="A612" t="s">
        <v>5473</v>
      </c>
      <c r="B612" t="s">
        <v>261</v>
      </c>
      <c r="C612" s="3" t="s">
        <v>1574</v>
      </c>
    </row>
    <row r="613" spans="1:3" x14ac:dyDescent="0.25">
      <c r="A613" t="s">
        <v>5474</v>
      </c>
      <c r="B613" t="s">
        <v>1904</v>
      </c>
      <c r="C613" s="3" t="s">
        <v>140188</v>
      </c>
    </row>
    <row r="614" spans="1:3" x14ac:dyDescent="0.25">
      <c r="A614" t="s">
        <v>4217</v>
      </c>
      <c r="B614" t="s">
        <v>1905</v>
      </c>
      <c r="C614" s="3" t="s">
        <v>113594</v>
      </c>
    </row>
    <row r="615" spans="1:3" x14ac:dyDescent="0.25">
      <c r="A615" t="s">
        <v>5475</v>
      </c>
      <c r="B615" t="s">
        <v>345</v>
      </c>
      <c r="C615" s="3" t="s">
        <v>246</v>
      </c>
    </row>
    <row r="616" spans="1:3" x14ac:dyDescent="0.25">
      <c r="A616" t="s">
        <v>4442</v>
      </c>
      <c r="B616" t="s">
        <v>455</v>
      </c>
      <c r="C616" s="3" t="s">
        <v>5140</v>
      </c>
    </row>
    <row r="617" spans="1:3" x14ac:dyDescent="0.25">
      <c r="A617" t="s">
        <v>3940</v>
      </c>
      <c r="B617" t="s">
        <v>1906</v>
      </c>
      <c r="C617" s="3" t="s">
        <v>133254</v>
      </c>
    </row>
    <row r="618" spans="1:3" x14ac:dyDescent="0.25">
      <c r="A618" t="s">
        <v>4664</v>
      </c>
      <c r="B618" t="s">
        <v>258</v>
      </c>
      <c r="C618" s="3" t="s">
        <v>149064</v>
      </c>
    </row>
    <row r="619" spans="1:3" x14ac:dyDescent="0.25">
      <c r="A619" t="s">
        <v>4306</v>
      </c>
      <c r="B619" t="s">
        <v>1907</v>
      </c>
      <c r="C619" s="3" t="s">
        <v>118909</v>
      </c>
    </row>
    <row r="620" spans="1:3" x14ac:dyDescent="0.25">
      <c r="A620" t="s">
        <v>5476</v>
      </c>
      <c r="B620" t="s">
        <v>1908</v>
      </c>
      <c r="C620" s="3" t="s">
        <v>140189</v>
      </c>
    </row>
    <row r="621" spans="1:3" x14ac:dyDescent="0.25">
      <c r="A621" t="s">
        <v>5477</v>
      </c>
      <c r="B621" t="s">
        <v>326</v>
      </c>
      <c r="C621" s="3" t="s">
        <v>48880</v>
      </c>
    </row>
    <row r="622" spans="1:3" x14ac:dyDescent="0.25">
      <c r="A622" t="s">
        <v>5478</v>
      </c>
      <c r="B622" t="s">
        <v>1909</v>
      </c>
      <c r="C622" s="3" t="s">
        <v>45995</v>
      </c>
    </row>
    <row r="623" spans="1:3" x14ac:dyDescent="0.25">
      <c r="A623" t="s">
        <v>5479</v>
      </c>
      <c r="B623" t="s">
        <v>318</v>
      </c>
      <c r="C623" s="3" t="s">
        <v>17625</v>
      </c>
    </row>
    <row r="624" spans="1:3" x14ac:dyDescent="0.25">
      <c r="A624" t="s">
        <v>5480</v>
      </c>
      <c r="B624" t="s">
        <v>1910</v>
      </c>
      <c r="C624" s="3" t="s">
        <v>10190</v>
      </c>
    </row>
    <row r="625" spans="1:3" x14ac:dyDescent="0.25">
      <c r="A625" t="s">
        <v>1768</v>
      </c>
      <c r="B625" t="s">
        <v>1911</v>
      </c>
      <c r="C625" s="3" t="s">
        <v>46055</v>
      </c>
    </row>
    <row r="626" spans="1:3" x14ac:dyDescent="0.25">
      <c r="A626" t="s">
        <v>4148</v>
      </c>
      <c r="B626" t="s">
        <v>1912</v>
      </c>
      <c r="C626" s="3" t="s">
        <v>25609</v>
      </c>
    </row>
    <row r="627" spans="1:3" x14ac:dyDescent="0.25">
      <c r="A627" t="s">
        <v>720</v>
      </c>
      <c r="B627" t="s">
        <v>998</v>
      </c>
      <c r="C627" s="3" t="s">
        <v>16134</v>
      </c>
    </row>
    <row r="628" spans="1:3" x14ac:dyDescent="0.25">
      <c r="A628" t="s">
        <v>5481</v>
      </c>
      <c r="B628" t="s">
        <v>247</v>
      </c>
      <c r="C628" s="3" t="s">
        <v>82647</v>
      </c>
    </row>
    <row r="629" spans="1:3" x14ac:dyDescent="0.25">
      <c r="A629" t="s">
        <v>4218</v>
      </c>
      <c r="B629" t="s">
        <v>1913</v>
      </c>
      <c r="C629" s="3" t="s">
        <v>108672</v>
      </c>
    </row>
    <row r="630" spans="1:3" x14ac:dyDescent="0.25">
      <c r="A630" t="s">
        <v>1771</v>
      </c>
      <c r="B630" t="s">
        <v>407</v>
      </c>
      <c r="C630" s="3" t="s">
        <v>34601</v>
      </c>
    </row>
    <row r="631" spans="1:3" x14ac:dyDescent="0.25">
      <c r="A631" t="s">
        <v>5482</v>
      </c>
      <c r="B631" t="s">
        <v>1914</v>
      </c>
      <c r="C631" s="3" t="s">
        <v>65206</v>
      </c>
    </row>
    <row r="632" spans="1:3" x14ac:dyDescent="0.25">
      <c r="A632" t="s">
        <v>4443</v>
      </c>
      <c r="B632" t="s">
        <v>635</v>
      </c>
      <c r="C632" s="3" t="s">
        <v>73739</v>
      </c>
    </row>
    <row r="633" spans="1:3" x14ac:dyDescent="0.25">
      <c r="A633" t="s">
        <v>4444</v>
      </c>
      <c r="B633" t="s">
        <v>999</v>
      </c>
      <c r="C633" s="3" t="s">
        <v>57238</v>
      </c>
    </row>
    <row r="634" spans="1:3" x14ac:dyDescent="0.25">
      <c r="A634" t="s">
        <v>5483</v>
      </c>
      <c r="B634" t="s">
        <v>1000</v>
      </c>
      <c r="C634" s="3" t="s">
        <v>120231</v>
      </c>
    </row>
    <row r="635" spans="1:3" x14ac:dyDescent="0.25">
      <c r="A635" t="s">
        <v>5484</v>
      </c>
      <c r="B635" t="s">
        <v>841</v>
      </c>
      <c r="C635" s="3" t="s">
        <v>62773</v>
      </c>
    </row>
    <row r="636" spans="1:3" x14ac:dyDescent="0.25">
      <c r="A636" t="s">
        <v>5485</v>
      </c>
      <c r="B636" t="s">
        <v>1001</v>
      </c>
      <c r="C636" s="3" t="s">
        <v>112490</v>
      </c>
    </row>
    <row r="637" spans="1:3" x14ac:dyDescent="0.25">
      <c r="A637" t="s">
        <v>4665</v>
      </c>
      <c r="B637" t="s">
        <v>1915</v>
      </c>
      <c r="C637" s="3" t="s">
        <v>102900</v>
      </c>
    </row>
    <row r="638" spans="1:3" x14ac:dyDescent="0.25">
      <c r="A638" t="s">
        <v>5486</v>
      </c>
      <c r="B638" t="s">
        <v>1916</v>
      </c>
      <c r="C638" s="3" t="s">
        <v>55007</v>
      </c>
    </row>
    <row r="639" spans="1:3" x14ac:dyDescent="0.25">
      <c r="A639" t="s">
        <v>4098</v>
      </c>
      <c r="B639" t="s">
        <v>316</v>
      </c>
      <c r="C639" s="3" t="s">
        <v>110285</v>
      </c>
    </row>
    <row r="640" spans="1:3" x14ac:dyDescent="0.25">
      <c r="A640" t="s">
        <v>4666</v>
      </c>
      <c r="B640" t="s">
        <v>1917</v>
      </c>
      <c r="C640" s="3" t="s">
        <v>84791</v>
      </c>
    </row>
    <row r="641" spans="1:3" x14ac:dyDescent="0.25">
      <c r="A641" t="s">
        <v>5487</v>
      </c>
      <c r="B641" t="s">
        <v>1918</v>
      </c>
      <c r="C641" s="3" t="s">
        <v>15685</v>
      </c>
    </row>
    <row r="642" spans="1:3" x14ac:dyDescent="0.25">
      <c r="A642" t="s">
        <v>3788</v>
      </c>
      <c r="B642" t="s">
        <v>1919</v>
      </c>
      <c r="C642" s="3" t="s">
        <v>88635</v>
      </c>
    </row>
    <row r="643" spans="1:3" x14ac:dyDescent="0.25">
      <c r="A643" t="s">
        <v>5488</v>
      </c>
      <c r="B643" t="s">
        <v>293</v>
      </c>
      <c r="C643" s="3" t="s">
        <v>86752</v>
      </c>
    </row>
    <row r="644" spans="1:3" x14ac:dyDescent="0.25">
      <c r="A644" t="s">
        <v>3921</v>
      </c>
      <c r="B644" t="s">
        <v>1920</v>
      </c>
      <c r="C644" s="3" t="s">
        <v>89249</v>
      </c>
    </row>
    <row r="645" spans="1:3" x14ac:dyDescent="0.25">
      <c r="A645" t="s">
        <v>3704</v>
      </c>
      <c r="B645" t="s">
        <v>1921</v>
      </c>
      <c r="C645" s="3" t="s">
        <v>133255</v>
      </c>
    </row>
    <row r="646" spans="1:3" x14ac:dyDescent="0.25">
      <c r="A646" t="s">
        <v>5496</v>
      </c>
      <c r="B646" t="s">
        <v>1922</v>
      </c>
      <c r="C646" s="3" t="s">
        <v>60731</v>
      </c>
    </row>
    <row r="647" spans="1:3" x14ac:dyDescent="0.25">
      <c r="A647" t="s">
        <v>5489</v>
      </c>
      <c r="B647" t="s">
        <v>515</v>
      </c>
      <c r="C647" s="3" t="s">
        <v>46629</v>
      </c>
    </row>
    <row r="648" spans="1:3" x14ac:dyDescent="0.25">
      <c r="A648" t="s">
        <v>4023</v>
      </c>
      <c r="B648" t="s">
        <v>1923</v>
      </c>
      <c r="C648" s="3" t="s">
        <v>100205</v>
      </c>
    </row>
    <row r="649" spans="1:3" x14ac:dyDescent="0.25">
      <c r="A649" t="s">
        <v>4219</v>
      </c>
      <c r="B649" t="s">
        <v>1924</v>
      </c>
      <c r="C649" s="3" t="s">
        <v>7852</v>
      </c>
    </row>
    <row r="650" spans="1:3" x14ac:dyDescent="0.25">
      <c r="A650" t="s">
        <v>4667</v>
      </c>
      <c r="B650" t="s">
        <v>1211</v>
      </c>
      <c r="C650" s="3" t="s">
        <v>133256</v>
      </c>
    </row>
    <row r="651" spans="1:3" x14ac:dyDescent="0.25">
      <c r="A651" t="s">
        <v>5490</v>
      </c>
      <c r="B651" t="s">
        <v>1212</v>
      </c>
      <c r="C651" s="3" t="s">
        <v>15413</v>
      </c>
    </row>
    <row r="652" spans="1:3" x14ac:dyDescent="0.25">
      <c r="A652" t="s">
        <v>4445</v>
      </c>
      <c r="B652" t="s">
        <v>1925</v>
      </c>
      <c r="C652" s="3" t="s">
        <v>73130</v>
      </c>
    </row>
    <row r="653" spans="1:3" x14ac:dyDescent="0.25">
      <c r="A653" t="s">
        <v>5497</v>
      </c>
      <c r="B653" t="s">
        <v>1926</v>
      </c>
      <c r="C653" s="3" t="s">
        <v>9529</v>
      </c>
    </row>
    <row r="654" spans="1:3" x14ac:dyDescent="0.25">
      <c r="A654" t="s">
        <v>5491</v>
      </c>
      <c r="B654" t="s">
        <v>583</v>
      </c>
      <c r="C654" s="3" t="s">
        <v>139305</v>
      </c>
    </row>
    <row r="655" spans="1:3" x14ac:dyDescent="0.25">
      <c r="A655" t="s">
        <v>4668</v>
      </c>
      <c r="B655" t="s">
        <v>1927</v>
      </c>
      <c r="C655" s="3" t="s">
        <v>78460</v>
      </c>
    </row>
    <row r="656" spans="1:3" x14ac:dyDescent="0.25">
      <c r="A656" t="s">
        <v>5498</v>
      </c>
      <c r="B656" t="s">
        <v>1002</v>
      </c>
      <c r="C656" s="3" t="s">
        <v>67262</v>
      </c>
    </row>
    <row r="657" spans="1:3" x14ac:dyDescent="0.25">
      <c r="A657" t="s">
        <v>4099</v>
      </c>
      <c r="B657" t="s">
        <v>768</v>
      </c>
      <c r="C657" s="3" t="s">
        <v>93675</v>
      </c>
    </row>
    <row r="658" spans="1:3" x14ac:dyDescent="0.25">
      <c r="A658" t="s">
        <v>5492</v>
      </c>
      <c r="B658" t="s">
        <v>1928</v>
      </c>
      <c r="C658" s="3" t="s">
        <v>5141</v>
      </c>
    </row>
    <row r="659" spans="1:3" x14ac:dyDescent="0.25">
      <c r="A659" t="s">
        <v>5493</v>
      </c>
      <c r="B659" t="s">
        <v>1929</v>
      </c>
      <c r="C659" s="3" t="s">
        <v>79893</v>
      </c>
    </row>
    <row r="660" spans="1:3" x14ac:dyDescent="0.25">
      <c r="A660" t="s">
        <v>5499</v>
      </c>
      <c r="B660" t="s">
        <v>1930</v>
      </c>
      <c r="C660" s="3" t="s">
        <v>101557</v>
      </c>
    </row>
    <row r="661" spans="1:3" x14ac:dyDescent="0.25">
      <c r="A661" t="s">
        <v>5500</v>
      </c>
      <c r="B661" t="s">
        <v>1931</v>
      </c>
      <c r="C661" s="3" t="s">
        <v>91599</v>
      </c>
    </row>
    <row r="662" spans="1:3" x14ac:dyDescent="0.25">
      <c r="A662" t="s">
        <v>5501</v>
      </c>
      <c r="B662" t="s">
        <v>1932</v>
      </c>
      <c r="C662" s="3" t="s">
        <v>122903</v>
      </c>
    </row>
    <row r="663" spans="1:3" x14ac:dyDescent="0.25">
      <c r="A663" t="s">
        <v>4024</v>
      </c>
      <c r="B663" t="s">
        <v>1213</v>
      </c>
      <c r="C663" s="3" t="s">
        <v>86753</v>
      </c>
    </row>
    <row r="664" spans="1:3" x14ac:dyDescent="0.25">
      <c r="A664" t="s">
        <v>5494</v>
      </c>
      <c r="B664" t="s">
        <v>559</v>
      </c>
      <c r="C664" s="3" t="s">
        <v>143064</v>
      </c>
    </row>
    <row r="665" spans="1:3" x14ac:dyDescent="0.25">
      <c r="A665" t="s">
        <v>5495</v>
      </c>
      <c r="B665" t="s">
        <v>1933</v>
      </c>
      <c r="C665" s="3" t="s">
        <v>96215</v>
      </c>
    </row>
    <row r="666" spans="1:3" x14ac:dyDescent="0.25">
      <c r="A666" t="s">
        <v>5502</v>
      </c>
      <c r="B666" t="s">
        <v>1934</v>
      </c>
      <c r="C666" s="3" t="s">
        <v>63786</v>
      </c>
    </row>
    <row r="667" spans="1:3" x14ac:dyDescent="0.25">
      <c r="A667" t="s">
        <v>4669</v>
      </c>
      <c r="B667" t="s">
        <v>1214</v>
      </c>
      <c r="C667" s="3" t="s">
        <v>24881</v>
      </c>
    </row>
    <row r="668" spans="1:3" x14ac:dyDescent="0.25">
      <c r="A668" t="s">
        <v>579</v>
      </c>
      <c r="B668" t="s">
        <v>1935</v>
      </c>
      <c r="C668" s="3" t="s">
        <v>120864</v>
      </c>
    </row>
    <row r="669" spans="1:3" x14ac:dyDescent="0.25">
      <c r="A669" t="s">
        <v>5503</v>
      </c>
      <c r="B669" t="s">
        <v>1936</v>
      </c>
      <c r="C669" s="3" t="s">
        <v>10061</v>
      </c>
    </row>
    <row r="670" spans="1:3" x14ac:dyDescent="0.25">
      <c r="A670" t="s">
        <v>4446</v>
      </c>
      <c r="B670" t="s">
        <v>1937</v>
      </c>
      <c r="C670" s="3" t="s">
        <v>20291</v>
      </c>
    </row>
    <row r="671" spans="1:3" x14ac:dyDescent="0.25">
      <c r="A671" t="s">
        <v>5504</v>
      </c>
      <c r="B671" t="s">
        <v>1215</v>
      </c>
      <c r="C671" s="3" t="s">
        <v>104276</v>
      </c>
    </row>
    <row r="672" spans="1:3" x14ac:dyDescent="0.25">
      <c r="A672" t="s">
        <v>5505</v>
      </c>
      <c r="B672" t="s">
        <v>1938</v>
      </c>
      <c r="C672" s="3" t="s">
        <v>137541</v>
      </c>
    </row>
    <row r="673" spans="1:3" x14ac:dyDescent="0.25">
      <c r="A673" t="s">
        <v>5506</v>
      </c>
      <c r="B673" t="s">
        <v>842</v>
      </c>
      <c r="C673" s="3" t="s">
        <v>106648</v>
      </c>
    </row>
    <row r="674" spans="1:3" x14ac:dyDescent="0.25">
      <c r="A674" t="s">
        <v>5507</v>
      </c>
      <c r="B674" t="s">
        <v>1939</v>
      </c>
      <c r="C674" s="3" t="s">
        <v>38605</v>
      </c>
    </row>
    <row r="675" spans="1:3" x14ac:dyDescent="0.25">
      <c r="A675" t="s">
        <v>5508</v>
      </c>
      <c r="B675" t="s">
        <v>393</v>
      </c>
      <c r="C675" s="3" t="s">
        <v>151217</v>
      </c>
    </row>
    <row r="676" spans="1:3" x14ac:dyDescent="0.25">
      <c r="A676" t="s">
        <v>5509</v>
      </c>
      <c r="B676" t="s">
        <v>1940</v>
      </c>
      <c r="C676" s="3" t="s">
        <v>51000</v>
      </c>
    </row>
    <row r="677" spans="1:3" x14ac:dyDescent="0.25">
      <c r="A677" t="s">
        <v>4670</v>
      </c>
      <c r="B677" t="s">
        <v>1216</v>
      </c>
      <c r="C677" s="3" t="s">
        <v>86754</v>
      </c>
    </row>
    <row r="678" spans="1:3" x14ac:dyDescent="0.25">
      <c r="A678" t="s">
        <v>5510</v>
      </c>
      <c r="B678" t="s">
        <v>1941</v>
      </c>
      <c r="C678" s="3" t="s">
        <v>72296</v>
      </c>
    </row>
    <row r="679" spans="1:3" x14ac:dyDescent="0.25">
      <c r="A679" t="s">
        <v>5511</v>
      </c>
      <c r="B679" t="s">
        <v>238</v>
      </c>
      <c r="C679" s="3" t="s">
        <v>133257</v>
      </c>
    </row>
    <row r="680" spans="1:3" x14ac:dyDescent="0.25">
      <c r="A680" t="s">
        <v>5512</v>
      </c>
      <c r="B680" t="s">
        <v>197</v>
      </c>
      <c r="C680" s="3" t="s">
        <v>45927</v>
      </c>
    </row>
    <row r="681" spans="1:3" x14ac:dyDescent="0.25">
      <c r="A681" t="s">
        <v>5513</v>
      </c>
      <c r="B681" t="s">
        <v>1942</v>
      </c>
      <c r="C681" s="3" t="s">
        <v>31607</v>
      </c>
    </row>
    <row r="682" spans="1:3" x14ac:dyDescent="0.25">
      <c r="A682" t="s">
        <v>4307</v>
      </c>
      <c r="B682" t="s">
        <v>1943</v>
      </c>
      <c r="C682" s="3" t="s">
        <v>44243</v>
      </c>
    </row>
    <row r="683" spans="1:3" x14ac:dyDescent="0.25">
      <c r="A683" t="s">
        <v>5514</v>
      </c>
      <c r="B683" t="s">
        <v>1217</v>
      </c>
      <c r="C683" s="3" t="s">
        <v>137542</v>
      </c>
    </row>
    <row r="684" spans="1:3" x14ac:dyDescent="0.25">
      <c r="A684" t="s">
        <v>4671</v>
      </c>
      <c r="B684" t="s">
        <v>1944</v>
      </c>
      <c r="C684" s="3" t="s">
        <v>128640</v>
      </c>
    </row>
    <row r="685" spans="1:3" x14ac:dyDescent="0.25">
      <c r="A685" t="s">
        <v>4308</v>
      </c>
      <c r="B685" t="s">
        <v>1945</v>
      </c>
      <c r="C685" s="3" t="s">
        <v>84011</v>
      </c>
    </row>
    <row r="686" spans="1:3" x14ac:dyDescent="0.25">
      <c r="A686" t="s">
        <v>4309</v>
      </c>
      <c r="B686" t="s">
        <v>1218</v>
      </c>
      <c r="C686" s="3" t="s">
        <v>67092</v>
      </c>
    </row>
    <row r="687" spans="1:3" x14ac:dyDescent="0.25">
      <c r="A687" t="s">
        <v>3967</v>
      </c>
      <c r="B687" t="s">
        <v>1946</v>
      </c>
      <c r="C687" s="3" t="s">
        <v>120232</v>
      </c>
    </row>
    <row r="688" spans="1:3" x14ac:dyDescent="0.25">
      <c r="A688" t="s">
        <v>5515</v>
      </c>
      <c r="B688" t="s">
        <v>1947</v>
      </c>
      <c r="C688" s="3" t="s">
        <v>66456</v>
      </c>
    </row>
    <row r="689" spans="1:3" x14ac:dyDescent="0.25">
      <c r="A689" t="s">
        <v>5516</v>
      </c>
      <c r="B689" t="s">
        <v>1948</v>
      </c>
      <c r="C689" s="3" t="s">
        <v>72928</v>
      </c>
    </row>
    <row r="690" spans="1:3" x14ac:dyDescent="0.25">
      <c r="A690" t="s">
        <v>4061</v>
      </c>
      <c r="B690" t="s">
        <v>1949</v>
      </c>
      <c r="C690" s="3" t="s">
        <v>1148</v>
      </c>
    </row>
    <row r="691" spans="1:3" x14ac:dyDescent="0.25">
      <c r="A691" t="s">
        <v>4672</v>
      </c>
      <c r="B691" t="s">
        <v>1950</v>
      </c>
      <c r="C691" s="3" t="s">
        <v>88636</v>
      </c>
    </row>
    <row r="692" spans="1:3" x14ac:dyDescent="0.25">
      <c r="A692" t="s">
        <v>5517</v>
      </c>
      <c r="B692" t="s">
        <v>1951</v>
      </c>
      <c r="C692" s="3" t="s">
        <v>13500</v>
      </c>
    </row>
    <row r="693" spans="1:3" x14ac:dyDescent="0.25">
      <c r="A693" t="s">
        <v>5518</v>
      </c>
      <c r="B693" t="s">
        <v>1952</v>
      </c>
      <c r="C693" s="3" t="s">
        <v>15927</v>
      </c>
    </row>
    <row r="694" spans="1:3" x14ac:dyDescent="0.25">
      <c r="A694" t="s">
        <v>5519</v>
      </c>
      <c r="B694" t="s">
        <v>1953</v>
      </c>
      <c r="C694" s="3" t="s">
        <v>960</v>
      </c>
    </row>
    <row r="695" spans="1:3" x14ac:dyDescent="0.25">
      <c r="A695" t="s">
        <v>3755</v>
      </c>
      <c r="B695" t="s">
        <v>1954</v>
      </c>
      <c r="C695" s="3" t="s">
        <v>43182</v>
      </c>
    </row>
    <row r="696" spans="1:3" x14ac:dyDescent="0.25">
      <c r="A696" t="s">
        <v>4447</v>
      </c>
      <c r="B696" t="s">
        <v>843</v>
      </c>
      <c r="C696" s="3" t="s">
        <v>135729</v>
      </c>
    </row>
    <row r="697" spans="1:3" x14ac:dyDescent="0.25">
      <c r="A697" t="s">
        <v>5521</v>
      </c>
      <c r="B697" t="s">
        <v>1955</v>
      </c>
      <c r="C697" s="3" t="s">
        <v>133258</v>
      </c>
    </row>
    <row r="698" spans="1:3" x14ac:dyDescent="0.25">
      <c r="A698" t="s">
        <v>5520</v>
      </c>
      <c r="B698" t="s">
        <v>516</v>
      </c>
      <c r="C698" s="3" t="s">
        <v>39461</v>
      </c>
    </row>
    <row r="699" spans="1:3" x14ac:dyDescent="0.25">
      <c r="A699" t="s">
        <v>5522</v>
      </c>
      <c r="B699" t="s">
        <v>352</v>
      </c>
      <c r="C699" s="3" t="s">
        <v>95820</v>
      </c>
    </row>
    <row r="700" spans="1:3" x14ac:dyDescent="0.25">
      <c r="A700" t="s">
        <v>4310</v>
      </c>
      <c r="B700" t="s">
        <v>1956</v>
      </c>
      <c r="C700" s="3" t="s">
        <v>60238</v>
      </c>
    </row>
    <row r="701" spans="1:3" x14ac:dyDescent="0.25">
      <c r="A701" t="s">
        <v>4673</v>
      </c>
      <c r="B701" t="s">
        <v>1957</v>
      </c>
      <c r="C701" s="3" t="s">
        <v>117766</v>
      </c>
    </row>
    <row r="702" spans="1:3" x14ac:dyDescent="0.25">
      <c r="A702" t="s">
        <v>5523</v>
      </c>
      <c r="B702" t="s">
        <v>1958</v>
      </c>
      <c r="C702" s="3" t="s">
        <v>94402</v>
      </c>
    </row>
    <row r="703" spans="1:3" x14ac:dyDescent="0.25">
      <c r="A703" t="s">
        <v>4674</v>
      </c>
      <c r="B703" t="s">
        <v>1959</v>
      </c>
      <c r="C703" s="3" t="s">
        <v>45622</v>
      </c>
    </row>
    <row r="704" spans="1:3" x14ac:dyDescent="0.25">
      <c r="A704" t="s">
        <v>5524</v>
      </c>
      <c r="B704" t="s">
        <v>1960</v>
      </c>
      <c r="C704" s="3" t="s">
        <v>18318</v>
      </c>
    </row>
    <row r="705" spans="1:3" x14ac:dyDescent="0.25">
      <c r="A705" t="s">
        <v>5525</v>
      </c>
      <c r="B705" t="s">
        <v>1961</v>
      </c>
      <c r="C705" s="3" t="s">
        <v>26939</v>
      </c>
    </row>
    <row r="706" spans="1:3" x14ac:dyDescent="0.25">
      <c r="A706" t="s">
        <v>4149</v>
      </c>
      <c r="B706" t="s">
        <v>1962</v>
      </c>
      <c r="C706" s="3" t="s">
        <v>53719</v>
      </c>
    </row>
    <row r="707" spans="1:3" x14ac:dyDescent="0.25">
      <c r="A707" t="s">
        <v>5526</v>
      </c>
      <c r="B707" t="s">
        <v>1963</v>
      </c>
      <c r="C707" s="3" t="s">
        <v>124306</v>
      </c>
    </row>
    <row r="708" spans="1:3" x14ac:dyDescent="0.25">
      <c r="A708" t="s">
        <v>4675</v>
      </c>
      <c r="B708" t="s">
        <v>1964</v>
      </c>
      <c r="C708" s="3" t="s">
        <v>91600</v>
      </c>
    </row>
    <row r="709" spans="1:3" x14ac:dyDescent="0.25">
      <c r="A709" t="s">
        <v>5527</v>
      </c>
      <c r="B709" t="s">
        <v>410</v>
      </c>
      <c r="C709" s="3" t="s">
        <v>45996</v>
      </c>
    </row>
    <row r="710" spans="1:3" x14ac:dyDescent="0.25">
      <c r="A710" t="s">
        <v>4311</v>
      </c>
      <c r="B710" t="s">
        <v>444</v>
      </c>
      <c r="C710" s="3" t="s">
        <v>129424</v>
      </c>
    </row>
    <row r="711" spans="1:3" x14ac:dyDescent="0.25">
      <c r="A711" t="s">
        <v>5530</v>
      </c>
      <c r="B711" t="s">
        <v>1965</v>
      </c>
      <c r="C711" s="3" t="s">
        <v>103360</v>
      </c>
    </row>
    <row r="712" spans="1:3" x14ac:dyDescent="0.25">
      <c r="A712" t="s">
        <v>5531</v>
      </c>
      <c r="B712" t="s">
        <v>1966</v>
      </c>
      <c r="C712" s="3" t="s">
        <v>95821</v>
      </c>
    </row>
    <row r="713" spans="1:3" x14ac:dyDescent="0.25">
      <c r="A713" t="s">
        <v>5528</v>
      </c>
      <c r="B713" t="s">
        <v>429</v>
      </c>
      <c r="C713" s="3" t="s">
        <v>49747</v>
      </c>
    </row>
    <row r="714" spans="1:3" x14ac:dyDescent="0.25">
      <c r="A714" t="s">
        <v>5529</v>
      </c>
      <c r="B714" t="s">
        <v>1967</v>
      </c>
      <c r="C714" s="3" t="s">
        <v>78461</v>
      </c>
    </row>
    <row r="715" spans="1:3" x14ac:dyDescent="0.25">
      <c r="A715" t="s">
        <v>5532</v>
      </c>
      <c r="B715" t="s">
        <v>1219</v>
      </c>
      <c r="C715" s="3" t="s">
        <v>86755</v>
      </c>
    </row>
    <row r="716" spans="1:3" x14ac:dyDescent="0.25">
      <c r="A716" t="s">
        <v>5533</v>
      </c>
      <c r="B716" t="s">
        <v>442</v>
      </c>
      <c r="C716" s="3" t="s">
        <v>102901</v>
      </c>
    </row>
    <row r="717" spans="1:3" x14ac:dyDescent="0.25">
      <c r="A717" t="s">
        <v>5534</v>
      </c>
      <c r="B717" t="s">
        <v>1968</v>
      </c>
      <c r="C717" s="3" t="s">
        <v>95822</v>
      </c>
    </row>
    <row r="718" spans="1:3" x14ac:dyDescent="0.25">
      <c r="A718" t="s">
        <v>1798</v>
      </c>
      <c r="B718" t="s">
        <v>671</v>
      </c>
      <c r="C718" s="3" t="s">
        <v>84522</v>
      </c>
    </row>
    <row r="719" spans="1:3" x14ac:dyDescent="0.25">
      <c r="A719" t="s">
        <v>5535</v>
      </c>
      <c r="B719" t="s">
        <v>610</v>
      </c>
      <c r="C719" s="3" t="s">
        <v>37782</v>
      </c>
    </row>
    <row r="720" spans="1:3" x14ac:dyDescent="0.25">
      <c r="A720" t="s">
        <v>5536</v>
      </c>
      <c r="B720" t="s">
        <v>1969</v>
      </c>
      <c r="C720" s="3" t="s">
        <v>14630</v>
      </c>
    </row>
    <row r="721" spans="1:3" x14ac:dyDescent="0.25">
      <c r="A721" t="s">
        <v>5537</v>
      </c>
      <c r="B721" t="s">
        <v>1970</v>
      </c>
      <c r="C721" s="3" t="s">
        <v>37559</v>
      </c>
    </row>
    <row r="722" spans="1:3" x14ac:dyDescent="0.25">
      <c r="A722" t="s">
        <v>529</v>
      </c>
      <c r="B722" t="s">
        <v>1971</v>
      </c>
      <c r="C722" s="3" t="s">
        <v>110837</v>
      </c>
    </row>
    <row r="723" spans="1:3" x14ac:dyDescent="0.25">
      <c r="A723" t="s">
        <v>5538</v>
      </c>
      <c r="B723" t="s">
        <v>1220</v>
      </c>
      <c r="C723" s="3" t="s">
        <v>118910</v>
      </c>
    </row>
    <row r="724" spans="1:3" x14ac:dyDescent="0.25">
      <c r="A724" t="s">
        <v>5539</v>
      </c>
      <c r="B724" t="s">
        <v>1003</v>
      </c>
      <c r="C724" s="3" t="s">
        <v>136651</v>
      </c>
    </row>
    <row r="725" spans="1:3" x14ac:dyDescent="0.25">
      <c r="A725" t="s">
        <v>4448</v>
      </c>
      <c r="B725" t="s">
        <v>611</v>
      </c>
      <c r="C725" s="3" t="s">
        <v>135730</v>
      </c>
    </row>
    <row r="726" spans="1:3" x14ac:dyDescent="0.25">
      <c r="A726" t="s">
        <v>1190</v>
      </c>
      <c r="B726" t="s">
        <v>1221</v>
      </c>
      <c r="C726" s="3" t="s">
        <v>51251</v>
      </c>
    </row>
    <row r="727" spans="1:3" x14ac:dyDescent="0.25">
      <c r="A727" t="s">
        <v>5540</v>
      </c>
      <c r="B727" t="s">
        <v>1222</v>
      </c>
      <c r="C727" s="3" t="s">
        <v>26786</v>
      </c>
    </row>
    <row r="728" spans="1:3" x14ac:dyDescent="0.25">
      <c r="A728" t="s">
        <v>5541</v>
      </c>
      <c r="B728" t="s">
        <v>1972</v>
      </c>
      <c r="C728" s="3" t="s">
        <v>80672</v>
      </c>
    </row>
    <row r="729" spans="1:3" x14ac:dyDescent="0.25">
      <c r="A729" t="s">
        <v>5542</v>
      </c>
      <c r="B729" t="s">
        <v>1223</v>
      </c>
      <c r="C729" s="3" t="s">
        <v>51330</v>
      </c>
    </row>
    <row r="730" spans="1:3" x14ac:dyDescent="0.25">
      <c r="A730" t="s">
        <v>5543</v>
      </c>
      <c r="B730" t="s">
        <v>844</v>
      </c>
      <c r="C730" s="3" t="s">
        <v>961</v>
      </c>
    </row>
    <row r="731" spans="1:3" x14ac:dyDescent="0.25">
      <c r="A731" t="s">
        <v>5544</v>
      </c>
      <c r="B731" t="s">
        <v>321</v>
      </c>
      <c r="C731" s="3" t="s">
        <v>57680</v>
      </c>
    </row>
    <row r="732" spans="1:3" x14ac:dyDescent="0.25">
      <c r="A732" t="s">
        <v>4676</v>
      </c>
      <c r="B732" t="s">
        <v>636</v>
      </c>
      <c r="C732" s="3" t="s">
        <v>91254</v>
      </c>
    </row>
    <row r="733" spans="1:3" x14ac:dyDescent="0.25">
      <c r="A733" t="s">
        <v>5545</v>
      </c>
      <c r="B733" t="s">
        <v>1004</v>
      </c>
      <c r="C733" s="3" t="s">
        <v>1149</v>
      </c>
    </row>
    <row r="734" spans="1:3" x14ac:dyDescent="0.25">
      <c r="A734" t="s">
        <v>5546</v>
      </c>
      <c r="B734" t="s">
        <v>445</v>
      </c>
      <c r="C734" s="3" t="s">
        <v>88325</v>
      </c>
    </row>
    <row r="735" spans="1:3" x14ac:dyDescent="0.25">
      <c r="A735" t="s">
        <v>5547</v>
      </c>
      <c r="B735" t="s">
        <v>1973</v>
      </c>
      <c r="C735" s="3" t="s">
        <v>106158</v>
      </c>
    </row>
    <row r="736" spans="1:3" x14ac:dyDescent="0.25">
      <c r="A736" t="s">
        <v>4677</v>
      </c>
      <c r="B736" t="s">
        <v>1974</v>
      </c>
      <c r="C736" s="3" t="s">
        <v>82648</v>
      </c>
    </row>
    <row r="737" spans="1:3" x14ac:dyDescent="0.25">
      <c r="A737" t="s">
        <v>4449</v>
      </c>
      <c r="B737" t="s">
        <v>1975</v>
      </c>
      <c r="C737" s="3" t="s">
        <v>115342</v>
      </c>
    </row>
    <row r="738" spans="1:3" x14ac:dyDescent="0.25">
      <c r="A738" t="s">
        <v>3929</v>
      </c>
      <c r="B738" t="s">
        <v>1224</v>
      </c>
      <c r="C738" s="3" t="s">
        <v>104713</v>
      </c>
    </row>
    <row r="739" spans="1:3" x14ac:dyDescent="0.25">
      <c r="A739" t="s">
        <v>4100</v>
      </c>
      <c r="B739" t="s">
        <v>1976</v>
      </c>
      <c r="C739" s="3" t="s">
        <v>130951</v>
      </c>
    </row>
    <row r="740" spans="1:3" x14ac:dyDescent="0.25">
      <c r="A740" t="s">
        <v>632</v>
      </c>
      <c r="B740" t="s">
        <v>545</v>
      </c>
      <c r="C740" s="3" t="s">
        <v>24847</v>
      </c>
    </row>
    <row r="741" spans="1:3" x14ac:dyDescent="0.25">
      <c r="A741" t="s">
        <v>4450</v>
      </c>
      <c r="B741" t="s">
        <v>278</v>
      </c>
      <c r="C741" s="3" t="s">
        <v>39487</v>
      </c>
    </row>
    <row r="742" spans="1:3" x14ac:dyDescent="0.25">
      <c r="A742" t="s">
        <v>5548</v>
      </c>
      <c r="B742" t="s">
        <v>1977</v>
      </c>
      <c r="C742" s="3" t="s">
        <v>90581</v>
      </c>
    </row>
    <row r="743" spans="1:3" x14ac:dyDescent="0.25">
      <c r="A743" t="s">
        <v>4678</v>
      </c>
      <c r="B743" t="s">
        <v>1978</v>
      </c>
      <c r="C743" s="3" t="s">
        <v>31963</v>
      </c>
    </row>
    <row r="744" spans="1:3" x14ac:dyDescent="0.25">
      <c r="A744" t="s">
        <v>5549</v>
      </c>
      <c r="B744" t="s">
        <v>1979</v>
      </c>
      <c r="C744" s="3" t="s">
        <v>47669</v>
      </c>
    </row>
    <row r="745" spans="1:3" x14ac:dyDescent="0.25">
      <c r="A745" t="s">
        <v>5550</v>
      </c>
      <c r="B745" t="s">
        <v>584</v>
      </c>
      <c r="C745" s="3" t="s">
        <v>138390</v>
      </c>
    </row>
    <row r="746" spans="1:3" x14ac:dyDescent="0.25">
      <c r="A746" t="s">
        <v>3757</v>
      </c>
      <c r="B746" t="s">
        <v>1980</v>
      </c>
      <c r="C746" s="3" t="s">
        <v>59534</v>
      </c>
    </row>
    <row r="747" spans="1:3" x14ac:dyDescent="0.25">
      <c r="A747" t="s">
        <v>5551</v>
      </c>
      <c r="B747" t="s">
        <v>1005</v>
      </c>
      <c r="C747" s="3" t="s">
        <v>110286</v>
      </c>
    </row>
    <row r="748" spans="1:3" x14ac:dyDescent="0.25">
      <c r="A748" t="s">
        <v>5552</v>
      </c>
      <c r="B748" t="s">
        <v>1981</v>
      </c>
      <c r="C748" s="3" t="s">
        <v>35590</v>
      </c>
    </row>
    <row r="749" spans="1:3" x14ac:dyDescent="0.25">
      <c r="A749" t="s">
        <v>5553</v>
      </c>
      <c r="B749" t="s">
        <v>1982</v>
      </c>
      <c r="C749" s="3" t="s">
        <v>98554</v>
      </c>
    </row>
    <row r="750" spans="1:3" x14ac:dyDescent="0.25">
      <c r="A750" t="s">
        <v>5554</v>
      </c>
      <c r="B750" t="s">
        <v>475</v>
      </c>
      <c r="C750" s="3" t="s">
        <v>90910</v>
      </c>
    </row>
    <row r="751" spans="1:3" x14ac:dyDescent="0.25">
      <c r="A751" t="s">
        <v>5558</v>
      </c>
      <c r="B751" t="s">
        <v>1983</v>
      </c>
      <c r="C751" s="3" t="s">
        <v>117148</v>
      </c>
    </row>
    <row r="752" spans="1:3" x14ac:dyDescent="0.25">
      <c r="A752" t="s">
        <v>5555</v>
      </c>
      <c r="B752" t="s">
        <v>1984</v>
      </c>
      <c r="C752" s="3" t="s">
        <v>92259</v>
      </c>
    </row>
    <row r="753" spans="1:3" x14ac:dyDescent="0.25">
      <c r="A753" t="s">
        <v>5556</v>
      </c>
      <c r="B753" t="s">
        <v>1985</v>
      </c>
      <c r="C753" s="3" t="s">
        <v>140190</v>
      </c>
    </row>
    <row r="754" spans="1:3" x14ac:dyDescent="0.25">
      <c r="A754" t="s">
        <v>5557</v>
      </c>
      <c r="B754" t="s">
        <v>531</v>
      </c>
      <c r="C754" s="3" t="s">
        <v>124992</v>
      </c>
    </row>
    <row r="755" spans="1:3" x14ac:dyDescent="0.25">
      <c r="A755" t="s">
        <v>4451</v>
      </c>
      <c r="B755" t="s">
        <v>585</v>
      </c>
      <c r="C755" s="3" t="s">
        <v>150115</v>
      </c>
    </row>
    <row r="756" spans="1:3" x14ac:dyDescent="0.25">
      <c r="A756" t="s">
        <v>216</v>
      </c>
      <c r="B756" t="s">
        <v>1986</v>
      </c>
      <c r="C756" s="3" t="s">
        <v>152297</v>
      </c>
    </row>
    <row r="757" spans="1:3" x14ac:dyDescent="0.25">
      <c r="A757" t="s">
        <v>5559</v>
      </c>
      <c r="B757" t="s">
        <v>560</v>
      </c>
      <c r="C757" s="3" t="s">
        <v>153431</v>
      </c>
    </row>
    <row r="758" spans="1:3" x14ac:dyDescent="0.25">
      <c r="A758" t="s">
        <v>5560</v>
      </c>
      <c r="B758" t="s">
        <v>1987</v>
      </c>
      <c r="C758" s="3" t="s">
        <v>58918</v>
      </c>
    </row>
    <row r="759" spans="1:3" x14ac:dyDescent="0.25">
      <c r="A759" t="s">
        <v>5561</v>
      </c>
      <c r="B759" t="s">
        <v>845</v>
      </c>
      <c r="C759" s="3" t="s">
        <v>49411</v>
      </c>
    </row>
    <row r="760" spans="1:3" x14ac:dyDescent="0.25">
      <c r="A760" t="s">
        <v>102</v>
      </c>
      <c r="B760" t="s">
        <v>1006</v>
      </c>
      <c r="C760" s="3" t="s">
        <v>83720</v>
      </c>
    </row>
    <row r="761" spans="1:3" x14ac:dyDescent="0.25">
      <c r="A761" t="s">
        <v>5562</v>
      </c>
      <c r="B761" t="s">
        <v>725</v>
      </c>
      <c r="C761" s="3" t="s">
        <v>129425</v>
      </c>
    </row>
    <row r="762" spans="1:3" x14ac:dyDescent="0.25">
      <c r="A762" t="s">
        <v>5563</v>
      </c>
      <c r="B762" t="s">
        <v>1988</v>
      </c>
      <c r="C762" s="3" t="s">
        <v>155609</v>
      </c>
    </row>
    <row r="763" spans="1:3" x14ac:dyDescent="0.25">
      <c r="A763" t="s">
        <v>5564</v>
      </c>
      <c r="B763" t="s">
        <v>1989</v>
      </c>
      <c r="C763" s="3" t="s">
        <v>71688</v>
      </c>
    </row>
    <row r="764" spans="1:3" x14ac:dyDescent="0.25">
      <c r="A764" t="s">
        <v>5565</v>
      </c>
      <c r="B764" t="s">
        <v>273</v>
      </c>
      <c r="C764" s="3" t="s">
        <v>31482</v>
      </c>
    </row>
    <row r="765" spans="1:3" x14ac:dyDescent="0.25">
      <c r="A765" t="s">
        <v>3798</v>
      </c>
      <c r="B765" t="s">
        <v>1990</v>
      </c>
      <c r="C765" s="3" t="s">
        <v>109727</v>
      </c>
    </row>
    <row r="766" spans="1:3" x14ac:dyDescent="0.25">
      <c r="A766" t="s">
        <v>4312</v>
      </c>
      <c r="B766" t="s">
        <v>319</v>
      </c>
      <c r="C766" s="3" t="s">
        <v>1577</v>
      </c>
    </row>
    <row r="767" spans="1:3" x14ac:dyDescent="0.25">
      <c r="A767" t="s">
        <v>5566</v>
      </c>
      <c r="B767" t="s">
        <v>1991</v>
      </c>
      <c r="C767" s="3" t="s">
        <v>112491</v>
      </c>
    </row>
    <row r="768" spans="1:3" x14ac:dyDescent="0.25">
      <c r="A768" t="s">
        <v>3813</v>
      </c>
      <c r="B768" t="s">
        <v>1992</v>
      </c>
      <c r="C768" s="3" t="s">
        <v>71321</v>
      </c>
    </row>
    <row r="769" spans="1:3" x14ac:dyDescent="0.25">
      <c r="A769" t="s">
        <v>5567</v>
      </c>
      <c r="B769" t="s">
        <v>846</v>
      </c>
      <c r="C769" s="3" t="s">
        <v>69666</v>
      </c>
    </row>
    <row r="770" spans="1:3" x14ac:dyDescent="0.25">
      <c r="A770" t="s">
        <v>4313</v>
      </c>
      <c r="B770" t="s">
        <v>1993</v>
      </c>
      <c r="C770" s="3" t="s">
        <v>115942</v>
      </c>
    </row>
    <row r="771" spans="1:3" x14ac:dyDescent="0.25">
      <c r="A771" t="s">
        <v>5568</v>
      </c>
      <c r="B771" t="s">
        <v>1225</v>
      </c>
      <c r="C771" s="3" t="s">
        <v>144993</v>
      </c>
    </row>
    <row r="772" spans="1:3" x14ac:dyDescent="0.25">
      <c r="A772" t="s">
        <v>4679</v>
      </c>
      <c r="B772" t="s">
        <v>1994</v>
      </c>
      <c r="C772" s="3" t="s">
        <v>70966</v>
      </c>
    </row>
    <row r="773" spans="1:3" x14ac:dyDescent="0.25">
      <c r="A773" t="s">
        <v>5569</v>
      </c>
      <c r="B773" t="s">
        <v>277</v>
      </c>
      <c r="C773" s="3" t="s">
        <v>1580</v>
      </c>
    </row>
    <row r="774" spans="1:3" x14ac:dyDescent="0.25">
      <c r="A774" t="s">
        <v>5570</v>
      </c>
      <c r="B774" t="s">
        <v>1995</v>
      </c>
      <c r="C774" s="3" t="s">
        <v>126398</v>
      </c>
    </row>
    <row r="775" spans="1:3" x14ac:dyDescent="0.25">
      <c r="A775" t="s">
        <v>4062</v>
      </c>
      <c r="B775" t="s">
        <v>1996</v>
      </c>
      <c r="C775" s="3" t="s">
        <v>962</v>
      </c>
    </row>
    <row r="776" spans="1:3" x14ac:dyDescent="0.25">
      <c r="A776" t="s">
        <v>4452</v>
      </c>
      <c r="B776" t="s">
        <v>1997</v>
      </c>
      <c r="C776" s="3" t="s">
        <v>130189</v>
      </c>
    </row>
    <row r="777" spans="1:3" x14ac:dyDescent="0.25">
      <c r="A777" t="s">
        <v>4680</v>
      </c>
      <c r="B777" t="s">
        <v>672</v>
      </c>
      <c r="C777" s="3" t="s">
        <v>151218</v>
      </c>
    </row>
    <row r="778" spans="1:3" x14ac:dyDescent="0.25">
      <c r="A778" t="s">
        <v>3902</v>
      </c>
      <c r="B778" t="s">
        <v>1998</v>
      </c>
      <c r="C778" s="3" t="s">
        <v>35554</v>
      </c>
    </row>
    <row r="779" spans="1:3" x14ac:dyDescent="0.25">
      <c r="A779" t="s">
        <v>5574</v>
      </c>
      <c r="B779" t="s">
        <v>349</v>
      </c>
      <c r="C779" s="3" t="s">
        <v>138391</v>
      </c>
    </row>
    <row r="780" spans="1:3" x14ac:dyDescent="0.25">
      <c r="A780" t="s">
        <v>5571</v>
      </c>
      <c r="B780" t="s">
        <v>1999</v>
      </c>
      <c r="C780" s="3" t="s">
        <v>145985</v>
      </c>
    </row>
    <row r="781" spans="1:3" x14ac:dyDescent="0.25">
      <c r="A781" t="s">
        <v>5572</v>
      </c>
      <c r="B781" t="s">
        <v>1007</v>
      </c>
      <c r="C781" s="3" t="s">
        <v>107144</v>
      </c>
    </row>
    <row r="782" spans="1:3" x14ac:dyDescent="0.25">
      <c r="A782" t="s">
        <v>5573</v>
      </c>
      <c r="B782" t="s">
        <v>501</v>
      </c>
      <c r="C782" s="3" t="s">
        <v>129426</v>
      </c>
    </row>
    <row r="783" spans="1:3" x14ac:dyDescent="0.25">
      <c r="A783" t="s">
        <v>5575</v>
      </c>
      <c r="B783" t="s">
        <v>2000</v>
      </c>
      <c r="C783" s="3" t="s">
        <v>44469</v>
      </c>
    </row>
    <row r="784" spans="1:3" x14ac:dyDescent="0.25">
      <c r="A784" t="s">
        <v>5576</v>
      </c>
      <c r="B784" t="s">
        <v>2001</v>
      </c>
      <c r="C784" s="3" t="s">
        <v>127115</v>
      </c>
    </row>
    <row r="785" spans="1:3" x14ac:dyDescent="0.25">
      <c r="A785" t="s">
        <v>5577</v>
      </c>
      <c r="B785" t="s">
        <v>2002</v>
      </c>
      <c r="C785" s="3" t="s">
        <v>114762</v>
      </c>
    </row>
    <row r="786" spans="1:3" x14ac:dyDescent="0.25">
      <c r="A786" t="s">
        <v>4681</v>
      </c>
      <c r="B786" t="s">
        <v>612</v>
      </c>
      <c r="C786" s="3" t="s">
        <v>78462</v>
      </c>
    </row>
    <row r="787" spans="1:3" x14ac:dyDescent="0.25">
      <c r="A787" t="s">
        <v>301</v>
      </c>
      <c r="B787" t="s">
        <v>1226</v>
      </c>
      <c r="C787" s="3" t="s">
        <v>86159</v>
      </c>
    </row>
    <row r="788" spans="1:3" x14ac:dyDescent="0.25">
      <c r="A788" t="s">
        <v>4101</v>
      </c>
      <c r="B788" t="s">
        <v>726</v>
      </c>
      <c r="C788" s="3" t="s">
        <v>8111</v>
      </c>
    </row>
    <row r="789" spans="1:3" x14ac:dyDescent="0.25">
      <c r="A789" t="s">
        <v>280</v>
      </c>
      <c r="B789" t="s">
        <v>2003</v>
      </c>
      <c r="C789" s="3" t="s">
        <v>19640</v>
      </c>
    </row>
    <row r="790" spans="1:3" x14ac:dyDescent="0.25">
      <c r="A790" t="s">
        <v>5578</v>
      </c>
      <c r="B790" t="s">
        <v>847</v>
      </c>
      <c r="C790" s="3" t="s">
        <v>16916</v>
      </c>
    </row>
    <row r="791" spans="1:3" x14ac:dyDescent="0.25">
      <c r="A791" t="s">
        <v>4682</v>
      </c>
      <c r="B791" t="s">
        <v>727</v>
      </c>
      <c r="C791" s="3" t="s">
        <v>17136</v>
      </c>
    </row>
    <row r="792" spans="1:3" x14ac:dyDescent="0.25">
      <c r="A792" t="s">
        <v>5579</v>
      </c>
      <c r="B792" t="s">
        <v>2004</v>
      </c>
      <c r="C792" s="3" t="s">
        <v>79661</v>
      </c>
    </row>
    <row r="793" spans="1:3" x14ac:dyDescent="0.25">
      <c r="A793" t="s">
        <v>4314</v>
      </c>
      <c r="B793" t="s">
        <v>2005</v>
      </c>
      <c r="C793" s="3" t="s">
        <v>128641</v>
      </c>
    </row>
    <row r="794" spans="1:3" x14ac:dyDescent="0.25">
      <c r="A794" t="s">
        <v>1841</v>
      </c>
      <c r="B794" t="s">
        <v>2006</v>
      </c>
      <c r="C794" s="3" t="s">
        <v>79662</v>
      </c>
    </row>
    <row r="795" spans="1:3" x14ac:dyDescent="0.25">
      <c r="A795" t="s">
        <v>1194</v>
      </c>
      <c r="B795" t="s">
        <v>2007</v>
      </c>
      <c r="C795" s="3" t="s">
        <v>81180</v>
      </c>
    </row>
    <row r="796" spans="1:3" x14ac:dyDescent="0.25">
      <c r="A796" t="s">
        <v>5580</v>
      </c>
      <c r="B796" t="s">
        <v>2008</v>
      </c>
      <c r="C796" s="3" t="s">
        <v>1581</v>
      </c>
    </row>
    <row r="797" spans="1:3" x14ac:dyDescent="0.25">
      <c r="A797" t="s">
        <v>4683</v>
      </c>
      <c r="B797" t="s">
        <v>2009</v>
      </c>
      <c r="C797" s="3" t="s">
        <v>1582</v>
      </c>
    </row>
    <row r="798" spans="1:3" x14ac:dyDescent="0.25">
      <c r="A798" t="s">
        <v>1843</v>
      </c>
      <c r="B798" t="s">
        <v>460</v>
      </c>
      <c r="C798" s="3" t="s">
        <v>133259</v>
      </c>
    </row>
    <row r="799" spans="1:3" x14ac:dyDescent="0.25">
      <c r="A799" t="s">
        <v>5581</v>
      </c>
      <c r="B799" t="s">
        <v>2011</v>
      </c>
      <c r="C799" s="3" t="s">
        <v>126399</v>
      </c>
    </row>
    <row r="800" spans="1:3" x14ac:dyDescent="0.25">
      <c r="A800" t="s">
        <v>4684</v>
      </c>
      <c r="B800" t="s">
        <v>2012</v>
      </c>
      <c r="C800" s="3" t="s">
        <v>28907</v>
      </c>
    </row>
    <row r="801" spans="1:3" x14ac:dyDescent="0.25">
      <c r="A801" t="s">
        <v>5582</v>
      </c>
      <c r="B801" t="s">
        <v>2010</v>
      </c>
      <c r="C801" s="3" t="s">
        <v>93676</v>
      </c>
    </row>
    <row r="802" spans="1:3" x14ac:dyDescent="0.25">
      <c r="A802" t="s">
        <v>5583</v>
      </c>
      <c r="B802" t="s">
        <v>848</v>
      </c>
      <c r="C802" s="3" t="s">
        <v>155610</v>
      </c>
    </row>
    <row r="803" spans="1:3" x14ac:dyDescent="0.25">
      <c r="A803" t="s">
        <v>4102</v>
      </c>
      <c r="B803" t="s">
        <v>2013</v>
      </c>
      <c r="C803" s="3" t="s">
        <v>36233</v>
      </c>
    </row>
    <row r="804" spans="1:3" x14ac:dyDescent="0.25">
      <c r="A804" t="s">
        <v>989</v>
      </c>
      <c r="B804" t="s">
        <v>2014</v>
      </c>
      <c r="C804" s="3" t="s">
        <v>34689</v>
      </c>
    </row>
    <row r="805" spans="1:3" x14ac:dyDescent="0.25">
      <c r="A805" t="s">
        <v>4315</v>
      </c>
      <c r="B805" t="s">
        <v>2015</v>
      </c>
      <c r="C805" s="3" t="s">
        <v>73131</v>
      </c>
    </row>
    <row r="806" spans="1:3" x14ac:dyDescent="0.25">
      <c r="A806" t="s">
        <v>990</v>
      </c>
      <c r="B806" t="s">
        <v>2016</v>
      </c>
      <c r="C806" s="3" t="s">
        <v>84235</v>
      </c>
    </row>
    <row r="807" spans="1:3" x14ac:dyDescent="0.25">
      <c r="A807" t="s">
        <v>5584</v>
      </c>
      <c r="B807" t="s">
        <v>2017</v>
      </c>
      <c r="C807" s="3" t="s">
        <v>21402</v>
      </c>
    </row>
    <row r="808" spans="1:3" x14ac:dyDescent="0.25">
      <c r="A808" t="s">
        <v>558</v>
      </c>
      <c r="B808" t="s">
        <v>2018</v>
      </c>
      <c r="C808" s="3" t="s">
        <v>57807</v>
      </c>
    </row>
    <row r="809" spans="1:3" x14ac:dyDescent="0.25">
      <c r="A809" t="s">
        <v>3826</v>
      </c>
      <c r="B809" t="s">
        <v>2019</v>
      </c>
      <c r="C809" s="3" t="s">
        <v>90250</v>
      </c>
    </row>
    <row r="810" spans="1:3" x14ac:dyDescent="0.25">
      <c r="A810" t="s">
        <v>5585</v>
      </c>
      <c r="B810" t="s">
        <v>2020</v>
      </c>
      <c r="C810" s="3" t="s">
        <v>35555</v>
      </c>
    </row>
    <row r="811" spans="1:3" x14ac:dyDescent="0.25">
      <c r="A811" t="s">
        <v>4685</v>
      </c>
      <c r="B811" t="s">
        <v>517</v>
      </c>
      <c r="C811" s="3" t="s">
        <v>65522</v>
      </c>
    </row>
    <row r="812" spans="1:3" x14ac:dyDescent="0.25">
      <c r="A812" t="s">
        <v>5586</v>
      </c>
      <c r="B812" t="s">
        <v>1227</v>
      </c>
      <c r="C812" s="3" t="s">
        <v>154516</v>
      </c>
    </row>
    <row r="813" spans="1:3" x14ac:dyDescent="0.25">
      <c r="A813" t="s">
        <v>4316</v>
      </c>
      <c r="B813" t="s">
        <v>2021</v>
      </c>
      <c r="C813" s="3" t="s">
        <v>75634</v>
      </c>
    </row>
    <row r="814" spans="1:3" x14ac:dyDescent="0.25">
      <c r="A814" t="s">
        <v>5587</v>
      </c>
      <c r="B814" t="s">
        <v>849</v>
      </c>
      <c r="C814" s="3" t="s">
        <v>154517</v>
      </c>
    </row>
    <row r="815" spans="1:3" x14ac:dyDescent="0.25">
      <c r="A815" t="s">
        <v>5588</v>
      </c>
      <c r="B815" t="s">
        <v>586</v>
      </c>
      <c r="C815" s="3" t="s">
        <v>79152</v>
      </c>
    </row>
    <row r="816" spans="1:3" x14ac:dyDescent="0.25">
      <c r="A816" t="s">
        <v>1199</v>
      </c>
      <c r="B816" t="s">
        <v>2022</v>
      </c>
      <c r="C816" s="3" t="s">
        <v>72693</v>
      </c>
    </row>
    <row r="817" spans="1:3" x14ac:dyDescent="0.25">
      <c r="A817" t="s">
        <v>4686</v>
      </c>
      <c r="B817" t="s">
        <v>2023</v>
      </c>
      <c r="C817" s="3" t="s">
        <v>72493</v>
      </c>
    </row>
    <row r="818" spans="1:3" x14ac:dyDescent="0.25">
      <c r="A818" t="s">
        <v>5589</v>
      </c>
      <c r="B818" t="s">
        <v>2024</v>
      </c>
      <c r="C818" s="3" t="s">
        <v>124993</v>
      </c>
    </row>
    <row r="819" spans="1:3" x14ac:dyDescent="0.25">
      <c r="A819" t="s">
        <v>669</v>
      </c>
      <c r="B819" t="s">
        <v>2025</v>
      </c>
      <c r="C819" s="3" t="s">
        <v>122206</v>
      </c>
    </row>
    <row r="820" spans="1:3" x14ac:dyDescent="0.25">
      <c r="A820" t="s">
        <v>5590</v>
      </c>
      <c r="B820" t="s">
        <v>2026</v>
      </c>
      <c r="C820" s="3" t="s">
        <v>97772</v>
      </c>
    </row>
    <row r="821" spans="1:3" x14ac:dyDescent="0.25">
      <c r="A821" t="s">
        <v>4687</v>
      </c>
      <c r="B821" t="s">
        <v>2027</v>
      </c>
      <c r="C821" s="3" t="s">
        <v>67922</v>
      </c>
    </row>
    <row r="822" spans="1:3" x14ac:dyDescent="0.25">
      <c r="A822" t="s">
        <v>4150</v>
      </c>
      <c r="B822" t="s">
        <v>2028</v>
      </c>
      <c r="C822" s="3" t="s">
        <v>16404</v>
      </c>
    </row>
    <row r="823" spans="1:3" x14ac:dyDescent="0.25">
      <c r="A823" t="s">
        <v>4453</v>
      </c>
      <c r="B823" t="s">
        <v>2029</v>
      </c>
      <c r="C823" s="3" t="s">
        <v>33926</v>
      </c>
    </row>
    <row r="824" spans="1:3" x14ac:dyDescent="0.25">
      <c r="A824" t="s">
        <v>5591</v>
      </c>
      <c r="B824" t="s">
        <v>2030</v>
      </c>
      <c r="C824" s="3" t="s">
        <v>106159</v>
      </c>
    </row>
    <row r="825" spans="1:3" x14ac:dyDescent="0.25">
      <c r="A825" t="s">
        <v>5592</v>
      </c>
      <c r="B825" t="s">
        <v>2031</v>
      </c>
      <c r="C825" s="3" t="s">
        <v>528</v>
      </c>
    </row>
    <row r="826" spans="1:3" x14ac:dyDescent="0.25">
      <c r="A826" t="s">
        <v>5593</v>
      </c>
      <c r="B826" t="s">
        <v>2032</v>
      </c>
      <c r="C826" s="3" t="s">
        <v>47864</v>
      </c>
    </row>
    <row r="827" spans="1:3" x14ac:dyDescent="0.25">
      <c r="A827" t="s">
        <v>5594</v>
      </c>
      <c r="B827" t="s">
        <v>2033</v>
      </c>
      <c r="C827" s="3" t="s">
        <v>151219</v>
      </c>
    </row>
    <row r="828" spans="1:3" x14ac:dyDescent="0.25">
      <c r="A828" t="s">
        <v>5595</v>
      </c>
      <c r="B828" t="s">
        <v>2034</v>
      </c>
      <c r="C828" s="3" t="s">
        <v>1586</v>
      </c>
    </row>
    <row r="829" spans="1:3" x14ac:dyDescent="0.25">
      <c r="A829" t="s">
        <v>4454</v>
      </c>
      <c r="B829" t="s">
        <v>2035</v>
      </c>
      <c r="C829" s="3" t="s">
        <v>139306</v>
      </c>
    </row>
    <row r="830" spans="1:3" x14ac:dyDescent="0.25">
      <c r="A830" t="s">
        <v>5596</v>
      </c>
      <c r="B830" t="s">
        <v>1228</v>
      </c>
      <c r="C830" s="3" t="s">
        <v>124994</v>
      </c>
    </row>
    <row r="831" spans="1:3" x14ac:dyDescent="0.25">
      <c r="A831" t="s">
        <v>3953</v>
      </c>
      <c r="B831" t="s">
        <v>850</v>
      </c>
      <c r="C831" s="3" t="s">
        <v>136652</v>
      </c>
    </row>
    <row r="832" spans="1:3" x14ac:dyDescent="0.25">
      <c r="A832" t="s">
        <v>5597</v>
      </c>
      <c r="B832" t="s">
        <v>1008</v>
      </c>
      <c r="C832" s="3" t="s">
        <v>123596</v>
      </c>
    </row>
    <row r="833" spans="1:3" x14ac:dyDescent="0.25">
      <c r="A833" t="s">
        <v>4688</v>
      </c>
      <c r="B833" t="s">
        <v>1229</v>
      </c>
      <c r="C833" s="3" t="s">
        <v>1587</v>
      </c>
    </row>
    <row r="834" spans="1:3" x14ac:dyDescent="0.25">
      <c r="A834" t="s">
        <v>5598</v>
      </c>
      <c r="B834" t="s">
        <v>2036</v>
      </c>
      <c r="C834" s="3" t="s">
        <v>102005</v>
      </c>
    </row>
    <row r="835" spans="1:3" x14ac:dyDescent="0.25">
      <c r="A835" t="s">
        <v>4455</v>
      </c>
      <c r="B835" t="s">
        <v>851</v>
      </c>
      <c r="C835" s="3" t="s">
        <v>143065</v>
      </c>
    </row>
    <row r="836" spans="1:3" x14ac:dyDescent="0.25">
      <c r="A836" t="s">
        <v>5600</v>
      </c>
      <c r="B836" t="s">
        <v>2037</v>
      </c>
      <c r="C836" s="3" t="s">
        <v>90582</v>
      </c>
    </row>
    <row r="837" spans="1:3" x14ac:dyDescent="0.25">
      <c r="A837" t="s">
        <v>5599</v>
      </c>
      <c r="B837" t="s">
        <v>506</v>
      </c>
      <c r="C837" s="3" t="s">
        <v>29280</v>
      </c>
    </row>
    <row r="838" spans="1:3" x14ac:dyDescent="0.25">
      <c r="A838" t="s">
        <v>5601</v>
      </c>
      <c r="B838" t="s">
        <v>1230</v>
      </c>
      <c r="C838" s="3" t="s">
        <v>103361</v>
      </c>
    </row>
    <row r="839" spans="1:3" x14ac:dyDescent="0.25">
      <c r="A839" t="s">
        <v>5602</v>
      </c>
      <c r="B839" t="s">
        <v>2038</v>
      </c>
      <c r="C839" s="3" t="s">
        <v>121499</v>
      </c>
    </row>
    <row r="840" spans="1:3" x14ac:dyDescent="0.25">
      <c r="A840" t="s">
        <v>5603</v>
      </c>
      <c r="B840" t="s">
        <v>728</v>
      </c>
      <c r="C840" s="3" t="s">
        <v>57941</v>
      </c>
    </row>
    <row r="841" spans="1:3" x14ac:dyDescent="0.25">
      <c r="A841" t="s">
        <v>256</v>
      </c>
      <c r="B841" t="s">
        <v>2039</v>
      </c>
      <c r="C841" s="3" t="s">
        <v>102902</v>
      </c>
    </row>
    <row r="842" spans="1:3" x14ac:dyDescent="0.25">
      <c r="A842" t="s">
        <v>5604</v>
      </c>
      <c r="B842" t="s">
        <v>2040</v>
      </c>
      <c r="C842" s="3" t="s">
        <v>60609</v>
      </c>
    </row>
    <row r="843" spans="1:3" x14ac:dyDescent="0.25">
      <c r="A843" t="s">
        <v>763</v>
      </c>
      <c r="B843" t="s">
        <v>852</v>
      </c>
      <c r="C843" s="3" t="s">
        <v>145986</v>
      </c>
    </row>
    <row r="844" spans="1:3" x14ac:dyDescent="0.25">
      <c r="A844" t="s">
        <v>4689</v>
      </c>
      <c r="B844" t="s">
        <v>2041</v>
      </c>
      <c r="C844" s="3" t="s">
        <v>124995</v>
      </c>
    </row>
    <row r="845" spans="1:3" x14ac:dyDescent="0.25">
      <c r="A845" t="s">
        <v>4456</v>
      </c>
      <c r="B845" t="s">
        <v>1009</v>
      </c>
      <c r="C845" s="3" t="s">
        <v>133260</v>
      </c>
    </row>
    <row r="846" spans="1:3" x14ac:dyDescent="0.25">
      <c r="A846" t="s">
        <v>5605</v>
      </c>
      <c r="B846" t="s">
        <v>1231</v>
      </c>
      <c r="C846" s="3" t="s">
        <v>45676</v>
      </c>
    </row>
    <row r="847" spans="1:3" x14ac:dyDescent="0.25">
      <c r="A847" t="s">
        <v>4690</v>
      </c>
      <c r="B847" t="s">
        <v>1232</v>
      </c>
      <c r="C847" s="3" t="s">
        <v>106649</v>
      </c>
    </row>
    <row r="848" spans="1:3" x14ac:dyDescent="0.25">
      <c r="A848" t="s">
        <v>4691</v>
      </c>
      <c r="B848" t="s">
        <v>245</v>
      </c>
      <c r="C848" s="3" t="s">
        <v>45181</v>
      </c>
    </row>
    <row r="849" spans="1:3" x14ac:dyDescent="0.25">
      <c r="A849" t="s">
        <v>3780</v>
      </c>
      <c r="B849" t="s">
        <v>2043</v>
      </c>
      <c r="C849" s="3" t="s">
        <v>45928</v>
      </c>
    </row>
    <row r="850" spans="1:3" x14ac:dyDescent="0.25">
      <c r="A850" t="s">
        <v>491</v>
      </c>
      <c r="B850" t="s">
        <v>2042</v>
      </c>
      <c r="C850" s="3" t="s">
        <v>41784</v>
      </c>
    </row>
    <row r="851" spans="1:3" x14ac:dyDescent="0.25">
      <c r="A851" t="s">
        <v>5606</v>
      </c>
      <c r="B851" t="s">
        <v>1233</v>
      </c>
      <c r="C851" s="3" t="s">
        <v>90251</v>
      </c>
    </row>
    <row r="852" spans="1:3" x14ac:dyDescent="0.25">
      <c r="A852" t="s">
        <v>5607</v>
      </c>
      <c r="B852" t="s">
        <v>1234</v>
      </c>
      <c r="C852" s="3" t="s">
        <v>73532</v>
      </c>
    </row>
    <row r="853" spans="1:3" x14ac:dyDescent="0.25">
      <c r="A853" t="s">
        <v>4317</v>
      </c>
      <c r="B853" t="s">
        <v>2044</v>
      </c>
      <c r="C853" s="3" t="s">
        <v>73740</v>
      </c>
    </row>
    <row r="854" spans="1:3" x14ac:dyDescent="0.25">
      <c r="A854" t="s">
        <v>5608</v>
      </c>
      <c r="B854" t="s">
        <v>853</v>
      </c>
      <c r="C854" s="3" t="s">
        <v>87980</v>
      </c>
    </row>
    <row r="855" spans="1:3" x14ac:dyDescent="0.25">
      <c r="A855" t="s">
        <v>4692</v>
      </c>
      <c r="B855" t="s">
        <v>2045</v>
      </c>
      <c r="C855" s="3" t="s">
        <v>119552</v>
      </c>
    </row>
    <row r="856" spans="1:3" x14ac:dyDescent="0.25">
      <c r="A856" t="s">
        <v>5609</v>
      </c>
      <c r="B856" t="s">
        <v>419</v>
      </c>
      <c r="C856" s="3" t="s">
        <v>148048</v>
      </c>
    </row>
    <row r="857" spans="1:3" x14ac:dyDescent="0.25">
      <c r="A857" t="s">
        <v>5610</v>
      </c>
      <c r="B857" t="s">
        <v>854</v>
      </c>
      <c r="C857" s="3" t="s">
        <v>109728</v>
      </c>
    </row>
    <row r="858" spans="1:3" x14ac:dyDescent="0.25">
      <c r="A858" t="s">
        <v>4457</v>
      </c>
      <c r="B858" t="s">
        <v>1010</v>
      </c>
      <c r="C858" s="3" t="s">
        <v>61335</v>
      </c>
    </row>
    <row r="859" spans="1:3" x14ac:dyDescent="0.25">
      <c r="A859" t="s">
        <v>5611</v>
      </c>
      <c r="B859" t="s">
        <v>2046</v>
      </c>
      <c r="C859" s="3" t="s">
        <v>147016</v>
      </c>
    </row>
    <row r="860" spans="1:3" x14ac:dyDescent="0.25">
      <c r="A860" t="s">
        <v>5612</v>
      </c>
      <c r="B860" t="s">
        <v>2047</v>
      </c>
      <c r="C860" s="3" t="s">
        <v>127116</v>
      </c>
    </row>
    <row r="861" spans="1:3" x14ac:dyDescent="0.25">
      <c r="A861" t="s">
        <v>5613</v>
      </c>
      <c r="B861" t="s">
        <v>637</v>
      </c>
      <c r="C861" s="3" t="s">
        <v>135731</v>
      </c>
    </row>
    <row r="862" spans="1:3" x14ac:dyDescent="0.25">
      <c r="A862" t="s">
        <v>4693</v>
      </c>
      <c r="B862" t="s">
        <v>1011</v>
      </c>
      <c r="C862" s="3" t="s">
        <v>111363</v>
      </c>
    </row>
    <row r="863" spans="1:3" x14ac:dyDescent="0.25">
      <c r="A863" t="s">
        <v>5614</v>
      </c>
      <c r="B863" t="s">
        <v>2048</v>
      </c>
      <c r="C863" s="3" t="s">
        <v>127860</v>
      </c>
    </row>
    <row r="864" spans="1:3" x14ac:dyDescent="0.25">
      <c r="A864" t="s">
        <v>4694</v>
      </c>
      <c r="B864" t="s">
        <v>2049</v>
      </c>
      <c r="C864" s="3" t="s">
        <v>119553</v>
      </c>
    </row>
    <row r="865" spans="1:3" x14ac:dyDescent="0.25">
      <c r="A865" t="s">
        <v>5615</v>
      </c>
      <c r="B865" t="s">
        <v>2050</v>
      </c>
      <c r="C865" s="3" t="s">
        <v>71130</v>
      </c>
    </row>
    <row r="866" spans="1:3" x14ac:dyDescent="0.25">
      <c r="A866" t="s">
        <v>5616</v>
      </c>
      <c r="B866" t="s">
        <v>2051</v>
      </c>
      <c r="C866" s="3" t="s">
        <v>47670</v>
      </c>
    </row>
    <row r="867" spans="1:3" x14ac:dyDescent="0.25">
      <c r="A867" t="s">
        <v>5617</v>
      </c>
      <c r="B867" t="s">
        <v>2052</v>
      </c>
      <c r="C867" s="3" t="s">
        <v>69160</v>
      </c>
    </row>
    <row r="868" spans="1:3" x14ac:dyDescent="0.25">
      <c r="A868" t="s">
        <v>5618</v>
      </c>
      <c r="B868" t="s">
        <v>1235</v>
      </c>
      <c r="C868" s="3" t="s">
        <v>88326</v>
      </c>
    </row>
    <row r="869" spans="1:3" x14ac:dyDescent="0.25">
      <c r="A869" t="s">
        <v>5619</v>
      </c>
      <c r="B869" t="s">
        <v>769</v>
      </c>
      <c r="C869" s="3" t="s">
        <v>136653</v>
      </c>
    </row>
    <row r="870" spans="1:3" x14ac:dyDescent="0.25">
      <c r="A870" t="s">
        <v>5620</v>
      </c>
      <c r="B870" t="s">
        <v>2053</v>
      </c>
      <c r="C870" s="3" t="s">
        <v>32086</v>
      </c>
    </row>
    <row r="871" spans="1:3" x14ac:dyDescent="0.25">
      <c r="A871" t="s">
        <v>4695</v>
      </c>
      <c r="B871" t="s">
        <v>2054</v>
      </c>
      <c r="C871" s="3" t="s">
        <v>80394</v>
      </c>
    </row>
    <row r="872" spans="1:3" x14ac:dyDescent="0.25">
      <c r="A872" t="s">
        <v>4318</v>
      </c>
      <c r="B872" t="s">
        <v>2055</v>
      </c>
      <c r="C872" s="3" t="s">
        <v>143066</v>
      </c>
    </row>
    <row r="873" spans="1:3" x14ac:dyDescent="0.25">
      <c r="A873" t="s">
        <v>1899</v>
      </c>
      <c r="B873" t="s">
        <v>2056</v>
      </c>
      <c r="C873" s="3" t="s">
        <v>70409</v>
      </c>
    </row>
    <row r="874" spans="1:3" x14ac:dyDescent="0.25">
      <c r="A874" t="s">
        <v>5621</v>
      </c>
      <c r="B874" t="s">
        <v>2057</v>
      </c>
      <c r="C874" s="3" t="s">
        <v>129427</v>
      </c>
    </row>
    <row r="875" spans="1:3" x14ac:dyDescent="0.25">
      <c r="A875" t="s">
        <v>5622</v>
      </c>
      <c r="B875" t="s">
        <v>2058</v>
      </c>
      <c r="C875" s="3" t="s">
        <v>39866</v>
      </c>
    </row>
    <row r="876" spans="1:3" x14ac:dyDescent="0.25">
      <c r="A876" t="s">
        <v>3822</v>
      </c>
      <c r="B876" t="s">
        <v>2059</v>
      </c>
      <c r="C876" s="3" t="s">
        <v>126400</v>
      </c>
    </row>
    <row r="877" spans="1:3" x14ac:dyDescent="0.25">
      <c r="A877" t="s">
        <v>4103</v>
      </c>
      <c r="B877" t="s">
        <v>518</v>
      </c>
      <c r="C877" s="3" t="s">
        <v>120233</v>
      </c>
    </row>
    <row r="878" spans="1:3" x14ac:dyDescent="0.25">
      <c r="A878" t="s">
        <v>4696</v>
      </c>
      <c r="B878" t="s">
        <v>770</v>
      </c>
      <c r="C878" s="3" t="s">
        <v>112492</v>
      </c>
    </row>
    <row r="879" spans="1:3" x14ac:dyDescent="0.25">
      <c r="A879" t="s">
        <v>5623</v>
      </c>
      <c r="B879" t="s">
        <v>546</v>
      </c>
      <c r="C879" s="3" t="s">
        <v>128642</v>
      </c>
    </row>
    <row r="880" spans="1:3" x14ac:dyDescent="0.25">
      <c r="A880" t="s">
        <v>1903</v>
      </c>
      <c r="B880" t="s">
        <v>2060</v>
      </c>
      <c r="C880" s="3" t="s">
        <v>40552</v>
      </c>
    </row>
    <row r="881" spans="1:3" x14ac:dyDescent="0.25">
      <c r="A881" t="s">
        <v>5624</v>
      </c>
      <c r="B881" t="s">
        <v>2061</v>
      </c>
      <c r="C881" s="3" t="s">
        <v>107656</v>
      </c>
    </row>
    <row r="882" spans="1:3" x14ac:dyDescent="0.25">
      <c r="A882" t="s">
        <v>3954</v>
      </c>
      <c r="B882" t="s">
        <v>2062</v>
      </c>
      <c r="C882" s="3" t="s">
        <v>52837</v>
      </c>
    </row>
    <row r="883" spans="1:3" x14ac:dyDescent="0.25">
      <c r="A883" t="s">
        <v>5625</v>
      </c>
      <c r="B883" t="s">
        <v>2063</v>
      </c>
      <c r="C883" s="3" t="s">
        <v>38639</v>
      </c>
    </row>
    <row r="884" spans="1:3" x14ac:dyDescent="0.25">
      <c r="A884" t="s">
        <v>5626</v>
      </c>
      <c r="B884" t="s">
        <v>2064</v>
      </c>
      <c r="C884" s="3" t="s">
        <v>68270</v>
      </c>
    </row>
    <row r="885" spans="1:3" x14ac:dyDescent="0.25">
      <c r="A885" t="s">
        <v>4151</v>
      </c>
      <c r="B885" t="s">
        <v>547</v>
      </c>
      <c r="C885" s="3" t="s">
        <v>95124</v>
      </c>
    </row>
    <row r="886" spans="1:3" x14ac:dyDescent="0.25">
      <c r="A886" t="s">
        <v>4697</v>
      </c>
      <c r="B886" t="s">
        <v>2065</v>
      </c>
      <c r="C886" s="3" t="s">
        <v>108673</v>
      </c>
    </row>
    <row r="887" spans="1:3" x14ac:dyDescent="0.25">
      <c r="A887" t="s">
        <v>5627</v>
      </c>
      <c r="B887" t="s">
        <v>2066</v>
      </c>
      <c r="C887" s="3" t="s">
        <v>101091</v>
      </c>
    </row>
    <row r="888" spans="1:3" x14ac:dyDescent="0.25">
      <c r="A888" t="s">
        <v>5628</v>
      </c>
      <c r="B888" t="s">
        <v>2067</v>
      </c>
      <c r="C888" s="3" t="s">
        <v>38565</v>
      </c>
    </row>
    <row r="889" spans="1:3" x14ac:dyDescent="0.25">
      <c r="A889" t="s">
        <v>3781</v>
      </c>
      <c r="B889" t="s">
        <v>2068</v>
      </c>
      <c r="C889" s="3" t="s">
        <v>83721</v>
      </c>
    </row>
    <row r="890" spans="1:3" x14ac:dyDescent="0.25">
      <c r="A890" t="s">
        <v>5629</v>
      </c>
      <c r="B890" t="s">
        <v>2069</v>
      </c>
      <c r="C890" s="3" t="s">
        <v>87981</v>
      </c>
    </row>
    <row r="891" spans="1:3" x14ac:dyDescent="0.25">
      <c r="A891" t="s">
        <v>4698</v>
      </c>
      <c r="B891" t="s">
        <v>2070</v>
      </c>
      <c r="C891" s="3" t="s">
        <v>75213</v>
      </c>
    </row>
    <row r="892" spans="1:3" x14ac:dyDescent="0.25">
      <c r="A892" t="s">
        <v>5630</v>
      </c>
      <c r="B892" t="s">
        <v>281</v>
      </c>
      <c r="C892" s="3" t="s">
        <v>151220</v>
      </c>
    </row>
    <row r="893" spans="1:3" x14ac:dyDescent="0.25">
      <c r="A893" t="s">
        <v>5631</v>
      </c>
      <c r="B893" t="s">
        <v>2071</v>
      </c>
      <c r="C893" s="3" t="s">
        <v>136654</v>
      </c>
    </row>
    <row r="894" spans="1:3" x14ac:dyDescent="0.25">
      <c r="A894" t="s">
        <v>5632</v>
      </c>
      <c r="B894" t="s">
        <v>2072</v>
      </c>
      <c r="C894" s="3" t="s">
        <v>141094</v>
      </c>
    </row>
    <row r="895" spans="1:3" x14ac:dyDescent="0.25">
      <c r="A895" t="s">
        <v>998</v>
      </c>
      <c r="B895" t="s">
        <v>1012</v>
      </c>
      <c r="C895" s="3" t="s">
        <v>127861</v>
      </c>
    </row>
    <row r="896" spans="1:3" x14ac:dyDescent="0.25">
      <c r="A896" t="s">
        <v>5633</v>
      </c>
      <c r="B896" t="s">
        <v>1013</v>
      </c>
      <c r="C896" s="3" t="s">
        <v>74764</v>
      </c>
    </row>
    <row r="897" spans="1:3" x14ac:dyDescent="0.25">
      <c r="A897" t="s">
        <v>247</v>
      </c>
      <c r="B897" t="s">
        <v>532</v>
      </c>
      <c r="C897" s="3" t="s">
        <v>115343</v>
      </c>
    </row>
    <row r="898" spans="1:3" x14ac:dyDescent="0.25">
      <c r="A898" t="s">
        <v>5634</v>
      </c>
      <c r="B898" t="s">
        <v>2073</v>
      </c>
      <c r="C898" s="3" t="s">
        <v>141095</v>
      </c>
    </row>
    <row r="899" spans="1:3" x14ac:dyDescent="0.25">
      <c r="A899" t="s">
        <v>4025</v>
      </c>
      <c r="B899" t="s">
        <v>638</v>
      </c>
      <c r="C899" s="3" t="s">
        <v>148049</v>
      </c>
    </row>
    <row r="900" spans="1:3" x14ac:dyDescent="0.25">
      <c r="A900" t="s">
        <v>5635</v>
      </c>
      <c r="B900" t="s">
        <v>2074</v>
      </c>
      <c r="C900" s="3" t="s">
        <v>96216</v>
      </c>
    </row>
    <row r="901" spans="1:3" x14ac:dyDescent="0.25">
      <c r="A901" t="s">
        <v>4699</v>
      </c>
      <c r="B901" t="s">
        <v>2075</v>
      </c>
      <c r="C901" s="3" t="s">
        <v>70967</v>
      </c>
    </row>
    <row r="902" spans="1:3" x14ac:dyDescent="0.25">
      <c r="A902" t="s">
        <v>5636</v>
      </c>
      <c r="B902" t="s">
        <v>855</v>
      </c>
      <c r="C902" s="3" t="s">
        <v>134092</v>
      </c>
    </row>
    <row r="903" spans="1:3" x14ac:dyDescent="0.25">
      <c r="A903" t="s">
        <v>5637</v>
      </c>
      <c r="B903" t="s">
        <v>2076</v>
      </c>
      <c r="C903" s="3" t="s">
        <v>136655</v>
      </c>
    </row>
    <row r="904" spans="1:3" x14ac:dyDescent="0.25">
      <c r="A904" t="s">
        <v>3903</v>
      </c>
      <c r="B904" t="s">
        <v>2077</v>
      </c>
      <c r="C904" s="3" t="s">
        <v>29059</v>
      </c>
    </row>
    <row r="905" spans="1:3" x14ac:dyDescent="0.25">
      <c r="A905" t="s">
        <v>5638</v>
      </c>
      <c r="B905" t="s">
        <v>2078</v>
      </c>
      <c r="C905" s="3" t="s">
        <v>123597</v>
      </c>
    </row>
    <row r="906" spans="1:3" x14ac:dyDescent="0.25">
      <c r="A906" t="s">
        <v>5639</v>
      </c>
      <c r="B906" t="s">
        <v>673</v>
      </c>
      <c r="C906" s="3" t="s">
        <v>140191</v>
      </c>
    </row>
    <row r="907" spans="1:3" x14ac:dyDescent="0.25">
      <c r="A907" t="s">
        <v>3786</v>
      </c>
      <c r="B907" t="s">
        <v>2079</v>
      </c>
      <c r="C907" s="3" t="s">
        <v>150116</v>
      </c>
    </row>
    <row r="908" spans="1:3" x14ac:dyDescent="0.25">
      <c r="A908" t="s">
        <v>4220</v>
      </c>
      <c r="B908" t="s">
        <v>2080</v>
      </c>
      <c r="C908" s="3" t="s">
        <v>50843</v>
      </c>
    </row>
    <row r="909" spans="1:3" x14ac:dyDescent="0.25">
      <c r="A909" t="s">
        <v>5640</v>
      </c>
      <c r="B909" t="s">
        <v>476</v>
      </c>
      <c r="C909" s="3" t="s">
        <v>76049</v>
      </c>
    </row>
    <row r="910" spans="1:3" x14ac:dyDescent="0.25">
      <c r="A910" t="s">
        <v>5641</v>
      </c>
      <c r="B910" t="s">
        <v>2081</v>
      </c>
      <c r="C910" s="3" t="s">
        <v>69667</v>
      </c>
    </row>
    <row r="911" spans="1:3" x14ac:dyDescent="0.25">
      <c r="A911" t="s">
        <v>4700</v>
      </c>
      <c r="B911" t="s">
        <v>456</v>
      </c>
      <c r="C911" s="3" t="s">
        <v>90911</v>
      </c>
    </row>
    <row r="912" spans="1:3" x14ac:dyDescent="0.25">
      <c r="A912" t="s">
        <v>4458</v>
      </c>
      <c r="B912" t="s">
        <v>2082</v>
      </c>
      <c r="C912" s="3" t="s">
        <v>127862</v>
      </c>
    </row>
    <row r="913" spans="1:3" x14ac:dyDescent="0.25">
      <c r="A913" t="s">
        <v>5642</v>
      </c>
      <c r="B913" t="s">
        <v>2083</v>
      </c>
      <c r="C913" s="3" t="s">
        <v>33491</v>
      </c>
    </row>
    <row r="914" spans="1:3" x14ac:dyDescent="0.25">
      <c r="A914" t="s">
        <v>4152</v>
      </c>
      <c r="B914" t="s">
        <v>2084</v>
      </c>
      <c r="C914" s="3" t="s">
        <v>68271</v>
      </c>
    </row>
    <row r="915" spans="1:3" x14ac:dyDescent="0.25">
      <c r="A915" t="s">
        <v>5643</v>
      </c>
      <c r="B915" t="s">
        <v>1236</v>
      </c>
      <c r="C915" s="3" t="s">
        <v>68644</v>
      </c>
    </row>
    <row r="916" spans="1:3" x14ac:dyDescent="0.25">
      <c r="A916" t="s">
        <v>5644</v>
      </c>
      <c r="B916" t="s">
        <v>1237</v>
      </c>
      <c r="C916" s="3" t="s">
        <v>130190</v>
      </c>
    </row>
    <row r="917" spans="1:3" x14ac:dyDescent="0.25">
      <c r="A917" t="s">
        <v>4701</v>
      </c>
      <c r="B917" t="s">
        <v>1238</v>
      </c>
      <c r="C917" s="3" t="s">
        <v>5171</v>
      </c>
    </row>
    <row r="918" spans="1:3" x14ac:dyDescent="0.25">
      <c r="A918" t="s">
        <v>5645</v>
      </c>
      <c r="B918" t="s">
        <v>2085</v>
      </c>
      <c r="C918" s="3" t="s">
        <v>130191</v>
      </c>
    </row>
    <row r="919" spans="1:3" x14ac:dyDescent="0.25">
      <c r="A919" t="s">
        <v>4319</v>
      </c>
      <c r="B919" t="s">
        <v>2086</v>
      </c>
      <c r="C919" s="3" t="s">
        <v>31728</v>
      </c>
    </row>
    <row r="920" spans="1:3" x14ac:dyDescent="0.25">
      <c r="A920" t="s">
        <v>5646</v>
      </c>
      <c r="B920" t="s">
        <v>2087</v>
      </c>
      <c r="C920" s="3" t="s">
        <v>73331</v>
      </c>
    </row>
    <row r="921" spans="1:3" x14ac:dyDescent="0.25">
      <c r="A921" t="s">
        <v>172</v>
      </c>
      <c r="B921" t="s">
        <v>2088</v>
      </c>
      <c r="C921" s="3" t="s">
        <v>59991</v>
      </c>
    </row>
    <row r="922" spans="1:3" x14ac:dyDescent="0.25">
      <c r="A922" t="s">
        <v>3989</v>
      </c>
      <c r="B922" t="s">
        <v>2089</v>
      </c>
      <c r="C922" s="3" t="s">
        <v>90583</v>
      </c>
    </row>
    <row r="923" spans="1:3" x14ac:dyDescent="0.25">
      <c r="A923" t="s">
        <v>5647</v>
      </c>
      <c r="B923" t="s">
        <v>729</v>
      </c>
      <c r="C923" s="3" t="s">
        <v>150117</v>
      </c>
    </row>
    <row r="924" spans="1:3" x14ac:dyDescent="0.25">
      <c r="A924" t="s">
        <v>5648</v>
      </c>
      <c r="B924" t="s">
        <v>1239</v>
      </c>
      <c r="C924" s="3" t="s">
        <v>142035</v>
      </c>
    </row>
    <row r="925" spans="1:3" x14ac:dyDescent="0.25">
      <c r="A925" t="s">
        <v>5650</v>
      </c>
      <c r="B925" t="s">
        <v>771</v>
      </c>
      <c r="C925" s="3" t="s">
        <v>83164</v>
      </c>
    </row>
    <row r="926" spans="1:3" x14ac:dyDescent="0.25">
      <c r="A926" t="s">
        <v>5649</v>
      </c>
      <c r="B926" t="s">
        <v>856</v>
      </c>
      <c r="C926" s="3" t="s">
        <v>19626</v>
      </c>
    </row>
    <row r="927" spans="1:3" x14ac:dyDescent="0.25">
      <c r="A927" t="s">
        <v>151</v>
      </c>
      <c r="B927" t="s">
        <v>2090</v>
      </c>
      <c r="C927" s="3" t="s">
        <v>91255</v>
      </c>
    </row>
    <row r="928" spans="1:3" x14ac:dyDescent="0.25">
      <c r="A928" t="s">
        <v>5651</v>
      </c>
      <c r="B928" t="s">
        <v>1240</v>
      </c>
      <c r="C928" s="3" t="s">
        <v>52605</v>
      </c>
    </row>
    <row r="929" spans="1:3" x14ac:dyDescent="0.25">
      <c r="A929" t="s">
        <v>4026</v>
      </c>
      <c r="B929" t="s">
        <v>2091</v>
      </c>
      <c r="C929" s="3" t="s">
        <v>98153</v>
      </c>
    </row>
    <row r="930" spans="1:3" x14ac:dyDescent="0.25">
      <c r="A930" t="s">
        <v>5652</v>
      </c>
      <c r="B930" t="s">
        <v>2092</v>
      </c>
      <c r="C930" s="3" t="s">
        <v>75836</v>
      </c>
    </row>
    <row r="931" spans="1:3" x14ac:dyDescent="0.25">
      <c r="A931" t="s">
        <v>5653</v>
      </c>
      <c r="B931" t="s">
        <v>772</v>
      </c>
      <c r="C931" s="3" t="s">
        <v>28798</v>
      </c>
    </row>
    <row r="932" spans="1:3" x14ac:dyDescent="0.25">
      <c r="A932" t="s">
        <v>5654</v>
      </c>
      <c r="B932" t="s">
        <v>2093</v>
      </c>
      <c r="C932" s="3" t="s">
        <v>153432</v>
      </c>
    </row>
    <row r="933" spans="1:3" x14ac:dyDescent="0.25">
      <c r="A933" t="s">
        <v>5655</v>
      </c>
      <c r="B933" t="s">
        <v>2094</v>
      </c>
      <c r="C933" s="3" t="s">
        <v>27684</v>
      </c>
    </row>
    <row r="934" spans="1:3" x14ac:dyDescent="0.25">
      <c r="A934" t="s">
        <v>293</v>
      </c>
      <c r="B934" t="s">
        <v>2095</v>
      </c>
      <c r="C934" s="3" t="s">
        <v>18422</v>
      </c>
    </row>
    <row r="935" spans="1:3" x14ac:dyDescent="0.25">
      <c r="A935" t="s">
        <v>3955</v>
      </c>
      <c r="B935" t="s">
        <v>2096</v>
      </c>
      <c r="C935" s="3" t="s">
        <v>115943</v>
      </c>
    </row>
    <row r="936" spans="1:3" x14ac:dyDescent="0.25">
      <c r="A936" t="s">
        <v>515</v>
      </c>
      <c r="B936" t="s">
        <v>1014</v>
      </c>
      <c r="C936" s="3" t="s">
        <v>97773</v>
      </c>
    </row>
    <row r="937" spans="1:3" x14ac:dyDescent="0.25">
      <c r="A937" t="s">
        <v>5657</v>
      </c>
      <c r="B937" t="s">
        <v>1241</v>
      </c>
      <c r="C937" s="3" t="s">
        <v>49989</v>
      </c>
    </row>
    <row r="938" spans="1:3" x14ac:dyDescent="0.25">
      <c r="A938" t="s">
        <v>5656</v>
      </c>
      <c r="B938" t="s">
        <v>2097</v>
      </c>
      <c r="C938" s="3" t="s">
        <v>89935</v>
      </c>
    </row>
    <row r="939" spans="1:3" x14ac:dyDescent="0.25">
      <c r="A939" t="s">
        <v>4459</v>
      </c>
      <c r="B939" t="s">
        <v>2098</v>
      </c>
      <c r="C939" s="3" t="s">
        <v>107145</v>
      </c>
    </row>
    <row r="940" spans="1:3" x14ac:dyDescent="0.25">
      <c r="A940" t="s">
        <v>4460</v>
      </c>
      <c r="B940" t="s">
        <v>773</v>
      </c>
      <c r="C940" s="3" t="s">
        <v>102438</v>
      </c>
    </row>
    <row r="941" spans="1:3" x14ac:dyDescent="0.25">
      <c r="A941" t="s">
        <v>4461</v>
      </c>
      <c r="B941" t="s">
        <v>857</v>
      </c>
      <c r="C941" s="3" t="s">
        <v>112493</v>
      </c>
    </row>
    <row r="942" spans="1:3" x14ac:dyDescent="0.25">
      <c r="A942" t="s">
        <v>4104</v>
      </c>
      <c r="B942" t="s">
        <v>674</v>
      </c>
      <c r="C942" s="3" t="s">
        <v>143986</v>
      </c>
    </row>
    <row r="943" spans="1:3" x14ac:dyDescent="0.25">
      <c r="A943" t="s">
        <v>5658</v>
      </c>
      <c r="B943" t="s">
        <v>468</v>
      </c>
      <c r="C943" s="3" t="s">
        <v>127117</v>
      </c>
    </row>
    <row r="944" spans="1:3" x14ac:dyDescent="0.25">
      <c r="A944" t="s">
        <v>5659</v>
      </c>
      <c r="B944" t="s">
        <v>2099</v>
      </c>
      <c r="C944" s="3" t="s">
        <v>34014</v>
      </c>
    </row>
    <row r="945" spans="1:3" x14ac:dyDescent="0.25">
      <c r="A945" t="s">
        <v>5660</v>
      </c>
      <c r="B945" t="s">
        <v>2100</v>
      </c>
      <c r="C945" s="3" t="s">
        <v>141096</v>
      </c>
    </row>
    <row r="946" spans="1:3" x14ac:dyDescent="0.25">
      <c r="A946" t="s">
        <v>5661</v>
      </c>
      <c r="B946" t="s">
        <v>2101</v>
      </c>
      <c r="C946" s="3" t="s">
        <v>108674</v>
      </c>
    </row>
    <row r="947" spans="1:3" x14ac:dyDescent="0.25">
      <c r="A947" t="s">
        <v>4702</v>
      </c>
      <c r="B947" t="s">
        <v>2102</v>
      </c>
      <c r="C947" s="3" t="s">
        <v>116534</v>
      </c>
    </row>
    <row r="948" spans="1:3" x14ac:dyDescent="0.25">
      <c r="A948" t="s">
        <v>4703</v>
      </c>
      <c r="B948" t="s">
        <v>2103</v>
      </c>
      <c r="C948" s="3" t="s">
        <v>153433</v>
      </c>
    </row>
    <row r="949" spans="1:3" x14ac:dyDescent="0.25">
      <c r="A949" t="s">
        <v>5662</v>
      </c>
      <c r="B949" t="s">
        <v>858</v>
      </c>
      <c r="C949" s="3" t="s">
        <v>38005</v>
      </c>
    </row>
    <row r="950" spans="1:3" x14ac:dyDescent="0.25">
      <c r="A950" t="s">
        <v>5663</v>
      </c>
      <c r="B950" t="s">
        <v>2104</v>
      </c>
      <c r="C950" s="3" t="s">
        <v>98154</v>
      </c>
    </row>
    <row r="951" spans="1:3" x14ac:dyDescent="0.25">
      <c r="A951" t="s">
        <v>3859</v>
      </c>
      <c r="B951" t="s">
        <v>2105</v>
      </c>
      <c r="C951" s="3" t="s">
        <v>53192</v>
      </c>
    </row>
    <row r="952" spans="1:3" x14ac:dyDescent="0.25">
      <c r="A952" t="s">
        <v>5664</v>
      </c>
      <c r="B952" t="s">
        <v>2106</v>
      </c>
      <c r="C952" s="3" t="s">
        <v>10495</v>
      </c>
    </row>
    <row r="953" spans="1:3" x14ac:dyDescent="0.25">
      <c r="A953" t="s">
        <v>4704</v>
      </c>
      <c r="B953" t="s">
        <v>1015</v>
      </c>
      <c r="C953" s="3" t="s">
        <v>114172</v>
      </c>
    </row>
    <row r="954" spans="1:3" x14ac:dyDescent="0.25">
      <c r="A954" t="s">
        <v>5665</v>
      </c>
      <c r="B954" t="s">
        <v>2107</v>
      </c>
      <c r="C954" s="3" t="s">
        <v>112494</v>
      </c>
    </row>
    <row r="955" spans="1:3" x14ac:dyDescent="0.25">
      <c r="A955" t="s">
        <v>5666</v>
      </c>
      <c r="B955" t="s">
        <v>2108</v>
      </c>
      <c r="C955" s="3" t="s">
        <v>63194</v>
      </c>
    </row>
    <row r="956" spans="1:3" x14ac:dyDescent="0.25">
      <c r="A956" t="s">
        <v>3990</v>
      </c>
      <c r="B956" t="s">
        <v>2109</v>
      </c>
      <c r="C956" s="3" t="s">
        <v>50383</v>
      </c>
    </row>
    <row r="957" spans="1:3" x14ac:dyDescent="0.25">
      <c r="A957" t="s">
        <v>1213</v>
      </c>
      <c r="B957" t="s">
        <v>2110</v>
      </c>
      <c r="C957" s="3" t="s">
        <v>104277</v>
      </c>
    </row>
    <row r="958" spans="1:3" x14ac:dyDescent="0.25">
      <c r="A958" t="s">
        <v>5667</v>
      </c>
      <c r="B958" t="s">
        <v>2111</v>
      </c>
      <c r="C958" s="3" t="s">
        <v>113007</v>
      </c>
    </row>
    <row r="959" spans="1:3" x14ac:dyDescent="0.25">
      <c r="A959" t="s">
        <v>4221</v>
      </c>
      <c r="B959" t="s">
        <v>2112</v>
      </c>
      <c r="C959" s="3" t="s">
        <v>76050</v>
      </c>
    </row>
    <row r="960" spans="1:3" x14ac:dyDescent="0.25">
      <c r="A960" t="s">
        <v>5668</v>
      </c>
      <c r="B960" t="s">
        <v>675</v>
      </c>
      <c r="C960" s="3" t="s">
        <v>38225</v>
      </c>
    </row>
    <row r="961" spans="1:3" x14ac:dyDescent="0.25">
      <c r="A961" t="s">
        <v>5669</v>
      </c>
      <c r="B961" t="s">
        <v>2113</v>
      </c>
      <c r="C961" s="3" t="s">
        <v>24773</v>
      </c>
    </row>
    <row r="962" spans="1:3" x14ac:dyDescent="0.25">
      <c r="A962" t="s">
        <v>5670</v>
      </c>
      <c r="B962" t="s">
        <v>2114</v>
      </c>
      <c r="C962" s="3" t="s">
        <v>58071</v>
      </c>
    </row>
    <row r="963" spans="1:3" x14ac:dyDescent="0.25">
      <c r="A963" t="s">
        <v>5671</v>
      </c>
      <c r="B963" t="s">
        <v>2115</v>
      </c>
      <c r="C963" s="3" t="s">
        <v>140192</v>
      </c>
    </row>
    <row r="964" spans="1:3" x14ac:dyDescent="0.25">
      <c r="A964" t="s">
        <v>5672</v>
      </c>
      <c r="B964" t="s">
        <v>2116</v>
      </c>
      <c r="C964" s="3" t="s">
        <v>55798</v>
      </c>
    </row>
    <row r="965" spans="1:3" x14ac:dyDescent="0.25">
      <c r="A965" t="s">
        <v>4705</v>
      </c>
      <c r="B965" t="s">
        <v>2117</v>
      </c>
      <c r="C965" s="3" t="s">
        <v>116535</v>
      </c>
    </row>
    <row r="966" spans="1:3" x14ac:dyDescent="0.25">
      <c r="A966" t="s">
        <v>4222</v>
      </c>
      <c r="B966" t="s">
        <v>2118</v>
      </c>
      <c r="C966" s="3" t="s">
        <v>25311</v>
      </c>
    </row>
    <row r="967" spans="1:3" x14ac:dyDescent="0.25">
      <c r="A967" t="s">
        <v>5673</v>
      </c>
      <c r="B967" t="s">
        <v>2119</v>
      </c>
      <c r="C967" s="3" t="s">
        <v>111364</v>
      </c>
    </row>
    <row r="968" spans="1:3" x14ac:dyDescent="0.25">
      <c r="A968" t="s">
        <v>4320</v>
      </c>
      <c r="B968" t="s">
        <v>2120</v>
      </c>
      <c r="C968" s="3" t="s">
        <v>154518</v>
      </c>
    </row>
    <row r="969" spans="1:3" x14ac:dyDescent="0.25">
      <c r="A969" t="s">
        <v>5674</v>
      </c>
      <c r="B969" t="s">
        <v>1016</v>
      </c>
      <c r="C969" s="3" t="s">
        <v>76248</v>
      </c>
    </row>
    <row r="970" spans="1:3" x14ac:dyDescent="0.25">
      <c r="A970" t="s">
        <v>5675</v>
      </c>
      <c r="B970" t="s">
        <v>2121</v>
      </c>
      <c r="C970" s="3" t="s">
        <v>117149</v>
      </c>
    </row>
    <row r="971" spans="1:3" x14ac:dyDescent="0.25">
      <c r="A971" t="s">
        <v>4462</v>
      </c>
      <c r="B971" t="s">
        <v>360</v>
      </c>
      <c r="C971" s="3" t="s">
        <v>83165</v>
      </c>
    </row>
    <row r="972" spans="1:3" x14ac:dyDescent="0.25">
      <c r="A972" t="s">
        <v>5676</v>
      </c>
      <c r="B972" t="s">
        <v>2122</v>
      </c>
      <c r="C972" s="3" t="s">
        <v>136656</v>
      </c>
    </row>
    <row r="973" spans="1:3" x14ac:dyDescent="0.25">
      <c r="A973" t="s">
        <v>4706</v>
      </c>
      <c r="B973" t="s">
        <v>2123</v>
      </c>
      <c r="C973" s="3" t="s">
        <v>110287</v>
      </c>
    </row>
    <row r="974" spans="1:3" x14ac:dyDescent="0.25">
      <c r="A974" t="s">
        <v>4707</v>
      </c>
      <c r="B974" t="s">
        <v>2125</v>
      </c>
      <c r="C974" s="3" t="s">
        <v>126401</v>
      </c>
    </row>
    <row r="975" spans="1:3" x14ac:dyDescent="0.25">
      <c r="A975" t="s">
        <v>5677</v>
      </c>
      <c r="B975" t="s">
        <v>2124</v>
      </c>
      <c r="C975" s="3" t="s">
        <v>40553</v>
      </c>
    </row>
    <row r="976" spans="1:3" x14ac:dyDescent="0.25">
      <c r="A976" t="s">
        <v>4463</v>
      </c>
      <c r="B976" t="s">
        <v>548</v>
      </c>
      <c r="C976" s="3" t="s">
        <v>145987</v>
      </c>
    </row>
    <row r="977" spans="1:3" x14ac:dyDescent="0.25">
      <c r="A977" t="s">
        <v>5678</v>
      </c>
      <c r="B977" t="s">
        <v>1242</v>
      </c>
      <c r="C977" s="3" t="s">
        <v>87344</v>
      </c>
    </row>
    <row r="978" spans="1:3" x14ac:dyDescent="0.25">
      <c r="A978" t="s">
        <v>3930</v>
      </c>
      <c r="B978" t="s">
        <v>2126</v>
      </c>
      <c r="C978" s="3" t="s">
        <v>142036</v>
      </c>
    </row>
    <row r="979" spans="1:3" x14ac:dyDescent="0.25">
      <c r="A979" t="s">
        <v>5679</v>
      </c>
      <c r="B979" t="s">
        <v>587</v>
      </c>
      <c r="C979" s="3" t="s">
        <v>148050</v>
      </c>
    </row>
    <row r="980" spans="1:3" x14ac:dyDescent="0.25">
      <c r="A980" t="s">
        <v>5680</v>
      </c>
      <c r="B980" t="s">
        <v>1243</v>
      </c>
      <c r="C980" s="3" t="s">
        <v>133261</v>
      </c>
    </row>
    <row r="981" spans="1:3" x14ac:dyDescent="0.25">
      <c r="A981" t="s">
        <v>5681</v>
      </c>
      <c r="B981" t="s">
        <v>859</v>
      </c>
      <c r="C981" s="3" t="s">
        <v>151221</v>
      </c>
    </row>
    <row r="982" spans="1:3" x14ac:dyDescent="0.25">
      <c r="A982" t="s">
        <v>4321</v>
      </c>
      <c r="B982" t="s">
        <v>1017</v>
      </c>
      <c r="C982" s="3" t="s">
        <v>87662</v>
      </c>
    </row>
    <row r="983" spans="1:3" x14ac:dyDescent="0.25">
      <c r="A983" t="s">
        <v>5682</v>
      </c>
      <c r="B983" t="s">
        <v>1244</v>
      </c>
      <c r="C983" s="3" t="s">
        <v>143067</v>
      </c>
    </row>
    <row r="984" spans="1:3" x14ac:dyDescent="0.25">
      <c r="A984" t="s">
        <v>5683</v>
      </c>
      <c r="B984" t="s">
        <v>774</v>
      </c>
      <c r="C984" s="3" t="s">
        <v>29083</v>
      </c>
    </row>
    <row r="985" spans="1:3" x14ac:dyDescent="0.25">
      <c r="A985" t="s">
        <v>5684</v>
      </c>
      <c r="B985" t="s">
        <v>2127</v>
      </c>
      <c r="C985" s="3" t="s">
        <v>70410</v>
      </c>
    </row>
    <row r="986" spans="1:3" x14ac:dyDescent="0.25">
      <c r="A986" t="s">
        <v>5685</v>
      </c>
      <c r="B986" t="s">
        <v>775</v>
      </c>
      <c r="C986" s="3" t="s">
        <v>92260</v>
      </c>
    </row>
    <row r="987" spans="1:3" x14ac:dyDescent="0.25">
      <c r="A987" t="s">
        <v>1216</v>
      </c>
      <c r="B987" t="s">
        <v>477</v>
      </c>
      <c r="C987" s="3" t="s">
        <v>45997</v>
      </c>
    </row>
    <row r="988" spans="1:3" x14ac:dyDescent="0.25">
      <c r="A988" t="s">
        <v>5686</v>
      </c>
      <c r="B988" t="s">
        <v>2128</v>
      </c>
      <c r="C988" s="3" t="s">
        <v>63643</v>
      </c>
    </row>
    <row r="989" spans="1:3" x14ac:dyDescent="0.25">
      <c r="A989" t="s">
        <v>1941</v>
      </c>
      <c r="B989" t="s">
        <v>2129</v>
      </c>
      <c r="C989" s="3" t="s">
        <v>33797</v>
      </c>
    </row>
    <row r="990" spans="1:3" x14ac:dyDescent="0.25">
      <c r="A990" t="s">
        <v>238</v>
      </c>
      <c r="B990" t="s">
        <v>2130</v>
      </c>
      <c r="C990" s="3" t="s">
        <v>109183</v>
      </c>
    </row>
    <row r="991" spans="1:3" x14ac:dyDescent="0.25">
      <c r="A991" t="s">
        <v>4709</v>
      </c>
      <c r="B991" t="s">
        <v>1018</v>
      </c>
      <c r="C991" s="3" t="s">
        <v>129428</v>
      </c>
    </row>
    <row r="992" spans="1:3" x14ac:dyDescent="0.25">
      <c r="A992" t="s">
        <v>4708</v>
      </c>
      <c r="B992" t="s">
        <v>2131</v>
      </c>
      <c r="C992" s="3" t="s">
        <v>106160</v>
      </c>
    </row>
    <row r="993" spans="1:3" x14ac:dyDescent="0.25">
      <c r="A993" t="s">
        <v>4710</v>
      </c>
      <c r="B993" t="s">
        <v>2132</v>
      </c>
      <c r="C993" s="3" t="s">
        <v>151222</v>
      </c>
    </row>
    <row r="994" spans="1:3" x14ac:dyDescent="0.25">
      <c r="A994" t="s">
        <v>5687</v>
      </c>
      <c r="B994" t="s">
        <v>1019</v>
      </c>
      <c r="C994" s="3" t="s">
        <v>130192</v>
      </c>
    </row>
    <row r="995" spans="1:3" x14ac:dyDescent="0.25">
      <c r="A995" t="s">
        <v>3706</v>
      </c>
      <c r="B995" t="s">
        <v>561</v>
      </c>
      <c r="C995" s="3" t="s">
        <v>139307</v>
      </c>
    </row>
    <row r="996" spans="1:3" x14ac:dyDescent="0.25">
      <c r="A996" t="s">
        <v>5688</v>
      </c>
      <c r="B996" t="s">
        <v>2133</v>
      </c>
      <c r="C996" s="3" t="s">
        <v>134093</v>
      </c>
    </row>
    <row r="997" spans="1:3" x14ac:dyDescent="0.25">
      <c r="A997" t="s">
        <v>5689</v>
      </c>
      <c r="B997" t="s">
        <v>2134</v>
      </c>
      <c r="C997" s="3" t="s">
        <v>130193</v>
      </c>
    </row>
    <row r="998" spans="1:3" x14ac:dyDescent="0.25">
      <c r="A998" t="s">
        <v>5690</v>
      </c>
      <c r="B998" t="s">
        <v>2135</v>
      </c>
      <c r="C998" s="3" t="s">
        <v>41881</v>
      </c>
    </row>
    <row r="999" spans="1:3" x14ac:dyDescent="0.25">
      <c r="A999" t="s">
        <v>5691</v>
      </c>
      <c r="B999" t="s">
        <v>2136</v>
      </c>
      <c r="C999" s="3" t="s">
        <v>98966</v>
      </c>
    </row>
    <row r="1000" spans="1:3" x14ac:dyDescent="0.25">
      <c r="A1000" t="s">
        <v>5692</v>
      </c>
      <c r="B1000" t="s">
        <v>461</v>
      </c>
      <c r="C1000" s="3" t="s">
        <v>23375</v>
      </c>
    </row>
    <row r="1001" spans="1:3" x14ac:dyDescent="0.25">
      <c r="A1001" t="s">
        <v>5693</v>
      </c>
      <c r="B1001" t="s">
        <v>2137</v>
      </c>
      <c r="C1001" s="3" t="s">
        <v>31282</v>
      </c>
    </row>
    <row r="1002" spans="1:3" x14ac:dyDescent="0.25">
      <c r="A1002" t="s">
        <v>5694</v>
      </c>
      <c r="B1002" t="s">
        <v>2138</v>
      </c>
      <c r="C1002" s="3" t="s">
        <v>4091</v>
      </c>
    </row>
    <row r="1003" spans="1:3" x14ac:dyDescent="0.25">
      <c r="A1003" t="s">
        <v>5695</v>
      </c>
      <c r="B1003" t="s">
        <v>2139</v>
      </c>
      <c r="C1003" s="3" t="s">
        <v>103807</v>
      </c>
    </row>
    <row r="1004" spans="1:3" x14ac:dyDescent="0.25">
      <c r="A1004" t="s">
        <v>4027</v>
      </c>
      <c r="B1004" t="s">
        <v>1245</v>
      </c>
      <c r="C1004" s="3" t="s">
        <v>90912</v>
      </c>
    </row>
    <row r="1005" spans="1:3" x14ac:dyDescent="0.25">
      <c r="A1005" t="s">
        <v>5696</v>
      </c>
      <c r="B1005" t="s">
        <v>1246</v>
      </c>
      <c r="C1005" s="3" t="s">
        <v>120865</v>
      </c>
    </row>
    <row r="1006" spans="1:3" x14ac:dyDescent="0.25">
      <c r="A1006" t="s">
        <v>5697</v>
      </c>
      <c r="B1006" t="s">
        <v>2140</v>
      </c>
      <c r="C1006" s="3" t="s">
        <v>10742</v>
      </c>
    </row>
    <row r="1007" spans="1:3" x14ac:dyDescent="0.25">
      <c r="A1007" t="s">
        <v>5698</v>
      </c>
      <c r="B1007" t="s">
        <v>2141</v>
      </c>
      <c r="C1007" s="3" t="s">
        <v>104714</v>
      </c>
    </row>
    <row r="1008" spans="1:3" x14ac:dyDescent="0.25">
      <c r="A1008" t="s">
        <v>5699</v>
      </c>
      <c r="B1008" t="s">
        <v>2142</v>
      </c>
      <c r="C1008" s="3" t="s">
        <v>89592</v>
      </c>
    </row>
    <row r="1009" spans="1:3" x14ac:dyDescent="0.25">
      <c r="A1009" t="s">
        <v>5700</v>
      </c>
      <c r="B1009" t="s">
        <v>276</v>
      </c>
      <c r="C1009" s="3" t="s">
        <v>135732</v>
      </c>
    </row>
    <row r="1010" spans="1:3" x14ac:dyDescent="0.25">
      <c r="A1010" t="s">
        <v>5701</v>
      </c>
      <c r="B1010" t="s">
        <v>2143</v>
      </c>
      <c r="C1010" s="3" t="s">
        <v>101558</v>
      </c>
    </row>
    <row r="1011" spans="1:3" x14ac:dyDescent="0.25">
      <c r="A1011" t="s">
        <v>5702</v>
      </c>
      <c r="B1011" t="s">
        <v>2144</v>
      </c>
      <c r="C1011" s="3" t="s">
        <v>94748</v>
      </c>
    </row>
    <row r="1012" spans="1:3" x14ac:dyDescent="0.25">
      <c r="A1012" t="s">
        <v>4711</v>
      </c>
      <c r="B1012" t="s">
        <v>1020</v>
      </c>
      <c r="C1012" s="3" t="s">
        <v>89593</v>
      </c>
    </row>
    <row r="1013" spans="1:3" x14ac:dyDescent="0.25">
      <c r="A1013" t="s">
        <v>5703</v>
      </c>
      <c r="B1013" t="s">
        <v>860</v>
      </c>
      <c r="C1013" s="3" t="s">
        <v>57808</v>
      </c>
    </row>
    <row r="1014" spans="1:3" x14ac:dyDescent="0.25">
      <c r="A1014" t="s">
        <v>4063</v>
      </c>
      <c r="B1014" t="s">
        <v>2145</v>
      </c>
      <c r="C1014" s="3" t="s">
        <v>142037</v>
      </c>
    </row>
    <row r="1015" spans="1:3" x14ac:dyDescent="0.25">
      <c r="A1015" t="s">
        <v>5704</v>
      </c>
      <c r="B1015" t="s">
        <v>861</v>
      </c>
      <c r="C1015" s="3" t="s">
        <v>89594</v>
      </c>
    </row>
    <row r="1016" spans="1:3" x14ac:dyDescent="0.25">
      <c r="A1016" t="s">
        <v>5705</v>
      </c>
      <c r="B1016" t="s">
        <v>2146</v>
      </c>
      <c r="C1016" s="3" t="s">
        <v>74988</v>
      </c>
    </row>
    <row r="1017" spans="1:3" x14ac:dyDescent="0.25">
      <c r="A1017" t="s">
        <v>5706</v>
      </c>
      <c r="B1017" t="s">
        <v>2147</v>
      </c>
      <c r="C1017" s="3" t="s">
        <v>134094</v>
      </c>
    </row>
    <row r="1018" spans="1:3" x14ac:dyDescent="0.25">
      <c r="A1018" t="s">
        <v>5707</v>
      </c>
      <c r="B1018" t="s">
        <v>1247</v>
      </c>
      <c r="C1018" s="3" t="s">
        <v>105223</v>
      </c>
    </row>
    <row r="1019" spans="1:3" x14ac:dyDescent="0.25">
      <c r="A1019" t="s">
        <v>5708</v>
      </c>
      <c r="B1019" t="s">
        <v>2148</v>
      </c>
      <c r="C1019" s="3" t="s">
        <v>149065</v>
      </c>
    </row>
    <row r="1020" spans="1:3" x14ac:dyDescent="0.25">
      <c r="A1020" t="s">
        <v>5709</v>
      </c>
      <c r="B1020" t="s">
        <v>2149</v>
      </c>
      <c r="C1020" s="3" t="s">
        <v>102006</v>
      </c>
    </row>
    <row r="1021" spans="1:3" x14ac:dyDescent="0.25">
      <c r="A1021" t="s">
        <v>5710</v>
      </c>
      <c r="B1021" t="s">
        <v>862</v>
      </c>
      <c r="C1021" s="3" t="s">
        <v>71322</v>
      </c>
    </row>
    <row r="1022" spans="1:3" x14ac:dyDescent="0.25">
      <c r="A1022" t="s">
        <v>3717</v>
      </c>
      <c r="B1022" t="s">
        <v>863</v>
      </c>
      <c r="C1022" s="3" t="s">
        <v>89595</v>
      </c>
    </row>
    <row r="1023" spans="1:3" x14ac:dyDescent="0.25">
      <c r="A1023" t="s">
        <v>5711</v>
      </c>
      <c r="B1023" t="s">
        <v>2150</v>
      </c>
      <c r="C1023" s="3" t="s">
        <v>25972</v>
      </c>
    </row>
    <row r="1024" spans="1:3" x14ac:dyDescent="0.25">
      <c r="A1024" t="s">
        <v>5712</v>
      </c>
      <c r="B1024" t="s">
        <v>2151</v>
      </c>
      <c r="C1024" s="3" t="s">
        <v>65207</v>
      </c>
    </row>
    <row r="1025" spans="1:3" x14ac:dyDescent="0.25">
      <c r="A1025" t="s">
        <v>5713</v>
      </c>
      <c r="B1025" t="s">
        <v>639</v>
      </c>
      <c r="C1025" s="3" t="s">
        <v>151223</v>
      </c>
    </row>
    <row r="1026" spans="1:3" x14ac:dyDescent="0.25">
      <c r="A1026" t="s">
        <v>4712</v>
      </c>
      <c r="B1026" t="s">
        <v>2152</v>
      </c>
      <c r="C1026" s="3" t="s">
        <v>31324</v>
      </c>
    </row>
    <row r="1027" spans="1:3" x14ac:dyDescent="0.25">
      <c r="A1027" t="s">
        <v>5714</v>
      </c>
      <c r="B1027" t="s">
        <v>1248</v>
      </c>
      <c r="C1027" s="3" t="s">
        <v>102903</v>
      </c>
    </row>
    <row r="1028" spans="1:3" x14ac:dyDescent="0.25">
      <c r="A1028" t="s">
        <v>5715</v>
      </c>
      <c r="B1028" t="s">
        <v>1021</v>
      </c>
      <c r="C1028" s="3" t="s">
        <v>23883</v>
      </c>
    </row>
    <row r="1029" spans="1:3" x14ac:dyDescent="0.25">
      <c r="A1029" t="s">
        <v>516</v>
      </c>
      <c r="B1029" t="s">
        <v>2153</v>
      </c>
      <c r="C1029" s="3" t="s">
        <v>24950</v>
      </c>
    </row>
    <row r="1030" spans="1:3" x14ac:dyDescent="0.25">
      <c r="A1030" t="s">
        <v>4713</v>
      </c>
      <c r="B1030" t="s">
        <v>2154</v>
      </c>
      <c r="C1030" s="3" t="s">
        <v>13969</v>
      </c>
    </row>
    <row r="1031" spans="1:3" x14ac:dyDescent="0.25">
      <c r="A1031" t="s">
        <v>3968</v>
      </c>
      <c r="B1031" t="s">
        <v>776</v>
      </c>
      <c r="C1031" s="3" t="s">
        <v>98967</v>
      </c>
    </row>
    <row r="1032" spans="1:3" x14ac:dyDescent="0.25">
      <c r="A1032" t="s">
        <v>5716</v>
      </c>
      <c r="B1032" t="s">
        <v>2155</v>
      </c>
      <c r="C1032" s="3" t="s">
        <v>106650</v>
      </c>
    </row>
    <row r="1033" spans="1:3" x14ac:dyDescent="0.25">
      <c r="A1033" t="s">
        <v>5717</v>
      </c>
      <c r="B1033" t="s">
        <v>350</v>
      </c>
      <c r="C1033" s="3" t="s">
        <v>69668</v>
      </c>
    </row>
    <row r="1034" spans="1:3" x14ac:dyDescent="0.25">
      <c r="A1034" t="s">
        <v>5718</v>
      </c>
      <c r="B1034" t="s">
        <v>2156</v>
      </c>
      <c r="C1034" s="3" t="s">
        <v>150118</v>
      </c>
    </row>
    <row r="1035" spans="1:3" x14ac:dyDescent="0.25">
      <c r="A1035" t="s">
        <v>5719</v>
      </c>
      <c r="B1035" t="s">
        <v>777</v>
      </c>
      <c r="C1035" s="3" t="s">
        <v>82403</v>
      </c>
    </row>
    <row r="1036" spans="1:3" x14ac:dyDescent="0.25">
      <c r="A1036" t="s">
        <v>4028</v>
      </c>
      <c r="B1036" t="s">
        <v>730</v>
      </c>
      <c r="C1036" s="3" t="s">
        <v>37056</v>
      </c>
    </row>
    <row r="1037" spans="1:3" x14ac:dyDescent="0.25">
      <c r="A1037" t="s">
        <v>5720</v>
      </c>
      <c r="B1037" t="s">
        <v>2157</v>
      </c>
      <c r="C1037" s="3" t="s">
        <v>150119</v>
      </c>
    </row>
    <row r="1038" spans="1:3" x14ac:dyDescent="0.25">
      <c r="A1038" t="s">
        <v>5721</v>
      </c>
      <c r="B1038" t="s">
        <v>2158</v>
      </c>
      <c r="C1038" s="3" t="s">
        <v>151224</v>
      </c>
    </row>
    <row r="1039" spans="1:3" x14ac:dyDescent="0.25">
      <c r="A1039" t="s">
        <v>4714</v>
      </c>
      <c r="B1039" t="s">
        <v>2159</v>
      </c>
      <c r="C1039" s="3" t="s">
        <v>22134</v>
      </c>
    </row>
    <row r="1040" spans="1:3" x14ac:dyDescent="0.25">
      <c r="A1040" t="s">
        <v>5722</v>
      </c>
      <c r="B1040" t="s">
        <v>2160</v>
      </c>
      <c r="C1040" s="3" t="s">
        <v>64771</v>
      </c>
    </row>
    <row r="1041" spans="1:3" x14ac:dyDescent="0.25">
      <c r="A1041" t="s">
        <v>4223</v>
      </c>
      <c r="B1041" t="s">
        <v>2161</v>
      </c>
      <c r="C1041" s="3" t="s">
        <v>60353</v>
      </c>
    </row>
    <row r="1042" spans="1:3" x14ac:dyDescent="0.25">
      <c r="A1042" t="s">
        <v>3789</v>
      </c>
      <c r="B1042" t="s">
        <v>2162</v>
      </c>
      <c r="C1042" s="3" t="s">
        <v>63787</v>
      </c>
    </row>
    <row r="1043" spans="1:3" x14ac:dyDescent="0.25">
      <c r="A1043" t="s">
        <v>5723</v>
      </c>
      <c r="B1043" t="s">
        <v>2163</v>
      </c>
      <c r="C1043" s="3" t="s">
        <v>37090</v>
      </c>
    </row>
    <row r="1044" spans="1:3" x14ac:dyDescent="0.25">
      <c r="A1044" t="s">
        <v>5724</v>
      </c>
      <c r="B1044" t="s">
        <v>2164</v>
      </c>
      <c r="C1044" s="3" t="s">
        <v>72494</v>
      </c>
    </row>
    <row r="1045" spans="1:3" x14ac:dyDescent="0.25">
      <c r="A1045" t="s">
        <v>5725</v>
      </c>
      <c r="B1045" t="s">
        <v>2165</v>
      </c>
      <c r="C1045" s="3" t="s">
        <v>78463</v>
      </c>
    </row>
    <row r="1046" spans="1:3" x14ac:dyDescent="0.25">
      <c r="A1046" t="s">
        <v>3922</v>
      </c>
      <c r="B1046" t="s">
        <v>2166</v>
      </c>
      <c r="C1046" s="3" t="s">
        <v>132492</v>
      </c>
    </row>
    <row r="1047" spans="1:3" x14ac:dyDescent="0.25">
      <c r="A1047" t="s">
        <v>5726</v>
      </c>
      <c r="B1047" t="s">
        <v>1022</v>
      </c>
      <c r="C1047" s="3" t="s">
        <v>145988</v>
      </c>
    </row>
    <row r="1048" spans="1:3" x14ac:dyDescent="0.25">
      <c r="A1048" t="s">
        <v>4715</v>
      </c>
      <c r="B1048" t="s">
        <v>2167</v>
      </c>
      <c r="C1048" s="3" t="s">
        <v>33865</v>
      </c>
    </row>
    <row r="1049" spans="1:3" x14ac:dyDescent="0.25">
      <c r="A1049" t="s">
        <v>4224</v>
      </c>
      <c r="B1049" t="s">
        <v>2168</v>
      </c>
      <c r="C1049" s="3" t="s">
        <v>45623</v>
      </c>
    </row>
    <row r="1050" spans="1:3" x14ac:dyDescent="0.25">
      <c r="A1050" t="s">
        <v>3914</v>
      </c>
      <c r="B1050" t="s">
        <v>2169</v>
      </c>
      <c r="C1050" s="3" t="s">
        <v>119554</v>
      </c>
    </row>
    <row r="1051" spans="1:3" x14ac:dyDescent="0.25">
      <c r="A1051" t="s">
        <v>5727</v>
      </c>
      <c r="B1051" t="s">
        <v>2170</v>
      </c>
      <c r="C1051" s="3" t="s">
        <v>136657</v>
      </c>
    </row>
    <row r="1052" spans="1:3" x14ac:dyDescent="0.25">
      <c r="A1052" t="s">
        <v>5728</v>
      </c>
      <c r="B1052" t="s">
        <v>2171</v>
      </c>
      <c r="C1052" s="3" t="s">
        <v>66603</v>
      </c>
    </row>
    <row r="1053" spans="1:3" x14ac:dyDescent="0.25">
      <c r="A1053" t="s">
        <v>5729</v>
      </c>
      <c r="B1053" t="s">
        <v>397</v>
      </c>
      <c r="C1053" s="3" t="s">
        <v>101559</v>
      </c>
    </row>
    <row r="1054" spans="1:3" x14ac:dyDescent="0.25">
      <c r="A1054" t="s">
        <v>5730</v>
      </c>
      <c r="B1054" t="s">
        <v>2174</v>
      </c>
      <c r="C1054" s="3" t="s">
        <v>116536</v>
      </c>
    </row>
    <row r="1055" spans="1:3" x14ac:dyDescent="0.25">
      <c r="A1055" t="s">
        <v>5731</v>
      </c>
      <c r="B1055" t="s">
        <v>731</v>
      </c>
      <c r="C1055" s="3" t="s">
        <v>131711</v>
      </c>
    </row>
    <row r="1056" spans="1:3" x14ac:dyDescent="0.25">
      <c r="A1056" t="s">
        <v>5732</v>
      </c>
      <c r="B1056" t="s">
        <v>2175</v>
      </c>
      <c r="C1056" s="3" t="s">
        <v>47533</v>
      </c>
    </row>
    <row r="1057" spans="1:3" x14ac:dyDescent="0.25">
      <c r="A1057" t="s">
        <v>5733</v>
      </c>
      <c r="B1057" t="s">
        <v>2176</v>
      </c>
      <c r="C1057" s="3" t="s">
        <v>44470</v>
      </c>
    </row>
    <row r="1058" spans="1:3" x14ac:dyDescent="0.25">
      <c r="A1058" t="s">
        <v>4716</v>
      </c>
      <c r="B1058" t="s">
        <v>356</v>
      </c>
      <c r="C1058" s="3" t="s">
        <v>77366</v>
      </c>
    </row>
    <row r="1059" spans="1:3" x14ac:dyDescent="0.25">
      <c r="A1059" t="s">
        <v>5734</v>
      </c>
      <c r="B1059" t="s">
        <v>2177</v>
      </c>
      <c r="C1059" s="3" t="s">
        <v>51099</v>
      </c>
    </row>
    <row r="1060" spans="1:3" x14ac:dyDescent="0.25">
      <c r="A1060" t="s">
        <v>4717</v>
      </c>
      <c r="B1060" t="s">
        <v>2172</v>
      </c>
      <c r="C1060" s="3" t="s">
        <v>82170</v>
      </c>
    </row>
    <row r="1061" spans="1:3" x14ac:dyDescent="0.25">
      <c r="A1061" t="s">
        <v>1223</v>
      </c>
      <c r="B1061" t="s">
        <v>2178</v>
      </c>
      <c r="C1061" s="3" t="s">
        <v>74162</v>
      </c>
    </row>
    <row r="1062" spans="1:3" x14ac:dyDescent="0.25">
      <c r="A1062" t="s">
        <v>844</v>
      </c>
      <c r="B1062" t="s">
        <v>2179</v>
      </c>
      <c r="C1062" s="3" t="s">
        <v>109184</v>
      </c>
    </row>
    <row r="1063" spans="1:3" x14ac:dyDescent="0.25">
      <c r="A1063" t="s">
        <v>321</v>
      </c>
      <c r="B1063" t="s">
        <v>2180</v>
      </c>
      <c r="C1063" s="3" t="s">
        <v>22905</v>
      </c>
    </row>
    <row r="1064" spans="1:3" x14ac:dyDescent="0.25">
      <c r="A1064" t="s">
        <v>5735</v>
      </c>
      <c r="B1064" t="s">
        <v>2181</v>
      </c>
      <c r="C1064" s="3" t="s">
        <v>53999</v>
      </c>
    </row>
    <row r="1065" spans="1:3" x14ac:dyDescent="0.25">
      <c r="A1065" t="s">
        <v>5736</v>
      </c>
      <c r="B1065" t="s">
        <v>2182</v>
      </c>
      <c r="C1065" s="3" t="s">
        <v>97774</v>
      </c>
    </row>
    <row r="1066" spans="1:3" x14ac:dyDescent="0.25">
      <c r="A1066" t="s">
        <v>3840</v>
      </c>
      <c r="B1066" t="s">
        <v>2183</v>
      </c>
      <c r="C1066" s="3" t="s">
        <v>30421</v>
      </c>
    </row>
    <row r="1067" spans="1:3" x14ac:dyDescent="0.25">
      <c r="A1067" t="s">
        <v>1989</v>
      </c>
      <c r="B1067" t="s">
        <v>2173</v>
      </c>
      <c r="C1067" s="3" t="s">
        <v>113595</v>
      </c>
    </row>
    <row r="1068" spans="1:3" x14ac:dyDescent="0.25">
      <c r="A1068" t="s">
        <v>4322</v>
      </c>
      <c r="B1068" t="s">
        <v>864</v>
      </c>
      <c r="C1068" s="3" t="s">
        <v>10674</v>
      </c>
    </row>
    <row r="1069" spans="1:3" x14ac:dyDescent="0.25">
      <c r="A1069" t="s">
        <v>277</v>
      </c>
      <c r="B1069" t="s">
        <v>2184</v>
      </c>
      <c r="C1069" s="3" t="s">
        <v>81916</v>
      </c>
    </row>
    <row r="1070" spans="1:3" x14ac:dyDescent="0.25">
      <c r="A1070" t="s">
        <v>3819</v>
      </c>
      <c r="B1070" t="s">
        <v>305</v>
      </c>
      <c r="C1070" s="3" t="s">
        <v>21295</v>
      </c>
    </row>
    <row r="1071" spans="1:3" x14ac:dyDescent="0.25">
      <c r="A1071" t="s">
        <v>5738</v>
      </c>
      <c r="B1071" t="s">
        <v>420</v>
      </c>
      <c r="C1071" s="3" t="s">
        <v>39907</v>
      </c>
    </row>
    <row r="1072" spans="1:3" x14ac:dyDescent="0.25">
      <c r="A1072" t="s">
        <v>4464</v>
      </c>
      <c r="B1072" t="s">
        <v>343</v>
      </c>
      <c r="C1072" s="3" t="s">
        <v>75214</v>
      </c>
    </row>
    <row r="1073" spans="1:3" x14ac:dyDescent="0.25">
      <c r="A1073" t="s">
        <v>4323</v>
      </c>
      <c r="B1073" t="s">
        <v>2185</v>
      </c>
      <c r="C1073" s="3" t="s">
        <v>89936</v>
      </c>
    </row>
    <row r="1074" spans="1:3" x14ac:dyDescent="0.25">
      <c r="A1074" t="s">
        <v>5739</v>
      </c>
      <c r="B1074" t="s">
        <v>2186</v>
      </c>
      <c r="C1074" s="3" t="s">
        <v>152298</v>
      </c>
    </row>
    <row r="1075" spans="1:3" x14ac:dyDescent="0.25">
      <c r="A1075" t="s">
        <v>5737</v>
      </c>
      <c r="B1075" t="s">
        <v>2187</v>
      </c>
      <c r="C1075" s="3" t="s">
        <v>13671</v>
      </c>
    </row>
    <row r="1076" spans="1:3" x14ac:dyDescent="0.25">
      <c r="A1076" t="s">
        <v>349</v>
      </c>
      <c r="B1076" t="s">
        <v>2188</v>
      </c>
      <c r="C1076" s="3" t="s">
        <v>71494</v>
      </c>
    </row>
    <row r="1077" spans="1:3" x14ac:dyDescent="0.25">
      <c r="A1077" t="s">
        <v>5740</v>
      </c>
      <c r="B1077" t="s">
        <v>1249</v>
      </c>
      <c r="C1077" s="3" t="s">
        <v>127863</v>
      </c>
    </row>
    <row r="1078" spans="1:3" x14ac:dyDescent="0.25">
      <c r="A1078" t="s">
        <v>4718</v>
      </c>
      <c r="B1078" t="s">
        <v>2189</v>
      </c>
      <c r="C1078" s="3" t="s">
        <v>84236</v>
      </c>
    </row>
    <row r="1079" spans="1:3" x14ac:dyDescent="0.25">
      <c r="A1079" t="s">
        <v>5741</v>
      </c>
      <c r="B1079" t="s">
        <v>2190</v>
      </c>
      <c r="C1079" s="3" t="s">
        <v>87345</v>
      </c>
    </row>
    <row r="1080" spans="1:3" x14ac:dyDescent="0.25">
      <c r="A1080" t="s">
        <v>5742</v>
      </c>
      <c r="B1080" t="s">
        <v>2191</v>
      </c>
      <c r="C1080" s="3" t="s">
        <v>11863</v>
      </c>
    </row>
    <row r="1081" spans="1:3" x14ac:dyDescent="0.25">
      <c r="A1081" t="s">
        <v>5743</v>
      </c>
      <c r="B1081" t="s">
        <v>2192</v>
      </c>
      <c r="C1081" s="3" t="s">
        <v>151225</v>
      </c>
    </row>
    <row r="1082" spans="1:3" x14ac:dyDescent="0.25">
      <c r="A1082" t="s">
        <v>612</v>
      </c>
      <c r="B1082" t="s">
        <v>778</v>
      </c>
      <c r="C1082" s="3" t="s">
        <v>14223</v>
      </c>
    </row>
    <row r="1083" spans="1:3" x14ac:dyDescent="0.25">
      <c r="A1083" t="s">
        <v>726</v>
      </c>
      <c r="B1083" t="s">
        <v>865</v>
      </c>
      <c r="C1083" s="3" t="s">
        <v>7966</v>
      </c>
    </row>
    <row r="1084" spans="1:3" x14ac:dyDescent="0.25">
      <c r="A1084" t="s">
        <v>5744</v>
      </c>
      <c r="B1084" t="s">
        <v>866</v>
      </c>
      <c r="C1084" s="3" t="s">
        <v>86471</v>
      </c>
    </row>
    <row r="1085" spans="1:3" x14ac:dyDescent="0.25">
      <c r="A1085" t="s">
        <v>5745</v>
      </c>
      <c r="B1085" t="s">
        <v>1250</v>
      </c>
      <c r="C1085" s="3" t="s">
        <v>9041</v>
      </c>
    </row>
    <row r="1086" spans="1:3" x14ac:dyDescent="0.25">
      <c r="A1086" t="s">
        <v>5746</v>
      </c>
      <c r="B1086" t="s">
        <v>1251</v>
      </c>
      <c r="C1086" s="3" t="s">
        <v>47064</v>
      </c>
    </row>
    <row r="1087" spans="1:3" x14ac:dyDescent="0.25">
      <c r="A1087" t="s">
        <v>2004</v>
      </c>
      <c r="B1087" t="s">
        <v>2193</v>
      </c>
      <c r="C1087" s="3" t="s">
        <v>30111</v>
      </c>
    </row>
    <row r="1088" spans="1:3" x14ac:dyDescent="0.25">
      <c r="A1088" t="s">
        <v>3969</v>
      </c>
      <c r="B1088" t="s">
        <v>779</v>
      </c>
      <c r="C1088" s="3" t="s">
        <v>132493</v>
      </c>
    </row>
    <row r="1089" spans="1:3" x14ac:dyDescent="0.25">
      <c r="A1089" t="s">
        <v>5747</v>
      </c>
      <c r="B1089" t="s">
        <v>676</v>
      </c>
      <c r="C1089" s="3" t="s">
        <v>20056</v>
      </c>
    </row>
    <row r="1090" spans="1:3" x14ac:dyDescent="0.25">
      <c r="A1090" t="s">
        <v>2007</v>
      </c>
      <c r="B1090" t="s">
        <v>2194</v>
      </c>
      <c r="C1090" s="3" t="s">
        <v>108171</v>
      </c>
    </row>
    <row r="1091" spans="1:3" x14ac:dyDescent="0.25">
      <c r="A1091" t="s">
        <v>5748</v>
      </c>
      <c r="B1091" t="s">
        <v>1023</v>
      </c>
      <c r="C1091" s="3" t="s">
        <v>57031</v>
      </c>
    </row>
    <row r="1092" spans="1:3" x14ac:dyDescent="0.25">
      <c r="A1092" t="s">
        <v>5749</v>
      </c>
      <c r="B1092" t="s">
        <v>2195</v>
      </c>
      <c r="C1092" s="3" t="s">
        <v>125676</v>
      </c>
    </row>
    <row r="1093" spans="1:3" x14ac:dyDescent="0.25">
      <c r="A1093" t="s">
        <v>4719</v>
      </c>
      <c r="B1093" t="s">
        <v>2196</v>
      </c>
      <c r="C1093" s="3" t="s">
        <v>15886</v>
      </c>
    </row>
    <row r="1094" spans="1:3" x14ac:dyDescent="0.25">
      <c r="A1094" t="s">
        <v>5750</v>
      </c>
      <c r="B1094" t="s">
        <v>2197</v>
      </c>
      <c r="C1094" s="3" t="s">
        <v>28219</v>
      </c>
    </row>
    <row r="1095" spans="1:3" x14ac:dyDescent="0.25">
      <c r="A1095" t="s">
        <v>5751</v>
      </c>
      <c r="B1095" t="s">
        <v>1024</v>
      </c>
      <c r="C1095" s="3" t="s">
        <v>33745</v>
      </c>
    </row>
    <row r="1096" spans="1:3" x14ac:dyDescent="0.25">
      <c r="A1096" t="s">
        <v>5752</v>
      </c>
      <c r="B1096" t="s">
        <v>2198</v>
      </c>
      <c r="C1096" s="3" t="s">
        <v>54823</v>
      </c>
    </row>
    <row r="1097" spans="1:3" x14ac:dyDescent="0.25">
      <c r="A1097" t="s">
        <v>5753</v>
      </c>
      <c r="B1097" t="s">
        <v>867</v>
      </c>
      <c r="C1097" s="3" t="s">
        <v>8189</v>
      </c>
    </row>
    <row r="1098" spans="1:3" x14ac:dyDescent="0.25">
      <c r="A1098" t="s">
        <v>5754</v>
      </c>
      <c r="B1098" t="s">
        <v>2199</v>
      </c>
      <c r="C1098" s="3" t="s">
        <v>151226</v>
      </c>
    </row>
    <row r="1099" spans="1:3" x14ac:dyDescent="0.25">
      <c r="A1099" t="s">
        <v>5757</v>
      </c>
      <c r="B1099" t="s">
        <v>2200</v>
      </c>
      <c r="C1099" s="3" t="s">
        <v>142038</v>
      </c>
    </row>
    <row r="1100" spans="1:3" x14ac:dyDescent="0.25">
      <c r="A1100" t="s">
        <v>5758</v>
      </c>
      <c r="B1100" t="s">
        <v>640</v>
      </c>
      <c r="C1100" s="3" t="s">
        <v>45022</v>
      </c>
    </row>
    <row r="1101" spans="1:3" x14ac:dyDescent="0.25">
      <c r="A1101" t="s">
        <v>5759</v>
      </c>
      <c r="B1101" t="s">
        <v>2201</v>
      </c>
      <c r="C1101" s="3" t="s">
        <v>115344</v>
      </c>
    </row>
    <row r="1102" spans="1:3" x14ac:dyDescent="0.25">
      <c r="A1102" t="s">
        <v>4324</v>
      </c>
      <c r="B1102" t="s">
        <v>1252</v>
      </c>
      <c r="C1102" s="3" t="s">
        <v>133262</v>
      </c>
    </row>
    <row r="1103" spans="1:3" x14ac:dyDescent="0.25">
      <c r="A1103" t="s">
        <v>5760</v>
      </c>
      <c r="B1103" t="s">
        <v>1253</v>
      </c>
      <c r="C1103" s="3" t="s">
        <v>36355</v>
      </c>
    </row>
    <row r="1104" spans="1:3" x14ac:dyDescent="0.25">
      <c r="A1104" t="s">
        <v>5761</v>
      </c>
      <c r="B1104" t="s">
        <v>677</v>
      </c>
      <c r="C1104" s="3" t="s">
        <v>111365</v>
      </c>
    </row>
    <row r="1105" spans="1:3" x14ac:dyDescent="0.25">
      <c r="A1105" t="s">
        <v>4720</v>
      </c>
      <c r="B1105" t="s">
        <v>2203</v>
      </c>
      <c r="C1105" s="3" t="s">
        <v>134911</v>
      </c>
    </row>
    <row r="1106" spans="1:3" x14ac:dyDescent="0.25">
      <c r="A1106" t="s">
        <v>5762</v>
      </c>
      <c r="B1106" t="s">
        <v>2202</v>
      </c>
      <c r="C1106" s="3" t="s">
        <v>117150</v>
      </c>
    </row>
    <row r="1107" spans="1:3" x14ac:dyDescent="0.25">
      <c r="A1107" t="s">
        <v>2034</v>
      </c>
      <c r="B1107" t="s">
        <v>678</v>
      </c>
      <c r="C1107" s="3" t="s">
        <v>74576</v>
      </c>
    </row>
    <row r="1108" spans="1:3" x14ac:dyDescent="0.25">
      <c r="A1108" t="s">
        <v>5763</v>
      </c>
      <c r="B1108" t="s">
        <v>588</v>
      </c>
      <c r="C1108" s="3" t="s">
        <v>75635</v>
      </c>
    </row>
    <row r="1109" spans="1:3" x14ac:dyDescent="0.25">
      <c r="A1109" t="s">
        <v>5764</v>
      </c>
      <c r="B1109" t="s">
        <v>507</v>
      </c>
      <c r="C1109" s="3" t="s">
        <v>141097</v>
      </c>
    </row>
    <row r="1110" spans="1:3" x14ac:dyDescent="0.25">
      <c r="A1110" t="s">
        <v>5765</v>
      </c>
      <c r="B1110" t="s">
        <v>1254</v>
      </c>
      <c r="C1110" s="3" t="s">
        <v>126402</v>
      </c>
    </row>
    <row r="1111" spans="1:3" x14ac:dyDescent="0.25">
      <c r="A1111" t="s">
        <v>5766</v>
      </c>
      <c r="B1111" t="s">
        <v>1025</v>
      </c>
      <c r="C1111" s="3" t="s">
        <v>132494</v>
      </c>
    </row>
    <row r="1112" spans="1:3" x14ac:dyDescent="0.25">
      <c r="A1112" t="s">
        <v>5767</v>
      </c>
      <c r="B1112" t="s">
        <v>2204</v>
      </c>
      <c r="C1112" s="3" t="s">
        <v>14776</v>
      </c>
    </row>
    <row r="1113" spans="1:3" x14ac:dyDescent="0.25">
      <c r="A1113" t="s">
        <v>1228</v>
      </c>
      <c r="B1113" t="s">
        <v>2205</v>
      </c>
      <c r="C1113" s="3" t="s">
        <v>154519</v>
      </c>
    </row>
    <row r="1114" spans="1:3" x14ac:dyDescent="0.25">
      <c r="A1114" t="s">
        <v>4153</v>
      </c>
      <c r="B1114" t="s">
        <v>2206</v>
      </c>
      <c r="C1114" s="3" t="s">
        <v>111366</v>
      </c>
    </row>
    <row r="1115" spans="1:3" x14ac:dyDescent="0.25">
      <c r="A1115" t="s">
        <v>5768</v>
      </c>
      <c r="B1115" t="s">
        <v>1255</v>
      </c>
      <c r="C1115" s="3" t="s">
        <v>143068</v>
      </c>
    </row>
    <row r="1116" spans="1:3" x14ac:dyDescent="0.25">
      <c r="A1116" t="s">
        <v>5769</v>
      </c>
      <c r="B1116" t="s">
        <v>732</v>
      </c>
      <c r="C1116" s="3" t="s">
        <v>125677</v>
      </c>
    </row>
    <row r="1117" spans="1:3" x14ac:dyDescent="0.25">
      <c r="A1117" t="s">
        <v>1229</v>
      </c>
      <c r="B1117" t="s">
        <v>2207</v>
      </c>
      <c r="C1117" s="3" t="s">
        <v>135733</v>
      </c>
    </row>
    <row r="1118" spans="1:3" x14ac:dyDescent="0.25">
      <c r="A1118" t="s">
        <v>5770</v>
      </c>
      <c r="B1118" t="s">
        <v>2208</v>
      </c>
      <c r="C1118" s="3" t="s">
        <v>120234</v>
      </c>
    </row>
    <row r="1119" spans="1:3" x14ac:dyDescent="0.25">
      <c r="A1119" t="s">
        <v>5771</v>
      </c>
      <c r="B1119" t="s">
        <v>2209</v>
      </c>
      <c r="C1119" s="3" t="s">
        <v>141098</v>
      </c>
    </row>
    <row r="1120" spans="1:3" x14ac:dyDescent="0.25">
      <c r="A1120" t="s">
        <v>5772</v>
      </c>
      <c r="B1120" t="s">
        <v>2210</v>
      </c>
      <c r="C1120" s="3" t="s">
        <v>55292</v>
      </c>
    </row>
    <row r="1121" spans="1:3" x14ac:dyDescent="0.25">
      <c r="A1121" t="s">
        <v>5773</v>
      </c>
      <c r="B1121" t="s">
        <v>2211</v>
      </c>
      <c r="C1121" s="3" t="s">
        <v>49990</v>
      </c>
    </row>
    <row r="1122" spans="1:3" x14ac:dyDescent="0.25">
      <c r="A1122" t="s">
        <v>5774</v>
      </c>
      <c r="B1122" t="s">
        <v>2212</v>
      </c>
      <c r="C1122" s="3" t="s">
        <v>152299</v>
      </c>
    </row>
    <row r="1123" spans="1:3" x14ac:dyDescent="0.25">
      <c r="A1123" t="s">
        <v>5775</v>
      </c>
      <c r="B1123" t="s">
        <v>250</v>
      </c>
      <c r="C1123" s="3" t="s">
        <v>66604</v>
      </c>
    </row>
    <row r="1124" spans="1:3" x14ac:dyDescent="0.25">
      <c r="A1124" t="s">
        <v>4325</v>
      </c>
      <c r="B1124" t="s">
        <v>2215</v>
      </c>
      <c r="C1124" s="3" t="s">
        <v>126403</v>
      </c>
    </row>
    <row r="1125" spans="1:3" x14ac:dyDescent="0.25">
      <c r="A1125" t="s">
        <v>5776</v>
      </c>
      <c r="B1125" t="s">
        <v>2213</v>
      </c>
      <c r="C1125" s="3" t="s">
        <v>68450</v>
      </c>
    </row>
    <row r="1126" spans="1:3" x14ac:dyDescent="0.25">
      <c r="A1126" t="s">
        <v>5777</v>
      </c>
      <c r="B1126" t="s">
        <v>2214</v>
      </c>
      <c r="C1126" s="3" t="s">
        <v>104278</v>
      </c>
    </row>
    <row r="1127" spans="1:3" x14ac:dyDescent="0.25">
      <c r="A1127" t="s">
        <v>4326</v>
      </c>
      <c r="B1127" t="s">
        <v>336</v>
      </c>
      <c r="C1127" s="3" t="s">
        <v>57239</v>
      </c>
    </row>
    <row r="1128" spans="1:3" x14ac:dyDescent="0.25">
      <c r="A1128" t="s">
        <v>4225</v>
      </c>
      <c r="B1128" t="s">
        <v>2216</v>
      </c>
      <c r="C1128" s="3" t="s">
        <v>106161</v>
      </c>
    </row>
    <row r="1129" spans="1:3" x14ac:dyDescent="0.25">
      <c r="A1129" t="s">
        <v>4226</v>
      </c>
      <c r="B1129" t="s">
        <v>1256</v>
      </c>
      <c r="C1129" s="3" t="s">
        <v>124307</v>
      </c>
    </row>
    <row r="1130" spans="1:3" x14ac:dyDescent="0.25">
      <c r="A1130" t="s">
        <v>5778</v>
      </c>
      <c r="B1130" t="s">
        <v>2217</v>
      </c>
      <c r="C1130" s="3" t="s">
        <v>109185</v>
      </c>
    </row>
    <row r="1131" spans="1:3" x14ac:dyDescent="0.25">
      <c r="A1131" t="s">
        <v>5779</v>
      </c>
      <c r="B1131" t="s">
        <v>2218</v>
      </c>
      <c r="C1131" s="3" t="s">
        <v>24928</v>
      </c>
    </row>
    <row r="1132" spans="1:3" x14ac:dyDescent="0.25">
      <c r="A1132" t="s">
        <v>5780</v>
      </c>
      <c r="B1132" t="s">
        <v>2219</v>
      </c>
      <c r="C1132" s="3" t="s">
        <v>143069</v>
      </c>
    </row>
    <row r="1133" spans="1:3" x14ac:dyDescent="0.25">
      <c r="A1133" t="s">
        <v>4721</v>
      </c>
      <c r="B1133" t="s">
        <v>332</v>
      </c>
      <c r="C1133" s="3" t="s">
        <v>143070</v>
      </c>
    </row>
    <row r="1134" spans="1:3" x14ac:dyDescent="0.25">
      <c r="A1134" t="s">
        <v>4722</v>
      </c>
      <c r="B1134" t="s">
        <v>2220</v>
      </c>
      <c r="C1134" s="3" t="s">
        <v>81409</v>
      </c>
    </row>
    <row r="1135" spans="1:3" x14ac:dyDescent="0.25">
      <c r="A1135" t="s">
        <v>5781</v>
      </c>
      <c r="B1135" t="s">
        <v>2221</v>
      </c>
      <c r="C1135" s="3" t="s">
        <v>13913</v>
      </c>
    </row>
    <row r="1136" spans="1:3" x14ac:dyDescent="0.25">
      <c r="A1136" t="s">
        <v>854</v>
      </c>
      <c r="B1136" t="s">
        <v>2222</v>
      </c>
      <c r="C1136" s="3" t="s">
        <v>148051</v>
      </c>
    </row>
    <row r="1137" spans="1:3" x14ac:dyDescent="0.25">
      <c r="A1137" t="s">
        <v>93</v>
      </c>
      <c r="B1137" t="s">
        <v>2223</v>
      </c>
      <c r="C1137" s="3" t="s">
        <v>73332</v>
      </c>
    </row>
    <row r="1138" spans="1:3" x14ac:dyDescent="0.25">
      <c r="A1138" t="s">
        <v>637</v>
      </c>
      <c r="B1138" t="s">
        <v>382</v>
      </c>
      <c r="C1138" s="3" t="s">
        <v>91601</v>
      </c>
    </row>
    <row r="1139" spans="1:3" x14ac:dyDescent="0.25">
      <c r="A1139" t="s">
        <v>2048</v>
      </c>
      <c r="B1139" t="s">
        <v>2224</v>
      </c>
      <c r="C1139" s="3" t="s">
        <v>11354</v>
      </c>
    </row>
    <row r="1140" spans="1:3" x14ac:dyDescent="0.25">
      <c r="A1140" t="s">
        <v>5782</v>
      </c>
      <c r="B1140" t="s">
        <v>1026</v>
      </c>
      <c r="C1140" s="3" t="s">
        <v>68645</v>
      </c>
    </row>
    <row r="1141" spans="1:3" x14ac:dyDescent="0.25">
      <c r="A1141" t="s">
        <v>5783</v>
      </c>
      <c r="B1141" t="s">
        <v>2225</v>
      </c>
      <c r="C1141" s="3" t="s">
        <v>118362</v>
      </c>
    </row>
    <row r="1142" spans="1:3" x14ac:dyDescent="0.25">
      <c r="A1142" t="s">
        <v>2049</v>
      </c>
      <c r="B1142" t="s">
        <v>2226</v>
      </c>
      <c r="C1142" s="3" t="s">
        <v>142039</v>
      </c>
    </row>
    <row r="1143" spans="1:3" x14ac:dyDescent="0.25">
      <c r="A1143" t="s">
        <v>5784</v>
      </c>
      <c r="B1143" t="s">
        <v>2227</v>
      </c>
      <c r="C1143" s="3" t="s">
        <v>148052</v>
      </c>
    </row>
    <row r="1144" spans="1:3" x14ac:dyDescent="0.25">
      <c r="A1144" t="s">
        <v>3809</v>
      </c>
      <c r="B1144" t="s">
        <v>1257</v>
      </c>
      <c r="C1144" s="3" t="s">
        <v>145989</v>
      </c>
    </row>
    <row r="1145" spans="1:3" x14ac:dyDescent="0.25">
      <c r="A1145" t="s">
        <v>3909</v>
      </c>
      <c r="B1145" t="s">
        <v>387</v>
      </c>
      <c r="C1145" s="3" t="s">
        <v>23656</v>
      </c>
    </row>
    <row r="1146" spans="1:3" x14ac:dyDescent="0.25">
      <c r="A1146" t="s">
        <v>5755</v>
      </c>
      <c r="B1146" t="s">
        <v>1258</v>
      </c>
      <c r="C1146" s="3" t="s">
        <v>28629</v>
      </c>
    </row>
    <row r="1147" spans="1:3" x14ac:dyDescent="0.25">
      <c r="A1147" t="s">
        <v>5785</v>
      </c>
      <c r="B1147" t="s">
        <v>2228</v>
      </c>
      <c r="C1147" s="3" t="s">
        <v>40787</v>
      </c>
    </row>
    <row r="1148" spans="1:3" x14ac:dyDescent="0.25">
      <c r="A1148" t="s">
        <v>3795</v>
      </c>
      <c r="B1148" t="s">
        <v>613</v>
      </c>
      <c r="C1148" s="3" t="s">
        <v>96564</v>
      </c>
    </row>
    <row r="1149" spans="1:3" x14ac:dyDescent="0.25">
      <c r="A1149" t="s">
        <v>5786</v>
      </c>
      <c r="B1149" t="s">
        <v>1259</v>
      </c>
      <c r="C1149" s="3" t="s">
        <v>102904</v>
      </c>
    </row>
    <row r="1150" spans="1:3" x14ac:dyDescent="0.25">
      <c r="A1150" t="s">
        <v>5787</v>
      </c>
      <c r="B1150" t="s">
        <v>2229</v>
      </c>
      <c r="C1150" s="3" t="s">
        <v>86756</v>
      </c>
    </row>
    <row r="1151" spans="1:3" x14ac:dyDescent="0.25">
      <c r="A1151" t="s">
        <v>5788</v>
      </c>
      <c r="B1151" t="s">
        <v>2230</v>
      </c>
      <c r="C1151" s="3" t="s">
        <v>86472</v>
      </c>
    </row>
    <row r="1152" spans="1:3" x14ac:dyDescent="0.25">
      <c r="A1152" t="s">
        <v>5789</v>
      </c>
      <c r="B1152" t="s">
        <v>2231</v>
      </c>
      <c r="C1152" s="3" t="s">
        <v>138392</v>
      </c>
    </row>
    <row r="1153" spans="1:3" x14ac:dyDescent="0.25">
      <c r="A1153" t="s">
        <v>5790</v>
      </c>
      <c r="B1153" t="s">
        <v>2232</v>
      </c>
      <c r="C1153" s="3" t="s">
        <v>94047</v>
      </c>
    </row>
    <row r="1154" spans="1:3" x14ac:dyDescent="0.25">
      <c r="A1154" t="s">
        <v>2050</v>
      </c>
      <c r="B1154" t="s">
        <v>2233</v>
      </c>
      <c r="C1154" s="3" t="s">
        <v>122904</v>
      </c>
    </row>
    <row r="1155" spans="1:3" x14ac:dyDescent="0.25">
      <c r="A1155" t="s">
        <v>5756</v>
      </c>
      <c r="B1155" t="s">
        <v>2234</v>
      </c>
      <c r="C1155" s="3" t="s">
        <v>68646</v>
      </c>
    </row>
    <row r="1156" spans="1:3" x14ac:dyDescent="0.25">
      <c r="A1156" t="s">
        <v>4723</v>
      </c>
      <c r="B1156" t="s">
        <v>1260</v>
      </c>
      <c r="C1156" s="3" t="s">
        <v>17632</v>
      </c>
    </row>
    <row r="1157" spans="1:3" x14ac:dyDescent="0.25">
      <c r="A1157" t="s">
        <v>5791</v>
      </c>
      <c r="B1157" t="s">
        <v>2235</v>
      </c>
      <c r="C1157" s="3" t="s">
        <v>134912</v>
      </c>
    </row>
    <row r="1158" spans="1:3" x14ac:dyDescent="0.25">
      <c r="A1158" t="s">
        <v>5792</v>
      </c>
      <c r="B1158" t="s">
        <v>1261</v>
      </c>
      <c r="C1158" s="3" t="s">
        <v>62774</v>
      </c>
    </row>
    <row r="1159" spans="1:3" x14ac:dyDescent="0.25">
      <c r="A1159" t="s">
        <v>4154</v>
      </c>
      <c r="B1159" t="s">
        <v>2236</v>
      </c>
      <c r="C1159" s="3" t="s">
        <v>33767</v>
      </c>
    </row>
    <row r="1160" spans="1:3" x14ac:dyDescent="0.25">
      <c r="A1160" t="s">
        <v>5793</v>
      </c>
      <c r="B1160" t="s">
        <v>1027</v>
      </c>
      <c r="C1160" s="3" t="s">
        <v>56811</v>
      </c>
    </row>
    <row r="1161" spans="1:3" x14ac:dyDescent="0.25">
      <c r="A1161" t="s">
        <v>5794</v>
      </c>
      <c r="B1161" t="s">
        <v>2237</v>
      </c>
      <c r="C1161" s="3" t="s">
        <v>109186</v>
      </c>
    </row>
    <row r="1162" spans="1:3" x14ac:dyDescent="0.25">
      <c r="A1162" t="s">
        <v>5795</v>
      </c>
      <c r="B1162" t="s">
        <v>2238</v>
      </c>
      <c r="C1162" s="3" t="s">
        <v>123598</v>
      </c>
    </row>
    <row r="1163" spans="1:3" x14ac:dyDescent="0.25">
      <c r="A1163" t="s">
        <v>5796</v>
      </c>
      <c r="B1163" t="s">
        <v>2239</v>
      </c>
      <c r="C1163" s="3" t="s">
        <v>29768</v>
      </c>
    </row>
    <row r="1164" spans="1:3" x14ac:dyDescent="0.25">
      <c r="A1164" t="s">
        <v>518</v>
      </c>
      <c r="B1164" t="s">
        <v>2240</v>
      </c>
      <c r="C1164" s="3" t="s">
        <v>48420</v>
      </c>
    </row>
    <row r="1165" spans="1:3" x14ac:dyDescent="0.25">
      <c r="A1165" t="s">
        <v>5797</v>
      </c>
      <c r="B1165" t="s">
        <v>2241</v>
      </c>
      <c r="C1165" s="3" t="s">
        <v>154520</v>
      </c>
    </row>
    <row r="1166" spans="1:3" x14ac:dyDescent="0.25">
      <c r="A1166" t="s">
        <v>4465</v>
      </c>
      <c r="B1166" t="s">
        <v>2242</v>
      </c>
      <c r="C1166" s="3" t="s">
        <v>54347</v>
      </c>
    </row>
    <row r="1167" spans="1:3" x14ac:dyDescent="0.25">
      <c r="A1167" t="s">
        <v>5798</v>
      </c>
      <c r="B1167" t="s">
        <v>2243</v>
      </c>
      <c r="C1167" s="3" t="s">
        <v>104715</v>
      </c>
    </row>
    <row r="1168" spans="1:3" x14ac:dyDescent="0.25">
      <c r="A1168" t="s">
        <v>5799</v>
      </c>
      <c r="B1168" t="s">
        <v>2244</v>
      </c>
      <c r="C1168" s="3" t="s">
        <v>45850</v>
      </c>
    </row>
    <row r="1169" spans="1:3" x14ac:dyDescent="0.25">
      <c r="A1169" t="s">
        <v>5800</v>
      </c>
      <c r="B1169" t="s">
        <v>2245</v>
      </c>
      <c r="C1169" s="3" t="s">
        <v>126404</v>
      </c>
    </row>
    <row r="1170" spans="1:3" x14ac:dyDescent="0.25">
      <c r="A1170" t="s">
        <v>638</v>
      </c>
      <c r="B1170" t="s">
        <v>868</v>
      </c>
      <c r="C1170" s="3" t="s">
        <v>28044</v>
      </c>
    </row>
    <row r="1171" spans="1:3" x14ac:dyDescent="0.25">
      <c r="A1171" t="s">
        <v>2077</v>
      </c>
      <c r="B1171" t="s">
        <v>411</v>
      </c>
      <c r="C1171" s="3" t="s">
        <v>147017</v>
      </c>
    </row>
    <row r="1172" spans="1:3" x14ac:dyDescent="0.25">
      <c r="A1172" t="s">
        <v>5801</v>
      </c>
      <c r="B1172" t="s">
        <v>2246</v>
      </c>
      <c r="C1172" s="3" t="s">
        <v>130194</v>
      </c>
    </row>
    <row r="1173" spans="1:3" x14ac:dyDescent="0.25">
      <c r="A1173" t="s">
        <v>4724</v>
      </c>
      <c r="B1173" t="s">
        <v>1262</v>
      </c>
      <c r="C1173" s="3" t="s">
        <v>113008</v>
      </c>
    </row>
    <row r="1174" spans="1:3" x14ac:dyDescent="0.25">
      <c r="A1174" t="s">
        <v>5802</v>
      </c>
      <c r="B1174" t="s">
        <v>1263</v>
      </c>
      <c r="C1174" s="3" t="s">
        <v>72694</v>
      </c>
    </row>
    <row r="1175" spans="1:3" x14ac:dyDescent="0.25">
      <c r="A1175" t="s">
        <v>4725</v>
      </c>
      <c r="B1175" t="s">
        <v>353</v>
      </c>
      <c r="C1175" s="3" t="s">
        <v>60239</v>
      </c>
    </row>
    <row r="1176" spans="1:3" x14ac:dyDescent="0.25">
      <c r="A1176" t="s">
        <v>5803</v>
      </c>
      <c r="B1176" t="s">
        <v>2247</v>
      </c>
      <c r="C1176" s="3" t="s">
        <v>22622</v>
      </c>
    </row>
    <row r="1177" spans="1:3" x14ac:dyDescent="0.25">
      <c r="A1177" t="s">
        <v>5804</v>
      </c>
      <c r="B1177" t="s">
        <v>2248</v>
      </c>
      <c r="C1177" s="3" t="s">
        <v>111367</v>
      </c>
    </row>
    <row r="1178" spans="1:3" x14ac:dyDescent="0.25">
      <c r="A1178" t="s">
        <v>5805</v>
      </c>
      <c r="B1178" t="s">
        <v>2249</v>
      </c>
      <c r="C1178" s="3" t="s">
        <v>138393</v>
      </c>
    </row>
    <row r="1179" spans="1:3" x14ac:dyDescent="0.25">
      <c r="A1179" t="s">
        <v>4726</v>
      </c>
      <c r="B1179" t="s">
        <v>2250</v>
      </c>
      <c r="C1179" s="3" t="s">
        <v>32539</v>
      </c>
    </row>
    <row r="1180" spans="1:3" x14ac:dyDescent="0.25">
      <c r="A1180" t="s">
        <v>5806</v>
      </c>
      <c r="B1180" t="s">
        <v>2251</v>
      </c>
      <c r="C1180" s="3" t="s">
        <v>144994</v>
      </c>
    </row>
    <row r="1181" spans="1:3" x14ac:dyDescent="0.25">
      <c r="A1181" t="s">
        <v>3956</v>
      </c>
      <c r="B1181" t="s">
        <v>2252</v>
      </c>
      <c r="C1181" s="3" t="s">
        <v>557</v>
      </c>
    </row>
    <row r="1182" spans="1:3" x14ac:dyDescent="0.25">
      <c r="A1182" t="s">
        <v>5807</v>
      </c>
      <c r="B1182" t="s">
        <v>2253</v>
      </c>
      <c r="C1182" s="3" t="s">
        <v>23675</v>
      </c>
    </row>
    <row r="1183" spans="1:3" x14ac:dyDescent="0.25">
      <c r="A1183" t="s">
        <v>4727</v>
      </c>
      <c r="B1183" t="s">
        <v>369</v>
      </c>
      <c r="C1183" s="3" t="s">
        <v>120235</v>
      </c>
    </row>
    <row r="1184" spans="1:3" x14ac:dyDescent="0.25">
      <c r="A1184" t="s">
        <v>5808</v>
      </c>
      <c r="B1184" t="s">
        <v>2254</v>
      </c>
      <c r="C1184" s="3" t="s">
        <v>137543</v>
      </c>
    </row>
    <row r="1185" spans="1:3" x14ac:dyDescent="0.25">
      <c r="A1185" t="s">
        <v>5809</v>
      </c>
      <c r="B1185" t="s">
        <v>2255</v>
      </c>
      <c r="C1185" s="3" t="s">
        <v>92944</v>
      </c>
    </row>
    <row r="1186" spans="1:3" x14ac:dyDescent="0.25">
      <c r="A1186" t="s">
        <v>5810</v>
      </c>
      <c r="B1186" t="s">
        <v>2256</v>
      </c>
      <c r="C1186" s="3" t="s">
        <v>38540</v>
      </c>
    </row>
    <row r="1187" spans="1:3" x14ac:dyDescent="0.25">
      <c r="A1187" t="s">
        <v>4466</v>
      </c>
      <c r="B1187" t="s">
        <v>408</v>
      </c>
      <c r="C1187" s="3" t="s">
        <v>488</v>
      </c>
    </row>
    <row r="1188" spans="1:3" x14ac:dyDescent="0.25">
      <c r="A1188" t="s">
        <v>5812</v>
      </c>
      <c r="B1188" t="s">
        <v>1264</v>
      </c>
      <c r="C1188" s="3" t="s">
        <v>153434</v>
      </c>
    </row>
    <row r="1189" spans="1:3" x14ac:dyDescent="0.25">
      <c r="A1189" t="s">
        <v>5811</v>
      </c>
      <c r="B1189" t="s">
        <v>2257</v>
      </c>
      <c r="C1189" s="3" t="s">
        <v>111929</v>
      </c>
    </row>
    <row r="1190" spans="1:3" x14ac:dyDescent="0.25">
      <c r="A1190" t="s">
        <v>5813</v>
      </c>
      <c r="B1190" t="s">
        <v>2258</v>
      </c>
      <c r="C1190" s="3" t="s">
        <v>127864</v>
      </c>
    </row>
    <row r="1191" spans="1:3" x14ac:dyDescent="0.25">
      <c r="A1191" t="s">
        <v>5814</v>
      </c>
      <c r="B1191" t="s">
        <v>236</v>
      </c>
      <c r="C1191" s="3" t="s">
        <v>69488</v>
      </c>
    </row>
    <row r="1192" spans="1:3" x14ac:dyDescent="0.25">
      <c r="A1192" t="s">
        <v>2090</v>
      </c>
      <c r="B1192" t="s">
        <v>396</v>
      </c>
      <c r="C1192" s="3" t="s">
        <v>11303</v>
      </c>
    </row>
    <row r="1193" spans="1:3" x14ac:dyDescent="0.25">
      <c r="A1193" t="s">
        <v>5815</v>
      </c>
      <c r="B1193" t="s">
        <v>249</v>
      </c>
      <c r="C1193" s="3" t="s">
        <v>94048</v>
      </c>
    </row>
    <row r="1194" spans="1:3" x14ac:dyDescent="0.25">
      <c r="A1194" t="s">
        <v>5816</v>
      </c>
      <c r="B1194" t="s">
        <v>2259</v>
      </c>
      <c r="C1194" s="3" t="s">
        <v>87663</v>
      </c>
    </row>
    <row r="1195" spans="1:3" x14ac:dyDescent="0.25">
      <c r="A1195" t="s">
        <v>5817</v>
      </c>
      <c r="B1195" t="s">
        <v>2260</v>
      </c>
      <c r="C1195" s="3" t="s">
        <v>95823</v>
      </c>
    </row>
    <row r="1196" spans="1:3" x14ac:dyDescent="0.25">
      <c r="A1196" t="s">
        <v>5818</v>
      </c>
      <c r="B1196" t="s">
        <v>1265</v>
      </c>
      <c r="C1196" s="3" t="s">
        <v>30900</v>
      </c>
    </row>
    <row r="1197" spans="1:3" x14ac:dyDescent="0.25">
      <c r="A1197" t="s">
        <v>5819</v>
      </c>
      <c r="B1197" t="s">
        <v>2261</v>
      </c>
      <c r="C1197" s="3" t="s">
        <v>82649</v>
      </c>
    </row>
    <row r="1198" spans="1:3" x14ac:dyDescent="0.25">
      <c r="A1198" t="s">
        <v>5820</v>
      </c>
      <c r="B1198" t="s">
        <v>2262</v>
      </c>
      <c r="C1198" s="3" t="s">
        <v>15662</v>
      </c>
    </row>
    <row r="1199" spans="1:3" x14ac:dyDescent="0.25">
      <c r="A1199" t="s">
        <v>5821</v>
      </c>
      <c r="B1199" t="s">
        <v>1266</v>
      </c>
      <c r="C1199" s="3" t="s">
        <v>42246</v>
      </c>
    </row>
    <row r="1200" spans="1:3" x14ac:dyDescent="0.25">
      <c r="A1200" t="s">
        <v>2097</v>
      </c>
      <c r="B1200" t="s">
        <v>1028</v>
      </c>
      <c r="C1200" s="3" t="s">
        <v>141099</v>
      </c>
    </row>
    <row r="1201" spans="1:3" x14ac:dyDescent="0.25">
      <c r="A1201" t="s">
        <v>5822</v>
      </c>
      <c r="B1201" t="s">
        <v>2263</v>
      </c>
      <c r="C1201" s="3" t="s">
        <v>80673</v>
      </c>
    </row>
    <row r="1202" spans="1:3" x14ac:dyDescent="0.25">
      <c r="A1202" t="s">
        <v>5823</v>
      </c>
      <c r="B1202" t="s">
        <v>2264</v>
      </c>
      <c r="C1202" s="3" t="s">
        <v>48348</v>
      </c>
    </row>
    <row r="1203" spans="1:3" x14ac:dyDescent="0.25">
      <c r="A1203" t="s">
        <v>674</v>
      </c>
      <c r="B1203" t="s">
        <v>562</v>
      </c>
      <c r="C1203" s="3" t="s">
        <v>90913</v>
      </c>
    </row>
    <row r="1204" spans="1:3" x14ac:dyDescent="0.25">
      <c r="A1204" t="s">
        <v>4327</v>
      </c>
      <c r="B1204" t="s">
        <v>2265</v>
      </c>
      <c r="C1204" s="3" t="s">
        <v>46713</v>
      </c>
    </row>
    <row r="1205" spans="1:3" x14ac:dyDescent="0.25">
      <c r="A1205" t="s">
        <v>4728</v>
      </c>
      <c r="B1205" t="s">
        <v>1267</v>
      </c>
      <c r="C1205" s="3" t="s">
        <v>129429</v>
      </c>
    </row>
    <row r="1206" spans="1:3" x14ac:dyDescent="0.25">
      <c r="A1206" t="s">
        <v>5824</v>
      </c>
      <c r="B1206" t="s">
        <v>2266</v>
      </c>
      <c r="C1206" s="3" t="s">
        <v>86160</v>
      </c>
    </row>
    <row r="1207" spans="1:3" x14ac:dyDescent="0.25">
      <c r="A1207" t="s">
        <v>5825</v>
      </c>
      <c r="B1207" t="s">
        <v>502</v>
      </c>
      <c r="C1207" s="3" t="s">
        <v>30882</v>
      </c>
    </row>
    <row r="1208" spans="1:3" x14ac:dyDescent="0.25">
      <c r="A1208" t="s">
        <v>5826</v>
      </c>
      <c r="B1208" t="s">
        <v>2267</v>
      </c>
      <c r="C1208" s="3" t="s">
        <v>96966</v>
      </c>
    </row>
    <row r="1209" spans="1:3" x14ac:dyDescent="0.25">
      <c r="A1209" t="s">
        <v>5827</v>
      </c>
      <c r="B1209" t="s">
        <v>2268</v>
      </c>
      <c r="C1209" s="3" t="s">
        <v>92261</v>
      </c>
    </row>
    <row r="1210" spans="1:3" x14ac:dyDescent="0.25">
      <c r="A1210" t="s">
        <v>5828</v>
      </c>
      <c r="B1210" t="s">
        <v>357</v>
      </c>
      <c r="C1210" s="3" t="s">
        <v>10670</v>
      </c>
    </row>
    <row r="1211" spans="1:3" x14ac:dyDescent="0.25">
      <c r="A1211" t="s">
        <v>4328</v>
      </c>
      <c r="B1211" t="s">
        <v>1268</v>
      </c>
      <c r="C1211" s="3" t="s">
        <v>136658</v>
      </c>
    </row>
    <row r="1212" spans="1:3" x14ac:dyDescent="0.25">
      <c r="A1212" t="s">
        <v>5829</v>
      </c>
      <c r="B1212" t="s">
        <v>869</v>
      </c>
      <c r="C1212" s="3" t="s">
        <v>102905</v>
      </c>
    </row>
    <row r="1213" spans="1:3" x14ac:dyDescent="0.25">
      <c r="A1213" t="s">
        <v>4729</v>
      </c>
      <c r="B1213" t="s">
        <v>2269</v>
      </c>
      <c r="C1213" s="3" t="s">
        <v>79663</v>
      </c>
    </row>
    <row r="1214" spans="1:3" x14ac:dyDescent="0.25">
      <c r="A1214" t="s">
        <v>5830</v>
      </c>
      <c r="B1214" t="s">
        <v>2270</v>
      </c>
      <c r="C1214" s="3" t="s">
        <v>95468</v>
      </c>
    </row>
    <row r="1215" spans="1:3" x14ac:dyDescent="0.25">
      <c r="A1215" t="s">
        <v>5831</v>
      </c>
      <c r="B1215" t="s">
        <v>2271</v>
      </c>
      <c r="C1215" s="3" t="s">
        <v>117151</v>
      </c>
    </row>
    <row r="1216" spans="1:3" x14ac:dyDescent="0.25">
      <c r="A1216" t="s">
        <v>5832</v>
      </c>
      <c r="B1216" t="s">
        <v>870</v>
      </c>
      <c r="C1216" s="3" t="s">
        <v>35846</v>
      </c>
    </row>
    <row r="1217" spans="1:3" x14ac:dyDescent="0.25">
      <c r="A1217" t="s">
        <v>5833</v>
      </c>
      <c r="B1217" t="s">
        <v>679</v>
      </c>
      <c r="C1217" s="3" t="s">
        <v>87060</v>
      </c>
    </row>
    <row r="1218" spans="1:3" x14ac:dyDescent="0.25">
      <c r="A1218" t="s">
        <v>5834</v>
      </c>
      <c r="B1218" t="s">
        <v>589</v>
      </c>
      <c r="C1218" s="3" t="s">
        <v>27503</v>
      </c>
    </row>
    <row r="1219" spans="1:3" x14ac:dyDescent="0.25">
      <c r="A1219" t="s">
        <v>675</v>
      </c>
      <c r="B1219" t="s">
        <v>2272</v>
      </c>
      <c r="C1219" s="3" t="s">
        <v>15317</v>
      </c>
    </row>
    <row r="1220" spans="1:3" x14ac:dyDescent="0.25">
      <c r="A1220" t="s">
        <v>5835</v>
      </c>
      <c r="B1220" t="s">
        <v>2273</v>
      </c>
      <c r="C1220" s="3" t="s">
        <v>64920</v>
      </c>
    </row>
    <row r="1221" spans="1:3" x14ac:dyDescent="0.25">
      <c r="A1221" t="s">
        <v>5836</v>
      </c>
      <c r="B1221" t="s">
        <v>680</v>
      </c>
      <c r="C1221" s="3" t="s">
        <v>62633</v>
      </c>
    </row>
    <row r="1222" spans="1:3" x14ac:dyDescent="0.25">
      <c r="A1222" t="s">
        <v>5837</v>
      </c>
      <c r="B1222" t="s">
        <v>366</v>
      </c>
      <c r="C1222" s="3" t="s">
        <v>140193</v>
      </c>
    </row>
    <row r="1223" spans="1:3" x14ac:dyDescent="0.25">
      <c r="A1223" t="s">
        <v>4730</v>
      </c>
      <c r="B1223" t="s">
        <v>871</v>
      </c>
      <c r="C1223" s="3" t="s">
        <v>34143</v>
      </c>
    </row>
    <row r="1224" spans="1:3" x14ac:dyDescent="0.25">
      <c r="A1224" t="s">
        <v>5838</v>
      </c>
      <c r="B1224" t="s">
        <v>2274</v>
      </c>
      <c r="C1224" s="3" t="s">
        <v>49823</v>
      </c>
    </row>
    <row r="1225" spans="1:3" x14ac:dyDescent="0.25">
      <c r="A1225" t="s">
        <v>4731</v>
      </c>
      <c r="B1225" t="s">
        <v>2275</v>
      </c>
      <c r="C1225" s="3" t="s">
        <v>105689</v>
      </c>
    </row>
    <row r="1226" spans="1:3" x14ac:dyDescent="0.25">
      <c r="A1226" t="s">
        <v>5839</v>
      </c>
      <c r="B1226" t="s">
        <v>2276</v>
      </c>
      <c r="C1226" s="3" t="s">
        <v>140194</v>
      </c>
    </row>
    <row r="1227" spans="1:3" x14ac:dyDescent="0.25">
      <c r="A1227" t="s">
        <v>5840</v>
      </c>
      <c r="B1227" t="s">
        <v>297</v>
      </c>
      <c r="C1227" s="3" t="s">
        <v>4290</v>
      </c>
    </row>
    <row r="1228" spans="1:3" x14ac:dyDescent="0.25">
      <c r="A1228" t="s">
        <v>5841</v>
      </c>
      <c r="B1228" t="s">
        <v>2277</v>
      </c>
      <c r="C1228" s="3" t="s">
        <v>110288</v>
      </c>
    </row>
    <row r="1229" spans="1:3" x14ac:dyDescent="0.25">
      <c r="A1229" t="s">
        <v>5842</v>
      </c>
      <c r="B1229" t="s">
        <v>681</v>
      </c>
      <c r="C1229" s="3" t="s">
        <v>68647</v>
      </c>
    </row>
    <row r="1230" spans="1:3" x14ac:dyDescent="0.25">
      <c r="A1230" t="s">
        <v>4467</v>
      </c>
      <c r="B1230" t="s">
        <v>2278</v>
      </c>
      <c r="C1230" s="3" t="s">
        <v>112495</v>
      </c>
    </row>
    <row r="1231" spans="1:3" x14ac:dyDescent="0.25">
      <c r="A1231" t="s">
        <v>4468</v>
      </c>
      <c r="B1231" t="s">
        <v>2279</v>
      </c>
      <c r="C1231" s="3" t="s">
        <v>10993</v>
      </c>
    </row>
    <row r="1232" spans="1:3" x14ac:dyDescent="0.25">
      <c r="A1232" t="s">
        <v>5843</v>
      </c>
      <c r="B1232" t="s">
        <v>269</v>
      </c>
      <c r="C1232" s="3" t="s">
        <v>39563</v>
      </c>
    </row>
    <row r="1233" spans="1:3" x14ac:dyDescent="0.25">
      <c r="A1233" t="s">
        <v>5844</v>
      </c>
      <c r="B1233" t="s">
        <v>590</v>
      </c>
      <c r="C1233" s="3" t="s">
        <v>117152</v>
      </c>
    </row>
    <row r="1234" spans="1:3" x14ac:dyDescent="0.25">
      <c r="A1234" t="s">
        <v>5845</v>
      </c>
      <c r="B1234" t="s">
        <v>478</v>
      </c>
      <c r="C1234" s="3" t="s">
        <v>10157</v>
      </c>
    </row>
    <row r="1235" spans="1:3" x14ac:dyDescent="0.25">
      <c r="A1235" t="s">
        <v>5846</v>
      </c>
      <c r="B1235" t="s">
        <v>2280</v>
      </c>
      <c r="C1235" s="3" t="s">
        <v>14093</v>
      </c>
    </row>
    <row r="1236" spans="1:3" x14ac:dyDescent="0.25">
      <c r="A1236" t="s">
        <v>5847</v>
      </c>
      <c r="B1236" t="s">
        <v>1269</v>
      </c>
      <c r="C1236" s="3" t="s">
        <v>41979</v>
      </c>
    </row>
    <row r="1237" spans="1:3" x14ac:dyDescent="0.25">
      <c r="A1237" t="s">
        <v>5848</v>
      </c>
      <c r="B1237" t="s">
        <v>2281</v>
      </c>
      <c r="C1237" s="3" t="s">
        <v>31109</v>
      </c>
    </row>
    <row r="1238" spans="1:3" x14ac:dyDescent="0.25">
      <c r="A1238" t="s">
        <v>4329</v>
      </c>
      <c r="B1238" t="s">
        <v>1270</v>
      </c>
      <c r="C1238" s="3" t="s">
        <v>31017</v>
      </c>
    </row>
    <row r="1239" spans="1:3" x14ac:dyDescent="0.25">
      <c r="A1239" t="s">
        <v>5849</v>
      </c>
      <c r="B1239" t="s">
        <v>1029</v>
      </c>
      <c r="C1239" s="3" t="s">
        <v>31166</v>
      </c>
    </row>
    <row r="1240" spans="1:3" x14ac:dyDescent="0.25">
      <c r="A1240" t="s">
        <v>5850</v>
      </c>
      <c r="B1240" t="s">
        <v>2282</v>
      </c>
      <c r="C1240" s="3" t="s">
        <v>36356</v>
      </c>
    </row>
    <row r="1241" spans="1:3" x14ac:dyDescent="0.25">
      <c r="A1241" t="s">
        <v>5851</v>
      </c>
      <c r="B1241" t="s">
        <v>872</v>
      </c>
      <c r="C1241" s="3" t="s">
        <v>4420</v>
      </c>
    </row>
    <row r="1242" spans="1:3" x14ac:dyDescent="0.25">
      <c r="A1242" t="s">
        <v>5852</v>
      </c>
      <c r="B1242" t="s">
        <v>1030</v>
      </c>
      <c r="C1242" s="3" t="s">
        <v>118363</v>
      </c>
    </row>
    <row r="1243" spans="1:3" x14ac:dyDescent="0.25">
      <c r="A1243" t="s">
        <v>5853</v>
      </c>
      <c r="B1243" t="s">
        <v>340</v>
      </c>
      <c r="C1243" s="3" t="s">
        <v>76249</v>
      </c>
    </row>
    <row r="1244" spans="1:3" x14ac:dyDescent="0.25">
      <c r="A1244" t="s">
        <v>561</v>
      </c>
      <c r="B1244" t="s">
        <v>1031</v>
      </c>
      <c r="C1244" s="3" t="s">
        <v>72097</v>
      </c>
    </row>
    <row r="1245" spans="1:3" x14ac:dyDescent="0.25">
      <c r="A1245" t="s">
        <v>4732</v>
      </c>
      <c r="B1245" t="s">
        <v>1271</v>
      </c>
      <c r="C1245" s="3" t="s">
        <v>69005</v>
      </c>
    </row>
    <row r="1246" spans="1:3" x14ac:dyDescent="0.25">
      <c r="A1246" t="s">
        <v>5854</v>
      </c>
      <c r="B1246" t="s">
        <v>2283</v>
      </c>
      <c r="C1246" s="3" t="s">
        <v>124996</v>
      </c>
    </row>
    <row r="1247" spans="1:3" x14ac:dyDescent="0.25">
      <c r="A1247" t="s">
        <v>5855</v>
      </c>
      <c r="B1247" t="s">
        <v>2284</v>
      </c>
      <c r="C1247" s="3" t="s">
        <v>90252</v>
      </c>
    </row>
    <row r="1248" spans="1:3" x14ac:dyDescent="0.25">
      <c r="A1248" t="s">
        <v>276</v>
      </c>
      <c r="B1248" t="s">
        <v>2285</v>
      </c>
      <c r="C1248" s="3" t="s">
        <v>56701</v>
      </c>
    </row>
    <row r="1249" spans="1:3" x14ac:dyDescent="0.25">
      <c r="A1249" t="s">
        <v>5856</v>
      </c>
      <c r="B1249" t="s">
        <v>1032</v>
      </c>
      <c r="C1249" s="3" t="s">
        <v>115944</v>
      </c>
    </row>
    <row r="1250" spans="1:3" x14ac:dyDescent="0.25">
      <c r="A1250" t="s">
        <v>4733</v>
      </c>
      <c r="B1250" t="s">
        <v>493</v>
      </c>
      <c r="C1250" s="3" t="s">
        <v>134095</v>
      </c>
    </row>
    <row r="1251" spans="1:3" x14ac:dyDescent="0.25">
      <c r="A1251" t="s">
        <v>5857</v>
      </c>
      <c r="B1251" t="s">
        <v>1033</v>
      </c>
      <c r="C1251" s="3" t="s">
        <v>149066</v>
      </c>
    </row>
    <row r="1252" spans="1:3" x14ac:dyDescent="0.25">
      <c r="A1252" t="s">
        <v>5858</v>
      </c>
      <c r="B1252" t="s">
        <v>2286</v>
      </c>
      <c r="C1252" s="3" t="s">
        <v>1599</v>
      </c>
    </row>
    <row r="1253" spans="1:3" x14ac:dyDescent="0.25">
      <c r="A1253" t="s">
        <v>5859</v>
      </c>
      <c r="B1253" t="s">
        <v>2287</v>
      </c>
      <c r="C1253" s="3" t="s">
        <v>123599</v>
      </c>
    </row>
    <row r="1254" spans="1:3" x14ac:dyDescent="0.25">
      <c r="A1254" t="s">
        <v>5860</v>
      </c>
      <c r="B1254" t="s">
        <v>2288</v>
      </c>
      <c r="C1254" s="3" t="s">
        <v>42297</v>
      </c>
    </row>
    <row r="1255" spans="1:3" x14ac:dyDescent="0.25">
      <c r="A1255" t="s">
        <v>5861</v>
      </c>
      <c r="B1255" t="s">
        <v>1272</v>
      </c>
      <c r="C1255" s="3" t="s">
        <v>85622</v>
      </c>
    </row>
    <row r="1256" spans="1:3" x14ac:dyDescent="0.25">
      <c r="A1256" t="s">
        <v>2147</v>
      </c>
      <c r="B1256" t="s">
        <v>2289</v>
      </c>
      <c r="C1256" s="3" t="s">
        <v>56484</v>
      </c>
    </row>
    <row r="1257" spans="1:3" x14ac:dyDescent="0.25">
      <c r="A1257" t="s">
        <v>5862</v>
      </c>
      <c r="B1257" t="s">
        <v>2290</v>
      </c>
      <c r="C1257" s="3" t="s">
        <v>144995</v>
      </c>
    </row>
    <row r="1258" spans="1:3" x14ac:dyDescent="0.25">
      <c r="A1258" t="s">
        <v>5863</v>
      </c>
      <c r="B1258" t="s">
        <v>2291</v>
      </c>
      <c r="C1258" s="3" t="s">
        <v>91602</v>
      </c>
    </row>
    <row r="1259" spans="1:3" x14ac:dyDescent="0.25">
      <c r="A1259" t="s">
        <v>4029</v>
      </c>
      <c r="B1259" t="s">
        <v>2292</v>
      </c>
      <c r="C1259" s="3" t="s">
        <v>5186</v>
      </c>
    </row>
    <row r="1260" spans="1:3" x14ac:dyDescent="0.25">
      <c r="A1260" t="s">
        <v>5864</v>
      </c>
      <c r="B1260" t="s">
        <v>1034</v>
      </c>
      <c r="C1260" s="3" t="s">
        <v>136659</v>
      </c>
    </row>
    <row r="1261" spans="1:3" x14ac:dyDescent="0.25">
      <c r="A1261" t="s">
        <v>4734</v>
      </c>
      <c r="B1261" t="s">
        <v>282</v>
      </c>
      <c r="C1261" s="3" t="s">
        <v>101092</v>
      </c>
    </row>
    <row r="1262" spans="1:3" x14ac:dyDescent="0.25">
      <c r="A1262" t="s">
        <v>862</v>
      </c>
      <c r="B1262" t="s">
        <v>2293</v>
      </c>
      <c r="C1262" s="3" t="s">
        <v>78891</v>
      </c>
    </row>
    <row r="1263" spans="1:3" x14ac:dyDescent="0.25">
      <c r="A1263" t="s">
        <v>4735</v>
      </c>
      <c r="B1263" t="s">
        <v>2294</v>
      </c>
      <c r="C1263" s="3" t="s">
        <v>143987</v>
      </c>
    </row>
    <row r="1264" spans="1:3" x14ac:dyDescent="0.25">
      <c r="A1264" t="s">
        <v>5865</v>
      </c>
      <c r="B1264" t="s">
        <v>2295</v>
      </c>
      <c r="C1264" s="3" t="s">
        <v>48267</v>
      </c>
    </row>
    <row r="1265" spans="1:3" x14ac:dyDescent="0.25">
      <c r="A1265" t="s">
        <v>639</v>
      </c>
      <c r="B1265" t="s">
        <v>2296</v>
      </c>
      <c r="C1265" s="3" t="s">
        <v>88637</v>
      </c>
    </row>
    <row r="1266" spans="1:3" x14ac:dyDescent="0.25">
      <c r="A1266" t="s">
        <v>5868</v>
      </c>
      <c r="B1266" t="s">
        <v>780</v>
      </c>
      <c r="C1266" s="3" t="s">
        <v>4422</v>
      </c>
    </row>
    <row r="1267" spans="1:3" x14ac:dyDescent="0.25">
      <c r="A1267" t="s">
        <v>5866</v>
      </c>
      <c r="B1267" t="s">
        <v>2297</v>
      </c>
      <c r="C1267" s="3" t="s">
        <v>4609</v>
      </c>
    </row>
    <row r="1268" spans="1:3" x14ac:dyDescent="0.25">
      <c r="A1268" t="s">
        <v>5867</v>
      </c>
      <c r="B1268" t="s">
        <v>2298</v>
      </c>
      <c r="C1268" s="3" t="s">
        <v>10912</v>
      </c>
    </row>
    <row r="1269" spans="1:3" x14ac:dyDescent="0.25">
      <c r="A1269" t="s">
        <v>3915</v>
      </c>
      <c r="B1269" t="s">
        <v>2299</v>
      </c>
      <c r="C1269" s="3" t="s">
        <v>82171</v>
      </c>
    </row>
    <row r="1270" spans="1:3" x14ac:dyDescent="0.25">
      <c r="A1270" t="s">
        <v>3860</v>
      </c>
      <c r="B1270" t="s">
        <v>1273</v>
      </c>
      <c r="C1270" s="3" t="s">
        <v>104279</v>
      </c>
    </row>
    <row r="1271" spans="1:3" x14ac:dyDescent="0.25">
      <c r="A1271" t="s">
        <v>5869</v>
      </c>
      <c r="B1271" t="s">
        <v>2300</v>
      </c>
      <c r="C1271" s="3" t="s">
        <v>95125</v>
      </c>
    </row>
    <row r="1272" spans="1:3" x14ac:dyDescent="0.25">
      <c r="A1272" t="s">
        <v>5870</v>
      </c>
      <c r="B1272" t="s">
        <v>1274</v>
      </c>
      <c r="C1272" s="3" t="s">
        <v>101560</v>
      </c>
    </row>
    <row r="1273" spans="1:3" x14ac:dyDescent="0.25">
      <c r="A1273" t="s">
        <v>5871</v>
      </c>
      <c r="B1273" t="s">
        <v>1035</v>
      </c>
      <c r="C1273" s="3" t="s">
        <v>33492</v>
      </c>
    </row>
    <row r="1274" spans="1:3" x14ac:dyDescent="0.25">
      <c r="A1274" t="s">
        <v>4330</v>
      </c>
      <c r="B1274" t="s">
        <v>1275</v>
      </c>
      <c r="C1274" s="3" t="s">
        <v>76672</v>
      </c>
    </row>
    <row r="1275" spans="1:3" x14ac:dyDescent="0.25">
      <c r="A1275" t="s">
        <v>5872</v>
      </c>
      <c r="B1275" t="s">
        <v>2301</v>
      </c>
      <c r="C1275" s="3" t="s">
        <v>37527</v>
      </c>
    </row>
    <row r="1276" spans="1:3" x14ac:dyDescent="0.25">
      <c r="A1276" t="s">
        <v>5873</v>
      </c>
      <c r="B1276" t="s">
        <v>2302</v>
      </c>
      <c r="C1276" s="3" t="s">
        <v>79664</v>
      </c>
    </row>
    <row r="1277" spans="1:3" x14ac:dyDescent="0.25">
      <c r="A1277" t="s">
        <v>4030</v>
      </c>
      <c r="B1277" t="s">
        <v>2303</v>
      </c>
      <c r="C1277" s="3" t="s">
        <v>33185</v>
      </c>
    </row>
    <row r="1278" spans="1:3" x14ac:dyDescent="0.25">
      <c r="A1278" t="s">
        <v>5874</v>
      </c>
      <c r="B1278" t="s">
        <v>1036</v>
      </c>
      <c r="C1278" s="3" t="s">
        <v>75837</v>
      </c>
    </row>
    <row r="1279" spans="1:3" x14ac:dyDescent="0.25">
      <c r="A1279" t="s">
        <v>5875</v>
      </c>
      <c r="B1279" t="s">
        <v>2304</v>
      </c>
      <c r="C1279" s="3" t="s">
        <v>74577</v>
      </c>
    </row>
    <row r="1280" spans="1:3" x14ac:dyDescent="0.25">
      <c r="A1280" t="s">
        <v>5876</v>
      </c>
      <c r="B1280" t="s">
        <v>2305</v>
      </c>
      <c r="C1280" s="3" t="s">
        <v>120236</v>
      </c>
    </row>
    <row r="1281" spans="1:3" x14ac:dyDescent="0.25">
      <c r="A1281" t="s">
        <v>5877</v>
      </c>
      <c r="B1281" t="s">
        <v>873</v>
      </c>
      <c r="C1281" s="3" t="s">
        <v>101561</v>
      </c>
    </row>
    <row r="1282" spans="1:3" x14ac:dyDescent="0.25">
      <c r="A1282" t="s">
        <v>5878</v>
      </c>
      <c r="B1282" t="s">
        <v>1037</v>
      </c>
      <c r="C1282" s="3" t="s">
        <v>87346</v>
      </c>
    </row>
    <row r="1283" spans="1:3" x14ac:dyDescent="0.25">
      <c r="A1283" t="s">
        <v>5879</v>
      </c>
      <c r="B1283" t="s">
        <v>641</v>
      </c>
      <c r="C1283" s="3" t="s">
        <v>120237</v>
      </c>
    </row>
    <row r="1284" spans="1:3" x14ac:dyDescent="0.25">
      <c r="A1284" t="s">
        <v>4736</v>
      </c>
      <c r="B1284" t="s">
        <v>2306</v>
      </c>
      <c r="C1284" s="3" t="s">
        <v>145990</v>
      </c>
    </row>
    <row r="1285" spans="1:3" x14ac:dyDescent="0.25">
      <c r="A1285" t="s">
        <v>117</v>
      </c>
      <c r="B1285" t="s">
        <v>874</v>
      </c>
      <c r="C1285" s="3" t="s">
        <v>153435</v>
      </c>
    </row>
    <row r="1286" spans="1:3" x14ac:dyDescent="0.25">
      <c r="A1286" t="s">
        <v>3716</v>
      </c>
      <c r="B1286" t="s">
        <v>2307</v>
      </c>
      <c r="C1286" s="3" t="s">
        <v>119555</v>
      </c>
    </row>
    <row r="1287" spans="1:3" x14ac:dyDescent="0.25">
      <c r="A1287" t="s">
        <v>4737</v>
      </c>
      <c r="B1287" t="s">
        <v>875</v>
      </c>
      <c r="C1287" s="3" t="s">
        <v>25849</v>
      </c>
    </row>
    <row r="1288" spans="1:3" x14ac:dyDescent="0.25">
      <c r="A1288" t="s">
        <v>5880</v>
      </c>
      <c r="B1288" t="s">
        <v>2308</v>
      </c>
      <c r="C1288" s="3" t="s">
        <v>95824</v>
      </c>
    </row>
    <row r="1289" spans="1:3" x14ac:dyDescent="0.25">
      <c r="A1289" t="s">
        <v>5881</v>
      </c>
      <c r="B1289" t="s">
        <v>2309</v>
      </c>
      <c r="C1289" s="3" t="s">
        <v>60354</v>
      </c>
    </row>
    <row r="1290" spans="1:3" x14ac:dyDescent="0.25">
      <c r="A1290" t="s">
        <v>4469</v>
      </c>
      <c r="B1290" t="s">
        <v>876</v>
      </c>
      <c r="C1290" s="3" t="s">
        <v>85876</v>
      </c>
    </row>
    <row r="1291" spans="1:3" x14ac:dyDescent="0.25">
      <c r="A1291" t="s">
        <v>3970</v>
      </c>
      <c r="B1291" t="s">
        <v>877</v>
      </c>
      <c r="C1291" s="3" t="s">
        <v>29042</v>
      </c>
    </row>
    <row r="1292" spans="1:3" x14ac:dyDescent="0.25">
      <c r="A1292" t="s">
        <v>5882</v>
      </c>
      <c r="B1292" t="s">
        <v>2310</v>
      </c>
      <c r="C1292" s="3" t="s">
        <v>87982</v>
      </c>
    </row>
    <row r="1293" spans="1:3" x14ac:dyDescent="0.25">
      <c r="A1293" t="s">
        <v>5883</v>
      </c>
      <c r="B1293" t="s">
        <v>2311</v>
      </c>
      <c r="C1293" s="3" t="s">
        <v>14485</v>
      </c>
    </row>
    <row r="1294" spans="1:3" x14ac:dyDescent="0.25">
      <c r="A1294" t="s">
        <v>4331</v>
      </c>
      <c r="B1294" t="s">
        <v>346</v>
      </c>
      <c r="C1294" s="3" t="s">
        <v>74989</v>
      </c>
    </row>
    <row r="1295" spans="1:3" x14ac:dyDescent="0.25">
      <c r="A1295" t="s">
        <v>4738</v>
      </c>
      <c r="B1295" t="s">
        <v>2312</v>
      </c>
      <c r="C1295" s="3" t="s">
        <v>132495</v>
      </c>
    </row>
    <row r="1296" spans="1:3" x14ac:dyDescent="0.25">
      <c r="A1296" t="s">
        <v>5884</v>
      </c>
      <c r="B1296" t="s">
        <v>2313</v>
      </c>
      <c r="C1296" s="3" t="s">
        <v>71895</v>
      </c>
    </row>
    <row r="1297" spans="1:3" x14ac:dyDescent="0.25">
      <c r="A1297" t="s">
        <v>1022</v>
      </c>
      <c r="B1297" t="s">
        <v>1276</v>
      </c>
      <c r="C1297" s="3" t="s">
        <v>82404</v>
      </c>
    </row>
    <row r="1298" spans="1:3" x14ac:dyDescent="0.25">
      <c r="A1298" t="s">
        <v>4739</v>
      </c>
      <c r="B1298" t="s">
        <v>383</v>
      </c>
      <c r="C1298" s="3" t="s">
        <v>84237</v>
      </c>
    </row>
    <row r="1299" spans="1:3" x14ac:dyDescent="0.25">
      <c r="A1299" t="s">
        <v>4470</v>
      </c>
      <c r="B1299" t="s">
        <v>2314</v>
      </c>
      <c r="C1299" s="3" t="s">
        <v>90914</v>
      </c>
    </row>
    <row r="1300" spans="1:3" x14ac:dyDescent="0.25">
      <c r="A1300" t="s">
        <v>5886</v>
      </c>
      <c r="B1300" t="s">
        <v>2315</v>
      </c>
      <c r="C1300" s="3" t="s">
        <v>90584</v>
      </c>
    </row>
    <row r="1301" spans="1:3" x14ac:dyDescent="0.25">
      <c r="A1301" t="s">
        <v>5885</v>
      </c>
      <c r="B1301" t="s">
        <v>2316</v>
      </c>
      <c r="C1301" s="3" t="s">
        <v>138394</v>
      </c>
    </row>
    <row r="1302" spans="1:3" x14ac:dyDescent="0.25">
      <c r="A1302" t="s">
        <v>5887</v>
      </c>
      <c r="B1302" t="s">
        <v>733</v>
      </c>
      <c r="C1302" s="3" t="s">
        <v>5199</v>
      </c>
    </row>
    <row r="1303" spans="1:3" x14ac:dyDescent="0.25">
      <c r="A1303" t="s">
        <v>5888</v>
      </c>
      <c r="B1303" t="s">
        <v>2317</v>
      </c>
      <c r="C1303" s="3" t="s">
        <v>131712</v>
      </c>
    </row>
    <row r="1304" spans="1:3" x14ac:dyDescent="0.25">
      <c r="A1304" t="s">
        <v>5889</v>
      </c>
      <c r="B1304" t="s">
        <v>2318</v>
      </c>
      <c r="C1304" s="3" t="s">
        <v>92592</v>
      </c>
    </row>
    <row r="1305" spans="1:3" x14ac:dyDescent="0.25">
      <c r="A1305" t="s">
        <v>4471</v>
      </c>
      <c r="B1305" t="s">
        <v>2319</v>
      </c>
      <c r="C1305" s="3" t="s">
        <v>81647</v>
      </c>
    </row>
    <row r="1306" spans="1:3" x14ac:dyDescent="0.25">
      <c r="A1306" t="s">
        <v>5890</v>
      </c>
      <c r="B1306" t="s">
        <v>2320</v>
      </c>
      <c r="C1306" s="3" t="s">
        <v>87347</v>
      </c>
    </row>
    <row r="1307" spans="1:3" x14ac:dyDescent="0.25">
      <c r="A1307" t="s">
        <v>4332</v>
      </c>
      <c r="B1307" t="s">
        <v>1277</v>
      </c>
      <c r="C1307" s="3" t="s">
        <v>88931</v>
      </c>
    </row>
    <row r="1308" spans="1:3" x14ac:dyDescent="0.25">
      <c r="A1308" t="s">
        <v>5891</v>
      </c>
      <c r="B1308" t="s">
        <v>2321</v>
      </c>
      <c r="C1308" s="3" t="s">
        <v>113596</v>
      </c>
    </row>
    <row r="1309" spans="1:3" x14ac:dyDescent="0.25">
      <c r="A1309" t="s">
        <v>5892</v>
      </c>
      <c r="B1309" t="s">
        <v>1278</v>
      </c>
      <c r="C1309" s="3" t="s">
        <v>150120</v>
      </c>
    </row>
    <row r="1310" spans="1:3" x14ac:dyDescent="0.25">
      <c r="A1310" t="s">
        <v>5893</v>
      </c>
      <c r="B1310" t="s">
        <v>2322</v>
      </c>
      <c r="C1310" s="3" t="s">
        <v>112496</v>
      </c>
    </row>
    <row r="1311" spans="1:3" x14ac:dyDescent="0.25">
      <c r="A1311" t="s">
        <v>5894</v>
      </c>
      <c r="B1311" t="s">
        <v>2323</v>
      </c>
      <c r="C1311" s="3" t="s">
        <v>34918</v>
      </c>
    </row>
    <row r="1312" spans="1:3" x14ac:dyDescent="0.25">
      <c r="A1312" t="s">
        <v>3799</v>
      </c>
      <c r="B1312" t="s">
        <v>2324</v>
      </c>
      <c r="C1312" s="3" t="s">
        <v>152300</v>
      </c>
    </row>
    <row r="1313" spans="1:3" x14ac:dyDescent="0.25">
      <c r="A1313" t="s">
        <v>170</v>
      </c>
      <c r="B1313" t="s">
        <v>2325</v>
      </c>
      <c r="C1313" s="3" t="s">
        <v>74765</v>
      </c>
    </row>
    <row r="1314" spans="1:3" x14ac:dyDescent="0.25">
      <c r="A1314" t="s">
        <v>5895</v>
      </c>
      <c r="B1314" t="s">
        <v>2326</v>
      </c>
      <c r="C1314" s="3" t="s">
        <v>81410</v>
      </c>
    </row>
    <row r="1315" spans="1:3" x14ac:dyDescent="0.25">
      <c r="A1315" t="s">
        <v>5896</v>
      </c>
      <c r="B1315" t="s">
        <v>2327</v>
      </c>
      <c r="C1315" s="3" t="s">
        <v>145991</v>
      </c>
    </row>
    <row r="1316" spans="1:3" x14ac:dyDescent="0.25">
      <c r="A1316" t="s">
        <v>5897</v>
      </c>
      <c r="B1316" t="s">
        <v>1279</v>
      </c>
      <c r="C1316" s="3" t="s">
        <v>155611</v>
      </c>
    </row>
    <row r="1317" spans="1:3" x14ac:dyDescent="0.25">
      <c r="A1317" t="s">
        <v>3887</v>
      </c>
      <c r="B1317" t="s">
        <v>1038</v>
      </c>
      <c r="C1317" s="3" t="s">
        <v>139308</v>
      </c>
    </row>
    <row r="1318" spans="1:3" x14ac:dyDescent="0.25">
      <c r="A1318" t="s">
        <v>5898</v>
      </c>
      <c r="B1318" t="s">
        <v>2328</v>
      </c>
      <c r="C1318" s="3" t="s">
        <v>113009</v>
      </c>
    </row>
    <row r="1319" spans="1:3" x14ac:dyDescent="0.25">
      <c r="A1319" t="s">
        <v>5899</v>
      </c>
      <c r="B1319" t="s">
        <v>2329</v>
      </c>
      <c r="C1319" s="3" t="s">
        <v>133263</v>
      </c>
    </row>
    <row r="1320" spans="1:3" x14ac:dyDescent="0.25">
      <c r="A1320" t="s">
        <v>4227</v>
      </c>
      <c r="B1320" t="s">
        <v>2330</v>
      </c>
      <c r="C1320" s="3" t="s">
        <v>142040</v>
      </c>
    </row>
    <row r="1321" spans="1:3" x14ac:dyDescent="0.25">
      <c r="A1321" t="s">
        <v>5900</v>
      </c>
      <c r="B1321" t="s">
        <v>2331</v>
      </c>
      <c r="C1321" s="3" t="s">
        <v>100615</v>
      </c>
    </row>
    <row r="1322" spans="1:3" x14ac:dyDescent="0.25">
      <c r="A1322" t="s">
        <v>5901</v>
      </c>
      <c r="B1322" t="s">
        <v>734</v>
      </c>
      <c r="C1322" s="3" t="s">
        <v>111368</v>
      </c>
    </row>
    <row r="1323" spans="1:3" x14ac:dyDescent="0.25">
      <c r="A1323" t="s">
        <v>5902</v>
      </c>
      <c r="B1323" t="s">
        <v>2332</v>
      </c>
      <c r="C1323" s="3" t="s">
        <v>61567</v>
      </c>
    </row>
    <row r="1324" spans="1:3" x14ac:dyDescent="0.25">
      <c r="A1324" t="s">
        <v>5903</v>
      </c>
      <c r="B1324" t="s">
        <v>1280</v>
      </c>
      <c r="C1324" s="3" t="s">
        <v>115345</v>
      </c>
    </row>
    <row r="1325" spans="1:3" x14ac:dyDescent="0.25">
      <c r="A1325" t="s">
        <v>397</v>
      </c>
      <c r="B1325" t="s">
        <v>2333</v>
      </c>
      <c r="C1325" s="3" t="s">
        <v>120866</v>
      </c>
    </row>
    <row r="1326" spans="1:3" x14ac:dyDescent="0.25">
      <c r="A1326" t="s">
        <v>5904</v>
      </c>
      <c r="B1326" t="s">
        <v>2334</v>
      </c>
      <c r="C1326" s="3" t="s">
        <v>113010</v>
      </c>
    </row>
    <row r="1327" spans="1:3" x14ac:dyDescent="0.25">
      <c r="A1327" t="s">
        <v>4105</v>
      </c>
      <c r="B1327" t="s">
        <v>2335</v>
      </c>
      <c r="C1327" s="3" t="s">
        <v>138395</v>
      </c>
    </row>
    <row r="1328" spans="1:3" x14ac:dyDescent="0.25">
      <c r="A1328" t="s">
        <v>4472</v>
      </c>
      <c r="B1328" t="s">
        <v>2336</v>
      </c>
      <c r="C1328" s="3" t="s">
        <v>151227</v>
      </c>
    </row>
    <row r="1329" spans="1:3" x14ac:dyDescent="0.25">
      <c r="A1329" t="s">
        <v>4740</v>
      </c>
      <c r="B1329" t="s">
        <v>2337</v>
      </c>
      <c r="C1329" s="3" t="s">
        <v>42993</v>
      </c>
    </row>
    <row r="1330" spans="1:3" x14ac:dyDescent="0.25">
      <c r="A1330" t="s">
        <v>4473</v>
      </c>
      <c r="B1330" t="s">
        <v>2338</v>
      </c>
      <c r="C1330" s="3" t="s">
        <v>34344</v>
      </c>
    </row>
    <row r="1331" spans="1:3" x14ac:dyDescent="0.25">
      <c r="A1331" t="s">
        <v>5905</v>
      </c>
      <c r="B1331" t="s">
        <v>2339</v>
      </c>
      <c r="C1331" s="3" t="s">
        <v>147018</v>
      </c>
    </row>
    <row r="1332" spans="1:3" x14ac:dyDescent="0.25">
      <c r="A1332" t="s">
        <v>4333</v>
      </c>
      <c r="B1332" t="s">
        <v>2340</v>
      </c>
      <c r="C1332" s="3" t="s">
        <v>72695</v>
      </c>
    </row>
    <row r="1333" spans="1:3" x14ac:dyDescent="0.25">
      <c r="A1333" t="s">
        <v>5906</v>
      </c>
      <c r="B1333" t="s">
        <v>2341</v>
      </c>
      <c r="C1333" s="3" t="s">
        <v>138396</v>
      </c>
    </row>
    <row r="1334" spans="1:3" x14ac:dyDescent="0.25">
      <c r="A1334" t="s">
        <v>4741</v>
      </c>
      <c r="B1334" t="s">
        <v>2342</v>
      </c>
      <c r="C1334" s="3" t="s">
        <v>127118</v>
      </c>
    </row>
    <row r="1335" spans="1:3" x14ac:dyDescent="0.25">
      <c r="A1335" t="s">
        <v>4742</v>
      </c>
      <c r="B1335" t="s">
        <v>2343</v>
      </c>
      <c r="C1335" s="3" t="s">
        <v>54348</v>
      </c>
    </row>
    <row r="1336" spans="1:3" x14ac:dyDescent="0.25">
      <c r="A1336" t="s">
        <v>5908</v>
      </c>
      <c r="B1336" t="s">
        <v>1281</v>
      </c>
      <c r="C1336" s="3" t="s">
        <v>137544</v>
      </c>
    </row>
    <row r="1337" spans="1:3" x14ac:dyDescent="0.25">
      <c r="A1337" t="s">
        <v>4474</v>
      </c>
      <c r="B1337" t="s">
        <v>2344</v>
      </c>
      <c r="C1337" s="3" t="s">
        <v>41785</v>
      </c>
    </row>
    <row r="1338" spans="1:3" x14ac:dyDescent="0.25">
      <c r="A1338" t="s">
        <v>5907</v>
      </c>
      <c r="B1338" t="s">
        <v>1282</v>
      </c>
      <c r="C1338" s="3" t="s">
        <v>144996</v>
      </c>
    </row>
    <row r="1339" spans="1:3" x14ac:dyDescent="0.25">
      <c r="A1339" t="s">
        <v>3805</v>
      </c>
      <c r="B1339" t="s">
        <v>2345</v>
      </c>
      <c r="C1339" s="3" t="s">
        <v>1609</v>
      </c>
    </row>
    <row r="1340" spans="1:3" x14ac:dyDescent="0.25">
      <c r="A1340" t="s">
        <v>5909</v>
      </c>
      <c r="B1340" t="s">
        <v>2346</v>
      </c>
      <c r="C1340" s="3" t="s">
        <v>45735</v>
      </c>
    </row>
    <row r="1341" spans="1:3" x14ac:dyDescent="0.25">
      <c r="A1341" t="s">
        <v>5910</v>
      </c>
      <c r="B1341" t="s">
        <v>2347</v>
      </c>
      <c r="C1341" s="3" t="s">
        <v>21629</v>
      </c>
    </row>
    <row r="1342" spans="1:3" x14ac:dyDescent="0.25">
      <c r="A1342" t="s">
        <v>4475</v>
      </c>
      <c r="B1342" t="s">
        <v>2348</v>
      </c>
      <c r="C1342" s="3" t="s">
        <v>150121</v>
      </c>
    </row>
    <row r="1343" spans="1:3" x14ac:dyDescent="0.25">
      <c r="A1343" t="s">
        <v>4743</v>
      </c>
      <c r="B1343" t="s">
        <v>287</v>
      </c>
      <c r="C1343" s="3" t="s">
        <v>76051</v>
      </c>
    </row>
    <row r="1344" spans="1:3" x14ac:dyDescent="0.25">
      <c r="A1344" t="s">
        <v>5911</v>
      </c>
      <c r="B1344" t="s">
        <v>2349</v>
      </c>
      <c r="C1344" s="3" t="s">
        <v>42772</v>
      </c>
    </row>
    <row r="1345" spans="1:3" x14ac:dyDescent="0.25">
      <c r="A1345" t="s">
        <v>3834</v>
      </c>
      <c r="B1345" t="s">
        <v>2350</v>
      </c>
      <c r="C1345" s="3" t="s">
        <v>90253</v>
      </c>
    </row>
    <row r="1346" spans="1:3" x14ac:dyDescent="0.25">
      <c r="A1346" t="s">
        <v>5914</v>
      </c>
      <c r="B1346" t="s">
        <v>2351</v>
      </c>
      <c r="C1346" s="3" t="s">
        <v>120867</v>
      </c>
    </row>
    <row r="1347" spans="1:3" x14ac:dyDescent="0.25">
      <c r="A1347" t="s">
        <v>5915</v>
      </c>
      <c r="B1347" t="s">
        <v>642</v>
      </c>
      <c r="C1347" s="3" t="s">
        <v>112497</v>
      </c>
    </row>
    <row r="1348" spans="1:3" x14ac:dyDescent="0.25">
      <c r="A1348" t="s">
        <v>3772</v>
      </c>
      <c r="B1348" t="s">
        <v>2352</v>
      </c>
      <c r="C1348" s="3" t="s">
        <v>133264</v>
      </c>
    </row>
    <row r="1349" spans="1:3" x14ac:dyDescent="0.25">
      <c r="A1349" t="s">
        <v>5912</v>
      </c>
      <c r="B1349" t="s">
        <v>2353</v>
      </c>
      <c r="C1349" s="3" t="s">
        <v>67263</v>
      </c>
    </row>
    <row r="1350" spans="1:3" x14ac:dyDescent="0.25">
      <c r="A1350" t="s">
        <v>5916</v>
      </c>
      <c r="B1350" t="s">
        <v>2354</v>
      </c>
      <c r="C1350" s="3" t="s">
        <v>55900</v>
      </c>
    </row>
    <row r="1351" spans="1:3" x14ac:dyDescent="0.25">
      <c r="A1351" t="s">
        <v>5913</v>
      </c>
      <c r="B1351" t="s">
        <v>2355</v>
      </c>
      <c r="C1351" s="3" t="s">
        <v>44784</v>
      </c>
    </row>
    <row r="1352" spans="1:3" x14ac:dyDescent="0.25">
      <c r="A1352" t="s">
        <v>5917</v>
      </c>
      <c r="B1352" t="s">
        <v>2356</v>
      </c>
      <c r="C1352" s="3" t="s">
        <v>111369</v>
      </c>
    </row>
    <row r="1353" spans="1:3" x14ac:dyDescent="0.25">
      <c r="A1353" t="s">
        <v>5918</v>
      </c>
      <c r="B1353" t="s">
        <v>2357</v>
      </c>
      <c r="C1353" s="3" t="s">
        <v>16453</v>
      </c>
    </row>
    <row r="1354" spans="1:3" x14ac:dyDescent="0.25">
      <c r="A1354" t="s">
        <v>3705</v>
      </c>
      <c r="B1354" t="s">
        <v>2358</v>
      </c>
      <c r="C1354" s="3" t="s">
        <v>104716</v>
      </c>
    </row>
    <row r="1355" spans="1:3" x14ac:dyDescent="0.25">
      <c r="A1355" t="s">
        <v>5919</v>
      </c>
      <c r="B1355" t="s">
        <v>2359</v>
      </c>
      <c r="C1355" s="3" t="s">
        <v>48732</v>
      </c>
    </row>
    <row r="1356" spans="1:3" x14ac:dyDescent="0.25">
      <c r="A1356" t="s">
        <v>4476</v>
      </c>
      <c r="B1356" t="s">
        <v>2360</v>
      </c>
      <c r="C1356" s="3" t="s">
        <v>119556</v>
      </c>
    </row>
    <row r="1357" spans="1:3" x14ac:dyDescent="0.25">
      <c r="A1357" t="s">
        <v>4478</v>
      </c>
      <c r="B1357" t="s">
        <v>1283</v>
      </c>
      <c r="C1357" s="3" t="s">
        <v>121500</v>
      </c>
    </row>
    <row r="1358" spans="1:3" x14ac:dyDescent="0.25">
      <c r="A1358" t="s">
        <v>5920</v>
      </c>
      <c r="B1358" t="s">
        <v>614</v>
      </c>
      <c r="C1358" s="3" t="s">
        <v>30712</v>
      </c>
    </row>
    <row r="1359" spans="1:3" x14ac:dyDescent="0.25">
      <c r="A1359" t="s">
        <v>4477</v>
      </c>
      <c r="B1359" t="s">
        <v>2361</v>
      </c>
      <c r="C1359" s="3" t="s">
        <v>145992</v>
      </c>
    </row>
    <row r="1360" spans="1:3" x14ac:dyDescent="0.25">
      <c r="A1360" t="s">
        <v>5924</v>
      </c>
      <c r="B1360" t="s">
        <v>2362</v>
      </c>
      <c r="C1360" s="3" t="s">
        <v>8871</v>
      </c>
    </row>
    <row r="1361" spans="1:3" x14ac:dyDescent="0.25">
      <c r="A1361" t="s">
        <v>4228</v>
      </c>
      <c r="B1361" t="s">
        <v>2363</v>
      </c>
      <c r="C1361" s="3" t="s">
        <v>46714</v>
      </c>
    </row>
    <row r="1362" spans="1:3" x14ac:dyDescent="0.25">
      <c r="A1362" t="s">
        <v>5921</v>
      </c>
      <c r="B1362" t="s">
        <v>2364</v>
      </c>
      <c r="C1362" s="3" t="s">
        <v>117767</v>
      </c>
    </row>
    <row r="1363" spans="1:3" x14ac:dyDescent="0.25">
      <c r="A1363" t="s">
        <v>5922</v>
      </c>
      <c r="B1363" t="s">
        <v>2365</v>
      </c>
      <c r="C1363" s="3" t="s">
        <v>88327</v>
      </c>
    </row>
    <row r="1364" spans="1:3" x14ac:dyDescent="0.25">
      <c r="A1364" t="s">
        <v>4744</v>
      </c>
      <c r="B1364" t="s">
        <v>1284</v>
      </c>
      <c r="C1364" s="3" t="s">
        <v>73741</v>
      </c>
    </row>
    <row r="1365" spans="1:3" x14ac:dyDescent="0.25">
      <c r="A1365" t="s">
        <v>5923</v>
      </c>
      <c r="B1365" t="s">
        <v>384</v>
      </c>
      <c r="C1365" s="3" t="s">
        <v>96217</v>
      </c>
    </row>
    <row r="1366" spans="1:3" x14ac:dyDescent="0.25">
      <c r="A1366" t="s">
        <v>3923</v>
      </c>
      <c r="B1366" t="s">
        <v>2366</v>
      </c>
      <c r="C1366" s="3" t="s">
        <v>139309</v>
      </c>
    </row>
    <row r="1367" spans="1:3" x14ac:dyDescent="0.25">
      <c r="A1367" t="s">
        <v>3916</v>
      </c>
      <c r="B1367" t="s">
        <v>2367</v>
      </c>
      <c r="C1367" s="3" t="s">
        <v>26913</v>
      </c>
    </row>
    <row r="1368" spans="1:3" x14ac:dyDescent="0.25">
      <c r="A1368" t="s">
        <v>5926</v>
      </c>
      <c r="B1368" t="s">
        <v>878</v>
      </c>
      <c r="C1368" s="3" t="s">
        <v>52606</v>
      </c>
    </row>
    <row r="1369" spans="1:3" x14ac:dyDescent="0.25">
      <c r="A1369" t="s">
        <v>5925</v>
      </c>
      <c r="B1369" t="s">
        <v>2368</v>
      </c>
      <c r="C1369" s="3" t="s">
        <v>18625</v>
      </c>
    </row>
    <row r="1370" spans="1:3" x14ac:dyDescent="0.25">
      <c r="A1370" t="s">
        <v>3917</v>
      </c>
      <c r="B1370" t="s">
        <v>2369</v>
      </c>
      <c r="C1370" s="3" t="s">
        <v>29439</v>
      </c>
    </row>
    <row r="1371" spans="1:3" x14ac:dyDescent="0.25">
      <c r="A1371" t="s">
        <v>5927</v>
      </c>
      <c r="B1371" t="s">
        <v>1285</v>
      </c>
      <c r="C1371" s="3" t="s">
        <v>35556</v>
      </c>
    </row>
    <row r="1372" spans="1:3" x14ac:dyDescent="0.25">
      <c r="A1372" t="s">
        <v>5928</v>
      </c>
      <c r="B1372" t="s">
        <v>1286</v>
      </c>
      <c r="C1372" s="3" t="s">
        <v>126405</v>
      </c>
    </row>
    <row r="1373" spans="1:3" x14ac:dyDescent="0.25">
      <c r="A1373" t="s">
        <v>5930</v>
      </c>
      <c r="B1373" t="s">
        <v>735</v>
      </c>
      <c r="C1373" s="3" t="s">
        <v>95825</v>
      </c>
    </row>
    <row r="1374" spans="1:3" x14ac:dyDescent="0.25">
      <c r="A1374" t="s">
        <v>4745</v>
      </c>
      <c r="B1374" t="s">
        <v>879</v>
      </c>
      <c r="C1374" s="3" t="s">
        <v>150122</v>
      </c>
    </row>
    <row r="1375" spans="1:3" x14ac:dyDescent="0.25">
      <c r="A1375" t="s">
        <v>5931</v>
      </c>
      <c r="B1375" t="s">
        <v>231</v>
      </c>
      <c r="C1375" s="3" t="s">
        <v>66605</v>
      </c>
    </row>
    <row r="1376" spans="1:3" x14ac:dyDescent="0.25">
      <c r="A1376" t="s">
        <v>5932</v>
      </c>
      <c r="B1376" t="s">
        <v>259</v>
      </c>
      <c r="C1376" s="3" t="s">
        <v>11196</v>
      </c>
    </row>
    <row r="1377" spans="1:3" x14ac:dyDescent="0.25">
      <c r="A1377" t="s">
        <v>5933</v>
      </c>
      <c r="B1377" t="s">
        <v>234</v>
      </c>
      <c r="C1377" s="3" t="s">
        <v>47144</v>
      </c>
    </row>
    <row r="1378" spans="1:3" x14ac:dyDescent="0.25">
      <c r="A1378" t="s">
        <v>3711</v>
      </c>
      <c r="B1378" t="s">
        <v>2370</v>
      </c>
      <c r="C1378" s="3" t="s">
        <v>115346</v>
      </c>
    </row>
    <row r="1379" spans="1:3" x14ac:dyDescent="0.25">
      <c r="A1379" t="s">
        <v>5934</v>
      </c>
      <c r="B1379" t="s">
        <v>2371</v>
      </c>
      <c r="C1379" s="3" t="s">
        <v>89596</v>
      </c>
    </row>
    <row r="1380" spans="1:3" x14ac:dyDescent="0.25">
      <c r="A1380" t="s">
        <v>4746</v>
      </c>
      <c r="B1380" t="s">
        <v>2372</v>
      </c>
      <c r="C1380" s="3" t="s">
        <v>87664</v>
      </c>
    </row>
    <row r="1381" spans="1:3" x14ac:dyDescent="0.25">
      <c r="A1381" t="s">
        <v>5935</v>
      </c>
      <c r="B1381" t="s">
        <v>2373</v>
      </c>
      <c r="C1381" s="3" t="s">
        <v>9436</v>
      </c>
    </row>
    <row r="1382" spans="1:3" x14ac:dyDescent="0.25">
      <c r="A1382" t="s">
        <v>5936</v>
      </c>
      <c r="B1382" t="s">
        <v>2374</v>
      </c>
      <c r="C1382" s="3" t="s">
        <v>134913</v>
      </c>
    </row>
    <row r="1383" spans="1:3" x14ac:dyDescent="0.25">
      <c r="A1383" t="s">
        <v>5937</v>
      </c>
      <c r="B1383" t="s">
        <v>333</v>
      </c>
      <c r="C1383" s="3" t="s">
        <v>152301</v>
      </c>
    </row>
    <row r="1384" spans="1:3" x14ac:dyDescent="0.25">
      <c r="A1384" t="s">
        <v>4747</v>
      </c>
      <c r="B1384" t="s">
        <v>1287</v>
      </c>
      <c r="C1384" s="3" t="s">
        <v>89250</v>
      </c>
    </row>
    <row r="1385" spans="1:3" x14ac:dyDescent="0.25">
      <c r="A1385" t="s">
        <v>5938</v>
      </c>
      <c r="B1385" t="s">
        <v>2375</v>
      </c>
      <c r="C1385" s="3" t="s">
        <v>50844</v>
      </c>
    </row>
    <row r="1386" spans="1:3" x14ac:dyDescent="0.25">
      <c r="A1386" t="s">
        <v>5939</v>
      </c>
      <c r="B1386" t="s">
        <v>591</v>
      </c>
      <c r="C1386" s="3" t="s">
        <v>74366</v>
      </c>
    </row>
    <row r="1387" spans="1:3" x14ac:dyDescent="0.25">
      <c r="A1387" t="s">
        <v>4334</v>
      </c>
      <c r="B1387" t="s">
        <v>2376</v>
      </c>
      <c r="C1387" s="3" t="s">
        <v>140195</v>
      </c>
    </row>
    <row r="1388" spans="1:3" x14ac:dyDescent="0.25">
      <c r="A1388" t="s">
        <v>4479</v>
      </c>
      <c r="B1388" t="s">
        <v>2377</v>
      </c>
      <c r="C1388" s="3" t="s">
        <v>31483</v>
      </c>
    </row>
    <row r="1389" spans="1:3" x14ac:dyDescent="0.25">
      <c r="A1389" t="s">
        <v>5929</v>
      </c>
      <c r="B1389" t="s">
        <v>2378</v>
      </c>
      <c r="C1389" s="3" t="s">
        <v>130195</v>
      </c>
    </row>
    <row r="1390" spans="1:3" x14ac:dyDescent="0.25">
      <c r="A1390" t="s">
        <v>305</v>
      </c>
      <c r="B1390" t="s">
        <v>2379</v>
      </c>
      <c r="C1390" s="3" t="s">
        <v>152302</v>
      </c>
    </row>
    <row r="1391" spans="1:3" x14ac:dyDescent="0.25">
      <c r="A1391" t="s">
        <v>420</v>
      </c>
      <c r="B1391" t="s">
        <v>2380</v>
      </c>
      <c r="C1391" s="3" t="s">
        <v>53282</v>
      </c>
    </row>
    <row r="1392" spans="1:3" x14ac:dyDescent="0.25">
      <c r="A1392" t="s">
        <v>5940</v>
      </c>
      <c r="B1392" t="s">
        <v>781</v>
      </c>
      <c r="C1392" s="3" t="s">
        <v>90254</v>
      </c>
    </row>
    <row r="1393" spans="1:3" x14ac:dyDescent="0.25">
      <c r="A1393" t="s">
        <v>343</v>
      </c>
      <c r="B1393" t="s">
        <v>2381</v>
      </c>
      <c r="C1393" s="3" t="s">
        <v>135734</v>
      </c>
    </row>
    <row r="1394" spans="1:3" x14ac:dyDescent="0.25">
      <c r="A1394" t="s">
        <v>5941</v>
      </c>
      <c r="B1394" t="s">
        <v>2382</v>
      </c>
      <c r="C1394" s="3" t="s">
        <v>104717</v>
      </c>
    </row>
    <row r="1395" spans="1:3" x14ac:dyDescent="0.25">
      <c r="A1395" t="s">
        <v>5942</v>
      </c>
      <c r="B1395" t="s">
        <v>430</v>
      </c>
      <c r="C1395" s="3" t="s">
        <v>102007</v>
      </c>
    </row>
    <row r="1396" spans="1:3" x14ac:dyDescent="0.25">
      <c r="A1396" t="s">
        <v>5943</v>
      </c>
      <c r="B1396" t="s">
        <v>1288</v>
      </c>
      <c r="C1396" s="3" t="s">
        <v>84012</v>
      </c>
    </row>
    <row r="1397" spans="1:3" x14ac:dyDescent="0.25">
      <c r="A1397" t="s">
        <v>5944</v>
      </c>
      <c r="B1397" t="s">
        <v>2383</v>
      </c>
      <c r="C1397" s="3" t="s">
        <v>74766</v>
      </c>
    </row>
    <row r="1398" spans="1:3" x14ac:dyDescent="0.25">
      <c r="A1398" t="s">
        <v>4748</v>
      </c>
      <c r="B1398" t="s">
        <v>1289</v>
      </c>
      <c r="C1398" s="3" t="s">
        <v>70031</v>
      </c>
    </row>
    <row r="1399" spans="1:3" x14ac:dyDescent="0.25">
      <c r="A1399" t="s">
        <v>5945</v>
      </c>
      <c r="B1399" t="s">
        <v>2384</v>
      </c>
      <c r="C1399" s="3" t="s">
        <v>138397</v>
      </c>
    </row>
    <row r="1400" spans="1:3" x14ac:dyDescent="0.25">
      <c r="A1400" t="s">
        <v>3941</v>
      </c>
      <c r="B1400" t="s">
        <v>643</v>
      </c>
      <c r="C1400" s="3" t="s">
        <v>31678</v>
      </c>
    </row>
    <row r="1401" spans="1:3" x14ac:dyDescent="0.25">
      <c r="A1401" t="s">
        <v>5946</v>
      </c>
      <c r="B1401" t="s">
        <v>2385</v>
      </c>
      <c r="C1401" s="3" t="s">
        <v>107657</v>
      </c>
    </row>
    <row r="1402" spans="1:3" x14ac:dyDescent="0.25">
      <c r="A1402" t="s">
        <v>3904</v>
      </c>
      <c r="B1402" t="s">
        <v>2386</v>
      </c>
      <c r="C1402" s="3" t="s">
        <v>47932</v>
      </c>
    </row>
    <row r="1403" spans="1:3" x14ac:dyDescent="0.25">
      <c r="A1403" t="s">
        <v>4749</v>
      </c>
      <c r="B1403" t="s">
        <v>2387</v>
      </c>
      <c r="C1403" s="3" t="s">
        <v>34488</v>
      </c>
    </row>
    <row r="1404" spans="1:3" x14ac:dyDescent="0.25">
      <c r="A1404" t="s">
        <v>5947</v>
      </c>
      <c r="B1404" t="s">
        <v>782</v>
      </c>
      <c r="C1404" s="3" t="s">
        <v>133265</v>
      </c>
    </row>
    <row r="1405" spans="1:3" x14ac:dyDescent="0.25">
      <c r="A1405" t="s">
        <v>4750</v>
      </c>
      <c r="B1405" t="s">
        <v>2388</v>
      </c>
      <c r="C1405" s="3" t="s">
        <v>44668</v>
      </c>
    </row>
    <row r="1406" spans="1:3" x14ac:dyDescent="0.25">
      <c r="A1406" t="s">
        <v>4751</v>
      </c>
      <c r="B1406" t="s">
        <v>2389</v>
      </c>
      <c r="C1406" s="3" t="s">
        <v>21099</v>
      </c>
    </row>
    <row r="1407" spans="1:3" x14ac:dyDescent="0.25">
      <c r="A1407" t="s">
        <v>5948</v>
      </c>
      <c r="B1407" t="s">
        <v>2390</v>
      </c>
      <c r="C1407" s="3" t="s">
        <v>65065</v>
      </c>
    </row>
    <row r="1408" spans="1:3" x14ac:dyDescent="0.25">
      <c r="A1408" t="s">
        <v>4155</v>
      </c>
      <c r="B1408" t="s">
        <v>2391</v>
      </c>
      <c r="C1408" s="3" t="s">
        <v>115347</v>
      </c>
    </row>
    <row r="1409" spans="1:3" x14ac:dyDescent="0.25">
      <c r="A1409" t="s">
        <v>5949</v>
      </c>
      <c r="B1409" t="s">
        <v>880</v>
      </c>
      <c r="C1409" s="3" t="s">
        <v>53378</v>
      </c>
    </row>
    <row r="1410" spans="1:3" x14ac:dyDescent="0.25">
      <c r="A1410" t="s">
        <v>5950</v>
      </c>
      <c r="B1410" t="s">
        <v>322</v>
      </c>
      <c r="C1410" s="3" t="s">
        <v>96967</v>
      </c>
    </row>
    <row r="1411" spans="1:3" x14ac:dyDescent="0.25">
      <c r="A1411" t="s">
        <v>3764</v>
      </c>
      <c r="B1411" t="s">
        <v>2392</v>
      </c>
      <c r="C1411" s="3" t="s">
        <v>90915</v>
      </c>
    </row>
    <row r="1412" spans="1:3" x14ac:dyDescent="0.25">
      <c r="A1412" t="s">
        <v>5951</v>
      </c>
      <c r="B1412" t="s">
        <v>2393</v>
      </c>
      <c r="C1412" s="3" t="s">
        <v>148053</v>
      </c>
    </row>
    <row r="1413" spans="1:3" x14ac:dyDescent="0.25">
      <c r="A1413" t="s">
        <v>4752</v>
      </c>
      <c r="B1413" t="s">
        <v>1290</v>
      </c>
      <c r="C1413" s="3" t="s">
        <v>93677</v>
      </c>
    </row>
    <row r="1414" spans="1:3" x14ac:dyDescent="0.25">
      <c r="A1414" t="s">
        <v>5952</v>
      </c>
      <c r="B1414" t="s">
        <v>1291</v>
      </c>
      <c r="C1414" s="3" t="s">
        <v>45362</v>
      </c>
    </row>
    <row r="1415" spans="1:3" x14ac:dyDescent="0.25">
      <c r="A1415" t="s">
        <v>5953</v>
      </c>
      <c r="B1415" t="s">
        <v>2394</v>
      </c>
      <c r="C1415" s="3" t="s">
        <v>76673</v>
      </c>
    </row>
    <row r="1416" spans="1:3" x14ac:dyDescent="0.25">
      <c r="A1416" t="s">
        <v>5954</v>
      </c>
      <c r="B1416" t="s">
        <v>2395</v>
      </c>
      <c r="C1416" s="3" t="s">
        <v>127119</v>
      </c>
    </row>
    <row r="1417" spans="1:3" x14ac:dyDescent="0.25">
      <c r="A1417" t="s">
        <v>4106</v>
      </c>
      <c r="B1417" t="s">
        <v>1292</v>
      </c>
      <c r="C1417" s="3" t="s">
        <v>98555</v>
      </c>
    </row>
    <row r="1418" spans="1:3" x14ac:dyDescent="0.25">
      <c r="A1418" t="s">
        <v>5955</v>
      </c>
      <c r="B1418" t="s">
        <v>2396</v>
      </c>
      <c r="C1418" s="3" t="s">
        <v>107146</v>
      </c>
    </row>
    <row r="1419" spans="1:3" x14ac:dyDescent="0.25">
      <c r="A1419" t="s">
        <v>5956</v>
      </c>
      <c r="B1419" t="s">
        <v>1293</v>
      </c>
      <c r="C1419" s="3" t="s">
        <v>114763</v>
      </c>
    </row>
    <row r="1420" spans="1:3" x14ac:dyDescent="0.25">
      <c r="A1420" t="s">
        <v>5957</v>
      </c>
      <c r="B1420" t="s">
        <v>2397</v>
      </c>
      <c r="C1420" s="3" t="s">
        <v>1610</v>
      </c>
    </row>
    <row r="1421" spans="1:3" x14ac:dyDescent="0.25">
      <c r="A1421" t="s">
        <v>5958</v>
      </c>
      <c r="B1421" t="s">
        <v>2398</v>
      </c>
      <c r="C1421" s="3" t="s">
        <v>44404</v>
      </c>
    </row>
    <row r="1422" spans="1:3" x14ac:dyDescent="0.25">
      <c r="A1422" t="s">
        <v>4156</v>
      </c>
      <c r="B1422" t="s">
        <v>2399</v>
      </c>
      <c r="C1422" s="3" t="s">
        <v>151228</v>
      </c>
    </row>
    <row r="1423" spans="1:3" x14ac:dyDescent="0.25">
      <c r="A1423" t="s">
        <v>4753</v>
      </c>
      <c r="B1423" t="s">
        <v>2400</v>
      </c>
      <c r="C1423" s="3" t="s">
        <v>108172</v>
      </c>
    </row>
    <row r="1424" spans="1:3" x14ac:dyDescent="0.25">
      <c r="A1424" t="s">
        <v>5959</v>
      </c>
      <c r="B1424" t="s">
        <v>1294</v>
      </c>
      <c r="C1424" s="3" t="s">
        <v>54433</v>
      </c>
    </row>
    <row r="1425" spans="1:3" x14ac:dyDescent="0.25">
      <c r="A1425" t="s">
        <v>5960</v>
      </c>
      <c r="B1425" t="s">
        <v>2401</v>
      </c>
      <c r="C1425" s="3" t="s">
        <v>144997</v>
      </c>
    </row>
    <row r="1426" spans="1:3" x14ac:dyDescent="0.25">
      <c r="A1426" t="s">
        <v>5961</v>
      </c>
      <c r="B1426" t="s">
        <v>2402</v>
      </c>
      <c r="C1426" s="3" t="s">
        <v>141100</v>
      </c>
    </row>
    <row r="1427" spans="1:3" x14ac:dyDescent="0.25">
      <c r="A1427" t="s">
        <v>4754</v>
      </c>
      <c r="B1427" t="s">
        <v>736</v>
      </c>
      <c r="C1427" s="3" t="s">
        <v>106162</v>
      </c>
    </row>
    <row r="1428" spans="1:3" x14ac:dyDescent="0.25">
      <c r="A1428" t="s">
        <v>4335</v>
      </c>
      <c r="B1428" t="s">
        <v>423</v>
      </c>
      <c r="C1428" s="3" t="s">
        <v>100616</v>
      </c>
    </row>
    <row r="1429" spans="1:3" x14ac:dyDescent="0.25">
      <c r="A1429" t="s">
        <v>4755</v>
      </c>
      <c r="B1429" t="s">
        <v>2403</v>
      </c>
      <c r="C1429" s="3" t="s">
        <v>106163</v>
      </c>
    </row>
    <row r="1430" spans="1:3" x14ac:dyDescent="0.25">
      <c r="A1430" t="s">
        <v>5962</v>
      </c>
      <c r="B1430" t="s">
        <v>592</v>
      </c>
      <c r="C1430" s="3" t="s">
        <v>135735</v>
      </c>
    </row>
    <row r="1431" spans="1:3" x14ac:dyDescent="0.25">
      <c r="A1431" t="s">
        <v>5963</v>
      </c>
      <c r="B1431" t="s">
        <v>1295</v>
      </c>
      <c r="C1431" s="3" t="s">
        <v>90255</v>
      </c>
    </row>
    <row r="1432" spans="1:3" x14ac:dyDescent="0.25">
      <c r="A1432" t="s">
        <v>5964</v>
      </c>
      <c r="B1432" t="s">
        <v>361</v>
      </c>
      <c r="C1432" s="3" t="s">
        <v>42521</v>
      </c>
    </row>
    <row r="1433" spans="1:3" x14ac:dyDescent="0.25">
      <c r="A1433" t="s">
        <v>4756</v>
      </c>
      <c r="B1433" t="s">
        <v>2404</v>
      </c>
      <c r="C1433" s="3" t="s">
        <v>120238</v>
      </c>
    </row>
    <row r="1434" spans="1:3" x14ac:dyDescent="0.25">
      <c r="A1434" t="s">
        <v>4229</v>
      </c>
      <c r="B1434" t="s">
        <v>881</v>
      </c>
      <c r="C1434" s="3" t="s">
        <v>143988</v>
      </c>
    </row>
    <row r="1435" spans="1:3" x14ac:dyDescent="0.25">
      <c r="A1435" t="s">
        <v>5966</v>
      </c>
      <c r="B1435" t="s">
        <v>292</v>
      </c>
      <c r="C1435" s="3" t="s">
        <v>90585</v>
      </c>
    </row>
    <row r="1436" spans="1:3" x14ac:dyDescent="0.25">
      <c r="A1436" t="s">
        <v>5967</v>
      </c>
      <c r="B1436" t="s">
        <v>2405</v>
      </c>
      <c r="C1436" s="3" t="s">
        <v>20810</v>
      </c>
    </row>
    <row r="1437" spans="1:3" x14ac:dyDescent="0.25">
      <c r="A1437" t="s">
        <v>5965</v>
      </c>
      <c r="B1437" t="s">
        <v>2406</v>
      </c>
      <c r="C1437" s="3" t="s">
        <v>114173</v>
      </c>
    </row>
    <row r="1438" spans="1:3" x14ac:dyDescent="0.25">
      <c r="A1438" t="s">
        <v>3931</v>
      </c>
      <c r="B1438" t="s">
        <v>2407</v>
      </c>
      <c r="C1438" s="3" t="s">
        <v>79392</v>
      </c>
    </row>
    <row r="1439" spans="1:3" x14ac:dyDescent="0.25">
      <c r="A1439" t="s">
        <v>4010</v>
      </c>
      <c r="B1439" t="s">
        <v>1039</v>
      </c>
      <c r="C1439" s="3" t="s">
        <v>14047</v>
      </c>
    </row>
    <row r="1440" spans="1:3" x14ac:dyDescent="0.25">
      <c r="A1440" t="s">
        <v>5968</v>
      </c>
      <c r="B1440" t="s">
        <v>2408</v>
      </c>
      <c r="C1440" s="3" t="s">
        <v>78645</v>
      </c>
    </row>
    <row r="1441" spans="1:3" x14ac:dyDescent="0.25">
      <c r="A1441" t="s">
        <v>5969</v>
      </c>
      <c r="B1441" t="s">
        <v>1296</v>
      </c>
      <c r="C1441" s="3" t="s">
        <v>77136</v>
      </c>
    </row>
    <row r="1442" spans="1:3" x14ac:dyDescent="0.25">
      <c r="A1442" t="s">
        <v>5970</v>
      </c>
      <c r="B1442" t="s">
        <v>2409</v>
      </c>
      <c r="C1442" s="3" t="s">
        <v>147019</v>
      </c>
    </row>
    <row r="1443" spans="1:3" x14ac:dyDescent="0.25">
      <c r="A1443" t="s">
        <v>4480</v>
      </c>
      <c r="B1443" t="s">
        <v>2410</v>
      </c>
      <c r="C1443" s="3" t="s">
        <v>24548</v>
      </c>
    </row>
    <row r="1444" spans="1:3" x14ac:dyDescent="0.25">
      <c r="A1444" t="s">
        <v>5972</v>
      </c>
      <c r="B1444" t="s">
        <v>2411</v>
      </c>
      <c r="C1444" s="3" t="s">
        <v>109187</v>
      </c>
    </row>
    <row r="1445" spans="1:3" x14ac:dyDescent="0.25">
      <c r="A1445" t="s">
        <v>5971</v>
      </c>
      <c r="B1445" t="s">
        <v>2412</v>
      </c>
      <c r="C1445" s="3" t="s">
        <v>126406</v>
      </c>
    </row>
    <row r="1446" spans="1:3" x14ac:dyDescent="0.25">
      <c r="A1446" t="s">
        <v>5973</v>
      </c>
      <c r="B1446" t="s">
        <v>563</v>
      </c>
      <c r="C1446" s="3" t="s">
        <v>141101</v>
      </c>
    </row>
    <row r="1447" spans="1:3" x14ac:dyDescent="0.25">
      <c r="A1447" t="s">
        <v>4336</v>
      </c>
      <c r="B1447" t="s">
        <v>564</v>
      </c>
      <c r="C1447" s="3" t="s">
        <v>58810</v>
      </c>
    </row>
    <row r="1448" spans="1:3" x14ac:dyDescent="0.25">
      <c r="A1448" t="s">
        <v>5974</v>
      </c>
      <c r="B1448" t="s">
        <v>2413</v>
      </c>
      <c r="C1448" s="3" t="s">
        <v>57809</v>
      </c>
    </row>
    <row r="1449" spans="1:3" x14ac:dyDescent="0.25">
      <c r="A1449" t="s">
        <v>5975</v>
      </c>
      <c r="B1449" t="s">
        <v>2414</v>
      </c>
      <c r="C1449" s="3" t="s">
        <v>32519</v>
      </c>
    </row>
    <row r="1450" spans="1:3" x14ac:dyDescent="0.25">
      <c r="A1450" t="s">
        <v>5976</v>
      </c>
      <c r="B1450" t="s">
        <v>2415</v>
      </c>
      <c r="C1450" s="3" t="s">
        <v>22790</v>
      </c>
    </row>
    <row r="1451" spans="1:3" x14ac:dyDescent="0.25">
      <c r="A1451" t="s">
        <v>5977</v>
      </c>
      <c r="B1451" t="s">
        <v>882</v>
      </c>
      <c r="C1451" s="3" t="s">
        <v>53720</v>
      </c>
    </row>
    <row r="1452" spans="1:3" x14ac:dyDescent="0.25">
      <c r="A1452" t="s">
        <v>4230</v>
      </c>
      <c r="B1452" t="s">
        <v>479</v>
      </c>
      <c r="C1452" s="3" t="s">
        <v>17978</v>
      </c>
    </row>
    <row r="1453" spans="1:3" x14ac:dyDescent="0.25">
      <c r="A1453" t="s">
        <v>5978</v>
      </c>
      <c r="B1453" t="s">
        <v>682</v>
      </c>
      <c r="C1453" s="3" t="s">
        <v>67093</v>
      </c>
    </row>
    <row r="1454" spans="1:3" x14ac:dyDescent="0.25">
      <c r="A1454" t="s">
        <v>5979</v>
      </c>
      <c r="B1454" t="s">
        <v>1297</v>
      </c>
      <c r="C1454" s="3" t="s">
        <v>77774</v>
      </c>
    </row>
    <row r="1455" spans="1:3" x14ac:dyDescent="0.25">
      <c r="A1455" t="s">
        <v>5980</v>
      </c>
      <c r="B1455" t="s">
        <v>683</v>
      </c>
      <c r="C1455" s="3" t="s">
        <v>380</v>
      </c>
    </row>
    <row r="1456" spans="1:3" x14ac:dyDescent="0.25">
      <c r="A1456" t="s">
        <v>3742</v>
      </c>
      <c r="B1456" t="s">
        <v>684</v>
      </c>
      <c r="C1456" s="3" t="s">
        <v>3884</v>
      </c>
    </row>
    <row r="1457" spans="1:3" x14ac:dyDescent="0.25">
      <c r="A1457" t="s">
        <v>5981</v>
      </c>
      <c r="B1457" t="s">
        <v>2416</v>
      </c>
      <c r="C1457" s="3" t="s">
        <v>1611</v>
      </c>
    </row>
    <row r="1458" spans="1:3" x14ac:dyDescent="0.25">
      <c r="A1458" t="s">
        <v>5982</v>
      </c>
      <c r="B1458" t="s">
        <v>2417</v>
      </c>
      <c r="C1458" s="3" t="s">
        <v>111370</v>
      </c>
    </row>
    <row r="1459" spans="1:3" x14ac:dyDescent="0.25">
      <c r="A1459" t="s">
        <v>4757</v>
      </c>
      <c r="B1459" t="s">
        <v>2418</v>
      </c>
      <c r="C1459" s="3" t="s">
        <v>148054</v>
      </c>
    </row>
    <row r="1460" spans="1:3" x14ac:dyDescent="0.25">
      <c r="A1460" t="s">
        <v>3810</v>
      </c>
      <c r="B1460" t="s">
        <v>2419</v>
      </c>
      <c r="C1460" s="3" t="s">
        <v>5208</v>
      </c>
    </row>
    <row r="1461" spans="1:3" x14ac:dyDescent="0.25">
      <c r="A1461" t="s">
        <v>5983</v>
      </c>
      <c r="B1461" t="s">
        <v>783</v>
      </c>
      <c r="C1461" s="3" t="s">
        <v>5209</v>
      </c>
    </row>
    <row r="1462" spans="1:3" x14ac:dyDescent="0.25">
      <c r="A1462" t="s">
        <v>4481</v>
      </c>
      <c r="B1462" t="s">
        <v>2420</v>
      </c>
      <c r="C1462" s="3" t="s">
        <v>9783</v>
      </c>
    </row>
    <row r="1463" spans="1:3" x14ac:dyDescent="0.25">
      <c r="A1463" t="s">
        <v>5984</v>
      </c>
      <c r="B1463" t="s">
        <v>2421</v>
      </c>
      <c r="C1463" s="3" t="s">
        <v>57461</v>
      </c>
    </row>
    <row r="1464" spans="1:3" x14ac:dyDescent="0.25">
      <c r="A1464" t="s">
        <v>5985</v>
      </c>
      <c r="B1464" t="s">
        <v>2422</v>
      </c>
      <c r="C1464" s="3" t="s">
        <v>134914</v>
      </c>
    </row>
    <row r="1465" spans="1:3" x14ac:dyDescent="0.25">
      <c r="A1465" t="s">
        <v>5986</v>
      </c>
      <c r="B1465" t="s">
        <v>2423</v>
      </c>
      <c r="C1465" s="3" t="s">
        <v>113597</v>
      </c>
    </row>
    <row r="1466" spans="1:3" x14ac:dyDescent="0.25">
      <c r="A1466" t="s">
        <v>5987</v>
      </c>
      <c r="B1466" t="s">
        <v>2424</v>
      </c>
      <c r="C1466" s="3" t="s">
        <v>117153</v>
      </c>
    </row>
    <row r="1467" spans="1:3" x14ac:dyDescent="0.25">
      <c r="A1467" t="s">
        <v>3699</v>
      </c>
      <c r="B1467" t="s">
        <v>314</v>
      </c>
      <c r="C1467" s="3" t="s">
        <v>90256</v>
      </c>
    </row>
    <row r="1468" spans="1:3" x14ac:dyDescent="0.25">
      <c r="A1468" t="s">
        <v>5996</v>
      </c>
      <c r="B1468" t="s">
        <v>1040</v>
      </c>
      <c r="C1468" s="3" t="s">
        <v>126407</v>
      </c>
    </row>
    <row r="1469" spans="1:3" x14ac:dyDescent="0.25">
      <c r="A1469" t="s">
        <v>5988</v>
      </c>
      <c r="B1469" t="s">
        <v>2425</v>
      </c>
      <c r="C1469" s="3" t="s">
        <v>78213</v>
      </c>
    </row>
    <row r="1470" spans="1:3" x14ac:dyDescent="0.25">
      <c r="A1470" t="s">
        <v>5989</v>
      </c>
      <c r="B1470" t="s">
        <v>1298</v>
      </c>
      <c r="C1470" s="3" t="s">
        <v>150123</v>
      </c>
    </row>
    <row r="1471" spans="1:3" x14ac:dyDescent="0.25">
      <c r="A1471" t="s">
        <v>5990</v>
      </c>
      <c r="B1471" t="s">
        <v>2426</v>
      </c>
      <c r="C1471" s="3" t="s">
        <v>10014</v>
      </c>
    </row>
    <row r="1472" spans="1:3" x14ac:dyDescent="0.25">
      <c r="A1472" t="s">
        <v>5991</v>
      </c>
      <c r="B1472" t="s">
        <v>2427</v>
      </c>
      <c r="C1472" s="3" t="s">
        <v>127120</v>
      </c>
    </row>
    <row r="1473" spans="1:3" x14ac:dyDescent="0.25">
      <c r="A1473" t="s">
        <v>5992</v>
      </c>
      <c r="B1473" t="s">
        <v>2428</v>
      </c>
      <c r="C1473" s="3" t="s">
        <v>150124</v>
      </c>
    </row>
    <row r="1474" spans="1:3" x14ac:dyDescent="0.25">
      <c r="A1474" t="s">
        <v>5993</v>
      </c>
      <c r="B1474" t="s">
        <v>2429</v>
      </c>
      <c r="C1474" s="3" t="s">
        <v>30401</v>
      </c>
    </row>
    <row r="1475" spans="1:3" x14ac:dyDescent="0.25">
      <c r="A1475" t="s">
        <v>5994</v>
      </c>
      <c r="B1475" t="s">
        <v>2430</v>
      </c>
      <c r="C1475" s="3" t="s">
        <v>47215</v>
      </c>
    </row>
    <row r="1476" spans="1:3" x14ac:dyDescent="0.25">
      <c r="A1476" t="s">
        <v>5995</v>
      </c>
      <c r="B1476" t="s">
        <v>1041</v>
      </c>
      <c r="C1476" s="3" t="s">
        <v>58592</v>
      </c>
    </row>
    <row r="1477" spans="1:3" x14ac:dyDescent="0.25">
      <c r="A1477" t="s">
        <v>4107</v>
      </c>
      <c r="B1477" t="s">
        <v>2431</v>
      </c>
      <c r="C1477" s="3" t="s">
        <v>17785</v>
      </c>
    </row>
    <row r="1478" spans="1:3" x14ac:dyDescent="0.25">
      <c r="A1478" t="s">
        <v>4758</v>
      </c>
      <c r="B1478" t="s">
        <v>883</v>
      </c>
      <c r="C1478" s="3" t="s">
        <v>149067</v>
      </c>
    </row>
    <row r="1479" spans="1:3" x14ac:dyDescent="0.25">
      <c r="A1479" t="s">
        <v>96</v>
      </c>
      <c r="B1479" t="s">
        <v>270</v>
      </c>
      <c r="C1479" s="3" t="s">
        <v>150125</v>
      </c>
    </row>
    <row r="1480" spans="1:3" x14ac:dyDescent="0.25">
      <c r="A1480" t="s">
        <v>5997</v>
      </c>
      <c r="B1480" t="s">
        <v>2432</v>
      </c>
      <c r="C1480" s="3" t="s">
        <v>100617</v>
      </c>
    </row>
    <row r="1481" spans="1:3" x14ac:dyDescent="0.25">
      <c r="A1481" t="s">
        <v>4761</v>
      </c>
      <c r="B1481" t="s">
        <v>1299</v>
      </c>
      <c r="C1481" s="3" t="s">
        <v>15999</v>
      </c>
    </row>
    <row r="1482" spans="1:3" x14ac:dyDescent="0.25">
      <c r="A1482" t="s">
        <v>4759</v>
      </c>
      <c r="B1482" t="s">
        <v>2433</v>
      </c>
      <c r="C1482" s="3" t="s">
        <v>78214</v>
      </c>
    </row>
    <row r="1483" spans="1:3" x14ac:dyDescent="0.25">
      <c r="A1483" t="s">
        <v>5999</v>
      </c>
      <c r="B1483" t="s">
        <v>2434</v>
      </c>
      <c r="C1483" s="3" t="s">
        <v>135736</v>
      </c>
    </row>
    <row r="1484" spans="1:3" x14ac:dyDescent="0.25">
      <c r="A1484" t="s">
        <v>5998</v>
      </c>
      <c r="B1484" t="s">
        <v>685</v>
      </c>
      <c r="C1484" s="3" t="s">
        <v>49664</v>
      </c>
    </row>
    <row r="1485" spans="1:3" x14ac:dyDescent="0.25">
      <c r="A1485" t="s">
        <v>6000</v>
      </c>
      <c r="B1485" t="s">
        <v>2435</v>
      </c>
      <c r="C1485" s="3" t="s">
        <v>145993</v>
      </c>
    </row>
    <row r="1486" spans="1:3" x14ac:dyDescent="0.25">
      <c r="A1486" t="s">
        <v>4760</v>
      </c>
      <c r="B1486" t="s">
        <v>2436</v>
      </c>
      <c r="C1486" s="3" t="s">
        <v>51828</v>
      </c>
    </row>
    <row r="1487" spans="1:3" x14ac:dyDescent="0.25">
      <c r="A1487" t="s">
        <v>4157</v>
      </c>
      <c r="B1487" t="s">
        <v>615</v>
      </c>
      <c r="C1487" s="3" t="s">
        <v>44045</v>
      </c>
    </row>
    <row r="1488" spans="1:3" x14ac:dyDescent="0.25">
      <c r="A1488" t="s">
        <v>6001</v>
      </c>
      <c r="B1488" t="s">
        <v>1300</v>
      </c>
      <c r="C1488" s="3" t="s">
        <v>142041</v>
      </c>
    </row>
    <row r="1489" spans="1:3" x14ac:dyDescent="0.25">
      <c r="A1489" t="s">
        <v>4482</v>
      </c>
      <c r="B1489" t="s">
        <v>2437</v>
      </c>
      <c r="C1489" s="3" t="s">
        <v>111371</v>
      </c>
    </row>
    <row r="1490" spans="1:3" x14ac:dyDescent="0.25">
      <c r="A1490" t="s">
        <v>4231</v>
      </c>
      <c r="B1490" t="s">
        <v>1042</v>
      </c>
      <c r="C1490" s="3" t="s">
        <v>137545</v>
      </c>
    </row>
    <row r="1491" spans="1:3" x14ac:dyDescent="0.25">
      <c r="A1491" t="s">
        <v>3932</v>
      </c>
      <c r="B1491" t="s">
        <v>2439</v>
      </c>
      <c r="C1491" s="3" t="s">
        <v>4057</v>
      </c>
    </row>
    <row r="1492" spans="1:3" x14ac:dyDescent="0.25">
      <c r="A1492" t="s">
        <v>6003</v>
      </c>
      <c r="B1492" t="s">
        <v>2438</v>
      </c>
      <c r="C1492" s="3" t="s">
        <v>46715</v>
      </c>
    </row>
    <row r="1493" spans="1:3" x14ac:dyDescent="0.25">
      <c r="A1493" t="s">
        <v>6004</v>
      </c>
      <c r="B1493" t="s">
        <v>2440</v>
      </c>
      <c r="C1493" s="3" t="s">
        <v>154521</v>
      </c>
    </row>
    <row r="1494" spans="1:3" x14ac:dyDescent="0.25">
      <c r="A1494" t="s">
        <v>6002</v>
      </c>
      <c r="B1494" t="s">
        <v>2441</v>
      </c>
      <c r="C1494" s="3" t="s">
        <v>3801</v>
      </c>
    </row>
    <row r="1495" spans="1:3" x14ac:dyDescent="0.25">
      <c r="A1495" t="s">
        <v>3957</v>
      </c>
      <c r="B1495" t="s">
        <v>2442</v>
      </c>
      <c r="C1495" s="3" t="s">
        <v>60122</v>
      </c>
    </row>
    <row r="1496" spans="1:3" x14ac:dyDescent="0.25">
      <c r="A1496" t="s">
        <v>6005</v>
      </c>
      <c r="B1496" t="s">
        <v>494</v>
      </c>
      <c r="C1496" s="3" t="s">
        <v>122905</v>
      </c>
    </row>
    <row r="1497" spans="1:3" x14ac:dyDescent="0.25">
      <c r="A1497" t="s">
        <v>6006</v>
      </c>
      <c r="B1497" t="s">
        <v>884</v>
      </c>
      <c r="C1497" s="3" t="s">
        <v>152303</v>
      </c>
    </row>
    <row r="1498" spans="1:3" x14ac:dyDescent="0.25">
      <c r="A1498" t="s">
        <v>6007</v>
      </c>
      <c r="B1498" t="s">
        <v>1301</v>
      </c>
      <c r="C1498" s="3" t="s">
        <v>136660</v>
      </c>
    </row>
    <row r="1499" spans="1:3" x14ac:dyDescent="0.25">
      <c r="A1499" t="s">
        <v>6008</v>
      </c>
      <c r="B1499" t="s">
        <v>1043</v>
      </c>
      <c r="C1499" s="3" t="s">
        <v>73132</v>
      </c>
    </row>
    <row r="1500" spans="1:3" x14ac:dyDescent="0.25">
      <c r="A1500" t="s">
        <v>6009</v>
      </c>
      <c r="B1500" t="s">
        <v>784</v>
      </c>
      <c r="C1500" s="3" t="s">
        <v>21322</v>
      </c>
    </row>
    <row r="1501" spans="1:3" x14ac:dyDescent="0.25">
      <c r="A1501" t="s">
        <v>4158</v>
      </c>
      <c r="B1501" t="s">
        <v>2443</v>
      </c>
      <c r="C1501" s="3" t="s">
        <v>114764</v>
      </c>
    </row>
    <row r="1502" spans="1:3" x14ac:dyDescent="0.25">
      <c r="A1502" t="s">
        <v>6010</v>
      </c>
      <c r="B1502" t="s">
        <v>2444</v>
      </c>
      <c r="C1502" s="3" t="s">
        <v>12335</v>
      </c>
    </row>
    <row r="1503" spans="1:3" x14ac:dyDescent="0.25">
      <c r="A1503" t="s">
        <v>6011</v>
      </c>
      <c r="B1503" t="s">
        <v>1302</v>
      </c>
      <c r="C1503" s="3" t="s">
        <v>127865</v>
      </c>
    </row>
    <row r="1504" spans="1:3" x14ac:dyDescent="0.25">
      <c r="A1504" t="s">
        <v>6012</v>
      </c>
      <c r="B1504" t="s">
        <v>1044</v>
      </c>
      <c r="C1504" s="3" t="s">
        <v>67426</v>
      </c>
    </row>
    <row r="1505" spans="1:3" x14ac:dyDescent="0.25">
      <c r="A1505" t="s">
        <v>6013</v>
      </c>
      <c r="B1505" t="s">
        <v>2445</v>
      </c>
      <c r="C1505" s="3" t="s">
        <v>58072</v>
      </c>
    </row>
    <row r="1506" spans="1:3" x14ac:dyDescent="0.25">
      <c r="A1506" t="s">
        <v>6014</v>
      </c>
      <c r="B1506" t="s">
        <v>2446</v>
      </c>
      <c r="C1506" s="3" t="s">
        <v>91603</v>
      </c>
    </row>
    <row r="1507" spans="1:3" x14ac:dyDescent="0.25">
      <c r="A1507" t="s">
        <v>6015</v>
      </c>
      <c r="B1507" t="s">
        <v>2447</v>
      </c>
      <c r="C1507" s="3" t="s">
        <v>12994</v>
      </c>
    </row>
    <row r="1508" spans="1:3" x14ac:dyDescent="0.25">
      <c r="A1508" t="s">
        <v>3896</v>
      </c>
      <c r="B1508" t="s">
        <v>2448</v>
      </c>
      <c r="C1508" s="3" t="s">
        <v>5216</v>
      </c>
    </row>
    <row r="1509" spans="1:3" x14ac:dyDescent="0.25">
      <c r="A1509" t="s">
        <v>4762</v>
      </c>
      <c r="B1509" t="s">
        <v>2449</v>
      </c>
      <c r="C1509" s="3" t="s">
        <v>19378</v>
      </c>
    </row>
    <row r="1510" spans="1:3" x14ac:dyDescent="0.25">
      <c r="A1510" t="s">
        <v>4337</v>
      </c>
      <c r="B1510" t="s">
        <v>785</v>
      </c>
      <c r="C1510" s="3" t="s">
        <v>134096</v>
      </c>
    </row>
    <row r="1511" spans="1:3" x14ac:dyDescent="0.25">
      <c r="A1511" t="s">
        <v>3728</v>
      </c>
      <c r="B1511" t="s">
        <v>2450</v>
      </c>
      <c r="C1511" s="3" t="s">
        <v>135737</v>
      </c>
    </row>
    <row r="1512" spans="1:3" x14ac:dyDescent="0.25">
      <c r="A1512" t="s">
        <v>6016</v>
      </c>
      <c r="B1512" t="s">
        <v>424</v>
      </c>
      <c r="C1512" s="3" t="s">
        <v>121501</v>
      </c>
    </row>
    <row r="1513" spans="1:3" x14ac:dyDescent="0.25">
      <c r="A1513" t="s">
        <v>6017</v>
      </c>
      <c r="B1513" t="s">
        <v>225</v>
      </c>
      <c r="C1513" s="3" t="s">
        <v>102439</v>
      </c>
    </row>
    <row r="1514" spans="1:3" x14ac:dyDescent="0.25">
      <c r="A1514" t="s">
        <v>4763</v>
      </c>
      <c r="B1514" t="s">
        <v>2451</v>
      </c>
      <c r="C1514" s="3" t="s">
        <v>58487</v>
      </c>
    </row>
    <row r="1515" spans="1:3" x14ac:dyDescent="0.25">
      <c r="A1515" t="s">
        <v>6018</v>
      </c>
      <c r="B1515" t="s">
        <v>284</v>
      </c>
      <c r="C1515" s="3" t="s">
        <v>36791</v>
      </c>
    </row>
    <row r="1516" spans="1:3" x14ac:dyDescent="0.25">
      <c r="A1516" t="s">
        <v>6019</v>
      </c>
      <c r="B1516" t="s">
        <v>2452</v>
      </c>
      <c r="C1516" s="3" t="s">
        <v>48881</v>
      </c>
    </row>
    <row r="1517" spans="1:3" x14ac:dyDescent="0.25">
      <c r="A1517" t="s">
        <v>4108</v>
      </c>
      <c r="B1517" t="s">
        <v>237</v>
      </c>
      <c r="C1517" s="3" t="s">
        <v>14486</v>
      </c>
    </row>
    <row r="1518" spans="1:3" x14ac:dyDescent="0.25">
      <c r="A1518" t="s">
        <v>6020</v>
      </c>
      <c r="B1518" t="s">
        <v>1303</v>
      </c>
      <c r="C1518" s="3" t="s">
        <v>16879</v>
      </c>
    </row>
    <row r="1519" spans="1:3" x14ac:dyDescent="0.25">
      <c r="A1519" t="s">
        <v>6021</v>
      </c>
      <c r="B1519" t="s">
        <v>1304</v>
      </c>
      <c r="C1519" s="3" t="s">
        <v>128643</v>
      </c>
    </row>
    <row r="1520" spans="1:3" x14ac:dyDescent="0.25">
      <c r="A1520" t="s">
        <v>4764</v>
      </c>
      <c r="B1520" t="s">
        <v>1045</v>
      </c>
      <c r="C1520" s="3" t="s">
        <v>121502</v>
      </c>
    </row>
    <row r="1521" spans="1:3" x14ac:dyDescent="0.25">
      <c r="A1521" t="s">
        <v>6022</v>
      </c>
      <c r="B1521" t="s">
        <v>2453</v>
      </c>
      <c r="C1521" s="3" t="s">
        <v>155612</v>
      </c>
    </row>
    <row r="1522" spans="1:3" x14ac:dyDescent="0.25">
      <c r="A1522" t="s">
        <v>4159</v>
      </c>
      <c r="B1522" t="s">
        <v>2454</v>
      </c>
      <c r="C1522" s="3" t="s">
        <v>113598</v>
      </c>
    </row>
    <row r="1523" spans="1:3" x14ac:dyDescent="0.25">
      <c r="A1523" t="s">
        <v>6023</v>
      </c>
      <c r="B1523" t="s">
        <v>1305</v>
      </c>
      <c r="C1523" s="3" t="s">
        <v>50538</v>
      </c>
    </row>
    <row r="1524" spans="1:3" x14ac:dyDescent="0.25">
      <c r="A1524" t="s">
        <v>6024</v>
      </c>
      <c r="B1524" t="s">
        <v>2455</v>
      </c>
      <c r="C1524" s="3" t="s">
        <v>133266</v>
      </c>
    </row>
    <row r="1525" spans="1:3" x14ac:dyDescent="0.25">
      <c r="A1525" t="s">
        <v>4160</v>
      </c>
      <c r="B1525" t="s">
        <v>2456</v>
      </c>
      <c r="C1525" s="3" t="s">
        <v>83166</v>
      </c>
    </row>
    <row r="1526" spans="1:3" x14ac:dyDescent="0.25">
      <c r="A1526" t="s">
        <v>4765</v>
      </c>
      <c r="B1526" t="s">
        <v>2457</v>
      </c>
      <c r="C1526" s="3" t="s">
        <v>19169</v>
      </c>
    </row>
    <row r="1527" spans="1:3" x14ac:dyDescent="0.25">
      <c r="A1527" t="s">
        <v>3739</v>
      </c>
      <c r="B1527" t="s">
        <v>2458</v>
      </c>
      <c r="C1527" s="3" t="s">
        <v>59876</v>
      </c>
    </row>
    <row r="1528" spans="1:3" x14ac:dyDescent="0.25">
      <c r="A1528" t="s">
        <v>4109</v>
      </c>
      <c r="B1528" t="s">
        <v>2459</v>
      </c>
      <c r="C1528" s="3" t="s">
        <v>122207</v>
      </c>
    </row>
    <row r="1529" spans="1:3" x14ac:dyDescent="0.25">
      <c r="A1529" t="s">
        <v>6025</v>
      </c>
      <c r="B1529" t="s">
        <v>686</v>
      </c>
      <c r="C1529" s="3" t="s">
        <v>20763</v>
      </c>
    </row>
    <row r="1530" spans="1:3" x14ac:dyDescent="0.25">
      <c r="A1530" t="s">
        <v>4483</v>
      </c>
      <c r="B1530" t="s">
        <v>2460</v>
      </c>
      <c r="C1530" s="3" t="s">
        <v>122906</v>
      </c>
    </row>
    <row r="1531" spans="1:3" x14ac:dyDescent="0.25">
      <c r="A1531" t="s">
        <v>6026</v>
      </c>
      <c r="B1531" t="s">
        <v>885</v>
      </c>
      <c r="C1531" s="3" t="s">
        <v>70032</v>
      </c>
    </row>
    <row r="1532" spans="1:3" x14ac:dyDescent="0.25">
      <c r="A1532" t="s">
        <v>6027</v>
      </c>
      <c r="B1532" t="s">
        <v>1306</v>
      </c>
      <c r="C1532" s="3" t="s">
        <v>141102</v>
      </c>
    </row>
    <row r="1533" spans="1:3" x14ac:dyDescent="0.25">
      <c r="A1533" t="s">
        <v>6028</v>
      </c>
      <c r="B1533" t="s">
        <v>2461</v>
      </c>
      <c r="C1533" s="3" t="s">
        <v>66292</v>
      </c>
    </row>
    <row r="1534" spans="1:3" x14ac:dyDescent="0.25">
      <c r="A1534" t="s">
        <v>6029</v>
      </c>
      <c r="B1534" t="s">
        <v>2462</v>
      </c>
      <c r="C1534" s="3" t="s">
        <v>44897</v>
      </c>
    </row>
    <row r="1535" spans="1:3" x14ac:dyDescent="0.25">
      <c r="A1535" t="s">
        <v>114</v>
      </c>
      <c r="B1535" t="s">
        <v>2463</v>
      </c>
      <c r="C1535" s="3" t="s">
        <v>101562</v>
      </c>
    </row>
    <row r="1536" spans="1:3" x14ac:dyDescent="0.25">
      <c r="A1536" t="s">
        <v>4766</v>
      </c>
      <c r="B1536" t="s">
        <v>2464</v>
      </c>
      <c r="C1536" s="3" t="s">
        <v>91604</v>
      </c>
    </row>
    <row r="1537" spans="1:3" x14ac:dyDescent="0.25">
      <c r="A1537" t="s">
        <v>3991</v>
      </c>
      <c r="B1537" t="s">
        <v>2465</v>
      </c>
      <c r="C1537" s="3" t="s">
        <v>51252</v>
      </c>
    </row>
    <row r="1538" spans="1:3" x14ac:dyDescent="0.25">
      <c r="A1538" t="s">
        <v>6030</v>
      </c>
      <c r="B1538" t="s">
        <v>786</v>
      </c>
      <c r="C1538" s="3" t="s">
        <v>128644</v>
      </c>
    </row>
    <row r="1539" spans="1:3" x14ac:dyDescent="0.25">
      <c r="A1539" t="s">
        <v>6031</v>
      </c>
      <c r="B1539" t="s">
        <v>317</v>
      </c>
      <c r="C1539" s="3" t="s">
        <v>69006</v>
      </c>
    </row>
    <row r="1540" spans="1:3" x14ac:dyDescent="0.25">
      <c r="A1540" t="s">
        <v>6032</v>
      </c>
      <c r="B1540" t="s">
        <v>2466</v>
      </c>
      <c r="C1540" s="3" t="s">
        <v>31656</v>
      </c>
    </row>
    <row r="1541" spans="1:3" x14ac:dyDescent="0.25">
      <c r="A1541" t="s">
        <v>6033</v>
      </c>
      <c r="B1541" t="s">
        <v>787</v>
      </c>
      <c r="C1541" s="3" t="s">
        <v>137546</v>
      </c>
    </row>
    <row r="1542" spans="1:3" x14ac:dyDescent="0.25">
      <c r="A1542" t="s">
        <v>4767</v>
      </c>
      <c r="B1542" t="s">
        <v>2467</v>
      </c>
      <c r="C1542" s="3" t="s">
        <v>86161</v>
      </c>
    </row>
    <row r="1543" spans="1:3" x14ac:dyDescent="0.25">
      <c r="A1543" t="s">
        <v>4768</v>
      </c>
      <c r="B1543" t="s">
        <v>370</v>
      </c>
      <c r="C1543" s="3" t="s">
        <v>95826</v>
      </c>
    </row>
    <row r="1544" spans="1:3" x14ac:dyDescent="0.25">
      <c r="A1544" t="s">
        <v>4769</v>
      </c>
      <c r="B1544" t="s">
        <v>2468</v>
      </c>
      <c r="C1544" s="3" t="s">
        <v>80674</v>
      </c>
    </row>
    <row r="1545" spans="1:3" x14ac:dyDescent="0.25">
      <c r="A1545" t="s">
        <v>3719</v>
      </c>
      <c r="B1545" t="s">
        <v>227</v>
      </c>
      <c r="C1545" s="3" t="s">
        <v>97360</v>
      </c>
    </row>
    <row r="1546" spans="1:3" x14ac:dyDescent="0.25">
      <c r="A1546" t="s">
        <v>6035</v>
      </c>
      <c r="B1546" t="s">
        <v>2469</v>
      </c>
      <c r="C1546" s="3" t="s">
        <v>10773</v>
      </c>
    </row>
    <row r="1547" spans="1:3" x14ac:dyDescent="0.25">
      <c r="A1547" t="s">
        <v>4770</v>
      </c>
      <c r="B1547" t="s">
        <v>2470</v>
      </c>
      <c r="C1547" s="3" t="s">
        <v>28189</v>
      </c>
    </row>
    <row r="1548" spans="1:3" x14ac:dyDescent="0.25">
      <c r="A1548" t="s">
        <v>6034</v>
      </c>
      <c r="B1548" t="s">
        <v>2471</v>
      </c>
      <c r="C1548" s="3" t="s">
        <v>606</v>
      </c>
    </row>
    <row r="1549" spans="1:3" x14ac:dyDescent="0.25">
      <c r="A1549" t="s">
        <v>332</v>
      </c>
      <c r="B1549" t="s">
        <v>2472</v>
      </c>
      <c r="C1549" s="3" t="s">
        <v>46303</v>
      </c>
    </row>
    <row r="1550" spans="1:3" x14ac:dyDescent="0.25">
      <c r="A1550" t="s">
        <v>6036</v>
      </c>
      <c r="B1550" t="s">
        <v>2474</v>
      </c>
      <c r="C1550" s="3" t="s">
        <v>63346</v>
      </c>
    </row>
    <row r="1551" spans="1:3" x14ac:dyDescent="0.25">
      <c r="A1551" t="s">
        <v>196</v>
      </c>
      <c r="B1551" t="s">
        <v>1046</v>
      </c>
      <c r="C1551" s="3" t="s">
        <v>127121</v>
      </c>
    </row>
    <row r="1552" spans="1:3" x14ac:dyDescent="0.25">
      <c r="A1552" t="s">
        <v>6037</v>
      </c>
      <c r="B1552" t="s">
        <v>2473</v>
      </c>
      <c r="C1552" s="3" t="s">
        <v>134915</v>
      </c>
    </row>
    <row r="1553" spans="1:3" x14ac:dyDescent="0.25">
      <c r="A1553" t="s">
        <v>6038</v>
      </c>
      <c r="B1553" t="s">
        <v>264</v>
      </c>
      <c r="C1553" s="3" t="s">
        <v>18545</v>
      </c>
    </row>
    <row r="1554" spans="1:3" x14ac:dyDescent="0.25">
      <c r="A1554" t="s">
        <v>6039</v>
      </c>
      <c r="B1554" t="s">
        <v>2476</v>
      </c>
      <c r="C1554" s="3" t="s">
        <v>76448</v>
      </c>
    </row>
    <row r="1555" spans="1:3" x14ac:dyDescent="0.25">
      <c r="A1555" t="s">
        <v>6040</v>
      </c>
      <c r="B1555" t="s">
        <v>2475</v>
      </c>
      <c r="C1555" s="3" t="s">
        <v>113599</v>
      </c>
    </row>
    <row r="1556" spans="1:3" x14ac:dyDescent="0.25">
      <c r="A1556" t="s">
        <v>4771</v>
      </c>
      <c r="B1556" t="s">
        <v>457</v>
      </c>
      <c r="C1556" s="3" t="s">
        <v>82918</v>
      </c>
    </row>
    <row r="1557" spans="1:3" x14ac:dyDescent="0.25">
      <c r="A1557" t="s">
        <v>3800</v>
      </c>
      <c r="B1557" t="s">
        <v>2477</v>
      </c>
      <c r="C1557" s="3" t="s">
        <v>33768</v>
      </c>
    </row>
    <row r="1558" spans="1:3" x14ac:dyDescent="0.25">
      <c r="A1558" t="s">
        <v>6041</v>
      </c>
      <c r="B1558" t="s">
        <v>1047</v>
      </c>
      <c r="C1558" s="3" t="s">
        <v>1613</v>
      </c>
    </row>
    <row r="1559" spans="1:3" x14ac:dyDescent="0.25">
      <c r="A1559" t="s">
        <v>6042</v>
      </c>
      <c r="B1559" t="s">
        <v>2478</v>
      </c>
      <c r="C1559" s="3" t="s">
        <v>126408</v>
      </c>
    </row>
    <row r="1560" spans="1:3" x14ac:dyDescent="0.25">
      <c r="A1560" t="s">
        <v>6043</v>
      </c>
      <c r="B1560" t="s">
        <v>2479</v>
      </c>
      <c r="C1560" s="3" t="s">
        <v>12389</v>
      </c>
    </row>
    <row r="1561" spans="1:3" x14ac:dyDescent="0.25">
      <c r="A1561" t="s">
        <v>4772</v>
      </c>
      <c r="B1561" t="s">
        <v>2480</v>
      </c>
      <c r="C1561" s="3" t="s">
        <v>50302</v>
      </c>
    </row>
    <row r="1562" spans="1:3" x14ac:dyDescent="0.25">
      <c r="A1562" t="s">
        <v>6044</v>
      </c>
      <c r="B1562" t="s">
        <v>886</v>
      </c>
      <c r="C1562" s="3" t="s">
        <v>10731</v>
      </c>
    </row>
    <row r="1563" spans="1:3" x14ac:dyDescent="0.25">
      <c r="A1563" t="s">
        <v>3827</v>
      </c>
      <c r="B1563" t="s">
        <v>388</v>
      </c>
      <c r="C1563" s="3" t="s">
        <v>92945</v>
      </c>
    </row>
    <row r="1564" spans="1:3" x14ac:dyDescent="0.25">
      <c r="A1564" t="s">
        <v>6046</v>
      </c>
      <c r="B1564" t="s">
        <v>2481</v>
      </c>
      <c r="C1564" s="3" t="s">
        <v>27960</v>
      </c>
    </row>
    <row r="1565" spans="1:3" x14ac:dyDescent="0.25">
      <c r="A1565" t="s">
        <v>6045</v>
      </c>
      <c r="B1565" t="s">
        <v>495</v>
      </c>
      <c r="C1565" s="3" t="s">
        <v>110838</v>
      </c>
    </row>
    <row r="1566" spans="1:3" x14ac:dyDescent="0.25">
      <c r="A1566" t="s">
        <v>6047</v>
      </c>
      <c r="B1566" t="s">
        <v>2482</v>
      </c>
      <c r="C1566" s="3" t="s">
        <v>89597</v>
      </c>
    </row>
    <row r="1567" spans="1:3" x14ac:dyDescent="0.25">
      <c r="A1567" t="s">
        <v>6048</v>
      </c>
      <c r="B1567" t="s">
        <v>2483</v>
      </c>
      <c r="C1567" s="3" t="s">
        <v>716</v>
      </c>
    </row>
    <row r="1568" spans="1:3" x14ac:dyDescent="0.25">
      <c r="A1568" t="s">
        <v>4773</v>
      </c>
      <c r="B1568" t="s">
        <v>2484</v>
      </c>
      <c r="C1568" s="3" t="s">
        <v>153436</v>
      </c>
    </row>
    <row r="1569" spans="1:3" x14ac:dyDescent="0.25">
      <c r="A1569" t="s">
        <v>3992</v>
      </c>
      <c r="B1569" t="s">
        <v>309</v>
      </c>
      <c r="C1569" s="3" t="s">
        <v>89598</v>
      </c>
    </row>
    <row r="1570" spans="1:3" x14ac:dyDescent="0.25">
      <c r="A1570" t="s">
        <v>4774</v>
      </c>
      <c r="B1570" t="s">
        <v>2485</v>
      </c>
      <c r="C1570" s="3" t="s">
        <v>130196</v>
      </c>
    </row>
    <row r="1571" spans="1:3" x14ac:dyDescent="0.25">
      <c r="A1571" t="s">
        <v>3712</v>
      </c>
      <c r="B1571" t="s">
        <v>2486</v>
      </c>
      <c r="C1571" s="3" t="s">
        <v>117154</v>
      </c>
    </row>
    <row r="1572" spans="1:3" x14ac:dyDescent="0.25">
      <c r="A1572" t="s">
        <v>6051</v>
      </c>
      <c r="B1572" t="s">
        <v>2487</v>
      </c>
      <c r="C1572" s="3" t="s">
        <v>14335</v>
      </c>
    </row>
    <row r="1573" spans="1:3" x14ac:dyDescent="0.25">
      <c r="A1573" t="s">
        <v>6049</v>
      </c>
      <c r="B1573" t="s">
        <v>267</v>
      </c>
      <c r="C1573" s="3" t="s">
        <v>98556</v>
      </c>
    </row>
    <row r="1574" spans="1:3" x14ac:dyDescent="0.25">
      <c r="A1574" t="s">
        <v>4775</v>
      </c>
      <c r="B1574" t="s">
        <v>2488</v>
      </c>
      <c r="C1574" s="3" t="s">
        <v>58697</v>
      </c>
    </row>
    <row r="1575" spans="1:3" x14ac:dyDescent="0.25">
      <c r="A1575" t="s">
        <v>6050</v>
      </c>
      <c r="B1575" t="s">
        <v>2489</v>
      </c>
      <c r="C1575" s="3" t="s">
        <v>17616</v>
      </c>
    </row>
    <row r="1576" spans="1:3" x14ac:dyDescent="0.25">
      <c r="A1576" t="s">
        <v>4338</v>
      </c>
      <c r="B1576" t="s">
        <v>2490</v>
      </c>
      <c r="C1576" s="3" t="s">
        <v>95827</v>
      </c>
    </row>
    <row r="1577" spans="1:3" x14ac:dyDescent="0.25">
      <c r="A1577" t="s">
        <v>4776</v>
      </c>
      <c r="B1577" t="s">
        <v>2491</v>
      </c>
      <c r="C1577" s="3" t="s">
        <v>139310</v>
      </c>
    </row>
    <row r="1578" spans="1:3" x14ac:dyDescent="0.25">
      <c r="A1578" t="s">
        <v>6052</v>
      </c>
      <c r="B1578" t="s">
        <v>339</v>
      </c>
      <c r="C1578" s="3" t="s">
        <v>113600</v>
      </c>
    </row>
    <row r="1579" spans="1:3" x14ac:dyDescent="0.25">
      <c r="A1579" t="s">
        <v>6053</v>
      </c>
      <c r="B1579" t="s">
        <v>1307</v>
      </c>
      <c r="C1579" s="3" t="s">
        <v>81917</v>
      </c>
    </row>
    <row r="1580" spans="1:3" x14ac:dyDescent="0.25">
      <c r="A1580" t="s">
        <v>6054</v>
      </c>
      <c r="B1580" t="s">
        <v>593</v>
      </c>
      <c r="C1580" s="3" t="s">
        <v>58166</v>
      </c>
    </row>
    <row r="1581" spans="1:3" x14ac:dyDescent="0.25">
      <c r="A1581" t="s">
        <v>6055</v>
      </c>
      <c r="B1581" t="s">
        <v>2492</v>
      </c>
      <c r="C1581" s="3" t="s">
        <v>120868</v>
      </c>
    </row>
    <row r="1582" spans="1:3" x14ac:dyDescent="0.25">
      <c r="A1582" t="s">
        <v>6056</v>
      </c>
      <c r="B1582" t="s">
        <v>354</v>
      </c>
      <c r="C1582" s="3" t="s">
        <v>71131</v>
      </c>
    </row>
    <row r="1583" spans="1:3" x14ac:dyDescent="0.25">
      <c r="A1583" t="s">
        <v>6057</v>
      </c>
      <c r="B1583" t="s">
        <v>2494</v>
      </c>
      <c r="C1583" s="3" t="s">
        <v>81648</v>
      </c>
    </row>
    <row r="1584" spans="1:3" x14ac:dyDescent="0.25">
      <c r="A1584" t="s">
        <v>4777</v>
      </c>
      <c r="B1584" t="s">
        <v>788</v>
      </c>
      <c r="C1584" s="3" t="s">
        <v>107147</v>
      </c>
    </row>
    <row r="1585" spans="1:3" x14ac:dyDescent="0.25">
      <c r="A1585" t="s">
        <v>4778</v>
      </c>
      <c r="B1585" t="s">
        <v>304</v>
      </c>
      <c r="C1585" s="3" t="s">
        <v>36505</v>
      </c>
    </row>
    <row r="1586" spans="1:3" x14ac:dyDescent="0.25">
      <c r="A1586" t="s">
        <v>387</v>
      </c>
      <c r="B1586" t="s">
        <v>2496</v>
      </c>
      <c r="C1586" s="3" t="s">
        <v>92593</v>
      </c>
    </row>
    <row r="1587" spans="1:3" x14ac:dyDescent="0.25">
      <c r="A1587" t="s">
        <v>6058</v>
      </c>
      <c r="B1587" t="s">
        <v>2495</v>
      </c>
      <c r="C1587" s="3" t="s">
        <v>113601</v>
      </c>
    </row>
    <row r="1588" spans="1:3" x14ac:dyDescent="0.25">
      <c r="A1588" t="s">
        <v>6059</v>
      </c>
      <c r="B1588" t="s">
        <v>2497</v>
      </c>
      <c r="C1588" s="3" t="s">
        <v>138398</v>
      </c>
    </row>
    <row r="1589" spans="1:3" x14ac:dyDescent="0.25">
      <c r="A1589" t="s">
        <v>6060</v>
      </c>
      <c r="B1589" t="s">
        <v>2498</v>
      </c>
      <c r="C1589" s="3" t="s">
        <v>39307</v>
      </c>
    </row>
    <row r="1590" spans="1:3" x14ac:dyDescent="0.25">
      <c r="A1590" t="s">
        <v>6061</v>
      </c>
      <c r="B1590" t="s">
        <v>1048</v>
      </c>
      <c r="C1590" s="3" t="s">
        <v>102906</v>
      </c>
    </row>
    <row r="1591" spans="1:3" x14ac:dyDescent="0.25">
      <c r="A1591" t="s">
        <v>3836</v>
      </c>
      <c r="B1591" t="s">
        <v>1049</v>
      </c>
      <c r="C1591" s="3" t="s">
        <v>75838</v>
      </c>
    </row>
    <row r="1592" spans="1:3" x14ac:dyDescent="0.25">
      <c r="A1592" t="s">
        <v>6062</v>
      </c>
      <c r="B1592" t="s">
        <v>2499</v>
      </c>
      <c r="C1592" s="3" t="s">
        <v>51100</v>
      </c>
    </row>
    <row r="1593" spans="1:3" x14ac:dyDescent="0.25">
      <c r="A1593" t="s">
        <v>4484</v>
      </c>
      <c r="B1593" t="s">
        <v>2493</v>
      </c>
      <c r="C1593" s="3" t="s">
        <v>68648</v>
      </c>
    </row>
    <row r="1594" spans="1:3" x14ac:dyDescent="0.25">
      <c r="A1594" t="s">
        <v>2234</v>
      </c>
      <c r="B1594" t="s">
        <v>2500</v>
      </c>
      <c r="C1594" s="3" t="s">
        <v>129430</v>
      </c>
    </row>
    <row r="1595" spans="1:3" x14ac:dyDescent="0.25">
      <c r="A1595" t="s">
        <v>6063</v>
      </c>
      <c r="B1595" t="s">
        <v>2501</v>
      </c>
      <c r="C1595" s="3" t="s">
        <v>9394</v>
      </c>
    </row>
    <row r="1596" spans="1:3" x14ac:dyDescent="0.25">
      <c r="A1596" t="s">
        <v>6064</v>
      </c>
      <c r="B1596" t="s">
        <v>2502</v>
      </c>
      <c r="C1596" s="3" t="s">
        <v>105690</v>
      </c>
    </row>
    <row r="1597" spans="1:3" x14ac:dyDescent="0.25">
      <c r="A1597" t="s">
        <v>4779</v>
      </c>
      <c r="B1597" t="s">
        <v>2503</v>
      </c>
      <c r="C1597" s="3" t="s">
        <v>122208</v>
      </c>
    </row>
    <row r="1598" spans="1:3" x14ac:dyDescent="0.25">
      <c r="A1598" t="s">
        <v>6065</v>
      </c>
      <c r="B1598" t="s">
        <v>2504</v>
      </c>
      <c r="C1598" s="3" t="s">
        <v>143989</v>
      </c>
    </row>
    <row r="1599" spans="1:3" x14ac:dyDescent="0.25">
      <c r="A1599" t="s">
        <v>4780</v>
      </c>
      <c r="B1599" t="s">
        <v>2505</v>
      </c>
      <c r="C1599" s="3" t="s">
        <v>8842</v>
      </c>
    </row>
    <row r="1600" spans="1:3" x14ac:dyDescent="0.25">
      <c r="A1600" t="s">
        <v>6066</v>
      </c>
      <c r="B1600" t="s">
        <v>2506</v>
      </c>
      <c r="C1600" s="3" t="s">
        <v>93323</v>
      </c>
    </row>
    <row r="1601" spans="1:3" x14ac:dyDescent="0.25">
      <c r="A1601" t="s">
        <v>6067</v>
      </c>
      <c r="B1601" t="s">
        <v>2507</v>
      </c>
      <c r="C1601" s="3" t="s">
        <v>12243</v>
      </c>
    </row>
    <row r="1602" spans="1:3" x14ac:dyDescent="0.25">
      <c r="A1602" t="s">
        <v>4781</v>
      </c>
      <c r="B1602" t="s">
        <v>2508</v>
      </c>
      <c r="C1602" s="3" t="s">
        <v>23905</v>
      </c>
    </row>
    <row r="1603" spans="1:3" x14ac:dyDescent="0.25">
      <c r="A1603" t="s">
        <v>6068</v>
      </c>
      <c r="B1603" t="s">
        <v>1308</v>
      </c>
      <c r="C1603" s="3" t="s">
        <v>137547</v>
      </c>
    </row>
    <row r="1604" spans="1:3" x14ac:dyDescent="0.25">
      <c r="A1604" t="s">
        <v>3993</v>
      </c>
      <c r="B1604" t="s">
        <v>2509</v>
      </c>
      <c r="C1604" s="3" t="s">
        <v>61804</v>
      </c>
    </row>
    <row r="1605" spans="1:3" x14ac:dyDescent="0.25">
      <c r="A1605" t="s">
        <v>2239</v>
      </c>
      <c r="B1605" t="s">
        <v>2510</v>
      </c>
      <c r="C1605" s="3" t="s">
        <v>153437</v>
      </c>
    </row>
    <row r="1606" spans="1:3" x14ac:dyDescent="0.25">
      <c r="A1606" t="s">
        <v>4782</v>
      </c>
      <c r="B1606" t="s">
        <v>2511</v>
      </c>
      <c r="C1606" s="3" t="s">
        <v>117155</v>
      </c>
    </row>
    <row r="1607" spans="1:3" x14ac:dyDescent="0.25">
      <c r="A1607" t="s">
        <v>6069</v>
      </c>
      <c r="B1607" t="s">
        <v>519</v>
      </c>
      <c r="C1607" s="3" t="s">
        <v>41608</v>
      </c>
    </row>
    <row r="1608" spans="1:3" x14ac:dyDescent="0.25">
      <c r="A1608" t="s">
        <v>6070</v>
      </c>
      <c r="B1608" t="s">
        <v>434</v>
      </c>
      <c r="C1608" s="3" t="s">
        <v>143071</v>
      </c>
    </row>
    <row r="1609" spans="1:3" x14ac:dyDescent="0.25">
      <c r="A1609" t="s">
        <v>6071</v>
      </c>
      <c r="B1609" t="s">
        <v>2512</v>
      </c>
      <c r="C1609" s="3" t="s">
        <v>110839</v>
      </c>
    </row>
    <row r="1610" spans="1:3" x14ac:dyDescent="0.25">
      <c r="A1610" t="s">
        <v>3971</v>
      </c>
      <c r="B1610" t="s">
        <v>1309</v>
      </c>
      <c r="C1610" s="3" t="s">
        <v>107148</v>
      </c>
    </row>
    <row r="1611" spans="1:3" x14ac:dyDescent="0.25">
      <c r="A1611" t="s">
        <v>4485</v>
      </c>
      <c r="B1611" t="s">
        <v>2513</v>
      </c>
      <c r="C1611" s="3" t="s">
        <v>24572</v>
      </c>
    </row>
    <row r="1612" spans="1:3" x14ac:dyDescent="0.25">
      <c r="A1612" t="s">
        <v>6072</v>
      </c>
      <c r="B1612" t="s">
        <v>887</v>
      </c>
      <c r="C1612" s="3" t="s">
        <v>1614</v>
      </c>
    </row>
    <row r="1613" spans="1:3" x14ac:dyDescent="0.25">
      <c r="A1613" t="s">
        <v>6073</v>
      </c>
      <c r="B1613" t="s">
        <v>2514</v>
      </c>
      <c r="C1613" s="3" t="s">
        <v>82919</v>
      </c>
    </row>
    <row r="1614" spans="1:3" x14ac:dyDescent="0.25">
      <c r="A1614" t="s">
        <v>4783</v>
      </c>
      <c r="B1614" t="s">
        <v>2515</v>
      </c>
      <c r="C1614" s="3" t="s">
        <v>40746</v>
      </c>
    </row>
    <row r="1615" spans="1:3" x14ac:dyDescent="0.25">
      <c r="A1615" t="s">
        <v>6074</v>
      </c>
      <c r="B1615" t="s">
        <v>1310</v>
      </c>
      <c r="C1615" s="3" t="s">
        <v>9984</v>
      </c>
    </row>
    <row r="1616" spans="1:3" x14ac:dyDescent="0.25">
      <c r="A1616" t="s">
        <v>6075</v>
      </c>
      <c r="B1616" t="s">
        <v>2516</v>
      </c>
      <c r="C1616" s="3" t="s">
        <v>43853</v>
      </c>
    </row>
    <row r="1617" spans="1:3" x14ac:dyDescent="0.25">
      <c r="A1617" t="s">
        <v>6076</v>
      </c>
      <c r="B1617" t="s">
        <v>2517</v>
      </c>
      <c r="C1617" s="3" t="s">
        <v>98968</v>
      </c>
    </row>
    <row r="1618" spans="1:3" x14ac:dyDescent="0.25">
      <c r="A1618" t="s">
        <v>6077</v>
      </c>
      <c r="B1618" t="s">
        <v>1311</v>
      </c>
      <c r="C1618" s="3" t="s">
        <v>11016</v>
      </c>
    </row>
    <row r="1619" spans="1:3" x14ac:dyDescent="0.25">
      <c r="A1619" t="s">
        <v>4784</v>
      </c>
      <c r="B1619" t="s">
        <v>687</v>
      </c>
      <c r="C1619" s="3" t="s">
        <v>11310</v>
      </c>
    </row>
    <row r="1620" spans="1:3" x14ac:dyDescent="0.25">
      <c r="A1620" t="s">
        <v>4785</v>
      </c>
      <c r="B1620" t="s">
        <v>789</v>
      </c>
      <c r="C1620" s="3" t="s">
        <v>136661</v>
      </c>
    </row>
    <row r="1621" spans="1:3" x14ac:dyDescent="0.25">
      <c r="A1621" t="s">
        <v>4486</v>
      </c>
      <c r="B1621" t="s">
        <v>2518</v>
      </c>
      <c r="C1621" s="3" t="s">
        <v>90586</v>
      </c>
    </row>
    <row r="1622" spans="1:3" x14ac:dyDescent="0.25">
      <c r="A1622" t="s">
        <v>3880</v>
      </c>
      <c r="B1622" t="s">
        <v>2519</v>
      </c>
      <c r="C1622" s="3" t="s">
        <v>74163</v>
      </c>
    </row>
    <row r="1623" spans="1:3" x14ac:dyDescent="0.25">
      <c r="A1623" t="s">
        <v>6078</v>
      </c>
      <c r="B1623" t="s">
        <v>2520</v>
      </c>
      <c r="C1623" s="3" t="s">
        <v>11359</v>
      </c>
    </row>
    <row r="1624" spans="1:3" x14ac:dyDescent="0.25">
      <c r="A1624" t="s">
        <v>6079</v>
      </c>
      <c r="B1624" t="s">
        <v>2521</v>
      </c>
      <c r="C1624" s="3" t="s">
        <v>59992</v>
      </c>
    </row>
    <row r="1625" spans="1:3" x14ac:dyDescent="0.25">
      <c r="A1625" t="s">
        <v>6080</v>
      </c>
      <c r="B1625" t="s">
        <v>1312</v>
      </c>
      <c r="C1625" s="3" t="s">
        <v>111930</v>
      </c>
    </row>
    <row r="1626" spans="1:3" x14ac:dyDescent="0.25">
      <c r="A1626" t="s">
        <v>6081</v>
      </c>
      <c r="B1626" t="s">
        <v>2522</v>
      </c>
      <c r="C1626" s="3" t="s">
        <v>143990</v>
      </c>
    </row>
    <row r="1627" spans="1:3" x14ac:dyDescent="0.25">
      <c r="A1627" t="s">
        <v>3942</v>
      </c>
      <c r="B1627" t="s">
        <v>2523</v>
      </c>
      <c r="C1627" s="3" t="s">
        <v>62198</v>
      </c>
    </row>
    <row r="1628" spans="1:3" x14ac:dyDescent="0.25">
      <c r="A1628" t="s">
        <v>3910</v>
      </c>
      <c r="B1628" t="s">
        <v>2524</v>
      </c>
      <c r="C1628" s="3" t="s">
        <v>16793</v>
      </c>
    </row>
    <row r="1629" spans="1:3" x14ac:dyDescent="0.25">
      <c r="A1629" t="s">
        <v>6082</v>
      </c>
      <c r="B1629" t="s">
        <v>737</v>
      </c>
      <c r="C1629" s="3" t="s">
        <v>78215</v>
      </c>
    </row>
    <row r="1630" spans="1:3" x14ac:dyDescent="0.25">
      <c r="A1630" t="s">
        <v>6083</v>
      </c>
      <c r="B1630" t="s">
        <v>1313</v>
      </c>
      <c r="C1630" s="3" t="s">
        <v>145994</v>
      </c>
    </row>
    <row r="1631" spans="1:3" x14ac:dyDescent="0.25">
      <c r="A1631" t="s">
        <v>6084</v>
      </c>
      <c r="B1631" t="s">
        <v>2526</v>
      </c>
      <c r="C1631" s="3" t="s">
        <v>142042</v>
      </c>
    </row>
    <row r="1632" spans="1:3" x14ac:dyDescent="0.25">
      <c r="A1632" t="s">
        <v>3958</v>
      </c>
      <c r="B1632" t="s">
        <v>2527</v>
      </c>
      <c r="C1632" s="3" t="s">
        <v>129431</v>
      </c>
    </row>
    <row r="1633" spans="1:3" x14ac:dyDescent="0.25">
      <c r="A1633" t="s">
        <v>4786</v>
      </c>
      <c r="B1633" t="s">
        <v>1314</v>
      </c>
      <c r="C1633" s="3" t="s">
        <v>110289</v>
      </c>
    </row>
    <row r="1634" spans="1:3" x14ac:dyDescent="0.25">
      <c r="A1634" t="s">
        <v>4031</v>
      </c>
      <c r="B1634" t="s">
        <v>2528</v>
      </c>
      <c r="C1634" s="3" t="s">
        <v>111372</v>
      </c>
    </row>
    <row r="1635" spans="1:3" x14ac:dyDescent="0.25">
      <c r="A1635" t="s">
        <v>6085</v>
      </c>
      <c r="B1635" t="s">
        <v>2529</v>
      </c>
      <c r="C1635" s="3" t="s">
        <v>60610</v>
      </c>
    </row>
    <row r="1636" spans="1:3" x14ac:dyDescent="0.25">
      <c r="A1636" t="s">
        <v>6086</v>
      </c>
      <c r="B1636" t="s">
        <v>446</v>
      </c>
      <c r="C1636" s="3" t="s">
        <v>79894</v>
      </c>
    </row>
    <row r="1637" spans="1:3" x14ac:dyDescent="0.25">
      <c r="A1637" t="s">
        <v>4487</v>
      </c>
      <c r="B1637" t="s">
        <v>402</v>
      </c>
      <c r="C1637" s="3" t="s">
        <v>129432</v>
      </c>
    </row>
    <row r="1638" spans="1:3" x14ac:dyDescent="0.25">
      <c r="A1638" t="s">
        <v>4161</v>
      </c>
      <c r="B1638" t="s">
        <v>2525</v>
      </c>
      <c r="C1638" s="3" t="s">
        <v>50539</v>
      </c>
    </row>
    <row r="1639" spans="1:3" x14ac:dyDescent="0.25">
      <c r="A1639" t="s">
        <v>6087</v>
      </c>
      <c r="B1639" t="s">
        <v>358</v>
      </c>
      <c r="C1639" s="3" t="s">
        <v>137548</v>
      </c>
    </row>
    <row r="1640" spans="1:3" x14ac:dyDescent="0.25">
      <c r="A1640" t="s">
        <v>6088</v>
      </c>
      <c r="B1640" t="s">
        <v>1315</v>
      </c>
      <c r="C1640" s="3" t="s">
        <v>114765</v>
      </c>
    </row>
    <row r="1641" spans="1:3" x14ac:dyDescent="0.25">
      <c r="A1641" t="s">
        <v>396</v>
      </c>
      <c r="B1641" t="s">
        <v>2530</v>
      </c>
      <c r="C1641" s="3" t="s">
        <v>50213</v>
      </c>
    </row>
    <row r="1642" spans="1:3" x14ac:dyDescent="0.25">
      <c r="A1642" t="s">
        <v>249</v>
      </c>
      <c r="B1642" t="s">
        <v>288</v>
      </c>
      <c r="C1642" s="3" t="s">
        <v>18203</v>
      </c>
    </row>
    <row r="1643" spans="1:3" x14ac:dyDescent="0.25">
      <c r="A1643" t="s">
        <v>4032</v>
      </c>
      <c r="B1643" t="s">
        <v>2535</v>
      </c>
      <c r="C1643" s="3" t="s">
        <v>25909</v>
      </c>
    </row>
    <row r="1644" spans="1:3" x14ac:dyDescent="0.25">
      <c r="A1644" t="s">
        <v>6089</v>
      </c>
      <c r="B1644" t="s">
        <v>2531</v>
      </c>
      <c r="C1644" s="3" t="s">
        <v>31570</v>
      </c>
    </row>
    <row r="1645" spans="1:3" x14ac:dyDescent="0.25">
      <c r="A1645" t="s">
        <v>6090</v>
      </c>
      <c r="B1645" t="s">
        <v>2536</v>
      </c>
      <c r="C1645" s="3" t="s">
        <v>91946</v>
      </c>
    </row>
    <row r="1646" spans="1:3" x14ac:dyDescent="0.25">
      <c r="A1646" t="s">
        <v>4488</v>
      </c>
      <c r="B1646" t="s">
        <v>644</v>
      </c>
      <c r="C1646" s="3" t="s">
        <v>152304</v>
      </c>
    </row>
    <row r="1647" spans="1:3" x14ac:dyDescent="0.25">
      <c r="A1647" t="s">
        <v>3820</v>
      </c>
      <c r="B1647" t="s">
        <v>2532</v>
      </c>
      <c r="C1647" s="3" t="s">
        <v>11526</v>
      </c>
    </row>
    <row r="1648" spans="1:3" x14ac:dyDescent="0.25">
      <c r="A1648" t="s">
        <v>4339</v>
      </c>
      <c r="B1648" t="s">
        <v>1317</v>
      </c>
      <c r="C1648" s="3" t="s">
        <v>25296</v>
      </c>
    </row>
    <row r="1649" spans="1:3" x14ac:dyDescent="0.25">
      <c r="A1649" t="s">
        <v>3796</v>
      </c>
      <c r="B1649" t="s">
        <v>616</v>
      </c>
      <c r="C1649" s="3" t="s">
        <v>35703</v>
      </c>
    </row>
    <row r="1650" spans="1:3" x14ac:dyDescent="0.25">
      <c r="A1650" t="s">
        <v>6091</v>
      </c>
      <c r="B1650" t="s">
        <v>2537</v>
      </c>
      <c r="C1650" s="3" t="s">
        <v>24611</v>
      </c>
    </row>
    <row r="1651" spans="1:3" x14ac:dyDescent="0.25">
      <c r="A1651" t="s">
        <v>6092</v>
      </c>
      <c r="B1651" t="s">
        <v>1316</v>
      </c>
      <c r="C1651" s="3" t="s">
        <v>100618</v>
      </c>
    </row>
    <row r="1652" spans="1:3" x14ac:dyDescent="0.25">
      <c r="A1652" t="s">
        <v>6093</v>
      </c>
      <c r="B1652" t="s">
        <v>2533</v>
      </c>
      <c r="C1652" s="3" t="s">
        <v>88638</v>
      </c>
    </row>
    <row r="1653" spans="1:3" x14ac:dyDescent="0.25">
      <c r="A1653" t="s">
        <v>6094</v>
      </c>
      <c r="B1653" t="s">
        <v>2534</v>
      </c>
      <c r="C1653" s="3" t="s">
        <v>83430</v>
      </c>
    </row>
    <row r="1654" spans="1:3" x14ac:dyDescent="0.25">
      <c r="A1654" t="s">
        <v>357</v>
      </c>
      <c r="B1654" t="s">
        <v>2538</v>
      </c>
      <c r="C1654" s="3" t="s">
        <v>104280</v>
      </c>
    </row>
    <row r="1655" spans="1:3" x14ac:dyDescent="0.25">
      <c r="A1655" t="s">
        <v>6095</v>
      </c>
      <c r="B1655" t="s">
        <v>1318</v>
      </c>
      <c r="C1655" s="3" t="s">
        <v>122907</v>
      </c>
    </row>
    <row r="1656" spans="1:3" x14ac:dyDescent="0.25">
      <c r="A1656" t="s">
        <v>4064</v>
      </c>
      <c r="B1656" t="s">
        <v>2539</v>
      </c>
      <c r="C1656" s="3" t="s">
        <v>45624</v>
      </c>
    </row>
    <row r="1657" spans="1:3" x14ac:dyDescent="0.25">
      <c r="A1657" t="s">
        <v>3873</v>
      </c>
      <c r="B1657" t="s">
        <v>469</v>
      </c>
      <c r="C1657" s="3" t="s">
        <v>19828</v>
      </c>
    </row>
    <row r="1658" spans="1:3" x14ac:dyDescent="0.25">
      <c r="A1658" t="s">
        <v>6096</v>
      </c>
      <c r="B1658" t="s">
        <v>2540</v>
      </c>
      <c r="C1658" s="3" t="s">
        <v>82172</v>
      </c>
    </row>
    <row r="1659" spans="1:3" x14ac:dyDescent="0.25">
      <c r="A1659" t="s">
        <v>6097</v>
      </c>
      <c r="B1659" t="s">
        <v>1050</v>
      </c>
      <c r="C1659" s="3" t="s">
        <v>26550</v>
      </c>
    </row>
    <row r="1660" spans="1:3" x14ac:dyDescent="0.25">
      <c r="A1660" t="s">
        <v>4787</v>
      </c>
      <c r="B1660" t="s">
        <v>2541</v>
      </c>
      <c r="C1660" s="3" t="s">
        <v>153438</v>
      </c>
    </row>
    <row r="1661" spans="1:3" x14ac:dyDescent="0.25">
      <c r="A1661" t="s">
        <v>6098</v>
      </c>
      <c r="B1661" t="s">
        <v>2542</v>
      </c>
      <c r="C1661" s="3" t="s">
        <v>11816</v>
      </c>
    </row>
    <row r="1662" spans="1:3" x14ac:dyDescent="0.25">
      <c r="A1662" t="s">
        <v>4788</v>
      </c>
      <c r="B1662" t="s">
        <v>480</v>
      </c>
      <c r="C1662" s="3" t="s">
        <v>97361</v>
      </c>
    </row>
    <row r="1663" spans="1:3" x14ac:dyDescent="0.25">
      <c r="A1663" t="s">
        <v>366</v>
      </c>
      <c r="B1663" t="s">
        <v>2543</v>
      </c>
      <c r="C1663" s="3" t="s">
        <v>22512</v>
      </c>
    </row>
    <row r="1664" spans="1:3" x14ac:dyDescent="0.25">
      <c r="A1664" t="s">
        <v>6099</v>
      </c>
      <c r="B1664" t="s">
        <v>2544</v>
      </c>
      <c r="C1664" s="3" t="s">
        <v>70766</v>
      </c>
    </row>
    <row r="1665" spans="1:3" x14ac:dyDescent="0.25">
      <c r="A1665" t="s">
        <v>6100</v>
      </c>
      <c r="B1665" t="s">
        <v>421</v>
      </c>
      <c r="C1665" s="3" t="s">
        <v>109188</v>
      </c>
    </row>
    <row r="1666" spans="1:3" x14ac:dyDescent="0.25">
      <c r="A1666" t="s">
        <v>6101</v>
      </c>
      <c r="B1666" t="s">
        <v>2545</v>
      </c>
      <c r="C1666" s="3" t="s">
        <v>55407</v>
      </c>
    </row>
    <row r="1667" spans="1:3" x14ac:dyDescent="0.25">
      <c r="A1667" t="s">
        <v>4789</v>
      </c>
      <c r="B1667" t="s">
        <v>2546</v>
      </c>
      <c r="C1667" s="3" t="s">
        <v>147020</v>
      </c>
    </row>
    <row r="1668" spans="1:3" x14ac:dyDescent="0.25">
      <c r="A1668" t="s">
        <v>6102</v>
      </c>
      <c r="B1668" t="s">
        <v>2547</v>
      </c>
      <c r="C1668" s="3" t="s">
        <v>19382</v>
      </c>
    </row>
    <row r="1669" spans="1:3" x14ac:dyDescent="0.25">
      <c r="A1669" t="s">
        <v>6103</v>
      </c>
      <c r="B1669" t="s">
        <v>888</v>
      </c>
      <c r="C1669" s="3" t="s">
        <v>30181</v>
      </c>
    </row>
    <row r="1670" spans="1:3" x14ac:dyDescent="0.25">
      <c r="A1670" t="s">
        <v>6104</v>
      </c>
      <c r="B1670" t="s">
        <v>2548</v>
      </c>
      <c r="C1670" s="3" t="s">
        <v>111931</v>
      </c>
    </row>
    <row r="1671" spans="1:3" x14ac:dyDescent="0.25">
      <c r="A1671" t="s">
        <v>4790</v>
      </c>
      <c r="B1671" t="s">
        <v>2549</v>
      </c>
      <c r="C1671" s="3" t="s">
        <v>55293</v>
      </c>
    </row>
    <row r="1672" spans="1:3" x14ac:dyDescent="0.25">
      <c r="A1672" t="s">
        <v>6105</v>
      </c>
      <c r="B1672" t="s">
        <v>1051</v>
      </c>
      <c r="C1672" s="3" t="s">
        <v>82405</v>
      </c>
    </row>
    <row r="1673" spans="1:3" x14ac:dyDescent="0.25">
      <c r="A1673" t="s">
        <v>6106</v>
      </c>
      <c r="B1673" t="s">
        <v>2550</v>
      </c>
      <c r="C1673" s="3" t="s">
        <v>133267</v>
      </c>
    </row>
    <row r="1674" spans="1:3" x14ac:dyDescent="0.25">
      <c r="A1674" t="s">
        <v>4489</v>
      </c>
      <c r="B1674" t="s">
        <v>1319</v>
      </c>
      <c r="C1674" s="3" t="s">
        <v>1615</v>
      </c>
    </row>
    <row r="1675" spans="1:3" x14ac:dyDescent="0.25">
      <c r="A1675" t="s">
        <v>3710</v>
      </c>
      <c r="B1675" t="s">
        <v>1320</v>
      </c>
      <c r="C1675" s="3" t="s">
        <v>143991</v>
      </c>
    </row>
    <row r="1676" spans="1:3" x14ac:dyDescent="0.25">
      <c r="A1676" t="s">
        <v>6107</v>
      </c>
      <c r="B1676" t="s">
        <v>2551</v>
      </c>
      <c r="C1676" s="3" t="s">
        <v>1153</v>
      </c>
    </row>
    <row r="1677" spans="1:3" x14ac:dyDescent="0.25">
      <c r="A1677" t="s">
        <v>4791</v>
      </c>
      <c r="B1677" t="s">
        <v>286</v>
      </c>
      <c r="C1677" s="3" t="s">
        <v>77367</v>
      </c>
    </row>
    <row r="1678" spans="1:3" x14ac:dyDescent="0.25">
      <c r="A1678" t="s">
        <v>3943</v>
      </c>
      <c r="B1678" t="s">
        <v>2552</v>
      </c>
      <c r="C1678" s="3" t="s">
        <v>16279</v>
      </c>
    </row>
    <row r="1679" spans="1:3" x14ac:dyDescent="0.25">
      <c r="A1679" t="s">
        <v>4340</v>
      </c>
      <c r="B1679" t="s">
        <v>306</v>
      </c>
      <c r="C1679" s="3" t="s">
        <v>60123</v>
      </c>
    </row>
    <row r="1680" spans="1:3" x14ac:dyDescent="0.25">
      <c r="A1680" t="s">
        <v>6108</v>
      </c>
      <c r="B1680" t="s">
        <v>255</v>
      </c>
      <c r="C1680" s="3" t="s">
        <v>27961</v>
      </c>
    </row>
    <row r="1681" spans="1:3" x14ac:dyDescent="0.25">
      <c r="A1681" t="s">
        <v>6109</v>
      </c>
      <c r="B1681" t="s">
        <v>2553</v>
      </c>
      <c r="C1681" s="3" t="s">
        <v>56702</v>
      </c>
    </row>
    <row r="1682" spans="1:3" x14ac:dyDescent="0.25">
      <c r="A1682" t="s">
        <v>3959</v>
      </c>
      <c r="B1682" t="s">
        <v>2554</v>
      </c>
      <c r="C1682" s="3" t="s">
        <v>10708</v>
      </c>
    </row>
    <row r="1683" spans="1:3" x14ac:dyDescent="0.25">
      <c r="A1683" t="s">
        <v>4792</v>
      </c>
      <c r="B1683" t="s">
        <v>889</v>
      </c>
      <c r="C1683" s="3" t="s">
        <v>59280</v>
      </c>
    </row>
    <row r="1684" spans="1:3" x14ac:dyDescent="0.25">
      <c r="A1684" t="s">
        <v>3821</v>
      </c>
      <c r="B1684" t="s">
        <v>2555</v>
      </c>
      <c r="C1684" s="3" t="s">
        <v>12636</v>
      </c>
    </row>
    <row r="1685" spans="1:3" x14ac:dyDescent="0.25">
      <c r="A1685" t="s">
        <v>4490</v>
      </c>
      <c r="B1685" t="s">
        <v>2556</v>
      </c>
      <c r="C1685" s="3" t="s">
        <v>35557</v>
      </c>
    </row>
    <row r="1686" spans="1:3" x14ac:dyDescent="0.25">
      <c r="A1686" t="s">
        <v>4491</v>
      </c>
      <c r="B1686" t="s">
        <v>2557</v>
      </c>
      <c r="C1686" s="3" t="s">
        <v>64325</v>
      </c>
    </row>
    <row r="1687" spans="1:3" x14ac:dyDescent="0.25">
      <c r="A1687" t="s">
        <v>6110</v>
      </c>
      <c r="B1687" t="s">
        <v>2558</v>
      </c>
      <c r="C1687" s="3" t="s">
        <v>144998</v>
      </c>
    </row>
    <row r="1688" spans="1:3" x14ac:dyDescent="0.25">
      <c r="A1688" t="s">
        <v>6111</v>
      </c>
      <c r="B1688" t="s">
        <v>2559</v>
      </c>
      <c r="C1688" s="3" t="s">
        <v>147021</v>
      </c>
    </row>
    <row r="1689" spans="1:3" x14ac:dyDescent="0.25">
      <c r="A1689" t="s">
        <v>6112</v>
      </c>
      <c r="B1689" t="s">
        <v>2560</v>
      </c>
      <c r="C1689" s="3" t="s">
        <v>25241</v>
      </c>
    </row>
    <row r="1690" spans="1:3" x14ac:dyDescent="0.25">
      <c r="A1690" t="s">
        <v>162</v>
      </c>
      <c r="B1690" t="s">
        <v>1321</v>
      </c>
      <c r="C1690" s="3" t="s">
        <v>70585</v>
      </c>
    </row>
    <row r="1691" spans="1:3" x14ac:dyDescent="0.25">
      <c r="A1691" t="s">
        <v>87</v>
      </c>
      <c r="B1691" t="s">
        <v>2561</v>
      </c>
      <c r="C1691" s="3" t="s">
        <v>104281</v>
      </c>
    </row>
    <row r="1692" spans="1:3" x14ac:dyDescent="0.25">
      <c r="A1692" t="s">
        <v>6113</v>
      </c>
      <c r="B1692" t="s">
        <v>2562</v>
      </c>
      <c r="C1692" s="3" t="s">
        <v>32963</v>
      </c>
    </row>
    <row r="1693" spans="1:3" x14ac:dyDescent="0.25">
      <c r="A1693" t="s">
        <v>6114</v>
      </c>
      <c r="B1693" t="s">
        <v>890</v>
      </c>
      <c r="C1693" s="3" t="s">
        <v>27450</v>
      </c>
    </row>
    <row r="1694" spans="1:3" x14ac:dyDescent="0.25">
      <c r="A1694" t="s">
        <v>6115</v>
      </c>
      <c r="B1694" t="s">
        <v>262</v>
      </c>
      <c r="C1694" s="3" t="s">
        <v>33977</v>
      </c>
    </row>
    <row r="1695" spans="1:3" x14ac:dyDescent="0.25">
      <c r="A1695" t="s">
        <v>6116</v>
      </c>
      <c r="B1695" t="s">
        <v>2563</v>
      </c>
      <c r="C1695" s="3" t="s">
        <v>24693</v>
      </c>
    </row>
    <row r="1696" spans="1:3" x14ac:dyDescent="0.25">
      <c r="A1696" t="s">
        <v>6117</v>
      </c>
      <c r="B1696" t="s">
        <v>481</v>
      </c>
      <c r="C1696" s="3" t="s">
        <v>9417</v>
      </c>
    </row>
    <row r="1697" spans="1:3" x14ac:dyDescent="0.25">
      <c r="A1697" t="s">
        <v>3731</v>
      </c>
      <c r="B1697" t="s">
        <v>2564</v>
      </c>
      <c r="C1697" s="3" t="s">
        <v>8999</v>
      </c>
    </row>
    <row r="1698" spans="1:3" x14ac:dyDescent="0.25">
      <c r="A1698" t="s">
        <v>6118</v>
      </c>
      <c r="B1698" t="s">
        <v>2565</v>
      </c>
      <c r="C1698" s="3" t="s">
        <v>106164</v>
      </c>
    </row>
    <row r="1699" spans="1:3" x14ac:dyDescent="0.25">
      <c r="A1699" t="s">
        <v>6119</v>
      </c>
      <c r="B1699" t="s">
        <v>2566</v>
      </c>
      <c r="C1699" s="3" t="s">
        <v>117156</v>
      </c>
    </row>
    <row r="1700" spans="1:3" x14ac:dyDescent="0.25">
      <c r="A1700" t="s">
        <v>4793</v>
      </c>
      <c r="B1700" t="s">
        <v>2567</v>
      </c>
      <c r="C1700" s="3" t="s">
        <v>153439</v>
      </c>
    </row>
    <row r="1701" spans="1:3" x14ac:dyDescent="0.25">
      <c r="A1701" t="s">
        <v>2295</v>
      </c>
      <c r="B1701" t="s">
        <v>2568</v>
      </c>
      <c r="C1701" s="3" t="s">
        <v>89937</v>
      </c>
    </row>
    <row r="1702" spans="1:3" x14ac:dyDescent="0.25">
      <c r="A1702" t="s">
        <v>4794</v>
      </c>
      <c r="B1702" t="s">
        <v>403</v>
      </c>
      <c r="C1702" s="3" t="s">
        <v>97775</v>
      </c>
    </row>
    <row r="1703" spans="1:3" x14ac:dyDescent="0.25">
      <c r="A1703" t="s">
        <v>3933</v>
      </c>
      <c r="B1703" t="s">
        <v>2569</v>
      </c>
      <c r="C1703" s="3" t="s">
        <v>46304</v>
      </c>
    </row>
    <row r="1704" spans="1:3" x14ac:dyDescent="0.25">
      <c r="A1704" t="s">
        <v>6120</v>
      </c>
      <c r="B1704" t="s">
        <v>891</v>
      </c>
      <c r="C1704" s="3" t="s">
        <v>4615</v>
      </c>
    </row>
    <row r="1705" spans="1:3" x14ac:dyDescent="0.25">
      <c r="A1705" t="s">
        <v>6121</v>
      </c>
      <c r="B1705" t="s">
        <v>2570</v>
      </c>
      <c r="C1705" s="3" t="s">
        <v>966</v>
      </c>
    </row>
    <row r="1706" spans="1:3" x14ac:dyDescent="0.25">
      <c r="A1706" t="s">
        <v>6122</v>
      </c>
      <c r="B1706" t="s">
        <v>2571</v>
      </c>
      <c r="C1706" s="3" t="s">
        <v>132496</v>
      </c>
    </row>
    <row r="1707" spans="1:3" x14ac:dyDescent="0.25">
      <c r="A1707" t="s">
        <v>6123</v>
      </c>
      <c r="B1707" t="s">
        <v>1322</v>
      </c>
      <c r="C1707" s="3" t="s">
        <v>139311</v>
      </c>
    </row>
    <row r="1708" spans="1:3" x14ac:dyDescent="0.25">
      <c r="A1708" t="s">
        <v>6124</v>
      </c>
      <c r="B1708" t="s">
        <v>1323</v>
      </c>
      <c r="C1708" s="3" t="s">
        <v>72297</v>
      </c>
    </row>
    <row r="1709" spans="1:3" x14ac:dyDescent="0.25">
      <c r="A1709" t="s">
        <v>4341</v>
      </c>
      <c r="B1709" t="s">
        <v>1324</v>
      </c>
      <c r="C1709" s="3" t="s">
        <v>82173</v>
      </c>
    </row>
    <row r="1710" spans="1:3" x14ac:dyDescent="0.25">
      <c r="A1710" t="s">
        <v>6125</v>
      </c>
      <c r="B1710" t="s">
        <v>1325</v>
      </c>
      <c r="C1710" s="3" t="s">
        <v>145995</v>
      </c>
    </row>
    <row r="1711" spans="1:3" x14ac:dyDescent="0.25">
      <c r="A1711" t="s">
        <v>6126</v>
      </c>
      <c r="B1711" t="s">
        <v>447</v>
      </c>
      <c r="C1711" s="3" t="s">
        <v>133268</v>
      </c>
    </row>
    <row r="1712" spans="1:3" x14ac:dyDescent="0.25">
      <c r="A1712" t="s">
        <v>6127</v>
      </c>
      <c r="B1712" t="s">
        <v>565</v>
      </c>
      <c r="C1712" s="3" t="s">
        <v>56083</v>
      </c>
    </row>
    <row r="1713" spans="1:3" x14ac:dyDescent="0.25">
      <c r="A1713" t="s">
        <v>6128</v>
      </c>
      <c r="B1713" t="s">
        <v>790</v>
      </c>
      <c r="C1713" s="3" t="s">
        <v>138399</v>
      </c>
    </row>
    <row r="1714" spans="1:3" x14ac:dyDescent="0.25">
      <c r="A1714" t="s">
        <v>6129</v>
      </c>
      <c r="B1714" t="s">
        <v>2572</v>
      </c>
      <c r="C1714" s="3" t="s">
        <v>84792</v>
      </c>
    </row>
    <row r="1715" spans="1:3" x14ac:dyDescent="0.25">
      <c r="A1715" t="s">
        <v>4342</v>
      </c>
      <c r="B1715" t="s">
        <v>2573</v>
      </c>
      <c r="C1715" s="3" t="s">
        <v>24681</v>
      </c>
    </row>
    <row r="1716" spans="1:3" x14ac:dyDescent="0.25">
      <c r="A1716" t="s">
        <v>4795</v>
      </c>
      <c r="B1716" t="s">
        <v>2574</v>
      </c>
      <c r="C1716" s="3" t="s">
        <v>14117</v>
      </c>
    </row>
    <row r="1717" spans="1:3" x14ac:dyDescent="0.25">
      <c r="A1717" t="s">
        <v>6130</v>
      </c>
      <c r="B1717" t="s">
        <v>1326</v>
      </c>
      <c r="C1717" s="3" t="s">
        <v>109729</v>
      </c>
    </row>
    <row r="1718" spans="1:3" x14ac:dyDescent="0.25">
      <c r="A1718" t="s">
        <v>6131</v>
      </c>
      <c r="B1718" t="s">
        <v>738</v>
      </c>
      <c r="C1718" s="3" t="s">
        <v>143992</v>
      </c>
    </row>
    <row r="1719" spans="1:3" x14ac:dyDescent="0.25">
      <c r="A1719" t="s">
        <v>6132</v>
      </c>
      <c r="B1719" t="s">
        <v>2575</v>
      </c>
      <c r="C1719" s="3" t="s">
        <v>17010</v>
      </c>
    </row>
    <row r="1720" spans="1:3" x14ac:dyDescent="0.25">
      <c r="A1720" t="s">
        <v>4796</v>
      </c>
      <c r="B1720" t="s">
        <v>2576</v>
      </c>
      <c r="C1720" s="3" t="s">
        <v>76905</v>
      </c>
    </row>
    <row r="1721" spans="1:3" x14ac:dyDescent="0.25">
      <c r="A1721" t="s">
        <v>6133</v>
      </c>
      <c r="B1721" t="s">
        <v>2577</v>
      </c>
      <c r="C1721" s="3" t="s">
        <v>66457</v>
      </c>
    </row>
    <row r="1722" spans="1:3" x14ac:dyDescent="0.25">
      <c r="A1722" t="s">
        <v>3709</v>
      </c>
      <c r="B1722" t="s">
        <v>2578</v>
      </c>
      <c r="C1722" s="3" t="s">
        <v>103362</v>
      </c>
    </row>
    <row r="1723" spans="1:3" x14ac:dyDescent="0.25">
      <c r="A1723" t="s">
        <v>6135</v>
      </c>
      <c r="B1723" t="s">
        <v>1327</v>
      </c>
      <c r="C1723" s="3" t="s">
        <v>1154</v>
      </c>
    </row>
    <row r="1724" spans="1:3" x14ac:dyDescent="0.25">
      <c r="A1724" t="s">
        <v>6136</v>
      </c>
      <c r="B1724" t="s">
        <v>2579</v>
      </c>
      <c r="C1724" s="3" t="s">
        <v>14595</v>
      </c>
    </row>
    <row r="1725" spans="1:3" x14ac:dyDescent="0.25">
      <c r="A1725" t="s">
        <v>6134</v>
      </c>
      <c r="B1725" t="s">
        <v>289</v>
      </c>
      <c r="C1725" s="3" t="s">
        <v>24929</v>
      </c>
    </row>
    <row r="1726" spans="1:3" x14ac:dyDescent="0.25">
      <c r="A1726" t="s">
        <v>6137</v>
      </c>
      <c r="B1726" t="s">
        <v>2580</v>
      </c>
      <c r="C1726" s="3" t="s">
        <v>135738</v>
      </c>
    </row>
    <row r="1727" spans="1:3" x14ac:dyDescent="0.25">
      <c r="A1727" t="s">
        <v>3759</v>
      </c>
      <c r="B1727" t="s">
        <v>2581</v>
      </c>
      <c r="C1727" s="3" t="s">
        <v>5231</v>
      </c>
    </row>
    <row r="1728" spans="1:3" x14ac:dyDescent="0.25">
      <c r="A1728" t="s">
        <v>4492</v>
      </c>
      <c r="B1728" t="s">
        <v>372</v>
      </c>
      <c r="C1728" s="3" t="s">
        <v>128645</v>
      </c>
    </row>
    <row r="1729" spans="1:3" x14ac:dyDescent="0.25">
      <c r="A1729" t="s">
        <v>6138</v>
      </c>
      <c r="B1729" t="s">
        <v>2582</v>
      </c>
      <c r="C1729" s="3" t="s">
        <v>110290</v>
      </c>
    </row>
    <row r="1730" spans="1:3" x14ac:dyDescent="0.25">
      <c r="A1730" t="s">
        <v>6139</v>
      </c>
      <c r="B1730" t="s">
        <v>2583</v>
      </c>
      <c r="C1730" s="3" t="s">
        <v>99763</v>
      </c>
    </row>
    <row r="1731" spans="1:3" x14ac:dyDescent="0.25">
      <c r="A1731" t="s">
        <v>6140</v>
      </c>
      <c r="B1731" t="s">
        <v>2584</v>
      </c>
      <c r="C1731" s="3" t="s">
        <v>118911</v>
      </c>
    </row>
    <row r="1732" spans="1:3" x14ac:dyDescent="0.25">
      <c r="A1732" t="s">
        <v>6141</v>
      </c>
      <c r="B1732" t="s">
        <v>2585</v>
      </c>
      <c r="C1732" s="3" t="s">
        <v>100619</v>
      </c>
    </row>
    <row r="1733" spans="1:3" x14ac:dyDescent="0.25">
      <c r="A1733" t="s">
        <v>4797</v>
      </c>
      <c r="B1733" t="s">
        <v>1328</v>
      </c>
      <c r="C1733" s="3" t="s">
        <v>155613</v>
      </c>
    </row>
    <row r="1734" spans="1:3" x14ac:dyDescent="0.25">
      <c r="A1734" t="s">
        <v>6142</v>
      </c>
      <c r="B1734" t="s">
        <v>2586</v>
      </c>
      <c r="C1734" s="3" t="s">
        <v>93324</v>
      </c>
    </row>
    <row r="1735" spans="1:3" x14ac:dyDescent="0.25">
      <c r="A1735" t="s">
        <v>6143</v>
      </c>
      <c r="B1735" t="s">
        <v>2587</v>
      </c>
      <c r="C1735" s="3" t="s">
        <v>83722</v>
      </c>
    </row>
    <row r="1736" spans="1:3" x14ac:dyDescent="0.25">
      <c r="A1736" t="s">
        <v>4493</v>
      </c>
      <c r="B1736" t="s">
        <v>2588</v>
      </c>
      <c r="C1736" s="3" t="s">
        <v>9497</v>
      </c>
    </row>
    <row r="1737" spans="1:3" x14ac:dyDescent="0.25">
      <c r="A1737" t="s">
        <v>6144</v>
      </c>
      <c r="B1737" t="s">
        <v>2589</v>
      </c>
      <c r="C1737" s="3" t="s">
        <v>47801</v>
      </c>
    </row>
    <row r="1738" spans="1:3" x14ac:dyDescent="0.25">
      <c r="A1738" t="s">
        <v>6145</v>
      </c>
      <c r="B1738" t="s">
        <v>2590</v>
      </c>
      <c r="C1738" s="3" t="s">
        <v>67734</v>
      </c>
    </row>
    <row r="1739" spans="1:3" x14ac:dyDescent="0.25">
      <c r="A1739" t="s">
        <v>2317</v>
      </c>
      <c r="B1739" t="s">
        <v>2591</v>
      </c>
      <c r="C1739" s="3" t="s">
        <v>120869</v>
      </c>
    </row>
    <row r="1740" spans="1:3" x14ac:dyDescent="0.25">
      <c r="A1740" t="s">
        <v>6146</v>
      </c>
      <c r="B1740" t="s">
        <v>2592</v>
      </c>
      <c r="C1740" s="3" t="s">
        <v>54922</v>
      </c>
    </row>
    <row r="1741" spans="1:3" x14ac:dyDescent="0.25">
      <c r="A1741" t="s">
        <v>6147</v>
      </c>
      <c r="B1741" t="s">
        <v>2593</v>
      </c>
      <c r="C1741" s="3" t="s">
        <v>48349</v>
      </c>
    </row>
    <row r="1742" spans="1:3" x14ac:dyDescent="0.25">
      <c r="A1742" t="s">
        <v>6148</v>
      </c>
      <c r="B1742" t="s">
        <v>1329</v>
      </c>
      <c r="C1742" s="3" t="s">
        <v>130197</v>
      </c>
    </row>
    <row r="1743" spans="1:3" x14ac:dyDescent="0.25">
      <c r="A1743" t="s">
        <v>4798</v>
      </c>
      <c r="B1743" t="s">
        <v>2594</v>
      </c>
      <c r="C1743" s="3" t="s">
        <v>132497</v>
      </c>
    </row>
    <row r="1744" spans="1:3" x14ac:dyDescent="0.25">
      <c r="A1744" t="s">
        <v>6149</v>
      </c>
      <c r="B1744" t="s">
        <v>2595</v>
      </c>
      <c r="C1744" s="3" t="s">
        <v>112498</v>
      </c>
    </row>
    <row r="1745" spans="1:3" x14ac:dyDescent="0.25">
      <c r="A1745" t="s">
        <v>6150</v>
      </c>
      <c r="B1745" t="s">
        <v>1052</v>
      </c>
      <c r="C1745" s="3" t="s">
        <v>61924</v>
      </c>
    </row>
    <row r="1746" spans="1:3" x14ac:dyDescent="0.25">
      <c r="A1746" t="s">
        <v>6151</v>
      </c>
      <c r="B1746" t="s">
        <v>2596</v>
      </c>
      <c r="C1746" s="3" t="s">
        <v>56485</v>
      </c>
    </row>
    <row r="1747" spans="1:3" x14ac:dyDescent="0.25">
      <c r="A1747" t="s">
        <v>4232</v>
      </c>
      <c r="B1747" t="s">
        <v>1330</v>
      </c>
      <c r="C1747" s="3" t="s">
        <v>124997</v>
      </c>
    </row>
    <row r="1748" spans="1:3" x14ac:dyDescent="0.25">
      <c r="A1748" t="s">
        <v>6152</v>
      </c>
      <c r="B1748" t="s">
        <v>1331</v>
      </c>
      <c r="C1748" s="3" t="s">
        <v>32059</v>
      </c>
    </row>
    <row r="1749" spans="1:3" x14ac:dyDescent="0.25">
      <c r="A1749" t="s">
        <v>6153</v>
      </c>
      <c r="B1749" t="s">
        <v>1053</v>
      </c>
      <c r="C1749" s="3" t="s">
        <v>154522</v>
      </c>
    </row>
    <row r="1750" spans="1:3" x14ac:dyDescent="0.25">
      <c r="A1750" t="s">
        <v>6154</v>
      </c>
      <c r="B1750" t="s">
        <v>2597</v>
      </c>
      <c r="C1750" s="3" t="s">
        <v>101093</v>
      </c>
    </row>
    <row r="1751" spans="1:3" x14ac:dyDescent="0.25">
      <c r="A1751" t="s">
        <v>6155</v>
      </c>
      <c r="B1751" t="s">
        <v>2598</v>
      </c>
      <c r="C1751" s="3" t="s">
        <v>1622</v>
      </c>
    </row>
    <row r="1752" spans="1:3" x14ac:dyDescent="0.25">
      <c r="A1752" t="s">
        <v>6156</v>
      </c>
      <c r="B1752" t="s">
        <v>448</v>
      </c>
      <c r="C1752" s="3" t="s">
        <v>141103</v>
      </c>
    </row>
    <row r="1753" spans="1:3" x14ac:dyDescent="0.25">
      <c r="A1753" t="s">
        <v>6157</v>
      </c>
      <c r="B1753" t="s">
        <v>2599</v>
      </c>
      <c r="C1753" s="3" t="s">
        <v>96218</v>
      </c>
    </row>
    <row r="1754" spans="1:3" x14ac:dyDescent="0.25">
      <c r="A1754" t="s">
        <v>4799</v>
      </c>
      <c r="B1754" t="s">
        <v>2600</v>
      </c>
      <c r="C1754" s="3" t="s">
        <v>99764</v>
      </c>
    </row>
    <row r="1755" spans="1:3" x14ac:dyDescent="0.25">
      <c r="A1755" t="s">
        <v>6158</v>
      </c>
      <c r="B1755" t="s">
        <v>1332</v>
      </c>
      <c r="C1755" s="3" t="s">
        <v>139312</v>
      </c>
    </row>
    <row r="1756" spans="1:3" x14ac:dyDescent="0.25">
      <c r="A1756" t="s">
        <v>2340</v>
      </c>
      <c r="B1756" t="s">
        <v>2601</v>
      </c>
      <c r="C1756" s="3" t="s">
        <v>23443</v>
      </c>
    </row>
    <row r="1757" spans="1:3" x14ac:dyDescent="0.25">
      <c r="A1757" t="s">
        <v>4343</v>
      </c>
      <c r="B1757" t="s">
        <v>2602</v>
      </c>
      <c r="C1757" s="3" t="s">
        <v>34919</v>
      </c>
    </row>
    <row r="1758" spans="1:3" x14ac:dyDescent="0.25">
      <c r="A1758" t="s">
        <v>4800</v>
      </c>
      <c r="B1758" t="s">
        <v>688</v>
      </c>
      <c r="C1758" s="3" t="s">
        <v>5234</v>
      </c>
    </row>
    <row r="1759" spans="1:3" x14ac:dyDescent="0.25">
      <c r="A1759" t="s">
        <v>6159</v>
      </c>
      <c r="B1759" t="s">
        <v>2603</v>
      </c>
      <c r="C1759" s="3" t="s">
        <v>968</v>
      </c>
    </row>
    <row r="1760" spans="1:3" x14ac:dyDescent="0.25">
      <c r="A1760" t="s">
        <v>4801</v>
      </c>
      <c r="B1760" t="s">
        <v>1333</v>
      </c>
      <c r="C1760" s="3" t="s">
        <v>92594</v>
      </c>
    </row>
    <row r="1761" spans="1:3" x14ac:dyDescent="0.25">
      <c r="A1761" t="s">
        <v>4033</v>
      </c>
      <c r="B1761" t="s">
        <v>2604</v>
      </c>
      <c r="C1761" s="3" t="s">
        <v>5236</v>
      </c>
    </row>
    <row r="1762" spans="1:3" x14ac:dyDescent="0.25">
      <c r="A1762" t="s">
        <v>4494</v>
      </c>
      <c r="B1762" t="s">
        <v>2605</v>
      </c>
      <c r="C1762" s="3" t="s">
        <v>82650</v>
      </c>
    </row>
    <row r="1763" spans="1:3" x14ac:dyDescent="0.25">
      <c r="A1763" t="s">
        <v>4495</v>
      </c>
      <c r="B1763" t="s">
        <v>2606</v>
      </c>
      <c r="C1763" s="3" t="s">
        <v>46056</v>
      </c>
    </row>
    <row r="1764" spans="1:3" x14ac:dyDescent="0.25">
      <c r="A1764" t="s">
        <v>4802</v>
      </c>
      <c r="B1764" t="s">
        <v>689</v>
      </c>
      <c r="C1764" s="3" t="s">
        <v>756</v>
      </c>
    </row>
    <row r="1765" spans="1:3" x14ac:dyDescent="0.25">
      <c r="A1765" t="s">
        <v>6160</v>
      </c>
      <c r="B1765" t="s">
        <v>2607</v>
      </c>
      <c r="C1765" s="3" t="s">
        <v>127122</v>
      </c>
    </row>
    <row r="1766" spans="1:3" x14ac:dyDescent="0.25">
      <c r="A1766" t="s">
        <v>4496</v>
      </c>
      <c r="B1766" t="s">
        <v>791</v>
      </c>
      <c r="C1766" s="3" t="s">
        <v>16026</v>
      </c>
    </row>
    <row r="1767" spans="1:3" x14ac:dyDescent="0.25">
      <c r="A1767" t="s">
        <v>4803</v>
      </c>
      <c r="B1767" t="s">
        <v>2608</v>
      </c>
      <c r="C1767" s="3" t="s">
        <v>828</v>
      </c>
    </row>
    <row r="1768" spans="1:3" x14ac:dyDescent="0.25">
      <c r="A1768" t="s">
        <v>6161</v>
      </c>
      <c r="B1768" t="s">
        <v>2609</v>
      </c>
      <c r="C1768" s="3" t="s">
        <v>138400</v>
      </c>
    </row>
    <row r="1769" spans="1:3" x14ac:dyDescent="0.25">
      <c r="A1769" t="s">
        <v>3846</v>
      </c>
      <c r="B1769" t="s">
        <v>645</v>
      </c>
      <c r="C1769" s="3" t="s">
        <v>114766</v>
      </c>
    </row>
    <row r="1770" spans="1:3" x14ac:dyDescent="0.25">
      <c r="A1770" t="s">
        <v>6162</v>
      </c>
      <c r="B1770" t="s">
        <v>2610</v>
      </c>
      <c r="C1770" s="3" t="s">
        <v>113602</v>
      </c>
    </row>
    <row r="1771" spans="1:3" x14ac:dyDescent="0.25">
      <c r="A1771" t="s">
        <v>6163</v>
      </c>
      <c r="B1771" t="s">
        <v>2611</v>
      </c>
      <c r="C1771" s="3" t="s">
        <v>155614</v>
      </c>
    </row>
    <row r="1772" spans="1:3" x14ac:dyDescent="0.25">
      <c r="A1772" t="s">
        <v>4804</v>
      </c>
      <c r="B1772" t="s">
        <v>2612</v>
      </c>
      <c r="C1772" s="3" t="s">
        <v>147022</v>
      </c>
    </row>
    <row r="1773" spans="1:3" x14ac:dyDescent="0.25">
      <c r="A1773" t="s">
        <v>3765</v>
      </c>
      <c r="B1773" t="s">
        <v>2613</v>
      </c>
      <c r="C1773" s="3" t="s">
        <v>24210</v>
      </c>
    </row>
    <row r="1774" spans="1:3" x14ac:dyDescent="0.25">
      <c r="A1774" t="s">
        <v>6164</v>
      </c>
      <c r="B1774" t="s">
        <v>2614</v>
      </c>
      <c r="C1774" s="3" t="s">
        <v>328</v>
      </c>
    </row>
    <row r="1775" spans="1:3" x14ac:dyDescent="0.25">
      <c r="A1775" t="s">
        <v>6165</v>
      </c>
      <c r="B1775" t="s">
        <v>2615</v>
      </c>
      <c r="C1775" s="3" t="s">
        <v>3850</v>
      </c>
    </row>
    <row r="1776" spans="1:3" x14ac:dyDescent="0.25">
      <c r="A1776" t="s">
        <v>6166</v>
      </c>
      <c r="B1776" t="s">
        <v>2616</v>
      </c>
      <c r="C1776" s="3" t="s">
        <v>82406</v>
      </c>
    </row>
    <row r="1777" spans="1:3" x14ac:dyDescent="0.25">
      <c r="A1777" t="s">
        <v>6167</v>
      </c>
      <c r="B1777" t="s">
        <v>2617</v>
      </c>
      <c r="C1777" s="3" t="s">
        <v>154523</v>
      </c>
    </row>
    <row r="1778" spans="1:3" x14ac:dyDescent="0.25">
      <c r="A1778" t="s">
        <v>3994</v>
      </c>
      <c r="B1778" t="s">
        <v>2618</v>
      </c>
      <c r="C1778" s="3" t="s">
        <v>232</v>
      </c>
    </row>
    <row r="1779" spans="1:3" x14ac:dyDescent="0.25">
      <c r="A1779" t="s">
        <v>4805</v>
      </c>
      <c r="B1779" t="s">
        <v>2619</v>
      </c>
      <c r="C1779" s="3" t="s">
        <v>108173</v>
      </c>
    </row>
    <row r="1780" spans="1:3" x14ac:dyDescent="0.25">
      <c r="A1780" t="s">
        <v>4806</v>
      </c>
      <c r="B1780" t="s">
        <v>892</v>
      </c>
      <c r="C1780" s="3" t="s">
        <v>3793</v>
      </c>
    </row>
    <row r="1781" spans="1:3" x14ac:dyDescent="0.25">
      <c r="A1781" t="s">
        <v>6168</v>
      </c>
      <c r="B1781" t="s">
        <v>2620</v>
      </c>
      <c r="C1781" s="3" t="s">
        <v>1624</v>
      </c>
    </row>
    <row r="1782" spans="1:3" x14ac:dyDescent="0.25">
      <c r="A1782" t="s">
        <v>4807</v>
      </c>
      <c r="B1782" t="s">
        <v>2621</v>
      </c>
      <c r="C1782" s="3" t="s">
        <v>4293</v>
      </c>
    </row>
    <row r="1783" spans="1:3" x14ac:dyDescent="0.25">
      <c r="A1783" t="s">
        <v>4344</v>
      </c>
      <c r="B1783" t="s">
        <v>508</v>
      </c>
      <c r="C1783" s="3" t="s">
        <v>138401</v>
      </c>
    </row>
    <row r="1784" spans="1:3" x14ac:dyDescent="0.25">
      <c r="A1784" t="s">
        <v>6169</v>
      </c>
      <c r="B1784" t="s">
        <v>2622</v>
      </c>
      <c r="C1784" s="3" t="s">
        <v>119557</v>
      </c>
    </row>
    <row r="1785" spans="1:3" x14ac:dyDescent="0.25">
      <c r="A1785" t="s">
        <v>2353</v>
      </c>
      <c r="B1785" t="s">
        <v>2623</v>
      </c>
      <c r="C1785" s="3" t="s">
        <v>92595</v>
      </c>
    </row>
    <row r="1786" spans="1:3" x14ac:dyDescent="0.25">
      <c r="A1786" t="s">
        <v>3714</v>
      </c>
      <c r="B1786" t="s">
        <v>520</v>
      </c>
      <c r="C1786" s="3" t="s">
        <v>94403</v>
      </c>
    </row>
    <row r="1787" spans="1:3" x14ac:dyDescent="0.25">
      <c r="A1787" t="s">
        <v>6170</v>
      </c>
      <c r="B1787" t="s">
        <v>739</v>
      </c>
      <c r="C1787" s="3" t="s">
        <v>135739</v>
      </c>
    </row>
    <row r="1788" spans="1:3" x14ac:dyDescent="0.25">
      <c r="A1788" t="s">
        <v>6171</v>
      </c>
      <c r="B1788" t="s">
        <v>2624</v>
      </c>
      <c r="C1788" s="3" t="s">
        <v>57032</v>
      </c>
    </row>
    <row r="1789" spans="1:3" x14ac:dyDescent="0.25">
      <c r="A1789" t="s">
        <v>6172</v>
      </c>
      <c r="B1789" t="s">
        <v>2625</v>
      </c>
      <c r="C1789" s="3" t="s">
        <v>145996</v>
      </c>
    </row>
    <row r="1790" spans="1:3" x14ac:dyDescent="0.25">
      <c r="A1790" t="s">
        <v>6173</v>
      </c>
      <c r="B1790" t="s">
        <v>690</v>
      </c>
      <c r="C1790" s="3" t="s">
        <v>48953</v>
      </c>
    </row>
    <row r="1791" spans="1:3" x14ac:dyDescent="0.25">
      <c r="A1791" t="s">
        <v>6174</v>
      </c>
      <c r="B1791" t="s">
        <v>2626</v>
      </c>
      <c r="C1791" s="3" t="s">
        <v>127123</v>
      </c>
    </row>
    <row r="1792" spans="1:3" x14ac:dyDescent="0.25">
      <c r="A1792" t="s">
        <v>6175</v>
      </c>
      <c r="B1792" t="s">
        <v>2627</v>
      </c>
      <c r="C1792" s="3" t="s">
        <v>71323</v>
      </c>
    </row>
    <row r="1793" spans="1:3" x14ac:dyDescent="0.25">
      <c r="A1793" t="s">
        <v>6176</v>
      </c>
      <c r="B1793" t="s">
        <v>2628</v>
      </c>
      <c r="C1793" s="3" t="s">
        <v>3804</v>
      </c>
    </row>
    <row r="1794" spans="1:3" x14ac:dyDescent="0.25">
      <c r="A1794" t="s">
        <v>6177</v>
      </c>
      <c r="B1794" t="s">
        <v>329</v>
      </c>
      <c r="C1794" s="3" t="s">
        <v>134097</v>
      </c>
    </row>
    <row r="1795" spans="1:3" x14ac:dyDescent="0.25">
      <c r="A1795" t="s">
        <v>6178</v>
      </c>
      <c r="B1795" t="s">
        <v>2630</v>
      </c>
      <c r="C1795" s="3" t="s">
        <v>49991</v>
      </c>
    </row>
    <row r="1796" spans="1:3" x14ac:dyDescent="0.25">
      <c r="A1796" t="s">
        <v>6179</v>
      </c>
      <c r="B1796" t="s">
        <v>2629</v>
      </c>
      <c r="C1796" s="3" t="s">
        <v>80675</v>
      </c>
    </row>
    <row r="1797" spans="1:3" x14ac:dyDescent="0.25">
      <c r="A1797" t="s">
        <v>4497</v>
      </c>
      <c r="B1797" t="s">
        <v>2631</v>
      </c>
      <c r="C1797" s="3" t="s">
        <v>58073</v>
      </c>
    </row>
    <row r="1798" spans="1:3" x14ac:dyDescent="0.25">
      <c r="A1798" t="s">
        <v>6180</v>
      </c>
      <c r="B1798" t="s">
        <v>2632</v>
      </c>
      <c r="C1798" s="3" t="s">
        <v>39341</v>
      </c>
    </row>
    <row r="1799" spans="1:3" x14ac:dyDescent="0.25">
      <c r="A1799" t="s">
        <v>6181</v>
      </c>
      <c r="B1799" t="s">
        <v>2633</v>
      </c>
      <c r="C1799" s="3" t="s">
        <v>49353</v>
      </c>
    </row>
    <row r="1800" spans="1:3" x14ac:dyDescent="0.25">
      <c r="A1800" t="s">
        <v>6182</v>
      </c>
      <c r="B1800" t="s">
        <v>2634</v>
      </c>
      <c r="C1800" s="3" t="s">
        <v>143993</v>
      </c>
    </row>
    <row r="1801" spans="1:3" x14ac:dyDescent="0.25">
      <c r="A1801" t="s">
        <v>2365</v>
      </c>
      <c r="B1801" t="s">
        <v>2635</v>
      </c>
      <c r="C1801" s="3" t="s">
        <v>13884</v>
      </c>
    </row>
    <row r="1802" spans="1:3" x14ac:dyDescent="0.25">
      <c r="A1802" t="s">
        <v>6183</v>
      </c>
      <c r="B1802" t="s">
        <v>2636</v>
      </c>
      <c r="C1802" s="3" t="s">
        <v>136662</v>
      </c>
    </row>
    <row r="1803" spans="1:3" x14ac:dyDescent="0.25">
      <c r="A1803" t="s">
        <v>4065</v>
      </c>
      <c r="B1803" t="s">
        <v>2637</v>
      </c>
      <c r="C1803" s="3" t="s">
        <v>8887</v>
      </c>
    </row>
    <row r="1804" spans="1:3" x14ac:dyDescent="0.25">
      <c r="A1804" t="s">
        <v>6184</v>
      </c>
      <c r="B1804" t="s">
        <v>2638</v>
      </c>
      <c r="C1804" s="3" t="s">
        <v>149068</v>
      </c>
    </row>
    <row r="1805" spans="1:3" x14ac:dyDescent="0.25">
      <c r="A1805" t="s">
        <v>1284</v>
      </c>
      <c r="B1805" t="s">
        <v>2639</v>
      </c>
      <c r="C1805" s="3" t="s">
        <v>153440</v>
      </c>
    </row>
    <row r="1806" spans="1:3" x14ac:dyDescent="0.25">
      <c r="A1806" t="s">
        <v>384</v>
      </c>
      <c r="B1806" t="s">
        <v>2640</v>
      </c>
      <c r="C1806" s="3" t="s">
        <v>154524</v>
      </c>
    </row>
    <row r="1807" spans="1:3" x14ac:dyDescent="0.25">
      <c r="A1807" t="s">
        <v>4808</v>
      </c>
      <c r="B1807" t="s">
        <v>2641</v>
      </c>
      <c r="C1807" s="3" t="s">
        <v>94049</v>
      </c>
    </row>
    <row r="1808" spans="1:3" x14ac:dyDescent="0.25">
      <c r="A1808" t="s">
        <v>6185</v>
      </c>
      <c r="B1808" t="s">
        <v>2642</v>
      </c>
      <c r="C1808" s="3" t="s">
        <v>41224</v>
      </c>
    </row>
    <row r="1809" spans="1:3" x14ac:dyDescent="0.25">
      <c r="A1809" t="s">
        <v>6186</v>
      </c>
      <c r="B1809" t="s">
        <v>2643</v>
      </c>
      <c r="C1809" s="3" t="s">
        <v>126409</v>
      </c>
    </row>
    <row r="1810" spans="1:3" x14ac:dyDescent="0.25">
      <c r="A1810" t="s">
        <v>6187</v>
      </c>
      <c r="B1810" t="s">
        <v>2644</v>
      </c>
      <c r="C1810" s="3" t="s">
        <v>116537</v>
      </c>
    </row>
    <row r="1811" spans="1:3" x14ac:dyDescent="0.25">
      <c r="A1811" t="s">
        <v>6188</v>
      </c>
      <c r="B1811" t="s">
        <v>1334</v>
      </c>
      <c r="C1811" s="3" t="s">
        <v>141104</v>
      </c>
    </row>
    <row r="1812" spans="1:3" x14ac:dyDescent="0.25">
      <c r="A1812" t="s">
        <v>4809</v>
      </c>
      <c r="B1812" t="s">
        <v>594</v>
      </c>
      <c r="C1812" s="3" t="s">
        <v>81181</v>
      </c>
    </row>
    <row r="1813" spans="1:3" x14ac:dyDescent="0.25">
      <c r="A1813" t="s">
        <v>4011</v>
      </c>
      <c r="B1813" t="s">
        <v>2645</v>
      </c>
      <c r="C1813" s="3" t="s">
        <v>145997</v>
      </c>
    </row>
    <row r="1814" spans="1:3" x14ac:dyDescent="0.25">
      <c r="A1814" t="s">
        <v>4498</v>
      </c>
      <c r="B1814" t="s">
        <v>2646</v>
      </c>
      <c r="C1814" s="3" t="s">
        <v>20389</v>
      </c>
    </row>
    <row r="1815" spans="1:3" x14ac:dyDescent="0.25">
      <c r="A1815" t="s">
        <v>878</v>
      </c>
      <c r="B1815" t="s">
        <v>2647</v>
      </c>
      <c r="C1815" s="3" t="s">
        <v>92262</v>
      </c>
    </row>
    <row r="1816" spans="1:3" x14ac:dyDescent="0.25">
      <c r="A1816" t="s">
        <v>6190</v>
      </c>
      <c r="B1816" t="s">
        <v>2648</v>
      </c>
      <c r="C1816" s="3" t="s">
        <v>154525</v>
      </c>
    </row>
    <row r="1817" spans="1:3" x14ac:dyDescent="0.25">
      <c r="A1817" t="s">
        <v>6189</v>
      </c>
      <c r="B1817" t="s">
        <v>2649</v>
      </c>
      <c r="C1817" s="3" t="s">
        <v>85623</v>
      </c>
    </row>
    <row r="1818" spans="1:3" x14ac:dyDescent="0.25">
      <c r="A1818" t="s">
        <v>2368</v>
      </c>
      <c r="B1818" t="s">
        <v>2650</v>
      </c>
      <c r="C1818" s="3" t="s">
        <v>118364</v>
      </c>
    </row>
    <row r="1819" spans="1:3" x14ac:dyDescent="0.25">
      <c r="A1819" t="s">
        <v>6191</v>
      </c>
      <c r="B1819" t="s">
        <v>1335</v>
      </c>
      <c r="C1819" s="3" t="s">
        <v>148055</v>
      </c>
    </row>
    <row r="1820" spans="1:3" x14ac:dyDescent="0.25">
      <c r="A1820" t="s">
        <v>6192</v>
      </c>
      <c r="B1820" t="s">
        <v>2651</v>
      </c>
      <c r="C1820" s="3" t="s">
        <v>130952</v>
      </c>
    </row>
    <row r="1821" spans="1:3" x14ac:dyDescent="0.25">
      <c r="A1821" t="s">
        <v>4499</v>
      </c>
      <c r="B1821" t="s">
        <v>2652</v>
      </c>
      <c r="C1821" s="3" t="s">
        <v>125678</v>
      </c>
    </row>
    <row r="1822" spans="1:3" x14ac:dyDescent="0.25">
      <c r="A1822" t="s">
        <v>6193</v>
      </c>
      <c r="B1822" t="s">
        <v>509</v>
      </c>
      <c r="C1822" s="3" t="s">
        <v>58074</v>
      </c>
    </row>
    <row r="1823" spans="1:3" x14ac:dyDescent="0.25">
      <c r="A1823" t="s">
        <v>6194</v>
      </c>
      <c r="B1823" t="s">
        <v>646</v>
      </c>
      <c r="C1823" s="3" t="s">
        <v>10747</v>
      </c>
    </row>
    <row r="1824" spans="1:3" x14ac:dyDescent="0.25">
      <c r="A1824" t="s">
        <v>735</v>
      </c>
      <c r="B1824" t="s">
        <v>1336</v>
      </c>
      <c r="C1824" s="3" t="s">
        <v>44898</v>
      </c>
    </row>
    <row r="1825" spans="1:3" x14ac:dyDescent="0.25">
      <c r="A1825" t="s">
        <v>6195</v>
      </c>
      <c r="B1825" t="s">
        <v>2653</v>
      </c>
      <c r="C1825" s="3" t="s">
        <v>8648</v>
      </c>
    </row>
    <row r="1826" spans="1:3" x14ac:dyDescent="0.25">
      <c r="A1826" t="s">
        <v>6196</v>
      </c>
      <c r="B1826" t="s">
        <v>893</v>
      </c>
      <c r="C1826" s="3" t="s">
        <v>474</v>
      </c>
    </row>
    <row r="1827" spans="1:3" x14ac:dyDescent="0.25">
      <c r="A1827" t="s">
        <v>6197</v>
      </c>
      <c r="B1827" t="s">
        <v>1054</v>
      </c>
      <c r="C1827" s="3" t="s">
        <v>52761</v>
      </c>
    </row>
    <row r="1828" spans="1:3" x14ac:dyDescent="0.25">
      <c r="A1828" t="s">
        <v>6198</v>
      </c>
      <c r="B1828" t="s">
        <v>2654</v>
      </c>
      <c r="C1828" s="3" t="s">
        <v>56084</v>
      </c>
    </row>
    <row r="1829" spans="1:3" x14ac:dyDescent="0.25">
      <c r="A1829" t="s">
        <v>6199</v>
      </c>
      <c r="B1829" t="s">
        <v>435</v>
      </c>
      <c r="C1829" s="3" t="s">
        <v>128646</v>
      </c>
    </row>
    <row r="1830" spans="1:3" x14ac:dyDescent="0.25">
      <c r="A1830" t="s">
        <v>6200</v>
      </c>
      <c r="B1830" t="s">
        <v>691</v>
      </c>
      <c r="C1830" s="3" t="s">
        <v>28144</v>
      </c>
    </row>
    <row r="1831" spans="1:3" x14ac:dyDescent="0.25">
      <c r="A1831" t="s">
        <v>4500</v>
      </c>
      <c r="B1831" t="s">
        <v>2655</v>
      </c>
      <c r="C1831" s="3" t="s">
        <v>144999</v>
      </c>
    </row>
    <row r="1832" spans="1:3" x14ac:dyDescent="0.25">
      <c r="A1832" t="s">
        <v>6201</v>
      </c>
      <c r="B1832" t="s">
        <v>1337</v>
      </c>
      <c r="C1832" s="3" t="s">
        <v>66293</v>
      </c>
    </row>
    <row r="1833" spans="1:3" x14ac:dyDescent="0.25">
      <c r="A1833" t="s">
        <v>4345</v>
      </c>
      <c r="B1833" t="s">
        <v>1338</v>
      </c>
      <c r="C1833" s="3" t="s">
        <v>145000</v>
      </c>
    </row>
    <row r="1834" spans="1:3" x14ac:dyDescent="0.25">
      <c r="A1834" t="s">
        <v>879</v>
      </c>
      <c r="B1834" t="s">
        <v>2656</v>
      </c>
      <c r="C1834" s="3" t="s">
        <v>105691</v>
      </c>
    </row>
    <row r="1835" spans="1:3" x14ac:dyDescent="0.25">
      <c r="A1835" t="s">
        <v>3830</v>
      </c>
      <c r="B1835" t="s">
        <v>2657</v>
      </c>
      <c r="C1835" s="3" t="s">
        <v>143994</v>
      </c>
    </row>
    <row r="1836" spans="1:3" x14ac:dyDescent="0.25">
      <c r="A1836" t="s">
        <v>4810</v>
      </c>
      <c r="B1836" t="s">
        <v>2658</v>
      </c>
      <c r="C1836" s="3" t="s">
        <v>95469</v>
      </c>
    </row>
    <row r="1837" spans="1:3" x14ac:dyDescent="0.25">
      <c r="A1837" t="s">
        <v>6202</v>
      </c>
      <c r="B1837" t="s">
        <v>2659</v>
      </c>
      <c r="C1837" s="3" t="s">
        <v>24310</v>
      </c>
    </row>
    <row r="1838" spans="1:3" x14ac:dyDescent="0.25">
      <c r="A1838" t="s">
        <v>6203</v>
      </c>
      <c r="B1838" t="s">
        <v>2660</v>
      </c>
      <c r="C1838" s="3" t="s">
        <v>154526</v>
      </c>
    </row>
    <row r="1839" spans="1:3" x14ac:dyDescent="0.25">
      <c r="A1839" t="s">
        <v>6204</v>
      </c>
      <c r="B1839" t="s">
        <v>2661</v>
      </c>
      <c r="C1839" s="3" t="s">
        <v>96565</v>
      </c>
    </row>
    <row r="1840" spans="1:3" x14ac:dyDescent="0.25">
      <c r="A1840" t="s">
        <v>6205</v>
      </c>
      <c r="B1840" t="s">
        <v>1339</v>
      </c>
      <c r="C1840" s="3" t="s">
        <v>57810</v>
      </c>
    </row>
    <row r="1841" spans="1:3" x14ac:dyDescent="0.25">
      <c r="A1841" t="s">
        <v>6206</v>
      </c>
      <c r="B1841" t="s">
        <v>2662</v>
      </c>
      <c r="C1841" s="3" t="s">
        <v>51503</v>
      </c>
    </row>
    <row r="1842" spans="1:3" x14ac:dyDescent="0.25">
      <c r="A1842" t="s">
        <v>4811</v>
      </c>
      <c r="B1842" t="s">
        <v>1340</v>
      </c>
      <c r="C1842" s="3" t="s">
        <v>12503</v>
      </c>
    </row>
    <row r="1843" spans="1:3" x14ac:dyDescent="0.25">
      <c r="A1843" t="s">
        <v>6207</v>
      </c>
      <c r="B1843" t="s">
        <v>2663</v>
      </c>
      <c r="C1843" s="3" t="s">
        <v>83431</v>
      </c>
    </row>
    <row r="1844" spans="1:3" x14ac:dyDescent="0.25">
      <c r="A1844" t="s">
        <v>6208</v>
      </c>
      <c r="B1844" t="s">
        <v>2664</v>
      </c>
      <c r="C1844" s="3" t="s">
        <v>142043</v>
      </c>
    </row>
    <row r="1845" spans="1:3" x14ac:dyDescent="0.25">
      <c r="A1845" t="s">
        <v>4812</v>
      </c>
      <c r="B1845" t="s">
        <v>2665</v>
      </c>
      <c r="C1845" s="3" t="s">
        <v>75636</v>
      </c>
    </row>
    <row r="1846" spans="1:3" x14ac:dyDescent="0.25">
      <c r="A1846" t="s">
        <v>6209</v>
      </c>
      <c r="B1846" t="s">
        <v>2666</v>
      </c>
      <c r="C1846" s="3" t="s">
        <v>131713</v>
      </c>
    </row>
    <row r="1847" spans="1:3" x14ac:dyDescent="0.25">
      <c r="A1847" t="s">
        <v>6210</v>
      </c>
      <c r="B1847" t="s">
        <v>692</v>
      </c>
      <c r="C1847" s="3" t="s">
        <v>111373</v>
      </c>
    </row>
    <row r="1848" spans="1:3" x14ac:dyDescent="0.25">
      <c r="A1848" t="s">
        <v>6211</v>
      </c>
      <c r="B1848" t="s">
        <v>2667</v>
      </c>
      <c r="C1848" s="3" t="s">
        <v>97362</v>
      </c>
    </row>
    <row r="1849" spans="1:3" x14ac:dyDescent="0.25">
      <c r="A1849" t="s">
        <v>430</v>
      </c>
      <c r="B1849" t="s">
        <v>2668</v>
      </c>
      <c r="C1849" s="3" t="s">
        <v>63195</v>
      </c>
    </row>
    <row r="1850" spans="1:3" x14ac:dyDescent="0.25">
      <c r="A1850" t="s">
        <v>1288</v>
      </c>
      <c r="B1850" t="s">
        <v>2669</v>
      </c>
      <c r="C1850" s="3" t="s">
        <v>95126</v>
      </c>
    </row>
    <row r="1851" spans="1:3" x14ac:dyDescent="0.25">
      <c r="A1851" t="s">
        <v>6212</v>
      </c>
      <c r="B1851" t="s">
        <v>2670</v>
      </c>
      <c r="C1851" s="3" t="s">
        <v>117157</v>
      </c>
    </row>
    <row r="1852" spans="1:3" x14ac:dyDescent="0.25">
      <c r="A1852" t="s">
        <v>6213</v>
      </c>
      <c r="B1852" t="s">
        <v>1341</v>
      </c>
      <c r="C1852" s="3" t="s">
        <v>128647</v>
      </c>
    </row>
    <row r="1853" spans="1:3" x14ac:dyDescent="0.25">
      <c r="A1853" t="s">
        <v>6214</v>
      </c>
      <c r="B1853" t="s">
        <v>647</v>
      </c>
      <c r="C1853" s="3" t="s">
        <v>61196</v>
      </c>
    </row>
    <row r="1854" spans="1:3" x14ac:dyDescent="0.25">
      <c r="A1854" t="s">
        <v>6215</v>
      </c>
      <c r="B1854" t="s">
        <v>2671</v>
      </c>
      <c r="C1854" s="3" t="s">
        <v>98557</v>
      </c>
    </row>
    <row r="1855" spans="1:3" x14ac:dyDescent="0.25">
      <c r="A1855" t="s">
        <v>4233</v>
      </c>
      <c r="B1855" t="s">
        <v>2672</v>
      </c>
      <c r="C1855" s="3" t="s">
        <v>124308</v>
      </c>
    </row>
    <row r="1856" spans="1:3" x14ac:dyDescent="0.25">
      <c r="A1856" t="s">
        <v>3905</v>
      </c>
      <c r="B1856" t="s">
        <v>1342</v>
      </c>
      <c r="C1856" s="3" t="s">
        <v>151229</v>
      </c>
    </row>
    <row r="1857" spans="1:3" x14ac:dyDescent="0.25">
      <c r="A1857" t="s">
        <v>3843</v>
      </c>
      <c r="B1857" t="s">
        <v>2673</v>
      </c>
      <c r="C1857" s="3" t="s">
        <v>52241</v>
      </c>
    </row>
    <row r="1858" spans="1:3" x14ac:dyDescent="0.25">
      <c r="A1858" t="s">
        <v>6216</v>
      </c>
      <c r="B1858" t="s">
        <v>2674</v>
      </c>
      <c r="C1858" s="3" t="s">
        <v>134098</v>
      </c>
    </row>
    <row r="1859" spans="1:3" x14ac:dyDescent="0.25">
      <c r="A1859" t="s">
        <v>3924</v>
      </c>
      <c r="B1859" t="s">
        <v>496</v>
      </c>
      <c r="C1859" s="3" t="s">
        <v>79665</v>
      </c>
    </row>
    <row r="1860" spans="1:3" x14ac:dyDescent="0.25">
      <c r="A1860" t="s">
        <v>6217</v>
      </c>
      <c r="B1860" t="s">
        <v>2675</v>
      </c>
      <c r="C1860" s="3" t="s">
        <v>113011</v>
      </c>
    </row>
    <row r="1861" spans="1:3" x14ac:dyDescent="0.25">
      <c r="A1861" t="s">
        <v>6218</v>
      </c>
      <c r="B1861" t="s">
        <v>2676</v>
      </c>
      <c r="C1861" s="3" t="s">
        <v>145998</v>
      </c>
    </row>
    <row r="1862" spans="1:3" x14ac:dyDescent="0.25">
      <c r="A1862" t="s">
        <v>4813</v>
      </c>
      <c r="B1862" t="s">
        <v>2677</v>
      </c>
      <c r="C1862" s="3" t="s">
        <v>90257</v>
      </c>
    </row>
    <row r="1863" spans="1:3" x14ac:dyDescent="0.25">
      <c r="A1863" t="s">
        <v>6219</v>
      </c>
      <c r="B1863" t="s">
        <v>412</v>
      </c>
      <c r="C1863" s="3" t="s">
        <v>71132</v>
      </c>
    </row>
    <row r="1864" spans="1:3" x14ac:dyDescent="0.25">
      <c r="A1864" t="s">
        <v>6220</v>
      </c>
      <c r="B1864" t="s">
        <v>2678</v>
      </c>
      <c r="C1864" s="3" t="s">
        <v>65066</v>
      </c>
    </row>
    <row r="1865" spans="1:3" x14ac:dyDescent="0.25">
      <c r="A1865" t="s">
        <v>3790</v>
      </c>
      <c r="B1865" t="s">
        <v>2679</v>
      </c>
      <c r="C1865" s="3" t="s">
        <v>136663</v>
      </c>
    </row>
    <row r="1866" spans="1:3" x14ac:dyDescent="0.25">
      <c r="A1866" t="s">
        <v>6221</v>
      </c>
      <c r="B1866" t="s">
        <v>2680</v>
      </c>
      <c r="C1866" s="3" t="s">
        <v>418</v>
      </c>
    </row>
    <row r="1867" spans="1:3" x14ac:dyDescent="0.25">
      <c r="A1867" t="s">
        <v>6222</v>
      </c>
      <c r="B1867" t="s">
        <v>1055</v>
      </c>
      <c r="C1867" s="3" t="s">
        <v>4144</v>
      </c>
    </row>
    <row r="1868" spans="1:3" x14ac:dyDescent="0.25">
      <c r="A1868" t="s">
        <v>4346</v>
      </c>
      <c r="B1868" t="s">
        <v>1056</v>
      </c>
      <c r="C1868" s="3" t="s">
        <v>116538</v>
      </c>
    </row>
    <row r="1869" spans="1:3" x14ac:dyDescent="0.25">
      <c r="A1869" t="s">
        <v>3972</v>
      </c>
      <c r="B1869" t="s">
        <v>2681</v>
      </c>
      <c r="C1869" s="3" t="s">
        <v>39564</v>
      </c>
    </row>
    <row r="1870" spans="1:3" x14ac:dyDescent="0.25">
      <c r="A1870" t="s">
        <v>4814</v>
      </c>
      <c r="B1870" t="s">
        <v>2682</v>
      </c>
      <c r="C1870" s="3" t="s">
        <v>47534</v>
      </c>
    </row>
    <row r="1871" spans="1:3" x14ac:dyDescent="0.25">
      <c r="A1871" t="s">
        <v>6223</v>
      </c>
      <c r="B1871" t="s">
        <v>2683</v>
      </c>
      <c r="C1871" s="3" t="s">
        <v>1633</v>
      </c>
    </row>
    <row r="1872" spans="1:3" x14ac:dyDescent="0.25">
      <c r="A1872" t="s">
        <v>6224</v>
      </c>
      <c r="B1872" t="s">
        <v>2684</v>
      </c>
      <c r="C1872" s="3" t="s">
        <v>134916</v>
      </c>
    </row>
    <row r="1873" spans="1:3" x14ac:dyDescent="0.25">
      <c r="A1873" t="s">
        <v>4815</v>
      </c>
      <c r="B1873" t="s">
        <v>2685</v>
      </c>
      <c r="C1873" s="3" t="s">
        <v>42704</v>
      </c>
    </row>
    <row r="1874" spans="1:3" x14ac:dyDescent="0.25">
      <c r="A1874" t="s">
        <v>6225</v>
      </c>
      <c r="B1874" t="s">
        <v>2686</v>
      </c>
      <c r="C1874" s="3" t="s">
        <v>134917</v>
      </c>
    </row>
    <row r="1875" spans="1:3" x14ac:dyDescent="0.25">
      <c r="A1875" t="s">
        <v>6226</v>
      </c>
      <c r="B1875" t="s">
        <v>2687</v>
      </c>
      <c r="C1875" s="3" t="s">
        <v>122908</v>
      </c>
    </row>
    <row r="1876" spans="1:3" x14ac:dyDescent="0.25">
      <c r="A1876" t="s">
        <v>6227</v>
      </c>
      <c r="B1876" t="s">
        <v>2688</v>
      </c>
      <c r="C1876" s="3" t="s">
        <v>87983</v>
      </c>
    </row>
    <row r="1877" spans="1:3" x14ac:dyDescent="0.25">
      <c r="A1877" t="s">
        <v>6228</v>
      </c>
      <c r="B1877" t="s">
        <v>2689</v>
      </c>
      <c r="C1877" s="3" t="s">
        <v>53018</v>
      </c>
    </row>
    <row r="1878" spans="1:3" x14ac:dyDescent="0.25">
      <c r="A1878" t="s">
        <v>6229</v>
      </c>
      <c r="B1878" t="s">
        <v>2690</v>
      </c>
      <c r="C1878" s="3" t="s">
        <v>95127</v>
      </c>
    </row>
    <row r="1879" spans="1:3" x14ac:dyDescent="0.25">
      <c r="A1879" t="s">
        <v>4816</v>
      </c>
      <c r="B1879" t="s">
        <v>2691</v>
      </c>
      <c r="C1879" s="3" t="s">
        <v>3736</v>
      </c>
    </row>
    <row r="1880" spans="1:3" x14ac:dyDescent="0.25">
      <c r="A1880" t="s">
        <v>4817</v>
      </c>
      <c r="B1880" t="s">
        <v>2692</v>
      </c>
      <c r="C1880" s="3" t="s">
        <v>10567</v>
      </c>
    </row>
    <row r="1881" spans="1:3" x14ac:dyDescent="0.25">
      <c r="A1881" t="s">
        <v>6230</v>
      </c>
      <c r="B1881" t="s">
        <v>2693</v>
      </c>
      <c r="C1881" s="3" t="s">
        <v>107658</v>
      </c>
    </row>
    <row r="1882" spans="1:3" x14ac:dyDescent="0.25">
      <c r="A1882" t="s">
        <v>6231</v>
      </c>
      <c r="B1882" t="s">
        <v>2694</v>
      </c>
      <c r="C1882" s="3" t="s">
        <v>3907</v>
      </c>
    </row>
    <row r="1883" spans="1:3" x14ac:dyDescent="0.25">
      <c r="A1883" t="s">
        <v>6232</v>
      </c>
      <c r="B1883" t="s">
        <v>2695</v>
      </c>
      <c r="C1883" s="3" t="s">
        <v>1634</v>
      </c>
    </row>
    <row r="1884" spans="1:3" x14ac:dyDescent="0.25">
      <c r="A1884" t="s">
        <v>6233</v>
      </c>
      <c r="B1884" t="s">
        <v>365</v>
      </c>
      <c r="C1884" s="3" t="s">
        <v>77368</v>
      </c>
    </row>
    <row r="1885" spans="1:3" x14ac:dyDescent="0.25">
      <c r="A1885" t="s">
        <v>6234</v>
      </c>
      <c r="B1885" t="s">
        <v>2696</v>
      </c>
      <c r="C1885" s="3" t="s">
        <v>126410</v>
      </c>
    </row>
    <row r="1886" spans="1:3" x14ac:dyDescent="0.25">
      <c r="A1886" t="s">
        <v>6235</v>
      </c>
      <c r="B1886" t="s">
        <v>344</v>
      </c>
      <c r="C1886" s="3" t="s">
        <v>128648</v>
      </c>
    </row>
    <row r="1887" spans="1:3" x14ac:dyDescent="0.25">
      <c r="A1887" t="s">
        <v>4501</v>
      </c>
      <c r="B1887" t="s">
        <v>2697</v>
      </c>
      <c r="C1887" s="3" t="s">
        <v>24731</v>
      </c>
    </row>
    <row r="1888" spans="1:3" x14ac:dyDescent="0.25">
      <c r="A1888" t="s">
        <v>6236</v>
      </c>
      <c r="B1888" t="s">
        <v>2698</v>
      </c>
      <c r="C1888" s="3" t="s">
        <v>40132</v>
      </c>
    </row>
    <row r="1889" spans="1:3" x14ac:dyDescent="0.25">
      <c r="A1889" t="s">
        <v>6237</v>
      </c>
      <c r="B1889" t="s">
        <v>894</v>
      </c>
      <c r="C1889" s="3" t="s">
        <v>127124</v>
      </c>
    </row>
    <row r="1890" spans="1:3" x14ac:dyDescent="0.25">
      <c r="A1890" t="s">
        <v>6238</v>
      </c>
      <c r="B1890" t="s">
        <v>1343</v>
      </c>
      <c r="C1890" s="3" t="s">
        <v>54713</v>
      </c>
    </row>
    <row r="1891" spans="1:3" x14ac:dyDescent="0.25">
      <c r="A1891" t="s">
        <v>6239</v>
      </c>
      <c r="B1891" t="s">
        <v>2699</v>
      </c>
      <c r="C1891" s="3" t="s">
        <v>1635</v>
      </c>
    </row>
    <row r="1892" spans="1:3" x14ac:dyDescent="0.25">
      <c r="A1892" t="s">
        <v>6240</v>
      </c>
      <c r="B1892" t="s">
        <v>617</v>
      </c>
      <c r="C1892" s="3" t="s">
        <v>138402</v>
      </c>
    </row>
    <row r="1893" spans="1:3" x14ac:dyDescent="0.25">
      <c r="A1893" t="s">
        <v>3762</v>
      </c>
      <c r="B1893" t="s">
        <v>211</v>
      </c>
      <c r="C1893" s="3" t="s">
        <v>149069</v>
      </c>
    </row>
    <row r="1894" spans="1:3" x14ac:dyDescent="0.25">
      <c r="A1894" t="s">
        <v>6241</v>
      </c>
      <c r="B1894" t="s">
        <v>2700</v>
      </c>
      <c r="C1894" s="3" t="s">
        <v>73533</v>
      </c>
    </row>
    <row r="1895" spans="1:3" x14ac:dyDescent="0.25">
      <c r="A1895" t="s">
        <v>6242</v>
      </c>
      <c r="B1895" t="s">
        <v>2701</v>
      </c>
      <c r="C1895" s="3" t="s">
        <v>149070</v>
      </c>
    </row>
    <row r="1896" spans="1:3" x14ac:dyDescent="0.25">
      <c r="A1896" t="s">
        <v>6243</v>
      </c>
      <c r="B1896" t="s">
        <v>1344</v>
      </c>
      <c r="C1896" s="3" t="s">
        <v>114767</v>
      </c>
    </row>
    <row r="1897" spans="1:3" x14ac:dyDescent="0.25">
      <c r="A1897" t="s">
        <v>3725</v>
      </c>
      <c r="B1897" t="s">
        <v>1057</v>
      </c>
      <c r="C1897" s="3" t="s">
        <v>117768</v>
      </c>
    </row>
    <row r="1898" spans="1:3" x14ac:dyDescent="0.25">
      <c r="A1898" t="s">
        <v>6244</v>
      </c>
      <c r="B1898" t="s">
        <v>2702</v>
      </c>
      <c r="C1898" s="3" t="s">
        <v>136664</v>
      </c>
    </row>
    <row r="1899" spans="1:3" x14ac:dyDescent="0.25">
      <c r="A1899" t="s">
        <v>6245</v>
      </c>
      <c r="B1899" t="s">
        <v>1058</v>
      </c>
      <c r="C1899" s="3" t="s">
        <v>125679</v>
      </c>
    </row>
    <row r="1900" spans="1:3" x14ac:dyDescent="0.25">
      <c r="A1900" t="s">
        <v>4502</v>
      </c>
      <c r="B1900" t="s">
        <v>693</v>
      </c>
      <c r="C1900" s="3" t="s">
        <v>31519</v>
      </c>
    </row>
    <row r="1901" spans="1:3" x14ac:dyDescent="0.25">
      <c r="A1901" t="s">
        <v>4503</v>
      </c>
      <c r="B1901" t="s">
        <v>2703</v>
      </c>
      <c r="C1901" s="3" t="s">
        <v>64617</v>
      </c>
    </row>
    <row r="1902" spans="1:3" x14ac:dyDescent="0.25">
      <c r="A1902" t="s">
        <v>6246</v>
      </c>
      <c r="B1902" t="s">
        <v>2704</v>
      </c>
      <c r="C1902" s="3" t="s">
        <v>92946</v>
      </c>
    </row>
    <row r="1903" spans="1:3" x14ac:dyDescent="0.25">
      <c r="A1903" t="s">
        <v>4818</v>
      </c>
      <c r="B1903" t="s">
        <v>2705</v>
      </c>
      <c r="C1903" s="3" t="s">
        <v>85343</v>
      </c>
    </row>
    <row r="1904" spans="1:3" x14ac:dyDescent="0.25">
      <c r="A1904" t="s">
        <v>4819</v>
      </c>
      <c r="B1904" t="s">
        <v>2706</v>
      </c>
      <c r="C1904" s="3" t="s">
        <v>49912</v>
      </c>
    </row>
    <row r="1905" spans="1:3" x14ac:dyDescent="0.25">
      <c r="A1905" t="s">
        <v>3791</v>
      </c>
      <c r="B1905" t="s">
        <v>595</v>
      </c>
      <c r="C1905" s="3" t="s">
        <v>147023</v>
      </c>
    </row>
    <row r="1906" spans="1:3" x14ac:dyDescent="0.25">
      <c r="A1906" t="s">
        <v>6247</v>
      </c>
      <c r="B1906" t="s">
        <v>1345</v>
      </c>
      <c r="C1906" s="3" t="s">
        <v>37266</v>
      </c>
    </row>
    <row r="1907" spans="1:3" x14ac:dyDescent="0.25">
      <c r="A1907" t="s">
        <v>4504</v>
      </c>
      <c r="B1907" t="s">
        <v>792</v>
      </c>
      <c r="C1907" s="3" t="s">
        <v>53641</v>
      </c>
    </row>
    <row r="1908" spans="1:3" x14ac:dyDescent="0.25">
      <c r="A1908" t="s">
        <v>6248</v>
      </c>
      <c r="B1908" t="s">
        <v>2707</v>
      </c>
      <c r="C1908" s="3" t="s">
        <v>99377</v>
      </c>
    </row>
    <row r="1909" spans="1:3" x14ac:dyDescent="0.25">
      <c r="A1909" t="s">
        <v>6249</v>
      </c>
      <c r="B1909" t="s">
        <v>895</v>
      </c>
      <c r="C1909" s="3" t="s">
        <v>117769</v>
      </c>
    </row>
    <row r="1910" spans="1:3" x14ac:dyDescent="0.25">
      <c r="A1910" t="s">
        <v>6250</v>
      </c>
      <c r="B1910" t="s">
        <v>2708</v>
      </c>
      <c r="C1910" s="3" t="s">
        <v>4623</v>
      </c>
    </row>
    <row r="1911" spans="1:3" x14ac:dyDescent="0.25">
      <c r="A1911" t="s">
        <v>292</v>
      </c>
      <c r="B1911" t="s">
        <v>2709</v>
      </c>
      <c r="C1911" s="3" t="s">
        <v>120239</v>
      </c>
    </row>
    <row r="1912" spans="1:3" x14ac:dyDescent="0.25">
      <c r="A1912" t="s">
        <v>6251</v>
      </c>
      <c r="B1912" t="s">
        <v>618</v>
      </c>
      <c r="C1912" s="3" t="s">
        <v>152305</v>
      </c>
    </row>
    <row r="1913" spans="1:3" x14ac:dyDescent="0.25">
      <c r="A1913" t="s">
        <v>6252</v>
      </c>
      <c r="B1913" t="s">
        <v>2710</v>
      </c>
      <c r="C1913" s="3" t="s">
        <v>135740</v>
      </c>
    </row>
    <row r="1914" spans="1:3" x14ac:dyDescent="0.25">
      <c r="A1914" t="s">
        <v>6253</v>
      </c>
      <c r="B1914" t="s">
        <v>1346</v>
      </c>
      <c r="C1914" s="3" t="s">
        <v>36613</v>
      </c>
    </row>
    <row r="1915" spans="1:3" x14ac:dyDescent="0.25">
      <c r="A1915" t="s">
        <v>6254</v>
      </c>
      <c r="B1915" t="s">
        <v>2711</v>
      </c>
      <c r="C1915" s="3" t="s">
        <v>4207</v>
      </c>
    </row>
    <row r="1916" spans="1:3" x14ac:dyDescent="0.25">
      <c r="A1916" t="s">
        <v>6255</v>
      </c>
      <c r="B1916" t="s">
        <v>896</v>
      </c>
      <c r="C1916" s="3" t="s">
        <v>112499</v>
      </c>
    </row>
    <row r="1917" spans="1:3" x14ac:dyDescent="0.25">
      <c r="A1917" t="s">
        <v>6256</v>
      </c>
      <c r="B1917" t="s">
        <v>2712</v>
      </c>
      <c r="C1917" s="3" t="s">
        <v>86757</v>
      </c>
    </row>
    <row r="1918" spans="1:3" x14ac:dyDescent="0.25">
      <c r="A1918" t="s">
        <v>4110</v>
      </c>
      <c r="B1918" t="s">
        <v>2713</v>
      </c>
      <c r="C1918" s="3" t="s">
        <v>1636</v>
      </c>
    </row>
    <row r="1919" spans="1:3" x14ac:dyDescent="0.25">
      <c r="A1919" t="s">
        <v>6257</v>
      </c>
      <c r="B1919" t="s">
        <v>1347</v>
      </c>
      <c r="C1919" s="3" t="s">
        <v>129433</v>
      </c>
    </row>
    <row r="1920" spans="1:3" x14ac:dyDescent="0.25">
      <c r="A1920" t="s">
        <v>6258</v>
      </c>
      <c r="B1920" t="s">
        <v>793</v>
      </c>
      <c r="C1920" s="3" t="s">
        <v>66781</v>
      </c>
    </row>
    <row r="1921" spans="1:3" x14ac:dyDescent="0.25">
      <c r="A1921" t="s">
        <v>6259</v>
      </c>
      <c r="B1921" t="s">
        <v>2714</v>
      </c>
      <c r="C1921" s="3" t="s">
        <v>103808</v>
      </c>
    </row>
    <row r="1922" spans="1:3" x14ac:dyDescent="0.25">
      <c r="A1922" t="s">
        <v>6260</v>
      </c>
      <c r="B1922" t="s">
        <v>2715</v>
      </c>
      <c r="C1922" s="3" t="s">
        <v>127866</v>
      </c>
    </row>
    <row r="1923" spans="1:3" x14ac:dyDescent="0.25">
      <c r="A1923" t="s">
        <v>4234</v>
      </c>
      <c r="B1923" t="s">
        <v>794</v>
      </c>
      <c r="C1923" s="3" t="s">
        <v>76674</v>
      </c>
    </row>
    <row r="1924" spans="1:3" x14ac:dyDescent="0.25">
      <c r="A1924" t="s">
        <v>6261</v>
      </c>
      <c r="B1924" t="s">
        <v>2716</v>
      </c>
      <c r="C1924" s="3" t="s">
        <v>108174</v>
      </c>
    </row>
    <row r="1925" spans="1:3" x14ac:dyDescent="0.25">
      <c r="A1925" t="s">
        <v>4505</v>
      </c>
      <c r="B1925" t="s">
        <v>897</v>
      </c>
      <c r="C1925" s="3" t="s">
        <v>110291</v>
      </c>
    </row>
    <row r="1926" spans="1:3" x14ac:dyDescent="0.25">
      <c r="A1926" t="s">
        <v>6262</v>
      </c>
      <c r="B1926" t="s">
        <v>2717</v>
      </c>
      <c r="C1926" s="3" t="s">
        <v>152306</v>
      </c>
    </row>
    <row r="1927" spans="1:3" x14ac:dyDescent="0.25">
      <c r="A1927" t="s">
        <v>6263</v>
      </c>
      <c r="B1927" t="s">
        <v>566</v>
      </c>
      <c r="C1927" s="3" t="s">
        <v>55901</v>
      </c>
    </row>
    <row r="1928" spans="1:3" x14ac:dyDescent="0.25">
      <c r="A1928" t="s">
        <v>6264</v>
      </c>
      <c r="B1928" t="s">
        <v>1348</v>
      </c>
      <c r="C1928" s="3" t="s">
        <v>100620</v>
      </c>
    </row>
    <row r="1929" spans="1:3" x14ac:dyDescent="0.25">
      <c r="A1929" t="s">
        <v>6265</v>
      </c>
      <c r="B1929" t="s">
        <v>1349</v>
      </c>
      <c r="C1929" s="3" t="s">
        <v>74578</v>
      </c>
    </row>
    <row r="1930" spans="1:3" x14ac:dyDescent="0.25">
      <c r="A1930" t="s">
        <v>6266</v>
      </c>
      <c r="B1930" t="s">
        <v>898</v>
      </c>
      <c r="C1930" s="3" t="s">
        <v>65824</v>
      </c>
    </row>
    <row r="1931" spans="1:3" x14ac:dyDescent="0.25">
      <c r="A1931" t="s">
        <v>6267</v>
      </c>
      <c r="B1931" t="s">
        <v>2718</v>
      </c>
      <c r="C1931" s="3" t="s">
        <v>153441</v>
      </c>
    </row>
    <row r="1932" spans="1:3" x14ac:dyDescent="0.25">
      <c r="A1932" t="s">
        <v>2419</v>
      </c>
      <c r="B1932" t="s">
        <v>2719</v>
      </c>
      <c r="C1932" s="3" t="s">
        <v>47802</v>
      </c>
    </row>
    <row r="1933" spans="1:3" x14ac:dyDescent="0.25">
      <c r="A1933" t="s">
        <v>4820</v>
      </c>
      <c r="B1933" t="s">
        <v>1059</v>
      </c>
      <c r="C1933" s="3" t="s">
        <v>54349</v>
      </c>
    </row>
    <row r="1934" spans="1:3" x14ac:dyDescent="0.25">
      <c r="A1934" t="s">
        <v>4821</v>
      </c>
      <c r="B1934" t="s">
        <v>2720</v>
      </c>
      <c r="C1934" s="3" t="s">
        <v>18239</v>
      </c>
    </row>
    <row r="1935" spans="1:3" x14ac:dyDescent="0.25">
      <c r="A1935" t="s">
        <v>6268</v>
      </c>
      <c r="B1935" t="s">
        <v>2721</v>
      </c>
      <c r="C1935" s="3" t="s">
        <v>149071</v>
      </c>
    </row>
    <row r="1936" spans="1:3" x14ac:dyDescent="0.25">
      <c r="A1936" t="s">
        <v>4822</v>
      </c>
      <c r="B1936" t="s">
        <v>1350</v>
      </c>
      <c r="C1936" s="3" t="s">
        <v>133269</v>
      </c>
    </row>
    <row r="1937" spans="1:3" x14ac:dyDescent="0.25">
      <c r="A1937" t="s">
        <v>6269</v>
      </c>
      <c r="B1937" t="s">
        <v>2722</v>
      </c>
      <c r="C1937" s="3" t="s">
        <v>30883</v>
      </c>
    </row>
    <row r="1938" spans="1:3" x14ac:dyDescent="0.25">
      <c r="A1938" t="s">
        <v>6270</v>
      </c>
      <c r="B1938" t="s">
        <v>2723</v>
      </c>
      <c r="C1938" s="3" t="s">
        <v>94404</v>
      </c>
    </row>
    <row r="1939" spans="1:3" x14ac:dyDescent="0.25">
      <c r="A1939" t="s">
        <v>3773</v>
      </c>
      <c r="B1939" t="s">
        <v>2724</v>
      </c>
      <c r="C1939" s="3" t="s">
        <v>153442</v>
      </c>
    </row>
    <row r="1940" spans="1:3" x14ac:dyDescent="0.25">
      <c r="A1940" t="s">
        <v>6271</v>
      </c>
      <c r="B1940" t="s">
        <v>2725</v>
      </c>
      <c r="C1940" s="3" t="s">
        <v>105224</v>
      </c>
    </row>
    <row r="1941" spans="1:3" x14ac:dyDescent="0.25">
      <c r="A1941" t="s">
        <v>6272</v>
      </c>
      <c r="B1941" t="s">
        <v>1351</v>
      </c>
      <c r="C1941" s="3" t="s">
        <v>100206</v>
      </c>
    </row>
    <row r="1942" spans="1:3" x14ac:dyDescent="0.25">
      <c r="A1942" t="s">
        <v>4162</v>
      </c>
      <c r="B1942" t="s">
        <v>2726</v>
      </c>
      <c r="C1942" s="3" t="s">
        <v>47284</v>
      </c>
    </row>
    <row r="1943" spans="1:3" x14ac:dyDescent="0.25">
      <c r="A1943" t="s">
        <v>6273</v>
      </c>
      <c r="B1943" t="s">
        <v>2727</v>
      </c>
      <c r="C1943" s="3" t="s">
        <v>20416</v>
      </c>
    </row>
    <row r="1944" spans="1:3" x14ac:dyDescent="0.25">
      <c r="A1944" t="s">
        <v>6274</v>
      </c>
      <c r="B1944" t="s">
        <v>1352</v>
      </c>
      <c r="C1944" s="3" t="s">
        <v>22383</v>
      </c>
    </row>
    <row r="1945" spans="1:3" x14ac:dyDescent="0.25">
      <c r="A1945" t="s">
        <v>6275</v>
      </c>
      <c r="B1945" t="s">
        <v>899</v>
      </c>
      <c r="C1945" s="3" t="s">
        <v>82407</v>
      </c>
    </row>
    <row r="1946" spans="1:3" x14ac:dyDescent="0.25">
      <c r="A1946" t="s">
        <v>4347</v>
      </c>
      <c r="B1946" t="s">
        <v>2728</v>
      </c>
      <c r="C1946" s="3" t="s">
        <v>51745</v>
      </c>
    </row>
    <row r="1947" spans="1:3" x14ac:dyDescent="0.25">
      <c r="A1947" t="s">
        <v>6276</v>
      </c>
      <c r="B1947" t="s">
        <v>2729</v>
      </c>
      <c r="C1947" s="3" t="s">
        <v>75215</v>
      </c>
    </row>
    <row r="1948" spans="1:3" x14ac:dyDescent="0.25">
      <c r="A1948" t="s">
        <v>4066</v>
      </c>
      <c r="B1948" t="s">
        <v>900</v>
      </c>
      <c r="C1948" s="3" t="s">
        <v>147024</v>
      </c>
    </row>
    <row r="1949" spans="1:3" x14ac:dyDescent="0.25">
      <c r="A1949" t="s">
        <v>4012</v>
      </c>
      <c r="B1949" t="s">
        <v>2730</v>
      </c>
      <c r="C1949" s="3" t="s">
        <v>89938</v>
      </c>
    </row>
    <row r="1950" spans="1:3" x14ac:dyDescent="0.25">
      <c r="A1950" t="s">
        <v>6279</v>
      </c>
      <c r="B1950" t="s">
        <v>2731</v>
      </c>
      <c r="C1950" s="3" t="s">
        <v>138403</v>
      </c>
    </row>
    <row r="1951" spans="1:3" x14ac:dyDescent="0.25">
      <c r="A1951" t="s">
        <v>4506</v>
      </c>
      <c r="B1951" t="s">
        <v>2732</v>
      </c>
      <c r="C1951" s="3" t="s">
        <v>757</v>
      </c>
    </row>
    <row r="1952" spans="1:3" x14ac:dyDescent="0.25">
      <c r="A1952" t="s">
        <v>4823</v>
      </c>
      <c r="B1952" t="s">
        <v>2733</v>
      </c>
      <c r="C1952" s="3" t="s">
        <v>111374</v>
      </c>
    </row>
    <row r="1953" spans="1:3" x14ac:dyDescent="0.25">
      <c r="A1953" t="s">
        <v>6280</v>
      </c>
      <c r="B1953" t="s">
        <v>2734</v>
      </c>
      <c r="C1953" s="3" t="s">
        <v>64064</v>
      </c>
    </row>
    <row r="1954" spans="1:3" x14ac:dyDescent="0.25">
      <c r="A1954" t="s">
        <v>3867</v>
      </c>
      <c r="B1954" t="s">
        <v>2735</v>
      </c>
      <c r="C1954" s="3" t="s">
        <v>47216</v>
      </c>
    </row>
    <row r="1955" spans="1:3" x14ac:dyDescent="0.25">
      <c r="A1955" t="s">
        <v>6281</v>
      </c>
      <c r="B1955" t="s">
        <v>2736</v>
      </c>
      <c r="C1955" s="3" t="s">
        <v>137549</v>
      </c>
    </row>
    <row r="1956" spans="1:3" x14ac:dyDescent="0.25">
      <c r="A1956" t="s">
        <v>6282</v>
      </c>
      <c r="B1956" t="s">
        <v>2737</v>
      </c>
      <c r="C1956" s="3" t="s">
        <v>10736</v>
      </c>
    </row>
    <row r="1957" spans="1:3" x14ac:dyDescent="0.25">
      <c r="A1957" t="s">
        <v>6283</v>
      </c>
      <c r="B1957" t="s">
        <v>2738</v>
      </c>
      <c r="C1957" s="3" t="s">
        <v>102008</v>
      </c>
    </row>
    <row r="1958" spans="1:3" x14ac:dyDescent="0.25">
      <c r="A1958" t="s">
        <v>4507</v>
      </c>
      <c r="B1958" t="s">
        <v>1060</v>
      </c>
      <c r="C1958" s="3" t="s">
        <v>95470</v>
      </c>
    </row>
    <row r="1959" spans="1:3" x14ac:dyDescent="0.25">
      <c r="A1959" t="s">
        <v>6284</v>
      </c>
      <c r="B1959" t="s">
        <v>2739</v>
      </c>
      <c r="C1959" s="3" t="s">
        <v>84793</v>
      </c>
    </row>
    <row r="1960" spans="1:3" x14ac:dyDescent="0.25">
      <c r="A1960" t="s">
        <v>6277</v>
      </c>
      <c r="B1960" t="s">
        <v>1353</v>
      </c>
      <c r="C1960" s="3" t="s">
        <v>58811</v>
      </c>
    </row>
    <row r="1961" spans="1:3" x14ac:dyDescent="0.25">
      <c r="A1961" t="s">
        <v>6278</v>
      </c>
      <c r="B1961" t="s">
        <v>2740</v>
      </c>
      <c r="C1961" s="3" t="s">
        <v>50303</v>
      </c>
    </row>
    <row r="1962" spans="1:3" x14ac:dyDescent="0.25">
      <c r="A1962" t="s">
        <v>2423</v>
      </c>
      <c r="B1962" t="s">
        <v>901</v>
      </c>
      <c r="C1962" s="3" t="s">
        <v>30647</v>
      </c>
    </row>
    <row r="1963" spans="1:3" x14ac:dyDescent="0.25">
      <c r="A1963" t="s">
        <v>4824</v>
      </c>
      <c r="B1963" t="s">
        <v>1354</v>
      </c>
      <c r="C1963" s="3" t="s">
        <v>134099</v>
      </c>
    </row>
    <row r="1964" spans="1:3" x14ac:dyDescent="0.25">
      <c r="A1964" t="s">
        <v>6285</v>
      </c>
      <c r="B1964" t="s">
        <v>2741</v>
      </c>
      <c r="C1964" s="3" t="s">
        <v>119558</v>
      </c>
    </row>
    <row r="1965" spans="1:3" x14ac:dyDescent="0.25">
      <c r="A1965" t="s">
        <v>4508</v>
      </c>
      <c r="B1965" t="s">
        <v>2742</v>
      </c>
      <c r="C1965" s="3" t="s">
        <v>143072</v>
      </c>
    </row>
    <row r="1966" spans="1:3" x14ac:dyDescent="0.25">
      <c r="A1966" t="s">
        <v>4825</v>
      </c>
      <c r="B1966" t="s">
        <v>1061</v>
      </c>
      <c r="C1966" s="3" t="s">
        <v>24525</v>
      </c>
    </row>
    <row r="1967" spans="1:3" x14ac:dyDescent="0.25">
      <c r="A1967" t="s">
        <v>314</v>
      </c>
      <c r="B1967" t="s">
        <v>902</v>
      </c>
      <c r="C1967" s="3" t="s">
        <v>70767</v>
      </c>
    </row>
    <row r="1968" spans="1:3" x14ac:dyDescent="0.25">
      <c r="A1968" t="s">
        <v>1040</v>
      </c>
      <c r="B1968" t="s">
        <v>1355</v>
      </c>
      <c r="C1968" s="3" t="s">
        <v>21508</v>
      </c>
    </row>
    <row r="1969" spans="1:3" x14ac:dyDescent="0.25">
      <c r="A1969" t="s">
        <v>6286</v>
      </c>
      <c r="B1969" t="s">
        <v>2743</v>
      </c>
      <c r="C1969" s="3" t="s">
        <v>137550</v>
      </c>
    </row>
    <row r="1970" spans="1:3" x14ac:dyDescent="0.25">
      <c r="A1970" t="s">
        <v>6287</v>
      </c>
      <c r="B1970" t="s">
        <v>1062</v>
      </c>
      <c r="C1970" s="3" t="s">
        <v>155615</v>
      </c>
    </row>
    <row r="1971" spans="1:3" x14ac:dyDescent="0.25">
      <c r="A1971" t="s">
        <v>4826</v>
      </c>
      <c r="B1971" t="s">
        <v>2744</v>
      </c>
      <c r="C1971" s="3" t="s">
        <v>111375</v>
      </c>
    </row>
    <row r="1972" spans="1:3" x14ac:dyDescent="0.25">
      <c r="A1972" t="s">
        <v>6288</v>
      </c>
      <c r="B1972" t="s">
        <v>2745</v>
      </c>
      <c r="C1972" s="3" t="s">
        <v>55706</v>
      </c>
    </row>
    <row r="1973" spans="1:3" x14ac:dyDescent="0.25">
      <c r="A1973" t="s">
        <v>3774</v>
      </c>
      <c r="B1973" t="s">
        <v>2746</v>
      </c>
      <c r="C1973" s="3" t="s">
        <v>41225</v>
      </c>
    </row>
    <row r="1974" spans="1:3" x14ac:dyDescent="0.25">
      <c r="A1974" t="s">
        <v>6289</v>
      </c>
      <c r="B1974" t="s">
        <v>1356</v>
      </c>
      <c r="C1974" s="3" t="s">
        <v>148056</v>
      </c>
    </row>
    <row r="1975" spans="1:3" x14ac:dyDescent="0.25">
      <c r="A1975" t="s">
        <v>6290</v>
      </c>
      <c r="B1975" t="s">
        <v>903</v>
      </c>
      <c r="C1975" s="3" t="s">
        <v>134100</v>
      </c>
    </row>
    <row r="1976" spans="1:3" x14ac:dyDescent="0.25">
      <c r="A1976" t="s">
        <v>6291</v>
      </c>
      <c r="B1976" t="s">
        <v>2747</v>
      </c>
      <c r="C1976" s="3" t="s">
        <v>43368</v>
      </c>
    </row>
    <row r="1977" spans="1:3" x14ac:dyDescent="0.25">
      <c r="A1977" t="s">
        <v>6292</v>
      </c>
      <c r="B1977" t="s">
        <v>795</v>
      </c>
      <c r="C1977" s="3" t="s">
        <v>84238</v>
      </c>
    </row>
    <row r="1978" spans="1:3" x14ac:dyDescent="0.25">
      <c r="A1978" t="s">
        <v>6293</v>
      </c>
      <c r="B1978" t="s">
        <v>2748</v>
      </c>
      <c r="C1978" s="3" t="s">
        <v>19051</v>
      </c>
    </row>
    <row r="1979" spans="1:3" x14ac:dyDescent="0.25">
      <c r="A1979" t="s">
        <v>4827</v>
      </c>
      <c r="B1979" t="s">
        <v>904</v>
      </c>
      <c r="C1979" s="3" t="s">
        <v>96968</v>
      </c>
    </row>
    <row r="1980" spans="1:3" x14ac:dyDescent="0.25">
      <c r="A1980" t="s">
        <v>4828</v>
      </c>
      <c r="B1980" t="s">
        <v>905</v>
      </c>
      <c r="C1980" s="3" t="s">
        <v>134918</v>
      </c>
    </row>
    <row r="1981" spans="1:3" x14ac:dyDescent="0.25">
      <c r="A1981" t="s">
        <v>3855</v>
      </c>
      <c r="B1981" t="s">
        <v>1357</v>
      </c>
      <c r="C1981" s="3" t="s">
        <v>87061</v>
      </c>
    </row>
    <row r="1982" spans="1:3" x14ac:dyDescent="0.25">
      <c r="A1982" t="s">
        <v>4829</v>
      </c>
      <c r="B1982" t="s">
        <v>294</v>
      </c>
      <c r="C1982" s="3" t="s">
        <v>54169</v>
      </c>
    </row>
    <row r="1983" spans="1:3" x14ac:dyDescent="0.25">
      <c r="A1983" t="s">
        <v>3911</v>
      </c>
      <c r="B1983" t="s">
        <v>796</v>
      </c>
      <c r="C1983" s="3" t="s">
        <v>126411</v>
      </c>
    </row>
    <row r="1984" spans="1:3" x14ac:dyDescent="0.25">
      <c r="A1984" t="s">
        <v>6294</v>
      </c>
      <c r="B1984" t="s">
        <v>1358</v>
      </c>
      <c r="C1984" s="3" t="s">
        <v>19104</v>
      </c>
    </row>
    <row r="1985" spans="1:3" x14ac:dyDescent="0.25">
      <c r="A1985" t="s">
        <v>3729</v>
      </c>
      <c r="B1985" t="s">
        <v>797</v>
      </c>
      <c r="C1985" s="3" t="s">
        <v>143995</v>
      </c>
    </row>
    <row r="1986" spans="1:3" x14ac:dyDescent="0.25">
      <c r="A1986" t="s">
        <v>4830</v>
      </c>
      <c r="B1986" t="s">
        <v>1359</v>
      </c>
      <c r="C1986" s="3" t="s">
        <v>126412</v>
      </c>
    </row>
    <row r="1987" spans="1:3" x14ac:dyDescent="0.25">
      <c r="A1987" t="s">
        <v>3934</v>
      </c>
      <c r="B1987" t="s">
        <v>2749</v>
      </c>
      <c r="C1987" s="3" t="s">
        <v>114768</v>
      </c>
    </row>
    <row r="1988" spans="1:3" x14ac:dyDescent="0.25">
      <c r="A1988" t="s">
        <v>6295</v>
      </c>
      <c r="B1988" t="s">
        <v>1063</v>
      </c>
      <c r="C1988" s="3" t="s">
        <v>88328</v>
      </c>
    </row>
    <row r="1989" spans="1:3" x14ac:dyDescent="0.25">
      <c r="A1989" t="s">
        <v>6296</v>
      </c>
      <c r="B1989" t="s">
        <v>1064</v>
      </c>
      <c r="C1989" s="3" t="s">
        <v>5262</v>
      </c>
    </row>
    <row r="1990" spans="1:3" x14ac:dyDescent="0.25">
      <c r="A1990" t="s">
        <v>6297</v>
      </c>
      <c r="B1990" t="s">
        <v>2750</v>
      </c>
      <c r="C1990" s="3" t="s">
        <v>127867</v>
      </c>
    </row>
    <row r="1991" spans="1:3" x14ac:dyDescent="0.25">
      <c r="A1991" t="s">
        <v>6298</v>
      </c>
      <c r="B1991" t="s">
        <v>1360</v>
      </c>
      <c r="C1991" s="3" t="s">
        <v>107149</v>
      </c>
    </row>
    <row r="1992" spans="1:3" x14ac:dyDescent="0.25">
      <c r="A1992" t="s">
        <v>6299</v>
      </c>
      <c r="B1992" t="s">
        <v>315</v>
      </c>
      <c r="C1992" s="3" t="s">
        <v>36357</v>
      </c>
    </row>
    <row r="1993" spans="1:3" x14ac:dyDescent="0.25">
      <c r="A1993" t="s">
        <v>4509</v>
      </c>
      <c r="B1993" t="s">
        <v>2751</v>
      </c>
      <c r="C1993" s="3" t="s">
        <v>55510</v>
      </c>
    </row>
    <row r="1994" spans="1:3" x14ac:dyDescent="0.25">
      <c r="A1994" t="s">
        <v>6300</v>
      </c>
      <c r="B1994" t="s">
        <v>2752</v>
      </c>
      <c r="C1994" s="3" t="s">
        <v>102907</v>
      </c>
    </row>
    <row r="1995" spans="1:3" x14ac:dyDescent="0.25">
      <c r="A1995" t="s">
        <v>6301</v>
      </c>
      <c r="B1995" t="s">
        <v>1361</v>
      </c>
      <c r="C1995" s="3" t="s">
        <v>114174</v>
      </c>
    </row>
    <row r="1996" spans="1:3" x14ac:dyDescent="0.25">
      <c r="A1996" t="s">
        <v>6302</v>
      </c>
      <c r="B1996" t="s">
        <v>2753</v>
      </c>
      <c r="C1996" s="3" t="s">
        <v>98155</v>
      </c>
    </row>
    <row r="1997" spans="1:3" x14ac:dyDescent="0.25">
      <c r="A1997" t="s">
        <v>3700</v>
      </c>
      <c r="B1997" t="s">
        <v>2754</v>
      </c>
      <c r="C1997" s="3" t="s">
        <v>50067</v>
      </c>
    </row>
    <row r="1998" spans="1:3" x14ac:dyDescent="0.25">
      <c r="A1998" t="s">
        <v>4510</v>
      </c>
      <c r="B1998" t="s">
        <v>2755</v>
      </c>
      <c r="C1998" s="3" t="s">
        <v>130953</v>
      </c>
    </row>
    <row r="1999" spans="1:3" x14ac:dyDescent="0.25">
      <c r="A1999" t="s">
        <v>6303</v>
      </c>
      <c r="B1999" t="s">
        <v>2756</v>
      </c>
      <c r="C1999" s="3" t="s">
        <v>56203</v>
      </c>
    </row>
    <row r="2000" spans="1:3" x14ac:dyDescent="0.25">
      <c r="A2000" t="s">
        <v>6304</v>
      </c>
      <c r="B2000" t="s">
        <v>2757</v>
      </c>
      <c r="C2000" s="3" t="s">
        <v>14760</v>
      </c>
    </row>
    <row r="2001" spans="1:3" x14ac:dyDescent="0.25">
      <c r="A2001" t="s">
        <v>6305</v>
      </c>
      <c r="B2001" t="s">
        <v>2758</v>
      </c>
      <c r="C2001" s="3" t="s">
        <v>31303</v>
      </c>
    </row>
    <row r="2002" spans="1:3" x14ac:dyDescent="0.25">
      <c r="A2002" t="s">
        <v>4348</v>
      </c>
      <c r="B2002" t="s">
        <v>2759</v>
      </c>
      <c r="C2002" s="3" t="s">
        <v>67595</v>
      </c>
    </row>
    <row r="2003" spans="1:3" x14ac:dyDescent="0.25">
      <c r="A2003" t="s">
        <v>6306</v>
      </c>
      <c r="B2003" t="s">
        <v>2760</v>
      </c>
      <c r="C2003" s="3" t="s">
        <v>100621</v>
      </c>
    </row>
    <row r="2004" spans="1:3" x14ac:dyDescent="0.25">
      <c r="A2004" t="s">
        <v>3944</v>
      </c>
      <c r="B2004" t="s">
        <v>2761</v>
      </c>
      <c r="C2004" s="3" t="s">
        <v>155616</v>
      </c>
    </row>
    <row r="2005" spans="1:3" x14ac:dyDescent="0.25">
      <c r="A2005" t="s">
        <v>6307</v>
      </c>
      <c r="B2005" t="s">
        <v>2762</v>
      </c>
      <c r="C2005" s="3" t="s">
        <v>145999</v>
      </c>
    </row>
    <row r="2006" spans="1:3" x14ac:dyDescent="0.25">
      <c r="A2006" t="s">
        <v>3828</v>
      </c>
      <c r="B2006" t="s">
        <v>1362</v>
      </c>
      <c r="C2006" s="3" t="s">
        <v>89599</v>
      </c>
    </row>
    <row r="2007" spans="1:3" x14ac:dyDescent="0.25">
      <c r="A2007" t="s">
        <v>4831</v>
      </c>
      <c r="B2007" t="s">
        <v>2763</v>
      </c>
      <c r="C2007" s="3" t="s">
        <v>1158</v>
      </c>
    </row>
    <row r="2008" spans="1:3" x14ac:dyDescent="0.25">
      <c r="A2008" t="s">
        <v>6308</v>
      </c>
      <c r="B2008" t="s">
        <v>2764</v>
      </c>
      <c r="C2008" s="3" t="s">
        <v>81918</v>
      </c>
    </row>
    <row r="2009" spans="1:3" x14ac:dyDescent="0.25">
      <c r="A2009" t="s">
        <v>4511</v>
      </c>
      <c r="B2009" t="s">
        <v>521</v>
      </c>
      <c r="C2009" s="3" t="s">
        <v>38902</v>
      </c>
    </row>
    <row r="2010" spans="1:3" x14ac:dyDescent="0.25">
      <c r="A2010" t="s">
        <v>6309</v>
      </c>
      <c r="B2010" t="s">
        <v>1363</v>
      </c>
      <c r="C2010" s="3" t="s">
        <v>153443</v>
      </c>
    </row>
    <row r="2011" spans="1:3" x14ac:dyDescent="0.25">
      <c r="A2011" t="s">
        <v>6310</v>
      </c>
      <c r="B2011" t="s">
        <v>2765</v>
      </c>
      <c r="C2011" s="3" t="s">
        <v>104718</v>
      </c>
    </row>
    <row r="2012" spans="1:3" x14ac:dyDescent="0.25">
      <c r="A2012" t="s">
        <v>6311</v>
      </c>
      <c r="B2012" t="s">
        <v>2766</v>
      </c>
      <c r="C2012" s="3" t="s">
        <v>86162</v>
      </c>
    </row>
    <row r="2013" spans="1:3" x14ac:dyDescent="0.25">
      <c r="A2013" t="s">
        <v>6312</v>
      </c>
      <c r="B2013" t="s">
        <v>2767</v>
      </c>
      <c r="C2013" s="3" t="s">
        <v>26457</v>
      </c>
    </row>
    <row r="2014" spans="1:3" x14ac:dyDescent="0.25">
      <c r="A2014" t="s">
        <v>6313</v>
      </c>
      <c r="B2014" t="s">
        <v>1065</v>
      </c>
      <c r="C2014" s="3" t="s">
        <v>19418</v>
      </c>
    </row>
    <row r="2015" spans="1:3" x14ac:dyDescent="0.25">
      <c r="A2015" t="s">
        <v>6314</v>
      </c>
      <c r="B2015" t="s">
        <v>2768</v>
      </c>
      <c r="C2015" s="3" t="s">
        <v>60240</v>
      </c>
    </row>
    <row r="2016" spans="1:3" x14ac:dyDescent="0.25">
      <c r="A2016" t="s">
        <v>2441</v>
      </c>
      <c r="B2016" t="s">
        <v>2769</v>
      </c>
      <c r="C2016" s="3" t="s">
        <v>77775</v>
      </c>
    </row>
    <row r="2017" spans="1:3" x14ac:dyDescent="0.25">
      <c r="A2017" t="s">
        <v>6315</v>
      </c>
      <c r="B2017" t="s">
        <v>2770</v>
      </c>
      <c r="C2017" s="3" t="s">
        <v>153444</v>
      </c>
    </row>
    <row r="2018" spans="1:3" x14ac:dyDescent="0.25">
      <c r="A2018" t="s">
        <v>6316</v>
      </c>
      <c r="B2018" t="s">
        <v>1066</v>
      </c>
      <c r="C2018" s="3" t="s">
        <v>26225</v>
      </c>
    </row>
    <row r="2019" spans="1:3" x14ac:dyDescent="0.25">
      <c r="A2019" t="s">
        <v>6317</v>
      </c>
      <c r="B2019" t="s">
        <v>2771</v>
      </c>
      <c r="C2019" s="3" t="s">
        <v>24370</v>
      </c>
    </row>
    <row r="2020" spans="1:3" x14ac:dyDescent="0.25">
      <c r="A2020" t="s">
        <v>4163</v>
      </c>
      <c r="B2020" t="s">
        <v>1067</v>
      </c>
      <c r="C2020" s="3" t="s">
        <v>82174</v>
      </c>
    </row>
    <row r="2021" spans="1:3" x14ac:dyDescent="0.25">
      <c r="A2021" t="s">
        <v>3751</v>
      </c>
      <c r="B2021" t="s">
        <v>2772</v>
      </c>
      <c r="C2021" s="3" t="s">
        <v>141105</v>
      </c>
    </row>
    <row r="2022" spans="1:3" x14ac:dyDescent="0.25">
      <c r="A2022" t="s">
        <v>6318</v>
      </c>
      <c r="B2022" t="s">
        <v>2773</v>
      </c>
      <c r="C2022" s="3" t="s">
        <v>112500</v>
      </c>
    </row>
    <row r="2023" spans="1:3" x14ac:dyDescent="0.25">
      <c r="A2023" t="s">
        <v>6319</v>
      </c>
      <c r="B2023" t="s">
        <v>906</v>
      </c>
      <c r="C2023" s="3" t="s">
        <v>37019</v>
      </c>
    </row>
    <row r="2024" spans="1:3" x14ac:dyDescent="0.25">
      <c r="A2024" t="s">
        <v>6320</v>
      </c>
      <c r="B2024" t="s">
        <v>1068</v>
      </c>
      <c r="C2024" s="3" t="s">
        <v>59281</v>
      </c>
    </row>
    <row r="2025" spans="1:3" x14ac:dyDescent="0.25">
      <c r="A2025" t="s">
        <v>6321</v>
      </c>
      <c r="B2025" t="s">
        <v>510</v>
      </c>
      <c r="C2025" s="3" t="s">
        <v>47145</v>
      </c>
    </row>
    <row r="2026" spans="1:3" x14ac:dyDescent="0.25">
      <c r="A2026" t="s">
        <v>6322</v>
      </c>
      <c r="B2026" t="s">
        <v>1364</v>
      </c>
      <c r="C2026" s="3" t="s">
        <v>67735</v>
      </c>
    </row>
    <row r="2027" spans="1:3" x14ac:dyDescent="0.25">
      <c r="A2027" t="s">
        <v>4832</v>
      </c>
      <c r="B2027" t="s">
        <v>2774</v>
      </c>
      <c r="C2027" s="3" t="s">
        <v>25157</v>
      </c>
    </row>
    <row r="2028" spans="1:3" x14ac:dyDescent="0.25">
      <c r="A2028" t="s">
        <v>6323</v>
      </c>
      <c r="B2028" t="s">
        <v>2775</v>
      </c>
      <c r="C2028" s="3" t="s">
        <v>89939</v>
      </c>
    </row>
    <row r="2029" spans="1:3" x14ac:dyDescent="0.25">
      <c r="A2029" t="s">
        <v>4349</v>
      </c>
      <c r="B2029" t="s">
        <v>2776</v>
      </c>
      <c r="C2029" s="3" t="s">
        <v>108175</v>
      </c>
    </row>
    <row r="2030" spans="1:3" x14ac:dyDescent="0.25">
      <c r="A2030" t="s">
        <v>4833</v>
      </c>
      <c r="B2030" t="s">
        <v>1365</v>
      </c>
      <c r="C2030" s="3" t="s">
        <v>90587</v>
      </c>
    </row>
    <row r="2031" spans="1:3" x14ac:dyDescent="0.25">
      <c r="A2031" t="s">
        <v>6324</v>
      </c>
      <c r="B2031" t="s">
        <v>2777</v>
      </c>
      <c r="C2031" s="3" t="s">
        <v>38566</v>
      </c>
    </row>
    <row r="2032" spans="1:3" x14ac:dyDescent="0.25">
      <c r="A2032" t="s">
        <v>6325</v>
      </c>
      <c r="B2032" t="s">
        <v>376</v>
      </c>
      <c r="C2032" s="3" t="s">
        <v>83723</v>
      </c>
    </row>
    <row r="2033" spans="1:3" x14ac:dyDescent="0.25">
      <c r="A2033" t="s">
        <v>6326</v>
      </c>
      <c r="B2033" t="s">
        <v>2778</v>
      </c>
      <c r="C2033" s="3" t="s">
        <v>85877</v>
      </c>
    </row>
    <row r="2034" spans="1:3" x14ac:dyDescent="0.25">
      <c r="A2034" t="s">
        <v>4834</v>
      </c>
      <c r="B2034" t="s">
        <v>2779</v>
      </c>
      <c r="C2034" s="3" t="s">
        <v>9763</v>
      </c>
    </row>
    <row r="2035" spans="1:3" x14ac:dyDescent="0.25">
      <c r="A2035" t="s">
        <v>4350</v>
      </c>
      <c r="B2035" t="s">
        <v>2780</v>
      </c>
      <c r="C2035" s="3" t="s">
        <v>15818</v>
      </c>
    </row>
    <row r="2036" spans="1:3" x14ac:dyDescent="0.25">
      <c r="A2036" t="s">
        <v>6327</v>
      </c>
      <c r="B2036" t="s">
        <v>2781</v>
      </c>
      <c r="C2036" s="3" t="s">
        <v>70968</v>
      </c>
    </row>
    <row r="2037" spans="1:3" x14ac:dyDescent="0.25">
      <c r="A2037" t="s">
        <v>6328</v>
      </c>
      <c r="B2037" t="s">
        <v>1366</v>
      </c>
      <c r="C2037" s="3" t="s">
        <v>142044</v>
      </c>
    </row>
    <row r="2038" spans="1:3" x14ac:dyDescent="0.25">
      <c r="A2038" t="s">
        <v>6329</v>
      </c>
      <c r="B2038" t="s">
        <v>549</v>
      </c>
      <c r="C2038" s="3" t="s">
        <v>38567</v>
      </c>
    </row>
    <row r="2039" spans="1:3" x14ac:dyDescent="0.25">
      <c r="A2039" t="s">
        <v>4512</v>
      </c>
      <c r="B2039" t="s">
        <v>2782</v>
      </c>
      <c r="C2039" s="3" t="s">
        <v>30353</v>
      </c>
    </row>
    <row r="2040" spans="1:3" x14ac:dyDescent="0.25">
      <c r="A2040" t="s">
        <v>4067</v>
      </c>
      <c r="B2040" t="s">
        <v>2783</v>
      </c>
      <c r="C2040" s="3" t="s">
        <v>61925</v>
      </c>
    </row>
    <row r="2041" spans="1:3" x14ac:dyDescent="0.25">
      <c r="A2041" t="s">
        <v>6330</v>
      </c>
      <c r="B2041" t="s">
        <v>2784</v>
      </c>
      <c r="C2041" s="3" t="s">
        <v>75839</v>
      </c>
    </row>
    <row r="2042" spans="1:3" x14ac:dyDescent="0.25">
      <c r="A2042" t="s">
        <v>6331</v>
      </c>
      <c r="B2042" t="s">
        <v>1367</v>
      </c>
      <c r="C2042" s="3" t="s">
        <v>74367</v>
      </c>
    </row>
    <row r="2043" spans="1:3" x14ac:dyDescent="0.25">
      <c r="A2043" t="s">
        <v>4013</v>
      </c>
      <c r="B2043" t="s">
        <v>413</v>
      </c>
      <c r="C2043" s="3" t="s">
        <v>13452</v>
      </c>
    </row>
    <row r="2044" spans="1:3" x14ac:dyDescent="0.25">
      <c r="A2044" t="s">
        <v>6332</v>
      </c>
      <c r="B2044" t="s">
        <v>2785</v>
      </c>
      <c r="C2044" s="3" t="s">
        <v>130954</v>
      </c>
    </row>
    <row r="2045" spans="1:3" x14ac:dyDescent="0.25">
      <c r="A2045" t="s">
        <v>4513</v>
      </c>
      <c r="B2045" t="s">
        <v>1368</v>
      </c>
      <c r="C2045" s="3" t="s">
        <v>57681</v>
      </c>
    </row>
    <row r="2046" spans="1:3" x14ac:dyDescent="0.25">
      <c r="A2046" t="s">
        <v>6333</v>
      </c>
      <c r="B2046" t="s">
        <v>2786</v>
      </c>
      <c r="C2046" s="3" t="s">
        <v>97776</v>
      </c>
    </row>
    <row r="2047" spans="1:3" x14ac:dyDescent="0.25">
      <c r="A2047" t="s">
        <v>2463</v>
      </c>
      <c r="B2047" t="s">
        <v>907</v>
      </c>
      <c r="C2047" s="3" t="s">
        <v>148057</v>
      </c>
    </row>
    <row r="2048" spans="1:3" x14ac:dyDescent="0.25">
      <c r="A2048" t="s">
        <v>4835</v>
      </c>
      <c r="B2048" t="s">
        <v>2787</v>
      </c>
      <c r="C2048" s="3" t="s">
        <v>23730</v>
      </c>
    </row>
    <row r="2049" spans="1:3" x14ac:dyDescent="0.25">
      <c r="A2049" t="s">
        <v>6334</v>
      </c>
      <c r="B2049" t="s">
        <v>1369</v>
      </c>
      <c r="C2049" s="3" t="s">
        <v>145001</v>
      </c>
    </row>
    <row r="2050" spans="1:3" x14ac:dyDescent="0.25">
      <c r="A2050" t="s">
        <v>6335</v>
      </c>
      <c r="B2050" t="s">
        <v>533</v>
      </c>
      <c r="C2050" s="3" t="s">
        <v>152307</v>
      </c>
    </row>
    <row r="2051" spans="1:3" x14ac:dyDescent="0.25">
      <c r="A2051" t="s">
        <v>6336</v>
      </c>
      <c r="B2051" t="s">
        <v>511</v>
      </c>
      <c r="C2051" s="3" t="s">
        <v>106165</v>
      </c>
    </row>
    <row r="2052" spans="1:3" x14ac:dyDescent="0.25">
      <c r="A2052" t="s">
        <v>6337</v>
      </c>
      <c r="B2052" t="s">
        <v>740</v>
      </c>
      <c r="C2052" s="3" t="s">
        <v>84523</v>
      </c>
    </row>
    <row r="2053" spans="1:3" x14ac:dyDescent="0.25">
      <c r="A2053" t="s">
        <v>6338</v>
      </c>
      <c r="B2053" t="s">
        <v>2788</v>
      </c>
      <c r="C2053" s="3" t="s">
        <v>4095</v>
      </c>
    </row>
    <row r="2054" spans="1:3" x14ac:dyDescent="0.25">
      <c r="A2054" t="s">
        <v>6339</v>
      </c>
      <c r="B2054" t="s">
        <v>2789</v>
      </c>
      <c r="C2054" s="3" t="s">
        <v>130198</v>
      </c>
    </row>
    <row r="2055" spans="1:3" x14ac:dyDescent="0.25">
      <c r="A2055" t="s">
        <v>227</v>
      </c>
      <c r="B2055" t="s">
        <v>233</v>
      </c>
      <c r="C2055" s="3" t="s">
        <v>140196</v>
      </c>
    </row>
    <row r="2056" spans="1:3" x14ac:dyDescent="0.25">
      <c r="A2056" t="s">
        <v>1046</v>
      </c>
      <c r="B2056" t="s">
        <v>2791</v>
      </c>
      <c r="C2056" s="3" t="s">
        <v>21718</v>
      </c>
    </row>
    <row r="2057" spans="1:3" x14ac:dyDescent="0.25">
      <c r="A2057" t="s">
        <v>264</v>
      </c>
      <c r="B2057" t="s">
        <v>2790</v>
      </c>
      <c r="C2057" s="3" t="s">
        <v>109730</v>
      </c>
    </row>
    <row r="2058" spans="1:3" x14ac:dyDescent="0.25">
      <c r="A2058" t="s">
        <v>6341</v>
      </c>
      <c r="B2058" t="s">
        <v>300</v>
      </c>
      <c r="C2058" s="3" t="s">
        <v>33228</v>
      </c>
    </row>
    <row r="2059" spans="1:3" x14ac:dyDescent="0.25">
      <c r="A2059" t="s">
        <v>6340</v>
      </c>
      <c r="B2059" t="s">
        <v>2792</v>
      </c>
      <c r="C2059" s="3" t="s">
        <v>56586</v>
      </c>
    </row>
    <row r="2060" spans="1:3" x14ac:dyDescent="0.25">
      <c r="A2060" t="s">
        <v>6342</v>
      </c>
      <c r="B2060" t="s">
        <v>648</v>
      </c>
      <c r="C2060" s="3" t="s">
        <v>27804</v>
      </c>
    </row>
    <row r="2061" spans="1:3" x14ac:dyDescent="0.25">
      <c r="A2061" t="s">
        <v>4351</v>
      </c>
      <c r="B2061" t="s">
        <v>2795</v>
      </c>
      <c r="C2061" s="3" t="s">
        <v>48657</v>
      </c>
    </row>
    <row r="2062" spans="1:3" x14ac:dyDescent="0.25">
      <c r="A2062" t="s">
        <v>6343</v>
      </c>
      <c r="B2062" t="s">
        <v>462</v>
      </c>
      <c r="C2062" s="3" t="s">
        <v>63196</v>
      </c>
    </row>
    <row r="2063" spans="1:3" x14ac:dyDescent="0.25">
      <c r="A2063" t="s">
        <v>4836</v>
      </c>
      <c r="B2063" t="s">
        <v>1069</v>
      </c>
      <c r="C2063" s="3" t="s">
        <v>41278</v>
      </c>
    </row>
    <row r="2064" spans="1:3" x14ac:dyDescent="0.25">
      <c r="A2064" t="s">
        <v>6344</v>
      </c>
      <c r="B2064" t="s">
        <v>2793</v>
      </c>
      <c r="C2064" s="3" t="s">
        <v>45023</v>
      </c>
    </row>
    <row r="2065" spans="1:3" x14ac:dyDescent="0.25">
      <c r="A2065" t="s">
        <v>6345</v>
      </c>
      <c r="B2065" t="s">
        <v>2794</v>
      </c>
      <c r="C2065" s="3" t="s">
        <v>62073</v>
      </c>
    </row>
    <row r="2066" spans="1:3" x14ac:dyDescent="0.25">
      <c r="A2066" t="s">
        <v>6346</v>
      </c>
      <c r="B2066" t="s">
        <v>2796</v>
      </c>
      <c r="C2066" s="3" t="s">
        <v>26735</v>
      </c>
    </row>
    <row r="2067" spans="1:3" x14ac:dyDescent="0.25">
      <c r="A2067" t="s">
        <v>4514</v>
      </c>
      <c r="B2067" t="s">
        <v>1370</v>
      </c>
      <c r="C2067" s="3" t="s">
        <v>8256</v>
      </c>
    </row>
    <row r="2068" spans="1:3" x14ac:dyDescent="0.25">
      <c r="A2068" t="s">
        <v>6347</v>
      </c>
      <c r="B2068" t="s">
        <v>2797</v>
      </c>
      <c r="C2068" s="3" t="s">
        <v>109731</v>
      </c>
    </row>
    <row r="2069" spans="1:3" x14ac:dyDescent="0.25">
      <c r="A2069" t="s">
        <v>6348</v>
      </c>
      <c r="B2069" t="s">
        <v>2798</v>
      </c>
      <c r="C2069" s="3" t="s">
        <v>1639</v>
      </c>
    </row>
    <row r="2070" spans="1:3" x14ac:dyDescent="0.25">
      <c r="A2070" t="s">
        <v>6349</v>
      </c>
      <c r="B2070" t="s">
        <v>2799</v>
      </c>
      <c r="C2070" s="3" t="s">
        <v>58395</v>
      </c>
    </row>
    <row r="2071" spans="1:3" x14ac:dyDescent="0.25">
      <c r="A2071" t="s">
        <v>6350</v>
      </c>
      <c r="B2071" t="s">
        <v>2800</v>
      </c>
      <c r="C2071" s="3" t="s">
        <v>11453</v>
      </c>
    </row>
    <row r="2072" spans="1:3" x14ac:dyDescent="0.25">
      <c r="A2072" t="s">
        <v>6351</v>
      </c>
      <c r="B2072" t="s">
        <v>422</v>
      </c>
      <c r="C2072" s="3" t="s">
        <v>81411</v>
      </c>
    </row>
    <row r="2073" spans="1:3" x14ac:dyDescent="0.25">
      <c r="A2073" t="s">
        <v>6352</v>
      </c>
      <c r="B2073" t="s">
        <v>2802</v>
      </c>
      <c r="C2073" s="3" t="s">
        <v>132498</v>
      </c>
    </row>
    <row r="2074" spans="1:3" x14ac:dyDescent="0.25">
      <c r="A2074" t="s">
        <v>6353</v>
      </c>
      <c r="B2074" t="s">
        <v>2801</v>
      </c>
      <c r="C2074" s="3" t="s">
        <v>100622</v>
      </c>
    </row>
    <row r="2075" spans="1:3" x14ac:dyDescent="0.25">
      <c r="A2075" t="s">
        <v>6354</v>
      </c>
      <c r="B2075" t="s">
        <v>2803</v>
      </c>
      <c r="C2075" s="3" t="s">
        <v>74767</v>
      </c>
    </row>
    <row r="2076" spans="1:3" x14ac:dyDescent="0.25">
      <c r="A2076" t="s">
        <v>6355</v>
      </c>
      <c r="B2076" t="s">
        <v>1371</v>
      </c>
      <c r="C2076" s="3" t="s">
        <v>52762</v>
      </c>
    </row>
    <row r="2077" spans="1:3" x14ac:dyDescent="0.25">
      <c r="A2077" t="s">
        <v>6356</v>
      </c>
      <c r="B2077" t="s">
        <v>2804</v>
      </c>
      <c r="C2077" s="3" t="s">
        <v>88639</v>
      </c>
    </row>
    <row r="2078" spans="1:3" x14ac:dyDescent="0.25">
      <c r="A2078" t="s">
        <v>4837</v>
      </c>
      <c r="B2078" t="s">
        <v>2805</v>
      </c>
      <c r="C2078" s="3" t="s">
        <v>17889</v>
      </c>
    </row>
    <row r="2079" spans="1:3" x14ac:dyDescent="0.25">
      <c r="A2079" t="s">
        <v>6357</v>
      </c>
      <c r="B2079" t="s">
        <v>2806</v>
      </c>
      <c r="C2079" s="3" t="s">
        <v>25686</v>
      </c>
    </row>
    <row r="2080" spans="1:3" x14ac:dyDescent="0.25">
      <c r="A2080" t="s">
        <v>4515</v>
      </c>
      <c r="B2080" t="s">
        <v>228</v>
      </c>
      <c r="C2080" s="3" t="s">
        <v>47865</v>
      </c>
    </row>
    <row r="2081" spans="1:3" x14ac:dyDescent="0.25">
      <c r="A2081" t="s">
        <v>3844</v>
      </c>
      <c r="B2081" t="s">
        <v>2807</v>
      </c>
      <c r="C2081" s="3" t="s">
        <v>78646</v>
      </c>
    </row>
    <row r="2082" spans="1:3" x14ac:dyDescent="0.25">
      <c r="A2082" t="s">
        <v>6358</v>
      </c>
      <c r="B2082" t="s">
        <v>2808</v>
      </c>
      <c r="C2082" s="3" t="s">
        <v>47671</v>
      </c>
    </row>
    <row r="2083" spans="1:3" x14ac:dyDescent="0.25">
      <c r="A2083" t="s">
        <v>4838</v>
      </c>
      <c r="B2083" t="s">
        <v>2809</v>
      </c>
      <c r="C2083" s="3" t="s">
        <v>41226</v>
      </c>
    </row>
    <row r="2084" spans="1:3" x14ac:dyDescent="0.25">
      <c r="A2084" t="s">
        <v>6359</v>
      </c>
      <c r="B2084" t="s">
        <v>2810</v>
      </c>
      <c r="C2084" s="3" t="s">
        <v>91605</v>
      </c>
    </row>
    <row r="2085" spans="1:3" x14ac:dyDescent="0.25">
      <c r="A2085" t="s">
        <v>6360</v>
      </c>
      <c r="B2085" t="s">
        <v>2811</v>
      </c>
      <c r="C2085" s="3" t="s">
        <v>38541</v>
      </c>
    </row>
    <row r="2086" spans="1:3" x14ac:dyDescent="0.25">
      <c r="A2086" t="s">
        <v>354</v>
      </c>
      <c r="B2086" t="s">
        <v>1070</v>
      </c>
      <c r="C2086" s="3" t="s">
        <v>91947</v>
      </c>
    </row>
    <row r="2087" spans="1:3" x14ac:dyDescent="0.25">
      <c r="A2087" t="s">
        <v>6361</v>
      </c>
      <c r="B2087" t="s">
        <v>2812</v>
      </c>
      <c r="C2087" s="3" t="s">
        <v>67596</v>
      </c>
    </row>
    <row r="2088" spans="1:3" x14ac:dyDescent="0.25">
      <c r="A2088" t="s">
        <v>6362</v>
      </c>
      <c r="B2088" t="s">
        <v>596</v>
      </c>
      <c r="C2088" s="3" t="s">
        <v>130955</v>
      </c>
    </row>
    <row r="2089" spans="1:3" x14ac:dyDescent="0.25">
      <c r="A2089" t="s">
        <v>6363</v>
      </c>
      <c r="B2089" t="s">
        <v>2813</v>
      </c>
      <c r="C2089" s="3" t="s">
        <v>109732</v>
      </c>
    </row>
    <row r="2090" spans="1:3" x14ac:dyDescent="0.25">
      <c r="A2090" t="s">
        <v>304</v>
      </c>
      <c r="B2090" t="s">
        <v>266</v>
      </c>
      <c r="C2090" s="3" t="s">
        <v>150126</v>
      </c>
    </row>
    <row r="2091" spans="1:3" x14ac:dyDescent="0.25">
      <c r="A2091" t="s">
        <v>6364</v>
      </c>
      <c r="B2091" t="s">
        <v>2814</v>
      </c>
      <c r="C2091" s="3" t="s">
        <v>130199</v>
      </c>
    </row>
    <row r="2092" spans="1:3" x14ac:dyDescent="0.25">
      <c r="A2092" t="s">
        <v>6365</v>
      </c>
      <c r="B2092" t="s">
        <v>2815</v>
      </c>
      <c r="C2092" s="3" t="s">
        <v>20682</v>
      </c>
    </row>
    <row r="2093" spans="1:3" x14ac:dyDescent="0.25">
      <c r="A2093" t="s">
        <v>6366</v>
      </c>
      <c r="B2093" t="s">
        <v>458</v>
      </c>
      <c r="C2093" s="3" t="s">
        <v>71133</v>
      </c>
    </row>
    <row r="2094" spans="1:3" x14ac:dyDescent="0.25">
      <c r="A2094" t="s">
        <v>2504</v>
      </c>
      <c r="B2094" t="s">
        <v>2816</v>
      </c>
      <c r="C2094" s="3" t="s">
        <v>39688</v>
      </c>
    </row>
    <row r="2095" spans="1:3" x14ac:dyDescent="0.25">
      <c r="A2095" t="s">
        <v>6367</v>
      </c>
      <c r="B2095" t="s">
        <v>2817</v>
      </c>
      <c r="C2095" s="3" t="s">
        <v>42662</v>
      </c>
    </row>
    <row r="2096" spans="1:3" x14ac:dyDescent="0.25">
      <c r="A2096" t="s">
        <v>6368</v>
      </c>
      <c r="B2096" t="s">
        <v>2818</v>
      </c>
      <c r="C2096" s="3" t="s">
        <v>64326</v>
      </c>
    </row>
    <row r="2097" spans="1:3" x14ac:dyDescent="0.25">
      <c r="A2097" t="s">
        <v>6369</v>
      </c>
      <c r="B2097" t="s">
        <v>2819</v>
      </c>
      <c r="C2097" s="3" t="s">
        <v>9425</v>
      </c>
    </row>
    <row r="2098" spans="1:3" x14ac:dyDescent="0.25">
      <c r="A2098" t="s">
        <v>6370</v>
      </c>
      <c r="B2098" t="s">
        <v>2820</v>
      </c>
      <c r="C2098" s="3" t="s">
        <v>123600</v>
      </c>
    </row>
    <row r="2099" spans="1:3" x14ac:dyDescent="0.25">
      <c r="A2099" t="s">
        <v>4352</v>
      </c>
      <c r="B2099" t="s">
        <v>2821</v>
      </c>
      <c r="C2099" s="3" t="s">
        <v>108675</v>
      </c>
    </row>
    <row r="2100" spans="1:3" x14ac:dyDescent="0.25">
      <c r="A2100" t="s">
        <v>6371</v>
      </c>
      <c r="B2100" t="s">
        <v>2822</v>
      </c>
      <c r="C2100" s="3" t="s">
        <v>28408</v>
      </c>
    </row>
    <row r="2101" spans="1:3" x14ac:dyDescent="0.25">
      <c r="A2101" t="s">
        <v>6372</v>
      </c>
      <c r="B2101" t="s">
        <v>2823</v>
      </c>
      <c r="C2101" s="3" t="s">
        <v>45488</v>
      </c>
    </row>
    <row r="2102" spans="1:3" x14ac:dyDescent="0.25">
      <c r="A2102" t="s">
        <v>6373</v>
      </c>
      <c r="B2102" t="s">
        <v>798</v>
      </c>
      <c r="C2102" s="3" t="s">
        <v>88329</v>
      </c>
    </row>
    <row r="2103" spans="1:3" x14ac:dyDescent="0.25">
      <c r="A2103" t="s">
        <v>6374</v>
      </c>
      <c r="B2103" t="s">
        <v>649</v>
      </c>
      <c r="C2103" s="3" t="s">
        <v>138404</v>
      </c>
    </row>
    <row r="2104" spans="1:3" x14ac:dyDescent="0.25">
      <c r="A2104" t="s">
        <v>4068</v>
      </c>
      <c r="B2104" t="s">
        <v>2824</v>
      </c>
      <c r="C2104" s="3" t="s">
        <v>23854</v>
      </c>
    </row>
    <row r="2105" spans="1:3" x14ac:dyDescent="0.25">
      <c r="A2105" t="s">
        <v>3912</v>
      </c>
      <c r="B2105" t="s">
        <v>2825</v>
      </c>
      <c r="C2105" s="3" t="s">
        <v>77987</v>
      </c>
    </row>
    <row r="2106" spans="1:3" x14ac:dyDescent="0.25">
      <c r="A2106" t="s">
        <v>4164</v>
      </c>
      <c r="B2106" t="s">
        <v>741</v>
      </c>
      <c r="C2106" s="3" t="s">
        <v>29402</v>
      </c>
    </row>
    <row r="2107" spans="1:3" x14ac:dyDescent="0.25">
      <c r="A2107" t="s">
        <v>6375</v>
      </c>
      <c r="B2107" t="s">
        <v>337</v>
      </c>
      <c r="C2107" s="3" t="s">
        <v>49034</v>
      </c>
    </row>
    <row r="2108" spans="1:3" x14ac:dyDescent="0.25">
      <c r="A2108" t="s">
        <v>6376</v>
      </c>
      <c r="B2108" t="s">
        <v>2826</v>
      </c>
      <c r="C2108" s="3" t="s">
        <v>109733</v>
      </c>
    </row>
    <row r="2109" spans="1:3" x14ac:dyDescent="0.25">
      <c r="A2109" t="s">
        <v>6377</v>
      </c>
      <c r="B2109" t="s">
        <v>908</v>
      </c>
      <c r="C2109" s="3" t="s">
        <v>51921</v>
      </c>
    </row>
    <row r="2110" spans="1:3" x14ac:dyDescent="0.25">
      <c r="A2110" t="s">
        <v>4014</v>
      </c>
      <c r="B2110" t="s">
        <v>1071</v>
      </c>
      <c r="C2110" s="3" t="s">
        <v>150127</v>
      </c>
    </row>
    <row r="2111" spans="1:3" x14ac:dyDescent="0.25">
      <c r="A2111" t="s">
        <v>6378</v>
      </c>
      <c r="B2111" t="s">
        <v>1072</v>
      </c>
      <c r="C2111" s="3" t="s">
        <v>24321</v>
      </c>
    </row>
    <row r="2112" spans="1:3" x14ac:dyDescent="0.25">
      <c r="A2112" t="s">
        <v>6379</v>
      </c>
      <c r="B2112" t="s">
        <v>1073</v>
      </c>
      <c r="C2112" s="3" t="s">
        <v>123601</v>
      </c>
    </row>
    <row r="2113" spans="1:3" x14ac:dyDescent="0.25">
      <c r="A2113" t="s">
        <v>3703</v>
      </c>
      <c r="B2113" t="s">
        <v>1372</v>
      </c>
      <c r="C2113" s="3" t="s">
        <v>56812</v>
      </c>
    </row>
    <row r="2114" spans="1:3" x14ac:dyDescent="0.25">
      <c r="A2114" t="s">
        <v>6380</v>
      </c>
      <c r="B2114" t="s">
        <v>229</v>
      </c>
      <c r="C2114" s="3" t="s">
        <v>53552</v>
      </c>
    </row>
    <row r="2115" spans="1:3" x14ac:dyDescent="0.25">
      <c r="A2115" t="s">
        <v>6386</v>
      </c>
      <c r="B2115" t="s">
        <v>1373</v>
      </c>
      <c r="C2115" s="3" t="s">
        <v>49748</v>
      </c>
    </row>
    <row r="2116" spans="1:3" x14ac:dyDescent="0.25">
      <c r="A2116" t="s">
        <v>6381</v>
      </c>
      <c r="B2116" t="s">
        <v>2827</v>
      </c>
      <c r="C2116" s="3" t="s">
        <v>113012</v>
      </c>
    </row>
    <row r="2117" spans="1:3" x14ac:dyDescent="0.25">
      <c r="A2117" t="s">
        <v>6382</v>
      </c>
      <c r="B2117" t="s">
        <v>2828</v>
      </c>
      <c r="C2117" s="3" t="s">
        <v>27703</v>
      </c>
    </row>
    <row r="2118" spans="1:3" x14ac:dyDescent="0.25">
      <c r="A2118" t="s">
        <v>6383</v>
      </c>
      <c r="B2118" t="s">
        <v>2829</v>
      </c>
      <c r="C2118" s="3" t="s">
        <v>113013</v>
      </c>
    </row>
    <row r="2119" spans="1:3" x14ac:dyDescent="0.25">
      <c r="A2119" t="s">
        <v>6384</v>
      </c>
      <c r="B2119" t="s">
        <v>2830</v>
      </c>
      <c r="C2119" s="3" t="s">
        <v>84239</v>
      </c>
    </row>
    <row r="2120" spans="1:3" x14ac:dyDescent="0.25">
      <c r="A2120" t="s">
        <v>6385</v>
      </c>
      <c r="B2120" t="s">
        <v>2831</v>
      </c>
      <c r="C2120" s="3" t="s">
        <v>55600</v>
      </c>
    </row>
    <row r="2121" spans="1:3" x14ac:dyDescent="0.25">
      <c r="A2121" t="s">
        <v>4015</v>
      </c>
      <c r="B2121" t="s">
        <v>2832</v>
      </c>
      <c r="C2121" s="3" t="s">
        <v>66948</v>
      </c>
    </row>
    <row r="2122" spans="1:3" x14ac:dyDescent="0.25">
      <c r="A2122" t="s">
        <v>6387</v>
      </c>
      <c r="B2122" t="s">
        <v>1074</v>
      </c>
      <c r="C2122" s="3" t="s">
        <v>47598</v>
      </c>
    </row>
    <row r="2123" spans="1:3" x14ac:dyDescent="0.25">
      <c r="A2123" t="s">
        <v>6388</v>
      </c>
      <c r="B2123" t="s">
        <v>2833</v>
      </c>
      <c r="C2123" s="3" t="s">
        <v>134919</v>
      </c>
    </row>
    <row r="2124" spans="1:3" x14ac:dyDescent="0.25">
      <c r="A2124" t="s">
        <v>789</v>
      </c>
      <c r="B2124" t="s">
        <v>1374</v>
      </c>
      <c r="C2124" s="3" t="s">
        <v>970</v>
      </c>
    </row>
    <row r="2125" spans="1:3" x14ac:dyDescent="0.25">
      <c r="A2125" t="s">
        <v>4839</v>
      </c>
      <c r="B2125" t="s">
        <v>1375</v>
      </c>
      <c r="C2125" s="3" t="s">
        <v>22067</v>
      </c>
    </row>
    <row r="2126" spans="1:3" x14ac:dyDescent="0.25">
      <c r="A2126" t="s">
        <v>6389</v>
      </c>
      <c r="B2126" t="s">
        <v>2834</v>
      </c>
      <c r="C2126" s="3" t="s">
        <v>155617</v>
      </c>
    </row>
    <row r="2127" spans="1:3" x14ac:dyDescent="0.25">
      <c r="A2127" t="s">
        <v>4840</v>
      </c>
      <c r="B2127" t="s">
        <v>2835</v>
      </c>
      <c r="C2127" s="3" t="s">
        <v>20551</v>
      </c>
    </row>
    <row r="2128" spans="1:3" x14ac:dyDescent="0.25">
      <c r="A2128" t="s">
        <v>6390</v>
      </c>
      <c r="B2128" t="s">
        <v>512</v>
      </c>
      <c r="C2128" s="3" t="s">
        <v>4294</v>
      </c>
    </row>
    <row r="2129" spans="1:3" x14ac:dyDescent="0.25">
      <c r="A2129" t="s">
        <v>6391</v>
      </c>
      <c r="B2129" t="s">
        <v>2836</v>
      </c>
      <c r="C2129" s="3" t="s">
        <v>123602</v>
      </c>
    </row>
    <row r="2130" spans="1:3" x14ac:dyDescent="0.25">
      <c r="A2130" t="s">
        <v>6392</v>
      </c>
      <c r="B2130" t="s">
        <v>2837</v>
      </c>
      <c r="C2130" s="3" t="s">
        <v>28868</v>
      </c>
    </row>
    <row r="2131" spans="1:3" x14ac:dyDescent="0.25">
      <c r="A2131" t="s">
        <v>6393</v>
      </c>
      <c r="B2131" t="s">
        <v>2838</v>
      </c>
      <c r="C2131" s="3" t="s">
        <v>141106</v>
      </c>
    </row>
    <row r="2132" spans="1:3" x14ac:dyDescent="0.25">
      <c r="A2132" t="s">
        <v>6394</v>
      </c>
      <c r="B2132" t="s">
        <v>1376</v>
      </c>
      <c r="C2132" s="3" t="s">
        <v>69161</v>
      </c>
    </row>
    <row r="2133" spans="1:3" x14ac:dyDescent="0.25">
      <c r="A2133" t="s">
        <v>6395</v>
      </c>
      <c r="B2133" t="s">
        <v>330</v>
      </c>
      <c r="C2133" s="3" t="s">
        <v>13925</v>
      </c>
    </row>
    <row r="2134" spans="1:3" x14ac:dyDescent="0.25">
      <c r="A2134" t="s">
        <v>6396</v>
      </c>
      <c r="B2134" t="s">
        <v>334</v>
      </c>
      <c r="C2134" s="3" t="s">
        <v>32370</v>
      </c>
    </row>
    <row r="2135" spans="1:3" x14ac:dyDescent="0.25">
      <c r="A2135" t="s">
        <v>4841</v>
      </c>
      <c r="B2135" t="s">
        <v>2839</v>
      </c>
      <c r="C2135" s="3" t="s">
        <v>29652</v>
      </c>
    </row>
    <row r="2136" spans="1:3" x14ac:dyDescent="0.25">
      <c r="A2136" t="s">
        <v>6397</v>
      </c>
      <c r="B2136" t="s">
        <v>2840</v>
      </c>
      <c r="C2136" s="3" t="s">
        <v>124309</v>
      </c>
    </row>
    <row r="2137" spans="1:3" x14ac:dyDescent="0.25">
      <c r="A2137" t="s">
        <v>6398</v>
      </c>
      <c r="B2137" t="s">
        <v>2841</v>
      </c>
      <c r="C2137" s="3" t="s">
        <v>80395</v>
      </c>
    </row>
    <row r="2138" spans="1:3" x14ac:dyDescent="0.25">
      <c r="A2138" t="s">
        <v>4034</v>
      </c>
      <c r="B2138" t="s">
        <v>2842</v>
      </c>
      <c r="C2138" s="3" t="s">
        <v>10532</v>
      </c>
    </row>
    <row r="2139" spans="1:3" x14ac:dyDescent="0.25">
      <c r="A2139" t="s">
        <v>4842</v>
      </c>
      <c r="B2139" t="s">
        <v>1377</v>
      </c>
      <c r="C2139" s="3" t="s">
        <v>132499</v>
      </c>
    </row>
    <row r="2140" spans="1:3" x14ac:dyDescent="0.25">
      <c r="A2140" t="s">
        <v>4235</v>
      </c>
      <c r="B2140" t="s">
        <v>327</v>
      </c>
      <c r="C2140" s="3" t="s">
        <v>17519</v>
      </c>
    </row>
    <row r="2141" spans="1:3" x14ac:dyDescent="0.25">
      <c r="A2141" t="s">
        <v>6399</v>
      </c>
      <c r="B2141" t="s">
        <v>2843</v>
      </c>
      <c r="C2141" s="3" t="s">
        <v>73973</v>
      </c>
    </row>
    <row r="2142" spans="1:3" x14ac:dyDescent="0.25">
      <c r="A2142" t="s">
        <v>4843</v>
      </c>
      <c r="B2142" t="s">
        <v>2844</v>
      </c>
      <c r="C2142" s="3" t="s">
        <v>12834</v>
      </c>
    </row>
    <row r="2143" spans="1:3" x14ac:dyDescent="0.25">
      <c r="A2143" t="s">
        <v>2529</v>
      </c>
      <c r="B2143" t="s">
        <v>240</v>
      </c>
      <c r="C2143" s="3" t="s">
        <v>63644</v>
      </c>
    </row>
    <row r="2144" spans="1:3" x14ac:dyDescent="0.25">
      <c r="A2144" t="s">
        <v>6400</v>
      </c>
      <c r="B2144" t="s">
        <v>2845</v>
      </c>
      <c r="C2144" s="3" t="s">
        <v>52000</v>
      </c>
    </row>
    <row r="2145" spans="1:3" x14ac:dyDescent="0.25">
      <c r="A2145" t="s">
        <v>6401</v>
      </c>
      <c r="B2145" t="s">
        <v>2846</v>
      </c>
      <c r="C2145" s="3" t="s">
        <v>134920</v>
      </c>
    </row>
    <row r="2146" spans="1:3" x14ac:dyDescent="0.25">
      <c r="A2146" t="s">
        <v>358</v>
      </c>
      <c r="B2146" t="s">
        <v>2847</v>
      </c>
      <c r="C2146" s="3" t="s">
        <v>92596</v>
      </c>
    </row>
    <row r="2147" spans="1:3" x14ac:dyDescent="0.25">
      <c r="A2147" t="s">
        <v>6402</v>
      </c>
      <c r="B2147" t="s">
        <v>694</v>
      </c>
      <c r="C2147" s="3" t="s">
        <v>47866</v>
      </c>
    </row>
    <row r="2148" spans="1:3" x14ac:dyDescent="0.25">
      <c r="A2148" t="s">
        <v>4844</v>
      </c>
      <c r="B2148" t="s">
        <v>2848</v>
      </c>
      <c r="C2148" s="3" t="s">
        <v>143996</v>
      </c>
    </row>
    <row r="2149" spans="1:3" x14ac:dyDescent="0.25">
      <c r="A2149" t="s">
        <v>6403</v>
      </c>
      <c r="B2149" t="s">
        <v>909</v>
      </c>
      <c r="C2149" s="3" t="s">
        <v>74368</v>
      </c>
    </row>
    <row r="2150" spans="1:3" x14ac:dyDescent="0.25">
      <c r="A2150" t="s">
        <v>6404</v>
      </c>
      <c r="B2150" t="s">
        <v>1075</v>
      </c>
      <c r="C2150" s="3" t="s">
        <v>66606</v>
      </c>
    </row>
    <row r="2151" spans="1:3" x14ac:dyDescent="0.25">
      <c r="A2151" t="s">
        <v>2543</v>
      </c>
      <c r="B2151" t="s">
        <v>1378</v>
      </c>
      <c r="C2151" s="3" t="s">
        <v>143073</v>
      </c>
    </row>
    <row r="2152" spans="1:3" x14ac:dyDescent="0.25">
      <c r="A2152" t="s">
        <v>4236</v>
      </c>
      <c r="B2152" t="s">
        <v>2849</v>
      </c>
      <c r="C2152" s="3" t="s">
        <v>56383</v>
      </c>
    </row>
    <row r="2153" spans="1:3" x14ac:dyDescent="0.25">
      <c r="A2153" t="s">
        <v>6405</v>
      </c>
      <c r="B2153" t="s">
        <v>2850</v>
      </c>
      <c r="C2153" s="3" t="s">
        <v>14252</v>
      </c>
    </row>
    <row r="2154" spans="1:3" x14ac:dyDescent="0.25">
      <c r="A2154" t="s">
        <v>6406</v>
      </c>
      <c r="B2154" t="s">
        <v>2851</v>
      </c>
      <c r="C2154" s="3" t="s">
        <v>138405</v>
      </c>
    </row>
    <row r="2155" spans="1:3" x14ac:dyDescent="0.25">
      <c r="A2155" t="s">
        <v>6407</v>
      </c>
      <c r="B2155" t="s">
        <v>2852</v>
      </c>
      <c r="C2155" s="3" t="s">
        <v>79153</v>
      </c>
    </row>
    <row r="2156" spans="1:3" x14ac:dyDescent="0.25">
      <c r="A2156" t="s">
        <v>4845</v>
      </c>
      <c r="B2156" t="s">
        <v>2853</v>
      </c>
      <c r="C2156" s="3" t="s">
        <v>82175</v>
      </c>
    </row>
    <row r="2157" spans="1:3" x14ac:dyDescent="0.25">
      <c r="A2157" t="s">
        <v>6408</v>
      </c>
      <c r="B2157" t="s">
        <v>2854</v>
      </c>
      <c r="C2157" s="3" t="s">
        <v>78892</v>
      </c>
    </row>
    <row r="2158" spans="1:3" x14ac:dyDescent="0.25">
      <c r="A2158" t="s">
        <v>3888</v>
      </c>
      <c r="B2158" t="s">
        <v>742</v>
      </c>
      <c r="C2158" s="3" t="s">
        <v>27789</v>
      </c>
    </row>
    <row r="2159" spans="1:3" x14ac:dyDescent="0.25">
      <c r="A2159" t="s">
        <v>6409</v>
      </c>
      <c r="B2159" t="s">
        <v>534</v>
      </c>
      <c r="C2159" s="3" t="s">
        <v>153445</v>
      </c>
    </row>
    <row r="2160" spans="1:3" x14ac:dyDescent="0.25">
      <c r="A2160" t="s">
        <v>3995</v>
      </c>
      <c r="B2160" t="s">
        <v>2855</v>
      </c>
      <c r="C2160" s="3" t="s">
        <v>135741</v>
      </c>
    </row>
    <row r="2161" spans="1:3" x14ac:dyDescent="0.25">
      <c r="A2161" t="s">
        <v>6410</v>
      </c>
      <c r="B2161" t="s">
        <v>409</v>
      </c>
      <c r="C2161" s="3" t="s">
        <v>9884</v>
      </c>
    </row>
    <row r="2162" spans="1:3" x14ac:dyDescent="0.25">
      <c r="A2162" t="s">
        <v>6411</v>
      </c>
      <c r="B2162" t="s">
        <v>1076</v>
      </c>
      <c r="C2162" s="3" t="s">
        <v>110292</v>
      </c>
    </row>
    <row r="2163" spans="1:3" x14ac:dyDescent="0.25">
      <c r="A2163" t="s">
        <v>6412</v>
      </c>
      <c r="B2163" t="s">
        <v>268</v>
      </c>
      <c r="C2163" s="3" t="s">
        <v>127868</v>
      </c>
    </row>
    <row r="2164" spans="1:3" x14ac:dyDescent="0.25">
      <c r="A2164" t="s">
        <v>6413</v>
      </c>
      <c r="B2164" t="s">
        <v>2856</v>
      </c>
      <c r="C2164" s="3" t="s">
        <v>74579</v>
      </c>
    </row>
    <row r="2165" spans="1:3" x14ac:dyDescent="0.25">
      <c r="A2165" t="s">
        <v>6414</v>
      </c>
      <c r="B2165" t="s">
        <v>1077</v>
      </c>
      <c r="C2165" s="3" t="s">
        <v>153446</v>
      </c>
    </row>
    <row r="2166" spans="1:3" x14ac:dyDescent="0.25">
      <c r="A2166" t="s">
        <v>4035</v>
      </c>
      <c r="B2166" t="s">
        <v>2857</v>
      </c>
      <c r="C2166" s="3" t="s">
        <v>70227</v>
      </c>
    </row>
    <row r="2167" spans="1:3" x14ac:dyDescent="0.25">
      <c r="A2167" t="s">
        <v>2555</v>
      </c>
      <c r="B2167" t="s">
        <v>1379</v>
      </c>
      <c r="C2167" s="3" t="s">
        <v>16665</v>
      </c>
    </row>
    <row r="2168" spans="1:3" x14ac:dyDescent="0.25">
      <c r="A2168" t="s">
        <v>6415</v>
      </c>
      <c r="B2168" t="s">
        <v>567</v>
      </c>
      <c r="C2168" s="3" t="s">
        <v>54253</v>
      </c>
    </row>
    <row r="2169" spans="1:3" x14ac:dyDescent="0.25">
      <c r="A2169" t="s">
        <v>2557</v>
      </c>
      <c r="B2169" t="s">
        <v>2858</v>
      </c>
      <c r="C2169" s="3" t="s">
        <v>64921</v>
      </c>
    </row>
    <row r="2170" spans="1:3" x14ac:dyDescent="0.25">
      <c r="A2170" t="s">
        <v>6416</v>
      </c>
      <c r="B2170" t="s">
        <v>355</v>
      </c>
      <c r="C2170" s="3" t="s">
        <v>84794</v>
      </c>
    </row>
    <row r="2171" spans="1:3" x14ac:dyDescent="0.25">
      <c r="A2171" t="s">
        <v>6417</v>
      </c>
      <c r="B2171" t="s">
        <v>2859</v>
      </c>
      <c r="C2171" s="3" t="s">
        <v>57583</v>
      </c>
    </row>
    <row r="2172" spans="1:3" x14ac:dyDescent="0.25">
      <c r="A2172" t="s">
        <v>4016</v>
      </c>
      <c r="B2172" t="s">
        <v>2860</v>
      </c>
      <c r="C2172" s="3" t="s">
        <v>80123</v>
      </c>
    </row>
    <row r="2173" spans="1:3" x14ac:dyDescent="0.25">
      <c r="A2173" t="s">
        <v>6418</v>
      </c>
      <c r="B2173" t="s">
        <v>2861</v>
      </c>
      <c r="C2173" s="3" t="s">
        <v>136665</v>
      </c>
    </row>
    <row r="2174" spans="1:3" x14ac:dyDescent="0.25">
      <c r="A2174" t="s">
        <v>6419</v>
      </c>
      <c r="B2174" t="s">
        <v>2862</v>
      </c>
      <c r="C2174" s="3" t="s">
        <v>127869</v>
      </c>
    </row>
    <row r="2175" spans="1:3" x14ac:dyDescent="0.25">
      <c r="A2175" t="s">
        <v>6420</v>
      </c>
      <c r="B2175" t="s">
        <v>1380</v>
      </c>
      <c r="C2175" s="3" t="s">
        <v>100623</v>
      </c>
    </row>
    <row r="2176" spans="1:3" x14ac:dyDescent="0.25">
      <c r="A2176" t="s">
        <v>6421</v>
      </c>
      <c r="B2176" t="s">
        <v>597</v>
      </c>
      <c r="C2176" s="3" t="s">
        <v>60611</v>
      </c>
    </row>
    <row r="2177" spans="1:3" x14ac:dyDescent="0.25">
      <c r="A2177" t="s">
        <v>6422</v>
      </c>
      <c r="B2177" t="s">
        <v>799</v>
      </c>
      <c r="C2177" s="3" t="s">
        <v>51829</v>
      </c>
    </row>
    <row r="2178" spans="1:3" x14ac:dyDescent="0.25">
      <c r="A2178" t="s">
        <v>2563</v>
      </c>
      <c r="B2178" t="s">
        <v>2863</v>
      </c>
      <c r="C2178" s="3" t="s">
        <v>48658</v>
      </c>
    </row>
    <row r="2179" spans="1:3" x14ac:dyDescent="0.25">
      <c r="A2179" t="s">
        <v>3779</v>
      </c>
      <c r="B2179" t="s">
        <v>2864</v>
      </c>
      <c r="C2179" s="3" t="s">
        <v>53553</v>
      </c>
    </row>
    <row r="2180" spans="1:3" x14ac:dyDescent="0.25">
      <c r="A2180" t="s">
        <v>6423</v>
      </c>
      <c r="B2180" t="s">
        <v>568</v>
      </c>
      <c r="C2180" s="3" t="s">
        <v>5266</v>
      </c>
    </row>
    <row r="2181" spans="1:3" x14ac:dyDescent="0.25">
      <c r="A2181" t="s">
        <v>4846</v>
      </c>
      <c r="B2181" t="s">
        <v>2865</v>
      </c>
      <c r="C2181" s="3" t="s">
        <v>130200</v>
      </c>
    </row>
    <row r="2182" spans="1:3" x14ac:dyDescent="0.25">
      <c r="A2182" t="s">
        <v>6424</v>
      </c>
      <c r="B2182" t="s">
        <v>743</v>
      </c>
      <c r="C2182" s="3" t="s">
        <v>143997</v>
      </c>
    </row>
    <row r="2183" spans="1:3" x14ac:dyDescent="0.25">
      <c r="A2183" t="s">
        <v>4237</v>
      </c>
      <c r="B2183" t="s">
        <v>1381</v>
      </c>
      <c r="C2183" s="3" t="s">
        <v>151230</v>
      </c>
    </row>
    <row r="2184" spans="1:3" x14ac:dyDescent="0.25">
      <c r="A2184" t="s">
        <v>4111</v>
      </c>
      <c r="B2184" t="s">
        <v>2866</v>
      </c>
      <c r="C2184" s="3" t="s">
        <v>135742</v>
      </c>
    </row>
    <row r="2185" spans="1:3" x14ac:dyDescent="0.25">
      <c r="A2185" t="s">
        <v>6425</v>
      </c>
      <c r="B2185" t="s">
        <v>2867</v>
      </c>
      <c r="C2185" s="3" t="s">
        <v>78893</v>
      </c>
    </row>
    <row r="2186" spans="1:3" x14ac:dyDescent="0.25">
      <c r="A2186" t="s">
        <v>3996</v>
      </c>
      <c r="B2186" t="s">
        <v>800</v>
      </c>
      <c r="C2186" s="3" t="s">
        <v>102440</v>
      </c>
    </row>
    <row r="2187" spans="1:3" x14ac:dyDescent="0.25">
      <c r="A2187" t="s">
        <v>6426</v>
      </c>
      <c r="B2187" t="s">
        <v>1382</v>
      </c>
      <c r="C2187" s="3" t="s">
        <v>15905</v>
      </c>
    </row>
    <row r="2188" spans="1:3" x14ac:dyDescent="0.25">
      <c r="A2188" t="s">
        <v>6427</v>
      </c>
      <c r="B2188" t="s">
        <v>362</v>
      </c>
      <c r="C2188" s="3" t="s">
        <v>23385</v>
      </c>
    </row>
    <row r="2189" spans="1:3" x14ac:dyDescent="0.25">
      <c r="A2189" t="s">
        <v>6428</v>
      </c>
      <c r="B2189" t="s">
        <v>2868</v>
      </c>
      <c r="C2189" s="3" t="s">
        <v>11943</v>
      </c>
    </row>
    <row r="2190" spans="1:3" x14ac:dyDescent="0.25">
      <c r="A2190" t="s">
        <v>6429</v>
      </c>
      <c r="B2190" t="s">
        <v>2869</v>
      </c>
      <c r="C2190" s="3" t="s">
        <v>97777</v>
      </c>
    </row>
    <row r="2191" spans="1:3" x14ac:dyDescent="0.25">
      <c r="A2191" t="s">
        <v>4847</v>
      </c>
      <c r="B2191" t="s">
        <v>2870</v>
      </c>
      <c r="C2191" s="3" t="s">
        <v>70411</v>
      </c>
    </row>
    <row r="2192" spans="1:3" x14ac:dyDescent="0.25">
      <c r="A2192" t="s">
        <v>4238</v>
      </c>
      <c r="B2192" t="s">
        <v>2871</v>
      </c>
      <c r="C2192" s="3" t="s">
        <v>136666</v>
      </c>
    </row>
    <row r="2193" spans="1:3" x14ac:dyDescent="0.25">
      <c r="A2193" t="s">
        <v>2569</v>
      </c>
      <c r="B2193" t="s">
        <v>2872</v>
      </c>
      <c r="C2193" s="3" t="s">
        <v>139313</v>
      </c>
    </row>
    <row r="2194" spans="1:3" x14ac:dyDescent="0.25">
      <c r="A2194" t="s">
        <v>6430</v>
      </c>
      <c r="B2194" t="s">
        <v>2873</v>
      </c>
      <c r="C2194" s="3" t="s">
        <v>11296</v>
      </c>
    </row>
    <row r="2195" spans="1:3" x14ac:dyDescent="0.25">
      <c r="A2195" t="s">
        <v>6431</v>
      </c>
      <c r="B2195" t="s">
        <v>2874</v>
      </c>
      <c r="C2195" s="3" t="s">
        <v>81412</v>
      </c>
    </row>
    <row r="2196" spans="1:3" x14ac:dyDescent="0.25">
      <c r="A2196" t="s">
        <v>6432</v>
      </c>
      <c r="B2196" t="s">
        <v>1078</v>
      </c>
      <c r="C2196" s="3" t="s">
        <v>139314</v>
      </c>
    </row>
    <row r="2197" spans="1:3" x14ac:dyDescent="0.25">
      <c r="A2197" t="s">
        <v>1325</v>
      </c>
      <c r="B2197" t="s">
        <v>2875</v>
      </c>
      <c r="C2197" s="3" t="s">
        <v>89940</v>
      </c>
    </row>
    <row r="2198" spans="1:3" x14ac:dyDescent="0.25">
      <c r="A2198" t="s">
        <v>4017</v>
      </c>
      <c r="B2198" t="s">
        <v>2876</v>
      </c>
      <c r="C2198" s="3" t="s">
        <v>82176</v>
      </c>
    </row>
    <row r="2199" spans="1:3" x14ac:dyDescent="0.25">
      <c r="A2199" t="s">
        <v>4516</v>
      </c>
      <c r="B2199" t="s">
        <v>2877</v>
      </c>
      <c r="C2199" s="3" t="s">
        <v>113014</v>
      </c>
    </row>
    <row r="2200" spans="1:3" x14ac:dyDescent="0.25">
      <c r="A2200" t="s">
        <v>6433</v>
      </c>
      <c r="B2200" t="s">
        <v>2878</v>
      </c>
      <c r="C2200" s="3" t="s">
        <v>20454</v>
      </c>
    </row>
    <row r="2201" spans="1:3" x14ac:dyDescent="0.25">
      <c r="A2201" t="s">
        <v>4848</v>
      </c>
      <c r="B2201" t="s">
        <v>2879</v>
      </c>
      <c r="C2201" s="3" t="s">
        <v>39832</v>
      </c>
    </row>
    <row r="2202" spans="1:3" x14ac:dyDescent="0.25">
      <c r="A2202" t="s">
        <v>6434</v>
      </c>
      <c r="B2202" t="s">
        <v>2880</v>
      </c>
      <c r="C2202" s="3" t="s">
        <v>102441</v>
      </c>
    </row>
    <row r="2203" spans="1:3" x14ac:dyDescent="0.25">
      <c r="A2203" t="s">
        <v>6435</v>
      </c>
      <c r="B2203" t="s">
        <v>1383</v>
      </c>
      <c r="C2203" s="3" t="s">
        <v>143074</v>
      </c>
    </row>
    <row r="2204" spans="1:3" x14ac:dyDescent="0.25">
      <c r="A2204" t="s">
        <v>6436</v>
      </c>
      <c r="B2204" t="s">
        <v>2881</v>
      </c>
      <c r="C2204" s="3" t="s">
        <v>111376</v>
      </c>
    </row>
    <row r="2205" spans="1:3" x14ac:dyDescent="0.25">
      <c r="A2205" t="s">
        <v>6437</v>
      </c>
      <c r="B2205" t="s">
        <v>2882</v>
      </c>
      <c r="C2205" s="3" t="s">
        <v>143998</v>
      </c>
    </row>
    <row r="2206" spans="1:3" x14ac:dyDescent="0.25">
      <c r="A2206" t="s">
        <v>6438</v>
      </c>
      <c r="B2206" t="s">
        <v>513</v>
      </c>
      <c r="C2206" s="3" t="s">
        <v>28655</v>
      </c>
    </row>
    <row r="2207" spans="1:3" x14ac:dyDescent="0.25">
      <c r="A2207" t="s">
        <v>4112</v>
      </c>
      <c r="B2207" t="s">
        <v>744</v>
      </c>
      <c r="C2207" s="3" t="s">
        <v>76449</v>
      </c>
    </row>
    <row r="2208" spans="1:3" x14ac:dyDescent="0.25">
      <c r="A2208" t="s">
        <v>4849</v>
      </c>
      <c r="B2208" t="s">
        <v>1079</v>
      </c>
      <c r="C2208" s="3" t="s">
        <v>112501</v>
      </c>
    </row>
    <row r="2209" spans="1:3" x14ac:dyDescent="0.25">
      <c r="A2209" t="s">
        <v>3925</v>
      </c>
      <c r="B2209" t="s">
        <v>910</v>
      </c>
      <c r="C2209" s="3" t="s">
        <v>42477</v>
      </c>
    </row>
    <row r="2210" spans="1:3" x14ac:dyDescent="0.25">
      <c r="A2210" t="s">
        <v>6439</v>
      </c>
      <c r="B2210" t="s">
        <v>2883</v>
      </c>
      <c r="C2210" s="3" t="s">
        <v>74990</v>
      </c>
    </row>
    <row r="2211" spans="1:3" x14ac:dyDescent="0.25">
      <c r="A2211" t="s">
        <v>2573</v>
      </c>
      <c r="B2211" t="s">
        <v>2884</v>
      </c>
      <c r="C2211" s="3" t="s">
        <v>127125</v>
      </c>
    </row>
    <row r="2212" spans="1:3" x14ac:dyDescent="0.25">
      <c r="A2212" t="s">
        <v>4850</v>
      </c>
      <c r="B2212" t="s">
        <v>695</v>
      </c>
      <c r="C2212" s="3" t="s">
        <v>32351</v>
      </c>
    </row>
    <row r="2213" spans="1:3" x14ac:dyDescent="0.25">
      <c r="A2213" t="s">
        <v>6440</v>
      </c>
      <c r="B2213" t="s">
        <v>2885</v>
      </c>
      <c r="C2213" s="3" t="s">
        <v>44723</v>
      </c>
    </row>
    <row r="2214" spans="1:3" x14ac:dyDescent="0.25">
      <c r="A2214" t="s">
        <v>6441</v>
      </c>
      <c r="B2214" t="s">
        <v>1080</v>
      </c>
      <c r="C2214" s="3" t="s">
        <v>110840</v>
      </c>
    </row>
    <row r="2215" spans="1:3" x14ac:dyDescent="0.25">
      <c r="A2215" t="s">
        <v>2578</v>
      </c>
      <c r="B2215" t="s">
        <v>2886</v>
      </c>
      <c r="C2215" s="3" t="s">
        <v>59993</v>
      </c>
    </row>
    <row r="2216" spans="1:3" x14ac:dyDescent="0.25">
      <c r="A2216" t="s">
        <v>6442</v>
      </c>
      <c r="B2216" t="s">
        <v>2887</v>
      </c>
      <c r="C2216" s="3" t="s">
        <v>54081</v>
      </c>
    </row>
    <row r="2217" spans="1:3" x14ac:dyDescent="0.25">
      <c r="A2217" t="s">
        <v>4851</v>
      </c>
      <c r="B2217" t="s">
        <v>2888</v>
      </c>
      <c r="C2217" s="3" t="s">
        <v>35558</v>
      </c>
    </row>
    <row r="2218" spans="1:3" x14ac:dyDescent="0.25">
      <c r="A2218" t="s">
        <v>6443</v>
      </c>
      <c r="B2218" t="s">
        <v>2889</v>
      </c>
      <c r="C2218" s="3" t="s">
        <v>120870</v>
      </c>
    </row>
    <row r="2219" spans="1:3" x14ac:dyDescent="0.25">
      <c r="A2219" t="s">
        <v>4165</v>
      </c>
      <c r="B2219" t="s">
        <v>2890</v>
      </c>
      <c r="C2219" s="3" t="s">
        <v>46630</v>
      </c>
    </row>
    <row r="2220" spans="1:3" x14ac:dyDescent="0.25">
      <c r="A2220" t="s">
        <v>6444</v>
      </c>
      <c r="B2220" t="s">
        <v>2891</v>
      </c>
      <c r="C2220" s="3" t="s">
        <v>61197</v>
      </c>
    </row>
    <row r="2221" spans="1:3" x14ac:dyDescent="0.25">
      <c r="A2221" t="s">
        <v>6445</v>
      </c>
      <c r="B2221" t="s">
        <v>2892</v>
      </c>
      <c r="C2221" s="3" t="s">
        <v>125680</v>
      </c>
    </row>
    <row r="2222" spans="1:3" x14ac:dyDescent="0.25">
      <c r="A2222" t="s">
        <v>6446</v>
      </c>
      <c r="B2222" t="s">
        <v>2893</v>
      </c>
      <c r="C2222" s="3" t="s">
        <v>56913</v>
      </c>
    </row>
    <row r="2223" spans="1:3" x14ac:dyDescent="0.25">
      <c r="A2223" t="s">
        <v>6447</v>
      </c>
      <c r="B2223" t="s">
        <v>1081</v>
      </c>
      <c r="C2223" s="3" t="s">
        <v>51504</v>
      </c>
    </row>
    <row r="2224" spans="1:3" x14ac:dyDescent="0.25">
      <c r="A2224" t="s">
        <v>6448</v>
      </c>
      <c r="B2224" t="s">
        <v>2894</v>
      </c>
      <c r="C2224" s="3" t="s">
        <v>24302</v>
      </c>
    </row>
    <row r="2225" spans="1:3" x14ac:dyDescent="0.25">
      <c r="A2225" t="s">
        <v>6449</v>
      </c>
      <c r="B2225" t="s">
        <v>550</v>
      </c>
      <c r="C2225" s="3" t="s">
        <v>129434</v>
      </c>
    </row>
    <row r="2226" spans="1:3" x14ac:dyDescent="0.25">
      <c r="A2226" t="s">
        <v>6450</v>
      </c>
      <c r="B2226" t="s">
        <v>1082</v>
      </c>
      <c r="C2226" s="3" t="s">
        <v>9096</v>
      </c>
    </row>
    <row r="2227" spans="1:3" x14ac:dyDescent="0.25">
      <c r="A2227" t="s">
        <v>6451</v>
      </c>
      <c r="B2227" t="s">
        <v>436</v>
      </c>
      <c r="C2227" s="3" t="s">
        <v>76675</v>
      </c>
    </row>
    <row r="2228" spans="1:3" x14ac:dyDescent="0.25">
      <c r="A2228" t="s">
        <v>4852</v>
      </c>
      <c r="B2228" t="s">
        <v>2895</v>
      </c>
      <c r="C2228" s="3" t="s">
        <v>9506</v>
      </c>
    </row>
    <row r="2229" spans="1:3" x14ac:dyDescent="0.25">
      <c r="A2229" t="s">
        <v>4353</v>
      </c>
      <c r="B2229" t="s">
        <v>1384</v>
      </c>
      <c r="C2229" s="3" t="s">
        <v>140197</v>
      </c>
    </row>
    <row r="2230" spans="1:3" x14ac:dyDescent="0.25">
      <c r="A2230" t="s">
        <v>6452</v>
      </c>
      <c r="B2230" t="s">
        <v>2896</v>
      </c>
      <c r="C2230" s="3" t="s">
        <v>81649</v>
      </c>
    </row>
    <row r="2231" spans="1:3" x14ac:dyDescent="0.25">
      <c r="A2231" t="s">
        <v>4853</v>
      </c>
      <c r="B2231" t="s">
        <v>2897</v>
      </c>
      <c r="C2231" s="3" t="s">
        <v>93678</v>
      </c>
    </row>
    <row r="2232" spans="1:3" x14ac:dyDescent="0.25">
      <c r="A2232" t="s">
        <v>6453</v>
      </c>
      <c r="B2232" t="s">
        <v>497</v>
      </c>
      <c r="C2232" s="3" t="s">
        <v>136667</v>
      </c>
    </row>
    <row r="2233" spans="1:3" x14ac:dyDescent="0.25">
      <c r="A2233" t="s">
        <v>6454</v>
      </c>
      <c r="B2233" t="s">
        <v>2898</v>
      </c>
      <c r="C2233" s="3" t="s">
        <v>120871</v>
      </c>
    </row>
    <row r="2234" spans="1:3" x14ac:dyDescent="0.25">
      <c r="A2234" t="s">
        <v>4854</v>
      </c>
      <c r="B2234" t="s">
        <v>335</v>
      </c>
      <c r="C2234" s="3" t="s">
        <v>142045</v>
      </c>
    </row>
    <row r="2235" spans="1:3" x14ac:dyDescent="0.25">
      <c r="A2235" t="s">
        <v>4113</v>
      </c>
      <c r="B2235" t="s">
        <v>2899</v>
      </c>
      <c r="C2235" s="3" t="s">
        <v>149072</v>
      </c>
    </row>
    <row r="2236" spans="1:3" x14ac:dyDescent="0.25">
      <c r="A2236" t="s">
        <v>6455</v>
      </c>
      <c r="B2236" t="s">
        <v>2900</v>
      </c>
      <c r="C2236" s="3" t="s">
        <v>38606</v>
      </c>
    </row>
    <row r="2237" spans="1:3" x14ac:dyDescent="0.25">
      <c r="A2237" t="s">
        <v>4517</v>
      </c>
      <c r="B2237" t="s">
        <v>1385</v>
      </c>
      <c r="C2237" s="3" t="s">
        <v>25597</v>
      </c>
    </row>
    <row r="2238" spans="1:3" x14ac:dyDescent="0.25">
      <c r="A2238" t="s">
        <v>6456</v>
      </c>
      <c r="B2238" t="s">
        <v>1083</v>
      </c>
      <c r="C2238" s="3" t="s">
        <v>44522</v>
      </c>
    </row>
    <row r="2239" spans="1:3" x14ac:dyDescent="0.25">
      <c r="A2239" t="s">
        <v>4239</v>
      </c>
      <c r="B2239" t="s">
        <v>1386</v>
      </c>
      <c r="C2239" s="3" t="s">
        <v>47065</v>
      </c>
    </row>
    <row r="2240" spans="1:3" x14ac:dyDescent="0.25">
      <c r="A2240" t="s">
        <v>6457</v>
      </c>
      <c r="B2240" t="s">
        <v>431</v>
      </c>
      <c r="C2240" s="3" t="s">
        <v>146000</v>
      </c>
    </row>
    <row r="2241" spans="1:3" x14ac:dyDescent="0.25">
      <c r="A2241" t="s">
        <v>6458</v>
      </c>
      <c r="B2241" t="s">
        <v>1387</v>
      </c>
      <c r="C2241" s="3" t="s">
        <v>33692</v>
      </c>
    </row>
    <row r="2242" spans="1:3" x14ac:dyDescent="0.25">
      <c r="A2242" t="s">
        <v>6459</v>
      </c>
      <c r="B2242" t="s">
        <v>2901</v>
      </c>
      <c r="C2242" s="3" t="s">
        <v>98558</v>
      </c>
    </row>
    <row r="2243" spans="1:3" x14ac:dyDescent="0.25">
      <c r="A2243" t="s">
        <v>6460</v>
      </c>
      <c r="B2243" t="s">
        <v>1084</v>
      </c>
      <c r="C2243" s="3" t="s">
        <v>16472</v>
      </c>
    </row>
    <row r="2244" spans="1:3" x14ac:dyDescent="0.25">
      <c r="A2244" t="s">
        <v>4114</v>
      </c>
      <c r="B2244" t="s">
        <v>2902</v>
      </c>
      <c r="C2244" s="3" t="s">
        <v>153447</v>
      </c>
    </row>
    <row r="2245" spans="1:3" x14ac:dyDescent="0.25">
      <c r="A2245" t="s">
        <v>6463</v>
      </c>
      <c r="B2245" t="s">
        <v>2903</v>
      </c>
      <c r="C2245" s="3" t="s">
        <v>57355</v>
      </c>
    </row>
    <row r="2246" spans="1:3" x14ac:dyDescent="0.25">
      <c r="A2246" t="s">
        <v>6461</v>
      </c>
      <c r="B2246" t="s">
        <v>1085</v>
      </c>
      <c r="C2246" s="3" t="s">
        <v>29693</v>
      </c>
    </row>
    <row r="2247" spans="1:3" x14ac:dyDescent="0.25">
      <c r="A2247" t="s">
        <v>6462</v>
      </c>
      <c r="B2247" t="s">
        <v>2904</v>
      </c>
      <c r="C2247" s="3" t="s">
        <v>31484</v>
      </c>
    </row>
    <row r="2248" spans="1:3" x14ac:dyDescent="0.25">
      <c r="A2248" t="s">
        <v>4354</v>
      </c>
      <c r="B2248" t="s">
        <v>2905</v>
      </c>
      <c r="C2248" s="3" t="s">
        <v>42115</v>
      </c>
    </row>
    <row r="2249" spans="1:3" x14ac:dyDescent="0.25">
      <c r="A2249" t="s">
        <v>6464</v>
      </c>
      <c r="B2249" t="s">
        <v>650</v>
      </c>
      <c r="C2249" s="3" t="s">
        <v>153448</v>
      </c>
    </row>
    <row r="2250" spans="1:3" x14ac:dyDescent="0.25">
      <c r="A2250" t="s">
        <v>6465</v>
      </c>
      <c r="B2250" t="s">
        <v>187</v>
      </c>
      <c r="C2250" s="3" t="s">
        <v>129435</v>
      </c>
    </row>
    <row r="2251" spans="1:3" x14ac:dyDescent="0.25">
      <c r="A2251" t="s">
        <v>688</v>
      </c>
      <c r="B2251" t="s">
        <v>2906</v>
      </c>
      <c r="C2251" s="3" t="s">
        <v>123603</v>
      </c>
    </row>
    <row r="2252" spans="1:3" x14ac:dyDescent="0.25">
      <c r="A2252" t="s">
        <v>4855</v>
      </c>
      <c r="B2252" t="s">
        <v>696</v>
      </c>
      <c r="C2252" s="3" t="s">
        <v>31776</v>
      </c>
    </row>
    <row r="2253" spans="1:3" x14ac:dyDescent="0.25">
      <c r="A2253" t="s">
        <v>6466</v>
      </c>
      <c r="B2253" t="s">
        <v>2907</v>
      </c>
      <c r="C2253" s="3" t="s">
        <v>139315</v>
      </c>
    </row>
    <row r="2254" spans="1:3" x14ac:dyDescent="0.25">
      <c r="A2254" t="s">
        <v>4355</v>
      </c>
      <c r="B2254" t="s">
        <v>449</v>
      </c>
      <c r="C2254" s="3" t="s">
        <v>153449</v>
      </c>
    </row>
    <row r="2255" spans="1:3" x14ac:dyDescent="0.25">
      <c r="A2255" t="s">
        <v>6467</v>
      </c>
      <c r="B2255" t="s">
        <v>2908</v>
      </c>
      <c r="C2255" s="3" t="s">
        <v>117770</v>
      </c>
    </row>
    <row r="2256" spans="1:3" x14ac:dyDescent="0.25">
      <c r="A2256" t="s">
        <v>6468</v>
      </c>
      <c r="B2256" t="s">
        <v>2909</v>
      </c>
      <c r="C2256" s="3" t="s">
        <v>132500</v>
      </c>
    </row>
    <row r="2257" spans="1:3" x14ac:dyDescent="0.25">
      <c r="A2257" t="s">
        <v>6469</v>
      </c>
      <c r="B2257" t="s">
        <v>2910</v>
      </c>
      <c r="C2257" s="3" t="s">
        <v>90916</v>
      </c>
    </row>
    <row r="2258" spans="1:3" x14ac:dyDescent="0.25">
      <c r="A2258" t="s">
        <v>6470</v>
      </c>
      <c r="B2258" t="s">
        <v>911</v>
      </c>
      <c r="C2258" s="3" t="s">
        <v>60612</v>
      </c>
    </row>
    <row r="2259" spans="1:3" x14ac:dyDescent="0.25">
      <c r="A2259" t="s">
        <v>6471</v>
      </c>
      <c r="B2259" t="s">
        <v>1388</v>
      </c>
      <c r="C2259" s="3" t="s">
        <v>122209</v>
      </c>
    </row>
    <row r="2260" spans="1:3" x14ac:dyDescent="0.25">
      <c r="A2260" t="s">
        <v>4518</v>
      </c>
      <c r="B2260" t="s">
        <v>2911</v>
      </c>
      <c r="C2260" s="3" t="s">
        <v>143999</v>
      </c>
    </row>
    <row r="2261" spans="1:3" x14ac:dyDescent="0.25">
      <c r="A2261" t="s">
        <v>4856</v>
      </c>
      <c r="B2261" t="s">
        <v>1389</v>
      </c>
      <c r="C2261" s="3" t="s">
        <v>27805</v>
      </c>
    </row>
    <row r="2262" spans="1:3" x14ac:dyDescent="0.25">
      <c r="A2262" t="s">
        <v>6472</v>
      </c>
      <c r="B2262" t="s">
        <v>242</v>
      </c>
      <c r="C2262" s="3" t="s">
        <v>54170</v>
      </c>
    </row>
    <row r="2263" spans="1:3" x14ac:dyDescent="0.25">
      <c r="A2263" t="s">
        <v>6473</v>
      </c>
      <c r="B2263" t="s">
        <v>2912</v>
      </c>
      <c r="C2263" s="3" t="s">
        <v>113603</v>
      </c>
    </row>
    <row r="2264" spans="1:3" x14ac:dyDescent="0.25">
      <c r="A2264" t="s">
        <v>3851</v>
      </c>
      <c r="B2264" t="s">
        <v>2913</v>
      </c>
      <c r="C2264" s="3" t="s">
        <v>111932</v>
      </c>
    </row>
    <row r="2265" spans="1:3" x14ac:dyDescent="0.25">
      <c r="A2265" t="s">
        <v>6475</v>
      </c>
      <c r="B2265" t="s">
        <v>2914</v>
      </c>
      <c r="C2265" s="3" t="s">
        <v>104719</v>
      </c>
    </row>
    <row r="2266" spans="1:3" x14ac:dyDescent="0.25">
      <c r="A2266" t="s">
        <v>6476</v>
      </c>
      <c r="B2266" t="s">
        <v>2915</v>
      </c>
      <c r="C2266" s="3" t="s">
        <v>133270</v>
      </c>
    </row>
    <row r="2267" spans="1:3" x14ac:dyDescent="0.25">
      <c r="A2267" t="s">
        <v>6474</v>
      </c>
      <c r="B2267" t="s">
        <v>1390</v>
      </c>
      <c r="C2267" s="3" t="s">
        <v>113604</v>
      </c>
    </row>
    <row r="2268" spans="1:3" x14ac:dyDescent="0.25">
      <c r="A2268" t="s">
        <v>6477</v>
      </c>
      <c r="B2268" t="s">
        <v>2916</v>
      </c>
      <c r="C2268" s="3" t="s">
        <v>70586</v>
      </c>
    </row>
    <row r="2269" spans="1:3" x14ac:dyDescent="0.25">
      <c r="A2269" t="s">
        <v>6478</v>
      </c>
      <c r="B2269" t="s">
        <v>912</v>
      </c>
      <c r="C2269" s="3" t="s">
        <v>98156</v>
      </c>
    </row>
    <row r="2270" spans="1:3" x14ac:dyDescent="0.25">
      <c r="A2270" t="s">
        <v>4857</v>
      </c>
      <c r="B2270" t="s">
        <v>1391</v>
      </c>
      <c r="C2270" s="3" t="s">
        <v>135743</v>
      </c>
    </row>
    <row r="2271" spans="1:3" x14ac:dyDescent="0.25">
      <c r="A2271" t="s">
        <v>6479</v>
      </c>
      <c r="B2271" t="s">
        <v>2917</v>
      </c>
      <c r="C2271" s="3" t="s">
        <v>139316</v>
      </c>
    </row>
    <row r="2272" spans="1:3" x14ac:dyDescent="0.25">
      <c r="A2272" t="s">
        <v>6480</v>
      </c>
      <c r="B2272" t="s">
        <v>1392</v>
      </c>
      <c r="C2272" s="3" t="s">
        <v>153450</v>
      </c>
    </row>
    <row r="2273" spans="1:3" x14ac:dyDescent="0.25">
      <c r="A2273" t="s">
        <v>6481</v>
      </c>
      <c r="B2273" t="s">
        <v>1393</v>
      </c>
      <c r="C2273" s="3" t="s">
        <v>141107</v>
      </c>
    </row>
    <row r="2274" spans="1:3" x14ac:dyDescent="0.25">
      <c r="A2274" t="s">
        <v>4115</v>
      </c>
      <c r="B2274" t="s">
        <v>598</v>
      </c>
      <c r="C2274" s="3" t="s">
        <v>64772</v>
      </c>
    </row>
    <row r="2275" spans="1:3" x14ac:dyDescent="0.25">
      <c r="A2275" t="s">
        <v>6482</v>
      </c>
      <c r="B2275" t="s">
        <v>2918</v>
      </c>
      <c r="C2275" s="3" t="s">
        <v>46497</v>
      </c>
    </row>
    <row r="2276" spans="1:3" x14ac:dyDescent="0.25">
      <c r="A2276" t="s">
        <v>4166</v>
      </c>
      <c r="B2276" t="s">
        <v>801</v>
      </c>
      <c r="C2276" s="3" t="s">
        <v>61926</v>
      </c>
    </row>
    <row r="2277" spans="1:3" x14ac:dyDescent="0.25">
      <c r="A2277" t="s">
        <v>4858</v>
      </c>
      <c r="B2277" t="s">
        <v>1394</v>
      </c>
      <c r="C2277" s="3" t="s">
        <v>57942</v>
      </c>
    </row>
    <row r="2278" spans="1:3" x14ac:dyDescent="0.25">
      <c r="A2278" t="s">
        <v>6483</v>
      </c>
      <c r="B2278" t="s">
        <v>1395</v>
      </c>
      <c r="C2278" s="3" t="s">
        <v>125681</v>
      </c>
    </row>
    <row r="2279" spans="1:3" x14ac:dyDescent="0.25">
      <c r="A2279" t="s">
        <v>6484</v>
      </c>
      <c r="B2279" t="s">
        <v>1396</v>
      </c>
      <c r="C2279" s="3" t="s">
        <v>61688</v>
      </c>
    </row>
    <row r="2280" spans="1:3" x14ac:dyDescent="0.25">
      <c r="A2280" t="s">
        <v>6485</v>
      </c>
      <c r="B2280" t="s">
        <v>2919</v>
      </c>
      <c r="C2280" s="3" t="s">
        <v>102009</v>
      </c>
    </row>
    <row r="2281" spans="1:3" x14ac:dyDescent="0.25">
      <c r="A2281" t="s">
        <v>6486</v>
      </c>
      <c r="B2281" t="s">
        <v>535</v>
      </c>
      <c r="C2281" s="3" t="s">
        <v>124998</v>
      </c>
    </row>
    <row r="2282" spans="1:3" x14ac:dyDescent="0.25">
      <c r="A2282" t="s">
        <v>4519</v>
      </c>
      <c r="B2282" t="s">
        <v>251</v>
      </c>
      <c r="C2282" s="3" t="s">
        <v>103363</v>
      </c>
    </row>
    <row r="2283" spans="1:3" x14ac:dyDescent="0.25">
      <c r="A2283" t="s">
        <v>4356</v>
      </c>
      <c r="B2283" t="s">
        <v>2920</v>
      </c>
      <c r="C2283" s="3" t="s">
        <v>114175</v>
      </c>
    </row>
    <row r="2284" spans="1:3" x14ac:dyDescent="0.25">
      <c r="A2284" t="s">
        <v>6487</v>
      </c>
      <c r="B2284" t="s">
        <v>913</v>
      </c>
      <c r="C2284" s="3" t="s">
        <v>96566</v>
      </c>
    </row>
    <row r="2285" spans="1:3" x14ac:dyDescent="0.25">
      <c r="A2285" t="s">
        <v>4167</v>
      </c>
      <c r="B2285" t="s">
        <v>2921</v>
      </c>
      <c r="C2285" s="3" t="s">
        <v>117771</v>
      </c>
    </row>
    <row r="2286" spans="1:3" x14ac:dyDescent="0.25">
      <c r="A2286" t="s">
        <v>6488</v>
      </c>
      <c r="B2286" t="s">
        <v>1086</v>
      </c>
      <c r="C2286" s="3" t="s">
        <v>62475</v>
      </c>
    </row>
    <row r="2287" spans="1:3" x14ac:dyDescent="0.25">
      <c r="A2287" t="s">
        <v>4859</v>
      </c>
      <c r="B2287" t="s">
        <v>2922</v>
      </c>
      <c r="C2287" s="3" t="s">
        <v>138406</v>
      </c>
    </row>
    <row r="2288" spans="1:3" x14ac:dyDescent="0.25">
      <c r="A2288" t="s">
        <v>4357</v>
      </c>
      <c r="B2288" t="s">
        <v>2923</v>
      </c>
      <c r="C2288" s="3" t="s">
        <v>24742</v>
      </c>
    </row>
    <row r="2289" spans="1:3" x14ac:dyDescent="0.25">
      <c r="A2289" t="s">
        <v>6489</v>
      </c>
      <c r="B2289" t="s">
        <v>2924</v>
      </c>
      <c r="C2289" s="3" t="s">
        <v>88330</v>
      </c>
    </row>
    <row r="2290" spans="1:3" x14ac:dyDescent="0.25">
      <c r="A2290" t="s">
        <v>520</v>
      </c>
      <c r="B2290" t="s">
        <v>248</v>
      </c>
      <c r="C2290" s="3" t="s">
        <v>62199</v>
      </c>
    </row>
    <row r="2291" spans="1:3" x14ac:dyDescent="0.25">
      <c r="A2291" t="s">
        <v>4358</v>
      </c>
      <c r="B2291" t="s">
        <v>2925</v>
      </c>
      <c r="C2291" s="3" t="s">
        <v>29297</v>
      </c>
    </row>
    <row r="2292" spans="1:3" x14ac:dyDescent="0.25">
      <c r="A2292" t="s">
        <v>6490</v>
      </c>
      <c r="B2292" t="s">
        <v>2926</v>
      </c>
      <c r="C2292" s="3" t="s">
        <v>45851</v>
      </c>
    </row>
    <row r="2293" spans="1:3" x14ac:dyDescent="0.25">
      <c r="A2293" t="s">
        <v>4036</v>
      </c>
      <c r="B2293" t="s">
        <v>1397</v>
      </c>
      <c r="C2293" s="3" t="s">
        <v>79895</v>
      </c>
    </row>
    <row r="2294" spans="1:3" x14ac:dyDescent="0.25">
      <c r="A2294" t="s">
        <v>6491</v>
      </c>
      <c r="B2294" t="s">
        <v>2927</v>
      </c>
      <c r="C2294" s="3" t="s">
        <v>25285</v>
      </c>
    </row>
    <row r="2295" spans="1:3" x14ac:dyDescent="0.25">
      <c r="A2295" t="s">
        <v>4860</v>
      </c>
      <c r="B2295" t="s">
        <v>503</v>
      </c>
      <c r="C2295" s="3" t="s">
        <v>31406</v>
      </c>
    </row>
    <row r="2296" spans="1:3" x14ac:dyDescent="0.25">
      <c r="A2296" t="s">
        <v>4861</v>
      </c>
      <c r="B2296" t="s">
        <v>2928</v>
      </c>
      <c r="C2296" s="3" t="s">
        <v>22921</v>
      </c>
    </row>
    <row r="2297" spans="1:3" x14ac:dyDescent="0.25">
      <c r="A2297" t="s">
        <v>6492</v>
      </c>
      <c r="B2297" t="s">
        <v>2929</v>
      </c>
      <c r="C2297" s="3" t="s">
        <v>129436</v>
      </c>
    </row>
    <row r="2298" spans="1:3" x14ac:dyDescent="0.25">
      <c r="A2298" t="s">
        <v>6493</v>
      </c>
      <c r="B2298" t="s">
        <v>2930</v>
      </c>
      <c r="C2298" s="3" t="s">
        <v>117158</v>
      </c>
    </row>
    <row r="2299" spans="1:3" x14ac:dyDescent="0.25">
      <c r="A2299" t="s">
        <v>6494</v>
      </c>
      <c r="B2299" t="s">
        <v>569</v>
      </c>
      <c r="C2299" s="3" t="s">
        <v>82920</v>
      </c>
    </row>
    <row r="2300" spans="1:3" x14ac:dyDescent="0.25">
      <c r="A2300" t="s">
        <v>6495</v>
      </c>
      <c r="B2300" t="s">
        <v>1398</v>
      </c>
      <c r="C2300" s="3" t="s">
        <v>120872</v>
      </c>
    </row>
    <row r="2301" spans="1:3" x14ac:dyDescent="0.25">
      <c r="A2301" t="s">
        <v>3881</v>
      </c>
      <c r="B2301" t="s">
        <v>427</v>
      </c>
      <c r="C2301" s="3" t="s">
        <v>103809</v>
      </c>
    </row>
    <row r="2302" spans="1:3" x14ac:dyDescent="0.25">
      <c r="A2302" t="s">
        <v>6496</v>
      </c>
      <c r="B2302" t="s">
        <v>1087</v>
      </c>
      <c r="C2302" s="3" t="s">
        <v>55408</v>
      </c>
    </row>
    <row r="2303" spans="1:3" x14ac:dyDescent="0.25">
      <c r="A2303" t="s">
        <v>4862</v>
      </c>
      <c r="B2303" t="s">
        <v>2931</v>
      </c>
      <c r="C2303" s="3" t="s">
        <v>86473</v>
      </c>
    </row>
    <row r="2304" spans="1:3" x14ac:dyDescent="0.25">
      <c r="A2304" t="s">
        <v>6497</v>
      </c>
      <c r="B2304" t="s">
        <v>914</v>
      </c>
      <c r="C2304" s="3" t="s">
        <v>8710</v>
      </c>
    </row>
    <row r="2305" spans="1:3" x14ac:dyDescent="0.25">
      <c r="A2305" t="s">
        <v>3960</v>
      </c>
      <c r="B2305" t="s">
        <v>2932</v>
      </c>
      <c r="C2305" s="3" t="s">
        <v>86758</v>
      </c>
    </row>
    <row r="2306" spans="1:3" x14ac:dyDescent="0.25">
      <c r="A2306" t="s">
        <v>4168</v>
      </c>
      <c r="B2306" t="s">
        <v>2933</v>
      </c>
      <c r="C2306" s="3" t="s">
        <v>70033</v>
      </c>
    </row>
    <row r="2307" spans="1:3" x14ac:dyDescent="0.25">
      <c r="A2307" t="s">
        <v>4037</v>
      </c>
      <c r="B2307" t="s">
        <v>2934</v>
      </c>
      <c r="C2307" s="3" t="s">
        <v>80396</v>
      </c>
    </row>
    <row r="2308" spans="1:3" x14ac:dyDescent="0.25">
      <c r="A2308" t="s">
        <v>3734</v>
      </c>
      <c r="B2308" t="s">
        <v>2935</v>
      </c>
      <c r="C2308" s="3" t="s">
        <v>15945</v>
      </c>
    </row>
    <row r="2309" spans="1:3" x14ac:dyDescent="0.25">
      <c r="A2309" t="s">
        <v>4863</v>
      </c>
      <c r="B2309" t="s">
        <v>745</v>
      </c>
      <c r="C2309" s="3" t="s">
        <v>100624</v>
      </c>
    </row>
    <row r="2310" spans="1:3" x14ac:dyDescent="0.25">
      <c r="A2310" t="s">
        <v>6498</v>
      </c>
      <c r="B2310" t="s">
        <v>2936</v>
      </c>
      <c r="C2310" s="3" t="s">
        <v>12874</v>
      </c>
    </row>
    <row r="2311" spans="1:3" x14ac:dyDescent="0.25">
      <c r="A2311" t="s">
        <v>6499</v>
      </c>
      <c r="B2311" t="s">
        <v>2937</v>
      </c>
      <c r="C2311" s="3" t="s">
        <v>55409</v>
      </c>
    </row>
    <row r="2312" spans="1:3" x14ac:dyDescent="0.25">
      <c r="A2312" t="s">
        <v>6500</v>
      </c>
      <c r="B2312" t="s">
        <v>2938</v>
      </c>
      <c r="C2312" s="3" t="s">
        <v>90917</v>
      </c>
    </row>
    <row r="2313" spans="1:3" x14ac:dyDescent="0.25">
      <c r="A2313" t="s">
        <v>4520</v>
      </c>
      <c r="B2313" t="s">
        <v>2939</v>
      </c>
      <c r="C2313" s="3" t="s">
        <v>80933</v>
      </c>
    </row>
    <row r="2314" spans="1:3" x14ac:dyDescent="0.25">
      <c r="A2314" t="s">
        <v>6501</v>
      </c>
      <c r="B2314" t="s">
        <v>2940</v>
      </c>
      <c r="C2314" s="3" t="s">
        <v>86759</v>
      </c>
    </row>
    <row r="2315" spans="1:3" x14ac:dyDescent="0.25">
      <c r="A2315" t="s">
        <v>3945</v>
      </c>
      <c r="B2315" t="s">
        <v>2941</v>
      </c>
      <c r="C2315" s="3" t="s">
        <v>69162</v>
      </c>
    </row>
    <row r="2316" spans="1:3" x14ac:dyDescent="0.25">
      <c r="A2316" t="s">
        <v>6503</v>
      </c>
      <c r="B2316" t="s">
        <v>2942</v>
      </c>
      <c r="C2316" s="3" t="s">
        <v>63645</v>
      </c>
    </row>
    <row r="2317" spans="1:3" x14ac:dyDescent="0.25">
      <c r="A2317" t="s">
        <v>6502</v>
      </c>
      <c r="B2317" t="s">
        <v>2943</v>
      </c>
      <c r="C2317" s="3" t="s">
        <v>11274</v>
      </c>
    </row>
    <row r="2318" spans="1:3" x14ac:dyDescent="0.25">
      <c r="A2318" t="s">
        <v>6504</v>
      </c>
      <c r="B2318" t="s">
        <v>2944</v>
      </c>
      <c r="C2318" s="3" t="s">
        <v>107659</v>
      </c>
    </row>
    <row r="2319" spans="1:3" x14ac:dyDescent="0.25">
      <c r="A2319" t="s">
        <v>6505</v>
      </c>
      <c r="B2319" t="s">
        <v>2945</v>
      </c>
      <c r="C2319" s="3" t="s">
        <v>52763</v>
      </c>
    </row>
    <row r="2320" spans="1:3" x14ac:dyDescent="0.25">
      <c r="A2320" t="s">
        <v>6506</v>
      </c>
      <c r="B2320" t="s">
        <v>1399</v>
      </c>
      <c r="C2320" s="3" t="s">
        <v>118912</v>
      </c>
    </row>
    <row r="2321" spans="1:3" x14ac:dyDescent="0.25">
      <c r="A2321" t="s">
        <v>2628</v>
      </c>
      <c r="B2321" t="s">
        <v>2946</v>
      </c>
      <c r="C2321" s="3" t="s">
        <v>1642</v>
      </c>
    </row>
    <row r="2322" spans="1:3" x14ac:dyDescent="0.25">
      <c r="A2322" t="s">
        <v>6507</v>
      </c>
      <c r="B2322" t="s">
        <v>2947</v>
      </c>
      <c r="C2322" s="3" t="s">
        <v>134921</v>
      </c>
    </row>
    <row r="2323" spans="1:3" x14ac:dyDescent="0.25">
      <c r="A2323" t="s">
        <v>6508</v>
      </c>
      <c r="B2323" t="s">
        <v>651</v>
      </c>
      <c r="C2323" s="3" t="s">
        <v>60613</v>
      </c>
    </row>
    <row r="2324" spans="1:3" x14ac:dyDescent="0.25">
      <c r="A2324" t="s">
        <v>4521</v>
      </c>
      <c r="B2324" t="s">
        <v>290</v>
      </c>
      <c r="C2324" s="3" t="s">
        <v>137551</v>
      </c>
    </row>
    <row r="2325" spans="1:3" x14ac:dyDescent="0.25">
      <c r="A2325" t="s">
        <v>6509</v>
      </c>
      <c r="B2325" t="s">
        <v>2948</v>
      </c>
      <c r="C2325" s="3" t="s">
        <v>132501</v>
      </c>
    </row>
    <row r="2326" spans="1:3" x14ac:dyDescent="0.25">
      <c r="A2326" t="s">
        <v>4864</v>
      </c>
      <c r="B2326" t="s">
        <v>2949</v>
      </c>
      <c r="C2326" s="3" t="s">
        <v>116539</v>
      </c>
    </row>
    <row r="2327" spans="1:3" x14ac:dyDescent="0.25">
      <c r="A2327" t="s">
        <v>6510</v>
      </c>
      <c r="B2327" t="s">
        <v>2950</v>
      </c>
      <c r="C2327" s="3" t="s">
        <v>42437</v>
      </c>
    </row>
    <row r="2328" spans="1:3" x14ac:dyDescent="0.25">
      <c r="A2328" t="s">
        <v>4865</v>
      </c>
      <c r="B2328" t="s">
        <v>915</v>
      </c>
      <c r="C2328" s="3" t="s">
        <v>36583</v>
      </c>
    </row>
    <row r="2329" spans="1:3" x14ac:dyDescent="0.25">
      <c r="A2329" t="s">
        <v>6511</v>
      </c>
      <c r="B2329" t="s">
        <v>2951</v>
      </c>
      <c r="C2329" s="3" t="s">
        <v>61198</v>
      </c>
    </row>
    <row r="2330" spans="1:3" x14ac:dyDescent="0.25">
      <c r="A2330" t="s">
        <v>3806</v>
      </c>
      <c r="B2330" t="s">
        <v>2952</v>
      </c>
      <c r="C2330" s="3" t="s">
        <v>75421</v>
      </c>
    </row>
    <row r="2331" spans="1:3" x14ac:dyDescent="0.25">
      <c r="A2331" t="s">
        <v>4359</v>
      </c>
      <c r="B2331" t="s">
        <v>2953</v>
      </c>
      <c r="C2331" s="3" t="s">
        <v>151231</v>
      </c>
    </row>
    <row r="2332" spans="1:3" x14ac:dyDescent="0.25">
      <c r="A2332" t="s">
        <v>6512</v>
      </c>
      <c r="B2332" t="s">
        <v>2954</v>
      </c>
      <c r="C2332" s="3" t="s">
        <v>66782</v>
      </c>
    </row>
    <row r="2333" spans="1:3" x14ac:dyDescent="0.25">
      <c r="A2333" t="s">
        <v>6513</v>
      </c>
      <c r="B2333" t="s">
        <v>2955</v>
      </c>
      <c r="C2333" s="3" t="s">
        <v>142046</v>
      </c>
    </row>
    <row r="2334" spans="1:3" x14ac:dyDescent="0.25">
      <c r="A2334" t="s">
        <v>6514</v>
      </c>
      <c r="B2334" t="s">
        <v>2956</v>
      </c>
      <c r="C2334" s="3" t="s">
        <v>117772</v>
      </c>
    </row>
    <row r="2335" spans="1:3" x14ac:dyDescent="0.25">
      <c r="A2335" t="s">
        <v>6515</v>
      </c>
      <c r="B2335" t="s">
        <v>2957</v>
      </c>
      <c r="C2335" s="3" t="s">
        <v>90918</v>
      </c>
    </row>
    <row r="2336" spans="1:3" x14ac:dyDescent="0.25">
      <c r="A2336" t="s">
        <v>4866</v>
      </c>
      <c r="B2336" t="s">
        <v>2958</v>
      </c>
      <c r="C2336" s="3" t="s">
        <v>138407</v>
      </c>
    </row>
    <row r="2337" spans="1:3" x14ac:dyDescent="0.25">
      <c r="A2337" t="s">
        <v>4240</v>
      </c>
      <c r="B2337" t="s">
        <v>2959</v>
      </c>
      <c r="C2337" s="3" t="s">
        <v>142047</v>
      </c>
    </row>
    <row r="2338" spans="1:3" x14ac:dyDescent="0.25">
      <c r="A2338" t="s">
        <v>3997</v>
      </c>
      <c r="B2338" t="s">
        <v>1088</v>
      </c>
      <c r="C2338" s="3" t="s">
        <v>32767</v>
      </c>
    </row>
    <row r="2339" spans="1:3" x14ac:dyDescent="0.25">
      <c r="A2339" t="s">
        <v>4241</v>
      </c>
      <c r="B2339" t="s">
        <v>2960</v>
      </c>
      <c r="C2339" s="3" t="s">
        <v>69858</v>
      </c>
    </row>
    <row r="2340" spans="1:3" x14ac:dyDescent="0.25">
      <c r="A2340" t="s">
        <v>4867</v>
      </c>
      <c r="B2340" t="s">
        <v>2961</v>
      </c>
      <c r="C2340" s="3" t="s">
        <v>63347</v>
      </c>
    </row>
    <row r="2341" spans="1:3" x14ac:dyDescent="0.25">
      <c r="A2341" t="s">
        <v>2643</v>
      </c>
      <c r="B2341" t="s">
        <v>522</v>
      </c>
      <c r="C2341" s="3" t="s">
        <v>145002</v>
      </c>
    </row>
    <row r="2342" spans="1:3" x14ac:dyDescent="0.25">
      <c r="A2342" t="s">
        <v>1334</v>
      </c>
      <c r="B2342" t="s">
        <v>2962</v>
      </c>
      <c r="C2342" s="3" t="s">
        <v>53193</v>
      </c>
    </row>
    <row r="2343" spans="1:3" x14ac:dyDescent="0.25">
      <c r="A2343" t="s">
        <v>6516</v>
      </c>
      <c r="B2343" t="s">
        <v>1400</v>
      </c>
      <c r="C2343" s="3" t="s">
        <v>151232</v>
      </c>
    </row>
    <row r="2344" spans="1:3" x14ac:dyDescent="0.25">
      <c r="A2344" t="s">
        <v>6517</v>
      </c>
      <c r="B2344" t="s">
        <v>2963</v>
      </c>
      <c r="C2344" s="3" t="s">
        <v>94749</v>
      </c>
    </row>
    <row r="2345" spans="1:3" x14ac:dyDescent="0.25">
      <c r="A2345" t="s">
        <v>4868</v>
      </c>
      <c r="B2345" t="s">
        <v>2964</v>
      </c>
      <c r="C2345" s="3" t="s">
        <v>73133</v>
      </c>
    </row>
    <row r="2346" spans="1:3" x14ac:dyDescent="0.25">
      <c r="A2346" t="s">
        <v>6518</v>
      </c>
      <c r="B2346" t="s">
        <v>570</v>
      </c>
      <c r="C2346" s="3" t="s">
        <v>15219</v>
      </c>
    </row>
    <row r="2347" spans="1:3" x14ac:dyDescent="0.25">
      <c r="A2347" t="s">
        <v>6519</v>
      </c>
      <c r="B2347" t="s">
        <v>1401</v>
      </c>
      <c r="C2347" s="3" t="s">
        <v>53194</v>
      </c>
    </row>
    <row r="2348" spans="1:3" x14ac:dyDescent="0.25">
      <c r="A2348" t="s">
        <v>6520</v>
      </c>
      <c r="B2348" t="s">
        <v>551</v>
      </c>
      <c r="C2348" s="3" t="s">
        <v>70969</v>
      </c>
    </row>
    <row r="2349" spans="1:3" x14ac:dyDescent="0.25">
      <c r="A2349" t="s">
        <v>6521</v>
      </c>
      <c r="B2349" t="s">
        <v>2965</v>
      </c>
      <c r="C2349" s="3" t="s">
        <v>61336</v>
      </c>
    </row>
    <row r="2350" spans="1:3" x14ac:dyDescent="0.25">
      <c r="A2350" t="s">
        <v>6522</v>
      </c>
      <c r="B2350" t="s">
        <v>2966</v>
      </c>
      <c r="C2350" s="3" t="s">
        <v>35879</v>
      </c>
    </row>
    <row r="2351" spans="1:3" x14ac:dyDescent="0.25">
      <c r="A2351" t="s">
        <v>6523</v>
      </c>
      <c r="B2351" t="s">
        <v>619</v>
      </c>
      <c r="C2351" s="3" t="s">
        <v>73742</v>
      </c>
    </row>
    <row r="2352" spans="1:3" x14ac:dyDescent="0.25">
      <c r="A2352" t="s">
        <v>3973</v>
      </c>
      <c r="B2352" t="s">
        <v>2967</v>
      </c>
      <c r="C2352" s="3" t="s">
        <v>68451</v>
      </c>
    </row>
    <row r="2353" spans="1:3" x14ac:dyDescent="0.25">
      <c r="A2353" t="s">
        <v>6524</v>
      </c>
      <c r="B2353" t="s">
        <v>437</v>
      </c>
      <c r="C2353" s="3" t="s">
        <v>64479</v>
      </c>
    </row>
    <row r="2354" spans="1:3" x14ac:dyDescent="0.25">
      <c r="A2354" t="s">
        <v>6525</v>
      </c>
      <c r="B2354" t="s">
        <v>463</v>
      </c>
      <c r="C2354" s="3" t="s">
        <v>151233</v>
      </c>
    </row>
    <row r="2355" spans="1:3" x14ac:dyDescent="0.25">
      <c r="A2355" t="s">
        <v>6526</v>
      </c>
      <c r="B2355" t="s">
        <v>2968</v>
      </c>
      <c r="C2355" s="3" t="s">
        <v>134101</v>
      </c>
    </row>
    <row r="2356" spans="1:3" x14ac:dyDescent="0.25">
      <c r="A2356" t="s">
        <v>3829</v>
      </c>
      <c r="B2356" t="s">
        <v>2969</v>
      </c>
      <c r="C2356" s="3" t="s">
        <v>100207</v>
      </c>
    </row>
    <row r="2357" spans="1:3" x14ac:dyDescent="0.25">
      <c r="A2357" t="s">
        <v>6527</v>
      </c>
      <c r="B2357" t="s">
        <v>2970</v>
      </c>
      <c r="C2357" s="3" t="s">
        <v>29975</v>
      </c>
    </row>
    <row r="2358" spans="1:3" x14ac:dyDescent="0.25">
      <c r="A2358" t="s">
        <v>6528</v>
      </c>
      <c r="B2358" t="s">
        <v>2971</v>
      </c>
      <c r="C2358" s="3" t="s">
        <v>89251</v>
      </c>
    </row>
    <row r="2359" spans="1:3" x14ac:dyDescent="0.25">
      <c r="A2359" t="s">
        <v>6529</v>
      </c>
      <c r="B2359" t="s">
        <v>2972</v>
      </c>
      <c r="C2359" s="3" t="s">
        <v>64187</v>
      </c>
    </row>
    <row r="2360" spans="1:3" x14ac:dyDescent="0.25">
      <c r="A2360" t="s">
        <v>2658</v>
      </c>
      <c r="B2360" t="s">
        <v>1402</v>
      </c>
      <c r="C2360" s="3" t="s">
        <v>115945</v>
      </c>
    </row>
    <row r="2361" spans="1:3" x14ac:dyDescent="0.25">
      <c r="A2361" t="s">
        <v>6530</v>
      </c>
      <c r="B2361" t="s">
        <v>2973</v>
      </c>
      <c r="C2361" s="3" t="s">
        <v>83167</v>
      </c>
    </row>
    <row r="2362" spans="1:3" x14ac:dyDescent="0.25">
      <c r="A2362" t="s">
        <v>6531</v>
      </c>
      <c r="B2362" t="s">
        <v>2974</v>
      </c>
      <c r="C2362" s="3" t="s">
        <v>97363</v>
      </c>
    </row>
    <row r="2363" spans="1:3" x14ac:dyDescent="0.25">
      <c r="A2363" t="s">
        <v>2660</v>
      </c>
      <c r="B2363" t="s">
        <v>2975</v>
      </c>
      <c r="C2363" s="3" t="s">
        <v>55994</v>
      </c>
    </row>
    <row r="2364" spans="1:3" x14ac:dyDescent="0.25">
      <c r="A2364" t="s">
        <v>4069</v>
      </c>
      <c r="B2364" t="s">
        <v>2976</v>
      </c>
      <c r="C2364" s="3" t="s">
        <v>85344</v>
      </c>
    </row>
    <row r="2365" spans="1:3" x14ac:dyDescent="0.25">
      <c r="A2365" t="s">
        <v>4522</v>
      </c>
      <c r="B2365" t="s">
        <v>482</v>
      </c>
      <c r="C2365" s="3" t="s">
        <v>88331</v>
      </c>
    </row>
    <row r="2366" spans="1:3" x14ac:dyDescent="0.25">
      <c r="A2366" t="s">
        <v>4360</v>
      </c>
      <c r="B2366" t="s">
        <v>2977</v>
      </c>
      <c r="C2366" s="3" t="s">
        <v>18626</v>
      </c>
    </row>
    <row r="2367" spans="1:3" x14ac:dyDescent="0.25">
      <c r="A2367" t="s">
        <v>6532</v>
      </c>
      <c r="B2367" t="s">
        <v>2978</v>
      </c>
      <c r="C2367" s="3" t="s">
        <v>150128</v>
      </c>
    </row>
    <row r="2368" spans="1:3" x14ac:dyDescent="0.25">
      <c r="A2368" t="s">
        <v>6533</v>
      </c>
      <c r="B2368" t="s">
        <v>2979</v>
      </c>
      <c r="C2368" s="3" t="s">
        <v>20424</v>
      </c>
    </row>
    <row r="2369" spans="1:3" x14ac:dyDescent="0.25">
      <c r="A2369" t="s">
        <v>6534</v>
      </c>
      <c r="B2369" t="s">
        <v>2980</v>
      </c>
      <c r="C2369" s="3" t="s">
        <v>52090</v>
      </c>
    </row>
    <row r="2370" spans="1:3" x14ac:dyDescent="0.25">
      <c r="A2370" t="s">
        <v>6535</v>
      </c>
      <c r="B2370" t="s">
        <v>2981</v>
      </c>
      <c r="C2370" s="3" t="s">
        <v>36323</v>
      </c>
    </row>
    <row r="2371" spans="1:3" x14ac:dyDescent="0.25">
      <c r="A2371" t="s">
        <v>4242</v>
      </c>
      <c r="B2371" t="s">
        <v>2982</v>
      </c>
      <c r="C2371" s="3" t="s">
        <v>126413</v>
      </c>
    </row>
    <row r="2372" spans="1:3" x14ac:dyDescent="0.25">
      <c r="A2372" t="s">
        <v>3998</v>
      </c>
      <c r="B2372" t="s">
        <v>916</v>
      </c>
      <c r="C2372" s="3" t="s">
        <v>40177</v>
      </c>
    </row>
    <row r="2373" spans="1:3" x14ac:dyDescent="0.25">
      <c r="A2373" t="s">
        <v>6536</v>
      </c>
      <c r="B2373" t="s">
        <v>802</v>
      </c>
      <c r="C2373" s="3" t="s">
        <v>36764</v>
      </c>
    </row>
    <row r="2374" spans="1:3" x14ac:dyDescent="0.25">
      <c r="A2374" t="s">
        <v>4523</v>
      </c>
      <c r="B2374" t="s">
        <v>2983</v>
      </c>
      <c r="C2374" s="3" t="s">
        <v>99765</v>
      </c>
    </row>
    <row r="2375" spans="1:3" x14ac:dyDescent="0.25">
      <c r="A2375" t="s">
        <v>6537</v>
      </c>
      <c r="B2375" t="s">
        <v>371</v>
      </c>
      <c r="C2375" s="3" t="s">
        <v>16181</v>
      </c>
    </row>
    <row r="2376" spans="1:3" x14ac:dyDescent="0.25">
      <c r="A2376" t="s">
        <v>4524</v>
      </c>
      <c r="B2376" t="s">
        <v>2984</v>
      </c>
      <c r="C2376" s="3" t="s">
        <v>144000</v>
      </c>
    </row>
    <row r="2377" spans="1:3" x14ac:dyDescent="0.25">
      <c r="A2377" t="s">
        <v>6538</v>
      </c>
      <c r="B2377" t="s">
        <v>320</v>
      </c>
      <c r="C2377" s="3" t="s">
        <v>118365</v>
      </c>
    </row>
    <row r="2378" spans="1:3" x14ac:dyDescent="0.25">
      <c r="A2378" t="s">
        <v>4243</v>
      </c>
      <c r="B2378" t="s">
        <v>2985</v>
      </c>
      <c r="C2378" s="3" t="s">
        <v>66131</v>
      </c>
    </row>
    <row r="2379" spans="1:3" x14ac:dyDescent="0.25">
      <c r="A2379" t="s">
        <v>6539</v>
      </c>
      <c r="B2379" t="s">
        <v>2986</v>
      </c>
      <c r="C2379" s="3" t="s">
        <v>125682</v>
      </c>
    </row>
    <row r="2380" spans="1:3" x14ac:dyDescent="0.25">
      <c r="A2380" t="s">
        <v>6540</v>
      </c>
      <c r="B2380" t="s">
        <v>2987</v>
      </c>
      <c r="C2380" s="3" t="s">
        <v>73743</v>
      </c>
    </row>
    <row r="2381" spans="1:3" x14ac:dyDescent="0.25">
      <c r="A2381" t="s">
        <v>6541</v>
      </c>
      <c r="B2381" t="s">
        <v>2988</v>
      </c>
      <c r="C2381" s="3" t="s">
        <v>92597</v>
      </c>
    </row>
    <row r="2382" spans="1:3" x14ac:dyDescent="0.25">
      <c r="A2382" t="s">
        <v>647</v>
      </c>
      <c r="B2382" t="s">
        <v>2989</v>
      </c>
      <c r="C2382" s="3" t="s">
        <v>66949</v>
      </c>
    </row>
    <row r="2383" spans="1:3" x14ac:dyDescent="0.25">
      <c r="A2383" t="s">
        <v>6542</v>
      </c>
      <c r="B2383" t="s">
        <v>2990</v>
      </c>
      <c r="C2383" s="3" t="s">
        <v>127126</v>
      </c>
    </row>
    <row r="2384" spans="1:3" x14ac:dyDescent="0.25">
      <c r="A2384" t="s">
        <v>6543</v>
      </c>
      <c r="B2384" t="s">
        <v>1403</v>
      </c>
      <c r="C2384" s="3" t="s">
        <v>58698</v>
      </c>
    </row>
    <row r="2385" spans="1:3" x14ac:dyDescent="0.25">
      <c r="A2385" t="s">
        <v>6544</v>
      </c>
      <c r="B2385" t="s">
        <v>746</v>
      </c>
      <c r="C2385" s="3" t="s">
        <v>18770</v>
      </c>
    </row>
    <row r="2386" spans="1:3" x14ac:dyDescent="0.25">
      <c r="A2386" t="s">
        <v>6545</v>
      </c>
      <c r="B2386" t="s">
        <v>1404</v>
      </c>
      <c r="C2386" s="3" t="s">
        <v>31608</v>
      </c>
    </row>
    <row r="2387" spans="1:3" x14ac:dyDescent="0.25">
      <c r="A2387" t="s">
        <v>6546</v>
      </c>
      <c r="B2387" t="s">
        <v>1405</v>
      </c>
      <c r="C2387" s="3" t="s">
        <v>108176</v>
      </c>
    </row>
    <row r="2388" spans="1:3" x14ac:dyDescent="0.25">
      <c r="A2388" t="s">
        <v>6547</v>
      </c>
      <c r="B2388" t="s">
        <v>1406</v>
      </c>
      <c r="C2388" s="3" t="s">
        <v>9553</v>
      </c>
    </row>
    <row r="2389" spans="1:3" x14ac:dyDescent="0.25">
      <c r="A2389" t="s">
        <v>6548</v>
      </c>
      <c r="B2389" t="s">
        <v>1407</v>
      </c>
      <c r="C2389" s="3" t="s">
        <v>29115</v>
      </c>
    </row>
    <row r="2390" spans="1:3" x14ac:dyDescent="0.25">
      <c r="A2390" t="s">
        <v>4869</v>
      </c>
      <c r="B2390" t="s">
        <v>1408</v>
      </c>
      <c r="C2390" s="3" t="s">
        <v>111933</v>
      </c>
    </row>
    <row r="2391" spans="1:3" x14ac:dyDescent="0.25">
      <c r="A2391" t="s">
        <v>6549</v>
      </c>
      <c r="B2391" t="s">
        <v>1409</v>
      </c>
      <c r="C2391" s="3" t="s">
        <v>45131</v>
      </c>
    </row>
    <row r="2392" spans="1:3" x14ac:dyDescent="0.25">
      <c r="A2392" t="s">
        <v>6550</v>
      </c>
      <c r="B2392" t="s">
        <v>2991</v>
      </c>
      <c r="C2392" s="3" t="s">
        <v>94750</v>
      </c>
    </row>
    <row r="2393" spans="1:3" x14ac:dyDescent="0.25">
      <c r="A2393" t="s">
        <v>6551</v>
      </c>
      <c r="B2393" t="s">
        <v>2992</v>
      </c>
      <c r="C2393" s="3" t="s">
        <v>107660</v>
      </c>
    </row>
    <row r="2394" spans="1:3" x14ac:dyDescent="0.25">
      <c r="A2394" t="s">
        <v>4870</v>
      </c>
      <c r="B2394" t="s">
        <v>2993</v>
      </c>
      <c r="C2394" s="3" t="s">
        <v>127870</v>
      </c>
    </row>
    <row r="2395" spans="1:3" x14ac:dyDescent="0.25">
      <c r="A2395" t="s">
        <v>6552</v>
      </c>
      <c r="B2395" t="s">
        <v>2994</v>
      </c>
      <c r="C2395" s="3" t="s">
        <v>35041</v>
      </c>
    </row>
    <row r="2396" spans="1:3" x14ac:dyDescent="0.25">
      <c r="A2396" t="s">
        <v>6553</v>
      </c>
      <c r="B2396" t="s">
        <v>2995</v>
      </c>
      <c r="C2396" s="3" t="s">
        <v>149073</v>
      </c>
    </row>
    <row r="2397" spans="1:3" x14ac:dyDescent="0.25">
      <c r="A2397" t="s">
        <v>6554</v>
      </c>
      <c r="B2397" t="s">
        <v>2996</v>
      </c>
      <c r="C2397" s="3" t="s">
        <v>35645</v>
      </c>
    </row>
    <row r="2398" spans="1:3" x14ac:dyDescent="0.25">
      <c r="A2398" t="s">
        <v>6555</v>
      </c>
      <c r="B2398" t="s">
        <v>260</v>
      </c>
      <c r="C2398" s="3" t="s">
        <v>68111</v>
      </c>
    </row>
    <row r="2399" spans="1:3" x14ac:dyDescent="0.25">
      <c r="A2399" t="s">
        <v>6556</v>
      </c>
      <c r="B2399" t="s">
        <v>2997</v>
      </c>
      <c r="C2399" s="3" t="s">
        <v>31407</v>
      </c>
    </row>
    <row r="2400" spans="1:3" x14ac:dyDescent="0.25">
      <c r="A2400" t="s">
        <v>6557</v>
      </c>
      <c r="B2400" t="s">
        <v>2998</v>
      </c>
      <c r="C2400" s="3" t="s">
        <v>29043</v>
      </c>
    </row>
    <row r="2401" spans="1:3" x14ac:dyDescent="0.25">
      <c r="A2401" t="s">
        <v>6558</v>
      </c>
      <c r="B2401" t="s">
        <v>2999</v>
      </c>
      <c r="C2401" s="3" t="s">
        <v>74991</v>
      </c>
    </row>
    <row r="2402" spans="1:3" x14ac:dyDescent="0.25">
      <c r="A2402" t="s">
        <v>6559</v>
      </c>
      <c r="B2402" t="s">
        <v>571</v>
      </c>
      <c r="C2402" s="3" t="s">
        <v>108676</v>
      </c>
    </row>
    <row r="2403" spans="1:3" x14ac:dyDescent="0.25">
      <c r="A2403" t="s">
        <v>4871</v>
      </c>
      <c r="B2403" t="s">
        <v>3000</v>
      </c>
      <c r="C2403" s="3" t="s">
        <v>14395</v>
      </c>
    </row>
    <row r="2404" spans="1:3" x14ac:dyDescent="0.25">
      <c r="A2404" t="s">
        <v>4116</v>
      </c>
      <c r="B2404" t="s">
        <v>803</v>
      </c>
      <c r="C2404" s="3" t="s">
        <v>126414</v>
      </c>
    </row>
    <row r="2405" spans="1:3" x14ac:dyDescent="0.25">
      <c r="A2405" t="s">
        <v>4244</v>
      </c>
      <c r="B2405" t="s">
        <v>917</v>
      </c>
      <c r="C2405" s="3" t="s">
        <v>109189</v>
      </c>
    </row>
    <row r="2406" spans="1:3" x14ac:dyDescent="0.25">
      <c r="A2406" t="s">
        <v>4872</v>
      </c>
      <c r="B2406" t="s">
        <v>3001</v>
      </c>
      <c r="C2406" s="3" t="s">
        <v>120873</v>
      </c>
    </row>
    <row r="2407" spans="1:3" x14ac:dyDescent="0.25">
      <c r="A2407" t="s">
        <v>6560</v>
      </c>
      <c r="B2407" t="s">
        <v>523</v>
      </c>
      <c r="C2407" s="3" t="s">
        <v>146001</v>
      </c>
    </row>
    <row r="2408" spans="1:3" x14ac:dyDescent="0.25">
      <c r="A2408" t="s">
        <v>4361</v>
      </c>
      <c r="B2408" t="s">
        <v>1410</v>
      </c>
      <c r="C2408" s="3" t="s">
        <v>106166</v>
      </c>
    </row>
    <row r="2409" spans="1:3" x14ac:dyDescent="0.25">
      <c r="A2409" t="s">
        <v>6561</v>
      </c>
      <c r="B2409" t="s">
        <v>1411</v>
      </c>
      <c r="C2409" s="3" t="s">
        <v>120874</v>
      </c>
    </row>
    <row r="2410" spans="1:3" x14ac:dyDescent="0.25">
      <c r="A2410" t="s">
        <v>6562</v>
      </c>
      <c r="B2410" t="s">
        <v>299</v>
      </c>
      <c r="C2410" s="3" t="s">
        <v>76906</v>
      </c>
    </row>
    <row r="2411" spans="1:3" x14ac:dyDescent="0.25">
      <c r="A2411" t="s">
        <v>6563</v>
      </c>
      <c r="B2411" t="s">
        <v>1412</v>
      </c>
      <c r="C2411" s="3" t="s">
        <v>59994</v>
      </c>
    </row>
    <row r="2412" spans="1:3" x14ac:dyDescent="0.25">
      <c r="A2412" t="s">
        <v>6564</v>
      </c>
      <c r="B2412" t="s">
        <v>599</v>
      </c>
      <c r="C2412" s="3" t="s">
        <v>39462</v>
      </c>
    </row>
    <row r="2413" spans="1:3" x14ac:dyDescent="0.25">
      <c r="A2413" t="s">
        <v>6565</v>
      </c>
      <c r="B2413" t="s">
        <v>1413</v>
      </c>
      <c r="C2413" s="3" t="s">
        <v>41037</v>
      </c>
    </row>
    <row r="2414" spans="1:3" x14ac:dyDescent="0.25">
      <c r="A2414" t="s">
        <v>6566</v>
      </c>
      <c r="B2414" t="s">
        <v>3002</v>
      </c>
      <c r="C2414" s="3" t="s">
        <v>146002</v>
      </c>
    </row>
    <row r="2415" spans="1:3" x14ac:dyDescent="0.25">
      <c r="A2415" t="s">
        <v>6567</v>
      </c>
      <c r="B2415" t="s">
        <v>3003</v>
      </c>
      <c r="C2415" s="3" t="s">
        <v>78647</v>
      </c>
    </row>
    <row r="2416" spans="1:3" x14ac:dyDescent="0.25">
      <c r="A2416" t="s">
        <v>3999</v>
      </c>
      <c r="B2416" t="s">
        <v>697</v>
      </c>
      <c r="C2416" s="3" t="s">
        <v>139317</v>
      </c>
    </row>
    <row r="2417" spans="1:3" x14ac:dyDescent="0.25">
      <c r="A2417" t="s">
        <v>6568</v>
      </c>
      <c r="B2417" t="s">
        <v>3004</v>
      </c>
      <c r="C2417" s="3" t="s">
        <v>74369</v>
      </c>
    </row>
    <row r="2418" spans="1:3" x14ac:dyDescent="0.25">
      <c r="A2418" t="s">
        <v>6569</v>
      </c>
      <c r="B2418" t="s">
        <v>3005</v>
      </c>
      <c r="C2418" s="3" t="s">
        <v>77369</v>
      </c>
    </row>
    <row r="2419" spans="1:3" x14ac:dyDescent="0.25">
      <c r="A2419" t="s">
        <v>6570</v>
      </c>
      <c r="B2419" t="s">
        <v>3006</v>
      </c>
      <c r="C2419" s="3" t="s">
        <v>93679</v>
      </c>
    </row>
    <row r="2420" spans="1:3" x14ac:dyDescent="0.25">
      <c r="A2420" t="s">
        <v>6571</v>
      </c>
      <c r="B2420" t="s">
        <v>377</v>
      </c>
      <c r="C2420" s="3" t="s">
        <v>141108</v>
      </c>
    </row>
    <row r="2421" spans="1:3" x14ac:dyDescent="0.25">
      <c r="A2421" t="s">
        <v>4873</v>
      </c>
      <c r="B2421" t="s">
        <v>620</v>
      </c>
      <c r="C2421" s="3" t="s">
        <v>117773</v>
      </c>
    </row>
    <row r="2422" spans="1:3" x14ac:dyDescent="0.25">
      <c r="A2422" t="s">
        <v>6572</v>
      </c>
      <c r="B2422" t="s">
        <v>3007</v>
      </c>
      <c r="C2422" s="3" t="s">
        <v>48268</v>
      </c>
    </row>
    <row r="2423" spans="1:3" x14ac:dyDescent="0.25">
      <c r="A2423" t="s">
        <v>4018</v>
      </c>
      <c r="B2423" t="s">
        <v>3008</v>
      </c>
      <c r="C2423" s="3" t="s">
        <v>127871</v>
      </c>
    </row>
    <row r="2424" spans="1:3" x14ac:dyDescent="0.25">
      <c r="A2424" t="s">
        <v>6574</v>
      </c>
      <c r="B2424" t="s">
        <v>3009</v>
      </c>
      <c r="C2424" s="3" t="s">
        <v>111934</v>
      </c>
    </row>
    <row r="2425" spans="1:3" x14ac:dyDescent="0.25">
      <c r="A2425" t="s">
        <v>6573</v>
      </c>
      <c r="B2425" t="s">
        <v>3010</v>
      </c>
      <c r="C2425" s="3" t="s">
        <v>55410</v>
      </c>
    </row>
    <row r="2426" spans="1:3" x14ac:dyDescent="0.25">
      <c r="A2426" t="s">
        <v>3918</v>
      </c>
      <c r="B2426" t="s">
        <v>483</v>
      </c>
      <c r="C2426" s="3" t="s">
        <v>137552</v>
      </c>
    </row>
    <row r="2427" spans="1:3" x14ac:dyDescent="0.25">
      <c r="A2427" t="s">
        <v>6575</v>
      </c>
      <c r="B2427" t="s">
        <v>3011</v>
      </c>
      <c r="C2427" s="3" t="s">
        <v>88932</v>
      </c>
    </row>
    <row r="2428" spans="1:3" x14ac:dyDescent="0.25">
      <c r="A2428" t="s">
        <v>6576</v>
      </c>
      <c r="B2428" t="s">
        <v>3012</v>
      </c>
      <c r="C2428" s="3" t="s">
        <v>146003</v>
      </c>
    </row>
    <row r="2429" spans="1:3" x14ac:dyDescent="0.25">
      <c r="A2429" t="s">
        <v>6577</v>
      </c>
      <c r="B2429" t="s">
        <v>3013</v>
      </c>
      <c r="C2429" s="3" t="s">
        <v>82921</v>
      </c>
    </row>
    <row r="2430" spans="1:3" x14ac:dyDescent="0.25">
      <c r="A2430" t="s">
        <v>6578</v>
      </c>
      <c r="B2430" t="s">
        <v>3014</v>
      </c>
      <c r="C2430" s="3" t="s">
        <v>143075</v>
      </c>
    </row>
    <row r="2431" spans="1:3" x14ac:dyDescent="0.25">
      <c r="A2431" t="s">
        <v>6579</v>
      </c>
      <c r="B2431" t="s">
        <v>3015</v>
      </c>
      <c r="C2431" s="3" t="s">
        <v>145003</v>
      </c>
    </row>
    <row r="2432" spans="1:3" x14ac:dyDescent="0.25">
      <c r="A2432" t="s">
        <v>6580</v>
      </c>
      <c r="B2432" t="s">
        <v>3016</v>
      </c>
      <c r="C2432" s="3" t="s">
        <v>27007</v>
      </c>
    </row>
    <row r="2433" spans="1:3" x14ac:dyDescent="0.25">
      <c r="A2433" t="s">
        <v>6581</v>
      </c>
      <c r="B2433" t="s">
        <v>536</v>
      </c>
      <c r="C2433" s="3" t="s">
        <v>127127</v>
      </c>
    </row>
    <row r="2434" spans="1:3" x14ac:dyDescent="0.25">
      <c r="A2434" t="s">
        <v>6582</v>
      </c>
      <c r="B2434" t="s">
        <v>3017</v>
      </c>
      <c r="C2434" s="3" t="s">
        <v>145004</v>
      </c>
    </row>
    <row r="2435" spans="1:3" x14ac:dyDescent="0.25">
      <c r="A2435" t="s">
        <v>4874</v>
      </c>
      <c r="B2435" t="s">
        <v>3018</v>
      </c>
      <c r="C2435" s="3" t="s">
        <v>5270</v>
      </c>
    </row>
    <row r="2436" spans="1:3" x14ac:dyDescent="0.25">
      <c r="A2436" t="s">
        <v>4875</v>
      </c>
      <c r="B2436" t="s">
        <v>918</v>
      </c>
      <c r="C2436" s="3" t="s">
        <v>150129</v>
      </c>
    </row>
    <row r="2437" spans="1:3" x14ac:dyDescent="0.25">
      <c r="A2437" t="s">
        <v>6583</v>
      </c>
      <c r="B2437" t="s">
        <v>253</v>
      </c>
      <c r="C2437" s="3" t="s">
        <v>97778</v>
      </c>
    </row>
    <row r="2438" spans="1:3" x14ac:dyDescent="0.25">
      <c r="A2438" t="s">
        <v>211</v>
      </c>
      <c r="B2438" t="s">
        <v>3019</v>
      </c>
      <c r="C2438" s="3" t="s">
        <v>68272</v>
      </c>
    </row>
    <row r="2439" spans="1:3" x14ac:dyDescent="0.25">
      <c r="A2439" t="s">
        <v>6584</v>
      </c>
      <c r="B2439" t="s">
        <v>414</v>
      </c>
      <c r="C2439" s="3" t="s">
        <v>8023</v>
      </c>
    </row>
    <row r="2440" spans="1:3" x14ac:dyDescent="0.25">
      <c r="A2440" t="s">
        <v>6585</v>
      </c>
      <c r="B2440" t="s">
        <v>3020</v>
      </c>
      <c r="C2440" s="3" t="s">
        <v>106651</v>
      </c>
    </row>
    <row r="2441" spans="1:3" x14ac:dyDescent="0.25">
      <c r="A2441" t="s">
        <v>6586</v>
      </c>
      <c r="B2441" t="s">
        <v>3021</v>
      </c>
      <c r="C2441" s="3" t="s">
        <v>25696</v>
      </c>
    </row>
    <row r="2442" spans="1:3" x14ac:dyDescent="0.25">
      <c r="A2442" t="s">
        <v>4876</v>
      </c>
      <c r="B2442" t="s">
        <v>3022</v>
      </c>
      <c r="C2442" s="3" t="s">
        <v>103364</v>
      </c>
    </row>
    <row r="2443" spans="1:3" x14ac:dyDescent="0.25">
      <c r="A2443" t="s">
        <v>6587</v>
      </c>
      <c r="B2443" t="s">
        <v>3023</v>
      </c>
      <c r="C2443" s="3" t="s">
        <v>14023</v>
      </c>
    </row>
    <row r="2444" spans="1:3" x14ac:dyDescent="0.25">
      <c r="A2444" t="s">
        <v>6588</v>
      </c>
      <c r="B2444" t="s">
        <v>3024</v>
      </c>
      <c r="C2444" s="3" t="s">
        <v>15307</v>
      </c>
    </row>
    <row r="2445" spans="1:3" x14ac:dyDescent="0.25">
      <c r="A2445" t="s">
        <v>6589</v>
      </c>
      <c r="B2445" t="s">
        <v>3025</v>
      </c>
      <c r="C2445" s="3" t="s">
        <v>7908</v>
      </c>
    </row>
    <row r="2446" spans="1:3" x14ac:dyDescent="0.25">
      <c r="A2446" t="s">
        <v>4877</v>
      </c>
      <c r="B2446" t="s">
        <v>3026</v>
      </c>
      <c r="C2446" s="3" t="s">
        <v>130956</v>
      </c>
    </row>
    <row r="2447" spans="1:3" x14ac:dyDescent="0.25">
      <c r="A2447" t="s">
        <v>4878</v>
      </c>
      <c r="B2447" t="s">
        <v>3027</v>
      </c>
      <c r="C2447" s="3" t="s">
        <v>1645</v>
      </c>
    </row>
    <row r="2448" spans="1:3" x14ac:dyDescent="0.25">
      <c r="A2448" t="s">
        <v>4245</v>
      </c>
      <c r="B2448" t="s">
        <v>652</v>
      </c>
      <c r="C2448" s="3" t="s">
        <v>127872</v>
      </c>
    </row>
    <row r="2449" spans="1:3" x14ac:dyDescent="0.25">
      <c r="A2449" t="s">
        <v>6590</v>
      </c>
      <c r="B2449" t="s">
        <v>3028</v>
      </c>
      <c r="C2449" s="3" t="s">
        <v>25131</v>
      </c>
    </row>
    <row r="2450" spans="1:3" x14ac:dyDescent="0.25">
      <c r="A2450" t="s">
        <v>6591</v>
      </c>
      <c r="B2450" t="s">
        <v>3029</v>
      </c>
      <c r="C2450" s="3" t="s">
        <v>47996</v>
      </c>
    </row>
    <row r="2451" spans="1:3" x14ac:dyDescent="0.25">
      <c r="A2451" t="s">
        <v>6592</v>
      </c>
      <c r="B2451" t="s">
        <v>1414</v>
      </c>
      <c r="C2451" s="3" t="s">
        <v>152308</v>
      </c>
    </row>
    <row r="2452" spans="1:3" x14ac:dyDescent="0.25">
      <c r="A2452" t="s">
        <v>4117</v>
      </c>
      <c r="B2452" t="s">
        <v>3030</v>
      </c>
      <c r="C2452" s="3" t="s">
        <v>123604</v>
      </c>
    </row>
    <row r="2453" spans="1:3" x14ac:dyDescent="0.25">
      <c r="A2453" t="s">
        <v>6593</v>
      </c>
      <c r="B2453" t="s">
        <v>3031</v>
      </c>
      <c r="C2453" s="3" t="s">
        <v>122210</v>
      </c>
    </row>
    <row r="2454" spans="1:3" x14ac:dyDescent="0.25">
      <c r="A2454" t="s">
        <v>6594</v>
      </c>
      <c r="B2454" t="s">
        <v>404</v>
      </c>
      <c r="C2454" s="3" t="s">
        <v>120875</v>
      </c>
    </row>
    <row r="2455" spans="1:3" x14ac:dyDescent="0.25">
      <c r="A2455" t="s">
        <v>4118</v>
      </c>
      <c r="B2455" t="s">
        <v>3032</v>
      </c>
      <c r="C2455" s="3" t="s">
        <v>37745</v>
      </c>
    </row>
    <row r="2456" spans="1:3" x14ac:dyDescent="0.25">
      <c r="A2456" t="s">
        <v>6595</v>
      </c>
      <c r="B2456" t="s">
        <v>398</v>
      </c>
      <c r="C2456" s="3" t="s">
        <v>59636</v>
      </c>
    </row>
    <row r="2457" spans="1:3" x14ac:dyDescent="0.25">
      <c r="A2457" t="s">
        <v>4362</v>
      </c>
      <c r="B2457" t="s">
        <v>3033</v>
      </c>
      <c r="C2457" s="3" t="s">
        <v>101094</v>
      </c>
    </row>
    <row r="2458" spans="1:3" x14ac:dyDescent="0.25">
      <c r="A2458" t="s">
        <v>4169</v>
      </c>
      <c r="B2458" t="s">
        <v>3034</v>
      </c>
      <c r="C2458" s="3" t="s">
        <v>91948</v>
      </c>
    </row>
    <row r="2459" spans="1:3" x14ac:dyDescent="0.25">
      <c r="A2459" t="s">
        <v>6596</v>
      </c>
      <c r="B2459" t="s">
        <v>3035</v>
      </c>
      <c r="C2459" s="3" t="s">
        <v>15803</v>
      </c>
    </row>
    <row r="2460" spans="1:3" x14ac:dyDescent="0.25">
      <c r="A2460" t="s">
        <v>4119</v>
      </c>
      <c r="B2460" t="s">
        <v>450</v>
      </c>
      <c r="C2460" s="3" t="s">
        <v>10312</v>
      </c>
    </row>
    <row r="2461" spans="1:3" x14ac:dyDescent="0.25">
      <c r="A2461" t="s">
        <v>6597</v>
      </c>
      <c r="B2461" t="s">
        <v>3036</v>
      </c>
      <c r="C2461" s="3" t="s">
        <v>145005</v>
      </c>
    </row>
    <row r="2462" spans="1:3" x14ac:dyDescent="0.25">
      <c r="A2462" t="s">
        <v>6598</v>
      </c>
      <c r="B2462" t="s">
        <v>1089</v>
      </c>
      <c r="C2462" s="3" t="s">
        <v>95128</v>
      </c>
    </row>
    <row r="2463" spans="1:3" x14ac:dyDescent="0.25">
      <c r="A2463" t="s">
        <v>6599</v>
      </c>
      <c r="B2463" t="s">
        <v>3037</v>
      </c>
      <c r="C2463" s="3" t="s">
        <v>13517</v>
      </c>
    </row>
    <row r="2464" spans="1:3" x14ac:dyDescent="0.25">
      <c r="A2464" t="s">
        <v>6600</v>
      </c>
      <c r="B2464" t="s">
        <v>537</v>
      </c>
      <c r="C2464" s="3" t="s">
        <v>75216</v>
      </c>
    </row>
    <row r="2465" spans="1:3" x14ac:dyDescent="0.25">
      <c r="A2465" t="s">
        <v>6601</v>
      </c>
      <c r="B2465" t="s">
        <v>3038</v>
      </c>
      <c r="C2465" s="3" t="s">
        <v>46991</v>
      </c>
    </row>
    <row r="2466" spans="1:3" x14ac:dyDescent="0.25">
      <c r="A2466" t="s">
        <v>6602</v>
      </c>
      <c r="B2466" t="s">
        <v>3039</v>
      </c>
      <c r="C2466" s="3" t="s">
        <v>88332</v>
      </c>
    </row>
    <row r="2467" spans="1:3" x14ac:dyDescent="0.25">
      <c r="A2467" t="s">
        <v>896</v>
      </c>
      <c r="B2467" t="s">
        <v>919</v>
      </c>
      <c r="C2467" s="3" t="s">
        <v>143076</v>
      </c>
    </row>
    <row r="2468" spans="1:3" x14ac:dyDescent="0.25">
      <c r="A2468" t="s">
        <v>897</v>
      </c>
      <c r="B2468" t="s">
        <v>3040</v>
      </c>
      <c r="C2468" s="3" t="s">
        <v>32641</v>
      </c>
    </row>
    <row r="2469" spans="1:3" x14ac:dyDescent="0.25">
      <c r="A2469" t="s">
        <v>2717</v>
      </c>
      <c r="B2469" t="s">
        <v>3041</v>
      </c>
      <c r="C2469" s="3" t="s">
        <v>143077</v>
      </c>
    </row>
    <row r="2470" spans="1:3" x14ac:dyDescent="0.25">
      <c r="A2470" t="s">
        <v>6604</v>
      </c>
      <c r="B2470" t="s">
        <v>3042</v>
      </c>
      <c r="C2470" s="3" t="s">
        <v>20516</v>
      </c>
    </row>
    <row r="2471" spans="1:3" x14ac:dyDescent="0.25">
      <c r="A2471" t="s">
        <v>6603</v>
      </c>
      <c r="B2471" t="s">
        <v>3043</v>
      </c>
      <c r="C2471" s="3" t="s">
        <v>43752</v>
      </c>
    </row>
    <row r="2472" spans="1:3" x14ac:dyDescent="0.25">
      <c r="A2472" t="s">
        <v>6606</v>
      </c>
      <c r="B2472" t="s">
        <v>524</v>
      </c>
      <c r="C2472" s="3" t="s">
        <v>29459</v>
      </c>
    </row>
    <row r="2473" spans="1:3" x14ac:dyDescent="0.25">
      <c r="A2473" t="s">
        <v>6605</v>
      </c>
      <c r="B2473" t="s">
        <v>3044</v>
      </c>
      <c r="C2473" s="3" t="s">
        <v>107150</v>
      </c>
    </row>
    <row r="2474" spans="1:3" x14ac:dyDescent="0.25">
      <c r="A2474" t="s">
        <v>2728</v>
      </c>
      <c r="B2474" t="s">
        <v>1415</v>
      </c>
      <c r="C2474" s="3" t="s">
        <v>30997</v>
      </c>
    </row>
    <row r="2475" spans="1:3" x14ac:dyDescent="0.25">
      <c r="A2475" t="s">
        <v>4070</v>
      </c>
      <c r="B2475" t="s">
        <v>3045</v>
      </c>
      <c r="C2475" s="3" t="s">
        <v>43807</v>
      </c>
    </row>
    <row r="2476" spans="1:3" x14ac:dyDescent="0.25">
      <c r="A2476" t="s">
        <v>4363</v>
      </c>
      <c r="B2476" t="s">
        <v>3046</v>
      </c>
      <c r="C2476" s="3" t="s">
        <v>145006</v>
      </c>
    </row>
    <row r="2477" spans="1:3" x14ac:dyDescent="0.25">
      <c r="A2477" t="s">
        <v>6607</v>
      </c>
      <c r="B2477" t="s">
        <v>3047</v>
      </c>
      <c r="C2477" s="3" t="s">
        <v>15162</v>
      </c>
    </row>
    <row r="2478" spans="1:3" x14ac:dyDescent="0.25">
      <c r="A2478" t="s">
        <v>6608</v>
      </c>
      <c r="B2478" t="s">
        <v>3048</v>
      </c>
      <c r="C2478" s="3" t="s">
        <v>39867</v>
      </c>
    </row>
    <row r="2479" spans="1:3" x14ac:dyDescent="0.25">
      <c r="A2479" t="s">
        <v>6609</v>
      </c>
      <c r="B2479" t="s">
        <v>1090</v>
      </c>
      <c r="C2479" s="3" t="s">
        <v>145007</v>
      </c>
    </row>
    <row r="2480" spans="1:3" x14ac:dyDescent="0.25">
      <c r="A2480" t="s">
        <v>6610</v>
      </c>
      <c r="B2480" t="s">
        <v>1416</v>
      </c>
      <c r="C2480" s="3" t="s">
        <v>123605</v>
      </c>
    </row>
    <row r="2481" spans="1:3" x14ac:dyDescent="0.25">
      <c r="A2481" t="s">
        <v>6611</v>
      </c>
      <c r="B2481" t="s">
        <v>1417</v>
      </c>
      <c r="C2481" s="3" t="s">
        <v>88933</v>
      </c>
    </row>
    <row r="2482" spans="1:3" x14ac:dyDescent="0.25">
      <c r="A2482" t="s">
        <v>6612</v>
      </c>
      <c r="B2482" t="s">
        <v>1418</v>
      </c>
      <c r="C2482" s="3" t="s">
        <v>26709</v>
      </c>
    </row>
    <row r="2483" spans="1:3" x14ac:dyDescent="0.25">
      <c r="A2483" t="s">
        <v>4879</v>
      </c>
      <c r="B2483" t="s">
        <v>3049</v>
      </c>
      <c r="C2483" s="3" t="s">
        <v>88934</v>
      </c>
    </row>
    <row r="2484" spans="1:3" x14ac:dyDescent="0.25">
      <c r="A2484" t="s">
        <v>6613</v>
      </c>
      <c r="B2484" t="s">
        <v>230</v>
      </c>
      <c r="C2484" s="3" t="s">
        <v>21052</v>
      </c>
    </row>
    <row r="2485" spans="1:3" x14ac:dyDescent="0.25">
      <c r="A2485" t="s">
        <v>6614</v>
      </c>
      <c r="B2485" t="s">
        <v>3050</v>
      </c>
      <c r="C2485" s="3" t="s">
        <v>152309</v>
      </c>
    </row>
    <row r="2486" spans="1:3" x14ac:dyDescent="0.25">
      <c r="A2486" t="s">
        <v>4880</v>
      </c>
      <c r="B2486" t="s">
        <v>3051</v>
      </c>
      <c r="C2486" s="3" t="s">
        <v>56703</v>
      </c>
    </row>
    <row r="2487" spans="1:3" x14ac:dyDescent="0.25">
      <c r="A2487" t="s">
        <v>4364</v>
      </c>
      <c r="B2487" t="s">
        <v>552</v>
      </c>
      <c r="C2487" s="3" t="s">
        <v>152310</v>
      </c>
    </row>
    <row r="2488" spans="1:3" x14ac:dyDescent="0.25">
      <c r="A2488" t="s">
        <v>6615</v>
      </c>
      <c r="B2488" t="s">
        <v>3052</v>
      </c>
      <c r="C2488" s="3" t="s">
        <v>24722</v>
      </c>
    </row>
    <row r="2489" spans="1:3" x14ac:dyDescent="0.25">
      <c r="A2489" t="s">
        <v>6616</v>
      </c>
      <c r="B2489" t="s">
        <v>1419</v>
      </c>
      <c r="C2489" s="3" t="s">
        <v>62922</v>
      </c>
    </row>
    <row r="2490" spans="1:3" x14ac:dyDescent="0.25">
      <c r="A2490" t="s">
        <v>6617</v>
      </c>
      <c r="B2490" t="s">
        <v>653</v>
      </c>
      <c r="C2490" s="3" t="s">
        <v>68826</v>
      </c>
    </row>
    <row r="2491" spans="1:3" x14ac:dyDescent="0.25">
      <c r="A2491" t="s">
        <v>6618</v>
      </c>
      <c r="B2491" t="s">
        <v>3053</v>
      </c>
      <c r="C2491" s="3" t="s">
        <v>76052</v>
      </c>
    </row>
    <row r="2492" spans="1:3" x14ac:dyDescent="0.25">
      <c r="A2492" t="s">
        <v>6619</v>
      </c>
      <c r="B2492" t="s">
        <v>3054</v>
      </c>
      <c r="C2492" s="3" t="s">
        <v>107661</v>
      </c>
    </row>
    <row r="2493" spans="1:3" x14ac:dyDescent="0.25">
      <c r="A2493" t="s">
        <v>6620</v>
      </c>
      <c r="B2493" t="s">
        <v>3055</v>
      </c>
      <c r="C2493" s="3" t="s">
        <v>49824</v>
      </c>
    </row>
    <row r="2494" spans="1:3" x14ac:dyDescent="0.25">
      <c r="A2494" t="s">
        <v>904</v>
      </c>
      <c r="B2494" t="s">
        <v>3056</v>
      </c>
      <c r="C2494" s="3" t="s">
        <v>28921</v>
      </c>
    </row>
    <row r="2495" spans="1:3" x14ac:dyDescent="0.25">
      <c r="A2495" t="s">
        <v>3974</v>
      </c>
      <c r="B2495" t="s">
        <v>3057</v>
      </c>
      <c r="C2495" s="3" t="s">
        <v>53457</v>
      </c>
    </row>
    <row r="2496" spans="1:3" x14ac:dyDescent="0.25">
      <c r="A2496" t="s">
        <v>6622</v>
      </c>
      <c r="B2496" t="s">
        <v>3058</v>
      </c>
      <c r="C2496" s="3" t="s">
        <v>65208</v>
      </c>
    </row>
    <row r="2497" spans="1:3" x14ac:dyDescent="0.25">
      <c r="A2497" t="s">
        <v>6621</v>
      </c>
      <c r="B2497" t="s">
        <v>3059</v>
      </c>
      <c r="C2497" s="3" t="s">
        <v>26189</v>
      </c>
    </row>
    <row r="2498" spans="1:3" x14ac:dyDescent="0.25">
      <c r="A2498" t="s">
        <v>1357</v>
      </c>
      <c r="B2498" t="s">
        <v>1420</v>
      </c>
      <c r="C2498" s="3" t="s">
        <v>41326</v>
      </c>
    </row>
    <row r="2499" spans="1:3" x14ac:dyDescent="0.25">
      <c r="A2499" t="s">
        <v>6623</v>
      </c>
      <c r="B2499" t="s">
        <v>1421</v>
      </c>
      <c r="C2499" s="3" t="s">
        <v>85345</v>
      </c>
    </row>
    <row r="2500" spans="1:3" x14ac:dyDescent="0.25">
      <c r="A2500" t="s">
        <v>6624</v>
      </c>
      <c r="B2500" t="s">
        <v>3060</v>
      </c>
      <c r="C2500" s="3" t="s">
        <v>147025</v>
      </c>
    </row>
    <row r="2501" spans="1:3" x14ac:dyDescent="0.25">
      <c r="A2501" t="s">
        <v>6625</v>
      </c>
      <c r="B2501" t="s">
        <v>3061</v>
      </c>
      <c r="C2501" s="3" t="s">
        <v>56282</v>
      </c>
    </row>
    <row r="2502" spans="1:3" x14ac:dyDescent="0.25">
      <c r="A2502" t="s">
        <v>4246</v>
      </c>
      <c r="B2502" t="s">
        <v>621</v>
      </c>
      <c r="C2502" s="3" t="s">
        <v>24371</v>
      </c>
    </row>
    <row r="2503" spans="1:3" x14ac:dyDescent="0.25">
      <c r="A2503" t="s">
        <v>6627</v>
      </c>
      <c r="B2503" t="s">
        <v>3062</v>
      </c>
      <c r="C2503" s="3" t="s">
        <v>127873</v>
      </c>
    </row>
    <row r="2504" spans="1:3" x14ac:dyDescent="0.25">
      <c r="A2504" t="s">
        <v>6626</v>
      </c>
      <c r="B2504" t="s">
        <v>3063</v>
      </c>
      <c r="C2504" s="3" t="s">
        <v>154527</v>
      </c>
    </row>
    <row r="2505" spans="1:3" x14ac:dyDescent="0.25">
      <c r="A2505" t="s">
        <v>6628</v>
      </c>
      <c r="B2505" t="s">
        <v>920</v>
      </c>
      <c r="C2505" s="3" t="s">
        <v>152311</v>
      </c>
    </row>
    <row r="2506" spans="1:3" x14ac:dyDescent="0.25">
      <c r="A2506" t="s">
        <v>6629</v>
      </c>
      <c r="B2506" t="s">
        <v>3064</v>
      </c>
      <c r="C2506" s="3" t="s">
        <v>71324</v>
      </c>
    </row>
    <row r="2507" spans="1:3" x14ac:dyDescent="0.25">
      <c r="A2507" t="s">
        <v>6630</v>
      </c>
      <c r="B2507" t="s">
        <v>3065</v>
      </c>
      <c r="C2507" s="3" t="s">
        <v>80124</v>
      </c>
    </row>
    <row r="2508" spans="1:3" x14ac:dyDescent="0.25">
      <c r="A2508" t="s">
        <v>3754</v>
      </c>
      <c r="B2508" t="s">
        <v>3066</v>
      </c>
      <c r="C2508" s="3" t="s">
        <v>33798</v>
      </c>
    </row>
    <row r="2509" spans="1:3" x14ac:dyDescent="0.25">
      <c r="A2509" t="s">
        <v>6631</v>
      </c>
      <c r="B2509" t="s">
        <v>3067</v>
      </c>
      <c r="C2509" s="3" t="s">
        <v>155618</v>
      </c>
    </row>
    <row r="2510" spans="1:3" x14ac:dyDescent="0.25">
      <c r="A2510" t="s">
        <v>6632</v>
      </c>
      <c r="B2510" t="s">
        <v>1422</v>
      </c>
      <c r="C2510" s="3" t="s">
        <v>32020</v>
      </c>
    </row>
    <row r="2511" spans="1:3" x14ac:dyDescent="0.25">
      <c r="A2511" t="s">
        <v>4525</v>
      </c>
      <c r="B2511" t="s">
        <v>538</v>
      </c>
      <c r="C2511" s="3" t="s">
        <v>84795</v>
      </c>
    </row>
    <row r="2512" spans="1:3" x14ac:dyDescent="0.25">
      <c r="A2512" t="s">
        <v>6633</v>
      </c>
      <c r="B2512" t="s">
        <v>3068</v>
      </c>
      <c r="C2512" s="3" t="s">
        <v>36057</v>
      </c>
    </row>
    <row r="2513" spans="1:3" x14ac:dyDescent="0.25">
      <c r="A2513" t="s">
        <v>4881</v>
      </c>
      <c r="B2513" t="s">
        <v>600</v>
      </c>
      <c r="C2513" s="3" t="s">
        <v>102010</v>
      </c>
    </row>
    <row r="2514" spans="1:3" x14ac:dyDescent="0.25">
      <c r="A2514" t="s">
        <v>4365</v>
      </c>
      <c r="B2514" t="s">
        <v>3069</v>
      </c>
      <c r="C2514" s="3" t="s">
        <v>137553</v>
      </c>
    </row>
    <row r="2515" spans="1:3" x14ac:dyDescent="0.25">
      <c r="A2515" t="s">
        <v>4038</v>
      </c>
      <c r="B2515" t="s">
        <v>3070</v>
      </c>
      <c r="C2515" s="3" t="s">
        <v>125683</v>
      </c>
    </row>
    <row r="2516" spans="1:3" x14ac:dyDescent="0.25">
      <c r="A2516" t="s">
        <v>6634</v>
      </c>
      <c r="B2516" t="s">
        <v>3071</v>
      </c>
      <c r="C2516" s="3" t="s">
        <v>40688</v>
      </c>
    </row>
    <row r="2517" spans="1:3" x14ac:dyDescent="0.25">
      <c r="A2517" t="s">
        <v>6635</v>
      </c>
      <c r="B2517" t="s">
        <v>3072</v>
      </c>
      <c r="C2517" s="3" t="s">
        <v>49825</v>
      </c>
    </row>
    <row r="2518" spans="1:3" x14ac:dyDescent="0.25">
      <c r="A2518" t="s">
        <v>4526</v>
      </c>
      <c r="B2518" t="s">
        <v>3073</v>
      </c>
      <c r="C2518" s="3" t="s">
        <v>37202</v>
      </c>
    </row>
    <row r="2519" spans="1:3" x14ac:dyDescent="0.25">
      <c r="A2519" t="s">
        <v>6636</v>
      </c>
      <c r="B2519" t="s">
        <v>3074</v>
      </c>
      <c r="C2519" s="3" t="s">
        <v>17802</v>
      </c>
    </row>
    <row r="2520" spans="1:3" x14ac:dyDescent="0.25">
      <c r="A2520" t="s">
        <v>4882</v>
      </c>
      <c r="B2520" t="s">
        <v>3075</v>
      </c>
      <c r="C2520" s="3" t="s">
        <v>54082</v>
      </c>
    </row>
    <row r="2521" spans="1:3" x14ac:dyDescent="0.25">
      <c r="A2521" t="s">
        <v>4883</v>
      </c>
      <c r="B2521" t="s">
        <v>3076</v>
      </c>
      <c r="C2521" s="3" t="s">
        <v>9543</v>
      </c>
    </row>
    <row r="2522" spans="1:3" x14ac:dyDescent="0.25">
      <c r="A2522" t="s">
        <v>4884</v>
      </c>
      <c r="B2522" t="s">
        <v>553</v>
      </c>
      <c r="C2522" s="3" t="s">
        <v>124999</v>
      </c>
    </row>
    <row r="2523" spans="1:3" x14ac:dyDescent="0.25">
      <c r="A2523" t="s">
        <v>6637</v>
      </c>
      <c r="B2523" t="s">
        <v>3077</v>
      </c>
      <c r="C2523" s="3" t="s">
        <v>33431</v>
      </c>
    </row>
    <row r="2524" spans="1:3" x14ac:dyDescent="0.25">
      <c r="A2524" t="s">
        <v>6638</v>
      </c>
      <c r="B2524" t="s">
        <v>698</v>
      </c>
      <c r="C2524" s="3" t="s">
        <v>150130</v>
      </c>
    </row>
    <row r="2525" spans="1:3" x14ac:dyDescent="0.25">
      <c r="A2525" t="s">
        <v>6639</v>
      </c>
      <c r="B2525" t="s">
        <v>1091</v>
      </c>
      <c r="C2525" s="3" t="s">
        <v>151234</v>
      </c>
    </row>
    <row r="2526" spans="1:3" x14ac:dyDescent="0.25">
      <c r="A2526" t="s">
        <v>3935</v>
      </c>
      <c r="B2526" t="s">
        <v>3078</v>
      </c>
      <c r="C2526" s="3" t="s">
        <v>45024</v>
      </c>
    </row>
    <row r="2527" spans="1:3" x14ac:dyDescent="0.25">
      <c r="A2527" t="s">
        <v>6641</v>
      </c>
      <c r="B2527" t="s">
        <v>3079</v>
      </c>
      <c r="C2527" s="3" t="s">
        <v>118913</v>
      </c>
    </row>
    <row r="2528" spans="1:3" x14ac:dyDescent="0.25">
      <c r="A2528" t="s">
        <v>6640</v>
      </c>
      <c r="B2528" t="s">
        <v>3080</v>
      </c>
      <c r="C2528" s="3" t="s">
        <v>15701</v>
      </c>
    </row>
    <row r="2529" spans="1:3" x14ac:dyDescent="0.25">
      <c r="A2529" t="s">
        <v>6642</v>
      </c>
      <c r="B2529" t="s">
        <v>3081</v>
      </c>
      <c r="C2529" s="3" t="s">
        <v>67923</v>
      </c>
    </row>
    <row r="2530" spans="1:3" x14ac:dyDescent="0.25">
      <c r="A2530" t="s">
        <v>6643</v>
      </c>
      <c r="B2530" t="s">
        <v>3082</v>
      </c>
      <c r="C2530" s="3" t="s">
        <v>102908</v>
      </c>
    </row>
    <row r="2531" spans="1:3" x14ac:dyDescent="0.25">
      <c r="A2531" t="s">
        <v>6644</v>
      </c>
      <c r="B2531" t="s">
        <v>226</v>
      </c>
      <c r="C2531" s="3" t="s">
        <v>4213</v>
      </c>
    </row>
    <row r="2532" spans="1:3" x14ac:dyDescent="0.25">
      <c r="A2532" t="s">
        <v>6645</v>
      </c>
      <c r="B2532" t="s">
        <v>3083</v>
      </c>
      <c r="C2532" s="3" t="s">
        <v>4628</v>
      </c>
    </row>
    <row r="2533" spans="1:3" x14ac:dyDescent="0.25">
      <c r="A2533" t="s">
        <v>6646</v>
      </c>
      <c r="B2533" t="s">
        <v>3084</v>
      </c>
      <c r="C2533" s="3" t="s">
        <v>107151</v>
      </c>
    </row>
    <row r="2534" spans="1:3" x14ac:dyDescent="0.25">
      <c r="A2534" t="s">
        <v>2756</v>
      </c>
      <c r="B2534" t="s">
        <v>498</v>
      </c>
      <c r="C2534" s="3" t="s">
        <v>17854</v>
      </c>
    </row>
    <row r="2535" spans="1:3" x14ac:dyDescent="0.25">
      <c r="A2535" t="s">
        <v>6647</v>
      </c>
      <c r="B2535" t="s">
        <v>3085</v>
      </c>
      <c r="C2535" s="3" t="s">
        <v>44146</v>
      </c>
    </row>
    <row r="2536" spans="1:3" x14ac:dyDescent="0.25">
      <c r="A2536" t="s">
        <v>6648</v>
      </c>
      <c r="B2536" t="s">
        <v>654</v>
      </c>
      <c r="C2536" s="3" t="s">
        <v>95471</v>
      </c>
    </row>
    <row r="2537" spans="1:3" x14ac:dyDescent="0.25">
      <c r="A2537" t="s">
        <v>4885</v>
      </c>
      <c r="B2537" t="s">
        <v>1092</v>
      </c>
      <c r="C2537" s="3" t="s">
        <v>140198</v>
      </c>
    </row>
    <row r="2538" spans="1:3" x14ac:dyDescent="0.25">
      <c r="A2538" t="s">
        <v>191</v>
      </c>
      <c r="B2538" t="s">
        <v>265</v>
      </c>
      <c r="C2538" s="3" t="s">
        <v>34444</v>
      </c>
    </row>
    <row r="2539" spans="1:3" x14ac:dyDescent="0.25">
      <c r="A2539" t="s">
        <v>6649</v>
      </c>
      <c r="B2539" t="s">
        <v>3086</v>
      </c>
      <c r="C2539" s="3" t="s">
        <v>83724</v>
      </c>
    </row>
    <row r="2540" spans="1:3" x14ac:dyDescent="0.25">
      <c r="A2540" t="s">
        <v>6650</v>
      </c>
      <c r="B2540" t="s">
        <v>3087</v>
      </c>
      <c r="C2540" s="3" t="s">
        <v>121503</v>
      </c>
    </row>
    <row r="2541" spans="1:3" x14ac:dyDescent="0.25">
      <c r="A2541" t="s">
        <v>6651</v>
      </c>
      <c r="B2541" t="s">
        <v>385</v>
      </c>
      <c r="C2541" s="3" t="s">
        <v>151235</v>
      </c>
    </row>
    <row r="2542" spans="1:3" x14ac:dyDescent="0.25">
      <c r="A2542" t="s">
        <v>6652</v>
      </c>
      <c r="B2542" t="s">
        <v>3088</v>
      </c>
      <c r="C2542" s="3" t="s">
        <v>128649</v>
      </c>
    </row>
    <row r="2543" spans="1:3" x14ac:dyDescent="0.25">
      <c r="A2543" t="s">
        <v>6653</v>
      </c>
      <c r="B2543" t="s">
        <v>3089</v>
      </c>
      <c r="C2543" s="3" t="s">
        <v>1648</v>
      </c>
    </row>
    <row r="2544" spans="1:3" x14ac:dyDescent="0.25">
      <c r="A2544" t="s">
        <v>6654</v>
      </c>
      <c r="B2544" t="s">
        <v>3090</v>
      </c>
      <c r="C2544" s="3" t="s">
        <v>3965</v>
      </c>
    </row>
    <row r="2545" spans="1:3" x14ac:dyDescent="0.25">
      <c r="A2545" t="s">
        <v>201</v>
      </c>
      <c r="B2545" t="s">
        <v>3091</v>
      </c>
      <c r="C2545" s="3" t="s">
        <v>11138</v>
      </c>
    </row>
    <row r="2546" spans="1:3" x14ac:dyDescent="0.25">
      <c r="A2546" t="s">
        <v>6656</v>
      </c>
      <c r="B2546" t="s">
        <v>3092</v>
      </c>
      <c r="C2546" s="3" t="s">
        <v>35939</v>
      </c>
    </row>
    <row r="2547" spans="1:3" x14ac:dyDescent="0.25">
      <c r="A2547" t="s">
        <v>6657</v>
      </c>
      <c r="B2547" t="s">
        <v>3093</v>
      </c>
      <c r="C2547" s="3" t="s">
        <v>86760</v>
      </c>
    </row>
    <row r="2548" spans="1:3" x14ac:dyDescent="0.25">
      <c r="A2548" t="s">
        <v>6655</v>
      </c>
      <c r="B2548" t="s">
        <v>3094</v>
      </c>
      <c r="C2548" s="3" t="s">
        <v>39955</v>
      </c>
    </row>
    <row r="2549" spans="1:3" x14ac:dyDescent="0.25">
      <c r="A2549" t="s">
        <v>6658</v>
      </c>
      <c r="B2549" t="s">
        <v>3095</v>
      </c>
      <c r="C2549" s="3" t="s">
        <v>37091</v>
      </c>
    </row>
    <row r="2550" spans="1:3" x14ac:dyDescent="0.25">
      <c r="A2550" t="s">
        <v>4886</v>
      </c>
      <c r="B2550" t="s">
        <v>3096</v>
      </c>
      <c r="C2550" s="3" t="s">
        <v>132502</v>
      </c>
    </row>
    <row r="2551" spans="1:3" x14ac:dyDescent="0.25">
      <c r="A2551" t="s">
        <v>4887</v>
      </c>
      <c r="B2551" t="s">
        <v>3097</v>
      </c>
      <c r="C2551" s="3" t="s">
        <v>11092</v>
      </c>
    </row>
    <row r="2552" spans="1:3" x14ac:dyDescent="0.25">
      <c r="A2552" t="s">
        <v>4120</v>
      </c>
      <c r="B2552" t="s">
        <v>601</v>
      </c>
      <c r="C2552" s="3" t="s">
        <v>109190</v>
      </c>
    </row>
    <row r="2553" spans="1:3" x14ac:dyDescent="0.25">
      <c r="A2553" t="s">
        <v>6659</v>
      </c>
      <c r="B2553" t="s">
        <v>3098</v>
      </c>
      <c r="C2553" s="3" t="s">
        <v>112502</v>
      </c>
    </row>
    <row r="2554" spans="1:3" x14ac:dyDescent="0.25">
      <c r="A2554" t="s">
        <v>6660</v>
      </c>
      <c r="B2554" t="s">
        <v>3099</v>
      </c>
      <c r="C2554" s="3" t="s">
        <v>138408</v>
      </c>
    </row>
    <row r="2555" spans="1:3" x14ac:dyDescent="0.25">
      <c r="A2555" t="s">
        <v>6661</v>
      </c>
      <c r="B2555" t="s">
        <v>3100</v>
      </c>
      <c r="C2555" s="3" t="s">
        <v>29229</v>
      </c>
    </row>
    <row r="2556" spans="1:3" x14ac:dyDescent="0.25">
      <c r="A2556" t="s">
        <v>6662</v>
      </c>
      <c r="B2556" t="s">
        <v>470</v>
      </c>
      <c r="C2556" s="3" t="s">
        <v>152312</v>
      </c>
    </row>
    <row r="2557" spans="1:3" x14ac:dyDescent="0.25">
      <c r="A2557" t="s">
        <v>2770</v>
      </c>
      <c r="B2557" t="s">
        <v>921</v>
      </c>
      <c r="C2557" s="3" t="s">
        <v>1651</v>
      </c>
    </row>
    <row r="2558" spans="1:3" x14ac:dyDescent="0.25">
      <c r="A2558" t="s">
        <v>4888</v>
      </c>
      <c r="B2558" t="s">
        <v>3101</v>
      </c>
      <c r="C2558" s="3" t="s">
        <v>103810</v>
      </c>
    </row>
    <row r="2559" spans="1:3" x14ac:dyDescent="0.25">
      <c r="A2559" t="s">
        <v>3845</v>
      </c>
      <c r="B2559" t="s">
        <v>1093</v>
      </c>
      <c r="C2559" s="3" t="s">
        <v>89600</v>
      </c>
    </row>
    <row r="2560" spans="1:3" x14ac:dyDescent="0.25">
      <c r="A2560" t="s">
        <v>6663</v>
      </c>
      <c r="B2560" t="s">
        <v>3102</v>
      </c>
      <c r="C2560" s="3" t="s">
        <v>76676</v>
      </c>
    </row>
    <row r="2561" spans="1:3" x14ac:dyDescent="0.25">
      <c r="A2561" t="s">
        <v>1067</v>
      </c>
      <c r="B2561" t="s">
        <v>3103</v>
      </c>
      <c r="C2561" s="3" t="s">
        <v>10086</v>
      </c>
    </row>
    <row r="2562" spans="1:3" x14ac:dyDescent="0.25">
      <c r="A2562" t="s">
        <v>6664</v>
      </c>
      <c r="B2562" t="s">
        <v>3104</v>
      </c>
      <c r="C2562" s="3" t="s">
        <v>127128</v>
      </c>
    </row>
    <row r="2563" spans="1:3" x14ac:dyDescent="0.25">
      <c r="A2563" t="s">
        <v>6665</v>
      </c>
      <c r="B2563" t="s">
        <v>1423</v>
      </c>
      <c r="C2563" s="3" t="s">
        <v>129437</v>
      </c>
    </row>
    <row r="2564" spans="1:3" x14ac:dyDescent="0.25">
      <c r="A2564" t="s">
        <v>6666</v>
      </c>
      <c r="B2564" t="s">
        <v>3105</v>
      </c>
      <c r="C2564" s="3" t="s">
        <v>140199</v>
      </c>
    </row>
    <row r="2565" spans="1:3" x14ac:dyDescent="0.25">
      <c r="A2565" t="s">
        <v>6667</v>
      </c>
      <c r="B2565" t="s">
        <v>655</v>
      </c>
      <c r="C2565" s="3" t="s">
        <v>66783</v>
      </c>
    </row>
    <row r="2566" spans="1:3" x14ac:dyDescent="0.25">
      <c r="A2566" t="s">
        <v>6668</v>
      </c>
      <c r="B2566" t="s">
        <v>3106</v>
      </c>
      <c r="C2566" s="3" t="s">
        <v>86474</v>
      </c>
    </row>
    <row r="2567" spans="1:3" x14ac:dyDescent="0.25">
      <c r="A2567" t="s">
        <v>6669</v>
      </c>
      <c r="B2567" t="s">
        <v>1094</v>
      </c>
      <c r="C2567" s="3" t="s">
        <v>69163</v>
      </c>
    </row>
    <row r="2568" spans="1:3" x14ac:dyDescent="0.25">
      <c r="A2568" t="s">
        <v>4889</v>
      </c>
      <c r="B2568" t="s">
        <v>3107</v>
      </c>
      <c r="C2568" s="3" t="s">
        <v>80934</v>
      </c>
    </row>
    <row r="2569" spans="1:3" x14ac:dyDescent="0.25">
      <c r="A2569" t="s">
        <v>6670</v>
      </c>
      <c r="B2569" t="s">
        <v>1424</v>
      </c>
      <c r="C2569" s="3" t="s">
        <v>3952</v>
      </c>
    </row>
    <row r="2570" spans="1:3" x14ac:dyDescent="0.25">
      <c r="A2570" t="s">
        <v>6671</v>
      </c>
      <c r="B2570" t="s">
        <v>3108</v>
      </c>
      <c r="C2570" s="3" t="s">
        <v>101563</v>
      </c>
    </row>
    <row r="2571" spans="1:3" x14ac:dyDescent="0.25">
      <c r="A2571" t="s">
        <v>6672</v>
      </c>
      <c r="B2571" t="s">
        <v>3109</v>
      </c>
      <c r="C2571" s="3" t="s">
        <v>130957</v>
      </c>
    </row>
    <row r="2572" spans="1:3" x14ac:dyDescent="0.25">
      <c r="A2572" t="s">
        <v>6673</v>
      </c>
      <c r="B2572" t="s">
        <v>3110</v>
      </c>
      <c r="C2572" s="3" t="s">
        <v>113015</v>
      </c>
    </row>
    <row r="2573" spans="1:3" x14ac:dyDescent="0.25">
      <c r="A2573" t="s">
        <v>3726</v>
      </c>
      <c r="B2573" t="s">
        <v>3111</v>
      </c>
      <c r="C2573" s="3" t="s">
        <v>103365</v>
      </c>
    </row>
    <row r="2574" spans="1:3" x14ac:dyDescent="0.25">
      <c r="A2574" t="s">
        <v>6674</v>
      </c>
      <c r="B2574" t="s">
        <v>254</v>
      </c>
      <c r="C2574" s="3" t="s">
        <v>135744</v>
      </c>
    </row>
    <row r="2575" spans="1:3" x14ac:dyDescent="0.25">
      <c r="A2575" t="s">
        <v>4039</v>
      </c>
      <c r="B2575" t="s">
        <v>3112</v>
      </c>
      <c r="C2575" s="3" t="s">
        <v>101095</v>
      </c>
    </row>
    <row r="2576" spans="1:3" x14ac:dyDescent="0.25">
      <c r="A2576" t="s">
        <v>6678</v>
      </c>
      <c r="B2576" t="s">
        <v>3113</v>
      </c>
      <c r="C2576" s="3" t="s">
        <v>148058</v>
      </c>
    </row>
    <row r="2577" spans="1:3" x14ac:dyDescent="0.25">
      <c r="A2577" t="s">
        <v>6675</v>
      </c>
      <c r="B2577" t="s">
        <v>3114</v>
      </c>
      <c r="C2577" s="3" t="s">
        <v>62775</v>
      </c>
    </row>
    <row r="2578" spans="1:3" x14ac:dyDescent="0.25">
      <c r="A2578" t="s">
        <v>6676</v>
      </c>
      <c r="B2578" t="s">
        <v>484</v>
      </c>
      <c r="C2578" s="3" t="s">
        <v>3732</v>
      </c>
    </row>
    <row r="2579" spans="1:3" x14ac:dyDescent="0.25">
      <c r="A2579" t="s">
        <v>4890</v>
      </c>
      <c r="B2579" t="s">
        <v>3115</v>
      </c>
      <c r="C2579" s="3" t="s">
        <v>28130</v>
      </c>
    </row>
    <row r="2580" spans="1:3" x14ac:dyDescent="0.25">
      <c r="A2580" t="s">
        <v>6679</v>
      </c>
      <c r="B2580" t="s">
        <v>1095</v>
      </c>
      <c r="C2580" s="3" t="s">
        <v>56486</v>
      </c>
    </row>
    <row r="2581" spans="1:3" x14ac:dyDescent="0.25">
      <c r="A2581" t="s">
        <v>4527</v>
      </c>
      <c r="B2581" t="s">
        <v>3116</v>
      </c>
      <c r="C2581" s="3" t="s">
        <v>154528</v>
      </c>
    </row>
    <row r="2582" spans="1:3" x14ac:dyDescent="0.25">
      <c r="A2582" t="s">
        <v>6677</v>
      </c>
      <c r="B2582" t="s">
        <v>3117</v>
      </c>
      <c r="C2582" s="3" t="s">
        <v>37125</v>
      </c>
    </row>
    <row r="2583" spans="1:3" x14ac:dyDescent="0.25">
      <c r="A2583" t="s">
        <v>6680</v>
      </c>
      <c r="B2583" t="s">
        <v>622</v>
      </c>
      <c r="C2583" s="3" t="s">
        <v>149074</v>
      </c>
    </row>
    <row r="2584" spans="1:3" x14ac:dyDescent="0.25">
      <c r="A2584" t="s">
        <v>6681</v>
      </c>
      <c r="B2584" t="s">
        <v>3118</v>
      </c>
      <c r="C2584" s="3" t="s">
        <v>41279</v>
      </c>
    </row>
    <row r="2585" spans="1:3" x14ac:dyDescent="0.25">
      <c r="A2585" t="s">
        <v>376</v>
      </c>
      <c r="B2585" t="s">
        <v>3119</v>
      </c>
      <c r="C2585" s="3" t="s">
        <v>74370</v>
      </c>
    </row>
    <row r="2586" spans="1:3" x14ac:dyDescent="0.25">
      <c r="A2586" t="s">
        <v>4528</v>
      </c>
      <c r="B2586" t="s">
        <v>3120</v>
      </c>
      <c r="C2586" s="3" t="s">
        <v>52415</v>
      </c>
    </row>
    <row r="2587" spans="1:3" x14ac:dyDescent="0.25">
      <c r="A2587" t="s">
        <v>6683</v>
      </c>
      <c r="B2587" t="s">
        <v>3121</v>
      </c>
      <c r="C2587" s="3" t="s">
        <v>21202</v>
      </c>
    </row>
    <row r="2588" spans="1:3" x14ac:dyDescent="0.25">
      <c r="A2588" t="s">
        <v>3752</v>
      </c>
      <c r="B2588" t="s">
        <v>922</v>
      </c>
      <c r="C2588" s="3" t="s">
        <v>105692</v>
      </c>
    </row>
    <row r="2589" spans="1:3" x14ac:dyDescent="0.25">
      <c r="A2589" t="s">
        <v>6684</v>
      </c>
      <c r="B2589" t="s">
        <v>3122</v>
      </c>
      <c r="C2589" s="3" t="s">
        <v>54714</v>
      </c>
    </row>
    <row r="2590" spans="1:3" x14ac:dyDescent="0.25">
      <c r="A2590" t="s">
        <v>6685</v>
      </c>
      <c r="B2590" t="s">
        <v>1425</v>
      </c>
      <c r="C2590" s="3" t="s">
        <v>119559</v>
      </c>
    </row>
    <row r="2591" spans="1:3" x14ac:dyDescent="0.25">
      <c r="A2591" t="s">
        <v>6686</v>
      </c>
      <c r="B2591" t="s">
        <v>298</v>
      </c>
      <c r="C2591" s="3" t="s">
        <v>83725</v>
      </c>
    </row>
    <row r="2592" spans="1:3" x14ac:dyDescent="0.25">
      <c r="A2592" t="s">
        <v>6682</v>
      </c>
      <c r="B2592" t="s">
        <v>3123</v>
      </c>
      <c r="C2592" s="3" t="s">
        <v>129438</v>
      </c>
    </row>
    <row r="2593" spans="1:3" x14ac:dyDescent="0.25">
      <c r="A2593" t="s">
        <v>4529</v>
      </c>
      <c r="B2593" t="s">
        <v>3124</v>
      </c>
      <c r="C2593" s="3" t="s">
        <v>129439</v>
      </c>
    </row>
    <row r="2594" spans="1:3" x14ac:dyDescent="0.25">
      <c r="A2594" t="s">
        <v>6687</v>
      </c>
      <c r="B2594" t="s">
        <v>3125</v>
      </c>
      <c r="C2594" s="3" t="s">
        <v>124310</v>
      </c>
    </row>
    <row r="2595" spans="1:3" x14ac:dyDescent="0.25">
      <c r="A2595" t="s">
        <v>6688</v>
      </c>
      <c r="B2595" t="s">
        <v>3126</v>
      </c>
      <c r="C2595" s="3" t="s">
        <v>56487</v>
      </c>
    </row>
    <row r="2596" spans="1:3" x14ac:dyDescent="0.25">
      <c r="A2596" t="s">
        <v>6689</v>
      </c>
      <c r="B2596" t="s">
        <v>3127</v>
      </c>
      <c r="C2596" s="3" t="s">
        <v>130201</v>
      </c>
    </row>
    <row r="2597" spans="1:3" x14ac:dyDescent="0.25">
      <c r="A2597" t="s">
        <v>4170</v>
      </c>
      <c r="B2597" t="s">
        <v>923</v>
      </c>
      <c r="C2597" s="3" t="s">
        <v>11735</v>
      </c>
    </row>
    <row r="2598" spans="1:3" x14ac:dyDescent="0.25">
      <c r="A2598" t="s">
        <v>6690</v>
      </c>
      <c r="B2598" t="s">
        <v>1096</v>
      </c>
      <c r="C2598" s="3" t="s">
        <v>86163</v>
      </c>
    </row>
    <row r="2599" spans="1:3" x14ac:dyDescent="0.25">
      <c r="A2599" t="s">
        <v>6691</v>
      </c>
      <c r="B2599" t="s">
        <v>3128</v>
      </c>
      <c r="C2599" s="3" t="s">
        <v>36792</v>
      </c>
    </row>
    <row r="2600" spans="1:3" x14ac:dyDescent="0.25">
      <c r="A2600" t="s">
        <v>3906</v>
      </c>
      <c r="B2600" t="s">
        <v>3129</v>
      </c>
      <c r="C2600" s="3" t="s">
        <v>73134</v>
      </c>
    </row>
    <row r="2601" spans="1:3" x14ac:dyDescent="0.25">
      <c r="A2601" t="s">
        <v>6692</v>
      </c>
      <c r="B2601" t="s">
        <v>3130</v>
      </c>
      <c r="C2601" s="3" t="s">
        <v>53800</v>
      </c>
    </row>
    <row r="2602" spans="1:3" x14ac:dyDescent="0.25">
      <c r="A2602" t="s">
        <v>4891</v>
      </c>
      <c r="B2602" t="s">
        <v>3131</v>
      </c>
      <c r="C2602" s="3" t="s">
        <v>37560</v>
      </c>
    </row>
    <row r="2603" spans="1:3" x14ac:dyDescent="0.25">
      <c r="A2603" t="s">
        <v>6693</v>
      </c>
      <c r="B2603" t="s">
        <v>3132</v>
      </c>
      <c r="C2603" s="3" t="s">
        <v>76053</v>
      </c>
    </row>
    <row r="2604" spans="1:3" x14ac:dyDescent="0.25">
      <c r="A2604" t="s">
        <v>6694</v>
      </c>
      <c r="B2604" t="s">
        <v>3133</v>
      </c>
      <c r="C2604" s="3" t="s">
        <v>1654</v>
      </c>
    </row>
    <row r="2605" spans="1:3" x14ac:dyDescent="0.25">
      <c r="A2605" t="s">
        <v>6695</v>
      </c>
      <c r="B2605" t="s">
        <v>3134</v>
      </c>
      <c r="C2605" s="3" t="s">
        <v>112503</v>
      </c>
    </row>
    <row r="2606" spans="1:3" x14ac:dyDescent="0.25">
      <c r="A2606" t="s">
        <v>4000</v>
      </c>
      <c r="B2606" t="s">
        <v>347</v>
      </c>
      <c r="C2606" s="3" t="s">
        <v>146004</v>
      </c>
    </row>
    <row r="2607" spans="1:3" x14ac:dyDescent="0.25">
      <c r="A2607" t="s">
        <v>6696</v>
      </c>
      <c r="B2607" t="s">
        <v>3135</v>
      </c>
      <c r="C2607" s="3" t="s">
        <v>63921</v>
      </c>
    </row>
    <row r="2608" spans="1:3" x14ac:dyDescent="0.25">
      <c r="A2608" t="s">
        <v>6697</v>
      </c>
      <c r="B2608" t="s">
        <v>3136</v>
      </c>
      <c r="C2608" s="3" t="s">
        <v>48130</v>
      </c>
    </row>
    <row r="2609" spans="1:3" x14ac:dyDescent="0.25">
      <c r="A2609" t="s">
        <v>6698</v>
      </c>
      <c r="B2609" t="s">
        <v>3137</v>
      </c>
      <c r="C2609" s="3" t="s">
        <v>38006</v>
      </c>
    </row>
    <row r="2610" spans="1:3" x14ac:dyDescent="0.25">
      <c r="A2610" t="s">
        <v>6699</v>
      </c>
      <c r="B2610" t="s">
        <v>3138</v>
      </c>
      <c r="C2610" s="3" t="s">
        <v>25343</v>
      </c>
    </row>
    <row r="2611" spans="1:3" x14ac:dyDescent="0.25">
      <c r="A2611" t="s">
        <v>6700</v>
      </c>
      <c r="B2611" t="s">
        <v>3139</v>
      </c>
      <c r="C2611" s="3" t="s">
        <v>16798</v>
      </c>
    </row>
    <row r="2612" spans="1:3" x14ac:dyDescent="0.25">
      <c r="A2612" t="s">
        <v>3837</v>
      </c>
      <c r="B2612" t="s">
        <v>351</v>
      </c>
      <c r="C2612" s="3" t="s">
        <v>46186</v>
      </c>
    </row>
    <row r="2613" spans="1:3" x14ac:dyDescent="0.25">
      <c r="A2613" t="s">
        <v>6701</v>
      </c>
      <c r="B2613" t="s">
        <v>1097</v>
      </c>
      <c r="C2613" s="3" t="s">
        <v>150131</v>
      </c>
    </row>
    <row r="2614" spans="1:3" x14ac:dyDescent="0.25">
      <c r="A2614" t="s">
        <v>4892</v>
      </c>
      <c r="B2614" t="s">
        <v>3140</v>
      </c>
      <c r="C2614" s="3" t="s">
        <v>112504</v>
      </c>
    </row>
    <row r="2615" spans="1:3" x14ac:dyDescent="0.25">
      <c r="A2615" t="s">
        <v>511</v>
      </c>
      <c r="B2615" t="s">
        <v>656</v>
      </c>
      <c r="C2615" s="3" t="s">
        <v>78216</v>
      </c>
    </row>
    <row r="2616" spans="1:3" x14ac:dyDescent="0.25">
      <c r="A2616" t="s">
        <v>6702</v>
      </c>
      <c r="B2616" t="s">
        <v>415</v>
      </c>
      <c r="C2616" s="3" t="s">
        <v>80397</v>
      </c>
    </row>
    <row r="2617" spans="1:3" x14ac:dyDescent="0.25">
      <c r="A2617" t="s">
        <v>6703</v>
      </c>
      <c r="B2617" t="s">
        <v>3142</v>
      </c>
      <c r="C2617" s="3" t="s">
        <v>108177</v>
      </c>
    </row>
    <row r="2618" spans="1:3" x14ac:dyDescent="0.25">
      <c r="A2618" t="s">
        <v>4121</v>
      </c>
      <c r="B2618" t="s">
        <v>3141</v>
      </c>
      <c r="C2618" s="3" t="s">
        <v>72929</v>
      </c>
    </row>
    <row r="2619" spans="1:3" x14ac:dyDescent="0.25">
      <c r="A2619" t="s">
        <v>6704</v>
      </c>
      <c r="B2619" t="s">
        <v>3143</v>
      </c>
      <c r="C2619" s="3" t="s">
        <v>109734</v>
      </c>
    </row>
    <row r="2620" spans="1:3" x14ac:dyDescent="0.25">
      <c r="A2620" t="s">
        <v>6705</v>
      </c>
      <c r="B2620" t="s">
        <v>3144</v>
      </c>
      <c r="C2620" s="3" t="s">
        <v>44046</v>
      </c>
    </row>
    <row r="2621" spans="1:3" x14ac:dyDescent="0.25">
      <c r="A2621" t="s">
        <v>4247</v>
      </c>
      <c r="B2621" t="s">
        <v>3145</v>
      </c>
      <c r="C2621" s="3" t="s">
        <v>52509</v>
      </c>
    </row>
    <row r="2622" spans="1:3" x14ac:dyDescent="0.25">
      <c r="A2622" t="s">
        <v>6706</v>
      </c>
      <c r="B2622" t="s">
        <v>3146</v>
      </c>
      <c r="C2622" s="3" t="s">
        <v>127129</v>
      </c>
    </row>
    <row r="2623" spans="1:3" x14ac:dyDescent="0.25">
      <c r="A2623" t="s">
        <v>6707</v>
      </c>
      <c r="B2623" t="s">
        <v>1098</v>
      </c>
      <c r="C2623" s="3" t="s">
        <v>17005</v>
      </c>
    </row>
    <row r="2624" spans="1:3" x14ac:dyDescent="0.25">
      <c r="A2624" t="s">
        <v>6708</v>
      </c>
      <c r="B2624" t="s">
        <v>3147</v>
      </c>
      <c r="C2624" s="3" t="s">
        <v>55995</v>
      </c>
    </row>
    <row r="2625" spans="1:3" x14ac:dyDescent="0.25">
      <c r="A2625" t="s">
        <v>6709</v>
      </c>
      <c r="B2625" t="s">
        <v>3148</v>
      </c>
      <c r="C2625" s="3" t="s">
        <v>26342</v>
      </c>
    </row>
    <row r="2626" spans="1:3" x14ac:dyDescent="0.25">
      <c r="A2626" t="s">
        <v>6710</v>
      </c>
      <c r="B2626" t="s">
        <v>1426</v>
      </c>
      <c r="C2626" s="3" t="s">
        <v>143078</v>
      </c>
    </row>
    <row r="2627" spans="1:3" x14ac:dyDescent="0.25">
      <c r="A2627" t="s">
        <v>6711</v>
      </c>
      <c r="B2627" t="s">
        <v>3149</v>
      </c>
      <c r="C2627" s="3" t="s">
        <v>62342</v>
      </c>
    </row>
    <row r="2628" spans="1:3" x14ac:dyDescent="0.25">
      <c r="A2628" t="s">
        <v>422</v>
      </c>
      <c r="B2628" t="s">
        <v>3150</v>
      </c>
      <c r="C2628" s="3" t="s">
        <v>45736</v>
      </c>
    </row>
    <row r="2629" spans="1:3" x14ac:dyDescent="0.25">
      <c r="A2629" t="s">
        <v>6712</v>
      </c>
      <c r="B2629" t="s">
        <v>1099</v>
      </c>
      <c r="C2629" s="3" t="s">
        <v>134102</v>
      </c>
    </row>
    <row r="2630" spans="1:3" x14ac:dyDescent="0.25">
      <c r="A2630" t="s">
        <v>4893</v>
      </c>
      <c r="B2630" t="s">
        <v>3151</v>
      </c>
      <c r="C2630" s="3" t="s">
        <v>102011</v>
      </c>
    </row>
    <row r="2631" spans="1:3" x14ac:dyDescent="0.25">
      <c r="A2631" t="s">
        <v>6713</v>
      </c>
      <c r="B2631" t="s">
        <v>405</v>
      </c>
      <c r="C2631" s="3" t="s">
        <v>76677</v>
      </c>
    </row>
    <row r="2632" spans="1:3" x14ac:dyDescent="0.25">
      <c r="A2632" t="s">
        <v>3747</v>
      </c>
      <c r="B2632" t="s">
        <v>3152</v>
      </c>
      <c r="C2632" s="3" t="s">
        <v>150132</v>
      </c>
    </row>
    <row r="2633" spans="1:3" x14ac:dyDescent="0.25">
      <c r="A2633" t="s">
        <v>6716</v>
      </c>
      <c r="B2633" t="s">
        <v>3153</v>
      </c>
      <c r="C2633" s="3" t="s">
        <v>41749</v>
      </c>
    </row>
    <row r="2634" spans="1:3" x14ac:dyDescent="0.25">
      <c r="A2634" t="s">
        <v>6714</v>
      </c>
      <c r="B2634" t="s">
        <v>1427</v>
      </c>
      <c r="C2634" s="3" t="s">
        <v>63348</v>
      </c>
    </row>
    <row r="2635" spans="1:3" x14ac:dyDescent="0.25">
      <c r="A2635" t="s">
        <v>3823</v>
      </c>
      <c r="B2635" t="s">
        <v>3154</v>
      </c>
      <c r="C2635" s="3" t="s">
        <v>150133</v>
      </c>
    </row>
    <row r="2636" spans="1:3" x14ac:dyDescent="0.25">
      <c r="A2636" t="s">
        <v>6717</v>
      </c>
      <c r="B2636" t="s">
        <v>3155</v>
      </c>
      <c r="C2636" s="3" t="s">
        <v>99766</v>
      </c>
    </row>
    <row r="2637" spans="1:3" x14ac:dyDescent="0.25">
      <c r="A2637" t="s">
        <v>6718</v>
      </c>
      <c r="B2637" t="s">
        <v>804</v>
      </c>
      <c r="C2637" s="3" t="s">
        <v>117159</v>
      </c>
    </row>
    <row r="2638" spans="1:3" x14ac:dyDescent="0.25">
      <c r="A2638" t="s">
        <v>6719</v>
      </c>
      <c r="B2638" t="s">
        <v>1100</v>
      </c>
      <c r="C2638" s="3" t="s">
        <v>99378</v>
      </c>
    </row>
    <row r="2639" spans="1:3" x14ac:dyDescent="0.25">
      <c r="A2639" t="s">
        <v>6720</v>
      </c>
      <c r="B2639" t="s">
        <v>572</v>
      </c>
      <c r="C2639" s="3" t="s">
        <v>144001</v>
      </c>
    </row>
    <row r="2640" spans="1:3" x14ac:dyDescent="0.25">
      <c r="A2640" t="s">
        <v>6721</v>
      </c>
      <c r="B2640" t="s">
        <v>3156</v>
      </c>
      <c r="C2640" s="3" t="s">
        <v>1658</v>
      </c>
    </row>
    <row r="2641" spans="1:3" x14ac:dyDescent="0.25">
      <c r="A2641" t="s">
        <v>6715</v>
      </c>
      <c r="B2641" t="s">
        <v>3157</v>
      </c>
      <c r="C2641" s="3" t="s">
        <v>1659</v>
      </c>
    </row>
    <row r="2642" spans="1:3" x14ac:dyDescent="0.25">
      <c r="A2642" t="s">
        <v>6722</v>
      </c>
      <c r="B2642" t="s">
        <v>1101</v>
      </c>
      <c r="C2642" s="3" t="s">
        <v>83432</v>
      </c>
    </row>
    <row r="2643" spans="1:3" x14ac:dyDescent="0.25">
      <c r="A2643" t="s">
        <v>6723</v>
      </c>
      <c r="B2643" t="s">
        <v>3158</v>
      </c>
      <c r="C2643" s="3" t="s">
        <v>124311</v>
      </c>
    </row>
    <row r="2644" spans="1:3" x14ac:dyDescent="0.25">
      <c r="A2644" t="s">
        <v>4171</v>
      </c>
      <c r="B2644" t="s">
        <v>657</v>
      </c>
      <c r="C2644" s="3" t="s">
        <v>3702</v>
      </c>
    </row>
    <row r="2645" spans="1:3" x14ac:dyDescent="0.25">
      <c r="A2645" t="s">
        <v>3946</v>
      </c>
      <c r="B2645" t="s">
        <v>3159</v>
      </c>
      <c r="C2645" s="3" t="s">
        <v>71896</v>
      </c>
    </row>
    <row r="2646" spans="1:3" x14ac:dyDescent="0.25">
      <c r="A2646" t="s">
        <v>6724</v>
      </c>
      <c r="B2646" t="s">
        <v>1102</v>
      </c>
      <c r="C2646" s="3" t="s">
        <v>48733</v>
      </c>
    </row>
    <row r="2647" spans="1:3" x14ac:dyDescent="0.25">
      <c r="A2647" t="s">
        <v>6726</v>
      </c>
      <c r="B2647" t="s">
        <v>3160</v>
      </c>
      <c r="C2647" s="3" t="s">
        <v>32292</v>
      </c>
    </row>
    <row r="2648" spans="1:3" x14ac:dyDescent="0.25">
      <c r="A2648" t="s">
        <v>4366</v>
      </c>
      <c r="B2648" t="s">
        <v>3161</v>
      </c>
      <c r="C2648" s="3" t="s">
        <v>152313</v>
      </c>
    </row>
    <row r="2649" spans="1:3" x14ac:dyDescent="0.25">
      <c r="A2649" t="s">
        <v>6727</v>
      </c>
      <c r="B2649" t="s">
        <v>3162</v>
      </c>
      <c r="C2649" s="3" t="s">
        <v>120876</v>
      </c>
    </row>
    <row r="2650" spans="1:3" x14ac:dyDescent="0.25">
      <c r="A2650" t="s">
        <v>6728</v>
      </c>
      <c r="B2650" t="s">
        <v>3163</v>
      </c>
      <c r="C2650" s="3" t="s">
        <v>66607</v>
      </c>
    </row>
    <row r="2651" spans="1:3" x14ac:dyDescent="0.25">
      <c r="A2651" t="s">
        <v>6725</v>
      </c>
      <c r="B2651" t="s">
        <v>3164</v>
      </c>
      <c r="C2651" s="3" t="s">
        <v>144002</v>
      </c>
    </row>
    <row r="2652" spans="1:3" x14ac:dyDescent="0.25">
      <c r="A2652" t="s">
        <v>6729</v>
      </c>
      <c r="B2652" t="s">
        <v>3165</v>
      </c>
      <c r="C2652" s="3" t="s">
        <v>151236</v>
      </c>
    </row>
    <row r="2653" spans="1:3" x14ac:dyDescent="0.25">
      <c r="A2653" t="s">
        <v>3868</v>
      </c>
      <c r="B2653" t="s">
        <v>3166</v>
      </c>
      <c r="C2653" s="3" t="s">
        <v>22513</v>
      </c>
    </row>
    <row r="2654" spans="1:3" x14ac:dyDescent="0.25">
      <c r="A2654" t="s">
        <v>6730</v>
      </c>
      <c r="B2654" t="s">
        <v>924</v>
      </c>
      <c r="C2654" s="3" t="s">
        <v>22354</v>
      </c>
    </row>
    <row r="2655" spans="1:3" x14ac:dyDescent="0.25">
      <c r="A2655" t="s">
        <v>4894</v>
      </c>
      <c r="B2655" t="s">
        <v>554</v>
      </c>
      <c r="C2655" s="3" t="s">
        <v>126415</v>
      </c>
    </row>
    <row r="2656" spans="1:3" x14ac:dyDescent="0.25">
      <c r="A2656" t="s">
        <v>4895</v>
      </c>
      <c r="B2656" t="s">
        <v>3167</v>
      </c>
      <c r="C2656" s="3" t="s">
        <v>85064</v>
      </c>
    </row>
    <row r="2657" spans="1:3" x14ac:dyDescent="0.25">
      <c r="A2657" t="s">
        <v>6731</v>
      </c>
      <c r="B2657" t="s">
        <v>925</v>
      </c>
      <c r="C2657" s="3" t="s">
        <v>20543</v>
      </c>
    </row>
    <row r="2658" spans="1:3" x14ac:dyDescent="0.25">
      <c r="A2658" t="s">
        <v>4896</v>
      </c>
      <c r="B2658" t="s">
        <v>3168</v>
      </c>
      <c r="C2658" s="3" t="s">
        <v>115946</v>
      </c>
    </row>
    <row r="2659" spans="1:3" x14ac:dyDescent="0.25">
      <c r="A2659" t="s">
        <v>6732</v>
      </c>
      <c r="B2659" t="s">
        <v>3169</v>
      </c>
      <c r="C2659" s="3" t="s">
        <v>94050</v>
      </c>
    </row>
    <row r="2660" spans="1:3" x14ac:dyDescent="0.25">
      <c r="A2660" t="s">
        <v>6733</v>
      </c>
      <c r="B2660" t="s">
        <v>3170</v>
      </c>
      <c r="C2660" s="3" t="s">
        <v>137554</v>
      </c>
    </row>
    <row r="2661" spans="1:3" x14ac:dyDescent="0.25">
      <c r="A2661" t="s">
        <v>6734</v>
      </c>
      <c r="B2661" t="s">
        <v>926</v>
      </c>
      <c r="C2661" s="3" t="s">
        <v>75422</v>
      </c>
    </row>
    <row r="2662" spans="1:3" x14ac:dyDescent="0.25">
      <c r="A2662" t="s">
        <v>4248</v>
      </c>
      <c r="B2662" t="s">
        <v>1103</v>
      </c>
      <c r="C2662" s="3" t="s">
        <v>102909</v>
      </c>
    </row>
    <row r="2663" spans="1:3" x14ac:dyDescent="0.25">
      <c r="A2663" t="s">
        <v>4071</v>
      </c>
      <c r="B2663" t="s">
        <v>1428</v>
      </c>
      <c r="C2663" s="3" t="s">
        <v>142048</v>
      </c>
    </row>
    <row r="2664" spans="1:3" x14ac:dyDescent="0.25">
      <c r="A2664" t="s">
        <v>6735</v>
      </c>
      <c r="B2664" t="s">
        <v>3171</v>
      </c>
      <c r="C2664" s="3" t="s">
        <v>19503</v>
      </c>
    </row>
    <row r="2665" spans="1:3" x14ac:dyDescent="0.25">
      <c r="A2665" t="s">
        <v>4897</v>
      </c>
      <c r="B2665" t="s">
        <v>3172</v>
      </c>
      <c r="C2665" s="3" t="s">
        <v>37020</v>
      </c>
    </row>
    <row r="2666" spans="1:3" x14ac:dyDescent="0.25">
      <c r="A2666" t="s">
        <v>6736</v>
      </c>
      <c r="B2666" t="s">
        <v>3173</v>
      </c>
      <c r="C2666" s="3" t="s">
        <v>128650</v>
      </c>
    </row>
    <row r="2667" spans="1:3" x14ac:dyDescent="0.25">
      <c r="A2667" t="s">
        <v>6737</v>
      </c>
      <c r="B2667" t="s">
        <v>399</v>
      </c>
      <c r="C2667" s="3" t="s">
        <v>26985</v>
      </c>
    </row>
    <row r="2668" spans="1:3" x14ac:dyDescent="0.25">
      <c r="A2668" t="s">
        <v>4122</v>
      </c>
      <c r="B2668" t="s">
        <v>1429</v>
      </c>
      <c r="C2668" s="3" t="s">
        <v>108677</v>
      </c>
    </row>
    <row r="2669" spans="1:3" x14ac:dyDescent="0.25">
      <c r="A2669" t="s">
        <v>4898</v>
      </c>
      <c r="B2669" t="s">
        <v>3174</v>
      </c>
      <c r="C2669" s="3" t="s">
        <v>69489</v>
      </c>
    </row>
    <row r="2670" spans="1:3" x14ac:dyDescent="0.25">
      <c r="A2670" t="s">
        <v>3861</v>
      </c>
      <c r="B2670" t="s">
        <v>3175</v>
      </c>
      <c r="C2670" s="3" t="s">
        <v>71495</v>
      </c>
    </row>
    <row r="2671" spans="1:3" x14ac:dyDescent="0.25">
      <c r="A2671" t="s">
        <v>4899</v>
      </c>
      <c r="B2671" t="s">
        <v>3176</v>
      </c>
      <c r="C2671" s="3" t="s">
        <v>89252</v>
      </c>
    </row>
    <row r="2672" spans="1:3" x14ac:dyDescent="0.25">
      <c r="A2672" t="s">
        <v>6738</v>
      </c>
      <c r="B2672" t="s">
        <v>3177</v>
      </c>
      <c r="C2672" s="3" t="s">
        <v>86761</v>
      </c>
    </row>
    <row r="2673" spans="1:3" x14ac:dyDescent="0.25">
      <c r="A2673" t="s">
        <v>6739</v>
      </c>
      <c r="B2673" t="s">
        <v>1430</v>
      </c>
      <c r="C2673" s="3" t="s">
        <v>138409</v>
      </c>
    </row>
    <row r="2674" spans="1:3" x14ac:dyDescent="0.25">
      <c r="A2674" t="s">
        <v>4367</v>
      </c>
      <c r="B2674" t="s">
        <v>3178</v>
      </c>
      <c r="C2674" s="3" t="s">
        <v>141109</v>
      </c>
    </row>
    <row r="2675" spans="1:3" x14ac:dyDescent="0.25">
      <c r="A2675" t="s">
        <v>6740</v>
      </c>
      <c r="B2675" t="s">
        <v>1104</v>
      </c>
      <c r="C2675" s="3" t="s">
        <v>139318</v>
      </c>
    </row>
    <row r="2676" spans="1:3" x14ac:dyDescent="0.25">
      <c r="A2676" t="s">
        <v>4530</v>
      </c>
      <c r="B2676" t="s">
        <v>3179</v>
      </c>
      <c r="C2676" s="3" t="s">
        <v>35363</v>
      </c>
    </row>
    <row r="2677" spans="1:3" x14ac:dyDescent="0.25">
      <c r="A2677" t="s">
        <v>4900</v>
      </c>
      <c r="B2677" t="s">
        <v>927</v>
      </c>
      <c r="C2677" s="3" t="s">
        <v>121504</v>
      </c>
    </row>
    <row r="2678" spans="1:3" x14ac:dyDescent="0.25">
      <c r="A2678" t="s">
        <v>4072</v>
      </c>
      <c r="B2678" t="s">
        <v>3180</v>
      </c>
      <c r="C2678" s="3" t="s">
        <v>135745</v>
      </c>
    </row>
    <row r="2679" spans="1:3" x14ac:dyDescent="0.25">
      <c r="A2679" t="s">
        <v>6741</v>
      </c>
      <c r="B2679" t="s">
        <v>3181</v>
      </c>
      <c r="C2679" s="3" t="s">
        <v>32716</v>
      </c>
    </row>
    <row r="2680" spans="1:3" x14ac:dyDescent="0.25">
      <c r="A2680" t="s">
        <v>6742</v>
      </c>
      <c r="B2680" t="s">
        <v>1105</v>
      </c>
      <c r="C2680" s="3" t="s">
        <v>43090</v>
      </c>
    </row>
    <row r="2681" spans="1:3" x14ac:dyDescent="0.25">
      <c r="A2681" t="s">
        <v>3767</v>
      </c>
      <c r="B2681" t="s">
        <v>3182</v>
      </c>
      <c r="C2681" s="3" t="s">
        <v>13563</v>
      </c>
    </row>
    <row r="2682" spans="1:3" x14ac:dyDescent="0.25">
      <c r="A2682" t="s">
        <v>6748</v>
      </c>
      <c r="B2682" t="s">
        <v>805</v>
      </c>
      <c r="C2682" s="3" t="s">
        <v>99767</v>
      </c>
    </row>
    <row r="2683" spans="1:3" x14ac:dyDescent="0.25">
      <c r="A2683" t="s">
        <v>6743</v>
      </c>
      <c r="B2683" t="s">
        <v>3183</v>
      </c>
      <c r="C2683" s="3" t="s">
        <v>9022</v>
      </c>
    </row>
    <row r="2684" spans="1:3" x14ac:dyDescent="0.25">
      <c r="A2684" t="s">
        <v>6744</v>
      </c>
      <c r="B2684" t="s">
        <v>3184</v>
      </c>
      <c r="C2684" s="3" t="s">
        <v>74992</v>
      </c>
    </row>
    <row r="2685" spans="1:3" x14ac:dyDescent="0.25">
      <c r="A2685" t="s">
        <v>6745</v>
      </c>
      <c r="B2685" t="s">
        <v>3185</v>
      </c>
      <c r="C2685" s="3" t="s">
        <v>39463</v>
      </c>
    </row>
    <row r="2686" spans="1:3" x14ac:dyDescent="0.25">
      <c r="A2686" t="s">
        <v>4249</v>
      </c>
      <c r="B2686" t="s">
        <v>3186</v>
      </c>
      <c r="C2686" s="3" t="s">
        <v>39645</v>
      </c>
    </row>
    <row r="2687" spans="1:3" x14ac:dyDescent="0.25">
      <c r="A2687" t="s">
        <v>6746</v>
      </c>
      <c r="B2687" t="s">
        <v>1431</v>
      </c>
      <c r="C2687" s="3" t="s">
        <v>95472</v>
      </c>
    </row>
    <row r="2688" spans="1:3" x14ac:dyDescent="0.25">
      <c r="A2688" t="s">
        <v>6747</v>
      </c>
      <c r="B2688" t="s">
        <v>1432</v>
      </c>
      <c r="C2688" s="3" t="s">
        <v>20067</v>
      </c>
    </row>
    <row r="2689" spans="1:3" x14ac:dyDescent="0.25">
      <c r="A2689" t="s">
        <v>3743</v>
      </c>
      <c r="B2689" t="s">
        <v>3187</v>
      </c>
      <c r="C2689" s="3" t="s">
        <v>103811</v>
      </c>
    </row>
    <row r="2690" spans="1:3" x14ac:dyDescent="0.25">
      <c r="A2690" t="s">
        <v>6749</v>
      </c>
      <c r="B2690" t="s">
        <v>3188</v>
      </c>
      <c r="C2690" s="3" t="s">
        <v>13334</v>
      </c>
    </row>
    <row r="2691" spans="1:3" x14ac:dyDescent="0.25">
      <c r="A2691" t="s">
        <v>4532</v>
      </c>
      <c r="B2691" t="s">
        <v>3189</v>
      </c>
      <c r="C2691" s="3" t="s">
        <v>48269</v>
      </c>
    </row>
    <row r="2692" spans="1:3" x14ac:dyDescent="0.25">
      <c r="A2692" t="s">
        <v>6750</v>
      </c>
      <c r="B2692" t="s">
        <v>3190</v>
      </c>
      <c r="C2692" s="3" t="s">
        <v>17026</v>
      </c>
    </row>
    <row r="2693" spans="1:3" x14ac:dyDescent="0.25">
      <c r="A2693" t="s">
        <v>6751</v>
      </c>
      <c r="B2693" t="s">
        <v>1433</v>
      </c>
      <c r="C2693" s="3" t="s">
        <v>4634</v>
      </c>
    </row>
    <row r="2694" spans="1:3" x14ac:dyDescent="0.25">
      <c r="A2694" t="s">
        <v>4901</v>
      </c>
      <c r="B2694" t="s">
        <v>658</v>
      </c>
      <c r="C2694" s="3" t="s">
        <v>142049</v>
      </c>
    </row>
    <row r="2695" spans="1:3" x14ac:dyDescent="0.25">
      <c r="A2695" t="s">
        <v>6752</v>
      </c>
      <c r="B2695" t="s">
        <v>1434</v>
      </c>
      <c r="C2695" s="3" t="s">
        <v>119560</v>
      </c>
    </row>
    <row r="2696" spans="1:3" x14ac:dyDescent="0.25">
      <c r="A2696" t="s">
        <v>6753</v>
      </c>
      <c r="B2696" t="s">
        <v>1106</v>
      </c>
      <c r="C2696" s="3" t="s">
        <v>59174</v>
      </c>
    </row>
    <row r="2697" spans="1:3" x14ac:dyDescent="0.25">
      <c r="A2697" t="s">
        <v>4172</v>
      </c>
      <c r="B2697" t="s">
        <v>3191</v>
      </c>
      <c r="C2697" s="3" t="s">
        <v>13508</v>
      </c>
    </row>
    <row r="2698" spans="1:3" x14ac:dyDescent="0.25">
      <c r="A2698" t="s">
        <v>6754</v>
      </c>
      <c r="B2698" t="s">
        <v>3192</v>
      </c>
      <c r="C2698" s="3" t="s">
        <v>19484</v>
      </c>
    </row>
    <row r="2699" spans="1:3" x14ac:dyDescent="0.25">
      <c r="A2699" t="s">
        <v>6755</v>
      </c>
      <c r="B2699" t="s">
        <v>3193</v>
      </c>
      <c r="C2699" s="3" t="s">
        <v>56085</v>
      </c>
    </row>
    <row r="2700" spans="1:3" x14ac:dyDescent="0.25">
      <c r="A2700" t="s">
        <v>4531</v>
      </c>
      <c r="B2700" t="s">
        <v>623</v>
      </c>
      <c r="C2700" s="3" t="s">
        <v>74580</v>
      </c>
    </row>
    <row r="2701" spans="1:3" x14ac:dyDescent="0.25">
      <c r="A2701" t="s">
        <v>6756</v>
      </c>
      <c r="B2701" t="s">
        <v>1107</v>
      </c>
      <c r="C2701" s="3" t="s">
        <v>151237</v>
      </c>
    </row>
    <row r="2702" spans="1:3" x14ac:dyDescent="0.25">
      <c r="A2702" t="s">
        <v>4001</v>
      </c>
      <c r="B2702" t="s">
        <v>1435</v>
      </c>
      <c r="C2702" s="3" t="s">
        <v>71496</v>
      </c>
    </row>
    <row r="2703" spans="1:3" x14ac:dyDescent="0.25">
      <c r="A2703" t="s">
        <v>3708</v>
      </c>
      <c r="B2703" t="s">
        <v>3194</v>
      </c>
      <c r="C2703" s="3" t="s">
        <v>19528</v>
      </c>
    </row>
    <row r="2704" spans="1:3" x14ac:dyDescent="0.25">
      <c r="A2704" t="s">
        <v>6757</v>
      </c>
      <c r="B2704" t="s">
        <v>3195</v>
      </c>
      <c r="C2704" s="3" t="s">
        <v>4297</v>
      </c>
    </row>
    <row r="2705" spans="1:3" x14ac:dyDescent="0.25">
      <c r="A2705" t="s">
        <v>6765</v>
      </c>
      <c r="B2705" t="s">
        <v>1108</v>
      </c>
      <c r="C2705" s="3" t="s">
        <v>1660</v>
      </c>
    </row>
    <row r="2706" spans="1:3" x14ac:dyDescent="0.25">
      <c r="A2706" t="s">
        <v>4902</v>
      </c>
      <c r="B2706" t="s">
        <v>3196</v>
      </c>
      <c r="C2706" s="3" t="s">
        <v>134103</v>
      </c>
    </row>
    <row r="2707" spans="1:3" x14ac:dyDescent="0.25">
      <c r="A2707" t="s">
        <v>6766</v>
      </c>
      <c r="B2707" t="s">
        <v>3197</v>
      </c>
      <c r="C2707" s="3" t="s">
        <v>138410</v>
      </c>
    </row>
    <row r="2708" spans="1:3" x14ac:dyDescent="0.25">
      <c r="A2708" t="s">
        <v>4903</v>
      </c>
      <c r="B2708" t="s">
        <v>699</v>
      </c>
      <c r="C2708" s="3" t="s">
        <v>150134</v>
      </c>
    </row>
    <row r="2709" spans="1:3" x14ac:dyDescent="0.25">
      <c r="A2709" t="s">
        <v>6767</v>
      </c>
      <c r="B2709" t="s">
        <v>3198</v>
      </c>
      <c r="C2709" s="3" t="s">
        <v>79666</v>
      </c>
    </row>
    <row r="2710" spans="1:3" x14ac:dyDescent="0.25">
      <c r="A2710" t="s">
        <v>6768</v>
      </c>
      <c r="B2710" t="s">
        <v>3199</v>
      </c>
      <c r="C2710" s="3" t="s">
        <v>45241</v>
      </c>
    </row>
    <row r="2711" spans="1:3" x14ac:dyDescent="0.25">
      <c r="A2711" t="s">
        <v>6758</v>
      </c>
      <c r="B2711" t="s">
        <v>3200</v>
      </c>
      <c r="C2711" s="3" t="s">
        <v>139319</v>
      </c>
    </row>
    <row r="2712" spans="1:3" x14ac:dyDescent="0.25">
      <c r="A2712" t="s">
        <v>6759</v>
      </c>
      <c r="B2712" t="s">
        <v>3201</v>
      </c>
      <c r="C2712" s="3" t="s">
        <v>129440</v>
      </c>
    </row>
    <row r="2713" spans="1:3" x14ac:dyDescent="0.25">
      <c r="A2713" t="s">
        <v>4368</v>
      </c>
      <c r="B2713" t="s">
        <v>3202</v>
      </c>
      <c r="C2713" s="3" t="s">
        <v>101096</v>
      </c>
    </row>
    <row r="2714" spans="1:3" x14ac:dyDescent="0.25">
      <c r="A2714" t="s">
        <v>6760</v>
      </c>
      <c r="B2714" t="s">
        <v>1436</v>
      </c>
      <c r="C2714" s="3" t="s">
        <v>61927</v>
      </c>
    </row>
    <row r="2715" spans="1:3" x14ac:dyDescent="0.25">
      <c r="A2715" t="s">
        <v>6761</v>
      </c>
      <c r="B2715" t="s">
        <v>1109</v>
      </c>
      <c r="C2715" s="3" t="s">
        <v>11601</v>
      </c>
    </row>
    <row r="2716" spans="1:3" x14ac:dyDescent="0.25">
      <c r="A2716" t="s">
        <v>6769</v>
      </c>
      <c r="B2716" t="s">
        <v>3203</v>
      </c>
      <c r="C2716" s="3" t="s">
        <v>4298</v>
      </c>
    </row>
    <row r="2717" spans="1:3" x14ac:dyDescent="0.25">
      <c r="A2717" t="s">
        <v>4250</v>
      </c>
      <c r="B2717" t="s">
        <v>573</v>
      </c>
      <c r="C2717" s="3" t="s">
        <v>90588</v>
      </c>
    </row>
    <row r="2718" spans="1:3" x14ac:dyDescent="0.25">
      <c r="A2718" t="s">
        <v>6770</v>
      </c>
      <c r="B2718" t="s">
        <v>3204</v>
      </c>
      <c r="C2718" s="3" t="s">
        <v>30541</v>
      </c>
    </row>
    <row r="2719" spans="1:3" x14ac:dyDescent="0.25">
      <c r="A2719" t="s">
        <v>6762</v>
      </c>
      <c r="B2719" t="s">
        <v>3205</v>
      </c>
      <c r="C2719" s="3" t="s">
        <v>120240</v>
      </c>
    </row>
    <row r="2720" spans="1:3" x14ac:dyDescent="0.25">
      <c r="A2720" t="s">
        <v>4533</v>
      </c>
      <c r="B2720" t="s">
        <v>3206</v>
      </c>
      <c r="C2720" s="3" t="s">
        <v>47146</v>
      </c>
    </row>
    <row r="2721" spans="1:3" x14ac:dyDescent="0.25">
      <c r="A2721" t="s">
        <v>6763</v>
      </c>
      <c r="B2721" t="s">
        <v>3207</v>
      </c>
      <c r="C2721" s="3" t="s">
        <v>152314</v>
      </c>
    </row>
    <row r="2722" spans="1:3" x14ac:dyDescent="0.25">
      <c r="A2722" t="s">
        <v>4123</v>
      </c>
      <c r="B2722" t="s">
        <v>3208</v>
      </c>
      <c r="C2722" s="3" t="s">
        <v>45025</v>
      </c>
    </row>
    <row r="2723" spans="1:3" x14ac:dyDescent="0.25">
      <c r="A2723" t="s">
        <v>6764</v>
      </c>
      <c r="B2723" t="s">
        <v>928</v>
      </c>
      <c r="C2723" s="3" t="s">
        <v>122211</v>
      </c>
    </row>
    <row r="2724" spans="1:3" x14ac:dyDescent="0.25">
      <c r="A2724" t="s">
        <v>6771</v>
      </c>
      <c r="B2724" t="s">
        <v>700</v>
      </c>
      <c r="C2724" s="3" t="s">
        <v>111935</v>
      </c>
    </row>
    <row r="2725" spans="1:3" x14ac:dyDescent="0.25">
      <c r="A2725" t="s">
        <v>4173</v>
      </c>
      <c r="B2725" t="s">
        <v>3209</v>
      </c>
      <c r="C2725" s="3" t="s">
        <v>971</v>
      </c>
    </row>
    <row r="2726" spans="1:3" x14ac:dyDescent="0.25">
      <c r="A2726" t="s">
        <v>4534</v>
      </c>
      <c r="B2726" t="s">
        <v>929</v>
      </c>
      <c r="C2726" s="3" t="s">
        <v>3908</v>
      </c>
    </row>
    <row r="2727" spans="1:3" x14ac:dyDescent="0.25">
      <c r="A2727" t="s">
        <v>6772</v>
      </c>
      <c r="B2727" t="s">
        <v>3210</v>
      </c>
      <c r="C2727" s="3" t="s">
        <v>41423</v>
      </c>
    </row>
    <row r="2728" spans="1:3" x14ac:dyDescent="0.25">
      <c r="A2728" t="s">
        <v>6773</v>
      </c>
      <c r="B2728" t="s">
        <v>1437</v>
      </c>
      <c r="C2728" s="3" t="s">
        <v>110841</v>
      </c>
    </row>
    <row r="2729" spans="1:3" x14ac:dyDescent="0.25">
      <c r="A2729" t="s">
        <v>6774</v>
      </c>
      <c r="B2729" t="s">
        <v>416</v>
      </c>
      <c r="C2729" s="3" t="s">
        <v>33978</v>
      </c>
    </row>
    <row r="2730" spans="1:3" x14ac:dyDescent="0.25">
      <c r="A2730" t="s">
        <v>6775</v>
      </c>
      <c r="B2730" t="s">
        <v>3211</v>
      </c>
      <c r="C2730" s="3" t="s">
        <v>63482</v>
      </c>
    </row>
    <row r="2731" spans="1:3" x14ac:dyDescent="0.25">
      <c r="A2731" t="s">
        <v>4369</v>
      </c>
      <c r="B2731" t="s">
        <v>1438</v>
      </c>
      <c r="C2731" s="3" t="s">
        <v>127130</v>
      </c>
    </row>
    <row r="2732" spans="1:3" x14ac:dyDescent="0.25">
      <c r="A2732" t="s">
        <v>4535</v>
      </c>
      <c r="B2732" t="s">
        <v>1110</v>
      </c>
      <c r="C2732" s="3" t="s">
        <v>25190</v>
      </c>
    </row>
    <row r="2733" spans="1:3" x14ac:dyDescent="0.25">
      <c r="A2733" t="s">
        <v>6776</v>
      </c>
      <c r="B2733" t="s">
        <v>3212</v>
      </c>
      <c r="C2733" s="3" t="s">
        <v>43145</v>
      </c>
    </row>
    <row r="2734" spans="1:3" x14ac:dyDescent="0.25">
      <c r="A2734" t="s">
        <v>6777</v>
      </c>
      <c r="B2734" t="s">
        <v>3213</v>
      </c>
      <c r="C2734" s="3" t="s">
        <v>86164</v>
      </c>
    </row>
    <row r="2735" spans="1:3" x14ac:dyDescent="0.25">
      <c r="A2735" t="s">
        <v>4370</v>
      </c>
      <c r="B2735" t="s">
        <v>747</v>
      </c>
      <c r="C2735" s="3" t="s">
        <v>113016</v>
      </c>
    </row>
    <row r="2736" spans="1:3" x14ac:dyDescent="0.25">
      <c r="A2736" t="s">
        <v>4251</v>
      </c>
      <c r="B2736" t="s">
        <v>438</v>
      </c>
      <c r="C2736" s="3" t="s">
        <v>98969</v>
      </c>
    </row>
    <row r="2737" spans="1:3" x14ac:dyDescent="0.25">
      <c r="A2737" t="s">
        <v>6778</v>
      </c>
      <c r="B2737" t="s">
        <v>1111</v>
      </c>
      <c r="C2737" s="3" t="s">
        <v>73744</v>
      </c>
    </row>
    <row r="2738" spans="1:3" x14ac:dyDescent="0.25">
      <c r="A2738" t="s">
        <v>4040</v>
      </c>
      <c r="B2738" t="s">
        <v>3214</v>
      </c>
      <c r="C2738" s="3" t="s">
        <v>1662</v>
      </c>
    </row>
    <row r="2739" spans="1:3" x14ac:dyDescent="0.25">
      <c r="A2739" t="s">
        <v>6779</v>
      </c>
      <c r="B2739" t="s">
        <v>1439</v>
      </c>
      <c r="C2739" s="3" t="s">
        <v>124312</v>
      </c>
    </row>
    <row r="2740" spans="1:3" x14ac:dyDescent="0.25">
      <c r="A2740" t="s">
        <v>6780</v>
      </c>
      <c r="B2740" t="s">
        <v>1440</v>
      </c>
      <c r="C2740" s="3" t="s">
        <v>113017</v>
      </c>
    </row>
    <row r="2741" spans="1:3" x14ac:dyDescent="0.25">
      <c r="A2741" t="s">
        <v>6781</v>
      </c>
      <c r="B2741" t="s">
        <v>1441</v>
      </c>
      <c r="C2741" s="3" t="s">
        <v>154529</v>
      </c>
    </row>
    <row r="2742" spans="1:3" x14ac:dyDescent="0.25">
      <c r="A2742" t="s">
        <v>6782</v>
      </c>
      <c r="B2742" t="s">
        <v>806</v>
      </c>
      <c r="C2742" s="3" t="s">
        <v>64480</v>
      </c>
    </row>
    <row r="2743" spans="1:3" x14ac:dyDescent="0.25">
      <c r="A2743" t="s">
        <v>4904</v>
      </c>
      <c r="B2743" t="s">
        <v>1442</v>
      </c>
      <c r="C2743" s="3" t="s">
        <v>65825</v>
      </c>
    </row>
    <row r="2744" spans="1:3" x14ac:dyDescent="0.25">
      <c r="A2744" t="s">
        <v>6783</v>
      </c>
      <c r="B2744" t="s">
        <v>807</v>
      </c>
      <c r="C2744" s="3" t="s">
        <v>107152</v>
      </c>
    </row>
    <row r="2745" spans="1:3" x14ac:dyDescent="0.25">
      <c r="A2745" t="s">
        <v>6784</v>
      </c>
      <c r="B2745" t="s">
        <v>3215</v>
      </c>
      <c r="C2745" s="3" t="s">
        <v>145008</v>
      </c>
    </row>
    <row r="2746" spans="1:3" x14ac:dyDescent="0.25">
      <c r="A2746" t="s">
        <v>4905</v>
      </c>
      <c r="B2746" t="s">
        <v>701</v>
      </c>
      <c r="C2746" s="3" t="s">
        <v>52838</v>
      </c>
    </row>
    <row r="2747" spans="1:3" x14ac:dyDescent="0.25">
      <c r="A2747" t="s">
        <v>4906</v>
      </c>
      <c r="B2747" t="s">
        <v>3216</v>
      </c>
      <c r="C2747" s="3" t="s">
        <v>22822</v>
      </c>
    </row>
    <row r="2748" spans="1:3" x14ac:dyDescent="0.25">
      <c r="A2748" t="s">
        <v>6785</v>
      </c>
      <c r="B2748" t="s">
        <v>1112</v>
      </c>
      <c r="C2748" s="3" t="s">
        <v>972</v>
      </c>
    </row>
    <row r="2749" spans="1:3" x14ac:dyDescent="0.25">
      <c r="A2749" t="s">
        <v>6786</v>
      </c>
      <c r="B2749" t="s">
        <v>3217</v>
      </c>
      <c r="C2749" s="3" t="s">
        <v>78648</v>
      </c>
    </row>
    <row r="2750" spans="1:3" x14ac:dyDescent="0.25">
      <c r="A2750" t="s">
        <v>3856</v>
      </c>
      <c r="B2750" t="s">
        <v>1443</v>
      </c>
      <c r="C2750" s="3" t="s">
        <v>148059</v>
      </c>
    </row>
    <row r="2751" spans="1:3" x14ac:dyDescent="0.25">
      <c r="A2751" t="s">
        <v>6787</v>
      </c>
      <c r="B2751" t="s">
        <v>3218</v>
      </c>
      <c r="C2751" s="3" t="s">
        <v>128651</v>
      </c>
    </row>
    <row r="2752" spans="1:3" x14ac:dyDescent="0.25">
      <c r="A2752" t="s">
        <v>3782</v>
      </c>
      <c r="B2752" t="s">
        <v>702</v>
      </c>
      <c r="C2752" s="3" t="s">
        <v>71497</v>
      </c>
    </row>
    <row r="2753" spans="1:3" x14ac:dyDescent="0.25">
      <c r="A2753" t="s">
        <v>6791</v>
      </c>
      <c r="B2753" t="s">
        <v>1444</v>
      </c>
      <c r="C2753" s="3" t="s">
        <v>17118</v>
      </c>
    </row>
    <row r="2754" spans="1:3" x14ac:dyDescent="0.25">
      <c r="A2754" t="s">
        <v>6792</v>
      </c>
      <c r="B2754" t="s">
        <v>1113</v>
      </c>
      <c r="C2754" s="3" t="s">
        <v>109735</v>
      </c>
    </row>
    <row r="2755" spans="1:3" x14ac:dyDescent="0.25">
      <c r="A2755" t="s">
        <v>6788</v>
      </c>
      <c r="B2755" t="s">
        <v>3219</v>
      </c>
      <c r="C2755" s="3" t="s">
        <v>152315</v>
      </c>
    </row>
    <row r="2756" spans="1:3" x14ac:dyDescent="0.25">
      <c r="A2756" t="s">
        <v>6789</v>
      </c>
      <c r="B2756" t="s">
        <v>1445</v>
      </c>
      <c r="C2756" s="3" t="s">
        <v>144003</v>
      </c>
    </row>
    <row r="2757" spans="1:3" x14ac:dyDescent="0.25">
      <c r="A2757" t="s">
        <v>6790</v>
      </c>
      <c r="B2757" t="s">
        <v>3220</v>
      </c>
      <c r="C2757" s="3" t="s">
        <v>51101</v>
      </c>
    </row>
    <row r="2758" spans="1:3" x14ac:dyDescent="0.25">
      <c r="A2758" t="s">
        <v>6793</v>
      </c>
      <c r="B2758" t="s">
        <v>3221</v>
      </c>
      <c r="C2758" s="3" t="s">
        <v>82651</v>
      </c>
    </row>
    <row r="2759" spans="1:3" x14ac:dyDescent="0.25">
      <c r="A2759" t="s">
        <v>1374</v>
      </c>
      <c r="B2759" t="s">
        <v>3222</v>
      </c>
      <c r="C2759" s="3" t="s">
        <v>18112</v>
      </c>
    </row>
    <row r="2760" spans="1:3" x14ac:dyDescent="0.25">
      <c r="A2760" t="s">
        <v>6794</v>
      </c>
      <c r="B2760" t="s">
        <v>3223</v>
      </c>
      <c r="C2760" s="3" t="s">
        <v>11133</v>
      </c>
    </row>
    <row r="2761" spans="1:3" x14ac:dyDescent="0.25">
      <c r="A2761" t="s">
        <v>6795</v>
      </c>
      <c r="B2761" t="s">
        <v>3224</v>
      </c>
      <c r="C2761" s="3" t="s">
        <v>30557</v>
      </c>
    </row>
    <row r="2762" spans="1:3" x14ac:dyDescent="0.25">
      <c r="A2762" t="s">
        <v>4371</v>
      </c>
      <c r="B2762" t="s">
        <v>3225</v>
      </c>
      <c r="C2762" s="3" t="s">
        <v>68273</v>
      </c>
    </row>
    <row r="2763" spans="1:3" x14ac:dyDescent="0.25">
      <c r="A2763" t="s">
        <v>4002</v>
      </c>
      <c r="B2763" t="s">
        <v>302</v>
      </c>
      <c r="C2763" s="3" t="s">
        <v>71134</v>
      </c>
    </row>
    <row r="2764" spans="1:3" x14ac:dyDescent="0.25">
      <c r="A2764" t="s">
        <v>6796</v>
      </c>
      <c r="B2764" t="s">
        <v>3226</v>
      </c>
      <c r="C2764" s="3" t="s">
        <v>55294</v>
      </c>
    </row>
    <row r="2765" spans="1:3" x14ac:dyDescent="0.25">
      <c r="A2765" t="s">
        <v>6797</v>
      </c>
      <c r="B2765" t="s">
        <v>624</v>
      </c>
      <c r="C2765" s="3" t="s">
        <v>22196</v>
      </c>
    </row>
    <row r="2766" spans="1:3" x14ac:dyDescent="0.25">
      <c r="A2766" t="s">
        <v>4907</v>
      </c>
      <c r="B2766" t="s">
        <v>1114</v>
      </c>
      <c r="C2766" s="3" t="s">
        <v>33342</v>
      </c>
    </row>
    <row r="2767" spans="1:3" x14ac:dyDescent="0.25">
      <c r="A2767" t="s">
        <v>6798</v>
      </c>
      <c r="B2767" t="s">
        <v>3227</v>
      </c>
      <c r="C2767" s="3" t="s">
        <v>145009</v>
      </c>
    </row>
    <row r="2768" spans="1:3" x14ac:dyDescent="0.25">
      <c r="A2768" t="s">
        <v>6799</v>
      </c>
      <c r="B2768" t="s">
        <v>3228</v>
      </c>
      <c r="C2768" s="3" t="s">
        <v>101097</v>
      </c>
    </row>
    <row r="2769" spans="1:3" x14ac:dyDescent="0.25">
      <c r="A2769" t="s">
        <v>6800</v>
      </c>
      <c r="B2769" t="s">
        <v>3229</v>
      </c>
      <c r="C2769" s="3" t="s">
        <v>85346</v>
      </c>
    </row>
    <row r="2770" spans="1:3" x14ac:dyDescent="0.25">
      <c r="A2770" t="s">
        <v>6801</v>
      </c>
      <c r="B2770" t="s">
        <v>3230</v>
      </c>
      <c r="C2770" s="3" t="s">
        <v>112505</v>
      </c>
    </row>
    <row r="2771" spans="1:3" x14ac:dyDescent="0.25">
      <c r="A2771" t="s">
        <v>4908</v>
      </c>
      <c r="B2771" t="s">
        <v>1446</v>
      </c>
      <c r="C2771" s="3" t="s">
        <v>20544</v>
      </c>
    </row>
    <row r="2772" spans="1:3" x14ac:dyDescent="0.25">
      <c r="A2772" t="s">
        <v>6802</v>
      </c>
      <c r="B2772" t="s">
        <v>3231</v>
      </c>
      <c r="C2772" s="3" t="s">
        <v>75637</v>
      </c>
    </row>
    <row r="2773" spans="1:3" x14ac:dyDescent="0.25">
      <c r="A2773" t="s">
        <v>4536</v>
      </c>
      <c r="B2773" t="s">
        <v>3232</v>
      </c>
      <c r="C2773" s="3" t="s">
        <v>64327</v>
      </c>
    </row>
    <row r="2774" spans="1:3" x14ac:dyDescent="0.25">
      <c r="A2774" t="s">
        <v>3841</v>
      </c>
      <c r="B2774" t="s">
        <v>1115</v>
      </c>
      <c r="C2774" s="3" t="s">
        <v>67427</v>
      </c>
    </row>
    <row r="2775" spans="1:3" x14ac:dyDescent="0.25">
      <c r="A2775" t="s">
        <v>6803</v>
      </c>
      <c r="B2775" t="s">
        <v>3233</v>
      </c>
      <c r="C2775" s="3" t="s">
        <v>70228</v>
      </c>
    </row>
    <row r="2776" spans="1:3" x14ac:dyDescent="0.25">
      <c r="A2776" t="s">
        <v>6804</v>
      </c>
      <c r="B2776" t="s">
        <v>808</v>
      </c>
      <c r="C2776" s="3" t="s">
        <v>144004</v>
      </c>
    </row>
    <row r="2777" spans="1:3" x14ac:dyDescent="0.25">
      <c r="A2777" t="s">
        <v>334</v>
      </c>
      <c r="B2777" t="s">
        <v>3234</v>
      </c>
      <c r="C2777" s="3" t="s">
        <v>27620</v>
      </c>
    </row>
    <row r="2778" spans="1:3" x14ac:dyDescent="0.25">
      <c r="A2778" t="s">
        <v>3882</v>
      </c>
      <c r="B2778" t="s">
        <v>1447</v>
      </c>
      <c r="C2778" s="3" t="s">
        <v>101564</v>
      </c>
    </row>
    <row r="2779" spans="1:3" x14ac:dyDescent="0.25">
      <c r="A2779" t="s">
        <v>3975</v>
      </c>
      <c r="B2779" t="s">
        <v>3235</v>
      </c>
      <c r="C2779" s="3" t="s">
        <v>22791</v>
      </c>
    </row>
    <row r="2780" spans="1:3" x14ac:dyDescent="0.25">
      <c r="A2780" t="s">
        <v>6805</v>
      </c>
      <c r="B2780" t="s">
        <v>930</v>
      </c>
      <c r="C2780" s="3" t="s">
        <v>84796</v>
      </c>
    </row>
    <row r="2781" spans="1:3" x14ac:dyDescent="0.25">
      <c r="A2781" t="s">
        <v>6806</v>
      </c>
      <c r="B2781" t="s">
        <v>3236</v>
      </c>
      <c r="C2781" s="3" t="s">
        <v>92263</v>
      </c>
    </row>
    <row r="2782" spans="1:3" x14ac:dyDescent="0.25">
      <c r="A2782" t="s">
        <v>6807</v>
      </c>
      <c r="B2782" t="s">
        <v>3237</v>
      </c>
      <c r="C2782" s="3" t="s">
        <v>44669</v>
      </c>
    </row>
    <row r="2783" spans="1:3" x14ac:dyDescent="0.25">
      <c r="A2783" t="s">
        <v>6808</v>
      </c>
      <c r="B2783" t="s">
        <v>1448</v>
      </c>
      <c r="C2783" s="3" t="s">
        <v>99379</v>
      </c>
    </row>
    <row r="2784" spans="1:3" x14ac:dyDescent="0.25">
      <c r="A2784" t="s">
        <v>6809</v>
      </c>
      <c r="B2784" t="s">
        <v>3238</v>
      </c>
      <c r="C2784" s="3" t="s">
        <v>125000</v>
      </c>
    </row>
    <row r="2785" spans="1:3" x14ac:dyDescent="0.25">
      <c r="A2785" t="s">
        <v>6810</v>
      </c>
      <c r="B2785" t="s">
        <v>3239</v>
      </c>
      <c r="C2785" s="3" t="s">
        <v>89253</v>
      </c>
    </row>
    <row r="2786" spans="1:3" x14ac:dyDescent="0.25">
      <c r="A2786" t="s">
        <v>4909</v>
      </c>
      <c r="B2786" t="s">
        <v>378</v>
      </c>
      <c r="C2786" s="3" t="s">
        <v>36861</v>
      </c>
    </row>
    <row r="2787" spans="1:3" x14ac:dyDescent="0.25">
      <c r="A2787" t="s">
        <v>694</v>
      </c>
      <c r="B2787" t="s">
        <v>3240</v>
      </c>
      <c r="C2787" s="3" t="s">
        <v>53283</v>
      </c>
    </row>
    <row r="2788" spans="1:3" x14ac:dyDescent="0.25">
      <c r="A2788" t="s">
        <v>4174</v>
      </c>
      <c r="B2788" t="s">
        <v>3241</v>
      </c>
      <c r="C2788" s="3" t="s">
        <v>118914</v>
      </c>
    </row>
    <row r="2789" spans="1:3" x14ac:dyDescent="0.25">
      <c r="A2789" t="s">
        <v>3814</v>
      </c>
      <c r="B2789" t="s">
        <v>931</v>
      </c>
      <c r="C2789" s="3" t="s">
        <v>85878</v>
      </c>
    </row>
    <row r="2790" spans="1:3" x14ac:dyDescent="0.25">
      <c r="A2790" t="s">
        <v>6811</v>
      </c>
      <c r="B2790" t="s">
        <v>3242</v>
      </c>
      <c r="C2790" s="3" t="s">
        <v>139320</v>
      </c>
    </row>
    <row r="2791" spans="1:3" x14ac:dyDescent="0.25">
      <c r="A2791" t="s">
        <v>6812</v>
      </c>
      <c r="B2791" t="s">
        <v>1449</v>
      </c>
      <c r="C2791" s="3" t="s">
        <v>85624</v>
      </c>
    </row>
    <row r="2792" spans="1:3" x14ac:dyDescent="0.25">
      <c r="A2792" t="s">
        <v>4910</v>
      </c>
      <c r="B2792" t="s">
        <v>1116</v>
      </c>
      <c r="C2792" s="3" t="s">
        <v>70970</v>
      </c>
    </row>
    <row r="2793" spans="1:3" x14ac:dyDescent="0.25">
      <c r="A2793" t="s">
        <v>6814</v>
      </c>
      <c r="B2793" t="s">
        <v>625</v>
      </c>
      <c r="C2793" s="3" t="s">
        <v>16102</v>
      </c>
    </row>
    <row r="2794" spans="1:3" x14ac:dyDescent="0.25">
      <c r="A2794" t="s">
        <v>6813</v>
      </c>
      <c r="B2794" t="s">
        <v>3243</v>
      </c>
      <c r="C2794" s="3" t="s">
        <v>59877</v>
      </c>
    </row>
    <row r="2795" spans="1:3" x14ac:dyDescent="0.25">
      <c r="A2795" t="s">
        <v>3838</v>
      </c>
      <c r="B2795" t="s">
        <v>1450</v>
      </c>
      <c r="C2795" s="3" t="s">
        <v>49665</v>
      </c>
    </row>
    <row r="2796" spans="1:3" x14ac:dyDescent="0.25">
      <c r="A2796" t="s">
        <v>6815</v>
      </c>
      <c r="B2796" t="s">
        <v>3244</v>
      </c>
      <c r="C2796" s="3" t="s">
        <v>832</v>
      </c>
    </row>
    <row r="2797" spans="1:3" x14ac:dyDescent="0.25">
      <c r="A2797" t="s">
        <v>6816</v>
      </c>
      <c r="B2797" t="s">
        <v>1451</v>
      </c>
      <c r="C2797" s="3" t="s">
        <v>66950</v>
      </c>
    </row>
    <row r="2798" spans="1:3" x14ac:dyDescent="0.25">
      <c r="A2798" t="s">
        <v>4537</v>
      </c>
      <c r="B2798" t="s">
        <v>748</v>
      </c>
      <c r="C2798" s="3" t="s">
        <v>119561</v>
      </c>
    </row>
    <row r="2799" spans="1:3" x14ac:dyDescent="0.25">
      <c r="A2799" t="s">
        <v>2850</v>
      </c>
      <c r="B2799" t="s">
        <v>3245</v>
      </c>
      <c r="C2799" s="3" t="s">
        <v>143079</v>
      </c>
    </row>
    <row r="2800" spans="1:3" x14ac:dyDescent="0.25">
      <c r="A2800" t="s">
        <v>3707</v>
      </c>
      <c r="B2800" t="s">
        <v>3246</v>
      </c>
      <c r="C2800" s="3" t="s">
        <v>68112</v>
      </c>
    </row>
    <row r="2801" spans="1:3" x14ac:dyDescent="0.25">
      <c r="A2801" t="s">
        <v>6817</v>
      </c>
      <c r="B2801" t="s">
        <v>3247</v>
      </c>
      <c r="C2801" s="3" t="s">
        <v>29584</v>
      </c>
    </row>
    <row r="2802" spans="1:3" x14ac:dyDescent="0.25">
      <c r="A2802" t="s">
        <v>4911</v>
      </c>
      <c r="B2802" t="s">
        <v>3248</v>
      </c>
      <c r="C2802" s="3" t="s">
        <v>74371</v>
      </c>
    </row>
    <row r="2803" spans="1:3" x14ac:dyDescent="0.25">
      <c r="A2803" t="s">
        <v>136</v>
      </c>
      <c r="B2803" t="s">
        <v>3249</v>
      </c>
      <c r="C2803" s="3" t="s">
        <v>30402</v>
      </c>
    </row>
    <row r="2804" spans="1:3" x14ac:dyDescent="0.25">
      <c r="A2804" t="s">
        <v>6818</v>
      </c>
      <c r="B2804" t="s">
        <v>272</v>
      </c>
      <c r="C2804" s="3" t="s">
        <v>114769</v>
      </c>
    </row>
    <row r="2805" spans="1:3" x14ac:dyDescent="0.25">
      <c r="A2805" t="s">
        <v>6819</v>
      </c>
      <c r="B2805" t="s">
        <v>3250</v>
      </c>
      <c r="C2805" s="3" t="s">
        <v>116540</v>
      </c>
    </row>
    <row r="2806" spans="1:3" x14ac:dyDescent="0.25">
      <c r="A2806" t="s">
        <v>6820</v>
      </c>
      <c r="B2806" t="s">
        <v>3251</v>
      </c>
      <c r="C2806" s="3" t="s">
        <v>94051</v>
      </c>
    </row>
    <row r="2807" spans="1:3" x14ac:dyDescent="0.25">
      <c r="A2807" t="s">
        <v>4538</v>
      </c>
      <c r="B2807" t="s">
        <v>3252</v>
      </c>
      <c r="C2807" s="3" t="s">
        <v>138411</v>
      </c>
    </row>
    <row r="2808" spans="1:3" x14ac:dyDescent="0.25">
      <c r="A2808" t="s">
        <v>534</v>
      </c>
      <c r="B2808" t="s">
        <v>459</v>
      </c>
      <c r="C2808" s="3" t="s">
        <v>131714</v>
      </c>
    </row>
    <row r="2809" spans="1:3" x14ac:dyDescent="0.25">
      <c r="A2809" t="s">
        <v>6821</v>
      </c>
      <c r="B2809" t="s">
        <v>3253</v>
      </c>
      <c r="C2809" s="3" t="s">
        <v>63646</v>
      </c>
    </row>
    <row r="2810" spans="1:3" x14ac:dyDescent="0.25">
      <c r="A2810" t="s">
        <v>6822</v>
      </c>
      <c r="B2810" t="s">
        <v>3254</v>
      </c>
      <c r="C2810" s="3" t="s">
        <v>108178</v>
      </c>
    </row>
    <row r="2811" spans="1:3" x14ac:dyDescent="0.25">
      <c r="A2811" t="s">
        <v>6823</v>
      </c>
      <c r="B2811" t="s">
        <v>3255</v>
      </c>
      <c r="C2811" s="3" t="s">
        <v>75423</v>
      </c>
    </row>
    <row r="2812" spans="1:3" x14ac:dyDescent="0.25">
      <c r="A2812" t="s">
        <v>6824</v>
      </c>
      <c r="B2812" t="s">
        <v>1452</v>
      </c>
      <c r="C2812" s="3" t="s">
        <v>129441</v>
      </c>
    </row>
    <row r="2813" spans="1:3" x14ac:dyDescent="0.25">
      <c r="A2813" t="s">
        <v>6825</v>
      </c>
      <c r="B2813" t="s">
        <v>602</v>
      </c>
      <c r="C2813" s="3" t="s">
        <v>134922</v>
      </c>
    </row>
    <row r="2814" spans="1:3" x14ac:dyDescent="0.25">
      <c r="A2814" t="s">
        <v>4912</v>
      </c>
      <c r="B2814" t="s">
        <v>555</v>
      </c>
      <c r="C2814" s="3" t="s">
        <v>108678</v>
      </c>
    </row>
    <row r="2815" spans="1:3" x14ac:dyDescent="0.25">
      <c r="A2815" t="s">
        <v>3770</v>
      </c>
      <c r="B2815" t="s">
        <v>1453</v>
      </c>
      <c r="C2815" s="3" t="s">
        <v>46187</v>
      </c>
    </row>
    <row r="2816" spans="1:3" x14ac:dyDescent="0.25">
      <c r="A2816" t="s">
        <v>6826</v>
      </c>
      <c r="B2816" t="s">
        <v>3256</v>
      </c>
      <c r="C2816" s="3" t="s">
        <v>24125</v>
      </c>
    </row>
    <row r="2817" spans="1:3" x14ac:dyDescent="0.25">
      <c r="A2817" t="s">
        <v>6827</v>
      </c>
      <c r="B2817" t="s">
        <v>626</v>
      </c>
      <c r="C2817" s="3" t="s">
        <v>102910</v>
      </c>
    </row>
    <row r="2818" spans="1:3" x14ac:dyDescent="0.25">
      <c r="A2818" t="s">
        <v>6828</v>
      </c>
      <c r="B2818" t="s">
        <v>3257</v>
      </c>
      <c r="C2818" s="3" t="s">
        <v>38675</v>
      </c>
    </row>
    <row r="2819" spans="1:3" x14ac:dyDescent="0.25">
      <c r="A2819" t="s">
        <v>3869</v>
      </c>
      <c r="B2819" t="s">
        <v>932</v>
      </c>
      <c r="C2819" s="3" t="s">
        <v>98157</v>
      </c>
    </row>
    <row r="2820" spans="1:3" x14ac:dyDescent="0.25">
      <c r="A2820" t="s">
        <v>3802</v>
      </c>
      <c r="B2820" t="s">
        <v>312</v>
      </c>
      <c r="C2820" s="3" t="s">
        <v>110842</v>
      </c>
    </row>
    <row r="2821" spans="1:3" x14ac:dyDescent="0.25">
      <c r="A2821" t="s">
        <v>4073</v>
      </c>
      <c r="B2821" t="s">
        <v>291</v>
      </c>
      <c r="C2821" s="3" t="s">
        <v>64328</v>
      </c>
    </row>
    <row r="2822" spans="1:3" x14ac:dyDescent="0.25">
      <c r="A2822" t="s">
        <v>6829</v>
      </c>
      <c r="B2822" t="s">
        <v>3258</v>
      </c>
      <c r="C2822" s="3" t="s">
        <v>74993</v>
      </c>
    </row>
    <row r="2823" spans="1:3" x14ac:dyDescent="0.25">
      <c r="A2823" t="s">
        <v>6830</v>
      </c>
      <c r="B2823" t="s">
        <v>3259</v>
      </c>
      <c r="C2823" s="3" t="s">
        <v>89254</v>
      </c>
    </row>
    <row r="2824" spans="1:3" x14ac:dyDescent="0.25">
      <c r="A2824" t="s">
        <v>3862</v>
      </c>
      <c r="B2824" t="s">
        <v>1117</v>
      </c>
      <c r="C2824" s="3" t="s">
        <v>127874</v>
      </c>
    </row>
    <row r="2825" spans="1:3" x14ac:dyDescent="0.25">
      <c r="A2825" t="s">
        <v>6831</v>
      </c>
      <c r="B2825" t="s">
        <v>3260</v>
      </c>
      <c r="C2825" s="3" t="s">
        <v>25224</v>
      </c>
    </row>
    <row r="2826" spans="1:3" x14ac:dyDescent="0.25">
      <c r="A2826" t="s">
        <v>6832</v>
      </c>
      <c r="B2826" t="s">
        <v>3261</v>
      </c>
      <c r="C2826" s="3" t="s">
        <v>153451</v>
      </c>
    </row>
    <row r="2827" spans="1:3" x14ac:dyDescent="0.25">
      <c r="A2827" t="s">
        <v>6833</v>
      </c>
      <c r="B2827" t="s">
        <v>451</v>
      </c>
      <c r="C2827" s="3" t="s">
        <v>74581</v>
      </c>
    </row>
    <row r="2828" spans="1:3" x14ac:dyDescent="0.25">
      <c r="A2828" t="s">
        <v>6834</v>
      </c>
      <c r="B2828" t="s">
        <v>3262</v>
      </c>
      <c r="C2828" s="3" t="s">
        <v>99768</v>
      </c>
    </row>
    <row r="2829" spans="1:3" x14ac:dyDescent="0.25">
      <c r="A2829" t="s">
        <v>76</v>
      </c>
      <c r="B2829" t="s">
        <v>373</v>
      </c>
      <c r="C2829" s="3" t="s">
        <v>29440</v>
      </c>
    </row>
    <row r="2830" spans="1:3" x14ac:dyDescent="0.25">
      <c r="A2830" t="s">
        <v>6835</v>
      </c>
      <c r="B2830" t="s">
        <v>3263</v>
      </c>
      <c r="C2830" s="3" t="s">
        <v>140200</v>
      </c>
    </row>
    <row r="2831" spans="1:3" x14ac:dyDescent="0.25">
      <c r="A2831" t="s">
        <v>6836</v>
      </c>
      <c r="B2831" t="s">
        <v>3264</v>
      </c>
      <c r="C2831" s="3" t="s">
        <v>54715</v>
      </c>
    </row>
    <row r="2832" spans="1:3" x14ac:dyDescent="0.25">
      <c r="A2832" t="s">
        <v>4019</v>
      </c>
      <c r="B2832" t="s">
        <v>3265</v>
      </c>
      <c r="C2832" s="3" t="s">
        <v>85065</v>
      </c>
    </row>
    <row r="2833" spans="1:3" x14ac:dyDescent="0.25">
      <c r="A2833" t="s">
        <v>6837</v>
      </c>
      <c r="B2833" t="s">
        <v>3266</v>
      </c>
      <c r="C2833" s="3" t="s">
        <v>145010</v>
      </c>
    </row>
    <row r="2834" spans="1:3" x14ac:dyDescent="0.25">
      <c r="A2834" t="s">
        <v>6838</v>
      </c>
      <c r="B2834" t="s">
        <v>1118</v>
      </c>
      <c r="C2834" s="3" t="s">
        <v>118366</v>
      </c>
    </row>
    <row r="2835" spans="1:3" x14ac:dyDescent="0.25">
      <c r="A2835" t="s">
        <v>3947</v>
      </c>
      <c r="B2835" t="s">
        <v>933</v>
      </c>
      <c r="C2835" s="3" t="s">
        <v>37092</v>
      </c>
    </row>
    <row r="2836" spans="1:3" x14ac:dyDescent="0.25">
      <c r="A2836" t="s">
        <v>3889</v>
      </c>
      <c r="B2836" t="s">
        <v>1119</v>
      </c>
      <c r="C2836" s="3" t="s">
        <v>58167</v>
      </c>
    </row>
    <row r="2837" spans="1:3" x14ac:dyDescent="0.25">
      <c r="A2837" t="s">
        <v>3863</v>
      </c>
      <c r="B2837" t="s">
        <v>3267</v>
      </c>
      <c r="C2837" s="3" t="s">
        <v>118367</v>
      </c>
    </row>
    <row r="2838" spans="1:3" x14ac:dyDescent="0.25">
      <c r="A2838" t="s">
        <v>6839</v>
      </c>
      <c r="B2838" t="s">
        <v>3268</v>
      </c>
      <c r="C2838" s="3" t="s">
        <v>19331</v>
      </c>
    </row>
    <row r="2839" spans="1:3" x14ac:dyDescent="0.25">
      <c r="A2839" t="s">
        <v>743</v>
      </c>
      <c r="B2839" t="s">
        <v>574</v>
      </c>
      <c r="C2839" s="3" t="s">
        <v>64922</v>
      </c>
    </row>
    <row r="2840" spans="1:3" x14ac:dyDescent="0.25">
      <c r="A2840" t="s">
        <v>3847</v>
      </c>
      <c r="B2840" t="s">
        <v>3269</v>
      </c>
      <c r="C2840" s="3" t="s">
        <v>152316</v>
      </c>
    </row>
    <row r="2841" spans="1:3" x14ac:dyDescent="0.25">
      <c r="A2841" t="s">
        <v>6840</v>
      </c>
      <c r="B2841" t="s">
        <v>3270</v>
      </c>
      <c r="C2841" s="3" t="s">
        <v>81650</v>
      </c>
    </row>
    <row r="2842" spans="1:3" x14ac:dyDescent="0.25">
      <c r="A2842" t="s">
        <v>6841</v>
      </c>
      <c r="B2842" t="s">
        <v>3271</v>
      </c>
      <c r="C2842" s="3" t="s">
        <v>21467</v>
      </c>
    </row>
    <row r="2843" spans="1:3" x14ac:dyDescent="0.25">
      <c r="A2843" t="s">
        <v>6842</v>
      </c>
      <c r="B2843" t="s">
        <v>452</v>
      </c>
      <c r="C2843" s="3" t="s">
        <v>12128</v>
      </c>
    </row>
    <row r="2844" spans="1:3" x14ac:dyDescent="0.25">
      <c r="A2844" t="s">
        <v>6843</v>
      </c>
      <c r="B2844" t="s">
        <v>1454</v>
      </c>
      <c r="C2844" s="3" t="s">
        <v>145011</v>
      </c>
    </row>
    <row r="2845" spans="1:3" x14ac:dyDescent="0.25">
      <c r="A2845" t="s">
        <v>3936</v>
      </c>
      <c r="B2845" t="s">
        <v>3272</v>
      </c>
      <c r="C2845" s="3" t="s">
        <v>128652</v>
      </c>
    </row>
    <row r="2846" spans="1:3" x14ac:dyDescent="0.25">
      <c r="A2846" t="s">
        <v>6844</v>
      </c>
      <c r="B2846" t="s">
        <v>3273</v>
      </c>
      <c r="C2846" s="3" t="s">
        <v>67428</v>
      </c>
    </row>
    <row r="2847" spans="1:3" x14ac:dyDescent="0.25">
      <c r="A2847" t="s">
        <v>3883</v>
      </c>
      <c r="B2847" t="s">
        <v>3274</v>
      </c>
      <c r="C2847" s="3" t="s">
        <v>132503</v>
      </c>
    </row>
    <row r="2848" spans="1:3" x14ac:dyDescent="0.25">
      <c r="A2848" t="s">
        <v>6845</v>
      </c>
      <c r="B2848" t="s">
        <v>3275</v>
      </c>
      <c r="C2848" s="3" t="s">
        <v>3763</v>
      </c>
    </row>
    <row r="2849" spans="1:3" x14ac:dyDescent="0.25">
      <c r="A2849" t="s">
        <v>800</v>
      </c>
      <c r="B2849" t="s">
        <v>3276</v>
      </c>
      <c r="C2849" s="3" t="s">
        <v>70768</v>
      </c>
    </row>
    <row r="2850" spans="1:3" x14ac:dyDescent="0.25">
      <c r="A2850" t="s">
        <v>4913</v>
      </c>
      <c r="B2850" t="s">
        <v>359</v>
      </c>
      <c r="C2850" s="3" t="s">
        <v>109736</v>
      </c>
    </row>
    <row r="2851" spans="1:3" x14ac:dyDescent="0.25">
      <c r="A2851" t="s">
        <v>3937</v>
      </c>
      <c r="B2851" t="s">
        <v>3277</v>
      </c>
      <c r="C2851" s="3" t="s">
        <v>34220</v>
      </c>
    </row>
    <row r="2852" spans="1:3" x14ac:dyDescent="0.25">
      <c r="A2852" t="s">
        <v>6846</v>
      </c>
      <c r="B2852" t="s">
        <v>3278</v>
      </c>
      <c r="C2852" s="3" t="s">
        <v>13005</v>
      </c>
    </row>
    <row r="2853" spans="1:3" x14ac:dyDescent="0.25">
      <c r="A2853" t="s">
        <v>4914</v>
      </c>
      <c r="B2853" t="s">
        <v>3279</v>
      </c>
      <c r="C2853" s="3" t="s">
        <v>4058</v>
      </c>
    </row>
    <row r="2854" spans="1:3" x14ac:dyDescent="0.25">
      <c r="A2854" t="s">
        <v>3811</v>
      </c>
      <c r="B2854" t="s">
        <v>934</v>
      </c>
      <c r="C2854" s="3" t="s">
        <v>70587</v>
      </c>
    </row>
    <row r="2855" spans="1:3" x14ac:dyDescent="0.25">
      <c r="A2855" t="s">
        <v>6847</v>
      </c>
      <c r="B2855" t="s">
        <v>3280</v>
      </c>
      <c r="C2855" s="3" t="s">
        <v>154530</v>
      </c>
    </row>
    <row r="2856" spans="1:3" x14ac:dyDescent="0.25">
      <c r="A2856" t="s">
        <v>4915</v>
      </c>
      <c r="B2856" t="s">
        <v>1120</v>
      </c>
      <c r="C2856" s="3" t="s">
        <v>45132</v>
      </c>
    </row>
    <row r="2857" spans="1:3" x14ac:dyDescent="0.25">
      <c r="A2857" t="s">
        <v>6848</v>
      </c>
      <c r="B2857" t="s">
        <v>395</v>
      </c>
      <c r="C2857" s="3" t="s">
        <v>46429</v>
      </c>
    </row>
    <row r="2858" spans="1:3" x14ac:dyDescent="0.25">
      <c r="A2858" t="s">
        <v>4175</v>
      </c>
      <c r="B2858" t="s">
        <v>3281</v>
      </c>
      <c r="C2858" s="3" t="s">
        <v>53019</v>
      </c>
    </row>
    <row r="2859" spans="1:3" x14ac:dyDescent="0.25">
      <c r="A2859" t="s">
        <v>6849</v>
      </c>
      <c r="B2859" t="s">
        <v>3282</v>
      </c>
      <c r="C2859" s="3" t="s">
        <v>97779</v>
      </c>
    </row>
    <row r="2860" spans="1:3" x14ac:dyDescent="0.25">
      <c r="A2860" t="s">
        <v>6850</v>
      </c>
      <c r="B2860" t="s">
        <v>809</v>
      </c>
      <c r="C2860" s="3" t="s">
        <v>125001</v>
      </c>
    </row>
    <row r="2861" spans="1:3" x14ac:dyDescent="0.25">
      <c r="A2861" t="s">
        <v>3948</v>
      </c>
      <c r="B2861" t="s">
        <v>659</v>
      </c>
      <c r="C2861" s="3" t="s">
        <v>67094</v>
      </c>
    </row>
    <row r="2862" spans="1:3" x14ac:dyDescent="0.25">
      <c r="A2862" t="s">
        <v>6851</v>
      </c>
      <c r="B2862" t="s">
        <v>3283</v>
      </c>
      <c r="C2862" s="3" t="s">
        <v>87984</v>
      </c>
    </row>
    <row r="2863" spans="1:3" x14ac:dyDescent="0.25">
      <c r="A2863" t="s">
        <v>4916</v>
      </c>
      <c r="B2863" t="s">
        <v>3284</v>
      </c>
      <c r="C2863" s="3" t="s">
        <v>125002</v>
      </c>
    </row>
    <row r="2864" spans="1:3" x14ac:dyDescent="0.25">
      <c r="A2864" t="s">
        <v>6852</v>
      </c>
      <c r="B2864" t="s">
        <v>1455</v>
      </c>
      <c r="C2864" s="3" t="s">
        <v>90919</v>
      </c>
    </row>
    <row r="2865" spans="1:3" x14ac:dyDescent="0.25">
      <c r="A2865" t="s">
        <v>6853</v>
      </c>
      <c r="B2865" t="s">
        <v>3285</v>
      </c>
      <c r="C2865" s="3" t="s">
        <v>74372</v>
      </c>
    </row>
    <row r="2866" spans="1:3" x14ac:dyDescent="0.25">
      <c r="A2866" t="s">
        <v>6854</v>
      </c>
      <c r="B2866" t="s">
        <v>241</v>
      </c>
      <c r="C2866" s="3" t="s">
        <v>5338</v>
      </c>
    </row>
    <row r="2867" spans="1:3" x14ac:dyDescent="0.25">
      <c r="A2867" t="s">
        <v>3890</v>
      </c>
      <c r="B2867" t="s">
        <v>3286</v>
      </c>
      <c r="C2867" s="3" t="s">
        <v>148060</v>
      </c>
    </row>
    <row r="2868" spans="1:3" x14ac:dyDescent="0.25">
      <c r="A2868" t="s">
        <v>6855</v>
      </c>
      <c r="B2868" t="s">
        <v>3287</v>
      </c>
      <c r="C2868" s="3" t="s">
        <v>144005</v>
      </c>
    </row>
    <row r="2869" spans="1:3" x14ac:dyDescent="0.25">
      <c r="A2869" t="s">
        <v>4539</v>
      </c>
      <c r="B2869" t="s">
        <v>3288</v>
      </c>
      <c r="C2869" s="3" t="s">
        <v>1667</v>
      </c>
    </row>
    <row r="2870" spans="1:3" x14ac:dyDescent="0.25">
      <c r="A2870" t="s">
        <v>6856</v>
      </c>
      <c r="B2870" t="s">
        <v>3289</v>
      </c>
      <c r="C2870" s="3" t="s">
        <v>122212</v>
      </c>
    </row>
    <row r="2871" spans="1:3" x14ac:dyDescent="0.25">
      <c r="A2871" t="s">
        <v>4917</v>
      </c>
      <c r="B2871" t="s">
        <v>3290</v>
      </c>
      <c r="C2871" s="3" t="s">
        <v>111936</v>
      </c>
    </row>
    <row r="2872" spans="1:3" x14ac:dyDescent="0.25">
      <c r="A2872" t="s">
        <v>6857</v>
      </c>
      <c r="B2872" t="s">
        <v>341</v>
      </c>
      <c r="C2872" s="3" t="s">
        <v>38607</v>
      </c>
    </row>
    <row r="2873" spans="1:3" x14ac:dyDescent="0.25">
      <c r="A2873" t="s">
        <v>4540</v>
      </c>
      <c r="B2873" t="s">
        <v>3291</v>
      </c>
      <c r="C2873" s="3" t="s">
        <v>94405</v>
      </c>
    </row>
    <row r="2874" spans="1:3" x14ac:dyDescent="0.25">
      <c r="A2874" t="s">
        <v>6858</v>
      </c>
      <c r="B2874" t="s">
        <v>3292</v>
      </c>
      <c r="C2874" s="3" t="s">
        <v>146005</v>
      </c>
    </row>
    <row r="2875" spans="1:3" x14ac:dyDescent="0.25">
      <c r="A2875" t="s">
        <v>6859</v>
      </c>
      <c r="B2875" t="s">
        <v>3293</v>
      </c>
      <c r="C2875" s="3" t="s">
        <v>149075</v>
      </c>
    </row>
    <row r="2876" spans="1:3" x14ac:dyDescent="0.25">
      <c r="A2876" t="s">
        <v>6860</v>
      </c>
      <c r="B2876" t="s">
        <v>406</v>
      </c>
      <c r="C2876" s="3" t="s">
        <v>973</v>
      </c>
    </row>
    <row r="2877" spans="1:3" x14ac:dyDescent="0.25">
      <c r="A2877" t="s">
        <v>3857</v>
      </c>
      <c r="B2877" t="s">
        <v>1456</v>
      </c>
      <c r="C2877" s="3" t="s">
        <v>153452</v>
      </c>
    </row>
    <row r="2878" spans="1:3" x14ac:dyDescent="0.25">
      <c r="A2878" t="s">
        <v>6861</v>
      </c>
      <c r="B2878" t="s">
        <v>3294</v>
      </c>
      <c r="C2878" s="3" t="s">
        <v>62343</v>
      </c>
    </row>
    <row r="2879" spans="1:3" x14ac:dyDescent="0.25">
      <c r="A2879" t="s">
        <v>6862</v>
      </c>
      <c r="B2879" t="s">
        <v>3295</v>
      </c>
      <c r="C2879" s="3" t="s">
        <v>51180</v>
      </c>
    </row>
    <row r="2880" spans="1:3" x14ac:dyDescent="0.25">
      <c r="A2880" t="s">
        <v>4918</v>
      </c>
      <c r="B2880" t="s">
        <v>3296</v>
      </c>
      <c r="C2880" s="3" t="s">
        <v>52764</v>
      </c>
    </row>
    <row r="2881" spans="1:3" x14ac:dyDescent="0.25">
      <c r="A2881" t="s">
        <v>6863</v>
      </c>
      <c r="B2881" t="s">
        <v>3297</v>
      </c>
      <c r="C2881" s="3" t="s">
        <v>25507</v>
      </c>
    </row>
    <row r="2882" spans="1:3" x14ac:dyDescent="0.25">
      <c r="A2882" t="s">
        <v>6864</v>
      </c>
      <c r="B2882" t="s">
        <v>3298</v>
      </c>
      <c r="C2882" s="3" t="s">
        <v>4096</v>
      </c>
    </row>
    <row r="2883" spans="1:3" x14ac:dyDescent="0.25">
      <c r="A2883" t="s">
        <v>4176</v>
      </c>
      <c r="B2883" t="s">
        <v>539</v>
      </c>
      <c r="C2883" s="3" t="s">
        <v>97780</v>
      </c>
    </row>
    <row r="2884" spans="1:3" x14ac:dyDescent="0.25">
      <c r="A2884" t="s">
        <v>6865</v>
      </c>
      <c r="B2884" t="s">
        <v>323</v>
      </c>
      <c r="C2884" s="3" t="s">
        <v>23197</v>
      </c>
    </row>
    <row r="2885" spans="1:3" x14ac:dyDescent="0.25">
      <c r="A2885" t="s">
        <v>4541</v>
      </c>
      <c r="B2885" t="s">
        <v>1457</v>
      </c>
      <c r="C2885" s="3" t="s">
        <v>65523</v>
      </c>
    </row>
    <row r="2886" spans="1:3" x14ac:dyDescent="0.25">
      <c r="A2886" t="s">
        <v>4003</v>
      </c>
      <c r="B2886" t="s">
        <v>603</v>
      </c>
      <c r="C2886" s="3" t="s">
        <v>98970</v>
      </c>
    </row>
    <row r="2887" spans="1:3" x14ac:dyDescent="0.25">
      <c r="A2887" t="s">
        <v>6866</v>
      </c>
      <c r="B2887" t="s">
        <v>1458</v>
      </c>
      <c r="C2887" s="3" t="s">
        <v>42573</v>
      </c>
    </row>
    <row r="2888" spans="1:3" x14ac:dyDescent="0.25">
      <c r="A2888" t="s">
        <v>6867</v>
      </c>
      <c r="B2888" t="s">
        <v>296</v>
      </c>
      <c r="C2888" s="3" t="s">
        <v>108179</v>
      </c>
    </row>
    <row r="2889" spans="1:3" x14ac:dyDescent="0.25">
      <c r="A2889" t="s">
        <v>4919</v>
      </c>
      <c r="B2889" t="s">
        <v>3299</v>
      </c>
      <c r="C2889" s="3" t="s">
        <v>148061</v>
      </c>
    </row>
    <row r="2890" spans="1:3" x14ac:dyDescent="0.25">
      <c r="A2890" t="s">
        <v>3724</v>
      </c>
      <c r="B2890" t="s">
        <v>485</v>
      </c>
      <c r="C2890" s="3" t="s">
        <v>3920</v>
      </c>
    </row>
    <row r="2891" spans="1:3" x14ac:dyDescent="0.25">
      <c r="A2891" t="s">
        <v>6868</v>
      </c>
      <c r="B2891" t="s">
        <v>3300</v>
      </c>
      <c r="C2891" s="3" t="s">
        <v>134104</v>
      </c>
    </row>
    <row r="2892" spans="1:3" x14ac:dyDescent="0.25">
      <c r="A2892" t="s">
        <v>6869</v>
      </c>
      <c r="B2892" t="s">
        <v>3301</v>
      </c>
      <c r="C2892" s="3" t="s">
        <v>55707</v>
      </c>
    </row>
    <row r="2893" spans="1:3" x14ac:dyDescent="0.25">
      <c r="A2893" t="s">
        <v>6870</v>
      </c>
      <c r="B2893" t="s">
        <v>486</v>
      </c>
      <c r="C2893" s="3" t="s">
        <v>143080</v>
      </c>
    </row>
    <row r="2894" spans="1:3" x14ac:dyDescent="0.25">
      <c r="A2894" t="s">
        <v>6871</v>
      </c>
      <c r="B2894" t="s">
        <v>3302</v>
      </c>
      <c r="C2894" s="3" t="s">
        <v>67736</v>
      </c>
    </row>
    <row r="2895" spans="1:3" x14ac:dyDescent="0.25">
      <c r="A2895" t="s">
        <v>6872</v>
      </c>
      <c r="B2895" t="s">
        <v>3303</v>
      </c>
      <c r="C2895" s="3" t="s">
        <v>60241</v>
      </c>
    </row>
    <row r="2896" spans="1:3" x14ac:dyDescent="0.25">
      <c r="A2896" t="s">
        <v>4074</v>
      </c>
      <c r="B2896" t="s">
        <v>3304</v>
      </c>
      <c r="C2896" s="3" t="s">
        <v>37746</v>
      </c>
    </row>
    <row r="2897" spans="1:3" x14ac:dyDescent="0.25">
      <c r="A2897" t="s">
        <v>4920</v>
      </c>
      <c r="B2897" t="s">
        <v>575</v>
      </c>
      <c r="C2897" s="3" t="s">
        <v>16944</v>
      </c>
    </row>
    <row r="2898" spans="1:3" x14ac:dyDescent="0.25">
      <c r="A2898" t="s">
        <v>6873</v>
      </c>
      <c r="B2898" t="s">
        <v>703</v>
      </c>
      <c r="C2898" s="3" t="s">
        <v>147026</v>
      </c>
    </row>
    <row r="2899" spans="1:3" x14ac:dyDescent="0.25">
      <c r="A2899" t="s">
        <v>4542</v>
      </c>
      <c r="B2899" t="s">
        <v>3305</v>
      </c>
      <c r="C2899" s="3" t="s">
        <v>18961</v>
      </c>
    </row>
    <row r="2900" spans="1:3" x14ac:dyDescent="0.25">
      <c r="A2900" t="s">
        <v>6874</v>
      </c>
      <c r="B2900" t="s">
        <v>3306</v>
      </c>
      <c r="C2900" s="3" t="s">
        <v>96567</v>
      </c>
    </row>
    <row r="2901" spans="1:3" x14ac:dyDescent="0.25">
      <c r="A2901" t="s">
        <v>3897</v>
      </c>
      <c r="B2901" t="s">
        <v>3307</v>
      </c>
      <c r="C2901" s="3" t="s">
        <v>75638</v>
      </c>
    </row>
    <row r="2902" spans="1:3" x14ac:dyDescent="0.25">
      <c r="A2902" t="s">
        <v>6875</v>
      </c>
      <c r="B2902" t="s">
        <v>1459</v>
      </c>
      <c r="C2902" s="3" t="s">
        <v>95129</v>
      </c>
    </row>
    <row r="2903" spans="1:3" x14ac:dyDescent="0.25">
      <c r="A2903" t="s">
        <v>6876</v>
      </c>
      <c r="B2903" t="s">
        <v>1460</v>
      </c>
      <c r="C2903" s="3" t="s">
        <v>150135</v>
      </c>
    </row>
    <row r="2904" spans="1:3" x14ac:dyDescent="0.25">
      <c r="A2904" t="s">
        <v>6877</v>
      </c>
      <c r="B2904" t="s">
        <v>3308</v>
      </c>
      <c r="C2904" s="3" t="s">
        <v>89255</v>
      </c>
    </row>
    <row r="2905" spans="1:3" x14ac:dyDescent="0.25">
      <c r="A2905" t="s">
        <v>4372</v>
      </c>
      <c r="B2905" t="s">
        <v>3309</v>
      </c>
      <c r="C2905" s="3" t="s">
        <v>37417</v>
      </c>
    </row>
    <row r="2906" spans="1:3" x14ac:dyDescent="0.25">
      <c r="A2906" t="s">
        <v>6878</v>
      </c>
      <c r="B2906" t="s">
        <v>3310</v>
      </c>
      <c r="C2906" s="3" t="s">
        <v>80398</v>
      </c>
    </row>
    <row r="2907" spans="1:3" x14ac:dyDescent="0.25">
      <c r="A2907" t="s">
        <v>6879</v>
      </c>
      <c r="B2907" t="s">
        <v>1461</v>
      </c>
      <c r="C2907" s="3" t="s">
        <v>149076</v>
      </c>
    </row>
    <row r="2908" spans="1:3" x14ac:dyDescent="0.25">
      <c r="A2908" t="s">
        <v>6880</v>
      </c>
      <c r="B2908" t="s">
        <v>3311</v>
      </c>
      <c r="C2908" s="3" t="s">
        <v>152317</v>
      </c>
    </row>
    <row r="2909" spans="1:3" x14ac:dyDescent="0.25">
      <c r="A2909" t="s">
        <v>4921</v>
      </c>
      <c r="B2909" t="s">
        <v>275</v>
      </c>
      <c r="C2909" s="3" t="s">
        <v>24246</v>
      </c>
    </row>
    <row r="2910" spans="1:3" x14ac:dyDescent="0.25">
      <c r="A2910" t="s">
        <v>4922</v>
      </c>
      <c r="B2910" t="s">
        <v>3312</v>
      </c>
      <c r="C2910" s="3" t="s">
        <v>30901</v>
      </c>
    </row>
    <row r="2911" spans="1:3" x14ac:dyDescent="0.25">
      <c r="A2911" t="s">
        <v>6881</v>
      </c>
      <c r="B2911" t="s">
        <v>3313</v>
      </c>
      <c r="C2911" s="3" t="s">
        <v>34194</v>
      </c>
    </row>
    <row r="2912" spans="1:3" x14ac:dyDescent="0.25">
      <c r="A2912" t="s">
        <v>6882</v>
      </c>
      <c r="B2912" t="s">
        <v>3314</v>
      </c>
      <c r="C2912" s="3" t="s">
        <v>114770</v>
      </c>
    </row>
    <row r="2913" spans="1:3" x14ac:dyDescent="0.25">
      <c r="A2913" t="s">
        <v>6883</v>
      </c>
      <c r="B2913" t="s">
        <v>3315</v>
      </c>
      <c r="C2913" s="3" t="s">
        <v>41078</v>
      </c>
    </row>
    <row r="2914" spans="1:3" x14ac:dyDescent="0.25">
      <c r="A2914" t="s">
        <v>6884</v>
      </c>
      <c r="B2914" t="s">
        <v>3316</v>
      </c>
      <c r="C2914" s="3" t="s">
        <v>91256</v>
      </c>
    </row>
    <row r="2915" spans="1:3" x14ac:dyDescent="0.25">
      <c r="A2915" t="s">
        <v>6885</v>
      </c>
      <c r="B2915" t="s">
        <v>3317</v>
      </c>
      <c r="C2915" s="3" t="s">
        <v>51253</v>
      </c>
    </row>
    <row r="2916" spans="1:3" x14ac:dyDescent="0.25">
      <c r="A2916" t="s">
        <v>6886</v>
      </c>
      <c r="B2916" t="s">
        <v>3318</v>
      </c>
      <c r="C2916" s="3" t="s">
        <v>46780</v>
      </c>
    </row>
    <row r="2917" spans="1:3" x14ac:dyDescent="0.25">
      <c r="A2917" t="s">
        <v>6887</v>
      </c>
      <c r="B2917" t="s">
        <v>3319</v>
      </c>
      <c r="C2917" s="3" t="s">
        <v>147027</v>
      </c>
    </row>
    <row r="2918" spans="1:3" x14ac:dyDescent="0.25">
      <c r="A2918" t="s">
        <v>6888</v>
      </c>
      <c r="B2918" t="s">
        <v>3320</v>
      </c>
      <c r="C2918" s="3" t="s">
        <v>100208</v>
      </c>
    </row>
    <row r="2919" spans="1:3" x14ac:dyDescent="0.25">
      <c r="A2919" t="s">
        <v>4373</v>
      </c>
      <c r="B2919" t="s">
        <v>3321</v>
      </c>
      <c r="C2919" s="3" t="s">
        <v>57356</v>
      </c>
    </row>
    <row r="2920" spans="1:3" x14ac:dyDescent="0.25">
      <c r="A2920" t="s">
        <v>6889</v>
      </c>
      <c r="B2920" t="s">
        <v>935</v>
      </c>
      <c r="C2920" s="3" t="s">
        <v>136668</v>
      </c>
    </row>
    <row r="2921" spans="1:3" x14ac:dyDescent="0.25">
      <c r="A2921" t="s">
        <v>4923</v>
      </c>
      <c r="B2921" t="s">
        <v>1462</v>
      </c>
      <c r="C2921" s="3" t="s">
        <v>65067</v>
      </c>
    </row>
    <row r="2922" spans="1:3" x14ac:dyDescent="0.25">
      <c r="A2922" t="s">
        <v>4924</v>
      </c>
      <c r="B2922" t="s">
        <v>3322</v>
      </c>
      <c r="C2922" s="3" t="s">
        <v>63197</v>
      </c>
    </row>
    <row r="2923" spans="1:3" x14ac:dyDescent="0.25">
      <c r="A2923" t="s">
        <v>4925</v>
      </c>
      <c r="B2923" t="s">
        <v>1463</v>
      </c>
      <c r="C2923" s="3" t="s">
        <v>33665</v>
      </c>
    </row>
    <row r="2924" spans="1:3" x14ac:dyDescent="0.25">
      <c r="A2924" t="s">
        <v>4926</v>
      </c>
      <c r="B2924" t="s">
        <v>3323</v>
      </c>
      <c r="C2924" s="3" t="s">
        <v>37528</v>
      </c>
    </row>
    <row r="2925" spans="1:3" x14ac:dyDescent="0.25">
      <c r="A2925" t="s">
        <v>6890</v>
      </c>
      <c r="B2925" t="s">
        <v>3324</v>
      </c>
      <c r="C2925" s="3" t="s">
        <v>86165</v>
      </c>
    </row>
    <row r="2926" spans="1:3" x14ac:dyDescent="0.25">
      <c r="A2926" t="s">
        <v>6891</v>
      </c>
      <c r="B2926" t="s">
        <v>3325</v>
      </c>
      <c r="C2926" s="3" t="s">
        <v>38469</v>
      </c>
    </row>
    <row r="2927" spans="1:3" x14ac:dyDescent="0.25">
      <c r="A2927" t="s">
        <v>4927</v>
      </c>
      <c r="B2927" t="s">
        <v>3326</v>
      </c>
      <c r="C2927" s="3" t="s">
        <v>67737</v>
      </c>
    </row>
    <row r="2928" spans="1:3" x14ac:dyDescent="0.25">
      <c r="A2928" t="s">
        <v>6892</v>
      </c>
      <c r="B2928" t="s">
        <v>3327</v>
      </c>
      <c r="C2928" s="3" t="s">
        <v>136669</v>
      </c>
    </row>
    <row r="2929" spans="1:3" x14ac:dyDescent="0.25">
      <c r="A2929" t="s">
        <v>6893</v>
      </c>
      <c r="B2929" t="s">
        <v>3328</v>
      </c>
      <c r="C2929" s="3" t="s">
        <v>103812</v>
      </c>
    </row>
    <row r="2930" spans="1:3" x14ac:dyDescent="0.25">
      <c r="A2930" t="s">
        <v>6894</v>
      </c>
      <c r="B2930" t="s">
        <v>3329</v>
      </c>
      <c r="C2930" s="3" t="s">
        <v>54083</v>
      </c>
    </row>
    <row r="2931" spans="1:3" x14ac:dyDescent="0.25">
      <c r="A2931" t="s">
        <v>4928</v>
      </c>
      <c r="B2931" t="s">
        <v>3330</v>
      </c>
      <c r="C2931" s="3" t="s">
        <v>77776</v>
      </c>
    </row>
    <row r="2932" spans="1:3" x14ac:dyDescent="0.25">
      <c r="A2932" t="s">
        <v>6895</v>
      </c>
      <c r="B2932" t="s">
        <v>3331</v>
      </c>
      <c r="C2932" s="3" t="s">
        <v>38118</v>
      </c>
    </row>
    <row r="2933" spans="1:3" x14ac:dyDescent="0.25">
      <c r="A2933" t="s">
        <v>6896</v>
      </c>
      <c r="B2933" t="s">
        <v>3332</v>
      </c>
      <c r="C2933" s="3" t="s">
        <v>145012</v>
      </c>
    </row>
    <row r="2934" spans="1:3" x14ac:dyDescent="0.25">
      <c r="A2934" t="s">
        <v>6897</v>
      </c>
      <c r="B2934" t="s">
        <v>1121</v>
      </c>
      <c r="C2934" s="3" t="s">
        <v>29116</v>
      </c>
    </row>
    <row r="2935" spans="1:3" x14ac:dyDescent="0.25">
      <c r="A2935" t="s">
        <v>4929</v>
      </c>
      <c r="B2935" t="s">
        <v>3333</v>
      </c>
      <c r="C2935" s="3" t="s">
        <v>67429</v>
      </c>
    </row>
    <row r="2936" spans="1:3" x14ac:dyDescent="0.25">
      <c r="A2936" t="s">
        <v>6898</v>
      </c>
      <c r="B2936" t="s">
        <v>3334</v>
      </c>
      <c r="C2936" s="3" t="s">
        <v>111937</v>
      </c>
    </row>
    <row r="2937" spans="1:3" x14ac:dyDescent="0.25">
      <c r="A2937" t="s">
        <v>6899</v>
      </c>
      <c r="B2937" t="s">
        <v>3335</v>
      </c>
      <c r="C2937" s="3" t="s">
        <v>100209</v>
      </c>
    </row>
    <row r="2938" spans="1:3" x14ac:dyDescent="0.25">
      <c r="A2938" t="s">
        <v>6900</v>
      </c>
      <c r="B2938" t="s">
        <v>3336</v>
      </c>
      <c r="C2938" s="3" t="s">
        <v>94052</v>
      </c>
    </row>
    <row r="2939" spans="1:3" x14ac:dyDescent="0.25">
      <c r="A2939" t="s">
        <v>6901</v>
      </c>
      <c r="B2939" t="s">
        <v>3337</v>
      </c>
      <c r="C2939" s="3" t="s">
        <v>96969</v>
      </c>
    </row>
    <row r="2940" spans="1:3" x14ac:dyDescent="0.25">
      <c r="A2940" t="s">
        <v>6902</v>
      </c>
      <c r="B2940" t="s">
        <v>3338</v>
      </c>
      <c r="C2940" s="3" t="s">
        <v>46367</v>
      </c>
    </row>
    <row r="2941" spans="1:3" x14ac:dyDescent="0.25">
      <c r="A2941" t="s">
        <v>6903</v>
      </c>
      <c r="B2941" t="s">
        <v>3339</v>
      </c>
      <c r="C2941" s="3" t="s">
        <v>126416</v>
      </c>
    </row>
    <row r="2942" spans="1:3" x14ac:dyDescent="0.25">
      <c r="A2942" t="s">
        <v>6904</v>
      </c>
      <c r="B2942" t="s">
        <v>3340</v>
      </c>
      <c r="C2942" s="3" t="s">
        <v>63032</v>
      </c>
    </row>
    <row r="2943" spans="1:3" x14ac:dyDescent="0.25">
      <c r="A2943" t="s">
        <v>6905</v>
      </c>
      <c r="B2943" t="s">
        <v>1122</v>
      </c>
      <c r="C2943" s="3" t="s">
        <v>108180</v>
      </c>
    </row>
    <row r="2944" spans="1:3" x14ac:dyDescent="0.25">
      <c r="A2944" t="s">
        <v>3913</v>
      </c>
      <c r="B2944" t="s">
        <v>3341</v>
      </c>
      <c r="C2944" s="3" t="s">
        <v>111377</v>
      </c>
    </row>
    <row r="2945" spans="1:3" x14ac:dyDescent="0.25">
      <c r="A2945" t="s">
        <v>6906</v>
      </c>
      <c r="B2945" t="s">
        <v>310</v>
      </c>
      <c r="C2945" s="3" t="s">
        <v>1161</v>
      </c>
    </row>
    <row r="2946" spans="1:3" x14ac:dyDescent="0.25">
      <c r="A2946" t="s">
        <v>4177</v>
      </c>
      <c r="B2946" t="s">
        <v>3342</v>
      </c>
      <c r="C2946" s="3" t="s">
        <v>137555</v>
      </c>
    </row>
    <row r="2947" spans="1:3" x14ac:dyDescent="0.25">
      <c r="A2947" t="s">
        <v>6907</v>
      </c>
      <c r="B2947" t="s">
        <v>3343</v>
      </c>
      <c r="C2947" s="3" t="s">
        <v>8551</v>
      </c>
    </row>
    <row r="2948" spans="1:3" x14ac:dyDescent="0.25">
      <c r="A2948" t="s">
        <v>6908</v>
      </c>
      <c r="B2948" t="s">
        <v>3344</v>
      </c>
      <c r="C2948" s="3" t="s">
        <v>1668</v>
      </c>
    </row>
    <row r="2949" spans="1:3" x14ac:dyDescent="0.25">
      <c r="A2949" t="s">
        <v>4543</v>
      </c>
      <c r="B2949" t="s">
        <v>1464</v>
      </c>
      <c r="C2949" s="3" t="s">
        <v>30616</v>
      </c>
    </row>
    <row r="2950" spans="1:3" x14ac:dyDescent="0.25">
      <c r="A2950" t="s">
        <v>4178</v>
      </c>
      <c r="B2950" t="s">
        <v>1465</v>
      </c>
      <c r="C2950" s="3" t="s">
        <v>48495</v>
      </c>
    </row>
    <row r="2951" spans="1:3" x14ac:dyDescent="0.25">
      <c r="A2951" t="s">
        <v>6909</v>
      </c>
      <c r="B2951" t="s">
        <v>3345</v>
      </c>
      <c r="C2951" s="3" t="s">
        <v>17162</v>
      </c>
    </row>
    <row r="2952" spans="1:3" x14ac:dyDescent="0.25">
      <c r="A2952" t="s">
        <v>4930</v>
      </c>
      <c r="B2952" t="s">
        <v>1466</v>
      </c>
      <c r="C2952" s="3" t="s">
        <v>120877</v>
      </c>
    </row>
    <row r="2953" spans="1:3" x14ac:dyDescent="0.25">
      <c r="A2953" t="s">
        <v>6910</v>
      </c>
      <c r="B2953" t="s">
        <v>3346</v>
      </c>
      <c r="C2953" s="3" t="s">
        <v>19025</v>
      </c>
    </row>
    <row r="2954" spans="1:3" x14ac:dyDescent="0.25">
      <c r="A2954" t="s">
        <v>4931</v>
      </c>
      <c r="B2954" t="s">
        <v>1123</v>
      </c>
      <c r="C2954" s="3" t="s">
        <v>83168</v>
      </c>
    </row>
    <row r="2955" spans="1:3" x14ac:dyDescent="0.25">
      <c r="A2955" t="s">
        <v>4075</v>
      </c>
      <c r="B2955" t="s">
        <v>3347</v>
      </c>
      <c r="C2955" s="3" t="s">
        <v>125003</v>
      </c>
    </row>
    <row r="2956" spans="1:3" x14ac:dyDescent="0.25">
      <c r="A2956" t="s">
        <v>4932</v>
      </c>
      <c r="B2956" t="s">
        <v>936</v>
      </c>
      <c r="C2956" s="3" t="s">
        <v>76450</v>
      </c>
    </row>
    <row r="2957" spans="1:3" x14ac:dyDescent="0.25">
      <c r="A2957" t="s">
        <v>6911</v>
      </c>
      <c r="B2957" t="s">
        <v>3348</v>
      </c>
      <c r="C2957" s="3" t="s">
        <v>29245</v>
      </c>
    </row>
    <row r="2958" spans="1:3" x14ac:dyDescent="0.25">
      <c r="A2958" t="s">
        <v>4179</v>
      </c>
      <c r="B2958" t="s">
        <v>263</v>
      </c>
      <c r="C2958" s="3" t="s">
        <v>13592</v>
      </c>
    </row>
    <row r="2959" spans="1:3" x14ac:dyDescent="0.25">
      <c r="A2959" t="s">
        <v>4020</v>
      </c>
      <c r="B2959" t="s">
        <v>3349</v>
      </c>
      <c r="C2959" s="3" t="s">
        <v>38327</v>
      </c>
    </row>
    <row r="2960" spans="1:3" x14ac:dyDescent="0.25">
      <c r="A2960" t="s">
        <v>6912</v>
      </c>
      <c r="B2960" t="s">
        <v>3350</v>
      </c>
      <c r="C2960" s="3" t="s">
        <v>47867</v>
      </c>
    </row>
    <row r="2961" spans="1:3" x14ac:dyDescent="0.25">
      <c r="A2961" t="s">
        <v>3761</v>
      </c>
      <c r="B2961" t="s">
        <v>3351</v>
      </c>
      <c r="C2961" s="3" t="s">
        <v>28292</v>
      </c>
    </row>
    <row r="2962" spans="1:3" x14ac:dyDescent="0.25">
      <c r="A2962" t="s">
        <v>6914</v>
      </c>
      <c r="B2962" t="s">
        <v>704</v>
      </c>
      <c r="C2962" s="3" t="s">
        <v>138412</v>
      </c>
    </row>
    <row r="2963" spans="1:3" x14ac:dyDescent="0.25">
      <c r="A2963" t="s">
        <v>4124</v>
      </c>
      <c r="B2963" t="s">
        <v>3352</v>
      </c>
      <c r="C2963" s="3" t="s">
        <v>94751</v>
      </c>
    </row>
    <row r="2964" spans="1:3" x14ac:dyDescent="0.25">
      <c r="A2964" t="s">
        <v>4933</v>
      </c>
      <c r="B2964" t="s">
        <v>1124</v>
      </c>
      <c r="C2964" s="3" t="s">
        <v>40233</v>
      </c>
    </row>
    <row r="2965" spans="1:3" x14ac:dyDescent="0.25">
      <c r="A2965" t="s">
        <v>6915</v>
      </c>
      <c r="B2965" t="s">
        <v>3353</v>
      </c>
      <c r="C2965" s="3" t="s">
        <v>85625</v>
      </c>
    </row>
    <row r="2966" spans="1:3" x14ac:dyDescent="0.25">
      <c r="A2966" t="s">
        <v>4934</v>
      </c>
      <c r="B2966" t="s">
        <v>3354</v>
      </c>
      <c r="C2966" s="3" t="s">
        <v>114176</v>
      </c>
    </row>
    <row r="2967" spans="1:3" x14ac:dyDescent="0.25">
      <c r="A2967" t="s">
        <v>4544</v>
      </c>
      <c r="B2967" t="s">
        <v>3355</v>
      </c>
      <c r="C2967" s="3" t="s">
        <v>51746</v>
      </c>
    </row>
    <row r="2968" spans="1:3" x14ac:dyDescent="0.25">
      <c r="A2968" t="s">
        <v>4935</v>
      </c>
      <c r="B2968" t="s">
        <v>3356</v>
      </c>
      <c r="C2968" s="3" t="s">
        <v>53020</v>
      </c>
    </row>
    <row r="2969" spans="1:3" x14ac:dyDescent="0.25">
      <c r="A2969" t="s">
        <v>6913</v>
      </c>
      <c r="B2969" t="s">
        <v>3357</v>
      </c>
      <c r="C2969" s="3" t="s">
        <v>129442</v>
      </c>
    </row>
    <row r="2970" spans="1:3" x14ac:dyDescent="0.25">
      <c r="A2970" t="s">
        <v>6916</v>
      </c>
      <c r="B2970" t="s">
        <v>3358</v>
      </c>
      <c r="C2970" s="3" t="s">
        <v>130202</v>
      </c>
    </row>
    <row r="2971" spans="1:3" x14ac:dyDescent="0.25">
      <c r="A2971" t="s">
        <v>6917</v>
      </c>
      <c r="B2971" t="s">
        <v>1467</v>
      </c>
      <c r="C2971" s="3" t="s">
        <v>106167</v>
      </c>
    </row>
    <row r="2972" spans="1:3" x14ac:dyDescent="0.25">
      <c r="A2972" t="s">
        <v>6918</v>
      </c>
      <c r="B2972" t="s">
        <v>3359</v>
      </c>
      <c r="C2972" s="3" t="s">
        <v>153453</v>
      </c>
    </row>
    <row r="2973" spans="1:3" x14ac:dyDescent="0.25">
      <c r="A2973" t="s">
        <v>6919</v>
      </c>
      <c r="B2973" t="s">
        <v>1468</v>
      </c>
      <c r="C2973" s="3" t="s">
        <v>65209</v>
      </c>
    </row>
    <row r="2974" spans="1:3" x14ac:dyDescent="0.25">
      <c r="A2974" t="s">
        <v>4936</v>
      </c>
      <c r="B2974" t="s">
        <v>540</v>
      </c>
      <c r="C2974" s="3" t="s">
        <v>108181</v>
      </c>
    </row>
    <row r="2975" spans="1:3" x14ac:dyDescent="0.25">
      <c r="A2975" t="s">
        <v>6920</v>
      </c>
      <c r="B2975" t="s">
        <v>3360</v>
      </c>
      <c r="C2975" s="3" t="s">
        <v>146006</v>
      </c>
    </row>
    <row r="2976" spans="1:3" x14ac:dyDescent="0.25">
      <c r="A2976" t="s">
        <v>6921</v>
      </c>
      <c r="B2976" t="s">
        <v>705</v>
      </c>
      <c r="C2976" s="3" t="s">
        <v>5343</v>
      </c>
    </row>
    <row r="2977" spans="1:3" x14ac:dyDescent="0.25">
      <c r="A2977" t="s">
        <v>4252</v>
      </c>
      <c r="B2977" t="s">
        <v>1469</v>
      </c>
      <c r="C2977" s="3" t="s">
        <v>8311</v>
      </c>
    </row>
    <row r="2978" spans="1:3" x14ac:dyDescent="0.25">
      <c r="A2978" t="s">
        <v>6922</v>
      </c>
      <c r="B2978" t="s">
        <v>3361</v>
      </c>
      <c r="C2978" s="3" t="s">
        <v>34119</v>
      </c>
    </row>
    <row r="2979" spans="1:3" x14ac:dyDescent="0.25">
      <c r="A2979" t="s">
        <v>4125</v>
      </c>
      <c r="B2979" t="s">
        <v>338</v>
      </c>
      <c r="C2979" s="3" t="s">
        <v>50540</v>
      </c>
    </row>
    <row r="2980" spans="1:3" x14ac:dyDescent="0.25">
      <c r="A2980" t="s">
        <v>4937</v>
      </c>
      <c r="B2980" t="s">
        <v>3362</v>
      </c>
      <c r="C2980" s="3" t="s">
        <v>155619</v>
      </c>
    </row>
    <row r="2981" spans="1:3" x14ac:dyDescent="0.25">
      <c r="A2981" t="s">
        <v>6923</v>
      </c>
      <c r="B2981" t="s">
        <v>3363</v>
      </c>
      <c r="C2981" s="3" t="s">
        <v>138413</v>
      </c>
    </row>
    <row r="2982" spans="1:3" x14ac:dyDescent="0.25">
      <c r="A2982" t="s">
        <v>4253</v>
      </c>
      <c r="B2982" t="s">
        <v>3364</v>
      </c>
      <c r="C2982" s="3" t="s">
        <v>34069</v>
      </c>
    </row>
    <row r="2983" spans="1:3" x14ac:dyDescent="0.25">
      <c r="A2983" t="s">
        <v>6924</v>
      </c>
      <c r="B2983" t="s">
        <v>1125</v>
      </c>
      <c r="C2983" s="3" t="s">
        <v>109191</v>
      </c>
    </row>
    <row r="2984" spans="1:3" x14ac:dyDescent="0.25">
      <c r="A2984" t="s">
        <v>6925</v>
      </c>
      <c r="B2984" t="s">
        <v>389</v>
      </c>
      <c r="C2984" s="3" t="s">
        <v>100625</v>
      </c>
    </row>
    <row r="2985" spans="1:3" x14ac:dyDescent="0.25">
      <c r="A2985" t="s">
        <v>4938</v>
      </c>
      <c r="B2985" t="s">
        <v>1470</v>
      </c>
      <c r="C2985" s="3" t="s">
        <v>134923</v>
      </c>
    </row>
    <row r="2986" spans="1:3" x14ac:dyDescent="0.25">
      <c r="A2986" t="s">
        <v>4939</v>
      </c>
      <c r="B2986" t="s">
        <v>937</v>
      </c>
      <c r="C2986" s="3" t="s">
        <v>72495</v>
      </c>
    </row>
    <row r="2987" spans="1:3" x14ac:dyDescent="0.25">
      <c r="A2987" t="s">
        <v>6926</v>
      </c>
      <c r="B2987" t="s">
        <v>331</v>
      </c>
      <c r="C2987" s="3" t="s">
        <v>127875</v>
      </c>
    </row>
    <row r="2988" spans="1:3" x14ac:dyDescent="0.25">
      <c r="A2988" t="s">
        <v>6927</v>
      </c>
      <c r="B2988" t="s">
        <v>3365</v>
      </c>
      <c r="C2988" s="3" t="s">
        <v>758</v>
      </c>
    </row>
    <row r="2989" spans="1:3" x14ac:dyDescent="0.25">
      <c r="A2989" t="s">
        <v>6928</v>
      </c>
      <c r="B2989" t="s">
        <v>3366</v>
      </c>
      <c r="C2989" s="3" t="s">
        <v>4432</v>
      </c>
    </row>
    <row r="2990" spans="1:3" x14ac:dyDescent="0.25">
      <c r="A2990" t="s">
        <v>6929</v>
      </c>
      <c r="B2990" t="s">
        <v>3367</v>
      </c>
      <c r="C2990" s="3" t="s">
        <v>124313</v>
      </c>
    </row>
    <row r="2991" spans="1:3" x14ac:dyDescent="0.25">
      <c r="A2991" t="s">
        <v>4940</v>
      </c>
      <c r="B2991" t="s">
        <v>3368</v>
      </c>
      <c r="C2991" s="3" t="s">
        <v>79393</v>
      </c>
    </row>
    <row r="2992" spans="1:3" x14ac:dyDescent="0.25">
      <c r="A2992" t="s">
        <v>6930</v>
      </c>
      <c r="B2992" t="s">
        <v>3369</v>
      </c>
      <c r="C2992" s="3" t="s">
        <v>66294</v>
      </c>
    </row>
    <row r="2993" spans="1:3" x14ac:dyDescent="0.25">
      <c r="A2993" t="s">
        <v>650</v>
      </c>
      <c r="B2993" t="s">
        <v>1471</v>
      </c>
      <c r="C2993" s="3" t="s">
        <v>79667</v>
      </c>
    </row>
    <row r="2994" spans="1:3" x14ac:dyDescent="0.25">
      <c r="A2994" t="s">
        <v>6931</v>
      </c>
      <c r="B2994" t="s">
        <v>3370</v>
      </c>
      <c r="C2994" s="3" t="s">
        <v>58396</v>
      </c>
    </row>
    <row r="2995" spans="1:3" x14ac:dyDescent="0.25">
      <c r="A2995" t="s">
        <v>6932</v>
      </c>
      <c r="B2995" t="s">
        <v>3371</v>
      </c>
      <c r="C2995" s="3" t="s">
        <v>1162</v>
      </c>
    </row>
    <row r="2996" spans="1:3" x14ac:dyDescent="0.25">
      <c r="A2996" t="s">
        <v>4941</v>
      </c>
      <c r="B2996" t="s">
        <v>432</v>
      </c>
      <c r="C2996" s="3" t="s">
        <v>17814</v>
      </c>
    </row>
    <row r="2997" spans="1:3" x14ac:dyDescent="0.25">
      <c r="A2997" t="s">
        <v>4545</v>
      </c>
      <c r="B2997" t="s">
        <v>938</v>
      </c>
      <c r="C2997" s="3" t="s">
        <v>48270</v>
      </c>
    </row>
    <row r="2998" spans="1:3" x14ac:dyDescent="0.25">
      <c r="A2998" t="s">
        <v>6933</v>
      </c>
      <c r="B2998" t="s">
        <v>3372</v>
      </c>
      <c r="C2998" s="3" t="s">
        <v>60614</v>
      </c>
    </row>
    <row r="2999" spans="1:3" x14ac:dyDescent="0.25">
      <c r="A2999" t="s">
        <v>4942</v>
      </c>
      <c r="B2999" t="s">
        <v>3373</v>
      </c>
      <c r="C2999" s="3" t="s">
        <v>87665</v>
      </c>
    </row>
    <row r="3000" spans="1:3" x14ac:dyDescent="0.25">
      <c r="A3000" t="s">
        <v>6934</v>
      </c>
      <c r="B3000" t="s">
        <v>3374</v>
      </c>
      <c r="C3000" s="3" t="s">
        <v>153454</v>
      </c>
    </row>
    <row r="3001" spans="1:3" x14ac:dyDescent="0.25">
      <c r="A3001" t="s">
        <v>4374</v>
      </c>
      <c r="B3001" t="s">
        <v>3375</v>
      </c>
      <c r="C3001" s="3" t="s">
        <v>48734</v>
      </c>
    </row>
    <row r="3002" spans="1:3" x14ac:dyDescent="0.25">
      <c r="A3002" t="s">
        <v>3858</v>
      </c>
      <c r="B3002" t="s">
        <v>3376</v>
      </c>
      <c r="C3002" s="3" t="s">
        <v>145013</v>
      </c>
    </row>
    <row r="3003" spans="1:3" x14ac:dyDescent="0.25">
      <c r="A3003" t="s">
        <v>4126</v>
      </c>
      <c r="B3003" t="s">
        <v>3377</v>
      </c>
      <c r="C3003" s="3" t="s">
        <v>26289</v>
      </c>
    </row>
    <row r="3004" spans="1:3" x14ac:dyDescent="0.25">
      <c r="A3004" t="s">
        <v>4375</v>
      </c>
      <c r="B3004" t="s">
        <v>939</v>
      </c>
      <c r="C3004" s="3" t="s">
        <v>55511</v>
      </c>
    </row>
    <row r="3005" spans="1:3" x14ac:dyDescent="0.25">
      <c r="A3005" t="s">
        <v>3812</v>
      </c>
      <c r="B3005" t="s">
        <v>3378</v>
      </c>
      <c r="C3005" s="3" t="s">
        <v>116541</v>
      </c>
    </row>
    <row r="3006" spans="1:3" x14ac:dyDescent="0.25">
      <c r="A3006" t="s">
        <v>6935</v>
      </c>
      <c r="B3006" t="s">
        <v>3379</v>
      </c>
      <c r="C3006" s="3" t="s">
        <v>78894</v>
      </c>
    </row>
    <row r="3007" spans="1:3" x14ac:dyDescent="0.25">
      <c r="A3007" t="s">
        <v>6936</v>
      </c>
      <c r="B3007" t="s">
        <v>1472</v>
      </c>
      <c r="C3007" s="3" t="s">
        <v>717</v>
      </c>
    </row>
    <row r="3008" spans="1:3" x14ac:dyDescent="0.25">
      <c r="A3008" t="s">
        <v>4546</v>
      </c>
      <c r="B3008" t="s">
        <v>3380</v>
      </c>
      <c r="C3008" s="3" t="s">
        <v>60843</v>
      </c>
    </row>
    <row r="3009" spans="1:3" x14ac:dyDescent="0.25">
      <c r="A3009" t="s">
        <v>4376</v>
      </c>
      <c r="B3009" t="s">
        <v>3381</v>
      </c>
      <c r="C3009" s="3" t="s">
        <v>152318</v>
      </c>
    </row>
    <row r="3010" spans="1:3" x14ac:dyDescent="0.25">
      <c r="A3010" t="s">
        <v>4547</v>
      </c>
      <c r="B3010" t="s">
        <v>660</v>
      </c>
      <c r="C3010" s="3" t="s">
        <v>138414</v>
      </c>
    </row>
    <row r="3011" spans="1:3" x14ac:dyDescent="0.25">
      <c r="A3011" t="s">
        <v>4943</v>
      </c>
      <c r="B3011" t="s">
        <v>3382</v>
      </c>
      <c r="C3011" s="3" t="s">
        <v>84797</v>
      </c>
    </row>
    <row r="3012" spans="1:3" x14ac:dyDescent="0.25">
      <c r="A3012" t="s">
        <v>6937</v>
      </c>
      <c r="B3012" t="s">
        <v>3383</v>
      </c>
      <c r="C3012" s="3" t="s">
        <v>56384</v>
      </c>
    </row>
    <row r="3013" spans="1:3" x14ac:dyDescent="0.25">
      <c r="A3013" t="s">
        <v>6938</v>
      </c>
      <c r="B3013" t="s">
        <v>3384</v>
      </c>
      <c r="C3013" s="3" t="s">
        <v>73333</v>
      </c>
    </row>
    <row r="3014" spans="1:3" x14ac:dyDescent="0.25">
      <c r="A3014" t="s">
        <v>3976</v>
      </c>
      <c r="B3014" t="s">
        <v>514</v>
      </c>
      <c r="C3014" s="3" t="s">
        <v>30319</v>
      </c>
    </row>
    <row r="3015" spans="1:3" x14ac:dyDescent="0.25">
      <c r="A3015" t="s">
        <v>3898</v>
      </c>
      <c r="B3015" t="s">
        <v>3385</v>
      </c>
      <c r="C3015" s="3" t="s">
        <v>155620</v>
      </c>
    </row>
    <row r="3016" spans="1:3" x14ac:dyDescent="0.25">
      <c r="A3016" t="s">
        <v>6939</v>
      </c>
      <c r="B3016" t="s">
        <v>3386</v>
      </c>
      <c r="C3016" s="3" t="s">
        <v>53458</v>
      </c>
    </row>
    <row r="3017" spans="1:3" x14ac:dyDescent="0.25">
      <c r="A3017" t="s">
        <v>6940</v>
      </c>
      <c r="B3017" t="s">
        <v>1473</v>
      </c>
      <c r="C3017" s="3" t="s">
        <v>111938</v>
      </c>
    </row>
    <row r="3018" spans="1:3" x14ac:dyDescent="0.25">
      <c r="A3018" t="s">
        <v>6941</v>
      </c>
      <c r="B3018" t="s">
        <v>3387</v>
      </c>
      <c r="C3018" s="3" t="s">
        <v>49749</v>
      </c>
    </row>
    <row r="3019" spans="1:3" x14ac:dyDescent="0.25">
      <c r="A3019" t="s">
        <v>6942</v>
      </c>
      <c r="B3019" t="s">
        <v>379</v>
      </c>
      <c r="C3019" s="3" t="s">
        <v>146007</v>
      </c>
    </row>
    <row r="3020" spans="1:3" x14ac:dyDescent="0.25">
      <c r="A3020" t="s">
        <v>6943</v>
      </c>
      <c r="B3020" t="s">
        <v>3388</v>
      </c>
      <c r="C3020" s="3" t="s">
        <v>103366</v>
      </c>
    </row>
    <row r="3021" spans="1:3" x14ac:dyDescent="0.25">
      <c r="A3021" t="s">
        <v>6944</v>
      </c>
      <c r="B3021" t="s">
        <v>3389</v>
      </c>
      <c r="C3021" s="3" t="s">
        <v>35646</v>
      </c>
    </row>
    <row r="3022" spans="1:3" x14ac:dyDescent="0.25">
      <c r="A3022" t="s">
        <v>6945</v>
      </c>
      <c r="B3022" t="s">
        <v>940</v>
      </c>
      <c r="C3022" s="3" t="s">
        <v>45242</v>
      </c>
    </row>
    <row r="3023" spans="1:3" x14ac:dyDescent="0.25">
      <c r="A3023" t="s">
        <v>6946</v>
      </c>
      <c r="B3023" t="s">
        <v>3390</v>
      </c>
      <c r="C3023" s="3" t="s">
        <v>1673</v>
      </c>
    </row>
    <row r="3024" spans="1:3" x14ac:dyDescent="0.25">
      <c r="A3024" t="s">
        <v>4944</v>
      </c>
      <c r="B3024" t="s">
        <v>706</v>
      </c>
      <c r="C3024" s="3" t="s">
        <v>15647</v>
      </c>
    </row>
    <row r="3025" spans="1:3" x14ac:dyDescent="0.25">
      <c r="A3025" t="s">
        <v>3771</v>
      </c>
      <c r="B3025" t="s">
        <v>3391</v>
      </c>
      <c r="C3025" s="3" t="s">
        <v>57033</v>
      </c>
    </row>
    <row r="3026" spans="1:3" x14ac:dyDescent="0.25">
      <c r="A3026" t="s">
        <v>4945</v>
      </c>
      <c r="B3026" t="s">
        <v>3392</v>
      </c>
      <c r="C3026" s="3" t="s">
        <v>125684</v>
      </c>
    </row>
    <row r="3027" spans="1:3" x14ac:dyDescent="0.25">
      <c r="A3027" t="s">
        <v>4180</v>
      </c>
      <c r="B3027" t="s">
        <v>3393</v>
      </c>
      <c r="C3027" s="3" t="s">
        <v>74582</v>
      </c>
    </row>
    <row r="3028" spans="1:3" x14ac:dyDescent="0.25">
      <c r="A3028" t="s">
        <v>6947</v>
      </c>
      <c r="B3028" t="s">
        <v>3394</v>
      </c>
      <c r="C3028" s="3" t="s">
        <v>17052</v>
      </c>
    </row>
    <row r="3029" spans="1:3" x14ac:dyDescent="0.25">
      <c r="A3029" t="s">
        <v>6948</v>
      </c>
      <c r="B3029" t="s">
        <v>3395</v>
      </c>
      <c r="C3029" s="3" t="s">
        <v>61199</v>
      </c>
    </row>
    <row r="3030" spans="1:3" x14ac:dyDescent="0.25">
      <c r="A3030" t="s">
        <v>6949</v>
      </c>
      <c r="B3030" t="s">
        <v>3396</v>
      </c>
      <c r="C3030" s="3" t="s">
        <v>130203</v>
      </c>
    </row>
    <row r="3031" spans="1:3" x14ac:dyDescent="0.25">
      <c r="A3031" t="s">
        <v>6950</v>
      </c>
      <c r="B3031" t="s">
        <v>3397</v>
      </c>
      <c r="C3031" s="3" t="s">
        <v>47672</v>
      </c>
    </row>
    <row r="3032" spans="1:3" x14ac:dyDescent="0.25">
      <c r="A3032" t="s">
        <v>6951</v>
      </c>
      <c r="B3032" t="s">
        <v>3398</v>
      </c>
      <c r="C3032" s="3" t="s">
        <v>111378</v>
      </c>
    </row>
    <row r="3033" spans="1:3" x14ac:dyDescent="0.25">
      <c r="A3033" t="s">
        <v>6952</v>
      </c>
      <c r="B3033" t="s">
        <v>3399</v>
      </c>
      <c r="C3033" s="3" t="s">
        <v>274</v>
      </c>
    </row>
    <row r="3034" spans="1:3" x14ac:dyDescent="0.25">
      <c r="A3034" t="s">
        <v>2926</v>
      </c>
      <c r="B3034" t="s">
        <v>3400</v>
      </c>
      <c r="C3034" s="3" t="s">
        <v>7961</v>
      </c>
    </row>
    <row r="3035" spans="1:3" x14ac:dyDescent="0.25">
      <c r="A3035" t="s">
        <v>6953</v>
      </c>
      <c r="B3035" t="s">
        <v>3401</v>
      </c>
      <c r="C3035" s="3" t="s">
        <v>137556</v>
      </c>
    </row>
    <row r="3036" spans="1:3" x14ac:dyDescent="0.25">
      <c r="A3036" t="s">
        <v>4254</v>
      </c>
      <c r="B3036" t="s">
        <v>3402</v>
      </c>
      <c r="C3036" s="3" t="s">
        <v>111939</v>
      </c>
    </row>
    <row r="3037" spans="1:3" x14ac:dyDescent="0.25">
      <c r="A3037" t="s">
        <v>3740</v>
      </c>
      <c r="B3037" t="s">
        <v>3403</v>
      </c>
      <c r="C3037" s="3" t="s">
        <v>89601</v>
      </c>
    </row>
    <row r="3038" spans="1:3" x14ac:dyDescent="0.25">
      <c r="A3038" t="s">
        <v>6954</v>
      </c>
      <c r="B3038" t="s">
        <v>3404</v>
      </c>
      <c r="C3038" s="3" t="s">
        <v>87985</v>
      </c>
    </row>
    <row r="3039" spans="1:3" x14ac:dyDescent="0.25">
      <c r="A3039" t="s">
        <v>6955</v>
      </c>
      <c r="B3039" t="s">
        <v>3405</v>
      </c>
      <c r="C3039" s="3" t="s">
        <v>132504</v>
      </c>
    </row>
    <row r="3040" spans="1:3" x14ac:dyDescent="0.25">
      <c r="A3040" t="s">
        <v>4946</v>
      </c>
      <c r="B3040" t="s">
        <v>3406</v>
      </c>
      <c r="C3040" s="3" t="s">
        <v>151238</v>
      </c>
    </row>
    <row r="3041" spans="1:3" x14ac:dyDescent="0.25">
      <c r="A3041" t="s">
        <v>6956</v>
      </c>
      <c r="B3041" t="s">
        <v>1126</v>
      </c>
      <c r="C3041" s="3" t="s">
        <v>86475</v>
      </c>
    </row>
    <row r="3042" spans="1:3" x14ac:dyDescent="0.25">
      <c r="A3042" t="s">
        <v>6957</v>
      </c>
      <c r="B3042" t="s">
        <v>3407</v>
      </c>
      <c r="C3042" s="3" t="s">
        <v>59637</v>
      </c>
    </row>
    <row r="3043" spans="1:3" x14ac:dyDescent="0.25">
      <c r="A3043" t="s">
        <v>6958</v>
      </c>
      <c r="B3043" t="s">
        <v>3408</v>
      </c>
      <c r="C3043" s="3" t="s">
        <v>137557</v>
      </c>
    </row>
    <row r="3044" spans="1:3" x14ac:dyDescent="0.25">
      <c r="A3044" t="s">
        <v>6959</v>
      </c>
      <c r="B3044" t="s">
        <v>3409</v>
      </c>
      <c r="C3044" s="3" t="s">
        <v>93680</v>
      </c>
    </row>
    <row r="3045" spans="1:3" x14ac:dyDescent="0.25">
      <c r="A3045" t="s">
        <v>6960</v>
      </c>
      <c r="B3045" t="s">
        <v>3410</v>
      </c>
      <c r="C3045" s="3" t="s">
        <v>67430</v>
      </c>
    </row>
    <row r="3046" spans="1:3" x14ac:dyDescent="0.25">
      <c r="A3046" t="s">
        <v>6961</v>
      </c>
      <c r="B3046" t="s">
        <v>1474</v>
      </c>
      <c r="C3046" s="3" t="s">
        <v>38051</v>
      </c>
    </row>
    <row r="3047" spans="1:3" x14ac:dyDescent="0.25">
      <c r="A3047" t="s">
        <v>6962</v>
      </c>
      <c r="B3047" t="s">
        <v>3411</v>
      </c>
      <c r="C3047" s="3" t="s">
        <v>69309</v>
      </c>
    </row>
    <row r="3048" spans="1:3" x14ac:dyDescent="0.25">
      <c r="A3048" t="s">
        <v>6963</v>
      </c>
      <c r="B3048" t="s">
        <v>3412</v>
      </c>
      <c r="C3048" s="3" t="s">
        <v>35511</v>
      </c>
    </row>
    <row r="3049" spans="1:3" x14ac:dyDescent="0.25">
      <c r="A3049" t="s">
        <v>6964</v>
      </c>
      <c r="B3049" t="s">
        <v>1475</v>
      </c>
      <c r="C3049" s="3" t="s">
        <v>144006</v>
      </c>
    </row>
    <row r="3050" spans="1:3" x14ac:dyDescent="0.25">
      <c r="A3050" t="s">
        <v>6965</v>
      </c>
      <c r="B3050" t="s">
        <v>810</v>
      </c>
      <c r="C3050" s="3" t="s">
        <v>152319</v>
      </c>
    </row>
    <row r="3051" spans="1:3" x14ac:dyDescent="0.25">
      <c r="A3051" t="s">
        <v>6966</v>
      </c>
      <c r="B3051" t="s">
        <v>3413</v>
      </c>
      <c r="C3051" s="3" t="s">
        <v>138415</v>
      </c>
    </row>
    <row r="3052" spans="1:3" x14ac:dyDescent="0.25">
      <c r="A3052" t="s">
        <v>6967</v>
      </c>
      <c r="B3052" t="s">
        <v>3414</v>
      </c>
      <c r="C3052" s="3" t="s">
        <v>137558</v>
      </c>
    </row>
    <row r="3053" spans="1:3" x14ac:dyDescent="0.25">
      <c r="A3053" t="s">
        <v>6968</v>
      </c>
      <c r="B3053" t="s">
        <v>3415</v>
      </c>
      <c r="C3053" s="3" t="s">
        <v>64773</v>
      </c>
    </row>
    <row r="3054" spans="1:3" x14ac:dyDescent="0.25">
      <c r="A3054" t="s">
        <v>4548</v>
      </c>
      <c r="B3054" t="s">
        <v>3416</v>
      </c>
      <c r="C3054" s="3" t="s">
        <v>52172</v>
      </c>
    </row>
    <row r="3055" spans="1:3" x14ac:dyDescent="0.25">
      <c r="A3055" t="s">
        <v>745</v>
      </c>
      <c r="B3055" t="s">
        <v>1476</v>
      </c>
      <c r="C3055" s="3" t="s">
        <v>142050</v>
      </c>
    </row>
    <row r="3056" spans="1:3" x14ac:dyDescent="0.25">
      <c r="A3056" t="s">
        <v>6969</v>
      </c>
      <c r="B3056" t="s">
        <v>3417</v>
      </c>
      <c r="C3056" s="3" t="s">
        <v>116542</v>
      </c>
    </row>
    <row r="3057" spans="1:3" x14ac:dyDescent="0.25">
      <c r="A3057" t="s">
        <v>4255</v>
      </c>
      <c r="B3057" t="s">
        <v>3418</v>
      </c>
      <c r="C3057" s="3" t="s">
        <v>69859</v>
      </c>
    </row>
    <row r="3058" spans="1:3" x14ac:dyDescent="0.25">
      <c r="A3058" t="s">
        <v>4041</v>
      </c>
      <c r="B3058" t="s">
        <v>3419</v>
      </c>
      <c r="C3058" s="3" t="s">
        <v>132505</v>
      </c>
    </row>
    <row r="3059" spans="1:3" x14ac:dyDescent="0.25">
      <c r="A3059" t="s">
        <v>4947</v>
      </c>
      <c r="B3059" t="s">
        <v>941</v>
      </c>
      <c r="C3059" s="3" t="s">
        <v>137559</v>
      </c>
    </row>
    <row r="3060" spans="1:3" x14ac:dyDescent="0.25">
      <c r="A3060" t="s">
        <v>6970</v>
      </c>
      <c r="B3060" t="s">
        <v>811</v>
      </c>
      <c r="C3060" s="3" t="s">
        <v>146008</v>
      </c>
    </row>
    <row r="3061" spans="1:3" x14ac:dyDescent="0.25">
      <c r="A3061" t="s">
        <v>6971</v>
      </c>
      <c r="B3061" t="s">
        <v>3420</v>
      </c>
      <c r="C3061" s="3" t="s">
        <v>53554</v>
      </c>
    </row>
    <row r="3062" spans="1:3" x14ac:dyDescent="0.25">
      <c r="A3062" t="s">
        <v>6972</v>
      </c>
      <c r="B3062" t="s">
        <v>1477</v>
      </c>
      <c r="C3062" s="3" t="s">
        <v>144007</v>
      </c>
    </row>
    <row r="3063" spans="1:3" x14ac:dyDescent="0.25">
      <c r="A3063" t="s">
        <v>4948</v>
      </c>
      <c r="B3063" t="s">
        <v>311</v>
      </c>
      <c r="C3063" s="3" t="s">
        <v>44785</v>
      </c>
    </row>
    <row r="3064" spans="1:3" x14ac:dyDescent="0.25">
      <c r="A3064" t="s">
        <v>3768</v>
      </c>
      <c r="B3064" t="s">
        <v>1478</v>
      </c>
      <c r="C3064" s="3" t="s">
        <v>147028</v>
      </c>
    </row>
    <row r="3065" spans="1:3" x14ac:dyDescent="0.25">
      <c r="A3065" t="s">
        <v>3961</v>
      </c>
      <c r="B3065" t="s">
        <v>661</v>
      </c>
      <c r="C3065" s="3" t="s">
        <v>130958</v>
      </c>
    </row>
    <row r="3066" spans="1:3" x14ac:dyDescent="0.25">
      <c r="A3066" t="s">
        <v>6973</v>
      </c>
      <c r="B3066" t="s">
        <v>3421</v>
      </c>
      <c r="C3066" s="3" t="s">
        <v>94752</v>
      </c>
    </row>
    <row r="3067" spans="1:3" x14ac:dyDescent="0.25">
      <c r="A3067" t="s">
        <v>6974</v>
      </c>
      <c r="B3067" t="s">
        <v>3422</v>
      </c>
      <c r="C3067" s="3" t="s">
        <v>110293</v>
      </c>
    </row>
    <row r="3068" spans="1:3" x14ac:dyDescent="0.25">
      <c r="A3068" t="s">
        <v>6975</v>
      </c>
      <c r="B3068" t="s">
        <v>3423</v>
      </c>
      <c r="C3068" s="3" t="s">
        <v>131715</v>
      </c>
    </row>
    <row r="3069" spans="1:3" x14ac:dyDescent="0.25">
      <c r="A3069" t="s">
        <v>6976</v>
      </c>
      <c r="B3069" t="s">
        <v>487</v>
      </c>
      <c r="C3069" s="3" t="s">
        <v>110843</v>
      </c>
    </row>
    <row r="3070" spans="1:3" x14ac:dyDescent="0.25">
      <c r="A3070" t="s">
        <v>6977</v>
      </c>
      <c r="B3070" t="s">
        <v>3424</v>
      </c>
      <c r="C3070" s="3" t="s">
        <v>123606</v>
      </c>
    </row>
    <row r="3071" spans="1:3" x14ac:dyDescent="0.25">
      <c r="A3071" t="s">
        <v>4949</v>
      </c>
      <c r="B3071" t="s">
        <v>3425</v>
      </c>
      <c r="C3071" s="3" t="s">
        <v>147029</v>
      </c>
    </row>
    <row r="3072" spans="1:3" x14ac:dyDescent="0.25">
      <c r="A3072" t="s">
        <v>6978</v>
      </c>
      <c r="B3072" t="s">
        <v>3426</v>
      </c>
      <c r="C3072" s="3" t="s">
        <v>152320</v>
      </c>
    </row>
    <row r="3073" spans="1:3" x14ac:dyDescent="0.25">
      <c r="A3073" t="s">
        <v>6979</v>
      </c>
      <c r="B3073" t="s">
        <v>3427</v>
      </c>
      <c r="C3073" s="3" t="s">
        <v>35512</v>
      </c>
    </row>
    <row r="3074" spans="1:3" x14ac:dyDescent="0.25">
      <c r="A3074" t="s">
        <v>6980</v>
      </c>
      <c r="B3074" t="s">
        <v>627</v>
      </c>
      <c r="C3074" s="3" t="s">
        <v>114177</v>
      </c>
    </row>
    <row r="3075" spans="1:3" x14ac:dyDescent="0.25">
      <c r="A3075" t="s">
        <v>6981</v>
      </c>
      <c r="B3075" t="s">
        <v>556</v>
      </c>
      <c r="C3075" s="3" t="s">
        <v>147030</v>
      </c>
    </row>
    <row r="3076" spans="1:3" x14ac:dyDescent="0.25">
      <c r="A3076" t="s">
        <v>4549</v>
      </c>
      <c r="B3076" t="s">
        <v>3428</v>
      </c>
      <c r="C3076" s="3" t="s">
        <v>95473</v>
      </c>
    </row>
    <row r="3077" spans="1:3" x14ac:dyDescent="0.25">
      <c r="A3077" t="s">
        <v>4256</v>
      </c>
      <c r="B3077" t="s">
        <v>812</v>
      </c>
      <c r="C3077" s="3" t="s">
        <v>152321</v>
      </c>
    </row>
    <row r="3078" spans="1:3" x14ac:dyDescent="0.25">
      <c r="A3078" t="s">
        <v>4550</v>
      </c>
      <c r="B3078" t="s">
        <v>3429</v>
      </c>
      <c r="C3078" s="3" t="s">
        <v>143081</v>
      </c>
    </row>
    <row r="3079" spans="1:3" x14ac:dyDescent="0.25">
      <c r="A3079" t="s">
        <v>6982</v>
      </c>
      <c r="B3079" t="s">
        <v>3430</v>
      </c>
      <c r="C3079" s="3" t="s">
        <v>95828</v>
      </c>
    </row>
    <row r="3080" spans="1:3" x14ac:dyDescent="0.25">
      <c r="A3080" t="s">
        <v>6983</v>
      </c>
      <c r="B3080" t="s">
        <v>3431</v>
      </c>
      <c r="C3080" s="3" t="s">
        <v>131716</v>
      </c>
    </row>
    <row r="3081" spans="1:3" x14ac:dyDescent="0.25">
      <c r="A3081" t="s">
        <v>3899</v>
      </c>
      <c r="B3081" t="s">
        <v>3432</v>
      </c>
      <c r="C3081" s="3" t="s">
        <v>10799</v>
      </c>
    </row>
    <row r="3082" spans="1:3" x14ac:dyDescent="0.25">
      <c r="A3082" t="s">
        <v>2944</v>
      </c>
      <c r="B3082" t="s">
        <v>3433</v>
      </c>
      <c r="C3082" s="3" t="s">
        <v>102012</v>
      </c>
    </row>
    <row r="3083" spans="1:3" x14ac:dyDescent="0.25">
      <c r="A3083" t="s">
        <v>6984</v>
      </c>
      <c r="B3083" t="s">
        <v>417</v>
      </c>
      <c r="C3083" s="3" t="s">
        <v>64923</v>
      </c>
    </row>
    <row r="3084" spans="1:3" x14ac:dyDescent="0.25">
      <c r="A3084" t="s">
        <v>6985</v>
      </c>
      <c r="B3084" t="s">
        <v>3434</v>
      </c>
      <c r="C3084" s="3" t="s">
        <v>108182</v>
      </c>
    </row>
    <row r="3085" spans="1:3" x14ac:dyDescent="0.25">
      <c r="A3085" t="s">
        <v>6986</v>
      </c>
      <c r="B3085" t="s">
        <v>433</v>
      </c>
      <c r="C3085" s="3" t="s">
        <v>106652</v>
      </c>
    </row>
    <row r="3086" spans="1:3" x14ac:dyDescent="0.25">
      <c r="A3086" t="s">
        <v>4950</v>
      </c>
      <c r="B3086" t="s">
        <v>3435</v>
      </c>
      <c r="C3086" s="3" t="s">
        <v>29263</v>
      </c>
    </row>
    <row r="3087" spans="1:3" x14ac:dyDescent="0.25">
      <c r="A3087" t="s">
        <v>6987</v>
      </c>
      <c r="B3087" t="s">
        <v>1479</v>
      </c>
      <c r="C3087" s="3" t="s">
        <v>115947</v>
      </c>
    </row>
    <row r="3088" spans="1:3" x14ac:dyDescent="0.25">
      <c r="A3088" t="s">
        <v>6988</v>
      </c>
      <c r="B3088" t="s">
        <v>707</v>
      </c>
      <c r="C3088" s="3" t="s">
        <v>79394</v>
      </c>
    </row>
    <row r="3089" spans="1:3" x14ac:dyDescent="0.25">
      <c r="A3089" t="s">
        <v>4377</v>
      </c>
      <c r="B3089" t="s">
        <v>3436</v>
      </c>
      <c r="C3089" s="3" t="s">
        <v>136670</v>
      </c>
    </row>
    <row r="3090" spans="1:3" x14ac:dyDescent="0.25">
      <c r="A3090" t="s">
        <v>4551</v>
      </c>
      <c r="B3090" t="s">
        <v>3437</v>
      </c>
      <c r="C3090" s="3" t="s">
        <v>127131</v>
      </c>
    </row>
    <row r="3091" spans="1:3" x14ac:dyDescent="0.25">
      <c r="A3091" t="s">
        <v>4951</v>
      </c>
      <c r="B3091" t="s">
        <v>3438</v>
      </c>
      <c r="C3091" s="3" t="s">
        <v>139321</v>
      </c>
    </row>
    <row r="3092" spans="1:3" x14ac:dyDescent="0.25">
      <c r="A3092" t="s">
        <v>6989</v>
      </c>
      <c r="B3092" t="s">
        <v>324</v>
      </c>
      <c r="C3092" s="3" t="s">
        <v>22336</v>
      </c>
    </row>
    <row r="3093" spans="1:3" x14ac:dyDescent="0.25">
      <c r="A3093" t="s">
        <v>6990</v>
      </c>
      <c r="B3093" t="s">
        <v>471</v>
      </c>
      <c r="C3093" s="3" t="s">
        <v>115348</v>
      </c>
    </row>
    <row r="3094" spans="1:3" x14ac:dyDescent="0.25">
      <c r="A3094" t="s">
        <v>6991</v>
      </c>
      <c r="B3094" t="s">
        <v>1127</v>
      </c>
      <c r="C3094" s="3" t="s">
        <v>17131</v>
      </c>
    </row>
    <row r="3095" spans="1:3" x14ac:dyDescent="0.25">
      <c r="A3095" t="s">
        <v>4952</v>
      </c>
      <c r="B3095" t="s">
        <v>3439</v>
      </c>
      <c r="C3095" s="3" t="s">
        <v>44090</v>
      </c>
    </row>
    <row r="3096" spans="1:3" x14ac:dyDescent="0.25">
      <c r="A3096" t="s">
        <v>6992</v>
      </c>
      <c r="B3096" t="s">
        <v>3440</v>
      </c>
      <c r="C3096" s="3" t="s">
        <v>136671</v>
      </c>
    </row>
    <row r="3097" spans="1:3" x14ac:dyDescent="0.25">
      <c r="A3097" t="s">
        <v>4042</v>
      </c>
      <c r="B3097" t="s">
        <v>1480</v>
      </c>
      <c r="C3097" s="3" t="s">
        <v>630</v>
      </c>
    </row>
    <row r="3098" spans="1:3" x14ac:dyDescent="0.25">
      <c r="A3098" t="s">
        <v>4953</v>
      </c>
      <c r="B3098" t="s">
        <v>3441</v>
      </c>
      <c r="C3098" s="3" t="s">
        <v>106168</v>
      </c>
    </row>
    <row r="3099" spans="1:3" x14ac:dyDescent="0.25">
      <c r="A3099" t="s">
        <v>6993</v>
      </c>
      <c r="B3099" t="s">
        <v>1128</v>
      </c>
      <c r="C3099" s="3" t="s">
        <v>113018</v>
      </c>
    </row>
    <row r="3100" spans="1:3" x14ac:dyDescent="0.25">
      <c r="A3100" t="s">
        <v>6994</v>
      </c>
      <c r="B3100" t="s">
        <v>3442</v>
      </c>
      <c r="C3100" s="3" t="s">
        <v>71325</v>
      </c>
    </row>
    <row r="3101" spans="1:3" x14ac:dyDescent="0.25">
      <c r="A3101" t="s">
        <v>3718</v>
      </c>
      <c r="B3101" t="s">
        <v>3443</v>
      </c>
      <c r="C3101" s="3" t="s">
        <v>21809</v>
      </c>
    </row>
    <row r="3102" spans="1:3" x14ac:dyDescent="0.25">
      <c r="A3102" t="s">
        <v>6995</v>
      </c>
      <c r="B3102" t="s">
        <v>942</v>
      </c>
      <c r="C3102" s="3" t="s">
        <v>57240</v>
      </c>
    </row>
    <row r="3103" spans="1:3" x14ac:dyDescent="0.25">
      <c r="A3103" t="s">
        <v>4182</v>
      </c>
      <c r="B3103" t="s">
        <v>3444</v>
      </c>
      <c r="C3103" s="3" t="s">
        <v>120878</v>
      </c>
    </row>
    <row r="3104" spans="1:3" x14ac:dyDescent="0.25">
      <c r="A3104" t="s">
        <v>4181</v>
      </c>
      <c r="B3104" t="s">
        <v>3445</v>
      </c>
      <c r="C3104" s="3" t="s">
        <v>128653</v>
      </c>
    </row>
    <row r="3105" spans="1:3" x14ac:dyDescent="0.25">
      <c r="A3105" t="s">
        <v>4954</v>
      </c>
      <c r="B3105" t="s">
        <v>3446</v>
      </c>
      <c r="C3105" s="3" t="s">
        <v>118915</v>
      </c>
    </row>
    <row r="3106" spans="1:3" x14ac:dyDescent="0.25">
      <c r="A3106" t="s">
        <v>6996</v>
      </c>
      <c r="B3106" t="s">
        <v>3447</v>
      </c>
      <c r="C3106" s="3" t="s">
        <v>49180</v>
      </c>
    </row>
    <row r="3107" spans="1:3" x14ac:dyDescent="0.25">
      <c r="A3107" t="s">
        <v>4043</v>
      </c>
      <c r="B3107" t="s">
        <v>1481</v>
      </c>
      <c r="C3107" s="3" t="s">
        <v>114178</v>
      </c>
    </row>
    <row r="3108" spans="1:3" x14ac:dyDescent="0.25">
      <c r="A3108" t="s">
        <v>4955</v>
      </c>
      <c r="B3108" t="s">
        <v>3448</v>
      </c>
      <c r="C3108" s="3" t="s">
        <v>88640</v>
      </c>
    </row>
    <row r="3109" spans="1:3" x14ac:dyDescent="0.25">
      <c r="A3109" t="s">
        <v>3962</v>
      </c>
      <c r="B3109" t="s">
        <v>3449</v>
      </c>
      <c r="C3109" s="3" t="s">
        <v>143082</v>
      </c>
    </row>
    <row r="3110" spans="1:3" x14ac:dyDescent="0.25">
      <c r="A3110" t="s">
        <v>6997</v>
      </c>
      <c r="B3110" t="s">
        <v>3450</v>
      </c>
      <c r="C3110" s="3" t="s">
        <v>139322</v>
      </c>
    </row>
    <row r="3111" spans="1:3" x14ac:dyDescent="0.25">
      <c r="A3111" t="s">
        <v>4956</v>
      </c>
      <c r="B3111" t="s">
        <v>708</v>
      </c>
      <c r="C3111" s="3" t="s">
        <v>61805</v>
      </c>
    </row>
    <row r="3112" spans="1:3" x14ac:dyDescent="0.25">
      <c r="A3112" t="s">
        <v>6998</v>
      </c>
      <c r="B3112" t="s">
        <v>464</v>
      </c>
      <c r="C3112" s="3" t="s">
        <v>67431</v>
      </c>
    </row>
    <row r="3113" spans="1:3" x14ac:dyDescent="0.25">
      <c r="A3113" t="s">
        <v>4552</v>
      </c>
      <c r="B3113" t="s">
        <v>3451</v>
      </c>
      <c r="C3113" s="3" t="s">
        <v>100210</v>
      </c>
    </row>
    <row r="3114" spans="1:3" x14ac:dyDescent="0.25">
      <c r="A3114" t="s">
        <v>3745</v>
      </c>
      <c r="B3114" t="s">
        <v>3453</v>
      </c>
      <c r="C3114" s="3" t="s">
        <v>89256</v>
      </c>
    </row>
    <row r="3115" spans="1:3" x14ac:dyDescent="0.25">
      <c r="A3115" t="s">
        <v>4553</v>
      </c>
      <c r="B3115" t="s">
        <v>1129</v>
      </c>
      <c r="C3115" s="3" t="s">
        <v>40178</v>
      </c>
    </row>
    <row r="3116" spans="1:3" x14ac:dyDescent="0.25">
      <c r="A3116" t="s">
        <v>1401</v>
      </c>
      <c r="B3116" t="s">
        <v>1482</v>
      </c>
      <c r="C3116" s="3" t="s">
        <v>80935</v>
      </c>
    </row>
    <row r="3117" spans="1:3" x14ac:dyDescent="0.25">
      <c r="A3117" t="s">
        <v>4183</v>
      </c>
      <c r="B3117" t="s">
        <v>3454</v>
      </c>
      <c r="C3117" s="3" t="s">
        <v>18224</v>
      </c>
    </row>
    <row r="3118" spans="1:3" x14ac:dyDescent="0.25">
      <c r="A3118" t="s">
        <v>7000</v>
      </c>
      <c r="B3118" t="s">
        <v>3455</v>
      </c>
      <c r="C3118" s="3" t="s">
        <v>130204</v>
      </c>
    </row>
    <row r="3119" spans="1:3" x14ac:dyDescent="0.25">
      <c r="A3119" t="s">
        <v>7001</v>
      </c>
      <c r="B3119" t="s">
        <v>3456</v>
      </c>
      <c r="C3119" s="3" t="s">
        <v>141110</v>
      </c>
    </row>
    <row r="3120" spans="1:3" x14ac:dyDescent="0.25">
      <c r="A3120" t="s">
        <v>4957</v>
      </c>
      <c r="B3120" t="s">
        <v>3457</v>
      </c>
      <c r="C3120" s="3" t="s">
        <v>127132</v>
      </c>
    </row>
    <row r="3121" spans="1:3" x14ac:dyDescent="0.25">
      <c r="A3121" t="s">
        <v>7002</v>
      </c>
      <c r="B3121" t="s">
        <v>3458</v>
      </c>
      <c r="C3121" s="3" t="s">
        <v>64188</v>
      </c>
    </row>
    <row r="3122" spans="1:3" x14ac:dyDescent="0.25">
      <c r="A3122" t="s">
        <v>6999</v>
      </c>
      <c r="B3122" t="s">
        <v>1483</v>
      </c>
      <c r="C3122" s="3" t="s">
        <v>101098</v>
      </c>
    </row>
    <row r="3123" spans="1:3" x14ac:dyDescent="0.25">
      <c r="A3123" t="s">
        <v>7003</v>
      </c>
      <c r="B3123" t="s">
        <v>3459</v>
      </c>
      <c r="C3123" s="3" t="s">
        <v>26428</v>
      </c>
    </row>
    <row r="3124" spans="1:3" x14ac:dyDescent="0.25">
      <c r="A3124" t="s">
        <v>4076</v>
      </c>
      <c r="B3124" t="s">
        <v>3460</v>
      </c>
      <c r="C3124" s="3" t="s">
        <v>4216</v>
      </c>
    </row>
    <row r="3125" spans="1:3" x14ac:dyDescent="0.25">
      <c r="A3125" t="s">
        <v>3963</v>
      </c>
      <c r="B3125" t="s">
        <v>3461</v>
      </c>
      <c r="C3125" s="3" t="s">
        <v>83433</v>
      </c>
    </row>
    <row r="3126" spans="1:3" x14ac:dyDescent="0.25">
      <c r="A3126" t="s">
        <v>7005</v>
      </c>
      <c r="B3126" t="s">
        <v>3462</v>
      </c>
      <c r="C3126" s="3" t="s">
        <v>123607</v>
      </c>
    </row>
    <row r="3127" spans="1:3" x14ac:dyDescent="0.25">
      <c r="A3127" t="s">
        <v>7004</v>
      </c>
      <c r="B3127" t="s">
        <v>3463</v>
      </c>
      <c r="C3127" s="3" t="s">
        <v>136672</v>
      </c>
    </row>
    <row r="3128" spans="1:3" x14ac:dyDescent="0.25">
      <c r="A3128" t="s">
        <v>7006</v>
      </c>
      <c r="B3128" t="s">
        <v>3464</v>
      </c>
      <c r="C3128" s="3" t="s">
        <v>75424</v>
      </c>
    </row>
    <row r="3129" spans="1:3" x14ac:dyDescent="0.25">
      <c r="A3129" t="s">
        <v>4378</v>
      </c>
      <c r="B3129" t="s">
        <v>3465</v>
      </c>
      <c r="C3129" s="3" t="s">
        <v>113605</v>
      </c>
    </row>
    <row r="3130" spans="1:3" x14ac:dyDescent="0.25">
      <c r="A3130" t="s">
        <v>4257</v>
      </c>
      <c r="B3130" t="s">
        <v>3466</v>
      </c>
      <c r="C3130" s="3" t="s">
        <v>93681</v>
      </c>
    </row>
    <row r="3131" spans="1:3" x14ac:dyDescent="0.25">
      <c r="A3131" t="s">
        <v>4554</v>
      </c>
      <c r="B3131" t="s">
        <v>3467</v>
      </c>
      <c r="C3131" s="3" t="s">
        <v>117160</v>
      </c>
    </row>
    <row r="3132" spans="1:3" x14ac:dyDescent="0.25">
      <c r="A3132" t="s">
        <v>3715</v>
      </c>
      <c r="B3132" t="s">
        <v>3468</v>
      </c>
      <c r="C3132" s="3" t="s">
        <v>10995</v>
      </c>
    </row>
    <row r="3133" spans="1:3" x14ac:dyDescent="0.25">
      <c r="A3133" t="s">
        <v>7007</v>
      </c>
      <c r="B3133" t="s">
        <v>3469</v>
      </c>
      <c r="C3133" s="3" t="s">
        <v>107153</v>
      </c>
    </row>
    <row r="3134" spans="1:3" x14ac:dyDescent="0.25">
      <c r="A3134" t="s">
        <v>7008</v>
      </c>
      <c r="B3134" t="s">
        <v>3470</v>
      </c>
      <c r="C3134" s="3" t="s">
        <v>49105</v>
      </c>
    </row>
    <row r="3135" spans="1:3" x14ac:dyDescent="0.25">
      <c r="A3135" t="s">
        <v>4958</v>
      </c>
      <c r="B3135" t="s">
        <v>3471</v>
      </c>
      <c r="C3135" s="3" t="s">
        <v>28398</v>
      </c>
    </row>
    <row r="3136" spans="1:3" x14ac:dyDescent="0.25">
      <c r="A3136" t="s">
        <v>4044</v>
      </c>
      <c r="B3136" t="s">
        <v>3472</v>
      </c>
      <c r="C3136" s="3" t="s">
        <v>55708</v>
      </c>
    </row>
    <row r="3137" spans="1:3" x14ac:dyDescent="0.25">
      <c r="A3137" t="s">
        <v>7009</v>
      </c>
      <c r="B3137" t="s">
        <v>3473</v>
      </c>
      <c r="C3137" s="3" t="s">
        <v>124314</v>
      </c>
    </row>
    <row r="3138" spans="1:3" x14ac:dyDescent="0.25">
      <c r="A3138" t="s">
        <v>4959</v>
      </c>
      <c r="B3138" t="s">
        <v>1130</v>
      </c>
      <c r="C3138" s="3" t="s">
        <v>58282</v>
      </c>
    </row>
    <row r="3139" spans="1:3" x14ac:dyDescent="0.25">
      <c r="A3139" t="s">
        <v>7010</v>
      </c>
      <c r="B3139" t="s">
        <v>3474</v>
      </c>
      <c r="C3139" s="3" t="s">
        <v>112506</v>
      </c>
    </row>
    <row r="3140" spans="1:3" x14ac:dyDescent="0.25">
      <c r="A3140" t="s">
        <v>4379</v>
      </c>
      <c r="B3140" t="s">
        <v>3475</v>
      </c>
      <c r="C3140" s="3" t="s">
        <v>98158</v>
      </c>
    </row>
    <row r="3141" spans="1:3" x14ac:dyDescent="0.25">
      <c r="A3141" t="s">
        <v>7011</v>
      </c>
      <c r="B3141" t="s">
        <v>3476</v>
      </c>
      <c r="C3141" s="3" t="s">
        <v>89257</v>
      </c>
    </row>
    <row r="3142" spans="1:3" x14ac:dyDescent="0.25">
      <c r="A3142" t="s">
        <v>4258</v>
      </c>
      <c r="B3142" t="s">
        <v>3477</v>
      </c>
      <c r="C3142" s="3" t="s">
        <v>48659</v>
      </c>
    </row>
    <row r="3143" spans="1:3" x14ac:dyDescent="0.25">
      <c r="A3143" t="s">
        <v>7012</v>
      </c>
      <c r="B3143" t="s">
        <v>3478</v>
      </c>
      <c r="C3143" s="3" t="s">
        <v>122</v>
      </c>
    </row>
    <row r="3144" spans="1:3" x14ac:dyDescent="0.25">
      <c r="A3144" t="s">
        <v>7013</v>
      </c>
      <c r="B3144" t="s">
        <v>3479</v>
      </c>
      <c r="C3144" s="3" t="s">
        <v>5351</v>
      </c>
    </row>
    <row r="3145" spans="1:3" x14ac:dyDescent="0.25">
      <c r="A3145" t="s">
        <v>7014</v>
      </c>
      <c r="B3145" t="s">
        <v>3480</v>
      </c>
      <c r="C3145" s="3" t="s">
        <v>23221</v>
      </c>
    </row>
    <row r="3146" spans="1:3" x14ac:dyDescent="0.25">
      <c r="A3146" t="s">
        <v>4960</v>
      </c>
      <c r="B3146" t="s">
        <v>439</v>
      </c>
      <c r="C3146" s="3" t="s">
        <v>46716</v>
      </c>
    </row>
    <row r="3147" spans="1:3" x14ac:dyDescent="0.25">
      <c r="A3147" t="s">
        <v>7015</v>
      </c>
      <c r="B3147" t="s">
        <v>3481</v>
      </c>
      <c r="C3147" s="3" t="s">
        <v>62776</v>
      </c>
    </row>
    <row r="3148" spans="1:3" x14ac:dyDescent="0.25">
      <c r="A3148" t="s">
        <v>7016</v>
      </c>
      <c r="B3148" t="s">
        <v>3482</v>
      </c>
      <c r="C3148" s="3" t="s">
        <v>142051</v>
      </c>
    </row>
    <row r="3149" spans="1:3" x14ac:dyDescent="0.25">
      <c r="A3149" t="s">
        <v>7017</v>
      </c>
      <c r="B3149" t="s">
        <v>3483</v>
      </c>
      <c r="C3149" s="3" t="s">
        <v>11873</v>
      </c>
    </row>
    <row r="3150" spans="1:3" x14ac:dyDescent="0.25">
      <c r="A3150" t="s">
        <v>4077</v>
      </c>
      <c r="B3150" t="s">
        <v>749</v>
      </c>
      <c r="C3150" s="3" t="s">
        <v>26508</v>
      </c>
    </row>
    <row r="3151" spans="1:3" x14ac:dyDescent="0.25">
      <c r="A3151" t="s">
        <v>7019</v>
      </c>
      <c r="B3151" t="s">
        <v>1484</v>
      </c>
      <c r="C3151" s="3" t="s">
        <v>43808</v>
      </c>
    </row>
    <row r="3152" spans="1:3" x14ac:dyDescent="0.25">
      <c r="A3152" t="s">
        <v>7018</v>
      </c>
      <c r="B3152" t="s">
        <v>367</v>
      </c>
      <c r="C3152" s="3" t="s">
        <v>107154</v>
      </c>
    </row>
    <row r="3153" spans="1:3" x14ac:dyDescent="0.25">
      <c r="A3153" t="s">
        <v>7020</v>
      </c>
      <c r="B3153" t="s">
        <v>3484</v>
      </c>
      <c r="C3153" s="3" t="s">
        <v>130959</v>
      </c>
    </row>
    <row r="3154" spans="1:3" x14ac:dyDescent="0.25">
      <c r="A3154" t="s">
        <v>4555</v>
      </c>
      <c r="B3154" t="s">
        <v>1485</v>
      </c>
      <c r="C3154" s="3" t="s">
        <v>759</v>
      </c>
    </row>
    <row r="3155" spans="1:3" x14ac:dyDescent="0.25">
      <c r="A3155" t="s">
        <v>4961</v>
      </c>
      <c r="B3155" t="s">
        <v>3485</v>
      </c>
      <c r="C3155" s="3" t="s">
        <v>62634</v>
      </c>
    </row>
    <row r="3156" spans="1:3" x14ac:dyDescent="0.25">
      <c r="A3156" t="s">
        <v>7021</v>
      </c>
      <c r="B3156" t="s">
        <v>3486</v>
      </c>
      <c r="C3156" s="3" t="s">
        <v>29637</v>
      </c>
    </row>
    <row r="3157" spans="1:3" x14ac:dyDescent="0.25">
      <c r="A3157" t="s">
        <v>4962</v>
      </c>
      <c r="B3157" t="s">
        <v>3487</v>
      </c>
      <c r="C3157" s="3" t="s">
        <v>44350</v>
      </c>
    </row>
    <row r="3158" spans="1:3" x14ac:dyDescent="0.25">
      <c r="A3158" t="s">
        <v>7022</v>
      </c>
      <c r="B3158" t="s">
        <v>3488</v>
      </c>
      <c r="C3158" s="3" t="s">
        <v>54254</v>
      </c>
    </row>
    <row r="3159" spans="1:3" x14ac:dyDescent="0.25">
      <c r="A3159" t="s">
        <v>7023</v>
      </c>
      <c r="B3159" t="s">
        <v>3489</v>
      </c>
      <c r="C3159" s="3" t="s">
        <v>31875</v>
      </c>
    </row>
    <row r="3160" spans="1:3" x14ac:dyDescent="0.25">
      <c r="A3160" t="s">
        <v>4963</v>
      </c>
      <c r="B3160" t="s">
        <v>1131</v>
      </c>
      <c r="C3160" s="3" t="s">
        <v>126417</v>
      </c>
    </row>
    <row r="3161" spans="1:3" x14ac:dyDescent="0.25">
      <c r="A3161" t="s">
        <v>7024</v>
      </c>
      <c r="B3161" t="s">
        <v>813</v>
      </c>
      <c r="C3161" s="3" t="s">
        <v>65364</v>
      </c>
    </row>
    <row r="3162" spans="1:3" x14ac:dyDescent="0.25">
      <c r="A3162" t="s">
        <v>4045</v>
      </c>
      <c r="B3162" t="s">
        <v>3490</v>
      </c>
      <c r="C3162" s="3" t="s">
        <v>115349</v>
      </c>
    </row>
    <row r="3163" spans="1:3" x14ac:dyDescent="0.25">
      <c r="A3163" t="s">
        <v>7025</v>
      </c>
      <c r="B3163" t="s">
        <v>3491</v>
      </c>
      <c r="C3163" s="3" t="s">
        <v>152322</v>
      </c>
    </row>
    <row r="3164" spans="1:3" x14ac:dyDescent="0.25">
      <c r="A3164" t="s">
        <v>7026</v>
      </c>
      <c r="B3164" t="s">
        <v>3492</v>
      </c>
      <c r="C3164" s="3" t="s">
        <v>113606</v>
      </c>
    </row>
    <row r="3165" spans="1:3" x14ac:dyDescent="0.25">
      <c r="A3165" t="s">
        <v>7027</v>
      </c>
      <c r="B3165" t="s">
        <v>3493</v>
      </c>
      <c r="C3165" s="3" t="s">
        <v>137560</v>
      </c>
    </row>
    <row r="3166" spans="1:3" x14ac:dyDescent="0.25">
      <c r="A3166" t="s">
        <v>3792</v>
      </c>
      <c r="B3166" t="s">
        <v>3494</v>
      </c>
      <c r="C3166" s="3" t="s">
        <v>32782</v>
      </c>
    </row>
    <row r="3167" spans="1:3" x14ac:dyDescent="0.25">
      <c r="A3167" t="s">
        <v>4184</v>
      </c>
      <c r="B3167" t="s">
        <v>3495</v>
      </c>
      <c r="C3167" s="3" t="s">
        <v>90589</v>
      </c>
    </row>
    <row r="3168" spans="1:3" x14ac:dyDescent="0.25">
      <c r="A3168" t="s">
        <v>3977</v>
      </c>
      <c r="B3168" t="s">
        <v>1486</v>
      </c>
      <c r="C3168" s="3" t="s">
        <v>155621</v>
      </c>
    </row>
    <row r="3169" spans="1:3" x14ac:dyDescent="0.25">
      <c r="A3169" t="s">
        <v>7028</v>
      </c>
      <c r="B3169" t="s">
        <v>3496</v>
      </c>
      <c r="C3169" s="3" t="s">
        <v>20466</v>
      </c>
    </row>
    <row r="3170" spans="1:3" x14ac:dyDescent="0.25">
      <c r="A3170" t="s">
        <v>7029</v>
      </c>
      <c r="B3170" t="s">
        <v>3497</v>
      </c>
      <c r="C3170" s="3" t="s">
        <v>107662</v>
      </c>
    </row>
    <row r="3171" spans="1:3" x14ac:dyDescent="0.25">
      <c r="A3171" t="s">
        <v>7030</v>
      </c>
      <c r="B3171" t="s">
        <v>3498</v>
      </c>
      <c r="C3171" s="3" t="s">
        <v>45298</v>
      </c>
    </row>
    <row r="3172" spans="1:3" x14ac:dyDescent="0.25">
      <c r="A3172" t="s">
        <v>4556</v>
      </c>
      <c r="B3172" t="s">
        <v>3499</v>
      </c>
      <c r="C3172" s="3" t="s">
        <v>90590</v>
      </c>
    </row>
    <row r="3173" spans="1:3" x14ac:dyDescent="0.25">
      <c r="A3173" t="s">
        <v>4964</v>
      </c>
      <c r="B3173" t="s">
        <v>3500</v>
      </c>
      <c r="C3173" s="3" t="s">
        <v>52510</v>
      </c>
    </row>
    <row r="3174" spans="1:3" x14ac:dyDescent="0.25">
      <c r="A3174" t="s">
        <v>7031</v>
      </c>
      <c r="B3174" t="s">
        <v>3501</v>
      </c>
      <c r="C3174" s="3" t="s">
        <v>51668</v>
      </c>
    </row>
    <row r="3175" spans="1:3" x14ac:dyDescent="0.25">
      <c r="A3175" t="s">
        <v>7032</v>
      </c>
      <c r="B3175" t="s">
        <v>3502</v>
      </c>
      <c r="C3175" s="3" t="s">
        <v>128654</v>
      </c>
    </row>
    <row r="3176" spans="1:3" x14ac:dyDescent="0.25">
      <c r="A3176" t="s">
        <v>7033</v>
      </c>
      <c r="B3176" t="s">
        <v>3503</v>
      </c>
      <c r="C3176" s="3" t="s">
        <v>37657</v>
      </c>
    </row>
    <row r="3177" spans="1:3" x14ac:dyDescent="0.25">
      <c r="A3177" t="s">
        <v>7034</v>
      </c>
      <c r="B3177" t="s">
        <v>3504</v>
      </c>
      <c r="C3177" s="3" t="s">
        <v>90258</v>
      </c>
    </row>
    <row r="3178" spans="1:3" x14ac:dyDescent="0.25">
      <c r="A3178" t="s">
        <v>7035</v>
      </c>
      <c r="B3178" t="s">
        <v>252</v>
      </c>
      <c r="C3178" s="3" t="s">
        <v>55902</v>
      </c>
    </row>
    <row r="3179" spans="1:3" x14ac:dyDescent="0.25">
      <c r="A3179" t="s">
        <v>7036</v>
      </c>
      <c r="B3179" t="s">
        <v>814</v>
      </c>
      <c r="C3179" s="3" t="s">
        <v>35151</v>
      </c>
    </row>
    <row r="3180" spans="1:3" x14ac:dyDescent="0.25">
      <c r="A3180" t="s">
        <v>7037</v>
      </c>
      <c r="B3180" t="s">
        <v>363</v>
      </c>
      <c r="C3180" s="3" t="s">
        <v>96568</v>
      </c>
    </row>
    <row r="3181" spans="1:3" x14ac:dyDescent="0.25">
      <c r="A3181" t="s">
        <v>7038</v>
      </c>
      <c r="B3181" t="s">
        <v>3505</v>
      </c>
      <c r="C3181" s="3" t="s">
        <v>120241</v>
      </c>
    </row>
    <row r="3182" spans="1:3" x14ac:dyDescent="0.25">
      <c r="A3182" t="s">
        <v>4185</v>
      </c>
      <c r="B3182" t="s">
        <v>3506</v>
      </c>
      <c r="C3182" s="3" t="s">
        <v>69860</v>
      </c>
    </row>
    <row r="3183" spans="1:3" x14ac:dyDescent="0.25">
      <c r="A3183" t="s">
        <v>4380</v>
      </c>
      <c r="B3183" t="s">
        <v>1487</v>
      </c>
      <c r="C3183" s="3" t="s">
        <v>90591</v>
      </c>
    </row>
    <row r="3184" spans="1:3" x14ac:dyDescent="0.25">
      <c r="A3184" t="s">
        <v>7039</v>
      </c>
      <c r="B3184" t="s">
        <v>3507</v>
      </c>
      <c r="C3184" s="3" t="s">
        <v>45560</v>
      </c>
    </row>
    <row r="3185" spans="1:3" x14ac:dyDescent="0.25">
      <c r="A3185" t="s">
        <v>7040</v>
      </c>
      <c r="B3185" t="s">
        <v>3508</v>
      </c>
      <c r="C3185" s="3" t="s">
        <v>95829</v>
      </c>
    </row>
    <row r="3186" spans="1:3" x14ac:dyDescent="0.25">
      <c r="A3186" t="s">
        <v>7041</v>
      </c>
      <c r="B3186" t="s">
        <v>3509</v>
      </c>
      <c r="C3186" s="3" t="s">
        <v>123608</v>
      </c>
    </row>
    <row r="3187" spans="1:3" x14ac:dyDescent="0.25">
      <c r="A3187" t="s">
        <v>7042</v>
      </c>
      <c r="B3187" t="s">
        <v>3510</v>
      </c>
      <c r="C3187" s="3" t="s">
        <v>150136</v>
      </c>
    </row>
    <row r="3188" spans="1:3" x14ac:dyDescent="0.25">
      <c r="A3188" t="s">
        <v>7043</v>
      </c>
      <c r="B3188" t="s">
        <v>1488</v>
      </c>
      <c r="C3188" s="3" t="s">
        <v>71498</v>
      </c>
    </row>
    <row r="3189" spans="1:3" x14ac:dyDescent="0.25">
      <c r="A3189" t="s">
        <v>7044</v>
      </c>
      <c r="B3189" t="s">
        <v>244</v>
      </c>
      <c r="C3189" s="3" t="s">
        <v>81413</v>
      </c>
    </row>
    <row r="3190" spans="1:3" x14ac:dyDescent="0.25">
      <c r="A3190" t="s">
        <v>3824</v>
      </c>
      <c r="B3190" t="s">
        <v>815</v>
      </c>
      <c r="C3190" s="3" t="s">
        <v>106653</v>
      </c>
    </row>
    <row r="3191" spans="1:3" x14ac:dyDescent="0.25">
      <c r="A3191" t="s">
        <v>7045</v>
      </c>
      <c r="B3191" t="s">
        <v>3511</v>
      </c>
      <c r="C3191" s="3" t="s">
        <v>100626</v>
      </c>
    </row>
    <row r="3192" spans="1:3" x14ac:dyDescent="0.25">
      <c r="A3192" t="s">
        <v>7046</v>
      </c>
      <c r="B3192" t="s">
        <v>3512</v>
      </c>
      <c r="C3192" s="3" t="s">
        <v>51001</v>
      </c>
    </row>
    <row r="3193" spans="1:3" x14ac:dyDescent="0.25">
      <c r="A3193" t="s">
        <v>3748</v>
      </c>
      <c r="B3193" t="s">
        <v>3513</v>
      </c>
      <c r="C3193" s="3" t="s">
        <v>56813</v>
      </c>
    </row>
    <row r="3194" spans="1:3" x14ac:dyDescent="0.25">
      <c r="A3194" t="s">
        <v>4965</v>
      </c>
      <c r="B3194" t="s">
        <v>943</v>
      </c>
      <c r="C3194" s="3" t="s">
        <v>126418</v>
      </c>
    </row>
    <row r="3195" spans="1:3" x14ac:dyDescent="0.25">
      <c r="A3195" t="s">
        <v>7047</v>
      </c>
      <c r="B3195" t="s">
        <v>3514</v>
      </c>
      <c r="C3195" s="3" t="s">
        <v>13035</v>
      </c>
    </row>
    <row r="3196" spans="1:3" x14ac:dyDescent="0.25">
      <c r="A3196" t="s">
        <v>7048</v>
      </c>
      <c r="B3196" t="s">
        <v>3515</v>
      </c>
      <c r="C3196" s="3" t="s">
        <v>81651</v>
      </c>
    </row>
    <row r="3197" spans="1:3" x14ac:dyDescent="0.25">
      <c r="A3197" t="s">
        <v>4966</v>
      </c>
      <c r="B3197" t="s">
        <v>3516</v>
      </c>
      <c r="C3197" s="3" t="s">
        <v>136673</v>
      </c>
    </row>
    <row r="3198" spans="1:3" x14ac:dyDescent="0.25">
      <c r="A3198" t="s">
        <v>4381</v>
      </c>
      <c r="B3198" t="s">
        <v>3517</v>
      </c>
      <c r="C3198" s="3" t="s">
        <v>108679</v>
      </c>
    </row>
    <row r="3199" spans="1:3" x14ac:dyDescent="0.25">
      <c r="A3199" t="s">
        <v>7049</v>
      </c>
      <c r="B3199" t="s">
        <v>3518</v>
      </c>
      <c r="C3199" s="3" t="s">
        <v>40599</v>
      </c>
    </row>
    <row r="3200" spans="1:3" x14ac:dyDescent="0.25">
      <c r="A3200" t="s">
        <v>1403</v>
      </c>
      <c r="B3200" t="s">
        <v>1489</v>
      </c>
      <c r="C3200" s="3" t="s">
        <v>55204</v>
      </c>
    </row>
    <row r="3201" spans="1:3" x14ac:dyDescent="0.25">
      <c r="A3201" t="s">
        <v>7050</v>
      </c>
      <c r="B3201" t="s">
        <v>3519</v>
      </c>
      <c r="C3201" s="3" t="s">
        <v>64065</v>
      </c>
    </row>
    <row r="3202" spans="1:3" x14ac:dyDescent="0.25">
      <c r="A3202" t="s">
        <v>4259</v>
      </c>
      <c r="B3202" t="s">
        <v>3520</v>
      </c>
      <c r="C3202" s="3" t="s">
        <v>36324</v>
      </c>
    </row>
    <row r="3203" spans="1:3" x14ac:dyDescent="0.25">
      <c r="A3203" t="s">
        <v>1406</v>
      </c>
      <c r="B3203" t="s">
        <v>3521</v>
      </c>
      <c r="C3203" s="3" t="s">
        <v>85879</v>
      </c>
    </row>
    <row r="3204" spans="1:3" x14ac:dyDescent="0.25">
      <c r="A3204" t="s">
        <v>3978</v>
      </c>
      <c r="B3204" t="s">
        <v>3522</v>
      </c>
      <c r="C3204" s="3" t="s">
        <v>57811</v>
      </c>
    </row>
    <row r="3205" spans="1:3" x14ac:dyDescent="0.25">
      <c r="A3205" t="s">
        <v>7051</v>
      </c>
      <c r="B3205" t="s">
        <v>3524</v>
      </c>
      <c r="C3205" s="3" t="s">
        <v>59282</v>
      </c>
    </row>
    <row r="3206" spans="1:3" x14ac:dyDescent="0.25">
      <c r="A3206" t="s">
        <v>7052</v>
      </c>
      <c r="B3206" t="s">
        <v>3523</v>
      </c>
      <c r="C3206" s="3" t="s">
        <v>62344</v>
      </c>
    </row>
    <row r="3207" spans="1:3" x14ac:dyDescent="0.25">
      <c r="A3207" t="s">
        <v>7053</v>
      </c>
      <c r="B3207" t="s">
        <v>3525</v>
      </c>
      <c r="C3207" s="3" t="s">
        <v>10722</v>
      </c>
    </row>
    <row r="3208" spans="1:3" x14ac:dyDescent="0.25">
      <c r="A3208" t="s">
        <v>7054</v>
      </c>
      <c r="B3208" t="s">
        <v>3526</v>
      </c>
      <c r="C3208" s="3" t="s">
        <v>108183</v>
      </c>
    </row>
    <row r="3209" spans="1:3" x14ac:dyDescent="0.25">
      <c r="A3209" t="s">
        <v>4967</v>
      </c>
      <c r="B3209" t="s">
        <v>3527</v>
      </c>
      <c r="C3209" s="3" t="s">
        <v>118916</v>
      </c>
    </row>
    <row r="3210" spans="1:3" x14ac:dyDescent="0.25">
      <c r="A3210" t="s">
        <v>7055</v>
      </c>
      <c r="B3210" t="s">
        <v>709</v>
      </c>
      <c r="C3210" s="3" t="s">
        <v>57682</v>
      </c>
    </row>
    <row r="3211" spans="1:3" x14ac:dyDescent="0.25">
      <c r="A3211" t="s">
        <v>7056</v>
      </c>
      <c r="B3211" t="s">
        <v>1490</v>
      </c>
      <c r="C3211" s="3" t="s">
        <v>119562</v>
      </c>
    </row>
    <row r="3212" spans="1:3" x14ac:dyDescent="0.25">
      <c r="A3212" t="s">
        <v>917</v>
      </c>
      <c r="B3212" t="s">
        <v>1491</v>
      </c>
      <c r="C3212" s="3" t="s">
        <v>114179</v>
      </c>
    </row>
    <row r="3213" spans="1:3" x14ac:dyDescent="0.25">
      <c r="A3213" t="s">
        <v>7057</v>
      </c>
      <c r="B3213" t="s">
        <v>3528</v>
      </c>
      <c r="C3213" s="3" t="s">
        <v>110844</v>
      </c>
    </row>
    <row r="3214" spans="1:3" x14ac:dyDescent="0.25">
      <c r="A3214" t="s">
        <v>1411</v>
      </c>
      <c r="B3214" t="s">
        <v>3529</v>
      </c>
      <c r="C3214" s="3" t="s">
        <v>32475</v>
      </c>
    </row>
    <row r="3215" spans="1:3" x14ac:dyDescent="0.25">
      <c r="A3215" t="s">
        <v>7058</v>
      </c>
      <c r="B3215" t="s">
        <v>3530</v>
      </c>
      <c r="C3215" s="3" t="s">
        <v>50214</v>
      </c>
    </row>
    <row r="3216" spans="1:3" x14ac:dyDescent="0.25">
      <c r="A3216" t="s">
        <v>4260</v>
      </c>
      <c r="B3216" t="s">
        <v>3531</v>
      </c>
      <c r="C3216" s="3" t="s">
        <v>117774</v>
      </c>
    </row>
    <row r="3217" spans="1:3" x14ac:dyDescent="0.25">
      <c r="A3217" t="s">
        <v>4078</v>
      </c>
      <c r="B3217" t="s">
        <v>944</v>
      </c>
      <c r="C3217" s="3" t="s">
        <v>122909</v>
      </c>
    </row>
    <row r="3218" spans="1:3" x14ac:dyDescent="0.25">
      <c r="A3218" t="s">
        <v>4046</v>
      </c>
      <c r="B3218" t="s">
        <v>3532</v>
      </c>
      <c r="C3218" s="3" t="s">
        <v>71499</v>
      </c>
    </row>
    <row r="3219" spans="1:3" x14ac:dyDescent="0.25">
      <c r="A3219" t="s">
        <v>7059</v>
      </c>
      <c r="B3219" t="s">
        <v>3452</v>
      </c>
      <c r="C3219" s="3" t="s">
        <v>101099</v>
      </c>
    </row>
    <row r="3220" spans="1:3" x14ac:dyDescent="0.25">
      <c r="A3220" t="s">
        <v>7060</v>
      </c>
      <c r="B3220" t="s">
        <v>3533</v>
      </c>
      <c r="C3220" s="3" t="s">
        <v>140201</v>
      </c>
    </row>
    <row r="3221" spans="1:3" x14ac:dyDescent="0.25">
      <c r="A3221" t="s">
        <v>7061</v>
      </c>
      <c r="B3221" t="s">
        <v>472</v>
      </c>
      <c r="C3221" s="3" t="s">
        <v>115350</v>
      </c>
    </row>
    <row r="3222" spans="1:3" x14ac:dyDescent="0.25">
      <c r="A3222" t="s">
        <v>7062</v>
      </c>
      <c r="B3222" t="s">
        <v>3534</v>
      </c>
      <c r="C3222" s="3" t="s">
        <v>34525</v>
      </c>
    </row>
    <row r="3223" spans="1:3" x14ac:dyDescent="0.25">
      <c r="A3223" t="s">
        <v>3775</v>
      </c>
      <c r="B3223" t="s">
        <v>3535</v>
      </c>
      <c r="C3223" s="3" t="s">
        <v>27756</v>
      </c>
    </row>
    <row r="3224" spans="1:3" x14ac:dyDescent="0.25">
      <c r="A3224" t="s">
        <v>7064</v>
      </c>
      <c r="B3224" t="s">
        <v>390</v>
      </c>
      <c r="C3224" s="3" t="s">
        <v>120242</v>
      </c>
    </row>
    <row r="3225" spans="1:3" x14ac:dyDescent="0.25">
      <c r="A3225" t="s">
        <v>4047</v>
      </c>
      <c r="B3225" t="s">
        <v>3536</v>
      </c>
      <c r="C3225" s="3" t="s">
        <v>117775</v>
      </c>
    </row>
    <row r="3226" spans="1:3" x14ac:dyDescent="0.25">
      <c r="A3226" t="s">
        <v>7063</v>
      </c>
      <c r="B3226" t="s">
        <v>3537</v>
      </c>
      <c r="C3226" s="3" t="s">
        <v>111940</v>
      </c>
    </row>
    <row r="3227" spans="1:3" x14ac:dyDescent="0.25">
      <c r="A3227" t="s">
        <v>7065</v>
      </c>
      <c r="B3227" t="s">
        <v>440</v>
      </c>
      <c r="C3227" s="3" t="s">
        <v>127876</v>
      </c>
    </row>
    <row r="3228" spans="1:3" x14ac:dyDescent="0.25">
      <c r="A3228" t="s">
        <v>3831</v>
      </c>
      <c r="B3228" t="s">
        <v>816</v>
      </c>
      <c r="C3228" s="3" t="s">
        <v>102911</v>
      </c>
    </row>
    <row r="3229" spans="1:3" x14ac:dyDescent="0.25">
      <c r="A3229" t="s">
        <v>4186</v>
      </c>
      <c r="B3229" t="s">
        <v>3538</v>
      </c>
      <c r="C3229" s="3" t="s">
        <v>95830</v>
      </c>
    </row>
    <row r="3230" spans="1:3" x14ac:dyDescent="0.25">
      <c r="A3230" t="s">
        <v>7066</v>
      </c>
      <c r="B3230" t="s">
        <v>945</v>
      </c>
      <c r="C3230" s="3" t="s">
        <v>142052</v>
      </c>
    </row>
    <row r="3231" spans="1:3" x14ac:dyDescent="0.25">
      <c r="A3231" t="s">
        <v>4968</v>
      </c>
      <c r="B3231" t="s">
        <v>3539</v>
      </c>
      <c r="C3231" s="3" t="s">
        <v>10159</v>
      </c>
    </row>
    <row r="3232" spans="1:3" x14ac:dyDescent="0.25">
      <c r="A3232" t="s">
        <v>7067</v>
      </c>
      <c r="B3232" t="s">
        <v>3540</v>
      </c>
      <c r="C3232" s="3" t="s">
        <v>126419</v>
      </c>
    </row>
    <row r="3233" spans="1:3" x14ac:dyDescent="0.25">
      <c r="A3233" t="s">
        <v>7068</v>
      </c>
      <c r="B3233" t="s">
        <v>364</v>
      </c>
      <c r="C3233" s="3" t="s">
        <v>69490</v>
      </c>
    </row>
    <row r="3234" spans="1:3" x14ac:dyDescent="0.25">
      <c r="A3234" t="s">
        <v>4969</v>
      </c>
      <c r="B3234" t="s">
        <v>3541</v>
      </c>
      <c r="C3234" s="3" t="s">
        <v>10849</v>
      </c>
    </row>
    <row r="3235" spans="1:3" x14ac:dyDescent="0.25">
      <c r="A3235" t="s">
        <v>7069</v>
      </c>
      <c r="B3235" t="s">
        <v>3542</v>
      </c>
      <c r="C3235" s="3" t="s">
        <v>271</v>
      </c>
    </row>
    <row r="3236" spans="1:3" x14ac:dyDescent="0.25">
      <c r="A3236" t="s">
        <v>4970</v>
      </c>
      <c r="B3236" t="s">
        <v>3543</v>
      </c>
      <c r="C3236" s="3" t="s">
        <v>80125</v>
      </c>
    </row>
    <row r="3237" spans="1:3" x14ac:dyDescent="0.25">
      <c r="A3237" t="s">
        <v>7070</v>
      </c>
      <c r="B3237" t="s">
        <v>710</v>
      </c>
      <c r="C3237" s="3" t="s">
        <v>107663</v>
      </c>
    </row>
    <row r="3238" spans="1:3" x14ac:dyDescent="0.25">
      <c r="A3238" t="s">
        <v>7071</v>
      </c>
      <c r="B3238" t="s">
        <v>3544</v>
      </c>
      <c r="C3238" s="3" t="s">
        <v>33493</v>
      </c>
    </row>
    <row r="3239" spans="1:3" x14ac:dyDescent="0.25">
      <c r="A3239" t="s">
        <v>4971</v>
      </c>
      <c r="B3239" t="s">
        <v>1492</v>
      </c>
      <c r="C3239" s="3" t="s">
        <v>64618</v>
      </c>
    </row>
    <row r="3240" spans="1:3" x14ac:dyDescent="0.25">
      <c r="A3240" t="s">
        <v>4972</v>
      </c>
      <c r="B3240" t="s">
        <v>3545</v>
      </c>
      <c r="C3240" s="3" t="s">
        <v>79896</v>
      </c>
    </row>
    <row r="3241" spans="1:3" x14ac:dyDescent="0.25">
      <c r="A3241" t="s">
        <v>7072</v>
      </c>
      <c r="B3241" t="s">
        <v>3546</v>
      </c>
      <c r="C3241" s="3" t="s">
        <v>107664</v>
      </c>
    </row>
    <row r="3242" spans="1:3" x14ac:dyDescent="0.25">
      <c r="A3242" t="s">
        <v>3874</v>
      </c>
      <c r="B3242" t="s">
        <v>817</v>
      </c>
      <c r="C3242" s="3" t="s">
        <v>115948</v>
      </c>
    </row>
    <row r="3243" spans="1:3" x14ac:dyDescent="0.25">
      <c r="A3243" t="s">
        <v>7073</v>
      </c>
      <c r="B3243" t="s">
        <v>3547</v>
      </c>
      <c r="C3243" s="3" t="s">
        <v>129443</v>
      </c>
    </row>
    <row r="3244" spans="1:3" x14ac:dyDescent="0.25">
      <c r="A3244" t="s">
        <v>4557</v>
      </c>
      <c r="B3244" t="s">
        <v>3548</v>
      </c>
      <c r="C3244" s="3" t="s">
        <v>104720</v>
      </c>
    </row>
    <row r="3245" spans="1:3" x14ac:dyDescent="0.25">
      <c r="A3245" t="s">
        <v>4973</v>
      </c>
      <c r="B3245" t="s">
        <v>1493</v>
      </c>
      <c r="C3245" s="3" t="s">
        <v>60355</v>
      </c>
    </row>
    <row r="3246" spans="1:3" x14ac:dyDescent="0.25">
      <c r="A3246" t="s">
        <v>4974</v>
      </c>
      <c r="B3246" t="s">
        <v>662</v>
      </c>
      <c r="C3246" s="3" t="s">
        <v>71689</v>
      </c>
    </row>
    <row r="3247" spans="1:3" x14ac:dyDescent="0.25">
      <c r="A3247" t="s">
        <v>7074</v>
      </c>
      <c r="B3247" t="s">
        <v>1494</v>
      </c>
      <c r="C3247" s="3" t="s">
        <v>141111</v>
      </c>
    </row>
    <row r="3248" spans="1:3" x14ac:dyDescent="0.25">
      <c r="A3248" t="s">
        <v>4975</v>
      </c>
      <c r="B3248" t="s">
        <v>3549</v>
      </c>
      <c r="C3248" s="3" t="s">
        <v>119563</v>
      </c>
    </row>
    <row r="3249" spans="1:3" x14ac:dyDescent="0.25">
      <c r="A3249" t="s">
        <v>4976</v>
      </c>
      <c r="B3249" t="s">
        <v>465</v>
      </c>
      <c r="C3249" s="3" t="s">
        <v>148062</v>
      </c>
    </row>
    <row r="3250" spans="1:3" x14ac:dyDescent="0.25">
      <c r="A3250" t="s">
        <v>7075</v>
      </c>
      <c r="B3250" t="s">
        <v>3550</v>
      </c>
      <c r="C3250" s="3" t="s">
        <v>74583</v>
      </c>
    </row>
    <row r="3251" spans="1:3" x14ac:dyDescent="0.25">
      <c r="A3251" t="s">
        <v>7076</v>
      </c>
      <c r="B3251" t="s">
        <v>3551</v>
      </c>
      <c r="C3251" s="3" t="s">
        <v>133271</v>
      </c>
    </row>
    <row r="3252" spans="1:3" x14ac:dyDescent="0.25">
      <c r="A3252" t="s">
        <v>7077</v>
      </c>
      <c r="B3252" t="s">
        <v>3552</v>
      </c>
      <c r="C3252" s="3" t="s">
        <v>128655</v>
      </c>
    </row>
    <row r="3253" spans="1:3" x14ac:dyDescent="0.25">
      <c r="A3253" t="s">
        <v>7078</v>
      </c>
      <c r="B3253" t="s">
        <v>525</v>
      </c>
      <c r="C3253" s="3" t="s">
        <v>145014</v>
      </c>
    </row>
    <row r="3254" spans="1:3" x14ac:dyDescent="0.25">
      <c r="A3254" t="s">
        <v>483</v>
      </c>
      <c r="B3254" t="s">
        <v>946</v>
      </c>
      <c r="C3254" s="3" t="s">
        <v>150137</v>
      </c>
    </row>
    <row r="3255" spans="1:3" x14ac:dyDescent="0.25">
      <c r="A3255" t="s">
        <v>7079</v>
      </c>
      <c r="B3255" t="s">
        <v>3553</v>
      </c>
      <c r="C3255" s="3" t="s">
        <v>95831</v>
      </c>
    </row>
    <row r="3256" spans="1:3" x14ac:dyDescent="0.25">
      <c r="A3256" t="s">
        <v>7080</v>
      </c>
      <c r="B3256" t="s">
        <v>1495</v>
      </c>
      <c r="C3256" s="3" t="s">
        <v>72298</v>
      </c>
    </row>
    <row r="3257" spans="1:3" x14ac:dyDescent="0.25">
      <c r="A3257" t="s">
        <v>7081</v>
      </c>
      <c r="B3257" t="s">
        <v>3554</v>
      </c>
      <c r="C3257" s="3" t="s">
        <v>1678</v>
      </c>
    </row>
    <row r="3258" spans="1:3" x14ac:dyDescent="0.25">
      <c r="A3258" t="s">
        <v>7082</v>
      </c>
      <c r="B3258" t="s">
        <v>3555</v>
      </c>
      <c r="C3258" s="3" t="s">
        <v>143083</v>
      </c>
    </row>
    <row r="3259" spans="1:3" x14ac:dyDescent="0.25">
      <c r="A3259" t="s">
        <v>4558</v>
      </c>
      <c r="B3259" t="s">
        <v>1496</v>
      </c>
      <c r="C3259" s="3" t="s">
        <v>138416</v>
      </c>
    </row>
    <row r="3260" spans="1:3" x14ac:dyDescent="0.25">
      <c r="A3260" t="s">
        <v>7083</v>
      </c>
      <c r="B3260" t="s">
        <v>3556</v>
      </c>
      <c r="C3260" s="3" t="s">
        <v>4435</v>
      </c>
    </row>
    <row r="3261" spans="1:3" x14ac:dyDescent="0.25">
      <c r="A3261" t="s">
        <v>7084</v>
      </c>
      <c r="B3261" t="s">
        <v>3557</v>
      </c>
      <c r="C3261" s="3" t="s">
        <v>104282</v>
      </c>
    </row>
    <row r="3262" spans="1:3" x14ac:dyDescent="0.25">
      <c r="A3262" t="s">
        <v>4127</v>
      </c>
      <c r="B3262" t="s">
        <v>308</v>
      </c>
      <c r="C3262" s="3" t="s">
        <v>57241</v>
      </c>
    </row>
    <row r="3263" spans="1:3" x14ac:dyDescent="0.25">
      <c r="A3263" t="s">
        <v>7085</v>
      </c>
      <c r="B3263" t="s">
        <v>3558</v>
      </c>
      <c r="C3263" s="3" t="s">
        <v>150138</v>
      </c>
    </row>
    <row r="3264" spans="1:3" x14ac:dyDescent="0.25">
      <c r="A3264" t="s">
        <v>3852</v>
      </c>
      <c r="B3264" t="s">
        <v>3559</v>
      </c>
      <c r="C3264" s="3" t="s">
        <v>97364</v>
      </c>
    </row>
    <row r="3265" spans="1:3" x14ac:dyDescent="0.25">
      <c r="A3265" t="s">
        <v>7086</v>
      </c>
      <c r="B3265" t="s">
        <v>3560</v>
      </c>
      <c r="C3265" s="3" t="s">
        <v>64329</v>
      </c>
    </row>
    <row r="3266" spans="1:3" x14ac:dyDescent="0.25">
      <c r="A3266" t="s">
        <v>7087</v>
      </c>
      <c r="B3266" t="s">
        <v>3561</v>
      </c>
      <c r="C3266" s="3" t="s">
        <v>140202</v>
      </c>
    </row>
    <row r="3267" spans="1:3" x14ac:dyDescent="0.25">
      <c r="A3267" t="s">
        <v>7088</v>
      </c>
      <c r="B3267" t="s">
        <v>504</v>
      </c>
      <c r="C3267" s="3" t="s">
        <v>96219</v>
      </c>
    </row>
    <row r="3268" spans="1:3" x14ac:dyDescent="0.25">
      <c r="A3268" t="s">
        <v>3848</v>
      </c>
      <c r="B3268" t="s">
        <v>663</v>
      </c>
      <c r="C3268" s="3" t="s">
        <v>152323</v>
      </c>
    </row>
    <row r="3269" spans="1:3" x14ac:dyDescent="0.25">
      <c r="A3269" t="s">
        <v>7089</v>
      </c>
      <c r="B3269" t="s">
        <v>3562</v>
      </c>
      <c r="C3269" s="3" t="s">
        <v>58397</v>
      </c>
    </row>
    <row r="3270" spans="1:3" x14ac:dyDescent="0.25">
      <c r="A3270" t="s">
        <v>3926</v>
      </c>
      <c r="B3270" t="s">
        <v>3563</v>
      </c>
      <c r="C3270" s="3" t="s">
        <v>84524</v>
      </c>
    </row>
    <row r="3271" spans="1:3" x14ac:dyDescent="0.25">
      <c r="A3271" t="s">
        <v>4977</v>
      </c>
      <c r="B3271" t="s">
        <v>3564</v>
      </c>
      <c r="C3271" s="3" t="s">
        <v>32964</v>
      </c>
    </row>
    <row r="3272" spans="1:3" x14ac:dyDescent="0.25">
      <c r="A3272" t="s">
        <v>4048</v>
      </c>
      <c r="B3272" t="s">
        <v>1497</v>
      </c>
      <c r="C3272" s="3" t="s">
        <v>26509</v>
      </c>
    </row>
    <row r="3273" spans="1:3" x14ac:dyDescent="0.25">
      <c r="A3273" t="s">
        <v>7090</v>
      </c>
      <c r="B3273" t="s">
        <v>3565</v>
      </c>
      <c r="C3273" s="3" t="s">
        <v>91606</v>
      </c>
    </row>
    <row r="3274" spans="1:3" x14ac:dyDescent="0.25">
      <c r="A3274" t="s">
        <v>7091</v>
      </c>
      <c r="B3274" t="s">
        <v>3566</v>
      </c>
      <c r="C3274" s="3" t="s">
        <v>100211</v>
      </c>
    </row>
    <row r="3275" spans="1:3" x14ac:dyDescent="0.25">
      <c r="A3275" t="s">
        <v>7092</v>
      </c>
      <c r="B3275" t="s">
        <v>3567</v>
      </c>
      <c r="C3275" s="3" t="s">
        <v>143084</v>
      </c>
    </row>
    <row r="3276" spans="1:3" x14ac:dyDescent="0.25">
      <c r="A3276" t="s">
        <v>7093</v>
      </c>
      <c r="B3276" t="s">
        <v>1498</v>
      </c>
      <c r="C3276" s="3" t="s">
        <v>46248</v>
      </c>
    </row>
    <row r="3277" spans="1:3" x14ac:dyDescent="0.25">
      <c r="A3277" t="s">
        <v>7094</v>
      </c>
      <c r="B3277" t="s">
        <v>3568</v>
      </c>
      <c r="C3277" s="3" t="s">
        <v>115949</v>
      </c>
    </row>
    <row r="3278" spans="1:3" x14ac:dyDescent="0.25">
      <c r="A3278" t="s">
        <v>7095</v>
      </c>
      <c r="B3278" t="s">
        <v>1499</v>
      </c>
      <c r="C3278" s="3" t="s">
        <v>124315</v>
      </c>
    </row>
    <row r="3279" spans="1:3" x14ac:dyDescent="0.25">
      <c r="A3279" t="s">
        <v>7096</v>
      </c>
      <c r="B3279" t="s">
        <v>750</v>
      </c>
      <c r="C3279" s="3" t="s">
        <v>22126</v>
      </c>
    </row>
    <row r="3280" spans="1:3" x14ac:dyDescent="0.25">
      <c r="A3280" t="s">
        <v>4978</v>
      </c>
      <c r="B3280" t="s">
        <v>3569</v>
      </c>
      <c r="C3280" s="3" t="s">
        <v>85880</v>
      </c>
    </row>
    <row r="3281" spans="1:3" x14ac:dyDescent="0.25">
      <c r="A3281" t="s">
        <v>7097</v>
      </c>
      <c r="B3281" t="s">
        <v>3570</v>
      </c>
      <c r="C3281" s="3" t="s">
        <v>22839</v>
      </c>
    </row>
    <row r="3282" spans="1:3" x14ac:dyDescent="0.25">
      <c r="A3282" t="s">
        <v>7098</v>
      </c>
      <c r="B3282" t="s">
        <v>3571</v>
      </c>
      <c r="C3282" s="3" t="s">
        <v>38499</v>
      </c>
    </row>
    <row r="3283" spans="1:3" x14ac:dyDescent="0.25">
      <c r="A3283" t="s">
        <v>7099</v>
      </c>
      <c r="B3283" t="s">
        <v>1500</v>
      </c>
      <c r="C3283" s="3" t="s">
        <v>142053</v>
      </c>
    </row>
    <row r="3284" spans="1:3" x14ac:dyDescent="0.25">
      <c r="A3284" t="s">
        <v>7100</v>
      </c>
      <c r="B3284" t="s">
        <v>3572</v>
      </c>
      <c r="C3284" s="3" t="s">
        <v>129444</v>
      </c>
    </row>
    <row r="3285" spans="1:3" x14ac:dyDescent="0.25">
      <c r="A3285" t="s">
        <v>7101</v>
      </c>
      <c r="B3285" t="s">
        <v>3573</v>
      </c>
      <c r="C3285" s="3" t="s">
        <v>137561</v>
      </c>
    </row>
    <row r="3286" spans="1:3" x14ac:dyDescent="0.25">
      <c r="A3286" t="s">
        <v>4261</v>
      </c>
      <c r="B3286" t="s">
        <v>3574</v>
      </c>
      <c r="C3286" s="3" t="s">
        <v>59535</v>
      </c>
    </row>
    <row r="3287" spans="1:3" x14ac:dyDescent="0.25">
      <c r="A3287" t="s">
        <v>7102</v>
      </c>
      <c r="B3287" t="s">
        <v>3575</v>
      </c>
      <c r="C3287" s="3" t="s">
        <v>41180</v>
      </c>
    </row>
    <row r="3288" spans="1:3" x14ac:dyDescent="0.25">
      <c r="A3288" t="s">
        <v>7103</v>
      </c>
      <c r="B3288" t="s">
        <v>3576</v>
      </c>
      <c r="C3288" s="3" t="s">
        <v>3720</v>
      </c>
    </row>
    <row r="3289" spans="1:3" x14ac:dyDescent="0.25">
      <c r="A3289" t="s">
        <v>7104</v>
      </c>
      <c r="B3289" t="s">
        <v>3577</v>
      </c>
      <c r="C3289" s="3" t="s">
        <v>3895</v>
      </c>
    </row>
    <row r="3290" spans="1:3" x14ac:dyDescent="0.25">
      <c r="A3290" t="s">
        <v>7105</v>
      </c>
      <c r="B3290" t="s">
        <v>1501</v>
      </c>
      <c r="C3290" s="3" t="s">
        <v>46430</v>
      </c>
    </row>
    <row r="3291" spans="1:3" x14ac:dyDescent="0.25">
      <c r="A3291" t="s">
        <v>4979</v>
      </c>
      <c r="B3291" t="s">
        <v>3578</v>
      </c>
      <c r="C3291" s="3" t="s">
        <v>137562</v>
      </c>
    </row>
    <row r="3292" spans="1:3" x14ac:dyDescent="0.25">
      <c r="A3292" t="s">
        <v>7106</v>
      </c>
      <c r="B3292" t="s">
        <v>3579</v>
      </c>
      <c r="C3292" s="3" t="s">
        <v>68113</v>
      </c>
    </row>
    <row r="3293" spans="1:3" x14ac:dyDescent="0.25">
      <c r="A3293" t="s">
        <v>4980</v>
      </c>
      <c r="B3293" t="s">
        <v>3580</v>
      </c>
      <c r="C3293" s="3" t="s">
        <v>138417</v>
      </c>
    </row>
    <row r="3294" spans="1:3" x14ac:dyDescent="0.25">
      <c r="A3294" t="s">
        <v>4187</v>
      </c>
      <c r="B3294" t="s">
        <v>3581</v>
      </c>
      <c r="C3294" s="3" t="s">
        <v>36546</v>
      </c>
    </row>
    <row r="3295" spans="1:3" x14ac:dyDescent="0.25">
      <c r="A3295" t="s">
        <v>4559</v>
      </c>
      <c r="B3295" t="s">
        <v>1502</v>
      </c>
      <c r="C3295" s="3" t="s">
        <v>62777</v>
      </c>
    </row>
    <row r="3296" spans="1:3" x14ac:dyDescent="0.25">
      <c r="A3296" t="s">
        <v>4382</v>
      </c>
      <c r="B3296" t="s">
        <v>1503</v>
      </c>
      <c r="C3296" s="3" t="s">
        <v>83726</v>
      </c>
    </row>
    <row r="3297" spans="1:3" x14ac:dyDescent="0.25">
      <c r="A3297" t="s">
        <v>4128</v>
      </c>
      <c r="B3297" t="s">
        <v>3582</v>
      </c>
      <c r="C3297" s="3" t="s">
        <v>121505</v>
      </c>
    </row>
    <row r="3298" spans="1:3" x14ac:dyDescent="0.25">
      <c r="A3298" t="s">
        <v>7107</v>
      </c>
      <c r="B3298" t="s">
        <v>3583</v>
      </c>
      <c r="C3298" s="3" t="s">
        <v>33866</v>
      </c>
    </row>
    <row r="3299" spans="1:3" x14ac:dyDescent="0.25">
      <c r="A3299" t="s">
        <v>7108</v>
      </c>
      <c r="B3299" t="s">
        <v>3584</v>
      </c>
      <c r="C3299" s="3" t="s">
        <v>209</v>
      </c>
    </row>
    <row r="3300" spans="1:3" x14ac:dyDescent="0.25">
      <c r="A3300" t="s">
        <v>4188</v>
      </c>
      <c r="B3300" t="s">
        <v>3585</v>
      </c>
      <c r="C3300" s="3" t="s">
        <v>69669</v>
      </c>
    </row>
    <row r="3301" spans="1:3" x14ac:dyDescent="0.25">
      <c r="A3301" t="s">
        <v>7109</v>
      </c>
      <c r="B3301" t="s">
        <v>541</v>
      </c>
      <c r="C3301" s="3" t="s">
        <v>139323</v>
      </c>
    </row>
    <row r="3302" spans="1:3" x14ac:dyDescent="0.25">
      <c r="A3302" t="s">
        <v>4981</v>
      </c>
      <c r="B3302" t="s">
        <v>3586</v>
      </c>
      <c r="C3302" s="3" t="s">
        <v>38266</v>
      </c>
    </row>
    <row r="3303" spans="1:3" x14ac:dyDescent="0.25">
      <c r="A3303" t="s">
        <v>7110</v>
      </c>
      <c r="B3303" t="s">
        <v>3587</v>
      </c>
      <c r="C3303" s="3" t="s">
        <v>152324</v>
      </c>
    </row>
    <row r="3304" spans="1:3" x14ac:dyDescent="0.25">
      <c r="A3304" t="s">
        <v>4982</v>
      </c>
      <c r="B3304" t="s">
        <v>3588</v>
      </c>
      <c r="C3304" s="3" t="s">
        <v>105225</v>
      </c>
    </row>
    <row r="3305" spans="1:3" x14ac:dyDescent="0.25">
      <c r="A3305" t="s">
        <v>7111</v>
      </c>
      <c r="B3305" t="s">
        <v>947</v>
      </c>
      <c r="C3305" s="3" t="s">
        <v>96970</v>
      </c>
    </row>
    <row r="3306" spans="1:3" x14ac:dyDescent="0.25">
      <c r="A3306" t="s">
        <v>7112</v>
      </c>
      <c r="B3306" t="s">
        <v>3589</v>
      </c>
      <c r="C3306" s="3" t="s">
        <v>35559</v>
      </c>
    </row>
    <row r="3307" spans="1:3" x14ac:dyDescent="0.25">
      <c r="A3307" t="s">
        <v>7113</v>
      </c>
      <c r="B3307" t="s">
        <v>3590</v>
      </c>
      <c r="C3307" s="3" t="s">
        <v>122213</v>
      </c>
    </row>
    <row r="3308" spans="1:3" x14ac:dyDescent="0.25">
      <c r="A3308" t="s">
        <v>7114</v>
      </c>
      <c r="B3308" t="s">
        <v>751</v>
      </c>
      <c r="C3308" s="3" t="s">
        <v>127133</v>
      </c>
    </row>
    <row r="3309" spans="1:3" x14ac:dyDescent="0.25">
      <c r="A3309" t="s">
        <v>3979</v>
      </c>
      <c r="B3309" t="s">
        <v>3591</v>
      </c>
      <c r="C3309" s="3" t="s">
        <v>72496</v>
      </c>
    </row>
    <row r="3310" spans="1:3" x14ac:dyDescent="0.25">
      <c r="A3310" t="s">
        <v>7115</v>
      </c>
      <c r="B3310" t="s">
        <v>3592</v>
      </c>
      <c r="C3310" s="3" t="s">
        <v>37747</v>
      </c>
    </row>
    <row r="3311" spans="1:3" x14ac:dyDescent="0.25">
      <c r="A3311" t="s">
        <v>7116</v>
      </c>
      <c r="B3311" t="s">
        <v>3593</v>
      </c>
      <c r="C3311" s="3" t="s">
        <v>5378</v>
      </c>
    </row>
    <row r="3312" spans="1:3" x14ac:dyDescent="0.25">
      <c r="A3312" t="s">
        <v>7117</v>
      </c>
      <c r="B3312" t="s">
        <v>499</v>
      </c>
      <c r="C3312" s="3" t="s">
        <v>102442</v>
      </c>
    </row>
    <row r="3313" spans="1:3" x14ac:dyDescent="0.25">
      <c r="A3313" t="s">
        <v>7118</v>
      </c>
      <c r="B3313" t="s">
        <v>3594</v>
      </c>
      <c r="C3313" s="3" t="s">
        <v>117776</v>
      </c>
    </row>
    <row r="3314" spans="1:3" x14ac:dyDescent="0.25">
      <c r="A3314" t="s">
        <v>3842</v>
      </c>
      <c r="B3314" t="s">
        <v>818</v>
      </c>
      <c r="C3314" s="3" t="s">
        <v>130205</v>
      </c>
    </row>
    <row r="3315" spans="1:3" x14ac:dyDescent="0.25">
      <c r="A3315" t="s">
        <v>7119</v>
      </c>
      <c r="B3315" t="s">
        <v>948</v>
      </c>
      <c r="C3315" s="3" t="s">
        <v>131717</v>
      </c>
    </row>
    <row r="3316" spans="1:3" x14ac:dyDescent="0.25">
      <c r="A3316" t="s">
        <v>7120</v>
      </c>
      <c r="B3316" t="s">
        <v>3595</v>
      </c>
      <c r="C3316" s="3" t="s">
        <v>93325</v>
      </c>
    </row>
    <row r="3317" spans="1:3" x14ac:dyDescent="0.25">
      <c r="A3317" t="s">
        <v>7121</v>
      </c>
      <c r="B3317" t="s">
        <v>3596</v>
      </c>
      <c r="C3317" s="3" t="s">
        <v>107665</v>
      </c>
    </row>
    <row r="3318" spans="1:3" x14ac:dyDescent="0.25">
      <c r="A3318" t="s">
        <v>7122</v>
      </c>
      <c r="B3318" t="s">
        <v>3597</v>
      </c>
      <c r="C3318" s="3" t="s">
        <v>60242</v>
      </c>
    </row>
    <row r="3319" spans="1:3" x14ac:dyDescent="0.25">
      <c r="A3319" t="s">
        <v>7123</v>
      </c>
      <c r="B3319" t="s">
        <v>3598</v>
      </c>
      <c r="C3319" s="3" t="s">
        <v>13933</v>
      </c>
    </row>
    <row r="3320" spans="1:3" x14ac:dyDescent="0.25">
      <c r="A3320" t="s">
        <v>7124</v>
      </c>
      <c r="B3320" t="s">
        <v>3599</v>
      </c>
      <c r="C3320" s="3" t="s">
        <v>133272</v>
      </c>
    </row>
    <row r="3321" spans="1:3" x14ac:dyDescent="0.25">
      <c r="A3321" t="s">
        <v>4383</v>
      </c>
      <c r="B3321" t="s">
        <v>3600</v>
      </c>
      <c r="C3321" s="3" t="s">
        <v>57242</v>
      </c>
    </row>
    <row r="3322" spans="1:3" x14ac:dyDescent="0.25">
      <c r="A3322" t="s">
        <v>7125</v>
      </c>
      <c r="B3322" t="s">
        <v>1504</v>
      </c>
      <c r="C3322" s="3" t="s">
        <v>73974</v>
      </c>
    </row>
    <row r="3323" spans="1:3" x14ac:dyDescent="0.25">
      <c r="A3323" t="s">
        <v>3753</v>
      </c>
      <c r="B3323" t="s">
        <v>1505</v>
      </c>
      <c r="C3323" s="3" t="s">
        <v>118917</v>
      </c>
    </row>
    <row r="3324" spans="1:3" x14ac:dyDescent="0.25">
      <c r="A3324" t="s">
        <v>7126</v>
      </c>
      <c r="B3324" t="s">
        <v>1506</v>
      </c>
      <c r="C3324" s="3" t="s">
        <v>140203</v>
      </c>
    </row>
    <row r="3325" spans="1:3" x14ac:dyDescent="0.25">
      <c r="A3325" t="s">
        <v>4384</v>
      </c>
      <c r="B3325" t="s">
        <v>3601</v>
      </c>
      <c r="C3325" s="3" t="s">
        <v>23707</v>
      </c>
    </row>
    <row r="3326" spans="1:3" x14ac:dyDescent="0.25">
      <c r="A3326" t="s">
        <v>3900</v>
      </c>
      <c r="B3326" t="s">
        <v>1132</v>
      </c>
      <c r="C3326" s="3" t="s">
        <v>42574</v>
      </c>
    </row>
    <row r="3327" spans="1:3" x14ac:dyDescent="0.25">
      <c r="A3327" t="s">
        <v>7127</v>
      </c>
      <c r="B3327" t="s">
        <v>3602</v>
      </c>
      <c r="C3327" s="3" t="s">
        <v>133273</v>
      </c>
    </row>
    <row r="3328" spans="1:3" x14ac:dyDescent="0.25">
      <c r="A3328" t="s">
        <v>7128</v>
      </c>
      <c r="B3328" t="s">
        <v>3603</v>
      </c>
      <c r="C3328" s="3" t="s">
        <v>78217</v>
      </c>
    </row>
    <row r="3329" spans="1:3" x14ac:dyDescent="0.25">
      <c r="A3329" t="s">
        <v>7129</v>
      </c>
      <c r="B3329" t="s">
        <v>3604</v>
      </c>
      <c r="C3329" s="3" t="s">
        <v>127877</v>
      </c>
    </row>
    <row r="3330" spans="1:3" x14ac:dyDescent="0.25">
      <c r="A3330" t="s">
        <v>3927</v>
      </c>
      <c r="B3330" t="s">
        <v>1507</v>
      </c>
      <c r="C3330" s="3" t="s">
        <v>112507</v>
      </c>
    </row>
    <row r="3331" spans="1:3" x14ac:dyDescent="0.25">
      <c r="A3331" t="s">
        <v>7130</v>
      </c>
      <c r="B3331" t="s">
        <v>949</v>
      </c>
      <c r="C3331" s="3" t="s">
        <v>110294</v>
      </c>
    </row>
    <row r="3332" spans="1:3" x14ac:dyDescent="0.25">
      <c r="A3332" t="s">
        <v>7131</v>
      </c>
      <c r="B3332" t="s">
        <v>819</v>
      </c>
      <c r="C3332" s="3" t="s">
        <v>113607</v>
      </c>
    </row>
    <row r="3333" spans="1:3" x14ac:dyDescent="0.25">
      <c r="A3333" t="s">
        <v>7132</v>
      </c>
      <c r="B3333" t="s">
        <v>1508</v>
      </c>
      <c r="C3333" s="3" t="s">
        <v>132506</v>
      </c>
    </row>
    <row r="3334" spans="1:3" x14ac:dyDescent="0.25">
      <c r="A3334" t="s">
        <v>3042</v>
      </c>
      <c r="B3334" t="s">
        <v>664</v>
      </c>
      <c r="C3334" s="3" t="s">
        <v>58283</v>
      </c>
    </row>
    <row r="3335" spans="1:3" x14ac:dyDescent="0.25">
      <c r="A3335" t="s">
        <v>4983</v>
      </c>
      <c r="B3335" t="s">
        <v>1509</v>
      </c>
      <c r="C3335" s="3" t="s">
        <v>93326</v>
      </c>
    </row>
    <row r="3336" spans="1:3" x14ac:dyDescent="0.25">
      <c r="A3336" t="s">
        <v>3044</v>
      </c>
      <c r="B3336" t="s">
        <v>3605</v>
      </c>
      <c r="C3336" s="3" t="s">
        <v>81652</v>
      </c>
    </row>
    <row r="3337" spans="1:3" x14ac:dyDescent="0.25">
      <c r="A3337" t="s">
        <v>7133</v>
      </c>
      <c r="B3337" t="s">
        <v>3606</v>
      </c>
      <c r="C3337" s="3" t="s">
        <v>69491</v>
      </c>
    </row>
    <row r="3338" spans="1:3" x14ac:dyDescent="0.25">
      <c r="A3338" t="s">
        <v>3787</v>
      </c>
      <c r="B3338" t="s">
        <v>3607</v>
      </c>
      <c r="C3338" s="3" t="s">
        <v>135746</v>
      </c>
    </row>
    <row r="3339" spans="1:3" x14ac:dyDescent="0.25">
      <c r="A3339" t="s">
        <v>7134</v>
      </c>
      <c r="B3339" t="s">
        <v>604</v>
      </c>
      <c r="C3339" s="3" t="s">
        <v>16186</v>
      </c>
    </row>
    <row r="3340" spans="1:3" x14ac:dyDescent="0.25">
      <c r="A3340" t="s">
        <v>7135</v>
      </c>
      <c r="B3340" t="s">
        <v>1510</v>
      </c>
      <c r="C3340" s="3" t="s">
        <v>120879</v>
      </c>
    </row>
    <row r="3341" spans="1:3" x14ac:dyDescent="0.25">
      <c r="A3341" t="s">
        <v>7136</v>
      </c>
      <c r="B3341" t="s">
        <v>3608</v>
      </c>
      <c r="C3341" s="3" t="s">
        <v>75840</v>
      </c>
    </row>
    <row r="3342" spans="1:3" x14ac:dyDescent="0.25">
      <c r="A3342" t="s">
        <v>7137</v>
      </c>
      <c r="B3342" t="s">
        <v>950</v>
      </c>
      <c r="C3342" s="3" t="s">
        <v>93682</v>
      </c>
    </row>
    <row r="3343" spans="1:3" x14ac:dyDescent="0.25">
      <c r="A3343" t="s">
        <v>7138</v>
      </c>
      <c r="B3343" t="s">
        <v>3609</v>
      </c>
      <c r="C3343" s="3" t="s">
        <v>92947</v>
      </c>
    </row>
    <row r="3344" spans="1:3" x14ac:dyDescent="0.25">
      <c r="A3344" t="s">
        <v>7139</v>
      </c>
      <c r="B3344" t="s">
        <v>951</v>
      </c>
      <c r="C3344" s="3" t="s">
        <v>64619</v>
      </c>
    </row>
    <row r="3345" spans="1:3" x14ac:dyDescent="0.25">
      <c r="A3345" t="s">
        <v>7140</v>
      </c>
      <c r="B3345" t="s">
        <v>257</v>
      </c>
      <c r="C3345" s="3" t="s">
        <v>83434</v>
      </c>
    </row>
    <row r="3346" spans="1:3" x14ac:dyDescent="0.25">
      <c r="A3346" t="s">
        <v>7141</v>
      </c>
      <c r="B3346" t="s">
        <v>3610</v>
      </c>
      <c r="C3346" s="3" t="s">
        <v>35243</v>
      </c>
    </row>
    <row r="3347" spans="1:3" x14ac:dyDescent="0.25">
      <c r="A3347" t="s">
        <v>7142</v>
      </c>
      <c r="B3347" t="s">
        <v>820</v>
      </c>
      <c r="C3347" s="3" t="s">
        <v>27728</v>
      </c>
    </row>
    <row r="3348" spans="1:3" x14ac:dyDescent="0.25">
      <c r="A3348" t="s">
        <v>7143</v>
      </c>
      <c r="B3348" t="s">
        <v>3611</v>
      </c>
      <c r="C3348" s="3" t="s">
        <v>20969</v>
      </c>
    </row>
    <row r="3349" spans="1:3" x14ac:dyDescent="0.25">
      <c r="A3349" t="s">
        <v>7144</v>
      </c>
      <c r="B3349" t="s">
        <v>3612</v>
      </c>
      <c r="C3349" s="3" t="s">
        <v>50760</v>
      </c>
    </row>
    <row r="3350" spans="1:3" x14ac:dyDescent="0.25">
      <c r="A3350" t="s">
        <v>7145</v>
      </c>
      <c r="B3350" t="s">
        <v>1511</v>
      </c>
      <c r="C3350" s="3" t="s">
        <v>119564</v>
      </c>
    </row>
    <row r="3351" spans="1:3" x14ac:dyDescent="0.25">
      <c r="A3351" t="s">
        <v>7146</v>
      </c>
      <c r="B3351" t="s">
        <v>3613</v>
      </c>
      <c r="C3351" s="3" t="s">
        <v>95130</v>
      </c>
    </row>
    <row r="3352" spans="1:3" x14ac:dyDescent="0.25">
      <c r="A3352" t="s">
        <v>3049</v>
      </c>
      <c r="B3352" t="s">
        <v>821</v>
      </c>
      <c r="C3352" s="3" t="s">
        <v>37418</v>
      </c>
    </row>
    <row r="3353" spans="1:3" x14ac:dyDescent="0.25">
      <c r="A3353" t="s">
        <v>7147</v>
      </c>
      <c r="B3353" t="s">
        <v>3614</v>
      </c>
      <c r="C3353" s="3" t="s">
        <v>17239</v>
      </c>
    </row>
    <row r="3354" spans="1:3" x14ac:dyDescent="0.25">
      <c r="A3354" t="s">
        <v>7148</v>
      </c>
      <c r="B3354" t="s">
        <v>822</v>
      </c>
      <c r="C3354" s="3" t="s">
        <v>149077</v>
      </c>
    </row>
    <row r="3355" spans="1:3" x14ac:dyDescent="0.25">
      <c r="A3355" t="s">
        <v>4385</v>
      </c>
      <c r="B3355" t="s">
        <v>3615</v>
      </c>
      <c r="C3355" s="3" t="s">
        <v>83169</v>
      </c>
    </row>
    <row r="3356" spans="1:3" x14ac:dyDescent="0.25">
      <c r="A3356" t="s">
        <v>7149</v>
      </c>
      <c r="B3356" t="s">
        <v>3616</v>
      </c>
      <c r="C3356" s="3" t="s">
        <v>15760</v>
      </c>
    </row>
    <row r="3357" spans="1:3" x14ac:dyDescent="0.25">
      <c r="A3357" t="s">
        <v>7150</v>
      </c>
      <c r="B3357" t="s">
        <v>473</v>
      </c>
      <c r="C3357" s="3" t="s">
        <v>78218</v>
      </c>
    </row>
    <row r="3358" spans="1:3" x14ac:dyDescent="0.25">
      <c r="A3358" t="s">
        <v>4079</v>
      </c>
      <c r="B3358" t="s">
        <v>3617</v>
      </c>
      <c r="C3358" s="3" t="s">
        <v>68452</v>
      </c>
    </row>
    <row r="3359" spans="1:3" x14ac:dyDescent="0.25">
      <c r="A3359" t="s">
        <v>7151</v>
      </c>
      <c r="B3359" t="s">
        <v>3618</v>
      </c>
      <c r="C3359" s="3" t="s">
        <v>127134</v>
      </c>
    </row>
    <row r="3360" spans="1:3" x14ac:dyDescent="0.25">
      <c r="A3360" t="s">
        <v>7152</v>
      </c>
      <c r="B3360" t="s">
        <v>3619</v>
      </c>
      <c r="C3360" s="3" t="s">
        <v>148063</v>
      </c>
    </row>
    <row r="3361" spans="1:3" x14ac:dyDescent="0.25">
      <c r="A3361" t="s">
        <v>4129</v>
      </c>
      <c r="B3361" t="s">
        <v>425</v>
      </c>
      <c r="C3361" s="3" t="s">
        <v>15220</v>
      </c>
    </row>
    <row r="3362" spans="1:3" x14ac:dyDescent="0.25">
      <c r="A3362" t="s">
        <v>4984</v>
      </c>
      <c r="B3362" t="s">
        <v>3620</v>
      </c>
      <c r="C3362" s="3" t="s">
        <v>130206</v>
      </c>
    </row>
    <row r="3363" spans="1:3" x14ac:dyDescent="0.25">
      <c r="A3363" t="s">
        <v>7154</v>
      </c>
      <c r="B3363" t="s">
        <v>823</v>
      </c>
      <c r="C3363" s="3" t="s">
        <v>80676</v>
      </c>
    </row>
    <row r="3364" spans="1:3" x14ac:dyDescent="0.25">
      <c r="A3364" t="s">
        <v>7153</v>
      </c>
      <c r="B3364" t="s">
        <v>3621</v>
      </c>
      <c r="C3364" s="3" t="s">
        <v>21336</v>
      </c>
    </row>
    <row r="3365" spans="1:3" x14ac:dyDescent="0.25">
      <c r="A3365" t="s">
        <v>7155</v>
      </c>
      <c r="B3365" t="s">
        <v>1512</v>
      </c>
      <c r="C3365" s="3" t="s">
        <v>46919</v>
      </c>
    </row>
    <row r="3366" spans="1:3" x14ac:dyDescent="0.25">
      <c r="A3366" t="s">
        <v>3949</v>
      </c>
      <c r="B3366" t="s">
        <v>3622</v>
      </c>
      <c r="C3366" s="3" t="s">
        <v>111379</v>
      </c>
    </row>
    <row r="3367" spans="1:3" x14ac:dyDescent="0.25">
      <c r="A3367" t="s">
        <v>3980</v>
      </c>
      <c r="B3367" t="s">
        <v>605</v>
      </c>
      <c r="C3367" s="3" t="s">
        <v>87666</v>
      </c>
    </row>
    <row r="3368" spans="1:3" x14ac:dyDescent="0.25">
      <c r="A3368" t="s">
        <v>7156</v>
      </c>
      <c r="B3368" t="s">
        <v>3623</v>
      </c>
      <c r="C3368" s="3" t="s">
        <v>39868</v>
      </c>
    </row>
    <row r="3369" spans="1:3" x14ac:dyDescent="0.25">
      <c r="A3369" t="s">
        <v>3058</v>
      </c>
      <c r="B3369" t="s">
        <v>3624</v>
      </c>
      <c r="C3369" s="3" t="s">
        <v>78219</v>
      </c>
    </row>
    <row r="3370" spans="1:3" x14ac:dyDescent="0.25">
      <c r="A3370" t="s">
        <v>7157</v>
      </c>
      <c r="B3370" t="s">
        <v>3625</v>
      </c>
      <c r="C3370" s="3" t="s">
        <v>32393</v>
      </c>
    </row>
    <row r="3371" spans="1:3" x14ac:dyDescent="0.25">
      <c r="A3371" t="s">
        <v>7159</v>
      </c>
      <c r="B3371" t="s">
        <v>3626</v>
      </c>
      <c r="C3371" s="3" t="s">
        <v>43540</v>
      </c>
    </row>
    <row r="3372" spans="1:3" x14ac:dyDescent="0.25">
      <c r="A3372" t="s">
        <v>4985</v>
      </c>
      <c r="B3372" t="s">
        <v>3627</v>
      </c>
      <c r="C3372" s="3" t="s">
        <v>33635</v>
      </c>
    </row>
    <row r="3373" spans="1:3" x14ac:dyDescent="0.25">
      <c r="A3373" t="s">
        <v>7160</v>
      </c>
      <c r="B3373" t="s">
        <v>952</v>
      </c>
      <c r="C3373" s="3" t="s">
        <v>154531</v>
      </c>
    </row>
    <row r="3374" spans="1:3" x14ac:dyDescent="0.25">
      <c r="A3374" t="s">
        <v>7161</v>
      </c>
      <c r="B3374" t="s">
        <v>3628</v>
      </c>
      <c r="C3374" s="3" t="s">
        <v>152325</v>
      </c>
    </row>
    <row r="3375" spans="1:3" x14ac:dyDescent="0.25">
      <c r="A3375" t="s">
        <v>7162</v>
      </c>
      <c r="B3375" t="s">
        <v>1133</v>
      </c>
      <c r="C3375" s="3" t="s">
        <v>151239</v>
      </c>
    </row>
    <row r="3376" spans="1:3" x14ac:dyDescent="0.25">
      <c r="A3376" t="s">
        <v>7158</v>
      </c>
      <c r="B3376" t="s">
        <v>3629</v>
      </c>
      <c r="C3376" s="3" t="s">
        <v>27720</v>
      </c>
    </row>
    <row r="3377" spans="1:3" x14ac:dyDescent="0.25">
      <c r="A3377" t="s">
        <v>7163</v>
      </c>
      <c r="B3377" t="s">
        <v>3630</v>
      </c>
      <c r="C3377" s="3" t="s">
        <v>65678</v>
      </c>
    </row>
    <row r="3378" spans="1:3" x14ac:dyDescent="0.25">
      <c r="A3378" t="s">
        <v>4049</v>
      </c>
      <c r="B3378" t="s">
        <v>3631</v>
      </c>
      <c r="C3378" s="3" t="s">
        <v>110845</v>
      </c>
    </row>
    <row r="3379" spans="1:3" x14ac:dyDescent="0.25">
      <c r="A3379" t="s">
        <v>7164</v>
      </c>
      <c r="B3379" t="s">
        <v>3632</v>
      </c>
      <c r="C3379" s="3" t="s">
        <v>60732</v>
      </c>
    </row>
    <row r="3380" spans="1:3" x14ac:dyDescent="0.25">
      <c r="A3380" t="s">
        <v>7165</v>
      </c>
      <c r="B3380" t="s">
        <v>3633</v>
      </c>
      <c r="C3380" s="3" t="s">
        <v>46249</v>
      </c>
    </row>
    <row r="3381" spans="1:3" x14ac:dyDescent="0.25">
      <c r="A3381" t="s">
        <v>4986</v>
      </c>
      <c r="B3381" t="s">
        <v>3634</v>
      </c>
      <c r="C3381" s="3" t="s">
        <v>62074</v>
      </c>
    </row>
    <row r="3382" spans="1:3" x14ac:dyDescent="0.25">
      <c r="A3382" t="s">
        <v>7166</v>
      </c>
      <c r="B3382" t="s">
        <v>3635</v>
      </c>
      <c r="C3382" s="3" t="s">
        <v>33295</v>
      </c>
    </row>
    <row r="3383" spans="1:3" x14ac:dyDescent="0.25">
      <c r="A3383" t="s">
        <v>7167</v>
      </c>
      <c r="B3383" t="s">
        <v>953</v>
      </c>
      <c r="C3383" s="3" t="s">
        <v>43319</v>
      </c>
    </row>
    <row r="3384" spans="1:3" x14ac:dyDescent="0.25">
      <c r="A3384" t="s">
        <v>7168</v>
      </c>
      <c r="B3384" t="s">
        <v>3636</v>
      </c>
      <c r="C3384" s="3" t="s">
        <v>76678</v>
      </c>
    </row>
    <row r="3385" spans="1:3" x14ac:dyDescent="0.25">
      <c r="A3385" t="s">
        <v>7169</v>
      </c>
      <c r="B3385" t="s">
        <v>3637</v>
      </c>
      <c r="C3385" s="3" t="s">
        <v>93327</v>
      </c>
    </row>
    <row r="3386" spans="1:3" x14ac:dyDescent="0.25">
      <c r="A3386" t="s">
        <v>7170</v>
      </c>
      <c r="B3386" t="s">
        <v>3638</v>
      </c>
      <c r="C3386" s="3" t="s">
        <v>66784</v>
      </c>
    </row>
    <row r="3387" spans="1:3" x14ac:dyDescent="0.25">
      <c r="A3387" t="s">
        <v>7171</v>
      </c>
      <c r="B3387" t="s">
        <v>3639</v>
      </c>
      <c r="C3387" s="3" t="s">
        <v>98559</v>
      </c>
    </row>
    <row r="3388" spans="1:3" x14ac:dyDescent="0.25">
      <c r="A3388" t="s">
        <v>4987</v>
      </c>
      <c r="B3388" t="s">
        <v>3640</v>
      </c>
      <c r="C3388" s="3" t="s">
        <v>53379</v>
      </c>
    </row>
    <row r="3389" spans="1:3" x14ac:dyDescent="0.25">
      <c r="A3389" t="s">
        <v>4189</v>
      </c>
      <c r="B3389" t="s">
        <v>3641</v>
      </c>
      <c r="C3389" s="3" t="s">
        <v>74584</v>
      </c>
    </row>
    <row r="3390" spans="1:3" x14ac:dyDescent="0.25">
      <c r="A3390" t="s">
        <v>4988</v>
      </c>
      <c r="B3390" t="s">
        <v>3642</v>
      </c>
      <c r="C3390" s="3" t="s">
        <v>95131</v>
      </c>
    </row>
    <row r="3391" spans="1:3" x14ac:dyDescent="0.25">
      <c r="A3391" t="s">
        <v>7172</v>
      </c>
      <c r="B3391" t="s">
        <v>3643</v>
      </c>
      <c r="C3391" s="3" t="s">
        <v>87986</v>
      </c>
    </row>
    <row r="3392" spans="1:3" x14ac:dyDescent="0.25">
      <c r="A3392" t="s">
        <v>4080</v>
      </c>
      <c r="B3392" t="s">
        <v>3644</v>
      </c>
      <c r="C3392" s="3" t="s">
        <v>49354</v>
      </c>
    </row>
    <row r="3393" spans="1:3" x14ac:dyDescent="0.25">
      <c r="A3393" t="s">
        <v>4560</v>
      </c>
      <c r="B3393" t="s">
        <v>3645</v>
      </c>
      <c r="C3393" s="3" t="s">
        <v>148064</v>
      </c>
    </row>
    <row r="3394" spans="1:3" x14ac:dyDescent="0.25">
      <c r="A3394" t="s">
        <v>7173</v>
      </c>
      <c r="B3394" t="s">
        <v>3646</v>
      </c>
      <c r="C3394" s="3" t="s">
        <v>74585</v>
      </c>
    </row>
    <row r="3395" spans="1:3" x14ac:dyDescent="0.25">
      <c r="A3395" t="s">
        <v>7174</v>
      </c>
      <c r="B3395" t="s">
        <v>3647</v>
      </c>
      <c r="C3395" s="3" t="s">
        <v>29478</v>
      </c>
    </row>
    <row r="3396" spans="1:3" x14ac:dyDescent="0.25">
      <c r="A3396" t="s">
        <v>7175</v>
      </c>
      <c r="B3396" t="s">
        <v>3648</v>
      </c>
      <c r="C3396" s="3" t="s">
        <v>68649</v>
      </c>
    </row>
    <row r="3397" spans="1:3" x14ac:dyDescent="0.25">
      <c r="A3397" t="s">
        <v>621</v>
      </c>
      <c r="B3397" t="s">
        <v>1513</v>
      </c>
      <c r="C3397" s="3" t="s">
        <v>46920</v>
      </c>
    </row>
    <row r="3398" spans="1:3" x14ac:dyDescent="0.25">
      <c r="A3398" t="s">
        <v>7176</v>
      </c>
      <c r="B3398" t="s">
        <v>3649</v>
      </c>
      <c r="C3398" s="3" t="s">
        <v>52607</v>
      </c>
    </row>
    <row r="3399" spans="1:3" x14ac:dyDescent="0.25">
      <c r="A3399" t="s">
        <v>4561</v>
      </c>
      <c r="B3399" t="s">
        <v>3650</v>
      </c>
      <c r="C3399" s="3" t="s">
        <v>119565</v>
      </c>
    </row>
    <row r="3400" spans="1:3" x14ac:dyDescent="0.25">
      <c r="A3400" t="s">
        <v>7177</v>
      </c>
      <c r="B3400" t="s">
        <v>1514</v>
      </c>
      <c r="C3400" s="3" t="s">
        <v>119566</v>
      </c>
    </row>
    <row r="3401" spans="1:3" x14ac:dyDescent="0.25">
      <c r="A3401" t="s">
        <v>4386</v>
      </c>
      <c r="B3401" t="s">
        <v>1134</v>
      </c>
      <c r="C3401" s="3" t="s">
        <v>53380</v>
      </c>
    </row>
    <row r="3402" spans="1:3" x14ac:dyDescent="0.25">
      <c r="A3402" t="s">
        <v>7178</v>
      </c>
      <c r="B3402" t="s">
        <v>752</v>
      </c>
      <c r="C3402" s="3" t="s">
        <v>118368</v>
      </c>
    </row>
    <row r="3403" spans="1:3" x14ac:dyDescent="0.25">
      <c r="A3403" t="s">
        <v>7179</v>
      </c>
      <c r="B3403" t="s">
        <v>1135</v>
      </c>
      <c r="C3403" s="3" t="s">
        <v>375</v>
      </c>
    </row>
    <row r="3404" spans="1:3" x14ac:dyDescent="0.25">
      <c r="A3404" t="s">
        <v>7180</v>
      </c>
      <c r="B3404" t="s">
        <v>3651</v>
      </c>
      <c r="C3404" s="3" t="s">
        <v>137563</v>
      </c>
    </row>
    <row r="3405" spans="1:3" x14ac:dyDescent="0.25">
      <c r="A3405" t="s">
        <v>7181</v>
      </c>
      <c r="B3405" t="s">
        <v>824</v>
      </c>
      <c r="C3405" s="3" t="s">
        <v>141112</v>
      </c>
    </row>
    <row r="3406" spans="1:3" x14ac:dyDescent="0.25">
      <c r="A3406" t="s">
        <v>4387</v>
      </c>
      <c r="B3406" t="s">
        <v>3652</v>
      </c>
      <c r="C3406" s="3" t="s">
        <v>131718</v>
      </c>
    </row>
    <row r="3407" spans="1:3" x14ac:dyDescent="0.25">
      <c r="A3407" t="s">
        <v>7182</v>
      </c>
      <c r="B3407" t="s">
        <v>3653</v>
      </c>
      <c r="C3407" s="3" t="s">
        <v>113608</v>
      </c>
    </row>
    <row r="3408" spans="1:3" x14ac:dyDescent="0.25">
      <c r="A3408" t="s">
        <v>7183</v>
      </c>
      <c r="B3408" t="s">
        <v>3654</v>
      </c>
      <c r="C3408" s="3" t="s">
        <v>78649</v>
      </c>
    </row>
    <row r="3409" spans="1:3" x14ac:dyDescent="0.25">
      <c r="A3409" t="s">
        <v>4989</v>
      </c>
      <c r="B3409" t="s">
        <v>3655</v>
      </c>
      <c r="C3409" s="3" t="s">
        <v>47066</v>
      </c>
    </row>
    <row r="3410" spans="1:3" x14ac:dyDescent="0.25">
      <c r="A3410" t="s">
        <v>7184</v>
      </c>
      <c r="B3410" t="s">
        <v>3656</v>
      </c>
      <c r="C3410" s="3" t="s">
        <v>143085</v>
      </c>
    </row>
    <row r="3411" spans="1:3" x14ac:dyDescent="0.25">
      <c r="A3411" t="s">
        <v>3981</v>
      </c>
      <c r="B3411" t="s">
        <v>3657</v>
      </c>
      <c r="C3411" s="3" t="s">
        <v>145015</v>
      </c>
    </row>
    <row r="3412" spans="1:3" x14ac:dyDescent="0.25">
      <c r="A3412" t="s">
        <v>3698</v>
      </c>
      <c r="B3412" t="s">
        <v>526</v>
      </c>
      <c r="C3412" s="3" t="s">
        <v>45026</v>
      </c>
    </row>
    <row r="3413" spans="1:3" x14ac:dyDescent="0.25">
      <c r="A3413" t="s">
        <v>7185</v>
      </c>
      <c r="B3413" t="s">
        <v>3658</v>
      </c>
      <c r="C3413" s="3" t="s">
        <v>81919</v>
      </c>
    </row>
    <row r="3414" spans="1:3" x14ac:dyDescent="0.25">
      <c r="A3414" t="s">
        <v>4990</v>
      </c>
      <c r="B3414" t="s">
        <v>3659</v>
      </c>
      <c r="C3414" s="3" t="s">
        <v>134924</v>
      </c>
    </row>
    <row r="3415" spans="1:3" x14ac:dyDescent="0.25">
      <c r="A3415" t="s">
        <v>7189</v>
      </c>
      <c r="B3415" t="s">
        <v>3660</v>
      </c>
      <c r="C3415" s="3" t="s">
        <v>29941</v>
      </c>
    </row>
    <row r="3416" spans="1:3" x14ac:dyDescent="0.25">
      <c r="A3416" t="s">
        <v>7186</v>
      </c>
      <c r="B3416" t="s">
        <v>3661</v>
      </c>
      <c r="C3416" s="3" t="s">
        <v>52091</v>
      </c>
    </row>
    <row r="3417" spans="1:3" x14ac:dyDescent="0.25">
      <c r="A3417" t="s">
        <v>4562</v>
      </c>
      <c r="B3417" t="s">
        <v>325</v>
      </c>
      <c r="C3417" s="3" t="s">
        <v>130960</v>
      </c>
    </row>
    <row r="3418" spans="1:3" x14ac:dyDescent="0.25">
      <c r="A3418" t="s">
        <v>7187</v>
      </c>
      <c r="B3418" t="s">
        <v>400</v>
      </c>
      <c r="C3418" s="3" t="s">
        <v>29117</v>
      </c>
    </row>
    <row r="3419" spans="1:3" x14ac:dyDescent="0.25">
      <c r="A3419" t="s">
        <v>7188</v>
      </c>
      <c r="B3419" t="s">
        <v>3662</v>
      </c>
      <c r="C3419" s="3" t="s">
        <v>122214</v>
      </c>
    </row>
    <row r="3420" spans="1:3" x14ac:dyDescent="0.25">
      <c r="A3420" t="s">
        <v>3982</v>
      </c>
      <c r="B3420" t="s">
        <v>1515</v>
      </c>
      <c r="C3420" s="3" t="s">
        <v>72098</v>
      </c>
    </row>
    <row r="3421" spans="1:3" x14ac:dyDescent="0.25">
      <c r="A3421" t="s">
        <v>7190</v>
      </c>
      <c r="B3421" t="s">
        <v>342</v>
      </c>
      <c r="C3421" s="3" t="s">
        <v>141113</v>
      </c>
    </row>
    <row r="3422" spans="1:3" x14ac:dyDescent="0.25">
      <c r="A3422" t="s">
        <v>3938</v>
      </c>
      <c r="B3422" t="s">
        <v>3663</v>
      </c>
      <c r="C3422" s="3" t="s">
        <v>70769</v>
      </c>
    </row>
    <row r="3423" spans="1:3" x14ac:dyDescent="0.25">
      <c r="A3423" t="s">
        <v>7191</v>
      </c>
      <c r="B3423" t="s">
        <v>3664</v>
      </c>
      <c r="C3423" s="3" t="s">
        <v>102013</v>
      </c>
    </row>
    <row r="3424" spans="1:3" x14ac:dyDescent="0.25">
      <c r="A3424" t="s">
        <v>7192</v>
      </c>
      <c r="B3424" t="s">
        <v>386</v>
      </c>
      <c r="C3424" s="3" t="s">
        <v>107666</v>
      </c>
    </row>
    <row r="3425" spans="1:3" x14ac:dyDescent="0.25">
      <c r="A3425" t="s">
        <v>7193</v>
      </c>
      <c r="B3425" t="s">
        <v>1136</v>
      </c>
      <c r="C3425" s="3" t="s">
        <v>131719</v>
      </c>
    </row>
    <row r="3426" spans="1:3" x14ac:dyDescent="0.25">
      <c r="A3426" t="s">
        <v>7194</v>
      </c>
      <c r="B3426" t="s">
        <v>3665</v>
      </c>
      <c r="C3426" s="3" t="s">
        <v>141114</v>
      </c>
    </row>
    <row r="3427" spans="1:3" x14ac:dyDescent="0.25">
      <c r="A3427" t="s">
        <v>7195</v>
      </c>
      <c r="B3427" t="s">
        <v>3666</v>
      </c>
      <c r="C3427" s="3" t="s">
        <v>54716</v>
      </c>
    </row>
    <row r="3428" spans="1:3" x14ac:dyDescent="0.25">
      <c r="A3428" t="s">
        <v>7196</v>
      </c>
      <c r="B3428" t="s">
        <v>1516</v>
      </c>
      <c r="C3428" s="3" t="s">
        <v>60844</v>
      </c>
    </row>
    <row r="3429" spans="1:3" x14ac:dyDescent="0.25">
      <c r="A3429" t="s">
        <v>4991</v>
      </c>
      <c r="B3429" t="s">
        <v>3667</v>
      </c>
      <c r="C3429" s="3" t="s">
        <v>80126</v>
      </c>
    </row>
    <row r="3430" spans="1:3" x14ac:dyDescent="0.25">
      <c r="A3430" t="s">
        <v>7197</v>
      </c>
      <c r="B3430" t="s">
        <v>3668</v>
      </c>
      <c r="C3430" s="3" t="s">
        <v>146009</v>
      </c>
    </row>
    <row r="3431" spans="1:3" x14ac:dyDescent="0.25">
      <c r="A3431" t="s">
        <v>7198</v>
      </c>
      <c r="B3431" t="s">
        <v>3669</v>
      </c>
      <c r="C3431" s="3" t="s">
        <v>43369</v>
      </c>
    </row>
    <row r="3432" spans="1:3" x14ac:dyDescent="0.25">
      <c r="A3432" t="s">
        <v>7199</v>
      </c>
      <c r="B3432" t="s">
        <v>1517</v>
      </c>
      <c r="C3432" s="3" t="s">
        <v>24560</v>
      </c>
    </row>
    <row r="3433" spans="1:3" x14ac:dyDescent="0.25">
      <c r="A3433" t="s">
        <v>4992</v>
      </c>
      <c r="B3433" t="s">
        <v>954</v>
      </c>
      <c r="C3433" s="3" t="s">
        <v>142054</v>
      </c>
    </row>
    <row r="3434" spans="1:3" x14ac:dyDescent="0.25">
      <c r="A3434" t="s">
        <v>4563</v>
      </c>
      <c r="B3434" t="s">
        <v>3670</v>
      </c>
      <c r="C3434" s="3" t="s">
        <v>25944</v>
      </c>
    </row>
    <row r="3435" spans="1:3" x14ac:dyDescent="0.25">
      <c r="A3435" t="s">
        <v>4993</v>
      </c>
      <c r="B3435" t="s">
        <v>628</v>
      </c>
      <c r="C3435" s="3" t="s">
        <v>83727</v>
      </c>
    </row>
    <row r="3436" spans="1:3" x14ac:dyDescent="0.25">
      <c r="A3436" t="s">
        <v>7200</v>
      </c>
      <c r="B3436" t="s">
        <v>374</v>
      </c>
      <c r="C3436" s="3" t="s">
        <v>145016</v>
      </c>
    </row>
    <row r="3437" spans="1:3" x14ac:dyDescent="0.25">
      <c r="A3437" t="s">
        <v>4081</v>
      </c>
      <c r="B3437" t="s">
        <v>711</v>
      </c>
      <c r="C3437" s="3" t="s">
        <v>127878</v>
      </c>
    </row>
    <row r="3438" spans="1:3" x14ac:dyDescent="0.25">
      <c r="A3438" t="s">
        <v>7201</v>
      </c>
      <c r="B3438" t="s">
        <v>3671</v>
      </c>
      <c r="C3438" s="3" t="s">
        <v>147031</v>
      </c>
    </row>
    <row r="3439" spans="1:3" x14ac:dyDescent="0.25">
      <c r="A3439" t="s">
        <v>470</v>
      </c>
      <c r="B3439" t="s">
        <v>753</v>
      </c>
      <c r="C3439" s="3" t="s">
        <v>11595</v>
      </c>
    </row>
    <row r="3440" spans="1:3" x14ac:dyDescent="0.25">
      <c r="A3440" t="s">
        <v>7202</v>
      </c>
      <c r="B3440" t="s">
        <v>1518</v>
      </c>
      <c r="C3440" s="3" t="s">
        <v>122910</v>
      </c>
    </row>
    <row r="3441" spans="1:3" x14ac:dyDescent="0.25">
      <c r="A3441" t="s">
        <v>7203</v>
      </c>
      <c r="B3441" t="s">
        <v>3672</v>
      </c>
      <c r="C3441" s="3" t="s">
        <v>58699</v>
      </c>
    </row>
    <row r="3442" spans="1:3" x14ac:dyDescent="0.25">
      <c r="A3442" t="s">
        <v>7204</v>
      </c>
      <c r="B3442" t="s">
        <v>3673</v>
      </c>
      <c r="C3442" s="3" t="s">
        <v>82652</v>
      </c>
    </row>
    <row r="3443" spans="1:3" x14ac:dyDescent="0.25">
      <c r="A3443" t="s">
        <v>4994</v>
      </c>
      <c r="B3443" t="s">
        <v>426</v>
      </c>
      <c r="C3443" s="3" t="s">
        <v>81920</v>
      </c>
    </row>
    <row r="3444" spans="1:3" x14ac:dyDescent="0.25">
      <c r="A3444" t="s">
        <v>3721</v>
      </c>
      <c r="B3444" t="s">
        <v>712</v>
      </c>
      <c r="C3444" s="3" t="s">
        <v>44670</v>
      </c>
    </row>
    <row r="3445" spans="1:3" x14ac:dyDescent="0.25">
      <c r="A3445" t="s">
        <v>7205</v>
      </c>
      <c r="B3445" t="s">
        <v>3674</v>
      </c>
      <c r="C3445" s="3" t="s">
        <v>32834</v>
      </c>
    </row>
    <row r="3446" spans="1:3" x14ac:dyDescent="0.25">
      <c r="A3446" t="s">
        <v>7206</v>
      </c>
      <c r="B3446" t="s">
        <v>3675</v>
      </c>
      <c r="C3446" s="3" t="s">
        <v>152326</v>
      </c>
    </row>
    <row r="3447" spans="1:3" x14ac:dyDescent="0.25">
      <c r="A3447" t="s">
        <v>3875</v>
      </c>
      <c r="B3447" t="s">
        <v>1519</v>
      </c>
      <c r="C3447" s="3" t="s">
        <v>64189</v>
      </c>
    </row>
    <row r="3448" spans="1:3" x14ac:dyDescent="0.25">
      <c r="A3448" t="s">
        <v>7207</v>
      </c>
      <c r="B3448" t="s">
        <v>955</v>
      </c>
      <c r="C3448" s="3" t="s">
        <v>92598</v>
      </c>
    </row>
    <row r="3449" spans="1:3" x14ac:dyDescent="0.25">
      <c r="A3449" t="s">
        <v>4190</v>
      </c>
      <c r="B3449" t="s">
        <v>1520</v>
      </c>
      <c r="C3449" s="3" t="s">
        <v>667</v>
      </c>
    </row>
    <row r="3450" spans="1:3" x14ac:dyDescent="0.25">
      <c r="A3450" t="s">
        <v>7208</v>
      </c>
      <c r="B3450" t="s">
        <v>3676</v>
      </c>
      <c r="C3450" s="3" t="s">
        <v>153455</v>
      </c>
    </row>
    <row r="3451" spans="1:3" x14ac:dyDescent="0.25">
      <c r="A3451" t="s">
        <v>7209</v>
      </c>
      <c r="B3451" t="s">
        <v>3677</v>
      </c>
      <c r="C3451" s="3" t="s">
        <v>29566</v>
      </c>
    </row>
    <row r="3452" spans="1:3" x14ac:dyDescent="0.25">
      <c r="A3452" t="s">
        <v>3876</v>
      </c>
      <c r="B3452" t="s">
        <v>527</v>
      </c>
      <c r="C3452" s="3" t="s">
        <v>98560</v>
      </c>
    </row>
    <row r="3453" spans="1:3" x14ac:dyDescent="0.25">
      <c r="A3453" t="s">
        <v>7210</v>
      </c>
      <c r="B3453" t="s">
        <v>3678</v>
      </c>
      <c r="C3453" s="3" t="s">
        <v>110846</v>
      </c>
    </row>
    <row r="3454" spans="1:3" x14ac:dyDescent="0.25">
      <c r="A3454" t="s">
        <v>7211</v>
      </c>
      <c r="B3454" t="s">
        <v>754</v>
      </c>
      <c r="C3454" s="3" t="s">
        <v>17132</v>
      </c>
    </row>
    <row r="3455" spans="1:3" x14ac:dyDescent="0.25">
      <c r="A3455" t="s">
        <v>4995</v>
      </c>
      <c r="B3455" t="s">
        <v>1521</v>
      </c>
      <c r="C3455" s="3" t="s">
        <v>14203</v>
      </c>
    </row>
    <row r="3456" spans="1:3" x14ac:dyDescent="0.25">
      <c r="A3456" t="s">
        <v>4996</v>
      </c>
      <c r="B3456" t="s">
        <v>3679</v>
      </c>
      <c r="C3456" s="3" t="s">
        <v>43700</v>
      </c>
    </row>
    <row r="3457" spans="1:3" x14ac:dyDescent="0.25">
      <c r="A3457" t="s">
        <v>655</v>
      </c>
      <c r="B3457" t="s">
        <v>3680</v>
      </c>
      <c r="C3457" s="3" t="s">
        <v>113019</v>
      </c>
    </row>
    <row r="3458" spans="1:3" x14ac:dyDescent="0.25">
      <c r="A3458" t="s">
        <v>7212</v>
      </c>
      <c r="B3458" t="s">
        <v>3681</v>
      </c>
      <c r="C3458" s="3" t="s">
        <v>127135</v>
      </c>
    </row>
    <row r="3459" spans="1:3" x14ac:dyDescent="0.25">
      <c r="A3459" t="s">
        <v>4388</v>
      </c>
      <c r="B3459" t="s">
        <v>3682</v>
      </c>
      <c r="C3459" s="3" t="s">
        <v>33867</v>
      </c>
    </row>
    <row r="3460" spans="1:3" x14ac:dyDescent="0.25">
      <c r="A3460" t="s">
        <v>7213</v>
      </c>
      <c r="B3460" t="s">
        <v>3683</v>
      </c>
      <c r="C3460" s="3" t="s">
        <v>84240</v>
      </c>
    </row>
    <row r="3461" spans="1:3" x14ac:dyDescent="0.25">
      <c r="A3461" t="s">
        <v>7214</v>
      </c>
      <c r="B3461" t="s">
        <v>3684</v>
      </c>
      <c r="C3461" s="3" t="s">
        <v>125004</v>
      </c>
    </row>
    <row r="3462" spans="1:3" x14ac:dyDescent="0.25">
      <c r="A3462" t="s">
        <v>7215</v>
      </c>
      <c r="B3462" t="s">
        <v>3685</v>
      </c>
      <c r="C3462" s="3" t="s">
        <v>155622</v>
      </c>
    </row>
    <row r="3463" spans="1:3" x14ac:dyDescent="0.25">
      <c r="A3463" t="s">
        <v>7216</v>
      </c>
      <c r="B3463" t="s">
        <v>3686</v>
      </c>
      <c r="C3463" s="3" t="s">
        <v>392</v>
      </c>
    </row>
    <row r="3464" spans="1:3" x14ac:dyDescent="0.25">
      <c r="A3464" t="s">
        <v>7217</v>
      </c>
      <c r="B3464" t="s">
        <v>3687</v>
      </c>
      <c r="C3464" s="3" t="s">
        <v>3988</v>
      </c>
    </row>
    <row r="3465" spans="1:3" x14ac:dyDescent="0.25">
      <c r="A3465" t="s">
        <v>7218</v>
      </c>
      <c r="B3465" t="s">
        <v>3688</v>
      </c>
      <c r="C3465" s="3" t="s">
        <v>99769</v>
      </c>
    </row>
    <row r="3466" spans="1:3" x14ac:dyDescent="0.25">
      <c r="A3466" t="s">
        <v>3769</v>
      </c>
      <c r="B3466" t="s">
        <v>3689</v>
      </c>
      <c r="C3466" s="3" t="s">
        <v>98561</v>
      </c>
    </row>
    <row r="3467" spans="1:3" x14ac:dyDescent="0.25">
      <c r="A3467" t="s">
        <v>3950</v>
      </c>
      <c r="B3467" t="s">
        <v>1522</v>
      </c>
      <c r="C3467" s="3" t="s">
        <v>67924</v>
      </c>
    </row>
    <row r="3468" spans="1:3" x14ac:dyDescent="0.25">
      <c r="A3468" t="s">
        <v>7219</v>
      </c>
      <c r="B3468" t="s">
        <v>3690</v>
      </c>
      <c r="C3468" s="3" t="s">
        <v>122911</v>
      </c>
    </row>
    <row r="3469" spans="1:3" x14ac:dyDescent="0.25">
      <c r="A3469" t="s">
        <v>7220</v>
      </c>
      <c r="B3469" t="s">
        <v>3691</v>
      </c>
      <c r="C3469" s="3" t="s">
        <v>122912</v>
      </c>
    </row>
    <row r="3470" spans="1:3" x14ac:dyDescent="0.25">
      <c r="A3470" t="s">
        <v>7221</v>
      </c>
      <c r="B3470" t="s">
        <v>3692</v>
      </c>
      <c r="C3470" s="3" t="s">
        <v>140204</v>
      </c>
    </row>
    <row r="3471" spans="1:3" x14ac:dyDescent="0.25">
      <c r="A3471" t="s">
        <v>4997</v>
      </c>
      <c r="B3471" t="s">
        <v>3693</v>
      </c>
      <c r="C3471" s="3" t="s">
        <v>70229</v>
      </c>
    </row>
    <row r="3472" spans="1:3" x14ac:dyDescent="0.25">
      <c r="A3472" t="s">
        <v>7222</v>
      </c>
      <c r="B3472" t="s">
        <v>3694</v>
      </c>
      <c r="C3472" s="3" t="s">
        <v>130961</v>
      </c>
    </row>
    <row r="3473" spans="1:3" x14ac:dyDescent="0.25">
      <c r="A3473" t="s">
        <v>7223</v>
      </c>
      <c r="B3473" t="s">
        <v>1137</v>
      </c>
      <c r="C3473" s="3" t="s">
        <v>79897</v>
      </c>
    </row>
    <row r="3474" spans="1:3" x14ac:dyDescent="0.25">
      <c r="A3474" t="s">
        <v>181</v>
      </c>
      <c r="B3474" t="s">
        <v>1523</v>
      </c>
      <c r="C3474" s="3" t="s">
        <v>106169</v>
      </c>
    </row>
    <row r="3475" spans="1:3" x14ac:dyDescent="0.25">
      <c r="A3475" t="s">
        <v>7224</v>
      </c>
      <c r="B3475" t="s">
        <v>3695</v>
      </c>
      <c r="C3475" s="3" t="s">
        <v>73135</v>
      </c>
    </row>
    <row r="3476" spans="1:3" x14ac:dyDescent="0.25">
      <c r="A3476" t="s">
        <v>7225</v>
      </c>
      <c r="B3476" t="s">
        <v>3696</v>
      </c>
      <c r="C3476" s="3" t="s">
        <v>144008</v>
      </c>
    </row>
    <row r="3477" spans="1:3" x14ac:dyDescent="0.25">
      <c r="A3477" t="s">
        <v>4389</v>
      </c>
      <c r="B3477" t="s">
        <v>3697</v>
      </c>
      <c r="C3477" s="3" t="s">
        <v>72299</v>
      </c>
    </row>
    <row r="3478" spans="1:3" x14ac:dyDescent="0.25">
      <c r="A3478" t="s">
        <v>7227</v>
      </c>
      <c r="C3478" s="3" t="s">
        <v>77988</v>
      </c>
    </row>
    <row r="3479" spans="1:3" x14ac:dyDescent="0.25">
      <c r="A3479" t="s">
        <v>7226</v>
      </c>
      <c r="C3479" s="3" t="s">
        <v>32331</v>
      </c>
    </row>
    <row r="3480" spans="1:3" x14ac:dyDescent="0.25">
      <c r="A3480" t="s">
        <v>347</v>
      </c>
      <c r="C3480" s="3" t="s">
        <v>54824</v>
      </c>
    </row>
    <row r="3481" spans="1:3" x14ac:dyDescent="0.25">
      <c r="A3481" t="s">
        <v>7228</v>
      </c>
      <c r="C3481" s="3" t="s">
        <v>833</v>
      </c>
    </row>
    <row r="3482" spans="1:3" x14ac:dyDescent="0.25">
      <c r="A3482" t="s">
        <v>4998</v>
      </c>
      <c r="C3482" s="3" t="s">
        <v>79395</v>
      </c>
    </row>
    <row r="3483" spans="1:3" x14ac:dyDescent="0.25">
      <c r="A3483" t="s">
        <v>7229</v>
      </c>
      <c r="C3483" s="3" t="s">
        <v>1686</v>
      </c>
    </row>
    <row r="3484" spans="1:3" x14ac:dyDescent="0.25">
      <c r="A3484" t="s">
        <v>7230</v>
      </c>
      <c r="C3484" s="3" t="s">
        <v>120880</v>
      </c>
    </row>
    <row r="3485" spans="1:3" x14ac:dyDescent="0.25">
      <c r="A3485" t="s">
        <v>7231</v>
      </c>
      <c r="C3485" s="3" t="s">
        <v>45133</v>
      </c>
    </row>
    <row r="3486" spans="1:3" x14ac:dyDescent="0.25">
      <c r="A3486" t="s">
        <v>4999</v>
      </c>
      <c r="C3486" s="3" t="s">
        <v>128656</v>
      </c>
    </row>
    <row r="3487" spans="1:3" x14ac:dyDescent="0.25">
      <c r="A3487" t="s">
        <v>7232</v>
      </c>
      <c r="C3487" s="3" t="s">
        <v>152327</v>
      </c>
    </row>
    <row r="3488" spans="1:3" x14ac:dyDescent="0.25">
      <c r="A3488" t="s">
        <v>4564</v>
      </c>
      <c r="C3488" s="3" t="s">
        <v>145017</v>
      </c>
    </row>
    <row r="3489" spans="1:3" x14ac:dyDescent="0.25">
      <c r="A3489" t="s">
        <v>7233</v>
      </c>
      <c r="C3489" s="3" t="s">
        <v>80677</v>
      </c>
    </row>
    <row r="3490" spans="1:3" x14ac:dyDescent="0.25">
      <c r="A3490" t="s">
        <v>3146</v>
      </c>
      <c r="C3490" s="3" t="s">
        <v>43183</v>
      </c>
    </row>
    <row r="3491" spans="1:3" x14ac:dyDescent="0.25">
      <c r="A3491" t="s">
        <v>5000</v>
      </c>
      <c r="C3491" s="3" t="s">
        <v>76907</v>
      </c>
    </row>
    <row r="3492" spans="1:3" x14ac:dyDescent="0.25">
      <c r="A3492" t="s">
        <v>7234</v>
      </c>
      <c r="C3492" s="3" t="s">
        <v>74994</v>
      </c>
    </row>
    <row r="3493" spans="1:3" x14ac:dyDescent="0.25">
      <c r="A3493" t="s">
        <v>7235</v>
      </c>
      <c r="C3493" s="3" t="s">
        <v>77137</v>
      </c>
    </row>
    <row r="3494" spans="1:3" x14ac:dyDescent="0.25">
      <c r="A3494" t="s">
        <v>4390</v>
      </c>
      <c r="C3494" s="3" t="s">
        <v>119567</v>
      </c>
    </row>
    <row r="3495" spans="1:3" x14ac:dyDescent="0.25">
      <c r="A3495" t="s">
        <v>4391</v>
      </c>
      <c r="C3495" s="3" t="s">
        <v>52001</v>
      </c>
    </row>
    <row r="3496" spans="1:3" x14ac:dyDescent="0.25">
      <c r="A3496" t="s">
        <v>7236</v>
      </c>
      <c r="C3496" s="3" t="s">
        <v>39604</v>
      </c>
    </row>
    <row r="3497" spans="1:3" x14ac:dyDescent="0.25">
      <c r="A3497" t="s">
        <v>7237</v>
      </c>
      <c r="C3497" s="3" t="s">
        <v>16127</v>
      </c>
    </row>
    <row r="3498" spans="1:3" x14ac:dyDescent="0.25">
      <c r="A3498" t="s">
        <v>7238</v>
      </c>
      <c r="C3498" s="3" t="s">
        <v>80127</v>
      </c>
    </row>
    <row r="3499" spans="1:3" x14ac:dyDescent="0.25">
      <c r="A3499" t="s">
        <v>7239</v>
      </c>
      <c r="C3499" s="3" t="s">
        <v>760</v>
      </c>
    </row>
    <row r="3500" spans="1:3" x14ac:dyDescent="0.25">
      <c r="A3500" t="s">
        <v>3783</v>
      </c>
      <c r="C3500" s="3" t="s">
        <v>111941</v>
      </c>
    </row>
    <row r="3501" spans="1:3" x14ac:dyDescent="0.25">
      <c r="A3501" t="s">
        <v>7240</v>
      </c>
      <c r="C3501" s="3" t="s">
        <v>57357</v>
      </c>
    </row>
    <row r="3502" spans="1:3" x14ac:dyDescent="0.25">
      <c r="A3502" t="s">
        <v>5001</v>
      </c>
      <c r="C3502" s="3" t="s">
        <v>153456</v>
      </c>
    </row>
    <row r="3503" spans="1:3" x14ac:dyDescent="0.25">
      <c r="A3503" t="s">
        <v>7241</v>
      </c>
      <c r="C3503" s="3" t="s">
        <v>31139</v>
      </c>
    </row>
    <row r="3504" spans="1:3" x14ac:dyDescent="0.25">
      <c r="A3504" t="s">
        <v>3815</v>
      </c>
      <c r="C3504" s="3" t="s">
        <v>47673</v>
      </c>
    </row>
    <row r="3505" spans="1:3" x14ac:dyDescent="0.25">
      <c r="A3505" t="s">
        <v>7242</v>
      </c>
      <c r="C3505" s="3" t="s">
        <v>145018</v>
      </c>
    </row>
    <row r="3506" spans="1:3" x14ac:dyDescent="0.25">
      <c r="A3506" t="s">
        <v>7243</v>
      </c>
      <c r="C3506" s="3" t="s">
        <v>74768</v>
      </c>
    </row>
    <row r="3507" spans="1:3" x14ac:dyDescent="0.25">
      <c r="A3507" t="s">
        <v>7244</v>
      </c>
      <c r="C3507" s="3" t="s">
        <v>107667</v>
      </c>
    </row>
    <row r="3508" spans="1:3" x14ac:dyDescent="0.25">
      <c r="A3508" t="s">
        <v>7245</v>
      </c>
      <c r="C3508" s="3" t="s">
        <v>62778</v>
      </c>
    </row>
    <row r="3509" spans="1:3" x14ac:dyDescent="0.25">
      <c r="A3509" t="s">
        <v>7246</v>
      </c>
      <c r="C3509" s="3" t="s">
        <v>76054</v>
      </c>
    </row>
    <row r="3510" spans="1:3" x14ac:dyDescent="0.25">
      <c r="A3510" t="s">
        <v>5002</v>
      </c>
      <c r="C3510" s="3" t="s">
        <v>111942</v>
      </c>
    </row>
    <row r="3511" spans="1:3" x14ac:dyDescent="0.25">
      <c r="A3511" t="s">
        <v>3150</v>
      </c>
      <c r="C3511" s="3" t="s">
        <v>23458</v>
      </c>
    </row>
    <row r="3512" spans="1:3" x14ac:dyDescent="0.25">
      <c r="A3512" t="s">
        <v>7247</v>
      </c>
      <c r="C3512" s="3" t="s">
        <v>43268</v>
      </c>
    </row>
    <row r="3513" spans="1:3" x14ac:dyDescent="0.25">
      <c r="A3513" t="s">
        <v>7248</v>
      </c>
      <c r="C3513" s="3" t="s">
        <v>93328</v>
      </c>
    </row>
    <row r="3514" spans="1:3" x14ac:dyDescent="0.25">
      <c r="A3514" t="s">
        <v>4565</v>
      </c>
      <c r="C3514" s="3" t="s">
        <v>52918</v>
      </c>
    </row>
    <row r="3515" spans="1:3" x14ac:dyDescent="0.25">
      <c r="A3515" t="s">
        <v>7249</v>
      </c>
      <c r="C3515" s="3" t="s">
        <v>52765</v>
      </c>
    </row>
    <row r="3516" spans="1:3" x14ac:dyDescent="0.25">
      <c r="A3516" t="s">
        <v>1427</v>
      </c>
      <c r="C3516" s="3" t="s">
        <v>28399</v>
      </c>
    </row>
    <row r="3517" spans="1:3" x14ac:dyDescent="0.25">
      <c r="A3517" t="s">
        <v>7250</v>
      </c>
      <c r="C3517" s="3" t="s">
        <v>25716</v>
      </c>
    </row>
    <row r="3518" spans="1:3" x14ac:dyDescent="0.25">
      <c r="A3518" t="s">
        <v>5003</v>
      </c>
      <c r="C3518" s="3" t="s">
        <v>15416</v>
      </c>
    </row>
    <row r="3519" spans="1:3" x14ac:dyDescent="0.25">
      <c r="A3519" t="s">
        <v>7251</v>
      </c>
      <c r="C3519" s="3" t="s">
        <v>100212</v>
      </c>
    </row>
    <row r="3520" spans="1:3" x14ac:dyDescent="0.25">
      <c r="A3520" t="s">
        <v>7252</v>
      </c>
      <c r="C3520" s="3" t="s">
        <v>51505</v>
      </c>
    </row>
    <row r="3521" spans="1:3" x14ac:dyDescent="0.25">
      <c r="A3521" t="s">
        <v>7253</v>
      </c>
      <c r="C3521" s="3" t="s">
        <v>27821</v>
      </c>
    </row>
    <row r="3522" spans="1:3" x14ac:dyDescent="0.25">
      <c r="A3522" t="s">
        <v>7254</v>
      </c>
      <c r="C3522" s="3" t="s">
        <v>153457</v>
      </c>
    </row>
    <row r="3523" spans="1:3" x14ac:dyDescent="0.25">
      <c r="A3523" t="s">
        <v>4392</v>
      </c>
      <c r="C3523" s="3" t="s">
        <v>108680</v>
      </c>
    </row>
    <row r="3524" spans="1:3" x14ac:dyDescent="0.25">
      <c r="A3524" t="s">
        <v>7255</v>
      </c>
      <c r="C3524" s="3" t="s">
        <v>143086</v>
      </c>
    </row>
    <row r="3525" spans="1:3" x14ac:dyDescent="0.25">
      <c r="A3525" t="s">
        <v>3750</v>
      </c>
      <c r="C3525" s="3" t="s">
        <v>154532</v>
      </c>
    </row>
    <row r="3526" spans="1:3" x14ac:dyDescent="0.25">
      <c r="A3526" t="s">
        <v>7256</v>
      </c>
      <c r="C3526" s="3" t="s">
        <v>72930</v>
      </c>
    </row>
    <row r="3527" spans="1:3" x14ac:dyDescent="0.25">
      <c r="A3527" t="s">
        <v>7257</v>
      </c>
      <c r="C3527" s="3" t="s">
        <v>111943</v>
      </c>
    </row>
    <row r="3528" spans="1:3" x14ac:dyDescent="0.25">
      <c r="A3528" t="s">
        <v>572</v>
      </c>
      <c r="C3528" s="3" t="s">
        <v>130962</v>
      </c>
    </row>
    <row r="3529" spans="1:3" x14ac:dyDescent="0.25">
      <c r="A3529" t="s">
        <v>5004</v>
      </c>
      <c r="C3529" s="3" t="s">
        <v>21529</v>
      </c>
    </row>
    <row r="3530" spans="1:3" x14ac:dyDescent="0.25">
      <c r="A3530" t="s">
        <v>3807</v>
      </c>
      <c r="C3530" s="3" t="s">
        <v>133274</v>
      </c>
    </row>
    <row r="3531" spans="1:3" x14ac:dyDescent="0.25">
      <c r="A3531" t="s">
        <v>7258</v>
      </c>
      <c r="C3531" s="3" t="s">
        <v>55411</v>
      </c>
    </row>
    <row r="3532" spans="1:3" x14ac:dyDescent="0.25">
      <c r="A3532" t="s">
        <v>3891</v>
      </c>
      <c r="C3532" s="3" t="s">
        <v>100627</v>
      </c>
    </row>
    <row r="3533" spans="1:3" x14ac:dyDescent="0.25">
      <c r="A3533" t="s">
        <v>7259</v>
      </c>
      <c r="C3533" s="3" t="s">
        <v>120243</v>
      </c>
    </row>
    <row r="3534" spans="1:3" x14ac:dyDescent="0.25">
      <c r="A3534" t="s">
        <v>4262</v>
      </c>
      <c r="C3534" s="3" t="s">
        <v>95132</v>
      </c>
    </row>
    <row r="3535" spans="1:3" x14ac:dyDescent="0.25">
      <c r="A3535" t="s">
        <v>7260</v>
      </c>
      <c r="C3535" s="3" t="s">
        <v>41457</v>
      </c>
    </row>
    <row r="3536" spans="1:3" x14ac:dyDescent="0.25">
      <c r="A3536" t="s">
        <v>4082</v>
      </c>
      <c r="C3536" s="3" t="s">
        <v>81182</v>
      </c>
    </row>
    <row r="3537" spans="1:3" x14ac:dyDescent="0.25">
      <c r="A3537" t="s">
        <v>7261</v>
      </c>
      <c r="C3537" s="3" t="s">
        <v>62779</v>
      </c>
    </row>
    <row r="3538" spans="1:3" x14ac:dyDescent="0.25">
      <c r="A3538" t="s">
        <v>4130</v>
      </c>
      <c r="C3538" s="3" t="s">
        <v>77138</v>
      </c>
    </row>
    <row r="3539" spans="1:3" x14ac:dyDescent="0.25">
      <c r="A3539" t="s">
        <v>5005</v>
      </c>
      <c r="C3539" s="3" t="s">
        <v>40234</v>
      </c>
    </row>
    <row r="3540" spans="1:3" x14ac:dyDescent="0.25">
      <c r="A3540" t="s">
        <v>3723</v>
      </c>
      <c r="C3540" s="3" t="s">
        <v>20777</v>
      </c>
    </row>
    <row r="3541" spans="1:3" x14ac:dyDescent="0.25">
      <c r="A3541" t="s">
        <v>7262</v>
      </c>
      <c r="C3541" s="3" t="s">
        <v>15724</v>
      </c>
    </row>
    <row r="3542" spans="1:3" x14ac:dyDescent="0.25">
      <c r="A3542" t="s">
        <v>7263</v>
      </c>
      <c r="C3542" s="3" t="s">
        <v>146010</v>
      </c>
    </row>
    <row r="3543" spans="1:3" x14ac:dyDescent="0.25">
      <c r="A3543" t="s">
        <v>7264</v>
      </c>
      <c r="C3543" s="3" t="s">
        <v>111380</v>
      </c>
    </row>
    <row r="3544" spans="1:3" x14ac:dyDescent="0.25">
      <c r="A3544" t="s">
        <v>7265</v>
      </c>
      <c r="C3544" s="3" t="s">
        <v>127136</v>
      </c>
    </row>
    <row r="3545" spans="1:3" x14ac:dyDescent="0.25">
      <c r="A3545" t="s">
        <v>7266</v>
      </c>
      <c r="C3545" s="3" t="s">
        <v>67925</v>
      </c>
    </row>
    <row r="3546" spans="1:3" x14ac:dyDescent="0.25">
      <c r="A3546" t="s">
        <v>7267</v>
      </c>
      <c r="C3546" s="3" t="s">
        <v>74373</v>
      </c>
    </row>
    <row r="3547" spans="1:3" x14ac:dyDescent="0.25">
      <c r="A3547" t="s">
        <v>7268</v>
      </c>
      <c r="C3547" s="3" t="s">
        <v>115950</v>
      </c>
    </row>
    <row r="3548" spans="1:3" x14ac:dyDescent="0.25">
      <c r="A3548" t="s">
        <v>7269</v>
      </c>
      <c r="C3548" s="3" t="s">
        <v>94053</v>
      </c>
    </row>
    <row r="3549" spans="1:3" x14ac:dyDescent="0.25">
      <c r="A3549" t="s">
        <v>7270</v>
      </c>
      <c r="C3549" s="3" t="s">
        <v>84798</v>
      </c>
    </row>
    <row r="3550" spans="1:3" x14ac:dyDescent="0.25">
      <c r="A3550" t="s">
        <v>3160</v>
      </c>
      <c r="C3550" s="3" t="s">
        <v>139324</v>
      </c>
    </row>
    <row r="3551" spans="1:3" x14ac:dyDescent="0.25">
      <c r="A3551" t="s">
        <v>7271</v>
      </c>
      <c r="C3551" s="3" t="s">
        <v>64066</v>
      </c>
    </row>
    <row r="3552" spans="1:3" x14ac:dyDescent="0.25">
      <c r="A3552" t="s">
        <v>7272</v>
      </c>
      <c r="C3552" s="3" t="s">
        <v>79396</v>
      </c>
    </row>
    <row r="3553" spans="1:3" x14ac:dyDescent="0.25">
      <c r="A3553" t="s">
        <v>7273</v>
      </c>
      <c r="C3553" s="3" t="s">
        <v>108184</v>
      </c>
    </row>
    <row r="3554" spans="1:3" x14ac:dyDescent="0.25">
      <c r="A3554" t="s">
        <v>7274</v>
      </c>
      <c r="C3554" s="3" t="s">
        <v>88641</v>
      </c>
    </row>
    <row r="3555" spans="1:3" x14ac:dyDescent="0.25">
      <c r="A3555" t="s">
        <v>7275</v>
      </c>
      <c r="C3555" s="3" t="s">
        <v>131720</v>
      </c>
    </row>
    <row r="3556" spans="1:3" x14ac:dyDescent="0.25">
      <c r="A3556" t="s">
        <v>7276</v>
      </c>
      <c r="C3556" s="3" t="s">
        <v>73975</v>
      </c>
    </row>
    <row r="3557" spans="1:3" x14ac:dyDescent="0.25">
      <c r="A3557" t="s">
        <v>7277</v>
      </c>
      <c r="C3557" s="3" t="s">
        <v>118918</v>
      </c>
    </row>
    <row r="3558" spans="1:3" x14ac:dyDescent="0.25">
      <c r="A3558" t="s">
        <v>924</v>
      </c>
      <c r="C3558" s="3" t="s">
        <v>139325</v>
      </c>
    </row>
    <row r="3559" spans="1:3" x14ac:dyDescent="0.25">
      <c r="A3559" t="s">
        <v>3167</v>
      </c>
      <c r="C3559" s="3" t="s">
        <v>29976</v>
      </c>
    </row>
    <row r="3560" spans="1:3" x14ac:dyDescent="0.25">
      <c r="A3560" t="s">
        <v>7278</v>
      </c>
      <c r="C3560" s="3" t="s">
        <v>64330</v>
      </c>
    </row>
    <row r="3561" spans="1:3" x14ac:dyDescent="0.25">
      <c r="A3561" t="s">
        <v>4191</v>
      </c>
      <c r="C3561" s="3" t="s">
        <v>21657</v>
      </c>
    </row>
    <row r="3562" spans="1:3" x14ac:dyDescent="0.25">
      <c r="A3562" t="s">
        <v>5006</v>
      </c>
      <c r="C3562" s="3" t="s">
        <v>123609</v>
      </c>
    </row>
    <row r="3563" spans="1:3" x14ac:dyDescent="0.25">
      <c r="A3563" t="s">
        <v>7279</v>
      </c>
      <c r="C3563" s="3" t="s">
        <v>155623</v>
      </c>
    </row>
    <row r="3564" spans="1:3" x14ac:dyDescent="0.25">
      <c r="A3564" t="s">
        <v>5007</v>
      </c>
      <c r="C3564" s="3" t="s">
        <v>53801</v>
      </c>
    </row>
    <row r="3565" spans="1:3" x14ac:dyDescent="0.25">
      <c r="A3565" t="s">
        <v>5008</v>
      </c>
      <c r="C3565" s="3" t="s">
        <v>81183</v>
      </c>
    </row>
    <row r="3566" spans="1:3" x14ac:dyDescent="0.25">
      <c r="A3566" t="s">
        <v>4131</v>
      </c>
      <c r="C3566" s="3" t="s">
        <v>62075</v>
      </c>
    </row>
    <row r="3567" spans="1:3" x14ac:dyDescent="0.25">
      <c r="A3567" t="s">
        <v>7280</v>
      </c>
      <c r="C3567" s="3" t="s">
        <v>55412</v>
      </c>
    </row>
    <row r="3568" spans="1:3" x14ac:dyDescent="0.25">
      <c r="A3568" t="s">
        <v>4050</v>
      </c>
      <c r="C3568" s="3" t="s">
        <v>87667</v>
      </c>
    </row>
    <row r="3569" spans="1:3" x14ac:dyDescent="0.25">
      <c r="A3569" t="s">
        <v>7281</v>
      </c>
      <c r="C3569" s="3" t="s">
        <v>51669</v>
      </c>
    </row>
    <row r="3570" spans="1:3" x14ac:dyDescent="0.25">
      <c r="A3570" t="s">
        <v>7282</v>
      </c>
      <c r="C3570" s="3" t="s">
        <v>151240</v>
      </c>
    </row>
    <row r="3571" spans="1:3" x14ac:dyDescent="0.25">
      <c r="A3571" t="s">
        <v>7283</v>
      </c>
      <c r="C3571" s="3" t="s">
        <v>73976</v>
      </c>
    </row>
    <row r="3572" spans="1:3" x14ac:dyDescent="0.25">
      <c r="A3572" t="s">
        <v>399</v>
      </c>
      <c r="C3572" s="3" t="s">
        <v>94054</v>
      </c>
    </row>
    <row r="3573" spans="1:3" x14ac:dyDescent="0.25">
      <c r="A3573" t="s">
        <v>7284</v>
      </c>
      <c r="C3573" s="3" t="s">
        <v>67432</v>
      </c>
    </row>
    <row r="3574" spans="1:3" x14ac:dyDescent="0.25">
      <c r="A3574" t="s">
        <v>7285</v>
      </c>
      <c r="C3574" s="3" t="s">
        <v>11096</v>
      </c>
    </row>
    <row r="3575" spans="1:3" x14ac:dyDescent="0.25">
      <c r="A3575" t="s">
        <v>7286</v>
      </c>
      <c r="C3575" s="3" t="s">
        <v>85881</v>
      </c>
    </row>
    <row r="3576" spans="1:3" x14ac:dyDescent="0.25">
      <c r="A3576" t="s">
        <v>4132</v>
      </c>
      <c r="C3576" s="3" t="s">
        <v>121506</v>
      </c>
    </row>
    <row r="3577" spans="1:3" x14ac:dyDescent="0.25">
      <c r="A3577" t="s">
        <v>7287</v>
      </c>
      <c r="C3577" s="3" t="s">
        <v>21487</v>
      </c>
    </row>
    <row r="3578" spans="1:3" x14ac:dyDescent="0.25">
      <c r="A3578" t="s">
        <v>3784</v>
      </c>
      <c r="C3578" s="3" t="s">
        <v>85066</v>
      </c>
    </row>
    <row r="3579" spans="1:3" x14ac:dyDescent="0.25">
      <c r="A3579" t="s">
        <v>7288</v>
      </c>
      <c r="C3579" s="3" t="s">
        <v>153458</v>
      </c>
    </row>
    <row r="3580" spans="1:3" x14ac:dyDescent="0.25">
      <c r="A3580" t="s">
        <v>7289</v>
      </c>
      <c r="C3580" s="3" t="s">
        <v>78650</v>
      </c>
    </row>
    <row r="3581" spans="1:3" x14ac:dyDescent="0.25">
      <c r="A3581" t="s">
        <v>7290</v>
      </c>
      <c r="C3581" s="3" t="s">
        <v>35152</v>
      </c>
    </row>
    <row r="3582" spans="1:3" x14ac:dyDescent="0.25">
      <c r="A3582" t="s">
        <v>163</v>
      </c>
      <c r="C3582" s="3" t="s">
        <v>73977</v>
      </c>
    </row>
    <row r="3583" spans="1:3" x14ac:dyDescent="0.25">
      <c r="A3583" t="s">
        <v>7291</v>
      </c>
      <c r="C3583" s="3" t="s">
        <v>120244</v>
      </c>
    </row>
    <row r="3584" spans="1:3" x14ac:dyDescent="0.25">
      <c r="A3584" t="s">
        <v>7292</v>
      </c>
      <c r="C3584" s="3" t="s">
        <v>148065</v>
      </c>
    </row>
    <row r="3585" spans="1:3" x14ac:dyDescent="0.25">
      <c r="A3585" t="s">
        <v>7293</v>
      </c>
      <c r="C3585" s="3" t="s">
        <v>19303</v>
      </c>
    </row>
    <row r="3586" spans="1:3" x14ac:dyDescent="0.25">
      <c r="A3586" t="s">
        <v>5009</v>
      </c>
      <c r="C3586" s="3" t="s">
        <v>148066</v>
      </c>
    </row>
    <row r="3587" spans="1:3" x14ac:dyDescent="0.25">
      <c r="A3587" t="s">
        <v>7294</v>
      </c>
      <c r="C3587" s="3" t="s">
        <v>142055</v>
      </c>
    </row>
    <row r="3588" spans="1:3" x14ac:dyDescent="0.25">
      <c r="A3588" t="s">
        <v>7295</v>
      </c>
      <c r="C3588" s="3" t="s">
        <v>89258</v>
      </c>
    </row>
    <row r="3589" spans="1:3" x14ac:dyDescent="0.25">
      <c r="A3589" t="s">
        <v>7296</v>
      </c>
      <c r="C3589" s="3" t="s">
        <v>31506</v>
      </c>
    </row>
    <row r="3590" spans="1:3" x14ac:dyDescent="0.25">
      <c r="A3590" t="s">
        <v>4393</v>
      </c>
      <c r="C3590" s="3" t="s">
        <v>109192</v>
      </c>
    </row>
    <row r="3591" spans="1:3" x14ac:dyDescent="0.25">
      <c r="A3591" t="s">
        <v>5010</v>
      </c>
      <c r="C3591" s="3" t="s">
        <v>124316</v>
      </c>
    </row>
    <row r="3592" spans="1:3" x14ac:dyDescent="0.25">
      <c r="A3592" t="s">
        <v>7297</v>
      </c>
      <c r="C3592" s="3" t="s">
        <v>69670</v>
      </c>
    </row>
    <row r="3593" spans="1:3" x14ac:dyDescent="0.25">
      <c r="A3593" t="s">
        <v>7298</v>
      </c>
      <c r="C3593" s="3" t="s">
        <v>136674</v>
      </c>
    </row>
    <row r="3594" spans="1:3" x14ac:dyDescent="0.25">
      <c r="A3594" t="s">
        <v>7299</v>
      </c>
      <c r="C3594" s="3" t="s">
        <v>85882</v>
      </c>
    </row>
    <row r="3595" spans="1:3" x14ac:dyDescent="0.25">
      <c r="A3595" t="s">
        <v>7300</v>
      </c>
      <c r="C3595" s="3" t="s">
        <v>72497</v>
      </c>
    </row>
    <row r="3596" spans="1:3" x14ac:dyDescent="0.25">
      <c r="A3596" t="s">
        <v>7301</v>
      </c>
      <c r="C3596" s="3" t="s">
        <v>86476</v>
      </c>
    </row>
    <row r="3597" spans="1:3" x14ac:dyDescent="0.25">
      <c r="A3597" t="s">
        <v>7302</v>
      </c>
      <c r="C3597" s="3" t="s">
        <v>83728</v>
      </c>
    </row>
    <row r="3598" spans="1:3" x14ac:dyDescent="0.25">
      <c r="A3598" t="s">
        <v>7303</v>
      </c>
      <c r="C3598" s="3" t="s">
        <v>95832</v>
      </c>
    </row>
    <row r="3599" spans="1:3" x14ac:dyDescent="0.25">
      <c r="A3599" t="s">
        <v>7304</v>
      </c>
      <c r="C3599" s="3" t="s">
        <v>82177</v>
      </c>
    </row>
    <row r="3600" spans="1:3" x14ac:dyDescent="0.25">
      <c r="A3600" t="s">
        <v>7305</v>
      </c>
      <c r="C3600" s="3" t="s">
        <v>60845</v>
      </c>
    </row>
    <row r="3601" spans="1:3" x14ac:dyDescent="0.25">
      <c r="A3601" t="s">
        <v>7306</v>
      </c>
      <c r="C3601" s="3" t="s">
        <v>29318</v>
      </c>
    </row>
    <row r="3602" spans="1:3" x14ac:dyDescent="0.25">
      <c r="A3602" t="s">
        <v>7307</v>
      </c>
      <c r="C3602" s="3" t="s">
        <v>93683</v>
      </c>
    </row>
    <row r="3603" spans="1:3" x14ac:dyDescent="0.25">
      <c r="A3603" t="s">
        <v>7308</v>
      </c>
      <c r="C3603" s="3" t="s">
        <v>50137</v>
      </c>
    </row>
    <row r="3604" spans="1:3" x14ac:dyDescent="0.25">
      <c r="A3604" t="s">
        <v>5011</v>
      </c>
      <c r="C3604" s="3" t="s">
        <v>10624</v>
      </c>
    </row>
    <row r="3605" spans="1:3" x14ac:dyDescent="0.25">
      <c r="A3605" t="s">
        <v>3194</v>
      </c>
      <c r="C3605" s="3" t="s">
        <v>114771</v>
      </c>
    </row>
    <row r="3606" spans="1:3" x14ac:dyDescent="0.25">
      <c r="A3606" t="s">
        <v>7309</v>
      </c>
      <c r="C3606" s="3" t="s">
        <v>25483</v>
      </c>
    </row>
    <row r="3607" spans="1:3" x14ac:dyDescent="0.25">
      <c r="A3607" t="s">
        <v>7310</v>
      </c>
      <c r="C3607" s="3" t="s">
        <v>59283</v>
      </c>
    </row>
    <row r="3608" spans="1:3" x14ac:dyDescent="0.25">
      <c r="A3608" t="s">
        <v>7311</v>
      </c>
      <c r="C3608" s="3" t="s">
        <v>95833</v>
      </c>
    </row>
    <row r="3609" spans="1:3" x14ac:dyDescent="0.25">
      <c r="A3609" t="s">
        <v>7312</v>
      </c>
      <c r="C3609" s="3" t="s">
        <v>54717</v>
      </c>
    </row>
    <row r="3610" spans="1:3" x14ac:dyDescent="0.25">
      <c r="A3610" t="s">
        <v>1436</v>
      </c>
      <c r="C3610" s="3" t="s">
        <v>67264</v>
      </c>
    </row>
    <row r="3611" spans="1:3" x14ac:dyDescent="0.25">
      <c r="A3611" t="s">
        <v>7313</v>
      </c>
      <c r="C3611" s="3" t="s">
        <v>101565</v>
      </c>
    </row>
    <row r="3612" spans="1:3" x14ac:dyDescent="0.25">
      <c r="A3612" t="s">
        <v>4263</v>
      </c>
      <c r="C3612" s="3" t="s">
        <v>122215</v>
      </c>
    </row>
    <row r="3613" spans="1:3" x14ac:dyDescent="0.25">
      <c r="A3613" t="s">
        <v>573</v>
      </c>
      <c r="C3613" s="3" t="s">
        <v>57358</v>
      </c>
    </row>
    <row r="3614" spans="1:3" x14ac:dyDescent="0.25">
      <c r="A3614" t="s">
        <v>4394</v>
      </c>
      <c r="C3614" s="3" t="s">
        <v>142056</v>
      </c>
    </row>
    <row r="3615" spans="1:3" x14ac:dyDescent="0.25">
      <c r="A3615" t="s">
        <v>4566</v>
      </c>
      <c r="C3615" s="3" t="s">
        <v>105693</v>
      </c>
    </row>
    <row r="3616" spans="1:3" x14ac:dyDescent="0.25">
      <c r="A3616" t="s">
        <v>7314</v>
      </c>
      <c r="C3616" s="3" t="s">
        <v>9996</v>
      </c>
    </row>
    <row r="3617" spans="1:3" x14ac:dyDescent="0.25">
      <c r="A3617" t="s">
        <v>5012</v>
      </c>
      <c r="C3617" s="3" t="s">
        <v>126420</v>
      </c>
    </row>
    <row r="3618" spans="1:3" x14ac:dyDescent="0.25">
      <c r="A3618" t="s">
        <v>7315</v>
      </c>
      <c r="C3618" s="3" t="s">
        <v>68827</v>
      </c>
    </row>
    <row r="3619" spans="1:3" x14ac:dyDescent="0.25">
      <c r="A3619" t="s">
        <v>929</v>
      </c>
      <c r="C3619" s="3" t="s">
        <v>27451</v>
      </c>
    </row>
    <row r="3620" spans="1:3" x14ac:dyDescent="0.25">
      <c r="A3620" t="s">
        <v>7316</v>
      </c>
      <c r="C3620" s="3" t="s">
        <v>115951</v>
      </c>
    </row>
    <row r="3621" spans="1:3" x14ac:dyDescent="0.25">
      <c r="A3621" t="s">
        <v>7317</v>
      </c>
      <c r="C3621" s="3" t="s">
        <v>87348</v>
      </c>
    </row>
    <row r="3622" spans="1:3" x14ac:dyDescent="0.25">
      <c r="A3622" t="s">
        <v>7318</v>
      </c>
      <c r="C3622" s="3" t="s">
        <v>114772</v>
      </c>
    </row>
    <row r="3623" spans="1:3" x14ac:dyDescent="0.25">
      <c r="A3623" t="s">
        <v>3756</v>
      </c>
      <c r="C3623" s="3" t="s">
        <v>134925</v>
      </c>
    </row>
    <row r="3624" spans="1:3" x14ac:dyDescent="0.25">
      <c r="A3624" t="s">
        <v>4395</v>
      </c>
      <c r="C3624" s="3" t="s">
        <v>62076</v>
      </c>
    </row>
    <row r="3625" spans="1:3" x14ac:dyDescent="0.25">
      <c r="A3625" t="s">
        <v>7319</v>
      </c>
      <c r="C3625" s="3" t="s">
        <v>79668</v>
      </c>
    </row>
    <row r="3626" spans="1:3" x14ac:dyDescent="0.25">
      <c r="A3626" t="s">
        <v>7320</v>
      </c>
      <c r="C3626" s="3" t="s">
        <v>59756</v>
      </c>
    </row>
    <row r="3627" spans="1:3" x14ac:dyDescent="0.25">
      <c r="A3627" t="s">
        <v>7321</v>
      </c>
      <c r="C3627" s="3" t="s">
        <v>39605</v>
      </c>
    </row>
    <row r="3628" spans="1:3" x14ac:dyDescent="0.25">
      <c r="A3628" t="s">
        <v>7322</v>
      </c>
      <c r="C3628" s="3" t="s">
        <v>11418</v>
      </c>
    </row>
    <row r="3629" spans="1:3" x14ac:dyDescent="0.25">
      <c r="A3629" t="s">
        <v>1110</v>
      </c>
      <c r="C3629" s="3" t="s">
        <v>26927</v>
      </c>
    </row>
    <row r="3630" spans="1:3" x14ac:dyDescent="0.25">
      <c r="A3630" t="s">
        <v>7323</v>
      </c>
      <c r="C3630" s="3" t="s">
        <v>144009</v>
      </c>
    </row>
    <row r="3631" spans="1:3" x14ac:dyDescent="0.25">
      <c r="A3631" t="s">
        <v>4567</v>
      </c>
      <c r="C3631" s="3" t="s">
        <v>98159</v>
      </c>
    </row>
    <row r="3632" spans="1:3" x14ac:dyDescent="0.25">
      <c r="A3632" t="s">
        <v>3939</v>
      </c>
      <c r="C3632" s="3" t="s">
        <v>112508</v>
      </c>
    </row>
    <row r="3633" spans="1:3" x14ac:dyDescent="0.25">
      <c r="A3633" t="s">
        <v>3213</v>
      </c>
      <c r="C3633" s="3" t="s">
        <v>50215</v>
      </c>
    </row>
    <row r="3634" spans="1:3" x14ac:dyDescent="0.25">
      <c r="A3634" t="s">
        <v>747</v>
      </c>
      <c r="C3634" s="3" t="s">
        <v>146011</v>
      </c>
    </row>
    <row r="3635" spans="1:3" x14ac:dyDescent="0.25">
      <c r="A3635" t="s">
        <v>7324</v>
      </c>
      <c r="C3635" s="3" t="s">
        <v>28350</v>
      </c>
    </row>
    <row r="3636" spans="1:3" x14ac:dyDescent="0.25">
      <c r="A3636" t="s">
        <v>1440</v>
      </c>
      <c r="C3636" s="3" t="s">
        <v>106654</v>
      </c>
    </row>
    <row r="3637" spans="1:3" x14ac:dyDescent="0.25">
      <c r="A3637" t="s">
        <v>1441</v>
      </c>
      <c r="C3637" s="3" t="s">
        <v>56704</v>
      </c>
    </row>
    <row r="3638" spans="1:3" x14ac:dyDescent="0.25">
      <c r="A3638" t="s">
        <v>806</v>
      </c>
      <c r="C3638" s="3" t="s">
        <v>132507</v>
      </c>
    </row>
    <row r="3639" spans="1:3" x14ac:dyDescent="0.25">
      <c r="A3639" t="s">
        <v>807</v>
      </c>
      <c r="C3639" s="3" t="s">
        <v>39733</v>
      </c>
    </row>
    <row r="3640" spans="1:3" x14ac:dyDescent="0.25">
      <c r="A3640" t="s">
        <v>701</v>
      </c>
      <c r="C3640" s="3" t="s">
        <v>42868</v>
      </c>
    </row>
    <row r="3641" spans="1:3" x14ac:dyDescent="0.25">
      <c r="A3641" t="s">
        <v>7325</v>
      </c>
      <c r="C3641" s="3" t="s">
        <v>18751</v>
      </c>
    </row>
    <row r="3642" spans="1:3" x14ac:dyDescent="0.25">
      <c r="A3642" t="s">
        <v>7326</v>
      </c>
      <c r="C3642" s="3" t="s">
        <v>98562</v>
      </c>
    </row>
    <row r="3643" spans="1:3" x14ac:dyDescent="0.25">
      <c r="A3643" t="s">
        <v>7327</v>
      </c>
      <c r="C3643" s="3" t="s">
        <v>35042</v>
      </c>
    </row>
    <row r="3644" spans="1:3" x14ac:dyDescent="0.25">
      <c r="A3644" t="s">
        <v>213</v>
      </c>
      <c r="C3644" s="3" t="s">
        <v>150139</v>
      </c>
    </row>
    <row r="3645" spans="1:3" x14ac:dyDescent="0.25">
      <c r="A3645" t="s">
        <v>1443</v>
      </c>
      <c r="C3645" s="3" t="s">
        <v>118369</v>
      </c>
    </row>
    <row r="3646" spans="1:3" x14ac:dyDescent="0.25">
      <c r="A3646" t="s">
        <v>7329</v>
      </c>
      <c r="C3646" s="3" t="s">
        <v>11937</v>
      </c>
    </row>
    <row r="3647" spans="1:3" x14ac:dyDescent="0.25">
      <c r="A3647" t="s">
        <v>7328</v>
      </c>
      <c r="C3647" s="3" t="s">
        <v>21928</v>
      </c>
    </row>
    <row r="3648" spans="1:3" x14ac:dyDescent="0.25">
      <c r="A3648" t="s">
        <v>702</v>
      </c>
      <c r="C3648" s="3" t="s">
        <v>25554</v>
      </c>
    </row>
    <row r="3649" spans="1:3" x14ac:dyDescent="0.25">
      <c r="A3649" t="s">
        <v>5013</v>
      </c>
      <c r="C3649" s="3" t="s">
        <v>38267</v>
      </c>
    </row>
    <row r="3650" spans="1:3" x14ac:dyDescent="0.25">
      <c r="A3650" t="s">
        <v>7330</v>
      </c>
      <c r="C3650" s="3" t="s">
        <v>107668</v>
      </c>
    </row>
    <row r="3651" spans="1:3" x14ac:dyDescent="0.25">
      <c r="A3651" t="s">
        <v>5014</v>
      </c>
      <c r="C3651" s="3" t="s">
        <v>12916</v>
      </c>
    </row>
    <row r="3652" spans="1:3" x14ac:dyDescent="0.25">
      <c r="A3652" t="s">
        <v>4192</v>
      </c>
      <c r="C3652" s="3" t="s">
        <v>105226</v>
      </c>
    </row>
    <row r="3653" spans="1:3" x14ac:dyDescent="0.25">
      <c r="A3653" t="s">
        <v>7331</v>
      </c>
      <c r="C3653" s="3" t="s">
        <v>32916</v>
      </c>
    </row>
    <row r="3654" spans="1:3" x14ac:dyDescent="0.25">
      <c r="A3654" t="s">
        <v>7332</v>
      </c>
      <c r="C3654" s="3" t="s">
        <v>10240</v>
      </c>
    </row>
    <row r="3655" spans="1:3" x14ac:dyDescent="0.25">
      <c r="A3655" t="s">
        <v>7333</v>
      </c>
      <c r="C3655" s="3" t="s">
        <v>97781</v>
      </c>
    </row>
    <row r="3656" spans="1:3" x14ac:dyDescent="0.25">
      <c r="A3656" t="s">
        <v>7334</v>
      </c>
      <c r="C3656" s="3" t="s">
        <v>102014</v>
      </c>
    </row>
    <row r="3657" spans="1:3" x14ac:dyDescent="0.25">
      <c r="A3657" t="s">
        <v>7335</v>
      </c>
      <c r="C3657" s="3" t="s">
        <v>25746</v>
      </c>
    </row>
    <row r="3658" spans="1:3" x14ac:dyDescent="0.25">
      <c r="A3658" t="s">
        <v>7336</v>
      </c>
      <c r="C3658" s="3" t="s">
        <v>102015</v>
      </c>
    </row>
    <row r="3659" spans="1:3" x14ac:dyDescent="0.25">
      <c r="A3659" t="s">
        <v>4396</v>
      </c>
      <c r="C3659" s="3" t="s">
        <v>61689</v>
      </c>
    </row>
    <row r="3660" spans="1:3" x14ac:dyDescent="0.25">
      <c r="A3660" t="s">
        <v>5015</v>
      </c>
      <c r="C3660" s="3" t="s">
        <v>61200</v>
      </c>
    </row>
    <row r="3661" spans="1:3" x14ac:dyDescent="0.25">
      <c r="A3661" t="s">
        <v>7337</v>
      </c>
      <c r="C3661" s="3" t="s">
        <v>13065</v>
      </c>
    </row>
    <row r="3662" spans="1:3" x14ac:dyDescent="0.25">
      <c r="A3662" t="s">
        <v>3892</v>
      </c>
      <c r="C3662" s="3" t="s">
        <v>146012</v>
      </c>
    </row>
    <row r="3663" spans="1:3" x14ac:dyDescent="0.25">
      <c r="A3663" t="s">
        <v>7338</v>
      </c>
      <c r="C3663" s="3" t="s">
        <v>15941</v>
      </c>
    </row>
    <row r="3664" spans="1:3" x14ac:dyDescent="0.25">
      <c r="A3664" t="s">
        <v>7339</v>
      </c>
      <c r="C3664" s="3" t="s">
        <v>82408</v>
      </c>
    </row>
    <row r="3665" spans="1:3" x14ac:dyDescent="0.25">
      <c r="A3665" t="s">
        <v>4083</v>
      </c>
      <c r="C3665" s="3" t="s">
        <v>42298</v>
      </c>
    </row>
    <row r="3666" spans="1:3" x14ac:dyDescent="0.25">
      <c r="A3666" t="s">
        <v>5016</v>
      </c>
      <c r="C3666" s="3" t="s">
        <v>32891</v>
      </c>
    </row>
    <row r="3667" spans="1:3" x14ac:dyDescent="0.25">
      <c r="A3667" t="s">
        <v>7340</v>
      </c>
      <c r="C3667" s="3" t="s">
        <v>17828</v>
      </c>
    </row>
    <row r="3668" spans="1:3" x14ac:dyDescent="0.25">
      <c r="A3668" t="s">
        <v>4264</v>
      </c>
      <c r="C3668" s="3" t="s">
        <v>83170</v>
      </c>
    </row>
    <row r="3669" spans="1:3" x14ac:dyDescent="0.25">
      <c r="A3669" t="s">
        <v>5017</v>
      </c>
      <c r="C3669" s="3" t="s">
        <v>108185</v>
      </c>
    </row>
    <row r="3670" spans="1:3" x14ac:dyDescent="0.25">
      <c r="A3670" t="s">
        <v>4568</v>
      </c>
      <c r="C3670" s="3" t="s">
        <v>116543</v>
      </c>
    </row>
    <row r="3671" spans="1:3" x14ac:dyDescent="0.25">
      <c r="A3671" t="s">
        <v>7341</v>
      </c>
      <c r="C3671" s="3" t="s">
        <v>54350</v>
      </c>
    </row>
    <row r="3672" spans="1:3" x14ac:dyDescent="0.25">
      <c r="A3672" t="s">
        <v>7342</v>
      </c>
      <c r="C3672" s="3" t="s">
        <v>67095</v>
      </c>
    </row>
    <row r="3673" spans="1:3" x14ac:dyDescent="0.25">
      <c r="A3673" t="s">
        <v>1448</v>
      </c>
      <c r="C3673" s="3" t="s">
        <v>50761</v>
      </c>
    </row>
    <row r="3674" spans="1:3" x14ac:dyDescent="0.25">
      <c r="A3674" t="s">
        <v>7343</v>
      </c>
      <c r="C3674" s="3" t="s">
        <v>119568</v>
      </c>
    </row>
    <row r="3675" spans="1:3" x14ac:dyDescent="0.25">
      <c r="A3675" t="s">
        <v>4265</v>
      </c>
      <c r="C3675" s="3" t="s">
        <v>3879</v>
      </c>
    </row>
    <row r="3676" spans="1:3" x14ac:dyDescent="0.25">
      <c r="A3676" t="s">
        <v>3241</v>
      </c>
      <c r="C3676" s="3" t="s">
        <v>41079</v>
      </c>
    </row>
    <row r="3677" spans="1:3" x14ac:dyDescent="0.25">
      <c r="A3677" t="s">
        <v>5018</v>
      </c>
      <c r="C3677" s="3" t="s">
        <v>85626</v>
      </c>
    </row>
    <row r="3678" spans="1:3" x14ac:dyDescent="0.25">
      <c r="A3678" t="s">
        <v>7344</v>
      </c>
      <c r="C3678" s="3" t="s">
        <v>87062</v>
      </c>
    </row>
    <row r="3679" spans="1:3" x14ac:dyDescent="0.25">
      <c r="A3679" t="s">
        <v>7345</v>
      </c>
      <c r="C3679" s="3" t="s">
        <v>48954</v>
      </c>
    </row>
    <row r="3680" spans="1:3" x14ac:dyDescent="0.25">
      <c r="A3680" t="s">
        <v>7346</v>
      </c>
      <c r="C3680" s="3" t="s">
        <v>104283</v>
      </c>
    </row>
    <row r="3681" spans="1:3" x14ac:dyDescent="0.25">
      <c r="A3681" t="s">
        <v>7347</v>
      </c>
      <c r="C3681" s="3" t="s">
        <v>43225</v>
      </c>
    </row>
    <row r="3682" spans="1:3" x14ac:dyDescent="0.25">
      <c r="A3682" t="s">
        <v>7348</v>
      </c>
      <c r="C3682" s="3" t="s">
        <v>146013</v>
      </c>
    </row>
    <row r="3683" spans="1:3" x14ac:dyDescent="0.25">
      <c r="A3683" t="s">
        <v>5019</v>
      </c>
      <c r="C3683" s="3" t="s">
        <v>71690</v>
      </c>
    </row>
    <row r="3684" spans="1:3" x14ac:dyDescent="0.25">
      <c r="A3684" t="s">
        <v>7349</v>
      </c>
      <c r="C3684" s="3" t="s">
        <v>114773</v>
      </c>
    </row>
    <row r="3685" spans="1:3" x14ac:dyDescent="0.25">
      <c r="A3685" t="s">
        <v>272</v>
      </c>
      <c r="C3685" s="3" t="s">
        <v>136675</v>
      </c>
    </row>
    <row r="3686" spans="1:3" x14ac:dyDescent="0.25">
      <c r="A3686" t="s">
        <v>7350</v>
      </c>
      <c r="C3686" s="3" t="s">
        <v>60490</v>
      </c>
    </row>
    <row r="3687" spans="1:3" x14ac:dyDescent="0.25">
      <c r="A3687" t="s">
        <v>7351</v>
      </c>
      <c r="C3687" s="3" t="s">
        <v>117161</v>
      </c>
    </row>
    <row r="3688" spans="1:3" x14ac:dyDescent="0.25">
      <c r="A3688" t="s">
        <v>7352</v>
      </c>
      <c r="C3688" s="3" t="s">
        <v>40037</v>
      </c>
    </row>
    <row r="3689" spans="1:3" x14ac:dyDescent="0.25">
      <c r="A3689" t="s">
        <v>4397</v>
      </c>
      <c r="C3689" s="3" t="s">
        <v>133275</v>
      </c>
    </row>
    <row r="3690" spans="1:3" x14ac:dyDescent="0.25">
      <c r="A3690" t="s">
        <v>7353</v>
      </c>
      <c r="C3690" s="3" t="s">
        <v>125005</v>
      </c>
    </row>
    <row r="3691" spans="1:3" x14ac:dyDescent="0.25">
      <c r="A3691" t="s">
        <v>7354</v>
      </c>
      <c r="C3691" s="3" t="s">
        <v>79669</v>
      </c>
    </row>
    <row r="3692" spans="1:3" x14ac:dyDescent="0.25">
      <c r="A3692" t="s">
        <v>7355</v>
      </c>
      <c r="C3692" s="3" t="s">
        <v>89602</v>
      </c>
    </row>
    <row r="3693" spans="1:3" x14ac:dyDescent="0.25">
      <c r="A3693" t="s">
        <v>555</v>
      </c>
      <c r="C3693" s="3" t="s">
        <v>40291</v>
      </c>
    </row>
    <row r="3694" spans="1:3" x14ac:dyDescent="0.25">
      <c r="A3694" t="s">
        <v>7356</v>
      </c>
      <c r="C3694" s="3" t="s">
        <v>109193</v>
      </c>
    </row>
    <row r="3695" spans="1:3" x14ac:dyDescent="0.25">
      <c r="A3695" t="s">
        <v>7357</v>
      </c>
      <c r="C3695" s="3" t="s">
        <v>33868</v>
      </c>
    </row>
    <row r="3696" spans="1:3" x14ac:dyDescent="0.25">
      <c r="A3696" t="s">
        <v>7358</v>
      </c>
      <c r="C3696" s="3" t="s">
        <v>33693</v>
      </c>
    </row>
    <row r="3697" spans="1:3" x14ac:dyDescent="0.25">
      <c r="A3697" t="s">
        <v>4569</v>
      </c>
      <c r="C3697" s="3" t="s">
        <v>30838</v>
      </c>
    </row>
    <row r="3698" spans="1:3" x14ac:dyDescent="0.25">
      <c r="A3698" t="s">
        <v>7359</v>
      </c>
      <c r="C3698" s="3" t="s">
        <v>145019</v>
      </c>
    </row>
    <row r="3699" spans="1:3" x14ac:dyDescent="0.25">
      <c r="A3699" t="s">
        <v>932</v>
      </c>
      <c r="C3699" s="3" t="s">
        <v>142057</v>
      </c>
    </row>
    <row r="3700" spans="1:3" x14ac:dyDescent="0.25">
      <c r="A3700" t="s">
        <v>7360</v>
      </c>
      <c r="C3700" s="3" t="s">
        <v>9276</v>
      </c>
    </row>
    <row r="3701" spans="1:3" x14ac:dyDescent="0.25">
      <c r="A3701" t="s">
        <v>4570</v>
      </c>
      <c r="C3701" s="3" t="s">
        <v>55205</v>
      </c>
    </row>
    <row r="3702" spans="1:3" x14ac:dyDescent="0.25">
      <c r="A3702" t="s">
        <v>451</v>
      </c>
      <c r="C3702" s="3" t="s">
        <v>101100</v>
      </c>
    </row>
    <row r="3703" spans="1:3" x14ac:dyDescent="0.25">
      <c r="A3703" t="s">
        <v>7361</v>
      </c>
      <c r="C3703" s="3" t="s">
        <v>4301</v>
      </c>
    </row>
    <row r="3704" spans="1:3" x14ac:dyDescent="0.25">
      <c r="A3704" t="s">
        <v>3744</v>
      </c>
      <c r="C3704" s="3" t="s">
        <v>59536</v>
      </c>
    </row>
    <row r="3705" spans="1:3" x14ac:dyDescent="0.25">
      <c r="A3705" t="s">
        <v>7362</v>
      </c>
      <c r="C3705" s="3" t="s">
        <v>105694</v>
      </c>
    </row>
    <row r="3706" spans="1:3" x14ac:dyDescent="0.25">
      <c r="A3706" t="s">
        <v>4571</v>
      </c>
      <c r="C3706" s="3" t="s">
        <v>50541</v>
      </c>
    </row>
    <row r="3707" spans="1:3" x14ac:dyDescent="0.25">
      <c r="A3707" t="s">
        <v>7363</v>
      </c>
      <c r="C3707" s="3" t="s">
        <v>51331</v>
      </c>
    </row>
    <row r="3708" spans="1:3" x14ac:dyDescent="0.25">
      <c r="A3708" t="s">
        <v>4084</v>
      </c>
      <c r="C3708" s="3" t="s">
        <v>30476</v>
      </c>
    </row>
    <row r="3709" spans="1:3" x14ac:dyDescent="0.25">
      <c r="A3709" t="s">
        <v>5020</v>
      </c>
      <c r="C3709" s="3" t="s">
        <v>92948</v>
      </c>
    </row>
    <row r="3710" spans="1:3" x14ac:dyDescent="0.25">
      <c r="A3710" t="s">
        <v>5021</v>
      </c>
      <c r="C3710" s="3" t="s">
        <v>117162</v>
      </c>
    </row>
    <row r="3711" spans="1:3" x14ac:dyDescent="0.25">
      <c r="A3711" t="s">
        <v>7364</v>
      </c>
      <c r="C3711" s="3" t="s">
        <v>71897</v>
      </c>
    </row>
    <row r="3712" spans="1:3" x14ac:dyDescent="0.25">
      <c r="A3712" t="s">
        <v>7365</v>
      </c>
      <c r="C3712" s="3" t="s">
        <v>39869</v>
      </c>
    </row>
    <row r="3713" spans="1:3" x14ac:dyDescent="0.25">
      <c r="A3713" t="s">
        <v>7366</v>
      </c>
      <c r="C3713" s="3" t="s">
        <v>117163</v>
      </c>
    </row>
    <row r="3714" spans="1:3" x14ac:dyDescent="0.25">
      <c r="A3714" t="s">
        <v>4572</v>
      </c>
      <c r="C3714" s="3" t="s">
        <v>125006</v>
      </c>
    </row>
    <row r="3715" spans="1:3" x14ac:dyDescent="0.25">
      <c r="A3715" t="s">
        <v>4133</v>
      </c>
      <c r="C3715" s="3" t="s">
        <v>155624</v>
      </c>
    </row>
    <row r="3716" spans="1:3" x14ac:dyDescent="0.25">
      <c r="A3716" t="s">
        <v>4398</v>
      </c>
      <c r="C3716" s="3" t="s">
        <v>1690</v>
      </c>
    </row>
    <row r="3717" spans="1:3" x14ac:dyDescent="0.25">
      <c r="A3717" t="s">
        <v>7368</v>
      </c>
      <c r="C3717" s="3" t="s">
        <v>152328</v>
      </c>
    </row>
    <row r="3718" spans="1:3" x14ac:dyDescent="0.25">
      <c r="A3718" t="s">
        <v>7367</v>
      </c>
      <c r="C3718" s="3" t="s">
        <v>147032</v>
      </c>
    </row>
    <row r="3719" spans="1:3" x14ac:dyDescent="0.25">
      <c r="A3719" t="s">
        <v>4399</v>
      </c>
      <c r="C3719" s="3" t="s">
        <v>125685</v>
      </c>
    </row>
    <row r="3720" spans="1:3" x14ac:dyDescent="0.25">
      <c r="A3720" t="s">
        <v>7369</v>
      </c>
      <c r="C3720" s="3" t="s">
        <v>9103</v>
      </c>
    </row>
    <row r="3721" spans="1:3" x14ac:dyDescent="0.25">
      <c r="A3721" t="s">
        <v>3280</v>
      </c>
      <c r="C3721" s="3" t="s">
        <v>36058</v>
      </c>
    </row>
    <row r="3722" spans="1:3" x14ac:dyDescent="0.25">
      <c r="A3722" t="s">
        <v>7370</v>
      </c>
      <c r="C3722" s="3" t="s">
        <v>54923</v>
      </c>
    </row>
    <row r="3723" spans="1:3" x14ac:dyDescent="0.25">
      <c r="A3723" t="s">
        <v>3282</v>
      </c>
      <c r="C3723" s="3" t="s">
        <v>64481</v>
      </c>
    </row>
    <row r="3724" spans="1:3" x14ac:dyDescent="0.25">
      <c r="A3724" t="s">
        <v>7371</v>
      </c>
      <c r="C3724" s="3" t="s">
        <v>114774</v>
      </c>
    </row>
    <row r="3725" spans="1:3" x14ac:dyDescent="0.25">
      <c r="A3725" t="s">
        <v>7372</v>
      </c>
      <c r="C3725" s="3" t="s">
        <v>66785</v>
      </c>
    </row>
    <row r="3726" spans="1:3" x14ac:dyDescent="0.25">
      <c r="A3726" t="s">
        <v>1455</v>
      </c>
      <c r="C3726" s="3" t="s">
        <v>31140</v>
      </c>
    </row>
    <row r="3727" spans="1:3" x14ac:dyDescent="0.25">
      <c r="A3727" t="s">
        <v>3853</v>
      </c>
      <c r="C3727" s="3" t="s">
        <v>150140</v>
      </c>
    </row>
    <row r="3728" spans="1:3" x14ac:dyDescent="0.25">
      <c r="A3728" t="s">
        <v>7373</v>
      </c>
      <c r="C3728" s="3" t="s">
        <v>89259</v>
      </c>
    </row>
    <row r="3729" spans="1:3" x14ac:dyDescent="0.25">
      <c r="A3729" t="s">
        <v>7374</v>
      </c>
      <c r="C3729" s="3" t="s">
        <v>78220</v>
      </c>
    </row>
    <row r="3730" spans="1:3" x14ac:dyDescent="0.25">
      <c r="A3730" t="s">
        <v>7375</v>
      </c>
      <c r="C3730" s="3" t="s">
        <v>13168</v>
      </c>
    </row>
    <row r="3731" spans="1:3" x14ac:dyDescent="0.25">
      <c r="A3731" t="s">
        <v>4134</v>
      </c>
      <c r="C3731" s="3" t="s">
        <v>127137</v>
      </c>
    </row>
    <row r="3732" spans="1:3" x14ac:dyDescent="0.25">
      <c r="A3732" t="s">
        <v>4400</v>
      </c>
      <c r="C3732" s="3" t="s">
        <v>22367</v>
      </c>
    </row>
    <row r="3733" spans="1:3" x14ac:dyDescent="0.25">
      <c r="A3733" t="s">
        <v>5022</v>
      </c>
      <c r="C3733" s="3" t="s">
        <v>30403</v>
      </c>
    </row>
    <row r="3734" spans="1:3" x14ac:dyDescent="0.25">
      <c r="A3734" t="s">
        <v>5023</v>
      </c>
      <c r="C3734" s="3" t="s">
        <v>27978</v>
      </c>
    </row>
    <row r="3735" spans="1:3" x14ac:dyDescent="0.25">
      <c r="A3735" t="s">
        <v>5024</v>
      </c>
      <c r="C3735" s="3" t="s">
        <v>62200</v>
      </c>
    </row>
    <row r="3736" spans="1:3" x14ac:dyDescent="0.25">
      <c r="A3736" t="s">
        <v>3758</v>
      </c>
      <c r="C3736" s="3" t="s">
        <v>31609</v>
      </c>
    </row>
    <row r="3737" spans="1:3" x14ac:dyDescent="0.25">
      <c r="A3737" t="s">
        <v>4266</v>
      </c>
      <c r="C3737" s="3" t="s">
        <v>1691</v>
      </c>
    </row>
    <row r="3738" spans="1:3" x14ac:dyDescent="0.25">
      <c r="A3738" t="s">
        <v>7376</v>
      </c>
      <c r="C3738" s="3" t="s">
        <v>145020</v>
      </c>
    </row>
    <row r="3739" spans="1:3" x14ac:dyDescent="0.25">
      <c r="A3739" t="s">
        <v>4573</v>
      </c>
      <c r="C3739" s="3" t="s">
        <v>95834</v>
      </c>
    </row>
    <row r="3740" spans="1:3" x14ac:dyDescent="0.25">
      <c r="A3740" t="s">
        <v>7377</v>
      </c>
      <c r="C3740" s="3" t="s">
        <v>148067</v>
      </c>
    </row>
    <row r="3741" spans="1:3" x14ac:dyDescent="0.25">
      <c r="A3741" t="s">
        <v>7378</v>
      </c>
      <c r="C3741" s="3" t="s">
        <v>69164</v>
      </c>
    </row>
    <row r="3742" spans="1:3" x14ac:dyDescent="0.25">
      <c r="A3742" t="s">
        <v>3735</v>
      </c>
      <c r="C3742" s="3" t="s">
        <v>14165</v>
      </c>
    </row>
    <row r="3743" spans="1:3" x14ac:dyDescent="0.25">
      <c r="A3743" t="s">
        <v>7379</v>
      </c>
      <c r="C3743" s="3" t="s">
        <v>88333</v>
      </c>
    </row>
    <row r="3744" spans="1:3" x14ac:dyDescent="0.25">
      <c r="A3744" t="s">
        <v>7380</v>
      </c>
      <c r="C3744" s="3" t="s">
        <v>40788</v>
      </c>
    </row>
    <row r="3745" spans="1:3" x14ac:dyDescent="0.25">
      <c r="A3745" t="s">
        <v>7381</v>
      </c>
      <c r="C3745" s="3" t="s">
        <v>72498</v>
      </c>
    </row>
    <row r="3746" spans="1:3" x14ac:dyDescent="0.25">
      <c r="A3746" t="s">
        <v>5025</v>
      </c>
      <c r="C3746" s="3" t="s">
        <v>110847</v>
      </c>
    </row>
    <row r="3747" spans="1:3" x14ac:dyDescent="0.25">
      <c r="A3747" t="s">
        <v>7382</v>
      </c>
      <c r="C3747" s="3" t="s">
        <v>1167</v>
      </c>
    </row>
    <row r="3748" spans="1:3" x14ac:dyDescent="0.25">
      <c r="A3748" t="s">
        <v>7383</v>
      </c>
      <c r="C3748" s="3" t="s">
        <v>11904</v>
      </c>
    </row>
    <row r="3749" spans="1:3" x14ac:dyDescent="0.25">
      <c r="A3749" t="s">
        <v>7384</v>
      </c>
      <c r="C3749" s="3" t="s">
        <v>53802</v>
      </c>
    </row>
    <row r="3750" spans="1:3" x14ac:dyDescent="0.25">
      <c r="A3750" t="s">
        <v>7385</v>
      </c>
      <c r="C3750" s="3" t="s">
        <v>49913</v>
      </c>
    </row>
    <row r="3751" spans="1:3" x14ac:dyDescent="0.25">
      <c r="A3751" t="s">
        <v>406</v>
      </c>
      <c r="C3751" s="3" t="s">
        <v>83435</v>
      </c>
    </row>
    <row r="3752" spans="1:3" x14ac:dyDescent="0.25">
      <c r="A3752" t="s">
        <v>7386</v>
      </c>
      <c r="C3752" s="3" t="s">
        <v>62476</v>
      </c>
    </row>
    <row r="3753" spans="1:3" x14ac:dyDescent="0.25">
      <c r="A3753" t="s">
        <v>5026</v>
      </c>
      <c r="C3753" s="3" t="s">
        <v>9713</v>
      </c>
    </row>
    <row r="3754" spans="1:3" x14ac:dyDescent="0.25">
      <c r="A3754" t="s">
        <v>7387</v>
      </c>
      <c r="C3754" s="3" t="s">
        <v>74769</v>
      </c>
    </row>
    <row r="3755" spans="1:3" x14ac:dyDescent="0.25">
      <c r="A3755" t="s">
        <v>7388</v>
      </c>
      <c r="C3755" s="3" t="s">
        <v>135747</v>
      </c>
    </row>
    <row r="3756" spans="1:3" x14ac:dyDescent="0.25">
      <c r="A3756" t="s">
        <v>4267</v>
      </c>
      <c r="C3756" s="3" t="s">
        <v>96220</v>
      </c>
    </row>
    <row r="3757" spans="1:3" x14ac:dyDescent="0.25">
      <c r="A3757" t="s">
        <v>7389</v>
      </c>
      <c r="C3757" s="3" t="s">
        <v>72300</v>
      </c>
    </row>
    <row r="3758" spans="1:3" x14ac:dyDescent="0.25">
      <c r="A3758" t="s">
        <v>4574</v>
      </c>
      <c r="C3758" s="3" t="s">
        <v>155625</v>
      </c>
    </row>
    <row r="3759" spans="1:3" x14ac:dyDescent="0.25">
      <c r="A3759" t="s">
        <v>7390</v>
      </c>
      <c r="C3759" s="3" t="s">
        <v>13247</v>
      </c>
    </row>
    <row r="3760" spans="1:3" x14ac:dyDescent="0.25">
      <c r="A3760" t="s">
        <v>7391</v>
      </c>
      <c r="C3760" s="3" t="s">
        <v>148068</v>
      </c>
    </row>
    <row r="3761" spans="1:3" x14ac:dyDescent="0.25">
      <c r="A3761" t="s">
        <v>4401</v>
      </c>
      <c r="C3761" s="3" t="s">
        <v>116544</v>
      </c>
    </row>
    <row r="3762" spans="1:3" x14ac:dyDescent="0.25">
      <c r="A3762" t="s">
        <v>7392</v>
      </c>
      <c r="C3762" s="3" t="s">
        <v>91257</v>
      </c>
    </row>
    <row r="3763" spans="1:3" x14ac:dyDescent="0.25">
      <c r="A3763" t="s">
        <v>7393</v>
      </c>
      <c r="C3763" s="3" t="s">
        <v>127879</v>
      </c>
    </row>
    <row r="3764" spans="1:3" x14ac:dyDescent="0.25">
      <c r="A3764" t="s">
        <v>7394</v>
      </c>
      <c r="C3764" s="3" t="s">
        <v>108681</v>
      </c>
    </row>
    <row r="3765" spans="1:3" x14ac:dyDescent="0.25">
      <c r="A3765" t="s">
        <v>7395</v>
      </c>
      <c r="C3765" s="3" t="s">
        <v>61928</v>
      </c>
    </row>
    <row r="3766" spans="1:3" x14ac:dyDescent="0.25">
      <c r="A3766" t="s">
        <v>7396</v>
      </c>
      <c r="C3766" s="3" t="s">
        <v>111381</v>
      </c>
    </row>
    <row r="3767" spans="1:3" x14ac:dyDescent="0.25">
      <c r="A3767" t="s">
        <v>7397</v>
      </c>
      <c r="C3767" s="3" t="s">
        <v>88642</v>
      </c>
    </row>
    <row r="3768" spans="1:3" x14ac:dyDescent="0.25">
      <c r="A3768" t="s">
        <v>7398</v>
      </c>
      <c r="C3768" s="3" t="s">
        <v>148069</v>
      </c>
    </row>
    <row r="3769" spans="1:3" x14ac:dyDescent="0.25">
      <c r="A3769" t="s">
        <v>7399</v>
      </c>
      <c r="C3769" s="3" t="s">
        <v>23067</v>
      </c>
    </row>
    <row r="3770" spans="1:3" x14ac:dyDescent="0.25">
      <c r="A3770" t="s">
        <v>485</v>
      </c>
      <c r="C3770" s="3" t="s">
        <v>150141</v>
      </c>
    </row>
    <row r="3771" spans="1:3" x14ac:dyDescent="0.25">
      <c r="A3771" t="s">
        <v>7400</v>
      </c>
      <c r="C3771" s="3" t="s">
        <v>110848</v>
      </c>
    </row>
    <row r="3772" spans="1:3" x14ac:dyDescent="0.25">
      <c r="A3772" t="s">
        <v>4575</v>
      </c>
      <c r="C3772" s="3" t="s">
        <v>105695</v>
      </c>
    </row>
    <row r="3773" spans="1:3" x14ac:dyDescent="0.25">
      <c r="A3773" t="s">
        <v>7401</v>
      </c>
      <c r="C3773" s="3" t="s">
        <v>141115</v>
      </c>
    </row>
    <row r="3774" spans="1:3" x14ac:dyDescent="0.25">
      <c r="A3774" t="s">
        <v>3722</v>
      </c>
      <c r="C3774" s="3" t="s">
        <v>136676</v>
      </c>
    </row>
    <row r="3775" spans="1:3" x14ac:dyDescent="0.25">
      <c r="A3775" t="s">
        <v>7402</v>
      </c>
      <c r="C3775" s="3" t="s">
        <v>142058</v>
      </c>
    </row>
    <row r="3776" spans="1:3" x14ac:dyDescent="0.25">
      <c r="A3776" t="s">
        <v>5027</v>
      </c>
      <c r="C3776" s="3" t="s">
        <v>91607</v>
      </c>
    </row>
    <row r="3777" spans="1:3" x14ac:dyDescent="0.25">
      <c r="A3777" t="s">
        <v>7403</v>
      </c>
      <c r="C3777" s="3" t="s">
        <v>51332</v>
      </c>
    </row>
    <row r="3778" spans="1:3" x14ac:dyDescent="0.25">
      <c r="A3778" t="s">
        <v>7404</v>
      </c>
      <c r="C3778" s="3" t="s">
        <v>1693</v>
      </c>
    </row>
    <row r="3779" spans="1:3" x14ac:dyDescent="0.25">
      <c r="A3779" t="s">
        <v>7405</v>
      </c>
      <c r="C3779" s="3" t="s">
        <v>146014</v>
      </c>
    </row>
    <row r="3780" spans="1:3" x14ac:dyDescent="0.25">
      <c r="A3780" t="s">
        <v>4268</v>
      </c>
      <c r="C3780" s="3" t="s">
        <v>118370</v>
      </c>
    </row>
    <row r="3781" spans="1:3" x14ac:dyDescent="0.25">
      <c r="A3781" t="s">
        <v>486</v>
      </c>
      <c r="C3781" s="3" t="s">
        <v>142059</v>
      </c>
    </row>
    <row r="3782" spans="1:3" x14ac:dyDescent="0.25">
      <c r="A3782" t="s">
        <v>7406</v>
      </c>
      <c r="C3782" s="3" t="s">
        <v>118371</v>
      </c>
    </row>
    <row r="3783" spans="1:3" x14ac:dyDescent="0.25">
      <c r="A3783" t="s">
        <v>7407</v>
      </c>
      <c r="C3783" s="3" t="s">
        <v>125007</v>
      </c>
    </row>
    <row r="3784" spans="1:3" x14ac:dyDescent="0.25">
      <c r="A3784" t="s">
        <v>7408</v>
      </c>
      <c r="C3784" s="3" t="s">
        <v>25176</v>
      </c>
    </row>
    <row r="3785" spans="1:3" x14ac:dyDescent="0.25">
      <c r="A3785" t="s">
        <v>7409</v>
      </c>
      <c r="C3785" s="3" t="s">
        <v>138418</v>
      </c>
    </row>
    <row r="3786" spans="1:3" x14ac:dyDescent="0.25">
      <c r="A3786" t="s">
        <v>7410</v>
      </c>
      <c r="C3786" s="3" t="s">
        <v>81921</v>
      </c>
    </row>
    <row r="3787" spans="1:3" x14ac:dyDescent="0.25">
      <c r="A3787" t="s">
        <v>7411</v>
      </c>
      <c r="C3787" s="3" t="s">
        <v>138419</v>
      </c>
    </row>
    <row r="3788" spans="1:3" x14ac:dyDescent="0.25">
      <c r="A3788" t="s">
        <v>5028</v>
      </c>
      <c r="C3788" s="3" t="s">
        <v>130207</v>
      </c>
    </row>
    <row r="3789" spans="1:3" x14ac:dyDescent="0.25">
      <c r="A3789" t="s">
        <v>5029</v>
      </c>
      <c r="C3789" s="3" t="s">
        <v>10039</v>
      </c>
    </row>
    <row r="3790" spans="1:3" x14ac:dyDescent="0.25">
      <c r="A3790" t="s">
        <v>7412</v>
      </c>
      <c r="C3790" s="3" t="s">
        <v>23827</v>
      </c>
    </row>
    <row r="3791" spans="1:3" x14ac:dyDescent="0.25">
      <c r="A3791" t="s">
        <v>7413</v>
      </c>
      <c r="C3791" s="3" t="s">
        <v>63483</v>
      </c>
    </row>
    <row r="3792" spans="1:3" x14ac:dyDescent="0.25">
      <c r="A3792" t="s">
        <v>7414</v>
      </c>
      <c r="C3792" s="3" t="s">
        <v>51102</v>
      </c>
    </row>
    <row r="3793" spans="1:3" x14ac:dyDescent="0.25">
      <c r="A3793" t="s">
        <v>7415</v>
      </c>
      <c r="C3793" s="3" t="s">
        <v>95133</v>
      </c>
    </row>
    <row r="3794" spans="1:3" x14ac:dyDescent="0.25">
      <c r="A3794" t="s">
        <v>7416</v>
      </c>
      <c r="C3794" s="3" t="s">
        <v>65679</v>
      </c>
    </row>
    <row r="3795" spans="1:3" x14ac:dyDescent="0.25">
      <c r="A3795" t="s">
        <v>4051</v>
      </c>
      <c r="C3795" s="3" t="s">
        <v>5410</v>
      </c>
    </row>
    <row r="3796" spans="1:3" x14ac:dyDescent="0.25">
      <c r="A3796" t="s">
        <v>7417</v>
      </c>
      <c r="C3796" s="3" t="s">
        <v>150142</v>
      </c>
    </row>
    <row r="3797" spans="1:3" x14ac:dyDescent="0.25">
      <c r="A3797" t="s">
        <v>5030</v>
      </c>
      <c r="C3797" s="3" t="s">
        <v>118919</v>
      </c>
    </row>
    <row r="3798" spans="1:3" x14ac:dyDescent="0.25">
      <c r="A3798" t="s">
        <v>275</v>
      </c>
      <c r="C3798" s="3" t="s">
        <v>66132</v>
      </c>
    </row>
    <row r="3799" spans="1:3" x14ac:dyDescent="0.25">
      <c r="A3799" t="s">
        <v>3319</v>
      </c>
      <c r="C3799" s="3" t="s">
        <v>88643</v>
      </c>
    </row>
    <row r="3800" spans="1:3" x14ac:dyDescent="0.25">
      <c r="A3800" t="s">
        <v>3321</v>
      </c>
      <c r="C3800" s="3" t="s">
        <v>57462</v>
      </c>
    </row>
    <row r="3801" spans="1:3" x14ac:dyDescent="0.25">
      <c r="A3801" t="s">
        <v>1462</v>
      </c>
      <c r="C3801" s="3" t="s">
        <v>30520</v>
      </c>
    </row>
    <row r="3802" spans="1:3" x14ac:dyDescent="0.25">
      <c r="A3802" t="s">
        <v>7418</v>
      </c>
      <c r="C3802" s="3" t="s">
        <v>89941</v>
      </c>
    </row>
    <row r="3803" spans="1:3" x14ac:dyDescent="0.25">
      <c r="A3803" t="s">
        <v>7419</v>
      </c>
      <c r="C3803" s="3" t="s">
        <v>74586</v>
      </c>
    </row>
    <row r="3804" spans="1:3" x14ac:dyDescent="0.25">
      <c r="A3804" t="s">
        <v>7420</v>
      </c>
      <c r="C3804" s="3" t="s">
        <v>23055</v>
      </c>
    </row>
    <row r="3805" spans="1:3" x14ac:dyDescent="0.25">
      <c r="A3805" t="s">
        <v>7421</v>
      </c>
      <c r="C3805" s="3" t="s">
        <v>153459</v>
      </c>
    </row>
    <row r="3806" spans="1:3" x14ac:dyDescent="0.25">
      <c r="A3806" t="s">
        <v>5031</v>
      </c>
      <c r="C3806" s="3" t="s">
        <v>135748</v>
      </c>
    </row>
    <row r="3807" spans="1:3" x14ac:dyDescent="0.25">
      <c r="A3807" t="s">
        <v>5032</v>
      </c>
      <c r="C3807" s="3" t="s">
        <v>64067</v>
      </c>
    </row>
    <row r="3808" spans="1:3" x14ac:dyDescent="0.25">
      <c r="A3808" t="s">
        <v>5033</v>
      </c>
      <c r="C3808" s="3" t="s">
        <v>34144</v>
      </c>
    </row>
    <row r="3809" spans="1:3" x14ac:dyDescent="0.25">
      <c r="A3809" t="s">
        <v>7422</v>
      </c>
      <c r="C3809" s="3" t="s">
        <v>54520</v>
      </c>
    </row>
    <row r="3810" spans="1:3" x14ac:dyDescent="0.25">
      <c r="A3810" t="s">
        <v>7423</v>
      </c>
      <c r="C3810" s="3" t="s">
        <v>69671</v>
      </c>
    </row>
    <row r="3811" spans="1:3" x14ac:dyDescent="0.25">
      <c r="A3811" t="s">
        <v>7424</v>
      </c>
      <c r="C3811" s="3" t="s">
        <v>127880</v>
      </c>
    </row>
    <row r="3812" spans="1:3" x14ac:dyDescent="0.25">
      <c r="A3812" t="s">
        <v>7425</v>
      </c>
      <c r="C3812" s="3" t="s">
        <v>127881</v>
      </c>
    </row>
    <row r="3813" spans="1:3" x14ac:dyDescent="0.25">
      <c r="A3813" t="s">
        <v>3778</v>
      </c>
      <c r="C3813" s="3" t="s">
        <v>149078</v>
      </c>
    </row>
    <row r="3814" spans="1:3" x14ac:dyDescent="0.25">
      <c r="A3814" t="s">
        <v>7426</v>
      </c>
      <c r="C3814" s="3" t="s">
        <v>119569</v>
      </c>
    </row>
    <row r="3815" spans="1:3" x14ac:dyDescent="0.25">
      <c r="A3815" t="s">
        <v>7427</v>
      </c>
      <c r="C3815" s="3" t="s">
        <v>115952</v>
      </c>
    </row>
    <row r="3816" spans="1:3" x14ac:dyDescent="0.25">
      <c r="A3816" t="s">
        <v>4021</v>
      </c>
      <c r="C3816" s="3" t="s">
        <v>130963</v>
      </c>
    </row>
    <row r="3817" spans="1:3" x14ac:dyDescent="0.25">
      <c r="A3817" t="s">
        <v>4576</v>
      </c>
      <c r="C3817" s="3" t="s">
        <v>84241</v>
      </c>
    </row>
    <row r="3818" spans="1:3" x14ac:dyDescent="0.25">
      <c r="A3818" t="s">
        <v>7428</v>
      </c>
      <c r="C3818" s="3" t="s">
        <v>58488</v>
      </c>
    </row>
    <row r="3819" spans="1:3" x14ac:dyDescent="0.25">
      <c r="A3819" t="s">
        <v>5034</v>
      </c>
      <c r="C3819" s="3" t="s">
        <v>100628</v>
      </c>
    </row>
    <row r="3820" spans="1:3" x14ac:dyDescent="0.25">
      <c r="A3820" t="s">
        <v>7429</v>
      </c>
      <c r="C3820" s="3" t="s">
        <v>91258</v>
      </c>
    </row>
    <row r="3821" spans="1:3" x14ac:dyDescent="0.25">
      <c r="A3821" t="s">
        <v>7430</v>
      </c>
      <c r="C3821" s="3" t="s">
        <v>57584</v>
      </c>
    </row>
    <row r="3822" spans="1:3" x14ac:dyDescent="0.25">
      <c r="A3822" t="s">
        <v>7431</v>
      </c>
      <c r="C3822" s="3" t="s">
        <v>13012</v>
      </c>
    </row>
    <row r="3823" spans="1:3" x14ac:dyDescent="0.25">
      <c r="A3823" t="s">
        <v>7432</v>
      </c>
      <c r="C3823" s="3" t="s">
        <v>23124</v>
      </c>
    </row>
    <row r="3824" spans="1:3" x14ac:dyDescent="0.25">
      <c r="A3824" t="s">
        <v>7433</v>
      </c>
      <c r="C3824" s="3" t="s">
        <v>70412</v>
      </c>
    </row>
    <row r="3825" spans="1:3" x14ac:dyDescent="0.25">
      <c r="A3825" t="s">
        <v>4577</v>
      </c>
      <c r="C3825" s="3" t="s">
        <v>85627</v>
      </c>
    </row>
    <row r="3826" spans="1:3" x14ac:dyDescent="0.25">
      <c r="A3826" t="s">
        <v>7434</v>
      </c>
      <c r="C3826" s="3" t="s">
        <v>105227</v>
      </c>
    </row>
    <row r="3827" spans="1:3" x14ac:dyDescent="0.25">
      <c r="A3827" t="s">
        <v>7435</v>
      </c>
      <c r="C3827" s="3" t="s">
        <v>107155</v>
      </c>
    </row>
    <row r="3828" spans="1:3" x14ac:dyDescent="0.25">
      <c r="A3828" t="s">
        <v>7436</v>
      </c>
      <c r="C3828" s="3" t="s">
        <v>28540</v>
      </c>
    </row>
    <row r="3829" spans="1:3" x14ac:dyDescent="0.25">
      <c r="A3829" t="s">
        <v>7437</v>
      </c>
      <c r="C3829" s="3" t="s">
        <v>150143</v>
      </c>
    </row>
    <row r="3830" spans="1:3" x14ac:dyDescent="0.25">
      <c r="A3830" t="s">
        <v>7438</v>
      </c>
      <c r="C3830" s="3" t="s">
        <v>14275</v>
      </c>
    </row>
    <row r="3831" spans="1:3" x14ac:dyDescent="0.25">
      <c r="A3831" t="s">
        <v>7439</v>
      </c>
      <c r="C3831" s="3" t="s">
        <v>117777</v>
      </c>
    </row>
    <row r="3832" spans="1:3" x14ac:dyDescent="0.25">
      <c r="A3832" t="s">
        <v>7440</v>
      </c>
      <c r="C3832" s="3" t="s">
        <v>36506</v>
      </c>
    </row>
    <row r="3833" spans="1:3" x14ac:dyDescent="0.25">
      <c r="A3833" t="s">
        <v>7441</v>
      </c>
      <c r="C3833" s="3" t="s">
        <v>143087</v>
      </c>
    </row>
    <row r="3834" spans="1:3" x14ac:dyDescent="0.25">
      <c r="A3834" t="s">
        <v>7442</v>
      </c>
      <c r="C3834" s="3" t="s">
        <v>44839</v>
      </c>
    </row>
    <row r="3835" spans="1:3" x14ac:dyDescent="0.25">
      <c r="A3835" t="s">
        <v>7443</v>
      </c>
      <c r="C3835" s="3" t="s">
        <v>105228</v>
      </c>
    </row>
    <row r="3836" spans="1:3" x14ac:dyDescent="0.25">
      <c r="A3836" t="s">
        <v>1122</v>
      </c>
      <c r="C3836" s="3" t="s">
        <v>117778</v>
      </c>
    </row>
    <row r="3837" spans="1:3" x14ac:dyDescent="0.25">
      <c r="A3837" t="s">
        <v>7444</v>
      </c>
      <c r="C3837" s="3" t="s">
        <v>155626</v>
      </c>
    </row>
    <row r="3838" spans="1:3" x14ac:dyDescent="0.25">
      <c r="A3838" t="s">
        <v>4135</v>
      </c>
      <c r="C3838" s="3" t="s">
        <v>113020</v>
      </c>
    </row>
    <row r="3839" spans="1:3" x14ac:dyDescent="0.25">
      <c r="A3839" t="s">
        <v>5035</v>
      </c>
      <c r="C3839" s="3" t="s">
        <v>115351</v>
      </c>
    </row>
    <row r="3840" spans="1:3" x14ac:dyDescent="0.25">
      <c r="A3840" t="s">
        <v>7445</v>
      </c>
      <c r="C3840" s="3" t="s">
        <v>26736</v>
      </c>
    </row>
    <row r="3841" spans="1:3" x14ac:dyDescent="0.25">
      <c r="A3841" t="s">
        <v>7446</v>
      </c>
      <c r="C3841" s="3" t="s">
        <v>71500</v>
      </c>
    </row>
    <row r="3842" spans="1:3" x14ac:dyDescent="0.25">
      <c r="A3842" t="s">
        <v>5036</v>
      </c>
      <c r="C3842" s="3" t="s">
        <v>85883</v>
      </c>
    </row>
    <row r="3843" spans="1:3" x14ac:dyDescent="0.25">
      <c r="A3843" t="s">
        <v>7447</v>
      </c>
      <c r="C3843" s="3" t="s">
        <v>69492</v>
      </c>
    </row>
    <row r="3844" spans="1:3" x14ac:dyDescent="0.25">
      <c r="A3844" t="s">
        <v>7448</v>
      </c>
      <c r="C3844" s="3" t="s">
        <v>72301</v>
      </c>
    </row>
    <row r="3845" spans="1:3" x14ac:dyDescent="0.25">
      <c r="A3845" t="s">
        <v>7449</v>
      </c>
      <c r="C3845" s="3" t="s">
        <v>38752</v>
      </c>
    </row>
    <row r="3846" spans="1:3" x14ac:dyDescent="0.25">
      <c r="A3846" t="s">
        <v>7450</v>
      </c>
      <c r="C3846" s="3" t="s">
        <v>9696</v>
      </c>
    </row>
    <row r="3847" spans="1:3" x14ac:dyDescent="0.25">
      <c r="A3847" t="s">
        <v>4052</v>
      </c>
      <c r="C3847" s="3" t="s">
        <v>60615</v>
      </c>
    </row>
    <row r="3848" spans="1:3" x14ac:dyDescent="0.25">
      <c r="A3848" t="s">
        <v>4578</v>
      </c>
      <c r="C3848" s="3" t="s">
        <v>106170</v>
      </c>
    </row>
    <row r="3849" spans="1:3" x14ac:dyDescent="0.25">
      <c r="A3849" t="s">
        <v>4402</v>
      </c>
      <c r="C3849" s="3" t="s">
        <v>140205</v>
      </c>
    </row>
    <row r="3850" spans="1:3" x14ac:dyDescent="0.25">
      <c r="A3850" t="s">
        <v>7451</v>
      </c>
      <c r="C3850" s="3" t="s">
        <v>41134</v>
      </c>
    </row>
    <row r="3851" spans="1:3" x14ac:dyDescent="0.25">
      <c r="A3851" t="s">
        <v>7452</v>
      </c>
      <c r="C3851" s="3" t="s">
        <v>122216</v>
      </c>
    </row>
    <row r="3852" spans="1:3" x14ac:dyDescent="0.25">
      <c r="A3852" t="s">
        <v>7453</v>
      </c>
      <c r="C3852" s="3" t="s">
        <v>13013</v>
      </c>
    </row>
    <row r="3853" spans="1:3" x14ac:dyDescent="0.25">
      <c r="A3853" t="s">
        <v>5037</v>
      </c>
      <c r="C3853" s="3" t="s">
        <v>109194</v>
      </c>
    </row>
    <row r="3854" spans="1:3" x14ac:dyDescent="0.25">
      <c r="A3854" t="s">
        <v>3346</v>
      </c>
      <c r="C3854" s="3" t="s">
        <v>16699</v>
      </c>
    </row>
    <row r="3855" spans="1:3" x14ac:dyDescent="0.25">
      <c r="A3855" t="s">
        <v>7454</v>
      </c>
      <c r="C3855" s="3" t="s">
        <v>105229</v>
      </c>
    </row>
    <row r="3856" spans="1:3" x14ac:dyDescent="0.25">
      <c r="A3856" t="s">
        <v>7455</v>
      </c>
      <c r="C3856" s="3" t="s">
        <v>92264</v>
      </c>
    </row>
    <row r="3857" spans="1:3" x14ac:dyDescent="0.25">
      <c r="A3857" t="s">
        <v>7456</v>
      </c>
      <c r="C3857" s="3" t="s">
        <v>25756</v>
      </c>
    </row>
    <row r="3858" spans="1:3" x14ac:dyDescent="0.25">
      <c r="A3858" t="s">
        <v>4269</v>
      </c>
      <c r="C3858" s="3" t="s">
        <v>68274</v>
      </c>
    </row>
    <row r="3859" spans="1:3" x14ac:dyDescent="0.25">
      <c r="A3859" t="s">
        <v>5038</v>
      </c>
      <c r="C3859" s="3" t="s">
        <v>14465</v>
      </c>
    </row>
    <row r="3860" spans="1:3" x14ac:dyDescent="0.25">
      <c r="A3860" t="s">
        <v>7457</v>
      </c>
      <c r="C3860" s="3" t="s">
        <v>29423</v>
      </c>
    </row>
    <row r="3861" spans="1:3" x14ac:dyDescent="0.25">
      <c r="A3861" t="s">
        <v>3351</v>
      </c>
      <c r="C3861" s="3" t="s">
        <v>37592</v>
      </c>
    </row>
    <row r="3862" spans="1:3" x14ac:dyDescent="0.25">
      <c r="A3862" t="s">
        <v>4579</v>
      </c>
      <c r="C3862" s="3" t="s">
        <v>64068</v>
      </c>
    </row>
    <row r="3863" spans="1:3" x14ac:dyDescent="0.25">
      <c r="A3863" t="s">
        <v>7458</v>
      </c>
      <c r="C3863" s="3" t="s">
        <v>76908</v>
      </c>
    </row>
    <row r="3864" spans="1:3" x14ac:dyDescent="0.25">
      <c r="A3864" t="s">
        <v>7459</v>
      </c>
      <c r="C3864" s="3" t="s">
        <v>103367</v>
      </c>
    </row>
    <row r="3865" spans="1:3" x14ac:dyDescent="0.25">
      <c r="A3865" t="s">
        <v>7460</v>
      </c>
      <c r="C3865" s="3" t="s">
        <v>144010</v>
      </c>
    </row>
    <row r="3866" spans="1:3" x14ac:dyDescent="0.25">
      <c r="A3866" t="s">
        <v>7461</v>
      </c>
      <c r="C3866" s="3" t="s">
        <v>142060</v>
      </c>
    </row>
    <row r="3867" spans="1:3" x14ac:dyDescent="0.25">
      <c r="A3867" t="s">
        <v>7462</v>
      </c>
      <c r="C3867" s="3" t="s">
        <v>28825</v>
      </c>
    </row>
    <row r="3868" spans="1:3" x14ac:dyDescent="0.25">
      <c r="A3868" t="s">
        <v>3893</v>
      </c>
      <c r="C3868" s="3" t="s">
        <v>105230</v>
      </c>
    </row>
    <row r="3869" spans="1:3" x14ac:dyDescent="0.25">
      <c r="A3869" t="s">
        <v>7463</v>
      </c>
      <c r="C3869" s="3" t="s">
        <v>78651</v>
      </c>
    </row>
    <row r="3870" spans="1:3" x14ac:dyDescent="0.25">
      <c r="A3870" t="s">
        <v>7464</v>
      </c>
      <c r="C3870" s="3" t="s">
        <v>111944</v>
      </c>
    </row>
    <row r="3871" spans="1:3" x14ac:dyDescent="0.25">
      <c r="A3871" t="s">
        <v>7465</v>
      </c>
      <c r="C3871" s="3" t="s">
        <v>631</v>
      </c>
    </row>
    <row r="3872" spans="1:3" x14ac:dyDescent="0.25">
      <c r="A3872" t="s">
        <v>4193</v>
      </c>
      <c r="C3872" s="3" t="s">
        <v>28541</v>
      </c>
    </row>
    <row r="3873" spans="1:3" x14ac:dyDescent="0.25">
      <c r="A3873" t="s">
        <v>3816</v>
      </c>
      <c r="C3873" s="3" t="s">
        <v>761</v>
      </c>
    </row>
    <row r="3874" spans="1:3" x14ac:dyDescent="0.25">
      <c r="A3874" t="s">
        <v>3776</v>
      </c>
      <c r="C3874" s="3" t="s">
        <v>25454</v>
      </c>
    </row>
    <row r="3875" spans="1:3" x14ac:dyDescent="0.25">
      <c r="A3875" t="s">
        <v>7467</v>
      </c>
      <c r="C3875" s="3" t="s">
        <v>127138</v>
      </c>
    </row>
    <row r="3876" spans="1:3" x14ac:dyDescent="0.25">
      <c r="A3876" t="s">
        <v>7470</v>
      </c>
      <c r="C3876" s="3" t="s">
        <v>243</v>
      </c>
    </row>
    <row r="3877" spans="1:3" x14ac:dyDescent="0.25">
      <c r="A3877" t="s">
        <v>7468</v>
      </c>
      <c r="C3877" s="3" t="s">
        <v>154533</v>
      </c>
    </row>
    <row r="3878" spans="1:3" x14ac:dyDescent="0.25">
      <c r="A3878" t="s">
        <v>7469</v>
      </c>
      <c r="C3878" s="3" t="s">
        <v>28783</v>
      </c>
    </row>
    <row r="3879" spans="1:3" x14ac:dyDescent="0.25">
      <c r="A3879" t="s">
        <v>7471</v>
      </c>
      <c r="C3879" s="3" t="s">
        <v>63198</v>
      </c>
    </row>
    <row r="3880" spans="1:3" x14ac:dyDescent="0.25">
      <c r="A3880" t="s">
        <v>7466</v>
      </c>
      <c r="C3880" s="3" t="s">
        <v>107669</v>
      </c>
    </row>
    <row r="3881" spans="1:3" x14ac:dyDescent="0.25">
      <c r="A3881" t="s">
        <v>7472</v>
      </c>
      <c r="C3881" s="3" t="s">
        <v>10163</v>
      </c>
    </row>
    <row r="3882" spans="1:3" x14ac:dyDescent="0.25">
      <c r="A3882" t="s">
        <v>3359</v>
      </c>
      <c r="C3882" s="3" t="s">
        <v>35880</v>
      </c>
    </row>
    <row r="3883" spans="1:3" x14ac:dyDescent="0.25">
      <c r="A3883" t="s">
        <v>4270</v>
      </c>
      <c r="C3883" s="3" t="s">
        <v>127882</v>
      </c>
    </row>
    <row r="3884" spans="1:3" x14ac:dyDescent="0.25">
      <c r="A3884" t="s">
        <v>7473</v>
      </c>
      <c r="C3884" s="3" t="s">
        <v>87063</v>
      </c>
    </row>
    <row r="3885" spans="1:3" x14ac:dyDescent="0.25">
      <c r="A3885" t="s">
        <v>7474</v>
      </c>
      <c r="C3885" s="3" t="s">
        <v>141116</v>
      </c>
    </row>
    <row r="3886" spans="1:3" x14ac:dyDescent="0.25">
      <c r="A3886" t="s">
        <v>7475</v>
      </c>
      <c r="C3886" s="3" t="s">
        <v>39522</v>
      </c>
    </row>
    <row r="3887" spans="1:3" x14ac:dyDescent="0.25">
      <c r="A3887" t="s">
        <v>5039</v>
      </c>
      <c r="C3887" s="3" t="s">
        <v>59878</v>
      </c>
    </row>
    <row r="3888" spans="1:3" x14ac:dyDescent="0.25">
      <c r="A3888" t="s">
        <v>4271</v>
      </c>
      <c r="C3888" s="3" t="s">
        <v>55903</v>
      </c>
    </row>
    <row r="3889" spans="1:3" x14ac:dyDescent="0.25">
      <c r="A3889" t="s">
        <v>3865</v>
      </c>
      <c r="C3889" s="3" t="s">
        <v>58398</v>
      </c>
    </row>
    <row r="3890" spans="1:3" x14ac:dyDescent="0.25">
      <c r="A3890" t="s">
        <v>7476</v>
      </c>
      <c r="C3890" s="3" t="s">
        <v>66786</v>
      </c>
    </row>
    <row r="3891" spans="1:3" x14ac:dyDescent="0.25">
      <c r="A3891" t="s">
        <v>7477</v>
      </c>
      <c r="C3891" s="3" t="s">
        <v>30199</v>
      </c>
    </row>
    <row r="3892" spans="1:3" x14ac:dyDescent="0.25">
      <c r="A3892" t="s">
        <v>705</v>
      </c>
      <c r="C3892" s="3" t="s">
        <v>36547</v>
      </c>
    </row>
    <row r="3893" spans="1:3" x14ac:dyDescent="0.25">
      <c r="A3893" t="s">
        <v>7478</v>
      </c>
      <c r="C3893" s="3" t="s">
        <v>44091</v>
      </c>
    </row>
    <row r="3894" spans="1:3" x14ac:dyDescent="0.25">
      <c r="A3894" t="s">
        <v>7479</v>
      </c>
      <c r="C3894" s="3" t="s">
        <v>154534</v>
      </c>
    </row>
    <row r="3895" spans="1:3" x14ac:dyDescent="0.25">
      <c r="A3895" t="s">
        <v>4403</v>
      </c>
      <c r="C3895" s="3" t="s">
        <v>17997</v>
      </c>
    </row>
    <row r="3896" spans="1:3" x14ac:dyDescent="0.25">
      <c r="A3896" t="s">
        <v>3760</v>
      </c>
      <c r="C3896" s="3" t="s">
        <v>79670</v>
      </c>
    </row>
    <row r="3897" spans="1:3" x14ac:dyDescent="0.25">
      <c r="A3897" t="s">
        <v>7480</v>
      </c>
      <c r="C3897" s="3" t="s">
        <v>113021</v>
      </c>
    </row>
    <row r="3898" spans="1:3" x14ac:dyDescent="0.25">
      <c r="A3898" t="s">
        <v>7481</v>
      </c>
      <c r="C3898" s="3" t="s">
        <v>71326</v>
      </c>
    </row>
    <row r="3899" spans="1:3" x14ac:dyDescent="0.25">
      <c r="A3899" t="s">
        <v>7482</v>
      </c>
      <c r="C3899" s="3" t="s">
        <v>120245</v>
      </c>
    </row>
    <row r="3900" spans="1:3" x14ac:dyDescent="0.25">
      <c r="A3900" t="s">
        <v>7483</v>
      </c>
      <c r="C3900" s="3" t="s">
        <v>150144</v>
      </c>
    </row>
    <row r="3901" spans="1:3" x14ac:dyDescent="0.25">
      <c r="A3901" t="s">
        <v>7484</v>
      </c>
      <c r="C3901" s="3" t="s">
        <v>18307</v>
      </c>
    </row>
    <row r="3902" spans="1:3" x14ac:dyDescent="0.25">
      <c r="A3902" t="s">
        <v>5040</v>
      </c>
      <c r="C3902" s="3" t="s">
        <v>108682</v>
      </c>
    </row>
    <row r="3903" spans="1:3" x14ac:dyDescent="0.25">
      <c r="A3903" t="s">
        <v>7485</v>
      </c>
      <c r="C3903" s="3" t="s">
        <v>19010</v>
      </c>
    </row>
    <row r="3904" spans="1:3" x14ac:dyDescent="0.25">
      <c r="A3904" t="s">
        <v>7486</v>
      </c>
      <c r="C3904" s="3" t="s">
        <v>152329</v>
      </c>
    </row>
    <row r="3905" spans="1:3" x14ac:dyDescent="0.25">
      <c r="A3905" t="s">
        <v>7487</v>
      </c>
      <c r="C3905" s="3" t="s">
        <v>11808</v>
      </c>
    </row>
    <row r="3906" spans="1:3" x14ac:dyDescent="0.25">
      <c r="A3906" t="s">
        <v>7488</v>
      </c>
      <c r="C3906" s="3" t="s">
        <v>135749</v>
      </c>
    </row>
    <row r="3907" spans="1:3" x14ac:dyDescent="0.25">
      <c r="A3907" t="s">
        <v>7489</v>
      </c>
      <c r="C3907" s="3" t="s">
        <v>100629</v>
      </c>
    </row>
    <row r="3908" spans="1:3" x14ac:dyDescent="0.25">
      <c r="A3908" t="s">
        <v>7490</v>
      </c>
      <c r="C3908" s="3" t="s">
        <v>151241</v>
      </c>
    </row>
    <row r="3909" spans="1:3" x14ac:dyDescent="0.25">
      <c r="A3909" t="s">
        <v>5041</v>
      </c>
      <c r="C3909" s="3" t="s">
        <v>134105</v>
      </c>
    </row>
    <row r="3910" spans="1:3" x14ac:dyDescent="0.25">
      <c r="A3910" t="s">
        <v>7491</v>
      </c>
      <c r="C3910" s="3" t="s">
        <v>44244</v>
      </c>
    </row>
    <row r="3911" spans="1:3" x14ac:dyDescent="0.25">
      <c r="A3911" t="s">
        <v>7492</v>
      </c>
      <c r="C3911" s="3" t="s">
        <v>143088</v>
      </c>
    </row>
    <row r="3912" spans="1:3" x14ac:dyDescent="0.25">
      <c r="A3912" t="s">
        <v>5042</v>
      </c>
      <c r="C3912" s="3" t="s">
        <v>74770</v>
      </c>
    </row>
    <row r="3913" spans="1:3" x14ac:dyDescent="0.25">
      <c r="A3913" t="s">
        <v>7493</v>
      </c>
      <c r="C3913" s="3" t="s">
        <v>1170</v>
      </c>
    </row>
    <row r="3914" spans="1:3" x14ac:dyDescent="0.25">
      <c r="A3914" t="s">
        <v>5043</v>
      </c>
      <c r="C3914" s="3" t="s">
        <v>153460</v>
      </c>
    </row>
    <row r="3915" spans="1:3" x14ac:dyDescent="0.25">
      <c r="A3915" t="s">
        <v>4053</v>
      </c>
      <c r="C3915" s="3" t="s">
        <v>89260</v>
      </c>
    </row>
    <row r="3916" spans="1:3" x14ac:dyDescent="0.25">
      <c r="A3916" t="s">
        <v>4272</v>
      </c>
      <c r="C3916" s="3" t="s">
        <v>42869</v>
      </c>
    </row>
    <row r="3917" spans="1:3" x14ac:dyDescent="0.25">
      <c r="A3917" t="s">
        <v>7495</v>
      </c>
      <c r="C3917" s="3" t="s">
        <v>108683</v>
      </c>
    </row>
    <row r="3918" spans="1:3" x14ac:dyDescent="0.25">
      <c r="A3918" t="s">
        <v>7494</v>
      </c>
      <c r="C3918" s="3" t="s">
        <v>69672</v>
      </c>
    </row>
    <row r="3919" spans="1:3" x14ac:dyDescent="0.25">
      <c r="A3919" t="s">
        <v>7496</v>
      </c>
      <c r="C3919" s="3" t="s">
        <v>152330</v>
      </c>
    </row>
    <row r="3920" spans="1:3" x14ac:dyDescent="0.25">
      <c r="A3920" t="s">
        <v>7497</v>
      </c>
      <c r="C3920" s="3" t="s">
        <v>24026</v>
      </c>
    </row>
    <row r="3921" spans="1:3" x14ac:dyDescent="0.25">
      <c r="A3921" t="s">
        <v>939</v>
      </c>
      <c r="C3921" s="3" t="s">
        <v>117164</v>
      </c>
    </row>
    <row r="3922" spans="1:3" x14ac:dyDescent="0.25">
      <c r="A3922" t="s">
        <v>7498</v>
      </c>
      <c r="C3922" s="3" t="s">
        <v>122217</v>
      </c>
    </row>
    <row r="3923" spans="1:3" x14ac:dyDescent="0.25">
      <c r="A3923" t="s">
        <v>7499</v>
      </c>
      <c r="C3923" s="3" t="s">
        <v>110849</v>
      </c>
    </row>
    <row r="3924" spans="1:3" x14ac:dyDescent="0.25">
      <c r="A3924" t="s">
        <v>7500</v>
      </c>
      <c r="C3924" s="3" t="s">
        <v>28510</v>
      </c>
    </row>
    <row r="3925" spans="1:3" x14ac:dyDescent="0.25">
      <c r="A3925" t="s">
        <v>7501</v>
      </c>
      <c r="C3925" s="3" t="s">
        <v>38007</v>
      </c>
    </row>
    <row r="3926" spans="1:3" x14ac:dyDescent="0.25">
      <c r="A3926" t="s">
        <v>4580</v>
      </c>
      <c r="C3926" s="3" t="s">
        <v>119570</v>
      </c>
    </row>
    <row r="3927" spans="1:3" x14ac:dyDescent="0.25">
      <c r="A3927" t="s">
        <v>7502</v>
      </c>
      <c r="C3927" s="3" t="s">
        <v>88935</v>
      </c>
    </row>
    <row r="3928" spans="1:3" x14ac:dyDescent="0.25">
      <c r="A3928" t="s">
        <v>7503</v>
      </c>
      <c r="C3928" s="3" t="s">
        <v>122913</v>
      </c>
    </row>
    <row r="3929" spans="1:3" x14ac:dyDescent="0.25">
      <c r="A3929" t="s">
        <v>7504</v>
      </c>
      <c r="C3929" s="3" t="s">
        <v>15128</v>
      </c>
    </row>
    <row r="3930" spans="1:3" x14ac:dyDescent="0.25">
      <c r="A3930" t="s">
        <v>7505</v>
      </c>
      <c r="C3930" s="3" t="s">
        <v>41980</v>
      </c>
    </row>
    <row r="3931" spans="1:3" x14ac:dyDescent="0.25">
      <c r="A3931" t="s">
        <v>7506</v>
      </c>
      <c r="C3931" s="3" t="s">
        <v>23895</v>
      </c>
    </row>
    <row r="3932" spans="1:3" x14ac:dyDescent="0.25">
      <c r="A3932" t="s">
        <v>4404</v>
      </c>
      <c r="C3932" s="3" t="s">
        <v>127139</v>
      </c>
    </row>
    <row r="3933" spans="1:3" x14ac:dyDescent="0.25">
      <c r="A3933" t="s">
        <v>7507</v>
      </c>
      <c r="C3933" s="3" t="s">
        <v>32186</v>
      </c>
    </row>
    <row r="3934" spans="1:3" x14ac:dyDescent="0.25">
      <c r="A3934" t="s">
        <v>7508</v>
      </c>
      <c r="C3934" s="3" t="s">
        <v>114180</v>
      </c>
    </row>
    <row r="3935" spans="1:3" x14ac:dyDescent="0.25">
      <c r="A3935" t="s">
        <v>4085</v>
      </c>
      <c r="C3935" s="3" t="s">
        <v>101101</v>
      </c>
    </row>
    <row r="3936" spans="1:3" x14ac:dyDescent="0.25">
      <c r="A3936" t="s">
        <v>7509</v>
      </c>
      <c r="C3936" s="3" t="s">
        <v>47285</v>
      </c>
    </row>
    <row r="3937" spans="1:3" x14ac:dyDescent="0.25">
      <c r="A3937" t="s">
        <v>7510</v>
      </c>
      <c r="C3937" s="3" t="s">
        <v>75639</v>
      </c>
    </row>
    <row r="3938" spans="1:3" x14ac:dyDescent="0.25">
      <c r="A3938" t="s">
        <v>7511</v>
      </c>
      <c r="C3938" s="3" t="s">
        <v>97782</v>
      </c>
    </row>
    <row r="3939" spans="1:3" x14ac:dyDescent="0.25">
      <c r="A3939" t="s">
        <v>7512</v>
      </c>
      <c r="C3939" s="3" t="s">
        <v>110295</v>
      </c>
    </row>
    <row r="3940" spans="1:3" x14ac:dyDescent="0.25">
      <c r="A3940" t="s">
        <v>7513</v>
      </c>
      <c r="C3940" s="3" t="s">
        <v>89942</v>
      </c>
    </row>
    <row r="3941" spans="1:3" x14ac:dyDescent="0.25">
      <c r="A3941" t="s">
        <v>4405</v>
      </c>
      <c r="C3941" s="3" t="s">
        <v>48350</v>
      </c>
    </row>
    <row r="3942" spans="1:3" x14ac:dyDescent="0.25">
      <c r="A3942" t="s">
        <v>7514</v>
      </c>
      <c r="C3942" s="3" t="s">
        <v>34195</v>
      </c>
    </row>
    <row r="3943" spans="1:3" x14ac:dyDescent="0.25">
      <c r="A3943" t="s">
        <v>7515</v>
      </c>
      <c r="C3943" s="3" t="s">
        <v>130964</v>
      </c>
    </row>
    <row r="3944" spans="1:3" x14ac:dyDescent="0.25">
      <c r="A3944" t="s">
        <v>7516</v>
      </c>
      <c r="C3944" s="3" t="s">
        <v>114775</v>
      </c>
    </row>
    <row r="3945" spans="1:3" x14ac:dyDescent="0.25">
      <c r="A3945" t="s">
        <v>379</v>
      </c>
      <c r="C3945" s="3" t="s">
        <v>18325</v>
      </c>
    </row>
    <row r="3946" spans="1:3" x14ac:dyDescent="0.25">
      <c r="A3946" t="s">
        <v>5044</v>
      </c>
      <c r="C3946" s="3" t="s">
        <v>55008</v>
      </c>
    </row>
    <row r="3947" spans="1:3" x14ac:dyDescent="0.25">
      <c r="A3947" t="s">
        <v>7517</v>
      </c>
      <c r="C3947" s="3" t="s">
        <v>95835</v>
      </c>
    </row>
    <row r="3948" spans="1:3" x14ac:dyDescent="0.25">
      <c r="A3948" t="s">
        <v>706</v>
      </c>
      <c r="C3948" s="3" t="s">
        <v>138420</v>
      </c>
    </row>
    <row r="3949" spans="1:3" x14ac:dyDescent="0.25">
      <c r="A3949" t="s">
        <v>7518</v>
      </c>
      <c r="C3949" s="3" t="s">
        <v>107156</v>
      </c>
    </row>
    <row r="3950" spans="1:3" x14ac:dyDescent="0.25">
      <c r="A3950" t="s">
        <v>5045</v>
      </c>
      <c r="C3950" s="3" t="s">
        <v>25933</v>
      </c>
    </row>
    <row r="3951" spans="1:3" x14ac:dyDescent="0.25">
      <c r="A3951" t="s">
        <v>4273</v>
      </c>
      <c r="C3951" s="3" t="s">
        <v>150145</v>
      </c>
    </row>
    <row r="3952" spans="1:3" x14ac:dyDescent="0.25">
      <c r="A3952" t="s">
        <v>7519</v>
      </c>
      <c r="C3952" s="3" t="s">
        <v>82653</v>
      </c>
    </row>
    <row r="3953" spans="1:3" x14ac:dyDescent="0.25">
      <c r="A3953" t="s">
        <v>7520</v>
      </c>
      <c r="C3953" s="3" t="s">
        <v>82178</v>
      </c>
    </row>
    <row r="3954" spans="1:3" x14ac:dyDescent="0.25">
      <c r="A3954" t="s">
        <v>7521</v>
      </c>
      <c r="C3954" s="3" t="s">
        <v>30542</v>
      </c>
    </row>
    <row r="3955" spans="1:3" x14ac:dyDescent="0.25">
      <c r="A3955" t="s">
        <v>7522</v>
      </c>
      <c r="C3955" s="3" t="s">
        <v>152331</v>
      </c>
    </row>
    <row r="3956" spans="1:3" x14ac:dyDescent="0.25">
      <c r="A3956" t="s">
        <v>7523</v>
      </c>
      <c r="C3956" s="3" t="s">
        <v>139326</v>
      </c>
    </row>
    <row r="3957" spans="1:3" x14ac:dyDescent="0.25">
      <c r="A3957" t="s">
        <v>7524</v>
      </c>
      <c r="C3957" s="3" t="s">
        <v>142061</v>
      </c>
    </row>
    <row r="3958" spans="1:3" x14ac:dyDescent="0.25">
      <c r="A3958" t="s">
        <v>7525</v>
      </c>
      <c r="C3958" s="3" t="s">
        <v>25145</v>
      </c>
    </row>
    <row r="3959" spans="1:3" x14ac:dyDescent="0.25">
      <c r="A3959" t="s">
        <v>7526</v>
      </c>
      <c r="C3959" s="3" t="s">
        <v>8511</v>
      </c>
    </row>
    <row r="3960" spans="1:3" x14ac:dyDescent="0.25">
      <c r="A3960" t="s">
        <v>7527</v>
      </c>
      <c r="C3960" s="3" t="s">
        <v>131721</v>
      </c>
    </row>
    <row r="3961" spans="1:3" x14ac:dyDescent="0.25">
      <c r="A3961" t="s">
        <v>7528</v>
      </c>
      <c r="C3961" s="3" t="s">
        <v>12237</v>
      </c>
    </row>
    <row r="3962" spans="1:3" x14ac:dyDescent="0.25">
      <c r="A3962" t="s">
        <v>5046</v>
      </c>
      <c r="C3962" s="3" t="s">
        <v>85067</v>
      </c>
    </row>
    <row r="3963" spans="1:3" x14ac:dyDescent="0.25">
      <c r="A3963" t="s">
        <v>7529</v>
      </c>
      <c r="C3963" s="3" t="s">
        <v>131722</v>
      </c>
    </row>
    <row r="3964" spans="1:3" x14ac:dyDescent="0.25">
      <c r="A3964" t="s">
        <v>7530</v>
      </c>
      <c r="C3964" s="3" t="s">
        <v>11265</v>
      </c>
    </row>
    <row r="3965" spans="1:3" x14ac:dyDescent="0.25">
      <c r="A3965" t="s">
        <v>7531</v>
      </c>
      <c r="C3965" s="3" t="s">
        <v>91949</v>
      </c>
    </row>
    <row r="3966" spans="1:3" x14ac:dyDescent="0.25">
      <c r="A3966" t="s">
        <v>7532</v>
      </c>
      <c r="C3966" s="3" t="s">
        <v>29044</v>
      </c>
    </row>
    <row r="3967" spans="1:3" x14ac:dyDescent="0.25">
      <c r="A3967" t="s">
        <v>4136</v>
      </c>
      <c r="C3967" s="3" t="s">
        <v>21793</v>
      </c>
    </row>
    <row r="3968" spans="1:3" x14ac:dyDescent="0.25">
      <c r="A3968" t="s">
        <v>5047</v>
      </c>
      <c r="C3968" s="3" t="s">
        <v>88936</v>
      </c>
    </row>
    <row r="3969" spans="1:3" x14ac:dyDescent="0.25">
      <c r="A3969" t="s">
        <v>7533</v>
      </c>
      <c r="C3969" s="3" t="s">
        <v>62201</v>
      </c>
    </row>
    <row r="3970" spans="1:3" x14ac:dyDescent="0.25">
      <c r="A3970" t="s">
        <v>5048</v>
      </c>
      <c r="C3970" s="3" t="s">
        <v>90259</v>
      </c>
    </row>
    <row r="3971" spans="1:3" x14ac:dyDescent="0.25">
      <c r="A3971" t="s">
        <v>7534</v>
      </c>
      <c r="C3971" s="3" t="s">
        <v>82409</v>
      </c>
    </row>
    <row r="3972" spans="1:3" x14ac:dyDescent="0.25">
      <c r="A3972" t="s">
        <v>7535</v>
      </c>
      <c r="C3972" s="3" t="s">
        <v>61568</v>
      </c>
    </row>
    <row r="3973" spans="1:3" x14ac:dyDescent="0.25">
      <c r="A3973" t="s">
        <v>4137</v>
      </c>
      <c r="C3973" s="3" t="s">
        <v>151242</v>
      </c>
    </row>
    <row r="3974" spans="1:3" x14ac:dyDescent="0.25">
      <c r="A3974" t="s">
        <v>7536</v>
      </c>
      <c r="C3974" s="3" t="s">
        <v>17328</v>
      </c>
    </row>
    <row r="3975" spans="1:3" x14ac:dyDescent="0.25">
      <c r="A3975" t="s">
        <v>3727</v>
      </c>
      <c r="C3975" s="3" t="s">
        <v>87668</v>
      </c>
    </row>
    <row r="3976" spans="1:3" x14ac:dyDescent="0.25">
      <c r="A3976" t="s">
        <v>7541</v>
      </c>
      <c r="C3976" s="3" t="s">
        <v>17992</v>
      </c>
    </row>
    <row r="3977" spans="1:3" x14ac:dyDescent="0.25">
      <c r="A3977" t="s">
        <v>7537</v>
      </c>
      <c r="C3977" s="3" t="s">
        <v>96569</v>
      </c>
    </row>
    <row r="3978" spans="1:3" x14ac:dyDescent="0.25">
      <c r="A3978" t="s">
        <v>7538</v>
      </c>
      <c r="C3978" s="3" t="s">
        <v>64069</v>
      </c>
    </row>
    <row r="3979" spans="1:3" x14ac:dyDescent="0.25">
      <c r="A3979" t="s">
        <v>7539</v>
      </c>
      <c r="C3979" s="3" t="s">
        <v>47997</v>
      </c>
    </row>
    <row r="3980" spans="1:3" x14ac:dyDescent="0.25">
      <c r="A3980" t="s">
        <v>7540</v>
      </c>
      <c r="C3980" s="3" t="s">
        <v>16706</v>
      </c>
    </row>
    <row r="3981" spans="1:3" x14ac:dyDescent="0.25">
      <c r="A3981" t="s">
        <v>7542</v>
      </c>
      <c r="C3981" s="3" t="s">
        <v>67433</v>
      </c>
    </row>
    <row r="3982" spans="1:3" x14ac:dyDescent="0.25">
      <c r="A3982" t="s">
        <v>7543</v>
      </c>
      <c r="C3982" s="3" t="s">
        <v>56204</v>
      </c>
    </row>
    <row r="3983" spans="1:3" x14ac:dyDescent="0.25">
      <c r="A3983" t="s">
        <v>5049</v>
      </c>
      <c r="C3983" s="3" t="s">
        <v>91259</v>
      </c>
    </row>
    <row r="3984" spans="1:3" x14ac:dyDescent="0.25">
      <c r="A3984" t="s">
        <v>7544</v>
      </c>
      <c r="C3984" s="3" t="s">
        <v>143089</v>
      </c>
    </row>
    <row r="3985" spans="1:3" x14ac:dyDescent="0.25">
      <c r="A3985" t="s">
        <v>5050</v>
      </c>
      <c r="C3985" s="3" t="s">
        <v>49279</v>
      </c>
    </row>
    <row r="3986" spans="1:3" x14ac:dyDescent="0.25">
      <c r="A3986" t="s">
        <v>5051</v>
      </c>
      <c r="C3986" s="3" t="s">
        <v>125686</v>
      </c>
    </row>
    <row r="3987" spans="1:3" x14ac:dyDescent="0.25">
      <c r="A3987" t="s">
        <v>7545</v>
      </c>
      <c r="C3987" s="3" t="s">
        <v>30125</v>
      </c>
    </row>
    <row r="3988" spans="1:3" x14ac:dyDescent="0.25">
      <c r="A3988" t="s">
        <v>4054</v>
      </c>
      <c r="C3988" s="3" t="s">
        <v>153461</v>
      </c>
    </row>
    <row r="3989" spans="1:3" x14ac:dyDescent="0.25">
      <c r="A3989" t="s">
        <v>5052</v>
      </c>
      <c r="C3989" s="3" t="s">
        <v>153462</v>
      </c>
    </row>
    <row r="3990" spans="1:3" x14ac:dyDescent="0.25">
      <c r="A3990" t="s">
        <v>7546</v>
      </c>
      <c r="C3990" s="3" t="s">
        <v>88644</v>
      </c>
    </row>
    <row r="3991" spans="1:3" x14ac:dyDescent="0.25">
      <c r="A3991" t="s">
        <v>7547</v>
      </c>
      <c r="C3991" s="3" t="s">
        <v>39992</v>
      </c>
    </row>
    <row r="3992" spans="1:3" x14ac:dyDescent="0.25">
      <c r="A3992" t="s">
        <v>7548</v>
      </c>
      <c r="C3992" s="3" t="s">
        <v>37845</v>
      </c>
    </row>
    <row r="3993" spans="1:3" x14ac:dyDescent="0.25">
      <c r="A3993" t="s">
        <v>7549</v>
      </c>
      <c r="C3993" s="3" t="s">
        <v>52326</v>
      </c>
    </row>
    <row r="3994" spans="1:3" x14ac:dyDescent="0.25">
      <c r="A3994" t="s">
        <v>5053</v>
      </c>
      <c r="C3994" s="3" t="s">
        <v>30334</v>
      </c>
    </row>
    <row r="3995" spans="1:3" x14ac:dyDescent="0.25">
      <c r="A3995" t="s">
        <v>7550</v>
      </c>
      <c r="C3995" s="3" t="s">
        <v>68453</v>
      </c>
    </row>
    <row r="3996" spans="1:3" x14ac:dyDescent="0.25">
      <c r="A3996" t="s">
        <v>7551</v>
      </c>
      <c r="C3996" s="3" t="s">
        <v>153463</v>
      </c>
    </row>
    <row r="3997" spans="1:3" x14ac:dyDescent="0.25">
      <c r="A3997" t="s">
        <v>5054</v>
      </c>
      <c r="C3997" s="3" t="s">
        <v>129445</v>
      </c>
    </row>
    <row r="3998" spans="1:3" x14ac:dyDescent="0.25">
      <c r="A3998" t="s">
        <v>3733</v>
      </c>
      <c r="C3998" s="3" t="s">
        <v>69493</v>
      </c>
    </row>
    <row r="3999" spans="1:3" x14ac:dyDescent="0.25">
      <c r="A3999" t="s">
        <v>7552</v>
      </c>
      <c r="C3999" s="3" t="s">
        <v>9549</v>
      </c>
    </row>
    <row r="4000" spans="1:3" x14ac:dyDescent="0.25">
      <c r="A4000" t="s">
        <v>7553</v>
      </c>
      <c r="C4000" s="3" t="s">
        <v>32669</v>
      </c>
    </row>
    <row r="4001" spans="1:3" x14ac:dyDescent="0.25">
      <c r="A4001" t="s">
        <v>7554</v>
      </c>
      <c r="C4001" s="3" t="s">
        <v>23265</v>
      </c>
    </row>
    <row r="4002" spans="1:3" x14ac:dyDescent="0.25">
      <c r="A4002" t="s">
        <v>4138</v>
      </c>
      <c r="C4002" s="3" t="s">
        <v>126421</v>
      </c>
    </row>
    <row r="4003" spans="1:3" x14ac:dyDescent="0.25">
      <c r="A4003" t="s">
        <v>7555</v>
      </c>
      <c r="C4003" s="3" t="s">
        <v>121507</v>
      </c>
    </row>
    <row r="4004" spans="1:3" x14ac:dyDescent="0.25">
      <c r="A4004" t="s">
        <v>5055</v>
      </c>
      <c r="C4004" s="3" t="s">
        <v>4652</v>
      </c>
    </row>
    <row r="4005" spans="1:3" x14ac:dyDescent="0.25">
      <c r="A4005" t="s">
        <v>3877</v>
      </c>
      <c r="C4005" s="3" t="s">
        <v>152332</v>
      </c>
    </row>
    <row r="4006" spans="1:3" x14ac:dyDescent="0.25">
      <c r="A4006" t="s">
        <v>7556</v>
      </c>
      <c r="C4006" s="3" t="s">
        <v>101566</v>
      </c>
    </row>
    <row r="4007" spans="1:3" x14ac:dyDescent="0.25">
      <c r="A4007" t="s">
        <v>7557</v>
      </c>
      <c r="C4007" s="3" t="s">
        <v>147033</v>
      </c>
    </row>
    <row r="4008" spans="1:3" x14ac:dyDescent="0.25">
      <c r="A4008" t="s">
        <v>3415</v>
      </c>
      <c r="C4008" s="3" t="s">
        <v>78221</v>
      </c>
    </row>
    <row r="4009" spans="1:3" x14ac:dyDescent="0.25">
      <c r="A4009" t="s">
        <v>4274</v>
      </c>
      <c r="C4009" s="3" t="s">
        <v>90592</v>
      </c>
    </row>
    <row r="4010" spans="1:3" x14ac:dyDescent="0.25">
      <c r="A4010" t="s">
        <v>7558</v>
      </c>
      <c r="C4010" s="3" t="s">
        <v>80399</v>
      </c>
    </row>
    <row r="4011" spans="1:3" x14ac:dyDescent="0.25">
      <c r="A4011" t="s">
        <v>7559</v>
      </c>
      <c r="C4011" s="3" t="s">
        <v>35388</v>
      </c>
    </row>
    <row r="4012" spans="1:3" x14ac:dyDescent="0.25">
      <c r="A4012" t="s">
        <v>7560</v>
      </c>
      <c r="C4012" s="3" t="s">
        <v>82922</v>
      </c>
    </row>
    <row r="4013" spans="1:3" x14ac:dyDescent="0.25">
      <c r="A4013" t="s">
        <v>7561</v>
      </c>
      <c r="C4013" s="3" t="s">
        <v>53459</v>
      </c>
    </row>
    <row r="4014" spans="1:3" x14ac:dyDescent="0.25">
      <c r="A4014" t="s">
        <v>4581</v>
      </c>
      <c r="C4014" s="3" t="s">
        <v>55799</v>
      </c>
    </row>
    <row r="4015" spans="1:3" x14ac:dyDescent="0.25">
      <c r="A4015" t="s">
        <v>3737</v>
      </c>
      <c r="C4015" s="3" t="s">
        <v>128657</v>
      </c>
    </row>
    <row r="4016" spans="1:3" x14ac:dyDescent="0.25">
      <c r="A4016" t="s">
        <v>7562</v>
      </c>
      <c r="C4016" s="3" t="s">
        <v>87987</v>
      </c>
    </row>
    <row r="4017" spans="1:3" x14ac:dyDescent="0.25">
      <c r="A4017" t="s">
        <v>7563</v>
      </c>
      <c r="C4017" s="3" t="s">
        <v>127883</v>
      </c>
    </row>
    <row r="4018" spans="1:3" x14ac:dyDescent="0.25">
      <c r="A4018" t="s">
        <v>5056</v>
      </c>
      <c r="C4018" s="3" t="s">
        <v>114776</v>
      </c>
    </row>
    <row r="4019" spans="1:3" x14ac:dyDescent="0.25">
      <c r="A4019" t="s">
        <v>4582</v>
      </c>
      <c r="C4019" s="3" t="s">
        <v>92599</v>
      </c>
    </row>
    <row r="4020" spans="1:3" x14ac:dyDescent="0.25">
      <c r="A4020" t="s">
        <v>7564</v>
      </c>
      <c r="C4020" s="3" t="s">
        <v>47742</v>
      </c>
    </row>
    <row r="4021" spans="1:3" x14ac:dyDescent="0.25">
      <c r="A4021" t="s">
        <v>5057</v>
      </c>
      <c r="C4021" s="3" t="s">
        <v>89603</v>
      </c>
    </row>
    <row r="4022" spans="1:3" x14ac:dyDescent="0.25">
      <c r="A4022" t="s">
        <v>7565</v>
      </c>
      <c r="C4022" s="3" t="s">
        <v>56705</v>
      </c>
    </row>
    <row r="4023" spans="1:3" x14ac:dyDescent="0.25">
      <c r="A4023" t="s">
        <v>7566</v>
      </c>
      <c r="C4023" s="3" t="s">
        <v>80128</v>
      </c>
    </row>
    <row r="4024" spans="1:3" x14ac:dyDescent="0.25">
      <c r="A4024" t="s">
        <v>7567</v>
      </c>
      <c r="C4024" s="3" t="s">
        <v>69007</v>
      </c>
    </row>
    <row r="4025" spans="1:3" x14ac:dyDescent="0.25">
      <c r="A4025" t="s">
        <v>100</v>
      </c>
      <c r="C4025" s="3" t="s">
        <v>61438</v>
      </c>
    </row>
    <row r="4026" spans="1:3" x14ac:dyDescent="0.25">
      <c r="A4026" t="s">
        <v>5058</v>
      </c>
      <c r="C4026" s="3" t="s">
        <v>102912</v>
      </c>
    </row>
    <row r="4027" spans="1:3" x14ac:dyDescent="0.25">
      <c r="A4027" t="s">
        <v>79</v>
      </c>
      <c r="C4027" s="3" t="s">
        <v>78222</v>
      </c>
    </row>
    <row r="4028" spans="1:3" x14ac:dyDescent="0.25">
      <c r="A4028" t="s">
        <v>7568</v>
      </c>
      <c r="C4028" s="3" t="s">
        <v>113609</v>
      </c>
    </row>
    <row r="4029" spans="1:3" x14ac:dyDescent="0.25">
      <c r="A4029" t="s">
        <v>3713</v>
      </c>
      <c r="C4029" s="3" t="s">
        <v>27757</v>
      </c>
    </row>
    <row r="4030" spans="1:3" x14ac:dyDescent="0.25">
      <c r="A4030" t="s">
        <v>7570</v>
      </c>
      <c r="C4030" s="3" t="s">
        <v>69673</v>
      </c>
    </row>
    <row r="4031" spans="1:3" x14ac:dyDescent="0.25">
      <c r="A4031" t="s">
        <v>7569</v>
      </c>
      <c r="C4031" s="3" t="s">
        <v>105231</v>
      </c>
    </row>
    <row r="4032" spans="1:3" x14ac:dyDescent="0.25">
      <c r="A4032" t="s">
        <v>4583</v>
      </c>
      <c r="C4032" s="3" t="s">
        <v>141117</v>
      </c>
    </row>
    <row r="4033" spans="1:3" x14ac:dyDescent="0.25">
      <c r="A4033" t="s">
        <v>3701</v>
      </c>
      <c r="C4033" s="3" t="s">
        <v>93329</v>
      </c>
    </row>
    <row r="4034" spans="1:3" x14ac:dyDescent="0.25">
      <c r="A4034" t="s">
        <v>5059</v>
      </c>
      <c r="C4034" s="3" t="s">
        <v>64774</v>
      </c>
    </row>
    <row r="4035" spans="1:3" x14ac:dyDescent="0.25">
      <c r="A4035" t="s">
        <v>7571</v>
      </c>
      <c r="C4035" s="3" t="s">
        <v>58075</v>
      </c>
    </row>
    <row r="4036" spans="1:3" x14ac:dyDescent="0.25">
      <c r="A4036" t="s">
        <v>7572</v>
      </c>
      <c r="C4036" s="3" t="s">
        <v>126422</v>
      </c>
    </row>
    <row r="4037" spans="1:3" x14ac:dyDescent="0.25">
      <c r="A4037" t="s">
        <v>7573</v>
      </c>
      <c r="C4037" s="3" t="s">
        <v>65210</v>
      </c>
    </row>
    <row r="4038" spans="1:3" x14ac:dyDescent="0.25">
      <c r="A4038" t="s">
        <v>5060</v>
      </c>
      <c r="C4038" s="3" t="s">
        <v>152333</v>
      </c>
    </row>
    <row r="4039" spans="1:3" x14ac:dyDescent="0.25">
      <c r="A4039" t="s">
        <v>7574</v>
      </c>
      <c r="C4039" s="3" t="s">
        <v>15264</v>
      </c>
    </row>
    <row r="4040" spans="1:3" x14ac:dyDescent="0.25">
      <c r="A4040" t="s">
        <v>4406</v>
      </c>
      <c r="C4040" s="3" t="s">
        <v>108186</v>
      </c>
    </row>
    <row r="4041" spans="1:3" x14ac:dyDescent="0.25">
      <c r="A4041" t="s">
        <v>7575</v>
      </c>
      <c r="C4041" s="3" t="s">
        <v>75425</v>
      </c>
    </row>
    <row r="4042" spans="1:3" x14ac:dyDescent="0.25">
      <c r="A4042" t="s">
        <v>7576</v>
      </c>
      <c r="C4042" s="3" t="s">
        <v>119571</v>
      </c>
    </row>
    <row r="4043" spans="1:3" x14ac:dyDescent="0.25">
      <c r="A4043" t="s">
        <v>5061</v>
      </c>
      <c r="C4043" s="3" t="s">
        <v>133276</v>
      </c>
    </row>
    <row r="4044" spans="1:3" x14ac:dyDescent="0.25">
      <c r="A4044" t="s">
        <v>7577</v>
      </c>
      <c r="C4044" s="3" t="s">
        <v>48060</v>
      </c>
    </row>
    <row r="4045" spans="1:3" x14ac:dyDescent="0.25">
      <c r="A4045" t="s">
        <v>487</v>
      </c>
      <c r="C4045" s="3" t="s">
        <v>133277</v>
      </c>
    </row>
    <row r="4046" spans="1:3" x14ac:dyDescent="0.25">
      <c r="A4046" t="s">
        <v>7578</v>
      </c>
      <c r="C4046" s="3" t="s">
        <v>131723</v>
      </c>
    </row>
    <row r="4047" spans="1:3" x14ac:dyDescent="0.25">
      <c r="A4047" t="s">
        <v>7579</v>
      </c>
      <c r="C4047" s="3" t="s">
        <v>109195</v>
      </c>
    </row>
    <row r="4048" spans="1:3" x14ac:dyDescent="0.25">
      <c r="A4048" t="s">
        <v>7580</v>
      </c>
      <c r="C4048" s="3" t="s">
        <v>130965</v>
      </c>
    </row>
    <row r="4049" spans="1:3" x14ac:dyDescent="0.25">
      <c r="A4049" t="s">
        <v>7581</v>
      </c>
      <c r="C4049" s="3" t="s">
        <v>75426</v>
      </c>
    </row>
    <row r="4050" spans="1:3" x14ac:dyDescent="0.25">
      <c r="A4050" t="s">
        <v>7582</v>
      </c>
      <c r="C4050" s="3" t="s">
        <v>38008</v>
      </c>
    </row>
    <row r="4051" spans="1:3" x14ac:dyDescent="0.25">
      <c r="A4051" t="s">
        <v>5062</v>
      </c>
      <c r="C4051" s="3" t="s">
        <v>80400</v>
      </c>
    </row>
    <row r="4052" spans="1:3" x14ac:dyDescent="0.25">
      <c r="A4052" t="s">
        <v>7583</v>
      </c>
      <c r="C4052" s="3" t="s">
        <v>15730</v>
      </c>
    </row>
    <row r="4053" spans="1:3" x14ac:dyDescent="0.25">
      <c r="A4053" t="s">
        <v>7584</v>
      </c>
      <c r="C4053" s="3" t="s">
        <v>117779</v>
      </c>
    </row>
    <row r="4054" spans="1:3" x14ac:dyDescent="0.25">
      <c r="A4054" t="s">
        <v>7585</v>
      </c>
      <c r="C4054" s="3" t="s">
        <v>12132</v>
      </c>
    </row>
    <row r="4055" spans="1:3" x14ac:dyDescent="0.25">
      <c r="A4055" t="s">
        <v>7586</v>
      </c>
      <c r="C4055" s="3" t="s">
        <v>152334</v>
      </c>
    </row>
    <row r="4056" spans="1:3" x14ac:dyDescent="0.25">
      <c r="A4056" t="s">
        <v>7587</v>
      </c>
      <c r="C4056" s="3" t="s">
        <v>10706</v>
      </c>
    </row>
    <row r="4057" spans="1:3" x14ac:dyDescent="0.25">
      <c r="A4057" t="s">
        <v>7588</v>
      </c>
      <c r="C4057" s="3" t="s">
        <v>29669</v>
      </c>
    </row>
    <row r="4058" spans="1:3" x14ac:dyDescent="0.25">
      <c r="A4058" t="s">
        <v>7589</v>
      </c>
      <c r="C4058" s="3" t="s">
        <v>147034</v>
      </c>
    </row>
    <row r="4059" spans="1:3" x14ac:dyDescent="0.25">
      <c r="A4059" t="s">
        <v>4584</v>
      </c>
      <c r="C4059" s="3" t="s">
        <v>85628</v>
      </c>
    </row>
    <row r="4060" spans="1:3" x14ac:dyDescent="0.25">
      <c r="A4060" t="s">
        <v>3870</v>
      </c>
      <c r="C4060" s="3" t="s">
        <v>115352</v>
      </c>
    </row>
    <row r="4061" spans="1:3" x14ac:dyDescent="0.25">
      <c r="A4061" t="s">
        <v>7590</v>
      </c>
      <c r="C4061" s="3" t="s">
        <v>113022</v>
      </c>
    </row>
    <row r="4062" spans="1:3" x14ac:dyDescent="0.25">
      <c r="A4062" t="s">
        <v>4275</v>
      </c>
      <c r="C4062" s="3" t="s">
        <v>34046</v>
      </c>
    </row>
    <row r="4063" spans="1:3" x14ac:dyDescent="0.25">
      <c r="A4063" t="s">
        <v>7591</v>
      </c>
      <c r="C4063" s="3" t="s">
        <v>64070</v>
      </c>
    </row>
    <row r="4064" spans="1:3" x14ac:dyDescent="0.25">
      <c r="A4064" t="s">
        <v>7592</v>
      </c>
      <c r="C4064" s="3" t="s">
        <v>107157</v>
      </c>
    </row>
    <row r="4065" spans="1:3" x14ac:dyDescent="0.25">
      <c r="A4065" t="s">
        <v>7593</v>
      </c>
      <c r="C4065" s="3" t="s">
        <v>105696</v>
      </c>
    </row>
    <row r="4066" spans="1:3" x14ac:dyDescent="0.25">
      <c r="A4066" t="s">
        <v>5063</v>
      </c>
      <c r="C4066" s="3" t="s">
        <v>28987</v>
      </c>
    </row>
    <row r="4067" spans="1:3" x14ac:dyDescent="0.25">
      <c r="A4067" t="s">
        <v>1479</v>
      </c>
      <c r="C4067" s="3" t="s">
        <v>103813</v>
      </c>
    </row>
    <row r="4068" spans="1:3" x14ac:dyDescent="0.25">
      <c r="A4068" t="s">
        <v>7594</v>
      </c>
      <c r="C4068" s="3" t="s">
        <v>99770</v>
      </c>
    </row>
    <row r="4069" spans="1:3" x14ac:dyDescent="0.25">
      <c r="A4069" t="s">
        <v>7595</v>
      </c>
      <c r="C4069" s="3" t="s">
        <v>62923</v>
      </c>
    </row>
    <row r="4070" spans="1:3" x14ac:dyDescent="0.25">
      <c r="A4070" t="s">
        <v>7596</v>
      </c>
      <c r="C4070" s="3" t="s">
        <v>130208</v>
      </c>
    </row>
    <row r="4071" spans="1:3" x14ac:dyDescent="0.25">
      <c r="A4071" t="s">
        <v>7597</v>
      </c>
      <c r="C4071" s="3" t="s">
        <v>125687</v>
      </c>
    </row>
    <row r="4072" spans="1:3" x14ac:dyDescent="0.25">
      <c r="A4072" t="s">
        <v>7598</v>
      </c>
      <c r="C4072" s="3" t="s">
        <v>974</v>
      </c>
    </row>
    <row r="4073" spans="1:3" x14ac:dyDescent="0.25">
      <c r="A4073" t="s">
        <v>7599</v>
      </c>
      <c r="C4073" s="3" t="s">
        <v>1706</v>
      </c>
    </row>
    <row r="4074" spans="1:3" x14ac:dyDescent="0.25">
      <c r="A4074" t="s">
        <v>7600</v>
      </c>
      <c r="C4074" s="3" t="s">
        <v>69494</v>
      </c>
    </row>
    <row r="4075" spans="1:3" x14ac:dyDescent="0.25">
      <c r="A4075" t="s">
        <v>7601</v>
      </c>
      <c r="C4075" s="3" t="s">
        <v>73534</v>
      </c>
    </row>
    <row r="4076" spans="1:3" x14ac:dyDescent="0.25">
      <c r="A4076" t="s">
        <v>7602</v>
      </c>
      <c r="C4076" s="3" t="s">
        <v>147035</v>
      </c>
    </row>
    <row r="4077" spans="1:3" x14ac:dyDescent="0.25">
      <c r="A4077" t="s">
        <v>3766</v>
      </c>
      <c r="C4077" s="3" t="s">
        <v>1707</v>
      </c>
    </row>
    <row r="4078" spans="1:3" x14ac:dyDescent="0.25">
      <c r="A4078" t="s">
        <v>7603</v>
      </c>
      <c r="C4078" s="3" t="s">
        <v>57812</v>
      </c>
    </row>
    <row r="4079" spans="1:3" x14ac:dyDescent="0.25">
      <c r="A4079" t="s">
        <v>7604</v>
      </c>
      <c r="C4079" s="3" t="s">
        <v>150146</v>
      </c>
    </row>
    <row r="4080" spans="1:3" x14ac:dyDescent="0.25">
      <c r="A4080" t="s">
        <v>7605</v>
      </c>
      <c r="C4080" s="3" t="s">
        <v>8415</v>
      </c>
    </row>
    <row r="4081" spans="1:3" x14ac:dyDescent="0.25">
      <c r="A4081" t="s">
        <v>1481</v>
      </c>
      <c r="C4081" s="3" t="s">
        <v>70588</v>
      </c>
    </row>
    <row r="4082" spans="1:3" x14ac:dyDescent="0.25">
      <c r="A4082" t="s">
        <v>7606</v>
      </c>
      <c r="C4082" s="3" t="s">
        <v>68828</v>
      </c>
    </row>
    <row r="4083" spans="1:3" x14ac:dyDescent="0.25">
      <c r="A4083" t="s">
        <v>4407</v>
      </c>
      <c r="C4083" s="3" t="s">
        <v>35704</v>
      </c>
    </row>
    <row r="4084" spans="1:3" x14ac:dyDescent="0.25">
      <c r="A4084" t="s">
        <v>4585</v>
      </c>
      <c r="C4084" s="3" t="s">
        <v>87064</v>
      </c>
    </row>
    <row r="4085" spans="1:3" x14ac:dyDescent="0.25">
      <c r="A4085" t="s">
        <v>5064</v>
      </c>
      <c r="C4085" s="3" t="s">
        <v>147036</v>
      </c>
    </row>
    <row r="4086" spans="1:3" x14ac:dyDescent="0.25">
      <c r="A4086" t="s">
        <v>5065</v>
      </c>
      <c r="C4086" s="3" t="s">
        <v>1708</v>
      </c>
    </row>
    <row r="4087" spans="1:3" x14ac:dyDescent="0.25">
      <c r="A4087" t="s">
        <v>7607</v>
      </c>
      <c r="C4087" s="3" t="s">
        <v>4302</v>
      </c>
    </row>
    <row r="4088" spans="1:3" x14ac:dyDescent="0.25">
      <c r="A4088" t="s">
        <v>7608</v>
      </c>
      <c r="C4088" s="3" t="s">
        <v>143090</v>
      </c>
    </row>
    <row r="4089" spans="1:3" x14ac:dyDescent="0.25">
      <c r="A4089" t="s">
        <v>3450</v>
      </c>
      <c r="C4089" s="3" t="s">
        <v>143091</v>
      </c>
    </row>
    <row r="4090" spans="1:3" x14ac:dyDescent="0.25">
      <c r="A4090" t="s">
        <v>7609</v>
      </c>
      <c r="C4090" s="3" t="s">
        <v>154535</v>
      </c>
    </row>
    <row r="4091" spans="1:3" x14ac:dyDescent="0.25">
      <c r="A4091" t="s">
        <v>4194</v>
      </c>
      <c r="C4091" s="3" t="s">
        <v>154536</v>
      </c>
    </row>
    <row r="4092" spans="1:3" x14ac:dyDescent="0.25">
      <c r="A4092" t="s">
        <v>4586</v>
      </c>
      <c r="C4092" s="3" t="s">
        <v>45852</v>
      </c>
    </row>
    <row r="4093" spans="1:3" x14ac:dyDescent="0.25">
      <c r="A4093" t="s">
        <v>4055</v>
      </c>
      <c r="C4093" s="3" t="s">
        <v>72302</v>
      </c>
    </row>
    <row r="4094" spans="1:3" x14ac:dyDescent="0.25">
      <c r="A4094" t="s">
        <v>7610</v>
      </c>
      <c r="C4094" s="3" t="s">
        <v>102443</v>
      </c>
    </row>
    <row r="4095" spans="1:3" x14ac:dyDescent="0.25">
      <c r="A4095" t="s">
        <v>7611</v>
      </c>
      <c r="C4095" s="3" t="s">
        <v>33056</v>
      </c>
    </row>
    <row r="4096" spans="1:3" x14ac:dyDescent="0.25">
      <c r="A4096" t="s">
        <v>4056</v>
      </c>
      <c r="C4096" s="3" t="s">
        <v>129446</v>
      </c>
    </row>
    <row r="4097" spans="1:3" x14ac:dyDescent="0.25">
      <c r="A4097" t="s">
        <v>7612</v>
      </c>
      <c r="C4097" s="3" t="s">
        <v>86762</v>
      </c>
    </row>
    <row r="4098" spans="1:3" x14ac:dyDescent="0.25">
      <c r="A4098" t="s">
        <v>7613</v>
      </c>
      <c r="C4098" s="3" t="s">
        <v>115353</v>
      </c>
    </row>
    <row r="4099" spans="1:3" x14ac:dyDescent="0.25">
      <c r="A4099" t="s">
        <v>7614</v>
      </c>
      <c r="C4099" s="3" t="s">
        <v>65826</v>
      </c>
    </row>
    <row r="4100" spans="1:3" x14ac:dyDescent="0.25">
      <c r="A4100" t="s">
        <v>7615</v>
      </c>
      <c r="C4100" s="3" t="s">
        <v>147037</v>
      </c>
    </row>
    <row r="4101" spans="1:3" x14ac:dyDescent="0.25">
      <c r="A4101" t="s">
        <v>7616</v>
      </c>
      <c r="C4101" s="3" t="s">
        <v>1710</v>
      </c>
    </row>
    <row r="4102" spans="1:3" x14ac:dyDescent="0.25">
      <c r="A4102" t="s">
        <v>7617</v>
      </c>
      <c r="C4102" s="3" t="s">
        <v>125008</v>
      </c>
    </row>
    <row r="4103" spans="1:3" x14ac:dyDescent="0.25">
      <c r="A4103" t="s">
        <v>5066</v>
      </c>
      <c r="C4103" s="3" t="s">
        <v>123610</v>
      </c>
    </row>
    <row r="4104" spans="1:3" x14ac:dyDescent="0.25">
      <c r="A4104" t="s">
        <v>7618</v>
      </c>
      <c r="C4104" s="3" t="s">
        <v>75427</v>
      </c>
    </row>
    <row r="4105" spans="1:3" x14ac:dyDescent="0.25">
      <c r="A4105" t="s">
        <v>7619</v>
      </c>
      <c r="C4105" s="3" t="s">
        <v>46559</v>
      </c>
    </row>
    <row r="4106" spans="1:3" x14ac:dyDescent="0.25">
      <c r="A4106" t="s">
        <v>7620</v>
      </c>
      <c r="C4106" s="3" t="s">
        <v>117165</v>
      </c>
    </row>
    <row r="4107" spans="1:3" x14ac:dyDescent="0.25">
      <c r="A4107" t="s">
        <v>7621</v>
      </c>
      <c r="C4107" s="3" t="s">
        <v>141118</v>
      </c>
    </row>
    <row r="4108" spans="1:3" x14ac:dyDescent="0.25">
      <c r="A4108" t="s">
        <v>7622</v>
      </c>
      <c r="C4108" s="3" t="s">
        <v>28968</v>
      </c>
    </row>
    <row r="4109" spans="1:3" x14ac:dyDescent="0.25">
      <c r="A4109" t="s">
        <v>7623</v>
      </c>
      <c r="C4109" s="3" t="s">
        <v>1712</v>
      </c>
    </row>
    <row r="4110" spans="1:3" x14ac:dyDescent="0.25">
      <c r="A4110" t="s">
        <v>7624</v>
      </c>
      <c r="C4110" s="3" t="s">
        <v>1713</v>
      </c>
    </row>
    <row r="4111" spans="1:3" x14ac:dyDescent="0.25">
      <c r="A4111" t="s">
        <v>4276</v>
      </c>
      <c r="C4111" s="3" t="s">
        <v>37748</v>
      </c>
    </row>
    <row r="4112" spans="1:3" x14ac:dyDescent="0.25">
      <c r="A4112" t="s">
        <v>7625</v>
      </c>
      <c r="C4112" s="3" t="s">
        <v>124317</v>
      </c>
    </row>
    <row r="4113" spans="1:3" x14ac:dyDescent="0.25">
      <c r="A4113" t="s">
        <v>7626</v>
      </c>
      <c r="C4113" s="3" t="s">
        <v>43421</v>
      </c>
    </row>
    <row r="4114" spans="1:3" x14ac:dyDescent="0.25">
      <c r="A4114" t="s">
        <v>7627</v>
      </c>
      <c r="C4114" s="3" t="s">
        <v>59879</v>
      </c>
    </row>
    <row r="4115" spans="1:3" x14ac:dyDescent="0.25">
      <c r="A4115" t="s">
        <v>7628</v>
      </c>
      <c r="C4115" s="3" t="s">
        <v>89943</v>
      </c>
    </row>
    <row r="4116" spans="1:3" x14ac:dyDescent="0.25">
      <c r="A4116" t="s">
        <v>4195</v>
      </c>
      <c r="C4116" s="3" t="s">
        <v>21306</v>
      </c>
    </row>
    <row r="4117" spans="1:3" x14ac:dyDescent="0.25">
      <c r="A4117" t="s">
        <v>7629</v>
      </c>
      <c r="C4117" s="3" t="s">
        <v>73136</v>
      </c>
    </row>
    <row r="4118" spans="1:3" x14ac:dyDescent="0.25">
      <c r="A4118" t="s">
        <v>7630</v>
      </c>
      <c r="C4118" s="3" t="s">
        <v>31777</v>
      </c>
    </row>
    <row r="4119" spans="1:3" x14ac:dyDescent="0.25">
      <c r="A4119" t="s">
        <v>7631</v>
      </c>
      <c r="C4119" s="3" t="s">
        <v>59880</v>
      </c>
    </row>
    <row r="4120" spans="1:3" x14ac:dyDescent="0.25">
      <c r="A4120" t="s">
        <v>7632</v>
      </c>
      <c r="C4120" s="3" t="s">
        <v>140206</v>
      </c>
    </row>
    <row r="4121" spans="1:3" x14ac:dyDescent="0.25">
      <c r="A4121" t="s">
        <v>7633</v>
      </c>
      <c r="C4121" s="3" t="s">
        <v>117166</v>
      </c>
    </row>
    <row r="4122" spans="1:3" x14ac:dyDescent="0.25">
      <c r="A4122" t="s">
        <v>7634</v>
      </c>
      <c r="C4122" s="3" t="s">
        <v>33838</v>
      </c>
    </row>
    <row r="4123" spans="1:3" x14ac:dyDescent="0.25">
      <c r="A4123" t="s">
        <v>7635</v>
      </c>
      <c r="C4123" s="3" t="s">
        <v>81922</v>
      </c>
    </row>
    <row r="4124" spans="1:3" x14ac:dyDescent="0.25">
      <c r="A4124" t="s">
        <v>5067</v>
      </c>
      <c r="C4124" s="3" t="s">
        <v>59284</v>
      </c>
    </row>
    <row r="4125" spans="1:3" x14ac:dyDescent="0.25">
      <c r="A4125" t="s">
        <v>5068</v>
      </c>
      <c r="C4125" s="3" t="s">
        <v>5436</v>
      </c>
    </row>
    <row r="4126" spans="1:3" x14ac:dyDescent="0.25">
      <c r="A4126" t="s">
        <v>7636</v>
      </c>
      <c r="C4126" s="3" t="s">
        <v>102444</v>
      </c>
    </row>
    <row r="4127" spans="1:3" x14ac:dyDescent="0.25">
      <c r="A4127" t="s">
        <v>7637</v>
      </c>
      <c r="C4127" s="3" t="s">
        <v>122914</v>
      </c>
    </row>
    <row r="4128" spans="1:3" x14ac:dyDescent="0.25">
      <c r="A4128" t="s">
        <v>7638</v>
      </c>
      <c r="C4128" s="3" t="s">
        <v>19656</v>
      </c>
    </row>
    <row r="4129" spans="1:3" x14ac:dyDescent="0.25">
      <c r="A4129" t="s">
        <v>7639</v>
      </c>
      <c r="C4129" s="3" t="s">
        <v>35329</v>
      </c>
    </row>
    <row r="4130" spans="1:3" x14ac:dyDescent="0.25">
      <c r="A4130" t="s">
        <v>7640</v>
      </c>
      <c r="C4130" s="3" t="s">
        <v>72499</v>
      </c>
    </row>
    <row r="4131" spans="1:3" x14ac:dyDescent="0.25">
      <c r="A4131" t="s">
        <v>7641</v>
      </c>
      <c r="C4131" s="3" t="s">
        <v>20318</v>
      </c>
    </row>
    <row r="4132" spans="1:3" x14ac:dyDescent="0.25">
      <c r="A4132" t="s">
        <v>7642</v>
      </c>
      <c r="C4132" s="3" t="s">
        <v>40911</v>
      </c>
    </row>
    <row r="4133" spans="1:3" x14ac:dyDescent="0.25">
      <c r="A4133" t="s">
        <v>7643</v>
      </c>
      <c r="C4133" s="3" t="s">
        <v>4655</v>
      </c>
    </row>
    <row r="4134" spans="1:3" x14ac:dyDescent="0.25">
      <c r="A4134" t="s">
        <v>4587</v>
      </c>
      <c r="C4134" s="3" t="s">
        <v>30998</v>
      </c>
    </row>
    <row r="4135" spans="1:3" x14ac:dyDescent="0.25">
      <c r="A4135" t="s">
        <v>7644</v>
      </c>
      <c r="C4135" s="3" t="s">
        <v>145021</v>
      </c>
    </row>
    <row r="4136" spans="1:3" x14ac:dyDescent="0.25">
      <c r="A4136" t="s">
        <v>7645</v>
      </c>
      <c r="C4136" s="3" t="s">
        <v>140207</v>
      </c>
    </row>
    <row r="4137" spans="1:3" x14ac:dyDescent="0.25">
      <c r="A4137" t="s">
        <v>7646</v>
      </c>
      <c r="C4137" s="3" t="s">
        <v>80129</v>
      </c>
    </row>
    <row r="4138" spans="1:3" x14ac:dyDescent="0.25">
      <c r="A4138" t="s">
        <v>5069</v>
      </c>
      <c r="C4138" s="3" t="s">
        <v>29441</v>
      </c>
    </row>
    <row r="4139" spans="1:3" x14ac:dyDescent="0.25">
      <c r="A4139" t="s">
        <v>7647</v>
      </c>
      <c r="C4139" s="3" t="s">
        <v>110296</v>
      </c>
    </row>
    <row r="4140" spans="1:3" x14ac:dyDescent="0.25">
      <c r="A4140" t="s">
        <v>7648</v>
      </c>
      <c r="C4140" s="3" t="s">
        <v>718</v>
      </c>
    </row>
    <row r="4141" spans="1:3" x14ac:dyDescent="0.25">
      <c r="A4141" t="s">
        <v>439</v>
      </c>
      <c r="C4141" s="3" t="s">
        <v>78223</v>
      </c>
    </row>
    <row r="4142" spans="1:3" x14ac:dyDescent="0.25">
      <c r="A4142" t="s">
        <v>7649</v>
      </c>
      <c r="C4142" s="3" t="s">
        <v>63199</v>
      </c>
    </row>
    <row r="4143" spans="1:3" x14ac:dyDescent="0.25">
      <c r="A4143" t="s">
        <v>7650</v>
      </c>
      <c r="C4143" s="3" t="s">
        <v>131724</v>
      </c>
    </row>
    <row r="4144" spans="1:3" x14ac:dyDescent="0.25">
      <c r="A4144" t="s">
        <v>5070</v>
      </c>
      <c r="C4144" s="3" t="s">
        <v>101567</v>
      </c>
    </row>
    <row r="4145" spans="1:3" x14ac:dyDescent="0.25">
      <c r="A4145" t="s">
        <v>7651</v>
      </c>
      <c r="C4145" s="3" t="s">
        <v>70413</v>
      </c>
    </row>
    <row r="4146" spans="1:3" x14ac:dyDescent="0.25">
      <c r="A4146" t="s">
        <v>7652</v>
      </c>
      <c r="C4146" s="3" t="s">
        <v>111945</v>
      </c>
    </row>
    <row r="4147" spans="1:3" x14ac:dyDescent="0.25">
      <c r="A4147" t="s">
        <v>4277</v>
      </c>
      <c r="C4147" s="3" t="s">
        <v>132508</v>
      </c>
    </row>
    <row r="4148" spans="1:3" x14ac:dyDescent="0.25">
      <c r="A4148" t="s">
        <v>7653</v>
      </c>
      <c r="C4148" s="3" t="s">
        <v>143092</v>
      </c>
    </row>
    <row r="4149" spans="1:3" x14ac:dyDescent="0.25">
      <c r="A4149" t="s">
        <v>4588</v>
      </c>
      <c r="C4149" s="3" t="s">
        <v>81184</v>
      </c>
    </row>
    <row r="4150" spans="1:3" x14ac:dyDescent="0.25">
      <c r="A4150" t="s">
        <v>7654</v>
      </c>
      <c r="C4150" s="3" t="s">
        <v>33343</v>
      </c>
    </row>
    <row r="4151" spans="1:3" x14ac:dyDescent="0.25">
      <c r="A4151" t="s">
        <v>7655</v>
      </c>
      <c r="C4151" s="3" t="s">
        <v>83436</v>
      </c>
    </row>
    <row r="4152" spans="1:3" x14ac:dyDescent="0.25">
      <c r="A4152" t="s">
        <v>7656</v>
      </c>
      <c r="C4152" s="3" t="s">
        <v>146015</v>
      </c>
    </row>
    <row r="4153" spans="1:3" x14ac:dyDescent="0.25">
      <c r="A4153" t="s">
        <v>7657</v>
      </c>
      <c r="C4153" s="3" t="s">
        <v>153464</v>
      </c>
    </row>
    <row r="4154" spans="1:3" x14ac:dyDescent="0.25">
      <c r="A4154" t="s">
        <v>7658</v>
      </c>
      <c r="C4154" s="3" t="s">
        <v>1173</v>
      </c>
    </row>
    <row r="4155" spans="1:3" x14ac:dyDescent="0.25">
      <c r="A4155" t="s">
        <v>7659</v>
      </c>
      <c r="C4155" s="3" t="s">
        <v>41458</v>
      </c>
    </row>
    <row r="4156" spans="1:3" x14ac:dyDescent="0.25">
      <c r="A4156" t="s">
        <v>7660</v>
      </c>
      <c r="C4156" s="3" t="s">
        <v>132509</v>
      </c>
    </row>
    <row r="4157" spans="1:3" x14ac:dyDescent="0.25">
      <c r="A4157" t="s">
        <v>7661</v>
      </c>
      <c r="C4157" s="3" t="s">
        <v>55295</v>
      </c>
    </row>
    <row r="4158" spans="1:3" x14ac:dyDescent="0.25">
      <c r="A4158" t="s">
        <v>4408</v>
      </c>
      <c r="C4158" s="3" t="s">
        <v>145022</v>
      </c>
    </row>
    <row r="4159" spans="1:3" x14ac:dyDescent="0.25">
      <c r="A4159" t="s">
        <v>4086</v>
      </c>
      <c r="C4159" s="3" t="s">
        <v>96221</v>
      </c>
    </row>
    <row r="4160" spans="1:3" x14ac:dyDescent="0.25">
      <c r="A4160" t="s">
        <v>7662</v>
      </c>
      <c r="C4160" s="3" t="s">
        <v>151243</v>
      </c>
    </row>
    <row r="4161" spans="1:3" x14ac:dyDescent="0.25">
      <c r="A4161" t="s">
        <v>7663</v>
      </c>
      <c r="C4161" s="3" t="s">
        <v>18706</v>
      </c>
    </row>
    <row r="4162" spans="1:3" x14ac:dyDescent="0.25">
      <c r="A4162" t="s">
        <v>7664</v>
      </c>
      <c r="C4162" s="3" t="s">
        <v>1721</v>
      </c>
    </row>
    <row r="4163" spans="1:3" x14ac:dyDescent="0.25">
      <c r="A4163" t="s">
        <v>3499</v>
      </c>
      <c r="C4163" s="3" t="s">
        <v>139327</v>
      </c>
    </row>
    <row r="4164" spans="1:3" x14ac:dyDescent="0.25">
      <c r="A4164" t="s">
        <v>4278</v>
      </c>
      <c r="C4164" s="3" t="s">
        <v>137564</v>
      </c>
    </row>
    <row r="4165" spans="1:3" x14ac:dyDescent="0.25">
      <c r="A4165" t="s">
        <v>3749</v>
      </c>
      <c r="C4165" s="3" t="s">
        <v>95474</v>
      </c>
    </row>
    <row r="4166" spans="1:3" x14ac:dyDescent="0.25">
      <c r="A4166" t="s">
        <v>7666</v>
      </c>
      <c r="C4166" s="3" t="s">
        <v>74771</v>
      </c>
    </row>
    <row r="4167" spans="1:3" x14ac:dyDescent="0.25">
      <c r="A4167" t="s">
        <v>7665</v>
      </c>
      <c r="C4167" s="3" t="s">
        <v>84242</v>
      </c>
    </row>
    <row r="4168" spans="1:3" x14ac:dyDescent="0.25">
      <c r="A4168" t="s">
        <v>7667</v>
      </c>
      <c r="C4168" s="3" t="s">
        <v>25225</v>
      </c>
    </row>
    <row r="4169" spans="1:3" x14ac:dyDescent="0.25">
      <c r="A4169" t="s">
        <v>5071</v>
      </c>
      <c r="C4169" s="3" t="s">
        <v>80401</v>
      </c>
    </row>
    <row r="4170" spans="1:3" x14ac:dyDescent="0.25">
      <c r="A4170" t="s">
        <v>5072</v>
      </c>
      <c r="C4170" s="3" t="s">
        <v>57943</v>
      </c>
    </row>
    <row r="4171" spans="1:3" x14ac:dyDescent="0.25">
      <c r="A4171" t="s">
        <v>4589</v>
      </c>
      <c r="C4171" s="3" t="s">
        <v>40292</v>
      </c>
    </row>
    <row r="4172" spans="1:3" x14ac:dyDescent="0.25">
      <c r="A4172" t="s">
        <v>4279</v>
      </c>
      <c r="C4172" s="3" t="s">
        <v>131725</v>
      </c>
    </row>
    <row r="4173" spans="1:3" x14ac:dyDescent="0.25">
      <c r="A4173" t="s">
        <v>7670</v>
      </c>
      <c r="C4173" s="3" t="s">
        <v>138421</v>
      </c>
    </row>
    <row r="4174" spans="1:3" x14ac:dyDescent="0.25">
      <c r="A4174" t="s">
        <v>7671</v>
      </c>
      <c r="C4174" s="3" t="s">
        <v>48955</v>
      </c>
    </row>
    <row r="4175" spans="1:3" x14ac:dyDescent="0.25">
      <c r="A4175" t="s">
        <v>7668</v>
      </c>
      <c r="C4175" s="3" t="s">
        <v>105232</v>
      </c>
    </row>
    <row r="4176" spans="1:3" x14ac:dyDescent="0.25">
      <c r="A4176" t="s">
        <v>4590</v>
      </c>
      <c r="C4176" s="3" t="s">
        <v>35043</v>
      </c>
    </row>
    <row r="4177" spans="1:3" x14ac:dyDescent="0.25">
      <c r="A4177" t="s">
        <v>4591</v>
      </c>
      <c r="C4177" s="3" t="s">
        <v>82654</v>
      </c>
    </row>
    <row r="4178" spans="1:3" x14ac:dyDescent="0.25">
      <c r="A4178" t="s">
        <v>7672</v>
      </c>
      <c r="C4178" s="3" t="s">
        <v>153465</v>
      </c>
    </row>
    <row r="4179" spans="1:3" x14ac:dyDescent="0.25">
      <c r="A4179" t="s">
        <v>7669</v>
      </c>
      <c r="C4179" s="3" t="s">
        <v>42247</v>
      </c>
    </row>
    <row r="4180" spans="1:3" x14ac:dyDescent="0.25">
      <c r="A4180" t="s">
        <v>7673</v>
      </c>
      <c r="C4180" s="3" t="s">
        <v>60124</v>
      </c>
    </row>
    <row r="4181" spans="1:3" x14ac:dyDescent="0.25">
      <c r="A4181" t="s">
        <v>3519</v>
      </c>
      <c r="C4181" s="3" t="s">
        <v>115953</v>
      </c>
    </row>
    <row r="4182" spans="1:3" x14ac:dyDescent="0.25">
      <c r="A4182" t="s">
        <v>7674</v>
      </c>
      <c r="C4182" s="3" t="s">
        <v>38608</v>
      </c>
    </row>
    <row r="4183" spans="1:3" x14ac:dyDescent="0.25">
      <c r="A4183" t="s">
        <v>4196</v>
      </c>
      <c r="C4183" s="3" t="s">
        <v>103368</v>
      </c>
    </row>
    <row r="4184" spans="1:3" x14ac:dyDescent="0.25">
      <c r="A4184" t="s">
        <v>7675</v>
      </c>
      <c r="C4184" s="3" t="s">
        <v>153466</v>
      </c>
    </row>
    <row r="4185" spans="1:3" x14ac:dyDescent="0.25">
      <c r="A4185" t="s">
        <v>5073</v>
      </c>
      <c r="C4185" s="3" t="s">
        <v>29769</v>
      </c>
    </row>
    <row r="4186" spans="1:3" x14ac:dyDescent="0.25">
      <c r="A4186" t="s">
        <v>4409</v>
      </c>
      <c r="C4186" s="3" t="s">
        <v>19146</v>
      </c>
    </row>
    <row r="4187" spans="1:3" x14ac:dyDescent="0.25">
      <c r="A4187" t="s">
        <v>7676</v>
      </c>
      <c r="C4187" s="3" t="s">
        <v>43809</v>
      </c>
    </row>
    <row r="4188" spans="1:3" x14ac:dyDescent="0.25">
      <c r="A4188" t="s">
        <v>3866</v>
      </c>
      <c r="C4188" s="3" t="s">
        <v>71898</v>
      </c>
    </row>
    <row r="4189" spans="1:3" x14ac:dyDescent="0.25">
      <c r="A4189" t="s">
        <v>7677</v>
      </c>
      <c r="C4189" s="3" t="s">
        <v>86477</v>
      </c>
    </row>
    <row r="4190" spans="1:3" x14ac:dyDescent="0.25">
      <c r="A4190" t="s">
        <v>7678</v>
      </c>
      <c r="C4190" s="3" t="s">
        <v>103369</v>
      </c>
    </row>
    <row r="4191" spans="1:3" x14ac:dyDescent="0.25">
      <c r="A4191" t="s">
        <v>7679</v>
      </c>
      <c r="C4191" s="3" t="s">
        <v>146016</v>
      </c>
    </row>
    <row r="4192" spans="1:3" x14ac:dyDescent="0.25">
      <c r="A4192" t="s">
        <v>7680</v>
      </c>
      <c r="C4192" s="3" t="s">
        <v>126423</v>
      </c>
    </row>
    <row r="4193" spans="1:3" x14ac:dyDescent="0.25">
      <c r="A4193" t="s">
        <v>7681</v>
      </c>
      <c r="C4193" s="3" t="s">
        <v>92265</v>
      </c>
    </row>
    <row r="4194" spans="1:3" x14ac:dyDescent="0.25">
      <c r="A4194" t="s">
        <v>7682</v>
      </c>
      <c r="C4194" s="3" t="s">
        <v>78224</v>
      </c>
    </row>
    <row r="4195" spans="1:3" x14ac:dyDescent="0.25">
      <c r="A4195" t="s">
        <v>7683</v>
      </c>
      <c r="C4195" s="3" t="s">
        <v>73334</v>
      </c>
    </row>
    <row r="4196" spans="1:3" x14ac:dyDescent="0.25">
      <c r="A4196" t="s">
        <v>3533</v>
      </c>
      <c r="C4196" s="3" t="s">
        <v>14211</v>
      </c>
    </row>
    <row r="4197" spans="1:3" x14ac:dyDescent="0.25">
      <c r="A4197" t="s">
        <v>7684</v>
      </c>
      <c r="C4197" s="3" t="s">
        <v>69495</v>
      </c>
    </row>
    <row r="4198" spans="1:3" x14ac:dyDescent="0.25">
      <c r="A4198" t="s">
        <v>4280</v>
      </c>
      <c r="C4198" s="3" t="s">
        <v>125688</v>
      </c>
    </row>
    <row r="4199" spans="1:3" x14ac:dyDescent="0.25">
      <c r="A4199" t="s">
        <v>7685</v>
      </c>
      <c r="C4199" s="3" t="s">
        <v>38268</v>
      </c>
    </row>
    <row r="4200" spans="1:3" x14ac:dyDescent="0.25">
      <c r="A4200" t="s">
        <v>7686</v>
      </c>
      <c r="C4200" s="3" t="s">
        <v>127884</v>
      </c>
    </row>
    <row r="4201" spans="1:3" x14ac:dyDescent="0.25">
      <c r="A4201" t="s">
        <v>7687</v>
      </c>
      <c r="C4201" s="3" t="s">
        <v>65827</v>
      </c>
    </row>
    <row r="4202" spans="1:3" x14ac:dyDescent="0.25">
      <c r="A4202" t="s">
        <v>662</v>
      </c>
      <c r="C4202" s="3" t="s">
        <v>93330</v>
      </c>
    </row>
    <row r="4203" spans="1:3" x14ac:dyDescent="0.25">
      <c r="A4203" t="s">
        <v>7688</v>
      </c>
      <c r="C4203" s="3" t="s">
        <v>48660</v>
      </c>
    </row>
    <row r="4204" spans="1:3" x14ac:dyDescent="0.25">
      <c r="A4204" t="s">
        <v>7689</v>
      </c>
      <c r="C4204" s="3" t="s">
        <v>23043</v>
      </c>
    </row>
    <row r="4205" spans="1:3" x14ac:dyDescent="0.25">
      <c r="A4205" t="s">
        <v>7690</v>
      </c>
      <c r="C4205" s="3" t="s">
        <v>13330</v>
      </c>
    </row>
    <row r="4206" spans="1:3" x14ac:dyDescent="0.25">
      <c r="A4206" t="s">
        <v>7691</v>
      </c>
      <c r="C4206" s="3" t="s">
        <v>40335</v>
      </c>
    </row>
    <row r="4207" spans="1:3" x14ac:dyDescent="0.25">
      <c r="A4207" t="s">
        <v>7692</v>
      </c>
      <c r="C4207" s="3" t="s">
        <v>132510</v>
      </c>
    </row>
    <row r="4208" spans="1:3" x14ac:dyDescent="0.25">
      <c r="A4208" t="s">
        <v>7693</v>
      </c>
      <c r="C4208" s="3" t="s">
        <v>64775</v>
      </c>
    </row>
    <row r="4209" spans="1:3" x14ac:dyDescent="0.25">
      <c r="A4209" t="s">
        <v>7694</v>
      </c>
      <c r="C4209" s="3" t="s">
        <v>87988</v>
      </c>
    </row>
    <row r="4210" spans="1:3" x14ac:dyDescent="0.25">
      <c r="A4210" t="s">
        <v>7695</v>
      </c>
      <c r="C4210" s="3" t="s">
        <v>71135</v>
      </c>
    </row>
    <row r="4211" spans="1:3" x14ac:dyDescent="0.25">
      <c r="A4211" t="s">
        <v>7696</v>
      </c>
      <c r="C4211" s="3" t="s">
        <v>81653</v>
      </c>
    </row>
    <row r="4212" spans="1:3" x14ac:dyDescent="0.25">
      <c r="A4212" t="s">
        <v>7697</v>
      </c>
      <c r="C4212" s="3" t="s">
        <v>32806</v>
      </c>
    </row>
    <row r="4213" spans="1:3" x14ac:dyDescent="0.25">
      <c r="A4213" t="s">
        <v>3557</v>
      </c>
      <c r="C4213" s="3" t="s">
        <v>85884</v>
      </c>
    </row>
    <row r="4214" spans="1:3" x14ac:dyDescent="0.25">
      <c r="A4214" t="s">
        <v>5074</v>
      </c>
      <c r="C4214" s="3" t="s">
        <v>10761</v>
      </c>
    </row>
    <row r="4215" spans="1:3" x14ac:dyDescent="0.25">
      <c r="A4215" t="s">
        <v>7698</v>
      </c>
      <c r="C4215" s="3" t="s">
        <v>81923</v>
      </c>
    </row>
    <row r="4216" spans="1:3" x14ac:dyDescent="0.25">
      <c r="A4216" t="s">
        <v>7699</v>
      </c>
      <c r="C4216" s="3" t="s">
        <v>90593</v>
      </c>
    </row>
    <row r="4217" spans="1:3" x14ac:dyDescent="0.25">
      <c r="A4217" t="s">
        <v>7700</v>
      </c>
      <c r="C4217" s="3" t="s">
        <v>75640</v>
      </c>
    </row>
    <row r="4218" spans="1:3" x14ac:dyDescent="0.25">
      <c r="A4218" t="s">
        <v>7701</v>
      </c>
      <c r="C4218" s="3" t="s">
        <v>91260</v>
      </c>
    </row>
    <row r="4219" spans="1:3" x14ac:dyDescent="0.25">
      <c r="A4219" t="s">
        <v>5075</v>
      </c>
      <c r="C4219" s="3" t="s">
        <v>34784</v>
      </c>
    </row>
    <row r="4220" spans="1:3" x14ac:dyDescent="0.25">
      <c r="A4220" t="s">
        <v>5076</v>
      </c>
      <c r="C4220" s="3" t="s">
        <v>10505</v>
      </c>
    </row>
    <row r="4221" spans="1:3" x14ac:dyDescent="0.25">
      <c r="A4221" t="s">
        <v>7702</v>
      </c>
      <c r="C4221" s="3" t="s">
        <v>85885</v>
      </c>
    </row>
    <row r="4222" spans="1:3" x14ac:dyDescent="0.25">
      <c r="A4222" t="s">
        <v>7703</v>
      </c>
      <c r="C4222" s="3" t="s">
        <v>47933</v>
      </c>
    </row>
    <row r="4223" spans="1:3" x14ac:dyDescent="0.25">
      <c r="A4223" t="s">
        <v>7704</v>
      </c>
      <c r="C4223" s="3" t="s">
        <v>54171</v>
      </c>
    </row>
    <row r="4224" spans="1:3" x14ac:dyDescent="0.25">
      <c r="A4224" t="s">
        <v>5077</v>
      </c>
      <c r="C4224" s="3" t="s">
        <v>55996</v>
      </c>
    </row>
    <row r="4225" spans="1:3" x14ac:dyDescent="0.25">
      <c r="A4225" t="s">
        <v>4410</v>
      </c>
      <c r="C4225" s="3" t="s">
        <v>53021</v>
      </c>
    </row>
    <row r="4226" spans="1:3" x14ac:dyDescent="0.25">
      <c r="A4226" t="s">
        <v>7705</v>
      </c>
      <c r="C4226" s="3" t="s">
        <v>14651</v>
      </c>
    </row>
    <row r="4227" spans="1:3" x14ac:dyDescent="0.25">
      <c r="A4227" t="s">
        <v>5078</v>
      </c>
      <c r="C4227" s="3" t="s">
        <v>22140</v>
      </c>
    </row>
    <row r="4228" spans="1:3" x14ac:dyDescent="0.25">
      <c r="A4228" t="s">
        <v>7706</v>
      </c>
      <c r="C4228" s="3" t="s">
        <v>17397</v>
      </c>
    </row>
    <row r="4229" spans="1:3" x14ac:dyDescent="0.25">
      <c r="A4229" t="s">
        <v>5079</v>
      </c>
      <c r="C4229" s="3" t="s">
        <v>93331</v>
      </c>
    </row>
    <row r="4230" spans="1:3" x14ac:dyDescent="0.25">
      <c r="A4230" t="s">
        <v>7707</v>
      </c>
      <c r="C4230" s="3" t="s">
        <v>125689</v>
      </c>
    </row>
    <row r="4231" spans="1:3" x14ac:dyDescent="0.25">
      <c r="A4231" t="s">
        <v>4087</v>
      </c>
      <c r="C4231" s="3" t="s">
        <v>52002</v>
      </c>
    </row>
    <row r="4232" spans="1:3" x14ac:dyDescent="0.25">
      <c r="A4232" t="s">
        <v>7708</v>
      </c>
      <c r="C4232" s="3" t="s">
        <v>85629</v>
      </c>
    </row>
    <row r="4233" spans="1:3" x14ac:dyDescent="0.25">
      <c r="A4233" t="s">
        <v>7709</v>
      </c>
      <c r="C4233" s="3" t="s">
        <v>27404</v>
      </c>
    </row>
    <row r="4234" spans="1:3" x14ac:dyDescent="0.25">
      <c r="A4234" t="s">
        <v>3919</v>
      </c>
      <c r="C4234" s="3" t="s">
        <v>133278</v>
      </c>
    </row>
    <row r="4235" spans="1:3" x14ac:dyDescent="0.25">
      <c r="A4235" t="s">
        <v>5080</v>
      </c>
      <c r="C4235" s="3" t="s">
        <v>46368</v>
      </c>
    </row>
    <row r="4236" spans="1:3" x14ac:dyDescent="0.25">
      <c r="A4236" t="s">
        <v>5081</v>
      </c>
      <c r="C4236" s="3" t="s">
        <v>11659</v>
      </c>
    </row>
    <row r="4237" spans="1:3" x14ac:dyDescent="0.25">
      <c r="A4237" t="s">
        <v>5082</v>
      </c>
      <c r="C4237" s="3" t="s">
        <v>95836</v>
      </c>
    </row>
    <row r="4238" spans="1:3" x14ac:dyDescent="0.25">
      <c r="A4238" t="s">
        <v>7710</v>
      </c>
      <c r="C4238" s="3" t="s">
        <v>1725</v>
      </c>
    </row>
    <row r="4239" spans="1:3" x14ac:dyDescent="0.25">
      <c r="A4239" t="s">
        <v>4088</v>
      </c>
      <c r="C4239" s="3" t="s">
        <v>63922</v>
      </c>
    </row>
    <row r="4240" spans="1:3" x14ac:dyDescent="0.25">
      <c r="A4240" t="s">
        <v>7711</v>
      </c>
      <c r="C4240" s="3" t="s">
        <v>63349</v>
      </c>
    </row>
    <row r="4241" spans="1:3" x14ac:dyDescent="0.25">
      <c r="A4241" t="s">
        <v>7712</v>
      </c>
      <c r="C4241" s="3" t="s">
        <v>113610</v>
      </c>
    </row>
    <row r="4242" spans="1:3" x14ac:dyDescent="0.25">
      <c r="A4242" t="s">
        <v>7713</v>
      </c>
      <c r="C4242" s="3" t="s">
        <v>18109</v>
      </c>
    </row>
    <row r="4243" spans="1:3" x14ac:dyDescent="0.25">
      <c r="A4243" t="s">
        <v>7714</v>
      </c>
      <c r="C4243" s="3" t="s">
        <v>14851</v>
      </c>
    </row>
    <row r="4244" spans="1:3" x14ac:dyDescent="0.25">
      <c r="A4244" t="s">
        <v>7715</v>
      </c>
      <c r="C4244" s="3" t="s">
        <v>104721</v>
      </c>
    </row>
    <row r="4245" spans="1:3" x14ac:dyDescent="0.25">
      <c r="A4245" t="s">
        <v>7716</v>
      </c>
      <c r="C4245" s="3" t="s">
        <v>108684</v>
      </c>
    </row>
    <row r="4246" spans="1:3" x14ac:dyDescent="0.25">
      <c r="A4246" t="s">
        <v>7717</v>
      </c>
      <c r="C4246" s="3" t="s">
        <v>131726</v>
      </c>
    </row>
    <row r="4247" spans="1:3" x14ac:dyDescent="0.25">
      <c r="A4247" t="s">
        <v>7718</v>
      </c>
      <c r="C4247" s="3" t="s">
        <v>124318</v>
      </c>
    </row>
    <row r="4248" spans="1:3" x14ac:dyDescent="0.25">
      <c r="A4248" t="s">
        <v>7719</v>
      </c>
      <c r="C4248" s="3" t="s">
        <v>95837</v>
      </c>
    </row>
    <row r="4249" spans="1:3" x14ac:dyDescent="0.25">
      <c r="A4249" t="s">
        <v>7720</v>
      </c>
      <c r="C4249" s="3" t="s">
        <v>147038</v>
      </c>
    </row>
    <row r="4250" spans="1:3" x14ac:dyDescent="0.25">
      <c r="A4250" t="s">
        <v>4281</v>
      </c>
      <c r="C4250" s="3" t="s">
        <v>56385</v>
      </c>
    </row>
    <row r="4251" spans="1:3" x14ac:dyDescent="0.25">
      <c r="A4251" t="s">
        <v>4592</v>
      </c>
      <c r="C4251" s="3" t="s">
        <v>138422</v>
      </c>
    </row>
    <row r="4252" spans="1:3" x14ac:dyDescent="0.25">
      <c r="A4252" t="s">
        <v>7721</v>
      </c>
      <c r="C4252" s="3" t="s">
        <v>40600</v>
      </c>
    </row>
    <row r="4253" spans="1:3" x14ac:dyDescent="0.25">
      <c r="A4253" t="s">
        <v>7722</v>
      </c>
      <c r="C4253" s="3" t="s">
        <v>39993</v>
      </c>
    </row>
    <row r="4254" spans="1:3" x14ac:dyDescent="0.25">
      <c r="A4254" t="s">
        <v>7723</v>
      </c>
      <c r="C4254" s="3" t="s">
        <v>149079</v>
      </c>
    </row>
    <row r="4255" spans="1:3" x14ac:dyDescent="0.25">
      <c r="A4255" t="s">
        <v>7724</v>
      </c>
      <c r="C4255" s="3" t="s">
        <v>33472</v>
      </c>
    </row>
    <row r="4256" spans="1:3" x14ac:dyDescent="0.25">
      <c r="A4256" t="s">
        <v>7725</v>
      </c>
      <c r="C4256" s="3" t="s">
        <v>11529</v>
      </c>
    </row>
    <row r="4257" spans="1:3" x14ac:dyDescent="0.25">
      <c r="A4257" t="s">
        <v>7726</v>
      </c>
      <c r="C4257" s="3" t="s">
        <v>14973</v>
      </c>
    </row>
    <row r="4258" spans="1:3" x14ac:dyDescent="0.25">
      <c r="A4258" t="s">
        <v>3835</v>
      </c>
      <c r="C4258" s="3" t="s">
        <v>11800</v>
      </c>
    </row>
    <row r="4259" spans="1:3" x14ac:dyDescent="0.25">
      <c r="A4259" t="s">
        <v>5083</v>
      </c>
      <c r="C4259" s="3" t="s">
        <v>92266</v>
      </c>
    </row>
    <row r="4260" spans="1:3" x14ac:dyDescent="0.25">
      <c r="A4260" t="s">
        <v>7727</v>
      </c>
      <c r="C4260" s="3" t="s">
        <v>84013</v>
      </c>
    </row>
    <row r="4261" spans="1:3" x14ac:dyDescent="0.25">
      <c r="A4261" t="s">
        <v>7728</v>
      </c>
      <c r="C4261" s="3" t="s">
        <v>7959</v>
      </c>
    </row>
    <row r="4262" spans="1:3" x14ac:dyDescent="0.25">
      <c r="A4262" t="s">
        <v>7729</v>
      </c>
      <c r="C4262" s="3" t="s">
        <v>39412</v>
      </c>
    </row>
    <row r="4263" spans="1:3" x14ac:dyDescent="0.25">
      <c r="A4263" t="s">
        <v>7730</v>
      </c>
      <c r="C4263" s="3" t="s">
        <v>58812</v>
      </c>
    </row>
    <row r="4264" spans="1:3" x14ac:dyDescent="0.25">
      <c r="A4264" t="s">
        <v>3785</v>
      </c>
      <c r="C4264" s="3" t="s">
        <v>35940</v>
      </c>
    </row>
    <row r="4265" spans="1:3" x14ac:dyDescent="0.25">
      <c r="A4265" t="s">
        <v>7731</v>
      </c>
      <c r="C4265" s="3" t="s">
        <v>76909</v>
      </c>
    </row>
    <row r="4266" spans="1:3" x14ac:dyDescent="0.25">
      <c r="A4266" t="s">
        <v>7732</v>
      </c>
      <c r="C4266" s="3" t="s">
        <v>71691</v>
      </c>
    </row>
    <row r="4267" spans="1:3" x14ac:dyDescent="0.25">
      <c r="A4267" t="s">
        <v>7733</v>
      </c>
      <c r="C4267" s="3" t="s">
        <v>107158</v>
      </c>
    </row>
    <row r="4268" spans="1:3" x14ac:dyDescent="0.25">
      <c r="A4268" t="s">
        <v>7734</v>
      </c>
      <c r="C4268" s="3" t="s">
        <v>42054</v>
      </c>
    </row>
    <row r="4269" spans="1:3" x14ac:dyDescent="0.25">
      <c r="A4269" t="s">
        <v>7735</v>
      </c>
      <c r="C4269" s="3" t="s">
        <v>60967</v>
      </c>
    </row>
    <row r="4270" spans="1:3" x14ac:dyDescent="0.25">
      <c r="A4270" t="s">
        <v>4593</v>
      </c>
      <c r="C4270" s="3" t="s">
        <v>135750</v>
      </c>
    </row>
    <row r="4271" spans="1:3" x14ac:dyDescent="0.25">
      <c r="A4271" t="s">
        <v>4411</v>
      </c>
      <c r="C4271" s="3" t="s">
        <v>101102</v>
      </c>
    </row>
    <row r="4272" spans="1:3" x14ac:dyDescent="0.25">
      <c r="A4272" t="s">
        <v>7736</v>
      </c>
      <c r="C4272" s="3" t="s">
        <v>61929</v>
      </c>
    </row>
    <row r="4273" spans="1:3" x14ac:dyDescent="0.25">
      <c r="A4273" t="s">
        <v>7737</v>
      </c>
      <c r="C4273" s="3" t="s">
        <v>26379</v>
      </c>
    </row>
    <row r="4274" spans="1:3" x14ac:dyDescent="0.25">
      <c r="A4274" t="s">
        <v>7738</v>
      </c>
      <c r="C4274" s="3" t="s">
        <v>147039</v>
      </c>
    </row>
    <row r="4275" spans="1:3" x14ac:dyDescent="0.25">
      <c r="A4275" t="s">
        <v>7739</v>
      </c>
      <c r="C4275" s="3" t="s">
        <v>142062</v>
      </c>
    </row>
    <row r="4276" spans="1:3" x14ac:dyDescent="0.25">
      <c r="A4276" t="s">
        <v>7740</v>
      </c>
      <c r="C4276" s="3" t="s">
        <v>113023</v>
      </c>
    </row>
    <row r="4277" spans="1:3" x14ac:dyDescent="0.25">
      <c r="A4277" t="s">
        <v>7741</v>
      </c>
      <c r="C4277" s="3" t="s">
        <v>118920</v>
      </c>
    </row>
    <row r="4278" spans="1:3" x14ac:dyDescent="0.25">
      <c r="A4278" t="s">
        <v>207</v>
      </c>
      <c r="C4278" s="3" t="s">
        <v>126424</v>
      </c>
    </row>
    <row r="4279" spans="1:3" x14ac:dyDescent="0.25">
      <c r="A4279" t="s">
        <v>7742</v>
      </c>
      <c r="C4279" s="3" t="s">
        <v>119572</v>
      </c>
    </row>
    <row r="4280" spans="1:3" x14ac:dyDescent="0.25">
      <c r="A4280" t="s">
        <v>7743</v>
      </c>
      <c r="C4280" s="3" t="s">
        <v>134106</v>
      </c>
    </row>
    <row r="4281" spans="1:3" x14ac:dyDescent="0.25">
      <c r="A4281" t="s">
        <v>7744</v>
      </c>
      <c r="C4281" s="3" t="s">
        <v>138423</v>
      </c>
    </row>
    <row r="4282" spans="1:3" x14ac:dyDescent="0.25">
      <c r="A4282" t="s">
        <v>7745</v>
      </c>
      <c r="C4282" s="3" t="s">
        <v>66787</v>
      </c>
    </row>
    <row r="4283" spans="1:3" x14ac:dyDescent="0.25">
      <c r="A4283" t="s">
        <v>3983</v>
      </c>
      <c r="C4283" s="3" t="s">
        <v>9802</v>
      </c>
    </row>
    <row r="4284" spans="1:3" x14ac:dyDescent="0.25">
      <c r="A4284" t="s">
        <v>7746</v>
      </c>
      <c r="C4284" s="3" t="s">
        <v>115354</v>
      </c>
    </row>
    <row r="4285" spans="1:3" x14ac:dyDescent="0.25">
      <c r="A4285" t="s">
        <v>7747</v>
      </c>
      <c r="C4285" s="3" t="s">
        <v>1728</v>
      </c>
    </row>
    <row r="4286" spans="1:3" x14ac:dyDescent="0.25">
      <c r="A4286" t="s">
        <v>3610</v>
      </c>
      <c r="C4286" s="3" t="s">
        <v>134107</v>
      </c>
    </row>
    <row r="4287" spans="1:3" x14ac:dyDescent="0.25">
      <c r="A4287" t="s">
        <v>7748</v>
      </c>
      <c r="C4287" s="3" t="s">
        <v>90594</v>
      </c>
    </row>
    <row r="4288" spans="1:3" x14ac:dyDescent="0.25">
      <c r="A4288" t="s">
        <v>7749</v>
      </c>
      <c r="C4288" s="3" t="s">
        <v>32264</v>
      </c>
    </row>
    <row r="4289" spans="1:3" x14ac:dyDescent="0.25">
      <c r="A4289" t="s">
        <v>3738</v>
      </c>
      <c r="C4289" s="3" t="s">
        <v>107670</v>
      </c>
    </row>
    <row r="4290" spans="1:3" x14ac:dyDescent="0.25">
      <c r="A4290" t="s">
        <v>7750</v>
      </c>
      <c r="C4290" s="3" t="s">
        <v>26033</v>
      </c>
    </row>
    <row r="4291" spans="1:3" x14ac:dyDescent="0.25">
      <c r="A4291" t="s">
        <v>7751</v>
      </c>
      <c r="C4291" s="3" t="s">
        <v>121508</v>
      </c>
    </row>
    <row r="4292" spans="1:3" x14ac:dyDescent="0.25">
      <c r="A4292" t="s">
        <v>7752</v>
      </c>
      <c r="C4292" s="3" t="s">
        <v>76679</v>
      </c>
    </row>
    <row r="4293" spans="1:3" x14ac:dyDescent="0.25">
      <c r="A4293" t="s">
        <v>7753</v>
      </c>
      <c r="C4293" s="3" t="s">
        <v>37093</v>
      </c>
    </row>
    <row r="4294" spans="1:3" x14ac:dyDescent="0.25">
      <c r="A4294" t="s">
        <v>4282</v>
      </c>
      <c r="C4294" s="3" t="s">
        <v>13860</v>
      </c>
    </row>
    <row r="4295" spans="1:3" x14ac:dyDescent="0.25">
      <c r="A4295" t="s">
        <v>4197</v>
      </c>
      <c r="C4295" s="3" t="s">
        <v>88334</v>
      </c>
    </row>
    <row r="4296" spans="1:3" x14ac:dyDescent="0.25">
      <c r="A4296" t="s">
        <v>3615</v>
      </c>
      <c r="C4296" s="3" t="s">
        <v>134926</v>
      </c>
    </row>
    <row r="4297" spans="1:3" x14ac:dyDescent="0.25">
      <c r="A4297" t="s">
        <v>7754</v>
      </c>
      <c r="C4297" s="3" t="s">
        <v>66295</v>
      </c>
    </row>
    <row r="4298" spans="1:3" x14ac:dyDescent="0.25">
      <c r="A4298" t="s">
        <v>4412</v>
      </c>
      <c r="C4298" s="3" t="s">
        <v>9538</v>
      </c>
    </row>
    <row r="4299" spans="1:3" x14ac:dyDescent="0.25">
      <c r="A4299" t="s">
        <v>7755</v>
      </c>
      <c r="C4299" s="3" t="s">
        <v>18405</v>
      </c>
    </row>
    <row r="4300" spans="1:3" x14ac:dyDescent="0.25">
      <c r="A4300" t="s">
        <v>4283</v>
      </c>
      <c r="C4300" s="3" t="s">
        <v>16142</v>
      </c>
    </row>
    <row r="4301" spans="1:3" x14ac:dyDescent="0.25">
      <c r="A4301" t="s">
        <v>7756</v>
      </c>
      <c r="C4301" s="3" t="s">
        <v>96222</v>
      </c>
    </row>
    <row r="4302" spans="1:3" x14ac:dyDescent="0.25">
      <c r="A4302" t="s">
        <v>7757</v>
      </c>
      <c r="C4302" s="3" t="s">
        <v>79397</v>
      </c>
    </row>
    <row r="4303" spans="1:3" x14ac:dyDescent="0.25">
      <c r="A4303" t="s">
        <v>7758</v>
      </c>
      <c r="C4303" s="3" t="s">
        <v>62924</v>
      </c>
    </row>
    <row r="4304" spans="1:3" x14ac:dyDescent="0.25">
      <c r="A4304" t="s">
        <v>7759</v>
      </c>
      <c r="C4304" s="3" t="s">
        <v>55904</v>
      </c>
    </row>
    <row r="4305" spans="1:3" x14ac:dyDescent="0.25">
      <c r="A4305" t="s">
        <v>7760</v>
      </c>
      <c r="C4305" s="3" t="s">
        <v>131727</v>
      </c>
    </row>
    <row r="4306" spans="1:3" x14ac:dyDescent="0.25">
      <c r="A4306" t="s">
        <v>7761</v>
      </c>
      <c r="C4306" s="3" t="s">
        <v>127885</v>
      </c>
    </row>
    <row r="4307" spans="1:3" x14ac:dyDescent="0.25">
      <c r="A4307" t="s">
        <v>7762</v>
      </c>
      <c r="C4307" s="3" t="s">
        <v>149080</v>
      </c>
    </row>
    <row r="4308" spans="1:3" x14ac:dyDescent="0.25">
      <c r="A4308" t="s">
        <v>5084</v>
      </c>
      <c r="C4308" s="3" t="s">
        <v>84243</v>
      </c>
    </row>
    <row r="4309" spans="1:3" x14ac:dyDescent="0.25">
      <c r="A4309" t="s">
        <v>7763</v>
      </c>
      <c r="C4309" s="3" t="s">
        <v>58813</v>
      </c>
    </row>
    <row r="4310" spans="1:3" x14ac:dyDescent="0.25">
      <c r="A4310" t="s">
        <v>4139</v>
      </c>
      <c r="C4310" s="3" t="s">
        <v>25060</v>
      </c>
    </row>
    <row r="4311" spans="1:3" x14ac:dyDescent="0.25">
      <c r="A4311" t="s">
        <v>7764</v>
      </c>
      <c r="C4311" s="3" t="s">
        <v>109196</v>
      </c>
    </row>
    <row r="4312" spans="1:3" x14ac:dyDescent="0.25">
      <c r="A4312" t="s">
        <v>7765</v>
      </c>
      <c r="C4312" s="3" t="s">
        <v>7948</v>
      </c>
    </row>
    <row r="4313" spans="1:3" x14ac:dyDescent="0.25">
      <c r="A4313" t="s">
        <v>4594</v>
      </c>
      <c r="C4313" s="3" t="s">
        <v>59881</v>
      </c>
    </row>
    <row r="4314" spans="1:3" x14ac:dyDescent="0.25">
      <c r="A4314" t="s">
        <v>7766</v>
      </c>
      <c r="C4314" s="3" t="s">
        <v>87669</v>
      </c>
    </row>
    <row r="4315" spans="1:3" x14ac:dyDescent="0.25">
      <c r="A4315" t="s">
        <v>7767</v>
      </c>
      <c r="C4315" s="3" t="s">
        <v>57683</v>
      </c>
    </row>
    <row r="4316" spans="1:3" x14ac:dyDescent="0.25">
      <c r="A4316" t="s">
        <v>7768</v>
      </c>
      <c r="C4316" s="3" t="s">
        <v>153467</v>
      </c>
    </row>
    <row r="4317" spans="1:3" x14ac:dyDescent="0.25">
      <c r="A4317" t="s">
        <v>953</v>
      </c>
      <c r="C4317" s="3" t="s">
        <v>17439</v>
      </c>
    </row>
    <row r="4318" spans="1:3" x14ac:dyDescent="0.25">
      <c r="A4318" t="s">
        <v>7769</v>
      </c>
      <c r="C4318" s="3" t="s">
        <v>123611</v>
      </c>
    </row>
    <row r="4319" spans="1:3" x14ac:dyDescent="0.25">
      <c r="A4319" t="s">
        <v>7770</v>
      </c>
      <c r="C4319" s="3" t="s">
        <v>46921</v>
      </c>
    </row>
    <row r="4320" spans="1:3" x14ac:dyDescent="0.25">
      <c r="A4320" t="s">
        <v>7771</v>
      </c>
      <c r="C4320" s="3" t="s">
        <v>19132</v>
      </c>
    </row>
    <row r="4321" spans="1:3" x14ac:dyDescent="0.25">
      <c r="A4321" t="s">
        <v>7772</v>
      </c>
      <c r="C4321" s="3" t="s">
        <v>88645</v>
      </c>
    </row>
    <row r="4322" spans="1:3" x14ac:dyDescent="0.25">
      <c r="A4322" t="s">
        <v>7773</v>
      </c>
      <c r="C4322" s="3" t="s">
        <v>78652</v>
      </c>
    </row>
    <row r="4323" spans="1:3" x14ac:dyDescent="0.25">
      <c r="A4323" t="s">
        <v>3653</v>
      </c>
      <c r="C4323" s="3" t="s">
        <v>70034</v>
      </c>
    </row>
    <row r="4324" spans="1:3" x14ac:dyDescent="0.25">
      <c r="A4324" t="s">
        <v>3654</v>
      </c>
      <c r="C4324" s="3" t="s">
        <v>69310</v>
      </c>
    </row>
    <row r="4325" spans="1:3" x14ac:dyDescent="0.25">
      <c r="A4325" t="s">
        <v>7774</v>
      </c>
      <c r="C4325" s="3" t="s">
        <v>131728</v>
      </c>
    </row>
    <row r="4326" spans="1:3" x14ac:dyDescent="0.25">
      <c r="A4326" t="s">
        <v>5085</v>
      </c>
      <c r="C4326" s="3" t="s">
        <v>147040</v>
      </c>
    </row>
    <row r="4327" spans="1:3" x14ac:dyDescent="0.25">
      <c r="A4327" t="s">
        <v>5086</v>
      </c>
      <c r="C4327" s="3" t="s">
        <v>43650</v>
      </c>
    </row>
    <row r="4328" spans="1:3" x14ac:dyDescent="0.25">
      <c r="A4328" t="s">
        <v>7775</v>
      </c>
      <c r="C4328" s="3" t="s">
        <v>125690</v>
      </c>
    </row>
    <row r="4329" spans="1:3" x14ac:dyDescent="0.25">
      <c r="A4329" t="s">
        <v>4595</v>
      </c>
      <c r="C4329" s="3" t="s">
        <v>77777</v>
      </c>
    </row>
    <row r="4330" spans="1:3" x14ac:dyDescent="0.25">
      <c r="A4330" t="s">
        <v>7776</v>
      </c>
      <c r="C4330" s="3" t="s">
        <v>68454</v>
      </c>
    </row>
    <row r="4331" spans="1:3" x14ac:dyDescent="0.25">
      <c r="A4331" t="s">
        <v>7777</v>
      </c>
      <c r="C4331" s="3" t="s">
        <v>144011</v>
      </c>
    </row>
    <row r="4332" spans="1:3" x14ac:dyDescent="0.25">
      <c r="A4332" t="s">
        <v>7778</v>
      </c>
      <c r="C4332" s="3" t="s">
        <v>107671</v>
      </c>
    </row>
    <row r="4333" spans="1:3" x14ac:dyDescent="0.25">
      <c r="A4333" t="s">
        <v>4596</v>
      </c>
      <c r="C4333" s="3" t="s">
        <v>56488</v>
      </c>
    </row>
    <row r="4334" spans="1:3" x14ac:dyDescent="0.25">
      <c r="A4334" t="s">
        <v>5087</v>
      </c>
      <c r="C4334" s="3" t="s">
        <v>64331</v>
      </c>
    </row>
    <row r="4335" spans="1:3" x14ac:dyDescent="0.25">
      <c r="A4335" t="s">
        <v>5088</v>
      </c>
      <c r="C4335" s="3" t="s">
        <v>152335</v>
      </c>
    </row>
    <row r="4336" spans="1:3" x14ac:dyDescent="0.25">
      <c r="A4336" t="s">
        <v>7779</v>
      </c>
      <c r="C4336" s="3" t="s">
        <v>149081</v>
      </c>
    </row>
    <row r="4337" spans="1:3" x14ac:dyDescent="0.25">
      <c r="A4337" t="s">
        <v>5089</v>
      </c>
      <c r="C4337" s="3" t="s">
        <v>65211</v>
      </c>
    </row>
    <row r="4338" spans="1:3" x14ac:dyDescent="0.25">
      <c r="A4338" t="s">
        <v>7780</v>
      </c>
      <c r="C4338" s="3" t="s">
        <v>77561</v>
      </c>
    </row>
    <row r="4339" spans="1:3" x14ac:dyDescent="0.25">
      <c r="A4339" t="s">
        <v>7781</v>
      </c>
      <c r="C4339" s="3" t="s">
        <v>45853</v>
      </c>
    </row>
    <row r="4340" spans="1:3" x14ac:dyDescent="0.25">
      <c r="A4340" t="s">
        <v>7782</v>
      </c>
      <c r="C4340" s="3" t="s">
        <v>31808</v>
      </c>
    </row>
    <row r="4341" spans="1:3" x14ac:dyDescent="0.25">
      <c r="A4341" t="s">
        <v>7783</v>
      </c>
      <c r="C4341" s="3" t="s">
        <v>51506</v>
      </c>
    </row>
    <row r="4342" spans="1:3" x14ac:dyDescent="0.25">
      <c r="A4342" t="s">
        <v>3878</v>
      </c>
      <c r="C4342" s="3" t="s">
        <v>34659</v>
      </c>
    </row>
    <row r="4343" spans="1:3" x14ac:dyDescent="0.25">
      <c r="A4343" t="s">
        <v>7785</v>
      </c>
      <c r="C4343" s="3" t="s">
        <v>126425</v>
      </c>
    </row>
    <row r="4344" spans="1:3" x14ac:dyDescent="0.25">
      <c r="A4344" t="s">
        <v>7786</v>
      </c>
      <c r="C4344" s="3" t="s">
        <v>48271</v>
      </c>
    </row>
    <row r="4345" spans="1:3" x14ac:dyDescent="0.25">
      <c r="A4345" t="s">
        <v>7784</v>
      </c>
      <c r="C4345" s="3" t="s">
        <v>51002</v>
      </c>
    </row>
    <row r="4346" spans="1:3" x14ac:dyDescent="0.25">
      <c r="A4346" t="s">
        <v>7787</v>
      </c>
      <c r="C4346" s="3" t="s">
        <v>109737</v>
      </c>
    </row>
    <row r="4347" spans="1:3" x14ac:dyDescent="0.25">
      <c r="A4347" t="s">
        <v>7788</v>
      </c>
      <c r="C4347" s="3" t="s">
        <v>25528</v>
      </c>
    </row>
    <row r="4348" spans="1:3" x14ac:dyDescent="0.25">
      <c r="A4348" t="s">
        <v>7789</v>
      </c>
      <c r="C4348" s="3" t="s">
        <v>59882</v>
      </c>
    </row>
    <row r="4349" spans="1:3" x14ac:dyDescent="0.25">
      <c r="A4349" t="s">
        <v>3928</v>
      </c>
      <c r="C4349" s="3" t="s">
        <v>19537</v>
      </c>
    </row>
    <row r="4350" spans="1:3" x14ac:dyDescent="0.25">
      <c r="A4350" t="s">
        <v>7790</v>
      </c>
      <c r="C4350" s="3" t="s">
        <v>62077</v>
      </c>
    </row>
    <row r="4351" spans="1:3" x14ac:dyDescent="0.25">
      <c r="A4351" t="s">
        <v>7791</v>
      </c>
      <c r="C4351" s="3" t="s">
        <v>92949</v>
      </c>
    </row>
    <row r="4352" spans="1:3" x14ac:dyDescent="0.25">
      <c r="A4352" t="s">
        <v>7792</v>
      </c>
      <c r="C4352" s="3" t="s">
        <v>102913</v>
      </c>
    </row>
    <row r="4353" spans="1:3" x14ac:dyDescent="0.25">
      <c r="A4353" t="s">
        <v>158</v>
      </c>
      <c r="C4353" s="3" t="s">
        <v>73978</v>
      </c>
    </row>
    <row r="4354" spans="1:3" x14ac:dyDescent="0.25">
      <c r="A4354" t="s">
        <v>3730</v>
      </c>
      <c r="C4354" s="3" t="s">
        <v>91608</v>
      </c>
    </row>
    <row r="4355" spans="1:3" x14ac:dyDescent="0.25">
      <c r="A4355" t="s">
        <v>7793</v>
      </c>
      <c r="C4355" s="3" t="s">
        <v>835</v>
      </c>
    </row>
    <row r="4356" spans="1:3" x14ac:dyDescent="0.25">
      <c r="A4356" t="s">
        <v>4198</v>
      </c>
      <c r="C4356" s="3" t="s">
        <v>58593</v>
      </c>
    </row>
    <row r="4357" spans="1:3" x14ac:dyDescent="0.25">
      <c r="A4357" t="s">
        <v>7794</v>
      </c>
      <c r="C4357" s="3" t="s">
        <v>48735</v>
      </c>
    </row>
    <row r="4358" spans="1:3" x14ac:dyDescent="0.25">
      <c r="A4358" t="s">
        <v>7795</v>
      </c>
      <c r="C4358" s="3" t="s">
        <v>63200</v>
      </c>
    </row>
    <row r="4359" spans="1:3" x14ac:dyDescent="0.25">
      <c r="A4359" t="s">
        <v>7797</v>
      </c>
      <c r="C4359" s="3" t="s">
        <v>87989</v>
      </c>
    </row>
    <row r="4360" spans="1:3" x14ac:dyDescent="0.25">
      <c r="A4360" t="s">
        <v>7798</v>
      </c>
      <c r="C4360" s="3" t="s">
        <v>102445</v>
      </c>
    </row>
    <row r="4361" spans="1:3" x14ac:dyDescent="0.25">
      <c r="A4361" t="s">
        <v>7796</v>
      </c>
      <c r="C4361" s="3" t="s">
        <v>144012</v>
      </c>
    </row>
    <row r="4362" spans="1:3" x14ac:dyDescent="0.25">
      <c r="A4362" t="s">
        <v>7799</v>
      </c>
      <c r="C4362" s="3" t="s">
        <v>34015</v>
      </c>
    </row>
    <row r="4363" spans="1:3" x14ac:dyDescent="0.25">
      <c r="A4363" t="s">
        <v>7800</v>
      </c>
      <c r="C4363" s="3" t="s">
        <v>40336</v>
      </c>
    </row>
    <row r="4364" spans="1:3" x14ac:dyDescent="0.25">
      <c r="A4364" t="s">
        <v>7801</v>
      </c>
      <c r="C4364" s="3" t="s">
        <v>119573</v>
      </c>
    </row>
    <row r="4365" spans="1:3" x14ac:dyDescent="0.25">
      <c r="A4365" t="s">
        <v>7802</v>
      </c>
      <c r="C4365" s="3" t="s">
        <v>151244</v>
      </c>
    </row>
    <row r="4366" spans="1:3" x14ac:dyDescent="0.25">
      <c r="A4366" t="s">
        <v>7803</v>
      </c>
      <c r="C4366" s="3" t="s">
        <v>51507</v>
      </c>
    </row>
    <row r="4367" spans="1:3" x14ac:dyDescent="0.25">
      <c r="A4367" t="s">
        <v>7804</v>
      </c>
      <c r="C4367" s="3" t="s">
        <v>47743</v>
      </c>
    </row>
    <row r="4368" spans="1:3" x14ac:dyDescent="0.25">
      <c r="A4368" t="s">
        <v>7805</v>
      </c>
      <c r="C4368" s="3" t="s">
        <v>42870</v>
      </c>
    </row>
    <row r="4369" spans="1:3" x14ac:dyDescent="0.25">
      <c r="A4369" t="s">
        <v>4413</v>
      </c>
      <c r="C4369" s="3" t="s">
        <v>13264</v>
      </c>
    </row>
    <row r="4370" spans="1:3" x14ac:dyDescent="0.25">
      <c r="A4370" t="s">
        <v>1521</v>
      </c>
      <c r="C4370" s="3" t="s">
        <v>117780</v>
      </c>
    </row>
    <row r="4371" spans="1:3" x14ac:dyDescent="0.25">
      <c r="A4371" t="s">
        <v>7807</v>
      </c>
      <c r="C4371" s="3" t="s">
        <v>17962</v>
      </c>
    </row>
    <row r="4372" spans="1:3" x14ac:dyDescent="0.25">
      <c r="A4372" t="s">
        <v>7808</v>
      </c>
      <c r="C4372" s="3" t="s">
        <v>1177</v>
      </c>
    </row>
    <row r="4373" spans="1:3" x14ac:dyDescent="0.25">
      <c r="A4373" t="s">
        <v>7806</v>
      </c>
      <c r="C4373" s="3" t="s">
        <v>98563</v>
      </c>
    </row>
    <row r="4374" spans="1:3" x14ac:dyDescent="0.25">
      <c r="A4374" t="s">
        <v>4597</v>
      </c>
      <c r="C4374" s="3" t="s">
        <v>52696</v>
      </c>
    </row>
    <row r="4375" spans="1:3" x14ac:dyDescent="0.25">
      <c r="A4375" t="s">
        <v>7809</v>
      </c>
      <c r="C4375" s="3" t="s">
        <v>154537</v>
      </c>
    </row>
    <row r="4376" spans="1:3" x14ac:dyDescent="0.25">
      <c r="A4376" t="s">
        <v>7810</v>
      </c>
      <c r="C4376" s="3" t="s">
        <v>117167</v>
      </c>
    </row>
    <row r="4377" spans="1:3" x14ac:dyDescent="0.25">
      <c r="A4377" t="s">
        <v>7811</v>
      </c>
      <c r="C4377" s="3" t="s">
        <v>71899</v>
      </c>
    </row>
    <row r="4378" spans="1:3" x14ac:dyDescent="0.25">
      <c r="A4378" t="s">
        <v>7812</v>
      </c>
      <c r="C4378" s="3" t="s">
        <v>108187</v>
      </c>
    </row>
    <row r="4379" spans="1:3" x14ac:dyDescent="0.25">
      <c r="A4379" t="s">
        <v>7813</v>
      </c>
      <c r="C4379" s="3" t="s">
        <v>15832</v>
      </c>
    </row>
    <row r="4380" spans="1:3" x14ac:dyDescent="0.25">
      <c r="A4380" t="s">
        <v>7814</v>
      </c>
      <c r="C4380" s="3" t="s">
        <v>91609</v>
      </c>
    </row>
    <row r="4381" spans="1:3" x14ac:dyDescent="0.25">
      <c r="A4381" t="s">
        <v>7815</v>
      </c>
      <c r="C4381" s="3" t="s">
        <v>119574</v>
      </c>
    </row>
    <row r="4382" spans="1:3" x14ac:dyDescent="0.25">
      <c r="A4382" t="s">
        <v>7816</v>
      </c>
      <c r="C4382" s="3" t="s">
        <v>144013</v>
      </c>
    </row>
    <row r="4383" spans="1:3" x14ac:dyDescent="0.25">
      <c r="A4383" t="s">
        <v>5090</v>
      </c>
      <c r="C4383" s="3" t="s">
        <v>134927</v>
      </c>
    </row>
    <row r="4384" spans="1:3" x14ac:dyDescent="0.25">
      <c r="A4384" t="s">
        <v>7817</v>
      </c>
      <c r="C4384" s="3" t="s">
        <v>29694</v>
      </c>
    </row>
    <row r="4385" spans="1:3" x14ac:dyDescent="0.25">
      <c r="A4385" t="s">
        <v>7818</v>
      </c>
      <c r="C4385" s="3" t="s">
        <v>50216</v>
      </c>
    </row>
    <row r="4386" spans="1:3" x14ac:dyDescent="0.25">
      <c r="A4386" t="s">
        <v>7819</v>
      </c>
      <c r="C4386" s="3" t="s">
        <v>146017</v>
      </c>
    </row>
    <row r="4387" spans="1:3" x14ac:dyDescent="0.25">
      <c r="A4387" t="s">
        <v>7820</v>
      </c>
      <c r="C4387" s="3" t="s">
        <v>39180</v>
      </c>
    </row>
    <row r="4388" spans="1:3" x14ac:dyDescent="0.25">
      <c r="A4388" t="s">
        <v>7821</v>
      </c>
      <c r="C4388" s="3" t="s">
        <v>83437</v>
      </c>
    </row>
    <row r="4389" spans="1:3" x14ac:dyDescent="0.25">
      <c r="A4389" t="s">
        <v>4598</v>
      </c>
      <c r="C4389" s="3" t="s">
        <v>134108</v>
      </c>
    </row>
    <row r="4390" spans="1:3" x14ac:dyDescent="0.25">
      <c r="A4390" t="s">
        <v>7822</v>
      </c>
      <c r="C4390" s="3" t="s">
        <v>28772</v>
      </c>
    </row>
    <row r="4391" spans="1:3" x14ac:dyDescent="0.25">
      <c r="A4391" t="s">
        <v>7823</v>
      </c>
      <c r="C4391" s="3" t="s">
        <v>61085</v>
      </c>
    </row>
    <row r="4392" spans="1:3" x14ac:dyDescent="0.25">
      <c r="A4392" t="s">
        <v>3741</v>
      </c>
      <c r="C4392" s="3" t="s">
        <v>154538</v>
      </c>
    </row>
    <row r="4393" spans="1:3" x14ac:dyDescent="0.25">
      <c r="A4393" t="s">
        <v>7824</v>
      </c>
      <c r="C4393" s="3" t="s">
        <v>103370</v>
      </c>
    </row>
    <row r="4394" spans="1:3" x14ac:dyDescent="0.25">
      <c r="A4394" t="s">
        <v>7825</v>
      </c>
      <c r="C4394" s="3" t="s">
        <v>127886</v>
      </c>
    </row>
    <row r="4395" spans="1:3" x14ac:dyDescent="0.25">
      <c r="A4395" t="s">
        <v>3854</v>
      </c>
      <c r="C4395" s="3" t="s">
        <v>4657</v>
      </c>
    </row>
    <row r="4396" spans="1:3" x14ac:dyDescent="0.25">
      <c r="A4396" t="s">
        <v>7827</v>
      </c>
      <c r="C4396" s="3" t="s">
        <v>112509</v>
      </c>
    </row>
    <row r="4397" spans="1:3" x14ac:dyDescent="0.25">
      <c r="A4397" t="s">
        <v>7826</v>
      </c>
      <c r="C4397" s="3" t="s">
        <v>154539</v>
      </c>
    </row>
    <row r="4398" spans="1:3" x14ac:dyDescent="0.25">
      <c r="A4398" t="s">
        <v>3984</v>
      </c>
      <c r="C4398" s="3" t="s">
        <v>40953</v>
      </c>
    </row>
    <row r="4399" spans="1:3" x14ac:dyDescent="0.25">
      <c r="A4399" t="s">
        <v>7828</v>
      </c>
      <c r="C4399" s="3" t="s">
        <v>71327</v>
      </c>
    </row>
    <row r="4400" spans="1:3" x14ac:dyDescent="0.25">
      <c r="A4400" t="s">
        <v>7829</v>
      </c>
      <c r="C4400" s="3" t="s">
        <v>120881</v>
      </c>
    </row>
    <row r="4401" spans="1:3" x14ac:dyDescent="0.25">
      <c r="A4401" t="s">
        <v>5091</v>
      </c>
      <c r="C4401" s="3" t="s">
        <v>30713</v>
      </c>
    </row>
    <row r="4402" spans="1:3" x14ac:dyDescent="0.25">
      <c r="A4402" t="s">
        <v>7830</v>
      </c>
      <c r="C4402" s="3" t="s">
        <v>43900</v>
      </c>
    </row>
    <row r="4403" spans="1:3" x14ac:dyDescent="0.25">
      <c r="A4403" t="s">
        <v>7831</v>
      </c>
      <c r="C4403" s="3" t="s">
        <v>32892</v>
      </c>
    </row>
    <row r="4404" spans="1:3" x14ac:dyDescent="0.25">
      <c r="A4404" t="s">
        <v>5092</v>
      </c>
      <c r="C4404" s="3" t="s">
        <v>35847</v>
      </c>
    </row>
    <row r="4405" spans="1:3" x14ac:dyDescent="0.25">
      <c r="A4405" t="s">
        <v>4199</v>
      </c>
      <c r="C4405" s="3" t="s">
        <v>98160</v>
      </c>
    </row>
    <row r="4406" spans="1:3" x14ac:dyDescent="0.25">
      <c r="A4406" t="s">
        <v>4284</v>
      </c>
      <c r="C4406" s="3" t="s">
        <v>74374</v>
      </c>
    </row>
    <row r="4407" spans="1:3" x14ac:dyDescent="0.25">
      <c r="A4407" t="s">
        <v>5093</v>
      </c>
      <c r="C4407" s="3" t="s">
        <v>48351</v>
      </c>
    </row>
    <row r="4408" spans="1:3" x14ac:dyDescent="0.25">
      <c r="A4408" t="s">
        <v>7832</v>
      </c>
      <c r="C4408" s="3" t="s">
        <v>94406</v>
      </c>
    </row>
    <row r="4409" spans="1:3" x14ac:dyDescent="0.25">
      <c r="A4409" t="s">
        <v>3849</v>
      </c>
      <c r="C4409" s="3" t="s">
        <v>29540</v>
      </c>
    </row>
    <row r="4410" spans="1:3" x14ac:dyDescent="0.25">
      <c r="C4410" s="3" t="s">
        <v>123612</v>
      </c>
    </row>
    <row r="4411" spans="1:3" x14ac:dyDescent="0.25">
      <c r="C4411" s="3" t="s">
        <v>142063</v>
      </c>
    </row>
    <row r="4412" spans="1:3" x14ac:dyDescent="0.25">
      <c r="C4412" s="3" t="s">
        <v>139328</v>
      </c>
    </row>
    <row r="4413" spans="1:3" x14ac:dyDescent="0.25">
      <c r="C4413" s="3" t="s">
        <v>9026</v>
      </c>
    </row>
    <row r="4414" spans="1:3" x14ac:dyDescent="0.25">
      <c r="C4414" s="3" t="s">
        <v>130966</v>
      </c>
    </row>
    <row r="4415" spans="1:3" x14ac:dyDescent="0.25">
      <c r="C4415" s="3" t="s">
        <v>14118</v>
      </c>
    </row>
    <row r="4416" spans="1:3" x14ac:dyDescent="0.25">
      <c r="C4416" s="3" t="s">
        <v>72696</v>
      </c>
    </row>
    <row r="4417" spans="3:3" x14ac:dyDescent="0.25">
      <c r="C4417" s="3" t="s">
        <v>36793</v>
      </c>
    </row>
    <row r="4418" spans="3:3" x14ac:dyDescent="0.25">
      <c r="C4418" s="3" t="s">
        <v>97783</v>
      </c>
    </row>
    <row r="4419" spans="3:3" x14ac:dyDescent="0.25">
      <c r="C4419" s="3" t="s">
        <v>65365</v>
      </c>
    </row>
    <row r="4420" spans="3:3" x14ac:dyDescent="0.25">
      <c r="C4420" s="3" t="s">
        <v>89604</v>
      </c>
    </row>
    <row r="4421" spans="3:3" x14ac:dyDescent="0.25">
      <c r="C4421" s="3" t="s">
        <v>148070</v>
      </c>
    </row>
    <row r="4422" spans="3:3" x14ac:dyDescent="0.25">
      <c r="C4422" s="3" t="s">
        <v>73979</v>
      </c>
    </row>
    <row r="4423" spans="3:3" x14ac:dyDescent="0.25">
      <c r="C4423" s="3" t="s">
        <v>9692</v>
      </c>
    </row>
    <row r="4424" spans="3:3" x14ac:dyDescent="0.25">
      <c r="C4424" s="3" t="s">
        <v>1731</v>
      </c>
    </row>
    <row r="4425" spans="3:3" x14ac:dyDescent="0.25">
      <c r="C4425" s="3" t="s">
        <v>110297</v>
      </c>
    </row>
    <row r="4426" spans="3:3" x14ac:dyDescent="0.25">
      <c r="C4426" s="3" t="s">
        <v>97365</v>
      </c>
    </row>
    <row r="4427" spans="3:3" x14ac:dyDescent="0.25">
      <c r="C4427" s="3" t="s">
        <v>4658</v>
      </c>
    </row>
    <row r="4428" spans="3:3" x14ac:dyDescent="0.25">
      <c r="C4428" s="3" t="s">
        <v>10018</v>
      </c>
    </row>
    <row r="4429" spans="3:3" x14ac:dyDescent="0.25">
      <c r="C4429" s="3" t="s">
        <v>143093</v>
      </c>
    </row>
    <row r="4430" spans="3:3" x14ac:dyDescent="0.25">
      <c r="C4430" s="3" t="s">
        <v>28527</v>
      </c>
    </row>
    <row r="4431" spans="3:3" x14ac:dyDescent="0.25">
      <c r="C4431" s="3" t="s">
        <v>96971</v>
      </c>
    </row>
    <row r="4432" spans="3:3" x14ac:dyDescent="0.25">
      <c r="C4432" s="3" t="s">
        <v>96223</v>
      </c>
    </row>
    <row r="4433" spans="3:3" x14ac:dyDescent="0.25">
      <c r="C4433" s="3" t="s">
        <v>49914</v>
      </c>
    </row>
    <row r="4434" spans="3:3" x14ac:dyDescent="0.25">
      <c r="C4434" s="3" t="s">
        <v>152336</v>
      </c>
    </row>
    <row r="4435" spans="3:3" x14ac:dyDescent="0.25">
      <c r="C4435" s="3" t="s">
        <v>142064</v>
      </c>
    </row>
    <row r="4436" spans="3:3" x14ac:dyDescent="0.25">
      <c r="C4436" s="3" t="s">
        <v>15355</v>
      </c>
    </row>
    <row r="4437" spans="3:3" x14ac:dyDescent="0.25">
      <c r="C4437" s="3" t="s">
        <v>125691</v>
      </c>
    </row>
    <row r="4438" spans="3:3" x14ac:dyDescent="0.25">
      <c r="C4438" s="3" t="s">
        <v>53460</v>
      </c>
    </row>
    <row r="4439" spans="3:3" x14ac:dyDescent="0.25">
      <c r="C4439" s="3" t="s">
        <v>23355</v>
      </c>
    </row>
    <row r="4440" spans="3:3" x14ac:dyDescent="0.25">
      <c r="C4440" s="3" t="s">
        <v>49826</v>
      </c>
    </row>
    <row r="4441" spans="3:3" x14ac:dyDescent="0.25">
      <c r="C4441" s="3" t="s">
        <v>68275</v>
      </c>
    </row>
    <row r="4442" spans="3:3" x14ac:dyDescent="0.25">
      <c r="C4442" s="3" t="s">
        <v>9072</v>
      </c>
    </row>
    <row r="4443" spans="3:3" x14ac:dyDescent="0.25">
      <c r="C4443" s="3" t="s">
        <v>12434</v>
      </c>
    </row>
    <row r="4444" spans="3:3" x14ac:dyDescent="0.25">
      <c r="C4444" s="3" t="s">
        <v>86166</v>
      </c>
    </row>
    <row r="4445" spans="3:3" x14ac:dyDescent="0.25">
      <c r="C4445" s="3" t="s">
        <v>127140</v>
      </c>
    </row>
    <row r="4446" spans="3:3" x14ac:dyDescent="0.25">
      <c r="C4446" s="3" t="s">
        <v>57585</v>
      </c>
    </row>
    <row r="4447" spans="3:3" x14ac:dyDescent="0.25">
      <c r="C4447" s="3" t="s">
        <v>101568</v>
      </c>
    </row>
    <row r="4448" spans="3:3" x14ac:dyDescent="0.25">
      <c r="C4448" s="3" t="s">
        <v>75641</v>
      </c>
    </row>
    <row r="4449" spans="3:3" x14ac:dyDescent="0.25">
      <c r="C4449" s="3" t="s">
        <v>130209</v>
      </c>
    </row>
    <row r="4450" spans="3:3" x14ac:dyDescent="0.25">
      <c r="C4450" s="3" t="s">
        <v>146018</v>
      </c>
    </row>
    <row r="4451" spans="3:3" x14ac:dyDescent="0.25">
      <c r="C4451" s="3" t="s">
        <v>51670</v>
      </c>
    </row>
    <row r="4452" spans="3:3" x14ac:dyDescent="0.25">
      <c r="C4452" s="3" t="s">
        <v>150147</v>
      </c>
    </row>
    <row r="4453" spans="3:3" x14ac:dyDescent="0.25">
      <c r="C4453" s="3" t="s">
        <v>137565</v>
      </c>
    </row>
    <row r="4454" spans="3:3" x14ac:dyDescent="0.25">
      <c r="C4454" s="3" t="s">
        <v>111382</v>
      </c>
    </row>
    <row r="4455" spans="3:3" x14ac:dyDescent="0.25">
      <c r="C4455" s="3" t="s">
        <v>73745</v>
      </c>
    </row>
    <row r="4456" spans="3:3" x14ac:dyDescent="0.25">
      <c r="C4456" s="3" t="s">
        <v>57034</v>
      </c>
    </row>
    <row r="4457" spans="3:3" x14ac:dyDescent="0.25">
      <c r="C4457" s="3" t="s">
        <v>577</v>
      </c>
    </row>
    <row r="4458" spans="3:3" x14ac:dyDescent="0.25">
      <c r="C4458" s="3" t="s">
        <v>49915</v>
      </c>
    </row>
    <row r="4459" spans="3:3" x14ac:dyDescent="0.25">
      <c r="C4459" s="3" t="s">
        <v>134109</v>
      </c>
    </row>
    <row r="4460" spans="3:3" x14ac:dyDescent="0.25">
      <c r="C4460" s="3" t="s">
        <v>53195</v>
      </c>
    </row>
    <row r="4461" spans="3:3" x14ac:dyDescent="0.25">
      <c r="C4461" s="3" t="s">
        <v>13981</v>
      </c>
    </row>
    <row r="4462" spans="3:3" x14ac:dyDescent="0.25">
      <c r="C4462" s="3" t="s">
        <v>29188</v>
      </c>
    </row>
    <row r="4463" spans="3:3" x14ac:dyDescent="0.25">
      <c r="C4463" s="3" t="s">
        <v>109197</v>
      </c>
    </row>
    <row r="4464" spans="3:3" x14ac:dyDescent="0.25">
      <c r="C4464" s="3" t="s">
        <v>40789</v>
      </c>
    </row>
    <row r="4465" spans="3:3" x14ac:dyDescent="0.25">
      <c r="C4465" s="3" t="s">
        <v>110298</v>
      </c>
    </row>
    <row r="4466" spans="3:3" x14ac:dyDescent="0.25">
      <c r="C4466" s="3" t="s">
        <v>8453</v>
      </c>
    </row>
    <row r="4467" spans="3:3" x14ac:dyDescent="0.25">
      <c r="C4467" s="3" t="s">
        <v>37846</v>
      </c>
    </row>
    <row r="4468" spans="3:3" x14ac:dyDescent="0.25">
      <c r="C4468" s="3" t="s">
        <v>14263</v>
      </c>
    </row>
    <row r="4469" spans="3:3" x14ac:dyDescent="0.25">
      <c r="C4469" s="3" t="s">
        <v>70035</v>
      </c>
    </row>
    <row r="4470" spans="3:3" x14ac:dyDescent="0.25">
      <c r="C4470" s="3" t="s">
        <v>155627</v>
      </c>
    </row>
    <row r="4471" spans="3:3" x14ac:dyDescent="0.25">
      <c r="C4471" s="3" t="s">
        <v>147041</v>
      </c>
    </row>
    <row r="4472" spans="3:3" x14ac:dyDescent="0.25">
      <c r="C4472" s="3" t="s">
        <v>55206</v>
      </c>
    </row>
    <row r="4473" spans="3:3" x14ac:dyDescent="0.25">
      <c r="C4473" s="3" t="s">
        <v>114777</v>
      </c>
    </row>
    <row r="4474" spans="3:3" x14ac:dyDescent="0.25">
      <c r="C4474" s="3" t="s">
        <v>11119</v>
      </c>
    </row>
    <row r="4475" spans="3:3" x14ac:dyDescent="0.25">
      <c r="C4475" s="3" t="s">
        <v>27842</v>
      </c>
    </row>
    <row r="4476" spans="3:3" x14ac:dyDescent="0.25">
      <c r="C4476" s="3" t="s">
        <v>45489</v>
      </c>
    </row>
    <row r="4477" spans="3:3" x14ac:dyDescent="0.25">
      <c r="C4477" s="3" t="s">
        <v>146019</v>
      </c>
    </row>
    <row r="4478" spans="3:3" x14ac:dyDescent="0.25">
      <c r="C4478" s="3" t="s">
        <v>32453</v>
      </c>
    </row>
    <row r="4479" spans="3:3" x14ac:dyDescent="0.25">
      <c r="C4479" s="3" t="s">
        <v>57243</v>
      </c>
    </row>
    <row r="4480" spans="3:3" x14ac:dyDescent="0.25">
      <c r="C4480" s="3" t="s">
        <v>45490</v>
      </c>
    </row>
    <row r="4481" spans="3:3" x14ac:dyDescent="0.25">
      <c r="C4481" s="3" t="s">
        <v>108188</v>
      </c>
    </row>
    <row r="4482" spans="3:3" x14ac:dyDescent="0.25">
      <c r="C4482" s="3" t="s">
        <v>143094</v>
      </c>
    </row>
    <row r="4483" spans="3:3" x14ac:dyDescent="0.25">
      <c r="C4483" s="3" t="s">
        <v>39224</v>
      </c>
    </row>
    <row r="4484" spans="3:3" x14ac:dyDescent="0.25">
      <c r="C4484" s="3" t="s">
        <v>50138</v>
      </c>
    </row>
    <row r="4485" spans="3:3" x14ac:dyDescent="0.25">
      <c r="C4485" s="3" t="s">
        <v>80678</v>
      </c>
    </row>
    <row r="4486" spans="3:3" x14ac:dyDescent="0.25">
      <c r="C4486" s="3" t="s">
        <v>79671</v>
      </c>
    </row>
    <row r="4487" spans="3:3" x14ac:dyDescent="0.25">
      <c r="C4487" s="3" t="s">
        <v>9941</v>
      </c>
    </row>
    <row r="4488" spans="3:3" x14ac:dyDescent="0.25">
      <c r="C4488" s="3" t="s">
        <v>103814</v>
      </c>
    </row>
    <row r="4489" spans="3:3" x14ac:dyDescent="0.25">
      <c r="C4489" s="3" t="s">
        <v>80936</v>
      </c>
    </row>
    <row r="4490" spans="3:3" x14ac:dyDescent="0.25">
      <c r="C4490" s="3" t="s">
        <v>125009</v>
      </c>
    </row>
    <row r="4491" spans="3:3" x14ac:dyDescent="0.25">
      <c r="C4491" s="3" t="s">
        <v>21762</v>
      </c>
    </row>
    <row r="4492" spans="3:3" x14ac:dyDescent="0.25">
      <c r="C4492" s="3" t="s">
        <v>40504</v>
      </c>
    </row>
    <row r="4493" spans="3:3" x14ac:dyDescent="0.25">
      <c r="C4493" s="3" t="s">
        <v>27704</v>
      </c>
    </row>
    <row r="4494" spans="3:3" x14ac:dyDescent="0.25">
      <c r="C4494" s="3" t="s">
        <v>110299</v>
      </c>
    </row>
    <row r="4495" spans="3:3" x14ac:dyDescent="0.25">
      <c r="C4495" s="3" t="s">
        <v>82410</v>
      </c>
    </row>
    <row r="4496" spans="3:3" x14ac:dyDescent="0.25">
      <c r="C4496" s="3" t="s">
        <v>64332</v>
      </c>
    </row>
    <row r="4497" spans="3:3" x14ac:dyDescent="0.25">
      <c r="C4497" s="3" t="s">
        <v>113611</v>
      </c>
    </row>
    <row r="4498" spans="3:3" x14ac:dyDescent="0.25">
      <c r="C4498" s="3" t="s">
        <v>97784</v>
      </c>
    </row>
    <row r="4499" spans="3:3" x14ac:dyDescent="0.25">
      <c r="C4499" s="3" t="s">
        <v>86763</v>
      </c>
    </row>
    <row r="4500" spans="3:3" x14ac:dyDescent="0.25">
      <c r="C4500" s="3" t="s">
        <v>36821</v>
      </c>
    </row>
    <row r="4501" spans="3:3" x14ac:dyDescent="0.25">
      <c r="C4501" s="3" t="s">
        <v>98564</v>
      </c>
    </row>
    <row r="4502" spans="3:3" x14ac:dyDescent="0.25">
      <c r="C4502" s="3" t="s">
        <v>53099</v>
      </c>
    </row>
    <row r="4503" spans="3:3" x14ac:dyDescent="0.25">
      <c r="C4503" s="3" t="s">
        <v>127141</v>
      </c>
    </row>
    <row r="4504" spans="3:3" x14ac:dyDescent="0.25">
      <c r="C4504" s="3" t="s">
        <v>130210</v>
      </c>
    </row>
    <row r="4505" spans="3:3" x14ac:dyDescent="0.25">
      <c r="C4505" s="3" t="s">
        <v>133279</v>
      </c>
    </row>
    <row r="4506" spans="3:3" x14ac:dyDescent="0.25">
      <c r="C4506" s="3" t="s">
        <v>313</v>
      </c>
    </row>
    <row r="4507" spans="3:3" x14ac:dyDescent="0.25">
      <c r="C4507" s="3" t="s">
        <v>20642</v>
      </c>
    </row>
    <row r="4508" spans="3:3" x14ac:dyDescent="0.25">
      <c r="C4508" s="3" t="s">
        <v>108189</v>
      </c>
    </row>
    <row r="4509" spans="3:3" x14ac:dyDescent="0.25">
      <c r="C4509" s="3" t="s">
        <v>27330</v>
      </c>
    </row>
    <row r="4510" spans="3:3" x14ac:dyDescent="0.25">
      <c r="C4510" s="3" t="s">
        <v>136677</v>
      </c>
    </row>
    <row r="4511" spans="3:3" x14ac:dyDescent="0.25">
      <c r="C4511" s="3" t="s">
        <v>101569</v>
      </c>
    </row>
    <row r="4512" spans="3:3" x14ac:dyDescent="0.25">
      <c r="C4512" s="3" t="s">
        <v>148071</v>
      </c>
    </row>
    <row r="4513" spans="3:3" x14ac:dyDescent="0.25">
      <c r="C4513" s="3" t="s">
        <v>29424</v>
      </c>
    </row>
    <row r="4514" spans="3:3" x14ac:dyDescent="0.25">
      <c r="C4514" s="3" t="s">
        <v>62925</v>
      </c>
    </row>
    <row r="4515" spans="3:3" x14ac:dyDescent="0.25">
      <c r="C4515" s="3" t="s">
        <v>71900</v>
      </c>
    </row>
    <row r="4516" spans="3:3" x14ac:dyDescent="0.25">
      <c r="C4516" s="3" t="s">
        <v>134110</v>
      </c>
    </row>
    <row r="4517" spans="3:3" x14ac:dyDescent="0.25">
      <c r="C4517" s="3" t="s">
        <v>38640</v>
      </c>
    </row>
    <row r="4518" spans="3:3" x14ac:dyDescent="0.25">
      <c r="C4518" s="3" t="s">
        <v>68114</v>
      </c>
    </row>
    <row r="4519" spans="3:3" x14ac:dyDescent="0.25">
      <c r="C4519" s="3" t="s">
        <v>125010</v>
      </c>
    </row>
    <row r="4520" spans="3:3" x14ac:dyDescent="0.25">
      <c r="C4520" s="3" t="s">
        <v>108190</v>
      </c>
    </row>
    <row r="4521" spans="3:3" x14ac:dyDescent="0.25">
      <c r="C4521" s="3" t="s">
        <v>100630</v>
      </c>
    </row>
    <row r="4522" spans="3:3" x14ac:dyDescent="0.25">
      <c r="C4522" s="3" t="s">
        <v>64190</v>
      </c>
    </row>
    <row r="4523" spans="3:3" x14ac:dyDescent="0.25">
      <c r="C4523" s="3" t="s">
        <v>56283</v>
      </c>
    </row>
    <row r="4524" spans="3:3" x14ac:dyDescent="0.25">
      <c r="C4524" s="3" t="s">
        <v>11005</v>
      </c>
    </row>
    <row r="4525" spans="3:3" x14ac:dyDescent="0.25">
      <c r="C4525" s="3" t="s">
        <v>115954</v>
      </c>
    </row>
    <row r="4526" spans="3:3" x14ac:dyDescent="0.25">
      <c r="C4526" s="3" t="s">
        <v>48272</v>
      </c>
    </row>
    <row r="4527" spans="3:3" x14ac:dyDescent="0.25">
      <c r="C4527" s="3" t="s">
        <v>41280</v>
      </c>
    </row>
    <row r="4528" spans="3:3" x14ac:dyDescent="0.25">
      <c r="C4528" s="3" t="s">
        <v>104284</v>
      </c>
    </row>
    <row r="4529" spans="3:3" x14ac:dyDescent="0.25">
      <c r="C4529" s="3" t="s">
        <v>20472</v>
      </c>
    </row>
    <row r="4530" spans="3:3" x14ac:dyDescent="0.25">
      <c r="C4530" s="3" t="s">
        <v>97366</v>
      </c>
    </row>
    <row r="4531" spans="3:3" x14ac:dyDescent="0.25">
      <c r="C4531" s="3" t="s">
        <v>52766</v>
      </c>
    </row>
    <row r="4532" spans="3:3" x14ac:dyDescent="0.25">
      <c r="C4532" s="3" t="s">
        <v>111383</v>
      </c>
    </row>
    <row r="4533" spans="3:3" x14ac:dyDescent="0.25">
      <c r="C4533" s="3" t="s">
        <v>27237</v>
      </c>
    </row>
    <row r="4534" spans="3:3" x14ac:dyDescent="0.25">
      <c r="C4534" s="3" t="s">
        <v>44245</v>
      </c>
    </row>
    <row r="4535" spans="3:3" x14ac:dyDescent="0.25">
      <c r="C4535" s="3" t="s">
        <v>153468</v>
      </c>
    </row>
    <row r="4536" spans="3:3" x14ac:dyDescent="0.25">
      <c r="C4536" s="3" t="s">
        <v>102446</v>
      </c>
    </row>
    <row r="4537" spans="3:3" x14ac:dyDescent="0.25">
      <c r="C4537" s="3" t="s">
        <v>1741</v>
      </c>
    </row>
    <row r="4538" spans="3:3" x14ac:dyDescent="0.25">
      <c r="C4538" s="3" t="s">
        <v>55512</v>
      </c>
    </row>
    <row r="4539" spans="3:3" x14ac:dyDescent="0.25">
      <c r="C4539" s="3" t="s">
        <v>100213</v>
      </c>
    </row>
    <row r="4540" spans="3:3" x14ac:dyDescent="0.25">
      <c r="C4540" s="3" t="s">
        <v>59032</v>
      </c>
    </row>
    <row r="4541" spans="3:3" x14ac:dyDescent="0.25">
      <c r="C4541" s="3" t="s">
        <v>133280</v>
      </c>
    </row>
    <row r="4542" spans="3:3" x14ac:dyDescent="0.25">
      <c r="C4542" s="3" t="s">
        <v>133281</v>
      </c>
    </row>
    <row r="4543" spans="3:3" x14ac:dyDescent="0.25">
      <c r="C4543" s="3" t="s">
        <v>1742</v>
      </c>
    </row>
    <row r="4544" spans="3:3" x14ac:dyDescent="0.25">
      <c r="C4544" s="3" t="s">
        <v>17272</v>
      </c>
    </row>
    <row r="4545" spans="3:3" x14ac:dyDescent="0.25">
      <c r="C4545" s="3" t="s">
        <v>72500</v>
      </c>
    </row>
    <row r="4546" spans="3:3" x14ac:dyDescent="0.25">
      <c r="C4546" s="3" t="s">
        <v>143095</v>
      </c>
    </row>
    <row r="4547" spans="3:3" x14ac:dyDescent="0.25">
      <c r="C4547" s="3" t="s">
        <v>115955</v>
      </c>
    </row>
    <row r="4548" spans="3:3" x14ac:dyDescent="0.25">
      <c r="C4548" s="3" t="s">
        <v>155628</v>
      </c>
    </row>
    <row r="4549" spans="3:3" x14ac:dyDescent="0.25">
      <c r="C4549" s="3" t="s">
        <v>98565</v>
      </c>
    </row>
    <row r="4550" spans="3:3" x14ac:dyDescent="0.25">
      <c r="C4550" s="3" t="s">
        <v>136678</v>
      </c>
    </row>
    <row r="4551" spans="3:3" x14ac:dyDescent="0.25">
      <c r="C4551" s="3" t="s">
        <v>110850</v>
      </c>
    </row>
    <row r="4552" spans="3:3" x14ac:dyDescent="0.25">
      <c r="C4552" s="3" t="s">
        <v>154540</v>
      </c>
    </row>
    <row r="4553" spans="3:3" x14ac:dyDescent="0.25">
      <c r="C4553" s="3" t="s">
        <v>69861</v>
      </c>
    </row>
    <row r="4554" spans="3:3" x14ac:dyDescent="0.25">
      <c r="C4554" s="3" t="s">
        <v>102914</v>
      </c>
    </row>
    <row r="4555" spans="3:3" x14ac:dyDescent="0.25">
      <c r="C4555" s="3" t="s">
        <v>135751</v>
      </c>
    </row>
    <row r="4556" spans="3:3" x14ac:dyDescent="0.25">
      <c r="C4556" s="3" t="s">
        <v>116545</v>
      </c>
    </row>
    <row r="4557" spans="3:3" x14ac:dyDescent="0.25">
      <c r="C4557" s="3" t="s">
        <v>144014</v>
      </c>
    </row>
    <row r="4558" spans="3:3" x14ac:dyDescent="0.25">
      <c r="C4558" s="3" t="s">
        <v>43541</v>
      </c>
    </row>
    <row r="4559" spans="3:3" x14ac:dyDescent="0.25">
      <c r="C4559" s="3" t="s">
        <v>100214</v>
      </c>
    </row>
    <row r="4560" spans="3:3" x14ac:dyDescent="0.25">
      <c r="C4560" s="3" t="s">
        <v>104285</v>
      </c>
    </row>
    <row r="4561" spans="3:3" x14ac:dyDescent="0.25">
      <c r="C4561" s="3" t="s">
        <v>108191</v>
      </c>
    </row>
    <row r="4562" spans="3:3" x14ac:dyDescent="0.25">
      <c r="C4562" s="3" t="s">
        <v>89944</v>
      </c>
    </row>
    <row r="4563" spans="3:3" x14ac:dyDescent="0.25">
      <c r="C4563" s="3" t="s">
        <v>47471</v>
      </c>
    </row>
    <row r="4564" spans="3:3" x14ac:dyDescent="0.25">
      <c r="C4564" s="3" t="s">
        <v>56814</v>
      </c>
    </row>
    <row r="4565" spans="3:3" x14ac:dyDescent="0.25">
      <c r="C4565" s="3" t="s">
        <v>53022</v>
      </c>
    </row>
    <row r="4566" spans="3:3" x14ac:dyDescent="0.25">
      <c r="C4566" s="3" t="s">
        <v>31586</v>
      </c>
    </row>
    <row r="4567" spans="3:3" x14ac:dyDescent="0.25">
      <c r="C4567" s="3" t="s">
        <v>110300</v>
      </c>
    </row>
    <row r="4568" spans="3:3" x14ac:dyDescent="0.25">
      <c r="C4568" s="3" t="s">
        <v>108685</v>
      </c>
    </row>
    <row r="4569" spans="3:3" x14ac:dyDescent="0.25">
      <c r="C4569" s="3" t="s">
        <v>83729</v>
      </c>
    </row>
    <row r="4570" spans="3:3" x14ac:dyDescent="0.25">
      <c r="C4570" s="3" t="s">
        <v>136679</v>
      </c>
    </row>
    <row r="4571" spans="3:3" x14ac:dyDescent="0.25">
      <c r="C4571" s="3" t="s">
        <v>24339</v>
      </c>
    </row>
    <row r="4572" spans="3:3" x14ac:dyDescent="0.25">
      <c r="C4572" s="3" t="s">
        <v>41882</v>
      </c>
    </row>
    <row r="4573" spans="3:3" x14ac:dyDescent="0.25">
      <c r="C4573" s="3" t="s">
        <v>1178</v>
      </c>
    </row>
    <row r="4574" spans="3:3" x14ac:dyDescent="0.25">
      <c r="C4574" s="3" t="s">
        <v>27295</v>
      </c>
    </row>
    <row r="4575" spans="3:3" x14ac:dyDescent="0.25">
      <c r="C4575" s="3" t="s">
        <v>30884</v>
      </c>
    </row>
    <row r="4576" spans="3:3" x14ac:dyDescent="0.25">
      <c r="C4576" s="3" t="s">
        <v>14051</v>
      </c>
    </row>
    <row r="4577" spans="3:3" x14ac:dyDescent="0.25">
      <c r="C4577" s="3" t="s">
        <v>154541</v>
      </c>
    </row>
    <row r="4578" spans="3:3" x14ac:dyDescent="0.25">
      <c r="C4578" s="3" t="s">
        <v>120882</v>
      </c>
    </row>
    <row r="4579" spans="3:3" x14ac:dyDescent="0.25">
      <c r="C4579" s="3" t="s">
        <v>73980</v>
      </c>
    </row>
    <row r="4580" spans="3:3" x14ac:dyDescent="0.25">
      <c r="C4580" s="3" t="s">
        <v>20246</v>
      </c>
    </row>
    <row r="4581" spans="3:3" x14ac:dyDescent="0.25">
      <c r="C4581" s="3" t="s">
        <v>21405</v>
      </c>
    </row>
    <row r="4582" spans="3:3" x14ac:dyDescent="0.25">
      <c r="C4582" s="3" t="s">
        <v>1744</v>
      </c>
    </row>
    <row r="4583" spans="3:3" x14ac:dyDescent="0.25">
      <c r="C4583" s="3" t="s">
        <v>148072</v>
      </c>
    </row>
    <row r="4584" spans="3:3" x14ac:dyDescent="0.25">
      <c r="C4584" s="3" t="s">
        <v>608</v>
      </c>
    </row>
    <row r="4585" spans="3:3" x14ac:dyDescent="0.25">
      <c r="C4585" s="3" t="s">
        <v>122915</v>
      </c>
    </row>
    <row r="4586" spans="3:3" x14ac:dyDescent="0.25">
      <c r="C4586" s="3" t="s">
        <v>121509</v>
      </c>
    </row>
    <row r="4587" spans="3:3" x14ac:dyDescent="0.25">
      <c r="C4587" s="3" t="s">
        <v>134111</v>
      </c>
    </row>
    <row r="4588" spans="3:3" x14ac:dyDescent="0.25">
      <c r="C4588" s="3" t="s">
        <v>71501</v>
      </c>
    </row>
    <row r="4589" spans="3:3" x14ac:dyDescent="0.25">
      <c r="C4589" s="3" t="s">
        <v>39262</v>
      </c>
    </row>
    <row r="4590" spans="3:3" x14ac:dyDescent="0.25">
      <c r="C4590" s="3" t="s">
        <v>16357</v>
      </c>
    </row>
    <row r="4591" spans="3:3" x14ac:dyDescent="0.25">
      <c r="C4591" s="3" t="s">
        <v>107672</v>
      </c>
    </row>
    <row r="4592" spans="3:3" x14ac:dyDescent="0.25">
      <c r="C4592" s="3" t="s">
        <v>118921</v>
      </c>
    </row>
    <row r="4593" spans="3:3" x14ac:dyDescent="0.25">
      <c r="C4593" s="3" t="s">
        <v>94753</v>
      </c>
    </row>
    <row r="4594" spans="3:3" x14ac:dyDescent="0.25">
      <c r="C4594" s="3" t="s">
        <v>142065</v>
      </c>
    </row>
    <row r="4595" spans="3:3" x14ac:dyDescent="0.25">
      <c r="C4595" s="3" t="s">
        <v>15810</v>
      </c>
    </row>
    <row r="4596" spans="3:3" x14ac:dyDescent="0.25">
      <c r="C4596" s="3" t="s">
        <v>124319</v>
      </c>
    </row>
    <row r="4597" spans="3:3" x14ac:dyDescent="0.25">
      <c r="C4597" s="3" t="s">
        <v>65986</v>
      </c>
    </row>
    <row r="4598" spans="3:3" x14ac:dyDescent="0.25">
      <c r="C4598" s="3" t="s">
        <v>32990</v>
      </c>
    </row>
    <row r="4599" spans="3:3" x14ac:dyDescent="0.25">
      <c r="C4599" s="3" t="s">
        <v>47599</v>
      </c>
    </row>
    <row r="4600" spans="3:3" x14ac:dyDescent="0.25">
      <c r="C4600" s="3" t="s">
        <v>118372</v>
      </c>
    </row>
    <row r="4601" spans="3:3" x14ac:dyDescent="0.25">
      <c r="C4601" s="3" t="s">
        <v>1180</v>
      </c>
    </row>
    <row r="4602" spans="3:3" x14ac:dyDescent="0.25">
      <c r="C4602" s="3" t="s">
        <v>79154</v>
      </c>
    </row>
    <row r="4603" spans="3:3" x14ac:dyDescent="0.25">
      <c r="C4603" s="3" t="s">
        <v>33163</v>
      </c>
    </row>
    <row r="4604" spans="3:3" x14ac:dyDescent="0.25">
      <c r="C4604" s="3" t="s">
        <v>69862</v>
      </c>
    </row>
    <row r="4605" spans="3:3" x14ac:dyDescent="0.25">
      <c r="C4605" s="3" t="s">
        <v>78225</v>
      </c>
    </row>
    <row r="4606" spans="3:3" x14ac:dyDescent="0.25">
      <c r="C4606" s="3" t="s">
        <v>99380</v>
      </c>
    </row>
    <row r="4607" spans="3:3" x14ac:dyDescent="0.25">
      <c r="C4607" s="3" t="s">
        <v>95134</v>
      </c>
    </row>
    <row r="4608" spans="3:3" x14ac:dyDescent="0.25">
      <c r="C4608" s="3" t="s">
        <v>111384</v>
      </c>
    </row>
    <row r="4609" spans="3:3" x14ac:dyDescent="0.25">
      <c r="C4609" s="3" t="s">
        <v>53023</v>
      </c>
    </row>
    <row r="4610" spans="3:3" x14ac:dyDescent="0.25">
      <c r="C4610" s="3" t="s">
        <v>115355</v>
      </c>
    </row>
    <row r="4611" spans="3:3" x14ac:dyDescent="0.25">
      <c r="C4611" s="3" t="s">
        <v>98566</v>
      </c>
    </row>
    <row r="4612" spans="3:3" x14ac:dyDescent="0.25">
      <c r="C4612" s="3" t="s">
        <v>127887</v>
      </c>
    </row>
    <row r="4613" spans="3:3" x14ac:dyDescent="0.25">
      <c r="C4613" s="3" t="s">
        <v>79398</v>
      </c>
    </row>
    <row r="4614" spans="3:3" x14ac:dyDescent="0.25">
      <c r="C4614" s="3" t="s">
        <v>125692</v>
      </c>
    </row>
    <row r="4615" spans="3:3" x14ac:dyDescent="0.25">
      <c r="C4615" s="3" t="s">
        <v>58168</v>
      </c>
    </row>
    <row r="4616" spans="3:3" x14ac:dyDescent="0.25">
      <c r="C4616" s="3" t="s">
        <v>148073</v>
      </c>
    </row>
    <row r="4617" spans="3:3" x14ac:dyDescent="0.25">
      <c r="C4617" s="3" t="s">
        <v>95475</v>
      </c>
    </row>
    <row r="4618" spans="3:3" x14ac:dyDescent="0.25">
      <c r="C4618" s="3" t="s">
        <v>43939</v>
      </c>
    </row>
    <row r="4619" spans="3:3" x14ac:dyDescent="0.25">
      <c r="C4619" s="3" t="s">
        <v>36413</v>
      </c>
    </row>
    <row r="4620" spans="3:3" x14ac:dyDescent="0.25">
      <c r="C4620" s="3" t="s">
        <v>120246</v>
      </c>
    </row>
    <row r="4621" spans="3:3" x14ac:dyDescent="0.25">
      <c r="C4621" s="3" t="s">
        <v>40790</v>
      </c>
    </row>
    <row r="4622" spans="3:3" x14ac:dyDescent="0.25">
      <c r="C4622" s="3" t="s">
        <v>117781</v>
      </c>
    </row>
    <row r="4623" spans="3:3" x14ac:dyDescent="0.25">
      <c r="C4623" s="3" t="s">
        <v>21296</v>
      </c>
    </row>
    <row r="4624" spans="3:3" x14ac:dyDescent="0.25">
      <c r="C4624" s="3" t="s">
        <v>29167</v>
      </c>
    </row>
    <row r="4625" spans="3:3" x14ac:dyDescent="0.25">
      <c r="C4625" s="3" t="s">
        <v>66608</v>
      </c>
    </row>
    <row r="4626" spans="3:3" x14ac:dyDescent="0.25">
      <c r="C4626" s="3" t="s">
        <v>19993</v>
      </c>
    </row>
    <row r="4627" spans="3:3" x14ac:dyDescent="0.25">
      <c r="C4627" s="3" t="s">
        <v>118922</v>
      </c>
    </row>
    <row r="4628" spans="3:3" x14ac:dyDescent="0.25">
      <c r="C4628" s="3" t="s">
        <v>117168</v>
      </c>
    </row>
    <row r="4629" spans="3:3" x14ac:dyDescent="0.25">
      <c r="C4629" s="3" t="s">
        <v>121510</v>
      </c>
    </row>
    <row r="4630" spans="3:3" x14ac:dyDescent="0.25">
      <c r="C4630" s="3" t="s">
        <v>21872</v>
      </c>
    </row>
    <row r="4631" spans="3:3" x14ac:dyDescent="0.25">
      <c r="C4631" s="3" t="s">
        <v>17922</v>
      </c>
    </row>
    <row r="4632" spans="3:3" x14ac:dyDescent="0.25">
      <c r="C4632" s="3" t="s">
        <v>93684</v>
      </c>
    </row>
    <row r="4633" spans="3:3" x14ac:dyDescent="0.25">
      <c r="C4633" s="3" t="s">
        <v>30860</v>
      </c>
    </row>
    <row r="4634" spans="3:3" x14ac:dyDescent="0.25">
      <c r="C4634" s="3" t="s">
        <v>143096</v>
      </c>
    </row>
    <row r="4635" spans="3:3" x14ac:dyDescent="0.25">
      <c r="C4635" s="3" t="s">
        <v>48421</v>
      </c>
    </row>
    <row r="4636" spans="3:3" x14ac:dyDescent="0.25">
      <c r="C4636" s="3" t="s">
        <v>110851</v>
      </c>
    </row>
    <row r="4637" spans="3:3" x14ac:dyDescent="0.25">
      <c r="C4637" s="3" t="s">
        <v>11242</v>
      </c>
    </row>
    <row r="4638" spans="3:3" x14ac:dyDescent="0.25">
      <c r="C4638" s="3" t="s">
        <v>48273</v>
      </c>
    </row>
    <row r="4639" spans="3:3" x14ac:dyDescent="0.25">
      <c r="C4639" s="3" t="s">
        <v>82411</v>
      </c>
    </row>
    <row r="4640" spans="3:3" x14ac:dyDescent="0.25">
      <c r="C4640" s="3" t="s">
        <v>82923</v>
      </c>
    </row>
    <row r="4641" spans="3:3" x14ac:dyDescent="0.25">
      <c r="C4641" s="3" t="s">
        <v>142066</v>
      </c>
    </row>
    <row r="4642" spans="3:3" x14ac:dyDescent="0.25">
      <c r="C4642" s="3" t="s">
        <v>13379</v>
      </c>
    </row>
    <row r="4643" spans="3:3" x14ac:dyDescent="0.25">
      <c r="C4643" s="3" t="s">
        <v>69008</v>
      </c>
    </row>
    <row r="4644" spans="3:3" x14ac:dyDescent="0.25">
      <c r="C4644" s="3" t="s">
        <v>143097</v>
      </c>
    </row>
    <row r="4645" spans="3:3" x14ac:dyDescent="0.25">
      <c r="C4645" s="3" t="s">
        <v>113024</v>
      </c>
    </row>
    <row r="4646" spans="3:3" x14ac:dyDescent="0.25">
      <c r="C4646" s="3" t="s">
        <v>140208</v>
      </c>
    </row>
    <row r="4647" spans="3:3" x14ac:dyDescent="0.25">
      <c r="C4647" s="3" t="s">
        <v>31632</v>
      </c>
    </row>
    <row r="4648" spans="3:3" x14ac:dyDescent="0.25">
      <c r="C4648" s="3" t="s">
        <v>149082</v>
      </c>
    </row>
    <row r="4649" spans="3:3" x14ac:dyDescent="0.25">
      <c r="C4649" s="3" t="s">
        <v>105233</v>
      </c>
    </row>
    <row r="4650" spans="3:3" x14ac:dyDescent="0.25">
      <c r="C4650" s="3" t="s">
        <v>79898</v>
      </c>
    </row>
    <row r="4651" spans="3:3" x14ac:dyDescent="0.25">
      <c r="C4651" s="3" t="s">
        <v>29060</v>
      </c>
    </row>
    <row r="4652" spans="3:3" x14ac:dyDescent="0.25">
      <c r="C4652" s="3" t="s">
        <v>66296</v>
      </c>
    </row>
    <row r="4653" spans="3:3" x14ac:dyDescent="0.25">
      <c r="C4653" s="3" t="s">
        <v>64924</v>
      </c>
    </row>
    <row r="4654" spans="3:3" x14ac:dyDescent="0.25">
      <c r="C4654" s="3" t="s">
        <v>125011</v>
      </c>
    </row>
    <row r="4655" spans="3:3" x14ac:dyDescent="0.25">
      <c r="C4655" s="3" t="s">
        <v>84525</v>
      </c>
    </row>
    <row r="4656" spans="3:3" x14ac:dyDescent="0.25">
      <c r="C4656" s="3" t="s">
        <v>25097</v>
      </c>
    </row>
    <row r="4657" spans="3:3" x14ac:dyDescent="0.25">
      <c r="C4657" s="3" t="s">
        <v>26814</v>
      </c>
    </row>
    <row r="4658" spans="3:3" x14ac:dyDescent="0.25">
      <c r="C4658" s="3" t="s">
        <v>100215</v>
      </c>
    </row>
    <row r="4659" spans="3:3" x14ac:dyDescent="0.25">
      <c r="C4659" s="3" t="s">
        <v>120247</v>
      </c>
    </row>
    <row r="4660" spans="3:3" x14ac:dyDescent="0.25">
      <c r="C4660" s="3" t="s">
        <v>148074</v>
      </c>
    </row>
    <row r="4661" spans="3:3" x14ac:dyDescent="0.25">
      <c r="C4661" s="3" t="s">
        <v>137566</v>
      </c>
    </row>
    <row r="4662" spans="3:3" x14ac:dyDescent="0.25">
      <c r="C4662" s="3" t="s">
        <v>113025</v>
      </c>
    </row>
    <row r="4663" spans="3:3" x14ac:dyDescent="0.25">
      <c r="C4663" s="3" t="s">
        <v>78653</v>
      </c>
    </row>
    <row r="4664" spans="3:3" x14ac:dyDescent="0.25">
      <c r="C4664" s="3" t="s">
        <v>49992</v>
      </c>
    </row>
    <row r="4665" spans="3:3" x14ac:dyDescent="0.25">
      <c r="C4665" s="3" t="s">
        <v>125693</v>
      </c>
    </row>
    <row r="4666" spans="3:3" x14ac:dyDescent="0.25">
      <c r="C4666" s="3" t="s">
        <v>109198</v>
      </c>
    </row>
    <row r="4667" spans="3:3" x14ac:dyDescent="0.25">
      <c r="C4667" s="3" t="s">
        <v>155629</v>
      </c>
    </row>
    <row r="4668" spans="3:3" x14ac:dyDescent="0.25">
      <c r="C4668" s="3" t="s">
        <v>63201</v>
      </c>
    </row>
    <row r="4669" spans="3:3" x14ac:dyDescent="0.25">
      <c r="C4669" s="3" t="s">
        <v>89261</v>
      </c>
    </row>
    <row r="4670" spans="3:3" x14ac:dyDescent="0.25">
      <c r="C4670" s="3" t="s">
        <v>66788</v>
      </c>
    </row>
    <row r="4671" spans="3:3" x14ac:dyDescent="0.25">
      <c r="C4671" s="3" t="s">
        <v>94055</v>
      </c>
    </row>
    <row r="4672" spans="3:3" x14ac:dyDescent="0.25">
      <c r="C4672" s="3" t="s">
        <v>126426</v>
      </c>
    </row>
    <row r="4673" spans="3:3" x14ac:dyDescent="0.25">
      <c r="C4673" s="3" t="s">
        <v>153469</v>
      </c>
    </row>
    <row r="4674" spans="3:3" x14ac:dyDescent="0.25">
      <c r="C4674" s="3" t="s">
        <v>53381</v>
      </c>
    </row>
    <row r="4675" spans="3:3" x14ac:dyDescent="0.25">
      <c r="C4675" s="3" t="s">
        <v>127888</v>
      </c>
    </row>
    <row r="4676" spans="3:3" x14ac:dyDescent="0.25">
      <c r="C4676" s="3" t="s">
        <v>5460</v>
      </c>
    </row>
    <row r="4677" spans="3:3" x14ac:dyDescent="0.25">
      <c r="C4677" s="3" t="s">
        <v>146020</v>
      </c>
    </row>
    <row r="4678" spans="3:3" x14ac:dyDescent="0.25">
      <c r="C4678" s="3" t="s">
        <v>57244</v>
      </c>
    </row>
    <row r="4679" spans="3:3" x14ac:dyDescent="0.25">
      <c r="C4679" s="3" t="s">
        <v>119575</v>
      </c>
    </row>
    <row r="4680" spans="3:3" x14ac:dyDescent="0.25">
      <c r="C4680" s="3" t="s">
        <v>115956</v>
      </c>
    </row>
    <row r="4681" spans="3:3" x14ac:dyDescent="0.25">
      <c r="C4681" s="3" t="s">
        <v>18891</v>
      </c>
    </row>
    <row r="4682" spans="3:3" x14ac:dyDescent="0.25">
      <c r="C4682" s="3" t="s">
        <v>94407</v>
      </c>
    </row>
    <row r="4683" spans="3:3" x14ac:dyDescent="0.25">
      <c r="C4683" s="3" t="s">
        <v>111385</v>
      </c>
    </row>
    <row r="4684" spans="3:3" x14ac:dyDescent="0.25">
      <c r="C4684" s="3" t="s">
        <v>84799</v>
      </c>
    </row>
    <row r="4685" spans="3:3" x14ac:dyDescent="0.25">
      <c r="C4685" s="3" t="s">
        <v>50605</v>
      </c>
    </row>
    <row r="4686" spans="3:3" x14ac:dyDescent="0.25">
      <c r="C4686" s="3" t="s">
        <v>119576</v>
      </c>
    </row>
    <row r="4687" spans="3:3" x14ac:dyDescent="0.25">
      <c r="C4687" s="3" t="s">
        <v>130967</v>
      </c>
    </row>
    <row r="4688" spans="3:3" x14ac:dyDescent="0.25">
      <c r="C4688" s="3" t="s">
        <v>55101</v>
      </c>
    </row>
    <row r="4689" spans="3:3" x14ac:dyDescent="0.25">
      <c r="C4689" s="3" t="s">
        <v>114181</v>
      </c>
    </row>
    <row r="4690" spans="3:3" x14ac:dyDescent="0.25">
      <c r="C4690" s="3" t="s">
        <v>50926</v>
      </c>
    </row>
    <row r="4691" spans="3:3" x14ac:dyDescent="0.25">
      <c r="C4691" s="3" t="s">
        <v>90260</v>
      </c>
    </row>
    <row r="4692" spans="3:3" x14ac:dyDescent="0.25">
      <c r="C4692" s="3" t="s">
        <v>48806</v>
      </c>
    </row>
    <row r="4693" spans="3:3" x14ac:dyDescent="0.25">
      <c r="C4693" s="3" t="s">
        <v>153470</v>
      </c>
    </row>
    <row r="4694" spans="3:3" x14ac:dyDescent="0.25">
      <c r="C4694" s="3" t="s">
        <v>977</v>
      </c>
    </row>
    <row r="4695" spans="3:3" x14ac:dyDescent="0.25">
      <c r="C4695" s="3" t="s">
        <v>70589</v>
      </c>
    </row>
    <row r="4696" spans="3:3" x14ac:dyDescent="0.25">
      <c r="C4696" s="3" t="s">
        <v>128658</v>
      </c>
    </row>
    <row r="4697" spans="3:3" x14ac:dyDescent="0.25">
      <c r="C4697" s="3" t="s">
        <v>104286</v>
      </c>
    </row>
    <row r="4698" spans="3:3" x14ac:dyDescent="0.25">
      <c r="C4698" s="3" t="s">
        <v>92267</v>
      </c>
    </row>
    <row r="4699" spans="3:3" x14ac:dyDescent="0.25">
      <c r="C4699" s="3" t="s">
        <v>96224</v>
      </c>
    </row>
    <row r="4700" spans="3:3" x14ac:dyDescent="0.25">
      <c r="C4700" s="3" t="s">
        <v>95476</v>
      </c>
    </row>
    <row r="4701" spans="3:3" x14ac:dyDescent="0.25">
      <c r="C4701" s="3" t="s">
        <v>16686</v>
      </c>
    </row>
    <row r="4702" spans="3:3" x14ac:dyDescent="0.25">
      <c r="C4702" s="3" t="s">
        <v>65068</v>
      </c>
    </row>
    <row r="4703" spans="3:3" x14ac:dyDescent="0.25">
      <c r="C4703" s="3" t="s">
        <v>130211</v>
      </c>
    </row>
    <row r="4704" spans="3:3" x14ac:dyDescent="0.25">
      <c r="C4704" s="3" t="s">
        <v>92950</v>
      </c>
    </row>
    <row r="4705" spans="3:3" x14ac:dyDescent="0.25">
      <c r="C4705" s="3" t="s">
        <v>67926</v>
      </c>
    </row>
    <row r="4706" spans="3:3" x14ac:dyDescent="0.25">
      <c r="C4706" s="3" t="s">
        <v>20764</v>
      </c>
    </row>
    <row r="4707" spans="3:3" x14ac:dyDescent="0.25">
      <c r="C4707" s="3" t="s">
        <v>14744</v>
      </c>
    </row>
    <row r="4708" spans="3:3" x14ac:dyDescent="0.25">
      <c r="C4708" s="3" t="s">
        <v>134112</v>
      </c>
    </row>
    <row r="4709" spans="3:3" x14ac:dyDescent="0.25">
      <c r="C4709" s="3" t="s">
        <v>129447</v>
      </c>
    </row>
    <row r="4710" spans="3:3" x14ac:dyDescent="0.25">
      <c r="C4710" s="3" t="s">
        <v>9457</v>
      </c>
    </row>
    <row r="4711" spans="3:3" x14ac:dyDescent="0.25">
      <c r="C4711" s="3" t="s">
        <v>100216</v>
      </c>
    </row>
    <row r="4712" spans="3:3" x14ac:dyDescent="0.25">
      <c r="C4712" s="3" t="s">
        <v>10718</v>
      </c>
    </row>
    <row r="4713" spans="3:3" x14ac:dyDescent="0.25">
      <c r="C4713" s="3" t="s">
        <v>22341</v>
      </c>
    </row>
    <row r="4714" spans="3:3" x14ac:dyDescent="0.25">
      <c r="C4714" s="3" t="s">
        <v>35153</v>
      </c>
    </row>
    <row r="4715" spans="3:3" x14ac:dyDescent="0.25">
      <c r="C4715" s="3" t="s">
        <v>11654</v>
      </c>
    </row>
    <row r="4716" spans="3:3" x14ac:dyDescent="0.25">
      <c r="C4716" s="3" t="s">
        <v>119577</v>
      </c>
    </row>
    <row r="4717" spans="3:3" x14ac:dyDescent="0.25">
      <c r="C4717" s="3" t="s">
        <v>114778</v>
      </c>
    </row>
    <row r="4718" spans="3:3" x14ac:dyDescent="0.25">
      <c r="C4718" s="3" t="s">
        <v>86167</v>
      </c>
    </row>
    <row r="4719" spans="3:3" x14ac:dyDescent="0.25">
      <c r="C4719" s="3" t="s">
        <v>113612</v>
      </c>
    </row>
    <row r="4720" spans="3:3" x14ac:dyDescent="0.25">
      <c r="C4720" s="3" t="s">
        <v>34294</v>
      </c>
    </row>
    <row r="4721" spans="3:3" x14ac:dyDescent="0.25">
      <c r="C4721" s="3" t="s">
        <v>155630</v>
      </c>
    </row>
    <row r="4722" spans="3:3" x14ac:dyDescent="0.25">
      <c r="C4722" s="3" t="s">
        <v>578</v>
      </c>
    </row>
    <row r="4723" spans="3:3" x14ac:dyDescent="0.25">
      <c r="C4723" s="3" t="s">
        <v>147042</v>
      </c>
    </row>
    <row r="4724" spans="3:3" x14ac:dyDescent="0.25">
      <c r="C4724" s="3" t="s">
        <v>73981</v>
      </c>
    </row>
    <row r="4725" spans="3:3" x14ac:dyDescent="0.25">
      <c r="C4725" s="3" t="s">
        <v>88937</v>
      </c>
    </row>
    <row r="4726" spans="3:3" x14ac:dyDescent="0.25">
      <c r="C4726" s="3" t="s">
        <v>76910</v>
      </c>
    </row>
    <row r="4727" spans="3:3" x14ac:dyDescent="0.25">
      <c r="C4727" s="3" t="s">
        <v>11017</v>
      </c>
    </row>
    <row r="4728" spans="3:3" x14ac:dyDescent="0.25">
      <c r="C4728" s="3" t="s">
        <v>144015</v>
      </c>
    </row>
    <row r="4729" spans="3:3" x14ac:dyDescent="0.25">
      <c r="C4729" s="3" t="s">
        <v>146021</v>
      </c>
    </row>
    <row r="4730" spans="3:3" x14ac:dyDescent="0.25">
      <c r="C4730" s="3" t="s">
        <v>83438</v>
      </c>
    </row>
    <row r="4731" spans="3:3" x14ac:dyDescent="0.25">
      <c r="C4731" s="3" t="s">
        <v>127142</v>
      </c>
    </row>
    <row r="4732" spans="3:3" x14ac:dyDescent="0.25">
      <c r="C4732" s="3" t="s">
        <v>104722</v>
      </c>
    </row>
    <row r="4733" spans="3:3" x14ac:dyDescent="0.25">
      <c r="C4733" s="3" t="s">
        <v>55905</v>
      </c>
    </row>
    <row r="4734" spans="3:3" x14ac:dyDescent="0.25">
      <c r="C4734" s="3" t="s">
        <v>68276</v>
      </c>
    </row>
    <row r="4735" spans="3:3" x14ac:dyDescent="0.25">
      <c r="C4735" s="3" t="s">
        <v>124320</v>
      </c>
    </row>
    <row r="4736" spans="3:3" x14ac:dyDescent="0.25">
      <c r="C4736" s="3" t="s">
        <v>130968</v>
      </c>
    </row>
    <row r="4737" spans="3:3" x14ac:dyDescent="0.25">
      <c r="C4737" s="3" t="s">
        <v>153471</v>
      </c>
    </row>
    <row r="4738" spans="3:3" x14ac:dyDescent="0.25">
      <c r="C4738" s="3" t="s">
        <v>51181</v>
      </c>
    </row>
    <row r="4739" spans="3:3" x14ac:dyDescent="0.25">
      <c r="C4739" s="3" t="s">
        <v>114779</v>
      </c>
    </row>
    <row r="4740" spans="3:3" x14ac:dyDescent="0.25">
      <c r="C4740" s="3" t="s">
        <v>1746</v>
      </c>
    </row>
    <row r="4741" spans="3:3" x14ac:dyDescent="0.25">
      <c r="C4741" s="3" t="s">
        <v>66458</v>
      </c>
    </row>
    <row r="4742" spans="3:3" x14ac:dyDescent="0.25">
      <c r="C4742" s="3" t="s">
        <v>28496</v>
      </c>
    </row>
    <row r="4743" spans="3:3" x14ac:dyDescent="0.25">
      <c r="C4743" s="3" t="s">
        <v>17899</v>
      </c>
    </row>
    <row r="4744" spans="3:3" x14ac:dyDescent="0.25">
      <c r="C4744" s="3" t="s">
        <v>17754</v>
      </c>
    </row>
    <row r="4745" spans="3:3" x14ac:dyDescent="0.25">
      <c r="C4745" s="3" t="s">
        <v>49496</v>
      </c>
    </row>
    <row r="4746" spans="3:3" x14ac:dyDescent="0.25">
      <c r="C4746" s="3" t="s">
        <v>120248</v>
      </c>
    </row>
    <row r="4747" spans="3:3" x14ac:dyDescent="0.25">
      <c r="C4747" s="3" t="s">
        <v>106171</v>
      </c>
    </row>
    <row r="4748" spans="3:3" x14ac:dyDescent="0.25">
      <c r="C4748" s="3" t="s">
        <v>97785</v>
      </c>
    </row>
    <row r="4749" spans="3:3" x14ac:dyDescent="0.25">
      <c r="C4749" s="3" t="s">
        <v>12545</v>
      </c>
    </row>
    <row r="4750" spans="3:3" x14ac:dyDescent="0.25">
      <c r="C4750" s="3" t="s">
        <v>89605</v>
      </c>
    </row>
    <row r="4751" spans="3:3" x14ac:dyDescent="0.25">
      <c r="C4751" s="3" t="s">
        <v>154542</v>
      </c>
    </row>
    <row r="4752" spans="3:3" x14ac:dyDescent="0.25">
      <c r="C4752" s="3" t="s">
        <v>92951</v>
      </c>
    </row>
    <row r="4753" spans="3:3" x14ac:dyDescent="0.25">
      <c r="C4753" s="3" t="s">
        <v>122218</v>
      </c>
    </row>
    <row r="4754" spans="3:3" x14ac:dyDescent="0.25">
      <c r="C4754" s="3" t="s">
        <v>145023</v>
      </c>
    </row>
    <row r="4755" spans="3:3" x14ac:dyDescent="0.25">
      <c r="C4755" s="3" t="s">
        <v>72697</v>
      </c>
    </row>
    <row r="4756" spans="3:3" x14ac:dyDescent="0.25">
      <c r="C4756" s="3" t="s">
        <v>122219</v>
      </c>
    </row>
    <row r="4757" spans="3:3" x14ac:dyDescent="0.25">
      <c r="C4757" s="3" t="s">
        <v>77989</v>
      </c>
    </row>
    <row r="4758" spans="3:3" x14ac:dyDescent="0.25">
      <c r="C4758" s="3" t="s">
        <v>23376</v>
      </c>
    </row>
    <row r="4759" spans="3:3" x14ac:dyDescent="0.25">
      <c r="C4759" s="3" t="s">
        <v>87349</v>
      </c>
    </row>
    <row r="4760" spans="3:3" x14ac:dyDescent="0.25">
      <c r="C4760" s="3" t="s">
        <v>136680</v>
      </c>
    </row>
    <row r="4761" spans="3:3" x14ac:dyDescent="0.25">
      <c r="C4761" s="3" t="s">
        <v>394</v>
      </c>
    </row>
    <row r="4762" spans="3:3" x14ac:dyDescent="0.25">
      <c r="C4762" s="3" t="s">
        <v>155631</v>
      </c>
    </row>
    <row r="4763" spans="3:3" x14ac:dyDescent="0.25">
      <c r="C4763" s="3" t="s">
        <v>35994</v>
      </c>
    </row>
    <row r="4764" spans="3:3" x14ac:dyDescent="0.25">
      <c r="C4764" s="3" t="s">
        <v>36234</v>
      </c>
    </row>
    <row r="4765" spans="3:3" x14ac:dyDescent="0.25">
      <c r="C4765" s="3" t="s">
        <v>80402</v>
      </c>
    </row>
    <row r="4766" spans="3:3" x14ac:dyDescent="0.25">
      <c r="C4766" s="3" t="s">
        <v>36358</v>
      </c>
    </row>
    <row r="4767" spans="3:3" x14ac:dyDescent="0.25">
      <c r="C4767" s="3" t="s">
        <v>10615</v>
      </c>
    </row>
    <row r="4768" spans="3:3" x14ac:dyDescent="0.25">
      <c r="C4768" s="3" t="s">
        <v>82412</v>
      </c>
    </row>
    <row r="4769" spans="3:3" x14ac:dyDescent="0.25">
      <c r="C4769" s="3" t="s">
        <v>93685</v>
      </c>
    </row>
    <row r="4770" spans="3:3" x14ac:dyDescent="0.25">
      <c r="C4770" s="3" t="s">
        <v>5468</v>
      </c>
    </row>
    <row r="4771" spans="3:3" x14ac:dyDescent="0.25">
      <c r="C4771" s="3" t="s">
        <v>109738</v>
      </c>
    </row>
    <row r="4772" spans="3:3" x14ac:dyDescent="0.25">
      <c r="C4772" s="3" t="s">
        <v>70414</v>
      </c>
    </row>
    <row r="4773" spans="3:3" x14ac:dyDescent="0.25">
      <c r="C4773" s="3" t="s">
        <v>39413</v>
      </c>
    </row>
    <row r="4774" spans="3:3" x14ac:dyDescent="0.25">
      <c r="C4774" s="3" t="s">
        <v>108192</v>
      </c>
    </row>
    <row r="4775" spans="3:3" x14ac:dyDescent="0.25">
      <c r="C4775" s="3" t="s">
        <v>107159</v>
      </c>
    </row>
    <row r="4776" spans="3:3" x14ac:dyDescent="0.25">
      <c r="C4776" s="3" t="s">
        <v>142067</v>
      </c>
    </row>
    <row r="4777" spans="3:3" x14ac:dyDescent="0.25">
      <c r="C4777" s="3" t="s">
        <v>129448</v>
      </c>
    </row>
    <row r="4778" spans="3:3" x14ac:dyDescent="0.25">
      <c r="C4778" s="3" t="s">
        <v>57245</v>
      </c>
    </row>
    <row r="4779" spans="3:3" x14ac:dyDescent="0.25">
      <c r="C4779" s="3" t="s">
        <v>88335</v>
      </c>
    </row>
    <row r="4780" spans="3:3" x14ac:dyDescent="0.25">
      <c r="C4780" s="3" t="s">
        <v>45426</v>
      </c>
    </row>
    <row r="4781" spans="3:3" x14ac:dyDescent="0.25">
      <c r="C4781" s="3" t="s">
        <v>107673</v>
      </c>
    </row>
    <row r="4782" spans="3:3" x14ac:dyDescent="0.25">
      <c r="C4782" s="3" t="s">
        <v>155632</v>
      </c>
    </row>
    <row r="4783" spans="3:3" x14ac:dyDescent="0.25">
      <c r="C4783" s="3" t="s">
        <v>52173</v>
      </c>
    </row>
    <row r="4784" spans="3:3" x14ac:dyDescent="0.25">
      <c r="C4784" s="3" t="s">
        <v>54825</v>
      </c>
    </row>
    <row r="4785" spans="3:3" x14ac:dyDescent="0.25">
      <c r="C4785" s="3" t="s">
        <v>86478</v>
      </c>
    </row>
    <row r="4786" spans="3:3" x14ac:dyDescent="0.25">
      <c r="C4786" s="3" t="s">
        <v>133282</v>
      </c>
    </row>
    <row r="4787" spans="3:3" x14ac:dyDescent="0.25">
      <c r="C4787" s="3" t="s">
        <v>61690</v>
      </c>
    </row>
    <row r="4788" spans="3:3" x14ac:dyDescent="0.25">
      <c r="C4788" s="3" t="s">
        <v>67597</v>
      </c>
    </row>
    <row r="4789" spans="3:3" x14ac:dyDescent="0.25">
      <c r="C4789" s="3" t="s">
        <v>129449</v>
      </c>
    </row>
    <row r="4790" spans="3:3" x14ac:dyDescent="0.25">
      <c r="C4790" s="3" t="s">
        <v>64482</v>
      </c>
    </row>
    <row r="4791" spans="3:3" x14ac:dyDescent="0.25">
      <c r="C4791" s="3" t="s">
        <v>9955</v>
      </c>
    </row>
    <row r="4792" spans="3:3" x14ac:dyDescent="0.25">
      <c r="C4792" s="3" t="s">
        <v>28220</v>
      </c>
    </row>
    <row r="4793" spans="3:3" x14ac:dyDescent="0.25">
      <c r="C4793" s="3" t="s">
        <v>27705</v>
      </c>
    </row>
    <row r="4794" spans="3:3" x14ac:dyDescent="0.25">
      <c r="C4794" s="3" t="s">
        <v>15787</v>
      </c>
    </row>
    <row r="4795" spans="3:3" x14ac:dyDescent="0.25">
      <c r="C4795" s="3" t="s">
        <v>131729</v>
      </c>
    </row>
    <row r="4796" spans="3:3" x14ac:dyDescent="0.25">
      <c r="C4796" s="3" t="s">
        <v>34889</v>
      </c>
    </row>
    <row r="4797" spans="3:3" x14ac:dyDescent="0.25">
      <c r="C4797" s="3" t="s">
        <v>105697</v>
      </c>
    </row>
    <row r="4798" spans="3:3" x14ac:dyDescent="0.25">
      <c r="C4798" s="3" t="s">
        <v>70230</v>
      </c>
    </row>
    <row r="4799" spans="3:3" x14ac:dyDescent="0.25">
      <c r="C4799" s="3" t="s">
        <v>25422</v>
      </c>
    </row>
    <row r="4800" spans="3:3" x14ac:dyDescent="0.25">
      <c r="C4800" s="3" t="s">
        <v>102915</v>
      </c>
    </row>
    <row r="4801" spans="3:3" x14ac:dyDescent="0.25">
      <c r="C4801" s="3" t="s">
        <v>58284</v>
      </c>
    </row>
    <row r="4802" spans="3:3" x14ac:dyDescent="0.25">
      <c r="C4802" s="3" t="s">
        <v>143098</v>
      </c>
    </row>
    <row r="4803" spans="3:3" x14ac:dyDescent="0.25">
      <c r="C4803" s="3" t="s">
        <v>41227</v>
      </c>
    </row>
    <row r="4804" spans="3:3" x14ac:dyDescent="0.25">
      <c r="C4804" s="3" t="s">
        <v>69311</v>
      </c>
    </row>
    <row r="4805" spans="3:3" x14ac:dyDescent="0.25">
      <c r="C4805" s="3" t="s">
        <v>149083</v>
      </c>
    </row>
    <row r="4806" spans="3:3" x14ac:dyDescent="0.25">
      <c r="C4806" s="3" t="s">
        <v>43595</v>
      </c>
    </row>
    <row r="4807" spans="3:3" x14ac:dyDescent="0.25">
      <c r="C4807" s="3" t="s">
        <v>94056</v>
      </c>
    </row>
    <row r="4808" spans="3:3" x14ac:dyDescent="0.25">
      <c r="C4808" s="3" t="s">
        <v>43999</v>
      </c>
    </row>
    <row r="4809" spans="3:3" x14ac:dyDescent="0.25">
      <c r="C4809" s="3" t="s">
        <v>51254</v>
      </c>
    </row>
    <row r="4810" spans="3:3" x14ac:dyDescent="0.25">
      <c r="C4810" s="3" t="s">
        <v>5472</v>
      </c>
    </row>
    <row r="4811" spans="3:3" x14ac:dyDescent="0.25">
      <c r="C4811" s="3" t="s">
        <v>37696</v>
      </c>
    </row>
    <row r="4812" spans="3:3" x14ac:dyDescent="0.25">
      <c r="C4812" s="3" t="s">
        <v>89945</v>
      </c>
    </row>
    <row r="4813" spans="3:3" x14ac:dyDescent="0.25">
      <c r="C4813" s="3" t="s">
        <v>34295</v>
      </c>
    </row>
    <row r="4814" spans="3:3" x14ac:dyDescent="0.25">
      <c r="C4814" s="3" t="s">
        <v>20749</v>
      </c>
    </row>
    <row r="4815" spans="3:3" x14ac:dyDescent="0.25">
      <c r="C4815" s="3" t="s">
        <v>30775</v>
      </c>
    </row>
    <row r="4816" spans="3:3" x14ac:dyDescent="0.25">
      <c r="C4816" s="3" t="s">
        <v>142068</v>
      </c>
    </row>
    <row r="4817" spans="3:3" x14ac:dyDescent="0.25">
      <c r="C4817" s="3" t="s">
        <v>122916</v>
      </c>
    </row>
    <row r="4818" spans="3:3" x14ac:dyDescent="0.25">
      <c r="C4818" s="3" t="s">
        <v>145024</v>
      </c>
    </row>
    <row r="4819" spans="3:3" x14ac:dyDescent="0.25">
      <c r="C4819" s="3" t="s">
        <v>131730</v>
      </c>
    </row>
    <row r="4820" spans="3:3" x14ac:dyDescent="0.25">
      <c r="C4820" s="3" t="s">
        <v>155633</v>
      </c>
    </row>
    <row r="4821" spans="3:3" x14ac:dyDescent="0.25">
      <c r="C4821" s="3" t="s">
        <v>155634</v>
      </c>
    </row>
    <row r="4822" spans="3:3" x14ac:dyDescent="0.25">
      <c r="C4822" s="3" t="s">
        <v>36020</v>
      </c>
    </row>
    <row r="4823" spans="3:3" x14ac:dyDescent="0.25">
      <c r="C4823" s="3" t="s">
        <v>109739</v>
      </c>
    </row>
    <row r="4824" spans="3:3" x14ac:dyDescent="0.25">
      <c r="C4824" s="3" t="s">
        <v>105698</v>
      </c>
    </row>
    <row r="4825" spans="3:3" x14ac:dyDescent="0.25">
      <c r="C4825" s="3" t="s">
        <v>98971</v>
      </c>
    </row>
    <row r="4826" spans="3:3" x14ac:dyDescent="0.25">
      <c r="C4826" s="3" t="s">
        <v>96225</v>
      </c>
    </row>
    <row r="4827" spans="3:3" x14ac:dyDescent="0.25">
      <c r="C4827" s="3" t="s">
        <v>135752</v>
      </c>
    </row>
    <row r="4828" spans="3:3" x14ac:dyDescent="0.25">
      <c r="C4828" s="3" t="s">
        <v>147043</v>
      </c>
    </row>
    <row r="4829" spans="3:3" x14ac:dyDescent="0.25">
      <c r="C4829" s="3" t="s">
        <v>68650</v>
      </c>
    </row>
    <row r="4830" spans="3:3" x14ac:dyDescent="0.25">
      <c r="C4830" s="3" t="s">
        <v>95135</v>
      </c>
    </row>
    <row r="4831" spans="3:3" x14ac:dyDescent="0.25">
      <c r="C4831" s="3" t="s">
        <v>4217</v>
      </c>
    </row>
    <row r="4832" spans="3:3" x14ac:dyDescent="0.25">
      <c r="C4832" s="3" t="s">
        <v>135753</v>
      </c>
    </row>
    <row r="4833" spans="3:3" x14ac:dyDescent="0.25">
      <c r="C4833" s="3" t="s">
        <v>116546</v>
      </c>
    </row>
    <row r="4834" spans="3:3" x14ac:dyDescent="0.25">
      <c r="C4834" s="3" t="s">
        <v>70415</v>
      </c>
    </row>
    <row r="4835" spans="3:3" x14ac:dyDescent="0.25">
      <c r="C4835" s="3" t="s">
        <v>134928</v>
      </c>
    </row>
    <row r="4836" spans="3:3" x14ac:dyDescent="0.25">
      <c r="C4836" s="3" t="s">
        <v>30959</v>
      </c>
    </row>
    <row r="4837" spans="3:3" x14ac:dyDescent="0.25">
      <c r="C4837" s="3" t="s">
        <v>119578</v>
      </c>
    </row>
    <row r="4838" spans="3:3" x14ac:dyDescent="0.25">
      <c r="C4838" s="3" t="s">
        <v>146022</v>
      </c>
    </row>
    <row r="4839" spans="3:3" x14ac:dyDescent="0.25">
      <c r="C4839" s="3" t="s">
        <v>139329</v>
      </c>
    </row>
    <row r="4840" spans="3:3" x14ac:dyDescent="0.25">
      <c r="C4840" s="3" t="s">
        <v>134929</v>
      </c>
    </row>
    <row r="4841" spans="3:3" x14ac:dyDescent="0.25">
      <c r="C4841" s="3" t="s">
        <v>115356</v>
      </c>
    </row>
    <row r="4842" spans="3:3" x14ac:dyDescent="0.25">
      <c r="C4842" s="3" t="s">
        <v>110852</v>
      </c>
    </row>
    <row r="4843" spans="3:3" x14ac:dyDescent="0.25">
      <c r="C4843" s="3" t="s">
        <v>35330</v>
      </c>
    </row>
    <row r="4844" spans="3:3" x14ac:dyDescent="0.25">
      <c r="C4844" s="3" t="s">
        <v>26986</v>
      </c>
    </row>
    <row r="4845" spans="3:3" x14ac:dyDescent="0.25">
      <c r="C4845" s="3" t="s">
        <v>67265</v>
      </c>
    </row>
    <row r="4846" spans="3:3" x14ac:dyDescent="0.25">
      <c r="C4846" s="3" t="s">
        <v>145025</v>
      </c>
    </row>
    <row r="4847" spans="3:3" x14ac:dyDescent="0.25">
      <c r="C4847" s="3" t="s">
        <v>71328</v>
      </c>
    </row>
    <row r="4848" spans="3:3" x14ac:dyDescent="0.25">
      <c r="C4848" s="3" t="s">
        <v>27621</v>
      </c>
    </row>
    <row r="4849" spans="3:3" x14ac:dyDescent="0.25">
      <c r="C4849" s="3" t="s">
        <v>149084</v>
      </c>
    </row>
    <row r="4850" spans="3:3" x14ac:dyDescent="0.25">
      <c r="C4850" s="3" t="s">
        <v>150148</v>
      </c>
    </row>
    <row r="4851" spans="3:3" x14ac:dyDescent="0.25">
      <c r="C4851" s="3" t="s">
        <v>123613</v>
      </c>
    </row>
    <row r="4852" spans="3:3" x14ac:dyDescent="0.25">
      <c r="C4852" s="3" t="s">
        <v>144016</v>
      </c>
    </row>
    <row r="4853" spans="3:3" x14ac:dyDescent="0.25">
      <c r="C4853" s="3" t="s">
        <v>130969</v>
      </c>
    </row>
    <row r="4854" spans="3:3" x14ac:dyDescent="0.25">
      <c r="C4854" s="3" t="s">
        <v>43039</v>
      </c>
    </row>
    <row r="4855" spans="3:3" x14ac:dyDescent="0.25">
      <c r="C4855" s="3" t="s">
        <v>120249</v>
      </c>
    </row>
    <row r="4856" spans="3:3" x14ac:dyDescent="0.25">
      <c r="C4856" s="3" t="s">
        <v>112510</v>
      </c>
    </row>
    <row r="4857" spans="3:3" x14ac:dyDescent="0.25">
      <c r="C4857" s="3" t="s">
        <v>104723</v>
      </c>
    </row>
    <row r="4858" spans="3:3" x14ac:dyDescent="0.25">
      <c r="C4858" s="3" t="s">
        <v>26787</v>
      </c>
    </row>
    <row r="4859" spans="3:3" x14ac:dyDescent="0.25">
      <c r="C4859" s="3" t="s">
        <v>69312</v>
      </c>
    </row>
    <row r="4860" spans="3:3" x14ac:dyDescent="0.25">
      <c r="C4860" s="3" t="s">
        <v>123614</v>
      </c>
    </row>
    <row r="4861" spans="3:3" x14ac:dyDescent="0.25">
      <c r="C4861" s="3" t="s">
        <v>113613</v>
      </c>
    </row>
    <row r="4862" spans="3:3" x14ac:dyDescent="0.25">
      <c r="C4862" s="3" t="s">
        <v>33839</v>
      </c>
    </row>
    <row r="4863" spans="3:3" x14ac:dyDescent="0.25">
      <c r="C4863" s="3" t="s">
        <v>140209</v>
      </c>
    </row>
    <row r="4864" spans="3:3" x14ac:dyDescent="0.25">
      <c r="C4864" s="3" t="s">
        <v>78464</v>
      </c>
    </row>
    <row r="4865" spans="3:3" x14ac:dyDescent="0.25">
      <c r="C4865" s="3" t="s">
        <v>114182</v>
      </c>
    </row>
    <row r="4866" spans="3:3" x14ac:dyDescent="0.25">
      <c r="C4866" s="3" t="s">
        <v>55009</v>
      </c>
    </row>
    <row r="4867" spans="3:3" x14ac:dyDescent="0.25">
      <c r="C4867" s="3" t="s">
        <v>102016</v>
      </c>
    </row>
    <row r="4868" spans="3:3" x14ac:dyDescent="0.25">
      <c r="C4868" s="3" t="s">
        <v>153472</v>
      </c>
    </row>
    <row r="4869" spans="3:3" x14ac:dyDescent="0.25">
      <c r="C4869" s="3" t="s">
        <v>140210</v>
      </c>
    </row>
    <row r="4870" spans="3:3" x14ac:dyDescent="0.25">
      <c r="C4870" s="3" t="s">
        <v>44351</v>
      </c>
    </row>
    <row r="4871" spans="3:3" x14ac:dyDescent="0.25">
      <c r="C4871" s="3" t="s">
        <v>109740</v>
      </c>
    </row>
    <row r="4872" spans="3:3" x14ac:dyDescent="0.25">
      <c r="C4872" s="3" t="s">
        <v>22577</v>
      </c>
    </row>
    <row r="4873" spans="3:3" x14ac:dyDescent="0.25">
      <c r="C4873" s="3" t="s">
        <v>141119</v>
      </c>
    </row>
    <row r="4874" spans="3:3" x14ac:dyDescent="0.25">
      <c r="C4874" s="3" t="s">
        <v>71502</v>
      </c>
    </row>
    <row r="4875" spans="3:3" x14ac:dyDescent="0.25">
      <c r="C4875" s="3" t="s">
        <v>145026</v>
      </c>
    </row>
    <row r="4876" spans="3:3" x14ac:dyDescent="0.25">
      <c r="C4876" s="3" t="s">
        <v>74995</v>
      </c>
    </row>
    <row r="4877" spans="3:3" x14ac:dyDescent="0.25">
      <c r="C4877" s="3" t="s">
        <v>89262</v>
      </c>
    </row>
    <row r="4878" spans="3:3" x14ac:dyDescent="0.25">
      <c r="C4878" s="3" t="s">
        <v>57684</v>
      </c>
    </row>
    <row r="4879" spans="3:3" x14ac:dyDescent="0.25">
      <c r="C4879" s="3" t="s">
        <v>129450</v>
      </c>
    </row>
    <row r="4880" spans="3:3" x14ac:dyDescent="0.25">
      <c r="C4880" s="3" t="s">
        <v>153473</v>
      </c>
    </row>
    <row r="4881" spans="3:3" x14ac:dyDescent="0.25">
      <c r="C4881" s="3" t="s">
        <v>115957</v>
      </c>
    </row>
    <row r="4882" spans="3:3" x14ac:dyDescent="0.25">
      <c r="C4882" s="3" t="s">
        <v>96226</v>
      </c>
    </row>
    <row r="4883" spans="3:3" x14ac:dyDescent="0.25">
      <c r="C4883" s="3" t="s">
        <v>71692</v>
      </c>
    </row>
    <row r="4884" spans="3:3" x14ac:dyDescent="0.25">
      <c r="C4884" s="3" t="s">
        <v>70231</v>
      </c>
    </row>
    <row r="4885" spans="3:3" x14ac:dyDescent="0.25">
      <c r="C4885" s="3" t="s">
        <v>132511</v>
      </c>
    </row>
    <row r="4886" spans="3:3" x14ac:dyDescent="0.25">
      <c r="C4886" s="3" t="s">
        <v>72698</v>
      </c>
    </row>
    <row r="4887" spans="3:3" x14ac:dyDescent="0.25">
      <c r="C4887" s="3" t="s">
        <v>122220</v>
      </c>
    </row>
    <row r="4888" spans="3:3" x14ac:dyDescent="0.25">
      <c r="C4888" s="3" t="s">
        <v>105699</v>
      </c>
    </row>
    <row r="4889" spans="3:3" x14ac:dyDescent="0.25">
      <c r="C4889" s="3" t="s">
        <v>127143</v>
      </c>
    </row>
    <row r="4890" spans="3:3" x14ac:dyDescent="0.25">
      <c r="C4890" s="3" t="s">
        <v>29118</v>
      </c>
    </row>
    <row r="4891" spans="3:3" x14ac:dyDescent="0.25">
      <c r="C4891" s="3" t="s">
        <v>43701</v>
      </c>
    </row>
    <row r="4892" spans="3:3" x14ac:dyDescent="0.25">
      <c r="C4892" s="3" t="s">
        <v>29061</v>
      </c>
    </row>
    <row r="4893" spans="3:3" x14ac:dyDescent="0.25">
      <c r="C4893" s="3" t="s">
        <v>111386</v>
      </c>
    </row>
    <row r="4894" spans="3:3" x14ac:dyDescent="0.25">
      <c r="C4894" s="3" t="s">
        <v>52003</v>
      </c>
    </row>
    <row r="4895" spans="3:3" x14ac:dyDescent="0.25">
      <c r="C4895" s="3" t="s">
        <v>71329</v>
      </c>
    </row>
    <row r="4896" spans="3:3" x14ac:dyDescent="0.25">
      <c r="C4896" s="3" t="s">
        <v>96227</v>
      </c>
    </row>
    <row r="4897" spans="3:3" x14ac:dyDescent="0.25">
      <c r="C4897" s="3" t="s">
        <v>93332</v>
      </c>
    </row>
    <row r="4898" spans="3:3" x14ac:dyDescent="0.25">
      <c r="C4898" s="3" t="s">
        <v>107160</v>
      </c>
    </row>
    <row r="4899" spans="3:3" x14ac:dyDescent="0.25">
      <c r="C4899" s="3" t="s">
        <v>150149</v>
      </c>
    </row>
    <row r="4900" spans="3:3" x14ac:dyDescent="0.25">
      <c r="C4900" s="3" t="s">
        <v>4442</v>
      </c>
    </row>
    <row r="4901" spans="3:3" x14ac:dyDescent="0.25">
      <c r="C4901" s="3" t="s">
        <v>114780</v>
      </c>
    </row>
    <row r="4902" spans="3:3" x14ac:dyDescent="0.25">
      <c r="C4902" s="3" t="s">
        <v>152337</v>
      </c>
    </row>
    <row r="4903" spans="3:3" x14ac:dyDescent="0.25">
      <c r="C4903" s="3" t="s">
        <v>67266</v>
      </c>
    </row>
    <row r="4904" spans="3:3" x14ac:dyDescent="0.25">
      <c r="C4904" s="3" t="s">
        <v>149085</v>
      </c>
    </row>
    <row r="4905" spans="3:3" x14ac:dyDescent="0.25">
      <c r="C4905" s="3" t="s">
        <v>30112</v>
      </c>
    </row>
    <row r="4906" spans="3:3" x14ac:dyDescent="0.25">
      <c r="C4906" s="3" t="s">
        <v>25586</v>
      </c>
    </row>
    <row r="4907" spans="3:3" x14ac:dyDescent="0.25">
      <c r="C4907" s="3" t="s">
        <v>80130</v>
      </c>
    </row>
    <row r="4908" spans="3:3" x14ac:dyDescent="0.25">
      <c r="C4908" s="3" t="s">
        <v>65987</v>
      </c>
    </row>
    <row r="4909" spans="3:3" x14ac:dyDescent="0.25">
      <c r="C4909" s="3" t="s">
        <v>86479</v>
      </c>
    </row>
    <row r="4910" spans="3:3" x14ac:dyDescent="0.25">
      <c r="C4910" s="3" t="s">
        <v>719</v>
      </c>
    </row>
    <row r="4911" spans="3:3" x14ac:dyDescent="0.25">
      <c r="C4911" s="3" t="s">
        <v>104287</v>
      </c>
    </row>
    <row r="4912" spans="3:3" x14ac:dyDescent="0.25">
      <c r="C4912" s="3" t="s">
        <v>34554</v>
      </c>
    </row>
    <row r="4913" spans="3:3" x14ac:dyDescent="0.25">
      <c r="C4913" s="3" t="s">
        <v>101103</v>
      </c>
    </row>
    <row r="4914" spans="3:3" x14ac:dyDescent="0.25">
      <c r="C4914" s="3" t="s">
        <v>15890</v>
      </c>
    </row>
    <row r="4915" spans="3:3" x14ac:dyDescent="0.25">
      <c r="C4915" s="3" t="s">
        <v>46188</v>
      </c>
    </row>
    <row r="4916" spans="3:3" x14ac:dyDescent="0.25">
      <c r="C4916" s="3" t="s">
        <v>139330</v>
      </c>
    </row>
    <row r="4917" spans="3:3" x14ac:dyDescent="0.25">
      <c r="C4917" s="3" t="s">
        <v>95838</v>
      </c>
    </row>
    <row r="4918" spans="3:3" x14ac:dyDescent="0.25">
      <c r="C4918" s="3" t="s">
        <v>146023</v>
      </c>
    </row>
    <row r="4919" spans="3:3" x14ac:dyDescent="0.25">
      <c r="C4919" s="3" t="s">
        <v>106172</v>
      </c>
    </row>
    <row r="4920" spans="3:3" x14ac:dyDescent="0.25">
      <c r="C4920" s="3" t="s">
        <v>141120</v>
      </c>
    </row>
    <row r="4921" spans="3:3" x14ac:dyDescent="0.25">
      <c r="C4921" s="3" t="s">
        <v>94408</v>
      </c>
    </row>
    <row r="4922" spans="3:3" x14ac:dyDescent="0.25">
      <c r="C4922" s="3" t="s">
        <v>130970</v>
      </c>
    </row>
    <row r="4923" spans="3:3" x14ac:dyDescent="0.25">
      <c r="C4923" s="3" t="s">
        <v>21056</v>
      </c>
    </row>
    <row r="4924" spans="3:3" x14ac:dyDescent="0.25">
      <c r="C4924" s="3" t="s">
        <v>142069</v>
      </c>
    </row>
    <row r="4925" spans="3:3" x14ac:dyDescent="0.25">
      <c r="C4925" s="3" t="s">
        <v>57359</v>
      </c>
    </row>
    <row r="4926" spans="3:3" x14ac:dyDescent="0.25">
      <c r="C4926" s="3" t="s">
        <v>68455</v>
      </c>
    </row>
    <row r="4927" spans="3:3" x14ac:dyDescent="0.25">
      <c r="C4927" s="3" t="s">
        <v>68277</v>
      </c>
    </row>
    <row r="4928" spans="3:3" x14ac:dyDescent="0.25">
      <c r="C4928" s="3" t="s">
        <v>140211</v>
      </c>
    </row>
    <row r="4929" spans="3:3" x14ac:dyDescent="0.25">
      <c r="C4929" s="3" t="s">
        <v>16683</v>
      </c>
    </row>
    <row r="4930" spans="3:3" x14ac:dyDescent="0.25">
      <c r="C4930" s="3" t="s">
        <v>70971</v>
      </c>
    </row>
    <row r="4931" spans="3:3" x14ac:dyDescent="0.25">
      <c r="C4931" s="3" t="s">
        <v>140212</v>
      </c>
    </row>
    <row r="4932" spans="3:3" x14ac:dyDescent="0.25">
      <c r="C4932" s="3" t="s">
        <v>77990</v>
      </c>
    </row>
    <row r="4933" spans="3:3" x14ac:dyDescent="0.25">
      <c r="C4933" s="3" t="s">
        <v>83730</v>
      </c>
    </row>
    <row r="4934" spans="3:3" x14ac:dyDescent="0.25">
      <c r="C4934" s="3" t="s">
        <v>153474</v>
      </c>
    </row>
    <row r="4935" spans="3:3" x14ac:dyDescent="0.25">
      <c r="C4935" s="3" t="s">
        <v>111946</v>
      </c>
    </row>
    <row r="4936" spans="3:3" x14ac:dyDescent="0.25">
      <c r="C4936" s="3" t="s">
        <v>66609</v>
      </c>
    </row>
    <row r="4937" spans="3:3" x14ac:dyDescent="0.25">
      <c r="C4937" s="3" t="s">
        <v>144017</v>
      </c>
    </row>
    <row r="4938" spans="3:3" x14ac:dyDescent="0.25">
      <c r="C4938" s="3" t="s">
        <v>115958</v>
      </c>
    </row>
    <row r="4939" spans="3:3" x14ac:dyDescent="0.25">
      <c r="C4939" s="3" t="s">
        <v>63033</v>
      </c>
    </row>
    <row r="4940" spans="3:3" x14ac:dyDescent="0.25">
      <c r="C4940" s="3" t="s">
        <v>36894</v>
      </c>
    </row>
    <row r="4941" spans="3:3" x14ac:dyDescent="0.25">
      <c r="C4941" s="3" t="s">
        <v>54434</v>
      </c>
    </row>
    <row r="4942" spans="3:3" x14ac:dyDescent="0.25">
      <c r="C4942" s="3" t="s">
        <v>68278</v>
      </c>
    </row>
    <row r="4943" spans="3:3" x14ac:dyDescent="0.25">
      <c r="C4943" s="3" t="s">
        <v>76680</v>
      </c>
    </row>
    <row r="4944" spans="3:3" x14ac:dyDescent="0.25">
      <c r="C4944" s="3" t="s">
        <v>93686</v>
      </c>
    </row>
    <row r="4945" spans="3:3" x14ac:dyDescent="0.25">
      <c r="C4945" s="3" t="s">
        <v>150150</v>
      </c>
    </row>
    <row r="4946" spans="3:3" x14ac:dyDescent="0.25">
      <c r="C4946" s="3" t="s">
        <v>111387</v>
      </c>
    </row>
    <row r="4947" spans="3:3" x14ac:dyDescent="0.25">
      <c r="C4947" s="3" t="s">
        <v>96228</v>
      </c>
    </row>
    <row r="4948" spans="3:3" x14ac:dyDescent="0.25">
      <c r="C4948" s="3" t="s">
        <v>139331</v>
      </c>
    </row>
    <row r="4949" spans="3:3" x14ac:dyDescent="0.25">
      <c r="C4949" s="3" t="s">
        <v>134930</v>
      </c>
    </row>
    <row r="4950" spans="3:3" x14ac:dyDescent="0.25">
      <c r="C4950" s="3" t="s">
        <v>48352</v>
      </c>
    </row>
    <row r="4951" spans="3:3" x14ac:dyDescent="0.25">
      <c r="C4951" s="3" t="s">
        <v>67267</v>
      </c>
    </row>
    <row r="4952" spans="3:3" x14ac:dyDescent="0.25">
      <c r="C4952" s="3" t="s">
        <v>95839</v>
      </c>
    </row>
    <row r="4953" spans="3:3" x14ac:dyDescent="0.25">
      <c r="C4953" s="3" t="s">
        <v>35513</v>
      </c>
    </row>
    <row r="4954" spans="3:3" x14ac:dyDescent="0.25">
      <c r="C4954" s="3" t="s">
        <v>51003</v>
      </c>
    </row>
    <row r="4955" spans="3:3" x14ac:dyDescent="0.25">
      <c r="C4955" s="3" t="s">
        <v>11454</v>
      </c>
    </row>
    <row r="4956" spans="3:3" x14ac:dyDescent="0.25">
      <c r="C4956" s="3" t="s">
        <v>12369</v>
      </c>
    </row>
    <row r="4957" spans="3:3" x14ac:dyDescent="0.25">
      <c r="C4957" s="3" t="s">
        <v>89263</v>
      </c>
    </row>
    <row r="4958" spans="3:3" x14ac:dyDescent="0.25">
      <c r="C4958" s="3" t="s">
        <v>68456</v>
      </c>
    </row>
    <row r="4959" spans="3:3" x14ac:dyDescent="0.25">
      <c r="C4959" s="3" t="s">
        <v>69313</v>
      </c>
    </row>
    <row r="4960" spans="3:3" x14ac:dyDescent="0.25">
      <c r="C4960" s="3" t="s">
        <v>99771</v>
      </c>
    </row>
    <row r="4961" spans="3:3" x14ac:dyDescent="0.25">
      <c r="C4961" s="3" t="s">
        <v>22417</v>
      </c>
    </row>
    <row r="4962" spans="3:3" x14ac:dyDescent="0.25">
      <c r="C4962" s="3" t="s">
        <v>14854</v>
      </c>
    </row>
    <row r="4963" spans="3:3" x14ac:dyDescent="0.25">
      <c r="C4963" s="3" t="s">
        <v>139332</v>
      </c>
    </row>
    <row r="4964" spans="3:3" x14ac:dyDescent="0.25">
      <c r="C4964" s="3" t="s">
        <v>70232</v>
      </c>
    </row>
    <row r="4965" spans="3:3" x14ac:dyDescent="0.25">
      <c r="C4965" s="3" t="s">
        <v>27822</v>
      </c>
    </row>
    <row r="4966" spans="3:3" x14ac:dyDescent="0.25">
      <c r="C4966" s="3" t="s">
        <v>26852</v>
      </c>
    </row>
    <row r="4967" spans="3:3" x14ac:dyDescent="0.25">
      <c r="C4967" s="3" t="s">
        <v>98567</v>
      </c>
    </row>
    <row r="4968" spans="3:3" x14ac:dyDescent="0.25">
      <c r="C4968" s="3" t="s">
        <v>24439</v>
      </c>
    </row>
    <row r="4969" spans="3:3" x14ac:dyDescent="0.25">
      <c r="C4969" s="3" t="s">
        <v>1757</v>
      </c>
    </row>
    <row r="4970" spans="3:3" x14ac:dyDescent="0.25">
      <c r="C4970" s="3" t="s">
        <v>52174</v>
      </c>
    </row>
    <row r="4971" spans="3:3" x14ac:dyDescent="0.25">
      <c r="C4971" s="3" t="s">
        <v>120883</v>
      </c>
    </row>
    <row r="4972" spans="3:3" x14ac:dyDescent="0.25">
      <c r="C4972" s="3" t="s">
        <v>67096</v>
      </c>
    </row>
    <row r="4973" spans="3:3" x14ac:dyDescent="0.25">
      <c r="C4973" s="3" t="s">
        <v>90595</v>
      </c>
    </row>
    <row r="4974" spans="3:3" x14ac:dyDescent="0.25">
      <c r="C4974" s="3" t="s">
        <v>48274</v>
      </c>
    </row>
    <row r="4975" spans="3:3" x14ac:dyDescent="0.25">
      <c r="C4975" s="3" t="s">
        <v>145027</v>
      </c>
    </row>
    <row r="4976" spans="3:3" x14ac:dyDescent="0.25">
      <c r="C4976" s="3" t="s">
        <v>57126</v>
      </c>
    </row>
    <row r="4977" spans="3:3" x14ac:dyDescent="0.25">
      <c r="C4977" s="3" t="s">
        <v>103815</v>
      </c>
    </row>
    <row r="4978" spans="3:3" x14ac:dyDescent="0.25">
      <c r="C4978" s="3" t="s">
        <v>63788</v>
      </c>
    </row>
    <row r="4979" spans="3:3" x14ac:dyDescent="0.25">
      <c r="C4979" s="3" t="s">
        <v>135754</v>
      </c>
    </row>
    <row r="4980" spans="3:3" x14ac:dyDescent="0.25">
      <c r="C4980" s="3" t="s">
        <v>43651</v>
      </c>
    </row>
    <row r="4981" spans="3:3" x14ac:dyDescent="0.25">
      <c r="C4981" s="3" t="s">
        <v>106655</v>
      </c>
    </row>
    <row r="4982" spans="3:3" x14ac:dyDescent="0.25">
      <c r="C4982" s="3" t="s">
        <v>72099</v>
      </c>
    </row>
    <row r="4983" spans="3:3" x14ac:dyDescent="0.25">
      <c r="C4983" s="3" t="s">
        <v>53196</v>
      </c>
    </row>
    <row r="4984" spans="3:3" x14ac:dyDescent="0.25">
      <c r="C4984" s="3" t="s">
        <v>110301</v>
      </c>
    </row>
    <row r="4985" spans="3:3" x14ac:dyDescent="0.25">
      <c r="C4985" s="3" t="s">
        <v>12224</v>
      </c>
    </row>
    <row r="4986" spans="3:3" x14ac:dyDescent="0.25">
      <c r="C4986" s="3" t="s">
        <v>16684</v>
      </c>
    </row>
    <row r="4987" spans="3:3" x14ac:dyDescent="0.25">
      <c r="C4987" s="3" t="s">
        <v>110853</v>
      </c>
    </row>
    <row r="4988" spans="3:3" x14ac:dyDescent="0.25">
      <c r="C4988" s="3" t="s">
        <v>74996</v>
      </c>
    </row>
    <row r="4989" spans="3:3" x14ac:dyDescent="0.25">
      <c r="C4989" s="3" t="s">
        <v>136681</v>
      </c>
    </row>
    <row r="4990" spans="3:3" x14ac:dyDescent="0.25">
      <c r="C4990" s="3" t="s">
        <v>83731</v>
      </c>
    </row>
    <row r="4991" spans="3:3" x14ac:dyDescent="0.25">
      <c r="C4991" s="3" t="s">
        <v>77562</v>
      </c>
    </row>
    <row r="4992" spans="3:3" x14ac:dyDescent="0.25">
      <c r="C4992" s="3" t="s">
        <v>68279</v>
      </c>
    </row>
    <row r="4993" spans="3:3" x14ac:dyDescent="0.25">
      <c r="C4993" s="3" t="s">
        <v>110302</v>
      </c>
    </row>
    <row r="4994" spans="3:3" x14ac:dyDescent="0.25">
      <c r="C4994" s="3" t="s">
        <v>85068</v>
      </c>
    </row>
    <row r="4995" spans="3:3" x14ac:dyDescent="0.25">
      <c r="C4995" s="3" t="s">
        <v>26190</v>
      </c>
    </row>
    <row r="4996" spans="3:3" x14ac:dyDescent="0.25">
      <c r="C4996" s="3" t="s">
        <v>118923</v>
      </c>
    </row>
    <row r="4997" spans="3:3" x14ac:dyDescent="0.25">
      <c r="C4997" s="3" t="s">
        <v>149086</v>
      </c>
    </row>
    <row r="4998" spans="3:3" x14ac:dyDescent="0.25">
      <c r="C4998" s="3" t="s">
        <v>21605</v>
      </c>
    </row>
    <row r="4999" spans="3:3" x14ac:dyDescent="0.25">
      <c r="C4999" s="3" t="s">
        <v>67434</v>
      </c>
    </row>
    <row r="5000" spans="3:3" x14ac:dyDescent="0.25">
      <c r="C5000" s="3" t="s">
        <v>127144</v>
      </c>
    </row>
    <row r="5001" spans="3:3" x14ac:dyDescent="0.25">
      <c r="C5001" s="3" t="s">
        <v>141121</v>
      </c>
    </row>
    <row r="5002" spans="3:3" x14ac:dyDescent="0.25">
      <c r="C5002" s="3" t="s">
        <v>55296</v>
      </c>
    </row>
    <row r="5003" spans="3:3" x14ac:dyDescent="0.25">
      <c r="C5003" s="3" t="s">
        <v>54172</v>
      </c>
    </row>
    <row r="5004" spans="3:3" x14ac:dyDescent="0.25">
      <c r="C5004" s="3" t="s">
        <v>63350</v>
      </c>
    </row>
    <row r="5005" spans="3:3" x14ac:dyDescent="0.25">
      <c r="C5005" s="3" t="s">
        <v>19318</v>
      </c>
    </row>
    <row r="5006" spans="3:3" x14ac:dyDescent="0.25">
      <c r="C5006" s="3" t="s">
        <v>8276</v>
      </c>
    </row>
    <row r="5007" spans="3:3" x14ac:dyDescent="0.25">
      <c r="C5007" s="3" t="s">
        <v>8258</v>
      </c>
    </row>
    <row r="5008" spans="3:3" x14ac:dyDescent="0.25">
      <c r="C5008" s="3" t="s">
        <v>32717</v>
      </c>
    </row>
    <row r="5009" spans="3:3" x14ac:dyDescent="0.25">
      <c r="C5009" s="3" t="s">
        <v>32164</v>
      </c>
    </row>
    <row r="5010" spans="3:3" x14ac:dyDescent="0.25">
      <c r="C5010" s="3" t="s">
        <v>22309</v>
      </c>
    </row>
    <row r="5011" spans="3:3" x14ac:dyDescent="0.25">
      <c r="C5011" s="3" t="s">
        <v>63484</v>
      </c>
    </row>
    <row r="5012" spans="3:3" x14ac:dyDescent="0.25">
      <c r="C5012" s="3" t="s">
        <v>88938</v>
      </c>
    </row>
    <row r="5013" spans="3:3" x14ac:dyDescent="0.25">
      <c r="C5013" s="3" t="s">
        <v>134931</v>
      </c>
    </row>
    <row r="5014" spans="3:3" x14ac:dyDescent="0.25">
      <c r="C5014" s="3" t="s">
        <v>85886</v>
      </c>
    </row>
    <row r="5015" spans="3:3" x14ac:dyDescent="0.25">
      <c r="C5015" s="3" t="s">
        <v>66297</v>
      </c>
    </row>
    <row r="5016" spans="3:3" x14ac:dyDescent="0.25">
      <c r="C5016" s="3" t="s">
        <v>27670</v>
      </c>
    </row>
    <row r="5017" spans="3:3" x14ac:dyDescent="0.25">
      <c r="C5017" s="3" t="s">
        <v>120884</v>
      </c>
    </row>
    <row r="5018" spans="3:3" x14ac:dyDescent="0.25">
      <c r="C5018" s="3" t="s">
        <v>1765</v>
      </c>
    </row>
    <row r="5019" spans="3:3" x14ac:dyDescent="0.25">
      <c r="C5019" s="3" t="s">
        <v>56284</v>
      </c>
    </row>
    <row r="5020" spans="3:3" x14ac:dyDescent="0.25">
      <c r="C5020" s="3" t="s">
        <v>47600</v>
      </c>
    </row>
    <row r="5021" spans="3:3" x14ac:dyDescent="0.25">
      <c r="C5021" s="3" t="s">
        <v>1766</v>
      </c>
    </row>
    <row r="5022" spans="3:3" x14ac:dyDescent="0.25">
      <c r="C5022" s="3" t="s">
        <v>117169</v>
      </c>
    </row>
    <row r="5023" spans="3:3" x14ac:dyDescent="0.25">
      <c r="C5023" s="3" t="s">
        <v>141122</v>
      </c>
    </row>
    <row r="5024" spans="3:3" x14ac:dyDescent="0.25">
      <c r="C5024" s="3" t="s">
        <v>76681</v>
      </c>
    </row>
    <row r="5025" spans="3:3" x14ac:dyDescent="0.25">
      <c r="C5025" s="3" t="s">
        <v>74772</v>
      </c>
    </row>
    <row r="5026" spans="3:3" x14ac:dyDescent="0.25">
      <c r="C5026" s="3" t="s">
        <v>94409</v>
      </c>
    </row>
    <row r="5027" spans="3:3" x14ac:dyDescent="0.25">
      <c r="C5027" s="3" t="s">
        <v>66789</v>
      </c>
    </row>
    <row r="5028" spans="3:3" x14ac:dyDescent="0.25">
      <c r="C5028" s="3" t="s">
        <v>125012</v>
      </c>
    </row>
    <row r="5029" spans="3:3" x14ac:dyDescent="0.25">
      <c r="C5029" s="3" t="s">
        <v>27806</v>
      </c>
    </row>
    <row r="5030" spans="3:3" x14ac:dyDescent="0.25">
      <c r="C5030" s="3" t="s">
        <v>40367</v>
      </c>
    </row>
    <row r="5031" spans="3:3" x14ac:dyDescent="0.25">
      <c r="C5031" s="3" t="s">
        <v>33947</v>
      </c>
    </row>
    <row r="5032" spans="3:3" x14ac:dyDescent="0.25">
      <c r="C5032" s="3" t="s">
        <v>76451</v>
      </c>
    </row>
    <row r="5033" spans="3:3" x14ac:dyDescent="0.25">
      <c r="C5033" s="3" t="s">
        <v>51004</v>
      </c>
    </row>
    <row r="5034" spans="3:3" x14ac:dyDescent="0.25">
      <c r="C5034" s="3" t="s">
        <v>101104</v>
      </c>
    </row>
    <row r="5035" spans="3:3" x14ac:dyDescent="0.25">
      <c r="C5035" s="3" t="s">
        <v>15953</v>
      </c>
    </row>
    <row r="5036" spans="3:3" x14ac:dyDescent="0.25">
      <c r="C5036" s="3" t="s">
        <v>138424</v>
      </c>
    </row>
    <row r="5037" spans="3:3" x14ac:dyDescent="0.25">
      <c r="C5037" s="3" t="s">
        <v>137567</v>
      </c>
    </row>
    <row r="5038" spans="3:3" x14ac:dyDescent="0.25">
      <c r="C5038" s="3" t="s">
        <v>19690</v>
      </c>
    </row>
    <row r="5039" spans="3:3" x14ac:dyDescent="0.25">
      <c r="C5039" s="3" t="s">
        <v>28908</v>
      </c>
    </row>
    <row r="5040" spans="3:3" x14ac:dyDescent="0.25">
      <c r="C5040" s="3" t="s">
        <v>60968</v>
      </c>
    </row>
    <row r="5041" spans="3:3" x14ac:dyDescent="0.25">
      <c r="C5041" s="3" t="s">
        <v>155635</v>
      </c>
    </row>
    <row r="5042" spans="3:3" x14ac:dyDescent="0.25">
      <c r="C5042" s="3" t="s">
        <v>116547</v>
      </c>
    </row>
    <row r="5043" spans="3:3" x14ac:dyDescent="0.25">
      <c r="C5043" s="3" t="s">
        <v>138425</v>
      </c>
    </row>
    <row r="5044" spans="3:3" x14ac:dyDescent="0.25">
      <c r="C5044" s="3" t="s">
        <v>150151</v>
      </c>
    </row>
    <row r="5045" spans="3:3" x14ac:dyDescent="0.25">
      <c r="C5045" s="3" t="s">
        <v>22384</v>
      </c>
    </row>
    <row r="5046" spans="3:3" x14ac:dyDescent="0.25">
      <c r="C5046" s="3" t="s">
        <v>35304</v>
      </c>
    </row>
    <row r="5047" spans="3:3" x14ac:dyDescent="0.25">
      <c r="C5047" s="3" t="s">
        <v>134113</v>
      </c>
    </row>
    <row r="5048" spans="3:3" x14ac:dyDescent="0.25">
      <c r="C5048" s="3" t="s">
        <v>100631</v>
      </c>
    </row>
    <row r="5049" spans="3:3" x14ac:dyDescent="0.25">
      <c r="C5049" s="3" t="s">
        <v>125694</v>
      </c>
    </row>
    <row r="5050" spans="3:3" x14ac:dyDescent="0.25">
      <c r="C5050" s="3" t="s">
        <v>141123</v>
      </c>
    </row>
    <row r="5051" spans="3:3" x14ac:dyDescent="0.25">
      <c r="C5051" s="3" t="s">
        <v>34577</v>
      </c>
    </row>
    <row r="5052" spans="3:3" x14ac:dyDescent="0.25">
      <c r="C5052" s="3" t="s">
        <v>119579</v>
      </c>
    </row>
    <row r="5053" spans="3:3" x14ac:dyDescent="0.25">
      <c r="C5053" s="3" t="s">
        <v>66790</v>
      </c>
    </row>
    <row r="5054" spans="3:3" x14ac:dyDescent="0.25">
      <c r="C5054" s="3" t="s">
        <v>114183</v>
      </c>
    </row>
    <row r="5055" spans="3:3" x14ac:dyDescent="0.25">
      <c r="C5055" s="3" t="s">
        <v>55297</v>
      </c>
    </row>
    <row r="5056" spans="3:3" x14ac:dyDescent="0.25">
      <c r="C5056" s="3" t="s">
        <v>136682</v>
      </c>
    </row>
    <row r="5057" spans="3:3" x14ac:dyDescent="0.25">
      <c r="C5057" s="3" t="s">
        <v>146024</v>
      </c>
    </row>
    <row r="5058" spans="3:3" x14ac:dyDescent="0.25">
      <c r="C5058" s="3" t="s">
        <v>92600</v>
      </c>
    </row>
    <row r="5059" spans="3:3" x14ac:dyDescent="0.25">
      <c r="C5059" s="3" t="s">
        <v>98972</v>
      </c>
    </row>
    <row r="5060" spans="3:3" x14ac:dyDescent="0.25">
      <c r="C5060" s="3" t="s">
        <v>112511</v>
      </c>
    </row>
    <row r="5061" spans="3:3" x14ac:dyDescent="0.25">
      <c r="C5061" s="3" t="s">
        <v>58594</v>
      </c>
    </row>
    <row r="5062" spans="3:3" x14ac:dyDescent="0.25">
      <c r="C5062" s="3" t="s">
        <v>142070</v>
      </c>
    </row>
    <row r="5063" spans="3:3" x14ac:dyDescent="0.25">
      <c r="C5063" s="3" t="s">
        <v>98161</v>
      </c>
    </row>
    <row r="5064" spans="3:3" x14ac:dyDescent="0.25">
      <c r="C5064" s="3" t="s">
        <v>153475</v>
      </c>
    </row>
    <row r="5065" spans="3:3" x14ac:dyDescent="0.25">
      <c r="C5065" s="3" t="s">
        <v>103816</v>
      </c>
    </row>
    <row r="5066" spans="3:3" x14ac:dyDescent="0.25">
      <c r="C5066" s="3" t="s">
        <v>47067</v>
      </c>
    </row>
    <row r="5067" spans="3:3" x14ac:dyDescent="0.25">
      <c r="C5067" s="3" t="s">
        <v>122917</v>
      </c>
    </row>
    <row r="5068" spans="3:3" x14ac:dyDescent="0.25">
      <c r="C5068" s="3" t="s">
        <v>31325</v>
      </c>
    </row>
    <row r="5069" spans="3:3" x14ac:dyDescent="0.25">
      <c r="C5069" s="3" t="s">
        <v>107161</v>
      </c>
    </row>
    <row r="5070" spans="3:3" x14ac:dyDescent="0.25">
      <c r="C5070" s="3" t="s">
        <v>109741</v>
      </c>
    </row>
    <row r="5071" spans="3:3" x14ac:dyDescent="0.25">
      <c r="C5071" s="3" t="s">
        <v>35154</v>
      </c>
    </row>
    <row r="5072" spans="3:3" x14ac:dyDescent="0.25">
      <c r="C5072" s="3" t="s">
        <v>14618</v>
      </c>
    </row>
    <row r="5073" spans="3:3" x14ac:dyDescent="0.25">
      <c r="C5073" s="3" t="s">
        <v>11290</v>
      </c>
    </row>
    <row r="5074" spans="3:3" x14ac:dyDescent="0.25">
      <c r="C5074" s="3" t="s">
        <v>80403</v>
      </c>
    </row>
    <row r="5075" spans="3:3" x14ac:dyDescent="0.25">
      <c r="C5075" s="3" t="s">
        <v>9450</v>
      </c>
    </row>
    <row r="5076" spans="3:3" x14ac:dyDescent="0.25">
      <c r="C5076" s="3" t="s">
        <v>65828</v>
      </c>
    </row>
    <row r="5077" spans="3:3" x14ac:dyDescent="0.25">
      <c r="C5077" s="3" t="s">
        <v>116548</v>
      </c>
    </row>
    <row r="5078" spans="3:3" x14ac:dyDescent="0.25">
      <c r="C5078" s="3" t="s">
        <v>115357</v>
      </c>
    </row>
    <row r="5079" spans="3:3" x14ac:dyDescent="0.25">
      <c r="C5079" s="3" t="s">
        <v>12407</v>
      </c>
    </row>
    <row r="5080" spans="3:3" x14ac:dyDescent="0.25">
      <c r="C5080" s="3" t="s">
        <v>137568</v>
      </c>
    </row>
    <row r="5081" spans="3:3" x14ac:dyDescent="0.25">
      <c r="C5081" s="3" t="s">
        <v>120250</v>
      </c>
    </row>
    <row r="5082" spans="3:3" x14ac:dyDescent="0.25">
      <c r="C5082" s="3" t="s">
        <v>24837</v>
      </c>
    </row>
    <row r="5083" spans="3:3" x14ac:dyDescent="0.25">
      <c r="C5083" s="3" t="s">
        <v>50682</v>
      </c>
    </row>
    <row r="5084" spans="3:3" x14ac:dyDescent="0.25">
      <c r="C5084" s="3" t="s">
        <v>105700</v>
      </c>
    </row>
    <row r="5085" spans="3:3" x14ac:dyDescent="0.25">
      <c r="C5085" s="3" t="s">
        <v>77563</v>
      </c>
    </row>
    <row r="5086" spans="3:3" x14ac:dyDescent="0.25">
      <c r="C5086" s="3" t="s">
        <v>127889</v>
      </c>
    </row>
    <row r="5087" spans="3:3" x14ac:dyDescent="0.25">
      <c r="C5087" s="3" t="s">
        <v>54826</v>
      </c>
    </row>
    <row r="5088" spans="3:3" x14ac:dyDescent="0.25">
      <c r="C5088" s="3" t="s">
        <v>23934</v>
      </c>
    </row>
    <row r="5089" spans="3:3" x14ac:dyDescent="0.25">
      <c r="C5089" s="3" t="s">
        <v>84014</v>
      </c>
    </row>
    <row r="5090" spans="3:3" x14ac:dyDescent="0.25">
      <c r="C5090" s="3" t="s">
        <v>121511</v>
      </c>
    </row>
    <row r="5091" spans="3:3" x14ac:dyDescent="0.25">
      <c r="C5091" s="3" t="s">
        <v>1768</v>
      </c>
    </row>
    <row r="5092" spans="3:3" x14ac:dyDescent="0.25">
      <c r="C5092" s="3" t="s">
        <v>40991</v>
      </c>
    </row>
    <row r="5093" spans="3:3" x14ac:dyDescent="0.25">
      <c r="C5093" s="3" t="s">
        <v>103817</v>
      </c>
    </row>
    <row r="5094" spans="3:3" x14ac:dyDescent="0.25">
      <c r="C5094" s="3" t="s">
        <v>110303</v>
      </c>
    </row>
    <row r="5095" spans="3:3" x14ac:dyDescent="0.25">
      <c r="C5095" s="3" t="s">
        <v>113614</v>
      </c>
    </row>
    <row r="5096" spans="3:3" x14ac:dyDescent="0.25">
      <c r="C5096" s="3" t="s">
        <v>720</v>
      </c>
    </row>
    <row r="5097" spans="3:3" x14ac:dyDescent="0.25">
      <c r="C5097" s="3" t="s">
        <v>23293</v>
      </c>
    </row>
    <row r="5098" spans="3:3" x14ac:dyDescent="0.25">
      <c r="C5098" s="3" t="s">
        <v>17900</v>
      </c>
    </row>
    <row r="5099" spans="3:3" x14ac:dyDescent="0.25">
      <c r="C5099" s="3" t="s">
        <v>101570</v>
      </c>
    </row>
    <row r="5100" spans="3:3" x14ac:dyDescent="0.25">
      <c r="C5100" s="3" t="s">
        <v>71503</v>
      </c>
    </row>
    <row r="5101" spans="3:3" x14ac:dyDescent="0.25">
      <c r="C5101" s="3" t="s">
        <v>107162</v>
      </c>
    </row>
    <row r="5102" spans="3:3" x14ac:dyDescent="0.25">
      <c r="C5102" s="3" t="s">
        <v>33548</v>
      </c>
    </row>
    <row r="5103" spans="3:3" x14ac:dyDescent="0.25">
      <c r="C5103" s="3" t="s">
        <v>150152</v>
      </c>
    </row>
    <row r="5104" spans="3:3" x14ac:dyDescent="0.25">
      <c r="C5104" s="3" t="s">
        <v>149087</v>
      </c>
    </row>
    <row r="5105" spans="3:3" x14ac:dyDescent="0.25">
      <c r="C5105" s="3" t="s">
        <v>118924</v>
      </c>
    </row>
    <row r="5106" spans="3:3" x14ac:dyDescent="0.25">
      <c r="C5106" s="3" t="s">
        <v>128659</v>
      </c>
    </row>
    <row r="5107" spans="3:3" x14ac:dyDescent="0.25">
      <c r="C5107" s="3" t="s">
        <v>147044</v>
      </c>
    </row>
    <row r="5108" spans="3:3" x14ac:dyDescent="0.25">
      <c r="C5108" s="3" t="s">
        <v>58919</v>
      </c>
    </row>
    <row r="5109" spans="3:3" x14ac:dyDescent="0.25">
      <c r="C5109" s="3" t="s">
        <v>113615</v>
      </c>
    </row>
    <row r="5110" spans="3:3" x14ac:dyDescent="0.25">
      <c r="C5110" s="3" t="s">
        <v>74773</v>
      </c>
    </row>
    <row r="5111" spans="3:3" x14ac:dyDescent="0.25">
      <c r="C5111" s="3" t="s">
        <v>61930</v>
      </c>
    </row>
    <row r="5112" spans="3:3" x14ac:dyDescent="0.25">
      <c r="C5112" s="3" t="s">
        <v>77991</v>
      </c>
    </row>
    <row r="5113" spans="3:3" x14ac:dyDescent="0.25">
      <c r="C5113" s="3" t="s">
        <v>114184</v>
      </c>
    </row>
    <row r="5114" spans="3:3" x14ac:dyDescent="0.25">
      <c r="C5114" s="3" t="s">
        <v>82179</v>
      </c>
    </row>
    <row r="5115" spans="3:3" x14ac:dyDescent="0.25">
      <c r="C5115" s="3" t="s">
        <v>25376</v>
      </c>
    </row>
    <row r="5116" spans="3:3" x14ac:dyDescent="0.25">
      <c r="C5116" s="3" t="s">
        <v>13594</v>
      </c>
    </row>
    <row r="5117" spans="3:3" x14ac:dyDescent="0.25">
      <c r="C5117" s="3" t="s">
        <v>148075</v>
      </c>
    </row>
    <row r="5118" spans="3:3" x14ac:dyDescent="0.25">
      <c r="C5118" s="3" t="s">
        <v>88646</v>
      </c>
    </row>
    <row r="5119" spans="3:3" x14ac:dyDescent="0.25">
      <c r="C5119" s="3" t="s">
        <v>40912</v>
      </c>
    </row>
    <row r="5120" spans="3:3" x14ac:dyDescent="0.25">
      <c r="C5120" s="3" t="s">
        <v>146025</v>
      </c>
    </row>
    <row r="5121" spans="3:3" x14ac:dyDescent="0.25">
      <c r="C5121" s="3" t="s">
        <v>65366</v>
      </c>
    </row>
    <row r="5122" spans="3:3" x14ac:dyDescent="0.25">
      <c r="C5122" s="3" t="s">
        <v>65829</v>
      </c>
    </row>
    <row r="5123" spans="3:3" x14ac:dyDescent="0.25">
      <c r="C5123" s="3" t="s">
        <v>62345</v>
      </c>
    </row>
    <row r="5124" spans="3:3" x14ac:dyDescent="0.25">
      <c r="C5124" s="3" t="s">
        <v>60733</v>
      </c>
    </row>
    <row r="5125" spans="3:3" x14ac:dyDescent="0.25">
      <c r="C5125" s="3" t="s">
        <v>20344</v>
      </c>
    </row>
    <row r="5126" spans="3:3" x14ac:dyDescent="0.25">
      <c r="C5126" s="3" t="s">
        <v>18319</v>
      </c>
    </row>
    <row r="5127" spans="3:3" x14ac:dyDescent="0.25">
      <c r="C5127" s="3" t="s">
        <v>52092</v>
      </c>
    </row>
    <row r="5128" spans="3:3" x14ac:dyDescent="0.25">
      <c r="C5128" s="3" t="s">
        <v>42380</v>
      </c>
    </row>
    <row r="5129" spans="3:3" x14ac:dyDescent="0.25">
      <c r="C5129" s="3" t="s">
        <v>70036</v>
      </c>
    </row>
    <row r="5130" spans="3:3" x14ac:dyDescent="0.25">
      <c r="C5130" s="3" t="s">
        <v>114185</v>
      </c>
    </row>
    <row r="5131" spans="3:3" x14ac:dyDescent="0.25">
      <c r="C5131" s="3" t="s">
        <v>105701</v>
      </c>
    </row>
    <row r="5132" spans="3:3" x14ac:dyDescent="0.25">
      <c r="C5132" s="3" t="s">
        <v>46992</v>
      </c>
    </row>
    <row r="5133" spans="3:3" x14ac:dyDescent="0.25">
      <c r="C5133" s="3" t="s">
        <v>137569</v>
      </c>
    </row>
    <row r="5134" spans="3:3" x14ac:dyDescent="0.25">
      <c r="C5134" s="3" t="s">
        <v>136683</v>
      </c>
    </row>
    <row r="5135" spans="3:3" x14ac:dyDescent="0.25">
      <c r="C5135" s="3" t="s">
        <v>76452</v>
      </c>
    </row>
    <row r="5136" spans="3:3" x14ac:dyDescent="0.25">
      <c r="C5136" s="3" t="s">
        <v>103818</v>
      </c>
    </row>
    <row r="5137" spans="3:3" x14ac:dyDescent="0.25">
      <c r="C5137" s="3" t="s">
        <v>65680</v>
      </c>
    </row>
    <row r="5138" spans="3:3" x14ac:dyDescent="0.25">
      <c r="C5138" s="3" t="s">
        <v>102916</v>
      </c>
    </row>
    <row r="5139" spans="3:3" x14ac:dyDescent="0.25">
      <c r="C5139" s="3" t="s">
        <v>4218</v>
      </c>
    </row>
    <row r="5140" spans="3:3" x14ac:dyDescent="0.25">
      <c r="C5140" s="3" t="s">
        <v>110854</v>
      </c>
    </row>
    <row r="5141" spans="3:3" x14ac:dyDescent="0.25">
      <c r="C5141" s="3" t="s">
        <v>126427</v>
      </c>
    </row>
    <row r="5142" spans="3:3" x14ac:dyDescent="0.25">
      <c r="C5142" s="3" t="s">
        <v>83732</v>
      </c>
    </row>
    <row r="5143" spans="3:3" x14ac:dyDescent="0.25">
      <c r="C5143" s="3" t="s">
        <v>65069</v>
      </c>
    </row>
    <row r="5144" spans="3:3" x14ac:dyDescent="0.25">
      <c r="C5144" s="3" t="s">
        <v>88939</v>
      </c>
    </row>
    <row r="5145" spans="3:3" x14ac:dyDescent="0.25">
      <c r="C5145" s="3" t="s">
        <v>144018</v>
      </c>
    </row>
    <row r="5146" spans="3:3" x14ac:dyDescent="0.25">
      <c r="C5146" s="3" t="s">
        <v>52327</v>
      </c>
    </row>
    <row r="5147" spans="3:3" x14ac:dyDescent="0.25">
      <c r="C5147" s="3" t="s">
        <v>15859</v>
      </c>
    </row>
    <row r="5148" spans="3:3" x14ac:dyDescent="0.25">
      <c r="C5148" s="3" t="s">
        <v>17009</v>
      </c>
    </row>
    <row r="5149" spans="3:3" x14ac:dyDescent="0.25">
      <c r="C5149" s="3" t="s">
        <v>148076</v>
      </c>
    </row>
    <row r="5150" spans="3:3" x14ac:dyDescent="0.25">
      <c r="C5150" s="3" t="s">
        <v>135755</v>
      </c>
    </row>
    <row r="5151" spans="3:3" x14ac:dyDescent="0.25">
      <c r="C5151" s="3" t="s">
        <v>138426</v>
      </c>
    </row>
    <row r="5152" spans="3:3" x14ac:dyDescent="0.25">
      <c r="C5152" s="3" t="s">
        <v>143099</v>
      </c>
    </row>
    <row r="5153" spans="3:3" x14ac:dyDescent="0.25">
      <c r="C5153" s="3" t="s">
        <v>60846</v>
      </c>
    </row>
    <row r="5154" spans="3:3" x14ac:dyDescent="0.25">
      <c r="C5154" s="3" t="s">
        <v>120885</v>
      </c>
    </row>
    <row r="5155" spans="3:3" x14ac:dyDescent="0.25">
      <c r="C5155" s="3" t="s">
        <v>141124</v>
      </c>
    </row>
    <row r="5156" spans="3:3" x14ac:dyDescent="0.25">
      <c r="C5156" s="3" t="s">
        <v>134932</v>
      </c>
    </row>
    <row r="5157" spans="3:3" x14ac:dyDescent="0.25">
      <c r="C5157" s="3" t="s">
        <v>40235</v>
      </c>
    </row>
    <row r="5158" spans="3:3" x14ac:dyDescent="0.25">
      <c r="C5158" s="3" t="s">
        <v>151245</v>
      </c>
    </row>
    <row r="5159" spans="3:3" x14ac:dyDescent="0.25">
      <c r="C5159" s="3" t="s">
        <v>110855</v>
      </c>
    </row>
    <row r="5160" spans="3:3" x14ac:dyDescent="0.25">
      <c r="C5160" s="3" t="s">
        <v>71901</v>
      </c>
    </row>
    <row r="5161" spans="3:3" x14ac:dyDescent="0.25">
      <c r="C5161" s="3" t="s">
        <v>137570</v>
      </c>
    </row>
    <row r="5162" spans="3:3" x14ac:dyDescent="0.25">
      <c r="C5162" s="3" t="s">
        <v>34296</v>
      </c>
    </row>
    <row r="5163" spans="3:3" x14ac:dyDescent="0.25">
      <c r="C5163" s="3" t="s">
        <v>110856</v>
      </c>
    </row>
    <row r="5164" spans="3:3" x14ac:dyDescent="0.25">
      <c r="C5164" s="3" t="s">
        <v>32835</v>
      </c>
    </row>
    <row r="5165" spans="3:3" x14ac:dyDescent="0.25">
      <c r="C5165" s="3" t="s">
        <v>31706</v>
      </c>
    </row>
    <row r="5166" spans="3:3" x14ac:dyDescent="0.25">
      <c r="C5166" s="3" t="s">
        <v>14763</v>
      </c>
    </row>
    <row r="5167" spans="3:3" x14ac:dyDescent="0.25">
      <c r="C5167" s="3" t="s">
        <v>59285</v>
      </c>
    </row>
    <row r="5168" spans="3:3" x14ac:dyDescent="0.25">
      <c r="C5168" s="3" t="s">
        <v>90920</v>
      </c>
    </row>
    <row r="5169" spans="3:3" x14ac:dyDescent="0.25">
      <c r="C5169" s="3" t="s">
        <v>37021</v>
      </c>
    </row>
    <row r="5170" spans="3:3" x14ac:dyDescent="0.25">
      <c r="C5170" s="3" t="s">
        <v>110857</v>
      </c>
    </row>
    <row r="5171" spans="3:3" x14ac:dyDescent="0.25">
      <c r="C5171" s="3" t="s">
        <v>76055</v>
      </c>
    </row>
    <row r="5172" spans="3:3" x14ac:dyDescent="0.25">
      <c r="C5172" s="3" t="s">
        <v>92601</v>
      </c>
    </row>
    <row r="5173" spans="3:3" x14ac:dyDescent="0.25">
      <c r="C5173" s="3" t="s">
        <v>77564</v>
      </c>
    </row>
    <row r="5174" spans="3:3" x14ac:dyDescent="0.25">
      <c r="C5174" s="3" t="s">
        <v>125695</v>
      </c>
    </row>
    <row r="5175" spans="3:3" x14ac:dyDescent="0.25">
      <c r="C5175" s="3" t="s">
        <v>102447</v>
      </c>
    </row>
    <row r="5176" spans="3:3" x14ac:dyDescent="0.25">
      <c r="C5176" s="3" t="s">
        <v>146026</v>
      </c>
    </row>
    <row r="5177" spans="3:3" x14ac:dyDescent="0.25">
      <c r="C5177" s="3" t="s">
        <v>30902</v>
      </c>
    </row>
    <row r="5178" spans="3:3" x14ac:dyDescent="0.25">
      <c r="C5178" s="3" t="s">
        <v>49666</v>
      </c>
    </row>
    <row r="5179" spans="3:3" x14ac:dyDescent="0.25">
      <c r="C5179" s="3" t="s">
        <v>91261</v>
      </c>
    </row>
    <row r="5180" spans="3:3" x14ac:dyDescent="0.25">
      <c r="C5180" s="3" t="s">
        <v>95840</v>
      </c>
    </row>
    <row r="5181" spans="3:3" x14ac:dyDescent="0.25">
      <c r="C5181" s="3" t="s">
        <v>117782</v>
      </c>
    </row>
    <row r="5182" spans="3:3" x14ac:dyDescent="0.25">
      <c r="C5182" s="3" t="s">
        <v>77778</v>
      </c>
    </row>
    <row r="5183" spans="3:3" x14ac:dyDescent="0.25">
      <c r="C5183" s="3" t="s">
        <v>1771</v>
      </c>
    </row>
    <row r="5184" spans="3:3" x14ac:dyDescent="0.25">
      <c r="C5184" s="3" t="s">
        <v>5482</v>
      </c>
    </row>
    <row r="5185" spans="3:3" x14ac:dyDescent="0.25">
      <c r="C5185" s="3" t="s">
        <v>106173</v>
      </c>
    </row>
    <row r="5186" spans="3:3" x14ac:dyDescent="0.25">
      <c r="C5186" s="3" t="s">
        <v>1772</v>
      </c>
    </row>
    <row r="5187" spans="3:3" x14ac:dyDescent="0.25">
      <c r="C5187" s="3" t="s">
        <v>12755</v>
      </c>
    </row>
    <row r="5188" spans="3:3" x14ac:dyDescent="0.25">
      <c r="C5188" s="3" t="s">
        <v>1182</v>
      </c>
    </row>
    <row r="5189" spans="3:3" x14ac:dyDescent="0.25">
      <c r="C5189" s="3" t="s">
        <v>66951</v>
      </c>
    </row>
    <row r="5190" spans="3:3" x14ac:dyDescent="0.25">
      <c r="C5190" s="3" t="s">
        <v>33083</v>
      </c>
    </row>
    <row r="5191" spans="3:3" x14ac:dyDescent="0.25">
      <c r="C5191" s="3" t="s">
        <v>57685</v>
      </c>
    </row>
    <row r="5192" spans="3:3" x14ac:dyDescent="0.25">
      <c r="C5192" s="3" t="s">
        <v>17868</v>
      </c>
    </row>
    <row r="5193" spans="3:3" x14ac:dyDescent="0.25">
      <c r="C5193" s="3" t="s">
        <v>28656</v>
      </c>
    </row>
    <row r="5194" spans="3:3" x14ac:dyDescent="0.25">
      <c r="C5194" s="3" t="s">
        <v>34345</v>
      </c>
    </row>
    <row r="5195" spans="3:3" x14ac:dyDescent="0.25">
      <c r="C5195" s="3" t="s">
        <v>142071</v>
      </c>
    </row>
    <row r="5196" spans="3:3" x14ac:dyDescent="0.25">
      <c r="C5196" s="3" t="s">
        <v>77370</v>
      </c>
    </row>
    <row r="5197" spans="3:3" x14ac:dyDescent="0.25">
      <c r="C5197" s="3" t="s">
        <v>151246</v>
      </c>
    </row>
    <row r="5198" spans="3:3" x14ac:dyDescent="0.25">
      <c r="C5198" s="3" t="s">
        <v>63202</v>
      </c>
    </row>
    <row r="5199" spans="3:3" x14ac:dyDescent="0.25">
      <c r="C5199" s="3" t="s">
        <v>74997</v>
      </c>
    </row>
    <row r="5200" spans="3:3" x14ac:dyDescent="0.25">
      <c r="C5200" s="3" t="s">
        <v>147045</v>
      </c>
    </row>
    <row r="5201" spans="3:3" x14ac:dyDescent="0.25">
      <c r="C5201" s="3" t="s">
        <v>142072</v>
      </c>
    </row>
    <row r="5202" spans="3:3" x14ac:dyDescent="0.25">
      <c r="C5202" s="3" t="s">
        <v>27561</v>
      </c>
    </row>
    <row r="5203" spans="3:3" x14ac:dyDescent="0.25">
      <c r="C5203" s="3" t="s">
        <v>44724</v>
      </c>
    </row>
    <row r="5204" spans="3:3" x14ac:dyDescent="0.25">
      <c r="C5204" s="3" t="s">
        <v>69009</v>
      </c>
    </row>
    <row r="5205" spans="3:3" x14ac:dyDescent="0.25">
      <c r="C5205" s="3" t="s">
        <v>93687</v>
      </c>
    </row>
    <row r="5206" spans="3:3" x14ac:dyDescent="0.25">
      <c r="C5206" s="3" t="s">
        <v>37783</v>
      </c>
    </row>
    <row r="5207" spans="3:3" x14ac:dyDescent="0.25">
      <c r="C5207" s="3" t="s">
        <v>113026</v>
      </c>
    </row>
    <row r="5208" spans="3:3" x14ac:dyDescent="0.25">
      <c r="C5208" s="3" t="s">
        <v>56205</v>
      </c>
    </row>
    <row r="5209" spans="3:3" x14ac:dyDescent="0.25">
      <c r="C5209" s="3" t="s">
        <v>61439</v>
      </c>
    </row>
    <row r="5210" spans="3:3" x14ac:dyDescent="0.25">
      <c r="C5210" s="3" t="s">
        <v>17588</v>
      </c>
    </row>
    <row r="5211" spans="3:3" x14ac:dyDescent="0.25">
      <c r="C5211" s="3" t="s">
        <v>62078</v>
      </c>
    </row>
    <row r="5212" spans="3:3" x14ac:dyDescent="0.25">
      <c r="C5212" s="3" t="s">
        <v>52919</v>
      </c>
    </row>
    <row r="5213" spans="3:3" x14ac:dyDescent="0.25">
      <c r="C5213" s="3" t="s">
        <v>80679</v>
      </c>
    </row>
    <row r="5214" spans="3:3" x14ac:dyDescent="0.25">
      <c r="C5214" s="3" t="s">
        <v>125013</v>
      </c>
    </row>
    <row r="5215" spans="3:3" x14ac:dyDescent="0.25">
      <c r="C5215" s="3" t="s">
        <v>78654</v>
      </c>
    </row>
    <row r="5216" spans="3:3" x14ac:dyDescent="0.25">
      <c r="C5216" s="3" t="s">
        <v>69165</v>
      </c>
    </row>
    <row r="5217" spans="3:3" x14ac:dyDescent="0.25">
      <c r="C5217" s="3" t="s">
        <v>42811</v>
      </c>
    </row>
    <row r="5218" spans="3:3" x14ac:dyDescent="0.25">
      <c r="C5218" s="3" t="s">
        <v>123615</v>
      </c>
    </row>
    <row r="5219" spans="3:3" x14ac:dyDescent="0.25">
      <c r="C5219" s="3" t="s">
        <v>86764</v>
      </c>
    </row>
    <row r="5220" spans="3:3" x14ac:dyDescent="0.25">
      <c r="C5220" s="3" t="s">
        <v>82655</v>
      </c>
    </row>
    <row r="5221" spans="3:3" x14ac:dyDescent="0.25">
      <c r="C5221" s="3" t="s">
        <v>87990</v>
      </c>
    </row>
    <row r="5222" spans="3:3" x14ac:dyDescent="0.25">
      <c r="C5222" s="3" t="s">
        <v>126428</v>
      </c>
    </row>
    <row r="5223" spans="3:3" x14ac:dyDescent="0.25">
      <c r="C5223" s="3" t="s">
        <v>74164</v>
      </c>
    </row>
    <row r="5224" spans="3:3" x14ac:dyDescent="0.25">
      <c r="C5224" s="3" t="s">
        <v>30648</v>
      </c>
    </row>
    <row r="5225" spans="3:3" x14ac:dyDescent="0.25">
      <c r="C5225" s="3" t="s">
        <v>121512</v>
      </c>
    </row>
    <row r="5226" spans="3:3" x14ac:dyDescent="0.25">
      <c r="C5226" s="3" t="s">
        <v>11551</v>
      </c>
    </row>
    <row r="5227" spans="3:3" x14ac:dyDescent="0.25">
      <c r="C5227" s="3" t="s">
        <v>17979</v>
      </c>
    </row>
    <row r="5228" spans="3:3" x14ac:dyDescent="0.25">
      <c r="C5228" s="3" t="s">
        <v>100632</v>
      </c>
    </row>
    <row r="5229" spans="3:3" x14ac:dyDescent="0.25">
      <c r="C5229" s="3" t="s">
        <v>108686</v>
      </c>
    </row>
    <row r="5230" spans="3:3" x14ac:dyDescent="0.25">
      <c r="C5230" s="3" t="s">
        <v>74375</v>
      </c>
    </row>
    <row r="5231" spans="3:3" x14ac:dyDescent="0.25">
      <c r="C5231" s="3" t="s">
        <v>135756</v>
      </c>
    </row>
    <row r="5232" spans="3:3" x14ac:dyDescent="0.25">
      <c r="C5232" s="3" t="s">
        <v>17399</v>
      </c>
    </row>
    <row r="5233" spans="3:3" x14ac:dyDescent="0.25">
      <c r="C5233" s="3" t="s">
        <v>38500</v>
      </c>
    </row>
    <row r="5234" spans="3:3" x14ac:dyDescent="0.25">
      <c r="C5234" s="3" t="s">
        <v>118373</v>
      </c>
    </row>
    <row r="5235" spans="3:3" x14ac:dyDescent="0.25">
      <c r="C5235" s="3" t="s">
        <v>54255</v>
      </c>
    </row>
    <row r="5236" spans="3:3" x14ac:dyDescent="0.25">
      <c r="C5236" s="3" t="s">
        <v>56815</v>
      </c>
    </row>
    <row r="5237" spans="3:3" x14ac:dyDescent="0.25">
      <c r="C5237" s="3" t="s">
        <v>30667</v>
      </c>
    </row>
    <row r="5238" spans="3:3" x14ac:dyDescent="0.25">
      <c r="C5238" s="3" t="s">
        <v>125696</v>
      </c>
    </row>
    <row r="5239" spans="3:3" x14ac:dyDescent="0.25">
      <c r="C5239" s="3" t="s">
        <v>146027</v>
      </c>
    </row>
    <row r="5240" spans="3:3" x14ac:dyDescent="0.25">
      <c r="C5240" s="3" t="s">
        <v>83439</v>
      </c>
    </row>
    <row r="5241" spans="3:3" x14ac:dyDescent="0.25">
      <c r="C5241" s="3" t="s">
        <v>150153</v>
      </c>
    </row>
    <row r="5242" spans="3:3" x14ac:dyDescent="0.25">
      <c r="C5242" s="3" t="s">
        <v>105702</v>
      </c>
    </row>
    <row r="5243" spans="3:3" x14ac:dyDescent="0.25">
      <c r="C5243" s="3" t="s">
        <v>22810</v>
      </c>
    </row>
    <row r="5244" spans="3:3" x14ac:dyDescent="0.25">
      <c r="C5244" s="3" t="s">
        <v>132512</v>
      </c>
    </row>
    <row r="5245" spans="3:3" x14ac:dyDescent="0.25">
      <c r="C5245" s="3" t="s">
        <v>40554</v>
      </c>
    </row>
    <row r="5246" spans="3:3" x14ac:dyDescent="0.25">
      <c r="C5246" s="3" t="s">
        <v>28486</v>
      </c>
    </row>
    <row r="5247" spans="3:3" x14ac:dyDescent="0.25">
      <c r="C5247" s="3" t="s">
        <v>98568</v>
      </c>
    </row>
    <row r="5248" spans="3:3" x14ac:dyDescent="0.25">
      <c r="C5248" s="3" t="s">
        <v>144019</v>
      </c>
    </row>
    <row r="5249" spans="3:3" x14ac:dyDescent="0.25">
      <c r="C5249" s="3" t="s">
        <v>57035</v>
      </c>
    </row>
    <row r="5250" spans="3:3" x14ac:dyDescent="0.25">
      <c r="C5250" s="3" t="s">
        <v>115358</v>
      </c>
    </row>
    <row r="5251" spans="3:3" x14ac:dyDescent="0.25">
      <c r="C5251" s="3" t="s">
        <v>4443</v>
      </c>
    </row>
    <row r="5252" spans="3:3" x14ac:dyDescent="0.25">
      <c r="C5252" s="3" t="s">
        <v>22704</v>
      </c>
    </row>
    <row r="5253" spans="3:3" x14ac:dyDescent="0.25">
      <c r="C5253" s="3" t="s">
        <v>84015</v>
      </c>
    </row>
    <row r="5254" spans="3:3" x14ac:dyDescent="0.25">
      <c r="C5254" s="3" t="s">
        <v>53555</v>
      </c>
    </row>
    <row r="5255" spans="3:3" x14ac:dyDescent="0.25">
      <c r="C5255" s="3" t="s">
        <v>107674</v>
      </c>
    </row>
    <row r="5256" spans="3:3" x14ac:dyDescent="0.25">
      <c r="C5256" s="3" t="s">
        <v>4444</v>
      </c>
    </row>
    <row r="5257" spans="3:3" x14ac:dyDescent="0.25">
      <c r="C5257" s="3" t="s">
        <v>93333</v>
      </c>
    </row>
    <row r="5258" spans="3:3" x14ac:dyDescent="0.25">
      <c r="C5258" s="3" t="s">
        <v>31679</v>
      </c>
    </row>
    <row r="5259" spans="3:3" x14ac:dyDescent="0.25">
      <c r="C5259" s="3" t="s">
        <v>103371</v>
      </c>
    </row>
    <row r="5260" spans="3:3" x14ac:dyDescent="0.25">
      <c r="C5260" s="3" t="s">
        <v>110304</v>
      </c>
    </row>
    <row r="5261" spans="3:3" x14ac:dyDescent="0.25">
      <c r="C5261" s="3" t="s">
        <v>60491</v>
      </c>
    </row>
    <row r="5262" spans="3:3" x14ac:dyDescent="0.25">
      <c r="C5262" s="3" t="s">
        <v>48189</v>
      </c>
    </row>
    <row r="5263" spans="3:3" x14ac:dyDescent="0.25">
      <c r="C5263" s="3" t="s">
        <v>31898</v>
      </c>
    </row>
    <row r="5264" spans="3:3" x14ac:dyDescent="0.25">
      <c r="C5264" s="3" t="s">
        <v>67097</v>
      </c>
    </row>
    <row r="5265" spans="3:3" x14ac:dyDescent="0.25">
      <c r="C5265" s="3" t="s">
        <v>133283</v>
      </c>
    </row>
    <row r="5266" spans="3:3" x14ac:dyDescent="0.25">
      <c r="C5266" s="3" t="s">
        <v>80404</v>
      </c>
    </row>
    <row r="5267" spans="3:3" x14ac:dyDescent="0.25">
      <c r="C5267" s="3" t="s">
        <v>64483</v>
      </c>
    </row>
    <row r="5268" spans="3:3" x14ac:dyDescent="0.25">
      <c r="C5268" s="3" t="s">
        <v>154543</v>
      </c>
    </row>
    <row r="5269" spans="3:3" x14ac:dyDescent="0.25">
      <c r="C5269" s="3" t="s">
        <v>108193</v>
      </c>
    </row>
    <row r="5270" spans="3:3" x14ac:dyDescent="0.25">
      <c r="C5270" s="3" t="s">
        <v>3788</v>
      </c>
    </row>
    <row r="5271" spans="3:3" x14ac:dyDescent="0.25">
      <c r="C5271" s="3" t="s">
        <v>60616</v>
      </c>
    </row>
    <row r="5272" spans="3:3" x14ac:dyDescent="0.25">
      <c r="C5272" s="3" t="s">
        <v>141125</v>
      </c>
    </row>
    <row r="5273" spans="3:3" x14ac:dyDescent="0.25">
      <c r="C5273" s="3" t="s">
        <v>108687</v>
      </c>
    </row>
    <row r="5274" spans="3:3" x14ac:dyDescent="0.25">
      <c r="C5274" s="3" t="s">
        <v>125014</v>
      </c>
    </row>
    <row r="5275" spans="3:3" x14ac:dyDescent="0.25">
      <c r="C5275" s="3" t="s">
        <v>87350</v>
      </c>
    </row>
    <row r="5276" spans="3:3" x14ac:dyDescent="0.25">
      <c r="C5276" s="3" t="s">
        <v>51830</v>
      </c>
    </row>
    <row r="5277" spans="3:3" x14ac:dyDescent="0.25">
      <c r="C5277" s="3" t="s">
        <v>129451</v>
      </c>
    </row>
    <row r="5278" spans="3:3" x14ac:dyDescent="0.25">
      <c r="C5278" s="3" t="s">
        <v>115359</v>
      </c>
    </row>
    <row r="5279" spans="3:3" x14ac:dyDescent="0.25">
      <c r="C5279" s="3" t="s">
        <v>48061</v>
      </c>
    </row>
    <row r="5280" spans="3:3" x14ac:dyDescent="0.25">
      <c r="C5280" s="3" t="s">
        <v>130212</v>
      </c>
    </row>
    <row r="5281" spans="3:3" x14ac:dyDescent="0.25">
      <c r="C5281" s="3" t="s">
        <v>42438</v>
      </c>
    </row>
    <row r="5282" spans="3:3" x14ac:dyDescent="0.25">
      <c r="C5282" s="3" t="s">
        <v>53642</v>
      </c>
    </row>
    <row r="5283" spans="3:3" x14ac:dyDescent="0.25">
      <c r="C5283" s="3" t="s">
        <v>112512</v>
      </c>
    </row>
    <row r="5284" spans="3:3" x14ac:dyDescent="0.25">
      <c r="C5284" s="3" t="s">
        <v>100633</v>
      </c>
    </row>
    <row r="5285" spans="3:3" x14ac:dyDescent="0.25">
      <c r="C5285" s="3" t="s">
        <v>137571</v>
      </c>
    </row>
    <row r="5286" spans="3:3" x14ac:dyDescent="0.25">
      <c r="C5286" s="3" t="s">
        <v>75428</v>
      </c>
    </row>
    <row r="5287" spans="3:3" x14ac:dyDescent="0.25">
      <c r="C5287" s="3" t="s">
        <v>124321</v>
      </c>
    </row>
    <row r="5288" spans="3:3" x14ac:dyDescent="0.25">
      <c r="C5288" s="3" t="s">
        <v>57586</v>
      </c>
    </row>
    <row r="5289" spans="3:3" x14ac:dyDescent="0.25">
      <c r="C5289" s="3" t="s">
        <v>141126</v>
      </c>
    </row>
    <row r="5290" spans="3:3" x14ac:dyDescent="0.25">
      <c r="C5290" s="3" t="s">
        <v>92952</v>
      </c>
    </row>
    <row r="5291" spans="3:3" x14ac:dyDescent="0.25">
      <c r="C5291" s="3" t="s">
        <v>47286</v>
      </c>
    </row>
    <row r="5292" spans="3:3" x14ac:dyDescent="0.25">
      <c r="C5292" s="3" t="s">
        <v>51103</v>
      </c>
    </row>
    <row r="5293" spans="3:3" x14ac:dyDescent="0.25">
      <c r="C5293" s="3" t="s">
        <v>95477</v>
      </c>
    </row>
    <row r="5294" spans="3:3" x14ac:dyDescent="0.25">
      <c r="C5294" s="3" t="s">
        <v>42624</v>
      </c>
    </row>
    <row r="5295" spans="3:3" x14ac:dyDescent="0.25">
      <c r="C5295" s="3" t="s">
        <v>26099</v>
      </c>
    </row>
    <row r="5296" spans="3:3" x14ac:dyDescent="0.25">
      <c r="C5296" s="3" t="s">
        <v>148077</v>
      </c>
    </row>
    <row r="5297" spans="3:3" x14ac:dyDescent="0.25">
      <c r="C5297" s="3" t="s">
        <v>23341</v>
      </c>
    </row>
    <row r="5298" spans="3:3" x14ac:dyDescent="0.25">
      <c r="C5298" s="3" t="s">
        <v>41228</v>
      </c>
    </row>
    <row r="5299" spans="3:3" x14ac:dyDescent="0.25">
      <c r="C5299" s="3" t="s">
        <v>119580</v>
      </c>
    </row>
    <row r="5300" spans="3:3" x14ac:dyDescent="0.25">
      <c r="C5300" s="3" t="s">
        <v>49412</v>
      </c>
    </row>
    <row r="5301" spans="3:3" x14ac:dyDescent="0.25">
      <c r="C5301" s="3" t="s">
        <v>981</v>
      </c>
    </row>
    <row r="5302" spans="3:3" x14ac:dyDescent="0.25">
      <c r="C5302" s="3" t="s">
        <v>63351</v>
      </c>
    </row>
    <row r="5303" spans="3:3" x14ac:dyDescent="0.25">
      <c r="C5303" s="3" t="s">
        <v>69166</v>
      </c>
    </row>
    <row r="5304" spans="3:3" x14ac:dyDescent="0.25">
      <c r="C5304" s="3" t="s">
        <v>118374</v>
      </c>
    </row>
    <row r="5305" spans="3:3" x14ac:dyDescent="0.25">
      <c r="C5305" s="3" t="s">
        <v>143100</v>
      </c>
    </row>
    <row r="5306" spans="3:3" x14ac:dyDescent="0.25">
      <c r="C5306" s="3" t="s">
        <v>74587</v>
      </c>
    </row>
    <row r="5307" spans="3:3" x14ac:dyDescent="0.25">
      <c r="C5307" s="3" t="s">
        <v>52242</v>
      </c>
    </row>
    <row r="5308" spans="3:3" x14ac:dyDescent="0.25">
      <c r="C5308" s="3" t="s">
        <v>348</v>
      </c>
    </row>
    <row r="5309" spans="3:3" x14ac:dyDescent="0.25">
      <c r="C5309" s="3" t="s">
        <v>145028</v>
      </c>
    </row>
    <row r="5310" spans="3:3" x14ac:dyDescent="0.25">
      <c r="C5310" s="3" t="s">
        <v>102917</v>
      </c>
    </row>
    <row r="5311" spans="3:3" x14ac:dyDescent="0.25">
      <c r="C5311" s="3" t="s">
        <v>101571</v>
      </c>
    </row>
    <row r="5312" spans="3:3" x14ac:dyDescent="0.25">
      <c r="C5312" s="3" t="s">
        <v>32893</v>
      </c>
    </row>
    <row r="5313" spans="3:3" x14ac:dyDescent="0.25">
      <c r="C5313" s="3" t="s">
        <v>99381</v>
      </c>
    </row>
    <row r="5314" spans="3:3" x14ac:dyDescent="0.25">
      <c r="C5314" s="3" t="s">
        <v>23676</v>
      </c>
    </row>
    <row r="5315" spans="3:3" x14ac:dyDescent="0.25">
      <c r="C5315" s="3" t="s">
        <v>114781</v>
      </c>
    </row>
    <row r="5316" spans="3:3" x14ac:dyDescent="0.25">
      <c r="C5316" s="3" t="s">
        <v>18107</v>
      </c>
    </row>
    <row r="5317" spans="3:3" x14ac:dyDescent="0.25">
      <c r="C5317" s="3" t="s">
        <v>66133</v>
      </c>
    </row>
    <row r="5318" spans="3:3" x14ac:dyDescent="0.25">
      <c r="C5318" s="3" t="s">
        <v>101572</v>
      </c>
    </row>
    <row r="5319" spans="3:3" x14ac:dyDescent="0.25">
      <c r="C5319" s="3" t="s">
        <v>143101</v>
      </c>
    </row>
    <row r="5320" spans="3:3" x14ac:dyDescent="0.25">
      <c r="C5320" s="3" t="s">
        <v>79399</v>
      </c>
    </row>
    <row r="5321" spans="3:3" x14ac:dyDescent="0.25">
      <c r="C5321" s="3" t="s">
        <v>90596</v>
      </c>
    </row>
    <row r="5322" spans="3:3" x14ac:dyDescent="0.25">
      <c r="C5322" s="3" t="s">
        <v>58814</v>
      </c>
    </row>
    <row r="5323" spans="3:3" x14ac:dyDescent="0.25">
      <c r="C5323" s="3" t="s">
        <v>32642</v>
      </c>
    </row>
    <row r="5324" spans="3:3" x14ac:dyDescent="0.25">
      <c r="C5324" s="3" t="s">
        <v>26458</v>
      </c>
    </row>
    <row r="5325" spans="3:3" x14ac:dyDescent="0.25">
      <c r="C5325" s="3" t="s">
        <v>111947</v>
      </c>
    </row>
    <row r="5326" spans="3:3" x14ac:dyDescent="0.25">
      <c r="C5326" s="3" t="s">
        <v>52243</v>
      </c>
    </row>
    <row r="5327" spans="3:3" x14ac:dyDescent="0.25">
      <c r="C5327" s="3" t="s">
        <v>150154</v>
      </c>
    </row>
    <row r="5328" spans="3:3" x14ac:dyDescent="0.25">
      <c r="C5328" s="3" t="s">
        <v>129452</v>
      </c>
    </row>
    <row r="5329" spans="3:3" x14ac:dyDescent="0.25">
      <c r="C5329" s="3" t="s">
        <v>35364</v>
      </c>
    </row>
    <row r="5330" spans="3:3" x14ac:dyDescent="0.25">
      <c r="C5330" s="3" t="s">
        <v>51409</v>
      </c>
    </row>
    <row r="5331" spans="3:3" x14ac:dyDescent="0.25">
      <c r="C5331" s="3" t="s">
        <v>61691</v>
      </c>
    </row>
    <row r="5332" spans="3:3" x14ac:dyDescent="0.25">
      <c r="C5332" s="3" t="s">
        <v>145029</v>
      </c>
    </row>
    <row r="5333" spans="3:3" x14ac:dyDescent="0.25">
      <c r="C5333" s="3" t="s">
        <v>35244</v>
      </c>
    </row>
    <row r="5334" spans="3:3" x14ac:dyDescent="0.25">
      <c r="C5334" s="3" t="s">
        <v>92602</v>
      </c>
    </row>
    <row r="5335" spans="3:3" x14ac:dyDescent="0.25">
      <c r="C5335" s="3" t="s">
        <v>120886</v>
      </c>
    </row>
    <row r="5336" spans="3:3" x14ac:dyDescent="0.25">
      <c r="C5336" s="3" t="s">
        <v>14883</v>
      </c>
    </row>
    <row r="5337" spans="3:3" x14ac:dyDescent="0.25">
      <c r="C5337" s="3" t="s">
        <v>11221</v>
      </c>
    </row>
    <row r="5338" spans="3:3" x14ac:dyDescent="0.25">
      <c r="C5338" s="3" t="s">
        <v>141127</v>
      </c>
    </row>
    <row r="5339" spans="3:3" x14ac:dyDescent="0.25">
      <c r="C5339" s="3" t="s">
        <v>126429</v>
      </c>
    </row>
    <row r="5340" spans="3:3" x14ac:dyDescent="0.25">
      <c r="C5340" s="3" t="s">
        <v>99772</v>
      </c>
    </row>
    <row r="5341" spans="3:3" x14ac:dyDescent="0.25">
      <c r="C5341" s="3" t="s">
        <v>86168</v>
      </c>
    </row>
    <row r="5342" spans="3:3" x14ac:dyDescent="0.25">
      <c r="C5342" s="3" t="s">
        <v>32265</v>
      </c>
    </row>
    <row r="5343" spans="3:3" x14ac:dyDescent="0.25">
      <c r="C5343" s="3" t="s">
        <v>94754</v>
      </c>
    </row>
    <row r="5344" spans="3:3" x14ac:dyDescent="0.25">
      <c r="C5344" s="3" t="s">
        <v>138427</v>
      </c>
    </row>
    <row r="5345" spans="3:3" x14ac:dyDescent="0.25">
      <c r="C5345" s="3" t="s">
        <v>150155</v>
      </c>
    </row>
    <row r="5346" spans="3:3" x14ac:dyDescent="0.25">
      <c r="C5346" s="3" t="s">
        <v>114186</v>
      </c>
    </row>
    <row r="5347" spans="3:3" x14ac:dyDescent="0.25">
      <c r="C5347" s="3" t="s">
        <v>24183</v>
      </c>
    </row>
    <row r="5348" spans="3:3" x14ac:dyDescent="0.25">
      <c r="C5348" s="3" t="s">
        <v>118925</v>
      </c>
    </row>
    <row r="5349" spans="3:3" x14ac:dyDescent="0.25">
      <c r="C5349" s="3" t="s">
        <v>27706</v>
      </c>
    </row>
    <row r="5350" spans="3:3" x14ac:dyDescent="0.25">
      <c r="C5350" s="3" t="s">
        <v>130971</v>
      </c>
    </row>
    <row r="5351" spans="3:3" x14ac:dyDescent="0.25">
      <c r="C5351" s="3" t="s">
        <v>116549</v>
      </c>
    </row>
    <row r="5352" spans="3:3" x14ac:dyDescent="0.25">
      <c r="C5352" s="3" t="s">
        <v>102448</v>
      </c>
    </row>
    <row r="5353" spans="3:3" x14ac:dyDescent="0.25">
      <c r="C5353" s="3" t="s">
        <v>32105</v>
      </c>
    </row>
    <row r="5354" spans="3:3" x14ac:dyDescent="0.25">
      <c r="C5354" s="3" t="s">
        <v>87351</v>
      </c>
    </row>
    <row r="5355" spans="3:3" x14ac:dyDescent="0.25">
      <c r="C5355" s="3" t="s">
        <v>150156</v>
      </c>
    </row>
    <row r="5356" spans="3:3" x14ac:dyDescent="0.25">
      <c r="C5356" s="3" t="s">
        <v>27918</v>
      </c>
    </row>
    <row r="5357" spans="3:3" x14ac:dyDescent="0.25">
      <c r="C5357" s="3" t="s">
        <v>101573</v>
      </c>
    </row>
    <row r="5358" spans="3:3" x14ac:dyDescent="0.25">
      <c r="C5358" s="3" t="s">
        <v>83733</v>
      </c>
    </row>
    <row r="5359" spans="3:3" x14ac:dyDescent="0.25">
      <c r="C5359" s="3" t="s">
        <v>25773</v>
      </c>
    </row>
    <row r="5360" spans="3:3" x14ac:dyDescent="0.25">
      <c r="C5360" s="3" t="s">
        <v>62477</v>
      </c>
    </row>
    <row r="5361" spans="3:3" x14ac:dyDescent="0.25">
      <c r="C5361" s="3" t="s">
        <v>72699</v>
      </c>
    </row>
    <row r="5362" spans="3:3" x14ac:dyDescent="0.25">
      <c r="C5362" s="3" t="s">
        <v>132513</v>
      </c>
    </row>
    <row r="5363" spans="3:3" x14ac:dyDescent="0.25">
      <c r="C5363" s="3" t="s">
        <v>8797</v>
      </c>
    </row>
    <row r="5364" spans="3:3" x14ac:dyDescent="0.25">
      <c r="C5364" s="3" t="s">
        <v>152338</v>
      </c>
    </row>
    <row r="5365" spans="3:3" x14ac:dyDescent="0.25">
      <c r="C5365" s="3" t="s">
        <v>63647</v>
      </c>
    </row>
    <row r="5366" spans="3:3" x14ac:dyDescent="0.25">
      <c r="C5366" s="3" t="s">
        <v>147046</v>
      </c>
    </row>
    <row r="5367" spans="3:3" x14ac:dyDescent="0.25">
      <c r="C5367" s="3" t="s">
        <v>120887</v>
      </c>
    </row>
    <row r="5368" spans="3:3" x14ac:dyDescent="0.25">
      <c r="C5368" s="3" t="s">
        <v>73746</v>
      </c>
    </row>
    <row r="5369" spans="3:3" x14ac:dyDescent="0.25">
      <c r="C5369" s="3" t="s">
        <v>137572</v>
      </c>
    </row>
    <row r="5370" spans="3:3" x14ac:dyDescent="0.25">
      <c r="C5370" s="3" t="s">
        <v>42055</v>
      </c>
    </row>
    <row r="5371" spans="3:3" x14ac:dyDescent="0.25">
      <c r="C5371" s="3" t="s">
        <v>154544</v>
      </c>
    </row>
    <row r="5372" spans="3:3" x14ac:dyDescent="0.25">
      <c r="C5372" s="3" t="s">
        <v>13394</v>
      </c>
    </row>
    <row r="5373" spans="3:3" x14ac:dyDescent="0.25">
      <c r="C5373" s="3" t="s">
        <v>34920</v>
      </c>
    </row>
    <row r="5374" spans="3:3" x14ac:dyDescent="0.25">
      <c r="C5374" s="3" t="s">
        <v>81924</v>
      </c>
    </row>
    <row r="5375" spans="3:3" x14ac:dyDescent="0.25">
      <c r="C5375" s="3" t="s">
        <v>136684</v>
      </c>
    </row>
    <row r="5376" spans="3:3" x14ac:dyDescent="0.25">
      <c r="C5376" s="3" t="s">
        <v>66791</v>
      </c>
    </row>
    <row r="5377" spans="3:3" x14ac:dyDescent="0.25">
      <c r="C5377" s="3" t="s">
        <v>122221</v>
      </c>
    </row>
    <row r="5378" spans="3:3" x14ac:dyDescent="0.25">
      <c r="C5378" s="3" t="s">
        <v>101574</v>
      </c>
    </row>
    <row r="5379" spans="3:3" x14ac:dyDescent="0.25">
      <c r="C5379" s="3" t="s">
        <v>107675</v>
      </c>
    </row>
    <row r="5380" spans="3:3" x14ac:dyDescent="0.25">
      <c r="C5380" s="3" t="s">
        <v>95841</v>
      </c>
    </row>
    <row r="5381" spans="3:3" x14ac:dyDescent="0.25">
      <c r="C5381" s="3" t="s">
        <v>56914</v>
      </c>
    </row>
    <row r="5382" spans="3:3" x14ac:dyDescent="0.25">
      <c r="C5382" s="3" t="s">
        <v>74588</v>
      </c>
    </row>
    <row r="5383" spans="3:3" x14ac:dyDescent="0.25">
      <c r="C5383" s="3" t="s">
        <v>91610</v>
      </c>
    </row>
    <row r="5384" spans="3:3" x14ac:dyDescent="0.25">
      <c r="C5384" s="3" t="s">
        <v>139333</v>
      </c>
    </row>
    <row r="5385" spans="3:3" x14ac:dyDescent="0.25">
      <c r="C5385" s="3" t="s">
        <v>98973</v>
      </c>
    </row>
    <row r="5386" spans="3:3" x14ac:dyDescent="0.25">
      <c r="C5386" s="3" t="s">
        <v>98162</v>
      </c>
    </row>
    <row r="5387" spans="3:3" x14ac:dyDescent="0.25">
      <c r="C5387" s="3" t="s">
        <v>48353</v>
      </c>
    </row>
    <row r="5388" spans="3:3" x14ac:dyDescent="0.25">
      <c r="C5388" s="3" t="s">
        <v>80405</v>
      </c>
    </row>
    <row r="5389" spans="3:3" x14ac:dyDescent="0.25">
      <c r="C5389" s="3" t="s">
        <v>129453</v>
      </c>
    </row>
    <row r="5390" spans="3:3" x14ac:dyDescent="0.25">
      <c r="C5390" s="3" t="s">
        <v>147047</v>
      </c>
    </row>
    <row r="5391" spans="3:3" x14ac:dyDescent="0.25">
      <c r="C5391" s="3" t="s">
        <v>13400</v>
      </c>
    </row>
    <row r="5392" spans="3:3" x14ac:dyDescent="0.25">
      <c r="C5392" s="3" t="s">
        <v>33057</v>
      </c>
    </row>
    <row r="5393" spans="3:3" x14ac:dyDescent="0.25">
      <c r="C5393" s="3" t="s">
        <v>36765</v>
      </c>
    </row>
    <row r="5394" spans="3:3" x14ac:dyDescent="0.25">
      <c r="C5394" s="3" t="s">
        <v>74589</v>
      </c>
    </row>
    <row r="5395" spans="3:3" x14ac:dyDescent="0.25">
      <c r="C5395" s="3" t="s">
        <v>26724</v>
      </c>
    </row>
    <row r="5396" spans="3:3" x14ac:dyDescent="0.25">
      <c r="C5396" s="3" t="s">
        <v>128660</v>
      </c>
    </row>
    <row r="5397" spans="3:3" x14ac:dyDescent="0.25">
      <c r="C5397" s="3" t="s">
        <v>78226</v>
      </c>
    </row>
    <row r="5398" spans="3:3" x14ac:dyDescent="0.25">
      <c r="C5398" s="3" t="s">
        <v>37561</v>
      </c>
    </row>
    <row r="5399" spans="3:3" x14ac:dyDescent="0.25">
      <c r="C5399" s="3" t="s">
        <v>69496</v>
      </c>
    </row>
    <row r="5400" spans="3:3" x14ac:dyDescent="0.25">
      <c r="C5400" s="3" t="s">
        <v>37057</v>
      </c>
    </row>
    <row r="5401" spans="3:3" x14ac:dyDescent="0.25">
      <c r="C5401" s="3" t="s">
        <v>28937</v>
      </c>
    </row>
    <row r="5402" spans="3:3" x14ac:dyDescent="0.25">
      <c r="C5402" s="3" t="s">
        <v>131731</v>
      </c>
    </row>
    <row r="5403" spans="3:3" x14ac:dyDescent="0.25">
      <c r="C5403" s="3" t="s">
        <v>15495</v>
      </c>
    </row>
    <row r="5404" spans="3:3" x14ac:dyDescent="0.25">
      <c r="C5404" s="3" t="s">
        <v>138428</v>
      </c>
    </row>
    <row r="5405" spans="3:3" x14ac:dyDescent="0.25">
      <c r="C5405" s="3" t="s">
        <v>52004</v>
      </c>
    </row>
    <row r="5406" spans="3:3" x14ac:dyDescent="0.25">
      <c r="C5406" s="3" t="s">
        <v>119581</v>
      </c>
    </row>
    <row r="5407" spans="3:3" x14ac:dyDescent="0.25">
      <c r="C5407" s="3" t="s">
        <v>138429</v>
      </c>
    </row>
    <row r="5408" spans="3:3" x14ac:dyDescent="0.25">
      <c r="C5408" s="3" t="s">
        <v>102918</v>
      </c>
    </row>
    <row r="5409" spans="3:3" x14ac:dyDescent="0.25">
      <c r="C5409" s="3" t="s">
        <v>142073</v>
      </c>
    </row>
    <row r="5410" spans="3:3" x14ac:dyDescent="0.25">
      <c r="C5410" s="3" t="s">
        <v>19591</v>
      </c>
    </row>
    <row r="5411" spans="3:3" x14ac:dyDescent="0.25">
      <c r="C5411" s="3" t="s">
        <v>115360</v>
      </c>
    </row>
    <row r="5412" spans="3:3" x14ac:dyDescent="0.25">
      <c r="C5412" s="3" t="s">
        <v>23529</v>
      </c>
    </row>
    <row r="5413" spans="3:3" x14ac:dyDescent="0.25">
      <c r="C5413" s="3" t="s">
        <v>111948</v>
      </c>
    </row>
    <row r="5414" spans="3:3" x14ac:dyDescent="0.25">
      <c r="C5414" s="3" t="s">
        <v>66952</v>
      </c>
    </row>
    <row r="5415" spans="3:3" x14ac:dyDescent="0.25">
      <c r="C5415" s="3" t="s">
        <v>124322</v>
      </c>
    </row>
    <row r="5416" spans="3:3" x14ac:dyDescent="0.25">
      <c r="C5416" s="3" t="s">
        <v>98163</v>
      </c>
    </row>
    <row r="5417" spans="3:3" x14ac:dyDescent="0.25">
      <c r="C5417" s="3" t="s">
        <v>86169</v>
      </c>
    </row>
    <row r="5418" spans="3:3" x14ac:dyDescent="0.25">
      <c r="C5418" s="3" t="s">
        <v>17174</v>
      </c>
    </row>
    <row r="5419" spans="3:3" x14ac:dyDescent="0.25">
      <c r="C5419" s="3" t="s">
        <v>26853</v>
      </c>
    </row>
    <row r="5420" spans="3:3" x14ac:dyDescent="0.25">
      <c r="C5420" s="3" t="s">
        <v>54256</v>
      </c>
    </row>
    <row r="5421" spans="3:3" x14ac:dyDescent="0.25">
      <c r="C5421" s="3" t="s">
        <v>94057</v>
      </c>
    </row>
    <row r="5422" spans="3:3" x14ac:dyDescent="0.25">
      <c r="C5422" s="3" t="s">
        <v>15668</v>
      </c>
    </row>
    <row r="5423" spans="3:3" x14ac:dyDescent="0.25">
      <c r="C5423" s="3" t="s">
        <v>25774</v>
      </c>
    </row>
    <row r="5424" spans="3:3" x14ac:dyDescent="0.25">
      <c r="C5424" s="3" t="s">
        <v>65212</v>
      </c>
    </row>
    <row r="5425" spans="3:3" x14ac:dyDescent="0.25">
      <c r="C5425" s="3" t="s">
        <v>109199</v>
      </c>
    </row>
    <row r="5426" spans="3:3" x14ac:dyDescent="0.25">
      <c r="C5426" s="3" t="s">
        <v>131732</v>
      </c>
    </row>
    <row r="5427" spans="3:3" x14ac:dyDescent="0.25">
      <c r="C5427" s="3" t="s">
        <v>48275</v>
      </c>
    </row>
    <row r="5428" spans="3:3" x14ac:dyDescent="0.25">
      <c r="C5428" s="3" t="s">
        <v>26947</v>
      </c>
    </row>
    <row r="5429" spans="3:3" x14ac:dyDescent="0.25">
      <c r="C5429" s="3" t="s">
        <v>46560</v>
      </c>
    </row>
    <row r="5430" spans="3:3" x14ac:dyDescent="0.25">
      <c r="C5430" s="3" t="s">
        <v>141128</v>
      </c>
    </row>
    <row r="5431" spans="3:3" x14ac:dyDescent="0.25">
      <c r="C5431" s="3" t="s">
        <v>579</v>
      </c>
    </row>
    <row r="5432" spans="3:3" x14ac:dyDescent="0.25">
      <c r="C5432" s="3" t="s">
        <v>92268</v>
      </c>
    </row>
    <row r="5433" spans="3:3" x14ac:dyDescent="0.25">
      <c r="C5433" s="3" t="s">
        <v>69010</v>
      </c>
    </row>
    <row r="5434" spans="3:3" x14ac:dyDescent="0.25">
      <c r="C5434" s="3" t="s">
        <v>103372</v>
      </c>
    </row>
    <row r="5435" spans="3:3" x14ac:dyDescent="0.25">
      <c r="C5435" s="3" t="s">
        <v>52005</v>
      </c>
    </row>
    <row r="5436" spans="3:3" x14ac:dyDescent="0.25">
      <c r="C5436" s="3" t="s">
        <v>123616</v>
      </c>
    </row>
    <row r="5437" spans="3:3" x14ac:dyDescent="0.25">
      <c r="C5437" s="3" t="s">
        <v>22632</v>
      </c>
    </row>
    <row r="5438" spans="3:3" x14ac:dyDescent="0.25">
      <c r="C5438" s="3" t="s">
        <v>148078</v>
      </c>
    </row>
    <row r="5439" spans="3:3" x14ac:dyDescent="0.25">
      <c r="C5439" s="3" t="s">
        <v>114187</v>
      </c>
    </row>
    <row r="5440" spans="3:3" x14ac:dyDescent="0.25">
      <c r="C5440" s="3" t="s">
        <v>120251</v>
      </c>
    </row>
    <row r="5441" spans="3:3" x14ac:dyDescent="0.25">
      <c r="C5441" s="3" t="s">
        <v>149088</v>
      </c>
    </row>
    <row r="5442" spans="3:3" x14ac:dyDescent="0.25">
      <c r="C5442" s="3" t="s">
        <v>106656</v>
      </c>
    </row>
    <row r="5443" spans="3:3" x14ac:dyDescent="0.25">
      <c r="C5443" s="3" t="s">
        <v>8122</v>
      </c>
    </row>
    <row r="5444" spans="3:3" x14ac:dyDescent="0.25">
      <c r="C5444" s="3" t="s">
        <v>143102</v>
      </c>
    </row>
    <row r="5445" spans="3:3" x14ac:dyDescent="0.25">
      <c r="C5445" s="3" t="s">
        <v>122918</v>
      </c>
    </row>
    <row r="5446" spans="3:3" x14ac:dyDescent="0.25">
      <c r="C5446" s="3" t="s">
        <v>9271</v>
      </c>
    </row>
    <row r="5447" spans="3:3" x14ac:dyDescent="0.25">
      <c r="C5447" s="3" t="s">
        <v>18519</v>
      </c>
    </row>
    <row r="5448" spans="3:3" x14ac:dyDescent="0.25">
      <c r="C5448" s="3" t="s">
        <v>25464</v>
      </c>
    </row>
    <row r="5449" spans="3:3" x14ac:dyDescent="0.25">
      <c r="C5449" s="3" t="s">
        <v>70972</v>
      </c>
    </row>
    <row r="5450" spans="3:3" x14ac:dyDescent="0.25">
      <c r="C5450" s="3" t="s">
        <v>12092</v>
      </c>
    </row>
    <row r="5451" spans="3:3" x14ac:dyDescent="0.25">
      <c r="C5451" s="3" t="s">
        <v>43269</v>
      </c>
    </row>
    <row r="5452" spans="3:3" x14ac:dyDescent="0.25">
      <c r="C5452" s="3" t="s">
        <v>103373</v>
      </c>
    </row>
    <row r="5453" spans="3:3" x14ac:dyDescent="0.25">
      <c r="C5453" s="3" t="s">
        <v>48807</v>
      </c>
    </row>
    <row r="5454" spans="3:3" x14ac:dyDescent="0.25">
      <c r="C5454" s="3" t="s">
        <v>89946</v>
      </c>
    </row>
    <row r="5455" spans="3:3" x14ac:dyDescent="0.25">
      <c r="C5455" s="3" t="s">
        <v>107163</v>
      </c>
    </row>
    <row r="5456" spans="3:3" x14ac:dyDescent="0.25">
      <c r="C5456" s="3" t="s">
        <v>18880</v>
      </c>
    </row>
    <row r="5457" spans="3:3" x14ac:dyDescent="0.25">
      <c r="C5457" s="3" t="s">
        <v>127890</v>
      </c>
    </row>
    <row r="5458" spans="3:3" x14ac:dyDescent="0.25">
      <c r="C5458" s="3" t="s">
        <v>129454</v>
      </c>
    </row>
    <row r="5459" spans="3:3" x14ac:dyDescent="0.25">
      <c r="C5459" s="3" t="s">
        <v>50845</v>
      </c>
    </row>
    <row r="5460" spans="3:3" x14ac:dyDescent="0.25">
      <c r="C5460" s="3" t="s">
        <v>118375</v>
      </c>
    </row>
    <row r="5461" spans="3:3" x14ac:dyDescent="0.25">
      <c r="C5461" s="3" t="s">
        <v>16795</v>
      </c>
    </row>
    <row r="5462" spans="3:3" x14ac:dyDescent="0.25">
      <c r="C5462" s="3" t="s">
        <v>146028</v>
      </c>
    </row>
    <row r="5463" spans="3:3" x14ac:dyDescent="0.25">
      <c r="C5463" s="3" t="s">
        <v>137573</v>
      </c>
    </row>
    <row r="5464" spans="3:3" x14ac:dyDescent="0.25">
      <c r="C5464" s="3" t="s">
        <v>139334</v>
      </c>
    </row>
    <row r="5465" spans="3:3" x14ac:dyDescent="0.25">
      <c r="C5465" s="3" t="s">
        <v>102449</v>
      </c>
    </row>
    <row r="5466" spans="3:3" x14ac:dyDescent="0.25">
      <c r="C5466" s="3" t="s">
        <v>153476</v>
      </c>
    </row>
    <row r="5467" spans="3:3" x14ac:dyDescent="0.25">
      <c r="C5467" s="3" t="s">
        <v>87670</v>
      </c>
    </row>
    <row r="5468" spans="3:3" x14ac:dyDescent="0.25">
      <c r="C5468" s="3" t="s">
        <v>46498</v>
      </c>
    </row>
    <row r="5469" spans="3:3" x14ac:dyDescent="0.25">
      <c r="C5469" s="3" t="s">
        <v>52511</v>
      </c>
    </row>
    <row r="5470" spans="3:3" x14ac:dyDescent="0.25">
      <c r="C5470" s="3" t="s">
        <v>125015</v>
      </c>
    </row>
    <row r="5471" spans="3:3" x14ac:dyDescent="0.25">
      <c r="C5471" s="3" t="s">
        <v>108688</v>
      </c>
    </row>
    <row r="5472" spans="3:3" x14ac:dyDescent="0.25">
      <c r="C5472" s="3" t="s">
        <v>54435</v>
      </c>
    </row>
    <row r="5473" spans="3:3" x14ac:dyDescent="0.25">
      <c r="C5473" s="3" t="s">
        <v>138430</v>
      </c>
    </row>
    <row r="5474" spans="3:3" x14ac:dyDescent="0.25">
      <c r="C5474" s="3" t="s">
        <v>77992</v>
      </c>
    </row>
    <row r="5475" spans="3:3" x14ac:dyDescent="0.25">
      <c r="C5475" s="3" t="s">
        <v>126430</v>
      </c>
    </row>
    <row r="5476" spans="3:3" x14ac:dyDescent="0.25">
      <c r="C5476" s="3" t="s">
        <v>5512</v>
      </c>
    </row>
    <row r="5477" spans="3:3" x14ac:dyDescent="0.25">
      <c r="C5477" s="3" t="s">
        <v>136685</v>
      </c>
    </row>
    <row r="5478" spans="3:3" x14ac:dyDescent="0.25">
      <c r="C5478" s="3" t="s">
        <v>77565</v>
      </c>
    </row>
    <row r="5479" spans="3:3" x14ac:dyDescent="0.25">
      <c r="C5479" s="3" t="s">
        <v>82656</v>
      </c>
    </row>
    <row r="5480" spans="3:3" x14ac:dyDescent="0.25">
      <c r="C5480" s="3" t="s">
        <v>77779</v>
      </c>
    </row>
    <row r="5481" spans="3:3" x14ac:dyDescent="0.25">
      <c r="C5481" s="3" t="s">
        <v>15115</v>
      </c>
    </row>
    <row r="5482" spans="3:3" x14ac:dyDescent="0.25">
      <c r="C5482" s="3" t="s">
        <v>57587</v>
      </c>
    </row>
    <row r="5483" spans="3:3" x14ac:dyDescent="0.25">
      <c r="C5483" s="3" t="s">
        <v>67435</v>
      </c>
    </row>
    <row r="5484" spans="3:3" x14ac:dyDescent="0.25">
      <c r="C5484" s="3" t="s">
        <v>52920</v>
      </c>
    </row>
    <row r="5485" spans="3:3" x14ac:dyDescent="0.25">
      <c r="C5485" s="3" t="s">
        <v>81414</v>
      </c>
    </row>
    <row r="5486" spans="3:3" x14ac:dyDescent="0.25">
      <c r="C5486" s="3" t="s">
        <v>155636</v>
      </c>
    </row>
    <row r="5487" spans="3:3" x14ac:dyDescent="0.25">
      <c r="C5487" s="3" t="s">
        <v>133284</v>
      </c>
    </row>
    <row r="5488" spans="3:3" x14ac:dyDescent="0.25">
      <c r="C5488" s="3" t="s">
        <v>153477</v>
      </c>
    </row>
    <row r="5489" spans="3:3" x14ac:dyDescent="0.25">
      <c r="C5489" s="3" t="s">
        <v>36414</v>
      </c>
    </row>
    <row r="5490" spans="3:3" x14ac:dyDescent="0.25">
      <c r="C5490" s="3" t="s">
        <v>29026</v>
      </c>
    </row>
    <row r="5491" spans="3:3" x14ac:dyDescent="0.25">
      <c r="C5491" s="3" t="s">
        <v>89606</v>
      </c>
    </row>
    <row r="5492" spans="3:3" x14ac:dyDescent="0.25">
      <c r="C5492" s="3" t="s">
        <v>113027</v>
      </c>
    </row>
    <row r="5493" spans="3:3" x14ac:dyDescent="0.25">
      <c r="C5493" s="3" t="s">
        <v>155637</v>
      </c>
    </row>
    <row r="5494" spans="3:3" x14ac:dyDescent="0.25">
      <c r="C5494" s="3" t="s">
        <v>153478</v>
      </c>
    </row>
    <row r="5495" spans="3:3" x14ac:dyDescent="0.25">
      <c r="C5495" s="3" t="s">
        <v>40601</v>
      </c>
    </row>
    <row r="5496" spans="3:3" x14ac:dyDescent="0.25">
      <c r="C5496" s="3" t="s">
        <v>31201</v>
      </c>
    </row>
    <row r="5497" spans="3:3" x14ac:dyDescent="0.25">
      <c r="C5497" s="3" t="s">
        <v>120252</v>
      </c>
    </row>
    <row r="5498" spans="3:3" x14ac:dyDescent="0.25">
      <c r="C5498" s="3" t="s">
        <v>140213</v>
      </c>
    </row>
    <row r="5499" spans="3:3" x14ac:dyDescent="0.25">
      <c r="C5499" s="3" t="s">
        <v>116550</v>
      </c>
    </row>
    <row r="5500" spans="3:3" x14ac:dyDescent="0.25">
      <c r="C5500" s="3" t="s">
        <v>130213</v>
      </c>
    </row>
    <row r="5501" spans="3:3" x14ac:dyDescent="0.25">
      <c r="C5501" s="3" t="s">
        <v>126431</v>
      </c>
    </row>
    <row r="5502" spans="3:3" x14ac:dyDescent="0.25">
      <c r="C5502" s="3" t="s">
        <v>98164</v>
      </c>
    </row>
    <row r="5503" spans="3:3" x14ac:dyDescent="0.25">
      <c r="C5503" s="3" t="s">
        <v>109200</v>
      </c>
    </row>
    <row r="5504" spans="3:3" x14ac:dyDescent="0.25">
      <c r="C5504" s="3" t="s">
        <v>116551</v>
      </c>
    </row>
    <row r="5505" spans="3:3" x14ac:dyDescent="0.25">
      <c r="C5505" s="3" t="s">
        <v>53556</v>
      </c>
    </row>
    <row r="5506" spans="3:3" x14ac:dyDescent="0.25">
      <c r="C5506" s="3" t="s">
        <v>80406</v>
      </c>
    </row>
    <row r="5507" spans="3:3" x14ac:dyDescent="0.25">
      <c r="C5507" s="3" t="s">
        <v>111949</v>
      </c>
    </row>
    <row r="5508" spans="3:3" x14ac:dyDescent="0.25">
      <c r="C5508" s="3" t="s">
        <v>44840</v>
      </c>
    </row>
    <row r="5509" spans="3:3" x14ac:dyDescent="0.25">
      <c r="C5509" s="3" t="s">
        <v>59757</v>
      </c>
    </row>
    <row r="5510" spans="3:3" x14ac:dyDescent="0.25">
      <c r="C5510" s="3" t="s">
        <v>89947</v>
      </c>
    </row>
    <row r="5511" spans="3:3" x14ac:dyDescent="0.25">
      <c r="C5511" s="3" t="s">
        <v>58</v>
      </c>
    </row>
    <row r="5512" spans="3:3" x14ac:dyDescent="0.25">
      <c r="C5512" s="3" t="s">
        <v>489</v>
      </c>
    </row>
    <row r="5513" spans="3:3" x14ac:dyDescent="0.25">
      <c r="C5513" s="3" t="s">
        <v>112513</v>
      </c>
    </row>
    <row r="5514" spans="3:3" x14ac:dyDescent="0.25">
      <c r="C5514" s="3" t="s">
        <v>77780</v>
      </c>
    </row>
    <row r="5515" spans="3:3" x14ac:dyDescent="0.25">
      <c r="C5515" s="3" t="s">
        <v>19703</v>
      </c>
    </row>
    <row r="5516" spans="3:3" x14ac:dyDescent="0.25">
      <c r="C5516" s="3" t="s">
        <v>60847</v>
      </c>
    </row>
    <row r="5517" spans="3:3" x14ac:dyDescent="0.25">
      <c r="C5517" s="3" t="s">
        <v>23432</v>
      </c>
    </row>
    <row r="5518" spans="3:3" x14ac:dyDescent="0.25">
      <c r="C5518" s="3" t="s">
        <v>120253</v>
      </c>
    </row>
    <row r="5519" spans="3:3" x14ac:dyDescent="0.25">
      <c r="C5519" s="3" t="s">
        <v>104288</v>
      </c>
    </row>
    <row r="5520" spans="3:3" x14ac:dyDescent="0.25">
      <c r="C5520" s="3" t="s">
        <v>42116</v>
      </c>
    </row>
    <row r="5521" spans="3:3" x14ac:dyDescent="0.25">
      <c r="C5521" s="3" t="s">
        <v>123617</v>
      </c>
    </row>
    <row r="5522" spans="3:3" x14ac:dyDescent="0.25">
      <c r="C5522" s="3" t="s">
        <v>81654</v>
      </c>
    </row>
    <row r="5523" spans="3:3" x14ac:dyDescent="0.25">
      <c r="C5523" s="3" t="s">
        <v>39414</v>
      </c>
    </row>
    <row r="5524" spans="3:3" x14ac:dyDescent="0.25">
      <c r="C5524" s="3" t="s">
        <v>49280</v>
      </c>
    </row>
    <row r="5525" spans="3:3" x14ac:dyDescent="0.25">
      <c r="C5525" s="3" t="s">
        <v>108689</v>
      </c>
    </row>
    <row r="5526" spans="3:3" x14ac:dyDescent="0.25">
      <c r="C5526" s="3" t="s">
        <v>82180</v>
      </c>
    </row>
    <row r="5527" spans="3:3" x14ac:dyDescent="0.25">
      <c r="C5527" s="3" t="s">
        <v>85887</v>
      </c>
    </row>
    <row r="5528" spans="3:3" x14ac:dyDescent="0.25">
      <c r="C5528" s="3" t="s">
        <v>53643</v>
      </c>
    </row>
    <row r="5529" spans="3:3" x14ac:dyDescent="0.25">
      <c r="C5529" s="3" t="s">
        <v>39606</v>
      </c>
    </row>
    <row r="5530" spans="3:3" x14ac:dyDescent="0.25">
      <c r="C5530" s="3" t="s">
        <v>58700</v>
      </c>
    </row>
    <row r="5531" spans="3:3" x14ac:dyDescent="0.25">
      <c r="C5531" s="3" t="s">
        <v>40133</v>
      </c>
    </row>
    <row r="5532" spans="3:3" x14ac:dyDescent="0.25">
      <c r="C5532" s="3" t="s">
        <v>17385</v>
      </c>
    </row>
    <row r="5533" spans="3:3" x14ac:dyDescent="0.25">
      <c r="C5533" s="3" t="s">
        <v>109201</v>
      </c>
    </row>
    <row r="5534" spans="3:3" x14ac:dyDescent="0.25">
      <c r="C5534" s="3" t="s">
        <v>44523</v>
      </c>
    </row>
    <row r="5535" spans="3:3" x14ac:dyDescent="0.25">
      <c r="C5535" s="3" t="s">
        <v>129455</v>
      </c>
    </row>
    <row r="5536" spans="3:3" x14ac:dyDescent="0.25">
      <c r="C5536" s="3" t="s">
        <v>34445</v>
      </c>
    </row>
    <row r="5537" spans="3:3" x14ac:dyDescent="0.25">
      <c r="C5537" s="3" t="s">
        <v>74165</v>
      </c>
    </row>
    <row r="5538" spans="3:3" x14ac:dyDescent="0.25">
      <c r="C5538" s="3" t="s">
        <v>4307</v>
      </c>
    </row>
    <row r="5539" spans="3:3" x14ac:dyDescent="0.25">
      <c r="C5539" s="3" t="s">
        <v>140214</v>
      </c>
    </row>
    <row r="5540" spans="3:3" x14ac:dyDescent="0.25">
      <c r="C5540" s="3" t="s">
        <v>49035</v>
      </c>
    </row>
    <row r="5541" spans="3:3" x14ac:dyDescent="0.25">
      <c r="C5541" s="3" t="s">
        <v>132514</v>
      </c>
    </row>
    <row r="5542" spans="3:3" x14ac:dyDescent="0.25">
      <c r="C5542" s="3" t="s">
        <v>8147</v>
      </c>
    </row>
    <row r="5543" spans="3:3" x14ac:dyDescent="0.25">
      <c r="C5543" s="3" t="s">
        <v>104724</v>
      </c>
    </row>
    <row r="5544" spans="3:3" x14ac:dyDescent="0.25">
      <c r="C5544" s="3" t="s">
        <v>96570</v>
      </c>
    </row>
    <row r="5545" spans="3:3" x14ac:dyDescent="0.25">
      <c r="C5545" s="3" t="s">
        <v>762</v>
      </c>
    </row>
    <row r="5546" spans="3:3" x14ac:dyDescent="0.25">
      <c r="C5546" s="3" t="s">
        <v>77566</v>
      </c>
    </row>
    <row r="5547" spans="3:3" x14ac:dyDescent="0.25">
      <c r="C5547" s="3" t="s">
        <v>34526</v>
      </c>
    </row>
    <row r="5548" spans="3:3" x14ac:dyDescent="0.25">
      <c r="C5548" s="3" t="s">
        <v>87671</v>
      </c>
    </row>
    <row r="5549" spans="3:3" x14ac:dyDescent="0.25">
      <c r="C5549" s="3" t="s">
        <v>130214</v>
      </c>
    </row>
    <row r="5550" spans="3:3" x14ac:dyDescent="0.25">
      <c r="C5550" s="3" t="s">
        <v>83171</v>
      </c>
    </row>
    <row r="5551" spans="3:3" x14ac:dyDescent="0.25">
      <c r="C5551" s="3" t="s">
        <v>26156</v>
      </c>
    </row>
    <row r="5552" spans="3:3" x14ac:dyDescent="0.25">
      <c r="C5552" s="3" t="s">
        <v>12995</v>
      </c>
    </row>
    <row r="5553" spans="3:3" x14ac:dyDescent="0.25">
      <c r="C5553" s="3" t="s">
        <v>92603</v>
      </c>
    </row>
    <row r="5554" spans="3:3" x14ac:dyDescent="0.25">
      <c r="C5554" s="3" t="s">
        <v>60734</v>
      </c>
    </row>
    <row r="5555" spans="3:3" x14ac:dyDescent="0.25">
      <c r="C5555" s="3" t="s">
        <v>93688</v>
      </c>
    </row>
    <row r="5556" spans="3:3" x14ac:dyDescent="0.25">
      <c r="C5556" s="3" t="s">
        <v>105234</v>
      </c>
    </row>
    <row r="5557" spans="3:3" x14ac:dyDescent="0.25">
      <c r="C5557" s="3" t="s">
        <v>42478</v>
      </c>
    </row>
    <row r="5558" spans="3:3" x14ac:dyDescent="0.25">
      <c r="C5558" s="3" t="s">
        <v>38864</v>
      </c>
    </row>
    <row r="5559" spans="3:3" x14ac:dyDescent="0.25">
      <c r="C5559" s="3" t="s">
        <v>1186</v>
      </c>
    </row>
    <row r="5560" spans="3:3" x14ac:dyDescent="0.25">
      <c r="C5560" s="3" t="s">
        <v>84244</v>
      </c>
    </row>
    <row r="5561" spans="3:3" x14ac:dyDescent="0.25">
      <c r="C5561" s="3" t="s">
        <v>55298</v>
      </c>
    </row>
    <row r="5562" spans="3:3" x14ac:dyDescent="0.25">
      <c r="C5562" s="3" t="s">
        <v>35731</v>
      </c>
    </row>
    <row r="5563" spans="3:3" x14ac:dyDescent="0.25">
      <c r="C5563" s="3" t="s">
        <v>59033</v>
      </c>
    </row>
    <row r="5564" spans="3:3" x14ac:dyDescent="0.25">
      <c r="C5564" s="3" t="s">
        <v>95842</v>
      </c>
    </row>
    <row r="5565" spans="3:3" x14ac:dyDescent="0.25">
      <c r="C5565" s="3" t="s">
        <v>122222</v>
      </c>
    </row>
    <row r="5566" spans="3:3" x14ac:dyDescent="0.25">
      <c r="C5566" s="3" t="s">
        <v>73535</v>
      </c>
    </row>
    <row r="5567" spans="3:3" x14ac:dyDescent="0.25">
      <c r="C5567" s="3" t="s">
        <v>15982</v>
      </c>
    </row>
    <row r="5568" spans="3:3" x14ac:dyDescent="0.25">
      <c r="C5568" s="3" t="s">
        <v>144020</v>
      </c>
    </row>
    <row r="5569" spans="3:3" x14ac:dyDescent="0.25">
      <c r="C5569" s="3" t="s">
        <v>8435</v>
      </c>
    </row>
    <row r="5570" spans="3:3" x14ac:dyDescent="0.25">
      <c r="C5570" s="3" t="s">
        <v>79899</v>
      </c>
    </row>
    <row r="5571" spans="3:3" x14ac:dyDescent="0.25">
      <c r="C5571" s="3" t="s">
        <v>108690</v>
      </c>
    </row>
    <row r="5572" spans="3:3" x14ac:dyDescent="0.25">
      <c r="C5572" s="3" t="s">
        <v>60617</v>
      </c>
    </row>
    <row r="5573" spans="3:3" x14ac:dyDescent="0.25">
      <c r="C5573" s="3" t="s">
        <v>122223</v>
      </c>
    </row>
    <row r="5574" spans="3:3" x14ac:dyDescent="0.25">
      <c r="C5574" s="3" t="s">
        <v>155638</v>
      </c>
    </row>
    <row r="5575" spans="3:3" x14ac:dyDescent="0.25">
      <c r="C5575" s="3" t="s">
        <v>3755</v>
      </c>
    </row>
    <row r="5576" spans="3:3" x14ac:dyDescent="0.25">
      <c r="C5576" s="3" t="s">
        <v>48422</v>
      </c>
    </row>
    <row r="5577" spans="3:3" x14ac:dyDescent="0.25">
      <c r="C5577" s="3" t="s">
        <v>57813</v>
      </c>
    </row>
    <row r="5578" spans="3:3" x14ac:dyDescent="0.25">
      <c r="C5578" s="3" t="s">
        <v>33840</v>
      </c>
    </row>
    <row r="5579" spans="3:3" x14ac:dyDescent="0.25">
      <c r="C5579" s="3" t="s">
        <v>110305</v>
      </c>
    </row>
    <row r="5580" spans="3:3" x14ac:dyDescent="0.25">
      <c r="C5580" s="3" t="s">
        <v>44405</v>
      </c>
    </row>
    <row r="5581" spans="3:3" x14ac:dyDescent="0.25">
      <c r="C5581" s="3" t="s">
        <v>54924</v>
      </c>
    </row>
    <row r="5582" spans="3:3" x14ac:dyDescent="0.25">
      <c r="C5582" s="3" t="s">
        <v>101105</v>
      </c>
    </row>
    <row r="5583" spans="3:3" x14ac:dyDescent="0.25">
      <c r="C5583" s="3" t="s">
        <v>23928</v>
      </c>
    </row>
    <row r="5584" spans="3:3" x14ac:dyDescent="0.25">
      <c r="C5584" s="3" t="s">
        <v>42299</v>
      </c>
    </row>
    <row r="5585" spans="3:3" x14ac:dyDescent="0.25">
      <c r="C5585" s="3" t="s">
        <v>20504</v>
      </c>
    </row>
    <row r="5586" spans="3:3" x14ac:dyDescent="0.25">
      <c r="C5586" s="3" t="s">
        <v>151247</v>
      </c>
    </row>
    <row r="5587" spans="3:3" x14ac:dyDescent="0.25">
      <c r="C5587" s="3" t="s">
        <v>153479</v>
      </c>
    </row>
    <row r="5588" spans="3:3" x14ac:dyDescent="0.25">
      <c r="C5588" s="3" t="s">
        <v>87991</v>
      </c>
    </row>
    <row r="5589" spans="3:3" x14ac:dyDescent="0.25">
      <c r="C5589" s="3" t="s">
        <v>32605</v>
      </c>
    </row>
    <row r="5590" spans="3:3" x14ac:dyDescent="0.25">
      <c r="C5590" s="3" t="s">
        <v>49993</v>
      </c>
    </row>
    <row r="5591" spans="3:3" x14ac:dyDescent="0.25">
      <c r="C5591" s="3" t="s">
        <v>1790</v>
      </c>
    </row>
    <row r="5592" spans="3:3" x14ac:dyDescent="0.25">
      <c r="C5592" s="3" t="s">
        <v>89607</v>
      </c>
    </row>
    <row r="5593" spans="3:3" x14ac:dyDescent="0.25">
      <c r="C5593" s="3" t="s">
        <v>15363</v>
      </c>
    </row>
    <row r="5594" spans="3:3" x14ac:dyDescent="0.25">
      <c r="C5594" s="3" t="s">
        <v>84800</v>
      </c>
    </row>
    <row r="5595" spans="3:3" x14ac:dyDescent="0.25">
      <c r="C5595" s="3" t="s">
        <v>150157</v>
      </c>
    </row>
    <row r="5596" spans="3:3" x14ac:dyDescent="0.25">
      <c r="C5596" s="3" t="s">
        <v>16469</v>
      </c>
    </row>
    <row r="5597" spans="3:3" x14ac:dyDescent="0.25">
      <c r="C5597" s="3" t="s">
        <v>983</v>
      </c>
    </row>
    <row r="5598" spans="3:3" x14ac:dyDescent="0.25">
      <c r="C5598" s="3" t="s">
        <v>97786</v>
      </c>
    </row>
    <row r="5599" spans="3:3" x14ac:dyDescent="0.25">
      <c r="C5599" s="3" t="s">
        <v>84801</v>
      </c>
    </row>
    <row r="5600" spans="3:3" x14ac:dyDescent="0.25">
      <c r="C5600" s="3" t="s">
        <v>40236</v>
      </c>
    </row>
    <row r="5601" spans="3:3" x14ac:dyDescent="0.25">
      <c r="C5601" s="3" t="s">
        <v>10404</v>
      </c>
    </row>
    <row r="5602" spans="3:3" x14ac:dyDescent="0.25">
      <c r="C5602" s="3" t="s">
        <v>984</v>
      </c>
    </row>
    <row r="5603" spans="3:3" x14ac:dyDescent="0.25">
      <c r="C5603" s="3" t="s">
        <v>29298</v>
      </c>
    </row>
    <row r="5604" spans="3:3" x14ac:dyDescent="0.25">
      <c r="C5604" s="3" t="s">
        <v>44406</v>
      </c>
    </row>
    <row r="5605" spans="3:3" x14ac:dyDescent="0.25">
      <c r="C5605" s="3" t="s">
        <v>66610</v>
      </c>
    </row>
    <row r="5606" spans="3:3" x14ac:dyDescent="0.25">
      <c r="C5606" s="3" t="s">
        <v>51182</v>
      </c>
    </row>
    <row r="5607" spans="3:3" x14ac:dyDescent="0.25">
      <c r="C5607" s="3" t="s">
        <v>85630</v>
      </c>
    </row>
    <row r="5608" spans="3:3" x14ac:dyDescent="0.25">
      <c r="C5608" s="3" t="s">
        <v>39833</v>
      </c>
    </row>
    <row r="5609" spans="3:3" x14ac:dyDescent="0.25">
      <c r="C5609" s="3" t="s">
        <v>102017</v>
      </c>
    </row>
    <row r="5610" spans="3:3" x14ac:dyDescent="0.25">
      <c r="C5610" s="3" t="s">
        <v>42381</v>
      </c>
    </row>
    <row r="5611" spans="3:3" x14ac:dyDescent="0.25">
      <c r="C5611" s="3" t="s">
        <v>133285</v>
      </c>
    </row>
    <row r="5612" spans="3:3" x14ac:dyDescent="0.25">
      <c r="C5612" s="3" t="s">
        <v>76250</v>
      </c>
    </row>
    <row r="5613" spans="3:3" x14ac:dyDescent="0.25">
      <c r="C5613" s="3" t="s">
        <v>80407</v>
      </c>
    </row>
    <row r="5614" spans="3:3" x14ac:dyDescent="0.25">
      <c r="C5614" s="3" t="s">
        <v>53557</v>
      </c>
    </row>
    <row r="5615" spans="3:3" x14ac:dyDescent="0.25">
      <c r="C5615" s="3" t="s">
        <v>123618</v>
      </c>
    </row>
    <row r="5616" spans="3:3" x14ac:dyDescent="0.25">
      <c r="C5616" s="3" t="s">
        <v>95478</v>
      </c>
    </row>
    <row r="5617" spans="3:3" x14ac:dyDescent="0.25">
      <c r="C5617" s="3" t="s">
        <v>151248</v>
      </c>
    </row>
    <row r="5618" spans="3:3" x14ac:dyDescent="0.25">
      <c r="C5618" s="3" t="s">
        <v>79155</v>
      </c>
    </row>
    <row r="5619" spans="3:3" x14ac:dyDescent="0.25">
      <c r="C5619" s="3" t="s">
        <v>87992</v>
      </c>
    </row>
    <row r="5620" spans="3:3" x14ac:dyDescent="0.25">
      <c r="C5620" s="3" t="s">
        <v>33008</v>
      </c>
    </row>
    <row r="5621" spans="3:3" x14ac:dyDescent="0.25">
      <c r="C5621" s="3" t="s">
        <v>111388</v>
      </c>
    </row>
    <row r="5622" spans="3:3" x14ac:dyDescent="0.25">
      <c r="C5622" s="3" t="s">
        <v>109742</v>
      </c>
    </row>
    <row r="5623" spans="3:3" x14ac:dyDescent="0.25">
      <c r="C5623" s="3" t="s">
        <v>31551</v>
      </c>
    </row>
    <row r="5624" spans="3:3" x14ac:dyDescent="0.25">
      <c r="C5624" s="3" t="s">
        <v>96229</v>
      </c>
    </row>
    <row r="5625" spans="3:3" x14ac:dyDescent="0.25">
      <c r="C5625" s="3" t="s">
        <v>102450</v>
      </c>
    </row>
    <row r="5626" spans="3:3" x14ac:dyDescent="0.25">
      <c r="C5626" s="3" t="s">
        <v>123619</v>
      </c>
    </row>
    <row r="5627" spans="3:3" x14ac:dyDescent="0.25">
      <c r="C5627" s="3" t="s">
        <v>104725</v>
      </c>
    </row>
    <row r="5628" spans="3:3" x14ac:dyDescent="0.25">
      <c r="C5628" s="3" t="s">
        <v>17078</v>
      </c>
    </row>
    <row r="5629" spans="3:3" x14ac:dyDescent="0.25">
      <c r="C5629" s="3" t="s">
        <v>109202</v>
      </c>
    </row>
    <row r="5630" spans="3:3" x14ac:dyDescent="0.25">
      <c r="C5630" s="3" t="s">
        <v>71504</v>
      </c>
    </row>
    <row r="5631" spans="3:3" x14ac:dyDescent="0.25">
      <c r="C5631" s="3" t="s">
        <v>52839</v>
      </c>
    </row>
    <row r="5632" spans="3:3" x14ac:dyDescent="0.25">
      <c r="C5632" s="3" t="s">
        <v>38568</v>
      </c>
    </row>
    <row r="5633" spans="3:3" x14ac:dyDescent="0.25">
      <c r="C5633" s="3" t="s">
        <v>37658</v>
      </c>
    </row>
    <row r="5634" spans="3:3" x14ac:dyDescent="0.25">
      <c r="C5634" s="3" t="s">
        <v>64191</v>
      </c>
    </row>
    <row r="5635" spans="3:3" x14ac:dyDescent="0.25">
      <c r="C5635" s="3" t="s">
        <v>34758</v>
      </c>
    </row>
    <row r="5636" spans="3:3" x14ac:dyDescent="0.25">
      <c r="C5636" s="3" t="s">
        <v>155639</v>
      </c>
    </row>
    <row r="5637" spans="3:3" x14ac:dyDescent="0.25">
      <c r="C5637" s="3" t="s">
        <v>127145</v>
      </c>
    </row>
    <row r="5638" spans="3:3" x14ac:dyDescent="0.25">
      <c r="C5638" s="3" t="s">
        <v>83440</v>
      </c>
    </row>
    <row r="5639" spans="3:3" x14ac:dyDescent="0.25">
      <c r="C5639" s="3" t="s">
        <v>70590</v>
      </c>
    </row>
    <row r="5640" spans="3:3" x14ac:dyDescent="0.25">
      <c r="C5640" s="3" t="s">
        <v>50068</v>
      </c>
    </row>
    <row r="5641" spans="3:3" x14ac:dyDescent="0.25">
      <c r="C5641" s="3" t="s">
        <v>123620</v>
      </c>
    </row>
    <row r="5642" spans="3:3" x14ac:dyDescent="0.25">
      <c r="C5642" s="3" t="s">
        <v>130972</v>
      </c>
    </row>
    <row r="5643" spans="3:3" x14ac:dyDescent="0.25">
      <c r="C5643" s="3" t="s">
        <v>155640</v>
      </c>
    </row>
    <row r="5644" spans="3:3" x14ac:dyDescent="0.25">
      <c r="C5644" s="3" t="s">
        <v>51671</v>
      </c>
    </row>
    <row r="5645" spans="3:3" x14ac:dyDescent="0.25">
      <c r="C5645" s="3" t="s">
        <v>152339</v>
      </c>
    </row>
    <row r="5646" spans="3:3" x14ac:dyDescent="0.25">
      <c r="C5646" s="3" t="s">
        <v>13140</v>
      </c>
    </row>
    <row r="5647" spans="3:3" x14ac:dyDescent="0.25">
      <c r="C5647" s="3" t="s">
        <v>54925</v>
      </c>
    </row>
    <row r="5648" spans="3:3" x14ac:dyDescent="0.25">
      <c r="C5648" s="3" t="s">
        <v>57246</v>
      </c>
    </row>
    <row r="5649" spans="3:3" x14ac:dyDescent="0.25">
      <c r="C5649" s="3" t="s">
        <v>40632</v>
      </c>
    </row>
    <row r="5650" spans="3:3" x14ac:dyDescent="0.25">
      <c r="C5650" s="3" t="s">
        <v>95479</v>
      </c>
    </row>
    <row r="5651" spans="3:3" x14ac:dyDescent="0.25">
      <c r="C5651" s="3" t="s">
        <v>1189</v>
      </c>
    </row>
    <row r="5652" spans="3:3" x14ac:dyDescent="0.25">
      <c r="C5652" s="3" t="s">
        <v>30803</v>
      </c>
    </row>
    <row r="5653" spans="3:3" x14ac:dyDescent="0.25">
      <c r="C5653" s="3" t="s">
        <v>67098</v>
      </c>
    </row>
    <row r="5654" spans="3:3" x14ac:dyDescent="0.25">
      <c r="C5654" s="3" t="s">
        <v>72501</v>
      </c>
    </row>
    <row r="5655" spans="3:3" x14ac:dyDescent="0.25">
      <c r="C5655" s="3" t="s">
        <v>121513</v>
      </c>
    </row>
    <row r="5656" spans="3:3" x14ac:dyDescent="0.25">
      <c r="C5656" s="3" t="s">
        <v>111389</v>
      </c>
    </row>
    <row r="5657" spans="3:3" x14ac:dyDescent="0.25">
      <c r="C5657" s="3" t="s">
        <v>110858</v>
      </c>
    </row>
    <row r="5658" spans="3:3" x14ac:dyDescent="0.25">
      <c r="C5658" s="3" t="s">
        <v>57463</v>
      </c>
    </row>
    <row r="5659" spans="3:3" x14ac:dyDescent="0.25">
      <c r="C5659" s="3" t="s">
        <v>154545</v>
      </c>
    </row>
    <row r="5660" spans="3:3" x14ac:dyDescent="0.25">
      <c r="C5660" s="3" t="s">
        <v>73137</v>
      </c>
    </row>
    <row r="5661" spans="3:3" x14ac:dyDescent="0.25">
      <c r="C5661" s="3" t="s">
        <v>40555</v>
      </c>
    </row>
    <row r="5662" spans="3:3" x14ac:dyDescent="0.25">
      <c r="C5662" s="3" t="s">
        <v>120254</v>
      </c>
    </row>
    <row r="5663" spans="3:3" x14ac:dyDescent="0.25">
      <c r="C5663" s="3" t="s">
        <v>32371</v>
      </c>
    </row>
    <row r="5664" spans="3:3" x14ac:dyDescent="0.25">
      <c r="C5664" s="3" t="s">
        <v>69674</v>
      </c>
    </row>
    <row r="5665" spans="3:3" x14ac:dyDescent="0.25">
      <c r="C5665" s="3" t="s">
        <v>148079</v>
      </c>
    </row>
    <row r="5666" spans="3:3" x14ac:dyDescent="0.25">
      <c r="C5666" s="3" t="s">
        <v>47287</v>
      </c>
    </row>
    <row r="5667" spans="3:3" x14ac:dyDescent="0.25">
      <c r="C5667" s="3" t="s">
        <v>84016</v>
      </c>
    </row>
    <row r="5668" spans="3:3" x14ac:dyDescent="0.25">
      <c r="C5668" s="3" t="s">
        <v>67738</v>
      </c>
    </row>
    <row r="5669" spans="3:3" x14ac:dyDescent="0.25">
      <c r="C5669" s="3" t="s">
        <v>65213</v>
      </c>
    </row>
    <row r="5670" spans="3:3" x14ac:dyDescent="0.25">
      <c r="C5670" s="3" t="s">
        <v>25836</v>
      </c>
    </row>
    <row r="5671" spans="3:3" x14ac:dyDescent="0.25">
      <c r="C5671" s="3" t="s">
        <v>84526</v>
      </c>
    </row>
    <row r="5672" spans="3:3" x14ac:dyDescent="0.25">
      <c r="C5672" s="3" t="s">
        <v>145030</v>
      </c>
    </row>
    <row r="5673" spans="3:3" x14ac:dyDescent="0.25">
      <c r="C5673" s="3" t="s">
        <v>41981</v>
      </c>
    </row>
    <row r="5674" spans="3:3" x14ac:dyDescent="0.25">
      <c r="C5674" s="3" t="s">
        <v>138431</v>
      </c>
    </row>
    <row r="5675" spans="3:3" x14ac:dyDescent="0.25">
      <c r="C5675" s="3" t="s">
        <v>41281</v>
      </c>
    </row>
    <row r="5676" spans="3:3" x14ac:dyDescent="0.25">
      <c r="C5676" s="3" t="s">
        <v>119582</v>
      </c>
    </row>
    <row r="5677" spans="3:3" x14ac:dyDescent="0.25">
      <c r="C5677" s="3" t="s">
        <v>73747</v>
      </c>
    </row>
    <row r="5678" spans="3:3" x14ac:dyDescent="0.25">
      <c r="C5678" s="3" t="s">
        <v>38943</v>
      </c>
    </row>
    <row r="5679" spans="3:3" x14ac:dyDescent="0.25">
      <c r="C5679" s="3" t="s">
        <v>145031</v>
      </c>
    </row>
    <row r="5680" spans="3:3" x14ac:dyDescent="0.25">
      <c r="C5680" s="3" t="s">
        <v>114782</v>
      </c>
    </row>
    <row r="5681" spans="3:3" x14ac:dyDescent="0.25">
      <c r="C5681" s="3" t="s">
        <v>54718</v>
      </c>
    </row>
    <row r="5682" spans="3:3" x14ac:dyDescent="0.25">
      <c r="C5682" s="3" t="s">
        <v>126432</v>
      </c>
    </row>
    <row r="5683" spans="3:3" x14ac:dyDescent="0.25">
      <c r="C5683" s="3" t="s">
        <v>98165</v>
      </c>
    </row>
    <row r="5684" spans="3:3" x14ac:dyDescent="0.25">
      <c r="C5684" s="3" t="s">
        <v>65524</v>
      </c>
    </row>
    <row r="5685" spans="3:3" x14ac:dyDescent="0.25">
      <c r="C5685" s="3" t="s">
        <v>81655</v>
      </c>
    </row>
    <row r="5686" spans="3:3" x14ac:dyDescent="0.25">
      <c r="C5686" s="3" t="s">
        <v>113028</v>
      </c>
    </row>
    <row r="5687" spans="3:3" x14ac:dyDescent="0.25">
      <c r="C5687" s="3" t="s">
        <v>71505</v>
      </c>
    </row>
    <row r="5688" spans="3:3" x14ac:dyDescent="0.25">
      <c r="C5688" s="3" t="s">
        <v>113616</v>
      </c>
    </row>
    <row r="5689" spans="3:3" x14ac:dyDescent="0.25">
      <c r="C5689" s="3" t="s">
        <v>85069</v>
      </c>
    </row>
    <row r="5690" spans="3:3" x14ac:dyDescent="0.25">
      <c r="C5690" s="3" t="s">
        <v>53284</v>
      </c>
    </row>
    <row r="5691" spans="3:3" x14ac:dyDescent="0.25">
      <c r="C5691" s="3" t="s">
        <v>28704</v>
      </c>
    </row>
    <row r="5692" spans="3:3" x14ac:dyDescent="0.25">
      <c r="C5692" s="3" t="s">
        <v>54926</v>
      </c>
    </row>
    <row r="5693" spans="3:3" x14ac:dyDescent="0.25">
      <c r="C5693" s="3" t="s">
        <v>39994</v>
      </c>
    </row>
    <row r="5694" spans="3:3" x14ac:dyDescent="0.25">
      <c r="C5694" s="3" t="s">
        <v>90921</v>
      </c>
    </row>
    <row r="5695" spans="3:3" x14ac:dyDescent="0.25">
      <c r="C5695" s="3" t="s">
        <v>138432</v>
      </c>
    </row>
    <row r="5696" spans="3:3" x14ac:dyDescent="0.25">
      <c r="C5696" s="3" t="s">
        <v>31485</v>
      </c>
    </row>
    <row r="5697" spans="3:3" x14ac:dyDescent="0.25">
      <c r="C5697" s="3" t="s">
        <v>96571</v>
      </c>
    </row>
    <row r="5698" spans="3:3" x14ac:dyDescent="0.25">
      <c r="C5698" s="3" t="s">
        <v>155641</v>
      </c>
    </row>
    <row r="5699" spans="3:3" x14ac:dyDescent="0.25">
      <c r="C5699" s="3" t="s">
        <v>104726</v>
      </c>
    </row>
    <row r="5700" spans="3:3" x14ac:dyDescent="0.25">
      <c r="C5700" s="3" t="s">
        <v>137574</v>
      </c>
    </row>
    <row r="5701" spans="3:3" x14ac:dyDescent="0.25">
      <c r="C5701" s="3" t="s">
        <v>93689</v>
      </c>
    </row>
    <row r="5702" spans="3:3" x14ac:dyDescent="0.25">
      <c r="C5702" s="3" t="s">
        <v>71330</v>
      </c>
    </row>
    <row r="5703" spans="3:3" x14ac:dyDescent="0.25">
      <c r="C5703" s="3" t="s">
        <v>60243</v>
      </c>
    </row>
    <row r="5704" spans="3:3" x14ac:dyDescent="0.25">
      <c r="C5704" s="3" t="s">
        <v>34730</v>
      </c>
    </row>
    <row r="5705" spans="3:3" x14ac:dyDescent="0.25">
      <c r="C5705" s="3" t="s">
        <v>150158</v>
      </c>
    </row>
    <row r="5706" spans="3:3" x14ac:dyDescent="0.25">
      <c r="C5706" s="3" t="s">
        <v>50304</v>
      </c>
    </row>
    <row r="5707" spans="3:3" x14ac:dyDescent="0.25">
      <c r="C5707" s="3" t="s">
        <v>112514</v>
      </c>
    </row>
    <row r="5708" spans="3:3" x14ac:dyDescent="0.25">
      <c r="C5708" s="3" t="s">
        <v>105235</v>
      </c>
    </row>
    <row r="5709" spans="3:3" x14ac:dyDescent="0.25">
      <c r="C5709" s="3" t="s">
        <v>24106</v>
      </c>
    </row>
    <row r="5710" spans="3:3" x14ac:dyDescent="0.25">
      <c r="C5710" s="3" t="s">
        <v>62926</v>
      </c>
    </row>
    <row r="5711" spans="3:3" x14ac:dyDescent="0.25">
      <c r="C5711" s="3" t="s">
        <v>70416</v>
      </c>
    </row>
    <row r="5712" spans="3:3" x14ac:dyDescent="0.25">
      <c r="C5712" s="3" t="s">
        <v>116552</v>
      </c>
    </row>
    <row r="5713" spans="3:3" x14ac:dyDescent="0.25">
      <c r="C5713" s="3" t="s">
        <v>43901</v>
      </c>
    </row>
    <row r="5714" spans="3:3" x14ac:dyDescent="0.25">
      <c r="C5714" s="3" t="s">
        <v>23939</v>
      </c>
    </row>
    <row r="5715" spans="3:3" x14ac:dyDescent="0.25">
      <c r="C5715" s="3" t="s">
        <v>91611</v>
      </c>
    </row>
    <row r="5716" spans="3:3" x14ac:dyDescent="0.25">
      <c r="C5716" s="3" t="s">
        <v>134933</v>
      </c>
    </row>
    <row r="5717" spans="3:3" x14ac:dyDescent="0.25">
      <c r="C5717" s="3" t="s">
        <v>152340</v>
      </c>
    </row>
    <row r="5718" spans="3:3" x14ac:dyDescent="0.25">
      <c r="C5718" s="3" t="s">
        <v>69863</v>
      </c>
    </row>
    <row r="5719" spans="3:3" x14ac:dyDescent="0.25">
      <c r="C5719" s="3" t="s">
        <v>92269</v>
      </c>
    </row>
    <row r="5720" spans="3:3" x14ac:dyDescent="0.25">
      <c r="C5720" s="3" t="s">
        <v>148080</v>
      </c>
    </row>
    <row r="5721" spans="3:3" x14ac:dyDescent="0.25">
      <c r="C5721" s="3" t="s">
        <v>137575</v>
      </c>
    </row>
    <row r="5722" spans="3:3" x14ac:dyDescent="0.25">
      <c r="C5722" s="3" t="s">
        <v>147048</v>
      </c>
    </row>
    <row r="5723" spans="3:3" x14ac:dyDescent="0.25">
      <c r="C5723" s="3" t="s">
        <v>78895</v>
      </c>
    </row>
    <row r="5724" spans="3:3" x14ac:dyDescent="0.25">
      <c r="C5724" s="3" t="s">
        <v>95843</v>
      </c>
    </row>
    <row r="5725" spans="3:3" x14ac:dyDescent="0.25">
      <c r="C5725" s="3" t="s">
        <v>130973</v>
      </c>
    </row>
    <row r="5726" spans="3:3" x14ac:dyDescent="0.25">
      <c r="C5726" s="3" t="s">
        <v>50846</v>
      </c>
    </row>
    <row r="5727" spans="3:3" x14ac:dyDescent="0.25">
      <c r="C5727" s="3" t="s">
        <v>128661</v>
      </c>
    </row>
    <row r="5728" spans="3:3" x14ac:dyDescent="0.25">
      <c r="C5728" s="3" t="s">
        <v>90261</v>
      </c>
    </row>
    <row r="5729" spans="3:3" x14ac:dyDescent="0.25">
      <c r="C5729" s="3" t="s">
        <v>63352</v>
      </c>
    </row>
    <row r="5730" spans="3:3" x14ac:dyDescent="0.25">
      <c r="C5730" s="3" t="s">
        <v>37267</v>
      </c>
    </row>
    <row r="5731" spans="3:3" x14ac:dyDescent="0.25">
      <c r="C5731" s="3" t="s">
        <v>69314</v>
      </c>
    </row>
    <row r="5732" spans="3:3" x14ac:dyDescent="0.25">
      <c r="C5732" s="3" t="s">
        <v>139335</v>
      </c>
    </row>
    <row r="5733" spans="3:3" x14ac:dyDescent="0.25">
      <c r="C5733" s="3" t="s">
        <v>10026</v>
      </c>
    </row>
    <row r="5734" spans="3:3" x14ac:dyDescent="0.25">
      <c r="C5734" s="3" t="s">
        <v>114188</v>
      </c>
    </row>
    <row r="5735" spans="3:3" x14ac:dyDescent="0.25">
      <c r="C5735" s="3" t="s">
        <v>140215</v>
      </c>
    </row>
    <row r="5736" spans="3:3" x14ac:dyDescent="0.25">
      <c r="C5736" s="3" t="s">
        <v>107676</v>
      </c>
    </row>
    <row r="5737" spans="3:3" x14ac:dyDescent="0.25">
      <c r="C5737" s="3" t="s">
        <v>102451</v>
      </c>
    </row>
    <row r="5738" spans="3:3" x14ac:dyDescent="0.25">
      <c r="C5738" s="3" t="s">
        <v>75642</v>
      </c>
    </row>
    <row r="5739" spans="3:3" x14ac:dyDescent="0.25">
      <c r="C5739" s="3" t="s">
        <v>89608</v>
      </c>
    </row>
    <row r="5740" spans="3:3" x14ac:dyDescent="0.25">
      <c r="C5740" s="3" t="s">
        <v>62079</v>
      </c>
    </row>
    <row r="5741" spans="3:3" x14ac:dyDescent="0.25">
      <c r="C5741" s="3" t="s">
        <v>13148</v>
      </c>
    </row>
    <row r="5742" spans="3:3" x14ac:dyDescent="0.25">
      <c r="C5742" s="3" t="s">
        <v>30225</v>
      </c>
    </row>
    <row r="5743" spans="3:3" x14ac:dyDescent="0.25">
      <c r="C5743" s="3" t="s">
        <v>135757</v>
      </c>
    </row>
    <row r="5744" spans="3:3" x14ac:dyDescent="0.25">
      <c r="C5744" s="3" t="s">
        <v>9031</v>
      </c>
    </row>
    <row r="5745" spans="3:3" x14ac:dyDescent="0.25">
      <c r="C5745" s="3" t="s">
        <v>53197</v>
      </c>
    </row>
    <row r="5746" spans="3:3" x14ac:dyDescent="0.25">
      <c r="C5746" s="3" t="s">
        <v>122224</v>
      </c>
    </row>
    <row r="5747" spans="3:3" x14ac:dyDescent="0.25">
      <c r="C5747" s="3" t="s">
        <v>30301</v>
      </c>
    </row>
    <row r="5748" spans="3:3" x14ac:dyDescent="0.25">
      <c r="C5748" s="3" t="s">
        <v>120255</v>
      </c>
    </row>
    <row r="5749" spans="3:3" x14ac:dyDescent="0.25">
      <c r="C5749" s="3" t="s">
        <v>12990</v>
      </c>
    </row>
    <row r="5750" spans="3:3" x14ac:dyDescent="0.25">
      <c r="C5750" s="3" t="s">
        <v>38399</v>
      </c>
    </row>
    <row r="5751" spans="3:3" x14ac:dyDescent="0.25">
      <c r="C5751" s="3" t="s">
        <v>89609</v>
      </c>
    </row>
    <row r="5752" spans="3:3" x14ac:dyDescent="0.25">
      <c r="C5752" s="3" t="s">
        <v>117170</v>
      </c>
    </row>
    <row r="5753" spans="3:3" x14ac:dyDescent="0.25">
      <c r="C5753" s="3" t="s">
        <v>42056</v>
      </c>
    </row>
    <row r="5754" spans="3:3" x14ac:dyDescent="0.25">
      <c r="C5754" s="3" t="s">
        <v>114189</v>
      </c>
    </row>
    <row r="5755" spans="3:3" x14ac:dyDescent="0.25">
      <c r="C5755" s="3" t="s">
        <v>34785</v>
      </c>
    </row>
    <row r="5756" spans="3:3" x14ac:dyDescent="0.25">
      <c r="C5756" s="3" t="s">
        <v>33249</v>
      </c>
    </row>
    <row r="5757" spans="3:3" x14ac:dyDescent="0.25">
      <c r="C5757" s="3" t="s">
        <v>19872</v>
      </c>
    </row>
    <row r="5758" spans="3:3" x14ac:dyDescent="0.25">
      <c r="C5758" s="3" t="s">
        <v>82413</v>
      </c>
    </row>
    <row r="5759" spans="3:3" x14ac:dyDescent="0.25">
      <c r="C5759" s="3" t="s">
        <v>143103</v>
      </c>
    </row>
    <row r="5760" spans="3:3" x14ac:dyDescent="0.25">
      <c r="C5760" s="3" t="s">
        <v>58815</v>
      </c>
    </row>
    <row r="5761" spans="3:3" x14ac:dyDescent="0.25">
      <c r="C5761" s="3" t="s">
        <v>137576</v>
      </c>
    </row>
    <row r="5762" spans="3:3" x14ac:dyDescent="0.25">
      <c r="C5762" s="3" t="s">
        <v>99773</v>
      </c>
    </row>
    <row r="5763" spans="3:3" x14ac:dyDescent="0.25">
      <c r="C5763" s="3" t="s">
        <v>59286</v>
      </c>
    </row>
    <row r="5764" spans="3:3" x14ac:dyDescent="0.25">
      <c r="C5764" s="3" t="s">
        <v>75217</v>
      </c>
    </row>
    <row r="5765" spans="3:3" x14ac:dyDescent="0.25">
      <c r="C5765" s="3" t="s">
        <v>54827</v>
      </c>
    </row>
    <row r="5766" spans="3:3" x14ac:dyDescent="0.25">
      <c r="C5766" s="3" t="s">
        <v>12386</v>
      </c>
    </row>
    <row r="5767" spans="3:3" x14ac:dyDescent="0.25">
      <c r="C5767" s="3" t="s">
        <v>110306</v>
      </c>
    </row>
    <row r="5768" spans="3:3" x14ac:dyDescent="0.25">
      <c r="C5768" s="3" t="s">
        <v>70973</v>
      </c>
    </row>
    <row r="5769" spans="3:3" x14ac:dyDescent="0.25">
      <c r="C5769" s="3" t="s">
        <v>23459</v>
      </c>
    </row>
    <row r="5770" spans="3:3" x14ac:dyDescent="0.25">
      <c r="C5770" s="3" t="s">
        <v>17861</v>
      </c>
    </row>
    <row r="5771" spans="3:3" x14ac:dyDescent="0.25">
      <c r="C5771" s="3" t="s">
        <v>65367</v>
      </c>
    </row>
    <row r="5772" spans="3:3" x14ac:dyDescent="0.25">
      <c r="C5772" s="3" t="s">
        <v>41786</v>
      </c>
    </row>
    <row r="5773" spans="3:3" x14ac:dyDescent="0.25">
      <c r="C5773" s="3" t="s">
        <v>42705</v>
      </c>
    </row>
    <row r="5774" spans="3:3" x14ac:dyDescent="0.25">
      <c r="C5774" s="3" t="s">
        <v>37882</v>
      </c>
    </row>
    <row r="5775" spans="3:3" x14ac:dyDescent="0.25">
      <c r="C5775" s="3" t="s">
        <v>107164</v>
      </c>
    </row>
    <row r="5776" spans="3:3" x14ac:dyDescent="0.25">
      <c r="C5776" s="3" t="s">
        <v>84802</v>
      </c>
    </row>
    <row r="5777" spans="3:3" x14ac:dyDescent="0.25">
      <c r="C5777" s="3" t="s">
        <v>104727</v>
      </c>
    </row>
    <row r="5778" spans="3:3" x14ac:dyDescent="0.25">
      <c r="C5778" s="3" t="s">
        <v>71693</v>
      </c>
    </row>
    <row r="5779" spans="3:3" x14ac:dyDescent="0.25">
      <c r="C5779" s="3" t="s">
        <v>140216</v>
      </c>
    </row>
    <row r="5780" spans="3:3" x14ac:dyDescent="0.25">
      <c r="C5780" s="3" t="s">
        <v>111390</v>
      </c>
    </row>
    <row r="5781" spans="3:3" x14ac:dyDescent="0.25">
      <c r="C5781" s="3" t="s">
        <v>139336</v>
      </c>
    </row>
    <row r="5782" spans="3:3" x14ac:dyDescent="0.25">
      <c r="C5782" s="3" t="s">
        <v>103374</v>
      </c>
    </row>
    <row r="5783" spans="3:3" x14ac:dyDescent="0.25">
      <c r="C5783" s="3" t="s">
        <v>62780</v>
      </c>
    </row>
    <row r="5784" spans="3:3" x14ac:dyDescent="0.25">
      <c r="C5784" s="3" t="s">
        <v>127146</v>
      </c>
    </row>
    <row r="5785" spans="3:3" x14ac:dyDescent="0.25">
      <c r="C5785" s="3" t="s">
        <v>57588</v>
      </c>
    </row>
    <row r="5786" spans="3:3" x14ac:dyDescent="0.25">
      <c r="C5786" s="3" t="s">
        <v>37294</v>
      </c>
    </row>
    <row r="5787" spans="3:3" x14ac:dyDescent="0.25">
      <c r="C5787" s="3" t="s">
        <v>128662</v>
      </c>
    </row>
    <row r="5788" spans="3:3" x14ac:dyDescent="0.25">
      <c r="C5788" s="3" t="s">
        <v>125697</v>
      </c>
    </row>
    <row r="5789" spans="3:3" x14ac:dyDescent="0.25">
      <c r="C5789" s="3" t="s">
        <v>132515</v>
      </c>
    </row>
    <row r="5790" spans="3:3" x14ac:dyDescent="0.25">
      <c r="C5790" s="3" t="s">
        <v>81415</v>
      </c>
    </row>
    <row r="5791" spans="3:3" x14ac:dyDescent="0.25">
      <c r="C5791" s="3" t="s">
        <v>106657</v>
      </c>
    </row>
    <row r="5792" spans="3:3" x14ac:dyDescent="0.25">
      <c r="C5792" s="3" t="s">
        <v>89264</v>
      </c>
    </row>
    <row r="5793" spans="3:3" x14ac:dyDescent="0.25">
      <c r="C5793" s="3" t="s">
        <v>147049</v>
      </c>
    </row>
    <row r="5794" spans="3:3" x14ac:dyDescent="0.25">
      <c r="C5794" s="3" t="s">
        <v>33164</v>
      </c>
    </row>
    <row r="5795" spans="3:3" x14ac:dyDescent="0.25">
      <c r="C5795" s="3" t="s">
        <v>66792</v>
      </c>
    </row>
    <row r="5796" spans="3:3" x14ac:dyDescent="0.25">
      <c r="C5796" s="3" t="s">
        <v>33084</v>
      </c>
    </row>
    <row r="5797" spans="3:3" x14ac:dyDescent="0.25">
      <c r="C5797" s="3" t="s">
        <v>42522</v>
      </c>
    </row>
    <row r="5798" spans="3:3" x14ac:dyDescent="0.25">
      <c r="C5798" s="3" t="s">
        <v>53024</v>
      </c>
    </row>
    <row r="5799" spans="3:3" x14ac:dyDescent="0.25">
      <c r="C5799" s="3" t="s">
        <v>35966</v>
      </c>
    </row>
    <row r="5800" spans="3:3" x14ac:dyDescent="0.25">
      <c r="C5800" s="3" t="s">
        <v>86765</v>
      </c>
    </row>
    <row r="5801" spans="3:3" x14ac:dyDescent="0.25">
      <c r="C5801" s="3" t="s">
        <v>89948</v>
      </c>
    </row>
    <row r="5802" spans="3:3" x14ac:dyDescent="0.25">
      <c r="C5802" s="3" t="s">
        <v>8859</v>
      </c>
    </row>
    <row r="5803" spans="3:3" x14ac:dyDescent="0.25">
      <c r="C5803" s="3" t="s">
        <v>64484</v>
      </c>
    </row>
    <row r="5804" spans="3:3" x14ac:dyDescent="0.25">
      <c r="C5804" s="3" t="s">
        <v>105236</v>
      </c>
    </row>
    <row r="5805" spans="3:3" x14ac:dyDescent="0.25">
      <c r="C5805" s="3" t="s">
        <v>142074</v>
      </c>
    </row>
    <row r="5806" spans="3:3" x14ac:dyDescent="0.25">
      <c r="C5806" s="3" t="s">
        <v>51104</v>
      </c>
    </row>
    <row r="5807" spans="3:3" x14ac:dyDescent="0.25">
      <c r="C5807" s="3" t="s">
        <v>37489</v>
      </c>
    </row>
    <row r="5808" spans="3:3" x14ac:dyDescent="0.25">
      <c r="C5808" s="3" t="s">
        <v>66459</v>
      </c>
    </row>
    <row r="5809" spans="3:3" x14ac:dyDescent="0.25">
      <c r="C5809" s="3" t="s">
        <v>146029</v>
      </c>
    </row>
    <row r="5810" spans="3:3" x14ac:dyDescent="0.25">
      <c r="C5810" s="3" t="s">
        <v>125016</v>
      </c>
    </row>
    <row r="5811" spans="3:3" x14ac:dyDescent="0.25">
      <c r="C5811" s="3" t="s">
        <v>54521</v>
      </c>
    </row>
    <row r="5812" spans="3:3" x14ac:dyDescent="0.25">
      <c r="C5812" s="3" t="s">
        <v>114190</v>
      </c>
    </row>
    <row r="5813" spans="3:3" x14ac:dyDescent="0.25">
      <c r="C5813" s="3" t="s">
        <v>37449</v>
      </c>
    </row>
    <row r="5814" spans="3:3" x14ac:dyDescent="0.25">
      <c r="C5814" s="3" t="s">
        <v>118926</v>
      </c>
    </row>
    <row r="5815" spans="3:3" x14ac:dyDescent="0.25">
      <c r="C5815" s="3" t="s">
        <v>42812</v>
      </c>
    </row>
    <row r="5816" spans="3:3" x14ac:dyDescent="0.25">
      <c r="C5816" s="3" t="s">
        <v>85070</v>
      </c>
    </row>
    <row r="5817" spans="3:3" x14ac:dyDescent="0.25">
      <c r="C5817" s="3" t="s">
        <v>153480</v>
      </c>
    </row>
    <row r="5818" spans="3:3" x14ac:dyDescent="0.25">
      <c r="C5818" s="3" t="s">
        <v>141129</v>
      </c>
    </row>
    <row r="5819" spans="3:3" x14ac:dyDescent="0.25">
      <c r="C5819" s="3" t="s">
        <v>125698</v>
      </c>
    </row>
    <row r="5820" spans="3:3" x14ac:dyDescent="0.25">
      <c r="C5820" s="3" t="s">
        <v>108691</v>
      </c>
    </row>
    <row r="5821" spans="3:3" x14ac:dyDescent="0.25">
      <c r="C5821" s="3" t="s">
        <v>48808</v>
      </c>
    </row>
    <row r="5822" spans="3:3" x14ac:dyDescent="0.25">
      <c r="C5822" s="3" t="s">
        <v>89949</v>
      </c>
    </row>
    <row r="5823" spans="3:3" x14ac:dyDescent="0.25">
      <c r="C5823" s="3" t="s">
        <v>18225</v>
      </c>
    </row>
    <row r="5824" spans="3:3" x14ac:dyDescent="0.25">
      <c r="C5824" s="3" t="s">
        <v>46431</v>
      </c>
    </row>
    <row r="5825" spans="3:3" x14ac:dyDescent="0.25">
      <c r="C5825" s="3" t="s">
        <v>65525</v>
      </c>
    </row>
    <row r="5826" spans="3:3" x14ac:dyDescent="0.25">
      <c r="C5826" s="3" t="s">
        <v>23544</v>
      </c>
    </row>
    <row r="5827" spans="3:3" x14ac:dyDescent="0.25">
      <c r="C5827" s="3" t="s">
        <v>111391</v>
      </c>
    </row>
    <row r="5828" spans="3:3" x14ac:dyDescent="0.25">
      <c r="C5828" s="3" t="s">
        <v>152341</v>
      </c>
    </row>
    <row r="5829" spans="3:3" x14ac:dyDescent="0.25">
      <c r="C5829" s="3" t="s">
        <v>10290</v>
      </c>
    </row>
    <row r="5830" spans="3:3" x14ac:dyDescent="0.25">
      <c r="C5830" s="3" t="s">
        <v>38269</v>
      </c>
    </row>
    <row r="5831" spans="3:3" x14ac:dyDescent="0.25">
      <c r="C5831" s="3" t="s">
        <v>61806</v>
      </c>
    </row>
    <row r="5832" spans="3:3" x14ac:dyDescent="0.25">
      <c r="C5832" s="3" t="s">
        <v>22692</v>
      </c>
    </row>
    <row r="5833" spans="3:3" x14ac:dyDescent="0.25">
      <c r="C5833" s="3" t="s">
        <v>134934</v>
      </c>
    </row>
    <row r="5834" spans="3:3" x14ac:dyDescent="0.25">
      <c r="C5834" s="3" t="s">
        <v>46305</v>
      </c>
    </row>
    <row r="5835" spans="3:3" x14ac:dyDescent="0.25">
      <c r="C5835" s="3" t="s">
        <v>118376</v>
      </c>
    </row>
    <row r="5836" spans="3:3" x14ac:dyDescent="0.25">
      <c r="C5836" s="3" t="s">
        <v>59883</v>
      </c>
    </row>
    <row r="5837" spans="3:3" x14ac:dyDescent="0.25">
      <c r="C5837" s="3" t="s">
        <v>31809</v>
      </c>
    </row>
    <row r="5838" spans="3:3" x14ac:dyDescent="0.25">
      <c r="C5838" s="3" t="s">
        <v>22475</v>
      </c>
    </row>
    <row r="5839" spans="3:3" x14ac:dyDescent="0.25">
      <c r="C5839" s="3" t="s">
        <v>103375</v>
      </c>
    </row>
    <row r="5840" spans="3:3" x14ac:dyDescent="0.25">
      <c r="C5840" s="3" t="s">
        <v>71694</v>
      </c>
    </row>
    <row r="5841" spans="3:3" x14ac:dyDescent="0.25">
      <c r="C5841" s="3" t="s">
        <v>27106</v>
      </c>
    </row>
    <row r="5842" spans="3:3" x14ac:dyDescent="0.25">
      <c r="C5842" s="3" t="s">
        <v>116553</v>
      </c>
    </row>
    <row r="5843" spans="3:3" x14ac:dyDescent="0.25">
      <c r="C5843" s="3" t="s">
        <v>20694</v>
      </c>
    </row>
    <row r="5844" spans="3:3" x14ac:dyDescent="0.25">
      <c r="C5844" s="3" t="s">
        <v>32670</v>
      </c>
    </row>
    <row r="5845" spans="3:3" x14ac:dyDescent="0.25">
      <c r="C5845" s="3" t="s">
        <v>142075</v>
      </c>
    </row>
    <row r="5846" spans="3:3" x14ac:dyDescent="0.25">
      <c r="C5846" s="3" t="s">
        <v>145032</v>
      </c>
    </row>
    <row r="5847" spans="3:3" x14ac:dyDescent="0.25">
      <c r="C5847" s="3" t="s">
        <v>81656</v>
      </c>
    </row>
    <row r="5848" spans="3:3" x14ac:dyDescent="0.25">
      <c r="C5848" s="3" t="s">
        <v>114783</v>
      </c>
    </row>
    <row r="5849" spans="3:3" x14ac:dyDescent="0.25">
      <c r="C5849" s="3" t="s">
        <v>144021</v>
      </c>
    </row>
    <row r="5850" spans="3:3" x14ac:dyDescent="0.25">
      <c r="C5850" s="3" t="s">
        <v>45998</v>
      </c>
    </row>
    <row r="5851" spans="3:3" x14ac:dyDescent="0.25">
      <c r="C5851" s="3" t="s">
        <v>128663</v>
      </c>
    </row>
    <row r="5852" spans="3:3" x14ac:dyDescent="0.25">
      <c r="C5852" s="3" t="s">
        <v>107165</v>
      </c>
    </row>
    <row r="5853" spans="3:3" x14ac:dyDescent="0.25">
      <c r="C5853" s="3" t="s">
        <v>122225</v>
      </c>
    </row>
    <row r="5854" spans="3:3" x14ac:dyDescent="0.25">
      <c r="C5854" s="3" t="s">
        <v>78465</v>
      </c>
    </row>
    <row r="5855" spans="3:3" x14ac:dyDescent="0.25">
      <c r="C5855" s="3" t="s">
        <v>100217</v>
      </c>
    </row>
    <row r="5856" spans="3:3" x14ac:dyDescent="0.25">
      <c r="C5856" s="3" t="s">
        <v>89950</v>
      </c>
    </row>
    <row r="5857" spans="3:3" x14ac:dyDescent="0.25">
      <c r="C5857" s="3" t="s">
        <v>79400</v>
      </c>
    </row>
    <row r="5858" spans="3:3" x14ac:dyDescent="0.25">
      <c r="C5858" s="3" t="s">
        <v>50461</v>
      </c>
    </row>
    <row r="5859" spans="3:3" x14ac:dyDescent="0.25">
      <c r="C5859" s="3" t="s">
        <v>10003</v>
      </c>
    </row>
    <row r="5860" spans="3:3" x14ac:dyDescent="0.25">
      <c r="C5860" s="3" t="s">
        <v>15158</v>
      </c>
    </row>
    <row r="5861" spans="3:3" x14ac:dyDescent="0.25">
      <c r="C5861" s="3" t="s">
        <v>117171</v>
      </c>
    </row>
    <row r="5862" spans="3:3" x14ac:dyDescent="0.25">
      <c r="C5862" s="3" t="s">
        <v>26584</v>
      </c>
    </row>
    <row r="5863" spans="3:3" x14ac:dyDescent="0.25">
      <c r="C5863" s="3" t="s">
        <v>89951</v>
      </c>
    </row>
    <row r="5864" spans="3:3" x14ac:dyDescent="0.25">
      <c r="C5864" s="3" t="s">
        <v>44671</v>
      </c>
    </row>
    <row r="5865" spans="3:3" x14ac:dyDescent="0.25">
      <c r="C5865" s="3" t="s">
        <v>62927</v>
      </c>
    </row>
    <row r="5866" spans="3:3" x14ac:dyDescent="0.25">
      <c r="C5866" s="3" t="s">
        <v>118377</v>
      </c>
    </row>
    <row r="5867" spans="3:3" x14ac:dyDescent="0.25">
      <c r="C5867" s="3" t="s">
        <v>141130</v>
      </c>
    </row>
    <row r="5868" spans="3:3" x14ac:dyDescent="0.25">
      <c r="C5868" s="3" t="s">
        <v>114784</v>
      </c>
    </row>
    <row r="5869" spans="3:3" x14ac:dyDescent="0.25">
      <c r="C5869" s="3" t="s">
        <v>153481</v>
      </c>
    </row>
    <row r="5870" spans="3:3" x14ac:dyDescent="0.25">
      <c r="C5870" s="3" t="s">
        <v>102452</v>
      </c>
    </row>
    <row r="5871" spans="3:3" x14ac:dyDescent="0.25">
      <c r="C5871" s="3" t="s">
        <v>40083</v>
      </c>
    </row>
    <row r="5872" spans="3:3" x14ac:dyDescent="0.25">
      <c r="C5872" s="3" t="s">
        <v>146030</v>
      </c>
    </row>
    <row r="5873" spans="3:3" x14ac:dyDescent="0.25">
      <c r="C5873" s="3" t="s">
        <v>143104</v>
      </c>
    </row>
    <row r="5874" spans="3:3" x14ac:dyDescent="0.25">
      <c r="C5874" s="3" t="s">
        <v>34921</v>
      </c>
    </row>
    <row r="5875" spans="3:3" x14ac:dyDescent="0.25">
      <c r="C5875" s="3" t="s">
        <v>48354</v>
      </c>
    </row>
    <row r="5876" spans="3:3" x14ac:dyDescent="0.25">
      <c r="C5876" s="3" t="s">
        <v>135758</v>
      </c>
    </row>
    <row r="5877" spans="3:3" x14ac:dyDescent="0.25">
      <c r="C5877" s="3" t="s">
        <v>146031</v>
      </c>
    </row>
    <row r="5878" spans="3:3" x14ac:dyDescent="0.25">
      <c r="C5878" s="3" t="s">
        <v>32894</v>
      </c>
    </row>
    <row r="5879" spans="3:3" x14ac:dyDescent="0.25">
      <c r="C5879" s="3" t="s">
        <v>127147</v>
      </c>
    </row>
    <row r="5880" spans="3:3" x14ac:dyDescent="0.25">
      <c r="C5880" s="3" t="s">
        <v>120256</v>
      </c>
    </row>
    <row r="5881" spans="3:3" x14ac:dyDescent="0.25">
      <c r="C5881" s="3" t="s">
        <v>87672</v>
      </c>
    </row>
    <row r="5882" spans="3:3" x14ac:dyDescent="0.25">
      <c r="C5882" s="3" t="s">
        <v>51005</v>
      </c>
    </row>
    <row r="5883" spans="3:3" x14ac:dyDescent="0.25">
      <c r="C5883" s="3" t="s">
        <v>39263</v>
      </c>
    </row>
    <row r="5884" spans="3:3" x14ac:dyDescent="0.25">
      <c r="C5884" s="3" t="s">
        <v>59287</v>
      </c>
    </row>
    <row r="5885" spans="3:3" x14ac:dyDescent="0.25">
      <c r="C5885" s="3" t="s">
        <v>118378</v>
      </c>
    </row>
    <row r="5886" spans="3:3" x14ac:dyDescent="0.25">
      <c r="C5886" s="3" t="s">
        <v>66134</v>
      </c>
    </row>
    <row r="5887" spans="3:3" x14ac:dyDescent="0.25">
      <c r="C5887" s="3" t="s">
        <v>59884</v>
      </c>
    </row>
    <row r="5888" spans="3:3" x14ac:dyDescent="0.25">
      <c r="C5888" s="3" t="s">
        <v>96572</v>
      </c>
    </row>
    <row r="5889" spans="3:3" x14ac:dyDescent="0.25">
      <c r="C5889" s="3" t="s">
        <v>145033</v>
      </c>
    </row>
    <row r="5890" spans="3:3" x14ac:dyDescent="0.25">
      <c r="C5890" s="3" t="s">
        <v>11117</v>
      </c>
    </row>
    <row r="5891" spans="3:3" x14ac:dyDescent="0.25">
      <c r="C5891" s="3" t="s">
        <v>50683</v>
      </c>
    </row>
    <row r="5892" spans="3:3" x14ac:dyDescent="0.25">
      <c r="C5892" s="3" t="s">
        <v>69011</v>
      </c>
    </row>
    <row r="5893" spans="3:3" x14ac:dyDescent="0.25">
      <c r="C5893" s="3" t="s">
        <v>110307</v>
      </c>
    </row>
    <row r="5894" spans="3:3" x14ac:dyDescent="0.25">
      <c r="C5894" s="3" t="s">
        <v>16195</v>
      </c>
    </row>
    <row r="5895" spans="3:3" x14ac:dyDescent="0.25">
      <c r="C5895" s="3" t="s">
        <v>122919</v>
      </c>
    </row>
    <row r="5896" spans="3:3" x14ac:dyDescent="0.25">
      <c r="C5896" s="3" t="s">
        <v>104289</v>
      </c>
    </row>
    <row r="5897" spans="3:3" x14ac:dyDescent="0.25">
      <c r="C5897" s="3" t="s">
        <v>18654</v>
      </c>
    </row>
    <row r="5898" spans="3:3" x14ac:dyDescent="0.25">
      <c r="C5898" s="3" t="s">
        <v>149089</v>
      </c>
    </row>
    <row r="5899" spans="3:3" x14ac:dyDescent="0.25">
      <c r="C5899" s="3" t="s">
        <v>150159</v>
      </c>
    </row>
    <row r="5900" spans="3:3" x14ac:dyDescent="0.25">
      <c r="C5900" s="3" t="s">
        <v>24956</v>
      </c>
    </row>
    <row r="5901" spans="3:3" x14ac:dyDescent="0.25">
      <c r="C5901" s="3" t="s">
        <v>145034</v>
      </c>
    </row>
    <row r="5902" spans="3:3" x14ac:dyDescent="0.25">
      <c r="C5902" s="3" t="s">
        <v>68457</v>
      </c>
    </row>
    <row r="5903" spans="3:3" x14ac:dyDescent="0.25">
      <c r="C5903" s="3" t="s">
        <v>86170</v>
      </c>
    </row>
    <row r="5904" spans="3:3" x14ac:dyDescent="0.25">
      <c r="C5904" s="3" t="s">
        <v>114785</v>
      </c>
    </row>
    <row r="5905" spans="3:3" x14ac:dyDescent="0.25">
      <c r="C5905" s="3" t="s">
        <v>102018</v>
      </c>
    </row>
    <row r="5906" spans="3:3" x14ac:dyDescent="0.25">
      <c r="C5906" s="3" t="s">
        <v>25858</v>
      </c>
    </row>
    <row r="5907" spans="3:3" x14ac:dyDescent="0.25">
      <c r="C5907" s="3" t="s">
        <v>16948</v>
      </c>
    </row>
    <row r="5908" spans="3:3" x14ac:dyDescent="0.25">
      <c r="C5908" s="3" t="s">
        <v>105703</v>
      </c>
    </row>
    <row r="5909" spans="3:3" x14ac:dyDescent="0.25">
      <c r="C5909" s="3" t="s">
        <v>117783</v>
      </c>
    </row>
    <row r="5910" spans="3:3" x14ac:dyDescent="0.25">
      <c r="C5910" s="3" t="s">
        <v>109743</v>
      </c>
    </row>
    <row r="5911" spans="3:3" x14ac:dyDescent="0.25">
      <c r="C5911" s="3" t="s">
        <v>152342</v>
      </c>
    </row>
    <row r="5912" spans="3:3" x14ac:dyDescent="0.25">
      <c r="C5912" s="3" t="s">
        <v>136686</v>
      </c>
    </row>
    <row r="5913" spans="3:3" x14ac:dyDescent="0.25">
      <c r="C5913" s="3" t="s">
        <v>148081</v>
      </c>
    </row>
    <row r="5914" spans="3:3" x14ac:dyDescent="0.25">
      <c r="C5914" s="3" t="s">
        <v>104728</v>
      </c>
    </row>
    <row r="5915" spans="3:3" x14ac:dyDescent="0.25">
      <c r="C5915" s="3" t="s">
        <v>101575</v>
      </c>
    </row>
    <row r="5916" spans="3:3" x14ac:dyDescent="0.25">
      <c r="C5916" s="3" t="s">
        <v>106174</v>
      </c>
    </row>
    <row r="5917" spans="3:3" x14ac:dyDescent="0.25">
      <c r="C5917" s="3" t="s">
        <v>49281</v>
      </c>
    </row>
    <row r="5918" spans="3:3" x14ac:dyDescent="0.25">
      <c r="C5918" s="3" t="s">
        <v>110308</v>
      </c>
    </row>
    <row r="5919" spans="3:3" x14ac:dyDescent="0.25">
      <c r="C5919" s="3" t="s">
        <v>19107</v>
      </c>
    </row>
    <row r="5920" spans="3:3" x14ac:dyDescent="0.25">
      <c r="C5920" s="3" t="s">
        <v>96573</v>
      </c>
    </row>
    <row r="5921" spans="3:3" x14ac:dyDescent="0.25">
      <c r="C5921" s="3" t="s">
        <v>11985</v>
      </c>
    </row>
    <row r="5922" spans="3:3" x14ac:dyDescent="0.25">
      <c r="C5922" s="3" t="s">
        <v>141131</v>
      </c>
    </row>
    <row r="5923" spans="3:3" x14ac:dyDescent="0.25">
      <c r="C5923" s="3" t="s">
        <v>88647</v>
      </c>
    </row>
    <row r="5924" spans="3:3" x14ac:dyDescent="0.25">
      <c r="C5924" s="3" t="s">
        <v>140217</v>
      </c>
    </row>
    <row r="5925" spans="3:3" x14ac:dyDescent="0.25">
      <c r="C5925" s="3" t="s">
        <v>77371</v>
      </c>
    </row>
    <row r="5926" spans="3:3" x14ac:dyDescent="0.25">
      <c r="C5926" s="3" t="s">
        <v>108194</v>
      </c>
    </row>
    <row r="5927" spans="3:3" x14ac:dyDescent="0.25">
      <c r="C5927" s="3" t="s">
        <v>130974</v>
      </c>
    </row>
    <row r="5928" spans="3:3" x14ac:dyDescent="0.25">
      <c r="C5928" s="3" t="s">
        <v>8675</v>
      </c>
    </row>
    <row r="5929" spans="3:3" x14ac:dyDescent="0.25">
      <c r="C5929" s="3" t="s">
        <v>55102</v>
      </c>
    </row>
    <row r="5930" spans="3:3" x14ac:dyDescent="0.25">
      <c r="C5930" s="3" t="s">
        <v>126433</v>
      </c>
    </row>
    <row r="5931" spans="3:3" x14ac:dyDescent="0.25">
      <c r="C5931" s="3" t="s">
        <v>46993</v>
      </c>
    </row>
    <row r="5932" spans="3:3" x14ac:dyDescent="0.25">
      <c r="C5932" s="3" t="s">
        <v>29924</v>
      </c>
    </row>
    <row r="5933" spans="3:3" x14ac:dyDescent="0.25">
      <c r="C5933" s="3" t="s">
        <v>110859</v>
      </c>
    </row>
    <row r="5934" spans="3:3" x14ac:dyDescent="0.25">
      <c r="C5934" s="3" t="s">
        <v>145035</v>
      </c>
    </row>
    <row r="5935" spans="3:3" x14ac:dyDescent="0.25">
      <c r="C5935" s="3" t="s">
        <v>141132</v>
      </c>
    </row>
    <row r="5936" spans="3:3" x14ac:dyDescent="0.25">
      <c r="C5936" s="3" t="s">
        <v>40444</v>
      </c>
    </row>
    <row r="5937" spans="3:3" x14ac:dyDescent="0.25">
      <c r="C5937" s="3" t="s">
        <v>115361</v>
      </c>
    </row>
    <row r="5938" spans="3:3" x14ac:dyDescent="0.25">
      <c r="C5938" s="3" t="s">
        <v>79900</v>
      </c>
    </row>
    <row r="5939" spans="3:3" x14ac:dyDescent="0.25">
      <c r="C5939" s="3" t="s">
        <v>60969</v>
      </c>
    </row>
    <row r="5940" spans="3:3" x14ac:dyDescent="0.25">
      <c r="C5940" s="3" t="s">
        <v>64620</v>
      </c>
    </row>
    <row r="5941" spans="3:3" x14ac:dyDescent="0.25">
      <c r="C5941" s="3" t="s">
        <v>78896</v>
      </c>
    </row>
    <row r="5942" spans="3:3" x14ac:dyDescent="0.25">
      <c r="C5942" s="3" t="s">
        <v>53285</v>
      </c>
    </row>
    <row r="5943" spans="3:3" x14ac:dyDescent="0.25">
      <c r="C5943" s="3" t="s">
        <v>121514</v>
      </c>
    </row>
    <row r="5944" spans="3:3" x14ac:dyDescent="0.25">
      <c r="C5944" s="3" t="s">
        <v>36415</v>
      </c>
    </row>
    <row r="5945" spans="3:3" x14ac:dyDescent="0.25">
      <c r="C5945" s="3" t="s">
        <v>147050</v>
      </c>
    </row>
    <row r="5946" spans="3:3" x14ac:dyDescent="0.25">
      <c r="C5946" s="3" t="s">
        <v>29027</v>
      </c>
    </row>
    <row r="5947" spans="3:3" x14ac:dyDescent="0.25">
      <c r="C5947" s="3" t="s">
        <v>77139</v>
      </c>
    </row>
    <row r="5948" spans="3:3" x14ac:dyDescent="0.25">
      <c r="C5948" s="3" t="s">
        <v>87673</v>
      </c>
    </row>
    <row r="5949" spans="3:3" x14ac:dyDescent="0.25">
      <c r="C5949" s="3" t="s">
        <v>110309</v>
      </c>
    </row>
    <row r="5950" spans="3:3" x14ac:dyDescent="0.25">
      <c r="C5950" s="3" t="s">
        <v>71331</v>
      </c>
    </row>
    <row r="5951" spans="3:3" x14ac:dyDescent="0.25">
      <c r="C5951" s="3" t="s">
        <v>114191</v>
      </c>
    </row>
    <row r="5952" spans="3:3" x14ac:dyDescent="0.25">
      <c r="C5952" s="3" t="s">
        <v>99774</v>
      </c>
    </row>
    <row r="5953" spans="3:3" x14ac:dyDescent="0.25">
      <c r="C5953" s="3" t="s">
        <v>51672</v>
      </c>
    </row>
    <row r="5954" spans="3:3" x14ac:dyDescent="0.25">
      <c r="C5954" s="3" t="s">
        <v>66135</v>
      </c>
    </row>
    <row r="5955" spans="3:3" x14ac:dyDescent="0.25">
      <c r="C5955" s="3" t="s">
        <v>146032</v>
      </c>
    </row>
    <row r="5956" spans="3:3" x14ac:dyDescent="0.25">
      <c r="C5956" s="3" t="s">
        <v>82181</v>
      </c>
    </row>
    <row r="5957" spans="3:3" x14ac:dyDescent="0.25">
      <c r="C5957" s="3" t="s">
        <v>78227</v>
      </c>
    </row>
    <row r="5958" spans="3:3" x14ac:dyDescent="0.25">
      <c r="C5958" s="3" t="s">
        <v>146033</v>
      </c>
    </row>
    <row r="5959" spans="3:3" x14ac:dyDescent="0.25">
      <c r="C5959" s="3" t="s">
        <v>55413</v>
      </c>
    </row>
    <row r="5960" spans="3:3" x14ac:dyDescent="0.25">
      <c r="C5960" s="3" t="s">
        <v>89610</v>
      </c>
    </row>
    <row r="5961" spans="3:3" x14ac:dyDescent="0.25">
      <c r="C5961" s="3" t="s">
        <v>73335</v>
      </c>
    </row>
    <row r="5962" spans="3:3" x14ac:dyDescent="0.25">
      <c r="C5962" s="3" t="s">
        <v>57247</v>
      </c>
    </row>
    <row r="5963" spans="3:3" x14ac:dyDescent="0.25">
      <c r="C5963" s="3" t="s">
        <v>36325</v>
      </c>
    </row>
    <row r="5964" spans="3:3" x14ac:dyDescent="0.25">
      <c r="C5964" s="3" t="s">
        <v>152343</v>
      </c>
    </row>
    <row r="5965" spans="3:3" x14ac:dyDescent="0.25">
      <c r="C5965" s="3" t="s">
        <v>96230</v>
      </c>
    </row>
    <row r="5966" spans="3:3" x14ac:dyDescent="0.25">
      <c r="C5966" s="3" t="s">
        <v>99382</v>
      </c>
    </row>
    <row r="5967" spans="3:3" x14ac:dyDescent="0.25">
      <c r="C5967" s="3" t="s">
        <v>130975</v>
      </c>
    </row>
    <row r="5968" spans="3:3" x14ac:dyDescent="0.25">
      <c r="C5968" s="3" t="s">
        <v>76056</v>
      </c>
    </row>
    <row r="5969" spans="3:3" x14ac:dyDescent="0.25">
      <c r="C5969" s="3" t="s">
        <v>19147</v>
      </c>
    </row>
    <row r="5970" spans="3:3" x14ac:dyDescent="0.25">
      <c r="C5970" s="3" t="s">
        <v>90597</v>
      </c>
    </row>
    <row r="5971" spans="3:3" x14ac:dyDescent="0.25">
      <c r="C5971" s="3" t="s">
        <v>57127</v>
      </c>
    </row>
    <row r="5972" spans="3:3" x14ac:dyDescent="0.25">
      <c r="C5972" s="3" t="s">
        <v>25242</v>
      </c>
    </row>
    <row r="5973" spans="3:3" x14ac:dyDescent="0.25">
      <c r="C5973" s="3" t="s">
        <v>144022</v>
      </c>
    </row>
    <row r="5974" spans="3:3" x14ac:dyDescent="0.25">
      <c r="C5974" s="3" t="s">
        <v>118379</v>
      </c>
    </row>
    <row r="5975" spans="3:3" x14ac:dyDescent="0.25">
      <c r="C5975" s="3" t="s">
        <v>109744</v>
      </c>
    </row>
    <row r="5976" spans="3:3" x14ac:dyDescent="0.25">
      <c r="C5976" s="3" t="s">
        <v>21142</v>
      </c>
    </row>
    <row r="5977" spans="3:3" x14ac:dyDescent="0.25">
      <c r="C5977" s="3" t="s">
        <v>72100</v>
      </c>
    </row>
    <row r="5978" spans="3:3" x14ac:dyDescent="0.25">
      <c r="C5978" s="3" t="s">
        <v>150160</v>
      </c>
    </row>
    <row r="5979" spans="3:3" x14ac:dyDescent="0.25">
      <c r="C5979" s="3" t="s">
        <v>10942</v>
      </c>
    </row>
    <row r="5980" spans="3:3" x14ac:dyDescent="0.25">
      <c r="C5980" s="3" t="s">
        <v>38944</v>
      </c>
    </row>
    <row r="5981" spans="3:3" x14ac:dyDescent="0.25">
      <c r="C5981" s="3" t="s">
        <v>99775</v>
      </c>
    </row>
    <row r="5982" spans="3:3" x14ac:dyDescent="0.25">
      <c r="C5982" s="3" t="s">
        <v>118927</v>
      </c>
    </row>
    <row r="5983" spans="3:3" x14ac:dyDescent="0.25">
      <c r="C5983" s="3" t="s">
        <v>138433</v>
      </c>
    </row>
    <row r="5984" spans="3:3" x14ac:dyDescent="0.25">
      <c r="C5984" s="3" t="s">
        <v>11582</v>
      </c>
    </row>
    <row r="5985" spans="3:3" x14ac:dyDescent="0.25">
      <c r="C5985" s="3" t="s">
        <v>87065</v>
      </c>
    </row>
    <row r="5986" spans="3:3" x14ac:dyDescent="0.25">
      <c r="C5986" s="3" t="s">
        <v>68458</v>
      </c>
    </row>
    <row r="5987" spans="3:3" x14ac:dyDescent="0.25">
      <c r="C5987" s="3" t="s">
        <v>17240</v>
      </c>
    </row>
    <row r="5988" spans="3:3" x14ac:dyDescent="0.25">
      <c r="C5988" s="3" t="s">
        <v>19829</v>
      </c>
    </row>
    <row r="5989" spans="3:3" x14ac:dyDescent="0.25">
      <c r="C5989" s="3" t="s">
        <v>127891</v>
      </c>
    </row>
    <row r="5990" spans="3:3" x14ac:dyDescent="0.25">
      <c r="C5990" s="3" t="s">
        <v>74166</v>
      </c>
    </row>
    <row r="5991" spans="3:3" x14ac:dyDescent="0.25">
      <c r="C5991" s="3" t="s">
        <v>36507</v>
      </c>
    </row>
    <row r="5992" spans="3:3" x14ac:dyDescent="0.25">
      <c r="C5992" s="3" t="s">
        <v>154546</v>
      </c>
    </row>
    <row r="5993" spans="3:3" x14ac:dyDescent="0.25">
      <c r="C5993" s="3" t="s">
        <v>45243</v>
      </c>
    </row>
    <row r="5994" spans="3:3" x14ac:dyDescent="0.25">
      <c r="C5994" s="3" t="s">
        <v>25675</v>
      </c>
    </row>
    <row r="5995" spans="3:3" x14ac:dyDescent="0.25">
      <c r="C5995" s="3" t="s">
        <v>11892</v>
      </c>
    </row>
    <row r="5996" spans="3:3" x14ac:dyDescent="0.25">
      <c r="C5996" s="3" t="s">
        <v>126434</v>
      </c>
    </row>
    <row r="5997" spans="3:3" x14ac:dyDescent="0.25">
      <c r="C5997" s="3" t="s">
        <v>108692</v>
      </c>
    </row>
    <row r="5998" spans="3:3" x14ac:dyDescent="0.25">
      <c r="C5998" s="3" t="s">
        <v>113617</v>
      </c>
    </row>
    <row r="5999" spans="3:3" x14ac:dyDescent="0.25">
      <c r="C5999" s="3" t="s">
        <v>106658</v>
      </c>
    </row>
    <row r="6000" spans="3:3" x14ac:dyDescent="0.25">
      <c r="C6000" s="3" t="s">
        <v>106175</v>
      </c>
    </row>
    <row r="6001" spans="3:3" x14ac:dyDescent="0.25">
      <c r="C6001" s="3" t="s">
        <v>89611</v>
      </c>
    </row>
    <row r="6002" spans="3:3" x14ac:dyDescent="0.25">
      <c r="C6002" s="3" t="s">
        <v>149090</v>
      </c>
    </row>
    <row r="6003" spans="3:3" x14ac:dyDescent="0.25">
      <c r="C6003" s="3" t="s">
        <v>42248</v>
      </c>
    </row>
    <row r="6004" spans="3:3" x14ac:dyDescent="0.25">
      <c r="C6004" s="3" t="s">
        <v>43184</v>
      </c>
    </row>
    <row r="6005" spans="3:3" x14ac:dyDescent="0.25">
      <c r="C6005" s="3" t="s">
        <v>130215</v>
      </c>
    </row>
    <row r="6006" spans="3:3" x14ac:dyDescent="0.25">
      <c r="C6006" s="3" t="s">
        <v>63203</v>
      </c>
    </row>
    <row r="6007" spans="3:3" x14ac:dyDescent="0.25">
      <c r="C6007" s="3" t="s">
        <v>32867</v>
      </c>
    </row>
    <row r="6008" spans="3:3" x14ac:dyDescent="0.25">
      <c r="C6008" s="3" t="s">
        <v>30025</v>
      </c>
    </row>
    <row r="6009" spans="3:3" x14ac:dyDescent="0.25">
      <c r="C6009" s="3" t="s">
        <v>117784</v>
      </c>
    </row>
    <row r="6010" spans="3:3" x14ac:dyDescent="0.25">
      <c r="C6010" s="3" t="s">
        <v>136687</v>
      </c>
    </row>
    <row r="6011" spans="3:3" x14ac:dyDescent="0.25">
      <c r="C6011" s="3" t="s">
        <v>114786</v>
      </c>
    </row>
    <row r="6012" spans="3:3" x14ac:dyDescent="0.25">
      <c r="C6012" s="3" t="s">
        <v>47535</v>
      </c>
    </row>
    <row r="6013" spans="3:3" x14ac:dyDescent="0.25">
      <c r="C6013" s="3" t="s">
        <v>99383</v>
      </c>
    </row>
    <row r="6014" spans="3:3" x14ac:dyDescent="0.25">
      <c r="C6014" s="3" t="s">
        <v>64071</v>
      </c>
    </row>
    <row r="6015" spans="3:3" x14ac:dyDescent="0.25">
      <c r="C6015" s="3" t="s">
        <v>63648</v>
      </c>
    </row>
    <row r="6016" spans="3:3" x14ac:dyDescent="0.25">
      <c r="C6016" s="3" t="s">
        <v>109745</v>
      </c>
    </row>
    <row r="6017" spans="3:3" x14ac:dyDescent="0.25">
      <c r="C6017" s="3" t="s">
        <v>75841</v>
      </c>
    </row>
    <row r="6018" spans="3:3" x14ac:dyDescent="0.25">
      <c r="C6018" s="3" t="s">
        <v>79901</v>
      </c>
    </row>
    <row r="6019" spans="3:3" x14ac:dyDescent="0.25">
      <c r="C6019" s="3" t="s">
        <v>101576</v>
      </c>
    </row>
    <row r="6020" spans="3:3" x14ac:dyDescent="0.25">
      <c r="C6020" s="3" t="s">
        <v>122226</v>
      </c>
    </row>
    <row r="6021" spans="3:3" x14ac:dyDescent="0.25">
      <c r="C6021" s="3" t="s">
        <v>40179</v>
      </c>
    </row>
    <row r="6022" spans="3:3" x14ac:dyDescent="0.25">
      <c r="C6022" s="3" t="s">
        <v>42479</v>
      </c>
    </row>
    <row r="6023" spans="3:3" x14ac:dyDescent="0.25">
      <c r="C6023" s="3" t="s">
        <v>118380</v>
      </c>
    </row>
    <row r="6024" spans="3:3" x14ac:dyDescent="0.25">
      <c r="C6024" s="3" t="s">
        <v>120257</v>
      </c>
    </row>
    <row r="6025" spans="3:3" x14ac:dyDescent="0.25">
      <c r="C6025" s="3" t="s">
        <v>120258</v>
      </c>
    </row>
    <row r="6026" spans="3:3" x14ac:dyDescent="0.25">
      <c r="C6026" s="3" t="s">
        <v>39109</v>
      </c>
    </row>
    <row r="6027" spans="3:3" x14ac:dyDescent="0.25">
      <c r="C6027" s="3" t="s">
        <v>125699</v>
      </c>
    </row>
    <row r="6028" spans="3:3" x14ac:dyDescent="0.25">
      <c r="C6028" s="3" t="s">
        <v>102453</v>
      </c>
    </row>
    <row r="6029" spans="3:3" x14ac:dyDescent="0.25">
      <c r="C6029" s="3" t="s">
        <v>14663</v>
      </c>
    </row>
    <row r="6030" spans="3:3" x14ac:dyDescent="0.25">
      <c r="C6030" s="3" t="s">
        <v>128664</v>
      </c>
    </row>
    <row r="6031" spans="3:3" x14ac:dyDescent="0.25">
      <c r="C6031" s="3" t="s">
        <v>145036</v>
      </c>
    </row>
    <row r="6032" spans="3:3" x14ac:dyDescent="0.25">
      <c r="C6032" s="3" t="s">
        <v>51006</v>
      </c>
    </row>
    <row r="6033" spans="3:3" x14ac:dyDescent="0.25">
      <c r="C6033" s="3" t="s">
        <v>80408</v>
      </c>
    </row>
    <row r="6034" spans="3:3" x14ac:dyDescent="0.25">
      <c r="C6034" s="3" t="s">
        <v>63034</v>
      </c>
    </row>
    <row r="6035" spans="3:3" x14ac:dyDescent="0.25">
      <c r="C6035" s="3" t="s">
        <v>64776</v>
      </c>
    </row>
    <row r="6036" spans="3:3" x14ac:dyDescent="0.25">
      <c r="C6036" s="3" t="s">
        <v>115959</v>
      </c>
    </row>
    <row r="6037" spans="3:3" x14ac:dyDescent="0.25">
      <c r="C6037" s="3" t="s">
        <v>104729</v>
      </c>
    </row>
    <row r="6038" spans="3:3" x14ac:dyDescent="0.25">
      <c r="C6038" s="3" t="s">
        <v>69315</v>
      </c>
    </row>
    <row r="6039" spans="3:3" x14ac:dyDescent="0.25">
      <c r="C6039" s="3" t="s">
        <v>103819</v>
      </c>
    </row>
    <row r="6040" spans="3:3" x14ac:dyDescent="0.25">
      <c r="C6040" s="3" t="s">
        <v>23222</v>
      </c>
    </row>
    <row r="6041" spans="3:3" x14ac:dyDescent="0.25">
      <c r="C6041" s="3" t="s">
        <v>149091</v>
      </c>
    </row>
    <row r="6042" spans="3:3" x14ac:dyDescent="0.25">
      <c r="C6042" s="3" t="s">
        <v>21290</v>
      </c>
    </row>
    <row r="6043" spans="3:3" x14ac:dyDescent="0.25">
      <c r="C6043" s="3" t="s">
        <v>149092</v>
      </c>
    </row>
    <row r="6044" spans="3:3" x14ac:dyDescent="0.25">
      <c r="C6044" s="3" t="s">
        <v>32293</v>
      </c>
    </row>
    <row r="6045" spans="3:3" x14ac:dyDescent="0.25">
      <c r="C6045" s="3" t="s">
        <v>82182</v>
      </c>
    </row>
    <row r="6046" spans="3:3" x14ac:dyDescent="0.25">
      <c r="C6046" s="3" t="s">
        <v>113029</v>
      </c>
    </row>
    <row r="6047" spans="3:3" x14ac:dyDescent="0.25">
      <c r="C6047" s="3" t="s">
        <v>9518</v>
      </c>
    </row>
    <row r="6048" spans="3:3" x14ac:dyDescent="0.25">
      <c r="C6048" s="3" t="s">
        <v>135759</v>
      </c>
    </row>
    <row r="6049" spans="3:3" x14ac:dyDescent="0.25">
      <c r="C6049" s="3" t="s">
        <v>62346</v>
      </c>
    </row>
    <row r="6050" spans="3:3" x14ac:dyDescent="0.25">
      <c r="C6050" s="3" t="s">
        <v>45625</v>
      </c>
    </row>
    <row r="6051" spans="3:3" x14ac:dyDescent="0.25">
      <c r="C6051" s="3" t="s">
        <v>96972</v>
      </c>
    </row>
    <row r="6052" spans="3:3" x14ac:dyDescent="0.25">
      <c r="C6052" s="3" t="s">
        <v>65681</v>
      </c>
    </row>
    <row r="6053" spans="3:3" x14ac:dyDescent="0.25">
      <c r="C6053" s="3" t="s">
        <v>113030</v>
      </c>
    </row>
    <row r="6054" spans="3:3" x14ac:dyDescent="0.25">
      <c r="C6054" s="3" t="s">
        <v>102019</v>
      </c>
    </row>
    <row r="6055" spans="3:3" x14ac:dyDescent="0.25">
      <c r="C6055" s="3" t="s">
        <v>107166</v>
      </c>
    </row>
    <row r="6056" spans="3:3" x14ac:dyDescent="0.25">
      <c r="C6056" s="3" t="s">
        <v>69675</v>
      </c>
    </row>
    <row r="6057" spans="3:3" x14ac:dyDescent="0.25">
      <c r="C6057" s="3" t="s">
        <v>132516</v>
      </c>
    </row>
    <row r="6058" spans="3:3" x14ac:dyDescent="0.25">
      <c r="C6058" s="3" t="s">
        <v>65214</v>
      </c>
    </row>
    <row r="6059" spans="3:3" x14ac:dyDescent="0.25">
      <c r="C6059" s="3" t="s">
        <v>107167</v>
      </c>
    </row>
    <row r="6060" spans="3:3" x14ac:dyDescent="0.25">
      <c r="C6060" s="3" t="s">
        <v>86766</v>
      </c>
    </row>
    <row r="6061" spans="3:3" x14ac:dyDescent="0.25">
      <c r="C6061" s="3" t="s">
        <v>84017</v>
      </c>
    </row>
    <row r="6062" spans="3:3" x14ac:dyDescent="0.25">
      <c r="C6062" s="3" t="s">
        <v>153482</v>
      </c>
    </row>
    <row r="6063" spans="3:3" x14ac:dyDescent="0.25">
      <c r="C6063" s="3" t="s">
        <v>87352</v>
      </c>
    </row>
    <row r="6064" spans="3:3" x14ac:dyDescent="0.25">
      <c r="C6064" s="3" t="s">
        <v>140218</v>
      </c>
    </row>
    <row r="6065" spans="3:3" x14ac:dyDescent="0.25">
      <c r="C6065" s="3" t="s">
        <v>140219</v>
      </c>
    </row>
    <row r="6066" spans="3:3" x14ac:dyDescent="0.25">
      <c r="C6066" s="3" t="s">
        <v>47472</v>
      </c>
    </row>
    <row r="6067" spans="3:3" x14ac:dyDescent="0.25">
      <c r="C6067" s="3" t="s">
        <v>115960</v>
      </c>
    </row>
    <row r="6068" spans="3:3" x14ac:dyDescent="0.25">
      <c r="C6068" s="3" t="s">
        <v>51007</v>
      </c>
    </row>
    <row r="6069" spans="3:3" x14ac:dyDescent="0.25">
      <c r="C6069" s="3" t="s">
        <v>8984</v>
      </c>
    </row>
    <row r="6070" spans="3:3" x14ac:dyDescent="0.25">
      <c r="C6070" s="3" t="s">
        <v>12222</v>
      </c>
    </row>
    <row r="6071" spans="3:3" x14ac:dyDescent="0.25">
      <c r="C6071" s="3" t="s">
        <v>126435</v>
      </c>
    </row>
    <row r="6072" spans="3:3" x14ac:dyDescent="0.25">
      <c r="C6072" s="3" t="s">
        <v>65070</v>
      </c>
    </row>
    <row r="6073" spans="3:3" x14ac:dyDescent="0.25">
      <c r="C6073" s="3" t="s">
        <v>127892</v>
      </c>
    </row>
    <row r="6074" spans="3:3" x14ac:dyDescent="0.25">
      <c r="C6074" s="3" t="s">
        <v>130976</v>
      </c>
    </row>
    <row r="6075" spans="3:3" x14ac:dyDescent="0.25">
      <c r="C6075" s="3" t="s">
        <v>148082</v>
      </c>
    </row>
    <row r="6076" spans="3:3" x14ac:dyDescent="0.25">
      <c r="C6076" s="3" t="s">
        <v>65988</v>
      </c>
    </row>
    <row r="6077" spans="3:3" x14ac:dyDescent="0.25">
      <c r="C6077" s="3" t="s">
        <v>131733</v>
      </c>
    </row>
    <row r="6078" spans="3:3" x14ac:dyDescent="0.25">
      <c r="C6078" s="3" t="s">
        <v>82657</v>
      </c>
    </row>
    <row r="6079" spans="3:3" x14ac:dyDescent="0.25">
      <c r="C6079" s="3" t="s">
        <v>85631</v>
      </c>
    </row>
    <row r="6080" spans="3:3" x14ac:dyDescent="0.25">
      <c r="C6080" s="3" t="s">
        <v>125700</v>
      </c>
    </row>
    <row r="6081" spans="3:3" x14ac:dyDescent="0.25">
      <c r="C6081" s="3" t="s">
        <v>79902</v>
      </c>
    </row>
    <row r="6082" spans="3:3" x14ac:dyDescent="0.25">
      <c r="C6082" s="3" t="s">
        <v>145037</v>
      </c>
    </row>
    <row r="6083" spans="3:3" x14ac:dyDescent="0.25">
      <c r="C6083" s="3" t="s">
        <v>99776</v>
      </c>
    </row>
    <row r="6084" spans="3:3" x14ac:dyDescent="0.25">
      <c r="C6084" s="3" t="s">
        <v>49497</v>
      </c>
    </row>
    <row r="6085" spans="3:3" x14ac:dyDescent="0.25">
      <c r="C6085" s="3" t="s">
        <v>143105</v>
      </c>
    </row>
    <row r="6086" spans="3:3" x14ac:dyDescent="0.25">
      <c r="C6086" s="3" t="s">
        <v>133286</v>
      </c>
    </row>
    <row r="6087" spans="3:3" x14ac:dyDescent="0.25">
      <c r="C6087" s="3" t="s">
        <v>111392</v>
      </c>
    </row>
    <row r="6088" spans="3:3" x14ac:dyDescent="0.25">
      <c r="C6088" s="3" t="s">
        <v>108195</v>
      </c>
    </row>
    <row r="6089" spans="3:3" x14ac:dyDescent="0.25">
      <c r="C6089" s="3" t="s">
        <v>12877</v>
      </c>
    </row>
    <row r="6090" spans="3:3" x14ac:dyDescent="0.25">
      <c r="C6090" s="3" t="s">
        <v>89952</v>
      </c>
    </row>
    <row r="6091" spans="3:3" x14ac:dyDescent="0.25">
      <c r="C6091" s="3" t="s">
        <v>44841</v>
      </c>
    </row>
    <row r="6092" spans="3:3" x14ac:dyDescent="0.25">
      <c r="C6092" s="3" t="s">
        <v>71695</v>
      </c>
    </row>
    <row r="6093" spans="3:3" x14ac:dyDescent="0.25">
      <c r="C6093" s="3" t="s">
        <v>57686</v>
      </c>
    </row>
    <row r="6094" spans="3:3" x14ac:dyDescent="0.25">
      <c r="C6094" s="3" t="s">
        <v>73536</v>
      </c>
    </row>
    <row r="6095" spans="3:3" x14ac:dyDescent="0.25">
      <c r="C6095" s="3" t="s">
        <v>71136</v>
      </c>
    </row>
    <row r="6096" spans="3:3" x14ac:dyDescent="0.25">
      <c r="C6096" s="3" t="s">
        <v>89612</v>
      </c>
    </row>
    <row r="6097" spans="3:3" x14ac:dyDescent="0.25">
      <c r="C6097" s="3" t="s">
        <v>155642</v>
      </c>
    </row>
    <row r="6098" spans="3:3" x14ac:dyDescent="0.25">
      <c r="C6098" s="3" t="s">
        <v>130216</v>
      </c>
    </row>
    <row r="6099" spans="3:3" x14ac:dyDescent="0.25">
      <c r="C6099" s="3" t="s">
        <v>55207</v>
      </c>
    </row>
    <row r="6100" spans="3:3" x14ac:dyDescent="0.25">
      <c r="C6100" s="3" t="s">
        <v>115362</v>
      </c>
    </row>
    <row r="6101" spans="3:3" x14ac:dyDescent="0.25">
      <c r="C6101" s="3" t="s">
        <v>39776</v>
      </c>
    </row>
    <row r="6102" spans="3:3" x14ac:dyDescent="0.25">
      <c r="C6102" s="3" t="s">
        <v>68829</v>
      </c>
    </row>
    <row r="6103" spans="3:3" x14ac:dyDescent="0.25">
      <c r="C6103" s="3" t="s">
        <v>92270</v>
      </c>
    </row>
    <row r="6104" spans="3:3" x14ac:dyDescent="0.25">
      <c r="C6104" s="3" t="s">
        <v>127148</v>
      </c>
    </row>
    <row r="6105" spans="3:3" x14ac:dyDescent="0.25">
      <c r="C6105" s="3" t="s">
        <v>68459</v>
      </c>
    </row>
    <row r="6106" spans="3:3" x14ac:dyDescent="0.25">
      <c r="C6106" s="3" t="s">
        <v>56816</v>
      </c>
    </row>
    <row r="6107" spans="3:3" x14ac:dyDescent="0.25">
      <c r="C6107" s="3" t="s">
        <v>138434</v>
      </c>
    </row>
    <row r="6108" spans="3:3" x14ac:dyDescent="0.25">
      <c r="C6108" s="3" t="s">
        <v>92604</v>
      </c>
    </row>
    <row r="6109" spans="3:3" x14ac:dyDescent="0.25">
      <c r="C6109" s="3" t="s">
        <v>112515</v>
      </c>
    </row>
    <row r="6110" spans="3:3" x14ac:dyDescent="0.25">
      <c r="C6110" s="3" t="s">
        <v>40293</v>
      </c>
    </row>
    <row r="6111" spans="3:3" x14ac:dyDescent="0.25">
      <c r="C6111" s="3" t="s">
        <v>130217</v>
      </c>
    </row>
    <row r="6112" spans="3:3" x14ac:dyDescent="0.25">
      <c r="C6112" s="3" t="s">
        <v>128665</v>
      </c>
    </row>
    <row r="6113" spans="3:3" x14ac:dyDescent="0.25">
      <c r="C6113" s="3" t="s">
        <v>10054</v>
      </c>
    </row>
    <row r="6114" spans="3:3" x14ac:dyDescent="0.25">
      <c r="C6114" s="3" t="s">
        <v>96574</v>
      </c>
    </row>
    <row r="6115" spans="3:3" x14ac:dyDescent="0.25">
      <c r="C6115" s="3" t="s">
        <v>87353</v>
      </c>
    </row>
    <row r="6116" spans="3:3" x14ac:dyDescent="0.25">
      <c r="C6116" s="3" t="s">
        <v>78655</v>
      </c>
    </row>
    <row r="6117" spans="3:3" x14ac:dyDescent="0.25">
      <c r="C6117" s="3" t="s">
        <v>83734</v>
      </c>
    </row>
    <row r="6118" spans="3:3" x14ac:dyDescent="0.25">
      <c r="C6118" s="3" t="s">
        <v>37593</v>
      </c>
    </row>
    <row r="6119" spans="3:3" x14ac:dyDescent="0.25">
      <c r="C6119" s="3" t="s">
        <v>20390</v>
      </c>
    </row>
    <row r="6120" spans="3:3" x14ac:dyDescent="0.25">
      <c r="C6120" s="3" t="s">
        <v>101577</v>
      </c>
    </row>
    <row r="6121" spans="3:3" x14ac:dyDescent="0.25">
      <c r="C6121" s="3" t="s">
        <v>87993</v>
      </c>
    </row>
    <row r="6122" spans="3:3" x14ac:dyDescent="0.25">
      <c r="C6122" s="3" t="s">
        <v>93334</v>
      </c>
    </row>
    <row r="6123" spans="3:3" x14ac:dyDescent="0.25">
      <c r="C6123" s="3" t="s">
        <v>52512</v>
      </c>
    </row>
    <row r="6124" spans="3:3" x14ac:dyDescent="0.25">
      <c r="C6124" s="3" t="s">
        <v>92271</v>
      </c>
    </row>
    <row r="6125" spans="3:3" x14ac:dyDescent="0.25">
      <c r="C6125" s="3" t="s">
        <v>100218</v>
      </c>
    </row>
    <row r="6126" spans="3:3" x14ac:dyDescent="0.25">
      <c r="C6126" s="3" t="s">
        <v>23612</v>
      </c>
    </row>
    <row r="6127" spans="3:3" x14ac:dyDescent="0.25">
      <c r="C6127" s="3" t="s">
        <v>9452</v>
      </c>
    </row>
    <row r="6128" spans="3:3" x14ac:dyDescent="0.25">
      <c r="C6128" s="3" t="s">
        <v>123621</v>
      </c>
    </row>
    <row r="6129" spans="3:3" x14ac:dyDescent="0.25">
      <c r="C6129" s="3" t="s">
        <v>83172</v>
      </c>
    </row>
    <row r="6130" spans="3:3" x14ac:dyDescent="0.25">
      <c r="C6130" s="3" t="s">
        <v>86480</v>
      </c>
    </row>
    <row r="6131" spans="3:3" x14ac:dyDescent="0.25">
      <c r="C6131" s="3" t="s">
        <v>153483</v>
      </c>
    </row>
    <row r="6132" spans="3:3" x14ac:dyDescent="0.25">
      <c r="C6132" s="3" t="s">
        <v>79903</v>
      </c>
    </row>
    <row r="6133" spans="3:3" x14ac:dyDescent="0.25">
      <c r="C6133" s="3" t="s">
        <v>145038</v>
      </c>
    </row>
    <row r="6134" spans="3:3" x14ac:dyDescent="0.25">
      <c r="C6134" s="3" t="s">
        <v>44047</v>
      </c>
    </row>
    <row r="6135" spans="3:3" x14ac:dyDescent="0.25">
      <c r="C6135" s="3" t="s">
        <v>102020</v>
      </c>
    </row>
    <row r="6136" spans="3:3" x14ac:dyDescent="0.25">
      <c r="C6136" s="3" t="s">
        <v>151249</v>
      </c>
    </row>
    <row r="6137" spans="3:3" x14ac:dyDescent="0.25">
      <c r="C6137" s="3" t="s">
        <v>96231</v>
      </c>
    </row>
    <row r="6138" spans="3:3" x14ac:dyDescent="0.25">
      <c r="C6138" s="3" t="s">
        <v>110310</v>
      </c>
    </row>
    <row r="6139" spans="3:3" x14ac:dyDescent="0.25">
      <c r="C6139" s="3" t="s">
        <v>27080</v>
      </c>
    </row>
    <row r="6140" spans="3:3" x14ac:dyDescent="0.25">
      <c r="C6140" s="3" t="s">
        <v>65830</v>
      </c>
    </row>
    <row r="6141" spans="3:3" x14ac:dyDescent="0.25">
      <c r="C6141" s="3" t="s">
        <v>49750</v>
      </c>
    </row>
    <row r="6142" spans="3:3" x14ac:dyDescent="0.25">
      <c r="C6142" s="3" t="s">
        <v>113031</v>
      </c>
    </row>
    <row r="6143" spans="3:3" x14ac:dyDescent="0.25">
      <c r="C6143" s="3" t="s">
        <v>42439</v>
      </c>
    </row>
    <row r="6144" spans="3:3" x14ac:dyDescent="0.25">
      <c r="C6144" s="3" t="s">
        <v>149093</v>
      </c>
    </row>
    <row r="6145" spans="3:3" x14ac:dyDescent="0.25">
      <c r="C6145" s="3" t="s">
        <v>152344</v>
      </c>
    </row>
    <row r="6146" spans="3:3" x14ac:dyDescent="0.25">
      <c r="C6146" s="3" t="s">
        <v>134935</v>
      </c>
    </row>
    <row r="6147" spans="3:3" x14ac:dyDescent="0.25">
      <c r="C6147" s="3" t="s">
        <v>63035</v>
      </c>
    </row>
    <row r="6148" spans="3:3" x14ac:dyDescent="0.25">
      <c r="C6148" s="3" t="s">
        <v>127149</v>
      </c>
    </row>
    <row r="6149" spans="3:3" x14ac:dyDescent="0.25">
      <c r="C6149" s="3" t="s">
        <v>145039</v>
      </c>
    </row>
    <row r="6150" spans="3:3" x14ac:dyDescent="0.25">
      <c r="C6150" s="3" t="s">
        <v>52328</v>
      </c>
    </row>
    <row r="6151" spans="3:3" x14ac:dyDescent="0.25">
      <c r="C6151" s="3" t="s">
        <v>116554</v>
      </c>
    </row>
    <row r="6152" spans="3:3" x14ac:dyDescent="0.25">
      <c r="C6152" s="3" t="s">
        <v>134114</v>
      </c>
    </row>
    <row r="6153" spans="3:3" x14ac:dyDescent="0.25">
      <c r="C6153" s="3" t="s">
        <v>108693</v>
      </c>
    </row>
    <row r="6154" spans="3:3" x14ac:dyDescent="0.25">
      <c r="C6154" s="3" t="s">
        <v>46432</v>
      </c>
    </row>
    <row r="6155" spans="3:3" x14ac:dyDescent="0.25">
      <c r="C6155" s="3" t="s">
        <v>31748</v>
      </c>
    </row>
    <row r="6156" spans="3:3" x14ac:dyDescent="0.25">
      <c r="C6156" s="3" t="s">
        <v>125017</v>
      </c>
    </row>
    <row r="6157" spans="3:3" x14ac:dyDescent="0.25">
      <c r="C6157" s="3" t="s">
        <v>114787</v>
      </c>
    </row>
    <row r="6158" spans="3:3" x14ac:dyDescent="0.25">
      <c r="C6158" s="3" t="s">
        <v>75218</v>
      </c>
    </row>
    <row r="6159" spans="3:3" x14ac:dyDescent="0.25">
      <c r="C6159" s="3" t="s">
        <v>111950</v>
      </c>
    </row>
    <row r="6160" spans="3:3" x14ac:dyDescent="0.25">
      <c r="C6160" s="3" t="s">
        <v>130977</v>
      </c>
    </row>
    <row r="6161" spans="3:3" x14ac:dyDescent="0.25">
      <c r="C6161" s="3" t="s">
        <v>10511</v>
      </c>
    </row>
    <row r="6162" spans="3:3" x14ac:dyDescent="0.25">
      <c r="C6162" s="3" t="s">
        <v>92953</v>
      </c>
    </row>
    <row r="6163" spans="3:3" x14ac:dyDescent="0.25">
      <c r="C6163" s="3" t="s">
        <v>22811</v>
      </c>
    </row>
    <row r="6164" spans="3:3" x14ac:dyDescent="0.25">
      <c r="C6164" s="3" t="s">
        <v>85888</v>
      </c>
    </row>
    <row r="6165" spans="3:3" x14ac:dyDescent="0.25">
      <c r="C6165" s="3" t="s">
        <v>115363</v>
      </c>
    </row>
    <row r="6166" spans="3:3" x14ac:dyDescent="0.25">
      <c r="C6166" s="3" t="s">
        <v>58399</v>
      </c>
    </row>
    <row r="6167" spans="3:3" x14ac:dyDescent="0.25">
      <c r="C6167" s="3" t="s">
        <v>21845</v>
      </c>
    </row>
    <row r="6168" spans="3:3" x14ac:dyDescent="0.25">
      <c r="C6168" s="3" t="s">
        <v>131734</v>
      </c>
    </row>
    <row r="6169" spans="3:3" x14ac:dyDescent="0.25">
      <c r="C6169" s="3" t="s">
        <v>67268</v>
      </c>
    </row>
    <row r="6170" spans="3:3" x14ac:dyDescent="0.25">
      <c r="C6170" s="3" t="s">
        <v>153484</v>
      </c>
    </row>
    <row r="6171" spans="3:3" x14ac:dyDescent="0.25">
      <c r="C6171" s="3" t="s">
        <v>149094</v>
      </c>
    </row>
    <row r="6172" spans="3:3" x14ac:dyDescent="0.25">
      <c r="C6172" s="3" t="s">
        <v>59995</v>
      </c>
    </row>
    <row r="6173" spans="3:3" x14ac:dyDescent="0.25">
      <c r="C6173" s="3" t="s">
        <v>49282</v>
      </c>
    </row>
    <row r="6174" spans="3:3" x14ac:dyDescent="0.25">
      <c r="C6174" s="3" t="s">
        <v>135760</v>
      </c>
    </row>
    <row r="6175" spans="3:3" x14ac:dyDescent="0.25">
      <c r="C6175" s="3" t="s">
        <v>22141</v>
      </c>
    </row>
    <row r="6176" spans="3:3" x14ac:dyDescent="0.25">
      <c r="C6176" s="3" t="s">
        <v>107168</v>
      </c>
    </row>
    <row r="6177" spans="3:3" x14ac:dyDescent="0.25">
      <c r="C6177" s="3" t="s">
        <v>12371</v>
      </c>
    </row>
    <row r="6178" spans="3:3" x14ac:dyDescent="0.25">
      <c r="C6178" s="3" t="s">
        <v>1802</v>
      </c>
    </row>
    <row r="6179" spans="3:3" x14ac:dyDescent="0.25">
      <c r="C6179" s="3" t="s">
        <v>133287</v>
      </c>
    </row>
    <row r="6180" spans="3:3" x14ac:dyDescent="0.25">
      <c r="C6180" s="3" t="s">
        <v>98569</v>
      </c>
    </row>
    <row r="6181" spans="3:3" x14ac:dyDescent="0.25">
      <c r="C6181" s="3" t="s">
        <v>122227</v>
      </c>
    </row>
    <row r="6182" spans="3:3" x14ac:dyDescent="0.25">
      <c r="C6182" s="3" t="s">
        <v>23412</v>
      </c>
    </row>
    <row r="6183" spans="3:3" x14ac:dyDescent="0.25">
      <c r="C6183" s="3" t="s">
        <v>108694</v>
      </c>
    </row>
    <row r="6184" spans="3:3" x14ac:dyDescent="0.25">
      <c r="C6184" s="3" t="s">
        <v>41651</v>
      </c>
    </row>
    <row r="6185" spans="3:3" x14ac:dyDescent="0.25">
      <c r="C6185" s="3" t="s">
        <v>96575</v>
      </c>
    </row>
    <row r="6186" spans="3:3" x14ac:dyDescent="0.25">
      <c r="C6186" s="3" t="s">
        <v>127150</v>
      </c>
    </row>
    <row r="6187" spans="3:3" x14ac:dyDescent="0.25">
      <c r="C6187" s="3" t="s">
        <v>83441</v>
      </c>
    </row>
    <row r="6188" spans="3:3" x14ac:dyDescent="0.25">
      <c r="C6188" s="3" t="s">
        <v>69316</v>
      </c>
    </row>
    <row r="6189" spans="3:3" x14ac:dyDescent="0.25">
      <c r="C6189" s="3" t="s">
        <v>58169</v>
      </c>
    </row>
    <row r="6190" spans="3:3" x14ac:dyDescent="0.25">
      <c r="C6190" s="3" t="s">
        <v>32643</v>
      </c>
    </row>
    <row r="6191" spans="3:3" x14ac:dyDescent="0.25">
      <c r="C6191" s="3" t="s">
        <v>104730</v>
      </c>
    </row>
    <row r="6192" spans="3:3" x14ac:dyDescent="0.25">
      <c r="C6192" s="3" t="s">
        <v>27373</v>
      </c>
    </row>
    <row r="6193" spans="3:3" x14ac:dyDescent="0.25">
      <c r="C6193" s="3" t="s">
        <v>131735</v>
      </c>
    </row>
    <row r="6194" spans="3:3" x14ac:dyDescent="0.25">
      <c r="C6194" s="3" t="s">
        <v>39956</v>
      </c>
    </row>
    <row r="6195" spans="3:3" x14ac:dyDescent="0.25">
      <c r="C6195" s="3" t="s">
        <v>97787</v>
      </c>
    </row>
    <row r="6196" spans="3:3" x14ac:dyDescent="0.25">
      <c r="C6196" s="3" t="s">
        <v>141133</v>
      </c>
    </row>
    <row r="6197" spans="3:3" x14ac:dyDescent="0.25">
      <c r="C6197" s="3" t="s">
        <v>150161</v>
      </c>
    </row>
    <row r="6198" spans="3:3" x14ac:dyDescent="0.25">
      <c r="C6198" s="3" t="s">
        <v>113618</v>
      </c>
    </row>
    <row r="6199" spans="3:3" x14ac:dyDescent="0.25">
      <c r="C6199" s="3" t="s">
        <v>107169</v>
      </c>
    </row>
    <row r="6200" spans="3:3" x14ac:dyDescent="0.25">
      <c r="C6200" s="3" t="s">
        <v>35070</v>
      </c>
    </row>
    <row r="6201" spans="3:3" x14ac:dyDescent="0.25">
      <c r="C6201" s="3" t="s">
        <v>102919</v>
      </c>
    </row>
    <row r="6202" spans="3:3" x14ac:dyDescent="0.25">
      <c r="C6202" s="3" t="s">
        <v>114788</v>
      </c>
    </row>
    <row r="6203" spans="3:3" x14ac:dyDescent="0.25">
      <c r="C6203" s="3" t="s">
        <v>11592</v>
      </c>
    </row>
    <row r="6204" spans="3:3" x14ac:dyDescent="0.25">
      <c r="C6204" s="3" t="s">
        <v>58076</v>
      </c>
    </row>
    <row r="6205" spans="3:3" x14ac:dyDescent="0.25">
      <c r="C6205" s="3" t="s">
        <v>80937</v>
      </c>
    </row>
    <row r="6206" spans="3:3" x14ac:dyDescent="0.25">
      <c r="C6206" s="3" t="s">
        <v>80938</v>
      </c>
    </row>
    <row r="6207" spans="3:3" x14ac:dyDescent="0.25">
      <c r="C6207" s="3" t="s">
        <v>108695</v>
      </c>
    </row>
    <row r="6208" spans="3:3" x14ac:dyDescent="0.25">
      <c r="C6208" s="3" t="s">
        <v>50139</v>
      </c>
    </row>
    <row r="6209" spans="3:3" x14ac:dyDescent="0.25">
      <c r="C6209" s="3" t="s">
        <v>83173</v>
      </c>
    </row>
    <row r="6210" spans="3:3" x14ac:dyDescent="0.25">
      <c r="C6210" s="3" t="s">
        <v>89613</v>
      </c>
    </row>
    <row r="6211" spans="3:3" x14ac:dyDescent="0.25">
      <c r="C6211" s="3" t="s">
        <v>141134</v>
      </c>
    </row>
    <row r="6212" spans="3:3" x14ac:dyDescent="0.25">
      <c r="C6212" s="3" t="s">
        <v>142076</v>
      </c>
    </row>
    <row r="6213" spans="3:3" x14ac:dyDescent="0.25">
      <c r="C6213" s="3" t="s">
        <v>136688</v>
      </c>
    </row>
    <row r="6214" spans="3:3" x14ac:dyDescent="0.25">
      <c r="C6214" s="3" t="s">
        <v>22947</v>
      </c>
    </row>
    <row r="6215" spans="3:3" x14ac:dyDescent="0.25">
      <c r="C6215" s="3" t="s">
        <v>95844</v>
      </c>
    </row>
    <row r="6216" spans="3:3" x14ac:dyDescent="0.25">
      <c r="C6216" s="3" t="s">
        <v>68651</v>
      </c>
    </row>
    <row r="6217" spans="3:3" x14ac:dyDescent="0.25">
      <c r="C6217" s="3" t="s">
        <v>108696</v>
      </c>
    </row>
    <row r="6218" spans="3:3" x14ac:dyDescent="0.25">
      <c r="C6218" s="3" t="s">
        <v>70417</v>
      </c>
    </row>
    <row r="6219" spans="3:3" x14ac:dyDescent="0.25">
      <c r="C6219" s="3" t="s">
        <v>96576</v>
      </c>
    </row>
    <row r="6220" spans="3:3" x14ac:dyDescent="0.25">
      <c r="C6220" s="3" t="s">
        <v>139337</v>
      </c>
    </row>
    <row r="6221" spans="3:3" x14ac:dyDescent="0.25">
      <c r="C6221" s="3" t="s">
        <v>140220</v>
      </c>
    </row>
    <row r="6222" spans="3:3" x14ac:dyDescent="0.25">
      <c r="C6222" s="3" t="s">
        <v>121515</v>
      </c>
    </row>
    <row r="6223" spans="3:3" x14ac:dyDescent="0.25">
      <c r="C6223" s="3" t="s">
        <v>146034</v>
      </c>
    </row>
    <row r="6224" spans="3:3" x14ac:dyDescent="0.25">
      <c r="C6224" s="3" t="s">
        <v>153485</v>
      </c>
    </row>
    <row r="6225" spans="3:3" x14ac:dyDescent="0.25">
      <c r="C6225" s="3" t="s">
        <v>13473</v>
      </c>
    </row>
    <row r="6226" spans="3:3" x14ac:dyDescent="0.25">
      <c r="C6226" s="3" t="s">
        <v>72101</v>
      </c>
    </row>
    <row r="6227" spans="3:3" x14ac:dyDescent="0.25">
      <c r="C6227" s="3" t="s">
        <v>127893</v>
      </c>
    </row>
    <row r="6228" spans="3:3" x14ac:dyDescent="0.25">
      <c r="C6228" s="3" t="s">
        <v>120259</v>
      </c>
    </row>
    <row r="6229" spans="3:3" x14ac:dyDescent="0.25">
      <c r="C6229" s="3" t="s">
        <v>19428</v>
      </c>
    </row>
    <row r="6230" spans="3:3" x14ac:dyDescent="0.25">
      <c r="C6230" s="3" t="s">
        <v>107677</v>
      </c>
    </row>
    <row r="6231" spans="3:3" x14ac:dyDescent="0.25">
      <c r="C6231" s="3" t="s">
        <v>31123</v>
      </c>
    </row>
    <row r="6232" spans="3:3" x14ac:dyDescent="0.25">
      <c r="C6232" s="3" t="s">
        <v>27790</v>
      </c>
    </row>
    <row r="6233" spans="3:3" x14ac:dyDescent="0.25">
      <c r="C6233" s="3" t="s">
        <v>58701</v>
      </c>
    </row>
    <row r="6234" spans="3:3" x14ac:dyDescent="0.25">
      <c r="C6234" s="3" t="s">
        <v>82658</v>
      </c>
    </row>
    <row r="6235" spans="3:3" x14ac:dyDescent="0.25">
      <c r="C6235" s="3" t="s">
        <v>40791</v>
      </c>
    </row>
    <row r="6236" spans="3:3" x14ac:dyDescent="0.25">
      <c r="C6236" s="3" t="s">
        <v>17291</v>
      </c>
    </row>
    <row r="6237" spans="3:3" x14ac:dyDescent="0.25">
      <c r="C6237" s="3" t="s">
        <v>127894</v>
      </c>
    </row>
    <row r="6238" spans="3:3" x14ac:dyDescent="0.25">
      <c r="C6238" s="3" t="s">
        <v>141135</v>
      </c>
    </row>
    <row r="6239" spans="3:3" x14ac:dyDescent="0.25">
      <c r="C6239" s="3" t="s">
        <v>529</v>
      </c>
    </row>
    <row r="6240" spans="3:3" x14ac:dyDescent="0.25">
      <c r="C6240" s="3" t="s">
        <v>4448</v>
      </c>
    </row>
    <row r="6241" spans="3:3" x14ac:dyDescent="0.25">
      <c r="C6241" s="3" t="s">
        <v>34890</v>
      </c>
    </row>
    <row r="6242" spans="3:3" x14ac:dyDescent="0.25">
      <c r="C6242" s="3" t="s">
        <v>58400</v>
      </c>
    </row>
    <row r="6243" spans="3:3" x14ac:dyDescent="0.25">
      <c r="C6243" s="3" t="s">
        <v>113032</v>
      </c>
    </row>
    <row r="6244" spans="3:3" x14ac:dyDescent="0.25">
      <c r="C6244" s="3" t="s">
        <v>21017</v>
      </c>
    </row>
    <row r="6245" spans="3:3" x14ac:dyDescent="0.25">
      <c r="C6245" s="3" t="s">
        <v>129456</v>
      </c>
    </row>
    <row r="6246" spans="3:3" x14ac:dyDescent="0.25">
      <c r="C6246" s="3" t="s">
        <v>1190</v>
      </c>
    </row>
    <row r="6247" spans="3:3" x14ac:dyDescent="0.25">
      <c r="C6247" s="3" t="s">
        <v>153486</v>
      </c>
    </row>
    <row r="6248" spans="3:3" x14ac:dyDescent="0.25">
      <c r="C6248" s="3" t="s">
        <v>98974</v>
      </c>
    </row>
    <row r="6249" spans="3:3" x14ac:dyDescent="0.25">
      <c r="C6249" s="3" t="s">
        <v>38009</v>
      </c>
    </row>
    <row r="6250" spans="3:3" x14ac:dyDescent="0.25">
      <c r="C6250" s="3" t="s">
        <v>145040</v>
      </c>
    </row>
    <row r="6251" spans="3:3" x14ac:dyDescent="0.25">
      <c r="C6251" s="3" t="s">
        <v>17905</v>
      </c>
    </row>
    <row r="6252" spans="3:3" x14ac:dyDescent="0.25">
      <c r="C6252" s="3" t="s">
        <v>33746</v>
      </c>
    </row>
    <row r="6253" spans="3:3" x14ac:dyDescent="0.25">
      <c r="C6253" s="3" t="s">
        <v>46631</v>
      </c>
    </row>
    <row r="6254" spans="3:3" x14ac:dyDescent="0.25">
      <c r="C6254" s="3" t="s">
        <v>5540</v>
      </c>
    </row>
    <row r="6255" spans="3:3" x14ac:dyDescent="0.25">
      <c r="C6255" s="3" t="s">
        <v>63789</v>
      </c>
    </row>
    <row r="6256" spans="3:3" x14ac:dyDescent="0.25">
      <c r="C6256" s="3" t="s">
        <v>68830</v>
      </c>
    </row>
    <row r="6257" spans="3:3" x14ac:dyDescent="0.25">
      <c r="C6257" s="3" t="s">
        <v>9440</v>
      </c>
    </row>
    <row r="6258" spans="3:3" x14ac:dyDescent="0.25">
      <c r="C6258" s="3" t="s">
        <v>16306</v>
      </c>
    </row>
    <row r="6259" spans="3:3" x14ac:dyDescent="0.25">
      <c r="C6259" s="3" t="s">
        <v>24642</v>
      </c>
    </row>
    <row r="6260" spans="3:3" x14ac:dyDescent="0.25">
      <c r="C6260" s="3" t="s">
        <v>76911</v>
      </c>
    </row>
    <row r="6261" spans="3:3" x14ac:dyDescent="0.25">
      <c r="C6261" s="3" t="s">
        <v>12773</v>
      </c>
    </row>
    <row r="6262" spans="3:3" x14ac:dyDescent="0.25">
      <c r="C6262" s="3" t="s">
        <v>125701</v>
      </c>
    </row>
    <row r="6263" spans="3:3" x14ac:dyDescent="0.25">
      <c r="C6263" s="3" t="s">
        <v>18308</v>
      </c>
    </row>
    <row r="6264" spans="3:3" x14ac:dyDescent="0.25">
      <c r="C6264" s="3" t="s">
        <v>25727</v>
      </c>
    </row>
    <row r="6265" spans="3:3" x14ac:dyDescent="0.25">
      <c r="C6265" s="3" t="s">
        <v>100634</v>
      </c>
    </row>
    <row r="6266" spans="3:3" x14ac:dyDescent="0.25">
      <c r="C6266" s="3" t="s">
        <v>75429</v>
      </c>
    </row>
    <row r="6267" spans="3:3" x14ac:dyDescent="0.25">
      <c r="C6267" s="3" t="s">
        <v>43320</v>
      </c>
    </row>
    <row r="6268" spans="3:3" x14ac:dyDescent="0.25">
      <c r="C6268" s="3" t="s">
        <v>83735</v>
      </c>
    </row>
    <row r="6269" spans="3:3" x14ac:dyDescent="0.25">
      <c r="C6269" s="3" t="s">
        <v>82924</v>
      </c>
    </row>
    <row r="6270" spans="3:3" x14ac:dyDescent="0.25">
      <c r="C6270" s="3" t="s">
        <v>120260</v>
      </c>
    </row>
    <row r="6271" spans="3:3" x14ac:dyDescent="0.25">
      <c r="C6271" s="3" t="s">
        <v>126436</v>
      </c>
    </row>
    <row r="6272" spans="3:3" x14ac:dyDescent="0.25">
      <c r="C6272" s="3" t="s">
        <v>1804</v>
      </c>
    </row>
    <row r="6273" spans="3:3" x14ac:dyDescent="0.25">
      <c r="C6273" s="3" t="s">
        <v>8536</v>
      </c>
    </row>
    <row r="6274" spans="3:3" x14ac:dyDescent="0.25">
      <c r="C6274" s="3" t="s">
        <v>74590</v>
      </c>
    </row>
    <row r="6275" spans="3:3" x14ac:dyDescent="0.25">
      <c r="C6275" s="3" t="s">
        <v>28603</v>
      </c>
    </row>
    <row r="6276" spans="3:3" x14ac:dyDescent="0.25">
      <c r="C6276" s="3" t="s">
        <v>56915</v>
      </c>
    </row>
    <row r="6277" spans="3:3" x14ac:dyDescent="0.25">
      <c r="C6277" s="3" t="s">
        <v>145041</v>
      </c>
    </row>
    <row r="6278" spans="3:3" x14ac:dyDescent="0.25">
      <c r="C6278" s="3" t="s">
        <v>124323</v>
      </c>
    </row>
    <row r="6279" spans="3:3" x14ac:dyDescent="0.25">
      <c r="C6279" s="3" t="s">
        <v>55709</v>
      </c>
    </row>
    <row r="6280" spans="3:3" x14ac:dyDescent="0.25">
      <c r="C6280" s="3" t="s">
        <v>69497</v>
      </c>
    </row>
    <row r="6281" spans="3:3" x14ac:dyDescent="0.25">
      <c r="C6281" s="3" t="s">
        <v>35848</v>
      </c>
    </row>
    <row r="6282" spans="3:3" x14ac:dyDescent="0.25">
      <c r="C6282" s="3" t="s">
        <v>17299</v>
      </c>
    </row>
    <row r="6283" spans="3:3" x14ac:dyDescent="0.25">
      <c r="C6283" s="3" t="s">
        <v>48355</v>
      </c>
    </row>
    <row r="6284" spans="3:3" x14ac:dyDescent="0.25">
      <c r="C6284" s="3" t="s">
        <v>113033</v>
      </c>
    </row>
    <row r="6285" spans="3:3" x14ac:dyDescent="0.25">
      <c r="C6285" s="3" t="s">
        <v>117785</v>
      </c>
    </row>
    <row r="6286" spans="3:3" x14ac:dyDescent="0.25">
      <c r="C6286" s="3" t="s">
        <v>25622</v>
      </c>
    </row>
    <row r="6287" spans="3:3" x14ac:dyDescent="0.25">
      <c r="C6287" s="3" t="s">
        <v>115364</v>
      </c>
    </row>
    <row r="6288" spans="3:3" x14ac:dyDescent="0.25">
      <c r="C6288" s="3" t="s">
        <v>77140</v>
      </c>
    </row>
    <row r="6289" spans="3:3" x14ac:dyDescent="0.25">
      <c r="C6289" s="3" t="s">
        <v>20786</v>
      </c>
    </row>
    <row r="6290" spans="3:3" x14ac:dyDescent="0.25">
      <c r="C6290" s="3" t="s">
        <v>93335</v>
      </c>
    </row>
    <row r="6291" spans="3:3" x14ac:dyDescent="0.25">
      <c r="C6291" s="3" t="s">
        <v>47147</v>
      </c>
    </row>
    <row r="6292" spans="3:3" x14ac:dyDescent="0.25">
      <c r="C6292" s="3" t="s">
        <v>36393</v>
      </c>
    </row>
    <row r="6293" spans="3:3" x14ac:dyDescent="0.25">
      <c r="C6293" s="3" t="s">
        <v>114789</v>
      </c>
    </row>
    <row r="6294" spans="3:3" x14ac:dyDescent="0.25">
      <c r="C6294" s="3" t="s">
        <v>22284</v>
      </c>
    </row>
    <row r="6295" spans="3:3" x14ac:dyDescent="0.25">
      <c r="C6295" s="3" t="s">
        <v>77993</v>
      </c>
    </row>
    <row r="6296" spans="3:3" x14ac:dyDescent="0.25">
      <c r="C6296" s="3" t="s">
        <v>114192</v>
      </c>
    </row>
    <row r="6297" spans="3:3" x14ac:dyDescent="0.25">
      <c r="C6297" s="3" t="s">
        <v>153487</v>
      </c>
    </row>
    <row r="6298" spans="3:3" x14ac:dyDescent="0.25">
      <c r="C6298" s="3" t="s">
        <v>33609</v>
      </c>
    </row>
    <row r="6299" spans="3:3" x14ac:dyDescent="0.25">
      <c r="C6299" s="3" t="s">
        <v>79156</v>
      </c>
    </row>
    <row r="6300" spans="3:3" x14ac:dyDescent="0.25">
      <c r="C6300" s="3" t="s">
        <v>136689</v>
      </c>
    </row>
    <row r="6301" spans="3:3" x14ac:dyDescent="0.25">
      <c r="C6301" s="3" t="s">
        <v>59401</v>
      </c>
    </row>
    <row r="6302" spans="3:3" x14ac:dyDescent="0.25">
      <c r="C6302" s="3" t="s">
        <v>60848</v>
      </c>
    </row>
    <row r="6303" spans="3:3" x14ac:dyDescent="0.25">
      <c r="C6303" s="3" t="s">
        <v>88648</v>
      </c>
    </row>
    <row r="6304" spans="3:3" x14ac:dyDescent="0.25">
      <c r="C6304" s="3" t="s">
        <v>130978</v>
      </c>
    </row>
    <row r="6305" spans="3:3" x14ac:dyDescent="0.25">
      <c r="C6305" s="3" t="s">
        <v>105704</v>
      </c>
    </row>
    <row r="6306" spans="3:3" x14ac:dyDescent="0.25">
      <c r="C6306" s="3" t="s">
        <v>140221</v>
      </c>
    </row>
    <row r="6307" spans="3:3" x14ac:dyDescent="0.25">
      <c r="C6307" s="3" t="s">
        <v>102920</v>
      </c>
    </row>
    <row r="6308" spans="3:3" x14ac:dyDescent="0.25">
      <c r="C6308" s="3" t="s">
        <v>61569</v>
      </c>
    </row>
    <row r="6309" spans="3:3" x14ac:dyDescent="0.25">
      <c r="C6309" s="3" t="s">
        <v>70974</v>
      </c>
    </row>
    <row r="6310" spans="3:3" x14ac:dyDescent="0.25">
      <c r="C6310" s="3" t="s">
        <v>46632</v>
      </c>
    </row>
    <row r="6311" spans="3:3" x14ac:dyDescent="0.25">
      <c r="C6311" s="3" t="s">
        <v>116555</v>
      </c>
    </row>
    <row r="6312" spans="3:3" x14ac:dyDescent="0.25">
      <c r="C6312" s="3" t="s">
        <v>134115</v>
      </c>
    </row>
    <row r="6313" spans="3:3" x14ac:dyDescent="0.25">
      <c r="C6313" s="3" t="s">
        <v>143106</v>
      </c>
    </row>
    <row r="6314" spans="3:3" x14ac:dyDescent="0.25">
      <c r="C6314" s="3" t="s">
        <v>82414</v>
      </c>
    </row>
    <row r="6315" spans="3:3" x14ac:dyDescent="0.25">
      <c r="C6315" s="3" t="s">
        <v>81657</v>
      </c>
    </row>
    <row r="6316" spans="3:3" x14ac:dyDescent="0.25">
      <c r="C6316" s="3" t="s">
        <v>154547</v>
      </c>
    </row>
    <row r="6317" spans="3:3" x14ac:dyDescent="0.25">
      <c r="C6317" s="3" t="s">
        <v>70418</v>
      </c>
    </row>
    <row r="6318" spans="3:3" x14ac:dyDescent="0.25">
      <c r="C6318" s="3" t="s">
        <v>120261</v>
      </c>
    </row>
    <row r="6319" spans="3:3" x14ac:dyDescent="0.25">
      <c r="C6319" s="3" t="s">
        <v>26551</v>
      </c>
    </row>
    <row r="6320" spans="3:3" x14ac:dyDescent="0.25">
      <c r="C6320" s="3" t="s">
        <v>17958</v>
      </c>
    </row>
    <row r="6321" spans="3:3" x14ac:dyDescent="0.25">
      <c r="C6321" s="3" t="s">
        <v>45244</v>
      </c>
    </row>
    <row r="6322" spans="3:3" x14ac:dyDescent="0.25">
      <c r="C6322" s="3" t="s">
        <v>130218</v>
      </c>
    </row>
    <row r="6323" spans="3:3" x14ac:dyDescent="0.25">
      <c r="C6323" s="3" t="s">
        <v>85632</v>
      </c>
    </row>
    <row r="6324" spans="3:3" x14ac:dyDescent="0.25">
      <c r="C6324" s="3" t="s">
        <v>63353</v>
      </c>
    </row>
    <row r="6325" spans="3:3" x14ac:dyDescent="0.25">
      <c r="C6325" s="3" t="s">
        <v>127895</v>
      </c>
    </row>
    <row r="6326" spans="3:3" x14ac:dyDescent="0.25">
      <c r="C6326" s="3" t="s">
        <v>135761</v>
      </c>
    </row>
    <row r="6327" spans="3:3" x14ac:dyDescent="0.25">
      <c r="C6327" s="3" t="s">
        <v>146035</v>
      </c>
    </row>
    <row r="6328" spans="3:3" x14ac:dyDescent="0.25">
      <c r="C6328" s="3" t="s">
        <v>141136</v>
      </c>
    </row>
    <row r="6329" spans="3:3" x14ac:dyDescent="0.25">
      <c r="C6329" s="3" t="s">
        <v>103376</v>
      </c>
    </row>
    <row r="6330" spans="3:3" x14ac:dyDescent="0.25">
      <c r="C6330" s="3" t="s">
        <v>75219</v>
      </c>
    </row>
    <row r="6331" spans="3:3" x14ac:dyDescent="0.25">
      <c r="C6331" s="3" t="s">
        <v>127896</v>
      </c>
    </row>
    <row r="6332" spans="3:3" x14ac:dyDescent="0.25">
      <c r="C6332" s="3" t="s">
        <v>117172</v>
      </c>
    </row>
    <row r="6333" spans="3:3" x14ac:dyDescent="0.25">
      <c r="C6333" s="3" t="s">
        <v>64621</v>
      </c>
    </row>
    <row r="6334" spans="3:3" x14ac:dyDescent="0.25">
      <c r="C6334" s="3" t="s">
        <v>109203</v>
      </c>
    </row>
    <row r="6335" spans="3:3" x14ac:dyDescent="0.25">
      <c r="C6335" s="3" t="s">
        <v>38366</v>
      </c>
    </row>
    <row r="6336" spans="3:3" x14ac:dyDescent="0.25">
      <c r="C6336" s="3" t="s">
        <v>110860</v>
      </c>
    </row>
    <row r="6337" spans="3:3" x14ac:dyDescent="0.25">
      <c r="C6337" s="3" t="s">
        <v>102921</v>
      </c>
    </row>
    <row r="6338" spans="3:3" x14ac:dyDescent="0.25">
      <c r="C6338" s="3" t="s">
        <v>142077</v>
      </c>
    </row>
    <row r="6339" spans="3:3" x14ac:dyDescent="0.25">
      <c r="C6339" s="3" t="s">
        <v>46922</v>
      </c>
    </row>
    <row r="6340" spans="3:3" x14ac:dyDescent="0.25">
      <c r="C6340" s="3" t="s">
        <v>61931</v>
      </c>
    </row>
    <row r="6341" spans="3:3" x14ac:dyDescent="0.25">
      <c r="C6341" s="3" t="s">
        <v>7851</v>
      </c>
    </row>
    <row r="6342" spans="3:3" x14ac:dyDescent="0.25">
      <c r="C6342" s="3" t="s">
        <v>125018</v>
      </c>
    </row>
    <row r="6343" spans="3:3" x14ac:dyDescent="0.25">
      <c r="C6343" s="3" t="s">
        <v>52697</v>
      </c>
    </row>
    <row r="6344" spans="3:3" x14ac:dyDescent="0.25">
      <c r="C6344" s="3" t="s">
        <v>36647</v>
      </c>
    </row>
    <row r="6345" spans="3:3" x14ac:dyDescent="0.25">
      <c r="C6345" s="3" t="s">
        <v>59758</v>
      </c>
    </row>
    <row r="6346" spans="3:3" x14ac:dyDescent="0.25">
      <c r="C6346" s="3" t="s">
        <v>110861</v>
      </c>
    </row>
    <row r="6347" spans="3:3" x14ac:dyDescent="0.25">
      <c r="C6347" s="3" t="s">
        <v>113034</v>
      </c>
    </row>
    <row r="6348" spans="3:3" x14ac:dyDescent="0.25">
      <c r="C6348" s="3" t="s">
        <v>92272</v>
      </c>
    </row>
    <row r="6349" spans="3:3" x14ac:dyDescent="0.25">
      <c r="C6349" s="3" t="s">
        <v>118928</v>
      </c>
    </row>
    <row r="6350" spans="3:3" x14ac:dyDescent="0.25">
      <c r="C6350" s="3" t="s">
        <v>81658</v>
      </c>
    </row>
    <row r="6351" spans="3:3" x14ac:dyDescent="0.25">
      <c r="C6351" s="3" t="s">
        <v>76453</v>
      </c>
    </row>
    <row r="6352" spans="3:3" x14ac:dyDescent="0.25">
      <c r="C6352" s="3" t="s">
        <v>108196</v>
      </c>
    </row>
    <row r="6353" spans="3:3" x14ac:dyDescent="0.25">
      <c r="C6353" s="3" t="s">
        <v>98166</v>
      </c>
    </row>
    <row r="6354" spans="3:3" x14ac:dyDescent="0.25">
      <c r="C6354" s="3" t="s">
        <v>86767</v>
      </c>
    </row>
    <row r="6355" spans="3:3" x14ac:dyDescent="0.25">
      <c r="C6355" s="3" t="s">
        <v>102454</v>
      </c>
    </row>
    <row r="6356" spans="3:3" x14ac:dyDescent="0.25">
      <c r="C6356" s="3" t="s">
        <v>143107</v>
      </c>
    </row>
    <row r="6357" spans="3:3" x14ac:dyDescent="0.25">
      <c r="C6357" s="3" t="s">
        <v>130979</v>
      </c>
    </row>
    <row r="6358" spans="3:3" x14ac:dyDescent="0.25">
      <c r="C6358" s="3" t="s">
        <v>15505</v>
      </c>
    </row>
    <row r="6359" spans="3:3" x14ac:dyDescent="0.25">
      <c r="C6359" s="3" t="s">
        <v>14786</v>
      </c>
    </row>
    <row r="6360" spans="3:3" x14ac:dyDescent="0.25">
      <c r="C6360" s="3" t="s">
        <v>16695</v>
      </c>
    </row>
    <row r="6361" spans="3:3" x14ac:dyDescent="0.25">
      <c r="C6361" s="3" t="s">
        <v>137577</v>
      </c>
    </row>
    <row r="6362" spans="3:3" x14ac:dyDescent="0.25">
      <c r="C6362" s="3" t="s">
        <v>77567</v>
      </c>
    </row>
    <row r="6363" spans="3:3" x14ac:dyDescent="0.25">
      <c r="C6363" s="3" t="s">
        <v>77781</v>
      </c>
    </row>
    <row r="6364" spans="3:3" x14ac:dyDescent="0.25">
      <c r="C6364" s="3" t="s">
        <v>129457</v>
      </c>
    </row>
    <row r="6365" spans="3:3" x14ac:dyDescent="0.25">
      <c r="C6365" s="3" t="s">
        <v>55800</v>
      </c>
    </row>
    <row r="6366" spans="3:3" x14ac:dyDescent="0.25">
      <c r="C6366" s="3" t="s">
        <v>97367</v>
      </c>
    </row>
    <row r="6367" spans="3:3" x14ac:dyDescent="0.25">
      <c r="C6367" s="3" t="s">
        <v>121516</v>
      </c>
    </row>
    <row r="6368" spans="3:3" x14ac:dyDescent="0.25">
      <c r="C6368" s="3" t="s">
        <v>53644</v>
      </c>
    </row>
    <row r="6369" spans="3:3" x14ac:dyDescent="0.25">
      <c r="C6369" s="3" t="s">
        <v>25250</v>
      </c>
    </row>
    <row r="6370" spans="3:3" x14ac:dyDescent="0.25">
      <c r="C6370" s="3" t="s">
        <v>59034</v>
      </c>
    </row>
    <row r="6371" spans="3:3" x14ac:dyDescent="0.25">
      <c r="C6371" s="3" t="s">
        <v>98975</v>
      </c>
    </row>
    <row r="6372" spans="3:3" x14ac:dyDescent="0.25">
      <c r="C6372" s="3" t="s">
        <v>101578</v>
      </c>
    </row>
    <row r="6373" spans="3:3" x14ac:dyDescent="0.25">
      <c r="C6373" s="3" t="s">
        <v>64777</v>
      </c>
    </row>
    <row r="6374" spans="3:3" x14ac:dyDescent="0.25">
      <c r="C6374" s="3" t="s">
        <v>25802</v>
      </c>
    </row>
    <row r="6375" spans="3:3" x14ac:dyDescent="0.25">
      <c r="C6375" s="3" t="s">
        <v>40237</v>
      </c>
    </row>
    <row r="6376" spans="3:3" x14ac:dyDescent="0.25">
      <c r="C6376" s="3" t="s">
        <v>63485</v>
      </c>
    </row>
    <row r="6377" spans="3:3" x14ac:dyDescent="0.25">
      <c r="C6377" s="3" t="s">
        <v>53461</v>
      </c>
    </row>
    <row r="6378" spans="3:3" x14ac:dyDescent="0.25">
      <c r="C6378" s="3" t="s">
        <v>90598</v>
      </c>
    </row>
    <row r="6379" spans="3:3" x14ac:dyDescent="0.25">
      <c r="C6379" s="3" t="s">
        <v>120262</v>
      </c>
    </row>
    <row r="6380" spans="3:3" x14ac:dyDescent="0.25">
      <c r="C6380" s="3" t="s">
        <v>140222</v>
      </c>
    </row>
    <row r="6381" spans="3:3" x14ac:dyDescent="0.25">
      <c r="C6381" s="3" t="s">
        <v>25687</v>
      </c>
    </row>
    <row r="6382" spans="3:3" x14ac:dyDescent="0.25">
      <c r="C6382" s="3" t="s">
        <v>23505</v>
      </c>
    </row>
    <row r="6383" spans="3:3" x14ac:dyDescent="0.25">
      <c r="C6383" s="3" t="s">
        <v>100219</v>
      </c>
    </row>
    <row r="6384" spans="3:3" x14ac:dyDescent="0.25">
      <c r="C6384" s="3" t="s">
        <v>28474</v>
      </c>
    </row>
    <row r="6385" spans="3:3" x14ac:dyDescent="0.25">
      <c r="C6385" s="3" t="s">
        <v>151250</v>
      </c>
    </row>
    <row r="6386" spans="3:3" x14ac:dyDescent="0.25">
      <c r="C6386" s="3" t="s">
        <v>128666</v>
      </c>
    </row>
    <row r="6387" spans="3:3" x14ac:dyDescent="0.25">
      <c r="C6387" s="3" t="s">
        <v>92273</v>
      </c>
    </row>
    <row r="6388" spans="3:3" x14ac:dyDescent="0.25">
      <c r="C6388" s="3" t="s">
        <v>93690</v>
      </c>
    </row>
    <row r="6389" spans="3:3" x14ac:dyDescent="0.25">
      <c r="C6389" s="3" t="s">
        <v>149095</v>
      </c>
    </row>
    <row r="6390" spans="3:3" x14ac:dyDescent="0.25">
      <c r="C6390" s="3" t="s">
        <v>56587</v>
      </c>
    </row>
    <row r="6391" spans="3:3" x14ac:dyDescent="0.25">
      <c r="C6391" s="3" t="s">
        <v>116556</v>
      </c>
    </row>
    <row r="6392" spans="3:3" x14ac:dyDescent="0.25">
      <c r="C6392" s="3" t="s">
        <v>133288</v>
      </c>
    </row>
    <row r="6393" spans="3:3" x14ac:dyDescent="0.25">
      <c r="C6393" s="3" t="s">
        <v>95480</v>
      </c>
    </row>
    <row r="6394" spans="3:3" x14ac:dyDescent="0.25">
      <c r="C6394" s="3" t="s">
        <v>71696</v>
      </c>
    </row>
    <row r="6395" spans="3:3" x14ac:dyDescent="0.25">
      <c r="C6395" s="3" t="s">
        <v>57687</v>
      </c>
    </row>
    <row r="6396" spans="3:3" x14ac:dyDescent="0.25">
      <c r="C6396" s="3" t="s">
        <v>50140</v>
      </c>
    </row>
    <row r="6397" spans="3:3" x14ac:dyDescent="0.25">
      <c r="C6397" s="3" t="s">
        <v>94410</v>
      </c>
    </row>
    <row r="6398" spans="3:3" x14ac:dyDescent="0.25">
      <c r="C6398" s="3" t="s">
        <v>143108</v>
      </c>
    </row>
    <row r="6399" spans="3:3" x14ac:dyDescent="0.25">
      <c r="C6399" s="3" t="s">
        <v>88649</v>
      </c>
    </row>
    <row r="6400" spans="3:3" x14ac:dyDescent="0.25">
      <c r="C6400" s="3" t="s">
        <v>74998</v>
      </c>
    </row>
    <row r="6401" spans="3:3" x14ac:dyDescent="0.25">
      <c r="C6401" s="3" t="s">
        <v>86171</v>
      </c>
    </row>
    <row r="6402" spans="3:3" x14ac:dyDescent="0.25">
      <c r="C6402" s="3" t="s">
        <v>44287</v>
      </c>
    </row>
    <row r="6403" spans="3:3" x14ac:dyDescent="0.25">
      <c r="C6403" s="3" t="s">
        <v>153488</v>
      </c>
    </row>
    <row r="6404" spans="3:3" x14ac:dyDescent="0.25">
      <c r="C6404" s="3" t="s">
        <v>63036</v>
      </c>
    </row>
    <row r="6405" spans="3:3" x14ac:dyDescent="0.25">
      <c r="C6405" s="3" t="s">
        <v>30026</v>
      </c>
    </row>
    <row r="6406" spans="3:3" x14ac:dyDescent="0.25">
      <c r="C6406" s="3" t="s">
        <v>81659</v>
      </c>
    </row>
    <row r="6407" spans="3:3" x14ac:dyDescent="0.25">
      <c r="C6407" s="3" t="s">
        <v>100220</v>
      </c>
    </row>
    <row r="6408" spans="3:3" x14ac:dyDescent="0.25">
      <c r="C6408" s="3" t="s">
        <v>87994</v>
      </c>
    </row>
    <row r="6409" spans="3:3" x14ac:dyDescent="0.25">
      <c r="C6409" s="3" t="s">
        <v>132517</v>
      </c>
    </row>
    <row r="6410" spans="3:3" x14ac:dyDescent="0.25">
      <c r="C6410" s="3" t="s">
        <v>122920</v>
      </c>
    </row>
    <row r="6411" spans="3:3" x14ac:dyDescent="0.25">
      <c r="C6411" s="3" t="s">
        <v>154548</v>
      </c>
    </row>
    <row r="6412" spans="3:3" x14ac:dyDescent="0.25">
      <c r="C6412" s="3" t="s">
        <v>40180</v>
      </c>
    </row>
    <row r="6413" spans="3:3" x14ac:dyDescent="0.25">
      <c r="C6413" s="3" t="s">
        <v>155643</v>
      </c>
    </row>
    <row r="6414" spans="3:3" x14ac:dyDescent="0.25">
      <c r="C6414" s="3" t="s">
        <v>83736</v>
      </c>
    </row>
    <row r="6415" spans="3:3" x14ac:dyDescent="0.25">
      <c r="C6415" s="3" t="s">
        <v>98167</v>
      </c>
    </row>
    <row r="6416" spans="3:3" x14ac:dyDescent="0.25">
      <c r="C6416" s="3" t="s">
        <v>102021</v>
      </c>
    </row>
    <row r="6417" spans="3:3" x14ac:dyDescent="0.25">
      <c r="C6417" s="3" t="s">
        <v>119583</v>
      </c>
    </row>
    <row r="6418" spans="3:3" x14ac:dyDescent="0.25">
      <c r="C6418" s="3" t="s">
        <v>89614</v>
      </c>
    </row>
    <row r="6419" spans="3:3" x14ac:dyDescent="0.25">
      <c r="C6419" s="3" t="s">
        <v>134116</v>
      </c>
    </row>
    <row r="6420" spans="3:3" x14ac:dyDescent="0.25">
      <c r="C6420" s="3" t="s">
        <v>76682</v>
      </c>
    </row>
    <row r="6421" spans="3:3" x14ac:dyDescent="0.25">
      <c r="C6421" s="3" t="s">
        <v>24599</v>
      </c>
    </row>
    <row r="6422" spans="3:3" x14ac:dyDescent="0.25">
      <c r="C6422" s="3" t="s">
        <v>80680</v>
      </c>
    </row>
    <row r="6423" spans="3:3" x14ac:dyDescent="0.25">
      <c r="C6423" s="3" t="s">
        <v>79672</v>
      </c>
    </row>
    <row r="6424" spans="3:3" x14ac:dyDescent="0.25">
      <c r="C6424" s="3" t="s">
        <v>37883</v>
      </c>
    </row>
    <row r="6425" spans="3:3" x14ac:dyDescent="0.25">
      <c r="C6425" s="3" t="s">
        <v>108197</v>
      </c>
    </row>
    <row r="6426" spans="3:3" x14ac:dyDescent="0.25">
      <c r="C6426" s="3" t="s">
        <v>126437</v>
      </c>
    </row>
    <row r="6427" spans="3:3" x14ac:dyDescent="0.25">
      <c r="C6427" s="3" t="s">
        <v>90599</v>
      </c>
    </row>
    <row r="6428" spans="3:3" x14ac:dyDescent="0.25">
      <c r="C6428" s="3" t="s">
        <v>113035</v>
      </c>
    </row>
    <row r="6429" spans="3:3" x14ac:dyDescent="0.25">
      <c r="C6429" s="3" t="s">
        <v>41459</v>
      </c>
    </row>
    <row r="6430" spans="3:3" x14ac:dyDescent="0.25">
      <c r="C6430" s="3" t="s">
        <v>134117</v>
      </c>
    </row>
    <row r="6431" spans="3:3" x14ac:dyDescent="0.25">
      <c r="C6431" s="3" t="s">
        <v>96232</v>
      </c>
    </row>
    <row r="6432" spans="3:3" x14ac:dyDescent="0.25">
      <c r="C6432" s="3" t="s">
        <v>155644</v>
      </c>
    </row>
    <row r="6433" spans="3:3" x14ac:dyDescent="0.25">
      <c r="C6433" s="3" t="s">
        <v>63649</v>
      </c>
    </row>
    <row r="6434" spans="3:3" x14ac:dyDescent="0.25">
      <c r="C6434" s="3" t="s">
        <v>114790</v>
      </c>
    </row>
    <row r="6435" spans="3:3" x14ac:dyDescent="0.25">
      <c r="C6435" s="3" t="s">
        <v>86481</v>
      </c>
    </row>
    <row r="6436" spans="3:3" x14ac:dyDescent="0.25">
      <c r="C6436" s="3" t="s">
        <v>30714</v>
      </c>
    </row>
    <row r="6437" spans="3:3" x14ac:dyDescent="0.25">
      <c r="C6437" s="3" t="s">
        <v>142078</v>
      </c>
    </row>
    <row r="6438" spans="3:3" x14ac:dyDescent="0.25">
      <c r="C6438" s="3" t="s">
        <v>51508</v>
      </c>
    </row>
    <row r="6439" spans="3:3" x14ac:dyDescent="0.25">
      <c r="C6439" s="3" t="s">
        <v>80939</v>
      </c>
    </row>
    <row r="6440" spans="3:3" x14ac:dyDescent="0.25">
      <c r="C6440" s="3" t="s">
        <v>147051</v>
      </c>
    </row>
    <row r="6441" spans="3:3" x14ac:dyDescent="0.25">
      <c r="C6441" s="3" t="s">
        <v>140223</v>
      </c>
    </row>
    <row r="6442" spans="3:3" x14ac:dyDescent="0.25">
      <c r="C6442" s="3" t="s">
        <v>104290</v>
      </c>
    </row>
    <row r="6443" spans="3:3" x14ac:dyDescent="0.25">
      <c r="C6443" s="3" t="s">
        <v>51183</v>
      </c>
    </row>
    <row r="6444" spans="3:3" x14ac:dyDescent="0.25">
      <c r="C6444" s="3" t="s">
        <v>63204</v>
      </c>
    </row>
    <row r="6445" spans="3:3" x14ac:dyDescent="0.25">
      <c r="C6445" s="3" t="s">
        <v>63923</v>
      </c>
    </row>
    <row r="6446" spans="3:3" x14ac:dyDescent="0.25">
      <c r="C6446" s="3" t="s">
        <v>20948</v>
      </c>
    </row>
    <row r="6447" spans="3:3" x14ac:dyDescent="0.25">
      <c r="C6447" s="3" t="s">
        <v>33009</v>
      </c>
    </row>
    <row r="6448" spans="3:3" x14ac:dyDescent="0.25">
      <c r="C6448" s="3" t="s">
        <v>154549</v>
      </c>
    </row>
    <row r="6449" spans="3:3" x14ac:dyDescent="0.25">
      <c r="C6449" s="3" t="s">
        <v>17650</v>
      </c>
    </row>
    <row r="6450" spans="3:3" x14ac:dyDescent="0.25">
      <c r="C6450" s="3" t="s">
        <v>144023</v>
      </c>
    </row>
    <row r="6451" spans="3:3" x14ac:dyDescent="0.25">
      <c r="C6451" s="3" t="s">
        <v>111951</v>
      </c>
    </row>
    <row r="6452" spans="3:3" x14ac:dyDescent="0.25">
      <c r="C6452" s="3" t="s">
        <v>67739</v>
      </c>
    </row>
    <row r="6453" spans="3:3" x14ac:dyDescent="0.25">
      <c r="C6453" s="3" t="s">
        <v>26044</v>
      </c>
    </row>
    <row r="6454" spans="3:3" x14ac:dyDescent="0.25">
      <c r="C6454" s="3" t="s">
        <v>33085</v>
      </c>
    </row>
    <row r="6455" spans="3:3" x14ac:dyDescent="0.25">
      <c r="C6455" s="3" t="s">
        <v>72303</v>
      </c>
    </row>
    <row r="6456" spans="3:3" x14ac:dyDescent="0.25">
      <c r="C6456" s="3" t="s">
        <v>138435</v>
      </c>
    </row>
    <row r="6457" spans="3:3" x14ac:dyDescent="0.25">
      <c r="C6457" s="3" t="s">
        <v>42480</v>
      </c>
    </row>
    <row r="6458" spans="3:3" x14ac:dyDescent="0.25">
      <c r="C6458" s="3" t="s">
        <v>14416</v>
      </c>
    </row>
    <row r="6459" spans="3:3" x14ac:dyDescent="0.25">
      <c r="C6459" s="3" t="s">
        <v>57589</v>
      </c>
    </row>
    <row r="6460" spans="3:3" x14ac:dyDescent="0.25">
      <c r="C6460" s="3" t="s">
        <v>88336</v>
      </c>
    </row>
    <row r="6461" spans="3:3" x14ac:dyDescent="0.25">
      <c r="C6461" s="3" t="s">
        <v>152345</v>
      </c>
    </row>
    <row r="6462" spans="3:3" x14ac:dyDescent="0.25">
      <c r="C6462" s="3" t="s">
        <v>109746</v>
      </c>
    </row>
    <row r="6463" spans="3:3" x14ac:dyDescent="0.25">
      <c r="C6463" s="3" t="s">
        <v>17679</v>
      </c>
    </row>
    <row r="6464" spans="3:3" x14ac:dyDescent="0.25">
      <c r="C6464" s="3" t="s">
        <v>80131</v>
      </c>
    </row>
    <row r="6465" spans="3:3" x14ac:dyDescent="0.25">
      <c r="C6465" s="3" t="s">
        <v>117173</v>
      </c>
    </row>
    <row r="6466" spans="3:3" x14ac:dyDescent="0.25">
      <c r="C6466" s="3" t="s">
        <v>139338</v>
      </c>
    </row>
    <row r="6467" spans="3:3" x14ac:dyDescent="0.25">
      <c r="C6467" s="3" t="s">
        <v>113036</v>
      </c>
    </row>
    <row r="6468" spans="3:3" x14ac:dyDescent="0.25">
      <c r="C6468" s="3" t="s">
        <v>32917</v>
      </c>
    </row>
    <row r="6469" spans="3:3" x14ac:dyDescent="0.25">
      <c r="C6469" s="3" t="s">
        <v>57814</v>
      </c>
    </row>
    <row r="6470" spans="3:3" x14ac:dyDescent="0.25">
      <c r="C6470" s="3" t="s">
        <v>153489</v>
      </c>
    </row>
    <row r="6471" spans="3:3" x14ac:dyDescent="0.25">
      <c r="C6471" s="3" t="s">
        <v>76454</v>
      </c>
    </row>
    <row r="6472" spans="3:3" x14ac:dyDescent="0.25">
      <c r="C6472" s="3" t="s">
        <v>99777</v>
      </c>
    </row>
    <row r="6473" spans="3:3" x14ac:dyDescent="0.25">
      <c r="C6473" s="3" t="s">
        <v>154550</v>
      </c>
    </row>
    <row r="6474" spans="3:3" x14ac:dyDescent="0.25">
      <c r="C6474" s="3" t="s">
        <v>73537</v>
      </c>
    </row>
    <row r="6475" spans="3:3" x14ac:dyDescent="0.25">
      <c r="C6475" s="3" t="s">
        <v>119584</v>
      </c>
    </row>
    <row r="6476" spans="3:3" x14ac:dyDescent="0.25">
      <c r="C6476" s="3" t="s">
        <v>73982</v>
      </c>
    </row>
    <row r="6477" spans="3:3" x14ac:dyDescent="0.25">
      <c r="C6477" s="3" t="s">
        <v>67099</v>
      </c>
    </row>
    <row r="6478" spans="3:3" x14ac:dyDescent="0.25">
      <c r="C6478" s="3" t="s">
        <v>52767</v>
      </c>
    </row>
    <row r="6479" spans="3:3" x14ac:dyDescent="0.25">
      <c r="C6479" s="3" t="s">
        <v>115365</v>
      </c>
    </row>
    <row r="6480" spans="3:3" x14ac:dyDescent="0.25">
      <c r="C6480" s="3" t="s">
        <v>44899</v>
      </c>
    </row>
    <row r="6481" spans="3:3" x14ac:dyDescent="0.25">
      <c r="C6481" s="3" t="s">
        <v>28313</v>
      </c>
    </row>
    <row r="6482" spans="3:3" x14ac:dyDescent="0.25">
      <c r="C6482" s="3" t="s">
        <v>121517</v>
      </c>
    </row>
    <row r="6483" spans="3:3" x14ac:dyDescent="0.25">
      <c r="C6483" s="3" t="s">
        <v>64925</v>
      </c>
    </row>
    <row r="6484" spans="3:3" x14ac:dyDescent="0.25">
      <c r="C6484" s="3" t="s">
        <v>56817</v>
      </c>
    </row>
    <row r="6485" spans="3:3" x14ac:dyDescent="0.25">
      <c r="C6485" s="3" t="s">
        <v>60492</v>
      </c>
    </row>
    <row r="6486" spans="3:3" x14ac:dyDescent="0.25">
      <c r="C6486" s="3" t="s">
        <v>125019</v>
      </c>
    </row>
    <row r="6487" spans="3:3" x14ac:dyDescent="0.25">
      <c r="C6487" s="3" t="s">
        <v>79401</v>
      </c>
    </row>
    <row r="6488" spans="3:3" x14ac:dyDescent="0.25">
      <c r="C6488" s="3" t="s">
        <v>47744</v>
      </c>
    </row>
    <row r="6489" spans="3:3" x14ac:dyDescent="0.25">
      <c r="C6489" s="3" t="s">
        <v>63354</v>
      </c>
    </row>
    <row r="6490" spans="3:3" x14ac:dyDescent="0.25">
      <c r="C6490" s="3" t="s">
        <v>89265</v>
      </c>
    </row>
    <row r="6491" spans="3:3" x14ac:dyDescent="0.25">
      <c r="C6491" s="3" t="s">
        <v>50217</v>
      </c>
    </row>
    <row r="6492" spans="3:3" x14ac:dyDescent="0.25">
      <c r="C6492" s="3" t="s">
        <v>69676</v>
      </c>
    </row>
    <row r="6493" spans="3:3" x14ac:dyDescent="0.25">
      <c r="C6493" s="3" t="s">
        <v>42169</v>
      </c>
    </row>
    <row r="6494" spans="3:3" x14ac:dyDescent="0.25">
      <c r="C6494" s="3" t="s">
        <v>10259</v>
      </c>
    </row>
    <row r="6495" spans="3:3" x14ac:dyDescent="0.25">
      <c r="C6495" s="3" t="s">
        <v>69677</v>
      </c>
    </row>
    <row r="6496" spans="3:3" x14ac:dyDescent="0.25">
      <c r="C6496" s="3" t="s">
        <v>14016</v>
      </c>
    </row>
    <row r="6497" spans="3:3" x14ac:dyDescent="0.25">
      <c r="C6497" s="3" t="s">
        <v>26573</v>
      </c>
    </row>
    <row r="6498" spans="3:3" x14ac:dyDescent="0.25">
      <c r="C6498" s="3" t="s">
        <v>38226</v>
      </c>
    </row>
    <row r="6499" spans="3:3" x14ac:dyDescent="0.25">
      <c r="C6499" s="3" t="s">
        <v>59759</v>
      </c>
    </row>
    <row r="6500" spans="3:3" x14ac:dyDescent="0.25">
      <c r="C6500" s="3" t="s">
        <v>152346</v>
      </c>
    </row>
    <row r="6501" spans="3:3" x14ac:dyDescent="0.25">
      <c r="C6501" s="3" t="s">
        <v>62080</v>
      </c>
    </row>
    <row r="6502" spans="3:3" x14ac:dyDescent="0.25">
      <c r="C6502" s="3" t="s">
        <v>26396</v>
      </c>
    </row>
    <row r="6503" spans="3:3" x14ac:dyDescent="0.25">
      <c r="C6503" s="3" t="s">
        <v>151251</v>
      </c>
    </row>
    <row r="6504" spans="3:3" x14ac:dyDescent="0.25">
      <c r="C6504" s="3" t="s">
        <v>129458</v>
      </c>
    </row>
    <row r="6505" spans="3:3" x14ac:dyDescent="0.25">
      <c r="C6505" s="3" t="s">
        <v>95845</v>
      </c>
    </row>
    <row r="6506" spans="3:3" x14ac:dyDescent="0.25">
      <c r="C6506" s="3" t="s">
        <v>30999</v>
      </c>
    </row>
    <row r="6507" spans="3:3" x14ac:dyDescent="0.25">
      <c r="C6507" s="3" t="s">
        <v>47674</v>
      </c>
    </row>
    <row r="6508" spans="3:3" x14ac:dyDescent="0.25">
      <c r="C6508" s="3" t="s">
        <v>28460</v>
      </c>
    </row>
    <row r="6509" spans="3:3" x14ac:dyDescent="0.25">
      <c r="C6509" s="3" t="s">
        <v>23814</v>
      </c>
    </row>
    <row r="6510" spans="3:3" x14ac:dyDescent="0.25">
      <c r="C6510" s="3" t="s">
        <v>75430</v>
      </c>
    </row>
    <row r="6511" spans="3:3" x14ac:dyDescent="0.25">
      <c r="C6511" s="3" t="s">
        <v>140224</v>
      </c>
    </row>
    <row r="6512" spans="3:3" x14ac:dyDescent="0.25">
      <c r="C6512" s="3" t="s">
        <v>78656</v>
      </c>
    </row>
    <row r="6513" spans="3:3" x14ac:dyDescent="0.25">
      <c r="C6513" s="3" t="s">
        <v>64622</v>
      </c>
    </row>
    <row r="6514" spans="3:3" x14ac:dyDescent="0.25">
      <c r="C6514" s="3" t="s">
        <v>36822</v>
      </c>
    </row>
    <row r="6515" spans="3:3" x14ac:dyDescent="0.25">
      <c r="C6515" s="3" t="s">
        <v>82659</v>
      </c>
    </row>
    <row r="6516" spans="3:3" x14ac:dyDescent="0.25">
      <c r="C6516" s="3" t="s">
        <v>31928</v>
      </c>
    </row>
    <row r="6517" spans="3:3" x14ac:dyDescent="0.25">
      <c r="C6517" s="3" t="s">
        <v>92605</v>
      </c>
    </row>
    <row r="6518" spans="3:3" x14ac:dyDescent="0.25">
      <c r="C6518" s="3" t="s">
        <v>55103</v>
      </c>
    </row>
    <row r="6519" spans="3:3" x14ac:dyDescent="0.25">
      <c r="C6519" s="3" t="s">
        <v>26747</v>
      </c>
    </row>
    <row r="6520" spans="3:3" x14ac:dyDescent="0.25">
      <c r="C6520" s="3" t="s">
        <v>52329</v>
      </c>
    </row>
    <row r="6521" spans="3:3" x14ac:dyDescent="0.25">
      <c r="C6521" s="3" t="s">
        <v>130980</v>
      </c>
    </row>
    <row r="6522" spans="3:3" x14ac:dyDescent="0.25">
      <c r="C6522" s="3" t="s">
        <v>77372</v>
      </c>
    </row>
    <row r="6523" spans="3:3" x14ac:dyDescent="0.25">
      <c r="C6523" s="3" t="s">
        <v>66136</v>
      </c>
    </row>
    <row r="6524" spans="3:3" x14ac:dyDescent="0.25">
      <c r="C6524" s="3" t="s">
        <v>141137</v>
      </c>
    </row>
    <row r="6525" spans="3:3" x14ac:dyDescent="0.25">
      <c r="C6525" s="3" t="s">
        <v>102922</v>
      </c>
    </row>
    <row r="6526" spans="3:3" x14ac:dyDescent="0.25">
      <c r="C6526" s="3" t="s">
        <v>31056</v>
      </c>
    </row>
    <row r="6527" spans="3:3" x14ac:dyDescent="0.25">
      <c r="C6527" s="3" t="s">
        <v>154551</v>
      </c>
    </row>
    <row r="6528" spans="3:3" x14ac:dyDescent="0.25">
      <c r="C6528" s="3" t="s">
        <v>124324</v>
      </c>
    </row>
    <row r="6529" spans="3:3" x14ac:dyDescent="0.25">
      <c r="C6529" s="3" t="s">
        <v>12662</v>
      </c>
    </row>
    <row r="6530" spans="3:3" x14ac:dyDescent="0.25">
      <c r="C6530" s="3" t="s">
        <v>136690</v>
      </c>
    </row>
    <row r="6531" spans="3:3" x14ac:dyDescent="0.25">
      <c r="C6531" s="3" t="s">
        <v>65368</v>
      </c>
    </row>
    <row r="6532" spans="3:3" x14ac:dyDescent="0.25">
      <c r="C6532" s="3" t="s">
        <v>25924</v>
      </c>
    </row>
    <row r="6533" spans="3:3" x14ac:dyDescent="0.25">
      <c r="C6533" s="3" t="s">
        <v>67927</v>
      </c>
    </row>
    <row r="6534" spans="3:3" x14ac:dyDescent="0.25">
      <c r="C6534" s="3" t="s">
        <v>109204</v>
      </c>
    </row>
    <row r="6535" spans="3:3" x14ac:dyDescent="0.25">
      <c r="C6535" s="3" t="s">
        <v>35071</v>
      </c>
    </row>
    <row r="6536" spans="3:3" x14ac:dyDescent="0.25">
      <c r="C6536" s="3" t="s">
        <v>114791</v>
      </c>
    </row>
    <row r="6537" spans="3:3" x14ac:dyDescent="0.25">
      <c r="C6537" s="3" t="s">
        <v>8075</v>
      </c>
    </row>
    <row r="6538" spans="3:3" x14ac:dyDescent="0.25">
      <c r="C6538" s="3" t="s">
        <v>57464</v>
      </c>
    </row>
    <row r="6539" spans="3:3" x14ac:dyDescent="0.25">
      <c r="C6539" s="3" t="s">
        <v>41883</v>
      </c>
    </row>
    <row r="6540" spans="3:3" x14ac:dyDescent="0.25">
      <c r="C6540" s="3" t="s">
        <v>17786</v>
      </c>
    </row>
    <row r="6541" spans="3:3" x14ac:dyDescent="0.25">
      <c r="C6541" s="3" t="s">
        <v>57815</v>
      </c>
    </row>
    <row r="6542" spans="3:3" x14ac:dyDescent="0.25">
      <c r="C6542" s="3" t="s">
        <v>71506</v>
      </c>
    </row>
    <row r="6543" spans="3:3" x14ac:dyDescent="0.25">
      <c r="C6543" s="3" t="s">
        <v>88650</v>
      </c>
    </row>
    <row r="6544" spans="3:3" x14ac:dyDescent="0.25">
      <c r="C6544" s="3" t="s">
        <v>98168</v>
      </c>
    </row>
    <row r="6545" spans="3:3" x14ac:dyDescent="0.25">
      <c r="C6545" s="3" t="s">
        <v>126438</v>
      </c>
    </row>
    <row r="6546" spans="3:3" x14ac:dyDescent="0.25">
      <c r="C6546" s="3" t="s">
        <v>149096</v>
      </c>
    </row>
    <row r="6547" spans="3:3" x14ac:dyDescent="0.25">
      <c r="C6547" s="3" t="s">
        <v>66611</v>
      </c>
    </row>
    <row r="6548" spans="3:3" x14ac:dyDescent="0.25">
      <c r="C6548" s="3" t="s">
        <v>17560</v>
      </c>
    </row>
    <row r="6549" spans="3:3" x14ac:dyDescent="0.25">
      <c r="C6549" s="3" t="s">
        <v>155645</v>
      </c>
    </row>
    <row r="6550" spans="3:3" x14ac:dyDescent="0.25">
      <c r="C6550" s="3" t="s">
        <v>83737</v>
      </c>
    </row>
    <row r="6551" spans="3:3" x14ac:dyDescent="0.25">
      <c r="C6551" s="3" t="s">
        <v>82415</v>
      </c>
    </row>
    <row r="6552" spans="3:3" x14ac:dyDescent="0.25">
      <c r="C6552" s="3" t="s">
        <v>105705</v>
      </c>
    </row>
    <row r="6553" spans="3:3" x14ac:dyDescent="0.25">
      <c r="C6553" s="3" t="s">
        <v>9972</v>
      </c>
    </row>
    <row r="6554" spans="3:3" x14ac:dyDescent="0.25">
      <c r="C6554" s="3" t="s">
        <v>153490</v>
      </c>
    </row>
    <row r="6555" spans="3:3" x14ac:dyDescent="0.25">
      <c r="C6555" s="3" t="s">
        <v>88651</v>
      </c>
    </row>
    <row r="6556" spans="3:3" x14ac:dyDescent="0.25">
      <c r="C6556" s="3" t="s">
        <v>52698</v>
      </c>
    </row>
    <row r="6557" spans="3:3" x14ac:dyDescent="0.25">
      <c r="C6557" s="3" t="s">
        <v>106176</v>
      </c>
    </row>
    <row r="6558" spans="3:3" x14ac:dyDescent="0.25">
      <c r="C6558" s="3" t="s">
        <v>79157</v>
      </c>
    </row>
    <row r="6559" spans="3:3" x14ac:dyDescent="0.25">
      <c r="C6559" s="3" t="s">
        <v>110311</v>
      </c>
    </row>
    <row r="6560" spans="3:3" x14ac:dyDescent="0.25">
      <c r="C6560" s="3" t="s">
        <v>155646</v>
      </c>
    </row>
    <row r="6561" spans="3:3" x14ac:dyDescent="0.25">
      <c r="C6561" s="3" t="s">
        <v>35705</v>
      </c>
    </row>
    <row r="6562" spans="3:3" x14ac:dyDescent="0.25">
      <c r="C6562" s="3" t="s">
        <v>125020</v>
      </c>
    </row>
    <row r="6563" spans="3:3" x14ac:dyDescent="0.25">
      <c r="C6563" s="3" t="s">
        <v>28145</v>
      </c>
    </row>
    <row r="6564" spans="3:3" x14ac:dyDescent="0.25">
      <c r="C6564" s="3" t="s">
        <v>130981</v>
      </c>
    </row>
    <row r="6565" spans="3:3" x14ac:dyDescent="0.25">
      <c r="C6565" s="3" t="s">
        <v>57688</v>
      </c>
    </row>
    <row r="6566" spans="3:3" x14ac:dyDescent="0.25">
      <c r="C6566" s="3" t="s">
        <v>46849</v>
      </c>
    </row>
    <row r="6567" spans="3:3" x14ac:dyDescent="0.25">
      <c r="C6567" s="3" t="s">
        <v>1805</v>
      </c>
    </row>
    <row r="6568" spans="3:3" x14ac:dyDescent="0.25">
      <c r="C6568" s="3" t="s">
        <v>127897</v>
      </c>
    </row>
    <row r="6569" spans="3:3" x14ac:dyDescent="0.25">
      <c r="C6569" s="3" t="s">
        <v>55104</v>
      </c>
    </row>
    <row r="6570" spans="3:3" x14ac:dyDescent="0.25">
      <c r="C6570" s="3" t="s">
        <v>130982</v>
      </c>
    </row>
    <row r="6571" spans="3:3" x14ac:dyDescent="0.25">
      <c r="C6571" s="3" t="s">
        <v>39870</v>
      </c>
    </row>
    <row r="6572" spans="3:3" x14ac:dyDescent="0.25">
      <c r="C6572" s="3" t="s">
        <v>34948</v>
      </c>
    </row>
    <row r="6573" spans="3:3" x14ac:dyDescent="0.25">
      <c r="C6573" s="3" t="s">
        <v>91612</v>
      </c>
    </row>
    <row r="6574" spans="3:3" x14ac:dyDescent="0.25">
      <c r="C6574" s="3" t="s">
        <v>107170</v>
      </c>
    </row>
    <row r="6575" spans="3:3" x14ac:dyDescent="0.25">
      <c r="C6575" s="3" t="s">
        <v>74774</v>
      </c>
    </row>
    <row r="6576" spans="3:3" x14ac:dyDescent="0.25">
      <c r="C6576" s="3" t="s">
        <v>98169</v>
      </c>
    </row>
    <row r="6577" spans="3:3" x14ac:dyDescent="0.25">
      <c r="C6577" s="3" t="s">
        <v>37126</v>
      </c>
    </row>
    <row r="6578" spans="3:3" x14ac:dyDescent="0.25">
      <c r="C6578" s="3" t="s">
        <v>147052</v>
      </c>
    </row>
    <row r="6579" spans="3:3" x14ac:dyDescent="0.25">
      <c r="C6579" s="3" t="s">
        <v>120263</v>
      </c>
    </row>
    <row r="6580" spans="3:3" x14ac:dyDescent="0.25">
      <c r="C6580" s="3" t="s">
        <v>83442</v>
      </c>
    </row>
    <row r="6581" spans="3:3" x14ac:dyDescent="0.25">
      <c r="C6581" s="3" t="s">
        <v>111393</v>
      </c>
    </row>
    <row r="6582" spans="3:3" x14ac:dyDescent="0.25">
      <c r="C6582" s="3" t="s">
        <v>54000</v>
      </c>
    </row>
    <row r="6583" spans="3:3" x14ac:dyDescent="0.25">
      <c r="C6583" s="3" t="s">
        <v>141138</v>
      </c>
    </row>
    <row r="6584" spans="3:3" x14ac:dyDescent="0.25">
      <c r="C6584" s="3" t="s">
        <v>75431</v>
      </c>
    </row>
    <row r="6585" spans="3:3" x14ac:dyDescent="0.25">
      <c r="C6585" s="3" t="s">
        <v>55208</v>
      </c>
    </row>
    <row r="6586" spans="3:3" x14ac:dyDescent="0.25">
      <c r="C6586" s="3" t="s">
        <v>155647</v>
      </c>
    </row>
    <row r="6587" spans="3:3" x14ac:dyDescent="0.25">
      <c r="C6587" s="3" t="s">
        <v>46433</v>
      </c>
    </row>
    <row r="6588" spans="3:3" x14ac:dyDescent="0.25">
      <c r="C6588" s="3" t="s">
        <v>96577</v>
      </c>
    </row>
    <row r="6589" spans="3:3" x14ac:dyDescent="0.25">
      <c r="C6589" s="3" t="s">
        <v>51580</v>
      </c>
    </row>
    <row r="6590" spans="3:3" x14ac:dyDescent="0.25">
      <c r="C6590" s="3" t="s">
        <v>22527</v>
      </c>
    </row>
    <row r="6591" spans="3:3" x14ac:dyDescent="0.25">
      <c r="C6591" s="3" t="s">
        <v>43185</v>
      </c>
    </row>
    <row r="6592" spans="3:3" x14ac:dyDescent="0.25">
      <c r="C6592" s="3" t="s">
        <v>110862</v>
      </c>
    </row>
    <row r="6593" spans="3:3" x14ac:dyDescent="0.25">
      <c r="C6593" s="3" t="s">
        <v>125021</v>
      </c>
    </row>
    <row r="6594" spans="3:3" x14ac:dyDescent="0.25">
      <c r="C6594" s="3" t="s">
        <v>113037</v>
      </c>
    </row>
    <row r="6595" spans="3:3" x14ac:dyDescent="0.25">
      <c r="C6595" s="3" t="s">
        <v>151252</v>
      </c>
    </row>
    <row r="6596" spans="3:3" x14ac:dyDescent="0.25">
      <c r="C6596" s="3" t="s">
        <v>25226</v>
      </c>
    </row>
    <row r="6597" spans="3:3" x14ac:dyDescent="0.25">
      <c r="C6597" s="3" t="s">
        <v>87995</v>
      </c>
    </row>
    <row r="6598" spans="3:3" x14ac:dyDescent="0.25">
      <c r="C6598" s="3" t="s">
        <v>56818</v>
      </c>
    </row>
    <row r="6599" spans="3:3" x14ac:dyDescent="0.25">
      <c r="C6599" s="3" t="s">
        <v>19487</v>
      </c>
    </row>
    <row r="6600" spans="3:3" x14ac:dyDescent="0.25">
      <c r="C6600" s="3" t="s">
        <v>71507</v>
      </c>
    </row>
    <row r="6601" spans="3:3" x14ac:dyDescent="0.25">
      <c r="C6601" s="3" t="s">
        <v>144024</v>
      </c>
    </row>
    <row r="6602" spans="3:3" x14ac:dyDescent="0.25">
      <c r="C6602" s="3" t="s">
        <v>85071</v>
      </c>
    </row>
    <row r="6603" spans="3:3" x14ac:dyDescent="0.25">
      <c r="C6603" s="3" t="s">
        <v>62202</v>
      </c>
    </row>
    <row r="6604" spans="3:3" x14ac:dyDescent="0.25">
      <c r="C6604" s="3" t="s">
        <v>37697</v>
      </c>
    </row>
    <row r="6605" spans="3:3" x14ac:dyDescent="0.25">
      <c r="C6605" s="3" t="s">
        <v>147053</v>
      </c>
    </row>
    <row r="6606" spans="3:3" x14ac:dyDescent="0.25">
      <c r="C6606" s="3" t="s">
        <v>25158</v>
      </c>
    </row>
    <row r="6607" spans="3:3" x14ac:dyDescent="0.25">
      <c r="C6607" s="3" t="s">
        <v>61692</v>
      </c>
    </row>
    <row r="6608" spans="3:3" x14ac:dyDescent="0.25">
      <c r="C6608" s="3" t="s">
        <v>86172</v>
      </c>
    </row>
    <row r="6609" spans="3:3" x14ac:dyDescent="0.25">
      <c r="C6609" s="3" t="s">
        <v>125702</v>
      </c>
    </row>
    <row r="6610" spans="3:3" x14ac:dyDescent="0.25">
      <c r="C6610" s="3" t="s">
        <v>125022</v>
      </c>
    </row>
    <row r="6611" spans="3:3" x14ac:dyDescent="0.25">
      <c r="C6611" s="3" t="s">
        <v>63205</v>
      </c>
    </row>
    <row r="6612" spans="3:3" x14ac:dyDescent="0.25">
      <c r="C6612" s="3" t="s">
        <v>96973</v>
      </c>
    </row>
    <row r="6613" spans="3:3" x14ac:dyDescent="0.25">
      <c r="C6613" s="3" t="s">
        <v>102022</v>
      </c>
    </row>
    <row r="6614" spans="3:3" x14ac:dyDescent="0.25">
      <c r="C6614" s="3" t="s">
        <v>30477</v>
      </c>
    </row>
    <row r="6615" spans="3:3" x14ac:dyDescent="0.25">
      <c r="C6615" s="3" t="s">
        <v>125023</v>
      </c>
    </row>
    <row r="6616" spans="3:3" x14ac:dyDescent="0.25">
      <c r="C6616" s="3" t="s">
        <v>84527</v>
      </c>
    </row>
    <row r="6617" spans="3:3" x14ac:dyDescent="0.25">
      <c r="C6617" s="3" t="s">
        <v>77994</v>
      </c>
    </row>
    <row r="6618" spans="3:3" x14ac:dyDescent="0.25">
      <c r="C6618" s="3" t="s">
        <v>154552</v>
      </c>
    </row>
    <row r="6619" spans="3:3" x14ac:dyDescent="0.25">
      <c r="C6619" s="3" t="s">
        <v>8080</v>
      </c>
    </row>
    <row r="6620" spans="3:3" x14ac:dyDescent="0.25">
      <c r="C6620" s="3" t="s">
        <v>24004</v>
      </c>
    </row>
    <row r="6621" spans="3:3" x14ac:dyDescent="0.25">
      <c r="C6621" s="3" t="s">
        <v>115366</v>
      </c>
    </row>
    <row r="6622" spans="3:3" x14ac:dyDescent="0.25">
      <c r="C6622" s="3" t="s">
        <v>43226</v>
      </c>
    </row>
    <row r="6623" spans="3:3" x14ac:dyDescent="0.25">
      <c r="C6623" s="3" t="s">
        <v>76683</v>
      </c>
    </row>
    <row r="6624" spans="3:3" x14ac:dyDescent="0.25">
      <c r="C6624" s="3" t="s">
        <v>82183</v>
      </c>
    </row>
    <row r="6625" spans="3:3" x14ac:dyDescent="0.25">
      <c r="C6625" s="3" t="s">
        <v>75842</v>
      </c>
    </row>
    <row r="6626" spans="3:3" x14ac:dyDescent="0.25">
      <c r="C6626" s="3" t="s">
        <v>92606</v>
      </c>
    </row>
    <row r="6627" spans="3:3" x14ac:dyDescent="0.25">
      <c r="C6627" s="3" t="s">
        <v>18228</v>
      </c>
    </row>
    <row r="6628" spans="3:3" x14ac:dyDescent="0.25">
      <c r="C6628" s="3" t="s">
        <v>86768</v>
      </c>
    </row>
    <row r="6629" spans="3:3" x14ac:dyDescent="0.25">
      <c r="C6629" s="3" t="s">
        <v>25827</v>
      </c>
    </row>
    <row r="6630" spans="3:3" x14ac:dyDescent="0.25">
      <c r="C6630" s="3" t="s">
        <v>19181</v>
      </c>
    </row>
    <row r="6631" spans="3:3" x14ac:dyDescent="0.25">
      <c r="C6631" s="3" t="s">
        <v>153491</v>
      </c>
    </row>
    <row r="6632" spans="3:3" x14ac:dyDescent="0.25">
      <c r="C6632" s="3" t="s">
        <v>8186</v>
      </c>
    </row>
    <row r="6633" spans="3:3" x14ac:dyDescent="0.25">
      <c r="C6633" s="3" t="s">
        <v>66793</v>
      </c>
    </row>
    <row r="6634" spans="3:3" x14ac:dyDescent="0.25">
      <c r="C6634" s="3" t="s">
        <v>24303</v>
      </c>
    </row>
    <row r="6635" spans="3:3" x14ac:dyDescent="0.25">
      <c r="C6635" s="3" t="s">
        <v>81925</v>
      </c>
    </row>
    <row r="6636" spans="3:3" x14ac:dyDescent="0.25">
      <c r="C6636" s="3" t="s">
        <v>115367</v>
      </c>
    </row>
    <row r="6637" spans="3:3" x14ac:dyDescent="0.25">
      <c r="C6637" s="3" t="s">
        <v>79402</v>
      </c>
    </row>
    <row r="6638" spans="3:3" x14ac:dyDescent="0.25">
      <c r="C6638" s="3" t="s">
        <v>125703</v>
      </c>
    </row>
    <row r="6639" spans="3:3" x14ac:dyDescent="0.25">
      <c r="C6639" s="3" t="s">
        <v>77568</v>
      </c>
    </row>
    <row r="6640" spans="3:3" x14ac:dyDescent="0.25">
      <c r="C6640" s="3" t="s">
        <v>154553</v>
      </c>
    </row>
    <row r="6641" spans="3:3" x14ac:dyDescent="0.25">
      <c r="C6641" s="3" t="s">
        <v>41378</v>
      </c>
    </row>
    <row r="6642" spans="3:3" x14ac:dyDescent="0.25">
      <c r="C6642" s="3" t="s">
        <v>98170</v>
      </c>
    </row>
    <row r="6643" spans="3:3" x14ac:dyDescent="0.25">
      <c r="C6643" s="3" t="s">
        <v>68652</v>
      </c>
    </row>
    <row r="6644" spans="3:3" x14ac:dyDescent="0.25">
      <c r="C6644" s="3" t="s">
        <v>66794</v>
      </c>
    </row>
    <row r="6645" spans="3:3" x14ac:dyDescent="0.25">
      <c r="C6645" s="3" t="s">
        <v>73748</v>
      </c>
    </row>
    <row r="6646" spans="3:3" x14ac:dyDescent="0.25">
      <c r="C6646" s="3" t="s">
        <v>52699</v>
      </c>
    </row>
    <row r="6647" spans="3:3" x14ac:dyDescent="0.25">
      <c r="C6647" s="3" t="s">
        <v>46306</v>
      </c>
    </row>
    <row r="6648" spans="3:3" x14ac:dyDescent="0.25">
      <c r="C6648" s="3" t="s">
        <v>13688</v>
      </c>
    </row>
    <row r="6649" spans="3:3" x14ac:dyDescent="0.25">
      <c r="C6649" s="3" t="s">
        <v>131736</v>
      </c>
    </row>
    <row r="6650" spans="3:3" x14ac:dyDescent="0.25">
      <c r="C6650" s="3" t="s">
        <v>14995</v>
      </c>
    </row>
    <row r="6651" spans="3:3" x14ac:dyDescent="0.25">
      <c r="C6651" s="3" t="s">
        <v>36508</v>
      </c>
    </row>
    <row r="6652" spans="3:3" x14ac:dyDescent="0.25">
      <c r="C6652" s="3" t="s">
        <v>64072</v>
      </c>
    </row>
    <row r="6653" spans="3:3" x14ac:dyDescent="0.25">
      <c r="C6653" s="3" t="s">
        <v>143109</v>
      </c>
    </row>
    <row r="6654" spans="3:3" x14ac:dyDescent="0.25">
      <c r="C6654" s="3" t="s">
        <v>44786</v>
      </c>
    </row>
    <row r="6655" spans="3:3" x14ac:dyDescent="0.25">
      <c r="C6655" s="3" t="s">
        <v>83443</v>
      </c>
    </row>
    <row r="6656" spans="3:3" x14ac:dyDescent="0.25">
      <c r="C6656" s="3" t="s">
        <v>33714</v>
      </c>
    </row>
    <row r="6657" spans="3:3" x14ac:dyDescent="0.25">
      <c r="C6657" s="3" t="s">
        <v>48882</v>
      </c>
    </row>
    <row r="6658" spans="3:3" x14ac:dyDescent="0.25">
      <c r="C6658" s="3" t="s">
        <v>11527</v>
      </c>
    </row>
    <row r="6659" spans="3:3" x14ac:dyDescent="0.25">
      <c r="C6659" s="3" t="s">
        <v>90600</v>
      </c>
    </row>
    <row r="6660" spans="3:3" x14ac:dyDescent="0.25">
      <c r="C6660" s="3" t="s">
        <v>97368</v>
      </c>
    </row>
    <row r="6661" spans="3:3" x14ac:dyDescent="0.25">
      <c r="C6661" s="3" t="s">
        <v>11585</v>
      </c>
    </row>
    <row r="6662" spans="3:3" x14ac:dyDescent="0.25">
      <c r="C6662" s="3" t="s">
        <v>120264</v>
      </c>
    </row>
    <row r="6663" spans="3:3" x14ac:dyDescent="0.25">
      <c r="C6663" s="3" t="s">
        <v>38010</v>
      </c>
    </row>
    <row r="6664" spans="3:3" x14ac:dyDescent="0.25">
      <c r="C6664" s="3" t="s">
        <v>152347</v>
      </c>
    </row>
    <row r="6665" spans="3:3" x14ac:dyDescent="0.25">
      <c r="C6665" s="3" t="s">
        <v>24107</v>
      </c>
    </row>
    <row r="6666" spans="3:3" x14ac:dyDescent="0.25">
      <c r="C6666" s="3" t="s">
        <v>22208</v>
      </c>
    </row>
    <row r="6667" spans="3:3" x14ac:dyDescent="0.25">
      <c r="C6667" s="3" t="s">
        <v>62781</v>
      </c>
    </row>
    <row r="6668" spans="3:3" x14ac:dyDescent="0.25">
      <c r="C6668" s="3" t="s">
        <v>110312</v>
      </c>
    </row>
    <row r="6669" spans="3:3" x14ac:dyDescent="0.25">
      <c r="C6669" s="3" t="s">
        <v>85889</v>
      </c>
    </row>
    <row r="6670" spans="3:3" x14ac:dyDescent="0.25">
      <c r="C6670" s="3" t="s">
        <v>30543</v>
      </c>
    </row>
    <row r="6671" spans="3:3" x14ac:dyDescent="0.25">
      <c r="C6671" s="3" t="s">
        <v>117786</v>
      </c>
    </row>
    <row r="6672" spans="3:3" x14ac:dyDescent="0.25">
      <c r="C6672" s="3" t="s">
        <v>55105</v>
      </c>
    </row>
    <row r="6673" spans="3:3" x14ac:dyDescent="0.25">
      <c r="C6673" s="3" t="s">
        <v>109747</v>
      </c>
    </row>
    <row r="6674" spans="3:3" x14ac:dyDescent="0.25">
      <c r="C6674" s="3" t="s">
        <v>38160</v>
      </c>
    </row>
    <row r="6675" spans="3:3" x14ac:dyDescent="0.25">
      <c r="C6675" s="3" t="s">
        <v>11450</v>
      </c>
    </row>
    <row r="6676" spans="3:3" x14ac:dyDescent="0.25">
      <c r="C6676" s="3" t="s">
        <v>144025</v>
      </c>
    </row>
    <row r="6677" spans="3:3" x14ac:dyDescent="0.25">
      <c r="C6677" s="3" t="s">
        <v>111952</v>
      </c>
    </row>
    <row r="6678" spans="3:3" x14ac:dyDescent="0.25">
      <c r="C6678" s="3" t="s">
        <v>59638</v>
      </c>
    </row>
    <row r="6679" spans="3:3" x14ac:dyDescent="0.25">
      <c r="C6679" s="3" t="s">
        <v>29084</v>
      </c>
    </row>
    <row r="6680" spans="3:3" x14ac:dyDescent="0.25">
      <c r="C6680" s="3" t="s">
        <v>71508</v>
      </c>
    </row>
    <row r="6681" spans="3:3" x14ac:dyDescent="0.25">
      <c r="C6681" s="3" t="s">
        <v>59996</v>
      </c>
    </row>
    <row r="6682" spans="3:3" x14ac:dyDescent="0.25">
      <c r="C6682" s="3" t="s">
        <v>46307</v>
      </c>
    </row>
    <row r="6683" spans="3:3" x14ac:dyDescent="0.25">
      <c r="C6683" s="3" t="s">
        <v>102455</v>
      </c>
    </row>
    <row r="6684" spans="3:3" x14ac:dyDescent="0.25">
      <c r="C6684" s="3" t="s">
        <v>65071</v>
      </c>
    </row>
    <row r="6685" spans="3:3" x14ac:dyDescent="0.25">
      <c r="C6685" s="3" t="s">
        <v>37562</v>
      </c>
    </row>
    <row r="6686" spans="3:3" x14ac:dyDescent="0.25">
      <c r="C6686" s="3" t="s">
        <v>98976</v>
      </c>
    </row>
    <row r="6687" spans="3:3" x14ac:dyDescent="0.25">
      <c r="C6687" s="3" t="s">
        <v>130983</v>
      </c>
    </row>
    <row r="6688" spans="3:3" x14ac:dyDescent="0.25">
      <c r="C6688" s="3" t="s">
        <v>69012</v>
      </c>
    </row>
    <row r="6689" spans="3:3" x14ac:dyDescent="0.25">
      <c r="C6689" s="3" t="s">
        <v>120265</v>
      </c>
    </row>
    <row r="6690" spans="3:3" x14ac:dyDescent="0.25">
      <c r="C6690" s="3" t="s">
        <v>82184</v>
      </c>
    </row>
    <row r="6691" spans="3:3" x14ac:dyDescent="0.25">
      <c r="C6691" s="3" t="s">
        <v>12931</v>
      </c>
    </row>
    <row r="6692" spans="3:3" x14ac:dyDescent="0.25">
      <c r="C6692" s="3" t="s">
        <v>113619</v>
      </c>
    </row>
    <row r="6693" spans="3:3" x14ac:dyDescent="0.25">
      <c r="C6693" s="3" t="s">
        <v>29479</v>
      </c>
    </row>
    <row r="6694" spans="3:3" x14ac:dyDescent="0.25">
      <c r="C6694" s="3" t="s">
        <v>54084</v>
      </c>
    </row>
    <row r="6695" spans="3:3" x14ac:dyDescent="0.25">
      <c r="C6695" s="3" t="s">
        <v>31657</v>
      </c>
    </row>
    <row r="6696" spans="3:3" x14ac:dyDescent="0.25">
      <c r="C6696" s="3" t="s">
        <v>79403</v>
      </c>
    </row>
    <row r="6697" spans="3:3" x14ac:dyDescent="0.25">
      <c r="C6697" s="3" t="s">
        <v>145042</v>
      </c>
    </row>
    <row r="6698" spans="3:3" x14ac:dyDescent="0.25">
      <c r="C6698" s="3" t="s">
        <v>72502</v>
      </c>
    </row>
    <row r="6699" spans="3:3" x14ac:dyDescent="0.25">
      <c r="C6699" s="3" t="s">
        <v>30160</v>
      </c>
    </row>
    <row r="6700" spans="3:3" x14ac:dyDescent="0.25">
      <c r="C6700" s="3" t="s">
        <v>45626</v>
      </c>
    </row>
    <row r="6701" spans="3:3" x14ac:dyDescent="0.25">
      <c r="C6701" s="3" t="s">
        <v>91262</v>
      </c>
    </row>
    <row r="6702" spans="3:3" x14ac:dyDescent="0.25">
      <c r="C6702" s="3" t="s">
        <v>78657</v>
      </c>
    </row>
    <row r="6703" spans="3:3" x14ac:dyDescent="0.25">
      <c r="C6703" s="3" t="s">
        <v>40181</v>
      </c>
    </row>
    <row r="6704" spans="3:3" x14ac:dyDescent="0.25">
      <c r="C6704" s="3" t="s">
        <v>120888</v>
      </c>
    </row>
    <row r="6705" spans="3:3" x14ac:dyDescent="0.25">
      <c r="C6705" s="3" t="s">
        <v>88652</v>
      </c>
    </row>
    <row r="6706" spans="3:3" x14ac:dyDescent="0.25">
      <c r="C6706" s="3" t="s">
        <v>125024</v>
      </c>
    </row>
    <row r="6707" spans="3:3" x14ac:dyDescent="0.25">
      <c r="C6707" s="3" t="s">
        <v>108697</v>
      </c>
    </row>
    <row r="6708" spans="3:3" x14ac:dyDescent="0.25">
      <c r="C6708" s="3" t="s">
        <v>149097</v>
      </c>
    </row>
    <row r="6709" spans="3:3" x14ac:dyDescent="0.25">
      <c r="C6709" s="3" t="s">
        <v>17137</v>
      </c>
    </row>
    <row r="6710" spans="3:3" x14ac:dyDescent="0.25">
      <c r="C6710" s="3" t="s">
        <v>118381</v>
      </c>
    </row>
    <row r="6711" spans="3:3" x14ac:dyDescent="0.25">
      <c r="C6711" s="3" t="s">
        <v>46717</v>
      </c>
    </row>
    <row r="6712" spans="3:3" x14ac:dyDescent="0.25">
      <c r="C6712" s="3" t="s">
        <v>99384</v>
      </c>
    </row>
    <row r="6713" spans="3:3" x14ac:dyDescent="0.25">
      <c r="C6713" s="3" t="s">
        <v>151253</v>
      </c>
    </row>
    <row r="6714" spans="3:3" x14ac:dyDescent="0.25">
      <c r="C6714" s="3" t="s">
        <v>112516</v>
      </c>
    </row>
    <row r="6715" spans="3:3" x14ac:dyDescent="0.25">
      <c r="C6715" s="3" t="s">
        <v>113038</v>
      </c>
    </row>
    <row r="6716" spans="3:3" x14ac:dyDescent="0.25">
      <c r="C6716" s="3" t="s">
        <v>124325</v>
      </c>
    </row>
    <row r="6717" spans="3:3" x14ac:dyDescent="0.25">
      <c r="C6717" s="3" t="s">
        <v>68831</v>
      </c>
    </row>
    <row r="6718" spans="3:3" x14ac:dyDescent="0.25">
      <c r="C6718" s="3" t="s">
        <v>149098</v>
      </c>
    </row>
    <row r="6719" spans="3:3" x14ac:dyDescent="0.25">
      <c r="C6719" s="3" t="s">
        <v>81926</v>
      </c>
    </row>
    <row r="6720" spans="3:3" x14ac:dyDescent="0.25">
      <c r="C6720" s="3" t="s">
        <v>119585</v>
      </c>
    </row>
    <row r="6721" spans="3:3" x14ac:dyDescent="0.25">
      <c r="C6721" s="3" t="s">
        <v>17967</v>
      </c>
    </row>
    <row r="6722" spans="3:3" x14ac:dyDescent="0.25">
      <c r="C6722" s="3" t="s">
        <v>52608</v>
      </c>
    </row>
    <row r="6723" spans="3:3" x14ac:dyDescent="0.25">
      <c r="C6723" s="3" t="s">
        <v>15734</v>
      </c>
    </row>
    <row r="6724" spans="3:3" x14ac:dyDescent="0.25">
      <c r="C6724" s="3" t="s">
        <v>39607</v>
      </c>
    </row>
    <row r="6725" spans="3:3" x14ac:dyDescent="0.25">
      <c r="C6725" s="3" t="s">
        <v>155648</v>
      </c>
    </row>
    <row r="6726" spans="3:3" x14ac:dyDescent="0.25">
      <c r="C6726" s="3" t="s">
        <v>80681</v>
      </c>
    </row>
    <row r="6727" spans="3:3" x14ac:dyDescent="0.25">
      <c r="C6727" s="3" t="s">
        <v>31929</v>
      </c>
    </row>
    <row r="6728" spans="3:3" x14ac:dyDescent="0.25">
      <c r="C6728" s="3" t="s">
        <v>145043</v>
      </c>
    </row>
    <row r="6729" spans="3:3" x14ac:dyDescent="0.25">
      <c r="C6729" s="3" t="s">
        <v>147054</v>
      </c>
    </row>
    <row r="6730" spans="3:3" x14ac:dyDescent="0.25">
      <c r="C6730" s="3" t="s">
        <v>125025</v>
      </c>
    </row>
    <row r="6731" spans="3:3" x14ac:dyDescent="0.25">
      <c r="C6731" s="3" t="s">
        <v>84245</v>
      </c>
    </row>
    <row r="6732" spans="3:3" x14ac:dyDescent="0.25">
      <c r="C6732" s="3" t="s">
        <v>113620</v>
      </c>
    </row>
    <row r="6733" spans="3:3" x14ac:dyDescent="0.25">
      <c r="C6733" s="3" t="s">
        <v>66795</v>
      </c>
    </row>
    <row r="6734" spans="3:3" x14ac:dyDescent="0.25">
      <c r="C6734" s="3" t="s">
        <v>59760</v>
      </c>
    </row>
    <row r="6735" spans="3:3" x14ac:dyDescent="0.25">
      <c r="C6735" s="3" t="s">
        <v>51509</v>
      </c>
    </row>
    <row r="6736" spans="3:3" x14ac:dyDescent="0.25">
      <c r="C6736" s="3" t="s">
        <v>147055</v>
      </c>
    </row>
    <row r="6737" spans="3:3" x14ac:dyDescent="0.25">
      <c r="C6737" s="3" t="s">
        <v>109748</v>
      </c>
    </row>
    <row r="6738" spans="3:3" x14ac:dyDescent="0.25">
      <c r="C6738" s="3" t="s">
        <v>73538</v>
      </c>
    </row>
    <row r="6739" spans="3:3" x14ac:dyDescent="0.25">
      <c r="C6739" s="3" t="s">
        <v>89615</v>
      </c>
    </row>
    <row r="6740" spans="3:3" x14ac:dyDescent="0.25">
      <c r="C6740" s="3" t="s">
        <v>5542</v>
      </c>
    </row>
    <row r="6741" spans="3:3" x14ac:dyDescent="0.25">
      <c r="C6741" s="3" t="s">
        <v>135762</v>
      </c>
    </row>
    <row r="6742" spans="3:3" x14ac:dyDescent="0.25">
      <c r="C6742" s="3" t="s">
        <v>20225</v>
      </c>
    </row>
    <row r="6743" spans="3:3" x14ac:dyDescent="0.25">
      <c r="C6743" s="3" t="s">
        <v>152348</v>
      </c>
    </row>
    <row r="6744" spans="3:3" x14ac:dyDescent="0.25">
      <c r="C6744" s="3" t="s">
        <v>79904</v>
      </c>
    </row>
    <row r="6745" spans="3:3" x14ac:dyDescent="0.25">
      <c r="C6745" s="3" t="s">
        <v>138436</v>
      </c>
    </row>
    <row r="6746" spans="3:3" x14ac:dyDescent="0.25">
      <c r="C6746" s="3" t="s">
        <v>72102</v>
      </c>
    </row>
    <row r="6747" spans="3:3" x14ac:dyDescent="0.25">
      <c r="C6747" s="3" t="s">
        <v>119586</v>
      </c>
    </row>
    <row r="6748" spans="3:3" x14ac:dyDescent="0.25">
      <c r="C6748" s="3" t="s">
        <v>111394</v>
      </c>
    </row>
    <row r="6749" spans="3:3" x14ac:dyDescent="0.25">
      <c r="C6749" s="3" t="s">
        <v>110863</v>
      </c>
    </row>
    <row r="6750" spans="3:3" x14ac:dyDescent="0.25">
      <c r="C6750" s="3" t="s">
        <v>20126</v>
      </c>
    </row>
    <row r="6751" spans="3:3" x14ac:dyDescent="0.25">
      <c r="C6751" s="3" t="s">
        <v>150162</v>
      </c>
    </row>
    <row r="6752" spans="3:3" x14ac:dyDescent="0.25">
      <c r="C6752" s="3" t="s">
        <v>53803</v>
      </c>
    </row>
    <row r="6753" spans="3:3" x14ac:dyDescent="0.25">
      <c r="C6753" s="3" t="s">
        <v>116557</v>
      </c>
    </row>
    <row r="6754" spans="3:3" x14ac:dyDescent="0.25">
      <c r="C6754" s="3" t="s">
        <v>78658</v>
      </c>
    </row>
    <row r="6755" spans="3:3" x14ac:dyDescent="0.25">
      <c r="C6755" s="3" t="s">
        <v>102923</v>
      </c>
    </row>
    <row r="6756" spans="3:3" x14ac:dyDescent="0.25">
      <c r="C6756" s="3" t="s">
        <v>141139</v>
      </c>
    </row>
    <row r="6757" spans="3:3" x14ac:dyDescent="0.25">
      <c r="C6757" s="3" t="s">
        <v>30226</v>
      </c>
    </row>
    <row r="6758" spans="3:3" x14ac:dyDescent="0.25">
      <c r="C6758" s="3" t="s">
        <v>145044</v>
      </c>
    </row>
    <row r="6759" spans="3:3" x14ac:dyDescent="0.25">
      <c r="C6759" s="3" t="s">
        <v>137578</v>
      </c>
    </row>
    <row r="6760" spans="3:3" x14ac:dyDescent="0.25">
      <c r="C6760" s="3" t="s">
        <v>68115</v>
      </c>
    </row>
    <row r="6761" spans="3:3" x14ac:dyDescent="0.25">
      <c r="C6761" s="3" t="s">
        <v>85890</v>
      </c>
    </row>
    <row r="6762" spans="3:3" x14ac:dyDescent="0.25">
      <c r="C6762" s="3" t="s">
        <v>39488</v>
      </c>
    </row>
    <row r="6763" spans="3:3" x14ac:dyDescent="0.25">
      <c r="C6763" s="3" t="s">
        <v>117787</v>
      </c>
    </row>
    <row r="6764" spans="3:3" x14ac:dyDescent="0.25">
      <c r="C6764" s="3" t="s">
        <v>136691</v>
      </c>
    </row>
    <row r="6765" spans="3:3" x14ac:dyDescent="0.25">
      <c r="C6765" s="3" t="s">
        <v>66612</v>
      </c>
    </row>
    <row r="6766" spans="3:3" x14ac:dyDescent="0.25">
      <c r="C6766" s="3" t="s">
        <v>115961</v>
      </c>
    </row>
    <row r="6767" spans="3:3" x14ac:dyDescent="0.25">
      <c r="C6767" s="3" t="s">
        <v>121518</v>
      </c>
    </row>
    <row r="6768" spans="3:3" x14ac:dyDescent="0.25">
      <c r="C6768" s="3" t="s">
        <v>136692</v>
      </c>
    </row>
    <row r="6769" spans="3:3" x14ac:dyDescent="0.25">
      <c r="C6769" s="3" t="s">
        <v>145045</v>
      </c>
    </row>
    <row r="6770" spans="3:3" x14ac:dyDescent="0.25">
      <c r="C6770" s="3" t="s">
        <v>11076</v>
      </c>
    </row>
    <row r="6771" spans="3:3" x14ac:dyDescent="0.25">
      <c r="C6771" s="3" t="s">
        <v>39110</v>
      </c>
    </row>
    <row r="6772" spans="3:3" x14ac:dyDescent="0.25">
      <c r="C6772" s="3" t="s">
        <v>151254</v>
      </c>
    </row>
    <row r="6773" spans="3:3" x14ac:dyDescent="0.25">
      <c r="C6773" s="3" t="s">
        <v>27209</v>
      </c>
    </row>
    <row r="6774" spans="3:3" x14ac:dyDescent="0.25">
      <c r="C6774" s="3" t="s">
        <v>147056</v>
      </c>
    </row>
    <row r="6775" spans="3:3" x14ac:dyDescent="0.25">
      <c r="C6775" s="3" t="s">
        <v>45491</v>
      </c>
    </row>
    <row r="6776" spans="3:3" x14ac:dyDescent="0.25">
      <c r="C6776" s="3" t="s">
        <v>36359</v>
      </c>
    </row>
    <row r="6777" spans="3:3" x14ac:dyDescent="0.25">
      <c r="C6777" s="3" t="s">
        <v>38328</v>
      </c>
    </row>
    <row r="6778" spans="3:3" x14ac:dyDescent="0.25">
      <c r="C6778" s="3" t="s">
        <v>61570</v>
      </c>
    </row>
    <row r="6779" spans="3:3" x14ac:dyDescent="0.25">
      <c r="C6779" s="3" t="s">
        <v>36451</v>
      </c>
    </row>
    <row r="6780" spans="3:3" x14ac:dyDescent="0.25">
      <c r="C6780" s="3" t="s">
        <v>110313</v>
      </c>
    </row>
    <row r="6781" spans="3:3" x14ac:dyDescent="0.25">
      <c r="C6781" s="3" t="s">
        <v>139339</v>
      </c>
    </row>
    <row r="6782" spans="3:3" x14ac:dyDescent="0.25">
      <c r="C6782" s="3" t="s">
        <v>152349</v>
      </c>
    </row>
    <row r="6783" spans="3:3" x14ac:dyDescent="0.25">
      <c r="C6783" s="3" t="s">
        <v>32606</v>
      </c>
    </row>
    <row r="6784" spans="3:3" x14ac:dyDescent="0.25">
      <c r="C6784" s="3" t="s">
        <v>69678</v>
      </c>
    </row>
    <row r="6785" spans="3:3" x14ac:dyDescent="0.25">
      <c r="C6785" s="3" t="s">
        <v>20536</v>
      </c>
    </row>
    <row r="6786" spans="3:3" x14ac:dyDescent="0.25">
      <c r="C6786" s="3" t="s">
        <v>36957</v>
      </c>
    </row>
    <row r="6787" spans="3:3" x14ac:dyDescent="0.25">
      <c r="C6787" s="3" t="s">
        <v>72103</v>
      </c>
    </row>
    <row r="6788" spans="3:3" x14ac:dyDescent="0.25">
      <c r="C6788" s="3" t="s">
        <v>107678</v>
      </c>
    </row>
    <row r="6789" spans="3:3" x14ac:dyDescent="0.25">
      <c r="C6789" s="3" t="s">
        <v>120889</v>
      </c>
    </row>
    <row r="6790" spans="3:3" x14ac:dyDescent="0.25">
      <c r="C6790" s="3" t="s">
        <v>136693</v>
      </c>
    </row>
    <row r="6791" spans="3:3" x14ac:dyDescent="0.25">
      <c r="C6791" s="3" t="s">
        <v>130219</v>
      </c>
    </row>
    <row r="6792" spans="3:3" x14ac:dyDescent="0.25">
      <c r="C6792" s="3" t="s">
        <v>142079</v>
      </c>
    </row>
    <row r="6793" spans="3:3" x14ac:dyDescent="0.25">
      <c r="C6793" s="3" t="s">
        <v>80940</v>
      </c>
    </row>
    <row r="6794" spans="3:3" x14ac:dyDescent="0.25">
      <c r="C6794" s="3" t="s">
        <v>21491</v>
      </c>
    </row>
    <row r="6795" spans="3:3" x14ac:dyDescent="0.25">
      <c r="C6795" s="3" t="s">
        <v>118929</v>
      </c>
    </row>
    <row r="6796" spans="3:3" x14ac:dyDescent="0.25">
      <c r="C6796" s="3" t="s">
        <v>32266</v>
      </c>
    </row>
    <row r="6797" spans="3:3" x14ac:dyDescent="0.25">
      <c r="C6797" s="3" t="s">
        <v>33549</v>
      </c>
    </row>
    <row r="6798" spans="3:3" x14ac:dyDescent="0.25">
      <c r="C6798" s="3" t="s">
        <v>88337</v>
      </c>
    </row>
    <row r="6799" spans="3:3" x14ac:dyDescent="0.25">
      <c r="C6799" s="3" t="s">
        <v>119587</v>
      </c>
    </row>
    <row r="6800" spans="3:3" x14ac:dyDescent="0.25">
      <c r="C6800" s="3" t="s">
        <v>59402</v>
      </c>
    </row>
    <row r="6801" spans="3:3" x14ac:dyDescent="0.25">
      <c r="C6801" s="3" t="s">
        <v>99385</v>
      </c>
    </row>
    <row r="6802" spans="3:3" x14ac:dyDescent="0.25">
      <c r="C6802" s="3" t="s">
        <v>129459</v>
      </c>
    </row>
    <row r="6803" spans="3:3" x14ac:dyDescent="0.25">
      <c r="C6803" s="3" t="s">
        <v>74775</v>
      </c>
    </row>
    <row r="6804" spans="3:3" x14ac:dyDescent="0.25">
      <c r="C6804" s="3" t="s">
        <v>84246</v>
      </c>
    </row>
    <row r="6805" spans="3:3" x14ac:dyDescent="0.25">
      <c r="C6805" s="3" t="s">
        <v>126439</v>
      </c>
    </row>
    <row r="6806" spans="3:3" x14ac:dyDescent="0.25">
      <c r="C6806" s="3" t="s">
        <v>145046</v>
      </c>
    </row>
    <row r="6807" spans="3:3" x14ac:dyDescent="0.25">
      <c r="C6807" s="3" t="s">
        <v>40954</v>
      </c>
    </row>
    <row r="6808" spans="3:3" x14ac:dyDescent="0.25">
      <c r="C6808" s="3" t="s">
        <v>63650</v>
      </c>
    </row>
    <row r="6809" spans="3:3" x14ac:dyDescent="0.25">
      <c r="C6809" s="3" t="s">
        <v>130220</v>
      </c>
    </row>
    <row r="6810" spans="3:3" x14ac:dyDescent="0.25">
      <c r="C6810" s="3" t="s">
        <v>80409</v>
      </c>
    </row>
    <row r="6811" spans="3:3" x14ac:dyDescent="0.25">
      <c r="C6811" s="3" t="s">
        <v>142080</v>
      </c>
    </row>
    <row r="6812" spans="3:3" x14ac:dyDescent="0.25">
      <c r="C6812" s="3" t="s">
        <v>59175</v>
      </c>
    </row>
    <row r="6813" spans="3:3" x14ac:dyDescent="0.25">
      <c r="C6813" s="3" t="s">
        <v>88653</v>
      </c>
    </row>
    <row r="6814" spans="3:3" x14ac:dyDescent="0.25">
      <c r="C6814" s="3" t="s">
        <v>121519</v>
      </c>
    </row>
    <row r="6815" spans="3:3" x14ac:dyDescent="0.25">
      <c r="C6815" s="3" t="s">
        <v>78659</v>
      </c>
    </row>
    <row r="6816" spans="3:3" x14ac:dyDescent="0.25">
      <c r="C6816" s="3" t="s">
        <v>90601</v>
      </c>
    </row>
    <row r="6817" spans="3:3" x14ac:dyDescent="0.25">
      <c r="C6817" s="3" t="s">
        <v>62928</v>
      </c>
    </row>
    <row r="6818" spans="3:3" x14ac:dyDescent="0.25">
      <c r="C6818" s="3" t="s">
        <v>51581</v>
      </c>
    </row>
    <row r="6819" spans="3:3" x14ac:dyDescent="0.25">
      <c r="C6819" s="3" t="s">
        <v>71137</v>
      </c>
    </row>
    <row r="6820" spans="3:3" x14ac:dyDescent="0.25">
      <c r="C6820" s="3" t="s">
        <v>26133</v>
      </c>
    </row>
    <row r="6821" spans="3:3" x14ac:dyDescent="0.25">
      <c r="C6821" s="3" t="s">
        <v>55906</v>
      </c>
    </row>
    <row r="6822" spans="3:3" x14ac:dyDescent="0.25">
      <c r="C6822" s="3" t="s">
        <v>130221</v>
      </c>
    </row>
    <row r="6823" spans="3:3" x14ac:dyDescent="0.25">
      <c r="C6823" s="3" t="s">
        <v>17170</v>
      </c>
    </row>
    <row r="6824" spans="3:3" x14ac:dyDescent="0.25">
      <c r="C6824" s="3" t="s">
        <v>103820</v>
      </c>
    </row>
    <row r="6825" spans="3:3" x14ac:dyDescent="0.25">
      <c r="C6825" s="3" t="s">
        <v>51008</v>
      </c>
    </row>
    <row r="6826" spans="3:3" x14ac:dyDescent="0.25">
      <c r="C6826" s="3" t="s">
        <v>142081</v>
      </c>
    </row>
    <row r="6827" spans="3:3" x14ac:dyDescent="0.25">
      <c r="C6827" s="3" t="s">
        <v>50927</v>
      </c>
    </row>
    <row r="6828" spans="3:3" x14ac:dyDescent="0.25">
      <c r="C6828" s="3" t="s">
        <v>114792</v>
      </c>
    </row>
    <row r="6829" spans="3:3" x14ac:dyDescent="0.25">
      <c r="C6829" s="3" t="s">
        <v>134118</v>
      </c>
    </row>
    <row r="6830" spans="3:3" x14ac:dyDescent="0.25">
      <c r="C6830" s="3" t="s">
        <v>146036</v>
      </c>
    </row>
    <row r="6831" spans="3:3" x14ac:dyDescent="0.25">
      <c r="C6831" s="3" t="s">
        <v>105706</v>
      </c>
    </row>
    <row r="6832" spans="3:3" x14ac:dyDescent="0.25">
      <c r="C6832" s="3" t="s">
        <v>89616</v>
      </c>
    </row>
    <row r="6833" spans="3:3" x14ac:dyDescent="0.25">
      <c r="C6833" s="3" t="s">
        <v>38119</v>
      </c>
    </row>
    <row r="6834" spans="3:3" x14ac:dyDescent="0.25">
      <c r="C6834" s="3" t="s">
        <v>29062</v>
      </c>
    </row>
    <row r="6835" spans="3:3" x14ac:dyDescent="0.25">
      <c r="C6835" s="3" t="s">
        <v>28314</v>
      </c>
    </row>
    <row r="6836" spans="3:3" x14ac:dyDescent="0.25">
      <c r="C6836" s="3" t="s">
        <v>115368</v>
      </c>
    </row>
    <row r="6837" spans="3:3" x14ac:dyDescent="0.25">
      <c r="C6837" s="3" t="s">
        <v>148083</v>
      </c>
    </row>
    <row r="6838" spans="3:3" x14ac:dyDescent="0.25">
      <c r="C6838" s="3" t="s">
        <v>150163</v>
      </c>
    </row>
    <row r="6839" spans="3:3" x14ac:dyDescent="0.25">
      <c r="C6839" s="3" t="s">
        <v>77141</v>
      </c>
    </row>
    <row r="6840" spans="3:3" x14ac:dyDescent="0.25">
      <c r="C6840" s="3" t="s">
        <v>49994</v>
      </c>
    </row>
    <row r="6841" spans="3:3" x14ac:dyDescent="0.25">
      <c r="C6841" s="3" t="s">
        <v>74591</v>
      </c>
    </row>
    <row r="6842" spans="3:3" x14ac:dyDescent="0.25">
      <c r="C6842" s="3" t="s">
        <v>38189</v>
      </c>
    </row>
    <row r="6843" spans="3:3" x14ac:dyDescent="0.25">
      <c r="C6843" s="3" t="s">
        <v>134936</v>
      </c>
    </row>
    <row r="6844" spans="3:3" x14ac:dyDescent="0.25">
      <c r="C6844" s="3" t="s">
        <v>32718</v>
      </c>
    </row>
    <row r="6845" spans="3:3" x14ac:dyDescent="0.25">
      <c r="C6845" s="3" t="s">
        <v>106659</v>
      </c>
    </row>
    <row r="6846" spans="3:3" x14ac:dyDescent="0.25">
      <c r="C6846" s="3" t="s">
        <v>133289</v>
      </c>
    </row>
    <row r="6847" spans="3:3" x14ac:dyDescent="0.25">
      <c r="C6847" s="3" t="s">
        <v>107171</v>
      </c>
    </row>
    <row r="6848" spans="3:3" x14ac:dyDescent="0.25">
      <c r="C6848" s="3" t="s">
        <v>108198</v>
      </c>
    </row>
    <row r="6849" spans="3:3" x14ac:dyDescent="0.25">
      <c r="C6849" s="3" t="s">
        <v>21130</v>
      </c>
    </row>
    <row r="6850" spans="3:3" x14ac:dyDescent="0.25">
      <c r="C6850" s="3" t="s">
        <v>99386</v>
      </c>
    </row>
    <row r="6851" spans="3:3" x14ac:dyDescent="0.25">
      <c r="C6851" s="3" t="s">
        <v>107679</v>
      </c>
    </row>
    <row r="6852" spans="3:3" x14ac:dyDescent="0.25">
      <c r="C6852" s="3" t="s">
        <v>102023</v>
      </c>
    </row>
    <row r="6853" spans="3:3" x14ac:dyDescent="0.25">
      <c r="C6853" s="3" t="s">
        <v>98570</v>
      </c>
    </row>
    <row r="6854" spans="3:3" x14ac:dyDescent="0.25">
      <c r="C6854" s="3" t="s">
        <v>82185</v>
      </c>
    </row>
    <row r="6855" spans="3:3" x14ac:dyDescent="0.25">
      <c r="C6855" s="3" t="s">
        <v>120890</v>
      </c>
    </row>
    <row r="6856" spans="3:3" x14ac:dyDescent="0.25">
      <c r="C6856" s="3" t="s">
        <v>97788</v>
      </c>
    </row>
    <row r="6857" spans="3:3" x14ac:dyDescent="0.25">
      <c r="C6857" s="3" t="s">
        <v>74376</v>
      </c>
    </row>
    <row r="6858" spans="3:3" x14ac:dyDescent="0.25">
      <c r="C6858" s="3" t="s">
        <v>75220</v>
      </c>
    </row>
    <row r="6859" spans="3:3" x14ac:dyDescent="0.25">
      <c r="C6859" s="3" t="s">
        <v>139340</v>
      </c>
    </row>
    <row r="6860" spans="3:3" x14ac:dyDescent="0.25">
      <c r="C6860" s="3" t="s">
        <v>23692</v>
      </c>
    </row>
    <row r="6861" spans="3:3" x14ac:dyDescent="0.25">
      <c r="C6861" s="3" t="s">
        <v>68653</v>
      </c>
    </row>
    <row r="6862" spans="3:3" x14ac:dyDescent="0.25">
      <c r="C6862" s="3" t="s">
        <v>64623</v>
      </c>
    </row>
    <row r="6863" spans="3:3" x14ac:dyDescent="0.25">
      <c r="C6863" s="3" t="s">
        <v>20624</v>
      </c>
    </row>
    <row r="6864" spans="3:3" x14ac:dyDescent="0.25">
      <c r="C6864" s="3" t="s">
        <v>120266</v>
      </c>
    </row>
    <row r="6865" spans="3:3" x14ac:dyDescent="0.25">
      <c r="C6865" s="3" t="s">
        <v>64778</v>
      </c>
    </row>
    <row r="6866" spans="3:3" x14ac:dyDescent="0.25">
      <c r="C6866" s="3" t="s">
        <v>137579</v>
      </c>
    </row>
    <row r="6867" spans="3:3" x14ac:dyDescent="0.25">
      <c r="C6867" s="3" t="s">
        <v>72304</v>
      </c>
    </row>
    <row r="6868" spans="3:3" x14ac:dyDescent="0.25">
      <c r="C6868" s="3" t="s">
        <v>100221</v>
      </c>
    </row>
    <row r="6869" spans="3:3" x14ac:dyDescent="0.25">
      <c r="C6869" s="3" t="s">
        <v>28909</v>
      </c>
    </row>
    <row r="6870" spans="3:3" x14ac:dyDescent="0.25">
      <c r="C6870" s="3" t="s">
        <v>127898</v>
      </c>
    </row>
    <row r="6871" spans="3:3" x14ac:dyDescent="0.25">
      <c r="C6871" s="3" t="s">
        <v>115962</v>
      </c>
    </row>
    <row r="6872" spans="3:3" x14ac:dyDescent="0.25">
      <c r="C6872" s="3" t="s">
        <v>17289</v>
      </c>
    </row>
    <row r="6873" spans="3:3" x14ac:dyDescent="0.25">
      <c r="C6873" s="3" t="s">
        <v>134937</v>
      </c>
    </row>
    <row r="6874" spans="3:3" x14ac:dyDescent="0.25">
      <c r="C6874" s="3" t="s">
        <v>43146</v>
      </c>
    </row>
    <row r="6875" spans="3:3" x14ac:dyDescent="0.25">
      <c r="C6875" s="3" t="s">
        <v>142082</v>
      </c>
    </row>
    <row r="6876" spans="3:3" x14ac:dyDescent="0.25">
      <c r="C6876" s="3" t="s">
        <v>63206</v>
      </c>
    </row>
    <row r="6877" spans="3:3" x14ac:dyDescent="0.25">
      <c r="C6877" s="3" t="s">
        <v>27436</v>
      </c>
    </row>
    <row r="6878" spans="3:3" x14ac:dyDescent="0.25">
      <c r="C6878" s="3" t="s">
        <v>77142</v>
      </c>
    </row>
    <row r="6879" spans="3:3" x14ac:dyDescent="0.25">
      <c r="C6879" s="3" t="s">
        <v>68832</v>
      </c>
    </row>
    <row r="6880" spans="3:3" x14ac:dyDescent="0.25">
      <c r="C6880" s="3" t="s">
        <v>92274</v>
      </c>
    </row>
    <row r="6881" spans="3:3" x14ac:dyDescent="0.25">
      <c r="C6881" s="3" t="s">
        <v>154554</v>
      </c>
    </row>
    <row r="6882" spans="3:3" x14ac:dyDescent="0.25">
      <c r="C6882" s="3" t="s">
        <v>132518</v>
      </c>
    </row>
    <row r="6883" spans="3:3" x14ac:dyDescent="0.25">
      <c r="C6883" s="3" t="s">
        <v>50218</v>
      </c>
    </row>
    <row r="6884" spans="3:3" x14ac:dyDescent="0.25">
      <c r="C6884" s="3" t="s">
        <v>109205</v>
      </c>
    </row>
    <row r="6885" spans="3:3" x14ac:dyDescent="0.25">
      <c r="C6885" s="3" t="s">
        <v>84018</v>
      </c>
    </row>
    <row r="6886" spans="3:3" x14ac:dyDescent="0.25">
      <c r="C6886" s="3" t="s">
        <v>109206</v>
      </c>
    </row>
    <row r="6887" spans="3:3" x14ac:dyDescent="0.25">
      <c r="C6887" s="3" t="s">
        <v>96233</v>
      </c>
    </row>
    <row r="6888" spans="3:3" x14ac:dyDescent="0.25">
      <c r="C6888" s="3" t="s">
        <v>13109</v>
      </c>
    </row>
    <row r="6889" spans="3:3" x14ac:dyDescent="0.25">
      <c r="C6889" s="3" t="s">
        <v>35967</v>
      </c>
    </row>
    <row r="6890" spans="3:3" x14ac:dyDescent="0.25">
      <c r="C6890" s="3" t="s">
        <v>10412</v>
      </c>
    </row>
    <row r="6891" spans="3:3" x14ac:dyDescent="0.25">
      <c r="C6891" s="3" t="s">
        <v>145047</v>
      </c>
    </row>
    <row r="6892" spans="3:3" x14ac:dyDescent="0.25">
      <c r="C6892" s="3" t="s">
        <v>143110</v>
      </c>
    </row>
    <row r="6893" spans="3:3" x14ac:dyDescent="0.25">
      <c r="C6893" s="3" t="s">
        <v>145048</v>
      </c>
    </row>
    <row r="6894" spans="3:3" x14ac:dyDescent="0.25">
      <c r="C6894" s="3" t="s">
        <v>138437</v>
      </c>
    </row>
    <row r="6895" spans="3:3" x14ac:dyDescent="0.25">
      <c r="C6895" s="3" t="s">
        <v>43227</v>
      </c>
    </row>
    <row r="6896" spans="3:3" x14ac:dyDescent="0.25">
      <c r="C6896" s="3" t="s">
        <v>140225</v>
      </c>
    </row>
    <row r="6897" spans="3:3" x14ac:dyDescent="0.25">
      <c r="C6897" s="3" t="s">
        <v>118382</v>
      </c>
    </row>
    <row r="6898" spans="3:3" x14ac:dyDescent="0.25">
      <c r="C6898" s="3" t="s">
        <v>125704</v>
      </c>
    </row>
    <row r="6899" spans="3:3" x14ac:dyDescent="0.25">
      <c r="C6899" s="3" t="s">
        <v>128667</v>
      </c>
    </row>
    <row r="6900" spans="3:3" x14ac:dyDescent="0.25">
      <c r="C6900" s="3" t="s">
        <v>63037</v>
      </c>
    </row>
    <row r="6901" spans="3:3" x14ac:dyDescent="0.25">
      <c r="C6901" s="3" t="s">
        <v>73983</v>
      </c>
    </row>
    <row r="6902" spans="3:3" x14ac:dyDescent="0.25">
      <c r="C6902" s="3" t="s">
        <v>37378</v>
      </c>
    </row>
    <row r="6903" spans="3:3" x14ac:dyDescent="0.25">
      <c r="C6903" s="3" t="s">
        <v>34974</v>
      </c>
    </row>
    <row r="6904" spans="3:3" x14ac:dyDescent="0.25">
      <c r="C6904" s="3" t="s">
        <v>139341</v>
      </c>
    </row>
    <row r="6905" spans="3:3" x14ac:dyDescent="0.25">
      <c r="C6905" s="3" t="s">
        <v>98571</v>
      </c>
    </row>
    <row r="6906" spans="3:3" x14ac:dyDescent="0.25">
      <c r="C6906" s="3" t="s">
        <v>48423</v>
      </c>
    </row>
    <row r="6907" spans="3:3" x14ac:dyDescent="0.25">
      <c r="C6907" s="3" t="s">
        <v>145049</v>
      </c>
    </row>
    <row r="6908" spans="3:3" x14ac:dyDescent="0.25">
      <c r="C6908" s="3" t="s">
        <v>77569</v>
      </c>
    </row>
    <row r="6909" spans="3:3" x14ac:dyDescent="0.25">
      <c r="C6909" s="3" t="s">
        <v>78466</v>
      </c>
    </row>
    <row r="6910" spans="3:3" x14ac:dyDescent="0.25">
      <c r="C6910" s="3" t="s">
        <v>95136</v>
      </c>
    </row>
    <row r="6911" spans="3:3" x14ac:dyDescent="0.25">
      <c r="C6911" s="3" t="s">
        <v>91950</v>
      </c>
    </row>
    <row r="6912" spans="3:3" x14ac:dyDescent="0.25">
      <c r="C6912" s="3" t="s">
        <v>93691</v>
      </c>
    </row>
    <row r="6913" spans="3:3" x14ac:dyDescent="0.25">
      <c r="C6913" s="3" t="s">
        <v>154555</v>
      </c>
    </row>
    <row r="6914" spans="3:3" x14ac:dyDescent="0.25">
      <c r="C6914" s="3" t="s">
        <v>107172</v>
      </c>
    </row>
    <row r="6915" spans="3:3" x14ac:dyDescent="0.25">
      <c r="C6915" s="3" t="s">
        <v>57590</v>
      </c>
    </row>
    <row r="6916" spans="3:3" x14ac:dyDescent="0.25">
      <c r="C6916" s="3" t="s">
        <v>143111</v>
      </c>
    </row>
    <row r="6917" spans="3:3" x14ac:dyDescent="0.25">
      <c r="C6917" s="3" t="s">
        <v>130984</v>
      </c>
    </row>
    <row r="6918" spans="3:3" x14ac:dyDescent="0.25">
      <c r="C6918" s="3" t="s">
        <v>110314</v>
      </c>
    </row>
    <row r="6919" spans="3:3" x14ac:dyDescent="0.25">
      <c r="C6919" s="3" t="s">
        <v>122921</v>
      </c>
    </row>
    <row r="6920" spans="3:3" x14ac:dyDescent="0.25">
      <c r="C6920" s="3" t="s">
        <v>84247</v>
      </c>
    </row>
    <row r="6921" spans="3:3" x14ac:dyDescent="0.25">
      <c r="C6921" s="3" t="s">
        <v>122228</v>
      </c>
    </row>
    <row r="6922" spans="3:3" x14ac:dyDescent="0.25">
      <c r="C6922" s="3" t="s">
        <v>60356</v>
      </c>
    </row>
    <row r="6923" spans="3:3" x14ac:dyDescent="0.25">
      <c r="C6923" s="3" t="s">
        <v>62081</v>
      </c>
    </row>
    <row r="6924" spans="3:3" x14ac:dyDescent="0.25">
      <c r="C6924" s="3" t="s">
        <v>65072</v>
      </c>
    </row>
    <row r="6925" spans="3:3" x14ac:dyDescent="0.25">
      <c r="C6925" s="3" t="s">
        <v>95481</v>
      </c>
    </row>
    <row r="6926" spans="3:3" x14ac:dyDescent="0.25">
      <c r="C6926" s="3" t="s">
        <v>58285</v>
      </c>
    </row>
    <row r="6927" spans="3:3" x14ac:dyDescent="0.25">
      <c r="C6927" s="3" t="s">
        <v>115963</v>
      </c>
    </row>
    <row r="6928" spans="3:3" x14ac:dyDescent="0.25">
      <c r="C6928" s="3" t="s">
        <v>11171</v>
      </c>
    </row>
    <row r="6929" spans="3:3" x14ac:dyDescent="0.25">
      <c r="C6929" s="3" t="s">
        <v>121520</v>
      </c>
    </row>
    <row r="6930" spans="3:3" x14ac:dyDescent="0.25">
      <c r="C6930" s="3" t="s">
        <v>72700</v>
      </c>
    </row>
    <row r="6931" spans="3:3" x14ac:dyDescent="0.25">
      <c r="C6931" s="3" t="s">
        <v>12880</v>
      </c>
    </row>
    <row r="6932" spans="3:3" x14ac:dyDescent="0.25">
      <c r="C6932" s="3" t="s">
        <v>114193</v>
      </c>
    </row>
    <row r="6933" spans="3:3" x14ac:dyDescent="0.25">
      <c r="C6933" s="3" t="s">
        <v>20739</v>
      </c>
    </row>
    <row r="6934" spans="3:3" x14ac:dyDescent="0.25">
      <c r="C6934" s="3" t="s">
        <v>77373</v>
      </c>
    </row>
    <row r="6935" spans="3:3" x14ac:dyDescent="0.25">
      <c r="C6935" s="3" t="s">
        <v>82925</v>
      </c>
    </row>
    <row r="6936" spans="3:3" x14ac:dyDescent="0.25">
      <c r="C6936" s="3" t="s">
        <v>24237</v>
      </c>
    </row>
    <row r="6937" spans="3:3" x14ac:dyDescent="0.25">
      <c r="C6937" s="3" t="s">
        <v>103821</v>
      </c>
    </row>
    <row r="6938" spans="3:3" x14ac:dyDescent="0.25">
      <c r="C6938" s="3" t="s">
        <v>20811</v>
      </c>
    </row>
    <row r="6939" spans="3:3" x14ac:dyDescent="0.25">
      <c r="C6939" s="3" t="s">
        <v>46499</v>
      </c>
    </row>
    <row r="6940" spans="3:3" x14ac:dyDescent="0.25">
      <c r="C6940" s="3" t="s">
        <v>18498</v>
      </c>
    </row>
    <row r="6941" spans="3:3" x14ac:dyDescent="0.25">
      <c r="C6941" s="3" t="s">
        <v>45929</v>
      </c>
    </row>
    <row r="6942" spans="3:3" x14ac:dyDescent="0.25">
      <c r="C6942" s="3" t="s">
        <v>125026</v>
      </c>
    </row>
    <row r="6943" spans="3:3" x14ac:dyDescent="0.25">
      <c r="C6943" s="3" t="s">
        <v>19347</v>
      </c>
    </row>
    <row r="6944" spans="3:3" x14ac:dyDescent="0.25">
      <c r="C6944" s="3" t="s">
        <v>54828</v>
      </c>
    </row>
    <row r="6945" spans="3:3" x14ac:dyDescent="0.25">
      <c r="C6945" s="3" t="s">
        <v>46057</v>
      </c>
    </row>
    <row r="6946" spans="3:3" x14ac:dyDescent="0.25">
      <c r="C6946" s="3" t="s">
        <v>14780</v>
      </c>
    </row>
    <row r="6947" spans="3:3" x14ac:dyDescent="0.25">
      <c r="C6947" s="3" t="s">
        <v>76912</v>
      </c>
    </row>
    <row r="6948" spans="3:3" x14ac:dyDescent="0.25">
      <c r="C6948" s="3" t="s">
        <v>153492</v>
      </c>
    </row>
    <row r="6949" spans="3:3" x14ac:dyDescent="0.25">
      <c r="C6949" s="3" t="s">
        <v>94411</v>
      </c>
    </row>
    <row r="6950" spans="3:3" x14ac:dyDescent="0.25">
      <c r="C6950" s="3" t="s">
        <v>142083</v>
      </c>
    </row>
    <row r="6951" spans="3:3" x14ac:dyDescent="0.25">
      <c r="C6951" s="3" t="s">
        <v>97789</v>
      </c>
    </row>
    <row r="6952" spans="3:3" x14ac:dyDescent="0.25">
      <c r="C6952" s="3" t="s">
        <v>37628</v>
      </c>
    </row>
    <row r="6953" spans="3:3" x14ac:dyDescent="0.25">
      <c r="C6953" s="3" t="s">
        <v>109749</v>
      </c>
    </row>
    <row r="6954" spans="3:3" x14ac:dyDescent="0.25">
      <c r="C6954" s="3" t="s">
        <v>153493</v>
      </c>
    </row>
    <row r="6955" spans="3:3" x14ac:dyDescent="0.25">
      <c r="C6955" s="3" t="s">
        <v>73336</v>
      </c>
    </row>
    <row r="6956" spans="3:3" x14ac:dyDescent="0.25">
      <c r="C6956" s="3" t="s">
        <v>20432</v>
      </c>
    </row>
    <row r="6957" spans="3:3" x14ac:dyDescent="0.25">
      <c r="C6957" s="3" t="s">
        <v>34527</v>
      </c>
    </row>
    <row r="6958" spans="3:3" x14ac:dyDescent="0.25">
      <c r="C6958" s="3" t="s">
        <v>105707</v>
      </c>
    </row>
    <row r="6959" spans="3:3" x14ac:dyDescent="0.25">
      <c r="C6959" s="3" t="s">
        <v>32868</v>
      </c>
    </row>
    <row r="6960" spans="3:3" x14ac:dyDescent="0.25">
      <c r="C6960" s="3" t="s">
        <v>52700</v>
      </c>
    </row>
    <row r="6961" spans="3:3" x14ac:dyDescent="0.25">
      <c r="C6961" s="3" t="s">
        <v>146037</v>
      </c>
    </row>
    <row r="6962" spans="3:3" x14ac:dyDescent="0.25">
      <c r="C6962" s="3" t="s">
        <v>45677</v>
      </c>
    </row>
    <row r="6963" spans="3:3" x14ac:dyDescent="0.25">
      <c r="C6963" s="3" t="s">
        <v>144026</v>
      </c>
    </row>
    <row r="6964" spans="3:3" x14ac:dyDescent="0.25">
      <c r="C6964" s="3" t="s">
        <v>18735</v>
      </c>
    </row>
    <row r="6965" spans="3:3" x14ac:dyDescent="0.25">
      <c r="C6965" s="3" t="s">
        <v>135763</v>
      </c>
    </row>
    <row r="6966" spans="3:3" x14ac:dyDescent="0.25">
      <c r="C6966" s="3" t="s">
        <v>32165</v>
      </c>
    </row>
    <row r="6967" spans="3:3" x14ac:dyDescent="0.25">
      <c r="C6967" s="3" t="s">
        <v>20716</v>
      </c>
    </row>
    <row r="6968" spans="3:3" x14ac:dyDescent="0.25">
      <c r="C6968" s="3" t="s">
        <v>81927</v>
      </c>
    </row>
    <row r="6969" spans="3:3" x14ac:dyDescent="0.25">
      <c r="C6969" s="3" t="s">
        <v>130985</v>
      </c>
    </row>
    <row r="6970" spans="3:3" x14ac:dyDescent="0.25">
      <c r="C6970" s="3" t="s">
        <v>91951</v>
      </c>
    </row>
    <row r="6971" spans="3:3" x14ac:dyDescent="0.25">
      <c r="C6971" s="3" t="s">
        <v>127899</v>
      </c>
    </row>
    <row r="6972" spans="3:3" x14ac:dyDescent="0.25">
      <c r="C6972" s="3" t="s">
        <v>52006</v>
      </c>
    </row>
    <row r="6973" spans="3:3" x14ac:dyDescent="0.25">
      <c r="C6973" s="3" t="s">
        <v>83174</v>
      </c>
    </row>
    <row r="6974" spans="3:3" x14ac:dyDescent="0.25">
      <c r="C6974" s="3" t="s">
        <v>105237</v>
      </c>
    </row>
    <row r="6975" spans="3:3" x14ac:dyDescent="0.25">
      <c r="C6975" s="3" t="s">
        <v>87996</v>
      </c>
    </row>
    <row r="6976" spans="3:3" x14ac:dyDescent="0.25">
      <c r="C6976" s="3" t="s">
        <v>98572</v>
      </c>
    </row>
    <row r="6977" spans="3:3" x14ac:dyDescent="0.25">
      <c r="C6977" s="3" t="s">
        <v>57036</v>
      </c>
    </row>
    <row r="6978" spans="3:3" x14ac:dyDescent="0.25">
      <c r="C6978" s="3" t="s">
        <v>70419</v>
      </c>
    </row>
    <row r="6979" spans="3:3" x14ac:dyDescent="0.25">
      <c r="C6979" s="3" t="s">
        <v>109207</v>
      </c>
    </row>
    <row r="6980" spans="3:3" x14ac:dyDescent="0.25">
      <c r="C6980" s="3" t="s">
        <v>118930</v>
      </c>
    </row>
    <row r="6981" spans="3:3" x14ac:dyDescent="0.25">
      <c r="C6981" s="3" t="s">
        <v>40445</v>
      </c>
    </row>
    <row r="6982" spans="3:3" x14ac:dyDescent="0.25">
      <c r="C6982" s="3" t="s">
        <v>90262</v>
      </c>
    </row>
    <row r="6983" spans="3:3" x14ac:dyDescent="0.25">
      <c r="C6983" s="3" t="s">
        <v>92275</v>
      </c>
    </row>
    <row r="6984" spans="3:3" x14ac:dyDescent="0.25">
      <c r="C6984" s="3" t="s">
        <v>46850</v>
      </c>
    </row>
    <row r="6985" spans="3:3" x14ac:dyDescent="0.25">
      <c r="C6985" s="3" t="s">
        <v>57037</v>
      </c>
    </row>
    <row r="6986" spans="3:3" x14ac:dyDescent="0.25">
      <c r="C6986" s="3" t="s">
        <v>16696</v>
      </c>
    </row>
    <row r="6987" spans="3:3" x14ac:dyDescent="0.25">
      <c r="C6987" s="3" t="s">
        <v>120891</v>
      </c>
    </row>
    <row r="6988" spans="3:3" x14ac:dyDescent="0.25">
      <c r="C6988" s="3" t="s">
        <v>122229</v>
      </c>
    </row>
    <row r="6989" spans="3:3" x14ac:dyDescent="0.25">
      <c r="C6989" s="3" t="s">
        <v>19338</v>
      </c>
    </row>
    <row r="6990" spans="3:3" x14ac:dyDescent="0.25">
      <c r="C6990" s="3" t="s">
        <v>53645</v>
      </c>
    </row>
    <row r="6991" spans="3:3" x14ac:dyDescent="0.25">
      <c r="C6991" s="3" t="s">
        <v>76251</v>
      </c>
    </row>
    <row r="6992" spans="3:3" x14ac:dyDescent="0.25">
      <c r="C6992" s="3" t="s">
        <v>49036</v>
      </c>
    </row>
    <row r="6993" spans="3:3" x14ac:dyDescent="0.25">
      <c r="C6993" s="3" t="s">
        <v>130222</v>
      </c>
    </row>
    <row r="6994" spans="3:3" x14ac:dyDescent="0.25">
      <c r="C6994" s="3" t="s">
        <v>67269</v>
      </c>
    </row>
    <row r="6995" spans="3:3" x14ac:dyDescent="0.25">
      <c r="C6995" s="3" t="s">
        <v>15236</v>
      </c>
    </row>
    <row r="6996" spans="3:3" x14ac:dyDescent="0.25">
      <c r="C6996" s="3" t="s">
        <v>130986</v>
      </c>
    </row>
    <row r="6997" spans="3:3" x14ac:dyDescent="0.25">
      <c r="C6997" s="3" t="s">
        <v>27823</v>
      </c>
    </row>
    <row r="6998" spans="3:3" x14ac:dyDescent="0.25">
      <c r="C6998" s="3" t="s">
        <v>31587</v>
      </c>
    </row>
    <row r="6999" spans="3:3" x14ac:dyDescent="0.25">
      <c r="C6999" s="3" t="s">
        <v>145050</v>
      </c>
    </row>
    <row r="7000" spans="3:3" x14ac:dyDescent="0.25">
      <c r="C7000" s="3" t="s">
        <v>60357</v>
      </c>
    </row>
    <row r="7001" spans="3:3" x14ac:dyDescent="0.25">
      <c r="C7001" s="3" t="s">
        <v>16037</v>
      </c>
    </row>
    <row r="7002" spans="3:3" x14ac:dyDescent="0.25">
      <c r="C7002" s="3" t="s">
        <v>30027</v>
      </c>
    </row>
    <row r="7003" spans="3:3" x14ac:dyDescent="0.25">
      <c r="C7003" s="3" t="s">
        <v>94412</v>
      </c>
    </row>
    <row r="7004" spans="3:3" x14ac:dyDescent="0.25">
      <c r="C7004" s="3" t="s">
        <v>123622</v>
      </c>
    </row>
    <row r="7005" spans="3:3" x14ac:dyDescent="0.25">
      <c r="C7005" s="3" t="s">
        <v>118931</v>
      </c>
    </row>
    <row r="7006" spans="3:3" x14ac:dyDescent="0.25">
      <c r="C7006" s="3" t="s">
        <v>46633</v>
      </c>
    </row>
    <row r="7007" spans="3:3" x14ac:dyDescent="0.25">
      <c r="C7007" s="3" t="s">
        <v>8010</v>
      </c>
    </row>
    <row r="7008" spans="3:3" x14ac:dyDescent="0.25">
      <c r="C7008" s="3" t="s">
        <v>32166</v>
      </c>
    </row>
    <row r="7009" spans="3:3" x14ac:dyDescent="0.25">
      <c r="C7009" s="3" t="s">
        <v>12024</v>
      </c>
    </row>
    <row r="7010" spans="3:3" x14ac:dyDescent="0.25">
      <c r="C7010" s="3" t="s">
        <v>85072</v>
      </c>
    </row>
    <row r="7011" spans="3:3" x14ac:dyDescent="0.25">
      <c r="C7011" s="3" t="s">
        <v>108199</v>
      </c>
    </row>
    <row r="7012" spans="3:3" x14ac:dyDescent="0.25">
      <c r="C7012" s="3" t="s">
        <v>78467</v>
      </c>
    </row>
    <row r="7013" spans="3:3" x14ac:dyDescent="0.25">
      <c r="C7013" s="3" t="s">
        <v>43940</v>
      </c>
    </row>
    <row r="7014" spans="3:3" x14ac:dyDescent="0.25">
      <c r="C7014" s="3" t="s">
        <v>77143</v>
      </c>
    </row>
    <row r="7015" spans="3:3" x14ac:dyDescent="0.25">
      <c r="C7015" s="3" t="s">
        <v>86769</v>
      </c>
    </row>
    <row r="7016" spans="3:3" x14ac:dyDescent="0.25">
      <c r="C7016" s="3" t="s">
        <v>34975</v>
      </c>
    </row>
    <row r="7017" spans="3:3" x14ac:dyDescent="0.25">
      <c r="C7017" s="3" t="s">
        <v>106660</v>
      </c>
    </row>
    <row r="7018" spans="3:3" x14ac:dyDescent="0.25">
      <c r="C7018" s="3" t="s">
        <v>86482</v>
      </c>
    </row>
    <row r="7019" spans="3:3" x14ac:dyDescent="0.25">
      <c r="C7019" s="3" t="s">
        <v>13163</v>
      </c>
    </row>
    <row r="7020" spans="3:3" x14ac:dyDescent="0.25">
      <c r="C7020" s="3" t="s">
        <v>23342</v>
      </c>
    </row>
    <row r="7021" spans="3:3" x14ac:dyDescent="0.25">
      <c r="C7021" s="3" t="s">
        <v>111395</v>
      </c>
    </row>
    <row r="7022" spans="3:3" x14ac:dyDescent="0.25">
      <c r="C7022" s="3" t="s">
        <v>141140</v>
      </c>
    </row>
    <row r="7023" spans="3:3" x14ac:dyDescent="0.25">
      <c r="C7023" s="3" t="s">
        <v>55414</v>
      </c>
    </row>
    <row r="7024" spans="3:3" x14ac:dyDescent="0.25">
      <c r="C7024" s="3" t="s">
        <v>84019</v>
      </c>
    </row>
    <row r="7025" spans="3:3" x14ac:dyDescent="0.25">
      <c r="C7025" s="3" t="s">
        <v>16038</v>
      </c>
    </row>
    <row r="7026" spans="3:3" x14ac:dyDescent="0.25">
      <c r="C7026" s="3" t="s">
        <v>111396</v>
      </c>
    </row>
    <row r="7027" spans="3:3" x14ac:dyDescent="0.25">
      <c r="C7027" s="3" t="s">
        <v>11311</v>
      </c>
    </row>
    <row r="7028" spans="3:3" x14ac:dyDescent="0.25">
      <c r="C7028" s="3" t="s">
        <v>81660</v>
      </c>
    </row>
    <row r="7029" spans="3:3" x14ac:dyDescent="0.25">
      <c r="C7029" s="3" t="s">
        <v>1806</v>
      </c>
    </row>
    <row r="7030" spans="3:3" x14ac:dyDescent="0.25">
      <c r="C7030" s="3" t="s">
        <v>139342</v>
      </c>
    </row>
    <row r="7031" spans="3:3" x14ac:dyDescent="0.25">
      <c r="C7031" s="3" t="s">
        <v>44597</v>
      </c>
    </row>
    <row r="7032" spans="3:3" x14ac:dyDescent="0.25">
      <c r="C7032" s="3" t="s">
        <v>23257</v>
      </c>
    </row>
    <row r="7033" spans="3:3" x14ac:dyDescent="0.25">
      <c r="C7033" s="3" t="s">
        <v>106661</v>
      </c>
    </row>
    <row r="7034" spans="3:3" x14ac:dyDescent="0.25">
      <c r="C7034" s="3" t="s">
        <v>112517</v>
      </c>
    </row>
    <row r="7035" spans="3:3" x14ac:dyDescent="0.25">
      <c r="C7035" s="3" t="s">
        <v>85891</v>
      </c>
    </row>
    <row r="7036" spans="3:3" x14ac:dyDescent="0.25">
      <c r="C7036" s="3" t="s">
        <v>150164</v>
      </c>
    </row>
    <row r="7037" spans="3:3" x14ac:dyDescent="0.25">
      <c r="C7037" s="3" t="s">
        <v>30161</v>
      </c>
    </row>
    <row r="7038" spans="3:3" x14ac:dyDescent="0.25">
      <c r="C7038" s="3" t="s">
        <v>107173</v>
      </c>
    </row>
    <row r="7039" spans="3:3" x14ac:dyDescent="0.25">
      <c r="C7039" s="3" t="s">
        <v>126440</v>
      </c>
    </row>
    <row r="7040" spans="3:3" x14ac:dyDescent="0.25">
      <c r="C7040" s="3" t="s">
        <v>65215</v>
      </c>
    </row>
    <row r="7041" spans="3:3" x14ac:dyDescent="0.25">
      <c r="C7041" s="3" t="s">
        <v>92607</v>
      </c>
    </row>
    <row r="7042" spans="3:3" x14ac:dyDescent="0.25">
      <c r="C7042" s="3" t="s">
        <v>137580</v>
      </c>
    </row>
    <row r="7043" spans="3:3" x14ac:dyDescent="0.25">
      <c r="C7043" s="3" t="s">
        <v>123623</v>
      </c>
    </row>
    <row r="7044" spans="3:3" x14ac:dyDescent="0.25">
      <c r="C7044" s="3" t="s">
        <v>131737</v>
      </c>
    </row>
    <row r="7045" spans="3:3" x14ac:dyDescent="0.25">
      <c r="C7045" s="3" t="s">
        <v>140226</v>
      </c>
    </row>
    <row r="7046" spans="3:3" x14ac:dyDescent="0.25">
      <c r="C7046" s="3" t="s">
        <v>102456</v>
      </c>
    </row>
    <row r="7047" spans="3:3" x14ac:dyDescent="0.25">
      <c r="C7047" s="3" t="s">
        <v>13160</v>
      </c>
    </row>
    <row r="7048" spans="3:3" x14ac:dyDescent="0.25">
      <c r="C7048" s="3" t="s">
        <v>130223</v>
      </c>
    </row>
    <row r="7049" spans="3:3" x14ac:dyDescent="0.25">
      <c r="C7049" s="3" t="s">
        <v>60618</v>
      </c>
    </row>
    <row r="7050" spans="3:3" x14ac:dyDescent="0.25">
      <c r="C7050" s="3" t="s">
        <v>73539</v>
      </c>
    </row>
    <row r="7051" spans="3:3" x14ac:dyDescent="0.25">
      <c r="C7051" s="3" t="s">
        <v>149099</v>
      </c>
    </row>
    <row r="7052" spans="3:3" x14ac:dyDescent="0.25">
      <c r="C7052" s="3" t="s">
        <v>99778</v>
      </c>
    </row>
    <row r="7053" spans="3:3" x14ac:dyDescent="0.25">
      <c r="C7053" s="3" t="s">
        <v>58401</v>
      </c>
    </row>
    <row r="7054" spans="3:3" x14ac:dyDescent="0.25">
      <c r="C7054" s="3" t="s">
        <v>21366</v>
      </c>
    </row>
    <row r="7055" spans="3:3" x14ac:dyDescent="0.25">
      <c r="C7055" s="3" t="s">
        <v>125705</v>
      </c>
    </row>
    <row r="7056" spans="3:3" x14ac:dyDescent="0.25">
      <c r="C7056" s="3" t="s">
        <v>78468</v>
      </c>
    </row>
    <row r="7057" spans="3:3" x14ac:dyDescent="0.25">
      <c r="C7057" s="3" t="s">
        <v>151255</v>
      </c>
    </row>
    <row r="7058" spans="3:3" x14ac:dyDescent="0.25">
      <c r="C7058" s="3" t="s">
        <v>32719</v>
      </c>
    </row>
    <row r="7059" spans="3:3" x14ac:dyDescent="0.25">
      <c r="C7059" s="3" t="s">
        <v>71509</v>
      </c>
    </row>
    <row r="7060" spans="3:3" x14ac:dyDescent="0.25">
      <c r="C7060" s="3" t="s">
        <v>142084</v>
      </c>
    </row>
    <row r="7061" spans="3:3" x14ac:dyDescent="0.25">
      <c r="C7061" s="3" t="s">
        <v>122230</v>
      </c>
    </row>
    <row r="7062" spans="3:3" x14ac:dyDescent="0.25">
      <c r="C7062" s="3" t="s">
        <v>9768</v>
      </c>
    </row>
    <row r="7063" spans="3:3" x14ac:dyDescent="0.25">
      <c r="C7063" s="3" t="s">
        <v>130987</v>
      </c>
    </row>
    <row r="7064" spans="3:3" x14ac:dyDescent="0.25">
      <c r="C7064" s="3" t="s">
        <v>38470</v>
      </c>
    </row>
    <row r="7065" spans="3:3" x14ac:dyDescent="0.25">
      <c r="C7065" s="3" t="s">
        <v>130224</v>
      </c>
    </row>
    <row r="7066" spans="3:3" x14ac:dyDescent="0.25">
      <c r="C7066" s="3" t="s">
        <v>55601</v>
      </c>
    </row>
    <row r="7067" spans="3:3" x14ac:dyDescent="0.25">
      <c r="C7067" s="3" t="s">
        <v>114194</v>
      </c>
    </row>
    <row r="7068" spans="3:3" x14ac:dyDescent="0.25">
      <c r="C7068" s="3" t="s">
        <v>80410</v>
      </c>
    </row>
    <row r="7069" spans="3:3" x14ac:dyDescent="0.25">
      <c r="C7069" s="3" t="s">
        <v>96578</v>
      </c>
    </row>
    <row r="7070" spans="3:3" x14ac:dyDescent="0.25">
      <c r="C7070" s="3" t="s">
        <v>57128</v>
      </c>
    </row>
    <row r="7071" spans="3:3" x14ac:dyDescent="0.25">
      <c r="C7071" s="3" t="s">
        <v>93336</v>
      </c>
    </row>
    <row r="7072" spans="3:3" x14ac:dyDescent="0.25">
      <c r="C7072" s="3" t="s">
        <v>60619</v>
      </c>
    </row>
    <row r="7073" spans="3:3" x14ac:dyDescent="0.25">
      <c r="C7073" s="3" t="s">
        <v>70770</v>
      </c>
    </row>
    <row r="7074" spans="3:3" x14ac:dyDescent="0.25">
      <c r="C7074" s="3" t="s">
        <v>134119</v>
      </c>
    </row>
    <row r="7075" spans="3:3" x14ac:dyDescent="0.25">
      <c r="C7075" s="3" t="s">
        <v>100635</v>
      </c>
    </row>
    <row r="7076" spans="3:3" x14ac:dyDescent="0.25">
      <c r="C7076" s="3" t="s">
        <v>63790</v>
      </c>
    </row>
    <row r="7077" spans="3:3" x14ac:dyDescent="0.25">
      <c r="C7077" s="3" t="s">
        <v>101106</v>
      </c>
    </row>
    <row r="7078" spans="3:3" x14ac:dyDescent="0.25">
      <c r="C7078" s="3" t="s">
        <v>109208</v>
      </c>
    </row>
    <row r="7079" spans="3:3" x14ac:dyDescent="0.25">
      <c r="C7079" s="3" t="s">
        <v>57944</v>
      </c>
    </row>
    <row r="7080" spans="3:3" x14ac:dyDescent="0.25">
      <c r="C7080" s="3" t="s">
        <v>32692</v>
      </c>
    </row>
    <row r="7081" spans="3:3" x14ac:dyDescent="0.25">
      <c r="C7081" s="3" t="s">
        <v>121521</v>
      </c>
    </row>
    <row r="7082" spans="3:3" x14ac:dyDescent="0.25">
      <c r="C7082" s="3" t="s">
        <v>80941</v>
      </c>
    </row>
    <row r="7083" spans="3:3" x14ac:dyDescent="0.25">
      <c r="C7083" s="3" t="s">
        <v>151256</v>
      </c>
    </row>
    <row r="7084" spans="3:3" x14ac:dyDescent="0.25">
      <c r="C7084" s="3" t="s">
        <v>135764</v>
      </c>
    </row>
    <row r="7085" spans="3:3" x14ac:dyDescent="0.25">
      <c r="C7085" s="3" t="s">
        <v>70037</v>
      </c>
    </row>
    <row r="7086" spans="3:3" x14ac:dyDescent="0.25">
      <c r="C7086" s="3" t="s">
        <v>124326</v>
      </c>
    </row>
    <row r="7087" spans="3:3" x14ac:dyDescent="0.25">
      <c r="C7087" s="3" t="s">
        <v>148084</v>
      </c>
    </row>
    <row r="7088" spans="3:3" x14ac:dyDescent="0.25">
      <c r="C7088" s="3" t="s">
        <v>21813</v>
      </c>
    </row>
    <row r="7089" spans="3:3" x14ac:dyDescent="0.25">
      <c r="C7089" s="3" t="s">
        <v>16763</v>
      </c>
    </row>
    <row r="7090" spans="3:3" x14ac:dyDescent="0.25">
      <c r="C7090" s="3" t="s">
        <v>11709</v>
      </c>
    </row>
    <row r="7091" spans="3:3" x14ac:dyDescent="0.25">
      <c r="C7091" s="3" t="s">
        <v>82926</v>
      </c>
    </row>
    <row r="7092" spans="3:3" x14ac:dyDescent="0.25">
      <c r="C7092" s="3" t="s">
        <v>84248</v>
      </c>
    </row>
    <row r="7093" spans="3:3" x14ac:dyDescent="0.25">
      <c r="C7093" s="3" t="s">
        <v>52513</v>
      </c>
    </row>
    <row r="7094" spans="3:3" x14ac:dyDescent="0.25">
      <c r="C7094" s="3" t="s">
        <v>90602</v>
      </c>
    </row>
    <row r="7095" spans="3:3" x14ac:dyDescent="0.25">
      <c r="C7095" s="3" t="s">
        <v>36958</v>
      </c>
    </row>
    <row r="7096" spans="3:3" x14ac:dyDescent="0.25">
      <c r="C7096" s="3" t="s">
        <v>66953</v>
      </c>
    </row>
    <row r="7097" spans="3:3" x14ac:dyDescent="0.25">
      <c r="C7097" s="3" t="s">
        <v>153494</v>
      </c>
    </row>
    <row r="7098" spans="3:3" x14ac:dyDescent="0.25">
      <c r="C7098" s="3" t="s">
        <v>79404</v>
      </c>
    </row>
    <row r="7099" spans="3:3" x14ac:dyDescent="0.25">
      <c r="C7099" s="3" t="s">
        <v>35765</v>
      </c>
    </row>
    <row r="7100" spans="3:3" x14ac:dyDescent="0.25">
      <c r="C7100" s="3" t="s">
        <v>19445</v>
      </c>
    </row>
    <row r="7101" spans="3:3" x14ac:dyDescent="0.25">
      <c r="C7101" s="3" t="s">
        <v>116558</v>
      </c>
    </row>
    <row r="7102" spans="3:3" x14ac:dyDescent="0.25">
      <c r="C7102" s="3" t="s">
        <v>41750</v>
      </c>
    </row>
    <row r="7103" spans="3:3" x14ac:dyDescent="0.25">
      <c r="C7103" s="3" t="s">
        <v>102924</v>
      </c>
    </row>
    <row r="7104" spans="3:3" x14ac:dyDescent="0.25">
      <c r="C7104" s="3" t="s">
        <v>119588</v>
      </c>
    </row>
    <row r="7105" spans="3:3" x14ac:dyDescent="0.25">
      <c r="C7105" s="3" t="s">
        <v>90263</v>
      </c>
    </row>
    <row r="7106" spans="3:3" x14ac:dyDescent="0.25">
      <c r="C7106" s="3" t="s">
        <v>113621</v>
      </c>
    </row>
    <row r="7107" spans="3:3" x14ac:dyDescent="0.25">
      <c r="C7107" s="3" t="s">
        <v>128668</v>
      </c>
    </row>
    <row r="7108" spans="3:3" x14ac:dyDescent="0.25">
      <c r="C7108" s="3" t="s">
        <v>130225</v>
      </c>
    </row>
    <row r="7109" spans="3:3" x14ac:dyDescent="0.25">
      <c r="C7109" s="3" t="s">
        <v>139343</v>
      </c>
    </row>
    <row r="7110" spans="3:3" x14ac:dyDescent="0.25">
      <c r="C7110" s="3" t="s">
        <v>65831</v>
      </c>
    </row>
    <row r="7111" spans="3:3" x14ac:dyDescent="0.25">
      <c r="C7111" s="3" t="s">
        <v>100636</v>
      </c>
    </row>
    <row r="7112" spans="3:3" x14ac:dyDescent="0.25">
      <c r="C7112" s="3" t="s">
        <v>94755</v>
      </c>
    </row>
    <row r="7113" spans="3:3" x14ac:dyDescent="0.25">
      <c r="C7113" s="3" t="s">
        <v>76057</v>
      </c>
    </row>
    <row r="7114" spans="3:3" x14ac:dyDescent="0.25">
      <c r="C7114" s="3" t="s">
        <v>73337</v>
      </c>
    </row>
    <row r="7115" spans="3:3" x14ac:dyDescent="0.25">
      <c r="C7115" s="3" t="s">
        <v>131738</v>
      </c>
    </row>
    <row r="7116" spans="3:3" x14ac:dyDescent="0.25">
      <c r="C7116" s="3" t="s">
        <v>121522</v>
      </c>
    </row>
    <row r="7117" spans="3:3" x14ac:dyDescent="0.25">
      <c r="C7117" s="3" t="s">
        <v>74377</v>
      </c>
    </row>
    <row r="7118" spans="3:3" x14ac:dyDescent="0.25">
      <c r="C7118" s="3" t="s">
        <v>83444</v>
      </c>
    </row>
    <row r="7119" spans="3:3" x14ac:dyDescent="0.25">
      <c r="C7119" s="3" t="s">
        <v>114793</v>
      </c>
    </row>
    <row r="7120" spans="3:3" x14ac:dyDescent="0.25">
      <c r="C7120" s="3" t="s">
        <v>116559</v>
      </c>
    </row>
    <row r="7121" spans="3:3" x14ac:dyDescent="0.25">
      <c r="C7121" s="3" t="s">
        <v>127151</v>
      </c>
    </row>
    <row r="7122" spans="3:3" x14ac:dyDescent="0.25">
      <c r="C7122" s="3" t="s">
        <v>13106</v>
      </c>
    </row>
    <row r="7123" spans="3:3" x14ac:dyDescent="0.25">
      <c r="C7123" s="3" t="s">
        <v>8582</v>
      </c>
    </row>
    <row r="7124" spans="3:3" x14ac:dyDescent="0.25">
      <c r="C7124" s="3" t="s">
        <v>37235</v>
      </c>
    </row>
    <row r="7125" spans="3:3" x14ac:dyDescent="0.25">
      <c r="C7125" s="3" t="s">
        <v>119589</v>
      </c>
    </row>
    <row r="7126" spans="3:3" x14ac:dyDescent="0.25">
      <c r="C7126" s="3" t="s">
        <v>22613</v>
      </c>
    </row>
    <row r="7127" spans="3:3" x14ac:dyDescent="0.25">
      <c r="C7127" s="3" t="s">
        <v>61086</v>
      </c>
    </row>
    <row r="7128" spans="3:3" x14ac:dyDescent="0.25">
      <c r="C7128" s="3" t="s">
        <v>117788</v>
      </c>
    </row>
    <row r="7129" spans="3:3" x14ac:dyDescent="0.25">
      <c r="C7129" s="3" t="s">
        <v>122922</v>
      </c>
    </row>
    <row r="7130" spans="3:3" x14ac:dyDescent="0.25">
      <c r="C7130" s="3" t="s">
        <v>94756</v>
      </c>
    </row>
    <row r="7131" spans="3:3" x14ac:dyDescent="0.25">
      <c r="C7131" s="3" t="s">
        <v>12394</v>
      </c>
    </row>
    <row r="7132" spans="3:3" x14ac:dyDescent="0.25">
      <c r="C7132" s="3" t="s">
        <v>98977</v>
      </c>
    </row>
    <row r="7133" spans="3:3" x14ac:dyDescent="0.25">
      <c r="C7133" s="3" t="s">
        <v>123624</v>
      </c>
    </row>
    <row r="7134" spans="3:3" x14ac:dyDescent="0.25">
      <c r="C7134" s="3" t="s">
        <v>101579</v>
      </c>
    </row>
    <row r="7135" spans="3:3" x14ac:dyDescent="0.25">
      <c r="C7135" s="3" t="s">
        <v>91613</v>
      </c>
    </row>
    <row r="7136" spans="3:3" x14ac:dyDescent="0.25">
      <c r="C7136" s="3" t="s">
        <v>44960</v>
      </c>
    </row>
    <row r="7137" spans="3:3" x14ac:dyDescent="0.25">
      <c r="C7137" s="3" t="s">
        <v>79673</v>
      </c>
    </row>
    <row r="7138" spans="3:3" x14ac:dyDescent="0.25">
      <c r="C7138" s="3" t="s">
        <v>111397</v>
      </c>
    </row>
    <row r="7139" spans="3:3" x14ac:dyDescent="0.25">
      <c r="C7139" s="3" t="s">
        <v>104291</v>
      </c>
    </row>
    <row r="7140" spans="3:3" x14ac:dyDescent="0.25">
      <c r="C7140" s="3" t="s">
        <v>116560</v>
      </c>
    </row>
    <row r="7141" spans="3:3" x14ac:dyDescent="0.25">
      <c r="C7141" s="3" t="s">
        <v>117174</v>
      </c>
    </row>
    <row r="7142" spans="3:3" x14ac:dyDescent="0.25">
      <c r="C7142" s="3" t="s">
        <v>128669</v>
      </c>
    </row>
    <row r="7143" spans="3:3" x14ac:dyDescent="0.25">
      <c r="C7143" s="3" t="s">
        <v>57689</v>
      </c>
    </row>
    <row r="7144" spans="3:3" x14ac:dyDescent="0.25">
      <c r="C7144" s="3" t="s">
        <v>76455</v>
      </c>
    </row>
    <row r="7145" spans="3:3" x14ac:dyDescent="0.25">
      <c r="C7145" s="3" t="s">
        <v>16411</v>
      </c>
    </row>
    <row r="7146" spans="3:3" x14ac:dyDescent="0.25">
      <c r="C7146" s="3" t="s">
        <v>26801</v>
      </c>
    </row>
    <row r="7147" spans="3:3" x14ac:dyDescent="0.25">
      <c r="C7147" s="3" t="s">
        <v>122923</v>
      </c>
    </row>
    <row r="7148" spans="3:3" x14ac:dyDescent="0.25">
      <c r="C7148" s="3" t="s">
        <v>52609</v>
      </c>
    </row>
    <row r="7149" spans="3:3" x14ac:dyDescent="0.25">
      <c r="C7149" s="3" t="s">
        <v>131739</v>
      </c>
    </row>
    <row r="7150" spans="3:3" x14ac:dyDescent="0.25">
      <c r="C7150" s="3" t="s">
        <v>153495</v>
      </c>
    </row>
    <row r="7151" spans="3:3" x14ac:dyDescent="0.25">
      <c r="C7151" s="3" t="s">
        <v>133290</v>
      </c>
    </row>
    <row r="7152" spans="3:3" x14ac:dyDescent="0.25">
      <c r="C7152" s="3" t="s">
        <v>120267</v>
      </c>
    </row>
    <row r="7153" spans="3:3" x14ac:dyDescent="0.25">
      <c r="C7153" s="3" t="s">
        <v>80942</v>
      </c>
    </row>
    <row r="7154" spans="3:3" x14ac:dyDescent="0.25">
      <c r="C7154" s="3" t="s">
        <v>137581</v>
      </c>
    </row>
    <row r="7155" spans="3:3" x14ac:dyDescent="0.25">
      <c r="C7155" s="3" t="s">
        <v>90922</v>
      </c>
    </row>
    <row r="7156" spans="3:3" x14ac:dyDescent="0.25">
      <c r="C7156" s="3" t="s">
        <v>52416</v>
      </c>
    </row>
    <row r="7157" spans="3:3" x14ac:dyDescent="0.25">
      <c r="C7157" s="3" t="s">
        <v>34070</v>
      </c>
    </row>
    <row r="7158" spans="3:3" x14ac:dyDescent="0.25">
      <c r="C7158" s="3" t="s">
        <v>82660</v>
      </c>
    </row>
    <row r="7159" spans="3:3" x14ac:dyDescent="0.25">
      <c r="C7159" s="3" t="s">
        <v>80411</v>
      </c>
    </row>
    <row r="7160" spans="3:3" x14ac:dyDescent="0.25">
      <c r="C7160" s="3" t="s">
        <v>60849</v>
      </c>
    </row>
    <row r="7161" spans="3:3" x14ac:dyDescent="0.25">
      <c r="C7161" s="3" t="s">
        <v>102925</v>
      </c>
    </row>
    <row r="7162" spans="3:3" x14ac:dyDescent="0.25">
      <c r="C7162" s="3" t="s">
        <v>131740</v>
      </c>
    </row>
    <row r="7163" spans="3:3" x14ac:dyDescent="0.25">
      <c r="C7163" s="3" t="s">
        <v>21250</v>
      </c>
    </row>
    <row r="7164" spans="3:3" x14ac:dyDescent="0.25">
      <c r="C7164" s="3" t="s">
        <v>133291</v>
      </c>
    </row>
    <row r="7165" spans="3:3" x14ac:dyDescent="0.25">
      <c r="C7165" s="3" t="s">
        <v>95846</v>
      </c>
    </row>
    <row r="7166" spans="3:3" x14ac:dyDescent="0.25">
      <c r="C7166" s="3" t="s">
        <v>105708</v>
      </c>
    </row>
    <row r="7167" spans="3:3" x14ac:dyDescent="0.25">
      <c r="C7167" s="3" t="s">
        <v>72931</v>
      </c>
    </row>
    <row r="7168" spans="3:3" x14ac:dyDescent="0.25">
      <c r="C7168" s="3" t="s">
        <v>107680</v>
      </c>
    </row>
    <row r="7169" spans="3:3" x14ac:dyDescent="0.25">
      <c r="C7169" s="3" t="s">
        <v>135765</v>
      </c>
    </row>
    <row r="7170" spans="3:3" x14ac:dyDescent="0.25">
      <c r="C7170" s="3" t="s">
        <v>45299</v>
      </c>
    </row>
    <row r="7171" spans="3:3" x14ac:dyDescent="0.25">
      <c r="C7171" s="3" t="s">
        <v>127152</v>
      </c>
    </row>
    <row r="7172" spans="3:3" x14ac:dyDescent="0.25">
      <c r="C7172" s="3" t="s">
        <v>91614</v>
      </c>
    </row>
    <row r="7173" spans="3:3" x14ac:dyDescent="0.25">
      <c r="C7173" s="3" t="s">
        <v>137582</v>
      </c>
    </row>
    <row r="7174" spans="3:3" x14ac:dyDescent="0.25">
      <c r="C7174" s="3" t="s">
        <v>21919</v>
      </c>
    </row>
    <row r="7175" spans="3:3" x14ac:dyDescent="0.25">
      <c r="C7175" s="3" t="s">
        <v>10920</v>
      </c>
    </row>
    <row r="7176" spans="3:3" x14ac:dyDescent="0.25">
      <c r="C7176" s="3" t="s">
        <v>91615</v>
      </c>
    </row>
    <row r="7177" spans="3:3" x14ac:dyDescent="0.25">
      <c r="C7177" s="3" t="s">
        <v>95847</v>
      </c>
    </row>
    <row r="7178" spans="3:3" x14ac:dyDescent="0.25">
      <c r="C7178" s="3" t="s">
        <v>31778</v>
      </c>
    </row>
    <row r="7179" spans="3:3" x14ac:dyDescent="0.25">
      <c r="C7179" s="3" t="s">
        <v>140227</v>
      </c>
    </row>
    <row r="7180" spans="3:3" x14ac:dyDescent="0.25">
      <c r="C7180" s="3" t="s">
        <v>114195</v>
      </c>
    </row>
    <row r="7181" spans="3:3" x14ac:dyDescent="0.25">
      <c r="C7181" s="3" t="s">
        <v>137583</v>
      </c>
    </row>
    <row r="7182" spans="3:3" x14ac:dyDescent="0.25">
      <c r="C7182" s="3" t="s">
        <v>90603</v>
      </c>
    </row>
    <row r="7183" spans="3:3" x14ac:dyDescent="0.25">
      <c r="C7183" s="3" t="s">
        <v>142085</v>
      </c>
    </row>
    <row r="7184" spans="3:3" x14ac:dyDescent="0.25">
      <c r="C7184" s="3" t="s">
        <v>67270</v>
      </c>
    </row>
    <row r="7185" spans="3:3" x14ac:dyDescent="0.25">
      <c r="C7185" s="3" t="s">
        <v>44048</v>
      </c>
    </row>
    <row r="7186" spans="3:3" x14ac:dyDescent="0.25">
      <c r="C7186" s="3" t="s">
        <v>4676</v>
      </c>
    </row>
    <row r="7187" spans="3:3" x14ac:dyDescent="0.25">
      <c r="C7187" s="3" t="s">
        <v>115369</v>
      </c>
    </row>
    <row r="7188" spans="3:3" x14ac:dyDescent="0.25">
      <c r="C7188" s="3" t="s">
        <v>116561</v>
      </c>
    </row>
    <row r="7189" spans="3:3" x14ac:dyDescent="0.25">
      <c r="C7189" s="3" t="s">
        <v>152350</v>
      </c>
    </row>
    <row r="7190" spans="3:3" x14ac:dyDescent="0.25">
      <c r="C7190" s="3" t="s">
        <v>77570</v>
      </c>
    </row>
    <row r="7191" spans="3:3" x14ac:dyDescent="0.25">
      <c r="C7191" s="3" t="s">
        <v>54351</v>
      </c>
    </row>
    <row r="7192" spans="3:3" x14ac:dyDescent="0.25">
      <c r="C7192" s="3" t="s">
        <v>115370</v>
      </c>
    </row>
    <row r="7193" spans="3:3" x14ac:dyDescent="0.25">
      <c r="C7193" s="3" t="s">
        <v>71332</v>
      </c>
    </row>
    <row r="7194" spans="3:3" x14ac:dyDescent="0.25">
      <c r="C7194" s="3" t="s">
        <v>121523</v>
      </c>
    </row>
    <row r="7195" spans="3:3" x14ac:dyDescent="0.25">
      <c r="C7195" s="3" t="s">
        <v>82416</v>
      </c>
    </row>
    <row r="7196" spans="3:3" x14ac:dyDescent="0.25">
      <c r="C7196" s="3" t="s">
        <v>73749</v>
      </c>
    </row>
    <row r="7197" spans="3:3" x14ac:dyDescent="0.25">
      <c r="C7197" s="3" t="s">
        <v>63924</v>
      </c>
    </row>
    <row r="7198" spans="3:3" x14ac:dyDescent="0.25">
      <c r="C7198" s="3" t="s">
        <v>119590</v>
      </c>
    </row>
    <row r="7199" spans="3:3" x14ac:dyDescent="0.25">
      <c r="C7199" s="3" t="s">
        <v>71697</v>
      </c>
    </row>
    <row r="7200" spans="3:3" x14ac:dyDescent="0.25">
      <c r="C7200" s="3" t="s">
        <v>27452</v>
      </c>
    </row>
    <row r="7201" spans="3:3" x14ac:dyDescent="0.25">
      <c r="C7201" s="3" t="s">
        <v>92954</v>
      </c>
    </row>
    <row r="7202" spans="3:3" x14ac:dyDescent="0.25">
      <c r="C7202" s="3" t="s">
        <v>134938</v>
      </c>
    </row>
    <row r="7203" spans="3:3" x14ac:dyDescent="0.25">
      <c r="C7203" s="3" t="s">
        <v>52330</v>
      </c>
    </row>
    <row r="7204" spans="3:3" x14ac:dyDescent="0.25">
      <c r="C7204" s="3" t="s">
        <v>62635</v>
      </c>
    </row>
    <row r="7205" spans="3:3" x14ac:dyDescent="0.25">
      <c r="C7205" s="3" t="s">
        <v>92276</v>
      </c>
    </row>
    <row r="7206" spans="3:3" x14ac:dyDescent="0.25">
      <c r="C7206" s="3" t="s">
        <v>97369</v>
      </c>
    </row>
    <row r="7207" spans="3:3" x14ac:dyDescent="0.25">
      <c r="C7207" s="3" t="s">
        <v>67100</v>
      </c>
    </row>
    <row r="7208" spans="3:3" x14ac:dyDescent="0.25">
      <c r="C7208" s="3" t="s">
        <v>18635</v>
      </c>
    </row>
    <row r="7209" spans="3:3" x14ac:dyDescent="0.25">
      <c r="C7209" s="3" t="s">
        <v>63207</v>
      </c>
    </row>
    <row r="7210" spans="3:3" x14ac:dyDescent="0.25">
      <c r="C7210" s="3" t="s">
        <v>27807</v>
      </c>
    </row>
    <row r="7211" spans="3:3" x14ac:dyDescent="0.25">
      <c r="C7211" s="3" t="s">
        <v>21123</v>
      </c>
    </row>
    <row r="7212" spans="3:3" x14ac:dyDescent="0.25">
      <c r="C7212" s="3" t="s">
        <v>95137</v>
      </c>
    </row>
    <row r="7213" spans="3:3" x14ac:dyDescent="0.25">
      <c r="C7213" s="3" t="s">
        <v>10518</v>
      </c>
    </row>
    <row r="7214" spans="3:3" x14ac:dyDescent="0.25">
      <c r="C7214" s="3" t="s">
        <v>114196</v>
      </c>
    </row>
    <row r="7215" spans="3:3" x14ac:dyDescent="0.25">
      <c r="C7215" s="3" t="s">
        <v>154556</v>
      </c>
    </row>
    <row r="7216" spans="3:3" x14ac:dyDescent="0.25">
      <c r="C7216" s="3" t="s">
        <v>63651</v>
      </c>
    </row>
    <row r="7217" spans="3:3" x14ac:dyDescent="0.25">
      <c r="C7217" s="3" t="s">
        <v>68280</v>
      </c>
    </row>
    <row r="7218" spans="3:3" x14ac:dyDescent="0.25">
      <c r="C7218" s="3" t="s">
        <v>8088</v>
      </c>
    </row>
    <row r="7219" spans="3:3" x14ac:dyDescent="0.25">
      <c r="C7219" s="3" t="s">
        <v>16345</v>
      </c>
    </row>
    <row r="7220" spans="3:3" x14ac:dyDescent="0.25">
      <c r="C7220" s="3" t="s">
        <v>126441</v>
      </c>
    </row>
    <row r="7221" spans="3:3" x14ac:dyDescent="0.25">
      <c r="C7221" s="3" t="s">
        <v>152351</v>
      </c>
    </row>
    <row r="7222" spans="3:3" x14ac:dyDescent="0.25">
      <c r="C7222" s="3" t="s">
        <v>39689</v>
      </c>
    </row>
    <row r="7223" spans="3:3" x14ac:dyDescent="0.25">
      <c r="C7223" s="3" t="s">
        <v>42300</v>
      </c>
    </row>
    <row r="7224" spans="3:3" x14ac:dyDescent="0.25">
      <c r="C7224" s="3" t="s">
        <v>125027</v>
      </c>
    </row>
    <row r="7225" spans="3:3" x14ac:dyDescent="0.25">
      <c r="C7225" s="3" t="s">
        <v>130226</v>
      </c>
    </row>
    <row r="7226" spans="3:3" x14ac:dyDescent="0.25">
      <c r="C7226" s="3" t="s">
        <v>36794</v>
      </c>
    </row>
    <row r="7227" spans="3:3" x14ac:dyDescent="0.25">
      <c r="C7227" s="3" t="s">
        <v>66796</v>
      </c>
    </row>
    <row r="7228" spans="3:3" x14ac:dyDescent="0.25">
      <c r="C7228" s="3" t="s">
        <v>32476</v>
      </c>
    </row>
    <row r="7229" spans="3:3" x14ac:dyDescent="0.25">
      <c r="C7229" s="3" t="s">
        <v>62347</v>
      </c>
    </row>
    <row r="7230" spans="3:3" x14ac:dyDescent="0.25">
      <c r="C7230" s="3" t="s">
        <v>146038</v>
      </c>
    </row>
    <row r="7231" spans="3:3" x14ac:dyDescent="0.25">
      <c r="C7231" s="3" t="s">
        <v>56706</v>
      </c>
    </row>
    <row r="7232" spans="3:3" x14ac:dyDescent="0.25">
      <c r="C7232" s="3" t="s">
        <v>77374</v>
      </c>
    </row>
    <row r="7233" spans="3:3" x14ac:dyDescent="0.25">
      <c r="C7233" s="3" t="s">
        <v>130988</v>
      </c>
    </row>
    <row r="7234" spans="3:3" x14ac:dyDescent="0.25">
      <c r="C7234" s="3" t="s">
        <v>43091</v>
      </c>
    </row>
    <row r="7235" spans="3:3" x14ac:dyDescent="0.25">
      <c r="C7235" s="3" t="s">
        <v>91263</v>
      </c>
    </row>
    <row r="7236" spans="3:3" x14ac:dyDescent="0.25">
      <c r="C7236" s="3" t="s">
        <v>71333</v>
      </c>
    </row>
    <row r="7237" spans="3:3" x14ac:dyDescent="0.25">
      <c r="C7237" s="3" t="s">
        <v>24985</v>
      </c>
    </row>
    <row r="7238" spans="3:3" x14ac:dyDescent="0.25">
      <c r="C7238" s="3" t="s">
        <v>99779</v>
      </c>
    </row>
    <row r="7239" spans="3:3" x14ac:dyDescent="0.25">
      <c r="C7239" s="3" t="s">
        <v>14346</v>
      </c>
    </row>
    <row r="7240" spans="3:3" x14ac:dyDescent="0.25">
      <c r="C7240" s="3" t="s">
        <v>100637</v>
      </c>
    </row>
    <row r="7241" spans="3:3" x14ac:dyDescent="0.25">
      <c r="C7241" s="3" t="s">
        <v>38945</v>
      </c>
    </row>
    <row r="7242" spans="3:3" x14ac:dyDescent="0.25">
      <c r="C7242" s="3" t="s">
        <v>113039</v>
      </c>
    </row>
    <row r="7243" spans="3:3" x14ac:dyDescent="0.25">
      <c r="C7243" s="3" t="s">
        <v>145051</v>
      </c>
    </row>
    <row r="7244" spans="3:3" x14ac:dyDescent="0.25">
      <c r="C7244" s="3" t="s">
        <v>98978</v>
      </c>
    </row>
    <row r="7245" spans="3:3" x14ac:dyDescent="0.25">
      <c r="C7245" s="3" t="s">
        <v>155649</v>
      </c>
    </row>
    <row r="7246" spans="3:3" x14ac:dyDescent="0.25">
      <c r="C7246" s="3" t="s">
        <v>141141</v>
      </c>
    </row>
    <row r="7247" spans="3:3" x14ac:dyDescent="0.25">
      <c r="C7247" s="3" t="s">
        <v>43941</v>
      </c>
    </row>
    <row r="7248" spans="3:3" x14ac:dyDescent="0.25">
      <c r="C7248" s="3" t="s">
        <v>98979</v>
      </c>
    </row>
    <row r="7249" spans="3:3" x14ac:dyDescent="0.25">
      <c r="C7249" s="3" t="s">
        <v>83175</v>
      </c>
    </row>
    <row r="7250" spans="3:3" x14ac:dyDescent="0.25">
      <c r="C7250" s="3" t="s">
        <v>42523</v>
      </c>
    </row>
    <row r="7251" spans="3:3" x14ac:dyDescent="0.25">
      <c r="C7251" s="3" t="s">
        <v>102024</v>
      </c>
    </row>
    <row r="7252" spans="3:3" x14ac:dyDescent="0.25">
      <c r="C7252" s="3" t="s">
        <v>98573</v>
      </c>
    </row>
    <row r="7253" spans="3:3" x14ac:dyDescent="0.25">
      <c r="C7253" s="3" t="s">
        <v>154557</v>
      </c>
    </row>
    <row r="7254" spans="3:3" x14ac:dyDescent="0.25">
      <c r="C7254" s="3" t="s">
        <v>9893</v>
      </c>
    </row>
    <row r="7255" spans="3:3" x14ac:dyDescent="0.25">
      <c r="C7255" s="3" t="s">
        <v>66613</v>
      </c>
    </row>
    <row r="7256" spans="3:3" x14ac:dyDescent="0.25">
      <c r="C7256" s="3" t="s">
        <v>9780</v>
      </c>
    </row>
    <row r="7257" spans="3:3" x14ac:dyDescent="0.25">
      <c r="C7257" s="3" t="s">
        <v>12274</v>
      </c>
    </row>
    <row r="7258" spans="3:3" x14ac:dyDescent="0.25">
      <c r="C7258" s="3" t="s">
        <v>126442</v>
      </c>
    </row>
    <row r="7259" spans="3:3" x14ac:dyDescent="0.25">
      <c r="C7259" s="3" t="s">
        <v>34322</v>
      </c>
    </row>
    <row r="7260" spans="3:3" x14ac:dyDescent="0.25">
      <c r="C7260" s="3" t="s">
        <v>110864</v>
      </c>
    </row>
    <row r="7261" spans="3:3" x14ac:dyDescent="0.25">
      <c r="C7261" s="3" t="s">
        <v>92955</v>
      </c>
    </row>
    <row r="7262" spans="3:3" x14ac:dyDescent="0.25">
      <c r="C7262" s="3" t="s">
        <v>143112</v>
      </c>
    </row>
    <row r="7263" spans="3:3" x14ac:dyDescent="0.25">
      <c r="C7263" s="3" t="s">
        <v>135766</v>
      </c>
    </row>
    <row r="7264" spans="3:3" x14ac:dyDescent="0.25">
      <c r="C7264" s="3" t="s">
        <v>70975</v>
      </c>
    </row>
    <row r="7265" spans="3:3" x14ac:dyDescent="0.25">
      <c r="C7265" s="3" t="s">
        <v>104731</v>
      </c>
    </row>
    <row r="7266" spans="3:3" x14ac:dyDescent="0.25">
      <c r="C7266" s="3" t="s">
        <v>145052</v>
      </c>
    </row>
    <row r="7267" spans="3:3" x14ac:dyDescent="0.25">
      <c r="C7267" s="3" t="s">
        <v>69498</v>
      </c>
    </row>
    <row r="7268" spans="3:3" x14ac:dyDescent="0.25">
      <c r="C7268" s="3" t="s">
        <v>135767</v>
      </c>
    </row>
    <row r="7269" spans="3:3" x14ac:dyDescent="0.25">
      <c r="C7269" s="3" t="s">
        <v>31520</v>
      </c>
    </row>
    <row r="7270" spans="3:3" x14ac:dyDescent="0.25">
      <c r="C7270" s="3" t="s">
        <v>87997</v>
      </c>
    </row>
    <row r="7271" spans="3:3" x14ac:dyDescent="0.25">
      <c r="C7271" s="3" t="s">
        <v>122231</v>
      </c>
    </row>
    <row r="7272" spans="3:3" x14ac:dyDescent="0.25">
      <c r="C7272" s="3" t="s">
        <v>35245</v>
      </c>
    </row>
    <row r="7273" spans="3:3" x14ac:dyDescent="0.25">
      <c r="C7273" s="3" t="s">
        <v>131741</v>
      </c>
    </row>
    <row r="7274" spans="3:3" x14ac:dyDescent="0.25">
      <c r="C7274" s="3" t="s">
        <v>98980</v>
      </c>
    </row>
    <row r="7275" spans="3:3" x14ac:dyDescent="0.25">
      <c r="C7275" s="3" t="s">
        <v>144027</v>
      </c>
    </row>
    <row r="7276" spans="3:3" x14ac:dyDescent="0.25">
      <c r="C7276" s="3" t="s">
        <v>142086</v>
      </c>
    </row>
    <row r="7277" spans="3:3" x14ac:dyDescent="0.25">
      <c r="C7277" s="3" t="s">
        <v>102025</v>
      </c>
    </row>
    <row r="7278" spans="3:3" x14ac:dyDescent="0.25">
      <c r="C7278" s="3" t="s">
        <v>71334</v>
      </c>
    </row>
    <row r="7279" spans="3:3" x14ac:dyDescent="0.25">
      <c r="C7279" s="3" t="s">
        <v>49827</v>
      </c>
    </row>
    <row r="7280" spans="3:3" x14ac:dyDescent="0.25">
      <c r="C7280" s="3" t="s">
        <v>24045</v>
      </c>
    </row>
    <row r="7281" spans="3:3" x14ac:dyDescent="0.25">
      <c r="C7281" s="3" t="s">
        <v>87354</v>
      </c>
    </row>
    <row r="7282" spans="3:3" x14ac:dyDescent="0.25">
      <c r="C7282" s="3" t="s">
        <v>30385</v>
      </c>
    </row>
    <row r="7283" spans="3:3" x14ac:dyDescent="0.25">
      <c r="C7283" s="3" t="s">
        <v>51333</v>
      </c>
    </row>
    <row r="7284" spans="3:3" x14ac:dyDescent="0.25">
      <c r="C7284" s="3" t="s">
        <v>33205</v>
      </c>
    </row>
    <row r="7285" spans="3:3" x14ac:dyDescent="0.25">
      <c r="C7285" s="3" t="s">
        <v>14457</v>
      </c>
    </row>
    <row r="7286" spans="3:3" x14ac:dyDescent="0.25">
      <c r="C7286" s="3" t="s">
        <v>34489</v>
      </c>
    </row>
    <row r="7287" spans="3:3" x14ac:dyDescent="0.25">
      <c r="C7287" s="3" t="s">
        <v>149100</v>
      </c>
    </row>
    <row r="7288" spans="3:3" x14ac:dyDescent="0.25">
      <c r="C7288" s="3" t="s">
        <v>103377</v>
      </c>
    </row>
    <row r="7289" spans="3:3" x14ac:dyDescent="0.25">
      <c r="C7289" s="3" t="s">
        <v>146039</v>
      </c>
    </row>
    <row r="7290" spans="3:3" x14ac:dyDescent="0.25">
      <c r="C7290" s="3" t="s">
        <v>112518</v>
      </c>
    </row>
    <row r="7291" spans="3:3" x14ac:dyDescent="0.25">
      <c r="C7291" s="3" t="s">
        <v>120892</v>
      </c>
    </row>
    <row r="7292" spans="3:3" x14ac:dyDescent="0.25">
      <c r="C7292" s="3" t="s">
        <v>134939</v>
      </c>
    </row>
    <row r="7293" spans="3:3" x14ac:dyDescent="0.25">
      <c r="C7293" s="3" t="s">
        <v>98981</v>
      </c>
    </row>
    <row r="7294" spans="3:3" x14ac:dyDescent="0.25">
      <c r="C7294" s="3" t="s">
        <v>88338</v>
      </c>
    </row>
    <row r="7295" spans="3:3" x14ac:dyDescent="0.25">
      <c r="C7295" s="3" t="s">
        <v>133292</v>
      </c>
    </row>
    <row r="7296" spans="3:3" x14ac:dyDescent="0.25">
      <c r="C7296" s="3" t="s">
        <v>16366</v>
      </c>
    </row>
    <row r="7297" spans="3:3" x14ac:dyDescent="0.25">
      <c r="C7297" s="3" t="s">
        <v>151257</v>
      </c>
    </row>
    <row r="7298" spans="3:3" x14ac:dyDescent="0.25">
      <c r="C7298" s="3" t="s">
        <v>111398</v>
      </c>
    </row>
    <row r="7299" spans="3:3" x14ac:dyDescent="0.25">
      <c r="C7299" s="3" t="s">
        <v>141142</v>
      </c>
    </row>
    <row r="7300" spans="3:3" x14ac:dyDescent="0.25">
      <c r="C7300" s="3" t="s">
        <v>88339</v>
      </c>
    </row>
    <row r="7301" spans="3:3" x14ac:dyDescent="0.25">
      <c r="C7301" s="3" t="s">
        <v>108200</v>
      </c>
    </row>
    <row r="7302" spans="3:3" x14ac:dyDescent="0.25">
      <c r="C7302" s="3" t="s">
        <v>986</v>
      </c>
    </row>
    <row r="7303" spans="3:3" x14ac:dyDescent="0.25">
      <c r="C7303" s="3" t="s">
        <v>115371</v>
      </c>
    </row>
    <row r="7304" spans="3:3" x14ac:dyDescent="0.25">
      <c r="C7304" s="3" t="s">
        <v>86770</v>
      </c>
    </row>
    <row r="7305" spans="3:3" x14ac:dyDescent="0.25">
      <c r="C7305" s="3" t="s">
        <v>47803</v>
      </c>
    </row>
    <row r="7306" spans="3:3" x14ac:dyDescent="0.25">
      <c r="C7306" s="3" t="s">
        <v>21763</v>
      </c>
    </row>
    <row r="7307" spans="3:3" x14ac:dyDescent="0.25">
      <c r="C7307" s="3" t="s">
        <v>27707</v>
      </c>
    </row>
    <row r="7308" spans="3:3" x14ac:dyDescent="0.25">
      <c r="C7308" s="3" t="s">
        <v>150165</v>
      </c>
    </row>
    <row r="7309" spans="3:3" x14ac:dyDescent="0.25">
      <c r="C7309" s="3" t="s">
        <v>60358</v>
      </c>
    </row>
    <row r="7310" spans="3:3" x14ac:dyDescent="0.25">
      <c r="C7310" s="3" t="s">
        <v>18347</v>
      </c>
    </row>
    <row r="7311" spans="3:3" x14ac:dyDescent="0.25">
      <c r="C7311" s="3" t="s">
        <v>32244</v>
      </c>
    </row>
    <row r="7312" spans="3:3" x14ac:dyDescent="0.25">
      <c r="C7312" s="3" t="s">
        <v>84803</v>
      </c>
    </row>
    <row r="7313" spans="3:3" x14ac:dyDescent="0.25">
      <c r="C7313" s="3" t="s">
        <v>122232</v>
      </c>
    </row>
    <row r="7314" spans="3:3" x14ac:dyDescent="0.25">
      <c r="C7314" s="3" t="s">
        <v>151258</v>
      </c>
    </row>
    <row r="7315" spans="3:3" x14ac:dyDescent="0.25">
      <c r="C7315" s="3" t="s">
        <v>110865</v>
      </c>
    </row>
    <row r="7316" spans="3:3" x14ac:dyDescent="0.25">
      <c r="C7316" s="3" t="s">
        <v>12207</v>
      </c>
    </row>
    <row r="7317" spans="3:3" x14ac:dyDescent="0.25">
      <c r="C7317" s="3" t="s">
        <v>113622</v>
      </c>
    </row>
    <row r="7318" spans="3:3" x14ac:dyDescent="0.25">
      <c r="C7318" s="3" t="s">
        <v>121524</v>
      </c>
    </row>
    <row r="7319" spans="3:3" x14ac:dyDescent="0.25">
      <c r="C7319" s="3" t="s">
        <v>28426</v>
      </c>
    </row>
    <row r="7320" spans="3:3" x14ac:dyDescent="0.25">
      <c r="C7320" s="3" t="s">
        <v>133293</v>
      </c>
    </row>
    <row r="7321" spans="3:3" x14ac:dyDescent="0.25">
      <c r="C7321" s="3" t="s">
        <v>102457</v>
      </c>
    </row>
    <row r="7322" spans="3:3" x14ac:dyDescent="0.25">
      <c r="C7322" s="3" t="s">
        <v>87355</v>
      </c>
    </row>
    <row r="7323" spans="3:3" x14ac:dyDescent="0.25">
      <c r="C7323" s="3" t="s">
        <v>36988</v>
      </c>
    </row>
    <row r="7324" spans="3:3" x14ac:dyDescent="0.25">
      <c r="C7324" s="3" t="s">
        <v>98574</v>
      </c>
    </row>
    <row r="7325" spans="3:3" x14ac:dyDescent="0.25">
      <c r="C7325" s="3" t="s">
        <v>12939</v>
      </c>
    </row>
    <row r="7326" spans="3:3" x14ac:dyDescent="0.25">
      <c r="C7326" s="3" t="s">
        <v>136694</v>
      </c>
    </row>
    <row r="7327" spans="3:3" x14ac:dyDescent="0.25">
      <c r="C7327" s="3" t="s">
        <v>72104</v>
      </c>
    </row>
    <row r="7328" spans="3:3" x14ac:dyDescent="0.25">
      <c r="C7328" s="3" t="s">
        <v>76456</v>
      </c>
    </row>
    <row r="7329" spans="3:3" x14ac:dyDescent="0.25">
      <c r="C7329" s="3" t="s">
        <v>132519</v>
      </c>
    </row>
    <row r="7330" spans="3:3" x14ac:dyDescent="0.25">
      <c r="C7330" s="3" t="s">
        <v>59639</v>
      </c>
    </row>
    <row r="7331" spans="3:3" x14ac:dyDescent="0.25">
      <c r="C7331" s="3" t="s">
        <v>101107</v>
      </c>
    </row>
    <row r="7332" spans="3:3" x14ac:dyDescent="0.25">
      <c r="C7332" s="3" t="s">
        <v>23343</v>
      </c>
    </row>
    <row r="7333" spans="3:3" x14ac:dyDescent="0.25">
      <c r="C7333" s="3" t="s">
        <v>114197</v>
      </c>
    </row>
    <row r="7334" spans="3:3" x14ac:dyDescent="0.25">
      <c r="C7334" s="3" t="s">
        <v>146040</v>
      </c>
    </row>
    <row r="7335" spans="3:3" x14ac:dyDescent="0.25">
      <c r="C7335" s="3" t="s">
        <v>89617</v>
      </c>
    </row>
    <row r="7336" spans="3:3" x14ac:dyDescent="0.25">
      <c r="C7336" s="3" t="s">
        <v>122233</v>
      </c>
    </row>
    <row r="7337" spans="3:3" x14ac:dyDescent="0.25">
      <c r="C7337" s="3" t="s">
        <v>150166</v>
      </c>
    </row>
    <row r="7338" spans="3:3" x14ac:dyDescent="0.25">
      <c r="C7338" s="3" t="s">
        <v>28752</v>
      </c>
    </row>
    <row r="7339" spans="3:3" x14ac:dyDescent="0.25">
      <c r="C7339" s="3" t="s">
        <v>114794</v>
      </c>
    </row>
    <row r="7340" spans="3:3" x14ac:dyDescent="0.25">
      <c r="C7340" s="3" t="s">
        <v>35560</v>
      </c>
    </row>
    <row r="7341" spans="3:3" x14ac:dyDescent="0.25">
      <c r="C7341" s="3" t="s">
        <v>132520</v>
      </c>
    </row>
    <row r="7342" spans="3:3" x14ac:dyDescent="0.25">
      <c r="C7342" s="3" t="s">
        <v>74378</v>
      </c>
    </row>
    <row r="7343" spans="3:3" x14ac:dyDescent="0.25">
      <c r="C7343" s="3" t="s">
        <v>122924</v>
      </c>
    </row>
    <row r="7344" spans="3:3" x14ac:dyDescent="0.25">
      <c r="C7344" s="3" t="s">
        <v>22705</v>
      </c>
    </row>
    <row r="7345" spans="3:3" x14ac:dyDescent="0.25">
      <c r="C7345" s="3" t="s">
        <v>17507</v>
      </c>
    </row>
    <row r="7346" spans="3:3" x14ac:dyDescent="0.25">
      <c r="C7346" s="3" t="s">
        <v>62478</v>
      </c>
    </row>
    <row r="7347" spans="3:3" x14ac:dyDescent="0.25">
      <c r="C7347" s="3" t="s">
        <v>12036</v>
      </c>
    </row>
    <row r="7348" spans="3:3" x14ac:dyDescent="0.25">
      <c r="C7348" s="3" t="s">
        <v>101108</v>
      </c>
    </row>
    <row r="7349" spans="3:3" x14ac:dyDescent="0.25">
      <c r="C7349" s="3" t="s">
        <v>19438</v>
      </c>
    </row>
    <row r="7350" spans="3:3" x14ac:dyDescent="0.25">
      <c r="C7350" s="3" t="s">
        <v>14420</v>
      </c>
    </row>
    <row r="7351" spans="3:3" x14ac:dyDescent="0.25">
      <c r="C7351" s="3" t="s">
        <v>74776</v>
      </c>
    </row>
    <row r="7352" spans="3:3" x14ac:dyDescent="0.25">
      <c r="C7352" s="3" t="s">
        <v>138438</v>
      </c>
    </row>
    <row r="7353" spans="3:3" x14ac:dyDescent="0.25">
      <c r="C7353" s="3" t="s">
        <v>76684</v>
      </c>
    </row>
    <row r="7354" spans="3:3" x14ac:dyDescent="0.25">
      <c r="C7354" s="3" t="s">
        <v>134120</v>
      </c>
    </row>
    <row r="7355" spans="3:3" x14ac:dyDescent="0.25">
      <c r="C7355" s="3" t="s">
        <v>140228</v>
      </c>
    </row>
    <row r="7356" spans="3:3" x14ac:dyDescent="0.25">
      <c r="C7356" s="3" t="s">
        <v>11986</v>
      </c>
    </row>
    <row r="7357" spans="3:3" x14ac:dyDescent="0.25">
      <c r="C7357" s="3" t="s">
        <v>55907</v>
      </c>
    </row>
    <row r="7358" spans="3:3" x14ac:dyDescent="0.25">
      <c r="C7358" s="3" t="s">
        <v>143113</v>
      </c>
    </row>
    <row r="7359" spans="3:3" x14ac:dyDescent="0.25">
      <c r="C7359" s="3" t="s">
        <v>145053</v>
      </c>
    </row>
    <row r="7360" spans="3:3" x14ac:dyDescent="0.25">
      <c r="C7360" s="3" t="s">
        <v>127900</v>
      </c>
    </row>
    <row r="7361" spans="3:3" x14ac:dyDescent="0.25">
      <c r="C7361" s="3" t="s">
        <v>114198</v>
      </c>
    </row>
    <row r="7362" spans="3:3" x14ac:dyDescent="0.25">
      <c r="C7362" s="3" t="s">
        <v>91616</v>
      </c>
    </row>
    <row r="7363" spans="3:3" x14ac:dyDescent="0.25">
      <c r="C7363" s="3" t="s">
        <v>146041</v>
      </c>
    </row>
    <row r="7364" spans="3:3" x14ac:dyDescent="0.25">
      <c r="C7364" s="3" t="s">
        <v>95848</v>
      </c>
    </row>
    <row r="7365" spans="3:3" x14ac:dyDescent="0.25">
      <c r="C7365" s="3" t="s">
        <v>141143</v>
      </c>
    </row>
    <row r="7366" spans="3:3" x14ac:dyDescent="0.25">
      <c r="C7366" s="3" t="s">
        <v>134940</v>
      </c>
    </row>
    <row r="7367" spans="3:3" x14ac:dyDescent="0.25">
      <c r="C7367" s="3" t="s">
        <v>75221</v>
      </c>
    </row>
    <row r="7368" spans="3:3" x14ac:dyDescent="0.25">
      <c r="C7368" s="3" t="s">
        <v>113623</v>
      </c>
    </row>
    <row r="7369" spans="3:3" x14ac:dyDescent="0.25">
      <c r="C7369" s="3" t="s">
        <v>122234</v>
      </c>
    </row>
    <row r="7370" spans="3:3" x14ac:dyDescent="0.25">
      <c r="C7370" s="3" t="s">
        <v>47745</v>
      </c>
    </row>
    <row r="7371" spans="3:3" x14ac:dyDescent="0.25">
      <c r="C7371" s="3" t="s">
        <v>122235</v>
      </c>
    </row>
    <row r="7372" spans="3:3" x14ac:dyDescent="0.25">
      <c r="C7372" s="3" t="s">
        <v>57690</v>
      </c>
    </row>
    <row r="7373" spans="3:3" x14ac:dyDescent="0.25">
      <c r="C7373" s="3" t="s">
        <v>111953</v>
      </c>
    </row>
    <row r="7374" spans="3:3" x14ac:dyDescent="0.25">
      <c r="C7374" s="3" t="s">
        <v>29823</v>
      </c>
    </row>
    <row r="7375" spans="3:3" x14ac:dyDescent="0.25">
      <c r="C7375" s="3" t="s">
        <v>133294</v>
      </c>
    </row>
    <row r="7376" spans="3:3" x14ac:dyDescent="0.25">
      <c r="C7376" s="3" t="s">
        <v>91952</v>
      </c>
    </row>
    <row r="7377" spans="3:3" x14ac:dyDescent="0.25">
      <c r="C7377" s="3" t="s">
        <v>153496</v>
      </c>
    </row>
    <row r="7378" spans="3:3" x14ac:dyDescent="0.25">
      <c r="C7378" s="3" t="s">
        <v>125706</v>
      </c>
    </row>
    <row r="7379" spans="3:3" x14ac:dyDescent="0.25">
      <c r="C7379" s="3" t="s">
        <v>94413</v>
      </c>
    </row>
    <row r="7380" spans="3:3" x14ac:dyDescent="0.25">
      <c r="C7380" s="3" t="s">
        <v>10037</v>
      </c>
    </row>
    <row r="7381" spans="3:3" x14ac:dyDescent="0.25">
      <c r="C7381" s="3" t="s">
        <v>55997</v>
      </c>
    </row>
    <row r="7382" spans="3:3" x14ac:dyDescent="0.25">
      <c r="C7382" s="3" t="s">
        <v>37970</v>
      </c>
    </row>
    <row r="7383" spans="3:3" x14ac:dyDescent="0.25">
      <c r="C7383" s="3" t="s">
        <v>76913</v>
      </c>
    </row>
    <row r="7384" spans="3:3" x14ac:dyDescent="0.25">
      <c r="C7384" s="3" t="s">
        <v>43810</v>
      </c>
    </row>
    <row r="7385" spans="3:3" x14ac:dyDescent="0.25">
      <c r="C7385" s="3" t="s">
        <v>32693</v>
      </c>
    </row>
    <row r="7386" spans="3:3" x14ac:dyDescent="0.25">
      <c r="C7386" s="3" t="s">
        <v>32060</v>
      </c>
    </row>
    <row r="7387" spans="3:3" x14ac:dyDescent="0.25">
      <c r="C7387" s="3" t="s">
        <v>51582</v>
      </c>
    </row>
    <row r="7388" spans="3:3" x14ac:dyDescent="0.25">
      <c r="C7388" s="3" t="s">
        <v>40689</v>
      </c>
    </row>
    <row r="7389" spans="3:3" x14ac:dyDescent="0.25">
      <c r="C7389" s="3" t="s">
        <v>18377</v>
      </c>
    </row>
    <row r="7390" spans="3:3" x14ac:dyDescent="0.25">
      <c r="C7390" s="3" t="s">
        <v>19105</v>
      </c>
    </row>
    <row r="7391" spans="3:3" x14ac:dyDescent="0.25">
      <c r="C7391" s="3" t="s">
        <v>78660</v>
      </c>
    </row>
    <row r="7392" spans="3:3" x14ac:dyDescent="0.25">
      <c r="C7392" s="3" t="s">
        <v>135768</v>
      </c>
    </row>
    <row r="7393" spans="3:3" x14ac:dyDescent="0.25">
      <c r="C7393" s="3" t="s">
        <v>139344</v>
      </c>
    </row>
    <row r="7394" spans="3:3" x14ac:dyDescent="0.25">
      <c r="C7394" s="3" t="s">
        <v>9720</v>
      </c>
    </row>
    <row r="7395" spans="3:3" x14ac:dyDescent="0.25">
      <c r="C7395" s="3" t="s">
        <v>125028</v>
      </c>
    </row>
    <row r="7396" spans="3:3" x14ac:dyDescent="0.25">
      <c r="C7396" s="3" t="s">
        <v>43370</v>
      </c>
    </row>
    <row r="7397" spans="3:3" x14ac:dyDescent="0.25">
      <c r="C7397" s="3" t="s">
        <v>65526</v>
      </c>
    </row>
    <row r="7398" spans="3:3" x14ac:dyDescent="0.25">
      <c r="C7398" s="3" t="s">
        <v>117175</v>
      </c>
    </row>
    <row r="7399" spans="3:3" x14ac:dyDescent="0.25">
      <c r="C7399" s="3" t="s">
        <v>135769</v>
      </c>
    </row>
    <row r="7400" spans="3:3" x14ac:dyDescent="0.25">
      <c r="C7400" s="3" t="s">
        <v>90264</v>
      </c>
    </row>
    <row r="7401" spans="3:3" x14ac:dyDescent="0.25">
      <c r="C7401" s="3" t="s">
        <v>64073</v>
      </c>
    </row>
    <row r="7402" spans="3:3" x14ac:dyDescent="0.25">
      <c r="C7402" s="3" t="s">
        <v>56206</v>
      </c>
    </row>
    <row r="7403" spans="3:3" x14ac:dyDescent="0.25">
      <c r="C7403" s="3" t="s">
        <v>51922</v>
      </c>
    </row>
    <row r="7404" spans="3:3" x14ac:dyDescent="0.25">
      <c r="C7404" s="3" t="s">
        <v>26666</v>
      </c>
    </row>
    <row r="7405" spans="3:3" x14ac:dyDescent="0.25">
      <c r="C7405" s="3" t="s">
        <v>149101</v>
      </c>
    </row>
    <row r="7406" spans="3:3" x14ac:dyDescent="0.25">
      <c r="C7406" s="3" t="s">
        <v>78661</v>
      </c>
    </row>
    <row r="7407" spans="3:3" x14ac:dyDescent="0.25">
      <c r="C7407" s="3" t="s">
        <v>12579</v>
      </c>
    </row>
    <row r="7408" spans="3:3" x14ac:dyDescent="0.25">
      <c r="C7408" s="3" t="s">
        <v>85347</v>
      </c>
    </row>
    <row r="7409" spans="3:3" x14ac:dyDescent="0.25">
      <c r="C7409" s="3" t="s">
        <v>30820</v>
      </c>
    </row>
    <row r="7410" spans="3:3" x14ac:dyDescent="0.25">
      <c r="C7410" s="3" t="s">
        <v>86483</v>
      </c>
    </row>
    <row r="7411" spans="3:3" x14ac:dyDescent="0.25">
      <c r="C7411" s="3" t="s">
        <v>31779</v>
      </c>
    </row>
    <row r="7412" spans="3:3" x14ac:dyDescent="0.25">
      <c r="C7412" s="3" t="s">
        <v>52417</v>
      </c>
    </row>
    <row r="7413" spans="3:3" x14ac:dyDescent="0.25">
      <c r="C7413" s="3" t="s">
        <v>99780</v>
      </c>
    </row>
    <row r="7414" spans="3:3" x14ac:dyDescent="0.25">
      <c r="C7414" s="3" t="s">
        <v>74592</v>
      </c>
    </row>
    <row r="7415" spans="3:3" x14ac:dyDescent="0.25">
      <c r="C7415" s="3" t="s">
        <v>47998</v>
      </c>
    </row>
    <row r="7416" spans="3:3" x14ac:dyDescent="0.25">
      <c r="C7416" s="3" t="s">
        <v>105238</v>
      </c>
    </row>
    <row r="7417" spans="3:3" x14ac:dyDescent="0.25">
      <c r="C7417" s="3" t="s">
        <v>98982</v>
      </c>
    </row>
    <row r="7418" spans="3:3" x14ac:dyDescent="0.25">
      <c r="C7418" s="3" t="s">
        <v>113624</v>
      </c>
    </row>
    <row r="7419" spans="3:3" x14ac:dyDescent="0.25">
      <c r="C7419" s="3" t="s">
        <v>44288</v>
      </c>
    </row>
    <row r="7420" spans="3:3" x14ac:dyDescent="0.25">
      <c r="C7420" s="3" t="s">
        <v>64926</v>
      </c>
    </row>
    <row r="7421" spans="3:3" x14ac:dyDescent="0.25">
      <c r="C7421" s="3" t="s">
        <v>60244</v>
      </c>
    </row>
    <row r="7422" spans="3:3" x14ac:dyDescent="0.25">
      <c r="C7422" s="3" t="s">
        <v>74777</v>
      </c>
    </row>
    <row r="7423" spans="3:3" x14ac:dyDescent="0.25">
      <c r="C7423" s="3" t="s">
        <v>21873</v>
      </c>
    </row>
    <row r="7424" spans="3:3" x14ac:dyDescent="0.25">
      <c r="C7424" s="3" t="s">
        <v>123625</v>
      </c>
    </row>
    <row r="7425" spans="3:3" x14ac:dyDescent="0.25">
      <c r="C7425" s="3" t="s">
        <v>22633</v>
      </c>
    </row>
    <row r="7426" spans="3:3" x14ac:dyDescent="0.25">
      <c r="C7426" s="3" t="s">
        <v>131742</v>
      </c>
    </row>
    <row r="7427" spans="3:3" x14ac:dyDescent="0.25">
      <c r="C7427" s="3" t="s">
        <v>33715</v>
      </c>
    </row>
    <row r="7428" spans="3:3" x14ac:dyDescent="0.25">
      <c r="C7428" s="3" t="s">
        <v>120893</v>
      </c>
    </row>
    <row r="7429" spans="3:3" x14ac:dyDescent="0.25">
      <c r="C7429" s="3" t="s">
        <v>97370</v>
      </c>
    </row>
    <row r="7430" spans="3:3" x14ac:dyDescent="0.25">
      <c r="C7430" s="3" t="s">
        <v>20554</v>
      </c>
    </row>
    <row r="7431" spans="3:3" x14ac:dyDescent="0.25">
      <c r="C7431" s="3" t="s">
        <v>127153</v>
      </c>
    </row>
    <row r="7432" spans="3:3" x14ac:dyDescent="0.25">
      <c r="C7432" s="3" t="s">
        <v>135770</v>
      </c>
    </row>
    <row r="7433" spans="3:3" x14ac:dyDescent="0.25">
      <c r="C7433" s="3" t="s">
        <v>88940</v>
      </c>
    </row>
    <row r="7434" spans="3:3" x14ac:dyDescent="0.25">
      <c r="C7434" s="3" t="s">
        <v>70771</v>
      </c>
    </row>
    <row r="7435" spans="3:3" x14ac:dyDescent="0.25">
      <c r="C7435" s="3" t="s">
        <v>143114</v>
      </c>
    </row>
    <row r="7436" spans="3:3" x14ac:dyDescent="0.25">
      <c r="C7436" s="3" t="s">
        <v>95138</v>
      </c>
    </row>
    <row r="7437" spans="3:3" x14ac:dyDescent="0.25">
      <c r="C7437" s="3" t="s">
        <v>115964</v>
      </c>
    </row>
    <row r="7438" spans="3:3" x14ac:dyDescent="0.25">
      <c r="C7438" s="3" t="s">
        <v>39489</v>
      </c>
    </row>
    <row r="7439" spans="3:3" x14ac:dyDescent="0.25">
      <c r="C7439" s="3" t="s">
        <v>105239</v>
      </c>
    </row>
    <row r="7440" spans="3:3" x14ac:dyDescent="0.25">
      <c r="C7440" s="3" t="s">
        <v>49181</v>
      </c>
    </row>
    <row r="7441" spans="3:3" x14ac:dyDescent="0.25">
      <c r="C7441" s="3" t="s">
        <v>105240</v>
      </c>
    </row>
    <row r="7442" spans="3:3" x14ac:dyDescent="0.25">
      <c r="C7442" s="3" t="s">
        <v>33799</v>
      </c>
    </row>
    <row r="7443" spans="3:3" x14ac:dyDescent="0.25">
      <c r="C7443" s="3" t="s">
        <v>127154</v>
      </c>
    </row>
    <row r="7444" spans="3:3" x14ac:dyDescent="0.25">
      <c r="C7444" s="3" t="s">
        <v>151259</v>
      </c>
    </row>
    <row r="7445" spans="3:3" x14ac:dyDescent="0.25">
      <c r="C7445" s="3" t="s">
        <v>80412</v>
      </c>
    </row>
    <row r="7446" spans="3:3" x14ac:dyDescent="0.25">
      <c r="C7446" s="3" t="s">
        <v>111954</v>
      </c>
    </row>
    <row r="7447" spans="3:3" x14ac:dyDescent="0.25">
      <c r="C7447" s="3" t="s">
        <v>19713</v>
      </c>
    </row>
    <row r="7448" spans="3:3" x14ac:dyDescent="0.25">
      <c r="C7448" s="3" t="s">
        <v>100222</v>
      </c>
    </row>
    <row r="7449" spans="3:3" x14ac:dyDescent="0.25">
      <c r="C7449" s="3" t="s">
        <v>52331</v>
      </c>
    </row>
    <row r="7450" spans="3:3" x14ac:dyDescent="0.25">
      <c r="C7450" s="3" t="s">
        <v>39415</v>
      </c>
    </row>
    <row r="7451" spans="3:3" x14ac:dyDescent="0.25">
      <c r="C7451" s="3" t="s">
        <v>76914</v>
      </c>
    </row>
    <row r="7452" spans="3:3" x14ac:dyDescent="0.25">
      <c r="C7452" s="3" t="s">
        <v>123626</v>
      </c>
    </row>
    <row r="7453" spans="3:3" x14ac:dyDescent="0.25">
      <c r="C7453" s="3" t="s">
        <v>108201</v>
      </c>
    </row>
    <row r="7454" spans="3:3" x14ac:dyDescent="0.25">
      <c r="C7454" s="3" t="s">
        <v>46250</v>
      </c>
    </row>
    <row r="7455" spans="3:3" x14ac:dyDescent="0.25">
      <c r="C7455" s="3" t="s">
        <v>41709</v>
      </c>
    </row>
    <row r="7456" spans="3:3" x14ac:dyDescent="0.25">
      <c r="C7456" s="3" t="s">
        <v>46561</v>
      </c>
    </row>
    <row r="7457" spans="3:3" x14ac:dyDescent="0.25">
      <c r="C7457" s="3" t="s">
        <v>113625</v>
      </c>
    </row>
    <row r="7458" spans="3:3" x14ac:dyDescent="0.25">
      <c r="C7458" s="3" t="s">
        <v>83738</v>
      </c>
    </row>
    <row r="7459" spans="3:3" x14ac:dyDescent="0.25">
      <c r="C7459" s="3" t="s">
        <v>72105</v>
      </c>
    </row>
    <row r="7460" spans="3:3" x14ac:dyDescent="0.25">
      <c r="C7460" s="3" t="s">
        <v>85348</v>
      </c>
    </row>
    <row r="7461" spans="3:3" x14ac:dyDescent="0.25">
      <c r="C7461" s="3" t="s">
        <v>132521</v>
      </c>
    </row>
    <row r="7462" spans="3:3" x14ac:dyDescent="0.25">
      <c r="C7462" s="3" t="s">
        <v>8047</v>
      </c>
    </row>
    <row r="7463" spans="3:3" x14ac:dyDescent="0.25">
      <c r="C7463" s="3" t="s">
        <v>143115</v>
      </c>
    </row>
    <row r="7464" spans="3:3" x14ac:dyDescent="0.25">
      <c r="C7464" s="3" t="s">
        <v>56588</v>
      </c>
    </row>
    <row r="7465" spans="3:3" x14ac:dyDescent="0.25">
      <c r="C7465" s="3" t="s">
        <v>87066</v>
      </c>
    </row>
    <row r="7466" spans="3:3" x14ac:dyDescent="0.25">
      <c r="C7466" s="3" t="s">
        <v>48883</v>
      </c>
    </row>
    <row r="7467" spans="3:3" x14ac:dyDescent="0.25">
      <c r="C7467" s="3" t="s">
        <v>32939</v>
      </c>
    </row>
    <row r="7468" spans="3:3" x14ac:dyDescent="0.25">
      <c r="C7468" s="3" t="s">
        <v>104732</v>
      </c>
    </row>
    <row r="7469" spans="3:3" x14ac:dyDescent="0.25">
      <c r="C7469" s="3" t="s">
        <v>120268</v>
      </c>
    </row>
    <row r="7470" spans="3:3" x14ac:dyDescent="0.25">
      <c r="C7470" s="3" t="s">
        <v>142087</v>
      </c>
    </row>
    <row r="7471" spans="3:3" x14ac:dyDescent="0.25">
      <c r="C7471" s="3" t="s">
        <v>47868</v>
      </c>
    </row>
    <row r="7472" spans="3:3" x14ac:dyDescent="0.25">
      <c r="C7472" s="3" t="s">
        <v>137584</v>
      </c>
    </row>
    <row r="7473" spans="3:3" x14ac:dyDescent="0.25">
      <c r="C7473" s="3" t="s">
        <v>45678</v>
      </c>
    </row>
    <row r="7474" spans="3:3" x14ac:dyDescent="0.25">
      <c r="C7474" s="3" t="s">
        <v>92608</v>
      </c>
    </row>
    <row r="7475" spans="3:3" x14ac:dyDescent="0.25">
      <c r="C7475" s="3" t="s">
        <v>88941</v>
      </c>
    </row>
    <row r="7476" spans="3:3" x14ac:dyDescent="0.25">
      <c r="C7476" s="3" t="s">
        <v>9994</v>
      </c>
    </row>
    <row r="7477" spans="3:3" x14ac:dyDescent="0.25">
      <c r="C7477" s="3" t="s">
        <v>65527</v>
      </c>
    </row>
    <row r="7478" spans="3:3" x14ac:dyDescent="0.25">
      <c r="C7478" s="3" t="s">
        <v>21730</v>
      </c>
    </row>
    <row r="7479" spans="3:3" x14ac:dyDescent="0.25">
      <c r="C7479" s="3" t="s">
        <v>155650</v>
      </c>
    </row>
    <row r="7480" spans="3:3" x14ac:dyDescent="0.25">
      <c r="C7480" s="3" t="s">
        <v>57038</v>
      </c>
    </row>
    <row r="7481" spans="3:3" x14ac:dyDescent="0.25">
      <c r="C7481" s="3" t="s">
        <v>100223</v>
      </c>
    </row>
    <row r="7482" spans="3:3" x14ac:dyDescent="0.25">
      <c r="C7482" s="3" t="s">
        <v>117789</v>
      </c>
    </row>
    <row r="7483" spans="3:3" x14ac:dyDescent="0.25">
      <c r="C7483" s="3" t="s">
        <v>55710</v>
      </c>
    </row>
    <row r="7484" spans="3:3" x14ac:dyDescent="0.25">
      <c r="C7484" s="3" t="s">
        <v>77375</v>
      </c>
    </row>
    <row r="7485" spans="3:3" x14ac:dyDescent="0.25">
      <c r="C7485" s="3" t="s">
        <v>21208</v>
      </c>
    </row>
    <row r="7486" spans="3:3" x14ac:dyDescent="0.25">
      <c r="C7486" s="3" t="s">
        <v>10763</v>
      </c>
    </row>
    <row r="7487" spans="3:3" x14ac:dyDescent="0.25">
      <c r="C7487" s="3" t="s">
        <v>41282</v>
      </c>
    </row>
    <row r="7488" spans="3:3" x14ac:dyDescent="0.25">
      <c r="C7488" s="3" t="s">
        <v>92277</v>
      </c>
    </row>
    <row r="7489" spans="3:3" x14ac:dyDescent="0.25">
      <c r="C7489" s="3" t="s">
        <v>107174</v>
      </c>
    </row>
    <row r="7490" spans="3:3" x14ac:dyDescent="0.25">
      <c r="C7490" s="3" t="s">
        <v>129460</v>
      </c>
    </row>
    <row r="7491" spans="3:3" x14ac:dyDescent="0.25">
      <c r="C7491" s="3" t="s">
        <v>42301</v>
      </c>
    </row>
    <row r="7492" spans="3:3" x14ac:dyDescent="0.25">
      <c r="C7492" s="3" t="s">
        <v>127155</v>
      </c>
    </row>
    <row r="7493" spans="3:3" x14ac:dyDescent="0.25">
      <c r="C7493" s="3" t="s">
        <v>94414</v>
      </c>
    </row>
    <row r="7494" spans="3:3" x14ac:dyDescent="0.25">
      <c r="C7494" s="3" t="s">
        <v>128670</v>
      </c>
    </row>
    <row r="7495" spans="3:3" x14ac:dyDescent="0.25">
      <c r="C7495" s="3" t="s">
        <v>62479</v>
      </c>
    </row>
    <row r="7496" spans="3:3" x14ac:dyDescent="0.25">
      <c r="C7496" s="3" t="s">
        <v>103822</v>
      </c>
    </row>
    <row r="7497" spans="3:3" x14ac:dyDescent="0.25">
      <c r="C7497" s="3" t="s">
        <v>123627</v>
      </c>
    </row>
    <row r="7498" spans="3:3" x14ac:dyDescent="0.25">
      <c r="C7498" s="3" t="s">
        <v>150167</v>
      </c>
    </row>
    <row r="7499" spans="3:3" x14ac:dyDescent="0.25">
      <c r="C7499" s="3" t="s">
        <v>155651</v>
      </c>
    </row>
    <row r="7500" spans="3:3" x14ac:dyDescent="0.25">
      <c r="C7500" s="3" t="s">
        <v>57360</v>
      </c>
    </row>
    <row r="7501" spans="3:3" x14ac:dyDescent="0.25">
      <c r="C7501" s="3" t="s">
        <v>26541</v>
      </c>
    </row>
    <row r="7502" spans="3:3" x14ac:dyDescent="0.25">
      <c r="C7502" s="3" t="s">
        <v>24859</v>
      </c>
    </row>
    <row r="7503" spans="3:3" x14ac:dyDescent="0.25">
      <c r="C7503" s="3" t="s">
        <v>111399</v>
      </c>
    </row>
    <row r="7504" spans="3:3" x14ac:dyDescent="0.25">
      <c r="C7504" s="3" t="s">
        <v>13915</v>
      </c>
    </row>
    <row r="7505" spans="3:3" x14ac:dyDescent="0.25">
      <c r="C7505" s="3" t="s">
        <v>146042</v>
      </c>
    </row>
    <row r="7506" spans="3:3" x14ac:dyDescent="0.25">
      <c r="C7506" s="3" t="s">
        <v>72932</v>
      </c>
    </row>
    <row r="7507" spans="3:3" x14ac:dyDescent="0.25">
      <c r="C7507" s="3" t="s">
        <v>80132</v>
      </c>
    </row>
    <row r="7508" spans="3:3" x14ac:dyDescent="0.25">
      <c r="C7508" s="3" t="s">
        <v>117176</v>
      </c>
    </row>
    <row r="7509" spans="3:3" x14ac:dyDescent="0.25">
      <c r="C7509" s="3" t="s">
        <v>155652</v>
      </c>
    </row>
    <row r="7510" spans="3:3" x14ac:dyDescent="0.25">
      <c r="C7510" s="3" t="s">
        <v>122925</v>
      </c>
    </row>
    <row r="7511" spans="3:3" x14ac:dyDescent="0.25">
      <c r="C7511" s="3" t="s">
        <v>8628</v>
      </c>
    </row>
    <row r="7512" spans="3:3" x14ac:dyDescent="0.25">
      <c r="C7512" s="3" t="s">
        <v>43228</v>
      </c>
    </row>
    <row r="7513" spans="3:3" x14ac:dyDescent="0.25">
      <c r="C7513" s="3" t="s">
        <v>107175</v>
      </c>
    </row>
    <row r="7514" spans="3:3" x14ac:dyDescent="0.25">
      <c r="C7514" s="3" t="s">
        <v>35408</v>
      </c>
    </row>
    <row r="7515" spans="3:3" x14ac:dyDescent="0.25">
      <c r="C7515" s="3" t="s">
        <v>70591</v>
      </c>
    </row>
    <row r="7516" spans="3:3" x14ac:dyDescent="0.25">
      <c r="C7516" s="3" t="s">
        <v>79905</v>
      </c>
    </row>
    <row r="7517" spans="3:3" x14ac:dyDescent="0.25">
      <c r="C7517" s="3" t="s">
        <v>68460</v>
      </c>
    </row>
    <row r="7518" spans="3:3" x14ac:dyDescent="0.25">
      <c r="C7518" s="3" t="s">
        <v>122236</v>
      </c>
    </row>
    <row r="7519" spans="3:3" x14ac:dyDescent="0.25">
      <c r="C7519" s="3" t="s">
        <v>23840</v>
      </c>
    </row>
    <row r="7520" spans="3:3" x14ac:dyDescent="0.25">
      <c r="C7520" s="3" t="s">
        <v>81416</v>
      </c>
    </row>
    <row r="7521" spans="3:3" x14ac:dyDescent="0.25">
      <c r="C7521" s="3" t="s">
        <v>16727</v>
      </c>
    </row>
    <row r="7522" spans="3:3" x14ac:dyDescent="0.25">
      <c r="C7522" s="3" t="s">
        <v>60245</v>
      </c>
    </row>
    <row r="7523" spans="3:3" x14ac:dyDescent="0.25">
      <c r="C7523" s="3" t="s">
        <v>149102</v>
      </c>
    </row>
    <row r="7524" spans="3:3" x14ac:dyDescent="0.25">
      <c r="C7524" s="3" t="s">
        <v>144028</v>
      </c>
    </row>
    <row r="7525" spans="3:3" x14ac:dyDescent="0.25">
      <c r="C7525" s="3" t="s">
        <v>86173</v>
      </c>
    </row>
    <row r="7526" spans="3:3" x14ac:dyDescent="0.25">
      <c r="C7526" s="3" t="s">
        <v>836</v>
      </c>
    </row>
    <row r="7527" spans="3:3" x14ac:dyDescent="0.25">
      <c r="C7527" s="3" t="s">
        <v>138439</v>
      </c>
    </row>
    <row r="7528" spans="3:3" x14ac:dyDescent="0.25">
      <c r="C7528" s="3" t="s">
        <v>102926</v>
      </c>
    </row>
    <row r="7529" spans="3:3" x14ac:dyDescent="0.25">
      <c r="C7529" s="3" t="s">
        <v>151260</v>
      </c>
    </row>
    <row r="7530" spans="3:3" x14ac:dyDescent="0.25">
      <c r="C7530" s="3" t="s">
        <v>94757</v>
      </c>
    </row>
    <row r="7531" spans="3:3" x14ac:dyDescent="0.25">
      <c r="C7531" s="3" t="s">
        <v>9188</v>
      </c>
    </row>
    <row r="7532" spans="3:3" x14ac:dyDescent="0.25">
      <c r="C7532" s="3" t="s">
        <v>38367</v>
      </c>
    </row>
    <row r="7533" spans="3:3" x14ac:dyDescent="0.25">
      <c r="C7533" s="3" t="s">
        <v>143116</v>
      </c>
    </row>
    <row r="7534" spans="3:3" x14ac:dyDescent="0.25">
      <c r="C7534" s="3" t="s">
        <v>114795</v>
      </c>
    </row>
    <row r="7535" spans="3:3" x14ac:dyDescent="0.25">
      <c r="C7535" s="3" t="s">
        <v>89953</v>
      </c>
    </row>
    <row r="7536" spans="3:3" x14ac:dyDescent="0.25">
      <c r="C7536" s="3" t="s">
        <v>100638</v>
      </c>
    </row>
    <row r="7537" spans="3:3" x14ac:dyDescent="0.25">
      <c r="C7537" s="3" t="s">
        <v>100639</v>
      </c>
    </row>
    <row r="7538" spans="3:3" x14ac:dyDescent="0.25">
      <c r="C7538" s="3" t="s">
        <v>32372</v>
      </c>
    </row>
    <row r="7539" spans="3:3" x14ac:dyDescent="0.25">
      <c r="C7539" s="3" t="s">
        <v>91953</v>
      </c>
    </row>
    <row r="7540" spans="3:3" x14ac:dyDescent="0.25">
      <c r="C7540" s="3" t="s">
        <v>152352</v>
      </c>
    </row>
    <row r="7541" spans="3:3" x14ac:dyDescent="0.25">
      <c r="C7541" s="3" t="s">
        <v>138440</v>
      </c>
    </row>
    <row r="7542" spans="3:3" x14ac:dyDescent="0.25">
      <c r="C7542" s="3" t="s">
        <v>49498</v>
      </c>
    </row>
    <row r="7543" spans="3:3" x14ac:dyDescent="0.25">
      <c r="C7543" s="3" t="s">
        <v>115965</v>
      </c>
    </row>
    <row r="7544" spans="3:3" x14ac:dyDescent="0.25">
      <c r="C7544" s="3" t="s">
        <v>13269</v>
      </c>
    </row>
    <row r="7545" spans="3:3" x14ac:dyDescent="0.25">
      <c r="C7545" s="3" t="s">
        <v>7889</v>
      </c>
    </row>
    <row r="7546" spans="3:3" x14ac:dyDescent="0.25">
      <c r="C7546" s="3" t="s">
        <v>83176</v>
      </c>
    </row>
    <row r="7547" spans="3:3" x14ac:dyDescent="0.25">
      <c r="C7547" s="3" t="s">
        <v>29480</v>
      </c>
    </row>
    <row r="7548" spans="3:3" x14ac:dyDescent="0.25">
      <c r="C7548" s="3" t="s">
        <v>8027</v>
      </c>
    </row>
    <row r="7549" spans="3:3" x14ac:dyDescent="0.25">
      <c r="C7549" s="3" t="s">
        <v>11205</v>
      </c>
    </row>
    <row r="7550" spans="3:3" x14ac:dyDescent="0.25">
      <c r="C7550" s="3" t="s">
        <v>9602</v>
      </c>
    </row>
    <row r="7551" spans="3:3" x14ac:dyDescent="0.25">
      <c r="C7551" s="3" t="s">
        <v>115966</v>
      </c>
    </row>
    <row r="7552" spans="3:3" x14ac:dyDescent="0.25">
      <c r="C7552" s="3" t="s">
        <v>153497</v>
      </c>
    </row>
    <row r="7553" spans="3:3" x14ac:dyDescent="0.25">
      <c r="C7553" s="3" t="s">
        <v>49667</v>
      </c>
    </row>
    <row r="7554" spans="3:3" x14ac:dyDescent="0.25">
      <c r="C7554" s="3" t="s">
        <v>57591</v>
      </c>
    </row>
    <row r="7555" spans="3:3" x14ac:dyDescent="0.25">
      <c r="C7555" s="3" t="s">
        <v>51410</v>
      </c>
    </row>
    <row r="7556" spans="3:3" x14ac:dyDescent="0.25">
      <c r="C7556" s="3" t="s">
        <v>18860</v>
      </c>
    </row>
    <row r="7557" spans="3:3" x14ac:dyDescent="0.25">
      <c r="C7557" s="3" t="s">
        <v>9178</v>
      </c>
    </row>
    <row r="7558" spans="3:3" x14ac:dyDescent="0.25">
      <c r="C7558" s="3" t="s">
        <v>10979</v>
      </c>
    </row>
    <row r="7559" spans="3:3" x14ac:dyDescent="0.25">
      <c r="C7559" s="3" t="s">
        <v>145054</v>
      </c>
    </row>
    <row r="7560" spans="3:3" x14ac:dyDescent="0.25">
      <c r="C7560" s="3" t="s">
        <v>100640</v>
      </c>
    </row>
    <row r="7561" spans="3:3" x14ac:dyDescent="0.25">
      <c r="C7561" s="3" t="s">
        <v>21521</v>
      </c>
    </row>
    <row r="7562" spans="3:3" x14ac:dyDescent="0.25">
      <c r="C7562" s="3" t="s">
        <v>84249</v>
      </c>
    </row>
    <row r="7563" spans="3:3" x14ac:dyDescent="0.25">
      <c r="C7563" s="3" t="s">
        <v>93337</v>
      </c>
    </row>
    <row r="7564" spans="3:3" x14ac:dyDescent="0.25">
      <c r="C7564" s="3" t="s">
        <v>116562</v>
      </c>
    </row>
    <row r="7565" spans="3:3" x14ac:dyDescent="0.25">
      <c r="C7565" s="3" t="s">
        <v>150168</v>
      </c>
    </row>
    <row r="7566" spans="3:3" x14ac:dyDescent="0.25">
      <c r="C7566" s="3" t="s">
        <v>37022</v>
      </c>
    </row>
    <row r="7567" spans="3:3" x14ac:dyDescent="0.25">
      <c r="C7567" s="3" t="s">
        <v>85892</v>
      </c>
    </row>
    <row r="7568" spans="3:3" x14ac:dyDescent="0.25">
      <c r="C7568" s="3" t="s">
        <v>57129</v>
      </c>
    </row>
    <row r="7569" spans="3:3" x14ac:dyDescent="0.25">
      <c r="C7569" s="3" t="s">
        <v>104292</v>
      </c>
    </row>
    <row r="7570" spans="3:3" x14ac:dyDescent="0.25">
      <c r="C7570" s="3" t="s">
        <v>125707</v>
      </c>
    </row>
    <row r="7571" spans="3:3" x14ac:dyDescent="0.25">
      <c r="C7571" s="3" t="s">
        <v>55801</v>
      </c>
    </row>
    <row r="7572" spans="3:3" x14ac:dyDescent="0.25">
      <c r="C7572" s="3" t="s">
        <v>129461</v>
      </c>
    </row>
    <row r="7573" spans="3:3" x14ac:dyDescent="0.25">
      <c r="C7573" s="3" t="s">
        <v>110866</v>
      </c>
    </row>
    <row r="7574" spans="3:3" x14ac:dyDescent="0.25">
      <c r="C7574" s="3" t="s">
        <v>59288</v>
      </c>
    </row>
    <row r="7575" spans="3:3" x14ac:dyDescent="0.25">
      <c r="C7575" s="3" t="s">
        <v>100641</v>
      </c>
    </row>
    <row r="7576" spans="3:3" x14ac:dyDescent="0.25">
      <c r="C7576" s="3" t="s">
        <v>36416</v>
      </c>
    </row>
    <row r="7577" spans="3:3" x14ac:dyDescent="0.25">
      <c r="C7577" s="3" t="s">
        <v>66460</v>
      </c>
    </row>
    <row r="7578" spans="3:3" x14ac:dyDescent="0.25">
      <c r="C7578" s="3" t="s">
        <v>67271</v>
      </c>
    </row>
    <row r="7579" spans="3:3" x14ac:dyDescent="0.25">
      <c r="C7579" s="3" t="s">
        <v>85073</v>
      </c>
    </row>
    <row r="7580" spans="3:3" x14ac:dyDescent="0.25">
      <c r="C7580" s="3" t="s">
        <v>139345</v>
      </c>
    </row>
    <row r="7581" spans="3:3" x14ac:dyDescent="0.25">
      <c r="C7581" s="3" t="s">
        <v>154558</v>
      </c>
    </row>
    <row r="7582" spans="3:3" x14ac:dyDescent="0.25">
      <c r="C7582" s="3" t="s">
        <v>131743</v>
      </c>
    </row>
    <row r="7583" spans="3:3" x14ac:dyDescent="0.25">
      <c r="C7583" s="3" t="s">
        <v>92609</v>
      </c>
    </row>
    <row r="7584" spans="3:3" x14ac:dyDescent="0.25">
      <c r="C7584" s="3" t="s">
        <v>109209</v>
      </c>
    </row>
    <row r="7585" spans="3:3" x14ac:dyDescent="0.25">
      <c r="C7585" s="3" t="s">
        <v>113626</v>
      </c>
    </row>
    <row r="7586" spans="3:3" x14ac:dyDescent="0.25">
      <c r="C7586" s="3" t="s">
        <v>134941</v>
      </c>
    </row>
    <row r="7587" spans="3:3" x14ac:dyDescent="0.25">
      <c r="C7587" s="3" t="s">
        <v>115372</v>
      </c>
    </row>
    <row r="7588" spans="3:3" x14ac:dyDescent="0.25">
      <c r="C7588" s="3" t="s">
        <v>89954</v>
      </c>
    </row>
    <row r="7589" spans="3:3" x14ac:dyDescent="0.25">
      <c r="C7589" s="3" t="s">
        <v>133295</v>
      </c>
    </row>
    <row r="7590" spans="3:3" x14ac:dyDescent="0.25">
      <c r="C7590" s="3" t="s">
        <v>12671</v>
      </c>
    </row>
    <row r="7591" spans="3:3" x14ac:dyDescent="0.25">
      <c r="C7591" s="3" t="s">
        <v>13857</v>
      </c>
    </row>
    <row r="7592" spans="3:3" x14ac:dyDescent="0.25">
      <c r="C7592" s="3" t="s">
        <v>60850</v>
      </c>
    </row>
    <row r="7593" spans="3:3" x14ac:dyDescent="0.25">
      <c r="C7593" s="3" t="s">
        <v>76058</v>
      </c>
    </row>
    <row r="7594" spans="3:3" x14ac:dyDescent="0.25">
      <c r="C7594" s="3" t="s">
        <v>110867</v>
      </c>
    </row>
    <row r="7595" spans="3:3" x14ac:dyDescent="0.25">
      <c r="C7595" s="3" t="s">
        <v>31680</v>
      </c>
    </row>
    <row r="7596" spans="3:3" x14ac:dyDescent="0.25">
      <c r="C7596" s="3" t="s">
        <v>145055</v>
      </c>
    </row>
    <row r="7597" spans="3:3" x14ac:dyDescent="0.25">
      <c r="C7597" s="3" t="s">
        <v>106177</v>
      </c>
    </row>
    <row r="7598" spans="3:3" x14ac:dyDescent="0.25">
      <c r="C7598" s="3" t="s">
        <v>1808</v>
      </c>
    </row>
    <row r="7599" spans="3:3" x14ac:dyDescent="0.25">
      <c r="C7599" s="3" t="s">
        <v>35618</v>
      </c>
    </row>
    <row r="7600" spans="3:3" x14ac:dyDescent="0.25">
      <c r="C7600" s="3" t="s">
        <v>124327</v>
      </c>
    </row>
    <row r="7601" spans="3:3" x14ac:dyDescent="0.25">
      <c r="C7601" s="3" t="s">
        <v>10112</v>
      </c>
    </row>
    <row r="7602" spans="3:3" x14ac:dyDescent="0.25">
      <c r="C7602" s="3" t="s">
        <v>142088</v>
      </c>
    </row>
    <row r="7603" spans="3:3" x14ac:dyDescent="0.25">
      <c r="C7603" s="3" t="s">
        <v>26759</v>
      </c>
    </row>
    <row r="7604" spans="3:3" x14ac:dyDescent="0.25">
      <c r="C7604" s="3" t="s">
        <v>84250</v>
      </c>
    </row>
    <row r="7605" spans="3:3" x14ac:dyDescent="0.25">
      <c r="C7605" s="3" t="s">
        <v>126443</v>
      </c>
    </row>
    <row r="7606" spans="3:3" x14ac:dyDescent="0.25">
      <c r="C7606" s="3" t="s">
        <v>49283</v>
      </c>
    </row>
    <row r="7607" spans="3:3" x14ac:dyDescent="0.25">
      <c r="C7607" s="3" t="s">
        <v>25286</v>
      </c>
    </row>
    <row r="7608" spans="3:3" x14ac:dyDescent="0.25">
      <c r="C7608" s="3" t="s">
        <v>153498</v>
      </c>
    </row>
    <row r="7609" spans="3:3" x14ac:dyDescent="0.25">
      <c r="C7609" s="3" t="s">
        <v>51334</v>
      </c>
    </row>
    <row r="7610" spans="3:3" x14ac:dyDescent="0.25">
      <c r="C7610" s="3" t="s">
        <v>111400</v>
      </c>
    </row>
    <row r="7611" spans="3:3" x14ac:dyDescent="0.25">
      <c r="C7611" s="3" t="s">
        <v>144029</v>
      </c>
    </row>
    <row r="7612" spans="3:3" x14ac:dyDescent="0.25">
      <c r="C7612" s="3" t="s">
        <v>100224</v>
      </c>
    </row>
    <row r="7613" spans="3:3" x14ac:dyDescent="0.25">
      <c r="C7613" s="3" t="s">
        <v>63925</v>
      </c>
    </row>
    <row r="7614" spans="3:3" x14ac:dyDescent="0.25">
      <c r="C7614" s="3" t="s">
        <v>89266</v>
      </c>
    </row>
    <row r="7615" spans="3:3" x14ac:dyDescent="0.25">
      <c r="C7615" s="3" t="s">
        <v>150169</v>
      </c>
    </row>
    <row r="7616" spans="3:3" x14ac:dyDescent="0.25">
      <c r="C7616" s="3" t="s">
        <v>141144</v>
      </c>
    </row>
    <row r="7617" spans="3:3" x14ac:dyDescent="0.25">
      <c r="C7617" s="3" t="s">
        <v>154559</v>
      </c>
    </row>
    <row r="7618" spans="3:3" x14ac:dyDescent="0.25">
      <c r="C7618" s="3" t="s">
        <v>46634</v>
      </c>
    </row>
    <row r="7619" spans="3:3" x14ac:dyDescent="0.25">
      <c r="C7619" s="3" t="s">
        <v>88942</v>
      </c>
    </row>
    <row r="7620" spans="3:3" x14ac:dyDescent="0.25">
      <c r="C7620" s="3" t="s">
        <v>57465</v>
      </c>
    </row>
    <row r="7621" spans="3:3" x14ac:dyDescent="0.25">
      <c r="C7621" s="3" t="s">
        <v>93692</v>
      </c>
    </row>
    <row r="7622" spans="3:3" x14ac:dyDescent="0.25">
      <c r="C7622" s="3" t="s">
        <v>8371</v>
      </c>
    </row>
    <row r="7623" spans="3:3" x14ac:dyDescent="0.25">
      <c r="C7623" s="3" t="s">
        <v>19696</v>
      </c>
    </row>
    <row r="7624" spans="3:3" x14ac:dyDescent="0.25">
      <c r="C7624" s="3" t="s">
        <v>151261</v>
      </c>
    </row>
    <row r="7625" spans="3:3" x14ac:dyDescent="0.25">
      <c r="C7625" s="3" t="s">
        <v>143117</v>
      </c>
    </row>
    <row r="7626" spans="3:3" x14ac:dyDescent="0.25">
      <c r="C7626" s="3" t="s">
        <v>39375</v>
      </c>
    </row>
    <row r="7627" spans="3:3" x14ac:dyDescent="0.25">
      <c r="C7627" s="3" t="s">
        <v>149103</v>
      </c>
    </row>
    <row r="7628" spans="3:3" x14ac:dyDescent="0.25">
      <c r="C7628" s="3" t="s">
        <v>37419</v>
      </c>
    </row>
    <row r="7629" spans="3:3" x14ac:dyDescent="0.25">
      <c r="C7629" s="3" t="s">
        <v>39071</v>
      </c>
    </row>
    <row r="7630" spans="3:3" x14ac:dyDescent="0.25">
      <c r="C7630" s="3" t="s">
        <v>45182</v>
      </c>
    </row>
    <row r="7631" spans="3:3" x14ac:dyDescent="0.25">
      <c r="C7631" s="3" t="s">
        <v>9540</v>
      </c>
    </row>
    <row r="7632" spans="3:3" x14ac:dyDescent="0.25">
      <c r="C7632" s="3" t="s">
        <v>153499</v>
      </c>
    </row>
    <row r="7633" spans="3:3" x14ac:dyDescent="0.25">
      <c r="C7633" s="3" t="s">
        <v>152353</v>
      </c>
    </row>
    <row r="7634" spans="3:3" x14ac:dyDescent="0.25">
      <c r="C7634" s="3" t="s">
        <v>78228</v>
      </c>
    </row>
    <row r="7635" spans="3:3" x14ac:dyDescent="0.25">
      <c r="C7635" s="3" t="s">
        <v>78229</v>
      </c>
    </row>
    <row r="7636" spans="3:3" x14ac:dyDescent="0.25">
      <c r="C7636" s="3" t="s">
        <v>155653</v>
      </c>
    </row>
    <row r="7637" spans="3:3" x14ac:dyDescent="0.25">
      <c r="C7637" s="3" t="s">
        <v>88943</v>
      </c>
    </row>
    <row r="7638" spans="3:3" x14ac:dyDescent="0.25">
      <c r="C7638" s="3" t="s">
        <v>35121</v>
      </c>
    </row>
    <row r="7639" spans="3:3" x14ac:dyDescent="0.25">
      <c r="C7639" s="3" t="s">
        <v>73138</v>
      </c>
    </row>
    <row r="7640" spans="3:3" x14ac:dyDescent="0.25">
      <c r="C7640" s="3" t="s">
        <v>113040</v>
      </c>
    </row>
    <row r="7641" spans="3:3" x14ac:dyDescent="0.25">
      <c r="C7641" s="3" t="s">
        <v>68461</v>
      </c>
    </row>
    <row r="7642" spans="3:3" x14ac:dyDescent="0.25">
      <c r="C7642" s="3" t="s">
        <v>81661</v>
      </c>
    </row>
    <row r="7643" spans="3:3" x14ac:dyDescent="0.25">
      <c r="C7643" s="3" t="s">
        <v>20970</v>
      </c>
    </row>
    <row r="7644" spans="3:3" x14ac:dyDescent="0.25">
      <c r="C7644" s="3" t="s">
        <v>67101</v>
      </c>
    </row>
    <row r="7645" spans="3:3" x14ac:dyDescent="0.25">
      <c r="C7645" s="3" t="s">
        <v>123628</v>
      </c>
    </row>
    <row r="7646" spans="3:3" x14ac:dyDescent="0.25">
      <c r="C7646" s="3" t="s">
        <v>118383</v>
      </c>
    </row>
    <row r="7647" spans="3:3" x14ac:dyDescent="0.25">
      <c r="C7647" s="3" t="s">
        <v>34806</v>
      </c>
    </row>
    <row r="7648" spans="3:3" x14ac:dyDescent="0.25">
      <c r="C7648" s="3" t="s">
        <v>126444</v>
      </c>
    </row>
    <row r="7649" spans="3:3" x14ac:dyDescent="0.25">
      <c r="C7649" s="3" t="s">
        <v>128671</v>
      </c>
    </row>
    <row r="7650" spans="3:3" x14ac:dyDescent="0.25">
      <c r="C7650" s="3" t="s">
        <v>20024</v>
      </c>
    </row>
    <row r="7651" spans="3:3" x14ac:dyDescent="0.25">
      <c r="C7651" s="3" t="s">
        <v>103378</v>
      </c>
    </row>
    <row r="7652" spans="3:3" x14ac:dyDescent="0.25">
      <c r="C7652" s="3" t="s">
        <v>127901</v>
      </c>
    </row>
    <row r="7653" spans="3:3" x14ac:dyDescent="0.25">
      <c r="C7653" s="3" t="s">
        <v>51923</v>
      </c>
    </row>
    <row r="7654" spans="3:3" x14ac:dyDescent="0.25">
      <c r="C7654" s="3" t="s">
        <v>25041</v>
      </c>
    </row>
    <row r="7655" spans="3:3" x14ac:dyDescent="0.25">
      <c r="C7655" s="3" t="s">
        <v>9894</v>
      </c>
    </row>
    <row r="7656" spans="3:3" x14ac:dyDescent="0.25">
      <c r="C7656" s="3" t="s">
        <v>22561</v>
      </c>
    </row>
    <row r="7657" spans="3:3" x14ac:dyDescent="0.25">
      <c r="C7657" s="3" t="s">
        <v>122926</v>
      </c>
    </row>
    <row r="7658" spans="3:3" x14ac:dyDescent="0.25">
      <c r="C7658" s="3" t="s">
        <v>70772</v>
      </c>
    </row>
    <row r="7659" spans="3:3" x14ac:dyDescent="0.25">
      <c r="C7659" s="3" t="s">
        <v>45300</v>
      </c>
    </row>
    <row r="7660" spans="3:3" x14ac:dyDescent="0.25">
      <c r="C7660" s="3" t="s">
        <v>32087</v>
      </c>
    </row>
    <row r="7661" spans="3:3" x14ac:dyDescent="0.25">
      <c r="C7661" s="3" t="s">
        <v>58489</v>
      </c>
    </row>
    <row r="7662" spans="3:3" x14ac:dyDescent="0.25">
      <c r="C7662" s="3" t="s">
        <v>142089</v>
      </c>
    </row>
    <row r="7663" spans="3:3" x14ac:dyDescent="0.25">
      <c r="C7663" s="3" t="s">
        <v>51009</v>
      </c>
    </row>
    <row r="7664" spans="3:3" x14ac:dyDescent="0.25">
      <c r="C7664" s="3" t="s">
        <v>22660</v>
      </c>
    </row>
    <row r="7665" spans="3:3" x14ac:dyDescent="0.25">
      <c r="C7665" s="3" t="s">
        <v>135771</v>
      </c>
    </row>
    <row r="7666" spans="3:3" x14ac:dyDescent="0.25">
      <c r="C7666" s="3" t="s">
        <v>148085</v>
      </c>
    </row>
    <row r="7667" spans="3:3" x14ac:dyDescent="0.25">
      <c r="C7667" s="3" t="s">
        <v>37236</v>
      </c>
    </row>
    <row r="7668" spans="3:3" x14ac:dyDescent="0.25">
      <c r="C7668" s="3" t="s">
        <v>60493</v>
      </c>
    </row>
    <row r="7669" spans="3:3" x14ac:dyDescent="0.25">
      <c r="C7669" s="3" t="s">
        <v>33747</v>
      </c>
    </row>
    <row r="7670" spans="3:3" x14ac:dyDescent="0.25">
      <c r="C7670" s="3" t="s">
        <v>99387</v>
      </c>
    </row>
    <row r="7671" spans="3:3" x14ac:dyDescent="0.25">
      <c r="C7671" s="3" t="s">
        <v>102026</v>
      </c>
    </row>
    <row r="7672" spans="3:3" x14ac:dyDescent="0.25">
      <c r="C7672" s="3" t="s">
        <v>58595</v>
      </c>
    </row>
    <row r="7673" spans="3:3" x14ac:dyDescent="0.25">
      <c r="C7673" s="3" t="s">
        <v>24643</v>
      </c>
    </row>
    <row r="7674" spans="3:3" x14ac:dyDescent="0.25">
      <c r="C7674" s="3" t="s">
        <v>74778</v>
      </c>
    </row>
    <row r="7675" spans="3:3" x14ac:dyDescent="0.25">
      <c r="C7675" s="3" t="s">
        <v>8350</v>
      </c>
    </row>
    <row r="7676" spans="3:3" x14ac:dyDescent="0.25">
      <c r="C7676" s="3" t="s">
        <v>17562</v>
      </c>
    </row>
    <row r="7677" spans="3:3" x14ac:dyDescent="0.25">
      <c r="C7677" s="3" t="s">
        <v>62929</v>
      </c>
    </row>
    <row r="7678" spans="3:3" x14ac:dyDescent="0.25">
      <c r="C7678" s="3" t="s">
        <v>41652</v>
      </c>
    </row>
    <row r="7679" spans="3:3" x14ac:dyDescent="0.25">
      <c r="C7679" s="3" t="s">
        <v>78230</v>
      </c>
    </row>
    <row r="7680" spans="3:3" x14ac:dyDescent="0.25">
      <c r="C7680" s="3" t="s">
        <v>64333</v>
      </c>
    </row>
    <row r="7681" spans="3:3" x14ac:dyDescent="0.25">
      <c r="C7681" s="3" t="s">
        <v>29355</v>
      </c>
    </row>
    <row r="7682" spans="3:3" x14ac:dyDescent="0.25">
      <c r="C7682" s="3" t="s">
        <v>26319</v>
      </c>
    </row>
    <row r="7683" spans="3:3" x14ac:dyDescent="0.25">
      <c r="C7683" s="3" t="s">
        <v>11778</v>
      </c>
    </row>
    <row r="7684" spans="3:3" x14ac:dyDescent="0.25">
      <c r="C7684" s="3" t="s">
        <v>8018</v>
      </c>
    </row>
    <row r="7685" spans="3:3" x14ac:dyDescent="0.25">
      <c r="C7685" s="3" t="s">
        <v>33979</v>
      </c>
    </row>
    <row r="7686" spans="3:3" x14ac:dyDescent="0.25">
      <c r="C7686" s="3" t="s">
        <v>20274</v>
      </c>
    </row>
    <row r="7687" spans="3:3" x14ac:dyDescent="0.25">
      <c r="C7687" s="3" t="s">
        <v>29925</v>
      </c>
    </row>
    <row r="7688" spans="3:3" x14ac:dyDescent="0.25">
      <c r="C7688" s="3" t="s">
        <v>124328</v>
      </c>
    </row>
    <row r="7689" spans="3:3" x14ac:dyDescent="0.25">
      <c r="C7689" s="3" t="s">
        <v>113627</v>
      </c>
    </row>
    <row r="7690" spans="3:3" x14ac:dyDescent="0.25">
      <c r="C7690" s="3" t="s">
        <v>106178</v>
      </c>
    </row>
    <row r="7691" spans="3:3" x14ac:dyDescent="0.25">
      <c r="C7691" s="3" t="s">
        <v>119591</v>
      </c>
    </row>
    <row r="7692" spans="3:3" x14ac:dyDescent="0.25">
      <c r="C7692" s="3" t="s">
        <v>96974</v>
      </c>
    </row>
    <row r="7693" spans="3:3" x14ac:dyDescent="0.25">
      <c r="C7693" s="3" t="s">
        <v>98983</v>
      </c>
    </row>
    <row r="7694" spans="3:3" x14ac:dyDescent="0.25">
      <c r="C7694" s="3" t="s">
        <v>140229</v>
      </c>
    </row>
    <row r="7695" spans="3:3" x14ac:dyDescent="0.25">
      <c r="C7695" s="3" t="s">
        <v>115967</v>
      </c>
    </row>
    <row r="7696" spans="3:3" x14ac:dyDescent="0.25">
      <c r="C7696" s="3" t="s">
        <v>13509</v>
      </c>
    </row>
    <row r="7697" spans="3:3" x14ac:dyDescent="0.25">
      <c r="C7697" s="3" t="s">
        <v>52007</v>
      </c>
    </row>
    <row r="7698" spans="3:3" x14ac:dyDescent="0.25">
      <c r="C7698" s="3" t="s">
        <v>57466</v>
      </c>
    </row>
    <row r="7699" spans="3:3" x14ac:dyDescent="0.25">
      <c r="C7699" s="3" t="s">
        <v>94415</v>
      </c>
    </row>
    <row r="7700" spans="3:3" x14ac:dyDescent="0.25">
      <c r="C7700" s="3" t="s">
        <v>18569</v>
      </c>
    </row>
    <row r="7701" spans="3:3" x14ac:dyDescent="0.25">
      <c r="C7701" s="3" t="s">
        <v>85893</v>
      </c>
    </row>
    <row r="7702" spans="3:3" x14ac:dyDescent="0.25">
      <c r="C7702" s="3" t="s">
        <v>20987</v>
      </c>
    </row>
    <row r="7703" spans="3:3" x14ac:dyDescent="0.25">
      <c r="C7703" s="3" t="s">
        <v>34731</v>
      </c>
    </row>
    <row r="7704" spans="3:3" x14ac:dyDescent="0.25">
      <c r="C7704" s="3" t="s">
        <v>109750</v>
      </c>
    </row>
    <row r="7705" spans="3:3" x14ac:dyDescent="0.25">
      <c r="C7705" s="3" t="s">
        <v>10035</v>
      </c>
    </row>
    <row r="7706" spans="3:3" x14ac:dyDescent="0.25">
      <c r="C7706" s="3" t="s">
        <v>17759</v>
      </c>
    </row>
    <row r="7707" spans="3:3" x14ac:dyDescent="0.25">
      <c r="C7707" s="3" t="s">
        <v>110315</v>
      </c>
    </row>
    <row r="7708" spans="3:3" x14ac:dyDescent="0.25">
      <c r="C7708" s="3" t="s">
        <v>43270</v>
      </c>
    </row>
    <row r="7709" spans="3:3" x14ac:dyDescent="0.25">
      <c r="C7709" s="3" t="s">
        <v>15260</v>
      </c>
    </row>
    <row r="7710" spans="3:3" x14ac:dyDescent="0.25">
      <c r="C7710" s="3" t="s">
        <v>107681</v>
      </c>
    </row>
    <row r="7711" spans="3:3" x14ac:dyDescent="0.25">
      <c r="C7711" s="3" t="s">
        <v>77782</v>
      </c>
    </row>
    <row r="7712" spans="3:3" x14ac:dyDescent="0.25">
      <c r="C7712" s="3" t="s">
        <v>49668</v>
      </c>
    </row>
    <row r="7713" spans="3:3" x14ac:dyDescent="0.25">
      <c r="C7713" s="3" t="s">
        <v>71698</v>
      </c>
    </row>
    <row r="7714" spans="3:3" x14ac:dyDescent="0.25">
      <c r="C7714" s="3" t="s">
        <v>31681</v>
      </c>
    </row>
    <row r="7715" spans="3:3" x14ac:dyDescent="0.25">
      <c r="C7715" s="3" t="s">
        <v>31633</v>
      </c>
    </row>
    <row r="7716" spans="3:3" x14ac:dyDescent="0.25">
      <c r="C7716" s="3" t="s">
        <v>122927</v>
      </c>
    </row>
    <row r="7717" spans="3:3" x14ac:dyDescent="0.25">
      <c r="C7717" s="3" t="s">
        <v>12088</v>
      </c>
    </row>
    <row r="7718" spans="3:3" x14ac:dyDescent="0.25">
      <c r="C7718" s="3" t="s">
        <v>13820</v>
      </c>
    </row>
    <row r="7719" spans="3:3" x14ac:dyDescent="0.25">
      <c r="C7719" s="3" t="s">
        <v>64485</v>
      </c>
    </row>
    <row r="7720" spans="3:3" x14ac:dyDescent="0.25">
      <c r="C7720" s="3" t="s">
        <v>32540</v>
      </c>
    </row>
    <row r="7721" spans="3:3" x14ac:dyDescent="0.25">
      <c r="C7721" s="3" t="s">
        <v>130227</v>
      </c>
    </row>
    <row r="7722" spans="3:3" x14ac:dyDescent="0.25">
      <c r="C7722" s="3" t="s">
        <v>73338</v>
      </c>
    </row>
    <row r="7723" spans="3:3" x14ac:dyDescent="0.25">
      <c r="C7723" s="3" t="s">
        <v>8961</v>
      </c>
    </row>
    <row r="7724" spans="3:3" x14ac:dyDescent="0.25">
      <c r="C7724" s="3" t="s">
        <v>26484</v>
      </c>
    </row>
    <row r="7725" spans="3:3" x14ac:dyDescent="0.25">
      <c r="C7725" s="3" t="s">
        <v>59997</v>
      </c>
    </row>
    <row r="7726" spans="3:3" x14ac:dyDescent="0.25">
      <c r="C7726" s="3" t="s">
        <v>100225</v>
      </c>
    </row>
    <row r="7727" spans="3:3" x14ac:dyDescent="0.25">
      <c r="C7727" s="3" t="s">
        <v>122237</v>
      </c>
    </row>
    <row r="7728" spans="3:3" x14ac:dyDescent="0.25">
      <c r="C7728" s="3" t="s">
        <v>34096</v>
      </c>
    </row>
    <row r="7729" spans="3:3" x14ac:dyDescent="0.25">
      <c r="C7729" s="3" t="s">
        <v>115968</v>
      </c>
    </row>
    <row r="7730" spans="3:3" x14ac:dyDescent="0.25">
      <c r="C7730" s="3" t="s">
        <v>150170</v>
      </c>
    </row>
    <row r="7731" spans="3:3" x14ac:dyDescent="0.25">
      <c r="C7731" s="3" t="s">
        <v>41556</v>
      </c>
    </row>
    <row r="7732" spans="3:3" x14ac:dyDescent="0.25">
      <c r="C7732" s="3" t="s">
        <v>114796</v>
      </c>
    </row>
    <row r="7733" spans="3:3" x14ac:dyDescent="0.25">
      <c r="C7733" s="3" t="s">
        <v>53100</v>
      </c>
    </row>
    <row r="7734" spans="3:3" x14ac:dyDescent="0.25">
      <c r="C7734" s="3" t="s">
        <v>75222</v>
      </c>
    </row>
    <row r="7735" spans="3:3" x14ac:dyDescent="0.25">
      <c r="C7735" s="3" t="s">
        <v>8321</v>
      </c>
    </row>
    <row r="7736" spans="3:3" x14ac:dyDescent="0.25">
      <c r="C7736" s="3" t="s">
        <v>70420</v>
      </c>
    </row>
    <row r="7737" spans="3:3" x14ac:dyDescent="0.25">
      <c r="C7737" s="3" t="s">
        <v>64779</v>
      </c>
    </row>
    <row r="7738" spans="3:3" x14ac:dyDescent="0.25">
      <c r="C7738" s="3" t="s">
        <v>141145</v>
      </c>
    </row>
    <row r="7739" spans="3:3" x14ac:dyDescent="0.25">
      <c r="C7739" s="3" t="s">
        <v>85894</v>
      </c>
    </row>
    <row r="7740" spans="3:3" x14ac:dyDescent="0.25">
      <c r="C7740" s="3" t="s">
        <v>12867</v>
      </c>
    </row>
    <row r="7741" spans="3:3" x14ac:dyDescent="0.25">
      <c r="C7741" s="3" t="s">
        <v>15417</v>
      </c>
    </row>
    <row r="7742" spans="3:3" x14ac:dyDescent="0.25">
      <c r="C7742" s="3" t="s">
        <v>117177</v>
      </c>
    </row>
    <row r="7743" spans="3:3" x14ac:dyDescent="0.25">
      <c r="C7743" s="3" t="s">
        <v>9636</v>
      </c>
    </row>
    <row r="7744" spans="3:3" x14ac:dyDescent="0.25">
      <c r="C7744" s="3" t="s">
        <v>130989</v>
      </c>
    </row>
    <row r="7745" spans="3:3" x14ac:dyDescent="0.25">
      <c r="C7745" s="3" t="s">
        <v>104733</v>
      </c>
    </row>
    <row r="7746" spans="3:3" x14ac:dyDescent="0.25">
      <c r="C7746" s="3" t="s">
        <v>50384</v>
      </c>
    </row>
    <row r="7747" spans="3:3" x14ac:dyDescent="0.25">
      <c r="C7747" s="3" t="s">
        <v>11648</v>
      </c>
    </row>
    <row r="7748" spans="3:3" x14ac:dyDescent="0.25">
      <c r="C7748" s="3" t="s">
        <v>59761</v>
      </c>
    </row>
    <row r="7749" spans="3:3" x14ac:dyDescent="0.25">
      <c r="C7749" s="3" t="s">
        <v>23786</v>
      </c>
    </row>
    <row r="7750" spans="3:3" x14ac:dyDescent="0.25">
      <c r="C7750" s="3" t="s">
        <v>62480</v>
      </c>
    </row>
    <row r="7751" spans="3:3" x14ac:dyDescent="0.25">
      <c r="C7751" s="3" t="s">
        <v>25650</v>
      </c>
    </row>
    <row r="7752" spans="3:3" x14ac:dyDescent="0.25">
      <c r="C7752" s="3" t="s">
        <v>155654</v>
      </c>
    </row>
    <row r="7753" spans="3:3" x14ac:dyDescent="0.25">
      <c r="C7753" s="3" t="s">
        <v>987</v>
      </c>
    </row>
    <row r="7754" spans="3:3" x14ac:dyDescent="0.25">
      <c r="C7754" s="3" t="s">
        <v>120269</v>
      </c>
    </row>
    <row r="7755" spans="3:3" x14ac:dyDescent="0.25">
      <c r="C7755" s="3" t="s">
        <v>76915</v>
      </c>
    </row>
    <row r="7756" spans="3:3" x14ac:dyDescent="0.25">
      <c r="C7756" s="3" t="s">
        <v>126445</v>
      </c>
    </row>
    <row r="7757" spans="3:3" x14ac:dyDescent="0.25">
      <c r="C7757" s="3" t="s">
        <v>80413</v>
      </c>
    </row>
    <row r="7758" spans="3:3" x14ac:dyDescent="0.25">
      <c r="C7758" s="3" t="s">
        <v>47148</v>
      </c>
    </row>
    <row r="7759" spans="3:3" x14ac:dyDescent="0.25">
      <c r="C7759" s="3" t="s">
        <v>46781</v>
      </c>
    </row>
    <row r="7760" spans="3:3" x14ac:dyDescent="0.25">
      <c r="C7760" s="3" t="s">
        <v>51010</v>
      </c>
    </row>
    <row r="7761" spans="3:3" x14ac:dyDescent="0.25">
      <c r="C7761" s="3" t="s">
        <v>46562</v>
      </c>
    </row>
    <row r="7762" spans="3:3" x14ac:dyDescent="0.25">
      <c r="C7762" s="3" t="s">
        <v>135772</v>
      </c>
    </row>
    <row r="7763" spans="3:3" x14ac:dyDescent="0.25">
      <c r="C7763" s="3" t="s">
        <v>153500</v>
      </c>
    </row>
    <row r="7764" spans="3:3" x14ac:dyDescent="0.25">
      <c r="C7764" s="3" t="s">
        <v>83739</v>
      </c>
    </row>
    <row r="7765" spans="3:3" x14ac:dyDescent="0.25">
      <c r="C7765" s="3" t="s">
        <v>128672</v>
      </c>
    </row>
    <row r="7766" spans="3:3" x14ac:dyDescent="0.25">
      <c r="C7766" s="3" t="s">
        <v>51011</v>
      </c>
    </row>
    <row r="7767" spans="3:3" x14ac:dyDescent="0.25">
      <c r="C7767" s="3" t="s">
        <v>110316</v>
      </c>
    </row>
    <row r="7768" spans="3:3" x14ac:dyDescent="0.25">
      <c r="C7768" s="3" t="s">
        <v>106662</v>
      </c>
    </row>
    <row r="7769" spans="3:3" x14ac:dyDescent="0.25">
      <c r="C7769" s="3" t="s">
        <v>58402</v>
      </c>
    </row>
    <row r="7770" spans="3:3" x14ac:dyDescent="0.25">
      <c r="C7770" s="3" t="s">
        <v>76457</v>
      </c>
    </row>
    <row r="7771" spans="3:3" x14ac:dyDescent="0.25">
      <c r="C7771" s="3" t="s">
        <v>129462</v>
      </c>
    </row>
    <row r="7772" spans="3:3" x14ac:dyDescent="0.25">
      <c r="C7772" s="3" t="s">
        <v>141146</v>
      </c>
    </row>
    <row r="7773" spans="3:3" x14ac:dyDescent="0.25">
      <c r="C7773" s="3" t="s">
        <v>146043</v>
      </c>
    </row>
    <row r="7774" spans="3:3" x14ac:dyDescent="0.25">
      <c r="C7774" s="3" t="s">
        <v>59885</v>
      </c>
    </row>
    <row r="7775" spans="3:3" x14ac:dyDescent="0.25">
      <c r="C7775" s="3" t="s">
        <v>81</v>
      </c>
    </row>
    <row r="7776" spans="3:3" x14ac:dyDescent="0.25">
      <c r="C7776" s="3" t="s">
        <v>33980</v>
      </c>
    </row>
    <row r="7777" spans="3:3" x14ac:dyDescent="0.25">
      <c r="C7777" s="3" t="s">
        <v>45301</v>
      </c>
    </row>
    <row r="7778" spans="3:3" x14ac:dyDescent="0.25">
      <c r="C7778" s="3" t="s">
        <v>38084</v>
      </c>
    </row>
    <row r="7779" spans="3:3" x14ac:dyDescent="0.25">
      <c r="C7779" s="3" t="s">
        <v>52514</v>
      </c>
    </row>
    <row r="7780" spans="3:3" x14ac:dyDescent="0.25">
      <c r="C7780" s="3" t="s">
        <v>129463</v>
      </c>
    </row>
    <row r="7781" spans="3:3" x14ac:dyDescent="0.25">
      <c r="C7781" s="3" t="s">
        <v>82186</v>
      </c>
    </row>
    <row r="7782" spans="3:3" x14ac:dyDescent="0.25">
      <c r="C7782" s="3" t="s">
        <v>35881</v>
      </c>
    </row>
    <row r="7783" spans="3:3" x14ac:dyDescent="0.25">
      <c r="C7783" s="3" t="s">
        <v>21351</v>
      </c>
    </row>
    <row r="7784" spans="3:3" x14ac:dyDescent="0.25">
      <c r="C7784" s="3" t="s">
        <v>153501</v>
      </c>
    </row>
    <row r="7785" spans="3:3" x14ac:dyDescent="0.25">
      <c r="C7785" s="3" t="s">
        <v>60246</v>
      </c>
    </row>
    <row r="7786" spans="3:3" x14ac:dyDescent="0.25">
      <c r="C7786" s="3" t="s">
        <v>17942</v>
      </c>
    </row>
    <row r="7787" spans="3:3" x14ac:dyDescent="0.25">
      <c r="C7787" s="3" t="s">
        <v>14243</v>
      </c>
    </row>
    <row r="7788" spans="3:3" x14ac:dyDescent="0.25">
      <c r="C7788" s="3" t="s">
        <v>60970</v>
      </c>
    </row>
    <row r="7789" spans="3:3" x14ac:dyDescent="0.25">
      <c r="C7789" s="3" t="s">
        <v>88654</v>
      </c>
    </row>
    <row r="7790" spans="3:3" x14ac:dyDescent="0.25">
      <c r="C7790" s="3" t="s">
        <v>124329</v>
      </c>
    </row>
    <row r="7791" spans="3:3" x14ac:dyDescent="0.25">
      <c r="C7791" s="3" t="s">
        <v>63486</v>
      </c>
    </row>
    <row r="7792" spans="3:3" x14ac:dyDescent="0.25">
      <c r="C7792" s="3" t="s">
        <v>75432</v>
      </c>
    </row>
    <row r="7793" spans="3:3" x14ac:dyDescent="0.25">
      <c r="C7793" s="3" t="s">
        <v>98171</v>
      </c>
    </row>
    <row r="7794" spans="3:3" x14ac:dyDescent="0.25">
      <c r="C7794" s="3" t="s">
        <v>77995</v>
      </c>
    </row>
    <row r="7795" spans="3:3" x14ac:dyDescent="0.25">
      <c r="C7795" s="3" t="s">
        <v>155655</v>
      </c>
    </row>
    <row r="7796" spans="3:3" x14ac:dyDescent="0.25">
      <c r="C7796" s="3" t="s">
        <v>114797</v>
      </c>
    </row>
    <row r="7797" spans="3:3" x14ac:dyDescent="0.25">
      <c r="C7797" s="3" t="s">
        <v>18129</v>
      </c>
    </row>
    <row r="7798" spans="3:3" x14ac:dyDescent="0.25">
      <c r="C7798" s="3" t="s">
        <v>25973</v>
      </c>
    </row>
    <row r="7799" spans="3:3" x14ac:dyDescent="0.25">
      <c r="C7799" s="3" t="s">
        <v>13008</v>
      </c>
    </row>
    <row r="7800" spans="3:3" x14ac:dyDescent="0.25">
      <c r="C7800" s="3" t="s">
        <v>14390</v>
      </c>
    </row>
    <row r="7801" spans="3:3" x14ac:dyDescent="0.25">
      <c r="C7801" s="3" t="s">
        <v>125029</v>
      </c>
    </row>
    <row r="7802" spans="3:3" x14ac:dyDescent="0.25">
      <c r="C7802" s="3" t="s">
        <v>79906</v>
      </c>
    </row>
    <row r="7803" spans="3:3" x14ac:dyDescent="0.25">
      <c r="C7803" s="3" t="s">
        <v>102927</v>
      </c>
    </row>
    <row r="7804" spans="3:3" x14ac:dyDescent="0.25">
      <c r="C7804" s="3" t="s">
        <v>115373</v>
      </c>
    </row>
    <row r="7805" spans="3:3" x14ac:dyDescent="0.25">
      <c r="C7805" s="3" t="s">
        <v>72503</v>
      </c>
    </row>
    <row r="7806" spans="3:3" x14ac:dyDescent="0.25">
      <c r="C7806" s="3" t="s">
        <v>11152</v>
      </c>
    </row>
    <row r="7807" spans="3:3" x14ac:dyDescent="0.25">
      <c r="C7807" s="3" t="s">
        <v>54522</v>
      </c>
    </row>
    <row r="7808" spans="3:3" x14ac:dyDescent="0.25">
      <c r="C7808" s="3" t="s">
        <v>19952</v>
      </c>
    </row>
    <row r="7809" spans="3:3" x14ac:dyDescent="0.25">
      <c r="C7809" s="3" t="s">
        <v>40337</v>
      </c>
    </row>
    <row r="7810" spans="3:3" x14ac:dyDescent="0.25">
      <c r="C7810" s="3" t="s">
        <v>113628</v>
      </c>
    </row>
    <row r="7811" spans="3:3" x14ac:dyDescent="0.25">
      <c r="C7811" s="3" t="s">
        <v>108202</v>
      </c>
    </row>
    <row r="7812" spans="3:3" x14ac:dyDescent="0.25">
      <c r="C7812" s="3" t="s">
        <v>18885</v>
      </c>
    </row>
    <row r="7813" spans="3:3" x14ac:dyDescent="0.25">
      <c r="C7813" s="3" t="s">
        <v>127156</v>
      </c>
    </row>
    <row r="7814" spans="3:3" x14ac:dyDescent="0.25">
      <c r="C7814" s="3" t="s">
        <v>144030</v>
      </c>
    </row>
    <row r="7815" spans="3:3" x14ac:dyDescent="0.25">
      <c r="C7815" s="3" t="s">
        <v>97371</v>
      </c>
    </row>
    <row r="7816" spans="3:3" x14ac:dyDescent="0.25">
      <c r="C7816" s="3" t="s">
        <v>85895</v>
      </c>
    </row>
    <row r="7817" spans="3:3" x14ac:dyDescent="0.25">
      <c r="C7817" s="3" t="s">
        <v>9764</v>
      </c>
    </row>
    <row r="7818" spans="3:3" x14ac:dyDescent="0.25">
      <c r="C7818" s="3" t="s">
        <v>41653</v>
      </c>
    </row>
    <row r="7819" spans="3:3" x14ac:dyDescent="0.25">
      <c r="C7819" s="3" t="s">
        <v>119592</v>
      </c>
    </row>
    <row r="7820" spans="3:3" x14ac:dyDescent="0.25">
      <c r="C7820" s="3" t="s">
        <v>58920</v>
      </c>
    </row>
    <row r="7821" spans="3:3" x14ac:dyDescent="0.25">
      <c r="C7821" s="3" t="s">
        <v>15892</v>
      </c>
    </row>
    <row r="7822" spans="3:3" x14ac:dyDescent="0.25">
      <c r="C7822" s="3" t="s">
        <v>22385</v>
      </c>
    </row>
    <row r="7823" spans="3:3" x14ac:dyDescent="0.25">
      <c r="C7823" s="3" t="s">
        <v>155656</v>
      </c>
    </row>
    <row r="7824" spans="3:3" x14ac:dyDescent="0.25">
      <c r="C7824" s="3" t="s">
        <v>69679</v>
      </c>
    </row>
    <row r="7825" spans="3:3" x14ac:dyDescent="0.25">
      <c r="C7825" s="3" t="s">
        <v>83177</v>
      </c>
    </row>
    <row r="7826" spans="3:3" x14ac:dyDescent="0.25">
      <c r="C7826" s="3" t="s">
        <v>74593</v>
      </c>
    </row>
    <row r="7827" spans="3:3" x14ac:dyDescent="0.25">
      <c r="C7827" s="3" t="s">
        <v>90923</v>
      </c>
    </row>
    <row r="7828" spans="3:3" x14ac:dyDescent="0.25">
      <c r="C7828" s="3" t="s">
        <v>143118</v>
      </c>
    </row>
    <row r="7829" spans="3:3" x14ac:dyDescent="0.25">
      <c r="C7829" s="3" t="s">
        <v>76059</v>
      </c>
    </row>
    <row r="7830" spans="3:3" x14ac:dyDescent="0.25">
      <c r="C7830" s="3" t="s">
        <v>118932</v>
      </c>
    </row>
    <row r="7831" spans="3:3" x14ac:dyDescent="0.25">
      <c r="C7831" s="3" t="s">
        <v>125708</v>
      </c>
    </row>
    <row r="7832" spans="3:3" x14ac:dyDescent="0.25">
      <c r="C7832" s="3" t="s">
        <v>101580</v>
      </c>
    </row>
    <row r="7833" spans="3:3" x14ac:dyDescent="0.25">
      <c r="C7833" s="3" t="s">
        <v>61337</v>
      </c>
    </row>
    <row r="7834" spans="3:3" x14ac:dyDescent="0.25">
      <c r="C7834" s="3" t="s">
        <v>144031</v>
      </c>
    </row>
    <row r="7835" spans="3:3" x14ac:dyDescent="0.25">
      <c r="C7835" s="3" t="s">
        <v>66461</v>
      </c>
    </row>
    <row r="7836" spans="3:3" x14ac:dyDescent="0.25">
      <c r="C7836" s="3" t="s">
        <v>49037</v>
      </c>
    </row>
    <row r="7837" spans="3:3" x14ac:dyDescent="0.25">
      <c r="C7837" s="3" t="s">
        <v>101109</v>
      </c>
    </row>
    <row r="7838" spans="3:3" x14ac:dyDescent="0.25">
      <c r="C7838" s="3" t="s">
        <v>66614</v>
      </c>
    </row>
    <row r="7839" spans="3:3" x14ac:dyDescent="0.25">
      <c r="C7839" s="3" t="s">
        <v>113041</v>
      </c>
    </row>
    <row r="7840" spans="3:3" x14ac:dyDescent="0.25">
      <c r="C7840" s="3" t="s">
        <v>147057</v>
      </c>
    </row>
    <row r="7841" spans="3:3" x14ac:dyDescent="0.25">
      <c r="C7841" s="3" t="s">
        <v>155657</v>
      </c>
    </row>
    <row r="7842" spans="3:3" x14ac:dyDescent="0.25">
      <c r="C7842" s="3" t="s">
        <v>123629</v>
      </c>
    </row>
    <row r="7843" spans="3:3" x14ac:dyDescent="0.25">
      <c r="C7843" s="3" t="s">
        <v>47999</v>
      </c>
    </row>
    <row r="7844" spans="3:3" x14ac:dyDescent="0.25">
      <c r="C7844" s="3" t="s">
        <v>87674</v>
      </c>
    </row>
    <row r="7845" spans="3:3" x14ac:dyDescent="0.25">
      <c r="C7845" s="3" t="s">
        <v>9711</v>
      </c>
    </row>
    <row r="7846" spans="3:3" x14ac:dyDescent="0.25">
      <c r="C7846" s="3" t="s">
        <v>111955</v>
      </c>
    </row>
    <row r="7847" spans="3:3" x14ac:dyDescent="0.25">
      <c r="C7847" s="3" t="s">
        <v>37127</v>
      </c>
    </row>
    <row r="7848" spans="3:3" x14ac:dyDescent="0.25">
      <c r="C7848" s="3" t="s">
        <v>109751</v>
      </c>
    </row>
    <row r="7849" spans="3:3" x14ac:dyDescent="0.25">
      <c r="C7849" s="3" t="s">
        <v>128673</v>
      </c>
    </row>
    <row r="7850" spans="3:3" x14ac:dyDescent="0.25">
      <c r="C7850" s="3" t="s">
        <v>66797</v>
      </c>
    </row>
    <row r="7851" spans="3:3" x14ac:dyDescent="0.25">
      <c r="C7851" s="3" t="s">
        <v>129464</v>
      </c>
    </row>
    <row r="7852" spans="3:3" x14ac:dyDescent="0.25">
      <c r="C7852" s="3" t="s">
        <v>73540</v>
      </c>
    </row>
    <row r="7853" spans="3:3" x14ac:dyDescent="0.25">
      <c r="C7853" s="3" t="s">
        <v>80414</v>
      </c>
    </row>
    <row r="7854" spans="3:3" x14ac:dyDescent="0.25">
      <c r="C7854" s="3" t="s">
        <v>134942</v>
      </c>
    </row>
    <row r="7855" spans="3:3" x14ac:dyDescent="0.25">
      <c r="C7855" s="3" t="s">
        <v>144032</v>
      </c>
    </row>
    <row r="7856" spans="3:3" x14ac:dyDescent="0.25">
      <c r="C7856" s="3" t="s">
        <v>100642</v>
      </c>
    </row>
    <row r="7857" spans="3:3" x14ac:dyDescent="0.25">
      <c r="C7857" s="3" t="s">
        <v>125709</v>
      </c>
    </row>
    <row r="7858" spans="3:3" x14ac:dyDescent="0.25">
      <c r="C7858" s="3" t="s">
        <v>145056</v>
      </c>
    </row>
    <row r="7859" spans="3:3" x14ac:dyDescent="0.25">
      <c r="C7859" s="3" t="s">
        <v>70976</v>
      </c>
    </row>
    <row r="7860" spans="3:3" x14ac:dyDescent="0.25">
      <c r="C7860" s="3" t="s">
        <v>33389</v>
      </c>
    </row>
    <row r="7861" spans="3:3" x14ac:dyDescent="0.25">
      <c r="C7861" s="3" t="s">
        <v>98575</v>
      </c>
    </row>
    <row r="7862" spans="3:3" x14ac:dyDescent="0.25">
      <c r="C7862" s="3" t="s">
        <v>31222</v>
      </c>
    </row>
    <row r="7863" spans="3:3" x14ac:dyDescent="0.25">
      <c r="C7863" s="3" t="s">
        <v>112519</v>
      </c>
    </row>
    <row r="7864" spans="3:3" x14ac:dyDescent="0.25">
      <c r="C7864" s="3" t="s">
        <v>41038</v>
      </c>
    </row>
    <row r="7865" spans="3:3" x14ac:dyDescent="0.25">
      <c r="C7865" s="3" t="s">
        <v>41925</v>
      </c>
    </row>
    <row r="7866" spans="3:3" x14ac:dyDescent="0.25">
      <c r="C7866" s="3" t="s">
        <v>55602</v>
      </c>
    </row>
    <row r="7867" spans="3:3" x14ac:dyDescent="0.25">
      <c r="C7867" s="3" t="s">
        <v>21297</v>
      </c>
    </row>
    <row r="7868" spans="3:3" x14ac:dyDescent="0.25">
      <c r="C7868" s="3" t="s">
        <v>43596</v>
      </c>
    </row>
    <row r="7869" spans="3:3" x14ac:dyDescent="0.25">
      <c r="C7869" s="3" t="s">
        <v>92956</v>
      </c>
    </row>
    <row r="7870" spans="3:3" x14ac:dyDescent="0.25">
      <c r="C7870" s="3" t="s">
        <v>35914</v>
      </c>
    </row>
    <row r="7871" spans="3:3" x14ac:dyDescent="0.25">
      <c r="C7871" s="3" t="s">
        <v>31110</v>
      </c>
    </row>
    <row r="7872" spans="3:3" x14ac:dyDescent="0.25">
      <c r="C7872" s="3" t="s">
        <v>77783</v>
      </c>
    </row>
    <row r="7873" spans="3:3" x14ac:dyDescent="0.25">
      <c r="C7873" s="3" t="s">
        <v>8369</v>
      </c>
    </row>
    <row r="7874" spans="3:3" x14ac:dyDescent="0.25">
      <c r="C7874" s="3" t="s">
        <v>63652</v>
      </c>
    </row>
    <row r="7875" spans="3:3" x14ac:dyDescent="0.25">
      <c r="C7875" s="3" t="s">
        <v>9520</v>
      </c>
    </row>
    <row r="7876" spans="3:3" x14ac:dyDescent="0.25">
      <c r="C7876" s="3" t="s">
        <v>22514</v>
      </c>
    </row>
    <row r="7877" spans="3:3" x14ac:dyDescent="0.25">
      <c r="C7877" s="3" t="s">
        <v>119593</v>
      </c>
    </row>
    <row r="7878" spans="3:3" x14ac:dyDescent="0.25">
      <c r="C7878" s="3" t="s">
        <v>27163</v>
      </c>
    </row>
    <row r="7879" spans="3:3" x14ac:dyDescent="0.25">
      <c r="C7879" s="3" t="s">
        <v>25083</v>
      </c>
    </row>
    <row r="7880" spans="3:3" x14ac:dyDescent="0.25">
      <c r="C7880" s="3" t="s">
        <v>101110</v>
      </c>
    </row>
    <row r="7881" spans="3:3" x14ac:dyDescent="0.25">
      <c r="C7881" s="3" t="s">
        <v>50847</v>
      </c>
    </row>
    <row r="7882" spans="3:3" x14ac:dyDescent="0.25">
      <c r="C7882" s="3" t="s">
        <v>137585</v>
      </c>
    </row>
    <row r="7883" spans="3:3" x14ac:dyDescent="0.25">
      <c r="C7883" s="3" t="s">
        <v>100643</v>
      </c>
    </row>
    <row r="7884" spans="3:3" x14ac:dyDescent="0.25">
      <c r="C7884" s="3" t="s">
        <v>128674</v>
      </c>
    </row>
    <row r="7885" spans="3:3" x14ac:dyDescent="0.25">
      <c r="C7885" s="3" t="s">
        <v>44000</v>
      </c>
    </row>
    <row r="7886" spans="3:3" x14ac:dyDescent="0.25">
      <c r="C7886" s="3" t="s">
        <v>51924</v>
      </c>
    </row>
    <row r="7887" spans="3:3" x14ac:dyDescent="0.25">
      <c r="C7887" s="3" t="s">
        <v>43422</v>
      </c>
    </row>
    <row r="7888" spans="3:3" x14ac:dyDescent="0.25">
      <c r="C7888" s="3" t="s">
        <v>122238</v>
      </c>
    </row>
    <row r="7889" spans="3:3" x14ac:dyDescent="0.25">
      <c r="C7889" s="3" t="s">
        <v>14898</v>
      </c>
    </row>
    <row r="7890" spans="3:3" x14ac:dyDescent="0.25">
      <c r="C7890" s="3" t="s">
        <v>131744</v>
      </c>
    </row>
    <row r="7891" spans="3:3" x14ac:dyDescent="0.25">
      <c r="C7891" s="3" t="s">
        <v>133296</v>
      </c>
    </row>
    <row r="7892" spans="3:3" x14ac:dyDescent="0.25">
      <c r="C7892" s="3" t="s">
        <v>57361</v>
      </c>
    </row>
    <row r="7893" spans="3:3" x14ac:dyDescent="0.25">
      <c r="C7893" s="3" t="s">
        <v>39035</v>
      </c>
    </row>
    <row r="7894" spans="3:3" x14ac:dyDescent="0.25">
      <c r="C7894" s="3" t="s">
        <v>32106</v>
      </c>
    </row>
    <row r="7895" spans="3:3" x14ac:dyDescent="0.25">
      <c r="C7895" s="3" t="s">
        <v>100644</v>
      </c>
    </row>
    <row r="7896" spans="3:3" x14ac:dyDescent="0.25">
      <c r="C7896" s="3" t="s">
        <v>51831</v>
      </c>
    </row>
    <row r="7897" spans="3:3" x14ac:dyDescent="0.25">
      <c r="C7897" s="3" t="s">
        <v>137586</v>
      </c>
    </row>
    <row r="7898" spans="3:3" x14ac:dyDescent="0.25">
      <c r="C7898" s="3" t="s">
        <v>54719</v>
      </c>
    </row>
    <row r="7899" spans="3:3" x14ac:dyDescent="0.25">
      <c r="C7899" s="3" t="s">
        <v>30404</v>
      </c>
    </row>
    <row r="7900" spans="3:3" x14ac:dyDescent="0.25">
      <c r="C7900" s="3" t="s">
        <v>43321</v>
      </c>
    </row>
    <row r="7901" spans="3:3" x14ac:dyDescent="0.25">
      <c r="C7901" s="3" t="s">
        <v>155658</v>
      </c>
    </row>
    <row r="7902" spans="3:3" x14ac:dyDescent="0.25">
      <c r="C7902" s="3" t="s">
        <v>23191</v>
      </c>
    </row>
    <row r="7903" spans="3:3" x14ac:dyDescent="0.25">
      <c r="C7903" s="3" t="s">
        <v>21576</v>
      </c>
    </row>
    <row r="7904" spans="3:3" x14ac:dyDescent="0.25">
      <c r="C7904" s="3" t="s">
        <v>35591</v>
      </c>
    </row>
    <row r="7905" spans="3:3" x14ac:dyDescent="0.25">
      <c r="C7905" s="3" t="s">
        <v>29319</v>
      </c>
    </row>
    <row r="7906" spans="3:3" x14ac:dyDescent="0.25">
      <c r="C7906" s="3" t="s">
        <v>149104</v>
      </c>
    </row>
    <row r="7907" spans="3:3" x14ac:dyDescent="0.25">
      <c r="C7907" s="3" t="s">
        <v>60247</v>
      </c>
    </row>
    <row r="7908" spans="3:3" x14ac:dyDescent="0.25">
      <c r="C7908" s="3" t="s">
        <v>94058</v>
      </c>
    </row>
    <row r="7909" spans="3:3" x14ac:dyDescent="0.25">
      <c r="C7909" s="3" t="s">
        <v>61087</v>
      </c>
    </row>
    <row r="7910" spans="3:3" x14ac:dyDescent="0.25">
      <c r="C7910" s="3" t="s">
        <v>121525</v>
      </c>
    </row>
    <row r="7911" spans="3:3" x14ac:dyDescent="0.25">
      <c r="C7911" s="3" t="s">
        <v>24829</v>
      </c>
    </row>
    <row r="7912" spans="3:3" x14ac:dyDescent="0.25">
      <c r="C7912" s="3" t="s">
        <v>69499</v>
      </c>
    </row>
    <row r="7913" spans="3:3" x14ac:dyDescent="0.25">
      <c r="C7913" s="3" t="s">
        <v>142090</v>
      </c>
    </row>
    <row r="7914" spans="3:3" x14ac:dyDescent="0.25">
      <c r="C7914" s="3" t="s">
        <v>154560</v>
      </c>
    </row>
    <row r="7915" spans="3:3" x14ac:dyDescent="0.25">
      <c r="C7915" s="3" t="s">
        <v>98576</v>
      </c>
    </row>
    <row r="7916" spans="3:3" x14ac:dyDescent="0.25">
      <c r="C7916" s="3" t="s">
        <v>53198</v>
      </c>
    </row>
    <row r="7917" spans="3:3" x14ac:dyDescent="0.25">
      <c r="C7917" s="3" t="s">
        <v>8145</v>
      </c>
    </row>
    <row r="7918" spans="3:3" x14ac:dyDescent="0.25">
      <c r="C7918" s="3" t="s">
        <v>35331</v>
      </c>
    </row>
    <row r="7919" spans="3:3" x14ac:dyDescent="0.25">
      <c r="C7919" s="3" t="s">
        <v>132522</v>
      </c>
    </row>
    <row r="7920" spans="3:3" x14ac:dyDescent="0.25">
      <c r="C7920" s="3" t="s">
        <v>67928</v>
      </c>
    </row>
    <row r="7921" spans="3:3" x14ac:dyDescent="0.25">
      <c r="C7921" s="3" t="s">
        <v>18179</v>
      </c>
    </row>
    <row r="7922" spans="3:3" x14ac:dyDescent="0.25">
      <c r="C7922" s="3" t="s">
        <v>59640</v>
      </c>
    </row>
    <row r="7923" spans="3:3" x14ac:dyDescent="0.25">
      <c r="C7923" s="3" t="s">
        <v>106179</v>
      </c>
    </row>
    <row r="7924" spans="3:3" x14ac:dyDescent="0.25">
      <c r="C7924" s="3" t="s">
        <v>29028</v>
      </c>
    </row>
    <row r="7925" spans="3:3" x14ac:dyDescent="0.25">
      <c r="C7925" s="3" t="s">
        <v>109210</v>
      </c>
    </row>
    <row r="7926" spans="3:3" x14ac:dyDescent="0.25">
      <c r="C7926" s="3" t="s">
        <v>54720</v>
      </c>
    </row>
    <row r="7927" spans="3:3" x14ac:dyDescent="0.25">
      <c r="C7927" s="3" t="s">
        <v>41283</v>
      </c>
    </row>
    <row r="7928" spans="3:3" x14ac:dyDescent="0.25">
      <c r="C7928" s="3" t="s">
        <v>721</v>
      </c>
    </row>
    <row r="7929" spans="3:3" x14ac:dyDescent="0.25">
      <c r="C7929" s="3" t="s">
        <v>45134</v>
      </c>
    </row>
    <row r="7930" spans="3:3" x14ac:dyDescent="0.25">
      <c r="C7930" s="3" t="s">
        <v>96975</v>
      </c>
    </row>
    <row r="7931" spans="3:3" x14ac:dyDescent="0.25">
      <c r="C7931" s="3" t="s">
        <v>21874</v>
      </c>
    </row>
    <row r="7932" spans="3:3" x14ac:dyDescent="0.25">
      <c r="C7932" s="3" t="s">
        <v>131745</v>
      </c>
    </row>
    <row r="7933" spans="3:3" x14ac:dyDescent="0.25">
      <c r="C7933" s="3" t="s">
        <v>18338</v>
      </c>
    </row>
    <row r="7934" spans="3:3" x14ac:dyDescent="0.25">
      <c r="C7934" s="3" t="s">
        <v>104293</v>
      </c>
    </row>
    <row r="7935" spans="3:3" x14ac:dyDescent="0.25">
      <c r="C7935" s="3" t="s">
        <v>59289</v>
      </c>
    </row>
    <row r="7936" spans="3:3" x14ac:dyDescent="0.25">
      <c r="C7936" s="3" t="s">
        <v>67272</v>
      </c>
    </row>
    <row r="7937" spans="3:3" x14ac:dyDescent="0.25">
      <c r="C7937" s="3" t="s">
        <v>79405</v>
      </c>
    </row>
    <row r="7938" spans="3:3" x14ac:dyDescent="0.25">
      <c r="C7938" s="3" t="s">
        <v>62930</v>
      </c>
    </row>
    <row r="7939" spans="3:3" x14ac:dyDescent="0.25">
      <c r="C7939" s="3" t="s">
        <v>47217</v>
      </c>
    </row>
    <row r="7940" spans="3:3" x14ac:dyDescent="0.25">
      <c r="C7940" s="3" t="s">
        <v>18783</v>
      </c>
    </row>
    <row r="7941" spans="3:3" x14ac:dyDescent="0.25">
      <c r="C7941" s="3" t="s">
        <v>88944</v>
      </c>
    </row>
    <row r="7942" spans="3:3" x14ac:dyDescent="0.25">
      <c r="C7942" s="3" t="s">
        <v>68462</v>
      </c>
    </row>
    <row r="7943" spans="3:3" x14ac:dyDescent="0.25">
      <c r="C7943" s="3" t="s">
        <v>148086</v>
      </c>
    </row>
    <row r="7944" spans="3:3" x14ac:dyDescent="0.25">
      <c r="C7944" s="3" t="s">
        <v>97372</v>
      </c>
    </row>
    <row r="7945" spans="3:3" x14ac:dyDescent="0.25">
      <c r="C7945" s="3" t="s">
        <v>93693</v>
      </c>
    </row>
    <row r="7946" spans="3:3" x14ac:dyDescent="0.25">
      <c r="C7946" s="3" t="s">
        <v>147058</v>
      </c>
    </row>
    <row r="7947" spans="3:3" x14ac:dyDescent="0.25">
      <c r="C7947" s="3" t="s">
        <v>92278</v>
      </c>
    </row>
    <row r="7948" spans="3:3" x14ac:dyDescent="0.25">
      <c r="C7948" s="3" t="s">
        <v>37379</v>
      </c>
    </row>
    <row r="7949" spans="3:3" x14ac:dyDescent="0.25">
      <c r="C7949" s="3" t="s">
        <v>43597</v>
      </c>
    </row>
    <row r="7950" spans="3:3" x14ac:dyDescent="0.25">
      <c r="C7950" s="3" t="s">
        <v>107176</v>
      </c>
    </row>
    <row r="7951" spans="3:3" x14ac:dyDescent="0.25">
      <c r="C7951" s="3" t="s">
        <v>75433</v>
      </c>
    </row>
    <row r="7952" spans="3:3" x14ac:dyDescent="0.25">
      <c r="C7952" s="3" t="s">
        <v>81417</v>
      </c>
    </row>
    <row r="7953" spans="3:3" x14ac:dyDescent="0.25">
      <c r="C7953" s="3" t="s">
        <v>114199</v>
      </c>
    </row>
    <row r="7954" spans="3:3" x14ac:dyDescent="0.25">
      <c r="C7954" s="3" t="s">
        <v>97373</v>
      </c>
    </row>
    <row r="7955" spans="3:3" x14ac:dyDescent="0.25">
      <c r="C7955" s="3" t="s">
        <v>122928</v>
      </c>
    </row>
    <row r="7956" spans="3:3" x14ac:dyDescent="0.25">
      <c r="C7956" s="3" t="s">
        <v>133297</v>
      </c>
    </row>
    <row r="7957" spans="3:3" x14ac:dyDescent="0.25">
      <c r="C7957" s="3" t="s">
        <v>12873</v>
      </c>
    </row>
    <row r="7958" spans="3:3" x14ac:dyDescent="0.25">
      <c r="C7958" s="3" t="s">
        <v>105241</v>
      </c>
    </row>
    <row r="7959" spans="3:3" x14ac:dyDescent="0.25">
      <c r="C7959" s="3" t="s">
        <v>54085</v>
      </c>
    </row>
    <row r="7960" spans="3:3" x14ac:dyDescent="0.25">
      <c r="C7960" s="3" t="s">
        <v>30200</v>
      </c>
    </row>
    <row r="7961" spans="3:3" x14ac:dyDescent="0.25">
      <c r="C7961" s="3" t="s">
        <v>103823</v>
      </c>
    </row>
    <row r="7962" spans="3:3" x14ac:dyDescent="0.25">
      <c r="C7962" s="3" t="s">
        <v>112520</v>
      </c>
    </row>
    <row r="7963" spans="3:3" x14ac:dyDescent="0.25">
      <c r="C7963" s="3" t="s">
        <v>151262</v>
      </c>
    </row>
    <row r="7964" spans="3:3" x14ac:dyDescent="0.25">
      <c r="C7964" s="3" t="s">
        <v>114200</v>
      </c>
    </row>
    <row r="7965" spans="3:3" x14ac:dyDescent="0.25">
      <c r="C7965" s="3" t="s">
        <v>71699</v>
      </c>
    </row>
    <row r="7966" spans="3:3" x14ac:dyDescent="0.25">
      <c r="C7966" s="3" t="s">
        <v>68116</v>
      </c>
    </row>
    <row r="7967" spans="3:3" x14ac:dyDescent="0.25">
      <c r="C7967" s="3" t="s">
        <v>147059</v>
      </c>
    </row>
    <row r="7968" spans="3:3" x14ac:dyDescent="0.25">
      <c r="C7968" s="3" t="s">
        <v>120270</v>
      </c>
    </row>
    <row r="7969" spans="3:3" x14ac:dyDescent="0.25">
      <c r="C7969" s="3" t="s">
        <v>133298</v>
      </c>
    </row>
    <row r="7970" spans="3:3" x14ac:dyDescent="0.25">
      <c r="C7970" s="3" t="s">
        <v>155659</v>
      </c>
    </row>
    <row r="7971" spans="3:3" x14ac:dyDescent="0.25">
      <c r="C7971" s="3" t="s">
        <v>84804</v>
      </c>
    </row>
    <row r="7972" spans="3:3" x14ac:dyDescent="0.25">
      <c r="C7972" s="3" t="s">
        <v>15187</v>
      </c>
    </row>
    <row r="7973" spans="3:3" x14ac:dyDescent="0.25">
      <c r="C7973" s="3" t="s">
        <v>90604</v>
      </c>
    </row>
    <row r="7974" spans="3:3" x14ac:dyDescent="0.25">
      <c r="C7974" s="3" t="s">
        <v>154561</v>
      </c>
    </row>
    <row r="7975" spans="3:3" x14ac:dyDescent="0.25">
      <c r="C7975" s="3" t="s">
        <v>145057</v>
      </c>
    </row>
    <row r="7976" spans="3:3" x14ac:dyDescent="0.25">
      <c r="C7976" s="3" t="s">
        <v>56707</v>
      </c>
    </row>
    <row r="7977" spans="3:3" x14ac:dyDescent="0.25">
      <c r="C7977" s="3" t="s">
        <v>67273</v>
      </c>
    </row>
    <row r="7978" spans="3:3" x14ac:dyDescent="0.25">
      <c r="C7978" s="3" t="s">
        <v>148087</v>
      </c>
    </row>
    <row r="7979" spans="3:3" x14ac:dyDescent="0.25">
      <c r="C7979" s="3" t="s">
        <v>48736</v>
      </c>
    </row>
    <row r="7980" spans="3:3" x14ac:dyDescent="0.25">
      <c r="C7980" s="3" t="s">
        <v>92279</v>
      </c>
    </row>
    <row r="7981" spans="3:3" x14ac:dyDescent="0.25">
      <c r="C7981" s="3" t="s">
        <v>150171</v>
      </c>
    </row>
    <row r="7982" spans="3:3" x14ac:dyDescent="0.25">
      <c r="C7982" s="3" t="s">
        <v>118933</v>
      </c>
    </row>
    <row r="7983" spans="3:3" x14ac:dyDescent="0.25">
      <c r="C7983" s="3" t="s">
        <v>64927</v>
      </c>
    </row>
    <row r="7984" spans="3:3" x14ac:dyDescent="0.25">
      <c r="C7984" s="3" t="s">
        <v>106663</v>
      </c>
    </row>
    <row r="7985" spans="3:3" x14ac:dyDescent="0.25">
      <c r="C7985" s="3" t="s">
        <v>133299</v>
      </c>
    </row>
    <row r="7986" spans="3:3" x14ac:dyDescent="0.25">
      <c r="C7986" s="3" t="s">
        <v>66298</v>
      </c>
    </row>
    <row r="7987" spans="3:3" x14ac:dyDescent="0.25">
      <c r="C7987" s="3" t="s">
        <v>106664</v>
      </c>
    </row>
    <row r="7988" spans="3:3" x14ac:dyDescent="0.25">
      <c r="C7988" s="3" t="s">
        <v>49038</v>
      </c>
    </row>
    <row r="7989" spans="3:3" x14ac:dyDescent="0.25">
      <c r="C7989" s="3" t="s">
        <v>28642</v>
      </c>
    </row>
    <row r="7990" spans="3:3" x14ac:dyDescent="0.25">
      <c r="C7990" s="3" t="s">
        <v>74379</v>
      </c>
    </row>
    <row r="7991" spans="3:3" x14ac:dyDescent="0.25">
      <c r="C7991" s="3" t="s">
        <v>64486</v>
      </c>
    </row>
    <row r="7992" spans="3:3" x14ac:dyDescent="0.25">
      <c r="C7992" s="3" t="s">
        <v>143119</v>
      </c>
    </row>
    <row r="7993" spans="3:3" x14ac:dyDescent="0.25">
      <c r="C7993" s="3" t="s">
        <v>117178</v>
      </c>
    </row>
    <row r="7994" spans="3:3" x14ac:dyDescent="0.25">
      <c r="C7994" s="3" t="s">
        <v>137587</v>
      </c>
    </row>
    <row r="7995" spans="3:3" x14ac:dyDescent="0.25">
      <c r="C7995" s="3" t="s">
        <v>29325</v>
      </c>
    </row>
    <row r="7996" spans="3:3" x14ac:dyDescent="0.25">
      <c r="C7996" s="3" t="s">
        <v>113629</v>
      </c>
    </row>
    <row r="7997" spans="3:3" x14ac:dyDescent="0.25">
      <c r="C7997" s="3" t="s">
        <v>150172</v>
      </c>
    </row>
    <row r="7998" spans="3:3" x14ac:dyDescent="0.25">
      <c r="C7998" s="3" t="s">
        <v>100645</v>
      </c>
    </row>
    <row r="7999" spans="3:3" x14ac:dyDescent="0.25">
      <c r="C7999" s="3" t="s">
        <v>122239</v>
      </c>
    </row>
    <row r="8000" spans="3:3" x14ac:dyDescent="0.25">
      <c r="C8000" s="3" t="s">
        <v>130228</v>
      </c>
    </row>
    <row r="8001" spans="3:3" x14ac:dyDescent="0.25">
      <c r="C8001" s="3" t="s">
        <v>135773</v>
      </c>
    </row>
    <row r="8002" spans="3:3" x14ac:dyDescent="0.25">
      <c r="C8002" s="3" t="s">
        <v>108203</v>
      </c>
    </row>
    <row r="8003" spans="3:3" x14ac:dyDescent="0.25">
      <c r="C8003" s="3" t="s">
        <v>84528</v>
      </c>
    </row>
    <row r="8004" spans="3:3" x14ac:dyDescent="0.25">
      <c r="C8004" s="3" t="s">
        <v>52418</v>
      </c>
    </row>
    <row r="8005" spans="3:3" x14ac:dyDescent="0.25">
      <c r="C8005" s="3" t="s">
        <v>100646</v>
      </c>
    </row>
    <row r="8006" spans="3:3" x14ac:dyDescent="0.25">
      <c r="C8006" s="3" t="s">
        <v>98172</v>
      </c>
    </row>
    <row r="8007" spans="3:3" x14ac:dyDescent="0.25">
      <c r="C8007" s="3" t="s">
        <v>155660</v>
      </c>
    </row>
    <row r="8008" spans="3:3" x14ac:dyDescent="0.25">
      <c r="C8008" s="3" t="s">
        <v>94416</v>
      </c>
    </row>
    <row r="8009" spans="3:3" x14ac:dyDescent="0.25">
      <c r="C8009" s="3" t="s">
        <v>127157</v>
      </c>
    </row>
    <row r="8010" spans="3:3" x14ac:dyDescent="0.25">
      <c r="C8010" s="3" t="s">
        <v>130229</v>
      </c>
    </row>
    <row r="8011" spans="3:3" x14ac:dyDescent="0.25">
      <c r="C8011" s="3" t="s">
        <v>89955</v>
      </c>
    </row>
    <row r="8012" spans="3:3" x14ac:dyDescent="0.25">
      <c r="C8012" s="3" t="s">
        <v>149105</v>
      </c>
    </row>
    <row r="8013" spans="3:3" x14ac:dyDescent="0.25">
      <c r="C8013" s="3" t="s">
        <v>92280</v>
      </c>
    </row>
    <row r="8014" spans="3:3" x14ac:dyDescent="0.25">
      <c r="C8014" s="3" t="s">
        <v>25738</v>
      </c>
    </row>
    <row r="8015" spans="3:3" x14ac:dyDescent="0.25">
      <c r="C8015" s="3" t="s">
        <v>97374</v>
      </c>
    </row>
    <row r="8016" spans="3:3" x14ac:dyDescent="0.25">
      <c r="C8016" s="3" t="s">
        <v>154562</v>
      </c>
    </row>
    <row r="8017" spans="3:3" x14ac:dyDescent="0.25">
      <c r="C8017" s="3" t="s">
        <v>63926</v>
      </c>
    </row>
    <row r="8018" spans="3:3" x14ac:dyDescent="0.25">
      <c r="C8018" s="3" t="s">
        <v>87675</v>
      </c>
    </row>
    <row r="8019" spans="3:3" x14ac:dyDescent="0.25">
      <c r="C8019" s="3" t="s">
        <v>25321</v>
      </c>
    </row>
    <row r="8020" spans="3:3" x14ac:dyDescent="0.25">
      <c r="C8020" s="3" t="s">
        <v>19814</v>
      </c>
    </row>
    <row r="8021" spans="3:3" x14ac:dyDescent="0.25">
      <c r="C8021" s="3" t="s">
        <v>54436</v>
      </c>
    </row>
    <row r="8022" spans="3:3" x14ac:dyDescent="0.25">
      <c r="C8022" s="3" t="s">
        <v>59290</v>
      </c>
    </row>
    <row r="8023" spans="3:3" x14ac:dyDescent="0.25">
      <c r="C8023" s="3" t="s">
        <v>115969</v>
      </c>
    </row>
    <row r="8024" spans="3:3" x14ac:dyDescent="0.25">
      <c r="C8024" s="3" t="s">
        <v>118384</v>
      </c>
    </row>
    <row r="8025" spans="3:3" x14ac:dyDescent="0.25">
      <c r="C8025" s="3" t="s">
        <v>139346</v>
      </c>
    </row>
    <row r="8026" spans="3:3" x14ac:dyDescent="0.25">
      <c r="C8026" s="3" t="s">
        <v>63208</v>
      </c>
    </row>
    <row r="8027" spans="3:3" x14ac:dyDescent="0.25">
      <c r="C8027" s="3" t="s">
        <v>144033</v>
      </c>
    </row>
    <row r="8028" spans="3:3" x14ac:dyDescent="0.25">
      <c r="C8028" s="3" t="s">
        <v>25828</v>
      </c>
    </row>
    <row r="8029" spans="3:3" x14ac:dyDescent="0.25">
      <c r="C8029" s="3" t="s">
        <v>43942</v>
      </c>
    </row>
    <row r="8030" spans="3:3" x14ac:dyDescent="0.25">
      <c r="C8030" s="3" t="s">
        <v>37237</v>
      </c>
    </row>
    <row r="8031" spans="3:3" x14ac:dyDescent="0.25">
      <c r="C8031" s="3" t="s">
        <v>148088</v>
      </c>
    </row>
    <row r="8032" spans="3:3" x14ac:dyDescent="0.25">
      <c r="C8032" s="3" t="s">
        <v>73984</v>
      </c>
    </row>
    <row r="8033" spans="3:3" x14ac:dyDescent="0.25">
      <c r="C8033" s="3" t="s">
        <v>29147</v>
      </c>
    </row>
    <row r="8034" spans="3:3" x14ac:dyDescent="0.25">
      <c r="C8034" s="3" t="s">
        <v>129465</v>
      </c>
    </row>
    <row r="8035" spans="3:3" x14ac:dyDescent="0.25">
      <c r="C8035" s="3" t="s">
        <v>134943</v>
      </c>
    </row>
    <row r="8036" spans="3:3" x14ac:dyDescent="0.25">
      <c r="C8036" s="3" t="s">
        <v>73139</v>
      </c>
    </row>
    <row r="8037" spans="3:3" x14ac:dyDescent="0.25">
      <c r="C8037" s="3" t="s">
        <v>71335</v>
      </c>
    </row>
    <row r="8038" spans="3:3" x14ac:dyDescent="0.25">
      <c r="C8038" s="3" t="s">
        <v>96234</v>
      </c>
    </row>
    <row r="8039" spans="3:3" x14ac:dyDescent="0.25">
      <c r="C8039" s="3" t="s">
        <v>111956</v>
      </c>
    </row>
    <row r="8040" spans="3:3" x14ac:dyDescent="0.25">
      <c r="C8040" s="3" t="s">
        <v>137588</v>
      </c>
    </row>
    <row r="8041" spans="3:3" x14ac:dyDescent="0.25">
      <c r="C8041" s="3" t="s">
        <v>155661</v>
      </c>
    </row>
    <row r="8042" spans="3:3" x14ac:dyDescent="0.25">
      <c r="C8042" s="3" t="s">
        <v>69317</v>
      </c>
    </row>
    <row r="8043" spans="3:3" x14ac:dyDescent="0.25">
      <c r="C8043" s="3" t="s">
        <v>33494</v>
      </c>
    </row>
    <row r="8044" spans="3:3" x14ac:dyDescent="0.25">
      <c r="C8044" s="3" t="s">
        <v>27721</v>
      </c>
    </row>
    <row r="8045" spans="3:3" x14ac:dyDescent="0.25">
      <c r="C8045" s="3" t="s">
        <v>49039</v>
      </c>
    </row>
    <row r="8046" spans="3:3" x14ac:dyDescent="0.25">
      <c r="C8046" s="3" t="s">
        <v>15620</v>
      </c>
    </row>
    <row r="8047" spans="3:3" x14ac:dyDescent="0.25">
      <c r="C8047" s="3" t="s">
        <v>43371</v>
      </c>
    </row>
    <row r="8048" spans="3:3" x14ac:dyDescent="0.25">
      <c r="C8048" s="3" t="s">
        <v>11089</v>
      </c>
    </row>
    <row r="8049" spans="3:3" x14ac:dyDescent="0.25">
      <c r="C8049" s="3" t="s">
        <v>132523</v>
      </c>
    </row>
    <row r="8050" spans="3:3" x14ac:dyDescent="0.25">
      <c r="C8050" s="3" t="s">
        <v>113630</v>
      </c>
    </row>
    <row r="8051" spans="3:3" x14ac:dyDescent="0.25">
      <c r="C8051" s="3" t="s">
        <v>85896</v>
      </c>
    </row>
    <row r="8052" spans="3:3" x14ac:dyDescent="0.25">
      <c r="C8052" s="3" t="s">
        <v>74380</v>
      </c>
    </row>
    <row r="8053" spans="3:3" x14ac:dyDescent="0.25">
      <c r="C8053" s="3" t="s">
        <v>17626</v>
      </c>
    </row>
    <row r="8054" spans="3:3" x14ac:dyDescent="0.25">
      <c r="C8054" s="3" t="s">
        <v>1809</v>
      </c>
    </row>
    <row r="8055" spans="3:3" x14ac:dyDescent="0.25">
      <c r="C8055" s="3" t="s">
        <v>45561</v>
      </c>
    </row>
    <row r="8056" spans="3:3" x14ac:dyDescent="0.25">
      <c r="C8056" s="3" t="s">
        <v>39264</v>
      </c>
    </row>
    <row r="8057" spans="3:3" x14ac:dyDescent="0.25">
      <c r="C8057" s="3" t="s">
        <v>82417</v>
      </c>
    </row>
    <row r="8058" spans="3:3" x14ac:dyDescent="0.25">
      <c r="C8058" s="3" t="s">
        <v>136695</v>
      </c>
    </row>
    <row r="8059" spans="3:3" x14ac:dyDescent="0.25">
      <c r="C8059" s="3" t="s">
        <v>129466</v>
      </c>
    </row>
    <row r="8060" spans="3:3" x14ac:dyDescent="0.25">
      <c r="C8060" s="3" t="s">
        <v>23024</v>
      </c>
    </row>
    <row r="8061" spans="3:3" x14ac:dyDescent="0.25">
      <c r="C8061" s="3" t="s">
        <v>143120</v>
      </c>
    </row>
    <row r="8062" spans="3:3" x14ac:dyDescent="0.25">
      <c r="C8062" s="3" t="s">
        <v>75643</v>
      </c>
    </row>
    <row r="8063" spans="3:3" x14ac:dyDescent="0.25">
      <c r="C8063" s="3" t="s">
        <v>80943</v>
      </c>
    </row>
    <row r="8064" spans="3:3" x14ac:dyDescent="0.25">
      <c r="C8064" s="3" t="s">
        <v>36417</v>
      </c>
    </row>
    <row r="8065" spans="3:3" x14ac:dyDescent="0.25">
      <c r="C8065" s="3" t="s">
        <v>22032</v>
      </c>
    </row>
    <row r="8066" spans="3:3" x14ac:dyDescent="0.25">
      <c r="C8066" s="3" t="s">
        <v>142091</v>
      </c>
    </row>
    <row r="8067" spans="3:3" x14ac:dyDescent="0.25">
      <c r="C8067" s="3" t="s">
        <v>73541</v>
      </c>
    </row>
    <row r="8068" spans="3:3" x14ac:dyDescent="0.25">
      <c r="C8068" s="3" t="s">
        <v>41787</v>
      </c>
    </row>
    <row r="8069" spans="3:3" x14ac:dyDescent="0.25">
      <c r="C8069" s="3" t="s">
        <v>51925</v>
      </c>
    </row>
    <row r="8070" spans="3:3" x14ac:dyDescent="0.25">
      <c r="C8070" s="3" t="s">
        <v>20531</v>
      </c>
    </row>
    <row r="8071" spans="3:3" x14ac:dyDescent="0.25">
      <c r="C8071" s="3" t="s">
        <v>106665</v>
      </c>
    </row>
    <row r="8072" spans="3:3" x14ac:dyDescent="0.25">
      <c r="C8072" s="3" t="s">
        <v>11528</v>
      </c>
    </row>
    <row r="8073" spans="3:3" x14ac:dyDescent="0.25">
      <c r="C8073" s="3" t="s">
        <v>137589</v>
      </c>
    </row>
    <row r="8074" spans="3:3" x14ac:dyDescent="0.25">
      <c r="C8074" s="3" t="s">
        <v>139347</v>
      </c>
    </row>
    <row r="8075" spans="3:3" x14ac:dyDescent="0.25">
      <c r="C8075" s="3" t="s">
        <v>139348</v>
      </c>
    </row>
    <row r="8076" spans="3:3" x14ac:dyDescent="0.25">
      <c r="C8076" s="3" t="s">
        <v>101581</v>
      </c>
    </row>
    <row r="8077" spans="3:3" x14ac:dyDescent="0.25">
      <c r="C8077" s="3" t="s">
        <v>80133</v>
      </c>
    </row>
    <row r="8078" spans="3:3" x14ac:dyDescent="0.25">
      <c r="C8078" s="3" t="s">
        <v>21080</v>
      </c>
    </row>
    <row r="8079" spans="3:3" x14ac:dyDescent="0.25">
      <c r="C8079" s="3" t="s">
        <v>64780</v>
      </c>
    </row>
    <row r="8080" spans="3:3" x14ac:dyDescent="0.25">
      <c r="C8080" s="3" t="s">
        <v>84805</v>
      </c>
    </row>
    <row r="8081" spans="3:3" x14ac:dyDescent="0.25">
      <c r="C8081" s="3" t="s">
        <v>107177</v>
      </c>
    </row>
    <row r="8082" spans="3:3" x14ac:dyDescent="0.25">
      <c r="C8082" s="3" t="s">
        <v>14799</v>
      </c>
    </row>
    <row r="8083" spans="3:3" x14ac:dyDescent="0.25">
      <c r="C8083" s="3" t="s">
        <v>55513</v>
      </c>
    </row>
    <row r="8084" spans="3:3" x14ac:dyDescent="0.25">
      <c r="C8084" s="3" t="s">
        <v>151263</v>
      </c>
    </row>
    <row r="8085" spans="3:3" x14ac:dyDescent="0.25">
      <c r="C8085" s="3" t="s">
        <v>126446</v>
      </c>
    </row>
    <row r="8086" spans="3:3" x14ac:dyDescent="0.25">
      <c r="C8086" s="3" t="s">
        <v>49916</v>
      </c>
    </row>
    <row r="8087" spans="3:3" x14ac:dyDescent="0.25">
      <c r="C8087" s="3" t="s">
        <v>81185</v>
      </c>
    </row>
    <row r="8088" spans="3:3" x14ac:dyDescent="0.25">
      <c r="C8088" s="3" t="s">
        <v>72106</v>
      </c>
    </row>
    <row r="8089" spans="3:3" x14ac:dyDescent="0.25">
      <c r="C8089" s="3" t="s">
        <v>136696</v>
      </c>
    </row>
    <row r="8090" spans="3:3" x14ac:dyDescent="0.25">
      <c r="C8090" s="3" t="s">
        <v>101111</v>
      </c>
    </row>
    <row r="8091" spans="3:3" x14ac:dyDescent="0.25">
      <c r="C8091" s="3" t="s">
        <v>90265</v>
      </c>
    </row>
    <row r="8092" spans="3:3" x14ac:dyDescent="0.25">
      <c r="C8092" s="3" t="s">
        <v>15829</v>
      </c>
    </row>
    <row r="8093" spans="3:3" x14ac:dyDescent="0.25">
      <c r="C8093" s="3" t="s">
        <v>107682</v>
      </c>
    </row>
    <row r="8094" spans="3:3" x14ac:dyDescent="0.25">
      <c r="C8094" s="3" t="s">
        <v>21670</v>
      </c>
    </row>
    <row r="8095" spans="3:3" x14ac:dyDescent="0.25">
      <c r="C8095" s="3" t="s">
        <v>46923</v>
      </c>
    </row>
    <row r="8096" spans="3:3" x14ac:dyDescent="0.25">
      <c r="C8096" s="3" t="s">
        <v>12167</v>
      </c>
    </row>
    <row r="8097" spans="3:3" x14ac:dyDescent="0.25">
      <c r="C8097" s="3" t="s">
        <v>100647</v>
      </c>
    </row>
    <row r="8098" spans="3:3" x14ac:dyDescent="0.25">
      <c r="C8098" s="3" t="s">
        <v>29299</v>
      </c>
    </row>
    <row r="8099" spans="3:3" x14ac:dyDescent="0.25">
      <c r="C8099" s="3" t="s">
        <v>95139</v>
      </c>
    </row>
    <row r="8100" spans="3:3" x14ac:dyDescent="0.25">
      <c r="C8100" s="3" t="s">
        <v>102027</v>
      </c>
    </row>
    <row r="8101" spans="3:3" x14ac:dyDescent="0.25">
      <c r="C8101" s="3" t="s">
        <v>113042</v>
      </c>
    </row>
    <row r="8102" spans="3:3" x14ac:dyDescent="0.25">
      <c r="C8102" s="3" t="s">
        <v>18017</v>
      </c>
    </row>
    <row r="8103" spans="3:3" x14ac:dyDescent="0.25">
      <c r="C8103" s="3" t="s">
        <v>46115</v>
      </c>
    </row>
    <row r="8104" spans="3:3" x14ac:dyDescent="0.25">
      <c r="C8104" s="3" t="s">
        <v>127902</v>
      </c>
    </row>
    <row r="8105" spans="3:3" x14ac:dyDescent="0.25">
      <c r="C8105" s="3" t="s">
        <v>125710</v>
      </c>
    </row>
    <row r="8106" spans="3:3" x14ac:dyDescent="0.25">
      <c r="C8106" s="3" t="s">
        <v>112521</v>
      </c>
    </row>
    <row r="8107" spans="3:3" x14ac:dyDescent="0.25">
      <c r="C8107" s="3" t="s">
        <v>61201</v>
      </c>
    </row>
    <row r="8108" spans="3:3" x14ac:dyDescent="0.25">
      <c r="C8108" s="3" t="s">
        <v>152354</v>
      </c>
    </row>
    <row r="8109" spans="3:3" x14ac:dyDescent="0.25">
      <c r="C8109" s="3" t="s">
        <v>58286</v>
      </c>
    </row>
    <row r="8110" spans="3:3" x14ac:dyDescent="0.25">
      <c r="C8110" s="3" t="s">
        <v>41654</v>
      </c>
    </row>
    <row r="8111" spans="3:3" x14ac:dyDescent="0.25">
      <c r="C8111" s="3" t="s">
        <v>99781</v>
      </c>
    </row>
    <row r="8112" spans="3:3" x14ac:dyDescent="0.25">
      <c r="C8112" s="3" t="s">
        <v>27132</v>
      </c>
    </row>
    <row r="8113" spans="3:3" x14ac:dyDescent="0.25">
      <c r="C8113" s="3" t="s">
        <v>144034</v>
      </c>
    </row>
    <row r="8114" spans="3:3" x14ac:dyDescent="0.25">
      <c r="C8114" s="3" t="s">
        <v>94417</v>
      </c>
    </row>
    <row r="8115" spans="3:3" x14ac:dyDescent="0.25">
      <c r="C8115" s="3" t="s">
        <v>63653</v>
      </c>
    </row>
    <row r="8116" spans="3:3" x14ac:dyDescent="0.25">
      <c r="C8116" s="3" t="s">
        <v>36179</v>
      </c>
    </row>
    <row r="8117" spans="3:3" x14ac:dyDescent="0.25">
      <c r="C8117" s="3" t="s">
        <v>138441</v>
      </c>
    </row>
    <row r="8118" spans="3:3" x14ac:dyDescent="0.25">
      <c r="C8118" s="3" t="s">
        <v>78231</v>
      </c>
    </row>
    <row r="8119" spans="3:3" x14ac:dyDescent="0.25">
      <c r="C8119" s="3" t="s">
        <v>40338</v>
      </c>
    </row>
    <row r="8120" spans="3:3" x14ac:dyDescent="0.25">
      <c r="C8120" s="3" t="s">
        <v>154563</v>
      </c>
    </row>
    <row r="8121" spans="3:3" x14ac:dyDescent="0.25">
      <c r="C8121" s="3" t="s">
        <v>54437</v>
      </c>
    </row>
    <row r="8122" spans="3:3" x14ac:dyDescent="0.25">
      <c r="C8122" s="3" t="s">
        <v>52419</v>
      </c>
    </row>
    <row r="8123" spans="3:3" x14ac:dyDescent="0.25">
      <c r="C8123" s="3" t="s">
        <v>22122</v>
      </c>
    </row>
    <row r="8124" spans="3:3" x14ac:dyDescent="0.25">
      <c r="C8124" s="3" t="s">
        <v>152355</v>
      </c>
    </row>
    <row r="8125" spans="3:3" x14ac:dyDescent="0.25">
      <c r="C8125" s="3" t="s">
        <v>126447</v>
      </c>
    </row>
    <row r="8126" spans="3:3" x14ac:dyDescent="0.25">
      <c r="C8126" s="3" t="s">
        <v>59291</v>
      </c>
    </row>
    <row r="8127" spans="3:3" x14ac:dyDescent="0.25">
      <c r="C8127" s="3" t="s">
        <v>8234</v>
      </c>
    </row>
    <row r="8128" spans="3:3" x14ac:dyDescent="0.25">
      <c r="C8128" s="3" t="s">
        <v>80134</v>
      </c>
    </row>
    <row r="8129" spans="3:3" x14ac:dyDescent="0.25">
      <c r="C8129" s="3" t="s">
        <v>115970</v>
      </c>
    </row>
    <row r="8130" spans="3:3" x14ac:dyDescent="0.25">
      <c r="C8130" s="3" t="s">
        <v>118385</v>
      </c>
    </row>
    <row r="8131" spans="3:3" x14ac:dyDescent="0.25">
      <c r="C8131" s="3" t="s">
        <v>68281</v>
      </c>
    </row>
    <row r="8132" spans="3:3" x14ac:dyDescent="0.25">
      <c r="C8132" s="3" t="s">
        <v>72504</v>
      </c>
    </row>
    <row r="8133" spans="3:3" x14ac:dyDescent="0.25">
      <c r="C8133" s="3" t="s">
        <v>145058</v>
      </c>
    </row>
    <row r="8134" spans="3:3" x14ac:dyDescent="0.25">
      <c r="C8134" s="3" t="s">
        <v>39995</v>
      </c>
    </row>
    <row r="8135" spans="3:3" x14ac:dyDescent="0.25">
      <c r="C8135" s="3" t="s">
        <v>105242</v>
      </c>
    </row>
    <row r="8136" spans="3:3" x14ac:dyDescent="0.25">
      <c r="C8136" s="3" t="s">
        <v>90266</v>
      </c>
    </row>
    <row r="8137" spans="3:3" x14ac:dyDescent="0.25">
      <c r="C8137" s="3" t="s">
        <v>89618</v>
      </c>
    </row>
    <row r="8138" spans="3:3" x14ac:dyDescent="0.25">
      <c r="C8138" s="3" t="s">
        <v>71902</v>
      </c>
    </row>
    <row r="8139" spans="3:3" x14ac:dyDescent="0.25">
      <c r="C8139" s="3" t="s">
        <v>9146</v>
      </c>
    </row>
    <row r="8140" spans="3:3" x14ac:dyDescent="0.25">
      <c r="C8140" s="3" t="s">
        <v>46189</v>
      </c>
    </row>
    <row r="8141" spans="3:3" x14ac:dyDescent="0.25">
      <c r="C8141" s="3" t="s">
        <v>57362</v>
      </c>
    </row>
    <row r="8142" spans="3:3" x14ac:dyDescent="0.25">
      <c r="C8142" s="3" t="s">
        <v>62082</v>
      </c>
    </row>
    <row r="8143" spans="3:3" x14ac:dyDescent="0.25">
      <c r="C8143" s="3" t="s">
        <v>38270</v>
      </c>
    </row>
    <row r="8144" spans="3:3" x14ac:dyDescent="0.25">
      <c r="C8144" s="3" t="s">
        <v>25562</v>
      </c>
    </row>
    <row r="8145" spans="3:3" x14ac:dyDescent="0.25">
      <c r="C8145" s="3" t="s">
        <v>23945</v>
      </c>
    </row>
    <row r="8146" spans="3:3" x14ac:dyDescent="0.25">
      <c r="C8146" s="3" t="s">
        <v>113631</v>
      </c>
    </row>
    <row r="8147" spans="3:3" x14ac:dyDescent="0.25">
      <c r="C8147" s="3" t="s">
        <v>134121</v>
      </c>
    </row>
    <row r="8148" spans="3:3" x14ac:dyDescent="0.25">
      <c r="C8148" s="3" t="s">
        <v>118386</v>
      </c>
    </row>
    <row r="8149" spans="3:3" x14ac:dyDescent="0.25">
      <c r="C8149" s="3" t="s">
        <v>73339</v>
      </c>
    </row>
    <row r="8150" spans="3:3" x14ac:dyDescent="0.25">
      <c r="C8150" s="3" t="s">
        <v>44842</v>
      </c>
    </row>
    <row r="8151" spans="3:3" x14ac:dyDescent="0.25">
      <c r="C8151" s="3" t="s">
        <v>96579</v>
      </c>
    </row>
    <row r="8152" spans="3:3" x14ac:dyDescent="0.25">
      <c r="C8152" s="3" t="s">
        <v>50385</v>
      </c>
    </row>
    <row r="8153" spans="3:3" x14ac:dyDescent="0.25">
      <c r="C8153" s="3" t="s">
        <v>120271</v>
      </c>
    </row>
    <row r="8154" spans="3:3" x14ac:dyDescent="0.25">
      <c r="C8154" s="3" t="s">
        <v>23141</v>
      </c>
    </row>
    <row r="8155" spans="3:3" x14ac:dyDescent="0.25">
      <c r="C8155" s="3" t="s">
        <v>65682</v>
      </c>
    </row>
    <row r="8156" spans="3:3" x14ac:dyDescent="0.25">
      <c r="C8156" s="3" t="s">
        <v>15213</v>
      </c>
    </row>
    <row r="8157" spans="3:3" x14ac:dyDescent="0.25">
      <c r="C8157" s="3" t="s">
        <v>117790</v>
      </c>
    </row>
    <row r="8158" spans="3:3" x14ac:dyDescent="0.25">
      <c r="C8158" s="3" t="s">
        <v>85897</v>
      </c>
    </row>
    <row r="8159" spans="3:3" x14ac:dyDescent="0.25">
      <c r="C8159" s="3" t="s">
        <v>125030</v>
      </c>
    </row>
    <row r="8160" spans="3:3" x14ac:dyDescent="0.25">
      <c r="C8160" s="3" t="s">
        <v>18698</v>
      </c>
    </row>
    <row r="8161" spans="3:3" x14ac:dyDescent="0.25">
      <c r="C8161" s="3" t="s">
        <v>26815</v>
      </c>
    </row>
    <row r="8162" spans="3:3" x14ac:dyDescent="0.25">
      <c r="C8162" s="3" t="s">
        <v>102928</v>
      </c>
    </row>
    <row r="8163" spans="3:3" x14ac:dyDescent="0.25">
      <c r="C8163" s="3" t="s">
        <v>137590</v>
      </c>
    </row>
    <row r="8164" spans="3:3" x14ac:dyDescent="0.25">
      <c r="C8164" s="3" t="s">
        <v>119594</v>
      </c>
    </row>
    <row r="8165" spans="3:3" x14ac:dyDescent="0.25">
      <c r="C8165" s="3" t="s">
        <v>143121</v>
      </c>
    </row>
    <row r="8166" spans="3:3" x14ac:dyDescent="0.25">
      <c r="C8166" s="3" t="s">
        <v>48356</v>
      </c>
    </row>
    <row r="8167" spans="3:3" x14ac:dyDescent="0.25">
      <c r="C8167" s="3" t="s">
        <v>131746</v>
      </c>
    </row>
    <row r="8168" spans="3:3" x14ac:dyDescent="0.25">
      <c r="C8168" s="3" t="s">
        <v>56086</v>
      </c>
    </row>
    <row r="8169" spans="3:3" x14ac:dyDescent="0.25">
      <c r="C8169" s="3" t="s">
        <v>102458</v>
      </c>
    </row>
    <row r="8170" spans="3:3" x14ac:dyDescent="0.25">
      <c r="C8170" s="3" t="s">
        <v>155662</v>
      </c>
    </row>
    <row r="8171" spans="3:3" x14ac:dyDescent="0.25">
      <c r="C8171" s="3" t="s">
        <v>49828</v>
      </c>
    </row>
    <row r="8172" spans="3:3" x14ac:dyDescent="0.25">
      <c r="C8172" s="3" t="s">
        <v>82418</v>
      </c>
    </row>
    <row r="8173" spans="3:3" x14ac:dyDescent="0.25">
      <c r="C8173" s="3" t="s">
        <v>49284</v>
      </c>
    </row>
    <row r="8174" spans="3:3" x14ac:dyDescent="0.25">
      <c r="C8174" s="3" t="s">
        <v>134122</v>
      </c>
    </row>
    <row r="8175" spans="3:3" x14ac:dyDescent="0.25">
      <c r="C8175" s="3" t="s">
        <v>140230</v>
      </c>
    </row>
    <row r="8176" spans="3:3" x14ac:dyDescent="0.25">
      <c r="C8176" s="3" t="s">
        <v>115971</v>
      </c>
    </row>
    <row r="8177" spans="3:3" x14ac:dyDescent="0.25">
      <c r="C8177" s="3" t="s">
        <v>1811</v>
      </c>
    </row>
    <row r="8178" spans="3:3" x14ac:dyDescent="0.25">
      <c r="C8178" s="3" t="s">
        <v>57816</v>
      </c>
    </row>
    <row r="8179" spans="3:3" x14ac:dyDescent="0.25">
      <c r="C8179" s="3" t="s">
        <v>114201</v>
      </c>
    </row>
    <row r="8180" spans="3:3" x14ac:dyDescent="0.25">
      <c r="C8180" s="3" t="s">
        <v>33296</v>
      </c>
    </row>
    <row r="8181" spans="3:3" x14ac:dyDescent="0.25">
      <c r="C8181" s="3" t="s">
        <v>26552</v>
      </c>
    </row>
    <row r="8182" spans="3:3" x14ac:dyDescent="0.25">
      <c r="C8182" s="3" t="s">
        <v>18169</v>
      </c>
    </row>
    <row r="8183" spans="3:3" x14ac:dyDescent="0.25">
      <c r="C8183" s="3" t="s">
        <v>120272</v>
      </c>
    </row>
    <row r="8184" spans="3:3" x14ac:dyDescent="0.25">
      <c r="C8184" s="3" t="s">
        <v>21755</v>
      </c>
    </row>
    <row r="8185" spans="3:3" x14ac:dyDescent="0.25">
      <c r="C8185" s="3" t="s">
        <v>95849</v>
      </c>
    </row>
    <row r="8186" spans="3:3" x14ac:dyDescent="0.25">
      <c r="C8186" s="3" t="s">
        <v>79158</v>
      </c>
    </row>
    <row r="8187" spans="3:3" x14ac:dyDescent="0.25">
      <c r="C8187" s="3" t="s">
        <v>57945</v>
      </c>
    </row>
    <row r="8188" spans="3:3" x14ac:dyDescent="0.25">
      <c r="C8188" s="3" t="s">
        <v>151264</v>
      </c>
    </row>
    <row r="8189" spans="3:3" x14ac:dyDescent="0.25">
      <c r="C8189" s="3" t="s">
        <v>49413</v>
      </c>
    </row>
    <row r="8190" spans="3:3" x14ac:dyDescent="0.25">
      <c r="C8190" s="3" t="s">
        <v>29670</v>
      </c>
    </row>
    <row r="8191" spans="3:3" x14ac:dyDescent="0.25">
      <c r="C8191" s="3" t="s">
        <v>44524</v>
      </c>
    </row>
    <row r="8192" spans="3:3" x14ac:dyDescent="0.25">
      <c r="C8192" s="3" t="s">
        <v>139349</v>
      </c>
    </row>
    <row r="8193" spans="3:3" x14ac:dyDescent="0.25">
      <c r="C8193" s="3" t="s">
        <v>38795</v>
      </c>
    </row>
    <row r="8194" spans="3:3" x14ac:dyDescent="0.25">
      <c r="C8194" s="3" t="s">
        <v>57363</v>
      </c>
    </row>
    <row r="8195" spans="3:3" x14ac:dyDescent="0.25">
      <c r="C8195" s="3" t="s">
        <v>102028</v>
      </c>
    </row>
    <row r="8196" spans="3:3" x14ac:dyDescent="0.25">
      <c r="C8196" s="3" t="s">
        <v>149106</v>
      </c>
    </row>
    <row r="8197" spans="3:3" x14ac:dyDescent="0.25">
      <c r="C8197" s="3" t="s">
        <v>55711</v>
      </c>
    </row>
    <row r="8198" spans="3:3" x14ac:dyDescent="0.25">
      <c r="C8198" s="3" t="s">
        <v>29460</v>
      </c>
    </row>
    <row r="8199" spans="3:3" x14ac:dyDescent="0.25">
      <c r="C8199" s="3" t="s">
        <v>141147</v>
      </c>
    </row>
    <row r="8200" spans="3:3" x14ac:dyDescent="0.25">
      <c r="C8200" s="3" t="s">
        <v>102029</v>
      </c>
    </row>
    <row r="8201" spans="3:3" x14ac:dyDescent="0.25">
      <c r="C8201" s="3" t="s">
        <v>27008</v>
      </c>
    </row>
    <row r="8202" spans="3:3" x14ac:dyDescent="0.25">
      <c r="C8202" s="3" t="s">
        <v>19861</v>
      </c>
    </row>
    <row r="8203" spans="3:3" x14ac:dyDescent="0.25">
      <c r="C8203" s="3" t="s">
        <v>36209</v>
      </c>
    </row>
    <row r="8204" spans="3:3" x14ac:dyDescent="0.25">
      <c r="C8204" s="3" t="s">
        <v>33273</v>
      </c>
    </row>
    <row r="8205" spans="3:3" x14ac:dyDescent="0.25">
      <c r="C8205" s="3" t="s">
        <v>144035</v>
      </c>
    </row>
    <row r="8206" spans="3:3" x14ac:dyDescent="0.25">
      <c r="C8206" s="3" t="s">
        <v>51184</v>
      </c>
    </row>
    <row r="8207" spans="3:3" x14ac:dyDescent="0.25">
      <c r="C8207" s="3" t="s">
        <v>67598</v>
      </c>
    </row>
    <row r="8208" spans="3:3" x14ac:dyDescent="0.25">
      <c r="C8208" s="3" t="s">
        <v>146044</v>
      </c>
    </row>
    <row r="8209" spans="3:3" x14ac:dyDescent="0.25">
      <c r="C8209" s="3" t="s">
        <v>59886</v>
      </c>
    </row>
    <row r="8210" spans="3:3" x14ac:dyDescent="0.25">
      <c r="C8210" s="3" t="s">
        <v>141148</v>
      </c>
    </row>
    <row r="8211" spans="3:3" x14ac:dyDescent="0.25">
      <c r="C8211" s="3" t="s">
        <v>38434</v>
      </c>
    </row>
    <row r="8212" spans="3:3" x14ac:dyDescent="0.25">
      <c r="C8212" s="3" t="s">
        <v>134123</v>
      </c>
    </row>
    <row r="8213" spans="3:3" x14ac:dyDescent="0.25">
      <c r="C8213" s="3" t="s">
        <v>152356</v>
      </c>
    </row>
    <row r="8214" spans="3:3" x14ac:dyDescent="0.25">
      <c r="C8214" s="3" t="s">
        <v>103379</v>
      </c>
    </row>
    <row r="8215" spans="3:3" x14ac:dyDescent="0.25">
      <c r="C8215" s="3" t="s">
        <v>88655</v>
      </c>
    </row>
    <row r="8216" spans="3:3" x14ac:dyDescent="0.25">
      <c r="C8216" s="3" t="s">
        <v>130230</v>
      </c>
    </row>
    <row r="8217" spans="3:3" x14ac:dyDescent="0.25">
      <c r="C8217" s="3" t="s">
        <v>83740</v>
      </c>
    </row>
    <row r="8218" spans="3:3" x14ac:dyDescent="0.25">
      <c r="C8218" s="3" t="s">
        <v>95850</v>
      </c>
    </row>
    <row r="8219" spans="3:3" x14ac:dyDescent="0.25">
      <c r="C8219" s="3" t="s">
        <v>152357</v>
      </c>
    </row>
    <row r="8220" spans="3:3" x14ac:dyDescent="0.25">
      <c r="C8220" s="3" t="s">
        <v>37490</v>
      </c>
    </row>
    <row r="8221" spans="3:3" x14ac:dyDescent="0.25">
      <c r="C8221" s="3" t="s">
        <v>80135</v>
      </c>
    </row>
    <row r="8222" spans="3:3" x14ac:dyDescent="0.25">
      <c r="C8222" s="3" t="s">
        <v>153502</v>
      </c>
    </row>
    <row r="8223" spans="3:3" x14ac:dyDescent="0.25">
      <c r="C8223" s="3" t="s">
        <v>14247</v>
      </c>
    </row>
    <row r="8224" spans="3:3" x14ac:dyDescent="0.25">
      <c r="C8224" s="3" t="s">
        <v>148089</v>
      </c>
    </row>
    <row r="8225" spans="3:3" x14ac:dyDescent="0.25">
      <c r="C8225" s="3" t="s">
        <v>49499</v>
      </c>
    </row>
    <row r="8226" spans="3:3" x14ac:dyDescent="0.25">
      <c r="C8226" s="3" t="s">
        <v>10820</v>
      </c>
    </row>
    <row r="8227" spans="3:3" x14ac:dyDescent="0.25">
      <c r="C8227" s="3" t="s">
        <v>56708</v>
      </c>
    </row>
    <row r="8228" spans="3:3" x14ac:dyDescent="0.25">
      <c r="C8228" s="3" t="s">
        <v>64074</v>
      </c>
    </row>
    <row r="8229" spans="3:3" x14ac:dyDescent="0.25">
      <c r="C8229" s="3" t="s">
        <v>100226</v>
      </c>
    </row>
    <row r="8230" spans="3:3" x14ac:dyDescent="0.25">
      <c r="C8230" s="3" t="s">
        <v>127903</v>
      </c>
    </row>
    <row r="8231" spans="3:3" x14ac:dyDescent="0.25">
      <c r="C8231" s="3" t="s">
        <v>72701</v>
      </c>
    </row>
    <row r="8232" spans="3:3" x14ac:dyDescent="0.25">
      <c r="C8232" s="3" t="s">
        <v>30227</v>
      </c>
    </row>
    <row r="8233" spans="3:3" x14ac:dyDescent="0.25">
      <c r="C8233" s="3" t="s">
        <v>80682</v>
      </c>
    </row>
    <row r="8234" spans="3:3" x14ac:dyDescent="0.25">
      <c r="C8234" s="3" t="s">
        <v>22173</v>
      </c>
    </row>
    <row r="8235" spans="3:3" x14ac:dyDescent="0.25">
      <c r="C8235" s="3" t="s">
        <v>89619</v>
      </c>
    </row>
    <row r="8236" spans="3:3" x14ac:dyDescent="0.25">
      <c r="C8236" s="3" t="s">
        <v>114798</v>
      </c>
    </row>
    <row r="8237" spans="3:3" x14ac:dyDescent="0.25">
      <c r="C8237" s="3" t="s">
        <v>126448</v>
      </c>
    </row>
    <row r="8238" spans="3:3" x14ac:dyDescent="0.25">
      <c r="C8238" s="3" t="s">
        <v>9296</v>
      </c>
    </row>
    <row r="8239" spans="3:3" x14ac:dyDescent="0.25">
      <c r="C8239" s="3" t="s">
        <v>75223</v>
      </c>
    </row>
    <row r="8240" spans="3:3" x14ac:dyDescent="0.25">
      <c r="C8240" s="3" t="s">
        <v>50069</v>
      </c>
    </row>
    <row r="8241" spans="3:3" x14ac:dyDescent="0.25">
      <c r="C8241" s="3" t="s">
        <v>65073</v>
      </c>
    </row>
    <row r="8242" spans="3:3" x14ac:dyDescent="0.25">
      <c r="C8242" s="3" t="s">
        <v>66954</v>
      </c>
    </row>
    <row r="8243" spans="3:3" x14ac:dyDescent="0.25">
      <c r="C8243" s="3" t="s">
        <v>8022</v>
      </c>
    </row>
    <row r="8244" spans="3:3" x14ac:dyDescent="0.25">
      <c r="C8244" s="3" t="s">
        <v>98173</v>
      </c>
    </row>
    <row r="8245" spans="3:3" x14ac:dyDescent="0.25">
      <c r="C8245" s="3" t="s">
        <v>27539</v>
      </c>
    </row>
    <row r="8246" spans="3:3" x14ac:dyDescent="0.25">
      <c r="C8246" s="3" t="s">
        <v>16283</v>
      </c>
    </row>
    <row r="8247" spans="3:3" x14ac:dyDescent="0.25">
      <c r="C8247" s="3" t="s">
        <v>17622</v>
      </c>
    </row>
    <row r="8248" spans="3:3" x14ac:dyDescent="0.25">
      <c r="C8248" s="3" t="s">
        <v>110868</v>
      </c>
    </row>
    <row r="8249" spans="3:3" x14ac:dyDescent="0.25">
      <c r="C8249" s="3" t="s">
        <v>141149</v>
      </c>
    </row>
    <row r="8250" spans="3:3" x14ac:dyDescent="0.25">
      <c r="C8250" s="3" t="s">
        <v>141150</v>
      </c>
    </row>
    <row r="8251" spans="3:3" x14ac:dyDescent="0.25">
      <c r="C8251" s="3" t="s">
        <v>150173</v>
      </c>
    </row>
    <row r="8252" spans="3:3" x14ac:dyDescent="0.25">
      <c r="C8252" s="3" t="s">
        <v>53199</v>
      </c>
    </row>
    <row r="8253" spans="3:3" x14ac:dyDescent="0.25">
      <c r="C8253" s="3" t="s">
        <v>115972</v>
      </c>
    </row>
    <row r="8254" spans="3:3" x14ac:dyDescent="0.25">
      <c r="C8254" s="3" t="s">
        <v>130231</v>
      </c>
    </row>
    <row r="8255" spans="3:3" x14ac:dyDescent="0.25">
      <c r="C8255" s="3" t="s">
        <v>51832</v>
      </c>
    </row>
    <row r="8256" spans="3:3" x14ac:dyDescent="0.25">
      <c r="C8256" s="3" t="s">
        <v>129467</v>
      </c>
    </row>
    <row r="8257" spans="3:3" x14ac:dyDescent="0.25">
      <c r="C8257" s="3" t="s">
        <v>38676</v>
      </c>
    </row>
    <row r="8258" spans="3:3" x14ac:dyDescent="0.25">
      <c r="C8258" s="3" t="s">
        <v>142092</v>
      </c>
    </row>
    <row r="8259" spans="3:3" x14ac:dyDescent="0.25">
      <c r="C8259" s="3" t="s">
        <v>67436</v>
      </c>
    </row>
    <row r="8260" spans="3:3" x14ac:dyDescent="0.25">
      <c r="C8260" s="3" t="s">
        <v>125031</v>
      </c>
    </row>
    <row r="8261" spans="3:3" x14ac:dyDescent="0.25">
      <c r="C8261" s="3" t="s">
        <v>55010</v>
      </c>
    </row>
    <row r="8262" spans="3:3" x14ac:dyDescent="0.25">
      <c r="C8262" s="3" t="s">
        <v>34145</v>
      </c>
    </row>
    <row r="8263" spans="3:3" x14ac:dyDescent="0.25">
      <c r="C8263" s="3" t="s">
        <v>138442</v>
      </c>
    </row>
    <row r="8264" spans="3:3" x14ac:dyDescent="0.25">
      <c r="C8264" s="3" t="s">
        <v>26067</v>
      </c>
    </row>
    <row r="8265" spans="3:3" x14ac:dyDescent="0.25">
      <c r="C8265" s="3" t="s">
        <v>76916</v>
      </c>
    </row>
    <row r="8266" spans="3:3" x14ac:dyDescent="0.25">
      <c r="C8266" s="3" t="s">
        <v>154564</v>
      </c>
    </row>
    <row r="8267" spans="3:3" x14ac:dyDescent="0.25">
      <c r="C8267" s="3" t="s">
        <v>65528</v>
      </c>
    </row>
    <row r="8268" spans="3:3" x14ac:dyDescent="0.25">
      <c r="C8268" s="3" t="s">
        <v>9956</v>
      </c>
    </row>
    <row r="8269" spans="3:3" x14ac:dyDescent="0.25">
      <c r="C8269" s="3" t="s">
        <v>12556</v>
      </c>
    </row>
    <row r="8270" spans="3:3" x14ac:dyDescent="0.25">
      <c r="C8270" s="3" t="s">
        <v>48276</v>
      </c>
    </row>
    <row r="8271" spans="3:3" x14ac:dyDescent="0.25">
      <c r="C8271" s="3" t="s">
        <v>76458</v>
      </c>
    </row>
    <row r="8272" spans="3:3" x14ac:dyDescent="0.25">
      <c r="C8272" s="3" t="s">
        <v>117179</v>
      </c>
    </row>
    <row r="8273" spans="3:3" x14ac:dyDescent="0.25">
      <c r="C8273" s="3" t="s">
        <v>135774</v>
      </c>
    </row>
    <row r="8274" spans="3:3" x14ac:dyDescent="0.25">
      <c r="C8274" s="3" t="s">
        <v>125711</v>
      </c>
    </row>
    <row r="8275" spans="3:3" x14ac:dyDescent="0.25">
      <c r="C8275" s="3" t="s">
        <v>146045</v>
      </c>
    </row>
    <row r="8276" spans="3:3" x14ac:dyDescent="0.25">
      <c r="C8276" s="3" t="s">
        <v>69500</v>
      </c>
    </row>
    <row r="8277" spans="3:3" x14ac:dyDescent="0.25">
      <c r="C8277" s="3" t="s">
        <v>142093</v>
      </c>
    </row>
    <row r="8278" spans="3:3" x14ac:dyDescent="0.25">
      <c r="C8278" s="3" t="s">
        <v>43040</v>
      </c>
    </row>
    <row r="8279" spans="3:3" x14ac:dyDescent="0.25">
      <c r="C8279" s="3" t="s">
        <v>77996</v>
      </c>
    </row>
    <row r="8280" spans="3:3" x14ac:dyDescent="0.25">
      <c r="C8280" s="3" t="s">
        <v>84529</v>
      </c>
    </row>
    <row r="8281" spans="3:3" x14ac:dyDescent="0.25">
      <c r="C8281" s="3" t="s">
        <v>30980</v>
      </c>
    </row>
    <row r="8282" spans="3:3" x14ac:dyDescent="0.25">
      <c r="C8282" s="3" t="s">
        <v>70038</v>
      </c>
    </row>
    <row r="8283" spans="3:3" x14ac:dyDescent="0.25">
      <c r="C8283" s="3" t="s">
        <v>142094</v>
      </c>
    </row>
    <row r="8284" spans="3:3" x14ac:dyDescent="0.25">
      <c r="C8284" s="3" t="s">
        <v>58403</v>
      </c>
    </row>
    <row r="8285" spans="3:3" x14ac:dyDescent="0.25">
      <c r="C8285" s="3" t="s">
        <v>76252</v>
      </c>
    </row>
    <row r="8286" spans="3:3" x14ac:dyDescent="0.25">
      <c r="C8286" s="3" t="s">
        <v>26054</v>
      </c>
    </row>
    <row r="8287" spans="3:3" x14ac:dyDescent="0.25">
      <c r="C8287" s="3" t="s">
        <v>118934</v>
      </c>
    </row>
    <row r="8288" spans="3:3" x14ac:dyDescent="0.25">
      <c r="C8288" s="3" t="s">
        <v>134944</v>
      </c>
    </row>
    <row r="8289" spans="3:3" x14ac:dyDescent="0.25">
      <c r="C8289" s="3" t="s">
        <v>31111</v>
      </c>
    </row>
    <row r="8290" spans="3:3" x14ac:dyDescent="0.25">
      <c r="C8290" s="3" t="s">
        <v>16470</v>
      </c>
    </row>
    <row r="8291" spans="3:3" x14ac:dyDescent="0.25">
      <c r="C8291" s="3" t="s">
        <v>48884</v>
      </c>
    </row>
    <row r="8292" spans="3:3" x14ac:dyDescent="0.25">
      <c r="C8292" s="3" t="s">
        <v>89956</v>
      </c>
    </row>
    <row r="8293" spans="3:3" x14ac:dyDescent="0.25">
      <c r="C8293" s="3" t="s">
        <v>125032</v>
      </c>
    </row>
    <row r="8294" spans="3:3" x14ac:dyDescent="0.25">
      <c r="C8294" s="3" t="s">
        <v>134945</v>
      </c>
    </row>
    <row r="8295" spans="3:3" x14ac:dyDescent="0.25">
      <c r="C8295" s="3" t="s">
        <v>120894</v>
      </c>
    </row>
    <row r="8296" spans="3:3" x14ac:dyDescent="0.25">
      <c r="C8296" s="3" t="s">
        <v>103824</v>
      </c>
    </row>
    <row r="8297" spans="3:3" x14ac:dyDescent="0.25">
      <c r="C8297" s="3" t="s">
        <v>11088</v>
      </c>
    </row>
    <row r="8298" spans="3:3" x14ac:dyDescent="0.25">
      <c r="C8298" s="3" t="s">
        <v>119595</v>
      </c>
    </row>
    <row r="8299" spans="3:3" x14ac:dyDescent="0.25">
      <c r="C8299" s="3" t="s">
        <v>15562</v>
      </c>
    </row>
    <row r="8300" spans="3:3" x14ac:dyDescent="0.25">
      <c r="C8300" s="3" t="s">
        <v>49500</v>
      </c>
    </row>
    <row r="8301" spans="3:3" x14ac:dyDescent="0.25">
      <c r="C8301" s="3" t="s">
        <v>114202</v>
      </c>
    </row>
    <row r="8302" spans="3:3" x14ac:dyDescent="0.25">
      <c r="C8302" s="3" t="s">
        <v>11348</v>
      </c>
    </row>
    <row r="8303" spans="3:3" x14ac:dyDescent="0.25">
      <c r="C8303" s="3" t="s">
        <v>54523</v>
      </c>
    </row>
    <row r="8304" spans="3:3" x14ac:dyDescent="0.25">
      <c r="C8304" s="3" t="s">
        <v>63927</v>
      </c>
    </row>
    <row r="8305" spans="3:3" x14ac:dyDescent="0.25">
      <c r="C8305" s="3" t="s">
        <v>124330</v>
      </c>
    </row>
    <row r="8306" spans="3:3" x14ac:dyDescent="0.25">
      <c r="C8306" s="3" t="s">
        <v>103825</v>
      </c>
    </row>
    <row r="8307" spans="3:3" x14ac:dyDescent="0.25">
      <c r="C8307" s="3" t="s">
        <v>73985</v>
      </c>
    </row>
    <row r="8308" spans="3:3" x14ac:dyDescent="0.25">
      <c r="C8308" s="3" t="s">
        <v>134124</v>
      </c>
    </row>
    <row r="8309" spans="3:3" x14ac:dyDescent="0.25">
      <c r="C8309" s="3" t="s">
        <v>109211</v>
      </c>
    </row>
    <row r="8310" spans="3:3" x14ac:dyDescent="0.25">
      <c r="C8310" s="3" t="s">
        <v>36614</v>
      </c>
    </row>
    <row r="8311" spans="3:3" x14ac:dyDescent="0.25">
      <c r="C8311" s="3" t="s">
        <v>130990</v>
      </c>
    </row>
    <row r="8312" spans="3:3" x14ac:dyDescent="0.25">
      <c r="C8312" s="3" t="s">
        <v>52768</v>
      </c>
    </row>
    <row r="8313" spans="3:3" x14ac:dyDescent="0.25">
      <c r="C8313" s="3" t="s">
        <v>86174</v>
      </c>
    </row>
    <row r="8314" spans="3:3" x14ac:dyDescent="0.25">
      <c r="C8314" s="3" t="s">
        <v>100648</v>
      </c>
    </row>
    <row r="8315" spans="3:3" x14ac:dyDescent="0.25">
      <c r="C8315" s="3" t="s">
        <v>153503</v>
      </c>
    </row>
    <row r="8316" spans="3:3" x14ac:dyDescent="0.25">
      <c r="C8316" s="3" t="s">
        <v>114203</v>
      </c>
    </row>
    <row r="8317" spans="3:3" x14ac:dyDescent="0.25">
      <c r="C8317" s="3" t="s">
        <v>11749</v>
      </c>
    </row>
    <row r="8318" spans="3:3" x14ac:dyDescent="0.25">
      <c r="C8318" s="3" t="s">
        <v>106180</v>
      </c>
    </row>
    <row r="8319" spans="3:3" x14ac:dyDescent="0.25">
      <c r="C8319" s="3" t="s">
        <v>143122</v>
      </c>
    </row>
    <row r="8320" spans="3:3" x14ac:dyDescent="0.25">
      <c r="C8320" s="3" t="s">
        <v>43652</v>
      </c>
    </row>
    <row r="8321" spans="3:3" x14ac:dyDescent="0.25">
      <c r="C8321" s="3" t="s">
        <v>93694</v>
      </c>
    </row>
    <row r="8322" spans="3:3" x14ac:dyDescent="0.25">
      <c r="C8322" s="3" t="s">
        <v>126449</v>
      </c>
    </row>
    <row r="8323" spans="3:3" x14ac:dyDescent="0.25">
      <c r="C8323" s="3" t="s">
        <v>44598</v>
      </c>
    </row>
    <row r="8324" spans="3:3" x14ac:dyDescent="0.25">
      <c r="C8324" s="3" t="s">
        <v>134946</v>
      </c>
    </row>
    <row r="8325" spans="3:3" x14ac:dyDescent="0.25">
      <c r="C8325" s="3" t="s">
        <v>148090</v>
      </c>
    </row>
    <row r="8326" spans="3:3" x14ac:dyDescent="0.25">
      <c r="C8326" s="3" t="s">
        <v>33550</v>
      </c>
    </row>
    <row r="8327" spans="3:3" x14ac:dyDescent="0.25">
      <c r="C8327" s="3" t="s">
        <v>49581</v>
      </c>
    </row>
    <row r="8328" spans="3:3" x14ac:dyDescent="0.25">
      <c r="C8328" s="3" t="s">
        <v>30649</v>
      </c>
    </row>
    <row r="8329" spans="3:3" x14ac:dyDescent="0.25">
      <c r="C8329" s="3" t="s">
        <v>32312</v>
      </c>
    </row>
    <row r="8330" spans="3:3" x14ac:dyDescent="0.25">
      <c r="C8330" s="3" t="s">
        <v>31945</v>
      </c>
    </row>
    <row r="8331" spans="3:3" x14ac:dyDescent="0.25">
      <c r="C8331" s="3" t="s">
        <v>130232</v>
      </c>
    </row>
    <row r="8332" spans="3:3" x14ac:dyDescent="0.25">
      <c r="C8332" s="3" t="s">
        <v>120273</v>
      </c>
    </row>
    <row r="8333" spans="3:3" x14ac:dyDescent="0.25">
      <c r="C8333" s="3" t="s">
        <v>64075</v>
      </c>
    </row>
    <row r="8334" spans="3:3" x14ac:dyDescent="0.25">
      <c r="C8334" s="3" t="s">
        <v>111401</v>
      </c>
    </row>
    <row r="8335" spans="3:3" x14ac:dyDescent="0.25">
      <c r="C8335" s="3" t="s">
        <v>49582</v>
      </c>
    </row>
    <row r="8336" spans="3:3" x14ac:dyDescent="0.25">
      <c r="C8336" s="3" t="s">
        <v>127904</v>
      </c>
    </row>
    <row r="8337" spans="3:3" x14ac:dyDescent="0.25">
      <c r="C8337" s="3" t="s">
        <v>58816</v>
      </c>
    </row>
    <row r="8338" spans="3:3" x14ac:dyDescent="0.25">
      <c r="C8338" s="3" t="s">
        <v>104294</v>
      </c>
    </row>
    <row r="8339" spans="3:3" x14ac:dyDescent="0.25">
      <c r="C8339" s="3" t="s">
        <v>133300</v>
      </c>
    </row>
    <row r="8340" spans="3:3" x14ac:dyDescent="0.25">
      <c r="C8340" s="3" t="s">
        <v>26429</v>
      </c>
    </row>
    <row r="8341" spans="3:3" x14ac:dyDescent="0.25">
      <c r="C8341" s="3" t="s">
        <v>114799</v>
      </c>
    </row>
    <row r="8342" spans="3:3" x14ac:dyDescent="0.25">
      <c r="C8342" s="3" t="s">
        <v>121526</v>
      </c>
    </row>
    <row r="8343" spans="3:3" x14ac:dyDescent="0.25">
      <c r="C8343" s="3" t="s">
        <v>95851</v>
      </c>
    </row>
    <row r="8344" spans="3:3" x14ac:dyDescent="0.25">
      <c r="C8344" s="3" t="s">
        <v>56709</v>
      </c>
    </row>
    <row r="8345" spans="3:3" x14ac:dyDescent="0.25">
      <c r="C8345" s="3" t="s">
        <v>64334</v>
      </c>
    </row>
    <row r="8346" spans="3:3" x14ac:dyDescent="0.25">
      <c r="C8346" s="3" t="s">
        <v>115374</v>
      </c>
    </row>
    <row r="8347" spans="3:3" x14ac:dyDescent="0.25">
      <c r="C8347" s="3" t="s">
        <v>127905</v>
      </c>
    </row>
    <row r="8348" spans="3:3" x14ac:dyDescent="0.25">
      <c r="C8348" s="3" t="s">
        <v>14784</v>
      </c>
    </row>
    <row r="8349" spans="3:3" x14ac:dyDescent="0.25">
      <c r="C8349" s="3" t="s">
        <v>25974</v>
      </c>
    </row>
    <row r="8350" spans="3:3" x14ac:dyDescent="0.25">
      <c r="C8350" s="3" t="s">
        <v>77997</v>
      </c>
    </row>
    <row r="8351" spans="3:3" x14ac:dyDescent="0.25">
      <c r="C8351" s="3" t="s">
        <v>61932</v>
      </c>
    </row>
    <row r="8352" spans="3:3" x14ac:dyDescent="0.25">
      <c r="C8352" s="3" t="s">
        <v>33813</v>
      </c>
    </row>
    <row r="8353" spans="3:3" x14ac:dyDescent="0.25">
      <c r="C8353" s="3" t="s">
        <v>73750</v>
      </c>
    </row>
    <row r="8354" spans="3:3" x14ac:dyDescent="0.25">
      <c r="C8354" s="3" t="s">
        <v>93695</v>
      </c>
    </row>
    <row r="8355" spans="3:3" x14ac:dyDescent="0.25">
      <c r="C8355" s="3" t="s">
        <v>144036</v>
      </c>
    </row>
    <row r="8356" spans="3:3" x14ac:dyDescent="0.25">
      <c r="C8356" s="3" t="s">
        <v>75224</v>
      </c>
    </row>
    <row r="8357" spans="3:3" x14ac:dyDescent="0.25">
      <c r="C8357" s="3" t="s">
        <v>49106</v>
      </c>
    </row>
    <row r="8358" spans="3:3" x14ac:dyDescent="0.25">
      <c r="C8358" s="3" t="s">
        <v>97790</v>
      </c>
    </row>
    <row r="8359" spans="3:3" x14ac:dyDescent="0.25">
      <c r="C8359" s="3" t="s">
        <v>8898</v>
      </c>
    </row>
    <row r="8360" spans="3:3" x14ac:dyDescent="0.25">
      <c r="C8360" s="3" t="s">
        <v>11757</v>
      </c>
    </row>
    <row r="8361" spans="3:3" x14ac:dyDescent="0.25">
      <c r="C8361" s="3" t="s">
        <v>81928</v>
      </c>
    </row>
    <row r="8362" spans="3:3" x14ac:dyDescent="0.25">
      <c r="C8362" s="3" t="s">
        <v>65369</v>
      </c>
    </row>
    <row r="8363" spans="3:3" x14ac:dyDescent="0.25">
      <c r="C8363" s="3" t="s">
        <v>119596</v>
      </c>
    </row>
    <row r="8364" spans="3:3" x14ac:dyDescent="0.25">
      <c r="C8364" s="3" t="s">
        <v>17755</v>
      </c>
    </row>
    <row r="8365" spans="3:3" x14ac:dyDescent="0.25">
      <c r="C8365" s="3" t="s">
        <v>150174</v>
      </c>
    </row>
    <row r="8366" spans="3:3" x14ac:dyDescent="0.25">
      <c r="C8366" s="3" t="s">
        <v>98984</v>
      </c>
    </row>
    <row r="8367" spans="3:3" x14ac:dyDescent="0.25">
      <c r="C8367" s="3" t="s">
        <v>11485</v>
      </c>
    </row>
    <row r="8368" spans="3:3" x14ac:dyDescent="0.25">
      <c r="C8368" s="3" t="s">
        <v>93338</v>
      </c>
    </row>
    <row r="8369" spans="3:3" x14ac:dyDescent="0.25">
      <c r="C8369" s="3" t="s">
        <v>143123</v>
      </c>
    </row>
    <row r="8370" spans="3:3" x14ac:dyDescent="0.25">
      <c r="C8370" s="3" t="s">
        <v>20310</v>
      </c>
    </row>
    <row r="8371" spans="3:3" x14ac:dyDescent="0.25">
      <c r="C8371" s="3" t="s">
        <v>150175</v>
      </c>
    </row>
    <row r="8372" spans="3:3" x14ac:dyDescent="0.25">
      <c r="C8372" s="3" t="s">
        <v>87998</v>
      </c>
    </row>
    <row r="8373" spans="3:3" x14ac:dyDescent="0.25">
      <c r="C8373" s="3" t="s">
        <v>15996</v>
      </c>
    </row>
    <row r="8374" spans="3:3" x14ac:dyDescent="0.25">
      <c r="C8374" s="3" t="s">
        <v>123630</v>
      </c>
    </row>
    <row r="8375" spans="3:3" x14ac:dyDescent="0.25">
      <c r="C8375" s="3" t="s">
        <v>137591</v>
      </c>
    </row>
    <row r="8376" spans="3:3" x14ac:dyDescent="0.25">
      <c r="C8376" s="3" t="s">
        <v>24350</v>
      </c>
    </row>
    <row r="8377" spans="3:3" x14ac:dyDescent="0.25">
      <c r="C8377" s="3" t="s">
        <v>43488</v>
      </c>
    </row>
    <row r="8378" spans="3:3" x14ac:dyDescent="0.25">
      <c r="C8378" s="3" t="s">
        <v>59998</v>
      </c>
    </row>
    <row r="8379" spans="3:3" x14ac:dyDescent="0.25">
      <c r="C8379" s="3" t="s">
        <v>127158</v>
      </c>
    </row>
    <row r="8380" spans="3:3" x14ac:dyDescent="0.25">
      <c r="C8380" s="3" t="s">
        <v>49669</v>
      </c>
    </row>
    <row r="8381" spans="3:3" x14ac:dyDescent="0.25">
      <c r="C8381" s="3" t="s">
        <v>149107</v>
      </c>
    </row>
    <row r="8382" spans="3:3" x14ac:dyDescent="0.25">
      <c r="C8382" s="3" t="s">
        <v>34716</v>
      </c>
    </row>
    <row r="8383" spans="3:3" x14ac:dyDescent="0.25">
      <c r="C8383" s="3" t="s">
        <v>27081</v>
      </c>
    </row>
    <row r="8384" spans="3:3" x14ac:dyDescent="0.25">
      <c r="C8384" s="3" t="s">
        <v>130233</v>
      </c>
    </row>
    <row r="8385" spans="3:3" x14ac:dyDescent="0.25">
      <c r="C8385" s="3" t="s">
        <v>96580</v>
      </c>
    </row>
    <row r="8386" spans="3:3" x14ac:dyDescent="0.25">
      <c r="C8386" s="3" t="s">
        <v>85074</v>
      </c>
    </row>
    <row r="8387" spans="3:3" x14ac:dyDescent="0.25">
      <c r="C8387" s="3" t="s">
        <v>87999</v>
      </c>
    </row>
    <row r="8388" spans="3:3" x14ac:dyDescent="0.25">
      <c r="C8388" s="3" t="s">
        <v>143124</v>
      </c>
    </row>
    <row r="8389" spans="3:3" x14ac:dyDescent="0.25">
      <c r="C8389" s="3" t="s">
        <v>145059</v>
      </c>
    </row>
    <row r="8390" spans="3:3" x14ac:dyDescent="0.25">
      <c r="C8390" s="3" t="s">
        <v>14179</v>
      </c>
    </row>
    <row r="8391" spans="3:3" x14ac:dyDescent="0.25">
      <c r="C8391" s="3" t="s">
        <v>29958</v>
      </c>
    </row>
    <row r="8392" spans="3:3" x14ac:dyDescent="0.25">
      <c r="C8392" s="3" t="s">
        <v>84806</v>
      </c>
    </row>
    <row r="8393" spans="3:3" x14ac:dyDescent="0.25">
      <c r="C8393" s="3" t="s">
        <v>130991</v>
      </c>
    </row>
    <row r="8394" spans="3:3" x14ac:dyDescent="0.25">
      <c r="C8394" s="3" t="s">
        <v>107178</v>
      </c>
    </row>
    <row r="8395" spans="3:3" x14ac:dyDescent="0.25">
      <c r="C8395" s="3" t="s">
        <v>134947</v>
      </c>
    </row>
    <row r="8396" spans="3:3" x14ac:dyDescent="0.25">
      <c r="C8396" s="3" t="s">
        <v>54173</v>
      </c>
    </row>
    <row r="8397" spans="3:3" x14ac:dyDescent="0.25">
      <c r="C8397" s="3" t="s">
        <v>19369</v>
      </c>
    </row>
    <row r="8398" spans="3:3" x14ac:dyDescent="0.25">
      <c r="C8398" s="3" t="s">
        <v>140231</v>
      </c>
    </row>
    <row r="8399" spans="3:3" x14ac:dyDescent="0.25">
      <c r="C8399" s="3" t="s">
        <v>80683</v>
      </c>
    </row>
    <row r="8400" spans="3:3" x14ac:dyDescent="0.25">
      <c r="C8400" s="3" t="s">
        <v>87676</v>
      </c>
    </row>
    <row r="8401" spans="3:3" x14ac:dyDescent="0.25">
      <c r="C8401" s="3" t="s">
        <v>64624</v>
      </c>
    </row>
    <row r="8402" spans="3:3" x14ac:dyDescent="0.25">
      <c r="C8402" s="3" t="s">
        <v>77571</v>
      </c>
    </row>
    <row r="8403" spans="3:3" x14ac:dyDescent="0.25">
      <c r="C8403" s="3" t="s">
        <v>102459</v>
      </c>
    </row>
    <row r="8404" spans="3:3" x14ac:dyDescent="0.25">
      <c r="C8404" s="3" t="s">
        <v>71903</v>
      </c>
    </row>
    <row r="8405" spans="3:3" x14ac:dyDescent="0.25">
      <c r="C8405" s="3" t="s">
        <v>23404</v>
      </c>
    </row>
    <row r="8406" spans="3:3" x14ac:dyDescent="0.25">
      <c r="C8406" s="3" t="s">
        <v>118935</v>
      </c>
    </row>
    <row r="8407" spans="3:3" x14ac:dyDescent="0.25">
      <c r="C8407" s="3" t="s">
        <v>134125</v>
      </c>
    </row>
    <row r="8408" spans="3:3" x14ac:dyDescent="0.25">
      <c r="C8408" s="3" t="s">
        <v>95482</v>
      </c>
    </row>
    <row r="8409" spans="3:3" x14ac:dyDescent="0.25">
      <c r="C8409" s="3" t="s">
        <v>148091</v>
      </c>
    </row>
    <row r="8410" spans="3:3" x14ac:dyDescent="0.25">
      <c r="C8410" s="3" t="s">
        <v>8173</v>
      </c>
    </row>
    <row r="8411" spans="3:3" x14ac:dyDescent="0.25">
      <c r="C8411" s="3" t="s">
        <v>29342</v>
      </c>
    </row>
    <row r="8412" spans="3:3" x14ac:dyDescent="0.25">
      <c r="C8412" s="3" t="s">
        <v>72702</v>
      </c>
    </row>
    <row r="8413" spans="3:3" x14ac:dyDescent="0.25">
      <c r="C8413" s="3" t="s">
        <v>98577</v>
      </c>
    </row>
    <row r="8414" spans="3:3" x14ac:dyDescent="0.25">
      <c r="C8414" s="3" t="s">
        <v>54001</v>
      </c>
    </row>
    <row r="8415" spans="3:3" x14ac:dyDescent="0.25">
      <c r="C8415" s="3" t="s">
        <v>52840</v>
      </c>
    </row>
    <row r="8416" spans="3:3" x14ac:dyDescent="0.25">
      <c r="C8416" s="3" t="s">
        <v>35592</v>
      </c>
    </row>
    <row r="8417" spans="3:3" x14ac:dyDescent="0.25">
      <c r="C8417" s="3" t="s">
        <v>108204</v>
      </c>
    </row>
    <row r="8418" spans="3:3" x14ac:dyDescent="0.25">
      <c r="C8418" s="3" t="s">
        <v>107683</v>
      </c>
    </row>
    <row r="8419" spans="3:3" x14ac:dyDescent="0.25">
      <c r="C8419" s="3" t="s">
        <v>105243</v>
      </c>
    </row>
    <row r="8420" spans="3:3" x14ac:dyDescent="0.25">
      <c r="C8420" s="3" t="s">
        <v>10127</v>
      </c>
    </row>
    <row r="8421" spans="3:3" x14ac:dyDescent="0.25">
      <c r="C8421" s="3" t="s">
        <v>79907</v>
      </c>
    </row>
    <row r="8422" spans="3:3" x14ac:dyDescent="0.25">
      <c r="C8422" s="3" t="s">
        <v>33495</v>
      </c>
    </row>
    <row r="8423" spans="3:3" x14ac:dyDescent="0.25">
      <c r="C8423" s="3" t="s">
        <v>103380</v>
      </c>
    </row>
    <row r="8424" spans="3:3" x14ac:dyDescent="0.25">
      <c r="C8424" s="3" t="s">
        <v>15957</v>
      </c>
    </row>
    <row r="8425" spans="3:3" x14ac:dyDescent="0.25">
      <c r="C8425" s="3" t="s">
        <v>122929</v>
      </c>
    </row>
    <row r="8426" spans="3:3" x14ac:dyDescent="0.25">
      <c r="C8426" s="3" t="s">
        <v>9834</v>
      </c>
    </row>
    <row r="8427" spans="3:3" x14ac:dyDescent="0.25">
      <c r="C8427" s="3" t="s">
        <v>19465</v>
      </c>
    </row>
    <row r="8428" spans="3:3" x14ac:dyDescent="0.25">
      <c r="C8428" s="3" t="s">
        <v>35409</v>
      </c>
    </row>
    <row r="8429" spans="3:3" x14ac:dyDescent="0.25">
      <c r="C8429" s="3" t="s">
        <v>29029</v>
      </c>
    </row>
    <row r="8430" spans="3:3" x14ac:dyDescent="0.25">
      <c r="C8430" s="3" t="s">
        <v>108205</v>
      </c>
    </row>
    <row r="8431" spans="3:3" x14ac:dyDescent="0.25">
      <c r="C8431" s="3" t="s">
        <v>134948</v>
      </c>
    </row>
    <row r="8432" spans="3:3" x14ac:dyDescent="0.25">
      <c r="C8432" s="3" t="s">
        <v>117791</v>
      </c>
    </row>
    <row r="8433" spans="3:3" x14ac:dyDescent="0.25">
      <c r="C8433" s="3" t="s">
        <v>51583</v>
      </c>
    </row>
    <row r="8434" spans="3:3" x14ac:dyDescent="0.25">
      <c r="C8434" s="3" t="s">
        <v>62348</v>
      </c>
    </row>
    <row r="8435" spans="3:3" x14ac:dyDescent="0.25">
      <c r="C8435" s="3" t="s">
        <v>128675</v>
      </c>
    </row>
    <row r="8436" spans="3:3" x14ac:dyDescent="0.25">
      <c r="C8436" s="3" t="s">
        <v>65370</v>
      </c>
    </row>
    <row r="8437" spans="3:3" x14ac:dyDescent="0.25">
      <c r="C8437" s="3" t="s">
        <v>89620</v>
      </c>
    </row>
    <row r="8438" spans="3:3" x14ac:dyDescent="0.25">
      <c r="C8438" s="3" t="s">
        <v>123631</v>
      </c>
    </row>
    <row r="8439" spans="3:3" x14ac:dyDescent="0.25">
      <c r="C8439" s="3" t="s">
        <v>148092</v>
      </c>
    </row>
    <row r="8440" spans="3:3" x14ac:dyDescent="0.25">
      <c r="C8440" s="3" t="s">
        <v>103381</v>
      </c>
    </row>
    <row r="8441" spans="3:3" x14ac:dyDescent="0.25">
      <c r="C8441" s="3" t="s">
        <v>133301</v>
      </c>
    </row>
    <row r="8442" spans="3:3" x14ac:dyDescent="0.25">
      <c r="C8442" s="3" t="s">
        <v>153504</v>
      </c>
    </row>
    <row r="8443" spans="3:3" x14ac:dyDescent="0.25">
      <c r="C8443" s="3" t="s">
        <v>150176</v>
      </c>
    </row>
    <row r="8444" spans="3:3" x14ac:dyDescent="0.25">
      <c r="C8444" s="3" t="s">
        <v>56589</v>
      </c>
    </row>
    <row r="8445" spans="3:3" x14ac:dyDescent="0.25">
      <c r="C8445" s="3" t="s">
        <v>59641</v>
      </c>
    </row>
    <row r="8446" spans="3:3" x14ac:dyDescent="0.25">
      <c r="C8446" s="3" t="s">
        <v>9525</v>
      </c>
    </row>
    <row r="8447" spans="3:3" x14ac:dyDescent="0.25">
      <c r="C8447" s="3" t="s">
        <v>9384</v>
      </c>
    </row>
    <row r="8448" spans="3:3" x14ac:dyDescent="0.25">
      <c r="C8448" s="3" t="s">
        <v>9791</v>
      </c>
    </row>
    <row r="8449" spans="3:3" x14ac:dyDescent="0.25">
      <c r="C8449" s="3" t="s">
        <v>22991</v>
      </c>
    </row>
    <row r="8450" spans="3:3" x14ac:dyDescent="0.25">
      <c r="C8450" s="3" t="s">
        <v>147060</v>
      </c>
    </row>
    <row r="8451" spans="3:3" x14ac:dyDescent="0.25">
      <c r="C8451" s="3" t="s">
        <v>35246</v>
      </c>
    </row>
    <row r="8452" spans="3:3" x14ac:dyDescent="0.25">
      <c r="C8452" s="3" t="s">
        <v>126450</v>
      </c>
    </row>
    <row r="8453" spans="3:3" x14ac:dyDescent="0.25">
      <c r="C8453" s="3" t="s">
        <v>23101</v>
      </c>
    </row>
    <row r="8454" spans="3:3" x14ac:dyDescent="0.25">
      <c r="C8454" s="3" t="s">
        <v>68463</v>
      </c>
    </row>
    <row r="8455" spans="3:3" x14ac:dyDescent="0.25">
      <c r="C8455" s="3" t="s">
        <v>20012</v>
      </c>
    </row>
    <row r="8456" spans="3:3" x14ac:dyDescent="0.25">
      <c r="C8456" s="3" t="s">
        <v>31780</v>
      </c>
    </row>
    <row r="8457" spans="3:3" x14ac:dyDescent="0.25">
      <c r="C8457" s="3" t="s">
        <v>109752</v>
      </c>
    </row>
    <row r="8458" spans="3:3" x14ac:dyDescent="0.25">
      <c r="C8458" s="3" t="s">
        <v>103382</v>
      </c>
    </row>
    <row r="8459" spans="3:3" x14ac:dyDescent="0.25">
      <c r="C8459" s="3" t="s">
        <v>56087</v>
      </c>
    </row>
    <row r="8460" spans="3:3" x14ac:dyDescent="0.25">
      <c r="C8460" s="3" t="s">
        <v>109212</v>
      </c>
    </row>
    <row r="8461" spans="3:3" x14ac:dyDescent="0.25">
      <c r="C8461" s="3" t="s">
        <v>12661</v>
      </c>
    </row>
    <row r="8462" spans="3:3" x14ac:dyDescent="0.25">
      <c r="C8462" s="3" t="s">
        <v>58817</v>
      </c>
    </row>
    <row r="8463" spans="3:3" x14ac:dyDescent="0.25">
      <c r="C8463" s="3" t="s">
        <v>52921</v>
      </c>
    </row>
    <row r="8464" spans="3:3" x14ac:dyDescent="0.25">
      <c r="C8464" s="3" t="s">
        <v>18683</v>
      </c>
    </row>
    <row r="8465" spans="3:3" x14ac:dyDescent="0.25">
      <c r="C8465" s="3" t="s">
        <v>127906</v>
      </c>
    </row>
    <row r="8466" spans="3:3" x14ac:dyDescent="0.25">
      <c r="C8466" s="3" t="s">
        <v>77784</v>
      </c>
    </row>
    <row r="8467" spans="3:3" x14ac:dyDescent="0.25">
      <c r="C8467" s="3" t="s">
        <v>18863</v>
      </c>
    </row>
    <row r="8468" spans="3:3" x14ac:dyDescent="0.25">
      <c r="C8468" s="3" t="s">
        <v>135775</v>
      </c>
    </row>
    <row r="8469" spans="3:3" x14ac:dyDescent="0.25">
      <c r="C8469" s="3" t="s">
        <v>10379</v>
      </c>
    </row>
    <row r="8470" spans="3:3" x14ac:dyDescent="0.25">
      <c r="C8470" s="3" t="s">
        <v>151265</v>
      </c>
    </row>
    <row r="8471" spans="3:3" x14ac:dyDescent="0.25">
      <c r="C8471" s="3" t="s">
        <v>61807</v>
      </c>
    </row>
    <row r="8472" spans="3:3" x14ac:dyDescent="0.25">
      <c r="C8472" s="3" t="s">
        <v>64192</v>
      </c>
    </row>
    <row r="8473" spans="3:3" x14ac:dyDescent="0.25">
      <c r="C8473" s="3" t="s">
        <v>67102</v>
      </c>
    </row>
    <row r="8474" spans="3:3" x14ac:dyDescent="0.25">
      <c r="C8474" s="3" t="s">
        <v>147061</v>
      </c>
    </row>
    <row r="8475" spans="3:3" x14ac:dyDescent="0.25">
      <c r="C8475" s="3" t="s">
        <v>146046</v>
      </c>
    </row>
    <row r="8476" spans="3:3" x14ac:dyDescent="0.25">
      <c r="C8476" s="3" t="s">
        <v>39265</v>
      </c>
    </row>
    <row r="8477" spans="3:3" x14ac:dyDescent="0.25">
      <c r="C8477" s="3" t="s">
        <v>132524</v>
      </c>
    </row>
    <row r="8478" spans="3:3" x14ac:dyDescent="0.25">
      <c r="C8478" s="3" t="s">
        <v>59292</v>
      </c>
    </row>
    <row r="8479" spans="3:3" x14ac:dyDescent="0.25">
      <c r="C8479" s="3" t="s">
        <v>148093</v>
      </c>
    </row>
    <row r="8480" spans="3:3" x14ac:dyDescent="0.25">
      <c r="C8480" s="3" t="s">
        <v>79674</v>
      </c>
    </row>
    <row r="8481" spans="3:3" x14ac:dyDescent="0.25">
      <c r="C8481" s="3" t="s">
        <v>32991</v>
      </c>
    </row>
    <row r="8482" spans="3:3" x14ac:dyDescent="0.25">
      <c r="C8482" s="3" t="s">
        <v>80136</v>
      </c>
    </row>
    <row r="8483" spans="3:3" x14ac:dyDescent="0.25">
      <c r="C8483" s="3" t="s">
        <v>52841</v>
      </c>
    </row>
    <row r="8484" spans="3:3" x14ac:dyDescent="0.25">
      <c r="C8484" s="3" t="s">
        <v>16719</v>
      </c>
    </row>
    <row r="8485" spans="3:3" x14ac:dyDescent="0.25">
      <c r="C8485" s="3" t="s">
        <v>110317</v>
      </c>
    </row>
    <row r="8486" spans="3:3" x14ac:dyDescent="0.25">
      <c r="C8486" s="3" t="s">
        <v>93696</v>
      </c>
    </row>
    <row r="8487" spans="3:3" x14ac:dyDescent="0.25">
      <c r="C8487" s="3" t="s">
        <v>143125</v>
      </c>
    </row>
    <row r="8488" spans="3:3" x14ac:dyDescent="0.25">
      <c r="C8488" s="3" t="s">
        <v>85633</v>
      </c>
    </row>
    <row r="8489" spans="3:3" x14ac:dyDescent="0.25">
      <c r="C8489" s="3" t="s">
        <v>28475</v>
      </c>
    </row>
    <row r="8490" spans="3:3" x14ac:dyDescent="0.25">
      <c r="C8490" s="3" t="s">
        <v>155663</v>
      </c>
    </row>
    <row r="8491" spans="3:3" x14ac:dyDescent="0.25">
      <c r="C8491" s="3" t="s">
        <v>23204</v>
      </c>
    </row>
    <row r="8492" spans="3:3" x14ac:dyDescent="0.25">
      <c r="C8492" s="3" t="s">
        <v>81186</v>
      </c>
    </row>
    <row r="8493" spans="3:3" x14ac:dyDescent="0.25">
      <c r="C8493" s="3" t="s">
        <v>131747</v>
      </c>
    </row>
    <row r="8494" spans="3:3" x14ac:dyDescent="0.25">
      <c r="C8494" s="3" t="s">
        <v>70773</v>
      </c>
    </row>
    <row r="8495" spans="3:3" x14ac:dyDescent="0.25">
      <c r="C8495" s="3" t="s">
        <v>39225</v>
      </c>
    </row>
    <row r="8496" spans="3:3" x14ac:dyDescent="0.25">
      <c r="C8496" s="3" t="s">
        <v>87356</v>
      </c>
    </row>
    <row r="8497" spans="3:3" x14ac:dyDescent="0.25">
      <c r="C8497" s="3" t="s">
        <v>122930</v>
      </c>
    </row>
    <row r="8498" spans="3:3" x14ac:dyDescent="0.25">
      <c r="C8498" s="3" t="s">
        <v>88340</v>
      </c>
    </row>
    <row r="8499" spans="3:3" x14ac:dyDescent="0.25">
      <c r="C8499" s="3" t="s">
        <v>85349</v>
      </c>
    </row>
    <row r="8500" spans="3:3" x14ac:dyDescent="0.25">
      <c r="C8500" s="3" t="s">
        <v>46434</v>
      </c>
    </row>
    <row r="8501" spans="3:3" x14ac:dyDescent="0.25">
      <c r="C8501" s="3" t="s">
        <v>145060</v>
      </c>
    </row>
    <row r="8502" spans="3:3" x14ac:dyDescent="0.25">
      <c r="C8502" s="3" t="s">
        <v>82661</v>
      </c>
    </row>
    <row r="8503" spans="3:3" x14ac:dyDescent="0.25">
      <c r="C8503" s="3" t="s">
        <v>77572</v>
      </c>
    </row>
    <row r="8504" spans="3:3" x14ac:dyDescent="0.25">
      <c r="C8504" s="3" t="s">
        <v>76459</v>
      </c>
    </row>
    <row r="8505" spans="3:3" x14ac:dyDescent="0.25">
      <c r="C8505" s="3" t="s">
        <v>151266</v>
      </c>
    </row>
    <row r="8506" spans="3:3" x14ac:dyDescent="0.25">
      <c r="C8506" s="3" t="s">
        <v>100227</v>
      </c>
    </row>
    <row r="8507" spans="3:3" x14ac:dyDescent="0.25">
      <c r="C8507" s="3" t="s">
        <v>101582</v>
      </c>
    </row>
    <row r="8508" spans="3:3" x14ac:dyDescent="0.25">
      <c r="C8508" s="3" t="s">
        <v>45999</v>
      </c>
    </row>
    <row r="8509" spans="3:3" x14ac:dyDescent="0.25">
      <c r="C8509" s="3" t="s">
        <v>61808</v>
      </c>
    </row>
    <row r="8510" spans="3:3" x14ac:dyDescent="0.25">
      <c r="C8510" s="3" t="s">
        <v>101583</v>
      </c>
    </row>
    <row r="8511" spans="3:3" x14ac:dyDescent="0.25">
      <c r="C8511" s="3" t="s">
        <v>8450</v>
      </c>
    </row>
    <row r="8512" spans="3:3" x14ac:dyDescent="0.25">
      <c r="C8512" s="3" t="s">
        <v>145061</v>
      </c>
    </row>
    <row r="8513" spans="3:3" x14ac:dyDescent="0.25">
      <c r="C8513" s="3" t="s">
        <v>120274</v>
      </c>
    </row>
    <row r="8514" spans="3:3" x14ac:dyDescent="0.25">
      <c r="C8514" s="3" t="s">
        <v>55712</v>
      </c>
    </row>
    <row r="8515" spans="3:3" x14ac:dyDescent="0.25">
      <c r="C8515" s="3" t="s">
        <v>56285</v>
      </c>
    </row>
    <row r="8516" spans="3:3" x14ac:dyDescent="0.25">
      <c r="C8516" s="3" t="s">
        <v>124331</v>
      </c>
    </row>
    <row r="8517" spans="3:3" x14ac:dyDescent="0.25">
      <c r="C8517" s="3" t="s">
        <v>36548</v>
      </c>
    </row>
    <row r="8518" spans="3:3" x14ac:dyDescent="0.25">
      <c r="C8518" s="3" t="s">
        <v>84807</v>
      </c>
    </row>
    <row r="8519" spans="3:3" x14ac:dyDescent="0.25">
      <c r="C8519" s="3" t="s">
        <v>60620</v>
      </c>
    </row>
    <row r="8520" spans="3:3" x14ac:dyDescent="0.25">
      <c r="C8520" s="3" t="s">
        <v>33364</v>
      </c>
    </row>
    <row r="8521" spans="3:3" x14ac:dyDescent="0.25">
      <c r="C8521" s="3" t="s">
        <v>152358</v>
      </c>
    </row>
    <row r="8522" spans="3:3" x14ac:dyDescent="0.25">
      <c r="C8522" s="3" t="s">
        <v>111957</v>
      </c>
    </row>
    <row r="8523" spans="3:3" x14ac:dyDescent="0.25">
      <c r="C8523" s="3" t="s">
        <v>122931</v>
      </c>
    </row>
    <row r="8524" spans="3:3" x14ac:dyDescent="0.25">
      <c r="C8524" s="3" t="s">
        <v>76917</v>
      </c>
    </row>
    <row r="8525" spans="3:3" x14ac:dyDescent="0.25">
      <c r="C8525" s="3" t="s">
        <v>147062</v>
      </c>
    </row>
    <row r="8526" spans="3:3" x14ac:dyDescent="0.25">
      <c r="C8526" s="3" t="s">
        <v>149108</v>
      </c>
    </row>
    <row r="8527" spans="3:3" x14ac:dyDescent="0.25">
      <c r="C8527" s="3" t="s">
        <v>91954</v>
      </c>
    </row>
    <row r="8528" spans="3:3" x14ac:dyDescent="0.25">
      <c r="C8528" s="3" t="s">
        <v>46563</v>
      </c>
    </row>
    <row r="8529" spans="3:3" x14ac:dyDescent="0.25">
      <c r="C8529" s="3" t="s">
        <v>133302</v>
      </c>
    </row>
    <row r="8530" spans="3:3" x14ac:dyDescent="0.25">
      <c r="C8530" s="3" t="s">
        <v>91617</v>
      </c>
    </row>
    <row r="8531" spans="3:3" x14ac:dyDescent="0.25">
      <c r="C8531" s="3" t="s">
        <v>76918</v>
      </c>
    </row>
    <row r="8532" spans="3:3" x14ac:dyDescent="0.25">
      <c r="C8532" s="3" t="s">
        <v>31057</v>
      </c>
    </row>
    <row r="8533" spans="3:3" x14ac:dyDescent="0.25">
      <c r="C8533" s="3" t="s">
        <v>153505</v>
      </c>
    </row>
    <row r="8534" spans="3:3" x14ac:dyDescent="0.25">
      <c r="C8534" s="3" t="s">
        <v>132525</v>
      </c>
    </row>
    <row r="8535" spans="3:3" x14ac:dyDescent="0.25">
      <c r="C8535" s="3" t="s">
        <v>113632</v>
      </c>
    </row>
    <row r="8536" spans="3:3" x14ac:dyDescent="0.25">
      <c r="C8536" s="3" t="s">
        <v>105244</v>
      </c>
    </row>
    <row r="8537" spans="3:3" x14ac:dyDescent="0.25">
      <c r="C8537" s="3" t="s">
        <v>22562</v>
      </c>
    </row>
    <row r="8538" spans="3:3" x14ac:dyDescent="0.25">
      <c r="C8538" s="3" t="s">
        <v>37784</v>
      </c>
    </row>
    <row r="8539" spans="3:3" x14ac:dyDescent="0.25">
      <c r="C8539" s="3" t="s">
        <v>52093</v>
      </c>
    </row>
    <row r="8540" spans="3:3" x14ac:dyDescent="0.25">
      <c r="C8540" s="3" t="s">
        <v>130234</v>
      </c>
    </row>
    <row r="8541" spans="3:3" x14ac:dyDescent="0.25">
      <c r="C8541" s="3" t="s">
        <v>144037</v>
      </c>
    </row>
    <row r="8542" spans="3:3" x14ac:dyDescent="0.25">
      <c r="C8542" s="3" t="s">
        <v>77376</v>
      </c>
    </row>
    <row r="8543" spans="3:3" x14ac:dyDescent="0.25">
      <c r="C8543" s="3" t="s">
        <v>12083</v>
      </c>
    </row>
    <row r="8544" spans="3:3" x14ac:dyDescent="0.25">
      <c r="C8544" s="3" t="s">
        <v>668</v>
      </c>
    </row>
    <row r="8545" spans="3:3" x14ac:dyDescent="0.25">
      <c r="C8545" s="3" t="s">
        <v>81662</v>
      </c>
    </row>
    <row r="8546" spans="3:3" x14ac:dyDescent="0.25">
      <c r="C8546" s="3" t="s">
        <v>1812</v>
      </c>
    </row>
    <row r="8547" spans="3:3" x14ac:dyDescent="0.25">
      <c r="C8547" s="3" t="s">
        <v>122932</v>
      </c>
    </row>
    <row r="8548" spans="3:3" x14ac:dyDescent="0.25">
      <c r="C8548" s="3" t="s">
        <v>61933</v>
      </c>
    </row>
    <row r="8549" spans="3:3" x14ac:dyDescent="0.25">
      <c r="C8549" s="3" t="s">
        <v>63487</v>
      </c>
    </row>
    <row r="8550" spans="3:3" x14ac:dyDescent="0.25">
      <c r="C8550" s="3" t="s">
        <v>24199</v>
      </c>
    </row>
    <row r="8551" spans="3:3" x14ac:dyDescent="0.25">
      <c r="C8551" s="3" t="s">
        <v>49414</v>
      </c>
    </row>
    <row r="8552" spans="3:3" x14ac:dyDescent="0.25">
      <c r="C8552" s="3" t="s">
        <v>84530</v>
      </c>
    </row>
    <row r="8553" spans="3:3" x14ac:dyDescent="0.25">
      <c r="C8553" s="3" t="s">
        <v>73751</v>
      </c>
    </row>
    <row r="8554" spans="3:3" x14ac:dyDescent="0.25">
      <c r="C8554" s="3" t="s">
        <v>151267</v>
      </c>
    </row>
    <row r="8555" spans="3:3" x14ac:dyDescent="0.25">
      <c r="C8555" s="3" t="s">
        <v>96976</v>
      </c>
    </row>
    <row r="8556" spans="3:3" x14ac:dyDescent="0.25">
      <c r="C8556" s="3" t="s">
        <v>61202</v>
      </c>
    </row>
    <row r="8557" spans="3:3" x14ac:dyDescent="0.25">
      <c r="C8557" s="3" t="s">
        <v>37847</v>
      </c>
    </row>
    <row r="8558" spans="3:3" x14ac:dyDescent="0.25">
      <c r="C8558" s="3" t="s">
        <v>87067</v>
      </c>
    </row>
    <row r="8559" spans="3:3" x14ac:dyDescent="0.25">
      <c r="C8559" s="3" t="s">
        <v>10862</v>
      </c>
    </row>
    <row r="8560" spans="3:3" x14ac:dyDescent="0.25">
      <c r="C8560" s="3" t="s">
        <v>64335</v>
      </c>
    </row>
    <row r="8561" spans="3:3" x14ac:dyDescent="0.25">
      <c r="C8561" s="3" t="s">
        <v>130992</v>
      </c>
    </row>
    <row r="8562" spans="3:3" x14ac:dyDescent="0.25">
      <c r="C8562" s="3" t="s">
        <v>59999</v>
      </c>
    </row>
    <row r="8563" spans="3:3" x14ac:dyDescent="0.25">
      <c r="C8563" s="3" t="s">
        <v>20147</v>
      </c>
    </row>
    <row r="8564" spans="3:3" x14ac:dyDescent="0.25">
      <c r="C8564" s="3" t="s">
        <v>111958</v>
      </c>
    </row>
    <row r="8565" spans="3:3" x14ac:dyDescent="0.25">
      <c r="C8565" s="3" t="s">
        <v>72305</v>
      </c>
    </row>
    <row r="8566" spans="3:3" x14ac:dyDescent="0.25">
      <c r="C8566" s="3" t="s">
        <v>79159</v>
      </c>
    </row>
    <row r="8567" spans="3:3" x14ac:dyDescent="0.25">
      <c r="C8567" s="3" t="s">
        <v>92281</v>
      </c>
    </row>
    <row r="8568" spans="3:3" x14ac:dyDescent="0.25">
      <c r="C8568" s="3" t="s">
        <v>88656</v>
      </c>
    </row>
    <row r="8569" spans="3:3" x14ac:dyDescent="0.25">
      <c r="C8569" s="3" t="s">
        <v>152359</v>
      </c>
    </row>
    <row r="8570" spans="3:3" x14ac:dyDescent="0.25">
      <c r="C8570" s="3" t="s">
        <v>47218</v>
      </c>
    </row>
    <row r="8571" spans="3:3" x14ac:dyDescent="0.25">
      <c r="C8571" s="3" t="s">
        <v>155664</v>
      </c>
    </row>
    <row r="8572" spans="3:3" x14ac:dyDescent="0.25">
      <c r="C8572" s="3" t="s">
        <v>88657</v>
      </c>
    </row>
    <row r="8573" spans="3:3" x14ac:dyDescent="0.25">
      <c r="C8573" s="3" t="s">
        <v>17023</v>
      </c>
    </row>
    <row r="8574" spans="3:3" x14ac:dyDescent="0.25">
      <c r="C8574" s="3" t="s">
        <v>12431</v>
      </c>
    </row>
    <row r="8575" spans="3:3" x14ac:dyDescent="0.25">
      <c r="C8575" s="3" t="s">
        <v>4677</v>
      </c>
    </row>
    <row r="8576" spans="3:3" x14ac:dyDescent="0.25">
      <c r="C8576" s="3" t="s">
        <v>139350</v>
      </c>
    </row>
    <row r="8577" spans="3:3" x14ac:dyDescent="0.25">
      <c r="C8577" s="3" t="s">
        <v>48809</v>
      </c>
    </row>
    <row r="8578" spans="3:3" x14ac:dyDescent="0.25">
      <c r="C8578" s="3" t="s">
        <v>122933</v>
      </c>
    </row>
    <row r="8579" spans="3:3" x14ac:dyDescent="0.25">
      <c r="C8579" s="3" t="s">
        <v>22197</v>
      </c>
    </row>
    <row r="8580" spans="3:3" x14ac:dyDescent="0.25">
      <c r="C8580" s="3" t="s">
        <v>20154</v>
      </c>
    </row>
    <row r="8581" spans="3:3" x14ac:dyDescent="0.25">
      <c r="C8581" s="3" t="s">
        <v>49501</v>
      </c>
    </row>
    <row r="8582" spans="3:3" x14ac:dyDescent="0.25">
      <c r="C8582" s="3" t="s">
        <v>34120</v>
      </c>
    </row>
    <row r="8583" spans="3:3" x14ac:dyDescent="0.25">
      <c r="C8583" s="3" t="s">
        <v>12470</v>
      </c>
    </row>
    <row r="8584" spans="3:3" x14ac:dyDescent="0.25">
      <c r="C8584" s="3" t="s">
        <v>149109</v>
      </c>
    </row>
    <row r="8585" spans="3:3" x14ac:dyDescent="0.25">
      <c r="C8585" s="3" t="s">
        <v>117792</v>
      </c>
    </row>
    <row r="8586" spans="3:3" x14ac:dyDescent="0.25">
      <c r="C8586" s="3" t="s">
        <v>38190</v>
      </c>
    </row>
    <row r="8587" spans="3:3" x14ac:dyDescent="0.25">
      <c r="C8587" s="3" t="s">
        <v>50462</v>
      </c>
    </row>
    <row r="8588" spans="3:3" x14ac:dyDescent="0.25">
      <c r="C8588" s="3" t="s">
        <v>134949</v>
      </c>
    </row>
    <row r="8589" spans="3:3" x14ac:dyDescent="0.25">
      <c r="C8589" s="3" t="s">
        <v>73752</v>
      </c>
    </row>
    <row r="8590" spans="3:3" x14ac:dyDescent="0.25">
      <c r="C8590" s="3" t="s">
        <v>23990</v>
      </c>
    </row>
    <row r="8591" spans="3:3" x14ac:dyDescent="0.25">
      <c r="C8591" s="3" t="s">
        <v>12876</v>
      </c>
    </row>
    <row r="8592" spans="3:3" x14ac:dyDescent="0.25">
      <c r="C8592" s="3" t="s">
        <v>18082</v>
      </c>
    </row>
    <row r="8593" spans="3:3" x14ac:dyDescent="0.25">
      <c r="C8593" s="3" t="s">
        <v>49829</v>
      </c>
    </row>
    <row r="8594" spans="3:3" x14ac:dyDescent="0.25">
      <c r="C8594" s="3" t="s">
        <v>137592</v>
      </c>
    </row>
    <row r="8595" spans="3:3" x14ac:dyDescent="0.25">
      <c r="C8595" s="3" t="s">
        <v>76253</v>
      </c>
    </row>
    <row r="8596" spans="3:3" x14ac:dyDescent="0.25">
      <c r="C8596" s="3" t="s">
        <v>91955</v>
      </c>
    </row>
    <row r="8597" spans="3:3" x14ac:dyDescent="0.25">
      <c r="C8597" s="3" t="s">
        <v>54257</v>
      </c>
    </row>
    <row r="8598" spans="3:3" x14ac:dyDescent="0.25">
      <c r="C8598" s="3" t="s">
        <v>30594</v>
      </c>
    </row>
    <row r="8599" spans="3:3" x14ac:dyDescent="0.25">
      <c r="C8599" s="3" t="s">
        <v>91264</v>
      </c>
    </row>
    <row r="8600" spans="3:3" x14ac:dyDescent="0.25">
      <c r="C8600" s="3" t="s">
        <v>85075</v>
      </c>
    </row>
    <row r="8601" spans="3:3" x14ac:dyDescent="0.25">
      <c r="C8601" s="3" t="s">
        <v>153506</v>
      </c>
    </row>
    <row r="8602" spans="3:3" x14ac:dyDescent="0.25">
      <c r="C8602" s="3" t="s">
        <v>106181</v>
      </c>
    </row>
    <row r="8603" spans="3:3" x14ac:dyDescent="0.25">
      <c r="C8603" s="3" t="s">
        <v>98985</v>
      </c>
    </row>
    <row r="8604" spans="3:3" x14ac:dyDescent="0.25">
      <c r="C8604" s="3" t="s">
        <v>153507</v>
      </c>
    </row>
    <row r="8605" spans="3:3" x14ac:dyDescent="0.25">
      <c r="C8605" s="3" t="s">
        <v>52769</v>
      </c>
    </row>
    <row r="8606" spans="3:3" x14ac:dyDescent="0.25">
      <c r="C8606" s="3" t="s">
        <v>12229</v>
      </c>
    </row>
    <row r="8607" spans="3:3" x14ac:dyDescent="0.25">
      <c r="C8607" s="3" t="s">
        <v>84531</v>
      </c>
    </row>
    <row r="8608" spans="3:3" x14ac:dyDescent="0.25">
      <c r="C8608" s="3" t="s">
        <v>67274</v>
      </c>
    </row>
    <row r="8609" spans="3:3" x14ac:dyDescent="0.25">
      <c r="C8609" s="3" t="s">
        <v>57592</v>
      </c>
    </row>
    <row r="8610" spans="3:3" x14ac:dyDescent="0.25">
      <c r="C8610" s="3" t="s">
        <v>20492</v>
      </c>
    </row>
    <row r="8611" spans="3:3" x14ac:dyDescent="0.25">
      <c r="C8611" s="3" t="s">
        <v>145062</v>
      </c>
    </row>
    <row r="8612" spans="3:3" x14ac:dyDescent="0.25">
      <c r="C8612" s="3" t="s">
        <v>128676</v>
      </c>
    </row>
    <row r="8613" spans="3:3" x14ac:dyDescent="0.25">
      <c r="C8613" s="3" t="s">
        <v>152360</v>
      </c>
    </row>
    <row r="8614" spans="3:3" x14ac:dyDescent="0.25">
      <c r="C8614" s="3" t="s">
        <v>96977</v>
      </c>
    </row>
    <row r="8615" spans="3:3" x14ac:dyDescent="0.25">
      <c r="C8615" s="3" t="s">
        <v>149110</v>
      </c>
    </row>
    <row r="8616" spans="3:3" x14ac:dyDescent="0.25">
      <c r="C8616" s="3" t="s">
        <v>97375</v>
      </c>
    </row>
    <row r="8617" spans="3:3" x14ac:dyDescent="0.25">
      <c r="C8617" s="3" t="s">
        <v>57364</v>
      </c>
    </row>
    <row r="8618" spans="3:3" x14ac:dyDescent="0.25">
      <c r="C8618" s="3" t="s">
        <v>50762</v>
      </c>
    </row>
    <row r="8619" spans="3:3" x14ac:dyDescent="0.25">
      <c r="C8619" s="3" t="s">
        <v>150177</v>
      </c>
    </row>
    <row r="8620" spans="3:3" x14ac:dyDescent="0.25">
      <c r="C8620" s="3" t="s">
        <v>53646</v>
      </c>
    </row>
    <row r="8621" spans="3:3" x14ac:dyDescent="0.25">
      <c r="C8621" s="3" t="s">
        <v>35593</v>
      </c>
    </row>
    <row r="8622" spans="3:3" x14ac:dyDescent="0.25">
      <c r="C8622" s="3" t="s">
        <v>28146</v>
      </c>
    </row>
    <row r="8623" spans="3:3" x14ac:dyDescent="0.25">
      <c r="C8623" s="3" t="s">
        <v>12480</v>
      </c>
    </row>
    <row r="8624" spans="3:3" x14ac:dyDescent="0.25">
      <c r="C8624" s="3" t="s">
        <v>134126</v>
      </c>
    </row>
    <row r="8625" spans="3:3" x14ac:dyDescent="0.25">
      <c r="C8625" s="3" t="s">
        <v>39266</v>
      </c>
    </row>
    <row r="8626" spans="3:3" x14ac:dyDescent="0.25">
      <c r="C8626" s="3" t="s">
        <v>149111</v>
      </c>
    </row>
    <row r="8627" spans="3:3" x14ac:dyDescent="0.25">
      <c r="C8627" s="3" t="s">
        <v>97376</v>
      </c>
    </row>
    <row r="8628" spans="3:3" x14ac:dyDescent="0.25">
      <c r="C8628" s="3" t="s">
        <v>24906</v>
      </c>
    </row>
    <row r="8629" spans="3:3" x14ac:dyDescent="0.25">
      <c r="C8629" s="3" t="s">
        <v>90267</v>
      </c>
    </row>
    <row r="8630" spans="3:3" x14ac:dyDescent="0.25">
      <c r="C8630" s="3" t="s">
        <v>89621</v>
      </c>
    </row>
    <row r="8631" spans="3:3" x14ac:dyDescent="0.25">
      <c r="C8631" s="3" t="s">
        <v>92282</v>
      </c>
    </row>
    <row r="8632" spans="3:3" x14ac:dyDescent="0.25">
      <c r="C8632" s="3" t="s">
        <v>15744</v>
      </c>
    </row>
    <row r="8633" spans="3:3" x14ac:dyDescent="0.25">
      <c r="C8633" s="3" t="s">
        <v>54617</v>
      </c>
    </row>
    <row r="8634" spans="3:3" x14ac:dyDescent="0.25">
      <c r="C8634" s="3" t="s">
        <v>59035</v>
      </c>
    </row>
    <row r="8635" spans="3:3" x14ac:dyDescent="0.25">
      <c r="C8635" s="3" t="s">
        <v>139351</v>
      </c>
    </row>
    <row r="8636" spans="3:3" x14ac:dyDescent="0.25">
      <c r="C8636" s="3" t="s">
        <v>1813</v>
      </c>
    </row>
    <row r="8637" spans="3:3" x14ac:dyDescent="0.25">
      <c r="C8637" s="3" t="s">
        <v>21057</v>
      </c>
    </row>
    <row r="8638" spans="3:3" x14ac:dyDescent="0.25">
      <c r="C8638" s="3" t="s">
        <v>98578</v>
      </c>
    </row>
    <row r="8639" spans="3:3" x14ac:dyDescent="0.25">
      <c r="C8639" s="3" t="s">
        <v>53721</v>
      </c>
    </row>
    <row r="8640" spans="3:3" x14ac:dyDescent="0.25">
      <c r="C8640" s="3" t="s">
        <v>33229</v>
      </c>
    </row>
    <row r="8641" spans="3:3" x14ac:dyDescent="0.25">
      <c r="C8641" s="3" t="s">
        <v>150178</v>
      </c>
    </row>
    <row r="8642" spans="3:3" x14ac:dyDescent="0.25">
      <c r="C8642" s="3" t="s">
        <v>66615</v>
      </c>
    </row>
    <row r="8643" spans="3:3" x14ac:dyDescent="0.25">
      <c r="C8643" s="3" t="s">
        <v>102030</v>
      </c>
    </row>
    <row r="8644" spans="3:3" x14ac:dyDescent="0.25">
      <c r="C8644" s="3" t="s">
        <v>88945</v>
      </c>
    </row>
    <row r="8645" spans="3:3" x14ac:dyDescent="0.25">
      <c r="C8645" s="3" t="s">
        <v>76919</v>
      </c>
    </row>
    <row r="8646" spans="3:3" x14ac:dyDescent="0.25">
      <c r="C8646" s="3" t="s">
        <v>88658</v>
      </c>
    </row>
    <row r="8647" spans="3:3" x14ac:dyDescent="0.25">
      <c r="C8647" s="3" t="s">
        <v>113043</v>
      </c>
    </row>
    <row r="8648" spans="3:3" x14ac:dyDescent="0.25">
      <c r="C8648" s="3" t="s">
        <v>74779</v>
      </c>
    </row>
    <row r="8649" spans="3:3" x14ac:dyDescent="0.25">
      <c r="C8649" s="3" t="s">
        <v>87677</v>
      </c>
    </row>
    <row r="8650" spans="3:3" x14ac:dyDescent="0.25">
      <c r="C8650" s="3" t="s">
        <v>124332</v>
      </c>
    </row>
    <row r="8651" spans="3:3" x14ac:dyDescent="0.25">
      <c r="C8651" s="3" t="s">
        <v>149112</v>
      </c>
    </row>
    <row r="8652" spans="3:3" x14ac:dyDescent="0.25">
      <c r="C8652" s="3" t="s">
        <v>81663</v>
      </c>
    </row>
    <row r="8653" spans="3:3" x14ac:dyDescent="0.25">
      <c r="C8653" s="3" t="s">
        <v>52332</v>
      </c>
    </row>
    <row r="8654" spans="3:3" x14ac:dyDescent="0.25">
      <c r="C8654" s="3" t="s">
        <v>93339</v>
      </c>
    </row>
    <row r="8655" spans="3:3" x14ac:dyDescent="0.25">
      <c r="C8655" s="3" t="s">
        <v>29380</v>
      </c>
    </row>
    <row r="8656" spans="3:3" x14ac:dyDescent="0.25">
      <c r="C8656" s="3" t="s">
        <v>136697</v>
      </c>
    </row>
    <row r="8657" spans="3:3" x14ac:dyDescent="0.25">
      <c r="C8657" s="3" t="s">
        <v>106666</v>
      </c>
    </row>
    <row r="8658" spans="3:3" x14ac:dyDescent="0.25">
      <c r="C8658" s="3" t="s">
        <v>23957</v>
      </c>
    </row>
    <row r="8659" spans="3:3" x14ac:dyDescent="0.25">
      <c r="C8659" s="3" t="s">
        <v>135776</v>
      </c>
    </row>
    <row r="8660" spans="3:3" x14ac:dyDescent="0.25">
      <c r="C8660" s="3" t="s">
        <v>43041</v>
      </c>
    </row>
    <row r="8661" spans="3:3" x14ac:dyDescent="0.25">
      <c r="C8661" s="3" t="s">
        <v>150179</v>
      </c>
    </row>
    <row r="8662" spans="3:3" x14ac:dyDescent="0.25">
      <c r="C8662" s="3" t="s">
        <v>130235</v>
      </c>
    </row>
    <row r="8663" spans="3:3" x14ac:dyDescent="0.25">
      <c r="C8663" s="3" t="s">
        <v>75843</v>
      </c>
    </row>
    <row r="8664" spans="3:3" x14ac:dyDescent="0.25">
      <c r="C8664" s="3" t="s">
        <v>43598</v>
      </c>
    </row>
    <row r="8665" spans="3:3" x14ac:dyDescent="0.25">
      <c r="C8665" s="3" t="s">
        <v>4449</v>
      </c>
    </row>
    <row r="8666" spans="3:3" x14ac:dyDescent="0.25">
      <c r="C8666" s="3" t="s">
        <v>49040</v>
      </c>
    </row>
    <row r="8667" spans="3:3" x14ac:dyDescent="0.25">
      <c r="C8667" s="3" t="s">
        <v>49995</v>
      </c>
    </row>
    <row r="8668" spans="3:3" x14ac:dyDescent="0.25">
      <c r="C8668" s="3" t="s">
        <v>8654</v>
      </c>
    </row>
    <row r="8669" spans="3:3" x14ac:dyDescent="0.25">
      <c r="C8669" s="3" t="s">
        <v>16087</v>
      </c>
    </row>
    <row r="8670" spans="3:3" x14ac:dyDescent="0.25">
      <c r="C8670" s="3" t="s">
        <v>137593</v>
      </c>
    </row>
    <row r="8671" spans="3:3" x14ac:dyDescent="0.25">
      <c r="C8671" s="3" t="s">
        <v>87357</v>
      </c>
    </row>
    <row r="8672" spans="3:3" x14ac:dyDescent="0.25">
      <c r="C8672" s="3" t="s">
        <v>83445</v>
      </c>
    </row>
    <row r="8673" spans="3:3" x14ac:dyDescent="0.25">
      <c r="C8673" s="3" t="s">
        <v>135777</v>
      </c>
    </row>
    <row r="8674" spans="3:3" x14ac:dyDescent="0.25">
      <c r="C8674" s="3" t="s">
        <v>40602</v>
      </c>
    </row>
    <row r="8675" spans="3:3" x14ac:dyDescent="0.25">
      <c r="C8675" s="3" t="s">
        <v>67437</v>
      </c>
    </row>
    <row r="8676" spans="3:3" x14ac:dyDescent="0.25">
      <c r="C8676" s="3" t="s">
        <v>108698</v>
      </c>
    </row>
    <row r="8677" spans="3:3" x14ac:dyDescent="0.25">
      <c r="C8677" s="3" t="s">
        <v>32671</v>
      </c>
    </row>
    <row r="8678" spans="3:3" x14ac:dyDescent="0.25">
      <c r="C8678" s="3" t="s">
        <v>67103</v>
      </c>
    </row>
    <row r="8679" spans="3:3" x14ac:dyDescent="0.25">
      <c r="C8679" s="3" t="s">
        <v>116563</v>
      </c>
    </row>
    <row r="8680" spans="3:3" x14ac:dyDescent="0.25">
      <c r="C8680" s="3" t="s">
        <v>93697</v>
      </c>
    </row>
    <row r="8681" spans="3:3" x14ac:dyDescent="0.25">
      <c r="C8681" s="3" t="s">
        <v>31682</v>
      </c>
    </row>
    <row r="8682" spans="3:3" x14ac:dyDescent="0.25">
      <c r="C8682" s="3" t="s">
        <v>14613</v>
      </c>
    </row>
    <row r="8683" spans="3:3" x14ac:dyDescent="0.25">
      <c r="C8683" s="3" t="s">
        <v>34196</v>
      </c>
    </row>
    <row r="8684" spans="3:3" x14ac:dyDescent="0.25">
      <c r="C8684" s="3" t="s">
        <v>86484</v>
      </c>
    </row>
    <row r="8685" spans="3:3" x14ac:dyDescent="0.25">
      <c r="C8685" s="3" t="s">
        <v>155665</v>
      </c>
    </row>
    <row r="8686" spans="3:3" x14ac:dyDescent="0.25">
      <c r="C8686" s="3" t="s">
        <v>113633</v>
      </c>
    </row>
    <row r="8687" spans="3:3" x14ac:dyDescent="0.25">
      <c r="C8687" s="3" t="s">
        <v>150180</v>
      </c>
    </row>
    <row r="8688" spans="3:3" x14ac:dyDescent="0.25">
      <c r="C8688" s="3" t="s">
        <v>15184</v>
      </c>
    </row>
    <row r="8689" spans="3:3" x14ac:dyDescent="0.25">
      <c r="C8689" s="3" t="s">
        <v>25132</v>
      </c>
    </row>
    <row r="8690" spans="3:3" x14ac:dyDescent="0.25">
      <c r="C8690" s="3" t="s">
        <v>56286</v>
      </c>
    </row>
    <row r="8691" spans="3:3" x14ac:dyDescent="0.25">
      <c r="C8691" s="3" t="s">
        <v>49583</v>
      </c>
    </row>
    <row r="8692" spans="3:3" x14ac:dyDescent="0.25">
      <c r="C8692" s="3" t="s">
        <v>114204</v>
      </c>
    </row>
    <row r="8693" spans="3:3" x14ac:dyDescent="0.25">
      <c r="C8693" s="3" t="s">
        <v>59293</v>
      </c>
    </row>
    <row r="8694" spans="3:3" x14ac:dyDescent="0.25">
      <c r="C8694" s="3" t="s">
        <v>16967</v>
      </c>
    </row>
    <row r="8695" spans="3:3" x14ac:dyDescent="0.25">
      <c r="C8695" s="3" t="s">
        <v>51510</v>
      </c>
    </row>
    <row r="8696" spans="3:3" x14ac:dyDescent="0.25">
      <c r="C8696" s="3" t="s">
        <v>35172</v>
      </c>
    </row>
    <row r="8697" spans="3:3" x14ac:dyDescent="0.25">
      <c r="C8697" s="3" t="s">
        <v>56207</v>
      </c>
    </row>
    <row r="8698" spans="3:3" x14ac:dyDescent="0.25">
      <c r="C8698" s="3" t="s">
        <v>26248</v>
      </c>
    </row>
    <row r="8699" spans="3:3" x14ac:dyDescent="0.25">
      <c r="C8699" s="3" t="s">
        <v>95483</v>
      </c>
    </row>
    <row r="8700" spans="3:3" x14ac:dyDescent="0.25">
      <c r="C8700" s="3" t="s">
        <v>133303</v>
      </c>
    </row>
    <row r="8701" spans="3:3" x14ac:dyDescent="0.25">
      <c r="C8701" s="3" t="s">
        <v>88946</v>
      </c>
    </row>
    <row r="8702" spans="3:3" x14ac:dyDescent="0.25">
      <c r="C8702" s="3" t="s">
        <v>19606</v>
      </c>
    </row>
    <row r="8703" spans="3:3" x14ac:dyDescent="0.25">
      <c r="C8703" s="3" t="s">
        <v>86485</v>
      </c>
    </row>
    <row r="8704" spans="3:3" x14ac:dyDescent="0.25">
      <c r="C8704" s="3" t="s">
        <v>82662</v>
      </c>
    </row>
    <row r="8705" spans="3:3" x14ac:dyDescent="0.25">
      <c r="C8705" s="3" t="s">
        <v>125712</v>
      </c>
    </row>
    <row r="8706" spans="3:3" x14ac:dyDescent="0.25">
      <c r="C8706" s="3" t="s">
        <v>64336</v>
      </c>
    </row>
    <row r="8707" spans="3:3" x14ac:dyDescent="0.25">
      <c r="C8707" s="3" t="s">
        <v>9158</v>
      </c>
    </row>
    <row r="8708" spans="3:3" x14ac:dyDescent="0.25">
      <c r="C8708" s="3" t="s">
        <v>11766</v>
      </c>
    </row>
    <row r="8709" spans="3:3" x14ac:dyDescent="0.25">
      <c r="C8709" s="3" t="s">
        <v>23841</v>
      </c>
    </row>
    <row r="8710" spans="3:3" x14ac:dyDescent="0.25">
      <c r="C8710" s="3" t="s">
        <v>53025</v>
      </c>
    </row>
    <row r="8711" spans="3:3" x14ac:dyDescent="0.25">
      <c r="C8711" s="3" t="s">
        <v>115973</v>
      </c>
    </row>
    <row r="8712" spans="3:3" x14ac:dyDescent="0.25">
      <c r="C8712" s="3" t="s">
        <v>10946</v>
      </c>
    </row>
    <row r="8713" spans="3:3" x14ac:dyDescent="0.25">
      <c r="C8713" s="3" t="s">
        <v>127159</v>
      </c>
    </row>
    <row r="8714" spans="3:3" x14ac:dyDescent="0.25">
      <c r="C8714" s="3" t="s">
        <v>61203</v>
      </c>
    </row>
    <row r="8715" spans="3:3" x14ac:dyDescent="0.25">
      <c r="C8715" s="3" t="s">
        <v>135778</v>
      </c>
    </row>
    <row r="8716" spans="3:3" x14ac:dyDescent="0.25">
      <c r="C8716" s="3" t="s">
        <v>12013</v>
      </c>
    </row>
    <row r="8717" spans="3:3" x14ac:dyDescent="0.25">
      <c r="C8717" s="3" t="s">
        <v>9932</v>
      </c>
    </row>
    <row r="8718" spans="3:3" x14ac:dyDescent="0.25">
      <c r="C8718" s="3" t="s">
        <v>13132</v>
      </c>
    </row>
    <row r="8719" spans="3:3" x14ac:dyDescent="0.25">
      <c r="C8719" s="3" t="s">
        <v>15535</v>
      </c>
    </row>
    <row r="8720" spans="3:3" x14ac:dyDescent="0.25">
      <c r="C8720" s="3" t="s">
        <v>59176</v>
      </c>
    </row>
    <row r="8721" spans="3:3" x14ac:dyDescent="0.25">
      <c r="C8721" s="3" t="s">
        <v>67599</v>
      </c>
    </row>
    <row r="8722" spans="3:3" x14ac:dyDescent="0.25">
      <c r="C8722" s="3" t="s">
        <v>125033</v>
      </c>
    </row>
    <row r="8723" spans="3:3" x14ac:dyDescent="0.25">
      <c r="C8723" s="3" t="s">
        <v>34838</v>
      </c>
    </row>
    <row r="8724" spans="3:3" x14ac:dyDescent="0.25">
      <c r="C8724" s="3" t="s">
        <v>14520</v>
      </c>
    </row>
    <row r="8725" spans="3:3" x14ac:dyDescent="0.25">
      <c r="C8725" s="3" t="s">
        <v>23860</v>
      </c>
    </row>
    <row r="8726" spans="3:3" x14ac:dyDescent="0.25">
      <c r="C8726" s="3" t="s">
        <v>8465</v>
      </c>
    </row>
    <row r="8727" spans="3:3" x14ac:dyDescent="0.25">
      <c r="C8727" s="3" t="s">
        <v>56287</v>
      </c>
    </row>
    <row r="8728" spans="3:3" x14ac:dyDescent="0.25">
      <c r="C8728" s="3" t="s">
        <v>13459</v>
      </c>
    </row>
    <row r="8729" spans="3:3" x14ac:dyDescent="0.25">
      <c r="C8729" s="3" t="s">
        <v>52175</v>
      </c>
    </row>
    <row r="8730" spans="3:3" x14ac:dyDescent="0.25">
      <c r="C8730" s="3" t="s">
        <v>153508</v>
      </c>
    </row>
    <row r="8731" spans="3:3" x14ac:dyDescent="0.25">
      <c r="C8731" s="3" t="s">
        <v>94418</v>
      </c>
    </row>
    <row r="8732" spans="3:3" x14ac:dyDescent="0.25">
      <c r="C8732" s="3" t="s">
        <v>76685</v>
      </c>
    </row>
    <row r="8733" spans="3:3" x14ac:dyDescent="0.25">
      <c r="C8733" s="3" t="s">
        <v>28409</v>
      </c>
    </row>
    <row r="8734" spans="3:3" x14ac:dyDescent="0.25">
      <c r="C8734" s="3" t="s">
        <v>1814</v>
      </c>
    </row>
    <row r="8735" spans="3:3" x14ac:dyDescent="0.25">
      <c r="C8735" s="3" t="s">
        <v>71904</v>
      </c>
    </row>
    <row r="8736" spans="3:3" x14ac:dyDescent="0.25">
      <c r="C8736" s="3" t="s">
        <v>100649</v>
      </c>
    </row>
    <row r="8737" spans="3:3" x14ac:dyDescent="0.25">
      <c r="C8737" s="3" t="s">
        <v>28784</v>
      </c>
    </row>
    <row r="8738" spans="3:3" x14ac:dyDescent="0.25">
      <c r="C8738" s="3" t="s">
        <v>8306</v>
      </c>
    </row>
    <row r="8739" spans="3:3" x14ac:dyDescent="0.25">
      <c r="C8739" s="3" t="s">
        <v>44352</v>
      </c>
    </row>
    <row r="8740" spans="3:3" x14ac:dyDescent="0.25">
      <c r="C8740" s="3" t="s">
        <v>9966</v>
      </c>
    </row>
    <row r="8741" spans="3:3" x14ac:dyDescent="0.25">
      <c r="C8741" s="3" t="s">
        <v>45679</v>
      </c>
    </row>
    <row r="8742" spans="3:3" x14ac:dyDescent="0.25">
      <c r="C8742" s="3" t="s">
        <v>98579</v>
      </c>
    </row>
    <row r="8743" spans="3:3" x14ac:dyDescent="0.25">
      <c r="C8743" s="3" t="s">
        <v>141151</v>
      </c>
    </row>
    <row r="8744" spans="3:3" x14ac:dyDescent="0.25">
      <c r="C8744" s="3" t="s">
        <v>128677</v>
      </c>
    </row>
    <row r="8745" spans="3:3" x14ac:dyDescent="0.25">
      <c r="C8745" s="3" t="s">
        <v>28657</v>
      </c>
    </row>
    <row r="8746" spans="3:3" x14ac:dyDescent="0.25">
      <c r="C8746" s="3" t="s">
        <v>12052</v>
      </c>
    </row>
    <row r="8747" spans="3:3" x14ac:dyDescent="0.25">
      <c r="C8747" s="3" t="s">
        <v>86771</v>
      </c>
    </row>
    <row r="8748" spans="3:3" x14ac:dyDescent="0.25">
      <c r="C8748" s="3" t="s">
        <v>35594</v>
      </c>
    </row>
    <row r="8749" spans="3:3" x14ac:dyDescent="0.25">
      <c r="C8749" s="3" t="s">
        <v>44525</v>
      </c>
    </row>
    <row r="8750" spans="3:3" x14ac:dyDescent="0.25">
      <c r="C8750" s="3" t="s">
        <v>49502</v>
      </c>
    </row>
    <row r="8751" spans="3:3" x14ac:dyDescent="0.25">
      <c r="C8751" s="3" t="s">
        <v>97791</v>
      </c>
    </row>
    <row r="8752" spans="3:3" x14ac:dyDescent="0.25">
      <c r="C8752" s="3" t="s">
        <v>106667</v>
      </c>
    </row>
    <row r="8753" spans="3:3" x14ac:dyDescent="0.25">
      <c r="C8753" s="3" t="s">
        <v>37203</v>
      </c>
    </row>
    <row r="8754" spans="3:3" x14ac:dyDescent="0.25">
      <c r="C8754" s="3" t="s">
        <v>123632</v>
      </c>
    </row>
    <row r="8755" spans="3:3" x14ac:dyDescent="0.25">
      <c r="C8755" s="3" t="s">
        <v>97792</v>
      </c>
    </row>
    <row r="8756" spans="3:3" x14ac:dyDescent="0.25">
      <c r="C8756" s="3" t="s">
        <v>102929</v>
      </c>
    </row>
    <row r="8757" spans="3:3" x14ac:dyDescent="0.25">
      <c r="C8757" s="3" t="s">
        <v>39908</v>
      </c>
    </row>
    <row r="8758" spans="3:3" x14ac:dyDescent="0.25">
      <c r="C8758" s="3" t="s">
        <v>42249</v>
      </c>
    </row>
    <row r="8759" spans="3:3" x14ac:dyDescent="0.25">
      <c r="C8759" s="3" t="s">
        <v>115375</v>
      </c>
    </row>
    <row r="8760" spans="3:3" x14ac:dyDescent="0.25">
      <c r="C8760" s="3" t="s">
        <v>45183</v>
      </c>
    </row>
    <row r="8761" spans="3:3" x14ac:dyDescent="0.25">
      <c r="C8761" s="3" t="s">
        <v>49584</v>
      </c>
    </row>
    <row r="8762" spans="3:3" x14ac:dyDescent="0.25">
      <c r="C8762" s="3" t="s">
        <v>36795</v>
      </c>
    </row>
    <row r="8763" spans="3:3" x14ac:dyDescent="0.25">
      <c r="C8763" s="3" t="s">
        <v>24418</v>
      </c>
    </row>
    <row r="8764" spans="3:3" x14ac:dyDescent="0.25">
      <c r="C8764" s="3" t="s">
        <v>150181</v>
      </c>
    </row>
    <row r="8765" spans="3:3" x14ac:dyDescent="0.25">
      <c r="C8765" s="3" t="s">
        <v>149113</v>
      </c>
    </row>
    <row r="8766" spans="3:3" x14ac:dyDescent="0.25">
      <c r="C8766" s="3" t="s">
        <v>8322</v>
      </c>
    </row>
    <row r="8767" spans="3:3" x14ac:dyDescent="0.25">
      <c r="C8767" s="3" t="s">
        <v>85634</v>
      </c>
    </row>
    <row r="8768" spans="3:3" x14ac:dyDescent="0.25">
      <c r="C8768" s="3" t="s">
        <v>102930</v>
      </c>
    </row>
    <row r="8769" spans="3:3" x14ac:dyDescent="0.25">
      <c r="C8769" s="3" t="s">
        <v>111959</v>
      </c>
    </row>
    <row r="8770" spans="3:3" x14ac:dyDescent="0.25">
      <c r="C8770" s="3" t="s">
        <v>13307</v>
      </c>
    </row>
    <row r="8771" spans="3:3" x14ac:dyDescent="0.25">
      <c r="C8771" s="3" t="s">
        <v>90268</v>
      </c>
    </row>
    <row r="8772" spans="3:3" x14ac:dyDescent="0.25">
      <c r="C8772" s="3" t="s">
        <v>34490</v>
      </c>
    </row>
    <row r="8773" spans="3:3" x14ac:dyDescent="0.25">
      <c r="C8773" s="3" t="s">
        <v>148094</v>
      </c>
    </row>
    <row r="8774" spans="3:3" x14ac:dyDescent="0.25">
      <c r="C8774" s="3" t="s">
        <v>60971</v>
      </c>
    </row>
    <row r="8775" spans="3:3" x14ac:dyDescent="0.25">
      <c r="C8775" s="3" t="s">
        <v>65683</v>
      </c>
    </row>
    <row r="8776" spans="3:3" x14ac:dyDescent="0.25">
      <c r="C8776" s="3" t="s">
        <v>142095</v>
      </c>
    </row>
    <row r="8777" spans="3:3" x14ac:dyDescent="0.25">
      <c r="C8777" s="3" t="s">
        <v>80137</v>
      </c>
    </row>
    <row r="8778" spans="3:3" x14ac:dyDescent="0.25">
      <c r="C8778" s="3" t="s">
        <v>106668</v>
      </c>
    </row>
    <row r="8779" spans="3:3" x14ac:dyDescent="0.25">
      <c r="C8779" s="3" t="s">
        <v>74167</v>
      </c>
    </row>
    <row r="8780" spans="3:3" x14ac:dyDescent="0.25">
      <c r="C8780" s="3" t="s">
        <v>69318</v>
      </c>
    </row>
    <row r="8781" spans="3:3" x14ac:dyDescent="0.25">
      <c r="C8781" s="3" t="s">
        <v>26825</v>
      </c>
    </row>
    <row r="8782" spans="3:3" x14ac:dyDescent="0.25">
      <c r="C8782" s="3" t="s">
        <v>14314</v>
      </c>
    </row>
    <row r="8783" spans="3:3" x14ac:dyDescent="0.25">
      <c r="C8783" s="3" t="s">
        <v>3929</v>
      </c>
    </row>
    <row r="8784" spans="3:3" x14ac:dyDescent="0.25">
      <c r="C8784" s="3" t="s">
        <v>89622</v>
      </c>
    </row>
    <row r="8785" spans="3:3" x14ac:dyDescent="0.25">
      <c r="C8785" s="3" t="s">
        <v>134127</v>
      </c>
    </row>
    <row r="8786" spans="3:3" x14ac:dyDescent="0.25">
      <c r="C8786" s="3" t="s">
        <v>58170</v>
      </c>
    </row>
    <row r="8787" spans="3:3" x14ac:dyDescent="0.25">
      <c r="C8787" s="3" t="s">
        <v>10975</v>
      </c>
    </row>
    <row r="8788" spans="3:3" x14ac:dyDescent="0.25">
      <c r="C8788" s="3" t="s">
        <v>8829</v>
      </c>
    </row>
    <row r="8789" spans="3:3" x14ac:dyDescent="0.25">
      <c r="C8789" s="3" t="s">
        <v>153509</v>
      </c>
    </row>
    <row r="8790" spans="3:3" x14ac:dyDescent="0.25">
      <c r="C8790" s="3" t="s">
        <v>10053</v>
      </c>
    </row>
    <row r="8791" spans="3:3" x14ac:dyDescent="0.25">
      <c r="C8791" s="3" t="s">
        <v>632</v>
      </c>
    </row>
    <row r="8792" spans="3:3" x14ac:dyDescent="0.25">
      <c r="C8792" s="3" t="s">
        <v>26678</v>
      </c>
    </row>
    <row r="8793" spans="3:3" x14ac:dyDescent="0.25">
      <c r="C8793" s="3" t="s">
        <v>76254</v>
      </c>
    </row>
    <row r="8794" spans="3:3" x14ac:dyDescent="0.25">
      <c r="C8794" s="3" t="s">
        <v>40955</v>
      </c>
    </row>
    <row r="8795" spans="3:3" x14ac:dyDescent="0.25">
      <c r="C8795" s="3" t="s">
        <v>61809</v>
      </c>
    </row>
    <row r="8796" spans="3:3" x14ac:dyDescent="0.25">
      <c r="C8796" s="3" t="s">
        <v>49751</v>
      </c>
    </row>
    <row r="8797" spans="3:3" x14ac:dyDescent="0.25">
      <c r="C8797" s="3" t="s">
        <v>10351</v>
      </c>
    </row>
    <row r="8798" spans="3:3" x14ac:dyDescent="0.25">
      <c r="C8798" s="3" t="s">
        <v>140232</v>
      </c>
    </row>
    <row r="8799" spans="3:3" x14ac:dyDescent="0.25">
      <c r="C8799" s="3" t="s">
        <v>25084</v>
      </c>
    </row>
    <row r="8800" spans="3:3" x14ac:dyDescent="0.25">
      <c r="C8800" s="3" t="s">
        <v>50606</v>
      </c>
    </row>
    <row r="8801" spans="3:3" x14ac:dyDescent="0.25">
      <c r="C8801" s="3" t="s">
        <v>31634</v>
      </c>
    </row>
    <row r="8802" spans="3:3" x14ac:dyDescent="0.25">
      <c r="C8802" s="3" t="s">
        <v>114205</v>
      </c>
    </row>
    <row r="8803" spans="3:3" x14ac:dyDescent="0.25">
      <c r="C8803" s="3" t="s">
        <v>24783</v>
      </c>
    </row>
    <row r="8804" spans="3:3" x14ac:dyDescent="0.25">
      <c r="C8804" s="3" t="s">
        <v>23519</v>
      </c>
    </row>
    <row r="8805" spans="3:3" x14ac:dyDescent="0.25">
      <c r="C8805" s="3" t="s">
        <v>24694</v>
      </c>
    </row>
    <row r="8806" spans="3:3" x14ac:dyDescent="0.25">
      <c r="C8806" s="3" t="s">
        <v>144038</v>
      </c>
    </row>
    <row r="8807" spans="3:3" x14ac:dyDescent="0.25">
      <c r="C8807" s="3" t="s">
        <v>58287</v>
      </c>
    </row>
    <row r="8808" spans="3:3" x14ac:dyDescent="0.25">
      <c r="C8808" s="3" t="s">
        <v>12276</v>
      </c>
    </row>
    <row r="8809" spans="3:3" x14ac:dyDescent="0.25">
      <c r="C8809" s="3" t="s">
        <v>42950</v>
      </c>
    </row>
    <row r="8810" spans="3:3" x14ac:dyDescent="0.25">
      <c r="C8810" s="3" t="s">
        <v>100650</v>
      </c>
    </row>
    <row r="8811" spans="3:3" x14ac:dyDescent="0.25">
      <c r="C8811" s="3" t="s">
        <v>57817</v>
      </c>
    </row>
    <row r="8812" spans="3:3" x14ac:dyDescent="0.25">
      <c r="C8812" s="3" t="s">
        <v>145063</v>
      </c>
    </row>
    <row r="8813" spans="3:3" x14ac:dyDescent="0.25">
      <c r="C8813" s="3" t="s">
        <v>14566</v>
      </c>
    </row>
    <row r="8814" spans="3:3" x14ac:dyDescent="0.25">
      <c r="C8814" s="3" t="s">
        <v>103383</v>
      </c>
    </row>
    <row r="8815" spans="3:3" x14ac:dyDescent="0.25">
      <c r="C8815" s="3" t="s">
        <v>23025</v>
      </c>
    </row>
    <row r="8816" spans="3:3" x14ac:dyDescent="0.25">
      <c r="C8816" s="3" t="s">
        <v>43271</v>
      </c>
    </row>
    <row r="8817" spans="3:3" x14ac:dyDescent="0.25">
      <c r="C8817" s="3" t="s">
        <v>102931</v>
      </c>
    </row>
    <row r="8818" spans="3:3" x14ac:dyDescent="0.25">
      <c r="C8818" s="3" t="s">
        <v>118387</v>
      </c>
    </row>
    <row r="8819" spans="3:3" x14ac:dyDescent="0.25">
      <c r="C8819" s="3" t="s">
        <v>86772</v>
      </c>
    </row>
    <row r="8820" spans="3:3" x14ac:dyDescent="0.25">
      <c r="C8820" s="3" t="s">
        <v>83446</v>
      </c>
    </row>
    <row r="8821" spans="3:3" x14ac:dyDescent="0.25">
      <c r="C8821" s="3" t="s">
        <v>111960</v>
      </c>
    </row>
    <row r="8822" spans="3:3" x14ac:dyDescent="0.25">
      <c r="C8822" s="3" t="s">
        <v>137594</v>
      </c>
    </row>
    <row r="8823" spans="3:3" x14ac:dyDescent="0.25">
      <c r="C8823" s="3" t="s">
        <v>50928</v>
      </c>
    </row>
    <row r="8824" spans="3:3" x14ac:dyDescent="0.25">
      <c r="C8824" s="3" t="s">
        <v>148095</v>
      </c>
    </row>
    <row r="8825" spans="3:3" x14ac:dyDescent="0.25">
      <c r="C8825" s="3" t="s">
        <v>106669</v>
      </c>
    </row>
    <row r="8826" spans="3:3" x14ac:dyDescent="0.25">
      <c r="C8826" s="3" t="s">
        <v>101584</v>
      </c>
    </row>
    <row r="8827" spans="3:3" x14ac:dyDescent="0.25">
      <c r="C8827" s="3" t="s">
        <v>10549</v>
      </c>
    </row>
    <row r="8828" spans="3:3" x14ac:dyDescent="0.25">
      <c r="C8828" s="3" t="s">
        <v>66299</v>
      </c>
    </row>
    <row r="8829" spans="3:3" x14ac:dyDescent="0.25">
      <c r="C8829" s="3" t="s">
        <v>50684</v>
      </c>
    </row>
    <row r="8830" spans="3:3" x14ac:dyDescent="0.25">
      <c r="C8830" s="3" t="s">
        <v>13839</v>
      </c>
    </row>
    <row r="8831" spans="3:3" x14ac:dyDescent="0.25">
      <c r="C8831" s="3" t="s">
        <v>106670</v>
      </c>
    </row>
    <row r="8832" spans="3:3" x14ac:dyDescent="0.25">
      <c r="C8832" s="3" t="s">
        <v>82419</v>
      </c>
    </row>
    <row r="8833" spans="3:3" x14ac:dyDescent="0.25">
      <c r="C8833" s="3" t="s">
        <v>139352</v>
      </c>
    </row>
    <row r="8834" spans="3:3" x14ac:dyDescent="0.25">
      <c r="C8834" s="3" t="s">
        <v>19085</v>
      </c>
    </row>
    <row r="8835" spans="3:3" x14ac:dyDescent="0.25">
      <c r="C8835" s="3" t="s">
        <v>134950</v>
      </c>
    </row>
    <row r="8836" spans="3:3" x14ac:dyDescent="0.25">
      <c r="C8836" s="3" t="s">
        <v>113634</v>
      </c>
    </row>
    <row r="8837" spans="3:3" x14ac:dyDescent="0.25">
      <c r="C8837" s="3" t="s">
        <v>13585</v>
      </c>
    </row>
    <row r="8838" spans="3:3" x14ac:dyDescent="0.25">
      <c r="C8838" s="3" t="s">
        <v>89267</v>
      </c>
    </row>
    <row r="8839" spans="3:3" x14ac:dyDescent="0.25">
      <c r="C8839" s="3" t="s">
        <v>27919</v>
      </c>
    </row>
    <row r="8840" spans="3:3" x14ac:dyDescent="0.25">
      <c r="C8840" s="3" t="s">
        <v>19024</v>
      </c>
    </row>
    <row r="8841" spans="3:3" x14ac:dyDescent="0.25">
      <c r="C8841" s="3" t="s">
        <v>148096</v>
      </c>
    </row>
    <row r="8842" spans="3:3" x14ac:dyDescent="0.25">
      <c r="C8842" s="3" t="s">
        <v>90269</v>
      </c>
    </row>
    <row r="8843" spans="3:3" x14ac:dyDescent="0.25">
      <c r="C8843" s="3" t="s">
        <v>120895</v>
      </c>
    </row>
    <row r="8844" spans="3:3" x14ac:dyDescent="0.25">
      <c r="C8844" s="3" t="s">
        <v>86773</v>
      </c>
    </row>
    <row r="8845" spans="3:3" x14ac:dyDescent="0.25">
      <c r="C8845" s="3" t="s">
        <v>36796</v>
      </c>
    </row>
    <row r="8846" spans="3:3" x14ac:dyDescent="0.25">
      <c r="C8846" s="3" t="s">
        <v>110869</v>
      </c>
    </row>
    <row r="8847" spans="3:3" x14ac:dyDescent="0.25">
      <c r="C8847" s="3" t="s">
        <v>9011</v>
      </c>
    </row>
    <row r="8848" spans="3:3" x14ac:dyDescent="0.25">
      <c r="C8848" s="3" t="s">
        <v>9627</v>
      </c>
    </row>
    <row r="8849" spans="3:3" x14ac:dyDescent="0.25">
      <c r="C8849" s="3" t="s">
        <v>42871</v>
      </c>
    </row>
    <row r="8850" spans="3:3" x14ac:dyDescent="0.25">
      <c r="C8850" s="3" t="s">
        <v>142096</v>
      </c>
    </row>
    <row r="8851" spans="3:3" x14ac:dyDescent="0.25">
      <c r="C8851" s="3" t="s">
        <v>52420</v>
      </c>
    </row>
    <row r="8852" spans="3:3" x14ac:dyDescent="0.25">
      <c r="C8852" s="3" t="s">
        <v>79675</v>
      </c>
    </row>
    <row r="8853" spans="3:3" x14ac:dyDescent="0.25">
      <c r="C8853" s="3" t="s">
        <v>133304</v>
      </c>
    </row>
    <row r="8854" spans="3:3" x14ac:dyDescent="0.25">
      <c r="C8854" s="3" t="s">
        <v>43854</v>
      </c>
    </row>
    <row r="8855" spans="3:3" x14ac:dyDescent="0.25">
      <c r="C8855" s="3" t="s">
        <v>24682</v>
      </c>
    </row>
    <row r="8856" spans="3:3" x14ac:dyDescent="0.25">
      <c r="C8856" s="3" t="s">
        <v>140233</v>
      </c>
    </row>
    <row r="8857" spans="3:3" x14ac:dyDescent="0.25">
      <c r="C8857" s="3" t="s">
        <v>55603</v>
      </c>
    </row>
    <row r="8858" spans="3:3" x14ac:dyDescent="0.25">
      <c r="C8858" s="3" t="s">
        <v>48737</v>
      </c>
    </row>
    <row r="8859" spans="3:3" x14ac:dyDescent="0.25">
      <c r="C8859" s="3" t="s">
        <v>150182</v>
      </c>
    </row>
    <row r="8860" spans="3:3" x14ac:dyDescent="0.25">
      <c r="C8860" s="3" t="s">
        <v>92957</v>
      </c>
    </row>
    <row r="8861" spans="3:3" x14ac:dyDescent="0.25">
      <c r="C8861" s="3" t="s">
        <v>50607</v>
      </c>
    </row>
    <row r="8862" spans="3:3" x14ac:dyDescent="0.25">
      <c r="C8862" s="3" t="s">
        <v>28910</v>
      </c>
    </row>
    <row r="8863" spans="3:3" x14ac:dyDescent="0.25">
      <c r="C8863" s="3" t="s">
        <v>131748</v>
      </c>
    </row>
    <row r="8864" spans="3:3" x14ac:dyDescent="0.25">
      <c r="C8864" s="3" t="s">
        <v>115376</v>
      </c>
    </row>
    <row r="8865" spans="3:3" x14ac:dyDescent="0.25">
      <c r="C8865" s="3" t="s">
        <v>108206</v>
      </c>
    </row>
    <row r="8866" spans="3:3" x14ac:dyDescent="0.25">
      <c r="C8866" s="3" t="s">
        <v>53804</v>
      </c>
    </row>
    <row r="8867" spans="3:3" x14ac:dyDescent="0.25">
      <c r="C8867" s="3" t="s">
        <v>127907</v>
      </c>
    </row>
    <row r="8868" spans="3:3" x14ac:dyDescent="0.25">
      <c r="C8868" s="3" t="s">
        <v>108699</v>
      </c>
    </row>
    <row r="8869" spans="3:3" x14ac:dyDescent="0.25">
      <c r="C8869" s="3" t="s">
        <v>137595</v>
      </c>
    </row>
    <row r="8870" spans="3:3" x14ac:dyDescent="0.25">
      <c r="C8870" s="3" t="s">
        <v>146047</v>
      </c>
    </row>
    <row r="8871" spans="3:3" x14ac:dyDescent="0.25">
      <c r="C8871" s="3" t="s">
        <v>51185</v>
      </c>
    </row>
    <row r="8872" spans="3:3" x14ac:dyDescent="0.25">
      <c r="C8872" s="3" t="s">
        <v>21818</v>
      </c>
    </row>
    <row r="8873" spans="3:3" x14ac:dyDescent="0.25">
      <c r="C8873" s="3" t="s">
        <v>95852</v>
      </c>
    </row>
    <row r="8874" spans="3:3" x14ac:dyDescent="0.25">
      <c r="C8874" s="3" t="s">
        <v>134128</v>
      </c>
    </row>
    <row r="8875" spans="3:3" x14ac:dyDescent="0.25">
      <c r="C8875" s="3" t="s">
        <v>124333</v>
      </c>
    </row>
    <row r="8876" spans="3:3" x14ac:dyDescent="0.25">
      <c r="C8876" s="3" t="s">
        <v>131749</v>
      </c>
    </row>
    <row r="8877" spans="3:3" x14ac:dyDescent="0.25">
      <c r="C8877" s="3" t="s">
        <v>140234</v>
      </c>
    </row>
    <row r="8878" spans="3:3" x14ac:dyDescent="0.25">
      <c r="C8878" s="3" t="s">
        <v>108207</v>
      </c>
    </row>
    <row r="8879" spans="3:3" x14ac:dyDescent="0.25">
      <c r="C8879" s="3" t="s">
        <v>123633</v>
      </c>
    </row>
    <row r="8880" spans="3:3" x14ac:dyDescent="0.25">
      <c r="C8880" s="3" t="s">
        <v>75644</v>
      </c>
    </row>
    <row r="8881" spans="3:3" x14ac:dyDescent="0.25">
      <c r="C8881" s="3" t="s">
        <v>33551</v>
      </c>
    </row>
    <row r="8882" spans="3:3" x14ac:dyDescent="0.25">
      <c r="C8882" s="3" t="s">
        <v>82420</v>
      </c>
    </row>
    <row r="8883" spans="3:3" x14ac:dyDescent="0.25">
      <c r="C8883" s="3" t="s">
        <v>8866</v>
      </c>
    </row>
    <row r="8884" spans="3:3" x14ac:dyDescent="0.25">
      <c r="C8884" s="3" t="s">
        <v>18993</v>
      </c>
    </row>
    <row r="8885" spans="3:3" x14ac:dyDescent="0.25">
      <c r="C8885" s="3" t="s">
        <v>72703</v>
      </c>
    </row>
    <row r="8886" spans="3:3" x14ac:dyDescent="0.25">
      <c r="C8886" s="3" t="s">
        <v>135779</v>
      </c>
    </row>
    <row r="8887" spans="3:3" x14ac:dyDescent="0.25">
      <c r="C8887" s="3" t="s">
        <v>98174</v>
      </c>
    </row>
    <row r="8888" spans="3:3" x14ac:dyDescent="0.25">
      <c r="C8888" s="3" t="s">
        <v>20493</v>
      </c>
    </row>
    <row r="8889" spans="3:3" x14ac:dyDescent="0.25">
      <c r="C8889" s="3" t="s">
        <v>76060</v>
      </c>
    </row>
    <row r="8890" spans="3:3" x14ac:dyDescent="0.25">
      <c r="C8890" s="3" t="s">
        <v>127908</v>
      </c>
    </row>
    <row r="8891" spans="3:3" x14ac:dyDescent="0.25">
      <c r="C8891" s="3" t="s">
        <v>51186</v>
      </c>
    </row>
    <row r="8892" spans="3:3" x14ac:dyDescent="0.25">
      <c r="C8892" s="3" t="s">
        <v>153510</v>
      </c>
    </row>
    <row r="8893" spans="3:3" x14ac:dyDescent="0.25">
      <c r="C8893" s="3" t="s">
        <v>72306</v>
      </c>
    </row>
    <row r="8894" spans="3:3" x14ac:dyDescent="0.25">
      <c r="C8894" s="3" t="s">
        <v>18492</v>
      </c>
    </row>
    <row r="8895" spans="3:3" x14ac:dyDescent="0.25">
      <c r="C8895" s="3" t="s">
        <v>43042</v>
      </c>
    </row>
    <row r="8896" spans="3:3" x14ac:dyDescent="0.25">
      <c r="C8896" s="3" t="s">
        <v>105245</v>
      </c>
    </row>
    <row r="8897" spans="3:3" x14ac:dyDescent="0.25">
      <c r="C8897" s="3" t="s">
        <v>39490</v>
      </c>
    </row>
    <row r="8898" spans="3:3" x14ac:dyDescent="0.25">
      <c r="C8898" s="3" t="s">
        <v>116564</v>
      </c>
    </row>
    <row r="8899" spans="3:3" x14ac:dyDescent="0.25">
      <c r="C8899" s="3" t="s">
        <v>77144</v>
      </c>
    </row>
    <row r="8900" spans="3:3" x14ac:dyDescent="0.25">
      <c r="C8900" s="3" t="s">
        <v>26055</v>
      </c>
    </row>
    <row r="8901" spans="3:3" x14ac:dyDescent="0.25">
      <c r="C8901" s="3" t="s">
        <v>12056</v>
      </c>
    </row>
    <row r="8902" spans="3:3" x14ac:dyDescent="0.25">
      <c r="C8902" s="3" t="s">
        <v>103826</v>
      </c>
    </row>
    <row r="8903" spans="3:3" x14ac:dyDescent="0.25">
      <c r="C8903" s="3" t="s">
        <v>56916</v>
      </c>
    </row>
    <row r="8904" spans="3:3" x14ac:dyDescent="0.25">
      <c r="C8904" s="3" t="s">
        <v>57130</v>
      </c>
    </row>
    <row r="8905" spans="3:3" x14ac:dyDescent="0.25">
      <c r="C8905" s="3" t="s">
        <v>123634</v>
      </c>
    </row>
    <row r="8906" spans="3:3" x14ac:dyDescent="0.25">
      <c r="C8906" s="3" t="s">
        <v>26970</v>
      </c>
    </row>
    <row r="8907" spans="3:3" x14ac:dyDescent="0.25">
      <c r="C8907" s="3" t="s">
        <v>15228</v>
      </c>
    </row>
    <row r="8908" spans="3:3" x14ac:dyDescent="0.25">
      <c r="C8908" s="3" t="s">
        <v>145064</v>
      </c>
    </row>
    <row r="8909" spans="3:3" x14ac:dyDescent="0.25">
      <c r="C8909" s="3" t="s">
        <v>122240</v>
      </c>
    </row>
    <row r="8910" spans="3:3" x14ac:dyDescent="0.25">
      <c r="C8910" s="3" t="s">
        <v>151268</v>
      </c>
    </row>
    <row r="8911" spans="3:3" x14ac:dyDescent="0.25">
      <c r="C8911" s="3" t="s">
        <v>128678</v>
      </c>
    </row>
    <row r="8912" spans="3:3" x14ac:dyDescent="0.25">
      <c r="C8912" s="3" t="s">
        <v>148097</v>
      </c>
    </row>
    <row r="8913" spans="3:3" x14ac:dyDescent="0.25">
      <c r="C8913" s="3" t="s">
        <v>87358</v>
      </c>
    </row>
    <row r="8914" spans="3:3" x14ac:dyDescent="0.25">
      <c r="C8914" s="3" t="s">
        <v>1191</v>
      </c>
    </row>
    <row r="8915" spans="3:3" x14ac:dyDescent="0.25">
      <c r="C8915" s="3" t="s">
        <v>44246</v>
      </c>
    </row>
    <row r="8916" spans="3:3" x14ac:dyDescent="0.25">
      <c r="C8916" s="3" t="s">
        <v>126451</v>
      </c>
    </row>
    <row r="8917" spans="3:3" x14ac:dyDescent="0.25">
      <c r="C8917" s="3" t="s">
        <v>153511</v>
      </c>
    </row>
    <row r="8918" spans="3:3" x14ac:dyDescent="0.25">
      <c r="C8918" s="3" t="s">
        <v>84251</v>
      </c>
    </row>
    <row r="8919" spans="3:3" x14ac:dyDescent="0.25">
      <c r="C8919" s="3" t="s">
        <v>31428</v>
      </c>
    </row>
    <row r="8920" spans="3:3" x14ac:dyDescent="0.25">
      <c r="C8920" s="3" t="s">
        <v>92283</v>
      </c>
    </row>
    <row r="8921" spans="3:3" x14ac:dyDescent="0.25">
      <c r="C8921" s="3" t="s">
        <v>99388</v>
      </c>
    </row>
    <row r="8922" spans="3:3" x14ac:dyDescent="0.25">
      <c r="C8922" s="3" t="s">
        <v>118388</v>
      </c>
    </row>
    <row r="8923" spans="3:3" x14ac:dyDescent="0.25">
      <c r="C8923" s="3" t="s">
        <v>113635</v>
      </c>
    </row>
    <row r="8924" spans="3:3" x14ac:dyDescent="0.25">
      <c r="C8924" s="3" t="s">
        <v>63209</v>
      </c>
    </row>
    <row r="8925" spans="3:3" x14ac:dyDescent="0.25">
      <c r="C8925" s="3" t="s">
        <v>67275</v>
      </c>
    </row>
    <row r="8926" spans="3:3" x14ac:dyDescent="0.25">
      <c r="C8926" s="3" t="s">
        <v>115377</v>
      </c>
    </row>
    <row r="8927" spans="3:3" x14ac:dyDescent="0.25">
      <c r="C8927" s="3" t="s">
        <v>143126</v>
      </c>
    </row>
    <row r="8928" spans="3:3" x14ac:dyDescent="0.25">
      <c r="C8928" s="3" t="s">
        <v>68833</v>
      </c>
    </row>
    <row r="8929" spans="3:3" x14ac:dyDescent="0.25">
      <c r="C8929" s="3" t="s">
        <v>108208</v>
      </c>
    </row>
    <row r="8930" spans="3:3" x14ac:dyDescent="0.25">
      <c r="C8930" s="3" t="s">
        <v>143127</v>
      </c>
    </row>
    <row r="8931" spans="3:3" x14ac:dyDescent="0.25">
      <c r="C8931" s="3" t="s">
        <v>8038</v>
      </c>
    </row>
    <row r="8932" spans="3:3" x14ac:dyDescent="0.25">
      <c r="C8932" s="3" t="s">
        <v>81187</v>
      </c>
    </row>
    <row r="8933" spans="3:3" x14ac:dyDescent="0.25">
      <c r="C8933" s="3" t="s">
        <v>109213</v>
      </c>
    </row>
    <row r="8934" spans="3:3" x14ac:dyDescent="0.25">
      <c r="C8934" s="3" t="s">
        <v>95484</v>
      </c>
    </row>
    <row r="8935" spans="3:3" x14ac:dyDescent="0.25">
      <c r="C8935" s="3" t="s">
        <v>75844</v>
      </c>
    </row>
    <row r="8936" spans="3:3" x14ac:dyDescent="0.25">
      <c r="C8936" s="3" t="s">
        <v>130993</v>
      </c>
    </row>
    <row r="8937" spans="3:3" x14ac:dyDescent="0.25">
      <c r="C8937" s="3" t="s">
        <v>26616</v>
      </c>
    </row>
    <row r="8938" spans="3:3" x14ac:dyDescent="0.25">
      <c r="C8938" s="3" t="s">
        <v>110318</v>
      </c>
    </row>
    <row r="8939" spans="3:3" x14ac:dyDescent="0.25">
      <c r="C8939" s="3" t="s">
        <v>39909</v>
      </c>
    </row>
    <row r="8940" spans="3:3" x14ac:dyDescent="0.25">
      <c r="C8940" s="3" t="s">
        <v>28826</v>
      </c>
    </row>
    <row r="8941" spans="3:3" x14ac:dyDescent="0.25">
      <c r="C8941" s="3" t="s">
        <v>88341</v>
      </c>
    </row>
    <row r="8942" spans="3:3" x14ac:dyDescent="0.25">
      <c r="C8942" s="3" t="s">
        <v>73340</v>
      </c>
    </row>
    <row r="8943" spans="3:3" x14ac:dyDescent="0.25">
      <c r="C8943" s="3" t="s">
        <v>10309</v>
      </c>
    </row>
    <row r="8944" spans="3:3" x14ac:dyDescent="0.25">
      <c r="C8944" s="3" t="s">
        <v>155666</v>
      </c>
    </row>
    <row r="8945" spans="3:3" x14ac:dyDescent="0.25">
      <c r="C8945" s="3" t="s">
        <v>68117</v>
      </c>
    </row>
    <row r="8946" spans="3:3" x14ac:dyDescent="0.25">
      <c r="C8946" s="3" t="s">
        <v>15940</v>
      </c>
    </row>
    <row r="8947" spans="3:3" x14ac:dyDescent="0.25">
      <c r="C8947" s="3" t="s">
        <v>10886</v>
      </c>
    </row>
    <row r="8948" spans="3:3" x14ac:dyDescent="0.25">
      <c r="C8948" s="3" t="s">
        <v>98986</v>
      </c>
    </row>
    <row r="8949" spans="3:3" x14ac:dyDescent="0.25">
      <c r="C8949" s="3" t="s">
        <v>145065</v>
      </c>
    </row>
    <row r="8950" spans="3:3" x14ac:dyDescent="0.25">
      <c r="C8950" s="3" t="s">
        <v>91265</v>
      </c>
    </row>
    <row r="8951" spans="3:3" x14ac:dyDescent="0.25">
      <c r="C8951" s="3" t="s">
        <v>127909</v>
      </c>
    </row>
    <row r="8952" spans="3:3" x14ac:dyDescent="0.25">
      <c r="C8952" s="3" t="s">
        <v>118936</v>
      </c>
    </row>
    <row r="8953" spans="3:3" x14ac:dyDescent="0.25">
      <c r="C8953" s="3" t="s">
        <v>56489</v>
      </c>
    </row>
    <row r="8954" spans="3:3" x14ac:dyDescent="0.25">
      <c r="C8954" s="3" t="s">
        <v>24975</v>
      </c>
    </row>
    <row r="8955" spans="3:3" x14ac:dyDescent="0.25">
      <c r="C8955" s="3" t="s">
        <v>26249</v>
      </c>
    </row>
    <row r="8956" spans="3:3" x14ac:dyDescent="0.25">
      <c r="C8956" s="3" t="s">
        <v>13198</v>
      </c>
    </row>
    <row r="8957" spans="3:3" x14ac:dyDescent="0.25">
      <c r="C8957" s="3" t="s">
        <v>94059</v>
      </c>
    </row>
    <row r="8958" spans="3:3" x14ac:dyDescent="0.25">
      <c r="C8958" s="3" t="s">
        <v>152361</v>
      </c>
    </row>
    <row r="8959" spans="3:3" x14ac:dyDescent="0.25">
      <c r="C8959" s="3" t="s">
        <v>58077</v>
      </c>
    </row>
    <row r="8960" spans="3:3" x14ac:dyDescent="0.25">
      <c r="C8960" s="3" t="s">
        <v>9650</v>
      </c>
    </row>
    <row r="8961" spans="3:3" x14ac:dyDescent="0.25">
      <c r="C8961" s="3" t="s">
        <v>16373</v>
      </c>
    </row>
    <row r="8962" spans="3:3" x14ac:dyDescent="0.25">
      <c r="C8962" s="3" t="s">
        <v>66137</v>
      </c>
    </row>
    <row r="8963" spans="3:3" x14ac:dyDescent="0.25">
      <c r="C8963" s="3" t="s">
        <v>137596</v>
      </c>
    </row>
    <row r="8964" spans="3:3" x14ac:dyDescent="0.25">
      <c r="C8964" s="3" t="s">
        <v>31141</v>
      </c>
    </row>
    <row r="8965" spans="3:3" x14ac:dyDescent="0.25">
      <c r="C8965" s="3" t="s">
        <v>13205</v>
      </c>
    </row>
    <row r="8966" spans="3:3" x14ac:dyDescent="0.25">
      <c r="C8966" s="3" t="s">
        <v>42951</v>
      </c>
    </row>
    <row r="8967" spans="3:3" x14ac:dyDescent="0.25">
      <c r="C8967" s="3" t="s">
        <v>114206</v>
      </c>
    </row>
    <row r="8968" spans="3:3" x14ac:dyDescent="0.25">
      <c r="C8968" s="3" t="s">
        <v>142097</v>
      </c>
    </row>
    <row r="8969" spans="3:3" x14ac:dyDescent="0.25">
      <c r="C8969" s="3" t="s">
        <v>33948</v>
      </c>
    </row>
    <row r="8970" spans="3:3" x14ac:dyDescent="0.25">
      <c r="C8970" s="3" t="s">
        <v>21394</v>
      </c>
    </row>
    <row r="8971" spans="3:3" x14ac:dyDescent="0.25">
      <c r="C8971" s="3" t="s">
        <v>121527</v>
      </c>
    </row>
    <row r="8972" spans="3:3" x14ac:dyDescent="0.25">
      <c r="C8972" s="3" t="s">
        <v>109753</v>
      </c>
    </row>
    <row r="8973" spans="3:3" x14ac:dyDescent="0.25">
      <c r="C8973" s="3" t="s">
        <v>109754</v>
      </c>
    </row>
    <row r="8974" spans="3:3" x14ac:dyDescent="0.25">
      <c r="C8974" s="3" t="s">
        <v>41609</v>
      </c>
    </row>
    <row r="8975" spans="3:3" x14ac:dyDescent="0.25">
      <c r="C8975" s="3" t="s">
        <v>27540</v>
      </c>
    </row>
    <row r="8976" spans="3:3" x14ac:dyDescent="0.25">
      <c r="C8976" s="3" t="s">
        <v>153512</v>
      </c>
    </row>
    <row r="8977" spans="3:3" x14ac:dyDescent="0.25">
      <c r="C8977" s="3" t="s">
        <v>118389</v>
      </c>
    </row>
    <row r="8978" spans="3:3" x14ac:dyDescent="0.25">
      <c r="C8978" s="3" t="s">
        <v>100228</v>
      </c>
    </row>
    <row r="8979" spans="3:3" x14ac:dyDescent="0.25">
      <c r="C8979" s="3" t="s">
        <v>130236</v>
      </c>
    </row>
    <row r="8980" spans="3:3" x14ac:dyDescent="0.25">
      <c r="C8980" s="3" t="s">
        <v>88000</v>
      </c>
    </row>
    <row r="8981" spans="3:3" x14ac:dyDescent="0.25">
      <c r="C8981" s="3" t="s">
        <v>35793</v>
      </c>
    </row>
    <row r="8982" spans="3:3" x14ac:dyDescent="0.25">
      <c r="C8982" s="3" t="s">
        <v>152362</v>
      </c>
    </row>
    <row r="8983" spans="3:3" x14ac:dyDescent="0.25">
      <c r="C8983" s="3" t="s">
        <v>10207</v>
      </c>
    </row>
    <row r="8984" spans="3:3" x14ac:dyDescent="0.25">
      <c r="C8984" s="3" t="s">
        <v>31388</v>
      </c>
    </row>
    <row r="8985" spans="3:3" x14ac:dyDescent="0.25">
      <c r="C8985" s="3" t="s">
        <v>4678</v>
      </c>
    </row>
    <row r="8986" spans="3:3" x14ac:dyDescent="0.25">
      <c r="C8986" s="3" t="s">
        <v>23356</v>
      </c>
    </row>
    <row r="8987" spans="3:3" x14ac:dyDescent="0.25">
      <c r="C8987" s="3" t="s">
        <v>139353</v>
      </c>
    </row>
    <row r="8988" spans="3:3" x14ac:dyDescent="0.25">
      <c r="C8988" s="3" t="s">
        <v>109755</v>
      </c>
    </row>
    <row r="8989" spans="3:3" x14ac:dyDescent="0.25">
      <c r="C8989" s="3" t="s">
        <v>155667</v>
      </c>
    </row>
    <row r="8990" spans="3:3" x14ac:dyDescent="0.25">
      <c r="C8990" s="3" t="s">
        <v>81188</v>
      </c>
    </row>
    <row r="8991" spans="3:3" x14ac:dyDescent="0.25">
      <c r="C8991" s="3" t="s">
        <v>22913</v>
      </c>
    </row>
    <row r="8992" spans="3:3" x14ac:dyDescent="0.25">
      <c r="C8992" s="3" t="s">
        <v>18756</v>
      </c>
    </row>
    <row r="8993" spans="3:3" x14ac:dyDescent="0.25">
      <c r="C8993" s="3" t="s">
        <v>52610</v>
      </c>
    </row>
    <row r="8994" spans="3:3" x14ac:dyDescent="0.25">
      <c r="C8994" s="3" t="s">
        <v>91266</v>
      </c>
    </row>
    <row r="8995" spans="3:3" x14ac:dyDescent="0.25">
      <c r="C8995" s="3" t="s">
        <v>73753</v>
      </c>
    </row>
    <row r="8996" spans="3:3" x14ac:dyDescent="0.25">
      <c r="C8996" s="3" t="s">
        <v>111961</v>
      </c>
    </row>
    <row r="8997" spans="3:3" x14ac:dyDescent="0.25">
      <c r="C8997" s="3" t="s">
        <v>130237</v>
      </c>
    </row>
    <row r="8998" spans="3:3" x14ac:dyDescent="0.25">
      <c r="C8998" s="3" t="s">
        <v>150183</v>
      </c>
    </row>
    <row r="8999" spans="3:3" x14ac:dyDescent="0.25">
      <c r="C8999" s="3" t="s">
        <v>12601</v>
      </c>
    </row>
    <row r="9000" spans="3:3" x14ac:dyDescent="0.25">
      <c r="C9000" s="3" t="s">
        <v>72107</v>
      </c>
    </row>
    <row r="9001" spans="3:3" x14ac:dyDescent="0.25">
      <c r="C9001" s="3" t="s">
        <v>124334</v>
      </c>
    </row>
    <row r="9002" spans="3:3" x14ac:dyDescent="0.25">
      <c r="C9002" s="3" t="s">
        <v>125034</v>
      </c>
    </row>
    <row r="9003" spans="3:3" x14ac:dyDescent="0.25">
      <c r="C9003" s="3" t="s">
        <v>23275</v>
      </c>
    </row>
    <row r="9004" spans="3:3" x14ac:dyDescent="0.25">
      <c r="C9004" s="3" t="s">
        <v>127910</v>
      </c>
    </row>
    <row r="9005" spans="3:3" x14ac:dyDescent="0.25">
      <c r="C9005" s="3" t="s">
        <v>57248</v>
      </c>
    </row>
    <row r="9006" spans="3:3" x14ac:dyDescent="0.25">
      <c r="C9006" s="3" t="s">
        <v>100651</v>
      </c>
    </row>
    <row r="9007" spans="3:3" x14ac:dyDescent="0.25">
      <c r="C9007" s="3" t="s">
        <v>30045</v>
      </c>
    </row>
    <row r="9008" spans="3:3" x14ac:dyDescent="0.25">
      <c r="C9008" s="3" t="s">
        <v>80944</v>
      </c>
    </row>
    <row r="9009" spans="3:3" x14ac:dyDescent="0.25">
      <c r="C9009" s="3" t="s">
        <v>81664</v>
      </c>
    </row>
    <row r="9010" spans="3:3" x14ac:dyDescent="0.25">
      <c r="C9010" s="3" t="s">
        <v>41181</v>
      </c>
    </row>
    <row r="9011" spans="3:3" x14ac:dyDescent="0.25">
      <c r="C9011" s="3" t="s">
        <v>12707</v>
      </c>
    </row>
    <row r="9012" spans="3:3" x14ac:dyDescent="0.25">
      <c r="C9012" s="3" t="s">
        <v>113636</v>
      </c>
    </row>
    <row r="9013" spans="3:3" x14ac:dyDescent="0.25">
      <c r="C9013" s="3" t="s">
        <v>29442</v>
      </c>
    </row>
    <row r="9014" spans="3:3" x14ac:dyDescent="0.25">
      <c r="C9014" s="3" t="s">
        <v>138443</v>
      </c>
    </row>
    <row r="9015" spans="3:3" x14ac:dyDescent="0.25">
      <c r="C9015" s="3" t="s">
        <v>68118</v>
      </c>
    </row>
    <row r="9016" spans="3:3" x14ac:dyDescent="0.25">
      <c r="C9016" s="3" t="s">
        <v>118937</v>
      </c>
    </row>
    <row r="9017" spans="3:3" x14ac:dyDescent="0.25">
      <c r="C9017" s="3" t="s">
        <v>125713</v>
      </c>
    </row>
    <row r="9018" spans="3:3" x14ac:dyDescent="0.25">
      <c r="C9018" s="3" t="s">
        <v>11075</v>
      </c>
    </row>
    <row r="9019" spans="3:3" x14ac:dyDescent="0.25">
      <c r="C9019" s="3" t="s">
        <v>25012</v>
      </c>
    </row>
    <row r="9020" spans="3:3" x14ac:dyDescent="0.25">
      <c r="C9020" s="3" t="s">
        <v>32585</v>
      </c>
    </row>
    <row r="9021" spans="3:3" x14ac:dyDescent="0.25">
      <c r="C9021" s="3" t="s">
        <v>114800</v>
      </c>
    </row>
    <row r="9022" spans="3:3" x14ac:dyDescent="0.25">
      <c r="C9022" s="3" t="s">
        <v>80138</v>
      </c>
    </row>
    <row r="9023" spans="3:3" x14ac:dyDescent="0.25">
      <c r="C9023" s="3" t="s">
        <v>106671</v>
      </c>
    </row>
    <row r="9024" spans="3:3" x14ac:dyDescent="0.25">
      <c r="C9024" s="3" t="s">
        <v>49107</v>
      </c>
    </row>
    <row r="9025" spans="3:3" x14ac:dyDescent="0.25">
      <c r="C9025" s="3" t="s">
        <v>141152</v>
      </c>
    </row>
    <row r="9026" spans="3:3" x14ac:dyDescent="0.25">
      <c r="C9026" s="3" t="s">
        <v>118390</v>
      </c>
    </row>
    <row r="9027" spans="3:3" x14ac:dyDescent="0.25">
      <c r="C9027" s="3" t="s">
        <v>59177</v>
      </c>
    </row>
    <row r="9028" spans="3:3" x14ac:dyDescent="0.25">
      <c r="C9028" s="3" t="s">
        <v>64337</v>
      </c>
    </row>
    <row r="9029" spans="3:3" x14ac:dyDescent="0.25">
      <c r="C9029" s="3" t="s">
        <v>28988</v>
      </c>
    </row>
    <row r="9030" spans="3:3" x14ac:dyDescent="0.25">
      <c r="C9030" s="3" t="s">
        <v>65832</v>
      </c>
    </row>
    <row r="9031" spans="3:3" x14ac:dyDescent="0.25">
      <c r="C9031" s="3" t="s">
        <v>132526</v>
      </c>
    </row>
    <row r="9032" spans="3:3" x14ac:dyDescent="0.25">
      <c r="C9032" s="3" t="s">
        <v>101585</v>
      </c>
    </row>
    <row r="9033" spans="3:3" x14ac:dyDescent="0.25">
      <c r="C9033" s="3" t="s">
        <v>88947</v>
      </c>
    </row>
    <row r="9034" spans="3:3" x14ac:dyDescent="0.25">
      <c r="C9034" s="3" t="s">
        <v>147063</v>
      </c>
    </row>
    <row r="9035" spans="3:3" x14ac:dyDescent="0.25">
      <c r="C9035" s="3" t="s">
        <v>147064</v>
      </c>
    </row>
    <row r="9036" spans="3:3" x14ac:dyDescent="0.25">
      <c r="C9036" s="3" t="s">
        <v>14753</v>
      </c>
    </row>
    <row r="9037" spans="3:3" x14ac:dyDescent="0.25">
      <c r="C9037" s="3" t="s">
        <v>106182</v>
      </c>
    </row>
    <row r="9038" spans="3:3" x14ac:dyDescent="0.25">
      <c r="C9038" s="3" t="s">
        <v>29045</v>
      </c>
    </row>
    <row r="9039" spans="3:3" x14ac:dyDescent="0.25">
      <c r="C9039" s="3" t="s">
        <v>26971</v>
      </c>
    </row>
    <row r="9040" spans="3:3" x14ac:dyDescent="0.25">
      <c r="C9040" s="3" t="s">
        <v>47414</v>
      </c>
    </row>
    <row r="9041" spans="3:3" x14ac:dyDescent="0.25">
      <c r="C9041" s="3" t="s">
        <v>134951</v>
      </c>
    </row>
    <row r="9042" spans="3:3" x14ac:dyDescent="0.25">
      <c r="C9042" s="3" t="s">
        <v>25133</v>
      </c>
    </row>
    <row r="9043" spans="3:3" x14ac:dyDescent="0.25">
      <c r="C9043" s="3" t="s">
        <v>18818</v>
      </c>
    </row>
    <row r="9044" spans="3:3" x14ac:dyDescent="0.25">
      <c r="C9044" s="3" t="s">
        <v>132527</v>
      </c>
    </row>
    <row r="9045" spans="3:3" x14ac:dyDescent="0.25">
      <c r="C9045" s="3" t="s">
        <v>61204</v>
      </c>
    </row>
    <row r="9046" spans="3:3" x14ac:dyDescent="0.25">
      <c r="C9046" s="3" t="s">
        <v>100652</v>
      </c>
    </row>
    <row r="9047" spans="3:3" x14ac:dyDescent="0.25">
      <c r="C9047" s="3" t="s">
        <v>69013</v>
      </c>
    </row>
    <row r="9048" spans="3:3" x14ac:dyDescent="0.25">
      <c r="C9048" s="3" t="s">
        <v>95485</v>
      </c>
    </row>
    <row r="9049" spans="3:3" x14ac:dyDescent="0.25">
      <c r="C9049" s="3" t="s">
        <v>14366</v>
      </c>
    </row>
    <row r="9050" spans="3:3" x14ac:dyDescent="0.25">
      <c r="C9050" s="3" t="s">
        <v>127160</v>
      </c>
    </row>
    <row r="9051" spans="3:3" x14ac:dyDescent="0.25">
      <c r="C9051" s="3" t="s">
        <v>110870</v>
      </c>
    </row>
    <row r="9052" spans="3:3" x14ac:dyDescent="0.25">
      <c r="C9052" s="3" t="s">
        <v>46190</v>
      </c>
    </row>
    <row r="9053" spans="3:3" x14ac:dyDescent="0.25">
      <c r="C9053" s="3" t="s">
        <v>73140</v>
      </c>
    </row>
    <row r="9054" spans="3:3" x14ac:dyDescent="0.25">
      <c r="C9054" s="3" t="s">
        <v>31946</v>
      </c>
    </row>
    <row r="9055" spans="3:3" x14ac:dyDescent="0.25">
      <c r="C9055" s="3" t="s">
        <v>135780</v>
      </c>
    </row>
    <row r="9056" spans="3:3" x14ac:dyDescent="0.25">
      <c r="C9056" s="3" t="s">
        <v>129468</v>
      </c>
    </row>
    <row r="9057" spans="3:3" x14ac:dyDescent="0.25">
      <c r="C9057" s="3" t="s">
        <v>84532</v>
      </c>
    </row>
    <row r="9058" spans="3:3" x14ac:dyDescent="0.25">
      <c r="C9058" s="3" t="s">
        <v>41080</v>
      </c>
    </row>
    <row r="9059" spans="3:3" x14ac:dyDescent="0.25">
      <c r="C9059" s="3" t="s">
        <v>18149</v>
      </c>
    </row>
    <row r="9060" spans="3:3" x14ac:dyDescent="0.25">
      <c r="C9060" s="3" t="s">
        <v>151269</v>
      </c>
    </row>
    <row r="9061" spans="3:3" x14ac:dyDescent="0.25">
      <c r="C9061" s="3" t="s">
        <v>67740</v>
      </c>
    </row>
    <row r="9062" spans="3:3" x14ac:dyDescent="0.25">
      <c r="C9062" s="3" t="s">
        <v>144039</v>
      </c>
    </row>
    <row r="9063" spans="3:3" x14ac:dyDescent="0.25">
      <c r="C9063" s="3" t="s">
        <v>28955</v>
      </c>
    </row>
    <row r="9064" spans="3:3" x14ac:dyDescent="0.25">
      <c r="C9064" s="3" t="s">
        <v>52244</v>
      </c>
    </row>
    <row r="9065" spans="3:3" x14ac:dyDescent="0.25">
      <c r="C9065" s="3" t="s">
        <v>47601</v>
      </c>
    </row>
    <row r="9066" spans="3:3" x14ac:dyDescent="0.25">
      <c r="C9066" s="3" t="s">
        <v>27541</v>
      </c>
    </row>
    <row r="9067" spans="3:3" x14ac:dyDescent="0.25">
      <c r="C9067" s="3" t="s">
        <v>102031</v>
      </c>
    </row>
    <row r="9068" spans="3:3" x14ac:dyDescent="0.25">
      <c r="C9068" s="3" t="s">
        <v>68654</v>
      </c>
    </row>
    <row r="9069" spans="3:3" x14ac:dyDescent="0.25">
      <c r="C9069" s="3" t="s">
        <v>90924</v>
      </c>
    </row>
    <row r="9070" spans="3:3" x14ac:dyDescent="0.25">
      <c r="C9070" s="3" t="s">
        <v>61338</v>
      </c>
    </row>
    <row r="9071" spans="3:3" x14ac:dyDescent="0.25">
      <c r="C9071" s="3" t="s">
        <v>148098</v>
      </c>
    </row>
    <row r="9072" spans="3:3" x14ac:dyDescent="0.25">
      <c r="C9072" s="3" t="s">
        <v>14170</v>
      </c>
    </row>
    <row r="9073" spans="3:3" x14ac:dyDescent="0.25">
      <c r="C9073" s="3" t="s">
        <v>13888</v>
      </c>
    </row>
    <row r="9074" spans="3:3" x14ac:dyDescent="0.25">
      <c r="C9074" s="3" t="s">
        <v>9703</v>
      </c>
    </row>
    <row r="9075" spans="3:3" x14ac:dyDescent="0.25">
      <c r="C9075" s="3" t="s">
        <v>67929</v>
      </c>
    </row>
    <row r="9076" spans="3:3" x14ac:dyDescent="0.25">
      <c r="C9076" s="3" t="s">
        <v>83447</v>
      </c>
    </row>
    <row r="9077" spans="3:3" x14ac:dyDescent="0.25">
      <c r="C9077" s="3" t="s">
        <v>69501</v>
      </c>
    </row>
    <row r="9078" spans="3:3" x14ac:dyDescent="0.25">
      <c r="C9078" s="3" t="s">
        <v>64781</v>
      </c>
    </row>
    <row r="9079" spans="3:3" x14ac:dyDescent="0.25">
      <c r="C9079" s="3" t="s">
        <v>14762</v>
      </c>
    </row>
    <row r="9080" spans="3:3" x14ac:dyDescent="0.25">
      <c r="C9080" s="3" t="s">
        <v>21737</v>
      </c>
    </row>
    <row r="9081" spans="3:3" x14ac:dyDescent="0.25">
      <c r="C9081" s="3" t="s">
        <v>126452</v>
      </c>
    </row>
    <row r="9082" spans="3:3" x14ac:dyDescent="0.25">
      <c r="C9082" s="3" t="s">
        <v>13179</v>
      </c>
    </row>
    <row r="9083" spans="3:3" x14ac:dyDescent="0.25">
      <c r="C9083" s="3" t="s">
        <v>68464</v>
      </c>
    </row>
    <row r="9084" spans="3:3" x14ac:dyDescent="0.25">
      <c r="C9084" s="3" t="s">
        <v>145066</v>
      </c>
    </row>
    <row r="9085" spans="3:3" x14ac:dyDescent="0.25">
      <c r="C9085" s="3" t="s">
        <v>40882</v>
      </c>
    </row>
    <row r="9086" spans="3:3" x14ac:dyDescent="0.25">
      <c r="C9086" s="3" t="s">
        <v>107684</v>
      </c>
    </row>
    <row r="9087" spans="3:3" x14ac:dyDescent="0.25">
      <c r="C9087" s="3" t="s">
        <v>60494</v>
      </c>
    </row>
    <row r="9088" spans="3:3" x14ac:dyDescent="0.25">
      <c r="C9088" s="3" t="s">
        <v>37335</v>
      </c>
    </row>
    <row r="9089" spans="3:3" x14ac:dyDescent="0.25">
      <c r="C9089" s="3" t="s">
        <v>51673</v>
      </c>
    </row>
    <row r="9090" spans="3:3" x14ac:dyDescent="0.25">
      <c r="C9090" s="3" t="s">
        <v>124335</v>
      </c>
    </row>
    <row r="9091" spans="3:3" x14ac:dyDescent="0.25">
      <c r="C9091" s="3" t="s">
        <v>31507</v>
      </c>
    </row>
    <row r="9092" spans="3:3" x14ac:dyDescent="0.25">
      <c r="C9092" s="3" t="s">
        <v>55299</v>
      </c>
    </row>
    <row r="9093" spans="3:3" x14ac:dyDescent="0.25">
      <c r="C9093" s="3" t="s">
        <v>28956</v>
      </c>
    </row>
    <row r="9094" spans="3:3" x14ac:dyDescent="0.25">
      <c r="C9094" s="3" t="s">
        <v>115974</v>
      </c>
    </row>
    <row r="9095" spans="3:3" x14ac:dyDescent="0.25">
      <c r="C9095" s="3" t="s">
        <v>110319</v>
      </c>
    </row>
    <row r="9096" spans="3:3" x14ac:dyDescent="0.25">
      <c r="C9096" s="3" t="s">
        <v>24807</v>
      </c>
    </row>
    <row r="9097" spans="3:3" x14ac:dyDescent="0.25">
      <c r="C9097" s="3" t="s">
        <v>133305</v>
      </c>
    </row>
    <row r="9098" spans="3:3" x14ac:dyDescent="0.25">
      <c r="C9098" s="3" t="s">
        <v>135781</v>
      </c>
    </row>
    <row r="9099" spans="3:3" x14ac:dyDescent="0.25">
      <c r="C9099" s="3" t="s">
        <v>42663</v>
      </c>
    </row>
    <row r="9100" spans="3:3" x14ac:dyDescent="0.25">
      <c r="C9100" s="3" t="s">
        <v>129469</v>
      </c>
    </row>
    <row r="9101" spans="3:3" x14ac:dyDescent="0.25">
      <c r="C9101" s="3" t="s">
        <v>52842</v>
      </c>
    </row>
    <row r="9102" spans="3:3" x14ac:dyDescent="0.25">
      <c r="C9102" s="3" t="s">
        <v>22623</v>
      </c>
    </row>
    <row r="9103" spans="3:3" x14ac:dyDescent="0.25">
      <c r="C9103" s="3" t="s">
        <v>123635</v>
      </c>
    </row>
    <row r="9104" spans="3:3" x14ac:dyDescent="0.25">
      <c r="C9104" s="3" t="s">
        <v>25803</v>
      </c>
    </row>
    <row r="9105" spans="3:3" x14ac:dyDescent="0.25">
      <c r="C9105" s="3" t="s">
        <v>110871</v>
      </c>
    </row>
    <row r="9106" spans="3:3" x14ac:dyDescent="0.25">
      <c r="C9106" s="3" t="s">
        <v>94060</v>
      </c>
    </row>
    <row r="9107" spans="3:3" x14ac:dyDescent="0.25">
      <c r="C9107" s="3" t="s">
        <v>48885</v>
      </c>
    </row>
    <row r="9108" spans="3:3" x14ac:dyDescent="0.25">
      <c r="C9108" s="3" t="s">
        <v>115378</v>
      </c>
    </row>
    <row r="9109" spans="3:3" x14ac:dyDescent="0.25">
      <c r="C9109" s="3" t="s">
        <v>37491</v>
      </c>
    </row>
    <row r="9110" spans="3:3" x14ac:dyDescent="0.25">
      <c r="C9110" s="3" t="s">
        <v>111402</v>
      </c>
    </row>
    <row r="9111" spans="3:3" x14ac:dyDescent="0.25">
      <c r="C9111" s="3" t="s">
        <v>20316</v>
      </c>
    </row>
    <row r="9112" spans="3:3" x14ac:dyDescent="0.25">
      <c r="C9112" s="3" t="s">
        <v>24882</v>
      </c>
    </row>
    <row r="9113" spans="3:3" x14ac:dyDescent="0.25">
      <c r="C9113" s="3" t="s">
        <v>147065</v>
      </c>
    </row>
    <row r="9114" spans="3:3" x14ac:dyDescent="0.25">
      <c r="C9114" s="3" t="s">
        <v>45790</v>
      </c>
    </row>
    <row r="9115" spans="3:3" x14ac:dyDescent="0.25">
      <c r="C9115" s="3" t="s">
        <v>114801</v>
      </c>
    </row>
    <row r="9116" spans="3:3" x14ac:dyDescent="0.25">
      <c r="C9116" s="3" t="s">
        <v>138444</v>
      </c>
    </row>
    <row r="9117" spans="3:3" x14ac:dyDescent="0.25">
      <c r="C9117" s="3" t="s">
        <v>11466</v>
      </c>
    </row>
    <row r="9118" spans="3:3" x14ac:dyDescent="0.25">
      <c r="C9118" s="3" t="s">
        <v>104734</v>
      </c>
    </row>
    <row r="9119" spans="3:3" x14ac:dyDescent="0.25">
      <c r="C9119" s="3" t="s">
        <v>79406</v>
      </c>
    </row>
    <row r="9120" spans="3:3" x14ac:dyDescent="0.25">
      <c r="C9120" s="3" t="s">
        <v>88001</v>
      </c>
    </row>
    <row r="9121" spans="3:3" x14ac:dyDescent="0.25">
      <c r="C9121" s="3" t="s">
        <v>94419</v>
      </c>
    </row>
    <row r="9122" spans="3:3" x14ac:dyDescent="0.25">
      <c r="C9122" s="3" t="s">
        <v>21272</v>
      </c>
    </row>
    <row r="9123" spans="3:3" x14ac:dyDescent="0.25">
      <c r="C9123" s="3" t="s">
        <v>12310</v>
      </c>
    </row>
    <row r="9124" spans="3:3" x14ac:dyDescent="0.25">
      <c r="C9124" s="3" t="s">
        <v>22653</v>
      </c>
    </row>
    <row r="9125" spans="3:3" x14ac:dyDescent="0.25">
      <c r="C9125" s="3" t="s">
        <v>114207</v>
      </c>
    </row>
    <row r="9126" spans="3:3" x14ac:dyDescent="0.25">
      <c r="C9126" s="3" t="s">
        <v>121528</v>
      </c>
    </row>
    <row r="9127" spans="3:3" x14ac:dyDescent="0.25">
      <c r="C9127" s="3" t="s">
        <v>28131</v>
      </c>
    </row>
    <row r="9128" spans="3:3" x14ac:dyDescent="0.25">
      <c r="C9128" s="3" t="s">
        <v>15466</v>
      </c>
    </row>
    <row r="9129" spans="3:3" x14ac:dyDescent="0.25">
      <c r="C9129" s="3" t="s">
        <v>154565</v>
      </c>
    </row>
    <row r="9130" spans="3:3" x14ac:dyDescent="0.25">
      <c r="C9130" s="3" t="s">
        <v>82927</v>
      </c>
    </row>
    <row r="9131" spans="3:3" x14ac:dyDescent="0.25">
      <c r="C9131" s="3" t="s">
        <v>54927</v>
      </c>
    </row>
    <row r="9132" spans="3:3" x14ac:dyDescent="0.25">
      <c r="C9132" s="3" t="s">
        <v>49996</v>
      </c>
    </row>
    <row r="9133" spans="3:3" x14ac:dyDescent="0.25">
      <c r="C9133" s="3" t="s">
        <v>97377</v>
      </c>
    </row>
    <row r="9134" spans="3:3" x14ac:dyDescent="0.25">
      <c r="C9134" s="3" t="s">
        <v>12744</v>
      </c>
    </row>
    <row r="9135" spans="3:3" x14ac:dyDescent="0.25">
      <c r="C9135" s="3" t="s">
        <v>134129</v>
      </c>
    </row>
    <row r="9136" spans="3:3" x14ac:dyDescent="0.25">
      <c r="C9136" s="3" t="s">
        <v>38641</v>
      </c>
    </row>
    <row r="9137" spans="3:3" x14ac:dyDescent="0.25">
      <c r="C9137" s="3" t="s">
        <v>60735</v>
      </c>
    </row>
    <row r="9138" spans="3:3" x14ac:dyDescent="0.25">
      <c r="C9138" s="3" t="s">
        <v>145067</v>
      </c>
    </row>
    <row r="9139" spans="3:3" x14ac:dyDescent="0.25">
      <c r="C9139" s="3" t="s">
        <v>27770</v>
      </c>
    </row>
    <row r="9140" spans="3:3" x14ac:dyDescent="0.25">
      <c r="C9140" s="3" t="s">
        <v>56590</v>
      </c>
    </row>
    <row r="9141" spans="3:3" x14ac:dyDescent="0.25">
      <c r="C9141" s="3" t="s">
        <v>127161</v>
      </c>
    </row>
    <row r="9142" spans="3:3" x14ac:dyDescent="0.25">
      <c r="C9142" s="3" t="s">
        <v>10425</v>
      </c>
    </row>
    <row r="9143" spans="3:3" x14ac:dyDescent="0.25">
      <c r="C9143" s="3" t="s">
        <v>17124</v>
      </c>
    </row>
    <row r="9144" spans="3:3" x14ac:dyDescent="0.25">
      <c r="C9144" s="3" t="s">
        <v>54524</v>
      </c>
    </row>
    <row r="9145" spans="3:3" x14ac:dyDescent="0.25">
      <c r="C9145" s="3" t="s">
        <v>38227</v>
      </c>
    </row>
    <row r="9146" spans="3:3" x14ac:dyDescent="0.25">
      <c r="C9146" s="3" t="s">
        <v>136698</v>
      </c>
    </row>
    <row r="9147" spans="3:3" x14ac:dyDescent="0.25">
      <c r="C9147" s="3" t="s">
        <v>18083</v>
      </c>
    </row>
    <row r="9148" spans="3:3" x14ac:dyDescent="0.25">
      <c r="C9148" s="3" t="s">
        <v>134130</v>
      </c>
    </row>
    <row r="9149" spans="3:3" x14ac:dyDescent="0.25">
      <c r="C9149" s="3" t="s">
        <v>12023</v>
      </c>
    </row>
    <row r="9150" spans="3:3" x14ac:dyDescent="0.25">
      <c r="C9150" s="3" t="s">
        <v>98987</v>
      </c>
    </row>
    <row r="9151" spans="3:3" x14ac:dyDescent="0.25">
      <c r="C9151" s="3" t="s">
        <v>88342</v>
      </c>
    </row>
    <row r="9152" spans="3:3" x14ac:dyDescent="0.25">
      <c r="C9152" s="3" t="s">
        <v>110320</v>
      </c>
    </row>
    <row r="9153" spans="3:3" x14ac:dyDescent="0.25">
      <c r="C9153" s="3" t="s">
        <v>75225</v>
      </c>
    </row>
    <row r="9154" spans="3:3" x14ac:dyDescent="0.25">
      <c r="C9154" s="3" t="s">
        <v>99782</v>
      </c>
    </row>
    <row r="9155" spans="3:3" x14ac:dyDescent="0.25">
      <c r="C9155" s="3" t="s">
        <v>110321</v>
      </c>
    </row>
    <row r="9156" spans="3:3" x14ac:dyDescent="0.25">
      <c r="C9156" s="3" t="s">
        <v>123636</v>
      </c>
    </row>
    <row r="9157" spans="3:3" x14ac:dyDescent="0.25">
      <c r="C9157" s="3" t="s">
        <v>87359</v>
      </c>
    </row>
    <row r="9158" spans="3:3" x14ac:dyDescent="0.25">
      <c r="C9158" s="3" t="s">
        <v>23472</v>
      </c>
    </row>
    <row r="9159" spans="3:3" x14ac:dyDescent="0.25">
      <c r="C9159" s="3" t="s">
        <v>67741</v>
      </c>
    </row>
    <row r="9160" spans="3:3" x14ac:dyDescent="0.25">
      <c r="C9160" s="3" t="s">
        <v>38191</v>
      </c>
    </row>
    <row r="9161" spans="3:3" x14ac:dyDescent="0.25">
      <c r="C9161" s="3" t="s">
        <v>48568</v>
      </c>
    </row>
    <row r="9162" spans="3:3" x14ac:dyDescent="0.25">
      <c r="C9162" s="3" t="s">
        <v>133306</v>
      </c>
    </row>
    <row r="9163" spans="3:3" x14ac:dyDescent="0.25">
      <c r="C9163" s="3" t="s">
        <v>117180</v>
      </c>
    </row>
    <row r="9164" spans="3:3" x14ac:dyDescent="0.25">
      <c r="C9164" s="3" t="s">
        <v>36509</v>
      </c>
    </row>
    <row r="9165" spans="3:3" x14ac:dyDescent="0.25">
      <c r="C9165" s="3" t="s">
        <v>62083</v>
      </c>
    </row>
    <row r="9166" spans="3:3" x14ac:dyDescent="0.25">
      <c r="C9166" s="3" t="s">
        <v>43322</v>
      </c>
    </row>
    <row r="9167" spans="3:3" x14ac:dyDescent="0.25">
      <c r="C9167" s="3" t="s">
        <v>92610</v>
      </c>
    </row>
    <row r="9168" spans="3:3" x14ac:dyDescent="0.25">
      <c r="C9168" s="3" t="s">
        <v>47355</v>
      </c>
    </row>
    <row r="9169" spans="3:3" x14ac:dyDescent="0.25">
      <c r="C9169" s="3" t="s">
        <v>35453</v>
      </c>
    </row>
    <row r="9170" spans="3:3" x14ac:dyDescent="0.25">
      <c r="C9170" s="3" t="s">
        <v>60359</v>
      </c>
    </row>
    <row r="9171" spans="3:3" x14ac:dyDescent="0.25">
      <c r="C9171" s="3" t="s">
        <v>48810</v>
      </c>
    </row>
    <row r="9172" spans="3:3" x14ac:dyDescent="0.25">
      <c r="C9172" s="3" t="s">
        <v>119597</v>
      </c>
    </row>
    <row r="9173" spans="3:3" x14ac:dyDescent="0.25">
      <c r="C9173" s="3" t="s">
        <v>9530</v>
      </c>
    </row>
    <row r="9174" spans="3:3" x14ac:dyDescent="0.25">
      <c r="C9174" s="3" t="s">
        <v>26090</v>
      </c>
    </row>
    <row r="9175" spans="3:3" x14ac:dyDescent="0.25">
      <c r="C9175" s="3" t="s">
        <v>135782</v>
      </c>
    </row>
    <row r="9176" spans="3:3" x14ac:dyDescent="0.25">
      <c r="C9176" s="3" t="s">
        <v>127911</v>
      </c>
    </row>
    <row r="9177" spans="3:3" x14ac:dyDescent="0.25">
      <c r="C9177" s="3" t="s">
        <v>135783</v>
      </c>
    </row>
    <row r="9178" spans="3:3" x14ac:dyDescent="0.25">
      <c r="C9178" s="3" t="s">
        <v>127162</v>
      </c>
    </row>
    <row r="9179" spans="3:3" x14ac:dyDescent="0.25">
      <c r="C9179" s="3" t="s">
        <v>44001</v>
      </c>
    </row>
    <row r="9180" spans="3:3" x14ac:dyDescent="0.25">
      <c r="C9180" s="3" t="s">
        <v>99783</v>
      </c>
    </row>
    <row r="9181" spans="3:3" x14ac:dyDescent="0.25">
      <c r="C9181" s="3" t="s">
        <v>54829</v>
      </c>
    </row>
    <row r="9182" spans="3:3" x14ac:dyDescent="0.25">
      <c r="C9182" s="3" t="s">
        <v>119598</v>
      </c>
    </row>
    <row r="9183" spans="3:3" x14ac:dyDescent="0.25">
      <c r="C9183" s="3" t="s">
        <v>120896</v>
      </c>
    </row>
    <row r="9184" spans="3:3" x14ac:dyDescent="0.25">
      <c r="C9184" s="3" t="s">
        <v>29281</v>
      </c>
    </row>
    <row r="9185" spans="3:3" x14ac:dyDescent="0.25">
      <c r="C9185" s="3" t="s">
        <v>112522</v>
      </c>
    </row>
    <row r="9186" spans="3:3" x14ac:dyDescent="0.25">
      <c r="C9186" s="3" t="s">
        <v>150184</v>
      </c>
    </row>
    <row r="9187" spans="3:3" x14ac:dyDescent="0.25">
      <c r="C9187" s="3" t="s">
        <v>136699</v>
      </c>
    </row>
    <row r="9188" spans="3:3" x14ac:dyDescent="0.25">
      <c r="C9188" s="3" t="s">
        <v>13852</v>
      </c>
    </row>
    <row r="9189" spans="3:3" x14ac:dyDescent="0.25">
      <c r="C9189" s="3" t="s">
        <v>119599</v>
      </c>
    </row>
    <row r="9190" spans="3:3" x14ac:dyDescent="0.25">
      <c r="C9190" s="3" t="s">
        <v>113044</v>
      </c>
    </row>
    <row r="9191" spans="3:3" x14ac:dyDescent="0.25">
      <c r="C9191" s="3" t="s">
        <v>58078</v>
      </c>
    </row>
    <row r="9192" spans="3:3" x14ac:dyDescent="0.25">
      <c r="C9192" s="3" t="s">
        <v>18233</v>
      </c>
    </row>
    <row r="9193" spans="3:3" x14ac:dyDescent="0.25">
      <c r="C9193" s="3" t="s">
        <v>119600</v>
      </c>
    </row>
    <row r="9194" spans="3:3" x14ac:dyDescent="0.25">
      <c r="C9194" s="3" t="s">
        <v>76255</v>
      </c>
    </row>
    <row r="9195" spans="3:3" x14ac:dyDescent="0.25">
      <c r="C9195" s="3" t="s">
        <v>130238</v>
      </c>
    </row>
    <row r="9196" spans="3:3" x14ac:dyDescent="0.25">
      <c r="C9196" s="3" t="s">
        <v>11233</v>
      </c>
    </row>
    <row r="9197" spans="3:3" x14ac:dyDescent="0.25">
      <c r="C9197" s="3" t="s">
        <v>76686</v>
      </c>
    </row>
    <row r="9198" spans="3:3" x14ac:dyDescent="0.25">
      <c r="C9198" s="3" t="s">
        <v>116565</v>
      </c>
    </row>
    <row r="9199" spans="3:3" x14ac:dyDescent="0.25">
      <c r="C9199" s="3" t="s">
        <v>126453</v>
      </c>
    </row>
    <row r="9200" spans="3:3" x14ac:dyDescent="0.25">
      <c r="C9200" s="3" t="s">
        <v>32128</v>
      </c>
    </row>
    <row r="9201" spans="3:3" x14ac:dyDescent="0.25">
      <c r="C9201" s="3" t="s">
        <v>49917</v>
      </c>
    </row>
    <row r="9202" spans="3:3" x14ac:dyDescent="0.25">
      <c r="C9202" s="3" t="s">
        <v>111962</v>
      </c>
    </row>
    <row r="9203" spans="3:3" x14ac:dyDescent="0.25">
      <c r="C9203" s="3" t="s">
        <v>155668</v>
      </c>
    </row>
    <row r="9204" spans="3:3" x14ac:dyDescent="0.25">
      <c r="C9204" s="3" t="s">
        <v>155669</v>
      </c>
    </row>
    <row r="9205" spans="3:3" x14ac:dyDescent="0.25">
      <c r="C9205" s="3" t="s">
        <v>102460</v>
      </c>
    </row>
    <row r="9206" spans="3:3" x14ac:dyDescent="0.25">
      <c r="C9206" s="3" t="s">
        <v>136700</v>
      </c>
    </row>
    <row r="9207" spans="3:3" x14ac:dyDescent="0.25">
      <c r="C9207" s="3" t="s">
        <v>106183</v>
      </c>
    </row>
    <row r="9208" spans="3:3" x14ac:dyDescent="0.25">
      <c r="C9208" s="3" t="s">
        <v>70233</v>
      </c>
    </row>
    <row r="9209" spans="3:3" x14ac:dyDescent="0.25">
      <c r="C9209" s="3" t="s">
        <v>76920</v>
      </c>
    </row>
    <row r="9210" spans="3:3" x14ac:dyDescent="0.25">
      <c r="C9210" s="3" t="s">
        <v>50929</v>
      </c>
    </row>
    <row r="9211" spans="3:3" x14ac:dyDescent="0.25">
      <c r="C9211" s="3" t="s">
        <v>154566</v>
      </c>
    </row>
    <row r="9212" spans="3:3" x14ac:dyDescent="0.25">
      <c r="C9212" s="3" t="s">
        <v>118938</v>
      </c>
    </row>
    <row r="9213" spans="3:3" x14ac:dyDescent="0.25">
      <c r="C9213" s="3" t="s">
        <v>92958</v>
      </c>
    </row>
    <row r="9214" spans="3:3" x14ac:dyDescent="0.25">
      <c r="C9214" s="3" t="s">
        <v>150185</v>
      </c>
    </row>
    <row r="9215" spans="3:3" x14ac:dyDescent="0.25">
      <c r="C9215" s="3" t="s">
        <v>13068</v>
      </c>
    </row>
    <row r="9216" spans="3:3" x14ac:dyDescent="0.25">
      <c r="C9216" s="3" t="s">
        <v>44195</v>
      </c>
    </row>
    <row r="9217" spans="3:3" x14ac:dyDescent="0.25">
      <c r="C9217" s="3" t="s">
        <v>114802</v>
      </c>
    </row>
    <row r="9218" spans="3:3" x14ac:dyDescent="0.25">
      <c r="C9218" s="3" t="s">
        <v>59178</v>
      </c>
    </row>
    <row r="9219" spans="3:3" x14ac:dyDescent="0.25">
      <c r="C9219" s="3" t="s">
        <v>87360</v>
      </c>
    </row>
    <row r="9220" spans="3:3" x14ac:dyDescent="0.25">
      <c r="C9220" s="3" t="s">
        <v>88948</v>
      </c>
    </row>
    <row r="9221" spans="3:3" x14ac:dyDescent="0.25">
      <c r="C9221" s="3" t="s">
        <v>142098</v>
      </c>
    </row>
    <row r="9222" spans="3:3" x14ac:dyDescent="0.25">
      <c r="C9222" s="3" t="s">
        <v>18485</v>
      </c>
    </row>
    <row r="9223" spans="3:3" x14ac:dyDescent="0.25">
      <c r="C9223" s="3" t="s">
        <v>55713</v>
      </c>
    </row>
    <row r="9224" spans="3:3" x14ac:dyDescent="0.25">
      <c r="C9224" s="3" t="s">
        <v>24394</v>
      </c>
    </row>
    <row r="9225" spans="3:3" x14ac:dyDescent="0.25">
      <c r="C9225" s="3" t="s">
        <v>125714</v>
      </c>
    </row>
    <row r="9226" spans="3:3" x14ac:dyDescent="0.25">
      <c r="C9226" s="3" t="s">
        <v>38329</v>
      </c>
    </row>
    <row r="9227" spans="3:3" x14ac:dyDescent="0.25">
      <c r="C9227" s="3" t="s">
        <v>140235</v>
      </c>
    </row>
    <row r="9228" spans="3:3" x14ac:dyDescent="0.25">
      <c r="C9228" s="3" t="s">
        <v>124336</v>
      </c>
    </row>
    <row r="9229" spans="3:3" x14ac:dyDescent="0.25">
      <c r="C9229" s="3" t="s">
        <v>54618</v>
      </c>
    </row>
    <row r="9230" spans="3:3" x14ac:dyDescent="0.25">
      <c r="C9230" s="3" t="s">
        <v>99784</v>
      </c>
    </row>
    <row r="9231" spans="3:3" x14ac:dyDescent="0.25">
      <c r="C9231" s="3" t="s">
        <v>58079</v>
      </c>
    </row>
    <row r="9232" spans="3:3" x14ac:dyDescent="0.25">
      <c r="C9232" s="3" t="s">
        <v>38501</v>
      </c>
    </row>
    <row r="9233" spans="3:3" x14ac:dyDescent="0.25">
      <c r="C9233" s="3" t="s">
        <v>67104</v>
      </c>
    </row>
    <row r="9234" spans="3:3" x14ac:dyDescent="0.25">
      <c r="C9234" s="3" t="s">
        <v>111963</v>
      </c>
    </row>
    <row r="9235" spans="3:3" x14ac:dyDescent="0.25">
      <c r="C9235" s="3" t="s">
        <v>122241</v>
      </c>
    </row>
    <row r="9236" spans="3:3" x14ac:dyDescent="0.25">
      <c r="C9236" s="3" t="s">
        <v>29567</v>
      </c>
    </row>
    <row r="9237" spans="3:3" x14ac:dyDescent="0.25">
      <c r="C9237" s="3" t="s">
        <v>64782</v>
      </c>
    </row>
    <row r="9238" spans="3:3" x14ac:dyDescent="0.25">
      <c r="C9238" s="3" t="s">
        <v>70977</v>
      </c>
    </row>
    <row r="9239" spans="3:3" x14ac:dyDescent="0.25">
      <c r="C9239" s="3" t="s">
        <v>27729</v>
      </c>
    </row>
    <row r="9240" spans="3:3" x14ac:dyDescent="0.25">
      <c r="C9240" s="3" t="s">
        <v>99785</v>
      </c>
    </row>
    <row r="9241" spans="3:3" x14ac:dyDescent="0.25">
      <c r="C9241" s="3" t="s">
        <v>128679</v>
      </c>
    </row>
    <row r="9242" spans="3:3" x14ac:dyDescent="0.25">
      <c r="C9242" s="3" t="s">
        <v>17350</v>
      </c>
    </row>
    <row r="9243" spans="3:3" x14ac:dyDescent="0.25">
      <c r="C9243" s="3" t="s">
        <v>55415</v>
      </c>
    </row>
    <row r="9244" spans="3:3" x14ac:dyDescent="0.25">
      <c r="C9244" s="3" t="s">
        <v>145068</v>
      </c>
    </row>
    <row r="9245" spans="3:3" x14ac:dyDescent="0.25">
      <c r="C9245" s="3" t="s">
        <v>91956</v>
      </c>
    </row>
    <row r="9246" spans="3:3" x14ac:dyDescent="0.25">
      <c r="C9246" s="3" t="s">
        <v>92959</v>
      </c>
    </row>
    <row r="9247" spans="3:3" x14ac:dyDescent="0.25">
      <c r="C9247" s="3" t="s">
        <v>14153</v>
      </c>
    </row>
    <row r="9248" spans="3:3" x14ac:dyDescent="0.25">
      <c r="C9248" s="3" t="s">
        <v>85076</v>
      </c>
    </row>
    <row r="9249" spans="3:3" x14ac:dyDescent="0.25">
      <c r="C9249" s="3" t="s">
        <v>62481</v>
      </c>
    </row>
    <row r="9250" spans="3:3" x14ac:dyDescent="0.25">
      <c r="C9250" s="3" t="s">
        <v>116566</v>
      </c>
    </row>
    <row r="9251" spans="3:3" x14ac:dyDescent="0.25">
      <c r="C9251" s="3" t="s">
        <v>98175</v>
      </c>
    </row>
    <row r="9252" spans="3:3" x14ac:dyDescent="0.25">
      <c r="C9252" s="3" t="s">
        <v>26191</v>
      </c>
    </row>
    <row r="9253" spans="3:3" x14ac:dyDescent="0.25">
      <c r="C9253" s="3" t="s">
        <v>75845</v>
      </c>
    </row>
    <row r="9254" spans="3:3" x14ac:dyDescent="0.25">
      <c r="C9254" s="3" t="s">
        <v>122934</v>
      </c>
    </row>
    <row r="9255" spans="3:3" x14ac:dyDescent="0.25">
      <c r="C9255" s="3" t="s">
        <v>38192</v>
      </c>
    </row>
    <row r="9256" spans="3:3" x14ac:dyDescent="0.25">
      <c r="C9256" s="3" t="s">
        <v>72307</v>
      </c>
    </row>
    <row r="9257" spans="3:3" x14ac:dyDescent="0.25">
      <c r="C9257" s="3" t="s">
        <v>63038</v>
      </c>
    </row>
    <row r="9258" spans="3:3" x14ac:dyDescent="0.25">
      <c r="C9258" s="3" t="s">
        <v>44289</v>
      </c>
    </row>
    <row r="9259" spans="3:3" x14ac:dyDescent="0.25">
      <c r="C9259" s="3" t="s">
        <v>120897</v>
      </c>
    </row>
    <row r="9260" spans="3:3" x14ac:dyDescent="0.25">
      <c r="C9260" s="3" t="s">
        <v>63039</v>
      </c>
    </row>
    <row r="9261" spans="3:3" x14ac:dyDescent="0.25">
      <c r="C9261" s="3" t="s">
        <v>12734</v>
      </c>
    </row>
    <row r="9262" spans="3:3" x14ac:dyDescent="0.25">
      <c r="C9262" s="3" t="s">
        <v>41710</v>
      </c>
    </row>
    <row r="9263" spans="3:3" x14ac:dyDescent="0.25">
      <c r="C9263" s="3" t="s">
        <v>155670</v>
      </c>
    </row>
    <row r="9264" spans="3:3" x14ac:dyDescent="0.25">
      <c r="C9264" s="3" t="s">
        <v>84808</v>
      </c>
    </row>
    <row r="9265" spans="3:3" x14ac:dyDescent="0.25">
      <c r="C9265" s="3" t="s">
        <v>15341</v>
      </c>
    </row>
    <row r="9266" spans="3:3" x14ac:dyDescent="0.25">
      <c r="C9266" s="3" t="s">
        <v>77145</v>
      </c>
    </row>
    <row r="9267" spans="3:3" x14ac:dyDescent="0.25">
      <c r="C9267" s="3" t="s">
        <v>25662</v>
      </c>
    </row>
    <row r="9268" spans="3:3" x14ac:dyDescent="0.25">
      <c r="C9268" s="3" t="s">
        <v>21630</v>
      </c>
    </row>
    <row r="9269" spans="3:3" x14ac:dyDescent="0.25">
      <c r="C9269" s="3" t="s">
        <v>92611</v>
      </c>
    </row>
    <row r="9270" spans="3:3" x14ac:dyDescent="0.25">
      <c r="C9270" s="3" t="s">
        <v>19746</v>
      </c>
    </row>
    <row r="9271" spans="3:3" x14ac:dyDescent="0.25">
      <c r="C9271" s="3" t="s">
        <v>10591</v>
      </c>
    </row>
    <row r="9272" spans="3:3" x14ac:dyDescent="0.25">
      <c r="C9272" s="3" t="s">
        <v>102932</v>
      </c>
    </row>
    <row r="9273" spans="3:3" x14ac:dyDescent="0.25">
      <c r="C9273" s="3" t="s">
        <v>146048</v>
      </c>
    </row>
    <row r="9274" spans="3:3" x14ac:dyDescent="0.25">
      <c r="C9274" s="3" t="s">
        <v>144040</v>
      </c>
    </row>
    <row r="9275" spans="3:3" x14ac:dyDescent="0.25">
      <c r="C9275" s="3" t="s">
        <v>52333</v>
      </c>
    </row>
    <row r="9276" spans="3:3" x14ac:dyDescent="0.25">
      <c r="C9276" s="3" t="s">
        <v>26826</v>
      </c>
    </row>
    <row r="9277" spans="3:3" x14ac:dyDescent="0.25">
      <c r="C9277" s="3" t="s">
        <v>45562</v>
      </c>
    </row>
    <row r="9278" spans="3:3" x14ac:dyDescent="0.25">
      <c r="C9278" s="3" t="s">
        <v>25910</v>
      </c>
    </row>
    <row r="9279" spans="3:3" x14ac:dyDescent="0.25">
      <c r="C9279" s="3" t="s">
        <v>31707</v>
      </c>
    </row>
    <row r="9280" spans="3:3" x14ac:dyDescent="0.25">
      <c r="C9280" s="3" t="s">
        <v>149114</v>
      </c>
    </row>
    <row r="9281" spans="3:3" x14ac:dyDescent="0.25">
      <c r="C9281" s="3" t="s">
        <v>58702</v>
      </c>
    </row>
    <row r="9282" spans="3:3" x14ac:dyDescent="0.25">
      <c r="C9282" s="3" t="s">
        <v>76460</v>
      </c>
    </row>
    <row r="9283" spans="3:3" x14ac:dyDescent="0.25">
      <c r="C9283" s="3" t="s">
        <v>105246</v>
      </c>
    </row>
    <row r="9284" spans="3:3" x14ac:dyDescent="0.25">
      <c r="C9284" s="3" t="s">
        <v>42872</v>
      </c>
    </row>
    <row r="9285" spans="3:3" x14ac:dyDescent="0.25">
      <c r="C9285" s="3" t="s">
        <v>33250</v>
      </c>
    </row>
    <row r="9286" spans="3:3" x14ac:dyDescent="0.25">
      <c r="C9286" s="3" t="s">
        <v>121529</v>
      </c>
    </row>
    <row r="9287" spans="3:3" x14ac:dyDescent="0.25">
      <c r="C9287" s="3" t="s">
        <v>88659</v>
      </c>
    </row>
    <row r="9288" spans="3:3" x14ac:dyDescent="0.25">
      <c r="C9288" s="3" t="s">
        <v>91267</v>
      </c>
    </row>
    <row r="9289" spans="3:3" x14ac:dyDescent="0.25">
      <c r="C9289" s="3" t="s">
        <v>109756</v>
      </c>
    </row>
    <row r="9290" spans="3:3" x14ac:dyDescent="0.25">
      <c r="C9290" s="3" t="s">
        <v>68655</v>
      </c>
    </row>
    <row r="9291" spans="3:3" x14ac:dyDescent="0.25">
      <c r="C9291" s="3" t="s">
        <v>52843</v>
      </c>
    </row>
    <row r="9292" spans="3:3" x14ac:dyDescent="0.25">
      <c r="C9292" s="3" t="s">
        <v>90270</v>
      </c>
    </row>
    <row r="9293" spans="3:3" x14ac:dyDescent="0.25">
      <c r="C9293" s="3" t="s">
        <v>87361</v>
      </c>
    </row>
    <row r="9294" spans="3:3" x14ac:dyDescent="0.25">
      <c r="C9294" s="3" t="s">
        <v>146049</v>
      </c>
    </row>
    <row r="9295" spans="3:3" x14ac:dyDescent="0.25">
      <c r="C9295" s="3" t="s">
        <v>78897</v>
      </c>
    </row>
    <row r="9296" spans="3:3" x14ac:dyDescent="0.25">
      <c r="C9296" s="3" t="s">
        <v>55106</v>
      </c>
    </row>
    <row r="9297" spans="3:3" x14ac:dyDescent="0.25">
      <c r="C9297" s="3" t="s">
        <v>34367</v>
      </c>
    </row>
    <row r="9298" spans="3:3" x14ac:dyDescent="0.25">
      <c r="C9298" s="3" t="s">
        <v>18000</v>
      </c>
    </row>
    <row r="9299" spans="3:3" x14ac:dyDescent="0.25">
      <c r="C9299" s="3" t="s">
        <v>38271</v>
      </c>
    </row>
    <row r="9300" spans="3:3" x14ac:dyDescent="0.25">
      <c r="C9300" s="3" t="s">
        <v>148099</v>
      </c>
    </row>
    <row r="9301" spans="3:3" x14ac:dyDescent="0.25">
      <c r="C9301" s="3" t="s">
        <v>152363</v>
      </c>
    </row>
    <row r="9302" spans="3:3" x14ac:dyDescent="0.25">
      <c r="C9302" s="3" t="s">
        <v>67276</v>
      </c>
    </row>
    <row r="9303" spans="3:3" x14ac:dyDescent="0.25">
      <c r="C9303" s="3" t="s">
        <v>84809</v>
      </c>
    </row>
    <row r="9304" spans="3:3" x14ac:dyDescent="0.25">
      <c r="C9304" s="3" t="s">
        <v>125035</v>
      </c>
    </row>
    <row r="9305" spans="3:3" x14ac:dyDescent="0.25">
      <c r="C9305" s="3" t="s">
        <v>155671</v>
      </c>
    </row>
    <row r="9306" spans="3:3" x14ac:dyDescent="0.25">
      <c r="C9306" s="3" t="s">
        <v>54438</v>
      </c>
    </row>
    <row r="9307" spans="3:3" x14ac:dyDescent="0.25">
      <c r="C9307" s="3" t="s">
        <v>94758</v>
      </c>
    </row>
    <row r="9308" spans="3:3" x14ac:dyDescent="0.25">
      <c r="C9308" s="3" t="s">
        <v>106184</v>
      </c>
    </row>
    <row r="9309" spans="3:3" x14ac:dyDescent="0.25">
      <c r="C9309" s="3" t="s">
        <v>75226</v>
      </c>
    </row>
    <row r="9310" spans="3:3" x14ac:dyDescent="0.25">
      <c r="C9310" s="3" t="s">
        <v>32411</v>
      </c>
    </row>
    <row r="9311" spans="3:3" x14ac:dyDescent="0.25">
      <c r="C9311" s="3" t="s">
        <v>90605</v>
      </c>
    </row>
    <row r="9312" spans="3:3" x14ac:dyDescent="0.25">
      <c r="C9312" s="3" t="s">
        <v>44196</v>
      </c>
    </row>
    <row r="9313" spans="3:3" x14ac:dyDescent="0.25">
      <c r="C9313" s="3" t="s">
        <v>105247</v>
      </c>
    </row>
    <row r="9314" spans="3:3" x14ac:dyDescent="0.25">
      <c r="C9314" s="3" t="s">
        <v>105248</v>
      </c>
    </row>
    <row r="9315" spans="3:3" x14ac:dyDescent="0.25">
      <c r="C9315" s="3" t="s">
        <v>120275</v>
      </c>
    </row>
    <row r="9316" spans="3:3" x14ac:dyDescent="0.25">
      <c r="C9316" s="3" t="s">
        <v>153513</v>
      </c>
    </row>
    <row r="9317" spans="3:3" x14ac:dyDescent="0.25">
      <c r="C9317" s="3" t="s">
        <v>134131</v>
      </c>
    </row>
    <row r="9318" spans="3:3" x14ac:dyDescent="0.25">
      <c r="C9318" s="3" t="s">
        <v>19208</v>
      </c>
    </row>
    <row r="9319" spans="3:3" x14ac:dyDescent="0.25">
      <c r="C9319" s="3" t="s">
        <v>82928</v>
      </c>
    </row>
    <row r="9320" spans="3:3" x14ac:dyDescent="0.25">
      <c r="C9320" s="3" t="s">
        <v>124337</v>
      </c>
    </row>
    <row r="9321" spans="3:3" x14ac:dyDescent="0.25">
      <c r="C9321" s="3" t="s">
        <v>16078</v>
      </c>
    </row>
    <row r="9322" spans="3:3" x14ac:dyDescent="0.25">
      <c r="C9322" s="3" t="s">
        <v>38502</v>
      </c>
    </row>
    <row r="9323" spans="3:3" x14ac:dyDescent="0.25">
      <c r="C9323" s="3" t="s">
        <v>113045</v>
      </c>
    </row>
    <row r="9324" spans="3:3" x14ac:dyDescent="0.25">
      <c r="C9324" s="3" t="s">
        <v>134132</v>
      </c>
    </row>
    <row r="9325" spans="3:3" x14ac:dyDescent="0.25">
      <c r="C9325" s="3" t="s">
        <v>30935</v>
      </c>
    </row>
    <row r="9326" spans="3:3" x14ac:dyDescent="0.25">
      <c r="C9326" s="3" t="s">
        <v>52922</v>
      </c>
    </row>
    <row r="9327" spans="3:3" x14ac:dyDescent="0.25">
      <c r="C9327" s="3" t="s">
        <v>141153</v>
      </c>
    </row>
    <row r="9328" spans="3:3" x14ac:dyDescent="0.25">
      <c r="C9328" s="3" t="s">
        <v>57946</v>
      </c>
    </row>
    <row r="9329" spans="3:3" x14ac:dyDescent="0.25">
      <c r="C9329" s="3" t="s">
        <v>105709</v>
      </c>
    </row>
    <row r="9330" spans="3:3" x14ac:dyDescent="0.25">
      <c r="C9330" s="3" t="s">
        <v>135784</v>
      </c>
    </row>
    <row r="9331" spans="3:3" x14ac:dyDescent="0.25">
      <c r="C9331" s="3" t="s">
        <v>102032</v>
      </c>
    </row>
    <row r="9332" spans="3:3" x14ac:dyDescent="0.25">
      <c r="C9332" s="3" t="s">
        <v>122242</v>
      </c>
    </row>
    <row r="9333" spans="3:3" x14ac:dyDescent="0.25">
      <c r="C9333" s="3" t="s">
        <v>132528</v>
      </c>
    </row>
    <row r="9334" spans="3:3" x14ac:dyDescent="0.25">
      <c r="C9334" s="3" t="s">
        <v>134952</v>
      </c>
    </row>
    <row r="9335" spans="3:3" x14ac:dyDescent="0.25">
      <c r="C9335" s="3" t="s">
        <v>36360</v>
      </c>
    </row>
    <row r="9336" spans="3:3" x14ac:dyDescent="0.25">
      <c r="C9336" s="3" t="s">
        <v>148100</v>
      </c>
    </row>
    <row r="9337" spans="3:3" x14ac:dyDescent="0.25">
      <c r="C9337" s="3" t="s">
        <v>47675</v>
      </c>
    </row>
    <row r="9338" spans="3:3" x14ac:dyDescent="0.25">
      <c r="C9338" s="3" t="s">
        <v>120898</v>
      </c>
    </row>
    <row r="9339" spans="3:3" x14ac:dyDescent="0.25">
      <c r="C9339" s="3" t="s">
        <v>75846</v>
      </c>
    </row>
    <row r="9340" spans="3:3" x14ac:dyDescent="0.25">
      <c r="C9340" s="3" t="s">
        <v>153514</v>
      </c>
    </row>
    <row r="9341" spans="3:3" x14ac:dyDescent="0.25">
      <c r="C9341" s="3" t="s">
        <v>52094</v>
      </c>
    </row>
    <row r="9342" spans="3:3" x14ac:dyDescent="0.25">
      <c r="C9342" s="3" t="s">
        <v>93340</v>
      </c>
    </row>
    <row r="9343" spans="3:3" x14ac:dyDescent="0.25">
      <c r="C9343" s="3" t="s">
        <v>69864</v>
      </c>
    </row>
    <row r="9344" spans="3:3" x14ac:dyDescent="0.25">
      <c r="C9344" s="3" t="s">
        <v>76687</v>
      </c>
    </row>
    <row r="9345" spans="3:3" x14ac:dyDescent="0.25">
      <c r="C9345" s="3" t="s">
        <v>134133</v>
      </c>
    </row>
    <row r="9346" spans="3:3" x14ac:dyDescent="0.25">
      <c r="C9346" s="3" t="s">
        <v>150186</v>
      </c>
    </row>
    <row r="9347" spans="3:3" x14ac:dyDescent="0.25">
      <c r="C9347" s="3" t="s">
        <v>99786</v>
      </c>
    </row>
    <row r="9348" spans="3:3" x14ac:dyDescent="0.25">
      <c r="C9348" s="3" t="s">
        <v>79676</v>
      </c>
    </row>
    <row r="9349" spans="3:3" x14ac:dyDescent="0.25">
      <c r="C9349" s="3" t="s">
        <v>147066</v>
      </c>
    </row>
    <row r="9350" spans="3:3" x14ac:dyDescent="0.25">
      <c r="C9350" s="3" t="s">
        <v>23613</v>
      </c>
    </row>
    <row r="9351" spans="3:3" x14ac:dyDescent="0.25">
      <c r="C9351" s="3" t="s">
        <v>120899</v>
      </c>
    </row>
    <row r="9352" spans="3:3" x14ac:dyDescent="0.25">
      <c r="C9352" s="3" t="s">
        <v>122243</v>
      </c>
    </row>
    <row r="9353" spans="3:3" x14ac:dyDescent="0.25">
      <c r="C9353" s="3" t="s">
        <v>153515</v>
      </c>
    </row>
    <row r="9354" spans="3:3" x14ac:dyDescent="0.25">
      <c r="C9354" s="3" t="s">
        <v>84810</v>
      </c>
    </row>
    <row r="9355" spans="3:3" x14ac:dyDescent="0.25">
      <c r="C9355" s="3" t="s">
        <v>27962</v>
      </c>
    </row>
    <row r="9356" spans="3:3" x14ac:dyDescent="0.25">
      <c r="C9356" s="3" t="s">
        <v>39777</v>
      </c>
    </row>
    <row r="9357" spans="3:3" x14ac:dyDescent="0.25">
      <c r="C9357" s="3" t="s">
        <v>134953</v>
      </c>
    </row>
    <row r="9358" spans="3:3" x14ac:dyDescent="0.25">
      <c r="C9358" s="3" t="s">
        <v>98580</v>
      </c>
    </row>
    <row r="9359" spans="3:3" x14ac:dyDescent="0.25">
      <c r="C9359" s="3" t="s">
        <v>113637</v>
      </c>
    </row>
    <row r="9360" spans="3:3" x14ac:dyDescent="0.25">
      <c r="C9360" s="3" t="s">
        <v>132529</v>
      </c>
    </row>
    <row r="9361" spans="3:3" x14ac:dyDescent="0.25">
      <c r="C9361" s="3" t="s">
        <v>98581</v>
      </c>
    </row>
    <row r="9362" spans="3:3" x14ac:dyDescent="0.25">
      <c r="C9362" s="3" t="s">
        <v>117793</v>
      </c>
    </row>
    <row r="9363" spans="3:3" x14ac:dyDescent="0.25">
      <c r="C9363" s="3" t="s">
        <v>74594</v>
      </c>
    </row>
    <row r="9364" spans="3:3" x14ac:dyDescent="0.25">
      <c r="C9364" s="3" t="s">
        <v>122244</v>
      </c>
    </row>
    <row r="9365" spans="3:3" x14ac:dyDescent="0.25">
      <c r="C9365" s="3" t="s">
        <v>36180</v>
      </c>
    </row>
    <row r="9366" spans="3:3" x14ac:dyDescent="0.25">
      <c r="C9366" s="3" t="s">
        <v>44843</v>
      </c>
    </row>
    <row r="9367" spans="3:3" x14ac:dyDescent="0.25">
      <c r="C9367" s="3" t="s">
        <v>88343</v>
      </c>
    </row>
    <row r="9368" spans="3:3" x14ac:dyDescent="0.25">
      <c r="C9368" s="3" t="s">
        <v>115975</v>
      </c>
    </row>
    <row r="9369" spans="3:3" x14ac:dyDescent="0.25">
      <c r="C9369" s="3" t="s">
        <v>102033</v>
      </c>
    </row>
    <row r="9370" spans="3:3" x14ac:dyDescent="0.25">
      <c r="C9370" s="3" t="s">
        <v>82663</v>
      </c>
    </row>
    <row r="9371" spans="3:3" x14ac:dyDescent="0.25">
      <c r="C9371" s="3" t="s">
        <v>56917</v>
      </c>
    </row>
    <row r="9372" spans="3:3" x14ac:dyDescent="0.25">
      <c r="C9372" s="3" t="s">
        <v>36210</v>
      </c>
    </row>
    <row r="9373" spans="3:3" x14ac:dyDescent="0.25">
      <c r="C9373" s="3" t="s">
        <v>125036</v>
      </c>
    </row>
    <row r="9374" spans="3:3" x14ac:dyDescent="0.25">
      <c r="C9374" s="3" t="s">
        <v>31244</v>
      </c>
    </row>
    <row r="9375" spans="3:3" x14ac:dyDescent="0.25">
      <c r="C9375" s="3" t="s">
        <v>69865</v>
      </c>
    </row>
    <row r="9376" spans="3:3" x14ac:dyDescent="0.25">
      <c r="C9376" s="3" t="s">
        <v>121530</v>
      </c>
    </row>
    <row r="9377" spans="3:3" x14ac:dyDescent="0.25">
      <c r="C9377" s="3" t="s">
        <v>80139</v>
      </c>
    </row>
    <row r="9378" spans="3:3" x14ac:dyDescent="0.25">
      <c r="C9378" s="3" t="s">
        <v>29671</v>
      </c>
    </row>
    <row r="9379" spans="3:3" x14ac:dyDescent="0.25">
      <c r="C9379" s="3" t="s">
        <v>99787</v>
      </c>
    </row>
    <row r="9380" spans="3:3" x14ac:dyDescent="0.25">
      <c r="C9380" s="3" t="s">
        <v>78662</v>
      </c>
    </row>
    <row r="9381" spans="3:3" x14ac:dyDescent="0.25">
      <c r="C9381" s="3" t="s">
        <v>120900</v>
      </c>
    </row>
    <row r="9382" spans="3:3" x14ac:dyDescent="0.25">
      <c r="C9382" s="3" t="s">
        <v>31610</v>
      </c>
    </row>
    <row r="9383" spans="3:3" x14ac:dyDescent="0.25">
      <c r="C9383" s="3" t="s">
        <v>28989</v>
      </c>
    </row>
    <row r="9384" spans="3:3" x14ac:dyDescent="0.25">
      <c r="C9384" s="3" t="s">
        <v>87362</v>
      </c>
    </row>
    <row r="9385" spans="3:3" x14ac:dyDescent="0.25">
      <c r="C9385" s="3" t="s">
        <v>154567</v>
      </c>
    </row>
    <row r="9386" spans="3:3" x14ac:dyDescent="0.25">
      <c r="C9386" s="3" t="s">
        <v>96581</v>
      </c>
    </row>
    <row r="9387" spans="3:3" x14ac:dyDescent="0.25">
      <c r="C9387" s="3" t="s">
        <v>148101</v>
      </c>
    </row>
    <row r="9388" spans="3:3" x14ac:dyDescent="0.25">
      <c r="C9388" s="3" t="s">
        <v>23768</v>
      </c>
    </row>
    <row r="9389" spans="3:3" x14ac:dyDescent="0.25">
      <c r="C9389" s="3" t="s">
        <v>79677</v>
      </c>
    </row>
    <row r="9390" spans="3:3" x14ac:dyDescent="0.25">
      <c r="C9390" s="3" t="s">
        <v>13364</v>
      </c>
    </row>
    <row r="9391" spans="3:3" x14ac:dyDescent="0.25">
      <c r="C9391" s="3" t="s">
        <v>100229</v>
      </c>
    </row>
    <row r="9392" spans="3:3" x14ac:dyDescent="0.25">
      <c r="C9392" s="3" t="s">
        <v>102933</v>
      </c>
    </row>
    <row r="9393" spans="3:3" x14ac:dyDescent="0.25">
      <c r="C9393" s="3" t="s">
        <v>114803</v>
      </c>
    </row>
    <row r="9394" spans="3:3" x14ac:dyDescent="0.25">
      <c r="C9394" s="3" t="s">
        <v>109214</v>
      </c>
    </row>
    <row r="9395" spans="3:3" x14ac:dyDescent="0.25">
      <c r="C9395" s="3" t="s">
        <v>73754</v>
      </c>
    </row>
    <row r="9396" spans="3:3" x14ac:dyDescent="0.25">
      <c r="C9396" s="3" t="s">
        <v>147067</v>
      </c>
    </row>
    <row r="9397" spans="3:3" x14ac:dyDescent="0.25">
      <c r="C9397" s="3" t="s">
        <v>140236</v>
      </c>
    </row>
    <row r="9398" spans="3:3" x14ac:dyDescent="0.25">
      <c r="C9398" s="3" t="s">
        <v>86774</v>
      </c>
    </row>
    <row r="9399" spans="3:3" x14ac:dyDescent="0.25">
      <c r="C9399" s="3" t="s">
        <v>37336</v>
      </c>
    </row>
    <row r="9400" spans="3:3" x14ac:dyDescent="0.25">
      <c r="C9400" s="3" t="s">
        <v>136701</v>
      </c>
    </row>
    <row r="9401" spans="3:3" x14ac:dyDescent="0.25">
      <c r="C9401" s="3" t="s">
        <v>79160</v>
      </c>
    </row>
    <row r="9402" spans="3:3" x14ac:dyDescent="0.25">
      <c r="C9402" s="3" t="s">
        <v>131750</v>
      </c>
    </row>
    <row r="9403" spans="3:3" x14ac:dyDescent="0.25">
      <c r="C9403" s="3" t="s">
        <v>120276</v>
      </c>
    </row>
    <row r="9404" spans="3:3" x14ac:dyDescent="0.25">
      <c r="C9404" s="3" t="s">
        <v>134954</v>
      </c>
    </row>
    <row r="9405" spans="3:3" x14ac:dyDescent="0.25">
      <c r="C9405" s="3" t="s">
        <v>142099</v>
      </c>
    </row>
    <row r="9406" spans="3:3" x14ac:dyDescent="0.25">
      <c r="C9406" s="3" t="s">
        <v>100230</v>
      </c>
    </row>
    <row r="9407" spans="3:3" x14ac:dyDescent="0.25">
      <c r="C9407" s="3" t="s">
        <v>39308</v>
      </c>
    </row>
    <row r="9408" spans="3:3" x14ac:dyDescent="0.25">
      <c r="C9408" s="3" t="s">
        <v>111964</v>
      </c>
    </row>
    <row r="9409" spans="3:3" x14ac:dyDescent="0.25">
      <c r="C9409" s="3" t="s">
        <v>142100</v>
      </c>
    </row>
    <row r="9410" spans="3:3" x14ac:dyDescent="0.25">
      <c r="C9410" s="3" t="s">
        <v>142101</v>
      </c>
    </row>
    <row r="9411" spans="3:3" x14ac:dyDescent="0.25">
      <c r="C9411" s="3" t="s">
        <v>58703</v>
      </c>
    </row>
    <row r="9412" spans="3:3" x14ac:dyDescent="0.25">
      <c r="C9412" s="3" t="s">
        <v>66300</v>
      </c>
    </row>
    <row r="9413" spans="3:3" x14ac:dyDescent="0.25">
      <c r="C9413" s="3" t="s">
        <v>144041</v>
      </c>
    </row>
    <row r="9414" spans="3:3" x14ac:dyDescent="0.25">
      <c r="C9414" s="3" t="s">
        <v>23280</v>
      </c>
    </row>
    <row r="9415" spans="3:3" x14ac:dyDescent="0.25">
      <c r="C9415" s="3" t="s">
        <v>51255</v>
      </c>
    </row>
    <row r="9416" spans="3:3" x14ac:dyDescent="0.25">
      <c r="C9416" s="3" t="s">
        <v>66955</v>
      </c>
    </row>
    <row r="9417" spans="3:3" x14ac:dyDescent="0.25">
      <c r="C9417" s="3" t="s">
        <v>121531</v>
      </c>
    </row>
    <row r="9418" spans="3:3" x14ac:dyDescent="0.25">
      <c r="C9418" s="3" t="s">
        <v>62349</v>
      </c>
    </row>
    <row r="9419" spans="3:3" x14ac:dyDescent="0.25">
      <c r="C9419" s="3" t="s">
        <v>21597</v>
      </c>
    </row>
    <row r="9420" spans="3:3" x14ac:dyDescent="0.25">
      <c r="C9420" s="3" t="s">
        <v>10043</v>
      </c>
    </row>
    <row r="9421" spans="3:3" x14ac:dyDescent="0.25">
      <c r="C9421" s="3" t="s">
        <v>88949</v>
      </c>
    </row>
    <row r="9422" spans="3:3" x14ac:dyDescent="0.25">
      <c r="C9422" s="3" t="s">
        <v>152364</v>
      </c>
    </row>
    <row r="9423" spans="3:3" x14ac:dyDescent="0.25">
      <c r="C9423" s="3" t="s">
        <v>123637</v>
      </c>
    </row>
    <row r="9424" spans="3:3" x14ac:dyDescent="0.25">
      <c r="C9424" s="3" t="s">
        <v>142102</v>
      </c>
    </row>
    <row r="9425" spans="3:3" x14ac:dyDescent="0.25">
      <c r="C9425" s="3" t="s">
        <v>150187</v>
      </c>
    </row>
    <row r="9426" spans="3:3" x14ac:dyDescent="0.25">
      <c r="C9426" s="3" t="s">
        <v>62482</v>
      </c>
    </row>
    <row r="9427" spans="3:3" x14ac:dyDescent="0.25">
      <c r="C9427" s="3" t="s">
        <v>101112</v>
      </c>
    </row>
    <row r="9428" spans="3:3" x14ac:dyDescent="0.25">
      <c r="C9428" s="3" t="s">
        <v>116567</v>
      </c>
    </row>
    <row r="9429" spans="3:3" x14ac:dyDescent="0.25">
      <c r="C9429" s="3" t="s">
        <v>38984</v>
      </c>
    </row>
    <row r="9430" spans="3:3" x14ac:dyDescent="0.25">
      <c r="C9430" s="3" t="s">
        <v>81929</v>
      </c>
    </row>
    <row r="9431" spans="3:3" x14ac:dyDescent="0.25">
      <c r="C9431" s="3" t="s">
        <v>134955</v>
      </c>
    </row>
    <row r="9432" spans="3:3" x14ac:dyDescent="0.25">
      <c r="C9432" s="3" t="s">
        <v>37094</v>
      </c>
    </row>
    <row r="9433" spans="3:3" x14ac:dyDescent="0.25">
      <c r="C9433" s="3" t="s">
        <v>112523</v>
      </c>
    </row>
    <row r="9434" spans="3:3" x14ac:dyDescent="0.25">
      <c r="C9434" s="3" t="s">
        <v>81418</v>
      </c>
    </row>
    <row r="9435" spans="3:3" x14ac:dyDescent="0.25">
      <c r="C9435" s="3" t="s">
        <v>85350</v>
      </c>
    </row>
    <row r="9436" spans="3:3" x14ac:dyDescent="0.25">
      <c r="C9436" s="3" t="s">
        <v>46058</v>
      </c>
    </row>
    <row r="9437" spans="3:3" x14ac:dyDescent="0.25">
      <c r="C9437" s="3" t="s">
        <v>112524</v>
      </c>
    </row>
    <row r="9438" spans="3:3" x14ac:dyDescent="0.25">
      <c r="C9438" s="3" t="s">
        <v>131751</v>
      </c>
    </row>
    <row r="9439" spans="3:3" x14ac:dyDescent="0.25">
      <c r="C9439" s="3" t="s">
        <v>134134</v>
      </c>
    </row>
    <row r="9440" spans="3:3" x14ac:dyDescent="0.25">
      <c r="C9440" s="3" t="s">
        <v>148102</v>
      </c>
    </row>
    <row r="9441" spans="3:3" x14ac:dyDescent="0.25">
      <c r="C9441" s="3" t="s">
        <v>93698</v>
      </c>
    </row>
    <row r="9442" spans="3:3" x14ac:dyDescent="0.25">
      <c r="C9442" s="3" t="s">
        <v>128680</v>
      </c>
    </row>
    <row r="9443" spans="3:3" x14ac:dyDescent="0.25">
      <c r="C9443" s="3" t="s">
        <v>29098</v>
      </c>
    </row>
    <row r="9444" spans="3:3" x14ac:dyDescent="0.25">
      <c r="C9444" s="3" t="s">
        <v>33981</v>
      </c>
    </row>
    <row r="9445" spans="3:3" x14ac:dyDescent="0.25">
      <c r="C9445" s="3" t="s">
        <v>8718</v>
      </c>
    </row>
    <row r="9446" spans="3:3" x14ac:dyDescent="0.25">
      <c r="C9446" s="3" t="s">
        <v>97378</v>
      </c>
    </row>
    <row r="9447" spans="3:3" x14ac:dyDescent="0.25">
      <c r="C9447" s="3" t="s">
        <v>45080</v>
      </c>
    </row>
    <row r="9448" spans="3:3" x14ac:dyDescent="0.25">
      <c r="C9448" s="3" t="s">
        <v>141154</v>
      </c>
    </row>
    <row r="9449" spans="3:3" x14ac:dyDescent="0.25">
      <c r="C9449" s="3" t="s">
        <v>125037</v>
      </c>
    </row>
    <row r="9450" spans="3:3" x14ac:dyDescent="0.25">
      <c r="C9450" s="3" t="s">
        <v>58080</v>
      </c>
    </row>
    <row r="9451" spans="3:3" x14ac:dyDescent="0.25">
      <c r="C9451" s="3" t="s">
        <v>96582</v>
      </c>
    </row>
    <row r="9452" spans="3:3" x14ac:dyDescent="0.25">
      <c r="C9452" s="3" t="s">
        <v>14094</v>
      </c>
    </row>
    <row r="9453" spans="3:3" x14ac:dyDescent="0.25">
      <c r="C9453" s="3" t="s">
        <v>55011</v>
      </c>
    </row>
    <row r="9454" spans="3:3" x14ac:dyDescent="0.25">
      <c r="C9454" s="3" t="s">
        <v>23520</v>
      </c>
    </row>
    <row r="9455" spans="3:3" x14ac:dyDescent="0.25">
      <c r="C9455" s="3" t="s">
        <v>148103</v>
      </c>
    </row>
    <row r="9456" spans="3:3" x14ac:dyDescent="0.25">
      <c r="C9456" s="3" t="s">
        <v>140237</v>
      </c>
    </row>
    <row r="9457" spans="3:3" x14ac:dyDescent="0.25">
      <c r="C9457" s="3" t="s">
        <v>61205</v>
      </c>
    </row>
    <row r="9458" spans="3:3" x14ac:dyDescent="0.25">
      <c r="C9458" s="3" t="s">
        <v>135785</v>
      </c>
    </row>
    <row r="9459" spans="3:3" x14ac:dyDescent="0.25">
      <c r="C9459" s="3" t="s">
        <v>96978</v>
      </c>
    </row>
    <row r="9460" spans="3:3" x14ac:dyDescent="0.25">
      <c r="C9460" s="3" t="s">
        <v>154568</v>
      </c>
    </row>
    <row r="9461" spans="3:3" x14ac:dyDescent="0.25">
      <c r="C9461" s="3" t="s">
        <v>27009</v>
      </c>
    </row>
    <row r="9462" spans="3:3" x14ac:dyDescent="0.25">
      <c r="C9462" s="3" t="s">
        <v>126454</v>
      </c>
    </row>
    <row r="9463" spans="3:3" x14ac:dyDescent="0.25">
      <c r="C9463" s="3" t="s">
        <v>82421</v>
      </c>
    </row>
    <row r="9464" spans="3:3" x14ac:dyDescent="0.25">
      <c r="C9464" s="3" t="s">
        <v>131752</v>
      </c>
    </row>
    <row r="9465" spans="3:3" x14ac:dyDescent="0.25">
      <c r="C9465" s="3" t="s">
        <v>140238</v>
      </c>
    </row>
    <row r="9466" spans="3:3" x14ac:dyDescent="0.25">
      <c r="C9466" s="3" t="s">
        <v>111965</v>
      </c>
    </row>
    <row r="9467" spans="3:3" x14ac:dyDescent="0.25">
      <c r="C9467" s="3" t="s">
        <v>104735</v>
      </c>
    </row>
    <row r="9468" spans="3:3" x14ac:dyDescent="0.25">
      <c r="C9468" s="3" t="s">
        <v>152365</v>
      </c>
    </row>
    <row r="9469" spans="3:3" x14ac:dyDescent="0.25">
      <c r="C9469" s="3" t="s">
        <v>101113</v>
      </c>
    </row>
    <row r="9470" spans="3:3" x14ac:dyDescent="0.25">
      <c r="C9470" s="3" t="s">
        <v>17446</v>
      </c>
    </row>
    <row r="9471" spans="3:3" x14ac:dyDescent="0.25">
      <c r="C9471" s="3" t="s">
        <v>69680</v>
      </c>
    </row>
    <row r="9472" spans="3:3" x14ac:dyDescent="0.25">
      <c r="C9472" s="3" t="s">
        <v>83741</v>
      </c>
    </row>
    <row r="9473" spans="3:3" x14ac:dyDescent="0.25">
      <c r="C9473" s="3" t="s">
        <v>60851</v>
      </c>
    </row>
    <row r="9474" spans="3:3" x14ac:dyDescent="0.25">
      <c r="C9474" s="3" t="s">
        <v>78898</v>
      </c>
    </row>
    <row r="9475" spans="3:3" x14ac:dyDescent="0.25">
      <c r="C9475" s="3" t="s">
        <v>32807</v>
      </c>
    </row>
    <row r="9476" spans="3:3" x14ac:dyDescent="0.25">
      <c r="C9476" s="3" t="s">
        <v>104295</v>
      </c>
    </row>
    <row r="9477" spans="3:3" x14ac:dyDescent="0.25">
      <c r="C9477" s="3" t="s">
        <v>25563</v>
      </c>
    </row>
    <row r="9478" spans="3:3" x14ac:dyDescent="0.25">
      <c r="C9478" s="3" t="s">
        <v>41039</v>
      </c>
    </row>
    <row r="9479" spans="3:3" x14ac:dyDescent="0.25">
      <c r="C9479" s="3" t="s">
        <v>78899</v>
      </c>
    </row>
    <row r="9480" spans="3:3" x14ac:dyDescent="0.25">
      <c r="C9480" s="3" t="s">
        <v>129470</v>
      </c>
    </row>
    <row r="9481" spans="3:3" x14ac:dyDescent="0.25">
      <c r="C9481" s="3" t="s">
        <v>18861</v>
      </c>
    </row>
    <row r="9482" spans="3:3" x14ac:dyDescent="0.25">
      <c r="C9482" s="3" t="s">
        <v>87363</v>
      </c>
    </row>
    <row r="9483" spans="3:3" x14ac:dyDescent="0.25">
      <c r="C9483" s="3" t="s">
        <v>144042</v>
      </c>
    </row>
    <row r="9484" spans="3:3" x14ac:dyDescent="0.25">
      <c r="C9484" s="3" t="s">
        <v>42873</v>
      </c>
    </row>
    <row r="9485" spans="3:3" x14ac:dyDescent="0.25">
      <c r="C9485" s="3" t="s">
        <v>29753</v>
      </c>
    </row>
    <row r="9486" spans="3:3" x14ac:dyDescent="0.25">
      <c r="C9486" s="3" t="s">
        <v>134956</v>
      </c>
    </row>
    <row r="9487" spans="3:3" x14ac:dyDescent="0.25">
      <c r="C9487" s="3" t="s">
        <v>41040</v>
      </c>
    </row>
    <row r="9488" spans="3:3" x14ac:dyDescent="0.25">
      <c r="C9488" s="3" t="s">
        <v>155672</v>
      </c>
    </row>
    <row r="9489" spans="3:3" x14ac:dyDescent="0.25">
      <c r="C9489" s="3" t="s">
        <v>28190</v>
      </c>
    </row>
    <row r="9490" spans="3:3" x14ac:dyDescent="0.25">
      <c r="C9490" s="3" t="s">
        <v>89268</v>
      </c>
    </row>
    <row r="9491" spans="3:3" x14ac:dyDescent="0.25">
      <c r="C9491" s="3" t="s">
        <v>66138</v>
      </c>
    </row>
    <row r="9492" spans="3:3" x14ac:dyDescent="0.25">
      <c r="C9492" s="3" t="s">
        <v>119601</v>
      </c>
    </row>
    <row r="9493" spans="3:3" x14ac:dyDescent="0.25">
      <c r="C9493" s="3" t="s">
        <v>142103</v>
      </c>
    </row>
    <row r="9494" spans="3:3" x14ac:dyDescent="0.25">
      <c r="C9494" s="3" t="s">
        <v>110322</v>
      </c>
    </row>
    <row r="9495" spans="3:3" x14ac:dyDescent="0.25">
      <c r="C9495" s="3" t="s">
        <v>59179</v>
      </c>
    </row>
    <row r="9496" spans="3:3" x14ac:dyDescent="0.25">
      <c r="C9496" s="3" t="s">
        <v>101586</v>
      </c>
    </row>
    <row r="9497" spans="3:3" x14ac:dyDescent="0.25">
      <c r="C9497" s="3" t="s">
        <v>136702</v>
      </c>
    </row>
    <row r="9498" spans="3:3" x14ac:dyDescent="0.25">
      <c r="C9498" s="3" t="s">
        <v>118391</v>
      </c>
    </row>
    <row r="9499" spans="3:3" x14ac:dyDescent="0.25">
      <c r="C9499" s="3" t="s">
        <v>83742</v>
      </c>
    </row>
    <row r="9500" spans="3:3" x14ac:dyDescent="0.25">
      <c r="C9500" s="3" t="s">
        <v>66462</v>
      </c>
    </row>
    <row r="9501" spans="3:3" x14ac:dyDescent="0.25">
      <c r="C9501" s="3" t="s">
        <v>136703</v>
      </c>
    </row>
    <row r="9502" spans="3:3" x14ac:dyDescent="0.25">
      <c r="C9502" s="3" t="s">
        <v>20904</v>
      </c>
    </row>
    <row r="9503" spans="3:3" x14ac:dyDescent="0.25">
      <c r="C9503" s="3" t="s">
        <v>82422</v>
      </c>
    </row>
    <row r="9504" spans="3:3" x14ac:dyDescent="0.25">
      <c r="C9504" s="3" t="s">
        <v>109</v>
      </c>
    </row>
    <row r="9505" spans="3:3" x14ac:dyDescent="0.25">
      <c r="C9505" s="3" t="s">
        <v>100231</v>
      </c>
    </row>
    <row r="9506" spans="3:3" x14ac:dyDescent="0.25">
      <c r="C9506" s="3" t="s">
        <v>149115</v>
      </c>
    </row>
    <row r="9507" spans="3:3" x14ac:dyDescent="0.25">
      <c r="C9507" s="3" t="s">
        <v>69319</v>
      </c>
    </row>
    <row r="9508" spans="3:3" x14ac:dyDescent="0.25">
      <c r="C9508" s="3" t="s">
        <v>48811</v>
      </c>
    </row>
    <row r="9509" spans="3:3" x14ac:dyDescent="0.25">
      <c r="C9509" s="3" t="s">
        <v>76921</v>
      </c>
    </row>
    <row r="9510" spans="3:3" x14ac:dyDescent="0.25">
      <c r="C9510" s="3" t="s">
        <v>64928</v>
      </c>
    </row>
    <row r="9511" spans="3:3" x14ac:dyDescent="0.25">
      <c r="C9511" s="3" t="s">
        <v>15741</v>
      </c>
    </row>
    <row r="9512" spans="3:3" x14ac:dyDescent="0.25">
      <c r="C9512" s="3" t="s">
        <v>145069</v>
      </c>
    </row>
    <row r="9513" spans="3:3" x14ac:dyDescent="0.25">
      <c r="C9513" s="3" t="s">
        <v>53200</v>
      </c>
    </row>
    <row r="9514" spans="3:3" x14ac:dyDescent="0.25">
      <c r="C9514" s="3" t="s">
        <v>22624</v>
      </c>
    </row>
    <row r="9515" spans="3:3" x14ac:dyDescent="0.25">
      <c r="C9515" s="3" t="s">
        <v>93699</v>
      </c>
    </row>
    <row r="9516" spans="3:3" x14ac:dyDescent="0.25">
      <c r="C9516" s="3" t="s">
        <v>28132</v>
      </c>
    </row>
    <row r="9517" spans="3:3" x14ac:dyDescent="0.25">
      <c r="C9517" s="3" t="s">
        <v>140239</v>
      </c>
    </row>
    <row r="9518" spans="3:3" x14ac:dyDescent="0.25">
      <c r="C9518" s="3" t="s">
        <v>12620</v>
      </c>
    </row>
    <row r="9519" spans="3:3" x14ac:dyDescent="0.25">
      <c r="C9519" s="3" t="s">
        <v>46000</v>
      </c>
    </row>
    <row r="9520" spans="3:3" x14ac:dyDescent="0.25">
      <c r="C9520" s="3" t="s">
        <v>48956</v>
      </c>
    </row>
    <row r="9521" spans="3:3" x14ac:dyDescent="0.25">
      <c r="C9521" s="3" t="s">
        <v>72505</v>
      </c>
    </row>
    <row r="9522" spans="3:3" x14ac:dyDescent="0.25">
      <c r="C9522" s="3" t="s">
        <v>136704</v>
      </c>
    </row>
    <row r="9523" spans="3:3" x14ac:dyDescent="0.25">
      <c r="C9523" s="3" t="s">
        <v>33636</v>
      </c>
    </row>
    <row r="9524" spans="3:3" x14ac:dyDescent="0.25">
      <c r="C9524" s="3" t="s">
        <v>16106</v>
      </c>
    </row>
    <row r="9525" spans="3:3" x14ac:dyDescent="0.25">
      <c r="C9525" s="3" t="s">
        <v>50386</v>
      </c>
    </row>
    <row r="9526" spans="3:3" x14ac:dyDescent="0.25">
      <c r="C9526" s="3" t="s">
        <v>153516</v>
      </c>
    </row>
    <row r="9527" spans="3:3" x14ac:dyDescent="0.25">
      <c r="C9527" s="3" t="s">
        <v>127163</v>
      </c>
    </row>
    <row r="9528" spans="3:3" x14ac:dyDescent="0.25">
      <c r="C9528" s="3" t="s">
        <v>7867</v>
      </c>
    </row>
    <row r="9529" spans="3:3" x14ac:dyDescent="0.25">
      <c r="C9529" s="3" t="s">
        <v>3757</v>
      </c>
    </row>
    <row r="9530" spans="3:3" x14ac:dyDescent="0.25">
      <c r="C9530" s="3" t="s">
        <v>153517</v>
      </c>
    </row>
    <row r="9531" spans="3:3" x14ac:dyDescent="0.25">
      <c r="C9531" s="3" t="s">
        <v>109215</v>
      </c>
    </row>
    <row r="9532" spans="3:3" x14ac:dyDescent="0.25">
      <c r="C9532" s="3" t="s">
        <v>80415</v>
      </c>
    </row>
    <row r="9533" spans="3:3" x14ac:dyDescent="0.25">
      <c r="C9533" s="3" t="s">
        <v>78232</v>
      </c>
    </row>
    <row r="9534" spans="3:3" x14ac:dyDescent="0.25">
      <c r="C9534" s="3" t="s">
        <v>110323</v>
      </c>
    </row>
    <row r="9535" spans="3:3" x14ac:dyDescent="0.25">
      <c r="C9535" s="3" t="s">
        <v>26277</v>
      </c>
    </row>
    <row r="9536" spans="3:3" x14ac:dyDescent="0.25">
      <c r="C9536" s="3" t="s">
        <v>107685</v>
      </c>
    </row>
    <row r="9537" spans="3:3" x14ac:dyDescent="0.25">
      <c r="C9537" s="3" t="s">
        <v>58704</v>
      </c>
    </row>
    <row r="9538" spans="3:3" x14ac:dyDescent="0.25">
      <c r="C9538" s="3" t="s">
        <v>81930</v>
      </c>
    </row>
    <row r="9539" spans="3:3" x14ac:dyDescent="0.25">
      <c r="C9539" s="3" t="s">
        <v>110324</v>
      </c>
    </row>
    <row r="9540" spans="3:3" x14ac:dyDescent="0.25">
      <c r="C9540" s="3" t="s">
        <v>139354</v>
      </c>
    </row>
    <row r="9541" spans="3:3" x14ac:dyDescent="0.25">
      <c r="C9541" s="3" t="s">
        <v>9562</v>
      </c>
    </row>
    <row r="9542" spans="3:3" x14ac:dyDescent="0.25">
      <c r="C9542" s="3" t="s">
        <v>59036</v>
      </c>
    </row>
    <row r="9543" spans="3:3" x14ac:dyDescent="0.25">
      <c r="C9543" s="3" t="s">
        <v>40556</v>
      </c>
    </row>
    <row r="9544" spans="3:3" x14ac:dyDescent="0.25">
      <c r="C9544" s="3" t="s">
        <v>33186</v>
      </c>
    </row>
    <row r="9545" spans="3:3" x14ac:dyDescent="0.25">
      <c r="C9545" s="3" t="s">
        <v>149116</v>
      </c>
    </row>
    <row r="9546" spans="3:3" x14ac:dyDescent="0.25">
      <c r="C9546" s="3" t="s">
        <v>118939</v>
      </c>
    </row>
    <row r="9547" spans="3:3" x14ac:dyDescent="0.25">
      <c r="C9547" s="3" t="s">
        <v>31085</v>
      </c>
    </row>
    <row r="9548" spans="3:3" x14ac:dyDescent="0.25">
      <c r="C9548" s="3" t="s">
        <v>77146</v>
      </c>
    </row>
    <row r="9549" spans="3:3" x14ac:dyDescent="0.25">
      <c r="C9549" s="3" t="s">
        <v>62203</v>
      </c>
    </row>
    <row r="9550" spans="3:3" x14ac:dyDescent="0.25">
      <c r="C9550" s="3" t="s">
        <v>74168</v>
      </c>
    </row>
    <row r="9551" spans="3:3" x14ac:dyDescent="0.25">
      <c r="C9551" s="3" t="s">
        <v>39996</v>
      </c>
    </row>
    <row r="9552" spans="3:3" x14ac:dyDescent="0.25">
      <c r="C9552" s="3" t="s">
        <v>125038</v>
      </c>
    </row>
    <row r="9553" spans="3:3" x14ac:dyDescent="0.25">
      <c r="C9553" s="3" t="s">
        <v>85077</v>
      </c>
    </row>
    <row r="9554" spans="3:3" x14ac:dyDescent="0.25">
      <c r="C9554" s="3" t="s">
        <v>29881</v>
      </c>
    </row>
    <row r="9555" spans="3:3" x14ac:dyDescent="0.25">
      <c r="C9555" s="3" t="s">
        <v>17945</v>
      </c>
    </row>
    <row r="9556" spans="3:3" x14ac:dyDescent="0.25">
      <c r="C9556" s="3" t="s">
        <v>145070</v>
      </c>
    </row>
    <row r="9557" spans="3:3" x14ac:dyDescent="0.25">
      <c r="C9557" s="3" t="s">
        <v>32313</v>
      </c>
    </row>
    <row r="9558" spans="3:3" x14ac:dyDescent="0.25">
      <c r="C9558" s="3" t="s">
        <v>139355</v>
      </c>
    </row>
    <row r="9559" spans="3:3" x14ac:dyDescent="0.25">
      <c r="C9559" s="3" t="s">
        <v>36211</v>
      </c>
    </row>
    <row r="9560" spans="3:3" x14ac:dyDescent="0.25">
      <c r="C9560" s="3" t="s">
        <v>35561</v>
      </c>
    </row>
    <row r="9561" spans="3:3" x14ac:dyDescent="0.25">
      <c r="C9561" s="3" t="s">
        <v>122935</v>
      </c>
    </row>
    <row r="9562" spans="3:3" x14ac:dyDescent="0.25">
      <c r="C9562" s="3" t="s">
        <v>216</v>
      </c>
    </row>
    <row r="9563" spans="3:3" x14ac:dyDescent="0.25">
      <c r="C9563" s="3" t="s">
        <v>40446</v>
      </c>
    </row>
    <row r="9564" spans="3:3" x14ac:dyDescent="0.25">
      <c r="C9564" s="3" t="s">
        <v>125039</v>
      </c>
    </row>
    <row r="9565" spans="3:3" x14ac:dyDescent="0.25">
      <c r="C9565" s="3" t="s">
        <v>34807</v>
      </c>
    </row>
    <row r="9566" spans="3:3" x14ac:dyDescent="0.25">
      <c r="C9566" s="3" t="s">
        <v>132530</v>
      </c>
    </row>
    <row r="9567" spans="3:3" x14ac:dyDescent="0.25">
      <c r="C9567" s="3" t="s">
        <v>58081</v>
      </c>
    </row>
    <row r="9568" spans="3:3" x14ac:dyDescent="0.25">
      <c r="C9568" s="3" t="s">
        <v>121532</v>
      </c>
    </row>
    <row r="9569" spans="3:3" x14ac:dyDescent="0.25">
      <c r="C9569" s="3" t="s">
        <v>150188</v>
      </c>
    </row>
    <row r="9570" spans="3:3" x14ac:dyDescent="0.25">
      <c r="C9570" s="3" t="s">
        <v>76461</v>
      </c>
    </row>
    <row r="9571" spans="3:3" x14ac:dyDescent="0.25">
      <c r="C9571" s="3" t="s">
        <v>81419</v>
      </c>
    </row>
    <row r="9572" spans="3:3" x14ac:dyDescent="0.25">
      <c r="C9572" s="3" t="s">
        <v>145071</v>
      </c>
    </row>
    <row r="9573" spans="3:3" x14ac:dyDescent="0.25">
      <c r="C9573" s="3" t="s">
        <v>45492</v>
      </c>
    </row>
    <row r="9574" spans="3:3" x14ac:dyDescent="0.25">
      <c r="C9574" s="3" t="s">
        <v>78233</v>
      </c>
    </row>
    <row r="9575" spans="3:3" x14ac:dyDescent="0.25">
      <c r="C9575" s="3" t="s">
        <v>80416</v>
      </c>
    </row>
    <row r="9576" spans="3:3" x14ac:dyDescent="0.25">
      <c r="C9576" s="3" t="s">
        <v>108700</v>
      </c>
    </row>
    <row r="9577" spans="3:3" x14ac:dyDescent="0.25">
      <c r="C9577" s="3" t="s">
        <v>85351</v>
      </c>
    </row>
    <row r="9578" spans="3:3" x14ac:dyDescent="0.25">
      <c r="C9578" s="3" t="s">
        <v>14778</v>
      </c>
    </row>
    <row r="9579" spans="3:3" x14ac:dyDescent="0.25">
      <c r="C9579" s="3" t="s">
        <v>63040</v>
      </c>
    </row>
    <row r="9580" spans="3:3" x14ac:dyDescent="0.25">
      <c r="C9580" s="3" t="s">
        <v>41751</v>
      </c>
    </row>
    <row r="9581" spans="3:3" x14ac:dyDescent="0.25">
      <c r="C9581" s="3" t="s">
        <v>143128</v>
      </c>
    </row>
    <row r="9582" spans="3:3" x14ac:dyDescent="0.25">
      <c r="C9582" s="3" t="s">
        <v>21783</v>
      </c>
    </row>
    <row r="9583" spans="3:3" x14ac:dyDescent="0.25">
      <c r="C9583" s="3" t="s">
        <v>150189</v>
      </c>
    </row>
    <row r="9584" spans="3:3" x14ac:dyDescent="0.25">
      <c r="C9584" s="3" t="s">
        <v>113046</v>
      </c>
    </row>
    <row r="9585" spans="3:3" x14ac:dyDescent="0.25">
      <c r="C9585" s="3" t="s">
        <v>81420</v>
      </c>
    </row>
    <row r="9586" spans="3:3" x14ac:dyDescent="0.25">
      <c r="C9586" s="3" t="s">
        <v>135786</v>
      </c>
    </row>
    <row r="9587" spans="3:3" x14ac:dyDescent="0.25">
      <c r="C9587" s="3" t="s">
        <v>103827</v>
      </c>
    </row>
    <row r="9588" spans="3:3" x14ac:dyDescent="0.25">
      <c r="C9588" s="3" t="s">
        <v>151270</v>
      </c>
    </row>
    <row r="9589" spans="3:3" x14ac:dyDescent="0.25">
      <c r="C9589" s="3" t="s">
        <v>29942</v>
      </c>
    </row>
    <row r="9590" spans="3:3" x14ac:dyDescent="0.25">
      <c r="C9590" s="3" t="s">
        <v>51833</v>
      </c>
    </row>
    <row r="9591" spans="3:3" x14ac:dyDescent="0.25">
      <c r="C9591" s="3" t="s">
        <v>18535</v>
      </c>
    </row>
    <row r="9592" spans="3:3" x14ac:dyDescent="0.25">
      <c r="C9592" s="3" t="s">
        <v>121533</v>
      </c>
    </row>
    <row r="9593" spans="3:3" x14ac:dyDescent="0.25">
      <c r="C9593" s="3" t="s">
        <v>82664</v>
      </c>
    </row>
    <row r="9594" spans="3:3" x14ac:dyDescent="0.25">
      <c r="C9594" s="3" t="s">
        <v>68656</v>
      </c>
    </row>
    <row r="9595" spans="3:3" x14ac:dyDescent="0.25">
      <c r="C9595" s="3" t="s">
        <v>90606</v>
      </c>
    </row>
    <row r="9596" spans="3:3" x14ac:dyDescent="0.25">
      <c r="C9596" s="3" t="s">
        <v>57039</v>
      </c>
    </row>
    <row r="9597" spans="3:3" x14ac:dyDescent="0.25">
      <c r="C9597" s="3" t="s">
        <v>136705</v>
      </c>
    </row>
    <row r="9598" spans="3:3" x14ac:dyDescent="0.25">
      <c r="C9598" s="3" t="s">
        <v>133307</v>
      </c>
    </row>
    <row r="9599" spans="3:3" x14ac:dyDescent="0.25">
      <c r="C9599" s="3" t="s">
        <v>151271</v>
      </c>
    </row>
    <row r="9600" spans="3:3" x14ac:dyDescent="0.25">
      <c r="C9600" s="3" t="s">
        <v>22298</v>
      </c>
    </row>
    <row r="9601" spans="3:3" x14ac:dyDescent="0.25">
      <c r="C9601" s="3" t="s">
        <v>63210</v>
      </c>
    </row>
    <row r="9602" spans="3:3" x14ac:dyDescent="0.25">
      <c r="C9602" s="3" t="s">
        <v>53201</v>
      </c>
    </row>
    <row r="9603" spans="3:3" x14ac:dyDescent="0.25">
      <c r="C9603" s="3" t="s">
        <v>60125</v>
      </c>
    </row>
    <row r="9604" spans="3:3" x14ac:dyDescent="0.25">
      <c r="C9604" s="3" t="s">
        <v>89623</v>
      </c>
    </row>
    <row r="9605" spans="3:3" x14ac:dyDescent="0.25">
      <c r="C9605" s="3" t="s">
        <v>30369</v>
      </c>
    </row>
    <row r="9606" spans="3:3" x14ac:dyDescent="0.25">
      <c r="C9606" s="3" t="s">
        <v>47869</v>
      </c>
    </row>
    <row r="9607" spans="3:3" x14ac:dyDescent="0.25">
      <c r="C9607" s="3" t="s">
        <v>147068</v>
      </c>
    </row>
    <row r="9608" spans="3:3" x14ac:dyDescent="0.25">
      <c r="C9608" s="3" t="s">
        <v>36021</v>
      </c>
    </row>
    <row r="9609" spans="3:3" x14ac:dyDescent="0.25">
      <c r="C9609" s="3" t="s">
        <v>122936</v>
      </c>
    </row>
    <row r="9610" spans="3:3" x14ac:dyDescent="0.25">
      <c r="C9610" s="3" t="s">
        <v>13281</v>
      </c>
    </row>
    <row r="9611" spans="3:3" x14ac:dyDescent="0.25">
      <c r="C9611" s="3" t="s">
        <v>53899</v>
      </c>
    </row>
    <row r="9612" spans="3:3" x14ac:dyDescent="0.25">
      <c r="C9612" s="3" t="s">
        <v>63355</v>
      </c>
    </row>
    <row r="9613" spans="3:3" x14ac:dyDescent="0.25">
      <c r="C9613" s="3" t="s">
        <v>140240</v>
      </c>
    </row>
    <row r="9614" spans="3:3" x14ac:dyDescent="0.25">
      <c r="C9614" s="3" t="s">
        <v>29502</v>
      </c>
    </row>
    <row r="9615" spans="3:3" x14ac:dyDescent="0.25">
      <c r="C9615" s="3" t="s">
        <v>20332</v>
      </c>
    </row>
    <row r="9616" spans="3:3" x14ac:dyDescent="0.25">
      <c r="C9616" s="3" t="s">
        <v>92284</v>
      </c>
    </row>
    <row r="9617" spans="3:3" x14ac:dyDescent="0.25">
      <c r="C9617" s="3" t="s">
        <v>18788</v>
      </c>
    </row>
    <row r="9618" spans="3:3" x14ac:dyDescent="0.25">
      <c r="C9618" s="3" t="s">
        <v>55416</v>
      </c>
    </row>
    <row r="9619" spans="3:3" x14ac:dyDescent="0.25">
      <c r="C9619" s="3" t="s">
        <v>118392</v>
      </c>
    </row>
    <row r="9620" spans="3:3" x14ac:dyDescent="0.25">
      <c r="C9620" s="3" t="s">
        <v>85898</v>
      </c>
    </row>
    <row r="9621" spans="3:3" x14ac:dyDescent="0.25">
      <c r="C9621" s="3" t="s">
        <v>42994</v>
      </c>
    </row>
    <row r="9622" spans="3:3" x14ac:dyDescent="0.25">
      <c r="C9622" s="3" t="s">
        <v>56710</v>
      </c>
    </row>
    <row r="9623" spans="3:3" x14ac:dyDescent="0.25">
      <c r="C9623" s="3" t="s">
        <v>145072</v>
      </c>
    </row>
    <row r="9624" spans="3:3" x14ac:dyDescent="0.25">
      <c r="C9624" s="3" t="s">
        <v>101114</v>
      </c>
    </row>
    <row r="9625" spans="3:3" x14ac:dyDescent="0.25">
      <c r="C9625" s="3" t="s">
        <v>20695</v>
      </c>
    </row>
    <row r="9626" spans="3:3" x14ac:dyDescent="0.25">
      <c r="C9626" s="3" t="s">
        <v>46308</v>
      </c>
    </row>
    <row r="9627" spans="3:3" x14ac:dyDescent="0.25">
      <c r="C9627" s="3" t="s">
        <v>20455</v>
      </c>
    </row>
    <row r="9628" spans="3:3" x14ac:dyDescent="0.25">
      <c r="C9628" s="3" t="s">
        <v>130239</v>
      </c>
    </row>
    <row r="9629" spans="3:3" x14ac:dyDescent="0.25">
      <c r="C9629" s="3" t="s">
        <v>64076</v>
      </c>
    </row>
    <row r="9630" spans="3:3" x14ac:dyDescent="0.25">
      <c r="C9630" s="3" t="s">
        <v>118393</v>
      </c>
    </row>
    <row r="9631" spans="3:3" x14ac:dyDescent="0.25">
      <c r="C9631" s="3" t="s">
        <v>35173</v>
      </c>
    </row>
    <row r="9632" spans="3:3" x14ac:dyDescent="0.25">
      <c r="C9632" s="3" t="s">
        <v>103384</v>
      </c>
    </row>
    <row r="9633" spans="3:3" x14ac:dyDescent="0.25">
      <c r="C9633" s="3" t="s">
        <v>125040</v>
      </c>
    </row>
    <row r="9634" spans="3:3" x14ac:dyDescent="0.25">
      <c r="C9634" s="3" t="s">
        <v>10178</v>
      </c>
    </row>
    <row r="9635" spans="3:3" x14ac:dyDescent="0.25">
      <c r="C9635" s="3" t="s">
        <v>142104</v>
      </c>
    </row>
    <row r="9636" spans="3:3" x14ac:dyDescent="0.25">
      <c r="C9636" s="3" t="s">
        <v>130240</v>
      </c>
    </row>
    <row r="9637" spans="3:3" x14ac:dyDescent="0.25">
      <c r="C9637" s="3" t="s">
        <v>83178</v>
      </c>
    </row>
    <row r="9638" spans="3:3" x14ac:dyDescent="0.25">
      <c r="C9638" s="3" t="s">
        <v>62084</v>
      </c>
    </row>
    <row r="9639" spans="3:3" x14ac:dyDescent="0.25">
      <c r="C9639" s="3" t="s">
        <v>146050</v>
      </c>
    </row>
    <row r="9640" spans="3:3" x14ac:dyDescent="0.25">
      <c r="C9640" s="3" t="s">
        <v>76256</v>
      </c>
    </row>
    <row r="9641" spans="3:3" x14ac:dyDescent="0.25">
      <c r="C9641" s="3" t="s">
        <v>146051</v>
      </c>
    </row>
    <row r="9642" spans="3:3" x14ac:dyDescent="0.25">
      <c r="C9642" s="3" t="s">
        <v>30756</v>
      </c>
    </row>
    <row r="9643" spans="3:3" x14ac:dyDescent="0.25">
      <c r="C9643" s="3" t="s">
        <v>22939</v>
      </c>
    </row>
    <row r="9644" spans="3:3" x14ac:dyDescent="0.25">
      <c r="C9644" s="3" t="s">
        <v>27979</v>
      </c>
    </row>
    <row r="9645" spans="3:3" x14ac:dyDescent="0.25">
      <c r="C9645" s="3" t="s">
        <v>41788</v>
      </c>
    </row>
    <row r="9646" spans="3:3" x14ac:dyDescent="0.25">
      <c r="C9646" s="3" t="s">
        <v>77147</v>
      </c>
    </row>
    <row r="9647" spans="3:3" x14ac:dyDescent="0.25">
      <c r="C9647" s="3" t="s">
        <v>100653</v>
      </c>
    </row>
    <row r="9648" spans="3:3" x14ac:dyDescent="0.25">
      <c r="C9648" s="3" t="s">
        <v>142105</v>
      </c>
    </row>
    <row r="9649" spans="3:3" x14ac:dyDescent="0.25">
      <c r="C9649" s="3" t="s">
        <v>153518</v>
      </c>
    </row>
    <row r="9650" spans="3:3" x14ac:dyDescent="0.25">
      <c r="C9650" s="3" t="s">
        <v>72108</v>
      </c>
    </row>
    <row r="9651" spans="3:3" x14ac:dyDescent="0.25">
      <c r="C9651" s="3" t="s">
        <v>42440</v>
      </c>
    </row>
    <row r="9652" spans="3:3" x14ac:dyDescent="0.25">
      <c r="C9652" s="3" t="s">
        <v>46994</v>
      </c>
    </row>
    <row r="9653" spans="3:3" x14ac:dyDescent="0.25">
      <c r="C9653" s="3" t="s">
        <v>98582</v>
      </c>
    </row>
    <row r="9654" spans="3:3" x14ac:dyDescent="0.25">
      <c r="C9654" s="3" t="s">
        <v>88660</v>
      </c>
    </row>
    <row r="9655" spans="3:3" x14ac:dyDescent="0.25">
      <c r="C9655" s="3" t="s">
        <v>33841</v>
      </c>
    </row>
    <row r="9656" spans="3:3" x14ac:dyDescent="0.25">
      <c r="C9656" s="3" t="s">
        <v>117181</v>
      </c>
    </row>
    <row r="9657" spans="3:3" x14ac:dyDescent="0.25">
      <c r="C9657" s="3" t="s">
        <v>30439</v>
      </c>
    </row>
    <row r="9658" spans="3:3" x14ac:dyDescent="0.25">
      <c r="C9658" s="3" t="s">
        <v>15445</v>
      </c>
    </row>
    <row r="9659" spans="3:3" x14ac:dyDescent="0.25">
      <c r="C9659" s="3" t="s">
        <v>113638</v>
      </c>
    </row>
    <row r="9660" spans="3:3" x14ac:dyDescent="0.25">
      <c r="C9660" s="3" t="s">
        <v>91957</v>
      </c>
    </row>
    <row r="9661" spans="3:3" x14ac:dyDescent="0.25">
      <c r="C9661" s="3" t="s">
        <v>49752</v>
      </c>
    </row>
    <row r="9662" spans="3:3" x14ac:dyDescent="0.25">
      <c r="C9662" s="3" t="s">
        <v>108701</v>
      </c>
    </row>
    <row r="9663" spans="3:3" x14ac:dyDescent="0.25">
      <c r="C9663" s="3" t="s">
        <v>27884</v>
      </c>
    </row>
    <row r="9664" spans="3:3" x14ac:dyDescent="0.25">
      <c r="C9664" s="3" t="s">
        <v>90925</v>
      </c>
    </row>
    <row r="9665" spans="3:3" x14ac:dyDescent="0.25">
      <c r="C9665" s="3" t="s">
        <v>51674</v>
      </c>
    </row>
    <row r="9666" spans="3:3" x14ac:dyDescent="0.25">
      <c r="C9666" s="3" t="s">
        <v>60126</v>
      </c>
    </row>
    <row r="9667" spans="3:3" x14ac:dyDescent="0.25">
      <c r="C9667" s="3" t="s">
        <v>109757</v>
      </c>
    </row>
    <row r="9668" spans="3:3" x14ac:dyDescent="0.25">
      <c r="C9668" s="3" t="s">
        <v>84020</v>
      </c>
    </row>
    <row r="9669" spans="3:3" x14ac:dyDescent="0.25">
      <c r="C9669" s="3" t="s">
        <v>37629</v>
      </c>
    </row>
    <row r="9670" spans="3:3" x14ac:dyDescent="0.25">
      <c r="C9670" s="3" t="s">
        <v>89269</v>
      </c>
    </row>
    <row r="9671" spans="3:3" x14ac:dyDescent="0.25">
      <c r="C9671" s="3" t="s">
        <v>30074</v>
      </c>
    </row>
    <row r="9672" spans="3:3" x14ac:dyDescent="0.25">
      <c r="C9672" s="3" t="s">
        <v>54439</v>
      </c>
    </row>
    <row r="9673" spans="3:3" x14ac:dyDescent="0.25">
      <c r="C9673" s="3" t="s">
        <v>33086</v>
      </c>
    </row>
    <row r="9674" spans="3:3" x14ac:dyDescent="0.25">
      <c r="C9674" s="3" t="s">
        <v>53382</v>
      </c>
    </row>
    <row r="9675" spans="3:3" x14ac:dyDescent="0.25">
      <c r="C9675" s="3" t="s">
        <v>60495</v>
      </c>
    </row>
    <row r="9676" spans="3:3" x14ac:dyDescent="0.25">
      <c r="C9676" s="3" t="s">
        <v>17060</v>
      </c>
    </row>
    <row r="9677" spans="3:3" x14ac:dyDescent="0.25">
      <c r="C9677" s="3" t="s">
        <v>15815</v>
      </c>
    </row>
    <row r="9678" spans="3:3" x14ac:dyDescent="0.25">
      <c r="C9678" s="3" t="s">
        <v>28827</v>
      </c>
    </row>
    <row r="9679" spans="3:3" x14ac:dyDescent="0.25">
      <c r="C9679" s="3" t="s">
        <v>82187</v>
      </c>
    </row>
    <row r="9680" spans="3:3" x14ac:dyDescent="0.25">
      <c r="C9680" s="3" t="s">
        <v>32836</v>
      </c>
    </row>
    <row r="9681" spans="3:3" x14ac:dyDescent="0.25">
      <c r="C9681" s="3" t="s">
        <v>27876</v>
      </c>
    </row>
    <row r="9682" spans="3:3" x14ac:dyDescent="0.25">
      <c r="C9682" s="3" t="s">
        <v>94759</v>
      </c>
    </row>
    <row r="9683" spans="3:3" x14ac:dyDescent="0.25">
      <c r="C9683" s="3" t="s">
        <v>44961</v>
      </c>
    </row>
    <row r="9684" spans="3:3" x14ac:dyDescent="0.25">
      <c r="C9684" s="3" t="s">
        <v>109216</v>
      </c>
    </row>
    <row r="9685" spans="3:3" x14ac:dyDescent="0.25">
      <c r="C9685" s="3" t="s">
        <v>143129</v>
      </c>
    </row>
    <row r="9686" spans="3:3" x14ac:dyDescent="0.25">
      <c r="C9686" s="3" t="s">
        <v>122937</v>
      </c>
    </row>
    <row r="9687" spans="3:3" x14ac:dyDescent="0.25">
      <c r="C9687" s="3" t="s">
        <v>80945</v>
      </c>
    </row>
    <row r="9688" spans="3:3" x14ac:dyDescent="0.25">
      <c r="C9688" s="3" t="s">
        <v>141155</v>
      </c>
    </row>
    <row r="9689" spans="3:3" x14ac:dyDescent="0.25">
      <c r="C9689" s="3" t="s">
        <v>88950</v>
      </c>
    </row>
    <row r="9690" spans="3:3" x14ac:dyDescent="0.25">
      <c r="C9690" s="3" t="s">
        <v>103828</v>
      </c>
    </row>
    <row r="9691" spans="3:3" x14ac:dyDescent="0.25">
      <c r="C9691" s="3" t="s">
        <v>70592</v>
      </c>
    </row>
    <row r="9692" spans="3:3" x14ac:dyDescent="0.25">
      <c r="C9692" s="3" t="s">
        <v>126455</v>
      </c>
    </row>
    <row r="9693" spans="3:3" x14ac:dyDescent="0.25">
      <c r="C9693" s="3" t="s">
        <v>149117</v>
      </c>
    </row>
    <row r="9694" spans="3:3" x14ac:dyDescent="0.25">
      <c r="C9694" s="3" t="s">
        <v>84021</v>
      </c>
    </row>
    <row r="9695" spans="3:3" x14ac:dyDescent="0.25">
      <c r="C9695" s="3" t="s">
        <v>42773</v>
      </c>
    </row>
    <row r="9696" spans="3:3" x14ac:dyDescent="0.25">
      <c r="C9696" s="3" t="s">
        <v>102034</v>
      </c>
    </row>
    <row r="9697" spans="3:3" x14ac:dyDescent="0.25">
      <c r="C9697" s="3" t="s">
        <v>82423</v>
      </c>
    </row>
    <row r="9698" spans="3:3" x14ac:dyDescent="0.25">
      <c r="C9698" s="3" t="s">
        <v>69014</v>
      </c>
    </row>
    <row r="9699" spans="3:3" x14ac:dyDescent="0.25">
      <c r="C9699" s="3" t="s">
        <v>23553</v>
      </c>
    </row>
    <row r="9700" spans="3:3" x14ac:dyDescent="0.25">
      <c r="C9700" s="3" t="s">
        <v>107179</v>
      </c>
    </row>
    <row r="9701" spans="3:3" x14ac:dyDescent="0.25">
      <c r="C9701" s="3" t="s">
        <v>65684</v>
      </c>
    </row>
    <row r="9702" spans="3:3" x14ac:dyDescent="0.25">
      <c r="C9702" s="3" t="s">
        <v>65989</v>
      </c>
    </row>
    <row r="9703" spans="3:3" x14ac:dyDescent="0.25">
      <c r="C9703" s="3" t="s">
        <v>104736</v>
      </c>
    </row>
    <row r="9704" spans="3:3" x14ac:dyDescent="0.25">
      <c r="C9704" s="3" t="s">
        <v>113047</v>
      </c>
    </row>
    <row r="9705" spans="3:3" x14ac:dyDescent="0.25">
      <c r="C9705" s="3" t="s">
        <v>27920</v>
      </c>
    </row>
    <row r="9706" spans="3:3" x14ac:dyDescent="0.25">
      <c r="C9706" s="3" t="s">
        <v>113639</v>
      </c>
    </row>
    <row r="9707" spans="3:3" x14ac:dyDescent="0.25">
      <c r="C9707" s="3" t="s">
        <v>56490</v>
      </c>
    </row>
    <row r="9708" spans="3:3" x14ac:dyDescent="0.25">
      <c r="C9708" s="3" t="s">
        <v>125715</v>
      </c>
    </row>
    <row r="9709" spans="3:3" x14ac:dyDescent="0.25">
      <c r="C9709" s="3" t="s">
        <v>144043</v>
      </c>
    </row>
    <row r="9710" spans="3:3" x14ac:dyDescent="0.25">
      <c r="C9710" s="3" t="s">
        <v>73542</v>
      </c>
    </row>
    <row r="9711" spans="3:3" x14ac:dyDescent="0.25">
      <c r="C9711" s="3" t="s">
        <v>22972</v>
      </c>
    </row>
    <row r="9712" spans="3:3" x14ac:dyDescent="0.25">
      <c r="C9712" s="3" t="s">
        <v>109217</v>
      </c>
    </row>
    <row r="9713" spans="3:3" x14ac:dyDescent="0.25">
      <c r="C9713" s="3" t="s">
        <v>60621</v>
      </c>
    </row>
    <row r="9714" spans="3:3" x14ac:dyDescent="0.25">
      <c r="C9714" s="3" t="s">
        <v>47870</v>
      </c>
    </row>
    <row r="9715" spans="3:3" x14ac:dyDescent="0.25">
      <c r="C9715" s="3" t="s">
        <v>155673</v>
      </c>
    </row>
    <row r="9716" spans="3:3" x14ac:dyDescent="0.25">
      <c r="C9716" s="3" t="s">
        <v>86175</v>
      </c>
    </row>
    <row r="9717" spans="3:3" x14ac:dyDescent="0.25">
      <c r="C9717" s="3" t="s">
        <v>45245</v>
      </c>
    </row>
    <row r="9718" spans="3:3" x14ac:dyDescent="0.25">
      <c r="C9718" s="3" t="s">
        <v>73755</v>
      </c>
    </row>
    <row r="9719" spans="3:3" x14ac:dyDescent="0.25">
      <c r="C9719" s="3" t="s">
        <v>150190</v>
      </c>
    </row>
    <row r="9720" spans="3:3" x14ac:dyDescent="0.25">
      <c r="C9720" s="3" t="s">
        <v>30228</v>
      </c>
    </row>
    <row r="9721" spans="3:3" x14ac:dyDescent="0.25">
      <c r="C9721" s="3" t="s">
        <v>147069</v>
      </c>
    </row>
    <row r="9722" spans="3:3" x14ac:dyDescent="0.25">
      <c r="C9722" s="3" t="s">
        <v>33637</v>
      </c>
    </row>
    <row r="9723" spans="3:3" x14ac:dyDescent="0.25">
      <c r="C9723" s="3" t="s">
        <v>138445</v>
      </c>
    </row>
    <row r="9724" spans="3:3" x14ac:dyDescent="0.25">
      <c r="C9724" s="3" t="s">
        <v>11175</v>
      </c>
    </row>
    <row r="9725" spans="3:3" x14ac:dyDescent="0.25">
      <c r="C9725" s="3" t="s">
        <v>26553</v>
      </c>
    </row>
    <row r="9726" spans="3:3" x14ac:dyDescent="0.25">
      <c r="C9726" s="3" t="s">
        <v>133308</v>
      </c>
    </row>
    <row r="9727" spans="3:3" x14ac:dyDescent="0.25">
      <c r="C9727" s="3" t="s">
        <v>95486</v>
      </c>
    </row>
    <row r="9728" spans="3:3" x14ac:dyDescent="0.25">
      <c r="C9728" s="3" t="s">
        <v>205</v>
      </c>
    </row>
    <row r="9729" spans="3:3" x14ac:dyDescent="0.25">
      <c r="C9729" s="3" t="s">
        <v>100654</v>
      </c>
    </row>
    <row r="9730" spans="3:3" x14ac:dyDescent="0.25">
      <c r="C9730" s="3" t="s">
        <v>46782</v>
      </c>
    </row>
    <row r="9731" spans="3:3" x14ac:dyDescent="0.25">
      <c r="C9731" s="3" t="s">
        <v>75227</v>
      </c>
    </row>
    <row r="9732" spans="3:3" x14ac:dyDescent="0.25">
      <c r="C9732" s="3" t="s">
        <v>56088</v>
      </c>
    </row>
    <row r="9733" spans="3:3" x14ac:dyDescent="0.25">
      <c r="C9733" s="3" t="s">
        <v>144044</v>
      </c>
    </row>
    <row r="9734" spans="3:3" x14ac:dyDescent="0.25">
      <c r="C9734" s="3" t="s">
        <v>68465</v>
      </c>
    </row>
    <row r="9735" spans="3:3" x14ac:dyDescent="0.25">
      <c r="C9735" s="3" t="s">
        <v>8519</v>
      </c>
    </row>
    <row r="9736" spans="3:3" x14ac:dyDescent="0.25">
      <c r="C9736" s="3" t="s">
        <v>142106</v>
      </c>
    </row>
    <row r="9737" spans="3:3" x14ac:dyDescent="0.25">
      <c r="C9737" s="3" t="s">
        <v>135787</v>
      </c>
    </row>
    <row r="9738" spans="3:3" x14ac:dyDescent="0.25">
      <c r="C9738" s="3" t="s">
        <v>30001</v>
      </c>
    </row>
    <row r="9739" spans="3:3" x14ac:dyDescent="0.25">
      <c r="C9739" s="3" t="s">
        <v>138446</v>
      </c>
    </row>
    <row r="9740" spans="3:3" x14ac:dyDescent="0.25">
      <c r="C9740" s="3" t="s">
        <v>149118</v>
      </c>
    </row>
    <row r="9741" spans="3:3" x14ac:dyDescent="0.25">
      <c r="C9741" s="3" t="s">
        <v>14487</v>
      </c>
    </row>
    <row r="9742" spans="3:3" x14ac:dyDescent="0.25">
      <c r="C9742" s="3" t="s">
        <v>104296</v>
      </c>
    </row>
    <row r="9743" spans="3:3" x14ac:dyDescent="0.25">
      <c r="C9743" s="3" t="s">
        <v>26430</v>
      </c>
    </row>
    <row r="9744" spans="3:3" x14ac:dyDescent="0.25">
      <c r="C9744" s="3" t="s">
        <v>90271</v>
      </c>
    </row>
    <row r="9745" spans="3:3" x14ac:dyDescent="0.25">
      <c r="C9745" s="3" t="s">
        <v>107686</v>
      </c>
    </row>
    <row r="9746" spans="3:3" x14ac:dyDescent="0.25">
      <c r="C9746" s="3" t="s">
        <v>79407</v>
      </c>
    </row>
    <row r="9747" spans="3:3" x14ac:dyDescent="0.25">
      <c r="C9747" s="3" t="s">
        <v>52095</v>
      </c>
    </row>
    <row r="9748" spans="3:3" x14ac:dyDescent="0.25">
      <c r="C9748" s="3" t="s">
        <v>55514</v>
      </c>
    </row>
    <row r="9749" spans="3:3" x14ac:dyDescent="0.25">
      <c r="C9749" s="3" t="s">
        <v>142107</v>
      </c>
    </row>
    <row r="9750" spans="3:3" x14ac:dyDescent="0.25">
      <c r="C9750" s="3" t="s">
        <v>33206</v>
      </c>
    </row>
    <row r="9751" spans="3:3" x14ac:dyDescent="0.25">
      <c r="C9751" s="3" t="s">
        <v>19837</v>
      </c>
    </row>
    <row r="9752" spans="3:3" x14ac:dyDescent="0.25">
      <c r="C9752" s="3" t="s">
        <v>136706</v>
      </c>
    </row>
    <row r="9753" spans="3:3" x14ac:dyDescent="0.25">
      <c r="C9753" s="3" t="s">
        <v>148104</v>
      </c>
    </row>
    <row r="9754" spans="3:3" x14ac:dyDescent="0.25">
      <c r="C9754" s="3" t="s">
        <v>139356</v>
      </c>
    </row>
    <row r="9755" spans="3:3" x14ac:dyDescent="0.25">
      <c r="C9755" s="3" t="s">
        <v>127164</v>
      </c>
    </row>
    <row r="9756" spans="3:3" x14ac:dyDescent="0.25">
      <c r="C9756" s="3" t="s">
        <v>32743</v>
      </c>
    </row>
    <row r="9757" spans="3:3" x14ac:dyDescent="0.25">
      <c r="C9757" s="3" t="s">
        <v>39834</v>
      </c>
    </row>
    <row r="9758" spans="3:3" x14ac:dyDescent="0.25">
      <c r="C9758" s="3" t="s">
        <v>131753</v>
      </c>
    </row>
    <row r="9759" spans="3:3" x14ac:dyDescent="0.25">
      <c r="C9759" s="3" t="s">
        <v>20477</v>
      </c>
    </row>
    <row r="9760" spans="3:3" x14ac:dyDescent="0.25">
      <c r="C9760" s="3" t="s">
        <v>103385</v>
      </c>
    </row>
    <row r="9761" spans="3:3" x14ac:dyDescent="0.25">
      <c r="C9761" s="3" t="s">
        <v>29585</v>
      </c>
    </row>
    <row r="9762" spans="3:3" x14ac:dyDescent="0.25">
      <c r="C9762" s="3" t="s">
        <v>141156</v>
      </c>
    </row>
    <row r="9763" spans="3:3" x14ac:dyDescent="0.25">
      <c r="C9763" s="3" t="s">
        <v>68657</v>
      </c>
    </row>
    <row r="9764" spans="3:3" x14ac:dyDescent="0.25">
      <c r="C9764" s="3" t="s">
        <v>44353</v>
      </c>
    </row>
    <row r="9765" spans="3:3" x14ac:dyDescent="0.25">
      <c r="C9765" s="3" t="s">
        <v>138447</v>
      </c>
    </row>
    <row r="9766" spans="3:3" x14ac:dyDescent="0.25">
      <c r="C9766" s="3" t="s">
        <v>47934</v>
      </c>
    </row>
    <row r="9767" spans="3:3" x14ac:dyDescent="0.25">
      <c r="C9767" s="3" t="s">
        <v>149119</v>
      </c>
    </row>
    <row r="9768" spans="3:3" x14ac:dyDescent="0.25">
      <c r="C9768" s="3" t="s">
        <v>101115</v>
      </c>
    </row>
    <row r="9769" spans="3:3" x14ac:dyDescent="0.25">
      <c r="C9769" s="3" t="s">
        <v>110325</v>
      </c>
    </row>
    <row r="9770" spans="3:3" x14ac:dyDescent="0.25">
      <c r="C9770" s="3" t="s">
        <v>27092</v>
      </c>
    </row>
    <row r="9771" spans="3:3" x14ac:dyDescent="0.25">
      <c r="C9771" s="3" t="s">
        <v>121534</v>
      </c>
    </row>
    <row r="9772" spans="3:3" x14ac:dyDescent="0.25">
      <c r="C9772" s="3" t="s">
        <v>26134</v>
      </c>
    </row>
    <row r="9773" spans="3:3" x14ac:dyDescent="0.25">
      <c r="C9773" s="3" t="s">
        <v>92960</v>
      </c>
    </row>
    <row r="9774" spans="3:3" x14ac:dyDescent="0.25">
      <c r="C9774" s="3" t="s">
        <v>62782</v>
      </c>
    </row>
    <row r="9775" spans="3:3" x14ac:dyDescent="0.25">
      <c r="C9775" s="3" t="s">
        <v>13646</v>
      </c>
    </row>
    <row r="9776" spans="3:3" x14ac:dyDescent="0.25">
      <c r="C9776" s="3" t="s">
        <v>115976</v>
      </c>
    </row>
    <row r="9777" spans="3:3" x14ac:dyDescent="0.25">
      <c r="C9777" s="3" t="s">
        <v>58596</v>
      </c>
    </row>
    <row r="9778" spans="3:3" x14ac:dyDescent="0.25">
      <c r="C9778" s="3" t="s">
        <v>153519</v>
      </c>
    </row>
    <row r="9779" spans="3:3" x14ac:dyDescent="0.25">
      <c r="C9779" s="3" t="s">
        <v>129471</v>
      </c>
    </row>
    <row r="9780" spans="3:3" x14ac:dyDescent="0.25">
      <c r="C9780" s="3" t="s">
        <v>117794</v>
      </c>
    </row>
    <row r="9781" spans="3:3" x14ac:dyDescent="0.25">
      <c r="C9781" s="3" t="s">
        <v>68658</v>
      </c>
    </row>
    <row r="9782" spans="3:3" x14ac:dyDescent="0.25">
      <c r="C9782" s="3" t="s">
        <v>303</v>
      </c>
    </row>
    <row r="9783" spans="3:3" x14ac:dyDescent="0.25">
      <c r="C9783" s="3" t="s">
        <v>42524</v>
      </c>
    </row>
    <row r="9784" spans="3:3" x14ac:dyDescent="0.25">
      <c r="C9784" s="3" t="s">
        <v>130241</v>
      </c>
    </row>
    <row r="9785" spans="3:3" x14ac:dyDescent="0.25">
      <c r="C9785" s="3" t="s">
        <v>110326</v>
      </c>
    </row>
    <row r="9786" spans="3:3" x14ac:dyDescent="0.25">
      <c r="C9786" s="3" t="s">
        <v>69866</v>
      </c>
    </row>
    <row r="9787" spans="3:3" x14ac:dyDescent="0.25">
      <c r="C9787" s="3" t="s">
        <v>141157</v>
      </c>
    </row>
    <row r="9788" spans="3:3" x14ac:dyDescent="0.25">
      <c r="C9788" s="3" t="s">
        <v>92612</v>
      </c>
    </row>
    <row r="9789" spans="3:3" x14ac:dyDescent="0.25">
      <c r="C9789" s="3" t="s">
        <v>108209</v>
      </c>
    </row>
    <row r="9790" spans="3:3" x14ac:dyDescent="0.25">
      <c r="C9790" s="3" t="s">
        <v>119602</v>
      </c>
    </row>
    <row r="9791" spans="3:3" x14ac:dyDescent="0.25">
      <c r="C9791" s="3" t="s">
        <v>41379</v>
      </c>
    </row>
    <row r="9792" spans="3:3" x14ac:dyDescent="0.25">
      <c r="C9792" s="3" t="s">
        <v>111403</v>
      </c>
    </row>
    <row r="9793" spans="3:3" x14ac:dyDescent="0.25">
      <c r="C9793" s="3" t="s">
        <v>92285</v>
      </c>
    </row>
    <row r="9794" spans="3:3" x14ac:dyDescent="0.25">
      <c r="C9794" s="3" t="s">
        <v>13391</v>
      </c>
    </row>
    <row r="9795" spans="3:3" x14ac:dyDescent="0.25">
      <c r="C9795" s="3" t="s">
        <v>90607</v>
      </c>
    </row>
    <row r="9796" spans="3:3" x14ac:dyDescent="0.25">
      <c r="C9796" s="3" t="s">
        <v>99788</v>
      </c>
    </row>
    <row r="9797" spans="3:3" x14ac:dyDescent="0.25">
      <c r="C9797" s="3" t="s">
        <v>138448</v>
      </c>
    </row>
    <row r="9798" spans="3:3" x14ac:dyDescent="0.25">
      <c r="C9798" s="3" t="s">
        <v>45493</v>
      </c>
    </row>
    <row r="9799" spans="3:3" x14ac:dyDescent="0.25">
      <c r="C9799" s="3" t="s">
        <v>19862</v>
      </c>
    </row>
    <row r="9800" spans="3:3" x14ac:dyDescent="0.25">
      <c r="C9800" s="3" t="s">
        <v>154569</v>
      </c>
    </row>
    <row r="9801" spans="3:3" x14ac:dyDescent="0.25">
      <c r="C9801" s="3" t="s">
        <v>103386</v>
      </c>
    </row>
    <row r="9802" spans="3:3" x14ac:dyDescent="0.25">
      <c r="C9802" s="3" t="s">
        <v>113048</v>
      </c>
    </row>
    <row r="9803" spans="3:3" x14ac:dyDescent="0.25">
      <c r="C9803" s="3" t="s">
        <v>54002</v>
      </c>
    </row>
    <row r="9804" spans="3:3" x14ac:dyDescent="0.25">
      <c r="C9804" s="3" t="s">
        <v>100232</v>
      </c>
    </row>
    <row r="9805" spans="3:3" x14ac:dyDescent="0.25">
      <c r="C9805" s="3" t="s">
        <v>24516</v>
      </c>
    </row>
    <row r="9806" spans="3:3" x14ac:dyDescent="0.25">
      <c r="C9806" s="3" t="s">
        <v>9262</v>
      </c>
    </row>
    <row r="9807" spans="3:3" x14ac:dyDescent="0.25">
      <c r="C9807" s="3" t="s">
        <v>10416</v>
      </c>
    </row>
    <row r="9808" spans="3:3" x14ac:dyDescent="0.25">
      <c r="C9808" s="3" t="s">
        <v>91958</v>
      </c>
    </row>
    <row r="9809" spans="3:3" x14ac:dyDescent="0.25">
      <c r="C9809" s="3" t="s">
        <v>114804</v>
      </c>
    </row>
    <row r="9810" spans="3:3" x14ac:dyDescent="0.25">
      <c r="C9810" s="3" t="s">
        <v>18800</v>
      </c>
    </row>
    <row r="9811" spans="3:3" x14ac:dyDescent="0.25">
      <c r="C9811" s="3" t="s">
        <v>49355</v>
      </c>
    </row>
    <row r="9812" spans="3:3" x14ac:dyDescent="0.25">
      <c r="C9812" s="3" t="s">
        <v>24503</v>
      </c>
    </row>
    <row r="9813" spans="3:3" x14ac:dyDescent="0.25">
      <c r="C9813" s="3" t="s">
        <v>150191</v>
      </c>
    </row>
    <row r="9814" spans="3:3" x14ac:dyDescent="0.25">
      <c r="C9814" s="3" t="s">
        <v>17064</v>
      </c>
    </row>
    <row r="9815" spans="3:3" x14ac:dyDescent="0.25">
      <c r="C9815" s="3" t="s">
        <v>155674</v>
      </c>
    </row>
    <row r="9816" spans="3:3" x14ac:dyDescent="0.25">
      <c r="C9816" s="3" t="s">
        <v>107180</v>
      </c>
    </row>
    <row r="9817" spans="3:3" x14ac:dyDescent="0.25">
      <c r="C9817" s="3" t="s">
        <v>80140</v>
      </c>
    </row>
    <row r="9818" spans="3:3" x14ac:dyDescent="0.25">
      <c r="C9818" s="3" t="s">
        <v>130242</v>
      </c>
    </row>
    <row r="9819" spans="3:3" x14ac:dyDescent="0.25">
      <c r="C9819" s="3" t="s">
        <v>111404</v>
      </c>
    </row>
    <row r="9820" spans="3:3" x14ac:dyDescent="0.25">
      <c r="C9820" s="3" t="s">
        <v>144045</v>
      </c>
    </row>
    <row r="9821" spans="3:3" x14ac:dyDescent="0.25">
      <c r="C9821" s="3" t="s">
        <v>39690</v>
      </c>
    </row>
    <row r="9822" spans="3:3" x14ac:dyDescent="0.25">
      <c r="C9822" s="3" t="s">
        <v>56491</v>
      </c>
    </row>
    <row r="9823" spans="3:3" x14ac:dyDescent="0.25">
      <c r="C9823" s="3" t="s">
        <v>67600</v>
      </c>
    </row>
    <row r="9824" spans="3:3" x14ac:dyDescent="0.25">
      <c r="C9824" s="3" t="s">
        <v>137597</v>
      </c>
    </row>
    <row r="9825" spans="3:3" x14ac:dyDescent="0.25">
      <c r="C9825" s="3" t="s">
        <v>105710</v>
      </c>
    </row>
    <row r="9826" spans="3:3" x14ac:dyDescent="0.25">
      <c r="C9826" s="3" t="s">
        <v>20664</v>
      </c>
    </row>
    <row r="9827" spans="3:3" x14ac:dyDescent="0.25">
      <c r="C9827" s="3" t="s">
        <v>32895</v>
      </c>
    </row>
    <row r="9828" spans="3:3" x14ac:dyDescent="0.25">
      <c r="C9828" s="3" t="s">
        <v>90608</v>
      </c>
    </row>
    <row r="9829" spans="3:3" x14ac:dyDescent="0.25">
      <c r="C9829" s="3" t="s">
        <v>73756</v>
      </c>
    </row>
    <row r="9830" spans="3:3" x14ac:dyDescent="0.25">
      <c r="C9830" s="3" t="s">
        <v>19592</v>
      </c>
    </row>
    <row r="9831" spans="3:3" x14ac:dyDescent="0.25">
      <c r="C9831" s="3" t="s">
        <v>40837</v>
      </c>
    </row>
    <row r="9832" spans="3:3" x14ac:dyDescent="0.25">
      <c r="C9832" s="3" t="s">
        <v>56591</v>
      </c>
    </row>
    <row r="9833" spans="3:3" x14ac:dyDescent="0.25">
      <c r="C9833" s="3" t="s">
        <v>97379</v>
      </c>
    </row>
    <row r="9834" spans="3:3" x14ac:dyDescent="0.25">
      <c r="C9834" s="3" t="s">
        <v>51105</v>
      </c>
    </row>
    <row r="9835" spans="3:3" x14ac:dyDescent="0.25">
      <c r="C9835" s="3" t="s">
        <v>99789</v>
      </c>
    </row>
    <row r="9836" spans="3:3" x14ac:dyDescent="0.25">
      <c r="C9836" s="3" t="s">
        <v>26135</v>
      </c>
    </row>
    <row r="9837" spans="3:3" x14ac:dyDescent="0.25">
      <c r="C9837" s="3" t="s">
        <v>35794</v>
      </c>
    </row>
    <row r="9838" spans="3:3" x14ac:dyDescent="0.25">
      <c r="C9838" s="3" t="s">
        <v>64625</v>
      </c>
    </row>
    <row r="9839" spans="3:3" x14ac:dyDescent="0.25">
      <c r="C9839" s="3" t="s">
        <v>88344</v>
      </c>
    </row>
    <row r="9840" spans="3:3" x14ac:dyDescent="0.25">
      <c r="C9840" s="3" t="s">
        <v>8442</v>
      </c>
    </row>
    <row r="9841" spans="3:3" x14ac:dyDescent="0.25">
      <c r="C9841" s="3" t="s">
        <v>110872</v>
      </c>
    </row>
    <row r="9842" spans="3:3" x14ac:dyDescent="0.25">
      <c r="C9842" s="3" t="s">
        <v>90609</v>
      </c>
    </row>
    <row r="9843" spans="3:3" x14ac:dyDescent="0.25">
      <c r="C9843" s="3" t="s">
        <v>96235</v>
      </c>
    </row>
    <row r="9844" spans="3:3" x14ac:dyDescent="0.25">
      <c r="C9844" s="3" t="s">
        <v>136707</v>
      </c>
    </row>
    <row r="9845" spans="3:3" x14ac:dyDescent="0.25">
      <c r="C9845" s="3" t="s">
        <v>127912</v>
      </c>
    </row>
    <row r="9846" spans="3:3" x14ac:dyDescent="0.25">
      <c r="C9846" s="3" t="s">
        <v>127165</v>
      </c>
    </row>
    <row r="9847" spans="3:3" x14ac:dyDescent="0.25">
      <c r="C9847" s="3" t="s">
        <v>94061</v>
      </c>
    </row>
    <row r="9848" spans="3:3" x14ac:dyDescent="0.25">
      <c r="C9848" s="3" t="s">
        <v>137598</v>
      </c>
    </row>
    <row r="9849" spans="3:3" x14ac:dyDescent="0.25">
      <c r="C9849" s="3" t="s">
        <v>61934</v>
      </c>
    </row>
    <row r="9850" spans="3:3" x14ac:dyDescent="0.25">
      <c r="C9850" s="3" t="s">
        <v>36823</v>
      </c>
    </row>
    <row r="9851" spans="3:3" x14ac:dyDescent="0.25">
      <c r="C9851" s="3" t="s">
        <v>56711</v>
      </c>
    </row>
    <row r="9852" spans="3:3" x14ac:dyDescent="0.25">
      <c r="C9852" s="3" t="s">
        <v>65216</v>
      </c>
    </row>
    <row r="9853" spans="3:3" x14ac:dyDescent="0.25">
      <c r="C9853" s="3" t="s">
        <v>90272</v>
      </c>
    </row>
    <row r="9854" spans="3:3" x14ac:dyDescent="0.25">
      <c r="C9854" s="3" t="s">
        <v>80946</v>
      </c>
    </row>
    <row r="9855" spans="3:3" x14ac:dyDescent="0.25">
      <c r="C9855" s="3" t="s">
        <v>114208</v>
      </c>
    </row>
    <row r="9856" spans="3:3" x14ac:dyDescent="0.25">
      <c r="C9856" s="3" t="s">
        <v>82929</v>
      </c>
    </row>
    <row r="9857" spans="3:3" x14ac:dyDescent="0.25">
      <c r="C9857" s="3" t="s">
        <v>155675</v>
      </c>
    </row>
    <row r="9858" spans="3:3" x14ac:dyDescent="0.25">
      <c r="C9858" s="3" t="s">
        <v>43902</v>
      </c>
    </row>
    <row r="9859" spans="3:3" x14ac:dyDescent="0.25">
      <c r="C9859" s="3" t="s">
        <v>41752</v>
      </c>
    </row>
    <row r="9860" spans="3:3" x14ac:dyDescent="0.25">
      <c r="C9860" s="3" t="s">
        <v>135788</v>
      </c>
    </row>
    <row r="9861" spans="3:3" x14ac:dyDescent="0.25">
      <c r="C9861" s="3" t="s">
        <v>60360</v>
      </c>
    </row>
    <row r="9862" spans="3:3" x14ac:dyDescent="0.25">
      <c r="C9862" s="3" t="s">
        <v>62483</v>
      </c>
    </row>
    <row r="9863" spans="3:3" x14ac:dyDescent="0.25">
      <c r="C9863" s="3" t="s">
        <v>95140</v>
      </c>
    </row>
    <row r="9864" spans="3:3" x14ac:dyDescent="0.25">
      <c r="C9864" s="3" t="s">
        <v>102461</v>
      </c>
    </row>
    <row r="9865" spans="3:3" x14ac:dyDescent="0.25">
      <c r="C9865" s="3" t="s">
        <v>70978</v>
      </c>
    </row>
    <row r="9866" spans="3:3" x14ac:dyDescent="0.25">
      <c r="C9866" s="3" t="s">
        <v>70234</v>
      </c>
    </row>
    <row r="9867" spans="3:3" x14ac:dyDescent="0.25">
      <c r="C9867" s="3" t="s">
        <v>149120</v>
      </c>
    </row>
    <row r="9868" spans="3:3" x14ac:dyDescent="0.25">
      <c r="C9868" s="3" t="s">
        <v>47415</v>
      </c>
    </row>
    <row r="9869" spans="3:3" x14ac:dyDescent="0.25">
      <c r="C9869" s="3" t="s">
        <v>132531</v>
      </c>
    </row>
    <row r="9870" spans="3:3" x14ac:dyDescent="0.25">
      <c r="C9870" s="3" t="s">
        <v>49108</v>
      </c>
    </row>
    <row r="9871" spans="3:3" x14ac:dyDescent="0.25">
      <c r="C9871" s="3" t="s">
        <v>97793</v>
      </c>
    </row>
    <row r="9872" spans="3:3" x14ac:dyDescent="0.25">
      <c r="C9872" s="3" t="s">
        <v>54174</v>
      </c>
    </row>
    <row r="9873" spans="3:3" x14ac:dyDescent="0.25">
      <c r="C9873" s="3" t="s">
        <v>63041</v>
      </c>
    </row>
    <row r="9874" spans="3:3" x14ac:dyDescent="0.25">
      <c r="C9874" s="3" t="s">
        <v>36862</v>
      </c>
    </row>
    <row r="9875" spans="3:3" x14ac:dyDescent="0.25">
      <c r="C9875" s="3" t="s">
        <v>78900</v>
      </c>
    </row>
    <row r="9876" spans="3:3" x14ac:dyDescent="0.25">
      <c r="C9876" s="3" t="s">
        <v>118940</v>
      </c>
    </row>
    <row r="9877" spans="3:3" x14ac:dyDescent="0.25">
      <c r="C9877" s="3" t="s">
        <v>43043</v>
      </c>
    </row>
    <row r="9878" spans="3:3" x14ac:dyDescent="0.25">
      <c r="C9878" s="3" t="s">
        <v>115977</v>
      </c>
    </row>
    <row r="9879" spans="3:3" x14ac:dyDescent="0.25">
      <c r="C9879" s="3" t="s">
        <v>61935</v>
      </c>
    </row>
    <row r="9880" spans="3:3" x14ac:dyDescent="0.25">
      <c r="C9880" s="3" t="s">
        <v>18018</v>
      </c>
    </row>
    <row r="9881" spans="3:3" x14ac:dyDescent="0.25">
      <c r="C9881" s="3" t="s">
        <v>16153</v>
      </c>
    </row>
    <row r="9882" spans="3:3" x14ac:dyDescent="0.25">
      <c r="C9882" s="3" t="s">
        <v>52923</v>
      </c>
    </row>
    <row r="9883" spans="3:3" x14ac:dyDescent="0.25">
      <c r="C9883" s="3" t="s">
        <v>988</v>
      </c>
    </row>
    <row r="9884" spans="3:3" x14ac:dyDescent="0.25">
      <c r="C9884" s="3" t="s">
        <v>53101</v>
      </c>
    </row>
    <row r="9885" spans="3:3" x14ac:dyDescent="0.25">
      <c r="C9885" s="3" t="s">
        <v>111405</v>
      </c>
    </row>
    <row r="9886" spans="3:3" x14ac:dyDescent="0.25">
      <c r="C9886" s="3" t="s">
        <v>120901</v>
      </c>
    </row>
    <row r="9887" spans="3:3" x14ac:dyDescent="0.25">
      <c r="C9887" s="3" t="s">
        <v>155676</v>
      </c>
    </row>
    <row r="9888" spans="3:3" x14ac:dyDescent="0.25">
      <c r="C9888" s="3" t="s">
        <v>154570</v>
      </c>
    </row>
    <row r="9889" spans="3:3" x14ac:dyDescent="0.25">
      <c r="C9889" s="3" t="s">
        <v>56208</v>
      </c>
    </row>
    <row r="9890" spans="3:3" x14ac:dyDescent="0.25">
      <c r="C9890" s="3" t="s">
        <v>107687</v>
      </c>
    </row>
    <row r="9891" spans="3:3" x14ac:dyDescent="0.25">
      <c r="C9891" s="3" t="s">
        <v>63654</v>
      </c>
    </row>
    <row r="9892" spans="3:3" x14ac:dyDescent="0.25">
      <c r="C9892" s="3" t="s">
        <v>22758</v>
      </c>
    </row>
    <row r="9893" spans="3:3" x14ac:dyDescent="0.25">
      <c r="C9893" s="3" t="s">
        <v>12598</v>
      </c>
    </row>
    <row r="9894" spans="3:3" x14ac:dyDescent="0.25">
      <c r="C9894" s="3" t="s">
        <v>49356</v>
      </c>
    </row>
    <row r="9895" spans="3:3" x14ac:dyDescent="0.25">
      <c r="C9895" s="3" t="s">
        <v>108702</v>
      </c>
    </row>
    <row r="9896" spans="3:3" x14ac:dyDescent="0.25">
      <c r="C9896" s="3" t="s">
        <v>34808</v>
      </c>
    </row>
    <row r="9897" spans="3:3" x14ac:dyDescent="0.25">
      <c r="C9897" s="3" t="s">
        <v>133309</v>
      </c>
    </row>
    <row r="9898" spans="3:3" x14ac:dyDescent="0.25">
      <c r="C9898" s="3" t="s">
        <v>101587</v>
      </c>
    </row>
    <row r="9899" spans="3:3" x14ac:dyDescent="0.25">
      <c r="C9899" s="3" t="s">
        <v>99389</v>
      </c>
    </row>
    <row r="9900" spans="3:3" x14ac:dyDescent="0.25">
      <c r="C9900" s="3" t="s">
        <v>43423</v>
      </c>
    </row>
    <row r="9901" spans="3:3" x14ac:dyDescent="0.25">
      <c r="C9901" s="3" t="s">
        <v>74169</v>
      </c>
    </row>
    <row r="9902" spans="3:3" x14ac:dyDescent="0.25">
      <c r="C9902" s="3" t="s">
        <v>80947</v>
      </c>
    </row>
    <row r="9903" spans="3:3" x14ac:dyDescent="0.25">
      <c r="C9903" s="3" t="s">
        <v>19660</v>
      </c>
    </row>
    <row r="9904" spans="3:3" x14ac:dyDescent="0.25">
      <c r="C9904" s="3" t="s">
        <v>38985</v>
      </c>
    </row>
    <row r="9905" spans="3:3" x14ac:dyDescent="0.25">
      <c r="C9905" s="3" t="s">
        <v>29586</v>
      </c>
    </row>
    <row r="9906" spans="3:3" x14ac:dyDescent="0.25">
      <c r="C9906" s="3" t="s">
        <v>146052</v>
      </c>
    </row>
    <row r="9907" spans="3:3" x14ac:dyDescent="0.25">
      <c r="C9907" s="3" t="s">
        <v>54175</v>
      </c>
    </row>
    <row r="9908" spans="3:3" x14ac:dyDescent="0.25">
      <c r="C9908" s="3" t="s">
        <v>133310</v>
      </c>
    </row>
    <row r="9909" spans="3:3" x14ac:dyDescent="0.25">
      <c r="C9909" s="3" t="s">
        <v>122938</v>
      </c>
    </row>
    <row r="9910" spans="3:3" x14ac:dyDescent="0.25">
      <c r="C9910" s="3" t="s">
        <v>1819</v>
      </c>
    </row>
    <row r="9911" spans="3:3" x14ac:dyDescent="0.25">
      <c r="C9911" s="3" t="s">
        <v>152366</v>
      </c>
    </row>
    <row r="9912" spans="3:3" x14ac:dyDescent="0.25">
      <c r="C9912" s="3" t="s">
        <v>61088</v>
      </c>
    </row>
    <row r="9913" spans="3:3" x14ac:dyDescent="0.25">
      <c r="C9913" s="3" t="s">
        <v>149121</v>
      </c>
    </row>
    <row r="9914" spans="3:3" x14ac:dyDescent="0.25">
      <c r="C9914" s="3" t="s">
        <v>102035</v>
      </c>
    </row>
    <row r="9915" spans="3:3" x14ac:dyDescent="0.25">
      <c r="C9915" s="3" t="s">
        <v>29926</v>
      </c>
    </row>
    <row r="9916" spans="3:3" x14ac:dyDescent="0.25">
      <c r="C9916" s="3" t="s">
        <v>25975</v>
      </c>
    </row>
    <row r="9917" spans="3:3" x14ac:dyDescent="0.25">
      <c r="C9917" s="3" t="s">
        <v>91618</v>
      </c>
    </row>
    <row r="9918" spans="3:3" x14ac:dyDescent="0.25">
      <c r="C9918" s="3" t="s">
        <v>133311</v>
      </c>
    </row>
    <row r="9919" spans="3:3" x14ac:dyDescent="0.25">
      <c r="C9919" s="3" t="s">
        <v>134135</v>
      </c>
    </row>
    <row r="9920" spans="3:3" x14ac:dyDescent="0.25">
      <c r="C9920" s="3" t="s">
        <v>57467</v>
      </c>
    </row>
    <row r="9921" spans="3:3" x14ac:dyDescent="0.25">
      <c r="C9921" s="3" t="s">
        <v>81665</v>
      </c>
    </row>
    <row r="9922" spans="3:3" x14ac:dyDescent="0.25">
      <c r="C9922" s="3" t="s">
        <v>135789</v>
      </c>
    </row>
    <row r="9923" spans="3:3" x14ac:dyDescent="0.25">
      <c r="C9923" s="3" t="s">
        <v>32541</v>
      </c>
    </row>
    <row r="9924" spans="3:3" x14ac:dyDescent="0.25">
      <c r="C9924" s="3" t="s">
        <v>13183</v>
      </c>
    </row>
    <row r="9925" spans="3:3" x14ac:dyDescent="0.25">
      <c r="C9925" s="3" t="s">
        <v>15169</v>
      </c>
    </row>
    <row r="9926" spans="3:3" x14ac:dyDescent="0.25">
      <c r="C9926" s="3" t="s">
        <v>115978</v>
      </c>
    </row>
    <row r="9927" spans="3:3" x14ac:dyDescent="0.25">
      <c r="C9927" s="3" t="s">
        <v>145073</v>
      </c>
    </row>
    <row r="9928" spans="3:3" x14ac:dyDescent="0.25">
      <c r="C9928" s="3" t="s">
        <v>13644</v>
      </c>
    </row>
    <row r="9929" spans="3:3" x14ac:dyDescent="0.25">
      <c r="C9929" s="3" t="s">
        <v>40339</v>
      </c>
    </row>
    <row r="9930" spans="3:3" x14ac:dyDescent="0.25">
      <c r="C9930" s="3" t="s">
        <v>96979</v>
      </c>
    </row>
    <row r="9931" spans="3:3" x14ac:dyDescent="0.25">
      <c r="C9931" s="3" t="s">
        <v>107181</v>
      </c>
    </row>
    <row r="9932" spans="3:3" x14ac:dyDescent="0.25">
      <c r="C9932" s="3" t="s">
        <v>118941</v>
      </c>
    </row>
    <row r="9933" spans="3:3" x14ac:dyDescent="0.25">
      <c r="C9933" s="3" t="s">
        <v>148105</v>
      </c>
    </row>
    <row r="9934" spans="3:3" x14ac:dyDescent="0.25">
      <c r="C9934" s="3" t="s">
        <v>150192</v>
      </c>
    </row>
    <row r="9935" spans="3:3" x14ac:dyDescent="0.25">
      <c r="C9935" s="3" t="s">
        <v>65371</v>
      </c>
    </row>
    <row r="9936" spans="3:3" x14ac:dyDescent="0.25">
      <c r="C9936" s="3" t="s">
        <v>148106</v>
      </c>
    </row>
    <row r="9937" spans="3:3" x14ac:dyDescent="0.25">
      <c r="C9937" s="3" t="s">
        <v>105711</v>
      </c>
    </row>
    <row r="9938" spans="3:3" x14ac:dyDescent="0.25">
      <c r="C9938" s="3" t="s">
        <v>104297</v>
      </c>
    </row>
    <row r="9939" spans="3:3" x14ac:dyDescent="0.25">
      <c r="C9939" s="3" t="s">
        <v>114209</v>
      </c>
    </row>
    <row r="9940" spans="3:3" x14ac:dyDescent="0.25">
      <c r="C9940" s="3" t="s">
        <v>30885</v>
      </c>
    </row>
    <row r="9941" spans="3:3" x14ac:dyDescent="0.25">
      <c r="C9941" s="3" t="s">
        <v>16725</v>
      </c>
    </row>
    <row r="9942" spans="3:3" x14ac:dyDescent="0.25">
      <c r="C9942" s="3" t="s">
        <v>77573</v>
      </c>
    </row>
    <row r="9943" spans="3:3" x14ac:dyDescent="0.25">
      <c r="C9943" s="3" t="s">
        <v>109758</v>
      </c>
    </row>
    <row r="9944" spans="3:3" x14ac:dyDescent="0.25">
      <c r="C9944" s="3" t="s">
        <v>13560</v>
      </c>
    </row>
    <row r="9945" spans="3:3" x14ac:dyDescent="0.25">
      <c r="C9945" s="3" t="s">
        <v>155677</v>
      </c>
    </row>
    <row r="9946" spans="3:3" x14ac:dyDescent="0.25">
      <c r="C9946" s="3" t="s">
        <v>144046</v>
      </c>
    </row>
    <row r="9947" spans="3:3" x14ac:dyDescent="0.25">
      <c r="C9947" s="3" t="s">
        <v>68466</v>
      </c>
    </row>
    <row r="9948" spans="3:3" x14ac:dyDescent="0.25">
      <c r="C9948" s="3" t="s">
        <v>89957</v>
      </c>
    </row>
    <row r="9949" spans="3:3" x14ac:dyDescent="0.25">
      <c r="C9949" s="3" t="s">
        <v>73341</v>
      </c>
    </row>
    <row r="9950" spans="3:3" x14ac:dyDescent="0.25">
      <c r="C9950" s="3" t="s">
        <v>139357</v>
      </c>
    </row>
    <row r="9951" spans="3:3" x14ac:dyDescent="0.25">
      <c r="C9951" s="3" t="s">
        <v>92613</v>
      </c>
    </row>
    <row r="9952" spans="3:3" x14ac:dyDescent="0.25">
      <c r="C9952" s="3" t="s">
        <v>84533</v>
      </c>
    </row>
    <row r="9953" spans="3:3" x14ac:dyDescent="0.25">
      <c r="C9953" s="3" t="s">
        <v>132532</v>
      </c>
    </row>
    <row r="9954" spans="3:3" x14ac:dyDescent="0.25">
      <c r="C9954" s="3" t="s">
        <v>148107</v>
      </c>
    </row>
    <row r="9955" spans="3:3" x14ac:dyDescent="0.25">
      <c r="C9955" s="3" t="s">
        <v>63928</v>
      </c>
    </row>
    <row r="9956" spans="3:3" x14ac:dyDescent="0.25">
      <c r="C9956" s="3" t="s">
        <v>30013</v>
      </c>
    </row>
    <row r="9957" spans="3:3" x14ac:dyDescent="0.25">
      <c r="C9957" s="3" t="s">
        <v>72308</v>
      </c>
    </row>
    <row r="9958" spans="3:3" x14ac:dyDescent="0.25">
      <c r="C9958" s="3" t="s">
        <v>81931</v>
      </c>
    </row>
    <row r="9959" spans="3:3" x14ac:dyDescent="0.25">
      <c r="C9959" s="3" t="s">
        <v>106672</v>
      </c>
    </row>
    <row r="9960" spans="3:3" x14ac:dyDescent="0.25">
      <c r="C9960" s="3" t="s">
        <v>47288</v>
      </c>
    </row>
    <row r="9961" spans="3:3" x14ac:dyDescent="0.25">
      <c r="C9961" s="3" t="s">
        <v>81666</v>
      </c>
    </row>
    <row r="9962" spans="3:3" x14ac:dyDescent="0.25">
      <c r="C9962" s="3" t="s">
        <v>35820</v>
      </c>
    </row>
    <row r="9963" spans="3:3" x14ac:dyDescent="0.25">
      <c r="C9963" s="3" t="s">
        <v>78901</v>
      </c>
    </row>
    <row r="9964" spans="3:3" x14ac:dyDescent="0.25">
      <c r="C9964" s="3" t="s">
        <v>146053</v>
      </c>
    </row>
    <row r="9965" spans="3:3" x14ac:dyDescent="0.25">
      <c r="C9965" s="3" t="s">
        <v>150193</v>
      </c>
    </row>
    <row r="9966" spans="3:3" x14ac:dyDescent="0.25">
      <c r="C9966" s="3" t="s">
        <v>151272</v>
      </c>
    </row>
    <row r="9967" spans="3:3" x14ac:dyDescent="0.25">
      <c r="C9967" s="3" t="s">
        <v>120902</v>
      </c>
    </row>
    <row r="9968" spans="3:3" x14ac:dyDescent="0.25">
      <c r="C9968" s="3" t="s">
        <v>60852</v>
      </c>
    </row>
    <row r="9969" spans="3:3" x14ac:dyDescent="0.25">
      <c r="C9969" s="3" t="s">
        <v>69681</v>
      </c>
    </row>
    <row r="9970" spans="3:3" x14ac:dyDescent="0.25">
      <c r="C9970" s="3" t="s">
        <v>76257</v>
      </c>
    </row>
    <row r="9971" spans="3:3" x14ac:dyDescent="0.25">
      <c r="C9971" s="3" t="s">
        <v>75847</v>
      </c>
    </row>
    <row r="9972" spans="3:3" x14ac:dyDescent="0.25">
      <c r="C9972" s="3" t="s">
        <v>130243</v>
      </c>
    </row>
    <row r="9973" spans="3:3" x14ac:dyDescent="0.25">
      <c r="C9973" s="3" t="s">
        <v>151273</v>
      </c>
    </row>
    <row r="9974" spans="3:3" x14ac:dyDescent="0.25">
      <c r="C9974" s="3" t="s">
        <v>26631</v>
      </c>
    </row>
    <row r="9975" spans="3:3" x14ac:dyDescent="0.25">
      <c r="C9975" s="3" t="s">
        <v>84022</v>
      </c>
    </row>
    <row r="9976" spans="3:3" x14ac:dyDescent="0.25">
      <c r="C9976" s="3" t="s">
        <v>54830</v>
      </c>
    </row>
    <row r="9977" spans="3:3" x14ac:dyDescent="0.25">
      <c r="C9977" s="3" t="s">
        <v>122939</v>
      </c>
    </row>
    <row r="9978" spans="3:3" x14ac:dyDescent="0.25">
      <c r="C9978" s="3" t="s">
        <v>17016</v>
      </c>
    </row>
    <row r="9979" spans="3:3" x14ac:dyDescent="0.25">
      <c r="C9979" s="3" t="s">
        <v>8554</v>
      </c>
    </row>
    <row r="9980" spans="3:3" x14ac:dyDescent="0.25">
      <c r="C9980" s="3" t="s">
        <v>23364</v>
      </c>
    </row>
    <row r="9981" spans="3:3" x14ac:dyDescent="0.25">
      <c r="C9981" s="3" t="s">
        <v>56712</v>
      </c>
    </row>
    <row r="9982" spans="3:3" x14ac:dyDescent="0.25">
      <c r="C9982" s="3" t="s">
        <v>139358</v>
      </c>
    </row>
    <row r="9983" spans="3:3" x14ac:dyDescent="0.25">
      <c r="C9983" s="3" t="s">
        <v>279</v>
      </c>
    </row>
    <row r="9984" spans="3:3" x14ac:dyDescent="0.25">
      <c r="C9984" s="3" t="s">
        <v>90610</v>
      </c>
    </row>
    <row r="9985" spans="3:3" x14ac:dyDescent="0.25">
      <c r="C9985" s="3" t="s">
        <v>128681</v>
      </c>
    </row>
    <row r="9986" spans="3:3" x14ac:dyDescent="0.25">
      <c r="C9986" s="3" t="s">
        <v>127913</v>
      </c>
    </row>
    <row r="9987" spans="3:3" x14ac:dyDescent="0.25">
      <c r="C9987" s="3" t="s">
        <v>154571</v>
      </c>
    </row>
    <row r="9988" spans="3:3" x14ac:dyDescent="0.25">
      <c r="C9988" s="3" t="s">
        <v>93700</v>
      </c>
    </row>
    <row r="9989" spans="3:3" x14ac:dyDescent="0.25">
      <c r="C9989" s="3" t="s">
        <v>98583</v>
      </c>
    </row>
    <row r="9990" spans="3:3" x14ac:dyDescent="0.25">
      <c r="C9990" s="3" t="s">
        <v>28761</v>
      </c>
    </row>
    <row r="9991" spans="3:3" x14ac:dyDescent="0.25">
      <c r="C9991" s="3" t="s">
        <v>144047</v>
      </c>
    </row>
    <row r="9992" spans="3:3" x14ac:dyDescent="0.25">
      <c r="C9992" s="3" t="s">
        <v>100233</v>
      </c>
    </row>
    <row r="9993" spans="3:3" x14ac:dyDescent="0.25">
      <c r="C9993" s="3" t="s">
        <v>110327</v>
      </c>
    </row>
    <row r="9994" spans="3:3" x14ac:dyDescent="0.25">
      <c r="C9994" s="3" t="s">
        <v>59403</v>
      </c>
    </row>
    <row r="9995" spans="3:3" x14ac:dyDescent="0.25">
      <c r="C9995" s="3" t="s">
        <v>35174</v>
      </c>
    </row>
    <row r="9996" spans="3:3" x14ac:dyDescent="0.25">
      <c r="C9996" s="3" t="s">
        <v>22116</v>
      </c>
    </row>
    <row r="9997" spans="3:3" x14ac:dyDescent="0.25">
      <c r="C9997" s="3" t="s">
        <v>101116</v>
      </c>
    </row>
    <row r="9998" spans="3:3" x14ac:dyDescent="0.25">
      <c r="C9998" s="3" t="s">
        <v>98988</v>
      </c>
    </row>
    <row r="9999" spans="3:3" x14ac:dyDescent="0.25">
      <c r="C9999" s="3" t="s">
        <v>85899</v>
      </c>
    </row>
    <row r="10000" spans="3:3" x14ac:dyDescent="0.25">
      <c r="C10000" s="3" t="s">
        <v>62204</v>
      </c>
    </row>
    <row r="10001" spans="3:3" x14ac:dyDescent="0.25">
      <c r="C10001" s="3" t="s">
        <v>141158</v>
      </c>
    </row>
    <row r="10002" spans="3:3" x14ac:dyDescent="0.25">
      <c r="C10002" s="3" t="s">
        <v>14077</v>
      </c>
    </row>
    <row r="10003" spans="3:3" x14ac:dyDescent="0.25">
      <c r="C10003" s="3" t="s">
        <v>77574</v>
      </c>
    </row>
    <row r="10004" spans="3:3" x14ac:dyDescent="0.25">
      <c r="C10004" s="3" t="s">
        <v>83448</v>
      </c>
    </row>
    <row r="10005" spans="3:3" x14ac:dyDescent="0.25">
      <c r="C10005" s="3" t="s">
        <v>148108</v>
      </c>
    </row>
    <row r="10006" spans="3:3" x14ac:dyDescent="0.25">
      <c r="C10006" s="3" t="s">
        <v>126456</v>
      </c>
    </row>
    <row r="10007" spans="3:3" x14ac:dyDescent="0.25">
      <c r="C10007" s="3" t="s">
        <v>90273</v>
      </c>
    </row>
    <row r="10008" spans="3:3" x14ac:dyDescent="0.25">
      <c r="C10008" s="3" t="s">
        <v>36059</v>
      </c>
    </row>
    <row r="10009" spans="3:3" x14ac:dyDescent="0.25">
      <c r="C10009" s="3" t="s">
        <v>155678</v>
      </c>
    </row>
    <row r="10010" spans="3:3" x14ac:dyDescent="0.25">
      <c r="C10010" s="3" t="s">
        <v>122940</v>
      </c>
    </row>
    <row r="10011" spans="3:3" x14ac:dyDescent="0.25">
      <c r="C10011" s="3" t="s">
        <v>30504</v>
      </c>
    </row>
    <row r="10012" spans="3:3" x14ac:dyDescent="0.25">
      <c r="C10012" s="3" t="s">
        <v>10267</v>
      </c>
    </row>
    <row r="10013" spans="3:3" x14ac:dyDescent="0.25">
      <c r="C10013" s="3" t="s">
        <v>118394</v>
      </c>
    </row>
    <row r="10014" spans="3:3" x14ac:dyDescent="0.25">
      <c r="C10014" s="3" t="s">
        <v>130994</v>
      </c>
    </row>
    <row r="10015" spans="3:3" x14ac:dyDescent="0.25">
      <c r="C10015" s="3" t="s">
        <v>140241</v>
      </c>
    </row>
    <row r="10016" spans="3:3" x14ac:dyDescent="0.25">
      <c r="C10016" s="3" t="s">
        <v>132533</v>
      </c>
    </row>
    <row r="10017" spans="3:3" x14ac:dyDescent="0.25">
      <c r="C10017" s="3" t="s">
        <v>15058</v>
      </c>
    </row>
    <row r="10018" spans="3:3" x14ac:dyDescent="0.25">
      <c r="C10018" s="3" t="s">
        <v>104298</v>
      </c>
    </row>
    <row r="10019" spans="3:3" x14ac:dyDescent="0.25">
      <c r="C10019" s="3" t="s">
        <v>87678</v>
      </c>
    </row>
    <row r="10020" spans="3:3" x14ac:dyDescent="0.25">
      <c r="C10020" s="3" t="s">
        <v>150194</v>
      </c>
    </row>
    <row r="10021" spans="3:3" x14ac:dyDescent="0.25">
      <c r="C10021" s="3" t="s">
        <v>7875</v>
      </c>
    </row>
    <row r="10022" spans="3:3" x14ac:dyDescent="0.25">
      <c r="C10022" s="3" t="s">
        <v>26725</v>
      </c>
    </row>
    <row r="10023" spans="3:3" x14ac:dyDescent="0.25">
      <c r="C10023" s="3" t="s">
        <v>94760</v>
      </c>
    </row>
    <row r="10024" spans="3:3" x14ac:dyDescent="0.25">
      <c r="C10024" s="3" t="s">
        <v>35968</v>
      </c>
    </row>
    <row r="10025" spans="3:3" x14ac:dyDescent="0.25">
      <c r="C10025" s="3" t="s">
        <v>91268</v>
      </c>
    </row>
    <row r="10026" spans="3:3" x14ac:dyDescent="0.25">
      <c r="C10026" s="3" t="s">
        <v>53805</v>
      </c>
    </row>
    <row r="10027" spans="3:3" x14ac:dyDescent="0.25">
      <c r="C10027" s="3" t="s">
        <v>105249</v>
      </c>
    </row>
    <row r="10028" spans="3:3" x14ac:dyDescent="0.25">
      <c r="C10028" s="3" t="s">
        <v>46924</v>
      </c>
    </row>
    <row r="10029" spans="3:3" x14ac:dyDescent="0.25">
      <c r="C10029" s="3" t="s">
        <v>120903</v>
      </c>
    </row>
    <row r="10030" spans="3:3" x14ac:dyDescent="0.25">
      <c r="C10030" s="3" t="s">
        <v>1824</v>
      </c>
    </row>
    <row r="10031" spans="3:3" x14ac:dyDescent="0.25">
      <c r="C10031" s="3" t="s">
        <v>149122</v>
      </c>
    </row>
    <row r="10032" spans="3:3" x14ac:dyDescent="0.25">
      <c r="C10032" s="3" t="s">
        <v>64626</v>
      </c>
    </row>
    <row r="10033" spans="3:3" x14ac:dyDescent="0.25">
      <c r="C10033" s="3" t="s">
        <v>80684</v>
      </c>
    </row>
    <row r="10034" spans="3:3" x14ac:dyDescent="0.25">
      <c r="C10034" s="3" t="s">
        <v>16072</v>
      </c>
    </row>
    <row r="10035" spans="3:3" x14ac:dyDescent="0.25">
      <c r="C10035" s="3" t="s">
        <v>26554</v>
      </c>
    </row>
    <row r="10036" spans="3:3" x14ac:dyDescent="0.25">
      <c r="C10036" s="3" t="s">
        <v>23714</v>
      </c>
    </row>
    <row r="10037" spans="3:3" x14ac:dyDescent="0.25">
      <c r="C10037" s="3" t="s">
        <v>51106</v>
      </c>
    </row>
    <row r="10038" spans="3:3" x14ac:dyDescent="0.25">
      <c r="C10038" s="3" t="s">
        <v>91269</v>
      </c>
    </row>
    <row r="10039" spans="3:3" x14ac:dyDescent="0.25">
      <c r="C10039" s="3" t="s">
        <v>16813</v>
      </c>
    </row>
    <row r="10040" spans="3:3" x14ac:dyDescent="0.25">
      <c r="C10040" s="3" t="s">
        <v>60248</v>
      </c>
    </row>
    <row r="10041" spans="3:3" x14ac:dyDescent="0.25">
      <c r="C10041" s="3" t="s">
        <v>24054</v>
      </c>
    </row>
    <row r="10042" spans="3:3" x14ac:dyDescent="0.25">
      <c r="C10042" s="3" t="s">
        <v>33111</v>
      </c>
    </row>
    <row r="10043" spans="3:3" x14ac:dyDescent="0.25">
      <c r="C10043" s="3" t="s">
        <v>95141</v>
      </c>
    </row>
    <row r="10044" spans="3:3" x14ac:dyDescent="0.25">
      <c r="C10044" s="3" t="s">
        <v>49109</v>
      </c>
    </row>
    <row r="10045" spans="3:3" x14ac:dyDescent="0.25">
      <c r="C10045" s="3" t="s">
        <v>150195</v>
      </c>
    </row>
    <row r="10046" spans="3:3" x14ac:dyDescent="0.25">
      <c r="C10046" s="3" t="s">
        <v>56592</v>
      </c>
    </row>
    <row r="10047" spans="3:3" x14ac:dyDescent="0.25">
      <c r="C10047" s="3" t="s">
        <v>1825</v>
      </c>
    </row>
    <row r="10048" spans="3:3" x14ac:dyDescent="0.25">
      <c r="C10048" s="3" t="s">
        <v>58404</v>
      </c>
    </row>
    <row r="10049" spans="3:3" x14ac:dyDescent="0.25">
      <c r="C10049" s="3" t="s">
        <v>1193</v>
      </c>
    </row>
    <row r="10050" spans="3:3" x14ac:dyDescent="0.25">
      <c r="C10050" s="3" t="s">
        <v>122941</v>
      </c>
    </row>
    <row r="10051" spans="3:3" x14ac:dyDescent="0.25">
      <c r="C10051" s="3" t="s">
        <v>27921</v>
      </c>
    </row>
    <row r="10052" spans="3:3" x14ac:dyDescent="0.25">
      <c r="C10052" s="3" t="s">
        <v>129472</v>
      </c>
    </row>
    <row r="10053" spans="3:3" x14ac:dyDescent="0.25">
      <c r="C10053" s="3" t="s">
        <v>41081</v>
      </c>
    </row>
    <row r="10054" spans="3:3" x14ac:dyDescent="0.25">
      <c r="C10054" s="3" t="s">
        <v>9241</v>
      </c>
    </row>
    <row r="10055" spans="3:3" x14ac:dyDescent="0.25">
      <c r="C10055" s="3" t="s">
        <v>147070</v>
      </c>
    </row>
    <row r="10056" spans="3:3" x14ac:dyDescent="0.25">
      <c r="C10056" s="3" t="s">
        <v>123638</v>
      </c>
    </row>
    <row r="10057" spans="3:3" x14ac:dyDescent="0.25">
      <c r="C10057" s="3" t="s">
        <v>104299</v>
      </c>
    </row>
    <row r="10058" spans="3:3" x14ac:dyDescent="0.25">
      <c r="C10058" s="3" t="s">
        <v>146054</v>
      </c>
    </row>
    <row r="10059" spans="3:3" x14ac:dyDescent="0.25">
      <c r="C10059" s="3" t="s">
        <v>75848</v>
      </c>
    </row>
    <row r="10060" spans="3:3" x14ac:dyDescent="0.25">
      <c r="C10060" s="3" t="s">
        <v>64929</v>
      </c>
    </row>
    <row r="10061" spans="3:3" x14ac:dyDescent="0.25">
      <c r="C10061" s="3" t="s">
        <v>114805</v>
      </c>
    </row>
    <row r="10062" spans="3:3" x14ac:dyDescent="0.25">
      <c r="C10062" s="3" t="s">
        <v>111406</v>
      </c>
    </row>
    <row r="10063" spans="3:3" x14ac:dyDescent="0.25">
      <c r="C10063" s="3" t="s">
        <v>64338</v>
      </c>
    </row>
    <row r="10064" spans="3:3" x14ac:dyDescent="0.25">
      <c r="C10064" s="3" t="s">
        <v>45494</v>
      </c>
    </row>
    <row r="10065" spans="3:3" x14ac:dyDescent="0.25">
      <c r="C10065" s="3" t="s">
        <v>64627</v>
      </c>
    </row>
    <row r="10066" spans="3:3" x14ac:dyDescent="0.25">
      <c r="C10066" s="3" t="s">
        <v>42170</v>
      </c>
    </row>
    <row r="10067" spans="3:3" x14ac:dyDescent="0.25">
      <c r="C10067" s="3" t="s">
        <v>59404</v>
      </c>
    </row>
    <row r="10068" spans="3:3" x14ac:dyDescent="0.25">
      <c r="C10068" s="3" t="s">
        <v>57947</v>
      </c>
    </row>
    <row r="10069" spans="3:3" x14ac:dyDescent="0.25">
      <c r="C10069" s="3" t="s">
        <v>125716</v>
      </c>
    </row>
    <row r="10070" spans="3:3" x14ac:dyDescent="0.25">
      <c r="C10070" s="3" t="s">
        <v>26091</v>
      </c>
    </row>
    <row r="10071" spans="3:3" x14ac:dyDescent="0.25">
      <c r="C10071" s="3" t="s">
        <v>105250</v>
      </c>
    </row>
    <row r="10072" spans="3:3" x14ac:dyDescent="0.25">
      <c r="C10072" s="3" t="s">
        <v>147071</v>
      </c>
    </row>
    <row r="10073" spans="3:3" x14ac:dyDescent="0.25">
      <c r="C10073" s="3" t="s">
        <v>74999</v>
      </c>
    </row>
    <row r="10074" spans="3:3" x14ac:dyDescent="0.25">
      <c r="C10074" s="3" t="s">
        <v>46116</v>
      </c>
    </row>
    <row r="10075" spans="3:3" x14ac:dyDescent="0.25">
      <c r="C10075" s="3" t="s">
        <v>85078</v>
      </c>
    </row>
    <row r="10076" spans="3:3" x14ac:dyDescent="0.25">
      <c r="C10076" s="3" t="s">
        <v>46117</v>
      </c>
    </row>
    <row r="10077" spans="3:3" x14ac:dyDescent="0.25">
      <c r="C10077" s="3" t="s">
        <v>28177</v>
      </c>
    </row>
    <row r="10078" spans="3:3" x14ac:dyDescent="0.25">
      <c r="C10078" s="3" t="s">
        <v>132534</v>
      </c>
    </row>
    <row r="10079" spans="3:3" x14ac:dyDescent="0.25">
      <c r="C10079" s="3" t="s">
        <v>47289</v>
      </c>
    </row>
    <row r="10080" spans="3:3" x14ac:dyDescent="0.25">
      <c r="C10080" s="3" t="s">
        <v>130244</v>
      </c>
    </row>
    <row r="10081" spans="3:3" x14ac:dyDescent="0.25">
      <c r="C10081" s="3" t="s">
        <v>127914</v>
      </c>
    </row>
    <row r="10082" spans="3:3" x14ac:dyDescent="0.25">
      <c r="C10082" s="3" t="s">
        <v>34071</v>
      </c>
    </row>
    <row r="10083" spans="3:3" x14ac:dyDescent="0.25">
      <c r="C10083" s="3" t="s">
        <v>42995</v>
      </c>
    </row>
    <row r="10084" spans="3:3" x14ac:dyDescent="0.25">
      <c r="C10084" s="3" t="s">
        <v>111407</v>
      </c>
    </row>
    <row r="10085" spans="3:3" x14ac:dyDescent="0.25">
      <c r="C10085" s="3" t="s">
        <v>8053</v>
      </c>
    </row>
    <row r="10086" spans="3:3" x14ac:dyDescent="0.25">
      <c r="C10086" s="3" t="s">
        <v>102036</v>
      </c>
    </row>
    <row r="10087" spans="3:3" x14ac:dyDescent="0.25">
      <c r="C10087" s="3" t="s">
        <v>75645</v>
      </c>
    </row>
    <row r="10088" spans="3:3" x14ac:dyDescent="0.25">
      <c r="C10088" s="3" t="s">
        <v>14380</v>
      </c>
    </row>
    <row r="10089" spans="3:3" x14ac:dyDescent="0.25">
      <c r="C10089" s="3" t="s">
        <v>70593</v>
      </c>
    </row>
    <row r="10090" spans="3:3" x14ac:dyDescent="0.25">
      <c r="C10090" s="3" t="s">
        <v>97380</v>
      </c>
    </row>
    <row r="10091" spans="3:3" x14ac:dyDescent="0.25">
      <c r="C10091" s="3" t="s">
        <v>149123</v>
      </c>
    </row>
    <row r="10092" spans="3:3" x14ac:dyDescent="0.25">
      <c r="C10092" s="3" t="s">
        <v>57818</v>
      </c>
    </row>
    <row r="10093" spans="3:3" x14ac:dyDescent="0.25">
      <c r="C10093" s="3" t="s">
        <v>80685</v>
      </c>
    </row>
    <row r="10094" spans="3:3" x14ac:dyDescent="0.25">
      <c r="C10094" s="3" t="s">
        <v>43599</v>
      </c>
    </row>
    <row r="10095" spans="3:3" x14ac:dyDescent="0.25">
      <c r="C10095" s="3" t="s">
        <v>154572</v>
      </c>
    </row>
    <row r="10096" spans="3:3" x14ac:dyDescent="0.25">
      <c r="C10096" s="3" t="s">
        <v>110328</v>
      </c>
    </row>
    <row r="10097" spans="3:3" x14ac:dyDescent="0.25">
      <c r="C10097" s="3" t="s">
        <v>48424</v>
      </c>
    </row>
    <row r="10098" spans="3:3" x14ac:dyDescent="0.25">
      <c r="C10098" s="3" t="s">
        <v>65372</v>
      </c>
    </row>
    <row r="10099" spans="3:3" x14ac:dyDescent="0.25">
      <c r="C10099" s="3" t="s">
        <v>137599</v>
      </c>
    </row>
    <row r="10100" spans="3:3" x14ac:dyDescent="0.25">
      <c r="C10100" s="3" t="s">
        <v>60361</v>
      </c>
    </row>
    <row r="10101" spans="3:3" x14ac:dyDescent="0.25">
      <c r="C10101" s="3" t="s">
        <v>122245</v>
      </c>
    </row>
    <row r="10102" spans="3:3" x14ac:dyDescent="0.25">
      <c r="C10102" s="3" t="s">
        <v>39997</v>
      </c>
    </row>
    <row r="10103" spans="3:3" x14ac:dyDescent="0.25">
      <c r="C10103" s="3" t="s">
        <v>89624</v>
      </c>
    </row>
    <row r="10104" spans="3:3" x14ac:dyDescent="0.25">
      <c r="C10104" s="3" t="s">
        <v>122942</v>
      </c>
    </row>
    <row r="10105" spans="3:3" x14ac:dyDescent="0.25">
      <c r="C10105" s="3" t="s">
        <v>59405</v>
      </c>
    </row>
    <row r="10106" spans="3:3" x14ac:dyDescent="0.25">
      <c r="C10106" s="3" t="s">
        <v>46251</v>
      </c>
    </row>
    <row r="10107" spans="3:3" x14ac:dyDescent="0.25">
      <c r="C10107" s="3" t="s">
        <v>633</v>
      </c>
    </row>
    <row r="10108" spans="3:3" x14ac:dyDescent="0.25">
      <c r="C10108" s="3" t="s">
        <v>40690</v>
      </c>
    </row>
    <row r="10109" spans="3:3" x14ac:dyDescent="0.25">
      <c r="C10109" s="3" t="s">
        <v>22706</v>
      </c>
    </row>
    <row r="10110" spans="3:3" x14ac:dyDescent="0.25">
      <c r="C10110" s="3" t="s">
        <v>8470</v>
      </c>
    </row>
    <row r="10111" spans="3:3" x14ac:dyDescent="0.25">
      <c r="C10111" s="3" t="s">
        <v>74595</v>
      </c>
    </row>
    <row r="10112" spans="3:3" x14ac:dyDescent="0.25">
      <c r="C10112" s="3" t="s">
        <v>54086</v>
      </c>
    </row>
    <row r="10113" spans="3:3" x14ac:dyDescent="0.25">
      <c r="C10113" s="3" t="s">
        <v>42250</v>
      </c>
    </row>
    <row r="10114" spans="3:3" x14ac:dyDescent="0.25">
      <c r="C10114" s="3" t="s">
        <v>37942</v>
      </c>
    </row>
    <row r="10115" spans="3:3" x14ac:dyDescent="0.25">
      <c r="C10115" s="3" t="s">
        <v>94062</v>
      </c>
    </row>
    <row r="10116" spans="3:3" x14ac:dyDescent="0.25">
      <c r="C10116" s="3" t="s">
        <v>12708</v>
      </c>
    </row>
    <row r="10117" spans="3:3" x14ac:dyDescent="0.25">
      <c r="C10117" s="3" t="s">
        <v>58597</v>
      </c>
    </row>
    <row r="10118" spans="3:3" x14ac:dyDescent="0.25">
      <c r="C10118" s="3" t="s">
        <v>56819</v>
      </c>
    </row>
    <row r="10119" spans="3:3" x14ac:dyDescent="0.25">
      <c r="C10119" s="3" t="s">
        <v>79908</v>
      </c>
    </row>
    <row r="10120" spans="3:3" x14ac:dyDescent="0.25">
      <c r="C10120" s="3" t="s">
        <v>121535</v>
      </c>
    </row>
    <row r="10121" spans="3:3" x14ac:dyDescent="0.25">
      <c r="C10121" s="3" t="s">
        <v>134957</v>
      </c>
    </row>
    <row r="10122" spans="3:3" x14ac:dyDescent="0.25">
      <c r="C10122" s="3" t="s">
        <v>111408</v>
      </c>
    </row>
    <row r="10123" spans="3:3" x14ac:dyDescent="0.25">
      <c r="C10123" s="3" t="s">
        <v>67742</v>
      </c>
    </row>
    <row r="10124" spans="3:3" x14ac:dyDescent="0.25">
      <c r="C10124" s="3" t="s">
        <v>40368</v>
      </c>
    </row>
    <row r="10125" spans="3:3" x14ac:dyDescent="0.25">
      <c r="C10125" s="3" t="s">
        <v>28658</v>
      </c>
    </row>
    <row r="10126" spans="3:3" x14ac:dyDescent="0.25">
      <c r="C10126" s="3" t="s">
        <v>107182</v>
      </c>
    </row>
    <row r="10127" spans="3:3" x14ac:dyDescent="0.25">
      <c r="C10127" s="3" t="s">
        <v>113640</v>
      </c>
    </row>
    <row r="10128" spans="3:3" x14ac:dyDescent="0.25">
      <c r="C10128" s="3" t="s">
        <v>85352</v>
      </c>
    </row>
    <row r="10129" spans="3:3" x14ac:dyDescent="0.25">
      <c r="C10129" s="3" t="s">
        <v>34976</v>
      </c>
    </row>
    <row r="10130" spans="3:3" x14ac:dyDescent="0.25">
      <c r="C10130" s="3" t="s">
        <v>24238</v>
      </c>
    </row>
    <row r="10131" spans="3:3" x14ac:dyDescent="0.25">
      <c r="C10131" s="3" t="s">
        <v>95853</v>
      </c>
    </row>
    <row r="10132" spans="3:3" x14ac:dyDescent="0.25">
      <c r="C10132" s="3" t="s">
        <v>80417</v>
      </c>
    </row>
    <row r="10133" spans="3:3" x14ac:dyDescent="0.25">
      <c r="C10133" s="3" t="s">
        <v>128682</v>
      </c>
    </row>
    <row r="10134" spans="3:3" x14ac:dyDescent="0.25">
      <c r="C10134" s="3" t="s">
        <v>83743</v>
      </c>
    </row>
    <row r="10135" spans="3:3" x14ac:dyDescent="0.25">
      <c r="C10135" s="3" t="s">
        <v>86486</v>
      </c>
    </row>
    <row r="10136" spans="3:3" x14ac:dyDescent="0.25">
      <c r="C10136" s="3" t="s">
        <v>46718</v>
      </c>
    </row>
    <row r="10137" spans="3:3" x14ac:dyDescent="0.25">
      <c r="C10137" s="3" t="s">
        <v>141159</v>
      </c>
    </row>
    <row r="10138" spans="3:3" x14ac:dyDescent="0.25">
      <c r="C10138" s="3" t="s">
        <v>12894</v>
      </c>
    </row>
    <row r="10139" spans="3:3" x14ac:dyDescent="0.25">
      <c r="C10139" s="3" t="s">
        <v>67438</v>
      </c>
    </row>
    <row r="10140" spans="3:3" x14ac:dyDescent="0.25">
      <c r="C10140" s="3" t="s">
        <v>131754</v>
      </c>
    </row>
    <row r="10141" spans="3:3" x14ac:dyDescent="0.25">
      <c r="C10141" s="3" t="s">
        <v>104300</v>
      </c>
    </row>
    <row r="10142" spans="3:3" x14ac:dyDescent="0.25">
      <c r="C10142" s="3" t="s">
        <v>30405</v>
      </c>
    </row>
    <row r="10143" spans="3:3" x14ac:dyDescent="0.25">
      <c r="C10143" s="3" t="s">
        <v>150196</v>
      </c>
    </row>
    <row r="10144" spans="3:3" x14ac:dyDescent="0.25">
      <c r="C10144" s="3" t="s">
        <v>91619</v>
      </c>
    </row>
    <row r="10145" spans="3:3" x14ac:dyDescent="0.25">
      <c r="C10145" s="3" t="s">
        <v>62085</v>
      </c>
    </row>
    <row r="10146" spans="3:3" x14ac:dyDescent="0.25">
      <c r="C10146" s="3" t="s">
        <v>73543</v>
      </c>
    </row>
    <row r="10147" spans="3:3" x14ac:dyDescent="0.25">
      <c r="C10147" s="3" t="s">
        <v>116568</v>
      </c>
    </row>
    <row r="10148" spans="3:3" x14ac:dyDescent="0.25">
      <c r="C10148" s="3" t="s">
        <v>136708</v>
      </c>
    </row>
    <row r="10149" spans="3:3" x14ac:dyDescent="0.25">
      <c r="C10149" s="3" t="s">
        <v>30320</v>
      </c>
    </row>
    <row r="10150" spans="3:3" x14ac:dyDescent="0.25">
      <c r="C10150" s="3" t="s">
        <v>41327</v>
      </c>
    </row>
    <row r="10151" spans="3:3" x14ac:dyDescent="0.25">
      <c r="C10151" s="3" t="s">
        <v>134958</v>
      </c>
    </row>
    <row r="10152" spans="3:3" x14ac:dyDescent="0.25">
      <c r="C10152" s="3" t="s">
        <v>91620</v>
      </c>
    </row>
    <row r="10153" spans="3:3" x14ac:dyDescent="0.25">
      <c r="C10153" s="3" t="s">
        <v>62636</v>
      </c>
    </row>
    <row r="10154" spans="3:3" x14ac:dyDescent="0.25">
      <c r="C10154" s="3" t="s">
        <v>107183</v>
      </c>
    </row>
    <row r="10155" spans="3:3" x14ac:dyDescent="0.25">
      <c r="C10155" s="3" t="s">
        <v>84811</v>
      </c>
    </row>
    <row r="10156" spans="3:3" x14ac:dyDescent="0.25">
      <c r="C10156" s="3" t="s">
        <v>42441</v>
      </c>
    </row>
    <row r="10157" spans="3:3" x14ac:dyDescent="0.25">
      <c r="C10157" s="3" t="s">
        <v>138449</v>
      </c>
    </row>
    <row r="10158" spans="3:3" x14ac:dyDescent="0.25">
      <c r="C10158" s="3" t="s">
        <v>81421</v>
      </c>
    </row>
    <row r="10159" spans="3:3" x14ac:dyDescent="0.25">
      <c r="C10159" s="3" t="s">
        <v>110329</v>
      </c>
    </row>
    <row r="10160" spans="3:3" x14ac:dyDescent="0.25">
      <c r="C10160" s="3" t="s">
        <v>110330</v>
      </c>
    </row>
    <row r="10161" spans="3:3" x14ac:dyDescent="0.25">
      <c r="C10161" s="3" t="s">
        <v>153520</v>
      </c>
    </row>
    <row r="10162" spans="3:3" x14ac:dyDescent="0.25">
      <c r="C10162" s="3" t="s">
        <v>26267</v>
      </c>
    </row>
    <row r="10163" spans="3:3" x14ac:dyDescent="0.25">
      <c r="C10163" s="3" t="s">
        <v>63211</v>
      </c>
    </row>
    <row r="10164" spans="3:3" x14ac:dyDescent="0.25">
      <c r="C10164" s="3" t="s">
        <v>29730</v>
      </c>
    </row>
    <row r="10165" spans="3:3" x14ac:dyDescent="0.25">
      <c r="C10165" s="3" t="s">
        <v>20259</v>
      </c>
    </row>
    <row r="10166" spans="3:3" x14ac:dyDescent="0.25">
      <c r="C10166" s="3" t="s">
        <v>24485</v>
      </c>
    </row>
    <row r="10167" spans="3:3" x14ac:dyDescent="0.25">
      <c r="C10167" s="3" t="s">
        <v>15697</v>
      </c>
    </row>
    <row r="10168" spans="3:3" x14ac:dyDescent="0.25">
      <c r="C10168" s="3" t="s">
        <v>78902</v>
      </c>
    </row>
    <row r="10169" spans="3:3" x14ac:dyDescent="0.25">
      <c r="C10169" s="3" t="s">
        <v>16516</v>
      </c>
    </row>
    <row r="10170" spans="3:3" x14ac:dyDescent="0.25">
      <c r="C10170" s="3" t="s">
        <v>41041</v>
      </c>
    </row>
    <row r="10171" spans="3:3" x14ac:dyDescent="0.25">
      <c r="C10171" s="3" t="s">
        <v>127915</v>
      </c>
    </row>
    <row r="10172" spans="3:3" x14ac:dyDescent="0.25">
      <c r="C10172" s="3" t="s">
        <v>54831</v>
      </c>
    </row>
    <row r="10173" spans="3:3" x14ac:dyDescent="0.25">
      <c r="C10173" s="3" t="s">
        <v>54440</v>
      </c>
    </row>
    <row r="10174" spans="3:3" x14ac:dyDescent="0.25">
      <c r="C10174" s="3" t="s">
        <v>66301</v>
      </c>
    </row>
    <row r="10175" spans="3:3" x14ac:dyDescent="0.25">
      <c r="C10175" s="3" t="s">
        <v>80948</v>
      </c>
    </row>
    <row r="10176" spans="3:3" x14ac:dyDescent="0.25">
      <c r="C10176" s="3" t="s">
        <v>105712</v>
      </c>
    </row>
    <row r="10177" spans="3:3" x14ac:dyDescent="0.25">
      <c r="C10177" s="3" t="s">
        <v>145074</v>
      </c>
    </row>
    <row r="10178" spans="3:3" x14ac:dyDescent="0.25">
      <c r="C10178" s="3" t="s">
        <v>105713</v>
      </c>
    </row>
    <row r="10179" spans="3:3" x14ac:dyDescent="0.25">
      <c r="C10179" s="3" t="s">
        <v>141160</v>
      </c>
    </row>
    <row r="10180" spans="3:3" x14ac:dyDescent="0.25">
      <c r="C10180" s="3" t="s">
        <v>26692</v>
      </c>
    </row>
    <row r="10181" spans="3:3" x14ac:dyDescent="0.25">
      <c r="C10181" s="3" t="s">
        <v>81932</v>
      </c>
    </row>
    <row r="10182" spans="3:3" x14ac:dyDescent="0.25">
      <c r="C10182" s="3" t="s">
        <v>132535</v>
      </c>
    </row>
    <row r="10183" spans="3:3" x14ac:dyDescent="0.25">
      <c r="C10183" s="3" t="s">
        <v>32352</v>
      </c>
    </row>
    <row r="10184" spans="3:3" x14ac:dyDescent="0.25">
      <c r="C10184" s="3" t="s">
        <v>23731</v>
      </c>
    </row>
    <row r="10185" spans="3:3" x14ac:dyDescent="0.25">
      <c r="C10185" s="3" t="s">
        <v>71510</v>
      </c>
    </row>
    <row r="10186" spans="3:3" x14ac:dyDescent="0.25">
      <c r="C10186" s="3" t="s">
        <v>109218</v>
      </c>
    </row>
    <row r="10187" spans="3:3" x14ac:dyDescent="0.25">
      <c r="C10187" s="3" t="s">
        <v>126457</v>
      </c>
    </row>
    <row r="10188" spans="3:3" x14ac:dyDescent="0.25">
      <c r="C10188" s="3" t="s">
        <v>46851</v>
      </c>
    </row>
    <row r="10189" spans="3:3" x14ac:dyDescent="0.25">
      <c r="C10189" s="3" t="s">
        <v>134136</v>
      </c>
    </row>
    <row r="10190" spans="3:3" x14ac:dyDescent="0.25">
      <c r="C10190" s="3" t="s">
        <v>138450</v>
      </c>
    </row>
    <row r="10191" spans="3:3" x14ac:dyDescent="0.25">
      <c r="C10191" s="3" t="s">
        <v>63929</v>
      </c>
    </row>
    <row r="10192" spans="3:3" x14ac:dyDescent="0.25">
      <c r="C10192" s="3" t="s">
        <v>43753</v>
      </c>
    </row>
    <row r="10193" spans="3:3" x14ac:dyDescent="0.25">
      <c r="C10193" s="3" t="s">
        <v>76922</v>
      </c>
    </row>
    <row r="10194" spans="3:3" x14ac:dyDescent="0.25">
      <c r="C10194" s="3" t="s">
        <v>91621</v>
      </c>
    </row>
    <row r="10195" spans="3:3" x14ac:dyDescent="0.25">
      <c r="C10195" s="3" t="s">
        <v>155679</v>
      </c>
    </row>
    <row r="10196" spans="3:3" x14ac:dyDescent="0.25">
      <c r="C10196" s="3" t="s">
        <v>40691</v>
      </c>
    </row>
    <row r="10197" spans="3:3" x14ac:dyDescent="0.25">
      <c r="C10197" s="3" t="s">
        <v>107184</v>
      </c>
    </row>
    <row r="10198" spans="3:3" x14ac:dyDescent="0.25">
      <c r="C10198" s="3" t="s">
        <v>40838</v>
      </c>
    </row>
    <row r="10199" spans="3:3" x14ac:dyDescent="0.25">
      <c r="C10199" s="3" t="s">
        <v>80418</v>
      </c>
    </row>
    <row r="10200" spans="3:3" x14ac:dyDescent="0.25">
      <c r="C10200" s="3" t="s">
        <v>73141</v>
      </c>
    </row>
    <row r="10201" spans="3:3" x14ac:dyDescent="0.25">
      <c r="C10201" s="3" t="s">
        <v>150197</v>
      </c>
    </row>
    <row r="10202" spans="3:3" x14ac:dyDescent="0.25">
      <c r="C10202" s="3" t="s">
        <v>88951</v>
      </c>
    </row>
    <row r="10203" spans="3:3" x14ac:dyDescent="0.25">
      <c r="C10203" s="3" t="s">
        <v>143130</v>
      </c>
    </row>
    <row r="10204" spans="3:3" x14ac:dyDescent="0.25">
      <c r="C10204" s="3" t="s">
        <v>111966</v>
      </c>
    </row>
    <row r="10205" spans="3:3" x14ac:dyDescent="0.25">
      <c r="C10205" s="3" t="s">
        <v>122943</v>
      </c>
    </row>
    <row r="10206" spans="3:3" x14ac:dyDescent="0.25">
      <c r="C10206" s="3" t="s">
        <v>106185</v>
      </c>
    </row>
    <row r="10207" spans="3:3" x14ac:dyDescent="0.25">
      <c r="C10207" s="3" t="s">
        <v>49285</v>
      </c>
    </row>
    <row r="10208" spans="3:3" x14ac:dyDescent="0.25">
      <c r="C10208" s="3" t="s">
        <v>40238</v>
      </c>
    </row>
    <row r="10209" spans="3:3" x14ac:dyDescent="0.25">
      <c r="C10209" s="3" t="s">
        <v>127166</v>
      </c>
    </row>
    <row r="10210" spans="3:3" x14ac:dyDescent="0.25">
      <c r="C10210" s="3" t="s">
        <v>56288</v>
      </c>
    </row>
    <row r="10211" spans="3:3" x14ac:dyDescent="0.25">
      <c r="C10211" s="3" t="s">
        <v>135790</v>
      </c>
    </row>
    <row r="10212" spans="3:3" x14ac:dyDescent="0.25">
      <c r="C10212" s="3" t="s">
        <v>104301</v>
      </c>
    </row>
    <row r="10213" spans="3:3" x14ac:dyDescent="0.25">
      <c r="C10213" s="3" t="s">
        <v>77785</v>
      </c>
    </row>
    <row r="10214" spans="3:3" x14ac:dyDescent="0.25">
      <c r="C10214" s="3" t="s">
        <v>152367</v>
      </c>
    </row>
    <row r="10215" spans="3:3" x14ac:dyDescent="0.25">
      <c r="C10215" s="3" t="s">
        <v>81933</v>
      </c>
    </row>
    <row r="10216" spans="3:3" x14ac:dyDescent="0.25">
      <c r="C10216" s="3" t="s">
        <v>45930</v>
      </c>
    </row>
    <row r="10217" spans="3:3" x14ac:dyDescent="0.25">
      <c r="C10217" s="3" t="s">
        <v>62086</v>
      </c>
    </row>
    <row r="10218" spans="3:3" x14ac:dyDescent="0.25">
      <c r="C10218" s="3" t="s">
        <v>122944</v>
      </c>
    </row>
    <row r="10219" spans="3:3" x14ac:dyDescent="0.25">
      <c r="C10219" s="3" t="s">
        <v>98989</v>
      </c>
    </row>
    <row r="10220" spans="3:3" x14ac:dyDescent="0.25">
      <c r="C10220" s="3" t="s">
        <v>59887</v>
      </c>
    </row>
    <row r="10221" spans="3:3" x14ac:dyDescent="0.25">
      <c r="C10221" s="3" t="s">
        <v>127916</v>
      </c>
    </row>
    <row r="10222" spans="3:3" x14ac:dyDescent="0.25">
      <c r="C10222" s="3" t="s">
        <v>153521</v>
      </c>
    </row>
    <row r="10223" spans="3:3" x14ac:dyDescent="0.25">
      <c r="C10223" s="3" t="s">
        <v>94761</v>
      </c>
    </row>
    <row r="10224" spans="3:3" x14ac:dyDescent="0.25">
      <c r="C10224" s="3" t="s">
        <v>98990</v>
      </c>
    </row>
    <row r="10225" spans="3:3" x14ac:dyDescent="0.25">
      <c r="C10225" s="3" t="s">
        <v>94063</v>
      </c>
    </row>
    <row r="10226" spans="3:3" x14ac:dyDescent="0.25">
      <c r="C10226" s="3" t="s">
        <v>152368</v>
      </c>
    </row>
    <row r="10227" spans="3:3" x14ac:dyDescent="0.25">
      <c r="C10227" s="3" t="s">
        <v>113641</v>
      </c>
    </row>
    <row r="10228" spans="3:3" x14ac:dyDescent="0.25">
      <c r="C10228" s="3" t="s">
        <v>69320</v>
      </c>
    </row>
    <row r="10229" spans="3:3" x14ac:dyDescent="0.25">
      <c r="C10229" s="3" t="s">
        <v>65529</v>
      </c>
    </row>
    <row r="10230" spans="3:3" x14ac:dyDescent="0.25">
      <c r="C10230" s="3" t="s">
        <v>89958</v>
      </c>
    </row>
    <row r="10231" spans="3:3" x14ac:dyDescent="0.25">
      <c r="C10231" s="3" t="s">
        <v>142108</v>
      </c>
    </row>
    <row r="10232" spans="3:3" x14ac:dyDescent="0.25">
      <c r="C10232" s="3" t="s">
        <v>46500</v>
      </c>
    </row>
    <row r="10233" spans="3:3" x14ac:dyDescent="0.25">
      <c r="C10233" s="3" t="s">
        <v>75000</v>
      </c>
    </row>
    <row r="10234" spans="3:3" x14ac:dyDescent="0.25">
      <c r="C10234" s="3" t="s">
        <v>31373</v>
      </c>
    </row>
    <row r="10235" spans="3:3" x14ac:dyDescent="0.25">
      <c r="C10235" s="3" t="s">
        <v>62783</v>
      </c>
    </row>
    <row r="10236" spans="3:3" x14ac:dyDescent="0.25">
      <c r="C10236" s="3" t="s">
        <v>41789</v>
      </c>
    </row>
    <row r="10237" spans="3:3" x14ac:dyDescent="0.25">
      <c r="C10237" s="3" t="s">
        <v>88952</v>
      </c>
    </row>
    <row r="10238" spans="3:3" x14ac:dyDescent="0.25">
      <c r="C10238" s="3" t="s">
        <v>110873</v>
      </c>
    </row>
    <row r="10239" spans="3:3" x14ac:dyDescent="0.25">
      <c r="C10239" s="3" t="s">
        <v>51834</v>
      </c>
    </row>
    <row r="10240" spans="3:3" x14ac:dyDescent="0.25">
      <c r="C10240" s="3" t="s">
        <v>16392</v>
      </c>
    </row>
    <row r="10241" spans="3:3" x14ac:dyDescent="0.25">
      <c r="C10241" s="3" t="s">
        <v>35332</v>
      </c>
    </row>
    <row r="10242" spans="3:3" x14ac:dyDescent="0.25">
      <c r="C10242" s="3" t="s">
        <v>130245</v>
      </c>
    </row>
    <row r="10243" spans="3:3" x14ac:dyDescent="0.25">
      <c r="C10243" s="3" t="s">
        <v>48357</v>
      </c>
    </row>
    <row r="10244" spans="3:3" x14ac:dyDescent="0.25">
      <c r="C10244" s="3" t="s">
        <v>88661</v>
      </c>
    </row>
    <row r="10245" spans="3:3" x14ac:dyDescent="0.25">
      <c r="C10245" s="3" t="s">
        <v>122945</v>
      </c>
    </row>
    <row r="10246" spans="3:3" x14ac:dyDescent="0.25">
      <c r="C10246" s="3" t="s">
        <v>102037</v>
      </c>
    </row>
    <row r="10247" spans="3:3" x14ac:dyDescent="0.25">
      <c r="C10247" s="3" t="s">
        <v>97381</v>
      </c>
    </row>
    <row r="10248" spans="3:3" x14ac:dyDescent="0.25">
      <c r="C10248" s="3" t="s">
        <v>18285</v>
      </c>
    </row>
    <row r="10249" spans="3:3" x14ac:dyDescent="0.25">
      <c r="C10249" s="3" t="s">
        <v>25208</v>
      </c>
    </row>
    <row r="10250" spans="3:3" x14ac:dyDescent="0.25">
      <c r="C10250" s="3" t="s">
        <v>90611</v>
      </c>
    </row>
    <row r="10251" spans="3:3" x14ac:dyDescent="0.25">
      <c r="C10251" s="3" t="s">
        <v>136709</v>
      </c>
    </row>
    <row r="10252" spans="3:3" x14ac:dyDescent="0.25">
      <c r="C10252" s="3" t="s">
        <v>153522</v>
      </c>
    </row>
    <row r="10253" spans="3:3" x14ac:dyDescent="0.25">
      <c r="C10253" s="3" t="s">
        <v>49182</v>
      </c>
    </row>
    <row r="10254" spans="3:3" x14ac:dyDescent="0.25">
      <c r="C10254" s="3" t="s">
        <v>67439</v>
      </c>
    </row>
    <row r="10255" spans="3:3" x14ac:dyDescent="0.25">
      <c r="C10255" s="3" t="s">
        <v>81667</v>
      </c>
    </row>
    <row r="10256" spans="3:3" x14ac:dyDescent="0.25">
      <c r="C10256" s="3" t="s">
        <v>107185</v>
      </c>
    </row>
    <row r="10257" spans="3:3" x14ac:dyDescent="0.25">
      <c r="C10257" s="3" t="s">
        <v>67743</v>
      </c>
    </row>
    <row r="10258" spans="3:3" x14ac:dyDescent="0.25">
      <c r="C10258" s="3" t="s">
        <v>117182</v>
      </c>
    </row>
    <row r="10259" spans="3:3" x14ac:dyDescent="0.25">
      <c r="C10259" s="3" t="s">
        <v>110874</v>
      </c>
    </row>
    <row r="10260" spans="3:3" x14ac:dyDescent="0.25">
      <c r="C10260" s="3" t="s">
        <v>138451</v>
      </c>
    </row>
    <row r="10261" spans="3:3" x14ac:dyDescent="0.25">
      <c r="C10261" s="3" t="s">
        <v>76923</v>
      </c>
    </row>
    <row r="10262" spans="3:3" x14ac:dyDescent="0.25">
      <c r="C10262" s="3" t="s">
        <v>8289</v>
      </c>
    </row>
    <row r="10263" spans="3:3" x14ac:dyDescent="0.25">
      <c r="C10263" s="3" t="s">
        <v>98584</v>
      </c>
    </row>
    <row r="10264" spans="3:3" x14ac:dyDescent="0.25">
      <c r="C10264" s="3" t="s">
        <v>100234</v>
      </c>
    </row>
    <row r="10265" spans="3:3" x14ac:dyDescent="0.25">
      <c r="C10265" s="3" t="s">
        <v>93341</v>
      </c>
    </row>
    <row r="10266" spans="3:3" x14ac:dyDescent="0.25">
      <c r="C10266" s="3" t="s">
        <v>56209</v>
      </c>
    </row>
    <row r="10267" spans="3:3" x14ac:dyDescent="0.25">
      <c r="C10267" s="3" t="s">
        <v>45246</v>
      </c>
    </row>
    <row r="10268" spans="3:3" x14ac:dyDescent="0.25">
      <c r="C10268" s="3" t="s">
        <v>20733</v>
      </c>
    </row>
    <row r="10269" spans="3:3" x14ac:dyDescent="0.25">
      <c r="C10269" s="3" t="s">
        <v>146055</v>
      </c>
    </row>
    <row r="10270" spans="3:3" x14ac:dyDescent="0.25">
      <c r="C10270" s="3" t="s">
        <v>85635</v>
      </c>
    </row>
    <row r="10271" spans="3:3" x14ac:dyDescent="0.25">
      <c r="C10271" s="3" t="s">
        <v>53558</v>
      </c>
    </row>
    <row r="10272" spans="3:3" x14ac:dyDescent="0.25">
      <c r="C10272" s="3" t="s">
        <v>67105</v>
      </c>
    </row>
    <row r="10273" spans="3:3" x14ac:dyDescent="0.25">
      <c r="C10273" s="3" t="s">
        <v>137600</v>
      </c>
    </row>
    <row r="10274" spans="3:3" x14ac:dyDescent="0.25">
      <c r="C10274" s="3" t="s">
        <v>126458</v>
      </c>
    </row>
    <row r="10275" spans="3:3" x14ac:dyDescent="0.25">
      <c r="C10275" s="3" t="s">
        <v>105251</v>
      </c>
    </row>
    <row r="10276" spans="3:3" x14ac:dyDescent="0.25">
      <c r="C10276" s="3" t="s">
        <v>68467</v>
      </c>
    </row>
    <row r="10277" spans="3:3" x14ac:dyDescent="0.25">
      <c r="C10277" s="3" t="s">
        <v>128683</v>
      </c>
    </row>
    <row r="10278" spans="3:3" x14ac:dyDescent="0.25">
      <c r="C10278" s="3" t="s">
        <v>52421</v>
      </c>
    </row>
    <row r="10279" spans="3:3" x14ac:dyDescent="0.25">
      <c r="C10279" s="3" t="s">
        <v>82188</v>
      </c>
    </row>
    <row r="10280" spans="3:3" x14ac:dyDescent="0.25">
      <c r="C10280" s="3" t="s">
        <v>16004</v>
      </c>
    </row>
    <row r="10281" spans="3:3" x14ac:dyDescent="0.25">
      <c r="C10281" s="3" t="s">
        <v>79909</v>
      </c>
    </row>
    <row r="10282" spans="3:3" x14ac:dyDescent="0.25">
      <c r="C10282" s="3" t="s">
        <v>88345</v>
      </c>
    </row>
    <row r="10283" spans="3:3" x14ac:dyDescent="0.25">
      <c r="C10283" s="3" t="s">
        <v>147072</v>
      </c>
    </row>
    <row r="10284" spans="3:3" x14ac:dyDescent="0.25">
      <c r="C10284" s="3" t="s">
        <v>53647</v>
      </c>
    </row>
    <row r="10285" spans="3:3" x14ac:dyDescent="0.25">
      <c r="C10285" s="3" t="s">
        <v>39226</v>
      </c>
    </row>
    <row r="10286" spans="3:3" x14ac:dyDescent="0.25">
      <c r="C10286" s="3" t="s">
        <v>12657</v>
      </c>
    </row>
    <row r="10287" spans="3:3" x14ac:dyDescent="0.25">
      <c r="C10287" s="3" t="s">
        <v>63488</v>
      </c>
    </row>
    <row r="10288" spans="3:3" x14ac:dyDescent="0.25">
      <c r="C10288" s="3" t="s">
        <v>111967</v>
      </c>
    </row>
    <row r="10289" spans="3:3" x14ac:dyDescent="0.25">
      <c r="C10289" s="3" t="s">
        <v>73342</v>
      </c>
    </row>
    <row r="10290" spans="3:3" x14ac:dyDescent="0.25">
      <c r="C10290" s="3" t="s">
        <v>129473</v>
      </c>
    </row>
    <row r="10291" spans="3:3" x14ac:dyDescent="0.25">
      <c r="C10291" s="3" t="s">
        <v>75228</v>
      </c>
    </row>
    <row r="10292" spans="3:3" x14ac:dyDescent="0.25">
      <c r="C10292" s="3" t="s">
        <v>8353</v>
      </c>
    </row>
    <row r="10293" spans="3:3" x14ac:dyDescent="0.25">
      <c r="C10293" s="3" t="s">
        <v>126459</v>
      </c>
    </row>
    <row r="10294" spans="3:3" x14ac:dyDescent="0.25">
      <c r="C10294" s="3" t="s">
        <v>9175</v>
      </c>
    </row>
    <row r="10295" spans="3:3" x14ac:dyDescent="0.25">
      <c r="C10295" s="3" t="s">
        <v>111968</v>
      </c>
    </row>
    <row r="10296" spans="3:3" x14ac:dyDescent="0.25">
      <c r="C10296" s="3" t="s">
        <v>92614</v>
      </c>
    </row>
    <row r="10297" spans="3:3" x14ac:dyDescent="0.25">
      <c r="C10297" s="3" t="s">
        <v>26772</v>
      </c>
    </row>
    <row r="10298" spans="3:3" x14ac:dyDescent="0.25">
      <c r="C10298" s="3" t="s">
        <v>90612</v>
      </c>
    </row>
    <row r="10299" spans="3:3" x14ac:dyDescent="0.25">
      <c r="C10299" s="3" t="s">
        <v>123639</v>
      </c>
    </row>
    <row r="10300" spans="3:3" x14ac:dyDescent="0.25">
      <c r="C10300" s="3" t="s">
        <v>36766</v>
      </c>
    </row>
    <row r="10301" spans="3:3" x14ac:dyDescent="0.25">
      <c r="C10301" s="3" t="s">
        <v>87364</v>
      </c>
    </row>
    <row r="10302" spans="3:3" x14ac:dyDescent="0.25">
      <c r="C10302" s="3" t="s">
        <v>18613</v>
      </c>
    </row>
    <row r="10303" spans="3:3" x14ac:dyDescent="0.25">
      <c r="C10303" s="3" t="s">
        <v>52844</v>
      </c>
    </row>
    <row r="10304" spans="3:3" x14ac:dyDescent="0.25">
      <c r="C10304" s="3" t="s">
        <v>35732</v>
      </c>
    </row>
    <row r="10305" spans="3:3" x14ac:dyDescent="0.25">
      <c r="C10305" s="3" t="s">
        <v>24426</v>
      </c>
    </row>
    <row r="10306" spans="3:3" x14ac:dyDescent="0.25">
      <c r="C10306" s="3" t="s">
        <v>122246</v>
      </c>
    </row>
    <row r="10307" spans="3:3" x14ac:dyDescent="0.25">
      <c r="C10307" s="3" t="s">
        <v>129474</v>
      </c>
    </row>
    <row r="10308" spans="3:3" x14ac:dyDescent="0.25">
      <c r="C10308" s="3" t="s">
        <v>41557</v>
      </c>
    </row>
    <row r="10309" spans="3:3" x14ac:dyDescent="0.25">
      <c r="C10309" s="3" t="s">
        <v>113049</v>
      </c>
    </row>
    <row r="10310" spans="3:3" x14ac:dyDescent="0.25">
      <c r="C10310" s="3" t="s">
        <v>18339</v>
      </c>
    </row>
    <row r="10311" spans="3:3" x14ac:dyDescent="0.25">
      <c r="C10311" s="3" t="s">
        <v>21606</v>
      </c>
    </row>
    <row r="10312" spans="3:3" x14ac:dyDescent="0.25">
      <c r="C10312" s="3" t="s">
        <v>99390</v>
      </c>
    </row>
    <row r="10313" spans="3:3" x14ac:dyDescent="0.25">
      <c r="C10313" s="3" t="s">
        <v>91959</v>
      </c>
    </row>
    <row r="10314" spans="3:3" x14ac:dyDescent="0.25">
      <c r="C10314" s="3" t="s">
        <v>136710</v>
      </c>
    </row>
    <row r="10315" spans="3:3" x14ac:dyDescent="0.25">
      <c r="C10315" s="3" t="s">
        <v>126460</v>
      </c>
    </row>
    <row r="10316" spans="3:3" x14ac:dyDescent="0.25">
      <c r="C10316" s="3" t="s">
        <v>41655</v>
      </c>
    </row>
    <row r="10317" spans="3:3" x14ac:dyDescent="0.25">
      <c r="C10317" s="3" t="s">
        <v>135791</v>
      </c>
    </row>
    <row r="10318" spans="3:3" x14ac:dyDescent="0.25">
      <c r="C10318" s="3" t="s">
        <v>95854</v>
      </c>
    </row>
    <row r="10319" spans="3:3" x14ac:dyDescent="0.25">
      <c r="C10319" s="3" t="s">
        <v>78903</v>
      </c>
    </row>
    <row r="10320" spans="3:3" x14ac:dyDescent="0.25">
      <c r="C10320" s="3" t="s">
        <v>72109</v>
      </c>
    </row>
    <row r="10321" spans="3:3" x14ac:dyDescent="0.25">
      <c r="C10321" s="3" t="s">
        <v>69502</v>
      </c>
    </row>
    <row r="10322" spans="3:3" x14ac:dyDescent="0.25">
      <c r="C10322" s="3" t="s">
        <v>48886</v>
      </c>
    </row>
    <row r="10323" spans="3:3" x14ac:dyDescent="0.25">
      <c r="C10323" s="3" t="s">
        <v>15079</v>
      </c>
    </row>
    <row r="10324" spans="3:3" x14ac:dyDescent="0.25">
      <c r="C10324" s="3" t="s">
        <v>65530</v>
      </c>
    </row>
    <row r="10325" spans="3:3" x14ac:dyDescent="0.25">
      <c r="C10325" s="3" t="s">
        <v>42117</v>
      </c>
    </row>
    <row r="10326" spans="3:3" x14ac:dyDescent="0.25">
      <c r="C10326" s="3" t="s">
        <v>125717</v>
      </c>
    </row>
    <row r="10327" spans="3:3" x14ac:dyDescent="0.25">
      <c r="C10327" s="3" t="s">
        <v>122247</v>
      </c>
    </row>
    <row r="10328" spans="3:3" x14ac:dyDescent="0.25">
      <c r="C10328" s="3" t="s">
        <v>66302</v>
      </c>
    </row>
    <row r="10329" spans="3:3" x14ac:dyDescent="0.25">
      <c r="C10329" s="3" t="s">
        <v>123640</v>
      </c>
    </row>
    <row r="10330" spans="3:3" x14ac:dyDescent="0.25">
      <c r="C10330" s="3" t="s">
        <v>94762</v>
      </c>
    </row>
    <row r="10331" spans="3:3" x14ac:dyDescent="0.25">
      <c r="C10331" s="3" t="s">
        <v>13207</v>
      </c>
    </row>
    <row r="10332" spans="3:3" x14ac:dyDescent="0.25">
      <c r="C10332" s="3" t="s">
        <v>9352</v>
      </c>
    </row>
    <row r="10333" spans="3:3" x14ac:dyDescent="0.25">
      <c r="C10333" s="3" t="s">
        <v>13578</v>
      </c>
    </row>
    <row r="10334" spans="3:3" x14ac:dyDescent="0.25">
      <c r="C10334" s="3" t="s">
        <v>153523</v>
      </c>
    </row>
    <row r="10335" spans="3:3" x14ac:dyDescent="0.25">
      <c r="C10335" s="3" t="s">
        <v>77786</v>
      </c>
    </row>
    <row r="10336" spans="3:3" x14ac:dyDescent="0.25">
      <c r="C10336" s="3" t="s">
        <v>78469</v>
      </c>
    </row>
    <row r="10337" spans="3:3" x14ac:dyDescent="0.25">
      <c r="C10337" s="3" t="s">
        <v>25368</v>
      </c>
    </row>
    <row r="10338" spans="3:3" x14ac:dyDescent="0.25">
      <c r="C10338" s="3" t="s">
        <v>75849</v>
      </c>
    </row>
    <row r="10339" spans="3:3" x14ac:dyDescent="0.25">
      <c r="C10339" s="3" t="s">
        <v>80419</v>
      </c>
    </row>
    <row r="10340" spans="3:3" x14ac:dyDescent="0.25">
      <c r="C10340" s="3" t="s">
        <v>143131</v>
      </c>
    </row>
    <row r="10341" spans="3:3" x14ac:dyDescent="0.25">
      <c r="C10341" s="3" t="s">
        <v>109219</v>
      </c>
    </row>
    <row r="10342" spans="3:3" x14ac:dyDescent="0.25">
      <c r="C10342" s="3" t="s">
        <v>14917</v>
      </c>
    </row>
    <row r="10343" spans="3:3" x14ac:dyDescent="0.25">
      <c r="C10343" s="3" t="s">
        <v>125041</v>
      </c>
    </row>
    <row r="10344" spans="3:3" x14ac:dyDescent="0.25">
      <c r="C10344" s="3" t="s">
        <v>24723</v>
      </c>
    </row>
    <row r="10345" spans="3:3" x14ac:dyDescent="0.25">
      <c r="C10345" s="3" t="s">
        <v>70039</v>
      </c>
    </row>
    <row r="10346" spans="3:3" x14ac:dyDescent="0.25">
      <c r="C10346" s="3" t="s">
        <v>153524</v>
      </c>
    </row>
    <row r="10347" spans="3:3" x14ac:dyDescent="0.25">
      <c r="C10347" s="3" t="s">
        <v>58405</v>
      </c>
    </row>
    <row r="10348" spans="3:3" x14ac:dyDescent="0.25">
      <c r="C10348" s="3" t="s">
        <v>154573</v>
      </c>
    </row>
    <row r="10349" spans="3:3" x14ac:dyDescent="0.25">
      <c r="C10349" s="3" t="s">
        <v>151274</v>
      </c>
    </row>
    <row r="10350" spans="3:3" x14ac:dyDescent="0.25">
      <c r="C10350" s="3" t="s">
        <v>38824</v>
      </c>
    </row>
    <row r="10351" spans="3:3" x14ac:dyDescent="0.25">
      <c r="C10351" s="3" t="s">
        <v>145075</v>
      </c>
    </row>
    <row r="10352" spans="3:3" x14ac:dyDescent="0.25">
      <c r="C10352" s="3" t="s">
        <v>95855</v>
      </c>
    </row>
    <row r="10353" spans="3:3" x14ac:dyDescent="0.25">
      <c r="C10353" s="3" t="s">
        <v>155680</v>
      </c>
    </row>
    <row r="10354" spans="3:3" x14ac:dyDescent="0.25">
      <c r="C10354" s="3" t="s">
        <v>102934</v>
      </c>
    </row>
    <row r="10355" spans="3:3" x14ac:dyDescent="0.25">
      <c r="C10355" s="3" t="s">
        <v>41284</v>
      </c>
    </row>
    <row r="10356" spans="3:3" x14ac:dyDescent="0.25">
      <c r="C10356" s="3" t="s">
        <v>57040</v>
      </c>
    </row>
    <row r="10357" spans="3:3" x14ac:dyDescent="0.25">
      <c r="C10357" s="3" t="s">
        <v>58598</v>
      </c>
    </row>
    <row r="10358" spans="3:3" x14ac:dyDescent="0.25">
      <c r="C10358" s="3" t="s">
        <v>67440</v>
      </c>
    </row>
    <row r="10359" spans="3:3" x14ac:dyDescent="0.25">
      <c r="C10359" s="3" t="s">
        <v>41982</v>
      </c>
    </row>
    <row r="10360" spans="3:3" x14ac:dyDescent="0.25">
      <c r="C10360" s="3" t="s">
        <v>11056</v>
      </c>
    </row>
    <row r="10361" spans="3:3" x14ac:dyDescent="0.25">
      <c r="C10361" s="3" t="s">
        <v>85079</v>
      </c>
    </row>
    <row r="10362" spans="3:3" x14ac:dyDescent="0.25">
      <c r="C10362" s="3" t="s">
        <v>55300</v>
      </c>
    </row>
    <row r="10363" spans="3:3" x14ac:dyDescent="0.25">
      <c r="C10363" s="3" t="s">
        <v>33814</v>
      </c>
    </row>
    <row r="10364" spans="3:3" x14ac:dyDescent="0.25">
      <c r="C10364" s="3" t="s">
        <v>144048</v>
      </c>
    </row>
    <row r="10365" spans="3:3" x14ac:dyDescent="0.25">
      <c r="C10365" s="3" t="s">
        <v>98991</v>
      </c>
    </row>
    <row r="10366" spans="3:3" x14ac:dyDescent="0.25">
      <c r="C10366" s="3" t="s">
        <v>120277</v>
      </c>
    </row>
    <row r="10367" spans="3:3" x14ac:dyDescent="0.25">
      <c r="C10367" s="3" t="s">
        <v>36929</v>
      </c>
    </row>
    <row r="10368" spans="3:3" x14ac:dyDescent="0.25">
      <c r="C10368" s="3" t="s">
        <v>80949</v>
      </c>
    </row>
    <row r="10369" spans="3:3" x14ac:dyDescent="0.25">
      <c r="C10369" s="3" t="s">
        <v>43323</v>
      </c>
    </row>
    <row r="10370" spans="3:3" x14ac:dyDescent="0.25">
      <c r="C10370" s="3" t="s">
        <v>75646</v>
      </c>
    </row>
    <row r="10371" spans="3:3" x14ac:dyDescent="0.25">
      <c r="C10371" s="3" t="s">
        <v>45627</v>
      </c>
    </row>
    <row r="10372" spans="3:3" x14ac:dyDescent="0.25">
      <c r="C10372" s="3" t="s">
        <v>67277</v>
      </c>
    </row>
    <row r="10373" spans="3:3" x14ac:dyDescent="0.25">
      <c r="C10373" s="3" t="s">
        <v>155681</v>
      </c>
    </row>
    <row r="10374" spans="3:3" x14ac:dyDescent="0.25">
      <c r="C10374" s="3" t="s">
        <v>122248</v>
      </c>
    </row>
    <row r="10375" spans="3:3" x14ac:dyDescent="0.25">
      <c r="C10375" s="3" t="s">
        <v>144049</v>
      </c>
    </row>
    <row r="10376" spans="3:3" x14ac:dyDescent="0.25">
      <c r="C10376" s="3" t="s">
        <v>106186</v>
      </c>
    </row>
    <row r="10377" spans="3:3" x14ac:dyDescent="0.25">
      <c r="C10377" s="3" t="s">
        <v>139359</v>
      </c>
    </row>
    <row r="10378" spans="3:3" x14ac:dyDescent="0.25">
      <c r="C10378" s="3" t="s">
        <v>152369</v>
      </c>
    </row>
    <row r="10379" spans="3:3" x14ac:dyDescent="0.25">
      <c r="C10379" s="3" t="s">
        <v>48131</v>
      </c>
    </row>
    <row r="10380" spans="3:3" x14ac:dyDescent="0.25">
      <c r="C10380" s="3" t="s">
        <v>21192</v>
      </c>
    </row>
    <row r="10381" spans="3:3" x14ac:dyDescent="0.25">
      <c r="C10381" s="3" t="s">
        <v>105252</v>
      </c>
    </row>
    <row r="10382" spans="3:3" x14ac:dyDescent="0.25">
      <c r="C10382" s="3" t="s">
        <v>123641</v>
      </c>
    </row>
    <row r="10383" spans="3:3" x14ac:dyDescent="0.25">
      <c r="C10383" s="3" t="s">
        <v>121536</v>
      </c>
    </row>
    <row r="10384" spans="3:3" x14ac:dyDescent="0.25">
      <c r="C10384" s="3" t="s">
        <v>103387</v>
      </c>
    </row>
    <row r="10385" spans="3:3" x14ac:dyDescent="0.25">
      <c r="C10385" s="3" t="s">
        <v>38272</v>
      </c>
    </row>
    <row r="10386" spans="3:3" x14ac:dyDescent="0.25">
      <c r="C10386" s="3" t="s">
        <v>34388</v>
      </c>
    </row>
    <row r="10387" spans="3:3" x14ac:dyDescent="0.25">
      <c r="C10387" s="3" t="s">
        <v>84252</v>
      </c>
    </row>
    <row r="10388" spans="3:3" x14ac:dyDescent="0.25">
      <c r="C10388" s="3" t="s">
        <v>65990</v>
      </c>
    </row>
    <row r="10389" spans="3:3" x14ac:dyDescent="0.25">
      <c r="C10389" s="3" t="s">
        <v>15149</v>
      </c>
    </row>
    <row r="10390" spans="3:3" x14ac:dyDescent="0.25">
      <c r="C10390" s="3" t="s">
        <v>45247</v>
      </c>
    </row>
    <row r="10391" spans="3:3" x14ac:dyDescent="0.25">
      <c r="C10391" s="3" t="s">
        <v>79910</v>
      </c>
    </row>
    <row r="10392" spans="3:3" x14ac:dyDescent="0.25">
      <c r="C10392" s="3" t="s">
        <v>143132</v>
      </c>
    </row>
    <row r="10393" spans="3:3" x14ac:dyDescent="0.25">
      <c r="C10393" s="3" t="s">
        <v>19968</v>
      </c>
    </row>
    <row r="10394" spans="3:3" x14ac:dyDescent="0.25">
      <c r="C10394" s="3" t="s">
        <v>28574</v>
      </c>
    </row>
    <row r="10395" spans="3:3" x14ac:dyDescent="0.25">
      <c r="C10395" s="3" t="s">
        <v>45302</v>
      </c>
    </row>
    <row r="10396" spans="3:3" x14ac:dyDescent="0.25">
      <c r="C10396" s="3" t="s">
        <v>142109</v>
      </c>
    </row>
    <row r="10397" spans="3:3" x14ac:dyDescent="0.25">
      <c r="C10397" s="3" t="s">
        <v>26320</v>
      </c>
    </row>
    <row r="10398" spans="3:3" x14ac:dyDescent="0.25">
      <c r="C10398" s="3" t="s">
        <v>54352</v>
      </c>
    </row>
    <row r="10399" spans="3:3" x14ac:dyDescent="0.25">
      <c r="C10399" s="3" t="s">
        <v>87068</v>
      </c>
    </row>
    <row r="10400" spans="3:3" x14ac:dyDescent="0.25">
      <c r="C10400" s="3" t="s">
        <v>57365</v>
      </c>
    </row>
    <row r="10401" spans="3:3" x14ac:dyDescent="0.25">
      <c r="C10401" s="3" t="s">
        <v>140242</v>
      </c>
    </row>
    <row r="10402" spans="3:3" x14ac:dyDescent="0.25">
      <c r="C10402" s="3" t="s">
        <v>75229</v>
      </c>
    </row>
    <row r="10403" spans="3:3" x14ac:dyDescent="0.25">
      <c r="C10403" s="3" t="s">
        <v>106187</v>
      </c>
    </row>
    <row r="10404" spans="3:3" x14ac:dyDescent="0.25">
      <c r="C10404" s="3" t="s">
        <v>135792</v>
      </c>
    </row>
    <row r="10405" spans="3:3" x14ac:dyDescent="0.25">
      <c r="C10405" s="3" t="s">
        <v>54441</v>
      </c>
    </row>
    <row r="10406" spans="3:3" x14ac:dyDescent="0.25">
      <c r="C10406" s="3" t="s">
        <v>50219</v>
      </c>
    </row>
    <row r="10407" spans="3:3" x14ac:dyDescent="0.25">
      <c r="C10407" s="3" t="s">
        <v>16416</v>
      </c>
    </row>
    <row r="10408" spans="3:3" x14ac:dyDescent="0.25">
      <c r="C10408" s="3" t="s">
        <v>148109</v>
      </c>
    </row>
    <row r="10409" spans="3:3" x14ac:dyDescent="0.25">
      <c r="C10409" s="3" t="s">
        <v>27758</v>
      </c>
    </row>
    <row r="10410" spans="3:3" x14ac:dyDescent="0.25">
      <c r="C10410" s="3" t="s">
        <v>66798</v>
      </c>
    </row>
    <row r="10411" spans="3:3" x14ac:dyDescent="0.25">
      <c r="C10411" s="3" t="s">
        <v>111409</v>
      </c>
    </row>
    <row r="10412" spans="3:3" x14ac:dyDescent="0.25">
      <c r="C10412" s="3" t="s">
        <v>105714</v>
      </c>
    </row>
    <row r="10413" spans="3:3" x14ac:dyDescent="0.25">
      <c r="C10413" s="3" t="s">
        <v>131755</v>
      </c>
    </row>
    <row r="10414" spans="3:3" x14ac:dyDescent="0.25">
      <c r="C10414" s="3" t="s">
        <v>119603</v>
      </c>
    </row>
    <row r="10415" spans="3:3" x14ac:dyDescent="0.25">
      <c r="C10415" s="3" t="s">
        <v>110331</v>
      </c>
    </row>
    <row r="10416" spans="3:3" x14ac:dyDescent="0.25">
      <c r="C10416" s="3" t="s">
        <v>109220</v>
      </c>
    </row>
    <row r="10417" spans="3:3" x14ac:dyDescent="0.25">
      <c r="C10417" s="3" t="s">
        <v>113642</v>
      </c>
    </row>
    <row r="10418" spans="3:3" x14ac:dyDescent="0.25">
      <c r="C10418" s="3" t="s">
        <v>53722</v>
      </c>
    </row>
    <row r="10419" spans="3:3" x14ac:dyDescent="0.25">
      <c r="C10419" s="3" t="s">
        <v>13973</v>
      </c>
    </row>
    <row r="10420" spans="3:3" x14ac:dyDescent="0.25">
      <c r="C10420" s="3" t="s">
        <v>24055</v>
      </c>
    </row>
    <row r="10421" spans="3:3" x14ac:dyDescent="0.25">
      <c r="C10421" s="3" t="s">
        <v>63489</v>
      </c>
    </row>
    <row r="10422" spans="3:3" x14ac:dyDescent="0.25">
      <c r="C10422" s="3" t="s">
        <v>144050</v>
      </c>
    </row>
    <row r="10423" spans="3:3" x14ac:dyDescent="0.25">
      <c r="C10423" s="3" t="s">
        <v>51187</v>
      </c>
    </row>
    <row r="10424" spans="3:3" x14ac:dyDescent="0.25">
      <c r="C10424" s="3" t="s">
        <v>122249</v>
      </c>
    </row>
    <row r="10425" spans="3:3" x14ac:dyDescent="0.25">
      <c r="C10425" s="3" t="s">
        <v>94420</v>
      </c>
    </row>
    <row r="10426" spans="3:3" x14ac:dyDescent="0.25">
      <c r="C10426" s="3" t="s">
        <v>90926</v>
      </c>
    </row>
    <row r="10427" spans="3:3" x14ac:dyDescent="0.25">
      <c r="C10427" s="3" t="s">
        <v>99790</v>
      </c>
    </row>
    <row r="10428" spans="3:3" x14ac:dyDescent="0.25">
      <c r="C10428" s="3" t="s">
        <v>47416</v>
      </c>
    </row>
    <row r="10429" spans="3:3" x14ac:dyDescent="0.25">
      <c r="C10429" s="3" t="s">
        <v>83744</v>
      </c>
    </row>
    <row r="10430" spans="3:3" x14ac:dyDescent="0.25">
      <c r="C10430" s="3" t="s">
        <v>60736</v>
      </c>
    </row>
    <row r="10431" spans="3:3" x14ac:dyDescent="0.25">
      <c r="C10431" s="3" t="s">
        <v>105715</v>
      </c>
    </row>
    <row r="10432" spans="3:3" x14ac:dyDescent="0.25">
      <c r="C10432" s="3" t="s">
        <v>114210</v>
      </c>
    </row>
    <row r="10433" spans="3:3" x14ac:dyDescent="0.25">
      <c r="C10433" s="3" t="s">
        <v>11963</v>
      </c>
    </row>
    <row r="10434" spans="3:3" x14ac:dyDescent="0.25">
      <c r="C10434" s="3" t="s">
        <v>77575</v>
      </c>
    </row>
    <row r="10435" spans="3:3" x14ac:dyDescent="0.25">
      <c r="C10435" s="3" t="s">
        <v>28014</v>
      </c>
    </row>
    <row r="10436" spans="3:3" x14ac:dyDescent="0.25">
      <c r="C10436" s="3" t="s">
        <v>50848</v>
      </c>
    </row>
    <row r="10437" spans="3:3" x14ac:dyDescent="0.25">
      <c r="C10437" s="3" t="s">
        <v>54721</v>
      </c>
    </row>
    <row r="10438" spans="3:3" x14ac:dyDescent="0.25">
      <c r="C10438" s="3" t="s">
        <v>146056</v>
      </c>
    </row>
    <row r="10439" spans="3:3" x14ac:dyDescent="0.25">
      <c r="C10439" s="3" t="s">
        <v>88953</v>
      </c>
    </row>
    <row r="10440" spans="3:3" x14ac:dyDescent="0.25">
      <c r="C10440" s="3" t="s">
        <v>61571</v>
      </c>
    </row>
    <row r="10441" spans="3:3" x14ac:dyDescent="0.25">
      <c r="C10441" s="3" t="s">
        <v>117183</v>
      </c>
    </row>
    <row r="10442" spans="3:3" x14ac:dyDescent="0.25">
      <c r="C10442" s="3" t="s">
        <v>39072</v>
      </c>
    </row>
    <row r="10443" spans="3:3" x14ac:dyDescent="0.25">
      <c r="C10443" s="3" t="s">
        <v>23563</v>
      </c>
    </row>
    <row r="10444" spans="3:3" x14ac:dyDescent="0.25">
      <c r="C10444" s="3" t="s">
        <v>144051</v>
      </c>
    </row>
    <row r="10445" spans="3:3" x14ac:dyDescent="0.25">
      <c r="C10445" s="3" t="s">
        <v>104302</v>
      </c>
    </row>
    <row r="10446" spans="3:3" x14ac:dyDescent="0.25">
      <c r="C10446" s="3" t="s">
        <v>140243</v>
      </c>
    </row>
    <row r="10447" spans="3:3" x14ac:dyDescent="0.25">
      <c r="C10447" s="3" t="s">
        <v>150198</v>
      </c>
    </row>
    <row r="10448" spans="3:3" x14ac:dyDescent="0.25">
      <c r="C10448" s="3" t="s">
        <v>137601</v>
      </c>
    </row>
    <row r="10449" spans="3:3" x14ac:dyDescent="0.25">
      <c r="C10449" s="3" t="s">
        <v>111410</v>
      </c>
    </row>
    <row r="10450" spans="3:3" x14ac:dyDescent="0.25">
      <c r="C10450" s="3" t="s">
        <v>64628</v>
      </c>
    </row>
    <row r="10451" spans="3:3" x14ac:dyDescent="0.25">
      <c r="C10451" s="3" t="s">
        <v>98585</v>
      </c>
    </row>
    <row r="10452" spans="3:3" x14ac:dyDescent="0.25">
      <c r="C10452" s="3" t="s">
        <v>11758</v>
      </c>
    </row>
    <row r="10453" spans="3:3" x14ac:dyDescent="0.25">
      <c r="C10453" s="3" t="s">
        <v>25251</v>
      </c>
    </row>
    <row r="10454" spans="3:3" x14ac:dyDescent="0.25">
      <c r="C10454" s="3" t="s">
        <v>35849</v>
      </c>
    </row>
    <row r="10455" spans="3:3" x14ac:dyDescent="0.25">
      <c r="C10455" s="3" t="s">
        <v>45135</v>
      </c>
    </row>
    <row r="10456" spans="3:3" x14ac:dyDescent="0.25">
      <c r="C10456" s="3" t="s">
        <v>85900</v>
      </c>
    </row>
    <row r="10457" spans="3:3" x14ac:dyDescent="0.25">
      <c r="C10457" s="3" t="s">
        <v>128684</v>
      </c>
    </row>
    <row r="10458" spans="3:3" x14ac:dyDescent="0.25">
      <c r="C10458" s="3" t="s">
        <v>61810</v>
      </c>
    </row>
    <row r="10459" spans="3:3" x14ac:dyDescent="0.25">
      <c r="C10459" s="3" t="s">
        <v>114211</v>
      </c>
    </row>
    <row r="10460" spans="3:3" x14ac:dyDescent="0.25">
      <c r="C10460" s="3" t="s">
        <v>102462</v>
      </c>
    </row>
    <row r="10461" spans="3:3" x14ac:dyDescent="0.25">
      <c r="C10461" s="3" t="s">
        <v>122946</v>
      </c>
    </row>
    <row r="10462" spans="3:3" x14ac:dyDescent="0.25">
      <c r="C10462" s="3" t="s">
        <v>134137</v>
      </c>
    </row>
    <row r="10463" spans="3:3" x14ac:dyDescent="0.25">
      <c r="C10463" s="3" t="s">
        <v>134138</v>
      </c>
    </row>
    <row r="10464" spans="3:3" x14ac:dyDescent="0.25">
      <c r="C10464" s="3" t="s">
        <v>135793</v>
      </c>
    </row>
    <row r="10465" spans="3:3" x14ac:dyDescent="0.25">
      <c r="C10465" s="3" t="s">
        <v>9381</v>
      </c>
    </row>
    <row r="10466" spans="3:3" x14ac:dyDescent="0.25">
      <c r="C10466" s="3" t="s">
        <v>101588</v>
      </c>
    </row>
    <row r="10467" spans="3:3" x14ac:dyDescent="0.25">
      <c r="C10467" s="3" t="s">
        <v>23405</v>
      </c>
    </row>
    <row r="10468" spans="3:3" x14ac:dyDescent="0.25">
      <c r="C10468" s="3" t="s">
        <v>24239</v>
      </c>
    </row>
    <row r="10469" spans="3:3" x14ac:dyDescent="0.25">
      <c r="C10469" s="3" t="s">
        <v>37295</v>
      </c>
    </row>
    <row r="10470" spans="3:3" x14ac:dyDescent="0.25">
      <c r="C10470" s="3" t="s">
        <v>32267</v>
      </c>
    </row>
    <row r="10471" spans="3:3" x14ac:dyDescent="0.25">
      <c r="C10471" s="3" t="s">
        <v>80950</v>
      </c>
    </row>
    <row r="10472" spans="3:3" x14ac:dyDescent="0.25">
      <c r="C10472" s="3" t="s">
        <v>34839</v>
      </c>
    </row>
    <row r="10473" spans="3:3" x14ac:dyDescent="0.25">
      <c r="C10473" s="3" t="s">
        <v>33390</v>
      </c>
    </row>
    <row r="10474" spans="3:3" x14ac:dyDescent="0.25">
      <c r="C10474" s="3" t="s">
        <v>9196</v>
      </c>
    </row>
    <row r="10475" spans="3:3" x14ac:dyDescent="0.25">
      <c r="C10475" s="3" t="s">
        <v>35595</v>
      </c>
    </row>
    <row r="10476" spans="3:3" x14ac:dyDescent="0.25">
      <c r="C10476" s="3" t="s">
        <v>30903</v>
      </c>
    </row>
    <row r="10477" spans="3:3" x14ac:dyDescent="0.25">
      <c r="C10477" s="3" t="s">
        <v>16599</v>
      </c>
    </row>
    <row r="10478" spans="3:3" x14ac:dyDescent="0.25">
      <c r="C10478" s="3" t="s">
        <v>55515</v>
      </c>
    </row>
    <row r="10479" spans="3:3" x14ac:dyDescent="0.25">
      <c r="C10479" s="3" t="s">
        <v>79678</v>
      </c>
    </row>
    <row r="10480" spans="3:3" x14ac:dyDescent="0.25">
      <c r="C10480" s="3" t="s">
        <v>130246</v>
      </c>
    </row>
    <row r="10481" spans="3:3" x14ac:dyDescent="0.25">
      <c r="C10481" s="3" t="s">
        <v>124338</v>
      </c>
    </row>
    <row r="10482" spans="3:3" x14ac:dyDescent="0.25">
      <c r="C10482" s="3" t="s">
        <v>66139</v>
      </c>
    </row>
    <row r="10483" spans="3:3" x14ac:dyDescent="0.25">
      <c r="C10483" s="3" t="s">
        <v>120904</v>
      </c>
    </row>
    <row r="10484" spans="3:3" x14ac:dyDescent="0.25">
      <c r="C10484" s="3" t="s">
        <v>42015</v>
      </c>
    </row>
    <row r="10485" spans="3:3" x14ac:dyDescent="0.25">
      <c r="C10485" s="3" t="s">
        <v>88662</v>
      </c>
    </row>
    <row r="10486" spans="3:3" x14ac:dyDescent="0.25">
      <c r="C10486" s="3" t="s">
        <v>81668</v>
      </c>
    </row>
    <row r="10487" spans="3:3" x14ac:dyDescent="0.25">
      <c r="C10487" s="3" t="s">
        <v>115379</v>
      </c>
    </row>
    <row r="10488" spans="3:3" x14ac:dyDescent="0.25">
      <c r="C10488" s="3" t="s">
        <v>143133</v>
      </c>
    </row>
    <row r="10489" spans="3:3" x14ac:dyDescent="0.25">
      <c r="C10489" s="3" t="s">
        <v>151275</v>
      </c>
    </row>
    <row r="10490" spans="3:3" x14ac:dyDescent="0.25">
      <c r="C10490" s="3" t="s">
        <v>142110</v>
      </c>
    </row>
    <row r="10491" spans="3:3" x14ac:dyDescent="0.25">
      <c r="C10491" s="3" t="s">
        <v>8671</v>
      </c>
    </row>
    <row r="10492" spans="3:3" x14ac:dyDescent="0.25">
      <c r="C10492" s="3" t="s">
        <v>128685</v>
      </c>
    </row>
    <row r="10493" spans="3:3" x14ac:dyDescent="0.25">
      <c r="C10493" s="3" t="s">
        <v>55209</v>
      </c>
    </row>
    <row r="10494" spans="3:3" x14ac:dyDescent="0.25">
      <c r="C10494" s="3" t="s">
        <v>1826</v>
      </c>
    </row>
    <row r="10495" spans="3:3" x14ac:dyDescent="0.25">
      <c r="C10495" s="3" t="s">
        <v>98176</v>
      </c>
    </row>
    <row r="10496" spans="3:3" x14ac:dyDescent="0.25">
      <c r="C10496" s="3" t="s">
        <v>92286</v>
      </c>
    </row>
    <row r="10497" spans="3:3" x14ac:dyDescent="0.25">
      <c r="C10497" s="3" t="s">
        <v>40239</v>
      </c>
    </row>
    <row r="10498" spans="3:3" x14ac:dyDescent="0.25">
      <c r="C10498" s="3" t="s">
        <v>17211</v>
      </c>
    </row>
    <row r="10499" spans="3:3" x14ac:dyDescent="0.25">
      <c r="C10499" s="3" t="s">
        <v>44290</v>
      </c>
    </row>
    <row r="10500" spans="3:3" x14ac:dyDescent="0.25">
      <c r="C10500" s="3" t="s">
        <v>149124</v>
      </c>
    </row>
    <row r="10501" spans="3:3" x14ac:dyDescent="0.25">
      <c r="C10501" s="3" t="s">
        <v>26816</v>
      </c>
    </row>
    <row r="10502" spans="3:3" x14ac:dyDescent="0.25">
      <c r="C10502" s="3" t="s">
        <v>20288</v>
      </c>
    </row>
    <row r="10503" spans="3:3" x14ac:dyDescent="0.25">
      <c r="C10503" s="3" t="s">
        <v>1827</v>
      </c>
    </row>
    <row r="10504" spans="3:3" x14ac:dyDescent="0.25">
      <c r="C10504" s="3" t="s">
        <v>149125</v>
      </c>
    </row>
    <row r="10505" spans="3:3" x14ac:dyDescent="0.25">
      <c r="C10505" s="3" t="s">
        <v>99791</v>
      </c>
    </row>
    <row r="10506" spans="3:3" x14ac:dyDescent="0.25">
      <c r="C10506" s="3" t="s">
        <v>45081</v>
      </c>
    </row>
    <row r="10507" spans="3:3" x14ac:dyDescent="0.25">
      <c r="C10507" s="3" t="s">
        <v>38228</v>
      </c>
    </row>
    <row r="10508" spans="3:3" x14ac:dyDescent="0.25">
      <c r="C10508" s="3" t="s">
        <v>38865</v>
      </c>
    </row>
    <row r="10509" spans="3:3" x14ac:dyDescent="0.25">
      <c r="C10509" s="3" t="s">
        <v>47746</v>
      </c>
    </row>
    <row r="10510" spans="3:3" x14ac:dyDescent="0.25">
      <c r="C10510" s="3" t="s">
        <v>117795</v>
      </c>
    </row>
    <row r="10511" spans="3:3" x14ac:dyDescent="0.25">
      <c r="C10511" s="3" t="s">
        <v>24296</v>
      </c>
    </row>
    <row r="10512" spans="3:3" x14ac:dyDescent="0.25">
      <c r="C10512" s="3" t="s">
        <v>121537</v>
      </c>
    </row>
    <row r="10513" spans="3:3" x14ac:dyDescent="0.25">
      <c r="C10513" s="3" t="s">
        <v>27855</v>
      </c>
    </row>
    <row r="10514" spans="3:3" x14ac:dyDescent="0.25">
      <c r="C10514" s="3" t="s">
        <v>76924</v>
      </c>
    </row>
    <row r="10515" spans="3:3" x14ac:dyDescent="0.25">
      <c r="C10515" s="3" t="s">
        <v>86487</v>
      </c>
    </row>
    <row r="10516" spans="3:3" x14ac:dyDescent="0.25">
      <c r="C10516" s="3" t="s">
        <v>74381</v>
      </c>
    </row>
    <row r="10517" spans="3:3" x14ac:dyDescent="0.25">
      <c r="C10517" s="3" t="s">
        <v>51584</v>
      </c>
    </row>
    <row r="10518" spans="3:3" x14ac:dyDescent="0.25">
      <c r="C10518" s="3" t="s">
        <v>95142</v>
      </c>
    </row>
    <row r="10519" spans="3:3" x14ac:dyDescent="0.25">
      <c r="C10519" s="3" t="s">
        <v>99391</v>
      </c>
    </row>
    <row r="10520" spans="3:3" x14ac:dyDescent="0.25">
      <c r="C10520" s="3" t="s">
        <v>45791</v>
      </c>
    </row>
    <row r="10521" spans="3:3" x14ac:dyDescent="0.25">
      <c r="C10521" s="3" t="s">
        <v>81934</v>
      </c>
    </row>
    <row r="10522" spans="3:3" x14ac:dyDescent="0.25">
      <c r="C10522" s="3" t="s">
        <v>12352</v>
      </c>
    </row>
    <row r="10523" spans="3:3" x14ac:dyDescent="0.25">
      <c r="C10523" s="3" t="s">
        <v>117796</v>
      </c>
    </row>
    <row r="10524" spans="3:3" x14ac:dyDescent="0.25">
      <c r="C10524" s="3" t="s">
        <v>46501</v>
      </c>
    </row>
    <row r="10525" spans="3:3" x14ac:dyDescent="0.25">
      <c r="C10525" s="3" t="s">
        <v>74596</v>
      </c>
    </row>
    <row r="10526" spans="3:3" x14ac:dyDescent="0.25">
      <c r="C10526" s="3" t="s">
        <v>113050</v>
      </c>
    </row>
    <row r="10527" spans="3:3" x14ac:dyDescent="0.25">
      <c r="C10527" s="3" t="s">
        <v>125042</v>
      </c>
    </row>
    <row r="10528" spans="3:3" x14ac:dyDescent="0.25">
      <c r="C10528" s="3" t="s">
        <v>13848</v>
      </c>
    </row>
    <row r="10529" spans="3:3" x14ac:dyDescent="0.25">
      <c r="C10529" s="3" t="s">
        <v>81422</v>
      </c>
    </row>
    <row r="10530" spans="3:3" x14ac:dyDescent="0.25">
      <c r="C10530" s="3" t="s">
        <v>62350</v>
      </c>
    </row>
    <row r="10531" spans="3:3" x14ac:dyDescent="0.25">
      <c r="C10531" s="3" t="s">
        <v>121538</v>
      </c>
    </row>
    <row r="10532" spans="3:3" x14ac:dyDescent="0.25">
      <c r="C10532" s="3" t="s">
        <v>41558</v>
      </c>
    </row>
    <row r="10533" spans="3:3" x14ac:dyDescent="0.25">
      <c r="C10533" s="3" t="s">
        <v>122947</v>
      </c>
    </row>
    <row r="10534" spans="3:3" x14ac:dyDescent="0.25">
      <c r="C10534" s="3" t="s">
        <v>36153</v>
      </c>
    </row>
    <row r="10535" spans="3:3" x14ac:dyDescent="0.25">
      <c r="C10535" s="3" t="s">
        <v>152370</v>
      </c>
    </row>
    <row r="10536" spans="3:3" x14ac:dyDescent="0.25">
      <c r="C10536" s="3" t="s">
        <v>29381</v>
      </c>
    </row>
    <row r="10537" spans="3:3" x14ac:dyDescent="0.25">
      <c r="C10537" s="3" t="s">
        <v>72704</v>
      </c>
    </row>
    <row r="10538" spans="3:3" x14ac:dyDescent="0.25">
      <c r="C10538" s="3" t="s">
        <v>58921</v>
      </c>
    </row>
    <row r="10539" spans="3:3" x14ac:dyDescent="0.25">
      <c r="C10539" s="3" t="s">
        <v>15521</v>
      </c>
    </row>
    <row r="10540" spans="3:3" x14ac:dyDescent="0.25">
      <c r="C10540" s="3" t="s">
        <v>154574</v>
      </c>
    </row>
    <row r="10541" spans="3:3" x14ac:dyDescent="0.25">
      <c r="C10541" s="3" t="s">
        <v>11843</v>
      </c>
    </row>
    <row r="10542" spans="3:3" x14ac:dyDescent="0.25">
      <c r="C10542" s="3" t="s">
        <v>128686</v>
      </c>
    </row>
    <row r="10543" spans="3:3" x14ac:dyDescent="0.25">
      <c r="C10543" s="3" t="s">
        <v>40447</v>
      </c>
    </row>
    <row r="10544" spans="3:3" x14ac:dyDescent="0.25">
      <c r="C10544" s="3" t="s">
        <v>65685</v>
      </c>
    </row>
    <row r="10545" spans="3:3" x14ac:dyDescent="0.25">
      <c r="C10545" s="3" t="s">
        <v>111411</v>
      </c>
    </row>
    <row r="10546" spans="3:3" x14ac:dyDescent="0.25">
      <c r="C10546" s="3" t="s">
        <v>74780</v>
      </c>
    </row>
    <row r="10547" spans="3:3" x14ac:dyDescent="0.25">
      <c r="C10547" s="3" t="s">
        <v>135794</v>
      </c>
    </row>
    <row r="10548" spans="3:3" x14ac:dyDescent="0.25">
      <c r="C10548" s="3" t="s">
        <v>94421</v>
      </c>
    </row>
    <row r="10549" spans="3:3" x14ac:dyDescent="0.25">
      <c r="C10549" s="3" t="s">
        <v>113051</v>
      </c>
    </row>
    <row r="10550" spans="3:3" x14ac:dyDescent="0.25">
      <c r="C10550" s="3" t="s">
        <v>52245</v>
      </c>
    </row>
    <row r="10551" spans="3:3" x14ac:dyDescent="0.25">
      <c r="C10551" s="3" t="s">
        <v>107186</v>
      </c>
    </row>
    <row r="10552" spans="3:3" x14ac:dyDescent="0.25">
      <c r="C10552" s="3" t="s">
        <v>102</v>
      </c>
    </row>
    <row r="10553" spans="3:3" x14ac:dyDescent="0.25">
      <c r="C10553" s="3" t="s">
        <v>50763</v>
      </c>
    </row>
    <row r="10554" spans="3:3" x14ac:dyDescent="0.25">
      <c r="C10554" s="3" t="s">
        <v>135795</v>
      </c>
    </row>
    <row r="10555" spans="3:3" x14ac:dyDescent="0.25">
      <c r="C10555" s="3" t="s">
        <v>70979</v>
      </c>
    </row>
    <row r="10556" spans="3:3" x14ac:dyDescent="0.25">
      <c r="C10556" s="3" t="s">
        <v>10958</v>
      </c>
    </row>
    <row r="10557" spans="3:3" x14ac:dyDescent="0.25">
      <c r="C10557" s="3" t="s">
        <v>17923</v>
      </c>
    </row>
    <row r="10558" spans="3:3" x14ac:dyDescent="0.25">
      <c r="C10558" s="3" t="s">
        <v>46719</v>
      </c>
    </row>
    <row r="10559" spans="3:3" x14ac:dyDescent="0.25">
      <c r="C10559" s="3" t="s">
        <v>133312</v>
      </c>
    </row>
    <row r="10560" spans="3:3" x14ac:dyDescent="0.25">
      <c r="C10560" s="3" t="s">
        <v>83179</v>
      </c>
    </row>
    <row r="10561" spans="3:3" x14ac:dyDescent="0.25">
      <c r="C10561" s="3" t="s">
        <v>68119</v>
      </c>
    </row>
    <row r="10562" spans="3:3" x14ac:dyDescent="0.25">
      <c r="C10562" s="3" t="s">
        <v>144052</v>
      </c>
    </row>
    <row r="10563" spans="3:3" x14ac:dyDescent="0.25">
      <c r="C10563" s="3" t="s">
        <v>98177</v>
      </c>
    </row>
    <row r="10564" spans="3:3" x14ac:dyDescent="0.25">
      <c r="C10564" s="3" t="s">
        <v>118942</v>
      </c>
    </row>
    <row r="10565" spans="3:3" x14ac:dyDescent="0.25">
      <c r="C10565" s="3" t="s">
        <v>155682</v>
      </c>
    </row>
    <row r="10566" spans="3:3" x14ac:dyDescent="0.25">
      <c r="C10566" s="3" t="s">
        <v>113052</v>
      </c>
    </row>
    <row r="10567" spans="3:3" x14ac:dyDescent="0.25">
      <c r="C10567" s="3" t="s">
        <v>58818</v>
      </c>
    </row>
    <row r="10568" spans="3:3" x14ac:dyDescent="0.25">
      <c r="C10568" s="3" t="s">
        <v>80686</v>
      </c>
    </row>
    <row r="10569" spans="3:3" x14ac:dyDescent="0.25">
      <c r="C10569" s="3" t="s">
        <v>77787</v>
      </c>
    </row>
    <row r="10570" spans="3:3" x14ac:dyDescent="0.25">
      <c r="C10570" s="3" t="s">
        <v>17213</v>
      </c>
    </row>
    <row r="10571" spans="3:3" x14ac:dyDescent="0.25">
      <c r="C10571" s="3" t="s">
        <v>115979</v>
      </c>
    </row>
    <row r="10572" spans="3:3" x14ac:dyDescent="0.25">
      <c r="C10572" s="3" t="s">
        <v>65531</v>
      </c>
    </row>
    <row r="10573" spans="3:3" x14ac:dyDescent="0.25">
      <c r="C10573" s="3" t="s">
        <v>138452</v>
      </c>
    </row>
    <row r="10574" spans="3:3" x14ac:dyDescent="0.25">
      <c r="C10574" s="3" t="s">
        <v>130247</v>
      </c>
    </row>
    <row r="10575" spans="3:3" x14ac:dyDescent="0.25">
      <c r="C10575" s="3" t="s">
        <v>60622</v>
      </c>
    </row>
    <row r="10576" spans="3:3" x14ac:dyDescent="0.25">
      <c r="C10576" s="3" t="s">
        <v>9325</v>
      </c>
    </row>
    <row r="10577" spans="3:3" x14ac:dyDescent="0.25">
      <c r="C10577" s="3" t="s">
        <v>135796</v>
      </c>
    </row>
    <row r="10578" spans="3:3" x14ac:dyDescent="0.25">
      <c r="C10578" s="3" t="s">
        <v>76258</v>
      </c>
    </row>
    <row r="10579" spans="3:3" x14ac:dyDescent="0.25">
      <c r="C10579" s="3" t="s">
        <v>53723</v>
      </c>
    </row>
    <row r="10580" spans="3:3" x14ac:dyDescent="0.25">
      <c r="C10580" s="3" t="s">
        <v>105253</v>
      </c>
    </row>
    <row r="10581" spans="3:3" x14ac:dyDescent="0.25">
      <c r="C10581" s="3" t="s">
        <v>75001</v>
      </c>
    </row>
    <row r="10582" spans="3:3" x14ac:dyDescent="0.25">
      <c r="C10582" s="3" t="s">
        <v>32896</v>
      </c>
    </row>
    <row r="10583" spans="3:3" x14ac:dyDescent="0.25">
      <c r="C10583" s="3" t="s">
        <v>41460</v>
      </c>
    </row>
    <row r="10584" spans="3:3" x14ac:dyDescent="0.25">
      <c r="C10584" s="3" t="s">
        <v>152371</v>
      </c>
    </row>
    <row r="10585" spans="3:3" x14ac:dyDescent="0.25">
      <c r="C10585" s="3" t="s">
        <v>102463</v>
      </c>
    </row>
    <row r="10586" spans="3:3" x14ac:dyDescent="0.25">
      <c r="C10586" s="3" t="s">
        <v>151276</v>
      </c>
    </row>
    <row r="10587" spans="3:3" x14ac:dyDescent="0.25">
      <c r="C10587" s="3" t="s">
        <v>30505</v>
      </c>
    </row>
    <row r="10588" spans="3:3" x14ac:dyDescent="0.25">
      <c r="C10588" s="3" t="s">
        <v>56289</v>
      </c>
    </row>
    <row r="10589" spans="3:3" x14ac:dyDescent="0.25">
      <c r="C10589" s="3" t="s">
        <v>136711</v>
      </c>
    </row>
    <row r="10590" spans="3:3" x14ac:dyDescent="0.25">
      <c r="C10590" s="3" t="s">
        <v>29370</v>
      </c>
    </row>
    <row r="10591" spans="3:3" x14ac:dyDescent="0.25">
      <c r="C10591" s="3" t="s">
        <v>116569</v>
      </c>
    </row>
    <row r="10592" spans="3:3" x14ac:dyDescent="0.25">
      <c r="C10592" s="3" t="s">
        <v>31018</v>
      </c>
    </row>
    <row r="10593" spans="3:3" x14ac:dyDescent="0.25">
      <c r="C10593" s="3" t="s">
        <v>113053</v>
      </c>
    </row>
    <row r="10594" spans="3:3" x14ac:dyDescent="0.25">
      <c r="C10594" s="3" t="s">
        <v>146057</v>
      </c>
    </row>
    <row r="10595" spans="3:3" x14ac:dyDescent="0.25">
      <c r="C10595" s="3" t="s">
        <v>122250</v>
      </c>
    </row>
    <row r="10596" spans="3:3" x14ac:dyDescent="0.25">
      <c r="C10596" s="3" t="s">
        <v>115980</v>
      </c>
    </row>
    <row r="10597" spans="3:3" x14ac:dyDescent="0.25">
      <c r="C10597" s="3" t="s">
        <v>150199</v>
      </c>
    </row>
    <row r="10598" spans="3:3" x14ac:dyDescent="0.25">
      <c r="C10598" s="3" t="s">
        <v>59180</v>
      </c>
    </row>
    <row r="10599" spans="3:3" x14ac:dyDescent="0.25">
      <c r="C10599" s="3" t="s">
        <v>129475</v>
      </c>
    </row>
    <row r="10600" spans="3:3" x14ac:dyDescent="0.25">
      <c r="C10600" s="3" t="s">
        <v>109759</v>
      </c>
    </row>
    <row r="10601" spans="3:3" x14ac:dyDescent="0.25">
      <c r="C10601" s="3" t="s">
        <v>37450</v>
      </c>
    </row>
    <row r="10602" spans="3:3" x14ac:dyDescent="0.25">
      <c r="C10602" s="3" t="s">
        <v>94422</v>
      </c>
    </row>
    <row r="10603" spans="3:3" x14ac:dyDescent="0.25">
      <c r="C10603" s="3" t="s">
        <v>135797</v>
      </c>
    </row>
    <row r="10604" spans="3:3" x14ac:dyDescent="0.25">
      <c r="C10604" s="3" t="s">
        <v>37058</v>
      </c>
    </row>
    <row r="10605" spans="3:3" x14ac:dyDescent="0.25">
      <c r="C10605" s="3" t="s">
        <v>27989</v>
      </c>
    </row>
    <row r="10606" spans="3:3" x14ac:dyDescent="0.25">
      <c r="C10606" s="3" t="s">
        <v>63930</v>
      </c>
    </row>
    <row r="10607" spans="3:3" x14ac:dyDescent="0.25">
      <c r="C10607" s="3" t="s">
        <v>42813</v>
      </c>
    </row>
    <row r="10608" spans="3:3" x14ac:dyDescent="0.25">
      <c r="C10608" s="3" t="s">
        <v>5562</v>
      </c>
    </row>
    <row r="10609" spans="3:3" x14ac:dyDescent="0.25">
      <c r="C10609" s="3" t="s">
        <v>28551</v>
      </c>
    </row>
    <row r="10610" spans="3:3" x14ac:dyDescent="0.25">
      <c r="C10610" s="3" t="s">
        <v>133313</v>
      </c>
    </row>
    <row r="10611" spans="3:3" x14ac:dyDescent="0.25">
      <c r="C10611" s="3" t="s">
        <v>30014</v>
      </c>
    </row>
    <row r="10612" spans="3:3" x14ac:dyDescent="0.25">
      <c r="C10612" s="3" t="s">
        <v>53462</v>
      </c>
    </row>
    <row r="10613" spans="3:3" x14ac:dyDescent="0.25">
      <c r="C10613" s="3" t="s">
        <v>40557</v>
      </c>
    </row>
    <row r="10614" spans="3:3" x14ac:dyDescent="0.25">
      <c r="C10614" s="3" t="s">
        <v>18738</v>
      </c>
    </row>
    <row r="10615" spans="3:3" x14ac:dyDescent="0.25">
      <c r="C10615" s="3" t="s">
        <v>36797</v>
      </c>
    </row>
    <row r="10616" spans="3:3" x14ac:dyDescent="0.25">
      <c r="C10616" s="3" t="s">
        <v>131756</v>
      </c>
    </row>
    <row r="10617" spans="3:3" x14ac:dyDescent="0.25">
      <c r="C10617" s="3" t="s">
        <v>71700</v>
      </c>
    </row>
    <row r="10618" spans="3:3" x14ac:dyDescent="0.25">
      <c r="C10618" s="3" t="s">
        <v>135798</v>
      </c>
    </row>
    <row r="10619" spans="3:3" x14ac:dyDescent="0.25">
      <c r="C10619" s="3" t="s">
        <v>37380</v>
      </c>
    </row>
    <row r="10620" spans="3:3" x14ac:dyDescent="0.25">
      <c r="C10620" s="3" t="s">
        <v>90927</v>
      </c>
    </row>
    <row r="10621" spans="3:3" x14ac:dyDescent="0.25">
      <c r="C10621" s="3" t="s">
        <v>36418</v>
      </c>
    </row>
    <row r="10622" spans="3:3" x14ac:dyDescent="0.25">
      <c r="C10622" s="3" t="s">
        <v>140244</v>
      </c>
    </row>
    <row r="10623" spans="3:3" x14ac:dyDescent="0.25">
      <c r="C10623" s="3" t="s">
        <v>10754</v>
      </c>
    </row>
    <row r="10624" spans="3:3" x14ac:dyDescent="0.25">
      <c r="C10624" s="3" t="s">
        <v>77148</v>
      </c>
    </row>
    <row r="10625" spans="3:3" x14ac:dyDescent="0.25">
      <c r="C10625" s="3" t="s">
        <v>121539</v>
      </c>
    </row>
    <row r="10626" spans="3:3" x14ac:dyDescent="0.25">
      <c r="C10626" s="3" t="s">
        <v>57468</v>
      </c>
    </row>
    <row r="10627" spans="3:3" x14ac:dyDescent="0.25">
      <c r="C10627" s="3" t="s">
        <v>36361</v>
      </c>
    </row>
    <row r="10628" spans="3:3" x14ac:dyDescent="0.25">
      <c r="C10628" s="3" t="s">
        <v>49670</v>
      </c>
    </row>
    <row r="10629" spans="3:3" x14ac:dyDescent="0.25">
      <c r="C10629" s="3" t="s">
        <v>108210</v>
      </c>
    </row>
    <row r="10630" spans="3:3" x14ac:dyDescent="0.25">
      <c r="C10630" s="3" t="s">
        <v>32672</v>
      </c>
    </row>
    <row r="10631" spans="3:3" x14ac:dyDescent="0.25">
      <c r="C10631" s="3" t="s">
        <v>41983</v>
      </c>
    </row>
    <row r="10632" spans="3:3" x14ac:dyDescent="0.25">
      <c r="C10632" s="3" t="s">
        <v>102038</v>
      </c>
    </row>
    <row r="10633" spans="3:3" x14ac:dyDescent="0.25">
      <c r="C10633" s="3" t="s">
        <v>87069</v>
      </c>
    </row>
    <row r="10634" spans="3:3" x14ac:dyDescent="0.25">
      <c r="C10634" s="3" t="s">
        <v>130248</v>
      </c>
    </row>
    <row r="10635" spans="3:3" x14ac:dyDescent="0.25">
      <c r="C10635" s="3" t="s">
        <v>136712</v>
      </c>
    </row>
    <row r="10636" spans="3:3" x14ac:dyDescent="0.25">
      <c r="C10636" s="3" t="s">
        <v>152372</v>
      </c>
    </row>
    <row r="10637" spans="3:3" x14ac:dyDescent="0.25">
      <c r="C10637" s="3" t="s">
        <v>110332</v>
      </c>
    </row>
    <row r="10638" spans="3:3" x14ac:dyDescent="0.25">
      <c r="C10638" s="3" t="s">
        <v>7960</v>
      </c>
    </row>
    <row r="10639" spans="3:3" x14ac:dyDescent="0.25">
      <c r="C10639" s="3" t="s">
        <v>98992</v>
      </c>
    </row>
    <row r="10640" spans="3:3" x14ac:dyDescent="0.25">
      <c r="C10640" s="3" t="s">
        <v>126461</v>
      </c>
    </row>
    <row r="10641" spans="3:3" x14ac:dyDescent="0.25">
      <c r="C10641" s="3" t="s">
        <v>12857</v>
      </c>
    </row>
    <row r="10642" spans="3:3" x14ac:dyDescent="0.25">
      <c r="C10642" s="3" t="s">
        <v>11691</v>
      </c>
    </row>
    <row r="10643" spans="3:3" x14ac:dyDescent="0.25">
      <c r="C10643" s="3" t="s">
        <v>130249</v>
      </c>
    </row>
    <row r="10644" spans="3:3" x14ac:dyDescent="0.25">
      <c r="C10644" s="3" t="s">
        <v>126462</v>
      </c>
    </row>
    <row r="10645" spans="3:3" x14ac:dyDescent="0.25">
      <c r="C10645" s="3" t="s">
        <v>61936</v>
      </c>
    </row>
    <row r="10646" spans="3:3" x14ac:dyDescent="0.25">
      <c r="C10646" s="3" t="s">
        <v>96236</v>
      </c>
    </row>
    <row r="10647" spans="3:3" x14ac:dyDescent="0.25">
      <c r="C10647" s="3" t="s">
        <v>43811</v>
      </c>
    </row>
    <row r="10648" spans="3:3" x14ac:dyDescent="0.25">
      <c r="C10648" s="3" t="s">
        <v>124339</v>
      </c>
    </row>
    <row r="10649" spans="3:3" x14ac:dyDescent="0.25">
      <c r="C10649" s="3" t="s">
        <v>148110</v>
      </c>
    </row>
    <row r="10650" spans="3:3" x14ac:dyDescent="0.25">
      <c r="C10650" s="3" t="s">
        <v>82930</v>
      </c>
    </row>
    <row r="10651" spans="3:3" x14ac:dyDescent="0.25">
      <c r="C10651" s="3" t="s">
        <v>96980</v>
      </c>
    </row>
    <row r="10652" spans="3:3" x14ac:dyDescent="0.25">
      <c r="C10652" s="3" t="s">
        <v>154575</v>
      </c>
    </row>
    <row r="10653" spans="3:3" x14ac:dyDescent="0.25">
      <c r="C10653" s="3" t="s">
        <v>111412</v>
      </c>
    </row>
    <row r="10654" spans="3:3" x14ac:dyDescent="0.25">
      <c r="C10654" s="3" t="s">
        <v>30776</v>
      </c>
    </row>
    <row r="10655" spans="3:3" x14ac:dyDescent="0.25">
      <c r="C10655" s="3" t="s">
        <v>63042</v>
      </c>
    </row>
    <row r="10656" spans="3:3" x14ac:dyDescent="0.25">
      <c r="C10656" s="3" t="s">
        <v>85901</v>
      </c>
    </row>
    <row r="10657" spans="3:3" x14ac:dyDescent="0.25">
      <c r="C10657" s="3" t="s">
        <v>75002</v>
      </c>
    </row>
    <row r="10658" spans="3:3" x14ac:dyDescent="0.25">
      <c r="C10658" s="3" t="s">
        <v>21342</v>
      </c>
    </row>
    <row r="10659" spans="3:3" x14ac:dyDescent="0.25">
      <c r="C10659" s="3" t="s">
        <v>23521</v>
      </c>
    </row>
    <row r="10660" spans="3:3" x14ac:dyDescent="0.25">
      <c r="C10660" s="3" t="s">
        <v>143134</v>
      </c>
    </row>
    <row r="10661" spans="3:3" x14ac:dyDescent="0.25">
      <c r="C10661" s="3" t="s">
        <v>88346</v>
      </c>
    </row>
    <row r="10662" spans="3:3" x14ac:dyDescent="0.25">
      <c r="C10662" s="3" t="s">
        <v>141161</v>
      </c>
    </row>
    <row r="10663" spans="3:3" x14ac:dyDescent="0.25">
      <c r="C10663" s="3" t="s">
        <v>131757</v>
      </c>
    </row>
    <row r="10664" spans="3:3" x14ac:dyDescent="0.25">
      <c r="C10664" s="3" t="s">
        <v>49830</v>
      </c>
    </row>
    <row r="10665" spans="3:3" x14ac:dyDescent="0.25">
      <c r="C10665" s="3" t="s">
        <v>146058</v>
      </c>
    </row>
    <row r="10666" spans="3:3" x14ac:dyDescent="0.25">
      <c r="C10666" s="3" t="s">
        <v>78234</v>
      </c>
    </row>
    <row r="10667" spans="3:3" x14ac:dyDescent="0.25">
      <c r="C10667" s="3" t="s">
        <v>117184</v>
      </c>
    </row>
    <row r="10668" spans="3:3" x14ac:dyDescent="0.25">
      <c r="C10668" s="3" t="s">
        <v>133314</v>
      </c>
    </row>
    <row r="10669" spans="3:3" x14ac:dyDescent="0.25">
      <c r="C10669" s="3" t="s">
        <v>141162</v>
      </c>
    </row>
    <row r="10670" spans="3:3" x14ac:dyDescent="0.25">
      <c r="C10670" s="3" t="s">
        <v>64487</v>
      </c>
    </row>
    <row r="10671" spans="3:3" x14ac:dyDescent="0.25">
      <c r="C10671" s="3" t="s">
        <v>120278</v>
      </c>
    </row>
    <row r="10672" spans="3:3" x14ac:dyDescent="0.25">
      <c r="C10672" s="3" t="s">
        <v>152373</v>
      </c>
    </row>
    <row r="10673" spans="3:3" x14ac:dyDescent="0.25">
      <c r="C10673" s="3" t="s">
        <v>59642</v>
      </c>
    </row>
    <row r="10674" spans="3:3" x14ac:dyDescent="0.25">
      <c r="C10674" s="3" t="s">
        <v>38229</v>
      </c>
    </row>
    <row r="10675" spans="3:3" x14ac:dyDescent="0.25">
      <c r="C10675" s="3" t="s">
        <v>73986</v>
      </c>
    </row>
    <row r="10676" spans="3:3" x14ac:dyDescent="0.25">
      <c r="C10676" s="3" t="s">
        <v>71905</v>
      </c>
    </row>
    <row r="10677" spans="3:3" x14ac:dyDescent="0.25">
      <c r="C10677" s="3" t="s">
        <v>56290</v>
      </c>
    </row>
    <row r="10678" spans="3:3" x14ac:dyDescent="0.25">
      <c r="C10678" s="3" t="s">
        <v>58406</v>
      </c>
    </row>
    <row r="10679" spans="3:3" x14ac:dyDescent="0.25">
      <c r="C10679" s="3" t="s">
        <v>25623</v>
      </c>
    </row>
    <row r="10680" spans="3:3" x14ac:dyDescent="0.25">
      <c r="C10680" s="3" t="s">
        <v>134139</v>
      </c>
    </row>
    <row r="10681" spans="3:3" x14ac:dyDescent="0.25">
      <c r="C10681" s="3" t="s">
        <v>41285</v>
      </c>
    </row>
    <row r="10682" spans="3:3" x14ac:dyDescent="0.25">
      <c r="C10682" s="3" t="s">
        <v>140245</v>
      </c>
    </row>
    <row r="10683" spans="3:3" x14ac:dyDescent="0.25">
      <c r="C10683" s="3" t="s">
        <v>137602</v>
      </c>
    </row>
    <row r="10684" spans="3:3" x14ac:dyDescent="0.25">
      <c r="C10684" s="3" t="s">
        <v>107187</v>
      </c>
    </row>
    <row r="10685" spans="3:3" x14ac:dyDescent="0.25">
      <c r="C10685" s="3" t="s">
        <v>132536</v>
      </c>
    </row>
    <row r="10686" spans="3:3" x14ac:dyDescent="0.25">
      <c r="C10686" s="3" t="s">
        <v>98178</v>
      </c>
    </row>
    <row r="10687" spans="3:3" x14ac:dyDescent="0.25">
      <c r="C10687" s="3" t="s">
        <v>67106</v>
      </c>
    </row>
    <row r="10688" spans="3:3" x14ac:dyDescent="0.25">
      <c r="C10688" s="3" t="s">
        <v>43943</v>
      </c>
    </row>
    <row r="10689" spans="3:3" x14ac:dyDescent="0.25">
      <c r="C10689" s="3" t="s">
        <v>72705</v>
      </c>
    </row>
    <row r="10690" spans="3:3" x14ac:dyDescent="0.25">
      <c r="C10690" s="3" t="s">
        <v>112525</v>
      </c>
    </row>
    <row r="10691" spans="3:3" x14ac:dyDescent="0.25">
      <c r="C10691" s="3" t="s">
        <v>25146</v>
      </c>
    </row>
    <row r="10692" spans="3:3" x14ac:dyDescent="0.25">
      <c r="C10692" s="3" t="s">
        <v>66956</v>
      </c>
    </row>
    <row r="10693" spans="3:3" x14ac:dyDescent="0.25">
      <c r="C10693" s="3" t="s">
        <v>109760</v>
      </c>
    </row>
    <row r="10694" spans="3:3" x14ac:dyDescent="0.25">
      <c r="C10694" s="3" t="s">
        <v>17884</v>
      </c>
    </row>
    <row r="10695" spans="3:3" x14ac:dyDescent="0.25">
      <c r="C10695" s="3" t="s">
        <v>21814</v>
      </c>
    </row>
    <row r="10696" spans="3:3" x14ac:dyDescent="0.25">
      <c r="C10696" s="3" t="s">
        <v>48190</v>
      </c>
    </row>
    <row r="10697" spans="3:3" x14ac:dyDescent="0.25">
      <c r="C10697" s="3" t="s">
        <v>123642</v>
      </c>
    </row>
    <row r="10698" spans="3:3" x14ac:dyDescent="0.25">
      <c r="C10698" s="3" t="s">
        <v>30936</v>
      </c>
    </row>
    <row r="10699" spans="3:3" x14ac:dyDescent="0.25">
      <c r="C10699" s="3" t="s">
        <v>1828</v>
      </c>
    </row>
    <row r="10700" spans="3:3" x14ac:dyDescent="0.25">
      <c r="C10700" s="3" t="s">
        <v>34628</v>
      </c>
    </row>
    <row r="10701" spans="3:3" x14ac:dyDescent="0.25">
      <c r="C10701" s="3" t="s">
        <v>37059</v>
      </c>
    </row>
    <row r="10702" spans="3:3" x14ac:dyDescent="0.25">
      <c r="C10702" s="3" t="s">
        <v>29754</v>
      </c>
    </row>
    <row r="10703" spans="3:3" x14ac:dyDescent="0.25">
      <c r="C10703" s="3" t="s">
        <v>32869</v>
      </c>
    </row>
    <row r="10704" spans="3:3" x14ac:dyDescent="0.25">
      <c r="C10704" s="3" t="s">
        <v>113643</v>
      </c>
    </row>
    <row r="10705" spans="3:3" x14ac:dyDescent="0.25">
      <c r="C10705" s="3" t="s">
        <v>48062</v>
      </c>
    </row>
    <row r="10706" spans="3:3" x14ac:dyDescent="0.25">
      <c r="C10706" s="3" t="s">
        <v>83180</v>
      </c>
    </row>
    <row r="10707" spans="3:3" x14ac:dyDescent="0.25">
      <c r="C10707" s="3" t="s">
        <v>49041</v>
      </c>
    </row>
    <row r="10708" spans="3:3" x14ac:dyDescent="0.25">
      <c r="C10708" s="3" t="s">
        <v>85080</v>
      </c>
    </row>
    <row r="10709" spans="3:3" x14ac:dyDescent="0.25">
      <c r="C10709" s="3" t="s">
        <v>125043</v>
      </c>
    </row>
    <row r="10710" spans="3:3" x14ac:dyDescent="0.25">
      <c r="C10710" s="3" t="s">
        <v>89959</v>
      </c>
    </row>
    <row r="10711" spans="3:3" x14ac:dyDescent="0.25">
      <c r="C10711" s="3" t="s">
        <v>98993</v>
      </c>
    </row>
    <row r="10712" spans="3:3" x14ac:dyDescent="0.25">
      <c r="C10712" s="3" t="s">
        <v>124340</v>
      </c>
    </row>
    <row r="10713" spans="3:3" x14ac:dyDescent="0.25">
      <c r="C10713" s="3" t="s">
        <v>105716</v>
      </c>
    </row>
    <row r="10714" spans="3:3" x14ac:dyDescent="0.25">
      <c r="C10714" s="3" t="s">
        <v>59037</v>
      </c>
    </row>
    <row r="10715" spans="3:3" x14ac:dyDescent="0.25">
      <c r="C10715" s="3" t="s">
        <v>86488</v>
      </c>
    </row>
    <row r="10716" spans="3:3" x14ac:dyDescent="0.25">
      <c r="C10716" s="3" t="s">
        <v>56918</v>
      </c>
    </row>
    <row r="10717" spans="3:3" x14ac:dyDescent="0.25">
      <c r="C10717" s="3" t="s">
        <v>59537</v>
      </c>
    </row>
    <row r="10718" spans="3:3" x14ac:dyDescent="0.25">
      <c r="C10718" s="3" t="s">
        <v>73142</v>
      </c>
    </row>
    <row r="10719" spans="3:3" x14ac:dyDescent="0.25">
      <c r="C10719" s="3" t="s">
        <v>118943</v>
      </c>
    </row>
    <row r="10720" spans="3:3" x14ac:dyDescent="0.25">
      <c r="C10720" s="3" t="s">
        <v>52515</v>
      </c>
    </row>
    <row r="10721" spans="3:3" x14ac:dyDescent="0.25">
      <c r="C10721" s="3" t="s">
        <v>139360</v>
      </c>
    </row>
    <row r="10722" spans="3:3" x14ac:dyDescent="0.25">
      <c r="C10722" s="3" t="s">
        <v>22661</v>
      </c>
    </row>
    <row r="10723" spans="3:3" x14ac:dyDescent="0.25">
      <c r="C10723" s="3" t="s">
        <v>31185</v>
      </c>
    </row>
    <row r="10724" spans="3:3" x14ac:dyDescent="0.25">
      <c r="C10724" s="3" t="s">
        <v>151277</v>
      </c>
    </row>
    <row r="10725" spans="3:3" x14ac:dyDescent="0.25">
      <c r="C10725" s="3" t="s">
        <v>86489</v>
      </c>
    </row>
    <row r="10726" spans="3:3" x14ac:dyDescent="0.25">
      <c r="C10726" s="3" t="s">
        <v>89625</v>
      </c>
    </row>
    <row r="10727" spans="3:3" x14ac:dyDescent="0.25">
      <c r="C10727" s="3" t="s">
        <v>59038</v>
      </c>
    </row>
    <row r="10728" spans="3:3" x14ac:dyDescent="0.25">
      <c r="C10728" s="3" t="s">
        <v>86775</v>
      </c>
    </row>
    <row r="10729" spans="3:3" x14ac:dyDescent="0.25">
      <c r="C10729" s="3" t="s">
        <v>66957</v>
      </c>
    </row>
    <row r="10730" spans="3:3" x14ac:dyDescent="0.25">
      <c r="C10730" s="3" t="s">
        <v>32965</v>
      </c>
    </row>
    <row r="10731" spans="3:3" x14ac:dyDescent="0.25">
      <c r="C10731" s="3" t="s">
        <v>79679</v>
      </c>
    </row>
    <row r="10732" spans="3:3" x14ac:dyDescent="0.25">
      <c r="C10732" s="3" t="s">
        <v>27532</v>
      </c>
    </row>
    <row r="10733" spans="3:3" x14ac:dyDescent="0.25">
      <c r="C10733" s="3" t="s">
        <v>35072</v>
      </c>
    </row>
    <row r="10734" spans="3:3" x14ac:dyDescent="0.25">
      <c r="C10734" s="3" t="s">
        <v>87679</v>
      </c>
    </row>
    <row r="10735" spans="3:3" x14ac:dyDescent="0.25">
      <c r="C10735" s="3" t="s">
        <v>71336</v>
      </c>
    </row>
    <row r="10736" spans="3:3" x14ac:dyDescent="0.25">
      <c r="C10736" s="3" t="s">
        <v>92615</v>
      </c>
    </row>
    <row r="10737" spans="3:3" x14ac:dyDescent="0.25">
      <c r="C10737" s="3" t="s">
        <v>82189</v>
      </c>
    </row>
    <row r="10738" spans="3:3" x14ac:dyDescent="0.25">
      <c r="C10738" s="3" t="s">
        <v>82931</v>
      </c>
    </row>
    <row r="10739" spans="3:3" x14ac:dyDescent="0.25">
      <c r="C10739" s="3" t="s">
        <v>11385</v>
      </c>
    </row>
    <row r="10740" spans="3:3" x14ac:dyDescent="0.25">
      <c r="C10740" s="3" t="s">
        <v>48496</v>
      </c>
    </row>
    <row r="10741" spans="3:3" x14ac:dyDescent="0.25">
      <c r="C10741" s="3" t="s">
        <v>10226</v>
      </c>
    </row>
    <row r="10742" spans="3:3" x14ac:dyDescent="0.25">
      <c r="C10742" s="3" t="s">
        <v>116570</v>
      </c>
    </row>
    <row r="10743" spans="3:3" x14ac:dyDescent="0.25">
      <c r="C10743" s="3" t="s">
        <v>136713</v>
      </c>
    </row>
    <row r="10744" spans="3:3" x14ac:dyDescent="0.25">
      <c r="C10744" s="3" t="s">
        <v>15118</v>
      </c>
    </row>
    <row r="10745" spans="3:3" x14ac:dyDescent="0.25">
      <c r="C10745" s="3" t="s">
        <v>60972</v>
      </c>
    </row>
    <row r="10746" spans="3:3" x14ac:dyDescent="0.25">
      <c r="C10746" s="3" t="s">
        <v>93701</v>
      </c>
    </row>
    <row r="10747" spans="3:3" x14ac:dyDescent="0.25">
      <c r="C10747" s="3" t="s">
        <v>92287</v>
      </c>
    </row>
    <row r="10748" spans="3:3" x14ac:dyDescent="0.25">
      <c r="C10748" s="3" t="s">
        <v>72309</v>
      </c>
    </row>
    <row r="10749" spans="3:3" x14ac:dyDescent="0.25">
      <c r="C10749" s="3" t="s">
        <v>141163</v>
      </c>
    </row>
    <row r="10750" spans="3:3" x14ac:dyDescent="0.25">
      <c r="C10750" s="3" t="s">
        <v>146059</v>
      </c>
    </row>
    <row r="10751" spans="3:3" x14ac:dyDescent="0.25">
      <c r="C10751" s="3" t="s">
        <v>21692</v>
      </c>
    </row>
    <row r="10752" spans="3:3" x14ac:dyDescent="0.25">
      <c r="C10752" s="3" t="s">
        <v>121540</v>
      </c>
    </row>
    <row r="10753" spans="3:3" x14ac:dyDescent="0.25">
      <c r="C10753" s="3" t="s">
        <v>111413</v>
      </c>
    </row>
    <row r="10754" spans="3:3" x14ac:dyDescent="0.25">
      <c r="C10754" s="3" t="s">
        <v>120905</v>
      </c>
    </row>
    <row r="10755" spans="3:3" x14ac:dyDescent="0.25">
      <c r="C10755" s="3" t="s">
        <v>76688</v>
      </c>
    </row>
    <row r="10756" spans="3:3" x14ac:dyDescent="0.25">
      <c r="C10756" s="3" t="s">
        <v>115380</v>
      </c>
    </row>
    <row r="10757" spans="3:3" x14ac:dyDescent="0.25">
      <c r="C10757" s="3" t="s">
        <v>123643</v>
      </c>
    </row>
    <row r="10758" spans="3:3" x14ac:dyDescent="0.25">
      <c r="C10758" s="3" t="s">
        <v>46852</v>
      </c>
    </row>
    <row r="10759" spans="3:3" x14ac:dyDescent="0.25">
      <c r="C10759" s="3" t="s">
        <v>12633</v>
      </c>
    </row>
    <row r="10760" spans="3:3" x14ac:dyDescent="0.25">
      <c r="C10760" s="3" t="s">
        <v>14767</v>
      </c>
    </row>
    <row r="10761" spans="3:3" x14ac:dyDescent="0.25">
      <c r="C10761" s="3" t="s">
        <v>143135</v>
      </c>
    </row>
    <row r="10762" spans="3:3" x14ac:dyDescent="0.25">
      <c r="C10762" s="3" t="s">
        <v>134959</v>
      </c>
    </row>
    <row r="10763" spans="3:3" x14ac:dyDescent="0.25">
      <c r="C10763" s="3" t="s">
        <v>69321</v>
      </c>
    </row>
    <row r="10764" spans="3:3" x14ac:dyDescent="0.25">
      <c r="C10764" s="3" t="s">
        <v>92616</v>
      </c>
    </row>
    <row r="10765" spans="3:3" x14ac:dyDescent="0.25">
      <c r="C10765" s="3" t="s">
        <v>54832</v>
      </c>
    </row>
    <row r="10766" spans="3:3" x14ac:dyDescent="0.25">
      <c r="C10766" s="3" t="s">
        <v>51747</v>
      </c>
    </row>
    <row r="10767" spans="3:3" x14ac:dyDescent="0.25">
      <c r="C10767" s="3" t="s">
        <v>23677</v>
      </c>
    </row>
    <row r="10768" spans="3:3" x14ac:dyDescent="0.25">
      <c r="C10768" s="3" t="s">
        <v>151278</v>
      </c>
    </row>
    <row r="10769" spans="3:3" x14ac:dyDescent="0.25">
      <c r="C10769" s="3" t="s">
        <v>95487</v>
      </c>
    </row>
    <row r="10770" spans="3:3" x14ac:dyDescent="0.25">
      <c r="C10770" s="3" t="s">
        <v>114212</v>
      </c>
    </row>
    <row r="10771" spans="3:3" x14ac:dyDescent="0.25">
      <c r="C10771" s="3" t="s">
        <v>95143</v>
      </c>
    </row>
    <row r="10772" spans="3:3" x14ac:dyDescent="0.25">
      <c r="C10772" s="3" t="s">
        <v>113644</v>
      </c>
    </row>
    <row r="10773" spans="3:3" x14ac:dyDescent="0.25">
      <c r="C10773" s="3" t="s">
        <v>42525</v>
      </c>
    </row>
    <row r="10774" spans="3:3" x14ac:dyDescent="0.25">
      <c r="C10774" s="3" t="s">
        <v>109761</v>
      </c>
    </row>
    <row r="10775" spans="3:3" x14ac:dyDescent="0.25">
      <c r="C10775" s="3" t="s">
        <v>101589</v>
      </c>
    </row>
    <row r="10776" spans="3:3" x14ac:dyDescent="0.25">
      <c r="C10776" s="3" t="s">
        <v>126463</v>
      </c>
    </row>
    <row r="10777" spans="3:3" x14ac:dyDescent="0.25">
      <c r="C10777" s="3" t="s">
        <v>75647</v>
      </c>
    </row>
    <row r="10778" spans="3:3" x14ac:dyDescent="0.25">
      <c r="C10778" s="3" t="s">
        <v>130250</v>
      </c>
    </row>
    <row r="10779" spans="3:3" x14ac:dyDescent="0.25">
      <c r="C10779" s="3" t="s">
        <v>116571</v>
      </c>
    </row>
    <row r="10780" spans="3:3" x14ac:dyDescent="0.25">
      <c r="C10780" s="3" t="s">
        <v>48497</v>
      </c>
    </row>
    <row r="10781" spans="3:3" x14ac:dyDescent="0.25">
      <c r="C10781" s="3" t="s">
        <v>115981</v>
      </c>
    </row>
    <row r="10782" spans="3:3" x14ac:dyDescent="0.25">
      <c r="C10782" s="3" t="s">
        <v>152374</v>
      </c>
    </row>
    <row r="10783" spans="3:3" x14ac:dyDescent="0.25">
      <c r="C10783" s="3" t="s">
        <v>97382</v>
      </c>
    </row>
    <row r="10784" spans="3:3" x14ac:dyDescent="0.25">
      <c r="C10784" s="3" t="s">
        <v>21719</v>
      </c>
    </row>
    <row r="10785" spans="3:3" x14ac:dyDescent="0.25">
      <c r="C10785" s="3" t="s">
        <v>28315</v>
      </c>
    </row>
    <row r="10786" spans="3:3" x14ac:dyDescent="0.25">
      <c r="C10786" s="3" t="s">
        <v>148111</v>
      </c>
    </row>
    <row r="10787" spans="3:3" x14ac:dyDescent="0.25">
      <c r="C10787" s="3" t="s">
        <v>117185</v>
      </c>
    </row>
    <row r="10788" spans="3:3" x14ac:dyDescent="0.25">
      <c r="C10788" s="3" t="s">
        <v>84253</v>
      </c>
    </row>
    <row r="10789" spans="3:3" x14ac:dyDescent="0.25">
      <c r="C10789" s="3" t="s">
        <v>71138</v>
      </c>
    </row>
    <row r="10790" spans="3:3" x14ac:dyDescent="0.25">
      <c r="C10790" s="3" t="s">
        <v>146060</v>
      </c>
    </row>
    <row r="10791" spans="3:3" x14ac:dyDescent="0.25">
      <c r="C10791" s="3" t="s">
        <v>125044</v>
      </c>
    </row>
    <row r="10792" spans="3:3" x14ac:dyDescent="0.25">
      <c r="C10792" s="3" t="s">
        <v>35733</v>
      </c>
    </row>
    <row r="10793" spans="3:3" x14ac:dyDescent="0.25">
      <c r="C10793" s="3" t="s">
        <v>65833</v>
      </c>
    </row>
    <row r="10794" spans="3:3" x14ac:dyDescent="0.25">
      <c r="C10794" s="3" t="s">
        <v>129476</v>
      </c>
    </row>
    <row r="10795" spans="3:3" x14ac:dyDescent="0.25">
      <c r="C10795" s="3" t="s">
        <v>69503</v>
      </c>
    </row>
    <row r="10796" spans="3:3" x14ac:dyDescent="0.25">
      <c r="C10796" s="3" t="s">
        <v>110875</v>
      </c>
    </row>
    <row r="10797" spans="3:3" x14ac:dyDescent="0.25">
      <c r="C10797" s="3" t="s">
        <v>148112</v>
      </c>
    </row>
    <row r="10798" spans="3:3" x14ac:dyDescent="0.25">
      <c r="C10798" s="3" t="s">
        <v>53463</v>
      </c>
    </row>
    <row r="10799" spans="3:3" x14ac:dyDescent="0.25">
      <c r="C10799" s="3" t="s">
        <v>123644</v>
      </c>
    </row>
    <row r="10800" spans="3:3" x14ac:dyDescent="0.25">
      <c r="C10800" s="3" t="s">
        <v>153525</v>
      </c>
    </row>
    <row r="10801" spans="3:3" x14ac:dyDescent="0.25">
      <c r="C10801" s="3" t="s">
        <v>48812</v>
      </c>
    </row>
    <row r="10802" spans="3:3" x14ac:dyDescent="0.25">
      <c r="C10802" s="3" t="s">
        <v>155683</v>
      </c>
    </row>
    <row r="10803" spans="3:3" x14ac:dyDescent="0.25">
      <c r="C10803" s="3" t="s">
        <v>138453</v>
      </c>
    </row>
    <row r="10804" spans="3:3" x14ac:dyDescent="0.25">
      <c r="C10804" s="3" t="s">
        <v>144053</v>
      </c>
    </row>
    <row r="10805" spans="3:3" x14ac:dyDescent="0.25">
      <c r="C10805" s="3" t="s">
        <v>120906</v>
      </c>
    </row>
    <row r="10806" spans="3:3" x14ac:dyDescent="0.25">
      <c r="C10806" s="3" t="s">
        <v>41926</v>
      </c>
    </row>
    <row r="10807" spans="3:3" x14ac:dyDescent="0.25">
      <c r="C10807" s="3" t="s">
        <v>109762</v>
      </c>
    </row>
    <row r="10808" spans="3:3" x14ac:dyDescent="0.25">
      <c r="C10808" s="3" t="s">
        <v>124341</v>
      </c>
    </row>
    <row r="10809" spans="3:3" x14ac:dyDescent="0.25">
      <c r="C10809" s="3" t="s">
        <v>69867</v>
      </c>
    </row>
    <row r="10810" spans="3:3" x14ac:dyDescent="0.25">
      <c r="C10810" s="3" t="s">
        <v>20923</v>
      </c>
    </row>
    <row r="10811" spans="3:3" x14ac:dyDescent="0.25">
      <c r="C10811" s="3" t="s">
        <v>134140</v>
      </c>
    </row>
    <row r="10812" spans="3:3" x14ac:dyDescent="0.25">
      <c r="C10812" s="3" t="s">
        <v>124342</v>
      </c>
    </row>
    <row r="10813" spans="3:3" x14ac:dyDescent="0.25">
      <c r="C10813" s="3" t="s">
        <v>129477</v>
      </c>
    </row>
    <row r="10814" spans="3:3" x14ac:dyDescent="0.25">
      <c r="C10814" s="3" t="s">
        <v>114213</v>
      </c>
    </row>
    <row r="10815" spans="3:3" x14ac:dyDescent="0.25">
      <c r="C10815" s="3" t="s">
        <v>131758</v>
      </c>
    </row>
    <row r="10816" spans="3:3" x14ac:dyDescent="0.25">
      <c r="C10816" s="3" t="s">
        <v>130995</v>
      </c>
    </row>
    <row r="10817" spans="3:3" x14ac:dyDescent="0.25">
      <c r="C10817" s="3" t="s">
        <v>117797</v>
      </c>
    </row>
    <row r="10818" spans="3:3" x14ac:dyDescent="0.25">
      <c r="C10818" s="3" t="s">
        <v>57469</v>
      </c>
    </row>
    <row r="10819" spans="3:3" x14ac:dyDescent="0.25">
      <c r="C10819" s="3" t="s">
        <v>63356</v>
      </c>
    </row>
    <row r="10820" spans="3:3" x14ac:dyDescent="0.25">
      <c r="C10820" s="3" t="s">
        <v>117186</v>
      </c>
    </row>
    <row r="10821" spans="3:3" x14ac:dyDescent="0.25">
      <c r="C10821" s="3" t="s">
        <v>113645</v>
      </c>
    </row>
    <row r="10822" spans="3:3" x14ac:dyDescent="0.25">
      <c r="C10822" s="3" t="s">
        <v>122251</v>
      </c>
    </row>
    <row r="10823" spans="3:3" x14ac:dyDescent="0.25">
      <c r="C10823" s="3" t="s">
        <v>51335</v>
      </c>
    </row>
    <row r="10824" spans="3:3" x14ac:dyDescent="0.25">
      <c r="C10824" s="3" t="s">
        <v>127167</v>
      </c>
    </row>
    <row r="10825" spans="3:3" x14ac:dyDescent="0.25">
      <c r="C10825" s="3" t="s">
        <v>130251</v>
      </c>
    </row>
    <row r="10826" spans="3:3" x14ac:dyDescent="0.25">
      <c r="C10826" s="3" t="s">
        <v>135799</v>
      </c>
    </row>
    <row r="10827" spans="3:3" x14ac:dyDescent="0.25">
      <c r="C10827" s="3" t="s">
        <v>135800</v>
      </c>
    </row>
    <row r="10828" spans="3:3" x14ac:dyDescent="0.25">
      <c r="C10828" s="3" t="s">
        <v>131759</v>
      </c>
    </row>
    <row r="10829" spans="3:3" x14ac:dyDescent="0.25">
      <c r="C10829" s="3" t="s">
        <v>46435</v>
      </c>
    </row>
    <row r="10830" spans="3:3" x14ac:dyDescent="0.25">
      <c r="C10830" s="3" t="s">
        <v>56291</v>
      </c>
    </row>
    <row r="10831" spans="3:3" x14ac:dyDescent="0.25">
      <c r="C10831" s="3" t="s">
        <v>93702</v>
      </c>
    </row>
    <row r="10832" spans="3:3" x14ac:dyDescent="0.25">
      <c r="C10832" s="3" t="s">
        <v>81189</v>
      </c>
    </row>
    <row r="10833" spans="3:3" x14ac:dyDescent="0.25">
      <c r="C10833" s="3" t="s">
        <v>59538</v>
      </c>
    </row>
    <row r="10834" spans="3:3" x14ac:dyDescent="0.25">
      <c r="C10834" s="3" t="s">
        <v>86776</v>
      </c>
    </row>
    <row r="10835" spans="3:3" x14ac:dyDescent="0.25">
      <c r="C10835" s="3" t="s">
        <v>104737</v>
      </c>
    </row>
    <row r="10836" spans="3:3" x14ac:dyDescent="0.25">
      <c r="C10836" s="3" t="s">
        <v>110876</v>
      </c>
    </row>
    <row r="10837" spans="3:3" x14ac:dyDescent="0.25">
      <c r="C10837" s="3" t="s">
        <v>149126</v>
      </c>
    </row>
    <row r="10838" spans="3:3" x14ac:dyDescent="0.25">
      <c r="C10838" s="3" t="s">
        <v>5564</v>
      </c>
    </row>
    <row r="10839" spans="3:3" x14ac:dyDescent="0.25">
      <c r="C10839" s="3" t="s">
        <v>88954</v>
      </c>
    </row>
    <row r="10840" spans="3:3" x14ac:dyDescent="0.25">
      <c r="C10840" s="3" t="s">
        <v>68282</v>
      </c>
    </row>
    <row r="10841" spans="3:3" x14ac:dyDescent="0.25">
      <c r="C10841" s="3" t="s">
        <v>61937</v>
      </c>
    </row>
    <row r="10842" spans="3:3" x14ac:dyDescent="0.25">
      <c r="C10842" s="3" t="s">
        <v>24460</v>
      </c>
    </row>
    <row r="10843" spans="3:3" x14ac:dyDescent="0.25">
      <c r="C10843" s="3" t="s">
        <v>77149</v>
      </c>
    </row>
    <row r="10844" spans="3:3" x14ac:dyDescent="0.25">
      <c r="C10844" s="3" t="s">
        <v>96583</v>
      </c>
    </row>
    <row r="10845" spans="3:3" x14ac:dyDescent="0.25">
      <c r="C10845" s="3" t="s">
        <v>118944</v>
      </c>
    </row>
    <row r="10846" spans="3:3" x14ac:dyDescent="0.25">
      <c r="C10846" s="3" t="s">
        <v>70594</v>
      </c>
    </row>
    <row r="10847" spans="3:3" x14ac:dyDescent="0.25">
      <c r="C10847" s="3" t="s">
        <v>106188</v>
      </c>
    </row>
    <row r="10848" spans="3:3" x14ac:dyDescent="0.25">
      <c r="C10848" s="3" t="s">
        <v>109763</v>
      </c>
    </row>
    <row r="10849" spans="3:3" x14ac:dyDescent="0.25">
      <c r="C10849" s="3" t="s">
        <v>36989</v>
      </c>
    </row>
    <row r="10850" spans="3:3" x14ac:dyDescent="0.25">
      <c r="C10850" s="3" t="s">
        <v>22459</v>
      </c>
    </row>
    <row r="10851" spans="3:3" x14ac:dyDescent="0.25">
      <c r="C10851" s="3" t="s">
        <v>127168</v>
      </c>
    </row>
    <row r="10852" spans="3:3" x14ac:dyDescent="0.25">
      <c r="C10852" s="3" t="s">
        <v>61440</v>
      </c>
    </row>
    <row r="10853" spans="3:3" x14ac:dyDescent="0.25">
      <c r="C10853" s="3" t="s">
        <v>69167</v>
      </c>
    </row>
    <row r="10854" spans="3:3" x14ac:dyDescent="0.25">
      <c r="C10854" s="3" t="s">
        <v>14049</v>
      </c>
    </row>
    <row r="10855" spans="3:3" x14ac:dyDescent="0.25">
      <c r="C10855" s="3" t="s">
        <v>23708</v>
      </c>
    </row>
    <row r="10856" spans="3:3" x14ac:dyDescent="0.25">
      <c r="C10856" s="3" t="s">
        <v>5565</v>
      </c>
    </row>
    <row r="10857" spans="3:3" x14ac:dyDescent="0.25">
      <c r="C10857" s="3" t="s">
        <v>33589</v>
      </c>
    </row>
    <row r="10858" spans="3:3" x14ac:dyDescent="0.25">
      <c r="C10858" s="3" t="s">
        <v>55604</v>
      </c>
    </row>
    <row r="10859" spans="3:3" x14ac:dyDescent="0.25">
      <c r="C10859" s="3" t="s">
        <v>153526</v>
      </c>
    </row>
    <row r="10860" spans="3:3" x14ac:dyDescent="0.25">
      <c r="C10860" s="3" t="s">
        <v>28400</v>
      </c>
    </row>
    <row r="10861" spans="3:3" x14ac:dyDescent="0.25">
      <c r="C10861" s="3" t="s">
        <v>91622</v>
      </c>
    </row>
    <row r="10862" spans="3:3" x14ac:dyDescent="0.25">
      <c r="C10862" s="3" t="s">
        <v>94423</v>
      </c>
    </row>
    <row r="10863" spans="3:3" x14ac:dyDescent="0.25">
      <c r="C10863" s="3" t="s">
        <v>69868</v>
      </c>
    </row>
    <row r="10864" spans="3:3" x14ac:dyDescent="0.25">
      <c r="C10864" s="3" t="s">
        <v>133315</v>
      </c>
    </row>
    <row r="10865" spans="3:3" x14ac:dyDescent="0.25">
      <c r="C10865" s="3" t="s">
        <v>32042</v>
      </c>
    </row>
    <row r="10866" spans="3:3" x14ac:dyDescent="0.25">
      <c r="C10866" s="3" t="s">
        <v>141164</v>
      </c>
    </row>
    <row r="10867" spans="3:3" x14ac:dyDescent="0.25">
      <c r="C10867" s="3" t="s">
        <v>119604</v>
      </c>
    </row>
    <row r="10868" spans="3:3" x14ac:dyDescent="0.25">
      <c r="C10868" s="3" t="s">
        <v>8472</v>
      </c>
    </row>
    <row r="10869" spans="3:3" x14ac:dyDescent="0.25">
      <c r="C10869" s="3" t="s">
        <v>126464</v>
      </c>
    </row>
    <row r="10870" spans="3:3" x14ac:dyDescent="0.25">
      <c r="C10870" s="3" t="s">
        <v>32500</v>
      </c>
    </row>
    <row r="10871" spans="3:3" x14ac:dyDescent="0.25">
      <c r="C10871" s="3" t="s">
        <v>151279</v>
      </c>
    </row>
    <row r="10872" spans="3:3" x14ac:dyDescent="0.25">
      <c r="C10872" s="3" t="s">
        <v>110333</v>
      </c>
    </row>
    <row r="10873" spans="3:3" x14ac:dyDescent="0.25">
      <c r="C10873" s="3" t="s">
        <v>23266</v>
      </c>
    </row>
    <row r="10874" spans="3:3" x14ac:dyDescent="0.25">
      <c r="C10874" s="3" t="s">
        <v>111414</v>
      </c>
    </row>
    <row r="10875" spans="3:3" x14ac:dyDescent="0.25">
      <c r="C10875" s="3" t="s">
        <v>77150</v>
      </c>
    </row>
    <row r="10876" spans="3:3" x14ac:dyDescent="0.25">
      <c r="C10876" s="3" t="s">
        <v>130996</v>
      </c>
    </row>
    <row r="10877" spans="3:3" x14ac:dyDescent="0.25">
      <c r="C10877" s="3" t="s">
        <v>96237</v>
      </c>
    </row>
    <row r="10878" spans="3:3" x14ac:dyDescent="0.25">
      <c r="C10878" s="3" t="s">
        <v>134141</v>
      </c>
    </row>
    <row r="10879" spans="3:3" x14ac:dyDescent="0.25">
      <c r="C10879" s="3" t="s">
        <v>59406</v>
      </c>
    </row>
    <row r="10880" spans="3:3" x14ac:dyDescent="0.25">
      <c r="C10880" s="3" t="s">
        <v>71139</v>
      </c>
    </row>
    <row r="10881" spans="3:3" x14ac:dyDescent="0.25">
      <c r="C10881" s="3" t="s">
        <v>57691</v>
      </c>
    </row>
    <row r="10882" spans="3:3" x14ac:dyDescent="0.25">
      <c r="C10882" s="3" t="s">
        <v>69322</v>
      </c>
    </row>
    <row r="10883" spans="3:3" x14ac:dyDescent="0.25">
      <c r="C10883" s="3" t="s">
        <v>151280</v>
      </c>
    </row>
    <row r="10884" spans="3:3" x14ac:dyDescent="0.25">
      <c r="C10884" s="3" t="s">
        <v>26236</v>
      </c>
    </row>
    <row r="10885" spans="3:3" x14ac:dyDescent="0.25">
      <c r="C10885" s="3" t="s">
        <v>117798</v>
      </c>
    </row>
    <row r="10886" spans="3:3" x14ac:dyDescent="0.25">
      <c r="C10886" s="3" t="s">
        <v>83449</v>
      </c>
    </row>
    <row r="10887" spans="3:3" x14ac:dyDescent="0.25">
      <c r="C10887" s="3" t="s">
        <v>25110</v>
      </c>
    </row>
    <row r="10888" spans="3:3" x14ac:dyDescent="0.25">
      <c r="C10888" s="3" t="s">
        <v>132537</v>
      </c>
    </row>
    <row r="10889" spans="3:3" x14ac:dyDescent="0.25">
      <c r="C10889" s="3" t="s">
        <v>134142</v>
      </c>
    </row>
    <row r="10890" spans="3:3" x14ac:dyDescent="0.25">
      <c r="C10890" s="3" t="s">
        <v>9559</v>
      </c>
    </row>
    <row r="10891" spans="3:3" x14ac:dyDescent="0.25">
      <c r="C10891" s="3" t="s">
        <v>60000</v>
      </c>
    </row>
    <row r="10892" spans="3:3" x14ac:dyDescent="0.25">
      <c r="C10892" s="3" t="s">
        <v>26889</v>
      </c>
    </row>
    <row r="10893" spans="3:3" x14ac:dyDescent="0.25">
      <c r="C10893" s="3" t="s">
        <v>89270</v>
      </c>
    </row>
    <row r="10894" spans="3:3" x14ac:dyDescent="0.25">
      <c r="C10894" s="3" t="s">
        <v>69869</v>
      </c>
    </row>
    <row r="10895" spans="3:3" x14ac:dyDescent="0.25">
      <c r="C10895" s="3" t="s">
        <v>83181</v>
      </c>
    </row>
    <row r="10896" spans="3:3" x14ac:dyDescent="0.25">
      <c r="C10896" s="3" t="s">
        <v>139361</v>
      </c>
    </row>
    <row r="10897" spans="3:3" x14ac:dyDescent="0.25">
      <c r="C10897" s="3" t="s">
        <v>31245</v>
      </c>
    </row>
    <row r="10898" spans="3:3" x14ac:dyDescent="0.25">
      <c r="C10898" s="3" t="s">
        <v>133316</v>
      </c>
    </row>
    <row r="10899" spans="3:3" x14ac:dyDescent="0.25">
      <c r="C10899" s="3" t="s">
        <v>62351</v>
      </c>
    </row>
    <row r="10900" spans="3:3" x14ac:dyDescent="0.25">
      <c r="C10900" s="3" t="s">
        <v>60853</v>
      </c>
    </row>
    <row r="10901" spans="3:3" x14ac:dyDescent="0.25">
      <c r="C10901" s="3" t="s">
        <v>3798</v>
      </c>
    </row>
    <row r="10902" spans="3:3" x14ac:dyDescent="0.25">
      <c r="C10902" s="3" t="s">
        <v>70040</v>
      </c>
    </row>
    <row r="10903" spans="3:3" x14ac:dyDescent="0.25">
      <c r="C10903" s="3" t="s">
        <v>91270</v>
      </c>
    </row>
    <row r="10904" spans="3:3" x14ac:dyDescent="0.25">
      <c r="C10904" s="3" t="s">
        <v>65373</v>
      </c>
    </row>
    <row r="10905" spans="3:3" x14ac:dyDescent="0.25">
      <c r="C10905" s="3" t="s">
        <v>3813</v>
      </c>
    </row>
    <row r="10906" spans="3:3" x14ac:dyDescent="0.25">
      <c r="C10906" s="3" t="s">
        <v>50305</v>
      </c>
    </row>
    <row r="10907" spans="3:3" x14ac:dyDescent="0.25">
      <c r="C10907" s="3" t="s">
        <v>54087</v>
      </c>
    </row>
    <row r="10908" spans="3:3" x14ac:dyDescent="0.25">
      <c r="C10908" s="3" t="s">
        <v>88347</v>
      </c>
    </row>
    <row r="10909" spans="3:3" x14ac:dyDescent="0.25">
      <c r="C10909" s="3" t="s">
        <v>95856</v>
      </c>
    </row>
    <row r="10910" spans="3:3" x14ac:dyDescent="0.25">
      <c r="C10910" s="3" t="s">
        <v>10447</v>
      </c>
    </row>
    <row r="10911" spans="3:3" x14ac:dyDescent="0.25">
      <c r="C10911" s="3" t="s">
        <v>11740</v>
      </c>
    </row>
    <row r="10912" spans="3:3" x14ac:dyDescent="0.25">
      <c r="C10912" s="3" t="s">
        <v>39835</v>
      </c>
    </row>
    <row r="10913" spans="3:3" x14ac:dyDescent="0.25">
      <c r="C10913" s="3" t="s">
        <v>148113</v>
      </c>
    </row>
    <row r="10914" spans="3:3" x14ac:dyDescent="0.25">
      <c r="C10914" s="3" t="s">
        <v>97794</v>
      </c>
    </row>
    <row r="10915" spans="3:3" x14ac:dyDescent="0.25">
      <c r="C10915" s="3" t="s">
        <v>135801</v>
      </c>
    </row>
    <row r="10916" spans="3:3" x14ac:dyDescent="0.25">
      <c r="C10916" s="3" t="s">
        <v>18944</v>
      </c>
    </row>
    <row r="10917" spans="3:3" x14ac:dyDescent="0.25">
      <c r="C10917" s="3" t="s">
        <v>52516</v>
      </c>
    </row>
    <row r="10918" spans="3:3" x14ac:dyDescent="0.25">
      <c r="C10918" s="3" t="s">
        <v>86176</v>
      </c>
    </row>
    <row r="10919" spans="3:3" x14ac:dyDescent="0.25">
      <c r="C10919" s="3" t="s">
        <v>80141</v>
      </c>
    </row>
    <row r="10920" spans="3:3" x14ac:dyDescent="0.25">
      <c r="C10920" s="3" t="s">
        <v>15919</v>
      </c>
    </row>
    <row r="10921" spans="3:3" x14ac:dyDescent="0.25">
      <c r="C10921" s="3" t="s">
        <v>127917</v>
      </c>
    </row>
    <row r="10922" spans="3:3" x14ac:dyDescent="0.25">
      <c r="C10922" s="3" t="s">
        <v>118395</v>
      </c>
    </row>
    <row r="10923" spans="3:3" x14ac:dyDescent="0.25">
      <c r="C10923" s="3" t="s">
        <v>70595</v>
      </c>
    </row>
    <row r="10924" spans="3:3" x14ac:dyDescent="0.25">
      <c r="C10924" s="3" t="s">
        <v>148114</v>
      </c>
    </row>
    <row r="10925" spans="3:3" x14ac:dyDescent="0.25">
      <c r="C10925" s="3" t="s">
        <v>78663</v>
      </c>
    </row>
    <row r="10926" spans="3:3" x14ac:dyDescent="0.25">
      <c r="C10926" s="3" t="s">
        <v>54088</v>
      </c>
    </row>
    <row r="10927" spans="3:3" x14ac:dyDescent="0.25">
      <c r="C10927" s="3" t="s">
        <v>42344</v>
      </c>
    </row>
    <row r="10928" spans="3:3" x14ac:dyDescent="0.25">
      <c r="C10928" s="3" t="s">
        <v>150200</v>
      </c>
    </row>
    <row r="10929" spans="3:3" x14ac:dyDescent="0.25">
      <c r="C10929" s="3" t="s">
        <v>91271</v>
      </c>
    </row>
    <row r="10930" spans="3:3" x14ac:dyDescent="0.25">
      <c r="C10930" s="3" t="s">
        <v>136714</v>
      </c>
    </row>
    <row r="10931" spans="3:3" x14ac:dyDescent="0.25">
      <c r="C10931" s="3" t="s">
        <v>72706</v>
      </c>
    </row>
    <row r="10932" spans="3:3" x14ac:dyDescent="0.25">
      <c r="C10932" s="3" t="s">
        <v>41711</v>
      </c>
    </row>
    <row r="10933" spans="3:3" x14ac:dyDescent="0.25">
      <c r="C10933" s="3" t="s">
        <v>64339</v>
      </c>
    </row>
    <row r="10934" spans="3:3" x14ac:dyDescent="0.25">
      <c r="C10934" s="3" t="s">
        <v>126465</v>
      </c>
    </row>
    <row r="10935" spans="3:3" x14ac:dyDescent="0.25">
      <c r="C10935" s="3" t="s">
        <v>153527</v>
      </c>
    </row>
    <row r="10936" spans="3:3" x14ac:dyDescent="0.25">
      <c r="C10936" s="3" t="s">
        <v>75003</v>
      </c>
    </row>
    <row r="10937" spans="3:3" x14ac:dyDescent="0.25">
      <c r="C10937" s="3" t="s">
        <v>91960</v>
      </c>
    </row>
    <row r="10938" spans="3:3" x14ac:dyDescent="0.25">
      <c r="C10938" s="3" t="s">
        <v>47536</v>
      </c>
    </row>
    <row r="10939" spans="3:3" x14ac:dyDescent="0.25">
      <c r="C10939" s="3" t="s">
        <v>56593</v>
      </c>
    </row>
    <row r="10940" spans="3:3" x14ac:dyDescent="0.25">
      <c r="C10940" s="3" t="s">
        <v>150201</v>
      </c>
    </row>
    <row r="10941" spans="3:3" x14ac:dyDescent="0.25">
      <c r="C10941" s="3" t="s">
        <v>102039</v>
      </c>
    </row>
    <row r="10942" spans="3:3" x14ac:dyDescent="0.25">
      <c r="C10942" s="3" t="s">
        <v>47417</v>
      </c>
    </row>
    <row r="10943" spans="3:3" x14ac:dyDescent="0.25">
      <c r="C10943" s="3" t="s">
        <v>65532</v>
      </c>
    </row>
    <row r="10944" spans="3:3" x14ac:dyDescent="0.25">
      <c r="C10944" s="3" t="s">
        <v>62637</v>
      </c>
    </row>
    <row r="10945" spans="3:3" x14ac:dyDescent="0.25">
      <c r="C10945" s="3" t="s">
        <v>85902</v>
      </c>
    </row>
    <row r="10946" spans="3:3" x14ac:dyDescent="0.25">
      <c r="C10946" s="3" t="s">
        <v>61693</v>
      </c>
    </row>
    <row r="10947" spans="3:3" x14ac:dyDescent="0.25">
      <c r="C10947" s="3" t="s">
        <v>123645</v>
      </c>
    </row>
    <row r="10948" spans="3:3" x14ac:dyDescent="0.25">
      <c r="C10948" s="3" t="s">
        <v>93703</v>
      </c>
    </row>
    <row r="10949" spans="3:3" x14ac:dyDescent="0.25">
      <c r="C10949" s="3" t="s">
        <v>46252</v>
      </c>
    </row>
    <row r="10950" spans="3:3" x14ac:dyDescent="0.25">
      <c r="C10950" s="3" t="s">
        <v>83450</v>
      </c>
    </row>
    <row r="10951" spans="3:3" x14ac:dyDescent="0.25">
      <c r="C10951" s="3" t="s">
        <v>135802</v>
      </c>
    </row>
    <row r="10952" spans="3:3" x14ac:dyDescent="0.25">
      <c r="C10952" s="3" t="s">
        <v>66463</v>
      </c>
    </row>
    <row r="10953" spans="3:3" x14ac:dyDescent="0.25">
      <c r="C10953" s="3" t="s">
        <v>46001</v>
      </c>
    </row>
    <row r="10954" spans="3:3" x14ac:dyDescent="0.25">
      <c r="C10954" s="3" t="s">
        <v>11945</v>
      </c>
    </row>
    <row r="10955" spans="3:3" x14ac:dyDescent="0.25">
      <c r="C10955" s="3" t="s">
        <v>47871</v>
      </c>
    </row>
    <row r="10956" spans="3:3" x14ac:dyDescent="0.25">
      <c r="C10956" s="3" t="s">
        <v>44092</v>
      </c>
    </row>
    <row r="10957" spans="3:3" x14ac:dyDescent="0.25">
      <c r="C10957" s="3" t="s">
        <v>50764</v>
      </c>
    </row>
    <row r="10958" spans="3:3" x14ac:dyDescent="0.25">
      <c r="C10958" s="3" t="s">
        <v>52611</v>
      </c>
    </row>
    <row r="10959" spans="3:3" x14ac:dyDescent="0.25">
      <c r="C10959" s="3" t="s">
        <v>74597</v>
      </c>
    </row>
    <row r="10960" spans="3:3" x14ac:dyDescent="0.25">
      <c r="C10960" s="3" t="s">
        <v>65686</v>
      </c>
    </row>
    <row r="10961" spans="3:3" x14ac:dyDescent="0.25">
      <c r="C10961" s="3" t="s">
        <v>92288</v>
      </c>
    </row>
    <row r="10962" spans="3:3" x14ac:dyDescent="0.25">
      <c r="C10962" s="3" t="s">
        <v>149127</v>
      </c>
    </row>
    <row r="10963" spans="3:3" x14ac:dyDescent="0.25">
      <c r="C10963" s="3" t="s">
        <v>28237</v>
      </c>
    </row>
    <row r="10964" spans="3:3" x14ac:dyDescent="0.25">
      <c r="C10964" s="3" t="s">
        <v>124343</v>
      </c>
    </row>
    <row r="10965" spans="3:3" x14ac:dyDescent="0.25">
      <c r="C10965" s="3" t="s">
        <v>28799</v>
      </c>
    </row>
    <row r="10966" spans="3:3" x14ac:dyDescent="0.25">
      <c r="C10966" s="3" t="s">
        <v>37296</v>
      </c>
    </row>
    <row r="10967" spans="3:3" x14ac:dyDescent="0.25">
      <c r="C10967" s="3" t="s">
        <v>108703</v>
      </c>
    </row>
    <row r="10968" spans="3:3" x14ac:dyDescent="0.25">
      <c r="C10968" s="3" t="s">
        <v>140246</v>
      </c>
    </row>
    <row r="10969" spans="3:3" x14ac:dyDescent="0.25">
      <c r="C10969" s="3" t="s">
        <v>62484</v>
      </c>
    </row>
    <row r="10970" spans="3:3" x14ac:dyDescent="0.25">
      <c r="C10970" s="3" t="s">
        <v>78470</v>
      </c>
    </row>
    <row r="10971" spans="3:3" x14ac:dyDescent="0.25">
      <c r="C10971" s="3" t="s">
        <v>40956</v>
      </c>
    </row>
    <row r="10972" spans="3:3" x14ac:dyDescent="0.25">
      <c r="C10972" s="3" t="s">
        <v>135803</v>
      </c>
    </row>
    <row r="10973" spans="3:3" x14ac:dyDescent="0.25">
      <c r="C10973" s="3" t="s">
        <v>104303</v>
      </c>
    </row>
    <row r="10974" spans="3:3" x14ac:dyDescent="0.25">
      <c r="C10974" s="3" t="s">
        <v>142111</v>
      </c>
    </row>
    <row r="10975" spans="3:3" x14ac:dyDescent="0.25">
      <c r="C10975" s="3" t="s">
        <v>130252</v>
      </c>
    </row>
    <row r="10976" spans="3:3" x14ac:dyDescent="0.25">
      <c r="C10976" s="3" t="s">
        <v>38542</v>
      </c>
    </row>
    <row r="10977" spans="3:3" x14ac:dyDescent="0.25">
      <c r="C10977" s="3" t="s">
        <v>124344</v>
      </c>
    </row>
    <row r="10978" spans="3:3" x14ac:dyDescent="0.25">
      <c r="C10978" s="3" t="s">
        <v>145076</v>
      </c>
    </row>
    <row r="10979" spans="3:3" x14ac:dyDescent="0.25">
      <c r="C10979" s="3" t="s">
        <v>21352</v>
      </c>
    </row>
    <row r="10980" spans="3:3" x14ac:dyDescent="0.25">
      <c r="C10980" s="3" t="s">
        <v>57131</v>
      </c>
    </row>
    <row r="10981" spans="3:3" x14ac:dyDescent="0.25">
      <c r="C10981" s="3" t="s">
        <v>154576</v>
      </c>
    </row>
    <row r="10982" spans="3:3" x14ac:dyDescent="0.25">
      <c r="C10982" s="3" t="s">
        <v>12804</v>
      </c>
    </row>
    <row r="10983" spans="3:3" x14ac:dyDescent="0.25">
      <c r="C10983" s="3" t="s">
        <v>113054</v>
      </c>
    </row>
    <row r="10984" spans="3:3" x14ac:dyDescent="0.25">
      <c r="C10984" s="3" t="s">
        <v>111969</v>
      </c>
    </row>
    <row r="10985" spans="3:3" x14ac:dyDescent="0.25">
      <c r="C10985" s="3" t="s">
        <v>132538</v>
      </c>
    </row>
    <row r="10986" spans="3:3" x14ac:dyDescent="0.25">
      <c r="C10986" s="3" t="s">
        <v>115982</v>
      </c>
    </row>
    <row r="10987" spans="3:3" x14ac:dyDescent="0.25">
      <c r="C10987" s="3" t="s">
        <v>120279</v>
      </c>
    </row>
    <row r="10988" spans="3:3" x14ac:dyDescent="0.25">
      <c r="C10988" s="3" t="s">
        <v>65687</v>
      </c>
    </row>
    <row r="10989" spans="3:3" x14ac:dyDescent="0.25">
      <c r="C10989" s="3" t="s">
        <v>36824</v>
      </c>
    </row>
    <row r="10990" spans="3:3" x14ac:dyDescent="0.25">
      <c r="C10990" s="3" t="s">
        <v>71701</v>
      </c>
    </row>
    <row r="10991" spans="3:3" x14ac:dyDescent="0.25">
      <c r="C10991" s="3" t="s">
        <v>9216</v>
      </c>
    </row>
    <row r="10992" spans="3:3" x14ac:dyDescent="0.25">
      <c r="C10992" s="3" t="s">
        <v>141165</v>
      </c>
    </row>
    <row r="10993" spans="3:3" x14ac:dyDescent="0.25">
      <c r="C10993" s="3" t="s">
        <v>4679</v>
      </c>
    </row>
    <row r="10994" spans="3:3" x14ac:dyDescent="0.25">
      <c r="C10994" s="3" t="s">
        <v>130253</v>
      </c>
    </row>
    <row r="10995" spans="3:3" x14ac:dyDescent="0.25">
      <c r="C10995" s="3" t="s">
        <v>10638</v>
      </c>
    </row>
    <row r="10996" spans="3:3" x14ac:dyDescent="0.25">
      <c r="C10996" s="3" t="s">
        <v>79408</v>
      </c>
    </row>
    <row r="10997" spans="3:3" x14ac:dyDescent="0.25">
      <c r="C10997" s="3" t="s">
        <v>67107</v>
      </c>
    </row>
    <row r="10998" spans="3:3" x14ac:dyDescent="0.25">
      <c r="C10998" s="3" t="s">
        <v>41328</v>
      </c>
    </row>
    <row r="10999" spans="3:3" x14ac:dyDescent="0.25">
      <c r="C10999" s="3" t="s">
        <v>100235</v>
      </c>
    </row>
    <row r="11000" spans="3:3" x14ac:dyDescent="0.25">
      <c r="C11000" s="3" t="s">
        <v>48661</v>
      </c>
    </row>
    <row r="11001" spans="3:3" x14ac:dyDescent="0.25">
      <c r="C11001" s="3" t="s">
        <v>67108</v>
      </c>
    </row>
    <row r="11002" spans="3:3" x14ac:dyDescent="0.25">
      <c r="C11002" s="3" t="s">
        <v>44599</v>
      </c>
    </row>
    <row r="11003" spans="3:3" x14ac:dyDescent="0.25">
      <c r="C11003" s="3" t="s">
        <v>63655</v>
      </c>
    </row>
    <row r="11004" spans="3:3" x14ac:dyDescent="0.25">
      <c r="C11004" s="3" t="s">
        <v>134143</v>
      </c>
    </row>
    <row r="11005" spans="3:3" x14ac:dyDescent="0.25">
      <c r="C11005" s="3" t="s">
        <v>127169</v>
      </c>
    </row>
    <row r="11006" spans="3:3" x14ac:dyDescent="0.25">
      <c r="C11006" s="3" t="s">
        <v>119605</v>
      </c>
    </row>
    <row r="11007" spans="3:3" x14ac:dyDescent="0.25">
      <c r="C11007" s="3" t="s">
        <v>133317</v>
      </c>
    </row>
    <row r="11008" spans="3:3" x14ac:dyDescent="0.25">
      <c r="C11008" s="3" t="s">
        <v>65991</v>
      </c>
    </row>
    <row r="11009" spans="3:3" x14ac:dyDescent="0.25">
      <c r="C11009" s="3" t="s">
        <v>145077</v>
      </c>
    </row>
    <row r="11010" spans="3:3" x14ac:dyDescent="0.25">
      <c r="C11010" s="3" t="s">
        <v>80420</v>
      </c>
    </row>
    <row r="11011" spans="3:3" x14ac:dyDescent="0.25">
      <c r="C11011" s="3" t="s">
        <v>149128</v>
      </c>
    </row>
    <row r="11012" spans="3:3" x14ac:dyDescent="0.25">
      <c r="C11012" s="3" t="s">
        <v>90274</v>
      </c>
    </row>
    <row r="11013" spans="3:3" x14ac:dyDescent="0.25">
      <c r="C11013" s="3" t="s">
        <v>65992</v>
      </c>
    </row>
    <row r="11014" spans="3:3" x14ac:dyDescent="0.25">
      <c r="C11014" s="3" t="s">
        <v>46783</v>
      </c>
    </row>
    <row r="11015" spans="3:3" x14ac:dyDescent="0.25">
      <c r="C11015" s="3" t="s">
        <v>84023</v>
      </c>
    </row>
    <row r="11016" spans="3:3" x14ac:dyDescent="0.25">
      <c r="C11016" s="3" t="s">
        <v>152375</v>
      </c>
    </row>
    <row r="11017" spans="3:3" x14ac:dyDescent="0.25">
      <c r="C11017" s="3" t="s">
        <v>115983</v>
      </c>
    </row>
    <row r="11018" spans="3:3" x14ac:dyDescent="0.25">
      <c r="C11018" s="3" t="s">
        <v>50463</v>
      </c>
    </row>
    <row r="11019" spans="3:3" x14ac:dyDescent="0.25">
      <c r="C11019" s="3" t="s">
        <v>78664</v>
      </c>
    </row>
    <row r="11020" spans="3:3" x14ac:dyDescent="0.25">
      <c r="C11020" s="3" t="s">
        <v>152376</v>
      </c>
    </row>
    <row r="11021" spans="3:3" x14ac:dyDescent="0.25">
      <c r="C11021" s="3" t="s">
        <v>84534</v>
      </c>
    </row>
    <row r="11022" spans="3:3" x14ac:dyDescent="0.25">
      <c r="C11022" s="3" t="s">
        <v>40182</v>
      </c>
    </row>
    <row r="11023" spans="3:3" x14ac:dyDescent="0.25">
      <c r="C11023" s="3" t="s">
        <v>130254</v>
      </c>
    </row>
    <row r="11024" spans="3:3" x14ac:dyDescent="0.25">
      <c r="C11024" s="3" t="s">
        <v>131760</v>
      </c>
    </row>
    <row r="11025" spans="3:3" x14ac:dyDescent="0.25">
      <c r="C11025" s="3" t="s">
        <v>125045</v>
      </c>
    </row>
    <row r="11026" spans="3:3" x14ac:dyDescent="0.25">
      <c r="C11026" s="3" t="s">
        <v>96584</v>
      </c>
    </row>
    <row r="11027" spans="3:3" x14ac:dyDescent="0.25">
      <c r="C11027" s="3" t="s">
        <v>105717</v>
      </c>
    </row>
    <row r="11028" spans="3:3" x14ac:dyDescent="0.25">
      <c r="C11028" s="3" t="s">
        <v>29602</v>
      </c>
    </row>
    <row r="11029" spans="3:3" x14ac:dyDescent="0.25">
      <c r="C11029" s="3" t="s">
        <v>102464</v>
      </c>
    </row>
    <row r="11030" spans="3:3" x14ac:dyDescent="0.25">
      <c r="C11030" s="3" t="s">
        <v>111415</v>
      </c>
    </row>
    <row r="11031" spans="3:3" x14ac:dyDescent="0.25">
      <c r="C11031" s="3" t="s">
        <v>114806</v>
      </c>
    </row>
    <row r="11032" spans="3:3" x14ac:dyDescent="0.25">
      <c r="C11032" s="3" t="s">
        <v>21185</v>
      </c>
    </row>
    <row r="11033" spans="3:3" x14ac:dyDescent="0.25">
      <c r="C11033" s="3" t="s">
        <v>107688</v>
      </c>
    </row>
    <row r="11034" spans="3:3" x14ac:dyDescent="0.25">
      <c r="C11034" s="3" t="s">
        <v>145078</v>
      </c>
    </row>
    <row r="11035" spans="3:3" x14ac:dyDescent="0.25">
      <c r="C11035" s="3" t="s">
        <v>33297</v>
      </c>
    </row>
    <row r="11036" spans="3:3" x14ac:dyDescent="0.25">
      <c r="C11036" s="3" t="s">
        <v>14843</v>
      </c>
    </row>
    <row r="11037" spans="3:3" x14ac:dyDescent="0.25">
      <c r="C11037" s="3" t="s">
        <v>21890</v>
      </c>
    </row>
    <row r="11038" spans="3:3" x14ac:dyDescent="0.25">
      <c r="C11038" s="3" t="s">
        <v>32837</v>
      </c>
    </row>
    <row r="11039" spans="3:3" x14ac:dyDescent="0.25">
      <c r="C11039" s="3" t="s">
        <v>29755</v>
      </c>
    </row>
    <row r="11040" spans="3:3" x14ac:dyDescent="0.25">
      <c r="C11040" s="3" t="s">
        <v>86177</v>
      </c>
    </row>
    <row r="11041" spans="3:3" x14ac:dyDescent="0.25">
      <c r="C11041" s="3" t="s">
        <v>99392</v>
      </c>
    </row>
    <row r="11042" spans="3:3" x14ac:dyDescent="0.25">
      <c r="C11042" s="3" t="s">
        <v>69323</v>
      </c>
    </row>
    <row r="11043" spans="3:3" x14ac:dyDescent="0.25">
      <c r="C11043" s="3" t="s">
        <v>144054</v>
      </c>
    </row>
    <row r="11044" spans="3:3" x14ac:dyDescent="0.25">
      <c r="C11044" s="3" t="s">
        <v>115381</v>
      </c>
    </row>
    <row r="11045" spans="3:3" x14ac:dyDescent="0.25">
      <c r="C11045" s="3" t="s">
        <v>47149</v>
      </c>
    </row>
    <row r="11046" spans="3:3" x14ac:dyDescent="0.25">
      <c r="C11046" s="3" t="s">
        <v>151281</v>
      </c>
    </row>
    <row r="11047" spans="3:3" x14ac:dyDescent="0.25">
      <c r="C11047" s="3" t="s">
        <v>17578</v>
      </c>
    </row>
    <row r="11048" spans="3:3" x14ac:dyDescent="0.25">
      <c r="C11048" s="3" t="s">
        <v>27906</v>
      </c>
    </row>
    <row r="11049" spans="3:3" x14ac:dyDescent="0.25">
      <c r="C11049" s="3" t="s">
        <v>153528</v>
      </c>
    </row>
    <row r="11050" spans="3:3" x14ac:dyDescent="0.25">
      <c r="C11050" s="3" t="s">
        <v>16414</v>
      </c>
    </row>
    <row r="11051" spans="3:3" x14ac:dyDescent="0.25">
      <c r="C11051" s="3" t="s">
        <v>30595</v>
      </c>
    </row>
    <row r="11052" spans="3:3" x14ac:dyDescent="0.25">
      <c r="C11052" s="3" t="s">
        <v>45680</v>
      </c>
    </row>
    <row r="11053" spans="3:3" x14ac:dyDescent="0.25">
      <c r="C11053" s="3" t="s">
        <v>10220</v>
      </c>
    </row>
    <row r="11054" spans="3:3" x14ac:dyDescent="0.25">
      <c r="C11054" s="3" t="s">
        <v>25312</v>
      </c>
    </row>
    <row r="11055" spans="3:3" x14ac:dyDescent="0.25">
      <c r="C11055" s="3" t="s">
        <v>81423</v>
      </c>
    </row>
    <row r="11056" spans="3:3" x14ac:dyDescent="0.25">
      <c r="C11056" s="3" t="s">
        <v>129478</v>
      </c>
    </row>
    <row r="11057" spans="3:3" x14ac:dyDescent="0.25">
      <c r="C11057" s="3" t="s">
        <v>34047</v>
      </c>
    </row>
    <row r="11058" spans="3:3" x14ac:dyDescent="0.25">
      <c r="C11058" s="3" t="s">
        <v>40084</v>
      </c>
    </row>
    <row r="11059" spans="3:3" x14ac:dyDescent="0.25">
      <c r="C11059" s="3" t="s">
        <v>18876</v>
      </c>
    </row>
    <row r="11060" spans="3:3" x14ac:dyDescent="0.25">
      <c r="C11060" s="3" t="s">
        <v>22368</v>
      </c>
    </row>
    <row r="11061" spans="3:3" x14ac:dyDescent="0.25">
      <c r="C11061" s="3" t="s">
        <v>27093</v>
      </c>
    </row>
    <row r="11062" spans="3:3" x14ac:dyDescent="0.25">
      <c r="C11062" s="3" t="s">
        <v>120907</v>
      </c>
    </row>
    <row r="11063" spans="3:3" x14ac:dyDescent="0.25">
      <c r="C11063" s="3" t="s">
        <v>138454</v>
      </c>
    </row>
    <row r="11064" spans="3:3" x14ac:dyDescent="0.25">
      <c r="C11064" s="3" t="s">
        <v>26890</v>
      </c>
    </row>
    <row r="11065" spans="3:3" x14ac:dyDescent="0.25">
      <c r="C11065" s="3" t="s">
        <v>14360</v>
      </c>
    </row>
    <row r="11066" spans="3:3" x14ac:dyDescent="0.25">
      <c r="C11066" s="3" t="s">
        <v>17838</v>
      </c>
    </row>
    <row r="11067" spans="3:3" x14ac:dyDescent="0.25">
      <c r="C11067" s="3" t="s">
        <v>116572</v>
      </c>
    </row>
    <row r="11068" spans="3:3" x14ac:dyDescent="0.25">
      <c r="C11068" s="3" t="s">
        <v>113055</v>
      </c>
    </row>
    <row r="11069" spans="3:3" x14ac:dyDescent="0.25">
      <c r="C11069" s="3" t="s">
        <v>74382</v>
      </c>
    </row>
    <row r="11070" spans="3:3" x14ac:dyDescent="0.25">
      <c r="C11070" s="3" t="s">
        <v>55714</v>
      </c>
    </row>
    <row r="11071" spans="3:3" x14ac:dyDescent="0.25">
      <c r="C11071" s="3" t="s">
        <v>17090</v>
      </c>
    </row>
    <row r="11072" spans="3:3" x14ac:dyDescent="0.25">
      <c r="C11072" s="3" t="s">
        <v>127170</v>
      </c>
    </row>
    <row r="11073" spans="3:3" x14ac:dyDescent="0.25">
      <c r="C11073" s="3" t="s">
        <v>59762</v>
      </c>
    </row>
    <row r="11074" spans="3:3" x14ac:dyDescent="0.25">
      <c r="C11074" s="3" t="s">
        <v>154577</v>
      </c>
    </row>
    <row r="11075" spans="3:3" x14ac:dyDescent="0.25">
      <c r="C11075" s="3" t="s">
        <v>60973</v>
      </c>
    </row>
    <row r="11076" spans="3:3" x14ac:dyDescent="0.25">
      <c r="C11076" s="3" t="s">
        <v>110334</v>
      </c>
    </row>
    <row r="11077" spans="3:3" x14ac:dyDescent="0.25">
      <c r="C11077" s="3" t="s">
        <v>13637</v>
      </c>
    </row>
    <row r="11078" spans="3:3" x14ac:dyDescent="0.25">
      <c r="C11078" s="3" t="s">
        <v>70421</v>
      </c>
    </row>
    <row r="11079" spans="3:3" x14ac:dyDescent="0.25">
      <c r="C11079" s="3" t="s">
        <v>82190</v>
      </c>
    </row>
    <row r="11080" spans="3:3" x14ac:dyDescent="0.25">
      <c r="C11080" s="3" t="s">
        <v>152377</v>
      </c>
    </row>
    <row r="11081" spans="3:3" x14ac:dyDescent="0.25">
      <c r="C11081" s="3" t="s">
        <v>63357</v>
      </c>
    </row>
    <row r="11082" spans="3:3" x14ac:dyDescent="0.25">
      <c r="C11082" s="3" t="s">
        <v>82665</v>
      </c>
    </row>
    <row r="11083" spans="3:3" x14ac:dyDescent="0.25">
      <c r="C11083" s="3" t="s">
        <v>31810</v>
      </c>
    </row>
    <row r="11084" spans="3:3" x14ac:dyDescent="0.25">
      <c r="C11084" s="3" t="s">
        <v>64077</v>
      </c>
    </row>
    <row r="11085" spans="3:3" x14ac:dyDescent="0.25">
      <c r="C11085" s="3" t="s">
        <v>66799</v>
      </c>
    </row>
    <row r="11086" spans="3:3" x14ac:dyDescent="0.25">
      <c r="C11086" s="3" t="s">
        <v>82666</v>
      </c>
    </row>
    <row r="11087" spans="3:3" x14ac:dyDescent="0.25">
      <c r="C11087" s="3" t="s">
        <v>46369</v>
      </c>
    </row>
    <row r="11088" spans="3:3" x14ac:dyDescent="0.25">
      <c r="C11088" s="3" t="s">
        <v>9332</v>
      </c>
    </row>
    <row r="11089" spans="3:3" x14ac:dyDescent="0.25">
      <c r="C11089" s="3" t="s">
        <v>88955</v>
      </c>
    </row>
    <row r="11090" spans="3:3" x14ac:dyDescent="0.25">
      <c r="C11090" s="3" t="s">
        <v>62205</v>
      </c>
    </row>
    <row r="11091" spans="3:3" x14ac:dyDescent="0.25">
      <c r="C11091" s="3" t="s">
        <v>64340</v>
      </c>
    </row>
    <row r="11092" spans="3:3" x14ac:dyDescent="0.25">
      <c r="C11092" s="3" t="s">
        <v>22299</v>
      </c>
    </row>
    <row r="11093" spans="3:3" x14ac:dyDescent="0.25">
      <c r="C11093" s="3" t="s">
        <v>51835</v>
      </c>
    </row>
    <row r="11094" spans="3:3" x14ac:dyDescent="0.25">
      <c r="C11094" s="3" t="s">
        <v>141166</v>
      </c>
    </row>
    <row r="11095" spans="3:3" x14ac:dyDescent="0.25">
      <c r="C11095" s="3" t="s">
        <v>96981</v>
      </c>
    </row>
    <row r="11096" spans="3:3" x14ac:dyDescent="0.25">
      <c r="C11096" s="3" t="s">
        <v>75434</v>
      </c>
    </row>
    <row r="11097" spans="3:3" x14ac:dyDescent="0.25">
      <c r="C11097" s="3" t="s">
        <v>47804</v>
      </c>
    </row>
    <row r="11098" spans="3:3" x14ac:dyDescent="0.25">
      <c r="C11098" s="3" t="s">
        <v>65217</v>
      </c>
    </row>
    <row r="11099" spans="3:3" x14ac:dyDescent="0.25">
      <c r="C11099" s="3" t="s">
        <v>43702</v>
      </c>
    </row>
    <row r="11100" spans="3:3" x14ac:dyDescent="0.25">
      <c r="C11100" s="3" t="s">
        <v>32940</v>
      </c>
    </row>
    <row r="11101" spans="3:3" x14ac:dyDescent="0.25">
      <c r="C11101" s="3" t="s">
        <v>96982</v>
      </c>
    </row>
    <row r="11102" spans="3:3" x14ac:dyDescent="0.25">
      <c r="C11102" s="3" t="s">
        <v>124345</v>
      </c>
    </row>
    <row r="11103" spans="3:3" x14ac:dyDescent="0.25">
      <c r="C11103" s="3" t="s">
        <v>102465</v>
      </c>
    </row>
    <row r="11104" spans="3:3" x14ac:dyDescent="0.25">
      <c r="C11104" s="3" t="s">
        <v>49183</v>
      </c>
    </row>
    <row r="11105" spans="3:3" x14ac:dyDescent="0.25">
      <c r="C11105" s="3" t="s">
        <v>63212</v>
      </c>
    </row>
    <row r="11106" spans="3:3" x14ac:dyDescent="0.25">
      <c r="C11106" s="3" t="s">
        <v>154578</v>
      </c>
    </row>
    <row r="11107" spans="3:3" x14ac:dyDescent="0.25">
      <c r="C11107" s="3" t="s">
        <v>42057</v>
      </c>
    </row>
    <row r="11108" spans="3:3" x14ac:dyDescent="0.25">
      <c r="C11108" s="3" t="s">
        <v>81424</v>
      </c>
    </row>
    <row r="11109" spans="3:3" x14ac:dyDescent="0.25">
      <c r="C11109" s="3" t="s">
        <v>55715</v>
      </c>
    </row>
    <row r="11110" spans="3:3" x14ac:dyDescent="0.25">
      <c r="C11110" s="3" t="s">
        <v>96983</v>
      </c>
    </row>
    <row r="11111" spans="3:3" x14ac:dyDescent="0.25">
      <c r="C11111" s="3" t="s">
        <v>54089</v>
      </c>
    </row>
    <row r="11112" spans="3:3" x14ac:dyDescent="0.25">
      <c r="C11112" s="3" t="s">
        <v>124346</v>
      </c>
    </row>
    <row r="11113" spans="3:3" x14ac:dyDescent="0.25">
      <c r="C11113" s="3" t="s">
        <v>66616</v>
      </c>
    </row>
    <row r="11114" spans="3:3" x14ac:dyDescent="0.25">
      <c r="C11114" s="3" t="s">
        <v>138455</v>
      </c>
    </row>
    <row r="11115" spans="3:3" x14ac:dyDescent="0.25">
      <c r="C11115" s="3" t="s">
        <v>98586</v>
      </c>
    </row>
    <row r="11116" spans="3:3" x14ac:dyDescent="0.25">
      <c r="C11116" s="3" t="s">
        <v>54003</v>
      </c>
    </row>
    <row r="11117" spans="3:3" x14ac:dyDescent="0.25">
      <c r="C11117" s="3" t="s">
        <v>62352</v>
      </c>
    </row>
    <row r="11118" spans="3:3" x14ac:dyDescent="0.25">
      <c r="C11118" s="3" t="s">
        <v>51585</v>
      </c>
    </row>
    <row r="11119" spans="3:3" x14ac:dyDescent="0.25">
      <c r="C11119" s="3" t="s">
        <v>122948</v>
      </c>
    </row>
    <row r="11120" spans="3:3" x14ac:dyDescent="0.25">
      <c r="C11120" s="3" t="s">
        <v>116573</v>
      </c>
    </row>
    <row r="11121" spans="3:3" x14ac:dyDescent="0.25">
      <c r="C11121" s="3" t="s">
        <v>104304</v>
      </c>
    </row>
    <row r="11122" spans="3:3" x14ac:dyDescent="0.25">
      <c r="C11122" s="3" t="s">
        <v>73757</v>
      </c>
    </row>
    <row r="11123" spans="3:3" x14ac:dyDescent="0.25">
      <c r="C11123" s="3" t="s">
        <v>79409</v>
      </c>
    </row>
    <row r="11124" spans="3:3" x14ac:dyDescent="0.25">
      <c r="C11124" s="3" t="s">
        <v>28990</v>
      </c>
    </row>
    <row r="11125" spans="3:3" x14ac:dyDescent="0.25">
      <c r="C11125" s="3" t="s">
        <v>120280</v>
      </c>
    </row>
    <row r="11126" spans="3:3" x14ac:dyDescent="0.25">
      <c r="C11126" s="3" t="s">
        <v>88348</v>
      </c>
    </row>
    <row r="11127" spans="3:3" x14ac:dyDescent="0.25">
      <c r="C11127" s="3" t="s">
        <v>118396</v>
      </c>
    </row>
    <row r="11128" spans="3:3" x14ac:dyDescent="0.25">
      <c r="C11128" s="3" t="s">
        <v>118397</v>
      </c>
    </row>
    <row r="11129" spans="3:3" x14ac:dyDescent="0.25">
      <c r="C11129" s="3" t="s">
        <v>15669</v>
      </c>
    </row>
    <row r="11130" spans="3:3" x14ac:dyDescent="0.25">
      <c r="C11130" s="3" t="s">
        <v>36154</v>
      </c>
    </row>
    <row r="11131" spans="3:3" x14ac:dyDescent="0.25">
      <c r="C11131" s="3" t="s">
        <v>143136</v>
      </c>
    </row>
    <row r="11132" spans="3:3" x14ac:dyDescent="0.25">
      <c r="C11132" s="3" t="s">
        <v>154579</v>
      </c>
    </row>
    <row r="11133" spans="3:3" x14ac:dyDescent="0.25">
      <c r="C11133" s="3" t="s">
        <v>82191</v>
      </c>
    </row>
    <row r="11134" spans="3:3" x14ac:dyDescent="0.25">
      <c r="C11134" s="3" t="s">
        <v>108211</v>
      </c>
    </row>
    <row r="11135" spans="3:3" x14ac:dyDescent="0.25">
      <c r="C11135" s="3" t="s">
        <v>33230</v>
      </c>
    </row>
    <row r="11136" spans="3:3" x14ac:dyDescent="0.25">
      <c r="C11136" s="3" t="s">
        <v>146061</v>
      </c>
    </row>
    <row r="11137" spans="3:3" x14ac:dyDescent="0.25">
      <c r="C11137" s="3" t="s">
        <v>106673</v>
      </c>
    </row>
    <row r="11138" spans="3:3" x14ac:dyDescent="0.25">
      <c r="C11138" s="3" t="s">
        <v>127171</v>
      </c>
    </row>
    <row r="11139" spans="3:3" x14ac:dyDescent="0.25">
      <c r="C11139" s="3" t="s">
        <v>108212</v>
      </c>
    </row>
    <row r="11140" spans="3:3" x14ac:dyDescent="0.25">
      <c r="C11140" s="3" t="s">
        <v>85636</v>
      </c>
    </row>
    <row r="11141" spans="3:3" x14ac:dyDescent="0.25">
      <c r="C11141" s="3" t="s">
        <v>100655</v>
      </c>
    </row>
    <row r="11142" spans="3:3" x14ac:dyDescent="0.25">
      <c r="C11142" s="3" t="s">
        <v>114807</v>
      </c>
    </row>
    <row r="11143" spans="3:3" x14ac:dyDescent="0.25">
      <c r="C11143" s="3" t="s">
        <v>33716</v>
      </c>
    </row>
    <row r="11144" spans="3:3" x14ac:dyDescent="0.25">
      <c r="C11144" s="3" t="s">
        <v>35175</v>
      </c>
    </row>
    <row r="11145" spans="3:3" x14ac:dyDescent="0.25">
      <c r="C11145" s="3" t="s">
        <v>87070</v>
      </c>
    </row>
    <row r="11146" spans="3:3" x14ac:dyDescent="0.25">
      <c r="C11146" s="3" t="s">
        <v>108213</v>
      </c>
    </row>
    <row r="11147" spans="3:3" x14ac:dyDescent="0.25">
      <c r="C11147" s="3" t="s">
        <v>38569</v>
      </c>
    </row>
    <row r="11148" spans="3:3" x14ac:dyDescent="0.25">
      <c r="C11148" s="3" t="s">
        <v>69682</v>
      </c>
    </row>
    <row r="11149" spans="3:3" x14ac:dyDescent="0.25">
      <c r="C11149" s="3" t="s">
        <v>115984</v>
      </c>
    </row>
    <row r="11150" spans="3:3" x14ac:dyDescent="0.25">
      <c r="C11150" s="3" t="s">
        <v>27533</v>
      </c>
    </row>
    <row r="11151" spans="3:3" x14ac:dyDescent="0.25">
      <c r="C11151" s="3" t="s">
        <v>17061</v>
      </c>
    </row>
    <row r="11152" spans="3:3" x14ac:dyDescent="0.25">
      <c r="C11152" s="3" t="s">
        <v>37594</v>
      </c>
    </row>
    <row r="11153" spans="3:3" x14ac:dyDescent="0.25">
      <c r="C11153" s="3" t="s">
        <v>15446</v>
      </c>
    </row>
    <row r="11154" spans="3:3" x14ac:dyDescent="0.25">
      <c r="C11154" s="3" t="s">
        <v>67441</v>
      </c>
    </row>
    <row r="11155" spans="3:3" x14ac:dyDescent="0.25">
      <c r="C11155" s="3" t="s">
        <v>31781</v>
      </c>
    </row>
    <row r="11156" spans="3:3" x14ac:dyDescent="0.25">
      <c r="C11156" s="3" t="s">
        <v>51256</v>
      </c>
    </row>
    <row r="11157" spans="3:3" x14ac:dyDescent="0.25">
      <c r="C11157" s="3" t="s">
        <v>127172</v>
      </c>
    </row>
    <row r="11158" spans="3:3" x14ac:dyDescent="0.25">
      <c r="C11158" s="3" t="s">
        <v>18801</v>
      </c>
    </row>
    <row r="11159" spans="3:3" x14ac:dyDescent="0.25">
      <c r="C11159" s="3" t="s">
        <v>97795</v>
      </c>
    </row>
    <row r="11160" spans="3:3" x14ac:dyDescent="0.25">
      <c r="C11160" s="3" t="s">
        <v>134960</v>
      </c>
    </row>
    <row r="11161" spans="3:3" x14ac:dyDescent="0.25">
      <c r="C11161" s="3" t="s">
        <v>150202</v>
      </c>
    </row>
    <row r="11162" spans="3:3" x14ac:dyDescent="0.25">
      <c r="C11162" s="3" t="s">
        <v>38011</v>
      </c>
    </row>
    <row r="11163" spans="3:3" x14ac:dyDescent="0.25">
      <c r="C11163" s="3" t="s">
        <v>117799</v>
      </c>
    </row>
    <row r="11164" spans="3:3" x14ac:dyDescent="0.25">
      <c r="C11164" s="3" t="s">
        <v>127918</v>
      </c>
    </row>
    <row r="11165" spans="3:3" x14ac:dyDescent="0.25">
      <c r="C11165" s="3" t="s">
        <v>61441</v>
      </c>
    </row>
    <row r="11166" spans="3:3" x14ac:dyDescent="0.25">
      <c r="C11166" s="3" t="s">
        <v>88956</v>
      </c>
    </row>
    <row r="11167" spans="3:3" x14ac:dyDescent="0.25">
      <c r="C11167" s="3" t="s">
        <v>144055</v>
      </c>
    </row>
    <row r="11168" spans="3:3" x14ac:dyDescent="0.25">
      <c r="C11168" s="3" t="s">
        <v>102935</v>
      </c>
    </row>
    <row r="11169" spans="3:3" x14ac:dyDescent="0.25">
      <c r="C11169" s="3" t="s">
        <v>49286</v>
      </c>
    </row>
    <row r="11170" spans="3:3" x14ac:dyDescent="0.25">
      <c r="C11170" s="3" t="s">
        <v>114808</v>
      </c>
    </row>
    <row r="11171" spans="3:3" x14ac:dyDescent="0.25">
      <c r="C11171" s="3" t="s">
        <v>139362</v>
      </c>
    </row>
    <row r="11172" spans="3:3" x14ac:dyDescent="0.25">
      <c r="C11172" s="3" t="s">
        <v>39565</v>
      </c>
    </row>
    <row r="11173" spans="3:3" x14ac:dyDescent="0.25">
      <c r="C11173" s="3" t="s">
        <v>148115</v>
      </c>
    </row>
    <row r="11174" spans="3:3" x14ac:dyDescent="0.25">
      <c r="C11174" s="3" t="s">
        <v>48063</v>
      </c>
    </row>
    <row r="11175" spans="3:3" x14ac:dyDescent="0.25">
      <c r="C11175" s="3" t="s">
        <v>98587</v>
      </c>
    </row>
    <row r="11176" spans="3:3" x14ac:dyDescent="0.25">
      <c r="C11176" s="3" t="s">
        <v>130255</v>
      </c>
    </row>
    <row r="11177" spans="3:3" x14ac:dyDescent="0.25">
      <c r="C11177" s="3" t="s">
        <v>101117</v>
      </c>
    </row>
    <row r="11178" spans="3:3" x14ac:dyDescent="0.25">
      <c r="C11178" s="3" t="s">
        <v>88663</v>
      </c>
    </row>
    <row r="11179" spans="3:3" x14ac:dyDescent="0.25">
      <c r="C11179" s="3" t="s">
        <v>126466</v>
      </c>
    </row>
    <row r="11180" spans="3:3" x14ac:dyDescent="0.25">
      <c r="C11180" s="3" t="s">
        <v>38012</v>
      </c>
    </row>
    <row r="11181" spans="3:3" x14ac:dyDescent="0.25">
      <c r="C11181" s="3" t="s">
        <v>36825</v>
      </c>
    </row>
    <row r="11182" spans="3:3" x14ac:dyDescent="0.25">
      <c r="C11182" s="3" t="s">
        <v>81190</v>
      </c>
    </row>
    <row r="11183" spans="3:3" x14ac:dyDescent="0.25">
      <c r="C11183" s="3" t="s">
        <v>65993</v>
      </c>
    </row>
    <row r="11184" spans="3:3" x14ac:dyDescent="0.25">
      <c r="C11184" s="3" t="s">
        <v>134144</v>
      </c>
    </row>
    <row r="11185" spans="3:3" x14ac:dyDescent="0.25">
      <c r="C11185" s="3" t="s">
        <v>77998</v>
      </c>
    </row>
    <row r="11186" spans="3:3" x14ac:dyDescent="0.25">
      <c r="C11186" s="3" t="s">
        <v>33036</v>
      </c>
    </row>
    <row r="11187" spans="3:3" x14ac:dyDescent="0.25">
      <c r="C11187" s="3" t="s">
        <v>38120</v>
      </c>
    </row>
    <row r="11188" spans="3:3" x14ac:dyDescent="0.25">
      <c r="C11188" s="3" t="s">
        <v>119606</v>
      </c>
    </row>
    <row r="11189" spans="3:3" x14ac:dyDescent="0.25">
      <c r="C11189" s="3" t="s">
        <v>67109</v>
      </c>
    </row>
    <row r="11190" spans="3:3" x14ac:dyDescent="0.25">
      <c r="C11190" s="3" t="s">
        <v>69683</v>
      </c>
    </row>
    <row r="11191" spans="3:3" x14ac:dyDescent="0.25">
      <c r="C11191" s="3" t="s">
        <v>76259</v>
      </c>
    </row>
    <row r="11192" spans="3:3" x14ac:dyDescent="0.25">
      <c r="C11192" s="3" t="s">
        <v>87365</v>
      </c>
    </row>
    <row r="11193" spans="3:3" x14ac:dyDescent="0.25">
      <c r="C11193" s="3" t="s">
        <v>135804</v>
      </c>
    </row>
    <row r="11194" spans="3:3" x14ac:dyDescent="0.25">
      <c r="C11194" s="3" t="s">
        <v>97383</v>
      </c>
    </row>
    <row r="11195" spans="3:3" x14ac:dyDescent="0.25">
      <c r="C11195" s="3" t="s">
        <v>33590</v>
      </c>
    </row>
    <row r="11196" spans="3:3" x14ac:dyDescent="0.25">
      <c r="C11196" s="3" t="s">
        <v>150203</v>
      </c>
    </row>
    <row r="11197" spans="3:3" x14ac:dyDescent="0.25">
      <c r="C11197" s="3" t="s">
        <v>91623</v>
      </c>
    </row>
    <row r="11198" spans="3:3" x14ac:dyDescent="0.25">
      <c r="C11198" s="3" t="s">
        <v>45495</v>
      </c>
    </row>
    <row r="11199" spans="3:3" x14ac:dyDescent="0.25">
      <c r="C11199" s="3" t="s">
        <v>30201</v>
      </c>
    </row>
    <row r="11200" spans="3:3" x14ac:dyDescent="0.25">
      <c r="C11200" s="3" t="s">
        <v>147073</v>
      </c>
    </row>
    <row r="11201" spans="3:3" x14ac:dyDescent="0.25">
      <c r="C11201" s="3" t="s">
        <v>152378</v>
      </c>
    </row>
    <row r="11202" spans="3:3" x14ac:dyDescent="0.25">
      <c r="C11202" s="3" t="s">
        <v>117187</v>
      </c>
    </row>
    <row r="11203" spans="3:3" x14ac:dyDescent="0.25">
      <c r="C11203" s="3" t="s">
        <v>60249</v>
      </c>
    </row>
    <row r="11204" spans="3:3" x14ac:dyDescent="0.25">
      <c r="C11204" s="3" t="s">
        <v>77999</v>
      </c>
    </row>
    <row r="11205" spans="3:3" x14ac:dyDescent="0.25">
      <c r="C11205" s="3" t="s">
        <v>127173</v>
      </c>
    </row>
    <row r="11206" spans="3:3" x14ac:dyDescent="0.25">
      <c r="C11206" s="3" t="s">
        <v>99393</v>
      </c>
    </row>
    <row r="11207" spans="3:3" x14ac:dyDescent="0.25">
      <c r="C11207" s="3" t="s">
        <v>132539</v>
      </c>
    </row>
    <row r="11208" spans="3:3" x14ac:dyDescent="0.25">
      <c r="C11208" s="3" t="s">
        <v>60737</v>
      </c>
    </row>
    <row r="11209" spans="3:3" x14ac:dyDescent="0.25">
      <c r="C11209" s="3" t="s">
        <v>111416</v>
      </c>
    </row>
    <row r="11210" spans="3:3" x14ac:dyDescent="0.25">
      <c r="C11210" s="3" t="s">
        <v>132540</v>
      </c>
    </row>
    <row r="11211" spans="3:3" x14ac:dyDescent="0.25">
      <c r="C11211" s="3" t="s">
        <v>131761</v>
      </c>
    </row>
    <row r="11212" spans="3:3" x14ac:dyDescent="0.25">
      <c r="C11212" s="3" t="s">
        <v>112526</v>
      </c>
    </row>
    <row r="11213" spans="3:3" x14ac:dyDescent="0.25">
      <c r="C11213" s="3" t="s">
        <v>126467</v>
      </c>
    </row>
    <row r="11214" spans="3:3" x14ac:dyDescent="0.25">
      <c r="C11214" s="3" t="s">
        <v>98588</v>
      </c>
    </row>
    <row r="11215" spans="3:3" x14ac:dyDescent="0.25">
      <c r="C11215" s="3" t="s">
        <v>50765</v>
      </c>
    </row>
    <row r="11216" spans="3:3" x14ac:dyDescent="0.25">
      <c r="C11216" s="3" t="s">
        <v>56492</v>
      </c>
    </row>
    <row r="11217" spans="3:3" x14ac:dyDescent="0.25">
      <c r="C11217" s="3" t="s">
        <v>54722</v>
      </c>
    </row>
    <row r="11218" spans="3:3" x14ac:dyDescent="0.25">
      <c r="C11218" s="3" t="s">
        <v>4062</v>
      </c>
    </row>
    <row r="11219" spans="3:3" x14ac:dyDescent="0.25">
      <c r="C11219" s="3" t="s">
        <v>72933</v>
      </c>
    </row>
    <row r="11220" spans="3:3" x14ac:dyDescent="0.25">
      <c r="C11220" s="3" t="s">
        <v>95857</v>
      </c>
    </row>
    <row r="11221" spans="3:3" x14ac:dyDescent="0.25">
      <c r="C11221" s="3" t="s">
        <v>80142</v>
      </c>
    </row>
    <row r="11222" spans="3:3" x14ac:dyDescent="0.25">
      <c r="C11222" s="3" t="s">
        <v>51257</v>
      </c>
    </row>
    <row r="11223" spans="3:3" x14ac:dyDescent="0.25">
      <c r="C11223" s="3" t="s">
        <v>121541</v>
      </c>
    </row>
    <row r="11224" spans="3:3" x14ac:dyDescent="0.25">
      <c r="C11224" s="3" t="s">
        <v>141167</v>
      </c>
    </row>
    <row r="11225" spans="3:3" x14ac:dyDescent="0.25">
      <c r="C11225" s="3" t="s">
        <v>11420</v>
      </c>
    </row>
    <row r="11226" spans="3:3" x14ac:dyDescent="0.25">
      <c r="C11226" s="3" t="s">
        <v>24838</v>
      </c>
    </row>
    <row r="11227" spans="3:3" x14ac:dyDescent="0.25">
      <c r="C11227" s="3" t="s">
        <v>83745</v>
      </c>
    </row>
    <row r="11228" spans="3:3" x14ac:dyDescent="0.25">
      <c r="C11228" s="3" t="s">
        <v>11256</v>
      </c>
    </row>
    <row r="11229" spans="3:3" x14ac:dyDescent="0.25">
      <c r="C11229" s="3" t="s">
        <v>143137</v>
      </c>
    </row>
    <row r="11230" spans="3:3" x14ac:dyDescent="0.25">
      <c r="C11230" s="3" t="s">
        <v>59643</v>
      </c>
    </row>
    <row r="11231" spans="3:3" x14ac:dyDescent="0.25">
      <c r="C11231" s="3" t="s">
        <v>54004</v>
      </c>
    </row>
    <row r="11232" spans="3:3" x14ac:dyDescent="0.25">
      <c r="C11232" s="3" t="s">
        <v>122252</v>
      </c>
    </row>
    <row r="11233" spans="3:3" x14ac:dyDescent="0.25">
      <c r="C11233" s="3" t="s">
        <v>89626</v>
      </c>
    </row>
    <row r="11234" spans="3:3" x14ac:dyDescent="0.25">
      <c r="C11234" s="3" t="s">
        <v>136715</v>
      </c>
    </row>
    <row r="11235" spans="3:3" x14ac:dyDescent="0.25">
      <c r="C11235" s="3" t="s">
        <v>113646</v>
      </c>
    </row>
    <row r="11236" spans="3:3" x14ac:dyDescent="0.25">
      <c r="C11236" s="3" t="s">
        <v>151282</v>
      </c>
    </row>
    <row r="11237" spans="3:3" x14ac:dyDescent="0.25">
      <c r="C11237" s="3" t="s">
        <v>96984</v>
      </c>
    </row>
    <row r="11238" spans="3:3" x14ac:dyDescent="0.25">
      <c r="C11238" s="3" t="s">
        <v>145079</v>
      </c>
    </row>
    <row r="11239" spans="3:3" x14ac:dyDescent="0.25">
      <c r="C11239" s="3" t="s">
        <v>77377</v>
      </c>
    </row>
    <row r="11240" spans="3:3" x14ac:dyDescent="0.25">
      <c r="C11240" s="3" t="s">
        <v>12851</v>
      </c>
    </row>
    <row r="11241" spans="3:3" x14ac:dyDescent="0.25">
      <c r="C11241" s="3" t="s">
        <v>72707</v>
      </c>
    </row>
    <row r="11242" spans="3:3" x14ac:dyDescent="0.25">
      <c r="C11242" s="3" t="s">
        <v>121542</v>
      </c>
    </row>
    <row r="11243" spans="3:3" x14ac:dyDescent="0.25">
      <c r="C11243" s="3" t="s">
        <v>55417</v>
      </c>
    </row>
    <row r="11244" spans="3:3" x14ac:dyDescent="0.25">
      <c r="C11244" s="3" t="s">
        <v>91272</v>
      </c>
    </row>
    <row r="11245" spans="3:3" x14ac:dyDescent="0.25">
      <c r="C11245" s="3" t="s">
        <v>114214</v>
      </c>
    </row>
    <row r="11246" spans="3:3" x14ac:dyDescent="0.25">
      <c r="C11246" s="3" t="s">
        <v>105254</v>
      </c>
    </row>
    <row r="11247" spans="3:3" x14ac:dyDescent="0.25">
      <c r="C11247" s="3" t="s">
        <v>142112</v>
      </c>
    </row>
    <row r="11248" spans="3:3" x14ac:dyDescent="0.25">
      <c r="C11248" s="3" t="s">
        <v>60738</v>
      </c>
    </row>
    <row r="11249" spans="3:3" x14ac:dyDescent="0.25">
      <c r="C11249" s="3" t="s">
        <v>14999</v>
      </c>
    </row>
    <row r="11250" spans="3:3" x14ac:dyDescent="0.25">
      <c r="C11250" s="3" t="s">
        <v>43229</v>
      </c>
    </row>
    <row r="11251" spans="3:3" x14ac:dyDescent="0.25">
      <c r="C11251" s="3" t="s">
        <v>110335</v>
      </c>
    </row>
    <row r="11252" spans="3:3" x14ac:dyDescent="0.25">
      <c r="C11252" s="3" t="s">
        <v>91624</v>
      </c>
    </row>
    <row r="11253" spans="3:3" x14ac:dyDescent="0.25">
      <c r="C11253" s="3" t="s">
        <v>127174</v>
      </c>
    </row>
    <row r="11254" spans="3:3" x14ac:dyDescent="0.25">
      <c r="C11254" s="3" t="s">
        <v>31058</v>
      </c>
    </row>
    <row r="11255" spans="3:3" x14ac:dyDescent="0.25">
      <c r="C11255" s="3" t="s">
        <v>49110</v>
      </c>
    </row>
    <row r="11256" spans="3:3" x14ac:dyDescent="0.25">
      <c r="C11256" s="3" t="s">
        <v>15001</v>
      </c>
    </row>
    <row r="11257" spans="3:3" x14ac:dyDescent="0.25">
      <c r="C11257" s="3" t="s">
        <v>23497</v>
      </c>
    </row>
    <row r="11258" spans="3:3" x14ac:dyDescent="0.25">
      <c r="C11258" s="3" t="s">
        <v>23585</v>
      </c>
    </row>
    <row r="11259" spans="3:3" x14ac:dyDescent="0.25">
      <c r="C11259" s="3" t="s">
        <v>56089</v>
      </c>
    </row>
    <row r="11260" spans="3:3" x14ac:dyDescent="0.25">
      <c r="C11260" s="3" t="s">
        <v>46191</v>
      </c>
    </row>
    <row r="11261" spans="3:3" x14ac:dyDescent="0.25">
      <c r="C11261" s="3" t="s">
        <v>92961</v>
      </c>
    </row>
    <row r="11262" spans="3:3" x14ac:dyDescent="0.25">
      <c r="C11262" s="3" t="s">
        <v>45496</v>
      </c>
    </row>
    <row r="11263" spans="3:3" x14ac:dyDescent="0.25">
      <c r="C11263" s="3" t="s">
        <v>139363</v>
      </c>
    </row>
    <row r="11264" spans="3:3" x14ac:dyDescent="0.25">
      <c r="C11264" s="3" t="s">
        <v>134961</v>
      </c>
    </row>
    <row r="11265" spans="3:3" x14ac:dyDescent="0.25">
      <c r="C11265" s="3" t="s">
        <v>132541</v>
      </c>
    </row>
    <row r="11266" spans="3:3" x14ac:dyDescent="0.25">
      <c r="C11266" s="3" t="s">
        <v>63213</v>
      </c>
    </row>
    <row r="11267" spans="3:3" x14ac:dyDescent="0.25">
      <c r="C11267" s="3" t="s">
        <v>31059</v>
      </c>
    </row>
    <row r="11268" spans="3:3" x14ac:dyDescent="0.25">
      <c r="C11268" s="3" t="s">
        <v>46853</v>
      </c>
    </row>
    <row r="11269" spans="3:3" x14ac:dyDescent="0.25">
      <c r="C11269" s="3" t="s">
        <v>58171</v>
      </c>
    </row>
    <row r="11270" spans="3:3" x14ac:dyDescent="0.25">
      <c r="C11270" s="3" t="s">
        <v>113647</v>
      </c>
    </row>
    <row r="11271" spans="3:3" x14ac:dyDescent="0.25">
      <c r="C11271" s="3" t="s">
        <v>13916</v>
      </c>
    </row>
    <row r="11272" spans="3:3" x14ac:dyDescent="0.25">
      <c r="C11272" s="3" t="s">
        <v>29882</v>
      </c>
    </row>
    <row r="11273" spans="3:3" x14ac:dyDescent="0.25">
      <c r="C11273" s="3" t="s">
        <v>107188</v>
      </c>
    </row>
    <row r="11274" spans="3:3" x14ac:dyDescent="0.25">
      <c r="C11274" s="3" t="s">
        <v>91625</v>
      </c>
    </row>
    <row r="11275" spans="3:3" x14ac:dyDescent="0.25">
      <c r="C11275" s="3" t="s">
        <v>124347</v>
      </c>
    </row>
    <row r="11276" spans="3:3" x14ac:dyDescent="0.25">
      <c r="C11276" s="3" t="s">
        <v>44471</v>
      </c>
    </row>
    <row r="11277" spans="3:3" x14ac:dyDescent="0.25">
      <c r="C11277" s="3" t="s">
        <v>70774</v>
      </c>
    </row>
    <row r="11278" spans="3:3" x14ac:dyDescent="0.25">
      <c r="C11278" s="3" t="s">
        <v>110336</v>
      </c>
    </row>
    <row r="11279" spans="3:3" x14ac:dyDescent="0.25">
      <c r="C11279" s="3" t="s">
        <v>115985</v>
      </c>
    </row>
    <row r="11280" spans="3:3" x14ac:dyDescent="0.25">
      <c r="C11280" s="3" t="s">
        <v>12030</v>
      </c>
    </row>
    <row r="11281" spans="3:3" x14ac:dyDescent="0.25">
      <c r="C11281" s="3" t="s">
        <v>90275</v>
      </c>
    </row>
    <row r="11282" spans="3:3" x14ac:dyDescent="0.25">
      <c r="C11282" s="3" t="s">
        <v>118945</v>
      </c>
    </row>
    <row r="11283" spans="3:3" x14ac:dyDescent="0.25">
      <c r="C11283" s="3" t="s">
        <v>144056</v>
      </c>
    </row>
    <row r="11284" spans="3:3" x14ac:dyDescent="0.25">
      <c r="C11284" s="3" t="s">
        <v>127919</v>
      </c>
    </row>
    <row r="11285" spans="3:3" x14ac:dyDescent="0.25">
      <c r="C11285" s="3" t="s">
        <v>115382</v>
      </c>
    </row>
    <row r="11286" spans="3:3" x14ac:dyDescent="0.25">
      <c r="C11286" s="3" t="s">
        <v>140247</v>
      </c>
    </row>
    <row r="11287" spans="3:3" x14ac:dyDescent="0.25">
      <c r="C11287" s="3" t="s">
        <v>38642</v>
      </c>
    </row>
    <row r="11288" spans="3:3" x14ac:dyDescent="0.25">
      <c r="C11288" s="3" t="s">
        <v>44407</v>
      </c>
    </row>
    <row r="11289" spans="3:3" x14ac:dyDescent="0.25">
      <c r="C11289" s="3" t="s">
        <v>22235</v>
      </c>
    </row>
    <row r="11290" spans="3:3" x14ac:dyDescent="0.25">
      <c r="C11290" s="3" t="s">
        <v>89627</v>
      </c>
    </row>
    <row r="11291" spans="3:3" x14ac:dyDescent="0.25">
      <c r="C11291" s="3" t="s">
        <v>131762</v>
      </c>
    </row>
    <row r="11292" spans="3:3" x14ac:dyDescent="0.25">
      <c r="C11292" s="3" t="s">
        <v>11934</v>
      </c>
    </row>
    <row r="11293" spans="3:3" x14ac:dyDescent="0.25">
      <c r="C11293" s="3" t="s">
        <v>72310</v>
      </c>
    </row>
    <row r="11294" spans="3:3" x14ac:dyDescent="0.25">
      <c r="C11294" s="3" t="s">
        <v>44600</v>
      </c>
    </row>
    <row r="11295" spans="3:3" x14ac:dyDescent="0.25">
      <c r="C11295" s="3" t="s">
        <v>154580</v>
      </c>
    </row>
    <row r="11296" spans="3:3" x14ac:dyDescent="0.25">
      <c r="C11296" s="3" t="s">
        <v>60362</v>
      </c>
    </row>
    <row r="11297" spans="3:3" x14ac:dyDescent="0.25">
      <c r="C11297" s="3" t="s">
        <v>24930</v>
      </c>
    </row>
    <row r="11298" spans="3:3" x14ac:dyDescent="0.25">
      <c r="C11298" s="3" t="s">
        <v>20834</v>
      </c>
    </row>
    <row r="11299" spans="3:3" x14ac:dyDescent="0.25">
      <c r="C11299" s="3" t="s">
        <v>47602</v>
      </c>
    </row>
    <row r="11300" spans="3:3" x14ac:dyDescent="0.25">
      <c r="C11300" s="3" t="s">
        <v>39646</v>
      </c>
    </row>
    <row r="11301" spans="3:3" x14ac:dyDescent="0.25">
      <c r="C11301" s="3" t="s">
        <v>107689</v>
      </c>
    </row>
    <row r="11302" spans="3:3" x14ac:dyDescent="0.25">
      <c r="C11302" s="3" t="s">
        <v>23168</v>
      </c>
    </row>
    <row r="11303" spans="3:3" x14ac:dyDescent="0.25">
      <c r="C11303" s="3" t="s">
        <v>11513</v>
      </c>
    </row>
    <row r="11304" spans="3:3" x14ac:dyDescent="0.25">
      <c r="C11304" s="3" t="s">
        <v>16309</v>
      </c>
    </row>
    <row r="11305" spans="3:3" x14ac:dyDescent="0.25">
      <c r="C11305" s="3" t="s">
        <v>54928</v>
      </c>
    </row>
    <row r="11306" spans="3:3" x14ac:dyDescent="0.25">
      <c r="C11306" s="3" t="s">
        <v>47747</v>
      </c>
    </row>
    <row r="11307" spans="3:3" x14ac:dyDescent="0.25">
      <c r="C11307" s="3" t="s">
        <v>85903</v>
      </c>
    </row>
    <row r="11308" spans="3:3" x14ac:dyDescent="0.25">
      <c r="C11308" s="3" t="s">
        <v>25399</v>
      </c>
    </row>
    <row r="11309" spans="3:3" x14ac:dyDescent="0.25">
      <c r="C11309" s="3" t="s">
        <v>44725</v>
      </c>
    </row>
    <row r="11310" spans="3:3" x14ac:dyDescent="0.25">
      <c r="C11310" s="3" t="s">
        <v>17876</v>
      </c>
    </row>
    <row r="11311" spans="3:3" x14ac:dyDescent="0.25">
      <c r="C11311" s="3" t="s">
        <v>128687</v>
      </c>
    </row>
    <row r="11312" spans="3:3" x14ac:dyDescent="0.25">
      <c r="C11312" s="3" t="s">
        <v>99394</v>
      </c>
    </row>
    <row r="11313" spans="3:3" x14ac:dyDescent="0.25">
      <c r="C11313" s="3" t="s">
        <v>143138</v>
      </c>
    </row>
    <row r="11314" spans="3:3" x14ac:dyDescent="0.25">
      <c r="C11314" s="3" t="s">
        <v>41559</v>
      </c>
    </row>
    <row r="11315" spans="3:3" x14ac:dyDescent="0.25">
      <c r="C11315" s="3" t="s">
        <v>150204</v>
      </c>
    </row>
    <row r="11316" spans="3:3" x14ac:dyDescent="0.25">
      <c r="C11316" s="3" t="s">
        <v>16329</v>
      </c>
    </row>
    <row r="11317" spans="3:3" x14ac:dyDescent="0.25">
      <c r="C11317" s="3" t="s">
        <v>108704</v>
      </c>
    </row>
    <row r="11318" spans="3:3" x14ac:dyDescent="0.25">
      <c r="C11318" s="3" t="s">
        <v>66958</v>
      </c>
    </row>
    <row r="11319" spans="3:3" x14ac:dyDescent="0.25">
      <c r="C11319" s="3" t="s">
        <v>152379</v>
      </c>
    </row>
    <row r="11320" spans="3:3" x14ac:dyDescent="0.25">
      <c r="C11320" s="3" t="s">
        <v>64341</v>
      </c>
    </row>
    <row r="11321" spans="3:3" x14ac:dyDescent="0.25">
      <c r="C11321" s="3" t="s">
        <v>114215</v>
      </c>
    </row>
    <row r="11322" spans="3:3" x14ac:dyDescent="0.25">
      <c r="C11322" s="3" t="s">
        <v>73143</v>
      </c>
    </row>
    <row r="11323" spans="3:3" x14ac:dyDescent="0.25">
      <c r="C11323" s="3" t="s">
        <v>136716</v>
      </c>
    </row>
    <row r="11324" spans="3:3" x14ac:dyDescent="0.25">
      <c r="C11324" s="3" t="s">
        <v>34411</v>
      </c>
    </row>
    <row r="11325" spans="3:3" x14ac:dyDescent="0.25">
      <c r="C11325" s="3" t="s">
        <v>93342</v>
      </c>
    </row>
    <row r="11326" spans="3:3" x14ac:dyDescent="0.25">
      <c r="C11326" s="3" t="s">
        <v>131763</v>
      </c>
    </row>
    <row r="11327" spans="3:3" x14ac:dyDescent="0.25">
      <c r="C11327" s="3" t="s">
        <v>71337</v>
      </c>
    </row>
    <row r="11328" spans="3:3" x14ac:dyDescent="0.25">
      <c r="C11328" s="3" t="s">
        <v>31811</v>
      </c>
    </row>
    <row r="11329" spans="3:3" x14ac:dyDescent="0.25">
      <c r="C11329" s="3" t="s">
        <v>10921</v>
      </c>
    </row>
    <row r="11330" spans="3:3" x14ac:dyDescent="0.25">
      <c r="C11330" s="3" t="s">
        <v>84254</v>
      </c>
    </row>
    <row r="11331" spans="3:3" x14ac:dyDescent="0.25">
      <c r="C11331" s="3" t="s">
        <v>60363</v>
      </c>
    </row>
    <row r="11332" spans="3:3" x14ac:dyDescent="0.25">
      <c r="C11332" s="3" t="s">
        <v>28808</v>
      </c>
    </row>
    <row r="11333" spans="3:3" x14ac:dyDescent="0.25">
      <c r="C11333" s="3" t="s">
        <v>128688</v>
      </c>
    </row>
    <row r="11334" spans="3:3" x14ac:dyDescent="0.25">
      <c r="C11334" s="3" t="s">
        <v>89960</v>
      </c>
    </row>
    <row r="11335" spans="3:3" x14ac:dyDescent="0.25">
      <c r="C11335" s="3" t="s">
        <v>155684</v>
      </c>
    </row>
    <row r="11336" spans="3:3" x14ac:dyDescent="0.25">
      <c r="C11336" s="3" t="s">
        <v>120281</v>
      </c>
    </row>
    <row r="11337" spans="3:3" x14ac:dyDescent="0.25">
      <c r="C11337" s="3" t="s">
        <v>118946</v>
      </c>
    </row>
    <row r="11338" spans="3:3" x14ac:dyDescent="0.25">
      <c r="C11338" s="3" t="s">
        <v>67930</v>
      </c>
    </row>
    <row r="11339" spans="3:3" x14ac:dyDescent="0.25">
      <c r="C11339" s="3" t="s">
        <v>62638</v>
      </c>
    </row>
    <row r="11340" spans="3:3" x14ac:dyDescent="0.25">
      <c r="C11340" s="3" t="s">
        <v>131764</v>
      </c>
    </row>
    <row r="11341" spans="3:3" x14ac:dyDescent="0.25">
      <c r="C11341" s="3" t="s">
        <v>53202</v>
      </c>
    </row>
    <row r="11342" spans="3:3" x14ac:dyDescent="0.25">
      <c r="C11342" s="3" t="s">
        <v>44962</v>
      </c>
    </row>
    <row r="11343" spans="3:3" x14ac:dyDescent="0.25">
      <c r="C11343" s="3" t="s">
        <v>97796</v>
      </c>
    </row>
    <row r="11344" spans="3:3" x14ac:dyDescent="0.25">
      <c r="C11344" s="3" t="s">
        <v>78235</v>
      </c>
    </row>
    <row r="11345" spans="3:3" x14ac:dyDescent="0.25">
      <c r="C11345" s="3" t="s">
        <v>130997</v>
      </c>
    </row>
    <row r="11346" spans="3:3" x14ac:dyDescent="0.25">
      <c r="C11346" s="3" t="s">
        <v>125718</v>
      </c>
    </row>
    <row r="11347" spans="3:3" x14ac:dyDescent="0.25">
      <c r="C11347" s="3" t="s">
        <v>153529</v>
      </c>
    </row>
    <row r="11348" spans="3:3" x14ac:dyDescent="0.25">
      <c r="C11348" s="3" t="s">
        <v>52008</v>
      </c>
    </row>
    <row r="11349" spans="3:3" x14ac:dyDescent="0.25">
      <c r="C11349" s="3" t="s">
        <v>82932</v>
      </c>
    </row>
    <row r="11350" spans="3:3" x14ac:dyDescent="0.25">
      <c r="C11350" s="3" t="s">
        <v>133318</v>
      </c>
    </row>
    <row r="11351" spans="3:3" x14ac:dyDescent="0.25">
      <c r="C11351" s="3" t="s">
        <v>136717</v>
      </c>
    </row>
    <row r="11352" spans="3:3" x14ac:dyDescent="0.25">
      <c r="C11352" s="3" t="s">
        <v>92962</v>
      </c>
    </row>
    <row r="11353" spans="3:3" x14ac:dyDescent="0.25">
      <c r="C11353" s="3" t="s">
        <v>13842</v>
      </c>
    </row>
    <row r="11354" spans="3:3" x14ac:dyDescent="0.25">
      <c r="C11354" s="3" t="s">
        <v>80687</v>
      </c>
    </row>
    <row r="11355" spans="3:3" x14ac:dyDescent="0.25">
      <c r="C11355" s="3" t="s">
        <v>45363</v>
      </c>
    </row>
    <row r="11356" spans="3:3" x14ac:dyDescent="0.25">
      <c r="C11356" s="3" t="s">
        <v>14262</v>
      </c>
    </row>
    <row r="11357" spans="3:3" x14ac:dyDescent="0.25">
      <c r="C11357" s="3" t="s">
        <v>115383</v>
      </c>
    </row>
    <row r="11358" spans="3:3" x14ac:dyDescent="0.25">
      <c r="C11358" s="3" t="s">
        <v>133319</v>
      </c>
    </row>
    <row r="11359" spans="3:3" x14ac:dyDescent="0.25">
      <c r="C11359" s="3" t="s">
        <v>133320</v>
      </c>
    </row>
    <row r="11360" spans="3:3" x14ac:dyDescent="0.25">
      <c r="C11360" s="3" t="s">
        <v>88002</v>
      </c>
    </row>
    <row r="11361" spans="3:3" x14ac:dyDescent="0.25">
      <c r="C11361" s="3" t="s">
        <v>136718</v>
      </c>
    </row>
    <row r="11362" spans="3:3" x14ac:dyDescent="0.25">
      <c r="C11362" s="3" t="s">
        <v>94064</v>
      </c>
    </row>
    <row r="11363" spans="3:3" x14ac:dyDescent="0.25">
      <c r="C11363" s="3" t="s">
        <v>48498</v>
      </c>
    </row>
    <row r="11364" spans="3:3" x14ac:dyDescent="0.25">
      <c r="C11364" s="3" t="s">
        <v>69504</v>
      </c>
    </row>
    <row r="11365" spans="3:3" x14ac:dyDescent="0.25">
      <c r="C11365" s="3" t="s">
        <v>94763</v>
      </c>
    </row>
    <row r="11366" spans="3:3" x14ac:dyDescent="0.25">
      <c r="C11366" s="3" t="s">
        <v>98589</v>
      </c>
    </row>
    <row r="11367" spans="3:3" x14ac:dyDescent="0.25">
      <c r="C11367" s="3" t="s">
        <v>126468</v>
      </c>
    </row>
    <row r="11368" spans="3:3" x14ac:dyDescent="0.25">
      <c r="C11368" s="3" t="s">
        <v>22770</v>
      </c>
    </row>
    <row r="11369" spans="3:3" x14ac:dyDescent="0.25">
      <c r="C11369" s="3" t="s">
        <v>35941</v>
      </c>
    </row>
    <row r="11370" spans="3:3" x14ac:dyDescent="0.25">
      <c r="C11370" s="3" t="s">
        <v>131765</v>
      </c>
    </row>
    <row r="11371" spans="3:3" x14ac:dyDescent="0.25">
      <c r="C11371" s="3" t="s">
        <v>76462</v>
      </c>
    </row>
    <row r="11372" spans="3:3" x14ac:dyDescent="0.25">
      <c r="C11372" s="3" t="s">
        <v>144057</v>
      </c>
    </row>
    <row r="11373" spans="3:3" x14ac:dyDescent="0.25">
      <c r="C11373" s="3" t="s">
        <v>56713</v>
      </c>
    </row>
    <row r="11374" spans="3:3" x14ac:dyDescent="0.25">
      <c r="C11374" s="3" t="s">
        <v>49753</v>
      </c>
    </row>
    <row r="11375" spans="3:3" x14ac:dyDescent="0.25">
      <c r="C11375" s="3" t="s">
        <v>94424</v>
      </c>
    </row>
    <row r="11376" spans="3:3" x14ac:dyDescent="0.25">
      <c r="C11376" s="3" t="s">
        <v>97797</v>
      </c>
    </row>
    <row r="11377" spans="3:3" x14ac:dyDescent="0.25">
      <c r="C11377" s="3" t="s">
        <v>134145</v>
      </c>
    </row>
    <row r="11378" spans="3:3" x14ac:dyDescent="0.25">
      <c r="C11378" s="3" t="s">
        <v>130998</v>
      </c>
    </row>
    <row r="11379" spans="3:3" x14ac:dyDescent="0.25">
      <c r="C11379" s="3" t="s">
        <v>98179</v>
      </c>
    </row>
    <row r="11380" spans="3:3" x14ac:dyDescent="0.25">
      <c r="C11380" s="3" t="s">
        <v>134146</v>
      </c>
    </row>
    <row r="11381" spans="3:3" x14ac:dyDescent="0.25">
      <c r="C11381" s="3" t="s">
        <v>32783</v>
      </c>
    </row>
    <row r="11382" spans="3:3" x14ac:dyDescent="0.25">
      <c r="C11382" s="3" t="s">
        <v>150205</v>
      </c>
    </row>
    <row r="11383" spans="3:3" x14ac:dyDescent="0.25">
      <c r="C11383" s="3" t="s">
        <v>135805</v>
      </c>
    </row>
    <row r="11384" spans="3:3" x14ac:dyDescent="0.25">
      <c r="C11384" s="3" t="s">
        <v>67110</v>
      </c>
    </row>
    <row r="11385" spans="3:3" x14ac:dyDescent="0.25">
      <c r="C11385" s="3" t="s">
        <v>82933</v>
      </c>
    </row>
    <row r="11386" spans="3:3" x14ac:dyDescent="0.25">
      <c r="C11386" s="3" t="s">
        <v>147074</v>
      </c>
    </row>
    <row r="11387" spans="3:3" x14ac:dyDescent="0.25">
      <c r="C11387" s="3" t="s">
        <v>111417</v>
      </c>
    </row>
    <row r="11388" spans="3:3" x14ac:dyDescent="0.25">
      <c r="C11388" s="3" t="s">
        <v>35333</v>
      </c>
    </row>
    <row r="11389" spans="3:3" x14ac:dyDescent="0.25">
      <c r="C11389" s="3" t="s">
        <v>17295</v>
      </c>
    </row>
    <row r="11390" spans="3:3" x14ac:dyDescent="0.25">
      <c r="C11390" s="3" t="s">
        <v>47805</v>
      </c>
    </row>
    <row r="11391" spans="3:3" x14ac:dyDescent="0.25">
      <c r="C11391" s="3" t="s">
        <v>40913</v>
      </c>
    </row>
    <row r="11392" spans="3:3" x14ac:dyDescent="0.25">
      <c r="C11392" s="3" t="s">
        <v>40183</v>
      </c>
    </row>
    <row r="11393" spans="3:3" x14ac:dyDescent="0.25">
      <c r="C11393" s="3" t="s">
        <v>134962</v>
      </c>
    </row>
    <row r="11394" spans="3:3" x14ac:dyDescent="0.25">
      <c r="C11394" s="3" t="s">
        <v>26403</v>
      </c>
    </row>
    <row r="11395" spans="3:3" x14ac:dyDescent="0.25">
      <c r="C11395" s="3" t="s">
        <v>119607</v>
      </c>
    </row>
    <row r="11396" spans="3:3" x14ac:dyDescent="0.25">
      <c r="C11396" s="3" t="s">
        <v>128</v>
      </c>
    </row>
    <row r="11397" spans="3:3" x14ac:dyDescent="0.25">
      <c r="C11397" s="3" t="s">
        <v>48191</v>
      </c>
    </row>
    <row r="11398" spans="3:3" x14ac:dyDescent="0.25">
      <c r="C11398" s="3" t="s">
        <v>43147</v>
      </c>
    </row>
    <row r="11399" spans="3:3" x14ac:dyDescent="0.25">
      <c r="C11399" s="3" t="s">
        <v>81425</v>
      </c>
    </row>
    <row r="11400" spans="3:3" x14ac:dyDescent="0.25">
      <c r="C11400" s="3" t="s">
        <v>67744</v>
      </c>
    </row>
    <row r="11401" spans="3:3" x14ac:dyDescent="0.25">
      <c r="C11401" s="3" t="s">
        <v>137603</v>
      </c>
    </row>
    <row r="11402" spans="3:3" x14ac:dyDescent="0.25">
      <c r="C11402" s="3" t="s">
        <v>54353</v>
      </c>
    </row>
    <row r="11403" spans="3:3" x14ac:dyDescent="0.25">
      <c r="C11403" s="3" t="s">
        <v>75850</v>
      </c>
    </row>
    <row r="11404" spans="3:3" x14ac:dyDescent="0.25">
      <c r="C11404" s="3" t="s">
        <v>28720</v>
      </c>
    </row>
    <row r="11405" spans="3:3" x14ac:dyDescent="0.25">
      <c r="C11405" s="3" t="s">
        <v>55716</v>
      </c>
    </row>
    <row r="11406" spans="3:3" x14ac:dyDescent="0.25">
      <c r="C11406" s="3" t="s">
        <v>67111</v>
      </c>
    </row>
    <row r="11407" spans="3:3" x14ac:dyDescent="0.25">
      <c r="C11407" s="3" t="s">
        <v>71906</v>
      </c>
    </row>
    <row r="11408" spans="3:3" x14ac:dyDescent="0.25">
      <c r="C11408" s="3" t="s">
        <v>24340</v>
      </c>
    </row>
    <row r="11409" spans="3:3" x14ac:dyDescent="0.25">
      <c r="C11409" s="3" t="s">
        <v>43600</v>
      </c>
    </row>
    <row r="11410" spans="3:3" x14ac:dyDescent="0.25">
      <c r="C11410" s="3" t="s">
        <v>61339</v>
      </c>
    </row>
    <row r="11411" spans="3:3" x14ac:dyDescent="0.25">
      <c r="C11411" s="3" t="s">
        <v>128689</v>
      </c>
    </row>
    <row r="11412" spans="3:3" x14ac:dyDescent="0.25">
      <c r="C11412" s="3" t="s">
        <v>84024</v>
      </c>
    </row>
    <row r="11413" spans="3:3" x14ac:dyDescent="0.25">
      <c r="C11413" s="3" t="s">
        <v>51188</v>
      </c>
    </row>
    <row r="11414" spans="3:3" x14ac:dyDescent="0.25">
      <c r="C11414" s="3" t="s">
        <v>52246</v>
      </c>
    </row>
    <row r="11415" spans="3:3" x14ac:dyDescent="0.25">
      <c r="C11415" s="3" t="s">
        <v>151283</v>
      </c>
    </row>
    <row r="11416" spans="3:3" x14ac:dyDescent="0.25">
      <c r="C11416" s="3" t="s">
        <v>37749</v>
      </c>
    </row>
    <row r="11417" spans="3:3" x14ac:dyDescent="0.25">
      <c r="C11417" s="3" t="s">
        <v>102040</v>
      </c>
    </row>
    <row r="11418" spans="3:3" x14ac:dyDescent="0.25">
      <c r="C11418" s="3" t="s">
        <v>127175</v>
      </c>
    </row>
    <row r="11419" spans="3:3" x14ac:dyDescent="0.25">
      <c r="C11419" s="3" t="s">
        <v>155685</v>
      </c>
    </row>
    <row r="11420" spans="3:3" x14ac:dyDescent="0.25">
      <c r="C11420" s="3" t="s">
        <v>55516</v>
      </c>
    </row>
    <row r="11421" spans="3:3" x14ac:dyDescent="0.25">
      <c r="C11421" s="3" t="s">
        <v>79680</v>
      </c>
    </row>
    <row r="11422" spans="3:3" x14ac:dyDescent="0.25">
      <c r="C11422" s="3" t="s">
        <v>104305</v>
      </c>
    </row>
    <row r="11423" spans="3:3" x14ac:dyDescent="0.25">
      <c r="C11423" s="3" t="s">
        <v>40038</v>
      </c>
    </row>
    <row r="11424" spans="3:3" x14ac:dyDescent="0.25">
      <c r="C11424" s="3" t="s">
        <v>73343</v>
      </c>
    </row>
    <row r="11425" spans="3:3" x14ac:dyDescent="0.25">
      <c r="C11425" s="3" t="s">
        <v>118947</v>
      </c>
    </row>
    <row r="11426" spans="3:3" x14ac:dyDescent="0.25">
      <c r="C11426" s="3" t="s">
        <v>143139</v>
      </c>
    </row>
    <row r="11427" spans="3:3" x14ac:dyDescent="0.25">
      <c r="C11427" s="3" t="s">
        <v>130256</v>
      </c>
    </row>
    <row r="11428" spans="3:3" x14ac:dyDescent="0.25">
      <c r="C11428" s="3" t="s">
        <v>53383</v>
      </c>
    </row>
    <row r="11429" spans="3:3" x14ac:dyDescent="0.25">
      <c r="C11429" s="3" t="s">
        <v>142113</v>
      </c>
    </row>
    <row r="11430" spans="3:3" x14ac:dyDescent="0.25">
      <c r="C11430" s="3" t="s">
        <v>116574</v>
      </c>
    </row>
    <row r="11431" spans="3:3" x14ac:dyDescent="0.25">
      <c r="C11431" s="3" t="s">
        <v>143140</v>
      </c>
    </row>
    <row r="11432" spans="3:3" x14ac:dyDescent="0.25">
      <c r="C11432" s="3" t="s">
        <v>149129</v>
      </c>
    </row>
    <row r="11433" spans="3:3" x14ac:dyDescent="0.25">
      <c r="C11433" s="3" t="s">
        <v>24713</v>
      </c>
    </row>
    <row r="11434" spans="3:3" x14ac:dyDescent="0.25">
      <c r="C11434" s="3" t="s">
        <v>152380</v>
      </c>
    </row>
    <row r="11435" spans="3:3" x14ac:dyDescent="0.25">
      <c r="C11435" s="3" t="s">
        <v>144058</v>
      </c>
    </row>
    <row r="11436" spans="3:3" x14ac:dyDescent="0.25">
      <c r="C11436" s="3" t="s">
        <v>127920</v>
      </c>
    </row>
    <row r="11437" spans="3:3" x14ac:dyDescent="0.25">
      <c r="C11437" s="3" t="s">
        <v>118948</v>
      </c>
    </row>
    <row r="11438" spans="3:3" x14ac:dyDescent="0.25">
      <c r="C11438" s="3" t="s">
        <v>127176</v>
      </c>
    </row>
    <row r="11439" spans="3:3" x14ac:dyDescent="0.25">
      <c r="C11439" s="3" t="s">
        <v>21367</v>
      </c>
    </row>
    <row r="11440" spans="3:3" x14ac:dyDescent="0.25">
      <c r="C11440" s="3" t="s">
        <v>25617</v>
      </c>
    </row>
    <row r="11441" spans="3:3" x14ac:dyDescent="0.25">
      <c r="C11441" s="3" t="s">
        <v>81426</v>
      </c>
    </row>
    <row r="11442" spans="3:3" x14ac:dyDescent="0.25">
      <c r="C11442" s="3" t="s">
        <v>89628</v>
      </c>
    </row>
    <row r="11443" spans="3:3" x14ac:dyDescent="0.25">
      <c r="C11443" s="3" t="s">
        <v>95144</v>
      </c>
    </row>
    <row r="11444" spans="3:3" x14ac:dyDescent="0.25">
      <c r="C11444" s="3" t="s">
        <v>96585</v>
      </c>
    </row>
    <row r="11445" spans="3:3" x14ac:dyDescent="0.25">
      <c r="C11445" s="3" t="s">
        <v>102936</v>
      </c>
    </row>
    <row r="11446" spans="3:3" x14ac:dyDescent="0.25">
      <c r="C11446" s="3" t="s">
        <v>75230</v>
      </c>
    </row>
    <row r="11447" spans="3:3" x14ac:dyDescent="0.25">
      <c r="C11447" s="3" t="s">
        <v>108705</v>
      </c>
    </row>
    <row r="11448" spans="3:3" x14ac:dyDescent="0.25">
      <c r="C11448" s="3" t="s">
        <v>130257</v>
      </c>
    </row>
    <row r="11449" spans="3:3" x14ac:dyDescent="0.25">
      <c r="C11449" s="3" t="s">
        <v>97384</v>
      </c>
    </row>
    <row r="11450" spans="3:3" x14ac:dyDescent="0.25">
      <c r="C11450" s="3" t="s">
        <v>97385</v>
      </c>
    </row>
    <row r="11451" spans="3:3" x14ac:dyDescent="0.25">
      <c r="C11451" s="3" t="s">
        <v>118398</v>
      </c>
    </row>
    <row r="11452" spans="3:3" x14ac:dyDescent="0.25">
      <c r="C11452" s="3" t="s">
        <v>101590</v>
      </c>
    </row>
    <row r="11453" spans="3:3" x14ac:dyDescent="0.25">
      <c r="C11453" s="3" t="s">
        <v>29085</v>
      </c>
    </row>
    <row r="11454" spans="3:3" x14ac:dyDescent="0.25">
      <c r="C11454" s="3" t="s">
        <v>110877</v>
      </c>
    </row>
    <row r="11455" spans="3:3" x14ac:dyDescent="0.25">
      <c r="C11455" s="3" t="s">
        <v>39691</v>
      </c>
    </row>
    <row r="11456" spans="3:3" x14ac:dyDescent="0.25">
      <c r="C11456" s="3" t="s">
        <v>55418</v>
      </c>
    </row>
    <row r="11457" spans="3:3" x14ac:dyDescent="0.25">
      <c r="C11457" s="3" t="s">
        <v>32314</v>
      </c>
    </row>
    <row r="11458" spans="3:3" x14ac:dyDescent="0.25">
      <c r="C11458" s="3" t="s">
        <v>53026</v>
      </c>
    </row>
    <row r="11459" spans="3:3" x14ac:dyDescent="0.25">
      <c r="C11459" s="3" t="s">
        <v>62931</v>
      </c>
    </row>
    <row r="11460" spans="3:3" x14ac:dyDescent="0.25">
      <c r="C11460" s="3" t="s">
        <v>19459</v>
      </c>
    </row>
    <row r="11461" spans="3:3" x14ac:dyDescent="0.25">
      <c r="C11461" s="3" t="s">
        <v>94065</v>
      </c>
    </row>
    <row r="11462" spans="3:3" x14ac:dyDescent="0.25">
      <c r="C11462" s="3" t="s">
        <v>32644</v>
      </c>
    </row>
    <row r="11463" spans="3:3" x14ac:dyDescent="0.25">
      <c r="C11463" s="3" t="s">
        <v>78471</v>
      </c>
    </row>
    <row r="11464" spans="3:3" x14ac:dyDescent="0.25">
      <c r="C11464" s="3" t="s">
        <v>92963</v>
      </c>
    </row>
    <row r="11465" spans="3:3" x14ac:dyDescent="0.25">
      <c r="C11465" s="3" t="s">
        <v>56292</v>
      </c>
    </row>
    <row r="11466" spans="3:3" x14ac:dyDescent="0.25">
      <c r="C11466" s="3" t="s">
        <v>106189</v>
      </c>
    </row>
    <row r="11467" spans="3:3" x14ac:dyDescent="0.25">
      <c r="C11467" s="3" t="s">
        <v>142114</v>
      </c>
    </row>
    <row r="11468" spans="3:3" x14ac:dyDescent="0.25">
      <c r="C11468" s="3" t="s">
        <v>85637</v>
      </c>
    </row>
    <row r="11469" spans="3:3" x14ac:dyDescent="0.25">
      <c r="C11469" s="3" t="s">
        <v>142115</v>
      </c>
    </row>
    <row r="11470" spans="3:3" x14ac:dyDescent="0.25">
      <c r="C11470" s="3" t="s">
        <v>42251</v>
      </c>
    </row>
    <row r="11471" spans="3:3" x14ac:dyDescent="0.25">
      <c r="C11471" s="3" t="s">
        <v>32870</v>
      </c>
    </row>
    <row r="11472" spans="3:3" x14ac:dyDescent="0.25">
      <c r="C11472" s="3" t="s">
        <v>153530</v>
      </c>
    </row>
    <row r="11473" spans="3:3" x14ac:dyDescent="0.25">
      <c r="C11473" s="3" t="s">
        <v>85081</v>
      </c>
    </row>
    <row r="11474" spans="3:3" x14ac:dyDescent="0.25">
      <c r="C11474" s="3" t="s">
        <v>101591</v>
      </c>
    </row>
    <row r="11475" spans="3:3" x14ac:dyDescent="0.25">
      <c r="C11475" s="3" t="s">
        <v>116575</v>
      </c>
    </row>
    <row r="11476" spans="3:3" x14ac:dyDescent="0.25">
      <c r="C11476" s="3" t="s">
        <v>130999</v>
      </c>
    </row>
    <row r="11477" spans="3:3" x14ac:dyDescent="0.25">
      <c r="C11477" s="3" t="s">
        <v>73987</v>
      </c>
    </row>
    <row r="11478" spans="3:3" x14ac:dyDescent="0.25">
      <c r="C11478" s="3" t="s">
        <v>76260</v>
      </c>
    </row>
    <row r="11479" spans="3:3" x14ac:dyDescent="0.25">
      <c r="C11479" s="3" t="s">
        <v>39647</v>
      </c>
    </row>
    <row r="11480" spans="3:3" x14ac:dyDescent="0.25">
      <c r="C11480" s="3" t="s">
        <v>56493</v>
      </c>
    </row>
    <row r="11481" spans="3:3" x14ac:dyDescent="0.25">
      <c r="C11481" s="3" t="s">
        <v>142116</v>
      </c>
    </row>
    <row r="11482" spans="3:3" x14ac:dyDescent="0.25">
      <c r="C11482" s="3" t="s">
        <v>29246</v>
      </c>
    </row>
    <row r="11483" spans="3:3" x14ac:dyDescent="0.25">
      <c r="C11483" s="3" t="s">
        <v>60739</v>
      </c>
    </row>
    <row r="11484" spans="3:3" x14ac:dyDescent="0.25">
      <c r="C11484" s="3" t="s">
        <v>118949</v>
      </c>
    </row>
    <row r="11485" spans="3:3" x14ac:dyDescent="0.25">
      <c r="C11485" s="3" t="s">
        <v>13735</v>
      </c>
    </row>
    <row r="11486" spans="3:3" x14ac:dyDescent="0.25">
      <c r="C11486" s="3" t="s">
        <v>21794</v>
      </c>
    </row>
    <row r="11487" spans="3:3" x14ac:dyDescent="0.25">
      <c r="C11487" s="3" t="s">
        <v>132542</v>
      </c>
    </row>
    <row r="11488" spans="3:3" x14ac:dyDescent="0.25">
      <c r="C11488" s="3" t="s">
        <v>31039</v>
      </c>
    </row>
    <row r="11489" spans="3:3" x14ac:dyDescent="0.25">
      <c r="C11489" s="3" t="s">
        <v>35247</v>
      </c>
    </row>
    <row r="11490" spans="3:3" x14ac:dyDescent="0.25">
      <c r="C11490" s="3" t="s">
        <v>131000</v>
      </c>
    </row>
    <row r="11491" spans="3:3" x14ac:dyDescent="0.25">
      <c r="C11491" s="3" t="s">
        <v>153531</v>
      </c>
    </row>
    <row r="11492" spans="3:3" x14ac:dyDescent="0.25">
      <c r="C11492" s="3" t="s">
        <v>54176</v>
      </c>
    </row>
    <row r="11493" spans="3:3" x14ac:dyDescent="0.25">
      <c r="C11493" s="3" t="s">
        <v>86490</v>
      </c>
    </row>
    <row r="11494" spans="3:3" x14ac:dyDescent="0.25">
      <c r="C11494" s="3" t="s">
        <v>72110</v>
      </c>
    </row>
    <row r="11495" spans="3:3" x14ac:dyDescent="0.25">
      <c r="C11495" s="3" t="s">
        <v>80143</v>
      </c>
    </row>
    <row r="11496" spans="3:3" x14ac:dyDescent="0.25">
      <c r="C11496" s="3" t="s">
        <v>126469</v>
      </c>
    </row>
    <row r="11497" spans="3:3" x14ac:dyDescent="0.25">
      <c r="C11497" s="3" t="s">
        <v>86777</v>
      </c>
    </row>
    <row r="11498" spans="3:3" x14ac:dyDescent="0.25">
      <c r="C11498" s="3" t="s">
        <v>154581</v>
      </c>
    </row>
    <row r="11499" spans="3:3" x14ac:dyDescent="0.25">
      <c r="C11499" s="3" t="s">
        <v>91273</v>
      </c>
    </row>
    <row r="11500" spans="3:3" x14ac:dyDescent="0.25">
      <c r="C11500" s="3" t="s">
        <v>52770</v>
      </c>
    </row>
    <row r="11501" spans="3:3" x14ac:dyDescent="0.25">
      <c r="C11501" s="3" t="s">
        <v>29781</v>
      </c>
    </row>
    <row r="11502" spans="3:3" x14ac:dyDescent="0.25">
      <c r="C11502" s="3" t="s">
        <v>31223</v>
      </c>
    </row>
    <row r="11503" spans="3:3" x14ac:dyDescent="0.25">
      <c r="C11503" s="3" t="s">
        <v>57819</v>
      </c>
    </row>
    <row r="11504" spans="3:3" x14ac:dyDescent="0.25">
      <c r="C11504" s="3" t="s">
        <v>65374</v>
      </c>
    </row>
    <row r="11505" spans="3:3" x14ac:dyDescent="0.25">
      <c r="C11505" s="3" t="s">
        <v>39464</v>
      </c>
    </row>
    <row r="11506" spans="3:3" x14ac:dyDescent="0.25">
      <c r="C11506" s="3" t="s">
        <v>109764</v>
      </c>
    </row>
    <row r="11507" spans="3:3" x14ac:dyDescent="0.25">
      <c r="C11507" s="3" t="s">
        <v>149130</v>
      </c>
    </row>
    <row r="11508" spans="3:3" x14ac:dyDescent="0.25">
      <c r="C11508" s="3" t="s">
        <v>88957</v>
      </c>
    </row>
    <row r="11509" spans="3:3" x14ac:dyDescent="0.25">
      <c r="C11509" s="3" t="s">
        <v>147075</v>
      </c>
    </row>
    <row r="11510" spans="3:3" x14ac:dyDescent="0.25">
      <c r="C11510" s="3" t="s">
        <v>49415</v>
      </c>
    </row>
    <row r="11511" spans="3:3" x14ac:dyDescent="0.25">
      <c r="C11511" s="3" t="s">
        <v>63490</v>
      </c>
    </row>
    <row r="11512" spans="3:3" x14ac:dyDescent="0.25">
      <c r="C11512" s="3" t="s">
        <v>110878</v>
      </c>
    </row>
    <row r="11513" spans="3:3" x14ac:dyDescent="0.25">
      <c r="C11513" s="3" t="s">
        <v>61694</v>
      </c>
    </row>
    <row r="11514" spans="3:3" x14ac:dyDescent="0.25">
      <c r="C11514" s="3" t="s">
        <v>87680</v>
      </c>
    </row>
    <row r="11515" spans="3:3" x14ac:dyDescent="0.25">
      <c r="C11515" s="3" t="s">
        <v>78904</v>
      </c>
    </row>
    <row r="11516" spans="3:3" x14ac:dyDescent="0.25">
      <c r="C11516" s="3" t="s">
        <v>93343</v>
      </c>
    </row>
    <row r="11517" spans="3:3" x14ac:dyDescent="0.25">
      <c r="C11517" s="3" t="s">
        <v>131766</v>
      </c>
    </row>
    <row r="11518" spans="3:3" x14ac:dyDescent="0.25">
      <c r="C11518" s="3" t="s">
        <v>128690</v>
      </c>
    </row>
    <row r="11519" spans="3:3" x14ac:dyDescent="0.25">
      <c r="C11519" s="3" t="s">
        <v>135806</v>
      </c>
    </row>
    <row r="11520" spans="3:3" x14ac:dyDescent="0.25">
      <c r="C11520" s="3" t="s">
        <v>103829</v>
      </c>
    </row>
    <row r="11521" spans="3:3" x14ac:dyDescent="0.25">
      <c r="C11521" s="3" t="s">
        <v>58172</v>
      </c>
    </row>
    <row r="11522" spans="3:3" x14ac:dyDescent="0.25">
      <c r="C11522" s="3" t="s">
        <v>40633</v>
      </c>
    </row>
    <row r="11523" spans="3:3" x14ac:dyDescent="0.25">
      <c r="C11523" s="3" t="s">
        <v>114809</v>
      </c>
    </row>
    <row r="11524" spans="3:3" x14ac:dyDescent="0.25">
      <c r="C11524" s="3" t="s">
        <v>76689</v>
      </c>
    </row>
    <row r="11525" spans="3:3" x14ac:dyDescent="0.25">
      <c r="C11525" s="3" t="s">
        <v>125719</v>
      </c>
    </row>
    <row r="11526" spans="3:3" x14ac:dyDescent="0.25">
      <c r="C11526" s="3" t="s">
        <v>61811</v>
      </c>
    </row>
    <row r="11527" spans="3:3" x14ac:dyDescent="0.25">
      <c r="C11527" s="3" t="s">
        <v>118950</v>
      </c>
    </row>
    <row r="11528" spans="3:3" x14ac:dyDescent="0.25">
      <c r="C11528" s="3" t="s">
        <v>32645</v>
      </c>
    </row>
    <row r="11529" spans="3:3" x14ac:dyDescent="0.25">
      <c r="C11529" s="3" t="s">
        <v>44408</v>
      </c>
    </row>
    <row r="11530" spans="3:3" x14ac:dyDescent="0.25">
      <c r="C11530" s="3" t="s">
        <v>72111</v>
      </c>
    </row>
    <row r="11531" spans="3:3" x14ac:dyDescent="0.25">
      <c r="C11531" s="3" t="s">
        <v>65533</v>
      </c>
    </row>
    <row r="11532" spans="3:3" x14ac:dyDescent="0.25">
      <c r="C11532" s="3" t="s">
        <v>117800</v>
      </c>
    </row>
    <row r="11533" spans="3:3" x14ac:dyDescent="0.25">
      <c r="C11533" s="3" t="s">
        <v>72506</v>
      </c>
    </row>
    <row r="11534" spans="3:3" x14ac:dyDescent="0.25">
      <c r="C11534" s="3" t="s">
        <v>144059</v>
      </c>
    </row>
    <row r="11535" spans="3:3" x14ac:dyDescent="0.25">
      <c r="C11535" s="3" t="s">
        <v>92289</v>
      </c>
    </row>
    <row r="11536" spans="3:3" x14ac:dyDescent="0.25">
      <c r="C11536" s="3" t="s">
        <v>137604</v>
      </c>
    </row>
    <row r="11537" spans="3:3" x14ac:dyDescent="0.25">
      <c r="C11537" s="3" t="s">
        <v>153532</v>
      </c>
    </row>
    <row r="11538" spans="3:3" x14ac:dyDescent="0.25">
      <c r="C11538" s="3" t="s">
        <v>143141</v>
      </c>
    </row>
    <row r="11539" spans="3:3" x14ac:dyDescent="0.25">
      <c r="C11539" s="3" t="s">
        <v>35044</v>
      </c>
    </row>
    <row r="11540" spans="3:3" x14ac:dyDescent="0.25">
      <c r="C11540" s="3" t="s">
        <v>60740</v>
      </c>
    </row>
    <row r="11541" spans="3:3" x14ac:dyDescent="0.25">
      <c r="C11541" s="3" t="s">
        <v>129479</v>
      </c>
    </row>
    <row r="11542" spans="3:3" x14ac:dyDescent="0.25">
      <c r="C11542" s="3" t="s">
        <v>27598</v>
      </c>
    </row>
    <row r="11543" spans="3:3" x14ac:dyDescent="0.25">
      <c r="C11543" s="3" t="s">
        <v>104738</v>
      </c>
    </row>
    <row r="11544" spans="3:3" x14ac:dyDescent="0.25">
      <c r="C11544" s="3" t="s">
        <v>80951</v>
      </c>
    </row>
    <row r="11545" spans="3:3" x14ac:dyDescent="0.25">
      <c r="C11545" s="3" t="s">
        <v>96238</v>
      </c>
    </row>
    <row r="11546" spans="3:3" x14ac:dyDescent="0.25">
      <c r="C11546" s="3" t="s">
        <v>10303</v>
      </c>
    </row>
    <row r="11547" spans="3:3" x14ac:dyDescent="0.25">
      <c r="C11547" s="3" t="s">
        <v>108706</v>
      </c>
    </row>
    <row r="11548" spans="3:3" x14ac:dyDescent="0.25">
      <c r="C11548" s="3" t="s">
        <v>51511</v>
      </c>
    </row>
    <row r="11549" spans="3:3" x14ac:dyDescent="0.25">
      <c r="C11549" s="3" t="s">
        <v>69870</v>
      </c>
    </row>
    <row r="11550" spans="3:3" x14ac:dyDescent="0.25">
      <c r="C11550" s="3" t="s">
        <v>145080</v>
      </c>
    </row>
    <row r="11551" spans="3:3" x14ac:dyDescent="0.25">
      <c r="C11551" s="3" t="s">
        <v>36212</v>
      </c>
    </row>
    <row r="11552" spans="3:3" x14ac:dyDescent="0.25">
      <c r="C11552" s="3" t="s">
        <v>56090</v>
      </c>
    </row>
    <row r="11553" spans="3:3" x14ac:dyDescent="0.25">
      <c r="C11553" s="3" t="s">
        <v>78236</v>
      </c>
    </row>
    <row r="11554" spans="3:3" x14ac:dyDescent="0.25">
      <c r="C11554" s="3" t="s">
        <v>19254</v>
      </c>
    </row>
    <row r="11555" spans="3:3" x14ac:dyDescent="0.25">
      <c r="C11555" s="3" t="s">
        <v>13853</v>
      </c>
    </row>
    <row r="11556" spans="3:3" x14ac:dyDescent="0.25">
      <c r="C11556" s="3" t="s">
        <v>16507</v>
      </c>
    </row>
    <row r="11557" spans="3:3" x14ac:dyDescent="0.25">
      <c r="C11557" s="3" t="s">
        <v>99792</v>
      </c>
    </row>
    <row r="11558" spans="3:3" x14ac:dyDescent="0.25">
      <c r="C11558" s="3" t="s">
        <v>127921</v>
      </c>
    </row>
    <row r="11559" spans="3:3" x14ac:dyDescent="0.25">
      <c r="C11559" s="3" t="s">
        <v>64488</v>
      </c>
    </row>
    <row r="11560" spans="3:3" x14ac:dyDescent="0.25">
      <c r="C11560" s="3" t="s">
        <v>91274</v>
      </c>
    </row>
    <row r="11561" spans="3:3" x14ac:dyDescent="0.25">
      <c r="C11561" s="3" t="s">
        <v>20982</v>
      </c>
    </row>
    <row r="11562" spans="3:3" x14ac:dyDescent="0.25">
      <c r="C11562" s="3" t="s">
        <v>71702</v>
      </c>
    </row>
    <row r="11563" spans="3:3" x14ac:dyDescent="0.25">
      <c r="C11563" s="3" t="s">
        <v>8980</v>
      </c>
    </row>
    <row r="11564" spans="3:3" x14ac:dyDescent="0.25">
      <c r="C11564" s="3" t="s">
        <v>12961</v>
      </c>
    </row>
    <row r="11565" spans="3:3" x14ac:dyDescent="0.25">
      <c r="C11565" s="3" t="s">
        <v>154582</v>
      </c>
    </row>
    <row r="11566" spans="3:3" x14ac:dyDescent="0.25">
      <c r="C11566" s="3" t="s">
        <v>96239</v>
      </c>
    </row>
    <row r="11567" spans="3:3" x14ac:dyDescent="0.25">
      <c r="C11567" s="3" t="s">
        <v>125720</v>
      </c>
    </row>
    <row r="11568" spans="3:3" x14ac:dyDescent="0.25">
      <c r="C11568" s="3" t="s">
        <v>77151</v>
      </c>
    </row>
    <row r="11569" spans="3:3" x14ac:dyDescent="0.25">
      <c r="C11569" s="3" t="s">
        <v>147076</v>
      </c>
    </row>
    <row r="11570" spans="3:3" x14ac:dyDescent="0.25">
      <c r="C11570" s="3" t="s">
        <v>15107</v>
      </c>
    </row>
    <row r="11571" spans="3:3" x14ac:dyDescent="0.25">
      <c r="C11571" s="3" t="s">
        <v>18174</v>
      </c>
    </row>
    <row r="11572" spans="3:3" x14ac:dyDescent="0.25">
      <c r="C11572" s="3" t="s">
        <v>44900</v>
      </c>
    </row>
    <row r="11573" spans="3:3" x14ac:dyDescent="0.25">
      <c r="C11573" s="3" t="s">
        <v>43044</v>
      </c>
    </row>
    <row r="11574" spans="3:3" x14ac:dyDescent="0.25">
      <c r="C11574" s="3" t="s">
        <v>44291</v>
      </c>
    </row>
    <row r="11575" spans="3:3" x14ac:dyDescent="0.25">
      <c r="C11575" s="3" t="s">
        <v>76261</v>
      </c>
    </row>
    <row r="11576" spans="3:3" x14ac:dyDescent="0.25">
      <c r="C11576" s="3" t="s">
        <v>42814</v>
      </c>
    </row>
    <row r="11577" spans="3:3" x14ac:dyDescent="0.25">
      <c r="C11577" s="3" t="s">
        <v>64489</v>
      </c>
    </row>
    <row r="11578" spans="3:3" x14ac:dyDescent="0.25">
      <c r="C11578" s="3" t="s">
        <v>64078</v>
      </c>
    </row>
    <row r="11579" spans="3:3" x14ac:dyDescent="0.25">
      <c r="C11579" s="3" t="s">
        <v>88958</v>
      </c>
    </row>
    <row r="11580" spans="3:3" x14ac:dyDescent="0.25">
      <c r="C11580" s="3" t="s">
        <v>148116</v>
      </c>
    </row>
    <row r="11581" spans="3:3" x14ac:dyDescent="0.25">
      <c r="C11581" s="3" t="s">
        <v>74383</v>
      </c>
    </row>
    <row r="11582" spans="3:3" x14ac:dyDescent="0.25">
      <c r="C11582" s="3" t="s">
        <v>38677</v>
      </c>
    </row>
    <row r="11583" spans="3:3" x14ac:dyDescent="0.25">
      <c r="C11583" s="3" t="s">
        <v>109221</v>
      </c>
    </row>
    <row r="11584" spans="3:3" x14ac:dyDescent="0.25">
      <c r="C11584" s="3" t="s">
        <v>112527</v>
      </c>
    </row>
    <row r="11585" spans="3:3" x14ac:dyDescent="0.25">
      <c r="C11585" s="3" t="s">
        <v>148117</v>
      </c>
    </row>
    <row r="11586" spans="3:3" x14ac:dyDescent="0.25">
      <c r="C11586" s="3" t="s">
        <v>34251</v>
      </c>
    </row>
    <row r="11587" spans="3:3" x14ac:dyDescent="0.25">
      <c r="C11587" s="3" t="s">
        <v>92964</v>
      </c>
    </row>
    <row r="11588" spans="3:3" x14ac:dyDescent="0.25">
      <c r="C11588" s="3" t="s">
        <v>50542</v>
      </c>
    </row>
    <row r="11589" spans="3:3" x14ac:dyDescent="0.25">
      <c r="C11589" s="3" t="s">
        <v>107189</v>
      </c>
    </row>
    <row r="11590" spans="3:3" x14ac:dyDescent="0.25">
      <c r="C11590" s="3" t="s">
        <v>85904</v>
      </c>
    </row>
    <row r="11591" spans="3:3" x14ac:dyDescent="0.25">
      <c r="C11591" s="3" t="s">
        <v>53027</v>
      </c>
    </row>
    <row r="11592" spans="3:3" x14ac:dyDescent="0.25">
      <c r="C11592" s="3" t="s">
        <v>80144</v>
      </c>
    </row>
    <row r="11593" spans="3:3" x14ac:dyDescent="0.25">
      <c r="C11593" s="3" t="s">
        <v>48277</v>
      </c>
    </row>
    <row r="11594" spans="3:3" x14ac:dyDescent="0.25">
      <c r="C11594" s="3" t="s">
        <v>54619</v>
      </c>
    </row>
    <row r="11595" spans="3:3" x14ac:dyDescent="0.25">
      <c r="C11595" s="3" t="s">
        <v>120282</v>
      </c>
    </row>
    <row r="11596" spans="3:3" x14ac:dyDescent="0.25">
      <c r="C11596" s="3" t="s">
        <v>95858</v>
      </c>
    </row>
    <row r="11597" spans="3:3" x14ac:dyDescent="0.25">
      <c r="C11597" s="3" t="s">
        <v>145081</v>
      </c>
    </row>
    <row r="11598" spans="3:3" x14ac:dyDescent="0.25">
      <c r="C11598" s="3" t="s">
        <v>144060</v>
      </c>
    </row>
    <row r="11599" spans="3:3" x14ac:dyDescent="0.25">
      <c r="C11599" s="3" t="s">
        <v>153533</v>
      </c>
    </row>
    <row r="11600" spans="3:3" x14ac:dyDescent="0.25">
      <c r="C11600" s="3" t="s">
        <v>144061</v>
      </c>
    </row>
    <row r="11601" spans="3:3" x14ac:dyDescent="0.25">
      <c r="C11601" s="3" t="s">
        <v>76061</v>
      </c>
    </row>
    <row r="11602" spans="3:3" x14ac:dyDescent="0.25">
      <c r="C11602" s="3" t="s">
        <v>95145</v>
      </c>
    </row>
    <row r="11603" spans="3:3" x14ac:dyDescent="0.25">
      <c r="C11603" s="3" t="s">
        <v>155686</v>
      </c>
    </row>
    <row r="11604" spans="3:3" x14ac:dyDescent="0.25">
      <c r="C11604" s="3" t="s">
        <v>108707</v>
      </c>
    </row>
    <row r="11605" spans="3:3" x14ac:dyDescent="0.25">
      <c r="C11605" s="3" t="s">
        <v>116576</v>
      </c>
    </row>
    <row r="11606" spans="3:3" x14ac:dyDescent="0.25">
      <c r="C11606" s="3" t="s">
        <v>57249</v>
      </c>
    </row>
    <row r="11607" spans="3:3" x14ac:dyDescent="0.25">
      <c r="C11607" s="3" t="s">
        <v>134963</v>
      </c>
    </row>
    <row r="11608" spans="3:3" x14ac:dyDescent="0.25">
      <c r="C11608" s="3" t="s">
        <v>134147</v>
      </c>
    </row>
    <row r="11609" spans="3:3" x14ac:dyDescent="0.25">
      <c r="C11609" s="3" t="s">
        <v>63358</v>
      </c>
    </row>
    <row r="11610" spans="3:3" x14ac:dyDescent="0.25">
      <c r="C11610" s="3" t="s">
        <v>1833</v>
      </c>
    </row>
    <row r="11611" spans="3:3" x14ac:dyDescent="0.25">
      <c r="C11611" s="3" t="s">
        <v>80145</v>
      </c>
    </row>
    <row r="11612" spans="3:3" x14ac:dyDescent="0.25">
      <c r="C11612" s="3" t="s">
        <v>143142</v>
      </c>
    </row>
    <row r="11613" spans="3:3" x14ac:dyDescent="0.25">
      <c r="C11613" s="3" t="s">
        <v>122949</v>
      </c>
    </row>
    <row r="11614" spans="3:3" x14ac:dyDescent="0.25">
      <c r="C11614" s="3" t="s">
        <v>78472</v>
      </c>
    </row>
    <row r="11615" spans="3:3" x14ac:dyDescent="0.25">
      <c r="C11615" s="3" t="s">
        <v>34809</v>
      </c>
    </row>
    <row r="11616" spans="3:3" x14ac:dyDescent="0.25">
      <c r="C11616" s="3" t="s">
        <v>151284</v>
      </c>
    </row>
    <row r="11617" spans="3:3" x14ac:dyDescent="0.25">
      <c r="C11617" s="3" t="s">
        <v>133321</v>
      </c>
    </row>
    <row r="11618" spans="3:3" x14ac:dyDescent="0.25">
      <c r="C11618" s="3" t="s">
        <v>58173</v>
      </c>
    </row>
    <row r="11619" spans="3:3" x14ac:dyDescent="0.25">
      <c r="C11619" s="3" t="s">
        <v>24184</v>
      </c>
    </row>
    <row r="11620" spans="3:3" x14ac:dyDescent="0.25">
      <c r="C11620" s="3" t="s">
        <v>87681</v>
      </c>
    </row>
    <row r="11621" spans="3:3" x14ac:dyDescent="0.25">
      <c r="C11621" s="3" t="s">
        <v>14921</v>
      </c>
    </row>
    <row r="11622" spans="3:3" x14ac:dyDescent="0.25">
      <c r="C11622" s="3" t="s">
        <v>46720</v>
      </c>
    </row>
    <row r="11623" spans="3:3" x14ac:dyDescent="0.25">
      <c r="C11623" s="3" t="s">
        <v>107690</v>
      </c>
    </row>
    <row r="11624" spans="3:3" x14ac:dyDescent="0.25">
      <c r="C11624" s="3" t="s">
        <v>107190</v>
      </c>
    </row>
    <row r="11625" spans="3:3" x14ac:dyDescent="0.25">
      <c r="C11625" s="3" t="s">
        <v>30091</v>
      </c>
    </row>
    <row r="11626" spans="3:3" x14ac:dyDescent="0.25">
      <c r="C11626" s="3" t="s">
        <v>98994</v>
      </c>
    </row>
    <row r="11627" spans="3:3" x14ac:dyDescent="0.25">
      <c r="C11627" s="3" t="s">
        <v>111418</v>
      </c>
    </row>
    <row r="11628" spans="3:3" x14ac:dyDescent="0.25">
      <c r="C11628" s="3" t="s">
        <v>65375</v>
      </c>
    </row>
    <row r="11629" spans="3:3" x14ac:dyDescent="0.25">
      <c r="C11629" s="3" t="s">
        <v>25243</v>
      </c>
    </row>
    <row r="11630" spans="3:3" x14ac:dyDescent="0.25">
      <c r="C11630" s="3" t="s">
        <v>95146</v>
      </c>
    </row>
    <row r="11631" spans="3:3" x14ac:dyDescent="0.25">
      <c r="C11631" s="3" t="s">
        <v>87682</v>
      </c>
    </row>
    <row r="11632" spans="3:3" x14ac:dyDescent="0.25">
      <c r="C11632" s="3" t="s">
        <v>138456</v>
      </c>
    </row>
    <row r="11633" spans="3:3" x14ac:dyDescent="0.25">
      <c r="C11633" s="3" t="s">
        <v>101592</v>
      </c>
    </row>
    <row r="11634" spans="3:3" x14ac:dyDescent="0.25">
      <c r="C11634" s="3" t="s">
        <v>31000</v>
      </c>
    </row>
    <row r="11635" spans="3:3" x14ac:dyDescent="0.25">
      <c r="C11635" s="3" t="s">
        <v>127922</v>
      </c>
    </row>
    <row r="11636" spans="3:3" x14ac:dyDescent="0.25">
      <c r="C11636" s="3" t="s">
        <v>36362</v>
      </c>
    </row>
    <row r="11637" spans="3:3" x14ac:dyDescent="0.25">
      <c r="C11637" s="3" t="s">
        <v>134148</v>
      </c>
    </row>
    <row r="11638" spans="3:3" x14ac:dyDescent="0.25">
      <c r="C11638" s="3" t="s">
        <v>15887</v>
      </c>
    </row>
    <row r="11639" spans="3:3" x14ac:dyDescent="0.25">
      <c r="C11639" s="3" t="s">
        <v>66959</v>
      </c>
    </row>
    <row r="11640" spans="3:3" x14ac:dyDescent="0.25">
      <c r="C11640" s="3" t="s">
        <v>22743</v>
      </c>
    </row>
    <row r="11641" spans="3:3" x14ac:dyDescent="0.25">
      <c r="C11641" s="3" t="s">
        <v>142117</v>
      </c>
    </row>
    <row r="11642" spans="3:3" x14ac:dyDescent="0.25">
      <c r="C11642" s="3" t="s">
        <v>89961</v>
      </c>
    </row>
    <row r="11643" spans="3:3" x14ac:dyDescent="0.25">
      <c r="C11643" s="3" t="s">
        <v>121543</v>
      </c>
    </row>
    <row r="11644" spans="3:3" x14ac:dyDescent="0.25">
      <c r="C11644" s="3" t="s">
        <v>70596</v>
      </c>
    </row>
    <row r="11645" spans="3:3" x14ac:dyDescent="0.25">
      <c r="C11645" s="3" t="s">
        <v>48813</v>
      </c>
    </row>
    <row r="11646" spans="3:3" x14ac:dyDescent="0.25">
      <c r="C11646" s="3" t="s">
        <v>72708</v>
      </c>
    </row>
    <row r="11647" spans="3:3" x14ac:dyDescent="0.25">
      <c r="C11647" s="3" t="s">
        <v>32043</v>
      </c>
    </row>
    <row r="11648" spans="3:3" x14ac:dyDescent="0.25">
      <c r="C11648" s="3" t="s">
        <v>105255</v>
      </c>
    </row>
    <row r="11649" spans="3:3" x14ac:dyDescent="0.25">
      <c r="C11649" s="3" t="s">
        <v>148118</v>
      </c>
    </row>
    <row r="11650" spans="3:3" x14ac:dyDescent="0.25">
      <c r="C11650" s="3" t="s">
        <v>135807</v>
      </c>
    </row>
    <row r="11651" spans="3:3" x14ac:dyDescent="0.25">
      <c r="C11651" s="3" t="s">
        <v>60741</v>
      </c>
    </row>
    <row r="11652" spans="3:3" x14ac:dyDescent="0.25">
      <c r="C11652" s="3" t="s">
        <v>106674</v>
      </c>
    </row>
    <row r="11653" spans="3:3" x14ac:dyDescent="0.25">
      <c r="C11653" s="3" t="s">
        <v>98995</v>
      </c>
    </row>
    <row r="11654" spans="3:3" x14ac:dyDescent="0.25">
      <c r="C11654" s="3" t="s">
        <v>146062</v>
      </c>
    </row>
    <row r="11655" spans="3:3" x14ac:dyDescent="0.25">
      <c r="C11655" s="3" t="s">
        <v>12219</v>
      </c>
    </row>
    <row r="11656" spans="3:3" x14ac:dyDescent="0.25">
      <c r="C11656" s="3" t="s">
        <v>53203</v>
      </c>
    </row>
    <row r="11657" spans="3:3" x14ac:dyDescent="0.25">
      <c r="C11657" s="3" t="s">
        <v>75231</v>
      </c>
    </row>
    <row r="11658" spans="3:3" x14ac:dyDescent="0.25">
      <c r="C11658" s="3" t="s">
        <v>113648</v>
      </c>
    </row>
    <row r="11659" spans="3:3" x14ac:dyDescent="0.25">
      <c r="C11659" s="3" t="s">
        <v>141168</v>
      </c>
    </row>
    <row r="11660" spans="3:3" x14ac:dyDescent="0.25">
      <c r="C11660" s="3" t="s">
        <v>91275</v>
      </c>
    </row>
    <row r="11661" spans="3:3" x14ac:dyDescent="0.25">
      <c r="C11661" s="3" t="s">
        <v>149131</v>
      </c>
    </row>
    <row r="11662" spans="3:3" x14ac:dyDescent="0.25">
      <c r="C11662" s="3" t="s">
        <v>127923</v>
      </c>
    </row>
    <row r="11663" spans="3:3" x14ac:dyDescent="0.25">
      <c r="C11663" s="3" t="s">
        <v>46635</v>
      </c>
    </row>
    <row r="11664" spans="3:3" x14ac:dyDescent="0.25">
      <c r="C11664" s="3" t="s">
        <v>129480</v>
      </c>
    </row>
    <row r="11665" spans="3:3" x14ac:dyDescent="0.25">
      <c r="C11665" s="3" t="s">
        <v>137605</v>
      </c>
    </row>
    <row r="11666" spans="3:3" x14ac:dyDescent="0.25">
      <c r="C11666" s="3" t="s">
        <v>124348</v>
      </c>
    </row>
    <row r="11667" spans="3:3" x14ac:dyDescent="0.25">
      <c r="C11667" s="3" t="s">
        <v>46253</v>
      </c>
    </row>
    <row r="11668" spans="3:3" x14ac:dyDescent="0.25">
      <c r="C11668" s="3" t="s">
        <v>68120</v>
      </c>
    </row>
    <row r="11669" spans="3:3" x14ac:dyDescent="0.25">
      <c r="C11669" s="3" t="s">
        <v>137606</v>
      </c>
    </row>
    <row r="11670" spans="3:3" x14ac:dyDescent="0.25">
      <c r="C11670" s="3" t="s">
        <v>71140</v>
      </c>
    </row>
    <row r="11671" spans="3:3" x14ac:dyDescent="0.25">
      <c r="C11671" s="3" t="s">
        <v>108214</v>
      </c>
    </row>
    <row r="11672" spans="3:3" x14ac:dyDescent="0.25">
      <c r="C11672" s="3" t="s">
        <v>118951</v>
      </c>
    </row>
    <row r="11673" spans="3:3" x14ac:dyDescent="0.25">
      <c r="C11673" s="3" t="s">
        <v>149132</v>
      </c>
    </row>
    <row r="11674" spans="3:3" x14ac:dyDescent="0.25">
      <c r="C11674" s="3" t="s">
        <v>92965</v>
      </c>
    </row>
    <row r="11675" spans="3:3" x14ac:dyDescent="0.25">
      <c r="C11675" s="3" t="s">
        <v>66960</v>
      </c>
    </row>
    <row r="11676" spans="3:3" x14ac:dyDescent="0.25">
      <c r="C11676" s="3" t="s">
        <v>135808</v>
      </c>
    </row>
    <row r="11677" spans="3:3" x14ac:dyDescent="0.25">
      <c r="C11677" s="3" t="s">
        <v>17194</v>
      </c>
    </row>
    <row r="11678" spans="3:3" x14ac:dyDescent="0.25">
      <c r="C11678" s="3" t="s">
        <v>85638</v>
      </c>
    </row>
    <row r="11679" spans="3:3" x14ac:dyDescent="0.25">
      <c r="C11679" s="3" t="s">
        <v>80688</v>
      </c>
    </row>
    <row r="11680" spans="3:3" x14ac:dyDescent="0.25">
      <c r="C11680" s="3" t="s">
        <v>152381</v>
      </c>
    </row>
    <row r="11681" spans="3:3" x14ac:dyDescent="0.25">
      <c r="C11681" s="3" t="s">
        <v>94425</v>
      </c>
    </row>
    <row r="11682" spans="3:3" x14ac:dyDescent="0.25">
      <c r="C11682" s="3" t="s">
        <v>32268</v>
      </c>
    </row>
    <row r="11683" spans="3:3" x14ac:dyDescent="0.25">
      <c r="C11683" s="3" t="s">
        <v>155687</v>
      </c>
    </row>
    <row r="11684" spans="3:3" x14ac:dyDescent="0.25">
      <c r="C11684" s="3" t="s">
        <v>49287</v>
      </c>
    </row>
    <row r="11685" spans="3:3" x14ac:dyDescent="0.25">
      <c r="C11685" s="3" t="s">
        <v>38903</v>
      </c>
    </row>
    <row r="11686" spans="3:3" x14ac:dyDescent="0.25">
      <c r="C11686" s="3" t="s">
        <v>135809</v>
      </c>
    </row>
    <row r="11687" spans="3:3" x14ac:dyDescent="0.25">
      <c r="C11687" s="3" t="s">
        <v>152382</v>
      </c>
    </row>
    <row r="11688" spans="3:3" x14ac:dyDescent="0.25">
      <c r="C11688" s="3" t="s">
        <v>1834</v>
      </c>
    </row>
    <row r="11689" spans="3:3" x14ac:dyDescent="0.25">
      <c r="C11689" s="3" t="s">
        <v>129481</v>
      </c>
    </row>
    <row r="11690" spans="3:3" x14ac:dyDescent="0.25">
      <c r="C11690" s="3" t="s">
        <v>118399</v>
      </c>
    </row>
    <row r="11691" spans="3:3" x14ac:dyDescent="0.25">
      <c r="C11691" s="3" t="s">
        <v>66800</v>
      </c>
    </row>
    <row r="11692" spans="3:3" x14ac:dyDescent="0.25">
      <c r="C11692" s="3" t="s">
        <v>102466</v>
      </c>
    </row>
    <row r="11693" spans="3:3" x14ac:dyDescent="0.25">
      <c r="C11693" s="3" t="s">
        <v>4680</v>
      </c>
    </row>
    <row r="11694" spans="3:3" x14ac:dyDescent="0.25">
      <c r="C11694" s="3" t="s">
        <v>106190</v>
      </c>
    </row>
    <row r="11695" spans="3:3" x14ac:dyDescent="0.25">
      <c r="C11695" s="3" t="s">
        <v>78473</v>
      </c>
    </row>
    <row r="11696" spans="3:3" x14ac:dyDescent="0.25">
      <c r="C11696" s="3" t="s">
        <v>39491</v>
      </c>
    </row>
    <row r="11697" spans="3:3" x14ac:dyDescent="0.25">
      <c r="C11697" s="3" t="s">
        <v>3902</v>
      </c>
    </row>
    <row r="11698" spans="3:3" x14ac:dyDescent="0.25">
      <c r="C11698" s="3" t="s">
        <v>145082</v>
      </c>
    </row>
    <row r="11699" spans="3:3" x14ac:dyDescent="0.25">
      <c r="C11699" s="3" t="s">
        <v>82667</v>
      </c>
    </row>
    <row r="11700" spans="3:3" x14ac:dyDescent="0.25">
      <c r="C11700" s="3" t="s">
        <v>33251</v>
      </c>
    </row>
    <row r="11701" spans="3:3" x14ac:dyDescent="0.25">
      <c r="C11701" s="3" t="s">
        <v>145083</v>
      </c>
    </row>
    <row r="11702" spans="3:3" x14ac:dyDescent="0.25">
      <c r="C11702" s="3" t="s">
        <v>151285</v>
      </c>
    </row>
    <row r="11703" spans="3:3" x14ac:dyDescent="0.25">
      <c r="C11703" s="3" t="s">
        <v>26510</v>
      </c>
    </row>
    <row r="11704" spans="3:3" x14ac:dyDescent="0.25">
      <c r="C11704" s="3" t="s">
        <v>35596</v>
      </c>
    </row>
    <row r="11705" spans="3:3" x14ac:dyDescent="0.25">
      <c r="C11705" s="3" t="s">
        <v>48814</v>
      </c>
    </row>
    <row r="11706" spans="3:3" x14ac:dyDescent="0.25">
      <c r="C11706" s="3" t="s">
        <v>96586</v>
      </c>
    </row>
    <row r="11707" spans="3:3" x14ac:dyDescent="0.25">
      <c r="C11707" s="3" t="s">
        <v>9032</v>
      </c>
    </row>
    <row r="11708" spans="3:3" x14ac:dyDescent="0.25">
      <c r="C11708" s="3" t="s">
        <v>30777</v>
      </c>
    </row>
    <row r="11709" spans="3:3" x14ac:dyDescent="0.25">
      <c r="C11709" s="3" t="s">
        <v>10271</v>
      </c>
    </row>
    <row r="11710" spans="3:3" x14ac:dyDescent="0.25">
      <c r="C11710" s="3" t="s">
        <v>41508</v>
      </c>
    </row>
    <row r="11711" spans="3:3" x14ac:dyDescent="0.25">
      <c r="C11711" s="3" t="s">
        <v>15342</v>
      </c>
    </row>
    <row r="11712" spans="3:3" x14ac:dyDescent="0.25">
      <c r="C11712" s="3" t="s">
        <v>101118</v>
      </c>
    </row>
    <row r="11713" spans="3:3" x14ac:dyDescent="0.25">
      <c r="C11713" s="3" t="s">
        <v>116577</v>
      </c>
    </row>
    <row r="11714" spans="3:3" x14ac:dyDescent="0.25">
      <c r="C11714" s="3" t="s">
        <v>97798</v>
      </c>
    </row>
    <row r="11715" spans="3:3" x14ac:dyDescent="0.25">
      <c r="C11715" s="3" t="s">
        <v>17179</v>
      </c>
    </row>
    <row r="11716" spans="3:3" x14ac:dyDescent="0.25">
      <c r="C11716" s="3" t="s">
        <v>31521</v>
      </c>
    </row>
    <row r="11717" spans="3:3" x14ac:dyDescent="0.25">
      <c r="C11717" s="3" t="s">
        <v>108215</v>
      </c>
    </row>
    <row r="11718" spans="3:3" x14ac:dyDescent="0.25">
      <c r="C11718" s="3" t="s">
        <v>35969</v>
      </c>
    </row>
    <row r="11719" spans="3:3" x14ac:dyDescent="0.25">
      <c r="C11719" s="3" t="s">
        <v>113649</v>
      </c>
    </row>
    <row r="11720" spans="3:3" x14ac:dyDescent="0.25">
      <c r="C11720" s="3" t="s">
        <v>16396</v>
      </c>
    </row>
    <row r="11721" spans="3:3" x14ac:dyDescent="0.25">
      <c r="C11721" s="3" t="s">
        <v>87071</v>
      </c>
    </row>
    <row r="11722" spans="3:3" x14ac:dyDescent="0.25">
      <c r="C11722" s="3" t="s">
        <v>52096</v>
      </c>
    </row>
    <row r="11723" spans="3:3" x14ac:dyDescent="0.25">
      <c r="C11723" s="3" t="s">
        <v>90613</v>
      </c>
    </row>
    <row r="11724" spans="3:3" x14ac:dyDescent="0.25">
      <c r="C11724" s="3" t="s">
        <v>82934</v>
      </c>
    </row>
    <row r="11725" spans="3:3" x14ac:dyDescent="0.25">
      <c r="C11725" s="3" t="s">
        <v>60742</v>
      </c>
    </row>
    <row r="11726" spans="3:3" x14ac:dyDescent="0.25">
      <c r="C11726" s="3" t="s">
        <v>151286</v>
      </c>
    </row>
    <row r="11727" spans="3:3" x14ac:dyDescent="0.25">
      <c r="C11727" s="3" t="s">
        <v>113056</v>
      </c>
    </row>
    <row r="11728" spans="3:3" x14ac:dyDescent="0.25">
      <c r="C11728" s="3" t="s">
        <v>140248</v>
      </c>
    </row>
    <row r="11729" spans="3:3" x14ac:dyDescent="0.25">
      <c r="C11729" s="3" t="s">
        <v>82935</v>
      </c>
    </row>
    <row r="11730" spans="3:3" x14ac:dyDescent="0.25">
      <c r="C11730" s="3" t="s">
        <v>76925</v>
      </c>
    </row>
    <row r="11731" spans="3:3" x14ac:dyDescent="0.25">
      <c r="C11731" s="3" t="s">
        <v>60364</v>
      </c>
    </row>
    <row r="11732" spans="3:3" x14ac:dyDescent="0.25">
      <c r="C11732" s="3" t="s">
        <v>94764</v>
      </c>
    </row>
    <row r="11733" spans="3:3" x14ac:dyDescent="0.25">
      <c r="C11733" s="3" t="s">
        <v>38825</v>
      </c>
    </row>
    <row r="11734" spans="3:3" x14ac:dyDescent="0.25">
      <c r="C11734" s="3" t="s">
        <v>10712</v>
      </c>
    </row>
    <row r="11735" spans="3:3" x14ac:dyDescent="0.25">
      <c r="C11735" s="3" t="s">
        <v>134149</v>
      </c>
    </row>
    <row r="11736" spans="3:3" x14ac:dyDescent="0.25">
      <c r="C11736" s="3" t="s">
        <v>151287</v>
      </c>
    </row>
    <row r="11737" spans="3:3" x14ac:dyDescent="0.25">
      <c r="C11737" s="3" t="s">
        <v>70980</v>
      </c>
    </row>
    <row r="11738" spans="3:3" x14ac:dyDescent="0.25">
      <c r="C11738" s="3" t="s">
        <v>12473</v>
      </c>
    </row>
    <row r="11739" spans="3:3" x14ac:dyDescent="0.25">
      <c r="C11739" s="3" t="s">
        <v>428</v>
      </c>
    </row>
    <row r="11740" spans="3:3" x14ac:dyDescent="0.25">
      <c r="C11740" s="3" t="s">
        <v>147077</v>
      </c>
    </row>
    <row r="11741" spans="3:3" x14ac:dyDescent="0.25">
      <c r="C11741" s="3" t="s">
        <v>106191</v>
      </c>
    </row>
    <row r="11742" spans="3:3" x14ac:dyDescent="0.25">
      <c r="C11742" s="3" t="s">
        <v>14175</v>
      </c>
    </row>
    <row r="11743" spans="3:3" x14ac:dyDescent="0.25">
      <c r="C11743" s="3" t="s">
        <v>27312</v>
      </c>
    </row>
    <row r="11744" spans="3:3" x14ac:dyDescent="0.25">
      <c r="C11744" s="3" t="s">
        <v>36895</v>
      </c>
    </row>
    <row r="11745" spans="3:3" x14ac:dyDescent="0.25">
      <c r="C11745" s="3" t="s">
        <v>90276</v>
      </c>
    </row>
    <row r="11746" spans="3:3" x14ac:dyDescent="0.25">
      <c r="C11746" s="3" t="s">
        <v>111970</v>
      </c>
    </row>
    <row r="11747" spans="3:3" x14ac:dyDescent="0.25">
      <c r="C11747" s="3" t="s">
        <v>54833</v>
      </c>
    </row>
    <row r="11748" spans="3:3" x14ac:dyDescent="0.25">
      <c r="C11748" s="3" t="s">
        <v>150206</v>
      </c>
    </row>
    <row r="11749" spans="3:3" x14ac:dyDescent="0.25">
      <c r="C11749" s="3" t="s">
        <v>25634</v>
      </c>
    </row>
    <row r="11750" spans="3:3" x14ac:dyDescent="0.25">
      <c r="C11750" s="3" t="s">
        <v>100656</v>
      </c>
    </row>
    <row r="11751" spans="3:3" x14ac:dyDescent="0.25">
      <c r="C11751" s="3" t="s">
        <v>57948</v>
      </c>
    </row>
    <row r="11752" spans="3:3" x14ac:dyDescent="0.25">
      <c r="C11752" s="3" t="s">
        <v>155688</v>
      </c>
    </row>
    <row r="11753" spans="3:3" x14ac:dyDescent="0.25">
      <c r="C11753" s="3" t="s">
        <v>57820</v>
      </c>
    </row>
    <row r="11754" spans="3:3" x14ac:dyDescent="0.25">
      <c r="C11754" s="3" t="s">
        <v>101119</v>
      </c>
    </row>
    <row r="11755" spans="3:3" x14ac:dyDescent="0.25">
      <c r="C11755" s="3" t="s">
        <v>39778</v>
      </c>
    </row>
    <row r="11756" spans="3:3" x14ac:dyDescent="0.25">
      <c r="C11756" s="3" t="s">
        <v>40294</v>
      </c>
    </row>
    <row r="11757" spans="3:3" x14ac:dyDescent="0.25">
      <c r="C11757" s="3" t="s">
        <v>49288</v>
      </c>
    </row>
    <row r="11758" spans="3:3" x14ac:dyDescent="0.25">
      <c r="C11758" s="3" t="s">
        <v>16614</v>
      </c>
    </row>
    <row r="11759" spans="3:3" x14ac:dyDescent="0.25">
      <c r="C11759" s="3" t="s">
        <v>47935</v>
      </c>
    </row>
    <row r="11760" spans="3:3" x14ac:dyDescent="0.25">
      <c r="C11760" s="3" t="s">
        <v>104306</v>
      </c>
    </row>
    <row r="11761" spans="3:3" x14ac:dyDescent="0.25">
      <c r="C11761" s="3" t="s">
        <v>73758</v>
      </c>
    </row>
    <row r="11762" spans="3:3" x14ac:dyDescent="0.25">
      <c r="C11762" s="3" t="s">
        <v>108708</v>
      </c>
    </row>
    <row r="11763" spans="3:3" x14ac:dyDescent="0.25">
      <c r="C11763" s="3" t="s">
        <v>71907</v>
      </c>
    </row>
    <row r="11764" spans="3:3" x14ac:dyDescent="0.25">
      <c r="C11764" s="3" t="s">
        <v>147078</v>
      </c>
    </row>
    <row r="11765" spans="3:3" x14ac:dyDescent="0.25">
      <c r="C11765" s="3" t="s">
        <v>99395</v>
      </c>
    </row>
    <row r="11766" spans="3:3" x14ac:dyDescent="0.25">
      <c r="C11766" s="3" t="s">
        <v>117801</v>
      </c>
    </row>
    <row r="11767" spans="3:3" x14ac:dyDescent="0.25">
      <c r="C11767" s="3" t="s">
        <v>54005</v>
      </c>
    </row>
    <row r="11768" spans="3:3" x14ac:dyDescent="0.25">
      <c r="C11768" s="3" t="s">
        <v>32061</v>
      </c>
    </row>
    <row r="11769" spans="3:3" x14ac:dyDescent="0.25">
      <c r="C11769" s="3" t="s">
        <v>139364</v>
      </c>
    </row>
    <row r="11770" spans="3:3" x14ac:dyDescent="0.25">
      <c r="C11770" s="3" t="s">
        <v>98180</v>
      </c>
    </row>
    <row r="11771" spans="3:3" x14ac:dyDescent="0.25">
      <c r="C11771" s="3" t="s">
        <v>122950</v>
      </c>
    </row>
    <row r="11772" spans="3:3" x14ac:dyDescent="0.25">
      <c r="C11772" s="3" t="s">
        <v>57250</v>
      </c>
    </row>
    <row r="11773" spans="3:3" x14ac:dyDescent="0.25">
      <c r="C11773" s="3" t="s">
        <v>60623</v>
      </c>
    </row>
    <row r="11774" spans="3:3" x14ac:dyDescent="0.25">
      <c r="C11774" s="3" t="s">
        <v>139365</v>
      </c>
    </row>
    <row r="11775" spans="3:3" x14ac:dyDescent="0.25">
      <c r="C11775" s="3" t="s">
        <v>53648</v>
      </c>
    </row>
    <row r="11776" spans="3:3" x14ac:dyDescent="0.25">
      <c r="C11776" s="3" t="s">
        <v>10728</v>
      </c>
    </row>
    <row r="11777" spans="3:3" x14ac:dyDescent="0.25">
      <c r="C11777" s="3" t="s">
        <v>118952</v>
      </c>
    </row>
    <row r="11778" spans="3:3" x14ac:dyDescent="0.25">
      <c r="C11778" s="3" t="s">
        <v>146063</v>
      </c>
    </row>
    <row r="11779" spans="3:3" x14ac:dyDescent="0.25">
      <c r="C11779" s="3" t="s">
        <v>109222</v>
      </c>
    </row>
    <row r="11780" spans="3:3" x14ac:dyDescent="0.25">
      <c r="C11780" s="3" t="s">
        <v>100657</v>
      </c>
    </row>
    <row r="11781" spans="3:3" x14ac:dyDescent="0.25">
      <c r="C11781" s="3" t="s">
        <v>79410</v>
      </c>
    </row>
    <row r="11782" spans="3:3" x14ac:dyDescent="0.25">
      <c r="C11782" s="3" t="s">
        <v>114216</v>
      </c>
    </row>
    <row r="11783" spans="3:3" x14ac:dyDescent="0.25">
      <c r="C11783" s="3" t="s">
        <v>79681</v>
      </c>
    </row>
    <row r="11784" spans="3:3" x14ac:dyDescent="0.25">
      <c r="C11784" s="3" t="s">
        <v>102041</v>
      </c>
    </row>
    <row r="11785" spans="3:3" x14ac:dyDescent="0.25">
      <c r="C11785" s="3" t="s">
        <v>67442</v>
      </c>
    </row>
    <row r="11786" spans="3:3" x14ac:dyDescent="0.25">
      <c r="C11786" s="3" t="s">
        <v>134964</v>
      </c>
    </row>
    <row r="11787" spans="3:3" x14ac:dyDescent="0.25">
      <c r="C11787" s="3" t="s">
        <v>120283</v>
      </c>
    </row>
    <row r="11788" spans="3:3" x14ac:dyDescent="0.25">
      <c r="C11788" s="3" t="s">
        <v>38161</v>
      </c>
    </row>
    <row r="11789" spans="3:3" x14ac:dyDescent="0.25">
      <c r="C11789" s="3" t="s">
        <v>95147</v>
      </c>
    </row>
    <row r="11790" spans="3:3" x14ac:dyDescent="0.25">
      <c r="C11790" s="3" t="s">
        <v>120908</v>
      </c>
    </row>
    <row r="11791" spans="3:3" x14ac:dyDescent="0.25">
      <c r="C11791" s="3" t="s">
        <v>41082</v>
      </c>
    </row>
    <row r="11792" spans="3:3" x14ac:dyDescent="0.25">
      <c r="C11792" s="3" t="s">
        <v>87366</v>
      </c>
    </row>
    <row r="11793" spans="3:3" x14ac:dyDescent="0.25">
      <c r="C11793" s="3" t="s">
        <v>32214</v>
      </c>
    </row>
    <row r="11794" spans="3:3" x14ac:dyDescent="0.25">
      <c r="C11794" s="3" t="s">
        <v>49831</v>
      </c>
    </row>
    <row r="11795" spans="3:3" x14ac:dyDescent="0.25">
      <c r="C11795" s="3" t="s">
        <v>122253</v>
      </c>
    </row>
    <row r="11796" spans="3:3" x14ac:dyDescent="0.25">
      <c r="C11796" s="3" t="s">
        <v>127177</v>
      </c>
    </row>
    <row r="11797" spans="3:3" x14ac:dyDescent="0.25">
      <c r="C11797" s="3" t="s">
        <v>20068</v>
      </c>
    </row>
    <row r="11798" spans="3:3" x14ac:dyDescent="0.25">
      <c r="C11798" s="3" t="s">
        <v>14968</v>
      </c>
    </row>
    <row r="11799" spans="3:3" x14ac:dyDescent="0.25">
      <c r="C11799" s="3" t="s">
        <v>16423</v>
      </c>
    </row>
    <row r="11800" spans="3:3" x14ac:dyDescent="0.25">
      <c r="C11800" s="3" t="s">
        <v>93344</v>
      </c>
    </row>
    <row r="11801" spans="3:3" x14ac:dyDescent="0.25">
      <c r="C11801" s="3" t="s">
        <v>108216</v>
      </c>
    </row>
    <row r="11802" spans="3:3" x14ac:dyDescent="0.25">
      <c r="C11802" s="3" t="s">
        <v>56210</v>
      </c>
    </row>
    <row r="11803" spans="3:3" x14ac:dyDescent="0.25">
      <c r="C11803" s="3" t="s">
        <v>103830</v>
      </c>
    </row>
    <row r="11804" spans="3:3" x14ac:dyDescent="0.25">
      <c r="C11804" s="3" t="s">
        <v>61938</v>
      </c>
    </row>
    <row r="11805" spans="3:3" x14ac:dyDescent="0.25">
      <c r="C11805" s="3" t="s">
        <v>58288</v>
      </c>
    </row>
    <row r="11806" spans="3:3" x14ac:dyDescent="0.25">
      <c r="C11806" s="3" t="s">
        <v>24934</v>
      </c>
    </row>
    <row r="11807" spans="3:3" x14ac:dyDescent="0.25">
      <c r="C11807" s="3" t="s">
        <v>137607</v>
      </c>
    </row>
    <row r="11808" spans="3:3" x14ac:dyDescent="0.25">
      <c r="C11808" s="3" t="s">
        <v>62485</v>
      </c>
    </row>
    <row r="11809" spans="3:3" x14ac:dyDescent="0.25">
      <c r="C11809" s="3" t="s">
        <v>8873</v>
      </c>
    </row>
    <row r="11810" spans="3:3" x14ac:dyDescent="0.25">
      <c r="C11810" s="3" t="s">
        <v>37785</v>
      </c>
    </row>
    <row r="11811" spans="3:3" x14ac:dyDescent="0.25">
      <c r="C11811" s="3" t="s">
        <v>101120</v>
      </c>
    </row>
    <row r="11812" spans="3:3" x14ac:dyDescent="0.25">
      <c r="C11812" s="3" t="s">
        <v>51336</v>
      </c>
    </row>
    <row r="11813" spans="3:3" x14ac:dyDescent="0.25">
      <c r="C11813" s="3" t="s">
        <v>27210</v>
      </c>
    </row>
    <row r="11814" spans="3:3" x14ac:dyDescent="0.25">
      <c r="C11814" s="3" t="s">
        <v>128691</v>
      </c>
    </row>
    <row r="11815" spans="3:3" x14ac:dyDescent="0.25">
      <c r="C11815" s="3" t="s">
        <v>63214</v>
      </c>
    </row>
    <row r="11816" spans="3:3" x14ac:dyDescent="0.25">
      <c r="C11816" s="3" t="s">
        <v>142118</v>
      </c>
    </row>
    <row r="11817" spans="3:3" x14ac:dyDescent="0.25">
      <c r="C11817" s="3" t="s">
        <v>113057</v>
      </c>
    </row>
    <row r="11818" spans="3:3" x14ac:dyDescent="0.25">
      <c r="C11818" s="3" t="s">
        <v>145084</v>
      </c>
    </row>
    <row r="11819" spans="3:3" x14ac:dyDescent="0.25">
      <c r="C11819" s="3" t="s">
        <v>16210</v>
      </c>
    </row>
    <row r="11820" spans="3:3" x14ac:dyDescent="0.25">
      <c r="C11820" s="3" t="s">
        <v>51586</v>
      </c>
    </row>
    <row r="11821" spans="3:3" x14ac:dyDescent="0.25">
      <c r="C11821" s="3" t="s">
        <v>147079</v>
      </c>
    </row>
    <row r="11822" spans="3:3" x14ac:dyDescent="0.25">
      <c r="C11822" s="3" t="s">
        <v>73144</v>
      </c>
    </row>
    <row r="11823" spans="3:3" x14ac:dyDescent="0.25">
      <c r="C11823" s="3" t="s">
        <v>11855</v>
      </c>
    </row>
    <row r="11824" spans="3:3" x14ac:dyDescent="0.25">
      <c r="C11824" s="3" t="s">
        <v>100236</v>
      </c>
    </row>
    <row r="11825" spans="3:3" x14ac:dyDescent="0.25">
      <c r="C11825" s="3" t="s">
        <v>151288</v>
      </c>
    </row>
    <row r="11826" spans="3:3" x14ac:dyDescent="0.25">
      <c r="C11826" s="3" t="s">
        <v>30263</v>
      </c>
    </row>
    <row r="11827" spans="3:3" x14ac:dyDescent="0.25">
      <c r="C11827" s="3" t="s">
        <v>68468</v>
      </c>
    </row>
    <row r="11828" spans="3:3" x14ac:dyDescent="0.25">
      <c r="C11828" s="3" t="s">
        <v>134150</v>
      </c>
    </row>
    <row r="11829" spans="3:3" x14ac:dyDescent="0.25">
      <c r="C11829" s="3" t="s">
        <v>81191</v>
      </c>
    </row>
    <row r="11830" spans="3:3" x14ac:dyDescent="0.25">
      <c r="C11830" s="3" t="s">
        <v>125721</v>
      </c>
    </row>
    <row r="11831" spans="3:3" x14ac:dyDescent="0.25">
      <c r="C11831" s="3" t="s">
        <v>126470</v>
      </c>
    </row>
    <row r="11832" spans="3:3" x14ac:dyDescent="0.25">
      <c r="C11832" s="3" t="s">
        <v>44049</v>
      </c>
    </row>
    <row r="11833" spans="3:3" x14ac:dyDescent="0.25">
      <c r="C11833" s="3" t="s">
        <v>35481</v>
      </c>
    </row>
    <row r="11834" spans="3:3" x14ac:dyDescent="0.25">
      <c r="C11834" s="3" t="s">
        <v>106675</v>
      </c>
    </row>
    <row r="11835" spans="3:3" x14ac:dyDescent="0.25">
      <c r="C11835" s="3" t="s">
        <v>57593</v>
      </c>
    </row>
    <row r="11836" spans="3:3" x14ac:dyDescent="0.25">
      <c r="C11836" s="3" t="s">
        <v>31374</v>
      </c>
    </row>
    <row r="11837" spans="3:3" x14ac:dyDescent="0.25">
      <c r="C11837" s="3" t="s">
        <v>100658</v>
      </c>
    </row>
    <row r="11838" spans="3:3" x14ac:dyDescent="0.25">
      <c r="C11838" s="3" t="s">
        <v>68469</v>
      </c>
    </row>
    <row r="11839" spans="3:3" x14ac:dyDescent="0.25">
      <c r="C11839" s="3" t="s">
        <v>130258</v>
      </c>
    </row>
    <row r="11840" spans="3:3" x14ac:dyDescent="0.25">
      <c r="C11840" s="3" t="s">
        <v>14672</v>
      </c>
    </row>
    <row r="11841" spans="3:3" x14ac:dyDescent="0.25">
      <c r="C11841" s="3" t="s">
        <v>147080</v>
      </c>
    </row>
    <row r="11842" spans="3:3" x14ac:dyDescent="0.25">
      <c r="C11842" s="3" t="s">
        <v>134151</v>
      </c>
    </row>
    <row r="11843" spans="3:3" x14ac:dyDescent="0.25">
      <c r="C11843" s="3" t="s">
        <v>67745</v>
      </c>
    </row>
    <row r="11844" spans="3:3" x14ac:dyDescent="0.25">
      <c r="C11844" s="3" t="s">
        <v>140249</v>
      </c>
    </row>
    <row r="11845" spans="3:3" x14ac:dyDescent="0.25">
      <c r="C11845" s="3" t="s">
        <v>52924</v>
      </c>
    </row>
    <row r="11846" spans="3:3" x14ac:dyDescent="0.25">
      <c r="C11846" s="3" t="s">
        <v>103388</v>
      </c>
    </row>
    <row r="11847" spans="3:3" x14ac:dyDescent="0.25">
      <c r="C11847" s="3" t="s">
        <v>39608</v>
      </c>
    </row>
    <row r="11848" spans="3:3" x14ac:dyDescent="0.25">
      <c r="C11848" s="3" t="s">
        <v>135810</v>
      </c>
    </row>
    <row r="11849" spans="3:3" x14ac:dyDescent="0.25">
      <c r="C11849" s="3" t="s">
        <v>103389</v>
      </c>
    </row>
    <row r="11850" spans="3:3" x14ac:dyDescent="0.25">
      <c r="C11850" s="3" t="s">
        <v>60624</v>
      </c>
    </row>
    <row r="11851" spans="3:3" x14ac:dyDescent="0.25">
      <c r="C11851" s="3" t="s">
        <v>113650</v>
      </c>
    </row>
    <row r="11852" spans="3:3" x14ac:dyDescent="0.25">
      <c r="C11852" s="3" t="s">
        <v>151289</v>
      </c>
    </row>
    <row r="11853" spans="3:3" x14ac:dyDescent="0.25">
      <c r="C11853" s="3" t="s">
        <v>49832</v>
      </c>
    </row>
    <row r="11854" spans="3:3" x14ac:dyDescent="0.25">
      <c r="C11854" s="3" t="s">
        <v>148119</v>
      </c>
    </row>
    <row r="11855" spans="3:3" x14ac:dyDescent="0.25">
      <c r="C11855" s="3" t="s">
        <v>100659</v>
      </c>
    </row>
    <row r="11856" spans="3:3" x14ac:dyDescent="0.25">
      <c r="C11856" s="3" t="s">
        <v>119608</v>
      </c>
    </row>
    <row r="11857" spans="3:3" x14ac:dyDescent="0.25">
      <c r="C11857" s="3" t="s">
        <v>90277</v>
      </c>
    </row>
    <row r="11858" spans="3:3" x14ac:dyDescent="0.25">
      <c r="C11858" s="3" t="s">
        <v>48192</v>
      </c>
    </row>
    <row r="11859" spans="3:3" x14ac:dyDescent="0.25">
      <c r="C11859" s="3" t="s">
        <v>142119</v>
      </c>
    </row>
    <row r="11860" spans="3:3" x14ac:dyDescent="0.25">
      <c r="C11860" s="3" t="s">
        <v>67112</v>
      </c>
    </row>
    <row r="11861" spans="3:3" x14ac:dyDescent="0.25">
      <c r="C11861" s="3" t="s">
        <v>131001</v>
      </c>
    </row>
    <row r="11862" spans="3:3" x14ac:dyDescent="0.25">
      <c r="C11862" s="3" t="s">
        <v>20222</v>
      </c>
    </row>
    <row r="11863" spans="3:3" x14ac:dyDescent="0.25">
      <c r="C11863" s="3" t="s">
        <v>113651</v>
      </c>
    </row>
    <row r="11864" spans="3:3" x14ac:dyDescent="0.25">
      <c r="C11864" s="3" t="s">
        <v>17756</v>
      </c>
    </row>
    <row r="11865" spans="3:3" x14ac:dyDescent="0.25">
      <c r="C11865" s="3" t="s">
        <v>47150</v>
      </c>
    </row>
    <row r="11866" spans="3:3" x14ac:dyDescent="0.25">
      <c r="C11866" s="3" t="s">
        <v>142120</v>
      </c>
    </row>
    <row r="11867" spans="3:3" x14ac:dyDescent="0.25">
      <c r="C11867" s="3" t="s">
        <v>87367</v>
      </c>
    </row>
    <row r="11868" spans="3:3" x14ac:dyDescent="0.25">
      <c r="C11868" s="3" t="s">
        <v>139366</v>
      </c>
    </row>
    <row r="11869" spans="3:3" x14ac:dyDescent="0.25">
      <c r="C11869" s="3" t="s">
        <v>147081</v>
      </c>
    </row>
    <row r="11870" spans="3:3" x14ac:dyDescent="0.25">
      <c r="C11870" s="3" t="s">
        <v>112528</v>
      </c>
    </row>
    <row r="11871" spans="3:3" x14ac:dyDescent="0.25">
      <c r="C11871" s="3" t="s">
        <v>140250</v>
      </c>
    </row>
    <row r="11872" spans="3:3" x14ac:dyDescent="0.25">
      <c r="C11872" s="3" t="s">
        <v>62784</v>
      </c>
    </row>
    <row r="11873" spans="3:3" x14ac:dyDescent="0.25">
      <c r="C11873" s="3" t="s">
        <v>46118</v>
      </c>
    </row>
    <row r="11874" spans="3:3" x14ac:dyDescent="0.25">
      <c r="C11874" s="3" t="s">
        <v>155689</v>
      </c>
    </row>
    <row r="11875" spans="3:3" x14ac:dyDescent="0.25">
      <c r="C11875" s="3" t="s">
        <v>128692</v>
      </c>
    </row>
    <row r="11876" spans="3:3" x14ac:dyDescent="0.25">
      <c r="C11876" s="3" t="s">
        <v>124349</v>
      </c>
    </row>
    <row r="11877" spans="3:3" x14ac:dyDescent="0.25">
      <c r="C11877" s="3" t="s">
        <v>10205</v>
      </c>
    </row>
    <row r="11878" spans="3:3" x14ac:dyDescent="0.25">
      <c r="C11878" s="3" t="s">
        <v>42442</v>
      </c>
    </row>
    <row r="11879" spans="3:3" x14ac:dyDescent="0.25">
      <c r="C11879" s="3" t="s">
        <v>39342</v>
      </c>
    </row>
    <row r="11880" spans="3:3" x14ac:dyDescent="0.25">
      <c r="C11880" s="3" t="s">
        <v>136719</v>
      </c>
    </row>
    <row r="11881" spans="3:3" x14ac:dyDescent="0.25">
      <c r="C11881" s="3" t="s">
        <v>79682</v>
      </c>
    </row>
    <row r="11882" spans="3:3" x14ac:dyDescent="0.25">
      <c r="C11882" s="3" t="s">
        <v>77152</v>
      </c>
    </row>
    <row r="11883" spans="3:3" x14ac:dyDescent="0.25">
      <c r="C11883" s="3" t="s">
        <v>70775</v>
      </c>
    </row>
    <row r="11884" spans="3:3" x14ac:dyDescent="0.25">
      <c r="C11884" s="3" t="s">
        <v>31782</v>
      </c>
    </row>
    <row r="11885" spans="3:3" x14ac:dyDescent="0.25">
      <c r="C11885" s="3" t="s">
        <v>51258</v>
      </c>
    </row>
    <row r="11886" spans="3:3" x14ac:dyDescent="0.25">
      <c r="C11886" s="3" t="s">
        <v>147082</v>
      </c>
    </row>
    <row r="11887" spans="3:3" x14ac:dyDescent="0.25">
      <c r="C11887" s="3" t="s">
        <v>15131</v>
      </c>
    </row>
    <row r="11888" spans="3:3" x14ac:dyDescent="0.25">
      <c r="C11888" s="3" t="s">
        <v>45931</v>
      </c>
    </row>
    <row r="11889" spans="3:3" x14ac:dyDescent="0.25">
      <c r="C11889" s="3" t="s">
        <v>120909</v>
      </c>
    </row>
    <row r="11890" spans="3:3" x14ac:dyDescent="0.25">
      <c r="C11890" s="3" t="s">
        <v>42706</v>
      </c>
    </row>
    <row r="11891" spans="3:3" x14ac:dyDescent="0.25">
      <c r="C11891" s="3" t="s">
        <v>109765</v>
      </c>
    </row>
    <row r="11892" spans="3:3" x14ac:dyDescent="0.25">
      <c r="C11892" s="3" t="s">
        <v>92290</v>
      </c>
    </row>
    <row r="11893" spans="3:3" x14ac:dyDescent="0.25">
      <c r="C11893" s="3" t="s">
        <v>146064</v>
      </c>
    </row>
    <row r="11894" spans="3:3" x14ac:dyDescent="0.25">
      <c r="C11894" s="3" t="s">
        <v>117802</v>
      </c>
    </row>
    <row r="11895" spans="3:3" x14ac:dyDescent="0.25">
      <c r="C11895" s="3" t="s">
        <v>96985</v>
      </c>
    </row>
    <row r="11896" spans="3:3" x14ac:dyDescent="0.25">
      <c r="C11896" s="3" t="s">
        <v>56211</v>
      </c>
    </row>
    <row r="11897" spans="3:3" x14ac:dyDescent="0.25">
      <c r="C11897" s="3" t="s">
        <v>8543</v>
      </c>
    </row>
    <row r="11898" spans="3:3" x14ac:dyDescent="0.25">
      <c r="C11898" s="3" t="s">
        <v>37060</v>
      </c>
    </row>
    <row r="11899" spans="3:3" x14ac:dyDescent="0.25">
      <c r="C11899" s="3" t="s">
        <v>80146</v>
      </c>
    </row>
    <row r="11900" spans="3:3" x14ac:dyDescent="0.25">
      <c r="C11900" s="3" t="s">
        <v>139367</v>
      </c>
    </row>
    <row r="11901" spans="3:3" x14ac:dyDescent="0.25">
      <c r="C11901" s="3" t="s">
        <v>59039</v>
      </c>
    </row>
    <row r="11902" spans="3:3" x14ac:dyDescent="0.25">
      <c r="C11902" s="3" t="s">
        <v>16304</v>
      </c>
    </row>
    <row r="11903" spans="3:3" x14ac:dyDescent="0.25">
      <c r="C11903" s="3" t="s">
        <v>26321</v>
      </c>
    </row>
    <row r="11904" spans="3:3" x14ac:dyDescent="0.25">
      <c r="C11904" s="3" t="s">
        <v>76690</v>
      </c>
    </row>
    <row r="11905" spans="3:3" x14ac:dyDescent="0.25">
      <c r="C11905" s="3" t="s">
        <v>90928</v>
      </c>
    </row>
    <row r="11906" spans="3:3" x14ac:dyDescent="0.25">
      <c r="C11906" s="3" t="s">
        <v>155690</v>
      </c>
    </row>
    <row r="11907" spans="3:3" x14ac:dyDescent="0.25">
      <c r="C11907" s="3" t="s">
        <v>105718</v>
      </c>
    </row>
    <row r="11908" spans="3:3" x14ac:dyDescent="0.25">
      <c r="C11908" s="3" t="s">
        <v>13225</v>
      </c>
    </row>
    <row r="11909" spans="3:3" x14ac:dyDescent="0.25">
      <c r="C11909" s="3" t="s">
        <v>152383</v>
      </c>
    </row>
    <row r="11910" spans="3:3" x14ac:dyDescent="0.25">
      <c r="C11910" s="3" t="s">
        <v>14339</v>
      </c>
    </row>
    <row r="11911" spans="3:3" x14ac:dyDescent="0.25">
      <c r="C11911" s="3" t="s">
        <v>153534</v>
      </c>
    </row>
    <row r="11912" spans="3:3" x14ac:dyDescent="0.25">
      <c r="C11912" s="3" t="s">
        <v>63043</v>
      </c>
    </row>
    <row r="11913" spans="3:3" x14ac:dyDescent="0.25">
      <c r="C11913" s="3" t="s">
        <v>85639</v>
      </c>
    </row>
    <row r="11914" spans="3:3" x14ac:dyDescent="0.25">
      <c r="C11914" s="3" t="s">
        <v>91961</v>
      </c>
    </row>
    <row r="11915" spans="3:3" x14ac:dyDescent="0.25">
      <c r="C11915" s="3" t="s">
        <v>52771</v>
      </c>
    </row>
    <row r="11916" spans="3:3" x14ac:dyDescent="0.25">
      <c r="C11916" s="3" t="s">
        <v>40134</v>
      </c>
    </row>
    <row r="11917" spans="3:3" x14ac:dyDescent="0.25">
      <c r="C11917" s="3" t="s">
        <v>19196</v>
      </c>
    </row>
    <row r="11918" spans="3:3" x14ac:dyDescent="0.25">
      <c r="C11918" s="3" t="s">
        <v>152384</v>
      </c>
    </row>
    <row r="11919" spans="3:3" x14ac:dyDescent="0.25">
      <c r="C11919" s="3" t="s">
        <v>130259</v>
      </c>
    </row>
    <row r="11920" spans="3:3" x14ac:dyDescent="0.25">
      <c r="C11920" s="3" t="s">
        <v>75851</v>
      </c>
    </row>
    <row r="11921" spans="3:3" x14ac:dyDescent="0.25">
      <c r="C11921" s="3" t="s">
        <v>102467</v>
      </c>
    </row>
    <row r="11922" spans="3:3" x14ac:dyDescent="0.25">
      <c r="C11922" s="3" t="s">
        <v>95488</v>
      </c>
    </row>
    <row r="11923" spans="3:3" x14ac:dyDescent="0.25">
      <c r="C11923" s="3" t="s">
        <v>89962</v>
      </c>
    </row>
    <row r="11924" spans="3:3" x14ac:dyDescent="0.25">
      <c r="C11924" s="3" t="s">
        <v>17183</v>
      </c>
    </row>
    <row r="11925" spans="3:3" x14ac:dyDescent="0.25">
      <c r="C11925" s="3" t="s">
        <v>58922</v>
      </c>
    </row>
    <row r="11926" spans="3:3" x14ac:dyDescent="0.25">
      <c r="C11926" s="3" t="s">
        <v>111419</v>
      </c>
    </row>
    <row r="11927" spans="3:3" x14ac:dyDescent="0.25">
      <c r="C11927" s="3" t="s">
        <v>68283</v>
      </c>
    </row>
    <row r="11928" spans="3:3" x14ac:dyDescent="0.25">
      <c r="C11928" s="3" t="s">
        <v>47290</v>
      </c>
    </row>
    <row r="11929" spans="3:3" x14ac:dyDescent="0.25">
      <c r="C11929" s="3" t="s">
        <v>35410</v>
      </c>
    </row>
    <row r="11930" spans="3:3" x14ac:dyDescent="0.25">
      <c r="C11930" s="3" t="s">
        <v>101121</v>
      </c>
    </row>
    <row r="11931" spans="3:3" x14ac:dyDescent="0.25">
      <c r="C11931" s="3" t="s">
        <v>78474</v>
      </c>
    </row>
    <row r="11932" spans="3:3" x14ac:dyDescent="0.25">
      <c r="C11932" s="3" t="s">
        <v>139368</v>
      </c>
    </row>
    <row r="11933" spans="3:3" x14ac:dyDescent="0.25">
      <c r="C11933" s="3" t="s">
        <v>148120</v>
      </c>
    </row>
    <row r="11934" spans="3:3" x14ac:dyDescent="0.25">
      <c r="C11934" s="3" t="s">
        <v>61442</v>
      </c>
    </row>
    <row r="11935" spans="3:3" x14ac:dyDescent="0.25">
      <c r="C11935" s="3" t="s">
        <v>125046</v>
      </c>
    </row>
    <row r="11936" spans="3:3" x14ac:dyDescent="0.25">
      <c r="C11936" s="3" t="s">
        <v>138457</v>
      </c>
    </row>
    <row r="11937" spans="3:3" x14ac:dyDescent="0.25">
      <c r="C11937" s="3" t="s">
        <v>110337</v>
      </c>
    </row>
    <row r="11938" spans="3:3" x14ac:dyDescent="0.25">
      <c r="C11938" s="3" t="s">
        <v>115986</v>
      </c>
    </row>
    <row r="11939" spans="3:3" x14ac:dyDescent="0.25">
      <c r="C11939" s="3" t="s">
        <v>57470</v>
      </c>
    </row>
    <row r="11940" spans="3:3" x14ac:dyDescent="0.25">
      <c r="C11940" s="3" t="s">
        <v>26899</v>
      </c>
    </row>
    <row r="11941" spans="3:3" x14ac:dyDescent="0.25">
      <c r="C11941" s="3" t="s">
        <v>48499</v>
      </c>
    </row>
    <row r="11942" spans="3:3" x14ac:dyDescent="0.25">
      <c r="C11942" s="3" t="s">
        <v>37381</v>
      </c>
    </row>
    <row r="11943" spans="3:3" x14ac:dyDescent="0.25">
      <c r="C11943" s="3" t="s">
        <v>56919</v>
      </c>
    </row>
    <row r="11944" spans="3:3" x14ac:dyDescent="0.25">
      <c r="C11944" s="3" t="s">
        <v>87683</v>
      </c>
    </row>
    <row r="11945" spans="3:3" x14ac:dyDescent="0.25">
      <c r="C11945" s="3" t="s">
        <v>141169</v>
      </c>
    </row>
    <row r="11946" spans="3:3" x14ac:dyDescent="0.25">
      <c r="C11946" s="3" t="s">
        <v>111420</v>
      </c>
    </row>
    <row r="11947" spans="3:3" x14ac:dyDescent="0.25">
      <c r="C11947" s="3" t="s">
        <v>23842</v>
      </c>
    </row>
    <row r="11948" spans="3:3" x14ac:dyDescent="0.25">
      <c r="C11948" s="3" t="s">
        <v>102468</v>
      </c>
    </row>
    <row r="11949" spans="3:3" x14ac:dyDescent="0.25">
      <c r="C11949" s="3" t="s">
        <v>145085</v>
      </c>
    </row>
    <row r="11950" spans="3:3" x14ac:dyDescent="0.25">
      <c r="C11950" s="3" t="s">
        <v>48887</v>
      </c>
    </row>
    <row r="11951" spans="3:3" x14ac:dyDescent="0.25">
      <c r="C11951" s="3" t="s">
        <v>62486</v>
      </c>
    </row>
    <row r="11952" spans="3:3" x14ac:dyDescent="0.25">
      <c r="C11952" s="3" t="s">
        <v>99396</v>
      </c>
    </row>
    <row r="11953" spans="3:3" x14ac:dyDescent="0.25">
      <c r="C11953" s="3" t="s">
        <v>143143</v>
      </c>
    </row>
    <row r="11954" spans="3:3" x14ac:dyDescent="0.25">
      <c r="C11954" s="3" t="s">
        <v>117188</v>
      </c>
    </row>
    <row r="11955" spans="3:3" x14ac:dyDescent="0.25">
      <c r="C11955" s="3" t="s">
        <v>131767</v>
      </c>
    </row>
    <row r="11956" spans="3:3" x14ac:dyDescent="0.25">
      <c r="C11956" s="3" t="s">
        <v>95489</v>
      </c>
    </row>
    <row r="11957" spans="3:3" x14ac:dyDescent="0.25">
      <c r="C11957" s="3" t="s">
        <v>94066</v>
      </c>
    </row>
    <row r="11958" spans="3:3" x14ac:dyDescent="0.25">
      <c r="C11958" s="3" t="s">
        <v>38162</v>
      </c>
    </row>
    <row r="11959" spans="3:3" x14ac:dyDescent="0.25">
      <c r="C11959" s="3" t="s">
        <v>27708</v>
      </c>
    </row>
    <row r="11960" spans="3:3" x14ac:dyDescent="0.25">
      <c r="C11960" s="3" t="s">
        <v>37337</v>
      </c>
    </row>
    <row r="11961" spans="3:3" x14ac:dyDescent="0.25">
      <c r="C11961" s="3" t="s">
        <v>92617</v>
      </c>
    </row>
    <row r="11962" spans="3:3" x14ac:dyDescent="0.25">
      <c r="C11962" s="3" t="s">
        <v>114217</v>
      </c>
    </row>
    <row r="11963" spans="3:3" x14ac:dyDescent="0.25">
      <c r="C11963" s="3" t="s">
        <v>97799</v>
      </c>
    </row>
    <row r="11964" spans="3:3" x14ac:dyDescent="0.25">
      <c r="C11964" s="3" t="s">
        <v>123646</v>
      </c>
    </row>
    <row r="11965" spans="3:3" x14ac:dyDescent="0.25">
      <c r="C11965" s="3" t="s">
        <v>41286</v>
      </c>
    </row>
    <row r="11966" spans="3:3" x14ac:dyDescent="0.25">
      <c r="C11966" s="3" t="s">
        <v>12395</v>
      </c>
    </row>
    <row r="11967" spans="3:3" x14ac:dyDescent="0.25">
      <c r="C11967" s="3" t="s">
        <v>131002</v>
      </c>
    </row>
    <row r="11968" spans="3:3" x14ac:dyDescent="0.25">
      <c r="C11968" s="3" t="s">
        <v>107691</v>
      </c>
    </row>
    <row r="11969" spans="3:3" x14ac:dyDescent="0.25">
      <c r="C11969" s="3" t="s">
        <v>16430</v>
      </c>
    </row>
    <row r="11970" spans="3:3" x14ac:dyDescent="0.25">
      <c r="C11970" s="3" t="s">
        <v>98590</v>
      </c>
    </row>
    <row r="11971" spans="3:3" x14ac:dyDescent="0.25">
      <c r="C11971" s="3" t="s">
        <v>154583</v>
      </c>
    </row>
    <row r="11972" spans="3:3" x14ac:dyDescent="0.25">
      <c r="C11972" s="3" t="s">
        <v>141170</v>
      </c>
    </row>
    <row r="11973" spans="3:3" x14ac:dyDescent="0.25">
      <c r="C11973" s="3" t="s">
        <v>59763</v>
      </c>
    </row>
    <row r="11974" spans="3:3" x14ac:dyDescent="0.25">
      <c r="C11974" s="3" t="s">
        <v>25233</v>
      </c>
    </row>
    <row r="11975" spans="3:3" x14ac:dyDescent="0.25">
      <c r="C11975" s="3" t="s">
        <v>46119</v>
      </c>
    </row>
    <row r="11976" spans="3:3" x14ac:dyDescent="0.25">
      <c r="C11976" s="3" t="s">
        <v>89963</v>
      </c>
    </row>
    <row r="11977" spans="3:3" x14ac:dyDescent="0.25">
      <c r="C11977" s="3" t="s">
        <v>38471</v>
      </c>
    </row>
    <row r="11978" spans="3:3" x14ac:dyDescent="0.25">
      <c r="C11978" s="3" t="s">
        <v>22418</v>
      </c>
    </row>
    <row r="11979" spans="3:3" x14ac:dyDescent="0.25">
      <c r="C11979" s="3" t="s">
        <v>47473</v>
      </c>
    </row>
    <row r="11980" spans="3:3" x14ac:dyDescent="0.25">
      <c r="C11980" s="3" t="s">
        <v>29517</v>
      </c>
    </row>
    <row r="11981" spans="3:3" x14ac:dyDescent="0.25">
      <c r="C11981" s="3" t="s">
        <v>40240</v>
      </c>
    </row>
    <row r="11982" spans="3:3" x14ac:dyDescent="0.25">
      <c r="C11982" s="3" t="s">
        <v>99793</v>
      </c>
    </row>
    <row r="11983" spans="3:3" x14ac:dyDescent="0.25">
      <c r="C11983" s="3" t="s">
        <v>72934</v>
      </c>
    </row>
    <row r="11984" spans="3:3" x14ac:dyDescent="0.25">
      <c r="C11984" s="3" t="s">
        <v>96240</v>
      </c>
    </row>
    <row r="11985" spans="3:3" x14ac:dyDescent="0.25">
      <c r="C11985" s="3" t="s">
        <v>59539</v>
      </c>
    </row>
    <row r="11986" spans="3:3" x14ac:dyDescent="0.25">
      <c r="C11986" s="3" t="s">
        <v>139369</v>
      </c>
    </row>
    <row r="11987" spans="3:3" x14ac:dyDescent="0.25">
      <c r="C11987" s="3" t="s">
        <v>139370</v>
      </c>
    </row>
    <row r="11988" spans="3:3" x14ac:dyDescent="0.25">
      <c r="C11988" s="3" t="s">
        <v>60001</v>
      </c>
    </row>
    <row r="11989" spans="3:3" x14ac:dyDescent="0.25">
      <c r="C11989" s="3" t="s">
        <v>141171</v>
      </c>
    </row>
    <row r="11990" spans="3:3" x14ac:dyDescent="0.25">
      <c r="C11990" s="3" t="s">
        <v>152385</v>
      </c>
    </row>
    <row r="11991" spans="3:3" x14ac:dyDescent="0.25">
      <c r="C11991" s="3" t="s">
        <v>18521</v>
      </c>
    </row>
    <row r="11992" spans="3:3" x14ac:dyDescent="0.25">
      <c r="C11992" s="3" t="s">
        <v>80147</v>
      </c>
    </row>
    <row r="11993" spans="3:3" x14ac:dyDescent="0.25">
      <c r="C11993" s="3" t="s">
        <v>69015</v>
      </c>
    </row>
    <row r="11994" spans="3:3" x14ac:dyDescent="0.25">
      <c r="C11994" s="3" t="s">
        <v>154584</v>
      </c>
    </row>
    <row r="11995" spans="3:3" x14ac:dyDescent="0.25">
      <c r="C11995" s="3" t="s">
        <v>50766</v>
      </c>
    </row>
    <row r="11996" spans="3:3" x14ac:dyDescent="0.25">
      <c r="C11996" s="3" t="s">
        <v>154585</v>
      </c>
    </row>
    <row r="11997" spans="3:3" x14ac:dyDescent="0.25">
      <c r="C11997" s="3" t="s">
        <v>105256</v>
      </c>
    </row>
    <row r="11998" spans="3:3" x14ac:dyDescent="0.25">
      <c r="C11998" s="3" t="s">
        <v>151290</v>
      </c>
    </row>
    <row r="11999" spans="3:3" x14ac:dyDescent="0.25">
      <c r="C11999" s="3" t="s">
        <v>140251</v>
      </c>
    </row>
    <row r="12000" spans="3:3" x14ac:dyDescent="0.25">
      <c r="C12000" s="3" t="s">
        <v>66464</v>
      </c>
    </row>
    <row r="12001" spans="3:3" x14ac:dyDescent="0.25">
      <c r="C12001" s="3" t="s">
        <v>99794</v>
      </c>
    </row>
    <row r="12002" spans="3:3" x14ac:dyDescent="0.25">
      <c r="C12002" s="3" t="s">
        <v>125047</v>
      </c>
    </row>
    <row r="12003" spans="3:3" x14ac:dyDescent="0.25">
      <c r="C12003" s="3" t="s">
        <v>110879</v>
      </c>
    </row>
    <row r="12004" spans="3:3" x14ac:dyDescent="0.25">
      <c r="C12004" s="3" t="s">
        <v>70235</v>
      </c>
    </row>
    <row r="12005" spans="3:3" x14ac:dyDescent="0.25">
      <c r="C12005" s="3" t="s">
        <v>105719</v>
      </c>
    </row>
    <row r="12006" spans="3:3" x14ac:dyDescent="0.25">
      <c r="C12006" s="3" t="s">
        <v>100660</v>
      </c>
    </row>
    <row r="12007" spans="3:3" x14ac:dyDescent="0.25">
      <c r="C12007" s="3" t="s">
        <v>52247</v>
      </c>
    </row>
    <row r="12008" spans="3:3" x14ac:dyDescent="0.25">
      <c r="C12008" s="3" t="s">
        <v>116578</v>
      </c>
    </row>
    <row r="12009" spans="3:3" x14ac:dyDescent="0.25">
      <c r="C12009" s="3" t="s">
        <v>101593</v>
      </c>
    </row>
    <row r="12010" spans="3:3" x14ac:dyDescent="0.25">
      <c r="C12010" s="3" t="s">
        <v>126471</v>
      </c>
    </row>
    <row r="12011" spans="3:3" x14ac:dyDescent="0.25">
      <c r="C12011" s="3" t="s">
        <v>105720</v>
      </c>
    </row>
    <row r="12012" spans="3:3" x14ac:dyDescent="0.25">
      <c r="C12012" s="3" t="s">
        <v>19426</v>
      </c>
    </row>
    <row r="12013" spans="3:3" x14ac:dyDescent="0.25">
      <c r="C12013" s="3" t="s">
        <v>111421</v>
      </c>
    </row>
    <row r="12014" spans="3:3" x14ac:dyDescent="0.25">
      <c r="C12014" s="3" t="s">
        <v>149133</v>
      </c>
    </row>
    <row r="12015" spans="3:3" x14ac:dyDescent="0.25">
      <c r="C12015" s="3" t="s">
        <v>68470</v>
      </c>
    </row>
    <row r="12016" spans="3:3" x14ac:dyDescent="0.25">
      <c r="C12016" s="3" t="s">
        <v>60127</v>
      </c>
    </row>
    <row r="12017" spans="3:3" x14ac:dyDescent="0.25">
      <c r="C12017" s="3" t="s">
        <v>128693</v>
      </c>
    </row>
    <row r="12018" spans="3:3" x14ac:dyDescent="0.25">
      <c r="C12018" s="3" t="s">
        <v>85353</v>
      </c>
    </row>
    <row r="12019" spans="3:3" x14ac:dyDescent="0.25">
      <c r="C12019" s="3" t="s">
        <v>80421</v>
      </c>
    </row>
    <row r="12020" spans="3:3" x14ac:dyDescent="0.25">
      <c r="C12020" s="3" t="s">
        <v>36767</v>
      </c>
    </row>
    <row r="12021" spans="3:3" x14ac:dyDescent="0.25">
      <c r="C12021" s="3" t="s">
        <v>36549</v>
      </c>
    </row>
    <row r="12022" spans="3:3" x14ac:dyDescent="0.25">
      <c r="C12022" s="3" t="s">
        <v>115384</v>
      </c>
    </row>
    <row r="12023" spans="3:3" x14ac:dyDescent="0.25">
      <c r="C12023" s="3" t="s">
        <v>46120</v>
      </c>
    </row>
    <row r="12024" spans="3:3" x14ac:dyDescent="0.25">
      <c r="C12024" s="3" t="s">
        <v>113652</v>
      </c>
    </row>
    <row r="12025" spans="3:3" x14ac:dyDescent="0.25">
      <c r="C12025" s="3" t="s">
        <v>50306</v>
      </c>
    </row>
    <row r="12026" spans="3:3" x14ac:dyDescent="0.25">
      <c r="C12026" s="3" t="s">
        <v>104739</v>
      </c>
    </row>
    <row r="12027" spans="3:3" x14ac:dyDescent="0.25">
      <c r="C12027" s="3" t="s">
        <v>24634</v>
      </c>
    </row>
    <row r="12028" spans="3:3" x14ac:dyDescent="0.25">
      <c r="C12028" s="3" t="s">
        <v>12069</v>
      </c>
    </row>
    <row r="12029" spans="3:3" x14ac:dyDescent="0.25">
      <c r="C12029" s="3" t="s">
        <v>131768</v>
      </c>
    </row>
    <row r="12030" spans="3:3" x14ac:dyDescent="0.25">
      <c r="C12030" s="3" t="s">
        <v>85354</v>
      </c>
    </row>
    <row r="12031" spans="3:3" x14ac:dyDescent="0.25">
      <c r="C12031" s="3" t="s">
        <v>85082</v>
      </c>
    </row>
    <row r="12032" spans="3:3" x14ac:dyDescent="0.25">
      <c r="C12032" s="3" t="s">
        <v>34759</v>
      </c>
    </row>
    <row r="12033" spans="3:3" x14ac:dyDescent="0.25">
      <c r="C12033" s="3" t="s">
        <v>136720</v>
      </c>
    </row>
    <row r="12034" spans="3:3" x14ac:dyDescent="0.25">
      <c r="C12034" s="3" t="s">
        <v>112529</v>
      </c>
    </row>
    <row r="12035" spans="3:3" x14ac:dyDescent="0.25">
      <c r="C12035" s="3" t="s">
        <v>79911</v>
      </c>
    </row>
    <row r="12036" spans="3:3" x14ac:dyDescent="0.25">
      <c r="C12036" s="3" t="s">
        <v>151291</v>
      </c>
    </row>
    <row r="12037" spans="3:3" x14ac:dyDescent="0.25">
      <c r="C12037" s="3" t="s">
        <v>150207</v>
      </c>
    </row>
    <row r="12038" spans="3:3" x14ac:dyDescent="0.25">
      <c r="C12038" s="3" t="s">
        <v>24427</v>
      </c>
    </row>
    <row r="12039" spans="3:3" x14ac:dyDescent="0.25">
      <c r="C12039" s="3" t="s">
        <v>52517</v>
      </c>
    </row>
    <row r="12040" spans="3:3" x14ac:dyDescent="0.25">
      <c r="C12040" s="3" t="s">
        <v>35454</v>
      </c>
    </row>
    <row r="12041" spans="3:3" x14ac:dyDescent="0.25">
      <c r="C12041" s="3" t="s">
        <v>88349</v>
      </c>
    </row>
    <row r="12042" spans="3:3" x14ac:dyDescent="0.25">
      <c r="C12042" s="3" t="s">
        <v>33140</v>
      </c>
    </row>
    <row r="12043" spans="3:3" x14ac:dyDescent="0.25">
      <c r="C12043" s="3" t="s">
        <v>49357</v>
      </c>
    </row>
    <row r="12044" spans="3:3" x14ac:dyDescent="0.25">
      <c r="C12044" s="3" t="s">
        <v>121544</v>
      </c>
    </row>
    <row r="12045" spans="3:3" x14ac:dyDescent="0.25">
      <c r="C12045" s="3" t="s">
        <v>109223</v>
      </c>
    </row>
    <row r="12046" spans="3:3" x14ac:dyDescent="0.25">
      <c r="C12046" s="3" t="s">
        <v>104740</v>
      </c>
    </row>
    <row r="12047" spans="3:3" x14ac:dyDescent="0.25">
      <c r="C12047" s="3" t="s">
        <v>15717</v>
      </c>
    </row>
    <row r="12048" spans="3:3" x14ac:dyDescent="0.25">
      <c r="C12048" s="3" t="s">
        <v>127924</v>
      </c>
    </row>
    <row r="12049" spans="3:3" x14ac:dyDescent="0.25">
      <c r="C12049" s="3" t="s">
        <v>46059</v>
      </c>
    </row>
    <row r="12050" spans="3:3" x14ac:dyDescent="0.25">
      <c r="C12050" s="3" t="s">
        <v>120910</v>
      </c>
    </row>
    <row r="12051" spans="3:3" x14ac:dyDescent="0.25">
      <c r="C12051" s="3" t="s">
        <v>101594</v>
      </c>
    </row>
    <row r="12052" spans="3:3" x14ac:dyDescent="0.25">
      <c r="C12052" s="3" t="s">
        <v>109224</v>
      </c>
    </row>
    <row r="12053" spans="3:3" x14ac:dyDescent="0.25">
      <c r="C12053" s="3" t="s">
        <v>101122</v>
      </c>
    </row>
    <row r="12054" spans="3:3" x14ac:dyDescent="0.25">
      <c r="C12054" s="3" t="s">
        <v>106192</v>
      </c>
    </row>
    <row r="12055" spans="3:3" x14ac:dyDescent="0.25">
      <c r="C12055" s="3" t="s">
        <v>44354</v>
      </c>
    </row>
    <row r="12056" spans="3:3" x14ac:dyDescent="0.25">
      <c r="C12056" s="3" t="s">
        <v>140252</v>
      </c>
    </row>
    <row r="12057" spans="3:3" x14ac:dyDescent="0.25">
      <c r="C12057" s="3" t="s">
        <v>112530</v>
      </c>
    </row>
    <row r="12058" spans="3:3" x14ac:dyDescent="0.25">
      <c r="C12058" s="3" t="s">
        <v>138458</v>
      </c>
    </row>
    <row r="12059" spans="3:3" x14ac:dyDescent="0.25">
      <c r="C12059" s="3" t="s">
        <v>148121</v>
      </c>
    </row>
    <row r="12060" spans="3:3" x14ac:dyDescent="0.25">
      <c r="C12060" s="3" t="s">
        <v>31060</v>
      </c>
    </row>
    <row r="12061" spans="3:3" x14ac:dyDescent="0.25">
      <c r="C12061" s="3" t="s">
        <v>7984</v>
      </c>
    </row>
    <row r="12062" spans="3:3" x14ac:dyDescent="0.25">
      <c r="C12062" s="3" t="s">
        <v>83182</v>
      </c>
    </row>
    <row r="12063" spans="3:3" x14ac:dyDescent="0.25">
      <c r="C12063" s="3" t="s">
        <v>114810</v>
      </c>
    </row>
    <row r="12064" spans="3:3" x14ac:dyDescent="0.25">
      <c r="C12064" s="3" t="s">
        <v>149134</v>
      </c>
    </row>
    <row r="12065" spans="3:3" x14ac:dyDescent="0.25">
      <c r="C12065" s="3" t="s">
        <v>94067</v>
      </c>
    </row>
    <row r="12066" spans="3:3" x14ac:dyDescent="0.25">
      <c r="C12066" s="3" t="s">
        <v>49585</v>
      </c>
    </row>
    <row r="12067" spans="3:3" x14ac:dyDescent="0.25">
      <c r="C12067" s="3" t="s">
        <v>98181</v>
      </c>
    </row>
    <row r="12068" spans="3:3" x14ac:dyDescent="0.25">
      <c r="C12068" s="3" t="s">
        <v>58819</v>
      </c>
    </row>
    <row r="12069" spans="3:3" x14ac:dyDescent="0.25">
      <c r="C12069" s="3" t="s">
        <v>134965</v>
      </c>
    </row>
    <row r="12070" spans="3:3" x14ac:dyDescent="0.25">
      <c r="C12070" s="3" t="s">
        <v>72311</v>
      </c>
    </row>
    <row r="12071" spans="3:3" x14ac:dyDescent="0.25">
      <c r="C12071" s="3" t="s">
        <v>101595</v>
      </c>
    </row>
    <row r="12072" spans="3:3" x14ac:dyDescent="0.25">
      <c r="C12072" s="3" t="s">
        <v>106193</v>
      </c>
    </row>
    <row r="12073" spans="3:3" x14ac:dyDescent="0.25">
      <c r="C12073" s="3" t="s">
        <v>151292</v>
      </c>
    </row>
    <row r="12074" spans="3:3" x14ac:dyDescent="0.25">
      <c r="C12074" s="3" t="s">
        <v>66303</v>
      </c>
    </row>
    <row r="12075" spans="3:3" x14ac:dyDescent="0.25">
      <c r="C12075" s="3" t="s">
        <v>38826</v>
      </c>
    </row>
    <row r="12076" spans="3:3" x14ac:dyDescent="0.25">
      <c r="C12076" s="3" t="s">
        <v>98996</v>
      </c>
    </row>
    <row r="12077" spans="3:3" x14ac:dyDescent="0.25">
      <c r="C12077" s="3" t="s">
        <v>137608</v>
      </c>
    </row>
    <row r="12078" spans="3:3" x14ac:dyDescent="0.25">
      <c r="C12078" s="3" t="s">
        <v>125048</v>
      </c>
    </row>
    <row r="12079" spans="3:3" x14ac:dyDescent="0.25">
      <c r="C12079" s="3" t="s">
        <v>98997</v>
      </c>
    </row>
    <row r="12080" spans="3:3" x14ac:dyDescent="0.25">
      <c r="C12080" s="3" t="s">
        <v>116579</v>
      </c>
    </row>
    <row r="12081" spans="3:3" x14ac:dyDescent="0.25">
      <c r="C12081" s="3" t="s">
        <v>66140</v>
      </c>
    </row>
    <row r="12082" spans="3:3" x14ac:dyDescent="0.25">
      <c r="C12082" s="3" t="s">
        <v>133322</v>
      </c>
    </row>
    <row r="12083" spans="3:3" x14ac:dyDescent="0.25">
      <c r="C12083" s="3" t="s">
        <v>70597</v>
      </c>
    </row>
    <row r="12084" spans="3:3" x14ac:dyDescent="0.25">
      <c r="C12084" s="3" t="s">
        <v>72935</v>
      </c>
    </row>
    <row r="12085" spans="3:3" x14ac:dyDescent="0.25">
      <c r="C12085" s="3" t="s">
        <v>50849</v>
      </c>
    </row>
    <row r="12086" spans="3:3" x14ac:dyDescent="0.25">
      <c r="C12086" s="3" t="s">
        <v>139371</v>
      </c>
    </row>
    <row r="12087" spans="3:3" x14ac:dyDescent="0.25">
      <c r="C12087" s="3" t="s">
        <v>87684</v>
      </c>
    </row>
    <row r="12088" spans="3:3" x14ac:dyDescent="0.25">
      <c r="C12088" s="3" t="s">
        <v>53286</v>
      </c>
    </row>
    <row r="12089" spans="3:3" x14ac:dyDescent="0.25">
      <c r="C12089" s="3" t="s">
        <v>67931</v>
      </c>
    </row>
    <row r="12090" spans="3:3" x14ac:dyDescent="0.25">
      <c r="C12090" s="3" t="s">
        <v>99795</v>
      </c>
    </row>
    <row r="12091" spans="3:3" x14ac:dyDescent="0.25">
      <c r="C12091" s="3" t="s">
        <v>90278</v>
      </c>
    </row>
    <row r="12092" spans="3:3" x14ac:dyDescent="0.25">
      <c r="C12092" s="3" t="s">
        <v>33512</v>
      </c>
    </row>
    <row r="12093" spans="3:3" x14ac:dyDescent="0.25">
      <c r="C12093" s="3" t="s">
        <v>115385</v>
      </c>
    </row>
    <row r="12094" spans="3:3" x14ac:dyDescent="0.25">
      <c r="C12094" s="3" t="s">
        <v>127178</v>
      </c>
    </row>
    <row r="12095" spans="3:3" x14ac:dyDescent="0.25">
      <c r="C12095" s="3" t="s">
        <v>155691</v>
      </c>
    </row>
    <row r="12096" spans="3:3" x14ac:dyDescent="0.25">
      <c r="C12096" s="3" t="s">
        <v>87368</v>
      </c>
    </row>
    <row r="12097" spans="3:3" x14ac:dyDescent="0.25">
      <c r="C12097" s="3" t="s">
        <v>13455</v>
      </c>
    </row>
    <row r="12098" spans="3:3" x14ac:dyDescent="0.25">
      <c r="C12098" s="3" t="s">
        <v>49184</v>
      </c>
    </row>
    <row r="12099" spans="3:3" x14ac:dyDescent="0.25">
      <c r="C12099" s="3" t="s">
        <v>87369</v>
      </c>
    </row>
    <row r="12100" spans="3:3" x14ac:dyDescent="0.25">
      <c r="C12100" s="3" t="s">
        <v>39376</v>
      </c>
    </row>
    <row r="12101" spans="3:3" x14ac:dyDescent="0.25">
      <c r="C12101" s="3" t="s">
        <v>18938</v>
      </c>
    </row>
    <row r="12102" spans="3:3" x14ac:dyDescent="0.25">
      <c r="C12102" s="3" t="s">
        <v>30182</v>
      </c>
    </row>
    <row r="12103" spans="3:3" x14ac:dyDescent="0.25">
      <c r="C12103" s="3" t="s">
        <v>59040</v>
      </c>
    </row>
    <row r="12104" spans="3:3" x14ac:dyDescent="0.25">
      <c r="C12104" s="3" t="s">
        <v>155692</v>
      </c>
    </row>
    <row r="12105" spans="3:3" x14ac:dyDescent="0.25">
      <c r="C12105" s="3" t="s">
        <v>101596</v>
      </c>
    </row>
    <row r="12106" spans="3:3" x14ac:dyDescent="0.25">
      <c r="C12106" s="3" t="s">
        <v>48569</v>
      </c>
    </row>
    <row r="12107" spans="3:3" x14ac:dyDescent="0.25">
      <c r="C12107" s="3" t="s">
        <v>153535</v>
      </c>
    </row>
    <row r="12108" spans="3:3" x14ac:dyDescent="0.25">
      <c r="C12108" s="3" t="s">
        <v>122951</v>
      </c>
    </row>
    <row r="12109" spans="3:3" x14ac:dyDescent="0.25">
      <c r="C12109" s="3" t="s">
        <v>69016</v>
      </c>
    </row>
    <row r="12110" spans="3:3" x14ac:dyDescent="0.25">
      <c r="C12110" s="3" t="s">
        <v>15692</v>
      </c>
    </row>
    <row r="12111" spans="3:3" x14ac:dyDescent="0.25">
      <c r="C12111" s="3" t="s">
        <v>25357</v>
      </c>
    </row>
    <row r="12112" spans="3:3" x14ac:dyDescent="0.25">
      <c r="C12112" s="3" t="s">
        <v>19004</v>
      </c>
    </row>
    <row r="12113" spans="3:3" x14ac:dyDescent="0.25">
      <c r="C12113" s="3" t="s">
        <v>104307</v>
      </c>
    </row>
    <row r="12114" spans="3:3" x14ac:dyDescent="0.25">
      <c r="C12114" s="3" t="s">
        <v>117189</v>
      </c>
    </row>
    <row r="12115" spans="3:3" x14ac:dyDescent="0.25">
      <c r="C12115" s="3" t="s">
        <v>152386</v>
      </c>
    </row>
    <row r="12116" spans="3:3" x14ac:dyDescent="0.25">
      <c r="C12116" s="3" t="s">
        <v>70236</v>
      </c>
    </row>
    <row r="12117" spans="3:3" x14ac:dyDescent="0.25">
      <c r="C12117" s="3" t="s">
        <v>154586</v>
      </c>
    </row>
    <row r="12118" spans="3:3" x14ac:dyDescent="0.25">
      <c r="C12118" s="3" t="s">
        <v>138459</v>
      </c>
    </row>
    <row r="12119" spans="3:3" x14ac:dyDescent="0.25">
      <c r="C12119" s="3" t="s">
        <v>40992</v>
      </c>
    </row>
    <row r="12120" spans="3:3" x14ac:dyDescent="0.25">
      <c r="C12120" s="3" t="s">
        <v>58820</v>
      </c>
    </row>
    <row r="12121" spans="3:3" x14ac:dyDescent="0.25">
      <c r="C12121" s="3" t="s">
        <v>153536</v>
      </c>
    </row>
    <row r="12122" spans="3:3" x14ac:dyDescent="0.25">
      <c r="C12122" s="3" t="s">
        <v>134152</v>
      </c>
    </row>
    <row r="12123" spans="3:3" x14ac:dyDescent="0.25">
      <c r="C12123" s="3" t="s">
        <v>32744</v>
      </c>
    </row>
    <row r="12124" spans="3:3" x14ac:dyDescent="0.25">
      <c r="C12124" s="3" t="s">
        <v>48570</v>
      </c>
    </row>
    <row r="12125" spans="3:3" x14ac:dyDescent="0.25">
      <c r="C12125" s="3" t="s">
        <v>115386</v>
      </c>
    </row>
    <row r="12126" spans="3:3" x14ac:dyDescent="0.25">
      <c r="C12126" s="3" t="s">
        <v>29653</v>
      </c>
    </row>
    <row r="12127" spans="3:3" x14ac:dyDescent="0.25">
      <c r="C12127" s="3" t="s">
        <v>118400</v>
      </c>
    </row>
    <row r="12128" spans="3:3" x14ac:dyDescent="0.25">
      <c r="C12128" s="3" t="s">
        <v>83451</v>
      </c>
    </row>
    <row r="12129" spans="3:3" x14ac:dyDescent="0.25">
      <c r="C12129" s="3" t="s">
        <v>63359</v>
      </c>
    </row>
    <row r="12130" spans="3:3" x14ac:dyDescent="0.25">
      <c r="C12130" s="3" t="s">
        <v>107692</v>
      </c>
    </row>
    <row r="12131" spans="3:3" x14ac:dyDescent="0.25">
      <c r="C12131" s="3" t="s">
        <v>76463</v>
      </c>
    </row>
    <row r="12132" spans="3:3" x14ac:dyDescent="0.25">
      <c r="C12132" s="3" t="s">
        <v>107693</v>
      </c>
    </row>
    <row r="12133" spans="3:3" x14ac:dyDescent="0.25">
      <c r="C12133" s="3" t="s">
        <v>68471</v>
      </c>
    </row>
    <row r="12134" spans="3:3" x14ac:dyDescent="0.25">
      <c r="C12134" s="3" t="s">
        <v>54177</v>
      </c>
    </row>
    <row r="12135" spans="3:3" x14ac:dyDescent="0.25">
      <c r="C12135" s="3" t="s">
        <v>142121</v>
      </c>
    </row>
    <row r="12136" spans="3:3" x14ac:dyDescent="0.25">
      <c r="C12136" s="3" t="s">
        <v>103390</v>
      </c>
    </row>
    <row r="12137" spans="3:3" x14ac:dyDescent="0.25">
      <c r="C12137" s="3" t="s">
        <v>30422</v>
      </c>
    </row>
    <row r="12138" spans="3:3" x14ac:dyDescent="0.25">
      <c r="C12138" s="3" t="s">
        <v>107694</v>
      </c>
    </row>
    <row r="12139" spans="3:3" x14ac:dyDescent="0.25">
      <c r="C12139" s="3" t="s">
        <v>15983</v>
      </c>
    </row>
    <row r="12140" spans="3:3" x14ac:dyDescent="0.25">
      <c r="C12140" s="3" t="s">
        <v>64629</v>
      </c>
    </row>
    <row r="12141" spans="3:3" x14ac:dyDescent="0.25">
      <c r="C12141" s="3" t="s">
        <v>133323</v>
      </c>
    </row>
    <row r="12142" spans="3:3" x14ac:dyDescent="0.25">
      <c r="C12142" s="3" t="s">
        <v>100237</v>
      </c>
    </row>
    <row r="12143" spans="3:3" x14ac:dyDescent="0.25">
      <c r="C12143" s="3" t="s">
        <v>110880</v>
      </c>
    </row>
    <row r="12144" spans="3:3" x14ac:dyDescent="0.25">
      <c r="C12144" s="3" t="s">
        <v>63491</v>
      </c>
    </row>
    <row r="12145" spans="3:3" x14ac:dyDescent="0.25">
      <c r="C12145" s="3" t="s">
        <v>111971</v>
      </c>
    </row>
    <row r="12146" spans="3:3" x14ac:dyDescent="0.25">
      <c r="C12146" s="3" t="s">
        <v>85355</v>
      </c>
    </row>
    <row r="12147" spans="3:3" x14ac:dyDescent="0.25">
      <c r="C12147" s="3" t="s">
        <v>99397</v>
      </c>
    </row>
    <row r="12148" spans="3:3" x14ac:dyDescent="0.25">
      <c r="C12148" s="3" t="s">
        <v>134153</v>
      </c>
    </row>
    <row r="12149" spans="3:3" x14ac:dyDescent="0.25">
      <c r="C12149" s="3" t="s">
        <v>139372</v>
      </c>
    </row>
    <row r="12150" spans="3:3" x14ac:dyDescent="0.25">
      <c r="C12150" s="3" t="s">
        <v>83746</v>
      </c>
    </row>
    <row r="12151" spans="3:3" x14ac:dyDescent="0.25">
      <c r="C12151" s="3" t="s">
        <v>108217</v>
      </c>
    </row>
    <row r="12152" spans="3:3" x14ac:dyDescent="0.25">
      <c r="C12152" s="3" t="s">
        <v>85640</v>
      </c>
    </row>
    <row r="12153" spans="3:3" x14ac:dyDescent="0.25">
      <c r="C12153" s="3" t="s">
        <v>39416</v>
      </c>
    </row>
    <row r="12154" spans="3:3" x14ac:dyDescent="0.25">
      <c r="C12154" s="3" t="s">
        <v>133324</v>
      </c>
    </row>
    <row r="12155" spans="3:3" x14ac:dyDescent="0.25">
      <c r="C12155" s="3" t="s">
        <v>40369</v>
      </c>
    </row>
    <row r="12156" spans="3:3" x14ac:dyDescent="0.25">
      <c r="C12156" s="3" t="s">
        <v>19959</v>
      </c>
    </row>
    <row r="12157" spans="3:3" x14ac:dyDescent="0.25">
      <c r="C12157" s="3" t="s">
        <v>154587</v>
      </c>
    </row>
    <row r="12158" spans="3:3" x14ac:dyDescent="0.25">
      <c r="C12158" s="3" t="s">
        <v>28859</v>
      </c>
    </row>
    <row r="12159" spans="3:3" x14ac:dyDescent="0.25">
      <c r="C12159" s="3" t="s">
        <v>132543</v>
      </c>
    </row>
    <row r="12160" spans="3:3" x14ac:dyDescent="0.25">
      <c r="C12160" s="3" t="s">
        <v>46995</v>
      </c>
    </row>
    <row r="12161" spans="3:3" x14ac:dyDescent="0.25">
      <c r="C12161" s="3" t="s">
        <v>33842</v>
      </c>
    </row>
    <row r="12162" spans="3:3" x14ac:dyDescent="0.25">
      <c r="C12162" s="3" t="s">
        <v>24536</v>
      </c>
    </row>
    <row r="12163" spans="3:3" x14ac:dyDescent="0.25">
      <c r="C12163" s="3" t="s">
        <v>19156</v>
      </c>
    </row>
    <row r="12164" spans="3:3" x14ac:dyDescent="0.25">
      <c r="C12164" s="3" t="s">
        <v>16448</v>
      </c>
    </row>
    <row r="12165" spans="3:3" x14ac:dyDescent="0.25">
      <c r="C12165" s="3" t="s">
        <v>82192</v>
      </c>
    </row>
    <row r="12166" spans="3:3" x14ac:dyDescent="0.25">
      <c r="C12166" s="3" t="s">
        <v>101123</v>
      </c>
    </row>
    <row r="12167" spans="3:3" x14ac:dyDescent="0.25">
      <c r="C12167" s="3" t="s">
        <v>45932</v>
      </c>
    </row>
    <row r="12168" spans="3:3" x14ac:dyDescent="0.25">
      <c r="C12168" s="3" t="s">
        <v>109225</v>
      </c>
    </row>
    <row r="12169" spans="3:3" x14ac:dyDescent="0.25">
      <c r="C12169" s="3" t="s">
        <v>10881</v>
      </c>
    </row>
    <row r="12170" spans="3:3" x14ac:dyDescent="0.25">
      <c r="C12170" s="3" t="s">
        <v>73544</v>
      </c>
    </row>
    <row r="12171" spans="3:3" x14ac:dyDescent="0.25">
      <c r="C12171" s="3" t="s">
        <v>30778</v>
      </c>
    </row>
    <row r="12172" spans="3:3" x14ac:dyDescent="0.25">
      <c r="C12172" s="3" t="s">
        <v>89629</v>
      </c>
    </row>
    <row r="12173" spans="3:3" x14ac:dyDescent="0.25">
      <c r="C12173" s="3" t="s">
        <v>78475</v>
      </c>
    </row>
    <row r="12174" spans="3:3" x14ac:dyDescent="0.25">
      <c r="C12174" s="3" t="s">
        <v>134154</v>
      </c>
    </row>
    <row r="12175" spans="3:3" x14ac:dyDescent="0.25">
      <c r="C12175" s="3" t="s">
        <v>26459</v>
      </c>
    </row>
    <row r="12176" spans="3:3" x14ac:dyDescent="0.25">
      <c r="C12176" s="3" t="s">
        <v>81427</v>
      </c>
    </row>
    <row r="12177" spans="3:3" x14ac:dyDescent="0.25">
      <c r="C12177" s="3" t="s">
        <v>80689</v>
      </c>
    </row>
    <row r="12178" spans="3:3" x14ac:dyDescent="0.25">
      <c r="C12178" s="3" t="s">
        <v>24624</v>
      </c>
    </row>
    <row r="12179" spans="3:3" x14ac:dyDescent="0.25">
      <c r="C12179" s="3" t="s">
        <v>101124</v>
      </c>
    </row>
    <row r="12180" spans="3:3" x14ac:dyDescent="0.25">
      <c r="C12180" s="3" t="s">
        <v>155693</v>
      </c>
    </row>
    <row r="12181" spans="3:3" x14ac:dyDescent="0.25">
      <c r="C12181" s="3" t="s">
        <v>153537</v>
      </c>
    </row>
    <row r="12182" spans="3:3" x14ac:dyDescent="0.25">
      <c r="C12182" s="3" t="s">
        <v>82193</v>
      </c>
    </row>
    <row r="12183" spans="3:3" x14ac:dyDescent="0.25">
      <c r="C12183" s="3" t="s">
        <v>128694</v>
      </c>
    </row>
    <row r="12184" spans="3:3" x14ac:dyDescent="0.25">
      <c r="C12184" s="3" t="s">
        <v>49358</v>
      </c>
    </row>
    <row r="12185" spans="3:3" x14ac:dyDescent="0.25">
      <c r="C12185" s="3" t="s">
        <v>10909</v>
      </c>
    </row>
    <row r="12186" spans="3:3" x14ac:dyDescent="0.25">
      <c r="C12186" s="3" t="s">
        <v>79683</v>
      </c>
    </row>
    <row r="12187" spans="3:3" x14ac:dyDescent="0.25">
      <c r="C12187" s="3" t="s">
        <v>56920</v>
      </c>
    </row>
    <row r="12188" spans="3:3" x14ac:dyDescent="0.25">
      <c r="C12188" s="3" t="s">
        <v>58174</v>
      </c>
    </row>
    <row r="12189" spans="3:3" x14ac:dyDescent="0.25">
      <c r="C12189" s="3" t="s">
        <v>152387</v>
      </c>
    </row>
    <row r="12190" spans="3:3" x14ac:dyDescent="0.25">
      <c r="C12190" s="3" t="s">
        <v>72112</v>
      </c>
    </row>
    <row r="12191" spans="3:3" x14ac:dyDescent="0.25">
      <c r="C12191" s="3" t="s">
        <v>13046</v>
      </c>
    </row>
    <row r="12192" spans="3:3" x14ac:dyDescent="0.25">
      <c r="C12192" s="3" t="s">
        <v>25587</v>
      </c>
    </row>
    <row r="12193" spans="3:3" x14ac:dyDescent="0.25">
      <c r="C12193" s="3" t="s">
        <v>62932</v>
      </c>
    </row>
    <row r="12194" spans="3:3" x14ac:dyDescent="0.25">
      <c r="C12194" s="3" t="s">
        <v>98998</v>
      </c>
    </row>
    <row r="12195" spans="3:3" x14ac:dyDescent="0.25">
      <c r="C12195" s="3" t="s">
        <v>14820</v>
      </c>
    </row>
    <row r="12196" spans="3:3" x14ac:dyDescent="0.25">
      <c r="C12196" s="3" t="s">
        <v>61939</v>
      </c>
    </row>
    <row r="12197" spans="3:3" x14ac:dyDescent="0.25">
      <c r="C12197" s="3" t="s">
        <v>88664</v>
      </c>
    </row>
    <row r="12198" spans="3:3" x14ac:dyDescent="0.25">
      <c r="C12198" s="3" t="s">
        <v>12540</v>
      </c>
    </row>
    <row r="12199" spans="3:3" x14ac:dyDescent="0.25">
      <c r="C12199" s="3" t="s">
        <v>148122</v>
      </c>
    </row>
    <row r="12200" spans="3:3" x14ac:dyDescent="0.25">
      <c r="C12200" s="3" t="s">
        <v>111422</v>
      </c>
    </row>
    <row r="12201" spans="3:3" x14ac:dyDescent="0.25">
      <c r="C12201" s="3" t="s">
        <v>86778</v>
      </c>
    </row>
    <row r="12202" spans="3:3" x14ac:dyDescent="0.25">
      <c r="C12202" s="3" t="s">
        <v>124350</v>
      </c>
    </row>
    <row r="12203" spans="3:3" x14ac:dyDescent="0.25">
      <c r="C12203" s="3" t="s">
        <v>114811</v>
      </c>
    </row>
    <row r="12204" spans="3:3" x14ac:dyDescent="0.25">
      <c r="C12204" s="3" t="s">
        <v>97800</v>
      </c>
    </row>
    <row r="12205" spans="3:3" x14ac:dyDescent="0.25">
      <c r="C12205" s="3" t="s">
        <v>124351</v>
      </c>
    </row>
    <row r="12206" spans="3:3" x14ac:dyDescent="0.25">
      <c r="C12206" s="3" t="s">
        <v>63215</v>
      </c>
    </row>
    <row r="12207" spans="3:3" x14ac:dyDescent="0.25">
      <c r="C12207" s="3" t="s">
        <v>146065</v>
      </c>
    </row>
    <row r="12208" spans="3:3" x14ac:dyDescent="0.25">
      <c r="C12208" s="3" t="s">
        <v>78237</v>
      </c>
    </row>
    <row r="12209" spans="3:3" x14ac:dyDescent="0.25">
      <c r="C12209" s="3" t="s">
        <v>60496</v>
      </c>
    </row>
    <row r="12210" spans="3:3" x14ac:dyDescent="0.25">
      <c r="C12210" s="3" t="s">
        <v>54834</v>
      </c>
    </row>
    <row r="12211" spans="3:3" x14ac:dyDescent="0.25">
      <c r="C12211" s="3" t="s">
        <v>84535</v>
      </c>
    </row>
    <row r="12212" spans="3:3" x14ac:dyDescent="0.25">
      <c r="C12212" s="3" t="s">
        <v>96587</v>
      </c>
    </row>
    <row r="12213" spans="3:3" x14ac:dyDescent="0.25">
      <c r="C12213" s="3" t="s">
        <v>47936</v>
      </c>
    </row>
    <row r="12214" spans="3:3" x14ac:dyDescent="0.25">
      <c r="C12214" s="3" t="s">
        <v>20137</v>
      </c>
    </row>
    <row r="12215" spans="3:3" x14ac:dyDescent="0.25">
      <c r="C12215" s="3" t="s">
        <v>58407</v>
      </c>
    </row>
    <row r="12216" spans="3:3" x14ac:dyDescent="0.25">
      <c r="C12216" s="3" t="s">
        <v>134966</v>
      </c>
    </row>
    <row r="12217" spans="3:3" x14ac:dyDescent="0.25">
      <c r="C12217" s="3" t="s">
        <v>154588</v>
      </c>
    </row>
    <row r="12218" spans="3:3" x14ac:dyDescent="0.25">
      <c r="C12218" s="3" t="s">
        <v>124352</v>
      </c>
    </row>
    <row r="12219" spans="3:3" x14ac:dyDescent="0.25">
      <c r="C12219" s="3" t="s">
        <v>96986</v>
      </c>
    </row>
    <row r="12220" spans="3:3" x14ac:dyDescent="0.25">
      <c r="C12220" s="3" t="s">
        <v>149135</v>
      </c>
    </row>
    <row r="12221" spans="3:3" x14ac:dyDescent="0.25">
      <c r="C12221" s="3" t="s">
        <v>143144</v>
      </c>
    </row>
    <row r="12222" spans="3:3" x14ac:dyDescent="0.25">
      <c r="C12222" s="3" t="s">
        <v>49503</v>
      </c>
    </row>
    <row r="12223" spans="3:3" x14ac:dyDescent="0.25">
      <c r="C12223" s="3" t="s">
        <v>74781</v>
      </c>
    </row>
    <row r="12224" spans="3:3" x14ac:dyDescent="0.25">
      <c r="C12224" s="3" t="s">
        <v>19908</v>
      </c>
    </row>
    <row r="12225" spans="3:3" x14ac:dyDescent="0.25">
      <c r="C12225" s="3" t="s">
        <v>112531</v>
      </c>
    </row>
    <row r="12226" spans="3:3" x14ac:dyDescent="0.25">
      <c r="C12226" s="3" t="s">
        <v>125049</v>
      </c>
    </row>
    <row r="12227" spans="3:3" x14ac:dyDescent="0.25">
      <c r="C12227" s="3" t="s">
        <v>144062</v>
      </c>
    </row>
    <row r="12228" spans="3:3" x14ac:dyDescent="0.25">
      <c r="C12228" s="3" t="s">
        <v>112532</v>
      </c>
    </row>
    <row r="12229" spans="3:3" x14ac:dyDescent="0.25">
      <c r="C12229" s="3" t="s">
        <v>140253</v>
      </c>
    </row>
    <row r="12230" spans="3:3" x14ac:dyDescent="0.25">
      <c r="C12230" s="3" t="s">
        <v>47068</v>
      </c>
    </row>
    <row r="12231" spans="3:3" x14ac:dyDescent="0.25">
      <c r="C12231" s="3" t="s">
        <v>107695</v>
      </c>
    </row>
    <row r="12232" spans="3:3" x14ac:dyDescent="0.25">
      <c r="C12232" s="3" t="s">
        <v>150208</v>
      </c>
    </row>
    <row r="12233" spans="3:3" x14ac:dyDescent="0.25">
      <c r="C12233" s="3" t="s">
        <v>16375</v>
      </c>
    </row>
    <row r="12234" spans="3:3" x14ac:dyDescent="0.25">
      <c r="C12234" s="3" t="s">
        <v>134155</v>
      </c>
    </row>
    <row r="12235" spans="3:3" x14ac:dyDescent="0.25">
      <c r="C12235" s="3" t="s">
        <v>141172</v>
      </c>
    </row>
    <row r="12236" spans="3:3" x14ac:dyDescent="0.25">
      <c r="C12236" s="3" t="s">
        <v>18469</v>
      </c>
    </row>
    <row r="12237" spans="3:3" x14ac:dyDescent="0.25">
      <c r="C12237" s="3" t="s">
        <v>27504</v>
      </c>
    </row>
    <row r="12238" spans="3:3" x14ac:dyDescent="0.25">
      <c r="C12238" s="3" t="s">
        <v>84812</v>
      </c>
    </row>
    <row r="12239" spans="3:3" x14ac:dyDescent="0.25">
      <c r="C12239" s="3" t="s">
        <v>106194</v>
      </c>
    </row>
    <row r="12240" spans="3:3" x14ac:dyDescent="0.25">
      <c r="C12240" s="3" t="s">
        <v>128695</v>
      </c>
    </row>
    <row r="12241" spans="3:3" x14ac:dyDescent="0.25">
      <c r="C12241" s="3" t="s">
        <v>634</v>
      </c>
    </row>
    <row r="12242" spans="3:3" x14ac:dyDescent="0.25">
      <c r="C12242" s="3" t="s">
        <v>77153</v>
      </c>
    </row>
    <row r="12243" spans="3:3" x14ac:dyDescent="0.25">
      <c r="C12243" s="3" t="s">
        <v>138460</v>
      </c>
    </row>
    <row r="12244" spans="3:3" x14ac:dyDescent="0.25">
      <c r="C12244" s="3" t="s">
        <v>146066</v>
      </c>
    </row>
    <row r="12245" spans="3:3" x14ac:dyDescent="0.25">
      <c r="C12245" s="3" t="s">
        <v>65688</v>
      </c>
    </row>
    <row r="12246" spans="3:3" x14ac:dyDescent="0.25">
      <c r="C12246" s="3" t="s">
        <v>27082</v>
      </c>
    </row>
    <row r="12247" spans="3:3" x14ac:dyDescent="0.25">
      <c r="C12247" s="3" t="s">
        <v>34412</v>
      </c>
    </row>
    <row r="12248" spans="3:3" x14ac:dyDescent="0.25">
      <c r="C12248" s="3" t="s">
        <v>121545</v>
      </c>
    </row>
    <row r="12249" spans="3:3" x14ac:dyDescent="0.25">
      <c r="C12249" s="3" t="s">
        <v>87685</v>
      </c>
    </row>
    <row r="12250" spans="3:3" x14ac:dyDescent="0.25">
      <c r="C12250" s="3" t="s">
        <v>84255</v>
      </c>
    </row>
    <row r="12251" spans="3:3" x14ac:dyDescent="0.25">
      <c r="C12251" s="3" t="s">
        <v>87072</v>
      </c>
    </row>
    <row r="12252" spans="3:3" x14ac:dyDescent="0.25">
      <c r="C12252" s="3" t="s">
        <v>139373</v>
      </c>
    </row>
    <row r="12253" spans="3:3" x14ac:dyDescent="0.25">
      <c r="C12253" s="3" t="s">
        <v>60974</v>
      </c>
    </row>
    <row r="12254" spans="3:3" x14ac:dyDescent="0.25">
      <c r="C12254" s="3" t="s">
        <v>151293</v>
      </c>
    </row>
    <row r="12255" spans="3:3" x14ac:dyDescent="0.25">
      <c r="C12255" s="3" t="s">
        <v>65689</v>
      </c>
    </row>
    <row r="12256" spans="3:3" x14ac:dyDescent="0.25">
      <c r="C12256" s="3" t="s">
        <v>80422</v>
      </c>
    </row>
    <row r="12257" spans="3:3" x14ac:dyDescent="0.25">
      <c r="C12257" s="3" t="s">
        <v>137609</v>
      </c>
    </row>
    <row r="12258" spans="3:3" x14ac:dyDescent="0.25">
      <c r="C12258" s="3" t="s">
        <v>67113</v>
      </c>
    </row>
    <row r="12259" spans="3:3" x14ac:dyDescent="0.25">
      <c r="C12259" s="3" t="s">
        <v>122952</v>
      </c>
    </row>
    <row r="12260" spans="3:3" x14ac:dyDescent="0.25">
      <c r="C12260" s="3" t="s">
        <v>119609</v>
      </c>
    </row>
    <row r="12261" spans="3:3" x14ac:dyDescent="0.25">
      <c r="C12261" s="3" t="s">
        <v>120284</v>
      </c>
    </row>
    <row r="12262" spans="3:3" x14ac:dyDescent="0.25">
      <c r="C12262" s="3" t="s">
        <v>7928</v>
      </c>
    </row>
    <row r="12263" spans="3:3" x14ac:dyDescent="0.25">
      <c r="C12263" s="3" t="s">
        <v>68121</v>
      </c>
    </row>
    <row r="12264" spans="3:3" x14ac:dyDescent="0.25">
      <c r="C12264" s="3" t="s">
        <v>105257</v>
      </c>
    </row>
    <row r="12265" spans="3:3" x14ac:dyDescent="0.25">
      <c r="C12265" s="3" t="s">
        <v>96241</v>
      </c>
    </row>
    <row r="12266" spans="3:3" x14ac:dyDescent="0.25">
      <c r="C12266" s="3" t="s">
        <v>25191</v>
      </c>
    </row>
    <row r="12267" spans="3:3" x14ac:dyDescent="0.25">
      <c r="C12267" s="3" t="s">
        <v>67278</v>
      </c>
    </row>
    <row r="12268" spans="3:3" x14ac:dyDescent="0.25">
      <c r="C12268" s="3" t="s">
        <v>51189</v>
      </c>
    </row>
    <row r="12269" spans="3:3" x14ac:dyDescent="0.25">
      <c r="C12269" s="3" t="s">
        <v>81935</v>
      </c>
    </row>
    <row r="12270" spans="3:3" x14ac:dyDescent="0.25">
      <c r="C12270" s="3" t="s">
        <v>8446</v>
      </c>
    </row>
    <row r="12271" spans="3:3" x14ac:dyDescent="0.25">
      <c r="C12271" s="3" t="s">
        <v>103391</v>
      </c>
    </row>
    <row r="12272" spans="3:3" x14ac:dyDescent="0.25">
      <c r="C12272" s="3" t="s">
        <v>134967</v>
      </c>
    </row>
    <row r="12273" spans="3:3" x14ac:dyDescent="0.25">
      <c r="C12273" s="3" t="s">
        <v>111972</v>
      </c>
    </row>
    <row r="12274" spans="3:3" x14ac:dyDescent="0.25">
      <c r="C12274" s="3" t="s">
        <v>155694</v>
      </c>
    </row>
    <row r="12275" spans="3:3" x14ac:dyDescent="0.25">
      <c r="C12275" s="3" t="s">
        <v>135811</v>
      </c>
    </row>
    <row r="12276" spans="3:3" x14ac:dyDescent="0.25">
      <c r="C12276" s="3" t="s">
        <v>150209</v>
      </c>
    </row>
    <row r="12277" spans="3:3" x14ac:dyDescent="0.25">
      <c r="C12277" s="3" t="s">
        <v>24153</v>
      </c>
    </row>
    <row r="12278" spans="3:3" x14ac:dyDescent="0.25">
      <c r="C12278" s="3" t="s">
        <v>26838</v>
      </c>
    </row>
    <row r="12279" spans="3:3" x14ac:dyDescent="0.25">
      <c r="C12279" s="3" t="s">
        <v>83452</v>
      </c>
    </row>
    <row r="12280" spans="3:3" x14ac:dyDescent="0.25">
      <c r="C12280" s="3" t="s">
        <v>35431</v>
      </c>
    </row>
    <row r="12281" spans="3:3" x14ac:dyDescent="0.25">
      <c r="C12281" s="3" t="s">
        <v>39648</v>
      </c>
    </row>
    <row r="12282" spans="3:3" x14ac:dyDescent="0.25">
      <c r="C12282" s="3" t="s">
        <v>154589</v>
      </c>
    </row>
    <row r="12283" spans="3:3" x14ac:dyDescent="0.25">
      <c r="C12283" s="3" t="s">
        <v>82194</v>
      </c>
    </row>
    <row r="12284" spans="3:3" x14ac:dyDescent="0.25">
      <c r="C12284" s="3" t="s">
        <v>14237</v>
      </c>
    </row>
    <row r="12285" spans="3:3" x14ac:dyDescent="0.25">
      <c r="C12285" s="3" t="s">
        <v>125722</v>
      </c>
    </row>
    <row r="12286" spans="3:3" x14ac:dyDescent="0.25">
      <c r="C12286" s="3" t="s">
        <v>101125</v>
      </c>
    </row>
    <row r="12287" spans="3:3" x14ac:dyDescent="0.25">
      <c r="C12287" s="3" t="s">
        <v>111423</v>
      </c>
    </row>
    <row r="12288" spans="3:3" x14ac:dyDescent="0.25">
      <c r="C12288" s="3" t="s">
        <v>35275</v>
      </c>
    </row>
    <row r="12289" spans="3:3" x14ac:dyDescent="0.25">
      <c r="C12289" s="3" t="s">
        <v>89271</v>
      </c>
    </row>
    <row r="12290" spans="3:3" x14ac:dyDescent="0.25">
      <c r="C12290" s="3" t="s">
        <v>94068</v>
      </c>
    </row>
    <row r="12291" spans="3:3" x14ac:dyDescent="0.25">
      <c r="C12291" s="3" t="s">
        <v>39871</v>
      </c>
    </row>
    <row r="12292" spans="3:3" x14ac:dyDescent="0.25">
      <c r="C12292" s="3" t="s">
        <v>49671</v>
      </c>
    </row>
    <row r="12293" spans="3:3" x14ac:dyDescent="0.25">
      <c r="C12293" s="3" t="s">
        <v>84813</v>
      </c>
    </row>
    <row r="12294" spans="3:3" x14ac:dyDescent="0.25">
      <c r="C12294" s="3" t="s">
        <v>126472</v>
      </c>
    </row>
    <row r="12295" spans="3:3" x14ac:dyDescent="0.25">
      <c r="C12295" s="3" t="s">
        <v>65834</v>
      </c>
    </row>
    <row r="12296" spans="3:3" x14ac:dyDescent="0.25">
      <c r="C12296" s="3" t="s">
        <v>83183</v>
      </c>
    </row>
    <row r="12297" spans="3:3" x14ac:dyDescent="0.25">
      <c r="C12297" s="3" t="s">
        <v>19466</v>
      </c>
    </row>
    <row r="12298" spans="3:3" x14ac:dyDescent="0.25">
      <c r="C12298" s="3" t="s">
        <v>66304</v>
      </c>
    </row>
    <row r="12299" spans="3:3" x14ac:dyDescent="0.25">
      <c r="C12299" s="3" t="s">
        <v>29132</v>
      </c>
    </row>
    <row r="12300" spans="3:3" x14ac:dyDescent="0.25">
      <c r="C12300" s="3" t="s">
        <v>102937</v>
      </c>
    </row>
    <row r="12301" spans="3:3" x14ac:dyDescent="0.25">
      <c r="C12301" s="3" t="s">
        <v>30732</v>
      </c>
    </row>
    <row r="12302" spans="3:3" x14ac:dyDescent="0.25">
      <c r="C12302" s="3" t="s">
        <v>9826</v>
      </c>
    </row>
    <row r="12303" spans="3:3" x14ac:dyDescent="0.25">
      <c r="C12303" s="3" t="s">
        <v>66465</v>
      </c>
    </row>
    <row r="12304" spans="3:3" x14ac:dyDescent="0.25">
      <c r="C12304" s="3" t="s">
        <v>20885</v>
      </c>
    </row>
    <row r="12305" spans="3:3" x14ac:dyDescent="0.25">
      <c r="C12305" s="3" t="s">
        <v>9104</v>
      </c>
    </row>
    <row r="12306" spans="3:3" x14ac:dyDescent="0.25">
      <c r="C12306" s="3" t="s">
        <v>74598</v>
      </c>
    </row>
    <row r="12307" spans="3:3" x14ac:dyDescent="0.25">
      <c r="C12307" s="3" t="s">
        <v>15405</v>
      </c>
    </row>
    <row r="12308" spans="3:3" x14ac:dyDescent="0.25">
      <c r="C12308" s="3" t="s">
        <v>106195</v>
      </c>
    </row>
    <row r="12309" spans="3:3" x14ac:dyDescent="0.25">
      <c r="C12309" s="3" t="s">
        <v>56293</v>
      </c>
    </row>
    <row r="12310" spans="3:3" x14ac:dyDescent="0.25">
      <c r="C12310" s="3" t="s">
        <v>88665</v>
      </c>
    </row>
    <row r="12311" spans="3:3" x14ac:dyDescent="0.25">
      <c r="C12311" s="3" t="s">
        <v>62933</v>
      </c>
    </row>
    <row r="12312" spans="3:3" x14ac:dyDescent="0.25">
      <c r="C12312" s="3" t="s">
        <v>73344</v>
      </c>
    </row>
    <row r="12313" spans="3:3" x14ac:dyDescent="0.25">
      <c r="C12313" s="3" t="s">
        <v>117803</v>
      </c>
    </row>
    <row r="12314" spans="3:3" x14ac:dyDescent="0.25">
      <c r="C12314" s="3" t="s">
        <v>93345</v>
      </c>
    </row>
    <row r="12315" spans="3:3" x14ac:dyDescent="0.25">
      <c r="C12315" s="3" t="s">
        <v>72709</v>
      </c>
    </row>
    <row r="12316" spans="3:3" x14ac:dyDescent="0.25">
      <c r="C12316" s="3" t="s">
        <v>15409</v>
      </c>
    </row>
    <row r="12317" spans="3:3" x14ac:dyDescent="0.25">
      <c r="C12317" s="3" t="s">
        <v>38986</v>
      </c>
    </row>
    <row r="12318" spans="3:3" x14ac:dyDescent="0.25">
      <c r="C12318" s="3" t="s">
        <v>120911</v>
      </c>
    </row>
    <row r="12319" spans="3:3" x14ac:dyDescent="0.25">
      <c r="C12319" s="3" t="s">
        <v>28511</v>
      </c>
    </row>
    <row r="12320" spans="3:3" x14ac:dyDescent="0.25">
      <c r="C12320" s="3" t="s">
        <v>38435</v>
      </c>
    </row>
    <row r="12321" spans="3:3" x14ac:dyDescent="0.25">
      <c r="C12321" s="3" t="s">
        <v>36363</v>
      </c>
    </row>
    <row r="12322" spans="3:3" x14ac:dyDescent="0.25">
      <c r="C12322" s="3" t="s">
        <v>80952</v>
      </c>
    </row>
    <row r="12323" spans="3:3" x14ac:dyDescent="0.25">
      <c r="C12323" s="3" t="s">
        <v>108709</v>
      </c>
    </row>
    <row r="12324" spans="3:3" x14ac:dyDescent="0.25">
      <c r="C12324" s="3" t="s">
        <v>16728</v>
      </c>
    </row>
    <row r="12325" spans="3:3" x14ac:dyDescent="0.25">
      <c r="C12325" s="3" t="s">
        <v>22396</v>
      </c>
    </row>
    <row r="12326" spans="3:3" x14ac:dyDescent="0.25">
      <c r="C12326" s="3" t="s">
        <v>15753</v>
      </c>
    </row>
    <row r="12327" spans="3:3" x14ac:dyDescent="0.25">
      <c r="C12327" s="3" t="s">
        <v>131003</v>
      </c>
    </row>
    <row r="12328" spans="3:3" x14ac:dyDescent="0.25">
      <c r="C12328" s="3" t="s">
        <v>55012</v>
      </c>
    </row>
    <row r="12329" spans="3:3" x14ac:dyDescent="0.25">
      <c r="C12329" s="3" t="s">
        <v>17797</v>
      </c>
    </row>
    <row r="12330" spans="3:3" x14ac:dyDescent="0.25">
      <c r="C12330" s="3" t="s">
        <v>8318</v>
      </c>
    </row>
    <row r="12331" spans="3:3" x14ac:dyDescent="0.25">
      <c r="C12331" s="3" t="s">
        <v>154590</v>
      </c>
    </row>
    <row r="12332" spans="3:3" x14ac:dyDescent="0.25">
      <c r="C12332" s="3" t="s">
        <v>108710</v>
      </c>
    </row>
    <row r="12333" spans="3:3" x14ac:dyDescent="0.25">
      <c r="C12333" s="3" t="s">
        <v>11477</v>
      </c>
    </row>
    <row r="12334" spans="3:3" x14ac:dyDescent="0.25">
      <c r="C12334" s="3" t="s">
        <v>57692</v>
      </c>
    </row>
    <row r="12335" spans="3:3" x14ac:dyDescent="0.25">
      <c r="C12335" s="3" t="s">
        <v>138461</v>
      </c>
    </row>
    <row r="12336" spans="3:3" x14ac:dyDescent="0.25">
      <c r="C12336" s="3" t="s">
        <v>1836</v>
      </c>
    </row>
    <row r="12337" spans="3:3" x14ac:dyDescent="0.25">
      <c r="C12337" s="3" t="s">
        <v>125723</v>
      </c>
    </row>
    <row r="12338" spans="3:3" x14ac:dyDescent="0.25">
      <c r="C12338" s="3" t="s">
        <v>109766</v>
      </c>
    </row>
    <row r="12339" spans="3:3" x14ac:dyDescent="0.25">
      <c r="C12339" s="3" t="s">
        <v>94426</v>
      </c>
    </row>
    <row r="12340" spans="3:3" x14ac:dyDescent="0.25">
      <c r="C12340" s="3" t="s">
        <v>36733</v>
      </c>
    </row>
    <row r="12341" spans="3:3" x14ac:dyDescent="0.25">
      <c r="C12341" s="3" t="s">
        <v>117804</v>
      </c>
    </row>
    <row r="12342" spans="3:3" x14ac:dyDescent="0.25">
      <c r="C12342" s="3" t="s">
        <v>14119</v>
      </c>
    </row>
    <row r="12343" spans="3:3" x14ac:dyDescent="0.25">
      <c r="C12343" s="3" t="s">
        <v>126473</v>
      </c>
    </row>
    <row r="12344" spans="3:3" x14ac:dyDescent="0.25">
      <c r="C12344" s="3" t="s">
        <v>54620</v>
      </c>
    </row>
    <row r="12345" spans="3:3" x14ac:dyDescent="0.25">
      <c r="C12345" s="3" t="s">
        <v>115987</v>
      </c>
    </row>
    <row r="12346" spans="3:3" x14ac:dyDescent="0.25">
      <c r="C12346" s="3" t="s">
        <v>114218</v>
      </c>
    </row>
    <row r="12347" spans="3:3" x14ac:dyDescent="0.25">
      <c r="C12347" s="3" t="s">
        <v>64930</v>
      </c>
    </row>
    <row r="12348" spans="3:3" x14ac:dyDescent="0.25">
      <c r="C12348" s="3" t="s">
        <v>68284</v>
      </c>
    </row>
    <row r="12349" spans="3:3" x14ac:dyDescent="0.25">
      <c r="C12349" s="3" t="s">
        <v>61812</v>
      </c>
    </row>
    <row r="12350" spans="3:3" x14ac:dyDescent="0.25">
      <c r="C12350" s="3" t="s">
        <v>106676</v>
      </c>
    </row>
    <row r="12351" spans="3:3" x14ac:dyDescent="0.25">
      <c r="C12351" s="3" t="s">
        <v>127179</v>
      </c>
    </row>
    <row r="12352" spans="3:3" x14ac:dyDescent="0.25">
      <c r="C12352" s="3" t="s">
        <v>85905</v>
      </c>
    </row>
    <row r="12353" spans="3:3" x14ac:dyDescent="0.25">
      <c r="C12353" s="3" t="s">
        <v>122953</v>
      </c>
    </row>
    <row r="12354" spans="3:3" x14ac:dyDescent="0.25">
      <c r="C12354" s="3" t="s">
        <v>135812</v>
      </c>
    </row>
    <row r="12355" spans="3:3" x14ac:dyDescent="0.25">
      <c r="C12355" s="3" t="s">
        <v>19478</v>
      </c>
    </row>
    <row r="12356" spans="3:3" x14ac:dyDescent="0.25">
      <c r="C12356" s="3" t="s">
        <v>85641</v>
      </c>
    </row>
    <row r="12357" spans="3:3" x14ac:dyDescent="0.25">
      <c r="C12357" s="3" t="s">
        <v>84814</v>
      </c>
    </row>
    <row r="12358" spans="3:3" x14ac:dyDescent="0.25">
      <c r="C12358" s="3" t="s">
        <v>109226</v>
      </c>
    </row>
    <row r="12359" spans="3:3" x14ac:dyDescent="0.25">
      <c r="C12359" s="3" t="s">
        <v>97801</v>
      </c>
    </row>
    <row r="12360" spans="3:3" x14ac:dyDescent="0.25">
      <c r="C12360" s="3" t="s">
        <v>16651</v>
      </c>
    </row>
    <row r="12361" spans="3:3" x14ac:dyDescent="0.25">
      <c r="C12361" s="3" t="s">
        <v>33321</v>
      </c>
    </row>
    <row r="12362" spans="3:3" x14ac:dyDescent="0.25">
      <c r="C12362" s="3" t="s">
        <v>81936</v>
      </c>
    </row>
    <row r="12363" spans="3:3" x14ac:dyDescent="0.25">
      <c r="C12363" s="3" t="s">
        <v>51411</v>
      </c>
    </row>
    <row r="12364" spans="3:3" x14ac:dyDescent="0.25">
      <c r="C12364" s="3" t="s">
        <v>133325</v>
      </c>
    </row>
    <row r="12365" spans="3:3" x14ac:dyDescent="0.25">
      <c r="C12365" s="3" t="s">
        <v>61572</v>
      </c>
    </row>
    <row r="12366" spans="3:3" x14ac:dyDescent="0.25">
      <c r="C12366" s="3" t="s">
        <v>151294</v>
      </c>
    </row>
    <row r="12367" spans="3:3" x14ac:dyDescent="0.25">
      <c r="C12367" s="3" t="s">
        <v>70422</v>
      </c>
    </row>
    <row r="12368" spans="3:3" x14ac:dyDescent="0.25">
      <c r="C12368" s="3" t="s">
        <v>155695</v>
      </c>
    </row>
    <row r="12369" spans="3:3" x14ac:dyDescent="0.25">
      <c r="C12369" s="3" t="s">
        <v>14046</v>
      </c>
    </row>
    <row r="12370" spans="3:3" x14ac:dyDescent="0.25">
      <c r="C12370" s="3" t="s">
        <v>722</v>
      </c>
    </row>
    <row r="12371" spans="3:3" x14ac:dyDescent="0.25">
      <c r="C12371" s="3" t="s">
        <v>301</v>
      </c>
    </row>
    <row r="12372" spans="3:3" x14ac:dyDescent="0.25">
      <c r="C12372" s="3" t="s">
        <v>4101</v>
      </c>
    </row>
    <row r="12373" spans="3:3" x14ac:dyDescent="0.25">
      <c r="C12373" s="3" t="s">
        <v>12973</v>
      </c>
    </row>
    <row r="12374" spans="3:3" x14ac:dyDescent="0.25">
      <c r="C12374" s="3" t="s">
        <v>15006</v>
      </c>
    </row>
    <row r="12375" spans="3:3" x14ac:dyDescent="0.25">
      <c r="C12375" s="3" t="s">
        <v>22084</v>
      </c>
    </row>
    <row r="12376" spans="3:3" x14ac:dyDescent="0.25">
      <c r="C12376" s="3" t="s">
        <v>138462</v>
      </c>
    </row>
    <row r="12377" spans="3:3" x14ac:dyDescent="0.25">
      <c r="C12377" s="3" t="s">
        <v>96588</v>
      </c>
    </row>
    <row r="12378" spans="3:3" x14ac:dyDescent="0.25">
      <c r="C12378" s="3" t="s">
        <v>46436</v>
      </c>
    </row>
    <row r="12379" spans="3:3" x14ac:dyDescent="0.25">
      <c r="C12379" s="3" t="s">
        <v>280</v>
      </c>
    </row>
    <row r="12380" spans="3:3" x14ac:dyDescent="0.25">
      <c r="C12380" s="3" t="s">
        <v>17538</v>
      </c>
    </row>
    <row r="12381" spans="3:3" x14ac:dyDescent="0.25">
      <c r="C12381" s="3" t="s">
        <v>131769</v>
      </c>
    </row>
    <row r="12382" spans="3:3" x14ac:dyDescent="0.25">
      <c r="C12382" s="3" t="s">
        <v>5578</v>
      </c>
    </row>
    <row r="12383" spans="3:3" x14ac:dyDescent="0.25">
      <c r="C12383" s="3" t="s">
        <v>16330</v>
      </c>
    </row>
    <row r="12384" spans="3:3" x14ac:dyDescent="0.25">
      <c r="C12384" s="3" t="s">
        <v>16716</v>
      </c>
    </row>
    <row r="12385" spans="3:3" x14ac:dyDescent="0.25">
      <c r="C12385" s="3" t="s">
        <v>14908</v>
      </c>
    </row>
    <row r="12386" spans="3:3" x14ac:dyDescent="0.25">
      <c r="C12386" s="3" t="s">
        <v>73988</v>
      </c>
    </row>
    <row r="12387" spans="3:3" x14ac:dyDescent="0.25">
      <c r="C12387" s="3" t="s">
        <v>23482</v>
      </c>
    </row>
    <row r="12388" spans="3:3" x14ac:dyDescent="0.25">
      <c r="C12388" s="3" t="s">
        <v>31167</v>
      </c>
    </row>
    <row r="12389" spans="3:3" x14ac:dyDescent="0.25">
      <c r="C12389" s="3" t="s">
        <v>16346</v>
      </c>
    </row>
    <row r="12390" spans="3:3" x14ac:dyDescent="0.25">
      <c r="C12390" s="3" t="s">
        <v>29481</v>
      </c>
    </row>
    <row r="12391" spans="3:3" x14ac:dyDescent="0.25">
      <c r="C12391" s="3" t="s">
        <v>82424</v>
      </c>
    </row>
    <row r="12392" spans="3:3" x14ac:dyDescent="0.25">
      <c r="C12392" s="3" t="s">
        <v>150210</v>
      </c>
    </row>
    <row r="12393" spans="3:3" x14ac:dyDescent="0.25">
      <c r="C12393" s="3" t="s">
        <v>110</v>
      </c>
    </row>
    <row r="12394" spans="3:3" x14ac:dyDescent="0.25">
      <c r="C12394" s="3" t="s">
        <v>12826</v>
      </c>
    </row>
    <row r="12395" spans="3:3" x14ac:dyDescent="0.25">
      <c r="C12395" s="3" t="s">
        <v>22117</v>
      </c>
    </row>
    <row r="12396" spans="3:3" x14ac:dyDescent="0.25">
      <c r="C12396" s="3" t="s">
        <v>146067</v>
      </c>
    </row>
    <row r="12397" spans="3:3" x14ac:dyDescent="0.25">
      <c r="C12397" s="3" t="s">
        <v>45248</v>
      </c>
    </row>
    <row r="12398" spans="3:3" x14ac:dyDescent="0.25">
      <c r="C12398" s="3" t="s">
        <v>130260</v>
      </c>
    </row>
    <row r="12399" spans="3:3" x14ac:dyDescent="0.25">
      <c r="C12399" s="3" t="s">
        <v>10329</v>
      </c>
    </row>
    <row r="12400" spans="3:3" x14ac:dyDescent="0.25">
      <c r="C12400" s="3" t="s">
        <v>142122</v>
      </c>
    </row>
    <row r="12401" spans="3:3" x14ac:dyDescent="0.25">
      <c r="C12401" s="3" t="s">
        <v>64630</v>
      </c>
    </row>
    <row r="12402" spans="3:3" x14ac:dyDescent="0.25">
      <c r="C12402" s="3" t="s">
        <v>97802</v>
      </c>
    </row>
    <row r="12403" spans="3:3" x14ac:dyDescent="0.25">
      <c r="C12403" s="3" t="s">
        <v>110338</v>
      </c>
    </row>
    <row r="12404" spans="3:3" x14ac:dyDescent="0.25">
      <c r="C12404" s="3" t="s">
        <v>38121</v>
      </c>
    </row>
    <row r="12405" spans="3:3" x14ac:dyDescent="0.25">
      <c r="C12405" s="3" t="s">
        <v>90614</v>
      </c>
    </row>
    <row r="12406" spans="3:3" x14ac:dyDescent="0.25">
      <c r="C12406" s="3" t="s">
        <v>152388</v>
      </c>
    </row>
    <row r="12407" spans="3:3" x14ac:dyDescent="0.25">
      <c r="C12407" s="3" t="s">
        <v>17473</v>
      </c>
    </row>
    <row r="12408" spans="3:3" x14ac:dyDescent="0.25">
      <c r="C12408" s="3" t="s">
        <v>48278</v>
      </c>
    </row>
    <row r="12409" spans="3:3" x14ac:dyDescent="0.25">
      <c r="C12409" s="3" t="s">
        <v>85642</v>
      </c>
    </row>
    <row r="12410" spans="3:3" x14ac:dyDescent="0.25">
      <c r="C12410" s="3" t="s">
        <v>37529</v>
      </c>
    </row>
    <row r="12411" spans="3:3" x14ac:dyDescent="0.25">
      <c r="C12411" s="3" t="s">
        <v>21678</v>
      </c>
    </row>
    <row r="12412" spans="3:3" x14ac:dyDescent="0.25">
      <c r="C12412" s="3" t="s">
        <v>63656</v>
      </c>
    </row>
    <row r="12413" spans="3:3" x14ac:dyDescent="0.25">
      <c r="C12413" s="3" t="s">
        <v>44355</v>
      </c>
    </row>
    <row r="12414" spans="3:3" x14ac:dyDescent="0.25">
      <c r="C12414" s="3" t="s">
        <v>24311</v>
      </c>
    </row>
    <row r="12415" spans="3:3" x14ac:dyDescent="0.25">
      <c r="C12415" s="3" t="s">
        <v>155696</v>
      </c>
    </row>
    <row r="12416" spans="3:3" x14ac:dyDescent="0.25">
      <c r="C12416" s="3" t="s">
        <v>8476</v>
      </c>
    </row>
    <row r="12417" spans="3:3" x14ac:dyDescent="0.25">
      <c r="C12417" s="3" t="s">
        <v>111424</v>
      </c>
    </row>
    <row r="12418" spans="3:3" x14ac:dyDescent="0.25">
      <c r="C12418" s="3" t="s">
        <v>27576</v>
      </c>
    </row>
    <row r="12419" spans="3:3" x14ac:dyDescent="0.25">
      <c r="C12419" s="3" t="s">
        <v>64193</v>
      </c>
    </row>
    <row r="12420" spans="3:3" x14ac:dyDescent="0.25">
      <c r="C12420" s="3" t="s">
        <v>29518</v>
      </c>
    </row>
    <row r="12421" spans="3:3" x14ac:dyDescent="0.25">
      <c r="C12421" s="3" t="s">
        <v>38946</v>
      </c>
    </row>
    <row r="12422" spans="3:3" x14ac:dyDescent="0.25">
      <c r="C12422" s="3" t="s">
        <v>12339</v>
      </c>
    </row>
    <row r="12423" spans="3:3" x14ac:dyDescent="0.25">
      <c r="C12423" s="3" t="s">
        <v>34555</v>
      </c>
    </row>
    <row r="12424" spans="3:3" x14ac:dyDescent="0.25">
      <c r="C12424" s="3" t="s">
        <v>28410</v>
      </c>
    </row>
    <row r="12425" spans="3:3" x14ac:dyDescent="0.25">
      <c r="C12425" s="3" t="s">
        <v>152389</v>
      </c>
    </row>
    <row r="12426" spans="3:3" x14ac:dyDescent="0.25">
      <c r="C12426" s="3" t="s">
        <v>8694</v>
      </c>
    </row>
    <row r="12427" spans="3:3" x14ac:dyDescent="0.25">
      <c r="C12427" s="3" t="s">
        <v>8832</v>
      </c>
    </row>
    <row r="12428" spans="3:3" x14ac:dyDescent="0.25">
      <c r="C12428" s="3" t="s">
        <v>39036</v>
      </c>
    </row>
    <row r="12429" spans="3:3" x14ac:dyDescent="0.25">
      <c r="C12429" s="3" t="s">
        <v>127925</v>
      </c>
    </row>
    <row r="12430" spans="3:3" x14ac:dyDescent="0.25">
      <c r="C12430" s="3" t="s">
        <v>131770</v>
      </c>
    </row>
    <row r="12431" spans="3:3" x14ac:dyDescent="0.25">
      <c r="C12431" s="3" t="s">
        <v>19100</v>
      </c>
    </row>
    <row r="12432" spans="3:3" x14ac:dyDescent="0.25">
      <c r="C12432" s="3" t="s">
        <v>149136</v>
      </c>
    </row>
    <row r="12433" spans="3:3" x14ac:dyDescent="0.25">
      <c r="C12433" s="3" t="s">
        <v>34446</v>
      </c>
    </row>
    <row r="12434" spans="3:3" x14ac:dyDescent="0.25">
      <c r="C12434" s="3" t="s">
        <v>17041</v>
      </c>
    </row>
    <row r="12435" spans="3:3" x14ac:dyDescent="0.25">
      <c r="C12435" s="3" t="s">
        <v>40957</v>
      </c>
    </row>
    <row r="12436" spans="3:3" x14ac:dyDescent="0.25">
      <c r="C12436" s="3" t="s">
        <v>37971</v>
      </c>
    </row>
    <row r="12437" spans="3:3" x14ac:dyDescent="0.25">
      <c r="C12437" s="3" t="s">
        <v>22202</v>
      </c>
    </row>
    <row r="12438" spans="3:3" x14ac:dyDescent="0.25">
      <c r="C12438" s="3" t="s">
        <v>117190</v>
      </c>
    </row>
    <row r="12439" spans="3:3" x14ac:dyDescent="0.25">
      <c r="C12439" s="3" t="s">
        <v>1839</v>
      </c>
    </row>
    <row r="12440" spans="3:3" x14ac:dyDescent="0.25">
      <c r="C12440" s="3" t="s">
        <v>129482</v>
      </c>
    </row>
    <row r="12441" spans="3:3" x14ac:dyDescent="0.25">
      <c r="C12441" s="3" t="s">
        <v>15424</v>
      </c>
    </row>
    <row r="12442" spans="3:3" x14ac:dyDescent="0.25">
      <c r="C12442" s="3" t="s">
        <v>23212</v>
      </c>
    </row>
    <row r="12443" spans="3:3" x14ac:dyDescent="0.25">
      <c r="C12443" s="3" t="s">
        <v>86491</v>
      </c>
    </row>
    <row r="12444" spans="3:3" x14ac:dyDescent="0.25">
      <c r="C12444" s="3" t="s">
        <v>10029</v>
      </c>
    </row>
    <row r="12445" spans="3:3" x14ac:dyDescent="0.25">
      <c r="C12445" s="3" t="s">
        <v>28165</v>
      </c>
    </row>
    <row r="12446" spans="3:3" x14ac:dyDescent="0.25">
      <c r="C12446" s="3" t="s">
        <v>84815</v>
      </c>
    </row>
    <row r="12447" spans="3:3" x14ac:dyDescent="0.25">
      <c r="C12447" s="3" t="s">
        <v>39111</v>
      </c>
    </row>
    <row r="12448" spans="3:3" x14ac:dyDescent="0.25">
      <c r="C12448" s="3" t="s">
        <v>34368</v>
      </c>
    </row>
    <row r="12449" spans="3:3" x14ac:dyDescent="0.25">
      <c r="C12449" s="3" t="s">
        <v>54929</v>
      </c>
    </row>
    <row r="12450" spans="3:3" x14ac:dyDescent="0.25">
      <c r="C12450" s="3" t="s">
        <v>134968</v>
      </c>
    </row>
    <row r="12451" spans="3:3" x14ac:dyDescent="0.25">
      <c r="C12451" s="3" t="s">
        <v>86178</v>
      </c>
    </row>
    <row r="12452" spans="3:3" x14ac:dyDescent="0.25">
      <c r="C12452" s="3" t="s">
        <v>108218</v>
      </c>
    </row>
    <row r="12453" spans="3:3" x14ac:dyDescent="0.25">
      <c r="C12453" s="3" t="s">
        <v>75232</v>
      </c>
    </row>
    <row r="12454" spans="3:3" x14ac:dyDescent="0.25">
      <c r="C12454" s="3" t="s">
        <v>44672</v>
      </c>
    </row>
    <row r="12455" spans="3:3" x14ac:dyDescent="0.25">
      <c r="C12455" s="3" t="s">
        <v>113058</v>
      </c>
    </row>
    <row r="12456" spans="3:3" x14ac:dyDescent="0.25">
      <c r="C12456" s="3" t="s">
        <v>76262</v>
      </c>
    </row>
    <row r="12457" spans="3:3" x14ac:dyDescent="0.25">
      <c r="C12457" s="3" t="s">
        <v>53287</v>
      </c>
    </row>
    <row r="12458" spans="3:3" x14ac:dyDescent="0.25">
      <c r="C12458" s="3" t="s">
        <v>8365</v>
      </c>
    </row>
    <row r="12459" spans="3:3" x14ac:dyDescent="0.25">
      <c r="C12459" s="3" t="s">
        <v>92966</v>
      </c>
    </row>
    <row r="12460" spans="3:3" x14ac:dyDescent="0.25">
      <c r="C12460" s="3" t="s">
        <v>145086</v>
      </c>
    </row>
    <row r="12461" spans="3:3" x14ac:dyDescent="0.25">
      <c r="C12461" s="3" t="s">
        <v>100238</v>
      </c>
    </row>
    <row r="12462" spans="3:3" x14ac:dyDescent="0.25">
      <c r="C12462" s="3" t="s">
        <v>142123</v>
      </c>
    </row>
    <row r="12463" spans="3:3" x14ac:dyDescent="0.25">
      <c r="C12463" s="3" t="s">
        <v>23935</v>
      </c>
    </row>
    <row r="12464" spans="3:3" x14ac:dyDescent="0.25">
      <c r="C12464" s="3" t="s">
        <v>47069</v>
      </c>
    </row>
    <row r="12465" spans="3:3" x14ac:dyDescent="0.25">
      <c r="C12465" s="3" t="s">
        <v>68472</v>
      </c>
    </row>
    <row r="12466" spans="3:3" x14ac:dyDescent="0.25">
      <c r="C12466" s="3" t="s">
        <v>12585</v>
      </c>
    </row>
    <row r="12467" spans="3:3" x14ac:dyDescent="0.25">
      <c r="C12467" s="3" t="s">
        <v>87073</v>
      </c>
    </row>
    <row r="12468" spans="3:3" x14ac:dyDescent="0.25">
      <c r="C12468" s="3" t="s">
        <v>130261</v>
      </c>
    </row>
    <row r="12469" spans="3:3" x14ac:dyDescent="0.25">
      <c r="C12469" s="3" t="s">
        <v>131771</v>
      </c>
    </row>
    <row r="12470" spans="3:3" x14ac:dyDescent="0.25">
      <c r="C12470" s="3" t="s">
        <v>37698</v>
      </c>
    </row>
    <row r="12471" spans="3:3" x14ac:dyDescent="0.25">
      <c r="C12471" s="3" t="s">
        <v>113653</v>
      </c>
    </row>
    <row r="12472" spans="3:3" x14ac:dyDescent="0.25">
      <c r="C12472" s="3" t="s">
        <v>78665</v>
      </c>
    </row>
    <row r="12473" spans="3:3" x14ac:dyDescent="0.25">
      <c r="C12473" s="3" t="s">
        <v>138463</v>
      </c>
    </row>
    <row r="12474" spans="3:3" x14ac:dyDescent="0.25">
      <c r="C12474" s="3" t="s">
        <v>26972</v>
      </c>
    </row>
    <row r="12475" spans="3:3" x14ac:dyDescent="0.25">
      <c r="C12475" s="3" t="s">
        <v>102938</v>
      </c>
    </row>
    <row r="12476" spans="3:3" x14ac:dyDescent="0.25">
      <c r="C12476" s="3" t="s">
        <v>82668</v>
      </c>
    </row>
    <row r="12477" spans="3:3" x14ac:dyDescent="0.25">
      <c r="C12477" s="3" t="s">
        <v>61695</v>
      </c>
    </row>
    <row r="12478" spans="3:3" x14ac:dyDescent="0.25">
      <c r="C12478" s="3" t="s">
        <v>98999</v>
      </c>
    </row>
    <row r="12479" spans="3:3" x14ac:dyDescent="0.25">
      <c r="C12479" s="3" t="s">
        <v>8913</v>
      </c>
    </row>
    <row r="12480" spans="3:3" x14ac:dyDescent="0.25">
      <c r="C12480" s="3" t="s">
        <v>110339</v>
      </c>
    </row>
    <row r="12481" spans="3:3" x14ac:dyDescent="0.25">
      <c r="C12481" s="3" t="s">
        <v>108711</v>
      </c>
    </row>
    <row r="12482" spans="3:3" x14ac:dyDescent="0.25">
      <c r="C12482" s="3" t="s">
        <v>103392</v>
      </c>
    </row>
    <row r="12483" spans="3:3" x14ac:dyDescent="0.25">
      <c r="C12483" s="3" t="s">
        <v>104308</v>
      </c>
    </row>
    <row r="12484" spans="3:3" x14ac:dyDescent="0.25">
      <c r="C12484" s="3" t="s">
        <v>84816</v>
      </c>
    </row>
    <row r="12485" spans="3:3" x14ac:dyDescent="0.25">
      <c r="C12485" s="3" t="s">
        <v>16945</v>
      </c>
    </row>
    <row r="12486" spans="3:3" x14ac:dyDescent="0.25">
      <c r="C12486" s="3" t="s">
        <v>63791</v>
      </c>
    </row>
    <row r="12487" spans="3:3" x14ac:dyDescent="0.25">
      <c r="C12487" s="3" t="s">
        <v>134969</v>
      </c>
    </row>
    <row r="12488" spans="3:3" x14ac:dyDescent="0.25">
      <c r="C12488" s="3" t="s">
        <v>110340</v>
      </c>
    </row>
    <row r="12489" spans="3:3" x14ac:dyDescent="0.25">
      <c r="C12489" s="3" t="s">
        <v>90615</v>
      </c>
    </row>
    <row r="12490" spans="3:3" x14ac:dyDescent="0.25">
      <c r="C12490" s="3" t="s">
        <v>100239</v>
      </c>
    </row>
    <row r="12491" spans="3:3" x14ac:dyDescent="0.25">
      <c r="C12491" s="3" t="s">
        <v>31001</v>
      </c>
    </row>
    <row r="12492" spans="3:3" x14ac:dyDescent="0.25">
      <c r="C12492" s="3" t="s">
        <v>70776</v>
      </c>
    </row>
    <row r="12493" spans="3:3" x14ac:dyDescent="0.25">
      <c r="C12493" s="3" t="s">
        <v>31263</v>
      </c>
    </row>
    <row r="12494" spans="3:3" x14ac:dyDescent="0.25">
      <c r="C12494" s="3" t="s">
        <v>102469</v>
      </c>
    </row>
    <row r="12495" spans="3:3" x14ac:dyDescent="0.25">
      <c r="C12495" s="3" t="s">
        <v>49359</v>
      </c>
    </row>
    <row r="12496" spans="3:3" x14ac:dyDescent="0.25">
      <c r="C12496" s="3" t="s">
        <v>50387</v>
      </c>
    </row>
    <row r="12497" spans="3:3" x14ac:dyDescent="0.25">
      <c r="C12497" s="3" t="s">
        <v>24625</v>
      </c>
    </row>
    <row r="12498" spans="3:3" x14ac:dyDescent="0.25">
      <c r="C12498" s="3" t="s">
        <v>109227</v>
      </c>
    </row>
    <row r="12499" spans="3:3" x14ac:dyDescent="0.25">
      <c r="C12499" s="3" t="s">
        <v>17444</v>
      </c>
    </row>
    <row r="12500" spans="3:3" x14ac:dyDescent="0.25">
      <c r="C12500" s="3" t="s">
        <v>86779</v>
      </c>
    </row>
    <row r="12501" spans="3:3" x14ac:dyDescent="0.25">
      <c r="C12501" s="3" t="s">
        <v>121546</v>
      </c>
    </row>
    <row r="12502" spans="3:3" x14ac:dyDescent="0.25">
      <c r="C12502" s="3" t="s">
        <v>38987</v>
      </c>
    </row>
    <row r="12503" spans="3:3" x14ac:dyDescent="0.25">
      <c r="C12503" s="3" t="s">
        <v>113059</v>
      </c>
    </row>
    <row r="12504" spans="3:3" x14ac:dyDescent="0.25">
      <c r="C12504" s="3" t="s">
        <v>144063</v>
      </c>
    </row>
    <row r="12505" spans="3:3" x14ac:dyDescent="0.25">
      <c r="C12505" s="3" t="s">
        <v>23044</v>
      </c>
    </row>
    <row r="12506" spans="3:3" x14ac:dyDescent="0.25">
      <c r="C12506" s="3" t="s">
        <v>102470</v>
      </c>
    </row>
    <row r="12507" spans="3:3" x14ac:dyDescent="0.25">
      <c r="C12507" s="3" t="s">
        <v>71908</v>
      </c>
    </row>
    <row r="12508" spans="3:3" x14ac:dyDescent="0.25">
      <c r="C12508" s="3" t="s">
        <v>145087</v>
      </c>
    </row>
    <row r="12509" spans="3:3" x14ac:dyDescent="0.25">
      <c r="C12509" s="3" t="s">
        <v>49185</v>
      </c>
    </row>
    <row r="12510" spans="3:3" x14ac:dyDescent="0.25">
      <c r="C12510" s="3" t="s">
        <v>19354</v>
      </c>
    </row>
    <row r="12511" spans="3:3" x14ac:dyDescent="0.25">
      <c r="C12511" s="3" t="s">
        <v>92291</v>
      </c>
    </row>
    <row r="12512" spans="3:3" x14ac:dyDescent="0.25">
      <c r="C12512" s="3" t="s">
        <v>80423</v>
      </c>
    </row>
    <row r="12513" spans="3:3" x14ac:dyDescent="0.25">
      <c r="C12513" s="3" t="s">
        <v>126474</v>
      </c>
    </row>
    <row r="12514" spans="3:3" x14ac:dyDescent="0.25">
      <c r="C12514" s="3" t="s">
        <v>151295</v>
      </c>
    </row>
    <row r="12515" spans="3:3" x14ac:dyDescent="0.25">
      <c r="C12515" s="3" t="s">
        <v>38013</v>
      </c>
    </row>
    <row r="12516" spans="3:3" x14ac:dyDescent="0.25">
      <c r="C12516" s="3" t="s">
        <v>81192</v>
      </c>
    </row>
    <row r="12517" spans="3:3" x14ac:dyDescent="0.25">
      <c r="C12517" s="3" t="s">
        <v>84536</v>
      </c>
    </row>
    <row r="12518" spans="3:3" x14ac:dyDescent="0.25">
      <c r="C12518" s="3" t="s">
        <v>58175</v>
      </c>
    </row>
    <row r="12519" spans="3:3" x14ac:dyDescent="0.25">
      <c r="C12519" s="3" t="s">
        <v>95490</v>
      </c>
    </row>
    <row r="12520" spans="3:3" x14ac:dyDescent="0.25">
      <c r="C12520" s="3" t="s">
        <v>73989</v>
      </c>
    </row>
    <row r="12521" spans="3:3" x14ac:dyDescent="0.25">
      <c r="C12521" s="3" t="s">
        <v>145088</v>
      </c>
    </row>
    <row r="12522" spans="3:3" x14ac:dyDescent="0.25">
      <c r="C12522" s="3" t="s">
        <v>21810</v>
      </c>
    </row>
    <row r="12523" spans="3:3" x14ac:dyDescent="0.25">
      <c r="C12523" s="3" t="s">
        <v>71141</v>
      </c>
    </row>
    <row r="12524" spans="3:3" x14ac:dyDescent="0.25">
      <c r="C12524" s="3" t="s">
        <v>55301</v>
      </c>
    </row>
    <row r="12525" spans="3:3" x14ac:dyDescent="0.25">
      <c r="C12525" s="3" t="s">
        <v>111973</v>
      </c>
    </row>
    <row r="12526" spans="3:3" x14ac:dyDescent="0.25">
      <c r="C12526" s="3" t="s">
        <v>91626</v>
      </c>
    </row>
    <row r="12527" spans="3:3" x14ac:dyDescent="0.25">
      <c r="C12527" s="3" t="s">
        <v>22749</v>
      </c>
    </row>
    <row r="12528" spans="3:3" x14ac:dyDescent="0.25">
      <c r="C12528" s="3" t="s">
        <v>121547</v>
      </c>
    </row>
    <row r="12529" spans="3:3" x14ac:dyDescent="0.25">
      <c r="C12529" s="3" t="s">
        <v>24154</v>
      </c>
    </row>
    <row r="12530" spans="3:3" x14ac:dyDescent="0.25">
      <c r="C12530" s="3" t="s">
        <v>107191</v>
      </c>
    </row>
    <row r="12531" spans="3:3" x14ac:dyDescent="0.25">
      <c r="C12531" s="3" t="s">
        <v>126475</v>
      </c>
    </row>
    <row r="12532" spans="3:3" x14ac:dyDescent="0.25">
      <c r="C12532" s="3" t="s">
        <v>42815</v>
      </c>
    </row>
    <row r="12533" spans="3:3" x14ac:dyDescent="0.25">
      <c r="C12533" s="3" t="s">
        <v>66141</v>
      </c>
    </row>
    <row r="12534" spans="3:3" x14ac:dyDescent="0.25">
      <c r="C12534" s="3" t="s">
        <v>40692</v>
      </c>
    </row>
    <row r="12535" spans="3:3" x14ac:dyDescent="0.25">
      <c r="C12535" s="3" t="s">
        <v>96589</v>
      </c>
    </row>
    <row r="12536" spans="3:3" x14ac:dyDescent="0.25">
      <c r="C12536" s="3" t="s">
        <v>100240</v>
      </c>
    </row>
    <row r="12537" spans="3:3" x14ac:dyDescent="0.25">
      <c r="C12537" s="3" t="s">
        <v>138464</v>
      </c>
    </row>
    <row r="12538" spans="3:3" x14ac:dyDescent="0.25">
      <c r="C12538" s="3" t="s">
        <v>101126</v>
      </c>
    </row>
    <row r="12539" spans="3:3" x14ac:dyDescent="0.25">
      <c r="C12539" s="3" t="s">
        <v>106196</v>
      </c>
    </row>
    <row r="12540" spans="3:3" x14ac:dyDescent="0.25">
      <c r="C12540" s="3" t="s">
        <v>29903</v>
      </c>
    </row>
    <row r="12541" spans="3:3" x14ac:dyDescent="0.25">
      <c r="C12541" s="3" t="s">
        <v>50220</v>
      </c>
    </row>
    <row r="12542" spans="3:3" x14ac:dyDescent="0.25">
      <c r="C12542" s="3" t="s">
        <v>139374</v>
      </c>
    </row>
    <row r="12543" spans="3:3" x14ac:dyDescent="0.25">
      <c r="C12543" s="3" t="s">
        <v>136721</v>
      </c>
    </row>
    <row r="12544" spans="3:3" x14ac:dyDescent="0.25">
      <c r="C12544" s="3" t="s">
        <v>88959</v>
      </c>
    </row>
    <row r="12545" spans="3:3" x14ac:dyDescent="0.25">
      <c r="C12545" s="3" t="s">
        <v>73759</v>
      </c>
    </row>
    <row r="12546" spans="3:3" x14ac:dyDescent="0.25">
      <c r="C12546" s="3" t="s">
        <v>46721</v>
      </c>
    </row>
    <row r="12547" spans="3:3" x14ac:dyDescent="0.25">
      <c r="C12547" s="3" t="s">
        <v>135813</v>
      </c>
    </row>
    <row r="12548" spans="3:3" x14ac:dyDescent="0.25">
      <c r="C12548" s="3" t="s">
        <v>15517</v>
      </c>
    </row>
    <row r="12549" spans="3:3" x14ac:dyDescent="0.25">
      <c r="C12549" s="3" t="s">
        <v>70041</v>
      </c>
    </row>
    <row r="12550" spans="3:3" x14ac:dyDescent="0.25">
      <c r="C12550" s="3" t="s">
        <v>79411</v>
      </c>
    </row>
    <row r="12551" spans="3:3" x14ac:dyDescent="0.25">
      <c r="C12551" s="3" t="s">
        <v>33982</v>
      </c>
    </row>
    <row r="12552" spans="3:3" x14ac:dyDescent="0.25">
      <c r="C12552" s="3" t="s">
        <v>134156</v>
      </c>
    </row>
    <row r="12553" spans="3:3" x14ac:dyDescent="0.25">
      <c r="C12553" s="3" t="s">
        <v>92618</v>
      </c>
    </row>
    <row r="12554" spans="3:3" x14ac:dyDescent="0.25">
      <c r="C12554" s="3" t="s">
        <v>99398</v>
      </c>
    </row>
    <row r="12555" spans="3:3" x14ac:dyDescent="0.25">
      <c r="C12555" s="3" t="s">
        <v>25227</v>
      </c>
    </row>
    <row r="12556" spans="3:3" x14ac:dyDescent="0.25">
      <c r="C12556" s="3" t="s">
        <v>29012</v>
      </c>
    </row>
    <row r="12557" spans="3:3" x14ac:dyDescent="0.25">
      <c r="C12557" s="3" t="s">
        <v>17841</v>
      </c>
    </row>
    <row r="12558" spans="3:3" x14ac:dyDescent="0.25">
      <c r="C12558" s="3" t="s">
        <v>133326</v>
      </c>
    </row>
    <row r="12559" spans="3:3" x14ac:dyDescent="0.25">
      <c r="C12559" s="3" t="s">
        <v>53204</v>
      </c>
    </row>
    <row r="12560" spans="3:3" x14ac:dyDescent="0.25">
      <c r="C12560" s="3" t="s">
        <v>147083</v>
      </c>
    </row>
    <row r="12561" spans="3:3" x14ac:dyDescent="0.25">
      <c r="C12561" s="3" t="s">
        <v>58821</v>
      </c>
    </row>
    <row r="12562" spans="3:3" x14ac:dyDescent="0.25">
      <c r="C12562" s="3" t="s">
        <v>89272</v>
      </c>
    </row>
    <row r="12563" spans="3:3" x14ac:dyDescent="0.25">
      <c r="C12563" s="3" t="s">
        <v>76062</v>
      </c>
    </row>
    <row r="12564" spans="3:3" x14ac:dyDescent="0.25">
      <c r="C12564" s="3" t="s">
        <v>108219</v>
      </c>
    </row>
    <row r="12565" spans="3:3" x14ac:dyDescent="0.25">
      <c r="C12565" s="3" t="s">
        <v>58408</v>
      </c>
    </row>
    <row r="12566" spans="3:3" x14ac:dyDescent="0.25">
      <c r="C12566" s="3" t="s">
        <v>124353</v>
      </c>
    </row>
    <row r="12567" spans="3:3" x14ac:dyDescent="0.25">
      <c r="C12567" s="3" t="s">
        <v>131004</v>
      </c>
    </row>
    <row r="12568" spans="3:3" x14ac:dyDescent="0.25">
      <c r="C12568" s="3" t="s">
        <v>31832</v>
      </c>
    </row>
    <row r="12569" spans="3:3" x14ac:dyDescent="0.25">
      <c r="C12569" s="3" t="s">
        <v>84025</v>
      </c>
    </row>
    <row r="12570" spans="3:3" x14ac:dyDescent="0.25">
      <c r="C12570" s="3" t="s">
        <v>36266</v>
      </c>
    </row>
    <row r="12571" spans="3:3" x14ac:dyDescent="0.25">
      <c r="C12571" s="3" t="s">
        <v>139375</v>
      </c>
    </row>
    <row r="12572" spans="3:3" x14ac:dyDescent="0.25">
      <c r="C12572" s="3" t="s">
        <v>110341</v>
      </c>
    </row>
    <row r="12573" spans="3:3" x14ac:dyDescent="0.25">
      <c r="C12573" s="3" t="s">
        <v>20370</v>
      </c>
    </row>
    <row r="12574" spans="3:3" x14ac:dyDescent="0.25">
      <c r="C12574" s="3" t="s">
        <v>100241</v>
      </c>
    </row>
    <row r="12575" spans="3:3" x14ac:dyDescent="0.25">
      <c r="C12575" s="3" t="s">
        <v>92292</v>
      </c>
    </row>
    <row r="12576" spans="3:3" x14ac:dyDescent="0.25">
      <c r="C12576" s="3" t="s">
        <v>112533</v>
      </c>
    </row>
    <row r="12577" spans="3:3" x14ac:dyDescent="0.25">
      <c r="C12577" s="3" t="s">
        <v>62487</v>
      </c>
    </row>
    <row r="12578" spans="3:3" x14ac:dyDescent="0.25">
      <c r="C12578" s="3" t="s">
        <v>28442</v>
      </c>
    </row>
    <row r="12579" spans="3:3" x14ac:dyDescent="0.25">
      <c r="C12579" s="3" t="s">
        <v>47937</v>
      </c>
    </row>
    <row r="12580" spans="3:3" x14ac:dyDescent="0.25">
      <c r="C12580" s="3" t="s">
        <v>153538</v>
      </c>
    </row>
    <row r="12581" spans="3:3" x14ac:dyDescent="0.25">
      <c r="C12581" s="3" t="s">
        <v>10727</v>
      </c>
    </row>
    <row r="12582" spans="3:3" x14ac:dyDescent="0.25">
      <c r="C12582" s="3" t="s">
        <v>54621</v>
      </c>
    </row>
    <row r="12583" spans="3:3" x14ac:dyDescent="0.25">
      <c r="C12583" s="3" t="s">
        <v>70042</v>
      </c>
    </row>
    <row r="12584" spans="3:3" x14ac:dyDescent="0.25">
      <c r="C12584" s="3" t="s">
        <v>85356</v>
      </c>
    </row>
    <row r="12585" spans="3:3" x14ac:dyDescent="0.25">
      <c r="C12585" s="3" t="s">
        <v>1194</v>
      </c>
    </row>
    <row r="12586" spans="3:3" x14ac:dyDescent="0.25">
      <c r="C12586" s="3" t="s">
        <v>145089</v>
      </c>
    </row>
    <row r="12587" spans="3:3" x14ac:dyDescent="0.25">
      <c r="C12587" s="3" t="s">
        <v>52009</v>
      </c>
    </row>
    <row r="12588" spans="3:3" x14ac:dyDescent="0.25">
      <c r="C12588" s="3" t="s">
        <v>17386</v>
      </c>
    </row>
    <row r="12589" spans="3:3" x14ac:dyDescent="0.25">
      <c r="C12589" s="3" t="s">
        <v>18261</v>
      </c>
    </row>
    <row r="12590" spans="3:3" x14ac:dyDescent="0.25">
      <c r="C12590" s="3" t="s">
        <v>63044</v>
      </c>
    </row>
    <row r="12591" spans="3:3" x14ac:dyDescent="0.25">
      <c r="C12591" s="3" t="s">
        <v>69871</v>
      </c>
    </row>
    <row r="12592" spans="3:3" x14ac:dyDescent="0.25">
      <c r="C12592" s="3" t="s">
        <v>120912</v>
      </c>
    </row>
    <row r="12593" spans="3:3" x14ac:dyDescent="0.25">
      <c r="C12593" s="3" t="s">
        <v>85357</v>
      </c>
    </row>
    <row r="12594" spans="3:3" x14ac:dyDescent="0.25">
      <c r="C12594" s="3" t="s">
        <v>152390</v>
      </c>
    </row>
    <row r="12595" spans="3:3" x14ac:dyDescent="0.25">
      <c r="C12595" s="3" t="s">
        <v>104741</v>
      </c>
    </row>
    <row r="12596" spans="3:3" x14ac:dyDescent="0.25">
      <c r="C12596" s="3" t="s">
        <v>148123</v>
      </c>
    </row>
    <row r="12597" spans="3:3" x14ac:dyDescent="0.25">
      <c r="C12597" s="3" t="s">
        <v>152391</v>
      </c>
    </row>
    <row r="12598" spans="3:3" x14ac:dyDescent="0.25">
      <c r="C12598" s="3" t="s">
        <v>32808</v>
      </c>
    </row>
    <row r="12599" spans="3:3" x14ac:dyDescent="0.25">
      <c r="C12599" s="3" t="s">
        <v>50930</v>
      </c>
    </row>
    <row r="12600" spans="3:3" x14ac:dyDescent="0.25">
      <c r="C12600" s="3" t="s">
        <v>73345</v>
      </c>
    </row>
    <row r="12601" spans="3:3" x14ac:dyDescent="0.25">
      <c r="C12601" s="3" t="s">
        <v>100242</v>
      </c>
    </row>
    <row r="12602" spans="3:3" x14ac:dyDescent="0.25">
      <c r="C12602" s="3" t="s">
        <v>91962</v>
      </c>
    </row>
    <row r="12603" spans="3:3" x14ac:dyDescent="0.25">
      <c r="C12603" s="3" t="s">
        <v>22693</v>
      </c>
    </row>
    <row r="12604" spans="3:3" x14ac:dyDescent="0.25">
      <c r="C12604" s="3" t="s">
        <v>100661</v>
      </c>
    </row>
    <row r="12605" spans="3:3" x14ac:dyDescent="0.25">
      <c r="C12605" s="3" t="s">
        <v>59294</v>
      </c>
    </row>
    <row r="12606" spans="3:3" x14ac:dyDescent="0.25">
      <c r="C12606" s="3" t="s">
        <v>60365</v>
      </c>
    </row>
    <row r="12607" spans="3:3" x14ac:dyDescent="0.25">
      <c r="C12607" s="3" t="s">
        <v>32720</v>
      </c>
    </row>
    <row r="12608" spans="3:3" x14ac:dyDescent="0.25">
      <c r="C12608" s="3" t="s">
        <v>59295</v>
      </c>
    </row>
    <row r="12609" spans="3:3" x14ac:dyDescent="0.25">
      <c r="C12609" s="3" t="s">
        <v>62785</v>
      </c>
    </row>
    <row r="12610" spans="3:3" x14ac:dyDescent="0.25">
      <c r="C12610" s="3" t="s">
        <v>138465</v>
      </c>
    </row>
    <row r="12611" spans="3:3" x14ac:dyDescent="0.25">
      <c r="C12611" s="3" t="s">
        <v>105258</v>
      </c>
    </row>
    <row r="12612" spans="3:3" x14ac:dyDescent="0.25">
      <c r="C12612" s="3" t="s">
        <v>58490</v>
      </c>
    </row>
    <row r="12613" spans="3:3" x14ac:dyDescent="0.25">
      <c r="C12613" s="3" t="s">
        <v>27824</v>
      </c>
    </row>
    <row r="12614" spans="3:3" x14ac:dyDescent="0.25">
      <c r="C12614" s="3" t="s">
        <v>67601</v>
      </c>
    </row>
    <row r="12615" spans="3:3" x14ac:dyDescent="0.25">
      <c r="C12615" s="3" t="s">
        <v>73760</v>
      </c>
    </row>
    <row r="12616" spans="3:3" x14ac:dyDescent="0.25">
      <c r="C12616" s="3" t="s">
        <v>30571</v>
      </c>
    </row>
    <row r="12617" spans="3:3" x14ac:dyDescent="0.25">
      <c r="C12617" s="3" t="s">
        <v>46502</v>
      </c>
    </row>
    <row r="12618" spans="3:3" x14ac:dyDescent="0.25">
      <c r="C12618" s="3" t="s">
        <v>75233</v>
      </c>
    </row>
    <row r="12619" spans="3:3" x14ac:dyDescent="0.25">
      <c r="C12619" s="3" t="s">
        <v>95491</v>
      </c>
    </row>
    <row r="12620" spans="3:3" x14ac:dyDescent="0.25">
      <c r="C12620" s="3" t="s">
        <v>60366</v>
      </c>
    </row>
    <row r="12621" spans="3:3" x14ac:dyDescent="0.25">
      <c r="C12621" s="3" t="s">
        <v>128696</v>
      </c>
    </row>
    <row r="12622" spans="3:3" x14ac:dyDescent="0.25">
      <c r="C12622" s="3" t="s">
        <v>118401</v>
      </c>
    </row>
    <row r="12623" spans="3:3" x14ac:dyDescent="0.25">
      <c r="C12623" s="3" t="s">
        <v>37382</v>
      </c>
    </row>
    <row r="12624" spans="3:3" x14ac:dyDescent="0.25">
      <c r="C12624" s="3" t="s">
        <v>143145</v>
      </c>
    </row>
    <row r="12625" spans="3:3" x14ac:dyDescent="0.25">
      <c r="C12625" s="3" t="s">
        <v>57949</v>
      </c>
    </row>
    <row r="12626" spans="3:3" x14ac:dyDescent="0.25">
      <c r="C12626" s="3" t="s">
        <v>69324</v>
      </c>
    </row>
    <row r="12627" spans="3:3" x14ac:dyDescent="0.25">
      <c r="C12627" s="3" t="s">
        <v>129483</v>
      </c>
    </row>
    <row r="12628" spans="3:3" x14ac:dyDescent="0.25">
      <c r="C12628" s="3" t="s">
        <v>72710</v>
      </c>
    </row>
    <row r="12629" spans="3:3" x14ac:dyDescent="0.25">
      <c r="C12629" s="3" t="s">
        <v>9331</v>
      </c>
    </row>
    <row r="12630" spans="3:3" x14ac:dyDescent="0.25">
      <c r="C12630" s="3" t="s">
        <v>147084</v>
      </c>
    </row>
    <row r="12631" spans="3:3" x14ac:dyDescent="0.25">
      <c r="C12631" s="3" t="s">
        <v>66305</v>
      </c>
    </row>
    <row r="12632" spans="3:3" x14ac:dyDescent="0.25">
      <c r="C12632" s="3" t="s">
        <v>106677</v>
      </c>
    </row>
    <row r="12633" spans="3:3" x14ac:dyDescent="0.25">
      <c r="C12633" s="3" t="s">
        <v>42209</v>
      </c>
    </row>
    <row r="12634" spans="3:3" x14ac:dyDescent="0.25">
      <c r="C12634" s="3" t="s">
        <v>110342</v>
      </c>
    </row>
    <row r="12635" spans="3:3" x14ac:dyDescent="0.25">
      <c r="C12635" s="3" t="s">
        <v>29133</v>
      </c>
    </row>
    <row r="12636" spans="3:3" x14ac:dyDescent="0.25">
      <c r="C12636" s="3" t="s">
        <v>152392</v>
      </c>
    </row>
    <row r="12637" spans="3:3" x14ac:dyDescent="0.25">
      <c r="C12637" s="3" t="s">
        <v>142124</v>
      </c>
    </row>
    <row r="12638" spans="3:3" x14ac:dyDescent="0.25">
      <c r="C12638" s="3" t="s">
        <v>81937</v>
      </c>
    </row>
    <row r="12639" spans="3:3" x14ac:dyDescent="0.25">
      <c r="C12639" s="3" t="s">
        <v>98182</v>
      </c>
    </row>
    <row r="12640" spans="3:3" x14ac:dyDescent="0.25">
      <c r="C12640" s="3" t="s">
        <v>44673</v>
      </c>
    </row>
    <row r="12641" spans="3:3" x14ac:dyDescent="0.25">
      <c r="C12641" s="3" t="s">
        <v>96987</v>
      </c>
    </row>
    <row r="12642" spans="3:3" x14ac:dyDescent="0.25">
      <c r="C12642" s="3" t="s">
        <v>38230</v>
      </c>
    </row>
    <row r="12643" spans="3:3" x14ac:dyDescent="0.25">
      <c r="C12643" s="3" t="s">
        <v>83453</v>
      </c>
    </row>
    <row r="12644" spans="3:3" x14ac:dyDescent="0.25">
      <c r="C12644" s="3" t="s">
        <v>107192</v>
      </c>
    </row>
    <row r="12645" spans="3:3" x14ac:dyDescent="0.25">
      <c r="C12645" s="3" t="s">
        <v>27405</v>
      </c>
    </row>
    <row r="12646" spans="3:3" x14ac:dyDescent="0.25">
      <c r="C12646" s="3" t="s">
        <v>51012</v>
      </c>
    </row>
    <row r="12647" spans="3:3" x14ac:dyDescent="0.25">
      <c r="C12647" s="3" t="s">
        <v>62206</v>
      </c>
    </row>
    <row r="12648" spans="3:3" x14ac:dyDescent="0.25">
      <c r="C12648" s="3" t="s">
        <v>115988</v>
      </c>
    </row>
    <row r="12649" spans="3:3" x14ac:dyDescent="0.25">
      <c r="C12649" s="3" t="s">
        <v>31552</v>
      </c>
    </row>
    <row r="12650" spans="3:3" x14ac:dyDescent="0.25">
      <c r="C12650" s="3" t="s">
        <v>72312</v>
      </c>
    </row>
    <row r="12651" spans="3:3" x14ac:dyDescent="0.25">
      <c r="C12651" s="3" t="s">
        <v>57693</v>
      </c>
    </row>
    <row r="12652" spans="3:3" x14ac:dyDescent="0.25">
      <c r="C12652" s="3" t="s">
        <v>62087</v>
      </c>
    </row>
    <row r="12653" spans="3:3" x14ac:dyDescent="0.25">
      <c r="C12653" s="3" t="s">
        <v>40558</v>
      </c>
    </row>
    <row r="12654" spans="3:3" x14ac:dyDescent="0.25">
      <c r="C12654" s="3" t="s">
        <v>121548</v>
      </c>
    </row>
    <row r="12655" spans="3:3" x14ac:dyDescent="0.25">
      <c r="C12655" s="3" t="s">
        <v>95859</v>
      </c>
    </row>
    <row r="12656" spans="3:3" x14ac:dyDescent="0.25">
      <c r="C12656" s="3" t="s">
        <v>82425</v>
      </c>
    </row>
    <row r="12657" spans="3:3" x14ac:dyDescent="0.25">
      <c r="C12657" s="3" t="s">
        <v>151296</v>
      </c>
    </row>
    <row r="12658" spans="3:3" x14ac:dyDescent="0.25">
      <c r="C12658" s="3" t="s">
        <v>116580</v>
      </c>
    </row>
    <row r="12659" spans="3:3" x14ac:dyDescent="0.25">
      <c r="C12659" s="3" t="s">
        <v>149137</v>
      </c>
    </row>
    <row r="12660" spans="3:3" x14ac:dyDescent="0.25">
      <c r="C12660" s="3" t="s">
        <v>110343</v>
      </c>
    </row>
    <row r="12661" spans="3:3" x14ac:dyDescent="0.25">
      <c r="C12661" s="3" t="s">
        <v>56091</v>
      </c>
    </row>
    <row r="12662" spans="3:3" x14ac:dyDescent="0.25">
      <c r="C12662" s="3" t="s">
        <v>113654</v>
      </c>
    </row>
    <row r="12663" spans="3:3" x14ac:dyDescent="0.25">
      <c r="C12663" s="3" t="s">
        <v>77154</v>
      </c>
    </row>
    <row r="12664" spans="3:3" x14ac:dyDescent="0.25">
      <c r="C12664" s="3" t="s">
        <v>148124</v>
      </c>
    </row>
    <row r="12665" spans="3:3" x14ac:dyDescent="0.25">
      <c r="C12665" s="3" t="s">
        <v>105721</v>
      </c>
    </row>
    <row r="12666" spans="3:3" x14ac:dyDescent="0.25">
      <c r="C12666" s="3" t="s">
        <v>134157</v>
      </c>
    </row>
    <row r="12667" spans="3:3" x14ac:dyDescent="0.25">
      <c r="C12667" s="3" t="s">
        <v>82426</v>
      </c>
    </row>
    <row r="12668" spans="3:3" x14ac:dyDescent="0.25">
      <c r="C12668" s="3" t="s">
        <v>130262</v>
      </c>
    </row>
    <row r="12669" spans="3:3" x14ac:dyDescent="0.25">
      <c r="C12669" s="3" t="s">
        <v>136722</v>
      </c>
    </row>
    <row r="12670" spans="3:3" x14ac:dyDescent="0.25">
      <c r="C12670" s="3" t="s">
        <v>65074</v>
      </c>
    </row>
    <row r="12671" spans="3:3" x14ac:dyDescent="0.25">
      <c r="C12671" s="3" t="s">
        <v>122254</v>
      </c>
    </row>
    <row r="12672" spans="3:3" x14ac:dyDescent="0.25">
      <c r="C12672" s="3" t="s">
        <v>110344</v>
      </c>
    </row>
    <row r="12673" spans="3:3" x14ac:dyDescent="0.25">
      <c r="C12673" s="3" t="s">
        <v>97803</v>
      </c>
    </row>
    <row r="12674" spans="3:3" x14ac:dyDescent="0.25">
      <c r="C12674" s="3" t="s">
        <v>105259</v>
      </c>
    </row>
    <row r="12675" spans="3:3" x14ac:dyDescent="0.25">
      <c r="C12675" s="3" t="s">
        <v>63792</v>
      </c>
    </row>
    <row r="12676" spans="3:3" x14ac:dyDescent="0.25">
      <c r="C12676" s="3" t="s">
        <v>153539</v>
      </c>
    </row>
    <row r="12677" spans="3:3" x14ac:dyDescent="0.25">
      <c r="C12677" s="3" t="s">
        <v>59644</v>
      </c>
    </row>
    <row r="12678" spans="3:3" x14ac:dyDescent="0.25">
      <c r="C12678" s="3" t="s">
        <v>154591</v>
      </c>
    </row>
    <row r="12679" spans="3:3" x14ac:dyDescent="0.25">
      <c r="C12679" s="3" t="s">
        <v>38368</v>
      </c>
    </row>
    <row r="12680" spans="3:3" x14ac:dyDescent="0.25">
      <c r="C12680" s="3" t="s">
        <v>149138</v>
      </c>
    </row>
    <row r="12681" spans="3:3" x14ac:dyDescent="0.25">
      <c r="C12681" s="3" t="s">
        <v>153540</v>
      </c>
    </row>
    <row r="12682" spans="3:3" x14ac:dyDescent="0.25">
      <c r="C12682" s="3" t="s">
        <v>129484</v>
      </c>
    </row>
    <row r="12683" spans="3:3" x14ac:dyDescent="0.25">
      <c r="C12683" s="3" t="s">
        <v>4683</v>
      </c>
    </row>
    <row r="12684" spans="3:3" x14ac:dyDescent="0.25">
      <c r="C12684" s="3" t="s">
        <v>43489</v>
      </c>
    </row>
    <row r="12685" spans="3:3" x14ac:dyDescent="0.25">
      <c r="C12685" s="3" t="s">
        <v>61089</v>
      </c>
    </row>
    <row r="12686" spans="3:3" x14ac:dyDescent="0.25">
      <c r="C12686" s="3" t="s">
        <v>91276</v>
      </c>
    </row>
    <row r="12687" spans="3:3" x14ac:dyDescent="0.25">
      <c r="C12687" s="3" t="s">
        <v>78666</v>
      </c>
    </row>
    <row r="12688" spans="3:3" x14ac:dyDescent="0.25">
      <c r="C12688" s="3" t="s">
        <v>103393</v>
      </c>
    </row>
    <row r="12689" spans="3:3" x14ac:dyDescent="0.25">
      <c r="C12689" s="3" t="s">
        <v>127180</v>
      </c>
    </row>
    <row r="12690" spans="3:3" x14ac:dyDescent="0.25">
      <c r="C12690" s="3" t="s">
        <v>100662</v>
      </c>
    </row>
    <row r="12691" spans="3:3" x14ac:dyDescent="0.25">
      <c r="C12691" s="3" t="s">
        <v>84256</v>
      </c>
    </row>
    <row r="12692" spans="3:3" x14ac:dyDescent="0.25">
      <c r="C12692" s="3" t="s">
        <v>49918</v>
      </c>
    </row>
    <row r="12693" spans="3:3" x14ac:dyDescent="0.25">
      <c r="C12693" s="3" t="s">
        <v>112534</v>
      </c>
    </row>
    <row r="12694" spans="3:3" x14ac:dyDescent="0.25">
      <c r="C12694" s="3" t="s">
        <v>117191</v>
      </c>
    </row>
    <row r="12695" spans="3:3" x14ac:dyDescent="0.25">
      <c r="C12695" s="3" t="s">
        <v>135814</v>
      </c>
    </row>
    <row r="12696" spans="3:3" x14ac:dyDescent="0.25">
      <c r="C12696" s="3" t="s">
        <v>113655</v>
      </c>
    </row>
    <row r="12697" spans="3:3" x14ac:dyDescent="0.25">
      <c r="C12697" s="3" t="s">
        <v>38753</v>
      </c>
    </row>
    <row r="12698" spans="3:3" x14ac:dyDescent="0.25">
      <c r="C12698" s="3" t="s">
        <v>94765</v>
      </c>
    </row>
    <row r="12699" spans="3:3" x14ac:dyDescent="0.25">
      <c r="C12699" s="3" t="s">
        <v>8473</v>
      </c>
    </row>
    <row r="12700" spans="3:3" x14ac:dyDescent="0.25">
      <c r="C12700" s="3" t="s">
        <v>37420</v>
      </c>
    </row>
    <row r="12701" spans="3:3" x14ac:dyDescent="0.25">
      <c r="C12701" s="3" t="s">
        <v>110345</v>
      </c>
    </row>
    <row r="12702" spans="3:3" x14ac:dyDescent="0.25">
      <c r="C12702" s="3" t="s">
        <v>25784</v>
      </c>
    </row>
    <row r="12703" spans="3:3" x14ac:dyDescent="0.25">
      <c r="C12703" s="3" t="s">
        <v>46309</v>
      </c>
    </row>
    <row r="12704" spans="3:3" x14ac:dyDescent="0.25">
      <c r="C12704" s="3" t="s">
        <v>150211</v>
      </c>
    </row>
    <row r="12705" spans="3:3" x14ac:dyDescent="0.25">
      <c r="C12705" s="3" t="s">
        <v>26372</v>
      </c>
    </row>
    <row r="12706" spans="3:3" x14ac:dyDescent="0.25">
      <c r="C12706" s="3" t="s">
        <v>131772</v>
      </c>
    </row>
    <row r="12707" spans="3:3" x14ac:dyDescent="0.25">
      <c r="C12707" s="3" t="s">
        <v>71142</v>
      </c>
    </row>
    <row r="12708" spans="3:3" x14ac:dyDescent="0.25">
      <c r="C12708" s="3" t="s">
        <v>99796</v>
      </c>
    </row>
    <row r="12709" spans="3:3" x14ac:dyDescent="0.25">
      <c r="C12709" s="3" t="s">
        <v>86780</v>
      </c>
    </row>
    <row r="12710" spans="3:3" x14ac:dyDescent="0.25">
      <c r="C12710" s="3" t="s">
        <v>118953</v>
      </c>
    </row>
    <row r="12711" spans="3:3" x14ac:dyDescent="0.25">
      <c r="C12711" s="3" t="s">
        <v>135815</v>
      </c>
    </row>
    <row r="12712" spans="3:3" x14ac:dyDescent="0.25">
      <c r="C12712" s="3" t="s">
        <v>71511</v>
      </c>
    </row>
    <row r="12713" spans="3:3" x14ac:dyDescent="0.25">
      <c r="C12713" s="3" t="s">
        <v>25911</v>
      </c>
    </row>
    <row r="12714" spans="3:3" x14ac:dyDescent="0.25">
      <c r="C12714" s="3" t="s">
        <v>76691</v>
      </c>
    </row>
    <row r="12715" spans="3:3" x14ac:dyDescent="0.25">
      <c r="C12715" s="3" t="s">
        <v>34072</v>
      </c>
    </row>
    <row r="12716" spans="3:3" x14ac:dyDescent="0.25">
      <c r="C12716" s="3" t="s">
        <v>88666</v>
      </c>
    </row>
    <row r="12717" spans="3:3" x14ac:dyDescent="0.25">
      <c r="C12717" s="3" t="s">
        <v>98591</v>
      </c>
    </row>
    <row r="12718" spans="3:3" x14ac:dyDescent="0.25">
      <c r="C12718" s="3" t="s">
        <v>78238</v>
      </c>
    </row>
    <row r="12719" spans="3:3" x14ac:dyDescent="0.25">
      <c r="C12719" s="3" t="s">
        <v>139376</v>
      </c>
    </row>
    <row r="12720" spans="3:3" x14ac:dyDescent="0.25">
      <c r="C12720" s="3" t="s">
        <v>99797</v>
      </c>
    </row>
    <row r="12721" spans="3:3" x14ac:dyDescent="0.25">
      <c r="C12721" s="3" t="s">
        <v>137610</v>
      </c>
    </row>
    <row r="12722" spans="3:3" x14ac:dyDescent="0.25">
      <c r="C12722" s="3" t="s">
        <v>53464</v>
      </c>
    </row>
    <row r="12723" spans="3:3" x14ac:dyDescent="0.25">
      <c r="C12723" s="3" t="s">
        <v>75852</v>
      </c>
    </row>
    <row r="12724" spans="3:3" x14ac:dyDescent="0.25">
      <c r="C12724" s="3" t="s">
        <v>130263</v>
      </c>
    </row>
    <row r="12725" spans="3:3" x14ac:dyDescent="0.25">
      <c r="C12725" s="3" t="s">
        <v>70777</v>
      </c>
    </row>
    <row r="12726" spans="3:3" x14ac:dyDescent="0.25">
      <c r="C12726" s="3" t="s">
        <v>126476</v>
      </c>
    </row>
    <row r="12727" spans="3:3" x14ac:dyDescent="0.25">
      <c r="C12727" s="3" t="s">
        <v>81428</v>
      </c>
    </row>
    <row r="12728" spans="3:3" x14ac:dyDescent="0.25">
      <c r="C12728" s="3" t="s">
        <v>62639</v>
      </c>
    </row>
    <row r="12729" spans="3:3" x14ac:dyDescent="0.25">
      <c r="C12729" s="3" t="s">
        <v>38643</v>
      </c>
    </row>
    <row r="12730" spans="3:3" x14ac:dyDescent="0.25">
      <c r="C12730" s="3" t="s">
        <v>44147</v>
      </c>
    </row>
    <row r="12731" spans="3:3" x14ac:dyDescent="0.25">
      <c r="C12731" s="3" t="s">
        <v>122255</v>
      </c>
    </row>
    <row r="12732" spans="3:3" x14ac:dyDescent="0.25">
      <c r="C12732" s="3" t="s">
        <v>65075</v>
      </c>
    </row>
    <row r="12733" spans="3:3" x14ac:dyDescent="0.25">
      <c r="C12733" s="3" t="s">
        <v>120913</v>
      </c>
    </row>
    <row r="12734" spans="3:3" x14ac:dyDescent="0.25">
      <c r="C12734" s="3" t="s">
        <v>120285</v>
      </c>
    </row>
    <row r="12735" spans="3:3" x14ac:dyDescent="0.25">
      <c r="C12735" s="3" t="s">
        <v>93704</v>
      </c>
    </row>
    <row r="12736" spans="3:3" x14ac:dyDescent="0.25">
      <c r="C12736" s="3" t="s">
        <v>102042</v>
      </c>
    </row>
    <row r="12737" spans="3:3" x14ac:dyDescent="0.25">
      <c r="C12737" s="3" t="s">
        <v>42382</v>
      </c>
    </row>
    <row r="12738" spans="3:3" x14ac:dyDescent="0.25">
      <c r="C12738" s="3" t="s">
        <v>37128</v>
      </c>
    </row>
    <row r="12739" spans="3:3" x14ac:dyDescent="0.25">
      <c r="C12739" s="3" t="s">
        <v>93705</v>
      </c>
    </row>
    <row r="12740" spans="3:3" x14ac:dyDescent="0.25">
      <c r="C12740" s="3" t="s">
        <v>52701</v>
      </c>
    </row>
    <row r="12741" spans="3:3" x14ac:dyDescent="0.25">
      <c r="C12741" s="3" t="s">
        <v>90929</v>
      </c>
    </row>
    <row r="12742" spans="3:3" x14ac:dyDescent="0.25">
      <c r="C12742" s="3" t="s">
        <v>125724</v>
      </c>
    </row>
    <row r="12743" spans="3:3" x14ac:dyDescent="0.25">
      <c r="C12743" s="3" t="s">
        <v>69505</v>
      </c>
    </row>
    <row r="12744" spans="3:3" x14ac:dyDescent="0.25">
      <c r="C12744" s="3" t="s">
        <v>62786</v>
      </c>
    </row>
    <row r="12745" spans="3:3" x14ac:dyDescent="0.25">
      <c r="C12745" s="3" t="s">
        <v>144064</v>
      </c>
    </row>
    <row r="12746" spans="3:3" x14ac:dyDescent="0.25">
      <c r="C12746" s="3" t="s">
        <v>85643</v>
      </c>
    </row>
    <row r="12747" spans="3:3" x14ac:dyDescent="0.25">
      <c r="C12747" s="3" t="s">
        <v>21665</v>
      </c>
    </row>
    <row r="12748" spans="3:3" x14ac:dyDescent="0.25">
      <c r="C12748" s="3" t="s">
        <v>136723</v>
      </c>
    </row>
    <row r="12749" spans="3:3" x14ac:dyDescent="0.25">
      <c r="C12749" s="3" t="s">
        <v>137611</v>
      </c>
    </row>
    <row r="12750" spans="3:3" x14ac:dyDescent="0.25">
      <c r="C12750" s="3" t="s">
        <v>102043</v>
      </c>
    </row>
    <row r="12751" spans="3:3" x14ac:dyDescent="0.25">
      <c r="C12751" s="3" t="s">
        <v>116581</v>
      </c>
    </row>
    <row r="12752" spans="3:3" x14ac:dyDescent="0.25">
      <c r="C12752" s="3" t="s">
        <v>87074</v>
      </c>
    </row>
    <row r="12753" spans="3:3" x14ac:dyDescent="0.25">
      <c r="C12753" s="3" t="s">
        <v>43903</v>
      </c>
    </row>
    <row r="12754" spans="3:3" x14ac:dyDescent="0.25">
      <c r="C12754" s="3" t="s">
        <v>9766</v>
      </c>
    </row>
    <row r="12755" spans="3:3" x14ac:dyDescent="0.25">
      <c r="C12755" s="3" t="s">
        <v>118402</v>
      </c>
    </row>
    <row r="12756" spans="3:3" x14ac:dyDescent="0.25">
      <c r="C12756" s="3" t="s">
        <v>114219</v>
      </c>
    </row>
    <row r="12757" spans="3:3" x14ac:dyDescent="0.25">
      <c r="C12757" s="3" t="s">
        <v>34949</v>
      </c>
    </row>
    <row r="12758" spans="3:3" x14ac:dyDescent="0.25">
      <c r="C12758" s="3" t="s">
        <v>96242</v>
      </c>
    </row>
    <row r="12759" spans="3:3" x14ac:dyDescent="0.25">
      <c r="C12759" s="3" t="s">
        <v>124354</v>
      </c>
    </row>
    <row r="12760" spans="3:3" x14ac:dyDescent="0.25">
      <c r="C12760" s="3" t="s">
        <v>36364</v>
      </c>
    </row>
    <row r="12761" spans="3:3" x14ac:dyDescent="0.25">
      <c r="C12761" s="3" t="s">
        <v>145090</v>
      </c>
    </row>
    <row r="12762" spans="3:3" x14ac:dyDescent="0.25">
      <c r="C12762" s="3" t="s">
        <v>115989</v>
      </c>
    </row>
    <row r="12763" spans="3:3" x14ac:dyDescent="0.25">
      <c r="C12763" s="3" t="s">
        <v>138466</v>
      </c>
    </row>
    <row r="12764" spans="3:3" x14ac:dyDescent="0.25">
      <c r="C12764" s="3" t="s">
        <v>72507</v>
      </c>
    </row>
    <row r="12765" spans="3:3" x14ac:dyDescent="0.25">
      <c r="C12765" s="3" t="s">
        <v>28191</v>
      </c>
    </row>
    <row r="12766" spans="3:3" x14ac:dyDescent="0.25">
      <c r="C12766" s="3" t="s">
        <v>55302</v>
      </c>
    </row>
    <row r="12767" spans="3:3" x14ac:dyDescent="0.25">
      <c r="C12767" s="3" t="s">
        <v>25322</v>
      </c>
    </row>
    <row r="12768" spans="3:3" x14ac:dyDescent="0.25">
      <c r="C12768" s="3" t="s">
        <v>78239</v>
      </c>
    </row>
    <row r="12769" spans="3:3" x14ac:dyDescent="0.25">
      <c r="C12769" s="3" t="s">
        <v>48279</v>
      </c>
    </row>
    <row r="12770" spans="3:3" x14ac:dyDescent="0.25">
      <c r="C12770" s="3" t="s">
        <v>43372</v>
      </c>
    </row>
    <row r="12771" spans="3:3" x14ac:dyDescent="0.25">
      <c r="C12771" s="3" t="s">
        <v>153541</v>
      </c>
    </row>
    <row r="12772" spans="3:3" x14ac:dyDescent="0.25">
      <c r="C12772" s="3" t="s">
        <v>14140</v>
      </c>
    </row>
    <row r="12773" spans="3:3" x14ac:dyDescent="0.25">
      <c r="C12773" s="3" t="s">
        <v>113656</v>
      </c>
    </row>
    <row r="12774" spans="3:3" x14ac:dyDescent="0.25">
      <c r="C12774" s="3" t="s">
        <v>14018</v>
      </c>
    </row>
    <row r="12775" spans="3:3" x14ac:dyDescent="0.25">
      <c r="C12775" s="3" t="s">
        <v>24083</v>
      </c>
    </row>
    <row r="12776" spans="3:3" x14ac:dyDescent="0.25">
      <c r="C12776" s="3" t="s">
        <v>148125</v>
      </c>
    </row>
    <row r="12777" spans="3:3" x14ac:dyDescent="0.25">
      <c r="C12777" s="3" t="s">
        <v>9040</v>
      </c>
    </row>
    <row r="12778" spans="3:3" x14ac:dyDescent="0.25">
      <c r="C12778" s="3" t="s">
        <v>11035</v>
      </c>
    </row>
    <row r="12779" spans="3:3" x14ac:dyDescent="0.25">
      <c r="C12779" s="3" t="s">
        <v>110346</v>
      </c>
    </row>
    <row r="12780" spans="3:3" x14ac:dyDescent="0.25">
      <c r="C12780" s="3" t="s">
        <v>150212</v>
      </c>
    </row>
    <row r="12781" spans="3:3" x14ac:dyDescent="0.25">
      <c r="C12781" s="3" t="s">
        <v>131773</v>
      </c>
    </row>
    <row r="12782" spans="3:3" x14ac:dyDescent="0.25">
      <c r="C12782" s="3" t="s">
        <v>105722</v>
      </c>
    </row>
    <row r="12783" spans="3:3" x14ac:dyDescent="0.25">
      <c r="C12783" s="3" t="s">
        <v>102939</v>
      </c>
    </row>
    <row r="12784" spans="3:3" x14ac:dyDescent="0.25">
      <c r="C12784" s="3" t="s">
        <v>113657</v>
      </c>
    </row>
    <row r="12785" spans="3:3" x14ac:dyDescent="0.25">
      <c r="C12785" s="3" t="s">
        <v>115387</v>
      </c>
    </row>
    <row r="12786" spans="3:3" x14ac:dyDescent="0.25">
      <c r="C12786" s="3" t="s">
        <v>142125</v>
      </c>
    </row>
    <row r="12787" spans="3:3" x14ac:dyDescent="0.25">
      <c r="C12787" s="3" t="s">
        <v>129485</v>
      </c>
    </row>
    <row r="12788" spans="3:3" x14ac:dyDescent="0.25">
      <c r="C12788" s="3" t="s">
        <v>11951</v>
      </c>
    </row>
    <row r="12789" spans="3:3" x14ac:dyDescent="0.25">
      <c r="C12789" s="3" t="s">
        <v>86492</v>
      </c>
    </row>
    <row r="12790" spans="3:3" x14ac:dyDescent="0.25">
      <c r="C12790" s="3" t="s">
        <v>109767</v>
      </c>
    </row>
    <row r="12791" spans="3:3" x14ac:dyDescent="0.25">
      <c r="C12791" s="3" t="s">
        <v>90616</v>
      </c>
    </row>
    <row r="12792" spans="3:3" x14ac:dyDescent="0.25">
      <c r="C12792" s="3" t="s">
        <v>155697</v>
      </c>
    </row>
    <row r="12793" spans="3:3" x14ac:dyDescent="0.25">
      <c r="C12793" s="3" t="s">
        <v>65076</v>
      </c>
    </row>
    <row r="12794" spans="3:3" x14ac:dyDescent="0.25">
      <c r="C12794" s="3" t="s">
        <v>59041</v>
      </c>
    </row>
    <row r="12795" spans="3:3" x14ac:dyDescent="0.25">
      <c r="C12795" s="3" t="s">
        <v>76063</v>
      </c>
    </row>
    <row r="12796" spans="3:3" x14ac:dyDescent="0.25">
      <c r="C12796" s="3" t="s">
        <v>61206</v>
      </c>
    </row>
    <row r="12797" spans="3:3" x14ac:dyDescent="0.25">
      <c r="C12797" s="3" t="s">
        <v>87075</v>
      </c>
    </row>
    <row r="12798" spans="3:3" x14ac:dyDescent="0.25">
      <c r="C12798" s="3" t="s">
        <v>56594</v>
      </c>
    </row>
    <row r="12799" spans="3:3" x14ac:dyDescent="0.25">
      <c r="C12799" s="3" t="s">
        <v>144065</v>
      </c>
    </row>
    <row r="12800" spans="3:3" x14ac:dyDescent="0.25">
      <c r="C12800" s="3" t="s">
        <v>129486</v>
      </c>
    </row>
    <row r="12801" spans="3:3" x14ac:dyDescent="0.25">
      <c r="C12801" s="3" t="s">
        <v>52010</v>
      </c>
    </row>
    <row r="12802" spans="3:3" x14ac:dyDescent="0.25">
      <c r="C12802" s="3" t="s">
        <v>133327</v>
      </c>
    </row>
    <row r="12803" spans="3:3" x14ac:dyDescent="0.25">
      <c r="C12803" s="3" t="s">
        <v>140254</v>
      </c>
    </row>
    <row r="12804" spans="3:3" x14ac:dyDescent="0.25">
      <c r="C12804" s="3" t="s">
        <v>139377</v>
      </c>
    </row>
    <row r="12805" spans="3:3" x14ac:dyDescent="0.25">
      <c r="C12805" s="3" t="s">
        <v>20429</v>
      </c>
    </row>
    <row r="12806" spans="3:3" x14ac:dyDescent="0.25">
      <c r="C12806" s="3" t="s">
        <v>86179</v>
      </c>
    </row>
    <row r="12807" spans="3:3" x14ac:dyDescent="0.25">
      <c r="C12807" s="3" t="s">
        <v>117805</v>
      </c>
    </row>
    <row r="12808" spans="3:3" x14ac:dyDescent="0.25">
      <c r="C12808" s="3" t="s">
        <v>72936</v>
      </c>
    </row>
    <row r="12809" spans="3:3" x14ac:dyDescent="0.25">
      <c r="C12809" s="3" t="s">
        <v>47474</v>
      </c>
    </row>
    <row r="12810" spans="3:3" x14ac:dyDescent="0.25">
      <c r="C12810" s="3" t="s">
        <v>44148</v>
      </c>
    </row>
    <row r="12811" spans="3:3" x14ac:dyDescent="0.25">
      <c r="C12811" s="3" t="s">
        <v>152393</v>
      </c>
    </row>
    <row r="12812" spans="3:3" x14ac:dyDescent="0.25">
      <c r="C12812" s="3" t="s">
        <v>128697</v>
      </c>
    </row>
    <row r="12813" spans="3:3" x14ac:dyDescent="0.25">
      <c r="C12813" s="3" t="s">
        <v>16588</v>
      </c>
    </row>
    <row r="12814" spans="3:3" x14ac:dyDescent="0.25">
      <c r="C12814" s="3" t="s">
        <v>19026</v>
      </c>
    </row>
    <row r="12815" spans="3:3" x14ac:dyDescent="0.25">
      <c r="C12815" s="3" t="s">
        <v>96988</v>
      </c>
    </row>
    <row r="12816" spans="3:3" x14ac:dyDescent="0.25">
      <c r="C12816" s="3" t="s">
        <v>37338</v>
      </c>
    </row>
    <row r="12817" spans="3:3" x14ac:dyDescent="0.25">
      <c r="C12817" s="3" t="s">
        <v>143146</v>
      </c>
    </row>
    <row r="12818" spans="3:3" x14ac:dyDescent="0.25">
      <c r="C12818" s="3" t="s">
        <v>151297</v>
      </c>
    </row>
    <row r="12819" spans="3:3" x14ac:dyDescent="0.25">
      <c r="C12819" s="3" t="s">
        <v>122954</v>
      </c>
    </row>
    <row r="12820" spans="3:3" x14ac:dyDescent="0.25">
      <c r="C12820" s="3" t="s">
        <v>110347</v>
      </c>
    </row>
    <row r="12821" spans="3:3" x14ac:dyDescent="0.25">
      <c r="C12821" s="3" t="s">
        <v>27094</v>
      </c>
    </row>
    <row r="12822" spans="3:3" x14ac:dyDescent="0.25">
      <c r="C12822" s="3" t="s">
        <v>109768</v>
      </c>
    </row>
    <row r="12823" spans="3:3" x14ac:dyDescent="0.25">
      <c r="C12823" s="3" t="s">
        <v>73346</v>
      </c>
    </row>
    <row r="12824" spans="3:3" x14ac:dyDescent="0.25">
      <c r="C12824" s="3" t="s">
        <v>67443</v>
      </c>
    </row>
    <row r="12825" spans="3:3" x14ac:dyDescent="0.25">
      <c r="C12825" s="3" t="s">
        <v>87686</v>
      </c>
    </row>
    <row r="12826" spans="3:3" x14ac:dyDescent="0.25">
      <c r="C12826" s="3" t="s">
        <v>15864</v>
      </c>
    </row>
    <row r="12827" spans="3:3" x14ac:dyDescent="0.25">
      <c r="C12827" s="3" t="s">
        <v>122955</v>
      </c>
    </row>
    <row r="12828" spans="3:3" x14ac:dyDescent="0.25">
      <c r="C12828" s="3" t="s">
        <v>116582</v>
      </c>
    </row>
    <row r="12829" spans="3:3" x14ac:dyDescent="0.25">
      <c r="C12829" s="3" t="s">
        <v>101127</v>
      </c>
    </row>
    <row r="12830" spans="3:3" x14ac:dyDescent="0.25">
      <c r="C12830" s="3" t="s">
        <v>64079</v>
      </c>
    </row>
    <row r="12831" spans="3:3" x14ac:dyDescent="0.25">
      <c r="C12831" s="3" t="s">
        <v>118954</v>
      </c>
    </row>
    <row r="12832" spans="3:3" x14ac:dyDescent="0.25">
      <c r="C12832" s="3" t="s">
        <v>77155</v>
      </c>
    </row>
    <row r="12833" spans="3:3" x14ac:dyDescent="0.25">
      <c r="C12833" s="3" t="s">
        <v>79161</v>
      </c>
    </row>
    <row r="12834" spans="3:3" x14ac:dyDescent="0.25">
      <c r="C12834" s="3" t="s">
        <v>77576</v>
      </c>
    </row>
    <row r="12835" spans="3:3" x14ac:dyDescent="0.25">
      <c r="C12835" s="3" t="s">
        <v>53559</v>
      </c>
    </row>
    <row r="12836" spans="3:3" x14ac:dyDescent="0.25">
      <c r="C12836" s="3" t="s">
        <v>62488</v>
      </c>
    </row>
    <row r="12837" spans="3:3" x14ac:dyDescent="0.25">
      <c r="C12837" s="3" t="s">
        <v>104742</v>
      </c>
    </row>
    <row r="12838" spans="3:3" x14ac:dyDescent="0.25">
      <c r="C12838" s="3" t="s">
        <v>112535</v>
      </c>
    </row>
    <row r="12839" spans="3:3" x14ac:dyDescent="0.25">
      <c r="C12839" s="3" t="s">
        <v>28264</v>
      </c>
    </row>
    <row r="12840" spans="3:3" x14ac:dyDescent="0.25">
      <c r="C12840" s="3" t="s">
        <v>105723</v>
      </c>
    </row>
    <row r="12841" spans="3:3" x14ac:dyDescent="0.25">
      <c r="C12841" s="3" t="s">
        <v>63045</v>
      </c>
    </row>
    <row r="12842" spans="3:3" x14ac:dyDescent="0.25">
      <c r="C12842" s="3" t="s">
        <v>76692</v>
      </c>
    </row>
    <row r="12843" spans="3:3" x14ac:dyDescent="0.25">
      <c r="C12843" s="3" t="s">
        <v>65376</v>
      </c>
    </row>
    <row r="12844" spans="3:3" x14ac:dyDescent="0.25">
      <c r="C12844" s="3" t="s">
        <v>115388</v>
      </c>
    </row>
    <row r="12845" spans="3:3" x14ac:dyDescent="0.25">
      <c r="C12845" s="3" t="s">
        <v>143147</v>
      </c>
    </row>
    <row r="12846" spans="3:3" x14ac:dyDescent="0.25">
      <c r="C12846" s="3" t="s">
        <v>61443</v>
      </c>
    </row>
    <row r="12847" spans="3:3" x14ac:dyDescent="0.25">
      <c r="C12847" s="3" t="s">
        <v>111974</v>
      </c>
    </row>
    <row r="12848" spans="3:3" x14ac:dyDescent="0.25">
      <c r="C12848" s="3" t="s">
        <v>12823</v>
      </c>
    </row>
    <row r="12849" spans="3:3" x14ac:dyDescent="0.25">
      <c r="C12849" s="3" t="s">
        <v>30960</v>
      </c>
    </row>
    <row r="12850" spans="3:3" x14ac:dyDescent="0.25">
      <c r="C12850" s="3" t="s">
        <v>44149</v>
      </c>
    </row>
    <row r="12851" spans="3:3" x14ac:dyDescent="0.25">
      <c r="C12851" s="3" t="s">
        <v>42118</v>
      </c>
    </row>
    <row r="12852" spans="3:3" x14ac:dyDescent="0.25">
      <c r="C12852" s="3" t="s">
        <v>14400</v>
      </c>
    </row>
    <row r="12853" spans="3:3" x14ac:dyDescent="0.25">
      <c r="C12853" s="3" t="s">
        <v>5581</v>
      </c>
    </row>
    <row r="12854" spans="3:3" x14ac:dyDescent="0.25">
      <c r="C12854" s="3" t="s">
        <v>26802</v>
      </c>
    </row>
    <row r="12855" spans="3:3" x14ac:dyDescent="0.25">
      <c r="C12855" s="3" t="s">
        <v>59540</v>
      </c>
    </row>
    <row r="12856" spans="3:3" x14ac:dyDescent="0.25">
      <c r="C12856" s="3" t="s">
        <v>14410</v>
      </c>
    </row>
    <row r="12857" spans="3:3" x14ac:dyDescent="0.25">
      <c r="C12857" s="3" t="s">
        <v>12641</v>
      </c>
    </row>
    <row r="12858" spans="3:3" x14ac:dyDescent="0.25">
      <c r="C12858" s="3" t="s">
        <v>139378</v>
      </c>
    </row>
    <row r="12859" spans="3:3" x14ac:dyDescent="0.25">
      <c r="C12859" s="3" t="s">
        <v>88350</v>
      </c>
    </row>
    <row r="12860" spans="3:3" x14ac:dyDescent="0.25">
      <c r="C12860" s="3" t="s">
        <v>128698</v>
      </c>
    </row>
    <row r="12861" spans="3:3" x14ac:dyDescent="0.25">
      <c r="C12861" s="3" t="s">
        <v>49672</v>
      </c>
    </row>
    <row r="12862" spans="3:3" x14ac:dyDescent="0.25">
      <c r="C12862" s="3" t="s">
        <v>17668</v>
      </c>
    </row>
    <row r="12863" spans="3:3" x14ac:dyDescent="0.25">
      <c r="C12863" s="3" t="s">
        <v>152394</v>
      </c>
    </row>
    <row r="12864" spans="3:3" x14ac:dyDescent="0.25">
      <c r="C12864" s="3" t="s">
        <v>50685</v>
      </c>
    </row>
    <row r="12865" spans="3:3" x14ac:dyDescent="0.25">
      <c r="C12865" s="3" t="s">
        <v>88351</v>
      </c>
    </row>
    <row r="12866" spans="3:3" x14ac:dyDescent="0.25">
      <c r="C12866" s="3" t="s">
        <v>81938</v>
      </c>
    </row>
    <row r="12867" spans="3:3" x14ac:dyDescent="0.25">
      <c r="C12867" s="3" t="s">
        <v>23884</v>
      </c>
    </row>
    <row r="12868" spans="3:3" x14ac:dyDescent="0.25">
      <c r="C12868" s="3" t="s">
        <v>123647</v>
      </c>
    </row>
    <row r="12869" spans="3:3" x14ac:dyDescent="0.25">
      <c r="C12869" s="3" t="s">
        <v>19020</v>
      </c>
    </row>
    <row r="12870" spans="3:3" x14ac:dyDescent="0.25">
      <c r="C12870" s="3" t="s">
        <v>14610</v>
      </c>
    </row>
    <row r="12871" spans="3:3" x14ac:dyDescent="0.25">
      <c r="C12871" s="3" t="s">
        <v>100663</v>
      </c>
    </row>
    <row r="12872" spans="3:3" x14ac:dyDescent="0.25">
      <c r="C12872" s="3" t="s">
        <v>155698</v>
      </c>
    </row>
    <row r="12873" spans="3:3" x14ac:dyDescent="0.25">
      <c r="C12873" s="3" t="s">
        <v>4684</v>
      </c>
    </row>
    <row r="12874" spans="3:3" x14ac:dyDescent="0.25">
      <c r="C12874" s="3" t="s">
        <v>74782</v>
      </c>
    </row>
    <row r="12875" spans="3:3" x14ac:dyDescent="0.25">
      <c r="C12875" s="3" t="s">
        <v>129487</v>
      </c>
    </row>
    <row r="12876" spans="3:3" x14ac:dyDescent="0.25">
      <c r="C12876" s="3" t="s">
        <v>131005</v>
      </c>
    </row>
    <row r="12877" spans="3:3" x14ac:dyDescent="0.25">
      <c r="C12877" s="3" t="s">
        <v>101597</v>
      </c>
    </row>
    <row r="12878" spans="3:3" x14ac:dyDescent="0.25">
      <c r="C12878" s="3" t="s">
        <v>98183</v>
      </c>
    </row>
    <row r="12879" spans="3:3" x14ac:dyDescent="0.25">
      <c r="C12879" s="3" t="s">
        <v>93346</v>
      </c>
    </row>
    <row r="12880" spans="3:3" x14ac:dyDescent="0.25">
      <c r="C12880" s="3" t="s">
        <v>129488</v>
      </c>
    </row>
    <row r="12881" spans="3:3" x14ac:dyDescent="0.25">
      <c r="C12881" s="3" t="s">
        <v>81429</v>
      </c>
    </row>
    <row r="12882" spans="3:3" x14ac:dyDescent="0.25">
      <c r="C12882" s="3" t="s">
        <v>47872</v>
      </c>
    </row>
    <row r="12883" spans="3:3" x14ac:dyDescent="0.25">
      <c r="C12883" s="3" t="s">
        <v>17081</v>
      </c>
    </row>
    <row r="12884" spans="3:3" x14ac:dyDescent="0.25">
      <c r="C12884" s="3" t="s">
        <v>19028</v>
      </c>
    </row>
    <row r="12885" spans="3:3" x14ac:dyDescent="0.25">
      <c r="C12885" s="3" t="s">
        <v>122256</v>
      </c>
    </row>
    <row r="12886" spans="3:3" x14ac:dyDescent="0.25">
      <c r="C12886" s="3" t="s">
        <v>9239</v>
      </c>
    </row>
    <row r="12887" spans="3:3" x14ac:dyDescent="0.25">
      <c r="C12887" s="3" t="s">
        <v>68122</v>
      </c>
    </row>
    <row r="12888" spans="3:3" x14ac:dyDescent="0.25">
      <c r="C12888" s="3" t="s">
        <v>109769</v>
      </c>
    </row>
    <row r="12889" spans="3:3" x14ac:dyDescent="0.25">
      <c r="C12889" s="3" t="s">
        <v>15721</v>
      </c>
    </row>
    <row r="12890" spans="3:3" x14ac:dyDescent="0.25">
      <c r="C12890" s="3" t="s">
        <v>37943</v>
      </c>
    </row>
    <row r="12891" spans="3:3" x14ac:dyDescent="0.25">
      <c r="C12891" s="3" t="s">
        <v>42664</v>
      </c>
    </row>
    <row r="12892" spans="3:3" x14ac:dyDescent="0.25">
      <c r="C12892" s="3" t="s">
        <v>19039</v>
      </c>
    </row>
    <row r="12893" spans="3:3" x14ac:dyDescent="0.25">
      <c r="C12893" s="3" t="s">
        <v>116583</v>
      </c>
    </row>
    <row r="12894" spans="3:3" x14ac:dyDescent="0.25">
      <c r="C12894" s="3" t="s">
        <v>31486</v>
      </c>
    </row>
    <row r="12895" spans="3:3" x14ac:dyDescent="0.25">
      <c r="C12895" s="3" t="s">
        <v>38796</v>
      </c>
    </row>
    <row r="12896" spans="3:3" x14ac:dyDescent="0.25">
      <c r="C12896" s="3" t="s">
        <v>75004</v>
      </c>
    </row>
    <row r="12897" spans="3:3" x14ac:dyDescent="0.25">
      <c r="C12897" s="3" t="s">
        <v>103831</v>
      </c>
    </row>
    <row r="12898" spans="3:3" x14ac:dyDescent="0.25">
      <c r="C12898" s="3" t="s">
        <v>101128</v>
      </c>
    </row>
    <row r="12899" spans="3:3" x14ac:dyDescent="0.25">
      <c r="C12899" s="3" t="s">
        <v>141173</v>
      </c>
    </row>
    <row r="12900" spans="3:3" x14ac:dyDescent="0.25">
      <c r="C12900" s="3" t="s">
        <v>34267</v>
      </c>
    </row>
    <row r="12901" spans="3:3" x14ac:dyDescent="0.25">
      <c r="C12901" s="3" t="s">
        <v>127926</v>
      </c>
    </row>
    <row r="12902" spans="3:3" x14ac:dyDescent="0.25">
      <c r="C12902" s="3" t="s">
        <v>54442</v>
      </c>
    </row>
    <row r="12903" spans="3:3" x14ac:dyDescent="0.25">
      <c r="C12903" s="3" t="s">
        <v>23142</v>
      </c>
    </row>
    <row r="12904" spans="3:3" x14ac:dyDescent="0.25">
      <c r="C12904" s="3" t="s">
        <v>48358</v>
      </c>
    </row>
    <row r="12905" spans="3:3" x14ac:dyDescent="0.25">
      <c r="C12905" s="3" t="s">
        <v>115389</v>
      </c>
    </row>
    <row r="12906" spans="3:3" x14ac:dyDescent="0.25">
      <c r="C12906" s="3" t="s">
        <v>103832</v>
      </c>
    </row>
    <row r="12907" spans="3:3" x14ac:dyDescent="0.25">
      <c r="C12907" s="3" t="s">
        <v>78240</v>
      </c>
    </row>
    <row r="12908" spans="3:3" x14ac:dyDescent="0.25">
      <c r="C12908" s="3" t="s">
        <v>155699</v>
      </c>
    </row>
    <row r="12909" spans="3:3" x14ac:dyDescent="0.25">
      <c r="C12909" s="3" t="s">
        <v>82669</v>
      </c>
    </row>
    <row r="12910" spans="3:3" x14ac:dyDescent="0.25">
      <c r="C12910" s="3" t="s">
        <v>5582</v>
      </c>
    </row>
    <row r="12911" spans="3:3" x14ac:dyDescent="0.25">
      <c r="C12911" s="3" t="s">
        <v>102471</v>
      </c>
    </row>
    <row r="12912" spans="3:3" x14ac:dyDescent="0.25">
      <c r="C12912" s="3" t="s">
        <v>107696</v>
      </c>
    </row>
    <row r="12913" spans="3:3" x14ac:dyDescent="0.25">
      <c r="C12913" s="3" t="s">
        <v>107193</v>
      </c>
    </row>
    <row r="12914" spans="3:3" x14ac:dyDescent="0.25">
      <c r="C12914" s="3" t="s">
        <v>55419</v>
      </c>
    </row>
    <row r="12915" spans="3:3" x14ac:dyDescent="0.25">
      <c r="C12915" s="3" t="s">
        <v>136724</v>
      </c>
    </row>
    <row r="12916" spans="3:3" x14ac:dyDescent="0.25">
      <c r="C12916" s="3" t="s">
        <v>139379</v>
      </c>
    </row>
    <row r="12917" spans="3:3" x14ac:dyDescent="0.25">
      <c r="C12917" s="3" t="s">
        <v>134158</v>
      </c>
    </row>
    <row r="12918" spans="3:3" x14ac:dyDescent="0.25">
      <c r="C12918" s="3" t="s">
        <v>44247</v>
      </c>
    </row>
    <row r="12919" spans="3:3" x14ac:dyDescent="0.25">
      <c r="C12919" s="3" t="s">
        <v>110348</v>
      </c>
    </row>
    <row r="12920" spans="3:3" x14ac:dyDescent="0.25">
      <c r="C12920" s="3" t="s">
        <v>88003</v>
      </c>
    </row>
    <row r="12921" spans="3:3" x14ac:dyDescent="0.25">
      <c r="C12921" s="3" t="s">
        <v>36326</v>
      </c>
    </row>
    <row r="12922" spans="3:3" x14ac:dyDescent="0.25">
      <c r="C12922" s="3" t="s">
        <v>55802</v>
      </c>
    </row>
    <row r="12923" spans="3:3" x14ac:dyDescent="0.25">
      <c r="C12923" s="3" t="s">
        <v>55107</v>
      </c>
    </row>
    <row r="12924" spans="3:3" x14ac:dyDescent="0.25">
      <c r="C12924" s="3" t="s">
        <v>113658</v>
      </c>
    </row>
    <row r="12925" spans="3:3" x14ac:dyDescent="0.25">
      <c r="C12925" s="3" t="s">
        <v>30917</v>
      </c>
    </row>
    <row r="12926" spans="3:3" x14ac:dyDescent="0.25">
      <c r="C12926" s="3" t="s">
        <v>17919</v>
      </c>
    </row>
    <row r="12927" spans="3:3" x14ac:dyDescent="0.25">
      <c r="C12927" s="3" t="s">
        <v>37913</v>
      </c>
    </row>
    <row r="12928" spans="3:3" x14ac:dyDescent="0.25">
      <c r="C12928" s="3" t="s">
        <v>9393</v>
      </c>
    </row>
    <row r="12929" spans="3:3" x14ac:dyDescent="0.25">
      <c r="C12929" s="3" t="s">
        <v>80424</v>
      </c>
    </row>
    <row r="12930" spans="3:3" x14ac:dyDescent="0.25">
      <c r="C12930" s="3" t="s">
        <v>112536</v>
      </c>
    </row>
    <row r="12931" spans="3:3" x14ac:dyDescent="0.25">
      <c r="C12931" s="3" t="s">
        <v>16170</v>
      </c>
    </row>
    <row r="12932" spans="3:3" x14ac:dyDescent="0.25">
      <c r="C12932" s="3" t="s">
        <v>12742</v>
      </c>
    </row>
    <row r="12933" spans="3:3" x14ac:dyDescent="0.25">
      <c r="C12933" s="3" t="s">
        <v>125725</v>
      </c>
    </row>
    <row r="12934" spans="3:3" x14ac:dyDescent="0.25">
      <c r="C12934" s="3" t="s">
        <v>118403</v>
      </c>
    </row>
    <row r="12935" spans="3:3" x14ac:dyDescent="0.25">
      <c r="C12935" s="3" t="s">
        <v>94766</v>
      </c>
    </row>
    <row r="12936" spans="3:3" x14ac:dyDescent="0.25">
      <c r="C12936" s="3" t="s">
        <v>45854</v>
      </c>
    </row>
    <row r="12937" spans="3:3" x14ac:dyDescent="0.25">
      <c r="C12937" s="3" t="s">
        <v>24084</v>
      </c>
    </row>
    <row r="12938" spans="3:3" x14ac:dyDescent="0.25">
      <c r="C12938" s="3" t="s">
        <v>125050</v>
      </c>
    </row>
    <row r="12939" spans="3:3" x14ac:dyDescent="0.25">
      <c r="C12939" s="3" t="s">
        <v>59042</v>
      </c>
    </row>
    <row r="12940" spans="3:3" x14ac:dyDescent="0.25">
      <c r="C12940" s="3" t="s">
        <v>63216</v>
      </c>
    </row>
    <row r="12941" spans="3:3" x14ac:dyDescent="0.25">
      <c r="C12941" s="3" t="s">
        <v>44292</v>
      </c>
    </row>
    <row r="12942" spans="3:3" x14ac:dyDescent="0.25">
      <c r="C12942" s="3" t="s">
        <v>48193</v>
      </c>
    </row>
    <row r="12943" spans="3:3" x14ac:dyDescent="0.25">
      <c r="C12943" s="3" t="s">
        <v>15047</v>
      </c>
    </row>
    <row r="12944" spans="3:3" x14ac:dyDescent="0.25">
      <c r="C12944" s="3" t="s">
        <v>119610</v>
      </c>
    </row>
    <row r="12945" spans="3:3" x14ac:dyDescent="0.25">
      <c r="C12945" s="3" t="s">
        <v>21023</v>
      </c>
    </row>
    <row r="12946" spans="3:3" x14ac:dyDescent="0.25">
      <c r="C12946" s="3" t="s">
        <v>114220</v>
      </c>
    </row>
    <row r="12947" spans="3:3" x14ac:dyDescent="0.25">
      <c r="C12947" s="3" t="s">
        <v>127927</v>
      </c>
    </row>
    <row r="12948" spans="3:3" x14ac:dyDescent="0.25">
      <c r="C12948" s="3" t="s">
        <v>70423</v>
      </c>
    </row>
    <row r="12949" spans="3:3" x14ac:dyDescent="0.25">
      <c r="C12949" s="3" t="s">
        <v>79412</v>
      </c>
    </row>
    <row r="12950" spans="3:3" x14ac:dyDescent="0.25">
      <c r="C12950" s="3" t="s">
        <v>99399</v>
      </c>
    </row>
    <row r="12951" spans="3:3" x14ac:dyDescent="0.25">
      <c r="C12951" s="3" t="s">
        <v>84537</v>
      </c>
    </row>
    <row r="12952" spans="3:3" x14ac:dyDescent="0.25">
      <c r="C12952" s="3" t="s">
        <v>149139</v>
      </c>
    </row>
    <row r="12953" spans="3:3" x14ac:dyDescent="0.25">
      <c r="C12953" s="3" t="s">
        <v>115990</v>
      </c>
    </row>
    <row r="12954" spans="3:3" x14ac:dyDescent="0.25">
      <c r="C12954" s="3" t="s">
        <v>104743</v>
      </c>
    </row>
    <row r="12955" spans="3:3" x14ac:dyDescent="0.25">
      <c r="C12955" s="3" t="s">
        <v>116584</v>
      </c>
    </row>
    <row r="12956" spans="3:3" x14ac:dyDescent="0.25">
      <c r="C12956" s="3" t="s">
        <v>148126</v>
      </c>
    </row>
    <row r="12957" spans="3:3" x14ac:dyDescent="0.25">
      <c r="C12957" s="3" t="s">
        <v>131006</v>
      </c>
    </row>
    <row r="12958" spans="3:3" x14ac:dyDescent="0.25">
      <c r="C12958" s="3" t="s">
        <v>52702</v>
      </c>
    </row>
    <row r="12959" spans="3:3" x14ac:dyDescent="0.25">
      <c r="C12959" s="3" t="s">
        <v>47291</v>
      </c>
    </row>
    <row r="12960" spans="3:3" x14ac:dyDescent="0.25">
      <c r="C12960" s="3" t="s">
        <v>21738</v>
      </c>
    </row>
    <row r="12961" spans="3:3" x14ac:dyDescent="0.25">
      <c r="C12961" s="3" t="s">
        <v>77788</v>
      </c>
    </row>
    <row r="12962" spans="3:3" x14ac:dyDescent="0.25">
      <c r="C12962" s="3" t="s">
        <v>81939</v>
      </c>
    </row>
    <row r="12963" spans="3:3" x14ac:dyDescent="0.25">
      <c r="C12963" s="3" t="s">
        <v>131774</v>
      </c>
    </row>
    <row r="12964" spans="3:3" x14ac:dyDescent="0.25">
      <c r="C12964" s="3" t="s">
        <v>101598</v>
      </c>
    </row>
    <row r="12965" spans="3:3" x14ac:dyDescent="0.25">
      <c r="C12965" s="3" t="s">
        <v>72711</v>
      </c>
    </row>
    <row r="12966" spans="3:3" x14ac:dyDescent="0.25">
      <c r="C12966" s="3" t="s">
        <v>24619</v>
      </c>
    </row>
    <row r="12967" spans="3:3" x14ac:dyDescent="0.25">
      <c r="C12967" s="3" t="s">
        <v>109770</v>
      </c>
    </row>
    <row r="12968" spans="3:3" x14ac:dyDescent="0.25">
      <c r="C12968" s="3" t="s">
        <v>11627</v>
      </c>
    </row>
    <row r="12969" spans="3:3" x14ac:dyDescent="0.25">
      <c r="C12969" s="3" t="s">
        <v>101599</v>
      </c>
    </row>
    <row r="12970" spans="3:3" x14ac:dyDescent="0.25">
      <c r="C12970" s="3" t="s">
        <v>43092</v>
      </c>
    </row>
    <row r="12971" spans="3:3" x14ac:dyDescent="0.25">
      <c r="C12971" s="3" t="s">
        <v>72313</v>
      </c>
    </row>
    <row r="12972" spans="3:3" x14ac:dyDescent="0.25">
      <c r="C12972" s="3" t="s">
        <v>154592</v>
      </c>
    </row>
    <row r="12973" spans="3:3" x14ac:dyDescent="0.25">
      <c r="C12973" s="3" t="s">
        <v>31899</v>
      </c>
    </row>
    <row r="12974" spans="3:3" x14ac:dyDescent="0.25">
      <c r="C12974" s="3" t="s">
        <v>76464</v>
      </c>
    </row>
    <row r="12975" spans="3:3" x14ac:dyDescent="0.25">
      <c r="C12975" s="3" t="s">
        <v>139380</v>
      </c>
    </row>
    <row r="12976" spans="3:3" x14ac:dyDescent="0.25">
      <c r="C12976" s="3" t="s">
        <v>91963</v>
      </c>
    </row>
    <row r="12977" spans="3:3" x14ac:dyDescent="0.25">
      <c r="C12977" s="3" t="s">
        <v>41461</v>
      </c>
    </row>
    <row r="12978" spans="3:3" x14ac:dyDescent="0.25">
      <c r="C12978" s="3" t="s">
        <v>140255</v>
      </c>
    </row>
    <row r="12979" spans="3:3" x14ac:dyDescent="0.25">
      <c r="C12979" s="3" t="s">
        <v>97386</v>
      </c>
    </row>
    <row r="12980" spans="3:3" x14ac:dyDescent="0.25">
      <c r="C12980" s="3" t="s">
        <v>13753</v>
      </c>
    </row>
    <row r="12981" spans="3:3" x14ac:dyDescent="0.25">
      <c r="C12981" s="3" t="s">
        <v>49754</v>
      </c>
    </row>
    <row r="12982" spans="3:3" x14ac:dyDescent="0.25">
      <c r="C12982" s="3" t="s">
        <v>70237</v>
      </c>
    </row>
    <row r="12983" spans="3:3" x14ac:dyDescent="0.25">
      <c r="C12983" s="3" t="s">
        <v>37297</v>
      </c>
    </row>
    <row r="12984" spans="3:3" x14ac:dyDescent="0.25">
      <c r="C12984" s="3" t="s">
        <v>146068</v>
      </c>
    </row>
    <row r="12985" spans="3:3" x14ac:dyDescent="0.25">
      <c r="C12985" s="3" t="s">
        <v>61090</v>
      </c>
    </row>
    <row r="12986" spans="3:3" x14ac:dyDescent="0.25">
      <c r="C12986" s="3" t="s">
        <v>155700</v>
      </c>
    </row>
    <row r="12987" spans="3:3" x14ac:dyDescent="0.25">
      <c r="C12987" s="3" t="s">
        <v>96243</v>
      </c>
    </row>
    <row r="12988" spans="3:3" x14ac:dyDescent="0.25">
      <c r="C12988" s="3" t="s">
        <v>122956</v>
      </c>
    </row>
    <row r="12989" spans="3:3" x14ac:dyDescent="0.25">
      <c r="C12989" s="3" t="s">
        <v>119611</v>
      </c>
    </row>
    <row r="12990" spans="3:3" x14ac:dyDescent="0.25">
      <c r="C12990" s="3" t="s">
        <v>105260</v>
      </c>
    </row>
    <row r="12991" spans="3:3" x14ac:dyDescent="0.25">
      <c r="C12991" s="3" t="s">
        <v>22408</v>
      </c>
    </row>
    <row r="12992" spans="3:3" x14ac:dyDescent="0.25">
      <c r="C12992" s="3" t="s">
        <v>5583</v>
      </c>
    </row>
    <row r="12993" spans="3:3" x14ac:dyDescent="0.25">
      <c r="C12993" s="3" t="s">
        <v>4102</v>
      </c>
    </row>
    <row r="12994" spans="3:3" x14ac:dyDescent="0.25">
      <c r="C12994" s="3" t="s">
        <v>52845</v>
      </c>
    </row>
    <row r="12995" spans="3:3" x14ac:dyDescent="0.25">
      <c r="C12995" s="3" t="s">
        <v>989</v>
      </c>
    </row>
    <row r="12996" spans="3:3" x14ac:dyDescent="0.25">
      <c r="C12996" s="3" t="s">
        <v>100243</v>
      </c>
    </row>
    <row r="12997" spans="3:3" x14ac:dyDescent="0.25">
      <c r="C12997" s="3" t="s">
        <v>65377</v>
      </c>
    </row>
    <row r="12998" spans="3:3" x14ac:dyDescent="0.25">
      <c r="C12998" s="3" t="s">
        <v>69325</v>
      </c>
    </row>
    <row r="12999" spans="3:3" x14ac:dyDescent="0.25">
      <c r="C12999" s="3" t="s">
        <v>106197</v>
      </c>
    </row>
    <row r="13000" spans="3:3" x14ac:dyDescent="0.25">
      <c r="C13000" s="3" t="s">
        <v>77577</v>
      </c>
    </row>
    <row r="13001" spans="3:3" x14ac:dyDescent="0.25">
      <c r="C13001" s="3" t="s">
        <v>69506</v>
      </c>
    </row>
    <row r="13002" spans="3:3" x14ac:dyDescent="0.25">
      <c r="C13002" s="3" t="s">
        <v>140256</v>
      </c>
    </row>
    <row r="13003" spans="3:3" x14ac:dyDescent="0.25">
      <c r="C13003" s="3" t="s">
        <v>36267</v>
      </c>
    </row>
    <row r="13004" spans="3:3" x14ac:dyDescent="0.25">
      <c r="C13004" s="3" t="s">
        <v>47070</v>
      </c>
    </row>
    <row r="13005" spans="3:3" x14ac:dyDescent="0.25">
      <c r="C13005" s="3" t="s">
        <v>30280</v>
      </c>
    </row>
    <row r="13006" spans="3:3" x14ac:dyDescent="0.25">
      <c r="C13006" s="3" t="s">
        <v>86180</v>
      </c>
    </row>
    <row r="13007" spans="3:3" x14ac:dyDescent="0.25">
      <c r="C13007" s="3" t="s">
        <v>34197</v>
      </c>
    </row>
    <row r="13008" spans="3:3" x14ac:dyDescent="0.25">
      <c r="C13008" s="3" t="s">
        <v>91277</v>
      </c>
    </row>
    <row r="13009" spans="3:3" x14ac:dyDescent="0.25">
      <c r="C13009" s="3" t="s">
        <v>97804</v>
      </c>
    </row>
    <row r="13010" spans="3:3" x14ac:dyDescent="0.25">
      <c r="C13010" s="3" t="s">
        <v>23109</v>
      </c>
    </row>
    <row r="13011" spans="3:3" x14ac:dyDescent="0.25">
      <c r="C13011" s="3" t="s">
        <v>15011</v>
      </c>
    </row>
    <row r="13012" spans="3:3" x14ac:dyDescent="0.25">
      <c r="C13012" s="3" t="s">
        <v>53384</v>
      </c>
    </row>
    <row r="13013" spans="3:3" x14ac:dyDescent="0.25">
      <c r="C13013" s="3" t="s">
        <v>12606</v>
      </c>
    </row>
    <row r="13014" spans="3:3" x14ac:dyDescent="0.25">
      <c r="C13014" s="3" t="s">
        <v>78476</v>
      </c>
    </row>
    <row r="13015" spans="3:3" x14ac:dyDescent="0.25">
      <c r="C13015" s="3" t="s">
        <v>81193</v>
      </c>
    </row>
    <row r="13016" spans="3:3" x14ac:dyDescent="0.25">
      <c r="C13016" s="3" t="s">
        <v>48194</v>
      </c>
    </row>
    <row r="13017" spans="3:3" x14ac:dyDescent="0.25">
      <c r="C13017" s="3" t="s">
        <v>30617</v>
      </c>
    </row>
    <row r="13018" spans="3:3" x14ac:dyDescent="0.25">
      <c r="C13018" s="3" t="s">
        <v>61940</v>
      </c>
    </row>
    <row r="13019" spans="3:3" x14ac:dyDescent="0.25">
      <c r="C13019" s="3" t="s">
        <v>32809</v>
      </c>
    </row>
    <row r="13020" spans="3:3" x14ac:dyDescent="0.25">
      <c r="C13020" s="3" t="s">
        <v>65218</v>
      </c>
    </row>
    <row r="13021" spans="3:3" x14ac:dyDescent="0.25">
      <c r="C13021" s="3" t="s">
        <v>66961</v>
      </c>
    </row>
    <row r="13022" spans="3:3" x14ac:dyDescent="0.25">
      <c r="C13022" s="3" t="s">
        <v>73545</v>
      </c>
    </row>
    <row r="13023" spans="3:3" x14ac:dyDescent="0.25">
      <c r="C13023" s="3" t="s">
        <v>24650</v>
      </c>
    </row>
    <row r="13024" spans="3:3" x14ac:dyDescent="0.25">
      <c r="C13024" s="3" t="s">
        <v>99000</v>
      </c>
    </row>
    <row r="13025" spans="3:3" x14ac:dyDescent="0.25">
      <c r="C13025" s="3" t="s">
        <v>13085</v>
      </c>
    </row>
    <row r="13026" spans="3:3" x14ac:dyDescent="0.25">
      <c r="C13026" s="3" t="s">
        <v>21237</v>
      </c>
    </row>
    <row r="13027" spans="3:3" x14ac:dyDescent="0.25">
      <c r="C13027" s="3" t="s">
        <v>12768</v>
      </c>
    </row>
    <row r="13028" spans="3:3" x14ac:dyDescent="0.25">
      <c r="C13028" s="3" t="s">
        <v>95492</v>
      </c>
    </row>
    <row r="13029" spans="3:3" x14ac:dyDescent="0.25">
      <c r="C13029" s="3" t="s">
        <v>11844</v>
      </c>
    </row>
    <row r="13030" spans="3:3" x14ac:dyDescent="0.25">
      <c r="C13030" s="3" t="s">
        <v>1196</v>
      </c>
    </row>
    <row r="13031" spans="3:3" x14ac:dyDescent="0.25">
      <c r="C13031" s="3" t="s">
        <v>133328</v>
      </c>
    </row>
    <row r="13032" spans="3:3" x14ac:dyDescent="0.25">
      <c r="C13032" s="3" t="s">
        <v>127181</v>
      </c>
    </row>
    <row r="13033" spans="3:3" x14ac:dyDescent="0.25">
      <c r="C13033" s="3" t="s">
        <v>26817</v>
      </c>
    </row>
    <row r="13034" spans="3:3" x14ac:dyDescent="0.25">
      <c r="C13034" s="3" t="s">
        <v>141174</v>
      </c>
    </row>
    <row r="13035" spans="3:3" x14ac:dyDescent="0.25">
      <c r="C13035" s="3" t="s">
        <v>46310</v>
      </c>
    </row>
    <row r="13036" spans="3:3" x14ac:dyDescent="0.25">
      <c r="C13036" s="3" t="s">
        <v>16407</v>
      </c>
    </row>
    <row r="13037" spans="3:3" x14ac:dyDescent="0.25">
      <c r="C13037" s="3" t="s">
        <v>35276</v>
      </c>
    </row>
    <row r="13038" spans="3:3" x14ac:dyDescent="0.25">
      <c r="C13038" s="3" t="s">
        <v>73761</v>
      </c>
    </row>
    <row r="13039" spans="3:3" x14ac:dyDescent="0.25">
      <c r="C13039" s="3" t="s">
        <v>134970</v>
      </c>
    </row>
    <row r="13040" spans="3:3" x14ac:dyDescent="0.25">
      <c r="C13040" s="3" t="s">
        <v>88960</v>
      </c>
    </row>
    <row r="13041" spans="3:3" x14ac:dyDescent="0.25">
      <c r="C13041" s="3" t="s">
        <v>148127</v>
      </c>
    </row>
    <row r="13042" spans="3:3" x14ac:dyDescent="0.25">
      <c r="C13042" s="3" t="s">
        <v>70424</v>
      </c>
    </row>
    <row r="13043" spans="3:3" x14ac:dyDescent="0.25">
      <c r="C13043" s="3" t="s">
        <v>15900</v>
      </c>
    </row>
    <row r="13044" spans="3:3" x14ac:dyDescent="0.25">
      <c r="C13044" s="3" t="s">
        <v>114221</v>
      </c>
    </row>
    <row r="13045" spans="3:3" x14ac:dyDescent="0.25">
      <c r="C13045" s="3" t="s">
        <v>85906</v>
      </c>
    </row>
    <row r="13046" spans="3:3" x14ac:dyDescent="0.25">
      <c r="C13046" s="3" t="s">
        <v>109228</v>
      </c>
    </row>
    <row r="13047" spans="3:3" x14ac:dyDescent="0.25">
      <c r="C13047" s="3" t="s">
        <v>138467</v>
      </c>
    </row>
    <row r="13048" spans="3:3" x14ac:dyDescent="0.25">
      <c r="C13048" s="3" t="s">
        <v>49186</v>
      </c>
    </row>
    <row r="13049" spans="3:3" x14ac:dyDescent="0.25">
      <c r="C13049" s="3" t="s">
        <v>990</v>
      </c>
    </row>
    <row r="13050" spans="3:3" x14ac:dyDescent="0.25">
      <c r="C13050" s="3" t="s">
        <v>90279</v>
      </c>
    </row>
    <row r="13051" spans="3:3" x14ac:dyDescent="0.25">
      <c r="C13051" s="3" t="s">
        <v>130264</v>
      </c>
    </row>
    <row r="13052" spans="3:3" x14ac:dyDescent="0.25">
      <c r="C13052" s="3" t="s">
        <v>74783</v>
      </c>
    </row>
    <row r="13053" spans="3:3" x14ac:dyDescent="0.25">
      <c r="C13053" s="3" t="s">
        <v>11926</v>
      </c>
    </row>
    <row r="13054" spans="3:3" x14ac:dyDescent="0.25">
      <c r="C13054" s="3" t="s">
        <v>82427</v>
      </c>
    </row>
    <row r="13055" spans="3:3" x14ac:dyDescent="0.25">
      <c r="C13055" s="3" t="s">
        <v>443</v>
      </c>
    </row>
    <row r="13056" spans="3:3" x14ac:dyDescent="0.25">
      <c r="C13056" s="3" t="s">
        <v>40839</v>
      </c>
    </row>
    <row r="13057" spans="3:3" x14ac:dyDescent="0.25">
      <c r="C13057" s="3" t="s">
        <v>50931</v>
      </c>
    </row>
    <row r="13058" spans="3:3" x14ac:dyDescent="0.25">
      <c r="C13058" s="3" t="s">
        <v>40603</v>
      </c>
    </row>
    <row r="13059" spans="3:3" x14ac:dyDescent="0.25">
      <c r="C13059" s="3" t="s">
        <v>72508</v>
      </c>
    </row>
    <row r="13060" spans="3:3" x14ac:dyDescent="0.25">
      <c r="C13060" s="3" t="s">
        <v>152395</v>
      </c>
    </row>
    <row r="13061" spans="3:3" x14ac:dyDescent="0.25">
      <c r="C13061" s="3" t="s">
        <v>99798</v>
      </c>
    </row>
    <row r="13062" spans="3:3" x14ac:dyDescent="0.25">
      <c r="C13062" s="3" t="s">
        <v>150213</v>
      </c>
    </row>
    <row r="13063" spans="3:3" x14ac:dyDescent="0.25">
      <c r="C13063" s="3" t="s">
        <v>19470</v>
      </c>
    </row>
    <row r="13064" spans="3:3" x14ac:dyDescent="0.25">
      <c r="C13064" s="3" t="s">
        <v>34198</v>
      </c>
    </row>
    <row r="13065" spans="3:3" x14ac:dyDescent="0.25">
      <c r="C13065" s="3" t="s">
        <v>144066</v>
      </c>
    </row>
    <row r="13066" spans="3:3" x14ac:dyDescent="0.25">
      <c r="C13066" s="3" t="s">
        <v>118955</v>
      </c>
    </row>
    <row r="13067" spans="3:3" x14ac:dyDescent="0.25">
      <c r="C13067" s="3" t="s">
        <v>59764</v>
      </c>
    </row>
    <row r="13068" spans="3:3" x14ac:dyDescent="0.25">
      <c r="C13068" s="3" t="s">
        <v>130265</v>
      </c>
    </row>
    <row r="13069" spans="3:3" x14ac:dyDescent="0.25">
      <c r="C13069" s="3" t="s">
        <v>83184</v>
      </c>
    </row>
    <row r="13070" spans="3:3" x14ac:dyDescent="0.25">
      <c r="C13070" s="3" t="s">
        <v>50608</v>
      </c>
    </row>
    <row r="13071" spans="3:3" x14ac:dyDescent="0.25">
      <c r="C13071" s="3" t="s">
        <v>55605</v>
      </c>
    </row>
    <row r="13072" spans="3:3" x14ac:dyDescent="0.25">
      <c r="C13072" s="3" t="s">
        <v>60250</v>
      </c>
    </row>
    <row r="13073" spans="3:3" x14ac:dyDescent="0.25">
      <c r="C13073" s="3" t="s">
        <v>113060</v>
      </c>
    </row>
    <row r="13074" spans="3:3" x14ac:dyDescent="0.25">
      <c r="C13074" s="3" t="s">
        <v>89630</v>
      </c>
    </row>
    <row r="13075" spans="3:3" x14ac:dyDescent="0.25">
      <c r="C13075" s="3" t="s">
        <v>141175</v>
      </c>
    </row>
    <row r="13076" spans="3:3" x14ac:dyDescent="0.25">
      <c r="C13076" s="3" t="s">
        <v>59407</v>
      </c>
    </row>
    <row r="13077" spans="3:3" x14ac:dyDescent="0.25">
      <c r="C13077" s="3" t="s">
        <v>101129</v>
      </c>
    </row>
    <row r="13078" spans="3:3" x14ac:dyDescent="0.25">
      <c r="C13078" s="3" t="s">
        <v>83185</v>
      </c>
    </row>
    <row r="13079" spans="3:3" x14ac:dyDescent="0.25">
      <c r="C13079" s="3" t="s">
        <v>97387</v>
      </c>
    </row>
    <row r="13080" spans="3:3" x14ac:dyDescent="0.25">
      <c r="C13080" s="3" t="s">
        <v>66306</v>
      </c>
    </row>
    <row r="13081" spans="3:3" x14ac:dyDescent="0.25">
      <c r="C13081" s="3" t="s">
        <v>67746</v>
      </c>
    </row>
    <row r="13082" spans="3:3" x14ac:dyDescent="0.25">
      <c r="C13082" s="3" t="s">
        <v>59645</v>
      </c>
    </row>
    <row r="13083" spans="3:3" x14ac:dyDescent="0.25">
      <c r="C13083" s="3" t="s">
        <v>140257</v>
      </c>
    </row>
    <row r="13084" spans="3:3" x14ac:dyDescent="0.25">
      <c r="C13084" s="3" t="s">
        <v>11003</v>
      </c>
    </row>
    <row r="13085" spans="3:3" x14ac:dyDescent="0.25">
      <c r="C13085" s="3" t="s">
        <v>67747</v>
      </c>
    </row>
    <row r="13086" spans="3:3" x14ac:dyDescent="0.25">
      <c r="C13086" s="3" t="s">
        <v>149140</v>
      </c>
    </row>
    <row r="13087" spans="3:3" x14ac:dyDescent="0.25">
      <c r="C13087" s="3" t="s">
        <v>66801</v>
      </c>
    </row>
    <row r="13088" spans="3:3" x14ac:dyDescent="0.25">
      <c r="C13088" s="3" t="s">
        <v>90617</v>
      </c>
    </row>
    <row r="13089" spans="3:3" x14ac:dyDescent="0.25">
      <c r="C13089" s="3" t="s">
        <v>109229</v>
      </c>
    </row>
    <row r="13090" spans="3:3" x14ac:dyDescent="0.25">
      <c r="C13090" s="3" t="s">
        <v>49042</v>
      </c>
    </row>
    <row r="13091" spans="3:3" x14ac:dyDescent="0.25">
      <c r="C13091" s="3" t="s">
        <v>124355</v>
      </c>
    </row>
    <row r="13092" spans="3:3" x14ac:dyDescent="0.25">
      <c r="C13092" s="3" t="s">
        <v>36452</v>
      </c>
    </row>
    <row r="13093" spans="3:3" x14ac:dyDescent="0.25">
      <c r="C13093" s="3" t="s">
        <v>152396</v>
      </c>
    </row>
    <row r="13094" spans="3:3" x14ac:dyDescent="0.25">
      <c r="C13094" s="3" t="s">
        <v>109230</v>
      </c>
    </row>
    <row r="13095" spans="3:3" x14ac:dyDescent="0.25">
      <c r="C13095" s="3" t="s">
        <v>38052</v>
      </c>
    </row>
    <row r="13096" spans="3:3" x14ac:dyDescent="0.25">
      <c r="C13096" s="3" t="s">
        <v>92967</v>
      </c>
    </row>
    <row r="13097" spans="3:3" x14ac:dyDescent="0.25">
      <c r="C13097" s="3" t="s">
        <v>55717</v>
      </c>
    </row>
    <row r="13098" spans="3:3" x14ac:dyDescent="0.25">
      <c r="C13098" s="3" t="s">
        <v>88004</v>
      </c>
    </row>
    <row r="13099" spans="3:3" x14ac:dyDescent="0.25">
      <c r="C13099" s="3" t="s">
        <v>80425</v>
      </c>
    </row>
    <row r="13100" spans="3:3" x14ac:dyDescent="0.25">
      <c r="C13100" s="3" t="s">
        <v>113061</v>
      </c>
    </row>
    <row r="13101" spans="3:3" x14ac:dyDescent="0.25">
      <c r="C13101" s="3" t="s">
        <v>77789</v>
      </c>
    </row>
    <row r="13102" spans="3:3" x14ac:dyDescent="0.25">
      <c r="C13102" s="3" t="s">
        <v>123648</v>
      </c>
    </row>
    <row r="13103" spans="3:3" x14ac:dyDescent="0.25">
      <c r="C13103" s="3" t="s">
        <v>13176</v>
      </c>
    </row>
    <row r="13104" spans="3:3" x14ac:dyDescent="0.25">
      <c r="C13104" s="3" t="s">
        <v>79162</v>
      </c>
    </row>
    <row r="13105" spans="3:3" x14ac:dyDescent="0.25">
      <c r="C13105" s="3" t="s">
        <v>137612</v>
      </c>
    </row>
    <row r="13106" spans="3:3" x14ac:dyDescent="0.25">
      <c r="C13106" s="3" t="s">
        <v>147085</v>
      </c>
    </row>
    <row r="13107" spans="3:3" x14ac:dyDescent="0.25">
      <c r="C13107" s="3" t="s">
        <v>127182</v>
      </c>
    </row>
    <row r="13108" spans="3:3" x14ac:dyDescent="0.25">
      <c r="C13108" s="3" t="s">
        <v>91278</v>
      </c>
    </row>
    <row r="13109" spans="3:3" x14ac:dyDescent="0.25">
      <c r="C13109" s="3" t="s">
        <v>77790</v>
      </c>
    </row>
    <row r="13110" spans="3:3" x14ac:dyDescent="0.25">
      <c r="C13110" s="3" t="s">
        <v>122957</v>
      </c>
    </row>
    <row r="13111" spans="3:3" x14ac:dyDescent="0.25">
      <c r="C13111" s="3" t="s">
        <v>84026</v>
      </c>
    </row>
    <row r="13112" spans="3:3" x14ac:dyDescent="0.25">
      <c r="C13112" s="3" t="s">
        <v>98184</v>
      </c>
    </row>
    <row r="13113" spans="3:3" x14ac:dyDescent="0.25">
      <c r="C13113" s="3" t="s">
        <v>70238</v>
      </c>
    </row>
    <row r="13114" spans="3:3" x14ac:dyDescent="0.25">
      <c r="C13114" s="3" t="s">
        <v>132544</v>
      </c>
    </row>
    <row r="13115" spans="3:3" x14ac:dyDescent="0.25">
      <c r="C13115" s="3" t="s">
        <v>144067</v>
      </c>
    </row>
    <row r="13116" spans="3:3" x14ac:dyDescent="0.25">
      <c r="C13116" s="3" t="s">
        <v>100244</v>
      </c>
    </row>
    <row r="13117" spans="3:3" x14ac:dyDescent="0.25">
      <c r="C13117" s="3" t="s">
        <v>100245</v>
      </c>
    </row>
    <row r="13118" spans="3:3" x14ac:dyDescent="0.25">
      <c r="C13118" s="3" t="s">
        <v>120914</v>
      </c>
    </row>
    <row r="13119" spans="3:3" x14ac:dyDescent="0.25">
      <c r="C13119" s="3" t="s">
        <v>127183</v>
      </c>
    </row>
    <row r="13120" spans="3:3" x14ac:dyDescent="0.25">
      <c r="C13120" s="3" t="s">
        <v>28015</v>
      </c>
    </row>
    <row r="13121" spans="3:3" x14ac:dyDescent="0.25">
      <c r="C13121" s="3" t="s">
        <v>63657</v>
      </c>
    </row>
    <row r="13122" spans="3:3" x14ac:dyDescent="0.25">
      <c r="C13122" s="3" t="s">
        <v>33891</v>
      </c>
    </row>
    <row r="13123" spans="3:3" x14ac:dyDescent="0.25">
      <c r="C13123" s="3" t="s">
        <v>39309</v>
      </c>
    </row>
    <row r="13124" spans="3:3" x14ac:dyDescent="0.25">
      <c r="C13124" s="3" t="s">
        <v>141176</v>
      </c>
    </row>
    <row r="13125" spans="3:3" x14ac:dyDescent="0.25">
      <c r="C13125" s="3" t="s">
        <v>148128</v>
      </c>
    </row>
    <row r="13126" spans="3:3" x14ac:dyDescent="0.25">
      <c r="C13126" s="3" t="s">
        <v>56714</v>
      </c>
    </row>
    <row r="13127" spans="3:3" x14ac:dyDescent="0.25">
      <c r="C13127" s="3" t="s">
        <v>44248</v>
      </c>
    </row>
    <row r="13128" spans="3:3" x14ac:dyDescent="0.25">
      <c r="C13128" s="3" t="s">
        <v>41560</v>
      </c>
    </row>
    <row r="13129" spans="3:3" x14ac:dyDescent="0.25">
      <c r="C13129" s="3" t="s">
        <v>102472</v>
      </c>
    </row>
    <row r="13130" spans="3:3" x14ac:dyDescent="0.25">
      <c r="C13130" s="3" t="s">
        <v>151298</v>
      </c>
    </row>
    <row r="13131" spans="3:3" x14ac:dyDescent="0.25">
      <c r="C13131" s="3" t="s">
        <v>82936</v>
      </c>
    </row>
    <row r="13132" spans="3:3" x14ac:dyDescent="0.25">
      <c r="C13132" s="3" t="s">
        <v>56092</v>
      </c>
    </row>
    <row r="13133" spans="3:3" x14ac:dyDescent="0.25">
      <c r="C13133" s="3" t="s">
        <v>32810</v>
      </c>
    </row>
    <row r="13134" spans="3:3" x14ac:dyDescent="0.25">
      <c r="C13134" s="3" t="s">
        <v>101600</v>
      </c>
    </row>
    <row r="13135" spans="3:3" x14ac:dyDescent="0.25">
      <c r="C13135" s="3" t="s">
        <v>136725</v>
      </c>
    </row>
    <row r="13136" spans="3:3" x14ac:dyDescent="0.25">
      <c r="C13136" s="3" t="s">
        <v>96989</v>
      </c>
    </row>
    <row r="13137" spans="3:3" x14ac:dyDescent="0.25">
      <c r="C13137" s="3" t="s">
        <v>96244</v>
      </c>
    </row>
    <row r="13138" spans="3:3" x14ac:dyDescent="0.25">
      <c r="C13138" s="3" t="s">
        <v>49043</v>
      </c>
    </row>
    <row r="13139" spans="3:3" x14ac:dyDescent="0.25">
      <c r="C13139" s="3" t="s">
        <v>140258</v>
      </c>
    </row>
    <row r="13140" spans="3:3" x14ac:dyDescent="0.25">
      <c r="C13140" s="3" t="s">
        <v>79684</v>
      </c>
    </row>
    <row r="13141" spans="3:3" x14ac:dyDescent="0.25">
      <c r="C13141" s="3" t="s">
        <v>123649</v>
      </c>
    </row>
    <row r="13142" spans="3:3" x14ac:dyDescent="0.25">
      <c r="C13142" s="3" t="s">
        <v>99001</v>
      </c>
    </row>
    <row r="13143" spans="3:3" x14ac:dyDescent="0.25">
      <c r="C13143" s="3" t="s">
        <v>51107</v>
      </c>
    </row>
    <row r="13144" spans="3:3" x14ac:dyDescent="0.25">
      <c r="C13144" s="3" t="s">
        <v>76064</v>
      </c>
    </row>
    <row r="13145" spans="3:3" x14ac:dyDescent="0.25">
      <c r="C13145" s="3" t="s">
        <v>134159</v>
      </c>
    </row>
    <row r="13146" spans="3:3" x14ac:dyDescent="0.25">
      <c r="C13146" s="3" t="s">
        <v>46636</v>
      </c>
    </row>
    <row r="13147" spans="3:3" x14ac:dyDescent="0.25">
      <c r="C13147" s="3" t="s">
        <v>9907</v>
      </c>
    </row>
    <row r="13148" spans="3:3" x14ac:dyDescent="0.25">
      <c r="C13148" s="3" t="s">
        <v>97805</v>
      </c>
    </row>
    <row r="13149" spans="3:3" x14ac:dyDescent="0.25">
      <c r="C13149" s="3" t="s">
        <v>121</v>
      </c>
    </row>
    <row r="13150" spans="3:3" x14ac:dyDescent="0.25">
      <c r="C13150" s="3" t="s">
        <v>90930</v>
      </c>
    </row>
    <row r="13151" spans="3:3" x14ac:dyDescent="0.25">
      <c r="C13151" s="3" t="s">
        <v>63046</v>
      </c>
    </row>
    <row r="13152" spans="3:3" x14ac:dyDescent="0.25">
      <c r="C13152" s="3" t="s">
        <v>67114</v>
      </c>
    </row>
    <row r="13153" spans="3:3" x14ac:dyDescent="0.25">
      <c r="C13153" s="3" t="s">
        <v>128699</v>
      </c>
    </row>
    <row r="13154" spans="3:3" x14ac:dyDescent="0.25">
      <c r="C13154" s="3" t="s">
        <v>114222</v>
      </c>
    </row>
    <row r="13155" spans="3:3" x14ac:dyDescent="0.25">
      <c r="C13155" s="3" t="s">
        <v>118956</v>
      </c>
    </row>
    <row r="13156" spans="3:3" x14ac:dyDescent="0.25">
      <c r="C13156" s="3" t="s">
        <v>105261</v>
      </c>
    </row>
    <row r="13157" spans="3:3" x14ac:dyDescent="0.25">
      <c r="C13157" s="3" t="s">
        <v>92968</v>
      </c>
    </row>
    <row r="13158" spans="3:3" x14ac:dyDescent="0.25">
      <c r="C13158" s="3" t="s">
        <v>82428</v>
      </c>
    </row>
    <row r="13159" spans="3:3" x14ac:dyDescent="0.25">
      <c r="C13159" s="3" t="s">
        <v>129489</v>
      </c>
    </row>
    <row r="13160" spans="3:3" x14ac:dyDescent="0.25">
      <c r="C13160" s="3" t="s">
        <v>89964</v>
      </c>
    </row>
    <row r="13161" spans="3:3" x14ac:dyDescent="0.25">
      <c r="C13161" s="3" t="s">
        <v>78241</v>
      </c>
    </row>
    <row r="13162" spans="3:3" x14ac:dyDescent="0.25">
      <c r="C13162" s="3" t="s">
        <v>103394</v>
      </c>
    </row>
    <row r="13163" spans="3:3" x14ac:dyDescent="0.25">
      <c r="C13163" s="3" t="s">
        <v>110349</v>
      </c>
    </row>
    <row r="13164" spans="3:3" x14ac:dyDescent="0.25">
      <c r="C13164" s="3" t="s">
        <v>26891</v>
      </c>
    </row>
    <row r="13165" spans="3:3" x14ac:dyDescent="0.25">
      <c r="C13165" s="3" t="s">
        <v>124356</v>
      </c>
    </row>
    <row r="13166" spans="3:3" x14ac:dyDescent="0.25">
      <c r="C13166" s="3" t="s">
        <v>151299</v>
      </c>
    </row>
    <row r="13167" spans="3:3" x14ac:dyDescent="0.25">
      <c r="C13167" s="3" t="s">
        <v>86781</v>
      </c>
    </row>
    <row r="13168" spans="3:3" x14ac:dyDescent="0.25">
      <c r="C13168" s="3" t="s">
        <v>72712</v>
      </c>
    </row>
    <row r="13169" spans="3:3" x14ac:dyDescent="0.25">
      <c r="C13169" s="3" t="s">
        <v>54006</v>
      </c>
    </row>
    <row r="13170" spans="3:3" x14ac:dyDescent="0.25">
      <c r="C13170" s="3" t="s">
        <v>54178</v>
      </c>
    </row>
    <row r="13171" spans="3:3" x14ac:dyDescent="0.25">
      <c r="C13171" s="3" t="s">
        <v>112537</v>
      </c>
    </row>
    <row r="13172" spans="3:3" x14ac:dyDescent="0.25">
      <c r="C13172" s="3" t="s">
        <v>139381</v>
      </c>
    </row>
    <row r="13173" spans="3:3" x14ac:dyDescent="0.25">
      <c r="C13173" s="3" t="s">
        <v>106678</v>
      </c>
    </row>
    <row r="13174" spans="3:3" x14ac:dyDescent="0.25">
      <c r="C13174" s="3" t="s">
        <v>114223</v>
      </c>
    </row>
    <row r="13175" spans="3:3" x14ac:dyDescent="0.25">
      <c r="C13175" s="3" t="s">
        <v>58705</v>
      </c>
    </row>
    <row r="13176" spans="3:3" x14ac:dyDescent="0.25">
      <c r="C13176" s="3" t="s">
        <v>154593</v>
      </c>
    </row>
    <row r="13177" spans="3:3" x14ac:dyDescent="0.25">
      <c r="C13177" s="3" t="s">
        <v>84257</v>
      </c>
    </row>
    <row r="13178" spans="3:3" x14ac:dyDescent="0.25">
      <c r="C13178" s="3" t="s">
        <v>38947</v>
      </c>
    </row>
    <row r="13179" spans="3:3" x14ac:dyDescent="0.25">
      <c r="C13179" s="3" t="s">
        <v>42058</v>
      </c>
    </row>
    <row r="13180" spans="3:3" x14ac:dyDescent="0.25">
      <c r="C13180" s="3" t="s">
        <v>120915</v>
      </c>
    </row>
    <row r="13181" spans="3:3" x14ac:dyDescent="0.25">
      <c r="C13181" s="3" t="s">
        <v>92619</v>
      </c>
    </row>
    <row r="13182" spans="3:3" x14ac:dyDescent="0.25">
      <c r="C13182" s="3" t="s">
        <v>67115</v>
      </c>
    </row>
    <row r="13183" spans="3:3" x14ac:dyDescent="0.25">
      <c r="C13183" s="3" t="s">
        <v>102044</v>
      </c>
    </row>
    <row r="13184" spans="3:3" x14ac:dyDescent="0.25">
      <c r="C13184" s="3" t="s">
        <v>121549</v>
      </c>
    </row>
    <row r="13185" spans="3:3" x14ac:dyDescent="0.25">
      <c r="C13185" s="3" t="s">
        <v>144068</v>
      </c>
    </row>
    <row r="13186" spans="3:3" x14ac:dyDescent="0.25">
      <c r="C13186" s="3" t="s">
        <v>34369</v>
      </c>
    </row>
    <row r="13187" spans="3:3" x14ac:dyDescent="0.25">
      <c r="C13187" s="3" t="s">
        <v>85358</v>
      </c>
    </row>
    <row r="13188" spans="3:3" x14ac:dyDescent="0.25">
      <c r="C13188" s="3" t="s">
        <v>78000</v>
      </c>
    </row>
    <row r="13189" spans="3:3" x14ac:dyDescent="0.25">
      <c r="C13189" s="3" t="s">
        <v>63047</v>
      </c>
    </row>
    <row r="13190" spans="3:3" x14ac:dyDescent="0.25">
      <c r="C13190" s="3" t="s">
        <v>98592</v>
      </c>
    </row>
    <row r="13191" spans="3:3" x14ac:dyDescent="0.25">
      <c r="C13191" s="3" t="s">
        <v>75005</v>
      </c>
    </row>
    <row r="13192" spans="3:3" x14ac:dyDescent="0.25">
      <c r="C13192" s="3" t="s">
        <v>88352</v>
      </c>
    </row>
    <row r="13193" spans="3:3" x14ac:dyDescent="0.25">
      <c r="C13193" s="3" t="s">
        <v>131007</v>
      </c>
    </row>
    <row r="13194" spans="3:3" x14ac:dyDescent="0.25">
      <c r="C13194" s="3" t="s">
        <v>153542</v>
      </c>
    </row>
    <row r="13195" spans="3:3" x14ac:dyDescent="0.25">
      <c r="C13195" s="3" t="s">
        <v>91279</v>
      </c>
    </row>
    <row r="13196" spans="3:3" x14ac:dyDescent="0.25">
      <c r="C13196" s="3" t="s">
        <v>18104</v>
      </c>
    </row>
    <row r="13197" spans="3:3" x14ac:dyDescent="0.25">
      <c r="C13197" s="3" t="s">
        <v>74599</v>
      </c>
    </row>
    <row r="13198" spans="3:3" x14ac:dyDescent="0.25">
      <c r="C13198" s="3" t="s">
        <v>15771</v>
      </c>
    </row>
    <row r="13199" spans="3:3" x14ac:dyDescent="0.25">
      <c r="C13199" s="3" t="s">
        <v>20069</v>
      </c>
    </row>
    <row r="13200" spans="3:3" x14ac:dyDescent="0.25">
      <c r="C13200" s="3" t="s">
        <v>1197</v>
      </c>
    </row>
    <row r="13201" spans="3:3" x14ac:dyDescent="0.25">
      <c r="C13201" s="3" t="s">
        <v>104744</v>
      </c>
    </row>
    <row r="13202" spans="3:3" x14ac:dyDescent="0.25">
      <c r="C13202" s="3" t="s">
        <v>134160</v>
      </c>
    </row>
    <row r="13203" spans="3:3" x14ac:dyDescent="0.25">
      <c r="C13203" s="3" t="s">
        <v>84538</v>
      </c>
    </row>
    <row r="13204" spans="3:3" x14ac:dyDescent="0.25">
      <c r="C13204" s="3" t="s">
        <v>71143</v>
      </c>
    </row>
    <row r="13205" spans="3:3" x14ac:dyDescent="0.25">
      <c r="C13205" s="3" t="s">
        <v>72713</v>
      </c>
    </row>
    <row r="13206" spans="3:3" x14ac:dyDescent="0.25">
      <c r="C13206" s="3" t="s">
        <v>31304</v>
      </c>
    </row>
    <row r="13207" spans="3:3" x14ac:dyDescent="0.25">
      <c r="C13207" s="3" t="s">
        <v>129490</v>
      </c>
    </row>
    <row r="13208" spans="3:3" x14ac:dyDescent="0.25">
      <c r="C13208" s="3" t="s">
        <v>96590</v>
      </c>
    </row>
    <row r="13209" spans="3:3" x14ac:dyDescent="0.25">
      <c r="C13209" s="3" t="s">
        <v>104745</v>
      </c>
    </row>
    <row r="13210" spans="3:3" x14ac:dyDescent="0.25">
      <c r="C13210" s="3" t="s">
        <v>151300</v>
      </c>
    </row>
    <row r="13211" spans="3:3" x14ac:dyDescent="0.25">
      <c r="C13211" s="3" t="s">
        <v>1198</v>
      </c>
    </row>
    <row r="13212" spans="3:3" x14ac:dyDescent="0.25">
      <c r="C13212" s="3" t="s">
        <v>153543</v>
      </c>
    </row>
    <row r="13213" spans="3:3" x14ac:dyDescent="0.25">
      <c r="C13213" s="3" t="s">
        <v>109231</v>
      </c>
    </row>
    <row r="13214" spans="3:3" x14ac:dyDescent="0.25">
      <c r="C13214" s="3" t="s">
        <v>114224</v>
      </c>
    </row>
    <row r="13215" spans="3:3" x14ac:dyDescent="0.25">
      <c r="C13215" s="3" t="s">
        <v>29756</v>
      </c>
    </row>
    <row r="13216" spans="3:3" x14ac:dyDescent="0.25">
      <c r="C13216" s="3" t="s">
        <v>34732</v>
      </c>
    </row>
    <row r="13217" spans="3:3" x14ac:dyDescent="0.25">
      <c r="C13217" s="3" t="s">
        <v>115390</v>
      </c>
    </row>
    <row r="13218" spans="3:3" x14ac:dyDescent="0.25">
      <c r="C13218" s="3" t="s">
        <v>78905</v>
      </c>
    </row>
    <row r="13219" spans="3:3" x14ac:dyDescent="0.25">
      <c r="C13219" s="3" t="s">
        <v>56715</v>
      </c>
    </row>
    <row r="13220" spans="3:3" x14ac:dyDescent="0.25">
      <c r="C13220" s="3" t="s">
        <v>87076</v>
      </c>
    </row>
    <row r="13221" spans="3:3" x14ac:dyDescent="0.25">
      <c r="C13221" s="3" t="s">
        <v>61091</v>
      </c>
    </row>
    <row r="13222" spans="3:3" x14ac:dyDescent="0.25">
      <c r="C13222" s="3" t="s">
        <v>53649</v>
      </c>
    </row>
    <row r="13223" spans="3:3" x14ac:dyDescent="0.25">
      <c r="C13223" s="3" t="s">
        <v>118404</v>
      </c>
    </row>
    <row r="13224" spans="3:3" x14ac:dyDescent="0.25">
      <c r="C13224" s="3" t="s">
        <v>134971</v>
      </c>
    </row>
    <row r="13225" spans="3:3" x14ac:dyDescent="0.25">
      <c r="C13225" s="3" t="s">
        <v>76263</v>
      </c>
    </row>
    <row r="13226" spans="3:3" x14ac:dyDescent="0.25">
      <c r="C13226" s="3" t="s">
        <v>45737</v>
      </c>
    </row>
    <row r="13227" spans="3:3" x14ac:dyDescent="0.25">
      <c r="C13227" s="3" t="s">
        <v>145091</v>
      </c>
    </row>
    <row r="13228" spans="3:3" x14ac:dyDescent="0.25">
      <c r="C13228" s="3" t="s">
        <v>103395</v>
      </c>
    </row>
    <row r="13229" spans="3:3" x14ac:dyDescent="0.25">
      <c r="C13229" s="3" t="s">
        <v>104309</v>
      </c>
    </row>
    <row r="13230" spans="3:3" x14ac:dyDescent="0.25">
      <c r="C13230" s="3" t="s">
        <v>61941</v>
      </c>
    </row>
    <row r="13231" spans="3:3" x14ac:dyDescent="0.25">
      <c r="C13231" s="3" t="s">
        <v>154594</v>
      </c>
    </row>
    <row r="13232" spans="3:3" x14ac:dyDescent="0.25">
      <c r="C13232" s="3" t="s">
        <v>134972</v>
      </c>
    </row>
    <row r="13233" spans="3:3" x14ac:dyDescent="0.25">
      <c r="C13233" s="3" t="s">
        <v>1846</v>
      </c>
    </row>
    <row r="13234" spans="3:3" x14ac:dyDescent="0.25">
      <c r="C13234" s="3" t="s">
        <v>114225</v>
      </c>
    </row>
    <row r="13235" spans="3:3" x14ac:dyDescent="0.25">
      <c r="C13235" s="3" t="s">
        <v>1847</v>
      </c>
    </row>
    <row r="13236" spans="3:3" x14ac:dyDescent="0.25">
      <c r="C13236" s="3" t="s">
        <v>118405</v>
      </c>
    </row>
    <row r="13237" spans="3:3" x14ac:dyDescent="0.25">
      <c r="C13237" s="3" t="s">
        <v>20425</v>
      </c>
    </row>
    <row r="13238" spans="3:3" x14ac:dyDescent="0.25">
      <c r="C13238" s="3" t="s">
        <v>127928</v>
      </c>
    </row>
    <row r="13239" spans="3:3" x14ac:dyDescent="0.25">
      <c r="C13239" s="3" t="s">
        <v>24899</v>
      </c>
    </row>
    <row r="13240" spans="3:3" x14ac:dyDescent="0.25">
      <c r="C13240" s="3" t="s">
        <v>20185</v>
      </c>
    </row>
    <row r="13241" spans="3:3" x14ac:dyDescent="0.25">
      <c r="C13241" s="3" t="s">
        <v>13435</v>
      </c>
    </row>
    <row r="13242" spans="3:3" x14ac:dyDescent="0.25">
      <c r="C13242" s="3" t="s">
        <v>134161</v>
      </c>
    </row>
    <row r="13243" spans="3:3" x14ac:dyDescent="0.25">
      <c r="C13243" s="3" t="s">
        <v>108220</v>
      </c>
    </row>
    <row r="13244" spans="3:3" x14ac:dyDescent="0.25">
      <c r="C13244" s="3" t="s">
        <v>81194</v>
      </c>
    </row>
    <row r="13245" spans="3:3" x14ac:dyDescent="0.25">
      <c r="C13245" s="3" t="s">
        <v>141177</v>
      </c>
    </row>
    <row r="13246" spans="3:3" x14ac:dyDescent="0.25">
      <c r="C13246" s="3" t="s">
        <v>21515</v>
      </c>
    </row>
    <row r="13247" spans="3:3" x14ac:dyDescent="0.25">
      <c r="C13247" s="3" t="s">
        <v>45303</v>
      </c>
    </row>
    <row r="13248" spans="3:3" x14ac:dyDescent="0.25">
      <c r="C13248" s="3" t="s">
        <v>41042</v>
      </c>
    </row>
    <row r="13249" spans="3:3" x14ac:dyDescent="0.25">
      <c r="C13249" s="3" t="s">
        <v>33058</v>
      </c>
    </row>
    <row r="13250" spans="3:3" x14ac:dyDescent="0.25">
      <c r="C13250" s="3" t="s">
        <v>45933</v>
      </c>
    </row>
    <row r="13251" spans="3:3" x14ac:dyDescent="0.25">
      <c r="C13251" s="3" t="s">
        <v>48359</v>
      </c>
    </row>
    <row r="13252" spans="3:3" x14ac:dyDescent="0.25">
      <c r="C13252" s="3" t="s">
        <v>12964</v>
      </c>
    </row>
    <row r="13253" spans="3:3" x14ac:dyDescent="0.25">
      <c r="C13253" s="3" t="s">
        <v>145092</v>
      </c>
    </row>
    <row r="13254" spans="3:3" x14ac:dyDescent="0.25">
      <c r="C13254" s="3" t="s">
        <v>19753</v>
      </c>
    </row>
    <row r="13255" spans="3:3" x14ac:dyDescent="0.25">
      <c r="C13255" s="3" t="s">
        <v>41083</v>
      </c>
    </row>
    <row r="13256" spans="3:3" x14ac:dyDescent="0.25">
      <c r="C13256" s="3" t="s">
        <v>61207</v>
      </c>
    </row>
    <row r="13257" spans="3:3" x14ac:dyDescent="0.25">
      <c r="C13257" s="3" t="s">
        <v>81940</v>
      </c>
    </row>
    <row r="13258" spans="3:3" x14ac:dyDescent="0.25">
      <c r="C13258" s="3" t="s">
        <v>71703</v>
      </c>
    </row>
    <row r="13259" spans="3:3" x14ac:dyDescent="0.25">
      <c r="C13259" s="3" t="s">
        <v>136726</v>
      </c>
    </row>
    <row r="13260" spans="3:3" x14ac:dyDescent="0.25">
      <c r="C13260" s="3" t="s">
        <v>142126</v>
      </c>
    </row>
    <row r="13261" spans="3:3" x14ac:dyDescent="0.25">
      <c r="C13261" s="3" t="s">
        <v>67932</v>
      </c>
    </row>
    <row r="13262" spans="3:3" x14ac:dyDescent="0.25">
      <c r="C13262" s="3" t="s">
        <v>84539</v>
      </c>
    </row>
    <row r="13263" spans="3:3" x14ac:dyDescent="0.25">
      <c r="C13263" s="3" t="s">
        <v>143148</v>
      </c>
    </row>
    <row r="13264" spans="3:3" x14ac:dyDescent="0.25">
      <c r="C13264" s="3" t="s">
        <v>91280</v>
      </c>
    </row>
    <row r="13265" spans="3:3" x14ac:dyDescent="0.25">
      <c r="C13265" s="3" t="s">
        <v>150214</v>
      </c>
    </row>
    <row r="13266" spans="3:3" x14ac:dyDescent="0.25">
      <c r="C13266" s="3" t="s">
        <v>72113</v>
      </c>
    </row>
    <row r="13267" spans="3:3" x14ac:dyDescent="0.25">
      <c r="C13267" s="3" t="s">
        <v>140259</v>
      </c>
    </row>
    <row r="13268" spans="3:3" x14ac:dyDescent="0.25">
      <c r="C13268" s="3" t="s">
        <v>76926</v>
      </c>
    </row>
    <row r="13269" spans="3:3" x14ac:dyDescent="0.25">
      <c r="C13269" s="3" t="s">
        <v>40340</v>
      </c>
    </row>
    <row r="13270" spans="3:3" x14ac:dyDescent="0.25">
      <c r="C13270" s="3" t="s">
        <v>103833</v>
      </c>
    </row>
    <row r="13271" spans="3:3" x14ac:dyDescent="0.25">
      <c r="C13271" s="3" t="s">
        <v>21431</v>
      </c>
    </row>
    <row r="13272" spans="3:3" x14ac:dyDescent="0.25">
      <c r="C13272" s="3" t="s">
        <v>83747</v>
      </c>
    </row>
    <row r="13273" spans="3:3" x14ac:dyDescent="0.25">
      <c r="C13273" s="3" t="s">
        <v>155701</v>
      </c>
    </row>
    <row r="13274" spans="3:3" x14ac:dyDescent="0.25">
      <c r="C13274" s="3" t="s">
        <v>133329</v>
      </c>
    </row>
    <row r="13275" spans="3:3" x14ac:dyDescent="0.25">
      <c r="C13275" s="3" t="s">
        <v>14844</v>
      </c>
    </row>
    <row r="13276" spans="3:3" x14ac:dyDescent="0.25">
      <c r="C13276" s="3" t="s">
        <v>92620</v>
      </c>
    </row>
    <row r="13277" spans="3:3" x14ac:dyDescent="0.25">
      <c r="C13277" s="3" t="s">
        <v>107194</v>
      </c>
    </row>
    <row r="13278" spans="3:3" x14ac:dyDescent="0.25">
      <c r="C13278" s="3" t="s">
        <v>108712</v>
      </c>
    </row>
    <row r="13279" spans="3:3" x14ac:dyDescent="0.25">
      <c r="C13279" s="3" t="s">
        <v>25884</v>
      </c>
    </row>
    <row r="13280" spans="3:3" x14ac:dyDescent="0.25">
      <c r="C13280" s="3" t="s">
        <v>57950</v>
      </c>
    </row>
    <row r="13281" spans="3:3" x14ac:dyDescent="0.25">
      <c r="C13281" s="3" t="s">
        <v>121550</v>
      </c>
    </row>
    <row r="13282" spans="3:3" x14ac:dyDescent="0.25">
      <c r="C13282" s="3" t="s">
        <v>35248</v>
      </c>
    </row>
    <row r="13283" spans="3:3" x14ac:dyDescent="0.25">
      <c r="C13283" s="3" t="s">
        <v>140260</v>
      </c>
    </row>
    <row r="13284" spans="3:3" x14ac:dyDescent="0.25">
      <c r="C13284" s="3" t="s">
        <v>154595</v>
      </c>
    </row>
    <row r="13285" spans="3:3" x14ac:dyDescent="0.25">
      <c r="C13285" s="3" t="s">
        <v>27685</v>
      </c>
    </row>
    <row r="13286" spans="3:3" x14ac:dyDescent="0.25">
      <c r="C13286" s="3" t="s">
        <v>43904</v>
      </c>
    </row>
    <row r="13287" spans="3:3" x14ac:dyDescent="0.25">
      <c r="C13287" s="3" t="s">
        <v>149141</v>
      </c>
    </row>
    <row r="13288" spans="3:3" x14ac:dyDescent="0.25">
      <c r="C13288" s="3" t="s">
        <v>88005</v>
      </c>
    </row>
    <row r="13289" spans="3:3" x14ac:dyDescent="0.25">
      <c r="C13289" s="3" t="s">
        <v>52097</v>
      </c>
    </row>
    <row r="13290" spans="3:3" x14ac:dyDescent="0.25">
      <c r="C13290" s="3" t="s">
        <v>28427</v>
      </c>
    </row>
    <row r="13291" spans="3:3" x14ac:dyDescent="0.25">
      <c r="C13291" s="3" t="s">
        <v>52772</v>
      </c>
    </row>
    <row r="13292" spans="3:3" x14ac:dyDescent="0.25">
      <c r="C13292" s="3" t="s">
        <v>88961</v>
      </c>
    </row>
    <row r="13293" spans="3:3" x14ac:dyDescent="0.25">
      <c r="C13293" s="3" t="s">
        <v>59765</v>
      </c>
    </row>
    <row r="13294" spans="3:3" x14ac:dyDescent="0.25">
      <c r="C13294" s="3" t="s">
        <v>39148</v>
      </c>
    </row>
    <row r="13295" spans="3:3" x14ac:dyDescent="0.25">
      <c r="C13295" s="3" t="s">
        <v>77578</v>
      </c>
    </row>
    <row r="13296" spans="3:3" x14ac:dyDescent="0.25">
      <c r="C13296" s="3" t="s">
        <v>75435</v>
      </c>
    </row>
    <row r="13297" spans="3:3" x14ac:dyDescent="0.25">
      <c r="C13297" s="3" t="s">
        <v>119612</v>
      </c>
    </row>
    <row r="13298" spans="3:3" x14ac:dyDescent="0.25">
      <c r="C13298" s="3" t="s">
        <v>45738</v>
      </c>
    </row>
    <row r="13299" spans="3:3" x14ac:dyDescent="0.25">
      <c r="C13299" s="3" t="s">
        <v>151301</v>
      </c>
    </row>
    <row r="13300" spans="3:3" x14ac:dyDescent="0.25">
      <c r="C13300" s="3" t="s">
        <v>149142</v>
      </c>
    </row>
    <row r="13301" spans="3:3" x14ac:dyDescent="0.25">
      <c r="C13301" s="3" t="s">
        <v>148129</v>
      </c>
    </row>
    <row r="13302" spans="3:3" x14ac:dyDescent="0.25">
      <c r="C13302" s="3" t="s">
        <v>68834</v>
      </c>
    </row>
    <row r="13303" spans="3:3" x14ac:dyDescent="0.25">
      <c r="C13303" s="3" t="s">
        <v>97388</v>
      </c>
    </row>
    <row r="13304" spans="3:3" x14ac:dyDescent="0.25">
      <c r="C13304" s="3" t="s">
        <v>54622</v>
      </c>
    </row>
    <row r="13305" spans="3:3" x14ac:dyDescent="0.25">
      <c r="C13305" s="3" t="s">
        <v>57951</v>
      </c>
    </row>
    <row r="13306" spans="3:3" x14ac:dyDescent="0.25">
      <c r="C13306" s="3" t="s">
        <v>45681</v>
      </c>
    </row>
    <row r="13307" spans="3:3" x14ac:dyDescent="0.25">
      <c r="C13307" s="3" t="s">
        <v>25635</v>
      </c>
    </row>
    <row r="13308" spans="3:3" x14ac:dyDescent="0.25">
      <c r="C13308" s="3" t="s">
        <v>86493</v>
      </c>
    </row>
    <row r="13309" spans="3:3" x14ac:dyDescent="0.25">
      <c r="C13309" s="3" t="s">
        <v>98185</v>
      </c>
    </row>
    <row r="13310" spans="3:3" x14ac:dyDescent="0.25">
      <c r="C13310" s="3" t="s">
        <v>35915</v>
      </c>
    </row>
    <row r="13311" spans="3:3" x14ac:dyDescent="0.25">
      <c r="C13311" s="3" t="s">
        <v>10473</v>
      </c>
    </row>
    <row r="13312" spans="3:3" x14ac:dyDescent="0.25">
      <c r="C13312" s="3" t="s">
        <v>95148</v>
      </c>
    </row>
    <row r="13313" spans="3:3" x14ac:dyDescent="0.25">
      <c r="C13313" s="3" t="s">
        <v>19391</v>
      </c>
    </row>
    <row r="13314" spans="3:3" x14ac:dyDescent="0.25">
      <c r="C13314" s="3" t="s">
        <v>18086</v>
      </c>
    </row>
    <row r="13315" spans="3:3" x14ac:dyDescent="0.25">
      <c r="C13315" s="3" t="s">
        <v>60367</v>
      </c>
    </row>
    <row r="13316" spans="3:3" x14ac:dyDescent="0.25">
      <c r="C13316" s="3" t="s">
        <v>115391</v>
      </c>
    </row>
    <row r="13317" spans="3:3" x14ac:dyDescent="0.25">
      <c r="C13317" s="3" t="s">
        <v>131008</v>
      </c>
    </row>
    <row r="13318" spans="3:3" x14ac:dyDescent="0.25">
      <c r="C13318" s="3" t="s">
        <v>143149</v>
      </c>
    </row>
    <row r="13319" spans="3:3" x14ac:dyDescent="0.25">
      <c r="C13319" s="3" t="s">
        <v>53560</v>
      </c>
    </row>
    <row r="13320" spans="3:3" x14ac:dyDescent="0.25">
      <c r="C13320" s="3" t="s">
        <v>124357</v>
      </c>
    </row>
    <row r="13321" spans="3:3" x14ac:dyDescent="0.25">
      <c r="C13321" s="3" t="s">
        <v>48195</v>
      </c>
    </row>
    <row r="13322" spans="3:3" x14ac:dyDescent="0.25">
      <c r="C13322" s="3" t="s">
        <v>52248</v>
      </c>
    </row>
    <row r="13323" spans="3:3" x14ac:dyDescent="0.25">
      <c r="C13323" s="3" t="s">
        <v>48000</v>
      </c>
    </row>
    <row r="13324" spans="3:3" x14ac:dyDescent="0.25">
      <c r="C13324" s="3" t="s">
        <v>40559</v>
      </c>
    </row>
    <row r="13325" spans="3:3" x14ac:dyDescent="0.25">
      <c r="C13325" s="3" t="s">
        <v>147086</v>
      </c>
    </row>
    <row r="13326" spans="3:3" x14ac:dyDescent="0.25">
      <c r="C13326" s="3" t="s">
        <v>131009</v>
      </c>
    </row>
    <row r="13327" spans="3:3" x14ac:dyDescent="0.25">
      <c r="C13327" s="3" t="s">
        <v>44844</v>
      </c>
    </row>
    <row r="13328" spans="3:3" x14ac:dyDescent="0.25">
      <c r="C13328" s="3" t="s">
        <v>82670</v>
      </c>
    </row>
    <row r="13329" spans="3:3" x14ac:dyDescent="0.25">
      <c r="C13329" s="3" t="s">
        <v>70598</v>
      </c>
    </row>
    <row r="13330" spans="3:3" x14ac:dyDescent="0.25">
      <c r="C13330" s="3" t="s">
        <v>123650</v>
      </c>
    </row>
    <row r="13331" spans="3:3" x14ac:dyDescent="0.25">
      <c r="C13331" s="3" t="s">
        <v>44526</v>
      </c>
    </row>
    <row r="13332" spans="3:3" x14ac:dyDescent="0.25">
      <c r="C13332" s="3" t="s">
        <v>127929</v>
      </c>
    </row>
    <row r="13333" spans="3:3" x14ac:dyDescent="0.25">
      <c r="C13333" s="3" t="s">
        <v>50141</v>
      </c>
    </row>
    <row r="13334" spans="3:3" x14ac:dyDescent="0.25">
      <c r="C13334" s="3" t="s">
        <v>145093</v>
      </c>
    </row>
    <row r="13335" spans="3:3" x14ac:dyDescent="0.25">
      <c r="C13335" s="3" t="s">
        <v>120916</v>
      </c>
    </row>
    <row r="13336" spans="3:3" x14ac:dyDescent="0.25">
      <c r="C13336" s="3" t="s">
        <v>103834</v>
      </c>
    </row>
    <row r="13337" spans="3:3" x14ac:dyDescent="0.25">
      <c r="C13337" s="3" t="s">
        <v>114812</v>
      </c>
    </row>
    <row r="13338" spans="3:3" x14ac:dyDescent="0.25">
      <c r="C13338" s="3" t="s">
        <v>66617</v>
      </c>
    </row>
    <row r="13339" spans="3:3" x14ac:dyDescent="0.25">
      <c r="C13339" s="3" t="s">
        <v>78477</v>
      </c>
    </row>
    <row r="13340" spans="3:3" x14ac:dyDescent="0.25">
      <c r="C13340" s="3" t="s">
        <v>75006</v>
      </c>
    </row>
    <row r="13341" spans="3:3" x14ac:dyDescent="0.25">
      <c r="C13341" s="3" t="s">
        <v>67933</v>
      </c>
    </row>
    <row r="13342" spans="3:3" x14ac:dyDescent="0.25">
      <c r="C13342" s="3" t="s">
        <v>62088</v>
      </c>
    </row>
    <row r="13343" spans="3:3" x14ac:dyDescent="0.25">
      <c r="C13343" s="3" t="s">
        <v>146069</v>
      </c>
    </row>
    <row r="13344" spans="3:3" x14ac:dyDescent="0.25">
      <c r="C13344" s="3" t="s">
        <v>22967</v>
      </c>
    </row>
    <row r="13345" spans="3:3" x14ac:dyDescent="0.25">
      <c r="C13345" s="3" t="s">
        <v>106679</v>
      </c>
    </row>
    <row r="13346" spans="3:3" x14ac:dyDescent="0.25">
      <c r="C13346" s="3" t="s">
        <v>26737</v>
      </c>
    </row>
    <row r="13347" spans="3:3" x14ac:dyDescent="0.25">
      <c r="C13347" s="3" t="s">
        <v>71144</v>
      </c>
    </row>
    <row r="13348" spans="3:3" x14ac:dyDescent="0.25">
      <c r="C13348" s="3" t="s">
        <v>78478</v>
      </c>
    </row>
    <row r="13349" spans="3:3" x14ac:dyDescent="0.25">
      <c r="C13349" s="3" t="s">
        <v>48196</v>
      </c>
    </row>
    <row r="13350" spans="3:3" x14ac:dyDescent="0.25">
      <c r="C13350" s="3" t="s">
        <v>113062</v>
      </c>
    </row>
    <row r="13351" spans="3:3" x14ac:dyDescent="0.25">
      <c r="C13351" s="3" t="s">
        <v>93347</v>
      </c>
    </row>
    <row r="13352" spans="3:3" x14ac:dyDescent="0.25">
      <c r="C13352" s="3" t="s">
        <v>102045</v>
      </c>
    </row>
    <row r="13353" spans="3:3" x14ac:dyDescent="0.25">
      <c r="C13353" s="3" t="s">
        <v>63217</v>
      </c>
    </row>
    <row r="13354" spans="3:3" x14ac:dyDescent="0.25">
      <c r="C13354" s="3" t="s">
        <v>25624</v>
      </c>
    </row>
    <row r="13355" spans="3:3" x14ac:dyDescent="0.25">
      <c r="C13355" s="3" t="s">
        <v>71704</v>
      </c>
    </row>
    <row r="13356" spans="3:3" x14ac:dyDescent="0.25">
      <c r="C13356" s="3" t="s">
        <v>110881</v>
      </c>
    </row>
    <row r="13357" spans="3:3" x14ac:dyDescent="0.25">
      <c r="C13357" s="3" t="s">
        <v>55108</v>
      </c>
    </row>
    <row r="13358" spans="3:3" x14ac:dyDescent="0.25">
      <c r="C13358" s="3" t="s">
        <v>26108</v>
      </c>
    </row>
    <row r="13359" spans="3:3" x14ac:dyDescent="0.25">
      <c r="C13359" s="3" t="s">
        <v>137613</v>
      </c>
    </row>
    <row r="13360" spans="3:3" x14ac:dyDescent="0.25">
      <c r="C13360" s="3" t="s">
        <v>99799</v>
      </c>
    </row>
    <row r="13361" spans="3:3" x14ac:dyDescent="0.25">
      <c r="C13361" s="3" t="s">
        <v>143150</v>
      </c>
    </row>
    <row r="13362" spans="3:3" x14ac:dyDescent="0.25">
      <c r="C13362" s="3" t="s">
        <v>81669</v>
      </c>
    </row>
    <row r="13363" spans="3:3" x14ac:dyDescent="0.25">
      <c r="C13363" s="3" t="s">
        <v>44674</v>
      </c>
    </row>
    <row r="13364" spans="3:3" x14ac:dyDescent="0.25">
      <c r="C13364" s="3" t="s">
        <v>19197</v>
      </c>
    </row>
    <row r="13365" spans="3:3" x14ac:dyDescent="0.25">
      <c r="C13365" s="3" t="s">
        <v>107195</v>
      </c>
    </row>
    <row r="13366" spans="3:3" x14ac:dyDescent="0.25">
      <c r="C13366" s="3" t="s">
        <v>40409</v>
      </c>
    </row>
    <row r="13367" spans="3:3" x14ac:dyDescent="0.25">
      <c r="C13367" s="3" t="s">
        <v>77378</v>
      </c>
    </row>
    <row r="13368" spans="3:3" x14ac:dyDescent="0.25">
      <c r="C13368" s="3" t="s">
        <v>92969</v>
      </c>
    </row>
    <row r="13369" spans="3:3" x14ac:dyDescent="0.25">
      <c r="C13369" s="3" t="s">
        <v>22687</v>
      </c>
    </row>
    <row r="13370" spans="3:3" x14ac:dyDescent="0.25">
      <c r="C13370" s="3" t="s">
        <v>67748</v>
      </c>
    </row>
    <row r="13371" spans="3:3" x14ac:dyDescent="0.25">
      <c r="C13371" s="3" t="s">
        <v>90280</v>
      </c>
    </row>
    <row r="13372" spans="3:3" x14ac:dyDescent="0.25">
      <c r="C13372" s="3" t="s">
        <v>122958</v>
      </c>
    </row>
    <row r="13373" spans="3:3" x14ac:dyDescent="0.25">
      <c r="C13373" s="3" t="s">
        <v>18945</v>
      </c>
    </row>
    <row r="13374" spans="3:3" x14ac:dyDescent="0.25">
      <c r="C13374" s="3" t="s">
        <v>22940</v>
      </c>
    </row>
    <row r="13375" spans="3:3" x14ac:dyDescent="0.25">
      <c r="C13375" s="3" t="s">
        <v>92970</v>
      </c>
    </row>
    <row r="13376" spans="3:3" x14ac:dyDescent="0.25">
      <c r="C13376" s="3" t="s">
        <v>103835</v>
      </c>
    </row>
    <row r="13377" spans="3:3" x14ac:dyDescent="0.25">
      <c r="C13377" s="3" t="s">
        <v>17683</v>
      </c>
    </row>
    <row r="13378" spans="3:3" x14ac:dyDescent="0.25">
      <c r="C13378" s="3" t="s">
        <v>53806</v>
      </c>
    </row>
    <row r="13379" spans="3:3" x14ac:dyDescent="0.25">
      <c r="C13379" s="3" t="s">
        <v>39417</v>
      </c>
    </row>
    <row r="13380" spans="3:3" x14ac:dyDescent="0.25">
      <c r="C13380" s="3" t="s">
        <v>93348</v>
      </c>
    </row>
    <row r="13381" spans="3:3" x14ac:dyDescent="0.25">
      <c r="C13381" s="3" t="s">
        <v>83186</v>
      </c>
    </row>
    <row r="13382" spans="3:3" x14ac:dyDescent="0.25">
      <c r="C13382" s="3" t="s">
        <v>120286</v>
      </c>
    </row>
    <row r="13383" spans="3:3" x14ac:dyDescent="0.25">
      <c r="C13383" s="3" t="s">
        <v>109232</v>
      </c>
    </row>
    <row r="13384" spans="3:3" x14ac:dyDescent="0.25">
      <c r="C13384" s="3" t="s">
        <v>136727</v>
      </c>
    </row>
    <row r="13385" spans="3:3" x14ac:dyDescent="0.25">
      <c r="C13385" s="3" t="s">
        <v>91627</v>
      </c>
    </row>
    <row r="13386" spans="3:3" x14ac:dyDescent="0.25">
      <c r="C13386" s="3" t="s">
        <v>145094</v>
      </c>
    </row>
    <row r="13387" spans="3:3" x14ac:dyDescent="0.25">
      <c r="C13387" s="3" t="s">
        <v>102046</v>
      </c>
    </row>
    <row r="13388" spans="3:3" x14ac:dyDescent="0.25">
      <c r="C13388" s="3" t="s">
        <v>76693</v>
      </c>
    </row>
    <row r="13389" spans="3:3" x14ac:dyDescent="0.25">
      <c r="C13389" s="3" t="s">
        <v>107697</v>
      </c>
    </row>
    <row r="13390" spans="3:3" x14ac:dyDescent="0.25">
      <c r="C13390" s="3" t="s">
        <v>89631</v>
      </c>
    </row>
    <row r="13391" spans="3:3" x14ac:dyDescent="0.25">
      <c r="C13391" s="3" t="s">
        <v>63931</v>
      </c>
    </row>
    <row r="13392" spans="3:3" x14ac:dyDescent="0.25">
      <c r="C13392" s="3" t="s">
        <v>92621</v>
      </c>
    </row>
    <row r="13393" spans="3:3" x14ac:dyDescent="0.25">
      <c r="C13393" s="3" t="s">
        <v>112538</v>
      </c>
    </row>
    <row r="13394" spans="3:3" x14ac:dyDescent="0.25">
      <c r="C13394" s="3" t="s">
        <v>12079</v>
      </c>
    </row>
    <row r="13395" spans="3:3" x14ac:dyDescent="0.25">
      <c r="C13395" s="3" t="s">
        <v>27296</v>
      </c>
    </row>
    <row r="13396" spans="3:3" x14ac:dyDescent="0.25">
      <c r="C13396" s="3" t="s">
        <v>134162</v>
      </c>
    </row>
    <row r="13397" spans="3:3" x14ac:dyDescent="0.25">
      <c r="C13397" s="3" t="s">
        <v>127930</v>
      </c>
    </row>
    <row r="13398" spans="3:3" x14ac:dyDescent="0.25">
      <c r="C13398" s="3" t="s">
        <v>113659</v>
      </c>
    </row>
    <row r="13399" spans="3:3" x14ac:dyDescent="0.25">
      <c r="C13399" s="3" t="s">
        <v>96990</v>
      </c>
    </row>
    <row r="13400" spans="3:3" x14ac:dyDescent="0.25">
      <c r="C13400" s="3" t="s">
        <v>39957</v>
      </c>
    </row>
    <row r="13401" spans="3:3" x14ac:dyDescent="0.25">
      <c r="C13401" s="3" t="s">
        <v>39566</v>
      </c>
    </row>
    <row r="13402" spans="3:3" x14ac:dyDescent="0.25">
      <c r="C13402" s="3" t="s">
        <v>66307</v>
      </c>
    </row>
    <row r="13403" spans="3:3" x14ac:dyDescent="0.25">
      <c r="C13403" s="3" t="s">
        <v>74784</v>
      </c>
    </row>
    <row r="13404" spans="3:3" x14ac:dyDescent="0.25">
      <c r="C13404" s="3" t="s">
        <v>139382</v>
      </c>
    </row>
    <row r="13405" spans="3:3" x14ac:dyDescent="0.25">
      <c r="C13405" s="3" t="s">
        <v>101601</v>
      </c>
    </row>
    <row r="13406" spans="3:3" x14ac:dyDescent="0.25">
      <c r="C13406" s="3" t="s">
        <v>143151</v>
      </c>
    </row>
    <row r="13407" spans="3:3" x14ac:dyDescent="0.25">
      <c r="C13407" s="3" t="s">
        <v>53385</v>
      </c>
    </row>
    <row r="13408" spans="3:3" x14ac:dyDescent="0.25">
      <c r="C13408" s="3" t="s">
        <v>48425</v>
      </c>
    </row>
    <row r="13409" spans="3:3" x14ac:dyDescent="0.25">
      <c r="C13409" s="3" t="s">
        <v>146070</v>
      </c>
    </row>
    <row r="13410" spans="3:3" x14ac:dyDescent="0.25">
      <c r="C13410" s="3" t="s">
        <v>146071</v>
      </c>
    </row>
    <row r="13411" spans="3:3" x14ac:dyDescent="0.25">
      <c r="C13411" s="3" t="s">
        <v>111425</v>
      </c>
    </row>
    <row r="13412" spans="3:3" x14ac:dyDescent="0.25">
      <c r="C13412" s="3" t="s">
        <v>76927</v>
      </c>
    </row>
    <row r="13413" spans="3:3" x14ac:dyDescent="0.25">
      <c r="C13413" s="3" t="s">
        <v>108221</v>
      </c>
    </row>
    <row r="13414" spans="3:3" x14ac:dyDescent="0.25">
      <c r="C13414" s="3" t="s">
        <v>64490</v>
      </c>
    </row>
    <row r="13415" spans="3:3" x14ac:dyDescent="0.25">
      <c r="C13415" s="3" t="s">
        <v>90618</v>
      </c>
    </row>
    <row r="13416" spans="3:3" x14ac:dyDescent="0.25">
      <c r="C13416" s="3" t="s">
        <v>50609</v>
      </c>
    </row>
    <row r="13417" spans="3:3" x14ac:dyDescent="0.25">
      <c r="C13417" s="3" t="s">
        <v>42665</v>
      </c>
    </row>
    <row r="13418" spans="3:3" x14ac:dyDescent="0.25">
      <c r="C13418" s="3" t="s">
        <v>90619</v>
      </c>
    </row>
    <row r="13419" spans="3:3" x14ac:dyDescent="0.25">
      <c r="C13419" s="3" t="s">
        <v>81430</v>
      </c>
    </row>
    <row r="13420" spans="3:3" x14ac:dyDescent="0.25">
      <c r="C13420" s="3" t="s">
        <v>128700</v>
      </c>
    </row>
    <row r="13421" spans="3:3" x14ac:dyDescent="0.25">
      <c r="C13421" s="3" t="s">
        <v>11600</v>
      </c>
    </row>
    <row r="13422" spans="3:3" x14ac:dyDescent="0.25">
      <c r="C13422" s="3" t="s">
        <v>78242</v>
      </c>
    </row>
    <row r="13423" spans="3:3" x14ac:dyDescent="0.25">
      <c r="C13423" s="3" t="s">
        <v>79413</v>
      </c>
    </row>
    <row r="13424" spans="3:3" x14ac:dyDescent="0.25">
      <c r="C13424" s="3" t="s">
        <v>27148</v>
      </c>
    </row>
    <row r="13425" spans="3:3" x14ac:dyDescent="0.25">
      <c r="C13425" s="3" t="s">
        <v>15296</v>
      </c>
    </row>
    <row r="13426" spans="3:3" x14ac:dyDescent="0.25">
      <c r="C13426" s="3" t="s">
        <v>23800</v>
      </c>
    </row>
    <row r="13427" spans="3:3" x14ac:dyDescent="0.25">
      <c r="C13427" s="3" t="s">
        <v>61813</v>
      </c>
    </row>
    <row r="13428" spans="3:3" x14ac:dyDescent="0.25">
      <c r="C13428" s="3" t="s">
        <v>12317</v>
      </c>
    </row>
    <row r="13429" spans="3:3" x14ac:dyDescent="0.25">
      <c r="C13429" s="3" t="s">
        <v>104310</v>
      </c>
    </row>
    <row r="13430" spans="3:3" x14ac:dyDescent="0.25">
      <c r="C13430" s="3" t="s">
        <v>127184</v>
      </c>
    </row>
    <row r="13431" spans="3:3" x14ac:dyDescent="0.25">
      <c r="C13431" s="3" t="s">
        <v>142127</v>
      </c>
    </row>
    <row r="13432" spans="3:3" x14ac:dyDescent="0.25">
      <c r="C13432" s="3" t="s">
        <v>108222</v>
      </c>
    </row>
    <row r="13433" spans="3:3" x14ac:dyDescent="0.25">
      <c r="C13433" s="3" t="s">
        <v>72509</v>
      </c>
    </row>
    <row r="13434" spans="3:3" x14ac:dyDescent="0.25">
      <c r="C13434" s="3" t="s">
        <v>1848</v>
      </c>
    </row>
    <row r="13435" spans="3:3" x14ac:dyDescent="0.25">
      <c r="C13435" s="3" t="s">
        <v>152397</v>
      </c>
    </row>
    <row r="13436" spans="3:3" x14ac:dyDescent="0.25">
      <c r="C13436" s="3" t="s">
        <v>55606</v>
      </c>
    </row>
    <row r="13437" spans="3:3" x14ac:dyDescent="0.25">
      <c r="C13437" s="3" t="s">
        <v>61092</v>
      </c>
    </row>
    <row r="13438" spans="3:3" x14ac:dyDescent="0.25">
      <c r="C13438" s="3" t="s">
        <v>84540</v>
      </c>
    </row>
    <row r="13439" spans="3:3" x14ac:dyDescent="0.25">
      <c r="C13439" s="3" t="s">
        <v>57594</v>
      </c>
    </row>
    <row r="13440" spans="3:3" x14ac:dyDescent="0.25">
      <c r="C13440" s="3" t="s">
        <v>56494</v>
      </c>
    </row>
    <row r="13441" spans="3:3" x14ac:dyDescent="0.25">
      <c r="C13441" s="3" t="s">
        <v>41845</v>
      </c>
    </row>
    <row r="13442" spans="3:3" x14ac:dyDescent="0.25">
      <c r="C13442" s="3" t="s">
        <v>42816</v>
      </c>
    </row>
    <row r="13443" spans="3:3" x14ac:dyDescent="0.25">
      <c r="C13443" s="3" t="s">
        <v>55109</v>
      </c>
    </row>
    <row r="13444" spans="3:3" x14ac:dyDescent="0.25">
      <c r="C13444" s="3" t="s">
        <v>150215</v>
      </c>
    </row>
    <row r="13445" spans="3:3" x14ac:dyDescent="0.25">
      <c r="C13445" s="3" t="s">
        <v>44050</v>
      </c>
    </row>
    <row r="13446" spans="3:3" x14ac:dyDescent="0.25">
      <c r="C13446" s="3" t="s">
        <v>150216</v>
      </c>
    </row>
    <row r="13447" spans="3:3" x14ac:dyDescent="0.25">
      <c r="C13447" s="3" t="s">
        <v>71145</v>
      </c>
    </row>
    <row r="13448" spans="3:3" x14ac:dyDescent="0.25">
      <c r="C13448" s="3" t="s">
        <v>84541</v>
      </c>
    </row>
    <row r="13449" spans="3:3" x14ac:dyDescent="0.25">
      <c r="C13449" s="3" t="s">
        <v>30386</v>
      </c>
    </row>
    <row r="13450" spans="3:3" x14ac:dyDescent="0.25">
      <c r="C13450" s="3" t="s">
        <v>142128</v>
      </c>
    </row>
    <row r="13451" spans="3:3" x14ac:dyDescent="0.25">
      <c r="C13451" s="3" t="s">
        <v>110350</v>
      </c>
    </row>
    <row r="13452" spans="3:3" x14ac:dyDescent="0.25">
      <c r="C13452" s="3" t="s">
        <v>76928</v>
      </c>
    </row>
    <row r="13453" spans="3:3" x14ac:dyDescent="0.25">
      <c r="C13453" s="3" t="s">
        <v>49997</v>
      </c>
    </row>
    <row r="13454" spans="3:3" x14ac:dyDescent="0.25">
      <c r="C13454" s="3" t="s">
        <v>14278</v>
      </c>
    </row>
    <row r="13455" spans="3:3" x14ac:dyDescent="0.25">
      <c r="C13455" s="3" t="s">
        <v>140261</v>
      </c>
    </row>
    <row r="13456" spans="3:3" x14ac:dyDescent="0.25">
      <c r="C13456" s="3" t="s">
        <v>20191</v>
      </c>
    </row>
    <row r="13457" spans="3:3" x14ac:dyDescent="0.25">
      <c r="C13457" s="3" t="s">
        <v>136728</v>
      </c>
    </row>
    <row r="13458" spans="3:3" x14ac:dyDescent="0.25">
      <c r="C13458" s="3" t="s">
        <v>116585</v>
      </c>
    </row>
    <row r="13459" spans="3:3" x14ac:dyDescent="0.25">
      <c r="C13459" s="3" t="s">
        <v>21509</v>
      </c>
    </row>
    <row r="13460" spans="3:3" x14ac:dyDescent="0.25">
      <c r="C13460" s="3" t="s">
        <v>129491</v>
      </c>
    </row>
    <row r="13461" spans="3:3" x14ac:dyDescent="0.25">
      <c r="C13461" s="3" t="s">
        <v>13800</v>
      </c>
    </row>
    <row r="13462" spans="3:3" x14ac:dyDescent="0.25">
      <c r="C13462" s="3" t="s">
        <v>122257</v>
      </c>
    </row>
    <row r="13463" spans="3:3" x14ac:dyDescent="0.25">
      <c r="C13463" s="3" t="s">
        <v>98593</v>
      </c>
    </row>
    <row r="13464" spans="3:3" x14ac:dyDescent="0.25">
      <c r="C13464" s="3" t="s">
        <v>87370</v>
      </c>
    </row>
    <row r="13465" spans="3:3" x14ac:dyDescent="0.25">
      <c r="C13465" s="3" t="s">
        <v>109771</v>
      </c>
    </row>
    <row r="13466" spans="3:3" x14ac:dyDescent="0.25">
      <c r="C13466" s="3" t="s">
        <v>34491</v>
      </c>
    </row>
    <row r="13467" spans="3:3" x14ac:dyDescent="0.25">
      <c r="C13467" s="3" t="s">
        <v>131775</v>
      </c>
    </row>
    <row r="13468" spans="3:3" x14ac:dyDescent="0.25">
      <c r="C13468" s="3" t="s">
        <v>8723</v>
      </c>
    </row>
    <row r="13469" spans="3:3" x14ac:dyDescent="0.25">
      <c r="C13469" s="3" t="s">
        <v>43905</v>
      </c>
    </row>
    <row r="13470" spans="3:3" x14ac:dyDescent="0.25">
      <c r="C13470" s="3" t="s">
        <v>83748</v>
      </c>
    </row>
    <row r="13471" spans="3:3" x14ac:dyDescent="0.25">
      <c r="C13471" s="3" t="s">
        <v>52098</v>
      </c>
    </row>
    <row r="13472" spans="3:3" x14ac:dyDescent="0.25">
      <c r="C13472" s="3" t="s">
        <v>58706</v>
      </c>
    </row>
    <row r="13473" spans="3:3" x14ac:dyDescent="0.25">
      <c r="C13473" s="3" t="s">
        <v>41927</v>
      </c>
    </row>
    <row r="13474" spans="3:3" x14ac:dyDescent="0.25">
      <c r="C13474" s="3" t="s">
        <v>60251</v>
      </c>
    </row>
    <row r="13475" spans="3:3" x14ac:dyDescent="0.25">
      <c r="C13475" s="3" t="s">
        <v>13054</v>
      </c>
    </row>
    <row r="13476" spans="3:3" x14ac:dyDescent="0.25">
      <c r="C13476" s="3" t="s">
        <v>149143</v>
      </c>
    </row>
    <row r="13477" spans="3:3" x14ac:dyDescent="0.25">
      <c r="C13477" s="3" t="s">
        <v>142129</v>
      </c>
    </row>
    <row r="13478" spans="3:3" x14ac:dyDescent="0.25">
      <c r="C13478" s="3" t="s">
        <v>88006</v>
      </c>
    </row>
    <row r="13479" spans="3:3" x14ac:dyDescent="0.25">
      <c r="C13479" s="3" t="s">
        <v>149144</v>
      </c>
    </row>
    <row r="13480" spans="3:3" x14ac:dyDescent="0.25">
      <c r="C13480" s="3" t="s">
        <v>137614</v>
      </c>
    </row>
    <row r="13481" spans="3:3" x14ac:dyDescent="0.25">
      <c r="C13481" s="3" t="s">
        <v>33473</v>
      </c>
    </row>
    <row r="13482" spans="3:3" x14ac:dyDescent="0.25">
      <c r="C13482" s="3" t="s">
        <v>19221</v>
      </c>
    </row>
    <row r="13483" spans="3:3" x14ac:dyDescent="0.25">
      <c r="C13483" s="3" t="s">
        <v>152398</v>
      </c>
    </row>
    <row r="13484" spans="3:3" x14ac:dyDescent="0.25">
      <c r="C13484" s="3" t="s">
        <v>114813</v>
      </c>
    </row>
    <row r="13485" spans="3:3" x14ac:dyDescent="0.25">
      <c r="C13485" s="3" t="s">
        <v>139383</v>
      </c>
    </row>
    <row r="13486" spans="3:3" x14ac:dyDescent="0.25">
      <c r="C13486" s="3" t="s">
        <v>128701</v>
      </c>
    </row>
    <row r="13487" spans="3:3" x14ac:dyDescent="0.25">
      <c r="C13487" s="3" t="s">
        <v>155702</v>
      </c>
    </row>
    <row r="13488" spans="3:3" x14ac:dyDescent="0.25">
      <c r="C13488" s="3" t="s">
        <v>38503</v>
      </c>
    </row>
    <row r="13489" spans="3:3" x14ac:dyDescent="0.25">
      <c r="C13489" s="3" t="s">
        <v>81431</v>
      </c>
    </row>
    <row r="13490" spans="3:3" x14ac:dyDescent="0.25">
      <c r="C13490" s="3" t="s">
        <v>130266</v>
      </c>
    </row>
    <row r="13491" spans="3:3" x14ac:dyDescent="0.25">
      <c r="C13491" s="3" t="s">
        <v>118406</v>
      </c>
    </row>
    <row r="13492" spans="3:3" x14ac:dyDescent="0.25">
      <c r="C13492" s="3" t="s">
        <v>90281</v>
      </c>
    </row>
    <row r="13493" spans="3:3" x14ac:dyDescent="0.25">
      <c r="C13493" s="3" t="s">
        <v>91964</v>
      </c>
    </row>
    <row r="13494" spans="3:3" x14ac:dyDescent="0.25">
      <c r="C13494" s="3" t="s">
        <v>33892</v>
      </c>
    </row>
    <row r="13495" spans="3:3" x14ac:dyDescent="0.25">
      <c r="C13495" s="3" t="s">
        <v>15686</v>
      </c>
    </row>
    <row r="13496" spans="3:3" x14ac:dyDescent="0.25">
      <c r="C13496" s="3" t="s">
        <v>56386</v>
      </c>
    </row>
    <row r="13497" spans="3:3" x14ac:dyDescent="0.25">
      <c r="C13497" s="3" t="s">
        <v>86181</v>
      </c>
    </row>
    <row r="13498" spans="3:3" x14ac:dyDescent="0.25">
      <c r="C13498" s="3" t="s">
        <v>29356</v>
      </c>
    </row>
    <row r="13499" spans="3:3" x14ac:dyDescent="0.25">
      <c r="C13499" s="3" t="s">
        <v>147087</v>
      </c>
    </row>
    <row r="13500" spans="3:3" x14ac:dyDescent="0.25">
      <c r="C13500" s="3" t="s">
        <v>73145</v>
      </c>
    </row>
    <row r="13501" spans="3:3" x14ac:dyDescent="0.25">
      <c r="C13501" s="3" t="s">
        <v>91281</v>
      </c>
    </row>
    <row r="13502" spans="3:3" x14ac:dyDescent="0.25">
      <c r="C13502" s="3" t="s">
        <v>136729</v>
      </c>
    </row>
    <row r="13503" spans="3:3" x14ac:dyDescent="0.25">
      <c r="C13503" s="3" t="s">
        <v>148130</v>
      </c>
    </row>
    <row r="13504" spans="3:3" x14ac:dyDescent="0.25">
      <c r="C13504" s="3" t="s">
        <v>68659</v>
      </c>
    </row>
    <row r="13505" spans="3:3" x14ac:dyDescent="0.25">
      <c r="C13505" s="3" t="s">
        <v>49586</v>
      </c>
    </row>
    <row r="13506" spans="3:3" x14ac:dyDescent="0.25">
      <c r="C13506" s="3" t="s">
        <v>82195</v>
      </c>
    </row>
    <row r="13507" spans="3:3" x14ac:dyDescent="0.25">
      <c r="C13507" s="3" t="s">
        <v>113660</v>
      </c>
    </row>
    <row r="13508" spans="3:3" x14ac:dyDescent="0.25">
      <c r="C13508" s="3" t="s">
        <v>81432</v>
      </c>
    </row>
    <row r="13509" spans="3:3" x14ac:dyDescent="0.25">
      <c r="C13509" s="3" t="s">
        <v>37129</v>
      </c>
    </row>
    <row r="13510" spans="3:3" x14ac:dyDescent="0.25">
      <c r="C13510" s="3" t="s">
        <v>99800</v>
      </c>
    </row>
    <row r="13511" spans="3:3" x14ac:dyDescent="0.25">
      <c r="C13511" s="3" t="s">
        <v>68123</v>
      </c>
    </row>
    <row r="13512" spans="3:3" x14ac:dyDescent="0.25">
      <c r="C13512" s="3" t="s">
        <v>42059</v>
      </c>
    </row>
    <row r="13513" spans="3:3" x14ac:dyDescent="0.25">
      <c r="C13513" s="3" t="s">
        <v>88962</v>
      </c>
    </row>
    <row r="13514" spans="3:3" x14ac:dyDescent="0.25">
      <c r="C13514" s="3" t="s">
        <v>19965</v>
      </c>
    </row>
    <row r="13515" spans="3:3" x14ac:dyDescent="0.25">
      <c r="C13515" s="3" t="s">
        <v>20816</v>
      </c>
    </row>
    <row r="13516" spans="3:3" x14ac:dyDescent="0.25">
      <c r="C13516" s="3" t="s">
        <v>79685</v>
      </c>
    </row>
    <row r="13517" spans="3:3" x14ac:dyDescent="0.25">
      <c r="C13517" s="3" t="s">
        <v>21251</v>
      </c>
    </row>
    <row r="13518" spans="3:3" x14ac:dyDescent="0.25">
      <c r="C13518" s="3" t="s">
        <v>10788</v>
      </c>
    </row>
    <row r="13519" spans="3:3" x14ac:dyDescent="0.25">
      <c r="C13519" s="3" t="s">
        <v>22744</v>
      </c>
    </row>
    <row r="13520" spans="3:3" x14ac:dyDescent="0.25">
      <c r="C13520" s="3" t="s">
        <v>135816</v>
      </c>
    </row>
    <row r="13521" spans="3:3" x14ac:dyDescent="0.25">
      <c r="C13521" s="3" t="s">
        <v>56921</v>
      </c>
    </row>
    <row r="13522" spans="3:3" x14ac:dyDescent="0.25">
      <c r="C13522" s="3" t="s">
        <v>132545</v>
      </c>
    </row>
    <row r="13523" spans="3:3" x14ac:dyDescent="0.25">
      <c r="C13523" s="3" t="s">
        <v>78479</v>
      </c>
    </row>
    <row r="13524" spans="3:3" x14ac:dyDescent="0.25">
      <c r="C13524" s="3" t="s">
        <v>121551</v>
      </c>
    </row>
    <row r="13525" spans="3:3" x14ac:dyDescent="0.25">
      <c r="C13525" s="3" t="s">
        <v>113661</v>
      </c>
    </row>
    <row r="13526" spans="3:3" x14ac:dyDescent="0.25">
      <c r="C13526" s="3" t="s">
        <v>126477</v>
      </c>
    </row>
    <row r="13527" spans="3:3" x14ac:dyDescent="0.25">
      <c r="C13527" s="3" t="s">
        <v>58923</v>
      </c>
    </row>
    <row r="13528" spans="3:3" x14ac:dyDescent="0.25">
      <c r="C13528" s="3" t="s">
        <v>131010</v>
      </c>
    </row>
    <row r="13529" spans="3:3" x14ac:dyDescent="0.25">
      <c r="C13529" s="3" t="s">
        <v>150217</v>
      </c>
    </row>
    <row r="13530" spans="3:3" x14ac:dyDescent="0.25">
      <c r="C13530" s="3" t="s">
        <v>142130</v>
      </c>
    </row>
    <row r="13531" spans="3:3" x14ac:dyDescent="0.25">
      <c r="C13531" s="3" t="s">
        <v>134973</v>
      </c>
    </row>
    <row r="13532" spans="3:3" x14ac:dyDescent="0.25">
      <c r="C13532" s="3" t="s">
        <v>145095</v>
      </c>
    </row>
    <row r="13533" spans="3:3" x14ac:dyDescent="0.25">
      <c r="C13533" s="3" t="s">
        <v>132546</v>
      </c>
    </row>
    <row r="13534" spans="3:3" x14ac:dyDescent="0.25">
      <c r="C13534" s="3" t="s">
        <v>16546</v>
      </c>
    </row>
    <row r="13535" spans="3:3" x14ac:dyDescent="0.25">
      <c r="C13535" s="3" t="s">
        <v>49044</v>
      </c>
    </row>
    <row r="13536" spans="3:3" x14ac:dyDescent="0.25">
      <c r="C13536" s="3" t="s">
        <v>38948</v>
      </c>
    </row>
    <row r="13537" spans="3:3" x14ac:dyDescent="0.25">
      <c r="C13537" s="3" t="s">
        <v>47748</v>
      </c>
    </row>
    <row r="13538" spans="3:3" x14ac:dyDescent="0.25">
      <c r="C13538" s="3" t="s">
        <v>22634</v>
      </c>
    </row>
    <row r="13539" spans="3:3" x14ac:dyDescent="0.25">
      <c r="C13539" s="3" t="s">
        <v>76694</v>
      </c>
    </row>
    <row r="13540" spans="3:3" x14ac:dyDescent="0.25">
      <c r="C13540" s="3" t="s">
        <v>26380</v>
      </c>
    </row>
    <row r="13541" spans="3:3" x14ac:dyDescent="0.25">
      <c r="C13541" s="3" t="s">
        <v>68660</v>
      </c>
    </row>
    <row r="13542" spans="3:3" x14ac:dyDescent="0.25">
      <c r="C13542" s="3" t="s">
        <v>89273</v>
      </c>
    </row>
    <row r="13543" spans="3:3" x14ac:dyDescent="0.25">
      <c r="C13543" s="3" t="s">
        <v>44601</v>
      </c>
    </row>
    <row r="13544" spans="3:3" x14ac:dyDescent="0.25">
      <c r="C13544" s="3" t="s">
        <v>25809</v>
      </c>
    </row>
    <row r="13545" spans="3:3" x14ac:dyDescent="0.25">
      <c r="C13545" s="3" t="s">
        <v>66618</v>
      </c>
    </row>
    <row r="13546" spans="3:3" x14ac:dyDescent="0.25">
      <c r="C13546" s="3" t="s">
        <v>52099</v>
      </c>
    </row>
    <row r="13547" spans="3:3" x14ac:dyDescent="0.25">
      <c r="C13547" s="3" t="s">
        <v>53465</v>
      </c>
    </row>
    <row r="13548" spans="3:3" x14ac:dyDescent="0.25">
      <c r="C13548" s="3" t="s">
        <v>26533</v>
      </c>
    </row>
    <row r="13549" spans="3:3" x14ac:dyDescent="0.25">
      <c r="C13549" s="3" t="s">
        <v>35647</v>
      </c>
    </row>
    <row r="13550" spans="3:3" x14ac:dyDescent="0.25">
      <c r="C13550" s="3" t="s">
        <v>71512</v>
      </c>
    </row>
    <row r="13551" spans="3:3" x14ac:dyDescent="0.25">
      <c r="C13551" s="3" t="s">
        <v>129492</v>
      </c>
    </row>
    <row r="13552" spans="3:3" x14ac:dyDescent="0.25">
      <c r="C13552" s="3" t="s">
        <v>19133</v>
      </c>
    </row>
    <row r="13553" spans="3:3" x14ac:dyDescent="0.25">
      <c r="C13553" s="3" t="s">
        <v>22160</v>
      </c>
    </row>
    <row r="13554" spans="3:3" x14ac:dyDescent="0.25">
      <c r="C13554" s="3" t="s">
        <v>67444</v>
      </c>
    </row>
    <row r="13555" spans="3:3" x14ac:dyDescent="0.25">
      <c r="C13555" s="3" t="s">
        <v>130267</v>
      </c>
    </row>
    <row r="13556" spans="3:3" x14ac:dyDescent="0.25">
      <c r="C13556" s="3" t="s">
        <v>88963</v>
      </c>
    </row>
    <row r="13557" spans="3:3" x14ac:dyDescent="0.25">
      <c r="C13557" s="3" t="s">
        <v>55803</v>
      </c>
    </row>
    <row r="13558" spans="3:3" x14ac:dyDescent="0.25">
      <c r="C13558" s="3" t="s">
        <v>94069</v>
      </c>
    </row>
    <row r="13559" spans="3:3" x14ac:dyDescent="0.25">
      <c r="C13559" s="3" t="s">
        <v>10814</v>
      </c>
    </row>
    <row r="13560" spans="3:3" x14ac:dyDescent="0.25">
      <c r="C13560" s="3" t="s">
        <v>118407</v>
      </c>
    </row>
    <row r="13561" spans="3:3" x14ac:dyDescent="0.25">
      <c r="C13561" s="3" t="s">
        <v>25287</v>
      </c>
    </row>
    <row r="13562" spans="3:3" x14ac:dyDescent="0.25">
      <c r="C13562" s="3" t="s">
        <v>60625</v>
      </c>
    </row>
    <row r="13563" spans="3:3" x14ac:dyDescent="0.25">
      <c r="C13563" s="3" t="s">
        <v>104746</v>
      </c>
    </row>
    <row r="13564" spans="3:3" x14ac:dyDescent="0.25">
      <c r="C13564" s="3" t="s">
        <v>141178</v>
      </c>
    </row>
    <row r="13565" spans="3:3" x14ac:dyDescent="0.25">
      <c r="C13565" s="3" t="s">
        <v>45364</v>
      </c>
    </row>
    <row r="13566" spans="3:3" x14ac:dyDescent="0.25">
      <c r="C13566" s="3" t="s">
        <v>85907</v>
      </c>
    </row>
    <row r="13567" spans="3:3" x14ac:dyDescent="0.25">
      <c r="C13567" s="3" t="s">
        <v>24888</v>
      </c>
    </row>
    <row r="13568" spans="3:3" x14ac:dyDescent="0.25">
      <c r="C13568" s="3" t="s">
        <v>21996</v>
      </c>
    </row>
    <row r="13569" spans="3:3" x14ac:dyDescent="0.25">
      <c r="C13569" s="3" t="s">
        <v>52334</v>
      </c>
    </row>
    <row r="13570" spans="3:3" x14ac:dyDescent="0.25">
      <c r="C13570" s="3" t="s">
        <v>96991</v>
      </c>
    </row>
    <row r="13571" spans="3:3" x14ac:dyDescent="0.25">
      <c r="C13571" s="3" t="s">
        <v>70599</v>
      </c>
    </row>
    <row r="13572" spans="3:3" x14ac:dyDescent="0.25">
      <c r="C13572" s="3" t="s">
        <v>63218</v>
      </c>
    </row>
    <row r="13573" spans="3:3" x14ac:dyDescent="0.25">
      <c r="C13573" s="3" t="s">
        <v>108713</v>
      </c>
    </row>
    <row r="13574" spans="3:3" x14ac:dyDescent="0.25">
      <c r="C13574" s="3" t="s">
        <v>33322</v>
      </c>
    </row>
    <row r="13575" spans="3:3" x14ac:dyDescent="0.25">
      <c r="C13575" s="3" t="s">
        <v>80148</v>
      </c>
    </row>
    <row r="13576" spans="3:3" x14ac:dyDescent="0.25">
      <c r="C13576" s="3" t="s">
        <v>130268</v>
      </c>
    </row>
    <row r="13577" spans="3:3" x14ac:dyDescent="0.25">
      <c r="C13577" s="3" t="s">
        <v>140262</v>
      </c>
    </row>
    <row r="13578" spans="3:3" x14ac:dyDescent="0.25">
      <c r="C13578" s="3" t="s">
        <v>26594</v>
      </c>
    </row>
    <row r="13579" spans="3:3" x14ac:dyDescent="0.25">
      <c r="C13579" s="3" t="s">
        <v>30521</v>
      </c>
    </row>
    <row r="13580" spans="3:3" x14ac:dyDescent="0.25">
      <c r="C13580" s="3" t="s">
        <v>120917</v>
      </c>
    </row>
    <row r="13581" spans="3:3" x14ac:dyDescent="0.25">
      <c r="C13581" s="3" t="s">
        <v>22251</v>
      </c>
    </row>
    <row r="13582" spans="3:3" x14ac:dyDescent="0.25">
      <c r="C13582" s="3" t="s">
        <v>59888</v>
      </c>
    </row>
    <row r="13583" spans="3:3" x14ac:dyDescent="0.25">
      <c r="C13583" s="3" t="s">
        <v>16982</v>
      </c>
    </row>
    <row r="13584" spans="3:3" x14ac:dyDescent="0.25">
      <c r="C13584" s="3" t="s">
        <v>93349</v>
      </c>
    </row>
    <row r="13585" spans="3:3" x14ac:dyDescent="0.25">
      <c r="C13585" s="3" t="s">
        <v>88353</v>
      </c>
    </row>
    <row r="13586" spans="3:3" x14ac:dyDescent="0.25">
      <c r="C13586" s="3" t="s">
        <v>89274</v>
      </c>
    </row>
    <row r="13587" spans="3:3" x14ac:dyDescent="0.25">
      <c r="C13587" s="3" t="s">
        <v>154596</v>
      </c>
    </row>
    <row r="13588" spans="3:3" x14ac:dyDescent="0.25">
      <c r="C13588" s="3" t="s">
        <v>155703</v>
      </c>
    </row>
    <row r="13589" spans="3:3" x14ac:dyDescent="0.25">
      <c r="C13589" s="3" t="s">
        <v>140263</v>
      </c>
    </row>
    <row r="13590" spans="3:3" x14ac:dyDescent="0.25">
      <c r="C13590" s="3" t="s">
        <v>118408</v>
      </c>
    </row>
    <row r="13591" spans="3:3" x14ac:dyDescent="0.25">
      <c r="C13591" s="3" t="s">
        <v>147088</v>
      </c>
    </row>
    <row r="13592" spans="3:3" x14ac:dyDescent="0.25">
      <c r="C13592" s="3" t="s">
        <v>97389</v>
      </c>
    </row>
    <row r="13593" spans="3:3" x14ac:dyDescent="0.25">
      <c r="C13593" s="3" t="s">
        <v>138468</v>
      </c>
    </row>
    <row r="13594" spans="3:3" x14ac:dyDescent="0.25">
      <c r="C13594" s="3" t="s">
        <v>125726</v>
      </c>
    </row>
    <row r="13595" spans="3:3" x14ac:dyDescent="0.25">
      <c r="C13595" s="3" t="s">
        <v>16778</v>
      </c>
    </row>
    <row r="13596" spans="3:3" x14ac:dyDescent="0.25">
      <c r="C13596" s="3" t="s">
        <v>140264</v>
      </c>
    </row>
    <row r="13597" spans="3:3" x14ac:dyDescent="0.25">
      <c r="C13597" s="3" t="s">
        <v>80953</v>
      </c>
    </row>
    <row r="13598" spans="3:3" x14ac:dyDescent="0.25">
      <c r="C13598" s="3" t="s">
        <v>124358</v>
      </c>
    </row>
    <row r="13599" spans="3:3" x14ac:dyDescent="0.25">
      <c r="C13599" s="3" t="s">
        <v>59043</v>
      </c>
    </row>
    <row r="13600" spans="3:3" x14ac:dyDescent="0.25">
      <c r="C13600" s="3" t="s">
        <v>46254</v>
      </c>
    </row>
    <row r="13601" spans="3:3" x14ac:dyDescent="0.25">
      <c r="C13601" s="3" t="s">
        <v>57952</v>
      </c>
    </row>
    <row r="13602" spans="3:3" x14ac:dyDescent="0.25">
      <c r="C13602" s="3" t="s">
        <v>39112</v>
      </c>
    </row>
    <row r="13603" spans="3:3" x14ac:dyDescent="0.25">
      <c r="C13603" s="3" t="s">
        <v>76695</v>
      </c>
    </row>
    <row r="13604" spans="3:3" x14ac:dyDescent="0.25">
      <c r="C13604" s="3" t="s">
        <v>56294</v>
      </c>
    </row>
    <row r="13605" spans="3:3" x14ac:dyDescent="0.25">
      <c r="C13605" s="3" t="s">
        <v>32897</v>
      </c>
    </row>
    <row r="13606" spans="3:3" x14ac:dyDescent="0.25">
      <c r="C13606" s="3" t="s">
        <v>98186</v>
      </c>
    </row>
    <row r="13607" spans="3:3" x14ac:dyDescent="0.25">
      <c r="C13607" s="3" t="s">
        <v>142131</v>
      </c>
    </row>
    <row r="13608" spans="3:3" x14ac:dyDescent="0.25">
      <c r="C13608" s="3" t="s">
        <v>133330</v>
      </c>
    </row>
    <row r="13609" spans="3:3" x14ac:dyDescent="0.25">
      <c r="C13609" s="3" t="s">
        <v>125051</v>
      </c>
    </row>
    <row r="13610" spans="3:3" x14ac:dyDescent="0.25">
      <c r="C13610" s="3" t="s">
        <v>103396</v>
      </c>
    </row>
    <row r="13611" spans="3:3" x14ac:dyDescent="0.25">
      <c r="C13611" s="3" t="s">
        <v>117192</v>
      </c>
    </row>
    <row r="13612" spans="3:3" x14ac:dyDescent="0.25">
      <c r="C13612" s="3" t="s">
        <v>131011</v>
      </c>
    </row>
    <row r="13613" spans="3:3" x14ac:dyDescent="0.25">
      <c r="C13613" s="3" t="s">
        <v>64491</v>
      </c>
    </row>
    <row r="13614" spans="3:3" x14ac:dyDescent="0.25">
      <c r="C13614" s="3" t="s">
        <v>36181</v>
      </c>
    </row>
    <row r="13615" spans="3:3" x14ac:dyDescent="0.25">
      <c r="C13615" s="3" t="s">
        <v>39649</v>
      </c>
    </row>
    <row r="13616" spans="3:3" x14ac:dyDescent="0.25">
      <c r="C13616" s="3" t="s">
        <v>31783</v>
      </c>
    </row>
    <row r="13617" spans="3:3" x14ac:dyDescent="0.25">
      <c r="C13617" s="3" t="s">
        <v>60854</v>
      </c>
    </row>
    <row r="13618" spans="3:3" x14ac:dyDescent="0.25">
      <c r="C13618" s="3" t="s">
        <v>77579</v>
      </c>
    </row>
    <row r="13619" spans="3:3" x14ac:dyDescent="0.25">
      <c r="C13619" s="3" t="s">
        <v>151302</v>
      </c>
    </row>
    <row r="13620" spans="3:3" x14ac:dyDescent="0.25">
      <c r="C13620" s="3" t="s">
        <v>65219</v>
      </c>
    </row>
    <row r="13621" spans="3:3" x14ac:dyDescent="0.25">
      <c r="C13621" s="3" t="s">
        <v>33087</v>
      </c>
    </row>
    <row r="13622" spans="3:3" x14ac:dyDescent="0.25">
      <c r="C13622" s="3" t="s">
        <v>55303</v>
      </c>
    </row>
    <row r="13623" spans="3:3" x14ac:dyDescent="0.25">
      <c r="C13623" s="3" t="s">
        <v>113063</v>
      </c>
    </row>
    <row r="13624" spans="3:3" x14ac:dyDescent="0.25">
      <c r="C13624" s="3" t="s">
        <v>131012</v>
      </c>
    </row>
    <row r="13625" spans="3:3" x14ac:dyDescent="0.25">
      <c r="C13625" s="3" t="s">
        <v>121552</v>
      </c>
    </row>
    <row r="13626" spans="3:3" x14ac:dyDescent="0.25">
      <c r="C13626" s="3" t="s">
        <v>114226</v>
      </c>
    </row>
    <row r="13627" spans="3:3" x14ac:dyDescent="0.25">
      <c r="C13627" s="3" t="s">
        <v>46503</v>
      </c>
    </row>
    <row r="13628" spans="3:3" x14ac:dyDescent="0.25">
      <c r="C13628" s="3" t="s">
        <v>102940</v>
      </c>
    </row>
    <row r="13629" spans="3:3" x14ac:dyDescent="0.25">
      <c r="C13629" s="3" t="s">
        <v>13931</v>
      </c>
    </row>
    <row r="13630" spans="3:3" x14ac:dyDescent="0.25">
      <c r="C13630" s="3" t="s">
        <v>116586</v>
      </c>
    </row>
    <row r="13631" spans="3:3" x14ac:dyDescent="0.25">
      <c r="C13631" s="3" t="s">
        <v>58924</v>
      </c>
    </row>
    <row r="13632" spans="3:3" x14ac:dyDescent="0.25">
      <c r="C13632" s="3" t="s">
        <v>113662</v>
      </c>
    </row>
    <row r="13633" spans="3:3" x14ac:dyDescent="0.25">
      <c r="C13633" s="3" t="s">
        <v>104311</v>
      </c>
    </row>
    <row r="13634" spans="3:3" x14ac:dyDescent="0.25">
      <c r="C13634" s="3" t="s">
        <v>88964</v>
      </c>
    </row>
    <row r="13635" spans="3:3" x14ac:dyDescent="0.25">
      <c r="C13635" s="3" t="s">
        <v>149145</v>
      </c>
    </row>
    <row r="13636" spans="3:3" x14ac:dyDescent="0.25">
      <c r="C13636" s="3" t="s">
        <v>39779</v>
      </c>
    </row>
    <row r="13637" spans="3:3" x14ac:dyDescent="0.25">
      <c r="C13637" s="3" t="s">
        <v>20049</v>
      </c>
    </row>
    <row r="13638" spans="3:3" x14ac:dyDescent="0.25">
      <c r="C13638" s="3" t="s">
        <v>79163</v>
      </c>
    </row>
    <row r="13639" spans="3:3" x14ac:dyDescent="0.25">
      <c r="C13639" s="3" t="s">
        <v>47418</v>
      </c>
    </row>
    <row r="13640" spans="3:3" x14ac:dyDescent="0.25">
      <c r="C13640" s="3" t="s">
        <v>141179</v>
      </c>
    </row>
    <row r="13641" spans="3:3" x14ac:dyDescent="0.25">
      <c r="C13641" s="3" t="s">
        <v>41790</v>
      </c>
    </row>
    <row r="13642" spans="3:3" x14ac:dyDescent="0.25">
      <c r="C13642" s="3" t="s">
        <v>153544</v>
      </c>
    </row>
    <row r="13643" spans="3:3" x14ac:dyDescent="0.25">
      <c r="C13643" s="3" t="s">
        <v>79164</v>
      </c>
    </row>
    <row r="13644" spans="3:3" x14ac:dyDescent="0.25">
      <c r="C13644" s="3" t="s">
        <v>153545</v>
      </c>
    </row>
    <row r="13645" spans="3:3" x14ac:dyDescent="0.25">
      <c r="C13645" s="3" t="s">
        <v>67116</v>
      </c>
    </row>
    <row r="13646" spans="3:3" x14ac:dyDescent="0.25">
      <c r="C13646" s="3" t="s">
        <v>125727</v>
      </c>
    </row>
    <row r="13647" spans="3:3" x14ac:dyDescent="0.25">
      <c r="C13647" s="3" t="s">
        <v>147089</v>
      </c>
    </row>
    <row r="13648" spans="3:3" x14ac:dyDescent="0.25">
      <c r="C13648" s="3" t="s">
        <v>115392</v>
      </c>
    </row>
    <row r="13649" spans="3:3" x14ac:dyDescent="0.25">
      <c r="C13649" s="3" t="s">
        <v>14349</v>
      </c>
    </row>
    <row r="13650" spans="3:3" x14ac:dyDescent="0.25">
      <c r="C13650" s="3" t="s">
        <v>150218</v>
      </c>
    </row>
    <row r="13651" spans="3:3" x14ac:dyDescent="0.25">
      <c r="C13651" s="3" t="s">
        <v>149146</v>
      </c>
    </row>
    <row r="13652" spans="3:3" x14ac:dyDescent="0.25">
      <c r="C13652" s="3" t="s">
        <v>41791</v>
      </c>
    </row>
    <row r="13653" spans="3:3" x14ac:dyDescent="0.25">
      <c r="C13653" s="3" t="s">
        <v>67934</v>
      </c>
    </row>
    <row r="13654" spans="3:3" x14ac:dyDescent="0.25">
      <c r="C13654" s="3" t="s">
        <v>105262</v>
      </c>
    </row>
    <row r="13655" spans="3:3" x14ac:dyDescent="0.25">
      <c r="C13655" s="3" t="s">
        <v>140265</v>
      </c>
    </row>
    <row r="13656" spans="3:3" x14ac:dyDescent="0.25">
      <c r="C13656" s="3" t="s">
        <v>65994</v>
      </c>
    </row>
    <row r="13657" spans="3:3" x14ac:dyDescent="0.25">
      <c r="C13657" s="3" t="s">
        <v>124359</v>
      </c>
    </row>
    <row r="13658" spans="3:3" x14ac:dyDescent="0.25">
      <c r="C13658" s="3" t="s">
        <v>50543</v>
      </c>
    </row>
    <row r="13659" spans="3:3" x14ac:dyDescent="0.25">
      <c r="C13659" s="3" t="s">
        <v>149147</v>
      </c>
    </row>
    <row r="13660" spans="3:3" x14ac:dyDescent="0.25">
      <c r="C13660" s="3" t="s">
        <v>47356</v>
      </c>
    </row>
    <row r="13661" spans="3:3" x14ac:dyDescent="0.25">
      <c r="C13661" s="3" t="s">
        <v>110882</v>
      </c>
    </row>
    <row r="13662" spans="3:3" x14ac:dyDescent="0.25">
      <c r="C13662" s="3" t="s">
        <v>96245</v>
      </c>
    </row>
    <row r="13663" spans="3:3" x14ac:dyDescent="0.25">
      <c r="C13663" s="3" t="s">
        <v>52846</v>
      </c>
    </row>
    <row r="13664" spans="3:3" x14ac:dyDescent="0.25">
      <c r="C13664" s="3" t="s">
        <v>155704</v>
      </c>
    </row>
    <row r="13665" spans="3:3" x14ac:dyDescent="0.25">
      <c r="C13665" s="3" t="s">
        <v>123651</v>
      </c>
    </row>
    <row r="13666" spans="3:3" x14ac:dyDescent="0.25">
      <c r="C13666" s="3" t="s">
        <v>106680</v>
      </c>
    </row>
    <row r="13667" spans="3:3" x14ac:dyDescent="0.25">
      <c r="C13667" s="3" t="s">
        <v>109233</v>
      </c>
    </row>
    <row r="13668" spans="3:3" x14ac:dyDescent="0.25">
      <c r="C13668" s="3" t="s">
        <v>134974</v>
      </c>
    </row>
    <row r="13669" spans="3:3" x14ac:dyDescent="0.25">
      <c r="C13669" s="3" t="s">
        <v>38085</v>
      </c>
    </row>
    <row r="13670" spans="3:3" x14ac:dyDescent="0.25">
      <c r="C13670" s="3" t="s">
        <v>68835</v>
      </c>
    </row>
    <row r="13671" spans="3:3" x14ac:dyDescent="0.25">
      <c r="C13671" s="3" t="s">
        <v>141180</v>
      </c>
    </row>
    <row r="13672" spans="3:3" x14ac:dyDescent="0.25">
      <c r="C13672" s="3" t="s">
        <v>68473</v>
      </c>
    </row>
    <row r="13673" spans="3:3" x14ac:dyDescent="0.25">
      <c r="C13673" s="3" t="s">
        <v>62353</v>
      </c>
    </row>
    <row r="13674" spans="3:3" x14ac:dyDescent="0.25">
      <c r="C13674" s="3" t="s">
        <v>20560</v>
      </c>
    </row>
    <row r="13675" spans="3:3" x14ac:dyDescent="0.25">
      <c r="C13675" s="3" t="s">
        <v>10301</v>
      </c>
    </row>
    <row r="13676" spans="3:3" x14ac:dyDescent="0.25">
      <c r="C13676" s="3" t="s">
        <v>20592</v>
      </c>
    </row>
    <row r="13677" spans="3:3" x14ac:dyDescent="0.25">
      <c r="C13677" s="3" t="s">
        <v>86182</v>
      </c>
    </row>
    <row r="13678" spans="3:3" x14ac:dyDescent="0.25">
      <c r="C13678" s="3" t="s">
        <v>11515</v>
      </c>
    </row>
    <row r="13679" spans="3:3" x14ac:dyDescent="0.25">
      <c r="C13679" s="3" t="s">
        <v>90931</v>
      </c>
    </row>
    <row r="13680" spans="3:3" x14ac:dyDescent="0.25">
      <c r="C13680" s="3" t="s">
        <v>99801</v>
      </c>
    </row>
    <row r="13681" spans="3:3" x14ac:dyDescent="0.25">
      <c r="C13681" s="3" t="s">
        <v>32784</v>
      </c>
    </row>
    <row r="13682" spans="3:3" x14ac:dyDescent="0.25">
      <c r="C13682" s="3" t="s">
        <v>153546</v>
      </c>
    </row>
    <row r="13683" spans="3:3" x14ac:dyDescent="0.25">
      <c r="C13683" s="3" t="s">
        <v>72714</v>
      </c>
    </row>
    <row r="13684" spans="3:3" x14ac:dyDescent="0.25">
      <c r="C13684" s="3" t="s">
        <v>74785</v>
      </c>
    </row>
    <row r="13685" spans="3:3" x14ac:dyDescent="0.25">
      <c r="C13685" s="3" t="s">
        <v>115991</v>
      </c>
    </row>
    <row r="13686" spans="3:3" x14ac:dyDescent="0.25">
      <c r="C13686" s="3" t="s">
        <v>102941</v>
      </c>
    </row>
    <row r="13687" spans="3:3" x14ac:dyDescent="0.25">
      <c r="C13687" s="3" t="s">
        <v>56820</v>
      </c>
    </row>
    <row r="13688" spans="3:3" x14ac:dyDescent="0.25">
      <c r="C13688" s="3" t="s">
        <v>23631</v>
      </c>
    </row>
    <row r="13689" spans="3:3" x14ac:dyDescent="0.25">
      <c r="C13689" s="3" t="s">
        <v>46060</v>
      </c>
    </row>
    <row r="13690" spans="3:3" x14ac:dyDescent="0.25">
      <c r="C13690" s="3" t="s">
        <v>115393</v>
      </c>
    </row>
    <row r="13691" spans="3:3" x14ac:dyDescent="0.25">
      <c r="C13691" s="3" t="s">
        <v>9148</v>
      </c>
    </row>
    <row r="13692" spans="3:3" x14ac:dyDescent="0.25">
      <c r="C13692" s="3" t="s">
        <v>123652</v>
      </c>
    </row>
    <row r="13693" spans="3:3" x14ac:dyDescent="0.25">
      <c r="C13693" s="3" t="s">
        <v>76264</v>
      </c>
    </row>
    <row r="13694" spans="3:3" x14ac:dyDescent="0.25">
      <c r="C13694" s="3" t="s">
        <v>118409</v>
      </c>
    </row>
    <row r="13695" spans="3:3" x14ac:dyDescent="0.25">
      <c r="C13695" s="3" t="s">
        <v>35734</v>
      </c>
    </row>
    <row r="13696" spans="3:3" x14ac:dyDescent="0.25">
      <c r="C13696" s="3" t="s">
        <v>15693</v>
      </c>
    </row>
    <row r="13697" spans="3:3" x14ac:dyDescent="0.25">
      <c r="C13697" s="3" t="s">
        <v>106198</v>
      </c>
    </row>
    <row r="13698" spans="3:3" x14ac:dyDescent="0.25">
      <c r="C13698" s="3" t="s">
        <v>144069</v>
      </c>
    </row>
    <row r="13699" spans="3:3" x14ac:dyDescent="0.25">
      <c r="C13699" s="3" t="s">
        <v>39523</v>
      </c>
    </row>
    <row r="13700" spans="3:3" x14ac:dyDescent="0.25">
      <c r="C13700" s="3" t="s">
        <v>42171</v>
      </c>
    </row>
    <row r="13701" spans="3:3" x14ac:dyDescent="0.25">
      <c r="C13701" s="3" t="s">
        <v>135817</v>
      </c>
    </row>
    <row r="13702" spans="3:3" x14ac:dyDescent="0.25">
      <c r="C13702" s="3" t="s">
        <v>148131</v>
      </c>
    </row>
    <row r="13703" spans="3:3" x14ac:dyDescent="0.25">
      <c r="C13703" s="3" t="s">
        <v>80690</v>
      </c>
    </row>
    <row r="13704" spans="3:3" x14ac:dyDescent="0.25">
      <c r="C13704" s="3" t="s">
        <v>144070</v>
      </c>
    </row>
    <row r="13705" spans="3:3" x14ac:dyDescent="0.25">
      <c r="C13705" s="3" t="s">
        <v>147090</v>
      </c>
    </row>
    <row r="13706" spans="3:3" x14ac:dyDescent="0.25">
      <c r="C13706" s="3" t="s">
        <v>23056</v>
      </c>
    </row>
    <row r="13707" spans="3:3" x14ac:dyDescent="0.25">
      <c r="C13707" s="3" t="s">
        <v>14201</v>
      </c>
    </row>
    <row r="13708" spans="3:3" x14ac:dyDescent="0.25">
      <c r="C13708" s="3" t="s">
        <v>118957</v>
      </c>
    </row>
    <row r="13709" spans="3:3" x14ac:dyDescent="0.25">
      <c r="C13709" s="3" t="s">
        <v>13214</v>
      </c>
    </row>
    <row r="13710" spans="3:3" x14ac:dyDescent="0.25">
      <c r="C13710" s="3" t="s">
        <v>27990</v>
      </c>
    </row>
    <row r="13711" spans="3:3" x14ac:dyDescent="0.25">
      <c r="C13711" s="3" t="s">
        <v>118958</v>
      </c>
    </row>
    <row r="13712" spans="3:3" x14ac:dyDescent="0.25">
      <c r="C13712" s="3" t="s">
        <v>149148</v>
      </c>
    </row>
    <row r="13713" spans="3:3" x14ac:dyDescent="0.25">
      <c r="C13713" s="3" t="s">
        <v>65690</v>
      </c>
    </row>
    <row r="13714" spans="3:3" x14ac:dyDescent="0.25">
      <c r="C13714" s="3" t="s">
        <v>36959</v>
      </c>
    </row>
    <row r="13715" spans="3:3" x14ac:dyDescent="0.25">
      <c r="C13715" s="3" t="s">
        <v>62787</v>
      </c>
    </row>
    <row r="13716" spans="3:3" x14ac:dyDescent="0.25">
      <c r="C13716" s="3" t="s">
        <v>10977</v>
      </c>
    </row>
    <row r="13717" spans="3:3" x14ac:dyDescent="0.25">
      <c r="C13717" s="3" t="s">
        <v>50767</v>
      </c>
    </row>
    <row r="13718" spans="3:3" x14ac:dyDescent="0.25">
      <c r="C13718" s="3" t="s">
        <v>38086</v>
      </c>
    </row>
    <row r="13719" spans="3:3" x14ac:dyDescent="0.25">
      <c r="C13719" s="3" t="s">
        <v>20798</v>
      </c>
    </row>
    <row r="13720" spans="3:3" x14ac:dyDescent="0.25">
      <c r="C13720" s="3" t="s">
        <v>69872</v>
      </c>
    </row>
    <row r="13721" spans="3:3" x14ac:dyDescent="0.25">
      <c r="C13721" s="3" t="s">
        <v>9719</v>
      </c>
    </row>
    <row r="13722" spans="3:3" x14ac:dyDescent="0.25">
      <c r="C13722" s="3" t="s">
        <v>78243</v>
      </c>
    </row>
    <row r="13723" spans="3:3" x14ac:dyDescent="0.25">
      <c r="C13723" s="3" t="s">
        <v>43093</v>
      </c>
    </row>
    <row r="13724" spans="3:3" x14ac:dyDescent="0.25">
      <c r="C13724" s="3" t="s">
        <v>13604</v>
      </c>
    </row>
    <row r="13725" spans="3:3" x14ac:dyDescent="0.25">
      <c r="C13725" s="3" t="s">
        <v>149149</v>
      </c>
    </row>
    <row r="13726" spans="3:3" x14ac:dyDescent="0.25">
      <c r="C13726" s="3" t="s">
        <v>57041</v>
      </c>
    </row>
    <row r="13727" spans="3:3" x14ac:dyDescent="0.25">
      <c r="C13727" s="3" t="s">
        <v>42952</v>
      </c>
    </row>
    <row r="13728" spans="3:3" x14ac:dyDescent="0.25">
      <c r="C13728" s="3" t="s">
        <v>134975</v>
      </c>
    </row>
    <row r="13729" spans="3:3" x14ac:dyDescent="0.25">
      <c r="C13729" s="3" t="s">
        <v>16089</v>
      </c>
    </row>
    <row r="13730" spans="3:3" x14ac:dyDescent="0.25">
      <c r="C13730" s="3" t="s">
        <v>115394</v>
      </c>
    </row>
    <row r="13731" spans="3:3" x14ac:dyDescent="0.25">
      <c r="C13731" s="3" t="s">
        <v>62489</v>
      </c>
    </row>
    <row r="13732" spans="3:3" x14ac:dyDescent="0.25">
      <c r="C13732" s="3" t="s">
        <v>125052</v>
      </c>
    </row>
    <row r="13733" spans="3:3" x14ac:dyDescent="0.25">
      <c r="C13733" s="3" t="s">
        <v>113663</v>
      </c>
    </row>
    <row r="13734" spans="3:3" x14ac:dyDescent="0.25">
      <c r="C13734" s="3" t="s">
        <v>131013</v>
      </c>
    </row>
    <row r="13735" spans="3:3" x14ac:dyDescent="0.25">
      <c r="C13735" s="3" t="s">
        <v>50610</v>
      </c>
    </row>
    <row r="13736" spans="3:3" x14ac:dyDescent="0.25">
      <c r="C13736" s="3" t="s">
        <v>15920</v>
      </c>
    </row>
    <row r="13737" spans="3:3" x14ac:dyDescent="0.25">
      <c r="C13737" s="3" t="s">
        <v>99002</v>
      </c>
    </row>
    <row r="13738" spans="3:3" x14ac:dyDescent="0.25">
      <c r="C13738" s="3" t="s">
        <v>134163</v>
      </c>
    </row>
    <row r="13739" spans="3:3" x14ac:dyDescent="0.25">
      <c r="C13739" s="3" t="s">
        <v>76929</v>
      </c>
    </row>
    <row r="13740" spans="3:3" x14ac:dyDescent="0.25">
      <c r="C13740" s="3" t="s">
        <v>9998</v>
      </c>
    </row>
    <row r="13741" spans="3:3" x14ac:dyDescent="0.25">
      <c r="C13741" s="3" t="s">
        <v>62354</v>
      </c>
    </row>
    <row r="13742" spans="3:3" x14ac:dyDescent="0.25">
      <c r="C13742" s="3" t="s">
        <v>49504</v>
      </c>
    </row>
    <row r="13743" spans="3:3" x14ac:dyDescent="0.25">
      <c r="C13743" s="3" t="s">
        <v>11713</v>
      </c>
    </row>
    <row r="13744" spans="3:3" x14ac:dyDescent="0.25">
      <c r="C13744" s="3" t="s">
        <v>136730</v>
      </c>
    </row>
    <row r="13745" spans="3:3" x14ac:dyDescent="0.25">
      <c r="C13745" s="3" t="s">
        <v>14068</v>
      </c>
    </row>
    <row r="13746" spans="3:3" x14ac:dyDescent="0.25">
      <c r="C13746" s="3" t="s">
        <v>127931</v>
      </c>
    </row>
    <row r="13747" spans="3:3" x14ac:dyDescent="0.25">
      <c r="C13747" s="3" t="s">
        <v>73762</v>
      </c>
    </row>
    <row r="13748" spans="3:3" x14ac:dyDescent="0.25">
      <c r="C13748" s="3" t="s">
        <v>70043</v>
      </c>
    </row>
    <row r="13749" spans="3:3" x14ac:dyDescent="0.25">
      <c r="C13749" s="3" t="s">
        <v>53288</v>
      </c>
    </row>
    <row r="13750" spans="3:3" x14ac:dyDescent="0.25">
      <c r="C13750" s="3" t="s">
        <v>69017</v>
      </c>
    </row>
    <row r="13751" spans="3:3" x14ac:dyDescent="0.25">
      <c r="C13751" s="3" t="s">
        <v>99400</v>
      </c>
    </row>
    <row r="13752" spans="3:3" x14ac:dyDescent="0.25">
      <c r="C13752" s="3" t="s">
        <v>62788</v>
      </c>
    </row>
    <row r="13753" spans="3:3" x14ac:dyDescent="0.25">
      <c r="C13753" s="3" t="s">
        <v>19238</v>
      </c>
    </row>
    <row r="13754" spans="3:3" x14ac:dyDescent="0.25">
      <c r="C13754" s="3" t="s">
        <v>54525</v>
      </c>
    </row>
    <row r="13755" spans="3:3" x14ac:dyDescent="0.25">
      <c r="C13755" s="3" t="s">
        <v>79414</v>
      </c>
    </row>
    <row r="13756" spans="3:3" x14ac:dyDescent="0.25">
      <c r="C13756" s="3" t="s">
        <v>89965</v>
      </c>
    </row>
    <row r="13757" spans="3:3" x14ac:dyDescent="0.25">
      <c r="C13757" s="3" t="s">
        <v>106199</v>
      </c>
    </row>
    <row r="13758" spans="3:3" x14ac:dyDescent="0.25">
      <c r="C13758" s="3" t="s">
        <v>114814</v>
      </c>
    </row>
    <row r="13759" spans="3:3" x14ac:dyDescent="0.25">
      <c r="C13759" s="3" t="s">
        <v>135818</v>
      </c>
    </row>
    <row r="13760" spans="3:3" x14ac:dyDescent="0.25">
      <c r="C13760" s="3" t="s">
        <v>17285</v>
      </c>
    </row>
    <row r="13761" spans="3:3" x14ac:dyDescent="0.25">
      <c r="C13761" s="3" t="s">
        <v>40840</v>
      </c>
    </row>
    <row r="13762" spans="3:3" x14ac:dyDescent="0.25">
      <c r="C13762" s="3" t="s">
        <v>139384</v>
      </c>
    </row>
    <row r="13763" spans="3:3" x14ac:dyDescent="0.25">
      <c r="C13763" s="3" t="s">
        <v>127185</v>
      </c>
    </row>
    <row r="13764" spans="3:3" x14ac:dyDescent="0.25">
      <c r="C13764" s="3" t="s">
        <v>104747</v>
      </c>
    </row>
    <row r="13765" spans="3:3" x14ac:dyDescent="0.25">
      <c r="C13765" s="3" t="s">
        <v>53466</v>
      </c>
    </row>
    <row r="13766" spans="3:3" x14ac:dyDescent="0.25">
      <c r="C13766" s="3" t="s">
        <v>85083</v>
      </c>
    </row>
    <row r="13767" spans="3:3" x14ac:dyDescent="0.25">
      <c r="C13767" s="3" t="s">
        <v>50768</v>
      </c>
    </row>
    <row r="13768" spans="3:3" x14ac:dyDescent="0.25">
      <c r="C13768" s="3" t="s">
        <v>88965</v>
      </c>
    </row>
    <row r="13769" spans="3:3" x14ac:dyDescent="0.25">
      <c r="C13769" s="3" t="s">
        <v>40410</v>
      </c>
    </row>
    <row r="13770" spans="3:3" x14ac:dyDescent="0.25">
      <c r="C13770" s="3" t="s">
        <v>41610</v>
      </c>
    </row>
    <row r="13771" spans="3:3" x14ac:dyDescent="0.25">
      <c r="C13771" s="3" t="s">
        <v>61814</v>
      </c>
    </row>
    <row r="13772" spans="3:3" x14ac:dyDescent="0.25">
      <c r="C13772" s="3" t="s">
        <v>40039</v>
      </c>
    </row>
    <row r="13773" spans="3:3" x14ac:dyDescent="0.25">
      <c r="C13773" s="3" t="s">
        <v>127932</v>
      </c>
    </row>
    <row r="13774" spans="3:3" x14ac:dyDescent="0.25">
      <c r="C13774" s="3" t="s">
        <v>20129</v>
      </c>
    </row>
    <row r="13775" spans="3:3" x14ac:dyDescent="0.25">
      <c r="C13775" s="3" t="s">
        <v>143152</v>
      </c>
    </row>
    <row r="13776" spans="3:3" x14ac:dyDescent="0.25">
      <c r="C13776" s="3" t="s">
        <v>126478</v>
      </c>
    </row>
    <row r="13777" spans="3:3" x14ac:dyDescent="0.25">
      <c r="C13777" s="3" t="s">
        <v>144071</v>
      </c>
    </row>
    <row r="13778" spans="3:3" x14ac:dyDescent="0.25">
      <c r="C13778" s="3" t="s">
        <v>19278</v>
      </c>
    </row>
    <row r="13779" spans="3:3" x14ac:dyDescent="0.25">
      <c r="C13779" s="3" t="s">
        <v>110351</v>
      </c>
    </row>
    <row r="13780" spans="3:3" x14ac:dyDescent="0.25">
      <c r="C13780" s="3" t="s">
        <v>153547</v>
      </c>
    </row>
    <row r="13781" spans="3:3" x14ac:dyDescent="0.25">
      <c r="C13781" s="3" t="s">
        <v>135819</v>
      </c>
    </row>
    <row r="13782" spans="3:3" x14ac:dyDescent="0.25">
      <c r="C13782" s="3" t="s">
        <v>126479</v>
      </c>
    </row>
    <row r="13783" spans="3:3" x14ac:dyDescent="0.25">
      <c r="C13783" s="3" t="s">
        <v>77379</v>
      </c>
    </row>
    <row r="13784" spans="3:3" x14ac:dyDescent="0.25">
      <c r="C13784" s="3" t="s">
        <v>82196</v>
      </c>
    </row>
    <row r="13785" spans="3:3" x14ac:dyDescent="0.25">
      <c r="C13785" s="3" t="s">
        <v>51836</v>
      </c>
    </row>
    <row r="13786" spans="3:3" x14ac:dyDescent="0.25">
      <c r="C13786" s="3" t="s">
        <v>27331</v>
      </c>
    </row>
    <row r="13787" spans="3:3" x14ac:dyDescent="0.25">
      <c r="C13787" s="3" t="s">
        <v>52612</v>
      </c>
    </row>
    <row r="13788" spans="3:3" x14ac:dyDescent="0.25">
      <c r="C13788" s="3" t="s">
        <v>26356</v>
      </c>
    </row>
    <row r="13789" spans="3:3" x14ac:dyDescent="0.25">
      <c r="C13789" s="3" t="s">
        <v>12552</v>
      </c>
    </row>
    <row r="13790" spans="3:3" x14ac:dyDescent="0.25">
      <c r="C13790" s="3" t="s">
        <v>10120</v>
      </c>
    </row>
    <row r="13791" spans="3:3" x14ac:dyDescent="0.25">
      <c r="C13791" s="3" t="s">
        <v>113664</v>
      </c>
    </row>
    <row r="13792" spans="3:3" x14ac:dyDescent="0.25">
      <c r="C13792" s="3" t="s">
        <v>144072</v>
      </c>
    </row>
    <row r="13793" spans="3:3" x14ac:dyDescent="0.25">
      <c r="C13793" s="3" t="s">
        <v>17369</v>
      </c>
    </row>
    <row r="13794" spans="3:3" x14ac:dyDescent="0.25">
      <c r="C13794" s="3" t="s">
        <v>55607</v>
      </c>
    </row>
    <row r="13795" spans="3:3" x14ac:dyDescent="0.25">
      <c r="C13795" s="3" t="s">
        <v>151303</v>
      </c>
    </row>
    <row r="13796" spans="3:3" x14ac:dyDescent="0.25">
      <c r="C13796" s="3" t="s">
        <v>153548</v>
      </c>
    </row>
    <row r="13797" spans="3:3" x14ac:dyDescent="0.25">
      <c r="C13797" s="3" t="s">
        <v>137615</v>
      </c>
    </row>
    <row r="13798" spans="3:3" x14ac:dyDescent="0.25">
      <c r="C13798" s="3" t="s">
        <v>84817</v>
      </c>
    </row>
    <row r="13799" spans="3:3" x14ac:dyDescent="0.25">
      <c r="C13799" s="3" t="s">
        <v>76065</v>
      </c>
    </row>
    <row r="13800" spans="3:3" x14ac:dyDescent="0.25">
      <c r="C13800" s="3" t="s">
        <v>130269</v>
      </c>
    </row>
    <row r="13801" spans="3:3" x14ac:dyDescent="0.25">
      <c r="C13801" s="3" t="s">
        <v>48360</v>
      </c>
    </row>
    <row r="13802" spans="3:3" x14ac:dyDescent="0.25">
      <c r="C13802" s="3" t="s">
        <v>123653</v>
      </c>
    </row>
    <row r="13803" spans="3:3" x14ac:dyDescent="0.25">
      <c r="C13803" s="3" t="s">
        <v>139385</v>
      </c>
    </row>
    <row r="13804" spans="3:3" x14ac:dyDescent="0.25">
      <c r="C13804" s="3" t="s">
        <v>118959</v>
      </c>
    </row>
    <row r="13805" spans="3:3" x14ac:dyDescent="0.25">
      <c r="C13805" s="3" t="s">
        <v>154597</v>
      </c>
    </row>
    <row r="13806" spans="3:3" x14ac:dyDescent="0.25">
      <c r="C13806" s="3" t="s">
        <v>89966</v>
      </c>
    </row>
    <row r="13807" spans="3:3" x14ac:dyDescent="0.25">
      <c r="C13807" s="3" t="s">
        <v>57042</v>
      </c>
    </row>
    <row r="13808" spans="3:3" x14ac:dyDescent="0.25">
      <c r="C13808" s="3" t="s">
        <v>132547</v>
      </c>
    </row>
    <row r="13809" spans="3:3" x14ac:dyDescent="0.25">
      <c r="C13809" s="3" t="s">
        <v>71909</v>
      </c>
    </row>
    <row r="13810" spans="3:3" x14ac:dyDescent="0.25">
      <c r="C13810" s="3" t="s">
        <v>80691</v>
      </c>
    </row>
    <row r="13811" spans="3:3" x14ac:dyDescent="0.25">
      <c r="C13811" s="3" t="s">
        <v>97390</v>
      </c>
    </row>
    <row r="13812" spans="3:3" x14ac:dyDescent="0.25">
      <c r="C13812" s="3" t="s">
        <v>154598</v>
      </c>
    </row>
    <row r="13813" spans="3:3" x14ac:dyDescent="0.25">
      <c r="C13813" s="3" t="s">
        <v>21611</v>
      </c>
    </row>
    <row r="13814" spans="3:3" x14ac:dyDescent="0.25">
      <c r="C13814" s="3" t="s">
        <v>57366</v>
      </c>
    </row>
    <row r="13815" spans="3:3" x14ac:dyDescent="0.25">
      <c r="C13815" s="3" t="s">
        <v>144073</v>
      </c>
    </row>
    <row r="13816" spans="3:3" x14ac:dyDescent="0.25">
      <c r="C13816" s="3" t="s">
        <v>49416</v>
      </c>
    </row>
    <row r="13817" spans="3:3" x14ac:dyDescent="0.25">
      <c r="C13817" s="3" t="s">
        <v>131014</v>
      </c>
    </row>
    <row r="13818" spans="3:3" x14ac:dyDescent="0.25">
      <c r="C13818" s="3" t="s">
        <v>86494</v>
      </c>
    </row>
    <row r="13819" spans="3:3" x14ac:dyDescent="0.25">
      <c r="C13819" s="3" t="s">
        <v>59296</v>
      </c>
    </row>
    <row r="13820" spans="3:3" x14ac:dyDescent="0.25">
      <c r="C13820" s="3" t="s">
        <v>55517</v>
      </c>
    </row>
    <row r="13821" spans="3:3" x14ac:dyDescent="0.25">
      <c r="C13821" s="3" t="s">
        <v>117193</v>
      </c>
    </row>
    <row r="13822" spans="3:3" x14ac:dyDescent="0.25">
      <c r="C13822" s="3" t="s">
        <v>150219</v>
      </c>
    </row>
    <row r="13823" spans="3:3" x14ac:dyDescent="0.25">
      <c r="C13823" s="3" t="s">
        <v>35095</v>
      </c>
    </row>
    <row r="13824" spans="3:3" x14ac:dyDescent="0.25">
      <c r="C13824" s="3" t="s">
        <v>67935</v>
      </c>
    </row>
    <row r="13825" spans="3:3" x14ac:dyDescent="0.25">
      <c r="C13825" s="3" t="s">
        <v>60252</v>
      </c>
    </row>
    <row r="13826" spans="3:3" x14ac:dyDescent="0.25">
      <c r="C13826" s="3" t="s">
        <v>26940</v>
      </c>
    </row>
    <row r="13827" spans="3:3" x14ac:dyDescent="0.25">
      <c r="C13827" s="3" t="s">
        <v>21756</v>
      </c>
    </row>
    <row r="13828" spans="3:3" x14ac:dyDescent="0.25">
      <c r="C13828" s="3" t="s">
        <v>117806</v>
      </c>
    </row>
    <row r="13829" spans="3:3" x14ac:dyDescent="0.25">
      <c r="C13829" s="3" t="s">
        <v>89632</v>
      </c>
    </row>
    <row r="13830" spans="3:3" x14ac:dyDescent="0.25">
      <c r="C13830" s="3" t="s">
        <v>11907</v>
      </c>
    </row>
    <row r="13831" spans="3:3" x14ac:dyDescent="0.25">
      <c r="C13831" s="3" t="s">
        <v>142132</v>
      </c>
    </row>
    <row r="13832" spans="3:3" x14ac:dyDescent="0.25">
      <c r="C13832" s="3" t="s">
        <v>19166</v>
      </c>
    </row>
    <row r="13833" spans="3:3" x14ac:dyDescent="0.25">
      <c r="C13833" s="3" t="s">
        <v>45184</v>
      </c>
    </row>
    <row r="13834" spans="3:3" x14ac:dyDescent="0.25">
      <c r="C13834" s="3" t="s">
        <v>41884</v>
      </c>
    </row>
    <row r="13835" spans="3:3" x14ac:dyDescent="0.25">
      <c r="C13835" s="3" t="s">
        <v>58707</v>
      </c>
    </row>
    <row r="13836" spans="3:3" x14ac:dyDescent="0.25">
      <c r="C13836" s="3" t="s">
        <v>66142</v>
      </c>
    </row>
    <row r="13837" spans="3:3" x14ac:dyDescent="0.25">
      <c r="C13837" s="3" t="s">
        <v>84027</v>
      </c>
    </row>
    <row r="13838" spans="3:3" x14ac:dyDescent="0.25">
      <c r="C13838" s="3" t="s">
        <v>93706</v>
      </c>
    </row>
    <row r="13839" spans="3:3" x14ac:dyDescent="0.25">
      <c r="C13839" s="3" t="s">
        <v>8586</v>
      </c>
    </row>
    <row r="13840" spans="3:3" x14ac:dyDescent="0.25">
      <c r="C13840" s="3" t="s">
        <v>95860</v>
      </c>
    </row>
    <row r="13841" spans="3:3" x14ac:dyDescent="0.25">
      <c r="C13841" s="3" t="s">
        <v>16264</v>
      </c>
    </row>
    <row r="13842" spans="3:3" x14ac:dyDescent="0.25">
      <c r="C13842" s="3" t="s">
        <v>142133</v>
      </c>
    </row>
    <row r="13843" spans="3:3" x14ac:dyDescent="0.25">
      <c r="C13843" s="3" t="s">
        <v>58289</v>
      </c>
    </row>
    <row r="13844" spans="3:3" x14ac:dyDescent="0.25">
      <c r="C13844" s="3" t="s">
        <v>85908</v>
      </c>
    </row>
    <row r="13845" spans="3:3" x14ac:dyDescent="0.25">
      <c r="C13845" s="3" t="s">
        <v>122258</v>
      </c>
    </row>
    <row r="13846" spans="3:3" x14ac:dyDescent="0.25">
      <c r="C13846" s="3" t="s">
        <v>16593</v>
      </c>
    </row>
    <row r="13847" spans="3:3" x14ac:dyDescent="0.25">
      <c r="C13847" s="3" t="s">
        <v>119613</v>
      </c>
    </row>
    <row r="13848" spans="3:3" x14ac:dyDescent="0.25">
      <c r="C13848" s="3" t="s">
        <v>29443</v>
      </c>
    </row>
    <row r="13849" spans="3:3" x14ac:dyDescent="0.25">
      <c r="C13849" s="3" t="s">
        <v>118410</v>
      </c>
    </row>
    <row r="13850" spans="3:3" x14ac:dyDescent="0.25">
      <c r="C13850" s="3" t="s">
        <v>144074</v>
      </c>
    </row>
    <row r="13851" spans="3:3" x14ac:dyDescent="0.25">
      <c r="C13851" s="3" t="s">
        <v>119614</v>
      </c>
    </row>
    <row r="13852" spans="3:3" x14ac:dyDescent="0.25">
      <c r="C13852" s="3" t="s">
        <v>17311</v>
      </c>
    </row>
    <row r="13853" spans="3:3" x14ac:dyDescent="0.25">
      <c r="C13853" s="3" t="s">
        <v>15865</v>
      </c>
    </row>
    <row r="13854" spans="3:3" x14ac:dyDescent="0.25">
      <c r="C13854" s="3" t="s">
        <v>30458</v>
      </c>
    </row>
    <row r="13855" spans="3:3" x14ac:dyDescent="0.25">
      <c r="C13855" s="3" t="s">
        <v>111426</v>
      </c>
    </row>
    <row r="13856" spans="3:3" x14ac:dyDescent="0.25">
      <c r="C13856" s="3" t="s">
        <v>107698</v>
      </c>
    </row>
    <row r="13857" spans="3:3" x14ac:dyDescent="0.25">
      <c r="C13857" s="3" t="s">
        <v>90282</v>
      </c>
    </row>
    <row r="13858" spans="3:3" x14ac:dyDescent="0.25">
      <c r="C13858" s="3" t="s">
        <v>131776</v>
      </c>
    </row>
    <row r="13859" spans="3:3" x14ac:dyDescent="0.25">
      <c r="C13859" s="3" t="s">
        <v>66802</v>
      </c>
    </row>
    <row r="13860" spans="3:3" x14ac:dyDescent="0.25">
      <c r="C13860" s="3" t="s">
        <v>21044</v>
      </c>
    </row>
    <row r="13861" spans="3:3" x14ac:dyDescent="0.25">
      <c r="C13861" s="3" t="s">
        <v>33893</v>
      </c>
    </row>
    <row r="13862" spans="3:3" x14ac:dyDescent="0.25">
      <c r="C13862" s="3" t="s">
        <v>136731</v>
      </c>
    </row>
    <row r="13863" spans="3:3" x14ac:dyDescent="0.25">
      <c r="C13863" s="3" t="s">
        <v>148132</v>
      </c>
    </row>
    <row r="13864" spans="3:3" x14ac:dyDescent="0.25">
      <c r="C13864" s="3" t="s">
        <v>143153</v>
      </c>
    </row>
    <row r="13865" spans="3:3" x14ac:dyDescent="0.25">
      <c r="C13865" s="3" t="s">
        <v>104312</v>
      </c>
    </row>
    <row r="13866" spans="3:3" x14ac:dyDescent="0.25">
      <c r="C13866" s="3" t="s">
        <v>125053</v>
      </c>
    </row>
    <row r="13867" spans="3:3" x14ac:dyDescent="0.25">
      <c r="C13867" s="3" t="s">
        <v>95493</v>
      </c>
    </row>
    <row r="13868" spans="3:3" x14ac:dyDescent="0.25">
      <c r="C13868" s="3" t="s">
        <v>102047</v>
      </c>
    </row>
    <row r="13869" spans="3:3" x14ac:dyDescent="0.25">
      <c r="C13869" s="3" t="s">
        <v>22722</v>
      </c>
    </row>
    <row r="13870" spans="3:3" x14ac:dyDescent="0.25">
      <c r="C13870" s="3" t="s">
        <v>147091</v>
      </c>
    </row>
    <row r="13871" spans="3:3" x14ac:dyDescent="0.25">
      <c r="C13871" s="3" t="s">
        <v>125054</v>
      </c>
    </row>
    <row r="13872" spans="3:3" x14ac:dyDescent="0.25">
      <c r="C13872" s="3" t="s">
        <v>78001</v>
      </c>
    </row>
    <row r="13873" spans="3:3" x14ac:dyDescent="0.25">
      <c r="C13873" s="3" t="s">
        <v>60128</v>
      </c>
    </row>
    <row r="13874" spans="3:3" x14ac:dyDescent="0.25">
      <c r="C13874" s="3" t="s">
        <v>37530</v>
      </c>
    </row>
    <row r="13875" spans="3:3" x14ac:dyDescent="0.25">
      <c r="C13875" s="3" t="s">
        <v>74600</v>
      </c>
    </row>
    <row r="13876" spans="3:3" x14ac:dyDescent="0.25">
      <c r="C13876" s="3" t="s">
        <v>41656</v>
      </c>
    </row>
    <row r="13877" spans="3:3" x14ac:dyDescent="0.25">
      <c r="C13877" s="3" t="s">
        <v>85909</v>
      </c>
    </row>
    <row r="13878" spans="3:3" x14ac:dyDescent="0.25">
      <c r="C13878" s="3" t="s">
        <v>71146</v>
      </c>
    </row>
    <row r="13879" spans="3:3" x14ac:dyDescent="0.25">
      <c r="C13879" s="3" t="s">
        <v>55210</v>
      </c>
    </row>
    <row r="13880" spans="3:3" x14ac:dyDescent="0.25">
      <c r="C13880" s="3" t="s">
        <v>21362</v>
      </c>
    </row>
    <row r="13881" spans="3:3" x14ac:dyDescent="0.25">
      <c r="C13881" s="3" t="s">
        <v>44675</v>
      </c>
    </row>
    <row r="13882" spans="3:3" x14ac:dyDescent="0.25">
      <c r="C13882" s="3" t="s">
        <v>76696</v>
      </c>
    </row>
    <row r="13883" spans="3:3" x14ac:dyDescent="0.25">
      <c r="C13883" s="3" t="s">
        <v>94427</v>
      </c>
    </row>
    <row r="13884" spans="3:3" x14ac:dyDescent="0.25">
      <c r="C13884" s="3" t="s">
        <v>31019</v>
      </c>
    </row>
    <row r="13885" spans="3:3" x14ac:dyDescent="0.25">
      <c r="C13885" s="3" t="s">
        <v>22723</v>
      </c>
    </row>
    <row r="13886" spans="3:3" x14ac:dyDescent="0.25">
      <c r="C13886" s="3" t="s">
        <v>21631</v>
      </c>
    </row>
    <row r="13887" spans="3:3" x14ac:dyDescent="0.25">
      <c r="C13887" s="3" t="s">
        <v>74170</v>
      </c>
    </row>
    <row r="13888" spans="3:3" x14ac:dyDescent="0.25">
      <c r="C13888" s="3" t="s">
        <v>70044</v>
      </c>
    </row>
    <row r="13889" spans="3:3" x14ac:dyDescent="0.25">
      <c r="C13889" s="3" t="s">
        <v>96246</v>
      </c>
    </row>
    <row r="13890" spans="3:3" x14ac:dyDescent="0.25">
      <c r="C13890" s="3" t="s">
        <v>128702</v>
      </c>
    </row>
    <row r="13891" spans="3:3" x14ac:dyDescent="0.25">
      <c r="C13891" s="3" t="s">
        <v>94070</v>
      </c>
    </row>
    <row r="13892" spans="3:3" x14ac:dyDescent="0.25">
      <c r="C13892" s="3" t="s">
        <v>76697</v>
      </c>
    </row>
    <row r="13893" spans="3:3" x14ac:dyDescent="0.25">
      <c r="C13893" s="3" t="s">
        <v>138469</v>
      </c>
    </row>
    <row r="13894" spans="3:3" x14ac:dyDescent="0.25">
      <c r="C13894" s="3" t="s">
        <v>95494</v>
      </c>
    </row>
    <row r="13895" spans="3:3" x14ac:dyDescent="0.25">
      <c r="C13895" s="3" t="s">
        <v>150220</v>
      </c>
    </row>
    <row r="13896" spans="3:3" x14ac:dyDescent="0.25">
      <c r="C13896" s="3" t="s">
        <v>68661</v>
      </c>
    </row>
    <row r="13897" spans="3:3" x14ac:dyDescent="0.25">
      <c r="C13897" s="3" t="s">
        <v>59408</v>
      </c>
    </row>
    <row r="13898" spans="3:3" x14ac:dyDescent="0.25">
      <c r="C13898" s="3" t="s">
        <v>140266</v>
      </c>
    </row>
    <row r="13899" spans="3:3" x14ac:dyDescent="0.25">
      <c r="C13899" s="3" t="s">
        <v>50611</v>
      </c>
    </row>
    <row r="13900" spans="3:3" x14ac:dyDescent="0.25">
      <c r="C13900" s="3" t="s">
        <v>99401</v>
      </c>
    </row>
    <row r="13901" spans="3:3" x14ac:dyDescent="0.25">
      <c r="C13901" s="3" t="s">
        <v>44293</v>
      </c>
    </row>
    <row r="13902" spans="3:3" x14ac:dyDescent="0.25">
      <c r="C13902" s="3" t="s">
        <v>139386</v>
      </c>
    </row>
    <row r="13903" spans="3:3" x14ac:dyDescent="0.25">
      <c r="C13903" s="3" t="s">
        <v>72114</v>
      </c>
    </row>
    <row r="13904" spans="3:3" x14ac:dyDescent="0.25">
      <c r="C13904" s="3" t="s">
        <v>124360</v>
      </c>
    </row>
    <row r="13905" spans="3:3" x14ac:dyDescent="0.25">
      <c r="C13905" s="3" t="s">
        <v>108714</v>
      </c>
    </row>
    <row r="13906" spans="3:3" x14ac:dyDescent="0.25">
      <c r="C13906" s="3" t="s">
        <v>83454</v>
      </c>
    </row>
    <row r="13907" spans="3:3" x14ac:dyDescent="0.25">
      <c r="C13907" s="3" t="s">
        <v>151304</v>
      </c>
    </row>
    <row r="13908" spans="3:3" x14ac:dyDescent="0.25">
      <c r="C13908" s="3" t="s">
        <v>88667</v>
      </c>
    </row>
    <row r="13909" spans="3:3" x14ac:dyDescent="0.25">
      <c r="C13909" s="3" t="s">
        <v>67602</v>
      </c>
    </row>
    <row r="13910" spans="3:3" x14ac:dyDescent="0.25">
      <c r="C13910" s="3" t="s">
        <v>155705</v>
      </c>
    </row>
    <row r="13911" spans="3:3" x14ac:dyDescent="0.25">
      <c r="C13911" s="3" t="s">
        <v>128703</v>
      </c>
    </row>
    <row r="13912" spans="3:3" x14ac:dyDescent="0.25">
      <c r="C13912" s="3" t="s">
        <v>111427</v>
      </c>
    </row>
    <row r="13913" spans="3:3" x14ac:dyDescent="0.25">
      <c r="C13913" s="3" t="s">
        <v>95861</v>
      </c>
    </row>
    <row r="13914" spans="3:3" x14ac:dyDescent="0.25">
      <c r="C13914" s="3" t="s">
        <v>147092</v>
      </c>
    </row>
    <row r="13915" spans="3:3" x14ac:dyDescent="0.25">
      <c r="C13915" s="3" t="s">
        <v>37204</v>
      </c>
    </row>
    <row r="13916" spans="3:3" x14ac:dyDescent="0.25">
      <c r="C13916" s="3" t="s">
        <v>15325</v>
      </c>
    </row>
    <row r="13917" spans="3:3" x14ac:dyDescent="0.25">
      <c r="C13917" s="3" t="s">
        <v>40448</v>
      </c>
    </row>
    <row r="13918" spans="3:3" x14ac:dyDescent="0.25">
      <c r="C13918" s="3" t="s">
        <v>126480</v>
      </c>
    </row>
    <row r="13919" spans="3:3" x14ac:dyDescent="0.25">
      <c r="C13919" s="3" t="s">
        <v>143154</v>
      </c>
    </row>
    <row r="13920" spans="3:3" x14ac:dyDescent="0.25">
      <c r="C13920" s="3" t="s">
        <v>20325</v>
      </c>
    </row>
    <row r="13921" spans="3:3" x14ac:dyDescent="0.25">
      <c r="C13921" s="3" t="s">
        <v>1850</v>
      </c>
    </row>
    <row r="13922" spans="3:3" x14ac:dyDescent="0.25">
      <c r="C13922" s="3" t="s">
        <v>125055</v>
      </c>
    </row>
    <row r="13923" spans="3:3" x14ac:dyDescent="0.25">
      <c r="C13923" s="3" t="s">
        <v>71513</v>
      </c>
    </row>
    <row r="13924" spans="3:3" x14ac:dyDescent="0.25">
      <c r="C13924" s="3" t="s">
        <v>75436</v>
      </c>
    </row>
    <row r="13925" spans="3:3" x14ac:dyDescent="0.25">
      <c r="C13925" s="3" t="s">
        <v>69326</v>
      </c>
    </row>
    <row r="13926" spans="3:3" x14ac:dyDescent="0.25">
      <c r="C13926" s="3" t="s">
        <v>60626</v>
      </c>
    </row>
    <row r="13927" spans="3:3" x14ac:dyDescent="0.25">
      <c r="C13927" s="3" t="s">
        <v>151305</v>
      </c>
    </row>
    <row r="13928" spans="3:3" x14ac:dyDescent="0.25">
      <c r="C13928" s="3" t="s">
        <v>108715</v>
      </c>
    </row>
    <row r="13929" spans="3:3" x14ac:dyDescent="0.25">
      <c r="C13929" s="3" t="s">
        <v>137616</v>
      </c>
    </row>
    <row r="13930" spans="3:3" x14ac:dyDescent="0.25">
      <c r="C13930" s="3" t="s">
        <v>82197</v>
      </c>
    </row>
    <row r="13931" spans="3:3" x14ac:dyDescent="0.25">
      <c r="C13931" s="3" t="s">
        <v>37699</v>
      </c>
    </row>
    <row r="13932" spans="3:3" x14ac:dyDescent="0.25">
      <c r="C13932" s="3" t="s">
        <v>45855</v>
      </c>
    </row>
    <row r="13933" spans="3:3" x14ac:dyDescent="0.25">
      <c r="C13933" s="3" t="s">
        <v>78667</v>
      </c>
    </row>
    <row r="13934" spans="3:3" x14ac:dyDescent="0.25">
      <c r="C13934" s="3" t="s">
        <v>36091</v>
      </c>
    </row>
    <row r="13935" spans="3:3" x14ac:dyDescent="0.25">
      <c r="C13935" s="3" t="s">
        <v>142134</v>
      </c>
    </row>
    <row r="13936" spans="3:3" x14ac:dyDescent="0.25">
      <c r="C13936" s="3" t="s">
        <v>47419</v>
      </c>
    </row>
    <row r="13937" spans="3:3" x14ac:dyDescent="0.25">
      <c r="C13937" s="3" t="s">
        <v>123654</v>
      </c>
    </row>
    <row r="13938" spans="3:3" x14ac:dyDescent="0.25">
      <c r="C13938" s="3" t="s">
        <v>96247</v>
      </c>
    </row>
    <row r="13939" spans="3:3" x14ac:dyDescent="0.25">
      <c r="C13939" s="3" t="s">
        <v>113665</v>
      </c>
    </row>
    <row r="13940" spans="3:3" x14ac:dyDescent="0.25">
      <c r="C13940" s="3" t="s">
        <v>133331</v>
      </c>
    </row>
    <row r="13941" spans="3:3" x14ac:dyDescent="0.25">
      <c r="C13941" s="3" t="s">
        <v>99402</v>
      </c>
    </row>
    <row r="13942" spans="3:3" x14ac:dyDescent="0.25">
      <c r="C13942" s="3" t="s">
        <v>101130</v>
      </c>
    </row>
    <row r="13943" spans="3:3" x14ac:dyDescent="0.25">
      <c r="C13943" s="3" t="s">
        <v>52176</v>
      </c>
    </row>
    <row r="13944" spans="3:3" x14ac:dyDescent="0.25">
      <c r="C13944" s="3" t="s">
        <v>142135</v>
      </c>
    </row>
    <row r="13945" spans="3:3" x14ac:dyDescent="0.25">
      <c r="C13945" s="3" t="s">
        <v>91628</v>
      </c>
    </row>
    <row r="13946" spans="3:3" x14ac:dyDescent="0.25">
      <c r="C13946" s="3" t="s">
        <v>8265</v>
      </c>
    </row>
    <row r="13947" spans="3:3" x14ac:dyDescent="0.25">
      <c r="C13947" s="3" t="s">
        <v>98187</v>
      </c>
    </row>
    <row r="13948" spans="3:3" x14ac:dyDescent="0.25">
      <c r="C13948" s="3" t="s">
        <v>154599</v>
      </c>
    </row>
    <row r="13949" spans="3:3" x14ac:dyDescent="0.25">
      <c r="C13949" s="3" t="s">
        <v>123655</v>
      </c>
    </row>
    <row r="13950" spans="3:3" x14ac:dyDescent="0.25">
      <c r="C13950" s="3" t="s">
        <v>36930</v>
      </c>
    </row>
    <row r="13951" spans="3:3" x14ac:dyDescent="0.25">
      <c r="C13951" s="3" t="s">
        <v>77580</v>
      </c>
    </row>
    <row r="13952" spans="3:3" x14ac:dyDescent="0.25">
      <c r="C13952" s="3" t="s">
        <v>42345</v>
      </c>
    </row>
    <row r="13953" spans="3:3" x14ac:dyDescent="0.25">
      <c r="C13953" s="3" t="s">
        <v>136732</v>
      </c>
    </row>
    <row r="13954" spans="3:3" x14ac:dyDescent="0.25">
      <c r="C13954" s="3" t="s">
        <v>31683</v>
      </c>
    </row>
    <row r="13955" spans="3:3" x14ac:dyDescent="0.25">
      <c r="C13955" s="3" t="s">
        <v>67445</v>
      </c>
    </row>
    <row r="13956" spans="3:3" x14ac:dyDescent="0.25">
      <c r="C13956" s="3" t="s">
        <v>124361</v>
      </c>
    </row>
    <row r="13957" spans="3:3" x14ac:dyDescent="0.25">
      <c r="C13957" s="3" t="s">
        <v>132548</v>
      </c>
    </row>
    <row r="13958" spans="3:3" x14ac:dyDescent="0.25">
      <c r="C13958" s="3" t="s">
        <v>79165</v>
      </c>
    </row>
    <row r="13959" spans="3:3" x14ac:dyDescent="0.25">
      <c r="C13959" s="3" t="s">
        <v>88668</v>
      </c>
    </row>
    <row r="13960" spans="3:3" x14ac:dyDescent="0.25">
      <c r="C13960" s="3" t="s">
        <v>21745</v>
      </c>
    </row>
    <row r="13961" spans="3:3" x14ac:dyDescent="0.25">
      <c r="C13961" s="3" t="s">
        <v>78480</v>
      </c>
    </row>
    <row r="13962" spans="3:3" x14ac:dyDescent="0.25">
      <c r="C13962" s="3" t="s">
        <v>33496</v>
      </c>
    </row>
    <row r="13963" spans="3:3" x14ac:dyDescent="0.25">
      <c r="C13963" s="3" t="s">
        <v>135820</v>
      </c>
    </row>
    <row r="13964" spans="3:3" x14ac:dyDescent="0.25">
      <c r="C13964" s="3" t="s">
        <v>98188</v>
      </c>
    </row>
    <row r="13965" spans="3:3" x14ac:dyDescent="0.25">
      <c r="C13965" s="3" t="s">
        <v>10020</v>
      </c>
    </row>
    <row r="13966" spans="3:3" x14ac:dyDescent="0.25">
      <c r="C13966" s="3" t="s">
        <v>137617</v>
      </c>
    </row>
    <row r="13967" spans="3:3" x14ac:dyDescent="0.25">
      <c r="C13967" s="3" t="s">
        <v>18210</v>
      </c>
    </row>
    <row r="13968" spans="3:3" x14ac:dyDescent="0.25">
      <c r="C13968" s="3" t="s">
        <v>21757</v>
      </c>
    </row>
    <row r="13969" spans="3:3" x14ac:dyDescent="0.25">
      <c r="C13969" s="3" t="s">
        <v>10461</v>
      </c>
    </row>
    <row r="13970" spans="3:3" x14ac:dyDescent="0.25">
      <c r="C13970" s="3" t="s">
        <v>28705</v>
      </c>
    </row>
    <row r="13971" spans="3:3" x14ac:dyDescent="0.25">
      <c r="C13971" s="3" t="s">
        <v>103836</v>
      </c>
    </row>
    <row r="13972" spans="3:3" x14ac:dyDescent="0.25">
      <c r="C13972" s="3" t="s">
        <v>125056</v>
      </c>
    </row>
    <row r="13973" spans="3:3" x14ac:dyDescent="0.25">
      <c r="C13973" s="3" t="s">
        <v>51013</v>
      </c>
    </row>
    <row r="13974" spans="3:3" x14ac:dyDescent="0.25">
      <c r="C13974" s="3" t="s">
        <v>74786</v>
      </c>
    </row>
    <row r="13975" spans="3:3" x14ac:dyDescent="0.25">
      <c r="C13975" s="3" t="s">
        <v>143155</v>
      </c>
    </row>
    <row r="13976" spans="3:3" x14ac:dyDescent="0.25">
      <c r="C13976" s="3" t="s">
        <v>98594</v>
      </c>
    </row>
    <row r="13977" spans="3:3" x14ac:dyDescent="0.25">
      <c r="C13977" s="3" t="s">
        <v>120918</v>
      </c>
    </row>
    <row r="13978" spans="3:3" x14ac:dyDescent="0.25">
      <c r="C13978" s="3" t="s">
        <v>22641</v>
      </c>
    </row>
    <row r="13979" spans="3:3" x14ac:dyDescent="0.25">
      <c r="C13979" s="3" t="s">
        <v>41712</v>
      </c>
    </row>
    <row r="13980" spans="3:3" x14ac:dyDescent="0.25">
      <c r="C13980" s="3" t="s">
        <v>90283</v>
      </c>
    </row>
    <row r="13981" spans="3:3" x14ac:dyDescent="0.25">
      <c r="C13981" s="3" t="s">
        <v>52249</v>
      </c>
    </row>
    <row r="13982" spans="3:3" x14ac:dyDescent="0.25">
      <c r="C13982" s="3" t="s">
        <v>35305</v>
      </c>
    </row>
    <row r="13983" spans="3:3" x14ac:dyDescent="0.25">
      <c r="C13983" s="3" t="s">
        <v>139387</v>
      </c>
    </row>
    <row r="13984" spans="3:3" x14ac:dyDescent="0.25">
      <c r="C13984" s="3" t="s">
        <v>20608</v>
      </c>
    </row>
    <row r="13985" spans="3:3" x14ac:dyDescent="0.25">
      <c r="C13985" s="3" t="s">
        <v>152399</v>
      </c>
    </row>
    <row r="13986" spans="3:3" x14ac:dyDescent="0.25">
      <c r="C13986" s="3" t="s">
        <v>21148</v>
      </c>
    </row>
    <row r="13987" spans="3:3" x14ac:dyDescent="0.25">
      <c r="C13987" s="3" t="s">
        <v>73347</v>
      </c>
    </row>
    <row r="13988" spans="3:3" x14ac:dyDescent="0.25">
      <c r="C13988" s="3" t="s">
        <v>31684</v>
      </c>
    </row>
    <row r="13989" spans="3:3" x14ac:dyDescent="0.25">
      <c r="C13989" s="3" t="s">
        <v>128704</v>
      </c>
    </row>
    <row r="13990" spans="3:3" x14ac:dyDescent="0.25">
      <c r="C13990" s="3" t="s">
        <v>22130</v>
      </c>
    </row>
    <row r="13991" spans="3:3" x14ac:dyDescent="0.25">
      <c r="C13991" s="3" t="s">
        <v>73763</v>
      </c>
    </row>
    <row r="13992" spans="3:3" x14ac:dyDescent="0.25">
      <c r="C13992" s="3" t="s">
        <v>69327</v>
      </c>
    </row>
    <row r="13993" spans="3:3" x14ac:dyDescent="0.25">
      <c r="C13993" s="3" t="s">
        <v>25934</v>
      </c>
    </row>
    <row r="13994" spans="3:3" x14ac:dyDescent="0.25">
      <c r="C13994" s="3" t="s">
        <v>132549</v>
      </c>
    </row>
    <row r="13995" spans="3:3" x14ac:dyDescent="0.25">
      <c r="C13995" s="3" t="s">
        <v>102942</v>
      </c>
    </row>
    <row r="13996" spans="3:3" x14ac:dyDescent="0.25">
      <c r="C13996" s="3" t="s">
        <v>73546</v>
      </c>
    </row>
    <row r="13997" spans="3:3" x14ac:dyDescent="0.25">
      <c r="C13997" s="3" t="s">
        <v>15410</v>
      </c>
    </row>
    <row r="13998" spans="3:3" x14ac:dyDescent="0.25">
      <c r="C13998" s="3" t="s">
        <v>65077</v>
      </c>
    </row>
    <row r="13999" spans="3:3" x14ac:dyDescent="0.25">
      <c r="C13999" s="3" t="s">
        <v>54526</v>
      </c>
    </row>
    <row r="14000" spans="3:3" x14ac:dyDescent="0.25">
      <c r="C14000" s="3" t="s">
        <v>44901</v>
      </c>
    </row>
    <row r="14001" spans="3:3" x14ac:dyDescent="0.25">
      <c r="C14001" s="3" t="s">
        <v>152400</v>
      </c>
    </row>
    <row r="14002" spans="3:3" x14ac:dyDescent="0.25">
      <c r="C14002" s="3" t="s">
        <v>22005</v>
      </c>
    </row>
    <row r="14003" spans="3:3" x14ac:dyDescent="0.25">
      <c r="C14003" s="3" t="s">
        <v>118960</v>
      </c>
    </row>
    <row r="14004" spans="3:3" x14ac:dyDescent="0.25">
      <c r="C14004" s="3" t="s">
        <v>121553</v>
      </c>
    </row>
    <row r="14005" spans="3:3" x14ac:dyDescent="0.25">
      <c r="C14005" s="3" t="s">
        <v>132550</v>
      </c>
    </row>
    <row r="14006" spans="3:3" x14ac:dyDescent="0.25">
      <c r="C14006" s="3" t="s">
        <v>29357</v>
      </c>
    </row>
    <row r="14007" spans="3:3" x14ac:dyDescent="0.25">
      <c r="C14007" s="3" t="s">
        <v>101131</v>
      </c>
    </row>
    <row r="14008" spans="3:3" x14ac:dyDescent="0.25">
      <c r="C14008" s="3" t="s">
        <v>37630</v>
      </c>
    </row>
    <row r="14009" spans="3:3" x14ac:dyDescent="0.25">
      <c r="C14009" s="3" t="s">
        <v>149150</v>
      </c>
    </row>
    <row r="14010" spans="3:3" x14ac:dyDescent="0.25">
      <c r="C14010" s="3" t="s">
        <v>129493</v>
      </c>
    </row>
    <row r="14011" spans="3:3" x14ac:dyDescent="0.25">
      <c r="C14011" s="3" t="s">
        <v>86183</v>
      </c>
    </row>
    <row r="14012" spans="3:3" x14ac:dyDescent="0.25">
      <c r="C14012" s="3" t="s">
        <v>54527</v>
      </c>
    </row>
    <row r="14013" spans="3:3" x14ac:dyDescent="0.25">
      <c r="C14013" s="3" t="s">
        <v>109234</v>
      </c>
    </row>
    <row r="14014" spans="3:3" x14ac:dyDescent="0.25">
      <c r="C14014" s="3" t="s">
        <v>21265</v>
      </c>
    </row>
    <row r="14015" spans="3:3" x14ac:dyDescent="0.25">
      <c r="C14015" s="3" t="s">
        <v>23592</v>
      </c>
    </row>
    <row r="14016" spans="3:3" x14ac:dyDescent="0.25">
      <c r="C14016" s="3" t="s">
        <v>83187</v>
      </c>
    </row>
    <row r="14017" spans="3:3" x14ac:dyDescent="0.25">
      <c r="C14017" s="3" t="s">
        <v>73990</v>
      </c>
    </row>
    <row r="14018" spans="3:3" x14ac:dyDescent="0.25">
      <c r="C14018" s="3" t="s">
        <v>99403</v>
      </c>
    </row>
    <row r="14019" spans="3:3" x14ac:dyDescent="0.25">
      <c r="C14019" s="3" t="s">
        <v>12169</v>
      </c>
    </row>
    <row r="14020" spans="3:3" x14ac:dyDescent="0.25">
      <c r="C14020" s="3" t="s">
        <v>104313</v>
      </c>
    </row>
    <row r="14021" spans="3:3" x14ac:dyDescent="0.25">
      <c r="C14021" s="3" t="s">
        <v>32992</v>
      </c>
    </row>
    <row r="14022" spans="3:3" x14ac:dyDescent="0.25">
      <c r="C14022" s="3" t="s">
        <v>26381</v>
      </c>
    </row>
    <row r="14023" spans="3:3" x14ac:dyDescent="0.25">
      <c r="C14023" s="3" t="s">
        <v>89967</v>
      </c>
    </row>
    <row r="14024" spans="3:3" x14ac:dyDescent="0.25">
      <c r="C14024" s="3" t="s">
        <v>59541</v>
      </c>
    </row>
    <row r="14025" spans="3:3" x14ac:dyDescent="0.25">
      <c r="C14025" s="3" t="s">
        <v>137618</v>
      </c>
    </row>
    <row r="14026" spans="3:3" x14ac:dyDescent="0.25">
      <c r="C14026" s="3" t="s">
        <v>122259</v>
      </c>
    </row>
    <row r="14027" spans="3:3" x14ac:dyDescent="0.25">
      <c r="C14027" s="3" t="s">
        <v>99802</v>
      </c>
    </row>
    <row r="14028" spans="3:3" x14ac:dyDescent="0.25">
      <c r="C14028" s="3" t="s">
        <v>136733</v>
      </c>
    </row>
    <row r="14029" spans="3:3" x14ac:dyDescent="0.25">
      <c r="C14029" s="3" t="s">
        <v>137619</v>
      </c>
    </row>
    <row r="14030" spans="3:3" x14ac:dyDescent="0.25">
      <c r="C14030" s="3" t="s">
        <v>73991</v>
      </c>
    </row>
    <row r="14031" spans="3:3" x14ac:dyDescent="0.25">
      <c r="C14031" s="3" t="s">
        <v>128705</v>
      </c>
    </row>
    <row r="14032" spans="3:3" x14ac:dyDescent="0.25">
      <c r="C14032" s="3" t="s">
        <v>33450</v>
      </c>
    </row>
    <row r="14033" spans="3:3" x14ac:dyDescent="0.25">
      <c r="C14033" s="3" t="s">
        <v>21939</v>
      </c>
    </row>
    <row r="14034" spans="3:3" x14ac:dyDescent="0.25">
      <c r="C14034" s="3" t="s">
        <v>76930</v>
      </c>
    </row>
    <row r="14035" spans="3:3" x14ac:dyDescent="0.25">
      <c r="C14035" s="3" t="s">
        <v>42909</v>
      </c>
    </row>
    <row r="14036" spans="3:3" x14ac:dyDescent="0.25">
      <c r="C14036" s="3" t="s">
        <v>65378</v>
      </c>
    </row>
    <row r="14037" spans="3:3" x14ac:dyDescent="0.25">
      <c r="C14037" s="3" t="s">
        <v>127186</v>
      </c>
    </row>
    <row r="14038" spans="3:3" x14ac:dyDescent="0.25">
      <c r="C14038" s="3" t="s">
        <v>102048</v>
      </c>
    </row>
    <row r="14039" spans="3:3" x14ac:dyDescent="0.25">
      <c r="C14039" s="3" t="s">
        <v>96992</v>
      </c>
    </row>
    <row r="14040" spans="3:3" x14ac:dyDescent="0.25">
      <c r="C14040" s="3" t="s">
        <v>52613</v>
      </c>
    </row>
    <row r="14041" spans="3:3" x14ac:dyDescent="0.25">
      <c r="C14041" s="3" t="s">
        <v>148133</v>
      </c>
    </row>
    <row r="14042" spans="3:3" x14ac:dyDescent="0.25">
      <c r="C14042" s="3" t="s">
        <v>8513</v>
      </c>
    </row>
    <row r="14043" spans="3:3" x14ac:dyDescent="0.25">
      <c r="C14043" s="3" t="s">
        <v>38299</v>
      </c>
    </row>
    <row r="14044" spans="3:3" x14ac:dyDescent="0.25">
      <c r="C14044" s="3" t="s">
        <v>127187</v>
      </c>
    </row>
    <row r="14045" spans="3:3" x14ac:dyDescent="0.25">
      <c r="C14045" s="3" t="s">
        <v>14845</v>
      </c>
    </row>
    <row r="14046" spans="3:3" x14ac:dyDescent="0.25">
      <c r="C14046" s="3" t="s">
        <v>97806</v>
      </c>
    </row>
    <row r="14047" spans="3:3" x14ac:dyDescent="0.25">
      <c r="C14047" s="3" t="s">
        <v>34922</v>
      </c>
    </row>
    <row r="14048" spans="3:3" x14ac:dyDescent="0.25">
      <c r="C14048" s="3" t="s">
        <v>42210</v>
      </c>
    </row>
    <row r="14049" spans="3:3" x14ac:dyDescent="0.25">
      <c r="C14049" s="3" t="s">
        <v>47357</v>
      </c>
    </row>
    <row r="14050" spans="3:3" x14ac:dyDescent="0.25">
      <c r="C14050" s="3" t="s">
        <v>123656</v>
      </c>
    </row>
    <row r="14051" spans="3:3" x14ac:dyDescent="0.25">
      <c r="C14051" s="3" t="s">
        <v>153549</v>
      </c>
    </row>
    <row r="14052" spans="3:3" x14ac:dyDescent="0.25">
      <c r="C14052" s="3" t="s">
        <v>69507</v>
      </c>
    </row>
    <row r="14053" spans="3:3" x14ac:dyDescent="0.25">
      <c r="C14053" s="3" t="s">
        <v>76698</v>
      </c>
    </row>
    <row r="14054" spans="3:3" x14ac:dyDescent="0.25">
      <c r="C14054" s="3" t="s">
        <v>151306</v>
      </c>
    </row>
    <row r="14055" spans="3:3" x14ac:dyDescent="0.25">
      <c r="C14055" s="3" t="s">
        <v>80954</v>
      </c>
    </row>
    <row r="14056" spans="3:3" x14ac:dyDescent="0.25">
      <c r="C14056" s="3" t="s">
        <v>39524</v>
      </c>
    </row>
    <row r="14057" spans="3:3" x14ac:dyDescent="0.25">
      <c r="C14057" s="3" t="s">
        <v>95862</v>
      </c>
    </row>
    <row r="14058" spans="3:3" x14ac:dyDescent="0.25">
      <c r="C14058" s="3" t="s">
        <v>58290</v>
      </c>
    </row>
    <row r="14059" spans="3:3" x14ac:dyDescent="0.25">
      <c r="C14059" s="3" t="s">
        <v>133332</v>
      </c>
    </row>
    <row r="14060" spans="3:3" x14ac:dyDescent="0.25">
      <c r="C14060" s="3" t="s">
        <v>48662</v>
      </c>
    </row>
    <row r="14061" spans="3:3" x14ac:dyDescent="0.25">
      <c r="C14061" s="3" t="s">
        <v>18137</v>
      </c>
    </row>
    <row r="14062" spans="3:3" x14ac:dyDescent="0.25">
      <c r="C14062" s="3" t="s">
        <v>137620</v>
      </c>
    </row>
    <row r="14063" spans="3:3" x14ac:dyDescent="0.25">
      <c r="C14063" s="3" t="s">
        <v>118961</v>
      </c>
    </row>
    <row r="14064" spans="3:3" x14ac:dyDescent="0.25">
      <c r="C14064" s="3" t="s">
        <v>72937</v>
      </c>
    </row>
    <row r="14065" spans="3:3" x14ac:dyDescent="0.25">
      <c r="C14065" s="3" t="s">
        <v>36394</v>
      </c>
    </row>
    <row r="14066" spans="3:3" x14ac:dyDescent="0.25">
      <c r="C14066" s="3" t="s">
        <v>139388</v>
      </c>
    </row>
    <row r="14067" spans="3:3" x14ac:dyDescent="0.25">
      <c r="C14067" s="3" t="s">
        <v>122260</v>
      </c>
    </row>
    <row r="14068" spans="3:3" x14ac:dyDescent="0.25">
      <c r="C14068" s="3" t="s">
        <v>20127</v>
      </c>
    </row>
    <row r="14069" spans="3:3" x14ac:dyDescent="0.25">
      <c r="C14069" s="3" t="s">
        <v>59766</v>
      </c>
    </row>
    <row r="14070" spans="3:3" x14ac:dyDescent="0.25">
      <c r="C14070" s="3" t="s">
        <v>60253</v>
      </c>
    </row>
    <row r="14071" spans="3:3" x14ac:dyDescent="0.25">
      <c r="C14071" s="3" t="s">
        <v>20260</v>
      </c>
    </row>
    <row r="14072" spans="3:3" x14ac:dyDescent="0.25">
      <c r="C14072" s="3" t="s">
        <v>153550</v>
      </c>
    </row>
    <row r="14073" spans="3:3" x14ac:dyDescent="0.25">
      <c r="C14073" s="3" t="s">
        <v>91282</v>
      </c>
    </row>
    <row r="14074" spans="3:3" x14ac:dyDescent="0.25">
      <c r="C14074" s="3" t="s">
        <v>13921</v>
      </c>
    </row>
    <row r="14075" spans="3:3" x14ac:dyDescent="0.25">
      <c r="C14075" s="3" t="s">
        <v>32811</v>
      </c>
    </row>
    <row r="14076" spans="3:3" x14ac:dyDescent="0.25">
      <c r="C14076" s="3" t="s">
        <v>151307</v>
      </c>
    </row>
    <row r="14077" spans="3:3" x14ac:dyDescent="0.25">
      <c r="C14077" s="3" t="s">
        <v>8596</v>
      </c>
    </row>
    <row r="14078" spans="3:3" x14ac:dyDescent="0.25">
      <c r="C14078" s="3" t="s">
        <v>52100</v>
      </c>
    </row>
    <row r="14079" spans="3:3" x14ac:dyDescent="0.25">
      <c r="C14079" s="3" t="s">
        <v>139389</v>
      </c>
    </row>
    <row r="14080" spans="3:3" x14ac:dyDescent="0.25">
      <c r="C14080" s="3" t="s">
        <v>78244</v>
      </c>
    </row>
    <row r="14081" spans="3:3" x14ac:dyDescent="0.25">
      <c r="C14081" s="3" t="s">
        <v>20345</v>
      </c>
    </row>
    <row r="14082" spans="3:3" x14ac:dyDescent="0.25">
      <c r="C14082" s="3" t="s">
        <v>15014</v>
      </c>
    </row>
    <row r="14083" spans="3:3" x14ac:dyDescent="0.25">
      <c r="C14083" s="3" t="s">
        <v>18058</v>
      </c>
    </row>
    <row r="14084" spans="3:3" x14ac:dyDescent="0.25">
      <c r="C14084" s="3" t="s">
        <v>115395</v>
      </c>
    </row>
    <row r="14085" spans="3:3" x14ac:dyDescent="0.25">
      <c r="C14085" s="3" t="s">
        <v>30321</v>
      </c>
    </row>
    <row r="14086" spans="3:3" x14ac:dyDescent="0.25">
      <c r="C14086" s="3" t="s">
        <v>101132</v>
      </c>
    </row>
    <row r="14087" spans="3:3" x14ac:dyDescent="0.25">
      <c r="C14087" s="3" t="s">
        <v>14098</v>
      </c>
    </row>
    <row r="14088" spans="3:3" x14ac:dyDescent="0.25">
      <c r="C14088" s="3" t="s">
        <v>122959</v>
      </c>
    </row>
    <row r="14089" spans="3:3" x14ac:dyDescent="0.25">
      <c r="C14089" s="3" t="s">
        <v>71910</v>
      </c>
    </row>
    <row r="14090" spans="3:3" x14ac:dyDescent="0.25">
      <c r="C14090" s="3" t="s">
        <v>88669</v>
      </c>
    </row>
    <row r="14091" spans="3:3" x14ac:dyDescent="0.25">
      <c r="C14091" s="3" t="s">
        <v>3826</v>
      </c>
    </row>
    <row r="14092" spans="3:3" x14ac:dyDescent="0.25">
      <c r="C14092" s="3" t="s">
        <v>115396</v>
      </c>
    </row>
    <row r="14093" spans="3:3" x14ac:dyDescent="0.25">
      <c r="C14093" s="3" t="s">
        <v>49111</v>
      </c>
    </row>
    <row r="14094" spans="3:3" x14ac:dyDescent="0.25">
      <c r="C14094" s="3" t="s">
        <v>94767</v>
      </c>
    </row>
    <row r="14095" spans="3:3" x14ac:dyDescent="0.25">
      <c r="C14095" s="3" t="s">
        <v>131777</v>
      </c>
    </row>
    <row r="14096" spans="3:3" x14ac:dyDescent="0.25">
      <c r="C14096" s="3" t="s">
        <v>71705</v>
      </c>
    </row>
    <row r="14097" spans="3:3" x14ac:dyDescent="0.25">
      <c r="C14097" s="3" t="s">
        <v>65835</v>
      </c>
    </row>
    <row r="14098" spans="3:3" x14ac:dyDescent="0.25">
      <c r="C14098" s="3" t="s">
        <v>78906</v>
      </c>
    </row>
    <row r="14099" spans="3:3" x14ac:dyDescent="0.25">
      <c r="C14099" s="3" t="s">
        <v>88354</v>
      </c>
    </row>
    <row r="14100" spans="3:3" x14ac:dyDescent="0.25">
      <c r="C14100" s="3" t="s">
        <v>4316</v>
      </c>
    </row>
    <row r="14101" spans="3:3" x14ac:dyDescent="0.25">
      <c r="C14101" s="3" t="s">
        <v>15923</v>
      </c>
    </row>
    <row r="14102" spans="3:3" x14ac:dyDescent="0.25">
      <c r="C14102" s="3" t="s">
        <v>84028</v>
      </c>
    </row>
    <row r="14103" spans="3:3" x14ac:dyDescent="0.25">
      <c r="C14103" s="3" t="s">
        <v>114815</v>
      </c>
    </row>
    <row r="14104" spans="3:3" x14ac:dyDescent="0.25">
      <c r="C14104" s="3" t="s">
        <v>148134</v>
      </c>
    </row>
    <row r="14105" spans="3:3" x14ac:dyDescent="0.25">
      <c r="C14105" s="3" t="s">
        <v>92293</v>
      </c>
    </row>
    <row r="14106" spans="3:3" x14ac:dyDescent="0.25">
      <c r="C14106" s="3" t="s">
        <v>60129</v>
      </c>
    </row>
    <row r="14107" spans="3:3" x14ac:dyDescent="0.25">
      <c r="C14107" s="3" t="s">
        <v>120919</v>
      </c>
    </row>
    <row r="14108" spans="3:3" x14ac:dyDescent="0.25">
      <c r="C14108" s="3" t="s">
        <v>21291</v>
      </c>
    </row>
    <row r="14109" spans="3:3" x14ac:dyDescent="0.25">
      <c r="C14109" s="3" t="s">
        <v>108223</v>
      </c>
    </row>
    <row r="14110" spans="3:3" x14ac:dyDescent="0.25">
      <c r="C14110" s="3" t="s">
        <v>77791</v>
      </c>
    </row>
    <row r="14111" spans="3:3" x14ac:dyDescent="0.25">
      <c r="C14111" s="3" t="s">
        <v>137621</v>
      </c>
    </row>
    <row r="14112" spans="3:3" x14ac:dyDescent="0.25">
      <c r="C14112" s="3" t="s">
        <v>122960</v>
      </c>
    </row>
    <row r="14113" spans="3:3" x14ac:dyDescent="0.25">
      <c r="C14113" s="3" t="s">
        <v>88007</v>
      </c>
    </row>
    <row r="14114" spans="3:3" x14ac:dyDescent="0.25">
      <c r="C14114" s="3" t="s">
        <v>78907</v>
      </c>
    </row>
    <row r="14115" spans="3:3" x14ac:dyDescent="0.25">
      <c r="C14115" s="3" t="s">
        <v>87687</v>
      </c>
    </row>
    <row r="14116" spans="3:3" x14ac:dyDescent="0.25">
      <c r="C14116" s="3" t="s">
        <v>112539</v>
      </c>
    </row>
    <row r="14117" spans="3:3" x14ac:dyDescent="0.25">
      <c r="C14117" s="3" t="s">
        <v>26157</v>
      </c>
    </row>
    <row r="14118" spans="3:3" x14ac:dyDescent="0.25">
      <c r="C14118" s="3" t="s">
        <v>117194</v>
      </c>
    </row>
    <row r="14119" spans="3:3" x14ac:dyDescent="0.25">
      <c r="C14119" s="3" t="s">
        <v>55908</v>
      </c>
    </row>
    <row r="14120" spans="3:3" x14ac:dyDescent="0.25">
      <c r="C14120" s="3" t="s">
        <v>30137</v>
      </c>
    </row>
    <row r="14121" spans="3:3" x14ac:dyDescent="0.25">
      <c r="C14121" s="3" t="s">
        <v>122261</v>
      </c>
    </row>
    <row r="14122" spans="3:3" x14ac:dyDescent="0.25">
      <c r="C14122" s="3" t="s">
        <v>33344</v>
      </c>
    </row>
    <row r="14123" spans="3:3" x14ac:dyDescent="0.25">
      <c r="C14123" s="3" t="s">
        <v>68836</v>
      </c>
    </row>
    <row r="14124" spans="3:3" x14ac:dyDescent="0.25">
      <c r="C14124" s="3" t="s">
        <v>150221</v>
      </c>
    </row>
    <row r="14125" spans="3:3" x14ac:dyDescent="0.25">
      <c r="C14125" s="3" t="s">
        <v>150222</v>
      </c>
    </row>
    <row r="14126" spans="3:3" x14ac:dyDescent="0.25">
      <c r="C14126" s="3" t="s">
        <v>44409</v>
      </c>
    </row>
    <row r="14127" spans="3:3" x14ac:dyDescent="0.25">
      <c r="C14127" s="3" t="s">
        <v>108224</v>
      </c>
    </row>
    <row r="14128" spans="3:3" x14ac:dyDescent="0.25">
      <c r="C14128" s="3" t="s">
        <v>42302</v>
      </c>
    </row>
    <row r="14129" spans="3:3" x14ac:dyDescent="0.25">
      <c r="C14129" s="3" t="s">
        <v>60368</v>
      </c>
    </row>
    <row r="14130" spans="3:3" x14ac:dyDescent="0.25">
      <c r="C14130" s="3" t="s">
        <v>128706</v>
      </c>
    </row>
    <row r="14131" spans="3:3" x14ac:dyDescent="0.25">
      <c r="C14131" s="3" t="s">
        <v>30839</v>
      </c>
    </row>
    <row r="14132" spans="3:3" x14ac:dyDescent="0.25">
      <c r="C14132" s="3" t="s">
        <v>69508</v>
      </c>
    </row>
    <row r="14133" spans="3:3" x14ac:dyDescent="0.25">
      <c r="C14133" s="3" t="s">
        <v>83188</v>
      </c>
    </row>
    <row r="14134" spans="3:3" x14ac:dyDescent="0.25">
      <c r="C14134" s="3" t="s">
        <v>128707</v>
      </c>
    </row>
    <row r="14135" spans="3:3" x14ac:dyDescent="0.25">
      <c r="C14135" s="3" t="s">
        <v>54723</v>
      </c>
    </row>
    <row r="14136" spans="3:3" x14ac:dyDescent="0.25">
      <c r="C14136" s="3" t="s">
        <v>12387</v>
      </c>
    </row>
    <row r="14137" spans="3:3" x14ac:dyDescent="0.25">
      <c r="C14137" s="3" t="s">
        <v>94071</v>
      </c>
    </row>
    <row r="14138" spans="3:3" x14ac:dyDescent="0.25">
      <c r="C14138" s="3" t="s">
        <v>127188</v>
      </c>
    </row>
    <row r="14139" spans="3:3" x14ac:dyDescent="0.25">
      <c r="C14139" s="3" t="s">
        <v>29444</v>
      </c>
    </row>
    <row r="14140" spans="3:3" x14ac:dyDescent="0.25">
      <c r="C14140" s="3" t="s">
        <v>46504</v>
      </c>
    </row>
    <row r="14141" spans="3:3" x14ac:dyDescent="0.25">
      <c r="C14141" s="3" t="s">
        <v>64194</v>
      </c>
    </row>
    <row r="14142" spans="3:3" x14ac:dyDescent="0.25">
      <c r="C14142" s="3" t="s">
        <v>34578</v>
      </c>
    </row>
    <row r="14143" spans="3:3" x14ac:dyDescent="0.25">
      <c r="C14143" s="3" t="s">
        <v>73146</v>
      </c>
    </row>
    <row r="14144" spans="3:3" x14ac:dyDescent="0.25">
      <c r="C14144" s="3" t="s">
        <v>62089</v>
      </c>
    </row>
    <row r="14145" spans="3:3" x14ac:dyDescent="0.25">
      <c r="C14145" s="3" t="s">
        <v>148135</v>
      </c>
    </row>
    <row r="14146" spans="3:3" x14ac:dyDescent="0.25">
      <c r="C14146" s="3" t="s">
        <v>116587</v>
      </c>
    </row>
    <row r="14147" spans="3:3" x14ac:dyDescent="0.25">
      <c r="C14147" s="3" t="s">
        <v>134164</v>
      </c>
    </row>
    <row r="14148" spans="3:3" x14ac:dyDescent="0.25">
      <c r="C14148" s="3" t="s">
        <v>57694</v>
      </c>
    </row>
    <row r="14149" spans="3:3" x14ac:dyDescent="0.25">
      <c r="C14149" s="3" t="s">
        <v>125728</v>
      </c>
    </row>
    <row r="14150" spans="3:3" x14ac:dyDescent="0.25">
      <c r="C14150" s="3" t="s">
        <v>135821</v>
      </c>
    </row>
    <row r="14151" spans="3:3" x14ac:dyDescent="0.25">
      <c r="C14151" s="3" t="s">
        <v>107699</v>
      </c>
    </row>
    <row r="14152" spans="3:3" x14ac:dyDescent="0.25">
      <c r="C14152" s="3" t="s">
        <v>53807</v>
      </c>
    </row>
    <row r="14153" spans="3:3" x14ac:dyDescent="0.25">
      <c r="C14153" s="3" t="s">
        <v>56595</v>
      </c>
    </row>
    <row r="14154" spans="3:3" x14ac:dyDescent="0.25">
      <c r="C14154" s="3" t="s">
        <v>70045</v>
      </c>
    </row>
    <row r="14155" spans="3:3" x14ac:dyDescent="0.25">
      <c r="C14155" s="3" t="s">
        <v>139390</v>
      </c>
    </row>
    <row r="14156" spans="3:3" x14ac:dyDescent="0.25">
      <c r="C14156" s="3" t="s">
        <v>117195</v>
      </c>
    </row>
    <row r="14157" spans="3:3" x14ac:dyDescent="0.25">
      <c r="C14157" s="3" t="s">
        <v>90932</v>
      </c>
    </row>
    <row r="14158" spans="3:3" x14ac:dyDescent="0.25">
      <c r="C14158" s="3" t="s">
        <v>56821</v>
      </c>
    </row>
    <row r="14159" spans="3:3" x14ac:dyDescent="0.25">
      <c r="C14159" s="3" t="s">
        <v>125729</v>
      </c>
    </row>
    <row r="14160" spans="3:3" x14ac:dyDescent="0.25">
      <c r="C14160" s="3" t="s">
        <v>109235</v>
      </c>
    </row>
    <row r="14161" spans="3:3" x14ac:dyDescent="0.25">
      <c r="C14161" s="3" t="s">
        <v>72715</v>
      </c>
    </row>
    <row r="14162" spans="3:3" x14ac:dyDescent="0.25">
      <c r="C14162" s="3" t="s">
        <v>64783</v>
      </c>
    </row>
    <row r="14163" spans="3:3" x14ac:dyDescent="0.25">
      <c r="C14163" s="3" t="s">
        <v>47749</v>
      </c>
    </row>
    <row r="14164" spans="3:3" x14ac:dyDescent="0.25">
      <c r="C14164" s="3" t="s">
        <v>119615</v>
      </c>
    </row>
    <row r="14165" spans="3:3" x14ac:dyDescent="0.25">
      <c r="C14165" s="3" t="s">
        <v>132551</v>
      </c>
    </row>
    <row r="14166" spans="3:3" x14ac:dyDescent="0.25">
      <c r="C14166" s="3" t="s">
        <v>55420</v>
      </c>
    </row>
    <row r="14167" spans="3:3" x14ac:dyDescent="0.25">
      <c r="C14167" s="3" t="s">
        <v>39910</v>
      </c>
    </row>
    <row r="14168" spans="3:3" x14ac:dyDescent="0.25">
      <c r="C14168" s="3" t="s">
        <v>142136</v>
      </c>
    </row>
    <row r="14169" spans="3:3" x14ac:dyDescent="0.25">
      <c r="C14169" s="3" t="s">
        <v>98595</v>
      </c>
    </row>
    <row r="14170" spans="3:3" x14ac:dyDescent="0.25">
      <c r="C14170" s="3" t="s">
        <v>71911</v>
      </c>
    </row>
    <row r="14171" spans="3:3" x14ac:dyDescent="0.25">
      <c r="C14171" s="3" t="s">
        <v>127933</v>
      </c>
    </row>
    <row r="14172" spans="3:3" x14ac:dyDescent="0.25">
      <c r="C14172" s="3" t="s">
        <v>12223</v>
      </c>
    </row>
    <row r="14173" spans="3:3" x14ac:dyDescent="0.25">
      <c r="C14173" s="3" t="s">
        <v>12647</v>
      </c>
    </row>
    <row r="14174" spans="3:3" x14ac:dyDescent="0.25">
      <c r="C14174" s="3" t="s">
        <v>147093</v>
      </c>
    </row>
    <row r="14175" spans="3:3" x14ac:dyDescent="0.25">
      <c r="C14175" s="3" t="s">
        <v>106681</v>
      </c>
    </row>
    <row r="14176" spans="3:3" x14ac:dyDescent="0.25">
      <c r="C14176" s="3" t="s">
        <v>55909</v>
      </c>
    </row>
    <row r="14177" spans="3:3" x14ac:dyDescent="0.25">
      <c r="C14177" s="3" t="s">
        <v>73992</v>
      </c>
    </row>
    <row r="14178" spans="3:3" x14ac:dyDescent="0.25">
      <c r="C14178" s="3" t="s">
        <v>8508</v>
      </c>
    </row>
    <row r="14179" spans="3:3" x14ac:dyDescent="0.25">
      <c r="C14179" s="3" t="s">
        <v>81433</v>
      </c>
    </row>
    <row r="14180" spans="3:3" x14ac:dyDescent="0.25">
      <c r="C14180" s="3" t="s">
        <v>107700</v>
      </c>
    </row>
    <row r="14181" spans="3:3" x14ac:dyDescent="0.25">
      <c r="C14181" s="3" t="s">
        <v>99803</v>
      </c>
    </row>
    <row r="14182" spans="3:3" x14ac:dyDescent="0.25">
      <c r="C14182" s="3" t="s">
        <v>139391</v>
      </c>
    </row>
    <row r="14183" spans="3:3" x14ac:dyDescent="0.25">
      <c r="C14183" s="3" t="s">
        <v>117196</v>
      </c>
    </row>
    <row r="14184" spans="3:3" x14ac:dyDescent="0.25">
      <c r="C14184" s="3" t="s">
        <v>55304</v>
      </c>
    </row>
    <row r="14185" spans="3:3" x14ac:dyDescent="0.25">
      <c r="C14185" s="3" t="s">
        <v>95149</v>
      </c>
    </row>
    <row r="14186" spans="3:3" x14ac:dyDescent="0.25">
      <c r="C14186" s="3" t="s">
        <v>96591</v>
      </c>
    </row>
    <row r="14187" spans="3:3" x14ac:dyDescent="0.25">
      <c r="C14187" s="3" t="s">
        <v>90933</v>
      </c>
    </row>
    <row r="14188" spans="3:3" x14ac:dyDescent="0.25">
      <c r="C14188" s="3" t="s">
        <v>19674</v>
      </c>
    </row>
    <row r="14189" spans="3:3" x14ac:dyDescent="0.25">
      <c r="C14189" s="3" t="s">
        <v>94768</v>
      </c>
    </row>
    <row r="14190" spans="3:3" x14ac:dyDescent="0.25">
      <c r="C14190" s="3" t="s">
        <v>110883</v>
      </c>
    </row>
    <row r="14191" spans="3:3" x14ac:dyDescent="0.25">
      <c r="C14191" s="3" t="s">
        <v>19339</v>
      </c>
    </row>
    <row r="14192" spans="3:3" x14ac:dyDescent="0.25">
      <c r="C14192" s="3" t="s">
        <v>26076</v>
      </c>
    </row>
    <row r="14193" spans="3:3" x14ac:dyDescent="0.25">
      <c r="C14193" s="3" t="s">
        <v>143156</v>
      </c>
    </row>
    <row r="14194" spans="3:3" x14ac:dyDescent="0.25">
      <c r="C14194" s="3" t="s">
        <v>123657</v>
      </c>
    </row>
    <row r="14195" spans="3:3" x14ac:dyDescent="0.25">
      <c r="C14195" s="3" t="s">
        <v>142137</v>
      </c>
    </row>
    <row r="14196" spans="3:3" x14ac:dyDescent="0.25">
      <c r="C14196" s="3" t="s">
        <v>36798</v>
      </c>
    </row>
    <row r="14197" spans="3:3" x14ac:dyDescent="0.25">
      <c r="C14197" s="3" t="s">
        <v>136734</v>
      </c>
    </row>
    <row r="14198" spans="3:3" x14ac:dyDescent="0.25">
      <c r="C14198" s="3" t="s">
        <v>109772</v>
      </c>
    </row>
    <row r="14199" spans="3:3" x14ac:dyDescent="0.25">
      <c r="C14199" s="3" t="s">
        <v>32918</v>
      </c>
    </row>
    <row r="14200" spans="3:3" x14ac:dyDescent="0.25">
      <c r="C14200" s="3" t="s">
        <v>122961</v>
      </c>
    </row>
    <row r="14201" spans="3:3" x14ac:dyDescent="0.25">
      <c r="C14201" s="3" t="s">
        <v>19989</v>
      </c>
    </row>
    <row r="14202" spans="3:3" x14ac:dyDescent="0.25">
      <c r="C14202" s="3" t="s">
        <v>46996</v>
      </c>
    </row>
    <row r="14203" spans="3:3" x14ac:dyDescent="0.25">
      <c r="C14203" s="3" t="s">
        <v>140267</v>
      </c>
    </row>
    <row r="14204" spans="3:3" x14ac:dyDescent="0.25">
      <c r="C14204" s="3" t="s">
        <v>92294</v>
      </c>
    </row>
    <row r="14205" spans="3:3" x14ac:dyDescent="0.25">
      <c r="C14205" s="3" t="s">
        <v>62640</v>
      </c>
    </row>
    <row r="14206" spans="3:3" x14ac:dyDescent="0.25">
      <c r="C14206" s="3" t="s">
        <v>40693</v>
      </c>
    </row>
    <row r="14207" spans="3:3" x14ac:dyDescent="0.25">
      <c r="C14207" s="3" t="s">
        <v>45249</v>
      </c>
    </row>
    <row r="14208" spans="3:3" x14ac:dyDescent="0.25">
      <c r="C14208" s="3" t="s">
        <v>50464</v>
      </c>
    </row>
    <row r="14209" spans="3:3" x14ac:dyDescent="0.25">
      <c r="C14209" s="3" t="s">
        <v>20186</v>
      </c>
    </row>
    <row r="14210" spans="3:3" x14ac:dyDescent="0.25">
      <c r="C14210" s="3" t="s">
        <v>8254</v>
      </c>
    </row>
    <row r="14211" spans="3:3" x14ac:dyDescent="0.25">
      <c r="C14211" s="3" t="s">
        <v>89633</v>
      </c>
    </row>
    <row r="14212" spans="3:3" x14ac:dyDescent="0.25">
      <c r="C14212" s="3" t="s">
        <v>34252</v>
      </c>
    </row>
    <row r="14213" spans="3:3" x14ac:dyDescent="0.25">
      <c r="C14213" s="3" t="s">
        <v>42874</v>
      </c>
    </row>
    <row r="14214" spans="3:3" x14ac:dyDescent="0.25">
      <c r="C14214" s="3" t="s">
        <v>27313</v>
      </c>
    </row>
    <row r="14215" spans="3:3" x14ac:dyDescent="0.25">
      <c r="C14215" s="3" t="s">
        <v>60254</v>
      </c>
    </row>
    <row r="14216" spans="3:3" x14ac:dyDescent="0.25">
      <c r="C14216" s="3" t="s">
        <v>45497</v>
      </c>
    </row>
    <row r="14217" spans="3:3" x14ac:dyDescent="0.25">
      <c r="C14217" s="3" t="s">
        <v>59409</v>
      </c>
    </row>
    <row r="14218" spans="3:3" x14ac:dyDescent="0.25">
      <c r="C14218" s="3" t="s">
        <v>39377</v>
      </c>
    </row>
    <row r="14219" spans="3:3" x14ac:dyDescent="0.25">
      <c r="C14219" s="3" t="s">
        <v>114227</v>
      </c>
    </row>
    <row r="14220" spans="3:3" x14ac:dyDescent="0.25">
      <c r="C14220" s="3" t="s">
        <v>154600</v>
      </c>
    </row>
    <row r="14221" spans="3:3" x14ac:dyDescent="0.25">
      <c r="C14221" s="3" t="s">
        <v>100664</v>
      </c>
    </row>
    <row r="14222" spans="3:3" x14ac:dyDescent="0.25">
      <c r="C14222" s="3" t="s">
        <v>80149</v>
      </c>
    </row>
    <row r="14223" spans="3:3" x14ac:dyDescent="0.25">
      <c r="C14223" s="3" t="s">
        <v>81195</v>
      </c>
    </row>
    <row r="14224" spans="3:3" x14ac:dyDescent="0.25">
      <c r="C14224" s="3" t="s">
        <v>116588</v>
      </c>
    </row>
    <row r="14225" spans="3:3" x14ac:dyDescent="0.25">
      <c r="C14225" s="3" t="s">
        <v>64931</v>
      </c>
    </row>
    <row r="14226" spans="3:3" x14ac:dyDescent="0.25">
      <c r="C14226" s="3" t="s">
        <v>15447</v>
      </c>
    </row>
    <row r="14227" spans="3:3" x14ac:dyDescent="0.25">
      <c r="C14227" s="3" t="s">
        <v>88008</v>
      </c>
    </row>
    <row r="14228" spans="3:3" x14ac:dyDescent="0.25">
      <c r="C14228" s="3" t="s">
        <v>18979</v>
      </c>
    </row>
    <row r="14229" spans="3:3" x14ac:dyDescent="0.25">
      <c r="C14229" s="3" t="s">
        <v>112540</v>
      </c>
    </row>
    <row r="14230" spans="3:3" x14ac:dyDescent="0.25">
      <c r="C14230" s="3" t="s">
        <v>99003</v>
      </c>
    </row>
    <row r="14231" spans="3:3" x14ac:dyDescent="0.25">
      <c r="C14231" s="3" t="s">
        <v>92971</v>
      </c>
    </row>
    <row r="14232" spans="3:3" x14ac:dyDescent="0.25">
      <c r="C14232" s="3" t="s">
        <v>139392</v>
      </c>
    </row>
    <row r="14233" spans="3:3" x14ac:dyDescent="0.25">
      <c r="C14233" s="3" t="s">
        <v>37631</v>
      </c>
    </row>
    <row r="14234" spans="3:3" x14ac:dyDescent="0.25">
      <c r="C14234" s="3" t="s">
        <v>68837</v>
      </c>
    </row>
    <row r="14235" spans="3:3" x14ac:dyDescent="0.25">
      <c r="C14235" s="3" t="s">
        <v>63932</v>
      </c>
    </row>
    <row r="14236" spans="3:3" x14ac:dyDescent="0.25">
      <c r="C14236" s="3" t="s">
        <v>102049</v>
      </c>
    </row>
    <row r="14237" spans="3:3" x14ac:dyDescent="0.25">
      <c r="C14237" s="3" t="s">
        <v>98189</v>
      </c>
    </row>
    <row r="14238" spans="3:3" x14ac:dyDescent="0.25">
      <c r="C14238" s="3" t="s">
        <v>8288</v>
      </c>
    </row>
    <row r="14239" spans="3:3" x14ac:dyDescent="0.25">
      <c r="C14239" s="3" t="s">
        <v>23163</v>
      </c>
    </row>
    <row r="14240" spans="3:3" x14ac:dyDescent="0.25">
      <c r="C14240" s="3" t="s">
        <v>11268</v>
      </c>
    </row>
    <row r="14241" spans="3:3" x14ac:dyDescent="0.25">
      <c r="C14241" s="3" t="s">
        <v>70239</v>
      </c>
    </row>
    <row r="14242" spans="3:3" x14ac:dyDescent="0.25">
      <c r="C14242" s="3" t="s">
        <v>43906</v>
      </c>
    </row>
    <row r="14243" spans="3:3" x14ac:dyDescent="0.25">
      <c r="C14243" s="3" t="s">
        <v>150223</v>
      </c>
    </row>
    <row r="14244" spans="3:3" x14ac:dyDescent="0.25">
      <c r="C14244" s="3" t="s">
        <v>40604</v>
      </c>
    </row>
    <row r="14245" spans="3:3" x14ac:dyDescent="0.25">
      <c r="C14245" s="3" t="s">
        <v>16823</v>
      </c>
    </row>
    <row r="14246" spans="3:3" x14ac:dyDescent="0.25">
      <c r="C14246" s="3" t="s">
        <v>82937</v>
      </c>
    </row>
    <row r="14247" spans="3:3" x14ac:dyDescent="0.25">
      <c r="C14247" s="3" t="s">
        <v>40792</v>
      </c>
    </row>
    <row r="14248" spans="3:3" x14ac:dyDescent="0.25">
      <c r="C14248" s="3" t="s">
        <v>55910</v>
      </c>
    </row>
    <row r="14249" spans="3:3" x14ac:dyDescent="0.25">
      <c r="C14249" s="3" t="s">
        <v>41611</v>
      </c>
    </row>
    <row r="14250" spans="3:3" x14ac:dyDescent="0.25">
      <c r="C14250" s="3" t="s">
        <v>20817</v>
      </c>
    </row>
    <row r="14251" spans="3:3" x14ac:dyDescent="0.25">
      <c r="C14251" s="3" t="s">
        <v>81434</v>
      </c>
    </row>
    <row r="14252" spans="3:3" x14ac:dyDescent="0.25">
      <c r="C14252" s="3" t="s">
        <v>110884</v>
      </c>
    </row>
    <row r="14253" spans="3:3" x14ac:dyDescent="0.25">
      <c r="C14253" s="3" t="s">
        <v>14577</v>
      </c>
    </row>
    <row r="14254" spans="3:3" x14ac:dyDescent="0.25">
      <c r="C14254" s="3" t="s">
        <v>110885</v>
      </c>
    </row>
    <row r="14255" spans="3:3" x14ac:dyDescent="0.25">
      <c r="C14255" s="3" t="s">
        <v>84818</v>
      </c>
    </row>
    <row r="14256" spans="3:3" x14ac:dyDescent="0.25">
      <c r="C14256" s="3" t="s">
        <v>16820</v>
      </c>
    </row>
    <row r="14257" spans="3:3" x14ac:dyDescent="0.25">
      <c r="C14257" s="3" t="s">
        <v>131778</v>
      </c>
    </row>
    <row r="14258" spans="3:3" x14ac:dyDescent="0.25">
      <c r="C14258" s="3" t="s">
        <v>154601</v>
      </c>
    </row>
    <row r="14259" spans="3:3" x14ac:dyDescent="0.25">
      <c r="C14259" s="3" t="s">
        <v>48500</v>
      </c>
    </row>
    <row r="14260" spans="3:3" x14ac:dyDescent="0.25">
      <c r="C14260" s="3" t="s">
        <v>120920</v>
      </c>
    </row>
    <row r="14261" spans="3:3" x14ac:dyDescent="0.25">
      <c r="C14261" s="3" t="s">
        <v>125057</v>
      </c>
    </row>
    <row r="14262" spans="3:3" x14ac:dyDescent="0.25">
      <c r="C14262" s="3" t="s">
        <v>69168</v>
      </c>
    </row>
    <row r="14263" spans="3:3" x14ac:dyDescent="0.25">
      <c r="C14263" s="3" t="s">
        <v>59767</v>
      </c>
    </row>
    <row r="14264" spans="3:3" x14ac:dyDescent="0.25">
      <c r="C14264" s="3" t="s">
        <v>5587</v>
      </c>
    </row>
    <row r="14265" spans="3:3" x14ac:dyDescent="0.25">
      <c r="C14265" s="3" t="s">
        <v>103397</v>
      </c>
    </row>
    <row r="14266" spans="3:3" x14ac:dyDescent="0.25">
      <c r="C14266" s="3" t="s">
        <v>153551</v>
      </c>
    </row>
    <row r="14267" spans="3:3" x14ac:dyDescent="0.25">
      <c r="C14267" s="3" t="s">
        <v>126481</v>
      </c>
    </row>
    <row r="14268" spans="3:3" x14ac:dyDescent="0.25">
      <c r="C14268" s="3" t="s">
        <v>32044</v>
      </c>
    </row>
    <row r="14269" spans="3:3" x14ac:dyDescent="0.25">
      <c r="C14269" s="3" t="s">
        <v>48501</v>
      </c>
    </row>
    <row r="14270" spans="3:3" x14ac:dyDescent="0.25">
      <c r="C14270" s="3" t="s">
        <v>67749</v>
      </c>
    </row>
    <row r="14271" spans="3:3" x14ac:dyDescent="0.25">
      <c r="C14271" s="3" t="s">
        <v>55110</v>
      </c>
    </row>
    <row r="14272" spans="3:3" x14ac:dyDescent="0.25">
      <c r="C14272" s="3" t="s">
        <v>138470</v>
      </c>
    </row>
    <row r="14273" spans="3:3" x14ac:dyDescent="0.25">
      <c r="C14273" s="3" t="s">
        <v>85644</v>
      </c>
    </row>
    <row r="14274" spans="3:3" x14ac:dyDescent="0.25">
      <c r="C14274" s="3" t="s">
        <v>81435</v>
      </c>
    </row>
    <row r="14275" spans="3:3" x14ac:dyDescent="0.25">
      <c r="C14275" s="3" t="s">
        <v>149151</v>
      </c>
    </row>
    <row r="14276" spans="3:3" x14ac:dyDescent="0.25">
      <c r="C14276" s="3" t="s">
        <v>37451</v>
      </c>
    </row>
    <row r="14277" spans="3:3" x14ac:dyDescent="0.25">
      <c r="C14277" s="3" t="s">
        <v>22671</v>
      </c>
    </row>
    <row r="14278" spans="3:3" x14ac:dyDescent="0.25">
      <c r="C14278" s="3" t="s">
        <v>113064</v>
      </c>
    </row>
    <row r="14279" spans="3:3" x14ac:dyDescent="0.25">
      <c r="C14279" s="3" t="s">
        <v>61340</v>
      </c>
    </row>
    <row r="14280" spans="3:3" x14ac:dyDescent="0.25">
      <c r="C14280" s="3" t="s">
        <v>37944</v>
      </c>
    </row>
    <row r="14281" spans="3:3" x14ac:dyDescent="0.25">
      <c r="C14281" s="3" t="s">
        <v>83189</v>
      </c>
    </row>
    <row r="14282" spans="3:3" x14ac:dyDescent="0.25">
      <c r="C14282" s="3" t="s">
        <v>28428</v>
      </c>
    </row>
    <row r="14283" spans="3:3" x14ac:dyDescent="0.25">
      <c r="C14283" s="3" t="s">
        <v>108225</v>
      </c>
    </row>
    <row r="14284" spans="3:3" x14ac:dyDescent="0.25">
      <c r="C14284" s="3" t="s">
        <v>87371</v>
      </c>
    </row>
    <row r="14285" spans="3:3" x14ac:dyDescent="0.25">
      <c r="C14285" s="3" t="s">
        <v>37452</v>
      </c>
    </row>
    <row r="14286" spans="3:3" x14ac:dyDescent="0.25">
      <c r="C14286" s="3" t="s">
        <v>14861</v>
      </c>
    </row>
    <row r="14287" spans="3:3" x14ac:dyDescent="0.25">
      <c r="C14287" s="3" t="s">
        <v>125730</v>
      </c>
    </row>
    <row r="14288" spans="3:3" x14ac:dyDescent="0.25">
      <c r="C14288" s="3" t="s">
        <v>72716</v>
      </c>
    </row>
    <row r="14289" spans="3:3" x14ac:dyDescent="0.25">
      <c r="C14289" s="3" t="s">
        <v>86782</v>
      </c>
    </row>
    <row r="14290" spans="3:3" x14ac:dyDescent="0.25">
      <c r="C14290" s="3" t="s">
        <v>32353</v>
      </c>
    </row>
    <row r="14291" spans="3:3" x14ac:dyDescent="0.25">
      <c r="C14291" s="3" t="s">
        <v>17503</v>
      </c>
    </row>
    <row r="14292" spans="3:3" x14ac:dyDescent="0.25">
      <c r="C14292" s="3" t="s">
        <v>17909</v>
      </c>
    </row>
    <row r="14293" spans="3:3" x14ac:dyDescent="0.25">
      <c r="C14293" s="3" t="s">
        <v>38866</v>
      </c>
    </row>
    <row r="14294" spans="3:3" x14ac:dyDescent="0.25">
      <c r="C14294" s="3" t="s">
        <v>131779</v>
      </c>
    </row>
    <row r="14295" spans="3:3" x14ac:dyDescent="0.25">
      <c r="C14295" s="3" t="s">
        <v>51412</v>
      </c>
    </row>
    <row r="14296" spans="3:3" x14ac:dyDescent="0.25">
      <c r="C14296" s="3" t="s">
        <v>30370</v>
      </c>
    </row>
    <row r="14297" spans="3:3" x14ac:dyDescent="0.25">
      <c r="C14297" s="3" t="s">
        <v>141181</v>
      </c>
    </row>
    <row r="14298" spans="3:3" x14ac:dyDescent="0.25">
      <c r="C14298" s="3" t="s">
        <v>48663</v>
      </c>
    </row>
    <row r="14299" spans="3:3" x14ac:dyDescent="0.25">
      <c r="C14299" s="3" t="s">
        <v>150224</v>
      </c>
    </row>
    <row r="14300" spans="3:3" x14ac:dyDescent="0.25">
      <c r="C14300" s="3" t="s">
        <v>130270</v>
      </c>
    </row>
    <row r="14301" spans="3:3" x14ac:dyDescent="0.25">
      <c r="C14301" s="3" t="s">
        <v>59646</v>
      </c>
    </row>
    <row r="14302" spans="3:3" x14ac:dyDescent="0.25">
      <c r="C14302" s="3" t="s">
        <v>31876</v>
      </c>
    </row>
    <row r="14303" spans="3:3" x14ac:dyDescent="0.25">
      <c r="C14303" s="3" t="s">
        <v>17245</v>
      </c>
    </row>
    <row r="14304" spans="3:3" x14ac:dyDescent="0.25">
      <c r="C14304" s="3" t="s">
        <v>76066</v>
      </c>
    </row>
    <row r="14305" spans="3:3" x14ac:dyDescent="0.25">
      <c r="C14305" s="3" t="s">
        <v>155706</v>
      </c>
    </row>
    <row r="14306" spans="3:3" x14ac:dyDescent="0.25">
      <c r="C14306" s="3" t="s">
        <v>12107</v>
      </c>
    </row>
    <row r="14307" spans="3:3" x14ac:dyDescent="0.25">
      <c r="C14307" s="3" t="s">
        <v>9625</v>
      </c>
    </row>
    <row r="14308" spans="3:3" x14ac:dyDescent="0.25">
      <c r="C14308" s="3" t="s">
        <v>49673</v>
      </c>
    </row>
    <row r="14309" spans="3:3" x14ac:dyDescent="0.25">
      <c r="C14309" s="3" t="s">
        <v>139393</v>
      </c>
    </row>
    <row r="14310" spans="3:3" x14ac:dyDescent="0.25">
      <c r="C14310" s="3" t="s">
        <v>62355</v>
      </c>
    </row>
    <row r="14311" spans="3:3" x14ac:dyDescent="0.25">
      <c r="C14311" s="3" t="s">
        <v>19744</v>
      </c>
    </row>
    <row r="14312" spans="3:3" x14ac:dyDescent="0.25">
      <c r="C14312" s="3" t="s">
        <v>11085</v>
      </c>
    </row>
    <row r="14313" spans="3:3" x14ac:dyDescent="0.25">
      <c r="C14313" s="3" t="s">
        <v>42443</v>
      </c>
    </row>
    <row r="14314" spans="3:3" x14ac:dyDescent="0.25">
      <c r="C14314" s="3" t="s">
        <v>155707</v>
      </c>
    </row>
    <row r="14315" spans="3:3" x14ac:dyDescent="0.25">
      <c r="C14315" s="3" t="s">
        <v>120921</v>
      </c>
    </row>
    <row r="14316" spans="3:3" x14ac:dyDescent="0.25">
      <c r="C14316" s="3" t="s">
        <v>127189</v>
      </c>
    </row>
    <row r="14317" spans="3:3" x14ac:dyDescent="0.25">
      <c r="C14317" s="3" t="s">
        <v>109773</v>
      </c>
    </row>
    <row r="14318" spans="3:3" x14ac:dyDescent="0.25">
      <c r="C14318" s="3" t="s">
        <v>101602</v>
      </c>
    </row>
    <row r="14319" spans="3:3" x14ac:dyDescent="0.25">
      <c r="C14319" s="3" t="s">
        <v>136735</v>
      </c>
    </row>
    <row r="14320" spans="3:3" x14ac:dyDescent="0.25">
      <c r="C14320" s="3" t="s">
        <v>92295</v>
      </c>
    </row>
    <row r="14321" spans="3:3" x14ac:dyDescent="0.25">
      <c r="C14321" s="3" t="s">
        <v>50142</v>
      </c>
    </row>
    <row r="14322" spans="3:3" x14ac:dyDescent="0.25">
      <c r="C14322" s="3" t="s">
        <v>118411</v>
      </c>
    </row>
    <row r="14323" spans="3:3" x14ac:dyDescent="0.25">
      <c r="C14323" s="3" t="s">
        <v>21131</v>
      </c>
    </row>
    <row r="14324" spans="3:3" x14ac:dyDescent="0.25">
      <c r="C14324" s="3" t="s">
        <v>92296</v>
      </c>
    </row>
    <row r="14325" spans="3:3" x14ac:dyDescent="0.25">
      <c r="C14325" s="3" t="s">
        <v>153552</v>
      </c>
    </row>
    <row r="14326" spans="3:3" x14ac:dyDescent="0.25">
      <c r="C14326" s="3" t="s">
        <v>46564</v>
      </c>
    </row>
    <row r="14327" spans="3:3" x14ac:dyDescent="0.25">
      <c r="C14327" s="3" t="s">
        <v>92297</v>
      </c>
    </row>
    <row r="14328" spans="3:3" x14ac:dyDescent="0.25">
      <c r="C14328" s="3" t="s">
        <v>30981</v>
      </c>
    </row>
    <row r="14329" spans="3:3" x14ac:dyDescent="0.25">
      <c r="C14329" s="3" t="s">
        <v>132552</v>
      </c>
    </row>
    <row r="14330" spans="3:3" x14ac:dyDescent="0.25">
      <c r="C14330" s="3" t="s">
        <v>110352</v>
      </c>
    </row>
    <row r="14331" spans="3:3" x14ac:dyDescent="0.25">
      <c r="C14331" s="3" t="s">
        <v>89275</v>
      </c>
    </row>
    <row r="14332" spans="3:3" x14ac:dyDescent="0.25">
      <c r="C14332" s="3" t="s">
        <v>146072</v>
      </c>
    </row>
    <row r="14333" spans="3:3" x14ac:dyDescent="0.25">
      <c r="C14333" s="3" t="s">
        <v>126482</v>
      </c>
    </row>
    <row r="14334" spans="3:3" x14ac:dyDescent="0.25">
      <c r="C14334" s="3" t="s">
        <v>134976</v>
      </c>
    </row>
    <row r="14335" spans="3:3" x14ac:dyDescent="0.25">
      <c r="C14335" s="3" t="s">
        <v>47071</v>
      </c>
    </row>
    <row r="14336" spans="3:3" x14ac:dyDescent="0.25">
      <c r="C14336" s="3" t="s">
        <v>70778</v>
      </c>
    </row>
    <row r="14337" spans="3:3" x14ac:dyDescent="0.25">
      <c r="C14337" s="3" t="s">
        <v>127190</v>
      </c>
    </row>
    <row r="14338" spans="3:3" x14ac:dyDescent="0.25">
      <c r="C14338" s="3" t="s">
        <v>142138</v>
      </c>
    </row>
    <row r="14339" spans="3:3" x14ac:dyDescent="0.25">
      <c r="C14339" s="3" t="s">
        <v>92972</v>
      </c>
    </row>
    <row r="14340" spans="3:3" x14ac:dyDescent="0.25">
      <c r="C14340" s="3" t="s">
        <v>93350</v>
      </c>
    </row>
    <row r="14341" spans="3:3" x14ac:dyDescent="0.25">
      <c r="C14341" s="3" t="s">
        <v>87688</v>
      </c>
    </row>
    <row r="14342" spans="3:3" x14ac:dyDescent="0.25">
      <c r="C14342" s="3" t="s">
        <v>116589</v>
      </c>
    </row>
    <row r="14343" spans="3:3" x14ac:dyDescent="0.25">
      <c r="C14343" s="3" t="s">
        <v>25757</v>
      </c>
    </row>
    <row r="14344" spans="3:3" x14ac:dyDescent="0.25">
      <c r="C14344" s="3" t="s">
        <v>21406</v>
      </c>
    </row>
    <row r="14345" spans="3:3" x14ac:dyDescent="0.25">
      <c r="C14345" s="3" t="s">
        <v>104314</v>
      </c>
    </row>
    <row r="14346" spans="3:3" x14ac:dyDescent="0.25">
      <c r="C14346" s="3" t="s">
        <v>51259</v>
      </c>
    </row>
    <row r="14347" spans="3:3" x14ac:dyDescent="0.25">
      <c r="C14347" s="3" t="s">
        <v>58082</v>
      </c>
    </row>
    <row r="14348" spans="3:3" x14ac:dyDescent="0.25">
      <c r="C14348" s="3" t="s">
        <v>21209</v>
      </c>
    </row>
    <row r="14349" spans="3:3" x14ac:dyDescent="0.25">
      <c r="C14349" s="3" t="s">
        <v>42817</v>
      </c>
    </row>
    <row r="14350" spans="3:3" x14ac:dyDescent="0.25">
      <c r="C14350" s="3" t="s">
        <v>89634</v>
      </c>
    </row>
    <row r="14351" spans="3:3" x14ac:dyDescent="0.25">
      <c r="C14351" s="3" t="s">
        <v>51587</v>
      </c>
    </row>
    <row r="14352" spans="3:3" x14ac:dyDescent="0.25">
      <c r="C14352" s="3" t="s">
        <v>11772</v>
      </c>
    </row>
    <row r="14353" spans="3:3" x14ac:dyDescent="0.25">
      <c r="C14353" s="3" t="s">
        <v>135822</v>
      </c>
    </row>
    <row r="14354" spans="3:3" x14ac:dyDescent="0.25">
      <c r="C14354" s="3" t="s">
        <v>87372</v>
      </c>
    </row>
    <row r="14355" spans="3:3" x14ac:dyDescent="0.25">
      <c r="C14355" s="3" t="s">
        <v>31538</v>
      </c>
    </row>
    <row r="14356" spans="3:3" x14ac:dyDescent="0.25">
      <c r="C14356" s="3" t="s">
        <v>25027</v>
      </c>
    </row>
    <row r="14357" spans="3:3" x14ac:dyDescent="0.25">
      <c r="C14357" s="3" t="s">
        <v>38300</v>
      </c>
    </row>
    <row r="14358" spans="3:3" x14ac:dyDescent="0.25">
      <c r="C14358" s="3" t="s">
        <v>132553</v>
      </c>
    </row>
    <row r="14359" spans="3:3" x14ac:dyDescent="0.25">
      <c r="C14359" s="3" t="s">
        <v>134165</v>
      </c>
    </row>
    <row r="14360" spans="3:3" x14ac:dyDescent="0.25">
      <c r="C14360" s="3" t="s">
        <v>127191</v>
      </c>
    </row>
    <row r="14361" spans="3:3" x14ac:dyDescent="0.25">
      <c r="C14361" s="3" t="s">
        <v>71147</v>
      </c>
    </row>
    <row r="14362" spans="3:3" x14ac:dyDescent="0.25">
      <c r="C14362" s="3" t="s">
        <v>13728</v>
      </c>
    </row>
    <row r="14363" spans="3:3" x14ac:dyDescent="0.25">
      <c r="C14363" s="3" t="s">
        <v>71706</v>
      </c>
    </row>
    <row r="14364" spans="3:3" x14ac:dyDescent="0.25">
      <c r="C14364" s="3" t="s">
        <v>94072</v>
      </c>
    </row>
    <row r="14365" spans="3:3" x14ac:dyDescent="0.25">
      <c r="C14365" s="3" t="s">
        <v>117197</v>
      </c>
    </row>
    <row r="14366" spans="3:3" x14ac:dyDescent="0.25">
      <c r="C14366" s="3" t="s">
        <v>75853</v>
      </c>
    </row>
    <row r="14367" spans="3:3" x14ac:dyDescent="0.25">
      <c r="C14367" s="3" t="s">
        <v>131780</v>
      </c>
    </row>
    <row r="14368" spans="3:3" x14ac:dyDescent="0.25">
      <c r="C14368" s="3" t="s">
        <v>85084</v>
      </c>
    </row>
    <row r="14369" spans="3:3" x14ac:dyDescent="0.25">
      <c r="C14369" s="3" t="s">
        <v>28773</v>
      </c>
    </row>
    <row r="14370" spans="3:3" x14ac:dyDescent="0.25">
      <c r="C14370" s="3" t="s">
        <v>79415</v>
      </c>
    </row>
    <row r="14371" spans="3:3" x14ac:dyDescent="0.25">
      <c r="C14371" s="3" t="s">
        <v>56596</v>
      </c>
    </row>
    <row r="14372" spans="3:3" x14ac:dyDescent="0.25">
      <c r="C14372" s="3" t="s">
        <v>145096</v>
      </c>
    </row>
    <row r="14373" spans="3:3" x14ac:dyDescent="0.25">
      <c r="C14373" s="3" t="s">
        <v>21746</v>
      </c>
    </row>
    <row r="14374" spans="3:3" x14ac:dyDescent="0.25">
      <c r="C14374" s="3" t="s">
        <v>81436</v>
      </c>
    </row>
    <row r="14375" spans="3:3" x14ac:dyDescent="0.25">
      <c r="C14375" s="3" t="s">
        <v>18357</v>
      </c>
    </row>
    <row r="14376" spans="3:3" x14ac:dyDescent="0.25">
      <c r="C14376" s="3" t="s">
        <v>36022</v>
      </c>
    </row>
    <row r="14377" spans="3:3" x14ac:dyDescent="0.25">
      <c r="C14377" s="3" t="s">
        <v>100246</v>
      </c>
    </row>
    <row r="14378" spans="3:3" x14ac:dyDescent="0.25">
      <c r="C14378" s="3" t="s">
        <v>121554</v>
      </c>
    </row>
    <row r="14379" spans="3:3" x14ac:dyDescent="0.25">
      <c r="C14379" s="3" t="s">
        <v>79416</v>
      </c>
    </row>
    <row r="14380" spans="3:3" x14ac:dyDescent="0.25">
      <c r="C14380" s="3" t="s">
        <v>54179</v>
      </c>
    </row>
    <row r="14381" spans="3:3" x14ac:dyDescent="0.25">
      <c r="C14381" s="3" t="s">
        <v>10561</v>
      </c>
    </row>
    <row r="14382" spans="3:3" x14ac:dyDescent="0.25">
      <c r="C14382" s="3" t="s">
        <v>57821</v>
      </c>
    </row>
    <row r="14383" spans="3:3" x14ac:dyDescent="0.25">
      <c r="C14383" s="3" t="s">
        <v>35389</v>
      </c>
    </row>
    <row r="14384" spans="3:3" x14ac:dyDescent="0.25">
      <c r="C14384" s="3" t="s">
        <v>139394</v>
      </c>
    </row>
    <row r="14385" spans="3:3" x14ac:dyDescent="0.25">
      <c r="C14385" s="3" t="s">
        <v>148136</v>
      </c>
    </row>
    <row r="14386" spans="3:3" x14ac:dyDescent="0.25">
      <c r="C14386" s="3" t="s">
        <v>133333</v>
      </c>
    </row>
    <row r="14387" spans="3:3" x14ac:dyDescent="0.25">
      <c r="C14387" s="3" t="s">
        <v>65220</v>
      </c>
    </row>
    <row r="14388" spans="3:3" x14ac:dyDescent="0.25">
      <c r="C14388" s="3" t="s">
        <v>106200</v>
      </c>
    </row>
    <row r="14389" spans="3:3" x14ac:dyDescent="0.25">
      <c r="C14389" s="3" t="s">
        <v>53650</v>
      </c>
    </row>
    <row r="14390" spans="3:3" x14ac:dyDescent="0.25">
      <c r="C14390" s="3" t="s">
        <v>30183</v>
      </c>
    </row>
    <row r="14391" spans="3:3" x14ac:dyDescent="0.25">
      <c r="C14391" s="3" t="s">
        <v>118412</v>
      </c>
    </row>
    <row r="14392" spans="3:3" x14ac:dyDescent="0.25">
      <c r="C14392" s="3" t="s">
        <v>20965</v>
      </c>
    </row>
    <row r="14393" spans="3:3" x14ac:dyDescent="0.25">
      <c r="C14393" s="3" t="s">
        <v>29832</v>
      </c>
    </row>
    <row r="14394" spans="3:3" x14ac:dyDescent="0.25">
      <c r="C14394" s="3" t="s">
        <v>51748</v>
      </c>
    </row>
    <row r="14395" spans="3:3" x14ac:dyDescent="0.25">
      <c r="C14395" s="3" t="s">
        <v>146073</v>
      </c>
    </row>
    <row r="14396" spans="3:3" x14ac:dyDescent="0.25">
      <c r="C14396" s="3" t="s">
        <v>70779</v>
      </c>
    </row>
    <row r="14397" spans="3:3" x14ac:dyDescent="0.25">
      <c r="C14397" s="3" t="s">
        <v>117198</v>
      </c>
    </row>
    <row r="14398" spans="3:3" x14ac:dyDescent="0.25">
      <c r="C14398" s="3" t="s">
        <v>80692</v>
      </c>
    </row>
    <row r="14399" spans="3:3" x14ac:dyDescent="0.25">
      <c r="C14399" s="3" t="s">
        <v>108226</v>
      </c>
    </row>
    <row r="14400" spans="3:3" x14ac:dyDescent="0.25">
      <c r="C14400" s="3" t="s">
        <v>120922</v>
      </c>
    </row>
    <row r="14401" spans="3:3" x14ac:dyDescent="0.25">
      <c r="C14401" s="3" t="s">
        <v>50221</v>
      </c>
    </row>
    <row r="14402" spans="3:3" x14ac:dyDescent="0.25">
      <c r="C14402" s="3" t="s">
        <v>54090</v>
      </c>
    </row>
    <row r="14403" spans="3:3" x14ac:dyDescent="0.25">
      <c r="C14403" s="3" t="s">
        <v>150225</v>
      </c>
    </row>
    <row r="14404" spans="3:3" x14ac:dyDescent="0.25">
      <c r="C14404" s="3" t="s">
        <v>102473</v>
      </c>
    </row>
    <row r="14405" spans="3:3" x14ac:dyDescent="0.25">
      <c r="C14405" s="3" t="s">
        <v>127934</v>
      </c>
    </row>
    <row r="14406" spans="3:3" x14ac:dyDescent="0.25">
      <c r="C14406" s="3" t="s">
        <v>39734</v>
      </c>
    </row>
    <row r="14407" spans="3:3" x14ac:dyDescent="0.25">
      <c r="C14407" s="3" t="s">
        <v>100247</v>
      </c>
    </row>
    <row r="14408" spans="3:3" x14ac:dyDescent="0.25">
      <c r="C14408" s="3" t="s">
        <v>63219</v>
      </c>
    </row>
    <row r="14409" spans="3:3" x14ac:dyDescent="0.25">
      <c r="C14409" s="3" t="s">
        <v>92298</v>
      </c>
    </row>
    <row r="14410" spans="3:3" x14ac:dyDescent="0.25">
      <c r="C14410" s="3" t="s">
        <v>70981</v>
      </c>
    </row>
    <row r="14411" spans="3:3" x14ac:dyDescent="0.25">
      <c r="C14411" s="3" t="s">
        <v>142139</v>
      </c>
    </row>
    <row r="14412" spans="3:3" x14ac:dyDescent="0.25">
      <c r="C14412" s="3" t="s">
        <v>145097</v>
      </c>
    </row>
    <row r="14413" spans="3:3" x14ac:dyDescent="0.25">
      <c r="C14413" s="3" t="s">
        <v>53102</v>
      </c>
    </row>
    <row r="14414" spans="3:3" x14ac:dyDescent="0.25">
      <c r="C14414" s="3" t="s">
        <v>12906</v>
      </c>
    </row>
    <row r="14415" spans="3:3" x14ac:dyDescent="0.25">
      <c r="C14415" s="3" t="s">
        <v>84542</v>
      </c>
    </row>
    <row r="14416" spans="3:3" x14ac:dyDescent="0.25">
      <c r="C14416" s="3" t="s">
        <v>104315</v>
      </c>
    </row>
    <row r="14417" spans="3:3" x14ac:dyDescent="0.25">
      <c r="C14417" s="3" t="s">
        <v>1851</v>
      </c>
    </row>
    <row r="14418" spans="3:3" x14ac:dyDescent="0.25">
      <c r="C14418" s="3" t="s">
        <v>109236</v>
      </c>
    </row>
    <row r="14419" spans="3:3" x14ac:dyDescent="0.25">
      <c r="C14419" s="3" t="s">
        <v>131015</v>
      </c>
    </row>
    <row r="14420" spans="3:3" x14ac:dyDescent="0.25">
      <c r="C14420" s="3" t="s">
        <v>76465</v>
      </c>
    </row>
    <row r="14421" spans="3:3" x14ac:dyDescent="0.25">
      <c r="C14421" s="3" t="s">
        <v>86783</v>
      </c>
    </row>
    <row r="14422" spans="3:3" x14ac:dyDescent="0.25">
      <c r="C14422" s="3" t="s">
        <v>153553</v>
      </c>
    </row>
    <row r="14423" spans="3:3" x14ac:dyDescent="0.25">
      <c r="C14423" s="3" t="s">
        <v>134166</v>
      </c>
    </row>
    <row r="14424" spans="3:3" x14ac:dyDescent="0.25">
      <c r="C14424" s="3" t="s">
        <v>13066</v>
      </c>
    </row>
    <row r="14425" spans="3:3" x14ac:dyDescent="0.25">
      <c r="C14425" s="3" t="s">
        <v>18824</v>
      </c>
    </row>
    <row r="14426" spans="3:3" x14ac:dyDescent="0.25">
      <c r="C14426" s="3" t="s">
        <v>40040</v>
      </c>
    </row>
    <row r="14427" spans="3:3" x14ac:dyDescent="0.25">
      <c r="C14427" s="3" t="s">
        <v>16173</v>
      </c>
    </row>
    <row r="14428" spans="3:3" x14ac:dyDescent="0.25">
      <c r="C14428" s="3" t="s">
        <v>107701</v>
      </c>
    </row>
    <row r="14429" spans="3:3" x14ac:dyDescent="0.25">
      <c r="C14429" s="3" t="s">
        <v>67750</v>
      </c>
    </row>
    <row r="14430" spans="3:3" x14ac:dyDescent="0.25">
      <c r="C14430" s="3" t="s">
        <v>54930</v>
      </c>
    </row>
    <row r="14431" spans="3:3" x14ac:dyDescent="0.25">
      <c r="C14431" s="3" t="s">
        <v>103837</v>
      </c>
    </row>
    <row r="14432" spans="3:3" x14ac:dyDescent="0.25">
      <c r="C14432" s="3" t="s">
        <v>36584</v>
      </c>
    </row>
    <row r="14433" spans="3:3" x14ac:dyDescent="0.25">
      <c r="C14433" s="3" t="s">
        <v>91283</v>
      </c>
    </row>
    <row r="14434" spans="3:3" x14ac:dyDescent="0.25">
      <c r="C14434" s="3" t="s">
        <v>109237</v>
      </c>
    </row>
    <row r="14435" spans="3:3" x14ac:dyDescent="0.25">
      <c r="C14435" s="3" t="s">
        <v>116590</v>
      </c>
    </row>
    <row r="14436" spans="3:3" x14ac:dyDescent="0.25">
      <c r="C14436" s="3" t="s">
        <v>86184</v>
      </c>
    </row>
    <row r="14437" spans="3:3" x14ac:dyDescent="0.25">
      <c r="C14437" s="3" t="s">
        <v>151308</v>
      </c>
    </row>
    <row r="14438" spans="3:3" x14ac:dyDescent="0.25">
      <c r="C14438" s="3" t="s">
        <v>108716</v>
      </c>
    </row>
    <row r="14439" spans="3:3" x14ac:dyDescent="0.25">
      <c r="C14439" s="3" t="s">
        <v>154602</v>
      </c>
    </row>
    <row r="14440" spans="3:3" x14ac:dyDescent="0.25">
      <c r="C14440" s="3" t="s">
        <v>105263</v>
      </c>
    </row>
    <row r="14441" spans="3:3" x14ac:dyDescent="0.25">
      <c r="C14441" s="3" t="s">
        <v>14446</v>
      </c>
    </row>
    <row r="14442" spans="3:3" x14ac:dyDescent="0.25">
      <c r="C14442" s="3" t="s">
        <v>121555</v>
      </c>
    </row>
    <row r="14443" spans="3:3" x14ac:dyDescent="0.25">
      <c r="C14443" s="3" t="s">
        <v>15265</v>
      </c>
    </row>
    <row r="14444" spans="3:3" x14ac:dyDescent="0.25">
      <c r="C14444" s="3" t="s">
        <v>110353</v>
      </c>
    </row>
    <row r="14445" spans="3:3" x14ac:dyDescent="0.25">
      <c r="C14445" s="3" t="s">
        <v>85359</v>
      </c>
    </row>
    <row r="14446" spans="3:3" x14ac:dyDescent="0.25">
      <c r="C14446" s="3" t="s">
        <v>144075</v>
      </c>
    </row>
    <row r="14447" spans="3:3" x14ac:dyDescent="0.25">
      <c r="C14447" s="3" t="s">
        <v>150226</v>
      </c>
    </row>
    <row r="14448" spans="3:3" x14ac:dyDescent="0.25">
      <c r="C14448" s="3" t="s">
        <v>110354</v>
      </c>
    </row>
    <row r="14449" spans="3:3" x14ac:dyDescent="0.25">
      <c r="C14449" s="3" t="s">
        <v>129494</v>
      </c>
    </row>
    <row r="14450" spans="3:3" x14ac:dyDescent="0.25">
      <c r="C14450" s="3" t="s">
        <v>18291</v>
      </c>
    </row>
    <row r="14451" spans="3:3" x14ac:dyDescent="0.25">
      <c r="C14451" s="3" t="s">
        <v>23057</v>
      </c>
    </row>
    <row r="14452" spans="3:3" x14ac:dyDescent="0.25">
      <c r="C14452" s="3" t="s">
        <v>99804</v>
      </c>
    </row>
    <row r="14453" spans="3:3" x14ac:dyDescent="0.25">
      <c r="C14453" s="3" t="s">
        <v>134977</v>
      </c>
    </row>
    <row r="14454" spans="3:3" x14ac:dyDescent="0.25">
      <c r="C14454" s="3" t="s">
        <v>12263</v>
      </c>
    </row>
    <row r="14455" spans="3:3" x14ac:dyDescent="0.25">
      <c r="C14455" s="3" t="s">
        <v>17669</v>
      </c>
    </row>
    <row r="14456" spans="3:3" x14ac:dyDescent="0.25">
      <c r="C14456" s="3" t="s">
        <v>28166</v>
      </c>
    </row>
    <row r="14457" spans="3:3" x14ac:dyDescent="0.25">
      <c r="C14457" s="3" t="s">
        <v>34221</v>
      </c>
    </row>
    <row r="14458" spans="3:3" x14ac:dyDescent="0.25">
      <c r="C14458" s="3" t="s">
        <v>100665</v>
      </c>
    </row>
    <row r="14459" spans="3:3" x14ac:dyDescent="0.25">
      <c r="C14459" s="3" t="s">
        <v>127192</v>
      </c>
    </row>
    <row r="14460" spans="3:3" x14ac:dyDescent="0.25">
      <c r="C14460" s="3" t="s">
        <v>36615</v>
      </c>
    </row>
    <row r="14461" spans="3:3" x14ac:dyDescent="0.25">
      <c r="C14461" s="3" t="s">
        <v>80693</v>
      </c>
    </row>
    <row r="14462" spans="3:3" x14ac:dyDescent="0.25">
      <c r="C14462" s="3" t="s">
        <v>155708</v>
      </c>
    </row>
    <row r="14463" spans="3:3" x14ac:dyDescent="0.25">
      <c r="C14463" s="3" t="s">
        <v>142140</v>
      </c>
    </row>
    <row r="14464" spans="3:3" x14ac:dyDescent="0.25">
      <c r="C14464" s="3" t="s">
        <v>151309</v>
      </c>
    </row>
    <row r="14465" spans="3:3" x14ac:dyDescent="0.25">
      <c r="C14465" s="3" t="s">
        <v>153554</v>
      </c>
    </row>
    <row r="14466" spans="3:3" x14ac:dyDescent="0.25">
      <c r="C14466" s="3" t="s">
        <v>81670</v>
      </c>
    </row>
    <row r="14467" spans="3:3" x14ac:dyDescent="0.25">
      <c r="C14467" s="3" t="s">
        <v>108227</v>
      </c>
    </row>
    <row r="14468" spans="3:3" x14ac:dyDescent="0.25">
      <c r="C14468" s="3" t="s">
        <v>63933</v>
      </c>
    </row>
    <row r="14469" spans="3:3" x14ac:dyDescent="0.25">
      <c r="C14469" s="3" t="s">
        <v>58925</v>
      </c>
    </row>
    <row r="14470" spans="3:3" x14ac:dyDescent="0.25">
      <c r="C14470" s="3" t="s">
        <v>49045</v>
      </c>
    </row>
    <row r="14471" spans="3:3" x14ac:dyDescent="0.25">
      <c r="C14471" s="3" t="s">
        <v>131781</v>
      </c>
    </row>
    <row r="14472" spans="3:3" x14ac:dyDescent="0.25">
      <c r="C14472" s="3" t="s">
        <v>66803</v>
      </c>
    </row>
    <row r="14473" spans="3:3" x14ac:dyDescent="0.25">
      <c r="C14473" s="3" t="s">
        <v>100666</v>
      </c>
    </row>
    <row r="14474" spans="3:3" x14ac:dyDescent="0.25">
      <c r="C14474" s="3" t="s">
        <v>111975</v>
      </c>
    </row>
    <row r="14475" spans="3:3" x14ac:dyDescent="0.25">
      <c r="C14475" s="3" t="s">
        <v>50307</v>
      </c>
    </row>
    <row r="14476" spans="3:3" x14ac:dyDescent="0.25">
      <c r="C14476" s="3" t="s">
        <v>99805</v>
      </c>
    </row>
    <row r="14477" spans="3:3" x14ac:dyDescent="0.25">
      <c r="C14477" s="3" t="s">
        <v>18014</v>
      </c>
    </row>
    <row r="14478" spans="3:3" x14ac:dyDescent="0.25">
      <c r="C14478" s="3" t="s">
        <v>73147</v>
      </c>
    </row>
    <row r="14479" spans="3:3" x14ac:dyDescent="0.25">
      <c r="C14479" s="3" t="s">
        <v>24085</v>
      </c>
    </row>
    <row r="14480" spans="3:3" x14ac:dyDescent="0.25">
      <c r="C14480" s="3" t="s">
        <v>26941</v>
      </c>
    </row>
    <row r="14481" spans="3:3" x14ac:dyDescent="0.25">
      <c r="C14481" s="3" t="s">
        <v>54180</v>
      </c>
    </row>
    <row r="14482" spans="3:3" x14ac:dyDescent="0.25">
      <c r="C14482" s="3" t="s">
        <v>117199</v>
      </c>
    </row>
    <row r="14483" spans="3:3" x14ac:dyDescent="0.25">
      <c r="C14483" s="3" t="s">
        <v>125058</v>
      </c>
    </row>
    <row r="14484" spans="3:3" x14ac:dyDescent="0.25">
      <c r="C14484" s="3" t="s">
        <v>34660</v>
      </c>
    </row>
    <row r="14485" spans="3:3" x14ac:dyDescent="0.25">
      <c r="C14485" s="3" t="s">
        <v>92622</v>
      </c>
    </row>
    <row r="14486" spans="3:3" x14ac:dyDescent="0.25">
      <c r="C14486" s="3" t="s">
        <v>154603</v>
      </c>
    </row>
    <row r="14487" spans="3:3" x14ac:dyDescent="0.25">
      <c r="C14487" s="3" t="s">
        <v>58291</v>
      </c>
    </row>
    <row r="14488" spans="3:3" x14ac:dyDescent="0.25">
      <c r="C14488" s="3" t="s">
        <v>31283</v>
      </c>
    </row>
    <row r="14489" spans="3:3" x14ac:dyDescent="0.25">
      <c r="C14489" s="3" t="s">
        <v>154604</v>
      </c>
    </row>
    <row r="14490" spans="3:3" x14ac:dyDescent="0.25">
      <c r="C14490" s="3" t="s">
        <v>25332</v>
      </c>
    </row>
    <row r="14491" spans="3:3" x14ac:dyDescent="0.25">
      <c r="C14491" s="3" t="s">
        <v>60002</v>
      </c>
    </row>
    <row r="14492" spans="3:3" x14ac:dyDescent="0.25">
      <c r="C14492" s="3" t="s">
        <v>85645</v>
      </c>
    </row>
    <row r="14493" spans="3:3" x14ac:dyDescent="0.25">
      <c r="C14493" s="3" t="s">
        <v>141182</v>
      </c>
    </row>
    <row r="14494" spans="3:3" x14ac:dyDescent="0.25">
      <c r="C14494" s="3" t="s">
        <v>80150</v>
      </c>
    </row>
    <row r="14495" spans="3:3" x14ac:dyDescent="0.25">
      <c r="C14495" s="3" t="s">
        <v>36235</v>
      </c>
    </row>
    <row r="14496" spans="3:3" x14ac:dyDescent="0.25">
      <c r="C14496" s="3" t="s">
        <v>147094</v>
      </c>
    </row>
    <row r="14497" spans="3:3" x14ac:dyDescent="0.25">
      <c r="C14497" s="3" t="s">
        <v>118962</v>
      </c>
    </row>
    <row r="14498" spans="3:3" x14ac:dyDescent="0.25">
      <c r="C14498" s="3" t="s">
        <v>123658</v>
      </c>
    </row>
    <row r="14499" spans="3:3" x14ac:dyDescent="0.25">
      <c r="C14499" s="3" t="s">
        <v>110886</v>
      </c>
    </row>
    <row r="14500" spans="3:3" x14ac:dyDescent="0.25">
      <c r="C14500" s="3" t="s">
        <v>103838</v>
      </c>
    </row>
    <row r="14501" spans="3:3" x14ac:dyDescent="0.25">
      <c r="C14501" s="3" t="s">
        <v>151310</v>
      </c>
    </row>
    <row r="14502" spans="3:3" x14ac:dyDescent="0.25">
      <c r="C14502" s="3" t="s">
        <v>41084</v>
      </c>
    </row>
    <row r="14503" spans="3:3" x14ac:dyDescent="0.25">
      <c r="C14503" s="3" t="s">
        <v>107196</v>
      </c>
    </row>
    <row r="14504" spans="3:3" x14ac:dyDescent="0.25">
      <c r="C14504" s="3" t="s">
        <v>34097</v>
      </c>
    </row>
    <row r="14505" spans="3:3" x14ac:dyDescent="0.25">
      <c r="C14505" s="3" t="s">
        <v>48815</v>
      </c>
    </row>
    <row r="14506" spans="3:3" x14ac:dyDescent="0.25">
      <c r="C14506" s="3" t="s">
        <v>77156</v>
      </c>
    </row>
    <row r="14507" spans="3:3" x14ac:dyDescent="0.25">
      <c r="C14507" s="3" t="s">
        <v>14832</v>
      </c>
    </row>
    <row r="14508" spans="3:3" x14ac:dyDescent="0.25">
      <c r="C14508" s="3" t="s">
        <v>64932</v>
      </c>
    </row>
    <row r="14509" spans="3:3" x14ac:dyDescent="0.25">
      <c r="C14509" s="3" t="s">
        <v>43490</v>
      </c>
    </row>
    <row r="14510" spans="3:3" x14ac:dyDescent="0.25">
      <c r="C14510" s="3" t="s">
        <v>97391</v>
      </c>
    </row>
    <row r="14511" spans="3:3" x14ac:dyDescent="0.25">
      <c r="C14511" s="3" t="s">
        <v>25598</v>
      </c>
    </row>
    <row r="14512" spans="3:3" x14ac:dyDescent="0.25">
      <c r="C14512" s="3" t="s">
        <v>155709</v>
      </c>
    </row>
    <row r="14513" spans="3:3" x14ac:dyDescent="0.25">
      <c r="C14513" s="3" t="s">
        <v>68662</v>
      </c>
    </row>
    <row r="14514" spans="3:3" x14ac:dyDescent="0.25">
      <c r="C14514" s="3" t="s">
        <v>62490</v>
      </c>
    </row>
    <row r="14515" spans="3:3" x14ac:dyDescent="0.25">
      <c r="C14515" s="3" t="s">
        <v>40793</v>
      </c>
    </row>
    <row r="14516" spans="3:3" x14ac:dyDescent="0.25">
      <c r="C14516" s="3" t="s">
        <v>32838</v>
      </c>
    </row>
    <row r="14517" spans="3:3" x14ac:dyDescent="0.25">
      <c r="C14517" s="3" t="s">
        <v>52422</v>
      </c>
    </row>
    <row r="14518" spans="3:3" x14ac:dyDescent="0.25">
      <c r="C14518" s="3" t="s">
        <v>110887</v>
      </c>
    </row>
    <row r="14519" spans="3:3" x14ac:dyDescent="0.25">
      <c r="C14519" s="3" t="s">
        <v>12806</v>
      </c>
    </row>
    <row r="14520" spans="3:3" x14ac:dyDescent="0.25">
      <c r="C14520" s="3" t="s">
        <v>32021</v>
      </c>
    </row>
    <row r="14521" spans="3:3" x14ac:dyDescent="0.25">
      <c r="C14521" s="3" t="s">
        <v>16353</v>
      </c>
    </row>
    <row r="14522" spans="3:3" x14ac:dyDescent="0.25">
      <c r="C14522" s="3" t="s">
        <v>59410</v>
      </c>
    </row>
    <row r="14523" spans="3:3" x14ac:dyDescent="0.25">
      <c r="C14523" s="3" t="s">
        <v>133334</v>
      </c>
    </row>
    <row r="14524" spans="3:3" x14ac:dyDescent="0.25">
      <c r="C14524" s="3" t="s">
        <v>152401</v>
      </c>
    </row>
    <row r="14525" spans="3:3" x14ac:dyDescent="0.25">
      <c r="C14525" s="3" t="s">
        <v>16007</v>
      </c>
    </row>
    <row r="14526" spans="3:3" x14ac:dyDescent="0.25">
      <c r="C14526" s="3" t="s">
        <v>116591</v>
      </c>
    </row>
    <row r="14527" spans="3:3" x14ac:dyDescent="0.25">
      <c r="C14527" s="3" t="s">
        <v>84819</v>
      </c>
    </row>
    <row r="14528" spans="3:3" x14ac:dyDescent="0.25">
      <c r="C14528" s="3" t="s">
        <v>63048</v>
      </c>
    </row>
    <row r="14529" spans="3:3" x14ac:dyDescent="0.25">
      <c r="C14529" s="3" t="s">
        <v>130271</v>
      </c>
    </row>
    <row r="14530" spans="3:3" x14ac:dyDescent="0.25">
      <c r="C14530" s="3" t="s">
        <v>130272</v>
      </c>
    </row>
    <row r="14531" spans="3:3" x14ac:dyDescent="0.25">
      <c r="C14531" s="3" t="s">
        <v>56212</v>
      </c>
    </row>
    <row r="14532" spans="3:3" x14ac:dyDescent="0.25">
      <c r="C14532" s="3" t="s">
        <v>66962</v>
      </c>
    </row>
    <row r="14533" spans="3:3" x14ac:dyDescent="0.25">
      <c r="C14533" s="3" t="s">
        <v>49919</v>
      </c>
    </row>
    <row r="14534" spans="3:3" x14ac:dyDescent="0.25">
      <c r="C14534" s="3" t="s">
        <v>96248</v>
      </c>
    </row>
    <row r="14535" spans="3:3" x14ac:dyDescent="0.25">
      <c r="C14535" s="3" t="s">
        <v>134978</v>
      </c>
    </row>
    <row r="14536" spans="3:3" x14ac:dyDescent="0.25">
      <c r="C14536" s="3" t="s">
        <v>64080</v>
      </c>
    </row>
    <row r="14537" spans="3:3" x14ac:dyDescent="0.25">
      <c r="C14537" s="3" t="s">
        <v>33694</v>
      </c>
    </row>
    <row r="14538" spans="3:3" x14ac:dyDescent="0.25">
      <c r="C14538" s="3" t="s">
        <v>73764</v>
      </c>
    </row>
    <row r="14539" spans="3:3" x14ac:dyDescent="0.25">
      <c r="C14539" s="3" t="s">
        <v>27118</v>
      </c>
    </row>
    <row r="14540" spans="3:3" x14ac:dyDescent="0.25">
      <c r="C14540" s="3" t="s">
        <v>52518</v>
      </c>
    </row>
    <row r="14541" spans="3:3" x14ac:dyDescent="0.25">
      <c r="C14541" s="3" t="s">
        <v>81941</v>
      </c>
    </row>
    <row r="14542" spans="3:3" x14ac:dyDescent="0.25">
      <c r="C14542" s="3" t="s">
        <v>55608</v>
      </c>
    </row>
    <row r="14543" spans="3:3" x14ac:dyDescent="0.25">
      <c r="C14543" s="3" t="s">
        <v>104748</v>
      </c>
    </row>
    <row r="14544" spans="3:3" x14ac:dyDescent="0.25">
      <c r="C14544" s="3" t="s">
        <v>149152</v>
      </c>
    </row>
    <row r="14545" spans="3:3" x14ac:dyDescent="0.25">
      <c r="C14545" s="3" t="s">
        <v>48571</v>
      </c>
    </row>
    <row r="14546" spans="3:3" x14ac:dyDescent="0.25">
      <c r="C14546" s="3" t="s">
        <v>43754</v>
      </c>
    </row>
    <row r="14547" spans="3:3" x14ac:dyDescent="0.25">
      <c r="C14547" s="3" t="s">
        <v>75234</v>
      </c>
    </row>
    <row r="14548" spans="3:3" x14ac:dyDescent="0.25">
      <c r="C14548" s="3" t="s">
        <v>75854</v>
      </c>
    </row>
    <row r="14549" spans="3:3" x14ac:dyDescent="0.25">
      <c r="C14549" s="3" t="s">
        <v>60975</v>
      </c>
    </row>
    <row r="14550" spans="3:3" x14ac:dyDescent="0.25">
      <c r="C14550" s="3" t="s">
        <v>141183</v>
      </c>
    </row>
    <row r="14551" spans="3:3" x14ac:dyDescent="0.25">
      <c r="C14551" s="3" t="s">
        <v>137622</v>
      </c>
    </row>
    <row r="14552" spans="3:3" x14ac:dyDescent="0.25">
      <c r="C14552" s="3" t="s">
        <v>117807</v>
      </c>
    </row>
    <row r="14553" spans="3:3" x14ac:dyDescent="0.25">
      <c r="C14553" s="3" t="s">
        <v>58926</v>
      </c>
    </row>
    <row r="14554" spans="3:3" x14ac:dyDescent="0.25">
      <c r="C14554" s="3" t="s">
        <v>55609</v>
      </c>
    </row>
    <row r="14555" spans="3:3" x14ac:dyDescent="0.25">
      <c r="C14555" s="3" t="s">
        <v>88009</v>
      </c>
    </row>
    <row r="14556" spans="3:3" x14ac:dyDescent="0.25">
      <c r="C14556" s="3" t="s">
        <v>79166</v>
      </c>
    </row>
    <row r="14557" spans="3:3" x14ac:dyDescent="0.25">
      <c r="C14557" s="3" t="s">
        <v>155710</v>
      </c>
    </row>
    <row r="14558" spans="3:3" x14ac:dyDescent="0.25">
      <c r="C14558" s="3" t="s">
        <v>128708</v>
      </c>
    </row>
    <row r="14559" spans="3:3" x14ac:dyDescent="0.25">
      <c r="C14559" s="3" t="s">
        <v>39181</v>
      </c>
    </row>
    <row r="14560" spans="3:3" x14ac:dyDescent="0.25">
      <c r="C14560" s="3" t="s">
        <v>143157</v>
      </c>
    </row>
    <row r="14561" spans="3:3" x14ac:dyDescent="0.25">
      <c r="C14561" s="3" t="s">
        <v>144076</v>
      </c>
    </row>
    <row r="14562" spans="3:3" x14ac:dyDescent="0.25">
      <c r="C14562" s="3" t="s">
        <v>127935</v>
      </c>
    </row>
    <row r="14563" spans="3:3" x14ac:dyDescent="0.25">
      <c r="C14563" s="3" t="s">
        <v>113065</v>
      </c>
    </row>
    <row r="14564" spans="3:3" x14ac:dyDescent="0.25">
      <c r="C14564" s="3" t="s">
        <v>67751</v>
      </c>
    </row>
    <row r="14565" spans="3:3" x14ac:dyDescent="0.25">
      <c r="C14565" s="3" t="s">
        <v>15203</v>
      </c>
    </row>
    <row r="14566" spans="3:3" x14ac:dyDescent="0.25">
      <c r="C14566" s="3" t="s">
        <v>66466</v>
      </c>
    </row>
    <row r="14567" spans="3:3" x14ac:dyDescent="0.25">
      <c r="C14567" s="3" t="s">
        <v>51190</v>
      </c>
    </row>
    <row r="14568" spans="3:3" x14ac:dyDescent="0.25">
      <c r="C14568" s="3" t="s">
        <v>38609</v>
      </c>
    </row>
    <row r="14569" spans="3:3" x14ac:dyDescent="0.25">
      <c r="C14569" s="3" t="s">
        <v>131016</v>
      </c>
    </row>
    <row r="14570" spans="3:3" x14ac:dyDescent="0.25">
      <c r="C14570" s="3" t="s">
        <v>81671</v>
      </c>
    </row>
    <row r="14571" spans="3:3" x14ac:dyDescent="0.25">
      <c r="C14571" s="3" t="s">
        <v>62789</v>
      </c>
    </row>
    <row r="14572" spans="3:3" x14ac:dyDescent="0.25">
      <c r="C14572" s="3" t="s">
        <v>93707</v>
      </c>
    </row>
    <row r="14573" spans="3:3" x14ac:dyDescent="0.25">
      <c r="C14573" s="3" t="s">
        <v>26179</v>
      </c>
    </row>
    <row r="14574" spans="3:3" x14ac:dyDescent="0.25">
      <c r="C14574" s="3" t="s">
        <v>122962</v>
      </c>
    </row>
    <row r="14575" spans="3:3" x14ac:dyDescent="0.25">
      <c r="C14575" s="3" t="s">
        <v>34661</v>
      </c>
    </row>
    <row r="14576" spans="3:3" x14ac:dyDescent="0.25">
      <c r="C14576" s="3" t="s">
        <v>138471</v>
      </c>
    </row>
    <row r="14577" spans="3:3" x14ac:dyDescent="0.25">
      <c r="C14577" s="3" t="s">
        <v>51108</v>
      </c>
    </row>
    <row r="14578" spans="3:3" x14ac:dyDescent="0.25">
      <c r="C14578" s="3" t="s">
        <v>142141</v>
      </c>
    </row>
    <row r="14579" spans="3:3" x14ac:dyDescent="0.25">
      <c r="C14579" s="3" t="s">
        <v>111428</v>
      </c>
    </row>
    <row r="14580" spans="3:3" x14ac:dyDescent="0.25">
      <c r="C14580" s="3" t="s">
        <v>125731</v>
      </c>
    </row>
    <row r="14581" spans="3:3" x14ac:dyDescent="0.25">
      <c r="C14581" s="3" t="s">
        <v>99806</v>
      </c>
    </row>
    <row r="14582" spans="3:3" x14ac:dyDescent="0.25">
      <c r="C14582" s="3" t="s">
        <v>27935</v>
      </c>
    </row>
    <row r="14583" spans="3:3" x14ac:dyDescent="0.25">
      <c r="C14583" s="3" t="s">
        <v>57132</v>
      </c>
    </row>
    <row r="14584" spans="3:3" x14ac:dyDescent="0.25">
      <c r="C14584" s="3" t="s">
        <v>144077</v>
      </c>
    </row>
    <row r="14585" spans="3:3" x14ac:dyDescent="0.25">
      <c r="C14585" s="3" t="s">
        <v>118413</v>
      </c>
    </row>
    <row r="14586" spans="3:3" x14ac:dyDescent="0.25">
      <c r="C14586" s="3" t="s">
        <v>97807</v>
      </c>
    </row>
    <row r="14587" spans="3:3" x14ac:dyDescent="0.25">
      <c r="C14587" s="3" t="s">
        <v>101133</v>
      </c>
    </row>
    <row r="14588" spans="3:3" x14ac:dyDescent="0.25">
      <c r="C14588" s="3" t="s">
        <v>15937</v>
      </c>
    </row>
    <row r="14589" spans="3:3" x14ac:dyDescent="0.25">
      <c r="C14589" s="3" t="s">
        <v>114816</v>
      </c>
    </row>
    <row r="14590" spans="3:3" x14ac:dyDescent="0.25">
      <c r="C14590" s="3" t="s">
        <v>133335</v>
      </c>
    </row>
    <row r="14591" spans="3:3" x14ac:dyDescent="0.25">
      <c r="C14591" s="3" t="s">
        <v>66619</v>
      </c>
    </row>
    <row r="14592" spans="3:3" x14ac:dyDescent="0.25">
      <c r="C14592" s="3" t="s">
        <v>149153</v>
      </c>
    </row>
    <row r="14593" spans="3:3" x14ac:dyDescent="0.25">
      <c r="C14593" s="3" t="s">
        <v>17953</v>
      </c>
    </row>
    <row r="14594" spans="3:3" x14ac:dyDescent="0.25">
      <c r="C14594" s="3" t="s">
        <v>148137</v>
      </c>
    </row>
    <row r="14595" spans="3:3" x14ac:dyDescent="0.25">
      <c r="C14595" s="3" t="s">
        <v>59297</v>
      </c>
    </row>
    <row r="14596" spans="3:3" x14ac:dyDescent="0.25">
      <c r="C14596" s="3" t="s">
        <v>35795</v>
      </c>
    </row>
    <row r="14597" spans="3:3" x14ac:dyDescent="0.25">
      <c r="C14597" s="3" t="s">
        <v>110888</v>
      </c>
    </row>
    <row r="14598" spans="3:3" x14ac:dyDescent="0.25">
      <c r="C14598" s="3" t="s">
        <v>34629</v>
      </c>
    </row>
    <row r="14599" spans="3:3" x14ac:dyDescent="0.25">
      <c r="C14599" s="3" t="s">
        <v>67117</v>
      </c>
    </row>
    <row r="14600" spans="3:3" x14ac:dyDescent="0.25">
      <c r="C14600" s="3" t="s">
        <v>19710</v>
      </c>
    </row>
    <row r="14601" spans="3:3" x14ac:dyDescent="0.25">
      <c r="C14601" s="3" t="s">
        <v>20175</v>
      </c>
    </row>
    <row r="14602" spans="3:3" x14ac:dyDescent="0.25">
      <c r="C14602" s="3" t="s">
        <v>56495</v>
      </c>
    </row>
    <row r="14603" spans="3:3" x14ac:dyDescent="0.25">
      <c r="C14603" s="3" t="s">
        <v>108717</v>
      </c>
    </row>
    <row r="14604" spans="3:3" x14ac:dyDescent="0.25">
      <c r="C14604" s="3" t="s">
        <v>67446</v>
      </c>
    </row>
    <row r="14605" spans="3:3" x14ac:dyDescent="0.25">
      <c r="C14605" s="3" t="s">
        <v>116592</v>
      </c>
    </row>
    <row r="14606" spans="3:3" x14ac:dyDescent="0.25">
      <c r="C14606" s="3" t="s">
        <v>78668</v>
      </c>
    </row>
    <row r="14607" spans="3:3" x14ac:dyDescent="0.25">
      <c r="C14607" s="3" t="s">
        <v>139395</v>
      </c>
    </row>
    <row r="14608" spans="3:3" x14ac:dyDescent="0.25">
      <c r="C14608" s="3" t="s">
        <v>837</v>
      </c>
    </row>
    <row r="14609" spans="3:3" x14ac:dyDescent="0.25">
      <c r="C14609" s="3" t="s">
        <v>107702</v>
      </c>
    </row>
    <row r="14610" spans="3:3" x14ac:dyDescent="0.25">
      <c r="C14610" s="3" t="s">
        <v>111429</v>
      </c>
    </row>
    <row r="14611" spans="3:3" x14ac:dyDescent="0.25">
      <c r="C14611" s="3" t="s">
        <v>57367</v>
      </c>
    </row>
    <row r="14612" spans="3:3" x14ac:dyDescent="0.25">
      <c r="C14612" s="3" t="s">
        <v>132554</v>
      </c>
    </row>
    <row r="14613" spans="3:3" x14ac:dyDescent="0.25">
      <c r="C14613" s="3" t="s">
        <v>131782</v>
      </c>
    </row>
    <row r="14614" spans="3:3" x14ac:dyDescent="0.25">
      <c r="C14614" s="3" t="s">
        <v>109238</v>
      </c>
    </row>
    <row r="14615" spans="3:3" x14ac:dyDescent="0.25">
      <c r="C14615" s="3" t="s">
        <v>86495</v>
      </c>
    </row>
    <row r="14616" spans="3:3" x14ac:dyDescent="0.25">
      <c r="C14616" s="3" t="s">
        <v>15665</v>
      </c>
    </row>
    <row r="14617" spans="3:3" x14ac:dyDescent="0.25">
      <c r="C14617" s="3" t="s">
        <v>83749</v>
      </c>
    </row>
    <row r="14618" spans="3:3" x14ac:dyDescent="0.25">
      <c r="C14618" s="3" t="s">
        <v>86185</v>
      </c>
    </row>
    <row r="14619" spans="3:3" x14ac:dyDescent="0.25">
      <c r="C14619" s="3" t="s">
        <v>134979</v>
      </c>
    </row>
    <row r="14620" spans="3:3" x14ac:dyDescent="0.25">
      <c r="C14620" s="3" t="s">
        <v>26632</v>
      </c>
    </row>
    <row r="14621" spans="3:3" x14ac:dyDescent="0.25">
      <c r="C14621" s="3" t="s">
        <v>117808</v>
      </c>
    </row>
    <row r="14622" spans="3:3" x14ac:dyDescent="0.25">
      <c r="C14622" s="3" t="s">
        <v>78669</v>
      </c>
    </row>
    <row r="14623" spans="3:3" x14ac:dyDescent="0.25">
      <c r="C14623" s="3" t="s">
        <v>23288</v>
      </c>
    </row>
    <row r="14624" spans="3:3" x14ac:dyDescent="0.25">
      <c r="C14624" s="3" t="s">
        <v>154605</v>
      </c>
    </row>
    <row r="14625" spans="3:3" x14ac:dyDescent="0.25">
      <c r="C14625" s="3" t="s">
        <v>103398</v>
      </c>
    </row>
    <row r="14626" spans="3:3" x14ac:dyDescent="0.25">
      <c r="C14626" s="3" t="s">
        <v>132555</v>
      </c>
    </row>
    <row r="14627" spans="3:3" x14ac:dyDescent="0.25">
      <c r="C14627" s="3" t="s">
        <v>106201</v>
      </c>
    </row>
    <row r="14628" spans="3:3" x14ac:dyDescent="0.25">
      <c r="C14628" s="3" t="s">
        <v>132556</v>
      </c>
    </row>
    <row r="14629" spans="3:3" x14ac:dyDescent="0.25">
      <c r="C14629" s="3" t="s">
        <v>153555</v>
      </c>
    </row>
    <row r="14630" spans="3:3" x14ac:dyDescent="0.25">
      <c r="C14630" s="3" t="s">
        <v>155711</v>
      </c>
    </row>
    <row r="14631" spans="3:3" x14ac:dyDescent="0.25">
      <c r="C14631" s="3" t="s">
        <v>50070</v>
      </c>
    </row>
    <row r="14632" spans="3:3" x14ac:dyDescent="0.25">
      <c r="C14632" s="3" t="s">
        <v>12042</v>
      </c>
    </row>
    <row r="14633" spans="3:3" x14ac:dyDescent="0.25">
      <c r="C14633" s="3" t="s">
        <v>83750</v>
      </c>
    </row>
    <row r="14634" spans="3:3" x14ac:dyDescent="0.25">
      <c r="C14634" s="3" t="s">
        <v>45185</v>
      </c>
    </row>
    <row r="14635" spans="3:3" x14ac:dyDescent="0.25">
      <c r="C14635" s="3" t="s">
        <v>56822</v>
      </c>
    </row>
    <row r="14636" spans="3:3" x14ac:dyDescent="0.25">
      <c r="C14636" s="3" t="s">
        <v>34630</v>
      </c>
    </row>
    <row r="14637" spans="3:3" x14ac:dyDescent="0.25">
      <c r="C14637" s="3" t="s">
        <v>67603</v>
      </c>
    </row>
    <row r="14638" spans="3:3" x14ac:dyDescent="0.25">
      <c r="C14638" s="3" t="s">
        <v>104749</v>
      </c>
    </row>
    <row r="14639" spans="3:3" x14ac:dyDescent="0.25">
      <c r="C14639" s="3" t="s">
        <v>110889</v>
      </c>
    </row>
    <row r="14640" spans="3:3" x14ac:dyDescent="0.25">
      <c r="C14640" s="3" t="s">
        <v>88670</v>
      </c>
    </row>
    <row r="14641" spans="3:3" x14ac:dyDescent="0.25">
      <c r="C14641" s="3" t="s">
        <v>46311</v>
      </c>
    </row>
    <row r="14642" spans="3:3" x14ac:dyDescent="0.25">
      <c r="C14642" s="3" t="s">
        <v>13987</v>
      </c>
    </row>
    <row r="14643" spans="3:3" x14ac:dyDescent="0.25">
      <c r="C14643" s="3" t="s">
        <v>101603</v>
      </c>
    </row>
    <row r="14644" spans="3:3" x14ac:dyDescent="0.25">
      <c r="C14644" s="3" t="s">
        <v>17312</v>
      </c>
    </row>
    <row r="14645" spans="3:3" x14ac:dyDescent="0.25">
      <c r="C14645" s="3" t="s">
        <v>138472</v>
      </c>
    </row>
    <row r="14646" spans="3:3" x14ac:dyDescent="0.25">
      <c r="C14646" s="3" t="s">
        <v>80151</v>
      </c>
    </row>
    <row r="14647" spans="3:3" x14ac:dyDescent="0.25">
      <c r="C14647" s="3" t="s">
        <v>86186</v>
      </c>
    </row>
    <row r="14648" spans="3:3" x14ac:dyDescent="0.25">
      <c r="C14648" s="3" t="s">
        <v>117809</v>
      </c>
    </row>
    <row r="14649" spans="3:3" x14ac:dyDescent="0.25">
      <c r="C14649" s="3" t="s">
        <v>135823</v>
      </c>
    </row>
    <row r="14650" spans="3:3" x14ac:dyDescent="0.25">
      <c r="C14650" s="3" t="s">
        <v>94428</v>
      </c>
    </row>
    <row r="14651" spans="3:3" x14ac:dyDescent="0.25">
      <c r="C14651" s="3" t="s">
        <v>111976</v>
      </c>
    </row>
    <row r="14652" spans="3:3" x14ac:dyDescent="0.25">
      <c r="C14652" s="3" t="s">
        <v>115397</v>
      </c>
    </row>
    <row r="14653" spans="3:3" x14ac:dyDescent="0.25">
      <c r="C14653" s="3" t="s">
        <v>27453</v>
      </c>
    </row>
    <row r="14654" spans="3:3" x14ac:dyDescent="0.25">
      <c r="C14654" s="3" t="s">
        <v>59411</v>
      </c>
    </row>
    <row r="14655" spans="3:3" x14ac:dyDescent="0.25">
      <c r="C14655" s="3" t="s">
        <v>30918</v>
      </c>
    </row>
    <row r="14656" spans="3:3" x14ac:dyDescent="0.25">
      <c r="C14656" s="3" t="s">
        <v>76265</v>
      </c>
    </row>
    <row r="14657" spans="3:3" x14ac:dyDescent="0.25">
      <c r="C14657" s="3" t="s">
        <v>36585</v>
      </c>
    </row>
    <row r="14658" spans="3:3" x14ac:dyDescent="0.25">
      <c r="C14658" s="3" t="s">
        <v>141184</v>
      </c>
    </row>
    <row r="14659" spans="3:3" x14ac:dyDescent="0.25">
      <c r="C14659" s="3" t="s">
        <v>37421</v>
      </c>
    </row>
    <row r="14660" spans="3:3" x14ac:dyDescent="0.25">
      <c r="C14660" s="3" t="s">
        <v>108228</v>
      </c>
    </row>
    <row r="14661" spans="3:3" x14ac:dyDescent="0.25">
      <c r="C14661" s="3" t="s">
        <v>31508</v>
      </c>
    </row>
    <row r="14662" spans="3:3" x14ac:dyDescent="0.25">
      <c r="C14662" s="3" t="s">
        <v>45628</v>
      </c>
    </row>
    <row r="14663" spans="3:3" x14ac:dyDescent="0.25">
      <c r="C14663" s="3" t="s">
        <v>43812</v>
      </c>
    </row>
    <row r="14664" spans="3:3" x14ac:dyDescent="0.25">
      <c r="C14664" s="3" t="s">
        <v>49360</v>
      </c>
    </row>
    <row r="14665" spans="3:3" x14ac:dyDescent="0.25">
      <c r="C14665" s="3" t="s">
        <v>149154</v>
      </c>
    </row>
    <row r="14666" spans="3:3" x14ac:dyDescent="0.25">
      <c r="C14666" s="3" t="s">
        <v>64195</v>
      </c>
    </row>
    <row r="14667" spans="3:3" x14ac:dyDescent="0.25">
      <c r="C14667" s="3" t="s">
        <v>150227</v>
      </c>
    </row>
    <row r="14668" spans="3:3" x14ac:dyDescent="0.25">
      <c r="C14668" s="3" t="s">
        <v>98596</v>
      </c>
    </row>
    <row r="14669" spans="3:3" x14ac:dyDescent="0.25">
      <c r="C14669" s="3" t="s">
        <v>59889</v>
      </c>
    </row>
    <row r="14670" spans="3:3" x14ac:dyDescent="0.25">
      <c r="C14670" s="3" t="s">
        <v>130273</v>
      </c>
    </row>
    <row r="14671" spans="3:3" x14ac:dyDescent="0.25">
      <c r="C14671" s="3" t="s">
        <v>94769</v>
      </c>
    </row>
    <row r="14672" spans="3:3" x14ac:dyDescent="0.25">
      <c r="C14672" s="3" t="s">
        <v>69018</v>
      </c>
    </row>
    <row r="14673" spans="3:3" x14ac:dyDescent="0.25">
      <c r="C14673" s="3" t="s">
        <v>115398</v>
      </c>
    </row>
    <row r="14674" spans="3:3" x14ac:dyDescent="0.25">
      <c r="C14674" s="3" t="s">
        <v>115992</v>
      </c>
    </row>
    <row r="14675" spans="3:3" x14ac:dyDescent="0.25">
      <c r="C14675" s="3" t="s">
        <v>125059</v>
      </c>
    </row>
    <row r="14676" spans="3:3" x14ac:dyDescent="0.25">
      <c r="C14676" s="3" t="s">
        <v>50388</v>
      </c>
    </row>
    <row r="14677" spans="3:3" x14ac:dyDescent="0.25">
      <c r="C14677" s="3" t="s">
        <v>100667</v>
      </c>
    </row>
    <row r="14678" spans="3:3" x14ac:dyDescent="0.25">
      <c r="C14678" s="3" t="s">
        <v>45027</v>
      </c>
    </row>
    <row r="14679" spans="3:3" x14ac:dyDescent="0.25">
      <c r="C14679" s="3" t="s">
        <v>91965</v>
      </c>
    </row>
    <row r="14680" spans="3:3" x14ac:dyDescent="0.25">
      <c r="C14680" s="3" t="s">
        <v>58409</v>
      </c>
    </row>
    <row r="14681" spans="3:3" x14ac:dyDescent="0.25">
      <c r="C14681" s="3" t="s">
        <v>89635</v>
      </c>
    </row>
    <row r="14682" spans="3:3" x14ac:dyDescent="0.25">
      <c r="C14682" s="3" t="s">
        <v>28591</v>
      </c>
    </row>
    <row r="14683" spans="3:3" x14ac:dyDescent="0.25">
      <c r="C14683" s="3" t="s">
        <v>97392</v>
      </c>
    </row>
    <row r="14684" spans="3:3" x14ac:dyDescent="0.25">
      <c r="C14684" s="3" t="s">
        <v>11938</v>
      </c>
    </row>
    <row r="14685" spans="3:3" x14ac:dyDescent="0.25">
      <c r="C14685" s="3" t="s">
        <v>24900</v>
      </c>
    </row>
    <row r="14686" spans="3:3" x14ac:dyDescent="0.25">
      <c r="C14686" s="3" t="s">
        <v>24341</v>
      </c>
    </row>
    <row r="14687" spans="3:3" x14ac:dyDescent="0.25">
      <c r="C14687" s="3" t="s">
        <v>86784</v>
      </c>
    </row>
    <row r="14688" spans="3:3" x14ac:dyDescent="0.25">
      <c r="C14688" s="3" t="s">
        <v>114228</v>
      </c>
    </row>
    <row r="14689" spans="3:3" x14ac:dyDescent="0.25">
      <c r="C14689" s="3" t="s">
        <v>134167</v>
      </c>
    </row>
    <row r="14690" spans="3:3" x14ac:dyDescent="0.25">
      <c r="C14690" s="3" t="s">
        <v>131017</v>
      </c>
    </row>
    <row r="14691" spans="3:3" x14ac:dyDescent="0.25">
      <c r="C14691" s="3" t="s">
        <v>80955</v>
      </c>
    </row>
    <row r="14692" spans="3:3" x14ac:dyDescent="0.25">
      <c r="C14692" s="3" t="s">
        <v>109239</v>
      </c>
    </row>
    <row r="14693" spans="3:3" x14ac:dyDescent="0.25">
      <c r="C14693" s="3" t="s">
        <v>44472</v>
      </c>
    </row>
    <row r="14694" spans="3:3" x14ac:dyDescent="0.25">
      <c r="C14694" s="3" t="s">
        <v>98190</v>
      </c>
    </row>
    <row r="14695" spans="3:3" x14ac:dyDescent="0.25">
      <c r="C14695" s="3" t="s">
        <v>107197</v>
      </c>
    </row>
    <row r="14696" spans="3:3" x14ac:dyDescent="0.25">
      <c r="C14696" s="3" t="s">
        <v>30015</v>
      </c>
    </row>
    <row r="14697" spans="3:3" x14ac:dyDescent="0.25">
      <c r="C14697" s="3" t="s">
        <v>50850</v>
      </c>
    </row>
    <row r="14698" spans="3:3" x14ac:dyDescent="0.25">
      <c r="C14698" s="3" t="s">
        <v>84820</v>
      </c>
    </row>
    <row r="14699" spans="3:3" x14ac:dyDescent="0.25">
      <c r="C14699" s="3" t="s">
        <v>23976</v>
      </c>
    </row>
    <row r="14700" spans="3:3" x14ac:dyDescent="0.25">
      <c r="C14700" s="3" t="s">
        <v>11115</v>
      </c>
    </row>
    <row r="14701" spans="3:3" x14ac:dyDescent="0.25">
      <c r="C14701" s="3" t="s">
        <v>111430</v>
      </c>
    </row>
    <row r="14702" spans="3:3" x14ac:dyDescent="0.25">
      <c r="C14702" s="3" t="s">
        <v>121556</v>
      </c>
    </row>
    <row r="14703" spans="3:3" x14ac:dyDescent="0.25">
      <c r="C14703" s="3" t="s">
        <v>31124</v>
      </c>
    </row>
    <row r="14704" spans="3:3" x14ac:dyDescent="0.25">
      <c r="C14704" s="3" t="s">
        <v>44294</v>
      </c>
    </row>
    <row r="14705" spans="3:3" x14ac:dyDescent="0.25">
      <c r="C14705" s="3" t="s">
        <v>73547</v>
      </c>
    </row>
    <row r="14706" spans="3:3" x14ac:dyDescent="0.25">
      <c r="C14706" s="3" t="s">
        <v>15586</v>
      </c>
    </row>
    <row r="14707" spans="3:3" x14ac:dyDescent="0.25">
      <c r="C14707" s="3" t="s">
        <v>153556</v>
      </c>
    </row>
    <row r="14708" spans="3:3" x14ac:dyDescent="0.25">
      <c r="C14708" s="3" t="s">
        <v>107198</v>
      </c>
    </row>
    <row r="14709" spans="3:3" x14ac:dyDescent="0.25">
      <c r="C14709" s="3" t="s">
        <v>69684</v>
      </c>
    </row>
    <row r="14710" spans="3:3" x14ac:dyDescent="0.25">
      <c r="C14710" s="3" t="s">
        <v>155712</v>
      </c>
    </row>
    <row r="14711" spans="3:3" x14ac:dyDescent="0.25">
      <c r="C14711" s="3" t="s">
        <v>127936</v>
      </c>
    </row>
    <row r="14712" spans="3:3" x14ac:dyDescent="0.25">
      <c r="C14712" s="3" t="s">
        <v>28575</v>
      </c>
    </row>
    <row r="14713" spans="3:3" x14ac:dyDescent="0.25">
      <c r="C14713" s="3" t="s">
        <v>21124</v>
      </c>
    </row>
    <row r="14714" spans="3:3" x14ac:dyDescent="0.25">
      <c r="C14714" s="3" t="s">
        <v>131783</v>
      </c>
    </row>
    <row r="14715" spans="3:3" x14ac:dyDescent="0.25">
      <c r="C14715" s="3" t="s">
        <v>86187</v>
      </c>
    </row>
    <row r="14716" spans="3:3" x14ac:dyDescent="0.25">
      <c r="C14716" s="3" t="s">
        <v>56597</v>
      </c>
    </row>
    <row r="14717" spans="3:3" x14ac:dyDescent="0.25">
      <c r="C14717" s="3" t="s">
        <v>52335</v>
      </c>
    </row>
    <row r="14718" spans="3:3" x14ac:dyDescent="0.25">
      <c r="C14718" s="3" t="s">
        <v>39692</v>
      </c>
    </row>
    <row r="14719" spans="3:3" x14ac:dyDescent="0.25">
      <c r="C14719" s="3" t="s">
        <v>96993</v>
      </c>
    </row>
    <row r="14720" spans="3:3" x14ac:dyDescent="0.25">
      <c r="C14720" s="3" t="s">
        <v>41885</v>
      </c>
    </row>
    <row r="14721" spans="3:3" x14ac:dyDescent="0.25">
      <c r="C14721" s="3" t="s">
        <v>45136</v>
      </c>
    </row>
    <row r="14722" spans="3:3" x14ac:dyDescent="0.25">
      <c r="C14722" s="3" t="s">
        <v>118963</v>
      </c>
    </row>
    <row r="14723" spans="3:3" x14ac:dyDescent="0.25">
      <c r="C14723" s="3" t="s">
        <v>106202</v>
      </c>
    </row>
    <row r="14724" spans="3:3" x14ac:dyDescent="0.25">
      <c r="C14724" s="3" t="s">
        <v>51926</v>
      </c>
    </row>
    <row r="14725" spans="3:3" x14ac:dyDescent="0.25">
      <c r="C14725" s="3" t="s">
        <v>41713</v>
      </c>
    </row>
    <row r="14726" spans="3:3" x14ac:dyDescent="0.25">
      <c r="C14726" s="3" t="s">
        <v>128709</v>
      </c>
    </row>
    <row r="14727" spans="3:3" x14ac:dyDescent="0.25">
      <c r="C14727" s="3" t="s">
        <v>53561</v>
      </c>
    </row>
    <row r="14728" spans="3:3" x14ac:dyDescent="0.25">
      <c r="C14728" s="3" t="s">
        <v>53467</v>
      </c>
    </row>
    <row r="14729" spans="3:3" x14ac:dyDescent="0.25">
      <c r="C14729" s="3" t="s">
        <v>67447</v>
      </c>
    </row>
    <row r="14730" spans="3:3" x14ac:dyDescent="0.25">
      <c r="C14730" s="3" t="s">
        <v>72314</v>
      </c>
    </row>
    <row r="14731" spans="3:3" x14ac:dyDescent="0.25">
      <c r="C14731" s="3" t="s">
        <v>104316</v>
      </c>
    </row>
    <row r="14732" spans="3:3" x14ac:dyDescent="0.25">
      <c r="C14732" s="3" t="s">
        <v>81437</v>
      </c>
    </row>
    <row r="14733" spans="3:3" x14ac:dyDescent="0.25">
      <c r="C14733" s="3" t="s">
        <v>122262</v>
      </c>
    </row>
    <row r="14734" spans="3:3" x14ac:dyDescent="0.25">
      <c r="C14734" s="3" t="s">
        <v>96994</v>
      </c>
    </row>
    <row r="14735" spans="3:3" x14ac:dyDescent="0.25">
      <c r="C14735" s="3" t="s">
        <v>12805</v>
      </c>
    </row>
    <row r="14736" spans="3:3" x14ac:dyDescent="0.25">
      <c r="C14736" s="3" t="s">
        <v>79167</v>
      </c>
    </row>
    <row r="14737" spans="3:3" x14ac:dyDescent="0.25">
      <c r="C14737" s="3" t="s">
        <v>87689</v>
      </c>
    </row>
    <row r="14738" spans="3:3" x14ac:dyDescent="0.25">
      <c r="C14738" s="3" t="s">
        <v>84258</v>
      </c>
    </row>
    <row r="14739" spans="3:3" x14ac:dyDescent="0.25">
      <c r="C14739" s="3" t="s">
        <v>114229</v>
      </c>
    </row>
    <row r="14740" spans="3:3" x14ac:dyDescent="0.25">
      <c r="C14740" s="3" t="s">
        <v>116593</v>
      </c>
    </row>
    <row r="14741" spans="3:3" x14ac:dyDescent="0.25">
      <c r="C14741" s="3" t="s">
        <v>48280</v>
      </c>
    </row>
    <row r="14742" spans="3:3" x14ac:dyDescent="0.25">
      <c r="C14742" s="3" t="s">
        <v>27865</v>
      </c>
    </row>
    <row r="14743" spans="3:3" x14ac:dyDescent="0.25">
      <c r="C14743" s="3" t="s">
        <v>28753</v>
      </c>
    </row>
    <row r="14744" spans="3:3" x14ac:dyDescent="0.25">
      <c r="C14744" s="3" t="s">
        <v>10491</v>
      </c>
    </row>
    <row r="14745" spans="3:3" x14ac:dyDescent="0.25">
      <c r="C14745" s="3" t="s">
        <v>11588</v>
      </c>
    </row>
    <row r="14746" spans="3:3" x14ac:dyDescent="0.25">
      <c r="C14746" s="3" t="s">
        <v>37659</v>
      </c>
    </row>
    <row r="14747" spans="3:3" x14ac:dyDescent="0.25">
      <c r="C14747" s="3" t="s">
        <v>1199</v>
      </c>
    </row>
    <row r="14748" spans="3:3" x14ac:dyDescent="0.25">
      <c r="C14748" s="3" t="s">
        <v>20352</v>
      </c>
    </row>
    <row r="14749" spans="3:3" x14ac:dyDescent="0.25">
      <c r="C14749" s="3" t="s">
        <v>125732</v>
      </c>
    </row>
    <row r="14750" spans="3:3" x14ac:dyDescent="0.25">
      <c r="C14750" s="3" t="s">
        <v>14024</v>
      </c>
    </row>
    <row r="14751" spans="3:3" x14ac:dyDescent="0.25">
      <c r="C14751" s="3" t="s">
        <v>9016</v>
      </c>
    </row>
    <row r="14752" spans="3:3" x14ac:dyDescent="0.25">
      <c r="C14752" s="3" t="s">
        <v>13177</v>
      </c>
    </row>
    <row r="14753" spans="3:3" x14ac:dyDescent="0.25">
      <c r="C14753" s="3" t="s">
        <v>116594</v>
      </c>
    </row>
    <row r="14754" spans="3:3" x14ac:dyDescent="0.25">
      <c r="C14754" s="3" t="s">
        <v>84821</v>
      </c>
    </row>
    <row r="14755" spans="3:3" x14ac:dyDescent="0.25">
      <c r="C14755" s="3" t="s">
        <v>69685</v>
      </c>
    </row>
    <row r="14756" spans="3:3" x14ac:dyDescent="0.25">
      <c r="C14756" s="3" t="s">
        <v>149155</v>
      </c>
    </row>
    <row r="14757" spans="3:3" x14ac:dyDescent="0.25">
      <c r="C14757" s="3" t="s">
        <v>136736</v>
      </c>
    </row>
    <row r="14758" spans="3:3" x14ac:dyDescent="0.25">
      <c r="C14758" s="3" t="s">
        <v>69169</v>
      </c>
    </row>
    <row r="14759" spans="3:3" x14ac:dyDescent="0.25">
      <c r="C14759" s="3" t="s">
        <v>144078</v>
      </c>
    </row>
    <row r="14760" spans="3:3" x14ac:dyDescent="0.25">
      <c r="C14760" s="3" t="s">
        <v>128710</v>
      </c>
    </row>
    <row r="14761" spans="3:3" x14ac:dyDescent="0.25">
      <c r="C14761" s="3" t="s">
        <v>108718</v>
      </c>
    </row>
    <row r="14762" spans="3:3" x14ac:dyDescent="0.25">
      <c r="C14762" s="3" t="s">
        <v>155713</v>
      </c>
    </row>
    <row r="14763" spans="3:3" x14ac:dyDescent="0.25">
      <c r="C14763" s="3" t="s">
        <v>84259</v>
      </c>
    </row>
    <row r="14764" spans="3:3" x14ac:dyDescent="0.25">
      <c r="C14764" s="3" t="s">
        <v>88966</v>
      </c>
    </row>
    <row r="14765" spans="3:3" x14ac:dyDescent="0.25">
      <c r="C14765" s="3" t="s">
        <v>139396</v>
      </c>
    </row>
    <row r="14766" spans="3:3" x14ac:dyDescent="0.25">
      <c r="C14766" s="3" t="s">
        <v>150228</v>
      </c>
    </row>
    <row r="14767" spans="3:3" x14ac:dyDescent="0.25">
      <c r="C14767" s="3" t="s">
        <v>36616</v>
      </c>
    </row>
    <row r="14768" spans="3:3" x14ac:dyDescent="0.25">
      <c r="C14768" s="3" t="s">
        <v>14171</v>
      </c>
    </row>
    <row r="14769" spans="3:3" x14ac:dyDescent="0.25">
      <c r="C14769" s="3" t="s">
        <v>125060</v>
      </c>
    </row>
    <row r="14770" spans="3:3" x14ac:dyDescent="0.25">
      <c r="C14770" s="3" t="s">
        <v>11236</v>
      </c>
    </row>
    <row r="14771" spans="3:3" x14ac:dyDescent="0.25">
      <c r="C14771" s="3" t="s">
        <v>127937</v>
      </c>
    </row>
    <row r="14772" spans="3:3" x14ac:dyDescent="0.25">
      <c r="C14772" s="3" t="s">
        <v>147095</v>
      </c>
    </row>
    <row r="14773" spans="3:3" x14ac:dyDescent="0.25">
      <c r="C14773" s="3" t="s">
        <v>26679</v>
      </c>
    </row>
    <row r="14774" spans="3:3" x14ac:dyDescent="0.25">
      <c r="C14774" s="3" t="s">
        <v>32745</v>
      </c>
    </row>
    <row r="14775" spans="3:3" x14ac:dyDescent="0.25">
      <c r="C14775" s="3" t="s">
        <v>71912</v>
      </c>
    </row>
    <row r="14776" spans="3:3" x14ac:dyDescent="0.25">
      <c r="C14776" s="3" t="s">
        <v>84543</v>
      </c>
    </row>
    <row r="14777" spans="3:3" x14ac:dyDescent="0.25">
      <c r="C14777" s="3" t="s">
        <v>33568</v>
      </c>
    </row>
    <row r="14778" spans="3:3" x14ac:dyDescent="0.25">
      <c r="C14778" s="3" t="s">
        <v>106682</v>
      </c>
    </row>
    <row r="14779" spans="3:3" x14ac:dyDescent="0.25">
      <c r="C14779" s="3" t="s">
        <v>71514</v>
      </c>
    </row>
    <row r="14780" spans="3:3" x14ac:dyDescent="0.25">
      <c r="C14780" s="3" t="s">
        <v>88010</v>
      </c>
    </row>
    <row r="14781" spans="3:3" x14ac:dyDescent="0.25">
      <c r="C14781" s="3" t="s">
        <v>109240</v>
      </c>
    </row>
    <row r="14782" spans="3:3" x14ac:dyDescent="0.25">
      <c r="C14782" s="3" t="s">
        <v>121557</v>
      </c>
    </row>
    <row r="14783" spans="3:3" x14ac:dyDescent="0.25">
      <c r="C14783" s="3" t="s">
        <v>94770</v>
      </c>
    </row>
    <row r="14784" spans="3:3" x14ac:dyDescent="0.25">
      <c r="C14784" s="3" t="s">
        <v>54354</v>
      </c>
    </row>
    <row r="14785" spans="3:3" x14ac:dyDescent="0.25">
      <c r="C14785" s="3" t="s">
        <v>19175</v>
      </c>
    </row>
    <row r="14786" spans="3:3" x14ac:dyDescent="0.25">
      <c r="C14786" s="3" t="s">
        <v>121558</v>
      </c>
    </row>
    <row r="14787" spans="3:3" x14ac:dyDescent="0.25">
      <c r="C14787" s="3" t="s">
        <v>107703</v>
      </c>
    </row>
    <row r="14788" spans="3:3" x14ac:dyDescent="0.25">
      <c r="C14788" s="3" t="s">
        <v>155714</v>
      </c>
    </row>
    <row r="14789" spans="3:3" x14ac:dyDescent="0.25">
      <c r="C14789" s="3" t="s">
        <v>96592</v>
      </c>
    </row>
    <row r="14790" spans="3:3" x14ac:dyDescent="0.25">
      <c r="C14790" s="3" t="s">
        <v>17862</v>
      </c>
    </row>
    <row r="14791" spans="3:3" x14ac:dyDescent="0.25">
      <c r="C14791" s="3" t="s">
        <v>50222</v>
      </c>
    </row>
    <row r="14792" spans="3:3" x14ac:dyDescent="0.25">
      <c r="C14792" s="3" t="s">
        <v>118964</v>
      </c>
    </row>
    <row r="14793" spans="3:3" x14ac:dyDescent="0.25">
      <c r="C14793" s="3" t="s">
        <v>62491</v>
      </c>
    </row>
    <row r="14794" spans="3:3" x14ac:dyDescent="0.25">
      <c r="C14794" s="3" t="s">
        <v>62356</v>
      </c>
    </row>
    <row r="14795" spans="3:3" x14ac:dyDescent="0.25">
      <c r="C14795" s="3" t="s">
        <v>92973</v>
      </c>
    </row>
    <row r="14796" spans="3:3" x14ac:dyDescent="0.25">
      <c r="C14796" s="3" t="s">
        <v>56598</v>
      </c>
    </row>
    <row r="14797" spans="3:3" x14ac:dyDescent="0.25">
      <c r="C14797" s="3" t="s">
        <v>48064</v>
      </c>
    </row>
    <row r="14798" spans="3:3" x14ac:dyDescent="0.25">
      <c r="C14798" s="3" t="s">
        <v>69328</v>
      </c>
    </row>
    <row r="14799" spans="3:3" x14ac:dyDescent="0.25">
      <c r="C14799" s="3" t="s">
        <v>23828</v>
      </c>
    </row>
    <row r="14800" spans="3:3" x14ac:dyDescent="0.25">
      <c r="C14800" s="3" t="s">
        <v>86188</v>
      </c>
    </row>
    <row r="14801" spans="3:3" x14ac:dyDescent="0.25">
      <c r="C14801" s="3" t="s">
        <v>122963</v>
      </c>
    </row>
    <row r="14802" spans="3:3" x14ac:dyDescent="0.25">
      <c r="C14802" s="3" t="s">
        <v>12612</v>
      </c>
    </row>
    <row r="14803" spans="3:3" x14ac:dyDescent="0.25">
      <c r="C14803" s="3" t="s">
        <v>27599</v>
      </c>
    </row>
    <row r="14804" spans="3:3" x14ac:dyDescent="0.25">
      <c r="C14804" s="3" t="s">
        <v>102050</v>
      </c>
    </row>
    <row r="14805" spans="3:3" x14ac:dyDescent="0.25">
      <c r="C14805" s="3" t="s">
        <v>46437</v>
      </c>
    </row>
    <row r="14806" spans="3:3" x14ac:dyDescent="0.25">
      <c r="C14806" s="3" t="s">
        <v>129495</v>
      </c>
    </row>
    <row r="14807" spans="3:3" x14ac:dyDescent="0.25">
      <c r="C14807" s="3" t="s">
        <v>75437</v>
      </c>
    </row>
    <row r="14808" spans="3:3" x14ac:dyDescent="0.25">
      <c r="C14808" s="3" t="s">
        <v>127938</v>
      </c>
    </row>
    <row r="14809" spans="3:3" x14ac:dyDescent="0.25">
      <c r="C14809" s="3" t="s">
        <v>37848</v>
      </c>
    </row>
    <row r="14810" spans="3:3" x14ac:dyDescent="0.25">
      <c r="C14810" s="3" t="s">
        <v>63049</v>
      </c>
    </row>
    <row r="14811" spans="3:3" x14ac:dyDescent="0.25">
      <c r="C14811" s="3" t="s">
        <v>128711</v>
      </c>
    </row>
    <row r="14812" spans="3:3" x14ac:dyDescent="0.25">
      <c r="C14812" s="3" t="s">
        <v>84260</v>
      </c>
    </row>
    <row r="14813" spans="3:3" x14ac:dyDescent="0.25">
      <c r="C14813" s="3" t="s">
        <v>86189</v>
      </c>
    </row>
    <row r="14814" spans="3:3" x14ac:dyDescent="0.25">
      <c r="C14814" s="3" t="s">
        <v>52519</v>
      </c>
    </row>
    <row r="14815" spans="3:3" x14ac:dyDescent="0.25">
      <c r="C14815" s="3" t="s">
        <v>118414</v>
      </c>
    </row>
    <row r="14816" spans="3:3" x14ac:dyDescent="0.25">
      <c r="C14816" s="3" t="s">
        <v>52101</v>
      </c>
    </row>
    <row r="14817" spans="3:3" x14ac:dyDescent="0.25">
      <c r="C14817" s="3" t="s">
        <v>99004</v>
      </c>
    </row>
    <row r="14818" spans="3:3" x14ac:dyDescent="0.25">
      <c r="C14818" s="3" t="s">
        <v>127939</v>
      </c>
    </row>
    <row r="14819" spans="3:3" x14ac:dyDescent="0.25">
      <c r="C14819" s="3" t="s">
        <v>99005</v>
      </c>
    </row>
    <row r="14820" spans="3:3" x14ac:dyDescent="0.25">
      <c r="C14820" s="3" t="s">
        <v>131018</v>
      </c>
    </row>
    <row r="14821" spans="3:3" x14ac:dyDescent="0.25">
      <c r="C14821" s="3" t="s">
        <v>45365</v>
      </c>
    </row>
    <row r="14822" spans="3:3" x14ac:dyDescent="0.25">
      <c r="C14822" s="3" t="s">
        <v>29461</v>
      </c>
    </row>
    <row r="14823" spans="3:3" x14ac:dyDescent="0.25">
      <c r="C14823" s="3" t="s">
        <v>60976</v>
      </c>
    </row>
    <row r="14824" spans="3:3" x14ac:dyDescent="0.25">
      <c r="C14824" s="3" t="s">
        <v>91966</v>
      </c>
    </row>
    <row r="14825" spans="3:3" x14ac:dyDescent="0.25">
      <c r="C14825" s="3" t="s">
        <v>109241</v>
      </c>
    </row>
    <row r="14826" spans="3:3" x14ac:dyDescent="0.25">
      <c r="C14826" s="3" t="s">
        <v>59890</v>
      </c>
    </row>
    <row r="14827" spans="3:3" x14ac:dyDescent="0.25">
      <c r="C14827" s="3" t="s">
        <v>111431</v>
      </c>
    </row>
    <row r="14828" spans="3:3" x14ac:dyDescent="0.25">
      <c r="C14828" s="3" t="s">
        <v>129496</v>
      </c>
    </row>
    <row r="14829" spans="3:3" x14ac:dyDescent="0.25">
      <c r="C14829" s="3" t="s">
        <v>45498</v>
      </c>
    </row>
    <row r="14830" spans="3:3" x14ac:dyDescent="0.25">
      <c r="C14830" s="3" t="s">
        <v>42996</v>
      </c>
    </row>
    <row r="14831" spans="3:3" x14ac:dyDescent="0.25">
      <c r="C14831" s="3" t="s">
        <v>48502</v>
      </c>
    </row>
    <row r="14832" spans="3:3" x14ac:dyDescent="0.25">
      <c r="C14832" s="3" t="s">
        <v>120287</v>
      </c>
    </row>
    <row r="14833" spans="3:3" x14ac:dyDescent="0.25">
      <c r="C14833" s="3" t="s">
        <v>102474</v>
      </c>
    </row>
    <row r="14834" spans="3:3" x14ac:dyDescent="0.25">
      <c r="C14834" s="3" t="s">
        <v>138473</v>
      </c>
    </row>
    <row r="14835" spans="3:3" x14ac:dyDescent="0.25">
      <c r="C14835" s="3" t="s">
        <v>149156</v>
      </c>
    </row>
    <row r="14836" spans="3:3" x14ac:dyDescent="0.25">
      <c r="C14836" s="3" t="s">
        <v>82671</v>
      </c>
    </row>
    <row r="14837" spans="3:3" x14ac:dyDescent="0.25">
      <c r="C14837" s="3" t="s">
        <v>109774</v>
      </c>
    </row>
    <row r="14838" spans="3:3" x14ac:dyDescent="0.25">
      <c r="C14838" s="3" t="s">
        <v>118965</v>
      </c>
    </row>
    <row r="14839" spans="3:3" x14ac:dyDescent="0.25">
      <c r="C14839" s="3" t="s">
        <v>34760</v>
      </c>
    </row>
    <row r="14840" spans="3:3" x14ac:dyDescent="0.25">
      <c r="C14840" s="3" t="s">
        <v>97393</v>
      </c>
    </row>
    <row r="14841" spans="3:3" x14ac:dyDescent="0.25">
      <c r="C14841" s="3" t="s">
        <v>23090</v>
      </c>
    </row>
    <row r="14842" spans="3:3" x14ac:dyDescent="0.25">
      <c r="C14842" s="3" t="s">
        <v>130274</v>
      </c>
    </row>
    <row r="14843" spans="3:3" x14ac:dyDescent="0.25">
      <c r="C14843" s="3" t="s">
        <v>23554</v>
      </c>
    </row>
    <row r="14844" spans="3:3" x14ac:dyDescent="0.25">
      <c r="C14844" s="3" t="s">
        <v>94771</v>
      </c>
    </row>
    <row r="14845" spans="3:3" x14ac:dyDescent="0.25">
      <c r="C14845" s="3" t="s">
        <v>14172</v>
      </c>
    </row>
    <row r="14846" spans="3:3" x14ac:dyDescent="0.25">
      <c r="C14846" s="3" t="s">
        <v>102943</v>
      </c>
    </row>
    <row r="14847" spans="3:3" x14ac:dyDescent="0.25">
      <c r="C14847" s="3" t="s">
        <v>42625</v>
      </c>
    </row>
    <row r="14848" spans="3:3" x14ac:dyDescent="0.25">
      <c r="C14848" s="3" t="s">
        <v>69686</v>
      </c>
    </row>
    <row r="14849" spans="3:3" x14ac:dyDescent="0.25">
      <c r="C14849" s="3" t="s">
        <v>56387</v>
      </c>
    </row>
    <row r="14850" spans="3:3" x14ac:dyDescent="0.25">
      <c r="C14850" s="3" t="s">
        <v>20275</v>
      </c>
    </row>
    <row r="14851" spans="3:3" x14ac:dyDescent="0.25">
      <c r="C14851" s="3" t="s">
        <v>121559</v>
      </c>
    </row>
    <row r="14852" spans="3:3" x14ac:dyDescent="0.25">
      <c r="C14852" s="3" t="s">
        <v>68663</v>
      </c>
    </row>
    <row r="14853" spans="3:3" x14ac:dyDescent="0.25">
      <c r="C14853" s="3" t="s">
        <v>14052</v>
      </c>
    </row>
    <row r="14854" spans="3:3" x14ac:dyDescent="0.25">
      <c r="C14854" s="3" t="s">
        <v>91284</v>
      </c>
    </row>
    <row r="14855" spans="3:3" x14ac:dyDescent="0.25">
      <c r="C14855" s="3" t="s">
        <v>105724</v>
      </c>
    </row>
    <row r="14856" spans="3:3" x14ac:dyDescent="0.25">
      <c r="C14856" s="3" t="s">
        <v>75855</v>
      </c>
    </row>
    <row r="14857" spans="3:3" x14ac:dyDescent="0.25">
      <c r="C14857" s="3" t="s">
        <v>124362</v>
      </c>
    </row>
    <row r="14858" spans="3:3" x14ac:dyDescent="0.25">
      <c r="C14858" s="3" t="s">
        <v>40841</v>
      </c>
    </row>
    <row r="14859" spans="3:3" x14ac:dyDescent="0.25">
      <c r="C14859" s="3" t="s">
        <v>125061</v>
      </c>
    </row>
    <row r="14860" spans="3:3" x14ac:dyDescent="0.25">
      <c r="C14860" s="3" t="s">
        <v>31877</v>
      </c>
    </row>
    <row r="14861" spans="3:3" x14ac:dyDescent="0.25">
      <c r="C14861" s="3" t="s">
        <v>88011</v>
      </c>
    </row>
    <row r="14862" spans="3:3" x14ac:dyDescent="0.25">
      <c r="C14862" s="3" t="s">
        <v>98191</v>
      </c>
    </row>
    <row r="14863" spans="3:3" x14ac:dyDescent="0.25">
      <c r="C14863" s="3" t="s">
        <v>122263</v>
      </c>
    </row>
    <row r="14864" spans="3:3" x14ac:dyDescent="0.25">
      <c r="C14864" s="3" t="s">
        <v>92623</v>
      </c>
    </row>
    <row r="14865" spans="3:3" x14ac:dyDescent="0.25">
      <c r="C14865" s="3" t="s">
        <v>38754</v>
      </c>
    </row>
    <row r="14866" spans="3:3" x14ac:dyDescent="0.25">
      <c r="C14866" s="3" t="s">
        <v>134168</v>
      </c>
    </row>
    <row r="14867" spans="3:3" x14ac:dyDescent="0.25">
      <c r="C14867" s="3" t="s">
        <v>10007</v>
      </c>
    </row>
    <row r="14868" spans="3:3" x14ac:dyDescent="0.25">
      <c r="C14868" s="3" t="s">
        <v>147096</v>
      </c>
    </row>
    <row r="14869" spans="3:3" x14ac:dyDescent="0.25">
      <c r="C14869" s="3" t="s">
        <v>38570</v>
      </c>
    </row>
    <row r="14870" spans="3:3" x14ac:dyDescent="0.25">
      <c r="C14870" s="3" t="s">
        <v>80694</v>
      </c>
    </row>
    <row r="14871" spans="3:3" x14ac:dyDescent="0.25">
      <c r="C14871" s="3" t="s">
        <v>9185</v>
      </c>
    </row>
    <row r="14872" spans="3:3" x14ac:dyDescent="0.25">
      <c r="C14872" s="3" t="s">
        <v>102475</v>
      </c>
    </row>
    <row r="14873" spans="3:3" x14ac:dyDescent="0.25">
      <c r="C14873" s="3" t="s">
        <v>103839</v>
      </c>
    </row>
    <row r="14874" spans="3:3" x14ac:dyDescent="0.25">
      <c r="C14874" s="3" t="s">
        <v>53386</v>
      </c>
    </row>
    <row r="14875" spans="3:3" x14ac:dyDescent="0.25">
      <c r="C14875" s="3" t="s">
        <v>95150</v>
      </c>
    </row>
    <row r="14876" spans="3:3" x14ac:dyDescent="0.25">
      <c r="C14876" s="3" t="s">
        <v>49112</v>
      </c>
    </row>
    <row r="14877" spans="3:3" x14ac:dyDescent="0.25">
      <c r="C14877" s="3" t="s">
        <v>149157</v>
      </c>
    </row>
    <row r="14878" spans="3:3" x14ac:dyDescent="0.25">
      <c r="C14878" s="3" t="s">
        <v>47151</v>
      </c>
    </row>
    <row r="14879" spans="3:3" x14ac:dyDescent="0.25">
      <c r="C14879" s="3" t="s">
        <v>22236</v>
      </c>
    </row>
    <row r="14880" spans="3:3" x14ac:dyDescent="0.25">
      <c r="C14880" s="3" t="s">
        <v>93708</v>
      </c>
    </row>
    <row r="14881" spans="3:3" x14ac:dyDescent="0.25">
      <c r="C14881" s="3" t="s">
        <v>95495</v>
      </c>
    </row>
    <row r="14882" spans="3:3" x14ac:dyDescent="0.25">
      <c r="C14882" s="3" t="s">
        <v>154606</v>
      </c>
    </row>
    <row r="14883" spans="3:3" x14ac:dyDescent="0.25">
      <c r="C14883" s="3" t="s">
        <v>70046</v>
      </c>
    </row>
    <row r="14884" spans="3:3" x14ac:dyDescent="0.25">
      <c r="C14884" s="3" t="s">
        <v>109775</v>
      </c>
    </row>
    <row r="14885" spans="3:3" x14ac:dyDescent="0.25">
      <c r="C14885" s="3" t="s">
        <v>91629</v>
      </c>
    </row>
    <row r="14886" spans="3:3" x14ac:dyDescent="0.25">
      <c r="C14886" s="3" t="s">
        <v>73148</v>
      </c>
    </row>
    <row r="14887" spans="3:3" x14ac:dyDescent="0.25">
      <c r="C14887" s="3" t="s">
        <v>145098</v>
      </c>
    </row>
    <row r="14888" spans="3:3" x14ac:dyDescent="0.25">
      <c r="C14888" s="3" t="s">
        <v>134980</v>
      </c>
    </row>
    <row r="14889" spans="3:3" x14ac:dyDescent="0.25">
      <c r="C14889" s="3" t="s">
        <v>46925</v>
      </c>
    </row>
    <row r="14890" spans="3:3" x14ac:dyDescent="0.25">
      <c r="C14890" s="3" t="s">
        <v>121560</v>
      </c>
    </row>
    <row r="14891" spans="3:3" x14ac:dyDescent="0.25">
      <c r="C14891" s="3" t="s">
        <v>10631</v>
      </c>
    </row>
    <row r="14892" spans="3:3" x14ac:dyDescent="0.25">
      <c r="C14892" s="3" t="s">
        <v>95863</v>
      </c>
    </row>
    <row r="14893" spans="3:3" x14ac:dyDescent="0.25">
      <c r="C14893" s="3" t="s">
        <v>9641</v>
      </c>
    </row>
    <row r="14894" spans="3:3" x14ac:dyDescent="0.25">
      <c r="C14894" s="3" t="s">
        <v>70600</v>
      </c>
    </row>
    <row r="14895" spans="3:3" x14ac:dyDescent="0.25">
      <c r="C14895" s="3" t="s">
        <v>111432</v>
      </c>
    </row>
    <row r="14896" spans="3:3" x14ac:dyDescent="0.25">
      <c r="C14896" s="3" t="s">
        <v>94073</v>
      </c>
    </row>
    <row r="14897" spans="3:3" x14ac:dyDescent="0.25">
      <c r="C14897" s="3" t="s">
        <v>140268</v>
      </c>
    </row>
    <row r="14898" spans="3:3" x14ac:dyDescent="0.25">
      <c r="C14898" s="3" t="s">
        <v>71707</v>
      </c>
    </row>
    <row r="14899" spans="3:3" x14ac:dyDescent="0.25">
      <c r="C14899" s="3" t="s">
        <v>151311</v>
      </c>
    </row>
    <row r="14900" spans="3:3" x14ac:dyDescent="0.25">
      <c r="C14900" s="3" t="s">
        <v>67448</v>
      </c>
    </row>
    <row r="14901" spans="3:3" x14ac:dyDescent="0.25">
      <c r="C14901" s="3" t="s">
        <v>21819</v>
      </c>
    </row>
    <row r="14902" spans="3:3" x14ac:dyDescent="0.25">
      <c r="C14902" s="3" t="s">
        <v>77157</v>
      </c>
    </row>
    <row r="14903" spans="3:3" x14ac:dyDescent="0.25">
      <c r="C14903" s="3" t="s">
        <v>94772</v>
      </c>
    </row>
    <row r="14904" spans="3:3" x14ac:dyDescent="0.25">
      <c r="C14904" s="3" t="s">
        <v>141185</v>
      </c>
    </row>
    <row r="14905" spans="3:3" x14ac:dyDescent="0.25">
      <c r="C14905" s="3" t="s">
        <v>114817</v>
      </c>
    </row>
    <row r="14906" spans="3:3" x14ac:dyDescent="0.25">
      <c r="C14906" s="3" t="s">
        <v>85910</v>
      </c>
    </row>
    <row r="14907" spans="3:3" x14ac:dyDescent="0.25">
      <c r="C14907" s="3" t="s">
        <v>35155</v>
      </c>
    </row>
    <row r="14908" spans="3:3" x14ac:dyDescent="0.25">
      <c r="C14908" s="3" t="s">
        <v>53387</v>
      </c>
    </row>
    <row r="14909" spans="3:3" x14ac:dyDescent="0.25">
      <c r="C14909" s="3" t="s">
        <v>36480</v>
      </c>
    </row>
    <row r="14910" spans="3:3" x14ac:dyDescent="0.25">
      <c r="C14910" s="3" t="s">
        <v>92299</v>
      </c>
    </row>
    <row r="14911" spans="3:3" x14ac:dyDescent="0.25">
      <c r="C14911" s="3" t="s">
        <v>60627</v>
      </c>
    </row>
    <row r="14912" spans="3:3" x14ac:dyDescent="0.25">
      <c r="C14912" s="3" t="s">
        <v>24143</v>
      </c>
    </row>
    <row r="14913" spans="3:3" x14ac:dyDescent="0.25">
      <c r="C14913" s="3" t="s">
        <v>60977</v>
      </c>
    </row>
    <row r="14914" spans="3:3" x14ac:dyDescent="0.25">
      <c r="C14914" s="3" t="s">
        <v>16405</v>
      </c>
    </row>
    <row r="14915" spans="3:3" x14ac:dyDescent="0.25">
      <c r="C14915" s="3" t="s">
        <v>45739</v>
      </c>
    </row>
    <row r="14916" spans="3:3" x14ac:dyDescent="0.25">
      <c r="C14916" s="3" t="s">
        <v>20232</v>
      </c>
    </row>
    <row r="14917" spans="3:3" x14ac:dyDescent="0.25">
      <c r="C14917" s="3" t="s">
        <v>61444</v>
      </c>
    </row>
    <row r="14918" spans="3:3" x14ac:dyDescent="0.25">
      <c r="C14918" s="3" t="s">
        <v>53103</v>
      </c>
    </row>
    <row r="14919" spans="3:3" x14ac:dyDescent="0.25">
      <c r="C14919" s="3" t="s">
        <v>150229</v>
      </c>
    </row>
    <row r="14920" spans="3:3" x14ac:dyDescent="0.25">
      <c r="C14920" s="3" t="s">
        <v>24644</v>
      </c>
    </row>
    <row r="14921" spans="3:3" x14ac:dyDescent="0.25">
      <c r="C14921" s="3" t="s">
        <v>113666</v>
      </c>
    </row>
    <row r="14922" spans="3:3" x14ac:dyDescent="0.25">
      <c r="C14922" s="3" t="s">
        <v>123659</v>
      </c>
    </row>
    <row r="14923" spans="3:3" x14ac:dyDescent="0.25">
      <c r="C14923" s="3" t="s">
        <v>52925</v>
      </c>
    </row>
    <row r="14924" spans="3:3" x14ac:dyDescent="0.25">
      <c r="C14924" s="3" t="s">
        <v>114818</v>
      </c>
    </row>
    <row r="14925" spans="3:3" x14ac:dyDescent="0.25">
      <c r="C14925" s="3" t="s">
        <v>18441</v>
      </c>
    </row>
    <row r="14926" spans="3:3" x14ac:dyDescent="0.25">
      <c r="C14926" s="3" t="s">
        <v>131784</v>
      </c>
    </row>
    <row r="14927" spans="3:3" x14ac:dyDescent="0.25">
      <c r="C14927" s="3" t="s">
        <v>25676</v>
      </c>
    </row>
    <row r="14928" spans="3:3" x14ac:dyDescent="0.25">
      <c r="C14928" s="3" t="s">
        <v>139397</v>
      </c>
    </row>
    <row r="14929" spans="3:3" x14ac:dyDescent="0.25">
      <c r="C14929" s="3" t="s">
        <v>25093</v>
      </c>
    </row>
    <row r="14930" spans="3:3" x14ac:dyDescent="0.25">
      <c r="C14930" s="3" t="s">
        <v>16021</v>
      </c>
    </row>
    <row r="14931" spans="3:3" x14ac:dyDescent="0.25">
      <c r="C14931" s="3" t="s">
        <v>81942</v>
      </c>
    </row>
    <row r="14932" spans="3:3" x14ac:dyDescent="0.25">
      <c r="C14932" s="3" t="s">
        <v>104317</v>
      </c>
    </row>
    <row r="14933" spans="3:3" x14ac:dyDescent="0.25">
      <c r="C14933" s="3" t="s">
        <v>47152</v>
      </c>
    </row>
    <row r="14934" spans="3:3" x14ac:dyDescent="0.25">
      <c r="C14934" s="3" t="s">
        <v>45792</v>
      </c>
    </row>
    <row r="14935" spans="3:3" x14ac:dyDescent="0.25">
      <c r="C14935" s="3" t="s">
        <v>76931</v>
      </c>
    </row>
    <row r="14936" spans="3:3" x14ac:dyDescent="0.25">
      <c r="C14936" s="3" t="s">
        <v>104750</v>
      </c>
    </row>
    <row r="14937" spans="3:3" x14ac:dyDescent="0.25">
      <c r="C14937" s="3" t="s">
        <v>30678</v>
      </c>
    </row>
    <row r="14938" spans="3:3" x14ac:dyDescent="0.25">
      <c r="C14938" s="3" t="s">
        <v>72717</v>
      </c>
    </row>
    <row r="14939" spans="3:3" x14ac:dyDescent="0.25">
      <c r="C14939" s="3" t="s">
        <v>22094</v>
      </c>
    </row>
    <row r="14940" spans="3:3" x14ac:dyDescent="0.25">
      <c r="C14940" s="3" t="s">
        <v>84822</v>
      </c>
    </row>
    <row r="14941" spans="3:3" x14ac:dyDescent="0.25">
      <c r="C14941" s="3" t="s">
        <v>48888</v>
      </c>
    </row>
    <row r="14942" spans="3:3" x14ac:dyDescent="0.25">
      <c r="C14942" s="3" t="s">
        <v>125062</v>
      </c>
    </row>
    <row r="14943" spans="3:3" x14ac:dyDescent="0.25">
      <c r="C14943" s="3" t="s">
        <v>131019</v>
      </c>
    </row>
    <row r="14944" spans="3:3" x14ac:dyDescent="0.25">
      <c r="C14944" s="3" t="s">
        <v>81672</v>
      </c>
    </row>
    <row r="14945" spans="3:3" x14ac:dyDescent="0.25">
      <c r="C14945" s="3" t="s">
        <v>87690</v>
      </c>
    </row>
    <row r="14946" spans="3:3" x14ac:dyDescent="0.25">
      <c r="C14946" s="3" t="s">
        <v>49505</v>
      </c>
    </row>
    <row r="14947" spans="3:3" x14ac:dyDescent="0.25">
      <c r="C14947" s="3" t="s">
        <v>122964</v>
      </c>
    </row>
    <row r="14948" spans="3:3" x14ac:dyDescent="0.25">
      <c r="C14948" s="3" t="s">
        <v>32520</v>
      </c>
    </row>
    <row r="14949" spans="3:3" x14ac:dyDescent="0.25">
      <c r="C14949" s="3" t="s">
        <v>89636</v>
      </c>
    </row>
    <row r="14950" spans="3:3" x14ac:dyDescent="0.25">
      <c r="C14950" s="3" t="s">
        <v>29638</v>
      </c>
    </row>
    <row r="14951" spans="3:3" x14ac:dyDescent="0.25">
      <c r="C14951" s="3" t="s">
        <v>52520</v>
      </c>
    </row>
    <row r="14952" spans="3:3" x14ac:dyDescent="0.25">
      <c r="C14952" s="3" t="s">
        <v>19500</v>
      </c>
    </row>
    <row r="14953" spans="3:3" x14ac:dyDescent="0.25">
      <c r="C14953" s="3" t="s">
        <v>15659</v>
      </c>
    </row>
    <row r="14954" spans="3:3" x14ac:dyDescent="0.25">
      <c r="C14954" s="3" t="s">
        <v>25297</v>
      </c>
    </row>
    <row r="14955" spans="3:3" x14ac:dyDescent="0.25">
      <c r="C14955" s="3" t="s">
        <v>33610</v>
      </c>
    </row>
    <row r="14956" spans="3:3" x14ac:dyDescent="0.25">
      <c r="C14956" s="3" t="s">
        <v>131785</v>
      </c>
    </row>
    <row r="14957" spans="3:3" x14ac:dyDescent="0.25">
      <c r="C14957" s="3" t="s">
        <v>53104</v>
      </c>
    </row>
    <row r="14958" spans="3:3" x14ac:dyDescent="0.25">
      <c r="C14958" s="3" t="s">
        <v>11483</v>
      </c>
    </row>
    <row r="14959" spans="3:3" x14ac:dyDescent="0.25">
      <c r="C14959" s="3" t="s">
        <v>51837</v>
      </c>
    </row>
    <row r="14960" spans="3:3" x14ac:dyDescent="0.25">
      <c r="C14960" s="3" t="s">
        <v>123660</v>
      </c>
    </row>
    <row r="14961" spans="3:3" x14ac:dyDescent="0.25">
      <c r="C14961" s="3" t="s">
        <v>147097</v>
      </c>
    </row>
    <row r="14962" spans="3:3" x14ac:dyDescent="0.25">
      <c r="C14962" s="3" t="s">
        <v>46192</v>
      </c>
    </row>
    <row r="14963" spans="3:3" x14ac:dyDescent="0.25">
      <c r="C14963" s="3" t="s">
        <v>137623</v>
      </c>
    </row>
    <row r="14964" spans="3:3" x14ac:dyDescent="0.25">
      <c r="C14964" s="3" t="s">
        <v>38087</v>
      </c>
    </row>
    <row r="14965" spans="3:3" x14ac:dyDescent="0.25">
      <c r="C14965" s="3" t="s">
        <v>59298</v>
      </c>
    </row>
    <row r="14966" spans="3:3" x14ac:dyDescent="0.25">
      <c r="C14966" s="3" t="s">
        <v>17334</v>
      </c>
    </row>
    <row r="14967" spans="3:3" x14ac:dyDescent="0.25">
      <c r="C14967" s="3" t="s">
        <v>153557</v>
      </c>
    </row>
    <row r="14968" spans="3:3" x14ac:dyDescent="0.25">
      <c r="C14968" s="3" t="s">
        <v>29247</v>
      </c>
    </row>
    <row r="14969" spans="3:3" x14ac:dyDescent="0.25">
      <c r="C14969" s="3" t="s">
        <v>153558</v>
      </c>
    </row>
    <row r="14970" spans="3:3" x14ac:dyDescent="0.25">
      <c r="C14970" s="3" t="s">
        <v>40295</v>
      </c>
    </row>
    <row r="14971" spans="3:3" x14ac:dyDescent="0.25">
      <c r="C14971" s="3" t="s">
        <v>75856</v>
      </c>
    </row>
    <row r="14972" spans="3:3" x14ac:dyDescent="0.25">
      <c r="C14972" s="3" t="s">
        <v>48957</v>
      </c>
    </row>
    <row r="14973" spans="3:3" x14ac:dyDescent="0.25">
      <c r="C14973" s="3" t="s">
        <v>117200</v>
      </c>
    </row>
    <row r="14974" spans="3:3" x14ac:dyDescent="0.25">
      <c r="C14974" s="3" t="s">
        <v>91967</v>
      </c>
    </row>
    <row r="14975" spans="3:3" x14ac:dyDescent="0.25">
      <c r="C14975" s="3" t="s">
        <v>78908</v>
      </c>
    </row>
    <row r="14976" spans="3:3" x14ac:dyDescent="0.25">
      <c r="C14976" s="3" t="s">
        <v>90</v>
      </c>
    </row>
    <row r="14977" spans="3:3" x14ac:dyDescent="0.25">
      <c r="C14977" s="3" t="s">
        <v>95496</v>
      </c>
    </row>
    <row r="14978" spans="3:3" x14ac:dyDescent="0.25">
      <c r="C14978" s="3" t="s">
        <v>109242</v>
      </c>
    </row>
    <row r="14979" spans="3:3" x14ac:dyDescent="0.25">
      <c r="C14979" s="3" t="s">
        <v>146074</v>
      </c>
    </row>
    <row r="14980" spans="3:3" x14ac:dyDescent="0.25">
      <c r="C14980" s="3" t="s">
        <v>126483</v>
      </c>
    </row>
    <row r="14981" spans="3:3" x14ac:dyDescent="0.25">
      <c r="C14981" s="3" t="s">
        <v>68124</v>
      </c>
    </row>
    <row r="14982" spans="3:3" x14ac:dyDescent="0.25">
      <c r="C14982" s="3" t="s">
        <v>57953</v>
      </c>
    </row>
    <row r="14983" spans="3:3" x14ac:dyDescent="0.25">
      <c r="C14983" s="3" t="s">
        <v>21337</v>
      </c>
    </row>
    <row r="14984" spans="3:3" x14ac:dyDescent="0.25">
      <c r="C14984" s="3" t="s">
        <v>134981</v>
      </c>
    </row>
    <row r="14985" spans="3:3" x14ac:dyDescent="0.25">
      <c r="C14985" s="3" t="s">
        <v>135824</v>
      </c>
    </row>
    <row r="14986" spans="3:3" x14ac:dyDescent="0.25">
      <c r="C14986" s="3" t="s">
        <v>124363</v>
      </c>
    </row>
    <row r="14987" spans="3:3" x14ac:dyDescent="0.25">
      <c r="C14987" s="3" t="s">
        <v>113066</v>
      </c>
    </row>
    <row r="14988" spans="3:3" x14ac:dyDescent="0.25">
      <c r="C14988" s="3" t="s">
        <v>118415</v>
      </c>
    </row>
    <row r="14989" spans="3:3" x14ac:dyDescent="0.25">
      <c r="C14989" s="3" t="s">
        <v>104318</v>
      </c>
    </row>
    <row r="14990" spans="3:3" x14ac:dyDescent="0.25">
      <c r="C14990" s="3" t="s">
        <v>92624</v>
      </c>
    </row>
    <row r="14991" spans="3:3" x14ac:dyDescent="0.25">
      <c r="C14991" s="3" t="s">
        <v>17829</v>
      </c>
    </row>
    <row r="14992" spans="3:3" x14ac:dyDescent="0.25">
      <c r="C14992" s="3" t="s">
        <v>36092</v>
      </c>
    </row>
    <row r="14993" spans="3:3" x14ac:dyDescent="0.25">
      <c r="C14993" s="3" t="s">
        <v>146075</v>
      </c>
    </row>
    <row r="14994" spans="3:3" x14ac:dyDescent="0.25">
      <c r="C14994" s="3" t="s">
        <v>122965</v>
      </c>
    </row>
    <row r="14995" spans="3:3" x14ac:dyDescent="0.25">
      <c r="C14995" s="3" t="s">
        <v>113667</v>
      </c>
    </row>
    <row r="14996" spans="3:3" x14ac:dyDescent="0.25">
      <c r="C14996" s="3" t="s">
        <v>10019</v>
      </c>
    </row>
    <row r="14997" spans="3:3" x14ac:dyDescent="0.25">
      <c r="C14997" s="3" t="s">
        <v>26226</v>
      </c>
    </row>
    <row r="14998" spans="3:3" x14ac:dyDescent="0.25">
      <c r="C14998" s="3" t="s">
        <v>155715</v>
      </c>
    </row>
    <row r="14999" spans="3:3" x14ac:dyDescent="0.25">
      <c r="C14999" s="3" t="s">
        <v>27119</v>
      </c>
    </row>
    <row r="15000" spans="3:3" x14ac:dyDescent="0.25">
      <c r="C15000" s="3" t="s">
        <v>88355</v>
      </c>
    </row>
    <row r="15001" spans="3:3" x14ac:dyDescent="0.25">
      <c r="C15001" s="3" t="s">
        <v>113067</v>
      </c>
    </row>
    <row r="15002" spans="3:3" x14ac:dyDescent="0.25">
      <c r="C15002" s="3" t="s">
        <v>151312</v>
      </c>
    </row>
    <row r="15003" spans="3:3" x14ac:dyDescent="0.25">
      <c r="C15003" s="3" t="s">
        <v>61445</v>
      </c>
    </row>
    <row r="15004" spans="3:3" x14ac:dyDescent="0.25">
      <c r="C15004" s="3" t="s">
        <v>116595</v>
      </c>
    </row>
    <row r="15005" spans="3:3" x14ac:dyDescent="0.25">
      <c r="C15005" s="3" t="s">
        <v>68285</v>
      </c>
    </row>
    <row r="15006" spans="3:3" x14ac:dyDescent="0.25">
      <c r="C15006" s="3" t="s">
        <v>107199</v>
      </c>
    </row>
    <row r="15007" spans="3:3" x14ac:dyDescent="0.25">
      <c r="C15007" s="3" t="s">
        <v>111433</v>
      </c>
    </row>
    <row r="15008" spans="3:3" x14ac:dyDescent="0.25">
      <c r="C15008" s="3" t="s">
        <v>131786</v>
      </c>
    </row>
    <row r="15009" spans="3:3" x14ac:dyDescent="0.25">
      <c r="C15009" s="3" t="s">
        <v>18676</v>
      </c>
    </row>
    <row r="15010" spans="3:3" x14ac:dyDescent="0.25">
      <c r="C15010" s="3" t="s">
        <v>19088</v>
      </c>
    </row>
    <row r="15011" spans="3:3" x14ac:dyDescent="0.25">
      <c r="C15011" s="3" t="s">
        <v>71148</v>
      </c>
    </row>
    <row r="15012" spans="3:3" x14ac:dyDescent="0.25">
      <c r="C15012" s="3" t="s">
        <v>21522</v>
      </c>
    </row>
    <row r="15013" spans="3:3" x14ac:dyDescent="0.25">
      <c r="C15013" s="3" t="s">
        <v>10992</v>
      </c>
    </row>
    <row r="15014" spans="3:3" x14ac:dyDescent="0.25">
      <c r="C15014" s="3" t="s">
        <v>73765</v>
      </c>
    </row>
    <row r="15015" spans="3:3" x14ac:dyDescent="0.25">
      <c r="C15015" s="3" t="s">
        <v>126484</v>
      </c>
    </row>
    <row r="15016" spans="3:3" x14ac:dyDescent="0.25">
      <c r="C15016" s="3" t="s">
        <v>149158</v>
      </c>
    </row>
    <row r="15017" spans="3:3" x14ac:dyDescent="0.25">
      <c r="C15017" s="3" t="s">
        <v>83455</v>
      </c>
    </row>
    <row r="15018" spans="3:3" x14ac:dyDescent="0.25">
      <c r="C15018" s="3" t="s">
        <v>86190</v>
      </c>
    </row>
    <row r="15019" spans="3:3" x14ac:dyDescent="0.25">
      <c r="C15019" s="3" t="s">
        <v>11078</v>
      </c>
    </row>
    <row r="15020" spans="3:3" x14ac:dyDescent="0.25">
      <c r="C15020" s="3" t="s">
        <v>29482</v>
      </c>
    </row>
    <row r="15021" spans="3:3" x14ac:dyDescent="0.25">
      <c r="C15021" s="3" t="s">
        <v>130275</v>
      </c>
    </row>
    <row r="15022" spans="3:3" x14ac:dyDescent="0.25">
      <c r="C15022" s="3" t="s">
        <v>63360</v>
      </c>
    </row>
    <row r="15023" spans="3:3" x14ac:dyDescent="0.25">
      <c r="C15023" s="3" t="s">
        <v>92974</v>
      </c>
    </row>
    <row r="15024" spans="3:3" x14ac:dyDescent="0.25">
      <c r="C15024" s="3" t="s">
        <v>52614</v>
      </c>
    </row>
    <row r="15025" spans="3:3" x14ac:dyDescent="0.25">
      <c r="C15025" s="3" t="s">
        <v>107200</v>
      </c>
    </row>
    <row r="15026" spans="3:3" x14ac:dyDescent="0.25">
      <c r="C15026" s="3" t="s">
        <v>146076</v>
      </c>
    </row>
    <row r="15027" spans="3:3" x14ac:dyDescent="0.25">
      <c r="C15027" s="3" t="s">
        <v>150230</v>
      </c>
    </row>
    <row r="15028" spans="3:3" x14ac:dyDescent="0.25">
      <c r="C15028" s="3" t="s">
        <v>27577</v>
      </c>
    </row>
    <row r="15029" spans="3:3" x14ac:dyDescent="0.25">
      <c r="C15029" s="3" t="s">
        <v>118966</v>
      </c>
    </row>
    <row r="15030" spans="3:3" x14ac:dyDescent="0.25">
      <c r="C15030" s="3" t="s">
        <v>105725</v>
      </c>
    </row>
    <row r="15031" spans="3:3" x14ac:dyDescent="0.25">
      <c r="C15031" s="3" t="s">
        <v>129497</v>
      </c>
    </row>
    <row r="15032" spans="3:3" x14ac:dyDescent="0.25">
      <c r="C15032" s="3" t="s">
        <v>117201</v>
      </c>
    </row>
    <row r="15033" spans="3:3" x14ac:dyDescent="0.25">
      <c r="C15033" s="3" t="s">
        <v>108719</v>
      </c>
    </row>
    <row r="15034" spans="3:3" x14ac:dyDescent="0.25">
      <c r="C15034" s="3" t="s">
        <v>102944</v>
      </c>
    </row>
    <row r="15035" spans="3:3" x14ac:dyDescent="0.25">
      <c r="C15035" s="3" t="s">
        <v>34121</v>
      </c>
    </row>
    <row r="15036" spans="3:3" x14ac:dyDescent="0.25">
      <c r="C15036" s="3" t="s">
        <v>133336</v>
      </c>
    </row>
    <row r="15037" spans="3:3" x14ac:dyDescent="0.25">
      <c r="C15037" s="3" t="s">
        <v>102945</v>
      </c>
    </row>
    <row r="15038" spans="3:3" x14ac:dyDescent="0.25">
      <c r="C15038" s="3" t="s">
        <v>80426</v>
      </c>
    </row>
    <row r="15039" spans="3:3" x14ac:dyDescent="0.25">
      <c r="C15039" s="3" t="s">
        <v>37061</v>
      </c>
    </row>
    <row r="15040" spans="3:3" x14ac:dyDescent="0.25">
      <c r="C15040" s="3" t="s">
        <v>18199</v>
      </c>
    </row>
    <row r="15041" spans="3:3" x14ac:dyDescent="0.25">
      <c r="C15041" s="3" t="s">
        <v>95151</v>
      </c>
    </row>
    <row r="15042" spans="3:3" x14ac:dyDescent="0.25">
      <c r="C15042" s="3" t="s">
        <v>141186</v>
      </c>
    </row>
    <row r="15043" spans="3:3" x14ac:dyDescent="0.25">
      <c r="C15043" s="3" t="s">
        <v>120923</v>
      </c>
    </row>
    <row r="15044" spans="3:3" x14ac:dyDescent="0.25">
      <c r="C15044" s="3" t="s">
        <v>78670</v>
      </c>
    </row>
    <row r="15045" spans="3:3" x14ac:dyDescent="0.25">
      <c r="C15045" s="3" t="s">
        <v>93709</v>
      </c>
    </row>
    <row r="15046" spans="3:3" x14ac:dyDescent="0.25">
      <c r="C15046" s="3" t="s">
        <v>135825</v>
      </c>
    </row>
    <row r="15047" spans="3:3" x14ac:dyDescent="0.25">
      <c r="C15047" s="3" t="s">
        <v>75857</v>
      </c>
    </row>
    <row r="15048" spans="3:3" x14ac:dyDescent="0.25">
      <c r="C15048" s="3" t="s">
        <v>78245</v>
      </c>
    </row>
    <row r="15049" spans="3:3" x14ac:dyDescent="0.25">
      <c r="C15049" s="3" t="s">
        <v>105726</v>
      </c>
    </row>
    <row r="15050" spans="3:3" x14ac:dyDescent="0.25">
      <c r="C15050" s="3" t="s">
        <v>102051</v>
      </c>
    </row>
    <row r="15051" spans="3:3" x14ac:dyDescent="0.25">
      <c r="C15051" s="3" t="s">
        <v>153559</v>
      </c>
    </row>
    <row r="15052" spans="3:3" x14ac:dyDescent="0.25">
      <c r="C15052" s="3" t="s">
        <v>52847</v>
      </c>
    </row>
    <row r="15053" spans="3:3" x14ac:dyDescent="0.25">
      <c r="C15053" s="3" t="s">
        <v>42666</v>
      </c>
    </row>
    <row r="15054" spans="3:3" x14ac:dyDescent="0.25">
      <c r="C15054" s="3" t="s">
        <v>152402</v>
      </c>
    </row>
    <row r="15055" spans="3:3" x14ac:dyDescent="0.25">
      <c r="C15055" s="3" t="s">
        <v>141187</v>
      </c>
    </row>
    <row r="15056" spans="3:3" x14ac:dyDescent="0.25">
      <c r="C15056" s="3" t="s">
        <v>88012</v>
      </c>
    </row>
    <row r="15057" spans="3:3" x14ac:dyDescent="0.25">
      <c r="C15057" s="3" t="s">
        <v>150231</v>
      </c>
    </row>
    <row r="15058" spans="3:3" x14ac:dyDescent="0.25">
      <c r="C15058" s="3" t="s">
        <v>140269</v>
      </c>
    </row>
    <row r="15059" spans="3:3" x14ac:dyDescent="0.25">
      <c r="C15059" s="3" t="s">
        <v>76466</v>
      </c>
    </row>
    <row r="15060" spans="3:3" x14ac:dyDescent="0.25">
      <c r="C15060" s="3" t="s">
        <v>55211</v>
      </c>
    </row>
    <row r="15061" spans="3:3" x14ac:dyDescent="0.25">
      <c r="C15061" s="3" t="s">
        <v>90284</v>
      </c>
    </row>
    <row r="15062" spans="3:3" x14ac:dyDescent="0.25">
      <c r="C15062" s="3" t="s">
        <v>79912</v>
      </c>
    </row>
    <row r="15063" spans="3:3" x14ac:dyDescent="0.25">
      <c r="C15063" s="3" t="s">
        <v>33569</v>
      </c>
    </row>
    <row r="15064" spans="3:3" x14ac:dyDescent="0.25">
      <c r="C15064" s="3" t="s">
        <v>129498</v>
      </c>
    </row>
    <row r="15065" spans="3:3" x14ac:dyDescent="0.25">
      <c r="C15065" s="3" t="s">
        <v>15645</v>
      </c>
    </row>
    <row r="15066" spans="3:3" x14ac:dyDescent="0.25">
      <c r="C15066" s="3" t="s">
        <v>19134</v>
      </c>
    </row>
    <row r="15067" spans="3:3" x14ac:dyDescent="0.25">
      <c r="C15067" s="3" t="s">
        <v>56388</v>
      </c>
    </row>
    <row r="15068" spans="3:3" x14ac:dyDescent="0.25">
      <c r="C15068" s="3" t="s">
        <v>37062</v>
      </c>
    </row>
    <row r="15069" spans="3:3" x14ac:dyDescent="0.25">
      <c r="C15069" s="3" t="s">
        <v>112541</v>
      </c>
    </row>
    <row r="15070" spans="3:3" x14ac:dyDescent="0.25">
      <c r="C15070" s="3" t="s">
        <v>16979</v>
      </c>
    </row>
    <row r="15071" spans="3:3" x14ac:dyDescent="0.25">
      <c r="C15071" s="3" t="s">
        <v>13950</v>
      </c>
    </row>
    <row r="15072" spans="3:3" x14ac:dyDescent="0.25">
      <c r="C15072" s="3" t="s">
        <v>140270</v>
      </c>
    </row>
    <row r="15073" spans="3:3" x14ac:dyDescent="0.25">
      <c r="C15073" s="3" t="s">
        <v>94429</v>
      </c>
    </row>
    <row r="15074" spans="3:3" x14ac:dyDescent="0.25">
      <c r="C15074" s="3" t="s">
        <v>118416</v>
      </c>
    </row>
    <row r="15075" spans="3:3" x14ac:dyDescent="0.25">
      <c r="C15075" s="3" t="s">
        <v>72718</v>
      </c>
    </row>
    <row r="15076" spans="3:3" x14ac:dyDescent="0.25">
      <c r="C15076" s="3" t="s">
        <v>22375</v>
      </c>
    </row>
    <row r="15077" spans="3:3" x14ac:dyDescent="0.25">
      <c r="C15077" s="3" t="s">
        <v>131020</v>
      </c>
    </row>
    <row r="15078" spans="3:3" x14ac:dyDescent="0.25">
      <c r="C15078" s="3" t="s">
        <v>44249</v>
      </c>
    </row>
    <row r="15079" spans="3:3" x14ac:dyDescent="0.25">
      <c r="C15079" s="3" t="s">
        <v>108720</v>
      </c>
    </row>
    <row r="15080" spans="3:3" x14ac:dyDescent="0.25">
      <c r="C15080" s="3" t="s">
        <v>81673</v>
      </c>
    </row>
    <row r="15081" spans="3:3" x14ac:dyDescent="0.25">
      <c r="C15081" s="3" t="s">
        <v>52773</v>
      </c>
    </row>
    <row r="15082" spans="3:3" x14ac:dyDescent="0.25">
      <c r="C15082" s="3" t="s">
        <v>37750</v>
      </c>
    </row>
    <row r="15083" spans="3:3" x14ac:dyDescent="0.25">
      <c r="C15083" s="3" t="s">
        <v>94773</v>
      </c>
    </row>
    <row r="15084" spans="3:3" x14ac:dyDescent="0.25">
      <c r="C15084" s="3" t="s">
        <v>153560</v>
      </c>
    </row>
    <row r="15085" spans="3:3" x14ac:dyDescent="0.25">
      <c r="C15085" s="3" t="s">
        <v>63050</v>
      </c>
    </row>
    <row r="15086" spans="3:3" x14ac:dyDescent="0.25">
      <c r="C15086" s="3" t="s">
        <v>37531</v>
      </c>
    </row>
    <row r="15087" spans="3:3" x14ac:dyDescent="0.25">
      <c r="C15087" s="3" t="s">
        <v>43148</v>
      </c>
    </row>
    <row r="15088" spans="3:3" x14ac:dyDescent="0.25">
      <c r="C15088" s="3" t="s">
        <v>155716</v>
      </c>
    </row>
    <row r="15089" spans="3:3" x14ac:dyDescent="0.25">
      <c r="C15089" s="3" t="s">
        <v>102052</v>
      </c>
    </row>
    <row r="15090" spans="3:3" x14ac:dyDescent="0.25">
      <c r="C15090" s="3" t="s">
        <v>147098</v>
      </c>
    </row>
    <row r="15091" spans="3:3" x14ac:dyDescent="0.25">
      <c r="C15091" s="3" t="s">
        <v>15614</v>
      </c>
    </row>
    <row r="15092" spans="3:3" x14ac:dyDescent="0.25">
      <c r="C15092" s="3" t="s">
        <v>117202</v>
      </c>
    </row>
    <row r="15093" spans="3:3" x14ac:dyDescent="0.25">
      <c r="C15093" s="3" t="s">
        <v>154607</v>
      </c>
    </row>
    <row r="15094" spans="3:3" x14ac:dyDescent="0.25">
      <c r="C15094" s="3" t="s">
        <v>70601</v>
      </c>
    </row>
    <row r="15095" spans="3:3" x14ac:dyDescent="0.25">
      <c r="C15095" s="3" t="s">
        <v>95864</v>
      </c>
    </row>
    <row r="15096" spans="3:3" x14ac:dyDescent="0.25">
      <c r="C15096" s="3" t="s">
        <v>33411</v>
      </c>
    </row>
    <row r="15097" spans="3:3" x14ac:dyDescent="0.25">
      <c r="C15097" s="3" t="s">
        <v>87373</v>
      </c>
    </row>
    <row r="15098" spans="3:3" x14ac:dyDescent="0.25">
      <c r="C15098" s="3" t="s">
        <v>117203</v>
      </c>
    </row>
    <row r="15099" spans="3:3" x14ac:dyDescent="0.25">
      <c r="C15099" s="3" t="s">
        <v>14846</v>
      </c>
    </row>
    <row r="15100" spans="3:3" x14ac:dyDescent="0.25">
      <c r="C15100" s="3" t="s">
        <v>17803</v>
      </c>
    </row>
    <row r="15101" spans="3:3" x14ac:dyDescent="0.25">
      <c r="C15101" s="3" t="s">
        <v>42953</v>
      </c>
    </row>
    <row r="15102" spans="3:3" x14ac:dyDescent="0.25">
      <c r="C15102" s="3" t="s">
        <v>47806</v>
      </c>
    </row>
    <row r="15103" spans="3:3" x14ac:dyDescent="0.25">
      <c r="C15103" s="3" t="s">
        <v>97394</v>
      </c>
    </row>
    <row r="15104" spans="3:3" x14ac:dyDescent="0.25">
      <c r="C15104" s="3" t="s">
        <v>151313</v>
      </c>
    </row>
    <row r="15105" spans="3:3" x14ac:dyDescent="0.25">
      <c r="C15105" s="3" t="s">
        <v>52521</v>
      </c>
    </row>
    <row r="15106" spans="3:3" x14ac:dyDescent="0.25">
      <c r="C15106" s="3" t="s">
        <v>117810</v>
      </c>
    </row>
    <row r="15107" spans="3:3" x14ac:dyDescent="0.25">
      <c r="C15107" s="3" t="s">
        <v>53205</v>
      </c>
    </row>
    <row r="15108" spans="3:3" x14ac:dyDescent="0.25">
      <c r="C15108" s="3" t="s">
        <v>141188</v>
      </c>
    </row>
    <row r="15109" spans="3:3" x14ac:dyDescent="0.25">
      <c r="C15109" s="3" t="s">
        <v>78481</v>
      </c>
    </row>
    <row r="15110" spans="3:3" x14ac:dyDescent="0.25">
      <c r="C15110" s="3" t="s">
        <v>152403</v>
      </c>
    </row>
    <row r="15111" spans="3:3" x14ac:dyDescent="0.25">
      <c r="C15111" s="3" t="s">
        <v>146077</v>
      </c>
    </row>
    <row r="15112" spans="3:3" x14ac:dyDescent="0.25">
      <c r="C15112" s="3" t="s">
        <v>84261</v>
      </c>
    </row>
    <row r="15113" spans="3:3" x14ac:dyDescent="0.25">
      <c r="C15113" s="3" t="s">
        <v>142142</v>
      </c>
    </row>
    <row r="15114" spans="3:3" x14ac:dyDescent="0.25">
      <c r="C15114" s="3" t="s">
        <v>85085</v>
      </c>
    </row>
    <row r="15115" spans="3:3" x14ac:dyDescent="0.25">
      <c r="C15115" s="3" t="s">
        <v>54181</v>
      </c>
    </row>
    <row r="15116" spans="3:3" x14ac:dyDescent="0.25">
      <c r="C15116" s="3" t="s">
        <v>108721</v>
      </c>
    </row>
    <row r="15117" spans="3:3" x14ac:dyDescent="0.25">
      <c r="C15117" s="3" t="s">
        <v>110355</v>
      </c>
    </row>
    <row r="15118" spans="3:3" x14ac:dyDescent="0.25">
      <c r="C15118" s="3" t="s">
        <v>123661</v>
      </c>
    </row>
    <row r="15119" spans="3:3" x14ac:dyDescent="0.25">
      <c r="C15119" s="3" t="s">
        <v>123662</v>
      </c>
    </row>
    <row r="15120" spans="3:3" x14ac:dyDescent="0.25">
      <c r="C15120" s="3" t="s">
        <v>112542</v>
      </c>
    </row>
    <row r="15121" spans="3:3" x14ac:dyDescent="0.25">
      <c r="C15121" s="3" t="s">
        <v>4686</v>
      </c>
    </row>
    <row r="15122" spans="3:3" x14ac:dyDescent="0.25">
      <c r="C15122" s="3" t="s">
        <v>57954</v>
      </c>
    </row>
    <row r="15123" spans="3:3" x14ac:dyDescent="0.25">
      <c r="C15123" s="3" t="s">
        <v>56823</v>
      </c>
    </row>
    <row r="15124" spans="3:3" x14ac:dyDescent="0.25">
      <c r="C15124" s="3" t="s">
        <v>55804</v>
      </c>
    </row>
    <row r="15125" spans="3:3" x14ac:dyDescent="0.25">
      <c r="C15125" s="3" t="s">
        <v>90934</v>
      </c>
    </row>
    <row r="15126" spans="3:3" x14ac:dyDescent="0.25">
      <c r="C15126" s="3" t="s">
        <v>113668</v>
      </c>
    </row>
    <row r="15127" spans="3:3" x14ac:dyDescent="0.25">
      <c r="C15127" s="3" t="s">
        <v>60628</v>
      </c>
    </row>
    <row r="15128" spans="3:3" x14ac:dyDescent="0.25">
      <c r="C15128" s="3" t="s">
        <v>8911</v>
      </c>
    </row>
    <row r="15129" spans="3:3" x14ac:dyDescent="0.25">
      <c r="C15129" s="3" t="s">
        <v>70047</v>
      </c>
    </row>
    <row r="15130" spans="3:3" x14ac:dyDescent="0.25">
      <c r="C15130" s="3" t="s">
        <v>133337</v>
      </c>
    </row>
    <row r="15131" spans="3:3" x14ac:dyDescent="0.25">
      <c r="C15131" s="3" t="s">
        <v>141189</v>
      </c>
    </row>
    <row r="15132" spans="3:3" x14ac:dyDescent="0.25">
      <c r="C15132" s="3" t="s">
        <v>40085</v>
      </c>
    </row>
    <row r="15133" spans="3:3" x14ac:dyDescent="0.25">
      <c r="C15133" s="3" t="s">
        <v>45427</v>
      </c>
    </row>
    <row r="15134" spans="3:3" x14ac:dyDescent="0.25">
      <c r="C15134" s="3" t="s">
        <v>71338</v>
      </c>
    </row>
    <row r="15135" spans="3:3" x14ac:dyDescent="0.25">
      <c r="C15135" s="3" t="s">
        <v>80152</v>
      </c>
    </row>
    <row r="15136" spans="3:3" x14ac:dyDescent="0.25">
      <c r="C15136" s="3" t="s">
        <v>35482</v>
      </c>
    </row>
    <row r="15137" spans="3:3" x14ac:dyDescent="0.25">
      <c r="C15137" s="3" t="s">
        <v>115993</v>
      </c>
    </row>
    <row r="15138" spans="3:3" x14ac:dyDescent="0.25">
      <c r="C15138" s="3" t="s">
        <v>60497</v>
      </c>
    </row>
    <row r="15139" spans="3:3" x14ac:dyDescent="0.25">
      <c r="C15139" s="3" t="s">
        <v>111977</v>
      </c>
    </row>
    <row r="15140" spans="3:3" x14ac:dyDescent="0.25">
      <c r="C15140" s="3" t="s">
        <v>45028</v>
      </c>
    </row>
    <row r="15141" spans="3:3" x14ac:dyDescent="0.25">
      <c r="C15141" s="3" t="s">
        <v>140271</v>
      </c>
    </row>
    <row r="15142" spans="3:3" x14ac:dyDescent="0.25">
      <c r="C15142" s="3" t="s">
        <v>12187</v>
      </c>
    </row>
    <row r="15143" spans="3:3" x14ac:dyDescent="0.25">
      <c r="C15143" s="3" t="s">
        <v>46926</v>
      </c>
    </row>
    <row r="15144" spans="3:3" x14ac:dyDescent="0.25">
      <c r="C15144" s="3" t="s">
        <v>128712</v>
      </c>
    </row>
    <row r="15145" spans="3:3" x14ac:dyDescent="0.25">
      <c r="C15145" s="3" t="s">
        <v>8083</v>
      </c>
    </row>
    <row r="15146" spans="3:3" x14ac:dyDescent="0.25">
      <c r="C15146" s="3" t="s">
        <v>11243</v>
      </c>
    </row>
    <row r="15147" spans="3:3" x14ac:dyDescent="0.25">
      <c r="C15147" s="3" t="s">
        <v>9038</v>
      </c>
    </row>
    <row r="15148" spans="3:3" x14ac:dyDescent="0.25">
      <c r="C15148" s="3" t="s">
        <v>121561</v>
      </c>
    </row>
    <row r="15149" spans="3:3" x14ac:dyDescent="0.25">
      <c r="C15149" s="3" t="s">
        <v>85360</v>
      </c>
    </row>
    <row r="15150" spans="3:3" x14ac:dyDescent="0.25">
      <c r="C15150" s="3" t="s">
        <v>15654</v>
      </c>
    </row>
    <row r="15151" spans="3:3" x14ac:dyDescent="0.25">
      <c r="C15151" s="3" t="s">
        <v>47292</v>
      </c>
    </row>
    <row r="15152" spans="3:3" x14ac:dyDescent="0.25">
      <c r="C15152" s="3" t="s">
        <v>8159</v>
      </c>
    </row>
    <row r="15153" spans="3:3" x14ac:dyDescent="0.25">
      <c r="C15153" s="3" t="s">
        <v>119616</v>
      </c>
    </row>
    <row r="15154" spans="3:3" x14ac:dyDescent="0.25">
      <c r="C15154" s="3" t="s">
        <v>29483</v>
      </c>
    </row>
    <row r="15155" spans="3:3" x14ac:dyDescent="0.25">
      <c r="C15155" s="3" t="s">
        <v>18334</v>
      </c>
    </row>
    <row r="15156" spans="3:3" x14ac:dyDescent="0.25">
      <c r="C15156" s="3" t="s">
        <v>38678</v>
      </c>
    </row>
    <row r="15157" spans="3:3" x14ac:dyDescent="0.25">
      <c r="C15157" s="3" t="s">
        <v>159</v>
      </c>
    </row>
    <row r="15158" spans="3:3" x14ac:dyDescent="0.25">
      <c r="C15158" s="3" t="s">
        <v>102053</v>
      </c>
    </row>
    <row r="15159" spans="3:3" x14ac:dyDescent="0.25">
      <c r="C15159" s="3" t="s">
        <v>102054</v>
      </c>
    </row>
    <row r="15160" spans="3:3" x14ac:dyDescent="0.25">
      <c r="C15160" s="3" t="s">
        <v>72510</v>
      </c>
    </row>
    <row r="15161" spans="3:3" x14ac:dyDescent="0.25">
      <c r="C15161" s="3" t="s">
        <v>55998</v>
      </c>
    </row>
    <row r="15162" spans="3:3" x14ac:dyDescent="0.25">
      <c r="C15162" s="3" t="s">
        <v>1200</v>
      </c>
    </row>
    <row r="15163" spans="3:3" x14ac:dyDescent="0.25">
      <c r="C15163" s="3" t="s">
        <v>73766</v>
      </c>
    </row>
    <row r="15164" spans="3:3" x14ac:dyDescent="0.25">
      <c r="C15164" s="3" t="s">
        <v>120288</v>
      </c>
    </row>
    <row r="15165" spans="3:3" x14ac:dyDescent="0.25">
      <c r="C15165" s="3" t="s">
        <v>14809</v>
      </c>
    </row>
    <row r="15166" spans="3:3" x14ac:dyDescent="0.25">
      <c r="C15166" s="3" t="s">
        <v>64081</v>
      </c>
    </row>
    <row r="15167" spans="3:3" x14ac:dyDescent="0.25">
      <c r="C15167" s="3" t="s">
        <v>30092</v>
      </c>
    </row>
    <row r="15168" spans="3:3" x14ac:dyDescent="0.25">
      <c r="C15168" s="3" t="s">
        <v>22523</v>
      </c>
    </row>
    <row r="15169" spans="3:3" x14ac:dyDescent="0.25">
      <c r="C15169" s="3" t="s">
        <v>117811</v>
      </c>
    </row>
    <row r="15170" spans="3:3" x14ac:dyDescent="0.25">
      <c r="C15170" s="3" t="s">
        <v>149159</v>
      </c>
    </row>
    <row r="15171" spans="3:3" x14ac:dyDescent="0.25">
      <c r="C15171" s="3" t="s">
        <v>41561</v>
      </c>
    </row>
    <row r="15172" spans="3:3" x14ac:dyDescent="0.25">
      <c r="C15172" s="3" t="s">
        <v>39836</v>
      </c>
    </row>
    <row r="15173" spans="3:3" x14ac:dyDescent="0.25">
      <c r="C15173" s="3" t="s">
        <v>13926</v>
      </c>
    </row>
    <row r="15174" spans="3:3" x14ac:dyDescent="0.25">
      <c r="C15174" s="3" t="s">
        <v>8941</v>
      </c>
    </row>
    <row r="15175" spans="3:3" x14ac:dyDescent="0.25">
      <c r="C15175" s="3" t="s">
        <v>21577</v>
      </c>
    </row>
    <row r="15176" spans="3:3" x14ac:dyDescent="0.25">
      <c r="C15176" s="3" t="s">
        <v>11959</v>
      </c>
    </row>
    <row r="15177" spans="3:3" x14ac:dyDescent="0.25">
      <c r="C15177" s="3" t="s">
        <v>96249</v>
      </c>
    </row>
    <row r="15178" spans="3:3" x14ac:dyDescent="0.25">
      <c r="C15178" s="3" t="s">
        <v>8794</v>
      </c>
    </row>
    <row r="15179" spans="3:3" x14ac:dyDescent="0.25">
      <c r="C15179" s="3" t="s">
        <v>96593</v>
      </c>
    </row>
    <row r="15180" spans="3:3" x14ac:dyDescent="0.25">
      <c r="C15180" s="3" t="s">
        <v>78002</v>
      </c>
    </row>
    <row r="15181" spans="3:3" x14ac:dyDescent="0.25">
      <c r="C15181" s="3" t="s">
        <v>56213</v>
      </c>
    </row>
    <row r="15182" spans="3:3" x14ac:dyDescent="0.25">
      <c r="C15182" s="3" t="s">
        <v>8003</v>
      </c>
    </row>
    <row r="15183" spans="3:3" x14ac:dyDescent="0.25">
      <c r="C15183" s="3" t="s">
        <v>96594</v>
      </c>
    </row>
    <row r="15184" spans="3:3" x14ac:dyDescent="0.25">
      <c r="C15184" s="3" t="s">
        <v>66308</v>
      </c>
    </row>
    <row r="15185" spans="3:3" x14ac:dyDescent="0.25">
      <c r="C15185" s="3" t="s">
        <v>103399</v>
      </c>
    </row>
    <row r="15186" spans="3:3" x14ac:dyDescent="0.25">
      <c r="C15186" s="3" t="s">
        <v>53289</v>
      </c>
    </row>
    <row r="15187" spans="3:3" x14ac:dyDescent="0.25">
      <c r="C15187" s="3" t="s">
        <v>20740</v>
      </c>
    </row>
    <row r="15188" spans="3:3" x14ac:dyDescent="0.25">
      <c r="C15188" s="3" t="s">
        <v>61815</v>
      </c>
    </row>
    <row r="15189" spans="3:3" x14ac:dyDescent="0.25">
      <c r="C15189" s="3" t="s">
        <v>28667</v>
      </c>
    </row>
    <row r="15190" spans="3:3" x14ac:dyDescent="0.25">
      <c r="C15190" s="3" t="s">
        <v>62790</v>
      </c>
    </row>
    <row r="15191" spans="3:3" x14ac:dyDescent="0.25">
      <c r="C15191" s="3" t="s">
        <v>117204</v>
      </c>
    </row>
    <row r="15192" spans="3:3" x14ac:dyDescent="0.25">
      <c r="C15192" s="3" t="s">
        <v>55305</v>
      </c>
    </row>
    <row r="15193" spans="3:3" x14ac:dyDescent="0.25">
      <c r="C15193" s="3" t="s">
        <v>91285</v>
      </c>
    </row>
    <row r="15194" spans="3:3" x14ac:dyDescent="0.25">
      <c r="C15194" s="3" t="s">
        <v>55306</v>
      </c>
    </row>
    <row r="15195" spans="3:3" x14ac:dyDescent="0.25">
      <c r="C15195" s="3" t="s">
        <v>47676</v>
      </c>
    </row>
    <row r="15196" spans="3:3" x14ac:dyDescent="0.25">
      <c r="C15196" s="3" t="s">
        <v>107704</v>
      </c>
    </row>
    <row r="15197" spans="3:3" x14ac:dyDescent="0.25">
      <c r="C15197" s="3" t="s">
        <v>154608</v>
      </c>
    </row>
    <row r="15198" spans="3:3" x14ac:dyDescent="0.25">
      <c r="C15198" s="3" t="s">
        <v>9797</v>
      </c>
    </row>
    <row r="15199" spans="3:3" x14ac:dyDescent="0.25">
      <c r="C15199" s="3" t="s">
        <v>30058</v>
      </c>
    </row>
    <row r="15200" spans="3:3" x14ac:dyDescent="0.25">
      <c r="C15200" s="3" t="s">
        <v>78246</v>
      </c>
    </row>
    <row r="15201" spans="3:3" x14ac:dyDescent="0.25">
      <c r="C15201" s="3" t="s">
        <v>141190</v>
      </c>
    </row>
    <row r="15202" spans="3:3" x14ac:dyDescent="0.25">
      <c r="C15202" s="3" t="s">
        <v>89968</v>
      </c>
    </row>
    <row r="15203" spans="3:3" x14ac:dyDescent="0.25">
      <c r="C15203" s="3" t="s">
        <v>112543</v>
      </c>
    </row>
    <row r="15204" spans="3:3" x14ac:dyDescent="0.25">
      <c r="C15204" s="3" t="s">
        <v>118967</v>
      </c>
    </row>
    <row r="15205" spans="3:3" x14ac:dyDescent="0.25">
      <c r="C15205" s="3" t="s">
        <v>14572</v>
      </c>
    </row>
    <row r="15206" spans="3:3" x14ac:dyDescent="0.25">
      <c r="C15206" s="3" t="s">
        <v>117205</v>
      </c>
    </row>
    <row r="15207" spans="3:3" x14ac:dyDescent="0.25">
      <c r="C15207" s="3" t="s">
        <v>10555</v>
      </c>
    </row>
    <row r="15208" spans="3:3" x14ac:dyDescent="0.25">
      <c r="C15208" s="3" t="s">
        <v>106683</v>
      </c>
    </row>
    <row r="15209" spans="3:3" x14ac:dyDescent="0.25">
      <c r="C15209" s="3" t="s">
        <v>70780</v>
      </c>
    </row>
    <row r="15210" spans="3:3" x14ac:dyDescent="0.25">
      <c r="C15210" s="3" t="s">
        <v>101134</v>
      </c>
    </row>
    <row r="15211" spans="3:3" x14ac:dyDescent="0.25">
      <c r="C15211" s="3" t="s">
        <v>51413</v>
      </c>
    </row>
    <row r="15212" spans="3:3" x14ac:dyDescent="0.25">
      <c r="C15212" s="3" t="s">
        <v>29695</v>
      </c>
    </row>
    <row r="15213" spans="3:3" x14ac:dyDescent="0.25">
      <c r="C15213" s="3" t="s">
        <v>105264</v>
      </c>
    </row>
    <row r="15214" spans="3:3" x14ac:dyDescent="0.25">
      <c r="C15214" s="3" t="s">
        <v>101135</v>
      </c>
    </row>
    <row r="15215" spans="3:3" x14ac:dyDescent="0.25">
      <c r="C15215" s="3" t="s">
        <v>137624</v>
      </c>
    </row>
    <row r="15216" spans="3:3" x14ac:dyDescent="0.25">
      <c r="C15216" s="3" t="s">
        <v>66804</v>
      </c>
    </row>
    <row r="15217" spans="3:3" x14ac:dyDescent="0.25">
      <c r="C15217" s="3" t="s">
        <v>25275</v>
      </c>
    </row>
    <row r="15218" spans="3:3" x14ac:dyDescent="0.25">
      <c r="C15218" s="3" t="s">
        <v>121562</v>
      </c>
    </row>
    <row r="15219" spans="3:3" x14ac:dyDescent="0.25">
      <c r="C15219" s="3" t="s">
        <v>144079</v>
      </c>
    </row>
    <row r="15220" spans="3:3" x14ac:dyDescent="0.25">
      <c r="C15220" s="3" t="s">
        <v>145099</v>
      </c>
    </row>
    <row r="15221" spans="3:3" x14ac:dyDescent="0.25">
      <c r="C15221" s="3" t="s">
        <v>55718</v>
      </c>
    </row>
    <row r="15222" spans="3:3" x14ac:dyDescent="0.25">
      <c r="C15222" s="3" t="s">
        <v>42818</v>
      </c>
    </row>
    <row r="15223" spans="3:3" x14ac:dyDescent="0.25">
      <c r="C15223" s="3" t="s">
        <v>31522</v>
      </c>
    </row>
    <row r="15224" spans="3:3" x14ac:dyDescent="0.25">
      <c r="C15224" s="3" t="s">
        <v>110356</v>
      </c>
    </row>
    <row r="15225" spans="3:3" x14ac:dyDescent="0.25">
      <c r="C15225" s="3" t="s">
        <v>46997</v>
      </c>
    </row>
    <row r="15226" spans="3:3" x14ac:dyDescent="0.25">
      <c r="C15226" s="3" t="s">
        <v>44963</v>
      </c>
    </row>
    <row r="15227" spans="3:3" x14ac:dyDescent="0.25">
      <c r="C15227" s="3" t="s">
        <v>81196</v>
      </c>
    </row>
    <row r="15228" spans="3:3" x14ac:dyDescent="0.25">
      <c r="C15228" s="3" t="s">
        <v>26726</v>
      </c>
    </row>
    <row r="15229" spans="3:3" x14ac:dyDescent="0.25">
      <c r="C15229" s="3" t="s">
        <v>53105</v>
      </c>
    </row>
    <row r="15230" spans="3:3" x14ac:dyDescent="0.25">
      <c r="C15230" s="3" t="s">
        <v>107705</v>
      </c>
    </row>
    <row r="15231" spans="3:3" x14ac:dyDescent="0.25">
      <c r="C15231" s="3" t="s">
        <v>131021</v>
      </c>
    </row>
    <row r="15232" spans="3:3" x14ac:dyDescent="0.25">
      <c r="C15232" s="3" t="s">
        <v>102476</v>
      </c>
    </row>
    <row r="15233" spans="3:3" x14ac:dyDescent="0.25">
      <c r="C15233" s="3" t="s">
        <v>55805</v>
      </c>
    </row>
    <row r="15234" spans="3:3" x14ac:dyDescent="0.25">
      <c r="C15234" s="3" t="s">
        <v>139398</v>
      </c>
    </row>
    <row r="15235" spans="3:3" x14ac:dyDescent="0.25">
      <c r="C15235" s="3" t="s">
        <v>66963</v>
      </c>
    </row>
    <row r="15236" spans="3:3" x14ac:dyDescent="0.25">
      <c r="C15236" s="3" t="s">
        <v>92300</v>
      </c>
    </row>
    <row r="15237" spans="3:3" x14ac:dyDescent="0.25">
      <c r="C15237" s="3" t="s">
        <v>75438</v>
      </c>
    </row>
    <row r="15238" spans="3:3" x14ac:dyDescent="0.25">
      <c r="C15238" s="3" t="s">
        <v>8778</v>
      </c>
    </row>
    <row r="15239" spans="3:3" x14ac:dyDescent="0.25">
      <c r="C15239" s="3" t="s">
        <v>125733</v>
      </c>
    </row>
    <row r="15240" spans="3:3" x14ac:dyDescent="0.25">
      <c r="C15240" s="3" t="s">
        <v>70048</v>
      </c>
    </row>
    <row r="15241" spans="3:3" x14ac:dyDescent="0.25">
      <c r="C15241" s="3" t="s">
        <v>838</v>
      </c>
    </row>
    <row r="15242" spans="3:3" x14ac:dyDescent="0.25">
      <c r="C15242" s="3" t="s">
        <v>51588</v>
      </c>
    </row>
    <row r="15243" spans="3:3" x14ac:dyDescent="0.25">
      <c r="C15243" s="3" t="s">
        <v>19479</v>
      </c>
    </row>
    <row r="15244" spans="3:3" x14ac:dyDescent="0.25">
      <c r="C15244" s="3" t="s">
        <v>19471</v>
      </c>
    </row>
    <row r="15245" spans="3:3" x14ac:dyDescent="0.25">
      <c r="C15245" s="3" t="s">
        <v>29883</v>
      </c>
    </row>
    <row r="15246" spans="3:3" x14ac:dyDescent="0.25">
      <c r="C15246" s="3" t="s">
        <v>31878</v>
      </c>
    </row>
    <row r="15247" spans="3:3" x14ac:dyDescent="0.25">
      <c r="C15247" s="3" t="s">
        <v>34170</v>
      </c>
    </row>
    <row r="15248" spans="3:3" x14ac:dyDescent="0.25">
      <c r="C15248" s="3" t="s">
        <v>150232</v>
      </c>
    </row>
    <row r="15249" spans="3:3" x14ac:dyDescent="0.25">
      <c r="C15249" s="3" t="s">
        <v>133338</v>
      </c>
    </row>
    <row r="15250" spans="3:3" x14ac:dyDescent="0.25">
      <c r="C15250" s="3" t="s">
        <v>78482</v>
      </c>
    </row>
    <row r="15251" spans="3:3" x14ac:dyDescent="0.25">
      <c r="C15251" s="3" t="s">
        <v>8278</v>
      </c>
    </row>
    <row r="15252" spans="3:3" x14ac:dyDescent="0.25">
      <c r="C15252" s="3" t="s">
        <v>30240</v>
      </c>
    </row>
    <row r="15253" spans="3:3" x14ac:dyDescent="0.25">
      <c r="C15253" s="3" t="s">
        <v>20778</v>
      </c>
    </row>
    <row r="15254" spans="3:3" x14ac:dyDescent="0.25">
      <c r="C15254" s="3" t="s">
        <v>75858</v>
      </c>
    </row>
    <row r="15255" spans="3:3" x14ac:dyDescent="0.25">
      <c r="C15255" s="3" t="s">
        <v>14285</v>
      </c>
    </row>
    <row r="15256" spans="3:3" x14ac:dyDescent="0.25">
      <c r="C15256" s="3" t="s">
        <v>13350</v>
      </c>
    </row>
    <row r="15257" spans="3:3" x14ac:dyDescent="0.25">
      <c r="C15257" s="3" t="s">
        <v>138474</v>
      </c>
    </row>
    <row r="15258" spans="3:3" x14ac:dyDescent="0.25">
      <c r="C15258" s="3" t="s">
        <v>154609</v>
      </c>
    </row>
    <row r="15259" spans="3:3" x14ac:dyDescent="0.25">
      <c r="C15259" s="3" t="s">
        <v>25263</v>
      </c>
    </row>
    <row r="15260" spans="3:3" x14ac:dyDescent="0.25">
      <c r="C15260" s="3" t="s">
        <v>79417</v>
      </c>
    </row>
    <row r="15261" spans="3:3" x14ac:dyDescent="0.25">
      <c r="C15261" s="3" t="s">
        <v>63492</v>
      </c>
    </row>
    <row r="15262" spans="3:3" x14ac:dyDescent="0.25">
      <c r="C15262" s="3" t="s">
        <v>61208</v>
      </c>
    </row>
    <row r="15263" spans="3:3" x14ac:dyDescent="0.25">
      <c r="C15263" s="3" t="s">
        <v>9477</v>
      </c>
    </row>
    <row r="15264" spans="3:3" x14ac:dyDescent="0.25">
      <c r="C15264" s="3" t="s">
        <v>15491</v>
      </c>
    </row>
    <row r="15265" spans="3:3" x14ac:dyDescent="0.25">
      <c r="C15265" s="3" t="s">
        <v>20917</v>
      </c>
    </row>
    <row r="15266" spans="3:3" x14ac:dyDescent="0.25">
      <c r="C15266" s="3" t="s">
        <v>143158</v>
      </c>
    </row>
    <row r="15267" spans="3:3" x14ac:dyDescent="0.25">
      <c r="C15267" s="3" t="s">
        <v>12320</v>
      </c>
    </row>
    <row r="15268" spans="3:3" x14ac:dyDescent="0.25">
      <c r="C15268" s="3" t="s">
        <v>25400</v>
      </c>
    </row>
    <row r="15269" spans="3:3" x14ac:dyDescent="0.25">
      <c r="C15269" s="3" t="s">
        <v>8427</v>
      </c>
    </row>
    <row r="15270" spans="3:3" x14ac:dyDescent="0.25">
      <c r="C15270" s="3" t="s">
        <v>41846</v>
      </c>
    </row>
    <row r="15271" spans="3:3" x14ac:dyDescent="0.25">
      <c r="C15271" s="3" t="s">
        <v>121563</v>
      </c>
    </row>
    <row r="15272" spans="3:3" x14ac:dyDescent="0.25">
      <c r="C15272" s="3" t="s">
        <v>10434</v>
      </c>
    </row>
    <row r="15273" spans="3:3" x14ac:dyDescent="0.25">
      <c r="C15273" s="3" t="s">
        <v>65836</v>
      </c>
    </row>
    <row r="15274" spans="3:3" x14ac:dyDescent="0.25">
      <c r="C15274" s="3" t="s">
        <v>65837</v>
      </c>
    </row>
    <row r="15275" spans="3:3" x14ac:dyDescent="0.25">
      <c r="C15275" s="3" t="s">
        <v>32062</v>
      </c>
    </row>
    <row r="15276" spans="3:3" x14ac:dyDescent="0.25">
      <c r="C15276" s="3" t="s">
        <v>70240</v>
      </c>
    </row>
    <row r="15277" spans="3:3" x14ac:dyDescent="0.25">
      <c r="C15277" s="3" t="s">
        <v>11993</v>
      </c>
    </row>
    <row r="15278" spans="3:3" x14ac:dyDescent="0.25">
      <c r="C15278" s="3" t="s">
        <v>36550</v>
      </c>
    </row>
    <row r="15279" spans="3:3" x14ac:dyDescent="0.25">
      <c r="C15279" s="3" t="s">
        <v>132557</v>
      </c>
    </row>
    <row r="15280" spans="3:3" x14ac:dyDescent="0.25">
      <c r="C15280" s="3" t="s">
        <v>78003</v>
      </c>
    </row>
    <row r="15281" spans="3:3" x14ac:dyDescent="0.25">
      <c r="C15281" s="3" t="s">
        <v>55999</v>
      </c>
    </row>
    <row r="15282" spans="3:3" x14ac:dyDescent="0.25">
      <c r="C15282" s="3" t="s">
        <v>20725</v>
      </c>
    </row>
    <row r="15283" spans="3:3" x14ac:dyDescent="0.25">
      <c r="C15283" s="3" t="s">
        <v>55307</v>
      </c>
    </row>
    <row r="15284" spans="3:3" x14ac:dyDescent="0.25">
      <c r="C15284" s="3" t="s">
        <v>53900</v>
      </c>
    </row>
    <row r="15285" spans="3:3" x14ac:dyDescent="0.25">
      <c r="C15285" s="3" t="s">
        <v>36481</v>
      </c>
    </row>
    <row r="15286" spans="3:3" x14ac:dyDescent="0.25">
      <c r="C15286" s="3" t="s">
        <v>34370</v>
      </c>
    </row>
    <row r="15287" spans="3:3" x14ac:dyDescent="0.25">
      <c r="C15287" s="3" t="s">
        <v>30281</v>
      </c>
    </row>
    <row r="15288" spans="3:3" x14ac:dyDescent="0.25">
      <c r="C15288" s="3" t="s">
        <v>97395</v>
      </c>
    </row>
    <row r="15289" spans="3:3" x14ac:dyDescent="0.25">
      <c r="C15289" s="3" t="s">
        <v>96250</v>
      </c>
    </row>
    <row r="15290" spans="3:3" x14ac:dyDescent="0.25">
      <c r="C15290" s="3" t="s">
        <v>128713</v>
      </c>
    </row>
    <row r="15291" spans="3:3" x14ac:dyDescent="0.25">
      <c r="C15291" s="3" t="s">
        <v>33983</v>
      </c>
    </row>
    <row r="15292" spans="3:3" x14ac:dyDescent="0.25">
      <c r="C15292" s="3" t="s">
        <v>64492</v>
      </c>
    </row>
    <row r="15293" spans="3:3" x14ac:dyDescent="0.25">
      <c r="C15293" s="3" t="s">
        <v>134982</v>
      </c>
    </row>
    <row r="15294" spans="3:3" x14ac:dyDescent="0.25">
      <c r="C15294" s="3" t="s">
        <v>34690</v>
      </c>
    </row>
    <row r="15295" spans="3:3" x14ac:dyDescent="0.25">
      <c r="C15295" s="3" t="s">
        <v>80956</v>
      </c>
    </row>
    <row r="15296" spans="3:3" x14ac:dyDescent="0.25">
      <c r="C15296" s="3" t="s">
        <v>133339</v>
      </c>
    </row>
    <row r="15297" spans="3:3" x14ac:dyDescent="0.25">
      <c r="C15297" s="3" t="s">
        <v>115994</v>
      </c>
    </row>
    <row r="15298" spans="3:3" x14ac:dyDescent="0.25">
      <c r="C15298" s="3" t="s">
        <v>95497</v>
      </c>
    </row>
    <row r="15299" spans="3:3" x14ac:dyDescent="0.25">
      <c r="C15299" s="3" t="s">
        <v>48664</v>
      </c>
    </row>
    <row r="15300" spans="3:3" x14ac:dyDescent="0.25">
      <c r="C15300" s="3" t="s">
        <v>135826</v>
      </c>
    </row>
    <row r="15301" spans="3:3" x14ac:dyDescent="0.25">
      <c r="C15301" s="3" t="s">
        <v>15735</v>
      </c>
    </row>
    <row r="15302" spans="3:3" x14ac:dyDescent="0.25">
      <c r="C15302" s="3" t="s">
        <v>30459</v>
      </c>
    </row>
    <row r="15303" spans="3:3" x14ac:dyDescent="0.25">
      <c r="C15303" s="3" t="s">
        <v>23614</v>
      </c>
    </row>
    <row r="15304" spans="3:3" x14ac:dyDescent="0.25">
      <c r="C15304" s="3" t="s">
        <v>68838</v>
      </c>
    </row>
    <row r="15305" spans="3:3" x14ac:dyDescent="0.25">
      <c r="C15305" s="3" t="s">
        <v>12073</v>
      </c>
    </row>
    <row r="15306" spans="3:3" x14ac:dyDescent="0.25">
      <c r="C15306" s="3" t="s">
        <v>154610</v>
      </c>
    </row>
    <row r="15307" spans="3:3" x14ac:dyDescent="0.25">
      <c r="C15307" s="3" t="s">
        <v>48281</v>
      </c>
    </row>
    <row r="15308" spans="3:3" x14ac:dyDescent="0.25">
      <c r="C15308" s="3" t="s">
        <v>138475</v>
      </c>
    </row>
    <row r="15309" spans="3:3" x14ac:dyDescent="0.25">
      <c r="C15309" s="3" t="s">
        <v>36123</v>
      </c>
    </row>
    <row r="15310" spans="3:3" x14ac:dyDescent="0.25">
      <c r="C15310" s="3" t="s">
        <v>89276</v>
      </c>
    </row>
    <row r="15311" spans="3:3" x14ac:dyDescent="0.25">
      <c r="C15311" s="3" t="s">
        <v>149160</v>
      </c>
    </row>
    <row r="15312" spans="3:3" x14ac:dyDescent="0.25">
      <c r="C15312" s="3" t="s">
        <v>76699</v>
      </c>
    </row>
    <row r="15313" spans="3:3" x14ac:dyDescent="0.25">
      <c r="C15313" s="3" t="s">
        <v>93710</v>
      </c>
    </row>
    <row r="15314" spans="3:3" x14ac:dyDescent="0.25">
      <c r="C15314" s="3" t="s">
        <v>133340</v>
      </c>
    </row>
    <row r="15315" spans="3:3" x14ac:dyDescent="0.25">
      <c r="C15315" s="3" t="s">
        <v>28030</v>
      </c>
    </row>
    <row r="15316" spans="3:3" x14ac:dyDescent="0.25">
      <c r="C15316" s="3" t="s">
        <v>125063</v>
      </c>
    </row>
    <row r="15317" spans="3:3" x14ac:dyDescent="0.25">
      <c r="C15317" s="3" t="s">
        <v>135827</v>
      </c>
    </row>
    <row r="15318" spans="3:3" x14ac:dyDescent="0.25">
      <c r="C15318" s="3" t="s">
        <v>121564</v>
      </c>
    </row>
    <row r="15319" spans="3:3" x14ac:dyDescent="0.25">
      <c r="C15319" s="3" t="s">
        <v>96995</v>
      </c>
    </row>
    <row r="15320" spans="3:3" x14ac:dyDescent="0.25">
      <c r="C15320" s="3" t="s">
        <v>123663</v>
      </c>
    </row>
    <row r="15321" spans="3:3" x14ac:dyDescent="0.25">
      <c r="C15321" s="3" t="s">
        <v>151314</v>
      </c>
    </row>
    <row r="15322" spans="3:3" x14ac:dyDescent="0.25">
      <c r="C15322" s="3" t="s">
        <v>40086</v>
      </c>
    </row>
    <row r="15323" spans="3:3" x14ac:dyDescent="0.25">
      <c r="C15323" s="3" t="s">
        <v>60629</v>
      </c>
    </row>
    <row r="15324" spans="3:3" x14ac:dyDescent="0.25">
      <c r="C15324" s="3" t="s">
        <v>43272</v>
      </c>
    </row>
    <row r="15325" spans="3:3" x14ac:dyDescent="0.25">
      <c r="C15325" s="3" t="s">
        <v>148138</v>
      </c>
    </row>
    <row r="15326" spans="3:3" x14ac:dyDescent="0.25">
      <c r="C15326" s="3" t="s">
        <v>32871</v>
      </c>
    </row>
    <row r="15327" spans="3:3" x14ac:dyDescent="0.25">
      <c r="C15327" s="3" t="s">
        <v>91286</v>
      </c>
    </row>
    <row r="15328" spans="3:3" x14ac:dyDescent="0.25">
      <c r="C15328" s="3" t="s">
        <v>56716</v>
      </c>
    </row>
    <row r="15329" spans="3:3" x14ac:dyDescent="0.25">
      <c r="C15329" s="3" t="s">
        <v>77158</v>
      </c>
    </row>
    <row r="15330" spans="3:3" x14ac:dyDescent="0.25">
      <c r="C15330" s="3" t="s">
        <v>96595</v>
      </c>
    </row>
    <row r="15331" spans="3:3" x14ac:dyDescent="0.25">
      <c r="C15331" s="3" t="s">
        <v>108722</v>
      </c>
    </row>
    <row r="15332" spans="3:3" x14ac:dyDescent="0.25">
      <c r="C15332" s="3" t="s">
        <v>147099</v>
      </c>
    </row>
    <row r="15333" spans="3:3" x14ac:dyDescent="0.25">
      <c r="C15333" s="3" t="s">
        <v>53468</v>
      </c>
    </row>
    <row r="15334" spans="3:3" x14ac:dyDescent="0.25">
      <c r="C15334" s="3" t="s">
        <v>60130</v>
      </c>
    </row>
    <row r="15335" spans="3:3" x14ac:dyDescent="0.25">
      <c r="C15335" s="3" t="s">
        <v>30387</v>
      </c>
    </row>
    <row r="15336" spans="3:3" x14ac:dyDescent="0.25">
      <c r="C15336" s="3" t="s">
        <v>138476</v>
      </c>
    </row>
    <row r="15337" spans="3:3" x14ac:dyDescent="0.25">
      <c r="C15337" s="3" t="s">
        <v>17791</v>
      </c>
    </row>
    <row r="15338" spans="3:3" x14ac:dyDescent="0.25">
      <c r="C15338" s="3" t="s">
        <v>153561</v>
      </c>
    </row>
    <row r="15339" spans="3:3" x14ac:dyDescent="0.25">
      <c r="C15339" s="3" t="s">
        <v>25739</v>
      </c>
    </row>
    <row r="15340" spans="3:3" x14ac:dyDescent="0.25">
      <c r="C15340" s="3" t="s">
        <v>67604</v>
      </c>
    </row>
    <row r="15341" spans="3:3" x14ac:dyDescent="0.25">
      <c r="C15341" s="3" t="s">
        <v>149161</v>
      </c>
    </row>
    <row r="15342" spans="3:3" x14ac:dyDescent="0.25">
      <c r="C15342" s="3" t="s">
        <v>137625</v>
      </c>
    </row>
    <row r="15343" spans="3:3" x14ac:dyDescent="0.25">
      <c r="C15343" s="3" t="s">
        <v>28155</v>
      </c>
    </row>
    <row r="15344" spans="3:3" x14ac:dyDescent="0.25">
      <c r="C15344" s="3" t="s">
        <v>136737</v>
      </c>
    </row>
    <row r="15345" spans="3:3" x14ac:dyDescent="0.25">
      <c r="C15345" s="3" t="s">
        <v>76932</v>
      </c>
    </row>
    <row r="15346" spans="3:3" x14ac:dyDescent="0.25">
      <c r="C15346" s="3" t="s">
        <v>128714</v>
      </c>
    </row>
    <row r="15347" spans="3:3" x14ac:dyDescent="0.25">
      <c r="C15347" s="3" t="s">
        <v>109243</v>
      </c>
    </row>
    <row r="15348" spans="3:3" x14ac:dyDescent="0.25">
      <c r="C15348" s="3" t="s">
        <v>106684</v>
      </c>
    </row>
    <row r="15349" spans="3:3" x14ac:dyDescent="0.25">
      <c r="C15349" s="3" t="s">
        <v>32542</v>
      </c>
    </row>
    <row r="15350" spans="3:3" x14ac:dyDescent="0.25">
      <c r="C15350" s="3" t="s">
        <v>148139</v>
      </c>
    </row>
    <row r="15351" spans="3:3" x14ac:dyDescent="0.25">
      <c r="C15351" s="3" t="s">
        <v>54528</v>
      </c>
    </row>
    <row r="15352" spans="3:3" x14ac:dyDescent="0.25">
      <c r="C15352" s="3" t="s">
        <v>20208</v>
      </c>
    </row>
    <row r="15353" spans="3:3" x14ac:dyDescent="0.25">
      <c r="C15353" s="3" t="s">
        <v>49755</v>
      </c>
    </row>
    <row r="15354" spans="3:3" x14ac:dyDescent="0.25">
      <c r="C15354" s="3" t="s">
        <v>110357</v>
      </c>
    </row>
    <row r="15355" spans="3:3" x14ac:dyDescent="0.25">
      <c r="C15355" s="3" t="s">
        <v>65691</v>
      </c>
    </row>
    <row r="15356" spans="3:3" x14ac:dyDescent="0.25">
      <c r="C15356" s="3" t="s">
        <v>35249</v>
      </c>
    </row>
    <row r="15357" spans="3:3" x14ac:dyDescent="0.25">
      <c r="C15357" s="3" t="s">
        <v>111434</v>
      </c>
    </row>
    <row r="15358" spans="3:3" x14ac:dyDescent="0.25">
      <c r="C15358" s="3" t="s">
        <v>93711</v>
      </c>
    </row>
    <row r="15359" spans="3:3" x14ac:dyDescent="0.25">
      <c r="C15359" s="3" t="s">
        <v>107706</v>
      </c>
    </row>
    <row r="15360" spans="3:3" x14ac:dyDescent="0.25">
      <c r="C15360" s="3" t="s">
        <v>155717</v>
      </c>
    </row>
    <row r="15361" spans="3:3" x14ac:dyDescent="0.25">
      <c r="C15361" s="3" t="s">
        <v>99807</v>
      </c>
    </row>
    <row r="15362" spans="3:3" x14ac:dyDescent="0.25">
      <c r="C15362" s="3" t="s">
        <v>19953</v>
      </c>
    </row>
    <row r="15363" spans="3:3" x14ac:dyDescent="0.25">
      <c r="C15363" s="3" t="s">
        <v>21739</v>
      </c>
    </row>
    <row r="15364" spans="3:3" x14ac:dyDescent="0.25">
      <c r="C15364" s="3" t="s">
        <v>131022</v>
      </c>
    </row>
    <row r="15365" spans="3:3" x14ac:dyDescent="0.25">
      <c r="C15365" s="3" t="s">
        <v>57595</v>
      </c>
    </row>
    <row r="15366" spans="3:3" x14ac:dyDescent="0.25">
      <c r="C15366" s="3" t="s">
        <v>58708</v>
      </c>
    </row>
    <row r="15367" spans="3:3" x14ac:dyDescent="0.25">
      <c r="C15367" s="3" t="s">
        <v>134983</v>
      </c>
    </row>
    <row r="15368" spans="3:3" x14ac:dyDescent="0.25">
      <c r="C15368" s="3" t="s">
        <v>127193</v>
      </c>
    </row>
    <row r="15369" spans="3:3" x14ac:dyDescent="0.25">
      <c r="C15369" s="3" t="s">
        <v>71339</v>
      </c>
    </row>
    <row r="15370" spans="3:3" x14ac:dyDescent="0.25">
      <c r="C15370" s="3" t="s">
        <v>23940</v>
      </c>
    </row>
    <row r="15371" spans="3:3" x14ac:dyDescent="0.25">
      <c r="C15371" s="3" t="s">
        <v>13584</v>
      </c>
    </row>
    <row r="15372" spans="3:3" x14ac:dyDescent="0.25">
      <c r="C15372" s="3" t="s">
        <v>119617</v>
      </c>
    </row>
    <row r="15373" spans="3:3" x14ac:dyDescent="0.25">
      <c r="C15373" s="3" t="s">
        <v>25264</v>
      </c>
    </row>
    <row r="15374" spans="3:3" x14ac:dyDescent="0.25">
      <c r="C15374" s="3" t="s">
        <v>99006</v>
      </c>
    </row>
    <row r="15375" spans="3:3" x14ac:dyDescent="0.25">
      <c r="C15375" s="3" t="s">
        <v>23035</v>
      </c>
    </row>
    <row r="15376" spans="3:3" x14ac:dyDescent="0.25">
      <c r="C15376" s="3" t="s">
        <v>13316</v>
      </c>
    </row>
    <row r="15377" spans="3:3" x14ac:dyDescent="0.25">
      <c r="C15377" s="3" t="s">
        <v>26304</v>
      </c>
    </row>
    <row r="15378" spans="3:3" x14ac:dyDescent="0.25">
      <c r="C15378" s="3" t="s">
        <v>125734</v>
      </c>
    </row>
    <row r="15379" spans="3:3" x14ac:dyDescent="0.25">
      <c r="C15379" s="3" t="s">
        <v>82672</v>
      </c>
    </row>
    <row r="15380" spans="3:3" x14ac:dyDescent="0.25">
      <c r="C15380" s="3" t="s">
        <v>46061</v>
      </c>
    </row>
    <row r="15381" spans="3:3" x14ac:dyDescent="0.25">
      <c r="C15381" s="3" t="s">
        <v>85911</v>
      </c>
    </row>
    <row r="15382" spans="3:3" x14ac:dyDescent="0.25">
      <c r="C15382" s="3" t="s">
        <v>85086</v>
      </c>
    </row>
    <row r="15383" spans="3:3" x14ac:dyDescent="0.25">
      <c r="C15383" s="3" t="s">
        <v>122966</v>
      </c>
    </row>
    <row r="15384" spans="3:3" x14ac:dyDescent="0.25">
      <c r="C15384" s="3" t="s">
        <v>68474</v>
      </c>
    </row>
    <row r="15385" spans="3:3" x14ac:dyDescent="0.25">
      <c r="C15385" s="3" t="s">
        <v>36093</v>
      </c>
    </row>
    <row r="15386" spans="3:3" x14ac:dyDescent="0.25">
      <c r="C15386" s="3" t="s">
        <v>16040</v>
      </c>
    </row>
    <row r="15387" spans="3:3" x14ac:dyDescent="0.25">
      <c r="C15387" s="3" t="s">
        <v>50686</v>
      </c>
    </row>
    <row r="15388" spans="3:3" x14ac:dyDescent="0.25">
      <c r="C15388" s="3" t="s">
        <v>78909</v>
      </c>
    </row>
    <row r="15389" spans="3:3" x14ac:dyDescent="0.25">
      <c r="C15389" s="3" t="s">
        <v>30779</v>
      </c>
    </row>
    <row r="15390" spans="3:3" x14ac:dyDescent="0.25">
      <c r="C15390" s="3" t="s">
        <v>11357</v>
      </c>
    </row>
    <row r="15391" spans="3:3" x14ac:dyDescent="0.25">
      <c r="C15391" s="3" t="s">
        <v>49833</v>
      </c>
    </row>
    <row r="15392" spans="3:3" x14ac:dyDescent="0.25">
      <c r="C15392" s="3" t="s">
        <v>146078</v>
      </c>
    </row>
    <row r="15393" spans="3:3" x14ac:dyDescent="0.25">
      <c r="C15393" s="3" t="s">
        <v>66467</v>
      </c>
    </row>
    <row r="15394" spans="3:3" x14ac:dyDescent="0.25">
      <c r="C15394" s="3" t="s">
        <v>34222</v>
      </c>
    </row>
    <row r="15395" spans="3:3" x14ac:dyDescent="0.25">
      <c r="C15395" s="3" t="s">
        <v>54835</v>
      </c>
    </row>
    <row r="15396" spans="3:3" x14ac:dyDescent="0.25">
      <c r="C15396" s="3" t="s">
        <v>111978</v>
      </c>
    </row>
    <row r="15397" spans="3:3" x14ac:dyDescent="0.25">
      <c r="C15397" s="3" t="s">
        <v>10525</v>
      </c>
    </row>
    <row r="15398" spans="3:3" x14ac:dyDescent="0.25">
      <c r="C15398" s="3" t="s">
        <v>90620</v>
      </c>
    </row>
    <row r="15399" spans="3:3" x14ac:dyDescent="0.25">
      <c r="C15399" s="3" t="s">
        <v>18217</v>
      </c>
    </row>
    <row r="15400" spans="3:3" x14ac:dyDescent="0.25">
      <c r="C15400" s="3" t="s">
        <v>28204</v>
      </c>
    </row>
    <row r="15401" spans="3:3" x14ac:dyDescent="0.25">
      <c r="C15401" s="3" t="s">
        <v>70781</v>
      </c>
    </row>
    <row r="15402" spans="3:3" x14ac:dyDescent="0.25">
      <c r="C15402" s="3" t="s">
        <v>26900</v>
      </c>
    </row>
    <row r="15403" spans="3:3" x14ac:dyDescent="0.25">
      <c r="C15403" s="3" t="s">
        <v>71515</v>
      </c>
    </row>
    <row r="15404" spans="3:3" x14ac:dyDescent="0.25">
      <c r="C15404" s="3" t="s">
        <v>51512</v>
      </c>
    </row>
    <row r="15405" spans="3:3" x14ac:dyDescent="0.25">
      <c r="C15405" s="3" t="s">
        <v>154611</v>
      </c>
    </row>
    <row r="15406" spans="3:3" x14ac:dyDescent="0.25">
      <c r="C15406" s="3" t="s">
        <v>29654</v>
      </c>
    </row>
    <row r="15407" spans="3:3" x14ac:dyDescent="0.25">
      <c r="C15407" s="3" t="s">
        <v>129499</v>
      </c>
    </row>
    <row r="15408" spans="3:3" x14ac:dyDescent="0.25">
      <c r="C15408" s="3" t="s">
        <v>15280</v>
      </c>
    </row>
    <row r="15409" spans="3:3" x14ac:dyDescent="0.25">
      <c r="C15409" s="3" t="s">
        <v>1855</v>
      </c>
    </row>
    <row r="15410" spans="3:3" x14ac:dyDescent="0.25">
      <c r="C15410" s="3" t="s">
        <v>146079</v>
      </c>
    </row>
    <row r="15411" spans="3:3" x14ac:dyDescent="0.25">
      <c r="C15411" s="3" t="s">
        <v>73149</v>
      </c>
    </row>
    <row r="15412" spans="3:3" x14ac:dyDescent="0.25">
      <c r="C15412" s="3" t="s">
        <v>81197</v>
      </c>
    </row>
    <row r="15413" spans="3:3" x14ac:dyDescent="0.25">
      <c r="C15413" s="3" t="s">
        <v>16120</v>
      </c>
    </row>
    <row r="15414" spans="3:3" x14ac:dyDescent="0.25">
      <c r="C15414" s="3" t="s">
        <v>154612</v>
      </c>
    </row>
    <row r="15415" spans="3:3" x14ac:dyDescent="0.25">
      <c r="C15415" s="3" t="s">
        <v>18844</v>
      </c>
    </row>
    <row r="15416" spans="3:3" x14ac:dyDescent="0.25">
      <c r="C15416" s="3" t="s">
        <v>118968</v>
      </c>
    </row>
    <row r="15417" spans="3:3" x14ac:dyDescent="0.25">
      <c r="C15417" s="3" t="s">
        <v>11340</v>
      </c>
    </row>
    <row r="15418" spans="3:3" x14ac:dyDescent="0.25">
      <c r="C15418" s="3" t="s">
        <v>49998</v>
      </c>
    </row>
    <row r="15419" spans="3:3" x14ac:dyDescent="0.25">
      <c r="C15419" s="3" t="s">
        <v>79168</v>
      </c>
    </row>
    <row r="15420" spans="3:3" x14ac:dyDescent="0.25">
      <c r="C15420" s="3" t="s">
        <v>118969</v>
      </c>
    </row>
    <row r="15421" spans="3:3" x14ac:dyDescent="0.25">
      <c r="C15421" s="3" t="s">
        <v>13561</v>
      </c>
    </row>
    <row r="15422" spans="3:3" x14ac:dyDescent="0.25">
      <c r="C15422" s="3" t="s">
        <v>152404</v>
      </c>
    </row>
    <row r="15423" spans="3:3" x14ac:dyDescent="0.25">
      <c r="C15423" s="3" t="s">
        <v>129500</v>
      </c>
    </row>
    <row r="15424" spans="3:3" x14ac:dyDescent="0.25">
      <c r="C15424" s="3" t="s">
        <v>15917</v>
      </c>
    </row>
    <row r="15425" spans="3:3" x14ac:dyDescent="0.25">
      <c r="C15425" s="3" t="s">
        <v>68664</v>
      </c>
    </row>
    <row r="15426" spans="3:3" x14ac:dyDescent="0.25">
      <c r="C15426" s="3" t="s">
        <v>47873</v>
      </c>
    </row>
    <row r="15427" spans="3:3" x14ac:dyDescent="0.25">
      <c r="C15427" s="3" t="s">
        <v>134984</v>
      </c>
    </row>
    <row r="15428" spans="3:3" x14ac:dyDescent="0.25">
      <c r="C15428" s="3" t="s">
        <v>136738</v>
      </c>
    </row>
    <row r="15429" spans="3:3" x14ac:dyDescent="0.25">
      <c r="C15429" s="3" t="s">
        <v>1201</v>
      </c>
    </row>
    <row r="15430" spans="3:3" x14ac:dyDescent="0.25">
      <c r="C15430" s="3" t="s">
        <v>34950</v>
      </c>
    </row>
    <row r="15431" spans="3:3" x14ac:dyDescent="0.25">
      <c r="C15431" s="3" t="s">
        <v>83190</v>
      </c>
    </row>
    <row r="15432" spans="3:3" x14ac:dyDescent="0.25">
      <c r="C15432" s="3" t="s">
        <v>14476</v>
      </c>
    </row>
    <row r="15433" spans="3:3" x14ac:dyDescent="0.25">
      <c r="C15433" s="3" t="s">
        <v>8253</v>
      </c>
    </row>
    <row r="15434" spans="3:3" x14ac:dyDescent="0.25">
      <c r="C15434" s="3" t="s">
        <v>102946</v>
      </c>
    </row>
    <row r="15435" spans="3:3" x14ac:dyDescent="0.25">
      <c r="C15435" s="3" t="s">
        <v>24537</v>
      </c>
    </row>
    <row r="15436" spans="3:3" x14ac:dyDescent="0.25">
      <c r="C15436" s="3" t="s">
        <v>73150</v>
      </c>
    </row>
    <row r="15437" spans="3:3" x14ac:dyDescent="0.25">
      <c r="C15437" s="3" t="s">
        <v>118417</v>
      </c>
    </row>
    <row r="15438" spans="3:3" x14ac:dyDescent="0.25">
      <c r="C15438" s="3" t="s">
        <v>59299</v>
      </c>
    </row>
    <row r="15439" spans="3:3" x14ac:dyDescent="0.25">
      <c r="C15439" s="3" t="s">
        <v>27149</v>
      </c>
    </row>
    <row r="15440" spans="3:3" x14ac:dyDescent="0.25">
      <c r="C15440" s="3" t="s">
        <v>134985</v>
      </c>
    </row>
    <row r="15441" spans="3:3" x14ac:dyDescent="0.25">
      <c r="C15441" s="3" t="s">
        <v>70241</v>
      </c>
    </row>
    <row r="15442" spans="3:3" x14ac:dyDescent="0.25">
      <c r="C15442" s="3" t="s">
        <v>120924</v>
      </c>
    </row>
    <row r="15443" spans="3:3" x14ac:dyDescent="0.25">
      <c r="C15443" s="3" t="s">
        <v>401</v>
      </c>
    </row>
    <row r="15444" spans="3:3" x14ac:dyDescent="0.25">
      <c r="C15444" s="3" t="s">
        <v>39525</v>
      </c>
    </row>
    <row r="15445" spans="3:3" x14ac:dyDescent="0.25">
      <c r="C15445" s="3" t="s">
        <v>150233</v>
      </c>
    </row>
    <row r="15446" spans="3:3" x14ac:dyDescent="0.25">
      <c r="C15446" s="3" t="s">
        <v>38610</v>
      </c>
    </row>
    <row r="15447" spans="3:3" x14ac:dyDescent="0.25">
      <c r="C15447" s="3" t="s">
        <v>70602</v>
      </c>
    </row>
    <row r="15448" spans="3:3" x14ac:dyDescent="0.25">
      <c r="C15448" s="3" t="s">
        <v>67605</v>
      </c>
    </row>
    <row r="15449" spans="3:3" x14ac:dyDescent="0.25">
      <c r="C15449" s="3" t="s">
        <v>120289</v>
      </c>
    </row>
    <row r="15450" spans="3:3" x14ac:dyDescent="0.25">
      <c r="C15450" s="3" t="s">
        <v>81674</v>
      </c>
    </row>
    <row r="15451" spans="3:3" x14ac:dyDescent="0.25">
      <c r="C15451" s="3" t="s">
        <v>102947</v>
      </c>
    </row>
    <row r="15452" spans="3:3" x14ac:dyDescent="0.25">
      <c r="C15452" s="3" t="s">
        <v>8399</v>
      </c>
    </row>
    <row r="15453" spans="3:3" x14ac:dyDescent="0.25">
      <c r="C15453" s="3" t="s">
        <v>25775</v>
      </c>
    </row>
    <row r="15454" spans="3:3" x14ac:dyDescent="0.25">
      <c r="C15454" s="3" t="s">
        <v>127194</v>
      </c>
    </row>
    <row r="15455" spans="3:3" x14ac:dyDescent="0.25">
      <c r="C15455" s="3" t="s">
        <v>27578</v>
      </c>
    </row>
    <row r="15456" spans="3:3" x14ac:dyDescent="0.25">
      <c r="C15456" s="3" t="s">
        <v>21828</v>
      </c>
    </row>
    <row r="15457" spans="3:3" x14ac:dyDescent="0.25">
      <c r="C15457" s="3" t="s">
        <v>67936</v>
      </c>
    </row>
    <row r="15458" spans="3:3" x14ac:dyDescent="0.25">
      <c r="C15458" s="3" t="s">
        <v>107201</v>
      </c>
    </row>
    <row r="15459" spans="3:3" x14ac:dyDescent="0.25">
      <c r="C15459" s="3" t="s">
        <v>25484</v>
      </c>
    </row>
    <row r="15460" spans="3:3" x14ac:dyDescent="0.25">
      <c r="C15460" s="3" t="s">
        <v>29189</v>
      </c>
    </row>
    <row r="15461" spans="3:3" x14ac:dyDescent="0.25">
      <c r="C15461" s="3" t="s">
        <v>1858</v>
      </c>
    </row>
    <row r="15462" spans="3:3" x14ac:dyDescent="0.25">
      <c r="C15462" s="3" t="s">
        <v>90935</v>
      </c>
    </row>
    <row r="15463" spans="3:3" x14ac:dyDescent="0.25">
      <c r="C15463" s="3" t="s">
        <v>82673</v>
      </c>
    </row>
    <row r="15464" spans="3:3" x14ac:dyDescent="0.25">
      <c r="C15464" s="3" t="s">
        <v>66964</v>
      </c>
    </row>
    <row r="15465" spans="3:3" x14ac:dyDescent="0.25">
      <c r="C15465" s="3" t="s">
        <v>94430</v>
      </c>
    </row>
    <row r="15466" spans="3:3" x14ac:dyDescent="0.25">
      <c r="C15466" s="3" t="s">
        <v>114230</v>
      </c>
    </row>
    <row r="15467" spans="3:3" x14ac:dyDescent="0.25">
      <c r="C15467" s="3" t="s">
        <v>136739</v>
      </c>
    </row>
    <row r="15468" spans="3:3" x14ac:dyDescent="0.25">
      <c r="C15468" s="3" t="s">
        <v>142143</v>
      </c>
    </row>
    <row r="15469" spans="3:3" x14ac:dyDescent="0.25">
      <c r="C15469" s="3" t="s">
        <v>142144</v>
      </c>
    </row>
    <row r="15470" spans="3:3" x14ac:dyDescent="0.25">
      <c r="C15470" s="3" t="s">
        <v>109776</v>
      </c>
    </row>
    <row r="15471" spans="3:3" x14ac:dyDescent="0.25">
      <c r="C15471" s="3" t="s">
        <v>114819</v>
      </c>
    </row>
    <row r="15472" spans="3:3" x14ac:dyDescent="0.25">
      <c r="C15472" s="3" t="s">
        <v>60855</v>
      </c>
    </row>
    <row r="15473" spans="3:3" x14ac:dyDescent="0.25">
      <c r="C15473" s="3" t="s">
        <v>25740</v>
      </c>
    </row>
    <row r="15474" spans="3:3" x14ac:dyDescent="0.25">
      <c r="C15474" s="3" t="s">
        <v>84823</v>
      </c>
    </row>
    <row r="15475" spans="3:3" x14ac:dyDescent="0.25">
      <c r="C15475" s="3" t="s">
        <v>58709</v>
      </c>
    </row>
    <row r="15476" spans="3:3" x14ac:dyDescent="0.25">
      <c r="C15476" s="3" t="s">
        <v>17530</v>
      </c>
    </row>
    <row r="15477" spans="3:3" x14ac:dyDescent="0.25">
      <c r="C15477" s="3" t="s">
        <v>100668</v>
      </c>
    </row>
    <row r="15478" spans="3:3" x14ac:dyDescent="0.25">
      <c r="C15478" s="3" t="s">
        <v>117812</v>
      </c>
    </row>
    <row r="15479" spans="3:3" x14ac:dyDescent="0.25">
      <c r="C15479" s="3" t="s">
        <v>57368</v>
      </c>
    </row>
    <row r="15480" spans="3:3" x14ac:dyDescent="0.25">
      <c r="C15480" s="3" t="s">
        <v>147100</v>
      </c>
    </row>
    <row r="15481" spans="3:3" x14ac:dyDescent="0.25">
      <c r="C15481" s="3" t="s">
        <v>56496</v>
      </c>
    </row>
    <row r="15482" spans="3:3" x14ac:dyDescent="0.25">
      <c r="C15482" s="3" t="s">
        <v>20765</v>
      </c>
    </row>
    <row r="15483" spans="3:3" x14ac:dyDescent="0.25">
      <c r="C15483" s="3" t="s">
        <v>108229</v>
      </c>
    </row>
    <row r="15484" spans="3:3" x14ac:dyDescent="0.25">
      <c r="C15484" s="3" t="s">
        <v>32543</v>
      </c>
    </row>
    <row r="15485" spans="3:3" x14ac:dyDescent="0.25">
      <c r="C15485" s="3" t="s">
        <v>118418</v>
      </c>
    </row>
    <row r="15486" spans="3:3" x14ac:dyDescent="0.25">
      <c r="C15486" s="3" t="s">
        <v>9056</v>
      </c>
    </row>
    <row r="15487" spans="3:3" x14ac:dyDescent="0.25">
      <c r="C15487" s="3" t="s">
        <v>115399</v>
      </c>
    </row>
    <row r="15488" spans="3:3" x14ac:dyDescent="0.25">
      <c r="C15488" s="3" t="s">
        <v>18946</v>
      </c>
    </row>
    <row r="15489" spans="3:3" x14ac:dyDescent="0.25">
      <c r="C15489" s="3" t="s">
        <v>95865</v>
      </c>
    </row>
    <row r="15490" spans="3:3" x14ac:dyDescent="0.25">
      <c r="C15490" s="3" t="s">
        <v>113068</v>
      </c>
    </row>
    <row r="15491" spans="3:3" x14ac:dyDescent="0.25">
      <c r="C15491" s="3" t="s">
        <v>119618</v>
      </c>
    </row>
    <row r="15492" spans="3:3" x14ac:dyDescent="0.25">
      <c r="C15492" s="3" t="s">
        <v>149162</v>
      </c>
    </row>
    <row r="15493" spans="3:3" x14ac:dyDescent="0.25">
      <c r="C15493" s="3" t="s">
        <v>136740</v>
      </c>
    </row>
    <row r="15494" spans="3:3" x14ac:dyDescent="0.25">
      <c r="C15494" s="3" t="s">
        <v>121565</v>
      </c>
    </row>
    <row r="15495" spans="3:3" x14ac:dyDescent="0.25">
      <c r="C15495" s="3" t="s">
        <v>101136</v>
      </c>
    </row>
    <row r="15496" spans="3:3" x14ac:dyDescent="0.25">
      <c r="C15496" s="3" t="s">
        <v>127195</v>
      </c>
    </row>
    <row r="15497" spans="3:3" x14ac:dyDescent="0.25">
      <c r="C15497" s="3" t="s">
        <v>109244</v>
      </c>
    </row>
    <row r="15498" spans="3:3" x14ac:dyDescent="0.25">
      <c r="C15498" s="3" t="s">
        <v>103400</v>
      </c>
    </row>
    <row r="15499" spans="3:3" x14ac:dyDescent="0.25">
      <c r="C15499" s="3" t="s">
        <v>19932</v>
      </c>
    </row>
    <row r="15500" spans="3:3" x14ac:dyDescent="0.25">
      <c r="C15500" s="3" t="s">
        <v>139399</v>
      </c>
    </row>
    <row r="15501" spans="3:3" x14ac:dyDescent="0.25">
      <c r="C15501" s="3" t="s">
        <v>138477</v>
      </c>
    </row>
    <row r="15502" spans="3:3" x14ac:dyDescent="0.25">
      <c r="C15502" s="3" t="s">
        <v>1860</v>
      </c>
    </row>
    <row r="15503" spans="3:3" x14ac:dyDescent="0.25">
      <c r="C15503" s="3" t="s">
        <v>151315</v>
      </c>
    </row>
    <row r="15504" spans="3:3" x14ac:dyDescent="0.25">
      <c r="C15504" s="3" t="s">
        <v>62207</v>
      </c>
    </row>
    <row r="15505" spans="3:3" x14ac:dyDescent="0.25">
      <c r="C15505" s="3" t="s">
        <v>32872</v>
      </c>
    </row>
    <row r="15506" spans="3:3" x14ac:dyDescent="0.25">
      <c r="C15506" s="3" t="s">
        <v>38436</v>
      </c>
    </row>
    <row r="15507" spans="3:3" x14ac:dyDescent="0.25">
      <c r="C15507" s="3" t="s">
        <v>94074</v>
      </c>
    </row>
    <row r="15508" spans="3:3" x14ac:dyDescent="0.25">
      <c r="C15508" s="3" t="s">
        <v>86496</v>
      </c>
    </row>
    <row r="15509" spans="3:3" x14ac:dyDescent="0.25">
      <c r="C15509" s="3" t="s">
        <v>152405</v>
      </c>
    </row>
    <row r="15510" spans="3:3" x14ac:dyDescent="0.25">
      <c r="C15510" s="3" t="s">
        <v>129501</v>
      </c>
    </row>
    <row r="15511" spans="3:3" x14ac:dyDescent="0.25">
      <c r="C15511" s="3" t="s">
        <v>124364</v>
      </c>
    </row>
    <row r="15512" spans="3:3" x14ac:dyDescent="0.25">
      <c r="C15512" s="3" t="s">
        <v>46370</v>
      </c>
    </row>
    <row r="15513" spans="3:3" x14ac:dyDescent="0.25">
      <c r="C15513" s="3" t="s">
        <v>113669</v>
      </c>
    </row>
    <row r="15514" spans="3:3" x14ac:dyDescent="0.25">
      <c r="C15514" s="3" t="s">
        <v>93351</v>
      </c>
    </row>
    <row r="15515" spans="3:3" x14ac:dyDescent="0.25">
      <c r="C15515" s="3" t="s">
        <v>96596</v>
      </c>
    </row>
    <row r="15516" spans="3:3" x14ac:dyDescent="0.25">
      <c r="C15516" s="3" t="s">
        <v>117206</v>
      </c>
    </row>
    <row r="15517" spans="3:3" x14ac:dyDescent="0.25">
      <c r="C15517" s="3" t="s">
        <v>154613</v>
      </c>
    </row>
    <row r="15518" spans="3:3" x14ac:dyDescent="0.25">
      <c r="C15518" s="3" t="s">
        <v>39465</v>
      </c>
    </row>
    <row r="15519" spans="3:3" x14ac:dyDescent="0.25">
      <c r="C15519" s="3" t="s">
        <v>30919</v>
      </c>
    </row>
    <row r="15520" spans="3:3" x14ac:dyDescent="0.25">
      <c r="C15520" s="3" t="s">
        <v>106203</v>
      </c>
    </row>
    <row r="15521" spans="3:3" x14ac:dyDescent="0.25">
      <c r="C15521" s="3" t="s">
        <v>138478</v>
      </c>
    </row>
    <row r="15522" spans="3:3" x14ac:dyDescent="0.25">
      <c r="C15522" s="3" t="s">
        <v>24732</v>
      </c>
    </row>
    <row r="15523" spans="3:3" x14ac:dyDescent="0.25">
      <c r="C15523" s="3" t="s">
        <v>14866</v>
      </c>
    </row>
    <row r="15524" spans="3:3" x14ac:dyDescent="0.25">
      <c r="C15524" s="3" t="s">
        <v>79913</v>
      </c>
    </row>
    <row r="15525" spans="3:3" x14ac:dyDescent="0.25">
      <c r="C15525" s="3" t="s">
        <v>25111</v>
      </c>
    </row>
    <row r="15526" spans="3:3" x14ac:dyDescent="0.25">
      <c r="C15526" s="3" t="s">
        <v>153562</v>
      </c>
    </row>
    <row r="15527" spans="3:3" x14ac:dyDescent="0.25">
      <c r="C15527" s="3" t="s">
        <v>72719</v>
      </c>
    </row>
    <row r="15528" spans="3:3" x14ac:dyDescent="0.25">
      <c r="C15528" s="3" t="s">
        <v>72115</v>
      </c>
    </row>
    <row r="15529" spans="3:3" x14ac:dyDescent="0.25">
      <c r="C15529" s="3" t="s">
        <v>144080</v>
      </c>
    </row>
    <row r="15530" spans="3:3" x14ac:dyDescent="0.25">
      <c r="C15530" s="3" t="s">
        <v>152406</v>
      </c>
    </row>
    <row r="15531" spans="3:3" x14ac:dyDescent="0.25">
      <c r="C15531" s="3" t="s">
        <v>15874</v>
      </c>
    </row>
    <row r="15532" spans="3:3" x14ac:dyDescent="0.25">
      <c r="C15532" s="3" t="s">
        <v>102477</v>
      </c>
    </row>
    <row r="15533" spans="3:3" x14ac:dyDescent="0.25">
      <c r="C15533" s="3" t="s">
        <v>12732</v>
      </c>
    </row>
    <row r="15534" spans="3:3" x14ac:dyDescent="0.25">
      <c r="C15534" s="3" t="s">
        <v>145100</v>
      </c>
    </row>
    <row r="15535" spans="3:3" x14ac:dyDescent="0.25">
      <c r="C15535" s="3" t="s">
        <v>35514</v>
      </c>
    </row>
    <row r="15536" spans="3:3" x14ac:dyDescent="0.25">
      <c r="C15536" s="3" t="s">
        <v>25032</v>
      </c>
    </row>
    <row r="15537" spans="3:3" x14ac:dyDescent="0.25">
      <c r="C15537" s="3" t="s">
        <v>85361</v>
      </c>
    </row>
    <row r="15538" spans="3:3" x14ac:dyDescent="0.25">
      <c r="C15538" s="3" t="s">
        <v>73548</v>
      </c>
    </row>
    <row r="15539" spans="3:3" x14ac:dyDescent="0.25">
      <c r="C15539" s="3" t="s">
        <v>131787</v>
      </c>
    </row>
    <row r="15540" spans="3:3" x14ac:dyDescent="0.25">
      <c r="C15540" s="3" t="s">
        <v>38122</v>
      </c>
    </row>
    <row r="15541" spans="3:3" x14ac:dyDescent="0.25">
      <c r="C15541" s="3" t="s">
        <v>105265</v>
      </c>
    </row>
    <row r="15542" spans="3:3" x14ac:dyDescent="0.25">
      <c r="C15542" s="3" t="s">
        <v>94774</v>
      </c>
    </row>
    <row r="15543" spans="3:3" x14ac:dyDescent="0.25">
      <c r="C15543" s="3" t="s">
        <v>44845</v>
      </c>
    </row>
    <row r="15544" spans="3:3" x14ac:dyDescent="0.25">
      <c r="C15544" s="3" t="s">
        <v>82429</v>
      </c>
    </row>
    <row r="15545" spans="3:3" x14ac:dyDescent="0.25">
      <c r="C15545" s="3" t="s">
        <v>15069</v>
      </c>
    </row>
    <row r="15546" spans="3:3" x14ac:dyDescent="0.25">
      <c r="C15546" s="3" t="s">
        <v>53562</v>
      </c>
    </row>
    <row r="15547" spans="3:3" x14ac:dyDescent="0.25">
      <c r="C15547" s="3" t="s">
        <v>54258</v>
      </c>
    </row>
    <row r="15548" spans="3:3" x14ac:dyDescent="0.25">
      <c r="C15548" s="3" t="s">
        <v>36482</v>
      </c>
    </row>
    <row r="15549" spans="3:3" x14ac:dyDescent="0.25">
      <c r="C15549" s="3" t="s">
        <v>1203</v>
      </c>
    </row>
    <row r="15550" spans="3:3" x14ac:dyDescent="0.25">
      <c r="C15550" s="3" t="s">
        <v>138479</v>
      </c>
    </row>
    <row r="15551" spans="3:3" x14ac:dyDescent="0.25">
      <c r="C15551" s="3" t="s">
        <v>18597</v>
      </c>
    </row>
    <row r="15552" spans="3:3" x14ac:dyDescent="0.25">
      <c r="C15552" s="3" t="s">
        <v>61573</v>
      </c>
    </row>
    <row r="15553" spans="3:3" x14ac:dyDescent="0.25">
      <c r="C15553" s="3" t="s">
        <v>92975</v>
      </c>
    </row>
    <row r="15554" spans="3:3" x14ac:dyDescent="0.25">
      <c r="C15554" s="3" t="s">
        <v>19456</v>
      </c>
    </row>
    <row r="15555" spans="3:3" x14ac:dyDescent="0.25">
      <c r="C15555" s="3" t="s">
        <v>99404</v>
      </c>
    </row>
    <row r="15556" spans="3:3" x14ac:dyDescent="0.25">
      <c r="C15556" s="3" t="s">
        <v>17910</v>
      </c>
    </row>
    <row r="15557" spans="3:3" x14ac:dyDescent="0.25">
      <c r="C15557" s="3" t="s">
        <v>21065</v>
      </c>
    </row>
    <row r="15558" spans="3:3" x14ac:dyDescent="0.25">
      <c r="C15558" s="3" t="s">
        <v>130276</v>
      </c>
    </row>
    <row r="15559" spans="3:3" x14ac:dyDescent="0.25">
      <c r="C15559" s="3" t="s">
        <v>147101</v>
      </c>
    </row>
    <row r="15560" spans="3:3" x14ac:dyDescent="0.25">
      <c r="C15560" s="3" t="s">
        <v>17722</v>
      </c>
    </row>
    <row r="15561" spans="3:3" x14ac:dyDescent="0.25">
      <c r="C15561" s="3" t="s">
        <v>38504</v>
      </c>
    </row>
    <row r="15562" spans="3:3" x14ac:dyDescent="0.25">
      <c r="C15562" s="3" t="s">
        <v>109777</v>
      </c>
    </row>
    <row r="15563" spans="3:3" x14ac:dyDescent="0.25">
      <c r="C15563" s="3" t="s">
        <v>22506</v>
      </c>
    </row>
    <row r="15564" spans="3:3" x14ac:dyDescent="0.25">
      <c r="C15564" s="3" t="s">
        <v>85646</v>
      </c>
    </row>
    <row r="15565" spans="3:3" x14ac:dyDescent="0.25">
      <c r="C15565" s="3" t="s">
        <v>28429</v>
      </c>
    </row>
    <row r="15566" spans="3:3" x14ac:dyDescent="0.25">
      <c r="C15566" s="3" t="s">
        <v>123664</v>
      </c>
    </row>
    <row r="15567" spans="3:3" x14ac:dyDescent="0.25">
      <c r="C15567" s="3" t="s">
        <v>64933</v>
      </c>
    </row>
    <row r="15568" spans="3:3" x14ac:dyDescent="0.25">
      <c r="C15568" s="3" t="s">
        <v>53808</v>
      </c>
    </row>
    <row r="15569" spans="3:3" x14ac:dyDescent="0.25">
      <c r="C15569" s="3" t="s">
        <v>12949</v>
      </c>
    </row>
    <row r="15570" spans="3:3" x14ac:dyDescent="0.25">
      <c r="C15570" s="3" t="s">
        <v>64631</v>
      </c>
    </row>
    <row r="15571" spans="3:3" x14ac:dyDescent="0.25">
      <c r="C15571" s="3" t="s">
        <v>31112</v>
      </c>
    </row>
    <row r="15572" spans="3:3" x14ac:dyDescent="0.25">
      <c r="C15572" s="3" t="s">
        <v>105266</v>
      </c>
    </row>
    <row r="15573" spans="3:3" x14ac:dyDescent="0.25">
      <c r="C15573" s="3" t="s">
        <v>115400</v>
      </c>
    </row>
    <row r="15574" spans="3:3" x14ac:dyDescent="0.25">
      <c r="C15574" s="3" t="s">
        <v>60630</v>
      </c>
    </row>
    <row r="15575" spans="3:3" x14ac:dyDescent="0.25">
      <c r="C15575" s="3" t="s">
        <v>76266</v>
      </c>
    </row>
    <row r="15576" spans="3:3" x14ac:dyDescent="0.25">
      <c r="C15576" s="3" t="s">
        <v>13748</v>
      </c>
    </row>
    <row r="15577" spans="3:3" x14ac:dyDescent="0.25">
      <c r="C15577" s="3" t="s">
        <v>122967</v>
      </c>
    </row>
    <row r="15578" spans="3:3" x14ac:dyDescent="0.25">
      <c r="C15578" s="3" t="s">
        <v>123665</v>
      </c>
    </row>
    <row r="15579" spans="3:3" x14ac:dyDescent="0.25">
      <c r="C15579" s="3" t="s">
        <v>123666</v>
      </c>
    </row>
    <row r="15580" spans="3:3" x14ac:dyDescent="0.25">
      <c r="C15580" s="3" t="s">
        <v>57043</v>
      </c>
    </row>
    <row r="15581" spans="3:3" x14ac:dyDescent="0.25">
      <c r="C15581" s="3" t="s">
        <v>73549</v>
      </c>
    </row>
    <row r="15582" spans="3:3" x14ac:dyDescent="0.25">
      <c r="C15582" s="3" t="s">
        <v>131788</v>
      </c>
    </row>
    <row r="15583" spans="3:3" x14ac:dyDescent="0.25">
      <c r="C15583" s="3" t="s">
        <v>24965</v>
      </c>
    </row>
    <row r="15584" spans="3:3" x14ac:dyDescent="0.25">
      <c r="C15584" s="3" t="s">
        <v>1864</v>
      </c>
    </row>
    <row r="15585" spans="3:3" x14ac:dyDescent="0.25">
      <c r="C15585" s="3" t="s">
        <v>59412</v>
      </c>
    </row>
    <row r="15586" spans="3:3" x14ac:dyDescent="0.25">
      <c r="C15586" s="3" t="s">
        <v>38571</v>
      </c>
    </row>
    <row r="15587" spans="3:3" x14ac:dyDescent="0.25">
      <c r="C15587" s="3" t="s">
        <v>152407</v>
      </c>
    </row>
    <row r="15588" spans="3:3" x14ac:dyDescent="0.25">
      <c r="C15588" s="3" t="s">
        <v>19704</v>
      </c>
    </row>
    <row r="15589" spans="3:3" x14ac:dyDescent="0.25">
      <c r="C15589" s="3" t="s">
        <v>46854</v>
      </c>
    </row>
    <row r="15590" spans="3:3" x14ac:dyDescent="0.25">
      <c r="C15590" s="3" t="s">
        <v>32560</v>
      </c>
    </row>
    <row r="15591" spans="3:3" x14ac:dyDescent="0.25">
      <c r="C15591" s="3" t="s">
        <v>110358</v>
      </c>
    </row>
    <row r="15592" spans="3:3" x14ac:dyDescent="0.25">
      <c r="C15592" s="3" t="s">
        <v>122264</v>
      </c>
    </row>
    <row r="15593" spans="3:3" x14ac:dyDescent="0.25">
      <c r="C15593" s="3" t="s">
        <v>26237</v>
      </c>
    </row>
    <row r="15594" spans="3:3" x14ac:dyDescent="0.25">
      <c r="C15594" s="3" t="s">
        <v>43094</v>
      </c>
    </row>
    <row r="15595" spans="3:3" x14ac:dyDescent="0.25">
      <c r="C15595" s="3" t="s">
        <v>102055</v>
      </c>
    </row>
    <row r="15596" spans="3:3" x14ac:dyDescent="0.25">
      <c r="C15596" s="3" t="s">
        <v>90285</v>
      </c>
    </row>
    <row r="15597" spans="3:3" x14ac:dyDescent="0.25">
      <c r="C15597" s="3" t="s">
        <v>21066</v>
      </c>
    </row>
    <row r="15598" spans="3:3" x14ac:dyDescent="0.25">
      <c r="C15598" s="3" t="s">
        <v>129502</v>
      </c>
    </row>
    <row r="15599" spans="3:3" x14ac:dyDescent="0.25">
      <c r="C15599" s="3" t="s">
        <v>8562</v>
      </c>
    </row>
    <row r="15600" spans="3:3" x14ac:dyDescent="0.25">
      <c r="C15600" s="3" t="s">
        <v>63658</v>
      </c>
    </row>
    <row r="15601" spans="3:3" x14ac:dyDescent="0.25">
      <c r="C15601" s="3" t="s">
        <v>115401</v>
      </c>
    </row>
    <row r="15602" spans="3:3" x14ac:dyDescent="0.25">
      <c r="C15602" s="3" t="s">
        <v>34786</v>
      </c>
    </row>
    <row r="15603" spans="3:3" x14ac:dyDescent="0.25">
      <c r="C15603" s="3" t="s">
        <v>42303</v>
      </c>
    </row>
    <row r="15604" spans="3:3" x14ac:dyDescent="0.25">
      <c r="C15604" s="3" t="s">
        <v>127196</v>
      </c>
    </row>
    <row r="15605" spans="3:3" x14ac:dyDescent="0.25">
      <c r="C15605" s="3" t="s">
        <v>60498</v>
      </c>
    </row>
    <row r="15606" spans="3:3" x14ac:dyDescent="0.25">
      <c r="C15606" s="3" t="s">
        <v>17980</v>
      </c>
    </row>
    <row r="15607" spans="3:3" x14ac:dyDescent="0.25">
      <c r="C15607" s="3" t="s">
        <v>9250</v>
      </c>
    </row>
    <row r="15608" spans="3:3" x14ac:dyDescent="0.25">
      <c r="C15608" s="3" t="s">
        <v>46998</v>
      </c>
    </row>
    <row r="15609" spans="3:3" x14ac:dyDescent="0.25">
      <c r="C15609" s="3" t="s">
        <v>80427</v>
      </c>
    </row>
    <row r="15610" spans="3:3" x14ac:dyDescent="0.25">
      <c r="C15610" s="3" t="s">
        <v>113069</v>
      </c>
    </row>
    <row r="15611" spans="3:3" x14ac:dyDescent="0.25">
      <c r="C15611" s="3" t="s">
        <v>138480</v>
      </c>
    </row>
    <row r="15612" spans="3:3" x14ac:dyDescent="0.25">
      <c r="C15612" s="3" t="s">
        <v>42060</v>
      </c>
    </row>
    <row r="15613" spans="3:3" x14ac:dyDescent="0.25">
      <c r="C15613" s="3" t="s">
        <v>30715</v>
      </c>
    </row>
    <row r="15614" spans="3:3" x14ac:dyDescent="0.25">
      <c r="C15614" s="3" t="s">
        <v>62208</v>
      </c>
    </row>
    <row r="15615" spans="3:3" x14ac:dyDescent="0.25">
      <c r="C15615" s="3" t="s">
        <v>46505</v>
      </c>
    </row>
    <row r="15616" spans="3:3" x14ac:dyDescent="0.25">
      <c r="C15616" s="3" t="s">
        <v>146080</v>
      </c>
    </row>
    <row r="15617" spans="3:3" x14ac:dyDescent="0.25">
      <c r="C15617" s="3" t="s">
        <v>84544</v>
      </c>
    </row>
    <row r="15618" spans="3:3" x14ac:dyDescent="0.25">
      <c r="C15618" s="3" t="s">
        <v>25122</v>
      </c>
    </row>
    <row r="15619" spans="3:3" x14ac:dyDescent="0.25">
      <c r="C15619" s="3" t="s">
        <v>67752</v>
      </c>
    </row>
    <row r="15620" spans="3:3" x14ac:dyDescent="0.25">
      <c r="C15620" s="3" t="s">
        <v>55518</v>
      </c>
    </row>
    <row r="15621" spans="3:3" x14ac:dyDescent="0.25">
      <c r="C15621" s="3" t="s">
        <v>81943</v>
      </c>
    </row>
    <row r="15622" spans="3:3" x14ac:dyDescent="0.25">
      <c r="C15622" s="3" t="s">
        <v>40794</v>
      </c>
    </row>
    <row r="15623" spans="3:3" x14ac:dyDescent="0.25">
      <c r="C15623" s="3" t="s">
        <v>10837</v>
      </c>
    </row>
    <row r="15624" spans="3:3" x14ac:dyDescent="0.25">
      <c r="C15624" s="3" t="s">
        <v>44410</v>
      </c>
    </row>
    <row r="15625" spans="3:3" x14ac:dyDescent="0.25">
      <c r="C15625" s="3" t="s">
        <v>118419</v>
      </c>
    </row>
    <row r="15626" spans="3:3" x14ac:dyDescent="0.25">
      <c r="C15626" s="3" t="s">
        <v>56497</v>
      </c>
    </row>
    <row r="15627" spans="3:3" x14ac:dyDescent="0.25">
      <c r="C15627" s="3" t="s">
        <v>33274</v>
      </c>
    </row>
    <row r="15628" spans="3:3" x14ac:dyDescent="0.25">
      <c r="C15628" s="3" t="s">
        <v>93352</v>
      </c>
    </row>
    <row r="15629" spans="3:3" x14ac:dyDescent="0.25">
      <c r="C15629" s="3" t="s">
        <v>17449</v>
      </c>
    </row>
    <row r="15630" spans="3:3" x14ac:dyDescent="0.25">
      <c r="C15630" s="3" t="s">
        <v>74171</v>
      </c>
    </row>
    <row r="15631" spans="3:3" x14ac:dyDescent="0.25">
      <c r="C15631" s="3" t="s">
        <v>74601</v>
      </c>
    </row>
    <row r="15632" spans="3:3" x14ac:dyDescent="0.25">
      <c r="C15632" s="3" t="s">
        <v>53290</v>
      </c>
    </row>
    <row r="15633" spans="3:3" x14ac:dyDescent="0.25">
      <c r="C15633" s="3" t="s">
        <v>34413</v>
      </c>
    </row>
    <row r="15634" spans="3:3" x14ac:dyDescent="0.25">
      <c r="C15634" s="3" t="s">
        <v>128715</v>
      </c>
    </row>
    <row r="15635" spans="3:3" x14ac:dyDescent="0.25">
      <c r="C15635" s="3" t="s">
        <v>102948</v>
      </c>
    </row>
    <row r="15636" spans="3:3" x14ac:dyDescent="0.25">
      <c r="C15636" s="3" t="s">
        <v>152408</v>
      </c>
    </row>
    <row r="15637" spans="3:3" x14ac:dyDescent="0.25">
      <c r="C15637" s="3" t="s">
        <v>66620</v>
      </c>
    </row>
    <row r="15638" spans="3:3" x14ac:dyDescent="0.25">
      <c r="C15638" s="3" t="s">
        <v>45856</v>
      </c>
    </row>
    <row r="15639" spans="3:3" x14ac:dyDescent="0.25">
      <c r="C15639" s="3" t="s">
        <v>153563</v>
      </c>
    </row>
    <row r="15640" spans="3:3" x14ac:dyDescent="0.25">
      <c r="C15640" s="3" t="s">
        <v>23325</v>
      </c>
    </row>
    <row r="15641" spans="3:3" x14ac:dyDescent="0.25">
      <c r="C15641" s="3" t="s">
        <v>38904</v>
      </c>
    </row>
    <row r="15642" spans="3:3" x14ac:dyDescent="0.25">
      <c r="C15642" s="3" t="s">
        <v>127940</v>
      </c>
    </row>
    <row r="15643" spans="3:3" x14ac:dyDescent="0.25">
      <c r="C15643" s="3" t="s">
        <v>47807</v>
      </c>
    </row>
    <row r="15644" spans="3:3" x14ac:dyDescent="0.25">
      <c r="C15644" s="3" t="s">
        <v>72315</v>
      </c>
    </row>
    <row r="15645" spans="3:3" x14ac:dyDescent="0.25">
      <c r="C15645" s="3" t="s">
        <v>126485</v>
      </c>
    </row>
    <row r="15646" spans="3:3" x14ac:dyDescent="0.25">
      <c r="C15646" s="3" t="s">
        <v>80957</v>
      </c>
    </row>
    <row r="15647" spans="3:3" x14ac:dyDescent="0.25">
      <c r="C15647" s="3" t="s">
        <v>68839</v>
      </c>
    </row>
    <row r="15648" spans="3:3" x14ac:dyDescent="0.25">
      <c r="C15648" s="3" t="s">
        <v>29797</v>
      </c>
    </row>
    <row r="15649" spans="3:3" x14ac:dyDescent="0.25">
      <c r="C15649" s="3" t="s">
        <v>56922</v>
      </c>
    </row>
    <row r="15650" spans="3:3" x14ac:dyDescent="0.25">
      <c r="C15650" s="3" t="s">
        <v>91630</v>
      </c>
    </row>
    <row r="15651" spans="3:3" x14ac:dyDescent="0.25">
      <c r="C15651" s="3" t="s">
        <v>82198</v>
      </c>
    </row>
    <row r="15652" spans="3:3" x14ac:dyDescent="0.25">
      <c r="C15652" s="3" t="s">
        <v>79914</v>
      </c>
    </row>
    <row r="15653" spans="3:3" x14ac:dyDescent="0.25">
      <c r="C15653" s="3" t="s">
        <v>490</v>
      </c>
    </row>
    <row r="15654" spans="3:3" x14ac:dyDescent="0.25">
      <c r="C15654" s="3" t="s">
        <v>111979</v>
      </c>
    </row>
    <row r="15655" spans="3:3" x14ac:dyDescent="0.25">
      <c r="C15655" s="3" t="s">
        <v>27640</v>
      </c>
    </row>
    <row r="15656" spans="3:3" x14ac:dyDescent="0.25">
      <c r="C15656" s="3" t="s">
        <v>140272</v>
      </c>
    </row>
    <row r="15657" spans="3:3" x14ac:dyDescent="0.25">
      <c r="C15657" s="3" t="s">
        <v>119619</v>
      </c>
    </row>
    <row r="15658" spans="3:3" x14ac:dyDescent="0.25">
      <c r="C15658" s="3" t="s">
        <v>29300</v>
      </c>
    </row>
    <row r="15659" spans="3:3" x14ac:dyDescent="0.25">
      <c r="C15659" s="3" t="s">
        <v>134986</v>
      </c>
    </row>
    <row r="15660" spans="3:3" x14ac:dyDescent="0.25">
      <c r="C15660" s="3" t="s">
        <v>66143</v>
      </c>
    </row>
    <row r="15661" spans="3:3" x14ac:dyDescent="0.25">
      <c r="C15661" s="3" t="s">
        <v>91287</v>
      </c>
    </row>
    <row r="15662" spans="3:3" x14ac:dyDescent="0.25">
      <c r="C15662" s="3" t="s">
        <v>38014</v>
      </c>
    </row>
    <row r="15663" spans="3:3" x14ac:dyDescent="0.25">
      <c r="C15663" s="3" t="s">
        <v>115995</v>
      </c>
    </row>
    <row r="15664" spans="3:3" x14ac:dyDescent="0.25">
      <c r="C15664" s="3" t="s">
        <v>8493</v>
      </c>
    </row>
    <row r="15665" spans="3:3" x14ac:dyDescent="0.25">
      <c r="C15665" s="3" t="s">
        <v>122265</v>
      </c>
    </row>
    <row r="15666" spans="3:3" x14ac:dyDescent="0.25">
      <c r="C15666" s="3" t="s">
        <v>50687</v>
      </c>
    </row>
    <row r="15667" spans="3:3" x14ac:dyDescent="0.25">
      <c r="C15667" s="3" t="s">
        <v>47874</v>
      </c>
    </row>
    <row r="15668" spans="3:3" x14ac:dyDescent="0.25">
      <c r="C15668" s="3" t="s">
        <v>25555</v>
      </c>
    </row>
    <row r="15669" spans="3:3" x14ac:dyDescent="0.25">
      <c r="C15669" s="3" t="s">
        <v>74172</v>
      </c>
    </row>
    <row r="15670" spans="3:3" x14ac:dyDescent="0.25">
      <c r="C15670" s="3" t="s">
        <v>149163</v>
      </c>
    </row>
    <row r="15671" spans="3:3" x14ac:dyDescent="0.25">
      <c r="C15671" s="3" t="s">
        <v>92301</v>
      </c>
    </row>
    <row r="15672" spans="3:3" x14ac:dyDescent="0.25">
      <c r="C15672" s="3" t="s">
        <v>77380</v>
      </c>
    </row>
    <row r="15673" spans="3:3" x14ac:dyDescent="0.25">
      <c r="C15673" s="3" t="s">
        <v>145101</v>
      </c>
    </row>
    <row r="15674" spans="3:3" x14ac:dyDescent="0.25">
      <c r="C15674" s="3" t="s">
        <v>103840</v>
      </c>
    </row>
    <row r="15675" spans="3:3" x14ac:dyDescent="0.25">
      <c r="C15675" s="3" t="s">
        <v>55610</v>
      </c>
    </row>
    <row r="15676" spans="3:3" x14ac:dyDescent="0.25">
      <c r="C15676" s="3" t="s">
        <v>142145</v>
      </c>
    </row>
    <row r="15677" spans="3:3" x14ac:dyDescent="0.25">
      <c r="C15677" s="3" t="s">
        <v>48282</v>
      </c>
    </row>
    <row r="15678" spans="3:3" x14ac:dyDescent="0.25">
      <c r="C15678" s="3" t="s">
        <v>99405</v>
      </c>
    </row>
    <row r="15679" spans="3:3" x14ac:dyDescent="0.25">
      <c r="C15679" s="3" t="s">
        <v>85647</v>
      </c>
    </row>
    <row r="15680" spans="3:3" x14ac:dyDescent="0.25">
      <c r="C15680" s="3" t="s">
        <v>116596</v>
      </c>
    </row>
    <row r="15681" spans="3:3" x14ac:dyDescent="0.25">
      <c r="C15681" s="3" t="s">
        <v>78247</v>
      </c>
    </row>
    <row r="15682" spans="3:3" x14ac:dyDescent="0.25">
      <c r="C15682" s="3" t="s">
        <v>9879</v>
      </c>
    </row>
    <row r="15683" spans="3:3" x14ac:dyDescent="0.25">
      <c r="C15683" s="3" t="s">
        <v>105267</v>
      </c>
    </row>
    <row r="15684" spans="3:3" x14ac:dyDescent="0.25">
      <c r="C15684" s="3" t="s">
        <v>81438</v>
      </c>
    </row>
    <row r="15685" spans="3:3" x14ac:dyDescent="0.25">
      <c r="C15685" s="3" t="s">
        <v>42819</v>
      </c>
    </row>
    <row r="15686" spans="3:3" x14ac:dyDescent="0.25">
      <c r="C15686" s="3" t="s">
        <v>26595</v>
      </c>
    </row>
    <row r="15687" spans="3:3" x14ac:dyDescent="0.25">
      <c r="C15687" s="3" t="s">
        <v>153564</v>
      </c>
    </row>
    <row r="15688" spans="3:3" x14ac:dyDescent="0.25">
      <c r="C15688" s="3" t="s">
        <v>45428</v>
      </c>
    </row>
    <row r="15689" spans="3:3" x14ac:dyDescent="0.25">
      <c r="C15689" s="3" t="s">
        <v>135828</v>
      </c>
    </row>
    <row r="15690" spans="3:3" x14ac:dyDescent="0.25">
      <c r="C15690" s="3" t="s">
        <v>52336</v>
      </c>
    </row>
    <row r="15691" spans="3:3" x14ac:dyDescent="0.25">
      <c r="C15691" s="3" t="s">
        <v>150234</v>
      </c>
    </row>
    <row r="15692" spans="3:3" x14ac:dyDescent="0.25">
      <c r="C15692" s="3" t="s">
        <v>75439</v>
      </c>
    </row>
    <row r="15693" spans="3:3" x14ac:dyDescent="0.25">
      <c r="C15693" s="3" t="s">
        <v>115996</v>
      </c>
    </row>
    <row r="15694" spans="3:3" x14ac:dyDescent="0.25">
      <c r="C15694" s="3" t="s">
        <v>142146</v>
      </c>
    </row>
    <row r="15695" spans="3:3" x14ac:dyDescent="0.25">
      <c r="C15695" s="3" t="s">
        <v>127197</v>
      </c>
    </row>
    <row r="15696" spans="3:3" x14ac:dyDescent="0.25">
      <c r="C15696" s="3" t="s">
        <v>80695</v>
      </c>
    </row>
    <row r="15697" spans="3:3" x14ac:dyDescent="0.25">
      <c r="C15697" s="3" t="s">
        <v>15493</v>
      </c>
    </row>
    <row r="15698" spans="3:3" x14ac:dyDescent="0.25">
      <c r="C15698" s="3" t="s">
        <v>118970</v>
      </c>
    </row>
    <row r="15699" spans="3:3" x14ac:dyDescent="0.25">
      <c r="C15699" s="3" t="s">
        <v>45793</v>
      </c>
    </row>
    <row r="15700" spans="3:3" x14ac:dyDescent="0.25">
      <c r="C15700" s="3" t="s">
        <v>11990</v>
      </c>
    </row>
    <row r="15701" spans="3:3" x14ac:dyDescent="0.25">
      <c r="C15701" s="3" t="s">
        <v>14817</v>
      </c>
    </row>
    <row r="15702" spans="3:3" x14ac:dyDescent="0.25">
      <c r="C15702" s="3" t="s">
        <v>39693</v>
      </c>
    </row>
    <row r="15703" spans="3:3" x14ac:dyDescent="0.25">
      <c r="C15703" s="3" t="s">
        <v>50389</v>
      </c>
    </row>
    <row r="15704" spans="3:3" x14ac:dyDescent="0.25">
      <c r="C15704" s="3" t="s">
        <v>23571</v>
      </c>
    </row>
    <row r="15705" spans="3:3" x14ac:dyDescent="0.25">
      <c r="C15705" s="3" t="s">
        <v>67753</v>
      </c>
    </row>
    <row r="15706" spans="3:3" x14ac:dyDescent="0.25">
      <c r="C15706" s="3" t="s">
        <v>25985</v>
      </c>
    </row>
    <row r="15707" spans="3:3" x14ac:dyDescent="0.25">
      <c r="C15707" s="3" t="s">
        <v>24620</v>
      </c>
    </row>
    <row r="15708" spans="3:3" x14ac:dyDescent="0.25">
      <c r="C15708" s="3" t="s">
        <v>9586</v>
      </c>
    </row>
    <row r="15709" spans="3:3" x14ac:dyDescent="0.25">
      <c r="C15709" s="3" t="s">
        <v>33231</v>
      </c>
    </row>
    <row r="15710" spans="3:3" x14ac:dyDescent="0.25">
      <c r="C15710" s="3" t="s">
        <v>131789</v>
      </c>
    </row>
    <row r="15711" spans="3:3" x14ac:dyDescent="0.25">
      <c r="C15711" s="3" t="s">
        <v>64632</v>
      </c>
    </row>
    <row r="15712" spans="3:3" x14ac:dyDescent="0.25">
      <c r="C15712" s="3" t="s">
        <v>42875</v>
      </c>
    </row>
    <row r="15713" spans="3:3" x14ac:dyDescent="0.25">
      <c r="C15713" s="3" t="s">
        <v>143159</v>
      </c>
    </row>
    <row r="15714" spans="3:3" x14ac:dyDescent="0.25">
      <c r="C15714" s="3" t="s">
        <v>55013</v>
      </c>
    </row>
    <row r="15715" spans="3:3" x14ac:dyDescent="0.25">
      <c r="C15715" s="3" t="s">
        <v>43907</v>
      </c>
    </row>
    <row r="15716" spans="3:3" x14ac:dyDescent="0.25">
      <c r="C15716" s="3" t="s">
        <v>99007</v>
      </c>
    </row>
    <row r="15717" spans="3:3" x14ac:dyDescent="0.25">
      <c r="C15717" s="3" t="s">
        <v>29731</v>
      </c>
    </row>
    <row r="15718" spans="3:3" x14ac:dyDescent="0.25">
      <c r="C15718" s="3" t="s">
        <v>18563</v>
      </c>
    </row>
    <row r="15719" spans="3:3" x14ac:dyDescent="0.25">
      <c r="C15719" s="3" t="s">
        <v>45934</v>
      </c>
    </row>
    <row r="15720" spans="3:3" x14ac:dyDescent="0.25">
      <c r="C15720" s="3" t="s">
        <v>29190</v>
      </c>
    </row>
    <row r="15721" spans="3:3" x14ac:dyDescent="0.25">
      <c r="C15721" s="3" t="s">
        <v>111435</v>
      </c>
    </row>
    <row r="15722" spans="3:3" x14ac:dyDescent="0.25">
      <c r="C15722" s="3" t="s">
        <v>88671</v>
      </c>
    </row>
    <row r="15723" spans="3:3" x14ac:dyDescent="0.25">
      <c r="C15723" s="3" t="s">
        <v>67279</v>
      </c>
    </row>
    <row r="15724" spans="3:3" x14ac:dyDescent="0.25">
      <c r="C15724" s="3" t="s">
        <v>70982</v>
      </c>
    </row>
    <row r="15725" spans="3:3" x14ac:dyDescent="0.25">
      <c r="C15725" s="3" t="s">
        <v>10414</v>
      </c>
    </row>
    <row r="15726" spans="3:3" x14ac:dyDescent="0.25">
      <c r="C15726" s="3" t="s">
        <v>84545</v>
      </c>
    </row>
    <row r="15727" spans="3:3" x14ac:dyDescent="0.25">
      <c r="C15727" s="3" t="s">
        <v>17423</v>
      </c>
    </row>
    <row r="15728" spans="3:3" x14ac:dyDescent="0.25">
      <c r="C15728" s="3" t="s">
        <v>130277</v>
      </c>
    </row>
    <row r="15729" spans="3:3" x14ac:dyDescent="0.25">
      <c r="C15729" s="3" t="s">
        <v>146081</v>
      </c>
    </row>
    <row r="15730" spans="3:3" x14ac:dyDescent="0.25">
      <c r="C15730" s="3" t="s">
        <v>141191</v>
      </c>
    </row>
    <row r="15731" spans="3:3" x14ac:dyDescent="0.25">
      <c r="C15731" s="3" t="s">
        <v>73550</v>
      </c>
    </row>
    <row r="15732" spans="3:3" x14ac:dyDescent="0.25">
      <c r="C15732" s="3" t="s">
        <v>10545</v>
      </c>
    </row>
    <row r="15733" spans="3:3" x14ac:dyDescent="0.25">
      <c r="C15733" s="3" t="s">
        <v>81944</v>
      </c>
    </row>
    <row r="15734" spans="3:3" x14ac:dyDescent="0.25">
      <c r="C15734" s="3" t="s">
        <v>95152</v>
      </c>
    </row>
    <row r="15735" spans="3:3" x14ac:dyDescent="0.25">
      <c r="C15735" s="3" t="s">
        <v>81675</v>
      </c>
    </row>
    <row r="15736" spans="3:3" x14ac:dyDescent="0.25">
      <c r="C15736" s="3" t="s">
        <v>133341</v>
      </c>
    </row>
    <row r="15737" spans="3:3" x14ac:dyDescent="0.25">
      <c r="C15737" s="3" t="s">
        <v>9156</v>
      </c>
    </row>
    <row r="15738" spans="3:3" x14ac:dyDescent="0.25">
      <c r="C15738" s="3" t="s">
        <v>45186</v>
      </c>
    </row>
    <row r="15739" spans="3:3" x14ac:dyDescent="0.25">
      <c r="C15739" s="3" t="s">
        <v>151316</v>
      </c>
    </row>
    <row r="15740" spans="3:3" x14ac:dyDescent="0.25">
      <c r="C15740" s="3" t="s">
        <v>107202</v>
      </c>
    </row>
    <row r="15741" spans="3:3" x14ac:dyDescent="0.25">
      <c r="C15741" s="3" t="s">
        <v>19881</v>
      </c>
    </row>
    <row r="15742" spans="3:3" x14ac:dyDescent="0.25">
      <c r="C15742" s="3" t="s">
        <v>17604</v>
      </c>
    </row>
    <row r="15743" spans="3:3" x14ac:dyDescent="0.25">
      <c r="C15743" s="3" t="s">
        <v>145102</v>
      </c>
    </row>
    <row r="15744" spans="3:3" x14ac:dyDescent="0.25">
      <c r="C15744" s="3" t="s">
        <v>17495</v>
      </c>
    </row>
    <row r="15745" spans="3:3" x14ac:dyDescent="0.25">
      <c r="C15745" s="3" t="s">
        <v>64784</v>
      </c>
    </row>
    <row r="15746" spans="3:3" x14ac:dyDescent="0.25">
      <c r="C15746" s="3" t="s">
        <v>45137</v>
      </c>
    </row>
    <row r="15747" spans="3:3" x14ac:dyDescent="0.25">
      <c r="C15747" s="3" t="s">
        <v>52423</v>
      </c>
    </row>
    <row r="15748" spans="3:3" x14ac:dyDescent="0.25">
      <c r="C15748" s="3" t="s">
        <v>99406</v>
      </c>
    </row>
    <row r="15749" spans="3:3" x14ac:dyDescent="0.25">
      <c r="C15749" s="3" t="s">
        <v>23638</v>
      </c>
    </row>
    <row r="15750" spans="3:3" x14ac:dyDescent="0.25">
      <c r="C15750" s="3" t="s">
        <v>100669</v>
      </c>
    </row>
    <row r="15751" spans="3:3" x14ac:dyDescent="0.25">
      <c r="C15751" s="3" t="s">
        <v>61816</v>
      </c>
    </row>
    <row r="15752" spans="3:3" x14ac:dyDescent="0.25">
      <c r="C15752" s="3" t="s">
        <v>28721</v>
      </c>
    </row>
    <row r="15753" spans="3:3" x14ac:dyDescent="0.25">
      <c r="C15753" s="3" t="s">
        <v>106204</v>
      </c>
    </row>
    <row r="15754" spans="3:3" x14ac:dyDescent="0.25">
      <c r="C15754" s="3" t="s">
        <v>116597</v>
      </c>
    </row>
    <row r="15755" spans="3:3" x14ac:dyDescent="0.25">
      <c r="C15755" s="3" t="s">
        <v>29655</v>
      </c>
    </row>
    <row r="15756" spans="3:3" x14ac:dyDescent="0.25">
      <c r="C15756" s="3" t="s">
        <v>25776</v>
      </c>
    </row>
    <row r="15757" spans="3:3" x14ac:dyDescent="0.25">
      <c r="C15757" s="3" t="s">
        <v>104751</v>
      </c>
    </row>
    <row r="15758" spans="3:3" x14ac:dyDescent="0.25">
      <c r="C15758" s="3" t="s">
        <v>70782</v>
      </c>
    </row>
    <row r="15759" spans="3:3" x14ac:dyDescent="0.25">
      <c r="C15759" s="3" t="s">
        <v>97396</v>
      </c>
    </row>
    <row r="15760" spans="3:3" x14ac:dyDescent="0.25">
      <c r="C15760" s="3" t="s">
        <v>21007</v>
      </c>
    </row>
    <row r="15761" spans="3:3" x14ac:dyDescent="0.25">
      <c r="C15761" s="3" t="s">
        <v>40634</v>
      </c>
    </row>
    <row r="15762" spans="3:3" x14ac:dyDescent="0.25">
      <c r="C15762" s="3" t="s">
        <v>142147</v>
      </c>
    </row>
    <row r="15763" spans="3:3" x14ac:dyDescent="0.25">
      <c r="C15763" s="3" t="s">
        <v>86497</v>
      </c>
    </row>
    <row r="15764" spans="3:3" x14ac:dyDescent="0.25">
      <c r="C15764" s="3" t="s">
        <v>13955</v>
      </c>
    </row>
    <row r="15765" spans="3:3" x14ac:dyDescent="0.25">
      <c r="C15765" s="3" t="s">
        <v>20254</v>
      </c>
    </row>
    <row r="15766" spans="3:3" x14ac:dyDescent="0.25">
      <c r="C15766" s="3" t="s">
        <v>12298</v>
      </c>
    </row>
    <row r="15767" spans="3:3" x14ac:dyDescent="0.25">
      <c r="C15767" s="3" t="s">
        <v>51014</v>
      </c>
    </row>
    <row r="15768" spans="3:3" x14ac:dyDescent="0.25">
      <c r="C15768" s="3" t="s">
        <v>27600</v>
      </c>
    </row>
    <row r="15769" spans="3:3" x14ac:dyDescent="0.25">
      <c r="C15769" s="3" t="s">
        <v>145103</v>
      </c>
    </row>
    <row r="15770" spans="3:3" x14ac:dyDescent="0.25">
      <c r="C15770" s="3" t="s">
        <v>128716</v>
      </c>
    </row>
    <row r="15771" spans="3:3" x14ac:dyDescent="0.25">
      <c r="C15771" s="3" t="s">
        <v>32354</v>
      </c>
    </row>
    <row r="15772" spans="3:3" x14ac:dyDescent="0.25">
      <c r="C15772" s="3" t="s">
        <v>32430</v>
      </c>
    </row>
    <row r="15773" spans="3:3" x14ac:dyDescent="0.25">
      <c r="C15773" s="3" t="s">
        <v>72720</v>
      </c>
    </row>
    <row r="15774" spans="3:3" x14ac:dyDescent="0.25">
      <c r="C15774" s="3" t="s">
        <v>34761</v>
      </c>
    </row>
    <row r="15775" spans="3:3" x14ac:dyDescent="0.25">
      <c r="C15775" s="3" t="s">
        <v>86498</v>
      </c>
    </row>
    <row r="15776" spans="3:3" x14ac:dyDescent="0.25">
      <c r="C15776" s="3" t="s">
        <v>143160</v>
      </c>
    </row>
    <row r="15777" spans="3:3" x14ac:dyDescent="0.25">
      <c r="C15777" s="3" t="s">
        <v>124365</v>
      </c>
    </row>
    <row r="15778" spans="3:3" x14ac:dyDescent="0.25">
      <c r="C15778" s="3" t="s">
        <v>151317</v>
      </c>
    </row>
    <row r="15779" spans="3:3" x14ac:dyDescent="0.25">
      <c r="C15779" s="3" t="s">
        <v>113670</v>
      </c>
    </row>
    <row r="15780" spans="3:3" x14ac:dyDescent="0.25">
      <c r="C15780" s="3" t="s">
        <v>79915</v>
      </c>
    </row>
    <row r="15781" spans="3:3" x14ac:dyDescent="0.25">
      <c r="C15781" s="3" t="s">
        <v>136741</v>
      </c>
    </row>
    <row r="15782" spans="3:3" x14ac:dyDescent="0.25">
      <c r="C15782" s="3" t="s">
        <v>134169</v>
      </c>
    </row>
    <row r="15783" spans="3:3" x14ac:dyDescent="0.25">
      <c r="C15783" s="3" t="s">
        <v>18474</v>
      </c>
    </row>
    <row r="15784" spans="3:3" x14ac:dyDescent="0.25">
      <c r="C15784" s="3" t="s">
        <v>23991</v>
      </c>
    </row>
    <row r="15785" spans="3:3" x14ac:dyDescent="0.25">
      <c r="C15785" s="3" t="s">
        <v>123667</v>
      </c>
    </row>
    <row r="15786" spans="3:3" x14ac:dyDescent="0.25">
      <c r="C15786" s="3" t="s">
        <v>149164</v>
      </c>
    </row>
    <row r="15787" spans="3:3" x14ac:dyDescent="0.25">
      <c r="C15787" s="3" t="s">
        <v>35483</v>
      </c>
    </row>
    <row r="15788" spans="3:3" x14ac:dyDescent="0.25">
      <c r="C15788" s="3" t="s">
        <v>74787</v>
      </c>
    </row>
    <row r="15789" spans="3:3" x14ac:dyDescent="0.25">
      <c r="C15789" s="3" t="s">
        <v>27514</v>
      </c>
    </row>
    <row r="15790" spans="3:3" x14ac:dyDescent="0.25">
      <c r="C15790" s="3" t="s">
        <v>77159</v>
      </c>
    </row>
    <row r="15791" spans="3:3" x14ac:dyDescent="0.25">
      <c r="C15791" s="3" t="s">
        <v>129503</v>
      </c>
    </row>
    <row r="15792" spans="3:3" x14ac:dyDescent="0.25">
      <c r="C15792" s="3" t="s">
        <v>39182</v>
      </c>
    </row>
    <row r="15793" spans="3:3" x14ac:dyDescent="0.25">
      <c r="C15793" s="3" t="s">
        <v>21418</v>
      </c>
    </row>
    <row r="15794" spans="3:3" x14ac:dyDescent="0.25">
      <c r="C15794" s="3" t="s">
        <v>62492</v>
      </c>
    </row>
    <row r="15795" spans="3:3" x14ac:dyDescent="0.25">
      <c r="C15795" s="3" t="s">
        <v>63220</v>
      </c>
    </row>
    <row r="15796" spans="3:3" x14ac:dyDescent="0.25">
      <c r="C15796" s="3" t="s">
        <v>92302</v>
      </c>
    </row>
    <row r="15797" spans="3:3" x14ac:dyDescent="0.25">
      <c r="C15797" s="3" t="s">
        <v>117207</v>
      </c>
    </row>
    <row r="15798" spans="3:3" x14ac:dyDescent="0.25">
      <c r="C15798" s="3" t="s">
        <v>125735</v>
      </c>
    </row>
    <row r="15799" spans="3:3" x14ac:dyDescent="0.25">
      <c r="C15799" s="3" t="s">
        <v>55611</v>
      </c>
    </row>
    <row r="15800" spans="3:3" x14ac:dyDescent="0.25">
      <c r="C15800" s="3" t="s">
        <v>91288</v>
      </c>
    </row>
    <row r="15801" spans="3:3" x14ac:dyDescent="0.25">
      <c r="C15801" s="3" t="s">
        <v>9903</v>
      </c>
    </row>
    <row r="15802" spans="3:3" x14ac:dyDescent="0.25">
      <c r="C15802" s="3" t="s">
        <v>11158</v>
      </c>
    </row>
    <row r="15803" spans="3:3" x14ac:dyDescent="0.25">
      <c r="C15803" s="3" t="s">
        <v>95498</v>
      </c>
    </row>
    <row r="15804" spans="3:3" x14ac:dyDescent="0.25">
      <c r="C15804" s="3" t="s">
        <v>76933</v>
      </c>
    </row>
    <row r="15805" spans="3:3" x14ac:dyDescent="0.25">
      <c r="C15805" s="3" t="s">
        <v>125736</v>
      </c>
    </row>
    <row r="15806" spans="3:3" x14ac:dyDescent="0.25">
      <c r="C15806" s="3" t="s">
        <v>145104</v>
      </c>
    </row>
    <row r="15807" spans="3:3" x14ac:dyDescent="0.25">
      <c r="C15807" s="3" t="s">
        <v>91631</v>
      </c>
    </row>
    <row r="15808" spans="3:3" x14ac:dyDescent="0.25">
      <c r="C15808" s="3" t="s">
        <v>17418</v>
      </c>
    </row>
    <row r="15809" spans="3:3" x14ac:dyDescent="0.25">
      <c r="C15809" s="3" t="s">
        <v>139400</v>
      </c>
    </row>
    <row r="15810" spans="3:3" x14ac:dyDescent="0.25">
      <c r="C15810" s="3" t="s">
        <v>117208</v>
      </c>
    </row>
    <row r="15811" spans="3:3" x14ac:dyDescent="0.25">
      <c r="C15811" s="3" t="s">
        <v>153565</v>
      </c>
    </row>
    <row r="15812" spans="3:3" x14ac:dyDescent="0.25">
      <c r="C15812" s="3" t="s">
        <v>101604</v>
      </c>
    </row>
    <row r="15813" spans="3:3" x14ac:dyDescent="0.25">
      <c r="C15813" s="3" t="s">
        <v>146082</v>
      </c>
    </row>
    <row r="15814" spans="3:3" x14ac:dyDescent="0.25">
      <c r="C15814" s="3" t="s">
        <v>70983</v>
      </c>
    </row>
    <row r="15815" spans="3:3" x14ac:dyDescent="0.25">
      <c r="C15815" s="3" t="s">
        <v>83751</v>
      </c>
    </row>
    <row r="15816" spans="3:3" x14ac:dyDescent="0.25">
      <c r="C15816" s="3" t="s">
        <v>90286</v>
      </c>
    </row>
    <row r="15817" spans="3:3" x14ac:dyDescent="0.25">
      <c r="C15817" s="3" t="s">
        <v>98192</v>
      </c>
    </row>
    <row r="15818" spans="3:3" x14ac:dyDescent="0.25">
      <c r="C15818" s="3" t="s">
        <v>118971</v>
      </c>
    </row>
    <row r="15819" spans="3:3" x14ac:dyDescent="0.25">
      <c r="C15819" s="3" t="s">
        <v>75235</v>
      </c>
    </row>
    <row r="15820" spans="3:3" x14ac:dyDescent="0.25">
      <c r="C15820" s="3" t="s">
        <v>133342</v>
      </c>
    </row>
    <row r="15821" spans="3:3" x14ac:dyDescent="0.25">
      <c r="C15821" s="3" t="s">
        <v>46927</v>
      </c>
    </row>
    <row r="15822" spans="3:3" x14ac:dyDescent="0.25">
      <c r="C15822" s="3" t="s">
        <v>134170</v>
      </c>
    </row>
    <row r="15823" spans="3:3" x14ac:dyDescent="0.25">
      <c r="C15823" s="3" t="s">
        <v>22914</v>
      </c>
    </row>
    <row r="15824" spans="3:3" x14ac:dyDescent="0.25">
      <c r="C15824" s="3" t="s">
        <v>117813</v>
      </c>
    </row>
    <row r="15825" spans="3:3" x14ac:dyDescent="0.25">
      <c r="C15825" s="3" t="s">
        <v>40370</v>
      </c>
    </row>
    <row r="15826" spans="3:3" x14ac:dyDescent="0.25">
      <c r="C15826" s="3" t="s">
        <v>25579</v>
      </c>
    </row>
    <row r="15827" spans="3:3" x14ac:dyDescent="0.25">
      <c r="C15827" s="3" t="s">
        <v>114820</v>
      </c>
    </row>
    <row r="15828" spans="3:3" x14ac:dyDescent="0.25">
      <c r="C15828" s="3" t="s">
        <v>48503</v>
      </c>
    </row>
    <row r="15829" spans="3:3" x14ac:dyDescent="0.25">
      <c r="C15829" s="3" t="s">
        <v>154614</v>
      </c>
    </row>
    <row r="15830" spans="3:3" x14ac:dyDescent="0.25">
      <c r="C15830" s="3" t="s">
        <v>10933</v>
      </c>
    </row>
    <row r="15831" spans="3:3" x14ac:dyDescent="0.25">
      <c r="C15831" s="3" t="s">
        <v>118972</v>
      </c>
    </row>
    <row r="15832" spans="3:3" x14ac:dyDescent="0.25">
      <c r="C15832" s="3" t="s">
        <v>81945</v>
      </c>
    </row>
    <row r="15833" spans="3:3" x14ac:dyDescent="0.25">
      <c r="C15833" s="3" t="s">
        <v>36236</v>
      </c>
    </row>
    <row r="15834" spans="3:3" x14ac:dyDescent="0.25">
      <c r="C15834" s="3" t="s">
        <v>50308</v>
      </c>
    </row>
    <row r="15835" spans="3:3" x14ac:dyDescent="0.25">
      <c r="C15835" s="3" t="s">
        <v>37268</v>
      </c>
    </row>
    <row r="15836" spans="3:3" x14ac:dyDescent="0.25">
      <c r="C15836" s="3" t="s">
        <v>71708</v>
      </c>
    </row>
    <row r="15837" spans="3:3" x14ac:dyDescent="0.25">
      <c r="C15837" s="3" t="s">
        <v>78910</v>
      </c>
    </row>
    <row r="15838" spans="3:3" x14ac:dyDescent="0.25">
      <c r="C15838" s="3" t="s">
        <v>101137</v>
      </c>
    </row>
    <row r="15839" spans="3:3" x14ac:dyDescent="0.25">
      <c r="C15839" s="3" t="s">
        <v>84546</v>
      </c>
    </row>
    <row r="15840" spans="3:3" x14ac:dyDescent="0.25">
      <c r="C15840" s="3" t="s">
        <v>15755</v>
      </c>
    </row>
    <row r="15841" spans="3:3" x14ac:dyDescent="0.25">
      <c r="C15841" s="3" t="s">
        <v>101138</v>
      </c>
    </row>
    <row r="15842" spans="3:3" x14ac:dyDescent="0.25">
      <c r="C15842" s="3" t="s">
        <v>69509</v>
      </c>
    </row>
    <row r="15843" spans="3:3" x14ac:dyDescent="0.25">
      <c r="C15843" s="3" t="s">
        <v>151318</v>
      </c>
    </row>
    <row r="15844" spans="3:3" x14ac:dyDescent="0.25">
      <c r="C15844" s="3" t="s">
        <v>82674</v>
      </c>
    </row>
    <row r="15845" spans="3:3" x14ac:dyDescent="0.25">
      <c r="C15845" s="3" t="s">
        <v>144081</v>
      </c>
    </row>
    <row r="15846" spans="3:3" x14ac:dyDescent="0.25">
      <c r="C15846" s="3" t="s">
        <v>13474</v>
      </c>
    </row>
    <row r="15847" spans="3:3" x14ac:dyDescent="0.25">
      <c r="C15847" s="3" t="s">
        <v>145105</v>
      </c>
    </row>
    <row r="15848" spans="3:3" x14ac:dyDescent="0.25">
      <c r="C15848" s="3" t="s">
        <v>97808</v>
      </c>
    </row>
    <row r="15849" spans="3:3" x14ac:dyDescent="0.25">
      <c r="C15849" s="3" t="s">
        <v>60743</v>
      </c>
    </row>
    <row r="15850" spans="3:3" x14ac:dyDescent="0.25">
      <c r="C15850" s="3" t="s">
        <v>105727</v>
      </c>
    </row>
    <row r="15851" spans="3:3" x14ac:dyDescent="0.25">
      <c r="C15851" s="3" t="s">
        <v>20555</v>
      </c>
    </row>
    <row r="15852" spans="3:3" x14ac:dyDescent="0.25">
      <c r="C15852" s="3" t="s">
        <v>72116</v>
      </c>
    </row>
    <row r="15853" spans="3:3" x14ac:dyDescent="0.25">
      <c r="C15853" s="3" t="s">
        <v>8568</v>
      </c>
    </row>
    <row r="15854" spans="3:3" x14ac:dyDescent="0.25">
      <c r="C15854" s="3" t="s">
        <v>88013</v>
      </c>
    </row>
    <row r="15855" spans="3:3" x14ac:dyDescent="0.25">
      <c r="C15855" s="3" t="s">
        <v>127198</v>
      </c>
    </row>
    <row r="15856" spans="3:3" x14ac:dyDescent="0.25">
      <c r="C15856" s="3" t="s">
        <v>83752</v>
      </c>
    </row>
    <row r="15857" spans="3:3" x14ac:dyDescent="0.25">
      <c r="C15857" s="3" t="s">
        <v>42997</v>
      </c>
    </row>
    <row r="15858" spans="3:3" x14ac:dyDescent="0.25">
      <c r="C15858" s="3" t="s">
        <v>56000</v>
      </c>
    </row>
    <row r="15859" spans="3:3" x14ac:dyDescent="0.25">
      <c r="C15859" s="3" t="s">
        <v>108230</v>
      </c>
    </row>
    <row r="15860" spans="3:3" x14ac:dyDescent="0.25">
      <c r="C15860" s="3" t="s">
        <v>120290</v>
      </c>
    </row>
    <row r="15861" spans="3:3" x14ac:dyDescent="0.25">
      <c r="C15861" s="3" t="s">
        <v>26404</v>
      </c>
    </row>
    <row r="15862" spans="3:3" x14ac:dyDescent="0.25">
      <c r="C15862" s="3" t="s">
        <v>123668</v>
      </c>
    </row>
    <row r="15863" spans="3:3" x14ac:dyDescent="0.25">
      <c r="C15863" s="3" t="s">
        <v>149165</v>
      </c>
    </row>
    <row r="15864" spans="3:3" x14ac:dyDescent="0.25">
      <c r="C15864" s="3" t="s">
        <v>77381</v>
      </c>
    </row>
    <row r="15865" spans="3:3" x14ac:dyDescent="0.25">
      <c r="C15865" s="3" t="s">
        <v>86499</v>
      </c>
    </row>
    <row r="15866" spans="3:3" x14ac:dyDescent="0.25">
      <c r="C15866" s="3" t="s">
        <v>88014</v>
      </c>
    </row>
    <row r="15867" spans="3:3" x14ac:dyDescent="0.25">
      <c r="C15867" s="3" t="s">
        <v>128717</v>
      </c>
    </row>
    <row r="15868" spans="3:3" x14ac:dyDescent="0.25">
      <c r="C15868" s="3" t="s">
        <v>61574</v>
      </c>
    </row>
    <row r="15869" spans="3:3" x14ac:dyDescent="0.25">
      <c r="C15869" s="3" t="s">
        <v>94075</v>
      </c>
    </row>
    <row r="15870" spans="3:3" x14ac:dyDescent="0.25">
      <c r="C15870" s="3" t="s">
        <v>46565</v>
      </c>
    </row>
    <row r="15871" spans="3:3" x14ac:dyDescent="0.25">
      <c r="C15871" s="3" t="s">
        <v>116598</v>
      </c>
    </row>
    <row r="15872" spans="3:3" x14ac:dyDescent="0.25">
      <c r="C15872" s="3" t="s">
        <v>98597</v>
      </c>
    </row>
    <row r="15873" spans="3:3" x14ac:dyDescent="0.25">
      <c r="C15873" s="3" t="s">
        <v>20637</v>
      </c>
    </row>
    <row r="15874" spans="3:3" x14ac:dyDescent="0.25">
      <c r="C15874" s="3" t="s">
        <v>153566</v>
      </c>
    </row>
    <row r="15875" spans="3:3" x14ac:dyDescent="0.25">
      <c r="C15875" s="3" t="s">
        <v>109778</v>
      </c>
    </row>
    <row r="15876" spans="3:3" x14ac:dyDescent="0.25">
      <c r="C15876" s="3" t="s">
        <v>84029</v>
      </c>
    </row>
    <row r="15877" spans="3:3" x14ac:dyDescent="0.25">
      <c r="C15877" s="3" t="s">
        <v>62090</v>
      </c>
    </row>
    <row r="15878" spans="3:3" x14ac:dyDescent="0.25">
      <c r="C15878" s="3" t="s">
        <v>76267</v>
      </c>
    </row>
    <row r="15879" spans="3:3" x14ac:dyDescent="0.25">
      <c r="C15879" s="3" t="s">
        <v>120291</v>
      </c>
    </row>
    <row r="15880" spans="3:3" x14ac:dyDescent="0.25">
      <c r="C15880" s="3" t="s">
        <v>29099</v>
      </c>
    </row>
    <row r="15881" spans="3:3" x14ac:dyDescent="0.25">
      <c r="C15881" s="3" t="s">
        <v>72117</v>
      </c>
    </row>
    <row r="15882" spans="3:3" x14ac:dyDescent="0.25">
      <c r="C15882" s="3" t="s">
        <v>58710</v>
      </c>
    </row>
    <row r="15883" spans="3:3" x14ac:dyDescent="0.25">
      <c r="C15883" s="3" t="s">
        <v>72721</v>
      </c>
    </row>
    <row r="15884" spans="3:3" x14ac:dyDescent="0.25">
      <c r="C15884" s="3" t="s">
        <v>41657</v>
      </c>
    </row>
    <row r="15885" spans="3:3" x14ac:dyDescent="0.25">
      <c r="C15885" s="3" t="s">
        <v>147102</v>
      </c>
    </row>
    <row r="15886" spans="3:3" x14ac:dyDescent="0.25">
      <c r="C15886" s="3" t="s">
        <v>132558</v>
      </c>
    </row>
    <row r="15887" spans="3:3" x14ac:dyDescent="0.25">
      <c r="C15887" s="3" t="s">
        <v>109245</v>
      </c>
    </row>
    <row r="15888" spans="3:3" x14ac:dyDescent="0.25">
      <c r="C15888" s="3" t="s">
        <v>43944</v>
      </c>
    </row>
    <row r="15889" spans="3:3" x14ac:dyDescent="0.25">
      <c r="C15889" s="3" t="s">
        <v>20583</v>
      </c>
    </row>
    <row r="15890" spans="3:3" x14ac:dyDescent="0.25">
      <c r="C15890" s="3" t="s">
        <v>104752</v>
      </c>
    </row>
    <row r="15891" spans="3:3" x14ac:dyDescent="0.25">
      <c r="C15891" s="3" t="s">
        <v>8731</v>
      </c>
    </row>
    <row r="15892" spans="3:3" x14ac:dyDescent="0.25">
      <c r="C15892" s="3" t="s">
        <v>91632</v>
      </c>
    </row>
    <row r="15893" spans="3:3" x14ac:dyDescent="0.25">
      <c r="C15893" s="3" t="s">
        <v>141192</v>
      </c>
    </row>
    <row r="15894" spans="3:3" x14ac:dyDescent="0.25">
      <c r="C15894" s="3" t="s">
        <v>56717</v>
      </c>
    </row>
    <row r="15895" spans="3:3" x14ac:dyDescent="0.25">
      <c r="C15895" s="3" t="s">
        <v>75859</v>
      </c>
    </row>
    <row r="15896" spans="3:3" x14ac:dyDescent="0.25">
      <c r="C15896" s="3" t="s">
        <v>14721</v>
      </c>
    </row>
    <row r="15897" spans="3:3" x14ac:dyDescent="0.25">
      <c r="C15897" s="3" t="s">
        <v>23586</v>
      </c>
    </row>
    <row r="15898" spans="3:3" x14ac:dyDescent="0.25">
      <c r="C15898" s="3" t="s">
        <v>14498</v>
      </c>
    </row>
    <row r="15899" spans="3:3" x14ac:dyDescent="0.25">
      <c r="C15899" s="3" t="s">
        <v>669</v>
      </c>
    </row>
    <row r="15900" spans="3:3" x14ac:dyDescent="0.25">
      <c r="C15900" s="3" t="s">
        <v>1870</v>
      </c>
    </row>
    <row r="15901" spans="3:3" x14ac:dyDescent="0.25">
      <c r="C15901" s="3" t="s">
        <v>125737</v>
      </c>
    </row>
    <row r="15902" spans="3:3" x14ac:dyDescent="0.25">
      <c r="C15902" s="3" t="s">
        <v>26305</v>
      </c>
    </row>
    <row r="15903" spans="3:3" x14ac:dyDescent="0.25">
      <c r="C15903" s="3" t="s">
        <v>453</v>
      </c>
    </row>
    <row r="15904" spans="3:3" x14ac:dyDescent="0.25">
      <c r="C15904" s="3" t="s">
        <v>75007</v>
      </c>
    </row>
    <row r="15905" spans="3:3" x14ac:dyDescent="0.25">
      <c r="C15905" s="3" t="s">
        <v>56923</v>
      </c>
    </row>
    <row r="15906" spans="3:3" x14ac:dyDescent="0.25">
      <c r="C15906" s="3" t="s">
        <v>52848</v>
      </c>
    </row>
    <row r="15907" spans="3:3" x14ac:dyDescent="0.25">
      <c r="C15907" s="3" t="s">
        <v>110359</v>
      </c>
    </row>
    <row r="15908" spans="3:3" x14ac:dyDescent="0.25">
      <c r="C15908" s="3" t="s">
        <v>133343</v>
      </c>
    </row>
    <row r="15909" spans="3:3" x14ac:dyDescent="0.25">
      <c r="C15909" s="3" t="s">
        <v>30002</v>
      </c>
    </row>
    <row r="15910" spans="3:3" x14ac:dyDescent="0.25">
      <c r="C15910" s="3" t="s">
        <v>117209</v>
      </c>
    </row>
    <row r="15911" spans="3:3" x14ac:dyDescent="0.25">
      <c r="C15911" s="3" t="s">
        <v>80696</v>
      </c>
    </row>
    <row r="15912" spans="3:3" x14ac:dyDescent="0.25">
      <c r="C15912" s="3" t="s">
        <v>108723</v>
      </c>
    </row>
    <row r="15913" spans="3:3" x14ac:dyDescent="0.25">
      <c r="C15913" s="3" t="s">
        <v>76268</v>
      </c>
    </row>
    <row r="15914" spans="3:3" x14ac:dyDescent="0.25">
      <c r="C15914" s="3" t="s">
        <v>18739</v>
      </c>
    </row>
    <row r="15915" spans="3:3" x14ac:dyDescent="0.25">
      <c r="C15915" s="3" t="s">
        <v>36960</v>
      </c>
    </row>
    <row r="15916" spans="3:3" x14ac:dyDescent="0.25">
      <c r="C15916" s="3" t="s">
        <v>92625</v>
      </c>
    </row>
    <row r="15917" spans="3:3" x14ac:dyDescent="0.25">
      <c r="C15917" s="3" t="s">
        <v>150235</v>
      </c>
    </row>
    <row r="15918" spans="3:3" x14ac:dyDescent="0.25">
      <c r="C15918" s="3" t="s">
        <v>134987</v>
      </c>
    </row>
    <row r="15919" spans="3:3" x14ac:dyDescent="0.25">
      <c r="C15919" s="3" t="s">
        <v>106685</v>
      </c>
    </row>
    <row r="15920" spans="3:3" x14ac:dyDescent="0.25">
      <c r="C15920" s="3" t="s">
        <v>154615</v>
      </c>
    </row>
    <row r="15921" spans="3:3" x14ac:dyDescent="0.25">
      <c r="C15921" s="3" t="s">
        <v>63221</v>
      </c>
    </row>
    <row r="15922" spans="3:3" x14ac:dyDescent="0.25">
      <c r="C15922" s="3" t="s">
        <v>138481</v>
      </c>
    </row>
    <row r="15923" spans="3:3" x14ac:dyDescent="0.25">
      <c r="C15923" s="3" t="s">
        <v>22355</v>
      </c>
    </row>
    <row r="15924" spans="3:3" x14ac:dyDescent="0.25">
      <c r="C15924" s="3" t="s">
        <v>109246</v>
      </c>
    </row>
    <row r="15925" spans="3:3" x14ac:dyDescent="0.25">
      <c r="C15925" s="3" t="s">
        <v>33748</v>
      </c>
    </row>
    <row r="15926" spans="3:3" x14ac:dyDescent="0.25">
      <c r="C15926" s="3" t="s">
        <v>31020</v>
      </c>
    </row>
    <row r="15927" spans="3:3" x14ac:dyDescent="0.25">
      <c r="C15927" s="3" t="s">
        <v>150236</v>
      </c>
    </row>
    <row r="15928" spans="3:3" x14ac:dyDescent="0.25">
      <c r="C15928" s="3" t="s">
        <v>31981</v>
      </c>
    </row>
    <row r="15929" spans="3:3" x14ac:dyDescent="0.25">
      <c r="C15929" s="3" t="s">
        <v>15698</v>
      </c>
    </row>
    <row r="15930" spans="3:3" x14ac:dyDescent="0.25">
      <c r="C15930" s="3" t="s">
        <v>21510</v>
      </c>
    </row>
    <row r="15931" spans="3:3" x14ac:dyDescent="0.25">
      <c r="C15931" s="3" t="s">
        <v>108231</v>
      </c>
    </row>
    <row r="15932" spans="3:3" x14ac:dyDescent="0.25">
      <c r="C15932" s="3" t="s">
        <v>84824</v>
      </c>
    </row>
    <row r="15933" spans="3:3" x14ac:dyDescent="0.25">
      <c r="C15933" s="3" t="s">
        <v>51513</v>
      </c>
    </row>
    <row r="15934" spans="3:3" x14ac:dyDescent="0.25">
      <c r="C15934" s="3" t="s">
        <v>22237</v>
      </c>
    </row>
    <row r="15935" spans="3:3" x14ac:dyDescent="0.25">
      <c r="C15935" s="3" t="s">
        <v>17195</v>
      </c>
    </row>
    <row r="15936" spans="3:3" x14ac:dyDescent="0.25">
      <c r="C15936" s="3" t="s">
        <v>13377</v>
      </c>
    </row>
    <row r="15937" spans="3:3" x14ac:dyDescent="0.25">
      <c r="C15937" s="3" t="s">
        <v>36419</v>
      </c>
    </row>
    <row r="15938" spans="3:3" x14ac:dyDescent="0.25">
      <c r="C15938" s="3" t="s">
        <v>41135</v>
      </c>
    </row>
    <row r="15939" spans="3:3" x14ac:dyDescent="0.25">
      <c r="C15939" s="3" t="s">
        <v>89969</v>
      </c>
    </row>
    <row r="15940" spans="3:3" x14ac:dyDescent="0.25">
      <c r="C15940" s="3" t="s">
        <v>140273</v>
      </c>
    </row>
    <row r="15941" spans="3:3" x14ac:dyDescent="0.25">
      <c r="C15941" s="3" t="s">
        <v>140274</v>
      </c>
    </row>
    <row r="15942" spans="3:3" x14ac:dyDescent="0.25">
      <c r="C15942" s="3" t="s">
        <v>96996</v>
      </c>
    </row>
    <row r="15943" spans="3:3" x14ac:dyDescent="0.25">
      <c r="C15943" s="3" t="s">
        <v>90287</v>
      </c>
    </row>
    <row r="15944" spans="3:3" x14ac:dyDescent="0.25">
      <c r="C15944" s="3" t="s">
        <v>80428</v>
      </c>
    </row>
    <row r="15945" spans="3:3" x14ac:dyDescent="0.25">
      <c r="C15945" s="3" t="s">
        <v>107203</v>
      </c>
    </row>
    <row r="15946" spans="3:3" x14ac:dyDescent="0.25">
      <c r="C15946" s="3" t="s">
        <v>147103</v>
      </c>
    </row>
    <row r="15947" spans="3:3" x14ac:dyDescent="0.25">
      <c r="C15947" s="3" t="s">
        <v>131790</v>
      </c>
    </row>
    <row r="15948" spans="3:3" x14ac:dyDescent="0.25">
      <c r="C15948" s="3" t="s">
        <v>105268</v>
      </c>
    </row>
    <row r="15949" spans="3:3" x14ac:dyDescent="0.25">
      <c r="C15949" s="3" t="s">
        <v>152409</v>
      </c>
    </row>
    <row r="15950" spans="3:3" x14ac:dyDescent="0.25">
      <c r="C15950" s="3" t="s">
        <v>49920</v>
      </c>
    </row>
    <row r="15951" spans="3:3" x14ac:dyDescent="0.25">
      <c r="C15951" s="3" t="s">
        <v>30440</v>
      </c>
    </row>
    <row r="15952" spans="3:3" x14ac:dyDescent="0.25">
      <c r="C15952" s="3" t="s">
        <v>102478</v>
      </c>
    </row>
    <row r="15953" spans="3:3" x14ac:dyDescent="0.25">
      <c r="C15953" s="3" t="s">
        <v>47153</v>
      </c>
    </row>
    <row r="15954" spans="3:3" x14ac:dyDescent="0.25">
      <c r="C15954" s="3" t="s">
        <v>147104</v>
      </c>
    </row>
    <row r="15955" spans="3:3" x14ac:dyDescent="0.25">
      <c r="C15955" s="3" t="s">
        <v>123669</v>
      </c>
    </row>
    <row r="15956" spans="3:3" x14ac:dyDescent="0.25">
      <c r="C15956" s="3" t="s">
        <v>28167</v>
      </c>
    </row>
    <row r="15957" spans="3:3" x14ac:dyDescent="0.25">
      <c r="C15957" s="3" t="s">
        <v>53901</v>
      </c>
    </row>
    <row r="15958" spans="3:3" x14ac:dyDescent="0.25">
      <c r="C15958" s="3" t="s">
        <v>105269</v>
      </c>
    </row>
    <row r="15959" spans="3:3" x14ac:dyDescent="0.25">
      <c r="C15959" s="3" t="s">
        <v>140275</v>
      </c>
    </row>
    <row r="15960" spans="3:3" x14ac:dyDescent="0.25">
      <c r="C15960" s="3" t="s">
        <v>130278</v>
      </c>
    </row>
    <row r="15961" spans="3:3" x14ac:dyDescent="0.25">
      <c r="C15961" s="3" t="s">
        <v>60131</v>
      </c>
    </row>
    <row r="15962" spans="3:3" x14ac:dyDescent="0.25">
      <c r="C15962" s="3" t="s">
        <v>125738</v>
      </c>
    </row>
    <row r="15963" spans="3:3" x14ac:dyDescent="0.25">
      <c r="C15963" s="3" t="s">
        <v>110360</v>
      </c>
    </row>
    <row r="15964" spans="3:3" x14ac:dyDescent="0.25">
      <c r="C15964" s="3" t="s">
        <v>145106</v>
      </c>
    </row>
    <row r="15965" spans="3:3" x14ac:dyDescent="0.25">
      <c r="C15965" s="3" t="s">
        <v>45740</v>
      </c>
    </row>
    <row r="15966" spans="3:3" x14ac:dyDescent="0.25">
      <c r="C15966" s="3" t="s">
        <v>58176</v>
      </c>
    </row>
    <row r="15967" spans="3:3" x14ac:dyDescent="0.25">
      <c r="C15967" s="3" t="s">
        <v>35176</v>
      </c>
    </row>
    <row r="15968" spans="3:3" x14ac:dyDescent="0.25">
      <c r="C15968" s="3" t="s">
        <v>73151</v>
      </c>
    </row>
    <row r="15969" spans="3:3" x14ac:dyDescent="0.25">
      <c r="C15969" s="3" t="s">
        <v>92303</v>
      </c>
    </row>
    <row r="15970" spans="3:3" x14ac:dyDescent="0.25">
      <c r="C15970" s="3" t="s">
        <v>37972</v>
      </c>
    </row>
    <row r="15971" spans="3:3" x14ac:dyDescent="0.25">
      <c r="C15971" s="3" t="s">
        <v>63493</v>
      </c>
    </row>
    <row r="15972" spans="3:3" x14ac:dyDescent="0.25">
      <c r="C15972" s="3" t="s">
        <v>142148</v>
      </c>
    </row>
    <row r="15973" spans="3:3" x14ac:dyDescent="0.25">
      <c r="C15973" s="3" t="s">
        <v>81198</v>
      </c>
    </row>
    <row r="15974" spans="3:3" x14ac:dyDescent="0.25">
      <c r="C15974" s="3" t="s">
        <v>46193</v>
      </c>
    </row>
    <row r="15975" spans="3:3" x14ac:dyDescent="0.25">
      <c r="C15975" s="3" t="s">
        <v>111436</v>
      </c>
    </row>
    <row r="15976" spans="3:3" x14ac:dyDescent="0.25">
      <c r="C15976" s="3" t="s">
        <v>75860</v>
      </c>
    </row>
    <row r="15977" spans="3:3" x14ac:dyDescent="0.25">
      <c r="C15977" s="3" t="s">
        <v>134171</v>
      </c>
    </row>
    <row r="15978" spans="3:3" x14ac:dyDescent="0.25">
      <c r="C15978" s="3" t="s">
        <v>40505</v>
      </c>
    </row>
    <row r="15979" spans="3:3" x14ac:dyDescent="0.25">
      <c r="C15979" s="3" t="s">
        <v>63051</v>
      </c>
    </row>
    <row r="15980" spans="3:3" x14ac:dyDescent="0.25">
      <c r="C15980" s="3" t="s">
        <v>15600</v>
      </c>
    </row>
    <row r="15981" spans="3:3" x14ac:dyDescent="0.25">
      <c r="C15981" s="3" t="s">
        <v>10151</v>
      </c>
    </row>
    <row r="15982" spans="3:3" x14ac:dyDescent="0.25">
      <c r="C15982" s="3" t="s">
        <v>99008</v>
      </c>
    </row>
    <row r="15983" spans="3:3" x14ac:dyDescent="0.25">
      <c r="C15983" s="3" t="s">
        <v>19016</v>
      </c>
    </row>
    <row r="15984" spans="3:3" x14ac:dyDescent="0.25">
      <c r="C15984" s="3" t="s">
        <v>125739</v>
      </c>
    </row>
    <row r="15985" spans="3:3" x14ac:dyDescent="0.25">
      <c r="C15985" s="3" t="s">
        <v>90288</v>
      </c>
    </row>
    <row r="15986" spans="3:3" x14ac:dyDescent="0.25">
      <c r="C15986" s="3" t="s">
        <v>45682</v>
      </c>
    </row>
    <row r="15987" spans="3:3" x14ac:dyDescent="0.25">
      <c r="C15987" s="3" t="s">
        <v>67118</v>
      </c>
    </row>
    <row r="15988" spans="3:3" x14ac:dyDescent="0.25">
      <c r="C15988" s="3" t="s">
        <v>64342</v>
      </c>
    </row>
    <row r="15989" spans="3:3" x14ac:dyDescent="0.25">
      <c r="C15989" s="3" t="s">
        <v>57695</v>
      </c>
    </row>
    <row r="15990" spans="3:3" x14ac:dyDescent="0.25">
      <c r="C15990" s="3" t="s">
        <v>53724</v>
      </c>
    </row>
    <row r="15991" spans="3:3" x14ac:dyDescent="0.25">
      <c r="C15991" s="3" t="s">
        <v>45366</v>
      </c>
    </row>
    <row r="15992" spans="3:3" x14ac:dyDescent="0.25">
      <c r="C15992" s="3" t="s">
        <v>31442</v>
      </c>
    </row>
    <row r="15993" spans="3:3" x14ac:dyDescent="0.25">
      <c r="C15993" s="3" t="s">
        <v>134172</v>
      </c>
    </row>
    <row r="15994" spans="3:3" x14ac:dyDescent="0.25">
      <c r="C15994" s="3" t="s">
        <v>109247</v>
      </c>
    </row>
    <row r="15995" spans="3:3" x14ac:dyDescent="0.25">
      <c r="C15995" s="3" t="s">
        <v>98193</v>
      </c>
    </row>
    <row r="15996" spans="3:3" x14ac:dyDescent="0.25">
      <c r="C15996" s="3" t="s">
        <v>111437</v>
      </c>
    </row>
    <row r="15997" spans="3:3" x14ac:dyDescent="0.25">
      <c r="C15997" s="3" t="s">
        <v>19170</v>
      </c>
    </row>
    <row r="15998" spans="3:3" x14ac:dyDescent="0.25">
      <c r="C15998" s="3" t="s">
        <v>49999</v>
      </c>
    </row>
    <row r="15999" spans="3:3" x14ac:dyDescent="0.25">
      <c r="C15999" s="3" t="s">
        <v>150237</v>
      </c>
    </row>
    <row r="16000" spans="3:3" x14ac:dyDescent="0.25">
      <c r="C16000" s="3" t="s">
        <v>139401</v>
      </c>
    </row>
    <row r="16001" spans="3:3" x14ac:dyDescent="0.25">
      <c r="C16001" s="3" t="s">
        <v>33570</v>
      </c>
    </row>
    <row r="16002" spans="3:3" x14ac:dyDescent="0.25">
      <c r="C16002" s="3" t="s">
        <v>115997</v>
      </c>
    </row>
    <row r="16003" spans="3:3" x14ac:dyDescent="0.25">
      <c r="C16003" s="3" t="s">
        <v>88672</v>
      </c>
    </row>
    <row r="16004" spans="3:3" x14ac:dyDescent="0.25">
      <c r="C16004" s="3" t="s">
        <v>71709</v>
      </c>
    </row>
    <row r="16005" spans="3:3" x14ac:dyDescent="0.25">
      <c r="C16005" s="3" t="s">
        <v>13771</v>
      </c>
    </row>
    <row r="16006" spans="3:3" x14ac:dyDescent="0.25">
      <c r="C16006" s="3" t="s">
        <v>58410</v>
      </c>
    </row>
    <row r="16007" spans="3:3" x14ac:dyDescent="0.25">
      <c r="C16007" s="3" t="s">
        <v>113070</v>
      </c>
    </row>
    <row r="16008" spans="3:3" x14ac:dyDescent="0.25">
      <c r="C16008" s="3" t="s">
        <v>104753</v>
      </c>
    </row>
    <row r="16009" spans="3:3" x14ac:dyDescent="0.25">
      <c r="C16009" s="3" t="s">
        <v>114821</v>
      </c>
    </row>
    <row r="16010" spans="3:3" x14ac:dyDescent="0.25">
      <c r="C16010" s="3" t="s">
        <v>149166</v>
      </c>
    </row>
    <row r="16011" spans="3:3" x14ac:dyDescent="0.25">
      <c r="C16011" s="3" t="s">
        <v>155718</v>
      </c>
    </row>
    <row r="16012" spans="3:3" x14ac:dyDescent="0.25">
      <c r="C16012" s="3" t="s">
        <v>64633</v>
      </c>
    </row>
    <row r="16013" spans="3:3" x14ac:dyDescent="0.25">
      <c r="C16013" s="3" t="s">
        <v>73551</v>
      </c>
    </row>
    <row r="16014" spans="3:3" x14ac:dyDescent="0.25">
      <c r="C16014" s="3" t="s">
        <v>35484</v>
      </c>
    </row>
    <row r="16015" spans="3:3" x14ac:dyDescent="0.25">
      <c r="C16015" s="3" t="s">
        <v>64634</v>
      </c>
    </row>
    <row r="16016" spans="3:3" x14ac:dyDescent="0.25">
      <c r="C16016" s="3" t="s">
        <v>69873</v>
      </c>
    </row>
    <row r="16017" spans="3:3" x14ac:dyDescent="0.25">
      <c r="C16017" s="3" t="s">
        <v>98194</v>
      </c>
    </row>
    <row r="16018" spans="3:3" x14ac:dyDescent="0.25">
      <c r="C16018" s="3" t="s">
        <v>36961</v>
      </c>
    </row>
    <row r="16019" spans="3:3" x14ac:dyDescent="0.25">
      <c r="C16019" s="3" t="s">
        <v>72722</v>
      </c>
    </row>
    <row r="16020" spans="3:3" x14ac:dyDescent="0.25">
      <c r="C16020" s="3" t="s">
        <v>67280</v>
      </c>
    </row>
    <row r="16021" spans="3:3" x14ac:dyDescent="0.25">
      <c r="C16021" s="3" t="s">
        <v>146083</v>
      </c>
    </row>
    <row r="16022" spans="3:3" x14ac:dyDescent="0.25">
      <c r="C16022" s="3" t="s">
        <v>110890</v>
      </c>
    </row>
    <row r="16023" spans="3:3" x14ac:dyDescent="0.25">
      <c r="C16023" s="3" t="s">
        <v>63793</v>
      </c>
    </row>
    <row r="16024" spans="3:3" x14ac:dyDescent="0.25">
      <c r="C16024" s="3" t="s">
        <v>75861</v>
      </c>
    </row>
    <row r="16025" spans="3:3" x14ac:dyDescent="0.25">
      <c r="C16025" s="3" t="s">
        <v>46637</v>
      </c>
    </row>
    <row r="16026" spans="3:3" x14ac:dyDescent="0.25">
      <c r="C16026" s="3" t="s">
        <v>91968</v>
      </c>
    </row>
    <row r="16027" spans="3:3" x14ac:dyDescent="0.25">
      <c r="C16027" s="3" t="s">
        <v>116599</v>
      </c>
    </row>
    <row r="16028" spans="3:3" x14ac:dyDescent="0.25">
      <c r="C16028" s="3" t="s">
        <v>129504</v>
      </c>
    </row>
    <row r="16029" spans="3:3" x14ac:dyDescent="0.25">
      <c r="C16029" s="3" t="s">
        <v>86191</v>
      </c>
    </row>
    <row r="16030" spans="3:3" x14ac:dyDescent="0.25">
      <c r="C16030" s="3" t="s">
        <v>65995</v>
      </c>
    </row>
    <row r="16031" spans="3:3" x14ac:dyDescent="0.25">
      <c r="C16031" s="3" t="s">
        <v>31389</v>
      </c>
    </row>
    <row r="16032" spans="3:3" x14ac:dyDescent="0.25">
      <c r="C16032" s="3" t="s">
        <v>73993</v>
      </c>
    </row>
    <row r="16033" spans="3:3" x14ac:dyDescent="0.25">
      <c r="C16033" s="3" t="s">
        <v>106686</v>
      </c>
    </row>
    <row r="16034" spans="3:3" x14ac:dyDescent="0.25">
      <c r="C16034" s="3" t="s">
        <v>86785</v>
      </c>
    </row>
    <row r="16035" spans="3:3" x14ac:dyDescent="0.25">
      <c r="C16035" s="3" t="s">
        <v>81439</v>
      </c>
    </row>
    <row r="16036" spans="3:3" x14ac:dyDescent="0.25">
      <c r="C16036" s="3" t="s">
        <v>94775</v>
      </c>
    </row>
    <row r="16037" spans="3:3" x14ac:dyDescent="0.25">
      <c r="C16037" s="3" t="s">
        <v>114822</v>
      </c>
    </row>
    <row r="16038" spans="3:3" x14ac:dyDescent="0.25">
      <c r="C16038" s="3" t="s">
        <v>126486</v>
      </c>
    </row>
    <row r="16039" spans="3:3" x14ac:dyDescent="0.25">
      <c r="C16039" s="3" t="s">
        <v>72938</v>
      </c>
    </row>
    <row r="16040" spans="3:3" x14ac:dyDescent="0.25">
      <c r="C16040" s="3" t="s">
        <v>88015</v>
      </c>
    </row>
    <row r="16041" spans="3:3" x14ac:dyDescent="0.25">
      <c r="C16041" s="3" t="s">
        <v>130279</v>
      </c>
    </row>
    <row r="16042" spans="3:3" x14ac:dyDescent="0.25">
      <c r="C16042" s="3" t="s">
        <v>83191</v>
      </c>
    </row>
    <row r="16043" spans="3:3" x14ac:dyDescent="0.25">
      <c r="C16043" s="3" t="s">
        <v>4453</v>
      </c>
    </row>
    <row r="16044" spans="3:3" x14ac:dyDescent="0.25">
      <c r="C16044" s="3" t="s">
        <v>21419</v>
      </c>
    </row>
    <row r="16045" spans="3:3" x14ac:dyDescent="0.25">
      <c r="C16045" s="3" t="s">
        <v>51015</v>
      </c>
    </row>
    <row r="16046" spans="3:3" x14ac:dyDescent="0.25">
      <c r="C16046" s="3" t="s">
        <v>118973</v>
      </c>
    </row>
    <row r="16047" spans="3:3" x14ac:dyDescent="0.25">
      <c r="C16047" s="3" t="s">
        <v>18829</v>
      </c>
    </row>
    <row r="16048" spans="3:3" x14ac:dyDescent="0.25">
      <c r="C16048" s="3" t="s">
        <v>10391</v>
      </c>
    </row>
    <row r="16049" spans="3:3" x14ac:dyDescent="0.25">
      <c r="C16049" s="3" t="s">
        <v>13173</v>
      </c>
    </row>
    <row r="16050" spans="3:3" x14ac:dyDescent="0.25">
      <c r="C16050" s="3" t="s">
        <v>11066</v>
      </c>
    </row>
    <row r="16051" spans="3:3" x14ac:dyDescent="0.25">
      <c r="C16051" s="3" t="s">
        <v>90289</v>
      </c>
    </row>
    <row r="16052" spans="3:3" x14ac:dyDescent="0.25">
      <c r="C16052" s="3" t="s">
        <v>97397</v>
      </c>
    </row>
    <row r="16053" spans="3:3" x14ac:dyDescent="0.25">
      <c r="C16053" s="3" t="s">
        <v>130280</v>
      </c>
    </row>
    <row r="16054" spans="3:3" x14ac:dyDescent="0.25">
      <c r="C16054" s="3" t="s">
        <v>147105</v>
      </c>
    </row>
    <row r="16055" spans="3:3" x14ac:dyDescent="0.25">
      <c r="C16055" s="3" t="s">
        <v>145107</v>
      </c>
    </row>
    <row r="16056" spans="3:3" x14ac:dyDescent="0.25">
      <c r="C16056" s="3" t="s">
        <v>154616</v>
      </c>
    </row>
    <row r="16057" spans="3:3" x14ac:dyDescent="0.25">
      <c r="C16057" s="3" t="s">
        <v>37339</v>
      </c>
    </row>
    <row r="16058" spans="3:3" x14ac:dyDescent="0.25">
      <c r="C16058" s="3" t="s">
        <v>154617</v>
      </c>
    </row>
    <row r="16059" spans="3:3" x14ac:dyDescent="0.25">
      <c r="C16059" s="3" t="s">
        <v>135829</v>
      </c>
    </row>
    <row r="16060" spans="3:3" x14ac:dyDescent="0.25">
      <c r="C16060" s="3" t="s">
        <v>9929</v>
      </c>
    </row>
    <row r="16061" spans="3:3" x14ac:dyDescent="0.25">
      <c r="C16061" s="3" t="s">
        <v>78248</v>
      </c>
    </row>
    <row r="16062" spans="3:3" x14ac:dyDescent="0.25">
      <c r="C16062" s="3" t="s">
        <v>51191</v>
      </c>
    </row>
    <row r="16063" spans="3:3" x14ac:dyDescent="0.25">
      <c r="C16063" s="3" t="s">
        <v>33513</v>
      </c>
    </row>
    <row r="16064" spans="3:3" x14ac:dyDescent="0.25">
      <c r="C16064" s="3" t="s">
        <v>16732</v>
      </c>
    </row>
    <row r="16065" spans="3:3" x14ac:dyDescent="0.25">
      <c r="C16065" s="3" t="s">
        <v>140276</v>
      </c>
    </row>
    <row r="16066" spans="3:3" x14ac:dyDescent="0.25">
      <c r="C16066" s="3" t="s">
        <v>5592</v>
      </c>
    </row>
    <row r="16067" spans="3:3" x14ac:dyDescent="0.25">
      <c r="C16067" s="3" t="s">
        <v>81199</v>
      </c>
    </row>
    <row r="16068" spans="3:3" x14ac:dyDescent="0.25">
      <c r="C16068" s="3" t="s">
        <v>131023</v>
      </c>
    </row>
    <row r="16069" spans="3:3" x14ac:dyDescent="0.25">
      <c r="C16069" s="3" t="s">
        <v>142149</v>
      </c>
    </row>
    <row r="16070" spans="3:3" x14ac:dyDescent="0.25">
      <c r="C16070" s="3" t="s">
        <v>111980</v>
      </c>
    </row>
    <row r="16071" spans="3:3" x14ac:dyDescent="0.25">
      <c r="C16071" s="3" t="s">
        <v>67754</v>
      </c>
    </row>
    <row r="16072" spans="3:3" x14ac:dyDescent="0.25">
      <c r="C16072" s="3" t="s">
        <v>51260</v>
      </c>
    </row>
    <row r="16073" spans="3:3" x14ac:dyDescent="0.25">
      <c r="C16073" s="3" t="s">
        <v>120292</v>
      </c>
    </row>
    <row r="16074" spans="3:3" x14ac:dyDescent="0.25">
      <c r="C16074" s="3" t="s">
        <v>64785</v>
      </c>
    </row>
    <row r="16075" spans="3:3" x14ac:dyDescent="0.25">
      <c r="C16075" s="3" t="s">
        <v>58083</v>
      </c>
    </row>
    <row r="16076" spans="3:3" x14ac:dyDescent="0.25">
      <c r="C16076" s="3" t="s">
        <v>93712</v>
      </c>
    </row>
    <row r="16077" spans="3:3" x14ac:dyDescent="0.25">
      <c r="C16077" s="3" t="s">
        <v>131024</v>
      </c>
    </row>
    <row r="16078" spans="3:3" x14ac:dyDescent="0.25">
      <c r="C16078" s="3" t="s">
        <v>34098</v>
      </c>
    </row>
    <row r="16079" spans="3:3" x14ac:dyDescent="0.25">
      <c r="C16079" s="3" t="s">
        <v>138482</v>
      </c>
    </row>
    <row r="16080" spans="3:3" x14ac:dyDescent="0.25">
      <c r="C16080" s="3" t="s">
        <v>103841</v>
      </c>
    </row>
    <row r="16081" spans="3:3" x14ac:dyDescent="0.25">
      <c r="C16081" s="3" t="s">
        <v>135830</v>
      </c>
    </row>
    <row r="16082" spans="3:3" x14ac:dyDescent="0.25">
      <c r="C16082" s="3" t="s">
        <v>59181</v>
      </c>
    </row>
    <row r="16083" spans="3:3" x14ac:dyDescent="0.25">
      <c r="C16083" s="3" t="s">
        <v>142150</v>
      </c>
    </row>
    <row r="16084" spans="3:3" x14ac:dyDescent="0.25">
      <c r="C16084" s="3" t="s">
        <v>13164</v>
      </c>
    </row>
    <row r="16085" spans="3:3" x14ac:dyDescent="0.25">
      <c r="C16085" s="3" t="s">
        <v>23572</v>
      </c>
    </row>
    <row r="16086" spans="3:3" x14ac:dyDescent="0.25">
      <c r="C16086" s="3" t="s">
        <v>127199</v>
      </c>
    </row>
    <row r="16087" spans="3:3" x14ac:dyDescent="0.25">
      <c r="C16087" s="3" t="s">
        <v>66144</v>
      </c>
    </row>
    <row r="16088" spans="3:3" x14ac:dyDescent="0.25">
      <c r="C16088" s="3" t="s">
        <v>118420</v>
      </c>
    </row>
    <row r="16089" spans="3:3" x14ac:dyDescent="0.25">
      <c r="C16089" s="3" t="s">
        <v>105728</v>
      </c>
    </row>
    <row r="16090" spans="3:3" x14ac:dyDescent="0.25">
      <c r="C16090" s="3" t="s">
        <v>26290</v>
      </c>
    </row>
    <row r="16091" spans="3:3" x14ac:dyDescent="0.25">
      <c r="C16091" s="3" t="s">
        <v>94076</v>
      </c>
    </row>
    <row r="16092" spans="3:3" x14ac:dyDescent="0.25">
      <c r="C16092" s="3" t="s">
        <v>63794</v>
      </c>
    </row>
    <row r="16093" spans="3:3" x14ac:dyDescent="0.25">
      <c r="C16093" s="3" t="s">
        <v>123670</v>
      </c>
    </row>
    <row r="16094" spans="3:3" x14ac:dyDescent="0.25">
      <c r="C16094" s="3" t="s">
        <v>136742</v>
      </c>
    </row>
    <row r="16095" spans="3:3" x14ac:dyDescent="0.25">
      <c r="C16095" s="3" t="s">
        <v>149167</v>
      </c>
    </row>
    <row r="16096" spans="3:3" x14ac:dyDescent="0.25">
      <c r="C16096" s="3" t="s">
        <v>67281</v>
      </c>
    </row>
    <row r="16097" spans="3:3" x14ac:dyDescent="0.25">
      <c r="C16097" s="3" t="s">
        <v>73552</v>
      </c>
    </row>
    <row r="16098" spans="3:3" x14ac:dyDescent="0.25">
      <c r="C16098" s="3" t="s">
        <v>31509</v>
      </c>
    </row>
    <row r="16099" spans="3:3" x14ac:dyDescent="0.25">
      <c r="C16099" s="3" t="s">
        <v>64635</v>
      </c>
    </row>
    <row r="16100" spans="3:3" x14ac:dyDescent="0.25">
      <c r="C16100" s="3" t="s">
        <v>51589</v>
      </c>
    </row>
    <row r="16101" spans="3:3" x14ac:dyDescent="0.25">
      <c r="C16101" s="3" t="s">
        <v>92304</v>
      </c>
    </row>
    <row r="16102" spans="3:3" x14ac:dyDescent="0.25">
      <c r="C16102" s="3" t="s">
        <v>130281</v>
      </c>
    </row>
    <row r="16103" spans="3:3" x14ac:dyDescent="0.25">
      <c r="C16103" s="3" t="s">
        <v>98598</v>
      </c>
    </row>
    <row r="16104" spans="3:3" x14ac:dyDescent="0.25">
      <c r="C16104" s="3" t="s">
        <v>98599</v>
      </c>
    </row>
    <row r="16105" spans="3:3" x14ac:dyDescent="0.25">
      <c r="C16105" s="3" t="s">
        <v>145108</v>
      </c>
    </row>
    <row r="16106" spans="3:3" x14ac:dyDescent="0.25">
      <c r="C16106" s="3" t="s">
        <v>80153</v>
      </c>
    </row>
    <row r="16107" spans="3:3" x14ac:dyDescent="0.25">
      <c r="C16107" s="3" t="s">
        <v>25016</v>
      </c>
    </row>
    <row r="16108" spans="3:3" x14ac:dyDescent="0.25">
      <c r="C16108" s="3" t="s">
        <v>147106</v>
      </c>
    </row>
    <row r="16109" spans="3:3" x14ac:dyDescent="0.25">
      <c r="C16109" s="3" t="s">
        <v>61817</v>
      </c>
    </row>
    <row r="16110" spans="3:3" x14ac:dyDescent="0.25">
      <c r="C16110" s="3" t="s">
        <v>127200</v>
      </c>
    </row>
    <row r="16111" spans="3:3" x14ac:dyDescent="0.25">
      <c r="C16111" s="3" t="s">
        <v>85648</v>
      </c>
    </row>
    <row r="16112" spans="3:3" x14ac:dyDescent="0.25">
      <c r="C16112" s="3" t="s">
        <v>46928</v>
      </c>
    </row>
    <row r="16113" spans="3:3" x14ac:dyDescent="0.25">
      <c r="C16113" s="3" t="s">
        <v>56214</v>
      </c>
    </row>
    <row r="16114" spans="3:3" x14ac:dyDescent="0.25">
      <c r="C16114" s="3" t="s">
        <v>116600</v>
      </c>
    </row>
    <row r="16115" spans="3:3" x14ac:dyDescent="0.25">
      <c r="C16115" s="3" t="s">
        <v>41928</v>
      </c>
    </row>
    <row r="16116" spans="3:3" x14ac:dyDescent="0.25">
      <c r="C16116" s="3" t="s">
        <v>149168</v>
      </c>
    </row>
    <row r="16117" spans="3:3" x14ac:dyDescent="0.25">
      <c r="C16117" s="3" t="s">
        <v>149169</v>
      </c>
    </row>
    <row r="16118" spans="3:3" x14ac:dyDescent="0.25">
      <c r="C16118" s="3" t="s">
        <v>125740</v>
      </c>
    </row>
    <row r="16119" spans="3:3" x14ac:dyDescent="0.25">
      <c r="C16119" s="3" t="s">
        <v>26738</v>
      </c>
    </row>
    <row r="16120" spans="3:3" x14ac:dyDescent="0.25">
      <c r="C16120" s="3" t="s">
        <v>32431</v>
      </c>
    </row>
    <row r="16121" spans="3:3" x14ac:dyDescent="0.25">
      <c r="C16121" s="3" t="s">
        <v>95866</v>
      </c>
    </row>
    <row r="16122" spans="3:3" x14ac:dyDescent="0.25">
      <c r="C16122" s="3" t="s">
        <v>57133</v>
      </c>
    </row>
    <row r="16123" spans="3:3" x14ac:dyDescent="0.25">
      <c r="C16123" s="3" t="s">
        <v>153567</v>
      </c>
    </row>
    <row r="16124" spans="3:3" x14ac:dyDescent="0.25">
      <c r="C16124" s="3" t="s">
        <v>96597</v>
      </c>
    </row>
    <row r="16125" spans="3:3" x14ac:dyDescent="0.25">
      <c r="C16125" s="3" t="s">
        <v>24595</v>
      </c>
    </row>
    <row r="16126" spans="3:3" x14ac:dyDescent="0.25">
      <c r="C16126" s="3" t="s">
        <v>123671</v>
      </c>
    </row>
    <row r="16127" spans="3:3" x14ac:dyDescent="0.25">
      <c r="C16127" s="3" t="s">
        <v>112544</v>
      </c>
    </row>
    <row r="16128" spans="3:3" x14ac:dyDescent="0.25">
      <c r="C16128" s="3" t="s">
        <v>77382</v>
      </c>
    </row>
    <row r="16129" spans="3:3" x14ac:dyDescent="0.25">
      <c r="C16129" s="3" t="s">
        <v>27686</v>
      </c>
    </row>
    <row r="16130" spans="3:3" x14ac:dyDescent="0.25">
      <c r="C16130" s="3" t="s">
        <v>58491</v>
      </c>
    </row>
    <row r="16131" spans="3:3" x14ac:dyDescent="0.25">
      <c r="C16131" s="3" t="s">
        <v>150238</v>
      </c>
    </row>
    <row r="16132" spans="3:3" x14ac:dyDescent="0.25">
      <c r="C16132" s="3" t="s">
        <v>93713</v>
      </c>
    </row>
    <row r="16133" spans="3:3" x14ac:dyDescent="0.25">
      <c r="C16133" s="3" t="s">
        <v>28461</v>
      </c>
    </row>
    <row r="16134" spans="3:3" x14ac:dyDescent="0.25">
      <c r="C16134" s="3" t="s">
        <v>128718</v>
      </c>
    </row>
    <row r="16135" spans="3:3" x14ac:dyDescent="0.25">
      <c r="C16135" s="3" t="s">
        <v>134988</v>
      </c>
    </row>
    <row r="16136" spans="3:3" x14ac:dyDescent="0.25">
      <c r="C16136" s="3" t="s">
        <v>89277</v>
      </c>
    </row>
    <row r="16137" spans="3:3" x14ac:dyDescent="0.25">
      <c r="C16137" s="3" t="s">
        <v>46638</v>
      </c>
    </row>
    <row r="16138" spans="3:3" x14ac:dyDescent="0.25">
      <c r="C16138" s="3" t="s">
        <v>55421</v>
      </c>
    </row>
    <row r="16139" spans="3:3" x14ac:dyDescent="0.25">
      <c r="C16139" s="3" t="s">
        <v>74602</v>
      </c>
    </row>
    <row r="16140" spans="3:3" x14ac:dyDescent="0.25">
      <c r="C16140" s="3" t="s">
        <v>108232</v>
      </c>
    </row>
    <row r="16141" spans="3:3" x14ac:dyDescent="0.25">
      <c r="C16141" s="3" t="s">
        <v>75440</v>
      </c>
    </row>
    <row r="16142" spans="3:3" x14ac:dyDescent="0.25">
      <c r="C16142" s="3" t="s">
        <v>130282</v>
      </c>
    </row>
    <row r="16143" spans="3:3" x14ac:dyDescent="0.25">
      <c r="C16143" s="3" t="s">
        <v>96598</v>
      </c>
    </row>
    <row r="16144" spans="3:3" x14ac:dyDescent="0.25">
      <c r="C16144" s="3" t="s">
        <v>144082</v>
      </c>
    </row>
    <row r="16145" spans="3:3" x14ac:dyDescent="0.25">
      <c r="C16145" s="3" t="s">
        <v>92976</v>
      </c>
    </row>
    <row r="16146" spans="3:3" x14ac:dyDescent="0.25">
      <c r="C16146" s="3" t="s">
        <v>60631</v>
      </c>
    </row>
    <row r="16147" spans="3:3" x14ac:dyDescent="0.25">
      <c r="C16147" s="3" t="s">
        <v>66621</v>
      </c>
    </row>
    <row r="16148" spans="3:3" x14ac:dyDescent="0.25">
      <c r="C16148" s="3" t="s">
        <v>61446</v>
      </c>
    </row>
    <row r="16149" spans="3:3" x14ac:dyDescent="0.25">
      <c r="C16149" s="3" t="s">
        <v>148140</v>
      </c>
    </row>
    <row r="16150" spans="3:3" x14ac:dyDescent="0.25">
      <c r="C16150" s="3" t="s">
        <v>104754</v>
      </c>
    </row>
    <row r="16151" spans="3:3" x14ac:dyDescent="0.25">
      <c r="C16151" s="3" t="s">
        <v>90290</v>
      </c>
    </row>
    <row r="16152" spans="3:3" x14ac:dyDescent="0.25">
      <c r="C16152" s="3" t="s">
        <v>85362</v>
      </c>
    </row>
    <row r="16153" spans="3:3" x14ac:dyDescent="0.25">
      <c r="C16153" s="3" t="s">
        <v>19838</v>
      </c>
    </row>
    <row r="16154" spans="3:3" x14ac:dyDescent="0.25">
      <c r="C16154" s="3" t="s">
        <v>67119</v>
      </c>
    </row>
    <row r="16155" spans="3:3" x14ac:dyDescent="0.25">
      <c r="C16155" s="3" t="s">
        <v>13083</v>
      </c>
    </row>
    <row r="16156" spans="3:3" x14ac:dyDescent="0.25">
      <c r="C16156" s="3" t="s">
        <v>85363</v>
      </c>
    </row>
    <row r="16157" spans="3:3" x14ac:dyDescent="0.25">
      <c r="C16157" s="3" t="s">
        <v>131025</v>
      </c>
    </row>
    <row r="16158" spans="3:3" x14ac:dyDescent="0.25">
      <c r="C16158" s="3" t="s">
        <v>139402</v>
      </c>
    </row>
    <row r="16159" spans="3:3" x14ac:dyDescent="0.25">
      <c r="C16159" s="3" t="s">
        <v>30937</v>
      </c>
    </row>
    <row r="16160" spans="3:3" x14ac:dyDescent="0.25">
      <c r="C16160" s="3" t="s">
        <v>39837</v>
      </c>
    </row>
    <row r="16161" spans="3:3" x14ac:dyDescent="0.25">
      <c r="C16161" s="3" t="s">
        <v>88673</v>
      </c>
    </row>
    <row r="16162" spans="3:3" x14ac:dyDescent="0.25">
      <c r="C16162" s="3" t="s">
        <v>134173</v>
      </c>
    </row>
    <row r="16163" spans="3:3" x14ac:dyDescent="0.25">
      <c r="C16163" s="3" t="s">
        <v>129505</v>
      </c>
    </row>
    <row r="16164" spans="3:3" x14ac:dyDescent="0.25">
      <c r="C16164" s="3" t="s">
        <v>137626</v>
      </c>
    </row>
    <row r="16165" spans="3:3" x14ac:dyDescent="0.25">
      <c r="C16165" s="3" t="s">
        <v>12138</v>
      </c>
    </row>
    <row r="16166" spans="3:3" x14ac:dyDescent="0.25">
      <c r="C16166" s="3" t="s">
        <v>95153</v>
      </c>
    </row>
    <row r="16167" spans="3:3" x14ac:dyDescent="0.25">
      <c r="C16167" s="3" t="s">
        <v>132559</v>
      </c>
    </row>
    <row r="16168" spans="3:3" x14ac:dyDescent="0.25">
      <c r="C16168" s="3" t="s">
        <v>36648</v>
      </c>
    </row>
    <row r="16169" spans="3:3" x14ac:dyDescent="0.25">
      <c r="C16169" s="3" t="s">
        <v>26441</v>
      </c>
    </row>
    <row r="16170" spans="3:3" x14ac:dyDescent="0.25">
      <c r="C16170" s="3" t="s">
        <v>54724</v>
      </c>
    </row>
    <row r="16171" spans="3:3" x14ac:dyDescent="0.25">
      <c r="C16171" s="3" t="s">
        <v>77792</v>
      </c>
    </row>
    <row r="16172" spans="3:3" x14ac:dyDescent="0.25">
      <c r="C16172" s="3" t="s">
        <v>90936</v>
      </c>
    </row>
    <row r="16173" spans="3:3" x14ac:dyDescent="0.25">
      <c r="C16173" s="3" t="s">
        <v>34631</v>
      </c>
    </row>
    <row r="16174" spans="3:3" x14ac:dyDescent="0.25">
      <c r="C16174" s="3" t="s">
        <v>56215</v>
      </c>
    </row>
    <row r="16175" spans="3:3" x14ac:dyDescent="0.25">
      <c r="C16175" s="3" t="s">
        <v>120925</v>
      </c>
    </row>
    <row r="16176" spans="3:3" x14ac:dyDescent="0.25">
      <c r="C16176" s="3" t="s">
        <v>55422</v>
      </c>
    </row>
    <row r="16177" spans="3:3" x14ac:dyDescent="0.25">
      <c r="C16177" s="3" t="s">
        <v>96599</v>
      </c>
    </row>
    <row r="16178" spans="3:3" x14ac:dyDescent="0.25">
      <c r="C16178" s="3" t="s">
        <v>56093</v>
      </c>
    </row>
    <row r="16179" spans="3:3" x14ac:dyDescent="0.25">
      <c r="C16179" s="3" t="s">
        <v>116601</v>
      </c>
    </row>
    <row r="16180" spans="3:3" x14ac:dyDescent="0.25">
      <c r="C16180" s="3" t="s">
        <v>98195</v>
      </c>
    </row>
    <row r="16181" spans="3:3" x14ac:dyDescent="0.25">
      <c r="C16181" s="3" t="s">
        <v>65078</v>
      </c>
    </row>
    <row r="16182" spans="3:3" x14ac:dyDescent="0.25">
      <c r="C16182" s="3" t="s">
        <v>151319</v>
      </c>
    </row>
    <row r="16183" spans="3:3" x14ac:dyDescent="0.25">
      <c r="C16183" s="3" t="s">
        <v>88356</v>
      </c>
    </row>
    <row r="16184" spans="3:3" x14ac:dyDescent="0.25">
      <c r="C16184" s="3" t="s">
        <v>19854</v>
      </c>
    </row>
    <row r="16185" spans="3:3" x14ac:dyDescent="0.25">
      <c r="C16185" s="3" t="s">
        <v>89278</v>
      </c>
    </row>
    <row r="16186" spans="3:3" x14ac:dyDescent="0.25">
      <c r="C16186" s="3" t="s">
        <v>1871</v>
      </c>
    </row>
    <row r="16187" spans="3:3" x14ac:dyDescent="0.25">
      <c r="C16187" s="3" t="s">
        <v>64343</v>
      </c>
    </row>
    <row r="16188" spans="3:3" x14ac:dyDescent="0.25">
      <c r="C16188" s="3" t="s">
        <v>22095</v>
      </c>
    </row>
    <row r="16189" spans="3:3" x14ac:dyDescent="0.25">
      <c r="C16189" s="3" t="s">
        <v>110891</v>
      </c>
    </row>
    <row r="16190" spans="3:3" x14ac:dyDescent="0.25">
      <c r="C16190" s="3" t="s">
        <v>47603</v>
      </c>
    </row>
    <row r="16191" spans="3:3" x14ac:dyDescent="0.25">
      <c r="C16191" s="3" t="s">
        <v>1872</v>
      </c>
    </row>
    <row r="16192" spans="3:3" x14ac:dyDescent="0.25">
      <c r="C16192" s="3" t="s">
        <v>120293</v>
      </c>
    </row>
    <row r="16193" spans="3:3" x14ac:dyDescent="0.25">
      <c r="C16193" s="3" t="s">
        <v>19101</v>
      </c>
    </row>
    <row r="16194" spans="3:3" x14ac:dyDescent="0.25">
      <c r="C16194" s="3" t="s">
        <v>123672</v>
      </c>
    </row>
    <row r="16195" spans="3:3" x14ac:dyDescent="0.25">
      <c r="C16195" s="3" t="s">
        <v>42526</v>
      </c>
    </row>
    <row r="16196" spans="3:3" x14ac:dyDescent="0.25">
      <c r="C16196" s="3" t="s">
        <v>23522</v>
      </c>
    </row>
    <row r="16197" spans="3:3" x14ac:dyDescent="0.25">
      <c r="C16197" s="3" t="s">
        <v>103842</v>
      </c>
    </row>
    <row r="16198" spans="3:3" x14ac:dyDescent="0.25">
      <c r="C16198" s="3" t="s">
        <v>54931</v>
      </c>
    </row>
    <row r="16199" spans="3:3" x14ac:dyDescent="0.25">
      <c r="C16199" s="3" t="s">
        <v>100670</v>
      </c>
    </row>
    <row r="16200" spans="3:3" x14ac:dyDescent="0.25">
      <c r="C16200" s="3" t="s">
        <v>85912</v>
      </c>
    </row>
    <row r="16201" spans="3:3" x14ac:dyDescent="0.25">
      <c r="C16201" s="3" t="s">
        <v>94431</v>
      </c>
    </row>
    <row r="16202" spans="3:3" x14ac:dyDescent="0.25">
      <c r="C16202" s="3" t="s">
        <v>153568</v>
      </c>
    </row>
    <row r="16203" spans="3:3" x14ac:dyDescent="0.25">
      <c r="C16203" s="3" t="s">
        <v>50309</v>
      </c>
    </row>
    <row r="16204" spans="3:3" x14ac:dyDescent="0.25">
      <c r="C16204" s="3" t="s">
        <v>91289</v>
      </c>
    </row>
    <row r="16205" spans="3:3" x14ac:dyDescent="0.25">
      <c r="C16205" s="3" t="s">
        <v>81200</v>
      </c>
    </row>
    <row r="16206" spans="3:3" x14ac:dyDescent="0.25">
      <c r="C16206" s="3" t="s">
        <v>94432</v>
      </c>
    </row>
    <row r="16207" spans="3:3" x14ac:dyDescent="0.25">
      <c r="C16207" s="3" t="s">
        <v>102056</v>
      </c>
    </row>
    <row r="16208" spans="3:3" x14ac:dyDescent="0.25">
      <c r="C16208" s="3" t="s">
        <v>53902</v>
      </c>
    </row>
    <row r="16209" spans="3:3" x14ac:dyDescent="0.25">
      <c r="C16209" s="3" t="s">
        <v>41229</v>
      </c>
    </row>
    <row r="16210" spans="3:3" x14ac:dyDescent="0.25">
      <c r="C16210" s="3" t="s">
        <v>102057</v>
      </c>
    </row>
    <row r="16211" spans="3:3" x14ac:dyDescent="0.25">
      <c r="C16211" s="3" t="s">
        <v>1874</v>
      </c>
    </row>
    <row r="16212" spans="3:3" x14ac:dyDescent="0.25">
      <c r="C16212" s="3" t="s">
        <v>38949</v>
      </c>
    </row>
    <row r="16213" spans="3:3" x14ac:dyDescent="0.25">
      <c r="C16213" s="3" t="s">
        <v>80958</v>
      </c>
    </row>
    <row r="16214" spans="3:3" x14ac:dyDescent="0.25">
      <c r="C16214" s="3" t="s">
        <v>121566</v>
      </c>
    </row>
    <row r="16215" spans="3:3" x14ac:dyDescent="0.25">
      <c r="C16215" s="3" t="s">
        <v>133344</v>
      </c>
    </row>
    <row r="16216" spans="3:3" x14ac:dyDescent="0.25">
      <c r="C16216" s="3" t="s">
        <v>67755</v>
      </c>
    </row>
    <row r="16217" spans="3:3" x14ac:dyDescent="0.25">
      <c r="C16217" s="3" t="s">
        <v>13220</v>
      </c>
    </row>
    <row r="16218" spans="3:3" x14ac:dyDescent="0.25">
      <c r="C16218" s="3" t="s">
        <v>26109</v>
      </c>
    </row>
    <row r="16219" spans="3:3" x14ac:dyDescent="0.25">
      <c r="C16219" s="3" t="s">
        <v>9567</v>
      </c>
    </row>
    <row r="16220" spans="3:3" x14ac:dyDescent="0.25">
      <c r="C16220" s="3" t="s">
        <v>142151</v>
      </c>
    </row>
    <row r="16221" spans="3:3" x14ac:dyDescent="0.25">
      <c r="C16221" s="3" t="s">
        <v>62493</v>
      </c>
    </row>
    <row r="16222" spans="3:3" x14ac:dyDescent="0.25">
      <c r="C16222" s="3" t="s">
        <v>55308</v>
      </c>
    </row>
    <row r="16223" spans="3:3" x14ac:dyDescent="0.25">
      <c r="C16223" s="3" t="s">
        <v>102949</v>
      </c>
    </row>
    <row r="16224" spans="3:3" x14ac:dyDescent="0.25">
      <c r="C16224" s="3" t="s">
        <v>66805</v>
      </c>
    </row>
    <row r="16225" spans="3:3" x14ac:dyDescent="0.25">
      <c r="C16225" s="3" t="s">
        <v>52774</v>
      </c>
    </row>
    <row r="16226" spans="3:3" x14ac:dyDescent="0.25">
      <c r="C16226" s="3" t="s">
        <v>135831</v>
      </c>
    </row>
    <row r="16227" spans="3:3" x14ac:dyDescent="0.25">
      <c r="C16227" s="3" t="s">
        <v>72723</v>
      </c>
    </row>
    <row r="16228" spans="3:3" x14ac:dyDescent="0.25">
      <c r="C16228" s="3" t="s">
        <v>127941</v>
      </c>
    </row>
    <row r="16229" spans="3:3" x14ac:dyDescent="0.25">
      <c r="C16229" s="3" t="s">
        <v>106205</v>
      </c>
    </row>
    <row r="16230" spans="3:3" x14ac:dyDescent="0.25">
      <c r="C16230" s="3" t="s">
        <v>49756</v>
      </c>
    </row>
    <row r="16231" spans="3:3" x14ac:dyDescent="0.25">
      <c r="C16231" s="3" t="s">
        <v>61575</v>
      </c>
    </row>
    <row r="16232" spans="3:3" x14ac:dyDescent="0.25">
      <c r="C16232" s="3" t="s">
        <v>11674</v>
      </c>
    </row>
    <row r="16233" spans="3:3" x14ac:dyDescent="0.25">
      <c r="C16233" s="3" t="s">
        <v>108233</v>
      </c>
    </row>
    <row r="16234" spans="3:3" x14ac:dyDescent="0.25">
      <c r="C16234" s="3" t="s">
        <v>85913</v>
      </c>
    </row>
    <row r="16235" spans="3:3" x14ac:dyDescent="0.25">
      <c r="C16235" s="3" t="s">
        <v>36297</v>
      </c>
    </row>
    <row r="16236" spans="3:3" x14ac:dyDescent="0.25">
      <c r="C16236" s="3" t="s">
        <v>131026</v>
      </c>
    </row>
    <row r="16237" spans="3:3" x14ac:dyDescent="0.25">
      <c r="C16237" s="3" t="s">
        <v>21323</v>
      </c>
    </row>
    <row r="16238" spans="3:3" x14ac:dyDescent="0.25">
      <c r="C16238" s="3" t="s">
        <v>29639</v>
      </c>
    </row>
    <row r="16239" spans="3:3" x14ac:dyDescent="0.25">
      <c r="C16239" s="3" t="s">
        <v>85649</v>
      </c>
    </row>
    <row r="16240" spans="3:3" x14ac:dyDescent="0.25">
      <c r="C16240" s="3" t="s">
        <v>145109</v>
      </c>
    </row>
    <row r="16241" spans="3:3" x14ac:dyDescent="0.25">
      <c r="C16241" s="3" t="s">
        <v>111438</v>
      </c>
    </row>
    <row r="16242" spans="3:3" x14ac:dyDescent="0.25">
      <c r="C16242" s="3" t="s">
        <v>83192</v>
      </c>
    </row>
    <row r="16243" spans="3:3" x14ac:dyDescent="0.25">
      <c r="C16243" s="3" t="s">
        <v>26472</v>
      </c>
    </row>
    <row r="16244" spans="3:3" x14ac:dyDescent="0.25">
      <c r="C16244" s="3" t="s">
        <v>26192</v>
      </c>
    </row>
    <row r="16245" spans="3:3" x14ac:dyDescent="0.25">
      <c r="C16245" s="3" t="s">
        <v>127942</v>
      </c>
    </row>
    <row r="16246" spans="3:3" x14ac:dyDescent="0.25">
      <c r="C16246" s="3" t="s">
        <v>94776</v>
      </c>
    </row>
    <row r="16247" spans="3:3" x14ac:dyDescent="0.25">
      <c r="C16247" s="3" t="s">
        <v>111981</v>
      </c>
    </row>
    <row r="16248" spans="3:3" x14ac:dyDescent="0.25">
      <c r="C16248" s="3" t="s">
        <v>145110</v>
      </c>
    </row>
    <row r="16249" spans="3:3" x14ac:dyDescent="0.25">
      <c r="C16249" s="3" t="s">
        <v>22980</v>
      </c>
    </row>
    <row r="16250" spans="3:3" x14ac:dyDescent="0.25">
      <c r="C16250" s="3" t="s">
        <v>84547</v>
      </c>
    </row>
    <row r="16251" spans="3:3" x14ac:dyDescent="0.25">
      <c r="C16251" s="3" t="s">
        <v>75862</v>
      </c>
    </row>
    <row r="16252" spans="3:3" x14ac:dyDescent="0.25">
      <c r="C16252" s="3" t="s">
        <v>33611</v>
      </c>
    </row>
    <row r="16253" spans="3:3" x14ac:dyDescent="0.25">
      <c r="C16253" s="3" t="s">
        <v>109779</v>
      </c>
    </row>
    <row r="16254" spans="3:3" x14ac:dyDescent="0.25">
      <c r="C16254" s="3" t="s">
        <v>55519</v>
      </c>
    </row>
    <row r="16255" spans="3:3" x14ac:dyDescent="0.25">
      <c r="C16255" s="3" t="s">
        <v>46255</v>
      </c>
    </row>
    <row r="16256" spans="3:3" x14ac:dyDescent="0.25">
      <c r="C16256" s="3" t="s">
        <v>18054</v>
      </c>
    </row>
    <row r="16257" spans="3:3" x14ac:dyDescent="0.25">
      <c r="C16257" s="3" t="s">
        <v>109248</v>
      </c>
    </row>
    <row r="16258" spans="3:3" x14ac:dyDescent="0.25">
      <c r="C16258" s="3" t="s">
        <v>151320</v>
      </c>
    </row>
    <row r="16259" spans="3:3" x14ac:dyDescent="0.25">
      <c r="C16259" s="3" t="s">
        <v>91633</v>
      </c>
    </row>
    <row r="16260" spans="3:3" x14ac:dyDescent="0.25">
      <c r="C16260" s="3" t="s">
        <v>128719</v>
      </c>
    </row>
    <row r="16261" spans="3:3" x14ac:dyDescent="0.25">
      <c r="C16261" s="3" t="s">
        <v>57596</v>
      </c>
    </row>
    <row r="16262" spans="3:3" x14ac:dyDescent="0.25">
      <c r="C16262" s="3" t="s">
        <v>78671</v>
      </c>
    </row>
    <row r="16263" spans="3:3" x14ac:dyDescent="0.25">
      <c r="C16263" s="3" t="s">
        <v>146084</v>
      </c>
    </row>
    <row r="16264" spans="3:3" x14ac:dyDescent="0.25">
      <c r="C16264" s="3" t="s">
        <v>125741</v>
      </c>
    </row>
    <row r="16265" spans="3:3" x14ac:dyDescent="0.25">
      <c r="C16265" s="3" t="s">
        <v>90937</v>
      </c>
    </row>
    <row r="16266" spans="3:3" x14ac:dyDescent="0.25">
      <c r="C16266" s="3" t="s">
        <v>100671</v>
      </c>
    </row>
    <row r="16267" spans="3:3" x14ac:dyDescent="0.25">
      <c r="C16267" s="3" t="s">
        <v>102479</v>
      </c>
    </row>
    <row r="16268" spans="3:3" x14ac:dyDescent="0.25">
      <c r="C16268" s="3" t="s">
        <v>135832</v>
      </c>
    </row>
    <row r="16269" spans="3:3" x14ac:dyDescent="0.25">
      <c r="C16269" s="3" t="s">
        <v>34146</v>
      </c>
    </row>
    <row r="16270" spans="3:3" x14ac:dyDescent="0.25">
      <c r="C16270" s="3" t="s">
        <v>106687</v>
      </c>
    </row>
    <row r="16271" spans="3:3" x14ac:dyDescent="0.25">
      <c r="C16271" s="3" t="s">
        <v>14224</v>
      </c>
    </row>
    <row r="16272" spans="3:3" x14ac:dyDescent="0.25">
      <c r="C16272" s="3" t="s">
        <v>38437</v>
      </c>
    </row>
    <row r="16273" spans="3:3" x14ac:dyDescent="0.25">
      <c r="C16273" s="3" t="s">
        <v>15625</v>
      </c>
    </row>
    <row r="16274" spans="3:3" x14ac:dyDescent="0.25">
      <c r="C16274" s="3" t="s">
        <v>46999</v>
      </c>
    </row>
    <row r="16275" spans="3:3" x14ac:dyDescent="0.25">
      <c r="C16275" s="3" t="s">
        <v>133345</v>
      </c>
    </row>
    <row r="16276" spans="3:3" x14ac:dyDescent="0.25">
      <c r="C16276" s="3" t="s">
        <v>73348</v>
      </c>
    </row>
    <row r="16277" spans="3:3" x14ac:dyDescent="0.25">
      <c r="C16277" s="3" t="s">
        <v>55520</v>
      </c>
    </row>
    <row r="16278" spans="3:3" x14ac:dyDescent="0.25">
      <c r="C16278" s="3" t="s">
        <v>74384</v>
      </c>
    </row>
    <row r="16279" spans="3:3" x14ac:dyDescent="0.25">
      <c r="C16279" s="3" t="s">
        <v>138483</v>
      </c>
    </row>
    <row r="16280" spans="3:3" x14ac:dyDescent="0.25">
      <c r="C16280" s="3" t="s">
        <v>56924</v>
      </c>
    </row>
    <row r="16281" spans="3:3" x14ac:dyDescent="0.25">
      <c r="C16281" s="3" t="s">
        <v>38867</v>
      </c>
    </row>
    <row r="16282" spans="3:3" x14ac:dyDescent="0.25">
      <c r="C16282" s="3" t="s">
        <v>50071</v>
      </c>
    </row>
    <row r="16283" spans="3:3" x14ac:dyDescent="0.25">
      <c r="C16283" s="3" t="s">
        <v>99808</v>
      </c>
    </row>
    <row r="16284" spans="3:3" x14ac:dyDescent="0.25">
      <c r="C16284" s="3" t="s">
        <v>14946</v>
      </c>
    </row>
    <row r="16285" spans="3:3" x14ac:dyDescent="0.25">
      <c r="C16285" s="3" t="s">
        <v>54355</v>
      </c>
    </row>
    <row r="16286" spans="3:3" x14ac:dyDescent="0.25">
      <c r="C16286" s="3" t="s">
        <v>134989</v>
      </c>
    </row>
    <row r="16287" spans="3:3" x14ac:dyDescent="0.25">
      <c r="C16287" s="3" t="s">
        <v>45304</v>
      </c>
    </row>
    <row r="16288" spans="3:3" x14ac:dyDescent="0.25">
      <c r="C16288" s="3" t="s">
        <v>44150</v>
      </c>
    </row>
    <row r="16289" spans="3:3" x14ac:dyDescent="0.25">
      <c r="C16289" s="3" t="s">
        <v>96600</v>
      </c>
    </row>
    <row r="16290" spans="3:3" x14ac:dyDescent="0.25">
      <c r="C16290" s="3" t="s">
        <v>48572</v>
      </c>
    </row>
    <row r="16291" spans="3:3" x14ac:dyDescent="0.25">
      <c r="C16291" s="3" t="s">
        <v>132560</v>
      </c>
    </row>
    <row r="16292" spans="3:3" x14ac:dyDescent="0.25">
      <c r="C16292" s="3" t="s">
        <v>47072</v>
      </c>
    </row>
    <row r="16293" spans="3:3" x14ac:dyDescent="0.25">
      <c r="C16293" s="3" t="s">
        <v>147107</v>
      </c>
    </row>
    <row r="16294" spans="3:3" x14ac:dyDescent="0.25">
      <c r="C16294" s="3" t="s">
        <v>93714</v>
      </c>
    </row>
    <row r="16295" spans="3:3" x14ac:dyDescent="0.25">
      <c r="C16295" s="3" t="s">
        <v>153569</v>
      </c>
    </row>
    <row r="16296" spans="3:3" x14ac:dyDescent="0.25">
      <c r="C16296" s="3" t="s">
        <v>155719</v>
      </c>
    </row>
    <row r="16297" spans="3:3" x14ac:dyDescent="0.25">
      <c r="C16297" s="3" t="s">
        <v>48001</v>
      </c>
    </row>
    <row r="16298" spans="3:3" x14ac:dyDescent="0.25">
      <c r="C16298" s="3" t="s">
        <v>48065</v>
      </c>
    </row>
    <row r="16299" spans="3:3" x14ac:dyDescent="0.25">
      <c r="C16299" s="3" t="s">
        <v>90291</v>
      </c>
    </row>
    <row r="16300" spans="3:3" x14ac:dyDescent="0.25">
      <c r="C16300" s="3" t="s">
        <v>126487</v>
      </c>
    </row>
    <row r="16301" spans="3:3" x14ac:dyDescent="0.25">
      <c r="C16301" s="3" t="s">
        <v>127943</v>
      </c>
    </row>
    <row r="16302" spans="3:3" x14ac:dyDescent="0.25">
      <c r="C16302" s="3" t="s">
        <v>122968</v>
      </c>
    </row>
    <row r="16303" spans="3:3" x14ac:dyDescent="0.25">
      <c r="C16303" s="3" t="s">
        <v>134990</v>
      </c>
    </row>
    <row r="16304" spans="3:3" x14ac:dyDescent="0.25">
      <c r="C16304" s="3" t="s">
        <v>60744</v>
      </c>
    </row>
    <row r="16305" spans="3:3" x14ac:dyDescent="0.25">
      <c r="C16305" s="3" t="s">
        <v>129506</v>
      </c>
    </row>
    <row r="16306" spans="3:3" x14ac:dyDescent="0.25">
      <c r="C16306" s="3" t="s">
        <v>15290</v>
      </c>
    </row>
    <row r="16307" spans="3:3" x14ac:dyDescent="0.25">
      <c r="C16307" s="3" t="s">
        <v>98600</v>
      </c>
    </row>
    <row r="16308" spans="3:3" x14ac:dyDescent="0.25">
      <c r="C16308" s="3" t="s">
        <v>120926</v>
      </c>
    </row>
    <row r="16309" spans="3:3" x14ac:dyDescent="0.25">
      <c r="C16309" s="3" t="s">
        <v>55719</v>
      </c>
    </row>
    <row r="16310" spans="3:3" x14ac:dyDescent="0.25">
      <c r="C16310" s="3" t="s">
        <v>13171</v>
      </c>
    </row>
    <row r="16311" spans="3:3" x14ac:dyDescent="0.25">
      <c r="C16311" s="3" t="s">
        <v>82938</v>
      </c>
    </row>
    <row r="16312" spans="3:3" x14ac:dyDescent="0.25">
      <c r="C16312" s="3" t="s">
        <v>60745</v>
      </c>
    </row>
    <row r="16313" spans="3:3" x14ac:dyDescent="0.25">
      <c r="C16313" s="3" t="s">
        <v>102058</v>
      </c>
    </row>
    <row r="16314" spans="3:3" x14ac:dyDescent="0.25">
      <c r="C16314" s="3" t="s">
        <v>141193</v>
      </c>
    </row>
    <row r="16315" spans="3:3" x14ac:dyDescent="0.25">
      <c r="C16315" s="3" t="s">
        <v>136743</v>
      </c>
    </row>
    <row r="16316" spans="3:3" x14ac:dyDescent="0.25">
      <c r="C16316" s="3" t="s">
        <v>135833</v>
      </c>
    </row>
    <row r="16317" spans="3:3" x14ac:dyDescent="0.25">
      <c r="C16317" s="3" t="s">
        <v>69687</v>
      </c>
    </row>
    <row r="16318" spans="3:3" x14ac:dyDescent="0.25">
      <c r="C16318" s="3" t="s">
        <v>62934</v>
      </c>
    </row>
    <row r="16319" spans="3:3" x14ac:dyDescent="0.25">
      <c r="C16319" s="3" t="s">
        <v>15876</v>
      </c>
    </row>
    <row r="16320" spans="3:3" x14ac:dyDescent="0.25">
      <c r="C16320" s="3" t="s">
        <v>97809</v>
      </c>
    </row>
    <row r="16321" spans="3:3" x14ac:dyDescent="0.25">
      <c r="C16321" s="3" t="s">
        <v>95499</v>
      </c>
    </row>
    <row r="16322" spans="3:3" x14ac:dyDescent="0.25">
      <c r="C16322" s="3" t="s">
        <v>84548</v>
      </c>
    </row>
    <row r="16323" spans="3:3" x14ac:dyDescent="0.25">
      <c r="C16323" s="3" t="s">
        <v>16380</v>
      </c>
    </row>
    <row r="16324" spans="3:3" x14ac:dyDescent="0.25">
      <c r="C16324" s="3" t="s">
        <v>67756</v>
      </c>
    </row>
    <row r="16325" spans="3:3" x14ac:dyDescent="0.25">
      <c r="C16325" s="3" t="s">
        <v>107707</v>
      </c>
    </row>
    <row r="16326" spans="3:3" x14ac:dyDescent="0.25">
      <c r="C16326" s="3" t="s">
        <v>24403</v>
      </c>
    </row>
    <row r="16327" spans="3:3" x14ac:dyDescent="0.25">
      <c r="C16327" s="3" t="s">
        <v>96997</v>
      </c>
    </row>
    <row r="16328" spans="3:3" x14ac:dyDescent="0.25">
      <c r="C16328" s="3" t="s">
        <v>61341</v>
      </c>
    </row>
    <row r="16329" spans="3:3" x14ac:dyDescent="0.25">
      <c r="C16329" s="3" t="s">
        <v>28045</v>
      </c>
    </row>
    <row r="16330" spans="3:3" x14ac:dyDescent="0.25">
      <c r="C16330" s="3" t="s">
        <v>107204</v>
      </c>
    </row>
    <row r="16331" spans="3:3" x14ac:dyDescent="0.25">
      <c r="C16331" s="3" t="s">
        <v>69688</v>
      </c>
    </row>
    <row r="16332" spans="3:3" x14ac:dyDescent="0.25">
      <c r="C16332" s="3" t="s">
        <v>144083</v>
      </c>
    </row>
    <row r="16333" spans="3:3" x14ac:dyDescent="0.25">
      <c r="C16333" s="3" t="s">
        <v>113671</v>
      </c>
    </row>
    <row r="16334" spans="3:3" x14ac:dyDescent="0.25">
      <c r="C16334" s="3" t="s">
        <v>57251</v>
      </c>
    </row>
    <row r="16335" spans="3:3" x14ac:dyDescent="0.25">
      <c r="C16335" s="3" t="s">
        <v>47420</v>
      </c>
    </row>
    <row r="16336" spans="3:3" x14ac:dyDescent="0.25">
      <c r="C16336" s="3" t="s">
        <v>133346</v>
      </c>
    </row>
    <row r="16337" spans="3:3" x14ac:dyDescent="0.25">
      <c r="C16337" s="3" t="s">
        <v>131791</v>
      </c>
    </row>
    <row r="16338" spans="3:3" x14ac:dyDescent="0.25">
      <c r="C16338" s="3" t="s">
        <v>20209</v>
      </c>
    </row>
    <row r="16339" spans="3:3" x14ac:dyDescent="0.25">
      <c r="C16339" s="3" t="s">
        <v>51514</v>
      </c>
    </row>
    <row r="16340" spans="3:3" x14ac:dyDescent="0.25">
      <c r="C16340" s="3" t="s">
        <v>120927</v>
      </c>
    </row>
    <row r="16341" spans="3:3" x14ac:dyDescent="0.25">
      <c r="C16341" s="3" t="s">
        <v>8008</v>
      </c>
    </row>
    <row r="16342" spans="3:3" x14ac:dyDescent="0.25">
      <c r="C16342" s="3" t="s">
        <v>114231</v>
      </c>
    </row>
    <row r="16343" spans="3:3" x14ac:dyDescent="0.25">
      <c r="C16343" s="3" t="s">
        <v>119620</v>
      </c>
    </row>
    <row r="16344" spans="3:3" x14ac:dyDescent="0.25">
      <c r="C16344" s="3" t="s">
        <v>84825</v>
      </c>
    </row>
    <row r="16345" spans="3:3" x14ac:dyDescent="0.25">
      <c r="C16345" s="3" t="s">
        <v>13308</v>
      </c>
    </row>
    <row r="16346" spans="3:3" x14ac:dyDescent="0.25">
      <c r="C16346" s="3" t="s">
        <v>81946</v>
      </c>
    </row>
    <row r="16347" spans="3:3" x14ac:dyDescent="0.25">
      <c r="C16347" s="3" t="s">
        <v>120928</v>
      </c>
    </row>
    <row r="16348" spans="3:3" x14ac:dyDescent="0.25">
      <c r="C16348" s="3" t="s">
        <v>9267</v>
      </c>
    </row>
    <row r="16349" spans="3:3" x14ac:dyDescent="0.25">
      <c r="C16349" s="3" t="s">
        <v>16756</v>
      </c>
    </row>
    <row r="16350" spans="3:3" x14ac:dyDescent="0.25">
      <c r="C16350" s="3" t="s">
        <v>19602</v>
      </c>
    </row>
    <row r="16351" spans="3:3" x14ac:dyDescent="0.25">
      <c r="C16351" s="3" t="s">
        <v>26110</v>
      </c>
    </row>
    <row r="16352" spans="3:3" x14ac:dyDescent="0.25">
      <c r="C16352" s="3" t="s">
        <v>75236</v>
      </c>
    </row>
    <row r="16353" spans="3:3" x14ac:dyDescent="0.25">
      <c r="C16353" s="3" t="s">
        <v>48504</v>
      </c>
    </row>
    <row r="16354" spans="3:3" x14ac:dyDescent="0.25">
      <c r="C16354" s="3" t="s">
        <v>134174</v>
      </c>
    </row>
    <row r="16355" spans="3:3" x14ac:dyDescent="0.25">
      <c r="C16355" s="3" t="s">
        <v>95154</v>
      </c>
    </row>
    <row r="16356" spans="3:3" x14ac:dyDescent="0.25">
      <c r="C16356" s="3" t="s">
        <v>124366</v>
      </c>
    </row>
    <row r="16357" spans="3:3" x14ac:dyDescent="0.25">
      <c r="C16357" s="3" t="s">
        <v>59768</v>
      </c>
    </row>
    <row r="16358" spans="3:3" x14ac:dyDescent="0.25">
      <c r="C16358" s="3" t="s">
        <v>147108</v>
      </c>
    </row>
    <row r="16359" spans="3:3" x14ac:dyDescent="0.25">
      <c r="C16359" s="3" t="s">
        <v>145111</v>
      </c>
    </row>
    <row r="16360" spans="3:3" x14ac:dyDescent="0.25">
      <c r="C16360" s="3" t="s">
        <v>130283</v>
      </c>
    </row>
    <row r="16361" spans="3:3" x14ac:dyDescent="0.25">
      <c r="C16361" s="3" t="s">
        <v>33207</v>
      </c>
    </row>
    <row r="16362" spans="3:3" x14ac:dyDescent="0.25">
      <c r="C16362" s="3" t="s">
        <v>153570</v>
      </c>
    </row>
    <row r="16363" spans="3:3" x14ac:dyDescent="0.25">
      <c r="C16363" s="3" t="s">
        <v>33984</v>
      </c>
    </row>
    <row r="16364" spans="3:3" x14ac:dyDescent="0.25">
      <c r="C16364" s="3" t="s">
        <v>131792</v>
      </c>
    </row>
    <row r="16365" spans="3:3" x14ac:dyDescent="0.25">
      <c r="C16365" s="3" t="s">
        <v>155720</v>
      </c>
    </row>
    <row r="16366" spans="3:3" x14ac:dyDescent="0.25">
      <c r="C16366" s="3" t="s">
        <v>129507</v>
      </c>
    </row>
    <row r="16367" spans="3:3" x14ac:dyDescent="0.25">
      <c r="C16367" s="3" t="s">
        <v>129508</v>
      </c>
    </row>
    <row r="16368" spans="3:3" x14ac:dyDescent="0.25">
      <c r="C16368" s="3" t="s">
        <v>138484</v>
      </c>
    </row>
    <row r="16369" spans="3:3" x14ac:dyDescent="0.25">
      <c r="C16369" s="3" t="s">
        <v>150239</v>
      </c>
    </row>
    <row r="16370" spans="3:3" x14ac:dyDescent="0.25">
      <c r="C16370" s="3" t="s">
        <v>128720</v>
      </c>
    </row>
    <row r="16371" spans="3:3" x14ac:dyDescent="0.25">
      <c r="C16371" s="3" t="s">
        <v>141194</v>
      </c>
    </row>
    <row r="16372" spans="3:3" x14ac:dyDescent="0.25">
      <c r="C16372" s="3" t="s">
        <v>4454</v>
      </c>
    </row>
    <row r="16373" spans="3:3" x14ac:dyDescent="0.25">
      <c r="C16373" s="3" t="s">
        <v>134175</v>
      </c>
    </row>
    <row r="16374" spans="3:3" x14ac:dyDescent="0.25">
      <c r="C16374" s="3" t="s">
        <v>580</v>
      </c>
    </row>
    <row r="16375" spans="3:3" x14ac:dyDescent="0.25">
      <c r="C16375" s="3" t="s">
        <v>5596</v>
      </c>
    </row>
    <row r="16376" spans="3:3" x14ac:dyDescent="0.25">
      <c r="C16376" s="3" t="s">
        <v>36182</v>
      </c>
    </row>
    <row r="16377" spans="3:3" x14ac:dyDescent="0.25">
      <c r="C16377" s="3" t="s">
        <v>55806</v>
      </c>
    </row>
    <row r="16378" spans="3:3" x14ac:dyDescent="0.25">
      <c r="C16378" s="3" t="s">
        <v>67449</v>
      </c>
    </row>
    <row r="16379" spans="3:3" x14ac:dyDescent="0.25">
      <c r="C16379" s="3" t="s">
        <v>30264</v>
      </c>
    </row>
    <row r="16380" spans="3:3" x14ac:dyDescent="0.25">
      <c r="C16380" s="3" t="s">
        <v>143161</v>
      </c>
    </row>
    <row r="16381" spans="3:3" x14ac:dyDescent="0.25">
      <c r="C16381" s="3" t="s">
        <v>4688</v>
      </c>
    </row>
    <row r="16382" spans="3:3" x14ac:dyDescent="0.25">
      <c r="C16382" s="3" t="s">
        <v>117210</v>
      </c>
    </row>
    <row r="16383" spans="3:3" x14ac:dyDescent="0.25">
      <c r="C16383" s="3" t="s">
        <v>36124</v>
      </c>
    </row>
    <row r="16384" spans="3:3" x14ac:dyDescent="0.25">
      <c r="C16384" s="3" t="s">
        <v>120929</v>
      </c>
    </row>
    <row r="16385" spans="3:3" x14ac:dyDescent="0.25">
      <c r="C16385" s="3" t="s">
        <v>95867</v>
      </c>
    </row>
    <row r="16386" spans="3:3" x14ac:dyDescent="0.25">
      <c r="C16386" s="3" t="s">
        <v>155721</v>
      </c>
    </row>
    <row r="16387" spans="3:3" x14ac:dyDescent="0.25">
      <c r="C16387" s="3" t="s">
        <v>51016</v>
      </c>
    </row>
    <row r="16388" spans="3:3" x14ac:dyDescent="0.25">
      <c r="C16388" s="3" t="s">
        <v>10354</v>
      </c>
    </row>
    <row r="16389" spans="3:3" x14ac:dyDescent="0.25">
      <c r="C16389" s="3" t="s">
        <v>91290</v>
      </c>
    </row>
    <row r="16390" spans="3:3" x14ac:dyDescent="0.25">
      <c r="C16390" s="3" t="s">
        <v>15675</v>
      </c>
    </row>
    <row r="16391" spans="3:3" x14ac:dyDescent="0.25">
      <c r="C16391" s="3" t="s">
        <v>69170</v>
      </c>
    </row>
    <row r="16392" spans="3:3" x14ac:dyDescent="0.25">
      <c r="C16392" s="3" t="s">
        <v>71516</v>
      </c>
    </row>
    <row r="16393" spans="3:3" x14ac:dyDescent="0.25">
      <c r="C16393" s="3" t="s">
        <v>123673</v>
      </c>
    </row>
    <row r="16394" spans="3:3" x14ac:dyDescent="0.25">
      <c r="C16394" s="3" t="s">
        <v>100672</v>
      </c>
    </row>
    <row r="16395" spans="3:3" x14ac:dyDescent="0.25">
      <c r="C16395" s="3" t="s">
        <v>105729</v>
      </c>
    </row>
    <row r="16396" spans="3:3" x14ac:dyDescent="0.25">
      <c r="C16396" s="3" t="s">
        <v>16505</v>
      </c>
    </row>
    <row r="16397" spans="3:3" x14ac:dyDescent="0.25">
      <c r="C16397" s="3" t="s">
        <v>154618</v>
      </c>
    </row>
    <row r="16398" spans="3:3" x14ac:dyDescent="0.25">
      <c r="C16398" s="3" t="s">
        <v>55309</v>
      </c>
    </row>
    <row r="16399" spans="3:3" x14ac:dyDescent="0.25">
      <c r="C16399" s="3" t="s">
        <v>35156</v>
      </c>
    </row>
    <row r="16400" spans="3:3" x14ac:dyDescent="0.25">
      <c r="C16400" s="3" t="s">
        <v>92977</v>
      </c>
    </row>
    <row r="16401" spans="3:3" x14ac:dyDescent="0.25">
      <c r="C16401" s="3" t="s">
        <v>11660</v>
      </c>
    </row>
    <row r="16402" spans="3:3" x14ac:dyDescent="0.25">
      <c r="C16402" s="3" t="s">
        <v>131027</v>
      </c>
    </row>
    <row r="16403" spans="3:3" x14ac:dyDescent="0.25">
      <c r="C16403" s="3" t="s">
        <v>65221</v>
      </c>
    </row>
    <row r="16404" spans="3:3" x14ac:dyDescent="0.25">
      <c r="C16404" s="3" t="s">
        <v>16027</v>
      </c>
    </row>
    <row r="16405" spans="3:3" x14ac:dyDescent="0.25">
      <c r="C16405" s="3" t="s">
        <v>19728</v>
      </c>
    </row>
    <row r="16406" spans="3:3" x14ac:dyDescent="0.25">
      <c r="C16406" s="3" t="s">
        <v>114823</v>
      </c>
    </row>
    <row r="16407" spans="3:3" x14ac:dyDescent="0.25">
      <c r="C16407" s="3" t="s">
        <v>119621</v>
      </c>
    </row>
    <row r="16408" spans="3:3" x14ac:dyDescent="0.25">
      <c r="C16408" s="3" t="s">
        <v>50688</v>
      </c>
    </row>
    <row r="16409" spans="3:3" x14ac:dyDescent="0.25">
      <c r="C16409" s="3" t="s">
        <v>59769</v>
      </c>
    </row>
    <row r="16410" spans="3:3" x14ac:dyDescent="0.25">
      <c r="C16410" s="3" t="s">
        <v>71340</v>
      </c>
    </row>
    <row r="16411" spans="3:3" x14ac:dyDescent="0.25">
      <c r="C16411" s="3" t="s">
        <v>20721</v>
      </c>
    </row>
    <row r="16412" spans="3:3" x14ac:dyDescent="0.25">
      <c r="C16412" s="3" t="s">
        <v>19737</v>
      </c>
    </row>
    <row r="16413" spans="3:3" x14ac:dyDescent="0.25">
      <c r="C16413" s="3" t="s">
        <v>134991</v>
      </c>
    </row>
    <row r="16414" spans="3:3" x14ac:dyDescent="0.25">
      <c r="C16414" s="3" t="s">
        <v>18536</v>
      </c>
    </row>
    <row r="16415" spans="3:3" x14ac:dyDescent="0.25">
      <c r="C16415" s="3" t="s">
        <v>98601</v>
      </c>
    </row>
    <row r="16416" spans="3:3" x14ac:dyDescent="0.25">
      <c r="C16416" s="3" t="s">
        <v>88357</v>
      </c>
    </row>
    <row r="16417" spans="3:3" x14ac:dyDescent="0.25">
      <c r="C16417" s="3" t="s">
        <v>138485</v>
      </c>
    </row>
    <row r="16418" spans="3:3" x14ac:dyDescent="0.25">
      <c r="C16418" s="3" t="s">
        <v>153571</v>
      </c>
    </row>
    <row r="16419" spans="3:3" x14ac:dyDescent="0.25">
      <c r="C16419" s="3" t="s">
        <v>107708</v>
      </c>
    </row>
    <row r="16420" spans="3:3" x14ac:dyDescent="0.25">
      <c r="C16420" s="3" t="s">
        <v>52102</v>
      </c>
    </row>
    <row r="16421" spans="3:3" x14ac:dyDescent="0.25">
      <c r="C16421" s="3" t="s">
        <v>131793</v>
      </c>
    </row>
    <row r="16422" spans="3:3" x14ac:dyDescent="0.25">
      <c r="C16422" s="3" t="s">
        <v>96251</v>
      </c>
    </row>
    <row r="16423" spans="3:3" x14ac:dyDescent="0.25">
      <c r="C16423" s="3" t="s">
        <v>34717</v>
      </c>
    </row>
    <row r="16424" spans="3:3" x14ac:dyDescent="0.25">
      <c r="C16424" s="3" t="s">
        <v>48426</v>
      </c>
    </row>
    <row r="16425" spans="3:3" x14ac:dyDescent="0.25">
      <c r="C16425" s="3" t="s">
        <v>145112</v>
      </c>
    </row>
    <row r="16426" spans="3:3" x14ac:dyDescent="0.25">
      <c r="C16426" s="3" t="s">
        <v>89279</v>
      </c>
    </row>
    <row r="16427" spans="3:3" x14ac:dyDescent="0.25">
      <c r="C16427" s="3" t="s">
        <v>56094</v>
      </c>
    </row>
    <row r="16428" spans="3:3" x14ac:dyDescent="0.25">
      <c r="C16428" s="3" t="s">
        <v>97398</v>
      </c>
    </row>
    <row r="16429" spans="3:3" x14ac:dyDescent="0.25">
      <c r="C16429" s="3" t="s">
        <v>50612</v>
      </c>
    </row>
    <row r="16430" spans="3:3" x14ac:dyDescent="0.25">
      <c r="C16430" s="3" t="s">
        <v>46002</v>
      </c>
    </row>
    <row r="16431" spans="3:3" x14ac:dyDescent="0.25">
      <c r="C16431" s="3" t="s">
        <v>111439</v>
      </c>
    </row>
    <row r="16432" spans="3:3" x14ac:dyDescent="0.25">
      <c r="C16432" s="3" t="s">
        <v>126488</v>
      </c>
    </row>
    <row r="16433" spans="3:3" x14ac:dyDescent="0.25">
      <c r="C16433" s="3" t="s">
        <v>145113</v>
      </c>
    </row>
    <row r="16434" spans="3:3" x14ac:dyDescent="0.25">
      <c r="C16434" s="3" t="s">
        <v>73994</v>
      </c>
    </row>
    <row r="16435" spans="3:3" x14ac:dyDescent="0.25">
      <c r="C16435" s="3" t="s">
        <v>12584</v>
      </c>
    </row>
    <row r="16436" spans="3:3" x14ac:dyDescent="0.25">
      <c r="C16436" s="3" t="s">
        <v>30920</v>
      </c>
    </row>
    <row r="16437" spans="3:3" x14ac:dyDescent="0.25">
      <c r="C16437" s="3" t="s">
        <v>26168</v>
      </c>
    </row>
    <row r="16438" spans="3:3" x14ac:dyDescent="0.25">
      <c r="C16438" s="3" t="s">
        <v>14507</v>
      </c>
    </row>
    <row r="16439" spans="3:3" x14ac:dyDescent="0.25">
      <c r="C16439" s="3" t="s">
        <v>148141</v>
      </c>
    </row>
    <row r="16440" spans="3:3" x14ac:dyDescent="0.25">
      <c r="C16440" s="3" t="s">
        <v>137627</v>
      </c>
    </row>
    <row r="16441" spans="3:3" x14ac:dyDescent="0.25">
      <c r="C16441" s="3" t="s">
        <v>120930</v>
      </c>
    </row>
    <row r="16442" spans="3:3" x14ac:dyDescent="0.25">
      <c r="C16442" s="3" t="s">
        <v>23490</v>
      </c>
    </row>
    <row r="16443" spans="3:3" x14ac:dyDescent="0.25">
      <c r="C16443" s="3" t="s">
        <v>19650</v>
      </c>
    </row>
    <row r="16444" spans="3:3" x14ac:dyDescent="0.25">
      <c r="C16444" s="3" t="s">
        <v>8250</v>
      </c>
    </row>
    <row r="16445" spans="3:3" x14ac:dyDescent="0.25">
      <c r="C16445" s="3" t="s">
        <v>4455</v>
      </c>
    </row>
    <row r="16446" spans="3:3" x14ac:dyDescent="0.25">
      <c r="C16446" s="3" t="s">
        <v>33112</v>
      </c>
    </row>
    <row r="16447" spans="3:3" x14ac:dyDescent="0.25">
      <c r="C16447" s="3" t="s">
        <v>117211</v>
      </c>
    </row>
    <row r="16448" spans="3:3" x14ac:dyDescent="0.25">
      <c r="C16448" s="3" t="s">
        <v>15299</v>
      </c>
    </row>
    <row r="16449" spans="3:3" x14ac:dyDescent="0.25">
      <c r="C16449" s="3" t="s">
        <v>150240</v>
      </c>
    </row>
    <row r="16450" spans="3:3" x14ac:dyDescent="0.25">
      <c r="C16450" s="3" t="s">
        <v>69689</v>
      </c>
    </row>
    <row r="16451" spans="3:3" x14ac:dyDescent="0.25">
      <c r="C16451" s="3" t="s">
        <v>80429</v>
      </c>
    </row>
    <row r="16452" spans="3:3" x14ac:dyDescent="0.25">
      <c r="C16452" s="3" t="s">
        <v>59647</v>
      </c>
    </row>
    <row r="16453" spans="3:3" x14ac:dyDescent="0.25">
      <c r="C16453" s="3" t="s">
        <v>18711</v>
      </c>
    </row>
    <row r="16454" spans="3:3" x14ac:dyDescent="0.25">
      <c r="C16454" s="3" t="s">
        <v>85364</v>
      </c>
    </row>
    <row r="16455" spans="3:3" x14ac:dyDescent="0.25">
      <c r="C16455" s="3" t="s">
        <v>78249</v>
      </c>
    </row>
    <row r="16456" spans="3:3" x14ac:dyDescent="0.25">
      <c r="C16456" s="3" t="s">
        <v>138486</v>
      </c>
    </row>
    <row r="16457" spans="3:3" x14ac:dyDescent="0.25">
      <c r="C16457" s="3" t="s">
        <v>94433</v>
      </c>
    </row>
    <row r="16458" spans="3:3" x14ac:dyDescent="0.25">
      <c r="C16458" s="3" t="s">
        <v>139403</v>
      </c>
    </row>
    <row r="16459" spans="3:3" x14ac:dyDescent="0.25">
      <c r="C16459" s="3" t="s">
        <v>73553</v>
      </c>
    </row>
    <row r="16460" spans="3:3" x14ac:dyDescent="0.25">
      <c r="C16460" s="3" t="s">
        <v>16137</v>
      </c>
    </row>
    <row r="16461" spans="3:3" x14ac:dyDescent="0.25">
      <c r="C16461" s="3" t="s">
        <v>106688</v>
      </c>
    </row>
    <row r="16462" spans="3:3" x14ac:dyDescent="0.25">
      <c r="C16462" s="3" t="s">
        <v>151321</v>
      </c>
    </row>
    <row r="16463" spans="3:3" x14ac:dyDescent="0.25">
      <c r="C16463" s="3" t="s">
        <v>129509</v>
      </c>
    </row>
    <row r="16464" spans="3:3" x14ac:dyDescent="0.25">
      <c r="C16464" s="3" t="s">
        <v>102950</v>
      </c>
    </row>
    <row r="16465" spans="3:3" x14ac:dyDescent="0.25">
      <c r="C16465" s="3" t="s">
        <v>96998</v>
      </c>
    </row>
    <row r="16466" spans="3:3" x14ac:dyDescent="0.25">
      <c r="C16466" s="3" t="s">
        <v>117814</v>
      </c>
    </row>
    <row r="16467" spans="3:3" x14ac:dyDescent="0.25">
      <c r="C16467" s="3" t="s">
        <v>69171</v>
      </c>
    </row>
    <row r="16468" spans="3:3" x14ac:dyDescent="0.25">
      <c r="C16468" s="3" t="s">
        <v>64786</v>
      </c>
    </row>
    <row r="16469" spans="3:3" x14ac:dyDescent="0.25">
      <c r="C16469" s="3" t="s">
        <v>64082</v>
      </c>
    </row>
    <row r="16470" spans="3:3" x14ac:dyDescent="0.25">
      <c r="C16470" s="3" t="s">
        <v>44356</v>
      </c>
    </row>
    <row r="16471" spans="3:3" x14ac:dyDescent="0.25">
      <c r="C16471" s="3" t="s">
        <v>103401</v>
      </c>
    </row>
    <row r="16472" spans="3:3" x14ac:dyDescent="0.25">
      <c r="C16472" s="3" t="s">
        <v>18211</v>
      </c>
    </row>
    <row r="16473" spans="3:3" x14ac:dyDescent="0.25">
      <c r="C16473" s="3" t="s">
        <v>148142</v>
      </c>
    </row>
    <row r="16474" spans="3:3" x14ac:dyDescent="0.25">
      <c r="C16474" s="3" t="s">
        <v>92978</v>
      </c>
    </row>
    <row r="16475" spans="3:3" x14ac:dyDescent="0.25">
      <c r="C16475" s="3" t="s">
        <v>35515</v>
      </c>
    </row>
    <row r="16476" spans="3:3" x14ac:dyDescent="0.25">
      <c r="C16476" s="3" t="s">
        <v>146085</v>
      </c>
    </row>
    <row r="16477" spans="3:3" x14ac:dyDescent="0.25">
      <c r="C16477" s="3" t="s">
        <v>21177</v>
      </c>
    </row>
    <row r="16478" spans="3:3" x14ac:dyDescent="0.25">
      <c r="C16478" s="3" t="s">
        <v>27273</v>
      </c>
    </row>
    <row r="16479" spans="3:3" x14ac:dyDescent="0.25">
      <c r="C16479" s="3" t="s">
        <v>29927</v>
      </c>
    </row>
    <row r="16480" spans="3:3" x14ac:dyDescent="0.25">
      <c r="C16480" s="3" t="s">
        <v>37532</v>
      </c>
    </row>
    <row r="16481" spans="3:3" x14ac:dyDescent="0.25">
      <c r="C16481" s="3" t="s">
        <v>116602</v>
      </c>
    </row>
    <row r="16482" spans="3:3" x14ac:dyDescent="0.25">
      <c r="C16482" s="3" t="s">
        <v>76700</v>
      </c>
    </row>
    <row r="16483" spans="3:3" x14ac:dyDescent="0.25">
      <c r="C16483" s="3" t="s">
        <v>63222</v>
      </c>
    </row>
    <row r="16484" spans="3:3" x14ac:dyDescent="0.25">
      <c r="C16484" s="3" t="s">
        <v>142152</v>
      </c>
    </row>
    <row r="16485" spans="3:3" x14ac:dyDescent="0.25">
      <c r="C16485" s="3" t="s">
        <v>70603</v>
      </c>
    </row>
    <row r="16486" spans="3:3" x14ac:dyDescent="0.25">
      <c r="C16486" s="3" t="s">
        <v>131794</v>
      </c>
    </row>
    <row r="16487" spans="3:3" x14ac:dyDescent="0.25">
      <c r="C16487" s="3" t="s">
        <v>141195</v>
      </c>
    </row>
    <row r="16488" spans="3:3" x14ac:dyDescent="0.25">
      <c r="C16488" s="3" t="s">
        <v>153572</v>
      </c>
    </row>
    <row r="16489" spans="3:3" x14ac:dyDescent="0.25">
      <c r="C16489" s="3" t="s">
        <v>31879</v>
      </c>
    </row>
    <row r="16490" spans="3:3" x14ac:dyDescent="0.25">
      <c r="C16490" s="3" t="s">
        <v>95868</v>
      </c>
    </row>
    <row r="16491" spans="3:3" x14ac:dyDescent="0.25">
      <c r="C16491" s="3" t="s">
        <v>70984</v>
      </c>
    </row>
    <row r="16492" spans="3:3" x14ac:dyDescent="0.25">
      <c r="C16492" s="3" t="s">
        <v>98602</v>
      </c>
    </row>
    <row r="16493" spans="3:3" x14ac:dyDescent="0.25">
      <c r="C16493" s="3" t="s">
        <v>58084</v>
      </c>
    </row>
    <row r="16494" spans="3:3" x14ac:dyDescent="0.25">
      <c r="C16494" s="3" t="s">
        <v>131028</v>
      </c>
    </row>
    <row r="16495" spans="3:3" x14ac:dyDescent="0.25">
      <c r="C16495" s="3" t="s">
        <v>153573</v>
      </c>
    </row>
    <row r="16496" spans="3:3" x14ac:dyDescent="0.25">
      <c r="C16496" s="3" t="s">
        <v>31224</v>
      </c>
    </row>
    <row r="16497" spans="3:3" x14ac:dyDescent="0.25">
      <c r="C16497" s="3" t="s">
        <v>50310</v>
      </c>
    </row>
    <row r="16498" spans="3:3" x14ac:dyDescent="0.25">
      <c r="C16498" s="3" t="s">
        <v>47000</v>
      </c>
    </row>
    <row r="16499" spans="3:3" x14ac:dyDescent="0.25">
      <c r="C16499" s="3" t="s">
        <v>33187</v>
      </c>
    </row>
    <row r="16500" spans="3:3" x14ac:dyDescent="0.25">
      <c r="C16500" s="3" t="s">
        <v>142153</v>
      </c>
    </row>
    <row r="16501" spans="3:3" x14ac:dyDescent="0.25">
      <c r="C16501" s="3" t="s">
        <v>107205</v>
      </c>
    </row>
    <row r="16502" spans="3:3" x14ac:dyDescent="0.25">
      <c r="C16502" s="3" t="s">
        <v>131029</v>
      </c>
    </row>
    <row r="16503" spans="3:3" x14ac:dyDescent="0.25">
      <c r="C16503" s="3" t="s">
        <v>136744</v>
      </c>
    </row>
    <row r="16504" spans="3:3" x14ac:dyDescent="0.25">
      <c r="C16504" s="3" t="s">
        <v>109780</v>
      </c>
    </row>
    <row r="16505" spans="3:3" x14ac:dyDescent="0.25">
      <c r="C16505" s="3" t="s">
        <v>79418</v>
      </c>
    </row>
    <row r="16506" spans="3:3" x14ac:dyDescent="0.25">
      <c r="C16506" s="3" t="s">
        <v>117815</v>
      </c>
    </row>
    <row r="16507" spans="3:3" x14ac:dyDescent="0.25">
      <c r="C16507" s="3" t="s">
        <v>83456</v>
      </c>
    </row>
    <row r="16508" spans="3:3" x14ac:dyDescent="0.25">
      <c r="C16508" s="3" t="s">
        <v>95869</v>
      </c>
    </row>
    <row r="16509" spans="3:3" x14ac:dyDescent="0.25">
      <c r="C16509" s="3" t="s">
        <v>75237</v>
      </c>
    </row>
    <row r="16510" spans="3:3" x14ac:dyDescent="0.25">
      <c r="C16510" s="3" t="s">
        <v>8201</v>
      </c>
    </row>
    <row r="16511" spans="3:3" x14ac:dyDescent="0.25">
      <c r="C16511" s="3" t="s">
        <v>12332</v>
      </c>
    </row>
    <row r="16512" spans="3:3" x14ac:dyDescent="0.25">
      <c r="C16512" s="3" t="s">
        <v>117816</v>
      </c>
    </row>
    <row r="16513" spans="3:3" x14ac:dyDescent="0.25">
      <c r="C16513" s="3" t="s">
        <v>8584</v>
      </c>
    </row>
    <row r="16514" spans="3:3" x14ac:dyDescent="0.25">
      <c r="C16514" s="3" t="s">
        <v>31964</v>
      </c>
    </row>
    <row r="16515" spans="3:3" x14ac:dyDescent="0.25">
      <c r="C16515" s="3" t="s">
        <v>117212</v>
      </c>
    </row>
    <row r="16516" spans="3:3" x14ac:dyDescent="0.25">
      <c r="C16516" s="3" t="s">
        <v>81947</v>
      </c>
    </row>
    <row r="16517" spans="3:3" x14ac:dyDescent="0.25">
      <c r="C16517" s="3" t="s">
        <v>21740</v>
      </c>
    </row>
    <row r="16518" spans="3:3" x14ac:dyDescent="0.25">
      <c r="C16518" s="3" t="s">
        <v>131795</v>
      </c>
    </row>
    <row r="16519" spans="3:3" x14ac:dyDescent="0.25">
      <c r="C16519" s="3" t="s">
        <v>25677</v>
      </c>
    </row>
    <row r="16520" spans="3:3" x14ac:dyDescent="0.25">
      <c r="C16520" s="3" t="s">
        <v>18669</v>
      </c>
    </row>
    <row r="16521" spans="3:3" x14ac:dyDescent="0.25">
      <c r="C16521" s="3" t="s">
        <v>111982</v>
      </c>
    </row>
    <row r="16522" spans="3:3" x14ac:dyDescent="0.25">
      <c r="C16522" s="3" t="s">
        <v>67937</v>
      </c>
    </row>
    <row r="16523" spans="3:3" x14ac:dyDescent="0.25">
      <c r="C16523" s="3" t="s">
        <v>107206</v>
      </c>
    </row>
    <row r="16524" spans="3:3" x14ac:dyDescent="0.25">
      <c r="C16524" s="3" t="s">
        <v>15822</v>
      </c>
    </row>
    <row r="16525" spans="3:3" x14ac:dyDescent="0.25">
      <c r="C16525" s="3" t="s">
        <v>90621</v>
      </c>
    </row>
    <row r="16526" spans="3:3" x14ac:dyDescent="0.25">
      <c r="C16526" s="3" t="s">
        <v>149170</v>
      </c>
    </row>
    <row r="16527" spans="3:3" x14ac:dyDescent="0.25">
      <c r="C16527" s="3" t="s">
        <v>25599</v>
      </c>
    </row>
    <row r="16528" spans="3:3" x14ac:dyDescent="0.25">
      <c r="C16528" s="3" t="s">
        <v>56599</v>
      </c>
    </row>
    <row r="16529" spans="3:3" x14ac:dyDescent="0.25">
      <c r="C16529" s="3" t="s">
        <v>73767</v>
      </c>
    </row>
    <row r="16530" spans="3:3" x14ac:dyDescent="0.25">
      <c r="C16530" s="3" t="s">
        <v>58177</v>
      </c>
    </row>
    <row r="16531" spans="3:3" x14ac:dyDescent="0.25">
      <c r="C16531" s="3" t="s">
        <v>53725</v>
      </c>
    </row>
    <row r="16532" spans="3:3" x14ac:dyDescent="0.25">
      <c r="C16532" s="3" t="s">
        <v>131796</v>
      </c>
    </row>
    <row r="16533" spans="3:3" x14ac:dyDescent="0.25">
      <c r="C16533" s="3" t="s">
        <v>144084</v>
      </c>
    </row>
    <row r="16534" spans="3:3" x14ac:dyDescent="0.25">
      <c r="C16534" s="3" t="s">
        <v>133347</v>
      </c>
    </row>
    <row r="16535" spans="3:3" x14ac:dyDescent="0.25">
      <c r="C16535" s="3" t="s">
        <v>92305</v>
      </c>
    </row>
    <row r="16536" spans="3:3" x14ac:dyDescent="0.25">
      <c r="C16536" s="3" t="s">
        <v>137628</v>
      </c>
    </row>
    <row r="16537" spans="3:3" x14ac:dyDescent="0.25">
      <c r="C16537" s="3" t="s">
        <v>26034</v>
      </c>
    </row>
    <row r="16538" spans="3:3" x14ac:dyDescent="0.25">
      <c r="C16538" s="3" t="s">
        <v>168</v>
      </c>
    </row>
    <row r="16539" spans="3:3" x14ac:dyDescent="0.25">
      <c r="C16539" s="3" t="s">
        <v>108234</v>
      </c>
    </row>
    <row r="16540" spans="3:3" x14ac:dyDescent="0.25">
      <c r="C16540" s="3" t="s">
        <v>80959</v>
      </c>
    </row>
    <row r="16541" spans="3:3" x14ac:dyDescent="0.25">
      <c r="C16541" s="3" t="s">
        <v>10924</v>
      </c>
    </row>
    <row r="16542" spans="3:3" x14ac:dyDescent="0.25">
      <c r="C16542" s="3" t="s">
        <v>68125</v>
      </c>
    </row>
    <row r="16543" spans="3:3" x14ac:dyDescent="0.25">
      <c r="C16543" s="3" t="s">
        <v>78004</v>
      </c>
    </row>
    <row r="16544" spans="3:3" x14ac:dyDescent="0.25">
      <c r="C16544" s="3" t="s">
        <v>86500</v>
      </c>
    </row>
    <row r="16545" spans="3:3" x14ac:dyDescent="0.25">
      <c r="C16545" s="3" t="s">
        <v>67757</v>
      </c>
    </row>
    <row r="16546" spans="3:3" x14ac:dyDescent="0.25">
      <c r="C16546" s="3" t="s">
        <v>150241</v>
      </c>
    </row>
    <row r="16547" spans="3:3" x14ac:dyDescent="0.25">
      <c r="C16547" s="3" t="s">
        <v>25976</v>
      </c>
    </row>
    <row r="16548" spans="3:3" x14ac:dyDescent="0.25">
      <c r="C16548" s="3" t="s">
        <v>49417</v>
      </c>
    </row>
    <row r="16549" spans="3:3" x14ac:dyDescent="0.25">
      <c r="C16549" s="3" t="s">
        <v>112545</v>
      </c>
    </row>
    <row r="16550" spans="3:3" x14ac:dyDescent="0.25">
      <c r="C16550" s="3" t="s">
        <v>55911</v>
      </c>
    </row>
    <row r="16551" spans="3:3" x14ac:dyDescent="0.25">
      <c r="C16551" s="3" t="s">
        <v>115998</v>
      </c>
    </row>
    <row r="16552" spans="3:3" x14ac:dyDescent="0.25">
      <c r="C16552" s="3" t="s">
        <v>14631</v>
      </c>
    </row>
    <row r="16553" spans="3:3" x14ac:dyDescent="0.25">
      <c r="C16553" s="3" t="s">
        <v>134992</v>
      </c>
    </row>
    <row r="16554" spans="3:3" x14ac:dyDescent="0.25">
      <c r="C16554" s="3" t="s">
        <v>43424</v>
      </c>
    </row>
    <row r="16555" spans="3:3" x14ac:dyDescent="0.25">
      <c r="C16555" s="3" t="s">
        <v>57471</v>
      </c>
    </row>
    <row r="16556" spans="3:3" x14ac:dyDescent="0.25">
      <c r="C16556" s="3" t="s">
        <v>24005</v>
      </c>
    </row>
    <row r="16557" spans="3:3" x14ac:dyDescent="0.25">
      <c r="C16557" s="3" t="s">
        <v>56925</v>
      </c>
    </row>
    <row r="16558" spans="3:3" x14ac:dyDescent="0.25">
      <c r="C16558" s="3" t="s">
        <v>108724</v>
      </c>
    </row>
    <row r="16559" spans="3:3" x14ac:dyDescent="0.25">
      <c r="C16559" s="3" t="s">
        <v>23001</v>
      </c>
    </row>
    <row r="16560" spans="3:3" x14ac:dyDescent="0.25">
      <c r="C16560" s="3" t="s">
        <v>48505</v>
      </c>
    </row>
    <row r="16561" spans="3:3" x14ac:dyDescent="0.25">
      <c r="C16561" s="3" t="s">
        <v>106206</v>
      </c>
    </row>
    <row r="16562" spans="3:3" x14ac:dyDescent="0.25">
      <c r="C16562" s="3" t="s">
        <v>31021</v>
      </c>
    </row>
    <row r="16563" spans="3:3" x14ac:dyDescent="0.25">
      <c r="C16563" s="3" t="s">
        <v>87077</v>
      </c>
    </row>
    <row r="16564" spans="3:3" x14ac:dyDescent="0.25">
      <c r="C16564" s="3" t="s">
        <v>19773</v>
      </c>
    </row>
    <row r="16565" spans="3:3" x14ac:dyDescent="0.25">
      <c r="C16565" s="3" t="s">
        <v>36183</v>
      </c>
    </row>
    <row r="16566" spans="3:3" x14ac:dyDescent="0.25">
      <c r="C16566" s="3" t="s">
        <v>91634</v>
      </c>
    </row>
    <row r="16567" spans="3:3" x14ac:dyDescent="0.25">
      <c r="C16567" s="3" t="s">
        <v>57822</v>
      </c>
    </row>
    <row r="16568" spans="3:3" x14ac:dyDescent="0.25">
      <c r="C16568" s="3" t="s">
        <v>57134</v>
      </c>
    </row>
    <row r="16569" spans="3:3" x14ac:dyDescent="0.25">
      <c r="C16569" s="3" t="s">
        <v>74788</v>
      </c>
    </row>
    <row r="16570" spans="3:3" x14ac:dyDescent="0.25">
      <c r="C16570" s="3" t="s">
        <v>103402</v>
      </c>
    </row>
    <row r="16571" spans="3:3" x14ac:dyDescent="0.25">
      <c r="C16571" s="3" t="s">
        <v>61342</v>
      </c>
    </row>
    <row r="16572" spans="3:3" x14ac:dyDescent="0.25">
      <c r="C16572" s="3" t="s">
        <v>90938</v>
      </c>
    </row>
    <row r="16573" spans="3:3" x14ac:dyDescent="0.25">
      <c r="C16573" s="3" t="s">
        <v>74385</v>
      </c>
    </row>
    <row r="16574" spans="3:3" x14ac:dyDescent="0.25">
      <c r="C16574" s="3" t="s">
        <v>136745</v>
      </c>
    </row>
    <row r="16575" spans="3:3" x14ac:dyDescent="0.25">
      <c r="C16575" s="3" t="s">
        <v>139404</v>
      </c>
    </row>
    <row r="16576" spans="3:3" x14ac:dyDescent="0.25">
      <c r="C16576" s="3" t="s">
        <v>41658</v>
      </c>
    </row>
    <row r="16577" spans="3:3" x14ac:dyDescent="0.25">
      <c r="C16577" s="3" t="s">
        <v>19960</v>
      </c>
    </row>
    <row r="16578" spans="3:3" x14ac:dyDescent="0.25">
      <c r="C16578" s="3" t="s">
        <v>19213</v>
      </c>
    </row>
    <row r="16579" spans="3:3" x14ac:dyDescent="0.25">
      <c r="C16579" s="3" t="s">
        <v>106689</v>
      </c>
    </row>
    <row r="16580" spans="3:3" x14ac:dyDescent="0.25">
      <c r="C16580" s="3" t="s">
        <v>43425</v>
      </c>
    </row>
    <row r="16581" spans="3:3" x14ac:dyDescent="0.25">
      <c r="C16581" s="3" t="s">
        <v>19961</v>
      </c>
    </row>
    <row r="16582" spans="3:3" x14ac:dyDescent="0.25">
      <c r="C16582" s="3" t="s">
        <v>20233</v>
      </c>
    </row>
    <row r="16583" spans="3:3" x14ac:dyDescent="0.25">
      <c r="C16583" s="3" t="s">
        <v>46855</v>
      </c>
    </row>
    <row r="16584" spans="3:3" x14ac:dyDescent="0.25">
      <c r="C16584" s="3" t="s">
        <v>26748</v>
      </c>
    </row>
    <row r="16585" spans="3:3" x14ac:dyDescent="0.25">
      <c r="C16585" s="3" t="s">
        <v>54007</v>
      </c>
    </row>
    <row r="16586" spans="3:3" x14ac:dyDescent="0.25">
      <c r="C16586" s="3" t="s">
        <v>100673</v>
      </c>
    </row>
    <row r="16587" spans="3:3" x14ac:dyDescent="0.25">
      <c r="C16587" s="3" t="s">
        <v>115402</v>
      </c>
    </row>
    <row r="16588" spans="3:3" x14ac:dyDescent="0.25">
      <c r="C16588" s="3" t="s">
        <v>33695</v>
      </c>
    </row>
    <row r="16589" spans="3:3" x14ac:dyDescent="0.25">
      <c r="C16589" s="3" t="s">
        <v>89637</v>
      </c>
    </row>
    <row r="16590" spans="3:3" x14ac:dyDescent="0.25">
      <c r="C16590" s="3" t="s">
        <v>71517</v>
      </c>
    </row>
    <row r="16591" spans="3:3" x14ac:dyDescent="0.25">
      <c r="C16591" s="3" t="s">
        <v>93353</v>
      </c>
    </row>
    <row r="16592" spans="3:3" x14ac:dyDescent="0.25">
      <c r="C16592" s="3" t="s">
        <v>29213</v>
      </c>
    </row>
    <row r="16593" spans="3:3" x14ac:dyDescent="0.25">
      <c r="C16593" s="3" t="s">
        <v>46371</v>
      </c>
    </row>
    <row r="16594" spans="3:3" x14ac:dyDescent="0.25">
      <c r="C16594" s="3" t="s">
        <v>40184</v>
      </c>
    </row>
    <row r="16595" spans="3:3" x14ac:dyDescent="0.25">
      <c r="C16595" s="3" t="s">
        <v>99407</v>
      </c>
    </row>
    <row r="16596" spans="3:3" x14ac:dyDescent="0.25">
      <c r="C16596" s="3" t="s">
        <v>138487</v>
      </c>
    </row>
    <row r="16597" spans="3:3" x14ac:dyDescent="0.25">
      <c r="C16597" s="3" t="s">
        <v>52926</v>
      </c>
    </row>
    <row r="16598" spans="3:3" x14ac:dyDescent="0.25">
      <c r="C16598" s="3" t="s">
        <v>76067</v>
      </c>
    </row>
    <row r="16599" spans="3:3" x14ac:dyDescent="0.25">
      <c r="C16599" s="3" t="s">
        <v>109781</v>
      </c>
    </row>
    <row r="16600" spans="3:3" x14ac:dyDescent="0.25">
      <c r="C16600" s="3" t="s">
        <v>10217</v>
      </c>
    </row>
    <row r="16601" spans="3:3" x14ac:dyDescent="0.25">
      <c r="C16601" s="3" t="s">
        <v>13217</v>
      </c>
    </row>
    <row r="16602" spans="3:3" x14ac:dyDescent="0.25">
      <c r="C16602" s="3" t="s">
        <v>16884</v>
      </c>
    </row>
    <row r="16603" spans="3:3" x14ac:dyDescent="0.25">
      <c r="C16603" s="3" t="s">
        <v>127201</v>
      </c>
    </row>
    <row r="16604" spans="3:3" x14ac:dyDescent="0.25">
      <c r="C16604" s="3" t="s">
        <v>91291</v>
      </c>
    </row>
    <row r="16605" spans="3:3" x14ac:dyDescent="0.25">
      <c r="C16605" s="3" t="s">
        <v>117817</v>
      </c>
    </row>
    <row r="16606" spans="3:3" x14ac:dyDescent="0.25">
      <c r="C16606" s="3" t="s">
        <v>9952</v>
      </c>
    </row>
    <row r="16607" spans="3:3" x14ac:dyDescent="0.25">
      <c r="C16607" s="3" t="s">
        <v>116603</v>
      </c>
    </row>
    <row r="16608" spans="3:3" x14ac:dyDescent="0.25">
      <c r="C16608" s="3" t="s">
        <v>10654</v>
      </c>
    </row>
    <row r="16609" spans="3:3" x14ac:dyDescent="0.25">
      <c r="C16609" s="3" t="s">
        <v>24200</v>
      </c>
    </row>
    <row r="16610" spans="3:3" x14ac:dyDescent="0.25">
      <c r="C16610" s="3" t="s">
        <v>49418</v>
      </c>
    </row>
    <row r="16611" spans="3:3" x14ac:dyDescent="0.25">
      <c r="C16611" s="3" t="s">
        <v>34016</v>
      </c>
    </row>
    <row r="16612" spans="3:3" x14ac:dyDescent="0.25">
      <c r="C16612" s="3" t="s">
        <v>124367</v>
      </c>
    </row>
    <row r="16613" spans="3:3" x14ac:dyDescent="0.25">
      <c r="C16613" s="3" t="s">
        <v>28168</v>
      </c>
    </row>
    <row r="16614" spans="3:3" x14ac:dyDescent="0.25">
      <c r="C16614" s="3" t="s">
        <v>61209</v>
      </c>
    </row>
    <row r="16615" spans="3:3" x14ac:dyDescent="0.25">
      <c r="C16615" s="3" t="s">
        <v>39378</v>
      </c>
    </row>
    <row r="16616" spans="3:3" x14ac:dyDescent="0.25">
      <c r="C16616" s="3" t="s">
        <v>29842</v>
      </c>
    </row>
    <row r="16617" spans="3:3" x14ac:dyDescent="0.25">
      <c r="C16617" s="3" t="s">
        <v>34323</v>
      </c>
    </row>
    <row r="16618" spans="3:3" x14ac:dyDescent="0.25">
      <c r="C16618" s="3" t="s">
        <v>144085</v>
      </c>
    </row>
    <row r="16619" spans="3:3" x14ac:dyDescent="0.25">
      <c r="C16619" s="3" t="s">
        <v>117213</v>
      </c>
    </row>
    <row r="16620" spans="3:3" x14ac:dyDescent="0.25">
      <c r="C16620" s="3" t="s">
        <v>137629</v>
      </c>
    </row>
    <row r="16621" spans="3:3" x14ac:dyDescent="0.25">
      <c r="C16621" s="3" t="s">
        <v>153574</v>
      </c>
    </row>
    <row r="16622" spans="3:3" x14ac:dyDescent="0.25">
      <c r="C16622" s="3" t="s">
        <v>90622</v>
      </c>
    </row>
    <row r="16623" spans="3:3" x14ac:dyDescent="0.25">
      <c r="C16623" s="3" t="s">
        <v>63223</v>
      </c>
    </row>
    <row r="16624" spans="3:3" x14ac:dyDescent="0.25">
      <c r="C16624" s="3" t="s">
        <v>44902</v>
      </c>
    </row>
    <row r="16625" spans="3:3" x14ac:dyDescent="0.25">
      <c r="C16625" s="3" t="s">
        <v>105270</v>
      </c>
    </row>
    <row r="16626" spans="3:3" x14ac:dyDescent="0.25">
      <c r="C16626" s="3" t="s">
        <v>10288</v>
      </c>
    </row>
    <row r="16627" spans="3:3" x14ac:dyDescent="0.25">
      <c r="C16627" s="3" t="s">
        <v>100248</v>
      </c>
    </row>
    <row r="16628" spans="3:3" x14ac:dyDescent="0.25">
      <c r="C16628" s="3" t="s">
        <v>91969</v>
      </c>
    </row>
    <row r="16629" spans="3:3" x14ac:dyDescent="0.25">
      <c r="C16629" s="3" t="s">
        <v>82199</v>
      </c>
    </row>
    <row r="16630" spans="3:3" x14ac:dyDescent="0.25">
      <c r="C16630" s="3" t="s">
        <v>83753</v>
      </c>
    </row>
    <row r="16631" spans="3:3" x14ac:dyDescent="0.25">
      <c r="C16631" s="3" t="s">
        <v>86192</v>
      </c>
    </row>
    <row r="16632" spans="3:3" x14ac:dyDescent="0.25">
      <c r="C16632" s="3" t="s">
        <v>75648</v>
      </c>
    </row>
    <row r="16633" spans="3:3" x14ac:dyDescent="0.25">
      <c r="C16633" s="3" t="s">
        <v>19747</v>
      </c>
    </row>
    <row r="16634" spans="3:3" x14ac:dyDescent="0.25">
      <c r="C16634" s="3" t="s">
        <v>97399</v>
      </c>
    </row>
    <row r="16635" spans="3:3" x14ac:dyDescent="0.25">
      <c r="C16635" s="3" t="s">
        <v>40185</v>
      </c>
    </row>
    <row r="16636" spans="3:3" x14ac:dyDescent="0.25">
      <c r="C16636" s="3" t="s">
        <v>137630</v>
      </c>
    </row>
    <row r="16637" spans="3:3" x14ac:dyDescent="0.25">
      <c r="C16637" s="3" t="s">
        <v>30423</v>
      </c>
    </row>
    <row r="16638" spans="3:3" x14ac:dyDescent="0.25">
      <c r="C16638" s="3" t="s">
        <v>10357</v>
      </c>
    </row>
    <row r="16639" spans="3:3" x14ac:dyDescent="0.25">
      <c r="C16639" s="3" t="s">
        <v>92979</v>
      </c>
    </row>
    <row r="16640" spans="3:3" x14ac:dyDescent="0.25">
      <c r="C16640" s="3" t="s">
        <v>64196</v>
      </c>
    </row>
    <row r="16641" spans="3:3" x14ac:dyDescent="0.25">
      <c r="C16641" s="3" t="s">
        <v>128721</v>
      </c>
    </row>
    <row r="16642" spans="3:3" x14ac:dyDescent="0.25">
      <c r="C16642" s="3" t="s">
        <v>29672</v>
      </c>
    </row>
    <row r="16643" spans="3:3" x14ac:dyDescent="0.25">
      <c r="C16643" s="3" t="s">
        <v>28083</v>
      </c>
    </row>
    <row r="16644" spans="3:3" x14ac:dyDescent="0.25">
      <c r="C16644" s="3" t="s">
        <v>125064</v>
      </c>
    </row>
    <row r="16645" spans="3:3" x14ac:dyDescent="0.25">
      <c r="C16645" s="3" t="s">
        <v>37130</v>
      </c>
    </row>
    <row r="16646" spans="3:3" x14ac:dyDescent="0.25">
      <c r="C16646" s="3" t="s">
        <v>37660</v>
      </c>
    </row>
    <row r="16647" spans="3:3" x14ac:dyDescent="0.25">
      <c r="C16647" s="3" t="s">
        <v>51749</v>
      </c>
    </row>
    <row r="16648" spans="3:3" x14ac:dyDescent="0.25">
      <c r="C16648" s="3" t="s">
        <v>125742</v>
      </c>
    </row>
    <row r="16649" spans="3:3" x14ac:dyDescent="0.25">
      <c r="C16649" s="3" t="s">
        <v>16797</v>
      </c>
    </row>
    <row r="16650" spans="3:3" x14ac:dyDescent="0.25">
      <c r="C16650" s="3" t="s">
        <v>9971</v>
      </c>
    </row>
    <row r="16651" spans="3:3" x14ac:dyDescent="0.25">
      <c r="C16651" s="3" t="s">
        <v>79419</v>
      </c>
    </row>
    <row r="16652" spans="3:3" x14ac:dyDescent="0.25">
      <c r="C16652" s="3" t="s">
        <v>39911</v>
      </c>
    </row>
    <row r="16653" spans="3:3" x14ac:dyDescent="0.25">
      <c r="C16653" s="3" t="s">
        <v>11226</v>
      </c>
    </row>
    <row r="16654" spans="3:3" x14ac:dyDescent="0.25">
      <c r="C16654" s="3" t="s">
        <v>133348</v>
      </c>
    </row>
    <row r="16655" spans="3:3" x14ac:dyDescent="0.25">
      <c r="C16655" s="3" t="s">
        <v>120931</v>
      </c>
    </row>
    <row r="16656" spans="3:3" x14ac:dyDescent="0.25">
      <c r="C16656" s="3" t="s">
        <v>50223</v>
      </c>
    </row>
    <row r="16657" spans="3:3" x14ac:dyDescent="0.25">
      <c r="C16657" s="3" t="s">
        <v>63795</v>
      </c>
    </row>
    <row r="16658" spans="3:3" x14ac:dyDescent="0.25">
      <c r="C16658" s="3" t="s">
        <v>47073</v>
      </c>
    </row>
    <row r="16659" spans="3:3" x14ac:dyDescent="0.25">
      <c r="C16659" s="3" t="s">
        <v>37914</v>
      </c>
    </row>
    <row r="16660" spans="3:3" x14ac:dyDescent="0.25">
      <c r="C16660" s="3" t="s">
        <v>41753</v>
      </c>
    </row>
    <row r="16661" spans="3:3" x14ac:dyDescent="0.25">
      <c r="C16661" s="3" t="s">
        <v>91292</v>
      </c>
    </row>
    <row r="16662" spans="3:3" x14ac:dyDescent="0.25">
      <c r="C16662" s="3" t="s">
        <v>57955</v>
      </c>
    </row>
    <row r="16663" spans="3:3" x14ac:dyDescent="0.25">
      <c r="C16663" s="3" t="s">
        <v>127202</v>
      </c>
    </row>
    <row r="16664" spans="3:3" x14ac:dyDescent="0.25">
      <c r="C16664" s="3" t="s">
        <v>49834</v>
      </c>
    </row>
    <row r="16665" spans="3:3" x14ac:dyDescent="0.25">
      <c r="C16665" s="3" t="s">
        <v>122969</v>
      </c>
    </row>
    <row r="16666" spans="3:3" x14ac:dyDescent="0.25">
      <c r="C16666" s="3" t="s">
        <v>80697</v>
      </c>
    </row>
    <row r="16667" spans="3:3" x14ac:dyDescent="0.25">
      <c r="C16667" s="3" t="s">
        <v>47677</v>
      </c>
    </row>
    <row r="16668" spans="3:3" x14ac:dyDescent="0.25">
      <c r="C16668" s="3" t="s">
        <v>121567</v>
      </c>
    </row>
    <row r="16669" spans="3:3" x14ac:dyDescent="0.25">
      <c r="C16669" s="3" t="s">
        <v>24870</v>
      </c>
    </row>
    <row r="16670" spans="3:3" x14ac:dyDescent="0.25">
      <c r="C16670" s="3" t="s">
        <v>152410</v>
      </c>
    </row>
    <row r="16671" spans="3:3" x14ac:dyDescent="0.25">
      <c r="C16671" s="3" t="s">
        <v>97400</v>
      </c>
    </row>
    <row r="16672" spans="3:3" x14ac:dyDescent="0.25">
      <c r="C16672" s="3" t="s">
        <v>41792</v>
      </c>
    </row>
    <row r="16673" spans="3:3" x14ac:dyDescent="0.25">
      <c r="C16673" s="3" t="s">
        <v>22672</v>
      </c>
    </row>
    <row r="16674" spans="3:3" x14ac:dyDescent="0.25">
      <c r="C16674" s="3" t="s">
        <v>48958</v>
      </c>
    </row>
    <row r="16675" spans="3:3" x14ac:dyDescent="0.25">
      <c r="C16675" s="3" t="s">
        <v>16933</v>
      </c>
    </row>
    <row r="16676" spans="3:3" x14ac:dyDescent="0.25">
      <c r="C16676" s="3" t="s">
        <v>71518</v>
      </c>
    </row>
    <row r="16677" spans="3:3" x14ac:dyDescent="0.25">
      <c r="C16677" s="3" t="s">
        <v>13059</v>
      </c>
    </row>
    <row r="16678" spans="3:3" x14ac:dyDescent="0.25">
      <c r="C16678" s="3" t="s">
        <v>100674</v>
      </c>
    </row>
    <row r="16679" spans="3:3" x14ac:dyDescent="0.25">
      <c r="C16679" s="3" t="s">
        <v>117818</v>
      </c>
    </row>
    <row r="16680" spans="3:3" x14ac:dyDescent="0.25">
      <c r="C16680" s="3" t="s">
        <v>91635</v>
      </c>
    </row>
    <row r="16681" spans="3:3" x14ac:dyDescent="0.25">
      <c r="C16681" s="3" t="s">
        <v>11732</v>
      </c>
    </row>
    <row r="16682" spans="3:3" x14ac:dyDescent="0.25">
      <c r="C16682" s="3" t="s">
        <v>149171</v>
      </c>
    </row>
    <row r="16683" spans="3:3" x14ac:dyDescent="0.25">
      <c r="C16683" s="3" t="s">
        <v>83457</v>
      </c>
    </row>
    <row r="16684" spans="3:3" x14ac:dyDescent="0.25">
      <c r="C16684" s="3" t="s">
        <v>91636</v>
      </c>
    </row>
    <row r="16685" spans="3:3" x14ac:dyDescent="0.25">
      <c r="C16685" s="3" t="s">
        <v>11814</v>
      </c>
    </row>
    <row r="16686" spans="3:3" x14ac:dyDescent="0.25">
      <c r="C16686" s="3" t="s">
        <v>143162</v>
      </c>
    </row>
    <row r="16687" spans="3:3" x14ac:dyDescent="0.25">
      <c r="C16687" s="3" t="s">
        <v>32373</v>
      </c>
    </row>
    <row r="16688" spans="3:3" x14ac:dyDescent="0.25">
      <c r="C16688" s="3" t="s">
        <v>95500</v>
      </c>
    </row>
    <row r="16689" spans="3:3" x14ac:dyDescent="0.25">
      <c r="C16689" s="3" t="s">
        <v>59300</v>
      </c>
    </row>
    <row r="16690" spans="3:3" x14ac:dyDescent="0.25">
      <c r="C16690" s="3" t="s">
        <v>30016</v>
      </c>
    </row>
    <row r="16691" spans="3:3" x14ac:dyDescent="0.25">
      <c r="C16691" s="3" t="s">
        <v>149172</v>
      </c>
    </row>
    <row r="16692" spans="3:3" x14ac:dyDescent="0.25">
      <c r="C16692" s="3" t="s">
        <v>129510</v>
      </c>
    </row>
    <row r="16693" spans="3:3" x14ac:dyDescent="0.25">
      <c r="C16693" s="3" t="s">
        <v>93354</v>
      </c>
    </row>
    <row r="16694" spans="3:3" x14ac:dyDescent="0.25">
      <c r="C16694" s="3" t="s">
        <v>51414</v>
      </c>
    </row>
    <row r="16695" spans="3:3" x14ac:dyDescent="0.25">
      <c r="C16695" s="3" t="s">
        <v>76701</v>
      </c>
    </row>
    <row r="16696" spans="3:3" x14ac:dyDescent="0.25">
      <c r="C16696" s="3" t="s">
        <v>9709</v>
      </c>
    </row>
    <row r="16697" spans="3:3" x14ac:dyDescent="0.25">
      <c r="C16697" s="3" t="s">
        <v>131030</v>
      </c>
    </row>
    <row r="16698" spans="3:3" x14ac:dyDescent="0.25">
      <c r="C16698" s="3" t="s">
        <v>111983</v>
      </c>
    </row>
    <row r="16699" spans="3:3" x14ac:dyDescent="0.25">
      <c r="C16699" s="3" t="s">
        <v>57472</v>
      </c>
    </row>
    <row r="16700" spans="3:3" x14ac:dyDescent="0.25">
      <c r="C16700" s="3" t="s">
        <v>133349</v>
      </c>
    </row>
    <row r="16701" spans="3:3" x14ac:dyDescent="0.25">
      <c r="C16701" s="3" t="s">
        <v>135834</v>
      </c>
    </row>
    <row r="16702" spans="3:3" x14ac:dyDescent="0.25">
      <c r="C16702" s="3" t="s">
        <v>8643</v>
      </c>
    </row>
    <row r="16703" spans="3:3" x14ac:dyDescent="0.25">
      <c r="C16703" s="3" t="s">
        <v>11232</v>
      </c>
    </row>
    <row r="16704" spans="3:3" x14ac:dyDescent="0.25">
      <c r="C16704" s="3" t="s">
        <v>42172</v>
      </c>
    </row>
    <row r="16705" spans="3:3" x14ac:dyDescent="0.25">
      <c r="C16705" s="3" t="s">
        <v>5603</v>
      </c>
    </row>
    <row r="16706" spans="3:3" x14ac:dyDescent="0.25">
      <c r="C16706" s="3" t="s">
        <v>90623</v>
      </c>
    </row>
    <row r="16707" spans="3:3" x14ac:dyDescent="0.25">
      <c r="C16707" s="3" t="s">
        <v>18453</v>
      </c>
    </row>
    <row r="16708" spans="3:3" x14ac:dyDescent="0.25">
      <c r="C16708" s="3" t="s">
        <v>52849</v>
      </c>
    </row>
    <row r="16709" spans="3:3" x14ac:dyDescent="0.25">
      <c r="C16709" s="3" t="s">
        <v>118421</v>
      </c>
    </row>
    <row r="16710" spans="3:3" x14ac:dyDescent="0.25">
      <c r="C16710" s="3" t="s">
        <v>30354</v>
      </c>
    </row>
    <row r="16711" spans="3:3" x14ac:dyDescent="0.25">
      <c r="C16711" s="3" t="s">
        <v>53388</v>
      </c>
    </row>
    <row r="16712" spans="3:3" x14ac:dyDescent="0.25">
      <c r="C16712" s="3" t="s">
        <v>68665</v>
      </c>
    </row>
    <row r="16713" spans="3:3" x14ac:dyDescent="0.25">
      <c r="C16713" s="3" t="s">
        <v>15547</v>
      </c>
    </row>
    <row r="16714" spans="3:3" x14ac:dyDescent="0.25">
      <c r="C16714" s="3" t="s">
        <v>47604</v>
      </c>
    </row>
    <row r="16715" spans="3:3" x14ac:dyDescent="0.25">
      <c r="C16715" s="3" t="s">
        <v>117214</v>
      </c>
    </row>
    <row r="16716" spans="3:3" x14ac:dyDescent="0.25">
      <c r="C16716" s="3" t="s">
        <v>90939</v>
      </c>
    </row>
    <row r="16717" spans="3:3" x14ac:dyDescent="0.25">
      <c r="C16717" s="3" t="s">
        <v>28686</v>
      </c>
    </row>
    <row r="16718" spans="3:3" x14ac:dyDescent="0.25">
      <c r="C16718" s="3" t="s">
        <v>8716</v>
      </c>
    </row>
    <row r="16719" spans="3:3" x14ac:dyDescent="0.25">
      <c r="C16719" s="3" t="s">
        <v>60856</v>
      </c>
    </row>
    <row r="16720" spans="3:3" x14ac:dyDescent="0.25">
      <c r="C16720" s="3" t="s">
        <v>140277</v>
      </c>
    </row>
    <row r="16721" spans="3:3" x14ac:dyDescent="0.25">
      <c r="C16721" s="3" t="s">
        <v>26496</v>
      </c>
    </row>
    <row r="16722" spans="3:3" x14ac:dyDescent="0.25">
      <c r="C16722" s="3" t="s">
        <v>142154</v>
      </c>
    </row>
    <row r="16723" spans="3:3" x14ac:dyDescent="0.25">
      <c r="C16723" s="3" t="s">
        <v>96999</v>
      </c>
    </row>
    <row r="16724" spans="3:3" x14ac:dyDescent="0.25">
      <c r="C16724" s="3" t="s">
        <v>41329</v>
      </c>
    </row>
    <row r="16725" spans="3:3" x14ac:dyDescent="0.25">
      <c r="C16725" s="3" t="s">
        <v>30522</v>
      </c>
    </row>
    <row r="16726" spans="3:3" x14ac:dyDescent="0.25">
      <c r="C16726" s="3" t="s">
        <v>153575</v>
      </c>
    </row>
    <row r="16727" spans="3:3" x14ac:dyDescent="0.25">
      <c r="C16727" s="3" t="s">
        <v>65222</v>
      </c>
    </row>
    <row r="16728" spans="3:3" x14ac:dyDescent="0.25">
      <c r="C16728" s="3" t="s">
        <v>128722</v>
      </c>
    </row>
    <row r="16729" spans="3:3" x14ac:dyDescent="0.25">
      <c r="C16729" s="3" t="s">
        <v>155722</v>
      </c>
    </row>
    <row r="16730" spans="3:3" x14ac:dyDescent="0.25">
      <c r="C16730" s="3" t="s">
        <v>108725</v>
      </c>
    </row>
    <row r="16731" spans="3:3" x14ac:dyDescent="0.25">
      <c r="C16731" s="3" t="s">
        <v>21679</v>
      </c>
    </row>
    <row r="16732" spans="3:3" x14ac:dyDescent="0.25">
      <c r="C16732" s="3" t="s">
        <v>22783</v>
      </c>
    </row>
    <row r="16733" spans="3:3" x14ac:dyDescent="0.25">
      <c r="C16733" s="3" t="s">
        <v>82430</v>
      </c>
    </row>
    <row r="16734" spans="3:3" x14ac:dyDescent="0.25">
      <c r="C16734" s="3" t="s">
        <v>55111</v>
      </c>
    </row>
    <row r="16735" spans="3:3" x14ac:dyDescent="0.25">
      <c r="C16735" s="3" t="s">
        <v>60369</v>
      </c>
    </row>
    <row r="16736" spans="3:3" x14ac:dyDescent="0.25">
      <c r="C16736" s="3" t="s">
        <v>65079</v>
      </c>
    </row>
    <row r="16737" spans="3:3" x14ac:dyDescent="0.25">
      <c r="C16737" s="3" t="s">
        <v>152411</v>
      </c>
    </row>
    <row r="16738" spans="3:3" x14ac:dyDescent="0.25">
      <c r="C16738" s="3" t="s">
        <v>146086</v>
      </c>
    </row>
    <row r="16739" spans="3:3" x14ac:dyDescent="0.25">
      <c r="C16739" s="3" t="s">
        <v>140278</v>
      </c>
    </row>
    <row r="16740" spans="3:3" x14ac:dyDescent="0.25">
      <c r="C16740" s="3" t="s">
        <v>124368</v>
      </c>
    </row>
    <row r="16741" spans="3:3" x14ac:dyDescent="0.25">
      <c r="C16741" s="3" t="s">
        <v>133350</v>
      </c>
    </row>
    <row r="16742" spans="3:3" x14ac:dyDescent="0.25">
      <c r="C16742" s="3" t="s">
        <v>43755</v>
      </c>
    </row>
    <row r="16743" spans="3:3" x14ac:dyDescent="0.25">
      <c r="C16743" s="3" t="s">
        <v>19763</v>
      </c>
    </row>
    <row r="16744" spans="3:3" x14ac:dyDescent="0.25">
      <c r="C16744" s="3" t="s">
        <v>20988</v>
      </c>
    </row>
    <row r="16745" spans="3:3" x14ac:dyDescent="0.25">
      <c r="C16745" s="3" t="s">
        <v>56498</v>
      </c>
    </row>
    <row r="16746" spans="3:3" x14ac:dyDescent="0.25">
      <c r="C16746" s="3" t="s">
        <v>140279</v>
      </c>
    </row>
    <row r="16747" spans="3:3" x14ac:dyDescent="0.25">
      <c r="C16747" s="3" t="s">
        <v>15924</v>
      </c>
    </row>
    <row r="16748" spans="3:3" x14ac:dyDescent="0.25">
      <c r="C16748" s="3" t="s">
        <v>139405</v>
      </c>
    </row>
    <row r="16749" spans="3:3" x14ac:dyDescent="0.25">
      <c r="C16749" s="3" t="s">
        <v>153576</v>
      </c>
    </row>
    <row r="16750" spans="3:3" x14ac:dyDescent="0.25">
      <c r="C16750" s="3" t="s">
        <v>21355</v>
      </c>
    </row>
    <row r="16751" spans="3:3" x14ac:dyDescent="0.25">
      <c r="C16751" s="3" t="s">
        <v>1875</v>
      </c>
    </row>
    <row r="16752" spans="3:3" x14ac:dyDescent="0.25">
      <c r="C16752" s="3" t="s">
        <v>136746</v>
      </c>
    </row>
    <row r="16753" spans="3:3" x14ac:dyDescent="0.25">
      <c r="C16753" s="3" t="s">
        <v>99809</v>
      </c>
    </row>
    <row r="16754" spans="3:3" x14ac:dyDescent="0.25">
      <c r="C16754" s="3" t="s">
        <v>37849</v>
      </c>
    </row>
    <row r="16755" spans="3:3" x14ac:dyDescent="0.25">
      <c r="C16755" s="3" t="s">
        <v>18677</v>
      </c>
    </row>
    <row r="16756" spans="3:3" x14ac:dyDescent="0.25">
      <c r="C16756" s="3" t="s">
        <v>22006</v>
      </c>
    </row>
    <row r="16757" spans="3:3" x14ac:dyDescent="0.25">
      <c r="C16757" s="3" t="s">
        <v>38950</v>
      </c>
    </row>
    <row r="16758" spans="3:3" x14ac:dyDescent="0.25">
      <c r="C16758" s="3" t="s">
        <v>57956</v>
      </c>
    </row>
    <row r="16759" spans="3:3" x14ac:dyDescent="0.25">
      <c r="C16759" s="3" t="s">
        <v>137631</v>
      </c>
    </row>
    <row r="16760" spans="3:3" x14ac:dyDescent="0.25">
      <c r="C16760" s="3" t="s">
        <v>14207</v>
      </c>
    </row>
    <row r="16761" spans="3:3" x14ac:dyDescent="0.25">
      <c r="C16761" s="3" t="s">
        <v>46256</v>
      </c>
    </row>
    <row r="16762" spans="3:3" x14ac:dyDescent="0.25">
      <c r="C16762" s="3" t="s">
        <v>153577</v>
      </c>
    </row>
    <row r="16763" spans="3:3" x14ac:dyDescent="0.25">
      <c r="C16763" s="3" t="s">
        <v>72511</v>
      </c>
    </row>
    <row r="16764" spans="3:3" x14ac:dyDescent="0.25">
      <c r="C16764" s="3" t="s">
        <v>62641</v>
      </c>
    </row>
    <row r="16765" spans="3:3" x14ac:dyDescent="0.25">
      <c r="C16765" s="3" t="s">
        <v>142155</v>
      </c>
    </row>
    <row r="16766" spans="3:3" x14ac:dyDescent="0.25">
      <c r="C16766" s="3" t="s">
        <v>16814</v>
      </c>
    </row>
    <row r="16767" spans="3:3" x14ac:dyDescent="0.25">
      <c r="C16767" s="3" t="s">
        <v>15544</v>
      </c>
    </row>
    <row r="16768" spans="3:3" x14ac:dyDescent="0.25">
      <c r="C16768" s="3" t="s">
        <v>12212</v>
      </c>
    </row>
    <row r="16769" spans="3:3" x14ac:dyDescent="0.25">
      <c r="C16769" s="3" t="s">
        <v>23058</v>
      </c>
    </row>
    <row r="16770" spans="3:3" x14ac:dyDescent="0.25">
      <c r="C16770" s="3" t="s">
        <v>23012</v>
      </c>
    </row>
    <row r="16771" spans="3:3" x14ac:dyDescent="0.25">
      <c r="C16771" s="3" t="s">
        <v>64083</v>
      </c>
    </row>
    <row r="16772" spans="3:3" x14ac:dyDescent="0.25">
      <c r="C16772" s="3" t="s">
        <v>144086</v>
      </c>
    </row>
    <row r="16773" spans="3:3" x14ac:dyDescent="0.25">
      <c r="C16773" s="3" t="s">
        <v>50390</v>
      </c>
    </row>
    <row r="16774" spans="3:3" x14ac:dyDescent="0.25">
      <c r="C16774" s="3" t="s">
        <v>24573</v>
      </c>
    </row>
    <row r="16775" spans="3:3" x14ac:dyDescent="0.25">
      <c r="C16775" s="3" t="s">
        <v>20944</v>
      </c>
    </row>
    <row r="16776" spans="3:3" x14ac:dyDescent="0.25">
      <c r="C16776" s="3" t="s">
        <v>115403</v>
      </c>
    </row>
    <row r="16777" spans="3:3" x14ac:dyDescent="0.25">
      <c r="C16777" s="3" t="s">
        <v>21468</v>
      </c>
    </row>
    <row r="16778" spans="3:3" x14ac:dyDescent="0.25">
      <c r="C16778" s="3" t="s">
        <v>153578</v>
      </c>
    </row>
    <row r="16779" spans="3:3" x14ac:dyDescent="0.25">
      <c r="C16779" s="3" t="s">
        <v>127203</v>
      </c>
    </row>
    <row r="16780" spans="3:3" x14ac:dyDescent="0.25">
      <c r="C16780" s="3" t="s">
        <v>53469</v>
      </c>
    </row>
    <row r="16781" spans="3:3" x14ac:dyDescent="0.25">
      <c r="C16781" s="3" t="s">
        <v>47219</v>
      </c>
    </row>
    <row r="16782" spans="3:3" x14ac:dyDescent="0.25">
      <c r="C16782" s="3" t="s">
        <v>85914</v>
      </c>
    </row>
    <row r="16783" spans="3:3" x14ac:dyDescent="0.25">
      <c r="C16783" s="3" t="s">
        <v>43095</v>
      </c>
    </row>
    <row r="16784" spans="3:3" x14ac:dyDescent="0.25">
      <c r="C16784" s="3" t="s">
        <v>1877</v>
      </c>
    </row>
    <row r="16785" spans="3:3" x14ac:dyDescent="0.25">
      <c r="C16785" s="3" t="s">
        <v>117215</v>
      </c>
    </row>
    <row r="16786" spans="3:3" x14ac:dyDescent="0.25">
      <c r="C16786" s="3" t="s">
        <v>83193</v>
      </c>
    </row>
    <row r="16787" spans="3:3" x14ac:dyDescent="0.25">
      <c r="C16787" s="3" t="s">
        <v>140280</v>
      </c>
    </row>
    <row r="16788" spans="3:3" x14ac:dyDescent="0.25">
      <c r="C16788" s="3" t="s">
        <v>122970</v>
      </c>
    </row>
    <row r="16789" spans="3:3" x14ac:dyDescent="0.25">
      <c r="C16789" s="3" t="s">
        <v>117216</v>
      </c>
    </row>
    <row r="16790" spans="3:3" x14ac:dyDescent="0.25">
      <c r="C16790" s="3" t="s">
        <v>20482</v>
      </c>
    </row>
    <row r="16791" spans="3:3" x14ac:dyDescent="0.25">
      <c r="C16791" s="3" t="s">
        <v>31264</v>
      </c>
    </row>
    <row r="16792" spans="3:3" x14ac:dyDescent="0.25">
      <c r="C16792" s="3" t="s">
        <v>992</v>
      </c>
    </row>
    <row r="16793" spans="3:3" x14ac:dyDescent="0.25">
      <c r="C16793" s="3" t="s">
        <v>131031</v>
      </c>
    </row>
    <row r="16794" spans="3:3" x14ac:dyDescent="0.25">
      <c r="C16794" s="3" t="s">
        <v>51515</v>
      </c>
    </row>
    <row r="16795" spans="3:3" x14ac:dyDescent="0.25">
      <c r="C16795" s="3" t="s">
        <v>124369</v>
      </c>
    </row>
    <row r="16796" spans="3:3" x14ac:dyDescent="0.25">
      <c r="C16796" s="3" t="s">
        <v>101605</v>
      </c>
    </row>
    <row r="16797" spans="3:3" x14ac:dyDescent="0.25">
      <c r="C16797" s="3" t="s">
        <v>49835</v>
      </c>
    </row>
    <row r="16798" spans="3:3" x14ac:dyDescent="0.25">
      <c r="C16798" s="3" t="s">
        <v>115404</v>
      </c>
    </row>
    <row r="16799" spans="3:3" x14ac:dyDescent="0.25">
      <c r="C16799" s="3" t="s">
        <v>67120</v>
      </c>
    </row>
    <row r="16800" spans="3:3" x14ac:dyDescent="0.25">
      <c r="C16800" s="3" t="s">
        <v>128723</v>
      </c>
    </row>
    <row r="16801" spans="3:3" x14ac:dyDescent="0.25">
      <c r="C16801" s="3" t="s">
        <v>132561</v>
      </c>
    </row>
    <row r="16802" spans="3:3" x14ac:dyDescent="0.25">
      <c r="C16802" s="3" t="s">
        <v>73554</v>
      </c>
    </row>
    <row r="16803" spans="3:3" x14ac:dyDescent="0.25">
      <c r="C16803" s="3" t="s">
        <v>32746</v>
      </c>
    </row>
    <row r="16804" spans="3:3" x14ac:dyDescent="0.25">
      <c r="C16804" s="3" t="s">
        <v>63934</v>
      </c>
    </row>
    <row r="16805" spans="3:3" x14ac:dyDescent="0.25">
      <c r="C16805" s="3" t="s">
        <v>16885</v>
      </c>
    </row>
    <row r="16806" spans="3:3" x14ac:dyDescent="0.25">
      <c r="C16806" s="3" t="s">
        <v>125065</v>
      </c>
    </row>
    <row r="16807" spans="3:3" x14ac:dyDescent="0.25">
      <c r="C16807" s="3" t="s">
        <v>151322</v>
      </c>
    </row>
    <row r="16808" spans="3:3" x14ac:dyDescent="0.25">
      <c r="C16808" s="3" t="s">
        <v>40958</v>
      </c>
    </row>
    <row r="16809" spans="3:3" x14ac:dyDescent="0.25">
      <c r="C16809" s="3" t="s">
        <v>152412</v>
      </c>
    </row>
    <row r="16810" spans="3:3" x14ac:dyDescent="0.25">
      <c r="C16810" s="3" t="s">
        <v>49419</v>
      </c>
    </row>
    <row r="16811" spans="3:3" x14ac:dyDescent="0.25">
      <c r="C16811" s="3" t="s">
        <v>78005</v>
      </c>
    </row>
    <row r="16812" spans="3:3" x14ac:dyDescent="0.25">
      <c r="C16812" s="3" t="s">
        <v>114232</v>
      </c>
    </row>
    <row r="16813" spans="3:3" x14ac:dyDescent="0.25">
      <c r="C16813" s="3" t="s">
        <v>66309</v>
      </c>
    </row>
    <row r="16814" spans="3:3" x14ac:dyDescent="0.25">
      <c r="C16814" s="3" t="s">
        <v>16362</v>
      </c>
    </row>
    <row r="16815" spans="3:3" x14ac:dyDescent="0.25">
      <c r="C16815" s="3" t="s">
        <v>109782</v>
      </c>
    </row>
    <row r="16816" spans="3:3" x14ac:dyDescent="0.25">
      <c r="C16816" s="3" t="s">
        <v>87078</v>
      </c>
    </row>
    <row r="16817" spans="3:3" x14ac:dyDescent="0.25">
      <c r="C16817" s="3" t="s">
        <v>50072</v>
      </c>
    </row>
    <row r="16818" spans="3:3" x14ac:dyDescent="0.25">
      <c r="C16818" s="3" t="s">
        <v>103403</v>
      </c>
    </row>
    <row r="16819" spans="3:3" x14ac:dyDescent="0.25">
      <c r="C16819" s="3" t="s">
        <v>92626</v>
      </c>
    </row>
    <row r="16820" spans="3:3" x14ac:dyDescent="0.25">
      <c r="C16820" s="3" t="s">
        <v>10442</v>
      </c>
    </row>
    <row r="16821" spans="3:3" x14ac:dyDescent="0.25">
      <c r="C16821" s="3" t="s">
        <v>30302</v>
      </c>
    </row>
    <row r="16822" spans="3:3" x14ac:dyDescent="0.25">
      <c r="C16822" s="3" t="s">
        <v>38755</v>
      </c>
    </row>
    <row r="16823" spans="3:3" x14ac:dyDescent="0.25">
      <c r="C16823" s="3" t="s">
        <v>29248</v>
      </c>
    </row>
    <row r="16824" spans="3:3" x14ac:dyDescent="0.25">
      <c r="C16824" s="3" t="s">
        <v>86501</v>
      </c>
    </row>
    <row r="16825" spans="3:3" x14ac:dyDescent="0.25">
      <c r="C16825" s="3" t="s">
        <v>80430</v>
      </c>
    </row>
    <row r="16826" spans="3:3" x14ac:dyDescent="0.25">
      <c r="C16826" s="3" t="s">
        <v>46722</v>
      </c>
    </row>
    <row r="16827" spans="3:3" x14ac:dyDescent="0.25">
      <c r="C16827" s="3" t="s">
        <v>71913</v>
      </c>
    </row>
    <row r="16828" spans="3:3" x14ac:dyDescent="0.25">
      <c r="C16828" s="3" t="s">
        <v>55612</v>
      </c>
    </row>
    <row r="16829" spans="3:3" x14ac:dyDescent="0.25">
      <c r="C16829" s="3" t="s">
        <v>62791</v>
      </c>
    </row>
    <row r="16830" spans="3:3" x14ac:dyDescent="0.25">
      <c r="C16830" s="3" t="s">
        <v>13684</v>
      </c>
    </row>
    <row r="16831" spans="3:3" x14ac:dyDescent="0.25">
      <c r="C16831" s="3" t="s">
        <v>25741</v>
      </c>
    </row>
    <row r="16832" spans="3:3" x14ac:dyDescent="0.25">
      <c r="C16832" s="3" t="s">
        <v>27825</v>
      </c>
    </row>
    <row r="16833" spans="3:3" x14ac:dyDescent="0.25">
      <c r="C16833" s="3" t="s">
        <v>32355</v>
      </c>
    </row>
    <row r="16834" spans="3:3" x14ac:dyDescent="0.25">
      <c r="C16834" s="3" t="s">
        <v>117819</v>
      </c>
    </row>
    <row r="16835" spans="3:3" x14ac:dyDescent="0.25">
      <c r="C16835" s="3" t="s">
        <v>23068</v>
      </c>
    </row>
    <row r="16836" spans="3:3" x14ac:dyDescent="0.25">
      <c r="C16836" s="3" t="s">
        <v>79916</v>
      </c>
    </row>
    <row r="16837" spans="3:3" x14ac:dyDescent="0.25">
      <c r="C16837" s="3" t="s">
        <v>27759</v>
      </c>
    </row>
    <row r="16838" spans="3:3" x14ac:dyDescent="0.25">
      <c r="C16838" s="3" t="s">
        <v>133351</v>
      </c>
    </row>
    <row r="16839" spans="3:3" x14ac:dyDescent="0.25">
      <c r="C16839" s="3" t="s">
        <v>155723</v>
      </c>
    </row>
    <row r="16840" spans="3:3" x14ac:dyDescent="0.25">
      <c r="C16840" s="3" t="s">
        <v>82200</v>
      </c>
    </row>
    <row r="16841" spans="3:3" x14ac:dyDescent="0.25">
      <c r="C16841" s="3" t="s">
        <v>723</v>
      </c>
    </row>
    <row r="16842" spans="3:3" x14ac:dyDescent="0.25">
      <c r="C16842" s="3" t="s">
        <v>25085</v>
      </c>
    </row>
    <row r="16843" spans="3:3" x14ac:dyDescent="0.25">
      <c r="C16843" s="3" t="s">
        <v>10594</v>
      </c>
    </row>
    <row r="16844" spans="3:3" x14ac:dyDescent="0.25">
      <c r="C16844" s="3" t="s">
        <v>64344</v>
      </c>
    </row>
    <row r="16845" spans="3:3" x14ac:dyDescent="0.25">
      <c r="C16845" s="3" t="s">
        <v>24549</v>
      </c>
    </row>
    <row r="16846" spans="3:3" x14ac:dyDescent="0.25">
      <c r="C16846" s="3" t="s">
        <v>48889</v>
      </c>
    </row>
    <row r="16847" spans="3:3" x14ac:dyDescent="0.25">
      <c r="C16847" s="3" t="s">
        <v>14911</v>
      </c>
    </row>
    <row r="16848" spans="3:3" x14ac:dyDescent="0.25">
      <c r="C16848" s="3" t="s">
        <v>1879</v>
      </c>
    </row>
    <row r="16849" spans="3:3" x14ac:dyDescent="0.25">
      <c r="C16849" s="3" t="s">
        <v>96601</v>
      </c>
    </row>
    <row r="16850" spans="3:3" x14ac:dyDescent="0.25">
      <c r="C16850" s="3" t="s">
        <v>79169</v>
      </c>
    </row>
    <row r="16851" spans="3:3" x14ac:dyDescent="0.25">
      <c r="C16851" s="3" t="s">
        <v>37453</v>
      </c>
    </row>
    <row r="16852" spans="3:3" x14ac:dyDescent="0.25">
      <c r="C16852" s="3" t="s">
        <v>256</v>
      </c>
    </row>
    <row r="16853" spans="3:3" x14ac:dyDescent="0.25">
      <c r="C16853" s="3" t="s">
        <v>68286</v>
      </c>
    </row>
    <row r="16854" spans="3:3" x14ac:dyDescent="0.25">
      <c r="C16854" s="3" t="s">
        <v>48361</v>
      </c>
    </row>
    <row r="16855" spans="3:3" x14ac:dyDescent="0.25">
      <c r="C16855" s="3" t="s">
        <v>83194</v>
      </c>
    </row>
    <row r="16856" spans="3:3" x14ac:dyDescent="0.25">
      <c r="C16856" s="3" t="s">
        <v>155724</v>
      </c>
    </row>
    <row r="16857" spans="3:3" x14ac:dyDescent="0.25">
      <c r="C16857" s="3" t="s">
        <v>113672</v>
      </c>
    </row>
    <row r="16858" spans="3:3" x14ac:dyDescent="0.25">
      <c r="C16858" s="3" t="s">
        <v>78483</v>
      </c>
    </row>
    <row r="16859" spans="3:3" x14ac:dyDescent="0.25">
      <c r="C16859" s="3" t="s">
        <v>115405</v>
      </c>
    </row>
    <row r="16860" spans="3:3" x14ac:dyDescent="0.25">
      <c r="C16860" s="3" t="s">
        <v>49757</v>
      </c>
    </row>
    <row r="16861" spans="3:3" x14ac:dyDescent="0.25">
      <c r="C16861" s="3" t="s">
        <v>106207</v>
      </c>
    </row>
    <row r="16862" spans="3:3" x14ac:dyDescent="0.25">
      <c r="C16862" s="3" t="s">
        <v>37340</v>
      </c>
    </row>
    <row r="16863" spans="3:3" x14ac:dyDescent="0.25">
      <c r="C16863" s="3" t="s">
        <v>125743</v>
      </c>
    </row>
    <row r="16864" spans="3:3" x14ac:dyDescent="0.25">
      <c r="C16864" s="3" t="s">
        <v>88967</v>
      </c>
    </row>
    <row r="16865" spans="3:3" x14ac:dyDescent="0.25">
      <c r="C16865" s="3" t="s">
        <v>119622</v>
      </c>
    </row>
    <row r="16866" spans="3:3" x14ac:dyDescent="0.25">
      <c r="C16866" s="3" t="s">
        <v>114233</v>
      </c>
    </row>
    <row r="16867" spans="3:3" x14ac:dyDescent="0.25">
      <c r="C16867" s="3" t="s">
        <v>86786</v>
      </c>
    </row>
    <row r="16868" spans="3:3" x14ac:dyDescent="0.25">
      <c r="C16868" s="3" t="s">
        <v>47154</v>
      </c>
    </row>
    <row r="16869" spans="3:3" x14ac:dyDescent="0.25">
      <c r="C16869" s="3" t="s">
        <v>36023</v>
      </c>
    </row>
    <row r="16870" spans="3:3" x14ac:dyDescent="0.25">
      <c r="C16870" s="3" t="s">
        <v>101606</v>
      </c>
    </row>
    <row r="16871" spans="3:3" x14ac:dyDescent="0.25">
      <c r="C16871" s="3" t="s">
        <v>14691</v>
      </c>
    </row>
    <row r="16872" spans="3:3" x14ac:dyDescent="0.25">
      <c r="C16872" s="3" t="s">
        <v>34171</v>
      </c>
    </row>
    <row r="16873" spans="3:3" x14ac:dyDescent="0.25">
      <c r="C16873" s="3" t="s">
        <v>120294</v>
      </c>
    </row>
    <row r="16874" spans="3:3" x14ac:dyDescent="0.25">
      <c r="C16874" s="3" t="s">
        <v>368</v>
      </c>
    </row>
    <row r="16875" spans="3:3" x14ac:dyDescent="0.25">
      <c r="C16875" s="3" t="s">
        <v>151323</v>
      </c>
    </row>
    <row r="16876" spans="3:3" x14ac:dyDescent="0.25">
      <c r="C16876" s="3" t="s">
        <v>70049</v>
      </c>
    </row>
    <row r="16877" spans="3:3" x14ac:dyDescent="0.25">
      <c r="C16877" s="3" t="s">
        <v>49758</v>
      </c>
    </row>
    <row r="16878" spans="3:3" x14ac:dyDescent="0.25">
      <c r="C16878" s="3" t="s">
        <v>50465</v>
      </c>
    </row>
    <row r="16879" spans="3:3" x14ac:dyDescent="0.25">
      <c r="C16879" s="3" t="s">
        <v>79170</v>
      </c>
    </row>
    <row r="16880" spans="3:3" x14ac:dyDescent="0.25">
      <c r="C16880" s="3" t="s">
        <v>46723</v>
      </c>
    </row>
    <row r="16881" spans="3:3" x14ac:dyDescent="0.25">
      <c r="C16881" s="3" t="s">
        <v>126489</v>
      </c>
    </row>
    <row r="16882" spans="3:3" x14ac:dyDescent="0.25">
      <c r="C16882" s="3" t="s">
        <v>80960</v>
      </c>
    </row>
    <row r="16883" spans="3:3" x14ac:dyDescent="0.25">
      <c r="C16883" s="3" t="s">
        <v>90940</v>
      </c>
    </row>
    <row r="16884" spans="3:3" x14ac:dyDescent="0.25">
      <c r="C16884" s="3" t="s">
        <v>147109</v>
      </c>
    </row>
    <row r="16885" spans="3:3" x14ac:dyDescent="0.25">
      <c r="C16885" s="3" t="s">
        <v>106208</v>
      </c>
    </row>
    <row r="16886" spans="3:3" x14ac:dyDescent="0.25">
      <c r="C16886" s="3" t="s">
        <v>97401</v>
      </c>
    </row>
    <row r="16887" spans="3:3" x14ac:dyDescent="0.25">
      <c r="C16887" s="3" t="s">
        <v>141196</v>
      </c>
    </row>
    <row r="16888" spans="3:3" x14ac:dyDescent="0.25">
      <c r="C16888" s="3" t="s">
        <v>88016</v>
      </c>
    </row>
    <row r="16889" spans="3:3" x14ac:dyDescent="0.25">
      <c r="C16889" s="3" t="s">
        <v>31408</v>
      </c>
    </row>
    <row r="16890" spans="3:3" x14ac:dyDescent="0.25">
      <c r="C16890" s="3" t="s">
        <v>117820</v>
      </c>
    </row>
    <row r="16891" spans="3:3" x14ac:dyDescent="0.25">
      <c r="C16891" s="3" t="s">
        <v>120295</v>
      </c>
    </row>
    <row r="16892" spans="3:3" x14ac:dyDescent="0.25">
      <c r="C16892" s="3" t="s">
        <v>64636</v>
      </c>
    </row>
    <row r="16893" spans="3:3" x14ac:dyDescent="0.25">
      <c r="C16893" s="3" t="s">
        <v>146087</v>
      </c>
    </row>
    <row r="16894" spans="3:3" x14ac:dyDescent="0.25">
      <c r="C16894" s="3" t="s">
        <v>87079</v>
      </c>
    </row>
    <row r="16895" spans="3:3" x14ac:dyDescent="0.25">
      <c r="C16895" s="3" t="s">
        <v>55613</v>
      </c>
    </row>
    <row r="16896" spans="3:3" x14ac:dyDescent="0.25">
      <c r="C16896" s="3" t="s">
        <v>49289</v>
      </c>
    </row>
    <row r="16897" spans="3:3" x14ac:dyDescent="0.25">
      <c r="C16897" s="3" t="s">
        <v>123674</v>
      </c>
    </row>
    <row r="16898" spans="3:3" x14ac:dyDescent="0.25">
      <c r="C16898" s="3" t="s">
        <v>52424</v>
      </c>
    </row>
    <row r="16899" spans="3:3" x14ac:dyDescent="0.25">
      <c r="C16899" s="3" t="s">
        <v>59542</v>
      </c>
    </row>
    <row r="16900" spans="3:3" x14ac:dyDescent="0.25">
      <c r="C16900" s="3" t="s">
        <v>117821</v>
      </c>
    </row>
    <row r="16901" spans="3:3" x14ac:dyDescent="0.25">
      <c r="C16901" s="3" t="s">
        <v>153579</v>
      </c>
    </row>
    <row r="16902" spans="3:3" x14ac:dyDescent="0.25">
      <c r="C16902" s="3" t="s">
        <v>94777</v>
      </c>
    </row>
    <row r="16903" spans="3:3" x14ac:dyDescent="0.25">
      <c r="C16903" s="3" t="s">
        <v>116604</v>
      </c>
    </row>
    <row r="16904" spans="3:3" x14ac:dyDescent="0.25">
      <c r="C16904" s="3" t="s">
        <v>127204</v>
      </c>
    </row>
    <row r="16905" spans="3:3" x14ac:dyDescent="0.25">
      <c r="C16905" s="3" t="s">
        <v>154619</v>
      </c>
    </row>
    <row r="16906" spans="3:3" x14ac:dyDescent="0.25">
      <c r="C16906" s="3" t="s">
        <v>121568</v>
      </c>
    </row>
    <row r="16907" spans="3:3" x14ac:dyDescent="0.25">
      <c r="C16907" s="3" t="s">
        <v>82675</v>
      </c>
    </row>
    <row r="16908" spans="3:3" x14ac:dyDescent="0.25">
      <c r="C16908" s="3" t="s">
        <v>110361</v>
      </c>
    </row>
    <row r="16909" spans="3:3" x14ac:dyDescent="0.25">
      <c r="C16909" s="3" t="s">
        <v>763</v>
      </c>
    </row>
    <row r="16910" spans="3:3" x14ac:dyDescent="0.25">
      <c r="C16910" s="3" t="s">
        <v>21875</v>
      </c>
    </row>
    <row r="16911" spans="3:3" x14ac:dyDescent="0.25">
      <c r="C16911" s="3" t="s">
        <v>14377</v>
      </c>
    </row>
    <row r="16912" spans="3:3" x14ac:dyDescent="0.25">
      <c r="C16912" s="3" t="s">
        <v>72724</v>
      </c>
    </row>
    <row r="16913" spans="3:3" x14ac:dyDescent="0.25">
      <c r="C16913" s="3" t="s">
        <v>125744</v>
      </c>
    </row>
    <row r="16914" spans="3:3" x14ac:dyDescent="0.25">
      <c r="C16914" s="3" t="s">
        <v>95501</v>
      </c>
    </row>
    <row r="16915" spans="3:3" x14ac:dyDescent="0.25">
      <c r="C16915" s="3" t="s">
        <v>78484</v>
      </c>
    </row>
    <row r="16916" spans="3:3" x14ac:dyDescent="0.25">
      <c r="C16916" s="3" t="s">
        <v>129511</v>
      </c>
    </row>
    <row r="16917" spans="3:3" x14ac:dyDescent="0.25">
      <c r="C16917" s="3" t="s">
        <v>89280</v>
      </c>
    </row>
    <row r="16918" spans="3:3" x14ac:dyDescent="0.25">
      <c r="C16918" s="3" t="s">
        <v>80961</v>
      </c>
    </row>
    <row r="16919" spans="3:3" x14ac:dyDescent="0.25">
      <c r="C16919" s="3" t="s">
        <v>151324</v>
      </c>
    </row>
    <row r="16920" spans="3:3" x14ac:dyDescent="0.25">
      <c r="C16920" s="3" t="s">
        <v>136747</v>
      </c>
    </row>
    <row r="16921" spans="3:3" x14ac:dyDescent="0.25">
      <c r="C16921" s="3" t="s">
        <v>79420</v>
      </c>
    </row>
    <row r="16922" spans="3:3" x14ac:dyDescent="0.25">
      <c r="C16922" s="3" t="s">
        <v>109249</v>
      </c>
    </row>
    <row r="16923" spans="3:3" x14ac:dyDescent="0.25">
      <c r="C16923" s="3" t="s">
        <v>41287</v>
      </c>
    </row>
    <row r="16924" spans="3:3" x14ac:dyDescent="0.25">
      <c r="C16924" s="3" t="s">
        <v>150242</v>
      </c>
    </row>
    <row r="16925" spans="3:3" x14ac:dyDescent="0.25">
      <c r="C16925" s="3" t="s">
        <v>83754</v>
      </c>
    </row>
    <row r="16926" spans="3:3" x14ac:dyDescent="0.25">
      <c r="C16926" s="3" t="s">
        <v>115406</v>
      </c>
    </row>
    <row r="16927" spans="3:3" x14ac:dyDescent="0.25">
      <c r="C16927" s="3" t="s">
        <v>103404</v>
      </c>
    </row>
    <row r="16928" spans="3:3" x14ac:dyDescent="0.25">
      <c r="C16928" s="3" t="s">
        <v>71519</v>
      </c>
    </row>
    <row r="16929" spans="3:3" x14ac:dyDescent="0.25">
      <c r="C16929" s="3" t="s">
        <v>97402</v>
      </c>
    </row>
    <row r="16930" spans="3:3" x14ac:dyDescent="0.25">
      <c r="C16930" s="3" t="s">
        <v>87080</v>
      </c>
    </row>
    <row r="16931" spans="3:3" x14ac:dyDescent="0.25">
      <c r="C16931" s="3" t="s">
        <v>58927</v>
      </c>
    </row>
    <row r="16932" spans="3:3" x14ac:dyDescent="0.25">
      <c r="C16932" s="3" t="s">
        <v>109250</v>
      </c>
    </row>
    <row r="16933" spans="3:3" x14ac:dyDescent="0.25">
      <c r="C16933" s="3" t="s">
        <v>128724</v>
      </c>
    </row>
    <row r="16934" spans="3:3" x14ac:dyDescent="0.25">
      <c r="C16934" s="3" t="s">
        <v>98196</v>
      </c>
    </row>
    <row r="16935" spans="3:3" x14ac:dyDescent="0.25">
      <c r="C16935" s="3" t="s">
        <v>124370</v>
      </c>
    </row>
    <row r="16936" spans="3:3" x14ac:dyDescent="0.25">
      <c r="C16936" s="3" t="s">
        <v>89638</v>
      </c>
    </row>
    <row r="16937" spans="3:3" x14ac:dyDescent="0.25">
      <c r="C16937" s="3" t="s">
        <v>141197</v>
      </c>
    </row>
    <row r="16938" spans="3:3" x14ac:dyDescent="0.25">
      <c r="C16938" s="3" t="s">
        <v>15888</v>
      </c>
    </row>
    <row r="16939" spans="3:3" x14ac:dyDescent="0.25">
      <c r="C16939" s="3" t="s">
        <v>141198</v>
      </c>
    </row>
    <row r="16940" spans="3:3" x14ac:dyDescent="0.25">
      <c r="C16940" s="3" t="s">
        <v>75008</v>
      </c>
    </row>
    <row r="16941" spans="3:3" x14ac:dyDescent="0.25">
      <c r="C16941" s="3" t="s">
        <v>29282</v>
      </c>
    </row>
    <row r="16942" spans="3:3" x14ac:dyDescent="0.25">
      <c r="C16942" s="3" t="s">
        <v>147110</v>
      </c>
    </row>
    <row r="16943" spans="3:3" x14ac:dyDescent="0.25">
      <c r="C16943" s="3" t="s">
        <v>88017</v>
      </c>
    </row>
    <row r="16944" spans="3:3" x14ac:dyDescent="0.25">
      <c r="C16944" s="3" t="s">
        <v>155725</v>
      </c>
    </row>
    <row r="16945" spans="3:3" x14ac:dyDescent="0.25">
      <c r="C16945" s="3" t="s">
        <v>142156</v>
      </c>
    </row>
    <row r="16946" spans="3:3" x14ac:dyDescent="0.25">
      <c r="C16946" s="3" t="s">
        <v>123675</v>
      </c>
    </row>
    <row r="16947" spans="3:3" x14ac:dyDescent="0.25">
      <c r="C16947" s="3" t="s">
        <v>61210</v>
      </c>
    </row>
    <row r="16948" spans="3:3" x14ac:dyDescent="0.25">
      <c r="C16948" s="3" t="s">
        <v>62494</v>
      </c>
    </row>
    <row r="16949" spans="3:3" x14ac:dyDescent="0.25">
      <c r="C16949" s="3" t="s">
        <v>122971</v>
      </c>
    </row>
    <row r="16950" spans="3:3" x14ac:dyDescent="0.25">
      <c r="C16950" s="3" t="s">
        <v>143163</v>
      </c>
    </row>
    <row r="16951" spans="3:3" x14ac:dyDescent="0.25">
      <c r="C16951" s="3" t="s">
        <v>95870</v>
      </c>
    </row>
    <row r="16952" spans="3:3" x14ac:dyDescent="0.25">
      <c r="C16952" s="3" t="s">
        <v>140281</v>
      </c>
    </row>
    <row r="16953" spans="3:3" x14ac:dyDescent="0.25">
      <c r="C16953" s="3" t="s">
        <v>91637</v>
      </c>
    </row>
    <row r="16954" spans="3:3" x14ac:dyDescent="0.25">
      <c r="C16954" s="3" t="s">
        <v>37595</v>
      </c>
    </row>
    <row r="16955" spans="3:3" x14ac:dyDescent="0.25">
      <c r="C16955" s="3" t="s">
        <v>96602</v>
      </c>
    </row>
    <row r="16956" spans="3:3" x14ac:dyDescent="0.25">
      <c r="C16956" s="3" t="s">
        <v>25785</v>
      </c>
    </row>
    <row r="16957" spans="3:3" x14ac:dyDescent="0.25">
      <c r="C16957" s="3" t="s">
        <v>145114</v>
      </c>
    </row>
    <row r="16958" spans="3:3" x14ac:dyDescent="0.25">
      <c r="C16958" s="3" t="s">
        <v>122266</v>
      </c>
    </row>
    <row r="16959" spans="3:3" x14ac:dyDescent="0.25">
      <c r="C16959" s="3" t="s">
        <v>87691</v>
      </c>
    </row>
    <row r="16960" spans="3:3" x14ac:dyDescent="0.25">
      <c r="C16960" s="3" t="s">
        <v>21801</v>
      </c>
    </row>
    <row r="16961" spans="3:3" x14ac:dyDescent="0.25">
      <c r="C16961" s="3" t="s">
        <v>115407</v>
      </c>
    </row>
    <row r="16962" spans="3:3" x14ac:dyDescent="0.25">
      <c r="C16962" s="3" t="s">
        <v>92627</v>
      </c>
    </row>
    <row r="16963" spans="3:3" x14ac:dyDescent="0.25">
      <c r="C16963" s="3" t="s">
        <v>43653</v>
      </c>
    </row>
    <row r="16964" spans="3:3" x14ac:dyDescent="0.25">
      <c r="C16964" s="3" t="s">
        <v>126490</v>
      </c>
    </row>
    <row r="16965" spans="3:3" x14ac:dyDescent="0.25">
      <c r="C16965" s="3" t="s">
        <v>126491</v>
      </c>
    </row>
    <row r="16966" spans="3:3" x14ac:dyDescent="0.25">
      <c r="C16966" s="3" t="s">
        <v>116605</v>
      </c>
    </row>
    <row r="16967" spans="3:3" x14ac:dyDescent="0.25">
      <c r="C16967" s="3" t="s">
        <v>34492</v>
      </c>
    </row>
    <row r="16968" spans="3:3" x14ac:dyDescent="0.25">
      <c r="C16968" s="3" t="s">
        <v>101607</v>
      </c>
    </row>
    <row r="16969" spans="3:3" x14ac:dyDescent="0.25">
      <c r="C16969" s="3" t="s">
        <v>12970</v>
      </c>
    </row>
    <row r="16970" spans="3:3" x14ac:dyDescent="0.25">
      <c r="C16970" s="3" t="s">
        <v>117217</v>
      </c>
    </row>
    <row r="16971" spans="3:3" x14ac:dyDescent="0.25">
      <c r="C16971" s="3" t="s">
        <v>56216</v>
      </c>
    </row>
    <row r="16972" spans="3:3" x14ac:dyDescent="0.25">
      <c r="C16972" s="3" t="s">
        <v>134176</v>
      </c>
    </row>
    <row r="16973" spans="3:3" x14ac:dyDescent="0.25">
      <c r="C16973" s="3" t="s">
        <v>40341</v>
      </c>
    </row>
    <row r="16974" spans="3:3" x14ac:dyDescent="0.25">
      <c r="C16974" s="3" t="s">
        <v>97403</v>
      </c>
    </row>
    <row r="16975" spans="3:3" x14ac:dyDescent="0.25">
      <c r="C16975" s="3" t="s">
        <v>107207</v>
      </c>
    </row>
    <row r="16976" spans="3:3" x14ac:dyDescent="0.25">
      <c r="C16976" s="3" t="s">
        <v>47808</v>
      </c>
    </row>
    <row r="16977" spans="3:3" x14ac:dyDescent="0.25">
      <c r="C16977" s="3" t="s">
        <v>139406</v>
      </c>
    </row>
    <row r="16978" spans="3:3" x14ac:dyDescent="0.25">
      <c r="C16978" s="3" t="s">
        <v>66145</v>
      </c>
    </row>
    <row r="16979" spans="3:3" x14ac:dyDescent="0.25">
      <c r="C16979" s="3" t="s">
        <v>36155</v>
      </c>
    </row>
    <row r="16980" spans="3:3" x14ac:dyDescent="0.25">
      <c r="C16980" s="3" t="s">
        <v>137632</v>
      </c>
    </row>
    <row r="16981" spans="3:3" x14ac:dyDescent="0.25">
      <c r="C16981" s="3" t="s">
        <v>144087</v>
      </c>
    </row>
    <row r="16982" spans="3:3" x14ac:dyDescent="0.25">
      <c r="C16982" s="3" t="s">
        <v>122972</v>
      </c>
    </row>
    <row r="16983" spans="3:3" x14ac:dyDescent="0.25">
      <c r="C16983" s="3" t="s">
        <v>129512</v>
      </c>
    </row>
    <row r="16984" spans="3:3" x14ac:dyDescent="0.25">
      <c r="C16984" s="3" t="s">
        <v>51192</v>
      </c>
    </row>
    <row r="16985" spans="3:3" x14ac:dyDescent="0.25">
      <c r="C16985" s="3" t="s">
        <v>153580</v>
      </c>
    </row>
    <row r="16986" spans="3:3" x14ac:dyDescent="0.25">
      <c r="C16986" s="3" t="s">
        <v>118974</v>
      </c>
    </row>
    <row r="16987" spans="3:3" x14ac:dyDescent="0.25">
      <c r="C16987" s="3" t="s">
        <v>81440</v>
      </c>
    </row>
    <row r="16988" spans="3:3" x14ac:dyDescent="0.25">
      <c r="C16988" s="3" t="s">
        <v>134177</v>
      </c>
    </row>
    <row r="16989" spans="3:3" x14ac:dyDescent="0.25">
      <c r="C16989" s="3" t="s">
        <v>45741</v>
      </c>
    </row>
    <row r="16990" spans="3:3" x14ac:dyDescent="0.25">
      <c r="C16990" s="3" t="s">
        <v>154620</v>
      </c>
    </row>
    <row r="16991" spans="3:3" x14ac:dyDescent="0.25">
      <c r="C16991" s="3" t="s">
        <v>89639</v>
      </c>
    </row>
    <row r="16992" spans="3:3" x14ac:dyDescent="0.25">
      <c r="C16992" s="3" t="s">
        <v>70604</v>
      </c>
    </row>
    <row r="16993" spans="3:3" x14ac:dyDescent="0.25">
      <c r="C16993" s="3" t="s">
        <v>149173</v>
      </c>
    </row>
    <row r="16994" spans="3:3" x14ac:dyDescent="0.25">
      <c r="C16994" s="3" t="s">
        <v>152413</v>
      </c>
    </row>
    <row r="16995" spans="3:3" x14ac:dyDescent="0.25">
      <c r="C16995" s="3" t="s">
        <v>103843</v>
      </c>
    </row>
    <row r="16996" spans="3:3" x14ac:dyDescent="0.25">
      <c r="C16996" s="3" t="s">
        <v>64934</v>
      </c>
    </row>
    <row r="16997" spans="3:3" x14ac:dyDescent="0.25">
      <c r="C16997" s="3" t="s">
        <v>102951</v>
      </c>
    </row>
    <row r="16998" spans="3:3" x14ac:dyDescent="0.25">
      <c r="C16998" s="3" t="s">
        <v>27038</v>
      </c>
    </row>
    <row r="16999" spans="3:3" x14ac:dyDescent="0.25">
      <c r="C16999" s="3" t="s">
        <v>111984</v>
      </c>
    </row>
    <row r="17000" spans="3:3" x14ac:dyDescent="0.25">
      <c r="C17000" s="3" t="s">
        <v>48890</v>
      </c>
    </row>
    <row r="17001" spans="3:3" x14ac:dyDescent="0.25">
      <c r="C17001" s="3" t="s">
        <v>74789</v>
      </c>
    </row>
    <row r="17002" spans="3:3" x14ac:dyDescent="0.25">
      <c r="C17002" s="3" t="s">
        <v>73152</v>
      </c>
    </row>
    <row r="17003" spans="3:3" x14ac:dyDescent="0.25">
      <c r="C17003" s="3" t="s">
        <v>79171</v>
      </c>
    </row>
    <row r="17004" spans="3:3" x14ac:dyDescent="0.25">
      <c r="C17004" s="3" t="s">
        <v>19538</v>
      </c>
    </row>
    <row r="17005" spans="3:3" x14ac:dyDescent="0.25">
      <c r="C17005" s="3" t="s">
        <v>154621</v>
      </c>
    </row>
    <row r="17006" spans="3:3" x14ac:dyDescent="0.25">
      <c r="C17006" s="3" t="s">
        <v>104755</v>
      </c>
    </row>
    <row r="17007" spans="3:3" x14ac:dyDescent="0.25">
      <c r="C17007" s="3" t="s">
        <v>63659</v>
      </c>
    </row>
    <row r="17008" spans="3:3" x14ac:dyDescent="0.25">
      <c r="C17008" s="3" t="s">
        <v>94778</v>
      </c>
    </row>
    <row r="17009" spans="3:3" x14ac:dyDescent="0.25">
      <c r="C17009" s="3" t="s">
        <v>137633</v>
      </c>
    </row>
    <row r="17010" spans="3:3" x14ac:dyDescent="0.25">
      <c r="C17010" s="3" t="s">
        <v>94077</v>
      </c>
    </row>
    <row r="17011" spans="3:3" x14ac:dyDescent="0.25">
      <c r="C17011" s="3" t="s">
        <v>10401</v>
      </c>
    </row>
    <row r="17012" spans="3:3" x14ac:dyDescent="0.25">
      <c r="C17012" s="3" t="s">
        <v>72316</v>
      </c>
    </row>
    <row r="17013" spans="3:3" x14ac:dyDescent="0.25">
      <c r="C17013" s="3" t="s">
        <v>21898</v>
      </c>
    </row>
    <row r="17014" spans="3:3" x14ac:dyDescent="0.25">
      <c r="C17014" s="3" t="s">
        <v>64084</v>
      </c>
    </row>
    <row r="17015" spans="3:3" x14ac:dyDescent="0.25">
      <c r="C17015" s="3" t="s">
        <v>5605</v>
      </c>
    </row>
    <row r="17016" spans="3:3" x14ac:dyDescent="0.25">
      <c r="C17016" s="3" t="s">
        <v>107709</v>
      </c>
    </row>
    <row r="17017" spans="3:3" x14ac:dyDescent="0.25">
      <c r="C17017" s="3" t="s">
        <v>142157</v>
      </c>
    </row>
    <row r="17018" spans="3:3" x14ac:dyDescent="0.25">
      <c r="C17018" s="3" t="s">
        <v>95871</v>
      </c>
    </row>
    <row r="17019" spans="3:3" x14ac:dyDescent="0.25">
      <c r="C17019" s="3" t="s">
        <v>1880</v>
      </c>
    </row>
    <row r="17020" spans="3:3" x14ac:dyDescent="0.25">
      <c r="C17020" s="3" t="s">
        <v>43426</v>
      </c>
    </row>
    <row r="17021" spans="3:3" x14ac:dyDescent="0.25">
      <c r="C17021" s="3" t="s">
        <v>3780</v>
      </c>
    </row>
    <row r="17022" spans="3:3" x14ac:dyDescent="0.25">
      <c r="C17022" s="3" t="s">
        <v>37023</v>
      </c>
    </row>
    <row r="17023" spans="3:3" x14ac:dyDescent="0.25">
      <c r="C17023" s="3" t="s">
        <v>13743</v>
      </c>
    </row>
    <row r="17024" spans="3:3" x14ac:dyDescent="0.25">
      <c r="C17024" s="3" t="s">
        <v>22492</v>
      </c>
    </row>
    <row r="17025" spans="3:3" x14ac:dyDescent="0.25">
      <c r="C17025" s="3" t="s">
        <v>99810</v>
      </c>
    </row>
    <row r="17026" spans="3:3" x14ac:dyDescent="0.25">
      <c r="C17026" s="3" t="s">
        <v>60632</v>
      </c>
    </row>
    <row r="17027" spans="3:3" x14ac:dyDescent="0.25">
      <c r="C17027" s="3" t="s">
        <v>29445</v>
      </c>
    </row>
    <row r="17028" spans="3:3" x14ac:dyDescent="0.25">
      <c r="C17028" s="3" t="s">
        <v>69172</v>
      </c>
    </row>
    <row r="17029" spans="3:3" x14ac:dyDescent="0.25">
      <c r="C17029" s="3" t="s">
        <v>94434</v>
      </c>
    </row>
    <row r="17030" spans="3:3" x14ac:dyDescent="0.25">
      <c r="C17030" s="3" t="s">
        <v>29732</v>
      </c>
    </row>
    <row r="17031" spans="3:3" x14ac:dyDescent="0.25">
      <c r="C17031" s="3" t="s">
        <v>66965</v>
      </c>
    </row>
    <row r="17032" spans="3:3" x14ac:dyDescent="0.25">
      <c r="C17032" s="3" t="s">
        <v>13554</v>
      </c>
    </row>
    <row r="17033" spans="3:3" x14ac:dyDescent="0.25">
      <c r="C17033" s="3" t="s">
        <v>19769</v>
      </c>
    </row>
    <row r="17034" spans="3:3" x14ac:dyDescent="0.25">
      <c r="C17034" s="3" t="s">
        <v>121569</v>
      </c>
    </row>
    <row r="17035" spans="3:3" x14ac:dyDescent="0.25">
      <c r="C17035" s="3" t="s">
        <v>29230</v>
      </c>
    </row>
    <row r="17036" spans="3:3" x14ac:dyDescent="0.25">
      <c r="C17036" s="3" t="s">
        <v>7874</v>
      </c>
    </row>
    <row r="17037" spans="3:3" x14ac:dyDescent="0.25">
      <c r="C17037" s="3" t="s">
        <v>82431</v>
      </c>
    </row>
    <row r="17038" spans="3:3" x14ac:dyDescent="0.25">
      <c r="C17038" s="3" t="s">
        <v>87692</v>
      </c>
    </row>
    <row r="17039" spans="3:3" x14ac:dyDescent="0.25">
      <c r="C17039" s="3" t="s">
        <v>127205</v>
      </c>
    </row>
    <row r="17040" spans="3:3" x14ac:dyDescent="0.25">
      <c r="C17040" s="3" t="s">
        <v>145115</v>
      </c>
    </row>
    <row r="17041" spans="3:3" x14ac:dyDescent="0.25">
      <c r="C17041" s="3" t="s">
        <v>59891</v>
      </c>
    </row>
    <row r="17042" spans="3:3" x14ac:dyDescent="0.25">
      <c r="C17042" s="3" t="s">
        <v>46856</v>
      </c>
    </row>
    <row r="17043" spans="3:3" x14ac:dyDescent="0.25">
      <c r="C17043" s="3" t="s">
        <v>13184</v>
      </c>
    </row>
    <row r="17044" spans="3:3" x14ac:dyDescent="0.25">
      <c r="C17044" s="3" t="s">
        <v>145116</v>
      </c>
    </row>
    <row r="17045" spans="3:3" x14ac:dyDescent="0.25">
      <c r="C17045" s="3" t="s">
        <v>13597</v>
      </c>
    </row>
    <row r="17046" spans="3:3" x14ac:dyDescent="0.25">
      <c r="C17046" s="3" t="s">
        <v>49506</v>
      </c>
    </row>
    <row r="17047" spans="3:3" x14ac:dyDescent="0.25">
      <c r="C17047" s="3" t="s">
        <v>10702</v>
      </c>
    </row>
    <row r="17048" spans="3:3" x14ac:dyDescent="0.25">
      <c r="C17048" s="3" t="s">
        <v>70425</v>
      </c>
    </row>
    <row r="17049" spans="3:3" x14ac:dyDescent="0.25">
      <c r="C17049" s="3" t="s">
        <v>92980</v>
      </c>
    </row>
    <row r="17050" spans="3:3" x14ac:dyDescent="0.25">
      <c r="C17050" s="3" t="s">
        <v>62792</v>
      </c>
    </row>
    <row r="17051" spans="3:3" x14ac:dyDescent="0.25">
      <c r="C17051" s="3" t="s">
        <v>18005</v>
      </c>
    </row>
    <row r="17052" spans="3:3" x14ac:dyDescent="0.25">
      <c r="C17052" s="3" t="s">
        <v>68666</v>
      </c>
    </row>
    <row r="17053" spans="3:3" x14ac:dyDescent="0.25">
      <c r="C17053" s="3" t="s">
        <v>69510</v>
      </c>
    </row>
    <row r="17054" spans="3:3" x14ac:dyDescent="0.25">
      <c r="C17054" s="3" t="s">
        <v>76934</v>
      </c>
    </row>
    <row r="17055" spans="3:3" x14ac:dyDescent="0.25">
      <c r="C17055" s="3" t="s">
        <v>67758</v>
      </c>
    </row>
    <row r="17056" spans="3:3" x14ac:dyDescent="0.25">
      <c r="C17056" s="3" t="s">
        <v>117822</v>
      </c>
    </row>
    <row r="17057" spans="3:3" x14ac:dyDescent="0.25">
      <c r="C17057" s="3" t="s">
        <v>12293</v>
      </c>
    </row>
    <row r="17058" spans="3:3" x14ac:dyDescent="0.25">
      <c r="C17058" s="3" t="s">
        <v>137634</v>
      </c>
    </row>
    <row r="17059" spans="3:3" x14ac:dyDescent="0.25">
      <c r="C17059" s="3" t="s">
        <v>82676</v>
      </c>
    </row>
    <row r="17060" spans="3:3" x14ac:dyDescent="0.25">
      <c r="C17060" s="3" t="s">
        <v>103405</v>
      </c>
    </row>
    <row r="17061" spans="3:3" x14ac:dyDescent="0.25">
      <c r="C17061" s="3" t="s">
        <v>133352</v>
      </c>
    </row>
    <row r="17062" spans="3:3" x14ac:dyDescent="0.25">
      <c r="C17062" s="3" t="s">
        <v>38330</v>
      </c>
    </row>
    <row r="17063" spans="3:3" x14ac:dyDescent="0.25">
      <c r="C17063" s="3" t="s">
        <v>71149</v>
      </c>
    </row>
    <row r="17064" spans="3:3" x14ac:dyDescent="0.25">
      <c r="C17064" s="3" t="s">
        <v>125066</v>
      </c>
    </row>
    <row r="17065" spans="3:3" x14ac:dyDescent="0.25">
      <c r="C17065" s="3" t="s">
        <v>123676</v>
      </c>
    </row>
    <row r="17066" spans="3:3" x14ac:dyDescent="0.25">
      <c r="C17066" s="3" t="s">
        <v>140282</v>
      </c>
    </row>
    <row r="17067" spans="3:3" x14ac:dyDescent="0.25">
      <c r="C17067" s="3" t="s">
        <v>21959</v>
      </c>
    </row>
    <row r="17068" spans="3:3" x14ac:dyDescent="0.25">
      <c r="C17068" s="3" t="s">
        <v>142158</v>
      </c>
    </row>
    <row r="17069" spans="3:3" x14ac:dyDescent="0.25">
      <c r="C17069" s="3" t="s">
        <v>114234</v>
      </c>
    </row>
    <row r="17070" spans="3:3" x14ac:dyDescent="0.25">
      <c r="C17070" s="3" t="s">
        <v>73555</v>
      </c>
    </row>
    <row r="17071" spans="3:3" x14ac:dyDescent="0.25">
      <c r="C17071" s="3" t="s">
        <v>50143</v>
      </c>
    </row>
    <row r="17072" spans="3:3" x14ac:dyDescent="0.25">
      <c r="C17072" s="3" t="s">
        <v>97000</v>
      </c>
    </row>
    <row r="17073" spans="3:3" x14ac:dyDescent="0.25">
      <c r="C17073" s="3" t="s">
        <v>54091</v>
      </c>
    </row>
    <row r="17074" spans="3:3" x14ac:dyDescent="0.25">
      <c r="C17074" s="3" t="s">
        <v>140283</v>
      </c>
    </row>
    <row r="17075" spans="3:3" x14ac:dyDescent="0.25">
      <c r="C17075" s="3" t="s">
        <v>85087</v>
      </c>
    </row>
    <row r="17076" spans="3:3" x14ac:dyDescent="0.25">
      <c r="C17076" s="3" t="s">
        <v>131797</v>
      </c>
    </row>
    <row r="17077" spans="3:3" x14ac:dyDescent="0.25">
      <c r="C17077" s="3" t="s">
        <v>65080</v>
      </c>
    </row>
    <row r="17078" spans="3:3" x14ac:dyDescent="0.25">
      <c r="C17078" s="3" t="s">
        <v>46857</v>
      </c>
    </row>
    <row r="17079" spans="3:3" x14ac:dyDescent="0.25">
      <c r="C17079" s="3" t="s">
        <v>20853</v>
      </c>
    </row>
    <row r="17080" spans="3:3" x14ac:dyDescent="0.25">
      <c r="C17080" s="3" t="s">
        <v>98197</v>
      </c>
    </row>
    <row r="17081" spans="3:3" x14ac:dyDescent="0.25">
      <c r="C17081" s="3" t="s">
        <v>106209</v>
      </c>
    </row>
    <row r="17082" spans="3:3" x14ac:dyDescent="0.25">
      <c r="C17082" s="3" t="s">
        <v>71710</v>
      </c>
    </row>
    <row r="17083" spans="3:3" x14ac:dyDescent="0.25">
      <c r="C17083" s="3" t="s">
        <v>51927</v>
      </c>
    </row>
    <row r="17084" spans="3:3" x14ac:dyDescent="0.25">
      <c r="C17084" s="3" t="s">
        <v>142159</v>
      </c>
    </row>
    <row r="17085" spans="3:3" x14ac:dyDescent="0.25">
      <c r="C17085" s="3" t="s">
        <v>142160</v>
      </c>
    </row>
    <row r="17086" spans="3:3" x14ac:dyDescent="0.25">
      <c r="C17086" s="3" t="s">
        <v>36896</v>
      </c>
    </row>
    <row r="17087" spans="3:3" x14ac:dyDescent="0.25">
      <c r="C17087" s="3" t="s">
        <v>69874</v>
      </c>
    </row>
    <row r="17088" spans="3:3" x14ac:dyDescent="0.25">
      <c r="C17088" s="3" t="s">
        <v>76467</v>
      </c>
    </row>
    <row r="17089" spans="3:3" x14ac:dyDescent="0.25">
      <c r="C17089" s="3" t="s">
        <v>53563</v>
      </c>
    </row>
    <row r="17090" spans="3:3" x14ac:dyDescent="0.25">
      <c r="C17090" s="3" t="s">
        <v>18850</v>
      </c>
    </row>
    <row r="17091" spans="3:3" x14ac:dyDescent="0.25">
      <c r="C17091" s="3" t="s">
        <v>100675</v>
      </c>
    </row>
    <row r="17092" spans="3:3" x14ac:dyDescent="0.25">
      <c r="C17092" s="3" t="s">
        <v>18483</v>
      </c>
    </row>
    <row r="17093" spans="3:3" x14ac:dyDescent="0.25">
      <c r="C17093" s="3" t="s">
        <v>35970</v>
      </c>
    </row>
    <row r="17094" spans="3:3" x14ac:dyDescent="0.25">
      <c r="C17094" s="3" t="s">
        <v>38868</v>
      </c>
    </row>
    <row r="17095" spans="3:3" x14ac:dyDescent="0.25">
      <c r="C17095" s="3" t="s">
        <v>27760</v>
      </c>
    </row>
    <row r="17096" spans="3:3" x14ac:dyDescent="0.25">
      <c r="C17096" s="3" t="s">
        <v>63052</v>
      </c>
    </row>
    <row r="17097" spans="3:3" x14ac:dyDescent="0.25">
      <c r="C17097" s="3" t="s">
        <v>64935</v>
      </c>
    </row>
    <row r="17098" spans="3:3" x14ac:dyDescent="0.25">
      <c r="C17098" s="3" t="s">
        <v>90624</v>
      </c>
    </row>
    <row r="17099" spans="3:3" x14ac:dyDescent="0.25">
      <c r="C17099" s="3" t="s">
        <v>38400</v>
      </c>
    </row>
    <row r="17100" spans="3:3" x14ac:dyDescent="0.25">
      <c r="C17100" s="3" t="s">
        <v>102952</v>
      </c>
    </row>
    <row r="17101" spans="3:3" x14ac:dyDescent="0.25">
      <c r="C17101" s="3" t="s">
        <v>23406</v>
      </c>
    </row>
    <row r="17102" spans="3:3" x14ac:dyDescent="0.25">
      <c r="C17102" s="3" t="s">
        <v>78250</v>
      </c>
    </row>
    <row r="17103" spans="3:3" x14ac:dyDescent="0.25">
      <c r="C17103" s="3" t="s">
        <v>137635</v>
      </c>
    </row>
    <row r="17104" spans="3:3" x14ac:dyDescent="0.25">
      <c r="C17104" s="3" t="s">
        <v>42707</v>
      </c>
    </row>
    <row r="17105" spans="3:3" x14ac:dyDescent="0.25">
      <c r="C17105" s="3" t="s">
        <v>72317</v>
      </c>
    </row>
    <row r="17106" spans="3:3" x14ac:dyDescent="0.25">
      <c r="C17106" s="3" t="s">
        <v>77793</v>
      </c>
    </row>
    <row r="17107" spans="3:3" x14ac:dyDescent="0.25">
      <c r="C17107" s="3" t="s">
        <v>41793</v>
      </c>
    </row>
    <row r="17108" spans="3:3" x14ac:dyDescent="0.25">
      <c r="C17108" s="3" t="s">
        <v>107208</v>
      </c>
    </row>
    <row r="17109" spans="3:3" x14ac:dyDescent="0.25">
      <c r="C17109" s="3" t="s">
        <v>63494</v>
      </c>
    </row>
    <row r="17110" spans="3:3" x14ac:dyDescent="0.25">
      <c r="C17110" s="3" t="s">
        <v>10317</v>
      </c>
    </row>
    <row r="17111" spans="3:3" x14ac:dyDescent="0.25">
      <c r="C17111" s="3" t="s">
        <v>60003</v>
      </c>
    </row>
    <row r="17112" spans="3:3" x14ac:dyDescent="0.25">
      <c r="C17112" s="3" t="s">
        <v>13476</v>
      </c>
    </row>
    <row r="17113" spans="3:3" x14ac:dyDescent="0.25">
      <c r="C17113" s="3" t="s">
        <v>128725</v>
      </c>
    </row>
    <row r="17114" spans="3:3" x14ac:dyDescent="0.25">
      <c r="C17114" s="3" t="s">
        <v>107209</v>
      </c>
    </row>
    <row r="17115" spans="3:3" x14ac:dyDescent="0.25">
      <c r="C17115" s="3" t="s">
        <v>40135</v>
      </c>
    </row>
    <row r="17116" spans="3:3" x14ac:dyDescent="0.25">
      <c r="C17116" s="3" t="s">
        <v>82432</v>
      </c>
    </row>
    <row r="17117" spans="3:3" x14ac:dyDescent="0.25">
      <c r="C17117" s="3" t="s">
        <v>125745</v>
      </c>
    </row>
    <row r="17118" spans="3:3" x14ac:dyDescent="0.25">
      <c r="C17118" s="3" t="s">
        <v>23407</v>
      </c>
    </row>
    <row r="17119" spans="3:3" x14ac:dyDescent="0.25">
      <c r="C17119" s="3" t="s">
        <v>106210</v>
      </c>
    </row>
    <row r="17120" spans="3:3" x14ac:dyDescent="0.25">
      <c r="C17120" s="3" t="s">
        <v>55912</v>
      </c>
    </row>
    <row r="17121" spans="3:3" x14ac:dyDescent="0.25">
      <c r="C17121" s="3" t="s">
        <v>150243</v>
      </c>
    </row>
    <row r="17122" spans="3:3" x14ac:dyDescent="0.25">
      <c r="C17122" s="3" t="s">
        <v>31611</v>
      </c>
    </row>
    <row r="17123" spans="3:3" x14ac:dyDescent="0.25">
      <c r="C17123" s="3" t="s">
        <v>71914</v>
      </c>
    </row>
    <row r="17124" spans="3:3" x14ac:dyDescent="0.25">
      <c r="C17124" s="3" t="s">
        <v>126492</v>
      </c>
    </row>
    <row r="17125" spans="3:3" x14ac:dyDescent="0.25">
      <c r="C17125" s="3" t="s">
        <v>103406</v>
      </c>
    </row>
    <row r="17126" spans="3:3" x14ac:dyDescent="0.25">
      <c r="C17126" s="3" t="s">
        <v>140284</v>
      </c>
    </row>
    <row r="17127" spans="3:3" x14ac:dyDescent="0.25">
      <c r="C17127" s="3" t="s">
        <v>118975</v>
      </c>
    </row>
    <row r="17128" spans="3:3" x14ac:dyDescent="0.25">
      <c r="C17128" s="3" t="s">
        <v>78006</v>
      </c>
    </row>
    <row r="17129" spans="3:3" x14ac:dyDescent="0.25">
      <c r="C17129" s="3" t="s">
        <v>16440</v>
      </c>
    </row>
    <row r="17130" spans="3:3" x14ac:dyDescent="0.25">
      <c r="C17130" s="3" t="s">
        <v>45305</v>
      </c>
    </row>
    <row r="17131" spans="3:3" x14ac:dyDescent="0.25">
      <c r="C17131" s="3" t="s">
        <v>152414</v>
      </c>
    </row>
    <row r="17132" spans="3:3" x14ac:dyDescent="0.25">
      <c r="C17132" s="3" t="s">
        <v>41612</v>
      </c>
    </row>
    <row r="17133" spans="3:3" x14ac:dyDescent="0.25">
      <c r="C17133" s="3" t="s">
        <v>32812</v>
      </c>
    </row>
    <row r="17134" spans="3:3" x14ac:dyDescent="0.25">
      <c r="C17134" s="3" t="s">
        <v>80154</v>
      </c>
    </row>
    <row r="17135" spans="3:3" x14ac:dyDescent="0.25">
      <c r="C17135" s="3" t="s">
        <v>10239</v>
      </c>
    </row>
    <row r="17136" spans="3:3" x14ac:dyDescent="0.25">
      <c r="C17136" s="3" t="s">
        <v>47475</v>
      </c>
    </row>
    <row r="17137" spans="3:3" x14ac:dyDescent="0.25">
      <c r="C17137" s="3" t="s">
        <v>22865</v>
      </c>
    </row>
    <row r="17138" spans="3:3" x14ac:dyDescent="0.25">
      <c r="C17138" s="3" t="s">
        <v>49587</v>
      </c>
    </row>
    <row r="17139" spans="3:3" x14ac:dyDescent="0.25">
      <c r="C17139" s="3" t="s">
        <v>17273</v>
      </c>
    </row>
    <row r="17140" spans="3:3" x14ac:dyDescent="0.25">
      <c r="C17140" s="3" t="s">
        <v>83458</v>
      </c>
    </row>
    <row r="17141" spans="3:3" x14ac:dyDescent="0.25">
      <c r="C17141" s="3" t="s">
        <v>142161</v>
      </c>
    </row>
    <row r="17142" spans="3:3" x14ac:dyDescent="0.25">
      <c r="C17142" s="3" t="s">
        <v>60633</v>
      </c>
    </row>
    <row r="17143" spans="3:3" x14ac:dyDescent="0.25">
      <c r="C17143" s="3" t="s">
        <v>139407</v>
      </c>
    </row>
    <row r="17144" spans="3:3" x14ac:dyDescent="0.25">
      <c r="C17144" s="3" t="s">
        <v>65223</v>
      </c>
    </row>
    <row r="17145" spans="3:3" x14ac:dyDescent="0.25">
      <c r="C17145" s="3" t="s">
        <v>89970</v>
      </c>
    </row>
    <row r="17146" spans="3:3" x14ac:dyDescent="0.25">
      <c r="C17146" s="3" t="s">
        <v>24667</v>
      </c>
    </row>
    <row r="17147" spans="3:3" x14ac:dyDescent="0.25">
      <c r="C17147" s="3" t="s">
        <v>8800</v>
      </c>
    </row>
    <row r="17148" spans="3:3" x14ac:dyDescent="0.25">
      <c r="C17148" s="3" t="s">
        <v>18320</v>
      </c>
    </row>
    <row r="17149" spans="3:3" x14ac:dyDescent="0.25">
      <c r="C17149" s="3" t="s">
        <v>18374</v>
      </c>
    </row>
    <row r="17150" spans="3:3" x14ac:dyDescent="0.25">
      <c r="C17150" s="3" t="s">
        <v>89281</v>
      </c>
    </row>
    <row r="17151" spans="3:3" x14ac:dyDescent="0.25">
      <c r="C17151" s="3" t="s">
        <v>138488</v>
      </c>
    </row>
    <row r="17152" spans="3:3" x14ac:dyDescent="0.25">
      <c r="C17152" s="3" t="s">
        <v>140285</v>
      </c>
    </row>
    <row r="17153" spans="3:3" x14ac:dyDescent="0.25">
      <c r="C17153" s="3" t="s">
        <v>69690</v>
      </c>
    </row>
    <row r="17154" spans="3:3" x14ac:dyDescent="0.25">
      <c r="C17154" s="3" t="s">
        <v>86502</v>
      </c>
    </row>
    <row r="17155" spans="3:3" x14ac:dyDescent="0.25">
      <c r="C17155" s="3" t="s">
        <v>23169</v>
      </c>
    </row>
    <row r="17156" spans="3:3" x14ac:dyDescent="0.25">
      <c r="C17156" s="3" t="s">
        <v>101139</v>
      </c>
    </row>
    <row r="17157" spans="3:3" x14ac:dyDescent="0.25">
      <c r="C17157" s="3" t="s">
        <v>93355</v>
      </c>
    </row>
    <row r="17158" spans="3:3" x14ac:dyDescent="0.25">
      <c r="C17158" s="3" t="s">
        <v>12497</v>
      </c>
    </row>
    <row r="17159" spans="3:3" x14ac:dyDescent="0.25">
      <c r="C17159" s="3" t="s">
        <v>74790</v>
      </c>
    </row>
    <row r="17160" spans="3:3" x14ac:dyDescent="0.25">
      <c r="C17160" s="3" t="s">
        <v>51337</v>
      </c>
    </row>
    <row r="17161" spans="3:3" x14ac:dyDescent="0.25">
      <c r="C17161" s="3" t="s">
        <v>71915</v>
      </c>
    </row>
    <row r="17162" spans="3:3" x14ac:dyDescent="0.25">
      <c r="C17162" s="3" t="s">
        <v>100249</v>
      </c>
    </row>
    <row r="17163" spans="3:3" x14ac:dyDescent="0.25">
      <c r="C17163" s="3" t="s">
        <v>9680</v>
      </c>
    </row>
    <row r="17164" spans="3:3" x14ac:dyDescent="0.25">
      <c r="C17164" s="3" t="s">
        <v>58599</v>
      </c>
    </row>
    <row r="17165" spans="3:3" x14ac:dyDescent="0.25">
      <c r="C17165" s="3" t="s">
        <v>84262</v>
      </c>
    </row>
    <row r="17166" spans="3:3" x14ac:dyDescent="0.25">
      <c r="C17166" s="3" t="s">
        <v>79421</v>
      </c>
    </row>
    <row r="17167" spans="3:3" x14ac:dyDescent="0.25">
      <c r="C17167" s="3" t="s">
        <v>115999</v>
      </c>
    </row>
    <row r="17168" spans="3:3" x14ac:dyDescent="0.25">
      <c r="C17168" s="3" t="s">
        <v>7835</v>
      </c>
    </row>
    <row r="17169" spans="3:3" x14ac:dyDescent="0.25">
      <c r="C17169" s="3" t="s">
        <v>85365</v>
      </c>
    </row>
    <row r="17170" spans="3:3" x14ac:dyDescent="0.25">
      <c r="C17170" s="3" t="s">
        <v>70985</v>
      </c>
    </row>
    <row r="17171" spans="3:3" x14ac:dyDescent="0.25">
      <c r="C17171" s="3" t="s">
        <v>9080</v>
      </c>
    </row>
    <row r="17172" spans="3:3" x14ac:dyDescent="0.25">
      <c r="C17172" s="3" t="s">
        <v>11903</v>
      </c>
    </row>
    <row r="17173" spans="3:3" x14ac:dyDescent="0.25">
      <c r="C17173" s="3" t="s">
        <v>108235</v>
      </c>
    </row>
    <row r="17174" spans="3:3" x14ac:dyDescent="0.25">
      <c r="C17174" s="3" t="s">
        <v>26144</v>
      </c>
    </row>
    <row r="17175" spans="3:3" x14ac:dyDescent="0.25">
      <c r="C17175" s="3" t="s">
        <v>109783</v>
      </c>
    </row>
    <row r="17176" spans="3:3" x14ac:dyDescent="0.25">
      <c r="C17176" s="3" t="s">
        <v>14710</v>
      </c>
    </row>
    <row r="17177" spans="3:3" x14ac:dyDescent="0.25">
      <c r="C17177" s="3" t="s">
        <v>89971</v>
      </c>
    </row>
    <row r="17178" spans="3:3" x14ac:dyDescent="0.25">
      <c r="C17178" s="3" t="s">
        <v>69019</v>
      </c>
    </row>
    <row r="17179" spans="3:3" x14ac:dyDescent="0.25">
      <c r="C17179" s="3" t="s">
        <v>8366</v>
      </c>
    </row>
    <row r="17180" spans="3:3" x14ac:dyDescent="0.25">
      <c r="C17180" s="3" t="s">
        <v>137636</v>
      </c>
    </row>
    <row r="17181" spans="3:3" x14ac:dyDescent="0.25">
      <c r="C17181" s="3" t="s">
        <v>10440</v>
      </c>
    </row>
    <row r="17182" spans="3:3" x14ac:dyDescent="0.25">
      <c r="C17182" s="3" t="s">
        <v>52522</v>
      </c>
    </row>
    <row r="17183" spans="3:3" x14ac:dyDescent="0.25">
      <c r="C17183" s="3" t="s">
        <v>47220</v>
      </c>
    </row>
    <row r="17184" spans="3:3" x14ac:dyDescent="0.25">
      <c r="C17184" s="3" t="s">
        <v>19745</v>
      </c>
    </row>
    <row r="17185" spans="3:3" x14ac:dyDescent="0.25">
      <c r="C17185" s="3" t="s">
        <v>98198</v>
      </c>
    </row>
    <row r="17186" spans="3:3" x14ac:dyDescent="0.25">
      <c r="C17186" s="3" t="s">
        <v>56295</v>
      </c>
    </row>
    <row r="17187" spans="3:3" x14ac:dyDescent="0.25">
      <c r="C17187" s="3" t="s">
        <v>38369</v>
      </c>
    </row>
    <row r="17188" spans="3:3" x14ac:dyDescent="0.25">
      <c r="C17188" s="3" t="s">
        <v>64197</v>
      </c>
    </row>
    <row r="17189" spans="3:3" x14ac:dyDescent="0.25">
      <c r="C17189" s="3" t="s">
        <v>122267</v>
      </c>
    </row>
    <row r="17190" spans="3:3" x14ac:dyDescent="0.25">
      <c r="C17190" s="3" t="s">
        <v>27730</v>
      </c>
    </row>
    <row r="17191" spans="3:3" x14ac:dyDescent="0.25">
      <c r="C17191" s="3" t="s">
        <v>22906</v>
      </c>
    </row>
    <row r="17192" spans="3:3" x14ac:dyDescent="0.25">
      <c r="C17192" s="3" t="s">
        <v>112546</v>
      </c>
    </row>
    <row r="17193" spans="3:3" x14ac:dyDescent="0.25">
      <c r="C17193" s="3" t="s">
        <v>151325</v>
      </c>
    </row>
    <row r="17194" spans="3:3" x14ac:dyDescent="0.25">
      <c r="C17194" s="3" t="s">
        <v>134178</v>
      </c>
    </row>
    <row r="17195" spans="3:3" x14ac:dyDescent="0.25">
      <c r="C17195" s="3" t="s">
        <v>138489</v>
      </c>
    </row>
    <row r="17196" spans="3:3" x14ac:dyDescent="0.25">
      <c r="C17196" s="3" t="s">
        <v>148143</v>
      </c>
    </row>
    <row r="17197" spans="3:3" x14ac:dyDescent="0.25">
      <c r="C17197" s="3" t="s">
        <v>64936</v>
      </c>
    </row>
    <row r="17198" spans="3:3" x14ac:dyDescent="0.25">
      <c r="C17198" s="3" t="s">
        <v>154622</v>
      </c>
    </row>
    <row r="17199" spans="3:3" x14ac:dyDescent="0.25">
      <c r="C17199" s="3" t="s">
        <v>34951</v>
      </c>
    </row>
    <row r="17200" spans="3:3" x14ac:dyDescent="0.25">
      <c r="C17200" s="3" t="s">
        <v>44726</v>
      </c>
    </row>
    <row r="17201" spans="3:3" x14ac:dyDescent="0.25">
      <c r="C17201" s="3" t="s">
        <v>24808</v>
      </c>
    </row>
    <row r="17202" spans="3:3" x14ac:dyDescent="0.25">
      <c r="C17202" s="3" t="s">
        <v>51928</v>
      </c>
    </row>
    <row r="17203" spans="3:3" x14ac:dyDescent="0.25">
      <c r="C17203" s="3" t="s">
        <v>152415</v>
      </c>
    </row>
    <row r="17204" spans="3:3" x14ac:dyDescent="0.25">
      <c r="C17204" s="3" t="s">
        <v>138490</v>
      </c>
    </row>
    <row r="17205" spans="3:3" x14ac:dyDescent="0.25">
      <c r="C17205" s="3" t="s">
        <v>85915</v>
      </c>
    </row>
    <row r="17206" spans="3:3" x14ac:dyDescent="0.25">
      <c r="C17206" s="3" t="s">
        <v>53903</v>
      </c>
    </row>
    <row r="17207" spans="3:3" x14ac:dyDescent="0.25">
      <c r="C17207" s="3" t="s">
        <v>10766</v>
      </c>
    </row>
    <row r="17208" spans="3:3" x14ac:dyDescent="0.25">
      <c r="C17208" s="3" t="s">
        <v>25945</v>
      </c>
    </row>
    <row r="17209" spans="3:3" x14ac:dyDescent="0.25">
      <c r="C17209" s="3" t="s">
        <v>85366</v>
      </c>
    </row>
    <row r="17210" spans="3:3" x14ac:dyDescent="0.25">
      <c r="C17210" s="3" t="s">
        <v>122973</v>
      </c>
    </row>
    <row r="17211" spans="3:3" x14ac:dyDescent="0.25">
      <c r="C17211" s="3" t="s">
        <v>33232</v>
      </c>
    </row>
    <row r="17212" spans="3:3" x14ac:dyDescent="0.25">
      <c r="C17212" s="3" t="s">
        <v>138491</v>
      </c>
    </row>
    <row r="17213" spans="3:3" x14ac:dyDescent="0.25">
      <c r="C17213" s="3" t="s">
        <v>77794</v>
      </c>
    </row>
    <row r="17214" spans="3:3" x14ac:dyDescent="0.25">
      <c r="C17214" s="3" t="s">
        <v>140286</v>
      </c>
    </row>
    <row r="17215" spans="3:3" x14ac:dyDescent="0.25">
      <c r="C17215" s="3" t="s">
        <v>134993</v>
      </c>
    </row>
    <row r="17216" spans="3:3" x14ac:dyDescent="0.25">
      <c r="C17216" s="3" t="s">
        <v>142162</v>
      </c>
    </row>
    <row r="17217" spans="3:3" x14ac:dyDescent="0.25">
      <c r="C17217" s="3" t="s">
        <v>131798</v>
      </c>
    </row>
    <row r="17218" spans="3:3" x14ac:dyDescent="0.25">
      <c r="C17218" s="3" t="s">
        <v>42211</v>
      </c>
    </row>
    <row r="17219" spans="3:3" x14ac:dyDescent="0.25">
      <c r="C17219" s="3" t="s">
        <v>48002</v>
      </c>
    </row>
    <row r="17220" spans="3:3" x14ac:dyDescent="0.25">
      <c r="C17220" s="3" t="s">
        <v>75238</v>
      </c>
    </row>
    <row r="17221" spans="3:3" x14ac:dyDescent="0.25">
      <c r="C17221" s="3" t="s">
        <v>68475</v>
      </c>
    </row>
    <row r="17222" spans="3:3" x14ac:dyDescent="0.25">
      <c r="C17222" s="3" t="s">
        <v>85650</v>
      </c>
    </row>
    <row r="17223" spans="3:3" x14ac:dyDescent="0.25">
      <c r="C17223" s="3" t="s">
        <v>122974</v>
      </c>
    </row>
    <row r="17224" spans="3:3" x14ac:dyDescent="0.25">
      <c r="C17224" s="3" t="s">
        <v>79422</v>
      </c>
    </row>
    <row r="17225" spans="3:3" x14ac:dyDescent="0.25">
      <c r="C17225" s="3" t="s">
        <v>48738</v>
      </c>
    </row>
    <row r="17226" spans="3:3" x14ac:dyDescent="0.25">
      <c r="C17226" s="3" t="s">
        <v>84826</v>
      </c>
    </row>
    <row r="17227" spans="3:3" x14ac:dyDescent="0.25">
      <c r="C17227" s="3" t="s">
        <v>10231</v>
      </c>
    </row>
    <row r="17228" spans="3:3" x14ac:dyDescent="0.25">
      <c r="C17228" s="3" t="s">
        <v>52927</v>
      </c>
    </row>
    <row r="17229" spans="3:3" x14ac:dyDescent="0.25">
      <c r="C17229" s="3" t="s">
        <v>33949</v>
      </c>
    </row>
    <row r="17230" spans="3:3" x14ac:dyDescent="0.25">
      <c r="C17230" s="3" t="s">
        <v>101608</v>
      </c>
    </row>
    <row r="17231" spans="3:3" x14ac:dyDescent="0.25">
      <c r="C17231" s="3" t="s">
        <v>89972</v>
      </c>
    </row>
    <row r="17232" spans="3:3" x14ac:dyDescent="0.25">
      <c r="C17232" s="3" t="s">
        <v>581</v>
      </c>
    </row>
    <row r="17233" spans="3:3" x14ac:dyDescent="0.25">
      <c r="C17233" s="3" t="s">
        <v>20711</v>
      </c>
    </row>
    <row r="17234" spans="3:3" x14ac:dyDescent="0.25">
      <c r="C17234" s="3" t="s">
        <v>99408</v>
      </c>
    </row>
    <row r="17235" spans="3:3" x14ac:dyDescent="0.25">
      <c r="C17235" s="3" t="s">
        <v>99009</v>
      </c>
    </row>
    <row r="17236" spans="3:3" x14ac:dyDescent="0.25">
      <c r="C17236" s="3" t="s">
        <v>124371</v>
      </c>
    </row>
    <row r="17237" spans="3:3" x14ac:dyDescent="0.25">
      <c r="C17237" s="3" t="s">
        <v>84827</v>
      </c>
    </row>
    <row r="17238" spans="3:3" x14ac:dyDescent="0.25">
      <c r="C17238" s="3" t="s">
        <v>18251</v>
      </c>
    </row>
    <row r="17239" spans="3:3" x14ac:dyDescent="0.25">
      <c r="C17239" s="3" t="s">
        <v>155726</v>
      </c>
    </row>
    <row r="17240" spans="3:3" x14ac:dyDescent="0.25">
      <c r="C17240" s="3" t="s">
        <v>118976</v>
      </c>
    </row>
    <row r="17241" spans="3:3" x14ac:dyDescent="0.25">
      <c r="C17241" s="3" t="s">
        <v>145117</v>
      </c>
    </row>
    <row r="17242" spans="3:3" x14ac:dyDescent="0.25">
      <c r="C17242" s="3" t="s">
        <v>116606</v>
      </c>
    </row>
    <row r="17243" spans="3:3" x14ac:dyDescent="0.25">
      <c r="C17243" s="3" t="s">
        <v>98199</v>
      </c>
    </row>
    <row r="17244" spans="3:3" x14ac:dyDescent="0.25">
      <c r="C17244" s="3" t="s">
        <v>18365</v>
      </c>
    </row>
    <row r="17245" spans="3:3" x14ac:dyDescent="0.25">
      <c r="C17245" s="3" t="s">
        <v>114824</v>
      </c>
    </row>
    <row r="17246" spans="3:3" x14ac:dyDescent="0.25">
      <c r="C17246" s="3" t="s">
        <v>96252</v>
      </c>
    </row>
    <row r="17247" spans="3:3" x14ac:dyDescent="0.25">
      <c r="C17247" s="3" t="s">
        <v>153581</v>
      </c>
    </row>
    <row r="17248" spans="3:3" x14ac:dyDescent="0.25">
      <c r="C17248" s="3" t="s">
        <v>106211</v>
      </c>
    </row>
    <row r="17249" spans="3:3" x14ac:dyDescent="0.25">
      <c r="C17249" s="3" t="s">
        <v>38331</v>
      </c>
    </row>
    <row r="17250" spans="3:3" x14ac:dyDescent="0.25">
      <c r="C17250" s="3" t="s">
        <v>136748</v>
      </c>
    </row>
    <row r="17251" spans="3:3" x14ac:dyDescent="0.25">
      <c r="C17251" s="3" t="s">
        <v>17981</v>
      </c>
    </row>
    <row r="17252" spans="3:3" x14ac:dyDescent="0.25">
      <c r="C17252" s="3" t="s">
        <v>44473</v>
      </c>
    </row>
    <row r="17253" spans="3:3" x14ac:dyDescent="0.25">
      <c r="C17253" s="3" t="s">
        <v>145118</v>
      </c>
    </row>
    <row r="17254" spans="3:3" x14ac:dyDescent="0.25">
      <c r="C17254" s="3" t="s">
        <v>17175</v>
      </c>
    </row>
    <row r="17255" spans="3:3" x14ac:dyDescent="0.25">
      <c r="C17255" s="3" t="s">
        <v>70050</v>
      </c>
    </row>
    <row r="17256" spans="3:3" x14ac:dyDescent="0.25">
      <c r="C17256" s="3" t="s">
        <v>145119</v>
      </c>
    </row>
    <row r="17257" spans="3:3" x14ac:dyDescent="0.25">
      <c r="C17257" s="3" t="s">
        <v>68840</v>
      </c>
    </row>
    <row r="17258" spans="3:3" x14ac:dyDescent="0.25">
      <c r="C17258" s="3" t="s">
        <v>99811</v>
      </c>
    </row>
    <row r="17259" spans="3:3" x14ac:dyDescent="0.25">
      <c r="C17259" s="3" t="s">
        <v>131032</v>
      </c>
    </row>
    <row r="17260" spans="3:3" x14ac:dyDescent="0.25">
      <c r="C17260" s="3" t="s">
        <v>99409</v>
      </c>
    </row>
    <row r="17261" spans="3:3" x14ac:dyDescent="0.25">
      <c r="C17261" s="3" t="s">
        <v>32646</v>
      </c>
    </row>
    <row r="17262" spans="3:3" x14ac:dyDescent="0.25">
      <c r="C17262" s="3" t="s">
        <v>118977</v>
      </c>
    </row>
    <row r="17263" spans="3:3" x14ac:dyDescent="0.25">
      <c r="C17263" s="3" t="s">
        <v>43324</v>
      </c>
    </row>
    <row r="17264" spans="3:3" x14ac:dyDescent="0.25">
      <c r="C17264" s="3" t="s">
        <v>146088</v>
      </c>
    </row>
    <row r="17265" spans="3:3" x14ac:dyDescent="0.25">
      <c r="C17265" s="3" t="s">
        <v>120932</v>
      </c>
    </row>
    <row r="17266" spans="3:3" x14ac:dyDescent="0.25">
      <c r="C17266" s="3" t="s">
        <v>137637</v>
      </c>
    </row>
    <row r="17267" spans="3:3" x14ac:dyDescent="0.25">
      <c r="C17267" s="3" t="s">
        <v>32107</v>
      </c>
    </row>
    <row r="17268" spans="3:3" x14ac:dyDescent="0.25">
      <c r="C17268" s="3" t="s">
        <v>113673</v>
      </c>
    </row>
    <row r="17269" spans="3:3" x14ac:dyDescent="0.25">
      <c r="C17269" s="3" t="s">
        <v>27488</v>
      </c>
    </row>
    <row r="17270" spans="3:3" x14ac:dyDescent="0.25">
      <c r="C17270" s="3" t="s">
        <v>29550</v>
      </c>
    </row>
    <row r="17271" spans="3:3" x14ac:dyDescent="0.25">
      <c r="C17271" s="3" t="s">
        <v>57696</v>
      </c>
    </row>
    <row r="17272" spans="3:3" x14ac:dyDescent="0.25">
      <c r="C17272" s="3" t="s">
        <v>56718</v>
      </c>
    </row>
    <row r="17273" spans="3:3" x14ac:dyDescent="0.25">
      <c r="C17273" s="3" t="s">
        <v>143164</v>
      </c>
    </row>
    <row r="17274" spans="3:3" x14ac:dyDescent="0.25">
      <c r="C17274" s="3" t="s">
        <v>51261</v>
      </c>
    </row>
    <row r="17275" spans="3:3" x14ac:dyDescent="0.25">
      <c r="C17275" s="3" t="s">
        <v>108726</v>
      </c>
    </row>
    <row r="17276" spans="3:3" x14ac:dyDescent="0.25">
      <c r="C17276" s="3" t="s">
        <v>31635</v>
      </c>
    </row>
    <row r="17277" spans="3:3" x14ac:dyDescent="0.25">
      <c r="C17277" s="3" t="s">
        <v>29716</v>
      </c>
    </row>
    <row r="17278" spans="3:3" x14ac:dyDescent="0.25">
      <c r="C17278" s="3" t="s">
        <v>139408</v>
      </c>
    </row>
    <row r="17279" spans="3:3" x14ac:dyDescent="0.25">
      <c r="C17279" s="3" t="s">
        <v>155727</v>
      </c>
    </row>
    <row r="17280" spans="3:3" x14ac:dyDescent="0.25">
      <c r="C17280" s="3" t="s">
        <v>131799</v>
      </c>
    </row>
    <row r="17281" spans="3:3" x14ac:dyDescent="0.25">
      <c r="C17281" s="3" t="s">
        <v>119623</v>
      </c>
    </row>
    <row r="17282" spans="3:3" x14ac:dyDescent="0.25">
      <c r="C17282" s="3" t="s">
        <v>22238</v>
      </c>
    </row>
    <row r="17283" spans="3:3" x14ac:dyDescent="0.25">
      <c r="C17283" s="3" t="s">
        <v>109251</v>
      </c>
    </row>
    <row r="17284" spans="3:3" x14ac:dyDescent="0.25">
      <c r="C17284" s="3" t="s">
        <v>134179</v>
      </c>
    </row>
    <row r="17285" spans="3:3" x14ac:dyDescent="0.25">
      <c r="C17285" s="3" t="s">
        <v>87693</v>
      </c>
    </row>
    <row r="17286" spans="3:3" x14ac:dyDescent="0.25">
      <c r="C17286" s="3" t="s">
        <v>37205</v>
      </c>
    </row>
    <row r="17287" spans="3:3" x14ac:dyDescent="0.25">
      <c r="C17287" s="3" t="s">
        <v>63361</v>
      </c>
    </row>
    <row r="17288" spans="3:3" x14ac:dyDescent="0.25">
      <c r="C17288" s="3" t="s">
        <v>80962</v>
      </c>
    </row>
    <row r="17289" spans="3:3" x14ac:dyDescent="0.25">
      <c r="C17289" s="3" t="s">
        <v>137638</v>
      </c>
    </row>
    <row r="17290" spans="3:3" x14ac:dyDescent="0.25">
      <c r="C17290" s="3" t="s">
        <v>62495</v>
      </c>
    </row>
    <row r="17291" spans="3:3" x14ac:dyDescent="0.25">
      <c r="C17291" s="3" t="s">
        <v>102059</v>
      </c>
    </row>
    <row r="17292" spans="3:3" x14ac:dyDescent="0.25">
      <c r="C17292" s="3" t="s">
        <v>84828</v>
      </c>
    </row>
    <row r="17293" spans="3:3" x14ac:dyDescent="0.25">
      <c r="C17293" s="3" t="s">
        <v>76068</v>
      </c>
    </row>
    <row r="17294" spans="3:3" x14ac:dyDescent="0.25">
      <c r="C17294" s="3" t="s">
        <v>88968</v>
      </c>
    </row>
    <row r="17295" spans="3:3" x14ac:dyDescent="0.25">
      <c r="C17295" s="3" t="s">
        <v>143165</v>
      </c>
    </row>
    <row r="17296" spans="3:3" x14ac:dyDescent="0.25">
      <c r="C17296" s="3" t="s">
        <v>96253</v>
      </c>
    </row>
    <row r="17297" spans="3:3" x14ac:dyDescent="0.25">
      <c r="C17297" s="3" t="s">
        <v>44197</v>
      </c>
    </row>
    <row r="17298" spans="3:3" x14ac:dyDescent="0.25">
      <c r="C17298" s="3" t="s">
        <v>67450</v>
      </c>
    </row>
    <row r="17299" spans="3:3" x14ac:dyDescent="0.25">
      <c r="C17299" s="3" t="s">
        <v>83755</v>
      </c>
    </row>
    <row r="17300" spans="3:3" x14ac:dyDescent="0.25">
      <c r="C17300" s="3" t="s">
        <v>66310</v>
      </c>
    </row>
    <row r="17301" spans="3:3" x14ac:dyDescent="0.25">
      <c r="C17301" s="3" t="s">
        <v>142163</v>
      </c>
    </row>
    <row r="17302" spans="3:3" x14ac:dyDescent="0.25">
      <c r="C17302" s="3" t="s">
        <v>104756</v>
      </c>
    </row>
    <row r="17303" spans="3:3" x14ac:dyDescent="0.25">
      <c r="C17303" s="3" t="s">
        <v>77795</v>
      </c>
    </row>
    <row r="17304" spans="3:3" x14ac:dyDescent="0.25">
      <c r="C17304" s="3" t="s">
        <v>18584</v>
      </c>
    </row>
    <row r="17305" spans="3:3" x14ac:dyDescent="0.25">
      <c r="C17305" s="3" t="s">
        <v>85651</v>
      </c>
    </row>
    <row r="17306" spans="3:3" x14ac:dyDescent="0.25">
      <c r="C17306" s="3" t="s">
        <v>19615</v>
      </c>
    </row>
    <row r="17307" spans="3:3" x14ac:dyDescent="0.25">
      <c r="C17307" s="3" t="s">
        <v>80155</v>
      </c>
    </row>
    <row r="17308" spans="3:3" x14ac:dyDescent="0.25">
      <c r="C17308" s="3" t="s">
        <v>77160</v>
      </c>
    </row>
    <row r="17309" spans="3:3" x14ac:dyDescent="0.25">
      <c r="C17309" s="3" t="s">
        <v>33591</v>
      </c>
    </row>
    <row r="17310" spans="3:3" x14ac:dyDescent="0.25">
      <c r="C17310" s="3" t="s">
        <v>111440</v>
      </c>
    </row>
    <row r="17311" spans="3:3" x14ac:dyDescent="0.25">
      <c r="C17311" s="3" t="s">
        <v>96254</v>
      </c>
    </row>
    <row r="17312" spans="3:3" x14ac:dyDescent="0.25">
      <c r="C17312" s="3" t="s">
        <v>36990</v>
      </c>
    </row>
    <row r="17313" spans="3:3" x14ac:dyDescent="0.25">
      <c r="C17313" s="3" t="s">
        <v>109784</v>
      </c>
    </row>
    <row r="17314" spans="3:3" x14ac:dyDescent="0.25">
      <c r="C17314" s="3" t="s">
        <v>90625</v>
      </c>
    </row>
    <row r="17315" spans="3:3" x14ac:dyDescent="0.25">
      <c r="C17315" s="3" t="s">
        <v>121570</v>
      </c>
    </row>
    <row r="17316" spans="3:3" x14ac:dyDescent="0.25">
      <c r="C17316" s="3" t="s">
        <v>59892</v>
      </c>
    </row>
    <row r="17317" spans="3:3" x14ac:dyDescent="0.25">
      <c r="C17317" s="3" t="s">
        <v>52425</v>
      </c>
    </row>
    <row r="17318" spans="3:3" x14ac:dyDescent="0.25">
      <c r="C17318" s="3" t="s">
        <v>16993</v>
      </c>
    </row>
    <row r="17319" spans="3:3" x14ac:dyDescent="0.25">
      <c r="C17319" s="3" t="s">
        <v>138492</v>
      </c>
    </row>
    <row r="17320" spans="3:3" x14ac:dyDescent="0.25">
      <c r="C17320" s="3" t="s">
        <v>78007</v>
      </c>
    </row>
    <row r="17321" spans="3:3" x14ac:dyDescent="0.25">
      <c r="C17321" s="3" t="s">
        <v>135835</v>
      </c>
    </row>
    <row r="17322" spans="3:3" x14ac:dyDescent="0.25">
      <c r="C17322" s="3" t="s">
        <v>40959</v>
      </c>
    </row>
    <row r="17323" spans="3:3" x14ac:dyDescent="0.25">
      <c r="C17323" s="3" t="s">
        <v>54092</v>
      </c>
    </row>
    <row r="17324" spans="3:3" x14ac:dyDescent="0.25">
      <c r="C17324" s="3" t="s">
        <v>132562</v>
      </c>
    </row>
    <row r="17325" spans="3:3" x14ac:dyDescent="0.25">
      <c r="C17325" s="3" t="s">
        <v>37298</v>
      </c>
    </row>
    <row r="17326" spans="3:3" x14ac:dyDescent="0.25">
      <c r="C17326" s="3" t="s">
        <v>42212</v>
      </c>
    </row>
    <row r="17327" spans="3:3" x14ac:dyDescent="0.25">
      <c r="C17327" s="3" t="s">
        <v>84829</v>
      </c>
    </row>
    <row r="17328" spans="3:3" x14ac:dyDescent="0.25">
      <c r="C17328" s="3" t="s">
        <v>125746</v>
      </c>
    </row>
    <row r="17329" spans="3:3" x14ac:dyDescent="0.25">
      <c r="C17329" s="3" t="s">
        <v>90941</v>
      </c>
    </row>
    <row r="17330" spans="3:3" x14ac:dyDescent="0.25">
      <c r="C17330" s="3" t="s">
        <v>32873</v>
      </c>
    </row>
    <row r="17331" spans="3:3" x14ac:dyDescent="0.25">
      <c r="C17331" s="3" t="s">
        <v>39379</v>
      </c>
    </row>
    <row r="17332" spans="3:3" x14ac:dyDescent="0.25">
      <c r="C17332" s="3" t="s">
        <v>49921</v>
      </c>
    </row>
    <row r="17333" spans="3:3" x14ac:dyDescent="0.25">
      <c r="C17333" s="3" t="s">
        <v>75009</v>
      </c>
    </row>
    <row r="17334" spans="3:3" x14ac:dyDescent="0.25">
      <c r="C17334" s="3" t="s">
        <v>27198</v>
      </c>
    </row>
    <row r="17335" spans="3:3" x14ac:dyDescent="0.25">
      <c r="C17335" s="3" t="s">
        <v>73556</v>
      </c>
    </row>
    <row r="17336" spans="3:3" x14ac:dyDescent="0.25">
      <c r="C17336" s="3" t="s">
        <v>140287</v>
      </c>
    </row>
    <row r="17337" spans="3:3" x14ac:dyDescent="0.25">
      <c r="C17337" s="3" t="s">
        <v>71711</v>
      </c>
    </row>
    <row r="17338" spans="3:3" x14ac:dyDescent="0.25">
      <c r="C17338" s="3" t="s">
        <v>110892</v>
      </c>
    </row>
    <row r="17339" spans="3:3" x14ac:dyDescent="0.25">
      <c r="C17339" s="3" t="s">
        <v>47074</v>
      </c>
    </row>
    <row r="17340" spans="3:3" x14ac:dyDescent="0.25">
      <c r="C17340" s="3" t="s">
        <v>26250</v>
      </c>
    </row>
    <row r="17341" spans="3:3" x14ac:dyDescent="0.25">
      <c r="C17341" s="3" t="s">
        <v>86503</v>
      </c>
    </row>
    <row r="17342" spans="3:3" x14ac:dyDescent="0.25">
      <c r="C17342" s="3" t="s">
        <v>13503</v>
      </c>
    </row>
    <row r="17343" spans="3:3" x14ac:dyDescent="0.25">
      <c r="C17343" s="3" t="s">
        <v>96255</v>
      </c>
    </row>
    <row r="17344" spans="3:3" x14ac:dyDescent="0.25">
      <c r="C17344" s="3" t="s">
        <v>29446</v>
      </c>
    </row>
    <row r="17345" spans="3:3" x14ac:dyDescent="0.25">
      <c r="C17345" s="3" t="s">
        <v>79917</v>
      </c>
    </row>
    <row r="17346" spans="3:3" x14ac:dyDescent="0.25">
      <c r="C17346" s="3" t="s">
        <v>62091</v>
      </c>
    </row>
    <row r="17347" spans="3:3" x14ac:dyDescent="0.25">
      <c r="C17347" s="3" t="s">
        <v>143166</v>
      </c>
    </row>
    <row r="17348" spans="3:3" x14ac:dyDescent="0.25">
      <c r="C17348" s="3" t="s">
        <v>70051</v>
      </c>
    </row>
    <row r="17349" spans="3:3" x14ac:dyDescent="0.25">
      <c r="C17349" s="3" t="s">
        <v>60004</v>
      </c>
    </row>
    <row r="17350" spans="3:3" x14ac:dyDescent="0.25">
      <c r="C17350" s="3" t="s">
        <v>61942</v>
      </c>
    </row>
    <row r="17351" spans="3:3" x14ac:dyDescent="0.25">
      <c r="C17351" s="3" t="s">
        <v>38611</v>
      </c>
    </row>
    <row r="17352" spans="3:3" x14ac:dyDescent="0.25">
      <c r="C17352" s="3" t="s">
        <v>120296</v>
      </c>
    </row>
    <row r="17353" spans="3:3" x14ac:dyDescent="0.25">
      <c r="C17353" s="3" t="s">
        <v>10306</v>
      </c>
    </row>
    <row r="17354" spans="3:3" x14ac:dyDescent="0.25">
      <c r="C17354" s="3" t="s">
        <v>133353</v>
      </c>
    </row>
    <row r="17355" spans="3:3" x14ac:dyDescent="0.25">
      <c r="C17355" s="3" t="s">
        <v>33696</v>
      </c>
    </row>
    <row r="17356" spans="3:3" x14ac:dyDescent="0.25">
      <c r="C17356" s="3" t="s">
        <v>61576</v>
      </c>
    </row>
    <row r="17357" spans="3:3" x14ac:dyDescent="0.25">
      <c r="C17357" s="3" t="s">
        <v>67451</v>
      </c>
    </row>
    <row r="17358" spans="3:3" x14ac:dyDescent="0.25">
      <c r="C17358" s="3" t="s">
        <v>11991</v>
      </c>
    </row>
    <row r="17359" spans="3:3" x14ac:dyDescent="0.25">
      <c r="C17359" s="3" t="s">
        <v>51750</v>
      </c>
    </row>
    <row r="17360" spans="3:3" x14ac:dyDescent="0.25">
      <c r="C17360" s="3" t="s">
        <v>25042</v>
      </c>
    </row>
    <row r="17361" spans="3:3" x14ac:dyDescent="0.25">
      <c r="C17361" s="3" t="s">
        <v>154623</v>
      </c>
    </row>
    <row r="17362" spans="3:3" x14ac:dyDescent="0.25">
      <c r="C17362" s="3" t="s">
        <v>131033</v>
      </c>
    </row>
    <row r="17363" spans="3:3" x14ac:dyDescent="0.25">
      <c r="C17363" s="3" t="s">
        <v>25651</v>
      </c>
    </row>
    <row r="17364" spans="3:3" x14ac:dyDescent="0.25">
      <c r="C17364" s="3" t="s">
        <v>41182</v>
      </c>
    </row>
    <row r="17365" spans="3:3" x14ac:dyDescent="0.25">
      <c r="C17365" s="3" t="s">
        <v>152416</v>
      </c>
    </row>
    <row r="17366" spans="3:3" x14ac:dyDescent="0.25">
      <c r="C17366" s="3" t="s">
        <v>18972</v>
      </c>
    </row>
    <row r="17367" spans="3:3" x14ac:dyDescent="0.25">
      <c r="C17367" s="3" t="s">
        <v>45499</v>
      </c>
    </row>
    <row r="17368" spans="3:3" x14ac:dyDescent="0.25">
      <c r="C17368" s="3" t="s">
        <v>13086</v>
      </c>
    </row>
    <row r="17369" spans="3:3" x14ac:dyDescent="0.25">
      <c r="C17369" s="3" t="s">
        <v>152417</v>
      </c>
    </row>
    <row r="17370" spans="3:3" x14ac:dyDescent="0.25">
      <c r="C17370" s="3" t="s">
        <v>24517</v>
      </c>
    </row>
    <row r="17371" spans="3:3" x14ac:dyDescent="0.25">
      <c r="C17371" s="3" t="s">
        <v>47358</v>
      </c>
    </row>
    <row r="17372" spans="3:3" x14ac:dyDescent="0.25">
      <c r="C17372" s="3" t="s">
        <v>79172</v>
      </c>
    </row>
    <row r="17373" spans="3:3" x14ac:dyDescent="0.25">
      <c r="C17373" s="3" t="s">
        <v>94078</v>
      </c>
    </row>
    <row r="17374" spans="3:3" x14ac:dyDescent="0.25">
      <c r="C17374" s="3" t="s">
        <v>77581</v>
      </c>
    </row>
    <row r="17375" spans="3:3" x14ac:dyDescent="0.25">
      <c r="C17375" s="3" t="s">
        <v>19830</v>
      </c>
    </row>
    <row r="17376" spans="3:3" x14ac:dyDescent="0.25">
      <c r="C17376" s="3" t="s">
        <v>49420</v>
      </c>
    </row>
    <row r="17377" spans="3:3" x14ac:dyDescent="0.25">
      <c r="C17377" s="3" t="s">
        <v>84830</v>
      </c>
    </row>
    <row r="17378" spans="3:3" x14ac:dyDescent="0.25">
      <c r="C17378" s="3" t="s">
        <v>94779</v>
      </c>
    </row>
    <row r="17379" spans="3:3" x14ac:dyDescent="0.25">
      <c r="C17379" s="3" t="s">
        <v>139409</v>
      </c>
    </row>
    <row r="17380" spans="3:3" x14ac:dyDescent="0.25">
      <c r="C17380" s="3" t="s">
        <v>14411</v>
      </c>
    </row>
    <row r="17381" spans="3:3" x14ac:dyDescent="0.25">
      <c r="C17381" s="3" t="s">
        <v>127944</v>
      </c>
    </row>
    <row r="17382" spans="3:3" x14ac:dyDescent="0.25">
      <c r="C17382" s="3" t="s">
        <v>137639</v>
      </c>
    </row>
    <row r="17383" spans="3:3" x14ac:dyDescent="0.25">
      <c r="C17383" s="3" t="s">
        <v>29447</v>
      </c>
    </row>
    <row r="17384" spans="3:3" x14ac:dyDescent="0.25">
      <c r="C17384" s="3" t="s">
        <v>30059</v>
      </c>
    </row>
    <row r="17385" spans="3:3" x14ac:dyDescent="0.25">
      <c r="C17385" s="3" t="s">
        <v>142164</v>
      </c>
    </row>
    <row r="17386" spans="3:3" x14ac:dyDescent="0.25">
      <c r="C17386" s="3" t="s">
        <v>149174</v>
      </c>
    </row>
    <row r="17387" spans="3:3" x14ac:dyDescent="0.25">
      <c r="C17387" s="3" t="s">
        <v>60746</v>
      </c>
    </row>
    <row r="17388" spans="3:3" x14ac:dyDescent="0.25">
      <c r="C17388" s="3" t="s">
        <v>96256</v>
      </c>
    </row>
    <row r="17389" spans="3:3" x14ac:dyDescent="0.25">
      <c r="C17389" s="3" t="s">
        <v>155728</v>
      </c>
    </row>
    <row r="17390" spans="3:3" x14ac:dyDescent="0.25">
      <c r="C17390" s="3" t="s">
        <v>17725</v>
      </c>
    </row>
    <row r="17391" spans="3:3" x14ac:dyDescent="0.25">
      <c r="C17391" s="3" t="s">
        <v>22465</v>
      </c>
    </row>
    <row r="17392" spans="3:3" x14ac:dyDescent="0.25">
      <c r="C17392" s="3" t="s">
        <v>135836</v>
      </c>
    </row>
    <row r="17393" spans="3:3" x14ac:dyDescent="0.25">
      <c r="C17393" s="3" t="s">
        <v>136749</v>
      </c>
    </row>
    <row r="17394" spans="3:3" x14ac:dyDescent="0.25">
      <c r="C17394" s="3" t="s">
        <v>110362</v>
      </c>
    </row>
    <row r="17395" spans="3:3" x14ac:dyDescent="0.25">
      <c r="C17395" s="3" t="s">
        <v>21548</v>
      </c>
    </row>
    <row r="17396" spans="3:3" x14ac:dyDescent="0.25">
      <c r="C17396" s="3" t="s">
        <v>14276</v>
      </c>
    </row>
    <row r="17397" spans="3:3" x14ac:dyDescent="0.25">
      <c r="C17397" s="3" t="s">
        <v>38644</v>
      </c>
    </row>
    <row r="17398" spans="3:3" x14ac:dyDescent="0.25">
      <c r="C17398" s="3" t="s">
        <v>79423</v>
      </c>
    </row>
    <row r="17399" spans="3:3" x14ac:dyDescent="0.25">
      <c r="C17399" s="3" t="s">
        <v>9618</v>
      </c>
    </row>
    <row r="17400" spans="3:3" x14ac:dyDescent="0.25">
      <c r="C17400" s="3" t="s">
        <v>99410</v>
      </c>
    </row>
    <row r="17401" spans="3:3" x14ac:dyDescent="0.25">
      <c r="C17401" s="3" t="s">
        <v>17520</v>
      </c>
    </row>
    <row r="17402" spans="3:3" x14ac:dyDescent="0.25">
      <c r="C17402" s="3" t="s">
        <v>35648</v>
      </c>
    </row>
    <row r="17403" spans="3:3" x14ac:dyDescent="0.25">
      <c r="C17403" s="3" t="s">
        <v>108236</v>
      </c>
    </row>
    <row r="17404" spans="3:3" x14ac:dyDescent="0.25">
      <c r="C17404" s="3" t="s">
        <v>16024</v>
      </c>
    </row>
    <row r="17405" spans="3:3" x14ac:dyDescent="0.25">
      <c r="C17405" s="3" t="s">
        <v>20433</v>
      </c>
    </row>
    <row r="17406" spans="3:3" x14ac:dyDescent="0.25">
      <c r="C17406" s="3" t="s">
        <v>40296</v>
      </c>
    </row>
    <row r="17407" spans="3:3" x14ac:dyDescent="0.25">
      <c r="C17407" s="3" t="s">
        <v>54836</v>
      </c>
    </row>
    <row r="17408" spans="3:3" x14ac:dyDescent="0.25">
      <c r="C17408" s="3" t="s">
        <v>44411</v>
      </c>
    </row>
    <row r="17409" spans="3:3" x14ac:dyDescent="0.25">
      <c r="C17409" s="3" t="s">
        <v>25409</v>
      </c>
    </row>
    <row r="17410" spans="3:3" x14ac:dyDescent="0.25">
      <c r="C17410" s="3" t="s">
        <v>88969</v>
      </c>
    </row>
    <row r="17411" spans="3:3" x14ac:dyDescent="0.25">
      <c r="C17411" s="3" t="s">
        <v>60978</v>
      </c>
    </row>
    <row r="17412" spans="3:3" x14ac:dyDescent="0.25">
      <c r="C17412" s="3" t="s">
        <v>127206</v>
      </c>
    </row>
    <row r="17413" spans="3:3" x14ac:dyDescent="0.25">
      <c r="C17413" s="3" t="s">
        <v>139410</v>
      </c>
    </row>
    <row r="17414" spans="3:3" x14ac:dyDescent="0.25">
      <c r="C17414" s="3" t="s">
        <v>20779</v>
      </c>
    </row>
    <row r="17415" spans="3:3" x14ac:dyDescent="0.25">
      <c r="C17415" s="3" t="s">
        <v>155729</v>
      </c>
    </row>
    <row r="17416" spans="3:3" x14ac:dyDescent="0.25">
      <c r="C17416" s="3" t="s">
        <v>48003</v>
      </c>
    </row>
    <row r="17417" spans="3:3" x14ac:dyDescent="0.25">
      <c r="C17417" s="3" t="s">
        <v>142165</v>
      </c>
    </row>
    <row r="17418" spans="3:3" x14ac:dyDescent="0.25">
      <c r="C17418" s="3" t="s">
        <v>17167</v>
      </c>
    </row>
    <row r="17419" spans="3:3" x14ac:dyDescent="0.25">
      <c r="C17419" s="3" t="s">
        <v>62496</v>
      </c>
    </row>
    <row r="17420" spans="3:3" x14ac:dyDescent="0.25">
      <c r="C17420" s="3" t="s">
        <v>15402</v>
      </c>
    </row>
    <row r="17421" spans="3:3" x14ac:dyDescent="0.25">
      <c r="C17421" s="3" t="s">
        <v>33323</v>
      </c>
    </row>
    <row r="17422" spans="3:3" x14ac:dyDescent="0.25">
      <c r="C17422" s="3" t="s">
        <v>46858</v>
      </c>
    </row>
    <row r="17423" spans="3:3" x14ac:dyDescent="0.25">
      <c r="C17423" s="3" t="s">
        <v>41136</v>
      </c>
    </row>
    <row r="17424" spans="3:3" x14ac:dyDescent="0.25">
      <c r="C17424" s="3" t="s">
        <v>43230</v>
      </c>
    </row>
    <row r="17425" spans="3:3" x14ac:dyDescent="0.25">
      <c r="C17425" s="3" t="s">
        <v>127207</v>
      </c>
    </row>
    <row r="17426" spans="3:3" x14ac:dyDescent="0.25">
      <c r="C17426" s="3" t="s">
        <v>45857</v>
      </c>
    </row>
    <row r="17427" spans="3:3" x14ac:dyDescent="0.25">
      <c r="C17427" s="3" t="s">
        <v>62209</v>
      </c>
    </row>
    <row r="17428" spans="3:3" x14ac:dyDescent="0.25">
      <c r="C17428" s="3" t="s">
        <v>26485</v>
      </c>
    </row>
    <row r="17429" spans="3:3" x14ac:dyDescent="0.25">
      <c r="C17429" s="3" t="s">
        <v>93715</v>
      </c>
    </row>
    <row r="17430" spans="3:3" x14ac:dyDescent="0.25">
      <c r="C17430" s="3" t="s">
        <v>9658</v>
      </c>
    </row>
    <row r="17431" spans="3:3" x14ac:dyDescent="0.25">
      <c r="C17431" s="3" t="s">
        <v>136750</v>
      </c>
    </row>
    <row r="17432" spans="3:3" x14ac:dyDescent="0.25">
      <c r="C17432" s="3" t="s">
        <v>134180</v>
      </c>
    </row>
    <row r="17433" spans="3:3" x14ac:dyDescent="0.25">
      <c r="C17433" s="3" t="s">
        <v>72118</v>
      </c>
    </row>
    <row r="17434" spans="3:3" x14ac:dyDescent="0.25">
      <c r="C17434" s="3" t="s">
        <v>609</v>
      </c>
    </row>
    <row r="17435" spans="3:3" x14ac:dyDescent="0.25">
      <c r="C17435" s="3" t="s">
        <v>139411</v>
      </c>
    </row>
    <row r="17436" spans="3:3" x14ac:dyDescent="0.25">
      <c r="C17436" s="3" t="s">
        <v>74791</v>
      </c>
    </row>
    <row r="17437" spans="3:3" x14ac:dyDescent="0.25">
      <c r="C17437" s="3" t="s">
        <v>153582</v>
      </c>
    </row>
    <row r="17438" spans="3:3" x14ac:dyDescent="0.25">
      <c r="C17438" s="3" t="s">
        <v>78672</v>
      </c>
    </row>
    <row r="17439" spans="3:3" x14ac:dyDescent="0.25">
      <c r="C17439" s="3" t="s">
        <v>149175</v>
      </c>
    </row>
    <row r="17440" spans="3:3" x14ac:dyDescent="0.25">
      <c r="C17440" s="3" t="s">
        <v>10432</v>
      </c>
    </row>
    <row r="17441" spans="3:3" x14ac:dyDescent="0.25">
      <c r="C17441" s="3" t="s">
        <v>81201</v>
      </c>
    </row>
    <row r="17442" spans="3:3" x14ac:dyDescent="0.25">
      <c r="C17442" s="3" t="s">
        <v>72318</v>
      </c>
    </row>
    <row r="17443" spans="3:3" x14ac:dyDescent="0.25">
      <c r="C17443" s="3" t="s">
        <v>50544</v>
      </c>
    </row>
    <row r="17444" spans="3:3" x14ac:dyDescent="0.25">
      <c r="C17444" s="3" t="s">
        <v>9524</v>
      </c>
    </row>
    <row r="17445" spans="3:3" x14ac:dyDescent="0.25">
      <c r="C17445" s="3" t="s">
        <v>123677</v>
      </c>
    </row>
    <row r="17446" spans="3:3" x14ac:dyDescent="0.25">
      <c r="C17446" s="3" t="s">
        <v>100676</v>
      </c>
    </row>
    <row r="17447" spans="3:3" x14ac:dyDescent="0.25">
      <c r="C17447" s="3" t="s">
        <v>121571</v>
      </c>
    </row>
    <row r="17448" spans="3:3" x14ac:dyDescent="0.25">
      <c r="C17448" s="3" t="s">
        <v>136751</v>
      </c>
    </row>
    <row r="17449" spans="3:3" x14ac:dyDescent="0.25">
      <c r="C17449" s="3" t="s">
        <v>125067</v>
      </c>
    </row>
    <row r="17450" spans="3:3" x14ac:dyDescent="0.25">
      <c r="C17450" s="3" t="s">
        <v>80963</v>
      </c>
    </row>
    <row r="17451" spans="3:3" x14ac:dyDescent="0.25">
      <c r="C17451" s="3" t="s">
        <v>82939</v>
      </c>
    </row>
    <row r="17452" spans="3:3" x14ac:dyDescent="0.25">
      <c r="C17452" s="3" t="s">
        <v>57697</v>
      </c>
    </row>
    <row r="17453" spans="3:3" x14ac:dyDescent="0.25">
      <c r="C17453" s="3" t="s">
        <v>25112</v>
      </c>
    </row>
    <row r="17454" spans="3:3" x14ac:dyDescent="0.25">
      <c r="C17454" s="3" t="s">
        <v>136752</v>
      </c>
    </row>
    <row r="17455" spans="3:3" x14ac:dyDescent="0.25">
      <c r="C17455" s="3" t="s">
        <v>21966</v>
      </c>
    </row>
    <row r="17456" spans="3:3" x14ac:dyDescent="0.25">
      <c r="C17456" s="3" t="s">
        <v>147111</v>
      </c>
    </row>
    <row r="17457" spans="3:3" x14ac:dyDescent="0.25">
      <c r="C17457" s="3" t="s">
        <v>20521</v>
      </c>
    </row>
    <row r="17458" spans="3:3" x14ac:dyDescent="0.25">
      <c r="C17458" s="3" t="s">
        <v>42708</v>
      </c>
    </row>
    <row r="17459" spans="3:3" x14ac:dyDescent="0.25">
      <c r="C17459" s="3" t="s">
        <v>52523</v>
      </c>
    </row>
    <row r="17460" spans="3:3" x14ac:dyDescent="0.25">
      <c r="C17460" s="3" t="s">
        <v>95872</v>
      </c>
    </row>
    <row r="17461" spans="3:3" x14ac:dyDescent="0.25">
      <c r="C17461" s="3" t="s">
        <v>85088</v>
      </c>
    </row>
    <row r="17462" spans="3:3" x14ac:dyDescent="0.25">
      <c r="C17462" s="3" t="s">
        <v>128726</v>
      </c>
    </row>
    <row r="17463" spans="3:3" x14ac:dyDescent="0.25">
      <c r="C17463" s="3" t="s">
        <v>122268</v>
      </c>
    </row>
    <row r="17464" spans="3:3" x14ac:dyDescent="0.25">
      <c r="C17464" s="3" t="s">
        <v>43373</v>
      </c>
    </row>
    <row r="17465" spans="3:3" x14ac:dyDescent="0.25">
      <c r="C17465" s="3" t="s">
        <v>82201</v>
      </c>
    </row>
    <row r="17466" spans="3:3" x14ac:dyDescent="0.25">
      <c r="C17466" s="3" t="s">
        <v>146089</v>
      </c>
    </row>
    <row r="17467" spans="3:3" x14ac:dyDescent="0.25">
      <c r="C17467" s="3" t="s">
        <v>46372</v>
      </c>
    </row>
    <row r="17468" spans="3:3" x14ac:dyDescent="0.25">
      <c r="C17468" s="3" t="s">
        <v>76935</v>
      </c>
    </row>
    <row r="17469" spans="3:3" x14ac:dyDescent="0.25">
      <c r="C17469" s="3" t="s">
        <v>90626</v>
      </c>
    </row>
    <row r="17470" spans="3:3" x14ac:dyDescent="0.25">
      <c r="C17470" s="3" t="s">
        <v>48816</v>
      </c>
    </row>
    <row r="17471" spans="3:3" x14ac:dyDescent="0.25">
      <c r="C17471" s="3" t="s">
        <v>150244</v>
      </c>
    </row>
    <row r="17472" spans="3:3" x14ac:dyDescent="0.25">
      <c r="C17472" s="3" t="s">
        <v>104319</v>
      </c>
    </row>
    <row r="17473" spans="3:3" x14ac:dyDescent="0.25">
      <c r="C17473" s="3" t="s">
        <v>47001</v>
      </c>
    </row>
    <row r="17474" spans="3:3" x14ac:dyDescent="0.25">
      <c r="C17474" s="3" t="s">
        <v>61577</v>
      </c>
    </row>
    <row r="17475" spans="3:3" x14ac:dyDescent="0.25">
      <c r="C17475" s="3" t="s">
        <v>114235</v>
      </c>
    </row>
    <row r="17476" spans="3:3" x14ac:dyDescent="0.25">
      <c r="C17476" s="3" t="s">
        <v>108237</v>
      </c>
    </row>
    <row r="17477" spans="3:3" x14ac:dyDescent="0.25">
      <c r="C17477" s="3" t="s">
        <v>12150</v>
      </c>
    </row>
    <row r="17478" spans="3:3" x14ac:dyDescent="0.25">
      <c r="C17478" s="3" t="s">
        <v>56296</v>
      </c>
    </row>
    <row r="17479" spans="3:3" x14ac:dyDescent="0.25">
      <c r="C17479" s="3" t="s">
        <v>71712</v>
      </c>
    </row>
    <row r="17480" spans="3:3" x14ac:dyDescent="0.25">
      <c r="C17480" s="3" t="s">
        <v>104757</v>
      </c>
    </row>
    <row r="17481" spans="3:3" x14ac:dyDescent="0.25">
      <c r="C17481" s="3" t="s">
        <v>70242</v>
      </c>
    </row>
    <row r="17482" spans="3:3" x14ac:dyDescent="0.25">
      <c r="C17482" s="3" t="s">
        <v>45138</v>
      </c>
    </row>
    <row r="17483" spans="3:3" x14ac:dyDescent="0.25">
      <c r="C17483" s="3" t="s">
        <v>106690</v>
      </c>
    </row>
    <row r="17484" spans="3:3" x14ac:dyDescent="0.25">
      <c r="C17484" s="3" t="s">
        <v>132563</v>
      </c>
    </row>
    <row r="17485" spans="3:3" x14ac:dyDescent="0.25">
      <c r="C17485" s="3" t="s">
        <v>149176</v>
      </c>
    </row>
    <row r="17486" spans="3:3" x14ac:dyDescent="0.25">
      <c r="C17486" s="3" t="s">
        <v>53726</v>
      </c>
    </row>
    <row r="17487" spans="3:3" x14ac:dyDescent="0.25">
      <c r="C17487" s="3" t="s">
        <v>28860</v>
      </c>
    </row>
    <row r="17488" spans="3:3" x14ac:dyDescent="0.25">
      <c r="C17488" s="3" t="s">
        <v>132564</v>
      </c>
    </row>
    <row r="17489" spans="3:3" x14ac:dyDescent="0.25">
      <c r="C17489" s="3" t="s">
        <v>23045</v>
      </c>
    </row>
    <row r="17490" spans="3:3" x14ac:dyDescent="0.25">
      <c r="C17490" s="3" t="s">
        <v>110893</v>
      </c>
    </row>
    <row r="17491" spans="3:3" x14ac:dyDescent="0.25">
      <c r="C17491" s="3" t="s">
        <v>103844</v>
      </c>
    </row>
    <row r="17492" spans="3:3" x14ac:dyDescent="0.25">
      <c r="C17492" s="3" t="s">
        <v>37850</v>
      </c>
    </row>
    <row r="17493" spans="3:3" x14ac:dyDescent="0.25">
      <c r="C17493" s="3" t="s">
        <v>104758</v>
      </c>
    </row>
    <row r="17494" spans="3:3" x14ac:dyDescent="0.25">
      <c r="C17494" s="3" t="s">
        <v>88674</v>
      </c>
    </row>
    <row r="17495" spans="3:3" x14ac:dyDescent="0.25">
      <c r="C17495" s="3" t="s">
        <v>64937</v>
      </c>
    </row>
    <row r="17496" spans="3:3" x14ac:dyDescent="0.25">
      <c r="C17496" s="3" t="s">
        <v>124372</v>
      </c>
    </row>
    <row r="17497" spans="3:3" x14ac:dyDescent="0.25">
      <c r="C17497" s="3" t="s">
        <v>17845</v>
      </c>
    </row>
    <row r="17498" spans="3:3" x14ac:dyDescent="0.25">
      <c r="C17498" s="3" t="s">
        <v>64787</v>
      </c>
    </row>
    <row r="17499" spans="3:3" x14ac:dyDescent="0.25">
      <c r="C17499" s="3" t="s">
        <v>132565</v>
      </c>
    </row>
    <row r="17500" spans="3:3" x14ac:dyDescent="0.25">
      <c r="C17500" s="3" t="s">
        <v>45306</v>
      </c>
    </row>
    <row r="17501" spans="3:3" x14ac:dyDescent="0.25">
      <c r="C17501" s="3" t="s">
        <v>138493</v>
      </c>
    </row>
    <row r="17502" spans="3:3" x14ac:dyDescent="0.25">
      <c r="C17502" s="3" t="s">
        <v>114825</v>
      </c>
    </row>
    <row r="17503" spans="3:3" x14ac:dyDescent="0.25">
      <c r="C17503" s="3" t="s">
        <v>110363</v>
      </c>
    </row>
    <row r="17504" spans="3:3" x14ac:dyDescent="0.25">
      <c r="C17504" s="3" t="s">
        <v>91293</v>
      </c>
    </row>
    <row r="17505" spans="3:3" x14ac:dyDescent="0.25">
      <c r="C17505" s="3" t="s">
        <v>77582</v>
      </c>
    </row>
    <row r="17506" spans="3:3" x14ac:dyDescent="0.25">
      <c r="C17506" s="3" t="s">
        <v>122975</v>
      </c>
    </row>
    <row r="17507" spans="3:3" x14ac:dyDescent="0.25">
      <c r="C17507" s="3" t="s">
        <v>94435</v>
      </c>
    </row>
    <row r="17508" spans="3:3" x14ac:dyDescent="0.25">
      <c r="C17508" s="3" t="s">
        <v>12482</v>
      </c>
    </row>
    <row r="17509" spans="3:3" x14ac:dyDescent="0.25">
      <c r="C17509" s="3" t="s">
        <v>70986</v>
      </c>
    </row>
    <row r="17510" spans="3:3" x14ac:dyDescent="0.25">
      <c r="C17510" s="3" t="s">
        <v>118422</v>
      </c>
    </row>
    <row r="17511" spans="3:3" x14ac:dyDescent="0.25">
      <c r="C17511" s="3" t="s">
        <v>110894</v>
      </c>
    </row>
    <row r="17512" spans="3:3" x14ac:dyDescent="0.25">
      <c r="C17512" s="3" t="s">
        <v>74173</v>
      </c>
    </row>
    <row r="17513" spans="3:3" x14ac:dyDescent="0.25">
      <c r="C17513" s="3" t="s">
        <v>123678</v>
      </c>
    </row>
    <row r="17514" spans="3:3" x14ac:dyDescent="0.25">
      <c r="C17514" s="3" t="s">
        <v>27687</v>
      </c>
    </row>
    <row r="17515" spans="3:3" x14ac:dyDescent="0.25">
      <c r="C17515" s="3" t="s">
        <v>48891</v>
      </c>
    </row>
    <row r="17516" spans="3:3" x14ac:dyDescent="0.25">
      <c r="C17516" s="3" t="s">
        <v>93716</v>
      </c>
    </row>
    <row r="17517" spans="3:3" x14ac:dyDescent="0.25">
      <c r="C17517" s="3" t="s">
        <v>135837</v>
      </c>
    </row>
    <row r="17518" spans="3:3" x14ac:dyDescent="0.25">
      <c r="C17518" s="3" t="s">
        <v>66146</v>
      </c>
    </row>
    <row r="17519" spans="3:3" x14ac:dyDescent="0.25">
      <c r="C17519" s="3" t="s">
        <v>49759</v>
      </c>
    </row>
    <row r="17520" spans="3:3" x14ac:dyDescent="0.25">
      <c r="C17520" s="3" t="s">
        <v>120933</v>
      </c>
    </row>
    <row r="17521" spans="3:3" x14ac:dyDescent="0.25">
      <c r="C17521" s="3" t="s">
        <v>80156</v>
      </c>
    </row>
    <row r="17522" spans="3:3" x14ac:dyDescent="0.25">
      <c r="C17522" s="3" t="s">
        <v>145120</v>
      </c>
    </row>
    <row r="17523" spans="3:3" x14ac:dyDescent="0.25">
      <c r="C17523" s="3" t="s">
        <v>127208</v>
      </c>
    </row>
    <row r="17524" spans="3:3" x14ac:dyDescent="0.25">
      <c r="C17524" s="3" t="s">
        <v>108238</v>
      </c>
    </row>
    <row r="17525" spans="3:3" x14ac:dyDescent="0.25">
      <c r="C17525" s="3" t="s">
        <v>131800</v>
      </c>
    </row>
    <row r="17526" spans="3:3" x14ac:dyDescent="0.25">
      <c r="C17526" s="3" t="s">
        <v>154624</v>
      </c>
    </row>
    <row r="17527" spans="3:3" x14ac:dyDescent="0.25">
      <c r="C17527" s="3" t="s">
        <v>73768</v>
      </c>
    </row>
    <row r="17528" spans="3:3" x14ac:dyDescent="0.25">
      <c r="C17528" s="3" t="s">
        <v>39609</v>
      </c>
    </row>
    <row r="17529" spans="3:3" x14ac:dyDescent="0.25">
      <c r="C17529" s="3" t="s">
        <v>102060</v>
      </c>
    </row>
    <row r="17530" spans="3:3" x14ac:dyDescent="0.25">
      <c r="C17530" s="3" t="s">
        <v>150245</v>
      </c>
    </row>
    <row r="17531" spans="3:3" x14ac:dyDescent="0.25">
      <c r="C17531" s="3" t="s">
        <v>96603</v>
      </c>
    </row>
    <row r="17532" spans="3:3" x14ac:dyDescent="0.25">
      <c r="C17532" s="3" t="s">
        <v>94079</v>
      </c>
    </row>
    <row r="17533" spans="3:3" x14ac:dyDescent="0.25">
      <c r="C17533" s="3" t="s">
        <v>53904</v>
      </c>
    </row>
    <row r="17534" spans="3:3" x14ac:dyDescent="0.25">
      <c r="C17534" s="3" t="s">
        <v>133354</v>
      </c>
    </row>
    <row r="17535" spans="3:3" x14ac:dyDescent="0.25">
      <c r="C17535" s="3" t="s">
        <v>764</v>
      </c>
    </row>
    <row r="17536" spans="3:3" x14ac:dyDescent="0.25">
      <c r="C17536" s="3" t="s">
        <v>51338</v>
      </c>
    </row>
    <row r="17537" spans="3:3" x14ac:dyDescent="0.25">
      <c r="C17537" s="3" t="s">
        <v>38088</v>
      </c>
    </row>
    <row r="17538" spans="3:3" x14ac:dyDescent="0.25">
      <c r="C17538" s="3" t="s">
        <v>7902</v>
      </c>
    </row>
    <row r="17539" spans="3:3" x14ac:dyDescent="0.25">
      <c r="C17539" s="3" t="s">
        <v>92306</v>
      </c>
    </row>
    <row r="17540" spans="3:3" x14ac:dyDescent="0.25">
      <c r="C17540" s="3" t="s">
        <v>152418</v>
      </c>
    </row>
    <row r="17541" spans="3:3" x14ac:dyDescent="0.25">
      <c r="C17541" s="3" t="s">
        <v>40136</v>
      </c>
    </row>
    <row r="17542" spans="3:3" x14ac:dyDescent="0.25">
      <c r="C17542" s="3" t="s">
        <v>582</v>
      </c>
    </row>
    <row r="17543" spans="3:3" x14ac:dyDescent="0.25">
      <c r="C17543" s="3" t="s">
        <v>155730</v>
      </c>
    </row>
    <row r="17544" spans="3:3" x14ac:dyDescent="0.25">
      <c r="C17544" s="3" t="s">
        <v>152419</v>
      </c>
    </row>
    <row r="17545" spans="3:3" x14ac:dyDescent="0.25">
      <c r="C17545" s="3" t="s">
        <v>66147</v>
      </c>
    </row>
    <row r="17546" spans="3:3" x14ac:dyDescent="0.25">
      <c r="C17546" s="3" t="s">
        <v>70783</v>
      </c>
    </row>
    <row r="17547" spans="3:3" x14ac:dyDescent="0.25">
      <c r="C17547" s="3" t="s">
        <v>81202</v>
      </c>
    </row>
    <row r="17548" spans="3:3" x14ac:dyDescent="0.25">
      <c r="C17548" s="3" t="s">
        <v>25439</v>
      </c>
    </row>
    <row r="17549" spans="3:3" x14ac:dyDescent="0.25">
      <c r="C17549" s="3" t="s">
        <v>58292</v>
      </c>
    </row>
    <row r="17550" spans="3:3" x14ac:dyDescent="0.25">
      <c r="C17550" s="3" t="s">
        <v>96604</v>
      </c>
    </row>
    <row r="17551" spans="3:3" x14ac:dyDescent="0.25">
      <c r="C17551" s="3" t="s">
        <v>43756</v>
      </c>
    </row>
    <row r="17552" spans="3:3" x14ac:dyDescent="0.25">
      <c r="C17552" s="3" t="s">
        <v>97810</v>
      </c>
    </row>
    <row r="17553" spans="3:3" x14ac:dyDescent="0.25">
      <c r="C17553" s="3" t="s">
        <v>51751</v>
      </c>
    </row>
    <row r="17554" spans="3:3" x14ac:dyDescent="0.25">
      <c r="C17554" s="3" t="s">
        <v>121572</v>
      </c>
    </row>
    <row r="17555" spans="3:3" x14ac:dyDescent="0.25">
      <c r="C17555" s="3" t="s">
        <v>116607</v>
      </c>
    </row>
    <row r="17556" spans="3:3" x14ac:dyDescent="0.25">
      <c r="C17556" s="3" t="s">
        <v>22397</v>
      </c>
    </row>
    <row r="17557" spans="3:3" x14ac:dyDescent="0.25">
      <c r="C17557" s="3" t="s">
        <v>71713</v>
      </c>
    </row>
    <row r="17558" spans="3:3" x14ac:dyDescent="0.25">
      <c r="C17558" s="3" t="s">
        <v>117218</v>
      </c>
    </row>
    <row r="17559" spans="3:3" x14ac:dyDescent="0.25">
      <c r="C17559" s="3" t="s">
        <v>134994</v>
      </c>
    </row>
    <row r="17560" spans="3:3" x14ac:dyDescent="0.25">
      <c r="C17560" s="3" t="s">
        <v>132566</v>
      </c>
    </row>
    <row r="17561" spans="3:3" x14ac:dyDescent="0.25">
      <c r="C17561" s="3" t="s">
        <v>84549</v>
      </c>
    </row>
    <row r="17562" spans="3:3" x14ac:dyDescent="0.25">
      <c r="C17562" s="3" t="s">
        <v>36734</v>
      </c>
    </row>
    <row r="17563" spans="3:3" x14ac:dyDescent="0.25">
      <c r="C17563" s="3" t="s">
        <v>94080</v>
      </c>
    </row>
    <row r="17564" spans="3:3" x14ac:dyDescent="0.25">
      <c r="C17564" s="3" t="s">
        <v>81948</v>
      </c>
    </row>
    <row r="17565" spans="3:3" x14ac:dyDescent="0.25">
      <c r="C17565" s="3" t="s">
        <v>104320</v>
      </c>
    </row>
    <row r="17566" spans="3:3" x14ac:dyDescent="0.25">
      <c r="C17566" s="3" t="s">
        <v>113674</v>
      </c>
    </row>
    <row r="17567" spans="3:3" x14ac:dyDescent="0.25">
      <c r="C17567" s="3" t="s">
        <v>33666</v>
      </c>
    </row>
    <row r="17568" spans="3:3" x14ac:dyDescent="0.25">
      <c r="C17568" s="3" t="s">
        <v>1882</v>
      </c>
    </row>
    <row r="17569" spans="3:3" x14ac:dyDescent="0.25">
      <c r="C17569" s="3" t="s">
        <v>133355</v>
      </c>
    </row>
    <row r="17570" spans="3:3" x14ac:dyDescent="0.25">
      <c r="C17570" s="3" t="s">
        <v>93717</v>
      </c>
    </row>
    <row r="17571" spans="3:3" x14ac:dyDescent="0.25">
      <c r="C17571" s="3" t="s">
        <v>19877</v>
      </c>
    </row>
    <row r="17572" spans="3:3" x14ac:dyDescent="0.25">
      <c r="C17572" s="3" t="s">
        <v>108239</v>
      </c>
    </row>
    <row r="17573" spans="3:3" x14ac:dyDescent="0.25">
      <c r="C17573" s="3" t="s">
        <v>55807</v>
      </c>
    </row>
    <row r="17574" spans="3:3" x14ac:dyDescent="0.25">
      <c r="C17574" s="3" t="s">
        <v>84550</v>
      </c>
    </row>
    <row r="17575" spans="3:3" x14ac:dyDescent="0.25">
      <c r="C17575" s="3" t="s">
        <v>131034</v>
      </c>
    </row>
    <row r="17576" spans="3:3" x14ac:dyDescent="0.25">
      <c r="C17576" s="3" t="s">
        <v>136753</v>
      </c>
    </row>
    <row r="17577" spans="3:3" x14ac:dyDescent="0.25">
      <c r="C17577" s="3" t="s">
        <v>110364</v>
      </c>
    </row>
    <row r="17578" spans="3:3" x14ac:dyDescent="0.25">
      <c r="C17578" s="3" t="s">
        <v>60499</v>
      </c>
    </row>
    <row r="17579" spans="3:3" x14ac:dyDescent="0.25">
      <c r="C17579" s="3" t="s">
        <v>51415</v>
      </c>
    </row>
    <row r="17580" spans="3:3" x14ac:dyDescent="0.25">
      <c r="C17580" s="3" t="s">
        <v>114236</v>
      </c>
    </row>
    <row r="17581" spans="3:3" x14ac:dyDescent="0.25">
      <c r="C17581" s="3" t="s">
        <v>102480</v>
      </c>
    </row>
    <row r="17582" spans="3:3" x14ac:dyDescent="0.25">
      <c r="C17582" s="3" t="s">
        <v>765</v>
      </c>
    </row>
    <row r="17583" spans="3:3" x14ac:dyDescent="0.25">
      <c r="C17583" s="3" t="s">
        <v>118978</v>
      </c>
    </row>
    <row r="17584" spans="3:3" x14ac:dyDescent="0.25">
      <c r="C17584" s="3" t="s">
        <v>95873</v>
      </c>
    </row>
    <row r="17585" spans="3:3" x14ac:dyDescent="0.25">
      <c r="C17585" s="3" t="s">
        <v>81676</v>
      </c>
    </row>
    <row r="17586" spans="3:3" x14ac:dyDescent="0.25">
      <c r="C17586" s="3" t="s">
        <v>19543</v>
      </c>
    </row>
    <row r="17587" spans="3:3" x14ac:dyDescent="0.25">
      <c r="C17587" s="3" t="s">
        <v>151326</v>
      </c>
    </row>
    <row r="17588" spans="3:3" x14ac:dyDescent="0.25">
      <c r="C17588" s="3" t="s">
        <v>124373</v>
      </c>
    </row>
    <row r="17589" spans="3:3" x14ac:dyDescent="0.25">
      <c r="C17589" s="3" t="s">
        <v>53106</v>
      </c>
    </row>
    <row r="17590" spans="3:3" x14ac:dyDescent="0.25">
      <c r="C17590" s="3" t="s">
        <v>115408</v>
      </c>
    </row>
    <row r="17591" spans="3:3" x14ac:dyDescent="0.25">
      <c r="C17591" s="3" t="s">
        <v>67938</v>
      </c>
    </row>
    <row r="17592" spans="3:3" x14ac:dyDescent="0.25">
      <c r="C17592" s="3" t="s">
        <v>127209</v>
      </c>
    </row>
    <row r="17593" spans="3:3" x14ac:dyDescent="0.25">
      <c r="C17593" s="3" t="s">
        <v>22859</v>
      </c>
    </row>
    <row r="17594" spans="3:3" x14ac:dyDescent="0.25">
      <c r="C17594" s="3" t="s">
        <v>138494</v>
      </c>
    </row>
    <row r="17595" spans="3:3" x14ac:dyDescent="0.25">
      <c r="C17595" s="3" t="s">
        <v>60634</v>
      </c>
    </row>
    <row r="17596" spans="3:3" x14ac:dyDescent="0.25">
      <c r="C17596" s="3" t="s">
        <v>101609</v>
      </c>
    </row>
    <row r="17597" spans="3:3" x14ac:dyDescent="0.25">
      <c r="C17597" s="3" t="s">
        <v>44412</v>
      </c>
    </row>
    <row r="17598" spans="3:3" x14ac:dyDescent="0.25">
      <c r="C17598" s="3" t="s">
        <v>43945</v>
      </c>
    </row>
    <row r="17599" spans="3:3" x14ac:dyDescent="0.25">
      <c r="C17599" s="3" t="s">
        <v>58178</v>
      </c>
    </row>
    <row r="17600" spans="3:3" x14ac:dyDescent="0.25">
      <c r="C17600" s="3" t="s">
        <v>139412</v>
      </c>
    </row>
    <row r="17601" spans="3:3" x14ac:dyDescent="0.25">
      <c r="C17601" s="3" t="s">
        <v>150246</v>
      </c>
    </row>
    <row r="17602" spans="3:3" x14ac:dyDescent="0.25">
      <c r="C17602" s="3" t="s">
        <v>44413</v>
      </c>
    </row>
    <row r="17603" spans="3:3" x14ac:dyDescent="0.25">
      <c r="C17603" s="3" t="s">
        <v>135838</v>
      </c>
    </row>
    <row r="17604" spans="3:3" x14ac:dyDescent="0.25">
      <c r="C17604" s="3" t="s">
        <v>145121</v>
      </c>
    </row>
    <row r="17605" spans="3:3" x14ac:dyDescent="0.25">
      <c r="C17605" s="3" t="s">
        <v>94436</v>
      </c>
    </row>
    <row r="17606" spans="3:3" x14ac:dyDescent="0.25">
      <c r="C17606" s="3" t="s">
        <v>75010</v>
      </c>
    </row>
    <row r="17607" spans="3:3" x14ac:dyDescent="0.25">
      <c r="C17607" s="3" t="s">
        <v>105271</v>
      </c>
    </row>
    <row r="17608" spans="3:3" x14ac:dyDescent="0.25">
      <c r="C17608" s="3" t="s">
        <v>58928</v>
      </c>
    </row>
    <row r="17609" spans="3:3" x14ac:dyDescent="0.25">
      <c r="C17609" s="3" t="s">
        <v>34099</v>
      </c>
    </row>
    <row r="17610" spans="3:3" x14ac:dyDescent="0.25">
      <c r="C17610" s="3" t="s">
        <v>100250</v>
      </c>
    </row>
    <row r="17611" spans="3:3" x14ac:dyDescent="0.25">
      <c r="C17611" s="3" t="s">
        <v>23320</v>
      </c>
    </row>
    <row r="17612" spans="3:3" x14ac:dyDescent="0.25">
      <c r="C17612" s="3" t="s">
        <v>150247</v>
      </c>
    </row>
    <row r="17613" spans="3:3" x14ac:dyDescent="0.25">
      <c r="C17613" s="3" t="s">
        <v>85089</v>
      </c>
    </row>
    <row r="17614" spans="3:3" x14ac:dyDescent="0.25">
      <c r="C17614" s="3" t="s">
        <v>48427</v>
      </c>
    </row>
    <row r="17615" spans="3:3" x14ac:dyDescent="0.25">
      <c r="C17615" s="3" t="s">
        <v>48428</v>
      </c>
    </row>
    <row r="17616" spans="3:3" x14ac:dyDescent="0.25">
      <c r="C17616" s="3" t="s">
        <v>102953</v>
      </c>
    </row>
    <row r="17617" spans="3:3" x14ac:dyDescent="0.25">
      <c r="C17617" s="3" t="s">
        <v>82677</v>
      </c>
    </row>
    <row r="17618" spans="3:3" x14ac:dyDescent="0.25">
      <c r="C17618" s="3" t="s">
        <v>85916</v>
      </c>
    </row>
    <row r="17619" spans="3:3" x14ac:dyDescent="0.25">
      <c r="C17619" s="3" t="s">
        <v>97811</v>
      </c>
    </row>
    <row r="17620" spans="3:3" x14ac:dyDescent="0.25">
      <c r="C17620" s="3" t="s">
        <v>139413</v>
      </c>
    </row>
    <row r="17621" spans="3:3" x14ac:dyDescent="0.25">
      <c r="C17621" s="3" t="s">
        <v>54443</v>
      </c>
    </row>
    <row r="17622" spans="3:3" x14ac:dyDescent="0.25">
      <c r="C17622" s="3" t="s">
        <v>102954</v>
      </c>
    </row>
    <row r="17623" spans="3:3" x14ac:dyDescent="0.25">
      <c r="C17623" s="3" t="s">
        <v>146090</v>
      </c>
    </row>
    <row r="17624" spans="3:3" x14ac:dyDescent="0.25">
      <c r="C17624" s="3" t="s">
        <v>23906</v>
      </c>
    </row>
    <row r="17625" spans="3:3" x14ac:dyDescent="0.25">
      <c r="C17625" s="3" t="s">
        <v>97812</v>
      </c>
    </row>
    <row r="17626" spans="3:3" x14ac:dyDescent="0.25">
      <c r="C17626" s="3" t="s">
        <v>124374</v>
      </c>
    </row>
    <row r="17627" spans="3:3" x14ac:dyDescent="0.25">
      <c r="C17627" s="3" t="s">
        <v>100677</v>
      </c>
    </row>
    <row r="17628" spans="3:3" x14ac:dyDescent="0.25">
      <c r="C17628" s="3" t="s">
        <v>54725</v>
      </c>
    </row>
    <row r="17629" spans="3:3" x14ac:dyDescent="0.25">
      <c r="C17629" s="3" t="s">
        <v>54837</v>
      </c>
    </row>
    <row r="17630" spans="3:3" x14ac:dyDescent="0.25">
      <c r="C17630" s="3" t="s">
        <v>134995</v>
      </c>
    </row>
    <row r="17631" spans="3:3" x14ac:dyDescent="0.25">
      <c r="C17631" s="3" t="s">
        <v>98603</v>
      </c>
    </row>
    <row r="17632" spans="3:3" x14ac:dyDescent="0.25">
      <c r="C17632" s="3" t="s">
        <v>146091</v>
      </c>
    </row>
    <row r="17633" spans="3:3" x14ac:dyDescent="0.25">
      <c r="C17633" s="3" t="s">
        <v>73557</v>
      </c>
    </row>
    <row r="17634" spans="3:3" x14ac:dyDescent="0.25">
      <c r="C17634" s="3" t="s">
        <v>151327</v>
      </c>
    </row>
    <row r="17635" spans="3:3" x14ac:dyDescent="0.25">
      <c r="C17635" s="3" t="s">
        <v>113675</v>
      </c>
    </row>
    <row r="17636" spans="3:3" x14ac:dyDescent="0.25">
      <c r="C17636" s="3" t="s">
        <v>121573</v>
      </c>
    </row>
    <row r="17637" spans="3:3" x14ac:dyDescent="0.25">
      <c r="C17637" s="3" t="s">
        <v>44474</v>
      </c>
    </row>
    <row r="17638" spans="3:3" x14ac:dyDescent="0.25">
      <c r="C17638" s="3" t="s">
        <v>129513</v>
      </c>
    </row>
    <row r="17639" spans="3:3" x14ac:dyDescent="0.25">
      <c r="C17639" s="3" t="s">
        <v>63053</v>
      </c>
    </row>
    <row r="17640" spans="3:3" x14ac:dyDescent="0.25">
      <c r="C17640" s="3" t="s">
        <v>92981</v>
      </c>
    </row>
    <row r="17641" spans="3:3" x14ac:dyDescent="0.25">
      <c r="C17641" s="3" t="s">
        <v>81677</v>
      </c>
    </row>
    <row r="17642" spans="3:3" x14ac:dyDescent="0.25">
      <c r="C17642" s="3" t="s">
        <v>42910</v>
      </c>
    </row>
    <row r="17643" spans="3:3" x14ac:dyDescent="0.25">
      <c r="C17643" s="3" t="s">
        <v>89640</v>
      </c>
    </row>
    <row r="17644" spans="3:3" x14ac:dyDescent="0.25">
      <c r="C17644" s="3" t="s">
        <v>67759</v>
      </c>
    </row>
    <row r="17645" spans="3:3" x14ac:dyDescent="0.25">
      <c r="C17645" s="3" t="s">
        <v>47938</v>
      </c>
    </row>
    <row r="17646" spans="3:3" x14ac:dyDescent="0.25">
      <c r="C17646" s="3" t="s">
        <v>93356</v>
      </c>
    </row>
    <row r="17647" spans="3:3" x14ac:dyDescent="0.25">
      <c r="C17647" s="3" t="s">
        <v>148144</v>
      </c>
    </row>
    <row r="17648" spans="3:3" x14ac:dyDescent="0.25">
      <c r="C17648" s="3" t="s">
        <v>105730</v>
      </c>
    </row>
    <row r="17649" spans="3:3" x14ac:dyDescent="0.25">
      <c r="C17649" s="3" t="s">
        <v>13290</v>
      </c>
    </row>
    <row r="17650" spans="3:3" x14ac:dyDescent="0.25">
      <c r="C17650" s="3" t="s">
        <v>38988</v>
      </c>
    </row>
    <row r="17651" spans="3:3" x14ac:dyDescent="0.25">
      <c r="C17651" s="3" t="s">
        <v>44903</v>
      </c>
    </row>
    <row r="17652" spans="3:3" x14ac:dyDescent="0.25">
      <c r="C17652" s="3" t="s">
        <v>83195</v>
      </c>
    </row>
    <row r="17653" spans="3:3" x14ac:dyDescent="0.25">
      <c r="C17653" s="3" t="s">
        <v>103845</v>
      </c>
    </row>
    <row r="17654" spans="3:3" x14ac:dyDescent="0.25">
      <c r="C17654" s="3" t="s">
        <v>69875</v>
      </c>
    </row>
    <row r="17655" spans="3:3" x14ac:dyDescent="0.25">
      <c r="C17655" s="3" t="s">
        <v>65081</v>
      </c>
    </row>
    <row r="17656" spans="3:3" x14ac:dyDescent="0.25">
      <c r="C17656" s="3" t="s">
        <v>50932</v>
      </c>
    </row>
    <row r="17657" spans="3:3" x14ac:dyDescent="0.25">
      <c r="C17657" s="3" t="s">
        <v>61343</v>
      </c>
    </row>
    <row r="17658" spans="3:3" x14ac:dyDescent="0.25">
      <c r="C17658" s="3" t="s">
        <v>48665</v>
      </c>
    </row>
    <row r="17659" spans="3:3" x14ac:dyDescent="0.25">
      <c r="C17659" s="3" t="s">
        <v>90942</v>
      </c>
    </row>
    <row r="17660" spans="3:3" x14ac:dyDescent="0.25">
      <c r="C17660" s="3" t="s">
        <v>49836</v>
      </c>
    </row>
    <row r="17661" spans="3:3" x14ac:dyDescent="0.25">
      <c r="C17661" s="3" t="s">
        <v>58600</v>
      </c>
    </row>
    <row r="17662" spans="3:3" x14ac:dyDescent="0.25">
      <c r="C17662" s="3" t="s">
        <v>19139</v>
      </c>
    </row>
    <row r="17663" spans="3:3" x14ac:dyDescent="0.25">
      <c r="C17663" s="3" t="s">
        <v>86193</v>
      </c>
    </row>
    <row r="17664" spans="3:3" x14ac:dyDescent="0.25">
      <c r="C17664" s="3" t="s">
        <v>155731</v>
      </c>
    </row>
    <row r="17665" spans="3:3" x14ac:dyDescent="0.25">
      <c r="C17665" s="3" t="s">
        <v>68126</v>
      </c>
    </row>
    <row r="17666" spans="3:3" x14ac:dyDescent="0.25">
      <c r="C17666" s="3" t="s">
        <v>54623</v>
      </c>
    </row>
    <row r="17667" spans="3:3" x14ac:dyDescent="0.25">
      <c r="C17667" s="3" t="s">
        <v>17184</v>
      </c>
    </row>
    <row r="17668" spans="3:3" x14ac:dyDescent="0.25">
      <c r="C17668" s="3" t="s">
        <v>89641</v>
      </c>
    </row>
    <row r="17669" spans="3:3" x14ac:dyDescent="0.25">
      <c r="C17669" s="3" t="s">
        <v>8164</v>
      </c>
    </row>
    <row r="17670" spans="3:3" x14ac:dyDescent="0.25">
      <c r="C17670" s="3" t="s">
        <v>154625</v>
      </c>
    </row>
    <row r="17671" spans="3:3" x14ac:dyDescent="0.25">
      <c r="C17671" s="3" t="s">
        <v>58929</v>
      </c>
    </row>
    <row r="17672" spans="3:3" x14ac:dyDescent="0.25">
      <c r="C17672" s="3" t="s">
        <v>49046</v>
      </c>
    </row>
    <row r="17673" spans="3:3" x14ac:dyDescent="0.25">
      <c r="C17673" s="3" t="s">
        <v>27791</v>
      </c>
    </row>
    <row r="17674" spans="3:3" x14ac:dyDescent="0.25">
      <c r="C17674" s="3" t="s">
        <v>149177</v>
      </c>
    </row>
    <row r="17675" spans="3:3" x14ac:dyDescent="0.25">
      <c r="C17675" s="3" t="s">
        <v>52615</v>
      </c>
    </row>
    <row r="17676" spans="3:3" x14ac:dyDescent="0.25">
      <c r="C17676" s="3" t="s">
        <v>47537</v>
      </c>
    </row>
    <row r="17677" spans="3:3" x14ac:dyDescent="0.25">
      <c r="C17677" s="3" t="s">
        <v>52616</v>
      </c>
    </row>
    <row r="17678" spans="3:3" x14ac:dyDescent="0.25">
      <c r="C17678" s="3" t="s">
        <v>103846</v>
      </c>
    </row>
    <row r="17679" spans="3:3" x14ac:dyDescent="0.25">
      <c r="C17679" s="3" t="s">
        <v>95502</v>
      </c>
    </row>
    <row r="17680" spans="3:3" x14ac:dyDescent="0.25">
      <c r="C17680" s="3" t="s">
        <v>111985</v>
      </c>
    </row>
    <row r="17681" spans="3:3" x14ac:dyDescent="0.25">
      <c r="C17681" s="3" t="s">
        <v>88358</v>
      </c>
    </row>
    <row r="17682" spans="3:3" x14ac:dyDescent="0.25">
      <c r="C17682" s="3" t="s">
        <v>78911</v>
      </c>
    </row>
    <row r="17683" spans="3:3" x14ac:dyDescent="0.25">
      <c r="C17683" s="3" t="s">
        <v>109252</v>
      </c>
    </row>
    <row r="17684" spans="3:3" x14ac:dyDescent="0.25">
      <c r="C17684" s="3" t="s">
        <v>67760</v>
      </c>
    </row>
    <row r="17685" spans="3:3" x14ac:dyDescent="0.25">
      <c r="C17685" s="3" t="s">
        <v>147112</v>
      </c>
    </row>
    <row r="17686" spans="3:3" x14ac:dyDescent="0.25">
      <c r="C17686" s="3" t="s">
        <v>11692</v>
      </c>
    </row>
    <row r="17687" spans="3:3" x14ac:dyDescent="0.25">
      <c r="C17687" s="3" t="s">
        <v>30335</v>
      </c>
    </row>
    <row r="17688" spans="3:3" x14ac:dyDescent="0.25">
      <c r="C17688" s="3" t="s">
        <v>80698</v>
      </c>
    </row>
    <row r="17689" spans="3:3" x14ac:dyDescent="0.25">
      <c r="C17689" s="3" t="s">
        <v>98200</v>
      </c>
    </row>
    <row r="17690" spans="3:3" x14ac:dyDescent="0.25">
      <c r="C17690" s="3" t="s">
        <v>23530</v>
      </c>
    </row>
    <row r="17691" spans="3:3" x14ac:dyDescent="0.25">
      <c r="C17691" s="3" t="s">
        <v>29264</v>
      </c>
    </row>
    <row r="17692" spans="3:3" x14ac:dyDescent="0.25">
      <c r="C17692" s="3" t="s">
        <v>11519</v>
      </c>
    </row>
    <row r="17693" spans="3:3" x14ac:dyDescent="0.25">
      <c r="C17693" s="3" t="s">
        <v>154626</v>
      </c>
    </row>
    <row r="17694" spans="3:3" x14ac:dyDescent="0.25">
      <c r="C17694" s="3" t="s">
        <v>93357</v>
      </c>
    </row>
    <row r="17695" spans="3:3" x14ac:dyDescent="0.25">
      <c r="C17695" s="3" t="s">
        <v>145122</v>
      </c>
    </row>
    <row r="17696" spans="3:3" x14ac:dyDescent="0.25">
      <c r="C17696" s="3" t="s">
        <v>101140</v>
      </c>
    </row>
    <row r="17697" spans="3:3" x14ac:dyDescent="0.25">
      <c r="C17697" s="3" t="s">
        <v>110365</v>
      </c>
    </row>
    <row r="17698" spans="3:3" x14ac:dyDescent="0.25">
      <c r="C17698" s="3" t="s">
        <v>46929</v>
      </c>
    </row>
    <row r="17699" spans="3:3" x14ac:dyDescent="0.25">
      <c r="C17699" s="3" t="s">
        <v>129514</v>
      </c>
    </row>
    <row r="17700" spans="3:3" x14ac:dyDescent="0.25">
      <c r="C17700" s="3" t="s">
        <v>94780</v>
      </c>
    </row>
    <row r="17701" spans="3:3" x14ac:dyDescent="0.25">
      <c r="C17701" s="3" t="s">
        <v>82202</v>
      </c>
    </row>
    <row r="17702" spans="3:3" x14ac:dyDescent="0.25">
      <c r="C17702" s="3" t="s">
        <v>122976</v>
      </c>
    </row>
    <row r="17703" spans="3:3" x14ac:dyDescent="0.25">
      <c r="C17703" s="3" t="s">
        <v>42346</v>
      </c>
    </row>
    <row r="17704" spans="3:3" x14ac:dyDescent="0.25">
      <c r="C17704" s="3" t="s">
        <v>131035</v>
      </c>
    </row>
    <row r="17705" spans="3:3" x14ac:dyDescent="0.25">
      <c r="C17705" s="3" t="s">
        <v>39227</v>
      </c>
    </row>
    <row r="17706" spans="3:3" x14ac:dyDescent="0.25">
      <c r="C17706" s="3" t="s">
        <v>84030</v>
      </c>
    </row>
    <row r="17707" spans="3:3" x14ac:dyDescent="0.25">
      <c r="C17707" s="3" t="s">
        <v>17968</v>
      </c>
    </row>
    <row r="17708" spans="3:3" x14ac:dyDescent="0.25">
      <c r="C17708" s="3" t="s">
        <v>33612</v>
      </c>
    </row>
    <row r="17709" spans="3:3" x14ac:dyDescent="0.25">
      <c r="C17709" s="3" t="s">
        <v>64637</v>
      </c>
    </row>
    <row r="17710" spans="3:3" x14ac:dyDescent="0.25">
      <c r="C17710" s="3" t="s">
        <v>61211</v>
      </c>
    </row>
    <row r="17711" spans="3:3" x14ac:dyDescent="0.25">
      <c r="C17711" s="3" t="s">
        <v>22973</v>
      </c>
    </row>
    <row r="17712" spans="3:3" x14ac:dyDescent="0.25">
      <c r="C17712" s="3" t="s">
        <v>26442</v>
      </c>
    </row>
    <row r="17713" spans="3:3" x14ac:dyDescent="0.25">
      <c r="C17713" s="3" t="s">
        <v>27052</v>
      </c>
    </row>
    <row r="17714" spans="3:3" x14ac:dyDescent="0.25">
      <c r="C17714" s="3" t="s">
        <v>60857</v>
      </c>
    </row>
    <row r="17715" spans="3:3" x14ac:dyDescent="0.25">
      <c r="C17715" s="3" t="s">
        <v>56824</v>
      </c>
    </row>
    <row r="17716" spans="3:3" x14ac:dyDescent="0.25">
      <c r="C17716" s="3" t="s">
        <v>146092</v>
      </c>
    </row>
    <row r="17717" spans="3:3" x14ac:dyDescent="0.25">
      <c r="C17717" s="3" t="s">
        <v>29168</v>
      </c>
    </row>
    <row r="17718" spans="3:3" x14ac:dyDescent="0.25">
      <c r="C17718" s="3" t="s">
        <v>84263</v>
      </c>
    </row>
    <row r="17719" spans="3:3" x14ac:dyDescent="0.25">
      <c r="C17719" s="3" t="s">
        <v>53291</v>
      </c>
    </row>
    <row r="17720" spans="3:3" x14ac:dyDescent="0.25">
      <c r="C17720" s="3" t="s">
        <v>32561</v>
      </c>
    </row>
    <row r="17721" spans="3:3" x14ac:dyDescent="0.25">
      <c r="C17721" s="3" t="s">
        <v>101141</v>
      </c>
    </row>
    <row r="17722" spans="3:3" x14ac:dyDescent="0.25">
      <c r="C17722" s="3" t="s">
        <v>151328</v>
      </c>
    </row>
    <row r="17723" spans="3:3" x14ac:dyDescent="0.25">
      <c r="C17723" s="3" t="s">
        <v>125747</v>
      </c>
    </row>
    <row r="17724" spans="3:3" x14ac:dyDescent="0.25">
      <c r="C17724" s="3" t="s">
        <v>148145</v>
      </c>
    </row>
    <row r="17725" spans="3:3" x14ac:dyDescent="0.25">
      <c r="C17725" s="3" t="s">
        <v>20522</v>
      </c>
    </row>
    <row r="17726" spans="3:3" x14ac:dyDescent="0.25">
      <c r="C17726" s="3" t="s">
        <v>117219</v>
      </c>
    </row>
    <row r="17727" spans="3:3" x14ac:dyDescent="0.25">
      <c r="C17727" s="3" t="s">
        <v>1883</v>
      </c>
    </row>
    <row r="17728" spans="3:3" x14ac:dyDescent="0.25">
      <c r="C17728" s="3" t="s">
        <v>23170</v>
      </c>
    </row>
    <row r="17729" spans="3:3" x14ac:dyDescent="0.25">
      <c r="C17729" s="3" t="s">
        <v>60005</v>
      </c>
    </row>
    <row r="17730" spans="3:3" x14ac:dyDescent="0.25">
      <c r="C17730" s="3" t="s">
        <v>65838</v>
      </c>
    </row>
    <row r="17731" spans="3:3" x14ac:dyDescent="0.25">
      <c r="C17731" s="3" t="s">
        <v>45187</v>
      </c>
    </row>
    <row r="17732" spans="3:3" x14ac:dyDescent="0.25">
      <c r="C17732" s="3" t="s">
        <v>34952</v>
      </c>
    </row>
    <row r="17733" spans="3:3" x14ac:dyDescent="0.25">
      <c r="C17733" s="3" t="s">
        <v>26987</v>
      </c>
    </row>
    <row r="17734" spans="3:3" x14ac:dyDescent="0.25">
      <c r="C17734" s="3" t="s">
        <v>53470</v>
      </c>
    </row>
    <row r="17735" spans="3:3" x14ac:dyDescent="0.25">
      <c r="C17735" s="3" t="s">
        <v>97813</v>
      </c>
    </row>
    <row r="17736" spans="3:3" x14ac:dyDescent="0.25">
      <c r="C17736" s="3" t="s">
        <v>94437</v>
      </c>
    </row>
    <row r="17737" spans="3:3" x14ac:dyDescent="0.25">
      <c r="C17737" s="3" t="s">
        <v>101610</v>
      </c>
    </row>
    <row r="17738" spans="3:3" x14ac:dyDescent="0.25">
      <c r="C17738" s="3" t="s">
        <v>85090</v>
      </c>
    </row>
    <row r="17739" spans="3:3" x14ac:dyDescent="0.25">
      <c r="C17739" s="3" t="s">
        <v>113071</v>
      </c>
    </row>
    <row r="17740" spans="3:3" x14ac:dyDescent="0.25">
      <c r="C17740" s="3" t="s">
        <v>51416</v>
      </c>
    </row>
    <row r="17741" spans="3:3" x14ac:dyDescent="0.25">
      <c r="C17741" s="3" t="s">
        <v>149178</v>
      </c>
    </row>
    <row r="17742" spans="3:3" x14ac:dyDescent="0.25">
      <c r="C17742" s="3" t="s">
        <v>67282</v>
      </c>
    </row>
    <row r="17743" spans="3:3" x14ac:dyDescent="0.25">
      <c r="C17743" s="3" t="s">
        <v>66966</v>
      </c>
    </row>
    <row r="17744" spans="3:3" x14ac:dyDescent="0.25">
      <c r="C17744" s="3" t="s">
        <v>42527</v>
      </c>
    </row>
    <row r="17745" spans="3:3" x14ac:dyDescent="0.25">
      <c r="C17745" s="3" t="s">
        <v>121574</v>
      </c>
    </row>
    <row r="17746" spans="3:3" x14ac:dyDescent="0.25">
      <c r="C17746" s="3" t="s">
        <v>34122</v>
      </c>
    </row>
    <row r="17747" spans="3:3" x14ac:dyDescent="0.25">
      <c r="C17747" s="3" t="s">
        <v>75239</v>
      </c>
    </row>
    <row r="17748" spans="3:3" x14ac:dyDescent="0.25">
      <c r="C17748" s="3" t="s">
        <v>66468</v>
      </c>
    </row>
    <row r="17749" spans="3:3" x14ac:dyDescent="0.25">
      <c r="C17749" s="3" t="s">
        <v>52426</v>
      </c>
    </row>
    <row r="17750" spans="3:3" x14ac:dyDescent="0.25">
      <c r="C17750" s="3" t="s">
        <v>85917</v>
      </c>
    </row>
    <row r="17751" spans="3:3" x14ac:dyDescent="0.25">
      <c r="C17751" s="3" t="s">
        <v>139414</v>
      </c>
    </row>
    <row r="17752" spans="3:3" x14ac:dyDescent="0.25">
      <c r="C17752" s="3" t="s">
        <v>70784</v>
      </c>
    </row>
    <row r="17753" spans="3:3" x14ac:dyDescent="0.25">
      <c r="C17753" s="3" t="s">
        <v>137640</v>
      </c>
    </row>
    <row r="17754" spans="3:3" x14ac:dyDescent="0.25">
      <c r="C17754" s="3" t="s">
        <v>91638</v>
      </c>
    </row>
    <row r="17755" spans="3:3" x14ac:dyDescent="0.25">
      <c r="C17755" s="3" t="s">
        <v>151329</v>
      </c>
    </row>
    <row r="17756" spans="3:3" x14ac:dyDescent="0.25">
      <c r="C17756" s="3" t="s">
        <v>43601</v>
      </c>
    </row>
    <row r="17757" spans="3:3" x14ac:dyDescent="0.25">
      <c r="C17757" s="3" t="s">
        <v>39998</v>
      </c>
    </row>
    <row r="17758" spans="3:3" x14ac:dyDescent="0.25">
      <c r="C17758" s="3" t="s">
        <v>126493</v>
      </c>
    </row>
    <row r="17759" spans="3:3" x14ac:dyDescent="0.25">
      <c r="C17759" s="3" t="s">
        <v>135839</v>
      </c>
    </row>
    <row r="17760" spans="3:3" x14ac:dyDescent="0.25">
      <c r="C17760" s="3" t="s">
        <v>67121</v>
      </c>
    </row>
    <row r="17761" spans="3:3" x14ac:dyDescent="0.25">
      <c r="C17761" s="3" t="s">
        <v>72512</v>
      </c>
    </row>
    <row r="17762" spans="3:3" x14ac:dyDescent="0.25">
      <c r="C17762" s="3" t="s">
        <v>11481</v>
      </c>
    </row>
    <row r="17763" spans="3:3" x14ac:dyDescent="0.25">
      <c r="C17763" s="3" t="s">
        <v>115409</v>
      </c>
    </row>
    <row r="17764" spans="3:3" x14ac:dyDescent="0.25">
      <c r="C17764" s="3" t="s">
        <v>121575</v>
      </c>
    </row>
    <row r="17765" spans="3:3" x14ac:dyDescent="0.25">
      <c r="C17765" s="3" t="s">
        <v>126494</v>
      </c>
    </row>
    <row r="17766" spans="3:3" x14ac:dyDescent="0.25">
      <c r="C17766" s="3" t="s">
        <v>15974</v>
      </c>
    </row>
    <row r="17767" spans="3:3" x14ac:dyDescent="0.25">
      <c r="C17767" s="3" t="s">
        <v>28003</v>
      </c>
    </row>
    <row r="17768" spans="3:3" x14ac:dyDescent="0.25">
      <c r="C17768" s="3" t="s">
        <v>93358</v>
      </c>
    </row>
    <row r="17769" spans="3:3" x14ac:dyDescent="0.25">
      <c r="C17769" s="3" t="s">
        <v>15503</v>
      </c>
    </row>
    <row r="17770" spans="3:3" x14ac:dyDescent="0.25">
      <c r="C17770" s="3" t="s">
        <v>13858</v>
      </c>
    </row>
    <row r="17771" spans="3:3" x14ac:dyDescent="0.25">
      <c r="C17771" s="3" t="s">
        <v>115410</v>
      </c>
    </row>
    <row r="17772" spans="3:3" x14ac:dyDescent="0.25">
      <c r="C17772" s="3" t="s">
        <v>27885</v>
      </c>
    </row>
    <row r="17773" spans="3:3" x14ac:dyDescent="0.25">
      <c r="C17773" s="3" t="s">
        <v>8402</v>
      </c>
    </row>
    <row r="17774" spans="3:3" x14ac:dyDescent="0.25">
      <c r="C17774" s="3" t="s">
        <v>23002</v>
      </c>
    </row>
    <row r="17775" spans="3:3" x14ac:dyDescent="0.25">
      <c r="C17775" s="3" t="s">
        <v>12590</v>
      </c>
    </row>
    <row r="17776" spans="3:3" x14ac:dyDescent="0.25">
      <c r="C17776" s="3" t="s">
        <v>151330</v>
      </c>
    </row>
    <row r="17777" spans="3:3" x14ac:dyDescent="0.25">
      <c r="C17777" s="3" t="s">
        <v>18396</v>
      </c>
    </row>
    <row r="17778" spans="3:3" x14ac:dyDescent="0.25">
      <c r="C17778" s="3" t="s">
        <v>87374</v>
      </c>
    </row>
    <row r="17779" spans="3:3" x14ac:dyDescent="0.25">
      <c r="C17779" s="3" t="s">
        <v>71150</v>
      </c>
    </row>
    <row r="17780" spans="3:3" x14ac:dyDescent="0.25">
      <c r="C17780" s="3" t="s">
        <v>136754</v>
      </c>
    </row>
    <row r="17781" spans="3:3" x14ac:dyDescent="0.25">
      <c r="C17781" s="3" t="s">
        <v>142166</v>
      </c>
    </row>
    <row r="17782" spans="3:3" x14ac:dyDescent="0.25">
      <c r="C17782" s="3" t="s">
        <v>100251</v>
      </c>
    </row>
    <row r="17783" spans="3:3" x14ac:dyDescent="0.25">
      <c r="C17783" s="3" t="s">
        <v>139415</v>
      </c>
    </row>
    <row r="17784" spans="3:3" x14ac:dyDescent="0.25">
      <c r="C17784" s="3" t="s">
        <v>48817</v>
      </c>
    </row>
    <row r="17785" spans="3:3" x14ac:dyDescent="0.25">
      <c r="C17785" s="3" t="s">
        <v>51675</v>
      </c>
    </row>
    <row r="17786" spans="3:3" x14ac:dyDescent="0.25">
      <c r="C17786" s="3" t="s">
        <v>8914</v>
      </c>
    </row>
    <row r="17787" spans="3:3" x14ac:dyDescent="0.25">
      <c r="C17787" s="3" t="s">
        <v>57252</v>
      </c>
    </row>
    <row r="17788" spans="3:3" x14ac:dyDescent="0.25">
      <c r="C17788" s="3" t="s">
        <v>127210</v>
      </c>
    </row>
    <row r="17789" spans="3:3" x14ac:dyDescent="0.25">
      <c r="C17789" s="3" t="s">
        <v>35432</v>
      </c>
    </row>
    <row r="17790" spans="3:3" x14ac:dyDescent="0.25">
      <c r="C17790" s="3" t="s">
        <v>61212</v>
      </c>
    </row>
    <row r="17791" spans="3:3" x14ac:dyDescent="0.25">
      <c r="C17791" s="3" t="s">
        <v>45250</v>
      </c>
    </row>
    <row r="17792" spans="3:3" x14ac:dyDescent="0.25">
      <c r="C17792" s="3" t="s">
        <v>144088</v>
      </c>
    </row>
    <row r="17793" spans="3:3" x14ac:dyDescent="0.25">
      <c r="C17793" s="3" t="s">
        <v>54259</v>
      </c>
    </row>
    <row r="17794" spans="3:3" x14ac:dyDescent="0.25">
      <c r="C17794" s="3" t="s">
        <v>88018</v>
      </c>
    </row>
    <row r="17795" spans="3:3" x14ac:dyDescent="0.25">
      <c r="C17795" s="3" t="s">
        <v>19678</v>
      </c>
    </row>
    <row r="17796" spans="3:3" x14ac:dyDescent="0.25">
      <c r="C17796" s="3" t="s">
        <v>102061</v>
      </c>
    </row>
    <row r="17797" spans="3:3" x14ac:dyDescent="0.25">
      <c r="C17797" s="3" t="s">
        <v>137641</v>
      </c>
    </row>
    <row r="17798" spans="3:3" x14ac:dyDescent="0.25">
      <c r="C17798" s="3" t="s">
        <v>148146</v>
      </c>
    </row>
    <row r="17799" spans="3:3" x14ac:dyDescent="0.25">
      <c r="C17799" s="3" t="s">
        <v>67939</v>
      </c>
    </row>
    <row r="17800" spans="3:3" x14ac:dyDescent="0.25">
      <c r="C17800" s="3" t="s">
        <v>88019</v>
      </c>
    </row>
    <row r="17801" spans="3:3" x14ac:dyDescent="0.25">
      <c r="C17801" s="3" t="s">
        <v>149179</v>
      </c>
    </row>
    <row r="17802" spans="3:3" x14ac:dyDescent="0.25">
      <c r="C17802" s="3" t="s">
        <v>98604</v>
      </c>
    </row>
    <row r="17803" spans="3:3" x14ac:dyDescent="0.25">
      <c r="C17803" s="3" t="s">
        <v>21747</v>
      </c>
    </row>
    <row r="17804" spans="3:3" x14ac:dyDescent="0.25">
      <c r="C17804" s="3" t="s">
        <v>87694</v>
      </c>
    </row>
    <row r="17805" spans="3:3" x14ac:dyDescent="0.25">
      <c r="C17805" s="3" t="s">
        <v>26334</v>
      </c>
    </row>
    <row r="17806" spans="3:3" x14ac:dyDescent="0.25">
      <c r="C17806" s="3" t="s">
        <v>75011</v>
      </c>
    </row>
    <row r="17807" spans="3:3" x14ac:dyDescent="0.25">
      <c r="C17807" s="3" t="s">
        <v>31749</v>
      </c>
    </row>
    <row r="17808" spans="3:3" x14ac:dyDescent="0.25">
      <c r="C17808" s="3" t="s">
        <v>33927</v>
      </c>
    </row>
    <row r="17809" spans="3:3" x14ac:dyDescent="0.25">
      <c r="C17809" s="3" t="s">
        <v>133356</v>
      </c>
    </row>
    <row r="17810" spans="3:3" x14ac:dyDescent="0.25">
      <c r="C17810" s="3" t="s">
        <v>21260</v>
      </c>
    </row>
    <row r="17811" spans="3:3" x14ac:dyDescent="0.25">
      <c r="C17811" s="3" t="s">
        <v>108727</v>
      </c>
    </row>
    <row r="17812" spans="3:3" x14ac:dyDescent="0.25">
      <c r="C17812" s="3" t="s">
        <v>141199</v>
      </c>
    </row>
    <row r="17813" spans="3:3" x14ac:dyDescent="0.25">
      <c r="C17813" s="3" t="s">
        <v>55014</v>
      </c>
    </row>
    <row r="17814" spans="3:3" x14ac:dyDescent="0.25">
      <c r="C17814" s="3" t="s">
        <v>90627</v>
      </c>
    </row>
    <row r="17815" spans="3:3" x14ac:dyDescent="0.25">
      <c r="C17815" s="3" t="s">
        <v>38717</v>
      </c>
    </row>
    <row r="17816" spans="3:3" x14ac:dyDescent="0.25">
      <c r="C17816" s="3" t="s">
        <v>11416</v>
      </c>
    </row>
    <row r="17817" spans="3:3" x14ac:dyDescent="0.25">
      <c r="C17817" s="3" t="s">
        <v>17672</v>
      </c>
    </row>
    <row r="17818" spans="3:3" x14ac:dyDescent="0.25">
      <c r="C17818" s="3" t="s">
        <v>61696</v>
      </c>
    </row>
    <row r="17819" spans="3:3" x14ac:dyDescent="0.25">
      <c r="C17819" s="3" t="s">
        <v>34297</v>
      </c>
    </row>
    <row r="17820" spans="3:3" x14ac:dyDescent="0.25">
      <c r="C17820" s="3" t="s">
        <v>127945</v>
      </c>
    </row>
    <row r="17821" spans="3:3" x14ac:dyDescent="0.25">
      <c r="C17821" s="3" t="s">
        <v>51676</v>
      </c>
    </row>
    <row r="17822" spans="3:3" x14ac:dyDescent="0.25">
      <c r="C17822" s="3" t="s">
        <v>94438</v>
      </c>
    </row>
    <row r="17823" spans="3:3" x14ac:dyDescent="0.25">
      <c r="C17823" s="3" t="s">
        <v>73769</v>
      </c>
    </row>
    <row r="17824" spans="3:3" x14ac:dyDescent="0.25">
      <c r="C17824" s="3" t="s">
        <v>107210</v>
      </c>
    </row>
    <row r="17825" spans="3:3" x14ac:dyDescent="0.25">
      <c r="C17825" s="3" t="s">
        <v>79173</v>
      </c>
    </row>
    <row r="17826" spans="3:3" x14ac:dyDescent="0.25">
      <c r="C17826" s="3" t="s">
        <v>97404</v>
      </c>
    </row>
    <row r="17827" spans="3:3" x14ac:dyDescent="0.25">
      <c r="C17827" s="3" t="s">
        <v>81678</v>
      </c>
    </row>
    <row r="17828" spans="3:3" x14ac:dyDescent="0.25">
      <c r="C17828" s="3" t="s">
        <v>766</v>
      </c>
    </row>
    <row r="17829" spans="3:3" x14ac:dyDescent="0.25">
      <c r="C17829" s="3" t="s">
        <v>140288</v>
      </c>
    </row>
    <row r="17830" spans="3:3" x14ac:dyDescent="0.25">
      <c r="C17830" s="3" t="s">
        <v>138495</v>
      </c>
    </row>
    <row r="17831" spans="3:3" x14ac:dyDescent="0.25">
      <c r="C17831" s="3" t="s">
        <v>155732</v>
      </c>
    </row>
    <row r="17832" spans="3:3" x14ac:dyDescent="0.25">
      <c r="C17832" s="3" t="s">
        <v>69173</v>
      </c>
    </row>
    <row r="17833" spans="3:3" x14ac:dyDescent="0.25">
      <c r="C17833" s="3" t="s">
        <v>143167</v>
      </c>
    </row>
    <row r="17834" spans="3:3" x14ac:dyDescent="0.25">
      <c r="C17834" s="3" t="s">
        <v>93359</v>
      </c>
    </row>
    <row r="17835" spans="3:3" x14ac:dyDescent="0.25">
      <c r="C17835" s="3" t="s">
        <v>136755</v>
      </c>
    </row>
    <row r="17836" spans="3:3" x14ac:dyDescent="0.25">
      <c r="C17836" s="3" t="s">
        <v>26158</v>
      </c>
    </row>
    <row r="17837" spans="3:3" x14ac:dyDescent="0.25">
      <c r="C17837" s="3" t="s">
        <v>107710</v>
      </c>
    </row>
    <row r="17838" spans="3:3" x14ac:dyDescent="0.25">
      <c r="C17838" s="3" t="s">
        <v>124375</v>
      </c>
    </row>
    <row r="17839" spans="3:3" x14ac:dyDescent="0.25">
      <c r="C17839" s="3" t="s">
        <v>113676</v>
      </c>
    </row>
    <row r="17840" spans="3:3" x14ac:dyDescent="0.25">
      <c r="C17840" s="3" t="s">
        <v>91970</v>
      </c>
    </row>
    <row r="17841" spans="3:3" x14ac:dyDescent="0.25">
      <c r="C17841" s="3" t="s">
        <v>61943</v>
      </c>
    </row>
    <row r="17842" spans="3:3" x14ac:dyDescent="0.25">
      <c r="C17842" s="3" t="s">
        <v>46506</v>
      </c>
    </row>
    <row r="17843" spans="3:3" x14ac:dyDescent="0.25">
      <c r="C17843" s="3" t="s">
        <v>109253</v>
      </c>
    </row>
    <row r="17844" spans="3:3" x14ac:dyDescent="0.25">
      <c r="C17844" s="3" t="s">
        <v>83459</v>
      </c>
    </row>
    <row r="17845" spans="3:3" x14ac:dyDescent="0.25">
      <c r="C17845" s="3" t="s">
        <v>94439</v>
      </c>
    </row>
    <row r="17846" spans="3:3" x14ac:dyDescent="0.25">
      <c r="C17846" s="3" t="s">
        <v>117220</v>
      </c>
    </row>
    <row r="17847" spans="3:3" x14ac:dyDescent="0.25">
      <c r="C17847" s="3" t="s">
        <v>59893</v>
      </c>
    </row>
    <row r="17848" spans="3:3" x14ac:dyDescent="0.25">
      <c r="C17848" s="3" t="s">
        <v>104321</v>
      </c>
    </row>
    <row r="17849" spans="3:3" x14ac:dyDescent="0.25">
      <c r="C17849" s="3" t="s">
        <v>57698</v>
      </c>
    </row>
    <row r="17850" spans="3:3" x14ac:dyDescent="0.25">
      <c r="C17850" s="3" t="s">
        <v>110895</v>
      </c>
    </row>
    <row r="17851" spans="3:3" x14ac:dyDescent="0.25">
      <c r="C17851" s="3" t="s">
        <v>117221</v>
      </c>
    </row>
    <row r="17852" spans="3:3" x14ac:dyDescent="0.25">
      <c r="C17852" s="3" t="s">
        <v>73349</v>
      </c>
    </row>
    <row r="17853" spans="3:3" x14ac:dyDescent="0.25">
      <c r="C17853" s="3" t="s">
        <v>56297</v>
      </c>
    </row>
    <row r="17854" spans="3:3" x14ac:dyDescent="0.25">
      <c r="C17854" s="3" t="s">
        <v>37131</v>
      </c>
    </row>
    <row r="17855" spans="3:3" x14ac:dyDescent="0.25">
      <c r="C17855" s="3" t="s">
        <v>137642</v>
      </c>
    </row>
    <row r="17856" spans="3:3" x14ac:dyDescent="0.25">
      <c r="C17856" s="3" t="s">
        <v>42709</v>
      </c>
    </row>
    <row r="17857" spans="3:3" x14ac:dyDescent="0.25">
      <c r="C17857" s="3" t="s">
        <v>69174</v>
      </c>
    </row>
    <row r="17858" spans="3:3" x14ac:dyDescent="0.25">
      <c r="C17858" s="3" t="s">
        <v>59648</v>
      </c>
    </row>
    <row r="17859" spans="3:3" x14ac:dyDescent="0.25">
      <c r="C17859" s="3" t="s">
        <v>43946</v>
      </c>
    </row>
    <row r="17860" spans="3:3" x14ac:dyDescent="0.25">
      <c r="C17860" s="3" t="s">
        <v>25323</v>
      </c>
    </row>
    <row r="17861" spans="3:3" x14ac:dyDescent="0.25">
      <c r="C17861" s="3" t="s">
        <v>144089</v>
      </c>
    </row>
    <row r="17862" spans="3:3" x14ac:dyDescent="0.25">
      <c r="C17862" s="3" t="s">
        <v>29870</v>
      </c>
    </row>
    <row r="17863" spans="3:3" x14ac:dyDescent="0.25">
      <c r="C17863" s="3" t="s">
        <v>45563</v>
      </c>
    </row>
    <row r="17864" spans="3:3" x14ac:dyDescent="0.25">
      <c r="C17864" s="3" t="s">
        <v>117222</v>
      </c>
    </row>
    <row r="17865" spans="3:3" x14ac:dyDescent="0.25">
      <c r="C17865" s="3" t="s">
        <v>37596</v>
      </c>
    </row>
    <row r="17866" spans="3:3" x14ac:dyDescent="0.25">
      <c r="C17866" s="3" t="s">
        <v>103407</v>
      </c>
    </row>
    <row r="17867" spans="3:3" x14ac:dyDescent="0.25">
      <c r="C17867" s="3" t="s">
        <v>91971</v>
      </c>
    </row>
    <row r="17868" spans="3:3" x14ac:dyDescent="0.25">
      <c r="C17868" s="3" t="s">
        <v>134996</v>
      </c>
    </row>
    <row r="17869" spans="3:3" x14ac:dyDescent="0.25">
      <c r="C17869" s="3" t="s">
        <v>53107</v>
      </c>
    </row>
    <row r="17870" spans="3:3" x14ac:dyDescent="0.25">
      <c r="C17870" s="3" t="s">
        <v>148147</v>
      </c>
    </row>
    <row r="17871" spans="3:3" x14ac:dyDescent="0.25">
      <c r="C17871" s="3" t="s">
        <v>155733</v>
      </c>
    </row>
    <row r="17872" spans="3:3" x14ac:dyDescent="0.25">
      <c r="C17872" s="3" t="s">
        <v>153583</v>
      </c>
    </row>
    <row r="17873" spans="3:3" x14ac:dyDescent="0.25">
      <c r="C17873" s="3" t="s">
        <v>120297</v>
      </c>
    </row>
    <row r="17874" spans="3:3" x14ac:dyDescent="0.25">
      <c r="C17874" s="3" t="s">
        <v>65224</v>
      </c>
    </row>
    <row r="17875" spans="3:3" x14ac:dyDescent="0.25">
      <c r="C17875" s="3" t="s">
        <v>40087</v>
      </c>
    </row>
    <row r="17876" spans="3:3" x14ac:dyDescent="0.25">
      <c r="C17876" s="3" t="s">
        <v>141200</v>
      </c>
    </row>
    <row r="17877" spans="3:3" x14ac:dyDescent="0.25">
      <c r="C17877" s="3" t="s">
        <v>76936</v>
      </c>
    </row>
    <row r="17878" spans="3:3" x14ac:dyDescent="0.25">
      <c r="C17878" s="3" t="s">
        <v>134997</v>
      </c>
    </row>
    <row r="17879" spans="3:3" x14ac:dyDescent="0.25">
      <c r="C17879" s="3" t="s">
        <v>55614</v>
      </c>
    </row>
    <row r="17880" spans="3:3" x14ac:dyDescent="0.25">
      <c r="C17880" s="3" t="s">
        <v>24211</v>
      </c>
    </row>
    <row r="17881" spans="3:3" x14ac:dyDescent="0.25">
      <c r="C17881" s="3" t="s">
        <v>119624</v>
      </c>
    </row>
    <row r="17882" spans="3:3" x14ac:dyDescent="0.25">
      <c r="C17882" s="3" t="s">
        <v>74792</v>
      </c>
    </row>
    <row r="17883" spans="3:3" x14ac:dyDescent="0.25">
      <c r="C17883" s="3" t="s">
        <v>83196</v>
      </c>
    </row>
    <row r="17884" spans="3:3" x14ac:dyDescent="0.25">
      <c r="C17884" s="3" t="s">
        <v>44414</v>
      </c>
    </row>
    <row r="17885" spans="3:3" x14ac:dyDescent="0.25">
      <c r="C17885" s="3" t="s">
        <v>38015</v>
      </c>
    </row>
    <row r="17886" spans="3:3" x14ac:dyDescent="0.25">
      <c r="C17886" s="3" t="s">
        <v>29673</v>
      </c>
    </row>
    <row r="17887" spans="3:3" x14ac:dyDescent="0.25">
      <c r="C17887" s="3" t="s">
        <v>29301</v>
      </c>
    </row>
    <row r="17888" spans="3:3" x14ac:dyDescent="0.25">
      <c r="C17888" s="3" t="s">
        <v>47875</v>
      </c>
    </row>
    <row r="17889" spans="3:3" x14ac:dyDescent="0.25">
      <c r="C17889" s="3" t="s">
        <v>149180</v>
      </c>
    </row>
    <row r="17890" spans="3:3" x14ac:dyDescent="0.25">
      <c r="C17890" s="3" t="s">
        <v>126495</v>
      </c>
    </row>
    <row r="17891" spans="3:3" x14ac:dyDescent="0.25">
      <c r="C17891" s="3" t="s">
        <v>20510</v>
      </c>
    </row>
    <row r="17892" spans="3:3" x14ac:dyDescent="0.25">
      <c r="C17892" s="3" t="s">
        <v>29782</v>
      </c>
    </row>
    <row r="17893" spans="3:3" x14ac:dyDescent="0.25">
      <c r="C17893" s="3" t="s">
        <v>84264</v>
      </c>
    </row>
    <row r="17894" spans="3:3" x14ac:dyDescent="0.25">
      <c r="C17894" s="3" t="s">
        <v>70052</v>
      </c>
    </row>
    <row r="17895" spans="3:3" x14ac:dyDescent="0.25">
      <c r="C17895" s="3" t="s">
        <v>116000</v>
      </c>
    </row>
    <row r="17896" spans="3:3" x14ac:dyDescent="0.25">
      <c r="C17896" s="3" t="s">
        <v>131036</v>
      </c>
    </row>
    <row r="17897" spans="3:3" x14ac:dyDescent="0.25">
      <c r="C17897" s="3" t="s">
        <v>38645</v>
      </c>
    </row>
    <row r="17898" spans="3:3" x14ac:dyDescent="0.25">
      <c r="C17898" s="3" t="s">
        <v>51417</v>
      </c>
    </row>
    <row r="17899" spans="3:3" x14ac:dyDescent="0.25">
      <c r="C17899" s="3" t="s">
        <v>12372</v>
      </c>
    </row>
    <row r="17900" spans="3:3" x14ac:dyDescent="0.25">
      <c r="C17900" s="3" t="s">
        <v>149181</v>
      </c>
    </row>
    <row r="17901" spans="3:3" x14ac:dyDescent="0.25">
      <c r="C17901" s="3" t="s">
        <v>101611</v>
      </c>
    </row>
    <row r="17902" spans="3:3" x14ac:dyDescent="0.25">
      <c r="C17902" s="3" t="s">
        <v>27419</v>
      </c>
    </row>
    <row r="17903" spans="3:3" x14ac:dyDescent="0.25">
      <c r="C17903" s="3" t="s">
        <v>144090</v>
      </c>
    </row>
    <row r="17904" spans="3:3" x14ac:dyDescent="0.25">
      <c r="C17904" s="3" t="s">
        <v>36931</v>
      </c>
    </row>
    <row r="17905" spans="3:3" x14ac:dyDescent="0.25">
      <c r="C17905" s="3" t="s">
        <v>139416</v>
      </c>
    </row>
    <row r="17906" spans="3:3" x14ac:dyDescent="0.25">
      <c r="C17906" s="3" t="s">
        <v>52524</v>
      </c>
    </row>
    <row r="17907" spans="3:3" x14ac:dyDescent="0.25">
      <c r="C17907" s="3" t="s">
        <v>45029</v>
      </c>
    </row>
    <row r="17908" spans="3:3" x14ac:dyDescent="0.25">
      <c r="C17908" s="3" t="s">
        <v>57597</v>
      </c>
    </row>
    <row r="17909" spans="3:3" x14ac:dyDescent="0.25">
      <c r="C17909" s="3" t="s">
        <v>35411</v>
      </c>
    </row>
    <row r="17910" spans="3:3" x14ac:dyDescent="0.25">
      <c r="C17910" s="3" t="s">
        <v>103847</v>
      </c>
    </row>
    <row r="17911" spans="3:3" x14ac:dyDescent="0.25">
      <c r="C17911" s="3" t="s">
        <v>154627</v>
      </c>
    </row>
    <row r="17912" spans="3:3" x14ac:dyDescent="0.25">
      <c r="C17912" s="3" t="s">
        <v>12211</v>
      </c>
    </row>
    <row r="17913" spans="3:3" x14ac:dyDescent="0.25">
      <c r="C17913" s="3" t="s">
        <v>31553</v>
      </c>
    </row>
    <row r="17914" spans="3:3" x14ac:dyDescent="0.25">
      <c r="C17914" s="3" t="s">
        <v>22239</v>
      </c>
    </row>
    <row r="17915" spans="3:3" x14ac:dyDescent="0.25">
      <c r="C17915" s="3" t="s">
        <v>88970</v>
      </c>
    </row>
    <row r="17916" spans="3:3" x14ac:dyDescent="0.25">
      <c r="C17916" s="3" t="s">
        <v>70785</v>
      </c>
    </row>
    <row r="17917" spans="3:3" x14ac:dyDescent="0.25">
      <c r="C17917" s="3" t="s">
        <v>145123</v>
      </c>
    </row>
    <row r="17918" spans="3:3" x14ac:dyDescent="0.25">
      <c r="C17918" s="3" t="s">
        <v>154628</v>
      </c>
    </row>
    <row r="17919" spans="3:3" x14ac:dyDescent="0.25">
      <c r="C17919" s="3" t="s">
        <v>111441</v>
      </c>
    </row>
    <row r="17920" spans="3:3" x14ac:dyDescent="0.25">
      <c r="C17920" s="3" t="s">
        <v>68667</v>
      </c>
    </row>
    <row r="17921" spans="3:3" x14ac:dyDescent="0.25">
      <c r="C17921" s="3" t="s">
        <v>81203</v>
      </c>
    </row>
    <row r="17922" spans="3:3" x14ac:dyDescent="0.25">
      <c r="C17922" s="3" t="s">
        <v>70605</v>
      </c>
    </row>
    <row r="17923" spans="3:3" x14ac:dyDescent="0.25">
      <c r="C17923" s="3" t="s">
        <v>68841</v>
      </c>
    </row>
    <row r="17924" spans="3:3" x14ac:dyDescent="0.25">
      <c r="C17924" s="3" t="s">
        <v>29343</v>
      </c>
    </row>
    <row r="17925" spans="3:3" x14ac:dyDescent="0.25">
      <c r="C17925" s="3" t="s">
        <v>77383</v>
      </c>
    </row>
    <row r="17926" spans="3:3" x14ac:dyDescent="0.25">
      <c r="C17926" s="3" t="s">
        <v>135840</v>
      </c>
    </row>
    <row r="17927" spans="3:3" x14ac:dyDescent="0.25">
      <c r="C17927" s="3" t="s">
        <v>111442</v>
      </c>
    </row>
    <row r="17928" spans="3:3" x14ac:dyDescent="0.25">
      <c r="C17928" s="3" t="s">
        <v>21967</v>
      </c>
    </row>
    <row r="17929" spans="3:3" x14ac:dyDescent="0.25">
      <c r="C17929" s="3" t="s">
        <v>144091</v>
      </c>
    </row>
    <row r="17930" spans="3:3" x14ac:dyDescent="0.25">
      <c r="C17930" s="3" t="s">
        <v>44093</v>
      </c>
    </row>
    <row r="17931" spans="3:3" x14ac:dyDescent="0.25">
      <c r="C17931" s="3" t="s">
        <v>42304</v>
      </c>
    </row>
    <row r="17932" spans="3:3" x14ac:dyDescent="0.25">
      <c r="C17932" s="3" t="s">
        <v>132567</v>
      </c>
    </row>
    <row r="17933" spans="3:3" x14ac:dyDescent="0.25">
      <c r="C17933" s="3" t="s">
        <v>10011</v>
      </c>
    </row>
    <row r="17934" spans="3:3" x14ac:dyDescent="0.25">
      <c r="C17934" s="3" t="s">
        <v>13410</v>
      </c>
    </row>
    <row r="17935" spans="3:3" x14ac:dyDescent="0.25">
      <c r="C17935" s="3" t="s">
        <v>91294</v>
      </c>
    </row>
    <row r="17936" spans="3:3" x14ac:dyDescent="0.25">
      <c r="C17936" s="3" t="s">
        <v>102481</v>
      </c>
    </row>
    <row r="17937" spans="3:3" x14ac:dyDescent="0.25">
      <c r="C17937" s="3" t="s">
        <v>106691</v>
      </c>
    </row>
    <row r="17938" spans="3:3" x14ac:dyDescent="0.25">
      <c r="C17938" s="3" t="s">
        <v>21822</v>
      </c>
    </row>
    <row r="17939" spans="3:3" x14ac:dyDescent="0.25">
      <c r="C17939" s="3" t="s">
        <v>113677</v>
      </c>
    </row>
    <row r="17940" spans="3:3" x14ac:dyDescent="0.25">
      <c r="C17940" s="3" t="s">
        <v>79424</v>
      </c>
    </row>
    <row r="17941" spans="3:3" x14ac:dyDescent="0.25">
      <c r="C17941" s="3" t="s">
        <v>152420</v>
      </c>
    </row>
    <row r="17942" spans="3:3" x14ac:dyDescent="0.25">
      <c r="C17942" s="3" t="s">
        <v>50466</v>
      </c>
    </row>
    <row r="17943" spans="3:3" x14ac:dyDescent="0.25">
      <c r="C17943" s="3" t="s">
        <v>86504</v>
      </c>
    </row>
    <row r="17944" spans="3:3" x14ac:dyDescent="0.25">
      <c r="C17944" s="3" t="s">
        <v>107211</v>
      </c>
    </row>
    <row r="17945" spans="3:3" x14ac:dyDescent="0.25">
      <c r="C17945" s="3" t="s">
        <v>88359</v>
      </c>
    </row>
    <row r="17946" spans="3:3" x14ac:dyDescent="0.25">
      <c r="C17946" s="3" t="s">
        <v>26123</v>
      </c>
    </row>
    <row r="17947" spans="3:3" x14ac:dyDescent="0.25">
      <c r="C17947" s="3" t="s">
        <v>139417</v>
      </c>
    </row>
    <row r="17948" spans="3:3" x14ac:dyDescent="0.25">
      <c r="C17948" s="3" t="s">
        <v>57957</v>
      </c>
    </row>
    <row r="17949" spans="3:3" x14ac:dyDescent="0.25">
      <c r="C17949" s="3" t="s">
        <v>115411</v>
      </c>
    </row>
    <row r="17950" spans="3:3" x14ac:dyDescent="0.25">
      <c r="C17950" s="3" t="s">
        <v>37383</v>
      </c>
    </row>
    <row r="17951" spans="3:3" x14ac:dyDescent="0.25">
      <c r="C17951" s="3" t="s">
        <v>143168</v>
      </c>
    </row>
    <row r="17952" spans="3:3" x14ac:dyDescent="0.25">
      <c r="C17952" s="3" t="s">
        <v>88971</v>
      </c>
    </row>
    <row r="17953" spans="3:3" x14ac:dyDescent="0.25">
      <c r="C17953" s="3" t="s">
        <v>102955</v>
      </c>
    </row>
    <row r="17954" spans="3:3" x14ac:dyDescent="0.25">
      <c r="C17954" s="3" t="s">
        <v>139418</v>
      </c>
    </row>
    <row r="17955" spans="3:3" x14ac:dyDescent="0.25">
      <c r="C17955" s="3" t="s">
        <v>152421</v>
      </c>
    </row>
    <row r="17956" spans="3:3" x14ac:dyDescent="0.25">
      <c r="C17956" s="3" t="s">
        <v>119625</v>
      </c>
    </row>
    <row r="17957" spans="3:3" x14ac:dyDescent="0.25">
      <c r="C17957" s="3" t="s">
        <v>24657</v>
      </c>
    </row>
    <row r="17958" spans="3:3" x14ac:dyDescent="0.25">
      <c r="C17958" s="3" t="s">
        <v>153584</v>
      </c>
    </row>
    <row r="17959" spans="3:3" x14ac:dyDescent="0.25">
      <c r="C17959" s="3" t="s">
        <v>84031</v>
      </c>
    </row>
    <row r="17960" spans="3:3" x14ac:dyDescent="0.25">
      <c r="C17960" s="3" t="s">
        <v>34414</v>
      </c>
    </row>
    <row r="17961" spans="3:3" x14ac:dyDescent="0.25">
      <c r="C17961" s="3" t="s">
        <v>93360</v>
      </c>
    </row>
    <row r="17962" spans="3:3" x14ac:dyDescent="0.25">
      <c r="C17962" s="3" t="s">
        <v>52250</v>
      </c>
    </row>
    <row r="17963" spans="3:3" x14ac:dyDescent="0.25">
      <c r="C17963" s="3" t="s">
        <v>104759</v>
      </c>
    </row>
    <row r="17964" spans="3:3" x14ac:dyDescent="0.25">
      <c r="C17964" s="3" t="s">
        <v>127946</v>
      </c>
    </row>
    <row r="17965" spans="3:3" x14ac:dyDescent="0.25">
      <c r="C17965" s="3" t="s">
        <v>139419</v>
      </c>
    </row>
    <row r="17966" spans="3:3" x14ac:dyDescent="0.25">
      <c r="C17966" s="3" t="s">
        <v>65534</v>
      </c>
    </row>
    <row r="17967" spans="3:3" x14ac:dyDescent="0.25">
      <c r="C17967" s="3" t="s">
        <v>86194</v>
      </c>
    </row>
    <row r="17968" spans="3:3" x14ac:dyDescent="0.25">
      <c r="C17968" s="3" t="s">
        <v>63495</v>
      </c>
    </row>
    <row r="17969" spans="3:3" x14ac:dyDescent="0.25">
      <c r="C17969" s="3" t="s">
        <v>43947</v>
      </c>
    </row>
    <row r="17970" spans="3:3" x14ac:dyDescent="0.25">
      <c r="C17970" s="3" t="s">
        <v>117223</v>
      </c>
    </row>
    <row r="17971" spans="3:3" x14ac:dyDescent="0.25">
      <c r="C17971" s="3" t="s">
        <v>15478</v>
      </c>
    </row>
    <row r="17972" spans="3:3" x14ac:dyDescent="0.25">
      <c r="C17972" s="3" t="s">
        <v>102062</v>
      </c>
    </row>
    <row r="17973" spans="3:3" x14ac:dyDescent="0.25">
      <c r="C17973" s="3" t="s">
        <v>75649</v>
      </c>
    </row>
    <row r="17974" spans="3:3" x14ac:dyDescent="0.25">
      <c r="C17974" s="3" t="s">
        <v>78912</v>
      </c>
    </row>
    <row r="17975" spans="3:3" x14ac:dyDescent="0.25">
      <c r="C17975" s="3" t="s">
        <v>122269</v>
      </c>
    </row>
    <row r="17976" spans="3:3" x14ac:dyDescent="0.25">
      <c r="C17976" s="3" t="s">
        <v>52103</v>
      </c>
    </row>
    <row r="17977" spans="3:3" x14ac:dyDescent="0.25">
      <c r="C17977" s="3" t="s">
        <v>108728</v>
      </c>
    </row>
    <row r="17978" spans="3:3" x14ac:dyDescent="0.25">
      <c r="C17978" s="3" t="s">
        <v>17474</v>
      </c>
    </row>
    <row r="17979" spans="3:3" x14ac:dyDescent="0.25">
      <c r="C17979" s="3" t="s">
        <v>24395</v>
      </c>
    </row>
    <row r="17980" spans="3:3" x14ac:dyDescent="0.25">
      <c r="C17980" s="3" t="s">
        <v>95155</v>
      </c>
    </row>
    <row r="17981" spans="3:3" x14ac:dyDescent="0.25">
      <c r="C17981" s="3" t="s">
        <v>34579</v>
      </c>
    </row>
    <row r="17982" spans="3:3" x14ac:dyDescent="0.25">
      <c r="C17982" s="3" t="s">
        <v>34691</v>
      </c>
    </row>
    <row r="17983" spans="3:3" x14ac:dyDescent="0.25">
      <c r="C17983" s="3" t="s">
        <v>139420</v>
      </c>
    </row>
    <row r="17984" spans="3:3" x14ac:dyDescent="0.25">
      <c r="C17984" s="3" t="s">
        <v>118979</v>
      </c>
    </row>
    <row r="17985" spans="3:3" x14ac:dyDescent="0.25">
      <c r="C17985" s="3" t="s">
        <v>109254</v>
      </c>
    </row>
    <row r="17986" spans="3:3" x14ac:dyDescent="0.25">
      <c r="C17986" s="3" t="s">
        <v>71916</v>
      </c>
    </row>
    <row r="17987" spans="3:3" x14ac:dyDescent="0.25">
      <c r="C17987" s="3" t="s">
        <v>79686</v>
      </c>
    </row>
    <row r="17988" spans="3:3" x14ac:dyDescent="0.25">
      <c r="C17988" s="3" t="s">
        <v>62497</v>
      </c>
    </row>
    <row r="17989" spans="3:3" x14ac:dyDescent="0.25">
      <c r="C17989" s="3" t="s">
        <v>142167</v>
      </c>
    </row>
    <row r="17990" spans="3:3" x14ac:dyDescent="0.25">
      <c r="C17990" s="3" t="s">
        <v>109255</v>
      </c>
    </row>
    <row r="17991" spans="3:3" x14ac:dyDescent="0.25">
      <c r="C17991" s="3" t="s">
        <v>117823</v>
      </c>
    </row>
    <row r="17992" spans="3:3" x14ac:dyDescent="0.25">
      <c r="C17992" s="3" t="s">
        <v>41137</v>
      </c>
    </row>
    <row r="17993" spans="3:3" x14ac:dyDescent="0.25">
      <c r="C17993" s="3" t="s">
        <v>11051</v>
      </c>
    </row>
    <row r="17994" spans="3:3" x14ac:dyDescent="0.25">
      <c r="C17994" s="3" t="s">
        <v>154629</v>
      </c>
    </row>
    <row r="17995" spans="3:3" x14ac:dyDescent="0.25">
      <c r="C17995" s="3" t="s">
        <v>30572</v>
      </c>
    </row>
    <row r="17996" spans="3:3" x14ac:dyDescent="0.25">
      <c r="C17996" s="3" t="s">
        <v>133357</v>
      </c>
    </row>
    <row r="17997" spans="3:3" x14ac:dyDescent="0.25">
      <c r="C17997" s="3" t="s">
        <v>45742</v>
      </c>
    </row>
    <row r="17998" spans="3:3" x14ac:dyDescent="0.25">
      <c r="C17998" s="3" t="s">
        <v>80157</v>
      </c>
    </row>
    <row r="17999" spans="3:3" x14ac:dyDescent="0.25">
      <c r="C17999" s="3" t="s">
        <v>37238</v>
      </c>
    </row>
    <row r="18000" spans="3:3" x14ac:dyDescent="0.25">
      <c r="C18000" s="3" t="s">
        <v>18898</v>
      </c>
    </row>
    <row r="18001" spans="3:3" x14ac:dyDescent="0.25">
      <c r="C18001" s="3" t="s">
        <v>28371</v>
      </c>
    </row>
    <row r="18002" spans="3:3" x14ac:dyDescent="0.25">
      <c r="C18002" s="3" t="s">
        <v>130284</v>
      </c>
    </row>
    <row r="18003" spans="3:3" x14ac:dyDescent="0.25">
      <c r="C18003" s="3" t="s">
        <v>24185</v>
      </c>
    </row>
    <row r="18004" spans="3:3" x14ac:dyDescent="0.25">
      <c r="C18004" s="3" t="s">
        <v>11036</v>
      </c>
    </row>
    <row r="18005" spans="3:3" x14ac:dyDescent="0.25">
      <c r="C18005" s="3" t="s">
        <v>68842</v>
      </c>
    </row>
    <row r="18006" spans="3:3" x14ac:dyDescent="0.25">
      <c r="C18006" s="3" t="s">
        <v>111443</v>
      </c>
    </row>
    <row r="18007" spans="3:3" x14ac:dyDescent="0.25">
      <c r="C18007" s="3" t="s">
        <v>114237</v>
      </c>
    </row>
    <row r="18008" spans="3:3" x14ac:dyDescent="0.25">
      <c r="C18008" s="3" t="s">
        <v>52703</v>
      </c>
    </row>
    <row r="18009" spans="3:3" x14ac:dyDescent="0.25">
      <c r="C18009" s="3" t="s">
        <v>63054</v>
      </c>
    </row>
    <row r="18010" spans="3:3" x14ac:dyDescent="0.25">
      <c r="C18010" s="3" t="s">
        <v>135841</v>
      </c>
    </row>
    <row r="18011" spans="3:3" x14ac:dyDescent="0.25">
      <c r="C18011" s="3" t="s">
        <v>150248</v>
      </c>
    </row>
    <row r="18012" spans="3:3" x14ac:dyDescent="0.25">
      <c r="C18012" s="3" t="s">
        <v>150249</v>
      </c>
    </row>
    <row r="18013" spans="3:3" x14ac:dyDescent="0.25">
      <c r="C18013" s="3" t="s">
        <v>19255</v>
      </c>
    </row>
    <row r="18014" spans="3:3" x14ac:dyDescent="0.25">
      <c r="C18014" s="3" t="s">
        <v>43855</v>
      </c>
    </row>
    <row r="18015" spans="3:3" x14ac:dyDescent="0.25">
      <c r="C18015" s="3" t="s">
        <v>73770</v>
      </c>
    </row>
    <row r="18016" spans="3:3" x14ac:dyDescent="0.25">
      <c r="C18016" s="3" t="s">
        <v>23321</v>
      </c>
    </row>
    <row r="18017" spans="3:3" x14ac:dyDescent="0.25">
      <c r="C18017" s="3" t="s">
        <v>109785</v>
      </c>
    </row>
    <row r="18018" spans="3:3" x14ac:dyDescent="0.25">
      <c r="C18018" s="3" t="s">
        <v>129515</v>
      </c>
    </row>
    <row r="18019" spans="3:3" x14ac:dyDescent="0.25">
      <c r="C18019" s="3" t="s">
        <v>97814</v>
      </c>
    </row>
    <row r="18020" spans="3:3" x14ac:dyDescent="0.25">
      <c r="C18020" s="3" t="s">
        <v>78008</v>
      </c>
    </row>
    <row r="18021" spans="3:3" x14ac:dyDescent="0.25">
      <c r="C18021" s="3" t="s">
        <v>15479</v>
      </c>
    </row>
    <row r="18022" spans="3:3" x14ac:dyDescent="0.25">
      <c r="C18022" s="3" t="s">
        <v>87375</v>
      </c>
    </row>
    <row r="18023" spans="3:3" x14ac:dyDescent="0.25">
      <c r="C18023" s="3" t="s">
        <v>47939</v>
      </c>
    </row>
    <row r="18024" spans="3:3" x14ac:dyDescent="0.25">
      <c r="C18024" s="3" t="s">
        <v>115412</v>
      </c>
    </row>
    <row r="18025" spans="3:3" x14ac:dyDescent="0.25">
      <c r="C18025" s="3" t="s">
        <v>114238</v>
      </c>
    </row>
    <row r="18026" spans="3:3" x14ac:dyDescent="0.25">
      <c r="C18026" s="3" t="s">
        <v>151331</v>
      </c>
    </row>
    <row r="18027" spans="3:3" x14ac:dyDescent="0.25">
      <c r="C18027" s="3" t="s">
        <v>16800</v>
      </c>
    </row>
    <row r="18028" spans="3:3" x14ac:dyDescent="0.25">
      <c r="C18028" s="3" t="s">
        <v>58711</v>
      </c>
    </row>
    <row r="18029" spans="3:3" x14ac:dyDescent="0.25">
      <c r="C18029" s="3" t="s">
        <v>51677</v>
      </c>
    </row>
    <row r="18030" spans="3:3" x14ac:dyDescent="0.25">
      <c r="C18030" s="3" t="s">
        <v>55720</v>
      </c>
    </row>
    <row r="18031" spans="3:3" x14ac:dyDescent="0.25">
      <c r="C18031" s="3" t="s">
        <v>150250</v>
      </c>
    </row>
    <row r="18032" spans="3:3" x14ac:dyDescent="0.25">
      <c r="C18032" s="3" t="s">
        <v>77384</v>
      </c>
    </row>
    <row r="18033" spans="3:3" x14ac:dyDescent="0.25">
      <c r="C18033" s="3" t="s">
        <v>145124</v>
      </c>
    </row>
    <row r="18034" spans="3:3" x14ac:dyDescent="0.25">
      <c r="C18034" s="3" t="s">
        <v>111986</v>
      </c>
    </row>
    <row r="18035" spans="3:3" x14ac:dyDescent="0.25">
      <c r="C18035" s="3" t="s">
        <v>62210</v>
      </c>
    </row>
    <row r="18036" spans="3:3" x14ac:dyDescent="0.25">
      <c r="C18036" s="3" t="s">
        <v>122270</v>
      </c>
    </row>
    <row r="18037" spans="3:3" x14ac:dyDescent="0.25">
      <c r="C18037" s="3" t="s">
        <v>125748</v>
      </c>
    </row>
    <row r="18038" spans="3:3" x14ac:dyDescent="0.25">
      <c r="C18038" s="3" t="s">
        <v>79425</v>
      </c>
    </row>
    <row r="18039" spans="3:3" x14ac:dyDescent="0.25">
      <c r="C18039" s="3" t="s">
        <v>59413</v>
      </c>
    </row>
    <row r="18040" spans="3:3" x14ac:dyDescent="0.25">
      <c r="C18040" s="3" t="s">
        <v>81441</v>
      </c>
    </row>
    <row r="18041" spans="3:3" x14ac:dyDescent="0.25">
      <c r="C18041" s="3" t="s">
        <v>73995</v>
      </c>
    </row>
    <row r="18042" spans="3:3" x14ac:dyDescent="0.25">
      <c r="C18042" s="3" t="s">
        <v>114826</v>
      </c>
    </row>
    <row r="18043" spans="3:3" x14ac:dyDescent="0.25">
      <c r="C18043" s="3" t="s">
        <v>99010</v>
      </c>
    </row>
    <row r="18044" spans="3:3" x14ac:dyDescent="0.25">
      <c r="C18044" s="3" t="s">
        <v>134998</v>
      </c>
    </row>
    <row r="18045" spans="3:3" x14ac:dyDescent="0.25">
      <c r="C18045" s="3" t="s">
        <v>73558</v>
      </c>
    </row>
    <row r="18046" spans="3:3" x14ac:dyDescent="0.25">
      <c r="C18046" s="3" t="s">
        <v>138496</v>
      </c>
    </row>
    <row r="18047" spans="3:3" x14ac:dyDescent="0.25">
      <c r="C18047" s="3" t="s">
        <v>119626</v>
      </c>
    </row>
    <row r="18048" spans="3:3" x14ac:dyDescent="0.25">
      <c r="C18048" s="3" t="s">
        <v>18802</v>
      </c>
    </row>
    <row r="18049" spans="3:3" x14ac:dyDescent="0.25">
      <c r="C18049" s="3" t="s">
        <v>110366</v>
      </c>
    </row>
    <row r="18050" spans="3:3" x14ac:dyDescent="0.25">
      <c r="C18050" s="3" t="s">
        <v>16953</v>
      </c>
    </row>
    <row r="18051" spans="3:3" x14ac:dyDescent="0.25">
      <c r="C18051" s="3" t="s">
        <v>112547</v>
      </c>
    </row>
    <row r="18052" spans="3:3" x14ac:dyDescent="0.25">
      <c r="C18052" s="3" t="s">
        <v>135842</v>
      </c>
    </row>
    <row r="18053" spans="3:3" x14ac:dyDescent="0.25">
      <c r="C18053" s="3" t="s">
        <v>107711</v>
      </c>
    </row>
    <row r="18054" spans="3:3" x14ac:dyDescent="0.25">
      <c r="C18054" s="3" t="s">
        <v>55721</v>
      </c>
    </row>
    <row r="18055" spans="3:3" x14ac:dyDescent="0.25">
      <c r="C18055" s="3" t="s">
        <v>87081</v>
      </c>
    </row>
    <row r="18056" spans="3:3" x14ac:dyDescent="0.25">
      <c r="C18056" s="3" t="s">
        <v>19491</v>
      </c>
    </row>
    <row r="18057" spans="3:3" x14ac:dyDescent="0.25">
      <c r="C18057" s="3" t="s">
        <v>101612</v>
      </c>
    </row>
    <row r="18058" spans="3:3" x14ac:dyDescent="0.25">
      <c r="C18058" s="3" t="s">
        <v>142168</v>
      </c>
    </row>
    <row r="18059" spans="3:3" x14ac:dyDescent="0.25">
      <c r="C18059" s="3" t="s">
        <v>155734</v>
      </c>
    </row>
    <row r="18060" spans="3:3" x14ac:dyDescent="0.25">
      <c r="C18060" s="3" t="s">
        <v>140289</v>
      </c>
    </row>
    <row r="18061" spans="3:3" x14ac:dyDescent="0.25">
      <c r="C18061" s="3" t="s">
        <v>31305</v>
      </c>
    </row>
    <row r="18062" spans="3:3" x14ac:dyDescent="0.25">
      <c r="C18062" s="3" t="s">
        <v>104760</v>
      </c>
    </row>
    <row r="18063" spans="3:3" x14ac:dyDescent="0.25">
      <c r="C18063" s="3" t="s">
        <v>110896</v>
      </c>
    </row>
    <row r="18064" spans="3:3" x14ac:dyDescent="0.25">
      <c r="C18064" s="3" t="s">
        <v>100678</v>
      </c>
    </row>
    <row r="18065" spans="3:3" x14ac:dyDescent="0.25">
      <c r="C18065" s="3" t="s">
        <v>48004</v>
      </c>
    </row>
    <row r="18066" spans="3:3" x14ac:dyDescent="0.25">
      <c r="C18066" s="3" t="s">
        <v>75650</v>
      </c>
    </row>
    <row r="18067" spans="3:3" x14ac:dyDescent="0.25">
      <c r="C18067" s="3" t="s">
        <v>143169</v>
      </c>
    </row>
    <row r="18068" spans="3:3" x14ac:dyDescent="0.25">
      <c r="C18068" s="3" t="s">
        <v>9094</v>
      </c>
    </row>
    <row r="18069" spans="3:3" x14ac:dyDescent="0.25">
      <c r="C18069" s="3" t="s">
        <v>27980</v>
      </c>
    </row>
    <row r="18070" spans="3:3" x14ac:dyDescent="0.25">
      <c r="C18070" s="3" t="s">
        <v>56001</v>
      </c>
    </row>
    <row r="18071" spans="3:3" x14ac:dyDescent="0.25">
      <c r="C18071" s="3" t="s">
        <v>12901</v>
      </c>
    </row>
    <row r="18072" spans="3:3" x14ac:dyDescent="0.25">
      <c r="C18072" s="3" t="s">
        <v>46312</v>
      </c>
    </row>
    <row r="18073" spans="3:3" x14ac:dyDescent="0.25">
      <c r="C18073" s="3" t="s">
        <v>73559</v>
      </c>
    </row>
    <row r="18074" spans="3:3" x14ac:dyDescent="0.25">
      <c r="C18074" s="3" t="s">
        <v>84265</v>
      </c>
    </row>
    <row r="18075" spans="3:3" x14ac:dyDescent="0.25">
      <c r="C18075" s="3" t="s">
        <v>26159</v>
      </c>
    </row>
    <row r="18076" spans="3:3" x14ac:dyDescent="0.25">
      <c r="C18076" s="3" t="s">
        <v>150251</v>
      </c>
    </row>
    <row r="18077" spans="3:3" x14ac:dyDescent="0.25">
      <c r="C18077" s="3" t="s">
        <v>102063</v>
      </c>
    </row>
    <row r="18078" spans="3:3" x14ac:dyDescent="0.25">
      <c r="C18078" s="3" t="s">
        <v>74793</v>
      </c>
    </row>
    <row r="18079" spans="3:3" x14ac:dyDescent="0.25">
      <c r="C18079" s="3" t="s">
        <v>39526</v>
      </c>
    </row>
    <row r="18080" spans="3:3" x14ac:dyDescent="0.25">
      <c r="C18080" s="3" t="s">
        <v>139421</v>
      </c>
    </row>
    <row r="18081" spans="3:3" x14ac:dyDescent="0.25">
      <c r="C18081" s="3" t="s">
        <v>140290</v>
      </c>
    </row>
    <row r="18082" spans="3:3" x14ac:dyDescent="0.25">
      <c r="C18082" s="3" t="s">
        <v>23593</v>
      </c>
    </row>
    <row r="18083" spans="3:3" x14ac:dyDescent="0.25">
      <c r="C18083" s="3" t="s">
        <v>21215</v>
      </c>
    </row>
    <row r="18084" spans="3:3" x14ac:dyDescent="0.25">
      <c r="C18084" s="3" t="s">
        <v>41183</v>
      </c>
    </row>
    <row r="18085" spans="3:3" x14ac:dyDescent="0.25">
      <c r="C18085" s="3" t="s">
        <v>69175</v>
      </c>
    </row>
    <row r="18086" spans="3:3" x14ac:dyDescent="0.25">
      <c r="C18086" s="3" t="s">
        <v>109256</v>
      </c>
    </row>
    <row r="18087" spans="3:3" x14ac:dyDescent="0.25">
      <c r="C18087" s="3" t="s">
        <v>63935</v>
      </c>
    </row>
    <row r="18088" spans="3:3" x14ac:dyDescent="0.25">
      <c r="C18088" s="3" t="s">
        <v>114239</v>
      </c>
    </row>
    <row r="18089" spans="3:3" x14ac:dyDescent="0.25">
      <c r="C18089" s="3" t="s">
        <v>101613</v>
      </c>
    </row>
    <row r="18090" spans="3:3" x14ac:dyDescent="0.25">
      <c r="C18090" s="3" t="s">
        <v>141201</v>
      </c>
    </row>
    <row r="18091" spans="3:3" x14ac:dyDescent="0.25">
      <c r="C18091" s="3" t="s">
        <v>99011</v>
      </c>
    </row>
    <row r="18092" spans="3:3" x14ac:dyDescent="0.25">
      <c r="C18092" s="3" t="s">
        <v>57699</v>
      </c>
    </row>
    <row r="18093" spans="3:3" x14ac:dyDescent="0.25">
      <c r="C18093" s="3" t="s">
        <v>149182</v>
      </c>
    </row>
    <row r="18094" spans="3:3" x14ac:dyDescent="0.25">
      <c r="C18094" s="3" t="s">
        <v>73996</v>
      </c>
    </row>
    <row r="18095" spans="3:3" x14ac:dyDescent="0.25">
      <c r="C18095" s="3" t="s">
        <v>151332</v>
      </c>
    </row>
    <row r="18096" spans="3:3" x14ac:dyDescent="0.25">
      <c r="C18096" s="3" t="s">
        <v>97405</v>
      </c>
    </row>
    <row r="18097" spans="3:3" x14ac:dyDescent="0.25">
      <c r="C18097" s="3" t="s">
        <v>144092</v>
      </c>
    </row>
    <row r="18098" spans="3:3" x14ac:dyDescent="0.25">
      <c r="C18098" s="3" t="s">
        <v>88972</v>
      </c>
    </row>
    <row r="18099" spans="3:3" x14ac:dyDescent="0.25">
      <c r="C18099" s="3" t="s">
        <v>22662</v>
      </c>
    </row>
    <row r="18100" spans="3:3" x14ac:dyDescent="0.25">
      <c r="C18100" s="3" t="s">
        <v>47538</v>
      </c>
    </row>
    <row r="18101" spans="3:3" x14ac:dyDescent="0.25">
      <c r="C18101" s="3" t="s">
        <v>148148</v>
      </c>
    </row>
    <row r="18102" spans="3:3" x14ac:dyDescent="0.25">
      <c r="C18102" s="3" t="s">
        <v>54932</v>
      </c>
    </row>
    <row r="18103" spans="3:3" x14ac:dyDescent="0.25">
      <c r="C18103" s="3" t="s">
        <v>109257</v>
      </c>
    </row>
    <row r="18104" spans="3:3" x14ac:dyDescent="0.25">
      <c r="C18104" s="3" t="s">
        <v>74174</v>
      </c>
    </row>
    <row r="18105" spans="3:3" x14ac:dyDescent="0.25">
      <c r="C18105" s="3" t="s">
        <v>138497</v>
      </c>
    </row>
    <row r="18106" spans="3:3" x14ac:dyDescent="0.25">
      <c r="C18106" s="3" t="s">
        <v>102482</v>
      </c>
    </row>
    <row r="18107" spans="3:3" x14ac:dyDescent="0.25">
      <c r="C18107" s="3" t="s">
        <v>148149</v>
      </c>
    </row>
    <row r="18108" spans="3:3" x14ac:dyDescent="0.25">
      <c r="C18108" s="3" t="s">
        <v>90292</v>
      </c>
    </row>
    <row r="18109" spans="3:3" x14ac:dyDescent="0.25">
      <c r="C18109" s="3" t="s">
        <v>15861</v>
      </c>
    </row>
    <row r="18110" spans="3:3" x14ac:dyDescent="0.25">
      <c r="C18110" s="3" t="s">
        <v>122271</v>
      </c>
    </row>
    <row r="18111" spans="3:3" x14ac:dyDescent="0.25">
      <c r="C18111" s="3" t="s">
        <v>77796</v>
      </c>
    </row>
    <row r="18112" spans="3:3" x14ac:dyDescent="0.25">
      <c r="C18112" s="3" t="s">
        <v>134181</v>
      </c>
    </row>
    <row r="18113" spans="3:3" x14ac:dyDescent="0.25">
      <c r="C18113" s="3" t="s">
        <v>117824</v>
      </c>
    </row>
    <row r="18114" spans="3:3" x14ac:dyDescent="0.25">
      <c r="C18114" s="3" t="s">
        <v>43186</v>
      </c>
    </row>
    <row r="18115" spans="3:3" x14ac:dyDescent="0.25">
      <c r="C18115" s="3" t="s">
        <v>131037</v>
      </c>
    </row>
    <row r="18116" spans="3:3" x14ac:dyDescent="0.25">
      <c r="C18116" s="3" t="s">
        <v>106212</v>
      </c>
    </row>
    <row r="18117" spans="3:3" x14ac:dyDescent="0.25">
      <c r="C18117" s="3" t="s">
        <v>91972</v>
      </c>
    </row>
    <row r="18118" spans="3:3" x14ac:dyDescent="0.25">
      <c r="C18118" s="3" t="s">
        <v>114240</v>
      </c>
    </row>
    <row r="18119" spans="3:3" x14ac:dyDescent="0.25">
      <c r="C18119" s="3" t="s">
        <v>89282</v>
      </c>
    </row>
    <row r="18120" spans="3:3" x14ac:dyDescent="0.25">
      <c r="C18120" s="3" t="s">
        <v>154630</v>
      </c>
    </row>
    <row r="18121" spans="3:3" x14ac:dyDescent="0.25">
      <c r="C18121" s="3" t="s">
        <v>144093</v>
      </c>
    </row>
    <row r="18122" spans="3:3" x14ac:dyDescent="0.25">
      <c r="C18122" s="3" t="s">
        <v>129516</v>
      </c>
    </row>
    <row r="18123" spans="3:3" x14ac:dyDescent="0.25">
      <c r="C18123" s="3" t="s">
        <v>60979</v>
      </c>
    </row>
    <row r="18124" spans="3:3" x14ac:dyDescent="0.25">
      <c r="C18124" s="3" t="s">
        <v>97406</v>
      </c>
    </row>
    <row r="18125" spans="3:3" x14ac:dyDescent="0.25">
      <c r="C18125" s="3" t="s">
        <v>131038</v>
      </c>
    </row>
    <row r="18126" spans="3:3" x14ac:dyDescent="0.25">
      <c r="C18126" s="3" t="s">
        <v>127947</v>
      </c>
    </row>
    <row r="18127" spans="3:3" x14ac:dyDescent="0.25">
      <c r="C18127" s="3" t="s">
        <v>149183</v>
      </c>
    </row>
    <row r="18128" spans="3:3" x14ac:dyDescent="0.25">
      <c r="C18128" s="3" t="s">
        <v>144094</v>
      </c>
    </row>
    <row r="18129" spans="3:3" x14ac:dyDescent="0.25">
      <c r="C18129" s="3" t="s">
        <v>108729</v>
      </c>
    </row>
    <row r="18130" spans="3:3" x14ac:dyDescent="0.25">
      <c r="C18130" s="3" t="s">
        <v>61818</v>
      </c>
    </row>
    <row r="18131" spans="3:3" x14ac:dyDescent="0.25">
      <c r="C18131" s="3" t="s">
        <v>91295</v>
      </c>
    </row>
    <row r="18132" spans="3:3" x14ac:dyDescent="0.25">
      <c r="C18132" s="3" t="s">
        <v>38797</v>
      </c>
    </row>
    <row r="18133" spans="3:3" x14ac:dyDescent="0.25">
      <c r="C18133" s="3" t="s">
        <v>94781</v>
      </c>
    </row>
    <row r="18134" spans="3:3" x14ac:dyDescent="0.25">
      <c r="C18134" s="3" t="s">
        <v>136756</v>
      </c>
    </row>
    <row r="18135" spans="3:3" x14ac:dyDescent="0.25">
      <c r="C18135" s="3" t="s">
        <v>88675</v>
      </c>
    </row>
    <row r="18136" spans="3:3" x14ac:dyDescent="0.25">
      <c r="C18136" s="3" t="s">
        <v>95156</v>
      </c>
    </row>
    <row r="18137" spans="3:3" x14ac:dyDescent="0.25">
      <c r="C18137" s="3" t="s">
        <v>16457</v>
      </c>
    </row>
    <row r="18138" spans="3:3" x14ac:dyDescent="0.25">
      <c r="C18138" s="3" t="s">
        <v>86505</v>
      </c>
    </row>
    <row r="18139" spans="3:3" x14ac:dyDescent="0.25">
      <c r="C18139" s="3" t="s">
        <v>62642</v>
      </c>
    </row>
    <row r="18140" spans="3:3" x14ac:dyDescent="0.25">
      <c r="C18140" s="3" t="s">
        <v>116001</v>
      </c>
    </row>
    <row r="18141" spans="3:3" x14ac:dyDescent="0.25">
      <c r="C18141" s="3" t="s">
        <v>67940</v>
      </c>
    </row>
    <row r="18142" spans="3:3" x14ac:dyDescent="0.25">
      <c r="C18142" s="3" t="s">
        <v>129517</v>
      </c>
    </row>
    <row r="18143" spans="3:3" x14ac:dyDescent="0.25">
      <c r="C18143" s="3" t="s">
        <v>93361</v>
      </c>
    </row>
    <row r="18144" spans="3:3" x14ac:dyDescent="0.25">
      <c r="C18144" s="3" t="s">
        <v>55913</v>
      </c>
    </row>
    <row r="18145" spans="3:3" x14ac:dyDescent="0.25">
      <c r="C18145" s="3" t="s">
        <v>102483</v>
      </c>
    </row>
    <row r="18146" spans="3:3" x14ac:dyDescent="0.25">
      <c r="C18146" s="3" t="s">
        <v>75240</v>
      </c>
    </row>
    <row r="18147" spans="3:3" x14ac:dyDescent="0.25">
      <c r="C18147" s="3" t="s">
        <v>136757</v>
      </c>
    </row>
    <row r="18148" spans="3:3" x14ac:dyDescent="0.25">
      <c r="C18148" s="3" t="s">
        <v>144095</v>
      </c>
    </row>
    <row r="18149" spans="3:3" x14ac:dyDescent="0.25">
      <c r="C18149" s="3" t="s">
        <v>92628</v>
      </c>
    </row>
    <row r="18150" spans="3:3" x14ac:dyDescent="0.25">
      <c r="C18150" s="3" t="s">
        <v>76937</v>
      </c>
    </row>
    <row r="18151" spans="3:3" x14ac:dyDescent="0.25">
      <c r="C18151" s="3" t="s">
        <v>88020</v>
      </c>
    </row>
    <row r="18152" spans="3:3" x14ac:dyDescent="0.25">
      <c r="C18152" s="3" t="s">
        <v>126496</v>
      </c>
    </row>
    <row r="18153" spans="3:3" x14ac:dyDescent="0.25">
      <c r="C18153" s="3" t="s">
        <v>29169</v>
      </c>
    </row>
    <row r="18154" spans="3:3" x14ac:dyDescent="0.25">
      <c r="C18154" s="3" t="s">
        <v>125749</v>
      </c>
    </row>
    <row r="18155" spans="3:3" x14ac:dyDescent="0.25">
      <c r="C18155" s="3" t="s">
        <v>98605</v>
      </c>
    </row>
    <row r="18156" spans="3:3" x14ac:dyDescent="0.25">
      <c r="C18156" s="3" t="s">
        <v>10325</v>
      </c>
    </row>
    <row r="18157" spans="3:3" x14ac:dyDescent="0.25">
      <c r="C18157" s="3" t="s">
        <v>27218</v>
      </c>
    </row>
    <row r="18158" spans="3:3" x14ac:dyDescent="0.25">
      <c r="C18158" s="3" t="s">
        <v>8983</v>
      </c>
    </row>
    <row r="18159" spans="3:3" x14ac:dyDescent="0.25">
      <c r="C18159" s="3" t="s">
        <v>149184</v>
      </c>
    </row>
    <row r="18160" spans="3:3" x14ac:dyDescent="0.25">
      <c r="C18160" s="3" t="s">
        <v>127948</v>
      </c>
    </row>
    <row r="18161" spans="3:3" x14ac:dyDescent="0.25">
      <c r="C18161" s="3" t="s">
        <v>102956</v>
      </c>
    </row>
    <row r="18162" spans="3:3" x14ac:dyDescent="0.25">
      <c r="C18162" s="3" t="s">
        <v>141202</v>
      </c>
    </row>
    <row r="18163" spans="3:3" x14ac:dyDescent="0.25">
      <c r="C18163" s="3" t="s">
        <v>19108</v>
      </c>
    </row>
    <row r="18164" spans="3:3" x14ac:dyDescent="0.25">
      <c r="C18164" s="3" t="s">
        <v>111444</v>
      </c>
    </row>
    <row r="18165" spans="3:3" x14ac:dyDescent="0.25">
      <c r="C18165" s="3" t="s">
        <v>14466</v>
      </c>
    </row>
    <row r="18166" spans="3:3" x14ac:dyDescent="0.25">
      <c r="C18166" s="3" t="s">
        <v>98201</v>
      </c>
    </row>
    <row r="18167" spans="3:3" x14ac:dyDescent="0.25">
      <c r="C18167" s="3" t="s">
        <v>127949</v>
      </c>
    </row>
    <row r="18168" spans="3:3" x14ac:dyDescent="0.25">
      <c r="C18168" s="3" t="s">
        <v>66967</v>
      </c>
    </row>
    <row r="18169" spans="3:3" x14ac:dyDescent="0.25">
      <c r="C18169" s="3" t="s">
        <v>56719</v>
      </c>
    </row>
    <row r="18170" spans="3:3" x14ac:dyDescent="0.25">
      <c r="C18170" s="3" t="s">
        <v>97001</v>
      </c>
    </row>
    <row r="18171" spans="3:3" x14ac:dyDescent="0.25">
      <c r="C18171" s="3" t="s">
        <v>145125</v>
      </c>
    </row>
    <row r="18172" spans="3:3" x14ac:dyDescent="0.25">
      <c r="C18172" s="3" t="s">
        <v>58601</v>
      </c>
    </row>
    <row r="18173" spans="3:3" x14ac:dyDescent="0.25">
      <c r="C18173" s="3" t="s">
        <v>56217</v>
      </c>
    </row>
    <row r="18174" spans="3:3" x14ac:dyDescent="0.25">
      <c r="C18174" s="3" t="s">
        <v>83197</v>
      </c>
    </row>
    <row r="18175" spans="3:3" x14ac:dyDescent="0.25">
      <c r="C18175" s="3" t="s">
        <v>74175</v>
      </c>
    </row>
    <row r="18176" spans="3:3" x14ac:dyDescent="0.25">
      <c r="C18176" s="3" t="s">
        <v>82678</v>
      </c>
    </row>
    <row r="18177" spans="3:3" x14ac:dyDescent="0.25">
      <c r="C18177" s="3" t="s">
        <v>130285</v>
      </c>
    </row>
    <row r="18178" spans="3:3" x14ac:dyDescent="0.25">
      <c r="C18178" s="3" t="s">
        <v>29904</v>
      </c>
    </row>
    <row r="18179" spans="3:3" x14ac:dyDescent="0.25">
      <c r="C18179" s="3" t="s">
        <v>14482</v>
      </c>
    </row>
    <row r="18180" spans="3:3" x14ac:dyDescent="0.25">
      <c r="C18180" s="3" t="s">
        <v>23069</v>
      </c>
    </row>
    <row r="18181" spans="3:3" x14ac:dyDescent="0.25">
      <c r="C18181" s="3" t="s">
        <v>26788</v>
      </c>
    </row>
    <row r="18182" spans="3:3" x14ac:dyDescent="0.25">
      <c r="C18182" s="3" t="s">
        <v>16299</v>
      </c>
    </row>
    <row r="18183" spans="3:3" x14ac:dyDescent="0.25">
      <c r="C18183" s="3" t="s">
        <v>69020</v>
      </c>
    </row>
    <row r="18184" spans="3:3" x14ac:dyDescent="0.25">
      <c r="C18184" s="3" t="s">
        <v>106692</v>
      </c>
    </row>
    <row r="18185" spans="3:3" x14ac:dyDescent="0.25">
      <c r="C18185" s="3" t="s">
        <v>34073</v>
      </c>
    </row>
    <row r="18186" spans="3:3" x14ac:dyDescent="0.25">
      <c r="C18186" s="3" t="s">
        <v>141203</v>
      </c>
    </row>
    <row r="18187" spans="3:3" x14ac:dyDescent="0.25">
      <c r="C18187" s="3" t="s">
        <v>26357</v>
      </c>
    </row>
    <row r="18188" spans="3:3" x14ac:dyDescent="0.25">
      <c r="C18188" s="3" t="s">
        <v>8359</v>
      </c>
    </row>
    <row r="18189" spans="3:3" x14ac:dyDescent="0.25">
      <c r="C18189" s="3" t="s">
        <v>64493</v>
      </c>
    </row>
    <row r="18190" spans="3:3" x14ac:dyDescent="0.25">
      <c r="C18190" s="3" t="s">
        <v>149185</v>
      </c>
    </row>
    <row r="18191" spans="3:3" x14ac:dyDescent="0.25">
      <c r="C18191" s="3" t="s">
        <v>69876</v>
      </c>
    </row>
    <row r="18192" spans="3:3" x14ac:dyDescent="0.25">
      <c r="C18192" s="3" t="s">
        <v>41929</v>
      </c>
    </row>
    <row r="18193" spans="3:3" x14ac:dyDescent="0.25">
      <c r="C18193" s="3" t="s">
        <v>29231</v>
      </c>
    </row>
    <row r="18194" spans="3:3" x14ac:dyDescent="0.25">
      <c r="C18194" s="3" t="s">
        <v>95874</v>
      </c>
    </row>
    <row r="18195" spans="3:3" x14ac:dyDescent="0.25">
      <c r="C18195" s="3" t="s">
        <v>103848</v>
      </c>
    </row>
    <row r="18196" spans="3:3" x14ac:dyDescent="0.25">
      <c r="C18196" s="3" t="s">
        <v>107712</v>
      </c>
    </row>
    <row r="18197" spans="3:3" x14ac:dyDescent="0.25">
      <c r="C18197" s="3" t="s">
        <v>25508</v>
      </c>
    </row>
    <row r="18198" spans="3:3" x14ac:dyDescent="0.25">
      <c r="C18198" s="3" t="s">
        <v>153585</v>
      </c>
    </row>
    <row r="18199" spans="3:3" x14ac:dyDescent="0.25">
      <c r="C18199" s="3" t="s">
        <v>26609</v>
      </c>
    </row>
    <row r="18200" spans="3:3" x14ac:dyDescent="0.25">
      <c r="C18200" s="3" t="s">
        <v>53727</v>
      </c>
    </row>
    <row r="18201" spans="3:3" x14ac:dyDescent="0.25">
      <c r="C18201" s="3" t="s">
        <v>76069</v>
      </c>
    </row>
    <row r="18202" spans="3:3" x14ac:dyDescent="0.25">
      <c r="C18202" s="3" t="s">
        <v>85367</v>
      </c>
    </row>
    <row r="18203" spans="3:3" x14ac:dyDescent="0.25">
      <c r="C18203" s="3" t="s">
        <v>133358</v>
      </c>
    </row>
    <row r="18204" spans="3:3" x14ac:dyDescent="0.25">
      <c r="C18204" s="3" t="s">
        <v>102484</v>
      </c>
    </row>
    <row r="18205" spans="3:3" x14ac:dyDescent="0.25">
      <c r="C18205" s="3" t="s">
        <v>91973</v>
      </c>
    </row>
    <row r="18206" spans="3:3" x14ac:dyDescent="0.25">
      <c r="C18206" s="3" t="s">
        <v>42383</v>
      </c>
    </row>
    <row r="18207" spans="3:3" x14ac:dyDescent="0.25">
      <c r="C18207" s="3" t="s">
        <v>79426</v>
      </c>
    </row>
    <row r="18208" spans="3:3" x14ac:dyDescent="0.25">
      <c r="C18208" s="3" t="s">
        <v>94440</v>
      </c>
    </row>
    <row r="18209" spans="3:3" x14ac:dyDescent="0.25">
      <c r="C18209" s="3" t="s">
        <v>36962</v>
      </c>
    </row>
    <row r="18210" spans="3:3" x14ac:dyDescent="0.25">
      <c r="C18210" s="3" t="s">
        <v>44094</v>
      </c>
    </row>
    <row r="18211" spans="3:3" x14ac:dyDescent="0.25">
      <c r="C18211" s="3" t="s">
        <v>47809</v>
      </c>
    </row>
    <row r="18212" spans="3:3" x14ac:dyDescent="0.25">
      <c r="C18212" s="3" t="s">
        <v>71917</v>
      </c>
    </row>
    <row r="18213" spans="3:3" x14ac:dyDescent="0.25">
      <c r="C18213" s="3" t="s">
        <v>101614</v>
      </c>
    </row>
    <row r="18214" spans="3:3" x14ac:dyDescent="0.25">
      <c r="C18214" s="3" t="s">
        <v>40883</v>
      </c>
    </row>
    <row r="18215" spans="3:3" x14ac:dyDescent="0.25">
      <c r="C18215" s="3" t="s">
        <v>146093</v>
      </c>
    </row>
    <row r="18216" spans="3:3" x14ac:dyDescent="0.25">
      <c r="C18216" s="3" t="s">
        <v>136758</v>
      </c>
    </row>
    <row r="18217" spans="3:3" x14ac:dyDescent="0.25">
      <c r="C18217" s="3" t="s">
        <v>27641</v>
      </c>
    </row>
    <row r="18218" spans="3:3" x14ac:dyDescent="0.25">
      <c r="C18218" s="3" t="s">
        <v>155735</v>
      </c>
    </row>
    <row r="18219" spans="3:3" x14ac:dyDescent="0.25">
      <c r="C18219" s="3" t="s">
        <v>150252</v>
      </c>
    </row>
    <row r="18220" spans="3:3" x14ac:dyDescent="0.25">
      <c r="C18220" s="3" t="s">
        <v>116002</v>
      </c>
    </row>
    <row r="18221" spans="3:3" x14ac:dyDescent="0.25">
      <c r="C18221" s="3" t="s">
        <v>136759</v>
      </c>
    </row>
    <row r="18222" spans="3:3" x14ac:dyDescent="0.25">
      <c r="C18222" s="3" t="s">
        <v>74603</v>
      </c>
    </row>
    <row r="18223" spans="3:3" x14ac:dyDescent="0.25">
      <c r="C18223" s="3" t="s">
        <v>149186</v>
      </c>
    </row>
    <row r="18224" spans="3:3" x14ac:dyDescent="0.25">
      <c r="C18224" s="3" t="s">
        <v>58492</v>
      </c>
    </row>
    <row r="18225" spans="3:3" x14ac:dyDescent="0.25">
      <c r="C18225" s="3" t="s">
        <v>40960</v>
      </c>
    </row>
    <row r="18226" spans="3:3" x14ac:dyDescent="0.25">
      <c r="C18226" s="3" t="s">
        <v>146094</v>
      </c>
    </row>
    <row r="18227" spans="3:3" x14ac:dyDescent="0.25">
      <c r="C18227" s="3" t="s">
        <v>55914</v>
      </c>
    </row>
    <row r="18228" spans="3:3" x14ac:dyDescent="0.25">
      <c r="C18228" s="3" t="s">
        <v>89642</v>
      </c>
    </row>
    <row r="18229" spans="3:3" x14ac:dyDescent="0.25">
      <c r="C18229" s="3" t="s">
        <v>63496</v>
      </c>
    </row>
    <row r="18230" spans="3:3" x14ac:dyDescent="0.25">
      <c r="C18230" s="3" t="s">
        <v>131039</v>
      </c>
    </row>
    <row r="18231" spans="3:3" x14ac:dyDescent="0.25">
      <c r="C18231" s="3" t="s">
        <v>120298</v>
      </c>
    </row>
    <row r="18232" spans="3:3" x14ac:dyDescent="0.25">
      <c r="C18232" s="3" t="s">
        <v>38718</v>
      </c>
    </row>
    <row r="18233" spans="3:3" x14ac:dyDescent="0.25">
      <c r="C18233" s="3" t="s">
        <v>45367</v>
      </c>
    </row>
    <row r="18234" spans="3:3" x14ac:dyDescent="0.25">
      <c r="C18234" s="3" t="s">
        <v>47221</v>
      </c>
    </row>
    <row r="18235" spans="3:3" x14ac:dyDescent="0.25">
      <c r="C18235" s="3" t="s">
        <v>97002</v>
      </c>
    </row>
    <row r="18236" spans="3:3" x14ac:dyDescent="0.25">
      <c r="C18236" s="3" t="s">
        <v>147113</v>
      </c>
    </row>
    <row r="18237" spans="3:3" x14ac:dyDescent="0.25">
      <c r="C18237" s="3" t="s">
        <v>75441</v>
      </c>
    </row>
    <row r="18238" spans="3:3" x14ac:dyDescent="0.25">
      <c r="C18238" s="3" t="s">
        <v>122272</v>
      </c>
    </row>
    <row r="18239" spans="3:3" x14ac:dyDescent="0.25">
      <c r="C18239" s="3" t="s">
        <v>74794</v>
      </c>
    </row>
    <row r="18240" spans="3:3" x14ac:dyDescent="0.25">
      <c r="C18240" s="3" t="s">
        <v>14552</v>
      </c>
    </row>
    <row r="18241" spans="3:3" x14ac:dyDescent="0.25">
      <c r="C18241" s="3" t="s">
        <v>12463</v>
      </c>
    </row>
    <row r="18242" spans="3:3" x14ac:dyDescent="0.25">
      <c r="C18242" s="3" t="s">
        <v>127950</v>
      </c>
    </row>
    <row r="18243" spans="3:3" x14ac:dyDescent="0.25">
      <c r="C18243" s="3" t="s">
        <v>98606</v>
      </c>
    </row>
    <row r="18244" spans="3:3" x14ac:dyDescent="0.25">
      <c r="C18244" s="3" t="s">
        <v>108730</v>
      </c>
    </row>
    <row r="18245" spans="3:3" x14ac:dyDescent="0.25">
      <c r="C18245" s="3" t="s">
        <v>17704</v>
      </c>
    </row>
    <row r="18246" spans="3:3" x14ac:dyDescent="0.25">
      <c r="C18246" s="3" t="s">
        <v>43813</v>
      </c>
    </row>
    <row r="18247" spans="3:3" x14ac:dyDescent="0.25">
      <c r="C18247" s="3" t="s">
        <v>36125</v>
      </c>
    </row>
    <row r="18248" spans="3:3" x14ac:dyDescent="0.25">
      <c r="C18248" s="3" t="s">
        <v>28630</v>
      </c>
    </row>
    <row r="18249" spans="3:3" x14ac:dyDescent="0.25">
      <c r="C18249" s="3" t="s">
        <v>70987</v>
      </c>
    </row>
    <row r="18250" spans="3:3" x14ac:dyDescent="0.25">
      <c r="C18250" s="3" t="s">
        <v>90293</v>
      </c>
    </row>
    <row r="18251" spans="3:3" x14ac:dyDescent="0.25">
      <c r="C18251" s="3" t="s">
        <v>120934</v>
      </c>
    </row>
    <row r="18252" spans="3:3" x14ac:dyDescent="0.25">
      <c r="C18252" s="3" t="s">
        <v>16905</v>
      </c>
    </row>
    <row r="18253" spans="3:3" x14ac:dyDescent="0.25">
      <c r="C18253" s="3" t="s">
        <v>41509</v>
      </c>
    </row>
    <row r="18254" spans="3:3" x14ac:dyDescent="0.25">
      <c r="C18254" s="3" t="s">
        <v>90943</v>
      </c>
    </row>
    <row r="18255" spans="3:3" x14ac:dyDescent="0.25">
      <c r="C18255" s="3" t="s">
        <v>29119</v>
      </c>
    </row>
    <row r="18256" spans="3:3" x14ac:dyDescent="0.25">
      <c r="C18256" s="3" t="s">
        <v>131801</v>
      </c>
    </row>
    <row r="18257" spans="3:3" x14ac:dyDescent="0.25">
      <c r="C18257" s="3" t="s">
        <v>82940</v>
      </c>
    </row>
    <row r="18258" spans="3:3" x14ac:dyDescent="0.25">
      <c r="C18258" s="3" t="s">
        <v>97003</v>
      </c>
    </row>
    <row r="18259" spans="3:3" x14ac:dyDescent="0.25">
      <c r="C18259" s="3" t="s">
        <v>14437</v>
      </c>
    </row>
    <row r="18260" spans="3:3" x14ac:dyDescent="0.25">
      <c r="C18260" s="3" t="s">
        <v>9049</v>
      </c>
    </row>
    <row r="18261" spans="3:3" x14ac:dyDescent="0.25">
      <c r="C18261" s="3" t="s">
        <v>93362</v>
      </c>
    </row>
    <row r="18262" spans="3:3" x14ac:dyDescent="0.25">
      <c r="C18262" s="3" t="s">
        <v>107713</v>
      </c>
    </row>
    <row r="18263" spans="3:3" x14ac:dyDescent="0.25">
      <c r="C18263" s="3" t="s">
        <v>142169</v>
      </c>
    </row>
    <row r="18264" spans="3:3" x14ac:dyDescent="0.25">
      <c r="C18264" s="3" t="s">
        <v>98202</v>
      </c>
    </row>
    <row r="18265" spans="3:3" x14ac:dyDescent="0.25">
      <c r="C18265" s="3" t="s">
        <v>47002</v>
      </c>
    </row>
    <row r="18266" spans="3:3" x14ac:dyDescent="0.25">
      <c r="C18266" s="3" t="s">
        <v>78009</v>
      </c>
    </row>
    <row r="18267" spans="3:3" x14ac:dyDescent="0.25">
      <c r="C18267" s="3" t="s">
        <v>145126</v>
      </c>
    </row>
    <row r="18268" spans="3:3" x14ac:dyDescent="0.25">
      <c r="C18268" s="3" t="s">
        <v>99812</v>
      </c>
    </row>
    <row r="18269" spans="3:3" x14ac:dyDescent="0.25">
      <c r="C18269" s="3" t="s">
        <v>41886</v>
      </c>
    </row>
    <row r="18270" spans="3:3" x14ac:dyDescent="0.25">
      <c r="C18270" s="3" t="s">
        <v>77161</v>
      </c>
    </row>
    <row r="18271" spans="3:3" x14ac:dyDescent="0.25">
      <c r="C18271" s="3" t="s">
        <v>140291</v>
      </c>
    </row>
    <row r="18272" spans="3:3" x14ac:dyDescent="0.25">
      <c r="C18272" s="3" t="s">
        <v>27922</v>
      </c>
    </row>
    <row r="18273" spans="3:3" x14ac:dyDescent="0.25">
      <c r="C18273" s="3" t="s">
        <v>130286</v>
      </c>
    </row>
    <row r="18274" spans="3:3" x14ac:dyDescent="0.25">
      <c r="C18274" s="3" t="s">
        <v>130287</v>
      </c>
    </row>
    <row r="18275" spans="3:3" x14ac:dyDescent="0.25">
      <c r="C18275" s="3" t="s">
        <v>85918</v>
      </c>
    </row>
    <row r="18276" spans="3:3" x14ac:dyDescent="0.25">
      <c r="C18276" s="3" t="s">
        <v>73771</v>
      </c>
    </row>
    <row r="18277" spans="3:3" x14ac:dyDescent="0.25">
      <c r="C18277" s="3" t="s">
        <v>50545</v>
      </c>
    </row>
    <row r="18278" spans="3:3" x14ac:dyDescent="0.25">
      <c r="C18278" s="3" t="s">
        <v>31812</v>
      </c>
    </row>
    <row r="18279" spans="3:3" x14ac:dyDescent="0.25">
      <c r="C18279" s="3" t="s">
        <v>138498</v>
      </c>
    </row>
    <row r="18280" spans="3:3" x14ac:dyDescent="0.25">
      <c r="C18280" s="3" t="s">
        <v>143170</v>
      </c>
    </row>
    <row r="18281" spans="3:3" x14ac:dyDescent="0.25">
      <c r="C18281" s="3" t="s">
        <v>118980</v>
      </c>
    </row>
    <row r="18282" spans="3:3" x14ac:dyDescent="0.25">
      <c r="C18282" s="3" t="s">
        <v>59414</v>
      </c>
    </row>
    <row r="18283" spans="3:3" x14ac:dyDescent="0.25">
      <c r="C18283" s="3" t="s">
        <v>99411</v>
      </c>
    </row>
    <row r="18284" spans="3:3" x14ac:dyDescent="0.25">
      <c r="C18284" s="3" t="s">
        <v>10195</v>
      </c>
    </row>
    <row r="18285" spans="3:3" x14ac:dyDescent="0.25">
      <c r="C18285" s="3" t="s">
        <v>120299</v>
      </c>
    </row>
    <row r="18286" spans="3:3" x14ac:dyDescent="0.25">
      <c r="C18286" s="3" t="s">
        <v>126497</v>
      </c>
    </row>
    <row r="18287" spans="3:3" x14ac:dyDescent="0.25">
      <c r="C18287" s="3" t="s">
        <v>149187</v>
      </c>
    </row>
    <row r="18288" spans="3:3" x14ac:dyDescent="0.25">
      <c r="C18288" s="3" t="s">
        <v>109786</v>
      </c>
    </row>
    <row r="18289" spans="3:3" x14ac:dyDescent="0.25">
      <c r="C18289" s="3" t="s">
        <v>38273</v>
      </c>
    </row>
    <row r="18290" spans="3:3" x14ac:dyDescent="0.25">
      <c r="C18290" s="3" t="s">
        <v>92307</v>
      </c>
    </row>
    <row r="18291" spans="3:3" x14ac:dyDescent="0.25">
      <c r="C18291" s="3" t="s">
        <v>71714</v>
      </c>
    </row>
    <row r="18292" spans="3:3" x14ac:dyDescent="0.25">
      <c r="C18292" s="3" t="s">
        <v>107714</v>
      </c>
    </row>
    <row r="18293" spans="3:3" x14ac:dyDescent="0.25">
      <c r="C18293" s="3" t="s">
        <v>24526</v>
      </c>
    </row>
    <row r="18294" spans="3:3" x14ac:dyDescent="0.25">
      <c r="C18294" s="3" t="s">
        <v>23587</v>
      </c>
    </row>
    <row r="18295" spans="3:3" x14ac:dyDescent="0.25">
      <c r="C18295" s="3" t="s">
        <v>54182</v>
      </c>
    </row>
    <row r="18296" spans="3:3" x14ac:dyDescent="0.25">
      <c r="C18296" s="3" t="s">
        <v>77583</v>
      </c>
    </row>
    <row r="18297" spans="3:3" x14ac:dyDescent="0.25">
      <c r="C18297" s="3" t="s">
        <v>154631</v>
      </c>
    </row>
    <row r="18298" spans="3:3" x14ac:dyDescent="0.25">
      <c r="C18298" s="3" t="s">
        <v>69511</v>
      </c>
    </row>
    <row r="18299" spans="3:3" x14ac:dyDescent="0.25">
      <c r="C18299" s="3" t="s">
        <v>73997</v>
      </c>
    </row>
    <row r="18300" spans="3:3" x14ac:dyDescent="0.25">
      <c r="C18300" s="3" t="s">
        <v>153586</v>
      </c>
    </row>
    <row r="18301" spans="3:3" x14ac:dyDescent="0.25">
      <c r="C18301" s="3" t="s">
        <v>134182</v>
      </c>
    </row>
    <row r="18302" spans="3:3" x14ac:dyDescent="0.25">
      <c r="C18302" s="3" t="s">
        <v>34017</v>
      </c>
    </row>
    <row r="18303" spans="3:3" x14ac:dyDescent="0.25">
      <c r="C18303" s="3" t="s">
        <v>44846</v>
      </c>
    </row>
    <row r="18304" spans="3:3" x14ac:dyDescent="0.25">
      <c r="C18304" s="3" t="s">
        <v>81949</v>
      </c>
    </row>
    <row r="18305" spans="3:3" x14ac:dyDescent="0.25">
      <c r="C18305" s="3" t="s">
        <v>11744</v>
      </c>
    </row>
    <row r="18306" spans="3:3" x14ac:dyDescent="0.25">
      <c r="C18306" s="3" t="s">
        <v>52177</v>
      </c>
    </row>
    <row r="18307" spans="3:3" x14ac:dyDescent="0.25">
      <c r="C18307" s="3" t="s">
        <v>29063</v>
      </c>
    </row>
    <row r="18308" spans="3:3" x14ac:dyDescent="0.25">
      <c r="C18308" s="3" t="s">
        <v>10452</v>
      </c>
    </row>
    <row r="18309" spans="3:3" x14ac:dyDescent="0.25">
      <c r="C18309" s="3" t="s">
        <v>122273</v>
      </c>
    </row>
    <row r="18310" spans="3:3" x14ac:dyDescent="0.25">
      <c r="C18310" s="3" t="s">
        <v>12492</v>
      </c>
    </row>
    <row r="18311" spans="3:3" x14ac:dyDescent="0.25">
      <c r="C18311" s="3" t="s">
        <v>21273</v>
      </c>
    </row>
    <row r="18312" spans="3:3" x14ac:dyDescent="0.25">
      <c r="C18312" s="3" t="s">
        <v>38401</v>
      </c>
    </row>
    <row r="18313" spans="3:3" x14ac:dyDescent="0.25">
      <c r="C18313" s="3" t="s">
        <v>44676</v>
      </c>
    </row>
    <row r="18314" spans="3:3" x14ac:dyDescent="0.25">
      <c r="C18314" s="3" t="s">
        <v>120935</v>
      </c>
    </row>
    <row r="18315" spans="3:3" x14ac:dyDescent="0.25">
      <c r="C18315" s="3" t="s">
        <v>109787</v>
      </c>
    </row>
    <row r="18316" spans="3:3" x14ac:dyDescent="0.25">
      <c r="C18316" s="3" t="s">
        <v>88021</v>
      </c>
    </row>
    <row r="18317" spans="3:3" x14ac:dyDescent="0.25">
      <c r="C18317" s="3" t="s">
        <v>141204</v>
      </c>
    </row>
    <row r="18318" spans="3:3" x14ac:dyDescent="0.25">
      <c r="C18318" s="3" t="s">
        <v>113072</v>
      </c>
    </row>
    <row r="18319" spans="3:3" x14ac:dyDescent="0.25">
      <c r="C18319" s="3" t="s">
        <v>130288</v>
      </c>
    </row>
    <row r="18320" spans="3:3" x14ac:dyDescent="0.25">
      <c r="C18320" s="3" t="s">
        <v>25401</v>
      </c>
    </row>
    <row r="18321" spans="3:3" x14ac:dyDescent="0.25">
      <c r="C18321" s="3" t="s">
        <v>61213</v>
      </c>
    </row>
    <row r="18322" spans="3:3" x14ac:dyDescent="0.25">
      <c r="C18322" s="3" t="s">
        <v>43654</v>
      </c>
    </row>
    <row r="18323" spans="3:3" x14ac:dyDescent="0.25">
      <c r="C18323" s="3" t="s">
        <v>33497</v>
      </c>
    </row>
    <row r="18324" spans="3:3" x14ac:dyDescent="0.25">
      <c r="C18324" s="3" t="s">
        <v>22892</v>
      </c>
    </row>
    <row r="18325" spans="3:3" x14ac:dyDescent="0.25">
      <c r="C18325" s="3" t="s">
        <v>11173</v>
      </c>
    </row>
    <row r="18326" spans="3:3" x14ac:dyDescent="0.25">
      <c r="C18326" s="3" t="s">
        <v>87695</v>
      </c>
    </row>
    <row r="18327" spans="3:3" x14ac:dyDescent="0.25">
      <c r="C18327" s="3" t="s">
        <v>145127</v>
      </c>
    </row>
    <row r="18328" spans="3:3" x14ac:dyDescent="0.25">
      <c r="C18328" s="3" t="s">
        <v>14827</v>
      </c>
    </row>
    <row r="18329" spans="3:3" x14ac:dyDescent="0.25">
      <c r="C18329" s="3" t="s">
        <v>48362</v>
      </c>
    </row>
    <row r="18330" spans="3:3" x14ac:dyDescent="0.25">
      <c r="C18330" s="3" t="s">
        <v>69512</v>
      </c>
    </row>
    <row r="18331" spans="3:3" x14ac:dyDescent="0.25">
      <c r="C18331" s="3" t="s">
        <v>106693</v>
      </c>
    </row>
    <row r="18332" spans="3:3" x14ac:dyDescent="0.25">
      <c r="C18332" s="3" t="s">
        <v>48573</v>
      </c>
    </row>
    <row r="18333" spans="3:3" x14ac:dyDescent="0.25">
      <c r="C18333" s="3" t="s">
        <v>86506</v>
      </c>
    </row>
    <row r="18334" spans="3:3" x14ac:dyDescent="0.25">
      <c r="C18334" s="3" t="s">
        <v>141205</v>
      </c>
    </row>
    <row r="18335" spans="3:3" x14ac:dyDescent="0.25">
      <c r="C18335" s="3" t="s">
        <v>38505</v>
      </c>
    </row>
    <row r="18336" spans="3:3" x14ac:dyDescent="0.25">
      <c r="C18336" s="3" t="s">
        <v>30371</v>
      </c>
    </row>
    <row r="18337" spans="3:3" x14ac:dyDescent="0.25">
      <c r="C18337" s="3" t="s">
        <v>91639</v>
      </c>
    </row>
    <row r="18338" spans="3:3" x14ac:dyDescent="0.25">
      <c r="C18338" s="3" t="s">
        <v>122977</v>
      </c>
    </row>
    <row r="18339" spans="3:3" x14ac:dyDescent="0.25">
      <c r="C18339" s="3" t="s">
        <v>122978</v>
      </c>
    </row>
    <row r="18340" spans="3:3" x14ac:dyDescent="0.25">
      <c r="C18340" s="3" t="s">
        <v>82203</v>
      </c>
    </row>
    <row r="18341" spans="3:3" x14ac:dyDescent="0.25">
      <c r="C18341" s="3" t="s">
        <v>116003</v>
      </c>
    </row>
    <row r="18342" spans="3:3" x14ac:dyDescent="0.25">
      <c r="C18342" s="3" t="s">
        <v>127211</v>
      </c>
    </row>
    <row r="18343" spans="3:3" x14ac:dyDescent="0.25">
      <c r="C18343" s="3" t="s">
        <v>57044</v>
      </c>
    </row>
    <row r="18344" spans="3:3" x14ac:dyDescent="0.25">
      <c r="C18344" s="3" t="s">
        <v>105731</v>
      </c>
    </row>
    <row r="18345" spans="3:3" x14ac:dyDescent="0.25">
      <c r="C18345" s="3" t="s">
        <v>82679</v>
      </c>
    </row>
    <row r="18346" spans="3:3" x14ac:dyDescent="0.25">
      <c r="C18346" s="3" t="s">
        <v>150253</v>
      </c>
    </row>
    <row r="18347" spans="3:3" x14ac:dyDescent="0.25">
      <c r="C18347" s="3" t="s">
        <v>46062</v>
      </c>
    </row>
    <row r="18348" spans="3:3" x14ac:dyDescent="0.25">
      <c r="C18348" s="3" t="s">
        <v>127212</v>
      </c>
    </row>
    <row r="18349" spans="3:3" x14ac:dyDescent="0.25">
      <c r="C18349" s="3" t="s">
        <v>110367</v>
      </c>
    </row>
    <row r="18350" spans="3:3" x14ac:dyDescent="0.25">
      <c r="C18350" s="3" t="s">
        <v>103849</v>
      </c>
    </row>
    <row r="18351" spans="3:3" x14ac:dyDescent="0.25">
      <c r="C18351" s="3" t="s">
        <v>84266</v>
      </c>
    </row>
    <row r="18352" spans="3:3" x14ac:dyDescent="0.25">
      <c r="C18352" s="3" t="s">
        <v>104761</v>
      </c>
    </row>
    <row r="18353" spans="3:3" x14ac:dyDescent="0.25">
      <c r="C18353" s="3" t="s">
        <v>152422</v>
      </c>
    </row>
    <row r="18354" spans="3:3" x14ac:dyDescent="0.25">
      <c r="C18354" s="3" t="s">
        <v>17187</v>
      </c>
    </row>
    <row r="18355" spans="3:3" x14ac:dyDescent="0.25">
      <c r="C18355" s="3" t="s">
        <v>31612</v>
      </c>
    </row>
    <row r="18356" spans="3:3" x14ac:dyDescent="0.25">
      <c r="C18356" s="3" t="s">
        <v>38827</v>
      </c>
    </row>
    <row r="18357" spans="3:3" x14ac:dyDescent="0.25">
      <c r="C18357" s="3" t="s">
        <v>52775</v>
      </c>
    </row>
    <row r="18358" spans="3:3" x14ac:dyDescent="0.25">
      <c r="C18358" s="3" t="s">
        <v>125068</v>
      </c>
    </row>
    <row r="18359" spans="3:3" x14ac:dyDescent="0.25">
      <c r="C18359" s="3" t="s">
        <v>150254</v>
      </c>
    </row>
    <row r="18360" spans="3:3" x14ac:dyDescent="0.25">
      <c r="C18360" s="3" t="s">
        <v>110368</v>
      </c>
    </row>
    <row r="18361" spans="3:3" x14ac:dyDescent="0.25">
      <c r="C18361" s="3" t="s">
        <v>78010</v>
      </c>
    </row>
    <row r="18362" spans="3:3" x14ac:dyDescent="0.25">
      <c r="C18362" s="3" t="s">
        <v>126498</v>
      </c>
    </row>
    <row r="18363" spans="3:3" x14ac:dyDescent="0.25">
      <c r="C18363" s="3" t="s">
        <v>58712</v>
      </c>
    </row>
    <row r="18364" spans="3:3" x14ac:dyDescent="0.25">
      <c r="C18364" s="3" t="s">
        <v>31554</v>
      </c>
    </row>
    <row r="18365" spans="3:3" x14ac:dyDescent="0.25">
      <c r="C18365" s="3" t="s">
        <v>75651</v>
      </c>
    </row>
    <row r="18366" spans="3:3" x14ac:dyDescent="0.25">
      <c r="C18366" s="3" t="s">
        <v>138499</v>
      </c>
    </row>
    <row r="18367" spans="3:3" x14ac:dyDescent="0.25">
      <c r="C18367" s="3" t="s">
        <v>49361</v>
      </c>
    </row>
    <row r="18368" spans="3:3" x14ac:dyDescent="0.25">
      <c r="C18368" s="3" t="s">
        <v>77162</v>
      </c>
    </row>
    <row r="18369" spans="3:3" x14ac:dyDescent="0.25">
      <c r="C18369" s="3" t="s">
        <v>53728</v>
      </c>
    </row>
    <row r="18370" spans="3:3" x14ac:dyDescent="0.25">
      <c r="C18370" s="3" t="s">
        <v>66148</v>
      </c>
    </row>
    <row r="18371" spans="3:3" x14ac:dyDescent="0.25">
      <c r="C18371" s="3" t="s">
        <v>151333</v>
      </c>
    </row>
    <row r="18372" spans="3:3" x14ac:dyDescent="0.25">
      <c r="C18372" s="3" t="s">
        <v>30372</v>
      </c>
    </row>
    <row r="18373" spans="3:3" x14ac:dyDescent="0.25">
      <c r="C18373" s="3" t="s">
        <v>124376</v>
      </c>
    </row>
    <row r="18374" spans="3:3" x14ac:dyDescent="0.25">
      <c r="C18374" s="3" t="s">
        <v>122979</v>
      </c>
    </row>
    <row r="18375" spans="3:3" x14ac:dyDescent="0.25">
      <c r="C18375" s="3" t="s">
        <v>136760</v>
      </c>
    </row>
    <row r="18376" spans="3:3" x14ac:dyDescent="0.25">
      <c r="C18376" s="3" t="s">
        <v>59182</v>
      </c>
    </row>
    <row r="18377" spans="3:3" x14ac:dyDescent="0.25">
      <c r="C18377" s="3" t="s">
        <v>50224</v>
      </c>
    </row>
    <row r="18378" spans="3:3" x14ac:dyDescent="0.25">
      <c r="C18378" s="3" t="s">
        <v>147114</v>
      </c>
    </row>
    <row r="18379" spans="3:3" x14ac:dyDescent="0.25">
      <c r="C18379" s="3" t="s">
        <v>150255</v>
      </c>
    </row>
    <row r="18380" spans="3:3" x14ac:dyDescent="0.25">
      <c r="C18380" s="3" t="s">
        <v>78913</v>
      </c>
    </row>
    <row r="18381" spans="3:3" x14ac:dyDescent="0.25">
      <c r="C18381" s="3" t="s">
        <v>20578</v>
      </c>
    </row>
    <row r="18382" spans="3:3" x14ac:dyDescent="0.25">
      <c r="C18382" s="3" t="s">
        <v>86195</v>
      </c>
    </row>
    <row r="18383" spans="3:3" x14ac:dyDescent="0.25">
      <c r="C18383" s="3" t="s">
        <v>151334</v>
      </c>
    </row>
    <row r="18384" spans="3:3" x14ac:dyDescent="0.25">
      <c r="C18384" s="3" t="s">
        <v>67606</v>
      </c>
    </row>
    <row r="18385" spans="3:3" x14ac:dyDescent="0.25">
      <c r="C18385" s="3" t="s">
        <v>27284</v>
      </c>
    </row>
    <row r="18386" spans="3:3" x14ac:dyDescent="0.25">
      <c r="C18386" s="3" t="s">
        <v>23460</v>
      </c>
    </row>
    <row r="18387" spans="3:3" x14ac:dyDescent="0.25">
      <c r="C18387" s="3" t="s">
        <v>38719</v>
      </c>
    </row>
    <row r="18388" spans="3:3" x14ac:dyDescent="0.25">
      <c r="C18388" s="3" t="s">
        <v>25518</v>
      </c>
    </row>
    <row r="18389" spans="3:3" x14ac:dyDescent="0.25">
      <c r="C18389" s="3" t="s">
        <v>148150</v>
      </c>
    </row>
    <row r="18390" spans="3:3" x14ac:dyDescent="0.25">
      <c r="C18390" s="3" t="s">
        <v>13720</v>
      </c>
    </row>
    <row r="18391" spans="3:3" x14ac:dyDescent="0.25">
      <c r="C18391" s="3" t="s">
        <v>42876</v>
      </c>
    </row>
    <row r="18392" spans="3:3" x14ac:dyDescent="0.25">
      <c r="C18392" s="3" t="s">
        <v>133359</v>
      </c>
    </row>
    <row r="18393" spans="3:3" x14ac:dyDescent="0.25">
      <c r="C18393" s="3" t="s">
        <v>84831</v>
      </c>
    </row>
    <row r="18394" spans="3:3" x14ac:dyDescent="0.25">
      <c r="C18394" s="3" t="s">
        <v>77163</v>
      </c>
    </row>
    <row r="18395" spans="3:3" x14ac:dyDescent="0.25">
      <c r="C18395" s="3" t="s">
        <v>117224</v>
      </c>
    </row>
    <row r="18396" spans="3:3" x14ac:dyDescent="0.25">
      <c r="C18396" s="3" t="s">
        <v>42667</v>
      </c>
    </row>
    <row r="18397" spans="3:3" x14ac:dyDescent="0.25">
      <c r="C18397" s="3" t="s">
        <v>71918</v>
      </c>
    </row>
    <row r="18398" spans="3:3" x14ac:dyDescent="0.25">
      <c r="C18398" s="3" t="s">
        <v>84551</v>
      </c>
    </row>
    <row r="18399" spans="3:3" x14ac:dyDescent="0.25">
      <c r="C18399" s="3" t="s">
        <v>121576</v>
      </c>
    </row>
    <row r="18400" spans="3:3" x14ac:dyDescent="0.25">
      <c r="C18400" s="3" t="s">
        <v>23234</v>
      </c>
    </row>
    <row r="18401" spans="3:3" x14ac:dyDescent="0.25">
      <c r="C18401" s="3" t="s">
        <v>64638</v>
      </c>
    </row>
    <row r="18402" spans="3:3" x14ac:dyDescent="0.25">
      <c r="C18402" s="3" t="s">
        <v>43427</v>
      </c>
    </row>
    <row r="18403" spans="3:3" x14ac:dyDescent="0.25">
      <c r="C18403" s="3" t="s">
        <v>80699</v>
      </c>
    </row>
    <row r="18404" spans="3:3" x14ac:dyDescent="0.25">
      <c r="C18404" s="3" t="s">
        <v>97407</v>
      </c>
    </row>
    <row r="18405" spans="3:3" x14ac:dyDescent="0.25">
      <c r="C18405" s="3" t="s">
        <v>90628</v>
      </c>
    </row>
    <row r="18406" spans="3:3" x14ac:dyDescent="0.25">
      <c r="C18406" s="3" t="s">
        <v>8498</v>
      </c>
    </row>
    <row r="18407" spans="3:3" x14ac:dyDescent="0.25">
      <c r="C18407" s="3" t="s">
        <v>13080</v>
      </c>
    </row>
    <row r="18408" spans="3:3" x14ac:dyDescent="0.25">
      <c r="C18408" s="3" t="s">
        <v>19549</v>
      </c>
    </row>
    <row r="18409" spans="3:3" x14ac:dyDescent="0.25">
      <c r="C18409" s="3" t="s">
        <v>62092</v>
      </c>
    </row>
    <row r="18410" spans="3:3" x14ac:dyDescent="0.25">
      <c r="C18410" s="3" t="s">
        <v>155736</v>
      </c>
    </row>
    <row r="18411" spans="3:3" x14ac:dyDescent="0.25">
      <c r="C18411" s="3" t="s">
        <v>17705</v>
      </c>
    </row>
    <row r="18412" spans="3:3" x14ac:dyDescent="0.25">
      <c r="C18412" s="3" t="s">
        <v>55310</v>
      </c>
    </row>
    <row r="18413" spans="3:3" x14ac:dyDescent="0.25">
      <c r="C18413" s="3" t="s">
        <v>11401</v>
      </c>
    </row>
    <row r="18414" spans="3:3" x14ac:dyDescent="0.25">
      <c r="C18414" s="3" t="s">
        <v>22446</v>
      </c>
    </row>
    <row r="18415" spans="3:3" x14ac:dyDescent="0.25">
      <c r="C18415" s="3" t="s">
        <v>77797</v>
      </c>
    </row>
    <row r="18416" spans="3:3" x14ac:dyDescent="0.25">
      <c r="C18416" s="3" t="s">
        <v>12097</v>
      </c>
    </row>
    <row r="18417" spans="3:3" x14ac:dyDescent="0.25">
      <c r="C18417" s="3" t="s">
        <v>39183</v>
      </c>
    </row>
    <row r="18418" spans="3:3" x14ac:dyDescent="0.25">
      <c r="C18418" s="3" t="s">
        <v>103850</v>
      </c>
    </row>
    <row r="18419" spans="3:3" x14ac:dyDescent="0.25">
      <c r="C18419" s="3" t="s">
        <v>131040</v>
      </c>
    </row>
    <row r="18420" spans="3:3" x14ac:dyDescent="0.25">
      <c r="C18420" s="3" t="s">
        <v>15132</v>
      </c>
    </row>
    <row r="18421" spans="3:3" x14ac:dyDescent="0.25">
      <c r="C18421" s="3" t="s">
        <v>150256</v>
      </c>
    </row>
    <row r="18422" spans="3:3" x14ac:dyDescent="0.25">
      <c r="C18422" s="3" t="s">
        <v>49047</v>
      </c>
    </row>
    <row r="18423" spans="3:3" x14ac:dyDescent="0.25">
      <c r="C18423" s="3" t="s">
        <v>147115</v>
      </c>
    </row>
    <row r="18424" spans="3:3" x14ac:dyDescent="0.25">
      <c r="C18424" s="3" t="s">
        <v>83756</v>
      </c>
    </row>
    <row r="18425" spans="3:3" x14ac:dyDescent="0.25">
      <c r="C18425" s="3" t="s">
        <v>48739</v>
      </c>
    </row>
    <row r="18426" spans="3:3" x14ac:dyDescent="0.25">
      <c r="C18426" s="3" t="s">
        <v>57700</v>
      </c>
    </row>
    <row r="18427" spans="3:3" x14ac:dyDescent="0.25">
      <c r="C18427" s="3" t="s">
        <v>143171</v>
      </c>
    </row>
    <row r="18428" spans="3:3" x14ac:dyDescent="0.25">
      <c r="C18428" s="3" t="s">
        <v>120300</v>
      </c>
    </row>
    <row r="18429" spans="3:3" x14ac:dyDescent="0.25">
      <c r="C18429" s="3" t="s">
        <v>64938</v>
      </c>
    </row>
    <row r="18430" spans="3:3" x14ac:dyDescent="0.25">
      <c r="C18430" s="3" t="s">
        <v>12213</v>
      </c>
    </row>
    <row r="18431" spans="3:3" x14ac:dyDescent="0.25">
      <c r="C18431" s="3" t="s">
        <v>22649</v>
      </c>
    </row>
    <row r="18432" spans="3:3" x14ac:dyDescent="0.25">
      <c r="C18432" s="3" t="s">
        <v>94081</v>
      </c>
    </row>
    <row r="18433" spans="3:3" x14ac:dyDescent="0.25">
      <c r="C18433" s="3" t="s">
        <v>102064</v>
      </c>
    </row>
    <row r="18434" spans="3:3" x14ac:dyDescent="0.25">
      <c r="C18434" s="3" t="s">
        <v>111987</v>
      </c>
    </row>
    <row r="18435" spans="3:3" x14ac:dyDescent="0.25">
      <c r="C18435" s="3" t="s">
        <v>144096</v>
      </c>
    </row>
    <row r="18436" spans="3:3" x14ac:dyDescent="0.25">
      <c r="C18436" s="3" t="s">
        <v>53108</v>
      </c>
    </row>
    <row r="18437" spans="3:3" x14ac:dyDescent="0.25">
      <c r="C18437" s="3" t="s">
        <v>10102</v>
      </c>
    </row>
    <row r="18438" spans="3:3" x14ac:dyDescent="0.25">
      <c r="C18438" s="3" t="s">
        <v>57253</v>
      </c>
    </row>
    <row r="18439" spans="3:3" x14ac:dyDescent="0.25">
      <c r="C18439" s="3" t="s">
        <v>91640</v>
      </c>
    </row>
    <row r="18440" spans="3:3" x14ac:dyDescent="0.25">
      <c r="C18440" s="3" t="s">
        <v>15204</v>
      </c>
    </row>
    <row r="18441" spans="3:3" x14ac:dyDescent="0.25">
      <c r="C18441" s="3" t="s">
        <v>10362</v>
      </c>
    </row>
    <row r="18442" spans="3:3" x14ac:dyDescent="0.25">
      <c r="C18442" s="3" t="s">
        <v>146095</v>
      </c>
    </row>
    <row r="18443" spans="3:3" x14ac:dyDescent="0.25">
      <c r="C18443" s="3" t="s">
        <v>23235</v>
      </c>
    </row>
    <row r="18444" spans="3:3" x14ac:dyDescent="0.25">
      <c r="C18444" s="3" t="s">
        <v>54260</v>
      </c>
    </row>
    <row r="18445" spans="3:3" x14ac:dyDescent="0.25">
      <c r="C18445" s="3" t="s">
        <v>119627</v>
      </c>
    </row>
    <row r="18446" spans="3:3" x14ac:dyDescent="0.25">
      <c r="C18446" s="3" t="s">
        <v>9792</v>
      </c>
    </row>
    <row r="18447" spans="3:3" x14ac:dyDescent="0.25">
      <c r="C18447" s="3" t="s">
        <v>106213</v>
      </c>
    </row>
    <row r="18448" spans="3:3" x14ac:dyDescent="0.25">
      <c r="C18448" s="3" t="s">
        <v>44964</v>
      </c>
    </row>
    <row r="18449" spans="3:3" x14ac:dyDescent="0.25">
      <c r="C18449" s="3" t="s">
        <v>15601</v>
      </c>
    </row>
    <row r="18450" spans="3:3" x14ac:dyDescent="0.25">
      <c r="C18450" s="3" t="s">
        <v>105272</v>
      </c>
    </row>
    <row r="18451" spans="3:3" x14ac:dyDescent="0.25">
      <c r="C18451" s="3" t="s">
        <v>145128</v>
      </c>
    </row>
    <row r="18452" spans="3:3" x14ac:dyDescent="0.25">
      <c r="C18452" s="3" t="s">
        <v>29977</v>
      </c>
    </row>
    <row r="18453" spans="3:3" x14ac:dyDescent="0.25">
      <c r="C18453" s="3" t="s">
        <v>139422</v>
      </c>
    </row>
    <row r="18454" spans="3:3" x14ac:dyDescent="0.25">
      <c r="C18454" s="3" t="s">
        <v>38679</v>
      </c>
    </row>
    <row r="18455" spans="3:3" x14ac:dyDescent="0.25">
      <c r="C18455" s="3" t="s">
        <v>78673</v>
      </c>
    </row>
    <row r="18456" spans="3:3" x14ac:dyDescent="0.25">
      <c r="C18456" s="3" t="s">
        <v>63796</v>
      </c>
    </row>
    <row r="18457" spans="3:3" x14ac:dyDescent="0.25">
      <c r="C18457" s="3" t="s">
        <v>86787</v>
      </c>
    </row>
    <row r="18458" spans="3:3" x14ac:dyDescent="0.25">
      <c r="C18458" s="3" t="s">
        <v>111445</v>
      </c>
    </row>
    <row r="18459" spans="3:3" x14ac:dyDescent="0.25">
      <c r="C18459" s="3" t="s">
        <v>146096</v>
      </c>
    </row>
    <row r="18460" spans="3:3" x14ac:dyDescent="0.25">
      <c r="C18460" s="3" t="s">
        <v>58713</v>
      </c>
    </row>
    <row r="18461" spans="3:3" x14ac:dyDescent="0.25">
      <c r="C18461" s="3" t="s">
        <v>128727</v>
      </c>
    </row>
    <row r="18462" spans="3:3" x14ac:dyDescent="0.25">
      <c r="C18462" s="3" t="s">
        <v>81950</v>
      </c>
    </row>
    <row r="18463" spans="3:3" x14ac:dyDescent="0.25">
      <c r="C18463" s="3" t="s">
        <v>109258</v>
      </c>
    </row>
    <row r="18464" spans="3:3" x14ac:dyDescent="0.25">
      <c r="C18464" s="3" t="s">
        <v>96257</v>
      </c>
    </row>
    <row r="18465" spans="3:3" x14ac:dyDescent="0.25">
      <c r="C18465" s="3" t="s">
        <v>82941</v>
      </c>
    </row>
    <row r="18466" spans="3:3" x14ac:dyDescent="0.25">
      <c r="C18466" s="3" t="s">
        <v>34692</v>
      </c>
    </row>
    <row r="18467" spans="3:3" x14ac:dyDescent="0.25">
      <c r="C18467" s="3" t="s">
        <v>29674</v>
      </c>
    </row>
    <row r="18468" spans="3:3" x14ac:dyDescent="0.25">
      <c r="C18468" s="3" t="s">
        <v>53564</v>
      </c>
    </row>
    <row r="18469" spans="3:3" x14ac:dyDescent="0.25">
      <c r="C18469" s="3" t="s">
        <v>40506</v>
      </c>
    </row>
    <row r="18470" spans="3:3" x14ac:dyDescent="0.25">
      <c r="C18470" s="3" t="s">
        <v>116004</v>
      </c>
    </row>
    <row r="18471" spans="3:3" x14ac:dyDescent="0.25">
      <c r="C18471" s="3" t="s">
        <v>39184</v>
      </c>
    </row>
    <row r="18472" spans="3:3" x14ac:dyDescent="0.25">
      <c r="C18472" s="3" t="s">
        <v>131802</v>
      </c>
    </row>
    <row r="18473" spans="3:3" x14ac:dyDescent="0.25">
      <c r="C18473" s="3" t="s">
        <v>33088</v>
      </c>
    </row>
    <row r="18474" spans="3:3" x14ac:dyDescent="0.25">
      <c r="C18474" s="3" t="s">
        <v>130289</v>
      </c>
    </row>
    <row r="18475" spans="3:3" x14ac:dyDescent="0.25">
      <c r="C18475" s="3" t="s">
        <v>25758</v>
      </c>
    </row>
    <row r="18476" spans="3:3" x14ac:dyDescent="0.25">
      <c r="C18476" s="3" t="s">
        <v>87376</v>
      </c>
    </row>
    <row r="18477" spans="3:3" x14ac:dyDescent="0.25">
      <c r="C18477" s="3" t="s">
        <v>111446</v>
      </c>
    </row>
    <row r="18478" spans="3:3" x14ac:dyDescent="0.25">
      <c r="C18478" s="3" t="s">
        <v>126499</v>
      </c>
    </row>
    <row r="18479" spans="3:3" x14ac:dyDescent="0.25">
      <c r="C18479" s="3" t="s">
        <v>60858</v>
      </c>
    </row>
    <row r="18480" spans="3:3" x14ac:dyDescent="0.25">
      <c r="C18480" s="3" t="s">
        <v>43428</v>
      </c>
    </row>
    <row r="18481" spans="3:3" x14ac:dyDescent="0.25">
      <c r="C18481" s="3" t="s">
        <v>138500</v>
      </c>
    </row>
    <row r="18482" spans="3:3" x14ac:dyDescent="0.25">
      <c r="C18482" s="3" t="s">
        <v>132568</v>
      </c>
    </row>
    <row r="18483" spans="3:3" x14ac:dyDescent="0.25">
      <c r="C18483" s="3" t="s">
        <v>152423</v>
      </c>
    </row>
    <row r="18484" spans="3:3" x14ac:dyDescent="0.25">
      <c r="C18484" s="3" t="s">
        <v>13569</v>
      </c>
    </row>
    <row r="18485" spans="3:3" x14ac:dyDescent="0.25">
      <c r="C18485" s="3" t="s">
        <v>13691</v>
      </c>
    </row>
    <row r="18486" spans="3:3" x14ac:dyDescent="0.25">
      <c r="C18486" s="3" t="s">
        <v>66968</v>
      </c>
    </row>
    <row r="18487" spans="3:3" x14ac:dyDescent="0.25">
      <c r="C18487" s="3" t="s">
        <v>54183</v>
      </c>
    </row>
    <row r="18488" spans="3:3" x14ac:dyDescent="0.25">
      <c r="C18488" s="3" t="s">
        <v>18998</v>
      </c>
    </row>
    <row r="18489" spans="3:3" x14ac:dyDescent="0.25">
      <c r="C18489" s="3" t="s">
        <v>92308</v>
      </c>
    </row>
    <row r="18490" spans="3:3" x14ac:dyDescent="0.25">
      <c r="C18490" s="3" t="s">
        <v>78251</v>
      </c>
    </row>
    <row r="18491" spans="3:3" x14ac:dyDescent="0.25">
      <c r="C18491" s="3" t="s">
        <v>24212</v>
      </c>
    </row>
    <row r="18492" spans="3:3" x14ac:dyDescent="0.25">
      <c r="C18492" s="3" t="s">
        <v>60859</v>
      </c>
    </row>
    <row r="18493" spans="3:3" x14ac:dyDescent="0.25">
      <c r="C18493" s="3" t="s">
        <v>85919</v>
      </c>
    </row>
    <row r="18494" spans="3:3" x14ac:dyDescent="0.25">
      <c r="C18494" s="3" t="s">
        <v>144097</v>
      </c>
    </row>
    <row r="18495" spans="3:3" x14ac:dyDescent="0.25">
      <c r="C18495" s="3" t="s">
        <v>142170</v>
      </c>
    </row>
    <row r="18496" spans="3:3" x14ac:dyDescent="0.25">
      <c r="C18496" s="3" t="s">
        <v>30322</v>
      </c>
    </row>
    <row r="18497" spans="3:3" x14ac:dyDescent="0.25">
      <c r="C18497" s="3" t="s">
        <v>10628</v>
      </c>
    </row>
    <row r="18498" spans="3:3" x14ac:dyDescent="0.25">
      <c r="C18498" s="3" t="s">
        <v>76702</v>
      </c>
    </row>
    <row r="18499" spans="3:3" x14ac:dyDescent="0.25">
      <c r="C18499" s="3" t="s">
        <v>91974</v>
      </c>
    </row>
    <row r="18500" spans="3:3" x14ac:dyDescent="0.25">
      <c r="C18500" s="3" t="s">
        <v>54529</v>
      </c>
    </row>
    <row r="18501" spans="3:3" x14ac:dyDescent="0.25">
      <c r="C18501" s="3" t="s">
        <v>29675</v>
      </c>
    </row>
    <row r="18502" spans="3:3" x14ac:dyDescent="0.25">
      <c r="C18502" s="3" t="s">
        <v>9176</v>
      </c>
    </row>
    <row r="18503" spans="3:3" x14ac:dyDescent="0.25">
      <c r="C18503" s="3" t="s">
        <v>124377</v>
      </c>
    </row>
    <row r="18504" spans="3:3" x14ac:dyDescent="0.25">
      <c r="C18504" s="3" t="s">
        <v>67941</v>
      </c>
    </row>
    <row r="18505" spans="3:3" x14ac:dyDescent="0.25">
      <c r="C18505" s="3" t="s">
        <v>45368</v>
      </c>
    </row>
    <row r="18506" spans="3:3" x14ac:dyDescent="0.25">
      <c r="C18506" s="3" t="s">
        <v>35209</v>
      </c>
    </row>
    <row r="18507" spans="3:3" x14ac:dyDescent="0.25">
      <c r="C18507" s="3" t="s">
        <v>30757</v>
      </c>
    </row>
    <row r="18508" spans="3:3" x14ac:dyDescent="0.25">
      <c r="C18508" s="3" t="s">
        <v>8110</v>
      </c>
    </row>
    <row r="18509" spans="3:3" x14ac:dyDescent="0.25">
      <c r="C18509" s="3" t="s">
        <v>149188</v>
      </c>
    </row>
    <row r="18510" spans="3:3" x14ac:dyDescent="0.25">
      <c r="C18510" s="3" t="s">
        <v>38123</v>
      </c>
    </row>
    <row r="18511" spans="3:3" x14ac:dyDescent="0.25">
      <c r="C18511" s="3" t="s">
        <v>13376</v>
      </c>
    </row>
    <row r="18512" spans="3:3" x14ac:dyDescent="0.25">
      <c r="C18512" s="3" t="s">
        <v>88360</v>
      </c>
    </row>
    <row r="18513" spans="3:3" x14ac:dyDescent="0.25">
      <c r="C18513" s="3" t="s">
        <v>104322</v>
      </c>
    </row>
    <row r="18514" spans="3:3" x14ac:dyDescent="0.25">
      <c r="C18514" s="3" t="s">
        <v>117225</v>
      </c>
    </row>
    <row r="18515" spans="3:3" x14ac:dyDescent="0.25">
      <c r="C18515" s="3" t="s">
        <v>42626</v>
      </c>
    </row>
    <row r="18516" spans="3:3" x14ac:dyDescent="0.25">
      <c r="C18516" s="3" t="s">
        <v>59649</v>
      </c>
    </row>
    <row r="18517" spans="3:3" x14ac:dyDescent="0.25">
      <c r="C18517" s="3" t="s">
        <v>59301</v>
      </c>
    </row>
    <row r="18518" spans="3:3" x14ac:dyDescent="0.25">
      <c r="C18518" s="3" t="s">
        <v>91975</v>
      </c>
    </row>
    <row r="18519" spans="3:3" x14ac:dyDescent="0.25">
      <c r="C18519" s="3" t="s">
        <v>27070</v>
      </c>
    </row>
    <row r="18520" spans="3:3" x14ac:dyDescent="0.25">
      <c r="C18520" s="3" t="s">
        <v>49048</v>
      </c>
    </row>
    <row r="18521" spans="3:3" x14ac:dyDescent="0.25">
      <c r="C18521" s="3" t="s">
        <v>29843</v>
      </c>
    </row>
    <row r="18522" spans="3:3" x14ac:dyDescent="0.25">
      <c r="C18522" s="3" t="s">
        <v>127951</v>
      </c>
    </row>
    <row r="18523" spans="3:3" x14ac:dyDescent="0.25">
      <c r="C18523" s="3" t="s">
        <v>131803</v>
      </c>
    </row>
    <row r="18524" spans="3:3" x14ac:dyDescent="0.25">
      <c r="C18524" s="3" t="s">
        <v>64639</v>
      </c>
    </row>
    <row r="18525" spans="3:3" x14ac:dyDescent="0.25">
      <c r="C18525" s="3" t="s">
        <v>88676</v>
      </c>
    </row>
    <row r="18526" spans="3:3" x14ac:dyDescent="0.25">
      <c r="C18526" s="3" t="s">
        <v>13144</v>
      </c>
    </row>
    <row r="18527" spans="3:3" x14ac:dyDescent="0.25">
      <c r="C18527" s="3" t="s">
        <v>145129</v>
      </c>
    </row>
    <row r="18528" spans="3:3" x14ac:dyDescent="0.25">
      <c r="C18528" s="3" t="s">
        <v>30113</v>
      </c>
    </row>
    <row r="18529" spans="3:3" x14ac:dyDescent="0.25">
      <c r="C18529" s="3" t="s">
        <v>84832</v>
      </c>
    </row>
    <row r="18530" spans="3:3" x14ac:dyDescent="0.25">
      <c r="C18530" s="3" t="s">
        <v>41510</v>
      </c>
    </row>
    <row r="18531" spans="3:3" x14ac:dyDescent="0.25">
      <c r="C18531" s="3" t="s">
        <v>56499</v>
      </c>
    </row>
    <row r="18532" spans="3:3" x14ac:dyDescent="0.25">
      <c r="C18532" s="3" t="s">
        <v>45188</v>
      </c>
    </row>
    <row r="18533" spans="3:3" x14ac:dyDescent="0.25">
      <c r="C18533" s="3" t="s">
        <v>35821</v>
      </c>
    </row>
    <row r="18534" spans="3:3" x14ac:dyDescent="0.25">
      <c r="C18534" s="3" t="s">
        <v>109259</v>
      </c>
    </row>
    <row r="18535" spans="3:3" x14ac:dyDescent="0.25">
      <c r="C18535" s="3" t="s">
        <v>64788</v>
      </c>
    </row>
    <row r="18536" spans="3:3" x14ac:dyDescent="0.25">
      <c r="C18536" s="3" t="s">
        <v>25377</v>
      </c>
    </row>
    <row r="18537" spans="3:3" x14ac:dyDescent="0.25">
      <c r="C18537" s="3" t="s">
        <v>9167</v>
      </c>
    </row>
    <row r="18538" spans="3:3" x14ac:dyDescent="0.25">
      <c r="C18538" s="3" t="s">
        <v>20643</v>
      </c>
    </row>
    <row r="18539" spans="3:3" x14ac:dyDescent="0.25">
      <c r="C18539" s="3" t="s">
        <v>82680</v>
      </c>
    </row>
    <row r="18540" spans="3:3" x14ac:dyDescent="0.25">
      <c r="C18540" s="3" t="s">
        <v>131041</v>
      </c>
    </row>
    <row r="18541" spans="3:3" x14ac:dyDescent="0.25">
      <c r="C18541" s="3" t="s">
        <v>119628</v>
      </c>
    </row>
    <row r="18542" spans="3:3" x14ac:dyDescent="0.25">
      <c r="C18542" s="3" t="s">
        <v>82204</v>
      </c>
    </row>
    <row r="18543" spans="3:3" x14ac:dyDescent="0.25">
      <c r="C18543" s="3" t="s">
        <v>131042</v>
      </c>
    </row>
    <row r="18544" spans="3:3" x14ac:dyDescent="0.25">
      <c r="C18544" s="3" t="s">
        <v>42213</v>
      </c>
    </row>
    <row r="18545" spans="3:3" x14ac:dyDescent="0.25">
      <c r="C18545" s="3" t="s">
        <v>145130</v>
      </c>
    </row>
    <row r="18546" spans="3:3" x14ac:dyDescent="0.25">
      <c r="C18546" s="3" t="s">
        <v>120936</v>
      </c>
    </row>
    <row r="18547" spans="3:3" x14ac:dyDescent="0.25">
      <c r="C18547" s="3" t="s">
        <v>130290</v>
      </c>
    </row>
    <row r="18548" spans="3:3" x14ac:dyDescent="0.25">
      <c r="C18548" s="3" t="s">
        <v>61697</v>
      </c>
    </row>
    <row r="18549" spans="3:3" x14ac:dyDescent="0.25">
      <c r="C18549" s="3" t="s">
        <v>133360</v>
      </c>
    </row>
    <row r="18550" spans="3:3" x14ac:dyDescent="0.25">
      <c r="C18550" s="3" t="s">
        <v>105273</v>
      </c>
    </row>
    <row r="18551" spans="3:3" x14ac:dyDescent="0.25">
      <c r="C18551" s="3" t="s">
        <v>118981</v>
      </c>
    </row>
    <row r="18552" spans="3:3" x14ac:dyDescent="0.25">
      <c r="C18552" s="3" t="s">
        <v>47293</v>
      </c>
    </row>
    <row r="18553" spans="3:3" x14ac:dyDescent="0.25">
      <c r="C18553" s="3" t="s">
        <v>60980</v>
      </c>
    </row>
    <row r="18554" spans="3:3" x14ac:dyDescent="0.25">
      <c r="C18554" s="3" t="s">
        <v>30780</v>
      </c>
    </row>
    <row r="18555" spans="3:3" x14ac:dyDescent="0.25">
      <c r="C18555" s="3" t="s">
        <v>150257</v>
      </c>
    </row>
    <row r="18556" spans="3:3" x14ac:dyDescent="0.25">
      <c r="C18556" s="3" t="s">
        <v>94082</v>
      </c>
    </row>
    <row r="18557" spans="3:3" x14ac:dyDescent="0.25">
      <c r="C18557" s="3" t="s">
        <v>80964</v>
      </c>
    </row>
    <row r="18558" spans="3:3" x14ac:dyDescent="0.25">
      <c r="C18558" s="3" t="s">
        <v>72319</v>
      </c>
    </row>
    <row r="18559" spans="3:3" x14ac:dyDescent="0.25">
      <c r="C18559" s="3" t="s">
        <v>46566</v>
      </c>
    </row>
    <row r="18560" spans="3:3" x14ac:dyDescent="0.25">
      <c r="C18560" s="3" t="s">
        <v>139423</v>
      </c>
    </row>
    <row r="18561" spans="3:3" x14ac:dyDescent="0.25">
      <c r="C18561" s="3" t="s">
        <v>111447</v>
      </c>
    </row>
    <row r="18562" spans="3:3" x14ac:dyDescent="0.25">
      <c r="C18562" s="3" t="s">
        <v>29587</v>
      </c>
    </row>
    <row r="18563" spans="3:3" x14ac:dyDescent="0.25">
      <c r="C18563" s="3" t="s">
        <v>75012</v>
      </c>
    </row>
    <row r="18564" spans="3:3" x14ac:dyDescent="0.25">
      <c r="C18564" s="3" t="s">
        <v>88973</v>
      </c>
    </row>
    <row r="18565" spans="3:3" x14ac:dyDescent="0.25">
      <c r="C18565" s="3" t="s">
        <v>34580</v>
      </c>
    </row>
    <row r="18566" spans="3:3" x14ac:dyDescent="0.25">
      <c r="C18566" s="3" t="s">
        <v>54933</v>
      </c>
    </row>
    <row r="18567" spans="3:3" x14ac:dyDescent="0.25">
      <c r="C18567" s="3" t="s">
        <v>87377</v>
      </c>
    </row>
    <row r="18568" spans="3:3" x14ac:dyDescent="0.25">
      <c r="C18568" s="3" t="s">
        <v>94083</v>
      </c>
    </row>
    <row r="18569" spans="3:3" x14ac:dyDescent="0.25">
      <c r="C18569" s="3" t="s">
        <v>105274</v>
      </c>
    </row>
    <row r="18570" spans="3:3" x14ac:dyDescent="0.25">
      <c r="C18570" s="3" t="s">
        <v>122274</v>
      </c>
    </row>
    <row r="18571" spans="3:3" x14ac:dyDescent="0.25">
      <c r="C18571" s="3" t="s">
        <v>108731</v>
      </c>
    </row>
    <row r="18572" spans="3:3" x14ac:dyDescent="0.25">
      <c r="C18572" s="3" t="s">
        <v>89973</v>
      </c>
    </row>
    <row r="18573" spans="3:3" x14ac:dyDescent="0.25">
      <c r="C18573" s="3" t="s">
        <v>116608</v>
      </c>
    </row>
    <row r="18574" spans="3:3" x14ac:dyDescent="0.25">
      <c r="C18574" s="3" t="s">
        <v>145131</v>
      </c>
    </row>
    <row r="18575" spans="3:3" x14ac:dyDescent="0.25">
      <c r="C18575" s="3" t="s">
        <v>9666</v>
      </c>
    </row>
    <row r="18576" spans="3:3" x14ac:dyDescent="0.25">
      <c r="C18576" s="3" t="s">
        <v>61578</v>
      </c>
    </row>
    <row r="18577" spans="3:3" x14ac:dyDescent="0.25">
      <c r="C18577" s="3" t="s">
        <v>29858</v>
      </c>
    </row>
    <row r="18578" spans="3:3" x14ac:dyDescent="0.25">
      <c r="C18578" s="3" t="s">
        <v>88974</v>
      </c>
    </row>
    <row r="18579" spans="3:3" x14ac:dyDescent="0.25">
      <c r="C18579" s="3" t="s">
        <v>17482</v>
      </c>
    </row>
    <row r="18580" spans="3:3" x14ac:dyDescent="0.25">
      <c r="C18580" s="3" t="s">
        <v>105275</v>
      </c>
    </row>
    <row r="18581" spans="3:3" x14ac:dyDescent="0.25">
      <c r="C18581" s="3" t="s">
        <v>7978</v>
      </c>
    </row>
    <row r="18582" spans="3:3" x14ac:dyDescent="0.25">
      <c r="C18582" s="3" t="s">
        <v>111448</v>
      </c>
    </row>
    <row r="18583" spans="3:3" x14ac:dyDescent="0.25">
      <c r="C18583" s="3" t="s">
        <v>30028</v>
      </c>
    </row>
    <row r="18584" spans="3:3" x14ac:dyDescent="0.25">
      <c r="C18584" s="3" t="s">
        <v>38301</v>
      </c>
    </row>
    <row r="18585" spans="3:3" x14ac:dyDescent="0.25">
      <c r="C18585" s="3" t="s">
        <v>50225</v>
      </c>
    </row>
    <row r="18586" spans="3:3" x14ac:dyDescent="0.25">
      <c r="C18586" s="3" t="s">
        <v>73560</v>
      </c>
    </row>
    <row r="18587" spans="3:3" x14ac:dyDescent="0.25">
      <c r="C18587" s="3" t="s">
        <v>100679</v>
      </c>
    </row>
    <row r="18588" spans="3:3" x14ac:dyDescent="0.25">
      <c r="C18588" s="3" t="s">
        <v>59543</v>
      </c>
    </row>
    <row r="18589" spans="3:3" x14ac:dyDescent="0.25">
      <c r="C18589" s="3" t="s">
        <v>31022</v>
      </c>
    </row>
    <row r="18590" spans="3:3" x14ac:dyDescent="0.25">
      <c r="C18590" s="3" t="s">
        <v>15788</v>
      </c>
    </row>
    <row r="18591" spans="3:3" x14ac:dyDescent="0.25">
      <c r="C18591" s="3" t="s">
        <v>22054</v>
      </c>
    </row>
    <row r="18592" spans="3:3" x14ac:dyDescent="0.25">
      <c r="C18592" s="3" t="s">
        <v>9327</v>
      </c>
    </row>
    <row r="18593" spans="3:3" x14ac:dyDescent="0.25">
      <c r="C18593" s="3" t="s">
        <v>71919</v>
      </c>
    </row>
    <row r="18594" spans="3:3" x14ac:dyDescent="0.25">
      <c r="C18594" s="3" t="s">
        <v>14719</v>
      </c>
    </row>
    <row r="18595" spans="3:3" x14ac:dyDescent="0.25">
      <c r="C18595" s="3" t="s">
        <v>13467</v>
      </c>
    </row>
    <row r="18596" spans="3:3" x14ac:dyDescent="0.25">
      <c r="C18596" s="3" t="s">
        <v>63055</v>
      </c>
    </row>
    <row r="18597" spans="3:3" x14ac:dyDescent="0.25">
      <c r="C18597" s="3" t="s">
        <v>85368</v>
      </c>
    </row>
    <row r="18598" spans="3:3" x14ac:dyDescent="0.25">
      <c r="C18598" s="3" t="s">
        <v>44847</v>
      </c>
    </row>
    <row r="18599" spans="3:3" x14ac:dyDescent="0.25">
      <c r="C18599" s="3" t="s">
        <v>25925</v>
      </c>
    </row>
    <row r="18600" spans="3:3" x14ac:dyDescent="0.25">
      <c r="C18600" s="3" t="s">
        <v>11329</v>
      </c>
    </row>
    <row r="18601" spans="3:3" x14ac:dyDescent="0.25">
      <c r="C18601" s="3" t="s">
        <v>9577</v>
      </c>
    </row>
    <row r="18602" spans="3:3" x14ac:dyDescent="0.25">
      <c r="C18602" s="3" t="s">
        <v>18593</v>
      </c>
    </row>
    <row r="18603" spans="3:3" x14ac:dyDescent="0.25">
      <c r="C18603" s="3" t="s">
        <v>87378</v>
      </c>
    </row>
    <row r="18604" spans="3:3" x14ac:dyDescent="0.25">
      <c r="C18604" s="3" t="s">
        <v>10579</v>
      </c>
    </row>
    <row r="18605" spans="3:3" x14ac:dyDescent="0.25">
      <c r="C18605" s="3" t="s">
        <v>88677</v>
      </c>
    </row>
    <row r="18606" spans="3:3" x14ac:dyDescent="0.25">
      <c r="C18606" s="3" t="s">
        <v>73772</v>
      </c>
    </row>
    <row r="18607" spans="3:3" x14ac:dyDescent="0.25">
      <c r="C18607" s="3" t="s">
        <v>104762</v>
      </c>
    </row>
    <row r="18608" spans="3:3" x14ac:dyDescent="0.25">
      <c r="C18608" s="3" t="s">
        <v>41930</v>
      </c>
    </row>
    <row r="18609" spans="3:3" x14ac:dyDescent="0.25">
      <c r="C18609" s="3" t="s">
        <v>75863</v>
      </c>
    </row>
    <row r="18610" spans="3:3" x14ac:dyDescent="0.25">
      <c r="C18610" s="3" t="s">
        <v>42575</v>
      </c>
    </row>
    <row r="18611" spans="3:3" x14ac:dyDescent="0.25">
      <c r="C18611" s="3" t="s">
        <v>40371</v>
      </c>
    </row>
    <row r="18612" spans="3:3" x14ac:dyDescent="0.25">
      <c r="C18612" s="3" t="s">
        <v>31125</v>
      </c>
    </row>
    <row r="18613" spans="3:3" x14ac:dyDescent="0.25">
      <c r="C18613" s="3" t="s">
        <v>26145</v>
      </c>
    </row>
    <row r="18614" spans="3:3" x14ac:dyDescent="0.25">
      <c r="C18614" s="3" t="s">
        <v>144098</v>
      </c>
    </row>
    <row r="18615" spans="3:3" x14ac:dyDescent="0.25">
      <c r="C18615" s="3" t="s">
        <v>46121</v>
      </c>
    </row>
    <row r="18616" spans="3:3" x14ac:dyDescent="0.25">
      <c r="C18616" s="3" t="s">
        <v>47003</v>
      </c>
    </row>
    <row r="18617" spans="3:3" x14ac:dyDescent="0.25">
      <c r="C18617" s="3" t="s">
        <v>29905</v>
      </c>
    </row>
    <row r="18618" spans="3:3" x14ac:dyDescent="0.25">
      <c r="C18618" s="3" t="s">
        <v>98203</v>
      </c>
    </row>
    <row r="18619" spans="3:3" x14ac:dyDescent="0.25">
      <c r="C18619" s="3" t="s">
        <v>104763</v>
      </c>
    </row>
    <row r="18620" spans="3:3" x14ac:dyDescent="0.25">
      <c r="C18620" s="3" t="s">
        <v>8785</v>
      </c>
    </row>
    <row r="18621" spans="3:3" x14ac:dyDescent="0.25">
      <c r="C18621" s="3" t="s">
        <v>125750</v>
      </c>
    </row>
    <row r="18622" spans="3:3" x14ac:dyDescent="0.25">
      <c r="C18622" s="3" t="s">
        <v>121577</v>
      </c>
    </row>
    <row r="18623" spans="3:3" x14ac:dyDescent="0.25">
      <c r="C18623" s="3" t="s">
        <v>75652</v>
      </c>
    </row>
    <row r="18624" spans="3:3" x14ac:dyDescent="0.25">
      <c r="C18624" s="3" t="s">
        <v>34493</v>
      </c>
    </row>
    <row r="18625" spans="3:3" x14ac:dyDescent="0.25">
      <c r="C18625" s="3" t="s">
        <v>61344</v>
      </c>
    </row>
    <row r="18626" spans="3:3" x14ac:dyDescent="0.25">
      <c r="C18626" s="3" t="s">
        <v>57254</v>
      </c>
    </row>
    <row r="18627" spans="3:3" x14ac:dyDescent="0.25">
      <c r="C18627" s="3" t="s">
        <v>105276</v>
      </c>
    </row>
    <row r="18628" spans="3:3" x14ac:dyDescent="0.25">
      <c r="C18628" s="3" t="s">
        <v>17013</v>
      </c>
    </row>
    <row r="18629" spans="3:3" x14ac:dyDescent="0.25">
      <c r="C18629" s="3" t="s">
        <v>10042</v>
      </c>
    </row>
    <row r="18630" spans="3:3" x14ac:dyDescent="0.25">
      <c r="C18630" s="3" t="s">
        <v>98607</v>
      </c>
    </row>
    <row r="18631" spans="3:3" x14ac:dyDescent="0.25">
      <c r="C18631" s="3" t="s">
        <v>119629</v>
      </c>
    </row>
    <row r="18632" spans="3:3" x14ac:dyDescent="0.25">
      <c r="C18632" s="3" t="s">
        <v>27297</v>
      </c>
    </row>
    <row r="18633" spans="3:3" x14ac:dyDescent="0.25">
      <c r="C18633" s="3" t="s">
        <v>11038</v>
      </c>
    </row>
    <row r="18634" spans="3:3" x14ac:dyDescent="0.25">
      <c r="C18634" s="3" t="s">
        <v>110369</v>
      </c>
    </row>
    <row r="18635" spans="3:3" x14ac:dyDescent="0.25">
      <c r="C18635" s="3" t="s">
        <v>77164</v>
      </c>
    </row>
    <row r="18636" spans="3:3" x14ac:dyDescent="0.25">
      <c r="C18636" s="3" t="s">
        <v>64939</v>
      </c>
    </row>
    <row r="18637" spans="3:3" x14ac:dyDescent="0.25">
      <c r="C18637" s="3" t="s">
        <v>26397</v>
      </c>
    </row>
    <row r="18638" spans="3:3" x14ac:dyDescent="0.25">
      <c r="C18638" s="3" t="s">
        <v>15110</v>
      </c>
    </row>
    <row r="18639" spans="3:3" x14ac:dyDescent="0.25">
      <c r="C18639" s="3" t="s">
        <v>38506</v>
      </c>
    </row>
    <row r="18640" spans="3:3" x14ac:dyDescent="0.25">
      <c r="C18640" s="3" t="s">
        <v>60132</v>
      </c>
    </row>
    <row r="18641" spans="3:3" x14ac:dyDescent="0.25">
      <c r="C18641" s="3" t="s">
        <v>20924</v>
      </c>
    </row>
    <row r="18642" spans="3:3" x14ac:dyDescent="0.25">
      <c r="C18642" s="3" t="s">
        <v>81951</v>
      </c>
    </row>
    <row r="18643" spans="3:3" x14ac:dyDescent="0.25">
      <c r="C18643" s="3" t="s">
        <v>101615</v>
      </c>
    </row>
    <row r="18644" spans="3:3" x14ac:dyDescent="0.25">
      <c r="C18644" s="3" t="s">
        <v>99412</v>
      </c>
    </row>
    <row r="18645" spans="3:3" x14ac:dyDescent="0.25">
      <c r="C18645" s="3" t="s">
        <v>16741</v>
      </c>
    </row>
    <row r="18646" spans="3:3" x14ac:dyDescent="0.25">
      <c r="C18646" s="3" t="s">
        <v>108732</v>
      </c>
    </row>
    <row r="18647" spans="3:3" x14ac:dyDescent="0.25">
      <c r="C18647" s="3" t="s">
        <v>42528</v>
      </c>
    </row>
    <row r="18648" spans="3:3" x14ac:dyDescent="0.25">
      <c r="C18648" s="3" t="s">
        <v>14011</v>
      </c>
    </row>
    <row r="18649" spans="3:3" x14ac:dyDescent="0.25">
      <c r="C18649" s="3" t="s">
        <v>34632</v>
      </c>
    </row>
    <row r="18650" spans="3:3" x14ac:dyDescent="0.25">
      <c r="C18650" s="3" t="s">
        <v>135843</v>
      </c>
    </row>
    <row r="18651" spans="3:3" x14ac:dyDescent="0.25">
      <c r="C18651" s="3" t="s">
        <v>94084</v>
      </c>
    </row>
    <row r="18652" spans="3:3" x14ac:dyDescent="0.25">
      <c r="C18652" s="3" t="s">
        <v>24071</v>
      </c>
    </row>
    <row r="18653" spans="3:3" x14ac:dyDescent="0.25">
      <c r="C18653" s="3" t="s">
        <v>22277</v>
      </c>
    </row>
    <row r="18654" spans="3:3" x14ac:dyDescent="0.25">
      <c r="C18654" s="3" t="s">
        <v>76703</v>
      </c>
    </row>
    <row r="18655" spans="3:3" x14ac:dyDescent="0.25">
      <c r="C18655" s="3" t="s">
        <v>81952</v>
      </c>
    </row>
    <row r="18656" spans="3:3" x14ac:dyDescent="0.25">
      <c r="C18656" s="3" t="s">
        <v>50144</v>
      </c>
    </row>
    <row r="18657" spans="3:3" x14ac:dyDescent="0.25">
      <c r="C18657" s="3" t="s">
        <v>101616</v>
      </c>
    </row>
    <row r="18658" spans="3:3" x14ac:dyDescent="0.25">
      <c r="C18658" s="3" t="s">
        <v>118423</v>
      </c>
    </row>
    <row r="18659" spans="3:3" x14ac:dyDescent="0.25">
      <c r="C18659" s="3" t="s">
        <v>141206</v>
      </c>
    </row>
    <row r="18660" spans="3:3" x14ac:dyDescent="0.25">
      <c r="C18660" s="3" t="s">
        <v>57369</v>
      </c>
    </row>
    <row r="18661" spans="3:3" x14ac:dyDescent="0.25">
      <c r="C18661" s="3" t="s">
        <v>15098</v>
      </c>
    </row>
    <row r="18662" spans="3:3" x14ac:dyDescent="0.25">
      <c r="C18662" s="3" t="s">
        <v>147116</v>
      </c>
    </row>
    <row r="18663" spans="3:3" x14ac:dyDescent="0.25">
      <c r="C18663" s="3" t="s">
        <v>19831</v>
      </c>
    </row>
    <row r="18664" spans="3:3" x14ac:dyDescent="0.25">
      <c r="C18664" s="3" t="s">
        <v>19081</v>
      </c>
    </row>
    <row r="18665" spans="3:3" x14ac:dyDescent="0.25">
      <c r="C18665" s="3" t="s">
        <v>67761</v>
      </c>
    </row>
    <row r="18666" spans="3:3" x14ac:dyDescent="0.25">
      <c r="C18666" s="3" t="s">
        <v>43325</v>
      </c>
    </row>
    <row r="18667" spans="3:3" x14ac:dyDescent="0.25">
      <c r="C18667" s="3" t="s">
        <v>8196</v>
      </c>
    </row>
    <row r="18668" spans="3:3" x14ac:dyDescent="0.25">
      <c r="C18668" s="3" t="s">
        <v>9494</v>
      </c>
    </row>
    <row r="18669" spans="3:3" x14ac:dyDescent="0.25">
      <c r="C18669" s="3" t="s">
        <v>11073</v>
      </c>
    </row>
    <row r="18670" spans="3:3" x14ac:dyDescent="0.25">
      <c r="C18670" s="3" t="s">
        <v>111988</v>
      </c>
    </row>
    <row r="18671" spans="3:3" x14ac:dyDescent="0.25">
      <c r="C18671" s="3" t="s">
        <v>9631</v>
      </c>
    </row>
    <row r="18672" spans="3:3" x14ac:dyDescent="0.25">
      <c r="C18672" s="3" t="s">
        <v>82433</v>
      </c>
    </row>
    <row r="18673" spans="3:3" x14ac:dyDescent="0.25">
      <c r="C18673" s="3" t="s">
        <v>97408</v>
      </c>
    </row>
    <row r="18674" spans="3:3" x14ac:dyDescent="0.25">
      <c r="C18674" s="3" t="s">
        <v>96258</v>
      </c>
    </row>
    <row r="18675" spans="3:3" x14ac:dyDescent="0.25">
      <c r="C18675" s="3" t="s">
        <v>124378</v>
      </c>
    </row>
    <row r="18676" spans="3:3" x14ac:dyDescent="0.25">
      <c r="C18676" s="3" t="s">
        <v>31265</v>
      </c>
    </row>
    <row r="18677" spans="3:3" x14ac:dyDescent="0.25">
      <c r="C18677" s="3" t="s">
        <v>84552</v>
      </c>
    </row>
    <row r="18678" spans="3:3" x14ac:dyDescent="0.25">
      <c r="C18678" s="3" t="s">
        <v>115413</v>
      </c>
    </row>
    <row r="18679" spans="3:3" x14ac:dyDescent="0.25">
      <c r="C18679" s="3" t="s">
        <v>113678</v>
      </c>
    </row>
    <row r="18680" spans="3:3" x14ac:dyDescent="0.25">
      <c r="C18680" s="3" t="s">
        <v>21424</v>
      </c>
    </row>
    <row r="18681" spans="3:3" x14ac:dyDescent="0.25">
      <c r="C18681" s="3" t="s">
        <v>49507</v>
      </c>
    </row>
    <row r="18682" spans="3:3" x14ac:dyDescent="0.25">
      <c r="C18682" s="3" t="s">
        <v>72513</v>
      </c>
    </row>
    <row r="18683" spans="3:3" x14ac:dyDescent="0.25">
      <c r="C18683" s="3" t="s">
        <v>7916</v>
      </c>
    </row>
    <row r="18684" spans="3:3" x14ac:dyDescent="0.25">
      <c r="C18684" s="3" t="s">
        <v>30046</v>
      </c>
    </row>
    <row r="18685" spans="3:3" x14ac:dyDescent="0.25">
      <c r="C18685" s="3" t="s">
        <v>11157</v>
      </c>
    </row>
    <row r="18686" spans="3:3" x14ac:dyDescent="0.25">
      <c r="C18686" s="3" t="s">
        <v>142171</v>
      </c>
    </row>
    <row r="18687" spans="3:3" x14ac:dyDescent="0.25">
      <c r="C18687" s="3" t="s">
        <v>103408</v>
      </c>
    </row>
    <row r="18688" spans="3:3" x14ac:dyDescent="0.25">
      <c r="C18688" s="3" t="s">
        <v>46930</v>
      </c>
    </row>
    <row r="18689" spans="3:3" x14ac:dyDescent="0.25">
      <c r="C18689" s="3" t="s">
        <v>43273</v>
      </c>
    </row>
    <row r="18690" spans="3:3" x14ac:dyDescent="0.25">
      <c r="C18690" s="3" t="s">
        <v>75241</v>
      </c>
    </row>
    <row r="18691" spans="3:3" x14ac:dyDescent="0.25">
      <c r="C18691" s="3" t="s">
        <v>134999</v>
      </c>
    </row>
    <row r="18692" spans="3:3" x14ac:dyDescent="0.25">
      <c r="C18692" s="3" t="s">
        <v>29249</v>
      </c>
    </row>
    <row r="18693" spans="3:3" x14ac:dyDescent="0.25">
      <c r="C18693" s="3" t="s">
        <v>109260</v>
      </c>
    </row>
    <row r="18694" spans="3:3" x14ac:dyDescent="0.25">
      <c r="C18694" s="3" t="s">
        <v>50000</v>
      </c>
    </row>
    <row r="18695" spans="3:3" x14ac:dyDescent="0.25">
      <c r="C18695" s="3" t="s">
        <v>60006</v>
      </c>
    </row>
    <row r="18696" spans="3:3" x14ac:dyDescent="0.25">
      <c r="C18696" s="3" t="s">
        <v>85920</v>
      </c>
    </row>
    <row r="18697" spans="3:3" x14ac:dyDescent="0.25">
      <c r="C18697" s="3" t="s">
        <v>34953</v>
      </c>
    </row>
    <row r="18698" spans="3:3" x14ac:dyDescent="0.25">
      <c r="C18698" s="3" t="s">
        <v>29425</v>
      </c>
    </row>
    <row r="18699" spans="3:3" x14ac:dyDescent="0.25">
      <c r="C18699" s="3" t="s">
        <v>34862</v>
      </c>
    </row>
    <row r="18700" spans="3:3" x14ac:dyDescent="0.25">
      <c r="C18700" s="3" t="s">
        <v>149189</v>
      </c>
    </row>
    <row r="18701" spans="3:3" x14ac:dyDescent="0.25">
      <c r="C18701" s="3" t="s">
        <v>9700</v>
      </c>
    </row>
    <row r="18702" spans="3:3" x14ac:dyDescent="0.25">
      <c r="C18702" s="3" t="s">
        <v>136761</v>
      </c>
    </row>
    <row r="18703" spans="3:3" x14ac:dyDescent="0.25">
      <c r="C18703" s="3" t="s">
        <v>22281</v>
      </c>
    </row>
    <row r="18704" spans="3:3" x14ac:dyDescent="0.25">
      <c r="C18704" s="3" t="s">
        <v>111989</v>
      </c>
    </row>
    <row r="18705" spans="3:3" x14ac:dyDescent="0.25">
      <c r="C18705" s="3" t="s">
        <v>139424</v>
      </c>
    </row>
    <row r="18706" spans="3:3" x14ac:dyDescent="0.25">
      <c r="C18706" s="3" t="s">
        <v>87696</v>
      </c>
    </row>
    <row r="18707" spans="3:3" x14ac:dyDescent="0.25">
      <c r="C18707" s="3" t="s">
        <v>146097</v>
      </c>
    </row>
    <row r="18708" spans="3:3" x14ac:dyDescent="0.25">
      <c r="C18708" s="3" t="s">
        <v>147117</v>
      </c>
    </row>
    <row r="18709" spans="3:3" x14ac:dyDescent="0.25">
      <c r="C18709" s="3" t="s">
        <v>60860</v>
      </c>
    </row>
    <row r="18710" spans="3:3" x14ac:dyDescent="0.25">
      <c r="C18710" s="3" t="s">
        <v>8949</v>
      </c>
    </row>
    <row r="18711" spans="3:3" x14ac:dyDescent="0.25">
      <c r="C18711" s="3" t="s">
        <v>135844</v>
      </c>
    </row>
    <row r="18712" spans="3:3" x14ac:dyDescent="0.25">
      <c r="C18712" s="3" t="s">
        <v>57473</v>
      </c>
    </row>
    <row r="18713" spans="3:3" x14ac:dyDescent="0.25">
      <c r="C18713" s="3" t="s">
        <v>49674</v>
      </c>
    </row>
    <row r="18714" spans="3:3" x14ac:dyDescent="0.25">
      <c r="C18714" s="3" t="s">
        <v>119630</v>
      </c>
    </row>
    <row r="18715" spans="3:3" x14ac:dyDescent="0.25">
      <c r="C18715" s="3" t="s">
        <v>14019</v>
      </c>
    </row>
    <row r="18716" spans="3:3" x14ac:dyDescent="0.25">
      <c r="C18716" s="3" t="s">
        <v>104764</v>
      </c>
    </row>
    <row r="18717" spans="3:3" x14ac:dyDescent="0.25">
      <c r="C18717" s="3" t="s">
        <v>149190</v>
      </c>
    </row>
    <row r="18718" spans="3:3" x14ac:dyDescent="0.25">
      <c r="C18718" s="3" t="s">
        <v>51418</v>
      </c>
    </row>
    <row r="18719" spans="3:3" x14ac:dyDescent="0.25">
      <c r="C18719" s="3" t="s">
        <v>88361</v>
      </c>
    </row>
    <row r="18720" spans="3:3" x14ac:dyDescent="0.25">
      <c r="C18720" s="3" t="s">
        <v>31555</v>
      </c>
    </row>
    <row r="18721" spans="3:3" x14ac:dyDescent="0.25">
      <c r="C18721" s="3" t="s">
        <v>145132</v>
      </c>
    </row>
    <row r="18722" spans="3:3" x14ac:dyDescent="0.25">
      <c r="C18722" s="3" t="s">
        <v>28668</v>
      </c>
    </row>
    <row r="18723" spans="3:3" x14ac:dyDescent="0.25">
      <c r="C18723" s="3" t="s">
        <v>86507</v>
      </c>
    </row>
    <row r="18724" spans="3:3" x14ac:dyDescent="0.25">
      <c r="C18724" s="3" t="s">
        <v>80431</v>
      </c>
    </row>
    <row r="18725" spans="3:3" x14ac:dyDescent="0.25">
      <c r="C18725" s="3" t="s">
        <v>51262</v>
      </c>
    </row>
    <row r="18726" spans="3:3" x14ac:dyDescent="0.25">
      <c r="C18726" s="3" t="s">
        <v>135000</v>
      </c>
    </row>
    <row r="18727" spans="3:3" x14ac:dyDescent="0.25">
      <c r="C18727" s="3" t="s">
        <v>21989</v>
      </c>
    </row>
    <row r="18728" spans="3:3" x14ac:dyDescent="0.25">
      <c r="C18728" s="3" t="s">
        <v>48892</v>
      </c>
    </row>
    <row r="18729" spans="3:3" x14ac:dyDescent="0.25">
      <c r="C18729" s="3" t="s">
        <v>155737</v>
      </c>
    </row>
    <row r="18730" spans="3:3" x14ac:dyDescent="0.25">
      <c r="C18730" s="3" t="s">
        <v>8793</v>
      </c>
    </row>
    <row r="18731" spans="3:3" x14ac:dyDescent="0.25">
      <c r="C18731" s="3" t="s">
        <v>134183</v>
      </c>
    </row>
    <row r="18732" spans="3:3" x14ac:dyDescent="0.25">
      <c r="C18732" s="3" t="s">
        <v>23911</v>
      </c>
    </row>
    <row r="18733" spans="3:3" x14ac:dyDescent="0.25">
      <c r="C18733" s="3" t="s">
        <v>29640</v>
      </c>
    </row>
    <row r="18734" spans="3:3" x14ac:dyDescent="0.25">
      <c r="C18734" s="3" t="s">
        <v>30733</v>
      </c>
    </row>
    <row r="18735" spans="3:3" x14ac:dyDescent="0.25">
      <c r="C18735" s="3" t="s">
        <v>64789</v>
      </c>
    </row>
    <row r="18736" spans="3:3" x14ac:dyDescent="0.25">
      <c r="C18736" s="3" t="s">
        <v>148151</v>
      </c>
    </row>
    <row r="18737" spans="3:3" x14ac:dyDescent="0.25">
      <c r="C18737" s="3" t="s">
        <v>27211</v>
      </c>
    </row>
    <row r="18738" spans="3:3" x14ac:dyDescent="0.25">
      <c r="C18738" s="3" t="s">
        <v>9461</v>
      </c>
    </row>
    <row r="18739" spans="3:3" x14ac:dyDescent="0.25">
      <c r="C18739" s="3" t="s">
        <v>47004</v>
      </c>
    </row>
    <row r="18740" spans="3:3" x14ac:dyDescent="0.25">
      <c r="C18740" s="3" t="s">
        <v>11719</v>
      </c>
    </row>
    <row r="18741" spans="3:3" x14ac:dyDescent="0.25">
      <c r="C18741" s="3" t="s">
        <v>32694</v>
      </c>
    </row>
    <row r="18742" spans="3:3" x14ac:dyDescent="0.25">
      <c r="C18742" s="3" t="s">
        <v>9423</v>
      </c>
    </row>
    <row r="18743" spans="3:3" x14ac:dyDescent="0.25">
      <c r="C18743" s="3" t="s">
        <v>66311</v>
      </c>
    </row>
    <row r="18744" spans="3:3" x14ac:dyDescent="0.25">
      <c r="C18744" s="3" t="s">
        <v>155738</v>
      </c>
    </row>
    <row r="18745" spans="3:3" x14ac:dyDescent="0.25">
      <c r="C18745" s="3" t="s">
        <v>35916</v>
      </c>
    </row>
    <row r="18746" spans="3:3" x14ac:dyDescent="0.25">
      <c r="C18746" s="3" t="s">
        <v>99813</v>
      </c>
    </row>
    <row r="18747" spans="3:3" x14ac:dyDescent="0.25">
      <c r="C18747" s="3" t="s">
        <v>14885</v>
      </c>
    </row>
    <row r="18748" spans="3:3" x14ac:dyDescent="0.25">
      <c r="C18748" s="3" t="s">
        <v>22278</v>
      </c>
    </row>
    <row r="18749" spans="3:3" x14ac:dyDescent="0.25">
      <c r="C18749" s="3" t="s">
        <v>30406</v>
      </c>
    </row>
    <row r="18750" spans="3:3" x14ac:dyDescent="0.25">
      <c r="C18750" s="3" t="s">
        <v>149191</v>
      </c>
    </row>
    <row r="18751" spans="3:3" x14ac:dyDescent="0.25">
      <c r="C18751" s="3" t="s">
        <v>125751</v>
      </c>
    </row>
    <row r="18752" spans="3:3" x14ac:dyDescent="0.25">
      <c r="C18752" s="3" t="s">
        <v>109261</v>
      </c>
    </row>
    <row r="18753" spans="3:3" x14ac:dyDescent="0.25">
      <c r="C18753" s="3" t="s">
        <v>42820</v>
      </c>
    </row>
    <row r="18754" spans="3:3" x14ac:dyDescent="0.25">
      <c r="C18754" s="3" t="s">
        <v>19365</v>
      </c>
    </row>
    <row r="18755" spans="3:3" x14ac:dyDescent="0.25">
      <c r="C18755" s="3" t="s">
        <v>62357</v>
      </c>
    </row>
    <row r="18756" spans="3:3" x14ac:dyDescent="0.25">
      <c r="C18756" s="3" t="s">
        <v>26486</v>
      </c>
    </row>
    <row r="18757" spans="3:3" x14ac:dyDescent="0.25">
      <c r="C18757" s="3" t="s">
        <v>128728</v>
      </c>
    </row>
    <row r="18758" spans="3:3" x14ac:dyDescent="0.25">
      <c r="C18758" s="3" t="s">
        <v>148152</v>
      </c>
    </row>
    <row r="18759" spans="3:3" x14ac:dyDescent="0.25">
      <c r="C18759" s="3" t="s">
        <v>128729</v>
      </c>
    </row>
    <row r="18760" spans="3:3" x14ac:dyDescent="0.25">
      <c r="C18760" s="3" t="s">
        <v>130291</v>
      </c>
    </row>
    <row r="18761" spans="3:3" x14ac:dyDescent="0.25">
      <c r="C18761" s="3" t="s">
        <v>150258</v>
      </c>
    </row>
    <row r="18762" spans="3:3" x14ac:dyDescent="0.25">
      <c r="C18762" s="3" t="s">
        <v>135001</v>
      </c>
    </row>
    <row r="18763" spans="3:3" x14ac:dyDescent="0.25">
      <c r="C18763" s="3" t="s">
        <v>59044</v>
      </c>
    </row>
    <row r="18764" spans="3:3" x14ac:dyDescent="0.25">
      <c r="C18764" s="3" t="s">
        <v>13487</v>
      </c>
    </row>
    <row r="18765" spans="3:3" x14ac:dyDescent="0.25">
      <c r="C18765" s="3" t="s">
        <v>50001</v>
      </c>
    </row>
    <row r="18766" spans="3:3" x14ac:dyDescent="0.25">
      <c r="C18766" s="3" t="s">
        <v>24476</v>
      </c>
    </row>
    <row r="18767" spans="3:3" x14ac:dyDescent="0.25">
      <c r="C18767" s="3" t="s">
        <v>39343</v>
      </c>
    </row>
    <row r="18768" spans="3:3" x14ac:dyDescent="0.25">
      <c r="C18768" s="3" t="s">
        <v>97004</v>
      </c>
    </row>
    <row r="18769" spans="3:3" x14ac:dyDescent="0.25">
      <c r="C18769" s="3" t="s">
        <v>110370</v>
      </c>
    </row>
    <row r="18770" spans="3:3" x14ac:dyDescent="0.25">
      <c r="C18770" s="3" t="s">
        <v>8805</v>
      </c>
    </row>
    <row r="18771" spans="3:3" x14ac:dyDescent="0.25">
      <c r="C18771" s="3" t="s">
        <v>25926</v>
      </c>
    </row>
    <row r="18772" spans="3:3" x14ac:dyDescent="0.25">
      <c r="C18772" s="3" t="s">
        <v>144099</v>
      </c>
    </row>
    <row r="18773" spans="3:3" x14ac:dyDescent="0.25">
      <c r="C18773" s="3" t="s">
        <v>85091</v>
      </c>
    </row>
    <row r="18774" spans="3:3" x14ac:dyDescent="0.25">
      <c r="C18774" s="3" t="s">
        <v>100680</v>
      </c>
    </row>
    <row r="18775" spans="3:3" x14ac:dyDescent="0.25">
      <c r="C18775" s="3" t="s">
        <v>71715</v>
      </c>
    </row>
    <row r="18776" spans="3:3" x14ac:dyDescent="0.25">
      <c r="C18776" s="3" t="s">
        <v>95503</v>
      </c>
    </row>
    <row r="18777" spans="3:3" x14ac:dyDescent="0.25">
      <c r="C18777" s="3" t="s">
        <v>62498</v>
      </c>
    </row>
    <row r="18778" spans="3:3" x14ac:dyDescent="0.25">
      <c r="C18778" s="3" t="s">
        <v>27866</v>
      </c>
    </row>
    <row r="18779" spans="3:3" x14ac:dyDescent="0.25">
      <c r="C18779" s="3" t="s">
        <v>99413</v>
      </c>
    </row>
    <row r="18780" spans="3:3" x14ac:dyDescent="0.25">
      <c r="C18780" s="3" t="s">
        <v>154632</v>
      </c>
    </row>
    <row r="18781" spans="3:3" x14ac:dyDescent="0.25">
      <c r="C18781" s="3" t="s">
        <v>110897</v>
      </c>
    </row>
    <row r="18782" spans="3:3" x14ac:dyDescent="0.25">
      <c r="C18782" s="3" t="s">
        <v>87697</v>
      </c>
    </row>
    <row r="18783" spans="3:3" x14ac:dyDescent="0.25">
      <c r="C18783" s="3" t="s">
        <v>31409</v>
      </c>
    </row>
    <row r="18784" spans="3:3" x14ac:dyDescent="0.25">
      <c r="C18784" s="3" t="s">
        <v>59894</v>
      </c>
    </row>
    <row r="18785" spans="3:3" x14ac:dyDescent="0.25">
      <c r="C18785" s="3" t="s">
        <v>45369</v>
      </c>
    </row>
    <row r="18786" spans="3:3" x14ac:dyDescent="0.25">
      <c r="C18786" s="3" t="s">
        <v>118982</v>
      </c>
    </row>
    <row r="18787" spans="3:3" x14ac:dyDescent="0.25">
      <c r="C18787" s="3" t="s">
        <v>7993</v>
      </c>
    </row>
    <row r="18788" spans="3:3" x14ac:dyDescent="0.25">
      <c r="C18788" s="3" t="s">
        <v>91641</v>
      </c>
    </row>
    <row r="18789" spans="3:3" x14ac:dyDescent="0.25">
      <c r="C18789" s="3" t="s">
        <v>78674</v>
      </c>
    </row>
    <row r="18790" spans="3:3" x14ac:dyDescent="0.25">
      <c r="C18790" s="3" t="s">
        <v>24733</v>
      </c>
    </row>
    <row r="18791" spans="3:3" x14ac:dyDescent="0.25">
      <c r="C18791" s="3" t="s">
        <v>115414</v>
      </c>
    </row>
    <row r="18792" spans="3:3" x14ac:dyDescent="0.25">
      <c r="C18792" s="3" t="s">
        <v>132569</v>
      </c>
    </row>
    <row r="18793" spans="3:3" x14ac:dyDescent="0.25">
      <c r="C18793" s="3" t="s">
        <v>31186</v>
      </c>
    </row>
    <row r="18794" spans="3:3" x14ac:dyDescent="0.25">
      <c r="C18794" s="3" t="s">
        <v>102957</v>
      </c>
    </row>
    <row r="18795" spans="3:3" x14ac:dyDescent="0.25">
      <c r="C18795" s="3" t="s">
        <v>71920</v>
      </c>
    </row>
    <row r="18796" spans="3:3" x14ac:dyDescent="0.25">
      <c r="C18796" s="3" t="s">
        <v>149192</v>
      </c>
    </row>
    <row r="18797" spans="3:3" x14ac:dyDescent="0.25">
      <c r="C18797" s="3" t="s">
        <v>97005</v>
      </c>
    </row>
    <row r="18798" spans="3:3" x14ac:dyDescent="0.25">
      <c r="C18798" s="3" t="s">
        <v>60500</v>
      </c>
    </row>
    <row r="18799" spans="3:3" x14ac:dyDescent="0.25">
      <c r="C18799" s="3" t="s">
        <v>126500</v>
      </c>
    </row>
    <row r="18800" spans="3:3" x14ac:dyDescent="0.25">
      <c r="C18800" s="3" t="s">
        <v>67942</v>
      </c>
    </row>
    <row r="18801" spans="3:3" x14ac:dyDescent="0.25">
      <c r="C18801" s="3" t="s">
        <v>138501</v>
      </c>
    </row>
    <row r="18802" spans="3:3" x14ac:dyDescent="0.25">
      <c r="C18802" s="3" t="s">
        <v>12573</v>
      </c>
    </row>
    <row r="18803" spans="3:3" x14ac:dyDescent="0.25">
      <c r="C18803" s="3" t="s">
        <v>49421</v>
      </c>
    </row>
    <row r="18804" spans="3:3" x14ac:dyDescent="0.25">
      <c r="C18804" s="3" t="s">
        <v>84032</v>
      </c>
    </row>
    <row r="18805" spans="3:3" x14ac:dyDescent="0.25">
      <c r="C18805" s="3" t="s">
        <v>145133</v>
      </c>
    </row>
    <row r="18806" spans="3:3" x14ac:dyDescent="0.25">
      <c r="C18806" s="3" t="s">
        <v>17313</v>
      </c>
    </row>
    <row r="18807" spans="3:3" x14ac:dyDescent="0.25">
      <c r="C18807" s="3" t="s">
        <v>131043</v>
      </c>
    </row>
    <row r="18808" spans="3:3" x14ac:dyDescent="0.25">
      <c r="C18808" s="3" t="s">
        <v>134184</v>
      </c>
    </row>
    <row r="18809" spans="3:3" x14ac:dyDescent="0.25">
      <c r="C18809" s="3" t="s">
        <v>73561</v>
      </c>
    </row>
    <row r="18810" spans="3:3" x14ac:dyDescent="0.25">
      <c r="C18810" s="3" t="s">
        <v>112548</v>
      </c>
    </row>
    <row r="18811" spans="3:3" x14ac:dyDescent="0.25">
      <c r="C18811" s="3" t="s">
        <v>142172</v>
      </c>
    </row>
    <row r="18812" spans="3:3" x14ac:dyDescent="0.25">
      <c r="C18812" s="3" t="s">
        <v>154633</v>
      </c>
    </row>
    <row r="18813" spans="3:3" x14ac:dyDescent="0.25">
      <c r="C18813" s="3" t="s">
        <v>24957</v>
      </c>
    </row>
    <row r="18814" spans="3:3" x14ac:dyDescent="0.25">
      <c r="C18814" s="3" t="s">
        <v>66969</v>
      </c>
    </row>
    <row r="18815" spans="3:3" x14ac:dyDescent="0.25">
      <c r="C18815" s="3" t="s">
        <v>31126</v>
      </c>
    </row>
    <row r="18816" spans="3:3" x14ac:dyDescent="0.25">
      <c r="C18816" s="3" t="s">
        <v>81679</v>
      </c>
    </row>
    <row r="18817" spans="3:3" x14ac:dyDescent="0.25">
      <c r="C18817" s="3" t="s">
        <v>60007</v>
      </c>
    </row>
    <row r="18818" spans="3:3" x14ac:dyDescent="0.25">
      <c r="C18818" s="3" t="s">
        <v>127213</v>
      </c>
    </row>
    <row r="18819" spans="3:3" x14ac:dyDescent="0.25">
      <c r="C18819" s="3" t="s">
        <v>41931</v>
      </c>
    </row>
    <row r="18820" spans="3:3" x14ac:dyDescent="0.25">
      <c r="C18820" s="3" t="s">
        <v>53809</v>
      </c>
    </row>
    <row r="18821" spans="3:3" x14ac:dyDescent="0.25">
      <c r="C18821" s="3" t="s">
        <v>138502</v>
      </c>
    </row>
    <row r="18822" spans="3:3" x14ac:dyDescent="0.25">
      <c r="C18822" s="3" t="s">
        <v>117825</v>
      </c>
    </row>
    <row r="18823" spans="3:3" x14ac:dyDescent="0.25">
      <c r="C18823" s="3" t="s">
        <v>152424</v>
      </c>
    </row>
    <row r="18824" spans="3:3" x14ac:dyDescent="0.25">
      <c r="C18824" s="3" t="s">
        <v>20886</v>
      </c>
    </row>
    <row r="18825" spans="3:3" x14ac:dyDescent="0.25">
      <c r="C18825" s="3" t="s">
        <v>61447</v>
      </c>
    </row>
    <row r="18826" spans="3:3" x14ac:dyDescent="0.25">
      <c r="C18826" s="3" t="s">
        <v>54093</v>
      </c>
    </row>
    <row r="18827" spans="3:3" x14ac:dyDescent="0.25">
      <c r="C18827" s="3" t="s">
        <v>48959</v>
      </c>
    </row>
    <row r="18828" spans="3:3" x14ac:dyDescent="0.25">
      <c r="C18828" s="3" t="s">
        <v>9616</v>
      </c>
    </row>
    <row r="18829" spans="3:3" x14ac:dyDescent="0.25">
      <c r="C18829" s="3" t="s">
        <v>45307</v>
      </c>
    </row>
    <row r="18830" spans="3:3" x14ac:dyDescent="0.25">
      <c r="C18830" s="3" t="s">
        <v>122275</v>
      </c>
    </row>
    <row r="18831" spans="3:3" x14ac:dyDescent="0.25">
      <c r="C18831" s="3" t="s">
        <v>112549</v>
      </c>
    </row>
    <row r="18832" spans="3:3" x14ac:dyDescent="0.25">
      <c r="C18832" s="3" t="s">
        <v>102065</v>
      </c>
    </row>
    <row r="18833" spans="3:3" x14ac:dyDescent="0.25">
      <c r="C18833" s="3" t="s">
        <v>21820</v>
      </c>
    </row>
    <row r="18834" spans="3:3" x14ac:dyDescent="0.25">
      <c r="C18834" s="3" t="s">
        <v>9413</v>
      </c>
    </row>
    <row r="18835" spans="3:3" x14ac:dyDescent="0.25">
      <c r="C18835" s="3" t="s">
        <v>98608</v>
      </c>
    </row>
    <row r="18836" spans="3:3" x14ac:dyDescent="0.25">
      <c r="C18836" s="3" t="s">
        <v>29448</v>
      </c>
    </row>
    <row r="18837" spans="3:3" x14ac:dyDescent="0.25">
      <c r="C18837" s="3" t="s">
        <v>142173</v>
      </c>
    </row>
    <row r="18838" spans="3:3" x14ac:dyDescent="0.25">
      <c r="C18838" s="3" t="s">
        <v>146098</v>
      </c>
    </row>
    <row r="18839" spans="3:3" x14ac:dyDescent="0.25">
      <c r="C18839" s="3" t="s">
        <v>21658</v>
      </c>
    </row>
    <row r="18840" spans="3:3" x14ac:dyDescent="0.25">
      <c r="C18840" s="3" t="s">
        <v>72119</v>
      </c>
    </row>
    <row r="18841" spans="3:3" x14ac:dyDescent="0.25">
      <c r="C18841" s="3" t="s">
        <v>152425</v>
      </c>
    </row>
    <row r="18842" spans="3:3" x14ac:dyDescent="0.25">
      <c r="C18842" s="3" t="s">
        <v>125069</v>
      </c>
    </row>
    <row r="18843" spans="3:3" x14ac:dyDescent="0.25">
      <c r="C18843" s="3" t="s">
        <v>90629</v>
      </c>
    </row>
    <row r="18844" spans="3:3" x14ac:dyDescent="0.25">
      <c r="C18844" s="3" t="s">
        <v>150259</v>
      </c>
    </row>
    <row r="18845" spans="3:3" x14ac:dyDescent="0.25">
      <c r="C18845" s="3" t="s">
        <v>134185</v>
      </c>
    </row>
    <row r="18846" spans="3:3" x14ac:dyDescent="0.25">
      <c r="C18846" s="3" t="s">
        <v>33571</v>
      </c>
    </row>
    <row r="18847" spans="3:3" x14ac:dyDescent="0.25">
      <c r="C18847" s="3" t="s">
        <v>31266</v>
      </c>
    </row>
    <row r="18848" spans="3:3" x14ac:dyDescent="0.25">
      <c r="C18848" s="3" t="s">
        <v>140292</v>
      </c>
    </row>
    <row r="18849" spans="3:3" x14ac:dyDescent="0.25">
      <c r="C18849" s="3" t="s">
        <v>127214</v>
      </c>
    </row>
    <row r="18850" spans="3:3" x14ac:dyDescent="0.25">
      <c r="C18850" s="3" t="s">
        <v>116005</v>
      </c>
    </row>
    <row r="18851" spans="3:3" x14ac:dyDescent="0.25">
      <c r="C18851" s="3" t="s">
        <v>76938</v>
      </c>
    </row>
    <row r="18852" spans="3:3" x14ac:dyDescent="0.25">
      <c r="C18852" s="3" t="s">
        <v>111449</v>
      </c>
    </row>
    <row r="18853" spans="3:3" x14ac:dyDescent="0.25">
      <c r="C18853" s="3" t="s">
        <v>91976</v>
      </c>
    </row>
    <row r="18854" spans="3:3" x14ac:dyDescent="0.25">
      <c r="C18854" s="3" t="s">
        <v>22548</v>
      </c>
    </row>
    <row r="18855" spans="3:3" x14ac:dyDescent="0.25">
      <c r="C18855" s="3" t="s">
        <v>108733</v>
      </c>
    </row>
    <row r="18856" spans="3:3" x14ac:dyDescent="0.25">
      <c r="C18856" s="3" t="s">
        <v>124379</v>
      </c>
    </row>
    <row r="18857" spans="3:3" x14ac:dyDescent="0.25">
      <c r="C18857" s="3" t="s">
        <v>56095</v>
      </c>
    </row>
    <row r="18858" spans="3:3" x14ac:dyDescent="0.25">
      <c r="C18858" s="3" t="s">
        <v>127952</v>
      </c>
    </row>
    <row r="18859" spans="3:3" x14ac:dyDescent="0.25">
      <c r="C18859" s="3" t="s">
        <v>54008</v>
      </c>
    </row>
    <row r="18860" spans="3:3" x14ac:dyDescent="0.25">
      <c r="C18860" s="3" t="s">
        <v>79687</v>
      </c>
    </row>
    <row r="18861" spans="3:3" x14ac:dyDescent="0.25">
      <c r="C18861" s="3" t="s">
        <v>144100</v>
      </c>
    </row>
    <row r="18862" spans="3:3" x14ac:dyDescent="0.25">
      <c r="C18862" s="3" t="s">
        <v>21722</v>
      </c>
    </row>
    <row r="18863" spans="3:3" x14ac:dyDescent="0.25">
      <c r="C18863" s="3" t="s">
        <v>104</v>
      </c>
    </row>
    <row r="18864" spans="3:3" x14ac:dyDescent="0.25">
      <c r="C18864" s="3" t="s">
        <v>94782</v>
      </c>
    </row>
    <row r="18865" spans="3:3" x14ac:dyDescent="0.25">
      <c r="C18865" s="3" t="s">
        <v>8063</v>
      </c>
    </row>
    <row r="18866" spans="3:3" x14ac:dyDescent="0.25">
      <c r="C18866" s="3" t="s">
        <v>33113</v>
      </c>
    </row>
    <row r="18867" spans="3:3" x14ac:dyDescent="0.25">
      <c r="C18867" s="3" t="s">
        <v>127953</v>
      </c>
    </row>
    <row r="18868" spans="3:3" x14ac:dyDescent="0.25">
      <c r="C18868" s="3" t="s">
        <v>43856</v>
      </c>
    </row>
    <row r="18869" spans="3:3" x14ac:dyDescent="0.25">
      <c r="C18869" s="3" t="s">
        <v>51838</v>
      </c>
    </row>
    <row r="18870" spans="3:3" x14ac:dyDescent="0.25">
      <c r="C18870" s="3" t="s">
        <v>150260</v>
      </c>
    </row>
    <row r="18871" spans="3:3" x14ac:dyDescent="0.25">
      <c r="C18871" s="3" t="s">
        <v>37817</v>
      </c>
    </row>
    <row r="18872" spans="3:3" x14ac:dyDescent="0.25">
      <c r="C18872" s="3" t="s">
        <v>134186</v>
      </c>
    </row>
    <row r="18873" spans="3:3" x14ac:dyDescent="0.25">
      <c r="C18873" s="3" t="s">
        <v>73773</v>
      </c>
    </row>
    <row r="18874" spans="3:3" x14ac:dyDescent="0.25">
      <c r="C18874" s="3" t="s">
        <v>102066</v>
      </c>
    </row>
    <row r="18875" spans="3:3" x14ac:dyDescent="0.25">
      <c r="C18875" s="3" t="s">
        <v>27120</v>
      </c>
    </row>
    <row r="18876" spans="3:3" x14ac:dyDescent="0.25">
      <c r="C18876" s="3" t="s">
        <v>79918</v>
      </c>
    </row>
    <row r="18877" spans="3:3" x14ac:dyDescent="0.25">
      <c r="C18877" s="3" t="s">
        <v>28731</v>
      </c>
    </row>
    <row r="18878" spans="3:3" x14ac:dyDescent="0.25">
      <c r="C18878" s="3" t="s">
        <v>141207</v>
      </c>
    </row>
    <row r="18879" spans="3:3" x14ac:dyDescent="0.25">
      <c r="C18879" s="3" t="s">
        <v>103851</v>
      </c>
    </row>
    <row r="18880" spans="3:3" x14ac:dyDescent="0.25">
      <c r="C18880" s="3" t="s">
        <v>38124</v>
      </c>
    </row>
    <row r="18881" spans="3:3" x14ac:dyDescent="0.25">
      <c r="C18881" s="3" t="s">
        <v>13102</v>
      </c>
    </row>
    <row r="18882" spans="3:3" x14ac:dyDescent="0.25">
      <c r="C18882" s="3" t="s">
        <v>155739</v>
      </c>
    </row>
    <row r="18883" spans="3:3" x14ac:dyDescent="0.25">
      <c r="C18883" s="3" t="s">
        <v>152426</v>
      </c>
    </row>
    <row r="18884" spans="3:3" x14ac:dyDescent="0.25">
      <c r="C18884" s="3" t="s">
        <v>130292</v>
      </c>
    </row>
    <row r="18885" spans="3:3" x14ac:dyDescent="0.25">
      <c r="C18885" s="3" t="s">
        <v>120301</v>
      </c>
    </row>
    <row r="18886" spans="3:3" x14ac:dyDescent="0.25">
      <c r="C18886" s="3" t="s">
        <v>127215</v>
      </c>
    </row>
    <row r="18887" spans="3:3" x14ac:dyDescent="0.25">
      <c r="C18887" s="3" t="s">
        <v>129518</v>
      </c>
    </row>
    <row r="18888" spans="3:3" x14ac:dyDescent="0.25">
      <c r="C18888" s="3" t="s">
        <v>149193</v>
      </c>
    </row>
    <row r="18889" spans="3:3" x14ac:dyDescent="0.25">
      <c r="C18889" s="3" t="s">
        <v>110371</v>
      </c>
    </row>
    <row r="18890" spans="3:3" x14ac:dyDescent="0.25">
      <c r="C18890" s="3" t="s">
        <v>13909</v>
      </c>
    </row>
    <row r="18891" spans="3:3" x14ac:dyDescent="0.25">
      <c r="C18891" s="3" t="s">
        <v>131044</v>
      </c>
    </row>
    <row r="18892" spans="3:3" x14ac:dyDescent="0.25">
      <c r="C18892" s="3" t="s">
        <v>13378</v>
      </c>
    </row>
    <row r="18893" spans="3:3" x14ac:dyDescent="0.25">
      <c r="C18893" s="3" t="s">
        <v>70606</v>
      </c>
    </row>
    <row r="18894" spans="3:3" x14ac:dyDescent="0.25">
      <c r="C18894" s="3" t="s">
        <v>122980</v>
      </c>
    </row>
    <row r="18895" spans="3:3" x14ac:dyDescent="0.25">
      <c r="C18895" s="3" t="s">
        <v>17729</v>
      </c>
    </row>
    <row r="18896" spans="3:3" x14ac:dyDescent="0.25">
      <c r="C18896" s="3" t="s">
        <v>71341</v>
      </c>
    </row>
    <row r="18897" spans="3:3" x14ac:dyDescent="0.25">
      <c r="C18897" s="3" t="s">
        <v>99814</v>
      </c>
    </row>
    <row r="18898" spans="3:3" x14ac:dyDescent="0.25">
      <c r="C18898" s="3" t="s">
        <v>127216</v>
      </c>
    </row>
    <row r="18899" spans="3:3" x14ac:dyDescent="0.25">
      <c r="C18899" s="3" t="s">
        <v>149194</v>
      </c>
    </row>
    <row r="18900" spans="3:3" x14ac:dyDescent="0.25">
      <c r="C18900" s="3" t="s">
        <v>60008</v>
      </c>
    </row>
    <row r="18901" spans="3:3" x14ac:dyDescent="0.25">
      <c r="C18901" s="3" t="s">
        <v>136762</v>
      </c>
    </row>
    <row r="18902" spans="3:3" x14ac:dyDescent="0.25">
      <c r="C18902" s="3" t="s">
        <v>62643</v>
      </c>
    </row>
    <row r="18903" spans="3:3" x14ac:dyDescent="0.25">
      <c r="C18903" s="3" t="s">
        <v>98609</v>
      </c>
    </row>
    <row r="18904" spans="3:3" x14ac:dyDescent="0.25">
      <c r="C18904" s="3" t="s">
        <v>41562</v>
      </c>
    </row>
    <row r="18905" spans="3:3" x14ac:dyDescent="0.25">
      <c r="C18905" s="3" t="s">
        <v>70053</v>
      </c>
    </row>
    <row r="18906" spans="3:3" x14ac:dyDescent="0.25">
      <c r="C18906" s="3" t="s">
        <v>92982</v>
      </c>
    </row>
    <row r="18907" spans="3:3" x14ac:dyDescent="0.25">
      <c r="C18907" s="3" t="s">
        <v>73153</v>
      </c>
    </row>
    <row r="18908" spans="3:3" x14ac:dyDescent="0.25">
      <c r="C18908" s="3" t="s">
        <v>50851</v>
      </c>
    </row>
    <row r="18909" spans="3:3" x14ac:dyDescent="0.25">
      <c r="C18909" s="3" t="s">
        <v>21266</v>
      </c>
    </row>
    <row r="18910" spans="3:3" x14ac:dyDescent="0.25">
      <c r="C18910" s="3" t="s">
        <v>108734</v>
      </c>
    </row>
    <row r="18911" spans="3:3" x14ac:dyDescent="0.25">
      <c r="C18911" s="3" t="s">
        <v>111990</v>
      </c>
    </row>
    <row r="18912" spans="3:3" x14ac:dyDescent="0.25">
      <c r="C18912" s="3" t="s">
        <v>122981</v>
      </c>
    </row>
    <row r="18913" spans="3:3" x14ac:dyDescent="0.25">
      <c r="C18913" s="3" t="s">
        <v>80700</v>
      </c>
    </row>
    <row r="18914" spans="3:3" x14ac:dyDescent="0.25">
      <c r="C18914" s="3" t="s">
        <v>115415</v>
      </c>
    </row>
    <row r="18915" spans="3:3" x14ac:dyDescent="0.25">
      <c r="C18915" s="3" t="s">
        <v>144101</v>
      </c>
    </row>
    <row r="18916" spans="3:3" x14ac:dyDescent="0.25">
      <c r="C18916" s="3" t="s">
        <v>152427</v>
      </c>
    </row>
    <row r="18917" spans="3:3" x14ac:dyDescent="0.25">
      <c r="C18917" s="3" t="s">
        <v>47005</v>
      </c>
    </row>
    <row r="18918" spans="3:3" x14ac:dyDescent="0.25">
      <c r="C18918" s="3" t="s">
        <v>92629</v>
      </c>
    </row>
    <row r="18919" spans="3:3" x14ac:dyDescent="0.25">
      <c r="C18919" s="3" t="s">
        <v>25580</v>
      </c>
    </row>
    <row r="18920" spans="3:3" x14ac:dyDescent="0.25">
      <c r="C18920" s="3" t="s">
        <v>86788</v>
      </c>
    </row>
    <row r="18921" spans="3:3" x14ac:dyDescent="0.25">
      <c r="C18921" s="3" t="s">
        <v>44095</v>
      </c>
    </row>
    <row r="18922" spans="3:3" x14ac:dyDescent="0.25">
      <c r="C18922" s="3" t="s">
        <v>30373</v>
      </c>
    </row>
    <row r="18923" spans="3:3" x14ac:dyDescent="0.25">
      <c r="C18923" s="3" t="s">
        <v>147118</v>
      </c>
    </row>
    <row r="18924" spans="3:3" x14ac:dyDescent="0.25">
      <c r="C18924" s="3" t="s">
        <v>17249</v>
      </c>
    </row>
    <row r="18925" spans="3:3" x14ac:dyDescent="0.25">
      <c r="C18925" s="3" t="s">
        <v>67122</v>
      </c>
    </row>
    <row r="18926" spans="3:3" x14ac:dyDescent="0.25">
      <c r="C18926" s="3" t="s">
        <v>121578</v>
      </c>
    </row>
    <row r="18927" spans="3:3" x14ac:dyDescent="0.25">
      <c r="C18927" s="3" t="s">
        <v>35850</v>
      </c>
    </row>
    <row r="18928" spans="3:3" x14ac:dyDescent="0.25">
      <c r="C18928" s="3" t="s">
        <v>69691</v>
      </c>
    </row>
    <row r="18929" spans="3:3" x14ac:dyDescent="0.25">
      <c r="C18929" s="3" t="s">
        <v>153587</v>
      </c>
    </row>
    <row r="18930" spans="3:3" x14ac:dyDescent="0.25">
      <c r="C18930" s="3" t="s">
        <v>73998</v>
      </c>
    </row>
    <row r="18931" spans="3:3" x14ac:dyDescent="0.25">
      <c r="C18931" s="3" t="s">
        <v>87082</v>
      </c>
    </row>
    <row r="18932" spans="3:3" x14ac:dyDescent="0.25">
      <c r="C18932" s="3" t="s">
        <v>10793</v>
      </c>
    </row>
    <row r="18933" spans="3:3" x14ac:dyDescent="0.25">
      <c r="C18933" s="3" t="s">
        <v>45308</v>
      </c>
    </row>
    <row r="18934" spans="3:3" x14ac:dyDescent="0.25">
      <c r="C18934" s="3" t="s">
        <v>72320</v>
      </c>
    </row>
    <row r="18935" spans="3:3" x14ac:dyDescent="0.25">
      <c r="C18935" s="3" t="s">
        <v>71520</v>
      </c>
    </row>
    <row r="18936" spans="3:3" x14ac:dyDescent="0.25">
      <c r="C18936" s="3" t="s">
        <v>17815</v>
      </c>
    </row>
    <row r="18937" spans="3:3" x14ac:dyDescent="0.25">
      <c r="C18937" s="3" t="s">
        <v>94085</v>
      </c>
    </row>
    <row r="18938" spans="3:3" x14ac:dyDescent="0.25">
      <c r="C18938" s="3" t="s">
        <v>62793</v>
      </c>
    </row>
    <row r="18939" spans="3:3" x14ac:dyDescent="0.25">
      <c r="C18939" s="3" t="s">
        <v>13044</v>
      </c>
    </row>
    <row r="18940" spans="3:3" x14ac:dyDescent="0.25">
      <c r="C18940" s="3" t="s">
        <v>114241</v>
      </c>
    </row>
    <row r="18941" spans="3:3" x14ac:dyDescent="0.25">
      <c r="C18941" s="3" t="s">
        <v>14570</v>
      </c>
    </row>
    <row r="18942" spans="3:3" x14ac:dyDescent="0.25">
      <c r="C18942" s="3" t="s">
        <v>131045</v>
      </c>
    </row>
    <row r="18943" spans="3:3" x14ac:dyDescent="0.25">
      <c r="C18943" s="3" t="s">
        <v>131804</v>
      </c>
    </row>
    <row r="18944" spans="3:3" x14ac:dyDescent="0.25">
      <c r="C18944" s="3" t="s">
        <v>53905</v>
      </c>
    </row>
    <row r="18945" spans="3:3" x14ac:dyDescent="0.25">
      <c r="C18945" s="3" t="s">
        <v>45139</v>
      </c>
    </row>
    <row r="18946" spans="3:3" x14ac:dyDescent="0.25">
      <c r="C18946" s="3" t="s">
        <v>56825</v>
      </c>
    </row>
    <row r="18947" spans="3:3" x14ac:dyDescent="0.25">
      <c r="C18947" s="3" t="s">
        <v>11845</v>
      </c>
    </row>
    <row r="18948" spans="3:3" x14ac:dyDescent="0.25">
      <c r="C18948" s="3" t="s">
        <v>142174</v>
      </c>
    </row>
    <row r="18949" spans="3:3" x14ac:dyDescent="0.25">
      <c r="C18949" s="3" t="s">
        <v>103409</v>
      </c>
    </row>
    <row r="18950" spans="3:3" x14ac:dyDescent="0.25">
      <c r="C18950" s="3" t="s">
        <v>44965</v>
      </c>
    </row>
    <row r="18951" spans="3:3" x14ac:dyDescent="0.25">
      <c r="C18951" s="3" t="s">
        <v>25410</v>
      </c>
    </row>
    <row r="18952" spans="3:3" x14ac:dyDescent="0.25">
      <c r="C18952" s="3" t="s">
        <v>38828</v>
      </c>
    </row>
    <row r="18953" spans="3:3" x14ac:dyDescent="0.25">
      <c r="C18953" s="3" t="s">
        <v>61093</v>
      </c>
    </row>
    <row r="18954" spans="3:3" x14ac:dyDescent="0.25">
      <c r="C18954" s="3" t="s">
        <v>123679</v>
      </c>
    </row>
    <row r="18955" spans="3:3" x14ac:dyDescent="0.25">
      <c r="C18955" s="3" t="s">
        <v>62211</v>
      </c>
    </row>
    <row r="18956" spans="3:3" x14ac:dyDescent="0.25">
      <c r="C18956" s="3" t="s">
        <v>50311</v>
      </c>
    </row>
    <row r="18957" spans="3:3" x14ac:dyDescent="0.25">
      <c r="C18957" s="3" t="s">
        <v>69877</v>
      </c>
    </row>
    <row r="18958" spans="3:3" x14ac:dyDescent="0.25">
      <c r="C18958" s="3" t="s">
        <v>103852</v>
      </c>
    </row>
    <row r="18959" spans="3:3" x14ac:dyDescent="0.25">
      <c r="C18959" s="3" t="s">
        <v>140293</v>
      </c>
    </row>
    <row r="18960" spans="3:3" x14ac:dyDescent="0.25">
      <c r="C18960" s="3" t="s">
        <v>113679</v>
      </c>
    </row>
    <row r="18961" spans="3:3" x14ac:dyDescent="0.25">
      <c r="C18961" s="3" t="s">
        <v>78914</v>
      </c>
    </row>
    <row r="18962" spans="3:3" x14ac:dyDescent="0.25">
      <c r="C18962" s="3" t="s">
        <v>117226</v>
      </c>
    </row>
    <row r="18963" spans="3:3" x14ac:dyDescent="0.25">
      <c r="C18963" s="3" t="s">
        <v>49675</v>
      </c>
    </row>
    <row r="18964" spans="3:3" x14ac:dyDescent="0.25">
      <c r="C18964" s="3" t="s">
        <v>117826</v>
      </c>
    </row>
    <row r="18965" spans="3:3" x14ac:dyDescent="0.25">
      <c r="C18965" s="3" t="s">
        <v>9289</v>
      </c>
    </row>
    <row r="18966" spans="3:3" x14ac:dyDescent="0.25">
      <c r="C18966" s="3" t="s">
        <v>120937</v>
      </c>
    </row>
    <row r="18967" spans="3:3" x14ac:dyDescent="0.25">
      <c r="C18967" s="3" t="s">
        <v>114242</v>
      </c>
    </row>
    <row r="18968" spans="3:3" x14ac:dyDescent="0.25">
      <c r="C18968" s="3" t="s">
        <v>94086</v>
      </c>
    </row>
    <row r="18969" spans="3:3" x14ac:dyDescent="0.25">
      <c r="C18969" s="3" t="s">
        <v>55521</v>
      </c>
    </row>
    <row r="18970" spans="3:3" x14ac:dyDescent="0.25">
      <c r="C18970" s="3" t="s">
        <v>85369</v>
      </c>
    </row>
    <row r="18971" spans="3:3" x14ac:dyDescent="0.25">
      <c r="C18971" s="3" t="s">
        <v>16817</v>
      </c>
    </row>
    <row r="18972" spans="3:3" x14ac:dyDescent="0.25">
      <c r="C18972" s="3" t="s">
        <v>155740</v>
      </c>
    </row>
    <row r="18973" spans="3:3" x14ac:dyDescent="0.25">
      <c r="C18973" s="3" t="s">
        <v>22557</v>
      </c>
    </row>
    <row r="18974" spans="3:3" x14ac:dyDescent="0.25">
      <c r="C18974" s="3" t="s">
        <v>13996</v>
      </c>
    </row>
    <row r="18975" spans="3:3" x14ac:dyDescent="0.25">
      <c r="C18975" s="3" t="s">
        <v>43814</v>
      </c>
    </row>
    <row r="18976" spans="3:3" x14ac:dyDescent="0.25">
      <c r="C18976" s="3" t="s">
        <v>106694</v>
      </c>
    </row>
    <row r="18977" spans="3:3" x14ac:dyDescent="0.25">
      <c r="C18977" s="3" t="s">
        <v>47155</v>
      </c>
    </row>
    <row r="18978" spans="3:3" x14ac:dyDescent="0.25">
      <c r="C18978" s="3" t="s">
        <v>37661</v>
      </c>
    </row>
    <row r="18979" spans="3:3" x14ac:dyDescent="0.25">
      <c r="C18979" s="3" t="s">
        <v>140294</v>
      </c>
    </row>
    <row r="18980" spans="3:3" x14ac:dyDescent="0.25">
      <c r="C18980" s="3" t="s">
        <v>10090</v>
      </c>
    </row>
    <row r="18981" spans="3:3" x14ac:dyDescent="0.25">
      <c r="C18981" s="3" t="s">
        <v>154634</v>
      </c>
    </row>
    <row r="18982" spans="3:3" x14ac:dyDescent="0.25">
      <c r="C18982" s="3" t="s">
        <v>87379</v>
      </c>
    </row>
    <row r="18983" spans="3:3" x14ac:dyDescent="0.25">
      <c r="C18983" s="3" t="s">
        <v>22625</v>
      </c>
    </row>
    <row r="18984" spans="3:3" x14ac:dyDescent="0.25">
      <c r="C18984" s="3" t="s">
        <v>95875</v>
      </c>
    </row>
    <row r="18985" spans="3:3" x14ac:dyDescent="0.25">
      <c r="C18985" s="3" t="s">
        <v>102485</v>
      </c>
    </row>
    <row r="18986" spans="3:3" x14ac:dyDescent="0.25">
      <c r="C18986" s="3" t="s">
        <v>82681</v>
      </c>
    </row>
    <row r="18987" spans="3:3" x14ac:dyDescent="0.25">
      <c r="C18987" s="3" t="s">
        <v>110372</v>
      </c>
    </row>
    <row r="18988" spans="3:3" x14ac:dyDescent="0.25">
      <c r="C18988" s="3" t="s">
        <v>93363</v>
      </c>
    </row>
    <row r="18989" spans="3:3" x14ac:dyDescent="0.25">
      <c r="C18989" s="3" t="s">
        <v>38612</v>
      </c>
    </row>
    <row r="18990" spans="3:3" x14ac:dyDescent="0.25">
      <c r="C18990" s="3" t="s">
        <v>145134</v>
      </c>
    </row>
    <row r="18991" spans="3:3" x14ac:dyDescent="0.25">
      <c r="C18991" s="3" t="s">
        <v>95876</v>
      </c>
    </row>
    <row r="18992" spans="3:3" x14ac:dyDescent="0.25">
      <c r="C18992" s="3" t="s">
        <v>130293</v>
      </c>
    </row>
    <row r="18993" spans="3:3" x14ac:dyDescent="0.25">
      <c r="C18993" s="3" t="s">
        <v>120938</v>
      </c>
    </row>
    <row r="18994" spans="3:3" x14ac:dyDescent="0.25">
      <c r="C18994" s="3" t="s">
        <v>107212</v>
      </c>
    </row>
    <row r="18995" spans="3:3" x14ac:dyDescent="0.25">
      <c r="C18995" s="3" t="s">
        <v>87698</v>
      </c>
    </row>
    <row r="18996" spans="3:3" x14ac:dyDescent="0.25">
      <c r="C18996" s="3" t="s">
        <v>30060</v>
      </c>
    </row>
    <row r="18997" spans="3:3" x14ac:dyDescent="0.25">
      <c r="C18997" s="3" t="s">
        <v>56600</v>
      </c>
    </row>
    <row r="18998" spans="3:3" x14ac:dyDescent="0.25">
      <c r="C18998" s="3" t="s">
        <v>97815</v>
      </c>
    </row>
    <row r="18999" spans="3:3" x14ac:dyDescent="0.25">
      <c r="C18999" s="3" t="s">
        <v>9003</v>
      </c>
    </row>
    <row r="19000" spans="3:3" x14ac:dyDescent="0.25">
      <c r="C19000" s="3" t="s">
        <v>149195</v>
      </c>
    </row>
    <row r="19001" spans="3:3" x14ac:dyDescent="0.25">
      <c r="C19001" s="3" t="s">
        <v>37063</v>
      </c>
    </row>
    <row r="19002" spans="3:3" x14ac:dyDescent="0.25">
      <c r="C19002" s="3" t="s">
        <v>41380</v>
      </c>
    </row>
    <row r="19003" spans="3:3" x14ac:dyDescent="0.25">
      <c r="C19003" s="3" t="s">
        <v>31142</v>
      </c>
    </row>
    <row r="19004" spans="3:3" x14ac:dyDescent="0.25">
      <c r="C19004" s="3" t="s">
        <v>137643</v>
      </c>
    </row>
    <row r="19005" spans="3:3" x14ac:dyDescent="0.25">
      <c r="C19005" s="3" t="s">
        <v>131046</v>
      </c>
    </row>
    <row r="19006" spans="3:3" x14ac:dyDescent="0.25">
      <c r="C19006" s="3" t="s">
        <v>144102</v>
      </c>
    </row>
    <row r="19007" spans="3:3" x14ac:dyDescent="0.25">
      <c r="C19007" s="3" t="s">
        <v>56826</v>
      </c>
    </row>
    <row r="19008" spans="3:3" x14ac:dyDescent="0.25">
      <c r="C19008" s="3" t="s">
        <v>146099</v>
      </c>
    </row>
    <row r="19009" spans="3:3" x14ac:dyDescent="0.25">
      <c r="C19009" s="3" t="s">
        <v>94441</v>
      </c>
    </row>
    <row r="19010" spans="3:3" x14ac:dyDescent="0.25">
      <c r="C19010" s="3" t="s">
        <v>106214</v>
      </c>
    </row>
    <row r="19011" spans="3:3" x14ac:dyDescent="0.25">
      <c r="C19011" s="3" t="s">
        <v>65839</v>
      </c>
    </row>
    <row r="19012" spans="3:3" x14ac:dyDescent="0.25">
      <c r="C19012" s="3" t="s">
        <v>17345</v>
      </c>
    </row>
    <row r="19013" spans="3:3" x14ac:dyDescent="0.25">
      <c r="C19013" s="3" t="s">
        <v>21368</v>
      </c>
    </row>
    <row r="19014" spans="3:3" x14ac:dyDescent="0.25">
      <c r="C19014" s="3" t="s">
        <v>87699</v>
      </c>
    </row>
    <row r="19015" spans="3:3" x14ac:dyDescent="0.25">
      <c r="C19015" s="3" t="s">
        <v>145135</v>
      </c>
    </row>
    <row r="19016" spans="3:3" x14ac:dyDescent="0.25">
      <c r="C19016" s="3" t="s">
        <v>29503</v>
      </c>
    </row>
    <row r="19017" spans="3:3" x14ac:dyDescent="0.25">
      <c r="C19017" s="3" t="s">
        <v>147119</v>
      </c>
    </row>
    <row r="19018" spans="3:3" x14ac:dyDescent="0.25">
      <c r="C19018" s="3" t="s">
        <v>135002</v>
      </c>
    </row>
    <row r="19019" spans="3:3" x14ac:dyDescent="0.25">
      <c r="C19019" s="3" t="s">
        <v>145136</v>
      </c>
    </row>
    <row r="19020" spans="3:3" x14ac:dyDescent="0.25">
      <c r="C19020" s="3" t="s">
        <v>93718</v>
      </c>
    </row>
    <row r="19021" spans="3:3" x14ac:dyDescent="0.25">
      <c r="C19021" s="3" t="s">
        <v>52928</v>
      </c>
    </row>
    <row r="19022" spans="3:3" x14ac:dyDescent="0.25">
      <c r="C19022" s="3" t="s">
        <v>102486</v>
      </c>
    </row>
    <row r="19023" spans="3:3" x14ac:dyDescent="0.25">
      <c r="C19023" s="3" t="s">
        <v>105732</v>
      </c>
    </row>
    <row r="19024" spans="3:3" x14ac:dyDescent="0.25">
      <c r="C19024" s="3" t="s">
        <v>56389</v>
      </c>
    </row>
    <row r="19025" spans="3:3" x14ac:dyDescent="0.25">
      <c r="C19025" s="3" t="s">
        <v>112550</v>
      </c>
    </row>
    <row r="19026" spans="3:3" x14ac:dyDescent="0.25">
      <c r="C19026" s="3" t="s">
        <v>138503</v>
      </c>
    </row>
    <row r="19027" spans="3:3" x14ac:dyDescent="0.25">
      <c r="C19027" s="3" t="s">
        <v>36735</v>
      </c>
    </row>
    <row r="19028" spans="3:3" x14ac:dyDescent="0.25">
      <c r="C19028" s="3" t="s">
        <v>103853</v>
      </c>
    </row>
    <row r="19029" spans="3:3" x14ac:dyDescent="0.25">
      <c r="C19029" s="3" t="s">
        <v>140295</v>
      </c>
    </row>
    <row r="19030" spans="3:3" x14ac:dyDescent="0.25">
      <c r="C19030" s="3" t="s">
        <v>34923</v>
      </c>
    </row>
    <row r="19031" spans="3:3" x14ac:dyDescent="0.25">
      <c r="C19031" s="3" t="s">
        <v>59183</v>
      </c>
    </row>
    <row r="19032" spans="3:3" x14ac:dyDescent="0.25">
      <c r="C19032" s="3" t="s">
        <v>27346</v>
      </c>
    </row>
    <row r="19033" spans="3:3" x14ac:dyDescent="0.25">
      <c r="C19033" s="3" t="s">
        <v>72725</v>
      </c>
    </row>
    <row r="19034" spans="3:3" x14ac:dyDescent="0.25">
      <c r="C19034" s="3" t="s">
        <v>7888</v>
      </c>
    </row>
    <row r="19035" spans="3:3" x14ac:dyDescent="0.25">
      <c r="C19035" s="3" t="s">
        <v>110373</v>
      </c>
    </row>
    <row r="19036" spans="3:3" x14ac:dyDescent="0.25">
      <c r="C19036" s="3" t="s">
        <v>48283</v>
      </c>
    </row>
    <row r="19037" spans="3:3" x14ac:dyDescent="0.25">
      <c r="C19037" s="3" t="s">
        <v>21583</v>
      </c>
    </row>
    <row r="19038" spans="3:3" x14ac:dyDescent="0.25">
      <c r="C19038" s="3" t="s">
        <v>134187</v>
      </c>
    </row>
    <row r="19039" spans="3:3" x14ac:dyDescent="0.25">
      <c r="C19039" s="3" t="s">
        <v>52929</v>
      </c>
    </row>
    <row r="19040" spans="3:3" x14ac:dyDescent="0.25">
      <c r="C19040" s="3" t="s">
        <v>128730</v>
      </c>
    </row>
    <row r="19041" spans="3:3" x14ac:dyDescent="0.25">
      <c r="C19041" s="3" t="s">
        <v>107213</v>
      </c>
    </row>
    <row r="19042" spans="3:3" x14ac:dyDescent="0.25">
      <c r="C19042" s="3" t="s">
        <v>52178</v>
      </c>
    </row>
    <row r="19043" spans="3:3" x14ac:dyDescent="0.25">
      <c r="C19043" s="3" t="s">
        <v>87700</v>
      </c>
    </row>
    <row r="19044" spans="3:3" x14ac:dyDescent="0.25">
      <c r="C19044" s="3" t="s">
        <v>150261</v>
      </c>
    </row>
    <row r="19045" spans="3:3" x14ac:dyDescent="0.25">
      <c r="C19045" s="3" t="s">
        <v>64790</v>
      </c>
    </row>
    <row r="19046" spans="3:3" x14ac:dyDescent="0.25">
      <c r="C19046" s="3" t="s">
        <v>136763</v>
      </c>
    </row>
    <row r="19047" spans="3:3" x14ac:dyDescent="0.25">
      <c r="C19047" s="3" t="s">
        <v>53906</v>
      </c>
    </row>
    <row r="19048" spans="3:3" x14ac:dyDescent="0.25">
      <c r="C19048" s="3" t="s">
        <v>127217</v>
      </c>
    </row>
    <row r="19049" spans="3:3" x14ac:dyDescent="0.25">
      <c r="C19049" s="3" t="s">
        <v>116006</v>
      </c>
    </row>
    <row r="19050" spans="3:3" x14ac:dyDescent="0.25">
      <c r="C19050" s="3" t="s">
        <v>148153</v>
      </c>
    </row>
    <row r="19051" spans="3:3" x14ac:dyDescent="0.25">
      <c r="C19051" s="3" t="s">
        <v>69513</v>
      </c>
    </row>
    <row r="19052" spans="3:3" x14ac:dyDescent="0.25">
      <c r="C19052" s="3" t="s">
        <v>50613</v>
      </c>
    </row>
    <row r="19053" spans="3:3" x14ac:dyDescent="0.25">
      <c r="C19053" s="3" t="s">
        <v>151335</v>
      </c>
    </row>
    <row r="19054" spans="3:3" x14ac:dyDescent="0.25">
      <c r="C19054" s="3" t="s">
        <v>86196</v>
      </c>
    </row>
    <row r="19055" spans="3:3" x14ac:dyDescent="0.25">
      <c r="C19055" s="3" t="s">
        <v>96259</v>
      </c>
    </row>
    <row r="19056" spans="3:3" x14ac:dyDescent="0.25">
      <c r="C19056" s="3" t="s">
        <v>44527</v>
      </c>
    </row>
    <row r="19057" spans="3:3" x14ac:dyDescent="0.25">
      <c r="C19057" s="3" t="s">
        <v>12029</v>
      </c>
    </row>
    <row r="19058" spans="3:3" x14ac:dyDescent="0.25">
      <c r="C19058" s="3" t="s">
        <v>58179</v>
      </c>
    </row>
    <row r="19059" spans="3:3" x14ac:dyDescent="0.25">
      <c r="C19059" s="3" t="s">
        <v>51590</v>
      </c>
    </row>
    <row r="19060" spans="3:3" x14ac:dyDescent="0.25">
      <c r="C19060" s="3" t="s">
        <v>89974</v>
      </c>
    </row>
    <row r="19061" spans="3:3" x14ac:dyDescent="0.25">
      <c r="C19061" s="3" t="s">
        <v>118983</v>
      </c>
    </row>
    <row r="19062" spans="3:3" x14ac:dyDescent="0.25">
      <c r="C19062" s="3" t="s">
        <v>148154</v>
      </c>
    </row>
    <row r="19063" spans="3:3" x14ac:dyDescent="0.25">
      <c r="C19063" s="3" t="s">
        <v>88362</v>
      </c>
    </row>
    <row r="19064" spans="3:3" x14ac:dyDescent="0.25">
      <c r="C19064" s="3" t="s">
        <v>223</v>
      </c>
    </row>
    <row r="19065" spans="3:3" x14ac:dyDescent="0.25">
      <c r="C19065" s="3" t="s">
        <v>42576</v>
      </c>
    </row>
    <row r="19066" spans="3:3" x14ac:dyDescent="0.25">
      <c r="C19066" s="3" t="s">
        <v>87380</v>
      </c>
    </row>
    <row r="19067" spans="3:3" x14ac:dyDescent="0.25">
      <c r="C19067" s="3" t="s">
        <v>120302</v>
      </c>
    </row>
    <row r="19068" spans="3:3" x14ac:dyDescent="0.25">
      <c r="C19068" s="3" t="s">
        <v>118984</v>
      </c>
    </row>
    <row r="19069" spans="3:3" x14ac:dyDescent="0.25">
      <c r="C19069" s="3" t="s">
        <v>42710</v>
      </c>
    </row>
    <row r="19070" spans="3:3" x14ac:dyDescent="0.25">
      <c r="C19070" s="3" t="s">
        <v>34556</v>
      </c>
    </row>
    <row r="19071" spans="3:3" x14ac:dyDescent="0.25">
      <c r="C19071" s="3" t="s">
        <v>99414</v>
      </c>
    </row>
    <row r="19072" spans="3:3" x14ac:dyDescent="0.25">
      <c r="C19072" s="3" t="s">
        <v>10333</v>
      </c>
    </row>
    <row r="19073" spans="3:3" x14ac:dyDescent="0.25">
      <c r="C19073" s="3" t="s">
        <v>146100</v>
      </c>
    </row>
    <row r="19074" spans="3:3" x14ac:dyDescent="0.25">
      <c r="C19074" s="3" t="s">
        <v>106215</v>
      </c>
    </row>
    <row r="19075" spans="3:3" x14ac:dyDescent="0.25">
      <c r="C19075" s="3" t="s">
        <v>104323</v>
      </c>
    </row>
    <row r="19076" spans="3:3" x14ac:dyDescent="0.25">
      <c r="C19076" s="3" t="s">
        <v>75242</v>
      </c>
    </row>
    <row r="19077" spans="3:3" x14ac:dyDescent="0.25">
      <c r="C19077" s="3" t="s">
        <v>104324</v>
      </c>
    </row>
    <row r="19078" spans="3:3" x14ac:dyDescent="0.25">
      <c r="C19078" s="3" t="s">
        <v>35822</v>
      </c>
    </row>
    <row r="19079" spans="3:3" x14ac:dyDescent="0.25">
      <c r="C19079" s="3" t="s">
        <v>18084</v>
      </c>
    </row>
    <row r="19080" spans="3:3" x14ac:dyDescent="0.25">
      <c r="C19080" s="3" t="s">
        <v>131805</v>
      </c>
    </row>
    <row r="19081" spans="3:3" x14ac:dyDescent="0.25">
      <c r="C19081" s="3" t="s">
        <v>14205</v>
      </c>
    </row>
    <row r="19082" spans="3:3" x14ac:dyDescent="0.25">
      <c r="C19082" s="3" t="s">
        <v>36453</v>
      </c>
    </row>
    <row r="19083" spans="3:3" x14ac:dyDescent="0.25">
      <c r="C19083" s="3" t="s">
        <v>93364</v>
      </c>
    </row>
    <row r="19084" spans="3:3" x14ac:dyDescent="0.25">
      <c r="C19084" s="3" t="s">
        <v>79919</v>
      </c>
    </row>
    <row r="19085" spans="3:3" x14ac:dyDescent="0.25">
      <c r="C19085" s="3" t="s">
        <v>94783</v>
      </c>
    </row>
    <row r="19086" spans="3:3" x14ac:dyDescent="0.25">
      <c r="C19086" s="3" t="s">
        <v>131047</v>
      </c>
    </row>
    <row r="19087" spans="3:3" x14ac:dyDescent="0.25">
      <c r="C19087" s="3" t="s">
        <v>98204</v>
      </c>
    </row>
    <row r="19088" spans="3:3" x14ac:dyDescent="0.25">
      <c r="C19088" s="3" t="s">
        <v>101617</v>
      </c>
    </row>
    <row r="19089" spans="3:3" x14ac:dyDescent="0.25">
      <c r="C19089" s="3" t="s">
        <v>55615</v>
      </c>
    </row>
    <row r="19090" spans="3:3" x14ac:dyDescent="0.25">
      <c r="C19090" s="3" t="s">
        <v>43948</v>
      </c>
    </row>
    <row r="19091" spans="3:3" x14ac:dyDescent="0.25">
      <c r="C19091" s="3" t="s">
        <v>88975</v>
      </c>
    </row>
    <row r="19092" spans="3:3" x14ac:dyDescent="0.25">
      <c r="C19092" s="3" t="s">
        <v>143172</v>
      </c>
    </row>
    <row r="19093" spans="3:3" x14ac:dyDescent="0.25">
      <c r="C19093" s="3" t="s">
        <v>26878</v>
      </c>
    </row>
    <row r="19094" spans="3:3" x14ac:dyDescent="0.25">
      <c r="C19094" s="3" t="s">
        <v>78485</v>
      </c>
    </row>
    <row r="19095" spans="3:3" x14ac:dyDescent="0.25">
      <c r="C19095" s="3" t="s">
        <v>32150</v>
      </c>
    </row>
    <row r="19096" spans="3:3" x14ac:dyDescent="0.25">
      <c r="C19096" s="3" t="s">
        <v>70988</v>
      </c>
    </row>
    <row r="19097" spans="3:3" x14ac:dyDescent="0.25">
      <c r="C19097" s="3" t="s">
        <v>72726</v>
      </c>
    </row>
    <row r="19098" spans="3:3" x14ac:dyDescent="0.25">
      <c r="C19098" s="3" t="s">
        <v>11827</v>
      </c>
    </row>
    <row r="19099" spans="3:3" x14ac:dyDescent="0.25">
      <c r="C19099" s="3" t="s">
        <v>131806</v>
      </c>
    </row>
    <row r="19100" spans="3:3" x14ac:dyDescent="0.25">
      <c r="C19100" s="3" t="s">
        <v>20976</v>
      </c>
    </row>
    <row r="19101" spans="3:3" x14ac:dyDescent="0.25">
      <c r="C19101" s="3" t="s">
        <v>117227</v>
      </c>
    </row>
    <row r="19102" spans="3:3" x14ac:dyDescent="0.25">
      <c r="C19102" s="3" t="s">
        <v>29621</v>
      </c>
    </row>
    <row r="19103" spans="3:3" x14ac:dyDescent="0.25">
      <c r="C19103" s="3" t="s">
        <v>48005</v>
      </c>
    </row>
    <row r="19104" spans="3:3" x14ac:dyDescent="0.25">
      <c r="C19104" s="3" t="s">
        <v>94784</v>
      </c>
    </row>
    <row r="19105" spans="3:3" x14ac:dyDescent="0.25">
      <c r="C19105" s="3" t="s">
        <v>47678</v>
      </c>
    </row>
    <row r="19106" spans="3:3" x14ac:dyDescent="0.25">
      <c r="C19106" s="3" t="s">
        <v>34863</v>
      </c>
    </row>
    <row r="19107" spans="3:3" x14ac:dyDescent="0.25">
      <c r="C19107" s="3" t="s">
        <v>8919</v>
      </c>
    </row>
    <row r="19108" spans="3:3" x14ac:dyDescent="0.25">
      <c r="C19108" s="3" t="s">
        <v>152428</v>
      </c>
    </row>
    <row r="19109" spans="3:3" x14ac:dyDescent="0.25">
      <c r="C19109" s="3" t="s">
        <v>93365</v>
      </c>
    </row>
    <row r="19110" spans="3:3" x14ac:dyDescent="0.25">
      <c r="C19110" s="3" t="s">
        <v>123680</v>
      </c>
    </row>
    <row r="19111" spans="3:3" x14ac:dyDescent="0.25">
      <c r="C19111" s="3" t="s">
        <v>118985</v>
      </c>
    </row>
    <row r="19112" spans="3:3" x14ac:dyDescent="0.25">
      <c r="C19112" s="3" t="s">
        <v>155741</v>
      </c>
    </row>
    <row r="19113" spans="3:3" x14ac:dyDescent="0.25">
      <c r="C19113" s="3" t="s">
        <v>14309</v>
      </c>
    </row>
    <row r="19114" spans="3:3" x14ac:dyDescent="0.25">
      <c r="C19114" s="3" t="s">
        <v>135845</v>
      </c>
    </row>
    <row r="19115" spans="3:3" x14ac:dyDescent="0.25">
      <c r="C19115" s="3" t="s">
        <v>60635</v>
      </c>
    </row>
    <row r="19116" spans="3:3" x14ac:dyDescent="0.25">
      <c r="C19116" s="3" t="s">
        <v>45935</v>
      </c>
    </row>
    <row r="19117" spans="3:3" x14ac:dyDescent="0.25">
      <c r="C19117" s="3" t="s">
        <v>54530</v>
      </c>
    </row>
    <row r="19118" spans="3:3" x14ac:dyDescent="0.25">
      <c r="C19118" s="3" t="s">
        <v>137644</v>
      </c>
    </row>
    <row r="19119" spans="3:3" x14ac:dyDescent="0.25">
      <c r="C19119" s="3" t="s">
        <v>70786</v>
      </c>
    </row>
    <row r="19120" spans="3:3" x14ac:dyDescent="0.25">
      <c r="C19120" s="3" t="s">
        <v>73154</v>
      </c>
    </row>
    <row r="19121" spans="3:3" x14ac:dyDescent="0.25">
      <c r="C19121" s="3" t="s">
        <v>91642</v>
      </c>
    </row>
    <row r="19122" spans="3:3" x14ac:dyDescent="0.25">
      <c r="C19122" s="3" t="s">
        <v>107715</v>
      </c>
    </row>
    <row r="19123" spans="3:3" x14ac:dyDescent="0.25">
      <c r="C19123" s="3" t="s">
        <v>106216</v>
      </c>
    </row>
    <row r="19124" spans="3:3" x14ac:dyDescent="0.25">
      <c r="C19124" s="3" t="s">
        <v>60370</v>
      </c>
    </row>
    <row r="19125" spans="3:3" x14ac:dyDescent="0.25">
      <c r="C19125" s="3" t="s">
        <v>152429</v>
      </c>
    </row>
    <row r="19126" spans="3:3" x14ac:dyDescent="0.25">
      <c r="C19126" s="3" t="s">
        <v>117228</v>
      </c>
    </row>
    <row r="19127" spans="3:3" x14ac:dyDescent="0.25">
      <c r="C19127" s="3" t="s">
        <v>139425</v>
      </c>
    </row>
    <row r="19128" spans="3:3" x14ac:dyDescent="0.25">
      <c r="C19128" s="3" t="s">
        <v>63797</v>
      </c>
    </row>
    <row r="19129" spans="3:3" x14ac:dyDescent="0.25">
      <c r="C19129" s="3" t="s">
        <v>73350</v>
      </c>
    </row>
    <row r="19130" spans="3:3" x14ac:dyDescent="0.25">
      <c r="C19130" s="3" t="s">
        <v>86789</v>
      </c>
    </row>
    <row r="19131" spans="3:3" x14ac:dyDescent="0.25">
      <c r="C19131" s="3" t="s">
        <v>32477</v>
      </c>
    </row>
    <row r="19132" spans="3:3" x14ac:dyDescent="0.25">
      <c r="C19132" s="3" t="s">
        <v>115416</v>
      </c>
    </row>
    <row r="19133" spans="3:3" x14ac:dyDescent="0.25">
      <c r="C19133" s="3" t="s">
        <v>80965</v>
      </c>
    </row>
    <row r="19134" spans="3:3" x14ac:dyDescent="0.25">
      <c r="C19134" s="3" t="s">
        <v>11734</v>
      </c>
    </row>
    <row r="19135" spans="3:3" x14ac:dyDescent="0.25">
      <c r="C19135" s="3" t="s">
        <v>108735</v>
      </c>
    </row>
    <row r="19136" spans="3:3" x14ac:dyDescent="0.25">
      <c r="C19136" s="3" t="s">
        <v>155742</v>
      </c>
    </row>
    <row r="19137" spans="3:3" x14ac:dyDescent="0.25">
      <c r="C19137" s="3" t="s">
        <v>116609</v>
      </c>
    </row>
    <row r="19138" spans="3:3" x14ac:dyDescent="0.25">
      <c r="C19138" s="3" t="s">
        <v>68287</v>
      </c>
    </row>
    <row r="19139" spans="3:3" x14ac:dyDescent="0.25">
      <c r="C19139" s="3" t="s">
        <v>107214</v>
      </c>
    </row>
    <row r="19140" spans="3:3" x14ac:dyDescent="0.25">
      <c r="C19140" s="3" t="s">
        <v>115417</v>
      </c>
    </row>
    <row r="19141" spans="3:3" x14ac:dyDescent="0.25">
      <c r="C19141" s="3" t="s">
        <v>69176</v>
      </c>
    </row>
    <row r="19142" spans="3:3" x14ac:dyDescent="0.25">
      <c r="C19142" s="3" t="s">
        <v>75442</v>
      </c>
    </row>
    <row r="19143" spans="3:3" x14ac:dyDescent="0.25">
      <c r="C19143" s="3" t="s">
        <v>78011</v>
      </c>
    </row>
    <row r="19144" spans="3:3" x14ac:dyDescent="0.25">
      <c r="C19144" s="3" t="s">
        <v>27722</v>
      </c>
    </row>
    <row r="19145" spans="3:3" x14ac:dyDescent="0.25">
      <c r="C19145" s="3" t="s">
        <v>41754</v>
      </c>
    </row>
    <row r="19146" spans="3:3" x14ac:dyDescent="0.25">
      <c r="C19146" s="3" t="s">
        <v>34810</v>
      </c>
    </row>
    <row r="19147" spans="3:3" x14ac:dyDescent="0.25">
      <c r="C19147" s="3" t="s">
        <v>143173</v>
      </c>
    </row>
    <row r="19148" spans="3:3" x14ac:dyDescent="0.25">
      <c r="C19148" s="3" t="s">
        <v>47810</v>
      </c>
    </row>
    <row r="19149" spans="3:3" x14ac:dyDescent="0.25">
      <c r="C19149" s="3" t="s">
        <v>27843</v>
      </c>
    </row>
    <row r="19150" spans="3:3" x14ac:dyDescent="0.25">
      <c r="C19150" s="3" t="s">
        <v>87381</v>
      </c>
    </row>
    <row r="19151" spans="3:3" x14ac:dyDescent="0.25">
      <c r="C19151" s="3" t="s">
        <v>28800</v>
      </c>
    </row>
    <row r="19152" spans="3:3" x14ac:dyDescent="0.25">
      <c r="C19152" s="3" t="s">
        <v>1885</v>
      </c>
    </row>
    <row r="19153" spans="3:3" x14ac:dyDescent="0.25">
      <c r="C19153" s="3" t="s">
        <v>51839</v>
      </c>
    </row>
    <row r="19154" spans="3:3" x14ac:dyDescent="0.25">
      <c r="C19154" s="3" t="s">
        <v>102487</v>
      </c>
    </row>
    <row r="19155" spans="3:3" x14ac:dyDescent="0.25">
      <c r="C19155" s="3" t="s">
        <v>129519</v>
      </c>
    </row>
    <row r="19156" spans="3:3" x14ac:dyDescent="0.25">
      <c r="C19156" s="3" t="s">
        <v>78486</v>
      </c>
    </row>
    <row r="19157" spans="3:3" x14ac:dyDescent="0.25">
      <c r="C19157" s="3" t="s">
        <v>154635</v>
      </c>
    </row>
    <row r="19158" spans="3:3" x14ac:dyDescent="0.25">
      <c r="C19158" s="3" t="s">
        <v>91643</v>
      </c>
    </row>
    <row r="19159" spans="3:3" x14ac:dyDescent="0.25">
      <c r="C19159" s="3" t="s">
        <v>58493</v>
      </c>
    </row>
    <row r="19160" spans="3:3" x14ac:dyDescent="0.25">
      <c r="C19160" s="3" t="s">
        <v>97409</v>
      </c>
    </row>
    <row r="19161" spans="3:3" x14ac:dyDescent="0.25">
      <c r="C19161" s="3" t="s">
        <v>70243</v>
      </c>
    </row>
    <row r="19162" spans="3:3" x14ac:dyDescent="0.25">
      <c r="C19162" s="3" t="s">
        <v>126501</v>
      </c>
    </row>
    <row r="19163" spans="3:3" x14ac:dyDescent="0.25">
      <c r="C19163" s="3" t="s">
        <v>15925</v>
      </c>
    </row>
    <row r="19164" spans="3:3" x14ac:dyDescent="0.25">
      <c r="C19164" s="3" t="s">
        <v>18886</v>
      </c>
    </row>
    <row r="19165" spans="3:3" x14ac:dyDescent="0.25">
      <c r="C19165" s="3" t="s">
        <v>34324</v>
      </c>
    </row>
    <row r="19166" spans="3:3" x14ac:dyDescent="0.25">
      <c r="C19166" s="3" t="s">
        <v>68668</v>
      </c>
    </row>
    <row r="19167" spans="3:3" x14ac:dyDescent="0.25">
      <c r="C19167" s="3" t="s">
        <v>134188</v>
      </c>
    </row>
    <row r="19168" spans="3:3" x14ac:dyDescent="0.25">
      <c r="C19168" s="3" t="s">
        <v>64345</v>
      </c>
    </row>
    <row r="19169" spans="3:3" x14ac:dyDescent="0.25">
      <c r="C19169" s="3" t="s">
        <v>129520</v>
      </c>
    </row>
    <row r="19170" spans="3:3" x14ac:dyDescent="0.25">
      <c r="C19170" s="3" t="s">
        <v>74386</v>
      </c>
    </row>
    <row r="19171" spans="3:3" x14ac:dyDescent="0.25">
      <c r="C19171" s="3" t="s">
        <v>138504</v>
      </c>
    </row>
    <row r="19172" spans="3:3" x14ac:dyDescent="0.25">
      <c r="C19172" s="3" t="s">
        <v>68843</v>
      </c>
    </row>
    <row r="19173" spans="3:3" x14ac:dyDescent="0.25">
      <c r="C19173" s="3" t="s">
        <v>96260</v>
      </c>
    </row>
    <row r="19174" spans="3:3" x14ac:dyDescent="0.25">
      <c r="C19174" s="3" t="s">
        <v>129521</v>
      </c>
    </row>
    <row r="19175" spans="3:3" x14ac:dyDescent="0.25">
      <c r="C19175" s="3" t="s">
        <v>113680</v>
      </c>
    </row>
    <row r="19176" spans="3:3" x14ac:dyDescent="0.25">
      <c r="C19176" s="3" t="s">
        <v>31900</v>
      </c>
    </row>
    <row r="19177" spans="3:3" x14ac:dyDescent="0.25">
      <c r="C19177" s="3" t="s">
        <v>113681</v>
      </c>
    </row>
    <row r="19178" spans="3:3" x14ac:dyDescent="0.25">
      <c r="C19178" s="3" t="s">
        <v>152430</v>
      </c>
    </row>
    <row r="19179" spans="3:3" x14ac:dyDescent="0.25">
      <c r="C19179" s="3" t="s">
        <v>20667</v>
      </c>
    </row>
    <row r="19180" spans="3:3" x14ac:dyDescent="0.25">
      <c r="C19180" s="3" t="s">
        <v>12144</v>
      </c>
    </row>
    <row r="19181" spans="3:3" x14ac:dyDescent="0.25">
      <c r="C19181" s="3" t="s">
        <v>24038</v>
      </c>
    </row>
    <row r="19182" spans="3:3" x14ac:dyDescent="0.25">
      <c r="C19182" s="3" t="s">
        <v>57474</v>
      </c>
    </row>
    <row r="19183" spans="3:3" x14ac:dyDescent="0.25">
      <c r="C19183" s="3" t="s">
        <v>14244</v>
      </c>
    </row>
    <row r="19184" spans="3:3" x14ac:dyDescent="0.25">
      <c r="C19184" s="3" t="s">
        <v>109788</v>
      </c>
    </row>
    <row r="19185" spans="3:3" x14ac:dyDescent="0.25">
      <c r="C19185" s="3" t="s">
        <v>135846</v>
      </c>
    </row>
    <row r="19186" spans="3:3" x14ac:dyDescent="0.25">
      <c r="C19186" s="3" t="s">
        <v>70426</v>
      </c>
    </row>
    <row r="19187" spans="3:3" x14ac:dyDescent="0.25">
      <c r="C19187" s="3" t="s">
        <v>107215</v>
      </c>
    </row>
    <row r="19188" spans="3:3" x14ac:dyDescent="0.25">
      <c r="C19188" s="3" t="s">
        <v>148155</v>
      </c>
    </row>
    <row r="19189" spans="3:3" x14ac:dyDescent="0.25">
      <c r="C19189" s="3" t="s">
        <v>113682</v>
      </c>
    </row>
    <row r="19190" spans="3:3" x14ac:dyDescent="0.25">
      <c r="C19190" s="3" t="s">
        <v>62499</v>
      </c>
    </row>
    <row r="19191" spans="3:3" x14ac:dyDescent="0.25">
      <c r="C19191" s="3" t="s">
        <v>141208</v>
      </c>
    </row>
    <row r="19192" spans="3:3" x14ac:dyDescent="0.25">
      <c r="C19192" s="3" t="s">
        <v>84553</v>
      </c>
    </row>
    <row r="19193" spans="3:3" x14ac:dyDescent="0.25">
      <c r="C19193" s="3" t="s">
        <v>103854</v>
      </c>
    </row>
    <row r="19194" spans="3:3" x14ac:dyDescent="0.25">
      <c r="C19194" s="3" t="s">
        <v>15272</v>
      </c>
    </row>
    <row r="19195" spans="3:3" x14ac:dyDescent="0.25">
      <c r="C19195" s="3" t="s">
        <v>15672</v>
      </c>
    </row>
    <row r="19196" spans="3:3" x14ac:dyDescent="0.25">
      <c r="C19196" s="3" t="s">
        <v>24951</v>
      </c>
    </row>
    <row r="19197" spans="3:3" x14ac:dyDescent="0.25">
      <c r="C19197" s="3" t="s">
        <v>12858</v>
      </c>
    </row>
    <row r="19198" spans="3:3" x14ac:dyDescent="0.25">
      <c r="C19198" s="3" t="s">
        <v>8611</v>
      </c>
    </row>
    <row r="19199" spans="3:3" x14ac:dyDescent="0.25">
      <c r="C19199" s="3" t="s">
        <v>75243</v>
      </c>
    </row>
    <row r="19200" spans="3:3" x14ac:dyDescent="0.25">
      <c r="C19200" s="3" t="s">
        <v>87701</v>
      </c>
    </row>
    <row r="19201" spans="3:3" x14ac:dyDescent="0.25">
      <c r="C19201" s="3" t="s">
        <v>28732</v>
      </c>
    </row>
    <row r="19202" spans="3:3" x14ac:dyDescent="0.25">
      <c r="C19202" s="3" t="s">
        <v>27397</v>
      </c>
    </row>
    <row r="19203" spans="3:3" x14ac:dyDescent="0.25">
      <c r="C19203" s="3" t="s">
        <v>108736</v>
      </c>
    </row>
    <row r="19204" spans="3:3" x14ac:dyDescent="0.25">
      <c r="C19204" s="3" t="s">
        <v>78915</v>
      </c>
    </row>
    <row r="19205" spans="3:3" x14ac:dyDescent="0.25">
      <c r="C19205" s="3" t="s">
        <v>16051</v>
      </c>
    </row>
    <row r="19206" spans="3:3" x14ac:dyDescent="0.25">
      <c r="C19206" s="3" t="s">
        <v>88022</v>
      </c>
    </row>
    <row r="19207" spans="3:3" x14ac:dyDescent="0.25">
      <c r="C19207" s="3" t="s">
        <v>83198</v>
      </c>
    </row>
    <row r="19208" spans="3:3" x14ac:dyDescent="0.25">
      <c r="C19208" s="3" t="s">
        <v>91644</v>
      </c>
    </row>
    <row r="19209" spans="3:3" x14ac:dyDescent="0.25">
      <c r="C19209" s="3" t="s">
        <v>155743</v>
      </c>
    </row>
    <row r="19210" spans="3:3" x14ac:dyDescent="0.25">
      <c r="C19210" s="3" t="s">
        <v>100681</v>
      </c>
    </row>
    <row r="19211" spans="3:3" x14ac:dyDescent="0.25">
      <c r="C19211" s="3" t="s">
        <v>42711</v>
      </c>
    </row>
    <row r="19212" spans="3:3" x14ac:dyDescent="0.25">
      <c r="C19212" s="3" t="s">
        <v>56298</v>
      </c>
    </row>
    <row r="19213" spans="3:3" x14ac:dyDescent="0.25">
      <c r="C19213" s="3" t="s">
        <v>46313</v>
      </c>
    </row>
    <row r="19214" spans="3:3" x14ac:dyDescent="0.25">
      <c r="C19214" s="3" t="s">
        <v>140296</v>
      </c>
    </row>
    <row r="19215" spans="3:3" x14ac:dyDescent="0.25">
      <c r="C19215" s="3" t="s">
        <v>60636</v>
      </c>
    </row>
    <row r="19216" spans="3:3" x14ac:dyDescent="0.25">
      <c r="C19216" s="3" t="s">
        <v>10923</v>
      </c>
    </row>
    <row r="19217" spans="3:3" x14ac:dyDescent="0.25">
      <c r="C19217" s="3" t="s">
        <v>41330</v>
      </c>
    </row>
    <row r="19218" spans="3:3" x14ac:dyDescent="0.25">
      <c r="C19218" s="3" t="s">
        <v>133361</v>
      </c>
    </row>
    <row r="19219" spans="3:3" x14ac:dyDescent="0.25">
      <c r="C19219" s="3" t="s">
        <v>92309</v>
      </c>
    </row>
    <row r="19220" spans="3:3" x14ac:dyDescent="0.25">
      <c r="C19220" s="3" t="s">
        <v>136764</v>
      </c>
    </row>
    <row r="19221" spans="3:3" x14ac:dyDescent="0.25">
      <c r="C19221" s="3" t="s">
        <v>135003</v>
      </c>
    </row>
    <row r="19222" spans="3:3" x14ac:dyDescent="0.25">
      <c r="C19222" s="3" t="s">
        <v>33412</v>
      </c>
    </row>
    <row r="19223" spans="3:3" x14ac:dyDescent="0.25">
      <c r="C19223" s="3" t="s">
        <v>50689</v>
      </c>
    </row>
    <row r="19224" spans="3:3" x14ac:dyDescent="0.25">
      <c r="C19224" s="3" t="s">
        <v>145137</v>
      </c>
    </row>
    <row r="19225" spans="3:3" x14ac:dyDescent="0.25">
      <c r="C19225" s="3" t="s">
        <v>61698</v>
      </c>
    </row>
    <row r="19226" spans="3:3" x14ac:dyDescent="0.25">
      <c r="C19226" s="3" t="s">
        <v>93719</v>
      </c>
    </row>
    <row r="19227" spans="3:3" x14ac:dyDescent="0.25">
      <c r="C19227" s="3" t="s">
        <v>136765</v>
      </c>
    </row>
    <row r="19228" spans="3:3" x14ac:dyDescent="0.25">
      <c r="C19228" s="3" t="s">
        <v>104325</v>
      </c>
    </row>
    <row r="19229" spans="3:3" x14ac:dyDescent="0.25">
      <c r="C19229" s="3" t="s">
        <v>139426</v>
      </c>
    </row>
    <row r="19230" spans="3:3" x14ac:dyDescent="0.25">
      <c r="C19230" s="3" t="s">
        <v>131048</v>
      </c>
    </row>
    <row r="19231" spans="3:3" x14ac:dyDescent="0.25">
      <c r="C19231" s="3" t="s">
        <v>136766</v>
      </c>
    </row>
    <row r="19232" spans="3:3" x14ac:dyDescent="0.25">
      <c r="C19232" s="3" t="s">
        <v>30303</v>
      </c>
    </row>
    <row r="19233" spans="3:3" x14ac:dyDescent="0.25">
      <c r="C19233" s="3" t="s">
        <v>111991</v>
      </c>
    </row>
    <row r="19234" spans="3:3" x14ac:dyDescent="0.25">
      <c r="C19234" s="3" t="s">
        <v>32813</v>
      </c>
    </row>
    <row r="19235" spans="3:3" x14ac:dyDescent="0.25">
      <c r="C19235" s="3" t="s">
        <v>61214</v>
      </c>
    </row>
    <row r="19236" spans="3:3" x14ac:dyDescent="0.25">
      <c r="C19236" s="3" t="s">
        <v>73999</v>
      </c>
    </row>
    <row r="19237" spans="3:3" x14ac:dyDescent="0.25">
      <c r="C19237" s="3" t="s">
        <v>9647</v>
      </c>
    </row>
    <row r="19238" spans="3:3" x14ac:dyDescent="0.25">
      <c r="C19238" s="3" t="s">
        <v>149196</v>
      </c>
    </row>
    <row r="19239" spans="3:3" x14ac:dyDescent="0.25">
      <c r="C19239" s="3" t="s">
        <v>84033</v>
      </c>
    </row>
    <row r="19240" spans="3:3" x14ac:dyDescent="0.25">
      <c r="C19240" s="3" t="s">
        <v>67123</v>
      </c>
    </row>
    <row r="19241" spans="3:3" x14ac:dyDescent="0.25">
      <c r="C19241" s="3" t="s">
        <v>83460</v>
      </c>
    </row>
    <row r="19242" spans="3:3" x14ac:dyDescent="0.25">
      <c r="C19242" s="3" t="s">
        <v>18069</v>
      </c>
    </row>
    <row r="19243" spans="3:3" x14ac:dyDescent="0.25">
      <c r="C19243" s="3" t="s">
        <v>140297</v>
      </c>
    </row>
    <row r="19244" spans="3:3" x14ac:dyDescent="0.25">
      <c r="C19244" s="3" t="s">
        <v>125752</v>
      </c>
    </row>
    <row r="19245" spans="3:3" x14ac:dyDescent="0.25">
      <c r="C19245" s="3" t="s">
        <v>8035</v>
      </c>
    </row>
    <row r="19246" spans="3:3" x14ac:dyDescent="0.25">
      <c r="C19246" s="3" t="s">
        <v>60981</v>
      </c>
    </row>
    <row r="19247" spans="3:3" x14ac:dyDescent="0.25">
      <c r="C19247" s="3" t="s">
        <v>113683</v>
      </c>
    </row>
    <row r="19248" spans="3:3" x14ac:dyDescent="0.25">
      <c r="C19248" s="3" t="s">
        <v>54261</v>
      </c>
    </row>
    <row r="19249" spans="3:3" x14ac:dyDescent="0.25">
      <c r="C19249" s="3" t="s">
        <v>127218</v>
      </c>
    </row>
    <row r="19250" spans="3:3" x14ac:dyDescent="0.25">
      <c r="C19250" s="3" t="s">
        <v>29798</v>
      </c>
    </row>
    <row r="19251" spans="3:3" x14ac:dyDescent="0.25">
      <c r="C19251" s="3" t="s">
        <v>125753</v>
      </c>
    </row>
    <row r="19252" spans="3:3" x14ac:dyDescent="0.25">
      <c r="C19252" s="3" t="s">
        <v>135004</v>
      </c>
    </row>
    <row r="19253" spans="3:3" x14ac:dyDescent="0.25">
      <c r="C19253" s="3" t="s">
        <v>56390</v>
      </c>
    </row>
    <row r="19254" spans="3:3" x14ac:dyDescent="0.25">
      <c r="C19254" s="3" t="s">
        <v>39780</v>
      </c>
    </row>
    <row r="19255" spans="3:3" x14ac:dyDescent="0.25">
      <c r="C19255" s="3" t="s">
        <v>8685</v>
      </c>
    </row>
    <row r="19256" spans="3:3" x14ac:dyDescent="0.25">
      <c r="C19256" s="3" t="s">
        <v>10423</v>
      </c>
    </row>
    <row r="19257" spans="3:3" x14ac:dyDescent="0.25">
      <c r="C19257" s="3" t="s">
        <v>24247</v>
      </c>
    </row>
    <row r="19258" spans="3:3" x14ac:dyDescent="0.25">
      <c r="C19258" s="3" t="s">
        <v>100682</v>
      </c>
    </row>
    <row r="19259" spans="3:3" x14ac:dyDescent="0.25">
      <c r="C19259" s="3" t="s">
        <v>114827</v>
      </c>
    </row>
    <row r="19260" spans="3:3" x14ac:dyDescent="0.25">
      <c r="C19260" s="3" t="s">
        <v>22694</v>
      </c>
    </row>
    <row r="19261" spans="3:3" x14ac:dyDescent="0.25">
      <c r="C19261" s="3" t="s">
        <v>993</v>
      </c>
    </row>
    <row r="19262" spans="3:3" x14ac:dyDescent="0.25">
      <c r="C19262" s="3" t="s">
        <v>12888</v>
      </c>
    </row>
    <row r="19263" spans="3:3" x14ac:dyDescent="0.25">
      <c r="C19263" s="3" t="s">
        <v>121579</v>
      </c>
    </row>
    <row r="19264" spans="3:3" x14ac:dyDescent="0.25">
      <c r="C19264" s="3" t="s">
        <v>132570</v>
      </c>
    </row>
    <row r="19265" spans="3:3" x14ac:dyDescent="0.25">
      <c r="C19265" s="3" t="s">
        <v>147120</v>
      </c>
    </row>
    <row r="19266" spans="3:3" x14ac:dyDescent="0.25">
      <c r="C19266" s="3" t="s">
        <v>126502</v>
      </c>
    </row>
    <row r="19267" spans="3:3" x14ac:dyDescent="0.25">
      <c r="C19267" s="3" t="s">
        <v>40186</v>
      </c>
    </row>
    <row r="19268" spans="3:3" x14ac:dyDescent="0.25">
      <c r="C19268" s="3" t="s">
        <v>97816</v>
      </c>
    </row>
    <row r="19269" spans="3:3" x14ac:dyDescent="0.25">
      <c r="C19269" s="3" t="s">
        <v>102958</v>
      </c>
    </row>
    <row r="19270" spans="3:3" x14ac:dyDescent="0.25">
      <c r="C19270" s="3" t="s">
        <v>64940</v>
      </c>
    </row>
    <row r="19271" spans="3:3" x14ac:dyDescent="0.25">
      <c r="C19271" s="3" t="s">
        <v>108240</v>
      </c>
    </row>
    <row r="19272" spans="3:3" x14ac:dyDescent="0.25">
      <c r="C19272" s="3" t="s">
        <v>135005</v>
      </c>
    </row>
    <row r="19273" spans="3:3" x14ac:dyDescent="0.25">
      <c r="C19273" s="3" t="s">
        <v>155744</v>
      </c>
    </row>
    <row r="19274" spans="3:3" x14ac:dyDescent="0.25">
      <c r="C19274" s="3" t="s">
        <v>97817</v>
      </c>
    </row>
    <row r="19275" spans="3:3" x14ac:dyDescent="0.25">
      <c r="C19275" s="3" t="s">
        <v>22061</v>
      </c>
    </row>
    <row r="19276" spans="3:3" x14ac:dyDescent="0.25">
      <c r="C19276" s="3" t="s">
        <v>47294</v>
      </c>
    </row>
    <row r="19277" spans="3:3" x14ac:dyDescent="0.25">
      <c r="C19277" s="3" t="s">
        <v>30407</v>
      </c>
    </row>
    <row r="19278" spans="3:3" x14ac:dyDescent="0.25">
      <c r="C19278" s="3" t="s">
        <v>58293</v>
      </c>
    </row>
    <row r="19279" spans="3:3" x14ac:dyDescent="0.25">
      <c r="C19279" s="3" t="s">
        <v>134189</v>
      </c>
    </row>
    <row r="19280" spans="3:3" x14ac:dyDescent="0.25">
      <c r="C19280" s="3" t="s">
        <v>94087</v>
      </c>
    </row>
    <row r="19281" spans="3:3" x14ac:dyDescent="0.25">
      <c r="C19281" s="3" t="s">
        <v>153588</v>
      </c>
    </row>
    <row r="19282" spans="3:3" x14ac:dyDescent="0.25">
      <c r="C19282" s="3" t="s">
        <v>140298</v>
      </c>
    </row>
    <row r="19283" spans="3:3" x14ac:dyDescent="0.25">
      <c r="C19283" s="3" t="s">
        <v>107216</v>
      </c>
    </row>
    <row r="19284" spans="3:3" x14ac:dyDescent="0.25">
      <c r="C19284" s="3" t="s">
        <v>76939</v>
      </c>
    </row>
    <row r="19285" spans="3:3" x14ac:dyDescent="0.25">
      <c r="C19285" s="3" t="s">
        <v>34172</v>
      </c>
    </row>
    <row r="19286" spans="3:3" x14ac:dyDescent="0.25">
      <c r="C19286" s="3" t="s">
        <v>131049</v>
      </c>
    </row>
    <row r="19287" spans="3:3" x14ac:dyDescent="0.25">
      <c r="C19287" s="3" t="s">
        <v>120939</v>
      </c>
    </row>
    <row r="19288" spans="3:3" x14ac:dyDescent="0.25">
      <c r="C19288" s="3" t="s">
        <v>134190</v>
      </c>
    </row>
    <row r="19289" spans="3:3" x14ac:dyDescent="0.25">
      <c r="C19289" s="3" t="s">
        <v>21666</v>
      </c>
    </row>
    <row r="19290" spans="3:3" x14ac:dyDescent="0.25">
      <c r="C19290" s="3" t="s">
        <v>123681</v>
      </c>
    </row>
    <row r="19291" spans="3:3" x14ac:dyDescent="0.25">
      <c r="C19291" s="3" t="s">
        <v>51339</v>
      </c>
    </row>
    <row r="19292" spans="3:3" x14ac:dyDescent="0.25">
      <c r="C19292" s="3" t="s">
        <v>31202</v>
      </c>
    </row>
    <row r="19293" spans="3:3" x14ac:dyDescent="0.25">
      <c r="C19293" s="3" t="s">
        <v>67124</v>
      </c>
    </row>
    <row r="19294" spans="3:3" x14ac:dyDescent="0.25">
      <c r="C19294" s="3" t="s">
        <v>78916</v>
      </c>
    </row>
    <row r="19295" spans="3:3" x14ac:dyDescent="0.25">
      <c r="C19295" s="3" t="s">
        <v>149197</v>
      </c>
    </row>
    <row r="19296" spans="3:3" x14ac:dyDescent="0.25">
      <c r="C19296" s="3" t="s">
        <v>122982</v>
      </c>
    </row>
    <row r="19297" spans="3:3" x14ac:dyDescent="0.25">
      <c r="C19297" s="3" t="s">
        <v>95504</v>
      </c>
    </row>
    <row r="19298" spans="3:3" x14ac:dyDescent="0.25">
      <c r="C19298" s="3" t="s">
        <v>129522</v>
      </c>
    </row>
    <row r="19299" spans="3:3" x14ac:dyDescent="0.25">
      <c r="C19299" s="3" t="s">
        <v>39735</v>
      </c>
    </row>
    <row r="19300" spans="3:3" x14ac:dyDescent="0.25">
      <c r="C19300" s="3" t="s">
        <v>87083</v>
      </c>
    </row>
    <row r="19301" spans="3:3" x14ac:dyDescent="0.25">
      <c r="C19301" s="3" t="s">
        <v>106695</v>
      </c>
    </row>
    <row r="19302" spans="3:3" x14ac:dyDescent="0.25">
      <c r="C19302" s="3" t="s">
        <v>110898</v>
      </c>
    </row>
    <row r="19303" spans="3:3" x14ac:dyDescent="0.25">
      <c r="C19303" s="3" t="s">
        <v>9131</v>
      </c>
    </row>
    <row r="19304" spans="3:3" x14ac:dyDescent="0.25">
      <c r="C19304" s="3" t="s">
        <v>72321</v>
      </c>
    </row>
    <row r="19305" spans="3:3" x14ac:dyDescent="0.25">
      <c r="C19305" s="3" t="s">
        <v>75244</v>
      </c>
    </row>
    <row r="19306" spans="3:3" x14ac:dyDescent="0.25">
      <c r="C19306" s="3" t="s">
        <v>151336</v>
      </c>
    </row>
    <row r="19307" spans="3:3" x14ac:dyDescent="0.25">
      <c r="C19307" s="3" t="s">
        <v>111450</v>
      </c>
    </row>
    <row r="19308" spans="3:3" x14ac:dyDescent="0.25">
      <c r="C19308" s="3" t="s">
        <v>13573</v>
      </c>
    </row>
    <row r="19309" spans="3:3" x14ac:dyDescent="0.25">
      <c r="C19309" s="3" t="s">
        <v>24192</v>
      </c>
    </row>
    <row r="19310" spans="3:3" x14ac:dyDescent="0.25">
      <c r="C19310" s="3" t="s">
        <v>22733</v>
      </c>
    </row>
    <row r="19311" spans="3:3" x14ac:dyDescent="0.25">
      <c r="C19311" s="3" t="s">
        <v>112551</v>
      </c>
    </row>
    <row r="19312" spans="3:3" x14ac:dyDescent="0.25">
      <c r="C19312" s="3" t="s">
        <v>131050</v>
      </c>
    </row>
    <row r="19313" spans="3:3" x14ac:dyDescent="0.25">
      <c r="C19313" s="3" t="s">
        <v>99012</v>
      </c>
    </row>
    <row r="19314" spans="3:3" x14ac:dyDescent="0.25">
      <c r="C19314" s="3" t="s">
        <v>107217</v>
      </c>
    </row>
    <row r="19315" spans="3:3" x14ac:dyDescent="0.25">
      <c r="C19315" s="3" t="s">
        <v>39650</v>
      </c>
    </row>
    <row r="19316" spans="3:3" x14ac:dyDescent="0.25">
      <c r="C19316" s="3" t="s">
        <v>36510</v>
      </c>
    </row>
    <row r="19317" spans="3:3" x14ac:dyDescent="0.25">
      <c r="C19317" s="3" t="s">
        <v>25252</v>
      </c>
    </row>
    <row r="19318" spans="3:3" x14ac:dyDescent="0.25">
      <c r="C19318" s="3" t="s">
        <v>143174</v>
      </c>
    </row>
    <row r="19319" spans="3:3" x14ac:dyDescent="0.25">
      <c r="C19319" s="3" t="s">
        <v>118424</v>
      </c>
    </row>
    <row r="19320" spans="3:3" x14ac:dyDescent="0.25">
      <c r="C19320" s="3" t="s">
        <v>76940</v>
      </c>
    </row>
    <row r="19321" spans="3:3" x14ac:dyDescent="0.25">
      <c r="C19321" s="3" t="s">
        <v>81680</v>
      </c>
    </row>
    <row r="19322" spans="3:3" x14ac:dyDescent="0.25">
      <c r="C19322" s="3" t="s">
        <v>130294</v>
      </c>
    </row>
    <row r="19323" spans="3:3" x14ac:dyDescent="0.25">
      <c r="C19323" s="3" t="s">
        <v>49113</v>
      </c>
    </row>
    <row r="19324" spans="3:3" x14ac:dyDescent="0.25">
      <c r="C19324" s="3" t="s">
        <v>111992</v>
      </c>
    </row>
    <row r="19325" spans="3:3" x14ac:dyDescent="0.25">
      <c r="C19325" s="3" t="s">
        <v>155745</v>
      </c>
    </row>
    <row r="19326" spans="3:3" x14ac:dyDescent="0.25">
      <c r="C19326" s="3" t="s">
        <v>96605</v>
      </c>
    </row>
    <row r="19327" spans="3:3" x14ac:dyDescent="0.25">
      <c r="C19327" s="3" t="s">
        <v>108737</v>
      </c>
    </row>
    <row r="19328" spans="3:3" x14ac:dyDescent="0.25">
      <c r="C19328" s="3" t="s">
        <v>97006</v>
      </c>
    </row>
    <row r="19329" spans="3:3" x14ac:dyDescent="0.25">
      <c r="C19329" s="3" t="s">
        <v>72727</v>
      </c>
    </row>
    <row r="19330" spans="3:3" x14ac:dyDescent="0.25">
      <c r="C19330" s="3" t="s">
        <v>59650</v>
      </c>
    </row>
    <row r="19331" spans="3:3" x14ac:dyDescent="0.25">
      <c r="C19331" s="3" t="s">
        <v>54356</v>
      </c>
    </row>
    <row r="19332" spans="3:3" x14ac:dyDescent="0.25">
      <c r="C19332" s="3" t="s">
        <v>69692</v>
      </c>
    </row>
    <row r="19333" spans="3:3" x14ac:dyDescent="0.25">
      <c r="C19333" s="3" t="s">
        <v>102067</v>
      </c>
    </row>
    <row r="19334" spans="3:3" x14ac:dyDescent="0.25">
      <c r="C19334" s="3" t="s">
        <v>89283</v>
      </c>
    </row>
    <row r="19335" spans="3:3" x14ac:dyDescent="0.25">
      <c r="C19335" s="3" t="s">
        <v>994</v>
      </c>
    </row>
    <row r="19336" spans="3:3" x14ac:dyDescent="0.25">
      <c r="C19336" s="3" t="s">
        <v>59651</v>
      </c>
    </row>
    <row r="19337" spans="3:3" x14ac:dyDescent="0.25">
      <c r="C19337" s="3" t="s">
        <v>101142</v>
      </c>
    </row>
    <row r="19338" spans="3:3" x14ac:dyDescent="0.25">
      <c r="C19338" s="3" t="s">
        <v>85370</v>
      </c>
    </row>
    <row r="19339" spans="3:3" x14ac:dyDescent="0.25">
      <c r="C19339" s="3" t="s">
        <v>76941</v>
      </c>
    </row>
    <row r="19340" spans="3:3" x14ac:dyDescent="0.25">
      <c r="C19340" s="3" t="s">
        <v>22466</v>
      </c>
    </row>
    <row r="19341" spans="3:3" x14ac:dyDescent="0.25">
      <c r="C19341" s="3" t="s">
        <v>147121</v>
      </c>
    </row>
    <row r="19342" spans="3:3" x14ac:dyDescent="0.25">
      <c r="C19342" s="3" t="s">
        <v>14959</v>
      </c>
    </row>
    <row r="19343" spans="3:3" x14ac:dyDescent="0.25">
      <c r="C19343" s="3" t="s">
        <v>136767</v>
      </c>
    </row>
    <row r="19344" spans="3:3" x14ac:dyDescent="0.25">
      <c r="C19344" s="3" t="s">
        <v>152431</v>
      </c>
    </row>
    <row r="19345" spans="3:3" x14ac:dyDescent="0.25">
      <c r="C19345" s="3" t="s">
        <v>116610</v>
      </c>
    </row>
    <row r="19346" spans="3:3" x14ac:dyDescent="0.25">
      <c r="C19346" s="3" t="s">
        <v>72120</v>
      </c>
    </row>
    <row r="19347" spans="3:3" x14ac:dyDescent="0.25">
      <c r="C19347" s="3" t="s">
        <v>104326</v>
      </c>
    </row>
    <row r="19348" spans="3:3" x14ac:dyDescent="0.25">
      <c r="C19348" s="3" t="s">
        <v>71342</v>
      </c>
    </row>
    <row r="19349" spans="3:3" x14ac:dyDescent="0.25">
      <c r="C19349" s="3" t="s">
        <v>77165</v>
      </c>
    </row>
    <row r="19350" spans="3:3" x14ac:dyDescent="0.25">
      <c r="C19350" s="3" t="s">
        <v>38438</v>
      </c>
    </row>
    <row r="19351" spans="3:3" x14ac:dyDescent="0.25">
      <c r="C19351" s="3" t="s">
        <v>20025</v>
      </c>
    </row>
    <row r="19352" spans="3:3" x14ac:dyDescent="0.25">
      <c r="C19352" s="3" t="s">
        <v>111451</v>
      </c>
    </row>
    <row r="19353" spans="3:3" x14ac:dyDescent="0.25">
      <c r="C19353" s="3" t="s">
        <v>98610</v>
      </c>
    </row>
    <row r="19354" spans="3:3" x14ac:dyDescent="0.25">
      <c r="C19354" s="3" t="s">
        <v>134191</v>
      </c>
    </row>
    <row r="19355" spans="3:3" x14ac:dyDescent="0.25">
      <c r="C19355" s="3" t="s">
        <v>117827</v>
      </c>
    </row>
    <row r="19356" spans="3:3" x14ac:dyDescent="0.25">
      <c r="C19356" s="3" t="s">
        <v>104327</v>
      </c>
    </row>
    <row r="19357" spans="3:3" x14ac:dyDescent="0.25">
      <c r="C19357" s="3" t="s">
        <v>108241</v>
      </c>
    </row>
    <row r="19358" spans="3:3" x14ac:dyDescent="0.25">
      <c r="C19358" s="3" t="s">
        <v>146101</v>
      </c>
    </row>
    <row r="19359" spans="3:3" x14ac:dyDescent="0.25">
      <c r="C19359" s="3" t="s">
        <v>99815</v>
      </c>
    </row>
    <row r="19360" spans="3:3" x14ac:dyDescent="0.25">
      <c r="C19360" s="3" t="s">
        <v>87382</v>
      </c>
    </row>
    <row r="19361" spans="3:3" x14ac:dyDescent="0.25">
      <c r="C19361" s="3" t="s">
        <v>147122</v>
      </c>
    </row>
    <row r="19362" spans="3:3" x14ac:dyDescent="0.25">
      <c r="C19362" s="3" t="s">
        <v>44727</v>
      </c>
    </row>
    <row r="19363" spans="3:3" x14ac:dyDescent="0.25">
      <c r="C19363" s="3" t="s">
        <v>133362</v>
      </c>
    </row>
    <row r="19364" spans="3:3" x14ac:dyDescent="0.25">
      <c r="C19364" s="3" t="s">
        <v>151337</v>
      </c>
    </row>
    <row r="19365" spans="3:3" x14ac:dyDescent="0.25">
      <c r="C19365" s="3" t="s">
        <v>10768</v>
      </c>
    </row>
    <row r="19366" spans="3:3" x14ac:dyDescent="0.25">
      <c r="C19366" s="3" t="s">
        <v>49676</v>
      </c>
    </row>
    <row r="19367" spans="3:3" x14ac:dyDescent="0.25">
      <c r="C19367" s="3" t="s">
        <v>66970</v>
      </c>
    </row>
    <row r="19368" spans="3:3" x14ac:dyDescent="0.25">
      <c r="C19368" s="3" t="s">
        <v>62093</v>
      </c>
    </row>
    <row r="19369" spans="3:3" x14ac:dyDescent="0.25">
      <c r="C19369" s="3" t="s">
        <v>25228</v>
      </c>
    </row>
    <row r="19370" spans="3:3" x14ac:dyDescent="0.25">
      <c r="C19370" s="3" t="s">
        <v>121580</v>
      </c>
    </row>
    <row r="19371" spans="3:3" x14ac:dyDescent="0.25">
      <c r="C19371" s="3" t="s">
        <v>79688</v>
      </c>
    </row>
    <row r="19372" spans="3:3" x14ac:dyDescent="0.25">
      <c r="C19372" s="3" t="s">
        <v>131051</v>
      </c>
    </row>
    <row r="19373" spans="3:3" x14ac:dyDescent="0.25">
      <c r="C19373" s="3" t="s">
        <v>9202</v>
      </c>
    </row>
    <row r="19374" spans="3:3" x14ac:dyDescent="0.25">
      <c r="C19374" s="3" t="s">
        <v>18214</v>
      </c>
    </row>
    <row r="19375" spans="3:3" x14ac:dyDescent="0.25">
      <c r="C19375" s="3" t="s">
        <v>136768</v>
      </c>
    </row>
    <row r="19376" spans="3:3" x14ac:dyDescent="0.25">
      <c r="C19376" s="3" t="s">
        <v>40961</v>
      </c>
    </row>
    <row r="19377" spans="3:3" x14ac:dyDescent="0.25">
      <c r="C19377" s="3" t="s">
        <v>117828</v>
      </c>
    </row>
    <row r="19378" spans="3:3" x14ac:dyDescent="0.25">
      <c r="C19378" s="3" t="s">
        <v>8203</v>
      </c>
    </row>
    <row r="19379" spans="3:3" x14ac:dyDescent="0.25">
      <c r="C19379" s="3" t="s">
        <v>70607</v>
      </c>
    </row>
    <row r="19380" spans="3:3" x14ac:dyDescent="0.25">
      <c r="C19380" s="3" t="s">
        <v>62794</v>
      </c>
    </row>
    <row r="19381" spans="3:3" x14ac:dyDescent="0.25">
      <c r="C19381" s="3" t="s">
        <v>90944</v>
      </c>
    </row>
    <row r="19382" spans="3:3" x14ac:dyDescent="0.25">
      <c r="C19382" s="3" t="s">
        <v>133363</v>
      </c>
    </row>
    <row r="19383" spans="3:3" x14ac:dyDescent="0.25">
      <c r="C19383" s="3" t="s">
        <v>48740</v>
      </c>
    </row>
    <row r="19384" spans="3:3" x14ac:dyDescent="0.25">
      <c r="C19384" s="3" t="s">
        <v>146102</v>
      </c>
    </row>
    <row r="19385" spans="3:3" x14ac:dyDescent="0.25">
      <c r="C19385" s="3" t="s">
        <v>131052</v>
      </c>
    </row>
    <row r="19386" spans="3:3" x14ac:dyDescent="0.25">
      <c r="C19386" s="3" t="s">
        <v>145138</v>
      </c>
    </row>
    <row r="19387" spans="3:3" x14ac:dyDescent="0.25">
      <c r="C19387" s="3" t="s">
        <v>151338</v>
      </c>
    </row>
    <row r="19388" spans="3:3" x14ac:dyDescent="0.25">
      <c r="C19388" s="3" t="s">
        <v>120940</v>
      </c>
    </row>
    <row r="19389" spans="3:3" x14ac:dyDescent="0.25">
      <c r="C19389" s="3" t="s">
        <v>136769</v>
      </c>
    </row>
    <row r="19390" spans="3:3" x14ac:dyDescent="0.25">
      <c r="C19390" s="3" t="s">
        <v>100683</v>
      </c>
    </row>
    <row r="19391" spans="3:3" x14ac:dyDescent="0.25">
      <c r="C19391" s="3" t="s">
        <v>32000</v>
      </c>
    </row>
    <row r="19392" spans="3:3" x14ac:dyDescent="0.25">
      <c r="C19392" s="3" t="s">
        <v>64085</v>
      </c>
    </row>
    <row r="19393" spans="3:3" x14ac:dyDescent="0.25">
      <c r="C19393" s="3" t="s">
        <v>148156</v>
      </c>
    </row>
    <row r="19394" spans="3:3" x14ac:dyDescent="0.25">
      <c r="C19394" s="3" t="s">
        <v>120941</v>
      </c>
    </row>
    <row r="19395" spans="3:3" x14ac:dyDescent="0.25">
      <c r="C19395" s="3" t="s">
        <v>60861</v>
      </c>
    </row>
    <row r="19396" spans="3:3" x14ac:dyDescent="0.25">
      <c r="C19396" s="3" t="s">
        <v>38829</v>
      </c>
    </row>
    <row r="19397" spans="3:3" x14ac:dyDescent="0.25">
      <c r="C19397" s="3" t="s">
        <v>40411</v>
      </c>
    </row>
    <row r="19398" spans="3:3" x14ac:dyDescent="0.25">
      <c r="C19398" s="3" t="s">
        <v>88678</v>
      </c>
    </row>
    <row r="19399" spans="3:3" x14ac:dyDescent="0.25">
      <c r="C19399" s="3" t="s">
        <v>64941</v>
      </c>
    </row>
    <row r="19400" spans="3:3" x14ac:dyDescent="0.25">
      <c r="C19400" s="3" t="s">
        <v>138505</v>
      </c>
    </row>
    <row r="19401" spans="3:3" x14ac:dyDescent="0.25">
      <c r="C19401" s="3" t="s">
        <v>63936</v>
      </c>
    </row>
    <row r="19402" spans="3:3" x14ac:dyDescent="0.25">
      <c r="C19402" s="3" t="s">
        <v>56391</v>
      </c>
    </row>
    <row r="19403" spans="3:3" x14ac:dyDescent="0.25">
      <c r="C19403" s="3" t="s">
        <v>118986</v>
      </c>
    </row>
    <row r="19404" spans="3:3" x14ac:dyDescent="0.25">
      <c r="C19404" s="3" t="s">
        <v>102488</v>
      </c>
    </row>
    <row r="19405" spans="3:3" x14ac:dyDescent="0.25">
      <c r="C19405" s="3" t="s">
        <v>27622</v>
      </c>
    </row>
    <row r="19406" spans="3:3" x14ac:dyDescent="0.25">
      <c r="C19406" s="3" t="s">
        <v>37454</v>
      </c>
    </row>
    <row r="19407" spans="3:3" x14ac:dyDescent="0.25">
      <c r="C19407" s="3" t="s">
        <v>128731</v>
      </c>
    </row>
    <row r="19408" spans="3:3" x14ac:dyDescent="0.25">
      <c r="C19408" s="3" t="s">
        <v>73155</v>
      </c>
    </row>
    <row r="19409" spans="3:3" x14ac:dyDescent="0.25">
      <c r="C19409" s="3" t="s">
        <v>142175</v>
      </c>
    </row>
    <row r="19410" spans="3:3" x14ac:dyDescent="0.25">
      <c r="C19410" s="3" t="s">
        <v>119631</v>
      </c>
    </row>
    <row r="19411" spans="3:3" x14ac:dyDescent="0.25">
      <c r="C19411" s="3" t="s">
        <v>11350</v>
      </c>
    </row>
    <row r="19412" spans="3:3" x14ac:dyDescent="0.25">
      <c r="C19412" s="3" t="s">
        <v>102068</v>
      </c>
    </row>
    <row r="19413" spans="3:3" x14ac:dyDescent="0.25">
      <c r="C19413" s="3" t="s">
        <v>131807</v>
      </c>
    </row>
    <row r="19414" spans="3:3" x14ac:dyDescent="0.25">
      <c r="C19414" s="3" t="s">
        <v>72728</v>
      </c>
    </row>
    <row r="19415" spans="3:3" x14ac:dyDescent="0.25">
      <c r="C19415" s="3" t="s">
        <v>125754</v>
      </c>
    </row>
    <row r="19416" spans="3:3" x14ac:dyDescent="0.25">
      <c r="C19416" s="3" t="s">
        <v>20702</v>
      </c>
    </row>
    <row r="19417" spans="3:3" x14ac:dyDescent="0.25">
      <c r="C19417" s="3" t="s">
        <v>41288</v>
      </c>
    </row>
    <row r="19418" spans="3:3" x14ac:dyDescent="0.25">
      <c r="C19418" s="3" t="s">
        <v>70244</v>
      </c>
    </row>
    <row r="19419" spans="3:3" x14ac:dyDescent="0.25">
      <c r="C19419" s="3" t="s">
        <v>138506</v>
      </c>
    </row>
    <row r="19420" spans="3:3" x14ac:dyDescent="0.25">
      <c r="C19420" s="3" t="s">
        <v>5610</v>
      </c>
    </row>
    <row r="19421" spans="3:3" x14ac:dyDescent="0.25">
      <c r="C19421" s="3" t="s">
        <v>92630</v>
      </c>
    </row>
    <row r="19422" spans="3:3" x14ac:dyDescent="0.25">
      <c r="C19422" s="3" t="s">
        <v>135006</v>
      </c>
    </row>
    <row r="19423" spans="3:3" x14ac:dyDescent="0.25">
      <c r="C19423" s="3" t="s">
        <v>27133</v>
      </c>
    </row>
    <row r="19424" spans="3:3" x14ac:dyDescent="0.25">
      <c r="C19424" s="3" t="s">
        <v>106217</v>
      </c>
    </row>
    <row r="19425" spans="3:3" x14ac:dyDescent="0.25">
      <c r="C19425" s="3" t="s">
        <v>143175</v>
      </c>
    </row>
    <row r="19426" spans="3:3" x14ac:dyDescent="0.25">
      <c r="C19426" s="3" t="s">
        <v>101618</v>
      </c>
    </row>
    <row r="19427" spans="3:3" x14ac:dyDescent="0.25">
      <c r="C19427" s="3" t="s">
        <v>74000</v>
      </c>
    </row>
    <row r="19428" spans="3:3" x14ac:dyDescent="0.25">
      <c r="C19428" s="3" t="s">
        <v>72322</v>
      </c>
    </row>
    <row r="19429" spans="3:3" x14ac:dyDescent="0.25">
      <c r="C19429" s="3" t="s">
        <v>94785</v>
      </c>
    </row>
    <row r="19430" spans="3:3" x14ac:dyDescent="0.25">
      <c r="C19430" s="3" t="s">
        <v>44728</v>
      </c>
    </row>
    <row r="19431" spans="3:3" x14ac:dyDescent="0.25">
      <c r="C19431" s="3" t="s">
        <v>92983</v>
      </c>
    </row>
    <row r="19432" spans="3:3" x14ac:dyDescent="0.25">
      <c r="C19432" s="3" t="s">
        <v>79689</v>
      </c>
    </row>
    <row r="19433" spans="3:3" x14ac:dyDescent="0.25">
      <c r="C19433" s="3" t="s">
        <v>35882</v>
      </c>
    </row>
    <row r="19434" spans="3:3" x14ac:dyDescent="0.25">
      <c r="C19434" s="3" t="s">
        <v>117829</v>
      </c>
    </row>
    <row r="19435" spans="3:3" x14ac:dyDescent="0.25">
      <c r="C19435" s="3" t="s">
        <v>122983</v>
      </c>
    </row>
    <row r="19436" spans="3:3" x14ac:dyDescent="0.25">
      <c r="C19436" s="3" t="s">
        <v>56096</v>
      </c>
    </row>
    <row r="19437" spans="3:3" x14ac:dyDescent="0.25">
      <c r="C19437" s="3" t="s">
        <v>91977</v>
      </c>
    </row>
    <row r="19438" spans="3:3" x14ac:dyDescent="0.25">
      <c r="C19438" s="3" t="s">
        <v>14974</v>
      </c>
    </row>
    <row r="19439" spans="3:3" x14ac:dyDescent="0.25">
      <c r="C19439" s="3" t="s">
        <v>30388</v>
      </c>
    </row>
    <row r="19440" spans="3:3" x14ac:dyDescent="0.25">
      <c r="C19440" s="3" t="s">
        <v>53565</v>
      </c>
    </row>
    <row r="19441" spans="3:3" x14ac:dyDescent="0.25">
      <c r="C19441" s="3" t="s">
        <v>148157</v>
      </c>
    </row>
    <row r="19442" spans="3:3" x14ac:dyDescent="0.25">
      <c r="C19442" s="3" t="s">
        <v>93366</v>
      </c>
    </row>
    <row r="19443" spans="3:3" x14ac:dyDescent="0.25">
      <c r="C19443" s="3" t="s">
        <v>98205</v>
      </c>
    </row>
    <row r="19444" spans="3:3" x14ac:dyDescent="0.25">
      <c r="C19444" s="3" t="s">
        <v>31588</v>
      </c>
    </row>
    <row r="19445" spans="3:3" x14ac:dyDescent="0.25">
      <c r="C19445" s="3" t="s">
        <v>995</v>
      </c>
    </row>
    <row r="19446" spans="3:3" x14ac:dyDescent="0.25">
      <c r="C19446" s="3" t="s">
        <v>76942</v>
      </c>
    </row>
    <row r="19447" spans="3:3" x14ac:dyDescent="0.25">
      <c r="C19447" s="3" t="s">
        <v>152432</v>
      </c>
    </row>
    <row r="19448" spans="3:3" x14ac:dyDescent="0.25">
      <c r="C19448" s="3" t="s">
        <v>111993</v>
      </c>
    </row>
    <row r="19449" spans="3:3" x14ac:dyDescent="0.25">
      <c r="C19449" s="3" t="s">
        <v>71343</v>
      </c>
    </row>
    <row r="19450" spans="3:3" x14ac:dyDescent="0.25">
      <c r="C19450" s="3" t="s">
        <v>117229</v>
      </c>
    </row>
    <row r="19451" spans="3:3" x14ac:dyDescent="0.25">
      <c r="C19451" s="3" t="s">
        <v>724</v>
      </c>
    </row>
    <row r="19452" spans="3:3" x14ac:dyDescent="0.25">
      <c r="C19452" s="3" t="s">
        <v>10904</v>
      </c>
    </row>
    <row r="19453" spans="3:3" x14ac:dyDescent="0.25">
      <c r="C19453" s="3" t="s">
        <v>25829</v>
      </c>
    </row>
    <row r="19454" spans="3:3" x14ac:dyDescent="0.25">
      <c r="C19454" s="3" t="s">
        <v>100684</v>
      </c>
    </row>
    <row r="19455" spans="3:3" x14ac:dyDescent="0.25">
      <c r="C19455" s="3" t="s">
        <v>28938</v>
      </c>
    </row>
    <row r="19456" spans="3:3" x14ac:dyDescent="0.25">
      <c r="C19456" s="3" t="s">
        <v>78675</v>
      </c>
    </row>
    <row r="19457" spans="3:3" x14ac:dyDescent="0.25">
      <c r="C19457" s="3" t="s">
        <v>16957</v>
      </c>
    </row>
    <row r="19458" spans="3:3" x14ac:dyDescent="0.25">
      <c r="C19458" s="3" t="s">
        <v>127219</v>
      </c>
    </row>
    <row r="19459" spans="3:3" x14ac:dyDescent="0.25">
      <c r="C19459" s="3" t="s">
        <v>149198</v>
      </c>
    </row>
    <row r="19460" spans="3:3" x14ac:dyDescent="0.25">
      <c r="C19460" s="3" t="s">
        <v>54184</v>
      </c>
    </row>
    <row r="19461" spans="3:3" x14ac:dyDescent="0.25">
      <c r="C19461" s="3" t="s">
        <v>120942</v>
      </c>
    </row>
    <row r="19462" spans="3:3" x14ac:dyDescent="0.25">
      <c r="C19462" s="3" t="s">
        <v>153589</v>
      </c>
    </row>
    <row r="19463" spans="3:3" x14ac:dyDescent="0.25">
      <c r="C19463" s="3" t="s">
        <v>27406</v>
      </c>
    </row>
    <row r="19464" spans="3:3" x14ac:dyDescent="0.25">
      <c r="C19464" s="3" t="s">
        <v>31168</v>
      </c>
    </row>
    <row r="19465" spans="3:3" x14ac:dyDescent="0.25">
      <c r="C19465" s="3" t="s">
        <v>135847</v>
      </c>
    </row>
    <row r="19466" spans="3:3" x14ac:dyDescent="0.25">
      <c r="C19466" s="3" t="s">
        <v>131053</v>
      </c>
    </row>
    <row r="19467" spans="3:3" x14ac:dyDescent="0.25">
      <c r="C19467" s="3" t="s">
        <v>22493</v>
      </c>
    </row>
    <row r="19468" spans="3:3" x14ac:dyDescent="0.25">
      <c r="C19468" s="3" t="s">
        <v>18572</v>
      </c>
    </row>
    <row r="19469" spans="3:3" x14ac:dyDescent="0.25">
      <c r="C19469" s="3" t="s">
        <v>27022</v>
      </c>
    </row>
    <row r="19470" spans="3:3" x14ac:dyDescent="0.25">
      <c r="C19470" s="3" t="s">
        <v>43757</v>
      </c>
    </row>
    <row r="19471" spans="3:3" x14ac:dyDescent="0.25">
      <c r="C19471" s="3" t="s">
        <v>144103</v>
      </c>
    </row>
    <row r="19472" spans="3:3" x14ac:dyDescent="0.25">
      <c r="C19472" s="3" t="s">
        <v>30047</v>
      </c>
    </row>
    <row r="19473" spans="3:3" x14ac:dyDescent="0.25">
      <c r="C19473" s="3" t="s">
        <v>154636</v>
      </c>
    </row>
    <row r="19474" spans="3:3" x14ac:dyDescent="0.25">
      <c r="C19474" s="3" t="s">
        <v>130295</v>
      </c>
    </row>
    <row r="19475" spans="3:3" x14ac:dyDescent="0.25">
      <c r="C19475" s="3" t="s">
        <v>77166</v>
      </c>
    </row>
    <row r="19476" spans="3:3" x14ac:dyDescent="0.25">
      <c r="C19476" s="3" t="s">
        <v>35619</v>
      </c>
    </row>
    <row r="19477" spans="3:3" x14ac:dyDescent="0.25">
      <c r="C19477" s="3" t="s">
        <v>38646</v>
      </c>
    </row>
    <row r="19478" spans="3:3" x14ac:dyDescent="0.25">
      <c r="C19478" s="3" t="s">
        <v>105733</v>
      </c>
    </row>
    <row r="19479" spans="3:3" x14ac:dyDescent="0.25">
      <c r="C19479" s="3" t="s">
        <v>110374</v>
      </c>
    </row>
    <row r="19480" spans="3:3" x14ac:dyDescent="0.25">
      <c r="C19480" s="3" t="s">
        <v>65379</v>
      </c>
    </row>
    <row r="19481" spans="3:3" x14ac:dyDescent="0.25">
      <c r="C19481" s="3" t="s">
        <v>133364</v>
      </c>
    </row>
    <row r="19482" spans="3:3" x14ac:dyDescent="0.25">
      <c r="C19482" s="3" t="s">
        <v>70989</v>
      </c>
    </row>
    <row r="19483" spans="3:3" x14ac:dyDescent="0.25">
      <c r="C19483" s="3" t="s">
        <v>21186</v>
      </c>
    </row>
    <row r="19484" spans="3:3" x14ac:dyDescent="0.25">
      <c r="C19484" s="3" t="s">
        <v>17027</v>
      </c>
    </row>
    <row r="19485" spans="3:3" x14ac:dyDescent="0.25">
      <c r="C19485" s="3" t="s">
        <v>4693</v>
      </c>
    </row>
    <row r="19486" spans="3:3" x14ac:dyDescent="0.25">
      <c r="C19486" s="3" t="s">
        <v>151339</v>
      </c>
    </row>
    <row r="19487" spans="3:3" x14ac:dyDescent="0.25">
      <c r="C19487" s="3" t="s">
        <v>147123</v>
      </c>
    </row>
    <row r="19488" spans="3:3" x14ac:dyDescent="0.25">
      <c r="C19488" s="3" t="s">
        <v>151340</v>
      </c>
    </row>
    <row r="19489" spans="3:3" x14ac:dyDescent="0.25">
      <c r="C19489" s="3" t="s">
        <v>16347</v>
      </c>
    </row>
    <row r="19490" spans="3:3" x14ac:dyDescent="0.25">
      <c r="C19490" s="3" t="s">
        <v>35706</v>
      </c>
    </row>
    <row r="19491" spans="3:3" x14ac:dyDescent="0.25">
      <c r="C19491" s="3" t="s">
        <v>152433</v>
      </c>
    </row>
    <row r="19492" spans="3:3" x14ac:dyDescent="0.25">
      <c r="C19492" s="3" t="s">
        <v>64791</v>
      </c>
    </row>
    <row r="19493" spans="3:3" x14ac:dyDescent="0.25">
      <c r="C19493" s="3" t="s">
        <v>51263</v>
      </c>
    </row>
    <row r="19494" spans="3:3" x14ac:dyDescent="0.25">
      <c r="C19494" s="3" t="s">
        <v>42821</v>
      </c>
    </row>
    <row r="19495" spans="3:3" x14ac:dyDescent="0.25">
      <c r="C19495" s="3" t="s">
        <v>27877</v>
      </c>
    </row>
    <row r="19496" spans="3:3" x14ac:dyDescent="0.25">
      <c r="C19496" s="3" t="s">
        <v>79427</v>
      </c>
    </row>
    <row r="19497" spans="3:3" x14ac:dyDescent="0.25">
      <c r="C19497" s="3" t="s">
        <v>118425</v>
      </c>
    </row>
    <row r="19498" spans="3:3" x14ac:dyDescent="0.25">
      <c r="C19498" s="3" t="s">
        <v>144104</v>
      </c>
    </row>
    <row r="19499" spans="3:3" x14ac:dyDescent="0.25">
      <c r="C19499" s="3" t="s">
        <v>152434</v>
      </c>
    </row>
    <row r="19500" spans="3:3" x14ac:dyDescent="0.25">
      <c r="C19500" s="3" t="s">
        <v>94088</v>
      </c>
    </row>
    <row r="19501" spans="3:3" x14ac:dyDescent="0.25">
      <c r="C19501" s="3" t="s">
        <v>25076</v>
      </c>
    </row>
    <row r="19502" spans="3:3" x14ac:dyDescent="0.25">
      <c r="C19502" s="3" t="s">
        <v>87383</v>
      </c>
    </row>
    <row r="19503" spans="3:3" x14ac:dyDescent="0.25">
      <c r="C19503" s="3" t="s">
        <v>118426</v>
      </c>
    </row>
    <row r="19504" spans="3:3" x14ac:dyDescent="0.25">
      <c r="C19504" s="3" t="s">
        <v>33432</v>
      </c>
    </row>
    <row r="19505" spans="3:3" x14ac:dyDescent="0.25">
      <c r="C19505" s="3" t="s">
        <v>41289</v>
      </c>
    </row>
    <row r="19506" spans="3:3" x14ac:dyDescent="0.25">
      <c r="C19506" s="3" t="s">
        <v>17180</v>
      </c>
    </row>
    <row r="19507" spans="3:3" x14ac:dyDescent="0.25">
      <c r="C19507" s="3" t="s">
        <v>96261</v>
      </c>
    </row>
    <row r="19508" spans="3:3" x14ac:dyDescent="0.25">
      <c r="C19508" s="3" t="s">
        <v>132571</v>
      </c>
    </row>
    <row r="19509" spans="3:3" x14ac:dyDescent="0.25">
      <c r="C19509" s="3" t="s">
        <v>16938</v>
      </c>
    </row>
    <row r="19510" spans="3:3" x14ac:dyDescent="0.25">
      <c r="C19510" s="3" t="s">
        <v>35412</v>
      </c>
    </row>
    <row r="19511" spans="3:3" x14ac:dyDescent="0.25">
      <c r="C19511" s="3" t="s">
        <v>136770</v>
      </c>
    </row>
    <row r="19512" spans="3:3" x14ac:dyDescent="0.25">
      <c r="C19512" s="3" t="s">
        <v>81442</v>
      </c>
    </row>
    <row r="19513" spans="3:3" x14ac:dyDescent="0.25">
      <c r="C19513" s="3" t="s">
        <v>117830</v>
      </c>
    </row>
    <row r="19514" spans="3:3" x14ac:dyDescent="0.25">
      <c r="C19514" s="3" t="s">
        <v>141209</v>
      </c>
    </row>
    <row r="19515" spans="3:3" x14ac:dyDescent="0.25">
      <c r="C19515" s="3" t="s">
        <v>63497</v>
      </c>
    </row>
    <row r="19516" spans="3:3" x14ac:dyDescent="0.25">
      <c r="C19516" s="3" t="s">
        <v>13520</v>
      </c>
    </row>
    <row r="19517" spans="3:3" x14ac:dyDescent="0.25">
      <c r="C19517" s="3" t="s">
        <v>153590</v>
      </c>
    </row>
    <row r="19518" spans="3:3" x14ac:dyDescent="0.25">
      <c r="C19518" s="3" t="s">
        <v>46567</v>
      </c>
    </row>
    <row r="19519" spans="3:3" x14ac:dyDescent="0.25">
      <c r="C19519" s="3" t="s">
        <v>150262</v>
      </c>
    </row>
    <row r="19520" spans="3:3" x14ac:dyDescent="0.25">
      <c r="C19520" s="3" t="s">
        <v>18699</v>
      </c>
    </row>
    <row r="19521" spans="3:3" x14ac:dyDescent="0.25">
      <c r="C19521" s="3" t="s">
        <v>128732</v>
      </c>
    </row>
    <row r="19522" spans="3:3" x14ac:dyDescent="0.25">
      <c r="C19522" s="3" t="s">
        <v>133365</v>
      </c>
    </row>
    <row r="19523" spans="3:3" x14ac:dyDescent="0.25">
      <c r="C19523" s="3" t="s">
        <v>9380</v>
      </c>
    </row>
    <row r="19524" spans="3:3" x14ac:dyDescent="0.25">
      <c r="C19524" s="3" t="s">
        <v>43096</v>
      </c>
    </row>
    <row r="19525" spans="3:3" x14ac:dyDescent="0.25">
      <c r="C19525" s="3" t="s">
        <v>152435</v>
      </c>
    </row>
    <row r="19526" spans="3:3" x14ac:dyDescent="0.25">
      <c r="C19526" s="3" t="s">
        <v>136771</v>
      </c>
    </row>
    <row r="19527" spans="3:3" x14ac:dyDescent="0.25">
      <c r="C19527" s="3" t="s">
        <v>38905</v>
      </c>
    </row>
    <row r="19528" spans="3:3" x14ac:dyDescent="0.25">
      <c r="C19528" s="3" t="s">
        <v>59415</v>
      </c>
    </row>
    <row r="19529" spans="3:3" x14ac:dyDescent="0.25">
      <c r="C19529" s="3" t="s">
        <v>76943</v>
      </c>
    </row>
    <row r="19530" spans="3:3" x14ac:dyDescent="0.25">
      <c r="C19530" s="3" t="s">
        <v>121581</v>
      </c>
    </row>
    <row r="19531" spans="3:3" x14ac:dyDescent="0.25">
      <c r="C19531" s="3" t="s">
        <v>149199</v>
      </c>
    </row>
    <row r="19532" spans="3:3" x14ac:dyDescent="0.25">
      <c r="C19532" s="3" t="s">
        <v>130296</v>
      </c>
    </row>
    <row r="19533" spans="3:3" x14ac:dyDescent="0.25">
      <c r="C19533" s="3" t="s">
        <v>140299</v>
      </c>
    </row>
    <row r="19534" spans="3:3" x14ac:dyDescent="0.25">
      <c r="C19534" s="3" t="s">
        <v>77584</v>
      </c>
    </row>
    <row r="19535" spans="3:3" x14ac:dyDescent="0.25">
      <c r="C19535" s="3" t="s">
        <v>150263</v>
      </c>
    </row>
    <row r="19536" spans="3:3" x14ac:dyDescent="0.25">
      <c r="C19536" s="3" t="s">
        <v>142176</v>
      </c>
    </row>
    <row r="19537" spans="3:3" x14ac:dyDescent="0.25">
      <c r="C19537" s="3" t="s">
        <v>112552</v>
      </c>
    </row>
    <row r="19538" spans="3:3" x14ac:dyDescent="0.25">
      <c r="C19538" s="3" t="s">
        <v>32432</v>
      </c>
    </row>
    <row r="19539" spans="3:3" x14ac:dyDescent="0.25">
      <c r="C19539" s="3" t="s">
        <v>68127</v>
      </c>
    </row>
    <row r="19540" spans="3:3" x14ac:dyDescent="0.25">
      <c r="C19540" s="3" t="s">
        <v>140300</v>
      </c>
    </row>
    <row r="19541" spans="3:3" x14ac:dyDescent="0.25">
      <c r="C19541" s="3" t="s">
        <v>28922</v>
      </c>
    </row>
    <row r="19542" spans="3:3" x14ac:dyDescent="0.25">
      <c r="C19542" s="3" t="s">
        <v>57045</v>
      </c>
    </row>
    <row r="19543" spans="3:3" x14ac:dyDescent="0.25">
      <c r="C19543" s="3" t="s">
        <v>123682</v>
      </c>
    </row>
    <row r="19544" spans="3:3" x14ac:dyDescent="0.25">
      <c r="C19544" s="3" t="s">
        <v>82434</v>
      </c>
    </row>
    <row r="19545" spans="3:3" x14ac:dyDescent="0.25">
      <c r="C19545" s="3" t="s">
        <v>152436</v>
      </c>
    </row>
    <row r="19546" spans="3:3" x14ac:dyDescent="0.25">
      <c r="C19546" s="3" t="s">
        <v>116611</v>
      </c>
    </row>
    <row r="19547" spans="3:3" x14ac:dyDescent="0.25">
      <c r="C19547" s="3" t="s">
        <v>9135</v>
      </c>
    </row>
    <row r="19548" spans="3:3" x14ac:dyDescent="0.25">
      <c r="C19548" s="3" t="s">
        <v>106218</v>
      </c>
    </row>
    <row r="19549" spans="3:3" x14ac:dyDescent="0.25">
      <c r="C19549" s="3" t="s">
        <v>129523</v>
      </c>
    </row>
    <row r="19550" spans="3:3" x14ac:dyDescent="0.25">
      <c r="C19550" s="3" t="s">
        <v>25147</v>
      </c>
    </row>
    <row r="19551" spans="3:3" x14ac:dyDescent="0.25">
      <c r="C19551" s="3" t="s">
        <v>110899</v>
      </c>
    </row>
    <row r="19552" spans="3:3" x14ac:dyDescent="0.25">
      <c r="C19552" s="3" t="s">
        <v>78676</v>
      </c>
    </row>
    <row r="19553" spans="3:3" x14ac:dyDescent="0.25">
      <c r="C19553" s="3" t="s">
        <v>13799</v>
      </c>
    </row>
    <row r="19554" spans="3:3" x14ac:dyDescent="0.25">
      <c r="C19554" s="3" t="s">
        <v>107716</v>
      </c>
    </row>
    <row r="19555" spans="3:3" x14ac:dyDescent="0.25">
      <c r="C19555" s="3" t="s">
        <v>76269</v>
      </c>
    </row>
    <row r="19556" spans="3:3" x14ac:dyDescent="0.25">
      <c r="C19556" s="3" t="s">
        <v>79920</v>
      </c>
    </row>
    <row r="19557" spans="3:3" x14ac:dyDescent="0.25">
      <c r="C19557" s="3" t="s">
        <v>132572</v>
      </c>
    </row>
    <row r="19558" spans="3:3" x14ac:dyDescent="0.25">
      <c r="C19558" s="3" t="s">
        <v>40795</v>
      </c>
    </row>
    <row r="19559" spans="3:3" x14ac:dyDescent="0.25">
      <c r="C19559" s="3" t="s">
        <v>767</v>
      </c>
    </row>
    <row r="19560" spans="3:3" x14ac:dyDescent="0.25">
      <c r="C19560" s="3" t="s">
        <v>92310</v>
      </c>
    </row>
    <row r="19561" spans="3:3" x14ac:dyDescent="0.25">
      <c r="C19561" s="3" t="s">
        <v>104328</v>
      </c>
    </row>
    <row r="19562" spans="3:3" x14ac:dyDescent="0.25">
      <c r="C19562" s="3" t="s">
        <v>62644</v>
      </c>
    </row>
    <row r="19563" spans="3:3" x14ac:dyDescent="0.25">
      <c r="C19563" s="3" t="s">
        <v>37299</v>
      </c>
    </row>
    <row r="19564" spans="3:3" x14ac:dyDescent="0.25">
      <c r="C19564" s="3" t="s">
        <v>22883</v>
      </c>
    </row>
    <row r="19565" spans="3:3" x14ac:dyDescent="0.25">
      <c r="C19565" s="3" t="s">
        <v>110375</v>
      </c>
    </row>
    <row r="19566" spans="3:3" x14ac:dyDescent="0.25">
      <c r="C19566" s="3" t="s">
        <v>95157</v>
      </c>
    </row>
    <row r="19567" spans="3:3" x14ac:dyDescent="0.25">
      <c r="C19567" s="3" t="s">
        <v>135848</v>
      </c>
    </row>
    <row r="19568" spans="3:3" x14ac:dyDescent="0.25">
      <c r="C19568" s="3" t="s">
        <v>114243</v>
      </c>
    </row>
    <row r="19569" spans="3:3" x14ac:dyDescent="0.25">
      <c r="C19569" s="3" t="s">
        <v>128733</v>
      </c>
    </row>
    <row r="19570" spans="3:3" x14ac:dyDescent="0.25">
      <c r="C19570" s="3" t="s">
        <v>28293</v>
      </c>
    </row>
    <row r="19571" spans="3:3" x14ac:dyDescent="0.25">
      <c r="C19571" s="3" t="s">
        <v>100685</v>
      </c>
    </row>
    <row r="19572" spans="3:3" x14ac:dyDescent="0.25">
      <c r="C19572" s="3" t="s">
        <v>50073</v>
      </c>
    </row>
    <row r="19573" spans="3:3" x14ac:dyDescent="0.25">
      <c r="C19573" s="3" t="s">
        <v>45936</v>
      </c>
    </row>
    <row r="19574" spans="3:3" x14ac:dyDescent="0.25">
      <c r="C19574" s="3" t="s">
        <v>99415</v>
      </c>
    </row>
    <row r="19575" spans="3:3" x14ac:dyDescent="0.25">
      <c r="C19575" s="3" t="s">
        <v>149200</v>
      </c>
    </row>
    <row r="19576" spans="3:3" x14ac:dyDescent="0.25">
      <c r="C19576" s="3" t="s">
        <v>101619</v>
      </c>
    </row>
    <row r="19577" spans="3:3" x14ac:dyDescent="0.25">
      <c r="C19577" s="3" t="s">
        <v>544</v>
      </c>
    </row>
    <row r="19578" spans="3:3" x14ac:dyDescent="0.25">
      <c r="C19578" s="3" t="s">
        <v>153591</v>
      </c>
    </row>
    <row r="19579" spans="3:3" x14ac:dyDescent="0.25">
      <c r="C19579" s="3" t="s">
        <v>14619</v>
      </c>
    </row>
    <row r="19580" spans="3:3" x14ac:dyDescent="0.25">
      <c r="C19580" s="3" t="s">
        <v>21252</v>
      </c>
    </row>
    <row r="19581" spans="3:3" x14ac:dyDescent="0.25">
      <c r="C19581" s="3" t="s">
        <v>146103</v>
      </c>
    </row>
    <row r="19582" spans="3:3" x14ac:dyDescent="0.25">
      <c r="C19582" s="3" t="s">
        <v>53651</v>
      </c>
    </row>
    <row r="19583" spans="3:3" x14ac:dyDescent="0.25">
      <c r="C19583" s="3" t="s">
        <v>49677</v>
      </c>
    </row>
    <row r="19584" spans="3:3" x14ac:dyDescent="0.25">
      <c r="C19584" s="3" t="s">
        <v>139427</v>
      </c>
    </row>
    <row r="19585" spans="3:3" x14ac:dyDescent="0.25">
      <c r="C19585" s="3" t="s">
        <v>54531</v>
      </c>
    </row>
    <row r="19586" spans="3:3" x14ac:dyDescent="0.25">
      <c r="C19586" s="3" t="s">
        <v>71344</v>
      </c>
    </row>
    <row r="19587" spans="3:3" x14ac:dyDescent="0.25">
      <c r="C19587" s="3" t="s">
        <v>51840</v>
      </c>
    </row>
    <row r="19588" spans="3:3" x14ac:dyDescent="0.25">
      <c r="C19588" s="3" t="s">
        <v>47295</v>
      </c>
    </row>
    <row r="19589" spans="3:3" x14ac:dyDescent="0.25">
      <c r="C19589" s="3" t="s">
        <v>84267</v>
      </c>
    </row>
    <row r="19590" spans="3:3" x14ac:dyDescent="0.25">
      <c r="C19590" s="3" t="s">
        <v>135849</v>
      </c>
    </row>
    <row r="19591" spans="3:3" x14ac:dyDescent="0.25">
      <c r="C19591" s="3" t="s">
        <v>58411</v>
      </c>
    </row>
    <row r="19592" spans="3:3" x14ac:dyDescent="0.25">
      <c r="C19592" s="3" t="s">
        <v>84268</v>
      </c>
    </row>
    <row r="19593" spans="3:3" x14ac:dyDescent="0.25">
      <c r="C19593" s="3" t="s">
        <v>13229</v>
      </c>
    </row>
    <row r="19594" spans="3:3" x14ac:dyDescent="0.25">
      <c r="C19594" s="3" t="s">
        <v>1210</v>
      </c>
    </row>
    <row r="19595" spans="3:3" x14ac:dyDescent="0.25">
      <c r="C19595" s="3" t="s">
        <v>128734</v>
      </c>
    </row>
    <row r="19596" spans="3:3" x14ac:dyDescent="0.25">
      <c r="C19596" s="3" t="s">
        <v>136772</v>
      </c>
    </row>
    <row r="19597" spans="3:3" x14ac:dyDescent="0.25">
      <c r="C19597" s="3" t="s">
        <v>104329</v>
      </c>
    </row>
    <row r="19598" spans="3:3" x14ac:dyDescent="0.25">
      <c r="C19598" s="3" t="s">
        <v>32478</v>
      </c>
    </row>
    <row r="19599" spans="3:3" x14ac:dyDescent="0.25">
      <c r="C19599" s="3" t="s">
        <v>34733</v>
      </c>
    </row>
    <row r="19600" spans="3:3" x14ac:dyDescent="0.25">
      <c r="C19600" s="3" t="s">
        <v>47222</v>
      </c>
    </row>
    <row r="19601" spans="3:3" x14ac:dyDescent="0.25">
      <c r="C19601" s="3" t="s">
        <v>32187</v>
      </c>
    </row>
    <row r="19602" spans="3:3" x14ac:dyDescent="0.25">
      <c r="C19602" s="3" t="s">
        <v>93720</v>
      </c>
    </row>
    <row r="19603" spans="3:3" x14ac:dyDescent="0.25">
      <c r="C19603" s="3" t="s">
        <v>136773</v>
      </c>
    </row>
    <row r="19604" spans="3:3" x14ac:dyDescent="0.25">
      <c r="C19604" s="3" t="s">
        <v>54094</v>
      </c>
    </row>
    <row r="19605" spans="3:3" x14ac:dyDescent="0.25">
      <c r="C19605" s="3" t="s">
        <v>53471</v>
      </c>
    </row>
    <row r="19606" spans="3:3" x14ac:dyDescent="0.25">
      <c r="C19606" s="3" t="s">
        <v>61944</v>
      </c>
    </row>
    <row r="19607" spans="3:3" x14ac:dyDescent="0.25">
      <c r="C19607" s="3" t="s">
        <v>97410</v>
      </c>
    </row>
    <row r="19608" spans="3:3" x14ac:dyDescent="0.25">
      <c r="C19608" s="3" t="s">
        <v>31613</v>
      </c>
    </row>
    <row r="19609" spans="3:3" x14ac:dyDescent="0.25">
      <c r="C19609" s="3" t="s">
        <v>47006</v>
      </c>
    </row>
    <row r="19610" spans="3:3" x14ac:dyDescent="0.25">
      <c r="C19610" s="3" t="s">
        <v>83757</v>
      </c>
    </row>
    <row r="19611" spans="3:3" x14ac:dyDescent="0.25">
      <c r="C19611" s="3" t="s">
        <v>130297</v>
      </c>
    </row>
    <row r="19612" spans="3:3" x14ac:dyDescent="0.25">
      <c r="C19612" s="3" t="s">
        <v>51264</v>
      </c>
    </row>
    <row r="19613" spans="3:3" x14ac:dyDescent="0.25">
      <c r="C19613" s="3" t="s">
        <v>139428</v>
      </c>
    </row>
    <row r="19614" spans="3:3" x14ac:dyDescent="0.25">
      <c r="C19614" s="3" t="s">
        <v>52337</v>
      </c>
    </row>
    <row r="19615" spans="3:3" x14ac:dyDescent="0.25">
      <c r="C19615" s="3" t="s">
        <v>145139</v>
      </c>
    </row>
    <row r="19616" spans="3:3" x14ac:dyDescent="0.25">
      <c r="C19616" s="3" t="s">
        <v>127220</v>
      </c>
    </row>
    <row r="19617" spans="3:3" x14ac:dyDescent="0.25">
      <c r="C19617" s="3" t="s">
        <v>840</v>
      </c>
    </row>
    <row r="19618" spans="3:3" x14ac:dyDescent="0.25">
      <c r="C19618" s="3" t="s">
        <v>32269</v>
      </c>
    </row>
    <row r="19619" spans="3:3" x14ac:dyDescent="0.25">
      <c r="C19619" s="3" t="s">
        <v>53810</v>
      </c>
    </row>
    <row r="19620" spans="3:3" x14ac:dyDescent="0.25">
      <c r="C19620" s="3" t="s">
        <v>11121</v>
      </c>
    </row>
    <row r="19621" spans="3:3" x14ac:dyDescent="0.25">
      <c r="C19621" s="3" t="s">
        <v>54185</v>
      </c>
    </row>
    <row r="19622" spans="3:3" x14ac:dyDescent="0.25">
      <c r="C19622" s="3" t="s">
        <v>29191</v>
      </c>
    </row>
    <row r="19623" spans="3:3" x14ac:dyDescent="0.25">
      <c r="C19623" s="3" t="s">
        <v>16492</v>
      </c>
    </row>
    <row r="19624" spans="3:3" x14ac:dyDescent="0.25">
      <c r="C19624" s="3" t="s">
        <v>116007</v>
      </c>
    </row>
    <row r="19625" spans="3:3" x14ac:dyDescent="0.25">
      <c r="C19625" s="3" t="s">
        <v>65692</v>
      </c>
    </row>
    <row r="19626" spans="3:3" x14ac:dyDescent="0.25">
      <c r="C19626" s="3" t="s">
        <v>115418</v>
      </c>
    </row>
    <row r="19627" spans="3:3" x14ac:dyDescent="0.25">
      <c r="C19627" s="3" t="s">
        <v>142177</v>
      </c>
    </row>
    <row r="19628" spans="3:3" x14ac:dyDescent="0.25">
      <c r="C19628" s="3" t="s">
        <v>20603</v>
      </c>
    </row>
    <row r="19629" spans="3:3" x14ac:dyDescent="0.25">
      <c r="C19629" s="3" t="s">
        <v>40412</v>
      </c>
    </row>
    <row r="19630" spans="3:3" x14ac:dyDescent="0.25">
      <c r="C19630" s="3" t="s">
        <v>120303</v>
      </c>
    </row>
    <row r="19631" spans="3:3" x14ac:dyDescent="0.25">
      <c r="C19631" s="3" t="s">
        <v>78487</v>
      </c>
    </row>
    <row r="19632" spans="3:3" x14ac:dyDescent="0.25">
      <c r="C19632" s="3" t="s">
        <v>62500</v>
      </c>
    </row>
    <row r="19633" spans="3:3" x14ac:dyDescent="0.25">
      <c r="C19633" s="3" t="s">
        <v>42444</v>
      </c>
    </row>
    <row r="19634" spans="3:3" x14ac:dyDescent="0.25">
      <c r="C19634" s="3" t="s">
        <v>48006</v>
      </c>
    </row>
    <row r="19635" spans="3:3" x14ac:dyDescent="0.25">
      <c r="C19635" s="3" t="s">
        <v>38906</v>
      </c>
    </row>
    <row r="19636" spans="3:3" x14ac:dyDescent="0.25">
      <c r="C19636" s="3" t="s">
        <v>79428</v>
      </c>
    </row>
    <row r="19637" spans="3:3" x14ac:dyDescent="0.25">
      <c r="C19637" s="3" t="s">
        <v>93367</v>
      </c>
    </row>
    <row r="19638" spans="3:3" x14ac:dyDescent="0.25">
      <c r="C19638" s="3" t="s">
        <v>118427</v>
      </c>
    </row>
    <row r="19639" spans="3:3" x14ac:dyDescent="0.25">
      <c r="C19639" s="3" t="s">
        <v>145140</v>
      </c>
    </row>
    <row r="19640" spans="3:3" x14ac:dyDescent="0.25">
      <c r="C19640" s="3" t="s">
        <v>22654</v>
      </c>
    </row>
    <row r="19641" spans="3:3" x14ac:dyDescent="0.25">
      <c r="C19641" s="3" t="s">
        <v>116612</v>
      </c>
    </row>
    <row r="19642" spans="3:3" x14ac:dyDescent="0.25">
      <c r="C19642" s="3" t="s">
        <v>128735</v>
      </c>
    </row>
    <row r="19643" spans="3:3" x14ac:dyDescent="0.25">
      <c r="C19643" s="3" t="s">
        <v>83758</v>
      </c>
    </row>
    <row r="19644" spans="3:3" x14ac:dyDescent="0.25">
      <c r="C19644" s="3" t="s">
        <v>106219</v>
      </c>
    </row>
    <row r="19645" spans="3:3" x14ac:dyDescent="0.25">
      <c r="C19645" s="3" t="s">
        <v>62094</v>
      </c>
    </row>
    <row r="19646" spans="3:3" x14ac:dyDescent="0.25">
      <c r="C19646" s="3" t="s">
        <v>48818</v>
      </c>
    </row>
    <row r="19647" spans="3:3" x14ac:dyDescent="0.25">
      <c r="C19647" s="3" t="s">
        <v>112553</v>
      </c>
    </row>
    <row r="19648" spans="3:3" x14ac:dyDescent="0.25">
      <c r="C19648" s="3" t="s">
        <v>99816</v>
      </c>
    </row>
    <row r="19649" spans="3:3" x14ac:dyDescent="0.25">
      <c r="C19649" s="3" t="s">
        <v>154637</v>
      </c>
    </row>
    <row r="19650" spans="3:3" x14ac:dyDescent="0.25">
      <c r="C19650" s="3" t="s">
        <v>85371</v>
      </c>
    </row>
    <row r="19651" spans="3:3" x14ac:dyDescent="0.25">
      <c r="C19651" s="3" t="s">
        <v>42384</v>
      </c>
    </row>
    <row r="19652" spans="3:3" x14ac:dyDescent="0.25">
      <c r="C19652" s="3" t="s">
        <v>142178</v>
      </c>
    </row>
    <row r="19653" spans="3:3" x14ac:dyDescent="0.25">
      <c r="C19653" s="3" t="s">
        <v>139429</v>
      </c>
    </row>
    <row r="19654" spans="3:3" x14ac:dyDescent="0.25">
      <c r="C19654" s="3" t="s">
        <v>62095</v>
      </c>
    </row>
    <row r="19655" spans="3:3" x14ac:dyDescent="0.25">
      <c r="C19655" s="3" t="s">
        <v>96606</v>
      </c>
    </row>
    <row r="19656" spans="3:3" x14ac:dyDescent="0.25">
      <c r="C19656" s="3" t="s">
        <v>139430</v>
      </c>
    </row>
    <row r="19657" spans="3:3" x14ac:dyDescent="0.25">
      <c r="C19657" s="3" t="s">
        <v>131054</v>
      </c>
    </row>
    <row r="19658" spans="3:3" x14ac:dyDescent="0.25">
      <c r="C19658" s="3" t="s">
        <v>104765</v>
      </c>
    </row>
    <row r="19659" spans="3:3" x14ac:dyDescent="0.25">
      <c r="C19659" s="3" t="s">
        <v>138507</v>
      </c>
    </row>
    <row r="19660" spans="3:3" x14ac:dyDescent="0.25">
      <c r="C19660" s="3" t="s">
        <v>155746</v>
      </c>
    </row>
    <row r="19661" spans="3:3" x14ac:dyDescent="0.25">
      <c r="C19661" s="3" t="s">
        <v>85372</v>
      </c>
    </row>
    <row r="19662" spans="3:3" x14ac:dyDescent="0.25">
      <c r="C19662" s="3" t="s">
        <v>117831</v>
      </c>
    </row>
    <row r="19663" spans="3:3" x14ac:dyDescent="0.25">
      <c r="C19663" s="3" t="s">
        <v>24155</v>
      </c>
    </row>
    <row r="19664" spans="3:3" x14ac:dyDescent="0.25">
      <c r="C19664" s="3" t="s">
        <v>135007</v>
      </c>
    </row>
    <row r="19665" spans="3:3" x14ac:dyDescent="0.25">
      <c r="C19665" s="3" t="s">
        <v>31410</v>
      </c>
    </row>
    <row r="19666" spans="3:3" x14ac:dyDescent="0.25">
      <c r="C19666" s="3" t="s">
        <v>131055</v>
      </c>
    </row>
    <row r="19667" spans="3:3" x14ac:dyDescent="0.25">
      <c r="C19667" s="3" t="s">
        <v>134192</v>
      </c>
    </row>
    <row r="19668" spans="3:3" x14ac:dyDescent="0.25">
      <c r="C19668" s="3" t="s">
        <v>87084</v>
      </c>
    </row>
    <row r="19669" spans="3:3" x14ac:dyDescent="0.25">
      <c r="C19669" s="3" t="s">
        <v>99013</v>
      </c>
    </row>
    <row r="19670" spans="3:3" x14ac:dyDescent="0.25">
      <c r="C19670" s="3" t="s">
        <v>39781</v>
      </c>
    </row>
    <row r="19671" spans="3:3" x14ac:dyDescent="0.25">
      <c r="C19671" s="3" t="s">
        <v>23326</v>
      </c>
    </row>
    <row r="19672" spans="3:3" x14ac:dyDescent="0.25">
      <c r="C19672" s="3" t="s">
        <v>50312</v>
      </c>
    </row>
    <row r="19673" spans="3:3" x14ac:dyDescent="0.25">
      <c r="C19673" s="3" t="s">
        <v>75653</v>
      </c>
    </row>
    <row r="19674" spans="3:3" x14ac:dyDescent="0.25">
      <c r="C19674" s="3" t="s">
        <v>29391</v>
      </c>
    </row>
    <row r="19675" spans="3:3" x14ac:dyDescent="0.25">
      <c r="C19675" s="3" t="s">
        <v>98611</v>
      </c>
    </row>
    <row r="19676" spans="3:3" x14ac:dyDescent="0.25">
      <c r="C19676" s="3" t="s">
        <v>105734</v>
      </c>
    </row>
    <row r="19677" spans="3:3" x14ac:dyDescent="0.25">
      <c r="C19677" s="3" t="s">
        <v>26854</v>
      </c>
    </row>
    <row r="19678" spans="3:3" x14ac:dyDescent="0.25">
      <c r="C19678" s="3" t="s">
        <v>143176</v>
      </c>
    </row>
    <row r="19679" spans="3:3" x14ac:dyDescent="0.25">
      <c r="C19679" s="3" t="s">
        <v>43602</v>
      </c>
    </row>
    <row r="19680" spans="3:3" x14ac:dyDescent="0.25">
      <c r="C19680" s="3" t="s">
        <v>85652</v>
      </c>
    </row>
    <row r="19681" spans="3:3" x14ac:dyDescent="0.25">
      <c r="C19681" s="3" t="s">
        <v>84833</v>
      </c>
    </row>
    <row r="19682" spans="3:3" x14ac:dyDescent="0.25">
      <c r="C19682" s="3" t="s">
        <v>112554</v>
      </c>
    </row>
    <row r="19683" spans="3:3" x14ac:dyDescent="0.25">
      <c r="C19683" s="3" t="s">
        <v>67125</v>
      </c>
    </row>
    <row r="19684" spans="3:3" x14ac:dyDescent="0.25">
      <c r="C19684" s="3" t="s">
        <v>63056</v>
      </c>
    </row>
    <row r="19685" spans="3:3" x14ac:dyDescent="0.25">
      <c r="C19685" s="3" t="s">
        <v>71716</v>
      </c>
    </row>
    <row r="19686" spans="3:3" x14ac:dyDescent="0.25">
      <c r="C19686" s="3" t="s">
        <v>80701</v>
      </c>
    </row>
    <row r="19687" spans="3:3" x14ac:dyDescent="0.25">
      <c r="C19687" s="3" t="s">
        <v>76944</v>
      </c>
    </row>
    <row r="19688" spans="3:3" x14ac:dyDescent="0.25">
      <c r="C19688" s="3" t="s">
        <v>42668</v>
      </c>
    </row>
    <row r="19689" spans="3:3" x14ac:dyDescent="0.25">
      <c r="C19689" s="3" t="s">
        <v>135850</v>
      </c>
    </row>
    <row r="19690" spans="3:3" x14ac:dyDescent="0.25">
      <c r="C19690" s="3" t="s">
        <v>39113</v>
      </c>
    </row>
    <row r="19691" spans="3:3" x14ac:dyDescent="0.25">
      <c r="C19691" s="3" t="s">
        <v>109789</v>
      </c>
    </row>
    <row r="19692" spans="3:3" x14ac:dyDescent="0.25">
      <c r="C19692" s="3" t="s">
        <v>997</v>
      </c>
    </row>
    <row r="19693" spans="3:3" x14ac:dyDescent="0.25">
      <c r="C19693" s="3" t="s">
        <v>12794</v>
      </c>
    </row>
    <row r="19694" spans="3:3" x14ac:dyDescent="0.25">
      <c r="C19694" s="3" t="s">
        <v>125070</v>
      </c>
    </row>
    <row r="19695" spans="3:3" x14ac:dyDescent="0.25">
      <c r="C19695" s="3" t="s">
        <v>63362</v>
      </c>
    </row>
    <row r="19696" spans="3:3" x14ac:dyDescent="0.25">
      <c r="C19696" s="3" t="s">
        <v>63224</v>
      </c>
    </row>
    <row r="19697" spans="3:3" x14ac:dyDescent="0.25">
      <c r="C19697" s="3" t="s">
        <v>152437</v>
      </c>
    </row>
    <row r="19698" spans="3:3" x14ac:dyDescent="0.25">
      <c r="C19698" s="3" t="s">
        <v>153592</v>
      </c>
    </row>
    <row r="19699" spans="3:3" x14ac:dyDescent="0.25">
      <c r="C19699" s="3" t="s">
        <v>122984</v>
      </c>
    </row>
    <row r="19700" spans="3:3" x14ac:dyDescent="0.25">
      <c r="C19700" s="3" t="s">
        <v>85092</v>
      </c>
    </row>
    <row r="19701" spans="3:3" x14ac:dyDescent="0.25">
      <c r="C19701" s="3" t="s">
        <v>46859</v>
      </c>
    </row>
    <row r="19702" spans="3:3" x14ac:dyDescent="0.25">
      <c r="C19702" s="3" t="s">
        <v>59770</v>
      </c>
    </row>
    <row r="19703" spans="3:3" x14ac:dyDescent="0.25">
      <c r="C19703" s="3" t="s">
        <v>8225</v>
      </c>
    </row>
    <row r="19704" spans="3:3" x14ac:dyDescent="0.25">
      <c r="C19704" s="3" t="s">
        <v>16156</v>
      </c>
    </row>
    <row r="19705" spans="3:3" x14ac:dyDescent="0.25">
      <c r="C19705" s="3" t="s">
        <v>90294</v>
      </c>
    </row>
    <row r="19706" spans="3:3" x14ac:dyDescent="0.25">
      <c r="C19706" s="3" t="s">
        <v>22169</v>
      </c>
    </row>
    <row r="19707" spans="3:3" x14ac:dyDescent="0.25">
      <c r="C19707" s="3" t="s">
        <v>151341</v>
      </c>
    </row>
    <row r="19708" spans="3:3" x14ac:dyDescent="0.25">
      <c r="C19708" s="3" t="s">
        <v>114244</v>
      </c>
    </row>
    <row r="19709" spans="3:3" x14ac:dyDescent="0.25">
      <c r="C19709" s="3" t="s">
        <v>66149</v>
      </c>
    </row>
    <row r="19710" spans="3:3" x14ac:dyDescent="0.25">
      <c r="C19710" s="3" t="s">
        <v>55112</v>
      </c>
    </row>
    <row r="19711" spans="3:3" x14ac:dyDescent="0.25">
      <c r="C19711" s="3" t="s">
        <v>135851</v>
      </c>
    </row>
    <row r="19712" spans="3:3" x14ac:dyDescent="0.25">
      <c r="C19712" s="3" t="s">
        <v>8028</v>
      </c>
    </row>
    <row r="19713" spans="3:3" x14ac:dyDescent="0.25">
      <c r="C19713" s="3" t="s">
        <v>1903</v>
      </c>
    </row>
    <row r="19714" spans="3:3" x14ac:dyDescent="0.25">
      <c r="C19714" s="3" t="s">
        <v>261</v>
      </c>
    </row>
    <row r="19715" spans="3:3" x14ac:dyDescent="0.25">
      <c r="C19715" s="3" t="s">
        <v>58714</v>
      </c>
    </row>
    <row r="19716" spans="3:3" x14ac:dyDescent="0.25">
      <c r="C19716" s="3" t="s">
        <v>55808</v>
      </c>
    </row>
    <row r="19717" spans="3:3" x14ac:dyDescent="0.25">
      <c r="C19717" s="3" t="s">
        <v>85921</v>
      </c>
    </row>
    <row r="19718" spans="3:3" x14ac:dyDescent="0.25">
      <c r="C19718" s="3" t="s">
        <v>135852</v>
      </c>
    </row>
    <row r="19719" spans="3:3" x14ac:dyDescent="0.25">
      <c r="C19719" s="3" t="s">
        <v>107717</v>
      </c>
    </row>
    <row r="19720" spans="3:3" x14ac:dyDescent="0.25">
      <c r="C19720" s="3" t="s">
        <v>96262</v>
      </c>
    </row>
    <row r="19721" spans="3:3" x14ac:dyDescent="0.25">
      <c r="C19721" s="3" t="s">
        <v>131808</v>
      </c>
    </row>
    <row r="19722" spans="3:3" x14ac:dyDescent="0.25">
      <c r="C19722" s="3" t="s">
        <v>54838</v>
      </c>
    </row>
    <row r="19723" spans="3:3" x14ac:dyDescent="0.25">
      <c r="C19723" s="3" t="s">
        <v>72939</v>
      </c>
    </row>
    <row r="19724" spans="3:3" x14ac:dyDescent="0.25">
      <c r="C19724" s="3" t="s">
        <v>101620</v>
      </c>
    </row>
    <row r="19725" spans="3:3" x14ac:dyDescent="0.25">
      <c r="C19725" s="3" t="s">
        <v>152438</v>
      </c>
    </row>
    <row r="19726" spans="3:3" x14ac:dyDescent="0.25">
      <c r="C19726" s="3" t="s">
        <v>38370</v>
      </c>
    </row>
    <row r="19727" spans="3:3" x14ac:dyDescent="0.25">
      <c r="C19727" s="3" t="s">
        <v>21395</v>
      </c>
    </row>
    <row r="19728" spans="3:3" x14ac:dyDescent="0.25">
      <c r="C19728" s="3" t="s">
        <v>22282</v>
      </c>
    </row>
    <row r="19729" spans="3:3" x14ac:dyDescent="0.25">
      <c r="C19729" s="3" t="s">
        <v>22823</v>
      </c>
    </row>
    <row r="19730" spans="3:3" x14ac:dyDescent="0.25">
      <c r="C19730" s="3" t="s">
        <v>140301</v>
      </c>
    </row>
    <row r="19731" spans="3:3" x14ac:dyDescent="0.25">
      <c r="C19731" s="3" t="s">
        <v>25600</v>
      </c>
    </row>
    <row r="19732" spans="3:3" x14ac:dyDescent="0.25">
      <c r="C19732" s="3" t="s">
        <v>128736</v>
      </c>
    </row>
    <row r="19733" spans="3:3" x14ac:dyDescent="0.25">
      <c r="C19733" s="3" t="s">
        <v>152439</v>
      </c>
    </row>
    <row r="19734" spans="3:3" x14ac:dyDescent="0.25">
      <c r="C19734" s="3" t="s">
        <v>116008</v>
      </c>
    </row>
    <row r="19735" spans="3:3" x14ac:dyDescent="0.25">
      <c r="C19735" s="3" t="s">
        <v>19621</v>
      </c>
    </row>
    <row r="19736" spans="3:3" x14ac:dyDescent="0.25">
      <c r="C19736" s="3" t="s">
        <v>8388</v>
      </c>
    </row>
    <row r="19737" spans="3:3" x14ac:dyDescent="0.25">
      <c r="C19737" s="3" t="s">
        <v>132573</v>
      </c>
    </row>
    <row r="19738" spans="3:3" x14ac:dyDescent="0.25">
      <c r="C19738" s="3" t="s">
        <v>3954</v>
      </c>
    </row>
    <row r="19739" spans="3:3" x14ac:dyDescent="0.25">
      <c r="C19739" s="3" t="s">
        <v>48960</v>
      </c>
    </row>
    <row r="19740" spans="3:3" x14ac:dyDescent="0.25">
      <c r="C19740" s="3" t="s">
        <v>101621</v>
      </c>
    </row>
    <row r="19741" spans="3:3" x14ac:dyDescent="0.25">
      <c r="C19741" s="3" t="s">
        <v>50546</v>
      </c>
    </row>
    <row r="19742" spans="3:3" x14ac:dyDescent="0.25">
      <c r="C19742" s="3" t="s">
        <v>97411</v>
      </c>
    </row>
    <row r="19743" spans="3:3" x14ac:dyDescent="0.25">
      <c r="C19743" s="3" t="s">
        <v>66622</v>
      </c>
    </row>
    <row r="19744" spans="3:3" x14ac:dyDescent="0.25">
      <c r="C19744" s="3" t="s">
        <v>105735</v>
      </c>
    </row>
    <row r="19745" spans="3:3" x14ac:dyDescent="0.25">
      <c r="C19745" s="3" t="s">
        <v>49187</v>
      </c>
    </row>
    <row r="19746" spans="3:3" x14ac:dyDescent="0.25">
      <c r="C19746" s="3" t="s">
        <v>102959</v>
      </c>
    </row>
    <row r="19747" spans="3:3" x14ac:dyDescent="0.25">
      <c r="C19747" s="3" t="s">
        <v>107718</v>
      </c>
    </row>
    <row r="19748" spans="3:3" x14ac:dyDescent="0.25">
      <c r="C19748" s="3" t="s">
        <v>25830</v>
      </c>
    </row>
    <row r="19749" spans="3:3" x14ac:dyDescent="0.25">
      <c r="C19749" s="3" t="s">
        <v>131056</v>
      </c>
    </row>
    <row r="19750" spans="3:3" x14ac:dyDescent="0.25">
      <c r="C19750" s="3" t="s">
        <v>35766</v>
      </c>
    </row>
    <row r="19751" spans="3:3" x14ac:dyDescent="0.25">
      <c r="C19751" s="3" t="s">
        <v>43908</v>
      </c>
    </row>
    <row r="19752" spans="3:3" x14ac:dyDescent="0.25">
      <c r="C19752" s="3" t="s">
        <v>32544</v>
      </c>
    </row>
    <row r="19753" spans="3:3" x14ac:dyDescent="0.25">
      <c r="C19753" s="3" t="s">
        <v>76468</v>
      </c>
    </row>
    <row r="19754" spans="3:3" x14ac:dyDescent="0.25">
      <c r="C19754" s="3" t="s">
        <v>128737</v>
      </c>
    </row>
    <row r="19755" spans="3:3" x14ac:dyDescent="0.25">
      <c r="C19755" s="3" t="s">
        <v>90630</v>
      </c>
    </row>
    <row r="19756" spans="3:3" x14ac:dyDescent="0.25">
      <c r="C19756" s="3" t="s">
        <v>85093</v>
      </c>
    </row>
    <row r="19757" spans="3:3" x14ac:dyDescent="0.25">
      <c r="C19757" s="3" t="s">
        <v>139431</v>
      </c>
    </row>
    <row r="19758" spans="3:3" x14ac:dyDescent="0.25">
      <c r="C19758" s="3" t="s">
        <v>95505</v>
      </c>
    </row>
    <row r="19759" spans="3:3" x14ac:dyDescent="0.25">
      <c r="C19759" s="3" t="s">
        <v>155747</v>
      </c>
    </row>
    <row r="19760" spans="3:3" x14ac:dyDescent="0.25">
      <c r="C19760" s="3" t="s">
        <v>134193</v>
      </c>
    </row>
    <row r="19761" spans="3:3" x14ac:dyDescent="0.25">
      <c r="C19761" s="3" t="s">
        <v>67126</v>
      </c>
    </row>
    <row r="19762" spans="3:3" x14ac:dyDescent="0.25">
      <c r="C19762" s="3" t="s">
        <v>86790</v>
      </c>
    </row>
    <row r="19763" spans="3:3" x14ac:dyDescent="0.25">
      <c r="C19763" s="3" t="s">
        <v>154638</v>
      </c>
    </row>
    <row r="19764" spans="3:3" x14ac:dyDescent="0.25">
      <c r="C19764" s="3" t="s">
        <v>77385</v>
      </c>
    </row>
    <row r="19765" spans="3:3" x14ac:dyDescent="0.25">
      <c r="C19765" s="3" t="s">
        <v>54009</v>
      </c>
    </row>
    <row r="19766" spans="3:3" x14ac:dyDescent="0.25">
      <c r="C19766" s="3" t="s">
        <v>52338</v>
      </c>
    </row>
    <row r="19767" spans="3:3" x14ac:dyDescent="0.25">
      <c r="C19767" s="3" t="s">
        <v>103855</v>
      </c>
    </row>
    <row r="19768" spans="3:3" x14ac:dyDescent="0.25">
      <c r="C19768" s="3" t="s">
        <v>26056</v>
      </c>
    </row>
    <row r="19769" spans="3:3" x14ac:dyDescent="0.25">
      <c r="C19769" s="3" t="s">
        <v>92984</v>
      </c>
    </row>
    <row r="19770" spans="3:3" x14ac:dyDescent="0.25">
      <c r="C19770" s="3" t="s">
        <v>102960</v>
      </c>
    </row>
    <row r="19771" spans="3:3" x14ac:dyDescent="0.25">
      <c r="C19771" s="3" t="s">
        <v>127221</v>
      </c>
    </row>
    <row r="19772" spans="3:3" x14ac:dyDescent="0.25">
      <c r="C19772" s="3" t="s">
        <v>64346</v>
      </c>
    </row>
    <row r="19773" spans="3:3" x14ac:dyDescent="0.25">
      <c r="C19773" s="3" t="s">
        <v>57598</v>
      </c>
    </row>
    <row r="19774" spans="3:3" x14ac:dyDescent="0.25">
      <c r="C19774" s="3" t="s">
        <v>127954</v>
      </c>
    </row>
    <row r="19775" spans="3:3" x14ac:dyDescent="0.25">
      <c r="C19775" s="3" t="s">
        <v>64086</v>
      </c>
    </row>
    <row r="19776" spans="3:3" x14ac:dyDescent="0.25">
      <c r="C19776" s="3" t="s">
        <v>68128</v>
      </c>
    </row>
    <row r="19777" spans="3:3" x14ac:dyDescent="0.25">
      <c r="C19777" s="3" t="s">
        <v>27023</v>
      </c>
    </row>
    <row r="19778" spans="3:3" x14ac:dyDescent="0.25">
      <c r="C19778" s="3" t="s">
        <v>27826</v>
      </c>
    </row>
    <row r="19779" spans="3:3" x14ac:dyDescent="0.25">
      <c r="C19779" s="3" t="s">
        <v>18164</v>
      </c>
    </row>
    <row r="19780" spans="3:3" x14ac:dyDescent="0.25">
      <c r="C19780" s="3" t="s">
        <v>61699</v>
      </c>
    </row>
    <row r="19781" spans="3:3" x14ac:dyDescent="0.25">
      <c r="C19781" s="3" t="s">
        <v>81953</v>
      </c>
    </row>
    <row r="19782" spans="3:3" x14ac:dyDescent="0.25">
      <c r="C19782" s="3" t="s">
        <v>41462</v>
      </c>
    </row>
    <row r="19783" spans="3:3" x14ac:dyDescent="0.25">
      <c r="C19783" s="3" t="s">
        <v>90631</v>
      </c>
    </row>
    <row r="19784" spans="3:3" x14ac:dyDescent="0.25">
      <c r="C19784" s="3" t="s">
        <v>41932</v>
      </c>
    </row>
    <row r="19785" spans="3:3" x14ac:dyDescent="0.25">
      <c r="C19785" s="3" t="s">
        <v>11025</v>
      </c>
    </row>
    <row r="19786" spans="3:3" x14ac:dyDescent="0.25">
      <c r="C19786" s="3" t="s">
        <v>9685</v>
      </c>
    </row>
    <row r="19787" spans="3:3" x14ac:dyDescent="0.25">
      <c r="C19787" s="3" t="s">
        <v>4151</v>
      </c>
    </row>
    <row r="19788" spans="3:3" x14ac:dyDescent="0.25">
      <c r="C19788" s="3" t="s">
        <v>131057</v>
      </c>
    </row>
    <row r="19789" spans="3:3" x14ac:dyDescent="0.25">
      <c r="C19789" s="3" t="s">
        <v>106696</v>
      </c>
    </row>
    <row r="19790" spans="3:3" x14ac:dyDescent="0.25">
      <c r="C19790" s="3" t="s">
        <v>12638</v>
      </c>
    </row>
    <row r="19791" spans="3:3" x14ac:dyDescent="0.25">
      <c r="C19791" s="3" t="s">
        <v>76070</v>
      </c>
    </row>
    <row r="19792" spans="3:3" x14ac:dyDescent="0.25">
      <c r="C19792" s="3" t="s">
        <v>27623</v>
      </c>
    </row>
    <row r="19793" spans="3:3" x14ac:dyDescent="0.25">
      <c r="C19793" s="3" t="s">
        <v>8274</v>
      </c>
    </row>
    <row r="19794" spans="3:3" x14ac:dyDescent="0.25">
      <c r="C19794" s="3" t="s">
        <v>32785</v>
      </c>
    </row>
    <row r="19795" spans="3:3" x14ac:dyDescent="0.25">
      <c r="C19795" s="3" t="s">
        <v>122276</v>
      </c>
    </row>
    <row r="19796" spans="3:3" x14ac:dyDescent="0.25">
      <c r="C19796" s="3" t="s">
        <v>345</v>
      </c>
    </row>
    <row r="19797" spans="3:3" x14ac:dyDescent="0.25">
      <c r="C19797" s="3" t="s">
        <v>20683</v>
      </c>
    </row>
    <row r="19798" spans="3:3" x14ac:dyDescent="0.25">
      <c r="C19798" s="3" t="s">
        <v>62935</v>
      </c>
    </row>
    <row r="19799" spans="3:3" x14ac:dyDescent="0.25">
      <c r="C19799" s="3" t="s">
        <v>42445</v>
      </c>
    </row>
    <row r="19800" spans="3:3" x14ac:dyDescent="0.25">
      <c r="C19800" s="3" t="s">
        <v>65225</v>
      </c>
    </row>
    <row r="19801" spans="3:3" x14ac:dyDescent="0.25">
      <c r="C19801" s="3" t="s">
        <v>129524</v>
      </c>
    </row>
    <row r="19802" spans="3:3" x14ac:dyDescent="0.25">
      <c r="C19802" s="3" t="s">
        <v>91296</v>
      </c>
    </row>
    <row r="19803" spans="3:3" x14ac:dyDescent="0.25">
      <c r="C19803" s="3" t="s">
        <v>126503</v>
      </c>
    </row>
    <row r="19804" spans="3:3" x14ac:dyDescent="0.25">
      <c r="C19804" s="3" t="s">
        <v>67127</v>
      </c>
    </row>
    <row r="19805" spans="3:3" x14ac:dyDescent="0.25">
      <c r="C19805" s="3" t="s">
        <v>44151</v>
      </c>
    </row>
    <row r="19806" spans="3:3" x14ac:dyDescent="0.25">
      <c r="C19806" s="3" t="s">
        <v>92985</v>
      </c>
    </row>
    <row r="19807" spans="3:3" x14ac:dyDescent="0.25">
      <c r="C19807" s="3" t="s">
        <v>26100</v>
      </c>
    </row>
    <row r="19808" spans="3:3" x14ac:dyDescent="0.25">
      <c r="C19808" s="3" t="s">
        <v>9912</v>
      </c>
    </row>
    <row r="19809" spans="3:3" x14ac:dyDescent="0.25">
      <c r="C19809" s="3" t="s">
        <v>16886</v>
      </c>
    </row>
    <row r="19810" spans="3:3" x14ac:dyDescent="0.25">
      <c r="C19810" s="3" t="s">
        <v>99014</v>
      </c>
    </row>
    <row r="19811" spans="3:3" x14ac:dyDescent="0.25">
      <c r="C19811" s="3" t="s">
        <v>104330</v>
      </c>
    </row>
    <row r="19812" spans="3:3" x14ac:dyDescent="0.25">
      <c r="C19812" s="3" t="s">
        <v>95877</v>
      </c>
    </row>
    <row r="19813" spans="3:3" x14ac:dyDescent="0.25">
      <c r="C19813" s="3" t="s">
        <v>91978</v>
      </c>
    </row>
    <row r="19814" spans="3:3" x14ac:dyDescent="0.25">
      <c r="C19814" s="3" t="s">
        <v>42119</v>
      </c>
    </row>
    <row r="19815" spans="3:3" x14ac:dyDescent="0.25">
      <c r="C19815" s="3" t="s">
        <v>26574</v>
      </c>
    </row>
    <row r="19816" spans="3:3" x14ac:dyDescent="0.25">
      <c r="C19816" s="3" t="s">
        <v>19764</v>
      </c>
    </row>
    <row r="19817" spans="3:3" x14ac:dyDescent="0.25">
      <c r="C19817" s="3" t="s">
        <v>53389</v>
      </c>
    </row>
    <row r="19818" spans="3:3" x14ac:dyDescent="0.25">
      <c r="C19818" s="3" t="s">
        <v>455</v>
      </c>
    </row>
    <row r="19819" spans="3:3" x14ac:dyDescent="0.25">
      <c r="C19819" s="3" t="s">
        <v>87085</v>
      </c>
    </row>
    <row r="19820" spans="3:3" x14ac:dyDescent="0.25">
      <c r="C19820" s="3" t="s">
        <v>13181</v>
      </c>
    </row>
    <row r="19821" spans="3:3" x14ac:dyDescent="0.25">
      <c r="C19821" s="3" t="s">
        <v>43429</v>
      </c>
    </row>
    <row r="19822" spans="3:3" x14ac:dyDescent="0.25">
      <c r="C19822" s="3" t="s">
        <v>131058</v>
      </c>
    </row>
    <row r="19823" spans="3:3" x14ac:dyDescent="0.25">
      <c r="C19823" s="3" t="s">
        <v>140302</v>
      </c>
    </row>
    <row r="19824" spans="3:3" x14ac:dyDescent="0.25">
      <c r="C19824" s="3" t="s">
        <v>105277</v>
      </c>
    </row>
    <row r="19825" spans="3:3" x14ac:dyDescent="0.25">
      <c r="C19825" s="3" t="s">
        <v>118428</v>
      </c>
    </row>
    <row r="19826" spans="3:3" x14ac:dyDescent="0.25">
      <c r="C19826" s="3" t="s">
        <v>29484</v>
      </c>
    </row>
    <row r="19827" spans="3:3" x14ac:dyDescent="0.25">
      <c r="C19827" s="3" t="s">
        <v>34924</v>
      </c>
    </row>
    <row r="19828" spans="3:3" x14ac:dyDescent="0.25">
      <c r="C19828" s="3" t="s">
        <v>20766</v>
      </c>
    </row>
    <row r="19829" spans="3:3" x14ac:dyDescent="0.25">
      <c r="C19829" s="3" t="s">
        <v>125755</v>
      </c>
    </row>
    <row r="19830" spans="3:3" x14ac:dyDescent="0.25">
      <c r="C19830" s="3" t="s">
        <v>148158</v>
      </c>
    </row>
    <row r="19831" spans="3:3" x14ac:dyDescent="0.25">
      <c r="C19831" s="3" t="s">
        <v>89284</v>
      </c>
    </row>
    <row r="19832" spans="3:3" x14ac:dyDescent="0.25">
      <c r="C19832" s="3" t="s">
        <v>36184</v>
      </c>
    </row>
    <row r="19833" spans="3:3" x14ac:dyDescent="0.25">
      <c r="C19833" s="3" t="s">
        <v>140303</v>
      </c>
    </row>
    <row r="19834" spans="3:3" x14ac:dyDescent="0.25">
      <c r="C19834" s="3" t="s">
        <v>104331</v>
      </c>
    </row>
    <row r="19835" spans="3:3" x14ac:dyDescent="0.25">
      <c r="C19835" s="3" t="s">
        <v>32721</v>
      </c>
    </row>
    <row r="19836" spans="3:3" x14ac:dyDescent="0.25">
      <c r="C19836" s="3" t="s">
        <v>54095</v>
      </c>
    </row>
    <row r="19837" spans="3:3" x14ac:dyDescent="0.25">
      <c r="C19837" s="3" t="s">
        <v>154639</v>
      </c>
    </row>
    <row r="19838" spans="3:3" x14ac:dyDescent="0.25">
      <c r="C19838" s="3" t="s">
        <v>32374</v>
      </c>
    </row>
    <row r="19839" spans="3:3" x14ac:dyDescent="0.25">
      <c r="C19839" s="3" t="s">
        <v>3781</v>
      </c>
    </row>
    <row r="19840" spans="3:3" x14ac:dyDescent="0.25">
      <c r="C19840" s="3" t="s">
        <v>27771</v>
      </c>
    </row>
    <row r="19841" spans="3:3" x14ac:dyDescent="0.25">
      <c r="C19841" s="3" t="s">
        <v>27579</v>
      </c>
    </row>
    <row r="19842" spans="3:3" x14ac:dyDescent="0.25">
      <c r="C19842" s="3" t="s">
        <v>52850</v>
      </c>
    </row>
    <row r="19843" spans="3:3" x14ac:dyDescent="0.25">
      <c r="C19843" s="3" t="s">
        <v>69021</v>
      </c>
    </row>
    <row r="19844" spans="3:3" x14ac:dyDescent="0.25">
      <c r="C19844" s="3" t="s">
        <v>16676</v>
      </c>
    </row>
    <row r="19845" spans="3:3" x14ac:dyDescent="0.25">
      <c r="C19845" s="3" t="s">
        <v>1906</v>
      </c>
    </row>
    <row r="19846" spans="3:3" x14ac:dyDescent="0.25">
      <c r="C19846" s="3" t="s">
        <v>38302</v>
      </c>
    </row>
    <row r="19847" spans="3:3" x14ac:dyDescent="0.25">
      <c r="C19847" s="3" t="s">
        <v>51193</v>
      </c>
    </row>
    <row r="19848" spans="3:3" x14ac:dyDescent="0.25">
      <c r="C19848" s="3" t="s">
        <v>144105</v>
      </c>
    </row>
    <row r="19849" spans="3:3" x14ac:dyDescent="0.25">
      <c r="C19849" s="3" t="s">
        <v>146104</v>
      </c>
    </row>
    <row r="19850" spans="3:3" x14ac:dyDescent="0.25">
      <c r="C19850" s="3" t="s">
        <v>15214</v>
      </c>
    </row>
    <row r="19851" spans="3:3" x14ac:dyDescent="0.25">
      <c r="C19851" s="3" t="s">
        <v>15512</v>
      </c>
    </row>
    <row r="19852" spans="3:3" x14ac:dyDescent="0.25">
      <c r="C19852" s="3" t="s">
        <v>66623</v>
      </c>
    </row>
    <row r="19853" spans="3:3" x14ac:dyDescent="0.25">
      <c r="C19853" s="3" t="s">
        <v>33298</v>
      </c>
    </row>
    <row r="19854" spans="3:3" x14ac:dyDescent="0.25">
      <c r="C19854" s="3" t="s">
        <v>136774</v>
      </c>
    </row>
    <row r="19855" spans="3:3" x14ac:dyDescent="0.25">
      <c r="C19855" s="3" t="s">
        <v>59771</v>
      </c>
    </row>
    <row r="19856" spans="3:3" x14ac:dyDescent="0.25">
      <c r="C19856" s="3" t="s">
        <v>56827</v>
      </c>
    </row>
    <row r="19857" spans="3:3" x14ac:dyDescent="0.25">
      <c r="C19857" s="3" t="s">
        <v>112555</v>
      </c>
    </row>
    <row r="19858" spans="3:3" x14ac:dyDescent="0.25">
      <c r="C19858" s="3" t="s">
        <v>27024</v>
      </c>
    </row>
    <row r="19859" spans="3:3" x14ac:dyDescent="0.25">
      <c r="C19859" s="3" t="s">
        <v>9570</v>
      </c>
    </row>
    <row r="19860" spans="3:3" x14ac:dyDescent="0.25">
      <c r="C19860" s="3" t="s">
        <v>118429</v>
      </c>
    </row>
    <row r="19861" spans="3:3" x14ac:dyDescent="0.25">
      <c r="C19861" s="3" t="s">
        <v>258</v>
      </c>
    </row>
    <row r="19862" spans="3:3" x14ac:dyDescent="0.25">
      <c r="C19862" s="3" t="s">
        <v>59652</v>
      </c>
    </row>
    <row r="19863" spans="3:3" x14ac:dyDescent="0.25">
      <c r="C19863" s="3" t="s">
        <v>137645</v>
      </c>
    </row>
    <row r="19864" spans="3:3" x14ac:dyDescent="0.25">
      <c r="C19864" s="3" t="s">
        <v>40297</v>
      </c>
    </row>
    <row r="19865" spans="3:3" x14ac:dyDescent="0.25">
      <c r="C19865" s="3" t="s">
        <v>95506</v>
      </c>
    </row>
    <row r="19866" spans="3:3" x14ac:dyDescent="0.25">
      <c r="C19866" s="3" t="s">
        <v>93368</v>
      </c>
    </row>
    <row r="19867" spans="3:3" x14ac:dyDescent="0.25">
      <c r="C19867" s="3" t="s">
        <v>30478</v>
      </c>
    </row>
    <row r="19868" spans="3:3" x14ac:dyDescent="0.25">
      <c r="C19868" s="3" t="s">
        <v>69514</v>
      </c>
    </row>
    <row r="19869" spans="3:3" x14ac:dyDescent="0.25">
      <c r="C19869" s="3" t="s">
        <v>147124</v>
      </c>
    </row>
    <row r="19870" spans="3:3" x14ac:dyDescent="0.25">
      <c r="C19870" s="3" t="s">
        <v>34268</v>
      </c>
    </row>
    <row r="19871" spans="3:3" x14ac:dyDescent="0.25">
      <c r="C19871" s="3" t="s">
        <v>119632</v>
      </c>
    </row>
    <row r="19872" spans="3:3" x14ac:dyDescent="0.25">
      <c r="C19872" s="3" t="s">
        <v>23594</v>
      </c>
    </row>
    <row r="19873" spans="3:3" x14ac:dyDescent="0.25">
      <c r="C19873" s="3" t="s">
        <v>51516</v>
      </c>
    </row>
    <row r="19874" spans="3:3" x14ac:dyDescent="0.25">
      <c r="C19874" s="3" t="s">
        <v>47940</v>
      </c>
    </row>
    <row r="19875" spans="3:3" x14ac:dyDescent="0.25">
      <c r="C19875" s="3" t="s">
        <v>106220</v>
      </c>
    </row>
    <row r="19876" spans="3:3" x14ac:dyDescent="0.25">
      <c r="C19876" s="3" t="s">
        <v>128738</v>
      </c>
    </row>
    <row r="19877" spans="3:3" x14ac:dyDescent="0.25">
      <c r="C19877" s="3" t="s">
        <v>142179</v>
      </c>
    </row>
    <row r="19878" spans="3:3" x14ac:dyDescent="0.25">
      <c r="C19878" s="3" t="s">
        <v>139432</v>
      </c>
    </row>
    <row r="19879" spans="3:3" x14ac:dyDescent="0.25">
      <c r="C19879" s="3" t="s">
        <v>70787</v>
      </c>
    </row>
    <row r="19880" spans="3:3" x14ac:dyDescent="0.25">
      <c r="C19880" s="3" t="s">
        <v>147125</v>
      </c>
    </row>
    <row r="19881" spans="3:3" x14ac:dyDescent="0.25">
      <c r="C19881" s="3" t="s">
        <v>96607</v>
      </c>
    </row>
    <row r="19882" spans="3:3" x14ac:dyDescent="0.25">
      <c r="C19882" s="3" t="s">
        <v>114828</v>
      </c>
    </row>
    <row r="19883" spans="3:3" x14ac:dyDescent="0.25">
      <c r="C19883" s="3" t="s">
        <v>116613</v>
      </c>
    </row>
    <row r="19884" spans="3:3" x14ac:dyDescent="0.25">
      <c r="C19884" s="3" t="s">
        <v>120304</v>
      </c>
    </row>
    <row r="19885" spans="3:3" x14ac:dyDescent="0.25">
      <c r="C19885" s="3" t="s">
        <v>148159</v>
      </c>
    </row>
    <row r="19886" spans="3:3" x14ac:dyDescent="0.25">
      <c r="C19886" s="3" t="s">
        <v>103856</v>
      </c>
    </row>
    <row r="19887" spans="3:3" x14ac:dyDescent="0.25">
      <c r="C19887" s="3" t="s">
        <v>68844</v>
      </c>
    </row>
    <row r="19888" spans="3:3" x14ac:dyDescent="0.25">
      <c r="C19888" s="3" t="s">
        <v>88679</v>
      </c>
    </row>
    <row r="19889" spans="3:3" x14ac:dyDescent="0.25">
      <c r="C19889" s="3" t="s">
        <v>135008</v>
      </c>
    </row>
    <row r="19890" spans="3:3" x14ac:dyDescent="0.25">
      <c r="C19890" s="3" t="s">
        <v>147126</v>
      </c>
    </row>
    <row r="19891" spans="3:3" x14ac:dyDescent="0.25">
      <c r="C19891" s="3" t="s">
        <v>131809</v>
      </c>
    </row>
    <row r="19892" spans="3:3" x14ac:dyDescent="0.25">
      <c r="C19892" s="3" t="s">
        <v>151342</v>
      </c>
    </row>
    <row r="19893" spans="3:3" x14ac:dyDescent="0.25">
      <c r="C19893" s="3" t="s">
        <v>79429</v>
      </c>
    </row>
    <row r="19894" spans="3:3" x14ac:dyDescent="0.25">
      <c r="C19894" s="3" t="s">
        <v>53109</v>
      </c>
    </row>
    <row r="19895" spans="3:3" x14ac:dyDescent="0.25">
      <c r="C19895" s="3" t="s">
        <v>45683</v>
      </c>
    </row>
    <row r="19896" spans="3:3" x14ac:dyDescent="0.25">
      <c r="C19896" s="3" t="s">
        <v>146105</v>
      </c>
    </row>
    <row r="19897" spans="3:3" x14ac:dyDescent="0.25">
      <c r="C19897" s="3" t="s">
        <v>19893</v>
      </c>
    </row>
    <row r="19898" spans="3:3" x14ac:dyDescent="0.25">
      <c r="C19898" s="3" t="s">
        <v>56601</v>
      </c>
    </row>
    <row r="19899" spans="3:3" x14ac:dyDescent="0.25">
      <c r="C19899" s="3" t="s">
        <v>111994</v>
      </c>
    </row>
    <row r="19900" spans="3:3" x14ac:dyDescent="0.25">
      <c r="C19900" s="3" t="s">
        <v>99015</v>
      </c>
    </row>
    <row r="19901" spans="3:3" x14ac:dyDescent="0.25">
      <c r="C19901" s="3" t="s">
        <v>119633</v>
      </c>
    </row>
    <row r="19902" spans="3:3" x14ac:dyDescent="0.25">
      <c r="C19902" s="3" t="s">
        <v>128739</v>
      </c>
    </row>
    <row r="19903" spans="3:3" x14ac:dyDescent="0.25">
      <c r="C19903" s="3" t="s">
        <v>82682</v>
      </c>
    </row>
    <row r="19904" spans="3:3" x14ac:dyDescent="0.25">
      <c r="C19904" s="3" t="s">
        <v>129525</v>
      </c>
    </row>
    <row r="19905" spans="3:3" x14ac:dyDescent="0.25">
      <c r="C19905" s="3" t="s">
        <v>38371</v>
      </c>
    </row>
    <row r="19906" spans="3:3" x14ac:dyDescent="0.25">
      <c r="C19906" s="3" t="s">
        <v>118430</v>
      </c>
    </row>
    <row r="19907" spans="3:3" x14ac:dyDescent="0.25">
      <c r="C19907" s="3" t="s">
        <v>95158</v>
      </c>
    </row>
    <row r="19908" spans="3:3" x14ac:dyDescent="0.25">
      <c r="C19908" s="3" t="s">
        <v>116614</v>
      </c>
    </row>
    <row r="19909" spans="3:3" x14ac:dyDescent="0.25">
      <c r="C19909" s="3" t="s">
        <v>66312</v>
      </c>
    </row>
    <row r="19910" spans="3:3" x14ac:dyDescent="0.25">
      <c r="C19910" s="3" t="s">
        <v>122985</v>
      </c>
    </row>
    <row r="19911" spans="3:3" x14ac:dyDescent="0.25">
      <c r="C19911" s="3" t="s">
        <v>125756</v>
      </c>
    </row>
    <row r="19912" spans="3:3" x14ac:dyDescent="0.25">
      <c r="C19912" s="3" t="s">
        <v>46860</v>
      </c>
    </row>
    <row r="19913" spans="3:3" x14ac:dyDescent="0.25">
      <c r="C19913" s="3" t="s">
        <v>126504</v>
      </c>
    </row>
    <row r="19914" spans="3:3" x14ac:dyDescent="0.25">
      <c r="C19914" s="3" t="s">
        <v>83759</v>
      </c>
    </row>
    <row r="19915" spans="3:3" x14ac:dyDescent="0.25">
      <c r="C19915" s="3" t="s">
        <v>122277</v>
      </c>
    </row>
    <row r="19916" spans="3:3" x14ac:dyDescent="0.25">
      <c r="C19916" s="3" t="s">
        <v>40635</v>
      </c>
    </row>
    <row r="19917" spans="3:3" x14ac:dyDescent="0.25">
      <c r="C19917" s="3" t="s">
        <v>84269</v>
      </c>
    </row>
    <row r="19918" spans="3:3" x14ac:dyDescent="0.25">
      <c r="C19918" s="3" t="s">
        <v>107218</v>
      </c>
    </row>
    <row r="19919" spans="3:3" x14ac:dyDescent="0.25">
      <c r="C19919" s="3" t="s">
        <v>86508</v>
      </c>
    </row>
    <row r="19920" spans="3:3" x14ac:dyDescent="0.25">
      <c r="C19920" s="3" t="s">
        <v>114829</v>
      </c>
    </row>
    <row r="19921" spans="3:3" x14ac:dyDescent="0.25">
      <c r="C19921" s="3" t="s">
        <v>72729</v>
      </c>
    </row>
    <row r="19922" spans="3:3" x14ac:dyDescent="0.25">
      <c r="C19922" s="3" t="s">
        <v>71151</v>
      </c>
    </row>
    <row r="19923" spans="3:3" x14ac:dyDescent="0.25">
      <c r="C19923" s="3" t="s">
        <v>43149</v>
      </c>
    </row>
    <row r="19924" spans="3:3" x14ac:dyDescent="0.25">
      <c r="C19924" s="3" t="s">
        <v>9401</v>
      </c>
    </row>
    <row r="19925" spans="3:3" x14ac:dyDescent="0.25">
      <c r="C19925" s="3" t="s">
        <v>66971</v>
      </c>
    </row>
    <row r="19926" spans="3:3" x14ac:dyDescent="0.25">
      <c r="C19926" s="3" t="s">
        <v>89975</v>
      </c>
    </row>
    <row r="19927" spans="3:3" x14ac:dyDescent="0.25">
      <c r="C19927" s="3" t="s">
        <v>59302</v>
      </c>
    </row>
    <row r="19928" spans="3:3" x14ac:dyDescent="0.25">
      <c r="C19928" s="3" t="s">
        <v>42214</v>
      </c>
    </row>
    <row r="19929" spans="3:3" x14ac:dyDescent="0.25">
      <c r="C19929" s="3" t="s">
        <v>43655</v>
      </c>
    </row>
    <row r="19930" spans="3:3" x14ac:dyDescent="0.25">
      <c r="C19930" s="3" t="s">
        <v>11751</v>
      </c>
    </row>
    <row r="19931" spans="3:3" x14ac:dyDescent="0.25">
      <c r="C19931" s="3" t="s">
        <v>318</v>
      </c>
    </row>
    <row r="19932" spans="3:3" x14ac:dyDescent="0.25">
      <c r="C19932" s="3" t="s">
        <v>72730</v>
      </c>
    </row>
    <row r="19933" spans="3:3" x14ac:dyDescent="0.25">
      <c r="C19933" s="3" t="s">
        <v>114245</v>
      </c>
    </row>
    <row r="19934" spans="3:3" x14ac:dyDescent="0.25">
      <c r="C19934" s="3" t="s">
        <v>13228</v>
      </c>
    </row>
    <row r="19935" spans="3:3" x14ac:dyDescent="0.25">
      <c r="C19935" s="3" t="s">
        <v>151343</v>
      </c>
    </row>
    <row r="19936" spans="3:3" x14ac:dyDescent="0.25">
      <c r="C19936" s="3" t="s">
        <v>76469</v>
      </c>
    </row>
    <row r="19937" spans="3:3" x14ac:dyDescent="0.25">
      <c r="C19937" s="3" t="s">
        <v>15453</v>
      </c>
    </row>
    <row r="19938" spans="3:3" x14ac:dyDescent="0.25">
      <c r="C19938" s="3" t="s">
        <v>39782</v>
      </c>
    </row>
    <row r="19939" spans="3:3" x14ac:dyDescent="0.25">
      <c r="C19939" s="3" t="s">
        <v>63937</v>
      </c>
    </row>
    <row r="19940" spans="3:3" x14ac:dyDescent="0.25">
      <c r="C19940" s="3" t="s">
        <v>69693</v>
      </c>
    </row>
    <row r="19941" spans="3:3" x14ac:dyDescent="0.25">
      <c r="C19941" s="3" t="s">
        <v>82683</v>
      </c>
    </row>
    <row r="19942" spans="3:3" x14ac:dyDescent="0.25">
      <c r="C19942" s="3" t="s">
        <v>88976</v>
      </c>
    </row>
    <row r="19943" spans="3:3" x14ac:dyDescent="0.25">
      <c r="C19943" s="3" t="s">
        <v>30596</v>
      </c>
    </row>
    <row r="19944" spans="3:3" x14ac:dyDescent="0.25">
      <c r="C19944" s="3" t="s">
        <v>59772</v>
      </c>
    </row>
    <row r="19945" spans="3:3" x14ac:dyDescent="0.25">
      <c r="C19945" s="3" t="s">
        <v>91645</v>
      </c>
    </row>
    <row r="19946" spans="3:3" x14ac:dyDescent="0.25">
      <c r="C19946" s="3" t="s">
        <v>8284</v>
      </c>
    </row>
    <row r="19947" spans="3:3" x14ac:dyDescent="0.25">
      <c r="C19947" s="3" t="s">
        <v>121582</v>
      </c>
    </row>
    <row r="19948" spans="3:3" x14ac:dyDescent="0.25">
      <c r="C19948" s="3" t="s">
        <v>148160</v>
      </c>
    </row>
    <row r="19949" spans="3:3" x14ac:dyDescent="0.25">
      <c r="C19949" s="3" t="s">
        <v>45030</v>
      </c>
    </row>
    <row r="19950" spans="3:3" x14ac:dyDescent="0.25">
      <c r="C19950" s="3" t="s">
        <v>133366</v>
      </c>
    </row>
    <row r="19951" spans="3:3" x14ac:dyDescent="0.25">
      <c r="C19951" s="3" t="s">
        <v>135853</v>
      </c>
    </row>
    <row r="19952" spans="3:3" x14ac:dyDescent="0.25">
      <c r="C19952" s="3" t="s">
        <v>114246</v>
      </c>
    </row>
    <row r="19953" spans="3:3" x14ac:dyDescent="0.25">
      <c r="C19953" s="3" t="s">
        <v>60255</v>
      </c>
    </row>
    <row r="19954" spans="3:3" x14ac:dyDescent="0.25">
      <c r="C19954" s="3" t="s">
        <v>12400</v>
      </c>
    </row>
    <row r="19955" spans="3:3" x14ac:dyDescent="0.25">
      <c r="C19955" s="3" t="s">
        <v>145141</v>
      </c>
    </row>
    <row r="19956" spans="3:3" x14ac:dyDescent="0.25">
      <c r="C19956" s="3" t="s">
        <v>34811</v>
      </c>
    </row>
    <row r="19957" spans="3:3" x14ac:dyDescent="0.25">
      <c r="C19957" s="3" t="s">
        <v>131810</v>
      </c>
    </row>
    <row r="19958" spans="3:3" x14ac:dyDescent="0.25">
      <c r="C19958" s="3" t="s">
        <v>128740</v>
      </c>
    </row>
    <row r="19959" spans="3:3" x14ac:dyDescent="0.25">
      <c r="C19959" s="3" t="s">
        <v>30093</v>
      </c>
    </row>
    <row r="19960" spans="3:3" x14ac:dyDescent="0.25">
      <c r="C19960" s="3" t="s">
        <v>91297</v>
      </c>
    </row>
    <row r="19961" spans="3:3" x14ac:dyDescent="0.25">
      <c r="C19961" s="3" t="s">
        <v>91646</v>
      </c>
    </row>
    <row r="19962" spans="3:3" x14ac:dyDescent="0.25">
      <c r="C19962" s="3" t="s">
        <v>70788</v>
      </c>
    </row>
    <row r="19963" spans="3:3" x14ac:dyDescent="0.25">
      <c r="C19963" s="3" t="s">
        <v>11319</v>
      </c>
    </row>
    <row r="19964" spans="3:3" x14ac:dyDescent="0.25">
      <c r="C19964" s="3" t="s">
        <v>86509</v>
      </c>
    </row>
    <row r="19965" spans="3:3" x14ac:dyDescent="0.25">
      <c r="C19965" s="3" t="s">
        <v>12179</v>
      </c>
    </row>
    <row r="19966" spans="3:3" x14ac:dyDescent="0.25">
      <c r="C19966" s="3" t="s">
        <v>11421</v>
      </c>
    </row>
    <row r="19967" spans="3:3" x14ac:dyDescent="0.25">
      <c r="C19967" s="3" t="s">
        <v>144106</v>
      </c>
    </row>
    <row r="19968" spans="3:3" x14ac:dyDescent="0.25">
      <c r="C19968" s="3" t="s">
        <v>127955</v>
      </c>
    </row>
    <row r="19969" spans="3:3" x14ac:dyDescent="0.25">
      <c r="C19969" s="3" t="s">
        <v>81681</v>
      </c>
    </row>
    <row r="19970" spans="3:3" x14ac:dyDescent="0.25">
      <c r="C19970" s="3" t="s">
        <v>126505</v>
      </c>
    </row>
    <row r="19971" spans="3:3" x14ac:dyDescent="0.25">
      <c r="C19971" s="3" t="s">
        <v>110900</v>
      </c>
    </row>
    <row r="19972" spans="3:3" x14ac:dyDescent="0.25">
      <c r="C19972" s="3" t="s">
        <v>85653</v>
      </c>
    </row>
    <row r="19973" spans="3:3" x14ac:dyDescent="0.25">
      <c r="C19973" s="3" t="s">
        <v>129526</v>
      </c>
    </row>
    <row r="19974" spans="3:3" x14ac:dyDescent="0.25">
      <c r="C19974" s="3" t="s">
        <v>139433</v>
      </c>
    </row>
    <row r="19975" spans="3:3" x14ac:dyDescent="0.25">
      <c r="C19975" s="3" t="s">
        <v>97412</v>
      </c>
    </row>
    <row r="19976" spans="3:3" x14ac:dyDescent="0.25">
      <c r="C19976" s="3" t="s">
        <v>40694</v>
      </c>
    </row>
    <row r="19977" spans="3:3" x14ac:dyDescent="0.25">
      <c r="C19977" s="3" t="s">
        <v>134194</v>
      </c>
    </row>
    <row r="19978" spans="3:3" x14ac:dyDescent="0.25">
      <c r="C19978" s="3" t="s">
        <v>61700</v>
      </c>
    </row>
    <row r="19979" spans="3:3" x14ac:dyDescent="0.25">
      <c r="C19979" s="3" t="s">
        <v>155748</v>
      </c>
    </row>
    <row r="19980" spans="3:3" x14ac:dyDescent="0.25">
      <c r="C19980" s="3" t="s">
        <v>109790</v>
      </c>
    </row>
    <row r="19981" spans="3:3" x14ac:dyDescent="0.25">
      <c r="C19981" s="3" t="s">
        <v>80432</v>
      </c>
    </row>
    <row r="19982" spans="3:3" x14ac:dyDescent="0.25">
      <c r="C19982" s="3" t="s">
        <v>74176</v>
      </c>
    </row>
    <row r="19983" spans="3:3" x14ac:dyDescent="0.25">
      <c r="C19983" s="3" t="s">
        <v>93369</v>
      </c>
    </row>
    <row r="19984" spans="3:3" x14ac:dyDescent="0.25">
      <c r="C19984" s="3" t="s">
        <v>70054</v>
      </c>
    </row>
    <row r="19985" spans="3:3" x14ac:dyDescent="0.25">
      <c r="C19985" s="3" t="s">
        <v>27248</v>
      </c>
    </row>
    <row r="19986" spans="3:3" x14ac:dyDescent="0.25">
      <c r="C19986" s="3" t="s">
        <v>104766</v>
      </c>
    </row>
    <row r="19987" spans="3:3" x14ac:dyDescent="0.25">
      <c r="C19987" s="3" t="s">
        <v>67762</v>
      </c>
    </row>
    <row r="19988" spans="3:3" x14ac:dyDescent="0.25">
      <c r="C19988" s="3" t="s">
        <v>64792</v>
      </c>
    </row>
    <row r="19989" spans="3:3" x14ac:dyDescent="0.25">
      <c r="C19989" s="3" t="s">
        <v>68845</v>
      </c>
    </row>
    <row r="19990" spans="3:3" x14ac:dyDescent="0.25">
      <c r="C19990" s="3" t="s">
        <v>141210</v>
      </c>
    </row>
    <row r="19991" spans="3:3" x14ac:dyDescent="0.25">
      <c r="C19991" s="3" t="s">
        <v>22953</v>
      </c>
    </row>
    <row r="19992" spans="3:3" x14ac:dyDescent="0.25">
      <c r="C19992" s="3" t="s">
        <v>61345</v>
      </c>
    </row>
    <row r="19993" spans="3:3" x14ac:dyDescent="0.25">
      <c r="C19993" s="3" t="s">
        <v>29541</v>
      </c>
    </row>
    <row r="19994" spans="3:3" x14ac:dyDescent="0.25">
      <c r="C19994" s="3" t="s">
        <v>116009</v>
      </c>
    </row>
    <row r="19995" spans="3:3" x14ac:dyDescent="0.25">
      <c r="C19995" s="3" t="s">
        <v>31685</v>
      </c>
    </row>
    <row r="19996" spans="3:3" x14ac:dyDescent="0.25">
      <c r="C19996" s="3" t="s">
        <v>107719</v>
      </c>
    </row>
    <row r="19997" spans="3:3" x14ac:dyDescent="0.25">
      <c r="C19997" s="3" t="s">
        <v>24312</v>
      </c>
    </row>
    <row r="19998" spans="3:3" x14ac:dyDescent="0.25">
      <c r="C19998" s="3" t="s">
        <v>19335</v>
      </c>
    </row>
    <row r="19999" spans="3:3" x14ac:dyDescent="0.25">
      <c r="C19999" s="3" t="s">
        <v>105278</v>
      </c>
    </row>
    <row r="20000" spans="3:3" x14ac:dyDescent="0.25">
      <c r="C20000" s="3" t="s">
        <v>45082</v>
      </c>
    </row>
    <row r="20001" spans="3:3" x14ac:dyDescent="0.25">
      <c r="C20001" s="3" t="s">
        <v>68476</v>
      </c>
    </row>
    <row r="20002" spans="3:3" x14ac:dyDescent="0.25">
      <c r="C20002" s="3" t="s">
        <v>998</v>
      </c>
    </row>
    <row r="20003" spans="3:3" x14ac:dyDescent="0.25">
      <c r="C20003" s="3" t="s">
        <v>113073</v>
      </c>
    </row>
    <row r="20004" spans="3:3" x14ac:dyDescent="0.25">
      <c r="C20004" s="3" t="s">
        <v>121583</v>
      </c>
    </row>
    <row r="20005" spans="3:3" x14ac:dyDescent="0.25">
      <c r="C20005" s="3" t="s">
        <v>30048</v>
      </c>
    </row>
    <row r="20006" spans="3:3" x14ac:dyDescent="0.25">
      <c r="C20006" s="3" t="s">
        <v>32966</v>
      </c>
    </row>
    <row r="20007" spans="3:3" x14ac:dyDescent="0.25">
      <c r="C20007" s="3" t="s">
        <v>83199</v>
      </c>
    </row>
    <row r="20008" spans="3:3" x14ac:dyDescent="0.25">
      <c r="C20008" s="3" t="s">
        <v>80158</v>
      </c>
    </row>
    <row r="20009" spans="3:3" x14ac:dyDescent="0.25">
      <c r="C20009" s="3" t="s">
        <v>151344</v>
      </c>
    </row>
    <row r="20010" spans="3:3" x14ac:dyDescent="0.25">
      <c r="C20010" s="3" t="s">
        <v>77386</v>
      </c>
    </row>
    <row r="20011" spans="3:3" x14ac:dyDescent="0.25">
      <c r="C20011" s="3" t="s">
        <v>59895</v>
      </c>
    </row>
    <row r="20012" spans="3:3" x14ac:dyDescent="0.25">
      <c r="C20012" s="3" t="s">
        <v>143177</v>
      </c>
    </row>
    <row r="20013" spans="3:3" x14ac:dyDescent="0.25">
      <c r="C20013" s="3" t="s">
        <v>101622</v>
      </c>
    </row>
    <row r="20014" spans="3:3" x14ac:dyDescent="0.25">
      <c r="C20014" s="3" t="s">
        <v>83461</v>
      </c>
    </row>
    <row r="20015" spans="3:3" x14ac:dyDescent="0.25">
      <c r="C20015" s="3" t="s">
        <v>31930</v>
      </c>
    </row>
    <row r="20016" spans="3:3" x14ac:dyDescent="0.25">
      <c r="C20016" s="3" t="s">
        <v>116615</v>
      </c>
    </row>
    <row r="20017" spans="3:3" x14ac:dyDescent="0.25">
      <c r="C20017" s="3" t="s">
        <v>117832</v>
      </c>
    </row>
    <row r="20018" spans="3:3" x14ac:dyDescent="0.25">
      <c r="C20018" s="3" t="s">
        <v>47750</v>
      </c>
    </row>
    <row r="20019" spans="3:3" x14ac:dyDescent="0.25">
      <c r="C20019" s="3" t="s">
        <v>58085</v>
      </c>
    </row>
    <row r="20020" spans="3:3" x14ac:dyDescent="0.25">
      <c r="C20020" s="3" t="s">
        <v>92986</v>
      </c>
    </row>
    <row r="20021" spans="3:3" x14ac:dyDescent="0.25">
      <c r="C20021" s="3" t="s">
        <v>121584</v>
      </c>
    </row>
    <row r="20022" spans="3:3" x14ac:dyDescent="0.25">
      <c r="C20022" s="3" t="s">
        <v>28991</v>
      </c>
    </row>
    <row r="20023" spans="3:3" x14ac:dyDescent="0.25">
      <c r="C20023" s="3" t="s">
        <v>247</v>
      </c>
    </row>
    <row r="20024" spans="3:3" x14ac:dyDescent="0.25">
      <c r="C20024" s="3" t="s">
        <v>110901</v>
      </c>
    </row>
    <row r="20025" spans="3:3" x14ac:dyDescent="0.25">
      <c r="C20025" s="3" t="s">
        <v>75013</v>
      </c>
    </row>
    <row r="20026" spans="3:3" x14ac:dyDescent="0.25">
      <c r="C20026" s="3" t="s">
        <v>105736</v>
      </c>
    </row>
    <row r="20027" spans="3:3" x14ac:dyDescent="0.25">
      <c r="C20027" s="3" t="s">
        <v>53566</v>
      </c>
    </row>
    <row r="20028" spans="3:3" x14ac:dyDescent="0.25">
      <c r="C20028" s="3" t="s">
        <v>42215</v>
      </c>
    </row>
    <row r="20029" spans="3:3" x14ac:dyDescent="0.25">
      <c r="C20029" s="3" t="s">
        <v>67283</v>
      </c>
    </row>
    <row r="20030" spans="3:3" x14ac:dyDescent="0.25">
      <c r="C20030" s="3" t="s">
        <v>117230</v>
      </c>
    </row>
    <row r="20031" spans="3:3" x14ac:dyDescent="0.25">
      <c r="C20031" s="3" t="s">
        <v>146106</v>
      </c>
    </row>
    <row r="20032" spans="3:3" x14ac:dyDescent="0.25">
      <c r="C20032" s="3" t="s">
        <v>103857</v>
      </c>
    </row>
    <row r="20033" spans="3:3" x14ac:dyDescent="0.25">
      <c r="C20033" s="3" t="s">
        <v>109262</v>
      </c>
    </row>
    <row r="20034" spans="3:3" x14ac:dyDescent="0.25">
      <c r="C20034" s="3" t="s">
        <v>122986</v>
      </c>
    </row>
    <row r="20035" spans="3:3" x14ac:dyDescent="0.25">
      <c r="C20035" s="3" t="s">
        <v>93370</v>
      </c>
    </row>
    <row r="20036" spans="3:3" x14ac:dyDescent="0.25">
      <c r="C20036" s="3" t="s">
        <v>5635</v>
      </c>
    </row>
    <row r="20037" spans="3:3" x14ac:dyDescent="0.25">
      <c r="C20037" s="3" t="s">
        <v>23924</v>
      </c>
    </row>
    <row r="20038" spans="3:3" x14ac:dyDescent="0.25">
      <c r="C20038" s="3" t="s">
        <v>94442</v>
      </c>
    </row>
    <row r="20039" spans="3:3" x14ac:dyDescent="0.25">
      <c r="C20039" s="3" t="s">
        <v>39418</v>
      </c>
    </row>
    <row r="20040" spans="3:3" x14ac:dyDescent="0.25">
      <c r="C20040" s="3" t="s">
        <v>155749</v>
      </c>
    </row>
    <row r="20041" spans="3:3" x14ac:dyDescent="0.25">
      <c r="C20041" s="3" t="s">
        <v>36551</v>
      </c>
    </row>
    <row r="20042" spans="3:3" x14ac:dyDescent="0.25">
      <c r="C20042" s="3" t="s">
        <v>24796</v>
      </c>
    </row>
    <row r="20043" spans="3:3" x14ac:dyDescent="0.25">
      <c r="C20043" s="3" t="s">
        <v>89643</v>
      </c>
    </row>
    <row r="20044" spans="3:3" x14ac:dyDescent="0.25">
      <c r="C20044" s="3" t="s">
        <v>52851</v>
      </c>
    </row>
    <row r="20045" spans="3:3" x14ac:dyDescent="0.25">
      <c r="C20045" s="3" t="s">
        <v>125757</v>
      </c>
    </row>
    <row r="20046" spans="3:3" x14ac:dyDescent="0.25">
      <c r="C20046" s="3" t="s">
        <v>31931</v>
      </c>
    </row>
    <row r="20047" spans="3:3" x14ac:dyDescent="0.25">
      <c r="C20047" s="3" t="s">
        <v>33114</v>
      </c>
    </row>
    <row r="20048" spans="3:3" x14ac:dyDescent="0.25">
      <c r="C20048" s="3" t="s">
        <v>99416</v>
      </c>
    </row>
    <row r="20049" spans="3:3" x14ac:dyDescent="0.25">
      <c r="C20049" s="3" t="s">
        <v>107720</v>
      </c>
    </row>
    <row r="20050" spans="3:3" x14ac:dyDescent="0.25">
      <c r="C20050" s="3" t="s">
        <v>122278</v>
      </c>
    </row>
    <row r="20051" spans="3:3" x14ac:dyDescent="0.25">
      <c r="C20051" s="3" t="s">
        <v>30184</v>
      </c>
    </row>
    <row r="20052" spans="3:3" x14ac:dyDescent="0.25">
      <c r="C20052" s="3" t="s">
        <v>124380</v>
      </c>
    </row>
    <row r="20053" spans="3:3" x14ac:dyDescent="0.25">
      <c r="C20053" s="3" t="s">
        <v>63057</v>
      </c>
    </row>
    <row r="20054" spans="3:3" x14ac:dyDescent="0.25">
      <c r="C20054" s="3" t="s">
        <v>136775</v>
      </c>
    </row>
    <row r="20055" spans="3:3" x14ac:dyDescent="0.25">
      <c r="C20055" s="3" t="s">
        <v>131811</v>
      </c>
    </row>
    <row r="20056" spans="3:3" x14ac:dyDescent="0.25">
      <c r="C20056" s="3" t="s">
        <v>153593</v>
      </c>
    </row>
    <row r="20057" spans="3:3" x14ac:dyDescent="0.25">
      <c r="C20057" s="3" t="s">
        <v>77167</v>
      </c>
    </row>
    <row r="20058" spans="3:3" x14ac:dyDescent="0.25">
      <c r="C20058" s="3" t="s">
        <v>46724</v>
      </c>
    </row>
    <row r="20059" spans="3:3" x14ac:dyDescent="0.25">
      <c r="C20059" s="3" t="s">
        <v>19765</v>
      </c>
    </row>
    <row r="20060" spans="3:3" x14ac:dyDescent="0.25">
      <c r="C20060" s="3" t="s">
        <v>108242</v>
      </c>
    </row>
    <row r="20061" spans="3:3" x14ac:dyDescent="0.25">
      <c r="C20061" s="3" t="s">
        <v>151345</v>
      </c>
    </row>
    <row r="20062" spans="3:3" x14ac:dyDescent="0.25">
      <c r="C20062" s="3" t="s">
        <v>46314</v>
      </c>
    </row>
    <row r="20063" spans="3:3" x14ac:dyDescent="0.25">
      <c r="C20063" s="3" t="s">
        <v>18460</v>
      </c>
    </row>
    <row r="20064" spans="3:3" x14ac:dyDescent="0.25">
      <c r="C20064" s="3" t="s">
        <v>154640</v>
      </c>
    </row>
    <row r="20065" spans="3:3" x14ac:dyDescent="0.25">
      <c r="C20065" s="3" t="s">
        <v>59416</v>
      </c>
    </row>
    <row r="20066" spans="3:3" x14ac:dyDescent="0.25">
      <c r="C20066" s="3" t="s">
        <v>148161</v>
      </c>
    </row>
    <row r="20067" spans="3:3" x14ac:dyDescent="0.25">
      <c r="C20067" s="3" t="s">
        <v>58602</v>
      </c>
    </row>
    <row r="20068" spans="3:3" x14ac:dyDescent="0.25">
      <c r="C20068" s="3" t="s">
        <v>122279</v>
      </c>
    </row>
    <row r="20069" spans="3:3" x14ac:dyDescent="0.25">
      <c r="C20069" s="3" t="s">
        <v>72731</v>
      </c>
    </row>
    <row r="20070" spans="3:3" x14ac:dyDescent="0.25">
      <c r="C20070" s="3" t="s">
        <v>60256</v>
      </c>
    </row>
    <row r="20071" spans="3:3" x14ac:dyDescent="0.25">
      <c r="C20071" s="3" t="s">
        <v>87384</v>
      </c>
    </row>
    <row r="20072" spans="3:3" x14ac:dyDescent="0.25">
      <c r="C20072" s="3" t="s">
        <v>32167</v>
      </c>
    </row>
    <row r="20073" spans="3:3" x14ac:dyDescent="0.25">
      <c r="C20073" s="3" t="s">
        <v>104767</v>
      </c>
    </row>
    <row r="20074" spans="3:3" x14ac:dyDescent="0.25">
      <c r="C20074" s="3" t="s">
        <v>126506</v>
      </c>
    </row>
    <row r="20075" spans="3:3" x14ac:dyDescent="0.25">
      <c r="C20075" s="3" t="s">
        <v>125758</v>
      </c>
    </row>
    <row r="20076" spans="3:3" x14ac:dyDescent="0.25">
      <c r="C20076" s="3" t="s">
        <v>87702</v>
      </c>
    </row>
    <row r="20077" spans="3:3" x14ac:dyDescent="0.25">
      <c r="C20077" s="3" t="s">
        <v>61094</v>
      </c>
    </row>
    <row r="20078" spans="3:3" x14ac:dyDescent="0.25">
      <c r="C20078" s="3" t="s">
        <v>82942</v>
      </c>
    </row>
    <row r="20079" spans="3:3" x14ac:dyDescent="0.25">
      <c r="C20079" s="3" t="s">
        <v>8669</v>
      </c>
    </row>
    <row r="20080" spans="3:3" x14ac:dyDescent="0.25">
      <c r="C20080" s="3" t="s">
        <v>14141</v>
      </c>
    </row>
    <row r="20081" spans="3:3" x14ac:dyDescent="0.25">
      <c r="C20081" s="3" t="s">
        <v>14245</v>
      </c>
    </row>
    <row r="20082" spans="3:3" x14ac:dyDescent="0.25">
      <c r="C20082" s="3" t="s">
        <v>77585</v>
      </c>
    </row>
    <row r="20083" spans="3:3" x14ac:dyDescent="0.25">
      <c r="C20083" s="3" t="s">
        <v>79174</v>
      </c>
    </row>
    <row r="20084" spans="3:3" x14ac:dyDescent="0.25">
      <c r="C20084" s="3" t="s">
        <v>111995</v>
      </c>
    </row>
    <row r="20085" spans="3:3" x14ac:dyDescent="0.25">
      <c r="C20085" s="3" t="s">
        <v>78677</v>
      </c>
    </row>
    <row r="20086" spans="3:3" x14ac:dyDescent="0.25">
      <c r="C20086" s="3" t="s">
        <v>149201</v>
      </c>
    </row>
    <row r="20087" spans="3:3" x14ac:dyDescent="0.25">
      <c r="C20087" s="3" t="s">
        <v>15663</v>
      </c>
    </row>
    <row r="20088" spans="3:3" x14ac:dyDescent="0.25">
      <c r="C20088" s="3" t="s">
        <v>57046</v>
      </c>
    </row>
    <row r="20089" spans="3:3" x14ac:dyDescent="0.25">
      <c r="C20089" s="3" t="s">
        <v>116010</v>
      </c>
    </row>
    <row r="20090" spans="3:3" x14ac:dyDescent="0.25">
      <c r="C20090" s="3" t="s">
        <v>37492</v>
      </c>
    </row>
    <row r="20091" spans="3:3" x14ac:dyDescent="0.25">
      <c r="C20091" s="3" t="s">
        <v>17256</v>
      </c>
    </row>
    <row r="20092" spans="3:3" x14ac:dyDescent="0.25">
      <c r="C20092" s="3" t="s">
        <v>23461</v>
      </c>
    </row>
    <row r="20093" spans="3:3" x14ac:dyDescent="0.25">
      <c r="C20093" s="3" t="s">
        <v>81204</v>
      </c>
    </row>
    <row r="20094" spans="3:3" x14ac:dyDescent="0.25">
      <c r="C20094" s="3" t="s">
        <v>139434</v>
      </c>
    </row>
    <row r="20095" spans="3:3" x14ac:dyDescent="0.25">
      <c r="C20095" s="3" t="s">
        <v>33697</v>
      </c>
    </row>
    <row r="20096" spans="3:3" x14ac:dyDescent="0.25">
      <c r="C20096" s="3" t="s">
        <v>113684</v>
      </c>
    </row>
    <row r="20097" spans="3:3" x14ac:dyDescent="0.25">
      <c r="C20097" s="3" t="s">
        <v>53472</v>
      </c>
    </row>
    <row r="20098" spans="3:3" x14ac:dyDescent="0.25">
      <c r="C20098" s="3" t="s">
        <v>75245</v>
      </c>
    </row>
    <row r="20099" spans="3:3" x14ac:dyDescent="0.25">
      <c r="C20099" s="3" t="s">
        <v>37751</v>
      </c>
    </row>
    <row r="20100" spans="3:3" x14ac:dyDescent="0.25">
      <c r="C20100" s="3" t="s">
        <v>40041</v>
      </c>
    </row>
    <row r="20101" spans="3:3" x14ac:dyDescent="0.25">
      <c r="C20101" s="3" t="s">
        <v>131812</v>
      </c>
    </row>
    <row r="20102" spans="3:3" x14ac:dyDescent="0.25">
      <c r="C20102" s="3" t="s">
        <v>56926</v>
      </c>
    </row>
    <row r="20103" spans="3:3" x14ac:dyDescent="0.25">
      <c r="C20103" s="3" t="s">
        <v>407</v>
      </c>
    </row>
    <row r="20104" spans="3:3" x14ac:dyDescent="0.25">
      <c r="C20104" s="3" t="s">
        <v>66150</v>
      </c>
    </row>
    <row r="20105" spans="3:3" x14ac:dyDescent="0.25">
      <c r="C20105" s="3" t="s">
        <v>28060</v>
      </c>
    </row>
    <row r="20106" spans="3:3" x14ac:dyDescent="0.25">
      <c r="C20106" s="3" t="s">
        <v>155750</v>
      </c>
    </row>
    <row r="20107" spans="3:3" x14ac:dyDescent="0.25">
      <c r="C20107" s="3" t="s">
        <v>71521</v>
      </c>
    </row>
    <row r="20108" spans="3:3" x14ac:dyDescent="0.25">
      <c r="C20108" s="3" t="s">
        <v>45743</v>
      </c>
    </row>
    <row r="20109" spans="3:3" x14ac:dyDescent="0.25">
      <c r="C20109" s="3" t="s">
        <v>16348</v>
      </c>
    </row>
    <row r="20110" spans="3:3" x14ac:dyDescent="0.25">
      <c r="C20110" s="3" t="s">
        <v>66151</v>
      </c>
    </row>
    <row r="20111" spans="3:3" x14ac:dyDescent="0.25">
      <c r="C20111" s="3" t="s">
        <v>62096</v>
      </c>
    </row>
    <row r="20112" spans="3:3" x14ac:dyDescent="0.25">
      <c r="C20112" s="3" t="s">
        <v>125759</v>
      </c>
    </row>
    <row r="20113" spans="3:3" x14ac:dyDescent="0.25">
      <c r="C20113" s="3" t="s">
        <v>25253</v>
      </c>
    </row>
    <row r="20114" spans="3:3" x14ac:dyDescent="0.25">
      <c r="C20114" s="3" t="s">
        <v>92311</v>
      </c>
    </row>
    <row r="20115" spans="3:3" x14ac:dyDescent="0.25">
      <c r="C20115" s="3" t="s">
        <v>90945</v>
      </c>
    </row>
    <row r="20116" spans="3:3" x14ac:dyDescent="0.25">
      <c r="C20116" s="3" t="s">
        <v>47679</v>
      </c>
    </row>
    <row r="20117" spans="3:3" x14ac:dyDescent="0.25">
      <c r="C20117" s="3" t="s">
        <v>90632</v>
      </c>
    </row>
    <row r="20118" spans="3:3" x14ac:dyDescent="0.25">
      <c r="C20118" s="3" t="s">
        <v>37752</v>
      </c>
    </row>
    <row r="20119" spans="3:3" x14ac:dyDescent="0.25">
      <c r="C20119" s="3" t="s">
        <v>128741</v>
      </c>
    </row>
    <row r="20120" spans="3:3" x14ac:dyDescent="0.25">
      <c r="C20120" s="3" t="s">
        <v>15722</v>
      </c>
    </row>
    <row r="20121" spans="3:3" x14ac:dyDescent="0.25">
      <c r="C20121" s="3" t="s">
        <v>31086</v>
      </c>
    </row>
    <row r="20122" spans="3:3" x14ac:dyDescent="0.25">
      <c r="C20122" s="3" t="s">
        <v>65693</v>
      </c>
    </row>
    <row r="20123" spans="3:3" x14ac:dyDescent="0.25">
      <c r="C20123" s="3" t="s">
        <v>65840</v>
      </c>
    </row>
    <row r="20124" spans="3:3" x14ac:dyDescent="0.25">
      <c r="C20124" s="3" t="s">
        <v>37851</v>
      </c>
    </row>
    <row r="20125" spans="3:3" x14ac:dyDescent="0.25">
      <c r="C20125" s="3" t="s">
        <v>20650</v>
      </c>
    </row>
    <row r="20126" spans="3:3" x14ac:dyDescent="0.25">
      <c r="C20126" s="3" t="s">
        <v>153594</v>
      </c>
    </row>
    <row r="20127" spans="3:3" x14ac:dyDescent="0.25">
      <c r="C20127" s="3" t="s">
        <v>64347</v>
      </c>
    </row>
    <row r="20128" spans="3:3" x14ac:dyDescent="0.25">
      <c r="C20128" s="3" t="s">
        <v>122280</v>
      </c>
    </row>
    <row r="20129" spans="3:3" x14ac:dyDescent="0.25">
      <c r="C20129" s="3" t="s">
        <v>54624</v>
      </c>
    </row>
    <row r="20130" spans="3:3" x14ac:dyDescent="0.25">
      <c r="C20130" s="3" t="s">
        <v>81954</v>
      </c>
    </row>
    <row r="20131" spans="3:3" x14ac:dyDescent="0.25">
      <c r="C20131" s="3" t="s">
        <v>107721</v>
      </c>
    </row>
    <row r="20132" spans="3:3" x14ac:dyDescent="0.25">
      <c r="C20132" s="3" t="s">
        <v>12593</v>
      </c>
    </row>
    <row r="20133" spans="3:3" x14ac:dyDescent="0.25">
      <c r="C20133" s="3" t="s">
        <v>137646</v>
      </c>
    </row>
    <row r="20134" spans="3:3" x14ac:dyDescent="0.25">
      <c r="C20134" s="3" t="s">
        <v>57475</v>
      </c>
    </row>
    <row r="20135" spans="3:3" x14ac:dyDescent="0.25">
      <c r="C20135" s="3" t="s">
        <v>135009</v>
      </c>
    </row>
    <row r="20136" spans="3:3" x14ac:dyDescent="0.25">
      <c r="C20136" s="3" t="s">
        <v>69878</v>
      </c>
    </row>
    <row r="20137" spans="3:3" x14ac:dyDescent="0.25">
      <c r="C20137" s="3" t="s">
        <v>154641</v>
      </c>
    </row>
    <row r="20138" spans="3:3" x14ac:dyDescent="0.25">
      <c r="C20138" s="3" t="s">
        <v>41659</v>
      </c>
    </row>
    <row r="20139" spans="3:3" x14ac:dyDescent="0.25">
      <c r="C20139" s="3" t="s">
        <v>61346</v>
      </c>
    </row>
    <row r="20140" spans="3:3" x14ac:dyDescent="0.25">
      <c r="C20140" s="3" t="s">
        <v>155751</v>
      </c>
    </row>
    <row r="20141" spans="3:3" x14ac:dyDescent="0.25">
      <c r="C20141" s="3" t="s">
        <v>91298</v>
      </c>
    </row>
    <row r="20142" spans="3:3" x14ac:dyDescent="0.25">
      <c r="C20142" s="3" t="s">
        <v>150264</v>
      </c>
    </row>
    <row r="20143" spans="3:3" x14ac:dyDescent="0.25">
      <c r="C20143" s="3" t="s">
        <v>63058</v>
      </c>
    </row>
    <row r="20144" spans="3:3" x14ac:dyDescent="0.25">
      <c r="C20144" s="3" t="s">
        <v>106697</v>
      </c>
    </row>
    <row r="20145" spans="3:3" x14ac:dyDescent="0.25">
      <c r="C20145" s="3" t="s">
        <v>62795</v>
      </c>
    </row>
    <row r="20146" spans="3:3" x14ac:dyDescent="0.25">
      <c r="C20146" s="3" t="s">
        <v>8121</v>
      </c>
    </row>
    <row r="20147" spans="3:3" x14ac:dyDescent="0.25">
      <c r="C20147" s="3" t="s">
        <v>49422</v>
      </c>
    </row>
    <row r="20148" spans="3:3" x14ac:dyDescent="0.25">
      <c r="C20148" s="3" t="s">
        <v>134195</v>
      </c>
    </row>
    <row r="20149" spans="3:3" x14ac:dyDescent="0.25">
      <c r="C20149" s="3" t="s">
        <v>29148</v>
      </c>
    </row>
    <row r="20150" spans="3:3" x14ac:dyDescent="0.25">
      <c r="C20150" s="3" t="s">
        <v>50313</v>
      </c>
    </row>
    <row r="20151" spans="3:3" x14ac:dyDescent="0.25">
      <c r="C20151" s="3" t="s">
        <v>99417</v>
      </c>
    </row>
    <row r="20152" spans="3:3" x14ac:dyDescent="0.25">
      <c r="C20152" s="3" t="s">
        <v>30323</v>
      </c>
    </row>
    <row r="20153" spans="3:3" x14ac:dyDescent="0.25">
      <c r="C20153" s="3" t="s">
        <v>89644</v>
      </c>
    </row>
    <row r="20154" spans="3:3" x14ac:dyDescent="0.25">
      <c r="C20154" s="3" t="s">
        <v>132574</v>
      </c>
    </row>
    <row r="20155" spans="3:3" x14ac:dyDescent="0.25">
      <c r="C20155" s="3" t="s">
        <v>44295</v>
      </c>
    </row>
    <row r="20156" spans="3:3" x14ac:dyDescent="0.25">
      <c r="C20156" s="3" t="s">
        <v>49588</v>
      </c>
    </row>
    <row r="20157" spans="3:3" x14ac:dyDescent="0.25">
      <c r="C20157" s="3" t="s">
        <v>38647</v>
      </c>
    </row>
    <row r="20158" spans="3:3" x14ac:dyDescent="0.25">
      <c r="C20158" s="3" t="s">
        <v>16697</v>
      </c>
    </row>
    <row r="20159" spans="3:3" x14ac:dyDescent="0.25">
      <c r="C20159" s="3" t="s">
        <v>79690</v>
      </c>
    </row>
    <row r="20160" spans="3:3" x14ac:dyDescent="0.25">
      <c r="C20160" s="3" t="s">
        <v>59045</v>
      </c>
    </row>
    <row r="20161" spans="3:3" x14ac:dyDescent="0.25">
      <c r="C20161" s="3" t="s">
        <v>93721</v>
      </c>
    </row>
    <row r="20162" spans="3:3" x14ac:dyDescent="0.25">
      <c r="C20162" s="3" t="s">
        <v>39527</v>
      </c>
    </row>
    <row r="20163" spans="3:3" x14ac:dyDescent="0.25">
      <c r="C20163" s="3" t="s">
        <v>47605</v>
      </c>
    </row>
    <row r="20164" spans="3:3" x14ac:dyDescent="0.25">
      <c r="C20164" s="3" t="s">
        <v>145142</v>
      </c>
    </row>
    <row r="20165" spans="3:3" x14ac:dyDescent="0.25">
      <c r="C20165" s="3" t="s">
        <v>36511</v>
      </c>
    </row>
    <row r="20166" spans="3:3" x14ac:dyDescent="0.25">
      <c r="C20166" s="3" t="s">
        <v>72732</v>
      </c>
    </row>
    <row r="20167" spans="3:3" x14ac:dyDescent="0.25">
      <c r="C20167" s="3" t="s">
        <v>39872</v>
      </c>
    </row>
    <row r="20168" spans="3:3" x14ac:dyDescent="0.25">
      <c r="C20168" s="3" t="s">
        <v>10984</v>
      </c>
    </row>
    <row r="20169" spans="3:3" x14ac:dyDescent="0.25">
      <c r="C20169" s="3" t="s">
        <v>135010</v>
      </c>
    </row>
    <row r="20170" spans="3:3" x14ac:dyDescent="0.25">
      <c r="C20170" s="3" t="s">
        <v>15960</v>
      </c>
    </row>
    <row r="20171" spans="3:3" x14ac:dyDescent="0.25">
      <c r="C20171" s="3" t="s">
        <v>11155</v>
      </c>
    </row>
    <row r="20172" spans="3:3" x14ac:dyDescent="0.25">
      <c r="C20172" s="3" t="s">
        <v>107219</v>
      </c>
    </row>
    <row r="20173" spans="3:3" x14ac:dyDescent="0.25">
      <c r="C20173" s="3" t="s">
        <v>30061</v>
      </c>
    </row>
    <row r="20174" spans="3:3" x14ac:dyDescent="0.25">
      <c r="C20174" s="3" t="s">
        <v>19286</v>
      </c>
    </row>
    <row r="20175" spans="3:3" x14ac:dyDescent="0.25">
      <c r="C20175" s="3" t="s">
        <v>9379</v>
      </c>
    </row>
    <row r="20176" spans="3:3" x14ac:dyDescent="0.25">
      <c r="C20176" s="3" t="s">
        <v>118431</v>
      </c>
    </row>
    <row r="20177" spans="3:3" x14ac:dyDescent="0.25">
      <c r="C20177" s="3" t="s">
        <v>91299</v>
      </c>
    </row>
    <row r="20178" spans="3:3" x14ac:dyDescent="0.25">
      <c r="C20178" s="3" t="s">
        <v>65841</v>
      </c>
    </row>
    <row r="20179" spans="3:3" x14ac:dyDescent="0.25">
      <c r="C20179" s="3" t="s">
        <v>86510</v>
      </c>
    </row>
    <row r="20180" spans="3:3" x14ac:dyDescent="0.25">
      <c r="C20180" s="3" t="s">
        <v>150265</v>
      </c>
    </row>
    <row r="20181" spans="3:3" x14ac:dyDescent="0.25">
      <c r="C20181" s="3" t="s">
        <v>44051</v>
      </c>
    </row>
    <row r="20182" spans="3:3" x14ac:dyDescent="0.25">
      <c r="C20182" s="3" t="s">
        <v>85654</v>
      </c>
    </row>
    <row r="20183" spans="3:3" x14ac:dyDescent="0.25">
      <c r="C20183" s="3" t="s">
        <v>127222</v>
      </c>
    </row>
    <row r="20184" spans="3:3" x14ac:dyDescent="0.25">
      <c r="C20184" s="3" t="s">
        <v>154642</v>
      </c>
    </row>
    <row r="20185" spans="3:3" x14ac:dyDescent="0.25">
      <c r="C20185" s="3" t="s">
        <v>53028</v>
      </c>
    </row>
    <row r="20186" spans="3:3" x14ac:dyDescent="0.25">
      <c r="C20186" s="3" t="s">
        <v>62796</v>
      </c>
    </row>
    <row r="20187" spans="3:3" x14ac:dyDescent="0.25">
      <c r="C20187" s="3" t="s">
        <v>110376</v>
      </c>
    </row>
    <row r="20188" spans="3:3" x14ac:dyDescent="0.25">
      <c r="C20188" s="3" t="s">
        <v>119634</v>
      </c>
    </row>
    <row r="20189" spans="3:3" x14ac:dyDescent="0.25">
      <c r="C20189" s="3" t="s">
        <v>29358</v>
      </c>
    </row>
    <row r="20190" spans="3:3" x14ac:dyDescent="0.25">
      <c r="C20190" s="3" t="s">
        <v>16015</v>
      </c>
    </row>
    <row r="20191" spans="3:3" x14ac:dyDescent="0.25">
      <c r="C20191" s="3" t="s">
        <v>127223</v>
      </c>
    </row>
    <row r="20192" spans="3:3" x14ac:dyDescent="0.25">
      <c r="C20192" s="3" t="s">
        <v>118987</v>
      </c>
    </row>
    <row r="20193" spans="3:3" x14ac:dyDescent="0.25">
      <c r="C20193" s="3" t="s">
        <v>140304</v>
      </c>
    </row>
    <row r="20194" spans="3:3" x14ac:dyDescent="0.25">
      <c r="C20194" s="3" t="s">
        <v>90295</v>
      </c>
    </row>
    <row r="20195" spans="3:3" x14ac:dyDescent="0.25">
      <c r="C20195" s="3" t="s">
        <v>16370</v>
      </c>
    </row>
    <row r="20196" spans="3:3" x14ac:dyDescent="0.25">
      <c r="C20196" s="3" t="s">
        <v>120305</v>
      </c>
    </row>
    <row r="20197" spans="3:3" x14ac:dyDescent="0.25">
      <c r="C20197" s="3" t="s">
        <v>49589</v>
      </c>
    </row>
    <row r="20198" spans="3:3" x14ac:dyDescent="0.25">
      <c r="C20198" s="3" t="s">
        <v>16349</v>
      </c>
    </row>
    <row r="20199" spans="3:3" x14ac:dyDescent="0.25">
      <c r="C20199" s="3" t="s">
        <v>98612</v>
      </c>
    </row>
    <row r="20200" spans="3:3" x14ac:dyDescent="0.25">
      <c r="C20200" s="3" t="s">
        <v>135854</v>
      </c>
    </row>
    <row r="20201" spans="3:3" x14ac:dyDescent="0.25">
      <c r="C20201" s="3" t="s">
        <v>51678</v>
      </c>
    </row>
    <row r="20202" spans="3:3" x14ac:dyDescent="0.25">
      <c r="C20202" s="3" t="s">
        <v>60982</v>
      </c>
    </row>
    <row r="20203" spans="3:3" x14ac:dyDescent="0.25">
      <c r="C20203" s="3" t="s">
        <v>114830</v>
      </c>
    </row>
    <row r="20204" spans="3:3" x14ac:dyDescent="0.25">
      <c r="C20204" s="3" t="s">
        <v>52525</v>
      </c>
    </row>
    <row r="20205" spans="3:3" x14ac:dyDescent="0.25">
      <c r="C20205" s="3" t="s">
        <v>15587</v>
      </c>
    </row>
    <row r="20206" spans="3:3" x14ac:dyDescent="0.25">
      <c r="C20206" s="3" t="s">
        <v>46373</v>
      </c>
    </row>
    <row r="20207" spans="3:3" x14ac:dyDescent="0.25">
      <c r="C20207" s="3" t="s">
        <v>36126</v>
      </c>
    </row>
    <row r="20208" spans="3:3" x14ac:dyDescent="0.25">
      <c r="C20208" s="3" t="s">
        <v>20532</v>
      </c>
    </row>
    <row r="20209" spans="3:3" x14ac:dyDescent="0.25">
      <c r="C20209" s="3" t="s">
        <v>102069</v>
      </c>
    </row>
    <row r="20210" spans="3:3" x14ac:dyDescent="0.25">
      <c r="C20210" s="3" t="s">
        <v>37095</v>
      </c>
    </row>
    <row r="20211" spans="3:3" x14ac:dyDescent="0.25">
      <c r="C20211" s="3" t="s">
        <v>55915</v>
      </c>
    </row>
    <row r="20212" spans="3:3" x14ac:dyDescent="0.25">
      <c r="C20212" s="3" t="s">
        <v>118988</v>
      </c>
    </row>
    <row r="20213" spans="3:3" x14ac:dyDescent="0.25">
      <c r="C20213" s="3" t="s">
        <v>56097</v>
      </c>
    </row>
    <row r="20214" spans="3:3" x14ac:dyDescent="0.25">
      <c r="C20214" s="3" t="s">
        <v>91300</v>
      </c>
    </row>
    <row r="20215" spans="3:3" x14ac:dyDescent="0.25">
      <c r="C20215" s="3" t="s">
        <v>147127</v>
      </c>
    </row>
    <row r="20216" spans="3:3" x14ac:dyDescent="0.25">
      <c r="C20216" s="3" t="s">
        <v>149202</v>
      </c>
    </row>
    <row r="20217" spans="3:3" x14ac:dyDescent="0.25">
      <c r="C20217" s="3" t="s">
        <v>149203</v>
      </c>
    </row>
    <row r="20218" spans="3:3" x14ac:dyDescent="0.25">
      <c r="C20218" s="3" t="s">
        <v>66806</v>
      </c>
    </row>
    <row r="20219" spans="3:3" x14ac:dyDescent="0.25">
      <c r="C20219" s="3" t="s">
        <v>120943</v>
      </c>
    </row>
    <row r="20220" spans="3:3" x14ac:dyDescent="0.25">
      <c r="C20220" s="3" t="s">
        <v>45309</v>
      </c>
    </row>
    <row r="20221" spans="3:3" x14ac:dyDescent="0.25">
      <c r="C20221" s="3" t="s">
        <v>144107</v>
      </c>
    </row>
    <row r="20222" spans="3:3" x14ac:dyDescent="0.25">
      <c r="C20222" s="3" t="s">
        <v>20018</v>
      </c>
    </row>
    <row r="20223" spans="3:3" x14ac:dyDescent="0.25">
      <c r="C20223" s="3" t="s">
        <v>198</v>
      </c>
    </row>
    <row r="20224" spans="3:3" x14ac:dyDescent="0.25">
      <c r="C20224" s="3" t="s">
        <v>15210</v>
      </c>
    </row>
    <row r="20225" spans="3:3" x14ac:dyDescent="0.25">
      <c r="C20225" s="3" t="s">
        <v>37162</v>
      </c>
    </row>
    <row r="20226" spans="3:3" x14ac:dyDescent="0.25">
      <c r="C20226" s="3" t="s">
        <v>73562</v>
      </c>
    </row>
    <row r="20227" spans="3:3" x14ac:dyDescent="0.25">
      <c r="C20227" s="3" t="s">
        <v>53292</v>
      </c>
    </row>
    <row r="20228" spans="3:3" x14ac:dyDescent="0.25">
      <c r="C20228" s="3" t="s">
        <v>117231</v>
      </c>
    </row>
    <row r="20229" spans="3:3" x14ac:dyDescent="0.25">
      <c r="C20229" s="3" t="s">
        <v>76071</v>
      </c>
    </row>
    <row r="20230" spans="3:3" x14ac:dyDescent="0.25">
      <c r="C20230" s="3" t="s">
        <v>132575</v>
      </c>
    </row>
    <row r="20231" spans="3:3" x14ac:dyDescent="0.25">
      <c r="C20231" s="3" t="s">
        <v>104332</v>
      </c>
    </row>
    <row r="20232" spans="3:3" x14ac:dyDescent="0.25">
      <c r="C20232" s="3" t="s">
        <v>24952</v>
      </c>
    </row>
    <row r="20233" spans="3:3" x14ac:dyDescent="0.25">
      <c r="C20233" s="3" t="s">
        <v>94786</v>
      </c>
    </row>
    <row r="20234" spans="3:3" x14ac:dyDescent="0.25">
      <c r="C20234" s="3" t="s">
        <v>27134</v>
      </c>
    </row>
    <row r="20235" spans="3:3" x14ac:dyDescent="0.25">
      <c r="C20235" s="3" t="s">
        <v>79921</v>
      </c>
    </row>
    <row r="20236" spans="3:3" x14ac:dyDescent="0.25">
      <c r="C20236" s="3" t="s">
        <v>155752</v>
      </c>
    </row>
    <row r="20237" spans="3:3" x14ac:dyDescent="0.25">
      <c r="C20237" s="3" t="s">
        <v>102489</v>
      </c>
    </row>
    <row r="20238" spans="3:3" x14ac:dyDescent="0.25">
      <c r="C20238" s="3" t="s">
        <v>128742</v>
      </c>
    </row>
    <row r="20239" spans="3:3" x14ac:dyDescent="0.25">
      <c r="C20239" s="3" t="s">
        <v>69694</v>
      </c>
    </row>
    <row r="20240" spans="3:3" x14ac:dyDescent="0.25">
      <c r="C20240" s="3" t="s">
        <v>86791</v>
      </c>
    </row>
    <row r="20241" spans="3:3" x14ac:dyDescent="0.25">
      <c r="C20241" s="3" t="s">
        <v>106221</v>
      </c>
    </row>
    <row r="20242" spans="3:3" x14ac:dyDescent="0.25">
      <c r="C20242" s="3" t="s">
        <v>19176</v>
      </c>
    </row>
    <row r="20243" spans="3:3" x14ac:dyDescent="0.25">
      <c r="C20243" s="3" t="s">
        <v>106698</v>
      </c>
    </row>
    <row r="20244" spans="3:3" x14ac:dyDescent="0.25">
      <c r="C20244" s="3" t="s">
        <v>53390</v>
      </c>
    </row>
    <row r="20245" spans="3:3" x14ac:dyDescent="0.25">
      <c r="C20245" s="3" t="s">
        <v>103858</v>
      </c>
    </row>
    <row r="20246" spans="3:3" x14ac:dyDescent="0.25">
      <c r="C20246" s="3" t="s">
        <v>141211</v>
      </c>
    </row>
    <row r="20247" spans="3:3" x14ac:dyDescent="0.25">
      <c r="C20247" s="3" t="s">
        <v>145143</v>
      </c>
    </row>
    <row r="20248" spans="3:3" x14ac:dyDescent="0.25">
      <c r="C20248" s="3" t="s">
        <v>109263</v>
      </c>
    </row>
    <row r="20249" spans="3:3" x14ac:dyDescent="0.25">
      <c r="C20249" s="3" t="s">
        <v>27907</v>
      </c>
    </row>
    <row r="20250" spans="3:3" x14ac:dyDescent="0.25">
      <c r="C20250" s="3" t="s">
        <v>17065</v>
      </c>
    </row>
    <row r="20251" spans="3:3" x14ac:dyDescent="0.25">
      <c r="C20251" s="3" t="s">
        <v>78917</v>
      </c>
    </row>
    <row r="20252" spans="3:3" x14ac:dyDescent="0.25">
      <c r="C20252" s="3" t="s">
        <v>26839</v>
      </c>
    </row>
    <row r="20253" spans="3:3" x14ac:dyDescent="0.25">
      <c r="C20253" s="3" t="s">
        <v>66469</v>
      </c>
    </row>
    <row r="20254" spans="3:3" x14ac:dyDescent="0.25">
      <c r="C20254" s="3" t="s">
        <v>141212</v>
      </c>
    </row>
    <row r="20255" spans="3:3" x14ac:dyDescent="0.25">
      <c r="C20255" s="3" t="s">
        <v>64793</v>
      </c>
    </row>
    <row r="20256" spans="3:3" x14ac:dyDescent="0.25">
      <c r="C20256" s="3" t="s">
        <v>19729</v>
      </c>
    </row>
    <row r="20257" spans="3:3" x14ac:dyDescent="0.25">
      <c r="C20257" s="3" t="s">
        <v>80702</v>
      </c>
    </row>
    <row r="20258" spans="3:3" x14ac:dyDescent="0.25">
      <c r="C20258" s="3" t="s">
        <v>70427</v>
      </c>
    </row>
    <row r="20259" spans="3:3" x14ac:dyDescent="0.25">
      <c r="C20259" s="3" t="s">
        <v>71152</v>
      </c>
    </row>
    <row r="20260" spans="3:3" x14ac:dyDescent="0.25">
      <c r="C20260" s="3" t="s">
        <v>132576</v>
      </c>
    </row>
    <row r="20261" spans="3:3" x14ac:dyDescent="0.25">
      <c r="C20261" s="3" t="s">
        <v>116616</v>
      </c>
    </row>
    <row r="20262" spans="3:3" x14ac:dyDescent="0.25">
      <c r="C20262" s="3" t="s">
        <v>55616</v>
      </c>
    </row>
    <row r="20263" spans="3:3" x14ac:dyDescent="0.25">
      <c r="C20263" s="3" t="s">
        <v>95878</v>
      </c>
    </row>
    <row r="20264" spans="3:3" x14ac:dyDescent="0.25">
      <c r="C20264" s="3" t="s">
        <v>132577</v>
      </c>
    </row>
    <row r="20265" spans="3:3" x14ac:dyDescent="0.25">
      <c r="C20265" s="3" t="s">
        <v>27398</v>
      </c>
    </row>
    <row r="20266" spans="3:3" x14ac:dyDescent="0.25">
      <c r="C20266" s="3" t="s">
        <v>121585</v>
      </c>
    </row>
    <row r="20267" spans="3:3" x14ac:dyDescent="0.25">
      <c r="C20267" s="3" t="s">
        <v>98206</v>
      </c>
    </row>
    <row r="20268" spans="3:3" x14ac:dyDescent="0.25">
      <c r="C20268" s="3" t="s">
        <v>126507</v>
      </c>
    </row>
    <row r="20269" spans="3:3" x14ac:dyDescent="0.25">
      <c r="C20269" s="3" t="s">
        <v>111996</v>
      </c>
    </row>
    <row r="20270" spans="3:3" x14ac:dyDescent="0.25">
      <c r="C20270" s="3" t="s">
        <v>80966</v>
      </c>
    </row>
    <row r="20271" spans="3:3" x14ac:dyDescent="0.25">
      <c r="C20271" s="3" t="s">
        <v>137647</v>
      </c>
    </row>
    <row r="20272" spans="3:3" x14ac:dyDescent="0.25">
      <c r="C20272" s="3" t="s">
        <v>147128</v>
      </c>
    </row>
    <row r="20273" spans="3:3" x14ac:dyDescent="0.25">
      <c r="C20273" s="3" t="s">
        <v>74387</v>
      </c>
    </row>
    <row r="20274" spans="3:3" x14ac:dyDescent="0.25">
      <c r="C20274" s="3" t="s">
        <v>42954</v>
      </c>
    </row>
    <row r="20275" spans="3:3" x14ac:dyDescent="0.25">
      <c r="C20275" s="3" t="s">
        <v>127224</v>
      </c>
    </row>
    <row r="20276" spans="3:3" x14ac:dyDescent="0.25">
      <c r="C20276" s="3" t="s">
        <v>54010</v>
      </c>
    </row>
    <row r="20277" spans="3:3" x14ac:dyDescent="0.25">
      <c r="C20277" s="3" t="s">
        <v>87385</v>
      </c>
    </row>
    <row r="20278" spans="3:3" x14ac:dyDescent="0.25">
      <c r="C20278" s="3" t="s">
        <v>24006</v>
      </c>
    </row>
    <row r="20279" spans="3:3" x14ac:dyDescent="0.25">
      <c r="C20279" s="3" t="s">
        <v>10279</v>
      </c>
    </row>
    <row r="20280" spans="3:3" x14ac:dyDescent="0.25">
      <c r="C20280" s="3" t="s">
        <v>111452</v>
      </c>
    </row>
    <row r="20281" spans="3:3" x14ac:dyDescent="0.25">
      <c r="C20281" s="3" t="s">
        <v>127956</v>
      </c>
    </row>
    <row r="20282" spans="3:3" x14ac:dyDescent="0.25">
      <c r="C20282" s="3" t="s">
        <v>88680</v>
      </c>
    </row>
    <row r="20283" spans="3:3" x14ac:dyDescent="0.25">
      <c r="C20283" s="3" t="s">
        <v>54357</v>
      </c>
    </row>
    <row r="20284" spans="3:3" x14ac:dyDescent="0.25">
      <c r="C20284" s="3" t="s">
        <v>23703</v>
      </c>
    </row>
    <row r="20285" spans="3:3" x14ac:dyDescent="0.25">
      <c r="C20285" s="3" t="s">
        <v>37973</v>
      </c>
    </row>
    <row r="20286" spans="3:3" x14ac:dyDescent="0.25">
      <c r="C20286" s="3" t="s">
        <v>36826</v>
      </c>
    </row>
    <row r="20287" spans="3:3" x14ac:dyDescent="0.25">
      <c r="C20287" s="3" t="s">
        <v>66624</v>
      </c>
    </row>
    <row r="20288" spans="3:3" x14ac:dyDescent="0.25">
      <c r="C20288" s="3" t="s">
        <v>79430</v>
      </c>
    </row>
    <row r="20289" spans="3:3" x14ac:dyDescent="0.25">
      <c r="C20289" s="3" t="s">
        <v>104768</v>
      </c>
    </row>
    <row r="20290" spans="3:3" x14ac:dyDescent="0.25">
      <c r="C20290" s="3" t="s">
        <v>33141</v>
      </c>
    </row>
    <row r="20291" spans="3:3" x14ac:dyDescent="0.25">
      <c r="C20291" s="3" t="s">
        <v>151346</v>
      </c>
    </row>
    <row r="20292" spans="3:3" x14ac:dyDescent="0.25">
      <c r="C20292" s="3" t="s">
        <v>152440</v>
      </c>
    </row>
    <row r="20293" spans="3:3" x14ac:dyDescent="0.25">
      <c r="C20293" s="3" t="s">
        <v>50614</v>
      </c>
    </row>
    <row r="20294" spans="3:3" x14ac:dyDescent="0.25">
      <c r="C20294" s="3" t="s">
        <v>110377</v>
      </c>
    </row>
    <row r="20295" spans="3:3" x14ac:dyDescent="0.25">
      <c r="C20295" s="3" t="s">
        <v>71921</v>
      </c>
    </row>
    <row r="20296" spans="3:3" x14ac:dyDescent="0.25">
      <c r="C20296" s="3" t="s">
        <v>35390</v>
      </c>
    </row>
    <row r="20297" spans="3:3" x14ac:dyDescent="0.25">
      <c r="C20297" s="3" t="s">
        <v>115419</v>
      </c>
    </row>
    <row r="20298" spans="3:3" x14ac:dyDescent="0.25">
      <c r="C20298" s="3" t="s">
        <v>103859</v>
      </c>
    </row>
    <row r="20299" spans="3:3" x14ac:dyDescent="0.25">
      <c r="C20299" s="3" t="s">
        <v>99016</v>
      </c>
    </row>
    <row r="20300" spans="3:3" x14ac:dyDescent="0.25">
      <c r="C20300" s="3" t="s">
        <v>91979</v>
      </c>
    </row>
    <row r="20301" spans="3:3" x14ac:dyDescent="0.25">
      <c r="C20301" s="3" t="s">
        <v>28706</v>
      </c>
    </row>
    <row r="20302" spans="3:3" x14ac:dyDescent="0.25">
      <c r="C20302" s="3" t="s">
        <v>52251</v>
      </c>
    </row>
    <row r="20303" spans="3:3" x14ac:dyDescent="0.25">
      <c r="C20303" s="3" t="s">
        <v>23046</v>
      </c>
    </row>
    <row r="20304" spans="3:3" x14ac:dyDescent="0.25">
      <c r="C20304" s="3" t="s">
        <v>130298</v>
      </c>
    </row>
    <row r="20305" spans="3:3" x14ac:dyDescent="0.25">
      <c r="C20305" s="3" t="s">
        <v>108738</v>
      </c>
    </row>
    <row r="20306" spans="3:3" x14ac:dyDescent="0.25">
      <c r="C20306" s="3" t="s">
        <v>23537</v>
      </c>
    </row>
    <row r="20307" spans="3:3" x14ac:dyDescent="0.25">
      <c r="C20307" s="3" t="s">
        <v>48132</v>
      </c>
    </row>
    <row r="20308" spans="3:3" x14ac:dyDescent="0.25">
      <c r="C20308" s="3" t="s">
        <v>49760</v>
      </c>
    </row>
    <row r="20309" spans="3:3" x14ac:dyDescent="0.25">
      <c r="C20309" s="3" t="s">
        <v>116617</v>
      </c>
    </row>
    <row r="20310" spans="3:3" x14ac:dyDescent="0.25">
      <c r="C20310" s="3" t="s">
        <v>65535</v>
      </c>
    </row>
    <row r="20311" spans="3:3" x14ac:dyDescent="0.25">
      <c r="C20311" s="3" t="s">
        <v>26818</v>
      </c>
    </row>
    <row r="20312" spans="3:3" x14ac:dyDescent="0.25">
      <c r="C20312" s="3" t="s">
        <v>135855</v>
      </c>
    </row>
    <row r="20313" spans="3:3" x14ac:dyDescent="0.25">
      <c r="C20313" s="3" t="s">
        <v>130299</v>
      </c>
    </row>
    <row r="20314" spans="3:3" x14ac:dyDescent="0.25">
      <c r="C20314" s="3" t="s">
        <v>15189</v>
      </c>
    </row>
    <row r="20315" spans="3:3" x14ac:dyDescent="0.25">
      <c r="C20315" s="3" t="s">
        <v>91301</v>
      </c>
    </row>
    <row r="20316" spans="3:3" x14ac:dyDescent="0.25">
      <c r="C20316" s="3" t="s">
        <v>64794</v>
      </c>
    </row>
    <row r="20317" spans="3:3" x14ac:dyDescent="0.25">
      <c r="C20317" s="3" t="s">
        <v>26617</v>
      </c>
    </row>
    <row r="20318" spans="3:3" x14ac:dyDescent="0.25">
      <c r="C20318" s="3" t="s">
        <v>13581</v>
      </c>
    </row>
    <row r="20319" spans="3:3" x14ac:dyDescent="0.25">
      <c r="C20319" s="3" t="s">
        <v>122281</v>
      </c>
    </row>
    <row r="20320" spans="3:3" x14ac:dyDescent="0.25">
      <c r="C20320" s="3" t="s">
        <v>35971</v>
      </c>
    </row>
    <row r="20321" spans="3:3" x14ac:dyDescent="0.25">
      <c r="C20321" s="3" t="s">
        <v>89645</v>
      </c>
    </row>
    <row r="20322" spans="3:3" x14ac:dyDescent="0.25">
      <c r="C20322" s="3" t="s">
        <v>85373</v>
      </c>
    </row>
    <row r="20323" spans="3:3" x14ac:dyDescent="0.25">
      <c r="C20323" s="3" t="s">
        <v>116011</v>
      </c>
    </row>
    <row r="20324" spans="3:3" x14ac:dyDescent="0.25">
      <c r="C20324" s="3" t="s">
        <v>116012</v>
      </c>
    </row>
    <row r="20325" spans="3:3" x14ac:dyDescent="0.25">
      <c r="C20325" s="3" t="s">
        <v>133367</v>
      </c>
    </row>
    <row r="20326" spans="3:3" x14ac:dyDescent="0.25">
      <c r="C20326" s="3" t="s">
        <v>21363</v>
      </c>
    </row>
    <row r="20327" spans="3:3" x14ac:dyDescent="0.25">
      <c r="C20327" s="3" t="s">
        <v>99817</v>
      </c>
    </row>
    <row r="20328" spans="3:3" x14ac:dyDescent="0.25">
      <c r="C20328" s="3" t="s">
        <v>68477</v>
      </c>
    </row>
    <row r="20329" spans="3:3" x14ac:dyDescent="0.25">
      <c r="C20329" s="3" t="s">
        <v>140305</v>
      </c>
    </row>
    <row r="20330" spans="3:3" x14ac:dyDescent="0.25">
      <c r="C20330" s="3" t="s">
        <v>98207</v>
      </c>
    </row>
    <row r="20331" spans="3:3" x14ac:dyDescent="0.25">
      <c r="C20331" s="3" t="s">
        <v>89976</v>
      </c>
    </row>
    <row r="20332" spans="3:3" x14ac:dyDescent="0.25">
      <c r="C20332" s="3" t="s">
        <v>52011</v>
      </c>
    </row>
    <row r="20333" spans="3:3" x14ac:dyDescent="0.25">
      <c r="C20333" s="3" t="s">
        <v>121586</v>
      </c>
    </row>
    <row r="20334" spans="3:3" x14ac:dyDescent="0.25">
      <c r="C20334" s="3" t="s">
        <v>45564</v>
      </c>
    </row>
    <row r="20335" spans="3:3" x14ac:dyDescent="0.25">
      <c r="C20335" s="3" t="s">
        <v>130300</v>
      </c>
    </row>
    <row r="20336" spans="3:3" x14ac:dyDescent="0.25">
      <c r="C20336" s="3" t="s">
        <v>28278</v>
      </c>
    </row>
    <row r="20337" spans="3:3" x14ac:dyDescent="0.25">
      <c r="C20337" s="3" t="s">
        <v>20571</v>
      </c>
    </row>
    <row r="20338" spans="3:3" x14ac:dyDescent="0.25">
      <c r="C20338" s="3" t="s">
        <v>50226</v>
      </c>
    </row>
    <row r="20339" spans="3:3" x14ac:dyDescent="0.25">
      <c r="C20339" s="3" t="s">
        <v>145144</v>
      </c>
    </row>
    <row r="20340" spans="3:3" x14ac:dyDescent="0.25">
      <c r="C20340" s="3" t="s">
        <v>33698</v>
      </c>
    </row>
    <row r="20341" spans="3:3" x14ac:dyDescent="0.25">
      <c r="C20341" s="3" t="s">
        <v>103860</v>
      </c>
    </row>
    <row r="20342" spans="3:3" x14ac:dyDescent="0.25">
      <c r="C20342" s="3" t="s">
        <v>152441</v>
      </c>
    </row>
    <row r="20343" spans="3:3" x14ac:dyDescent="0.25">
      <c r="C20343" s="3" t="s">
        <v>113074</v>
      </c>
    </row>
    <row r="20344" spans="3:3" x14ac:dyDescent="0.25">
      <c r="C20344" s="3" t="s">
        <v>43231</v>
      </c>
    </row>
    <row r="20345" spans="3:3" x14ac:dyDescent="0.25">
      <c r="C20345" s="3" t="s">
        <v>15060</v>
      </c>
    </row>
    <row r="20346" spans="3:3" x14ac:dyDescent="0.25">
      <c r="C20346" s="3" t="s">
        <v>85922</v>
      </c>
    </row>
    <row r="20347" spans="3:3" x14ac:dyDescent="0.25">
      <c r="C20347" s="3" t="s">
        <v>152442</v>
      </c>
    </row>
    <row r="20348" spans="3:3" x14ac:dyDescent="0.25">
      <c r="C20348" s="3" t="s">
        <v>61448</v>
      </c>
    </row>
    <row r="20349" spans="3:3" x14ac:dyDescent="0.25">
      <c r="C20349" s="3" t="s">
        <v>65694</v>
      </c>
    </row>
    <row r="20350" spans="3:3" x14ac:dyDescent="0.25">
      <c r="C20350" s="3" t="s">
        <v>97818</v>
      </c>
    </row>
    <row r="20351" spans="3:3" x14ac:dyDescent="0.25">
      <c r="C20351" s="3" t="s">
        <v>125760</v>
      </c>
    </row>
    <row r="20352" spans="3:3" x14ac:dyDescent="0.25">
      <c r="C20352" s="3" t="s">
        <v>115420</v>
      </c>
    </row>
    <row r="20353" spans="3:3" x14ac:dyDescent="0.25">
      <c r="C20353" s="3" t="s">
        <v>22226</v>
      </c>
    </row>
    <row r="20354" spans="3:3" x14ac:dyDescent="0.25">
      <c r="C20354" s="3" t="s">
        <v>39736</v>
      </c>
    </row>
    <row r="20355" spans="3:3" x14ac:dyDescent="0.25">
      <c r="C20355" s="3" t="s">
        <v>8136</v>
      </c>
    </row>
    <row r="20356" spans="3:3" x14ac:dyDescent="0.25">
      <c r="C20356" s="3" t="s">
        <v>41381</v>
      </c>
    </row>
    <row r="20357" spans="3:3" x14ac:dyDescent="0.25">
      <c r="C20357" s="3" t="s">
        <v>138508</v>
      </c>
    </row>
    <row r="20358" spans="3:3" x14ac:dyDescent="0.25">
      <c r="C20358" s="3" t="s">
        <v>64640</v>
      </c>
    </row>
    <row r="20359" spans="3:3" x14ac:dyDescent="0.25">
      <c r="C20359" s="3" t="s">
        <v>68846</v>
      </c>
    </row>
    <row r="20360" spans="3:3" x14ac:dyDescent="0.25">
      <c r="C20360" s="3" t="s">
        <v>110902</v>
      </c>
    </row>
    <row r="20361" spans="3:3" x14ac:dyDescent="0.25">
      <c r="C20361" s="3" t="s">
        <v>37206</v>
      </c>
    </row>
    <row r="20362" spans="3:3" x14ac:dyDescent="0.25">
      <c r="C20362" s="3" t="s">
        <v>8747</v>
      </c>
    </row>
    <row r="20363" spans="3:3" x14ac:dyDescent="0.25">
      <c r="C20363" s="3" t="s">
        <v>101143</v>
      </c>
    </row>
    <row r="20364" spans="3:3" x14ac:dyDescent="0.25">
      <c r="C20364" s="3" t="s">
        <v>150266</v>
      </c>
    </row>
    <row r="20365" spans="3:3" x14ac:dyDescent="0.25">
      <c r="C20365" s="3" t="s">
        <v>117833</v>
      </c>
    </row>
    <row r="20366" spans="3:3" x14ac:dyDescent="0.25">
      <c r="C20366" s="3" t="s">
        <v>104769</v>
      </c>
    </row>
    <row r="20367" spans="3:3" x14ac:dyDescent="0.25">
      <c r="C20367" s="3" t="s">
        <v>18805</v>
      </c>
    </row>
    <row r="20368" spans="3:3" x14ac:dyDescent="0.25">
      <c r="C20368" s="3" t="s">
        <v>140306</v>
      </c>
    </row>
    <row r="20369" spans="3:3" x14ac:dyDescent="0.25">
      <c r="C20369" s="3" t="s">
        <v>92631</v>
      </c>
    </row>
    <row r="20370" spans="3:3" x14ac:dyDescent="0.25">
      <c r="C20370" s="3" t="s">
        <v>47876</v>
      </c>
    </row>
    <row r="20371" spans="3:3" x14ac:dyDescent="0.25">
      <c r="C20371" s="3" t="s">
        <v>88681</v>
      </c>
    </row>
    <row r="20372" spans="3:3" x14ac:dyDescent="0.25">
      <c r="C20372" s="3" t="s">
        <v>59417</v>
      </c>
    </row>
    <row r="20373" spans="3:3" x14ac:dyDescent="0.25">
      <c r="C20373" s="3" t="s">
        <v>27150</v>
      </c>
    </row>
    <row r="20374" spans="3:3" x14ac:dyDescent="0.25">
      <c r="C20374" s="3" t="s">
        <v>79431</v>
      </c>
    </row>
    <row r="20375" spans="3:3" x14ac:dyDescent="0.25">
      <c r="C20375" s="3" t="s">
        <v>49678</v>
      </c>
    </row>
    <row r="20376" spans="3:3" x14ac:dyDescent="0.25">
      <c r="C20376" s="3" t="s">
        <v>126508</v>
      </c>
    </row>
    <row r="20377" spans="3:3" x14ac:dyDescent="0.25">
      <c r="C20377" s="3" t="s">
        <v>86197</v>
      </c>
    </row>
    <row r="20378" spans="3:3" x14ac:dyDescent="0.25">
      <c r="C20378" s="3" t="s">
        <v>125071</v>
      </c>
    </row>
    <row r="20379" spans="3:3" x14ac:dyDescent="0.25">
      <c r="C20379" s="3" t="s">
        <v>26555</v>
      </c>
    </row>
    <row r="20380" spans="3:3" x14ac:dyDescent="0.25">
      <c r="C20380" s="3" t="s">
        <v>37207</v>
      </c>
    </row>
    <row r="20381" spans="3:3" x14ac:dyDescent="0.25">
      <c r="C20381" s="3" t="s">
        <v>21549</v>
      </c>
    </row>
    <row r="20382" spans="3:3" x14ac:dyDescent="0.25">
      <c r="C20382" s="3" t="s">
        <v>69695</v>
      </c>
    </row>
    <row r="20383" spans="3:3" x14ac:dyDescent="0.25">
      <c r="C20383" s="3" t="s">
        <v>85094</v>
      </c>
    </row>
    <row r="20384" spans="3:3" x14ac:dyDescent="0.25">
      <c r="C20384" s="3" t="s">
        <v>147129</v>
      </c>
    </row>
    <row r="20385" spans="3:3" x14ac:dyDescent="0.25">
      <c r="C20385" s="3" t="s">
        <v>86511</v>
      </c>
    </row>
    <row r="20386" spans="3:3" x14ac:dyDescent="0.25">
      <c r="C20386" s="3" t="s">
        <v>95507</v>
      </c>
    </row>
    <row r="20387" spans="3:3" x14ac:dyDescent="0.25">
      <c r="C20387" s="3" t="s">
        <v>155753</v>
      </c>
    </row>
    <row r="20388" spans="3:3" x14ac:dyDescent="0.25">
      <c r="C20388" s="3" t="s">
        <v>47539</v>
      </c>
    </row>
    <row r="20389" spans="3:3" x14ac:dyDescent="0.25">
      <c r="C20389" s="3" t="s">
        <v>150267</v>
      </c>
    </row>
    <row r="20390" spans="3:3" x14ac:dyDescent="0.25">
      <c r="C20390" s="3" t="s">
        <v>114831</v>
      </c>
    </row>
    <row r="20391" spans="3:3" x14ac:dyDescent="0.25">
      <c r="C20391" s="3" t="s">
        <v>42446</v>
      </c>
    </row>
    <row r="20392" spans="3:3" x14ac:dyDescent="0.25">
      <c r="C20392" s="3" t="s">
        <v>72940</v>
      </c>
    </row>
    <row r="20393" spans="3:3" x14ac:dyDescent="0.25">
      <c r="C20393" s="3" t="s">
        <v>56098</v>
      </c>
    </row>
    <row r="20394" spans="3:3" x14ac:dyDescent="0.25">
      <c r="C20394" s="3" t="s">
        <v>87703</v>
      </c>
    </row>
    <row r="20395" spans="3:3" x14ac:dyDescent="0.25">
      <c r="C20395" s="3" t="s">
        <v>46784</v>
      </c>
    </row>
    <row r="20396" spans="3:3" x14ac:dyDescent="0.25">
      <c r="C20396" s="3" t="s">
        <v>64348</v>
      </c>
    </row>
    <row r="20397" spans="3:3" x14ac:dyDescent="0.25">
      <c r="C20397" s="3" t="s">
        <v>61579</v>
      </c>
    </row>
    <row r="20398" spans="3:3" x14ac:dyDescent="0.25">
      <c r="C20398" s="3" t="s">
        <v>127225</v>
      </c>
    </row>
    <row r="20399" spans="3:3" x14ac:dyDescent="0.25">
      <c r="C20399" s="3" t="s">
        <v>124381</v>
      </c>
    </row>
    <row r="20400" spans="3:3" x14ac:dyDescent="0.25">
      <c r="C20400" s="3" t="s">
        <v>120944</v>
      </c>
    </row>
    <row r="20401" spans="3:3" x14ac:dyDescent="0.25">
      <c r="C20401" s="3" t="s">
        <v>103410</v>
      </c>
    </row>
    <row r="20402" spans="3:3" x14ac:dyDescent="0.25">
      <c r="C20402" s="3" t="s">
        <v>125761</v>
      </c>
    </row>
    <row r="20403" spans="3:3" x14ac:dyDescent="0.25">
      <c r="C20403" s="3" t="s">
        <v>127226</v>
      </c>
    </row>
    <row r="20404" spans="3:3" x14ac:dyDescent="0.25">
      <c r="C20404" s="3" t="s">
        <v>70245</v>
      </c>
    </row>
    <row r="20405" spans="3:3" x14ac:dyDescent="0.25">
      <c r="C20405" s="3" t="s">
        <v>12649</v>
      </c>
    </row>
    <row r="20406" spans="3:3" x14ac:dyDescent="0.25">
      <c r="C20406" s="3" t="s">
        <v>44904</v>
      </c>
    </row>
    <row r="20407" spans="3:3" x14ac:dyDescent="0.25">
      <c r="C20407" s="3" t="s">
        <v>52704</v>
      </c>
    </row>
    <row r="20408" spans="3:3" x14ac:dyDescent="0.25">
      <c r="C20408" s="3" t="s">
        <v>14213</v>
      </c>
    </row>
    <row r="20409" spans="3:3" x14ac:dyDescent="0.25">
      <c r="C20409" s="3" t="s">
        <v>147130</v>
      </c>
    </row>
    <row r="20410" spans="3:3" x14ac:dyDescent="0.25">
      <c r="C20410" s="3" t="s">
        <v>24935</v>
      </c>
    </row>
    <row r="20411" spans="3:3" x14ac:dyDescent="0.25">
      <c r="C20411" s="3" t="s">
        <v>28351</v>
      </c>
    </row>
    <row r="20412" spans="3:3" x14ac:dyDescent="0.25">
      <c r="C20412" s="3" t="s">
        <v>135011</v>
      </c>
    </row>
    <row r="20413" spans="3:3" x14ac:dyDescent="0.25">
      <c r="C20413" s="3" t="s">
        <v>127227</v>
      </c>
    </row>
    <row r="20414" spans="3:3" x14ac:dyDescent="0.25">
      <c r="C20414" s="3" t="s">
        <v>148162</v>
      </c>
    </row>
    <row r="20415" spans="3:3" x14ac:dyDescent="0.25">
      <c r="C20415" s="3" t="s">
        <v>125072</v>
      </c>
    </row>
    <row r="20416" spans="3:3" x14ac:dyDescent="0.25">
      <c r="C20416" s="3" t="s">
        <v>34494</v>
      </c>
    </row>
    <row r="20417" spans="3:3" x14ac:dyDescent="0.25">
      <c r="C20417" s="3" t="s">
        <v>99818</v>
      </c>
    </row>
    <row r="20418" spans="3:3" x14ac:dyDescent="0.25">
      <c r="C20418" s="3" t="s">
        <v>26596</v>
      </c>
    </row>
    <row r="20419" spans="3:3" x14ac:dyDescent="0.25">
      <c r="C20419" s="3" t="s">
        <v>89977</v>
      </c>
    </row>
    <row r="20420" spans="3:3" x14ac:dyDescent="0.25">
      <c r="C20420" s="3" t="s">
        <v>130301</v>
      </c>
    </row>
    <row r="20421" spans="3:3" x14ac:dyDescent="0.25">
      <c r="C20421" s="3" t="s">
        <v>144108</v>
      </c>
    </row>
    <row r="20422" spans="3:3" x14ac:dyDescent="0.25">
      <c r="C20422" s="3" t="s">
        <v>79432</v>
      </c>
    </row>
    <row r="20423" spans="3:3" x14ac:dyDescent="0.25">
      <c r="C20423" s="3" t="s">
        <v>23704</v>
      </c>
    </row>
    <row r="20424" spans="3:3" x14ac:dyDescent="0.25">
      <c r="C20424" s="3" t="s">
        <v>65842</v>
      </c>
    </row>
    <row r="20425" spans="3:3" x14ac:dyDescent="0.25">
      <c r="C20425" s="3" t="s">
        <v>65380</v>
      </c>
    </row>
    <row r="20426" spans="3:3" x14ac:dyDescent="0.25">
      <c r="C20426" s="3" t="s">
        <v>140307</v>
      </c>
    </row>
    <row r="20427" spans="3:3" x14ac:dyDescent="0.25">
      <c r="C20427" s="3" t="s">
        <v>23213</v>
      </c>
    </row>
    <row r="20428" spans="3:3" x14ac:dyDescent="0.25">
      <c r="C20428" s="3" t="s">
        <v>19780</v>
      </c>
    </row>
    <row r="20429" spans="3:3" x14ac:dyDescent="0.25">
      <c r="C20429" s="3" t="s">
        <v>34581</v>
      </c>
    </row>
    <row r="20430" spans="3:3" x14ac:dyDescent="0.25">
      <c r="C20430" s="3" t="s">
        <v>61819</v>
      </c>
    </row>
    <row r="20431" spans="3:3" x14ac:dyDescent="0.25">
      <c r="C20431" s="3" t="s">
        <v>85923</v>
      </c>
    </row>
    <row r="20432" spans="3:3" x14ac:dyDescent="0.25">
      <c r="C20432" s="3" t="s">
        <v>14779</v>
      </c>
    </row>
    <row r="20433" spans="3:3" x14ac:dyDescent="0.25">
      <c r="C20433" s="3" t="s">
        <v>101144</v>
      </c>
    </row>
    <row r="20434" spans="3:3" x14ac:dyDescent="0.25">
      <c r="C20434" s="3" t="s">
        <v>53729</v>
      </c>
    </row>
    <row r="20435" spans="3:3" x14ac:dyDescent="0.25">
      <c r="C20435" s="3" t="s">
        <v>56602</v>
      </c>
    </row>
    <row r="20436" spans="3:3" x14ac:dyDescent="0.25">
      <c r="C20436" s="3" t="s">
        <v>98208</v>
      </c>
    </row>
    <row r="20437" spans="3:3" x14ac:dyDescent="0.25">
      <c r="C20437" s="3" t="s">
        <v>36617</v>
      </c>
    </row>
    <row r="20438" spans="3:3" x14ac:dyDescent="0.25">
      <c r="C20438" s="3" t="s">
        <v>40884</v>
      </c>
    </row>
    <row r="20439" spans="3:3" x14ac:dyDescent="0.25">
      <c r="C20439" s="3" t="s">
        <v>80159</v>
      </c>
    </row>
    <row r="20440" spans="3:3" x14ac:dyDescent="0.25">
      <c r="C20440" s="3" t="s">
        <v>8524</v>
      </c>
    </row>
    <row r="20441" spans="3:3" x14ac:dyDescent="0.25">
      <c r="C20441" s="3" t="s">
        <v>40042</v>
      </c>
    </row>
    <row r="20442" spans="3:3" x14ac:dyDescent="0.25">
      <c r="C20442" s="3" t="s">
        <v>56392</v>
      </c>
    </row>
    <row r="20443" spans="3:3" x14ac:dyDescent="0.25">
      <c r="C20443" s="3" t="s">
        <v>63059</v>
      </c>
    </row>
    <row r="20444" spans="3:3" x14ac:dyDescent="0.25">
      <c r="C20444" s="3" t="s">
        <v>8420</v>
      </c>
    </row>
    <row r="20445" spans="3:3" x14ac:dyDescent="0.25">
      <c r="C20445" s="3" t="s">
        <v>82205</v>
      </c>
    </row>
    <row r="20446" spans="3:3" x14ac:dyDescent="0.25">
      <c r="C20446" s="3" t="s">
        <v>12203</v>
      </c>
    </row>
    <row r="20447" spans="3:3" x14ac:dyDescent="0.25">
      <c r="C20447" s="3" t="s">
        <v>11500</v>
      </c>
    </row>
    <row r="20448" spans="3:3" x14ac:dyDescent="0.25">
      <c r="C20448" s="3" t="s">
        <v>130302</v>
      </c>
    </row>
    <row r="20449" spans="3:3" x14ac:dyDescent="0.25">
      <c r="C20449" s="3" t="s">
        <v>121587</v>
      </c>
    </row>
    <row r="20450" spans="3:3" x14ac:dyDescent="0.25">
      <c r="C20450" s="3" t="s">
        <v>76945</v>
      </c>
    </row>
    <row r="20451" spans="3:3" x14ac:dyDescent="0.25">
      <c r="C20451" s="3" t="s">
        <v>53293</v>
      </c>
    </row>
    <row r="20452" spans="3:3" x14ac:dyDescent="0.25">
      <c r="C20452" s="3" t="s">
        <v>121588</v>
      </c>
    </row>
    <row r="20453" spans="3:3" x14ac:dyDescent="0.25">
      <c r="C20453" s="3" t="s">
        <v>24848</v>
      </c>
    </row>
    <row r="20454" spans="3:3" x14ac:dyDescent="0.25">
      <c r="C20454" s="3" t="s">
        <v>43374</v>
      </c>
    </row>
    <row r="20455" spans="3:3" x14ac:dyDescent="0.25">
      <c r="C20455" s="3" t="s">
        <v>96608</v>
      </c>
    </row>
    <row r="20456" spans="3:3" x14ac:dyDescent="0.25">
      <c r="C20456" s="3" t="s">
        <v>85374</v>
      </c>
    </row>
    <row r="20457" spans="3:3" x14ac:dyDescent="0.25">
      <c r="C20457" s="3" t="s">
        <v>66972</v>
      </c>
    </row>
    <row r="20458" spans="3:3" x14ac:dyDescent="0.25">
      <c r="C20458" s="3" t="s">
        <v>74604</v>
      </c>
    </row>
    <row r="20459" spans="3:3" x14ac:dyDescent="0.25">
      <c r="C20459" s="3" t="s">
        <v>57135</v>
      </c>
    </row>
    <row r="20460" spans="3:3" x14ac:dyDescent="0.25">
      <c r="C20460" s="3" t="s">
        <v>86198</v>
      </c>
    </row>
    <row r="20461" spans="3:3" x14ac:dyDescent="0.25">
      <c r="C20461" s="3" t="s">
        <v>148163</v>
      </c>
    </row>
    <row r="20462" spans="3:3" x14ac:dyDescent="0.25">
      <c r="C20462" s="3" t="s">
        <v>121589</v>
      </c>
    </row>
    <row r="20463" spans="3:3" x14ac:dyDescent="0.25">
      <c r="C20463" s="3" t="s">
        <v>103861</v>
      </c>
    </row>
    <row r="20464" spans="3:3" x14ac:dyDescent="0.25">
      <c r="C20464" s="3" t="s">
        <v>36268</v>
      </c>
    </row>
    <row r="20465" spans="3:3" x14ac:dyDescent="0.25">
      <c r="C20465" s="3" t="s">
        <v>10371</v>
      </c>
    </row>
    <row r="20466" spans="3:3" x14ac:dyDescent="0.25">
      <c r="C20466" s="3" t="s">
        <v>85375</v>
      </c>
    </row>
    <row r="20467" spans="3:3" x14ac:dyDescent="0.25">
      <c r="C20467" s="3" t="s">
        <v>108739</v>
      </c>
    </row>
    <row r="20468" spans="3:3" x14ac:dyDescent="0.25">
      <c r="C20468" s="3" t="s">
        <v>142180</v>
      </c>
    </row>
    <row r="20469" spans="3:3" x14ac:dyDescent="0.25">
      <c r="C20469" s="3" t="s">
        <v>27332</v>
      </c>
    </row>
    <row r="20470" spans="3:3" x14ac:dyDescent="0.25">
      <c r="C20470" s="3" t="s">
        <v>33208</v>
      </c>
    </row>
    <row r="20471" spans="3:3" x14ac:dyDescent="0.25">
      <c r="C20471" s="3" t="s">
        <v>113075</v>
      </c>
    </row>
    <row r="20472" spans="3:3" x14ac:dyDescent="0.25">
      <c r="C20472" s="3" t="s">
        <v>60133</v>
      </c>
    </row>
    <row r="20473" spans="3:3" x14ac:dyDescent="0.25">
      <c r="C20473" s="3" t="s">
        <v>124382</v>
      </c>
    </row>
    <row r="20474" spans="3:3" x14ac:dyDescent="0.25">
      <c r="C20474" s="3" t="s">
        <v>133368</v>
      </c>
    </row>
    <row r="20475" spans="3:3" x14ac:dyDescent="0.25">
      <c r="C20475" s="3" t="s">
        <v>31023</v>
      </c>
    </row>
    <row r="20476" spans="3:3" x14ac:dyDescent="0.25">
      <c r="C20476" s="3" t="s">
        <v>31750</v>
      </c>
    </row>
    <row r="20477" spans="3:3" x14ac:dyDescent="0.25">
      <c r="C20477" s="3" t="s">
        <v>46194</v>
      </c>
    </row>
    <row r="20478" spans="3:3" x14ac:dyDescent="0.25">
      <c r="C20478" s="3" t="s">
        <v>57370</v>
      </c>
    </row>
    <row r="20479" spans="3:3" x14ac:dyDescent="0.25">
      <c r="C20479" s="3" t="s">
        <v>69177</v>
      </c>
    </row>
    <row r="20480" spans="3:3" x14ac:dyDescent="0.25">
      <c r="C20480" s="3" t="s">
        <v>40914</v>
      </c>
    </row>
    <row r="20481" spans="3:3" x14ac:dyDescent="0.25">
      <c r="C20481" s="3" t="s">
        <v>60862</v>
      </c>
    </row>
    <row r="20482" spans="3:3" x14ac:dyDescent="0.25">
      <c r="C20482" s="3" t="s">
        <v>88682</v>
      </c>
    </row>
    <row r="20483" spans="3:3" x14ac:dyDescent="0.25">
      <c r="C20483" s="3" t="s">
        <v>100686</v>
      </c>
    </row>
    <row r="20484" spans="3:3" x14ac:dyDescent="0.25">
      <c r="C20484" s="3" t="s">
        <v>67284</v>
      </c>
    </row>
    <row r="20485" spans="3:3" x14ac:dyDescent="0.25">
      <c r="C20485" s="3" t="s">
        <v>114832</v>
      </c>
    </row>
    <row r="20486" spans="3:3" x14ac:dyDescent="0.25">
      <c r="C20486" s="3" t="s">
        <v>19755</v>
      </c>
    </row>
    <row r="20487" spans="3:3" x14ac:dyDescent="0.25">
      <c r="C20487" s="3" t="s">
        <v>62936</v>
      </c>
    </row>
    <row r="20488" spans="3:3" x14ac:dyDescent="0.25">
      <c r="C20488" s="3" t="s">
        <v>78488</v>
      </c>
    </row>
    <row r="20489" spans="3:3" x14ac:dyDescent="0.25">
      <c r="C20489" s="3" t="s">
        <v>136776</v>
      </c>
    </row>
    <row r="20490" spans="3:3" x14ac:dyDescent="0.25">
      <c r="C20490" s="3" t="s">
        <v>118989</v>
      </c>
    </row>
    <row r="20491" spans="3:3" x14ac:dyDescent="0.25">
      <c r="C20491" s="3" t="s">
        <v>90633</v>
      </c>
    </row>
    <row r="20492" spans="3:3" x14ac:dyDescent="0.25">
      <c r="C20492" s="3" t="s">
        <v>18648</v>
      </c>
    </row>
    <row r="20493" spans="3:3" x14ac:dyDescent="0.25">
      <c r="C20493" s="3" t="s">
        <v>91647</v>
      </c>
    </row>
    <row r="20494" spans="3:3" x14ac:dyDescent="0.25">
      <c r="C20494" s="3" t="s">
        <v>34389</v>
      </c>
    </row>
    <row r="20495" spans="3:3" x14ac:dyDescent="0.25">
      <c r="C20495" s="3" t="s">
        <v>130303</v>
      </c>
    </row>
    <row r="20496" spans="3:3" x14ac:dyDescent="0.25">
      <c r="C20496" s="3" t="s">
        <v>20918</v>
      </c>
    </row>
    <row r="20497" spans="3:3" x14ac:dyDescent="0.25">
      <c r="C20497" s="3" t="s">
        <v>44002</v>
      </c>
    </row>
    <row r="20498" spans="3:3" x14ac:dyDescent="0.25">
      <c r="C20498" s="3" t="s">
        <v>25717</v>
      </c>
    </row>
    <row r="20499" spans="3:3" x14ac:dyDescent="0.25">
      <c r="C20499" s="3" t="s">
        <v>75443</v>
      </c>
    </row>
    <row r="20500" spans="3:3" x14ac:dyDescent="0.25">
      <c r="C20500" s="3" t="s">
        <v>62212</v>
      </c>
    </row>
    <row r="20501" spans="3:3" x14ac:dyDescent="0.25">
      <c r="C20501" s="3" t="s">
        <v>26739</v>
      </c>
    </row>
    <row r="20502" spans="3:3" x14ac:dyDescent="0.25">
      <c r="C20502" s="3" t="s">
        <v>32479</v>
      </c>
    </row>
    <row r="20503" spans="3:3" x14ac:dyDescent="0.25">
      <c r="C20503" s="3" t="s">
        <v>28352</v>
      </c>
    </row>
    <row r="20504" spans="3:3" x14ac:dyDescent="0.25">
      <c r="C20504" s="3" t="s">
        <v>35917</v>
      </c>
    </row>
    <row r="20505" spans="3:3" x14ac:dyDescent="0.25">
      <c r="C20505" s="3" t="s">
        <v>36932</v>
      </c>
    </row>
    <row r="20506" spans="3:3" x14ac:dyDescent="0.25">
      <c r="C20506" s="3" t="s">
        <v>31169</v>
      </c>
    </row>
    <row r="20507" spans="3:3" x14ac:dyDescent="0.25">
      <c r="C20507" s="3" t="s">
        <v>131813</v>
      </c>
    </row>
    <row r="20508" spans="3:3" x14ac:dyDescent="0.25">
      <c r="C20508" s="3" t="s">
        <v>78252</v>
      </c>
    </row>
    <row r="20509" spans="3:3" x14ac:dyDescent="0.25">
      <c r="C20509" s="3" t="s">
        <v>27562</v>
      </c>
    </row>
    <row r="20510" spans="3:3" x14ac:dyDescent="0.25">
      <c r="C20510" s="3" t="s">
        <v>56218</v>
      </c>
    </row>
    <row r="20511" spans="3:3" x14ac:dyDescent="0.25">
      <c r="C20511" s="3" t="s">
        <v>147131</v>
      </c>
    </row>
    <row r="20512" spans="3:3" x14ac:dyDescent="0.25">
      <c r="C20512" s="3" t="s">
        <v>121590</v>
      </c>
    </row>
    <row r="20513" spans="3:3" x14ac:dyDescent="0.25">
      <c r="C20513" s="3" t="s">
        <v>143178</v>
      </c>
    </row>
    <row r="20514" spans="3:3" x14ac:dyDescent="0.25">
      <c r="C20514" s="3" t="s">
        <v>103411</v>
      </c>
    </row>
    <row r="20515" spans="3:3" x14ac:dyDescent="0.25">
      <c r="C20515" s="3" t="s">
        <v>13314</v>
      </c>
    </row>
    <row r="20516" spans="3:3" x14ac:dyDescent="0.25">
      <c r="C20516" s="3" t="s">
        <v>25159</v>
      </c>
    </row>
    <row r="20517" spans="3:3" x14ac:dyDescent="0.25">
      <c r="C20517" s="3" t="s">
        <v>31024</v>
      </c>
    </row>
    <row r="20518" spans="3:3" x14ac:dyDescent="0.25">
      <c r="C20518" s="3" t="s">
        <v>122282</v>
      </c>
    </row>
    <row r="20519" spans="3:3" x14ac:dyDescent="0.25">
      <c r="C20519" s="3" t="s">
        <v>88363</v>
      </c>
    </row>
    <row r="20520" spans="3:3" x14ac:dyDescent="0.25">
      <c r="C20520" s="3" t="s">
        <v>22007</v>
      </c>
    </row>
    <row r="20521" spans="3:3" x14ac:dyDescent="0.25">
      <c r="C20521" s="3" t="s">
        <v>131059</v>
      </c>
    </row>
    <row r="20522" spans="3:3" x14ac:dyDescent="0.25">
      <c r="C20522" s="3" t="s">
        <v>134196</v>
      </c>
    </row>
    <row r="20523" spans="3:3" x14ac:dyDescent="0.25">
      <c r="C20523" s="3" t="s">
        <v>98613</v>
      </c>
    </row>
    <row r="20524" spans="3:3" x14ac:dyDescent="0.25">
      <c r="C20524" s="3" t="s">
        <v>74605</v>
      </c>
    </row>
    <row r="20525" spans="3:3" x14ac:dyDescent="0.25">
      <c r="C20525" s="3" t="s">
        <v>155754</v>
      </c>
    </row>
    <row r="20526" spans="3:3" x14ac:dyDescent="0.25">
      <c r="C20526" s="3" t="s">
        <v>148164</v>
      </c>
    </row>
    <row r="20527" spans="3:3" x14ac:dyDescent="0.25">
      <c r="C20527" s="3" t="s">
        <v>131814</v>
      </c>
    </row>
    <row r="20528" spans="3:3" x14ac:dyDescent="0.25">
      <c r="C20528" s="3" t="s">
        <v>117834</v>
      </c>
    </row>
    <row r="20529" spans="3:3" x14ac:dyDescent="0.25">
      <c r="C20529" s="3" t="s">
        <v>46122</v>
      </c>
    </row>
    <row r="20530" spans="3:3" x14ac:dyDescent="0.25">
      <c r="C20530" s="3" t="s">
        <v>56219</v>
      </c>
    </row>
    <row r="20531" spans="3:3" x14ac:dyDescent="0.25">
      <c r="C20531" s="3" t="s">
        <v>93722</v>
      </c>
    </row>
    <row r="20532" spans="3:3" x14ac:dyDescent="0.25">
      <c r="C20532" s="3" t="s">
        <v>128743</v>
      </c>
    </row>
    <row r="20533" spans="3:3" x14ac:dyDescent="0.25">
      <c r="C20533" s="3" t="s">
        <v>152443</v>
      </c>
    </row>
    <row r="20534" spans="3:3" x14ac:dyDescent="0.25">
      <c r="C20534" s="3" t="s">
        <v>148165</v>
      </c>
    </row>
    <row r="20535" spans="3:3" x14ac:dyDescent="0.25">
      <c r="C20535" s="3" t="s">
        <v>33843</v>
      </c>
    </row>
    <row r="20536" spans="3:3" x14ac:dyDescent="0.25">
      <c r="C20536" s="3" t="s">
        <v>58412</v>
      </c>
    </row>
    <row r="20537" spans="3:3" x14ac:dyDescent="0.25">
      <c r="C20537" s="3" t="s">
        <v>68669</v>
      </c>
    </row>
    <row r="20538" spans="3:3" x14ac:dyDescent="0.25">
      <c r="C20538" s="3" t="s">
        <v>75654</v>
      </c>
    </row>
    <row r="20539" spans="3:3" x14ac:dyDescent="0.25">
      <c r="C20539" s="3" t="s">
        <v>87386</v>
      </c>
    </row>
    <row r="20540" spans="3:3" x14ac:dyDescent="0.25">
      <c r="C20540" s="3" t="s">
        <v>129527</v>
      </c>
    </row>
    <row r="20541" spans="3:3" x14ac:dyDescent="0.25">
      <c r="C20541" s="3" t="s">
        <v>42877</v>
      </c>
    </row>
    <row r="20542" spans="3:3" x14ac:dyDescent="0.25">
      <c r="C20542" s="3" t="s">
        <v>104333</v>
      </c>
    </row>
    <row r="20543" spans="3:3" x14ac:dyDescent="0.25">
      <c r="C20543" s="3" t="s">
        <v>41138</v>
      </c>
    </row>
    <row r="20544" spans="3:3" x14ac:dyDescent="0.25">
      <c r="C20544" s="3" t="s">
        <v>152444</v>
      </c>
    </row>
    <row r="20545" spans="3:3" x14ac:dyDescent="0.25">
      <c r="C20545" s="3" t="s">
        <v>120306</v>
      </c>
    </row>
    <row r="20546" spans="3:3" x14ac:dyDescent="0.25">
      <c r="C20546" s="3" t="s">
        <v>28843</v>
      </c>
    </row>
    <row r="20547" spans="3:3" x14ac:dyDescent="0.25">
      <c r="C20547" s="3" t="s">
        <v>99017</v>
      </c>
    </row>
    <row r="20548" spans="3:3" x14ac:dyDescent="0.25">
      <c r="C20548" s="3" t="s">
        <v>105737</v>
      </c>
    </row>
    <row r="20549" spans="3:3" x14ac:dyDescent="0.25">
      <c r="C20549" s="3" t="s">
        <v>14876</v>
      </c>
    </row>
    <row r="20550" spans="3:3" x14ac:dyDescent="0.25">
      <c r="C20550" s="3" t="s">
        <v>20880</v>
      </c>
    </row>
    <row r="20551" spans="3:3" x14ac:dyDescent="0.25">
      <c r="C20551" s="3" t="s">
        <v>140308</v>
      </c>
    </row>
    <row r="20552" spans="3:3" x14ac:dyDescent="0.25">
      <c r="C20552" s="3" t="s">
        <v>20346</v>
      </c>
    </row>
    <row r="20553" spans="3:3" x14ac:dyDescent="0.25">
      <c r="C20553" s="3" t="s">
        <v>62213</v>
      </c>
    </row>
    <row r="20554" spans="3:3" x14ac:dyDescent="0.25">
      <c r="C20554" s="3" t="s">
        <v>55423</v>
      </c>
    </row>
    <row r="20555" spans="3:3" x14ac:dyDescent="0.25">
      <c r="C20555" s="3" t="s">
        <v>137648</v>
      </c>
    </row>
    <row r="20556" spans="3:3" x14ac:dyDescent="0.25">
      <c r="C20556" s="3" t="s">
        <v>49188</v>
      </c>
    </row>
    <row r="20557" spans="3:3" x14ac:dyDescent="0.25">
      <c r="C20557" s="3" t="s">
        <v>127228</v>
      </c>
    </row>
    <row r="20558" spans="3:3" x14ac:dyDescent="0.25">
      <c r="C20558" s="3" t="s">
        <v>18389</v>
      </c>
    </row>
    <row r="20559" spans="3:3" x14ac:dyDescent="0.25">
      <c r="C20559" s="3" t="s">
        <v>77387</v>
      </c>
    </row>
    <row r="20560" spans="3:3" x14ac:dyDescent="0.25">
      <c r="C20560" s="3" t="s">
        <v>97413</v>
      </c>
    </row>
    <row r="20561" spans="3:3" x14ac:dyDescent="0.25">
      <c r="C20561" s="3" t="s">
        <v>21403</v>
      </c>
    </row>
    <row r="20562" spans="3:3" x14ac:dyDescent="0.25">
      <c r="C20562" s="3" t="s">
        <v>16523</v>
      </c>
    </row>
    <row r="20563" spans="3:3" x14ac:dyDescent="0.25">
      <c r="C20563" s="3" t="s">
        <v>82435</v>
      </c>
    </row>
    <row r="20564" spans="3:3" x14ac:dyDescent="0.25">
      <c r="C20564" s="3" t="s">
        <v>61347</v>
      </c>
    </row>
    <row r="20565" spans="3:3" x14ac:dyDescent="0.25">
      <c r="C20565" s="3" t="s">
        <v>76072</v>
      </c>
    </row>
    <row r="20566" spans="3:3" x14ac:dyDescent="0.25">
      <c r="C20566" s="3" t="s">
        <v>111997</v>
      </c>
    </row>
    <row r="20567" spans="3:3" x14ac:dyDescent="0.25">
      <c r="C20567" s="3" t="s">
        <v>102490</v>
      </c>
    </row>
    <row r="20568" spans="3:3" x14ac:dyDescent="0.25">
      <c r="C20568" s="3" t="s">
        <v>101145</v>
      </c>
    </row>
    <row r="20569" spans="3:3" x14ac:dyDescent="0.25">
      <c r="C20569" s="3" t="s">
        <v>93723</v>
      </c>
    </row>
    <row r="20570" spans="3:3" x14ac:dyDescent="0.25">
      <c r="C20570" s="3" t="s">
        <v>124383</v>
      </c>
    </row>
    <row r="20571" spans="3:3" x14ac:dyDescent="0.25">
      <c r="C20571" s="3" t="s">
        <v>110903</v>
      </c>
    </row>
    <row r="20572" spans="3:3" x14ac:dyDescent="0.25">
      <c r="C20572" s="3" t="s">
        <v>88977</v>
      </c>
    </row>
    <row r="20573" spans="3:3" x14ac:dyDescent="0.25">
      <c r="C20573" s="3" t="s">
        <v>75444</v>
      </c>
    </row>
    <row r="20574" spans="3:3" x14ac:dyDescent="0.25">
      <c r="C20574" s="3" t="s">
        <v>13321</v>
      </c>
    </row>
    <row r="20575" spans="3:3" x14ac:dyDescent="0.25">
      <c r="C20575" s="3" t="s">
        <v>111453</v>
      </c>
    </row>
    <row r="20576" spans="3:3" x14ac:dyDescent="0.25">
      <c r="C20576" s="3" t="s">
        <v>80160</v>
      </c>
    </row>
    <row r="20577" spans="3:3" x14ac:dyDescent="0.25">
      <c r="C20577" s="3" t="s">
        <v>139435</v>
      </c>
    </row>
    <row r="20578" spans="3:3" x14ac:dyDescent="0.25">
      <c r="C20578" s="3" t="s">
        <v>47476</v>
      </c>
    </row>
    <row r="20579" spans="3:3" x14ac:dyDescent="0.25">
      <c r="C20579" s="3" t="s">
        <v>44096</v>
      </c>
    </row>
    <row r="20580" spans="3:3" x14ac:dyDescent="0.25">
      <c r="C20580" s="3" t="s">
        <v>93371</v>
      </c>
    </row>
    <row r="20581" spans="3:3" x14ac:dyDescent="0.25">
      <c r="C20581" s="3" t="s">
        <v>26045</v>
      </c>
    </row>
    <row r="20582" spans="3:3" x14ac:dyDescent="0.25">
      <c r="C20582" s="3" t="s">
        <v>83760</v>
      </c>
    </row>
    <row r="20583" spans="3:3" x14ac:dyDescent="0.25">
      <c r="C20583" s="3" t="s">
        <v>97819</v>
      </c>
    </row>
    <row r="20584" spans="3:3" x14ac:dyDescent="0.25">
      <c r="C20584" s="3" t="s">
        <v>47421</v>
      </c>
    </row>
    <row r="20585" spans="3:3" x14ac:dyDescent="0.25">
      <c r="C20585" s="3" t="s">
        <v>120307</v>
      </c>
    </row>
    <row r="20586" spans="3:3" x14ac:dyDescent="0.25">
      <c r="C20586" s="3" t="s">
        <v>137649</v>
      </c>
    </row>
    <row r="20587" spans="3:3" x14ac:dyDescent="0.25">
      <c r="C20587" s="3" t="s">
        <v>131060</v>
      </c>
    </row>
    <row r="20588" spans="3:3" x14ac:dyDescent="0.25">
      <c r="C20588" s="3" t="s">
        <v>80967</v>
      </c>
    </row>
    <row r="20589" spans="3:3" x14ac:dyDescent="0.25">
      <c r="C20589" s="3" t="s">
        <v>75445</v>
      </c>
    </row>
    <row r="20590" spans="3:3" x14ac:dyDescent="0.25">
      <c r="C20590" s="3" t="s">
        <v>91302</v>
      </c>
    </row>
    <row r="20591" spans="3:3" x14ac:dyDescent="0.25">
      <c r="C20591" s="3" t="s">
        <v>131</v>
      </c>
    </row>
    <row r="20592" spans="3:3" x14ac:dyDescent="0.25">
      <c r="C20592" s="3" t="s">
        <v>67943</v>
      </c>
    </row>
    <row r="20593" spans="3:3" x14ac:dyDescent="0.25">
      <c r="C20593" s="3" t="s">
        <v>85655</v>
      </c>
    </row>
    <row r="20594" spans="3:3" x14ac:dyDescent="0.25">
      <c r="C20594" s="3" t="s">
        <v>149204</v>
      </c>
    </row>
    <row r="20595" spans="3:3" x14ac:dyDescent="0.25">
      <c r="C20595" s="3" t="s">
        <v>66470</v>
      </c>
    </row>
    <row r="20596" spans="3:3" x14ac:dyDescent="0.25">
      <c r="C20596" s="3" t="s">
        <v>18851</v>
      </c>
    </row>
    <row r="20597" spans="3:3" x14ac:dyDescent="0.25">
      <c r="C20597" s="3" t="s">
        <v>81443</v>
      </c>
    </row>
    <row r="20598" spans="3:3" x14ac:dyDescent="0.25">
      <c r="C20598" s="3" t="s">
        <v>113076</v>
      </c>
    </row>
    <row r="20599" spans="3:3" x14ac:dyDescent="0.25">
      <c r="C20599" s="3" t="s">
        <v>31429</v>
      </c>
    </row>
    <row r="20600" spans="3:3" x14ac:dyDescent="0.25">
      <c r="C20600" s="3" t="s">
        <v>143179</v>
      </c>
    </row>
    <row r="20601" spans="3:3" x14ac:dyDescent="0.25">
      <c r="C20601" s="3" t="s">
        <v>22663</v>
      </c>
    </row>
    <row r="20602" spans="3:3" x14ac:dyDescent="0.25">
      <c r="C20602" s="3" t="s">
        <v>34467</v>
      </c>
    </row>
    <row r="20603" spans="3:3" x14ac:dyDescent="0.25">
      <c r="C20603" s="3" t="s">
        <v>73774</v>
      </c>
    </row>
    <row r="20604" spans="3:3" x14ac:dyDescent="0.25">
      <c r="C20604" s="3" t="s">
        <v>44198</v>
      </c>
    </row>
    <row r="20605" spans="3:3" x14ac:dyDescent="0.25">
      <c r="C20605" s="3" t="s">
        <v>154643</v>
      </c>
    </row>
    <row r="20606" spans="3:3" x14ac:dyDescent="0.25">
      <c r="C20606" s="3" t="s">
        <v>102961</v>
      </c>
    </row>
    <row r="20607" spans="3:3" x14ac:dyDescent="0.25">
      <c r="C20607" s="3" t="s">
        <v>37852</v>
      </c>
    </row>
    <row r="20608" spans="3:3" x14ac:dyDescent="0.25">
      <c r="C20608" s="3" t="s">
        <v>70990</v>
      </c>
    </row>
    <row r="20609" spans="3:3" x14ac:dyDescent="0.25">
      <c r="C20609" s="3" t="s">
        <v>28265</v>
      </c>
    </row>
    <row r="20610" spans="3:3" x14ac:dyDescent="0.25">
      <c r="C20610" s="3" t="s">
        <v>146107</v>
      </c>
    </row>
    <row r="20611" spans="3:3" x14ac:dyDescent="0.25">
      <c r="C20611" s="3" t="s">
        <v>73563</v>
      </c>
    </row>
    <row r="20612" spans="3:3" x14ac:dyDescent="0.25">
      <c r="C20612" s="3" t="s">
        <v>46003</v>
      </c>
    </row>
    <row r="20613" spans="3:3" x14ac:dyDescent="0.25">
      <c r="C20613" s="3" t="s">
        <v>78253</v>
      </c>
    </row>
    <row r="20614" spans="3:3" x14ac:dyDescent="0.25">
      <c r="C20614" s="3" t="s">
        <v>37163</v>
      </c>
    </row>
    <row r="20615" spans="3:3" x14ac:dyDescent="0.25">
      <c r="C20615" s="3" t="s">
        <v>129528</v>
      </c>
    </row>
    <row r="20616" spans="3:3" x14ac:dyDescent="0.25">
      <c r="C20616" s="3" t="s">
        <v>29359</v>
      </c>
    </row>
    <row r="20617" spans="3:3" x14ac:dyDescent="0.25">
      <c r="C20617" s="3" t="s">
        <v>88683</v>
      </c>
    </row>
    <row r="20618" spans="3:3" x14ac:dyDescent="0.25">
      <c r="C20618" s="3" t="s">
        <v>82943</v>
      </c>
    </row>
    <row r="20619" spans="3:3" x14ac:dyDescent="0.25">
      <c r="C20619" s="3" t="s">
        <v>17300</v>
      </c>
    </row>
    <row r="20620" spans="3:3" x14ac:dyDescent="0.25">
      <c r="C20620" s="3" t="s">
        <v>125073</v>
      </c>
    </row>
    <row r="20621" spans="3:3" x14ac:dyDescent="0.25">
      <c r="C20621" s="3" t="s">
        <v>114833</v>
      </c>
    </row>
    <row r="20622" spans="3:3" x14ac:dyDescent="0.25">
      <c r="C20622" s="3" t="s">
        <v>28576</v>
      </c>
    </row>
    <row r="20623" spans="3:3" x14ac:dyDescent="0.25">
      <c r="C20623" s="3" t="s">
        <v>43603</v>
      </c>
    </row>
    <row r="20624" spans="3:3" x14ac:dyDescent="0.25">
      <c r="C20624" s="3" t="s">
        <v>135012</v>
      </c>
    </row>
    <row r="20625" spans="3:3" x14ac:dyDescent="0.25">
      <c r="C20625" s="3" t="s">
        <v>23125</v>
      </c>
    </row>
    <row r="20626" spans="3:3" x14ac:dyDescent="0.25">
      <c r="C20626" s="3" t="s">
        <v>151347</v>
      </c>
    </row>
    <row r="20627" spans="3:3" x14ac:dyDescent="0.25">
      <c r="C20627" s="3" t="s">
        <v>116013</v>
      </c>
    </row>
    <row r="20628" spans="3:3" x14ac:dyDescent="0.25">
      <c r="C20628" s="3" t="s">
        <v>47811</v>
      </c>
    </row>
    <row r="20629" spans="3:3" x14ac:dyDescent="0.25">
      <c r="C20629" s="3" t="s">
        <v>60983</v>
      </c>
    </row>
    <row r="20630" spans="3:3" x14ac:dyDescent="0.25">
      <c r="C20630" s="3" t="s">
        <v>73775</v>
      </c>
    </row>
    <row r="20631" spans="3:3" x14ac:dyDescent="0.25">
      <c r="C20631" s="3" t="s">
        <v>66152</v>
      </c>
    </row>
    <row r="20632" spans="3:3" x14ac:dyDescent="0.25">
      <c r="C20632" s="3" t="s">
        <v>9321</v>
      </c>
    </row>
    <row r="20633" spans="3:3" x14ac:dyDescent="0.25">
      <c r="C20633" s="3" t="s">
        <v>55015</v>
      </c>
    </row>
    <row r="20634" spans="3:3" x14ac:dyDescent="0.25">
      <c r="C20634" s="3" t="s">
        <v>93372</v>
      </c>
    </row>
    <row r="20635" spans="3:3" x14ac:dyDescent="0.25">
      <c r="C20635" s="3" t="s">
        <v>131061</v>
      </c>
    </row>
    <row r="20636" spans="3:3" x14ac:dyDescent="0.25">
      <c r="C20636" s="3" t="s">
        <v>35995</v>
      </c>
    </row>
    <row r="20637" spans="3:3" x14ac:dyDescent="0.25">
      <c r="C20637" s="3" t="s">
        <v>92987</v>
      </c>
    </row>
    <row r="20638" spans="3:3" x14ac:dyDescent="0.25">
      <c r="C20638" s="3" t="s">
        <v>20556</v>
      </c>
    </row>
    <row r="20639" spans="3:3" x14ac:dyDescent="0.25">
      <c r="C20639" s="3" t="s">
        <v>125762</v>
      </c>
    </row>
    <row r="20640" spans="3:3" x14ac:dyDescent="0.25">
      <c r="C20640" s="3" t="s">
        <v>52617</v>
      </c>
    </row>
    <row r="20641" spans="3:3" x14ac:dyDescent="0.25">
      <c r="C20641" s="3" t="s">
        <v>141213</v>
      </c>
    </row>
    <row r="20642" spans="3:3" x14ac:dyDescent="0.25">
      <c r="C20642" s="3" t="s">
        <v>150268</v>
      </c>
    </row>
    <row r="20643" spans="3:3" x14ac:dyDescent="0.25">
      <c r="C20643" s="3" t="s">
        <v>47223</v>
      </c>
    </row>
    <row r="20644" spans="3:3" x14ac:dyDescent="0.25">
      <c r="C20644" s="3" t="s">
        <v>59184</v>
      </c>
    </row>
    <row r="20645" spans="3:3" x14ac:dyDescent="0.25">
      <c r="C20645" s="3" t="s">
        <v>147132</v>
      </c>
    </row>
    <row r="20646" spans="3:3" x14ac:dyDescent="0.25">
      <c r="C20646" s="3" t="s">
        <v>50391</v>
      </c>
    </row>
    <row r="20647" spans="3:3" x14ac:dyDescent="0.25">
      <c r="C20647" s="3" t="s">
        <v>69022</v>
      </c>
    </row>
    <row r="20648" spans="3:3" x14ac:dyDescent="0.25">
      <c r="C20648" s="3" t="s">
        <v>98614</v>
      </c>
    </row>
    <row r="20649" spans="3:3" x14ac:dyDescent="0.25">
      <c r="C20649" s="3" t="s">
        <v>66625</v>
      </c>
    </row>
    <row r="20650" spans="3:3" x14ac:dyDescent="0.25">
      <c r="C20650" s="3" t="s">
        <v>91303</v>
      </c>
    </row>
    <row r="20651" spans="3:3" x14ac:dyDescent="0.25">
      <c r="C20651" s="3" t="s">
        <v>20599</v>
      </c>
    </row>
    <row r="20652" spans="3:3" x14ac:dyDescent="0.25">
      <c r="C20652" s="3" t="s">
        <v>67607</v>
      </c>
    </row>
    <row r="20653" spans="3:3" x14ac:dyDescent="0.25">
      <c r="C20653" s="3" t="s">
        <v>110378</v>
      </c>
    </row>
    <row r="20654" spans="3:3" x14ac:dyDescent="0.25">
      <c r="C20654" s="3" t="s">
        <v>30758</v>
      </c>
    </row>
    <row r="20655" spans="3:3" x14ac:dyDescent="0.25">
      <c r="C20655" s="3" t="s">
        <v>74606</v>
      </c>
    </row>
    <row r="20656" spans="3:3" x14ac:dyDescent="0.25">
      <c r="C20656" s="3" t="s">
        <v>153595</v>
      </c>
    </row>
    <row r="20657" spans="3:3" x14ac:dyDescent="0.25">
      <c r="C20657" s="3" t="s">
        <v>22840</v>
      </c>
    </row>
    <row r="20658" spans="3:3" x14ac:dyDescent="0.25">
      <c r="C20658" s="3" t="s">
        <v>80703</v>
      </c>
    </row>
    <row r="20659" spans="3:3" x14ac:dyDescent="0.25">
      <c r="C20659" s="3" t="s">
        <v>31326</v>
      </c>
    </row>
    <row r="20660" spans="3:3" x14ac:dyDescent="0.25">
      <c r="C20660" s="3" t="s">
        <v>76704</v>
      </c>
    </row>
    <row r="20661" spans="3:3" x14ac:dyDescent="0.25">
      <c r="C20661" s="3" t="s">
        <v>60747</v>
      </c>
    </row>
    <row r="20662" spans="3:3" x14ac:dyDescent="0.25">
      <c r="C20662" s="3" t="s">
        <v>28604</v>
      </c>
    </row>
    <row r="20663" spans="3:3" x14ac:dyDescent="0.25">
      <c r="C20663" s="3" t="s">
        <v>63660</v>
      </c>
    </row>
    <row r="20664" spans="3:3" x14ac:dyDescent="0.25">
      <c r="C20664" s="3" t="s">
        <v>17410</v>
      </c>
    </row>
    <row r="20665" spans="3:3" x14ac:dyDescent="0.25">
      <c r="C20665" s="3" t="s">
        <v>62097</v>
      </c>
    </row>
    <row r="20666" spans="3:3" x14ac:dyDescent="0.25">
      <c r="C20666" s="3" t="s">
        <v>151348</v>
      </c>
    </row>
    <row r="20667" spans="3:3" x14ac:dyDescent="0.25">
      <c r="C20667" s="3" t="s">
        <v>131062</v>
      </c>
    </row>
    <row r="20668" spans="3:3" x14ac:dyDescent="0.25">
      <c r="C20668" s="3" t="s">
        <v>56220</v>
      </c>
    </row>
    <row r="20669" spans="3:3" x14ac:dyDescent="0.25">
      <c r="C20669" s="3" t="s">
        <v>54358</v>
      </c>
    </row>
    <row r="20670" spans="3:3" x14ac:dyDescent="0.25">
      <c r="C20670" s="3" t="s">
        <v>57136</v>
      </c>
    </row>
    <row r="20671" spans="3:3" x14ac:dyDescent="0.25">
      <c r="C20671" s="3" t="s">
        <v>68129</v>
      </c>
    </row>
    <row r="20672" spans="3:3" x14ac:dyDescent="0.25">
      <c r="C20672" s="3" t="s">
        <v>45251</v>
      </c>
    </row>
    <row r="20673" spans="3:3" x14ac:dyDescent="0.25">
      <c r="C20673" s="3" t="s">
        <v>200</v>
      </c>
    </row>
    <row r="20674" spans="3:3" x14ac:dyDescent="0.25">
      <c r="C20674" s="3" t="s">
        <v>77388</v>
      </c>
    </row>
    <row r="20675" spans="3:3" x14ac:dyDescent="0.25">
      <c r="C20675" s="3" t="s">
        <v>152445</v>
      </c>
    </row>
    <row r="20676" spans="3:3" x14ac:dyDescent="0.25">
      <c r="C20676" s="3" t="s">
        <v>42120</v>
      </c>
    </row>
    <row r="20677" spans="3:3" x14ac:dyDescent="0.25">
      <c r="C20677" s="3" t="s">
        <v>130304</v>
      </c>
    </row>
    <row r="20678" spans="3:3" x14ac:dyDescent="0.25">
      <c r="C20678" s="3" t="s">
        <v>69023</v>
      </c>
    </row>
    <row r="20679" spans="3:3" x14ac:dyDescent="0.25">
      <c r="C20679" s="3" t="s">
        <v>43430</v>
      </c>
    </row>
    <row r="20680" spans="3:3" x14ac:dyDescent="0.25">
      <c r="C20680" s="3" t="s">
        <v>3786</v>
      </c>
    </row>
    <row r="20681" spans="3:3" x14ac:dyDescent="0.25">
      <c r="C20681" s="3" t="s">
        <v>127957</v>
      </c>
    </row>
    <row r="20682" spans="3:3" x14ac:dyDescent="0.25">
      <c r="C20682" s="3" t="s">
        <v>26278</v>
      </c>
    </row>
    <row r="20683" spans="3:3" x14ac:dyDescent="0.25">
      <c r="C20683" s="3" t="s">
        <v>149205</v>
      </c>
    </row>
    <row r="20684" spans="3:3" x14ac:dyDescent="0.25">
      <c r="C20684" s="3" t="s">
        <v>10693</v>
      </c>
    </row>
    <row r="20685" spans="3:3" x14ac:dyDescent="0.25">
      <c r="C20685" s="3" t="s">
        <v>97820</v>
      </c>
    </row>
    <row r="20686" spans="3:3" x14ac:dyDescent="0.25">
      <c r="C20686" s="3" t="s">
        <v>128744</v>
      </c>
    </row>
    <row r="20687" spans="3:3" x14ac:dyDescent="0.25">
      <c r="C20687" s="3" t="s">
        <v>150269</v>
      </c>
    </row>
    <row r="20688" spans="3:3" x14ac:dyDescent="0.25">
      <c r="C20688" s="3" t="s">
        <v>48066</v>
      </c>
    </row>
    <row r="20689" spans="3:3" x14ac:dyDescent="0.25">
      <c r="C20689" s="3" t="s">
        <v>80161</v>
      </c>
    </row>
    <row r="20690" spans="3:3" x14ac:dyDescent="0.25">
      <c r="C20690" s="3" t="s">
        <v>148166</v>
      </c>
    </row>
    <row r="20691" spans="3:3" x14ac:dyDescent="0.25">
      <c r="C20691" s="3" t="s">
        <v>64795</v>
      </c>
    </row>
    <row r="20692" spans="3:3" x14ac:dyDescent="0.25">
      <c r="C20692" s="3" t="s">
        <v>87387</v>
      </c>
    </row>
    <row r="20693" spans="3:3" x14ac:dyDescent="0.25">
      <c r="C20693" s="3" t="s">
        <v>137650</v>
      </c>
    </row>
    <row r="20694" spans="3:3" x14ac:dyDescent="0.25">
      <c r="C20694" s="3" t="s">
        <v>143180</v>
      </c>
    </row>
    <row r="20695" spans="3:3" x14ac:dyDescent="0.25">
      <c r="C20695" s="3" t="s">
        <v>58086</v>
      </c>
    </row>
    <row r="20696" spans="3:3" x14ac:dyDescent="0.25">
      <c r="C20696" s="3" t="s">
        <v>45140</v>
      </c>
    </row>
    <row r="20697" spans="3:3" x14ac:dyDescent="0.25">
      <c r="C20697" s="3" t="s">
        <v>128745</v>
      </c>
    </row>
    <row r="20698" spans="3:3" x14ac:dyDescent="0.25">
      <c r="C20698" s="3" t="s">
        <v>82944</v>
      </c>
    </row>
    <row r="20699" spans="3:3" x14ac:dyDescent="0.25">
      <c r="C20699" s="3" t="s">
        <v>109264</v>
      </c>
    </row>
    <row r="20700" spans="3:3" x14ac:dyDescent="0.25">
      <c r="C20700" s="3" t="s">
        <v>28774</v>
      </c>
    </row>
    <row r="20701" spans="3:3" x14ac:dyDescent="0.25">
      <c r="C20701" s="3" t="s">
        <v>85095</v>
      </c>
    </row>
    <row r="20702" spans="3:3" x14ac:dyDescent="0.25">
      <c r="C20702" s="3" t="s">
        <v>41230</v>
      </c>
    </row>
    <row r="20703" spans="3:3" x14ac:dyDescent="0.25">
      <c r="C20703" s="3" t="s">
        <v>105738</v>
      </c>
    </row>
    <row r="20704" spans="3:3" x14ac:dyDescent="0.25">
      <c r="C20704" s="3" t="s">
        <v>109265</v>
      </c>
    </row>
    <row r="20705" spans="3:3" x14ac:dyDescent="0.25">
      <c r="C20705" s="3" t="s">
        <v>34528</v>
      </c>
    </row>
    <row r="20706" spans="3:3" x14ac:dyDescent="0.25">
      <c r="C20706" s="3" t="s">
        <v>40695</v>
      </c>
    </row>
    <row r="20707" spans="3:3" x14ac:dyDescent="0.25">
      <c r="C20707" s="3" t="s">
        <v>88364</v>
      </c>
    </row>
    <row r="20708" spans="3:3" x14ac:dyDescent="0.25">
      <c r="C20708" s="3" t="s">
        <v>142181</v>
      </c>
    </row>
    <row r="20709" spans="3:3" x14ac:dyDescent="0.25">
      <c r="C20709" s="3" t="s">
        <v>111454</v>
      </c>
    </row>
    <row r="20710" spans="3:3" x14ac:dyDescent="0.25">
      <c r="C20710" s="3" t="s">
        <v>113685</v>
      </c>
    </row>
    <row r="20711" spans="3:3" x14ac:dyDescent="0.25">
      <c r="C20711" s="3" t="s">
        <v>55809</v>
      </c>
    </row>
    <row r="20712" spans="3:3" x14ac:dyDescent="0.25">
      <c r="C20712" s="3" t="s">
        <v>59418</v>
      </c>
    </row>
    <row r="20713" spans="3:3" x14ac:dyDescent="0.25">
      <c r="C20713" s="3" t="s">
        <v>64349</v>
      </c>
    </row>
    <row r="20714" spans="3:3" x14ac:dyDescent="0.25">
      <c r="C20714" s="3" t="s">
        <v>110379</v>
      </c>
    </row>
    <row r="20715" spans="3:3" x14ac:dyDescent="0.25">
      <c r="C20715" s="3" t="s">
        <v>71345</v>
      </c>
    </row>
    <row r="20716" spans="3:3" x14ac:dyDescent="0.25">
      <c r="C20716" s="3" t="s">
        <v>151349</v>
      </c>
    </row>
    <row r="20717" spans="3:3" x14ac:dyDescent="0.25">
      <c r="C20717" s="3" t="s">
        <v>125074</v>
      </c>
    </row>
    <row r="20718" spans="3:3" x14ac:dyDescent="0.25">
      <c r="C20718" s="3" t="s">
        <v>126509</v>
      </c>
    </row>
    <row r="20719" spans="3:3" x14ac:dyDescent="0.25">
      <c r="C20719" s="3" t="s">
        <v>124384</v>
      </c>
    </row>
    <row r="20720" spans="3:3" x14ac:dyDescent="0.25">
      <c r="C20720" s="3" t="s">
        <v>97414</v>
      </c>
    </row>
    <row r="20721" spans="3:3" x14ac:dyDescent="0.25">
      <c r="C20721" s="3" t="s">
        <v>105739</v>
      </c>
    </row>
    <row r="20722" spans="3:3" x14ac:dyDescent="0.25">
      <c r="C20722" s="3" t="s">
        <v>73564</v>
      </c>
    </row>
    <row r="20723" spans="3:3" x14ac:dyDescent="0.25">
      <c r="C20723" s="3" t="s">
        <v>46507</v>
      </c>
    </row>
    <row r="20724" spans="3:3" x14ac:dyDescent="0.25">
      <c r="C20724" s="3" t="s">
        <v>66626</v>
      </c>
    </row>
    <row r="20725" spans="3:3" x14ac:dyDescent="0.25">
      <c r="C20725" s="3" t="s">
        <v>140309</v>
      </c>
    </row>
    <row r="20726" spans="3:3" x14ac:dyDescent="0.25">
      <c r="C20726" s="3" t="s">
        <v>90296</v>
      </c>
    </row>
    <row r="20727" spans="3:3" x14ac:dyDescent="0.25">
      <c r="C20727" s="3" t="s">
        <v>74001</v>
      </c>
    </row>
    <row r="20728" spans="3:3" x14ac:dyDescent="0.25">
      <c r="C20728" s="3" t="s">
        <v>38720</v>
      </c>
    </row>
    <row r="20729" spans="3:3" x14ac:dyDescent="0.25">
      <c r="C20729" s="3" t="s">
        <v>120308</v>
      </c>
    </row>
    <row r="20730" spans="3:3" x14ac:dyDescent="0.25">
      <c r="C20730" s="3" t="s">
        <v>76470</v>
      </c>
    </row>
    <row r="20731" spans="3:3" x14ac:dyDescent="0.25">
      <c r="C20731" s="3" t="s">
        <v>122283</v>
      </c>
    </row>
    <row r="20732" spans="3:3" x14ac:dyDescent="0.25">
      <c r="C20732" s="3" t="s">
        <v>49679</v>
      </c>
    </row>
    <row r="20733" spans="3:3" x14ac:dyDescent="0.25">
      <c r="C20733" s="3" t="s">
        <v>37064</v>
      </c>
    </row>
    <row r="20734" spans="3:3" x14ac:dyDescent="0.25">
      <c r="C20734" s="3" t="s">
        <v>146108</v>
      </c>
    </row>
    <row r="20735" spans="3:3" x14ac:dyDescent="0.25">
      <c r="C20735" s="3" t="s">
        <v>50467</v>
      </c>
    </row>
    <row r="20736" spans="3:3" x14ac:dyDescent="0.25">
      <c r="C20736" s="3" t="s">
        <v>96263</v>
      </c>
    </row>
    <row r="20737" spans="3:3" x14ac:dyDescent="0.25">
      <c r="C20737" s="3" t="s">
        <v>106222</v>
      </c>
    </row>
    <row r="20738" spans="3:3" x14ac:dyDescent="0.25">
      <c r="C20738" s="3" t="s">
        <v>46257</v>
      </c>
    </row>
    <row r="20739" spans="3:3" x14ac:dyDescent="0.25">
      <c r="C20739" s="3" t="s">
        <v>114834</v>
      </c>
    </row>
    <row r="20740" spans="3:3" x14ac:dyDescent="0.25">
      <c r="C20740" s="3" t="s">
        <v>67452</v>
      </c>
    </row>
    <row r="20741" spans="3:3" x14ac:dyDescent="0.25">
      <c r="C20741" s="3" t="s">
        <v>146109</v>
      </c>
    </row>
    <row r="20742" spans="3:3" x14ac:dyDescent="0.25">
      <c r="C20742" s="3" t="s">
        <v>69879</v>
      </c>
    </row>
    <row r="20743" spans="3:3" x14ac:dyDescent="0.25">
      <c r="C20743" s="3" t="s">
        <v>36799</v>
      </c>
    </row>
    <row r="20744" spans="3:3" x14ac:dyDescent="0.25">
      <c r="C20744" s="3" t="s">
        <v>105279</v>
      </c>
    </row>
    <row r="20745" spans="3:3" x14ac:dyDescent="0.25">
      <c r="C20745" s="3" t="s">
        <v>37341</v>
      </c>
    </row>
    <row r="20746" spans="3:3" x14ac:dyDescent="0.25">
      <c r="C20746" s="3" t="s">
        <v>23413</v>
      </c>
    </row>
    <row r="20747" spans="3:3" x14ac:dyDescent="0.25">
      <c r="C20747" s="3" t="s">
        <v>131063</v>
      </c>
    </row>
    <row r="20748" spans="3:3" x14ac:dyDescent="0.25">
      <c r="C20748" s="3" t="s">
        <v>41660</v>
      </c>
    </row>
    <row r="20749" spans="3:3" x14ac:dyDescent="0.25">
      <c r="C20749" s="3" t="s">
        <v>12350</v>
      </c>
    </row>
    <row r="20750" spans="3:3" x14ac:dyDescent="0.25">
      <c r="C20750" s="3" t="s">
        <v>114835</v>
      </c>
    </row>
    <row r="20751" spans="3:3" x14ac:dyDescent="0.25">
      <c r="C20751" s="3" t="s">
        <v>64641</v>
      </c>
    </row>
    <row r="20752" spans="3:3" x14ac:dyDescent="0.25">
      <c r="C20752" s="3" t="s">
        <v>9674</v>
      </c>
    </row>
    <row r="20753" spans="3:3" x14ac:dyDescent="0.25">
      <c r="C20753" s="3" t="s">
        <v>110380</v>
      </c>
    </row>
    <row r="20754" spans="3:3" x14ac:dyDescent="0.25">
      <c r="C20754" s="3" t="s">
        <v>153596</v>
      </c>
    </row>
    <row r="20755" spans="3:3" x14ac:dyDescent="0.25">
      <c r="C20755" s="3" t="s">
        <v>96264</v>
      </c>
    </row>
    <row r="20756" spans="3:3" x14ac:dyDescent="0.25">
      <c r="C20756" s="3" t="s">
        <v>16300</v>
      </c>
    </row>
    <row r="20757" spans="3:3" x14ac:dyDescent="0.25">
      <c r="C20757" s="3" t="s">
        <v>107220</v>
      </c>
    </row>
    <row r="20758" spans="3:3" x14ac:dyDescent="0.25">
      <c r="C20758" s="3" t="s">
        <v>50690</v>
      </c>
    </row>
    <row r="20759" spans="3:3" x14ac:dyDescent="0.25">
      <c r="C20759" s="3" t="s">
        <v>16419</v>
      </c>
    </row>
    <row r="20760" spans="3:3" x14ac:dyDescent="0.25">
      <c r="C20760" s="3" t="s">
        <v>131064</v>
      </c>
    </row>
    <row r="20761" spans="3:3" x14ac:dyDescent="0.25">
      <c r="C20761" s="3" t="s">
        <v>80968</v>
      </c>
    </row>
    <row r="20762" spans="3:3" x14ac:dyDescent="0.25">
      <c r="C20762" s="3" t="s">
        <v>17395</v>
      </c>
    </row>
    <row r="20763" spans="3:3" x14ac:dyDescent="0.25">
      <c r="C20763" s="3" t="s">
        <v>150270</v>
      </c>
    </row>
    <row r="20764" spans="3:3" x14ac:dyDescent="0.25">
      <c r="C20764" s="3" t="s">
        <v>81682</v>
      </c>
    </row>
    <row r="20765" spans="3:3" x14ac:dyDescent="0.25">
      <c r="C20765" s="3" t="s">
        <v>134197</v>
      </c>
    </row>
    <row r="20766" spans="3:3" x14ac:dyDescent="0.25">
      <c r="C20766" s="3" t="s">
        <v>46861</v>
      </c>
    </row>
    <row r="20767" spans="3:3" x14ac:dyDescent="0.25">
      <c r="C20767" s="3" t="s">
        <v>49189</v>
      </c>
    </row>
    <row r="20768" spans="3:3" x14ac:dyDescent="0.25">
      <c r="C20768" s="3" t="s">
        <v>115421</v>
      </c>
    </row>
    <row r="20769" spans="3:3" x14ac:dyDescent="0.25">
      <c r="C20769" s="3" t="s">
        <v>26111</v>
      </c>
    </row>
    <row r="20770" spans="3:3" x14ac:dyDescent="0.25">
      <c r="C20770" s="3" t="s">
        <v>34891</v>
      </c>
    </row>
    <row r="20771" spans="3:3" x14ac:dyDescent="0.25">
      <c r="C20771" s="3" t="s">
        <v>152446</v>
      </c>
    </row>
    <row r="20772" spans="3:3" x14ac:dyDescent="0.25">
      <c r="C20772" s="3" t="s">
        <v>46785</v>
      </c>
    </row>
    <row r="20773" spans="3:3" x14ac:dyDescent="0.25">
      <c r="C20773" s="3" t="s">
        <v>140310</v>
      </c>
    </row>
    <row r="20774" spans="3:3" x14ac:dyDescent="0.25">
      <c r="C20774" s="3" t="s">
        <v>25747</v>
      </c>
    </row>
    <row r="20775" spans="3:3" x14ac:dyDescent="0.25">
      <c r="C20775" s="3" t="s">
        <v>10640</v>
      </c>
    </row>
    <row r="20776" spans="3:3" x14ac:dyDescent="0.25">
      <c r="C20776" s="3" t="s">
        <v>135856</v>
      </c>
    </row>
    <row r="20777" spans="3:3" x14ac:dyDescent="0.25">
      <c r="C20777" s="3" t="s">
        <v>61945</v>
      </c>
    </row>
    <row r="20778" spans="3:3" x14ac:dyDescent="0.25">
      <c r="C20778" s="3" t="s">
        <v>19760</v>
      </c>
    </row>
    <row r="20779" spans="3:3" x14ac:dyDescent="0.25">
      <c r="C20779" s="3" t="s">
        <v>151350</v>
      </c>
    </row>
    <row r="20780" spans="3:3" x14ac:dyDescent="0.25">
      <c r="C20780" s="3" t="s">
        <v>135013</v>
      </c>
    </row>
    <row r="20781" spans="3:3" x14ac:dyDescent="0.25">
      <c r="C20781" s="3" t="s">
        <v>31127</v>
      </c>
    </row>
    <row r="20782" spans="3:3" x14ac:dyDescent="0.25">
      <c r="C20782" s="3" t="s">
        <v>30075</v>
      </c>
    </row>
    <row r="20783" spans="3:3" x14ac:dyDescent="0.25">
      <c r="C20783" s="3" t="s">
        <v>126510</v>
      </c>
    </row>
    <row r="20784" spans="3:3" x14ac:dyDescent="0.25">
      <c r="C20784" s="3" t="s">
        <v>127958</v>
      </c>
    </row>
    <row r="20785" spans="3:3" x14ac:dyDescent="0.25">
      <c r="C20785" s="3" t="s">
        <v>128746</v>
      </c>
    </row>
    <row r="20786" spans="3:3" x14ac:dyDescent="0.25">
      <c r="C20786" s="3" t="s">
        <v>105740</v>
      </c>
    </row>
    <row r="20787" spans="3:3" x14ac:dyDescent="0.25">
      <c r="C20787" s="3" t="s">
        <v>46004</v>
      </c>
    </row>
    <row r="20788" spans="3:3" x14ac:dyDescent="0.25">
      <c r="C20788" s="3" t="s">
        <v>109791</v>
      </c>
    </row>
    <row r="20789" spans="3:3" x14ac:dyDescent="0.25">
      <c r="C20789" s="3" t="s">
        <v>16553</v>
      </c>
    </row>
    <row r="20790" spans="3:3" x14ac:dyDescent="0.25">
      <c r="C20790" s="3" t="s">
        <v>58603</v>
      </c>
    </row>
    <row r="20791" spans="3:3" x14ac:dyDescent="0.25">
      <c r="C20791" s="3" t="s">
        <v>150271</v>
      </c>
    </row>
    <row r="20792" spans="3:3" x14ac:dyDescent="0.25">
      <c r="C20792" s="3" t="s">
        <v>78918</v>
      </c>
    </row>
    <row r="20793" spans="3:3" x14ac:dyDescent="0.25">
      <c r="C20793" s="3" t="s">
        <v>55722</v>
      </c>
    </row>
    <row r="20794" spans="3:3" x14ac:dyDescent="0.25">
      <c r="C20794" s="3" t="s">
        <v>90634</v>
      </c>
    </row>
    <row r="20795" spans="3:3" x14ac:dyDescent="0.25">
      <c r="C20795" s="3" t="s">
        <v>68847</v>
      </c>
    </row>
    <row r="20796" spans="3:3" x14ac:dyDescent="0.25">
      <c r="C20796" s="3" t="s">
        <v>49508</v>
      </c>
    </row>
    <row r="20797" spans="3:3" x14ac:dyDescent="0.25">
      <c r="C20797" s="3" t="s">
        <v>67128</v>
      </c>
    </row>
    <row r="20798" spans="3:3" x14ac:dyDescent="0.25">
      <c r="C20798" s="3" t="s">
        <v>106699</v>
      </c>
    </row>
    <row r="20799" spans="3:3" x14ac:dyDescent="0.25">
      <c r="C20799" s="3" t="s">
        <v>52930</v>
      </c>
    </row>
    <row r="20800" spans="3:3" x14ac:dyDescent="0.25">
      <c r="C20800" s="3" t="s">
        <v>154644</v>
      </c>
    </row>
    <row r="20801" spans="3:3" x14ac:dyDescent="0.25">
      <c r="C20801" s="3" t="s">
        <v>125075</v>
      </c>
    </row>
    <row r="20802" spans="3:3" x14ac:dyDescent="0.25">
      <c r="C20802" s="3" t="s">
        <v>107221</v>
      </c>
    </row>
    <row r="20803" spans="3:3" x14ac:dyDescent="0.25">
      <c r="C20803" s="3" t="s">
        <v>10066</v>
      </c>
    </row>
    <row r="20804" spans="3:3" x14ac:dyDescent="0.25">
      <c r="C20804" s="3" t="s">
        <v>37342</v>
      </c>
    </row>
    <row r="20805" spans="3:3" x14ac:dyDescent="0.25">
      <c r="C20805" s="3" t="s">
        <v>84270</v>
      </c>
    </row>
    <row r="20806" spans="3:3" x14ac:dyDescent="0.25">
      <c r="C20806" s="3" t="s">
        <v>127959</v>
      </c>
    </row>
    <row r="20807" spans="3:3" x14ac:dyDescent="0.25">
      <c r="C20807" s="3" t="s">
        <v>141214</v>
      </c>
    </row>
    <row r="20808" spans="3:3" x14ac:dyDescent="0.25">
      <c r="C20808" s="3" t="s">
        <v>27739</v>
      </c>
    </row>
    <row r="20809" spans="3:3" x14ac:dyDescent="0.25">
      <c r="C20809" s="3" t="s">
        <v>130305</v>
      </c>
    </row>
    <row r="20810" spans="3:3" x14ac:dyDescent="0.25">
      <c r="C20810" s="3" t="s">
        <v>136777</v>
      </c>
    </row>
    <row r="20811" spans="3:3" x14ac:dyDescent="0.25">
      <c r="C20811" s="3" t="s">
        <v>100252</v>
      </c>
    </row>
    <row r="20812" spans="3:3" x14ac:dyDescent="0.25">
      <c r="C20812" s="3" t="s">
        <v>29717</v>
      </c>
    </row>
    <row r="20813" spans="3:3" x14ac:dyDescent="0.25">
      <c r="C20813" s="3" t="s">
        <v>99819</v>
      </c>
    </row>
    <row r="20814" spans="3:3" x14ac:dyDescent="0.25">
      <c r="C20814" s="3" t="s">
        <v>61095</v>
      </c>
    </row>
    <row r="20815" spans="3:3" x14ac:dyDescent="0.25">
      <c r="C20815" s="3" t="s">
        <v>136778</v>
      </c>
    </row>
    <row r="20816" spans="3:3" x14ac:dyDescent="0.25">
      <c r="C20816" s="3" t="s">
        <v>153597</v>
      </c>
    </row>
    <row r="20817" spans="3:3" x14ac:dyDescent="0.25">
      <c r="C20817" s="3" t="s">
        <v>30479</v>
      </c>
    </row>
    <row r="20818" spans="3:3" x14ac:dyDescent="0.25">
      <c r="C20818" s="3" t="s">
        <v>23958</v>
      </c>
    </row>
    <row r="20819" spans="3:3" x14ac:dyDescent="0.25">
      <c r="C20819" s="3" t="s">
        <v>150272</v>
      </c>
    </row>
    <row r="20820" spans="3:3" x14ac:dyDescent="0.25">
      <c r="C20820" s="3" t="s">
        <v>60637</v>
      </c>
    </row>
    <row r="20821" spans="3:3" x14ac:dyDescent="0.25">
      <c r="C20821" s="3" t="s">
        <v>31751</v>
      </c>
    </row>
    <row r="20822" spans="3:3" x14ac:dyDescent="0.25">
      <c r="C20822" s="3" t="s">
        <v>11141</v>
      </c>
    </row>
    <row r="20823" spans="3:3" x14ac:dyDescent="0.25">
      <c r="C20823" s="3" t="s">
        <v>48961</v>
      </c>
    </row>
    <row r="20824" spans="3:3" x14ac:dyDescent="0.25">
      <c r="C20824" s="3" t="s">
        <v>125076</v>
      </c>
    </row>
    <row r="20825" spans="3:3" x14ac:dyDescent="0.25">
      <c r="C20825" s="3" t="s">
        <v>122987</v>
      </c>
    </row>
    <row r="20826" spans="3:3" x14ac:dyDescent="0.25">
      <c r="C20826" s="3" t="s">
        <v>8208</v>
      </c>
    </row>
    <row r="20827" spans="3:3" x14ac:dyDescent="0.25">
      <c r="C20827" s="3" t="s">
        <v>66627</v>
      </c>
    </row>
    <row r="20828" spans="3:3" x14ac:dyDescent="0.25">
      <c r="C20828" s="3" t="s">
        <v>96609</v>
      </c>
    </row>
    <row r="20829" spans="3:3" x14ac:dyDescent="0.25">
      <c r="C20829" s="3" t="s">
        <v>142182</v>
      </c>
    </row>
    <row r="20830" spans="3:3" x14ac:dyDescent="0.25">
      <c r="C20830" s="3" t="s">
        <v>113686</v>
      </c>
    </row>
    <row r="20831" spans="3:3" x14ac:dyDescent="0.25">
      <c r="C20831" s="3" t="s">
        <v>111455</v>
      </c>
    </row>
    <row r="20832" spans="3:3" x14ac:dyDescent="0.25">
      <c r="C20832" s="3" t="s">
        <v>13032</v>
      </c>
    </row>
    <row r="20833" spans="3:3" x14ac:dyDescent="0.25">
      <c r="C20833" s="3" t="s">
        <v>141215</v>
      </c>
    </row>
    <row r="20834" spans="3:3" x14ac:dyDescent="0.25">
      <c r="C20834" s="3" t="s">
        <v>145145</v>
      </c>
    </row>
    <row r="20835" spans="3:3" x14ac:dyDescent="0.25">
      <c r="C20835" s="3" t="s">
        <v>109792</v>
      </c>
    </row>
    <row r="20836" spans="3:3" x14ac:dyDescent="0.25">
      <c r="C20836" s="3" t="s">
        <v>151351</v>
      </c>
    </row>
    <row r="20837" spans="3:3" x14ac:dyDescent="0.25">
      <c r="C20837" s="3" t="s">
        <v>149206</v>
      </c>
    </row>
    <row r="20838" spans="3:3" x14ac:dyDescent="0.25">
      <c r="C20838" s="3" t="s">
        <v>61946</v>
      </c>
    </row>
    <row r="20839" spans="3:3" x14ac:dyDescent="0.25">
      <c r="C20839" s="3" t="s">
        <v>131065</v>
      </c>
    </row>
    <row r="20840" spans="3:3" x14ac:dyDescent="0.25">
      <c r="C20840" s="3" t="s">
        <v>21627</v>
      </c>
    </row>
    <row r="20841" spans="3:3" x14ac:dyDescent="0.25">
      <c r="C20841" s="3" t="s">
        <v>87388</v>
      </c>
    </row>
    <row r="20842" spans="3:3" x14ac:dyDescent="0.25">
      <c r="C20842" s="3" t="s">
        <v>42774</v>
      </c>
    </row>
    <row r="20843" spans="3:3" x14ac:dyDescent="0.25">
      <c r="C20843" s="3" t="s">
        <v>73776</v>
      </c>
    </row>
    <row r="20844" spans="3:3" x14ac:dyDescent="0.25">
      <c r="C20844" s="3" t="s">
        <v>16841</v>
      </c>
    </row>
    <row r="20845" spans="3:3" x14ac:dyDescent="0.25">
      <c r="C20845" s="3" t="s">
        <v>16343</v>
      </c>
    </row>
    <row r="20846" spans="3:3" x14ac:dyDescent="0.25">
      <c r="C20846" s="3" t="s">
        <v>114836</v>
      </c>
    </row>
    <row r="20847" spans="3:3" x14ac:dyDescent="0.25">
      <c r="C20847" s="3" t="s">
        <v>14166</v>
      </c>
    </row>
    <row r="20848" spans="3:3" x14ac:dyDescent="0.25">
      <c r="C20848" s="3" t="s">
        <v>16806</v>
      </c>
    </row>
    <row r="20849" spans="3:3" x14ac:dyDescent="0.25">
      <c r="C20849" s="3" t="s">
        <v>45429</v>
      </c>
    </row>
    <row r="20850" spans="3:3" x14ac:dyDescent="0.25">
      <c r="C20850" s="3" t="s">
        <v>96265</v>
      </c>
    </row>
    <row r="20851" spans="3:3" x14ac:dyDescent="0.25">
      <c r="C20851" s="3" t="s">
        <v>65381</v>
      </c>
    </row>
    <row r="20852" spans="3:3" x14ac:dyDescent="0.25">
      <c r="C20852" s="3" t="s">
        <v>81205</v>
      </c>
    </row>
    <row r="20853" spans="3:3" x14ac:dyDescent="0.25">
      <c r="C20853" s="3" t="s">
        <v>91648</v>
      </c>
    </row>
    <row r="20854" spans="3:3" x14ac:dyDescent="0.25">
      <c r="C20854" s="3" t="s">
        <v>109266</v>
      </c>
    </row>
    <row r="20855" spans="3:3" x14ac:dyDescent="0.25">
      <c r="C20855" s="3" t="s">
        <v>116618</v>
      </c>
    </row>
    <row r="20856" spans="3:3" x14ac:dyDescent="0.25">
      <c r="C20856" s="3" t="s">
        <v>110381</v>
      </c>
    </row>
    <row r="20857" spans="3:3" x14ac:dyDescent="0.25">
      <c r="C20857" s="3" t="s">
        <v>108243</v>
      </c>
    </row>
    <row r="20858" spans="3:3" x14ac:dyDescent="0.25">
      <c r="C20858" s="3" t="s">
        <v>102491</v>
      </c>
    </row>
    <row r="20859" spans="3:3" x14ac:dyDescent="0.25">
      <c r="C20859" s="3" t="s">
        <v>122988</v>
      </c>
    </row>
    <row r="20860" spans="3:3" x14ac:dyDescent="0.25">
      <c r="C20860" s="3" t="s">
        <v>57701</v>
      </c>
    </row>
    <row r="20861" spans="3:3" x14ac:dyDescent="0.25">
      <c r="C20861" s="3" t="s">
        <v>25411</v>
      </c>
    </row>
    <row r="20862" spans="3:3" x14ac:dyDescent="0.25">
      <c r="C20862" s="3" t="s">
        <v>8903</v>
      </c>
    </row>
    <row r="20863" spans="3:3" x14ac:dyDescent="0.25">
      <c r="C20863" s="3" t="s">
        <v>17406</v>
      </c>
    </row>
    <row r="20864" spans="3:3" x14ac:dyDescent="0.25">
      <c r="C20864" s="3" t="s">
        <v>63938</v>
      </c>
    </row>
    <row r="20865" spans="3:3" x14ac:dyDescent="0.25">
      <c r="C20865" s="3" t="s">
        <v>147133</v>
      </c>
    </row>
    <row r="20866" spans="3:3" x14ac:dyDescent="0.25">
      <c r="C20866" s="3" t="s">
        <v>31729</v>
      </c>
    </row>
    <row r="20867" spans="3:3" x14ac:dyDescent="0.25">
      <c r="C20867" s="3" t="s">
        <v>55522</v>
      </c>
    </row>
    <row r="20868" spans="3:3" x14ac:dyDescent="0.25">
      <c r="C20868" s="3" t="s">
        <v>11707</v>
      </c>
    </row>
    <row r="20869" spans="3:3" x14ac:dyDescent="0.25">
      <c r="C20869" s="3" t="s">
        <v>88684</v>
      </c>
    </row>
    <row r="20870" spans="3:3" x14ac:dyDescent="0.25">
      <c r="C20870" s="3" t="s">
        <v>100687</v>
      </c>
    </row>
    <row r="20871" spans="3:3" x14ac:dyDescent="0.25">
      <c r="C20871" s="3" t="s">
        <v>10550</v>
      </c>
    </row>
    <row r="20872" spans="3:3" x14ac:dyDescent="0.25">
      <c r="C20872" s="3" t="s">
        <v>21912</v>
      </c>
    </row>
    <row r="20873" spans="3:3" x14ac:dyDescent="0.25">
      <c r="C20873" s="3" t="s">
        <v>38332</v>
      </c>
    </row>
    <row r="20874" spans="3:3" x14ac:dyDescent="0.25">
      <c r="C20874" s="3" t="s">
        <v>138509</v>
      </c>
    </row>
    <row r="20875" spans="3:3" x14ac:dyDescent="0.25">
      <c r="C20875" s="3" t="s">
        <v>61820</v>
      </c>
    </row>
    <row r="20876" spans="3:3" x14ac:dyDescent="0.25">
      <c r="C20876" s="3" t="s">
        <v>10273</v>
      </c>
    </row>
    <row r="20877" spans="3:3" x14ac:dyDescent="0.25">
      <c r="C20877" s="3" t="s">
        <v>54186</v>
      </c>
    </row>
    <row r="20878" spans="3:3" x14ac:dyDescent="0.25">
      <c r="C20878" s="3" t="s">
        <v>35277</v>
      </c>
    </row>
    <row r="20879" spans="3:3" x14ac:dyDescent="0.25">
      <c r="C20879" s="3" t="s">
        <v>43150</v>
      </c>
    </row>
    <row r="20880" spans="3:3" x14ac:dyDescent="0.25">
      <c r="C20880" s="3" t="s">
        <v>117835</v>
      </c>
    </row>
    <row r="20881" spans="3:3" x14ac:dyDescent="0.25">
      <c r="C20881" s="3" t="s">
        <v>89978</v>
      </c>
    </row>
    <row r="20882" spans="3:3" x14ac:dyDescent="0.25">
      <c r="C20882" s="3" t="s">
        <v>142183</v>
      </c>
    </row>
    <row r="20883" spans="3:3" x14ac:dyDescent="0.25">
      <c r="C20883" s="3" t="s">
        <v>42911</v>
      </c>
    </row>
    <row r="20884" spans="3:3" x14ac:dyDescent="0.25">
      <c r="C20884" s="3" t="s">
        <v>66973</v>
      </c>
    </row>
    <row r="20885" spans="3:3" x14ac:dyDescent="0.25">
      <c r="C20885" s="3" t="s">
        <v>116619</v>
      </c>
    </row>
    <row r="20886" spans="3:3" x14ac:dyDescent="0.25">
      <c r="C20886" s="3" t="s">
        <v>33365</v>
      </c>
    </row>
    <row r="20887" spans="3:3" x14ac:dyDescent="0.25">
      <c r="C20887" s="3" t="s">
        <v>33894</v>
      </c>
    </row>
    <row r="20888" spans="3:3" x14ac:dyDescent="0.25">
      <c r="C20888" s="3" t="s">
        <v>56603</v>
      </c>
    </row>
    <row r="20889" spans="3:3" x14ac:dyDescent="0.25">
      <c r="C20889" s="3" t="s">
        <v>44199</v>
      </c>
    </row>
    <row r="20890" spans="3:3" x14ac:dyDescent="0.25">
      <c r="C20890" s="3" t="s">
        <v>147134</v>
      </c>
    </row>
    <row r="20891" spans="3:3" x14ac:dyDescent="0.25">
      <c r="C20891" s="3" t="s">
        <v>77586</v>
      </c>
    </row>
    <row r="20892" spans="3:3" x14ac:dyDescent="0.25">
      <c r="C20892" s="3" t="s">
        <v>107222</v>
      </c>
    </row>
    <row r="20893" spans="3:3" x14ac:dyDescent="0.25">
      <c r="C20893" s="3" t="s">
        <v>129529</v>
      </c>
    </row>
    <row r="20894" spans="3:3" x14ac:dyDescent="0.25">
      <c r="C20894" s="3" t="s">
        <v>125077</v>
      </c>
    </row>
    <row r="20895" spans="3:3" x14ac:dyDescent="0.25">
      <c r="C20895" s="3" t="s">
        <v>120945</v>
      </c>
    </row>
    <row r="20896" spans="3:3" x14ac:dyDescent="0.25">
      <c r="C20896" s="3" t="s">
        <v>145146</v>
      </c>
    </row>
    <row r="20897" spans="3:3" x14ac:dyDescent="0.25">
      <c r="C20897" s="3" t="s">
        <v>94787</v>
      </c>
    </row>
    <row r="20898" spans="3:3" x14ac:dyDescent="0.25">
      <c r="C20898" s="3" t="s">
        <v>74607</v>
      </c>
    </row>
    <row r="20899" spans="3:3" x14ac:dyDescent="0.25">
      <c r="C20899" s="3" t="s">
        <v>99418</v>
      </c>
    </row>
    <row r="20900" spans="3:3" x14ac:dyDescent="0.25">
      <c r="C20900" s="3" t="s">
        <v>108244</v>
      </c>
    </row>
    <row r="20901" spans="3:3" x14ac:dyDescent="0.25">
      <c r="C20901" s="3" t="s">
        <v>87389</v>
      </c>
    </row>
    <row r="20902" spans="3:3" x14ac:dyDescent="0.25">
      <c r="C20902" s="3" t="s">
        <v>122284</v>
      </c>
    </row>
    <row r="20903" spans="3:3" x14ac:dyDescent="0.25">
      <c r="C20903" s="3" t="s">
        <v>19815</v>
      </c>
    </row>
    <row r="20904" spans="3:3" x14ac:dyDescent="0.25">
      <c r="C20904" s="3" t="s">
        <v>8223</v>
      </c>
    </row>
    <row r="20905" spans="3:3" x14ac:dyDescent="0.25">
      <c r="C20905" s="3" t="s">
        <v>79922</v>
      </c>
    </row>
    <row r="20906" spans="3:3" x14ac:dyDescent="0.25">
      <c r="C20906" s="3" t="s">
        <v>35455</v>
      </c>
    </row>
    <row r="20907" spans="3:3" x14ac:dyDescent="0.25">
      <c r="C20907" s="3" t="s">
        <v>84271</v>
      </c>
    </row>
    <row r="20908" spans="3:3" x14ac:dyDescent="0.25">
      <c r="C20908" s="3" t="s">
        <v>116620</v>
      </c>
    </row>
    <row r="20909" spans="3:3" x14ac:dyDescent="0.25">
      <c r="C20909" s="3" t="s">
        <v>58930</v>
      </c>
    </row>
    <row r="20910" spans="3:3" x14ac:dyDescent="0.25">
      <c r="C20910" s="3" t="s">
        <v>59185</v>
      </c>
    </row>
    <row r="20911" spans="3:3" x14ac:dyDescent="0.25">
      <c r="C20911" s="3" t="s">
        <v>143181</v>
      </c>
    </row>
    <row r="20912" spans="3:3" x14ac:dyDescent="0.25">
      <c r="C20912" s="3" t="s">
        <v>19495</v>
      </c>
    </row>
    <row r="20913" spans="3:3" x14ac:dyDescent="0.25">
      <c r="C20913" s="3" t="s">
        <v>14290</v>
      </c>
    </row>
    <row r="20914" spans="3:3" x14ac:dyDescent="0.25">
      <c r="C20914" s="3" t="s">
        <v>143182</v>
      </c>
    </row>
    <row r="20915" spans="3:3" x14ac:dyDescent="0.25">
      <c r="C20915" s="3" t="s">
        <v>46374</v>
      </c>
    </row>
    <row r="20916" spans="3:3" x14ac:dyDescent="0.25">
      <c r="C20916" s="3" t="s">
        <v>32433</v>
      </c>
    </row>
    <row r="20917" spans="3:3" x14ac:dyDescent="0.25">
      <c r="C20917" s="3" t="s">
        <v>28178</v>
      </c>
    </row>
    <row r="20918" spans="3:3" x14ac:dyDescent="0.25">
      <c r="C20918" s="3" t="s">
        <v>102070</v>
      </c>
    </row>
    <row r="20919" spans="3:3" x14ac:dyDescent="0.25">
      <c r="C20919" s="3" t="s">
        <v>150273</v>
      </c>
    </row>
    <row r="20920" spans="3:3" x14ac:dyDescent="0.25">
      <c r="C20920" s="3" t="s">
        <v>35009</v>
      </c>
    </row>
    <row r="20921" spans="3:3" x14ac:dyDescent="0.25">
      <c r="C20921" s="3" t="s">
        <v>25098</v>
      </c>
    </row>
    <row r="20922" spans="3:3" x14ac:dyDescent="0.25">
      <c r="C20922" s="3" t="s">
        <v>95879</v>
      </c>
    </row>
    <row r="20923" spans="3:3" x14ac:dyDescent="0.25">
      <c r="C20923" s="3" t="s">
        <v>139436</v>
      </c>
    </row>
    <row r="20924" spans="3:3" x14ac:dyDescent="0.25">
      <c r="C20924" s="3" t="s">
        <v>22021</v>
      </c>
    </row>
    <row r="20925" spans="3:3" x14ac:dyDescent="0.25">
      <c r="C20925" s="3" t="s">
        <v>117836</v>
      </c>
    </row>
    <row r="20926" spans="3:3" x14ac:dyDescent="0.25">
      <c r="C20926" s="3" t="s">
        <v>72941</v>
      </c>
    </row>
    <row r="20927" spans="3:3" x14ac:dyDescent="0.25">
      <c r="C20927" s="3" t="s">
        <v>138510</v>
      </c>
    </row>
    <row r="20928" spans="3:3" x14ac:dyDescent="0.25">
      <c r="C20928" s="3" t="s">
        <v>109267</v>
      </c>
    </row>
    <row r="20929" spans="3:3" x14ac:dyDescent="0.25">
      <c r="C20929" s="3" t="s">
        <v>73777</v>
      </c>
    </row>
    <row r="20930" spans="3:3" x14ac:dyDescent="0.25">
      <c r="C20930" s="3" t="s">
        <v>49114</v>
      </c>
    </row>
    <row r="20931" spans="3:3" x14ac:dyDescent="0.25">
      <c r="C20931" s="3" t="s">
        <v>51929</v>
      </c>
    </row>
    <row r="20932" spans="3:3" x14ac:dyDescent="0.25">
      <c r="C20932" s="3" t="s">
        <v>58413</v>
      </c>
    </row>
    <row r="20933" spans="3:3" x14ac:dyDescent="0.25">
      <c r="C20933" s="3" t="s">
        <v>151352</v>
      </c>
    </row>
    <row r="20934" spans="3:3" x14ac:dyDescent="0.25">
      <c r="C20934" s="3" t="s">
        <v>140311</v>
      </c>
    </row>
    <row r="20935" spans="3:3" x14ac:dyDescent="0.25">
      <c r="C20935" s="3" t="s">
        <v>147135</v>
      </c>
    </row>
    <row r="20936" spans="3:3" x14ac:dyDescent="0.25">
      <c r="C20936" s="3" t="s">
        <v>114837</v>
      </c>
    </row>
    <row r="20937" spans="3:3" x14ac:dyDescent="0.25">
      <c r="C20937" s="3" t="s">
        <v>23327</v>
      </c>
    </row>
    <row r="20938" spans="3:3" x14ac:dyDescent="0.25">
      <c r="C20938" s="3" t="s">
        <v>138511</v>
      </c>
    </row>
    <row r="20939" spans="3:3" x14ac:dyDescent="0.25">
      <c r="C20939" s="3" t="s">
        <v>53206</v>
      </c>
    </row>
    <row r="20940" spans="3:3" x14ac:dyDescent="0.25">
      <c r="C20940" s="3" t="s">
        <v>63798</v>
      </c>
    </row>
    <row r="20941" spans="3:3" x14ac:dyDescent="0.25">
      <c r="C20941" s="3" t="s">
        <v>14748</v>
      </c>
    </row>
    <row r="20942" spans="3:3" x14ac:dyDescent="0.25">
      <c r="C20942" s="3" t="s">
        <v>102071</v>
      </c>
    </row>
    <row r="20943" spans="3:3" x14ac:dyDescent="0.25">
      <c r="C20943" s="3" t="s">
        <v>77798</v>
      </c>
    </row>
    <row r="20944" spans="3:3" x14ac:dyDescent="0.25">
      <c r="C20944" s="3" t="s">
        <v>87704</v>
      </c>
    </row>
    <row r="20945" spans="3:3" x14ac:dyDescent="0.25">
      <c r="C20945" s="3" t="s">
        <v>133369</v>
      </c>
    </row>
    <row r="20946" spans="3:3" x14ac:dyDescent="0.25">
      <c r="C20946" s="3" t="s">
        <v>115422</v>
      </c>
    </row>
    <row r="20947" spans="3:3" x14ac:dyDescent="0.25">
      <c r="C20947" s="3" t="s">
        <v>136779</v>
      </c>
    </row>
    <row r="20948" spans="3:3" x14ac:dyDescent="0.25">
      <c r="C20948" s="3" t="s">
        <v>102492</v>
      </c>
    </row>
    <row r="20949" spans="3:3" x14ac:dyDescent="0.25">
      <c r="C20949" s="3" t="s">
        <v>25265</v>
      </c>
    </row>
    <row r="20950" spans="3:3" x14ac:dyDescent="0.25">
      <c r="C20950" s="3" t="s">
        <v>128747</v>
      </c>
    </row>
    <row r="20951" spans="3:3" x14ac:dyDescent="0.25">
      <c r="C20951" s="3" t="s">
        <v>15374</v>
      </c>
    </row>
    <row r="20952" spans="3:3" x14ac:dyDescent="0.25">
      <c r="C20952" s="3" t="s">
        <v>77587</v>
      </c>
    </row>
    <row r="20953" spans="3:3" x14ac:dyDescent="0.25">
      <c r="C20953" s="3" t="s">
        <v>94443</v>
      </c>
    </row>
    <row r="20954" spans="3:3" x14ac:dyDescent="0.25">
      <c r="C20954" s="3" t="s">
        <v>72323</v>
      </c>
    </row>
    <row r="20955" spans="3:3" x14ac:dyDescent="0.25">
      <c r="C20955" s="3" t="s">
        <v>144109</v>
      </c>
    </row>
    <row r="20956" spans="3:3" x14ac:dyDescent="0.25">
      <c r="C20956" s="3" t="s">
        <v>101623</v>
      </c>
    </row>
    <row r="20957" spans="3:3" x14ac:dyDescent="0.25">
      <c r="C20957" s="3" t="s">
        <v>4458</v>
      </c>
    </row>
    <row r="20958" spans="3:3" x14ac:dyDescent="0.25">
      <c r="C20958" s="3" t="s">
        <v>121591</v>
      </c>
    </row>
    <row r="20959" spans="3:3" x14ac:dyDescent="0.25">
      <c r="C20959" s="3" t="s">
        <v>130306</v>
      </c>
    </row>
    <row r="20960" spans="3:3" x14ac:dyDescent="0.25">
      <c r="C20960" s="3" t="s">
        <v>85376</v>
      </c>
    </row>
    <row r="20961" spans="3:3" x14ac:dyDescent="0.25">
      <c r="C20961" s="3" t="s">
        <v>122989</v>
      </c>
    </row>
    <row r="20962" spans="3:3" x14ac:dyDescent="0.25">
      <c r="C20962" s="3" t="s">
        <v>110904</v>
      </c>
    </row>
    <row r="20963" spans="3:3" x14ac:dyDescent="0.25">
      <c r="C20963" s="3" t="s">
        <v>153598</v>
      </c>
    </row>
    <row r="20964" spans="3:3" x14ac:dyDescent="0.25">
      <c r="C20964" s="3" t="s">
        <v>27505</v>
      </c>
    </row>
    <row r="20965" spans="3:3" x14ac:dyDescent="0.25">
      <c r="C20965" s="3" t="s">
        <v>117232</v>
      </c>
    </row>
    <row r="20966" spans="3:3" x14ac:dyDescent="0.25">
      <c r="C20966" s="3" t="s">
        <v>101146</v>
      </c>
    </row>
    <row r="20967" spans="3:3" x14ac:dyDescent="0.25">
      <c r="C20967" s="3" t="s">
        <v>54187</v>
      </c>
    </row>
    <row r="20968" spans="3:3" x14ac:dyDescent="0.25">
      <c r="C20968" s="3" t="s">
        <v>153599</v>
      </c>
    </row>
    <row r="20969" spans="3:3" x14ac:dyDescent="0.25">
      <c r="C20969" s="3" t="s">
        <v>135014</v>
      </c>
    </row>
    <row r="20970" spans="3:3" x14ac:dyDescent="0.25">
      <c r="C20970" s="3" t="s">
        <v>55523</v>
      </c>
    </row>
    <row r="20971" spans="3:3" x14ac:dyDescent="0.25">
      <c r="C20971" s="3" t="s">
        <v>77588</v>
      </c>
    </row>
    <row r="20972" spans="3:3" x14ac:dyDescent="0.25">
      <c r="C20972" s="3" t="s">
        <v>117233</v>
      </c>
    </row>
    <row r="20973" spans="3:3" x14ac:dyDescent="0.25">
      <c r="C20973" s="3" t="s">
        <v>999</v>
      </c>
    </row>
    <row r="20974" spans="3:3" x14ac:dyDescent="0.25">
      <c r="C20974" s="3" t="s">
        <v>4152</v>
      </c>
    </row>
    <row r="20975" spans="3:3" x14ac:dyDescent="0.25">
      <c r="C20975" s="3" t="s">
        <v>45189</v>
      </c>
    </row>
    <row r="20976" spans="3:3" x14ac:dyDescent="0.25">
      <c r="C20976" s="3" t="s">
        <v>47606</v>
      </c>
    </row>
    <row r="20977" spans="3:3" x14ac:dyDescent="0.25">
      <c r="C20977" s="3" t="s">
        <v>127960</v>
      </c>
    </row>
    <row r="20978" spans="3:3" x14ac:dyDescent="0.25">
      <c r="C20978" s="3" t="s">
        <v>126511</v>
      </c>
    </row>
    <row r="20979" spans="3:3" x14ac:dyDescent="0.25">
      <c r="C20979" s="3" t="s">
        <v>149207</v>
      </c>
    </row>
    <row r="20980" spans="3:3" x14ac:dyDescent="0.25">
      <c r="C20980" s="3" t="s">
        <v>25412</v>
      </c>
    </row>
    <row r="20981" spans="3:3" x14ac:dyDescent="0.25">
      <c r="C20981" s="3" t="s">
        <v>133370</v>
      </c>
    </row>
    <row r="20982" spans="3:3" x14ac:dyDescent="0.25">
      <c r="C20982" s="3" t="s">
        <v>16301</v>
      </c>
    </row>
    <row r="20983" spans="3:3" x14ac:dyDescent="0.25">
      <c r="C20983" s="3" t="s">
        <v>69696</v>
      </c>
    </row>
    <row r="20984" spans="3:3" x14ac:dyDescent="0.25">
      <c r="C20984" s="3" t="s">
        <v>34840</v>
      </c>
    </row>
    <row r="20985" spans="3:3" x14ac:dyDescent="0.25">
      <c r="C20985" s="3" t="s">
        <v>68130</v>
      </c>
    </row>
    <row r="20986" spans="3:3" x14ac:dyDescent="0.25">
      <c r="C20986" s="3" t="s">
        <v>51017</v>
      </c>
    </row>
    <row r="20987" spans="3:3" x14ac:dyDescent="0.25">
      <c r="C20987" s="3" t="s">
        <v>109793</v>
      </c>
    </row>
    <row r="20988" spans="3:3" x14ac:dyDescent="0.25">
      <c r="C20988" s="3" t="s">
        <v>141216</v>
      </c>
    </row>
    <row r="20989" spans="3:3" x14ac:dyDescent="0.25">
      <c r="C20989" s="3" t="s">
        <v>86792</v>
      </c>
    </row>
    <row r="20990" spans="3:3" x14ac:dyDescent="0.25">
      <c r="C20990" s="3" t="s">
        <v>14603</v>
      </c>
    </row>
    <row r="20991" spans="3:3" x14ac:dyDescent="0.25">
      <c r="C20991" s="3" t="s">
        <v>105280</v>
      </c>
    </row>
    <row r="20992" spans="3:3" x14ac:dyDescent="0.25">
      <c r="C20992" s="3" t="s">
        <v>82206</v>
      </c>
    </row>
    <row r="20993" spans="3:3" x14ac:dyDescent="0.25">
      <c r="C20993" s="3" t="s">
        <v>144110</v>
      </c>
    </row>
    <row r="20994" spans="3:3" x14ac:dyDescent="0.25">
      <c r="C20994" s="3" t="s">
        <v>4701</v>
      </c>
    </row>
    <row r="20995" spans="3:3" x14ac:dyDescent="0.25">
      <c r="C20995" s="3" t="s">
        <v>148167</v>
      </c>
    </row>
    <row r="20996" spans="3:3" x14ac:dyDescent="0.25">
      <c r="C20996" s="3" t="s">
        <v>5645</v>
      </c>
    </row>
    <row r="20997" spans="3:3" x14ac:dyDescent="0.25">
      <c r="C20997" s="3" t="s">
        <v>4319</v>
      </c>
    </row>
    <row r="20998" spans="3:3" x14ac:dyDescent="0.25">
      <c r="C20998" s="3" t="s">
        <v>61701</v>
      </c>
    </row>
    <row r="20999" spans="3:3" x14ac:dyDescent="0.25">
      <c r="C20999" s="3" t="s">
        <v>13995</v>
      </c>
    </row>
    <row r="21000" spans="3:3" x14ac:dyDescent="0.25">
      <c r="C21000" s="3" t="s">
        <v>10262</v>
      </c>
    </row>
    <row r="21001" spans="3:3" x14ac:dyDescent="0.25">
      <c r="C21001" s="3" t="s">
        <v>37300</v>
      </c>
    </row>
    <row r="21002" spans="3:3" x14ac:dyDescent="0.25">
      <c r="C21002" s="3" t="s">
        <v>33950</v>
      </c>
    </row>
    <row r="21003" spans="3:3" x14ac:dyDescent="0.25">
      <c r="C21003" s="3" t="s">
        <v>153600</v>
      </c>
    </row>
    <row r="21004" spans="3:3" x14ac:dyDescent="0.25">
      <c r="C21004" s="3" t="s">
        <v>34841</v>
      </c>
    </row>
    <row r="21005" spans="3:3" x14ac:dyDescent="0.25">
      <c r="C21005" s="3" t="s">
        <v>19567</v>
      </c>
    </row>
    <row r="21006" spans="3:3" x14ac:dyDescent="0.25">
      <c r="C21006" s="3" t="s">
        <v>77168</v>
      </c>
    </row>
    <row r="21007" spans="3:3" x14ac:dyDescent="0.25">
      <c r="C21007" s="3" t="s">
        <v>72121</v>
      </c>
    </row>
    <row r="21008" spans="3:3" x14ac:dyDescent="0.25">
      <c r="C21008" s="3" t="s">
        <v>52705</v>
      </c>
    </row>
    <row r="21009" spans="3:3" x14ac:dyDescent="0.25">
      <c r="C21009" s="3" t="s">
        <v>9172</v>
      </c>
    </row>
    <row r="21010" spans="3:3" x14ac:dyDescent="0.25">
      <c r="C21010" s="3" t="s">
        <v>34662</v>
      </c>
    </row>
    <row r="21011" spans="3:3" x14ac:dyDescent="0.25">
      <c r="C21011" s="3" t="s">
        <v>144111</v>
      </c>
    </row>
    <row r="21012" spans="3:3" x14ac:dyDescent="0.25">
      <c r="C21012" s="3" t="s">
        <v>1000</v>
      </c>
    </row>
    <row r="21013" spans="3:3" x14ac:dyDescent="0.25">
      <c r="C21013" s="3" t="s">
        <v>16475</v>
      </c>
    </row>
    <row r="21014" spans="3:3" x14ac:dyDescent="0.25">
      <c r="C21014" s="3" t="s">
        <v>101624</v>
      </c>
    </row>
    <row r="21015" spans="3:3" x14ac:dyDescent="0.25">
      <c r="C21015" s="3" t="s">
        <v>23365</v>
      </c>
    </row>
    <row r="21016" spans="3:3" x14ac:dyDescent="0.25">
      <c r="C21016" s="3" t="s">
        <v>34602</v>
      </c>
    </row>
    <row r="21017" spans="3:3" x14ac:dyDescent="0.25">
      <c r="C21017" s="3" t="s">
        <v>57599</v>
      </c>
    </row>
    <row r="21018" spans="3:3" x14ac:dyDescent="0.25">
      <c r="C21018" s="3" t="s">
        <v>841</v>
      </c>
    </row>
    <row r="21019" spans="3:3" x14ac:dyDescent="0.25">
      <c r="C21019" s="3" t="s">
        <v>87705</v>
      </c>
    </row>
    <row r="21020" spans="3:3" x14ac:dyDescent="0.25">
      <c r="C21020" s="3" t="s">
        <v>95508</v>
      </c>
    </row>
    <row r="21021" spans="3:3" x14ac:dyDescent="0.25">
      <c r="C21021" s="3" t="s">
        <v>115423</v>
      </c>
    </row>
    <row r="21022" spans="3:3" x14ac:dyDescent="0.25">
      <c r="C21022" s="3" t="s">
        <v>120309</v>
      </c>
    </row>
    <row r="21023" spans="3:3" x14ac:dyDescent="0.25">
      <c r="C21023" s="3" t="s">
        <v>58715</v>
      </c>
    </row>
    <row r="21024" spans="3:3" x14ac:dyDescent="0.25">
      <c r="C21024" s="3" t="s">
        <v>35485</v>
      </c>
    </row>
    <row r="21025" spans="3:3" x14ac:dyDescent="0.25">
      <c r="C21025" s="3" t="s">
        <v>58180</v>
      </c>
    </row>
    <row r="21026" spans="3:3" x14ac:dyDescent="0.25">
      <c r="C21026" s="3" t="s">
        <v>70246</v>
      </c>
    </row>
    <row r="21027" spans="3:3" x14ac:dyDescent="0.25">
      <c r="C21027" s="3" t="s">
        <v>31025</v>
      </c>
    </row>
    <row r="21028" spans="3:3" x14ac:dyDescent="0.25">
      <c r="C21028" s="3" t="s">
        <v>14316</v>
      </c>
    </row>
    <row r="21029" spans="3:3" x14ac:dyDescent="0.25">
      <c r="C21029" s="3" t="s">
        <v>7976</v>
      </c>
    </row>
    <row r="21030" spans="3:3" x14ac:dyDescent="0.25">
      <c r="C21030" s="3" t="s">
        <v>138512</v>
      </c>
    </row>
    <row r="21031" spans="3:3" x14ac:dyDescent="0.25">
      <c r="C21031" s="3" t="s">
        <v>46862</v>
      </c>
    </row>
    <row r="21032" spans="3:3" x14ac:dyDescent="0.25">
      <c r="C21032" s="3" t="s">
        <v>75655</v>
      </c>
    </row>
    <row r="21033" spans="3:3" x14ac:dyDescent="0.25">
      <c r="C21033" s="3" t="s">
        <v>109268</v>
      </c>
    </row>
    <row r="21034" spans="3:3" x14ac:dyDescent="0.25">
      <c r="C21034" s="3" t="s">
        <v>46005</v>
      </c>
    </row>
    <row r="21035" spans="3:3" x14ac:dyDescent="0.25">
      <c r="C21035" s="3" t="s">
        <v>25069</v>
      </c>
    </row>
    <row r="21036" spans="3:3" x14ac:dyDescent="0.25">
      <c r="C21036" s="3" t="s">
        <v>9102</v>
      </c>
    </row>
    <row r="21037" spans="3:3" x14ac:dyDescent="0.25">
      <c r="C21037" s="3" t="s">
        <v>17391</v>
      </c>
    </row>
    <row r="21038" spans="3:3" x14ac:dyDescent="0.25">
      <c r="C21038" s="3" t="s">
        <v>79433</v>
      </c>
    </row>
    <row r="21039" spans="3:3" x14ac:dyDescent="0.25">
      <c r="C21039" s="3" t="s">
        <v>172</v>
      </c>
    </row>
    <row r="21040" spans="3:3" x14ac:dyDescent="0.25">
      <c r="C21040" s="3" t="s">
        <v>16229</v>
      </c>
    </row>
    <row r="21041" spans="3:3" x14ac:dyDescent="0.25">
      <c r="C21041" s="3" t="s">
        <v>50002</v>
      </c>
    </row>
    <row r="21042" spans="3:3" x14ac:dyDescent="0.25">
      <c r="C21042" s="3" t="s">
        <v>135015</v>
      </c>
    </row>
    <row r="21043" spans="3:3" x14ac:dyDescent="0.25">
      <c r="C21043" s="3" t="s">
        <v>184</v>
      </c>
    </row>
    <row r="21044" spans="3:3" x14ac:dyDescent="0.25">
      <c r="C21044" s="3" t="s">
        <v>151353</v>
      </c>
    </row>
    <row r="21045" spans="3:3" x14ac:dyDescent="0.25">
      <c r="C21045" s="3" t="s">
        <v>10386</v>
      </c>
    </row>
    <row r="21046" spans="3:3" x14ac:dyDescent="0.25">
      <c r="C21046" s="3" t="s">
        <v>61947</v>
      </c>
    </row>
    <row r="21047" spans="3:3" x14ac:dyDescent="0.25">
      <c r="C21047" s="3" t="s">
        <v>23531</v>
      </c>
    </row>
    <row r="21048" spans="3:3" x14ac:dyDescent="0.25">
      <c r="C21048" s="3" t="s">
        <v>28687</v>
      </c>
    </row>
    <row r="21049" spans="3:3" x14ac:dyDescent="0.25">
      <c r="C21049" s="3" t="s">
        <v>92988</v>
      </c>
    </row>
    <row r="21050" spans="3:3" x14ac:dyDescent="0.25">
      <c r="C21050" s="3" t="s">
        <v>113077</v>
      </c>
    </row>
    <row r="21051" spans="3:3" x14ac:dyDescent="0.25">
      <c r="C21051" s="3" t="s">
        <v>85377</v>
      </c>
    </row>
    <row r="21052" spans="3:3" x14ac:dyDescent="0.25">
      <c r="C21052" s="3" t="s">
        <v>68478</v>
      </c>
    </row>
    <row r="21053" spans="3:3" x14ac:dyDescent="0.25">
      <c r="C21053" s="3" t="s">
        <v>3989</v>
      </c>
    </row>
    <row r="21054" spans="3:3" x14ac:dyDescent="0.25">
      <c r="C21054" s="3" t="s">
        <v>110905</v>
      </c>
    </row>
    <row r="21055" spans="3:3" x14ac:dyDescent="0.25">
      <c r="C21055" s="3" t="s">
        <v>56604</v>
      </c>
    </row>
    <row r="21056" spans="3:3" x14ac:dyDescent="0.25">
      <c r="C21056" s="3" t="s">
        <v>125763</v>
      </c>
    </row>
    <row r="21057" spans="3:3" x14ac:dyDescent="0.25">
      <c r="C21057" s="3" t="s">
        <v>36933</v>
      </c>
    </row>
    <row r="21058" spans="3:3" x14ac:dyDescent="0.25">
      <c r="C21058" s="3" t="s">
        <v>110906</v>
      </c>
    </row>
    <row r="21059" spans="3:3" x14ac:dyDescent="0.25">
      <c r="C21059" s="3" t="s">
        <v>44602</v>
      </c>
    </row>
    <row r="21060" spans="3:3" x14ac:dyDescent="0.25">
      <c r="C21060" s="3" t="s">
        <v>9230</v>
      </c>
    </row>
    <row r="21061" spans="3:3" x14ac:dyDescent="0.25">
      <c r="C21061" s="3" t="s">
        <v>39958</v>
      </c>
    </row>
    <row r="21062" spans="3:3" x14ac:dyDescent="0.25">
      <c r="C21062" s="3" t="s">
        <v>133371</v>
      </c>
    </row>
    <row r="21063" spans="3:3" x14ac:dyDescent="0.25">
      <c r="C21063" s="3" t="s">
        <v>53567</v>
      </c>
    </row>
    <row r="21064" spans="3:3" x14ac:dyDescent="0.25">
      <c r="C21064" s="3" t="s">
        <v>79434</v>
      </c>
    </row>
    <row r="21065" spans="3:3" x14ac:dyDescent="0.25">
      <c r="C21065" s="3" t="s">
        <v>87706</v>
      </c>
    </row>
    <row r="21066" spans="3:3" x14ac:dyDescent="0.25">
      <c r="C21066" s="3" t="s">
        <v>5647</v>
      </c>
    </row>
    <row r="21067" spans="3:3" x14ac:dyDescent="0.25">
      <c r="C21067" s="3" t="s">
        <v>79923</v>
      </c>
    </row>
    <row r="21068" spans="3:3" x14ac:dyDescent="0.25">
      <c r="C21068" s="3" t="s">
        <v>37632</v>
      </c>
    </row>
    <row r="21069" spans="3:3" x14ac:dyDescent="0.25">
      <c r="C21069" s="3" t="s">
        <v>135857</v>
      </c>
    </row>
    <row r="21070" spans="3:3" x14ac:dyDescent="0.25">
      <c r="C21070" s="3" t="s">
        <v>52618</v>
      </c>
    </row>
    <row r="21071" spans="3:3" x14ac:dyDescent="0.25">
      <c r="C21071" s="3" t="s">
        <v>12884</v>
      </c>
    </row>
    <row r="21072" spans="3:3" x14ac:dyDescent="0.25">
      <c r="C21072" s="3" t="s">
        <v>18340</v>
      </c>
    </row>
    <row r="21073" spans="3:3" x14ac:dyDescent="0.25">
      <c r="C21073" s="3" t="s">
        <v>9298</v>
      </c>
    </row>
    <row r="21074" spans="3:3" x14ac:dyDescent="0.25">
      <c r="C21074" s="3" t="s">
        <v>147136</v>
      </c>
    </row>
    <row r="21075" spans="3:3" x14ac:dyDescent="0.25">
      <c r="C21075" s="3" t="s">
        <v>144112</v>
      </c>
    </row>
    <row r="21076" spans="3:3" x14ac:dyDescent="0.25">
      <c r="C21076" s="3" t="s">
        <v>45684</v>
      </c>
    </row>
    <row r="21077" spans="3:3" x14ac:dyDescent="0.25">
      <c r="C21077" s="3" t="s">
        <v>60257</v>
      </c>
    </row>
    <row r="21078" spans="3:3" x14ac:dyDescent="0.25">
      <c r="C21078" s="3" t="s">
        <v>24486</v>
      </c>
    </row>
    <row r="21079" spans="3:3" x14ac:dyDescent="0.25">
      <c r="C21079" s="3" t="s">
        <v>29707</v>
      </c>
    </row>
    <row r="21080" spans="3:3" x14ac:dyDescent="0.25">
      <c r="C21080" s="3" t="s">
        <v>144113</v>
      </c>
    </row>
    <row r="21081" spans="3:3" x14ac:dyDescent="0.25">
      <c r="C21081" s="3" t="s">
        <v>70428</v>
      </c>
    </row>
    <row r="21082" spans="3:3" x14ac:dyDescent="0.25">
      <c r="C21082" s="3" t="s">
        <v>110382</v>
      </c>
    </row>
    <row r="21083" spans="3:3" x14ac:dyDescent="0.25">
      <c r="C21083" s="3" t="s">
        <v>67453</v>
      </c>
    </row>
    <row r="21084" spans="3:3" x14ac:dyDescent="0.25">
      <c r="C21084" s="3" t="s">
        <v>11790</v>
      </c>
    </row>
    <row r="21085" spans="3:3" x14ac:dyDescent="0.25">
      <c r="C21085" s="3" t="s">
        <v>59303</v>
      </c>
    </row>
    <row r="21086" spans="3:3" x14ac:dyDescent="0.25">
      <c r="C21086" s="3" t="s">
        <v>78012</v>
      </c>
    </row>
    <row r="21087" spans="3:3" x14ac:dyDescent="0.25">
      <c r="C21087" s="3" t="s">
        <v>150274</v>
      </c>
    </row>
    <row r="21088" spans="3:3" x14ac:dyDescent="0.25">
      <c r="C21088" s="3" t="s">
        <v>46123</v>
      </c>
    </row>
    <row r="21089" spans="3:3" x14ac:dyDescent="0.25">
      <c r="C21089" s="3" t="s">
        <v>144114</v>
      </c>
    </row>
    <row r="21090" spans="3:3" x14ac:dyDescent="0.25">
      <c r="C21090" s="3" t="s">
        <v>123683</v>
      </c>
    </row>
    <row r="21091" spans="3:3" x14ac:dyDescent="0.25">
      <c r="C21091" s="3" t="s">
        <v>102072</v>
      </c>
    </row>
    <row r="21092" spans="3:3" x14ac:dyDescent="0.25">
      <c r="C21092" s="3" t="s">
        <v>129530</v>
      </c>
    </row>
    <row r="21093" spans="3:3" x14ac:dyDescent="0.25">
      <c r="C21093" s="3" t="s">
        <v>43491</v>
      </c>
    </row>
    <row r="21094" spans="3:3" x14ac:dyDescent="0.25">
      <c r="C21094" s="3" t="s">
        <v>29676</v>
      </c>
    </row>
    <row r="21095" spans="3:3" x14ac:dyDescent="0.25">
      <c r="C21095" s="3" t="s">
        <v>130307</v>
      </c>
    </row>
    <row r="21096" spans="3:3" x14ac:dyDescent="0.25">
      <c r="C21096" s="3" t="s">
        <v>23186</v>
      </c>
    </row>
    <row r="21097" spans="3:3" x14ac:dyDescent="0.25">
      <c r="C21097" s="3" t="s">
        <v>41563</v>
      </c>
    </row>
    <row r="21098" spans="3:3" x14ac:dyDescent="0.25">
      <c r="C21098" s="3" t="s">
        <v>18576</v>
      </c>
    </row>
    <row r="21099" spans="3:3" x14ac:dyDescent="0.25">
      <c r="C21099" s="3" t="s">
        <v>120310</v>
      </c>
    </row>
    <row r="21100" spans="3:3" x14ac:dyDescent="0.25">
      <c r="C21100" s="3" t="s">
        <v>20905</v>
      </c>
    </row>
    <row r="21101" spans="3:3" x14ac:dyDescent="0.25">
      <c r="C21101" s="3" t="s">
        <v>38372</v>
      </c>
    </row>
    <row r="21102" spans="3:3" x14ac:dyDescent="0.25">
      <c r="C21102" s="3" t="s">
        <v>9786</v>
      </c>
    </row>
    <row r="21103" spans="3:3" x14ac:dyDescent="0.25">
      <c r="C21103" s="3" t="s">
        <v>84034</v>
      </c>
    </row>
    <row r="21104" spans="3:3" x14ac:dyDescent="0.25">
      <c r="C21104" s="3" t="s">
        <v>58604</v>
      </c>
    </row>
    <row r="21105" spans="3:3" x14ac:dyDescent="0.25">
      <c r="C21105" s="3" t="s">
        <v>16786</v>
      </c>
    </row>
    <row r="21106" spans="3:3" x14ac:dyDescent="0.25">
      <c r="C21106" s="3" t="s">
        <v>142184</v>
      </c>
    </row>
    <row r="21107" spans="3:3" x14ac:dyDescent="0.25">
      <c r="C21107" s="3" t="s">
        <v>8579</v>
      </c>
    </row>
    <row r="21108" spans="3:3" x14ac:dyDescent="0.25">
      <c r="C21108" s="3" t="s">
        <v>138513</v>
      </c>
    </row>
    <row r="21109" spans="3:3" x14ac:dyDescent="0.25">
      <c r="C21109" s="3" t="s">
        <v>82436</v>
      </c>
    </row>
    <row r="21110" spans="3:3" x14ac:dyDescent="0.25">
      <c r="C21110" s="3" t="s">
        <v>131066</v>
      </c>
    </row>
    <row r="21111" spans="3:3" x14ac:dyDescent="0.25">
      <c r="C21111" s="3" t="s">
        <v>80969</v>
      </c>
    </row>
    <row r="21112" spans="3:3" x14ac:dyDescent="0.25">
      <c r="C21112" s="3" t="s">
        <v>80433</v>
      </c>
    </row>
    <row r="21113" spans="3:3" x14ac:dyDescent="0.25">
      <c r="C21113" s="3" t="s">
        <v>124385</v>
      </c>
    </row>
    <row r="21114" spans="3:3" x14ac:dyDescent="0.25">
      <c r="C21114" s="3" t="s">
        <v>63363</v>
      </c>
    </row>
    <row r="21115" spans="3:3" x14ac:dyDescent="0.25">
      <c r="C21115" s="3" t="s">
        <v>102962</v>
      </c>
    </row>
    <row r="21116" spans="3:3" x14ac:dyDescent="0.25">
      <c r="C21116" s="3" t="s">
        <v>116014</v>
      </c>
    </row>
    <row r="21117" spans="3:3" x14ac:dyDescent="0.25">
      <c r="C21117" s="3" t="s">
        <v>21603</v>
      </c>
    </row>
    <row r="21118" spans="3:3" x14ac:dyDescent="0.25">
      <c r="C21118" s="3" t="s">
        <v>79924</v>
      </c>
    </row>
    <row r="21119" spans="3:3" x14ac:dyDescent="0.25">
      <c r="C21119" s="3" t="s">
        <v>139437</v>
      </c>
    </row>
    <row r="21120" spans="3:3" x14ac:dyDescent="0.25">
      <c r="C21120" s="3" t="s">
        <v>125078</v>
      </c>
    </row>
    <row r="21121" spans="3:3" x14ac:dyDescent="0.25">
      <c r="C21121" s="3" t="s">
        <v>118432</v>
      </c>
    </row>
    <row r="21122" spans="3:3" x14ac:dyDescent="0.25">
      <c r="C21122" s="3" t="s">
        <v>106223</v>
      </c>
    </row>
    <row r="21123" spans="3:3" x14ac:dyDescent="0.25">
      <c r="C21123" s="3" t="s">
        <v>118990</v>
      </c>
    </row>
    <row r="21124" spans="3:3" x14ac:dyDescent="0.25">
      <c r="C21124" s="3" t="s">
        <v>23555</v>
      </c>
    </row>
    <row r="21125" spans="3:3" x14ac:dyDescent="0.25">
      <c r="C21125" s="3" t="s">
        <v>13387</v>
      </c>
    </row>
    <row r="21126" spans="3:3" x14ac:dyDescent="0.25">
      <c r="C21126" s="3" t="s">
        <v>93373</v>
      </c>
    </row>
    <row r="21127" spans="3:3" x14ac:dyDescent="0.25">
      <c r="C21127" s="3" t="s">
        <v>71922</v>
      </c>
    </row>
    <row r="21128" spans="3:3" x14ac:dyDescent="0.25">
      <c r="C21128" s="3" t="s">
        <v>125764</v>
      </c>
    </row>
    <row r="21129" spans="3:3" x14ac:dyDescent="0.25">
      <c r="C21129" s="3" t="s">
        <v>23483</v>
      </c>
    </row>
    <row r="21130" spans="3:3" x14ac:dyDescent="0.25">
      <c r="C21130" s="3" t="s">
        <v>65226</v>
      </c>
    </row>
    <row r="21131" spans="3:3" x14ac:dyDescent="0.25">
      <c r="C21131" s="3" t="s">
        <v>19923</v>
      </c>
    </row>
    <row r="21132" spans="3:3" x14ac:dyDescent="0.25">
      <c r="C21132" s="3" t="s">
        <v>81206</v>
      </c>
    </row>
    <row r="21133" spans="3:3" x14ac:dyDescent="0.25">
      <c r="C21133" s="3" t="s">
        <v>126512</v>
      </c>
    </row>
    <row r="21134" spans="3:3" x14ac:dyDescent="0.25">
      <c r="C21134" s="3" t="s">
        <v>145147</v>
      </c>
    </row>
    <row r="21135" spans="3:3" x14ac:dyDescent="0.25">
      <c r="C21135" s="3" t="s">
        <v>76471</v>
      </c>
    </row>
    <row r="21136" spans="3:3" x14ac:dyDescent="0.25">
      <c r="C21136" s="3" t="s">
        <v>151</v>
      </c>
    </row>
    <row r="21137" spans="3:3" x14ac:dyDescent="0.25">
      <c r="C21137" s="3" t="s">
        <v>5651</v>
      </c>
    </row>
    <row r="21138" spans="3:3" x14ac:dyDescent="0.25">
      <c r="C21138" s="3" t="s">
        <v>102073</v>
      </c>
    </row>
    <row r="21139" spans="3:3" x14ac:dyDescent="0.25">
      <c r="C21139" s="3" t="s">
        <v>35096</v>
      </c>
    </row>
    <row r="21140" spans="3:3" x14ac:dyDescent="0.25">
      <c r="C21140" s="3" t="s">
        <v>74795</v>
      </c>
    </row>
    <row r="21141" spans="3:3" x14ac:dyDescent="0.25">
      <c r="C21141" s="3" t="s">
        <v>19738</v>
      </c>
    </row>
    <row r="21142" spans="3:3" x14ac:dyDescent="0.25">
      <c r="C21142" s="3" t="s">
        <v>40796</v>
      </c>
    </row>
    <row r="21143" spans="3:3" x14ac:dyDescent="0.25">
      <c r="C21143" s="3" t="s">
        <v>115424</v>
      </c>
    </row>
    <row r="21144" spans="3:3" x14ac:dyDescent="0.25">
      <c r="C21144" s="3" t="s">
        <v>10098</v>
      </c>
    </row>
    <row r="21145" spans="3:3" x14ac:dyDescent="0.25">
      <c r="C21145" s="3" t="s">
        <v>67944</v>
      </c>
    </row>
    <row r="21146" spans="3:3" x14ac:dyDescent="0.25">
      <c r="C21146" s="3" t="s">
        <v>26238</v>
      </c>
    </row>
    <row r="21147" spans="3:3" x14ac:dyDescent="0.25">
      <c r="C21147" s="3" t="s">
        <v>66974</v>
      </c>
    </row>
    <row r="21148" spans="3:3" x14ac:dyDescent="0.25">
      <c r="C21148" s="3" t="s">
        <v>52179</v>
      </c>
    </row>
    <row r="21149" spans="3:3" x14ac:dyDescent="0.25">
      <c r="C21149" s="3" t="s">
        <v>90297</v>
      </c>
    </row>
    <row r="21150" spans="3:3" x14ac:dyDescent="0.25">
      <c r="C21150" s="3" t="s">
        <v>132578</v>
      </c>
    </row>
    <row r="21151" spans="3:3" x14ac:dyDescent="0.25">
      <c r="C21151" s="3" t="s">
        <v>153601</v>
      </c>
    </row>
    <row r="21152" spans="3:3" x14ac:dyDescent="0.25">
      <c r="C21152" s="3" t="s">
        <v>44848</v>
      </c>
    </row>
    <row r="21153" spans="3:3" x14ac:dyDescent="0.25">
      <c r="C21153" s="3" t="s">
        <v>50852</v>
      </c>
    </row>
    <row r="21154" spans="3:3" x14ac:dyDescent="0.25">
      <c r="C21154" s="3" t="s">
        <v>138514</v>
      </c>
    </row>
    <row r="21155" spans="3:3" x14ac:dyDescent="0.25">
      <c r="C21155" s="3" t="s">
        <v>71522</v>
      </c>
    </row>
    <row r="21156" spans="3:3" x14ac:dyDescent="0.25">
      <c r="C21156" s="3" t="s">
        <v>139438</v>
      </c>
    </row>
    <row r="21157" spans="3:3" x14ac:dyDescent="0.25">
      <c r="C21157" s="3" t="s">
        <v>77169</v>
      </c>
    </row>
    <row r="21158" spans="3:3" x14ac:dyDescent="0.25">
      <c r="C21158" s="3" t="s">
        <v>55723</v>
      </c>
    </row>
    <row r="21159" spans="3:3" x14ac:dyDescent="0.25">
      <c r="C21159" s="3" t="s">
        <v>13287</v>
      </c>
    </row>
    <row r="21160" spans="3:3" x14ac:dyDescent="0.25">
      <c r="C21160" s="3" t="s">
        <v>71523</v>
      </c>
    </row>
    <row r="21161" spans="3:3" x14ac:dyDescent="0.25">
      <c r="C21161" s="3" t="s">
        <v>67129</v>
      </c>
    </row>
    <row r="21162" spans="3:3" x14ac:dyDescent="0.25">
      <c r="C21162" s="3" t="s">
        <v>154645</v>
      </c>
    </row>
    <row r="21163" spans="3:3" x14ac:dyDescent="0.25">
      <c r="C21163" s="3" t="s">
        <v>38830</v>
      </c>
    </row>
    <row r="21164" spans="3:3" x14ac:dyDescent="0.25">
      <c r="C21164" s="3" t="s">
        <v>31932</v>
      </c>
    </row>
    <row r="21165" spans="3:3" x14ac:dyDescent="0.25">
      <c r="C21165" s="3" t="s">
        <v>151354</v>
      </c>
    </row>
    <row r="21166" spans="3:3" x14ac:dyDescent="0.25">
      <c r="C21166" s="3" t="s">
        <v>153602</v>
      </c>
    </row>
    <row r="21167" spans="3:3" x14ac:dyDescent="0.25">
      <c r="C21167" s="3" t="s">
        <v>102074</v>
      </c>
    </row>
    <row r="21168" spans="3:3" x14ac:dyDescent="0.25">
      <c r="C21168" s="3" t="s">
        <v>126513</v>
      </c>
    </row>
    <row r="21169" spans="3:3" x14ac:dyDescent="0.25">
      <c r="C21169" s="3" t="s">
        <v>84272</v>
      </c>
    </row>
    <row r="21170" spans="3:3" x14ac:dyDescent="0.25">
      <c r="C21170" s="3" t="s">
        <v>83200</v>
      </c>
    </row>
    <row r="21171" spans="3:3" x14ac:dyDescent="0.25">
      <c r="C21171" s="3" t="s">
        <v>135016</v>
      </c>
    </row>
    <row r="21172" spans="3:3" x14ac:dyDescent="0.25">
      <c r="C21172" s="3" t="s">
        <v>49190</v>
      </c>
    </row>
    <row r="21173" spans="3:3" x14ac:dyDescent="0.25">
      <c r="C21173" s="3" t="s">
        <v>135017</v>
      </c>
    </row>
    <row r="21174" spans="3:3" x14ac:dyDescent="0.25">
      <c r="C21174" s="3" t="s">
        <v>7964</v>
      </c>
    </row>
    <row r="21175" spans="3:3" x14ac:dyDescent="0.25">
      <c r="C21175" s="3" t="s">
        <v>19788</v>
      </c>
    </row>
    <row r="21176" spans="3:3" x14ac:dyDescent="0.25">
      <c r="C21176" s="3" t="s">
        <v>123684</v>
      </c>
    </row>
    <row r="21177" spans="3:3" x14ac:dyDescent="0.25">
      <c r="C21177" s="3" t="s">
        <v>49922</v>
      </c>
    </row>
    <row r="21178" spans="3:3" x14ac:dyDescent="0.25">
      <c r="C21178" s="3" t="s">
        <v>12607</v>
      </c>
    </row>
    <row r="21179" spans="3:3" x14ac:dyDescent="0.25">
      <c r="C21179" s="3" t="s">
        <v>94444</v>
      </c>
    </row>
    <row r="21180" spans="3:3" x14ac:dyDescent="0.25">
      <c r="C21180" s="3" t="s">
        <v>56720</v>
      </c>
    </row>
    <row r="21181" spans="3:3" x14ac:dyDescent="0.25">
      <c r="C21181" s="3" t="s">
        <v>80704</v>
      </c>
    </row>
    <row r="21182" spans="3:3" x14ac:dyDescent="0.25">
      <c r="C21182" s="3" t="s">
        <v>27981</v>
      </c>
    </row>
    <row r="21183" spans="3:3" x14ac:dyDescent="0.25">
      <c r="C21183" s="3" t="s">
        <v>77170</v>
      </c>
    </row>
    <row r="21184" spans="3:3" x14ac:dyDescent="0.25">
      <c r="C21184" s="3" t="s">
        <v>109794</v>
      </c>
    </row>
    <row r="21185" spans="3:3" x14ac:dyDescent="0.25">
      <c r="C21185" s="3" t="s">
        <v>13195</v>
      </c>
    </row>
    <row r="21186" spans="3:3" x14ac:dyDescent="0.25">
      <c r="C21186" s="3" t="s">
        <v>139439</v>
      </c>
    </row>
    <row r="21187" spans="3:3" x14ac:dyDescent="0.25">
      <c r="C21187" s="3" t="s">
        <v>7985</v>
      </c>
    </row>
    <row r="21188" spans="3:3" x14ac:dyDescent="0.25">
      <c r="C21188" s="3" t="s">
        <v>33699</v>
      </c>
    </row>
    <row r="21189" spans="3:3" x14ac:dyDescent="0.25">
      <c r="C21189" s="3" t="s">
        <v>99820</v>
      </c>
    </row>
    <row r="21190" spans="3:3" x14ac:dyDescent="0.25">
      <c r="C21190" s="3" t="s">
        <v>125765</v>
      </c>
    </row>
    <row r="21191" spans="3:3" x14ac:dyDescent="0.25">
      <c r="C21191" s="3" t="s">
        <v>138515</v>
      </c>
    </row>
    <row r="21192" spans="3:3" x14ac:dyDescent="0.25">
      <c r="C21192" s="3" t="s">
        <v>127961</v>
      </c>
    </row>
    <row r="21193" spans="3:3" x14ac:dyDescent="0.25">
      <c r="C21193" s="3" t="s">
        <v>154646</v>
      </c>
    </row>
    <row r="21194" spans="3:3" x14ac:dyDescent="0.25">
      <c r="C21194" s="3" t="s">
        <v>39185</v>
      </c>
    </row>
    <row r="21195" spans="3:3" x14ac:dyDescent="0.25">
      <c r="C21195" s="3" t="s">
        <v>127962</v>
      </c>
    </row>
    <row r="21196" spans="3:3" x14ac:dyDescent="0.25">
      <c r="C21196" s="3" t="s">
        <v>51109</v>
      </c>
    </row>
    <row r="21197" spans="3:3" x14ac:dyDescent="0.25">
      <c r="C21197" s="3" t="s">
        <v>35365</v>
      </c>
    </row>
    <row r="21198" spans="3:3" x14ac:dyDescent="0.25">
      <c r="C21198" s="3" t="s">
        <v>94089</v>
      </c>
    </row>
    <row r="21199" spans="3:3" x14ac:dyDescent="0.25">
      <c r="C21199" s="3" t="s">
        <v>102493</v>
      </c>
    </row>
    <row r="21200" spans="3:3" x14ac:dyDescent="0.25">
      <c r="C21200" s="3" t="s">
        <v>75656</v>
      </c>
    </row>
    <row r="21201" spans="3:3" x14ac:dyDescent="0.25">
      <c r="C21201" s="3" t="s">
        <v>135018</v>
      </c>
    </row>
    <row r="21202" spans="3:3" x14ac:dyDescent="0.25">
      <c r="C21202" s="3" t="s">
        <v>94788</v>
      </c>
    </row>
    <row r="21203" spans="3:3" x14ac:dyDescent="0.25">
      <c r="C21203" s="3" t="s">
        <v>127229</v>
      </c>
    </row>
    <row r="21204" spans="3:3" x14ac:dyDescent="0.25">
      <c r="C21204" s="3" t="s">
        <v>35649</v>
      </c>
    </row>
    <row r="21205" spans="3:3" x14ac:dyDescent="0.25">
      <c r="C21205" s="3" t="s">
        <v>25960</v>
      </c>
    </row>
    <row r="21206" spans="3:3" x14ac:dyDescent="0.25">
      <c r="C21206" s="3" t="s">
        <v>155755</v>
      </c>
    </row>
    <row r="21207" spans="3:3" x14ac:dyDescent="0.25">
      <c r="C21207" s="3" t="s">
        <v>9203</v>
      </c>
    </row>
    <row r="21208" spans="3:3" x14ac:dyDescent="0.25">
      <c r="C21208" s="3" t="s">
        <v>110907</v>
      </c>
    </row>
    <row r="21209" spans="3:3" x14ac:dyDescent="0.25">
      <c r="C21209" s="3" t="s">
        <v>27563</v>
      </c>
    </row>
    <row r="21210" spans="3:3" x14ac:dyDescent="0.25">
      <c r="C21210" s="3" t="s">
        <v>73156</v>
      </c>
    </row>
    <row r="21211" spans="3:3" x14ac:dyDescent="0.25">
      <c r="C21211" s="3" t="s">
        <v>52706</v>
      </c>
    </row>
    <row r="21212" spans="3:3" x14ac:dyDescent="0.25">
      <c r="C21212" s="3" t="s">
        <v>8872</v>
      </c>
    </row>
    <row r="21213" spans="3:3" x14ac:dyDescent="0.25">
      <c r="C21213" s="3" t="s">
        <v>104770</v>
      </c>
    </row>
    <row r="21214" spans="3:3" x14ac:dyDescent="0.25">
      <c r="C21214" s="3" t="s">
        <v>13063</v>
      </c>
    </row>
    <row r="21215" spans="3:3" x14ac:dyDescent="0.25">
      <c r="C21215" s="3" t="s">
        <v>123685</v>
      </c>
    </row>
    <row r="21216" spans="3:3" x14ac:dyDescent="0.25">
      <c r="C21216" s="3" t="s">
        <v>149208</v>
      </c>
    </row>
    <row r="21217" spans="3:3" x14ac:dyDescent="0.25">
      <c r="C21217" s="3" t="s">
        <v>155756</v>
      </c>
    </row>
    <row r="21218" spans="3:3" x14ac:dyDescent="0.25">
      <c r="C21218" s="3" t="s">
        <v>14847</v>
      </c>
    </row>
    <row r="21219" spans="3:3" x14ac:dyDescent="0.25">
      <c r="C21219" s="3" t="s">
        <v>63939</v>
      </c>
    </row>
    <row r="21220" spans="3:3" x14ac:dyDescent="0.25">
      <c r="C21220" s="3" t="s">
        <v>47477</v>
      </c>
    </row>
    <row r="21221" spans="3:3" x14ac:dyDescent="0.25">
      <c r="C21221" s="3" t="s">
        <v>96266</v>
      </c>
    </row>
    <row r="21222" spans="3:3" x14ac:dyDescent="0.25">
      <c r="C21222" s="3" t="s">
        <v>42955</v>
      </c>
    </row>
    <row r="21223" spans="3:3" x14ac:dyDescent="0.25">
      <c r="C21223" s="3" t="s">
        <v>83761</v>
      </c>
    </row>
    <row r="21224" spans="3:3" x14ac:dyDescent="0.25">
      <c r="C21224" s="3" t="s">
        <v>145148</v>
      </c>
    </row>
    <row r="21225" spans="3:3" x14ac:dyDescent="0.25">
      <c r="C21225" s="3" t="s">
        <v>67285</v>
      </c>
    </row>
    <row r="21226" spans="3:3" x14ac:dyDescent="0.25">
      <c r="C21226" s="3" t="s">
        <v>136780</v>
      </c>
    </row>
    <row r="21227" spans="3:3" x14ac:dyDescent="0.25">
      <c r="C21227" s="3" t="s">
        <v>31933</v>
      </c>
    </row>
    <row r="21228" spans="3:3" x14ac:dyDescent="0.25">
      <c r="C21228" s="3" t="s">
        <v>17079</v>
      </c>
    </row>
    <row r="21229" spans="3:3" x14ac:dyDescent="0.25">
      <c r="C21229" s="3" t="s">
        <v>49923</v>
      </c>
    </row>
    <row r="21230" spans="3:3" x14ac:dyDescent="0.25">
      <c r="C21230" s="3" t="s">
        <v>53207</v>
      </c>
    </row>
    <row r="21231" spans="3:3" x14ac:dyDescent="0.25">
      <c r="C21231" s="3" t="s">
        <v>31143</v>
      </c>
    </row>
    <row r="21232" spans="3:3" x14ac:dyDescent="0.25">
      <c r="C21232" s="3" t="s">
        <v>13629</v>
      </c>
    </row>
    <row r="21233" spans="3:3" x14ac:dyDescent="0.25">
      <c r="C21233" s="3" t="s">
        <v>75446</v>
      </c>
    </row>
    <row r="21234" spans="3:3" x14ac:dyDescent="0.25">
      <c r="C21234" s="3" t="s">
        <v>120946</v>
      </c>
    </row>
    <row r="21235" spans="3:3" x14ac:dyDescent="0.25">
      <c r="C21235" s="3" t="s">
        <v>53391</v>
      </c>
    </row>
    <row r="21236" spans="3:3" x14ac:dyDescent="0.25">
      <c r="C21236" s="3" t="s">
        <v>13978</v>
      </c>
    </row>
    <row r="21237" spans="3:3" x14ac:dyDescent="0.25">
      <c r="C21237" s="3" t="s">
        <v>10870</v>
      </c>
    </row>
    <row r="21238" spans="3:3" x14ac:dyDescent="0.25">
      <c r="C21238" s="3" t="s">
        <v>142185</v>
      </c>
    </row>
    <row r="21239" spans="3:3" x14ac:dyDescent="0.25">
      <c r="C21239" s="3" t="s">
        <v>10203</v>
      </c>
    </row>
    <row r="21240" spans="3:3" x14ac:dyDescent="0.25">
      <c r="C21240" s="3" t="s">
        <v>20467</v>
      </c>
    </row>
    <row r="21241" spans="3:3" x14ac:dyDescent="0.25">
      <c r="C21241" s="3" t="s">
        <v>59046</v>
      </c>
    </row>
    <row r="21242" spans="3:3" x14ac:dyDescent="0.25">
      <c r="C21242" s="3" t="s">
        <v>16757</v>
      </c>
    </row>
    <row r="21243" spans="3:3" x14ac:dyDescent="0.25">
      <c r="C21243" s="3" t="s">
        <v>74608</v>
      </c>
    </row>
    <row r="21244" spans="3:3" x14ac:dyDescent="0.25">
      <c r="C21244" s="3" t="s">
        <v>41847</v>
      </c>
    </row>
    <row r="21245" spans="3:3" x14ac:dyDescent="0.25">
      <c r="C21245" s="3" t="s">
        <v>105281</v>
      </c>
    </row>
    <row r="21246" spans="3:3" x14ac:dyDescent="0.25">
      <c r="C21246" s="3" t="s">
        <v>36827</v>
      </c>
    </row>
    <row r="21247" spans="3:3" x14ac:dyDescent="0.25">
      <c r="C21247" s="3" t="s">
        <v>56721</v>
      </c>
    </row>
    <row r="21248" spans="3:3" x14ac:dyDescent="0.25">
      <c r="C21248" s="3" t="s">
        <v>151355</v>
      </c>
    </row>
    <row r="21249" spans="3:3" x14ac:dyDescent="0.25">
      <c r="C21249" s="3" t="s">
        <v>148168</v>
      </c>
    </row>
    <row r="21250" spans="3:3" x14ac:dyDescent="0.25">
      <c r="C21250" s="3" t="s">
        <v>81683</v>
      </c>
    </row>
    <row r="21251" spans="3:3" x14ac:dyDescent="0.25">
      <c r="C21251" s="3" t="s">
        <v>121592</v>
      </c>
    </row>
    <row r="21252" spans="3:3" x14ac:dyDescent="0.25">
      <c r="C21252" s="3" t="s">
        <v>94090</v>
      </c>
    </row>
    <row r="21253" spans="3:3" x14ac:dyDescent="0.25">
      <c r="C21253" s="3" t="s">
        <v>79925</v>
      </c>
    </row>
    <row r="21254" spans="3:3" x14ac:dyDescent="0.25">
      <c r="C21254" s="3" t="s">
        <v>1001</v>
      </c>
    </row>
    <row r="21255" spans="3:3" x14ac:dyDescent="0.25">
      <c r="C21255" s="3" t="s">
        <v>12923</v>
      </c>
    </row>
    <row r="21256" spans="3:3" x14ac:dyDescent="0.25">
      <c r="C21256" s="3" t="s">
        <v>144115</v>
      </c>
    </row>
    <row r="21257" spans="3:3" x14ac:dyDescent="0.25">
      <c r="C21257" s="3" t="s">
        <v>4026</v>
      </c>
    </row>
    <row r="21258" spans="3:3" x14ac:dyDescent="0.25">
      <c r="C21258" s="3" t="s">
        <v>61702</v>
      </c>
    </row>
    <row r="21259" spans="3:3" x14ac:dyDescent="0.25">
      <c r="C21259" s="3" t="s">
        <v>99821</v>
      </c>
    </row>
    <row r="21260" spans="3:3" x14ac:dyDescent="0.25">
      <c r="C21260" s="3" t="s">
        <v>9898</v>
      </c>
    </row>
    <row r="21261" spans="3:3" x14ac:dyDescent="0.25">
      <c r="C21261" s="3" t="s">
        <v>134198</v>
      </c>
    </row>
    <row r="21262" spans="3:3" x14ac:dyDescent="0.25">
      <c r="C21262" s="3" t="s">
        <v>18155</v>
      </c>
    </row>
    <row r="21263" spans="3:3" x14ac:dyDescent="0.25">
      <c r="C21263" s="3" t="s">
        <v>53392</v>
      </c>
    </row>
    <row r="21264" spans="3:3" x14ac:dyDescent="0.25">
      <c r="C21264" s="3" t="s">
        <v>42669</v>
      </c>
    </row>
    <row r="21265" spans="3:3" x14ac:dyDescent="0.25">
      <c r="C21265" s="3" t="s">
        <v>1915</v>
      </c>
    </row>
    <row r="21266" spans="3:3" x14ac:dyDescent="0.25">
      <c r="C21266" s="3" t="s">
        <v>12376</v>
      </c>
    </row>
    <row r="21267" spans="3:3" x14ac:dyDescent="0.25">
      <c r="C21267" s="3" t="s">
        <v>35177</v>
      </c>
    </row>
    <row r="21268" spans="3:3" x14ac:dyDescent="0.25">
      <c r="C21268" s="3" t="s">
        <v>50933</v>
      </c>
    </row>
    <row r="21269" spans="3:3" x14ac:dyDescent="0.25">
      <c r="C21269" s="3" t="s">
        <v>26405</v>
      </c>
    </row>
    <row r="21270" spans="3:3" x14ac:dyDescent="0.25">
      <c r="C21270" s="3" t="s">
        <v>77171</v>
      </c>
    </row>
    <row r="21271" spans="3:3" x14ac:dyDescent="0.25">
      <c r="C21271" s="3" t="s">
        <v>136781</v>
      </c>
    </row>
    <row r="21272" spans="3:3" x14ac:dyDescent="0.25">
      <c r="C21272" s="3" t="s">
        <v>8141</v>
      </c>
    </row>
    <row r="21273" spans="3:3" x14ac:dyDescent="0.25">
      <c r="C21273" s="3" t="s">
        <v>82684</v>
      </c>
    </row>
    <row r="21274" spans="3:3" x14ac:dyDescent="0.25">
      <c r="C21274" s="3" t="s">
        <v>132579</v>
      </c>
    </row>
    <row r="21275" spans="3:3" x14ac:dyDescent="0.25">
      <c r="C21275" s="3" t="s">
        <v>51110</v>
      </c>
    </row>
    <row r="21276" spans="3:3" x14ac:dyDescent="0.25">
      <c r="C21276" s="3" t="s">
        <v>10145</v>
      </c>
    </row>
    <row r="21277" spans="3:3" x14ac:dyDescent="0.25">
      <c r="C21277" s="3" t="s">
        <v>40560</v>
      </c>
    </row>
    <row r="21278" spans="3:3" x14ac:dyDescent="0.25">
      <c r="C21278" s="3" t="s">
        <v>55113</v>
      </c>
    </row>
    <row r="21279" spans="3:3" x14ac:dyDescent="0.25">
      <c r="C21279" s="3" t="s">
        <v>11305</v>
      </c>
    </row>
    <row r="21280" spans="3:3" x14ac:dyDescent="0.25">
      <c r="C21280" s="3" t="s">
        <v>5654</v>
      </c>
    </row>
    <row r="21281" spans="3:3" x14ac:dyDescent="0.25">
      <c r="C21281" s="3" t="s">
        <v>102075</v>
      </c>
    </row>
    <row r="21282" spans="3:3" x14ac:dyDescent="0.25">
      <c r="C21282" s="3" t="s">
        <v>72122</v>
      </c>
    </row>
    <row r="21283" spans="3:3" x14ac:dyDescent="0.25">
      <c r="C21283" s="3" t="s">
        <v>85378</v>
      </c>
    </row>
    <row r="21284" spans="3:3" x14ac:dyDescent="0.25">
      <c r="C21284" s="3" t="s">
        <v>128748</v>
      </c>
    </row>
    <row r="21285" spans="3:3" x14ac:dyDescent="0.25">
      <c r="C21285" s="3" t="s">
        <v>51679</v>
      </c>
    </row>
    <row r="21286" spans="3:3" x14ac:dyDescent="0.25">
      <c r="C21286" s="3" t="s">
        <v>39912</v>
      </c>
    </row>
    <row r="21287" spans="3:3" x14ac:dyDescent="0.25">
      <c r="C21287" s="3" t="s">
        <v>44200</v>
      </c>
    </row>
    <row r="21288" spans="3:3" x14ac:dyDescent="0.25">
      <c r="C21288" s="3" t="s">
        <v>13579</v>
      </c>
    </row>
    <row r="21289" spans="3:3" x14ac:dyDescent="0.25">
      <c r="C21289" s="3" t="s">
        <v>77172</v>
      </c>
    </row>
    <row r="21290" spans="3:3" x14ac:dyDescent="0.25">
      <c r="C21290" s="3" t="s">
        <v>99018</v>
      </c>
    </row>
    <row r="21291" spans="3:3" x14ac:dyDescent="0.25">
      <c r="C21291" s="3" t="s">
        <v>43542</v>
      </c>
    </row>
    <row r="21292" spans="3:3" x14ac:dyDescent="0.25">
      <c r="C21292" s="3" t="s">
        <v>63940</v>
      </c>
    </row>
    <row r="21293" spans="3:3" x14ac:dyDescent="0.25">
      <c r="C21293" s="3" t="s">
        <v>32412</v>
      </c>
    </row>
    <row r="21294" spans="3:3" x14ac:dyDescent="0.25">
      <c r="C21294" s="3" t="s">
        <v>92312</v>
      </c>
    </row>
    <row r="21295" spans="3:3" x14ac:dyDescent="0.25">
      <c r="C21295" s="3" t="s">
        <v>85096</v>
      </c>
    </row>
    <row r="21296" spans="3:3" x14ac:dyDescent="0.25">
      <c r="C21296" s="3" t="s">
        <v>18904</v>
      </c>
    </row>
    <row r="21297" spans="3:3" x14ac:dyDescent="0.25">
      <c r="C21297" s="3" t="s">
        <v>82945</v>
      </c>
    </row>
    <row r="21298" spans="3:3" x14ac:dyDescent="0.25">
      <c r="C21298" s="3" t="s">
        <v>7958</v>
      </c>
    </row>
    <row r="21299" spans="3:3" x14ac:dyDescent="0.25">
      <c r="C21299" s="3" t="s">
        <v>19667</v>
      </c>
    </row>
    <row r="21300" spans="3:3" x14ac:dyDescent="0.25">
      <c r="C21300" s="3" t="s">
        <v>134199</v>
      </c>
    </row>
    <row r="21301" spans="3:3" x14ac:dyDescent="0.25">
      <c r="C21301" s="3" t="s">
        <v>83762</v>
      </c>
    </row>
    <row r="21302" spans="3:3" x14ac:dyDescent="0.25">
      <c r="C21302" s="3" t="s">
        <v>34603</v>
      </c>
    </row>
    <row r="21303" spans="3:3" x14ac:dyDescent="0.25">
      <c r="C21303" s="3" t="s">
        <v>23829</v>
      </c>
    </row>
    <row r="21304" spans="3:3" x14ac:dyDescent="0.25">
      <c r="C21304" s="3" t="s">
        <v>66153</v>
      </c>
    </row>
    <row r="21305" spans="3:3" x14ac:dyDescent="0.25">
      <c r="C21305" s="3" t="s">
        <v>28074</v>
      </c>
    </row>
    <row r="21306" spans="3:3" x14ac:dyDescent="0.25">
      <c r="C21306" s="3" t="s">
        <v>132580</v>
      </c>
    </row>
    <row r="21307" spans="3:3" x14ac:dyDescent="0.25">
      <c r="C21307" s="3" t="s">
        <v>107223</v>
      </c>
    </row>
    <row r="21308" spans="3:3" x14ac:dyDescent="0.25">
      <c r="C21308" s="3" t="s">
        <v>73778</v>
      </c>
    </row>
    <row r="21309" spans="3:3" x14ac:dyDescent="0.25">
      <c r="C21309" s="3" t="s">
        <v>39737</v>
      </c>
    </row>
    <row r="21310" spans="3:3" x14ac:dyDescent="0.25">
      <c r="C21310" s="3" t="s">
        <v>15191</v>
      </c>
    </row>
    <row r="21311" spans="3:3" x14ac:dyDescent="0.25">
      <c r="C21311" s="3" t="s">
        <v>14216</v>
      </c>
    </row>
    <row r="21312" spans="3:3" x14ac:dyDescent="0.25">
      <c r="C21312" s="3" t="s">
        <v>5655</v>
      </c>
    </row>
    <row r="21313" spans="3:3" x14ac:dyDescent="0.25">
      <c r="C21313" s="3" t="s">
        <v>144116</v>
      </c>
    </row>
    <row r="21314" spans="3:3" x14ac:dyDescent="0.25">
      <c r="C21314" s="3" t="s">
        <v>107224</v>
      </c>
    </row>
    <row r="21315" spans="3:3" x14ac:dyDescent="0.25">
      <c r="C21315" s="3" t="s">
        <v>154647</v>
      </c>
    </row>
    <row r="21316" spans="3:3" x14ac:dyDescent="0.25">
      <c r="C21316" s="3" t="s">
        <v>57702</v>
      </c>
    </row>
    <row r="21317" spans="3:3" x14ac:dyDescent="0.25">
      <c r="C21317" s="3" t="s">
        <v>94789</v>
      </c>
    </row>
    <row r="21318" spans="3:3" x14ac:dyDescent="0.25">
      <c r="C21318" s="3" t="s">
        <v>102494</v>
      </c>
    </row>
    <row r="21319" spans="3:3" x14ac:dyDescent="0.25">
      <c r="C21319" s="3" t="s">
        <v>36863</v>
      </c>
    </row>
    <row r="21320" spans="3:3" x14ac:dyDescent="0.25">
      <c r="C21320" s="3" t="s">
        <v>155757</v>
      </c>
    </row>
    <row r="21321" spans="3:3" x14ac:dyDescent="0.25">
      <c r="C21321" s="3" t="s">
        <v>103862</v>
      </c>
    </row>
    <row r="21322" spans="3:3" x14ac:dyDescent="0.25">
      <c r="C21322" s="3" t="s">
        <v>103412</v>
      </c>
    </row>
    <row r="21323" spans="3:3" x14ac:dyDescent="0.25">
      <c r="C21323" s="3" t="s">
        <v>75657</v>
      </c>
    </row>
    <row r="21324" spans="3:3" x14ac:dyDescent="0.25">
      <c r="C21324" s="3" t="s">
        <v>70991</v>
      </c>
    </row>
    <row r="21325" spans="3:3" x14ac:dyDescent="0.25">
      <c r="C21325" s="3" t="s">
        <v>101625</v>
      </c>
    </row>
    <row r="21326" spans="3:3" x14ac:dyDescent="0.25">
      <c r="C21326" s="3" t="s">
        <v>316</v>
      </c>
    </row>
    <row r="21327" spans="3:3" x14ac:dyDescent="0.25">
      <c r="C21327" s="3" t="s">
        <v>120311</v>
      </c>
    </row>
    <row r="21328" spans="3:3" x14ac:dyDescent="0.25">
      <c r="C21328" s="3" t="s">
        <v>150275</v>
      </c>
    </row>
    <row r="21329" spans="3:3" x14ac:dyDescent="0.25">
      <c r="C21329" s="3" t="s">
        <v>42305</v>
      </c>
    </row>
    <row r="21330" spans="3:3" x14ac:dyDescent="0.25">
      <c r="C21330" s="3" t="s">
        <v>25912</v>
      </c>
    </row>
    <row r="21331" spans="3:3" x14ac:dyDescent="0.25">
      <c r="C21331" s="3" t="s">
        <v>16465</v>
      </c>
    </row>
    <row r="21332" spans="3:3" x14ac:dyDescent="0.25">
      <c r="C21332" s="3" t="s">
        <v>19748</v>
      </c>
    </row>
    <row r="21333" spans="3:3" x14ac:dyDescent="0.25">
      <c r="C21333" s="3" t="s">
        <v>87707</v>
      </c>
    </row>
    <row r="21334" spans="3:3" x14ac:dyDescent="0.25">
      <c r="C21334" s="3" t="s">
        <v>12512</v>
      </c>
    </row>
    <row r="21335" spans="3:3" x14ac:dyDescent="0.25">
      <c r="C21335" s="3" t="s">
        <v>28889</v>
      </c>
    </row>
    <row r="21336" spans="3:3" x14ac:dyDescent="0.25">
      <c r="C21336" s="3" t="s">
        <v>30304</v>
      </c>
    </row>
    <row r="21337" spans="3:3" x14ac:dyDescent="0.25">
      <c r="C21337" s="3" t="s">
        <v>12564</v>
      </c>
    </row>
    <row r="21338" spans="3:3" x14ac:dyDescent="0.25">
      <c r="C21338" s="3" t="s">
        <v>129531</v>
      </c>
    </row>
    <row r="21339" spans="3:3" x14ac:dyDescent="0.25">
      <c r="C21339" s="3" t="s">
        <v>111998</v>
      </c>
    </row>
    <row r="21340" spans="3:3" x14ac:dyDescent="0.25">
      <c r="C21340" s="3" t="s">
        <v>50547</v>
      </c>
    </row>
    <row r="21341" spans="3:3" x14ac:dyDescent="0.25">
      <c r="C21341" s="3" t="s">
        <v>20494</v>
      </c>
    </row>
    <row r="21342" spans="3:3" x14ac:dyDescent="0.25">
      <c r="C21342" s="3" t="s">
        <v>124386</v>
      </c>
    </row>
    <row r="21343" spans="3:3" x14ac:dyDescent="0.25">
      <c r="C21343" s="3" t="s">
        <v>19804</v>
      </c>
    </row>
    <row r="21344" spans="3:3" x14ac:dyDescent="0.25">
      <c r="C21344" s="3" t="s">
        <v>154648</v>
      </c>
    </row>
    <row r="21345" spans="3:3" x14ac:dyDescent="0.25">
      <c r="C21345" s="3" t="s">
        <v>55016</v>
      </c>
    </row>
    <row r="21346" spans="3:3" x14ac:dyDescent="0.25">
      <c r="C21346" s="3" t="s">
        <v>67130</v>
      </c>
    </row>
    <row r="21347" spans="3:3" x14ac:dyDescent="0.25">
      <c r="C21347" s="3" t="s">
        <v>293</v>
      </c>
    </row>
    <row r="21348" spans="3:3" x14ac:dyDescent="0.25">
      <c r="C21348" s="3" t="s">
        <v>56722</v>
      </c>
    </row>
    <row r="21349" spans="3:3" x14ac:dyDescent="0.25">
      <c r="C21349" s="3" t="s">
        <v>93724</v>
      </c>
    </row>
    <row r="21350" spans="3:3" x14ac:dyDescent="0.25">
      <c r="C21350" s="3" t="s">
        <v>43656</v>
      </c>
    </row>
    <row r="21351" spans="3:3" x14ac:dyDescent="0.25">
      <c r="C21351" s="3" t="s">
        <v>99419</v>
      </c>
    </row>
    <row r="21352" spans="3:3" x14ac:dyDescent="0.25">
      <c r="C21352" s="3" t="s">
        <v>138516</v>
      </c>
    </row>
    <row r="21353" spans="3:3" x14ac:dyDescent="0.25">
      <c r="C21353" s="3" t="s">
        <v>56828</v>
      </c>
    </row>
    <row r="21354" spans="3:3" x14ac:dyDescent="0.25">
      <c r="C21354" s="3" t="s">
        <v>80705</v>
      </c>
    </row>
    <row r="21355" spans="3:3" x14ac:dyDescent="0.25">
      <c r="C21355" s="3" t="s">
        <v>135019</v>
      </c>
    </row>
    <row r="21356" spans="3:3" x14ac:dyDescent="0.25">
      <c r="C21356" s="3" t="s">
        <v>17816</v>
      </c>
    </row>
    <row r="21357" spans="3:3" x14ac:dyDescent="0.25">
      <c r="C21357" s="3" t="s">
        <v>57703</v>
      </c>
    </row>
    <row r="21358" spans="3:3" x14ac:dyDescent="0.25">
      <c r="C21358" s="3" t="s">
        <v>154649</v>
      </c>
    </row>
    <row r="21359" spans="3:3" x14ac:dyDescent="0.25">
      <c r="C21359" s="3" t="s">
        <v>139440</v>
      </c>
    </row>
    <row r="21360" spans="3:3" x14ac:dyDescent="0.25">
      <c r="C21360" s="3" t="s">
        <v>29568</v>
      </c>
    </row>
    <row r="21361" spans="3:3" x14ac:dyDescent="0.25">
      <c r="C21361" s="3" t="s">
        <v>41382</v>
      </c>
    </row>
    <row r="21362" spans="3:3" x14ac:dyDescent="0.25">
      <c r="C21362" s="3" t="s">
        <v>123686</v>
      </c>
    </row>
    <row r="21363" spans="3:3" x14ac:dyDescent="0.25">
      <c r="C21363" s="3" t="s">
        <v>112556</v>
      </c>
    </row>
    <row r="21364" spans="3:3" x14ac:dyDescent="0.25">
      <c r="C21364" s="3" t="s">
        <v>31982</v>
      </c>
    </row>
    <row r="21365" spans="3:3" x14ac:dyDescent="0.25">
      <c r="C21365" s="3" t="s">
        <v>33142</v>
      </c>
    </row>
    <row r="21366" spans="3:3" x14ac:dyDescent="0.25">
      <c r="C21366" s="3" t="s">
        <v>35972</v>
      </c>
    </row>
    <row r="21367" spans="3:3" x14ac:dyDescent="0.25">
      <c r="C21367" s="3" t="s">
        <v>127963</v>
      </c>
    </row>
    <row r="21368" spans="3:3" x14ac:dyDescent="0.25">
      <c r="C21368" s="3" t="s">
        <v>133372</v>
      </c>
    </row>
    <row r="21369" spans="3:3" x14ac:dyDescent="0.25">
      <c r="C21369" s="3" t="s">
        <v>80162</v>
      </c>
    </row>
    <row r="21370" spans="3:3" x14ac:dyDescent="0.25">
      <c r="C21370" s="3" t="s">
        <v>27991</v>
      </c>
    </row>
    <row r="21371" spans="3:3" x14ac:dyDescent="0.25">
      <c r="C21371" s="3" t="s">
        <v>33749</v>
      </c>
    </row>
    <row r="21372" spans="3:3" x14ac:dyDescent="0.25">
      <c r="C21372" s="3" t="s">
        <v>58822</v>
      </c>
    </row>
    <row r="21373" spans="3:3" x14ac:dyDescent="0.25">
      <c r="C21373" s="3" t="s">
        <v>9043</v>
      </c>
    </row>
    <row r="21374" spans="3:3" x14ac:dyDescent="0.25">
      <c r="C21374" s="3" t="s">
        <v>12700</v>
      </c>
    </row>
    <row r="21375" spans="3:3" x14ac:dyDescent="0.25">
      <c r="C21375" s="3" t="s">
        <v>27420</v>
      </c>
    </row>
    <row r="21376" spans="3:3" x14ac:dyDescent="0.25">
      <c r="C21376" s="3" t="s">
        <v>142186</v>
      </c>
    </row>
    <row r="21377" spans="3:3" x14ac:dyDescent="0.25">
      <c r="C21377" s="3" t="s">
        <v>33275</v>
      </c>
    </row>
    <row r="21378" spans="3:3" x14ac:dyDescent="0.25">
      <c r="C21378" s="3" t="s">
        <v>71524</v>
      </c>
    </row>
    <row r="21379" spans="3:3" x14ac:dyDescent="0.25">
      <c r="C21379" s="3" t="s">
        <v>64494</v>
      </c>
    </row>
    <row r="21380" spans="3:3" x14ac:dyDescent="0.25">
      <c r="C21380" s="3" t="s">
        <v>55017</v>
      </c>
    </row>
    <row r="21381" spans="3:3" x14ac:dyDescent="0.25">
      <c r="C21381" s="3" t="s">
        <v>146110</v>
      </c>
    </row>
    <row r="21382" spans="3:3" x14ac:dyDescent="0.25">
      <c r="C21382" s="3" t="s">
        <v>88685</v>
      </c>
    </row>
    <row r="21383" spans="3:3" x14ac:dyDescent="0.25">
      <c r="C21383" s="3" t="s">
        <v>94445</v>
      </c>
    </row>
    <row r="21384" spans="3:3" x14ac:dyDescent="0.25">
      <c r="C21384" s="3" t="s">
        <v>126514</v>
      </c>
    </row>
    <row r="21385" spans="3:3" x14ac:dyDescent="0.25">
      <c r="C21385" s="3" t="s">
        <v>9132</v>
      </c>
    </row>
    <row r="21386" spans="3:3" x14ac:dyDescent="0.25">
      <c r="C21386" s="3" t="s">
        <v>49362</v>
      </c>
    </row>
    <row r="21387" spans="3:3" x14ac:dyDescent="0.25">
      <c r="C21387" s="3" t="s">
        <v>37853</v>
      </c>
    </row>
    <row r="21388" spans="3:3" x14ac:dyDescent="0.25">
      <c r="C21388" s="3" t="s">
        <v>15036</v>
      </c>
    </row>
    <row r="21389" spans="3:3" x14ac:dyDescent="0.25">
      <c r="C21389" s="3" t="s">
        <v>12246</v>
      </c>
    </row>
    <row r="21390" spans="3:3" x14ac:dyDescent="0.25">
      <c r="C21390" s="3" t="s">
        <v>10899</v>
      </c>
    </row>
    <row r="21391" spans="3:3" x14ac:dyDescent="0.25">
      <c r="C21391" s="3" t="s">
        <v>56099</v>
      </c>
    </row>
    <row r="21392" spans="3:3" x14ac:dyDescent="0.25">
      <c r="C21392" s="3" t="s">
        <v>121593</v>
      </c>
    </row>
    <row r="21393" spans="3:3" x14ac:dyDescent="0.25">
      <c r="C21393" s="3" t="s">
        <v>91980</v>
      </c>
    </row>
    <row r="21394" spans="3:3" x14ac:dyDescent="0.25">
      <c r="C21394" s="3" t="s">
        <v>36736</v>
      </c>
    </row>
    <row r="21395" spans="3:3" x14ac:dyDescent="0.25">
      <c r="C21395" s="3" t="s">
        <v>61348</v>
      </c>
    </row>
    <row r="21396" spans="3:3" x14ac:dyDescent="0.25">
      <c r="C21396" s="3" t="s">
        <v>147137</v>
      </c>
    </row>
    <row r="21397" spans="3:3" x14ac:dyDescent="0.25">
      <c r="C21397" s="3" t="s">
        <v>8604</v>
      </c>
    </row>
    <row r="21398" spans="3:3" x14ac:dyDescent="0.25">
      <c r="C21398" s="3" t="s">
        <v>108740</v>
      </c>
    </row>
    <row r="21399" spans="3:3" x14ac:dyDescent="0.25">
      <c r="C21399" s="3" t="s">
        <v>47812</v>
      </c>
    </row>
    <row r="21400" spans="3:3" x14ac:dyDescent="0.25">
      <c r="C21400" s="3" t="s">
        <v>91981</v>
      </c>
    </row>
    <row r="21401" spans="3:3" x14ac:dyDescent="0.25">
      <c r="C21401" s="3" t="s">
        <v>51517</v>
      </c>
    </row>
    <row r="21402" spans="3:3" x14ac:dyDescent="0.25">
      <c r="C21402" s="3" t="s">
        <v>34447</v>
      </c>
    </row>
    <row r="21403" spans="3:3" x14ac:dyDescent="0.25">
      <c r="C21403" s="3" t="s">
        <v>100253</v>
      </c>
    </row>
    <row r="21404" spans="3:3" x14ac:dyDescent="0.25">
      <c r="C21404" s="3" t="s">
        <v>40043</v>
      </c>
    </row>
    <row r="21405" spans="3:3" x14ac:dyDescent="0.25">
      <c r="C21405" s="3" t="s">
        <v>21359</v>
      </c>
    </row>
    <row r="21406" spans="3:3" x14ac:dyDescent="0.25">
      <c r="C21406" s="3" t="s">
        <v>113687</v>
      </c>
    </row>
    <row r="21407" spans="3:3" x14ac:dyDescent="0.25">
      <c r="C21407" s="3" t="s">
        <v>133373</v>
      </c>
    </row>
    <row r="21408" spans="3:3" x14ac:dyDescent="0.25">
      <c r="C21408" s="3" t="s">
        <v>1921</v>
      </c>
    </row>
    <row r="21409" spans="3:3" x14ac:dyDescent="0.25">
      <c r="C21409" s="3" t="s">
        <v>46258</v>
      </c>
    </row>
    <row r="21410" spans="3:3" x14ac:dyDescent="0.25">
      <c r="C21410" s="3" t="s">
        <v>106700</v>
      </c>
    </row>
    <row r="21411" spans="3:3" x14ac:dyDescent="0.25">
      <c r="C21411" s="3" t="s">
        <v>140312</v>
      </c>
    </row>
    <row r="21412" spans="3:3" x14ac:dyDescent="0.25">
      <c r="C21412" s="3" t="s">
        <v>40044</v>
      </c>
    </row>
    <row r="21413" spans="3:3" x14ac:dyDescent="0.25">
      <c r="C21413" s="3" t="s">
        <v>118991</v>
      </c>
    </row>
    <row r="21414" spans="3:3" x14ac:dyDescent="0.25">
      <c r="C21414" s="3" t="s">
        <v>120947</v>
      </c>
    </row>
    <row r="21415" spans="3:3" x14ac:dyDescent="0.25">
      <c r="C21415" s="3" t="s">
        <v>72123</v>
      </c>
    </row>
    <row r="21416" spans="3:3" x14ac:dyDescent="0.25">
      <c r="C21416" s="3" t="s">
        <v>95509</v>
      </c>
    </row>
    <row r="21417" spans="3:3" x14ac:dyDescent="0.25">
      <c r="C21417" s="3" t="s">
        <v>105282</v>
      </c>
    </row>
    <row r="21418" spans="3:3" x14ac:dyDescent="0.25">
      <c r="C21418" s="3" t="s">
        <v>90635</v>
      </c>
    </row>
    <row r="21419" spans="3:3" x14ac:dyDescent="0.25">
      <c r="C21419" s="3" t="s">
        <v>54444</v>
      </c>
    </row>
    <row r="21420" spans="3:3" x14ac:dyDescent="0.25">
      <c r="C21420" s="3" t="s">
        <v>36213</v>
      </c>
    </row>
    <row r="21421" spans="3:3" x14ac:dyDescent="0.25">
      <c r="C21421" s="3" t="s">
        <v>63941</v>
      </c>
    </row>
    <row r="21422" spans="3:3" x14ac:dyDescent="0.25">
      <c r="C21422" s="3" t="s">
        <v>98615</v>
      </c>
    </row>
    <row r="21423" spans="3:3" x14ac:dyDescent="0.25">
      <c r="C21423" s="3" t="s">
        <v>21275</v>
      </c>
    </row>
    <row r="21424" spans="3:3" x14ac:dyDescent="0.25">
      <c r="C21424" s="3" t="s">
        <v>101626</v>
      </c>
    </row>
    <row r="21425" spans="3:3" x14ac:dyDescent="0.25">
      <c r="C21425" s="3" t="s">
        <v>24943</v>
      </c>
    </row>
    <row r="21426" spans="3:3" x14ac:dyDescent="0.25">
      <c r="C21426" s="3" t="s">
        <v>26633</v>
      </c>
    </row>
    <row r="21427" spans="3:3" x14ac:dyDescent="0.25">
      <c r="C21427" s="3" t="s">
        <v>86793</v>
      </c>
    </row>
    <row r="21428" spans="3:3" x14ac:dyDescent="0.25">
      <c r="C21428" s="3" t="s">
        <v>26710</v>
      </c>
    </row>
    <row r="21429" spans="3:3" x14ac:dyDescent="0.25">
      <c r="C21429" s="3" t="s">
        <v>100254</v>
      </c>
    </row>
    <row r="21430" spans="3:3" x14ac:dyDescent="0.25">
      <c r="C21430" s="3" t="s">
        <v>34269</v>
      </c>
    </row>
    <row r="21431" spans="3:3" x14ac:dyDescent="0.25">
      <c r="C21431" s="3" t="s">
        <v>14183</v>
      </c>
    </row>
    <row r="21432" spans="3:3" x14ac:dyDescent="0.25">
      <c r="C21432" s="3" t="s">
        <v>143183</v>
      </c>
    </row>
    <row r="21433" spans="3:3" x14ac:dyDescent="0.25">
      <c r="C21433" s="3" t="s">
        <v>135858</v>
      </c>
    </row>
    <row r="21434" spans="3:3" x14ac:dyDescent="0.25">
      <c r="C21434" s="3" t="s">
        <v>58823</v>
      </c>
    </row>
    <row r="21435" spans="3:3" x14ac:dyDescent="0.25">
      <c r="C21435" s="3" t="s">
        <v>65227</v>
      </c>
    </row>
    <row r="21436" spans="3:3" x14ac:dyDescent="0.25">
      <c r="C21436" s="3" t="s">
        <v>38402</v>
      </c>
    </row>
    <row r="21437" spans="3:3" x14ac:dyDescent="0.25">
      <c r="C21437" s="3" t="s">
        <v>152447</v>
      </c>
    </row>
    <row r="21438" spans="3:3" x14ac:dyDescent="0.25">
      <c r="C21438" s="3" t="s">
        <v>52180</v>
      </c>
    </row>
    <row r="21439" spans="3:3" x14ac:dyDescent="0.25">
      <c r="C21439" s="3" t="s">
        <v>132581</v>
      </c>
    </row>
    <row r="21440" spans="3:3" x14ac:dyDescent="0.25">
      <c r="C21440" s="3" t="s">
        <v>80163</v>
      </c>
    </row>
    <row r="21441" spans="3:3" x14ac:dyDescent="0.25">
      <c r="C21441" s="3" t="s">
        <v>106701</v>
      </c>
    </row>
    <row r="21442" spans="3:3" x14ac:dyDescent="0.25">
      <c r="C21442" s="3" t="s">
        <v>90946</v>
      </c>
    </row>
    <row r="21443" spans="3:3" x14ac:dyDescent="0.25">
      <c r="C21443" s="3" t="s">
        <v>152448</v>
      </c>
    </row>
    <row r="21444" spans="3:3" x14ac:dyDescent="0.25">
      <c r="C21444" s="3" t="s">
        <v>50003</v>
      </c>
    </row>
    <row r="21445" spans="3:3" x14ac:dyDescent="0.25">
      <c r="C21445" s="3" t="s">
        <v>133374</v>
      </c>
    </row>
    <row r="21446" spans="3:3" x14ac:dyDescent="0.25">
      <c r="C21446" s="3" t="s">
        <v>44729</v>
      </c>
    </row>
    <row r="21447" spans="3:3" x14ac:dyDescent="0.25">
      <c r="C21447" s="3" t="s">
        <v>135859</v>
      </c>
    </row>
    <row r="21448" spans="3:3" x14ac:dyDescent="0.25">
      <c r="C21448" s="3" t="s">
        <v>57704</v>
      </c>
    </row>
    <row r="21449" spans="3:3" x14ac:dyDescent="0.25">
      <c r="C21449" s="3" t="s">
        <v>11624</v>
      </c>
    </row>
    <row r="21450" spans="3:3" x14ac:dyDescent="0.25">
      <c r="C21450" s="3" t="s">
        <v>117837</v>
      </c>
    </row>
    <row r="21451" spans="3:3" x14ac:dyDescent="0.25">
      <c r="C21451" s="3" t="s">
        <v>144117</v>
      </c>
    </row>
    <row r="21452" spans="3:3" x14ac:dyDescent="0.25">
      <c r="C21452" s="3" t="s">
        <v>136782</v>
      </c>
    </row>
    <row r="21453" spans="3:3" x14ac:dyDescent="0.25">
      <c r="C21453" s="3" t="s">
        <v>135020</v>
      </c>
    </row>
    <row r="21454" spans="3:3" x14ac:dyDescent="0.25">
      <c r="C21454" s="3" t="s">
        <v>74177</v>
      </c>
    </row>
    <row r="21455" spans="3:3" x14ac:dyDescent="0.25">
      <c r="C21455" s="3" t="s">
        <v>15575</v>
      </c>
    </row>
    <row r="21456" spans="3:3" x14ac:dyDescent="0.25">
      <c r="C21456" s="3" t="s">
        <v>12629</v>
      </c>
    </row>
    <row r="21457" spans="3:3" x14ac:dyDescent="0.25">
      <c r="C21457" s="3" t="s">
        <v>111999</v>
      </c>
    </row>
    <row r="21458" spans="3:3" x14ac:dyDescent="0.25">
      <c r="C21458" s="3" t="s">
        <v>145149</v>
      </c>
    </row>
    <row r="21459" spans="3:3" x14ac:dyDescent="0.25">
      <c r="C21459" s="3" t="s">
        <v>135860</v>
      </c>
    </row>
    <row r="21460" spans="3:3" x14ac:dyDescent="0.25">
      <c r="C21460" s="3" t="s">
        <v>36156</v>
      </c>
    </row>
    <row r="21461" spans="3:3" x14ac:dyDescent="0.25">
      <c r="C21461" s="3" t="s">
        <v>9721</v>
      </c>
    </row>
    <row r="21462" spans="3:3" x14ac:dyDescent="0.25">
      <c r="C21462" s="3" t="s">
        <v>65996</v>
      </c>
    </row>
    <row r="21463" spans="3:3" x14ac:dyDescent="0.25">
      <c r="C21463" s="3" t="s">
        <v>150276</v>
      </c>
    </row>
    <row r="21464" spans="3:3" x14ac:dyDescent="0.25">
      <c r="C21464" s="3" t="s">
        <v>105283</v>
      </c>
    </row>
    <row r="21465" spans="3:3" x14ac:dyDescent="0.25">
      <c r="C21465" s="3" t="s">
        <v>40797</v>
      </c>
    </row>
    <row r="21466" spans="3:3" x14ac:dyDescent="0.25">
      <c r="C21466" s="3" t="s">
        <v>53811</v>
      </c>
    </row>
    <row r="21467" spans="3:3" x14ac:dyDescent="0.25">
      <c r="C21467" s="3" t="s">
        <v>104771</v>
      </c>
    </row>
    <row r="21468" spans="3:3" x14ac:dyDescent="0.25">
      <c r="C21468" s="3" t="s">
        <v>32088</v>
      </c>
    </row>
    <row r="21469" spans="3:3" x14ac:dyDescent="0.25">
      <c r="C21469" s="3" t="s">
        <v>114838</v>
      </c>
    </row>
    <row r="21470" spans="3:3" x14ac:dyDescent="0.25">
      <c r="C21470" s="3" t="s">
        <v>27886</v>
      </c>
    </row>
    <row r="21471" spans="3:3" x14ac:dyDescent="0.25">
      <c r="C21471" s="3" t="s">
        <v>120312</v>
      </c>
    </row>
    <row r="21472" spans="3:3" x14ac:dyDescent="0.25">
      <c r="C21472" s="3" t="s">
        <v>26101</v>
      </c>
    </row>
    <row r="21473" spans="3:3" x14ac:dyDescent="0.25">
      <c r="C21473" s="3" t="s">
        <v>117838</v>
      </c>
    </row>
    <row r="21474" spans="3:3" x14ac:dyDescent="0.25">
      <c r="C21474" s="3" t="s">
        <v>78489</v>
      </c>
    </row>
    <row r="21475" spans="3:3" x14ac:dyDescent="0.25">
      <c r="C21475" s="3" t="s">
        <v>90298</v>
      </c>
    </row>
    <row r="21476" spans="3:3" x14ac:dyDescent="0.25">
      <c r="C21476" s="3" t="s">
        <v>104772</v>
      </c>
    </row>
    <row r="21477" spans="3:3" x14ac:dyDescent="0.25">
      <c r="C21477" s="3" t="s">
        <v>71717</v>
      </c>
    </row>
    <row r="21478" spans="3:3" x14ac:dyDescent="0.25">
      <c r="C21478" s="3" t="s">
        <v>136783</v>
      </c>
    </row>
    <row r="21479" spans="3:3" x14ac:dyDescent="0.25">
      <c r="C21479" s="3" t="s">
        <v>145150</v>
      </c>
    </row>
    <row r="21480" spans="3:3" x14ac:dyDescent="0.25">
      <c r="C21480" s="3" t="s">
        <v>64796</v>
      </c>
    </row>
    <row r="21481" spans="3:3" x14ac:dyDescent="0.25">
      <c r="C21481" s="3" t="s">
        <v>92313</v>
      </c>
    </row>
    <row r="21482" spans="3:3" x14ac:dyDescent="0.25">
      <c r="C21482" s="3" t="s">
        <v>148169</v>
      </c>
    </row>
    <row r="21483" spans="3:3" x14ac:dyDescent="0.25">
      <c r="C21483" s="3" t="s">
        <v>120948</v>
      </c>
    </row>
    <row r="21484" spans="3:3" x14ac:dyDescent="0.25">
      <c r="C21484" s="3" t="s">
        <v>67763</v>
      </c>
    </row>
    <row r="21485" spans="3:3" x14ac:dyDescent="0.25">
      <c r="C21485" s="3" t="s">
        <v>152449</v>
      </c>
    </row>
    <row r="21486" spans="3:3" x14ac:dyDescent="0.25">
      <c r="C21486" s="3" t="s">
        <v>107722</v>
      </c>
    </row>
    <row r="21487" spans="3:3" x14ac:dyDescent="0.25">
      <c r="C21487" s="3" t="s">
        <v>104334</v>
      </c>
    </row>
    <row r="21488" spans="3:3" x14ac:dyDescent="0.25">
      <c r="C21488" s="3" t="s">
        <v>68670</v>
      </c>
    </row>
    <row r="21489" spans="3:3" x14ac:dyDescent="0.25">
      <c r="C21489" s="3" t="s">
        <v>38756</v>
      </c>
    </row>
    <row r="21490" spans="3:3" x14ac:dyDescent="0.25">
      <c r="C21490" s="3" t="s">
        <v>149209</v>
      </c>
    </row>
    <row r="21491" spans="3:3" x14ac:dyDescent="0.25">
      <c r="C21491" s="3" t="s">
        <v>45190</v>
      </c>
    </row>
    <row r="21492" spans="3:3" x14ac:dyDescent="0.25">
      <c r="C21492" s="3" t="s">
        <v>63799</v>
      </c>
    </row>
    <row r="21493" spans="3:3" x14ac:dyDescent="0.25">
      <c r="C21493" s="3" t="s">
        <v>15263</v>
      </c>
    </row>
    <row r="21494" spans="3:3" x14ac:dyDescent="0.25">
      <c r="C21494" s="3" t="s">
        <v>84035</v>
      </c>
    </row>
    <row r="21495" spans="3:3" x14ac:dyDescent="0.25">
      <c r="C21495" s="3" t="s">
        <v>76073</v>
      </c>
    </row>
    <row r="21496" spans="3:3" x14ac:dyDescent="0.25">
      <c r="C21496" s="3" t="s">
        <v>101627</v>
      </c>
    </row>
    <row r="21497" spans="3:3" x14ac:dyDescent="0.25">
      <c r="C21497" s="3" t="s">
        <v>123687</v>
      </c>
    </row>
    <row r="21498" spans="3:3" x14ac:dyDescent="0.25">
      <c r="C21498" s="3" t="s">
        <v>28669</v>
      </c>
    </row>
    <row r="21499" spans="3:3" x14ac:dyDescent="0.25">
      <c r="C21499" s="3" t="s">
        <v>38016</v>
      </c>
    </row>
    <row r="21500" spans="3:3" x14ac:dyDescent="0.25">
      <c r="C21500" s="3" t="s">
        <v>55810</v>
      </c>
    </row>
    <row r="21501" spans="3:3" x14ac:dyDescent="0.25">
      <c r="C21501" s="3" t="s">
        <v>8436</v>
      </c>
    </row>
    <row r="21502" spans="3:3" x14ac:dyDescent="0.25">
      <c r="C21502" s="3" t="s">
        <v>38231</v>
      </c>
    </row>
    <row r="21503" spans="3:3" x14ac:dyDescent="0.25">
      <c r="C21503" s="3" t="s">
        <v>133375</v>
      </c>
    </row>
    <row r="21504" spans="3:3" x14ac:dyDescent="0.25">
      <c r="C21504" s="3" t="s">
        <v>50314</v>
      </c>
    </row>
    <row r="21505" spans="3:3" x14ac:dyDescent="0.25">
      <c r="C21505" s="3" t="s">
        <v>25017</v>
      </c>
    </row>
    <row r="21506" spans="3:3" x14ac:dyDescent="0.25">
      <c r="C21506" s="3" t="s">
        <v>74796</v>
      </c>
    </row>
    <row r="21507" spans="3:3" x14ac:dyDescent="0.25">
      <c r="C21507" s="3" t="s">
        <v>15772</v>
      </c>
    </row>
    <row r="21508" spans="3:3" x14ac:dyDescent="0.25">
      <c r="C21508" s="3" t="s">
        <v>115425</v>
      </c>
    </row>
    <row r="21509" spans="3:3" x14ac:dyDescent="0.25">
      <c r="C21509" s="3" t="s">
        <v>41564</v>
      </c>
    </row>
    <row r="21510" spans="3:3" x14ac:dyDescent="0.25">
      <c r="C21510" s="3" t="s">
        <v>110908</v>
      </c>
    </row>
    <row r="21511" spans="3:3" x14ac:dyDescent="0.25">
      <c r="C21511" s="3" t="s">
        <v>99019</v>
      </c>
    </row>
    <row r="21512" spans="3:3" x14ac:dyDescent="0.25">
      <c r="C21512" s="3" t="s">
        <v>123688</v>
      </c>
    </row>
    <row r="21513" spans="3:3" x14ac:dyDescent="0.25">
      <c r="C21513" s="3" t="s">
        <v>67454</v>
      </c>
    </row>
    <row r="21514" spans="3:3" x14ac:dyDescent="0.25">
      <c r="C21514" s="3" t="s">
        <v>95510</v>
      </c>
    </row>
    <row r="21515" spans="3:3" x14ac:dyDescent="0.25">
      <c r="C21515" s="3" t="s">
        <v>80706</v>
      </c>
    </row>
    <row r="21516" spans="3:3" x14ac:dyDescent="0.25">
      <c r="C21516" s="3" t="s">
        <v>155758</v>
      </c>
    </row>
    <row r="21517" spans="3:3" x14ac:dyDescent="0.25">
      <c r="C21517" s="3" t="s">
        <v>45141</v>
      </c>
    </row>
    <row r="21518" spans="3:3" x14ac:dyDescent="0.25">
      <c r="C21518" s="3" t="s">
        <v>127230</v>
      </c>
    </row>
    <row r="21519" spans="3:3" x14ac:dyDescent="0.25">
      <c r="C21519" s="3" t="s">
        <v>120313</v>
      </c>
    </row>
    <row r="21520" spans="3:3" x14ac:dyDescent="0.25">
      <c r="C21520" s="3" t="s">
        <v>25708</v>
      </c>
    </row>
    <row r="21521" spans="3:3" x14ac:dyDescent="0.25">
      <c r="C21521" s="3" t="s">
        <v>88023</v>
      </c>
    </row>
    <row r="21522" spans="3:3" x14ac:dyDescent="0.25">
      <c r="C21522" s="3" t="s">
        <v>110909</v>
      </c>
    </row>
    <row r="21523" spans="3:3" x14ac:dyDescent="0.25">
      <c r="C21523" s="3" t="s">
        <v>130308</v>
      </c>
    </row>
    <row r="21524" spans="3:3" x14ac:dyDescent="0.25">
      <c r="C21524" s="3" t="s">
        <v>515</v>
      </c>
    </row>
    <row r="21525" spans="3:3" x14ac:dyDescent="0.25">
      <c r="C21525" s="3" t="s">
        <v>1211</v>
      </c>
    </row>
    <row r="21526" spans="3:3" x14ac:dyDescent="0.25">
      <c r="C21526" s="3" t="s">
        <v>120314</v>
      </c>
    </row>
    <row r="21527" spans="3:3" x14ac:dyDescent="0.25">
      <c r="C21527" s="3" t="s">
        <v>53907</v>
      </c>
    </row>
    <row r="21528" spans="3:3" x14ac:dyDescent="0.25">
      <c r="C21528" s="3" t="s">
        <v>55811</v>
      </c>
    </row>
    <row r="21529" spans="3:3" x14ac:dyDescent="0.25">
      <c r="C21529" s="3" t="s">
        <v>41933</v>
      </c>
    </row>
    <row r="21530" spans="3:3" x14ac:dyDescent="0.25">
      <c r="C21530" s="3" t="s">
        <v>80434</v>
      </c>
    </row>
    <row r="21531" spans="3:3" x14ac:dyDescent="0.25">
      <c r="C21531" s="3" t="s">
        <v>66313</v>
      </c>
    </row>
    <row r="21532" spans="3:3" x14ac:dyDescent="0.25">
      <c r="C21532" s="3" t="s">
        <v>29192</v>
      </c>
    </row>
    <row r="21533" spans="3:3" x14ac:dyDescent="0.25">
      <c r="C21533" s="3" t="s">
        <v>51752</v>
      </c>
    </row>
    <row r="21534" spans="3:3" x14ac:dyDescent="0.25">
      <c r="C21534" s="3" t="s">
        <v>99020</v>
      </c>
    </row>
    <row r="21535" spans="3:3" x14ac:dyDescent="0.25">
      <c r="C21535" s="3" t="s">
        <v>23830</v>
      </c>
    </row>
    <row r="21536" spans="3:3" x14ac:dyDescent="0.25">
      <c r="C21536" s="3" t="s">
        <v>64198</v>
      </c>
    </row>
    <row r="21537" spans="3:3" x14ac:dyDescent="0.25">
      <c r="C21537" s="3" t="s">
        <v>131815</v>
      </c>
    </row>
    <row r="21538" spans="3:3" x14ac:dyDescent="0.25">
      <c r="C21538" s="3" t="s">
        <v>18627</v>
      </c>
    </row>
    <row r="21539" spans="3:3" x14ac:dyDescent="0.25">
      <c r="C21539" s="3" t="s">
        <v>13401</v>
      </c>
    </row>
    <row r="21540" spans="3:3" x14ac:dyDescent="0.25">
      <c r="C21540" s="3" t="s">
        <v>110383</v>
      </c>
    </row>
    <row r="21541" spans="3:3" x14ac:dyDescent="0.25">
      <c r="C21541" s="3" t="s">
        <v>94790</v>
      </c>
    </row>
    <row r="21542" spans="3:3" x14ac:dyDescent="0.25">
      <c r="C21542" s="3" t="s">
        <v>51753</v>
      </c>
    </row>
    <row r="21543" spans="3:3" x14ac:dyDescent="0.25">
      <c r="C21543" s="3" t="s">
        <v>74797</v>
      </c>
    </row>
    <row r="21544" spans="3:3" x14ac:dyDescent="0.25">
      <c r="C21544" s="3" t="s">
        <v>70992</v>
      </c>
    </row>
    <row r="21545" spans="3:3" x14ac:dyDescent="0.25">
      <c r="C21545" s="3" t="s">
        <v>25244</v>
      </c>
    </row>
    <row r="21546" spans="3:3" x14ac:dyDescent="0.25">
      <c r="C21546" s="3" t="s">
        <v>1212</v>
      </c>
    </row>
    <row r="21547" spans="3:3" x14ac:dyDescent="0.25">
      <c r="C21547" s="3" t="s">
        <v>14680</v>
      </c>
    </row>
    <row r="21548" spans="3:3" x14ac:dyDescent="0.25">
      <c r="C21548" s="3" t="s">
        <v>17262</v>
      </c>
    </row>
    <row r="21549" spans="3:3" x14ac:dyDescent="0.25">
      <c r="C21549" s="3" t="s">
        <v>74609</v>
      </c>
    </row>
    <row r="21550" spans="3:3" x14ac:dyDescent="0.25">
      <c r="C21550" s="3" t="s">
        <v>131067</v>
      </c>
    </row>
    <row r="21551" spans="3:3" x14ac:dyDescent="0.25">
      <c r="C21551" s="3" t="s">
        <v>114247</v>
      </c>
    </row>
    <row r="21552" spans="3:3" x14ac:dyDescent="0.25">
      <c r="C21552" s="3" t="s">
        <v>102963</v>
      </c>
    </row>
    <row r="21553" spans="3:3" x14ac:dyDescent="0.25">
      <c r="C21553" s="3" t="s">
        <v>125079</v>
      </c>
    </row>
    <row r="21554" spans="3:3" x14ac:dyDescent="0.25">
      <c r="C21554" s="3" t="s">
        <v>114248</v>
      </c>
    </row>
    <row r="21555" spans="3:3" x14ac:dyDescent="0.25">
      <c r="C21555" s="3" t="s">
        <v>104773</v>
      </c>
    </row>
    <row r="21556" spans="3:3" x14ac:dyDescent="0.25">
      <c r="C21556" s="3" t="s">
        <v>65843</v>
      </c>
    </row>
    <row r="21557" spans="3:3" x14ac:dyDescent="0.25">
      <c r="C21557" s="3" t="s">
        <v>9365</v>
      </c>
    </row>
    <row r="21558" spans="3:3" x14ac:dyDescent="0.25">
      <c r="C21558" s="3" t="s">
        <v>125766</v>
      </c>
    </row>
    <row r="21559" spans="3:3" x14ac:dyDescent="0.25">
      <c r="C21559" s="3" t="s">
        <v>39913</v>
      </c>
    </row>
    <row r="21560" spans="3:3" x14ac:dyDescent="0.25">
      <c r="C21560" s="3" t="s">
        <v>133376</v>
      </c>
    </row>
    <row r="21561" spans="3:3" x14ac:dyDescent="0.25">
      <c r="C21561" s="3" t="s">
        <v>24410</v>
      </c>
    </row>
    <row r="21562" spans="3:3" x14ac:dyDescent="0.25">
      <c r="C21562" s="3" t="s">
        <v>24830</v>
      </c>
    </row>
    <row r="21563" spans="3:3" x14ac:dyDescent="0.25">
      <c r="C21563" s="3" t="s">
        <v>76946</v>
      </c>
    </row>
    <row r="21564" spans="3:3" x14ac:dyDescent="0.25">
      <c r="C21564" s="3" t="s">
        <v>129532</v>
      </c>
    </row>
    <row r="21565" spans="3:3" x14ac:dyDescent="0.25">
      <c r="C21565" s="3" t="s">
        <v>59653</v>
      </c>
    </row>
    <row r="21566" spans="3:3" x14ac:dyDescent="0.25">
      <c r="C21566" s="3" t="s">
        <v>1925</v>
      </c>
    </row>
    <row r="21567" spans="3:3" x14ac:dyDescent="0.25">
      <c r="C21567" s="3" t="s">
        <v>48429</v>
      </c>
    </row>
    <row r="21568" spans="3:3" x14ac:dyDescent="0.25">
      <c r="C21568" s="3" t="s">
        <v>48430</v>
      </c>
    </row>
    <row r="21569" spans="3:3" x14ac:dyDescent="0.25">
      <c r="C21569" s="3" t="s">
        <v>117234</v>
      </c>
    </row>
    <row r="21570" spans="3:3" x14ac:dyDescent="0.25">
      <c r="C21570" s="3" t="s">
        <v>12769</v>
      </c>
    </row>
    <row r="21571" spans="3:3" x14ac:dyDescent="0.25">
      <c r="C21571" s="3" t="s">
        <v>93374</v>
      </c>
    </row>
    <row r="21572" spans="3:3" x14ac:dyDescent="0.25">
      <c r="C21572" s="3" t="s">
        <v>20858</v>
      </c>
    </row>
    <row r="21573" spans="3:3" x14ac:dyDescent="0.25">
      <c r="C21573" s="3" t="s">
        <v>104774</v>
      </c>
    </row>
    <row r="21574" spans="3:3" x14ac:dyDescent="0.25">
      <c r="C21574" s="3" t="s">
        <v>47075</v>
      </c>
    </row>
    <row r="21575" spans="3:3" x14ac:dyDescent="0.25">
      <c r="C21575" s="3" t="s">
        <v>93725</v>
      </c>
    </row>
    <row r="21576" spans="3:3" x14ac:dyDescent="0.25">
      <c r="C21576" s="3" t="s">
        <v>113688</v>
      </c>
    </row>
    <row r="21577" spans="3:3" x14ac:dyDescent="0.25">
      <c r="C21577" s="3" t="s">
        <v>126515</v>
      </c>
    </row>
    <row r="21578" spans="3:3" x14ac:dyDescent="0.25">
      <c r="C21578" s="3" t="s">
        <v>22022</v>
      </c>
    </row>
    <row r="21579" spans="3:3" x14ac:dyDescent="0.25">
      <c r="C21579" s="3" t="s">
        <v>24428</v>
      </c>
    </row>
    <row r="21580" spans="3:3" x14ac:dyDescent="0.25">
      <c r="C21580" s="3" t="s">
        <v>56299</v>
      </c>
    </row>
    <row r="21581" spans="3:3" x14ac:dyDescent="0.25">
      <c r="C21581" s="3" t="s">
        <v>97007</v>
      </c>
    </row>
    <row r="21582" spans="3:3" x14ac:dyDescent="0.25">
      <c r="C21582" s="3" t="s">
        <v>133377</v>
      </c>
    </row>
    <row r="21583" spans="3:3" x14ac:dyDescent="0.25">
      <c r="C21583" s="3" t="s">
        <v>134200</v>
      </c>
    </row>
    <row r="21584" spans="3:3" x14ac:dyDescent="0.25">
      <c r="C21584" s="3" t="s">
        <v>10281</v>
      </c>
    </row>
    <row r="21585" spans="3:3" x14ac:dyDescent="0.25">
      <c r="C21585" s="3" t="s">
        <v>103863</v>
      </c>
    </row>
    <row r="21586" spans="3:3" x14ac:dyDescent="0.25">
      <c r="C21586" s="3" t="s">
        <v>1926</v>
      </c>
    </row>
    <row r="21587" spans="3:3" x14ac:dyDescent="0.25">
      <c r="C21587" s="3" t="s">
        <v>79435</v>
      </c>
    </row>
    <row r="21588" spans="3:3" x14ac:dyDescent="0.25">
      <c r="C21588" s="3" t="s">
        <v>146111</v>
      </c>
    </row>
    <row r="21589" spans="3:3" x14ac:dyDescent="0.25">
      <c r="C21589" s="3" t="s">
        <v>65844</v>
      </c>
    </row>
    <row r="21590" spans="3:3" x14ac:dyDescent="0.25">
      <c r="C21590" s="3" t="s">
        <v>150277</v>
      </c>
    </row>
    <row r="21591" spans="3:3" x14ac:dyDescent="0.25">
      <c r="C21591" s="3" t="s">
        <v>583</v>
      </c>
    </row>
    <row r="21592" spans="3:3" x14ac:dyDescent="0.25">
      <c r="C21592" s="3" t="s">
        <v>38907</v>
      </c>
    </row>
    <row r="21593" spans="3:3" x14ac:dyDescent="0.25">
      <c r="C21593" s="3" t="s">
        <v>57476</v>
      </c>
    </row>
    <row r="21594" spans="3:3" x14ac:dyDescent="0.25">
      <c r="C21594" s="3" t="s">
        <v>21246</v>
      </c>
    </row>
    <row r="21595" spans="3:3" x14ac:dyDescent="0.25">
      <c r="C21595" s="3" t="s">
        <v>117839</v>
      </c>
    </row>
    <row r="21596" spans="3:3" x14ac:dyDescent="0.25">
      <c r="C21596" s="3" t="s">
        <v>11540</v>
      </c>
    </row>
    <row r="21597" spans="3:3" x14ac:dyDescent="0.25">
      <c r="C21597" s="3" t="s">
        <v>69024</v>
      </c>
    </row>
    <row r="21598" spans="3:3" x14ac:dyDescent="0.25">
      <c r="C21598" s="3" t="s">
        <v>34842</v>
      </c>
    </row>
    <row r="21599" spans="3:3" x14ac:dyDescent="0.25">
      <c r="C21599" s="3" t="s">
        <v>44152</v>
      </c>
    </row>
    <row r="21600" spans="3:3" x14ac:dyDescent="0.25">
      <c r="C21600" s="3" t="s">
        <v>14176</v>
      </c>
    </row>
    <row r="21601" spans="3:3" x14ac:dyDescent="0.25">
      <c r="C21601" s="3" t="s">
        <v>124387</v>
      </c>
    </row>
    <row r="21602" spans="3:3" x14ac:dyDescent="0.25">
      <c r="C21602" s="3" t="s">
        <v>90299</v>
      </c>
    </row>
    <row r="21603" spans="3:3" x14ac:dyDescent="0.25">
      <c r="C21603" s="3" t="s">
        <v>113078</v>
      </c>
    </row>
    <row r="21604" spans="3:3" x14ac:dyDescent="0.25">
      <c r="C21604" s="3" t="s">
        <v>118992</v>
      </c>
    </row>
    <row r="21605" spans="3:3" x14ac:dyDescent="0.25">
      <c r="C21605" s="3" t="s">
        <v>4459</v>
      </c>
    </row>
    <row r="21606" spans="3:3" x14ac:dyDescent="0.25">
      <c r="C21606" s="3" t="s">
        <v>114839</v>
      </c>
    </row>
    <row r="21607" spans="3:3" x14ac:dyDescent="0.25">
      <c r="C21607" s="3" t="s">
        <v>57600</v>
      </c>
    </row>
    <row r="21608" spans="3:3" x14ac:dyDescent="0.25">
      <c r="C21608" s="3" t="s">
        <v>20264</v>
      </c>
    </row>
    <row r="21609" spans="3:3" x14ac:dyDescent="0.25">
      <c r="C21609" s="3" t="s">
        <v>83201</v>
      </c>
    </row>
    <row r="21610" spans="3:3" x14ac:dyDescent="0.25">
      <c r="C21610" s="3" t="s">
        <v>32434</v>
      </c>
    </row>
    <row r="21611" spans="3:3" x14ac:dyDescent="0.25">
      <c r="C21611" s="3" t="s">
        <v>29170</v>
      </c>
    </row>
    <row r="21612" spans="3:3" x14ac:dyDescent="0.25">
      <c r="C21612" s="3" t="s">
        <v>84273</v>
      </c>
    </row>
    <row r="21613" spans="3:3" x14ac:dyDescent="0.25">
      <c r="C21613" s="3" t="s">
        <v>50074</v>
      </c>
    </row>
    <row r="21614" spans="3:3" x14ac:dyDescent="0.25">
      <c r="C21614" s="3" t="s">
        <v>39419</v>
      </c>
    </row>
    <row r="21615" spans="3:3" x14ac:dyDescent="0.25">
      <c r="C21615" s="3" t="s">
        <v>132582</v>
      </c>
    </row>
    <row r="21616" spans="3:3" x14ac:dyDescent="0.25">
      <c r="C21616" s="3" t="s">
        <v>40137</v>
      </c>
    </row>
    <row r="21617" spans="3:3" x14ac:dyDescent="0.25">
      <c r="C21617" s="3" t="s">
        <v>47422</v>
      </c>
    </row>
    <row r="21618" spans="3:3" x14ac:dyDescent="0.25">
      <c r="C21618" s="3" t="s">
        <v>122285</v>
      </c>
    </row>
    <row r="21619" spans="3:3" x14ac:dyDescent="0.25">
      <c r="C21619" s="3" t="s">
        <v>90300</v>
      </c>
    </row>
    <row r="21620" spans="3:3" x14ac:dyDescent="0.25">
      <c r="C21620" s="3" t="s">
        <v>83763</v>
      </c>
    </row>
    <row r="21621" spans="3:3" x14ac:dyDescent="0.25">
      <c r="C21621" s="3" t="s">
        <v>70789</v>
      </c>
    </row>
    <row r="21622" spans="3:3" x14ac:dyDescent="0.25">
      <c r="C21622" s="3" t="s">
        <v>55617</v>
      </c>
    </row>
    <row r="21623" spans="3:3" x14ac:dyDescent="0.25">
      <c r="C21623" s="3" t="s">
        <v>13942</v>
      </c>
    </row>
    <row r="21624" spans="3:3" x14ac:dyDescent="0.25">
      <c r="C21624" s="3" t="s">
        <v>41511</v>
      </c>
    </row>
    <row r="21625" spans="3:3" x14ac:dyDescent="0.25">
      <c r="C21625" s="3" t="s">
        <v>105284</v>
      </c>
    </row>
    <row r="21626" spans="3:3" x14ac:dyDescent="0.25">
      <c r="C21626" s="3" t="s">
        <v>11742</v>
      </c>
    </row>
    <row r="21627" spans="3:3" x14ac:dyDescent="0.25">
      <c r="C21627" s="3" t="s">
        <v>25429</v>
      </c>
    </row>
    <row r="21628" spans="3:3" x14ac:dyDescent="0.25">
      <c r="C21628" s="3" t="s">
        <v>129533</v>
      </c>
    </row>
    <row r="21629" spans="3:3" x14ac:dyDescent="0.25">
      <c r="C21629" s="3" t="s">
        <v>118433</v>
      </c>
    </row>
    <row r="21630" spans="3:3" x14ac:dyDescent="0.25">
      <c r="C21630" s="3" t="s">
        <v>54359</v>
      </c>
    </row>
    <row r="21631" spans="3:3" x14ac:dyDescent="0.25">
      <c r="C21631" s="3" t="s">
        <v>24136</v>
      </c>
    </row>
    <row r="21632" spans="3:3" x14ac:dyDescent="0.25">
      <c r="C21632" s="3" t="s">
        <v>27887</v>
      </c>
    </row>
    <row r="21633" spans="3:3" x14ac:dyDescent="0.25">
      <c r="C21633" s="3" t="s">
        <v>135021</v>
      </c>
    </row>
    <row r="21634" spans="3:3" x14ac:dyDescent="0.25">
      <c r="C21634" s="3" t="s">
        <v>110910</v>
      </c>
    </row>
    <row r="21635" spans="3:3" x14ac:dyDescent="0.25">
      <c r="C21635" s="3" t="s">
        <v>38472</v>
      </c>
    </row>
    <row r="21636" spans="3:3" x14ac:dyDescent="0.25">
      <c r="C21636" s="3" t="s">
        <v>116621</v>
      </c>
    </row>
    <row r="21637" spans="3:3" x14ac:dyDescent="0.25">
      <c r="C21637" s="3" t="s">
        <v>124388</v>
      </c>
    </row>
    <row r="21638" spans="3:3" x14ac:dyDescent="0.25">
      <c r="C21638" s="3" t="s">
        <v>31462</v>
      </c>
    </row>
    <row r="21639" spans="3:3" x14ac:dyDescent="0.25">
      <c r="C21639" s="3" t="s">
        <v>33165</v>
      </c>
    </row>
    <row r="21640" spans="3:3" x14ac:dyDescent="0.25">
      <c r="C21640" s="3" t="s">
        <v>116015</v>
      </c>
    </row>
    <row r="21641" spans="3:3" x14ac:dyDescent="0.25">
      <c r="C21641" s="3" t="s">
        <v>46124</v>
      </c>
    </row>
    <row r="21642" spans="3:3" x14ac:dyDescent="0.25">
      <c r="C21642" s="3" t="s">
        <v>96610</v>
      </c>
    </row>
    <row r="21643" spans="3:3" x14ac:dyDescent="0.25">
      <c r="C21643" s="3" t="s">
        <v>61349</v>
      </c>
    </row>
    <row r="21644" spans="3:3" x14ac:dyDescent="0.25">
      <c r="C21644" s="3" t="s">
        <v>36618</v>
      </c>
    </row>
    <row r="21645" spans="3:3" x14ac:dyDescent="0.25">
      <c r="C21645" s="3" t="s">
        <v>63661</v>
      </c>
    </row>
    <row r="21646" spans="3:3" x14ac:dyDescent="0.25">
      <c r="C21646" s="3" t="s">
        <v>129534</v>
      </c>
    </row>
    <row r="21647" spans="3:3" x14ac:dyDescent="0.25">
      <c r="C21647" s="3" t="s">
        <v>125080</v>
      </c>
    </row>
    <row r="21648" spans="3:3" x14ac:dyDescent="0.25">
      <c r="C21648" s="3" t="s">
        <v>67131</v>
      </c>
    </row>
    <row r="21649" spans="3:3" x14ac:dyDescent="0.25">
      <c r="C21649" s="3" t="s">
        <v>89646</v>
      </c>
    </row>
    <row r="21650" spans="3:3" x14ac:dyDescent="0.25">
      <c r="C21650" s="3" t="s">
        <v>101628</v>
      </c>
    </row>
    <row r="21651" spans="3:3" x14ac:dyDescent="0.25">
      <c r="C21651" s="3" t="s">
        <v>45500</v>
      </c>
    </row>
    <row r="21652" spans="3:3" x14ac:dyDescent="0.25">
      <c r="C21652" s="3" t="s">
        <v>4461</v>
      </c>
    </row>
    <row r="21653" spans="3:3" x14ac:dyDescent="0.25">
      <c r="C21653" s="3" t="s">
        <v>4104</v>
      </c>
    </row>
    <row r="21654" spans="3:3" x14ac:dyDescent="0.25">
      <c r="C21654" s="3" t="s">
        <v>150278</v>
      </c>
    </row>
    <row r="21655" spans="3:3" x14ac:dyDescent="0.25">
      <c r="C21655" s="3" t="s">
        <v>94791</v>
      </c>
    </row>
    <row r="21656" spans="3:3" x14ac:dyDescent="0.25">
      <c r="C21656" s="3" t="s">
        <v>134201</v>
      </c>
    </row>
    <row r="21657" spans="3:3" x14ac:dyDescent="0.25">
      <c r="C21657" s="3" t="s">
        <v>121594</v>
      </c>
    </row>
    <row r="21658" spans="3:3" x14ac:dyDescent="0.25">
      <c r="C21658" s="3" t="s">
        <v>137651</v>
      </c>
    </row>
    <row r="21659" spans="3:3" x14ac:dyDescent="0.25">
      <c r="C21659" s="3" t="s">
        <v>153603</v>
      </c>
    </row>
    <row r="21660" spans="3:3" x14ac:dyDescent="0.25">
      <c r="C21660" s="3" t="s">
        <v>148170</v>
      </c>
    </row>
    <row r="21661" spans="3:3" x14ac:dyDescent="0.25">
      <c r="C21661" s="3" t="s">
        <v>32454</v>
      </c>
    </row>
    <row r="21662" spans="3:3" x14ac:dyDescent="0.25">
      <c r="C21662" s="3" t="s">
        <v>49509</v>
      </c>
    </row>
    <row r="21663" spans="3:3" x14ac:dyDescent="0.25">
      <c r="C21663" s="3" t="s">
        <v>104335</v>
      </c>
    </row>
    <row r="21664" spans="3:3" x14ac:dyDescent="0.25">
      <c r="C21664" s="3" t="s">
        <v>76947</v>
      </c>
    </row>
    <row r="21665" spans="3:3" x14ac:dyDescent="0.25">
      <c r="C21665" s="3" t="s">
        <v>69880</v>
      </c>
    </row>
    <row r="21666" spans="3:3" x14ac:dyDescent="0.25">
      <c r="C21666" s="3" t="s">
        <v>64350</v>
      </c>
    </row>
    <row r="21667" spans="3:3" x14ac:dyDescent="0.25">
      <c r="C21667" s="3" t="s">
        <v>52776</v>
      </c>
    </row>
    <row r="21668" spans="3:3" x14ac:dyDescent="0.25">
      <c r="C21668" s="3" t="s">
        <v>122286</v>
      </c>
    </row>
    <row r="21669" spans="3:3" x14ac:dyDescent="0.25">
      <c r="C21669" s="3" t="s">
        <v>110384</v>
      </c>
    </row>
    <row r="21670" spans="3:3" x14ac:dyDescent="0.25">
      <c r="C21670" s="3" t="s">
        <v>103864</v>
      </c>
    </row>
    <row r="21671" spans="3:3" x14ac:dyDescent="0.25">
      <c r="C21671" s="3" t="s">
        <v>19842</v>
      </c>
    </row>
    <row r="21672" spans="3:3" x14ac:dyDescent="0.25">
      <c r="C21672" s="3" t="s">
        <v>124389</v>
      </c>
    </row>
    <row r="21673" spans="3:3" x14ac:dyDescent="0.25">
      <c r="C21673" s="3" t="s">
        <v>75014</v>
      </c>
    </row>
    <row r="21674" spans="3:3" x14ac:dyDescent="0.25">
      <c r="C21674" s="3" t="s">
        <v>91982</v>
      </c>
    </row>
    <row r="21675" spans="3:3" x14ac:dyDescent="0.25">
      <c r="C21675" s="3" t="s">
        <v>32270</v>
      </c>
    </row>
    <row r="21676" spans="3:3" x14ac:dyDescent="0.25">
      <c r="C21676" s="3" t="s">
        <v>150279</v>
      </c>
    </row>
    <row r="21677" spans="3:3" x14ac:dyDescent="0.25">
      <c r="C21677" s="3" t="s">
        <v>21165</v>
      </c>
    </row>
    <row r="21678" spans="3:3" x14ac:dyDescent="0.25">
      <c r="C21678" s="3" t="s">
        <v>56100</v>
      </c>
    </row>
    <row r="21679" spans="3:3" x14ac:dyDescent="0.25">
      <c r="C21679" s="3" t="s">
        <v>40915</v>
      </c>
    </row>
    <row r="21680" spans="3:3" x14ac:dyDescent="0.25">
      <c r="C21680" s="3" t="s">
        <v>146112</v>
      </c>
    </row>
    <row r="21681" spans="3:3" x14ac:dyDescent="0.25">
      <c r="C21681" s="3" t="s">
        <v>26239</v>
      </c>
    </row>
    <row r="21682" spans="3:3" x14ac:dyDescent="0.25">
      <c r="C21682" s="3" t="s">
        <v>94792</v>
      </c>
    </row>
    <row r="21683" spans="3:3" x14ac:dyDescent="0.25">
      <c r="C21683" s="3" t="s">
        <v>21053</v>
      </c>
    </row>
    <row r="21684" spans="3:3" x14ac:dyDescent="0.25">
      <c r="C21684" s="3" t="s">
        <v>125767</v>
      </c>
    </row>
    <row r="21685" spans="3:3" x14ac:dyDescent="0.25">
      <c r="C21685" s="3" t="s">
        <v>155759</v>
      </c>
    </row>
    <row r="21686" spans="3:3" x14ac:dyDescent="0.25">
      <c r="C21686" s="3" t="s">
        <v>138517</v>
      </c>
    </row>
    <row r="21687" spans="3:3" x14ac:dyDescent="0.25">
      <c r="C21687" s="3" t="s">
        <v>43758</v>
      </c>
    </row>
    <row r="21688" spans="3:3" x14ac:dyDescent="0.25">
      <c r="C21688" s="3" t="s">
        <v>50315</v>
      </c>
    </row>
    <row r="21689" spans="3:3" x14ac:dyDescent="0.25">
      <c r="C21689" s="3" t="s">
        <v>138518</v>
      </c>
    </row>
    <row r="21690" spans="3:3" x14ac:dyDescent="0.25">
      <c r="C21690" s="3" t="s">
        <v>129535</v>
      </c>
    </row>
    <row r="21691" spans="3:3" x14ac:dyDescent="0.25">
      <c r="C21691" s="3" t="s">
        <v>85379</v>
      </c>
    </row>
    <row r="21692" spans="3:3" x14ac:dyDescent="0.25">
      <c r="C21692" s="3" t="s">
        <v>31708</v>
      </c>
    </row>
    <row r="21693" spans="3:3" x14ac:dyDescent="0.25">
      <c r="C21693" s="3" t="s">
        <v>20376</v>
      </c>
    </row>
    <row r="21694" spans="3:3" x14ac:dyDescent="0.25">
      <c r="C21694" s="3" t="s">
        <v>98616</v>
      </c>
    </row>
    <row r="21695" spans="3:3" x14ac:dyDescent="0.25">
      <c r="C21695" s="3" t="s">
        <v>83462</v>
      </c>
    </row>
    <row r="21696" spans="3:3" x14ac:dyDescent="0.25">
      <c r="C21696" s="3" t="s">
        <v>87086</v>
      </c>
    </row>
    <row r="21697" spans="3:3" x14ac:dyDescent="0.25">
      <c r="C21697" s="3" t="s">
        <v>122990</v>
      </c>
    </row>
    <row r="21698" spans="3:3" x14ac:dyDescent="0.25">
      <c r="C21698" s="3" t="s">
        <v>8263</v>
      </c>
    </row>
    <row r="21699" spans="3:3" x14ac:dyDescent="0.25">
      <c r="C21699" s="3" t="s">
        <v>84036</v>
      </c>
    </row>
    <row r="21700" spans="3:3" x14ac:dyDescent="0.25">
      <c r="C21700" s="3" t="s">
        <v>131816</v>
      </c>
    </row>
    <row r="21701" spans="3:3" x14ac:dyDescent="0.25">
      <c r="C21701" s="3" t="s">
        <v>102495</v>
      </c>
    </row>
    <row r="21702" spans="3:3" x14ac:dyDescent="0.25">
      <c r="C21702" s="3" t="s">
        <v>111456</v>
      </c>
    </row>
    <row r="21703" spans="3:3" x14ac:dyDescent="0.25">
      <c r="C21703" s="3" t="s">
        <v>95511</v>
      </c>
    </row>
    <row r="21704" spans="3:3" x14ac:dyDescent="0.25">
      <c r="C21704" s="3" t="s">
        <v>140313</v>
      </c>
    </row>
    <row r="21705" spans="3:3" x14ac:dyDescent="0.25">
      <c r="C21705" s="3" t="s">
        <v>13721</v>
      </c>
    </row>
    <row r="21706" spans="3:3" x14ac:dyDescent="0.25">
      <c r="C21706" s="3" t="s">
        <v>13073</v>
      </c>
    </row>
    <row r="21707" spans="3:3" x14ac:dyDescent="0.25">
      <c r="C21707" s="3" t="s">
        <v>50316</v>
      </c>
    </row>
    <row r="21708" spans="3:3" x14ac:dyDescent="0.25">
      <c r="C21708" s="3" t="s">
        <v>84037</v>
      </c>
    </row>
    <row r="21709" spans="3:3" x14ac:dyDescent="0.25">
      <c r="C21709" s="3" t="s">
        <v>98617</v>
      </c>
    </row>
    <row r="21710" spans="3:3" x14ac:dyDescent="0.25">
      <c r="C21710" s="3" t="s">
        <v>141217</v>
      </c>
    </row>
    <row r="21711" spans="3:3" x14ac:dyDescent="0.25">
      <c r="C21711" s="3" t="s">
        <v>11267</v>
      </c>
    </row>
    <row r="21712" spans="3:3" x14ac:dyDescent="0.25">
      <c r="C21712" s="3" t="s">
        <v>155760</v>
      </c>
    </row>
    <row r="21713" spans="3:3" x14ac:dyDescent="0.25">
      <c r="C21713" s="3" t="s">
        <v>56723</v>
      </c>
    </row>
    <row r="21714" spans="3:3" x14ac:dyDescent="0.25">
      <c r="C21714" s="3" t="s">
        <v>40885</v>
      </c>
    </row>
    <row r="21715" spans="3:3" x14ac:dyDescent="0.25">
      <c r="C21715" s="3" t="s">
        <v>20282</v>
      </c>
    </row>
    <row r="21716" spans="3:3" x14ac:dyDescent="0.25">
      <c r="C21716" s="3" t="s">
        <v>135022</v>
      </c>
    </row>
    <row r="21717" spans="3:3" x14ac:dyDescent="0.25">
      <c r="C21717" s="3" t="s">
        <v>143184</v>
      </c>
    </row>
    <row r="21718" spans="3:3" x14ac:dyDescent="0.25">
      <c r="C21718" s="3" t="s">
        <v>147138</v>
      </c>
    </row>
    <row r="21719" spans="3:3" x14ac:dyDescent="0.25">
      <c r="C21719" s="3" t="s">
        <v>125081</v>
      </c>
    </row>
    <row r="21720" spans="3:3" x14ac:dyDescent="0.25">
      <c r="C21720" s="3" t="s">
        <v>30202</v>
      </c>
    </row>
    <row r="21721" spans="3:3" x14ac:dyDescent="0.25">
      <c r="C21721" s="3" t="s">
        <v>73351</v>
      </c>
    </row>
    <row r="21722" spans="3:3" x14ac:dyDescent="0.25">
      <c r="C21722" s="3" t="s">
        <v>75246</v>
      </c>
    </row>
    <row r="21723" spans="3:3" x14ac:dyDescent="0.25">
      <c r="C21723" s="3" t="s">
        <v>52104</v>
      </c>
    </row>
    <row r="21724" spans="3:3" x14ac:dyDescent="0.25">
      <c r="C21724" s="3" t="s">
        <v>137652</v>
      </c>
    </row>
    <row r="21725" spans="3:3" x14ac:dyDescent="0.25">
      <c r="C21725" s="3" t="s">
        <v>35996</v>
      </c>
    </row>
    <row r="21726" spans="3:3" x14ac:dyDescent="0.25">
      <c r="C21726" s="3" t="s">
        <v>10710</v>
      </c>
    </row>
    <row r="21727" spans="3:3" x14ac:dyDescent="0.25">
      <c r="C21727" s="3" t="s">
        <v>9085</v>
      </c>
    </row>
    <row r="21728" spans="3:3" x14ac:dyDescent="0.25">
      <c r="C21728" s="3" t="s">
        <v>112000</v>
      </c>
    </row>
    <row r="21729" spans="3:3" x14ac:dyDescent="0.25">
      <c r="C21729" s="3" t="s">
        <v>60371</v>
      </c>
    </row>
    <row r="21730" spans="3:3" x14ac:dyDescent="0.25">
      <c r="C21730" s="3" t="s">
        <v>16397</v>
      </c>
    </row>
    <row r="21731" spans="3:3" x14ac:dyDescent="0.25">
      <c r="C21731" s="3" t="s">
        <v>60863</v>
      </c>
    </row>
    <row r="21732" spans="3:3" x14ac:dyDescent="0.25">
      <c r="C21732" s="3" t="s">
        <v>102964</v>
      </c>
    </row>
    <row r="21733" spans="3:3" x14ac:dyDescent="0.25">
      <c r="C21733" s="3" t="s">
        <v>16485</v>
      </c>
    </row>
    <row r="21734" spans="3:3" x14ac:dyDescent="0.25">
      <c r="C21734" s="3" t="s">
        <v>109269</v>
      </c>
    </row>
    <row r="21735" spans="3:3" x14ac:dyDescent="0.25">
      <c r="C21735" s="3" t="s">
        <v>12899</v>
      </c>
    </row>
    <row r="21736" spans="3:3" x14ac:dyDescent="0.25">
      <c r="C21736" s="3" t="s">
        <v>81444</v>
      </c>
    </row>
    <row r="21737" spans="3:3" x14ac:dyDescent="0.25">
      <c r="C21737" s="3" t="s">
        <v>108741</v>
      </c>
    </row>
    <row r="21738" spans="3:3" x14ac:dyDescent="0.25">
      <c r="C21738" s="3" t="s">
        <v>38125</v>
      </c>
    </row>
    <row r="21739" spans="3:3" x14ac:dyDescent="0.25">
      <c r="C21739" s="3" t="s">
        <v>55812</v>
      </c>
    </row>
    <row r="21740" spans="3:3" x14ac:dyDescent="0.25">
      <c r="C21740" s="3" t="s">
        <v>27963</v>
      </c>
    </row>
    <row r="21741" spans="3:3" x14ac:dyDescent="0.25">
      <c r="C21741" s="3" t="s">
        <v>78254</v>
      </c>
    </row>
    <row r="21742" spans="3:3" x14ac:dyDescent="0.25">
      <c r="C21742" s="3" t="s">
        <v>48431</v>
      </c>
    </row>
    <row r="21743" spans="3:3" x14ac:dyDescent="0.25">
      <c r="C21743" s="3" t="s">
        <v>63800</v>
      </c>
    </row>
    <row r="21744" spans="3:3" x14ac:dyDescent="0.25">
      <c r="C21744" s="3" t="s">
        <v>47540</v>
      </c>
    </row>
    <row r="21745" spans="3:3" x14ac:dyDescent="0.25">
      <c r="C21745" s="3" t="s">
        <v>91649</v>
      </c>
    </row>
    <row r="21746" spans="3:3" x14ac:dyDescent="0.25">
      <c r="C21746" s="3" t="s">
        <v>16717</v>
      </c>
    </row>
    <row r="21747" spans="3:3" x14ac:dyDescent="0.25">
      <c r="C21747" s="3" t="s">
        <v>81684</v>
      </c>
    </row>
    <row r="21748" spans="3:3" x14ac:dyDescent="0.25">
      <c r="C21748" s="3" t="s">
        <v>26057</v>
      </c>
    </row>
    <row r="21749" spans="3:3" x14ac:dyDescent="0.25">
      <c r="C21749" s="3" t="s">
        <v>125082</v>
      </c>
    </row>
    <row r="21750" spans="3:3" x14ac:dyDescent="0.25">
      <c r="C21750" s="3" t="s">
        <v>136784</v>
      </c>
    </row>
    <row r="21751" spans="3:3" x14ac:dyDescent="0.25">
      <c r="C21751" s="3" t="s">
        <v>62645</v>
      </c>
    </row>
    <row r="21752" spans="3:3" x14ac:dyDescent="0.25">
      <c r="C21752" s="3" t="s">
        <v>152450</v>
      </c>
    </row>
    <row r="21753" spans="3:3" x14ac:dyDescent="0.25">
      <c r="C21753" s="3" t="s">
        <v>137653</v>
      </c>
    </row>
    <row r="21754" spans="3:3" x14ac:dyDescent="0.25">
      <c r="C21754" s="3" t="s">
        <v>82207</v>
      </c>
    </row>
    <row r="21755" spans="3:3" x14ac:dyDescent="0.25">
      <c r="C21755" s="3" t="s">
        <v>145151</v>
      </c>
    </row>
    <row r="21756" spans="3:3" x14ac:dyDescent="0.25">
      <c r="C21756" s="3" t="s">
        <v>96267</v>
      </c>
    </row>
    <row r="21757" spans="3:3" x14ac:dyDescent="0.25">
      <c r="C21757" s="3" t="s">
        <v>28890</v>
      </c>
    </row>
    <row r="21758" spans="3:3" x14ac:dyDescent="0.25">
      <c r="C21758" s="3" t="s">
        <v>20468</v>
      </c>
    </row>
    <row r="21759" spans="3:3" x14ac:dyDescent="0.25">
      <c r="C21759" s="3" t="s">
        <v>74798</v>
      </c>
    </row>
    <row r="21760" spans="3:3" x14ac:dyDescent="0.25">
      <c r="C21760" s="3" t="s">
        <v>135023</v>
      </c>
    </row>
    <row r="21761" spans="3:3" x14ac:dyDescent="0.25">
      <c r="C21761" s="3" t="s">
        <v>29551</v>
      </c>
    </row>
    <row r="21762" spans="3:3" x14ac:dyDescent="0.25">
      <c r="C21762" s="3" t="s">
        <v>129536</v>
      </c>
    </row>
    <row r="21763" spans="3:3" x14ac:dyDescent="0.25">
      <c r="C21763" s="3" t="s">
        <v>22962</v>
      </c>
    </row>
    <row r="21764" spans="3:3" x14ac:dyDescent="0.25">
      <c r="C21764" s="3" t="s">
        <v>141218</v>
      </c>
    </row>
    <row r="21765" spans="3:3" x14ac:dyDescent="0.25">
      <c r="C21765" s="3" t="s">
        <v>17795</v>
      </c>
    </row>
    <row r="21766" spans="3:3" x14ac:dyDescent="0.25">
      <c r="C21766" s="3" t="s">
        <v>18370</v>
      </c>
    </row>
    <row r="21767" spans="3:3" x14ac:dyDescent="0.25">
      <c r="C21767" s="3" t="s">
        <v>60009</v>
      </c>
    </row>
    <row r="21768" spans="3:3" x14ac:dyDescent="0.25">
      <c r="C21768" s="3" t="s">
        <v>76270</v>
      </c>
    </row>
    <row r="21769" spans="3:3" x14ac:dyDescent="0.25">
      <c r="C21769" s="3" t="s">
        <v>97415</v>
      </c>
    </row>
    <row r="21770" spans="3:3" x14ac:dyDescent="0.25">
      <c r="C21770" s="3" t="s">
        <v>110911</v>
      </c>
    </row>
    <row r="21771" spans="3:3" x14ac:dyDescent="0.25">
      <c r="C21771" s="3" t="s">
        <v>7911</v>
      </c>
    </row>
    <row r="21772" spans="3:3" x14ac:dyDescent="0.25">
      <c r="C21772" s="3" t="s">
        <v>154650</v>
      </c>
    </row>
    <row r="21773" spans="3:3" x14ac:dyDescent="0.25">
      <c r="C21773" s="3" t="s">
        <v>26035</v>
      </c>
    </row>
    <row r="21774" spans="3:3" x14ac:dyDescent="0.25">
      <c r="C21774" s="3" t="s">
        <v>89285</v>
      </c>
    </row>
    <row r="21775" spans="3:3" x14ac:dyDescent="0.25">
      <c r="C21775" s="3" t="s">
        <v>81445</v>
      </c>
    </row>
    <row r="21776" spans="3:3" x14ac:dyDescent="0.25">
      <c r="C21776" s="3" t="s">
        <v>110385</v>
      </c>
    </row>
    <row r="21777" spans="3:3" x14ac:dyDescent="0.25">
      <c r="C21777" s="3" t="s">
        <v>39310</v>
      </c>
    </row>
    <row r="21778" spans="3:3" x14ac:dyDescent="0.25">
      <c r="C21778" s="3" t="s">
        <v>72514</v>
      </c>
    </row>
    <row r="21779" spans="3:3" x14ac:dyDescent="0.25">
      <c r="C21779" s="3" t="s">
        <v>90947</v>
      </c>
    </row>
    <row r="21780" spans="3:3" x14ac:dyDescent="0.25">
      <c r="C21780" s="3" t="s">
        <v>9170</v>
      </c>
    </row>
    <row r="21781" spans="3:3" x14ac:dyDescent="0.25">
      <c r="C21781" s="3" t="s">
        <v>11395</v>
      </c>
    </row>
    <row r="21782" spans="3:3" x14ac:dyDescent="0.25">
      <c r="C21782" s="3" t="s">
        <v>101629</v>
      </c>
    </row>
    <row r="21783" spans="3:3" x14ac:dyDescent="0.25">
      <c r="C21783" s="3" t="s">
        <v>17071</v>
      </c>
    </row>
    <row r="21784" spans="3:3" x14ac:dyDescent="0.25">
      <c r="C21784" s="3" t="s">
        <v>101147</v>
      </c>
    </row>
    <row r="21785" spans="3:3" x14ac:dyDescent="0.25">
      <c r="C21785" s="3" t="s">
        <v>33985</v>
      </c>
    </row>
    <row r="21786" spans="3:3" x14ac:dyDescent="0.25">
      <c r="C21786" s="3" t="s">
        <v>57705</v>
      </c>
    </row>
    <row r="21787" spans="3:3" x14ac:dyDescent="0.25">
      <c r="C21787" s="3" t="s">
        <v>21353</v>
      </c>
    </row>
    <row r="21788" spans="3:3" x14ac:dyDescent="0.25">
      <c r="C21788" s="3" t="s">
        <v>11626</v>
      </c>
    </row>
    <row r="21789" spans="3:3" x14ac:dyDescent="0.25">
      <c r="C21789" s="3" t="s">
        <v>90301</v>
      </c>
    </row>
    <row r="21790" spans="3:3" x14ac:dyDescent="0.25">
      <c r="C21790" s="3" t="s">
        <v>142187</v>
      </c>
    </row>
    <row r="21791" spans="3:3" x14ac:dyDescent="0.25">
      <c r="C21791" s="3" t="s">
        <v>122991</v>
      </c>
    </row>
    <row r="21792" spans="3:3" x14ac:dyDescent="0.25">
      <c r="C21792" s="3" t="s">
        <v>15991</v>
      </c>
    </row>
    <row r="21793" spans="3:3" x14ac:dyDescent="0.25">
      <c r="C21793" s="3" t="s">
        <v>20495</v>
      </c>
    </row>
    <row r="21794" spans="3:3" x14ac:dyDescent="0.25">
      <c r="C21794" s="3" t="s">
        <v>125768</v>
      </c>
    </row>
    <row r="21795" spans="3:3" x14ac:dyDescent="0.25">
      <c r="C21795" s="3" t="s">
        <v>13112</v>
      </c>
    </row>
    <row r="21796" spans="3:3" x14ac:dyDescent="0.25">
      <c r="C21796" s="3" t="s">
        <v>122287</v>
      </c>
    </row>
    <row r="21797" spans="3:3" x14ac:dyDescent="0.25">
      <c r="C21797" s="3" t="s">
        <v>148171</v>
      </c>
    </row>
    <row r="21798" spans="3:3" x14ac:dyDescent="0.25">
      <c r="C21798" s="3" t="s">
        <v>15928</v>
      </c>
    </row>
    <row r="21799" spans="3:3" x14ac:dyDescent="0.25">
      <c r="C21799" s="3" t="s">
        <v>93375</v>
      </c>
    </row>
    <row r="21800" spans="3:3" x14ac:dyDescent="0.25">
      <c r="C21800" s="3" t="s">
        <v>128749</v>
      </c>
    </row>
    <row r="21801" spans="3:3" x14ac:dyDescent="0.25">
      <c r="C21801" s="3" t="s">
        <v>72515</v>
      </c>
    </row>
    <row r="21802" spans="3:3" x14ac:dyDescent="0.25">
      <c r="C21802" s="3" t="s">
        <v>142188</v>
      </c>
    </row>
    <row r="21803" spans="3:3" x14ac:dyDescent="0.25">
      <c r="C21803" s="3" t="s">
        <v>55424</v>
      </c>
    </row>
    <row r="21804" spans="3:3" x14ac:dyDescent="0.25">
      <c r="C21804" s="3" t="s">
        <v>147139</v>
      </c>
    </row>
    <row r="21805" spans="3:3" x14ac:dyDescent="0.25">
      <c r="C21805" s="3" t="s">
        <v>144118</v>
      </c>
    </row>
    <row r="21806" spans="3:3" x14ac:dyDescent="0.25">
      <c r="C21806" s="3" t="s">
        <v>14886</v>
      </c>
    </row>
    <row r="21807" spans="3:3" x14ac:dyDescent="0.25">
      <c r="C21807" s="3" t="s">
        <v>33391</v>
      </c>
    </row>
    <row r="21808" spans="3:3" x14ac:dyDescent="0.25">
      <c r="C21808" s="3" t="s">
        <v>141219</v>
      </c>
    </row>
    <row r="21809" spans="3:3" x14ac:dyDescent="0.25">
      <c r="C21809" s="3" t="s">
        <v>67764</v>
      </c>
    </row>
    <row r="21810" spans="3:3" x14ac:dyDescent="0.25">
      <c r="C21810" s="3" t="s">
        <v>35918</v>
      </c>
    </row>
    <row r="21811" spans="3:3" x14ac:dyDescent="0.25">
      <c r="C21811" s="3" t="s">
        <v>34018</v>
      </c>
    </row>
    <row r="21812" spans="3:3" x14ac:dyDescent="0.25">
      <c r="C21812" s="3" t="s">
        <v>112001</v>
      </c>
    </row>
    <row r="21813" spans="3:3" x14ac:dyDescent="0.25">
      <c r="C21813" s="3" t="s">
        <v>125083</v>
      </c>
    </row>
    <row r="21814" spans="3:3" x14ac:dyDescent="0.25">
      <c r="C21814" s="3" t="s">
        <v>7953</v>
      </c>
    </row>
    <row r="21815" spans="3:3" x14ac:dyDescent="0.25">
      <c r="C21815" s="3" t="s">
        <v>118993</v>
      </c>
    </row>
    <row r="21816" spans="3:3" x14ac:dyDescent="0.25">
      <c r="C21816" s="3" t="s">
        <v>52619</v>
      </c>
    </row>
    <row r="21817" spans="3:3" x14ac:dyDescent="0.25">
      <c r="C21817" s="3" t="s">
        <v>149210</v>
      </c>
    </row>
    <row r="21818" spans="3:3" x14ac:dyDescent="0.25">
      <c r="C21818" s="3" t="s">
        <v>47076</v>
      </c>
    </row>
    <row r="21819" spans="3:3" x14ac:dyDescent="0.25">
      <c r="C21819" s="3" t="s">
        <v>42016</v>
      </c>
    </row>
    <row r="21820" spans="3:3" x14ac:dyDescent="0.25">
      <c r="C21820" s="3" t="s">
        <v>128750</v>
      </c>
    </row>
    <row r="21821" spans="3:3" x14ac:dyDescent="0.25">
      <c r="C21821" s="3" t="s">
        <v>152451</v>
      </c>
    </row>
    <row r="21822" spans="3:3" x14ac:dyDescent="0.25">
      <c r="C21822" s="3" t="s">
        <v>80435</v>
      </c>
    </row>
    <row r="21823" spans="3:3" x14ac:dyDescent="0.25">
      <c r="C21823" s="3" t="s">
        <v>121595</v>
      </c>
    </row>
    <row r="21824" spans="3:3" x14ac:dyDescent="0.25">
      <c r="C21824" s="3" t="s">
        <v>25748</v>
      </c>
    </row>
    <row r="21825" spans="3:3" x14ac:dyDescent="0.25">
      <c r="C21825" s="3" t="s">
        <v>73157</v>
      </c>
    </row>
    <row r="21826" spans="3:3" x14ac:dyDescent="0.25">
      <c r="C21826" s="3" t="s">
        <v>100255</v>
      </c>
    </row>
    <row r="21827" spans="3:3" x14ac:dyDescent="0.25">
      <c r="C21827" s="3" t="s">
        <v>83764</v>
      </c>
    </row>
    <row r="21828" spans="3:3" x14ac:dyDescent="0.25">
      <c r="C21828" s="3" t="s">
        <v>112002</v>
      </c>
    </row>
    <row r="21829" spans="3:3" x14ac:dyDescent="0.25">
      <c r="C21829" s="3" t="s">
        <v>123689</v>
      </c>
    </row>
    <row r="21830" spans="3:3" x14ac:dyDescent="0.25">
      <c r="C21830" s="3" t="s">
        <v>10723</v>
      </c>
    </row>
    <row r="21831" spans="3:3" x14ac:dyDescent="0.25">
      <c r="C21831" s="3" t="s">
        <v>110912</v>
      </c>
    </row>
    <row r="21832" spans="3:3" x14ac:dyDescent="0.25">
      <c r="C21832" s="3" t="s">
        <v>96268</v>
      </c>
    </row>
    <row r="21833" spans="3:3" x14ac:dyDescent="0.25">
      <c r="C21833" s="3" t="s">
        <v>55618</v>
      </c>
    </row>
    <row r="21834" spans="3:3" x14ac:dyDescent="0.25">
      <c r="C21834" s="3" t="s">
        <v>99822</v>
      </c>
    </row>
    <row r="21835" spans="3:3" x14ac:dyDescent="0.25">
      <c r="C21835" s="3" t="s">
        <v>85656</v>
      </c>
    </row>
    <row r="21836" spans="3:3" x14ac:dyDescent="0.25">
      <c r="C21836" s="3" t="s">
        <v>108742</v>
      </c>
    </row>
    <row r="21837" spans="3:3" x14ac:dyDescent="0.25">
      <c r="C21837" s="3" t="s">
        <v>37533</v>
      </c>
    </row>
    <row r="21838" spans="3:3" x14ac:dyDescent="0.25">
      <c r="C21838" s="3" t="s">
        <v>14443</v>
      </c>
    </row>
    <row r="21839" spans="3:3" x14ac:dyDescent="0.25">
      <c r="C21839" s="3" t="s">
        <v>131068</v>
      </c>
    </row>
    <row r="21840" spans="3:3" x14ac:dyDescent="0.25">
      <c r="C21840" s="3" t="s">
        <v>71153</v>
      </c>
    </row>
    <row r="21841" spans="3:3" x14ac:dyDescent="0.25">
      <c r="C21841" s="3" t="s">
        <v>10729</v>
      </c>
    </row>
    <row r="21842" spans="3:3" x14ac:dyDescent="0.25">
      <c r="C21842" s="3" t="s">
        <v>44730</v>
      </c>
    </row>
    <row r="21843" spans="3:3" x14ac:dyDescent="0.25">
      <c r="C21843" s="3" t="s">
        <v>31463</v>
      </c>
    </row>
    <row r="21844" spans="3:3" x14ac:dyDescent="0.25">
      <c r="C21844" s="3" t="s">
        <v>13988</v>
      </c>
    </row>
    <row r="21845" spans="3:3" x14ac:dyDescent="0.25">
      <c r="C21845" s="3" t="s">
        <v>42216</v>
      </c>
    </row>
    <row r="21846" spans="3:3" x14ac:dyDescent="0.25">
      <c r="C21846" s="3" t="s">
        <v>125769</v>
      </c>
    </row>
    <row r="21847" spans="3:3" x14ac:dyDescent="0.25">
      <c r="C21847" s="3" t="s">
        <v>4702</v>
      </c>
    </row>
    <row r="21848" spans="3:3" x14ac:dyDescent="0.25">
      <c r="C21848" s="3" t="s">
        <v>60134</v>
      </c>
    </row>
    <row r="21849" spans="3:3" x14ac:dyDescent="0.25">
      <c r="C21849" s="3" t="s">
        <v>149211</v>
      </c>
    </row>
    <row r="21850" spans="3:3" x14ac:dyDescent="0.25">
      <c r="C21850" s="3" t="s">
        <v>74002</v>
      </c>
    </row>
    <row r="21851" spans="3:3" x14ac:dyDescent="0.25">
      <c r="C21851" s="3" t="s">
        <v>74178</v>
      </c>
    </row>
    <row r="21852" spans="3:3" x14ac:dyDescent="0.25">
      <c r="C21852" s="3" t="s">
        <v>154651</v>
      </c>
    </row>
    <row r="21853" spans="3:3" x14ac:dyDescent="0.25">
      <c r="C21853" s="3" t="s">
        <v>101148</v>
      </c>
    </row>
    <row r="21854" spans="3:3" x14ac:dyDescent="0.25">
      <c r="C21854" s="3" t="s">
        <v>133378</v>
      </c>
    </row>
    <row r="21855" spans="3:3" x14ac:dyDescent="0.25">
      <c r="C21855" s="3" t="s">
        <v>127964</v>
      </c>
    </row>
    <row r="21856" spans="3:3" x14ac:dyDescent="0.25">
      <c r="C21856" s="3" t="s">
        <v>97821</v>
      </c>
    </row>
    <row r="21857" spans="3:3" x14ac:dyDescent="0.25">
      <c r="C21857" s="3" t="s">
        <v>80970</v>
      </c>
    </row>
    <row r="21858" spans="3:3" x14ac:dyDescent="0.25">
      <c r="C21858" s="3" t="s">
        <v>68131</v>
      </c>
    </row>
    <row r="21859" spans="3:3" x14ac:dyDescent="0.25">
      <c r="C21859" s="3" t="s">
        <v>145152</v>
      </c>
    </row>
    <row r="21860" spans="3:3" x14ac:dyDescent="0.25">
      <c r="C21860" s="3" t="s">
        <v>23377</v>
      </c>
    </row>
    <row r="21861" spans="3:3" x14ac:dyDescent="0.25">
      <c r="C21861" s="3" t="s">
        <v>116622</v>
      </c>
    </row>
    <row r="21862" spans="3:3" x14ac:dyDescent="0.25">
      <c r="C21862" s="3" t="s">
        <v>16124</v>
      </c>
    </row>
    <row r="21863" spans="3:3" x14ac:dyDescent="0.25">
      <c r="C21863" s="3" t="s">
        <v>147140</v>
      </c>
    </row>
    <row r="21864" spans="3:3" x14ac:dyDescent="0.25">
      <c r="C21864" s="3" t="s">
        <v>24332</v>
      </c>
    </row>
    <row r="21865" spans="3:3" x14ac:dyDescent="0.25">
      <c r="C21865" s="3" t="s">
        <v>97008</v>
      </c>
    </row>
    <row r="21866" spans="3:3" x14ac:dyDescent="0.25">
      <c r="C21866" s="3" t="s">
        <v>47007</v>
      </c>
    </row>
    <row r="21867" spans="3:3" x14ac:dyDescent="0.25">
      <c r="C21867" s="3" t="s">
        <v>94793</v>
      </c>
    </row>
    <row r="21868" spans="3:3" x14ac:dyDescent="0.25">
      <c r="C21868" s="3" t="s">
        <v>17286</v>
      </c>
    </row>
    <row r="21869" spans="3:3" x14ac:dyDescent="0.25">
      <c r="C21869" s="3" t="s">
        <v>139441</v>
      </c>
    </row>
    <row r="21870" spans="3:3" x14ac:dyDescent="0.25">
      <c r="C21870" s="3" t="s">
        <v>33815</v>
      </c>
    </row>
    <row r="21871" spans="3:3" x14ac:dyDescent="0.25">
      <c r="C21871" s="3" t="s">
        <v>55425</v>
      </c>
    </row>
    <row r="21872" spans="3:3" x14ac:dyDescent="0.25">
      <c r="C21872" s="3" t="s">
        <v>154652</v>
      </c>
    </row>
    <row r="21873" spans="3:3" x14ac:dyDescent="0.25">
      <c r="C21873" s="3" t="s">
        <v>98618</v>
      </c>
    </row>
    <row r="21874" spans="3:3" x14ac:dyDescent="0.25">
      <c r="C21874" s="3" t="s">
        <v>68671</v>
      </c>
    </row>
    <row r="21875" spans="3:3" x14ac:dyDescent="0.25">
      <c r="C21875" s="3" t="s">
        <v>147141</v>
      </c>
    </row>
    <row r="21876" spans="3:3" x14ac:dyDescent="0.25">
      <c r="C21876" s="3" t="s">
        <v>57371</v>
      </c>
    </row>
    <row r="21877" spans="3:3" x14ac:dyDescent="0.25">
      <c r="C21877" s="3" t="s">
        <v>21567</v>
      </c>
    </row>
    <row r="21878" spans="3:3" x14ac:dyDescent="0.25">
      <c r="C21878" s="3" t="s">
        <v>100256</v>
      </c>
    </row>
    <row r="21879" spans="3:3" x14ac:dyDescent="0.25">
      <c r="C21879" s="3" t="s">
        <v>59419</v>
      </c>
    </row>
    <row r="21880" spans="3:3" x14ac:dyDescent="0.25">
      <c r="C21880" s="3" t="s">
        <v>4703</v>
      </c>
    </row>
    <row r="21881" spans="3:3" x14ac:dyDescent="0.25">
      <c r="C21881" s="3" t="s">
        <v>146113</v>
      </c>
    </row>
    <row r="21882" spans="3:3" x14ac:dyDescent="0.25">
      <c r="C21882" s="3" t="s">
        <v>134202</v>
      </c>
    </row>
    <row r="21883" spans="3:3" x14ac:dyDescent="0.25">
      <c r="C21883" s="3" t="s">
        <v>102496</v>
      </c>
    </row>
    <row r="21884" spans="3:3" x14ac:dyDescent="0.25">
      <c r="C21884" s="3" t="s">
        <v>76948</v>
      </c>
    </row>
    <row r="21885" spans="3:3" x14ac:dyDescent="0.25">
      <c r="C21885" s="3" t="s">
        <v>88365</v>
      </c>
    </row>
    <row r="21886" spans="3:3" x14ac:dyDescent="0.25">
      <c r="C21886" s="3" t="s">
        <v>114249</v>
      </c>
    </row>
    <row r="21887" spans="3:3" x14ac:dyDescent="0.25">
      <c r="C21887" s="3" t="s">
        <v>43759</v>
      </c>
    </row>
    <row r="21888" spans="3:3" x14ac:dyDescent="0.25">
      <c r="C21888" s="3" t="s">
        <v>67132</v>
      </c>
    </row>
    <row r="21889" spans="3:3" x14ac:dyDescent="0.25">
      <c r="C21889" s="3" t="s">
        <v>15171</v>
      </c>
    </row>
    <row r="21890" spans="3:3" x14ac:dyDescent="0.25">
      <c r="C21890" s="3" t="s">
        <v>5663</v>
      </c>
    </row>
    <row r="21891" spans="3:3" x14ac:dyDescent="0.25">
      <c r="C21891" s="3" t="s">
        <v>47359</v>
      </c>
    </row>
    <row r="21892" spans="3:3" x14ac:dyDescent="0.25">
      <c r="C21892" s="3" t="s">
        <v>118434</v>
      </c>
    </row>
    <row r="21893" spans="3:3" x14ac:dyDescent="0.25">
      <c r="C21893" s="3" t="s">
        <v>9333</v>
      </c>
    </row>
    <row r="21894" spans="3:3" x14ac:dyDescent="0.25">
      <c r="C21894" s="3" t="s">
        <v>96269</v>
      </c>
    </row>
    <row r="21895" spans="3:3" x14ac:dyDescent="0.25">
      <c r="C21895" s="3" t="s">
        <v>126516</v>
      </c>
    </row>
    <row r="21896" spans="3:3" x14ac:dyDescent="0.25">
      <c r="C21896" s="3" t="s">
        <v>14035</v>
      </c>
    </row>
    <row r="21897" spans="3:3" x14ac:dyDescent="0.25">
      <c r="C21897" s="3" t="s">
        <v>47077</v>
      </c>
    </row>
    <row r="21898" spans="3:3" x14ac:dyDescent="0.25">
      <c r="C21898" s="3" t="s">
        <v>29013</v>
      </c>
    </row>
    <row r="21899" spans="3:3" x14ac:dyDescent="0.25">
      <c r="C21899" s="3" t="s">
        <v>108743</v>
      </c>
    </row>
    <row r="21900" spans="3:3" x14ac:dyDescent="0.25">
      <c r="C21900" s="3" t="s">
        <v>3859</v>
      </c>
    </row>
    <row r="21901" spans="3:3" x14ac:dyDescent="0.25">
      <c r="C21901" s="3" t="s">
        <v>39344</v>
      </c>
    </row>
    <row r="21902" spans="3:3" x14ac:dyDescent="0.25">
      <c r="C21902" s="3" t="s">
        <v>32919</v>
      </c>
    </row>
    <row r="21903" spans="3:3" x14ac:dyDescent="0.25">
      <c r="C21903" s="3" t="s">
        <v>62646</v>
      </c>
    </row>
    <row r="21904" spans="3:3" x14ac:dyDescent="0.25">
      <c r="C21904" s="3" t="s">
        <v>11120</v>
      </c>
    </row>
    <row r="21905" spans="3:3" x14ac:dyDescent="0.25">
      <c r="C21905" s="3" t="s">
        <v>152452</v>
      </c>
    </row>
    <row r="21906" spans="3:3" x14ac:dyDescent="0.25">
      <c r="C21906" s="3" t="s">
        <v>5665</v>
      </c>
    </row>
    <row r="21907" spans="3:3" x14ac:dyDescent="0.25">
      <c r="C21907" s="3" t="s">
        <v>91650</v>
      </c>
    </row>
    <row r="21908" spans="3:3" x14ac:dyDescent="0.25">
      <c r="C21908" s="3" t="s">
        <v>153604</v>
      </c>
    </row>
    <row r="21909" spans="3:3" x14ac:dyDescent="0.25">
      <c r="C21909" s="3" t="s">
        <v>114250</v>
      </c>
    </row>
    <row r="21910" spans="3:3" x14ac:dyDescent="0.25">
      <c r="C21910" s="3" t="s">
        <v>152453</v>
      </c>
    </row>
    <row r="21911" spans="3:3" x14ac:dyDescent="0.25">
      <c r="C21911" s="3" t="s">
        <v>71525</v>
      </c>
    </row>
    <row r="21912" spans="3:3" x14ac:dyDescent="0.25">
      <c r="C21912" s="3" t="s">
        <v>33392</v>
      </c>
    </row>
    <row r="21913" spans="3:3" x14ac:dyDescent="0.25">
      <c r="C21913" s="3" t="s">
        <v>98209</v>
      </c>
    </row>
    <row r="21914" spans="3:3" x14ac:dyDescent="0.25">
      <c r="C21914" s="3" t="s">
        <v>154653</v>
      </c>
    </row>
    <row r="21915" spans="3:3" x14ac:dyDescent="0.25">
      <c r="C21915" s="3" t="s">
        <v>127231</v>
      </c>
    </row>
    <row r="21916" spans="3:3" x14ac:dyDescent="0.25">
      <c r="C21916" s="3" t="s">
        <v>64087</v>
      </c>
    </row>
    <row r="21917" spans="3:3" x14ac:dyDescent="0.25">
      <c r="C21917" s="3" t="s">
        <v>47478</v>
      </c>
    </row>
    <row r="21918" spans="3:3" x14ac:dyDescent="0.25">
      <c r="C21918" s="3" t="s">
        <v>13436</v>
      </c>
    </row>
    <row r="21919" spans="3:3" x14ac:dyDescent="0.25">
      <c r="C21919" s="3" t="s">
        <v>152454</v>
      </c>
    </row>
    <row r="21920" spans="3:3" x14ac:dyDescent="0.25">
      <c r="C21920" s="3" t="s">
        <v>89286</v>
      </c>
    </row>
    <row r="21921" spans="3:3" x14ac:dyDescent="0.25">
      <c r="C21921" s="3" t="s">
        <v>13902</v>
      </c>
    </row>
    <row r="21922" spans="3:3" x14ac:dyDescent="0.25">
      <c r="C21922" s="3" t="s">
        <v>104775</v>
      </c>
    </row>
    <row r="21923" spans="3:3" x14ac:dyDescent="0.25">
      <c r="C21923" s="3" t="s">
        <v>70055</v>
      </c>
    </row>
    <row r="21924" spans="3:3" x14ac:dyDescent="0.25">
      <c r="C21924" s="3" t="s">
        <v>82208</v>
      </c>
    </row>
    <row r="21925" spans="3:3" x14ac:dyDescent="0.25">
      <c r="C21925" s="3" t="s">
        <v>154654</v>
      </c>
    </row>
    <row r="21926" spans="3:3" x14ac:dyDescent="0.25">
      <c r="C21926" s="3" t="s">
        <v>1931</v>
      </c>
    </row>
    <row r="21927" spans="3:3" x14ac:dyDescent="0.25">
      <c r="C21927" s="3" t="s">
        <v>20938</v>
      </c>
    </row>
    <row r="21928" spans="3:3" x14ac:dyDescent="0.25">
      <c r="C21928" s="3" t="s">
        <v>114840</v>
      </c>
    </row>
    <row r="21929" spans="3:3" x14ac:dyDescent="0.25">
      <c r="C21929" s="3" t="s">
        <v>86512</v>
      </c>
    </row>
    <row r="21930" spans="3:3" x14ac:dyDescent="0.25">
      <c r="C21930" s="3" t="s">
        <v>140314</v>
      </c>
    </row>
    <row r="21931" spans="3:3" x14ac:dyDescent="0.25">
      <c r="C21931" s="3" t="s">
        <v>12934</v>
      </c>
    </row>
    <row r="21932" spans="3:3" x14ac:dyDescent="0.25">
      <c r="C21932" s="3" t="s">
        <v>136785</v>
      </c>
    </row>
    <row r="21933" spans="3:3" x14ac:dyDescent="0.25">
      <c r="C21933" s="3" t="s">
        <v>41714</v>
      </c>
    </row>
    <row r="21934" spans="3:3" x14ac:dyDescent="0.25">
      <c r="C21934" s="3" t="s">
        <v>152455</v>
      </c>
    </row>
    <row r="21935" spans="3:3" x14ac:dyDescent="0.25">
      <c r="C21935" s="3" t="s">
        <v>63225</v>
      </c>
    </row>
    <row r="21936" spans="3:3" x14ac:dyDescent="0.25">
      <c r="C21936" s="3" t="s">
        <v>148172</v>
      </c>
    </row>
    <row r="21937" spans="3:3" x14ac:dyDescent="0.25">
      <c r="C21937" s="3" t="s">
        <v>50691</v>
      </c>
    </row>
    <row r="21938" spans="3:3" x14ac:dyDescent="0.25">
      <c r="C21938" s="3" t="s">
        <v>130309</v>
      </c>
    </row>
    <row r="21939" spans="3:3" x14ac:dyDescent="0.25">
      <c r="C21939" s="3" t="s">
        <v>47941</v>
      </c>
    </row>
    <row r="21940" spans="3:3" x14ac:dyDescent="0.25">
      <c r="C21940" s="3" t="s">
        <v>153605</v>
      </c>
    </row>
    <row r="21941" spans="3:3" x14ac:dyDescent="0.25">
      <c r="C21941" s="3" t="s">
        <v>12586</v>
      </c>
    </row>
    <row r="21942" spans="3:3" x14ac:dyDescent="0.25">
      <c r="C21942" s="3" t="s">
        <v>80707</v>
      </c>
    </row>
    <row r="21943" spans="3:3" x14ac:dyDescent="0.25">
      <c r="C21943" s="3" t="s">
        <v>131069</v>
      </c>
    </row>
    <row r="21944" spans="3:3" x14ac:dyDescent="0.25">
      <c r="C21944" s="3" t="s">
        <v>20169</v>
      </c>
    </row>
    <row r="21945" spans="3:3" x14ac:dyDescent="0.25">
      <c r="C21945" s="3" t="s">
        <v>101149</v>
      </c>
    </row>
    <row r="21946" spans="3:3" x14ac:dyDescent="0.25">
      <c r="C21946" s="3" t="s">
        <v>56829</v>
      </c>
    </row>
    <row r="21947" spans="3:3" x14ac:dyDescent="0.25">
      <c r="C21947" s="3" t="s">
        <v>41512</v>
      </c>
    </row>
    <row r="21948" spans="3:3" x14ac:dyDescent="0.25">
      <c r="C21948" s="3" t="s">
        <v>51591</v>
      </c>
    </row>
    <row r="21949" spans="3:3" x14ac:dyDescent="0.25">
      <c r="C21949" s="3" t="s">
        <v>92989</v>
      </c>
    </row>
    <row r="21950" spans="3:3" x14ac:dyDescent="0.25">
      <c r="C21950" s="3" t="s">
        <v>126517</v>
      </c>
    </row>
    <row r="21951" spans="3:3" x14ac:dyDescent="0.25">
      <c r="C21951" s="3" t="s">
        <v>34270</v>
      </c>
    </row>
    <row r="21952" spans="3:3" x14ac:dyDescent="0.25">
      <c r="C21952" s="3" t="s">
        <v>151356</v>
      </c>
    </row>
    <row r="21953" spans="3:3" x14ac:dyDescent="0.25">
      <c r="C21953" s="3" t="s">
        <v>59047</v>
      </c>
    </row>
    <row r="21954" spans="3:3" x14ac:dyDescent="0.25">
      <c r="C21954" s="3" t="s">
        <v>122992</v>
      </c>
    </row>
    <row r="21955" spans="3:3" x14ac:dyDescent="0.25">
      <c r="C21955" s="3" t="s">
        <v>43760</v>
      </c>
    </row>
    <row r="21956" spans="3:3" x14ac:dyDescent="0.25">
      <c r="C21956" s="3" t="s">
        <v>37164</v>
      </c>
    </row>
    <row r="21957" spans="3:3" x14ac:dyDescent="0.25">
      <c r="C21957" s="3" t="s">
        <v>131817</v>
      </c>
    </row>
    <row r="21958" spans="3:3" x14ac:dyDescent="0.25">
      <c r="C21958" s="3" t="s">
        <v>109270</v>
      </c>
    </row>
    <row r="21959" spans="3:3" x14ac:dyDescent="0.25">
      <c r="C21959" s="3" t="s">
        <v>122288</v>
      </c>
    </row>
    <row r="21960" spans="3:3" x14ac:dyDescent="0.25">
      <c r="C21960" s="3" t="s">
        <v>63801</v>
      </c>
    </row>
    <row r="21961" spans="3:3" x14ac:dyDescent="0.25">
      <c r="C21961" s="3" t="s">
        <v>36237</v>
      </c>
    </row>
    <row r="21962" spans="3:3" x14ac:dyDescent="0.25">
      <c r="C21962" s="3" t="s">
        <v>118435</v>
      </c>
    </row>
    <row r="21963" spans="3:3" x14ac:dyDescent="0.25">
      <c r="C21963" s="3" t="s">
        <v>141220</v>
      </c>
    </row>
    <row r="21964" spans="3:3" x14ac:dyDescent="0.25">
      <c r="C21964" s="3" t="s">
        <v>100257</v>
      </c>
    </row>
    <row r="21965" spans="3:3" x14ac:dyDescent="0.25">
      <c r="C21965" s="3" t="s">
        <v>98619</v>
      </c>
    </row>
    <row r="21966" spans="3:3" x14ac:dyDescent="0.25">
      <c r="C21966" s="3" t="s">
        <v>60984</v>
      </c>
    </row>
    <row r="21967" spans="3:3" x14ac:dyDescent="0.25">
      <c r="C21967" s="3" t="s">
        <v>149212</v>
      </c>
    </row>
    <row r="21968" spans="3:3" x14ac:dyDescent="0.25">
      <c r="C21968" s="3" t="s">
        <v>59896</v>
      </c>
    </row>
    <row r="21969" spans="3:3" x14ac:dyDescent="0.25">
      <c r="C21969" s="3" t="s">
        <v>74003</v>
      </c>
    </row>
    <row r="21970" spans="3:3" x14ac:dyDescent="0.25">
      <c r="C21970" s="3" t="s">
        <v>121596</v>
      </c>
    </row>
    <row r="21971" spans="3:3" x14ac:dyDescent="0.25">
      <c r="C21971" s="3" t="s">
        <v>125084</v>
      </c>
    </row>
    <row r="21972" spans="3:3" x14ac:dyDescent="0.25">
      <c r="C21972" s="3" t="s">
        <v>106702</v>
      </c>
    </row>
    <row r="21973" spans="3:3" x14ac:dyDescent="0.25">
      <c r="C21973" s="3" t="s">
        <v>117235</v>
      </c>
    </row>
    <row r="21974" spans="3:3" x14ac:dyDescent="0.25">
      <c r="C21974" s="3" t="s">
        <v>114251</v>
      </c>
    </row>
    <row r="21975" spans="3:3" x14ac:dyDescent="0.25">
      <c r="C21975" s="3" t="s">
        <v>23946</v>
      </c>
    </row>
    <row r="21976" spans="3:3" x14ac:dyDescent="0.25">
      <c r="C21976" s="3" t="s">
        <v>97416</v>
      </c>
    </row>
    <row r="21977" spans="3:3" x14ac:dyDescent="0.25">
      <c r="C21977" s="3" t="s">
        <v>77173</v>
      </c>
    </row>
    <row r="21978" spans="3:3" x14ac:dyDescent="0.25">
      <c r="C21978" s="3" t="s">
        <v>82209</v>
      </c>
    </row>
    <row r="21979" spans="3:3" x14ac:dyDescent="0.25">
      <c r="C21979" s="3" t="s">
        <v>77174</v>
      </c>
    </row>
    <row r="21980" spans="3:3" x14ac:dyDescent="0.25">
      <c r="C21980" s="3" t="s">
        <v>20971</v>
      </c>
    </row>
    <row r="21981" spans="3:3" x14ac:dyDescent="0.25">
      <c r="C21981" s="3" t="s">
        <v>9294</v>
      </c>
    </row>
    <row r="21982" spans="3:3" x14ac:dyDescent="0.25">
      <c r="C21982" s="3" t="s">
        <v>15567</v>
      </c>
    </row>
    <row r="21983" spans="3:3" x14ac:dyDescent="0.25">
      <c r="C21983" s="3" t="s">
        <v>11369</v>
      </c>
    </row>
    <row r="21984" spans="3:3" x14ac:dyDescent="0.25">
      <c r="C21984" s="3" t="s">
        <v>148173</v>
      </c>
    </row>
    <row r="21985" spans="3:3" x14ac:dyDescent="0.25">
      <c r="C21985" s="3" t="s">
        <v>93376</v>
      </c>
    </row>
    <row r="21986" spans="3:3" x14ac:dyDescent="0.25">
      <c r="C21986" s="3" t="s">
        <v>42173</v>
      </c>
    </row>
    <row r="21987" spans="3:3" x14ac:dyDescent="0.25">
      <c r="C21987" s="3" t="s">
        <v>25581</v>
      </c>
    </row>
    <row r="21988" spans="3:3" x14ac:dyDescent="0.25">
      <c r="C21988" s="3" t="s">
        <v>75015</v>
      </c>
    </row>
    <row r="21989" spans="3:3" x14ac:dyDescent="0.25">
      <c r="C21989" s="3" t="s">
        <v>69025</v>
      </c>
    </row>
    <row r="21990" spans="3:3" x14ac:dyDescent="0.25">
      <c r="C21990" s="3" t="s">
        <v>25313</v>
      </c>
    </row>
    <row r="21991" spans="3:3" x14ac:dyDescent="0.25">
      <c r="C21991" s="3" t="s">
        <v>144119</v>
      </c>
    </row>
    <row r="21992" spans="3:3" x14ac:dyDescent="0.25">
      <c r="C21992" s="3" t="s">
        <v>114252</v>
      </c>
    </row>
    <row r="21993" spans="3:3" x14ac:dyDescent="0.25">
      <c r="C21993" s="3" t="s">
        <v>51518</v>
      </c>
    </row>
    <row r="21994" spans="3:3" x14ac:dyDescent="0.25">
      <c r="C21994" s="3" t="s">
        <v>28911</v>
      </c>
    </row>
    <row r="21995" spans="3:3" x14ac:dyDescent="0.25">
      <c r="C21995" s="3" t="s">
        <v>128751</v>
      </c>
    </row>
    <row r="21996" spans="3:3" x14ac:dyDescent="0.25">
      <c r="C21996" s="3" t="s">
        <v>79175</v>
      </c>
    </row>
    <row r="21997" spans="3:3" x14ac:dyDescent="0.25">
      <c r="C21997" s="3" t="s">
        <v>32063</v>
      </c>
    </row>
    <row r="21998" spans="3:3" x14ac:dyDescent="0.25">
      <c r="C21998" s="3" t="s">
        <v>47877</v>
      </c>
    </row>
    <row r="21999" spans="3:3" x14ac:dyDescent="0.25">
      <c r="C21999" s="3" t="s">
        <v>18864</v>
      </c>
    </row>
    <row r="22000" spans="3:3" x14ac:dyDescent="0.25">
      <c r="C22000" s="3" t="s">
        <v>55311</v>
      </c>
    </row>
    <row r="22001" spans="3:3" x14ac:dyDescent="0.25">
      <c r="C22001" s="3" t="s">
        <v>14300</v>
      </c>
    </row>
    <row r="22002" spans="3:3" x14ac:dyDescent="0.25">
      <c r="C22002" s="3" t="s">
        <v>15430</v>
      </c>
    </row>
    <row r="22003" spans="3:3" x14ac:dyDescent="0.25">
      <c r="C22003" s="3" t="s">
        <v>28386</v>
      </c>
    </row>
    <row r="22004" spans="3:3" x14ac:dyDescent="0.25">
      <c r="C22004" s="3" t="s">
        <v>28316</v>
      </c>
    </row>
    <row r="22005" spans="3:3" x14ac:dyDescent="0.25">
      <c r="C22005" s="3" t="s">
        <v>73779</v>
      </c>
    </row>
    <row r="22006" spans="3:3" x14ac:dyDescent="0.25">
      <c r="C22006" s="3" t="s">
        <v>79176</v>
      </c>
    </row>
    <row r="22007" spans="3:3" x14ac:dyDescent="0.25">
      <c r="C22007" s="3" t="s">
        <v>124390</v>
      </c>
    </row>
    <row r="22008" spans="3:3" x14ac:dyDescent="0.25">
      <c r="C22008" s="3" t="s">
        <v>135024</v>
      </c>
    </row>
    <row r="22009" spans="3:3" x14ac:dyDescent="0.25">
      <c r="C22009" s="3" t="s">
        <v>146114</v>
      </c>
    </row>
    <row r="22010" spans="3:3" x14ac:dyDescent="0.25">
      <c r="C22010" s="3" t="s">
        <v>30029</v>
      </c>
    </row>
    <row r="22011" spans="3:3" x14ac:dyDescent="0.25">
      <c r="C22011" s="3" t="s">
        <v>126518</v>
      </c>
    </row>
    <row r="22012" spans="3:3" x14ac:dyDescent="0.25">
      <c r="C22012" s="3" t="s">
        <v>45430</v>
      </c>
    </row>
    <row r="22013" spans="3:3" x14ac:dyDescent="0.25">
      <c r="C22013" s="3" t="s">
        <v>64088</v>
      </c>
    </row>
    <row r="22014" spans="3:3" x14ac:dyDescent="0.25">
      <c r="C22014" s="3" t="s">
        <v>10381</v>
      </c>
    </row>
    <row r="22015" spans="3:3" x14ac:dyDescent="0.25">
      <c r="C22015" s="3" t="s">
        <v>151357</v>
      </c>
    </row>
    <row r="22016" spans="3:3" x14ac:dyDescent="0.25">
      <c r="C22016" s="3" t="s">
        <v>112557</v>
      </c>
    </row>
    <row r="22017" spans="3:3" x14ac:dyDescent="0.25">
      <c r="C22017" s="3" t="s">
        <v>63942</v>
      </c>
    </row>
    <row r="22018" spans="3:3" x14ac:dyDescent="0.25">
      <c r="C22018" s="3" t="s">
        <v>148174</v>
      </c>
    </row>
    <row r="22019" spans="3:3" x14ac:dyDescent="0.25">
      <c r="C22019" s="3" t="s">
        <v>103413</v>
      </c>
    </row>
    <row r="22020" spans="3:3" x14ac:dyDescent="0.25">
      <c r="C22020" s="3" t="s">
        <v>139442</v>
      </c>
    </row>
    <row r="22021" spans="3:3" x14ac:dyDescent="0.25">
      <c r="C22021" s="3" t="s">
        <v>15704</v>
      </c>
    </row>
    <row r="22022" spans="3:3" x14ac:dyDescent="0.25">
      <c r="C22022" s="3" t="s">
        <v>51841</v>
      </c>
    </row>
    <row r="22023" spans="3:3" x14ac:dyDescent="0.25">
      <c r="C22023" s="3" t="s">
        <v>55619</v>
      </c>
    </row>
    <row r="22024" spans="3:3" x14ac:dyDescent="0.25">
      <c r="C22024" s="3" t="s">
        <v>93377</v>
      </c>
    </row>
    <row r="22025" spans="3:3" x14ac:dyDescent="0.25">
      <c r="C22025" s="3" t="s">
        <v>71346</v>
      </c>
    </row>
    <row r="22026" spans="3:3" x14ac:dyDescent="0.25">
      <c r="C22026" s="3" t="s">
        <v>153606</v>
      </c>
    </row>
    <row r="22027" spans="3:3" x14ac:dyDescent="0.25">
      <c r="C22027" s="3" t="s">
        <v>102965</v>
      </c>
    </row>
    <row r="22028" spans="3:3" x14ac:dyDescent="0.25">
      <c r="C22028" s="3" t="s">
        <v>136786</v>
      </c>
    </row>
    <row r="22029" spans="3:3" x14ac:dyDescent="0.25">
      <c r="C22029" s="3" t="s">
        <v>83202</v>
      </c>
    </row>
    <row r="22030" spans="3:3" x14ac:dyDescent="0.25">
      <c r="C22030" s="3" t="s">
        <v>33233</v>
      </c>
    </row>
    <row r="22031" spans="3:3" x14ac:dyDescent="0.25">
      <c r="C22031" s="3" t="s">
        <v>135861</v>
      </c>
    </row>
    <row r="22032" spans="3:3" x14ac:dyDescent="0.25">
      <c r="C22032" s="3" t="s">
        <v>62501</v>
      </c>
    </row>
    <row r="22033" spans="3:3" x14ac:dyDescent="0.25">
      <c r="C22033" s="3" t="s">
        <v>71347</v>
      </c>
    </row>
    <row r="22034" spans="3:3" x14ac:dyDescent="0.25">
      <c r="C22034" s="3" t="s">
        <v>145153</v>
      </c>
    </row>
    <row r="22035" spans="3:3" x14ac:dyDescent="0.25">
      <c r="C22035" s="3" t="s">
        <v>104336</v>
      </c>
    </row>
    <row r="22036" spans="3:3" x14ac:dyDescent="0.25">
      <c r="C22036" s="3" t="s">
        <v>38613</v>
      </c>
    </row>
    <row r="22037" spans="3:3" x14ac:dyDescent="0.25">
      <c r="C22037" s="3" t="s">
        <v>60501</v>
      </c>
    </row>
    <row r="22038" spans="3:3" x14ac:dyDescent="0.25">
      <c r="C22038" s="3" t="s">
        <v>86199</v>
      </c>
    </row>
    <row r="22039" spans="3:3" x14ac:dyDescent="0.25">
      <c r="C22039" s="3" t="s">
        <v>64642</v>
      </c>
    </row>
    <row r="22040" spans="3:3" x14ac:dyDescent="0.25">
      <c r="C22040" s="3" t="s">
        <v>109795</v>
      </c>
    </row>
    <row r="22041" spans="3:3" x14ac:dyDescent="0.25">
      <c r="C22041" s="3" t="s">
        <v>16069</v>
      </c>
    </row>
    <row r="22042" spans="3:3" x14ac:dyDescent="0.25">
      <c r="C22042" s="3" t="s">
        <v>20333</v>
      </c>
    </row>
    <row r="22043" spans="3:3" x14ac:dyDescent="0.25">
      <c r="C22043" s="3" t="s">
        <v>25601</v>
      </c>
    </row>
    <row r="22044" spans="3:3" x14ac:dyDescent="0.25">
      <c r="C22044" s="3" t="s">
        <v>116016</v>
      </c>
    </row>
    <row r="22045" spans="3:3" x14ac:dyDescent="0.25">
      <c r="C22045" s="3" t="s">
        <v>116017</v>
      </c>
    </row>
    <row r="22046" spans="3:3" x14ac:dyDescent="0.25">
      <c r="C22046" s="3" t="s">
        <v>15992</v>
      </c>
    </row>
    <row r="22047" spans="3:3" x14ac:dyDescent="0.25">
      <c r="C22047" s="3" t="s">
        <v>38680</v>
      </c>
    </row>
    <row r="22048" spans="3:3" x14ac:dyDescent="0.25">
      <c r="C22048" s="3" t="s">
        <v>35707</v>
      </c>
    </row>
    <row r="22049" spans="3:3" x14ac:dyDescent="0.25">
      <c r="C22049" s="3" t="s">
        <v>109796</v>
      </c>
    </row>
    <row r="22050" spans="3:3" x14ac:dyDescent="0.25">
      <c r="C22050" s="3" t="s">
        <v>64942</v>
      </c>
    </row>
    <row r="22051" spans="3:3" x14ac:dyDescent="0.25">
      <c r="C22051" s="3" t="s">
        <v>154655</v>
      </c>
    </row>
    <row r="22052" spans="3:3" x14ac:dyDescent="0.25">
      <c r="C22052" s="3" t="s">
        <v>16136</v>
      </c>
    </row>
    <row r="22053" spans="3:3" x14ac:dyDescent="0.25">
      <c r="C22053" s="3" t="s">
        <v>140315</v>
      </c>
    </row>
    <row r="22054" spans="3:3" x14ac:dyDescent="0.25">
      <c r="C22054" s="3" t="s">
        <v>140316</v>
      </c>
    </row>
    <row r="22055" spans="3:3" x14ac:dyDescent="0.25">
      <c r="C22055" s="3" t="s">
        <v>88366</v>
      </c>
    </row>
    <row r="22056" spans="3:3" x14ac:dyDescent="0.25">
      <c r="C22056" s="3" t="s">
        <v>80708</v>
      </c>
    </row>
    <row r="22057" spans="3:3" x14ac:dyDescent="0.25">
      <c r="C22057" s="3" t="s">
        <v>1932</v>
      </c>
    </row>
    <row r="22058" spans="3:3" x14ac:dyDescent="0.25">
      <c r="C22058" s="3" t="s">
        <v>14857</v>
      </c>
    </row>
    <row r="22059" spans="3:3" x14ac:dyDescent="0.25">
      <c r="C22059" s="3" t="s">
        <v>46786</v>
      </c>
    </row>
    <row r="22060" spans="3:3" x14ac:dyDescent="0.25">
      <c r="C22060" s="3" t="s">
        <v>9408</v>
      </c>
    </row>
    <row r="22061" spans="3:3" x14ac:dyDescent="0.25">
      <c r="C22061" s="3" t="s">
        <v>39228</v>
      </c>
    </row>
    <row r="22062" spans="3:3" x14ac:dyDescent="0.25">
      <c r="C22062" s="3" t="s">
        <v>69329</v>
      </c>
    </row>
    <row r="22063" spans="3:3" x14ac:dyDescent="0.25">
      <c r="C22063" s="3" t="s">
        <v>123690</v>
      </c>
    </row>
    <row r="22064" spans="3:3" x14ac:dyDescent="0.25">
      <c r="C22064" s="3" t="s">
        <v>63662</v>
      </c>
    </row>
    <row r="22065" spans="3:3" x14ac:dyDescent="0.25">
      <c r="C22065" s="3" t="s">
        <v>87087</v>
      </c>
    </row>
    <row r="22066" spans="3:3" x14ac:dyDescent="0.25">
      <c r="C22066" s="3" t="s">
        <v>42998</v>
      </c>
    </row>
    <row r="22067" spans="3:3" x14ac:dyDescent="0.25">
      <c r="C22067" s="3" t="s">
        <v>68288</v>
      </c>
    </row>
    <row r="22068" spans="3:3" x14ac:dyDescent="0.25">
      <c r="C22068" s="3" t="s">
        <v>9733</v>
      </c>
    </row>
    <row r="22069" spans="3:3" x14ac:dyDescent="0.25">
      <c r="C22069" s="3" t="s">
        <v>11240</v>
      </c>
    </row>
    <row r="22070" spans="3:3" x14ac:dyDescent="0.25">
      <c r="C22070" s="3" t="s">
        <v>49761</v>
      </c>
    </row>
    <row r="22071" spans="3:3" x14ac:dyDescent="0.25">
      <c r="C22071" s="3" t="s">
        <v>143185</v>
      </c>
    </row>
    <row r="22072" spans="3:3" x14ac:dyDescent="0.25">
      <c r="C22072" s="3" t="s">
        <v>81207</v>
      </c>
    </row>
    <row r="22073" spans="3:3" x14ac:dyDescent="0.25">
      <c r="C22073" s="3" t="s">
        <v>36214</v>
      </c>
    </row>
    <row r="22074" spans="3:3" x14ac:dyDescent="0.25">
      <c r="C22074" s="3" t="s">
        <v>49680</v>
      </c>
    </row>
    <row r="22075" spans="3:3" x14ac:dyDescent="0.25">
      <c r="C22075" s="3" t="s">
        <v>14255</v>
      </c>
    </row>
    <row r="22076" spans="3:3" x14ac:dyDescent="0.25">
      <c r="C22076" s="3" t="s">
        <v>55212</v>
      </c>
    </row>
    <row r="22077" spans="3:3" x14ac:dyDescent="0.25">
      <c r="C22077" s="3" t="s">
        <v>119635</v>
      </c>
    </row>
    <row r="22078" spans="3:3" x14ac:dyDescent="0.25">
      <c r="C22078" s="3" t="s">
        <v>72942</v>
      </c>
    </row>
    <row r="22079" spans="3:3" x14ac:dyDescent="0.25">
      <c r="C22079" s="3" t="s">
        <v>94446</v>
      </c>
    </row>
    <row r="22080" spans="3:3" x14ac:dyDescent="0.25">
      <c r="C22080" s="3" t="s">
        <v>63663</v>
      </c>
    </row>
    <row r="22081" spans="3:3" x14ac:dyDescent="0.25">
      <c r="C22081" s="3" t="s">
        <v>67765</v>
      </c>
    </row>
    <row r="22082" spans="3:3" x14ac:dyDescent="0.25">
      <c r="C22082" s="3" t="s">
        <v>20910</v>
      </c>
    </row>
    <row r="22083" spans="3:3" x14ac:dyDescent="0.25">
      <c r="C22083" s="3" t="s">
        <v>154656</v>
      </c>
    </row>
    <row r="22084" spans="3:3" x14ac:dyDescent="0.25">
      <c r="C22084" s="3" t="s">
        <v>151358</v>
      </c>
    </row>
    <row r="22085" spans="3:3" x14ac:dyDescent="0.25">
      <c r="C22085" s="3" t="s">
        <v>28250</v>
      </c>
    </row>
    <row r="22086" spans="3:3" x14ac:dyDescent="0.25">
      <c r="C22086" s="3" t="s">
        <v>54625</v>
      </c>
    </row>
    <row r="22087" spans="3:3" x14ac:dyDescent="0.25">
      <c r="C22087" s="3" t="s">
        <v>93378</v>
      </c>
    </row>
    <row r="22088" spans="3:3" x14ac:dyDescent="0.25">
      <c r="C22088" s="3" t="s">
        <v>23091</v>
      </c>
    </row>
    <row r="22089" spans="3:3" x14ac:dyDescent="0.25">
      <c r="C22089" s="3" t="s">
        <v>34415</v>
      </c>
    </row>
    <row r="22090" spans="3:3" x14ac:dyDescent="0.25">
      <c r="C22090" s="3" t="s">
        <v>113079</v>
      </c>
    </row>
    <row r="22091" spans="3:3" x14ac:dyDescent="0.25">
      <c r="C22091" s="3" t="s">
        <v>31658</v>
      </c>
    </row>
    <row r="22092" spans="3:3" x14ac:dyDescent="0.25">
      <c r="C22092" s="3" t="s">
        <v>114253</v>
      </c>
    </row>
    <row r="22093" spans="3:3" x14ac:dyDescent="0.25">
      <c r="C22093" s="3" t="s">
        <v>67945</v>
      </c>
    </row>
    <row r="22094" spans="3:3" x14ac:dyDescent="0.25">
      <c r="C22094" s="3" t="s">
        <v>119636</v>
      </c>
    </row>
    <row r="22095" spans="3:3" x14ac:dyDescent="0.25">
      <c r="C22095" s="3" t="s">
        <v>88978</v>
      </c>
    </row>
    <row r="22096" spans="3:3" x14ac:dyDescent="0.25">
      <c r="C22096" s="3" t="s">
        <v>128752</v>
      </c>
    </row>
    <row r="22097" spans="3:3" x14ac:dyDescent="0.25">
      <c r="C22097" s="3" t="s">
        <v>132583</v>
      </c>
    </row>
    <row r="22098" spans="3:3" x14ac:dyDescent="0.25">
      <c r="C22098" s="3" t="s">
        <v>96611</v>
      </c>
    </row>
    <row r="22099" spans="3:3" x14ac:dyDescent="0.25">
      <c r="C22099" s="3" t="s">
        <v>71348</v>
      </c>
    </row>
    <row r="22100" spans="3:3" x14ac:dyDescent="0.25">
      <c r="C22100" s="3" t="s">
        <v>120315</v>
      </c>
    </row>
    <row r="22101" spans="3:3" x14ac:dyDescent="0.25">
      <c r="C22101" s="3" t="s">
        <v>70790</v>
      </c>
    </row>
    <row r="22102" spans="3:3" x14ac:dyDescent="0.25">
      <c r="C22102" s="3" t="s">
        <v>16600</v>
      </c>
    </row>
    <row r="22103" spans="3:3" x14ac:dyDescent="0.25">
      <c r="C22103" s="3" t="s">
        <v>63364</v>
      </c>
    </row>
    <row r="22104" spans="3:3" x14ac:dyDescent="0.25">
      <c r="C22104" s="3" t="s">
        <v>97822</v>
      </c>
    </row>
    <row r="22105" spans="3:3" x14ac:dyDescent="0.25">
      <c r="C22105" s="3" t="s">
        <v>15969</v>
      </c>
    </row>
    <row r="22106" spans="3:3" x14ac:dyDescent="0.25">
      <c r="C22106" s="3" t="s">
        <v>24574</v>
      </c>
    </row>
    <row r="22107" spans="3:3" x14ac:dyDescent="0.25">
      <c r="C22107" s="3" t="s">
        <v>125085</v>
      </c>
    </row>
    <row r="22108" spans="3:3" x14ac:dyDescent="0.25">
      <c r="C22108" s="3" t="s">
        <v>113689</v>
      </c>
    </row>
    <row r="22109" spans="3:3" x14ac:dyDescent="0.25">
      <c r="C22109" s="3" t="s">
        <v>22499</v>
      </c>
    </row>
    <row r="22110" spans="3:3" x14ac:dyDescent="0.25">
      <c r="C22110" s="3" t="s">
        <v>76074</v>
      </c>
    </row>
    <row r="22111" spans="3:3" x14ac:dyDescent="0.25">
      <c r="C22111" s="3" t="s">
        <v>68132</v>
      </c>
    </row>
    <row r="22112" spans="3:3" x14ac:dyDescent="0.25">
      <c r="C22112" s="3" t="s">
        <v>54934</v>
      </c>
    </row>
    <row r="22113" spans="3:3" x14ac:dyDescent="0.25">
      <c r="C22113" s="3" t="s">
        <v>121597</v>
      </c>
    </row>
    <row r="22114" spans="3:3" x14ac:dyDescent="0.25">
      <c r="C22114" s="3" t="s">
        <v>116623</v>
      </c>
    </row>
    <row r="22115" spans="3:3" x14ac:dyDescent="0.25">
      <c r="C22115" s="3" t="s">
        <v>105285</v>
      </c>
    </row>
    <row r="22116" spans="3:3" x14ac:dyDescent="0.25">
      <c r="C22116" s="3" t="s">
        <v>150280</v>
      </c>
    </row>
    <row r="22117" spans="3:3" x14ac:dyDescent="0.25">
      <c r="C22117" s="3" t="s">
        <v>106224</v>
      </c>
    </row>
    <row r="22118" spans="3:3" x14ac:dyDescent="0.25">
      <c r="C22118" s="3" t="s">
        <v>95512</v>
      </c>
    </row>
    <row r="22119" spans="3:3" x14ac:dyDescent="0.25">
      <c r="C22119" s="3" t="s">
        <v>119637</v>
      </c>
    </row>
    <row r="22120" spans="3:3" x14ac:dyDescent="0.25">
      <c r="C22120" s="3" t="s">
        <v>117236</v>
      </c>
    </row>
    <row r="22121" spans="3:3" x14ac:dyDescent="0.25">
      <c r="C22121" s="3" t="s">
        <v>114841</v>
      </c>
    </row>
    <row r="22122" spans="3:3" x14ac:dyDescent="0.25">
      <c r="C22122" s="3" t="s">
        <v>13071</v>
      </c>
    </row>
    <row r="22123" spans="3:3" x14ac:dyDescent="0.25">
      <c r="C22123" s="3" t="s">
        <v>129537</v>
      </c>
    </row>
    <row r="22124" spans="3:3" x14ac:dyDescent="0.25">
      <c r="C22124" s="3" t="s">
        <v>29799</v>
      </c>
    </row>
    <row r="22125" spans="3:3" x14ac:dyDescent="0.25">
      <c r="C22125" s="3" t="s">
        <v>104337</v>
      </c>
    </row>
    <row r="22126" spans="3:3" x14ac:dyDescent="0.25">
      <c r="C22126" s="3" t="s">
        <v>149213</v>
      </c>
    </row>
    <row r="22127" spans="3:3" x14ac:dyDescent="0.25">
      <c r="C22127" s="3" t="s">
        <v>17706</v>
      </c>
    </row>
    <row r="22128" spans="3:3" x14ac:dyDescent="0.25">
      <c r="C22128" s="3" t="s">
        <v>41383</v>
      </c>
    </row>
    <row r="22129" spans="3:3" x14ac:dyDescent="0.25">
      <c r="C22129" s="3" t="s">
        <v>36828</v>
      </c>
    </row>
    <row r="22130" spans="3:3" x14ac:dyDescent="0.25">
      <c r="C22130" s="3" t="s">
        <v>101630</v>
      </c>
    </row>
    <row r="22131" spans="3:3" x14ac:dyDescent="0.25">
      <c r="C22131" s="3" t="s">
        <v>103414</v>
      </c>
    </row>
    <row r="22132" spans="3:3" x14ac:dyDescent="0.25">
      <c r="C22132" s="3" t="s">
        <v>79436</v>
      </c>
    </row>
    <row r="22133" spans="3:3" x14ac:dyDescent="0.25">
      <c r="C22133" s="3" t="s">
        <v>103865</v>
      </c>
    </row>
    <row r="22134" spans="3:3" x14ac:dyDescent="0.25">
      <c r="C22134" s="3" t="s">
        <v>59048</v>
      </c>
    </row>
    <row r="22135" spans="3:3" x14ac:dyDescent="0.25">
      <c r="C22135" s="3" t="s">
        <v>41887</v>
      </c>
    </row>
    <row r="22136" spans="3:3" x14ac:dyDescent="0.25">
      <c r="C22136" s="3" t="s">
        <v>141221</v>
      </c>
    </row>
    <row r="22137" spans="3:3" x14ac:dyDescent="0.25">
      <c r="C22137" s="3" t="s">
        <v>36094</v>
      </c>
    </row>
    <row r="22138" spans="3:3" x14ac:dyDescent="0.25">
      <c r="C22138" s="3" t="s">
        <v>80436</v>
      </c>
    </row>
    <row r="22139" spans="3:3" x14ac:dyDescent="0.25">
      <c r="C22139" s="3" t="s">
        <v>73158</v>
      </c>
    </row>
    <row r="22140" spans="3:3" x14ac:dyDescent="0.25">
      <c r="C22140" s="3" t="s">
        <v>35210</v>
      </c>
    </row>
    <row r="22141" spans="3:3" x14ac:dyDescent="0.25">
      <c r="C22141" s="3" t="s">
        <v>103415</v>
      </c>
    </row>
    <row r="22142" spans="3:3" x14ac:dyDescent="0.25">
      <c r="C22142" s="3" t="s">
        <v>67946</v>
      </c>
    </row>
    <row r="22143" spans="3:3" x14ac:dyDescent="0.25">
      <c r="C22143" s="3" t="s">
        <v>73565</v>
      </c>
    </row>
    <row r="22144" spans="3:3" x14ac:dyDescent="0.25">
      <c r="C22144" s="3" t="s">
        <v>125770</v>
      </c>
    </row>
    <row r="22145" spans="3:3" x14ac:dyDescent="0.25">
      <c r="C22145" s="3" t="s">
        <v>145154</v>
      </c>
    </row>
    <row r="22146" spans="3:3" x14ac:dyDescent="0.25">
      <c r="C22146" s="3" t="s">
        <v>125086</v>
      </c>
    </row>
    <row r="22147" spans="3:3" x14ac:dyDescent="0.25">
      <c r="C22147" s="3" t="s">
        <v>28238</v>
      </c>
    </row>
    <row r="22148" spans="3:3" x14ac:dyDescent="0.25">
      <c r="C22148" s="3" t="s">
        <v>155761</v>
      </c>
    </row>
    <row r="22149" spans="3:3" x14ac:dyDescent="0.25">
      <c r="C22149" s="3" t="s">
        <v>27151</v>
      </c>
    </row>
    <row r="22150" spans="3:3" x14ac:dyDescent="0.25">
      <c r="C22150" s="3" t="s">
        <v>104338</v>
      </c>
    </row>
    <row r="22151" spans="3:3" x14ac:dyDescent="0.25">
      <c r="C22151" s="3" t="s">
        <v>120949</v>
      </c>
    </row>
    <row r="22152" spans="3:3" x14ac:dyDescent="0.25">
      <c r="C22152" s="3" t="s">
        <v>16976</v>
      </c>
    </row>
    <row r="22153" spans="3:3" x14ac:dyDescent="0.25">
      <c r="C22153" s="3" t="s">
        <v>1934</v>
      </c>
    </row>
    <row r="22154" spans="3:3" x14ac:dyDescent="0.25">
      <c r="C22154" s="3" t="s">
        <v>119638</v>
      </c>
    </row>
    <row r="22155" spans="3:3" x14ac:dyDescent="0.25">
      <c r="C22155" s="3" t="s">
        <v>42912</v>
      </c>
    </row>
    <row r="22156" spans="3:3" x14ac:dyDescent="0.25">
      <c r="C22156" s="3" t="s">
        <v>114254</v>
      </c>
    </row>
    <row r="22157" spans="3:3" x14ac:dyDescent="0.25">
      <c r="C22157" s="3" t="s">
        <v>129538</v>
      </c>
    </row>
    <row r="22158" spans="3:3" x14ac:dyDescent="0.25">
      <c r="C22158" s="3" t="s">
        <v>97417</v>
      </c>
    </row>
    <row r="22159" spans="3:3" x14ac:dyDescent="0.25">
      <c r="C22159" s="3" t="s">
        <v>137654</v>
      </c>
    </row>
    <row r="22160" spans="3:3" x14ac:dyDescent="0.25">
      <c r="C22160" s="3" t="s">
        <v>141222</v>
      </c>
    </row>
    <row r="22161" spans="3:3" x14ac:dyDescent="0.25">
      <c r="C22161" s="3" t="s">
        <v>1214</v>
      </c>
    </row>
    <row r="22162" spans="3:3" x14ac:dyDescent="0.25">
      <c r="C22162" s="3" t="s">
        <v>19404</v>
      </c>
    </row>
    <row r="22163" spans="3:3" x14ac:dyDescent="0.25">
      <c r="C22163" s="3" t="s">
        <v>18983</v>
      </c>
    </row>
    <row r="22164" spans="3:3" x14ac:dyDescent="0.25">
      <c r="C22164" s="3" t="s">
        <v>57706</v>
      </c>
    </row>
    <row r="22165" spans="3:3" x14ac:dyDescent="0.25">
      <c r="C22165" s="3" t="s">
        <v>101631</v>
      </c>
    </row>
    <row r="22166" spans="3:3" x14ac:dyDescent="0.25">
      <c r="C22166" s="3" t="s">
        <v>92314</v>
      </c>
    </row>
    <row r="22167" spans="3:3" x14ac:dyDescent="0.25">
      <c r="C22167" s="3" t="s">
        <v>143186</v>
      </c>
    </row>
    <row r="22168" spans="3:3" x14ac:dyDescent="0.25">
      <c r="C22168" s="3" t="s">
        <v>10256</v>
      </c>
    </row>
    <row r="22169" spans="3:3" x14ac:dyDescent="0.25">
      <c r="C22169" s="3" t="s">
        <v>23604</v>
      </c>
    </row>
    <row r="22170" spans="3:3" x14ac:dyDescent="0.25">
      <c r="C22170" s="3" t="s">
        <v>134203</v>
      </c>
    </row>
    <row r="22171" spans="3:3" x14ac:dyDescent="0.25">
      <c r="C22171" s="3" t="s">
        <v>131818</v>
      </c>
    </row>
    <row r="22172" spans="3:3" x14ac:dyDescent="0.25">
      <c r="C22172" s="3" t="s">
        <v>49837</v>
      </c>
    </row>
    <row r="22173" spans="3:3" x14ac:dyDescent="0.25">
      <c r="C22173" s="3" t="s">
        <v>111457</v>
      </c>
    </row>
    <row r="22174" spans="3:3" x14ac:dyDescent="0.25">
      <c r="C22174" s="3" t="s">
        <v>111458</v>
      </c>
    </row>
    <row r="22175" spans="3:3" x14ac:dyDescent="0.25">
      <c r="C22175" s="3" t="s">
        <v>88367</v>
      </c>
    </row>
    <row r="22176" spans="3:3" x14ac:dyDescent="0.25">
      <c r="C22176" s="3" t="s">
        <v>71526</v>
      </c>
    </row>
    <row r="22177" spans="3:3" x14ac:dyDescent="0.25">
      <c r="C22177" s="3" t="s">
        <v>114842</v>
      </c>
    </row>
    <row r="22178" spans="3:3" x14ac:dyDescent="0.25">
      <c r="C22178" s="3" t="s">
        <v>69515</v>
      </c>
    </row>
    <row r="22179" spans="3:3" x14ac:dyDescent="0.25">
      <c r="C22179" s="3" t="s">
        <v>32647</v>
      </c>
    </row>
    <row r="22180" spans="3:3" x14ac:dyDescent="0.25">
      <c r="C22180" s="3" t="s">
        <v>131819</v>
      </c>
    </row>
    <row r="22181" spans="3:3" x14ac:dyDescent="0.25">
      <c r="C22181" s="3" t="s">
        <v>141223</v>
      </c>
    </row>
    <row r="22182" spans="3:3" x14ac:dyDescent="0.25">
      <c r="C22182" s="3" t="s">
        <v>149214</v>
      </c>
    </row>
    <row r="22183" spans="3:3" x14ac:dyDescent="0.25">
      <c r="C22183" s="3" t="s">
        <v>80971</v>
      </c>
    </row>
    <row r="22184" spans="3:3" x14ac:dyDescent="0.25">
      <c r="C22184" s="3" t="s">
        <v>123691</v>
      </c>
    </row>
    <row r="22185" spans="3:3" x14ac:dyDescent="0.25">
      <c r="C22185" s="3" t="s">
        <v>95880</v>
      </c>
    </row>
    <row r="22186" spans="3:3" x14ac:dyDescent="0.25">
      <c r="C22186" s="3" t="s">
        <v>35178</v>
      </c>
    </row>
    <row r="22187" spans="3:3" x14ac:dyDescent="0.25">
      <c r="C22187" s="3" t="s">
        <v>30126</v>
      </c>
    </row>
    <row r="22188" spans="3:3" x14ac:dyDescent="0.25">
      <c r="C22188" s="3" t="s">
        <v>126519</v>
      </c>
    </row>
    <row r="22189" spans="3:3" x14ac:dyDescent="0.25">
      <c r="C22189" s="3" t="s">
        <v>24936</v>
      </c>
    </row>
    <row r="22190" spans="3:3" x14ac:dyDescent="0.25">
      <c r="C22190" s="3" t="s">
        <v>77799</v>
      </c>
    </row>
    <row r="22191" spans="3:3" x14ac:dyDescent="0.25">
      <c r="C22191" s="3" t="s">
        <v>149215</v>
      </c>
    </row>
    <row r="22192" spans="3:3" x14ac:dyDescent="0.25">
      <c r="C22192" s="3" t="s">
        <v>126520</v>
      </c>
    </row>
    <row r="22193" spans="3:3" x14ac:dyDescent="0.25">
      <c r="C22193" s="3" t="s">
        <v>18922</v>
      </c>
    </row>
    <row r="22194" spans="3:3" x14ac:dyDescent="0.25">
      <c r="C22194" s="3" t="s">
        <v>36365</v>
      </c>
    </row>
    <row r="22195" spans="3:3" x14ac:dyDescent="0.25">
      <c r="C22195" s="3" t="s">
        <v>23059</v>
      </c>
    </row>
    <row r="22196" spans="3:3" x14ac:dyDescent="0.25">
      <c r="C22196" s="3" t="s">
        <v>88368</v>
      </c>
    </row>
    <row r="22197" spans="3:3" x14ac:dyDescent="0.25">
      <c r="C22197" s="3" t="s">
        <v>129539</v>
      </c>
    </row>
    <row r="22198" spans="3:3" x14ac:dyDescent="0.25">
      <c r="C22198" s="3" t="s">
        <v>57047</v>
      </c>
    </row>
    <row r="22199" spans="3:3" x14ac:dyDescent="0.25">
      <c r="C22199" s="3" t="s">
        <v>10376</v>
      </c>
    </row>
    <row r="22200" spans="3:3" x14ac:dyDescent="0.25">
      <c r="C22200" s="3" t="s">
        <v>66628</v>
      </c>
    </row>
    <row r="22201" spans="3:3" x14ac:dyDescent="0.25">
      <c r="C22201" s="3" t="s">
        <v>75864</v>
      </c>
    </row>
    <row r="22202" spans="3:3" x14ac:dyDescent="0.25">
      <c r="C22202" s="3" t="s">
        <v>37753</v>
      </c>
    </row>
    <row r="22203" spans="3:3" x14ac:dyDescent="0.25">
      <c r="C22203" s="3" t="s">
        <v>81955</v>
      </c>
    </row>
    <row r="22204" spans="3:3" x14ac:dyDescent="0.25">
      <c r="C22204" s="3" t="s">
        <v>141224</v>
      </c>
    </row>
    <row r="22205" spans="3:3" x14ac:dyDescent="0.25">
      <c r="C22205" s="3" t="s">
        <v>28401</v>
      </c>
    </row>
    <row r="22206" spans="3:3" x14ac:dyDescent="0.25">
      <c r="C22206" s="3" t="s">
        <v>117840</v>
      </c>
    </row>
    <row r="22207" spans="3:3" x14ac:dyDescent="0.25">
      <c r="C22207" s="3" t="s">
        <v>44296</v>
      </c>
    </row>
    <row r="22208" spans="3:3" x14ac:dyDescent="0.25">
      <c r="C22208" s="3" t="s">
        <v>49838</v>
      </c>
    </row>
    <row r="22209" spans="3:3" x14ac:dyDescent="0.25">
      <c r="C22209" s="3" t="s">
        <v>93726</v>
      </c>
    </row>
    <row r="22210" spans="3:3" x14ac:dyDescent="0.25">
      <c r="C22210" s="3" t="s">
        <v>35883</v>
      </c>
    </row>
    <row r="22211" spans="3:3" x14ac:dyDescent="0.25">
      <c r="C22211" s="3" t="s">
        <v>151359</v>
      </c>
    </row>
    <row r="22212" spans="3:3" x14ac:dyDescent="0.25">
      <c r="C22212" s="3" t="s">
        <v>87708</v>
      </c>
    </row>
    <row r="22213" spans="3:3" x14ac:dyDescent="0.25">
      <c r="C22213" s="3" t="s">
        <v>67947</v>
      </c>
    </row>
    <row r="22214" spans="3:3" x14ac:dyDescent="0.25">
      <c r="C22214" s="3" t="s">
        <v>154657</v>
      </c>
    </row>
    <row r="22215" spans="3:3" x14ac:dyDescent="0.25">
      <c r="C22215" s="3" t="s">
        <v>44528</v>
      </c>
    </row>
    <row r="22216" spans="3:3" x14ac:dyDescent="0.25">
      <c r="C22216" s="3" t="s">
        <v>26914</v>
      </c>
    </row>
    <row r="22217" spans="3:3" x14ac:dyDescent="0.25">
      <c r="C22217" s="3" t="s">
        <v>114843</v>
      </c>
    </row>
    <row r="22218" spans="3:3" x14ac:dyDescent="0.25">
      <c r="C22218" s="3" t="s">
        <v>108245</v>
      </c>
    </row>
    <row r="22219" spans="3:3" x14ac:dyDescent="0.25">
      <c r="C22219" s="3" t="s">
        <v>58824</v>
      </c>
    </row>
    <row r="22220" spans="3:3" x14ac:dyDescent="0.25">
      <c r="C22220" s="3" t="s">
        <v>5672</v>
      </c>
    </row>
    <row r="22221" spans="3:3" x14ac:dyDescent="0.25">
      <c r="C22221" s="3" t="s">
        <v>34147</v>
      </c>
    </row>
    <row r="22222" spans="3:3" x14ac:dyDescent="0.25">
      <c r="C22222" s="3" t="s">
        <v>97009</v>
      </c>
    </row>
    <row r="22223" spans="3:3" x14ac:dyDescent="0.25">
      <c r="C22223" s="3" t="s">
        <v>22812</v>
      </c>
    </row>
    <row r="22224" spans="3:3" x14ac:dyDescent="0.25">
      <c r="C22224" s="3" t="s">
        <v>143187</v>
      </c>
    </row>
    <row r="22225" spans="3:3" x14ac:dyDescent="0.25">
      <c r="C22225" s="3" t="s">
        <v>27382</v>
      </c>
    </row>
    <row r="22226" spans="3:3" x14ac:dyDescent="0.25">
      <c r="C22226" s="3" t="s">
        <v>41888</v>
      </c>
    </row>
    <row r="22227" spans="3:3" x14ac:dyDescent="0.25">
      <c r="C22227" s="3" t="s">
        <v>10202</v>
      </c>
    </row>
    <row r="22228" spans="3:3" x14ac:dyDescent="0.25">
      <c r="C22228" s="3" t="s">
        <v>116624</v>
      </c>
    </row>
    <row r="22229" spans="3:3" x14ac:dyDescent="0.25">
      <c r="C22229" s="3" t="s">
        <v>4222</v>
      </c>
    </row>
    <row r="22230" spans="3:3" x14ac:dyDescent="0.25">
      <c r="C22230" s="3" t="s">
        <v>135025</v>
      </c>
    </row>
    <row r="22231" spans="3:3" x14ac:dyDescent="0.25">
      <c r="C22231" s="3" t="s">
        <v>43045</v>
      </c>
    </row>
    <row r="22232" spans="3:3" x14ac:dyDescent="0.25">
      <c r="C22232" s="3" t="s">
        <v>107225</v>
      </c>
    </row>
    <row r="22233" spans="3:3" x14ac:dyDescent="0.25">
      <c r="C22233" s="3" t="s">
        <v>114844</v>
      </c>
    </row>
    <row r="22234" spans="3:3" x14ac:dyDescent="0.25">
      <c r="C22234" s="3" t="s">
        <v>117237</v>
      </c>
    </row>
    <row r="22235" spans="3:3" x14ac:dyDescent="0.25">
      <c r="C22235" s="3" t="s">
        <v>32413</v>
      </c>
    </row>
    <row r="22236" spans="3:3" x14ac:dyDescent="0.25">
      <c r="C22236" s="3" t="s">
        <v>5673</v>
      </c>
    </row>
    <row r="22237" spans="3:3" x14ac:dyDescent="0.25">
      <c r="C22237" s="3" t="s">
        <v>146115</v>
      </c>
    </row>
    <row r="22238" spans="3:3" x14ac:dyDescent="0.25">
      <c r="C22238" s="3" t="s">
        <v>76949</v>
      </c>
    </row>
    <row r="22239" spans="3:3" x14ac:dyDescent="0.25">
      <c r="C22239" s="3" t="s">
        <v>155762</v>
      </c>
    </row>
    <row r="22240" spans="3:3" x14ac:dyDescent="0.25">
      <c r="C22240" s="3" t="s">
        <v>11869</v>
      </c>
    </row>
    <row r="22241" spans="3:3" x14ac:dyDescent="0.25">
      <c r="C22241" s="3" t="s">
        <v>72733</v>
      </c>
    </row>
    <row r="22242" spans="3:3" x14ac:dyDescent="0.25">
      <c r="C22242" s="3" t="s">
        <v>44529</v>
      </c>
    </row>
    <row r="22243" spans="3:3" x14ac:dyDescent="0.25">
      <c r="C22243" s="3" t="s">
        <v>125771</v>
      </c>
    </row>
    <row r="22244" spans="3:3" x14ac:dyDescent="0.25">
      <c r="C22244" s="3" t="s">
        <v>83203</v>
      </c>
    </row>
    <row r="22245" spans="3:3" x14ac:dyDescent="0.25">
      <c r="C22245" s="3" t="s">
        <v>56101</v>
      </c>
    </row>
    <row r="22246" spans="3:3" x14ac:dyDescent="0.25">
      <c r="C22246" s="3" t="s">
        <v>140317</v>
      </c>
    </row>
    <row r="22247" spans="3:3" x14ac:dyDescent="0.25">
      <c r="C22247" s="3" t="s">
        <v>59049</v>
      </c>
    </row>
    <row r="22248" spans="3:3" x14ac:dyDescent="0.25">
      <c r="C22248" s="3" t="s">
        <v>82685</v>
      </c>
    </row>
    <row r="22249" spans="3:3" x14ac:dyDescent="0.25">
      <c r="C22249" s="3" t="s">
        <v>11837</v>
      </c>
    </row>
    <row r="22250" spans="3:3" x14ac:dyDescent="0.25">
      <c r="C22250" s="3" t="s">
        <v>35045</v>
      </c>
    </row>
    <row r="22251" spans="3:3" x14ac:dyDescent="0.25">
      <c r="C22251" s="3" t="s">
        <v>145155</v>
      </c>
    </row>
    <row r="22252" spans="3:3" x14ac:dyDescent="0.25">
      <c r="C22252" s="3" t="s">
        <v>49115</v>
      </c>
    </row>
    <row r="22253" spans="3:3" x14ac:dyDescent="0.25">
      <c r="C22253" s="3" t="s">
        <v>155763</v>
      </c>
    </row>
    <row r="22254" spans="3:3" x14ac:dyDescent="0.25">
      <c r="C22254" s="3" t="s">
        <v>109797</v>
      </c>
    </row>
    <row r="22255" spans="3:3" x14ac:dyDescent="0.25">
      <c r="C22255" s="3" t="s">
        <v>38373</v>
      </c>
    </row>
    <row r="22256" spans="3:3" x14ac:dyDescent="0.25">
      <c r="C22256" s="3" t="s">
        <v>104339</v>
      </c>
    </row>
    <row r="22257" spans="3:3" x14ac:dyDescent="0.25">
      <c r="C22257" s="3" t="s">
        <v>128753</v>
      </c>
    </row>
    <row r="22258" spans="3:3" x14ac:dyDescent="0.25">
      <c r="C22258" s="3" t="s">
        <v>44297</v>
      </c>
    </row>
    <row r="22259" spans="3:3" x14ac:dyDescent="0.25">
      <c r="C22259" s="3" t="s">
        <v>144120</v>
      </c>
    </row>
    <row r="22260" spans="3:3" x14ac:dyDescent="0.25">
      <c r="C22260" s="3" t="s">
        <v>52252</v>
      </c>
    </row>
    <row r="22261" spans="3:3" x14ac:dyDescent="0.25">
      <c r="C22261" s="3" t="s">
        <v>34019</v>
      </c>
    </row>
    <row r="22262" spans="3:3" x14ac:dyDescent="0.25">
      <c r="C22262" s="3" t="s">
        <v>61821</v>
      </c>
    </row>
    <row r="22263" spans="3:3" x14ac:dyDescent="0.25">
      <c r="C22263" s="3" t="s">
        <v>153607</v>
      </c>
    </row>
    <row r="22264" spans="3:3" x14ac:dyDescent="0.25">
      <c r="C22264" s="3" t="s">
        <v>151360</v>
      </c>
    </row>
    <row r="22265" spans="3:3" x14ac:dyDescent="0.25">
      <c r="C22265" s="3" t="s">
        <v>71923</v>
      </c>
    </row>
    <row r="22266" spans="3:3" x14ac:dyDescent="0.25">
      <c r="C22266" s="3" t="s">
        <v>43815</v>
      </c>
    </row>
    <row r="22267" spans="3:3" x14ac:dyDescent="0.25">
      <c r="C22267" s="3" t="s">
        <v>129540</v>
      </c>
    </row>
    <row r="22268" spans="3:3" x14ac:dyDescent="0.25">
      <c r="C22268" s="3" t="s">
        <v>123692</v>
      </c>
    </row>
    <row r="22269" spans="3:3" x14ac:dyDescent="0.25">
      <c r="C22269" s="3" t="s">
        <v>67133</v>
      </c>
    </row>
    <row r="22270" spans="3:3" x14ac:dyDescent="0.25">
      <c r="C22270" s="3" t="s">
        <v>106703</v>
      </c>
    </row>
    <row r="22271" spans="3:3" x14ac:dyDescent="0.25">
      <c r="C22271" s="3" t="s">
        <v>109798</v>
      </c>
    </row>
    <row r="22272" spans="3:3" x14ac:dyDescent="0.25">
      <c r="C22272" s="3" t="s">
        <v>113690</v>
      </c>
    </row>
    <row r="22273" spans="3:3" x14ac:dyDescent="0.25">
      <c r="C22273" s="3" t="s">
        <v>10114</v>
      </c>
    </row>
    <row r="22274" spans="3:3" x14ac:dyDescent="0.25">
      <c r="C22274" s="3" t="s">
        <v>59773</v>
      </c>
    </row>
    <row r="22275" spans="3:3" x14ac:dyDescent="0.25">
      <c r="C22275" s="3" t="s">
        <v>46931</v>
      </c>
    </row>
    <row r="22276" spans="3:3" x14ac:dyDescent="0.25">
      <c r="C22276" s="3" t="s">
        <v>83463</v>
      </c>
    </row>
    <row r="22277" spans="3:3" x14ac:dyDescent="0.25">
      <c r="C22277" s="3" t="s">
        <v>152456</v>
      </c>
    </row>
    <row r="22278" spans="3:3" x14ac:dyDescent="0.25">
      <c r="C22278" s="3" t="s">
        <v>133379</v>
      </c>
    </row>
    <row r="22279" spans="3:3" x14ac:dyDescent="0.25">
      <c r="C22279" s="3" t="s">
        <v>139443</v>
      </c>
    </row>
    <row r="22280" spans="3:3" x14ac:dyDescent="0.25">
      <c r="C22280" s="3" t="s">
        <v>102966</v>
      </c>
    </row>
    <row r="22281" spans="3:3" x14ac:dyDescent="0.25">
      <c r="C22281" s="3" t="s">
        <v>69178</v>
      </c>
    </row>
    <row r="22282" spans="3:3" x14ac:dyDescent="0.25">
      <c r="C22282" s="3" t="s">
        <v>131820</v>
      </c>
    </row>
    <row r="22283" spans="3:3" x14ac:dyDescent="0.25">
      <c r="C22283" s="3" t="s">
        <v>117841</v>
      </c>
    </row>
    <row r="22284" spans="3:3" x14ac:dyDescent="0.25">
      <c r="C22284" s="3" t="s">
        <v>134204</v>
      </c>
    </row>
    <row r="22285" spans="3:3" x14ac:dyDescent="0.25">
      <c r="C22285" s="3" t="s">
        <v>51265</v>
      </c>
    </row>
    <row r="22286" spans="3:3" x14ac:dyDescent="0.25">
      <c r="C22286" s="3" t="s">
        <v>39651</v>
      </c>
    </row>
    <row r="22287" spans="3:3" x14ac:dyDescent="0.25">
      <c r="C22287" s="3" t="s">
        <v>147142</v>
      </c>
    </row>
    <row r="22288" spans="3:3" x14ac:dyDescent="0.25">
      <c r="C22288" s="3" t="s">
        <v>91983</v>
      </c>
    </row>
    <row r="22289" spans="3:3" x14ac:dyDescent="0.25">
      <c r="C22289" s="3" t="s">
        <v>119639</v>
      </c>
    </row>
    <row r="22290" spans="3:3" x14ac:dyDescent="0.25">
      <c r="C22290" s="3" t="s">
        <v>15359</v>
      </c>
    </row>
    <row r="22291" spans="3:3" x14ac:dyDescent="0.25">
      <c r="C22291" s="3" t="s">
        <v>115426</v>
      </c>
    </row>
    <row r="22292" spans="3:3" x14ac:dyDescent="0.25">
      <c r="C22292" s="3" t="s">
        <v>136787</v>
      </c>
    </row>
    <row r="22293" spans="3:3" x14ac:dyDescent="0.25">
      <c r="C22293" s="3" t="s">
        <v>37096</v>
      </c>
    </row>
    <row r="22294" spans="3:3" x14ac:dyDescent="0.25">
      <c r="C22294" s="3" t="s">
        <v>128754</v>
      </c>
    </row>
    <row r="22295" spans="3:3" x14ac:dyDescent="0.25">
      <c r="C22295" s="3" t="s">
        <v>22532</v>
      </c>
    </row>
    <row r="22296" spans="3:3" x14ac:dyDescent="0.25">
      <c r="C22296" s="3" t="s">
        <v>71924</v>
      </c>
    </row>
    <row r="22297" spans="3:3" x14ac:dyDescent="0.25">
      <c r="C22297" s="3" t="s">
        <v>154658</v>
      </c>
    </row>
    <row r="22298" spans="3:3" x14ac:dyDescent="0.25">
      <c r="C22298" s="3" t="s">
        <v>4706</v>
      </c>
    </row>
    <row r="22299" spans="3:3" x14ac:dyDescent="0.25">
      <c r="C22299" s="3" t="s">
        <v>132584</v>
      </c>
    </row>
    <row r="22300" spans="3:3" x14ac:dyDescent="0.25">
      <c r="C22300" s="3" t="s">
        <v>19287</v>
      </c>
    </row>
    <row r="22301" spans="3:3" x14ac:dyDescent="0.25">
      <c r="C22301" s="3" t="s">
        <v>16496</v>
      </c>
    </row>
    <row r="22302" spans="3:3" x14ac:dyDescent="0.25">
      <c r="C22302" s="3" t="s">
        <v>22712</v>
      </c>
    </row>
    <row r="22303" spans="3:3" x14ac:dyDescent="0.25">
      <c r="C22303" s="3" t="s">
        <v>149216</v>
      </c>
    </row>
    <row r="22304" spans="3:3" x14ac:dyDescent="0.25">
      <c r="C22304" s="3" t="s">
        <v>42061</v>
      </c>
    </row>
    <row r="22305" spans="3:3" x14ac:dyDescent="0.25">
      <c r="C22305" s="3" t="s">
        <v>4707</v>
      </c>
    </row>
    <row r="22306" spans="3:3" x14ac:dyDescent="0.25">
      <c r="C22306" s="3" t="s">
        <v>126521</v>
      </c>
    </row>
    <row r="22307" spans="3:3" x14ac:dyDescent="0.25">
      <c r="C22307" s="3" t="s">
        <v>125087</v>
      </c>
    </row>
    <row r="22308" spans="3:3" x14ac:dyDescent="0.25">
      <c r="C22308" s="3" t="s">
        <v>60258</v>
      </c>
    </row>
    <row r="22309" spans="3:3" x14ac:dyDescent="0.25">
      <c r="C22309" s="3" t="s">
        <v>136788</v>
      </c>
    </row>
    <row r="22310" spans="3:3" x14ac:dyDescent="0.25">
      <c r="C22310" s="3" t="s">
        <v>79926</v>
      </c>
    </row>
    <row r="22311" spans="3:3" x14ac:dyDescent="0.25">
      <c r="C22311" s="3" t="s">
        <v>134205</v>
      </c>
    </row>
    <row r="22312" spans="3:3" x14ac:dyDescent="0.25">
      <c r="C22312" s="3" t="s">
        <v>41085</v>
      </c>
    </row>
    <row r="22313" spans="3:3" x14ac:dyDescent="0.25">
      <c r="C22313" s="3" t="s">
        <v>15383</v>
      </c>
    </row>
    <row r="22314" spans="3:3" x14ac:dyDescent="0.25">
      <c r="C22314" s="3" t="s">
        <v>119640</v>
      </c>
    </row>
    <row r="22315" spans="3:3" x14ac:dyDescent="0.25">
      <c r="C22315" s="3" t="s">
        <v>82686</v>
      </c>
    </row>
    <row r="22316" spans="3:3" x14ac:dyDescent="0.25">
      <c r="C22316" s="3" t="s">
        <v>83464</v>
      </c>
    </row>
    <row r="22317" spans="3:3" x14ac:dyDescent="0.25">
      <c r="C22317" s="3" t="s">
        <v>19749</v>
      </c>
    </row>
    <row r="22318" spans="3:3" x14ac:dyDescent="0.25">
      <c r="C22318" s="3" t="s">
        <v>145156</v>
      </c>
    </row>
    <row r="22319" spans="3:3" x14ac:dyDescent="0.25">
      <c r="C22319" s="3" t="s">
        <v>93727</v>
      </c>
    </row>
    <row r="22320" spans="3:3" x14ac:dyDescent="0.25">
      <c r="C22320" s="3" t="s">
        <v>118436</v>
      </c>
    </row>
    <row r="22321" spans="3:3" x14ac:dyDescent="0.25">
      <c r="C22321" s="3" t="s">
        <v>135026</v>
      </c>
    </row>
    <row r="22322" spans="3:3" x14ac:dyDescent="0.25">
      <c r="C22322" s="3" t="s">
        <v>144121</v>
      </c>
    </row>
    <row r="22323" spans="3:3" x14ac:dyDescent="0.25">
      <c r="C22323" s="3" t="s">
        <v>140318</v>
      </c>
    </row>
    <row r="22324" spans="3:3" x14ac:dyDescent="0.25">
      <c r="C22324" s="3" t="s">
        <v>151361</v>
      </c>
    </row>
    <row r="22325" spans="3:3" x14ac:dyDescent="0.25">
      <c r="C22325" s="3" t="s">
        <v>104776</v>
      </c>
    </row>
    <row r="22326" spans="3:3" x14ac:dyDescent="0.25">
      <c r="C22326" s="3" t="s">
        <v>27642</v>
      </c>
    </row>
    <row r="22327" spans="3:3" x14ac:dyDescent="0.25">
      <c r="C22327" s="3" t="s">
        <v>32064</v>
      </c>
    </row>
    <row r="22328" spans="3:3" x14ac:dyDescent="0.25">
      <c r="C22328" s="3" t="s">
        <v>103416</v>
      </c>
    </row>
    <row r="22329" spans="3:3" x14ac:dyDescent="0.25">
      <c r="C22329" s="3" t="s">
        <v>103417</v>
      </c>
    </row>
    <row r="22330" spans="3:3" x14ac:dyDescent="0.25">
      <c r="C22330" s="3" t="s">
        <v>36675</v>
      </c>
    </row>
    <row r="22331" spans="3:3" x14ac:dyDescent="0.25">
      <c r="C22331" s="3" t="s">
        <v>79437</v>
      </c>
    </row>
    <row r="22332" spans="3:3" x14ac:dyDescent="0.25">
      <c r="C22332" s="3" t="s">
        <v>38614</v>
      </c>
    </row>
    <row r="22333" spans="3:3" x14ac:dyDescent="0.25">
      <c r="C22333" s="3" t="s">
        <v>46639</v>
      </c>
    </row>
    <row r="22334" spans="3:3" x14ac:dyDescent="0.25">
      <c r="C22334" s="3" t="s">
        <v>114845</v>
      </c>
    </row>
    <row r="22335" spans="3:3" x14ac:dyDescent="0.25">
      <c r="C22335" s="3" t="s">
        <v>84274</v>
      </c>
    </row>
    <row r="22336" spans="3:3" x14ac:dyDescent="0.25">
      <c r="C22336" s="3" t="s">
        <v>82210</v>
      </c>
    </row>
    <row r="22337" spans="3:3" x14ac:dyDescent="0.25">
      <c r="C22337" s="3" t="s">
        <v>141225</v>
      </c>
    </row>
    <row r="22338" spans="3:3" x14ac:dyDescent="0.25">
      <c r="C22338" s="3" t="s">
        <v>90948</v>
      </c>
    </row>
    <row r="22339" spans="3:3" x14ac:dyDescent="0.25">
      <c r="C22339" s="3" t="s">
        <v>109799</v>
      </c>
    </row>
    <row r="22340" spans="3:3" x14ac:dyDescent="0.25">
      <c r="C22340" s="3" t="s">
        <v>136789</v>
      </c>
    </row>
    <row r="22341" spans="3:3" x14ac:dyDescent="0.25">
      <c r="C22341" s="3" t="s">
        <v>41984</v>
      </c>
    </row>
    <row r="22342" spans="3:3" x14ac:dyDescent="0.25">
      <c r="C22342" s="3" t="s">
        <v>42385</v>
      </c>
    </row>
    <row r="22343" spans="3:3" x14ac:dyDescent="0.25">
      <c r="C22343" s="3" t="s">
        <v>70429</v>
      </c>
    </row>
    <row r="22344" spans="3:3" x14ac:dyDescent="0.25">
      <c r="C22344" s="3" t="s">
        <v>90302</v>
      </c>
    </row>
    <row r="22345" spans="3:3" x14ac:dyDescent="0.25">
      <c r="C22345" s="3" t="s">
        <v>97823</v>
      </c>
    </row>
    <row r="22346" spans="3:3" x14ac:dyDescent="0.25">
      <c r="C22346" s="3" t="s">
        <v>154659</v>
      </c>
    </row>
    <row r="22347" spans="3:3" x14ac:dyDescent="0.25">
      <c r="C22347" s="3" t="s">
        <v>45937</v>
      </c>
    </row>
    <row r="22348" spans="3:3" x14ac:dyDescent="0.25">
      <c r="C22348" s="3" t="s">
        <v>154660</v>
      </c>
    </row>
    <row r="22349" spans="3:3" x14ac:dyDescent="0.25">
      <c r="C22349" s="3" t="s">
        <v>83204</v>
      </c>
    </row>
    <row r="22350" spans="3:3" x14ac:dyDescent="0.25">
      <c r="C22350" s="3" t="s">
        <v>19187</v>
      </c>
    </row>
    <row r="22351" spans="3:3" x14ac:dyDescent="0.25">
      <c r="C22351" s="3" t="s">
        <v>144122</v>
      </c>
    </row>
    <row r="22352" spans="3:3" x14ac:dyDescent="0.25">
      <c r="C22352" s="3" t="s">
        <v>128755</v>
      </c>
    </row>
    <row r="22353" spans="3:3" x14ac:dyDescent="0.25">
      <c r="C22353" s="3" t="s">
        <v>74799</v>
      </c>
    </row>
    <row r="22354" spans="3:3" x14ac:dyDescent="0.25">
      <c r="C22354" s="3" t="s">
        <v>115427</v>
      </c>
    </row>
    <row r="22355" spans="3:3" x14ac:dyDescent="0.25">
      <c r="C22355" s="3" t="s">
        <v>17133</v>
      </c>
    </row>
    <row r="22356" spans="3:3" x14ac:dyDescent="0.25">
      <c r="C22356" s="3" t="s">
        <v>109271</v>
      </c>
    </row>
    <row r="22357" spans="3:3" x14ac:dyDescent="0.25">
      <c r="C22357" s="3" t="s">
        <v>122289</v>
      </c>
    </row>
    <row r="22358" spans="3:3" x14ac:dyDescent="0.25">
      <c r="C22358" s="3" t="s">
        <v>94447</v>
      </c>
    </row>
    <row r="22359" spans="3:3" x14ac:dyDescent="0.25">
      <c r="C22359" s="3" t="s">
        <v>149217</v>
      </c>
    </row>
    <row r="22360" spans="3:3" x14ac:dyDescent="0.25">
      <c r="C22360" s="3" t="s">
        <v>86200</v>
      </c>
    </row>
    <row r="22361" spans="3:3" x14ac:dyDescent="0.25">
      <c r="C22361" s="3" t="s">
        <v>76472</v>
      </c>
    </row>
    <row r="22362" spans="3:3" x14ac:dyDescent="0.25">
      <c r="C22362" s="3" t="s">
        <v>106704</v>
      </c>
    </row>
    <row r="22363" spans="3:3" x14ac:dyDescent="0.25">
      <c r="C22363" s="3" t="s">
        <v>99021</v>
      </c>
    </row>
    <row r="22364" spans="3:3" x14ac:dyDescent="0.25">
      <c r="C22364" s="3" t="s">
        <v>114846</v>
      </c>
    </row>
    <row r="22365" spans="3:3" x14ac:dyDescent="0.25">
      <c r="C22365" s="3" t="s">
        <v>125088</v>
      </c>
    </row>
    <row r="22366" spans="3:3" x14ac:dyDescent="0.25">
      <c r="C22366" s="3" t="s">
        <v>37132</v>
      </c>
    </row>
    <row r="22367" spans="3:3" x14ac:dyDescent="0.25">
      <c r="C22367" s="3" t="s">
        <v>68289</v>
      </c>
    </row>
    <row r="22368" spans="3:3" x14ac:dyDescent="0.25">
      <c r="C22368" s="3" t="s">
        <v>10578</v>
      </c>
    </row>
    <row r="22369" spans="3:3" x14ac:dyDescent="0.25">
      <c r="C22369" s="3" t="s">
        <v>17042</v>
      </c>
    </row>
    <row r="22370" spans="3:3" x14ac:dyDescent="0.25">
      <c r="C22370" s="3" t="s">
        <v>20031</v>
      </c>
    </row>
    <row r="22371" spans="3:3" x14ac:dyDescent="0.25">
      <c r="C22371" s="3" t="s">
        <v>91304</v>
      </c>
    </row>
    <row r="22372" spans="3:3" x14ac:dyDescent="0.25">
      <c r="C22372" s="3" t="s">
        <v>125772</v>
      </c>
    </row>
    <row r="22373" spans="3:3" x14ac:dyDescent="0.25">
      <c r="C22373" s="3" t="s">
        <v>100688</v>
      </c>
    </row>
    <row r="22374" spans="3:3" x14ac:dyDescent="0.25">
      <c r="C22374" s="3" t="s">
        <v>55916</v>
      </c>
    </row>
    <row r="22375" spans="3:3" x14ac:dyDescent="0.25">
      <c r="C22375" s="3" t="s">
        <v>72124</v>
      </c>
    </row>
    <row r="22376" spans="3:3" x14ac:dyDescent="0.25">
      <c r="C22376" s="3" t="s">
        <v>121598</v>
      </c>
    </row>
    <row r="22377" spans="3:3" x14ac:dyDescent="0.25">
      <c r="C22377" s="3" t="s">
        <v>37534</v>
      </c>
    </row>
    <row r="22378" spans="3:3" x14ac:dyDescent="0.25">
      <c r="C22378" s="3" t="s">
        <v>52253</v>
      </c>
    </row>
    <row r="22379" spans="3:3" x14ac:dyDescent="0.25">
      <c r="C22379" s="3" t="s">
        <v>142189</v>
      </c>
    </row>
    <row r="22380" spans="3:3" x14ac:dyDescent="0.25">
      <c r="C22380" s="3" t="s">
        <v>103418</v>
      </c>
    </row>
    <row r="22381" spans="3:3" x14ac:dyDescent="0.25">
      <c r="C22381" s="3" t="s">
        <v>74388</v>
      </c>
    </row>
    <row r="22382" spans="3:3" x14ac:dyDescent="0.25">
      <c r="C22382" s="3" t="s">
        <v>117842</v>
      </c>
    </row>
    <row r="22383" spans="3:3" x14ac:dyDescent="0.25">
      <c r="C22383" s="3" t="s">
        <v>98210</v>
      </c>
    </row>
    <row r="22384" spans="3:3" x14ac:dyDescent="0.25">
      <c r="C22384" s="3" t="s">
        <v>41384</v>
      </c>
    </row>
    <row r="22385" spans="3:3" x14ac:dyDescent="0.25">
      <c r="C22385" s="3" t="s">
        <v>65382</v>
      </c>
    </row>
    <row r="22386" spans="3:3" x14ac:dyDescent="0.25">
      <c r="C22386" s="3" t="s">
        <v>91305</v>
      </c>
    </row>
    <row r="22387" spans="3:3" x14ac:dyDescent="0.25">
      <c r="C22387" s="3" t="s">
        <v>106705</v>
      </c>
    </row>
    <row r="22388" spans="3:3" x14ac:dyDescent="0.25">
      <c r="C22388" s="3" t="s">
        <v>107723</v>
      </c>
    </row>
    <row r="22389" spans="3:3" x14ac:dyDescent="0.25">
      <c r="C22389" s="3" t="s">
        <v>116018</v>
      </c>
    </row>
    <row r="22390" spans="3:3" x14ac:dyDescent="0.25">
      <c r="C22390" s="3" t="s">
        <v>11116</v>
      </c>
    </row>
    <row r="22391" spans="3:3" x14ac:dyDescent="0.25">
      <c r="C22391" s="3" t="s">
        <v>84275</v>
      </c>
    </row>
    <row r="22392" spans="3:3" x14ac:dyDescent="0.25">
      <c r="C22392" s="3" t="s">
        <v>32673</v>
      </c>
    </row>
    <row r="22393" spans="3:3" x14ac:dyDescent="0.25">
      <c r="C22393" s="3" t="s">
        <v>23060</v>
      </c>
    </row>
    <row r="22394" spans="3:3" x14ac:dyDescent="0.25">
      <c r="C22394" s="3" t="s">
        <v>33986</v>
      </c>
    </row>
    <row r="22395" spans="3:3" x14ac:dyDescent="0.25">
      <c r="C22395" s="3" t="s">
        <v>74800</v>
      </c>
    </row>
    <row r="22396" spans="3:3" x14ac:dyDescent="0.25">
      <c r="C22396" s="3" t="s">
        <v>130310</v>
      </c>
    </row>
    <row r="22397" spans="3:3" x14ac:dyDescent="0.25">
      <c r="C22397" s="3" t="s">
        <v>139444</v>
      </c>
    </row>
    <row r="22398" spans="3:3" x14ac:dyDescent="0.25">
      <c r="C22398" s="3" t="s">
        <v>135862</v>
      </c>
    </row>
    <row r="22399" spans="3:3" x14ac:dyDescent="0.25">
      <c r="C22399" s="3" t="s">
        <v>30480</v>
      </c>
    </row>
    <row r="22400" spans="3:3" x14ac:dyDescent="0.25">
      <c r="C22400" s="3" t="s">
        <v>123693</v>
      </c>
    </row>
    <row r="22401" spans="3:3" x14ac:dyDescent="0.25">
      <c r="C22401" s="3" t="s">
        <v>110386</v>
      </c>
    </row>
    <row r="22402" spans="3:3" x14ac:dyDescent="0.25">
      <c r="C22402" s="3" t="s">
        <v>104777</v>
      </c>
    </row>
    <row r="22403" spans="3:3" x14ac:dyDescent="0.25">
      <c r="C22403" s="3" t="s">
        <v>36395</v>
      </c>
    </row>
    <row r="22404" spans="3:3" x14ac:dyDescent="0.25">
      <c r="C22404" s="3" t="s">
        <v>139445</v>
      </c>
    </row>
    <row r="22405" spans="3:3" x14ac:dyDescent="0.25">
      <c r="C22405" s="3" t="s">
        <v>91651</v>
      </c>
    </row>
    <row r="22406" spans="3:3" x14ac:dyDescent="0.25">
      <c r="C22406" s="3" t="s">
        <v>125089</v>
      </c>
    </row>
    <row r="22407" spans="3:3" x14ac:dyDescent="0.25">
      <c r="C22407" s="3" t="s">
        <v>119641</v>
      </c>
    </row>
    <row r="22408" spans="3:3" x14ac:dyDescent="0.25">
      <c r="C22408" s="3" t="s">
        <v>68133</v>
      </c>
    </row>
    <row r="22409" spans="3:3" x14ac:dyDescent="0.25">
      <c r="C22409" s="3" t="s">
        <v>118994</v>
      </c>
    </row>
    <row r="22410" spans="3:3" x14ac:dyDescent="0.25">
      <c r="C22410" s="3" t="s">
        <v>102497</v>
      </c>
    </row>
    <row r="22411" spans="3:3" x14ac:dyDescent="0.25">
      <c r="C22411" s="3" t="s">
        <v>65383</v>
      </c>
    </row>
    <row r="22412" spans="3:3" x14ac:dyDescent="0.25">
      <c r="C22412" s="3" t="s">
        <v>52852</v>
      </c>
    </row>
    <row r="22413" spans="3:3" x14ac:dyDescent="0.25">
      <c r="C22413" s="3" t="s">
        <v>64643</v>
      </c>
    </row>
    <row r="22414" spans="3:3" x14ac:dyDescent="0.25">
      <c r="C22414" s="3" t="s">
        <v>108246</v>
      </c>
    </row>
    <row r="22415" spans="3:3" x14ac:dyDescent="0.25">
      <c r="C22415" s="3" t="s">
        <v>58931</v>
      </c>
    </row>
    <row r="22416" spans="3:3" x14ac:dyDescent="0.25">
      <c r="C22416" s="3" t="s">
        <v>68134</v>
      </c>
    </row>
    <row r="22417" spans="3:3" x14ac:dyDescent="0.25">
      <c r="C22417" s="3" t="s">
        <v>83205</v>
      </c>
    </row>
    <row r="22418" spans="3:3" x14ac:dyDescent="0.25">
      <c r="C22418" s="3" t="s">
        <v>37818</v>
      </c>
    </row>
    <row r="22419" spans="3:3" x14ac:dyDescent="0.25">
      <c r="C22419" s="3" t="s">
        <v>128756</v>
      </c>
    </row>
    <row r="22420" spans="3:3" x14ac:dyDescent="0.25">
      <c r="C22420" s="3" t="s">
        <v>88024</v>
      </c>
    </row>
    <row r="22421" spans="3:3" x14ac:dyDescent="0.25">
      <c r="C22421" s="3" t="s">
        <v>124391</v>
      </c>
    </row>
    <row r="22422" spans="3:3" x14ac:dyDescent="0.25">
      <c r="C22422" s="3" t="s">
        <v>115428</v>
      </c>
    </row>
    <row r="22423" spans="3:3" x14ac:dyDescent="0.25">
      <c r="C22423" s="3" t="s">
        <v>87088</v>
      </c>
    </row>
    <row r="22424" spans="3:3" x14ac:dyDescent="0.25">
      <c r="C22424" s="3" t="s">
        <v>34223</v>
      </c>
    </row>
    <row r="22425" spans="3:3" x14ac:dyDescent="0.25">
      <c r="C22425" s="3" t="s">
        <v>117238</v>
      </c>
    </row>
    <row r="22426" spans="3:3" x14ac:dyDescent="0.25">
      <c r="C22426" s="3" t="s">
        <v>9935</v>
      </c>
    </row>
    <row r="22427" spans="3:3" x14ac:dyDescent="0.25">
      <c r="C22427" s="3" t="s">
        <v>88369</v>
      </c>
    </row>
    <row r="22428" spans="3:3" x14ac:dyDescent="0.25">
      <c r="C22428" s="3" t="s">
        <v>99022</v>
      </c>
    </row>
    <row r="22429" spans="3:3" x14ac:dyDescent="0.25">
      <c r="C22429" s="3" t="s">
        <v>89287</v>
      </c>
    </row>
    <row r="22430" spans="3:3" x14ac:dyDescent="0.25">
      <c r="C22430" s="3" t="s">
        <v>37301</v>
      </c>
    </row>
    <row r="22431" spans="3:3" x14ac:dyDescent="0.25">
      <c r="C22431" s="3" t="s">
        <v>155764</v>
      </c>
    </row>
    <row r="22432" spans="3:3" x14ac:dyDescent="0.25">
      <c r="C22432" s="3" t="s">
        <v>63365</v>
      </c>
    </row>
    <row r="22433" spans="3:3" x14ac:dyDescent="0.25">
      <c r="C22433" s="3" t="s">
        <v>140319</v>
      </c>
    </row>
    <row r="22434" spans="3:3" x14ac:dyDescent="0.25">
      <c r="C22434" s="3" t="s">
        <v>103866</v>
      </c>
    </row>
    <row r="22435" spans="3:3" x14ac:dyDescent="0.25">
      <c r="C22435" s="3" t="s">
        <v>133380</v>
      </c>
    </row>
    <row r="22436" spans="3:3" x14ac:dyDescent="0.25">
      <c r="C22436" s="3" t="s">
        <v>89288</v>
      </c>
    </row>
    <row r="22437" spans="3:3" x14ac:dyDescent="0.25">
      <c r="C22437" s="3" t="s">
        <v>75247</v>
      </c>
    </row>
    <row r="22438" spans="3:3" x14ac:dyDescent="0.25">
      <c r="C22438" s="3" t="s">
        <v>120316</v>
      </c>
    </row>
    <row r="22439" spans="3:3" x14ac:dyDescent="0.25">
      <c r="C22439" s="3" t="s">
        <v>127965</v>
      </c>
    </row>
    <row r="22440" spans="3:3" x14ac:dyDescent="0.25">
      <c r="C22440" s="3" t="s">
        <v>26306</v>
      </c>
    </row>
    <row r="22441" spans="3:3" x14ac:dyDescent="0.25">
      <c r="C22441" s="3" t="s">
        <v>59774</v>
      </c>
    </row>
    <row r="22442" spans="3:3" x14ac:dyDescent="0.25">
      <c r="C22442" s="3" t="s">
        <v>93728</v>
      </c>
    </row>
    <row r="22443" spans="3:3" x14ac:dyDescent="0.25">
      <c r="C22443" s="3" t="s">
        <v>90303</v>
      </c>
    </row>
    <row r="22444" spans="3:3" x14ac:dyDescent="0.25">
      <c r="C22444" s="3" t="s">
        <v>62098</v>
      </c>
    </row>
    <row r="22445" spans="3:3" x14ac:dyDescent="0.25">
      <c r="C22445" s="3" t="s">
        <v>118437</v>
      </c>
    </row>
    <row r="22446" spans="3:3" x14ac:dyDescent="0.25">
      <c r="C22446" s="3" t="s">
        <v>93379</v>
      </c>
    </row>
    <row r="22447" spans="3:3" x14ac:dyDescent="0.25">
      <c r="C22447" s="3" t="s">
        <v>79927</v>
      </c>
    </row>
    <row r="22448" spans="3:3" x14ac:dyDescent="0.25">
      <c r="C22448" s="3" t="s">
        <v>97010</v>
      </c>
    </row>
    <row r="22449" spans="3:3" x14ac:dyDescent="0.25">
      <c r="C22449" s="3" t="s">
        <v>69516</v>
      </c>
    </row>
    <row r="22450" spans="3:3" x14ac:dyDescent="0.25">
      <c r="C22450" s="3" t="s">
        <v>34416</v>
      </c>
    </row>
    <row r="22451" spans="3:3" x14ac:dyDescent="0.25">
      <c r="C22451" s="3" t="s">
        <v>41565</v>
      </c>
    </row>
    <row r="22452" spans="3:3" x14ac:dyDescent="0.25">
      <c r="C22452" s="3" t="s">
        <v>58294</v>
      </c>
    </row>
    <row r="22453" spans="3:3" x14ac:dyDescent="0.25">
      <c r="C22453" s="3" t="s">
        <v>145157</v>
      </c>
    </row>
    <row r="22454" spans="3:3" x14ac:dyDescent="0.25">
      <c r="C22454" s="3" t="s">
        <v>22542</v>
      </c>
    </row>
    <row r="22455" spans="3:3" x14ac:dyDescent="0.25">
      <c r="C22455" s="3" t="s">
        <v>68135</v>
      </c>
    </row>
    <row r="22456" spans="3:3" x14ac:dyDescent="0.25">
      <c r="C22456" s="3" t="s">
        <v>56500</v>
      </c>
    </row>
    <row r="22457" spans="3:3" x14ac:dyDescent="0.25">
      <c r="C22457" s="3" t="s">
        <v>78919</v>
      </c>
    </row>
    <row r="22458" spans="3:3" x14ac:dyDescent="0.25">
      <c r="C22458" s="3" t="s">
        <v>14698</v>
      </c>
    </row>
    <row r="22459" spans="3:3" x14ac:dyDescent="0.25">
      <c r="C22459" s="3" t="s">
        <v>69697</v>
      </c>
    </row>
    <row r="22460" spans="3:3" x14ac:dyDescent="0.25">
      <c r="C22460" s="3" t="s">
        <v>144123</v>
      </c>
    </row>
    <row r="22461" spans="3:3" x14ac:dyDescent="0.25">
      <c r="C22461" s="3" t="s">
        <v>79928</v>
      </c>
    </row>
    <row r="22462" spans="3:3" x14ac:dyDescent="0.25">
      <c r="C22462" s="3" t="s">
        <v>63664</v>
      </c>
    </row>
    <row r="22463" spans="3:3" x14ac:dyDescent="0.25">
      <c r="C22463" s="3" t="s">
        <v>148175</v>
      </c>
    </row>
    <row r="22464" spans="3:3" x14ac:dyDescent="0.25">
      <c r="C22464" s="3" t="s">
        <v>43657</v>
      </c>
    </row>
    <row r="22465" spans="3:3" x14ac:dyDescent="0.25">
      <c r="C22465" s="3" t="s">
        <v>146116</v>
      </c>
    </row>
    <row r="22466" spans="3:3" x14ac:dyDescent="0.25">
      <c r="C22466" s="3" t="s">
        <v>86794</v>
      </c>
    </row>
    <row r="22467" spans="3:3" x14ac:dyDescent="0.25">
      <c r="C22467" s="3" t="s">
        <v>142190</v>
      </c>
    </row>
    <row r="22468" spans="3:3" x14ac:dyDescent="0.25">
      <c r="C22468" s="3" t="s">
        <v>28133</v>
      </c>
    </row>
    <row r="22469" spans="3:3" x14ac:dyDescent="0.25">
      <c r="C22469" s="3" t="s">
        <v>65695</v>
      </c>
    </row>
    <row r="22470" spans="3:3" x14ac:dyDescent="0.25">
      <c r="C22470" s="3" t="s">
        <v>78920</v>
      </c>
    </row>
    <row r="22471" spans="3:3" x14ac:dyDescent="0.25">
      <c r="C22471" s="3" t="s">
        <v>109800</v>
      </c>
    </row>
    <row r="22472" spans="3:3" x14ac:dyDescent="0.25">
      <c r="C22472" s="3" t="s">
        <v>71718</v>
      </c>
    </row>
    <row r="22473" spans="3:3" x14ac:dyDescent="0.25">
      <c r="C22473" s="3" t="s">
        <v>113691</v>
      </c>
    </row>
    <row r="22474" spans="3:3" x14ac:dyDescent="0.25">
      <c r="C22474" s="3" t="s">
        <v>106706</v>
      </c>
    </row>
    <row r="22475" spans="3:3" x14ac:dyDescent="0.25">
      <c r="C22475" s="3" t="s">
        <v>16276</v>
      </c>
    </row>
    <row r="22476" spans="3:3" x14ac:dyDescent="0.25">
      <c r="C22476" s="3" t="s">
        <v>102076</v>
      </c>
    </row>
    <row r="22477" spans="3:3" x14ac:dyDescent="0.25">
      <c r="C22477" s="3" t="s">
        <v>16712</v>
      </c>
    </row>
    <row r="22478" spans="3:3" x14ac:dyDescent="0.25">
      <c r="C22478" s="3" t="s">
        <v>30961</v>
      </c>
    </row>
    <row r="22479" spans="3:3" x14ac:dyDescent="0.25">
      <c r="C22479" s="3" t="s">
        <v>60985</v>
      </c>
    </row>
    <row r="22480" spans="3:3" x14ac:dyDescent="0.25">
      <c r="C22480" s="3" t="s">
        <v>70430</v>
      </c>
    </row>
    <row r="22481" spans="3:3" x14ac:dyDescent="0.25">
      <c r="C22481" s="3" t="s">
        <v>45083</v>
      </c>
    </row>
    <row r="22482" spans="3:3" x14ac:dyDescent="0.25">
      <c r="C22482" s="3" t="s">
        <v>25209</v>
      </c>
    </row>
    <row r="22483" spans="3:3" x14ac:dyDescent="0.25">
      <c r="C22483" s="3" t="s">
        <v>20130</v>
      </c>
    </row>
    <row r="22484" spans="3:3" x14ac:dyDescent="0.25">
      <c r="C22484" s="3" t="s">
        <v>48007</v>
      </c>
    </row>
    <row r="22485" spans="3:3" x14ac:dyDescent="0.25">
      <c r="C22485" s="3" t="s">
        <v>84834</v>
      </c>
    </row>
    <row r="22486" spans="3:3" x14ac:dyDescent="0.25">
      <c r="C22486" s="3" t="s">
        <v>99420</v>
      </c>
    </row>
    <row r="22487" spans="3:3" x14ac:dyDescent="0.25">
      <c r="C22487" s="3" t="s">
        <v>65536</v>
      </c>
    </row>
    <row r="22488" spans="3:3" x14ac:dyDescent="0.25">
      <c r="C22488" s="3" t="s">
        <v>37563</v>
      </c>
    </row>
    <row r="22489" spans="3:3" x14ac:dyDescent="0.25">
      <c r="C22489" s="3" t="s">
        <v>113080</v>
      </c>
    </row>
    <row r="22490" spans="3:3" x14ac:dyDescent="0.25">
      <c r="C22490" s="3" t="s">
        <v>127232</v>
      </c>
    </row>
    <row r="22491" spans="3:3" x14ac:dyDescent="0.25">
      <c r="C22491" s="3" t="s">
        <v>131070</v>
      </c>
    </row>
    <row r="22492" spans="3:3" x14ac:dyDescent="0.25">
      <c r="C22492" s="3" t="s">
        <v>40962</v>
      </c>
    </row>
    <row r="22493" spans="3:3" x14ac:dyDescent="0.25">
      <c r="C22493" s="3" t="s">
        <v>29542</v>
      </c>
    </row>
    <row r="22494" spans="3:3" x14ac:dyDescent="0.25">
      <c r="C22494" s="3" t="s">
        <v>49510</v>
      </c>
    </row>
    <row r="22495" spans="3:3" x14ac:dyDescent="0.25">
      <c r="C22495" s="3" t="s">
        <v>21152</v>
      </c>
    </row>
    <row r="22496" spans="3:3" x14ac:dyDescent="0.25">
      <c r="C22496" s="3" t="s">
        <v>95159</v>
      </c>
    </row>
    <row r="22497" spans="3:3" x14ac:dyDescent="0.25">
      <c r="C22497" s="3" t="s">
        <v>34925</v>
      </c>
    </row>
    <row r="22498" spans="3:3" x14ac:dyDescent="0.25">
      <c r="C22498" s="3" t="s">
        <v>51266</v>
      </c>
    </row>
    <row r="22499" spans="3:3" x14ac:dyDescent="0.25">
      <c r="C22499" s="3" t="s">
        <v>120317</v>
      </c>
    </row>
    <row r="22500" spans="3:3" x14ac:dyDescent="0.25">
      <c r="C22500" s="3" t="s">
        <v>91306</v>
      </c>
    </row>
    <row r="22501" spans="3:3" x14ac:dyDescent="0.25">
      <c r="C22501" s="3" t="s">
        <v>63665</v>
      </c>
    </row>
    <row r="22502" spans="3:3" x14ac:dyDescent="0.25">
      <c r="C22502" s="3" t="s">
        <v>32065</v>
      </c>
    </row>
    <row r="22503" spans="3:3" x14ac:dyDescent="0.25">
      <c r="C22503" s="3" t="s">
        <v>150281</v>
      </c>
    </row>
    <row r="22504" spans="3:3" x14ac:dyDescent="0.25">
      <c r="C22504" s="3" t="s">
        <v>49681</v>
      </c>
    </row>
    <row r="22505" spans="3:3" x14ac:dyDescent="0.25">
      <c r="C22505" s="3" t="s">
        <v>43274</v>
      </c>
    </row>
    <row r="22506" spans="3:3" x14ac:dyDescent="0.25">
      <c r="C22506" s="3" t="s">
        <v>27808</v>
      </c>
    </row>
    <row r="22507" spans="3:3" x14ac:dyDescent="0.25">
      <c r="C22507" s="3" t="s">
        <v>154661</v>
      </c>
    </row>
    <row r="22508" spans="3:3" x14ac:dyDescent="0.25">
      <c r="C22508" s="3" t="s">
        <v>66154</v>
      </c>
    </row>
    <row r="22509" spans="3:3" x14ac:dyDescent="0.25">
      <c r="C22509" s="3" t="s">
        <v>35010</v>
      </c>
    </row>
    <row r="22510" spans="3:3" x14ac:dyDescent="0.25">
      <c r="C22510" s="3" t="s">
        <v>118438</v>
      </c>
    </row>
    <row r="22511" spans="3:3" x14ac:dyDescent="0.25">
      <c r="C22511" s="3" t="s">
        <v>147143</v>
      </c>
    </row>
    <row r="22512" spans="3:3" x14ac:dyDescent="0.25">
      <c r="C22512" s="3" t="s">
        <v>8199</v>
      </c>
    </row>
    <row r="22513" spans="3:3" x14ac:dyDescent="0.25">
      <c r="C22513" s="3" t="s">
        <v>14558</v>
      </c>
    </row>
    <row r="22514" spans="3:3" x14ac:dyDescent="0.25">
      <c r="C22514" s="3" t="s">
        <v>98211</v>
      </c>
    </row>
    <row r="22515" spans="3:3" x14ac:dyDescent="0.25">
      <c r="C22515" s="3" t="s">
        <v>114255</v>
      </c>
    </row>
    <row r="22516" spans="3:3" x14ac:dyDescent="0.25">
      <c r="C22516" s="3" t="s">
        <v>61948</v>
      </c>
    </row>
    <row r="22517" spans="3:3" x14ac:dyDescent="0.25">
      <c r="C22517" s="3" t="s">
        <v>87089</v>
      </c>
    </row>
    <row r="22518" spans="3:3" x14ac:dyDescent="0.25">
      <c r="C22518" s="3" t="s">
        <v>81208</v>
      </c>
    </row>
    <row r="22519" spans="3:3" x14ac:dyDescent="0.25">
      <c r="C22519" s="3" t="s">
        <v>28969</v>
      </c>
    </row>
    <row r="22520" spans="3:3" x14ac:dyDescent="0.25">
      <c r="C22520" s="3" t="s">
        <v>146117</v>
      </c>
    </row>
    <row r="22521" spans="3:3" x14ac:dyDescent="0.25">
      <c r="C22521" s="3" t="s">
        <v>35516</v>
      </c>
    </row>
    <row r="22522" spans="3:3" x14ac:dyDescent="0.25">
      <c r="C22522" s="3" t="s">
        <v>21862</v>
      </c>
    </row>
    <row r="22523" spans="3:3" x14ac:dyDescent="0.25">
      <c r="C22523" s="3" t="s">
        <v>43857</v>
      </c>
    </row>
    <row r="22524" spans="3:3" x14ac:dyDescent="0.25">
      <c r="C22524" s="3" t="s">
        <v>71719</v>
      </c>
    </row>
    <row r="22525" spans="3:3" x14ac:dyDescent="0.25">
      <c r="C22525" s="3" t="s">
        <v>51680</v>
      </c>
    </row>
    <row r="22526" spans="3:3" x14ac:dyDescent="0.25">
      <c r="C22526" s="3" t="s">
        <v>62214</v>
      </c>
    </row>
    <row r="22527" spans="3:3" x14ac:dyDescent="0.25">
      <c r="C22527" s="3" t="s">
        <v>102077</v>
      </c>
    </row>
    <row r="22528" spans="3:3" x14ac:dyDescent="0.25">
      <c r="C22528" s="3" t="s">
        <v>37133</v>
      </c>
    </row>
    <row r="22529" spans="3:3" x14ac:dyDescent="0.25">
      <c r="C22529" s="3" t="s">
        <v>68479</v>
      </c>
    </row>
    <row r="22530" spans="3:3" x14ac:dyDescent="0.25">
      <c r="C22530" s="3" t="s">
        <v>108744</v>
      </c>
    </row>
    <row r="22531" spans="3:3" x14ac:dyDescent="0.25">
      <c r="C22531" s="3" t="s">
        <v>144124</v>
      </c>
    </row>
    <row r="22532" spans="3:3" x14ac:dyDescent="0.25">
      <c r="C22532" s="3" t="s">
        <v>85657</v>
      </c>
    </row>
    <row r="22533" spans="3:3" x14ac:dyDescent="0.25">
      <c r="C22533" s="3" t="s">
        <v>65537</v>
      </c>
    </row>
    <row r="22534" spans="3:3" x14ac:dyDescent="0.25">
      <c r="C22534" s="3" t="s">
        <v>115429</v>
      </c>
    </row>
    <row r="22535" spans="3:3" x14ac:dyDescent="0.25">
      <c r="C22535" s="3" t="s">
        <v>17561</v>
      </c>
    </row>
    <row r="22536" spans="3:3" x14ac:dyDescent="0.25">
      <c r="C22536" s="3" t="s">
        <v>103867</v>
      </c>
    </row>
    <row r="22537" spans="3:3" x14ac:dyDescent="0.25">
      <c r="C22537" s="3" t="s">
        <v>31246</v>
      </c>
    </row>
    <row r="22538" spans="3:3" x14ac:dyDescent="0.25">
      <c r="C22538" s="3" t="s">
        <v>70247</v>
      </c>
    </row>
    <row r="22539" spans="3:3" x14ac:dyDescent="0.25">
      <c r="C22539" s="3" t="s">
        <v>101632</v>
      </c>
    </row>
    <row r="22540" spans="3:3" x14ac:dyDescent="0.25">
      <c r="C22540" s="3" t="s">
        <v>74179</v>
      </c>
    </row>
    <row r="22541" spans="3:3" x14ac:dyDescent="0.25">
      <c r="C22541" s="3" t="s">
        <v>66314</v>
      </c>
    </row>
    <row r="22542" spans="3:3" x14ac:dyDescent="0.25">
      <c r="C22542" s="3" t="s">
        <v>21313</v>
      </c>
    </row>
    <row r="22543" spans="3:3" x14ac:dyDescent="0.25">
      <c r="C22543" s="3" t="s">
        <v>51419</v>
      </c>
    </row>
    <row r="22544" spans="3:3" x14ac:dyDescent="0.25">
      <c r="C22544" s="3" t="s">
        <v>136790</v>
      </c>
    </row>
    <row r="22545" spans="3:3" x14ac:dyDescent="0.25">
      <c r="C22545" s="3" t="s">
        <v>151362</v>
      </c>
    </row>
    <row r="22546" spans="3:3" x14ac:dyDescent="0.25">
      <c r="C22546" s="3" t="s">
        <v>56221</v>
      </c>
    </row>
    <row r="22547" spans="3:3" x14ac:dyDescent="0.25">
      <c r="C22547" s="3" t="s">
        <v>133381</v>
      </c>
    </row>
    <row r="22548" spans="3:3" x14ac:dyDescent="0.25">
      <c r="C22548" s="3" t="s">
        <v>29171</v>
      </c>
    </row>
    <row r="22549" spans="3:3" x14ac:dyDescent="0.25">
      <c r="C22549" s="3" t="s">
        <v>154662</v>
      </c>
    </row>
    <row r="22550" spans="3:3" x14ac:dyDescent="0.25">
      <c r="C22550" s="3" t="s">
        <v>125090</v>
      </c>
    </row>
    <row r="22551" spans="3:3" x14ac:dyDescent="0.25">
      <c r="C22551" s="3" t="s">
        <v>15581</v>
      </c>
    </row>
    <row r="22552" spans="3:3" x14ac:dyDescent="0.25">
      <c r="C22552" s="3" t="s">
        <v>88979</v>
      </c>
    </row>
    <row r="22553" spans="3:3" x14ac:dyDescent="0.25">
      <c r="C22553" s="3" t="s">
        <v>19304</v>
      </c>
    </row>
    <row r="22554" spans="3:3" x14ac:dyDescent="0.25">
      <c r="C22554" s="3" t="s">
        <v>96612</v>
      </c>
    </row>
    <row r="22555" spans="3:3" x14ac:dyDescent="0.25">
      <c r="C22555" s="3" t="s">
        <v>153608</v>
      </c>
    </row>
    <row r="22556" spans="3:3" x14ac:dyDescent="0.25">
      <c r="C22556" s="3" t="s">
        <v>79691</v>
      </c>
    </row>
    <row r="22557" spans="3:3" x14ac:dyDescent="0.25">
      <c r="C22557" s="3" t="s">
        <v>113692</v>
      </c>
    </row>
    <row r="22558" spans="3:3" x14ac:dyDescent="0.25">
      <c r="C22558" s="3" t="s">
        <v>118439</v>
      </c>
    </row>
    <row r="22559" spans="3:3" x14ac:dyDescent="0.25">
      <c r="C22559" s="3" t="s">
        <v>44530</v>
      </c>
    </row>
    <row r="22560" spans="3:3" x14ac:dyDescent="0.25">
      <c r="C22560" s="3" t="s">
        <v>102078</v>
      </c>
    </row>
    <row r="22561" spans="3:3" x14ac:dyDescent="0.25">
      <c r="C22561" s="3" t="s">
        <v>69881</v>
      </c>
    </row>
    <row r="22562" spans="3:3" x14ac:dyDescent="0.25">
      <c r="C22562" s="3" t="s">
        <v>122993</v>
      </c>
    </row>
    <row r="22563" spans="3:3" x14ac:dyDescent="0.25">
      <c r="C22563" s="3" t="s">
        <v>90304</v>
      </c>
    </row>
    <row r="22564" spans="3:3" x14ac:dyDescent="0.25">
      <c r="C22564" s="3" t="s">
        <v>78490</v>
      </c>
    </row>
    <row r="22565" spans="3:3" x14ac:dyDescent="0.25">
      <c r="C22565" s="3" t="s">
        <v>55524</v>
      </c>
    </row>
    <row r="22566" spans="3:3" x14ac:dyDescent="0.25">
      <c r="C22566" s="3" t="s">
        <v>78013</v>
      </c>
    </row>
    <row r="22567" spans="3:3" x14ac:dyDescent="0.25">
      <c r="C22567" s="3" t="s">
        <v>129541</v>
      </c>
    </row>
    <row r="22568" spans="3:3" x14ac:dyDescent="0.25">
      <c r="C22568" s="3" t="s">
        <v>150282</v>
      </c>
    </row>
    <row r="22569" spans="3:3" x14ac:dyDescent="0.25">
      <c r="C22569" s="3" t="s">
        <v>87390</v>
      </c>
    </row>
    <row r="22570" spans="3:3" x14ac:dyDescent="0.25">
      <c r="C22570" s="3" t="s">
        <v>75016</v>
      </c>
    </row>
    <row r="22571" spans="3:3" x14ac:dyDescent="0.25">
      <c r="C22571" s="3" t="s">
        <v>94794</v>
      </c>
    </row>
    <row r="22572" spans="3:3" x14ac:dyDescent="0.25">
      <c r="C22572" s="3" t="s">
        <v>75447</v>
      </c>
    </row>
    <row r="22573" spans="3:3" x14ac:dyDescent="0.25">
      <c r="C22573" s="3" t="s">
        <v>108745</v>
      </c>
    </row>
    <row r="22574" spans="3:3" x14ac:dyDescent="0.25">
      <c r="C22574" s="3" t="s">
        <v>140320</v>
      </c>
    </row>
    <row r="22575" spans="3:3" x14ac:dyDescent="0.25">
      <c r="C22575" s="3" t="s">
        <v>98620</v>
      </c>
    </row>
    <row r="22576" spans="3:3" x14ac:dyDescent="0.25">
      <c r="C22576" s="3" t="s">
        <v>98212</v>
      </c>
    </row>
    <row r="22577" spans="3:3" x14ac:dyDescent="0.25">
      <c r="C22577" s="3" t="s">
        <v>19607</v>
      </c>
    </row>
    <row r="22578" spans="3:3" x14ac:dyDescent="0.25">
      <c r="C22578" s="3" t="s">
        <v>85097</v>
      </c>
    </row>
    <row r="22579" spans="3:3" x14ac:dyDescent="0.25">
      <c r="C22579" s="3" t="s">
        <v>108247</v>
      </c>
    </row>
    <row r="22580" spans="3:3" x14ac:dyDescent="0.25">
      <c r="C22580" s="3" t="s">
        <v>116625</v>
      </c>
    </row>
    <row r="22581" spans="3:3" x14ac:dyDescent="0.25">
      <c r="C22581" s="3" t="s">
        <v>1215</v>
      </c>
    </row>
    <row r="22582" spans="3:3" x14ac:dyDescent="0.25">
      <c r="C22582" s="3" t="s">
        <v>75658</v>
      </c>
    </row>
    <row r="22583" spans="3:3" x14ac:dyDescent="0.25">
      <c r="C22583" s="3" t="s">
        <v>11537</v>
      </c>
    </row>
    <row r="22584" spans="3:3" x14ac:dyDescent="0.25">
      <c r="C22584" s="3" t="s">
        <v>104778</v>
      </c>
    </row>
    <row r="22585" spans="3:3" x14ac:dyDescent="0.25">
      <c r="C22585" s="3" t="s">
        <v>117239</v>
      </c>
    </row>
    <row r="22586" spans="3:3" x14ac:dyDescent="0.25">
      <c r="C22586" s="3" t="s">
        <v>148176</v>
      </c>
    </row>
    <row r="22587" spans="3:3" x14ac:dyDescent="0.25">
      <c r="C22587" s="3" t="s">
        <v>102079</v>
      </c>
    </row>
    <row r="22588" spans="3:3" x14ac:dyDescent="0.25">
      <c r="C22588" s="3" t="s">
        <v>79177</v>
      </c>
    </row>
    <row r="22589" spans="3:3" x14ac:dyDescent="0.25">
      <c r="C22589" s="3" t="s">
        <v>60638</v>
      </c>
    </row>
    <row r="22590" spans="3:3" x14ac:dyDescent="0.25">
      <c r="C22590" s="3" t="s">
        <v>90636</v>
      </c>
    </row>
    <row r="22591" spans="3:3" x14ac:dyDescent="0.25">
      <c r="C22591" s="3" t="s">
        <v>143188</v>
      </c>
    </row>
    <row r="22592" spans="3:3" x14ac:dyDescent="0.25">
      <c r="C22592" s="3" t="s">
        <v>97011</v>
      </c>
    </row>
    <row r="22593" spans="3:3" x14ac:dyDescent="0.25">
      <c r="C22593" s="3" t="s">
        <v>125091</v>
      </c>
    </row>
    <row r="22594" spans="3:3" x14ac:dyDescent="0.25">
      <c r="C22594" s="3" t="s">
        <v>86795</v>
      </c>
    </row>
    <row r="22595" spans="3:3" x14ac:dyDescent="0.25">
      <c r="C22595" s="3" t="s">
        <v>81209</v>
      </c>
    </row>
    <row r="22596" spans="3:3" x14ac:dyDescent="0.25">
      <c r="C22596" s="3" t="s">
        <v>123694</v>
      </c>
    </row>
    <row r="22597" spans="3:3" x14ac:dyDescent="0.25">
      <c r="C22597" s="3" t="s">
        <v>68480</v>
      </c>
    </row>
    <row r="22598" spans="3:3" x14ac:dyDescent="0.25">
      <c r="C22598" s="3" t="s">
        <v>15326</v>
      </c>
    </row>
    <row r="22599" spans="3:3" x14ac:dyDescent="0.25">
      <c r="C22599" s="3" t="s">
        <v>109801</v>
      </c>
    </row>
    <row r="22600" spans="3:3" x14ac:dyDescent="0.25">
      <c r="C22600" s="3" t="s">
        <v>71925</v>
      </c>
    </row>
    <row r="22601" spans="3:3" x14ac:dyDescent="0.25">
      <c r="C22601" s="3" t="s">
        <v>92632</v>
      </c>
    </row>
    <row r="22602" spans="3:3" x14ac:dyDescent="0.25">
      <c r="C22602" s="3" t="s">
        <v>117843</v>
      </c>
    </row>
    <row r="22603" spans="3:3" x14ac:dyDescent="0.25">
      <c r="C22603" s="3" t="s">
        <v>109802</v>
      </c>
    </row>
    <row r="22604" spans="3:3" x14ac:dyDescent="0.25">
      <c r="C22604" s="3" t="s">
        <v>132585</v>
      </c>
    </row>
    <row r="22605" spans="3:3" x14ac:dyDescent="0.25">
      <c r="C22605" s="3" t="s">
        <v>842</v>
      </c>
    </row>
    <row r="22606" spans="3:3" x14ac:dyDescent="0.25">
      <c r="C22606" s="3" t="s">
        <v>75017</v>
      </c>
    </row>
    <row r="22607" spans="3:3" x14ac:dyDescent="0.25">
      <c r="C22607" s="3" t="s">
        <v>40045</v>
      </c>
    </row>
    <row r="22608" spans="3:3" x14ac:dyDescent="0.25">
      <c r="C22608" s="3" t="s">
        <v>95513</v>
      </c>
    </row>
    <row r="22609" spans="3:3" x14ac:dyDescent="0.25">
      <c r="C22609" s="3" t="s">
        <v>145158</v>
      </c>
    </row>
    <row r="22610" spans="3:3" x14ac:dyDescent="0.25">
      <c r="C22610" s="3" t="s">
        <v>139446</v>
      </c>
    </row>
    <row r="22611" spans="3:3" x14ac:dyDescent="0.25">
      <c r="C22611" s="3" t="s">
        <v>19040</v>
      </c>
    </row>
    <row r="22612" spans="3:3" x14ac:dyDescent="0.25">
      <c r="C22612" s="3" t="s">
        <v>94795</v>
      </c>
    </row>
    <row r="22613" spans="3:3" x14ac:dyDescent="0.25">
      <c r="C22613" s="3" t="s">
        <v>9076</v>
      </c>
    </row>
    <row r="22614" spans="3:3" x14ac:dyDescent="0.25">
      <c r="C22614" s="3" t="s">
        <v>152457</v>
      </c>
    </row>
    <row r="22615" spans="3:3" x14ac:dyDescent="0.25">
      <c r="C22615" s="3" t="s">
        <v>64199</v>
      </c>
    </row>
    <row r="22616" spans="3:3" x14ac:dyDescent="0.25">
      <c r="C22616" s="3" t="s">
        <v>48962</v>
      </c>
    </row>
    <row r="22617" spans="3:3" x14ac:dyDescent="0.25">
      <c r="C22617" s="3" t="s">
        <v>67948</v>
      </c>
    </row>
    <row r="22618" spans="3:3" x14ac:dyDescent="0.25">
      <c r="C22618" s="3" t="s">
        <v>26460</v>
      </c>
    </row>
    <row r="22619" spans="3:3" x14ac:dyDescent="0.25">
      <c r="C22619" s="3" t="s">
        <v>68290</v>
      </c>
    </row>
    <row r="22620" spans="3:3" x14ac:dyDescent="0.25">
      <c r="C22620" s="3" t="s">
        <v>36586</v>
      </c>
    </row>
    <row r="22621" spans="3:3" x14ac:dyDescent="0.25">
      <c r="C22621" s="3" t="s">
        <v>146118</v>
      </c>
    </row>
    <row r="22622" spans="3:3" x14ac:dyDescent="0.25">
      <c r="C22622" s="3" t="s">
        <v>54626</v>
      </c>
    </row>
    <row r="22623" spans="3:3" x14ac:dyDescent="0.25">
      <c r="C22623" s="3" t="s">
        <v>75865</v>
      </c>
    </row>
    <row r="22624" spans="3:3" x14ac:dyDescent="0.25">
      <c r="C22624" s="3" t="s">
        <v>84276</v>
      </c>
    </row>
    <row r="22625" spans="3:3" x14ac:dyDescent="0.25">
      <c r="C22625" s="3" t="s">
        <v>41184</v>
      </c>
    </row>
    <row r="22626" spans="3:3" x14ac:dyDescent="0.25">
      <c r="C22626" s="3" t="s">
        <v>154663</v>
      </c>
    </row>
    <row r="22627" spans="3:3" x14ac:dyDescent="0.25">
      <c r="C22627" s="3" t="s">
        <v>95160</v>
      </c>
    </row>
    <row r="22628" spans="3:3" x14ac:dyDescent="0.25">
      <c r="C22628" s="3" t="s">
        <v>32435</v>
      </c>
    </row>
    <row r="22629" spans="3:3" x14ac:dyDescent="0.25">
      <c r="C22629" s="3" t="s">
        <v>57372</v>
      </c>
    </row>
    <row r="22630" spans="3:3" x14ac:dyDescent="0.25">
      <c r="C22630" s="3" t="s">
        <v>113081</v>
      </c>
    </row>
    <row r="22631" spans="3:3" x14ac:dyDescent="0.25">
      <c r="C22631" s="3" t="s">
        <v>131071</v>
      </c>
    </row>
    <row r="22632" spans="3:3" x14ac:dyDescent="0.25">
      <c r="C22632" s="3" t="s">
        <v>82211</v>
      </c>
    </row>
    <row r="22633" spans="3:3" x14ac:dyDescent="0.25">
      <c r="C22633" s="3" t="s">
        <v>15320</v>
      </c>
    </row>
    <row r="22634" spans="3:3" x14ac:dyDescent="0.25">
      <c r="C22634" s="3" t="s">
        <v>9554</v>
      </c>
    </row>
    <row r="22635" spans="3:3" x14ac:dyDescent="0.25">
      <c r="C22635" s="3" t="s">
        <v>20660</v>
      </c>
    </row>
    <row r="22636" spans="3:3" x14ac:dyDescent="0.25">
      <c r="C22636" s="3" t="s">
        <v>132586</v>
      </c>
    </row>
    <row r="22637" spans="3:3" x14ac:dyDescent="0.25">
      <c r="C22637" s="3" t="s">
        <v>63802</v>
      </c>
    </row>
    <row r="22638" spans="3:3" x14ac:dyDescent="0.25">
      <c r="C22638" s="3" t="s">
        <v>72734</v>
      </c>
    </row>
    <row r="22639" spans="3:3" x14ac:dyDescent="0.25">
      <c r="C22639" s="3" t="s">
        <v>155765</v>
      </c>
    </row>
    <row r="22640" spans="3:3" x14ac:dyDescent="0.25">
      <c r="C22640" s="3" t="s">
        <v>84835</v>
      </c>
    </row>
    <row r="22641" spans="3:3" x14ac:dyDescent="0.25">
      <c r="C22641" s="3" t="s">
        <v>117240</v>
      </c>
    </row>
    <row r="22642" spans="3:3" x14ac:dyDescent="0.25">
      <c r="C22642" s="3" t="s">
        <v>143189</v>
      </c>
    </row>
    <row r="22643" spans="3:3" x14ac:dyDescent="0.25">
      <c r="C22643" s="3" t="s">
        <v>112003</v>
      </c>
    </row>
    <row r="22644" spans="3:3" x14ac:dyDescent="0.25">
      <c r="C22644" s="3" t="s">
        <v>12715</v>
      </c>
    </row>
    <row r="22645" spans="3:3" x14ac:dyDescent="0.25">
      <c r="C22645" s="3" t="s">
        <v>68672</v>
      </c>
    </row>
    <row r="22646" spans="3:3" x14ac:dyDescent="0.25">
      <c r="C22646" s="3" t="s">
        <v>72324</v>
      </c>
    </row>
    <row r="22647" spans="3:3" x14ac:dyDescent="0.25">
      <c r="C22647" s="3" t="s">
        <v>10779</v>
      </c>
    </row>
    <row r="22648" spans="3:3" x14ac:dyDescent="0.25">
      <c r="C22648" s="3" t="s">
        <v>142191</v>
      </c>
    </row>
    <row r="22649" spans="3:3" x14ac:dyDescent="0.25">
      <c r="C22649" s="3" t="s">
        <v>152458</v>
      </c>
    </row>
    <row r="22650" spans="3:3" x14ac:dyDescent="0.25">
      <c r="C22650" s="3" t="s">
        <v>28075</v>
      </c>
    </row>
    <row r="22651" spans="3:3" x14ac:dyDescent="0.25">
      <c r="C22651" s="3" t="s">
        <v>104340</v>
      </c>
    </row>
    <row r="22652" spans="3:3" x14ac:dyDescent="0.25">
      <c r="C22652" s="3" t="s">
        <v>15737</v>
      </c>
    </row>
    <row r="22653" spans="3:3" x14ac:dyDescent="0.25">
      <c r="C22653" s="3" t="s">
        <v>79438</v>
      </c>
    </row>
    <row r="22654" spans="3:3" x14ac:dyDescent="0.25">
      <c r="C22654" s="3" t="s">
        <v>138519</v>
      </c>
    </row>
    <row r="22655" spans="3:3" x14ac:dyDescent="0.25">
      <c r="C22655" s="3" t="s">
        <v>130311</v>
      </c>
    </row>
    <row r="22656" spans="3:3" x14ac:dyDescent="0.25">
      <c r="C22656" s="3" t="s">
        <v>107724</v>
      </c>
    </row>
    <row r="22657" spans="3:3" x14ac:dyDescent="0.25">
      <c r="C22657" s="3" t="s">
        <v>21070</v>
      </c>
    </row>
    <row r="22658" spans="3:3" x14ac:dyDescent="0.25">
      <c r="C22658" s="3" t="s">
        <v>149218</v>
      </c>
    </row>
    <row r="22659" spans="3:3" x14ac:dyDescent="0.25">
      <c r="C22659" s="3" t="s">
        <v>26948</v>
      </c>
    </row>
    <row r="22660" spans="3:3" x14ac:dyDescent="0.25">
      <c r="C22660" s="3" t="s">
        <v>92633</v>
      </c>
    </row>
    <row r="22661" spans="3:3" x14ac:dyDescent="0.25">
      <c r="C22661" s="3" t="s">
        <v>29426</v>
      </c>
    </row>
    <row r="22662" spans="3:3" x14ac:dyDescent="0.25">
      <c r="C22662" s="3" t="s">
        <v>36706</v>
      </c>
    </row>
    <row r="22663" spans="3:3" x14ac:dyDescent="0.25">
      <c r="C22663" s="3" t="s">
        <v>108248</v>
      </c>
    </row>
    <row r="22664" spans="3:3" x14ac:dyDescent="0.25">
      <c r="C22664" s="3" t="s">
        <v>45794</v>
      </c>
    </row>
    <row r="22665" spans="3:3" x14ac:dyDescent="0.25">
      <c r="C22665" s="3" t="s">
        <v>18048</v>
      </c>
    </row>
    <row r="22666" spans="3:3" x14ac:dyDescent="0.25">
      <c r="C22666" s="3" t="s">
        <v>102498</v>
      </c>
    </row>
    <row r="22667" spans="3:3" x14ac:dyDescent="0.25">
      <c r="C22667" s="3" t="s">
        <v>15396</v>
      </c>
    </row>
    <row r="22668" spans="3:3" x14ac:dyDescent="0.25">
      <c r="C22668" s="3" t="s">
        <v>131072</v>
      </c>
    </row>
    <row r="22669" spans="3:3" x14ac:dyDescent="0.25">
      <c r="C22669" s="3" t="s">
        <v>98213</v>
      </c>
    </row>
    <row r="22670" spans="3:3" x14ac:dyDescent="0.25">
      <c r="C22670" s="3" t="s">
        <v>56300</v>
      </c>
    </row>
    <row r="22671" spans="3:3" x14ac:dyDescent="0.25">
      <c r="C22671" s="3" t="s">
        <v>52105</v>
      </c>
    </row>
    <row r="22672" spans="3:3" x14ac:dyDescent="0.25">
      <c r="C22672" s="3" t="s">
        <v>144125</v>
      </c>
    </row>
    <row r="22673" spans="3:3" x14ac:dyDescent="0.25">
      <c r="C22673" s="3" t="s">
        <v>92315</v>
      </c>
    </row>
    <row r="22674" spans="3:3" x14ac:dyDescent="0.25">
      <c r="C22674" s="3" t="s">
        <v>138520</v>
      </c>
    </row>
    <row r="22675" spans="3:3" x14ac:dyDescent="0.25">
      <c r="C22675" s="3" t="s">
        <v>149219</v>
      </c>
    </row>
    <row r="22676" spans="3:3" x14ac:dyDescent="0.25">
      <c r="C22676" s="3" t="s">
        <v>24883</v>
      </c>
    </row>
    <row r="22677" spans="3:3" x14ac:dyDescent="0.25">
      <c r="C22677" s="3" t="s">
        <v>143190</v>
      </c>
    </row>
    <row r="22678" spans="3:3" x14ac:dyDescent="0.25">
      <c r="C22678" s="3" t="s">
        <v>74801</v>
      </c>
    </row>
    <row r="22679" spans="3:3" x14ac:dyDescent="0.25">
      <c r="C22679" s="3" t="s">
        <v>120318</v>
      </c>
    </row>
    <row r="22680" spans="3:3" x14ac:dyDescent="0.25">
      <c r="C22680" s="3" t="s">
        <v>142192</v>
      </c>
    </row>
    <row r="22681" spans="3:3" x14ac:dyDescent="0.25">
      <c r="C22681" s="3" t="s">
        <v>122994</v>
      </c>
    </row>
    <row r="22682" spans="3:3" x14ac:dyDescent="0.25">
      <c r="C22682" s="3" t="s">
        <v>26450</v>
      </c>
    </row>
    <row r="22683" spans="3:3" x14ac:dyDescent="0.25">
      <c r="C22683" s="3" t="s">
        <v>14138</v>
      </c>
    </row>
    <row r="22684" spans="3:3" x14ac:dyDescent="0.25">
      <c r="C22684" s="3" t="s">
        <v>75448</v>
      </c>
    </row>
    <row r="22685" spans="3:3" x14ac:dyDescent="0.25">
      <c r="C22685" s="3" t="s">
        <v>89647</v>
      </c>
    </row>
    <row r="22686" spans="3:3" x14ac:dyDescent="0.25">
      <c r="C22686" s="3" t="s">
        <v>16844</v>
      </c>
    </row>
    <row r="22687" spans="3:3" x14ac:dyDescent="0.25">
      <c r="C22687" s="3" t="s">
        <v>34495</v>
      </c>
    </row>
    <row r="22688" spans="3:3" x14ac:dyDescent="0.25">
      <c r="C22688" s="3" t="s">
        <v>104341</v>
      </c>
    </row>
    <row r="22689" spans="3:3" x14ac:dyDescent="0.25">
      <c r="C22689" s="3" t="s">
        <v>121599</v>
      </c>
    </row>
    <row r="22690" spans="3:3" x14ac:dyDescent="0.25">
      <c r="C22690" s="3" t="s">
        <v>104342</v>
      </c>
    </row>
    <row r="22691" spans="3:3" x14ac:dyDescent="0.25">
      <c r="C22691" s="3" t="s">
        <v>56301</v>
      </c>
    </row>
    <row r="22692" spans="3:3" x14ac:dyDescent="0.25">
      <c r="C22692" s="3" t="s">
        <v>128757</v>
      </c>
    </row>
    <row r="22693" spans="3:3" x14ac:dyDescent="0.25">
      <c r="C22693" s="3" t="s">
        <v>148177</v>
      </c>
    </row>
    <row r="22694" spans="3:3" x14ac:dyDescent="0.25">
      <c r="C22694" s="3" t="s">
        <v>148178</v>
      </c>
    </row>
    <row r="22695" spans="3:3" x14ac:dyDescent="0.25">
      <c r="C22695" s="3" t="s">
        <v>97418</v>
      </c>
    </row>
    <row r="22696" spans="3:3" x14ac:dyDescent="0.25">
      <c r="C22696" s="3" t="s">
        <v>64797</v>
      </c>
    </row>
    <row r="22697" spans="3:3" x14ac:dyDescent="0.25">
      <c r="C22697" s="3" t="s">
        <v>112558</v>
      </c>
    </row>
    <row r="22698" spans="3:3" x14ac:dyDescent="0.25">
      <c r="C22698" s="3" t="s">
        <v>38374</v>
      </c>
    </row>
    <row r="22699" spans="3:3" x14ac:dyDescent="0.25">
      <c r="C22699" s="3" t="s">
        <v>115430</v>
      </c>
    </row>
    <row r="22700" spans="3:3" x14ac:dyDescent="0.25">
      <c r="C22700" s="3" t="s">
        <v>155766</v>
      </c>
    </row>
    <row r="22701" spans="3:3" x14ac:dyDescent="0.25">
      <c r="C22701" s="3" t="s">
        <v>85924</v>
      </c>
    </row>
    <row r="22702" spans="3:3" x14ac:dyDescent="0.25">
      <c r="C22702" s="3" t="s">
        <v>152459</v>
      </c>
    </row>
    <row r="22703" spans="3:3" x14ac:dyDescent="0.25">
      <c r="C22703" s="3" t="s">
        <v>127233</v>
      </c>
    </row>
    <row r="22704" spans="3:3" x14ac:dyDescent="0.25">
      <c r="C22704" s="3" t="s">
        <v>108746</v>
      </c>
    </row>
    <row r="22705" spans="3:3" x14ac:dyDescent="0.25">
      <c r="C22705" s="3" t="s">
        <v>142193</v>
      </c>
    </row>
    <row r="22706" spans="3:3" x14ac:dyDescent="0.25">
      <c r="C22706" s="3" t="s">
        <v>67949</v>
      </c>
    </row>
    <row r="22707" spans="3:3" x14ac:dyDescent="0.25">
      <c r="C22707" s="3" t="s">
        <v>105286</v>
      </c>
    </row>
    <row r="22708" spans="3:3" x14ac:dyDescent="0.25">
      <c r="C22708" s="3" t="s">
        <v>105287</v>
      </c>
    </row>
    <row r="22709" spans="3:3" x14ac:dyDescent="0.25">
      <c r="C22709" s="3" t="s">
        <v>90305</v>
      </c>
    </row>
    <row r="22710" spans="3:3" x14ac:dyDescent="0.25">
      <c r="C22710" s="3" t="s">
        <v>79178</v>
      </c>
    </row>
    <row r="22711" spans="3:3" x14ac:dyDescent="0.25">
      <c r="C22711" s="3" t="s">
        <v>94448</v>
      </c>
    </row>
    <row r="22712" spans="3:3" x14ac:dyDescent="0.25">
      <c r="C22712" s="3" t="s">
        <v>132587</v>
      </c>
    </row>
    <row r="22713" spans="3:3" x14ac:dyDescent="0.25">
      <c r="C22713" s="3" t="s">
        <v>138521</v>
      </c>
    </row>
    <row r="22714" spans="3:3" x14ac:dyDescent="0.25">
      <c r="C22714" s="3" t="s">
        <v>140321</v>
      </c>
    </row>
    <row r="22715" spans="3:3" x14ac:dyDescent="0.25">
      <c r="C22715" s="3" t="s">
        <v>19148</v>
      </c>
    </row>
    <row r="22716" spans="3:3" x14ac:dyDescent="0.25">
      <c r="C22716" s="3" t="s">
        <v>51111</v>
      </c>
    </row>
    <row r="22717" spans="3:3" x14ac:dyDescent="0.25">
      <c r="C22717" s="3" t="s">
        <v>89289</v>
      </c>
    </row>
    <row r="22718" spans="3:3" x14ac:dyDescent="0.25">
      <c r="C22718" s="3" t="s">
        <v>111459</v>
      </c>
    </row>
    <row r="22719" spans="3:3" x14ac:dyDescent="0.25">
      <c r="C22719" s="3" t="s">
        <v>70431</v>
      </c>
    </row>
    <row r="22720" spans="3:3" x14ac:dyDescent="0.25">
      <c r="C22720" s="3" t="s">
        <v>38473</v>
      </c>
    </row>
    <row r="22721" spans="3:3" x14ac:dyDescent="0.25">
      <c r="C22721" s="3" t="s">
        <v>18038</v>
      </c>
    </row>
    <row r="22722" spans="3:3" x14ac:dyDescent="0.25">
      <c r="C22722" s="3" t="s">
        <v>147144</v>
      </c>
    </row>
    <row r="22723" spans="3:3" x14ac:dyDescent="0.25">
      <c r="C22723" s="3" t="s">
        <v>22386</v>
      </c>
    </row>
    <row r="22724" spans="3:3" x14ac:dyDescent="0.25">
      <c r="C22724" s="3" t="s">
        <v>44677</v>
      </c>
    </row>
    <row r="22725" spans="3:3" x14ac:dyDescent="0.25">
      <c r="C22725" s="3" t="s">
        <v>155767</v>
      </c>
    </row>
    <row r="22726" spans="3:3" x14ac:dyDescent="0.25">
      <c r="C22726" s="3" t="s">
        <v>79692</v>
      </c>
    </row>
    <row r="22727" spans="3:3" x14ac:dyDescent="0.25">
      <c r="C22727" s="3" t="s">
        <v>67608</v>
      </c>
    </row>
    <row r="22728" spans="3:3" x14ac:dyDescent="0.25">
      <c r="C22728" s="3" t="s">
        <v>128758</v>
      </c>
    </row>
    <row r="22729" spans="3:3" x14ac:dyDescent="0.25">
      <c r="C22729" s="3" t="s">
        <v>125773</v>
      </c>
    </row>
    <row r="22730" spans="3:3" x14ac:dyDescent="0.25">
      <c r="C22730" s="3" t="s">
        <v>142194</v>
      </c>
    </row>
    <row r="22731" spans="3:3" x14ac:dyDescent="0.25">
      <c r="C22731" s="3" t="s">
        <v>52853</v>
      </c>
    </row>
    <row r="22732" spans="3:3" x14ac:dyDescent="0.25">
      <c r="C22732" s="3" t="s">
        <v>39694</v>
      </c>
    </row>
    <row r="22733" spans="3:3" x14ac:dyDescent="0.25">
      <c r="C22733" s="3" t="s">
        <v>149220</v>
      </c>
    </row>
    <row r="22734" spans="3:3" x14ac:dyDescent="0.25">
      <c r="C22734" s="3" t="s">
        <v>154664</v>
      </c>
    </row>
    <row r="22735" spans="3:3" x14ac:dyDescent="0.25">
      <c r="C22735" s="3" t="s">
        <v>82687</v>
      </c>
    </row>
    <row r="22736" spans="3:3" x14ac:dyDescent="0.25">
      <c r="C22736" s="3" t="s">
        <v>36587</v>
      </c>
    </row>
    <row r="22737" spans="3:3" x14ac:dyDescent="0.25">
      <c r="C22737" s="3" t="s">
        <v>116626</v>
      </c>
    </row>
    <row r="22738" spans="3:3" x14ac:dyDescent="0.25">
      <c r="C22738" s="3" t="s">
        <v>87090</v>
      </c>
    </row>
    <row r="22739" spans="3:3" x14ac:dyDescent="0.25">
      <c r="C22739" s="3" t="s">
        <v>90637</v>
      </c>
    </row>
    <row r="22740" spans="3:3" x14ac:dyDescent="0.25">
      <c r="C22740" s="3" t="s">
        <v>12689</v>
      </c>
    </row>
    <row r="22741" spans="3:3" x14ac:dyDescent="0.25">
      <c r="C22741" s="3" t="s">
        <v>42712</v>
      </c>
    </row>
    <row r="22742" spans="3:3" x14ac:dyDescent="0.25">
      <c r="C22742" s="3" t="s">
        <v>49049</v>
      </c>
    </row>
    <row r="22743" spans="3:3" x14ac:dyDescent="0.25">
      <c r="C22743" s="3" t="s">
        <v>131821</v>
      </c>
    </row>
    <row r="22744" spans="3:3" x14ac:dyDescent="0.25">
      <c r="C22744" s="3" t="s">
        <v>99023</v>
      </c>
    </row>
    <row r="22745" spans="3:3" x14ac:dyDescent="0.25">
      <c r="C22745" s="3" t="s">
        <v>39914</v>
      </c>
    </row>
    <row r="22746" spans="3:3" x14ac:dyDescent="0.25">
      <c r="C22746" s="3" t="s">
        <v>126522</v>
      </c>
    </row>
    <row r="22747" spans="3:3" x14ac:dyDescent="0.25">
      <c r="C22747" s="3" t="s">
        <v>109272</v>
      </c>
    </row>
    <row r="22748" spans="3:3" x14ac:dyDescent="0.25">
      <c r="C22748" s="3" t="s">
        <v>96613</v>
      </c>
    </row>
    <row r="22749" spans="3:3" x14ac:dyDescent="0.25">
      <c r="C22749" s="3" t="s">
        <v>140322</v>
      </c>
    </row>
    <row r="22750" spans="3:3" x14ac:dyDescent="0.25">
      <c r="C22750" s="3" t="s">
        <v>141226</v>
      </c>
    </row>
    <row r="22751" spans="3:3" x14ac:dyDescent="0.25">
      <c r="C22751" s="3" t="s">
        <v>36215</v>
      </c>
    </row>
    <row r="22752" spans="3:3" x14ac:dyDescent="0.25">
      <c r="C22752" s="3" t="s">
        <v>154665</v>
      </c>
    </row>
    <row r="22753" spans="3:3" x14ac:dyDescent="0.25">
      <c r="C22753" s="3" t="s">
        <v>104779</v>
      </c>
    </row>
    <row r="22754" spans="3:3" x14ac:dyDescent="0.25">
      <c r="C22754" s="3" t="s">
        <v>129542</v>
      </c>
    </row>
    <row r="22755" spans="3:3" x14ac:dyDescent="0.25">
      <c r="C22755" s="3" t="s">
        <v>142195</v>
      </c>
    </row>
    <row r="22756" spans="3:3" x14ac:dyDescent="0.25">
      <c r="C22756" s="3" t="s">
        <v>120950</v>
      </c>
    </row>
    <row r="22757" spans="3:3" x14ac:dyDescent="0.25">
      <c r="C22757" s="3" t="s">
        <v>36800</v>
      </c>
    </row>
    <row r="22758" spans="3:3" x14ac:dyDescent="0.25">
      <c r="C22758" s="3" t="s">
        <v>8719</v>
      </c>
    </row>
    <row r="22759" spans="3:3" x14ac:dyDescent="0.25">
      <c r="C22759" s="3" t="s">
        <v>24809</v>
      </c>
    </row>
    <row r="22760" spans="3:3" x14ac:dyDescent="0.25">
      <c r="C22760" s="3" t="s">
        <v>10738</v>
      </c>
    </row>
    <row r="22761" spans="3:3" x14ac:dyDescent="0.25">
      <c r="C22761" s="3" t="s">
        <v>8031</v>
      </c>
    </row>
    <row r="22762" spans="3:3" x14ac:dyDescent="0.25">
      <c r="C22762" s="3" t="s">
        <v>16497</v>
      </c>
    </row>
    <row r="22763" spans="3:3" x14ac:dyDescent="0.25">
      <c r="C22763" s="3" t="s">
        <v>17647</v>
      </c>
    </row>
    <row r="22764" spans="3:3" x14ac:dyDescent="0.25">
      <c r="C22764" s="3" t="s">
        <v>63943</v>
      </c>
    </row>
    <row r="22765" spans="3:3" x14ac:dyDescent="0.25">
      <c r="C22765" s="3" t="s">
        <v>28957</v>
      </c>
    </row>
    <row r="22766" spans="3:3" x14ac:dyDescent="0.25">
      <c r="C22766" s="3" t="s">
        <v>131073</v>
      </c>
    </row>
    <row r="22767" spans="3:3" x14ac:dyDescent="0.25">
      <c r="C22767" s="3" t="s">
        <v>12652</v>
      </c>
    </row>
    <row r="22768" spans="3:3" x14ac:dyDescent="0.25">
      <c r="C22768" s="3" t="s">
        <v>107725</v>
      </c>
    </row>
    <row r="22769" spans="3:3" x14ac:dyDescent="0.25">
      <c r="C22769" s="3" t="s">
        <v>110913</v>
      </c>
    </row>
    <row r="22770" spans="3:3" x14ac:dyDescent="0.25">
      <c r="C22770" s="3" t="s">
        <v>73566</v>
      </c>
    </row>
    <row r="22771" spans="3:3" x14ac:dyDescent="0.25">
      <c r="C22771" s="3" t="s">
        <v>149221</v>
      </c>
    </row>
    <row r="22772" spans="3:3" x14ac:dyDescent="0.25">
      <c r="C22772" s="3" t="s">
        <v>92990</v>
      </c>
    </row>
    <row r="22773" spans="3:3" x14ac:dyDescent="0.25">
      <c r="C22773" s="3" t="s">
        <v>42775</v>
      </c>
    </row>
    <row r="22774" spans="3:3" x14ac:dyDescent="0.25">
      <c r="C22774" s="3" t="s">
        <v>101633</v>
      </c>
    </row>
    <row r="22775" spans="3:3" x14ac:dyDescent="0.25">
      <c r="C22775" s="3" t="s">
        <v>84277</v>
      </c>
    </row>
    <row r="22776" spans="3:3" x14ac:dyDescent="0.25">
      <c r="C22776" s="3" t="s">
        <v>20247</v>
      </c>
    </row>
    <row r="22777" spans="3:3" x14ac:dyDescent="0.25">
      <c r="C22777" s="3" t="s">
        <v>22008</v>
      </c>
    </row>
    <row r="22778" spans="3:3" x14ac:dyDescent="0.25">
      <c r="C22778" s="3" t="s">
        <v>66315</v>
      </c>
    </row>
    <row r="22779" spans="3:3" x14ac:dyDescent="0.25">
      <c r="C22779" s="3" t="s">
        <v>17346</v>
      </c>
    </row>
    <row r="22780" spans="3:3" x14ac:dyDescent="0.25">
      <c r="C22780" s="3" t="s">
        <v>39420</v>
      </c>
    </row>
    <row r="22781" spans="3:3" x14ac:dyDescent="0.25">
      <c r="C22781" s="3" t="s">
        <v>143191</v>
      </c>
    </row>
    <row r="22782" spans="3:3" x14ac:dyDescent="0.25">
      <c r="C22782" s="3" t="s">
        <v>10295</v>
      </c>
    </row>
    <row r="22783" spans="3:3" x14ac:dyDescent="0.25">
      <c r="C22783" s="3" t="s">
        <v>106707</v>
      </c>
    </row>
    <row r="22784" spans="3:3" x14ac:dyDescent="0.25">
      <c r="C22784" s="3" t="s">
        <v>78255</v>
      </c>
    </row>
    <row r="22785" spans="3:3" x14ac:dyDescent="0.25">
      <c r="C22785" s="3" t="s">
        <v>104780</v>
      </c>
    </row>
    <row r="22786" spans="3:3" x14ac:dyDescent="0.25">
      <c r="C22786" s="3" t="s">
        <v>138522</v>
      </c>
    </row>
    <row r="22787" spans="3:3" x14ac:dyDescent="0.25">
      <c r="C22787" s="3" t="s">
        <v>77389</v>
      </c>
    </row>
    <row r="22788" spans="3:3" x14ac:dyDescent="0.25">
      <c r="C22788" s="3" t="s">
        <v>37165</v>
      </c>
    </row>
    <row r="22789" spans="3:3" x14ac:dyDescent="0.25">
      <c r="C22789" s="3" t="s">
        <v>128759</v>
      </c>
    </row>
    <row r="22790" spans="3:3" x14ac:dyDescent="0.25">
      <c r="C22790" s="3" t="s">
        <v>154666</v>
      </c>
    </row>
    <row r="22791" spans="3:3" x14ac:dyDescent="0.25">
      <c r="C22791" s="3" t="s">
        <v>151363</v>
      </c>
    </row>
    <row r="22792" spans="3:3" x14ac:dyDescent="0.25">
      <c r="C22792" s="3" t="s">
        <v>66807</v>
      </c>
    </row>
    <row r="22793" spans="3:3" x14ac:dyDescent="0.25">
      <c r="C22793" s="3" t="s">
        <v>26928</v>
      </c>
    </row>
    <row r="22794" spans="3:3" x14ac:dyDescent="0.25">
      <c r="C22794" s="3" t="s">
        <v>9429</v>
      </c>
    </row>
    <row r="22795" spans="3:3" x14ac:dyDescent="0.25">
      <c r="C22795" s="3" t="s">
        <v>42913</v>
      </c>
    </row>
    <row r="22796" spans="3:3" x14ac:dyDescent="0.25">
      <c r="C22796" s="3" t="s">
        <v>153609</v>
      </c>
    </row>
    <row r="22797" spans="3:3" x14ac:dyDescent="0.25">
      <c r="C22797" s="3" t="s">
        <v>15070</v>
      </c>
    </row>
    <row r="22798" spans="3:3" x14ac:dyDescent="0.25">
      <c r="C22798" s="3" t="s">
        <v>100689</v>
      </c>
    </row>
    <row r="22799" spans="3:3" x14ac:dyDescent="0.25">
      <c r="C22799" s="3" t="s">
        <v>35046</v>
      </c>
    </row>
    <row r="22800" spans="3:3" x14ac:dyDescent="0.25">
      <c r="C22800" s="3" t="s">
        <v>39186</v>
      </c>
    </row>
    <row r="22801" spans="3:3" x14ac:dyDescent="0.25">
      <c r="C22801" s="3" t="s">
        <v>106225</v>
      </c>
    </row>
    <row r="22802" spans="3:3" x14ac:dyDescent="0.25">
      <c r="C22802" s="3" t="s">
        <v>67766</v>
      </c>
    </row>
    <row r="22803" spans="3:3" x14ac:dyDescent="0.25">
      <c r="C22803" s="3" t="s">
        <v>8155</v>
      </c>
    </row>
    <row r="22804" spans="3:3" x14ac:dyDescent="0.25">
      <c r="C22804" s="3" t="s">
        <v>67767</v>
      </c>
    </row>
    <row r="22805" spans="3:3" x14ac:dyDescent="0.25">
      <c r="C22805" s="3" t="s">
        <v>133382</v>
      </c>
    </row>
    <row r="22806" spans="3:3" x14ac:dyDescent="0.25">
      <c r="C22806" s="3" t="s">
        <v>9874</v>
      </c>
    </row>
    <row r="22807" spans="3:3" x14ac:dyDescent="0.25">
      <c r="C22807" s="3" t="s">
        <v>14608</v>
      </c>
    </row>
    <row r="22808" spans="3:3" x14ac:dyDescent="0.25">
      <c r="C22808" s="3" t="s">
        <v>94796</v>
      </c>
    </row>
    <row r="22809" spans="3:3" x14ac:dyDescent="0.25">
      <c r="C22809" s="3" t="s">
        <v>15089</v>
      </c>
    </row>
    <row r="22810" spans="3:3" x14ac:dyDescent="0.25">
      <c r="C22810" s="3" t="s">
        <v>130312</v>
      </c>
    </row>
    <row r="22811" spans="3:3" x14ac:dyDescent="0.25">
      <c r="C22811" s="3" t="s">
        <v>32941</v>
      </c>
    </row>
    <row r="22812" spans="3:3" x14ac:dyDescent="0.25">
      <c r="C22812" s="3" t="s">
        <v>19544</v>
      </c>
    </row>
    <row r="22813" spans="3:3" x14ac:dyDescent="0.25">
      <c r="C22813" s="3" t="s">
        <v>45629</v>
      </c>
    </row>
    <row r="22814" spans="3:3" x14ac:dyDescent="0.25">
      <c r="C22814" s="3" t="s">
        <v>152460</v>
      </c>
    </row>
    <row r="22815" spans="3:3" x14ac:dyDescent="0.25">
      <c r="C22815" s="3" t="s">
        <v>146119</v>
      </c>
    </row>
    <row r="22816" spans="3:3" x14ac:dyDescent="0.25">
      <c r="C22816" s="3" t="s">
        <v>132588</v>
      </c>
    </row>
    <row r="22817" spans="3:3" x14ac:dyDescent="0.25">
      <c r="C22817" s="3" t="s">
        <v>50769</v>
      </c>
    </row>
    <row r="22818" spans="3:3" x14ac:dyDescent="0.25">
      <c r="C22818" s="3" t="s">
        <v>145159</v>
      </c>
    </row>
    <row r="22819" spans="3:3" x14ac:dyDescent="0.25">
      <c r="C22819" s="3" t="s">
        <v>153610</v>
      </c>
    </row>
    <row r="22820" spans="3:3" x14ac:dyDescent="0.25">
      <c r="C22820" s="3" t="s">
        <v>127966</v>
      </c>
    </row>
    <row r="22821" spans="3:3" x14ac:dyDescent="0.25">
      <c r="C22821" s="3" t="s">
        <v>79929</v>
      </c>
    </row>
    <row r="22822" spans="3:3" x14ac:dyDescent="0.25">
      <c r="C22822" s="3" t="s">
        <v>8090</v>
      </c>
    </row>
    <row r="22823" spans="3:3" x14ac:dyDescent="0.25">
      <c r="C22823" s="3" t="s">
        <v>47008</v>
      </c>
    </row>
    <row r="22824" spans="3:3" x14ac:dyDescent="0.25">
      <c r="C22824" s="3" t="s">
        <v>98214</v>
      </c>
    </row>
    <row r="22825" spans="3:3" x14ac:dyDescent="0.25">
      <c r="C22825" s="3" t="s">
        <v>53568</v>
      </c>
    </row>
    <row r="22826" spans="3:3" x14ac:dyDescent="0.25">
      <c r="C22826" s="3" t="s">
        <v>18707</v>
      </c>
    </row>
    <row r="22827" spans="3:3" x14ac:dyDescent="0.25">
      <c r="C22827" s="3" t="s">
        <v>140323</v>
      </c>
    </row>
    <row r="22828" spans="3:3" x14ac:dyDescent="0.25">
      <c r="C22828" s="3" t="s">
        <v>52931</v>
      </c>
    </row>
    <row r="22829" spans="3:3" x14ac:dyDescent="0.25">
      <c r="C22829" s="3" t="s">
        <v>131074</v>
      </c>
    </row>
    <row r="22830" spans="3:3" x14ac:dyDescent="0.25">
      <c r="C22830" s="3" t="s">
        <v>63666</v>
      </c>
    </row>
    <row r="22831" spans="3:3" x14ac:dyDescent="0.25">
      <c r="C22831" s="3" t="s">
        <v>95514</v>
      </c>
    </row>
    <row r="22832" spans="3:3" x14ac:dyDescent="0.25">
      <c r="C22832" s="3" t="s">
        <v>138523</v>
      </c>
    </row>
    <row r="22833" spans="3:3" x14ac:dyDescent="0.25">
      <c r="C22833" s="3" t="s">
        <v>58932</v>
      </c>
    </row>
    <row r="22834" spans="3:3" x14ac:dyDescent="0.25">
      <c r="C22834" s="3" t="s">
        <v>85925</v>
      </c>
    </row>
    <row r="22835" spans="3:3" x14ac:dyDescent="0.25">
      <c r="C22835" s="3" t="s">
        <v>118440</v>
      </c>
    </row>
    <row r="22836" spans="3:3" x14ac:dyDescent="0.25">
      <c r="C22836" s="3" t="s">
        <v>106708</v>
      </c>
    </row>
    <row r="22837" spans="3:3" x14ac:dyDescent="0.25">
      <c r="C22837" s="3" t="s">
        <v>8574</v>
      </c>
    </row>
    <row r="22838" spans="3:3" x14ac:dyDescent="0.25">
      <c r="C22838" s="3" t="s">
        <v>81210</v>
      </c>
    </row>
    <row r="22839" spans="3:3" x14ac:dyDescent="0.25">
      <c r="C22839" s="3" t="s">
        <v>8125</v>
      </c>
    </row>
    <row r="22840" spans="3:3" x14ac:dyDescent="0.25">
      <c r="C22840" s="3" t="s">
        <v>133383</v>
      </c>
    </row>
    <row r="22841" spans="3:3" x14ac:dyDescent="0.25">
      <c r="C22841" s="3" t="s">
        <v>96614</v>
      </c>
    </row>
    <row r="22842" spans="3:3" x14ac:dyDescent="0.25">
      <c r="C22842" s="3" t="s">
        <v>50004</v>
      </c>
    </row>
    <row r="22843" spans="3:3" x14ac:dyDescent="0.25">
      <c r="C22843" s="3" t="s">
        <v>97824</v>
      </c>
    </row>
    <row r="22844" spans="3:3" x14ac:dyDescent="0.25">
      <c r="C22844" s="3" t="s">
        <v>45191</v>
      </c>
    </row>
    <row r="22845" spans="3:3" x14ac:dyDescent="0.25">
      <c r="C22845" s="3" t="s">
        <v>62937</v>
      </c>
    </row>
    <row r="22846" spans="3:3" x14ac:dyDescent="0.25">
      <c r="C22846" s="3" t="s">
        <v>26373</v>
      </c>
    </row>
    <row r="22847" spans="3:3" x14ac:dyDescent="0.25">
      <c r="C22847" s="3" t="s">
        <v>16383</v>
      </c>
    </row>
    <row r="22848" spans="3:3" x14ac:dyDescent="0.25">
      <c r="C22848" s="3" t="s">
        <v>56724</v>
      </c>
    </row>
    <row r="22849" spans="3:3" x14ac:dyDescent="0.25">
      <c r="C22849" s="3" t="s">
        <v>46640</v>
      </c>
    </row>
    <row r="22850" spans="3:3" x14ac:dyDescent="0.25">
      <c r="C22850" s="3" t="s">
        <v>87091</v>
      </c>
    </row>
    <row r="22851" spans="3:3" x14ac:dyDescent="0.25">
      <c r="C22851" s="3" t="s">
        <v>45501</v>
      </c>
    </row>
    <row r="22852" spans="3:3" x14ac:dyDescent="0.25">
      <c r="C22852" s="3" t="s">
        <v>69179</v>
      </c>
    </row>
    <row r="22853" spans="3:3" x14ac:dyDescent="0.25">
      <c r="C22853" s="3" t="s">
        <v>148179</v>
      </c>
    </row>
    <row r="22854" spans="3:3" x14ac:dyDescent="0.25">
      <c r="C22854" s="3" t="s">
        <v>113082</v>
      </c>
    </row>
    <row r="22855" spans="3:3" x14ac:dyDescent="0.25">
      <c r="C22855" s="3" t="s">
        <v>112559</v>
      </c>
    </row>
    <row r="22856" spans="3:3" x14ac:dyDescent="0.25">
      <c r="C22856" s="3" t="s">
        <v>89290</v>
      </c>
    </row>
    <row r="22857" spans="3:3" x14ac:dyDescent="0.25">
      <c r="C22857" s="3" t="s">
        <v>136791</v>
      </c>
    </row>
    <row r="22858" spans="3:3" x14ac:dyDescent="0.25">
      <c r="C22858" s="3" t="s">
        <v>141227</v>
      </c>
    </row>
    <row r="22859" spans="3:3" x14ac:dyDescent="0.25">
      <c r="C22859" s="3" t="s">
        <v>37754</v>
      </c>
    </row>
    <row r="22860" spans="3:3" x14ac:dyDescent="0.25">
      <c r="C22860" s="3" t="s">
        <v>116627</v>
      </c>
    </row>
    <row r="22861" spans="3:3" x14ac:dyDescent="0.25">
      <c r="C22861" s="3" t="s">
        <v>120951</v>
      </c>
    </row>
    <row r="22862" spans="3:3" x14ac:dyDescent="0.25">
      <c r="C22862" s="3" t="s">
        <v>93729</v>
      </c>
    </row>
    <row r="22863" spans="3:3" x14ac:dyDescent="0.25">
      <c r="C22863" s="3" t="s">
        <v>135863</v>
      </c>
    </row>
    <row r="22864" spans="3:3" x14ac:dyDescent="0.25">
      <c r="C22864" s="3" t="s">
        <v>150283</v>
      </c>
    </row>
    <row r="22865" spans="3:3" x14ac:dyDescent="0.25">
      <c r="C22865" s="3" t="s">
        <v>29134</v>
      </c>
    </row>
    <row r="22866" spans="3:3" x14ac:dyDescent="0.25">
      <c r="C22866" s="3" t="s">
        <v>93380</v>
      </c>
    </row>
    <row r="22867" spans="3:3" x14ac:dyDescent="0.25">
      <c r="C22867" s="3" t="s">
        <v>63060</v>
      </c>
    </row>
    <row r="22868" spans="3:3" x14ac:dyDescent="0.25">
      <c r="C22868" s="3" t="s">
        <v>150284</v>
      </c>
    </row>
    <row r="22869" spans="3:3" x14ac:dyDescent="0.25">
      <c r="C22869" s="3" t="s">
        <v>11079</v>
      </c>
    </row>
    <row r="22870" spans="3:3" x14ac:dyDescent="0.25">
      <c r="C22870" s="3" t="s">
        <v>150285</v>
      </c>
    </row>
    <row r="22871" spans="3:3" x14ac:dyDescent="0.25">
      <c r="C22871" s="3" t="s">
        <v>49363</v>
      </c>
    </row>
    <row r="22872" spans="3:3" x14ac:dyDescent="0.25">
      <c r="C22872" s="3" t="s">
        <v>9906</v>
      </c>
    </row>
    <row r="22873" spans="3:3" x14ac:dyDescent="0.25">
      <c r="C22873" s="3" t="s">
        <v>14078</v>
      </c>
    </row>
    <row r="22874" spans="3:3" x14ac:dyDescent="0.25">
      <c r="C22874" s="3" t="s">
        <v>82688</v>
      </c>
    </row>
    <row r="22875" spans="3:3" x14ac:dyDescent="0.25">
      <c r="C22875" s="3" t="s">
        <v>28762</v>
      </c>
    </row>
    <row r="22876" spans="3:3" x14ac:dyDescent="0.25">
      <c r="C22876" s="3" t="s">
        <v>59420</v>
      </c>
    </row>
    <row r="22877" spans="3:3" x14ac:dyDescent="0.25">
      <c r="C22877" s="3" t="s">
        <v>19545</v>
      </c>
    </row>
    <row r="22878" spans="3:3" x14ac:dyDescent="0.25">
      <c r="C22878" s="3" t="s">
        <v>48893</v>
      </c>
    </row>
    <row r="22879" spans="3:3" x14ac:dyDescent="0.25">
      <c r="C22879" s="3" t="s">
        <v>88025</v>
      </c>
    </row>
    <row r="22880" spans="3:3" x14ac:dyDescent="0.25">
      <c r="C22880" s="3" t="s">
        <v>99823</v>
      </c>
    </row>
    <row r="22881" spans="3:3" x14ac:dyDescent="0.25">
      <c r="C22881" s="3" t="s">
        <v>10569</v>
      </c>
    </row>
    <row r="22882" spans="3:3" x14ac:dyDescent="0.25">
      <c r="C22882" s="3" t="s">
        <v>142196</v>
      </c>
    </row>
    <row r="22883" spans="3:3" x14ac:dyDescent="0.25">
      <c r="C22883" s="3" t="s">
        <v>83465</v>
      </c>
    </row>
    <row r="22884" spans="3:3" x14ac:dyDescent="0.25">
      <c r="C22884" s="3" t="s">
        <v>67609</v>
      </c>
    </row>
    <row r="22885" spans="3:3" x14ac:dyDescent="0.25">
      <c r="C22885" s="3" t="s">
        <v>46725</v>
      </c>
    </row>
    <row r="22886" spans="3:3" x14ac:dyDescent="0.25">
      <c r="C22886" s="3" t="s">
        <v>78678</v>
      </c>
    </row>
    <row r="22887" spans="3:3" x14ac:dyDescent="0.25">
      <c r="C22887" s="3" t="s">
        <v>112004</v>
      </c>
    </row>
    <row r="22888" spans="3:3" x14ac:dyDescent="0.25">
      <c r="C22888" s="3" t="s">
        <v>107226</v>
      </c>
    </row>
    <row r="22889" spans="3:3" x14ac:dyDescent="0.25">
      <c r="C22889" s="3" t="s">
        <v>120952</v>
      </c>
    </row>
    <row r="22890" spans="3:3" x14ac:dyDescent="0.25">
      <c r="C22890" s="3" t="s">
        <v>139447</v>
      </c>
    </row>
    <row r="22891" spans="3:3" x14ac:dyDescent="0.25">
      <c r="C22891" s="3" t="s">
        <v>12487</v>
      </c>
    </row>
    <row r="22892" spans="3:3" x14ac:dyDescent="0.25">
      <c r="C22892" s="3" t="s">
        <v>80437</v>
      </c>
    </row>
    <row r="22893" spans="3:3" x14ac:dyDescent="0.25">
      <c r="C22893" s="3" t="s">
        <v>91307</v>
      </c>
    </row>
    <row r="22894" spans="3:3" x14ac:dyDescent="0.25">
      <c r="C22894" s="3" t="s">
        <v>7970</v>
      </c>
    </row>
    <row r="22895" spans="3:3" x14ac:dyDescent="0.25">
      <c r="C22895" s="3" t="s">
        <v>70432</v>
      </c>
    </row>
    <row r="22896" spans="3:3" x14ac:dyDescent="0.25">
      <c r="C22896" s="3" t="s">
        <v>73780</v>
      </c>
    </row>
    <row r="22897" spans="3:3" x14ac:dyDescent="0.25">
      <c r="C22897" s="3" t="s">
        <v>73159</v>
      </c>
    </row>
    <row r="22898" spans="3:3" x14ac:dyDescent="0.25">
      <c r="C22898" s="3" t="s">
        <v>99421</v>
      </c>
    </row>
    <row r="22899" spans="3:3" x14ac:dyDescent="0.25">
      <c r="C22899" s="3" t="s">
        <v>135864</v>
      </c>
    </row>
    <row r="22900" spans="3:3" x14ac:dyDescent="0.25">
      <c r="C22900" s="3" t="s">
        <v>55724</v>
      </c>
    </row>
    <row r="22901" spans="3:3" x14ac:dyDescent="0.25">
      <c r="C22901" s="3" t="s">
        <v>62647</v>
      </c>
    </row>
    <row r="22902" spans="3:3" x14ac:dyDescent="0.25">
      <c r="C22902" s="3" t="s">
        <v>17931</v>
      </c>
    </row>
    <row r="22903" spans="3:3" x14ac:dyDescent="0.25">
      <c r="C22903" s="3" t="s">
        <v>37974</v>
      </c>
    </row>
    <row r="22904" spans="3:3" x14ac:dyDescent="0.25">
      <c r="C22904" s="3" t="s">
        <v>8954</v>
      </c>
    </row>
    <row r="22905" spans="3:3" x14ac:dyDescent="0.25">
      <c r="C22905" s="3" t="s">
        <v>19990</v>
      </c>
    </row>
    <row r="22906" spans="3:3" x14ac:dyDescent="0.25">
      <c r="C22906" s="3" t="s">
        <v>105741</v>
      </c>
    </row>
    <row r="22907" spans="3:3" x14ac:dyDescent="0.25">
      <c r="C22907" s="3" t="s">
        <v>88026</v>
      </c>
    </row>
    <row r="22908" spans="3:3" x14ac:dyDescent="0.25">
      <c r="C22908" s="3" t="s">
        <v>139448</v>
      </c>
    </row>
    <row r="22909" spans="3:3" x14ac:dyDescent="0.25">
      <c r="C22909" s="3" t="s">
        <v>16280</v>
      </c>
    </row>
    <row r="22910" spans="3:3" x14ac:dyDescent="0.25">
      <c r="C22910" s="3" t="s">
        <v>118995</v>
      </c>
    </row>
    <row r="22911" spans="3:3" x14ac:dyDescent="0.25">
      <c r="C22911" s="3" t="s">
        <v>55312</v>
      </c>
    </row>
    <row r="22912" spans="3:3" x14ac:dyDescent="0.25">
      <c r="C22912" s="3" t="s">
        <v>138524</v>
      </c>
    </row>
    <row r="22913" spans="3:3" x14ac:dyDescent="0.25">
      <c r="C22913" s="3" t="s">
        <v>94449</v>
      </c>
    </row>
    <row r="22914" spans="3:3" x14ac:dyDescent="0.25">
      <c r="C22914" s="3" t="s">
        <v>19568</v>
      </c>
    </row>
    <row r="22915" spans="3:3" x14ac:dyDescent="0.25">
      <c r="C22915" s="3" t="s">
        <v>34787</v>
      </c>
    </row>
    <row r="22916" spans="3:3" x14ac:dyDescent="0.25">
      <c r="C22916" s="3" t="s">
        <v>5682</v>
      </c>
    </row>
    <row r="22917" spans="3:3" x14ac:dyDescent="0.25">
      <c r="C22917" s="3" t="s">
        <v>65845</v>
      </c>
    </row>
    <row r="22918" spans="3:3" x14ac:dyDescent="0.25">
      <c r="C22918" s="3" t="s">
        <v>76950</v>
      </c>
    </row>
    <row r="22919" spans="3:3" x14ac:dyDescent="0.25">
      <c r="C22919" s="3" t="s">
        <v>83466</v>
      </c>
    </row>
    <row r="22920" spans="3:3" x14ac:dyDescent="0.25">
      <c r="C22920" s="3" t="s">
        <v>60135</v>
      </c>
    </row>
    <row r="22921" spans="3:3" x14ac:dyDescent="0.25">
      <c r="C22921" s="3" t="s">
        <v>102967</v>
      </c>
    </row>
    <row r="22922" spans="3:3" x14ac:dyDescent="0.25">
      <c r="C22922" s="3" t="s">
        <v>122290</v>
      </c>
    </row>
    <row r="22923" spans="3:3" x14ac:dyDescent="0.25">
      <c r="C22923" s="3" t="s">
        <v>81446</v>
      </c>
    </row>
    <row r="22924" spans="3:3" x14ac:dyDescent="0.25">
      <c r="C22924" s="3" t="s">
        <v>87092</v>
      </c>
    </row>
    <row r="22925" spans="3:3" x14ac:dyDescent="0.25">
      <c r="C22925" s="3" t="s">
        <v>20722</v>
      </c>
    </row>
    <row r="22926" spans="3:3" x14ac:dyDescent="0.25">
      <c r="C22926" s="3" t="s">
        <v>139449</v>
      </c>
    </row>
    <row r="22927" spans="3:3" x14ac:dyDescent="0.25">
      <c r="C22927" s="3" t="s">
        <v>14065</v>
      </c>
    </row>
    <row r="22928" spans="3:3" x14ac:dyDescent="0.25">
      <c r="C22928" s="3" t="s">
        <v>48363</v>
      </c>
    </row>
    <row r="22929" spans="3:3" x14ac:dyDescent="0.25">
      <c r="C22929" s="3" t="s">
        <v>86513</v>
      </c>
    </row>
    <row r="22930" spans="3:3" x14ac:dyDescent="0.25">
      <c r="C22930" s="3" t="s">
        <v>139450</v>
      </c>
    </row>
    <row r="22931" spans="3:3" x14ac:dyDescent="0.25">
      <c r="C22931" s="3" t="s">
        <v>118441</v>
      </c>
    </row>
    <row r="22932" spans="3:3" x14ac:dyDescent="0.25">
      <c r="C22932" s="3" t="s">
        <v>23466</v>
      </c>
    </row>
    <row r="22933" spans="3:3" x14ac:dyDescent="0.25">
      <c r="C22933" s="3" t="s">
        <v>82946</v>
      </c>
    </row>
    <row r="22934" spans="3:3" x14ac:dyDescent="0.25">
      <c r="C22934" s="3" t="s">
        <v>19584</v>
      </c>
    </row>
    <row r="22935" spans="3:3" x14ac:dyDescent="0.25">
      <c r="C22935" s="3" t="s">
        <v>14949</v>
      </c>
    </row>
    <row r="22936" spans="3:3" x14ac:dyDescent="0.25">
      <c r="C22936" s="3" t="s">
        <v>143192</v>
      </c>
    </row>
    <row r="22937" spans="3:3" x14ac:dyDescent="0.25">
      <c r="C22937" s="3" t="s">
        <v>94091</v>
      </c>
    </row>
    <row r="22938" spans="3:3" x14ac:dyDescent="0.25">
      <c r="C22938" s="3" t="s">
        <v>114847</v>
      </c>
    </row>
    <row r="22939" spans="3:3" x14ac:dyDescent="0.25">
      <c r="C22939" s="3" t="s">
        <v>154667</v>
      </c>
    </row>
    <row r="22940" spans="3:3" x14ac:dyDescent="0.25">
      <c r="C22940" s="3" t="s">
        <v>50145</v>
      </c>
    </row>
    <row r="22941" spans="3:3" x14ac:dyDescent="0.25">
      <c r="C22941" s="3" t="s">
        <v>70791</v>
      </c>
    </row>
    <row r="22942" spans="3:3" x14ac:dyDescent="0.25">
      <c r="C22942" s="3" t="s">
        <v>68673</v>
      </c>
    </row>
    <row r="22943" spans="3:3" x14ac:dyDescent="0.25">
      <c r="C22943" s="3" t="s">
        <v>127234</v>
      </c>
    </row>
    <row r="22944" spans="3:3" x14ac:dyDescent="0.25">
      <c r="C22944" s="3" t="s">
        <v>151364</v>
      </c>
    </row>
    <row r="22945" spans="3:3" x14ac:dyDescent="0.25">
      <c r="C22945" s="3" t="s">
        <v>124392</v>
      </c>
    </row>
    <row r="22946" spans="3:3" x14ac:dyDescent="0.25">
      <c r="C22946" s="3" t="s">
        <v>24596</v>
      </c>
    </row>
    <row r="22947" spans="3:3" x14ac:dyDescent="0.25">
      <c r="C22947" s="3" t="s">
        <v>132589</v>
      </c>
    </row>
    <row r="22948" spans="3:3" x14ac:dyDescent="0.25">
      <c r="C22948" s="3" t="s">
        <v>21407</v>
      </c>
    </row>
    <row r="22949" spans="3:3" x14ac:dyDescent="0.25">
      <c r="C22949" s="3" t="s">
        <v>131075</v>
      </c>
    </row>
    <row r="22950" spans="3:3" x14ac:dyDescent="0.25">
      <c r="C22950" s="3" t="s">
        <v>30821</v>
      </c>
    </row>
    <row r="22951" spans="3:3" x14ac:dyDescent="0.25">
      <c r="C22951" s="3" t="s">
        <v>63944</v>
      </c>
    </row>
    <row r="22952" spans="3:3" x14ac:dyDescent="0.25">
      <c r="C22952" s="3" t="s">
        <v>393</v>
      </c>
    </row>
    <row r="22953" spans="3:3" x14ac:dyDescent="0.25">
      <c r="C22953" s="3" t="s">
        <v>146120</v>
      </c>
    </row>
    <row r="22954" spans="3:3" x14ac:dyDescent="0.25">
      <c r="C22954" s="3" t="s">
        <v>81447</v>
      </c>
    </row>
    <row r="22955" spans="3:3" x14ac:dyDescent="0.25">
      <c r="C22955" s="3" t="s">
        <v>126523</v>
      </c>
    </row>
    <row r="22956" spans="3:3" x14ac:dyDescent="0.25">
      <c r="C22956" s="3" t="s">
        <v>16902</v>
      </c>
    </row>
    <row r="22957" spans="3:3" x14ac:dyDescent="0.25">
      <c r="C22957" s="3" t="s">
        <v>23394</v>
      </c>
    </row>
    <row r="22958" spans="3:3" x14ac:dyDescent="0.25">
      <c r="C22958" s="3" t="s">
        <v>51842</v>
      </c>
    </row>
    <row r="22959" spans="3:3" x14ac:dyDescent="0.25">
      <c r="C22959" s="3" t="s">
        <v>75659</v>
      </c>
    </row>
    <row r="22960" spans="3:3" x14ac:dyDescent="0.25">
      <c r="C22960" s="3" t="s">
        <v>88027</v>
      </c>
    </row>
    <row r="22961" spans="3:3" x14ac:dyDescent="0.25">
      <c r="C22961" s="3" t="s">
        <v>1216</v>
      </c>
    </row>
    <row r="22962" spans="3:3" x14ac:dyDescent="0.25">
      <c r="C22962" s="3" t="s">
        <v>114256</v>
      </c>
    </row>
    <row r="22963" spans="3:3" x14ac:dyDescent="0.25">
      <c r="C22963" s="3" t="s">
        <v>238</v>
      </c>
    </row>
    <row r="22964" spans="3:3" x14ac:dyDescent="0.25">
      <c r="C22964" s="3" t="s">
        <v>38989</v>
      </c>
    </row>
    <row r="22965" spans="3:3" x14ac:dyDescent="0.25">
      <c r="C22965" s="3" t="s">
        <v>149222</v>
      </c>
    </row>
    <row r="22966" spans="3:3" x14ac:dyDescent="0.25">
      <c r="C22966" s="3" t="s">
        <v>29265</v>
      </c>
    </row>
    <row r="22967" spans="3:3" x14ac:dyDescent="0.25">
      <c r="C22967" s="3" t="s">
        <v>138525</v>
      </c>
    </row>
    <row r="22968" spans="3:3" x14ac:dyDescent="0.25">
      <c r="C22968" s="3" t="s">
        <v>3706</v>
      </c>
    </row>
    <row r="22969" spans="3:3" x14ac:dyDescent="0.25">
      <c r="C22969" s="3" t="s">
        <v>122291</v>
      </c>
    </row>
    <row r="22970" spans="3:3" x14ac:dyDescent="0.25">
      <c r="C22970" s="3" t="s">
        <v>29844</v>
      </c>
    </row>
    <row r="22971" spans="3:3" x14ac:dyDescent="0.25">
      <c r="C22971" s="3" t="s">
        <v>137655</v>
      </c>
    </row>
    <row r="22972" spans="3:3" x14ac:dyDescent="0.25">
      <c r="C22972" s="3" t="s">
        <v>10685</v>
      </c>
    </row>
    <row r="22973" spans="3:3" x14ac:dyDescent="0.25">
      <c r="C22973" s="3" t="s">
        <v>124393</v>
      </c>
    </row>
    <row r="22974" spans="3:3" x14ac:dyDescent="0.25">
      <c r="C22974" s="3" t="s">
        <v>75248</v>
      </c>
    </row>
    <row r="22975" spans="3:3" x14ac:dyDescent="0.25">
      <c r="C22975" s="3" t="s">
        <v>147145</v>
      </c>
    </row>
    <row r="22976" spans="3:3" x14ac:dyDescent="0.25">
      <c r="C22976" s="3" t="s">
        <v>82689</v>
      </c>
    </row>
    <row r="22977" spans="3:3" x14ac:dyDescent="0.25">
      <c r="C22977" s="3" t="s">
        <v>99024</v>
      </c>
    </row>
    <row r="22978" spans="3:3" x14ac:dyDescent="0.25">
      <c r="C22978" s="3" t="s">
        <v>104781</v>
      </c>
    </row>
    <row r="22979" spans="3:3" x14ac:dyDescent="0.25">
      <c r="C22979" s="3" t="s">
        <v>67768</v>
      </c>
    </row>
    <row r="22980" spans="3:3" x14ac:dyDescent="0.25">
      <c r="C22980" s="3" t="s">
        <v>124394</v>
      </c>
    </row>
    <row r="22981" spans="3:3" x14ac:dyDescent="0.25">
      <c r="C22981" s="3" t="s">
        <v>155768</v>
      </c>
    </row>
    <row r="22982" spans="3:3" x14ac:dyDescent="0.25">
      <c r="C22982" s="3" t="s">
        <v>21562</v>
      </c>
    </row>
    <row r="22983" spans="3:3" x14ac:dyDescent="0.25">
      <c r="C22983" s="3" t="s">
        <v>117241</v>
      </c>
    </row>
    <row r="22984" spans="3:3" x14ac:dyDescent="0.25">
      <c r="C22984" s="3" t="s">
        <v>53393</v>
      </c>
    </row>
    <row r="22985" spans="3:3" x14ac:dyDescent="0.25">
      <c r="C22985" s="3" t="s">
        <v>150286</v>
      </c>
    </row>
    <row r="22986" spans="3:3" x14ac:dyDescent="0.25">
      <c r="C22986" s="3" t="s">
        <v>43431</v>
      </c>
    </row>
    <row r="22987" spans="3:3" x14ac:dyDescent="0.25">
      <c r="C22987" s="3" t="s">
        <v>138526</v>
      </c>
    </row>
    <row r="22988" spans="3:3" x14ac:dyDescent="0.25">
      <c r="C22988" s="3" t="s">
        <v>118442</v>
      </c>
    </row>
    <row r="22989" spans="3:3" x14ac:dyDescent="0.25">
      <c r="C22989" s="3" t="s">
        <v>45744</v>
      </c>
    </row>
    <row r="22990" spans="3:3" x14ac:dyDescent="0.25">
      <c r="C22990" s="3" t="s">
        <v>28891</v>
      </c>
    </row>
    <row r="22991" spans="3:3" x14ac:dyDescent="0.25">
      <c r="C22991" s="3" t="s">
        <v>135865</v>
      </c>
    </row>
    <row r="22992" spans="3:3" x14ac:dyDescent="0.25">
      <c r="C22992" s="3" t="s">
        <v>17579</v>
      </c>
    </row>
    <row r="22993" spans="3:3" x14ac:dyDescent="0.25">
      <c r="C22993" s="3" t="s">
        <v>152461</v>
      </c>
    </row>
    <row r="22994" spans="3:3" x14ac:dyDescent="0.25">
      <c r="C22994" s="3" t="s">
        <v>134206</v>
      </c>
    </row>
    <row r="22995" spans="3:3" x14ac:dyDescent="0.25">
      <c r="C22995" s="3" t="s">
        <v>66629</v>
      </c>
    </row>
    <row r="22996" spans="3:3" x14ac:dyDescent="0.25">
      <c r="C22996" s="3" t="s">
        <v>125092</v>
      </c>
    </row>
    <row r="22997" spans="3:3" x14ac:dyDescent="0.25">
      <c r="C22997" s="3" t="s">
        <v>53908</v>
      </c>
    </row>
    <row r="22998" spans="3:3" x14ac:dyDescent="0.25">
      <c r="C22998" s="3" t="s">
        <v>38439</v>
      </c>
    </row>
    <row r="22999" spans="3:3" x14ac:dyDescent="0.25">
      <c r="C22999" s="3" t="s">
        <v>65696</v>
      </c>
    </row>
    <row r="23000" spans="3:3" x14ac:dyDescent="0.25">
      <c r="C23000" s="3" t="s">
        <v>128760</v>
      </c>
    </row>
    <row r="23001" spans="3:3" x14ac:dyDescent="0.25">
      <c r="C23001" s="3" t="s">
        <v>14742</v>
      </c>
    </row>
    <row r="23002" spans="3:3" x14ac:dyDescent="0.25">
      <c r="C23002" s="3" t="s">
        <v>81956</v>
      </c>
    </row>
    <row r="23003" spans="3:3" x14ac:dyDescent="0.25">
      <c r="C23003" s="3" t="s">
        <v>106226</v>
      </c>
    </row>
    <row r="23004" spans="3:3" x14ac:dyDescent="0.25">
      <c r="C23004" s="3" t="s">
        <v>27039</v>
      </c>
    </row>
    <row r="23005" spans="3:3" x14ac:dyDescent="0.25">
      <c r="C23005" s="3" t="s">
        <v>30185</v>
      </c>
    </row>
    <row r="23006" spans="3:3" x14ac:dyDescent="0.25">
      <c r="C23006" s="3" t="s">
        <v>13723</v>
      </c>
    </row>
    <row r="23007" spans="3:3" x14ac:dyDescent="0.25">
      <c r="C23007" s="3" t="s">
        <v>147146</v>
      </c>
    </row>
    <row r="23008" spans="3:3" x14ac:dyDescent="0.25">
      <c r="C23008" s="3" t="s">
        <v>70056</v>
      </c>
    </row>
    <row r="23009" spans="3:3" x14ac:dyDescent="0.25">
      <c r="C23009" s="3" t="s">
        <v>21469</v>
      </c>
    </row>
    <row r="23010" spans="3:3" x14ac:dyDescent="0.25">
      <c r="C23010" s="3" t="s">
        <v>139451</v>
      </c>
    </row>
    <row r="23011" spans="3:3" x14ac:dyDescent="0.25">
      <c r="C23011" s="3" t="s">
        <v>35211</v>
      </c>
    </row>
    <row r="23012" spans="3:3" x14ac:dyDescent="0.25">
      <c r="C23012" s="3" t="s">
        <v>67455</v>
      </c>
    </row>
    <row r="23013" spans="3:3" x14ac:dyDescent="0.25">
      <c r="C23013" s="3" t="s">
        <v>109803</v>
      </c>
    </row>
    <row r="23014" spans="3:3" x14ac:dyDescent="0.25">
      <c r="C23014" s="3" t="s">
        <v>102080</v>
      </c>
    </row>
    <row r="23015" spans="3:3" x14ac:dyDescent="0.25">
      <c r="C23015" s="3" t="s">
        <v>130313</v>
      </c>
    </row>
    <row r="23016" spans="3:3" x14ac:dyDescent="0.25">
      <c r="C23016" s="3" t="s">
        <v>89979</v>
      </c>
    </row>
    <row r="23017" spans="3:3" x14ac:dyDescent="0.25">
      <c r="C23017" s="3" t="s">
        <v>197</v>
      </c>
    </row>
    <row r="23018" spans="3:3" x14ac:dyDescent="0.25">
      <c r="C23018" s="3" t="s">
        <v>49511</v>
      </c>
    </row>
    <row r="23019" spans="3:3" x14ac:dyDescent="0.25">
      <c r="C23019" s="3" t="s">
        <v>72516</v>
      </c>
    </row>
    <row r="23020" spans="3:3" x14ac:dyDescent="0.25">
      <c r="C23020" s="3" t="s">
        <v>56393</v>
      </c>
    </row>
    <row r="23021" spans="3:3" x14ac:dyDescent="0.25">
      <c r="C23021" s="3" t="s">
        <v>108747</v>
      </c>
    </row>
    <row r="23022" spans="3:3" x14ac:dyDescent="0.25">
      <c r="C23022" s="3" t="s">
        <v>155769</v>
      </c>
    </row>
    <row r="23023" spans="3:3" x14ac:dyDescent="0.25">
      <c r="C23023" s="3" t="s">
        <v>115431</v>
      </c>
    </row>
    <row r="23024" spans="3:3" x14ac:dyDescent="0.25">
      <c r="C23024" s="3" t="s">
        <v>151365</v>
      </c>
    </row>
    <row r="23025" spans="3:3" x14ac:dyDescent="0.25">
      <c r="C23025" s="3" t="s">
        <v>26307</v>
      </c>
    </row>
    <row r="23026" spans="3:3" x14ac:dyDescent="0.25">
      <c r="C23026" s="3" t="s">
        <v>129543</v>
      </c>
    </row>
    <row r="23027" spans="3:3" x14ac:dyDescent="0.25">
      <c r="C23027" s="3" t="s">
        <v>18262</v>
      </c>
    </row>
    <row r="23028" spans="3:3" x14ac:dyDescent="0.25">
      <c r="C23028" s="3" t="s">
        <v>122292</v>
      </c>
    </row>
    <row r="23029" spans="3:3" x14ac:dyDescent="0.25">
      <c r="C23029" s="3" t="s">
        <v>78679</v>
      </c>
    </row>
    <row r="23030" spans="3:3" x14ac:dyDescent="0.25">
      <c r="C23030" s="3" t="s">
        <v>127967</v>
      </c>
    </row>
    <row r="23031" spans="3:3" x14ac:dyDescent="0.25">
      <c r="C23031" s="3" t="s">
        <v>140324</v>
      </c>
    </row>
    <row r="23032" spans="3:3" x14ac:dyDescent="0.25">
      <c r="C23032" s="3" t="s">
        <v>136792</v>
      </c>
    </row>
    <row r="23033" spans="3:3" x14ac:dyDescent="0.25">
      <c r="C23033" s="3" t="s">
        <v>147147</v>
      </c>
    </row>
    <row r="23034" spans="3:3" x14ac:dyDescent="0.25">
      <c r="C23034" s="3" t="s">
        <v>9900</v>
      </c>
    </row>
    <row r="23035" spans="3:3" x14ac:dyDescent="0.25">
      <c r="C23035" s="3" t="s">
        <v>49423</v>
      </c>
    </row>
    <row r="23036" spans="3:3" x14ac:dyDescent="0.25">
      <c r="C23036" s="3" t="s">
        <v>92991</v>
      </c>
    </row>
    <row r="23037" spans="3:3" x14ac:dyDescent="0.25">
      <c r="C23037" s="3" t="s">
        <v>15093</v>
      </c>
    </row>
    <row r="23038" spans="3:3" x14ac:dyDescent="0.25">
      <c r="C23038" s="3" t="s">
        <v>117242</v>
      </c>
    </row>
    <row r="23039" spans="3:3" x14ac:dyDescent="0.25">
      <c r="C23039" s="3" t="s">
        <v>65082</v>
      </c>
    </row>
    <row r="23040" spans="3:3" x14ac:dyDescent="0.25">
      <c r="C23040" s="3" t="s">
        <v>56927</v>
      </c>
    </row>
    <row r="23041" spans="3:3" x14ac:dyDescent="0.25">
      <c r="C23041" s="3" t="s">
        <v>95161</v>
      </c>
    </row>
    <row r="23042" spans="3:3" x14ac:dyDescent="0.25">
      <c r="C23042" s="3" t="s">
        <v>146121</v>
      </c>
    </row>
    <row r="23043" spans="3:3" x14ac:dyDescent="0.25">
      <c r="C23043" s="3" t="s">
        <v>58716</v>
      </c>
    </row>
    <row r="23044" spans="3:3" x14ac:dyDescent="0.25">
      <c r="C23044" s="3" t="s">
        <v>100258</v>
      </c>
    </row>
    <row r="23045" spans="3:3" x14ac:dyDescent="0.25">
      <c r="C23045" s="3" t="s">
        <v>95162</v>
      </c>
    </row>
    <row r="23046" spans="3:3" x14ac:dyDescent="0.25">
      <c r="C23046" s="3" t="s">
        <v>102968</v>
      </c>
    </row>
    <row r="23047" spans="3:3" x14ac:dyDescent="0.25">
      <c r="C23047" s="3" t="s">
        <v>67456</v>
      </c>
    </row>
    <row r="23048" spans="3:3" x14ac:dyDescent="0.25">
      <c r="C23048" s="3" t="s">
        <v>24280</v>
      </c>
    </row>
    <row r="23049" spans="3:3" x14ac:dyDescent="0.25">
      <c r="C23049" s="3" t="s">
        <v>98215</v>
      </c>
    </row>
    <row r="23050" spans="3:3" x14ac:dyDescent="0.25">
      <c r="C23050" s="3" t="s">
        <v>108249</v>
      </c>
    </row>
    <row r="23051" spans="3:3" x14ac:dyDescent="0.25">
      <c r="C23051" s="3" t="s">
        <v>115432</v>
      </c>
    </row>
    <row r="23052" spans="3:3" x14ac:dyDescent="0.25">
      <c r="C23052" s="3" t="s">
        <v>17051</v>
      </c>
    </row>
    <row r="23053" spans="3:3" x14ac:dyDescent="0.25">
      <c r="C23053" s="3" t="s">
        <v>79179</v>
      </c>
    </row>
    <row r="23054" spans="3:3" x14ac:dyDescent="0.25">
      <c r="C23054" s="3" t="s">
        <v>14638</v>
      </c>
    </row>
    <row r="23055" spans="3:3" x14ac:dyDescent="0.25">
      <c r="C23055" s="3" t="s">
        <v>94092</v>
      </c>
    </row>
    <row r="23056" spans="3:3" x14ac:dyDescent="0.25">
      <c r="C23056" s="3" t="s">
        <v>130314</v>
      </c>
    </row>
    <row r="23057" spans="3:3" x14ac:dyDescent="0.25">
      <c r="C23057" s="3" t="s">
        <v>105288</v>
      </c>
    </row>
    <row r="23058" spans="3:3" x14ac:dyDescent="0.25">
      <c r="C23058" s="3" t="s">
        <v>106227</v>
      </c>
    </row>
    <row r="23059" spans="3:3" x14ac:dyDescent="0.25">
      <c r="C23059" s="3" t="s">
        <v>92992</v>
      </c>
    </row>
    <row r="23060" spans="3:3" x14ac:dyDescent="0.25">
      <c r="C23060" s="3" t="s">
        <v>9821</v>
      </c>
    </row>
    <row r="23061" spans="3:3" x14ac:dyDescent="0.25">
      <c r="C23061" s="3" t="s">
        <v>22841</v>
      </c>
    </row>
    <row r="23062" spans="3:3" x14ac:dyDescent="0.25">
      <c r="C23062" s="3" t="s">
        <v>61096</v>
      </c>
    </row>
    <row r="23063" spans="3:3" x14ac:dyDescent="0.25">
      <c r="C23063" s="3" t="s">
        <v>137656</v>
      </c>
    </row>
    <row r="23064" spans="3:3" x14ac:dyDescent="0.25">
      <c r="C23064" s="3" t="s">
        <v>65228</v>
      </c>
    </row>
    <row r="23065" spans="3:3" x14ac:dyDescent="0.25">
      <c r="C23065" s="3" t="s">
        <v>27249</v>
      </c>
    </row>
    <row r="23066" spans="3:3" x14ac:dyDescent="0.25">
      <c r="C23066" s="3" t="s">
        <v>136793</v>
      </c>
    </row>
    <row r="23067" spans="3:3" x14ac:dyDescent="0.25">
      <c r="C23067" s="3" t="s">
        <v>95881</v>
      </c>
    </row>
    <row r="23068" spans="3:3" x14ac:dyDescent="0.25">
      <c r="C23068" s="3" t="s">
        <v>93381</v>
      </c>
    </row>
    <row r="23069" spans="3:3" x14ac:dyDescent="0.25">
      <c r="C23069" s="3" t="s">
        <v>88370</v>
      </c>
    </row>
    <row r="23070" spans="3:3" x14ac:dyDescent="0.25">
      <c r="C23070" s="3" t="s">
        <v>19452</v>
      </c>
    </row>
    <row r="23071" spans="3:3" x14ac:dyDescent="0.25">
      <c r="C23071" s="3" t="s">
        <v>29641</v>
      </c>
    </row>
    <row r="23072" spans="3:3" x14ac:dyDescent="0.25">
      <c r="C23072" s="3" t="s">
        <v>56394</v>
      </c>
    </row>
    <row r="23073" spans="3:3" x14ac:dyDescent="0.25">
      <c r="C23073" s="3" t="s">
        <v>102081</v>
      </c>
    </row>
    <row r="23074" spans="3:3" x14ac:dyDescent="0.25">
      <c r="C23074" s="3" t="s">
        <v>95882</v>
      </c>
    </row>
    <row r="23075" spans="3:3" x14ac:dyDescent="0.25">
      <c r="C23075" s="3" t="s">
        <v>70993</v>
      </c>
    </row>
    <row r="23076" spans="3:3" x14ac:dyDescent="0.25">
      <c r="C23076" s="3" t="s">
        <v>41513</v>
      </c>
    </row>
    <row r="23077" spans="3:3" x14ac:dyDescent="0.25">
      <c r="C23077" s="3" t="s">
        <v>84278</v>
      </c>
    </row>
    <row r="23078" spans="3:3" x14ac:dyDescent="0.25">
      <c r="C23078" s="3" t="s">
        <v>9928</v>
      </c>
    </row>
    <row r="23079" spans="3:3" x14ac:dyDescent="0.25">
      <c r="C23079" s="3" t="s">
        <v>53730</v>
      </c>
    </row>
    <row r="23080" spans="3:3" x14ac:dyDescent="0.25">
      <c r="C23080" s="3" t="s">
        <v>103868</v>
      </c>
    </row>
    <row r="23081" spans="3:3" x14ac:dyDescent="0.25">
      <c r="C23081" s="3" t="s">
        <v>40241</v>
      </c>
    </row>
    <row r="23082" spans="3:3" x14ac:dyDescent="0.25">
      <c r="C23082" s="3" t="s">
        <v>25269</v>
      </c>
    </row>
    <row r="23083" spans="3:3" x14ac:dyDescent="0.25">
      <c r="C23083" s="3" t="s">
        <v>74802</v>
      </c>
    </row>
    <row r="23084" spans="3:3" x14ac:dyDescent="0.25">
      <c r="C23084" s="3" t="s">
        <v>15330</v>
      </c>
    </row>
    <row r="23085" spans="3:3" x14ac:dyDescent="0.25">
      <c r="C23085" s="3" t="s">
        <v>52932</v>
      </c>
    </row>
    <row r="23086" spans="3:3" x14ac:dyDescent="0.25">
      <c r="C23086" s="3" t="s">
        <v>95515</v>
      </c>
    </row>
    <row r="23087" spans="3:3" x14ac:dyDescent="0.25">
      <c r="C23087" s="3" t="s">
        <v>44787</v>
      </c>
    </row>
    <row r="23088" spans="3:3" x14ac:dyDescent="0.25">
      <c r="C23088" s="3" t="s">
        <v>85098</v>
      </c>
    </row>
    <row r="23089" spans="3:3" x14ac:dyDescent="0.25">
      <c r="C23089" s="3" t="s">
        <v>41613</v>
      </c>
    </row>
    <row r="23090" spans="3:3" x14ac:dyDescent="0.25">
      <c r="C23090" s="3" t="s">
        <v>131822</v>
      </c>
    </row>
    <row r="23091" spans="3:3" x14ac:dyDescent="0.25">
      <c r="C23091" s="3" t="s">
        <v>88980</v>
      </c>
    </row>
    <row r="23092" spans="3:3" x14ac:dyDescent="0.25">
      <c r="C23092" s="3" t="s">
        <v>24226</v>
      </c>
    </row>
    <row r="23093" spans="3:3" x14ac:dyDescent="0.25">
      <c r="C23093" s="3" t="s">
        <v>80164</v>
      </c>
    </row>
    <row r="23094" spans="3:3" x14ac:dyDescent="0.25">
      <c r="C23094" s="3" t="s">
        <v>137657</v>
      </c>
    </row>
    <row r="23095" spans="3:3" x14ac:dyDescent="0.25">
      <c r="C23095" s="3" t="s">
        <v>69698</v>
      </c>
    </row>
    <row r="23096" spans="3:3" x14ac:dyDescent="0.25">
      <c r="C23096" s="3" t="s">
        <v>25378</v>
      </c>
    </row>
    <row r="23097" spans="3:3" x14ac:dyDescent="0.25">
      <c r="C23097" s="3" t="s">
        <v>146122</v>
      </c>
    </row>
    <row r="23098" spans="3:3" x14ac:dyDescent="0.25">
      <c r="C23098" s="3" t="s">
        <v>131823</v>
      </c>
    </row>
    <row r="23099" spans="3:3" x14ac:dyDescent="0.25">
      <c r="C23099" s="3" t="s">
        <v>43761</v>
      </c>
    </row>
    <row r="23100" spans="3:3" x14ac:dyDescent="0.25">
      <c r="C23100" s="3" t="s">
        <v>49590</v>
      </c>
    </row>
    <row r="23101" spans="3:3" x14ac:dyDescent="0.25">
      <c r="C23101" s="3" t="s">
        <v>95883</v>
      </c>
    </row>
    <row r="23102" spans="3:3" x14ac:dyDescent="0.25">
      <c r="C23102" s="3" t="s">
        <v>96615</v>
      </c>
    </row>
    <row r="23103" spans="3:3" x14ac:dyDescent="0.25">
      <c r="C23103" s="3" t="s">
        <v>78256</v>
      </c>
    </row>
    <row r="23104" spans="3:3" x14ac:dyDescent="0.25">
      <c r="C23104" s="3" t="s">
        <v>14971</v>
      </c>
    </row>
    <row r="23105" spans="3:3" x14ac:dyDescent="0.25">
      <c r="C23105" s="3" t="s">
        <v>87391</v>
      </c>
    </row>
    <row r="23106" spans="3:3" x14ac:dyDescent="0.25">
      <c r="C23106" s="3" t="s">
        <v>46568</v>
      </c>
    </row>
    <row r="23107" spans="3:3" x14ac:dyDescent="0.25">
      <c r="C23107" s="3" t="s">
        <v>69882</v>
      </c>
    </row>
    <row r="23108" spans="3:3" x14ac:dyDescent="0.25">
      <c r="C23108" s="3" t="s">
        <v>106709</v>
      </c>
    </row>
    <row r="23109" spans="3:3" x14ac:dyDescent="0.25">
      <c r="C23109" s="3" t="s">
        <v>59050</v>
      </c>
    </row>
    <row r="23110" spans="3:3" x14ac:dyDescent="0.25">
      <c r="C23110" s="3" t="s">
        <v>22479</v>
      </c>
    </row>
    <row r="23111" spans="3:3" x14ac:dyDescent="0.25">
      <c r="C23111" s="3" t="s">
        <v>145160</v>
      </c>
    </row>
    <row r="23112" spans="3:3" x14ac:dyDescent="0.25">
      <c r="C23112" s="3" t="s">
        <v>9959</v>
      </c>
    </row>
    <row r="23113" spans="3:3" x14ac:dyDescent="0.25">
      <c r="C23113" s="3" t="s">
        <v>115433</v>
      </c>
    </row>
    <row r="23114" spans="3:3" x14ac:dyDescent="0.25">
      <c r="C23114" s="3" t="s">
        <v>122995</v>
      </c>
    </row>
    <row r="23115" spans="3:3" x14ac:dyDescent="0.25">
      <c r="C23115" s="3" t="s">
        <v>148180</v>
      </c>
    </row>
    <row r="23116" spans="3:3" x14ac:dyDescent="0.25">
      <c r="C23116" s="3" t="s">
        <v>108748</v>
      </c>
    </row>
    <row r="23117" spans="3:3" x14ac:dyDescent="0.25">
      <c r="C23117" s="3" t="s">
        <v>86514</v>
      </c>
    </row>
    <row r="23118" spans="3:3" x14ac:dyDescent="0.25">
      <c r="C23118" s="3" t="s">
        <v>142197</v>
      </c>
    </row>
    <row r="23119" spans="3:3" x14ac:dyDescent="0.25">
      <c r="C23119" s="3" t="s">
        <v>100690</v>
      </c>
    </row>
    <row r="23120" spans="3:3" x14ac:dyDescent="0.25">
      <c r="C23120" s="3" t="s">
        <v>39783</v>
      </c>
    </row>
    <row r="23121" spans="3:3" x14ac:dyDescent="0.25">
      <c r="C23121" s="3" t="s">
        <v>48364</v>
      </c>
    </row>
    <row r="23122" spans="3:3" x14ac:dyDescent="0.25">
      <c r="C23122" s="3" t="s">
        <v>124395</v>
      </c>
    </row>
    <row r="23123" spans="3:3" x14ac:dyDescent="0.25">
      <c r="C23123" s="3" t="s">
        <v>118996</v>
      </c>
    </row>
    <row r="23124" spans="3:3" x14ac:dyDescent="0.25">
      <c r="C23124" s="3" t="s">
        <v>17108</v>
      </c>
    </row>
    <row r="23125" spans="3:3" x14ac:dyDescent="0.25">
      <c r="C23125" s="3" t="s">
        <v>11850</v>
      </c>
    </row>
    <row r="23126" spans="3:3" x14ac:dyDescent="0.25">
      <c r="C23126" s="3" t="s">
        <v>113693</v>
      </c>
    </row>
    <row r="23127" spans="3:3" x14ac:dyDescent="0.25">
      <c r="C23127" s="3" t="s">
        <v>7901</v>
      </c>
    </row>
    <row r="23128" spans="3:3" x14ac:dyDescent="0.25">
      <c r="C23128" s="3" t="s">
        <v>110387</v>
      </c>
    </row>
    <row r="23129" spans="3:3" x14ac:dyDescent="0.25">
      <c r="C23129" s="3" t="s">
        <v>106710</v>
      </c>
    </row>
    <row r="23130" spans="3:3" x14ac:dyDescent="0.25">
      <c r="C23130" s="3" t="s">
        <v>149223</v>
      </c>
    </row>
    <row r="23131" spans="3:3" x14ac:dyDescent="0.25">
      <c r="C23131" s="3" t="s">
        <v>54188</v>
      </c>
    </row>
    <row r="23132" spans="3:3" x14ac:dyDescent="0.25">
      <c r="C23132" s="3" t="s">
        <v>114848</v>
      </c>
    </row>
    <row r="23133" spans="3:3" x14ac:dyDescent="0.25">
      <c r="C23133" s="3" t="s">
        <v>82212</v>
      </c>
    </row>
    <row r="23134" spans="3:3" x14ac:dyDescent="0.25">
      <c r="C23134" s="3" t="s">
        <v>114257</v>
      </c>
    </row>
    <row r="23135" spans="3:3" x14ac:dyDescent="0.25">
      <c r="C23135" s="3" t="s">
        <v>96270</v>
      </c>
    </row>
    <row r="23136" spans="3:3" x14ac:dyDescent="0.25">
      <c r="C23136" s="3" t="s">
        <v>12190</v>
      </c>
    </row>
    <row r="23137" spans="3:3" x14ac:dyDescent="0.25">
      <c r="C23137" s="3" t="s">
        <v>9850</v>
      </c>
    </row>
    <row r="23138" spans="3:3" x14ac:dyDescent="0.25">
      <c r="C23138" s="3" t="s">
        <v>146123</v>
      </c>
    </row>
    <row r="23139" spans="3:3" x14ac:dyDescent="0.25">
      <c r="C23139" s="3" t="s">
        <v>50075</v>
      </c>
    </row>
    <row r="23140" spans="3:3" x14ac:dyDescent="0.25">
      <c r="C23140" s="3" t="s">
        <v>35278</v>
      </c>
    </row>
    <row r="23141" spans="3:3" x14ac:dyDescent="0.25">
      <c r="C23141" s="3" t="s">
        <v>45252</v>
      </c>
    </row>
    <row r="23142" spans="3:3" x14ac:dyDescent="0.25">
      <c r="C23142" s="3" t="s">
        <v>88981</v>
      </c>
    </row>
    <row r="23143" spans="3:3" x14ac:dyDescent="0.25">
      <c r="C23143" s="3" t="s">
        <v>25266</v>
      </c>
    </row>
    <row r="23144" spans="3:3" x14ac:dyDescent="0.25">
      <c r="C23144" s="3" t="s">
        <v>1942</v>
      </c>
    </row>
    <row r="23145" spans="3:3" x14ac:dyDescent="0.25">
      <c r="C23145" s="3" t="s">
        <v>5693</v>
      </c>
    </row>
    <row r="23146" spans="3:3" x14ac:dyDescent="0.25">
      <c r="C23146" s="3" t="s">
        <v>82437</v>
      </c>
    </row>
    <row r="23147" spans="3:3" x14ac:dyDescent="0.25">
      <c r="C23147" s="3" t="s">
        <v>69517</v>
      </c>
    </row>
    <row r="23148" spans="3:3" x14ac:dyDescent="0.25">
      <c r="C23148" s="3" t="s">
        <v>141228</v>
      </c>
    </row>
    <row r="23149" spans="3:3" x14ac:dyDescent="0.25">
      <c r="C23149" s="3" t="s">
        <v>153611</v>
      </c>
    </row>
    <row r="23150" spans="3:3" x14ac:dyDescent="0.25">
      <c r="C23150" s="3" t="s">
        <v>118997</v>
      </c>
    </row>
    <row r="23151" spans="3:3" x14ac:dyDescent="0.25">
      <c r="C23151" s="3" t="s">
        <v>152462</v>
      </c>
    </row>
    <row r="23152" spans="3:3" x14ac:dyDescent="0.25">
      <c r="C23152" s="3" t="s">
        <v>74180</v>
      </c>
    </row>
    <row r="23153" spans="3:3" x14ac:dyDescent="0.25">
      <c r="C23153" s="3" t="s">
        <v>105742</v>
      </c>
    </row>
    <row r="23154" spans="3:3" x14ac:dyDescent="0.25">
      <c r="C23154" s="3" t="s">
        <v>1217</v>
      </c>
    </row>
    <row r="23155" spans="3:3" x14ac:dyDescent="0.25">
      <c r="C23155" s="3" t="s">
        <v>15869</v>
      </c>
    </row>
    <row r="23156" spans="3:3" x14ac:dyDescent="0.25">
      <c r="C23156" s="3" t="s">
        <v>125093</v>
      </c>
    </row>
    <row r="23157" spans="3:3" x14ac:dyDescent="0.25">
      <c r="C23157" s="3" t="s">
        <v>28324</v>
      </c>
    </row>
    <row r="23158" spans="3:3" x14ac:dyDescent="0.25">
      <c r="C23158" s="3" t="s">
        <v>62215</v>
      </c>
    </row>
    <row r="23159" spans="3:3" x14ac:dyDescent="0.25">
      <c r="C23159" s="3" t="s">
        <v>57823</v>
      </c>
    </row>
    <row r="23160" spans="3:3" x14ac:dyDescent="0.25">
      <c r="C23160" s="3" t="s">
        <v>67610</v>
      </c>
    </row>
    <row r="23161" spans="3:3" x14ac:dyDescent="0.25">
      <c r="C23161" s="3" t="s">
        <v>103419</v>
      </c>
    </row>
    <row r="23162" spans="3:3" x14ac:dyDescent="0.25">
      <c r="C23162" s="3" t="s">
        <v>98216</v>
      </c>
    </row>
    <row r="23163" spans="3:3" x14ac:dyDescent="0.25">
      <c r="C23163" s="3" t="s">
        <v>127235</v>
      </c>
    </row>
    <row r="23164" spans="3:3" x14ac:dyDescent="0.25">
      <c r="C23164" s="3" t="s">
        <v>47224</v>
      </c>
    </row>
    <row r="23165" spans="3:3" x14ac:dyDescent="0.25">
      <c r="C23165" s="3" t="s">
        <v>58825</v>
      </c>
    </row>
    <row r="23166" spans="3:3" x14ac:dyDescent="0.25">
      <c r="C23166" s="3" t="s">
        <v>109273</v>
      </c>
    </row>
    <row r="23167" spans="3:3" x14ac:dyDescent="0.25">
      <c r="C23167" s="3" t="s">
        <v>84836</v>
      </c>
    </row>
    <row r="23168" spans="3:3" x14ac:dyDescent="0.25">
      <c r="C23168" s="3" t="s">
        <v>70792</v>
      </c>
    </row>
    <row r="23169" spans="3:3" x14ac:dyDescent="0.25">
      <c r="C23169" s="3" t="s">
        <v>82213</v>
      </c>
    </row>
    <row r="23170" spans="3:3" x14ac:dyDescent="0.25">
      <c r="C23170" s="3" t="s">
        <v>103420</v>
      </c>
    </row>
    <row r="23171" spans="3:3" x14ac:dyDescent="0.25">
      <c r="C23171" s="3" t="s">
        <v>10089</v>
      </c>
    </row>
    <row r="23172" spans="3:3" x14ac:dyDescent="0.25">
      <c r="C23172" s="3" t="s">
        <v>83467</v>
      </c>
    </row>
    <row r="23173" spans="3:3" x14ac:dyDescent="0.25">
      <c r="C23173" s="3" t="s">
        <v>72517</v>
      </c>
    </row>
    <row r="23174" spans="3:3" x14ac:dyDescent="0.25">
      <c r="C23174" s="3" t="s">
        <v>50076</v>
      </c>
    </row>
    <row r="23175" spans="3:3" x14ac:dyDescent="0.25">
      <c r="C23175" s="3" t="s">
        <v>40696</v>
      </c>
    </row>
    <row r="23176" spans="3:3" x14ac:dyDescent="0.25">
      <c r="C23176" s="3" t="s">
        <v>21100</v>
      </c>
    </row>
    <row r="23177" spans="3:3" x14ac:dyDescent="0.25">
      <c r="C23177" s="3" t="s">
        <v>91652</v>
      </c>
    </row>
    <row r="23178" spans="3:3" x14ac:dyDescent="0.25">
      <c r="C23178" s="3" t="s">
        <v>142198</v>
      </c>
    </row>
    <row r="23179" spans="3:3" x14ac:dyDescent="0.25">
      <c r="C23179" s="3" t="s">
        <v>80165</v>
      </c>
    </row>
    <row r="23180" spans="3:3" x14ac:dyDescent="0.25">
      <c r="C23180" s="3" t="s">
        <v>107726</v>
      </c>
    </row>
    <row r="23181" spans="3:3" x14ac:dyDescent="0.25">
      <c r="C23181" s="3" t="s">
        <v>75018</v>
      </c>
    </row>
    <row r="23182" spans="3:3" x14ac:dyDescent="0.25">
      <c r="C23182" s="3" t="s">
        <v>87093</v>
      </c>
    </row>
    <row r="23183" spans="3:3" x14ac:dyDescent="0.25">
      <c r="C23183" s="3" t="s">
        <v>101634</v>
      </c>
    </row>
    <row r="23184" spans="3:3" x14ac:dyDescent="0.25">
      <c r="C23184" s="3" t="s">
        <v>155770</v>
      </c>
    </row>
    <row r="23185" spans="3:3" x14ac:dyDescent="0.25">
      <c r="C23185" s="3" t="s">
        <v>146124</v>
      </c>
    </row>
    <row r="23186" spans="3:3" x14ac:dyDescent="0.25">
      <c r="C23186" s="3" t="s">
        <v>118443</v>
      </c>
    </row>
    <row r="23187" spans="3:3" x14ac:dyDescent="0.25">
      <c r="C23187" s="3" t="s">
        <v>19855</v>
      </c>
    </row>
    <row r="23188" spans="3:3" x14ac:dyDescent="0.25">
      <c r="C23188" s="3" t="s">
        <v>40916</v>
      </c>
    </row>
    <row r="23189" spans="3:3" x14ac:dyDescent="0.25">
      <c r="C23189" s="3" t="s">
        <v>141229</v>
      </c>
    </row>
    <row r="23190" spans="3:3" x14ac:dyDescent="0.25">
      <c r="C23190" s="3" t="s">
        <v>76951</v>
      </c>
    </row>
    <row r="23191" spans="3:3" x14ac:dyDescent="0.25">
      <c r="C23191" s="3" t="s">
        <v>28317</v>
      </c>
    </row>
    <row r="23192" spans="3:3" x14ac:dyDescent="0.25">
      <c r="C23192" s="3" t="s">
        <v>138527</v>
      </c>
    </row>
    <row r="23193" spans="3:3" x14ac:dyDescent="0.25">
      <c r="C23193" s="3" t="s">
        <v>72325</v>
      </c>
    </row>
    <row r="23194" spans="3:3" x14ac:dyDescent="0.25">
      <c r="C23194" s="3" t="s">
        <v>142199</v>
      </c>
    </row>
    <row r="23195" spans="3:3" x14ac:dyDescent="0.25">
      <c r="C23195" s="3" t="s">
        <v>107227</v>
      </c>
    </row>
    <row r="23196" spans="3:3" x14ac:dyDescent="0.25">
      <c r="C23196" s="3" t="s">
        <v>146125</v>
      </c>
    </row>
    <row r="23197" spans="3:3" x14ac:dyDescent="0.25">
      <c r="C23197" s="3" t="s">
        <v>14022</v>
      </c>
    </row>
    <row r="23198" spans="3:3" x14ac:dyDescent="0.25">
      <c r="C23198" s="3" t="s">
        <v>9598</v>
      </c>
    </row>
    <row r="23199" spans="3:3" x14ac:dyDescent="0.25">
      <c r="C23199" s="3" t="s">
        <v>15154</v>
      </c>
    </row>
    <row r="23200" spans="3:3" x14ac:dyDescent="0.25">
      <c r="C23200" s="3" t="s">
        <v>59186</v>
      </c>
    </row>
    <row r="23201" spans="3:3" x14ac:dyDescent="0.25">
      <c r="C23201" s="3" t="s">
        <v>42577</v>
      </c>
    </row>
    <row r="23202" spans="3:3" x14ac:dyDescent="0.25">
      <c r="C23202" s="3" t="s">
        <v>24600</v>
      </c>
    </row>
    <row r="23203" spans="3:3" x14ac:dyDescent="0.25">
      <c r="C23203" s="3" t="s">
        <v>94450</v>
      </c>
    </row>
    <row r="23204" spans="3:3" x14ac:dyDescent="0.25">
      <c r="C23204" s="3" t="s">
        <v>96616</v>
      </c>
    </row>
    <row r="23205" spans="3:3" x14ac:dyDescent="0.25">
      <c r="C23205" s="3" t="s">
        <v>35073</v>
      </c>
    </row>
    <row r="23206" spans="3:3" x14ac:dyDescent="0.25">
      <c r="C23206" s="3" t="s">
        <v>137658</v>
      </c>
    </row>
    <row r="23207" spans="3:3" x14ac:dyDescent="0.25">
      <c r="C23207" s="3" t="s">
        <v>52933</v>
      </c>
    </row>
    <row r="23208" spans="3:3" x14ac:dyDescent="0.25">
      <c r="C23208" s="3" t="s">
        <v>50077</v>
      </c>
    </row>
    <row r="23209" spans="3:3" x14ac:dyDescent="0.25">
      <c r="C23209" s="3" t="s">
        <v>103869</v>
      </c>
    </row>
    <row r="23210" spans="3:3" x14ac:dyDescent="0.25">
      <c r="C23210" s="3" t="s">
        <v>146126</v>
      </c>
    </row>
    <row r="23211" spans="3:3" x14ac:dyDescent="0.25">
      <c r="C23211" s="3" t="s">
        <v>115434</v>
      </c>
    </row>
    <row r="23212" spans="3:3" x14ac:dyDescent="0.25">
      <c r="C23212" s="3" t="s">
        <v>19739</v>
      </c>
    </row>
    <row r="23213" spans="3:3" x14ac:dyDescent="0.25">
      <c r="C23213" s="3" t="s">
        <v>20561</v>
      </c>
    </row>
    <row r="23214" spans="3:3" x14ac:dyDescent="0.25">
      <c r="C23214" s="3" t="s">
        <v>42306</v>
      </c>
    </row>
    <row r="23215" spans="3:3" x14ac:dyDescent="0.25">
      <c r="C23215" s="3" t="s">
        <v>19774</v>
      </c>
    </row>
    <row r="23216" spans="3:3" x14ac:dyDescent="0.25">
      <c r="C23216" s="3" t="s">
        <v>55813</v>
      </c>
    </row>
    <row r="23217" spans="3:3" x14ac:dyDescent="0.25">
      <c r="C23217" s="3" t="s">
        <v>75019</v>
      </c>
    </row>
    <row r="23218" spans="3:3" x14ac:dyDescent="0.25">
      <c r="C23218" s="3" t="s">
        <v>104782</v>
      </c>
    </row>
    <row r="23219" spans="3:3" x14ac:dyDescent="0.25">
      <c r="C23219" s="3" t="s">
        <v>56102</v>
      </c>
    </row>
    <row r="23220" spans="3:3" x14ac:dyDescent="0.25">
      <c r="C23220" s="3" t="s">
        <v>105289</v>
      </c>
    </row>
    <row r="23221" spans="3:3" x14ac:dyDescent="0.25">
      <c r="C23221" s="3" t="s">
        <v>118998</v>
      </c>
    </row>
    <row r="23222" spans="3:3" x14ac:dyDescent="0.25">
      <c r="C23222" s="3" t="s">
        <v>105290</v>
      </c>
    </row>
    <row r="23223" spans="3:3" x14ac:dyDescent="0.25">
      <c r="C23223" s="3" t="s">
        <v>65997</v>
      </c>
    </row>
    <row r="23224" spans="3:3" x14ac:dyDescent="0.25">
      <c r="C23224" s="3" t="s">
        <v>89291</v>
      </c>
    </row>
    <row r="23225" spans="3:3" x14ac:dyDescent="0.25">
      <c r="C23225" s="3" t="s">
        <v>134207</v>
      </c>
    </row>
    <row r="23226" spans="3:3" x14ac:dyDescent="0.25">
      <c r="C23226" s="3" t="s">
        <v>85380</v>
      </c>
    </row>
    <row r="23227" spans="3:3" x14ac:dyDescent="0.25">
      <c r="C23227" s="3" t="s">
        <v>136794</v>
      </c>
    </row>
    <row r="23228" spans="3:3" x14ac:dyDescent="0.25">
      <c r="C23228" s="3" t="s">
        <v>142200</v>
      </c>
    </row>
    <row r="23229" spans="3:3" x14ac:dyDescent="0.25">
      <c r="C23229" s="3" t="s">
        <v>94093</v>
      </c>
    </row>
    <row r="23230" spans="3:3" x14ac:dyDescent="0.25">
      <c r="C23230" s="3" t="s">
        <v>149224</v>
      </c>
    </row>
    <row r="23231" spans="3:3" x14ac:dyDescent="0.25">
      <c r="C23231" s="3" t="s">
        <v>33613</v>
      </c>
    </row>
    <row r="23232" spans="3:3" x14ac:dyDescent="0.25">
      <c r="C23232" s="3" t="s">
        <v>37535</v>
      </c>
    </row>
    <row r="23233" spans="3:3" x14ac:dyDescent="0.25">
      <c r="C23233" s="3" t="s">
        <v>100691</v>
      </c>
    </row>
    <row r="23234" spans="3:3" x14ac:dyDescent="0.25">
      <c r="C23234" s="3" t="s">
        <v>81211</v>
      </c>
    </row>
    <row r="23235" spans="3:3" x14ac:dyDescent="0.25">
      <c r="C23235" s="3" t="s">
        <v>76075</v>
      </c>
    </row>
    <row r="23236" spans="3:3" x14ac:dyDescent="0.25">
      <c r="C23236" s="3" t="s">
        <v>62502</v>
      </c>
    </row>
    <row r="23237" spans="3:3" x14ac:dyDescent="0.25">
      <c r="C23237" s="3" t="s">
        <v>48067</v>
      </c>
    </row>
    <row r="23238" spans="3:3" x14ac:dyDescent="0.25">
      <c r="C23238" s="3" t="s">
        <v>153612</v>
      </c>
    </row>
    <row r="23239" spans="3:3" x14ac:dyDescent="0.25">
      <c r="C23239" s="3" t="s">
        <v>82438</v>
      </c>
    </row>
    <row r="23240" spans="3:3" x14ac:dyDescent="0.25">
      <c r="C23240" s="3" t="s">
        <v>131076</v>
      </c>
    </row>
    <row r="23241" spans="3:3" x14ac:dyDescent="0.25">
      <c r="C23241" s="3" t="s">
        <v>139452</v>
      </c>
    </row>
    <row r="23242" spans="3:3" x14ac:dyDescent="0.25">
      <c r="C23242" s="3" t="s">
        <v>113083</v>
      </c>
    </row>
    <row r="23243" spans="3:3" x14ac:dyDescent="0.25">
      <c r="C23243" s="3" t="s">
        <v>51112</v>
      </c>
    </row>
    <row r="23244" spans="3:3" x14ac:dyDescent="0.25">
      <c r="C23244" s="3" t="s">
        <v>139453</v>
      </c>
    </row>
    <row r="23245" spans="3:3" x14ac:dyDescent="0.25">
      <c r="C23245" s="3" t="s">
        <v>66630</v>
      </c>
    </row>
    <row r="23246" spans="3:3" x14ac:dyDescent="0.25">
      <c r="C23246" s="3" t="s">
        <v>104343</v>
      </c>
    </row>
    <row r="23247" spans="3:3" x14ac:dyDescent="0.25">
      <c r="C23247" s="3" t="s">
        <v>118444</v>
      </c>
    </row>
    <row r="23248" spans="3:3" x14ac:dyDescent="0.25">
      <c r="C23248" s="3" t="s">
        <v>147148</v>
      </c>
    </row>
    <row r="23249" spans="3:3" x14ac:dyDescent="0.25">
      <c r="C23249" s="3" t="s">
        <v>154668</v>
      </c>
    </row>
    <row r="23250" spans="3:3" x14ac:dyDescent="0.25">
      <c r="C23250" s="3" t="s">
        <v>143193</v>
      </c>
    </row>
    <row r="23251" spans="3:3" x14ac:dyDescent="0.25">
      <c r="C23251" s="3" t="s">
        <v>1944</v>
      </c>
    </row>
    <row r="23252" spans="3:3" x14ac:dyDescent="0.25">
      <c r="C23252" s="3" t="s">
        <v>104783</v>
      </c>
    </row>
    <row r="23253" spans="3:3" x14ac:dyDescent="0.25">
      <c r="C23253" s="3" t="s">
        <v>148181</v>
      </c>
    </row>
    <row r="23254" spans="3:3" x14ac:dyDescent="0.25">
      <c r="C23254" s="3" t="s">
        <v>39492</v>
      </c>
    </row>
    <row r="23255" spans="3:3" x14ac:dyDescent="0.25">
      <c r="C23255" s="3" t="s">
        <v>14584</v>
      </c>
    </row>
    <row r="23256" spans="3:3" x14ac:dyDescent="0.25">
      <c r="C23256" s="3" t="s">
        <v>74803</v>
      </c>
    </row>
    <row r="23257" spans="3:3" x14ac:dyDescent="0.25">
      <c r="C23257" s="3" t="s">
        <v>122996</v>
      </c>
    </row>
    <row r="23258" spans="3:3" x14ac:dyDescent="0.25">
      <c r="C23258" s="3" t="s">
        <v>91308</v>
      </c>
    </row>
    <row r="23259" spans="3:3" x14ac:dyDescent="0.25">
      <c r="C23259" s="3" t="s">
        <v>79693</v>
      </c>
    </row>
    <row r="23260" spans="3:3" x14ac:dyDescent="0.25">
      <c r="C23260" s="3" t="s">
        <v>46863</v>
      </c>
    </row>
    <row r="23261" spans="3:3" x14ac:dyDescent="0.25">
      <c r="C23261" s="3" t="s">
        <v>25051</v>
      </c>
    </row>
    <row r="23262" spans="3:3" x14ac:dyDescent="0.25">
      <c r="C23262" s="3" t="s">
        <v>89648</v>
      </c>
    </row>
    <row r="23263" spans="3:3" x14ac:dyDescent="0.25">
      <c r="C23263" s="3" t="s">
        <v>9985</v>
      </c>
    </row>
    <row r="23264" spans="3:3" x14ac:dyDescent="0.25">
      <c r="C23264" s="3" t="s">
        <v>8790</v>
      </c>
    </row>
    <row r="23265" spans="3:3" x14ac:dyDescent="0.25">
      <c r="C23265" s="3" t="s">
        <v>135027</v>
      </c>
    </row>
    <row r="23266" spans="3:3" x14ac:dyDescent="0.25">
      <c r="C23266" s="3" t="s">
        <v>27671</v>
      </c>
    </row>
    <row r="23267" spans="3:3" x14ac:dyDescent="0.25">
      <c r="C23267" s="3" t="s">
        <v>35562</v>
      </c>
    </row>
    <row r="23268" spans="3:3" x14ac:dyDescent="0.25">
      <c r="C23268" s="3" t="s">
        <v>65384</v>
      </c>
    </row>
    <row r="23269" spans="3:3" x14ac:dyDescent="0.25">
      <c r="C23269" s="3" t="s">
        <v>13760</v>
      </c>
    </row>
    <row r="23270" spans="3:3" x14ac:dyDescent="0.25">
      <c r="C23270" s="3" t="s">
        <v>82947</v>
      </c>
    </row>
    <row r="23271" spans="3:3" x14ac:dyDescent="0.25">
      <c r="C23271" s="3" t="s">
        <v>57707</v>
      </c>
    </row>
    <row r="23272" spans="3:3" x14ac:dyDescent="0.25">
      <c r="C23272" s="3" t="s">
        <v>25837</v>
      </c>
    </row>
    <row r="23273" spans="3:3" x14ac:dyDescent="0.25">
      <c r="C23273" s="3" t="s">
        <v>141230</v>
      </c>
    </row>
    <row r="23274" spans="3:3" x14ac:dyDescent="0.25">
      <c r="C23274" s="3" t="s">
        <v>131824</v>
      </c>
    </row>
    <row r="23275" spans="3:3" x14ac:dyDescent="0.25">
      <c r="C23275" s="3" t="s">
        <v>88982</v>
      </c>
    </row>
    <row r="23276" spans="3:3" x14ac:dyDescent="0.25">
      <c r="C23276" s="3" t="s">
        <v>108250</v>
      </c>
    </row>
    <row r="23277" spans="3:3" x14ac:dyDescent="0.25">
      <c r="C23277" s="3" t="s">
        <v>20705</v>
      </c>
    </row>
    <row r="23278" spans="3:3" x14ac:dyDescent="0.25">
      <c r="C23278" s="3" t="s">
        <v>137659</v>
      </c>
    </row>
    <row r="23279" spans="3:3" x14ac:dyDescent="0.25">
      <c r="C23279" s="3" t="s">
        <v>63498</v>
      </c>
    </row>
    <row r="23280" spans="3:3" x14ac:dyDescent="0.25">
      <c r="C23280" s="3" t="s">
        <v>154669</v>
      </c>
    </row>
    <row r="23281" spans="3:3" x14ac:dyDescent="0.25">
      <c r="C23281" s="3" t="s">
        <v>63061</v>
      </c>
    </row>
    <row r="23282" spans="3:3" x14ac:dyDescent="0.25">
      <c r="C23282" s="3" t="s">
        <v>137660</v>
      </c>
    </row>
    <row r="23283" spans="3:3" x14ac:dyDescent="0.25">
      <c r="C23283" s="3" t="s">
        <v>140325</v>
      </c>
    </row>
    <row r="23284" spans="3:3" x14ac:dyDescent="0.25">
      <c r="C23284" s="3" t="s">
        <v>94451</v>
      </c>
    </row>
    <row r="23285" spans="3:3" x14ac:dyDescent="0.25">
      <c r="C23285" s="3" t="s">
        <v>25033</v>
      </c>
    </row>
    <row r="23286" spans="3:3" x14ac:dyDescent="0.25">
      <c r="C23286" s="3" t="s">
        <v>48574</v>
      </c>
    </row>
    <row r="23287" spans="3:3" x14ac:dyDescent="0.25">
      <c r="C23287" s="3" t="s">
        <v>155771</v>
      </c>
    </row>
    <row r="23288" spans="3:3" x14ac:dyDescent="0.25">
      <c r="C23288" s="3" t="s">
        <v>102499</v>
      </c>
    </row>
    <row r="23289" spans="3:3" x14ac:dyDescent="0.25">
      <c r="C23289" s="3" t="s">
        <v>88686</v>
      </c>
    </row>
    <row r="23290" spans="3:3" x14ac:dyDescent="0.25">
      <c r="C23290" s="3" t="s">
        <v>86515</v>
      </c>
    </row>
    <row r="23291" spans="3:3" x14ac:dyDescent="0.25">
      <c r="C23291" s="3" t="s">
        <v>142201</v>
      </c>
    </row>
    <row r="23292" spans="3:3" x14ac:dyDescent="0.25">
      <c r="C23292" s="3" t="s">
        <v>145161</v>
      </c>
    </row>
    <row r="23293" spans="3:3" x14ac:dyDescent="0.25">
      <c r="C23293" s="3" t="s">
        <v>114258</v>
      </c>
    </row>
    <row r="23294" spans="3:3" x14ac:dyDescent="0.25">
      <c r="C23294" s="3" t="s">
        <v>87392</v>
      </c>
    </row>
    <row r="23295" spans="3:3" x14ac:dyDescent="0.25">
      <c r="C23295" s="3" t="s">
        <v>135866</v>
      </c>
    </row>
    <row r="23296" spans="3:3" x14ac:dyDescent="0.25">
      <c r="C23296" s="3" t="s">
        <v>100692</v>
      </c>
    </row>
    <row r="23297" spans="3:3" x14ac:dyDescent="0.25">
      <c r="C23297" s="3" t="s">
        <v>40842</v>
      </c>
    </row>
    <row r="23298" spans="3:3" x14ac:dyDescent="0.25">
      <c r="C23298" s="3" t="s">
        <v>44966</v>
      </c>
    </row>
    <row r="23299" spans="3:3" x14ac:dyDescent="0.25">
      <c r="C23299" s="3" t="s">
        <v>146127</v>
      </c>
    </row>
    <row r="23300" spans="3:3" x14ac:dyDescent="0.25">
      <c r="C23300" s="3" t="s">
        <v>91309</v>
      </c>
    </row>
    <row r="23301" spans="3:3" x14ac:dyDescent="0.25">
      <c r="C23301" s="3" t="s">
        <v>52106</v>
      </c>
    </row>
    <row r="23302" spans="3:3" x14ac:dyDescent="0.25">
      <c r="C23302" s="3" t="s">
        <v>131077</v>
      </c>
    </row>
    <row r="23303" spans="3:3" x14ac:dyDescent="0.25">
      <c r="C23303" s="3" t="s">
        <v>86516</v>
      </c>
    </row>
    <row r="23304" spans="3:3" x14ac:dyDescent="0.25">
      <c r="C23304" s="3" t="s">
        <v>68481</v>
      </c>
    </row>
    <row r="23305" spans="3:3" x14ac:dyDescent="0.25">
      <c r="C23305" s="3" t="s">
        <v>22131</v>
      </c>
    </row>
    <row r="23306" spans="3:3" x14ac:dyDescent="0.25">
      <c r="C23306" s="3" t="s">
        <v>124396</v>
      </c>
    </row>
    <row r="23307" spans="3:3" x14ac:dyDescent="0.25">
      <c r="C23307" s="3" t="s">
        <v>153613</v>
      </c>
    </row>
    <row r="23308" spans="3:3" x14ac:dyDescent="0.25">
      <c r="C23308" s="3" t="s">
        <v>104344</v>
      </c>
    </row>
    <row r="23309" spans="3:3" x14ac:dyDescent="0.25">
      <c r="C23309" s="3" t="s">
        <v>121600</v>
      </c>
    </row>
    <row r="23310" spans="3:3" x14ac:dyDescent="0.25">
      <c r="C23310" s="3" t="s">
        <v>45685</v>
      </c>
    </row>
    <row r="23311" spans="3:3" x14ac:dyDescent="0.25">
      <c r="C23311" s="3" t="s">
        <v>116628</v>
      </c>
    </row>
    <row r="23312" spans="3:3" x14ac:dyDescent="0.25">
      <c r="C23312" s="3" t="s">
        <v>127236</v>
      </c>
    </row>
    <row r="23313" spans="3:3" x14ac:dyDescent="0.25">
      <c r="C23313" s="3" t="s">
        <v>144126</v>
      </c>
    </row>
    <row r="23314" spans="3:3" x14ac:dyDescent="0.25">
      <c r="C23314" s="3" t="s">
        <v>57824</v>
      </c>
    </row>
    <row r="23315" spans="3:3" x14ac:dyDescent="0.25">
      <c r="C23315" s="3" t="s">
        <v>141231</v>
      </c>
    </row>
    <row r="23316" spans="3:3" x14ac:dyDescent="0.25">
      <c r="C23316" s="3" t="s">
        <v>118445</v>
      </c>
    </row>
    <row r="23317" spans="3:3" x14ac:dyDescent="0.25">
      <c r="C23317" s="3" t="s">
        <v>125774</v>
      </c>
    </row>
    <row r="23318" spans="3:3" x14ac:dyDescent="0.25">
      <c r="C23318" s="3" t="s">
        <v>131078</v>
      </c>
    </row>
    <row r="23319" spans="3:3" x14ac:dyDescent="0.25">
      <c r="C23319" s="3" t="s">
        <v>32586</v>
      </c>
    </row>
    <row r="23320" spans="3:3" x14ac:dyDescent="0.25">
      <c r="C23320" s="3" t="s">
        <v>80438</v>
      </c>
    </row>
    <row r="23321" spans="3:3" x14ac:dyDescent="0.25">
      <c r="C23321" s="3" t="s">
        <v>77175</v>
      </c>
    </row>
    <row r="23322" spans="3:3" x14ac:dyDescent="0.25">
      <c r="C23322" s="3" t="s">
        <v>67286</v>
      </c>
    </row>
    <row r="23323" spans="3:3" x14ac:dyDescent="0.25">
      <c r="C23323" s="3" t="s">
        <v>55114</v>
      </c>
    </row>
    <row r="23324" spans="3:3" x14ac:dyDescent="0.25">
      <c r="C23324" s="3" t="s">
        <v>62358</v>
      </c>
    </row>
    <row r="23325" spans="3:3" x14ac:dyDescent="0.25">
      <c r="C23325" s="3" t="s">
        <v>131825</v>
      </c>
    </row>
    <row r="23326" spans="3:3" x14ac:dyDescent="0.25">
      <c r="C23326" s="3" t="s">
        <v>151366</v>
      </c>
    </row>
    <row r="23327" spans="3:3" x14ac:dyDescent="0.25">
      <c r="C23327" s="3" t="s">
        <v>132590</v>
      </c>
    </row>
    <row r="23328" spans="3:3" x14ac:dyDescent="0.25">
      <c r="C23328" s="3" t="s">
        <v>96271</v>
      </c>
    </row>
    <row r="23329" spans="3:3" x14ac:dyDescent="0.25">
      <c r="C23329" s="3" t="s">
        <v>106228</v>
      </c>
    </row>
    <row r="23330" spans="3:3" x14ac:dyDescent="0.25">
      <c r="C23330" s="3" t="s">
        <v>122997</v>
      </c>
    </row>
    <row r="23331" spans="3:3" x14ac:dyDescent="0.25">
      <c r="C23331" s="3" t="s">
        <v>120953</v>
      </c>
    </row>
    <row r="23332" spans="3:3" x14ac:dyDescent="0.25">
      <c r="C23332" s="3" t="s">
        <v>151367</v>
      </c>
    </row>
    <row r="23333" spans="3:3" x14ac:dyDescent="0.25">
      <c r="C23333" s="3" t="s">
        <v>5699</v>
      </c>
    </row>
    <row r="23334" spans="3:3" x14ac:dyDescent="0.25">
      <c r="C23334" s="3" t="s">
        <v>60502</v>
      </c>
    </row>
    <row r="23335" spans="3:3" x14ac:dyDescent="0.25">
      <c r="C23335" s="3" t="s">
        <v>33717</v>
      </c>
    </row>
    <row r="23336" spans="3:3" x14ac:dyDescent="0.25">
      <c r="C23336" s="3" t="s">
        <v>104784</v>
      </c>
    </row>
    <row r="23337" spans="3:3" x14ac:dyDescent="0.25">
      <c r="C23337" s="3" t="s">
        <v>5700</v>
      </c>
    </row>
    <row r="23338" spans="3:3" x14ac:dyDescent="0.25">
      <c r="C23338" s="3" t="s">
        <v>98217</v>
      </c>
    </row>
    <row r="23339" spans="3:3" x14ac:dyDescent="0.25">
      <c r="C23339" s="3" t="s">
        <v>144127</v>
      </c>
    </row>
    <row r="23340" spans="3:3" x14ac:dyDescent="0.25">
      <c r="C23340" s="3" t="s">
        <v>137661</v>
      </c>
    </row>
    <row r="23341" spans="3:3" x14ac:dyDescent="0.25">
      <c r="C23341" s="3" t="s">
        <v>98621</v>
      </c>
    </row>
    <row r="23342" spans="3:3" x14ac:dyDescent="0.25">
      <c r="C23342" s="3" t="s">
        <v>45310</v>
      </c>
    </row>
    <row r="23343" spans="3:3" x14ac:dyDescent="0.25">
      <c r="C23343" s="3" t="s">
        <v>53909</v>
      </c>
    </row>
    <row r="23344" spans="3:3" x14ac:dyDescent="0.25">
      <c r="C23344" s="3" t="s">
        <v>102969</v>
      </c>
    </row>
    <row r="23345" spans="3:3" x14ac:dyDescent="0.25">
      <c r="C23345" s="3" t="s">
        <v>89649</v>
      </c>
    </row>
    <row r="23346" spans="3:3" x14ac:dyDescent="0.25">
      <c r="C23346" s="3" t="s">
        <v>152463</v>
      </c>
    </row>
    <row r="23347" spans="3:3" x14ac:dyDescent="0.25">
      <c r="C23347" s="3" t="s">
        <v>85658</v>
      </c>
    </row>
    <row r="23348" spans="3:3" x14ac:dyDescent="0.25">
      <c r="C23348" s="3" t="s">
        <v>49924</v>
      </c>
    </row>
    <row r="23349" spans="3:3" x14ac:dyDescent="0.25">
      <c r="C23349" s="3" t="s">
        <v>82690</v>
      </c>
    </row>
    <row r="23350" spans="3:3" x14ac:dyDescent="0.25">
      <c r="C23350" s="3" t="s">
        <v>70433</v>
      </c>
    </row>
    <row r="23351" spans="3:3" x14ac:dyDescent="0.25">
      <c r="C23351" s="3" t="s">
        <v>97825</v>
      </c>
    </row>
    <row r="23352" spans="3:3" x14ac:dyDescent="0.25">
      <c r="C23352" s="3" t="s">
        <v>127237</v>
      </c>
    </row>
    <row r="23353" spans="3:3" x14ac:dyDescent="0.25">
      <c r="C23353" s="3" t="s">
        <v>92993</v>
      </c>
    </row>
    <row r="23354" spans="3:3" x14ac:dyDescent="0.25">
      <c r="C23354" s="3" t="s">
        <v>18423</v>
      </c>
    </row>
    <row r="23355" spans="3:3" x14ac:dyDescent="0.25">
      <c r="C23355" s="3" t="s">
        <v>113084</v>
      </c>
    </row>
    <row r="23356" spans="3:3" x14ac:dyDescent="0.25">
      <c r="C23356" s="3" t="s">
        <v>96617</v>
      </c>
    </row>
    <row r="23357" spans="3:3" x14ac:dyDescent="0.25">
      <c r="C23357" s="3" t="s">
        <v>44298</v>
      </c>
    </row>
    <row r="23358" spans="3:3" x14ac:dyDescent="0.25">
      <c r="C23358" s="3" t="s">
        <v>59304</v>
      </c>
    </row>
    <row r="23359" spans="3:3" x14ac:dyDescent="0.25">
      <c r="C23359" s="3" t="s">
        <v>35074</v>
      </c>
    </row>
    <row r="23360" spans="3:3" x14ac:dyDescent="0.25">
      <c r="C23360" s="3" t="s">
        <v>100693</v>
      </c>
    </row>
    <row r="23361" spans="3:3" x14ac:dyDescent="0.25">
      <c r="C23361" s="3" t="s">
        <v>130315</v>
      </c>
    </row>
    <row r="23362" spans="3:3" x14ac:dyDescent="0.25">
      <c r="C23362" s="3" t="s">
        <v>121601</v>
      </c>
    </row>
    <row r="23363" spans="3:3" x14ac:dyDescent="0.25">
      <c r="C23363" s="3" t="s">
        <v>76705</v>
      </c>
    </row>
    <row r="23364" spans="3:3" x14ac:dyDescent="0.25">
      <c r="C23364" s="3" t="s">
        <v>46195</v>
      </c>
    </row>
    <row r="23365" spans="3:3" x14ac:dyDescent="0.25">
      <c r="C23365" s="3" t="s">
        <v>31061</v>
      </c>
    </row>
    <row r="23366" spans="3:3" x14ac:dyDescent="0.25">
      <c r="C23366" s="3" t="s">
        <v>16966</v>
      </c>
    </row>
    <row r="23367" spans="3:3" x14ac:dyDescent="0.25">
      <c r="C23367" s="3" t="s">
        <v>135867</v>
      </c>
    </row>
    <row r="23368" spans="3:3" x14ac:dyDescent="0.25">
      <c r="C23368" s="3" t="s">
        <v>65229</v>
      </c>
    </row>
    <row r="23369" spans="3:3" x14ac:dyDescent="0.25">
      <c r="C23369" s="3" t="s">
        <v>67769</v>
      </c>
    </row>
    <row r="23370" spans="3:3" x14ac:dyDescent="0.25">
      <c r="C23370" s="3" t="s">
        <v>78921</v>
      </c>
    </row>
    <row r="23371" spans="3:3" x14ac:dyDescent="0.25">
      <c r="C23371" s="3" t="s">
        <v>110914</v>
      </c>
    </row>
    <row r="23372" spans="3:3" x14ac:dyDescent="0.25">
      <c r="C23372" s="3" t="s">
        <v>36512</v>
      </c>
    </row>
    <row r="23373" spans="3:3" x14ac:dyDescent="0.25">
      <c r="C23373" s="3" t="s">
        <v>17707</v>
      </c>
    </row>
    <row r="23374" spans="3:3" x14ac:dyDescent="0.25">
      <c r="C23374" s="3" t="s">
        <v>127968</v>
      </c>
    </row>
    <row r="23375" spans="3:3" x14ac:dyDescent="0.25">
      <c r="C23375" s="3" t="s">
        <v>45431</v>
      </c>
    </row>
    <row r="23376" spans="3:3" x14ac:dyDescent="0.25">
      <c r="C23376" s="3" t="s">
        <v>52427</v>
      </c>
    </row>
    <row r="23377" spans="3:3" x14ac:dyDescent="0.25">
      <c r="C23377" s="3" t="s">
        <v>78491</v>
      </c>
    </row>
    <row r="23378" spans="3:3" x14ac:dyDescent="0.25">
      <c r="C23378" s="3" t="s">
        <v>78257</v>
      </c>
    </row>
    <row r="23379" spans="3:3" x14ac:dyDescent="0.25">
      <c r="C23379" s="3" t="s">
        <v>147149</v>
      </c>
    </row>
    <row r="23380" spans="3:3" x14ac:dyDescent="0.25">
      <c r="C23380" s="3" t="s">
        <v>14350</v>
      </c>
    </row>
    <row r="23381" spans="3:3" x14ac:dyDescent="0.25">
      <c r="C23381" s="3" t="s">
        <v>78014</v>
      </c>
    </row>
    <row r="23382" spans="3:3" x14ac:dyDescent="0.25">
      <c r="C23382" s="3" t="s">
        <v>103421</v>
      </c>
    </row>
    <row r="23383" spans="3:3" x14ac:dyDescent="0.25">
      <c r="C23383" s="3" t="s">
        <v>15971</v>
      </c>
    </row>
    <row r="23384" spans="3:3" x14ac:dyDescent="0.25">
      <c r="C23384" s="3" t="s">
        <v>33276</v>
      </c>
    </row>
    <row r="23385" spans="3:3" x14ac:dyDescent="0.25">
      <c r="C23385" s="3" t="s">
        <v>108251</v>
      </c>
    </row>
    <row r="23386" spans="3:3" x14ac:dyDescent="0.25">
      <c r="C23386" s="3" t="s">
        <v>21539</v>
      </c>
    </row>
    <row r="23387" spans="3:3" x14ac:dyDescent="0.25">
      <c r="C23387" s="3" t="s">
        <v>12900</v>
      </c>
    </row>
    <row r="23388" spans="3:3" x14ac:dyDescent="0.25">
      <c r="C23388" s="3" t="s">
        <v>61949</v>
      </c>
    </row>
    <row r="23389" spans="3:3" x14ac:dyDescent="0.25">
      <c r="C23389" s="3" t="s">
        <v>63366</v>
      </c>
    </row>
    <row r="23390" spans="3:3" x14ac:dyDescent="0.25">
      <c r="C23390" s="3" t="s">
        <v>125775</v>
      </c>
    </row>
    <row r="23391" spans="3:3" x14ac:dyDescent="0.25">
      <c r="C23391" s="3" t="s">
        <v>131079</v>
      </c>
    </row>
    <row r="23392" spans="3:3" x14ac:dyDescent="0.25">
      <c r="C23392" s="3" t="s">
        <v>66631</v>
      </c>
    </row>
    <row r="23393" spans="3:3" x14ac:dyDescent="0.25">
      <c r="C23393" s="3" t="s">
        <v>113085</v>
      </c>
    </row>
    <row r="23394" spans="3:3" x14ac:dyDescent="0.25">
      <c r="C23394" s="3" t="s">
        <v>22567</v>
      </c>
    </row>
    <row r="23395" spans="3:3" x14ac:dyDescent="0.25">
      <c r="C23395" s="3" t="s">
        <v>65385</v>
      </c>
    </row>
    <row r="23396" spans="3:3" x14ac:dyDescent="0.25">
      <c r="C23396" s="3" t="s">
        <v>89292</v>
      </c>
    </row>
    <row r="23397" spans="3:3" x14ac:dyDescent="0.25">
      <c r="C23397" s="3" t="s">
        <v>43762</v>
      </c>
    </row>
    <row r="23398" spans="3:3" x14ac:dyDescent="0.25">
      <c r="C23398" s="3" t="s">
        <v>92994</v>
      </c>
    </row>
    <row r="23399" spans="3:3" x14ac:dyDescent="0.25">
      <c r="C23399" s="3" t="s">
        <v>1218</v>
      </c>
    </row>
    <row r="23400" spans="3:3" x14ac:dyDescent="0.25">
      <c r="C23400" s="3" t="s">
        <v>50078</v>
      </c>
    </row>
    <row r="23401" spans="3:3" x14ac:dyDescent="0.25">
      <c r="C23401" s="3" t="s">
        <v>57137</v>
      </c>
    </row>
    <row r="23402" spans="3:3" x14ac:dyDescent="0.25">
      <c r="C23402" s="3" t="s">
        <v>153614</v>
      </c>
    </row>
    <row r="23403" spans="3:3" x14ac:dyDescent="0.25">
      <c r="C23403" s="3" t="s">
        <v>109274</v>
      </c>
    </row>
    <row r="23404" spans="3:3" x14ac:dyDescent="0.25">
      <c r="C23404" s="3" t="s">
        <v>102500</v>
      </c>
    </row>
    <row r="23405" spans="3:3" x14ac:dyDescent="0.25">
      <c r="C23405" s="3" t="s">
        <v>11499</v>
      </c>
    </row>
    <row r="23406" spans="3:3" x14ac:dyDescent="0.25">
      <c r="C23406" s="3" t="s">
        <v>35919</v>
      </c>
    </row>
    <row r="23407" spans="3:3" x14ac:dyDescent="0.25">
      <c r="C23407" s="3" t="s">
        <v>67287</v>
      </c>
    </row>
    <row r="23408" spans="3:3" x14ac:dyDescent="0.25">
      <c r="C23408" s="3" t="s">
        <v>149225</v>
      </c>
    </row>
    <row r="23409" spans="3:3" x14ac:dyDescent="0.25">
      <c r="C23409" s="3" t="s">
        <v>120319</v>
      </c>
    </row>
    <row r="23410" spans="3:3" x14ac:dyDescent="0.25">
      <c r="C23410" s="3" t="s">
        <v>129544</v>
      </c>
    </row>
    <row r="23411" spans="3:3" x14ac:dyDescent="0.25">
      <c r="C23411" s="3" t="s">
        <v>103870</v>
      </c>
    </row>
    <row r="23412" spans="3:3" x14ac:dyDescent="0.25">
      <c r="C23412" s="3" t="s">
        <v>112560</v>
      </c>
    </row>
    <row r="23413" spans="3:3" x14ac:dyDescent="0.25">
      <c r="C23413" s="3" t="s">
        <v>113086</v>
      </c>
    </row>
    <row r="23414" spans="3:3" x14ac:dyDescent="0.25">
      <c r="C23414" s="3" t="s">
        <v>99422</v>
      </c>
    </row>
    <row r="23415" spans="3:3" x14ac:dyDescent="0.25">
      <c r="C23415" s="3" t="s">
        <v>152464</v>
      </c>
    </row>
    <row r="23416" spans="3:3" x14ac:dyDescent="0.25">
      <c r="C23416" s="3" t="s">
        <v>99025</v>
      </c>
    </row>
    <row r="23417" spans="3:3" x14ac:dyDescent="0.25">
      <c r="C23417" s="3" t="s">
        <v>76076</v>
      </c>
    </row>
    <row r="23418" spans="3:3" x14ac:dyDescent="0.25">
      <c r="C23418" s="3" t="s">
        <v>99026</v>
      </c>
    </row>
    <row r="23419" spans="3:3" x14ac:dyDescent="0.25">
      <c r="C23419" s="3" t="s">
        <v>125094</v>
      </c>
    </row>
    <row r="23420" spans="3:3" x14ac:dyDescent="0.25">
      <c r="C23420" s="3" t="s">
        <v>88687</v>
      </c>
    </row>
    <row r="23421" spans="3:3" x14ac:dyDescent="0.25">
      <c r="C23421" s="3" t="s">
        <v>64644</v>
      </c>
    </row>
    <row r="23422" spans="3:3" x14ac:dyDescent="0.25">
      <c r="C23422" s="3" t="s">
        <v>138528</v>
      </c>
    </row>
    <row r="23423" spans="3:3" x14ac:dyDescent="0.25">
      <c r="C23423" s="3" t="s">
        <v>9532</v>
      </c>
    </row>
    <row r="23424" spans="3:3" x14ac:dyDescent="0.25">
      <c r="C23424" s="3" t="s">
        <v>41139</v>
      </c>
    </row>
    <row r="23425" spans="3:3" x14ac:dyDescent="0.25">
      <c r="C23425" s="3" t="s">
        <v>134208</v>
      </c>
    </row>
    <row r="23426" spans="3:3" x14ac:dyDescent="0.25">
      <c r="C23426" s="3" t="s">
        <v>12625</v>
      </c>
    </row>
    <row r="23427" spans="3:3" x14ac:dyDescent="0.25">
      <c r="C23427" s="3" t="s">
        <v>59897</v>
      </c>
    </row>
    <row r="23428" spans="3:3" x14ac:dyDescent="0.25">
      <c r="C23428" s="3" t="s">
        <v>117844</v>
      </c>
    </row>
    <row r="23429" spans="3:3" x14ac:dyDescent="0.25">
      <c r="C23429" s="3" t="s">
        <v>142202</v>
      </c>
    </row>
    <row r="23430" spans="3:3" x14ac:dyDescent="0.25">
      <c r="C23430" s="3" t="s">
        <v>43326</v>
      </c>
    </row>
    <row r="23431" spans="3:3" x14ac:dyDescent="0.25">
      <c r="C23431" s="3" t="s">
        <v>97419</v>
      </c>
    </row>
    <row r="23432" spans="3:3" x14ac:dyDescent="0.25">
      <c r="C23432" s="3" t="s">
        <v>78922</v>
      </c>
    </row>
    <row r="23433" spans="3:3" x14ac:dyDescent="0.25">
      <c r="C23433" s="3" t="s">
        <v>46315</v>
      </c>
    </row>
    <row r="23434" spans="3:3" x14ac:dyDescent="0.25">
      <c r="C23434" s="3" t="s">
        <v>26497</v>
      </c>
    </row>
    <row r="23435" spans="3:3" x14ac:dyDescent="0.25">
      <c r="C23435" s="3" t="s">
        <v>51930</v>
      </c>
    </row>
    <row r="23436" spans="3:3" x14ac:dyDescent="0.25">
      <c r="C23436" s="3" t="s">
        <v>62797</v>
      </c>
    </row>
    <row r="23437" spans="3:3" x14ac:dyDescent="0.25">
      <c r="C23437" s="3" t="s">
        <v>58933</v>
      </c>
    </row>
    <row r="23438" spans="3:3" x14ac:dyDescent="0.25">
      <c r="C23438" s="3" t="s">
        <v>11136</v>
      </c>
    </row>
    <row r="23439" spans="3:3" x14ac:dyDescent="0.25">
      <c r="C23439" s="3" t="s">
        <v>132591</v>
      </c>
    </row>
    <row r="23440" spans="3:3" x14ac:dyDescent="0.25">
      <c r="C23440" s="3" t="s">
        <v>18196</v>
      </c>
    </row>
    <row r="23441" spans="3:3" x14ac:dyDescent="0.25">
      <c r="C23441" s="3" t="s">
        <v>56103</v>
      </c>
    </row>
    <row r="23442" spans="3:3" x14ac:dyDescent="0.25">
      <c r="C23442" s="3" t="s">
        <v>34048</v>
      </c>
    </row>
    <row r="23443" spans="3:3" x14ac:dyDescent="0.25">
      <c r="C23443" s="3" t="s">
        <v>51681</v>
      </c>
    </row>
    <row r="23444" spans="3:3" x14ac:dyDescent="0.25">
      <c r="C23444" s="3" t="s">
        <v>76952</v>
      </c>
    </row>
    <row r="23445" spans="3:3" x14ac:dyDescent="0.25">
      <c r="C23445" s="3" t="s">
        <v>57138</v>
      </c>
    </row>
    <row r="23446" spans="3:3" x14ac:dyDescent="0.25">
      <c r="C23446" s="3" t="s">
        <v>123695</v>
      </c>
    </row>
    <row r="23447" spans="3:3" x14ac:dyDescent="0.25">
      <c r="C23447" s="3" t="s">
        <v>39528</v>
      </c>
    </row>
    <row r="23448" spans="3:3" x14ac:dyDescent="0.25">
      <c r="C23448" s="3" t="s">
        <v>146128</v>
      </c>
    </row>
    <row r="23449" spans="3:3" x14ac:dyDescent="0.25">
      <c r="C23449" s="3" t="s">
        <v>70057</v>
      </c>
    </row>
    <row r="23450" spans="3:3" x14ac:dyDescent="0.25">
      <c r="C23450" s="3" t="s">
        <v>35122</v>
      </c>
    </row>
    <row r="23451" spans="3:3" x14ac:dyDescent="0.25">
      <c r="C23451" s="3" t="s">
        <v>107727</v>
      </c>
    </row>
    <row r="23452" spans="3:3" x14ac:dyDescent="0.25">
      <c r="C23452" s="3" t="s">
        <v>105743</v>
      </c>
    </row>
    <row r="23453" spans="3:3" x14ac:dyDescent="0.25">
      <c r="C23453" s="3" t="s">
        <v>101150</v>
      </c>
    </row>
    <row r="23454" spans="3:3" x14ac:dyDescent="0.25">
      <c r="C23454" s="3" t="s">
        <v>58826</v>
      </c>
    </row>
    <row r="23455" spans="3:3" x14ac:dyDescent="0.25">
      <c r="C23455" s="3" t="s">
        <v>41661</v>
      </c>
    </row>
    <row r="23456" spans="3:3" x14ac:dyDescent="0.25">
      <c r="C23456" s="3" t="s">
        <v>95884</v>
      </c>
    </row>
    <row r="23457" spans="3:3" x14ac:dyDescent="0.25">
      <c r="C23457" s="3" t="s">
        <v>151368</v>
      </c>
    </row>
    <row r="23458" spans="3:3" x14ac:dyDescent="0.25">
      <c r="C23458" s="3" t="s">
        <v>147150</v>
      </c>
    </row>
    <row r="23459" spans="3:3" x14ac:dyDescent="0.25">
      <c r="C23459" s="3" t="s">
        <v>152465</v>
      </c>
    </row>
    <row r="23460" spans="3:3" x14ac:dyDescent="0.25">
      <c r="C23460" s="3" t="s">
        <v>74389</v>
      </c>
    </row>
    <row r="23461" spans="3:3" x14ac:dyDescent="0.25">
      <c r="C23461" s="3" t="s">
        <v>116019</v>
      </c>
    </row>
    <row r="23462" spans="3:3" x14ac:dyDescent="0.25">
      <c r="C23462" s="3" t="s">
        <v>103422</v>
      </c>
    </row>
    <row r="23463" spans="3:3" x14ac:dyDescent="0.25">
      <c r="C23463" s="3" t="s">
        <v>77176</v>
      </c>
    </row>
    <row r="23464" spans="3:3" x14ac:dyDescent="0.25">
      <c r="C23464" s="3" t="s">
        <v>93382</v>
      </c>
    </row>
    <row r="23465" spans="3:3" x14ac:dyDescent="0.25">
      <c r="C23465" s="3" t="s">
        <v>113694</v>
      </c>
    </row>
    <row r="23466" spans="3:3" x14ac:dyDescent="0.25">
      <c r="C23466" s="3" t="s">
        <v>79439</v>
      </c>
    </row>
    <row r="23467" spans="3:3" x14ac:dyDescent="0.25">
      <c r="C23467" s="3" t="s">
        <v>43763</v>
      </c>
    </row>
    <row r="23468" spans="3:3" x14ac:dyDescent="0.25">
      <c r="C23468" s="3" t="s">
        <v>81957</v>
      </c>
    </row>
    <row r="23469" spans="3:3" x14ac:dyDescent="0.25">
      <c r="C23469" s="3" t="s">
        <v>12750</v>
      </c>
    </row>
    <row r="23470" spans="3:3" x14ac:dyDescent="0.25">
      <c r="C23470" s="3" t="s">
        <v>24248</v>
      </c>
    </row>
    <row r="23471" spans="3:3" x14ac:dyDescent="0.25">
      <c r="C23471" s="3" t="s">
        <v>119642</v>
      </c>
    </row>
    <row r="23472" spans="3:3" x14ac:dyDescent="0.25">
      <c r="C23472" s="3" t="s">
        <v>83765</v>
      </c>
    </row>
    <row r="23473" spans="3:3" x14ac:dyDescent="0.25">
      <c r="C23473" s="3" t="s">
        <v>108252</v>
      </c>
    </row>
    <row r="23474" spans="3:3" x14ac:dyDescent="0.25">
      <c r="C23474" s="3" t="s">
        <v>137662</v>
      </c>
    </row>
    <row r="23475" spans="3:3" x14ac:dyDescent="0.25">
      <c r="C23475" s="3" t="s">
        <v>139454</v>
      </c>
    </row>
    <row r="23476" spans="3:3" x14ac:dyDescent="0.25">
      <c r="C23476" s="3" t="s">
        <v>118446</v>
      </c>
    </row>
    <row r="23477" spans="3:3" x14ac:dyDescent="0.25">
      <c r="C23477" s="3" t="s">
        <v>40242</v>
      </c>
    </row>
    <row r="23478" spans="3:3" x14ac:dyDescent="0.25">
      <c r="C23478" s="3" t="s">
        <v>11736</v>
      </c>
    </row>
    <row r="23479" spans="3:3" x14ac:dyDescent="0.25">
      <c r="C23479" s="3" t="s">
        <v>46006</v>
      </c>
    </row>
    <row r="23480" spans="3:3" x14ac:dyDescent="0.25">
      <c r="C23480" s="3" t="s">
        <v>127969</v>
      </c>
    </row>
    <row r="23481" spans="3:3" x14ac:dyDescent="0.25">
      <c r="C23481" s="3" t="s">
        <v>70608</v>
      </c>
    </row>
    <row r="23482" spans="3:3" x14ac:dyDescent="0.25">
      <c r="C23482" s="3" t="s">
        <v>104785</v>
      </c>
    </row>
    <row r="23483" spans="3:3" x14ac:dyDescent="0.25">
      <c r="C23483" s="3" t="s">
        <v>130316</v>
      </c>
    </row>
    <row r="23484" spans="3:3" x14ac:dyDescent="0.25">
      <c r="C23484" s="3" t="s">
        <v>25475</v>
      </c>
    </row>
    <row r="23485" spans="3:3" x14ac:dyDescent="0.25">
      <c r="C23485" s="3" t="s">
        <v>144128</v>
      </c>
    </row>
    <row r="23486" spans="3:3" x14ac:dyDescent="0.25">
      <c r="C23486" s="3" t="s">
        <v>63945</v>
      </c>
    </row>
    <row r="23487" spans="3:3" x14ac:dyDescent="0.25">
      <c r="C23487" s="3" t="s">
        <v>41231</v>
      </c>
    </row>
    <row r="23488" spans="3:3" x14ac:dyDescent="0.25">
      <c r="C23488" s="3" t="s">
        <v>4063</v>
      </c>
    </row>
    <row r="23489" spans="3:3" x14ac:dyDescent="0.25">
      <c r="C23489" s="3" t="s">
        <v>150287</v>
      </c>
    </row>
    <row r="23490" spans="3:3" x14ac:dyDescent="0.25">
      <c r="C23490" s="3" t="s">
        <v>150288</v>
      </c>
    </row>
    <row r="23491" spans="3:3" x14ac:dyDescent="0.25">
      <c r="C23491" s="3" t="s">
        <v>27152</v>
      </c>
    </row>
    <row r="23492" spans="3:3" x14ac:dyDescent="0.25">
      <c r="C23492" s="3" t="s">
        <v>112005</v>
      </c>
    </row>
    <row r="23493" spans="3:3" x14ac:dyDescent="0.25">
      <c r="C23493" s="3" t="s">
        <v>86201</v>
      </c>
    </row>
    <row r="23494" spans="3:3" x14ac:dyDescent="0.25">
      <c r="C23494" s="3" t="s">
        <v>75249</v>
      </c>
    </row>
    <row r="23495" spans="3:3" x14ac:dyDescent="0.25">
      <c r="C23495" s="3" t="s">
        <v>41331</v>
      </c>
    </row>
    <row r="23496" spans="3:3" x14ac:dyDescent="0.25">
      <c r="C23496" s="3" t="s">
        <v>36454</v>
      </c>
    </row>
    <row r="23497" spans="3:3" x14ac:dyDescent="0.25">
      <c r="C23497" s="3" t="s">
        <v>24753</v>
      </c>
    </row>
    <row r="23498" spans="3:3" x14ac:dyDescent="0.25">
      <c r="C23498" s="3" t="s">
        <v>61703</v>
      </c>
    </row>
    <row r="23499" spans="3:3" x14ac:dyDescent="0.25">
      <c r="C23499" s="3" t="s">
        <v>75020</v>
      </c>
    </row>
    <row r="23500" spans="3:3" x14ac:dyDescent="0.25">
      <c r="C23500" s="3" t="s">
        <v>91310</v>
      </c>
    </row>
    <row r="23501" spans="3:3" x14ac:dyDescent="0.25">
      <c r="C23501" s="3" t="s">
        <v>119643</v>
      </c>
    </row>
    <row r="23502" spans="3:3" x14ac:dyDescent="0.25">
      <c r="C23502" s="3" t="s">
        <v>117243</v>
      </c>
    </row>
    <row r="23503" spans="3:3" x14ac:dyDescent="0.25">
      <c r="C23503" s="3" t="s">
        <v>52181</v>
      </c>
    </row>
    <row r="23504" spans="3:3" x14ac:dyDescent="0.25">
      <c r="C23504" s="3" t="s">
        <v>147151</v>
      </c>
    </row>
    <row r="23505" spans="3:3" x14ac:dyDescent="0.25">
      <c r="C23505" s="3" t="s">
        <v>15879</v>
      </c>
    </row>
    <row r="23506" spans="3:3" x14ac:dyDescent="0.25">
      <c r="C23506" s="3" t="s">
        <v>149226</v>
      </c>
    </row>
    <row r="23507" spans="3:3" x14ac:dyDescent="0.25">
      <c r="C23507" s="3" t="s">
        <v>96272</v>
      </c>
    </row>
    <row r="23508" spans="3:3" x14ac:dyDescent="0.25">
      <c r="C23508" s="3" t="s">
        <v>139455</v>
      </c>
    </row>
    <row r="23509" spans="3:3" x14ac:dyDescent="0.25">
      <c r="C23509" s="3" t="s">
        <v>68482</v>
      </c>
    </row>
    <row r="23510" spans="3:3" x14ac:dyDescent="0.25">
      <c r="C23510" s="3" t="s">
        <v>61822</v>
      </c>
    </row>
    <row r="23511" spans="3:3" x14ac:dyDescent="0.25">
      <c r="C23511" s="3" t="s">
        <v>154670</v>
      </c>
    </row>
    <row r="23512" spans="3:3" x14ac:dyDescent="0.25">
      <c r="C23512" s="3" t="s">
        <v>61580</v>
      </c>
    </row>
    <row r="23513" spans="3:3" x14ac:dyDescent="0.25">
      <c r="C23513" s="3" t="s">
        <v>145162</v>
      </c>
    </row>
    <row r="23514" spans="3:3" x14ac:dyDescent="0.25">
      <c r="C23514" s="3" t="s">
        <v>119644</v>
      </c>
    </row>
    <row r="23515" spans="3:3" x14ac:dyDescent="0.25">
      <c r="C23515" s="3" t="s">
        <v>31225</v>
      </c>
    </row>
    <row r="23516" spans="3:3" x14ac:dyDescent="0.25">
      <c r="C23516" s="3" t="s">
        <v>86517</v>
      </c>
    </row>
    <row r="23517" spans="3:3" x14ac:dyDescent="0.25">
      <c r="C23517" s="3" t="s">
        <v>143194</v>
      </c>
    </row>
    <row r="23518" spans="3:3" x14ac:dyDescent="0.25">
      <c r="C23518" s="3" t="s">
        <v>143195</v>
      </c>
    </row>
    <row r="23519" spans="3:3" x14ac:dyDescent="0.25">
      <c r="C23519" s="3" t="s">
        <v>18682</v>
      </c>
    </row>
    <row r="23520" spans="3:3" x14ac:dyDescent="0.25">
      <c r="C23520" s="3" t="s">
        <v>123696</v>
      </c>
    </row>
    <row r="23521" spans="3:3" x14ac:dyDescent="0.25">
      <c r="C23521" s="3" t="s">
        <v>117244</v>
      </c>
    </row>
    <row r="23522" spans="3:3" x14ac:dyDescent="0.25">
      <c r="C23522" s="3" t="s">
        <v>22485</v>
      </c>
    </row>
    <row r="23523" spans="3:3" x14ac:dyDescent="0.25">
      <c r="C23523" s="3" t="s">
        <v>14513</v>
      </c>
    </row>
    <row r="23524" spans="3:3" x14ac:dyDescent="0.25">
      <c r="C23524" s="3" t="s">
        <v>34892</v>
      </c>
    </row>
    <row r="23525" spans="3:3" x14ac:dyDescent="0.25">
      <c r="C23525" s="3" t="s">
        <v>116020</v>
      </c>
    </row>
    <row r="23526" spans="3:3" x14ac:dyDescent="0.25">
      <c r="C23526" s="3" t="s">
        <v>134209</v>
      </c>
    </row>
    <row r="23527" spans="3:3" x14ac:dyDescent="0.25">
      <c r="C23527" s="3" t="s">
        <v>140326</v>
      </c>
    </row>
    <row r="23528" spans="3:3" x14ac:dyDescent="0.25">
      <c r="C23528" s="3" t="s">
        <v>18662</v>
      </c>
    </row>
    <row r="23529" spans="3:3" x14ac:dyDescent="0.25">
      <c r="C23529" s="3" t="s">
        <v>23912</v>
      </c>
    </row>
    <row r="23530" spans="3:3" x14ac:dyDescent="0.25">
      <c r="C23530" s="3" t="s">
        <v>99423</v>
      </c>
    </row>
    <row r="23531" spans="3:3" x14ac:dyDescent="0.25">
      <c r="C23531" s="3" t="s">
        <v>132592</v>
      </c>
    </row>
    <row r="23532" spans="3:3" x14ac:dyDescent="0.25">
      <c r="C23532" s="3" t="s">
        <v>131826</v>
      </c>
    </row>
    <row r="23533" spans="3:3" x14ac:dyDescent="0.25">
      <c r="C23533" s="3" t="s">
        <v>93730</v>
      </c>
    </row>
    <row r="23534" spans="3:3" x14ac:dyDescent="0.25">
      <c r="C23534" s="3" t="s">
        <v>135868</v>
      </c>
    </row>
    <row r="23535" spans="3:3" x14ac:dyDescent="0.25">
      <c r="C23535" s="3" t="s">
        <v>130317</v>
      </c>
    </row>
    <row r="23536" spans="3:3" x14ac:dyDescent="0.25">
      <c r="C23536" s="3" t="s">
        <v>124397</v>
      </c>
    </row>
    <row r="23537" spans="3:3" x14ac:dyDescent="0.25">
      <c r="C23537" s="3" t="s">
        <v>122998</v>
      </c>
    </row>
    <row r="23538" spans="3:3" x14ac:dyDescent="0.25">
      <c r="C23538" s="3" t="s">
        <v>125776</v>
      </c>
    </row>
    <row r="23539" spans="3:3" x14ac:dyDescent="0.25">
      <c r="C23539" s="3" t="s">
        <v>17549</v>
      </c>
    </row>
    <row r="23540" spans="3:3" x14ac:dyDescent="0.25">
      <c r="C23540" s="3" t="s">
        <v>111460</v>
      </c>
    </row>
    <row r="23541" spans="3:3" x14ac:dyDescent="0.25">
      <c r="C23541" s="3" t="s">
        <v>122999</v>
      </c>
    </row>
    <row r="23542" spans="3:3" x14ac:dyDescent="0.25">
      <c r="C23542" s="3" t="s">
        <v>63226</v>
      </c>
    </row>
    <row r="23543" spans="3:3" x14ac:dyDescent="0.25">
      <c r="C23543" s="3" t="s">
        <v>101151</v>
      </c>
    </row>
    <row r="23544" spans="3:3" x14ac:dyDescent="0.25">
      <c r="C23544" s="3" t="s">
        <v>89650</v>
      </c>
    </row>
    <row r="23545" spans="3:3" x14ac:dyDescent="0.25">
      <c r="C23545" s="3" t="s">
        <v>80439</v>
      </c>
    </row>
    <row r="23546" spans="3:3" x14ac:dyDescent="0.25">
      <c r="C23546" s="3" t="s">
        <v>91653</v>
      </c>
    </row>
    <row r="23547" spans="3:3" x14ac:dyDescent="0.25">
      <c r="C23547" s="3" t="s">
        <v>50392</v>
      </c>
    </row>
    <row r="23548" spans="3:3" x14ac:dyDescent="0.25">
      <c r="C23548" s="3" t="s">
        <v>154671</v>
      </c>
    </row>
    <row r="23549" spans="3:3" x14ac:dyDescent="0.25">
      <c r="C23549" s="3" t="s">
        <v>40342</v>
      </c>
    </row>
    <row r="23550" spans="3:3" x14ac:dyDescent="0.25">
      <c r="C23550" s="3" t="s">
        <v>16260</v>
      </c>
    </row>
    <row r="23551" spans="3:3" x14ac:dyDescent="0.25">
      <c r="C23551" s="3" t="s">
        <v>63367</v>
      </c>
    </row>
    <row r="23552" spans="3:3" x14ac:dyDescent="0.25">
      <c r="C23552" s="3" t="s">
        <v>145163</v>
      </c>
    </row>
    <row r="23553" spans="3:3" x14ac:dyDescent="0.25">
      <c r="C23553" s="3" t="s">
        <v>123697</v>
      </c>
    </row>
    <row r="23554" spans="3:3" x14ac:dyDescent="0.25">
      <c r="C23554" s="3" t="s">
        <v>68483</v>
      </c>
    </row>
    <row r="23555" spans="3:3" x14ac:dyDescent="0.25">
      <c r="C23555" s="3" t="s">
        <v>122293</v>
      </c>
    </row>
    <row r="23556" spans="3:3" x14ac:dyDescent="0.25">
      <c r="C23556" s="3" t="s">
        <v>99027</v>
      </c>
    </row>
    <row r="23557" spans="3:3" x14ac:dyDescent="0.25">
      <c r="C23557" s="3" t="s">
        <v>29978</v>
      </c>
    </row>
    <row r="23558" spans="3:3" x14ac:dyDescent="0.25">
      <c r="C23558" s="3" t="s">
        <v>109275</v>
      </c>
    </row>
    <row r="23559" spans="3:3" x14ac:dyDescent="0.25">
      <c r="C23559" s="3" t="s">
        <v>142203</v>
      </c>
    </row>
    <row r="23560" spans="3:3" x14ac:dyDescent="0.25">
      <c r="C23560" s="3" t="s">
        <v>125777</v>
      </c>
    </row>
    <row r="23561" spans="3:3" x14ac:dyDescent="0.25">
      <c r="C23561" s="3" t="s">
        <v>136795</v>
      </c>
    </row>
    <row r="23562" spans="3:3" x14ac:dyDescent="0.25">
      <c r="C23562" s="3" t="s">
        <v>152466</v>
      </c>
    </row>
    <row r="23563" spans="3:3" x14ac:dyDescent="0.25">
      <c r="C23563" s="3" t="s">
        <v>93383</v>
      </c>
    </row>
    <row r="23564" spans="3:3" x14ac:dyDescent="0.25">
      <c r="C23564" s="3" t="s">
        <v>119645</v>
      </c>
    </row>
    <row r="23565" spans="3:3" x14ac:dyDescent="0.25">
      <c r="C23565" s="3" t="s">
        <v>51194</v>
      </c>
    </row>
    <row r="23566" spans="3:3" x14ac:dyDescent="0.25">
      <c r="C23566" s="3" t="s">
        <v>66975</v>
      </c>
    </row>
    <row r="23567" spans="3:3" x14ac:dyDescent="0.25">
      <c r="C23567" s="3" t="s">
        <v>153615</v>
      </c>
    </row>
    <row r="23568" spans="3:3" x14ac:dyDescent="0.25">
      <c r="C23568" s="3" t="s">
        <v>65846</v>
      </c>
    </row>
    <row r="23569" spans="3:3" x14ac:dyDescent="0.25">
      <c r="C23569" s="3" t="s">
        <v>121602</v>
      </c>
    </row>
    <row r="23570" spans="3:3" x14ac:dyDescent="0.25">
      <c r="C23570" s="3" t="s">
        <v>153616</v>
      </c>
    </row>
    <row r="23571" spans="3:3" x14ac:dyDescent="0.25">
      <c r="C23571" s="3" t="s">
        <v>29906</v>
      </c>
    </row>
    <row r="23572" spans="3:3" x14ac:dyDescent="0.25">
      <c r="C23572" s="3" t="s">
        <v>20994</v>
      </c>
    </row>
    <row r="23573" spans="3:3" x14ac:dyDescent="0.25">
      <c r="C23573" s="3" t="s">
        <v>40138</v>
      </c>
    </row>
    <row r="23574" spans="3:3" x14ac:dyDescent="0.25">
      <c r="C23574" s="3" t="s">
        <v>41424</v>
      </c>
    </row>
    <row r="23575" spans="3:3" x14ac:dyDescent="0.25">
      <c r="C23575" s="3" t="s">
        <v>13704</v>
      </c>
    </row>
    <row r="23576" spans="3:3" x14ac:dyDescent="0.25">
      <c r="C23576" s="3" t="s">
        <v>8647</v>
      </c>
    </row>
    <row r="23577" spans="3:3" x14ac:dyDescent="0.25">
      <c r="C23577" s="3" t="s">
        <v>80709</v>
      </c>
    </row>
    <row r="23578" spans="3:3" x14ac:dyDescent="0.25">
      <c r="C23578" s="3" t="s">
        <v>39073</v>
      </c>
    </row>
    <row r="23579" spans="3:3" x14ac:dyDescent="0.25">
      <c r="C23579" s="3" t="s">
        <v>35334</v>
      </c>
    </row>
    <row r="23580" spans="3:3" x14ac:dyDescent="0.25">
      <c r="C23580" s="3" t="s">
        <v>8865</v>
      </c>
    </row>
    <row r="23581" spans="3:3" x14ac:dyDescent="0.25">
      <c r="C23581" s="3" t="s">
        <v>42956</v>
      </c>
    </row>
    <row r="23582" spans="3:3" x14ac:dyDescent="0.25">
      <c r="C23582" s="3" t="s">
        <v>8741</v>
      </c>
    </row>
    <row r="23583" spans="3:3" x14ac:dyDescent="0.25">
      <c r="C23583" s="3" t="s">
        <v>137663</v>
      </c>
    </row>
    <row r="23584" spans="3:3" x14ac:dyDescent="0.25">
      <c r="C23584" s="3" t="s">
        <v>130318</v>
      </c>
    </row>
    <row r="23585" spans="3:3" x14ac:dyDescent="0.25">
      <c r="C23585" s="3" t="s">
        <v>135028</v>
      </c>
    </row>
    <row r="23586" spans="3:3" x14ac:dyDescent="0.25">
      <c r="C23586" s="3" t="s">
        <v>78923</v>
      </c>
    </row>
    <row r="23587" spans="3:3" x14ac:dyDescent="0.25">
      <c r="C23587" s="3" t="s">
        <v>13807</v>
      </c>
    </row>
    <row r="23588" spans="3:3" x14ac:dyDescent="0.25">
      <c r="C23588" s="3" t="s">
        <v>154672</v>
      </c>
    </row>
    <row r="23589" spans="3:3" x14ac:dyDescent="0.25">
      <c r="C23589" s="3" t="s">
        <v>112006</v>
      </c>
    </row>
    <row r="23590" spans="3:3" x14ac:dyDescent="0.25">
      <c r="C23590" s="3" t="s">
        <v>143196</v>
      </c>
    </row>
    <row r="23591" spans="3:3" x14ac:dyDescent="0.25">
      <c r="C23591" s="3" t="s">
        <v>110388</v>
      </c>
    </row>
    <row r="23592" spans="3:3" x14ac:dyDescent="0.25">
      <c r="C23592" s="3" t="s">
        <v>48666</v>
      </c>
    </row>
    <row r="23593" spans="3:3" x14ac:dyDescent="0.25">
      <c r="C23593" s="3" t="s">
        <v>127238</v>
      </c>
    </row>
    <row r="23594" spans="3:3" x14ac:dyDescent="0.25">
      <c r="C23594" s="3" t="s">
        <v>106229</v>
      </c>
    </row>
    <row r="23595" spans="3:3" x14ac:dyDescent="0.25">
      <c r="C23595" s="3" t="s">
        <v>39610</v>
      </c>
    </row>
    <row r="23596" spans="3:3" x14ac:dyDescent="0.25">
      <c r="C23596" s="3" t="s">
        <v>67770</v>
      </c>
    </row>
    <row r="23597" spans="3:3" x14ac:dyDescent="0.25">
      <c r="C23597" s="3" t="s">
        <v>128761</v>
      </c>
    </row>
    <row r="23598" spans="3:3" x14ac:dyDescent="0.25">
      <c r="C23598" s="3" t="s">
        <v>150289</v>
      </c>
    </row>
    <row r="23599" spans="3:3" x14ac:dyDescent="0.25">
      <c r="C23599" s="3" t="s">
        <v>145164</v>
      </c>
    </row>
    <row r="23600" spans="3:3" x14ac:dyDescent="0.25">
      <c r="C23600" s="3" t="s">
        <v>153617</v>
      </c>
    </row>
    <row r="23601" spans="3:3" x14ac:dyDescent="0.25">
      <c r="C23601" s="3" t="s">
        <v>17066</v>
      </c>
    </row>
    <row r="23602" spans="3:3" x14ac:dyDescent="0.25">
      <c r="C23602" s="3" t="s">
        <v>116021</v>
      </c>
    </row>
    <row r="23603" spans="3:3" x14ac:dyDescent="0.25">
      <c r="C23603" s="3" t="s">
        <v>12466</v>
      </c>
    </row>
    <row r="23604" spans="3:3" x14ac:dyDescent="0.25">
      <c r="C23604" s="3" t="s">
        <v>137664</v>
      </c>
    </row>
    <row r="23605" spans="3:3" x14ac:dyDescent="0.25">
      <c r="C23605" s="3" t="s">
        <v>98218</v>
      </c>
    </row>
    <row r="23606" spans="3:3" x14ac:dyDescent="0.25">
      <c r="C23606" s="3" t="s">
        <v>35097</v>
      </c>
    </row>
    <row r="23607" spans="3:3" x14ac:dyDescent="0.25">
      <c r="C23607" s="3" t="s">
        <v>56002</v>
      </c>
    </row>
    <row r="23608" spans="3:3" x14ac:dyDescent="0.25">
      <c r="C23608" s="3" t="s">
        <v>66976</v>
      </c>
    </row>
    <row r="23609" spans="3:3" x14ac:dyDescent="0.25">
      <c r="C23609" s="3" t="s">
        <v>93731</v>
      </c>
    </row>
    <row r="23610" spans="3:3" x14ac:dyDescent="0.25">
      <c r="C23610" s="3" t="s">
        <v>149227</v>
      </c>
    </row>
    <row r="23611" spans="3:3" x14ac:dyDescent="0.25">
      <c r="C23611" s="3" t="s">
        <v>150290</v>
      </c>
    </row>
    <row r="23612" spans="3:3" x14ac:dyDescent="0.25">
      <c r="C23612" s="3" t="s">
        <v>45432</v>
      </c>
    </row>
    <row r="23613" spans="3:3" x14ac:dyDescent="0.25">
      <c r="C23613" s="3" t="s">
        <v>38507</v>
      </c>
    </row>
    <row r="23614" spans="3:3" x14ac:dyDescent="0.25">
      <c r="C23614" s="3" t="s">
        <v>65697</v>
      </c>
    </row>
    <row r="23615" spans="3:3" x14ac:dyDescent="0.25">
      <c r="C23615" s="3" t="s">
        <v>134210</v>
      </c>
    </row>
    <row r="23616" spans="3:3" x14ac:dyDescent="0.25">
      <c r="C23616" s="3" t="s">
        <v>56395</v>
      </c>
    </row>
    <row r="23617" spans="3:3" x14ac:dyDescent="0.25">
      <c r="C23617" s="3" t="s">
        <v>91</v>
      </c>
    </row>
    <row r="23618" spans="3:3" x14ac:dyDescent="0.25">
      <c r="C23618" s="3" t="s">
        <v>35735</v>
      </c>
    </row>
    <row r="23619" spans="3:3" x14ac:dyDescent="0.25">
      <c r="C23619" s="3" t="s">
        <v>113695</v>
      </c>
    </row>
    <row r="23620" spans="3:3" x14ac:dyDescent="0.25">
      <c r="C23620" s="3" t="s">
        <v>111461</v>
      </c>
    </row>
    <row r="23621" spans="3:3" x14ac:dyDescent="0.25">
      <c r="C23621" s="3" t="s">
        <v>130319</v>
      </c>
    </row>
    <row r="23622" spans="3:3" x14ac:dyDescent="0.25">
      <c r="C23622" s="3" t="s">
        <v>62099</v>
      </c>
    </row>
    <row r="23623" spans="3:3" x14ac:dyDescent="0.25">
      <c r="C23623" s="3" t="s">
        <v>88983</v>
      </c>
    </row>
    <row r="23624" spans="3:3" x14ac:dyDescent="0.25">
      <c r="C23624" s="3" t="s">
        <v>85659</v>
      </c>
    </row>
    <row r="23625" spans="3:3" x14ac:dyDescent="0.25">
      <c r="C23625" s="3" t="s">
        <v>20176</v>
      </c>
    </row>
    <row r="23626" spans="3:3" x14ac:dyDescent="0.25">
      <c r="C23626" s="3" t="s">
        <v>150291</v>
      </c>
    </row>
    <row r="23627" spans="3:3" x14ac:dyDescent="0.25">
      <c r="C23627" s="3" t="s">
        <v>50770</v>
      </c>
    </row>
    <row r="23628" spans="3:3" x14ac:dyDescent="0.25">
      <c r="C23628" s="3" t="s">
        <v>37915</v>
      </c>
    </row>
    <row r="23629" spans="3:3" x14ac:dyDescent="0.25">
      <c r="C23629" s="3" t="s">
        <v>66808</v>
      </c>
    </row>
    <row r="23630" spans="3:3" x14ac:dyDescent="0.25">
      <c r="C23630" s="3" t="s">
        <v>11923</v>
      </c>
    </row>
    <row r="23631" spans="3:3" x14ac:dyDescent="0.25">
      <c r="C23631" s="3" t="s">
        <v>87094</v>
      </c>
    </row>
    <row r="23632" spans="3:3" x14ac:dyDescent="0.25">
      <c r="C23632" s="3" t="s">
        <v>148182</v>
      </c>
    </row>
    <row r="23633" spans="3:3" x14ac:dyDescent="0.25">
      <c r="C23633" s="3" t="s">
        <v>129545</v>
      </c>
    </row>
    <row r="23634" spans="3:3" x14ac:dyDescent="0.25">
      <c r="C23634" s="3" t="s">
        <v>138529</v>
      </c>
    </row>
    <row r="23635" spans="3:3" x14ac:dyDescent="0.25">
      <c r="C23635" s="3" t="s">
        <v>12430</v>
      </c>
    </row>
    <row r="23636" spans="3:3" x14ac:dyDescent="0.25">
      <c r="C23636" s="3" t="s">
        <v>120954</v>
      </c>
    </row>
    <row r="23637" spans="3:3" x14ac:dyDescent="0.25">
      <c r="C23637" s="3" t="s">
        <v>76077</v>
      </c>
    </row>
    <row r="23638" spans="3:3" x14ac:dyDescent="0.25">
      <c r="C23638" s="3" t="s">
        <v>99824</v>
      </c>
    </row>
    <row r="23639" spans="3:3" x14ac:dyDescent="0.25">
      <c r="C23639" s="3" t="s">
        <v>50615</v>
      </c>
    </row>
    <row r="23640" spans="3:3" x14ac:dyDescent="0.25">
      <c r="C23640" s="3" t="s">
        <v>84837</v>
      </c>
    </row>
    <row r="23641" spans="3:3" x14ac:dyDescent="0.25">
      <c r="C23641" s="3" t="s">
        <v>75021</v>
      </c>
    </row>
    <row r="23642" spans="3:3" x14ac:dyDescent="0.25">
      <c r="C23642" s="3" t="s">
        <v>27314</v>
      </c>
    </row>
    <row r="23643" spans="3:3" x14ac:dyDescent="0.25">
      <c r="C23643" s="3" t="s">
        <v>154673</v>
      </c>
    </row>
    <row r="23644" spans="3:3" x14ac:dyDescent="0.25">
      <c r="C23644" s="3" t="s">
        <v>108253</v>
      </c>
    </row>
    <row r="23645" spans="3:3" x14ac:dyDescent="0.25">
      <c r="C23645" s="3" t="s">
        <v>135029</v>
      </c>
    </row>
    <row r="23646" spans="3:3" x14ac:dyDescent="0.25">
      <c r="C23646" s="3" t="s">
        <v>124398</v>
      </c>
    </row>
    <row r="23647" spans="3:3" x14ac:dyDescent="0.25">
      <c r="C23647" s="3" t="s">
        <v>49762</v>
      </c>
    </row>
    <row r="23648" spans="3:3" x14ac:dyDescent="0.25">
      <c r="C23648" s="3" t="s">
        <v>104786</v>
      </c>
    </row>
    <row r="23649" spans="3:3" x14ac:dyDescent="0.25">
      <c r="C23649" s="3" t="s">
        <v>135030</v>
      </c>
    </row>
    <row r="23650" spans="3:3" x14ac:dyDescent="0.25">
      <c r="C23650" s="3" t="s">
        <v>72943</v>
      </c>
    </row>
    <row r="23651" spans="3:3" x14ac:dyDescent="0.25">
      <c r="C23651" s="3" t="s">
        <v>75250</v>
      </c>
    </row>
    <row r="23652" spans="3:3" x14ac:dyDescent="0.25">
      <c r="C23652" s="3" t="s">
        <v>21389</v>
      </c>
    </row>
    <row r="23653" spans="3:3" x14ac:dyDescent="0.25">
      <c r="C23653" s="3" t="s">
        <v>78924</v>
      </c>
    </row>
    <row r="23654" spans="3:3" x14ac:dyDescent="0.25">
      <c r="C23654" s="3" t="s">
        <v>152467</v>
      </c>
    </row>
    <row r="23655" spans="3:3" x14ac:dyDescent="0.25">
      <c r="C23655" s="3" t="s">
        <v>135031</v>
      </c>
    </row>
    <row r="23656" spans="3:3" x14ac:dyDescent="0.25">
      <c r="C23656" s="3" t="s">
        <v>95516</v>
      </c>
    </row>
    <row r="23657" spans="3:3" x14ac:dyDescent="0.25">
      <c r="C23657" s="3" t="s">
        <v>38648</v>
      </c>
    </row>
    <row r="23658" spans="3:3" x14ac:dyDescent="0.25">
      <c r="C23658" s="3" t="s">
        <v>108254</v>
      </c>
    </row>
    <row r="23659" spans="3:3" x14ac:dyDescent="0.25">
      <c r="C23659" s="3" t="s">
        <v>33037</v>
      </c>
    </row>
    <row r="23660" spans="3:3" x14ac:dyDescent="0.25">
      <c r="C23660" s="3" t="s">
        <v>144129</v>
      </c>
    </row>
    <row r="23661" spans="3:3" x14ac:dyDescent="0.25">
      <c r="C23661" s="3" t="s">
        <v>149228</v>
      </c>
    </row>
    <row r="23662" spans="3:3" x14ac:dyDescent="0.25">
      <c r="C23662" s="3" t="s">
        <v>114259</v>
      </c>
    </row>
    <row r="23663" spans="3:3" x14ac:dyDescent="0.25">
      <c r="C23663" s="3" t="s">
        <v>131080</v>
      </c>
    </row>
    <row r="23664" spans="3:3" x14ac:dyDescent="0.25">
      <c r="C23664" s="3" t="s">
        <v>44731</v>
      </c>
    </row>
    <row r="23665" spans="3:3" x14ac:dyDescent="0.25">
      <c r="C23665" s="3" t="s">
        <v>13712</v>
      </c>
    </row>
    <row r="23666" spans="3:3" x14ac:dyDescent="0.25">
      <c r="C23666" s="3" t="s">
        <v>151369</v>
      </c>
    </row>
    <row r="23667" spans="3:3" x14ac:dyDescent="0.25">
      <c r="C23667" s="3" t="s">
        <v>63368</v>
      </c>
    </row>
    <row r="23668" spans="3:3" x14ac:dyDescent="0.25">
      <c r="C23668" s="3" t="s">
        <v>150292</v>
      </c>
    </row>
    <row r="23669" spans="3:3" x14ac:dyDescent="0.25">
      <c r="C23669" s="3" t="s">
        <v>98219</v>
      </c>
    </row>
    <row r="23670" spans="3:3" x14ac:dyDescent="0.25">
      <c r="C23670" s="3" t="s">
        <v>90949</v>
      </c>
    </row>
    <row r="23671" spans="3:3" x14ac:dyDescent="0.25">
      <c r="C23671" s="3" t="s">
        <v>108749</v>
      </c>
    </row>
    <row r="23672" spans="3:3" x14ac:dyDescent="0.25">
      <c r="C23672" s="3" t="s">
        <v>25494</v>
      </c>
    </row>
    <row r="23673" spans="3:3" x14ac:dyDescent="0.25">
      <c r="C23673" s="3" t="s">
        <v>80440</v>
      </c>
    </row>
    <row r="23674" spans="3:3" x14ac:dyDescent="0.25">
      <c r="C23674" s="3" t="s">
        <v>133384</v>
      </c>
    </row>
    <row r="23675" spans="3:3" x14ac:dyDescent="0.25">
      <c r="C23675" s="3" t="s">
        <v>143197</v>
      </c>
    </row>
    <row r="23676" spans="3:3" x14ac:dyDescent="0.25">
      <c r="C23676" s="3" t="s">
        <v>97012</v>
      </c>
    </row>
    <row r="23677" spans="3:3" x14ac:dyDescent="0.25">
      <c r="C23677" s="3" t="s">
        <v>131081</v>
      </c>
    </row>
    <row r="23678" spans="3:3" x14ac:dyDescent="0.25">
      <c r="C23678" s="3" t="s">
        <v>113696</v>
      </c>
    </row>
    <row r="23679" spans="3:3" x14ac:dyDescent="0.25">
      <c r="C23679" s="3" t="s">
        <v>38403</v>
      </c>
    </row>
    <row r="23680" spans="3:3" x14ac:dyDescent="0.25">
      <c r="C23680" s="3" t="s">
        <v>93732</v>
      </c>
    </row>
    <row r="23681" spans="3:3" x14ac:dyDescent="0.25">
      <c r="C23681" s="3" t="s">
        <v>128762</v>
      </c>
    </row>
    <row r="23682" spans="3:3" x14ac:dyDescent="0.25">
      <c r="C23682" s="3" t="s">
        <v>114260</v>
      </c>
    </row>
    <row r="23683" spans="3:3" x14ac:dyDescent="0.25">
      <c r="C23683" s="3" t="s">
        <v>42529</v>
      </c>
    </row>
    <row r="23684" spans="3:3" x14ac:dyDescent="0.25">
      <c r="C23684" s="3" t="s">
        <v>75022</v>
      </c>
    </row>
    <row r="23685" spans="3:3" x14ac:dyDescent="0.25">
      <c r="C23685" s="3" t="s">
        <v>107728</v>
      </c>
    </row>
    <row r="23686" spans="3:3" x14ac:dyDescent="0.25">
      <c r="C23686" s="3" t="s">
        <v>99825</v>
      </c>
    </row>
    <row r="23687" spans="3:3" x14ac:dyDescent="0.25">
      <c r="C23687" s="3" t="s">
        <v>107228</v>
      </c>
    </row>
    <row r="23688" spans="3:3" x14ac:dyDescent="0.25">
      <c r="C23688" s="3" t="s">
        <v>41332</v>
      </c>
    </row>
    <row r="23689" spans="3:3" x14ac:dyDescent="0.25">
      <c r="C23689" s="3" t="s">
        <v>65698</v>
      </c>
    </row>
    <row r="23690" spans="3:3" x14ac:dyDescent="0.25">
      <c r="C23690" s="3" t="s">
        <v>154674</v>
      </c>
    </row>
    <row r="23691" spans="3:3" x14ac:dyDescent="0.25">
      <c r="C23691" s="3" t="s">
        <v>22941</v>
      </c>
    </row>
    <row r="23692" spans="3:3" x14ac:dyDescent="0.25">
      <c r="C23692" s="3" t="s">
        <v>60639</v>
      </c>
    </row>
    <row r="23693" spans="3:3" x14ac:dyDescent="0.25">
      <c r="C23693" s="3" t="s">
        <v>35456</v>
      </c>
    </row>
    <row r="23694" spans="3:3" x14ac:dyDescent="0.25">
      <c r="C23694" s="3" t="s">
        <v>32271</v>
      </c>
    </row>
    <row r="23695" spans="3:3" x14ac:dyDescent="0.25">
      <c r="C23695" s="3" t="s">
        <v>155772</v>
      </c>
    </row>
    <row r="23696" spans="3:3" x14ac:dyDescent="0.25">
      <c r="C23696" s="3" t="s">
        <v>146129</v>
      </c>
    </row>
    <row r="23697" spans="3:3" x14ac:dyDescent="0.25">
      <c r="C23697" s="3" t="s">
        <v>136796</v>
      </c>
    </row>
    <row r="23698" spans="3:3" x14ac:dyDescent="0.25">
      <c r="C23698" s="3" t="s">
        <v>151370</v>
      </c>
    </row>
    <row r="23699" spans="3:3" x14ac:dyDescent="0.25">
      <c r="C23699" s="3" t="s">
        <v>135869</v>
      </c>
    </row>
    <row r="23700" spans="3:3" x14ac:dyDescent="0.25">
      <c r="C23700" s="3" t="s">
        <v>57825</v>
      </c>
    </row>
    <row r="23701" spans="3:3" x14ac:dyDescent="0.25">
      <c r="C23701" s="3" t="s">
        <v>115435</v>
      </c>
    </row>
    <row r="23702" spans="3:3" x14ac:dyDescent="0.25">
      <c r="C23702" s="3" t="s">
        <v>119646</v>
      </c>
    </row>
    <row r="23703" spans="3:3" x14ac:dyDescent="0.25">
      <c r="C23703" s="3" t="s">
        <v>67611</v>
      </c>
    </row>
    <row r="23704" spans="3:3" x14ac:dyDescent="0.25">
      <c r="C23704" s="3" t="s">
        <v>98220</v>
      </c>
    </row>
    <row r="23705" spans="3:3" x14ac:dyDescent="0.25">
      <c r="C23705" s="3" t="s">
        <v>51420</v>
      </c>
    </row>
    <row r="23706" spans="3:3" x14ac:dyDescent="0.25">
      <c r="C23706" s="3" t="s">
        <v>155773</v>
      </c>
    </row>
    <row r="23707" spans="3:3" x14ac:dyDescent="0.25">
      <c r="C23707" s="3" t="s">
        <v>100694</v>
      </c>
    </row>
    <row r="23708" spans="3:3" x14ac:dyDescent="0.25">
      <c r="C23708" s="3" t="s">
        <v>10154</v>
      </c>
    </row>
    <row r="23709" spans="3:3" x14ac:dyDescent="0.25">
      <c r="C23709" s="3" t="s">
        <v>120955</v>
      </c>
    </row>
    <row r="23710" spans="3:3" x14ac:dyDescent="0.25">
      <c r="C23710" s="3" t="s">
        <v>57139</v>
      </c>
    </row>
    <row r="23711" spans="3:3" x14ac:dyDescent="0.25">
      <c r="C23711" s="3" t="s">
        <v>143198</v>
      </c>
    </row>
    <row r="23712" spans="3:3" x14ac:dyDescent="0.25">
      <c r="C23712" s="3" t="s">
        <v>41043</v>
      </c>
    </row>
    <row r="23713" spans="3:3" x14ac:dyDescent="0.25">
      <c r="C23713" s="3" t="s">
        <v>58827</v>
      </c>
    </row>
    <row r="23714" spans="3:3" x14ac:dyDescent="0.25">
      <c r="C23714" s="3" t="s">
        <v>11371</v>
      </c>
    </row>
    <row r="23715" spans="3:3" x14ac:dyDescent="0.25">
      <c r="C23715" s="3" t="s">
        <v>67457</v>
      </c>
    </row>
    <row r="23716" spans="3:3" x14ac:dyDescent="0.25">
      <c r="C23716" s="3" t="s">
        <v>46864</v>
      </c>
    </row>
    <row r="23717" spans="3:3" x14ac:dyDescent="0.25">
      <c r="C23717" s="3" t="s">
        <v>82439</v>
      </c>
    </row>
    <row r="23718" spans="3:3" x14ac:dyDescent="0.25">
      <c r="C23718" s="3" t="s">
        <v>14712</v>
      </c>
    </row>
    <row r="23719" spans="3:3" x14ac:dyDescent="0.25">
      <c r="C23719" s="3" t="s">
        <v>38681</v>
      </c>
    </row>
    <row r="23720" spans="3:3" x14ac:dyDescent="0.25">
      <c r="C23720" s="3" t="s">
        <v>22759</v>
      </c>
    </row>
    <row r="23721" spans="3:3" x14ac:dyDescent="0.25">
      <c r="C23721" s="3" t="s">
        <v>120956</v>
      </c>
    </row>
    <row r="23722" spans="3:3" x14ac:dyDescent="0.25">
      <c r="C23722" s="3" t="s">
        <v>131827</v>
      </c>
    </row>
    <row r="23723" spans="3:3" x14ac:dyDescent="0.25">
      <c r="C23723" s="3" t="s">
        <v>102082</v>
      </c>
    </row>
    <row r="23724" spans="3:3" x14ac:dyDescent="0.25">
      <c r="C23724" s="3" t="s">
        <v>20562</v>
      </c>
    </row>
    <row r="23725" spans="3:3" x14ac:dyDescent="0.25">
      <c r="C23725" s="3" t="s">
        <v>106230</v>
      </c>
    </row>
    <row r="23726" spans="3:3" x14ac:dyDescent="0.25">
      <c r="C23726" s="3" t="s">
        <v>38193</v>
      </c>
    </row>
    <row r="23727" spans="3:3" x14ac:dyDescent="0.25">
      <c r="C23727" s="3" t="s">
        <v>115436</v>
      </c>
    </row>
    <row r="23728" spans="3:3" x14ac:dyDescent="0.25">
      <c r="C23728" s="3" t="s">
        <v>127239</v>
      </c>
    </row>
    <row r="23729" spans="3:3" x14ac:dyDescent="0.25">
      <c r="C23729" s="3" t="s">
        <v>148183</v>
      </c>
    </row>
    <row r="23730" spans="3:3" x14ac:dyDescent="0.25">
      <c r="C23730" s="3" t="s">
        <v>23709</v>
      </c>
    </row>
    <row r="23731" spans="3:3" x14ac:dyDescent="0.25">
      <c r="C23731" s="3" t="s">
        <v>22270</v>
      </c>
    </row>
    <row r="23732" spans="3:3" x14ac:dyDescent="0.25">
      <c r="C23732" s="3" t="s">
        <v>12309</v>
      </c>
    </row>
    <row r="23733" spans="3:3" x14ac:dyDescent="0.25">
      <c r="C23733" s="3" t="s">
        <v>10313</v>
      </c>
    </row>
    <row r="23734" spans="3:3" x14ac:dyDescent="0.25">
      <c r="C23734" s="3" t="s">
        <v>139456</v>
      </c>
    </row>
    <row r="23735" spans="3:3" x14ac:dyDescent="0.25">
      <c r="C23735" s="3" t="s">
        <v>67771</v>
      </c>
    </row>
    <row r="23736" spans="3:3" x14ac:dyDescent="0.25">
      <c r="C23736" s="3" t="s">
        <v>89980</v>
      </c>
    </row>
    <row r="23737" spans="3:3" x14ac:dyDescent="0.25">
      <c r="C23737" s="3" t="s">
        <v>46865</v>
      </c>
    </row>
    <row r="23738" spans="3:3" x14ac:dyDescent="0.25">
      <c r="C23738" s="3" t="s">
        <v>102970</v>
      </c>
    </row>
    <row r="23739" spans="3:3" x14ac:dyDescent="0.25">
      <c r="C23739" s="3" t="s">
        <v>24039</v>
      </c>
    </row>
    <row r="23740" spans="3:3" x14ac:dyDescent="0.25">
      <c r="C23740" s="3" t="s">
        <v>119647</v>
      </c>
    </row>
    <row r="23741" spans="3:3" x14ac:dyDescent="0.25">
      <c r="C23741" s="3" t="s">
        <v>74004</v>
      </c>
    </row>
    <row r="23742" spans="3:3" x14ac:dyDescent="0.25">
      <c r="C23742" s="3" t="s">
        <v>118447</v>
      </c>
    </row>
    <row r="23743" spans="3:3" x14ac:dyDescent="0.25">
      <c r="C23743" s="3" t="s">
        <v>46641</v>
      </c>
    </row>
    <row r="23744" spans="3:3" x14ac:dyDescent="0.25">
      <c r="C23744" s="3" t="s">
        <v>132593</v>
      </c>
    </row>
    <row r="23745" spans="3:3" x14ac:dyDescent="0.25">
      <c r="C23745" s="3" t="s">
        <v>102971</v>
      </c>
    </row>
    <row r="23746" spans="3:3" x14ac:dyDescent="0.25">
      <c r="C23746" s="3" t="s">
        <v>44415</v>
      </c>
    </row>
    <row r="23747" spans="3:3" x14ac:dyDescent="0.25">
      <c r="C23747" s="3" t="s">
        <v>69518</v>
      </c>
    </row>
    <row r="23748" spans="3:3" x14ac:dyDescent="0.25">
      <c r="C23748" s="3" t="s">
        <v>102501</v>
      </c>
    </row>
    <row r="23749" spans="3:3" x14ac:dyDescent="0.25">
      <c r="C23749" s="3" t="s">
        <v>82691</v>
      </c>
    </row>
    <row r="23750" spans="3:3" x14ac:dyDescent="0.25">
      <c r="C23750" s="3" t="s">
        <v>58414</v>
      </c>
    </row>
    <row r="23751" spans="3:3" x14ac:dyDescent="0.25">
      <c r="C23751" s="3" t="s">
        <v>51267</v>
      </c>
    </row>
    <row r="23752" spans="3:3" x14ac:dyDescent="0.25">
      <c r="C23752" s="3" t="s">
        <v>152468</v>
      </c>
    </row>
    <row r="23753" spans="3:3" x14ac:dyDescent="0.25">
      <c r="C23753" s="3" t="s">
        <v>154675</v>
      </c>
    </row>
    <row r="23754" spans="3:3" x14ac:dyDescent="0.25">
      <c r="C23754" s="3" t="s">
        <v>93384</v>
      </c>
    </row>
    <row r="23755" spans="3:3" x14ac:dyDescent="0.25">
      <c r="C23755" s="3" t="s">
        <v>118999</v>
      </c>
    </row>
    <row r="23756" spans="3:3" x14ac:dyDescent="0.25">
      <c r="C23756" s="3" t="s">
        <v>59898</v>
      </c>
    </row>
    <row r="23757" spans="3:3" x14ac:dyDescent="0.25">
      <c r="C23757" s="3" t="s">
        <v>127970</v>
      </c>
    </row>
    <row r="23758" spans="3:3" x14ac:dyDescent="0.25">
      <c r="C23758" s="3" t="s">
        <v>71349</v>
      </c>
    </row>
    <row r="23759" spans="3:3" x14ac:dyDescent="0.25">
      <c r="C23759" s="3" t="s">
        <v>92316</v>
      </c>
    </row>
    <row r="23760" spans="3:3" x14ac:dyDescent="0.25">
      <c r="C23760" s="3" t="s">
        <v>68291</v>
      </c>
    </row>
    <row r="23761" spans="3:3" x14ac:dyDescent="0.25">
      <c r="C23761" s="3" t="s">
        <v>119648</v>
      </c>
    </row>
    <row r="23762" spans="3:3" x14ac:dyDescent="0.25">
      <c r="C23762" s="3" t="s">
        <v>23310</v>
      </c>
    </row>
    <row r="23763" spans="3:3" x14ac:dyDescent="0.25">
      <c r="C23763" s="3" t="s">
        <v>108750</v>
      </c>
    </row>
    <row r="23764" spans="3:3" x14ac:dyDescent="0.25">
      <c r="C23764" s="3" t="s">
        <v>132594</v>
      </c>
    </row>
    <row r="23765" spans="3:3" x14ac:dyDescent="0.25">
      <c r="C23765" s="3" t="s">
        <v>15838</v>
      </c>
    </row>
    <row r="23766" spans="3:3" x14ac:dyDescent="0.25">
      <c r="C23766" s="3" t="s">
        <v>99826</v>
      </c>
    </row>
    <row r="23767" spans="3:3" x14ac:dyDescent="0.25">
      <c r="C23767" s="3" t="s">
        <v>92317</v>
      </c>
    </row>
    <row r="23768" spans="3:3" x14ac:dyDescent="0.25">
      <c r="C23768" s="3" t="s">
        <v>134211</v>
      </c>
    </row>
    <row r="23769" spans="3:3" x14ac:dyDescent="0.25">
      <c r="C23769" s="3" t="s">
        <v>109276</v>
      </c>
    </row>
    <row r="23770" spans="3:3" x14ac:dyDescent="0.25">
      <c r="C23770" s="3" t="s">
        <v>22300</v>
      </c>
    </row>
    <row r="23771" spans="3:3" x14ac:dyDescent="0.25">
      <c r="C23771" s="3" t="s">
        <v>8823</v>
      </c>
    </row>
    <row r="23772" spans="3:3" x14ac:dyDescent="0.25">
      <c r="C23772" s="3" t="s">
        <v>107229</v>
      </c>
    </row>
    <row r="23773" spans="3:3" x14ac:dyDescent="0.25">
      <c r="C23773" s="3" t="s">
        <v>32674</v>
      </c>
    </row>
    <row r="23774" spans="3:3" x14ac:dyDescent="0.25">
      <c r="C23774" s="3" t="s">
        <v>10385</v>
      </c>
    </row>
    <row r="23775" spans="3:3" x14ac:dyDescent="0.25">
      <c r="C23775" s="3" t="s">
        <v>78492</v>
      </c>
    </row>
    <row r="23776" spans="3:3" x14ac:dyDescent="0.25">
      <c r="C23776" s="3" t="s">
        <v>97013</v>
      </c>
    </row>
    <row r="23777" spans="3:3" x14ac:dyDescent="0.25">
      <c r="C23777" s="3" t="s">
        <v>78925</v>
      </c>
    </row>
    <row r="23778" spans="3:3" x14ac:dyDescent="0.25">
      <c r="C23778" s="3" t="s">
        <v>84838</v>
      </c>
    </row>
    <row r="23779" spans="3:3" x14ac:dyDescent="0.25">
      <c r="C23779" s="3" t="s">
        <v>130320</v>
      </c>
    </row>
    <row r="23780" spans="3:3" x14ac:dyDescent="0.25">
      <c r="C23780" s="3" t="s">
        <v>30597</v>
      </c>
    </row>
    <row r="23781" spans="3:3" x14ac:dyDescent="0.25">
      <c r="C23781" s="3" t="s">
        <v>139457</v>
      </c>
    </row>
    <row r="23782" spans="3:3" x14ac:dyDescent="0.25">
      <c r="C23782" s="3" t="s">
        <v>96273</v>
      </c>
    </row>
    <row r="23783" spans="3:3" x14ac:dyDescent="0.25">
      <c r="C23783" s="3" t="s">
        <v>141232</v>
      </c>
    </row>
    <row r="23784" spans="3:3" x14ac:dyDescent="0.25">
      <c r="C23784" s="3" t="s">
        <v>116629</v>
      </c>
    </row>
    <row r="23785" spans="3:3" x14ac:dyDescent="0.25">
      <c r="C23785" s="3" t="s">
        <v>88688</v>
      </c>
    </row>
    <row r="23786" spans="3:3" x14ac:dyDescent="0.25">
      <c r="C23786" s="3" t="s">
        <v>150293</v>
      </c>
    </row>
    <row r="23787" spans="3:3" x14ac:dyDescent="0.25">
      <c r="C23787" s="3" t="s">
        <v>142204</v>
      </c>
    </row>
    <row r="23788" spans="3:3" x14ac:dyDescent="0.25">
      <c r="C23788" s="3" t="s">
        <v>128763</v>
      </c>
    </row>
    <row r="23789" spans="3:3" x14ac:dyDescent="0.25">
      <c r="C23789" s="3" t="s">
        <v>112561</v>
      </c>
    </row>
    <row r="23790" spans="3:3" x14ac:dyDescent="0.25">
      <c r="C23790" s="3" t="s">
        <v>11922</v>
      </c>
    </row>
    <row r="23791" spans="3:3" x14ac:dyDescent="0.25">
      <c r="C23791" s="3" t="s">
        <v>153618</v>
      </c>
    </row>
    <row r="23792" spans="3:3" x14ac:dyDescent="0.25">
      <c r="C23792" s="3" t="s">
        <v>39695</v>
      </c>
    </row>
    <row r="23793" spans="3:3" x14ac:dyDescent="0.25">
      <c r="C23793" s="3" t="s">
        <v>8485</v>
      </c>
    </row>
    <row r="23794" spans="3:3" x14ac:dyDescent="0.25">
      <c r="C23794" s="3" t="s">
        <v>20377</v>
      </c>
    </row>
    <row r="23795" spans="3:3" x14ac:dyDescent="0.25">
      <c r="C23795" s="3" t="s">
        <v>133385</v>
      </c>
    </row>
    <row r="23796" spans="3:3" x14ac:dyDescent="0.25">
      <c r="C23796" s="3" t="s">
        <v>30030</v>
      </c>
    </row>
    <row r="23797" spans="3:3" x14ac:dyDescent="0.25">
      <c r="C23797" s="3" t="s">
        <v>49116</v>
      </c>
    </row>
    <row r="23798" spans="3:3" x14ac:dyDescent="0.25">
      <c r="C23798" s="3" t="s">
        <v>131082</v>
      </c>
    </row>
    <row r="23799" spans="3:3" x14ac:dyDescent="0.25">
      <c r="C23799" s="3" t="s">
        <v>123000</v>
      </c>
    </row>
    <row r="23800" spans="3:3" x14ac:dyDescent="0.25">
      <c r="C23800" s="3" t="s">
        <v>152469</v>
      </c>
    </row>
    <row r="23801" spans="3:3" x14ac:dyDescent="0.25">
      <c r="C23801" s="3" t="s">
        <v>23831</v>
      </c>
    </row>
    <row r="23802" spans="3:3" x14ac:dyDescent="0.25">
      <c r="C23802" s="3" t="s">
        <v>135032</v>
      </c>
    </row>
    <row r="23803" spans="3:3" x14ac:dyDescent="0.25">
      <c r="C23803" s="3" t="s">
        <v>39187</v>
      </c>
    </row>
    <row r="23804" spans="3:3" x14ac:dyDescent="0.25">
      <c r="C23804" s="3" t="s">
        <v>139458</v>
      </c>
    </row>
    <row r="23805" spans="3:3" x14ac:dyDescent="0.25">
      <c r="C23805" s="3" t="s">
        <v>36483</v>
      </c>
    </row>
    <row r="23806" spans="3:3" x14ac:dyDescent="0.25">
      <c r="C23806" s="3" t="s">
        <v>62648</v>
      </c>
    </row>
    <row r="23807" spans="3:3" x14ac:dyDescent="0.25">
      <c r="C23807" s="3" t="s">
        <v>102502</v>
      </c>
    </row>
    <row r="23808" spans="3:3" x14ac:dyDescent="0.25">
      <c r="C23808" s="3" t="s">
        <v>149229</v>
      </c>
    </row>
    <row r="23809" spans="3:3" x14ac:dyDescent="0.25">
      <c r="C23809" s="3" t="s">
        <v>77390</v>
      </c>
    </row>
    <row r="23810" spans="3:3" x14ac:dyDescent="0.25">
      <c r="C23810" s="3" t="s">
        <v>98622</v>
      </c>
    </row>
    <row r="23811" spans="3:3" x14ac:dyDescent="0.25">
      <c r="C23811" s="3" t="s">
        <v>96274</v>
      </c>
    </row>
    <row r="23812" spans="3:3" x14ac:dyDescent="0.25">
      <c r="C23812" s="3" t="s">
        <v>40139</v>
      </c>
    </row>
    <row r="23813" spans="3:3" x14ac:dyDescent="0.25">
      <c r="C23813" s="3" t="s">
        <v>65538</v>
      </c>
    </row>
    <row r="23814" spans="3:3" x14ac:dyDescent="0.25">
      <c r="C23814" s="3" t="s">
        <v>60010</v>
      </c>
    </row>
    <row r="23815" spans="3:3" x14ac:dyDescent="0.25">
      <c r="C23815" s="3" t="s">
        <v>131828</v>
      </c>
    </row>
    <row r="23816" spans="3:3" x14ac:dyDescent="0.25">
      <c r="C23816" s="3" t="s">
        <v>137665</v>
      </c>
    </row>
    <row r="23817" spans="3:3" x14ac:dyDescent="0.25">
      <c r="C23817" s="3" t="s">
        <v>77391</v>
      </c>
    </row>
    <row r="23818" spans="3:3" x14ac:dyDescent="0.25">
      <c r="C23818" s="3" t="s">
        <v>147152</v>
      </c>
    </row>
    <row r="23819" spans="3:3" x14ac:dyDescent="0.25">
      <c r="C23819" s="3" t="s">
        <v>38682</v>
      </c>
    </row>
    <row r="23820" spans="3:3" x14ac:dyDescent="0.25">
      <c r="C23820" s="3" t="s">
        <v>153619</v>
      </c>
    </row>
    <row r="23821" spans="3:3" x14ac:dyDescent="0.25">
      <c r="C23821" s="3" t="s">
        <v>83468</v>
      </c>
    </row>
    <row r="23822" spans="3:3" x14ac:dyDescent="0.25">
      <c r="C23822" s="3" t="s">
        <v>102503</v>
      </c>
    </row>
    <row r="23823" spans="3:3" x14ac:dyDescent="0.25">
      <c r="C23823" s="3" t="s">
        <v>124399</v>
      </c>
    </row>
    <row r="23824" spans="3:3" x14ac:dyDescent="0.25">
      <c r="C23824" s="3" t="s">
        <v>89293</v>
      </c>
    </row>
    <row r="23825" spans="3:3" x14ac:dyDescent="0.25">
      <c r="C23825" s="3" t="s">
        <v>15010</v>
      </c>
    </row>
    <row r="23826" spans="3:3" x14ac:dyDescent="0.25">
      <c r="C23826" s="3" t="s">
        <v>146130</v>
      </c>
    </row>
    <row r="23827" spans="3:3" x14ac:dyDescent="0.25">
      <c r="C23827" s="3" t="s">
        <v>9983</v>
      </c>
    </row>
    <row r="23828" spans="3:3" x14ac:dyDescent="0.25">
      <c r="C23828" s="3" t="s">
        <v>116630</v>
      </c>
    </row>
    <row r="23829" spans="3:3" x14ac:dyDescent="0.25">
      <c r="C23829" s="3" t="s">
        <v>56003</v>
      </c>
    </row>
    <row r="23830" spans="3:3" x14ac:dyDescent="0.25">
      <c r="C23830" s="3" t="s">
        <v>70248</v>
      </c>
    </row>
    <row r="23831" spans="3:3" x14ac:dyDescent="0.25">
      <c r="C23831" s="3" t="s">
        <v>24518</v>
      </c>
    </row>
    <row r="23832" spans="3:3" x14ac:dyDescent="0.25">
      <c r="C23832" s="3" t="s">
        <v>143199</v>
      </c>
    </row>
    <row r="23833" spans="3:3" x14ac:dyDescent="0.25">
      <c r="C23833" s="3" t="s">
        <v>91654</v>
      </c>
    </row>
    <row r="23834" spans="3:3" x14ac:dyDescent="0.25">
      <c r="C23834" s="3" t="s">
        <v>64351</v>
      </c>
    </row>
    <row r="23835" spans="3:3" x14ac:dyDescent="0.25">
      <c r="C23835" s="3" t="s">
        <v>120957</v>
      </c>
    </row>
    <row r="23836" spans="3:3" x14ac:dyDescent="0.25">
      <c r="C23836" s="3" t="s">
        <v>153620</v>
      </c>
    </row>
    <row r="23837" spans="3:3" x14ac:dyDescent="0.25">
      <c r="C23837" s="3" t="s">
        <v>47541</v>
      </c>
    </row>
    <row r="23838" spans="3:3" x14ac:dyDescent="0.25">
      <c r="C23838" s="3" t="s">
        <v>120958</v>
      </c>
    </row>
    <row r="23839" spans="3:3" x14ac:dyDescent="0.25">
      <c r="C23839" s="3" t="s">
        <v>51018</v>
      </c>
    </row>
    <row r="23840" spans="3:3" x14ac:dyDescent="0.25">
      <c r="C23840" s="3" t="s">
        <v>33089</v>
      </c>
    </row>
    <row r="23841" spans="3:3" x14ac:dyDescent="0.25">
      <c r="C23841" s="3" t="s">
        <v>138530</v>
      </c>
    </row>
    <row r="23842" spans="3:3" x14ac:dyDescent="0.25">
      <c r="C23842" s="3" t="s">
        <v>144130</v>
      </c>
    </row>
    <row r="23843" spans="3:3" x14ac:dyDescent="0.25">
      <c r="C23843" s="3" t="s">
        <v>21637</v>
      </c>
    </row>
    <row r="23844" spans="3:3" x14ac:dyDescent="0.25">
      <c r="C23844" s="3" t="s">
        <v>139459</v>
      </c>
    </row>
    <row r="23845" spans="3:3" x14ac:dyDescent="0.25">
      <c r="C23845" s="3" t="s">
        <v>132595</v>
      </c>
    </row>
    <row r="23846" spans="3:3" x14ac:dyDescent="0.25">
      <c r="C23846" s="3" t="s">
        <v>20966</v>
      </c>
    </row>
    <row r="23847" spans="3:3" x14ac:dyDescent="0.25">
      <c r="C23847" s="3" t="s">
        <v>82440</v>
      </c>
    </row>
    <row r="23848" spans="3:3" x14ac:dyDescent="0.25">
      <c r="C23848" s="3" t="s">
        <v>86796</v>
      </c>
    </row>
    <row r="23849" spans="3:3" x14ac:dyDescent="0.25">
      <c r="C23849" s="3" t="s">
        <v>87393</v>
      </c>
    </row>
    <row r="23850" spans="3:3" x14ac:dyDescent="0.25">
      <c r="C23850" s="3" t="s">
        <v>38683</v>
      </c>
    </row>
    <row r="23851" spans="3:3" x14ac:dyDescent="0.25">
      <c r="C23851" s="3" t="s">
        <v>138531</v>
      </c>
    </row>
    <row r="23852" spans="3:3" x14ac:dyDescent="0.25">
      <c r="C23852" s="3" t="s">
        <v>107729</v>
      </c>
    </row>
    <row r="23853" spans="3:3" x14ac:dyDescent="0.25">
      <c r="C23853" s="3" t="s">
        <v>128764</v>
      </c>
    </row>
    <row r="23854" spans="3:3" x14ac:dyDescent="0.25">
      <c r="C23854" s="3" t="s">
        <v>123698</v>
      </c>
    </row>
    <row r="23855" spans="3:3" x14ac:dyDescent="0.25">
      <c r="C23855" s="3" t="s">
        <v>73160</v>
      </c>
    </row>
    <row r="23856" spans="3:3" x14ac:dyDescent="0.25">
      <c r="C23856" s="3" t="s">
        <v>150294</v>
      </c>
    </row>
    <row r="23857" spans="3:3" x14ac:dyDescent="0.25">
      <c r="C23857" s="3" t="s">
        <v>106711</v>
      </c>
    </row>
    <row r="23858" spans="3:3" x14ac:dyDescent="0.25">
      <c r="C23858" s="3" t="s">
        <v>78258</v>
      </c>
    </row>
    <row r="23859" spans="3:3" x14ac:dyDescent="0.25">
      <c r="C23859" s="3" t="s">
        <v>40993</v>
      </c>
    </row>
    <row r="23860" spans="3:3" x14ac:dyDescent="0.25">
      <c r="C23860" s="3" t="s">
        <v>101152</v>
      </c>
    </row>
    <row r="23861" spans="3:3" x14ac:dyDescent="0.25">
      <c r="C23861" s="3" t="s">
        <v>109804</v>
      </c>
    </row>
    <row r="23862" spans="3:3" x14ac:dyDescent="0.25">
      <c r="C23862" s="3" t="s">
        <v>101635</v>
      </c>
    </row>
    <row r="23863" spans="3:3" x14ac:dyDescent="0.25">
      <c r="C23863" s="3" t="s">
        <v>114849</v>
      </c>
    </row>
    <row r="23864" spans="3:3" x14ac:dyDescent="0.25">
      <c r="C23864" s="3" t="s">
        <v>123001</v>
      </c>
    </row>
    <row r="23865" spans="3:3" x14ac:dyDescent="0.25">
      <c r="C23865" s="3" t="s">
        <v>87394</v>
      </c>
    </row>
    <row r="23866" spans="3:3" x14ac:dyDescent="0.25">
      <c r="C23866" s="3" t="s">
        <v>100259</v>
      </c>
    </row>
    <row r="23867" spans="3:3" x14ac:dyDescent="0.25">
      <c r="C23867" s="3" t="s">
        <v>154676</v>
      </c>
    </row>
    <row r="23868" spans="3:3" x14ac:dyDescent="0.25">
      <c r="C23868" s="3" t="s">
        <v>139460</v>
      </c>
    </row>
    <row r="23869" spans="3:3" x14ac:dyDescent="0.25">
      <c r="C23869" s="3" t="s">
        <v>133386</v>
      </c>
    </row>
    <row r="23870" spans="3:3" x14ac:dyDescent="0.25">
      <c r="C23870" s="3" t="s">
        <v>120959</v>
      </c>
    </row>
    <row r="23871" spans="3:3" x14ac:dyDescent="0.25">
      <c r="C23871" s="3" t="s">
        <v>119649</v>
      </c>
    </row>
    <row r="23872" spans="3:3" x14ac:dyDescent="0.25">
      <c r="C23872" s="3" t="s">
        <v>69180</v>
      </c>
    </row>
    <row r="23873" spans="3:3" x14ac:dyDescent="0.25">
      <c r="C23873" s="3" t="s">
        <v>88028</v>
      </c>
    </row>
    <row r="23874" spans="3:3" x14ac:dyDescent="0.25">
      <c r="C23874" s="3" t="s">
        <v>11448</v>
      </c>
    </row>
    <row r="23875" spans="3:3" x14ac:dyDescent="0.25">
      <c r="C23875" s="3" t="s">
        <v>152470</v>
      </c>
    </row>
    <row r="23876" spans="3:3" x14ac:dyDescent="0.25">
      <c r="C23876" s="3" t="s">
        <v>36991</v>
      </c>
    </row>
    <row r="23877" spans="3:3" x14ac:dyDescent="0.25">
      <c r="C23877" s="3" t="s">
        <v>29642</v>
      </c>
    </row>
    <row r="23878" spans="3:3" x14ac:dyDescent="0.25">
      <c r="C23878" s="3" t="s">
        <v>19909</v>
      </c>
    </row>
    <row r="23879" spans="3:3" x14ac:dyDescent="0.25">
      <c r="C23879" s="3" t="s">
        <v>62938</v>
      </c>
    </row>
    <row r="23880" spans="3:3" x14ac:dyDescent="0.25">
      <c r="C23880" s="3" t="s">
        <v>89981</v>
      </c>
    </row>
    <row r="23881" spans="3:3" x14ac:dyDescent="0.25">
      <c r="C23881" s="3" t="s">
        <v>119000</v>
      </c>
    </row>
    <row r="23882" spans="3:3" x14ac:dyDescent="0.25">
      <c r="C23882" s="3" t="s">
        <v>16231</v>
      </c>
    </row>
    <row r="23883" spans="3:3" x14ac:dyDescent="0.25">
      <c r="C23883" s="3" t="s">
        <v>151371</v>
      </c>
    </row>
    <row r="23884" spans="3:3" x14ac:dyDescent="0.25">
      <c r="C23884" s="3" t="s">
        <v>150295</v>
      </c>
    </row>
    <row r="23885" spans="3:3" x14ac:dyDescent="0.25">
      <c r="C23885" s="3" t="s">
        <v>64495</v>
      </c>
    </row>
    <row r="23886" spans="3:3" x14ac:dyDescent="0.25">
      <c r="C23886" s="3" t="s">
        <v>135033</v>
      </c>
    </row>
    <row r="23887" spans="3:3" x14ac:dyDescent="0.25">
      <c r="C23887" s="3" t="s">
        <v>48284</v>
      </c>
    </row>
    <row r="23888" spans="3:3" x14ac:dyDescent="0.25">
      <c r="C23888" s="3" t="s">
        <v>153621</v>
      </c>
    </row>
    <row r="23889" spans="3:3" x14ac:dyDescent="0.25">
      <c r="C23889" s="3" t="s">
        <v>101636</v>
      </c>
    </row>
    <row r="23890" spans="3:3" x14ac:dyDescent="0.25">
      <c r="C23890" s="3" t="s">
        <v>88984</v>
      </c>
    </row>
    <row r="23891" spans="3:3" x14ac:dyDescent="0.25">
      <c r="C23891" s="3" t="s">
        <v>45031</v>
      </c>
    </row>
    <row r="23892" spans="3:3" x14ac:dyDescent="0.25">
      <c r="C23892" s="3" t="s">
        <v>42174</v>
      </c>
    </row>
    <row r="23893" spans="3:3" x14ac:dyDescent="0.25">
      <c r="C23893" s="3" t="s">
        <v>9583</v>
      </c>
    </row>
    <row r="23894" spans="3:3" x14ac:dyDescent="0.25">
      <c r="C23894" s="3" t="s">
        <v>144131</v>
      </c>
    </row>
    <row r="23895" spans="3:3" x14ac:dyDescent="0.25">
      <c r="C23895" s="3" t="s">
        <v>56725</v>
      </c>
    </row>
    <row r="23896" spans="3:3" x14ac:dyDescent="0.25">
      <c r="C23896" s="3" t="s">
        <v>94452</v>
      </c>
    </row>
    <row r="23897" spans="3:3" x14ac:dyDescent="0.25">
      <c r="C23897" s="3" t="s">
        <v>74610</v>
      </c>
    </row>
    <row r="23898" spans="3:3" x14ac:dyDescent="0.25">
      <c r="C23898" s="3" t="s">
        <v>12730</v>
      </c>
    </row>
    <row r="23899" spans="3:3" x14ac:dyDescent="0.25">
      <c r="C23899" s="3" t="s">
        <v>144132</v>
      </c>
    </row>
    <row r="23900" spans="3:3" x14ac:dyDescent="0.25">
      <c r="C23900" s="3" t="s">
        <v>59421</v>
      </c>
    </row>
    <row r="23901" spans="3:3" x14ac:dyDescent="0.25">
      <c r="C23901" s="3" t="s">
        <v>29569</v>
      </c>
    </row>
    <row r="23902" spans="3:3" x14ac:dyDescent="0.25">
      <c r="C23902" s="3" t="s">
        <v>13320</v>
      </c>
    </row>
    <row r="23903" spans="3:3" x14ac:dyDescent="0.25">
      <c r="C23903" s="3" t="s">
        <v>48432</v>
      </c>
    </row>
    <row r="23904" spans="3:3" x14ac:dyDescent="0.25">
      <c r="C23904" s="3" t="s">
        <v>111462</v>
      </c>
    </row>
    <row r="23905" spans="3:3" x14ac:dyDescent="0.25">
      <c r="C23905" s="3" t="s">
        <v>143200</v>
      </c>
    </row>
    <row r="23906" spans="3:3" x14ac:dyDescent="0.25">
      <c r="C23906" s="3" t="s">
        <v>114850</v>
      </c>
    </row>
    <row r="23907" spans="3:3" x14ac:dyDescent="0.25">
      <c r="C23907" s="3" t="s">
        <v>95163</v>
      </c>
    </row>
    <row r="23908" spans="3:3" x14ac:dyDescent="0.25">
      <c r="C23908" s="3" t="s">
        <v>58181</v>
      </c>
    </row>
    <row r="23909" spans="3:3" x14ac:dyDescent="0.25">
      <c r="C23909" s="3" t="s">
        <v>111463</v>
      </c>
    </row>
    <row r="23910" spans="3:3" x14ac:dyDescent="0.25">
      <c r="C23910" s="3" t="s">
        <v>46642</v>
      </c>
    </row>
    <row r="23911" spans="3:3" x14ac:dyDescent="0.25">
      <c r="C23911" s="3" t="s">
        <v>24966</v>
      </c>
    </row>
    <row r="23912" spans="3:3" x14ac:dyDescent="0.25">
      <c r="C23912" s="3" t="s">
        <v>112007</v>
      </c>
    </row>
    <row r="23913" spans="3:3" x14ac:dyDescent="0.25">
      <c r="C23913" s="3" t="s">
        <v>155774</v>
      </c>
    </row>
    <row r="23914" spans="3:3" x14ac:dyDescent="0.25">
      <c r="C23914" s="3" t="s">
        <v>133387</v>
      </c>
    </row>
    <row r="23915" spans="3:3" x14ac:dyDescent="0.25">
      <c r="C23915" s="3" t="s">
        <v>108751</v>
      </c>
    </row>
    <row r="23916" spans="3:3" x14ac:dyDescent="0.25">
      <c r="C23916" s="3" t="s">
        <v>843</v>
      </c>
    </row>
    <row r="23917" spans="3:3" x14ac:dyDescent="0.25">
      <c r="C23917" s="3" t="s">
        <v>133388</v>
      </c>
    </row>
    <row r="23918" spans="3:3" x14ac:dyDescent="0.25">
      <c r="C23918" s="3" t="s">
        <v>34734</v>
      </c>
    </row>
    <row r="23919" spans="3:3" x14ac:dyDescent="0.25">
      <c r="C23919" s="3" t="s">
        <v>46569</v>
      </c>
    </row>
    <row r="23920" spans="3:3" x14ac:dyDescent="0.25">
      <c r="C23920" s="3" t="s">
        <v>142205</v>
      </c>
    </row>
    <row r="23921" spans="3:3" x14ac:dyDescent="0.25">
      <c r="C23921" s="3" t="s">
        <v>95517</v>
      </c>
    </row>
    <row r="23922" spans="3:3" x14ac:dyDescent="0.25">
      <c r="C23922" s="3" t="s">
        <v>69519</v>
      </c>
    </row>
    <row r="23923" spans="3:3" x14ac:dyDescent="0.25">
      <c r="C23923" s="3" t="s">
        <v>44788</v>
      </c>
    </row>
    <row r="23924" spans="3:3" x14ac:dyDescent="0.25">
      <c r="C23924" s="3" t="s">
        <v>85099</v>
      </c>
    </row>
    <row r="23925" spans="3:3" x14ac:dyDescent="0.25">
      <c r="C23925" s="3" t="s">
        <v>12108</v>
      </c>
    </row>
    <row r="23926" spans="3:3" x14ac:dyDescent="0.25">
      <c r="C23926" s="3" t="s">
        <v>46787</v>
      </c>
    </row>
    <row r="23927" spans="3:3" x14ac:dyDescent="0.25">
      <c r="C23927" s="3" t="s">
        <v>56302</v>
      </c>
    </row>
    <row r="23928" spans="3:3" x14ac:dyDescent="0.25">
      <c r="C23928" s="3" t="s">
        <v>136797</v>
      </c>
    </row>
    <row r="23929" spans="3:3" x14ac:dyDescent="0.25">
      <c r="C23929" s="3" t="s">
        <v>134212</v>
      </c>
    </row>
    <row r="23930" spans="3:3" x14ac:dyDescent="0.25">
      <c r="C23930" s="3" t="s">
        <v>43543</v>
      </c>
    </row>
    <row r="23931" spans="3:3" x14ac:dyDescent="0.25">
      <c r="C23931" s="3" t="s">
        <v>147153</v>
      </c>
    </row>
    <row r="23932" spans="3:3" x14ac:dyDescent="0.25">
      <c r="C23932" s="3" t="s">
        <v>101153</v>
      </c>
    </row>
    <row r="23933" spans="3:3" x14ac:dyDescent="0.25">
      <c r="C23933" s="3" t="s">
        <v>127971</v>
      </c>
    </row>
    <row r="23934" spans="3:3" x14ac:dyDescent="0.25">
      <c r="C23934" s="3" t="s">
        <v>35486</v>
      </c>
    </row>
    <row r="23935" spans="3:3" x14ac:dyDescent="0.25">
      <c r="C23935" s="3" t="s">
        <v>11889</v>
      </c>
    </row>
    <row r="23936" spans="3:3" x14ac:dyDescent="0.25">
      <c r="C23936" s="3" t="s">
        <v>87709</v>
      </c>
    </row>
    <row r="23937" spans="3:3" x14ac:dyDescent="0.25">
      <c r="C23937" s="3" t="s">
        <v>56104</v>
      </c>
    </row>
    <row r="23938" spans="3:3" x14ac:dyDescent="0.25">
      <c r="C23938" s="3" t="s">
        <v>81212</v>
      </c>
    </row>
    <row r="23939" spans="3:3" x14ac:dyDescent="0.25">
      <c r="C23939" s="3" t="s">
        <v>62939</v>
      </c>
    </row>
    <row r="23940" spans="3:3" x14ac:dyDescent="0.25">
      <c r="C23940" s="3" t="s">
        <v>5715</v>
      </c>
    </row>
    <row r="23941" spans="3:3" x14ac:dyDescent="0.25">
      <c r="C23941" s="3" t="s">
        <v>115437</v>
      </c>
    </row>
    <row r="23942" spans="3:3" x14ac:dyDescent="0.25">
      <c r="C23942" s="3" t="s">
        <v>75251</v>
      </c>
    </row>
    <row r="23943" spans="3:3" x14ac:dyDescent="0.25">
      <c r="C23943" s="3" t="s">
        <v>71350</v>
      </c>
    </row>
    <row r="23944" spans="3:3" x14ac:dyDescent="0.25">
      <c r="C23944" s="3" t="s">
        <v>48365</v>
      </c>
    </row>
    <row r="23945" spans="3:3" x14ac:dyDescent="0.25">
      <c r="C23945" s="3" t="s">
        <v>15731</v>
      </c>
    </row>
    <row r="23946" spans="3:3" x14ac:dyDescent="0.25">
      <c r="C23946" s="3" t="s">
        <v>35620</v>
      </c>
    </row>
    <row r="23947" spans="3:3" x14ac:dyDescent="0.25">
      <c r="C23947" s="3" t="s">
        <v>43375</v>
      </c>
    </row>
    <row r="23948" spans="3:3" x14ac:dyDescent="0.25">
      <c r="C23948" s="3" t="s">
        <v>8114</v>
      </c>
    </row>
    <row r="23949" spans="3:3" x14ac:dyDescent="0.25">
      <c r="C23949" s="3" t="s">
        <v>10508</v>
      </c>
    </row>
    <row r="23950" spans="3:3" x14ac:dyDescent="0.25">
      <c r="C23950" s="3" t="s">
        <v>105291</v>
      </c>
    </row>
    <row r="23951" spans="3:3" x14ac:dyDescent="0.25">
      <c r="C23951" s="3" t="s">
        <v>69883</v>
      </c>
    </row>
    <row r="23952" spans="3:3" x14ac:dyDescent="0.25">
      <c r="C23952" s="3" t="s">
        <v>46375</v>
      </c>
    </row>
    <row r="23953" spans="3:3" x14ac:dyDescent="0.25">
      <c r="C23953" s="3" t="s">
        <v>76473</v>
      </c>
    </row>
    <row r="23954" spans="3:3" x14ac:dyDescent="0.25">
      <c r="C23954" s="3" t="s">
        <v>114851</v>
      </c>
    </row>
    <row r="23955" spans="3:3" x14ac:dyDescent="0.25">
      <c r="C23955" s="3" t="s">
        <v>516</v>
      </c>
    </row>
    <row r="23956" spans="3:3" x14ac:dyDescent="0.25">
      <c r="C23956" s="3" t="s">
        <v>35306</v>
      </c>
    </row>
    <row r="23957" spans="3:3" x14ac:dyDescent="0.25">
      <c r="C23957" s="3" t="s">
        <v>68292</v>
      </c>
    </row>
    <row r="23958" spans="3:3" x14ac:dyDescent="0.25">
      <c r="C23958" s="3" t="s">
        <v>22347</v>
      </c>
    </row>
    <row r="23959" spans="3:3" x14ac:dyDescent="0.25">
      <c r="C23959" s="3" t="s">
        <v>27383</v>
      </c>
    </row>
    <row r="23960" spans="3:3" x14ac:dyDescent="0.25">
      <c r="C23960" s="3" t="s">
        <v>9258</v>
      </c>
    </row>
    <row r="23961" spans="3:3" x14ac:dyDescent="0.25">
      <c r="C23961" s="3" t="s">
        <v>10186</v>
      </c>
    </row>
    <row r="23962" spans="3:3" x14ac:dyDescent="0.25">
      <c r="C23962" s="3" t="s">
        <v>4713</v>
      </c>
    </row>
    <row r="23963" spans="3:3" x14ac:dyDescent="0.25">
      <c r="C23963" s="3" t="s">
        <v>57140</v>
      </c>
    </row>
    <row r="23964" spans="3:3" x14ac:dyDescent="0.25">
      <c r="C23964" s="3" t="s">
        <v>3968</v>
      </c>
    </row>
    <row r="23965" spans="3:3" x14ac:dyDescent="0.25">
      <c r="C23965" s="3" t="s">
        <v>22824</v>
      </c>
    </row>
    <row r="23966" spans="3:3" x14ac:dyDescent="0.25">
      <c r="C23966" s="3" t="s">
        <v>115438</v>
      </c>
    </row>
    <row r="23967" spans="3:3" x14ac:dyDescent="0.25">
      <c r="C23967" s="3" t="s">
        <v>112562</v>
      </c>
    </row>
    <row r="23968" spans="3:3" x14ac:dyDescent="0.25">
      <c r="C23968" s="3" t="s">
        <v>127240</v>
      </c>
    </row>
    <row r="23969" spans="3:3" x14ac:dyDescent="0.25">
      <c r="C23969" s="3" t="s">
        <v>92634</v>
      </c>
    </row>
    <row r="23970" spans="3:3" x14ac:dyDescent="0.25">
      <c r="C23970" s="3" t="s">
        <v>34298</v>
      </c>
    </row>
    <row r="23971" spans="3:3" x14ac:dyDescent="0.25">
      <c r="C23971" s="3" t="s">
        <v>80441</v>
      </c>
    </row>
    <row r="23972" spans="3:3" x14ac:dyDescent="0.25">
      <c r="C23972" s="3" t="s">
        <v>80972</v>
      </c>
    </row>
    <row r="23973" spans="3:3" x14ac:dyDescent="0.25">
      <c r="C23973" s="3" t="s">
        <v>132596</v>
      </c>
    </row>
    <row r="23974" spans="3:3" x14ac:dyDescent="0.25">
      <c r="C23974" s="3" t="s">
        <v>54096</v>
      </c>
    </row>
    <row r="23975" spans="3:3" x14ac:dyDescent="0.25">
      <c r="C23975" s="3" t="s">
        <v>44003</v>
      </c>
    </row>
    <row r="23976" spans="3:3" x14ac:dyDescent="0.25">
      <c r="C23976" s="3" t="s">
        <v>10212</v>
      </c>
    </row>
    <row r="23977" spans="3:3" x14ac:dyDescent="0.25">
      <c r="C23977" s="3" t="s">
        <v>36963</v>
      </c>
    </row>
    <row r="23978" spans="3:3" x14ac:dyDescent="0.25">
      <c r="C23978" s="3" t="s">
        <v>13243</v>
      </c>
    </row>
    <row r="23979" spans="3:3" x14ac:dyDescent="0.25">
      <c r="C23979" s="3" t="s">
        <v>88985</v>
      </c>
    </row>
    <row r="23980" spans="3:3" x14ac:dyDescent="0.25">
      <c r="C23980" s="3" t="s">
        <v>16831</v>
      </c>
    </row>
    <row r="23981" spans="3:3" x14ac:dyDescent="0.25">
      <c r="C23981" s="3" t="s">
        <v>31659</v>
      </c>
    </row>
    <row r="23982" spans="3:3" x14ac:dyDescent="0.25">
      <c r="C23982" s="3" t="s">
        <v>57048</v>
      </c>
    </row>
    <row r="23983" spans="3:3" x14ac:dyDescent="0.25">
      <c r="C23983" s="3" t="s">
        <v>146131</v>
      </c>
    </row>
    <row r="23984" spans="3:3" x14ac:dyDescent="0.25">
      <c r="C23984" s="3" t="s">
        <v>123002</v>
      </c>
    </row>
    <row r="23985" spans="3:3" x14ac:dyDescent="0.25">
      <c r="C23985" s="3" t="s">
        <v>78259</v>
      </c>
    </row>
    <row r="23986" spans="3:3" x14ac:dyDescent="0.25">
      <c r="C23986" s="3" t="s">
        <v>23896</v>
      </c>
    </row>
    <row r="23987" spans="3:3" x14ac:dyDescent="0.25">
      <c r="C23987" s="3" t="s">
        <v>54189</v>
      </c>
    </row>
    <row r="23988" spans="3:3" x14ac:dyDescent="0.25">
      <c r="C23988" s="3" t="s">
        <v>64943</v>
      </c>
    </row>
    <row r="23989" spans="3:3" x14ac:dyDescent="0.25">
      <c r="C23989" s="3" t="s">
        <v>124400</v>
      </c>
    </row>
    <row r="23990" spans="3:3" x14ac:dyDescent="0.25">
      <c r="C23990" s="3" t="s">
        <v>25759</v>
      </c>
    </row>
    <row r="23991" spans="3:3" x14ac:dyDescent="0.25">
      <c r="C23991" s="3" t="s">
        <v>19816</v>
      </c>
    </row>
    <row r="23992" spans="3:3" x14ac:dyDescent="0.25">
      <c r="C23992" s="3" t="s">
        <v>123003</v>
      </c>
    </row>
    <row r="23993" spans="3:3" x14ac:dyDescent="0.25">
      <c r="C23993" s="3" t="s">
        <v>136798</v>
      </c>
    </row>
    <row r="23994" spans="3:3" x14ac:dyDescent="0.25">
      <c r="C23994" s="3" t="s">
        <v>154677</v>
      </c>
    </row>
    <row r="23995" spans="3:3" x14ac:dyDescent="0.25">
      <c r="C23995" s="3" t="s">
        <v>43232</v>
      </c>
    </row>
    <row r="23996" spans="3:3" x14ac:dyDescent="0.25">
      <c r="C23996" s="3" t="s">
        <v>33800</v>
      </c>
    </row>
    <row r="23997" spans="3:3" x14ac:dyDescent="0.25">
      <c r="C23997" s="3" t="s">
        <v>39114</v>
      </c>
    </row>
    <row r="23998" spans="3:3" x14ac:dyDescent="0.25">
      <c r="C23998" s="3" t="s">
        <v>82214</v>
      </c>
    </row>
    <row r="23999" spans="3:3" x14ac:dyDescent="0.25">
      <c r="C23999" s="3" t="s">
        <v>352</v>
      </c>
    </row>
    <row r="24000" spans="3:3" x14ac:dyDescent="0.25">
      <c r="C24000" s="3" t="s">
        <v>33413</v>
      </c>
    </row>
    <row r="24001" spans="3:3" x14ac:dyDescent="0.25">
      <c r="C24001" s="3" t="s">
        <v>12724</v>
      </c>
    </row>
    <row r="24002" spans="3:3" x14ac:dyDescent="0.25">
      <c r="C24002" s="3" t="s">
        <v>47680</v>
      </c>
    </row>
    <row r="24003" spans="3:3" x14ac:dyDescent="0.25">
      <c r="C24003" s="3" t="s">
        <v>110915</v>
      </c>
    </row>
    <row r="24004" spans="3:3" x14ac:dyDescent="0.25">
      <c r="C24004" s="3" t="s">
        <v>1959</v>
      </c>
    </row>
    <row r="24005" spans="3:3" x14ac:dyDescent="0.25">
      <c r="C24005" s="3" t="s">
        <v>62798</v>
      </c>
    </row>
    <row r="24006" spans="3:3" x14ac:dyDescent="0.25">
      <c r="C24006" s="3" t="s">
        <v>9915</v>
      </c>
    </row>
    <row r="24007" spans="3:3" x14ac:dyDescent="0.25">
      <c r="C24007" s="3" t="s">
        <v>44097</v>
      </c>
    </row>
    <row r="24008" spans="3:3" x14ac:dyDescent="0.25">
      <c r="C24008" s="3" t="s">
        <v>111464</v>
      </c>
    </row>
    <row r="24009" spans="3:3" x14ac:dyDescent="0.25">
      <c r="C24009" s="3" t="s">
        <v>138532</v>
      </c>
    </row>
    <row r="24010" spans="3:3" x14ac:dyDescent="0.25">
      <c r="C24010" s="3" t="s">
        <v>47296</v>
      </c>
    </row>
    <row r="24011" spans="3:3" x14ac:dyDescent="0.25">
      <c r="C24011" s="3" t="s">
        <v>92995</v>
      </c>
    </row>
    <row r="24012" spans="3:3" x14ac:dyDescent="0.25">
      <c r="C24012" s="3" t="s">
        <v>128765</v>
      </c>
    </row>
    <row r="24013" spans="3:3" x14ac:dyDescent="0.25">
      <c r="C24013" s="3" t="s">
        <v>155775</v>
      </c>
    </row>
    <row r="24014" spans="3:3" x14ac:dyDescent="0.25">
      <c r="C24014" s="3" t="s">
        <v>65539</v>
      </c>
    </row>
    <row r="24015" spans="3:3" x14ac:dyDescent="0.25">
      <c r="C24015" s="3" t="s">
        <v>144133</v>
      </c>
    </row>
    <row r="24016" spans="3:3" x14ac:dyDescent="0.25">
      <c r="C24016" s="3" t="s">
        <v>134213</v>
      </c>
    </row>
    <row r="24017" spans="3:3" x14ac:dyDescent="0.25">
      <c r="C24017" s="3" t="s">
        <v>125778</v>
      </c>
    </row>
    <row r="24018" spans="3:3" x14ac:dyDescent="0.25">
      <c r="C24018" s="3" t="s">
        <v>52777</v>
      </c>
    </row>
    <row r="24019" spans="3:3" x14ac:dyDescent="0.25">
      <c r="C24019" s="3" t="s">
        <v>16537</v>
      </c>
    </row>
    <row r="24020" spans="3:3" x14ac:dyDescent="0.25">
      <c r="C24020" s="3" t="s">
        <v>136799</v>
      </c>
    </row>
    <row r="24021" spans="3:3" x14ac:dyDescent="0.25">
      <c r="C24021" s="3" t="s">
        <v>82215</v>
      </c>
    </row>
    <row r="24022" spans="3:3" x14ac:dyDescent="0.25">
      <c r="C24022" s="3" t="s">
        <v>113087</v>
      </c>
    </row>
    <row r="24023" spans="3:3" x14ac:dyDescent="0.25">
      <c r="C24023" s="3" t="s">
        <v>41889</v>
      </c>
    </row>
    <row r="24024" spans="3:3" x14ac:dyDescent="0.25">
      <c r="C24024" s="3" t="s">
        <v>144134</v>
      </c>
    </row>
    <row r="24025" spans="3:3" x14ac:dyDescent="0.25">
      <c r="C24025" s="3" t="s">
        <v>59305</v>
      </c>
    </row>
    <row r="24026" spans="3:3" x14ac:dyDescent="0.25">
      <c r="C24026" s="3" t="s">
        <v>26915</v>
      </c>
    </row>
    <row r="24027" spans="3:3" x14ac:dyDescent="0.25">
      <c r="C24027" s="3" t="s">
        <v>74005</v>
      </c>
    </row>
    <row r="24028" spans="3:3" x14ac:dyDescent="0.25">
      <c r="C24028" s="3" t="s">
        <v>43233</v>
      </c>
    </row>
    <row r="24029" spans="3:3" x14ac:dyDescent="0.25">
      <c r="C24029" s="3" t="s">
        <v>41463</v>
      </c>
    </row>
    <row r="24030" spans="3:3" x14ac:dyDescent="0.25">
      <c r="C24030" s="3" t="s">
        <v>23686</v>
      </c>
    </row>
    <row r="24031" spans="3:3" x14ac:dyDescent="0.25">
      <c r="C24031" s="3" t="s">
        <v>150296</v>
      </c>
    </row>
    <row r="24032" spans="3:3" x14ac:dyDescent="0.25">
      <c r="C24032" s="3" t="s">
        <v>8869</v>
      </c>
    </row>
    <row r="24033" spans="3:3" x14ac:dyDescent="0.25">
      <c r="C24033" s="3" t="s">
        <v>17156</v>
      </c>
    </row>
    <row r="24034" spans="3:3" x14ac:dyDescent="0.25">
      <c r="C24034" s="3" t="s">
        <v>150297</v>
      </c>
    </row>
    <row r="24035" spans="3:3" x14ac:dyDescent="0.25">
      <c r="C24035" s="3" t="s">
        <v>107230</v>
      </c>
    </row>
    <row r="24036" spans="3:3" x14ac:dyDescent="0.25">
      <c r="C24036" s="3" t="s">
        <v>18514</v>
      </c>
    </row>
    <row r="24037" spans="3:3" x14ac:dyDescent="0.25">
      <c r="C24037" s="3" t="s">
        <v>48894</v>
      </c>
    </row>
    <row r="24038" spans="3:3" x14ac:dyDescent="0.25">
      <c r="C24038" s="3" t="s">
        <v>17982</v>
      </c>
    </row>
    <row r="24039" spans="3:3" x14ac:dyDescent="0.25">
      <c r="C24039" s="3" t="s">
        <v>88986</v>
      </c>
    </row>
    <row r="24040" spans="3:3" x14ac:dyDescent="0.25">
      <c r="C24040" s="3" t="s">
        <v>45502</v>
      </c>
    </row>
    <row r="24041" spans="3:3" x14ac:dyDescent="0.25">
      <c r="C24041" s="3" t="s">
        <v>70994</v>
      </c>
    </row>
    <row r="24042" spans="3:3" x14ac:dyDescent="0.25">
      <c r="C24042" s="3" t="s">
        <v>150298</v>
      </c>
    </row>
    <row r="24043" spans="3:3" x14ac:dyDescent="0.25">
      <c r="C24043" s="3" t="s">
        <v>31390</v>
      </c>
    </row>
    <row r="24044" spans="3:3" x14ac:dyDescent="0.25">
      <c r="C24044" s="3" t="s">
        <v>146132</v>
      </c>
    </row>
    <row r="24045" spans="3:3" x14ac:dyDescent="0.25">
      <c r="C24045" s="3" t="s">
        <v>84839</v>
      </c>
    </row>
    <row r="24046" spans="3:3" x14ac:dyDescent="0.25">
      <c r="C24046" s="3" t="s">
        <v>154678</v>
      </c>
    </row>
    <row r="24047" spans="3:3" x14ac:dyDescent="0.25">
      <c r="C24047" s="3" t="s">
        <v>91311</v>
      </c>
    </row>
    <row r="24048" spans="3:3" x14ac:dyDescent="0.25">
      <c r="C24048" s="3" t="s">
        <v>98623</v>
      </c>
    </row>
    <row r="24049" spans="3:3" x14ac:dyDescent="0.25">
      <c r="C24049" s="3" t="s">
        <v>141233</v>
      </c>
    </row>
    <row r="24050" spans="3:3" x14ac:dyDescent="0.25">
      <c r="C24050" s="3" t="s">
        <v>153622</v>
      </c>
    </row>
    <row r="24051" spans="3:3" x14ac:dyDescent="0.25">
      <c r="C24051" s="3" t="s">
        <v>131829</v>
      </c>
    </row>
    <row r="24052" spans="3:3" x14ac:dyDescent="0.25">
      <c r="C24052" s="3" t="s">
        <v>82692</v>
      </c>
    </row>
    <row r="24053" spans="3:3" x14ac:dyDescent="0.25">
      <c r="C24053" s="3" t="s">
        <v>31267</v>
      </c>
    </row>
    <row r="24054" spans="3:3" x14ac:dyDescent="0.25">
      <c r="C24054" s="3" t="s">
        <v>128766</v>
      </c>
    </row>
    <row r="24055" spans="3:3" x14ac:dyDescent="0.25">
      <c r="C24055" s="3" t="s">
        <v>51592</v>
      </c>
    </row>
    <row r="24056" spans="3:3" x14ac:dyDescent="0.25">
      <c r="C24056" s="3" t="s">
        <v>63062</v>
      </c>
    </row>
    <row r="24057" spans="3:3" x14ac:dyDescent="0.25">
      <c r="C24057" s="3" t="s">
        <v>60748</v>
      </c>
    </row>
    <row r="24058" spans="3:3" x14ac:dyDescent="0.25">
      <c r="C24058" s="3" t="s">
        <v>143201</v>
      </c>
    </row>
    <row r="24059" spans="3:3" x14ac:dyDescent="0.25">
      <c r="C24059" s="3" t="s">
        <v>85926</v>
      </c>
    </row>
    <row r="24060" spans="3:3" x14ac:dyDescent="0.25">
      <c r="C24060" s="3" t="s">
        <v>142206</v>
      </c>
    </row>
    <row r="24061" spans="3:3" x14ac:dyDescent="0.25">
      <c r="C24061" s="3" t="s">
        <v>67288</v>
      </c>
    </row>
    <row r="24062" spans="3:3" x14ac:dyDescent="0.25">
      <c r="C24062" s="3" t="s">
        <v>70249</v>
      </c>
    </row>
    <row r="24063" spans="3:3" x14ac:dyDescent="0.25">
      <c r="C24063" s="3" t="s">
        <v>66632</v>
      </c>
    </row>
    <row r="24064" spans="3:3" x14ac:dyDescent="0.25">
      <c r="C24064" s="3" t="s">
        <v>122294</v>
      </c>
    </row>
    <row r="24065" spans="3:3" x14ac:dyDescent="0.25">
      <c r="C24065" s="3" t="s">
        <v>118448</v>
      </c>
    </row>
    <row r="24066" spans="3:3" x14ac:dyDescent="0.25">
      <c r="C24066" s="3" t="s">
        <v>25913</v>
      </c>
    </row>
    <row r="24067" spans="3:3" x14ac:dyDescent="0.25">
      <c r="C24067" s="3" t="s">
        <v>100260</v>
      </c>
    </row>
    <row r="24068" spans="3:3" x14ac:dyDescent="0.25">
      <c r="C24068" s="3" t="s">
        <v>121603</v>
      </c>
    </row>
    <row r="24069" spans="3:3" x14ac:dyDescent="0.25">
      <c r="C24069" s="3" t="s">
        <v>69884</v>
      </c>
    </row>
    <row r="24070" spans="3:3" x14ac:dyDescent="0.25">
      <c r="C24070" s="3" t="s">
        <v>135034</v>
      </c>
    </row>
    <row r="24071" spans="3:3" x14ac:dyDescent="0.25">
      <c r="C24071" s="3" t="s">
        <v>86202</v>
      </c>
    </row>
    <row r="24072" spans="3:3" x14ac:dyDescent="0.25">
      <c r="C24072" s="3" t="s">
        <v>33592</v>
      </c>
    </row>
    <row r="24073" spans="3:3" x14ac:dyDescent="0.25">
      <c r="C24073" s="3" t="s">
        <v>102083</v>
      </c>
    </row>
    <row r="24074" spans="3:3" x14ac:dyDescent="0.25">
      <c r="C24074" s="3" t="s">
        <v>118449</v>
      </c>
    </row>
    <row r="24075" spans="3:3" x14ac:dyDescent="0.25">
      <c r="C24075" s="3" t="s">
        <v>142207</v>
      </c>
    </row>
    <row r="24076" spans="3:3" x14ac:dyDescent="0.25">
      <c r="C24076" s="3" t="s">
        <v>86518</v>
      </c>
    </row>
    <row r="24077" spans="3:3" x14ac:dyDescent="0.25">
      <c r="C24077" s="3" t="s">
        <v>24429</v>
      </c>
    </row>
    <row r="24078" spans="3:3" x14ac:dyDescent="0.25">
      <c r="C24078" s="3" t="s">
        <v>94797</v>
      </c>
    </row>
    <row r="24079" spans="3:3" x14ac:dyDescent="0.25">
      <c r="C24079" s="3" t="s">
        <v>16887</v>
      </c>
    </row>
    <row r="24080" spans="3:3" x14ac:dyDescent="0.25">
      <c r="C24080" s="3" t="s">
        <v>41333</v>
      </c>
    </row>
    <row r="24081" spans="3:3" x14ac:dyDescent="0.25">
      <c r="C24081" s="3" t="s">
        <v>99424</v>
      </c>
    </row>
    <row r="24082" spans="3:3" x14ac:dyDescent="0.25">
      <c r="C24082" s="3" t="s">
        <v>10353</v>
      </c>
    </row>
    <row r="24083" spans="3:3" x14ac:dyDescent="0.25">
      <c r="C24083" s="3" t="s">
        <v>8483</v>
      </c>
    </row>
    <row r="24084" spans="3:3" x14ac:dyDescent="0.25">
      <c r="C24084" s="3" t="s">
        <v>141234</v>
      </c>
    </row>
    <row r="24085" spans="3:3" x14ac:dyDescent="0.25">
      <c r="C24085" s="3" t="s">
        <v>74611</v>
      </c>
    </row>
    <row r="24086" spans="3:3" x14ac:dyDescent="0.25">
      <c r="C24086" s="3" t="s">
        <v>19507</v>
      </c>
    </row>
    <row r="24087" spans="3:3" x14ac:dyDescent="0.25">
      <c r="C24087" s="3" t="s">
        <v>103423</v>
      </c>
    </row>
    <row r="24088" spans="3:3" x14ac:dyDescent="0.25">
      <c r="C24088" s="3" t="s">
        <v>32814</v>
      </c>
    </row>
    <row r="24089" spans="3:3" x14ac:dyDescent="0.25">
      <c r="C24089" s="3" t="s">
        <v>95518</v>
      </c>
    </row>
    <row r="24090" spans="3:3" x14ac:dyDescent="0.25">
      <c r="C24090" s="3" t="s">
        <v>131083</v>
      </c>
    </row>
    <row r="24091" spans="3:3" x14ac:dyDescent="0.25">
      <c r="C24091" s="3" t="s">
        <v>69330</v>
      </c>
    </row>
    <row r="24092" spans="3:3" x14ac:dyDescent="0.25">
      <c r="C24092" s="3" t="s">
        <v>18360</v>
      </c>
    </row>
    <row r="24093" spans="3:3" x14ac:dyDescent="0.25">
      <c r="C24093" s="3" t="s">
        <v>47681</v>
      </c>
    </row>
    <row r="24094" spans="3:3" x14ac:dyDescent="0.25">
      <c r="C24094" s="3" t="s">
        <v>126524</v>
      </c>
    </row>
    <row r="24095" spans="3:3" x14ac:dyDescent="0.25">
      <c r="C24095" s="3" t="s">
        <v>8497</v>
      </c>
    </row>
    <row r="24096" spans="3:3" x14ac:dyDescent="0.25">
      <c r="C24096" s="3" t="s">
        <v>71720</v>
      </c>
    </row>
    <row r="24097" spans="3:3" x14ac:dyDescent="0.25">
      <c r="C24097" s="3" t="s">
        <v>78015</v>
      </c>
    </row>
    <row r="24098" spans="3:3" x14ac:dyDescent="0.25">
      <c r="C24098" s="3" t="s">
        <v>73781</v>
      </c>
    </row>
    <row r="24099" spans="3:3" x14ac:dyDescent="0.25">
      <c r="C24099" s="3" t="s">
        <v>10139</v>
      </c>
    </row>
    <row r="24100" spans="3:3" x14ac:dyDescent="0.25">
      <c r="C24100" s="3" t="s">
        <v>25610</v>
      </c>
    </row>
    <row r="24101" spans="3:3" x14ac:dyDescent="0.25">
      <c r="C24101" s="3" t="s">
        <v>128767</v>
      </c>
    </row>
    <row r="24102" spans="3:3" x14ac:dyDescent="0.25">
      <c r="C24102" s="3" t="s">
        <v>99827</v>
      </c>
    </row>
    <row r="24103" spans="3:3" x14ac:dyDescent="0.25">
      <c r="C24103" s="3" t="s">
        <v>17653</v>
      </c>
    </row>
    <row r="24104" spans="3:3" x14ac:dyDescent="0.25">
      <c r="C24104" s="3" t="s">
        <v>139461</v>
      </c>
    </row>
    <row r="24105" spans="3:3" x14ac:dyDescent="0.25">
      <c r="C24105" s="3" t="s">
        <v>44603</v>
      </c>
    </row>
    <row r="24106" spans="3:3" x14ac:dyDescent="0.25">
      <c r="C24106" s="3" t="s">
        <v>122295</v>
      </c>
    </row>
    <row r="24107" spans="3:3" x14ac:dyDescent="0.25">
      <c r="C24107" s="3" t="s">
        <v>60503</v>
      </c>
    </row>
    <row r="24108" spans="3:3" x14ac:dyDescent="0.25">
      <c r="C24108" s="3" t="s">
        <v>80710</v>
      </c>
    </row>
    <row r="24109" spans="3:3" x14ac:dyDescent="0.25">
      <c r="C24109" s="3" t="s">
        <v>112563</v>
      </c>
    </row>
    <row r="24110" spans="3:3" x14ac:dyDescent="0.25">
      <c r="C24110" s="3" t="s">
        <v>44004</v>
      </c>
    </row>
    <row r="24111" spans="3:3" x14ac:dyDescent="0.25">
      <c r="C24111" s="3" t="s">
        <v>21891</v>
      </c>
    </row>
    <row r="24112" spans="3:3" x14ac:dyDescent="0.25">
      <c r="C24112" s="3" t="s">
        <v>143202</v>
      </c>
    </row>
    <row r="24113" spans="3:3" x14ac:dyDescent="0.25">
      <c r="C24113" s="3" t="s">
        <v>95519</v>
      </c>
    </row>
    <row r="24114" spans="3:3" x14ac:dyDescent="0.25">
      <c r="C24114" s="3" t="s">
        <v>86797</v>
      </c>
    </row>
    <row r="24115" spans="3:3" x14ac:dyDescent="0.25">
      <c r="C24115" s="3" t="s">
        <v>84840</v>
      </c>
    </row>
    <row r="24116" spans="3:3" x14ac:dyDescent="0.25">
      <c r="C24116" s="3" t="s">
        <v>112564</v>
      </c>
    </row>
    <row r="24117" spans="3:3" x14ac:dyDescent="0.25">
      <c r="C24117" s="3" t="s">
        <v>76706</v>
      </c>
    </row>
    <row r="24118" spans="3:3" x14ac:dyDescent="0.25">
      <c r="C24118" s="3" t="s">
        <v>75866</v>
      </c>
    </row>
    <row r="24119" spans="3:3" x14ac:dyDescent="0.25">
      <c r="C24119" s="3" t="s">
        <v>151372</v>
      </c>
    </row>
    <row r="24120" spans="3:3" x14ac:dyDescent="0.25">
      <c r="C24120" s="3" t="s">
        <v>137666</v>
      </c>
    </row>
    <row r="24121" spans="3:3" x14ac:dyDescent="0.25">
      <c r="C24121" s="3" t="s">
        <v>90638</v>
      </c>
    </row>
    <row r="24122" spans="3:3" x14ac:dyDescent="0.25">
      <c r="C24122" s="3" t="s">
        <v>55725</v>
      </c>
    </row>
    <row r="24123" spans="3:3" x14ac:dyDescent="0.25">
      <c r="C24123" s="3" t="s">
        <v>139462</v>
      </c>
    </row>
    <row r="24124" spans="3:3" x14ac:dyDescent="0.25">
      <c r="C24124" s="3" t="s">
        <v>112565</v>
      </c>
    </row>
    <row r="24125" spans="3:3" x14ac:dyDescent="0.25">
      <c r="C24125" s="3" t="s">
        <v>142208</v>
      </c>
    </row>
    <row r="24126" spans="3:3" x14ac:dyDescent="0.25">
      <c r="C24126" s="3" t="s">
        <v>149230</v>
      </c>
    </row>
    <row r="24127" spans="3:3" x14ac:dyDescent="0.25">
      <c r="C24127" s="3" t="s">
        <v>143203</v>
      </c>
    </row>
    <row r="24128" spans="3:3" x14ac:dyDescent="0.25">
      <c r="C24128" s="3" t="s">
        <v>106712</v>
      </c>
    </row>
    <row r="24129" spans="3:3" x14ac:dyDescent="0.25">
      <c r="C24129" s="3" t="s">
        <v>67772</v>
      </c>
    </row>
    <row r="24130" spans="3:3" x14ac:dyDescent="0.25">
      <c r="C24130" s="3" t="s">
        <v>71926</v>
      </c>
    </row>
    <row r="24131" spans="3:3" x14ac:dyDescent="0.25">
      <c r="C24131" s="3" t="s">
        <v>127241</v>
      </c>
    </row>
    <row r="24132" spans="3:3" x14ac:dyDescent="0.25">
      <c r="C24132" s="3" t="s">
        <v>45686</v>
      </c>
    </row>
    <row r="24133" spans="3:3" x14ac:dyDescent="0.25">
      <c r="C24133" s="3" t="s">
        <v>148184</v>
      </c>
    </row>
    <row r="24134" spans="3:3" x14ac:dyDescent="0.25">
      <c r="C24134" s="3" t="s">
        <v>24668</v>
      </c>
    </row>
    <row r="24135" spans="3:3" x14ac:dyDescent="0.25">
      <c r="C24135" s="3" t="s">
        <v>146133</v>
      </c>
    </row>
    <row r="24136" spans="3:3" x14ac:dyDescent="0.25">
      <c r="C24136" s="3" t="s">
        <v>92635</v>
      </c>
    </row>
    <row r="24137" spans="3:3" x14ac:dyDescent="0.25">
      <c r="C24137" s="3" t="s">
        <v>73352</v>
      </c>
    </row>
    <row r="24138" spans="3:3" x14ac:dyDescent="0.25">
      <c r="C24138" s="3" t="s">
        <v>115439</v>
      </c>
    </row>
    <row r="24139" spans="3:3" x14ac:dyDescent="0.25">
      <c r="C24139" s="3" t="s">
        <v>145165</v>
      </c>
    </row>
    <row r="24140" spans="3:3" x14ac:dyDescent="0.25">
      <c r="C24140" s="3" t="s">
        <v>70434</v>
      </c>
    </row>
    <row r="24141" spans="3:3" x14ac:dyDescent="0.25">
      <c r="C24141" s="3" t="s">
        <v>82693</v>
      </c>
    </row>
    <row r="24142" spans="3:3" x14ac:dyDescent="0.25">
      <c r="C24142" s="3" t="s">
        <v>104345</v>
      </c>
    </row>
    <row r="24143" spans="3:3" x14ac:dyDescent="0.25">
      <c r="C24143" s="3" t="s">
        <v>116631</v>
      </c>
    </row>
    <row r="24144" spans="3:3" x14ac:dyDescent="0.25">
      <c r="C24144" s="3" t="s">
        <v>155776</v>
      </c>
    </row>
    <row r="24145" spans="3:3" x14ac:dyDescent="0.25">
      <c r="C24145" s="3" t="s">
        <v>26929</v>
      </c>
    </row>
    <row r="24146" spans="3:3" x14ac:dyDescent="0.25">
      <c r="C24146" s="3" t="s">
        <v>114852</v>
      </c>
    </row>
    <row r="24147" spans="3:3" x14ac:dyDescent="0.25">
      <c r="C24147" s="3" t="s">
        <v>36552</v>
      </c>
    </row>
    <row r="24148" spans="3:3" x14ac:dyDescent="0.25">
      <c r="C24148" s="3" t="s">
        <v>97826</v>
      </c>
    </row>
    <row r="24149" spans="3:3" x14ac:dyDescent="0.25">
      <c r="C24149" s="3" t="s">
        <v>131830</v>
      </c>
    </row>
    <row r="24150" spans="3:3" x14ac:dyDescent="0.25">
      <c r="C24150" s="3" t="s">
        <v>109277</v>
      </c>
    </row>
    <row r="24151" spans="3:3" x14ac:dyDescent="0.25">
      <c r="C24151" s="3" t="s">
        <v>135870</v>
      </c>
    </row>
    <row r="24152" spans="3:3" x14ac:dyDescent="0.25">
      <c r="C24152" s="3" t="s">
        <v>135871</v>
      </c>
    </row>
    <row r="24153" spans="3:3" x14ac:dyDescent="0.25">
      <c r="C24153" s="3" t="s">
        <v>95520</v>
      </c>
    </row>
    <row r="24154" spans="3:3" x14ac:dyDescent="0.25">
      <c r="C24154" s="3" t="s">
        <v>24166</v>
      </c>
    </row>
    <row r="24155" spans="3:3" x14ac:dyDescent="0.25">
      <c r="C24155" s="3" t="s">
        <v>105744</v>
      </c>
    </row>
    <row r="24156" spans="3:3" x14ac:dyDescent="0.25">
      <c r="C24156" s="3" t="s">
        <v>113697</v>
      </c>
    </row>
    <row r="24157" spans="3:3" x14ac:dyDescent="0.25">
      <c r="C24157" s="3" t="s">
        <v>110916</v>
      </c>
    </row>
    <row r="24158" spans="3:3" x14ac:dyDescent="0.25">
      <c r="C24158" s="3" t="s">
        <v>33188</v>
      </c>
    </row>
    <row r="24159" spans="3:3" x14ac:dyDescent="0.25">
      <c r="C24159" s="3" t="s">
        <v>70058</v>
      </c>
    </row>
    <row r="24160" spans="3:3" x14ac:dyDescent="0.25">
      <c r="C24160" s="3" t="s">
        <v>32294</v>
      </c>
    </row>
    <row r="24161" spans="3:3" x14ac:dyDescent="0.25">
      <c r="C24161" s="3" t="s">
        <v>135035</v>
      </c>
    </row>
    <row r="24162" spans="3:3" x14ac:dyDescent="0.25">
      <c r="C24162" s="3" t="s">
        <v>108255</v>
      </c>
    </row>
    <row r="24163" spans="3:3" x14ac:dyDescent="0.25">
      <c r="C24163" s="3" t="s">
        <v>60640</v>
      </c>
    </row>
    <row r="24164" spans="3:3" x14ac:dyDescent="0.25">
      <c r="C24164" s="3" t="s">
        <v>88029</v>
      </c>
    </row>
    <row r="24165" spans="3:3" x14ac:dyDescent="0.25">
      <c r="C24165" s="3" t="s">
        <v>128768</v>
      </c>
    </row>
    <row r="24166" spans="3:3" x14ac:dyDescent="0.25">
      <c r="C24166" s="3" t="s">
        <v>120960</v>
      </c>
    </row>
    <row r="24167" spans="3:3" x14ac:dyDescent="0.25">
      <c r="C24167" s="3" t="s">
        <v>66155</v>
      </c>
    </row>
    <row r="24168" spans="3:3" x14ac:dyDescent="0.25">
      <c r="C24168" s="3" t="s">
        <v>85927</v>
      </c>
    </row>
    <row r="24169" spans="3:3" x14ac:dyDescent="0.25">
      <c r="C24169" s="3" t="s">
        <v>151373</v>
      </c>
    </row>
    <row r="24170" spans="3:3" x14ac:dyDescent="0.25">
      <c r="C24170" s="3" t="s">
        <v>43327</v>
      </c>
    </row>
    <row r="24171" spans="3:3" x14ac:dyDescent="0.25">
      <c r="C24171" s="3" t="s">
        <v>137667</v>
      </c>
    </row>
    <row r="24172" spans="3:3" x14ac:dyDescent="0.25">
      <c r="C24172" s="3" t="s">
        <v>34604</v>
      </c>
    </row>
    <row r="24173" spans="3:3" x14ac:dyDescent="0.25">
      <c r="C24173" s="3" t="s">
        <v>137668</v>
      </c>
    </row>
    <row r="24174" spans="3:3" x14ac:dyDescent="0.25">
      <c r="C24174" s="3" t="s">
        <v>148185</v>
      </c>
    </row>
    <row r="24175" spans="3:3" x14ac:dyDescent="0.25">
      <c r="C24175" s="3" t="s">
        <v>4028</v>
      </c>
    </row>
    <row r="24176" spans="3:3" x14ac:dyDescent="0.25">
      <c r="C24176" s="3" t="s">
        <v>46643</v>
      </c>
    </row>
    <row r="24177" spans="3:3" x14ac:dyDescent="0.25">
      <c r="C24177" s="3" t="s">
        <v>122296</v>
      </c>
    </row>
    <row r="24178" spans="3:3" x14ac:dyDescent="0.25">
      <c r="C24178" s="3" t="s">
        <v>37302</v>
      </c>
    </row>
    <row r="24179" spans="3:3" x14ac:dyDescent="0.25">
      <c r="C24179" s="3" t="s">
        <v>43275</v>
      </c>
    </row>
    <row r="24180" spans="3:3" x14ac:dyDescent="0.25">
      <c r="C24180" s="3" t="s">
        <v>65847</v>
      </c>
    </row>
    <row r="24181" spans="3:3" x14ac:dyDescent="0.25">
      <c r="C24181" s="3" t="s">
        <v>131831</v>
      </c>
    </row>
    <row r="24182" spans="3:3" x14ac:dyDescent="0.25">
      <c r="C24182" s="3" t="s">
        <v>125095</v>
      </c>
    </row>
    <row r="24183" spans="3:3" x14ac:dyDescent="0.25">
      <c r="C24183" s="3" t="s">
        <v>59654</v>
      </c>
    </row>
    <row r="24184" spans="3:3" x14ac:dyDescent="0.25">
      <c r="C24184" s="3" t="s">
        <v>85100</v>
      </c>
    </row>
    <row r="24185" spans="3:3" x14ac:dyDescent="0.25">
      <c r="C24185" s="3" t="s">
        <v>135872</v>
      </c>
    </row>
    <row r="24186" spans="3:3" x14ac:dyDescent="0.25">
      <c r="C24186" s="3" t="s">
        <v>61350</v>
      </c>
    </row>
    <row r="24187" spans="3:3" x14ac:dyDescent="0.25">
      <c r="C24187" s="3" t="s">
        <v>131832</v>
      </c>
    </row>
    <row r="24188" spans="3:3" x14ac:dyDescent="0.25">
      <c r="C24188" s="3" t="s">
        <v>100695</v>
      </c>
    </row>
    <row r="24189" spans="3:3" x14ac:dyDescent="0.25">
      <c r="C24189" s="3" t="s">
        <v>135036</v>
      </c>
    </row>
    <row r="24190" spans="3:3" x14ac:dyDescent="0.25">
      <c r="C24190" s="3" t="s">
        <v>96275</v>
      </c>
    </row>
    <row r="24191" spans="3:3" x14ac:dyDescent="0.25">
      <c r="C24191" s="3" t="s">
        <v>82216</v>
      </c>
    </row>
    <row r="24192" spans="3:3" x14ac:dyDescent="0.25">
      <c r="C24192" s="3" t="s">
        <v>97014</v>
      </c>
    </row>
    <row r="24193" spans="3:3" x14ac:dyDescent="0.25">
      <c r="C24193" s="3" t="s">
        <v>47423</v>
      </c>
    </row>
    <row r="24194" spans="3:3" x14ac:dyDescent="0.25">
      <c r="C24194" s="3" t="s">
        <v>103871</v>
      </c>
    </row>
    <row r="24195" spans="3:3" x14ac:dyDescent="0.25">
      <c r="C24195" s="3" t="s">
        <v>154679</v>
      </c>
    </row>
    <row r="24196" spans="3:3" x14ac:dyDescent="0.25">
      <c r="C24196" s="3" t="s">
        <v>64089</v>
      </c>
    </row>
    <row r="24197" spans="3:3" x14ac:dyDescent="0.25">
      <c r="C24197" s="3" t="s">
        <v>138533</v>
      </c>
    </row>
    <row r="24198" spans="3:3" x14ac:dyDescent="0.25">
      <c r="C24198" s="3" t="s">
        <v>116022</v>
      </c>
    </row>
    <row r="24199" spans="3:3" x14ac:dyDescent="0.25">
      <c r="C24199" s="3" t="s">
        <v>135037</v>
      </c>
    </row>
    <row r="24200" spans="3:3" x14ac:dyDescent="0.25">
      <c r="C24200" s="3" t="s">
        <v>107730</v>
      </c>
    </row>
    <row r="24201" spans="3:3" x14ac:dyDescent="0.25">
      <c r="C24201" s="3" t="s">
        <v>122297</v>
      </c>
    </row>
    <row r="24202" spans="3:3" x14ac:dyDescent="0.25">
      <c r="C24202" s="3" t="s">
        <v>46508</v>
      </c>
    </row>
    <row r="24203" spans="3:3" x14ac:dyDescent="0.25">
      <c r="C24203" s="3" t="s">
        <v>103424</v>
      </c>
    </row>
    <row r="24204" spans="3:3" x14ac:dyDescent="0.25">
      <c r="C24204" s="3" t="s">
        <v>155777</v>
      </c>
    </row>
    <row r="24205" spans="3:3" x14ac:dyDescent="0.25">
      <c r="C24205" s="3" t="s">
        <v>132597</v>
      </c>
    </row>
    <row r="24206" spans="3:3" x14ac:dyDescent="0.25">
      <c r="C24206" s="3" t="s">
        <v>64496</v>
      </c>
    </row>
    <row r="24207" spans="3:3" x14ac:dyDescent="0.25">
      <c r="C24207" s="3" t="s">
        <v>112008</v>
      </c>
    </row>
    <row r="24208" spans="3:3" x14ac:dyDescent="0.25">
      <c r="C24208" s="3" t="s">
        <v>53812</v>
      </c>
    </row>
    <row r="24209" spans="3:3" x14ac:dyDescent="0.25">
      <c r="C24209" s="3" t="s">
        <v>117845</v>
      </c>
    </row>
    <row r="24210" spans="3:3" x14ac:dyDescent="0.25">
      <c r="C24210" s="3" t="s">
        <v>31660</v>
      </c>
    </row>
    <row r="24211" spans="3:3" x14ac:dyDescent="0.25">
      <c r="C24211" s="3" t="s">
        <v>61215</v>
      </c>
    </row>
    <row r="24212" spans="3:3" x14ac:dyDescent="0.25">
      <c r="C24212" s="3" t="s">
        <v>65998</v>
      </c>
    </row>
    <row r="24213" spans="3:3" x14ac:dyDescent="0.25">
      <c r="C24213" s="3" t="s">
        <v>117245</v>
      </c>
    </row>
    <row r="24214" spans="3:3" x14ac:dyDescent="0.25">
      <c r="C24214" s="3" t="s">
        <v>41334</v>
      </c>
    </row>
    <row r="24215" spans="3:3" x14ac:dyDescent="0.25">
      <c r="C24215" s="3" t="s">
        <v>69181</v>
      </c>
    </row>
    <row r="24216" spans="3:3" x14ac:dyDescent="0.25">
      <c r="C24216" s="3" t="s">
        <v>43376</v>
      </c>
    </row>
    <row r="24217" spans="3:3" x14ac:dyDescent="0.25">
      <c r="C24217" s="3" t="s">
        <v>81213</v>
      </c>
    </row>
    <row r="24218" spans="3:3" x14ac:dyDescent="0.25">
      <c r="C24218" s="3" t="s">
        <v>100261</v>
      </c>
    </row>
    <row r="24219" spans="3:3" x14ac:dyDescent="0.25">
      <c r="C24219" s="3" t="s">
        <v>154680</v>
      </c>
    </row>
    <row r="24220" spans="3:3" x14ac:dyDescent="0.25">
      <c r="C24220" s="3" t="s">
        <v>135873</v>
      </c>
    </row>
    <row r="24221" spans="3:3" x14ac:dyDescent="0.25">
      <c r="C24221" s="3" t="s">
        <v>112566</v>
      </c>
    </row>
    <row r="24222" spans="3:3" x14ac:dyDescent="0.25">
      <c r="C24222" s="3" t="s">
        <v>101637</v>
      </c>
    </row>
    <row r="24223" spans="3:3" x14ac:dyDescent="0.25">
      <c r="C24223" s="3" t="s">
        <v>20563</v>
      </c>
    </row>
    <row r="24224" spans="3:3" x14ac:dyDescent="0.25">
      <c r="C24224" s="3" t="s">
        <v>42386</v>
      </c>
    </row>
    <row r="24225" spans="3:3" x14ac:dyDescent="0.25">
      <c r="C24225" s="3" t="s">
        <v>119001</v>
      </c>
    </row>
    <row r="24226" spans="3:3" x14ac:dyDescent="0.25">
      <c r="C24226" s="3" t="s">
        <v>60986</v>
      </c>
    </row>
    <row r="24227" spans="3:3" x14ac:dyDescent="0.25">
      <c r="C24227" s="3" t="s">
        <v>105292</v>
      </c>
    </row>
    <row r="24228" spans="3:3" x14ac:dyDescent="0.25">
      <c r="C24228" s="3" t="s">
        <v>128769</v>
      </c>
    </row>
    <row r="24229" spans="3:3" x14ac:dyDescent="0.25">
      <c r="C24229" s="3" t="s">
        <v>33718</v>
      </c>
    </row>
    <row r="24230" spans="3:3" x14ac:dyDescent="0.25">
      <c r="C24230" s="3" t="s">
        <v>113698</v>
      </c>
    </row>
    <row r="24231" spans="3:3" x14ac:dyDescent="0.25">
      <c r="C24231" s="3" t="s">
        <v>71154</v>
      </c>
    </row>
    <row r="24232" spans="3:3" x14ac:dyDescent="0.25">
      <c r="C24232" s="3" t="s">
        <v>61449</v>
      </c>
    </row>
    <row r="24233" spans="3:3" x14ac:dyDescent="0.25">
      <c r="C24233" s="3" t="s">
        <v>58717</v>
      </c>
    </row>
    <row r="24234" spans="3:3" x14ac:dyDescent="0.25">
      <c r="C24234" s="3" t="s">
        <v>84554</v>
      </c>
    </row>
    <row r="24235" spans="3:3" x14ac:dyDescent="0.25">
      <c r="C24235" s="3" t="s">
        <v>83766</v>
      </c>
    </row>
    <row r="24236" spans="3:3" x14ac:dyDescent="0.25">
      <c r="C24236" s="3" t="s">
        <v>71527</v>
      </c>
    </row>
    <row r="24237" spans="3:3" x14ac:dyDescent="0.25">
      <c r="C24237" s="3" t="s">
        <v>52526</v>
      </c>
    </row>
    <row r="24238" spans="3:3" x14ac:dyDescent="0.25">
      <c r="C24238" s="3" t="s">
        <v>68136</v>
      </c>
    </row>
    <row r="24239" spans="3:3" x14ac:dyDescent="0.25">
      <c r="C24239" s="3" t="s">
        <v>93733</v>
      </c>
    </row>
    <row r="24240" spans="3:3" x14ac:dyDescent="0.25">
      <c r="C24240" s="3" t="s">
        <v>113088</v>
      </c>
    </row>
    <row r="24241" spans="3:3" x14ac:dyDescent="0.25">
      <c r="C24241" s="3" t="s">
        <v>14818</v>
      </c>
    </row>
    <row r="24242" spans="3:3" x14ac:dyDescent="0.25">
      <c r="C24242" s="3" t="s">
        <v>149231</v>
      </c>
    </row>
    <row r="24243" spans="3:3" x14ac:dyDescent="0.25">
      <c r="C24243" s="3" t="s">
        <v>61581</v>
      </c>
    </row>
    <row r="24244" spans="3:3" x14ac:dyDescent="0.25">
      <c r="C24244" s="3" t="s">
        <v>56928</v>
      </c>
    </row>
    <row r="24245" spans="3:3" x14ac:dyDescent="0.25">
      <c r="C24245" s="3" t="s">
        <v>107231</v>
      </c>
    </row>
    <row r="24246" spans="3:3" x14ac:dyDescent="0.25">
      <c r="C24246" s="3" t="s">
        <v>130321</v>
      </c>
    </row>
    <row r="24247" spans="3:3" x14ac:dyDescent="0.25">
      <c r="C24247" s="3" t="s">
        <v>133389</v>
      </c>
    </row>
    <row r="24248" spans="3:3" x14ac:dyDescent="0.25">
      <c r="C24248" s="3" t="s">
        <v>16082</v>
      </c>
    </row>
    <row r="24249" spans="3:3" x14ac:dyDescent="0.25">
      <c r="C24249" s="3" t="s">
        <v>81448</v>
      </c>
    </row>
    <row r="24250" spans="3:3" x14ac:dyDescent="0.25">
      <c r="C24250" s="3" t="s">
        <v>72518</v>
      </c>
    </row>
    <row r="24251" spans="3:3" x14ac:dyDescent="0.25">
      <c r="C24251" s="3" t="s">
        <v>57826</v>
      </c>
    </row>
    <row r="24252" spans="3:3" x14ac:dyDescent="0.25">
      <c r="C24252" s="3" t="s">
        <v>127242</v>
      </c>
    </row>
    <row r="24253" spans="3:3" x14ac:dyDescent="0.25">
      <c r="C24253" s="3" t="s">
        <v>155778</v>
      </c>
    </row>
    <row r="24254" spans="3:3" x14ac:dyDescent="0.25">
      <c r="C24254" s="3" t="s">
        <v>150299</v>
      </c>
    </row>
    <row r="24255" spans="3:3" x14ac:dyDescent="0.25">
      <c r="C24255" s="3" t="s">
        <v>109278</v>
      </c>
    </row>
    <row r="24256" spans="3:3" x14ac:dyDescent="0.25">
      <c r="C24256" s="3" t="s">
        <v>29100</v>
      </c>
    </row>
    <row r="24257" spans="3:3" x14ac:dyDescent="0.25">
      <c r="C24257" s="3" t="s">
        <v>23451</v>
      </c>
    </row>
    <row r="24258" spans="3:3" x14ac:dyDescent="0.25">
      <c r="C24258" s="3" t="s">
        <v>128770</v>
      </c>
    </row>
    <row r="24259" spans="3:3" x14ac:dyDescent="0.25">
      <c r="C24259" s="3" t="s">
        <v>155779</v>
      </c>
    </row>
    <row r="24260" spans="3:3" x14ac:dyDescent="0.25">
      <c r="C24260" s="3" t="s">
        <v>147154</v>
      </c>
    </row>
    <row r="24261" spans="3:3" x14ac:dyDescent="0.25">
      <c r="C24261" s="3" t="s">
        <v>93385</v>
      </c>
    </row>
    <row r="24262" spans="3:3" x14ac:dyDescent="0.25">
      <c r="C24262" s="3" t="s">
        <v>75660</v>
      </c>
    </row>
    <row r="24263" spans="3:3" x14ac:dyDescent="0.25">
      <c r="C24263" s="3" t="s">
        <v>78926</v>
      </c>
    </row>
    <row r="24264" spans="3:3" x14ac:dyDescent="0.25">
      <c r="C24264" s="3" t="s">
        <v>47156</v>
      </c>
    </row>
    <row r="24265" spans="3:3" x14ac:dyDescent="0.25">
      <c r="C24265" s="3" t="s">
        <v>32168</v>
      </c>
    </row>
    <row r="24266" spans="3:3" x14ac:dyDescent="0.25">
      <c r="C24266" s="3" t="s">
        <v>125096</v>
      </c>
    </row>
    <row r="24267" spans="3:3" x14ac:dyDescent="0.25">
      <c r="C24267" s="3" t="s">
        <v>117846</v>
      </c>
    </row>
    <row r="24268" spans="3:3" x14ac:dyDescent="0.25">
      <c r="C24268" s="3" t="s">
        <v>153623</v>
      </c>
    </row>
    <row r="24269" spans="3:3" x14ac:dyDescent="0.25">
      <c r="C24269" s="3" t="s">
        <v>119002</v>
      </c>
    </row>
    <row r="24270" spans="3:3" x14ac:dyDescent="0.25">
      <c r="C24270" s="3" t="s">
        <v>48895</v>
      </c>
    </row>
    <row r="24271" spans="3:3" x14ac:dyDescent="0.25">
      <c r="C24271" s="3" t="s">
        <v>107232</v>
      </c>
    </row>
    <row r="24272" spans="3:3" x14ac:dyDescent="0.25">
      <c r="C24272" s="3" t="s">
        <v>90306</v>
      </c>
    </row>
    <row r="24273" spans="3:3" x14ac:dyDescent="0.25">
      <c r="C24273" s="3" t="s">
        <v>151374</v>
      </c>
    </row>
    <row r="24274" spans="3:3" x14ac:dyDescent="0.25">
      <c r="C24274" s="3" t="s">
        <v>132598</v>
      </c>
    </row>
    <row r="24275" spans="3:3" x14ac:dyDescent="0.25">
      <c r="C24275" s="3" t="s">
        <v>139463</v>
      </c>
    </row>
    <row r="24276" spans="3:3" x14ac:dyDescent="0.25">
      <c r="C24276" s="3" t="s">
        <v>124401</v>
      </c>
    </row>
    <row r="24277" spans="3:3" x14ac:dyDescent="0.25">
      <c r="C24277" s="3" t="s">
        <v>125097</v>
      </c>
    </row>
    <row r="24278" spans="3:3" x14ac:dyDescent="0.25">
      <c r="C24278" s="3" t="s">
        <v>77392</v>
      </c>
    </row>
    <row r="24279" spans="3:3" x14ac:dyDescent="0.25">
      <c r="C24279" s="3" t="s">
        <v>136800</v>
      </c>
    </row>
    <row r="24280" spans="3:3" x14ac:dyDescent="0.25">
      <c r="C24280" s="3" t="s">
        <v>96618</v>
      </c>
    </row>
    <row r="24281" spans="3:3" x14ac:dyDescent="0.25">
      <c r="C24281" s="3" t="s">
        <v>92636</v>
      </c>
    </row>
    <row r="24282" spans="3:3" x14ac:dyDescent="0.25">
      <c r="C24282" s="3" t="s">
        <v>66471</v>
      </c>
    </row>
    <row r="24283" spans="3:3" x14ac:dyDescent="0.25">
      <c r="C24283" s="3" t="s">
        <v>20523</v>
      </c>
    </row>
    <row r="24284" spans="3:3" x14ac:dyDescent="0.25">
      <c r="C24284" s="3" t="s">
        <v>100262</v>
      </c>
    </row>
    <row r="24285" spans="3:3" x14ac:dyDescent="0.25">
      <c r="C24285" s="3" t="s">
        <v>94453</v>
      </c>
    </row>
    <row r="24286" spans="3:3" x14ac:dyDescent="0.25">
      <c r="C24286" s="3" t="s">
        <v>115440</v>
      </c>
    </row>
    <row r="24287" spans="3:3" x14ac:dyDescent="0.25">
      <c r="C24287" s="3" t="s">
        <v>83469</v>
      </c>
    </row>
    <row r="24288" spans="3:3" x14ac:dyDescent="0.25">
      <c r="C24288" s="3" t="s">
        <v>50548</v>
      </c>
    </row>
    <row r="24289" spans="3:3" x14ac:dyDescent="0.25">
      <c r="C24289" s="3" t="s">
        <v>146134</v>
      </c>
    </row>
    <row r="24290" spans="3:3" x14ac:dyDescent="0.25">
      <c r="C24290" s="3" t="s">
        <v>108752</v>
      </c>
    </row>
    <row r="24291" spans="3:3" x14ac:dyDescent="0.25">
      <c r="C24291" s="3" t="s">
        <v>30138</v>
      </c>
    </row>
    <row r="24292" spans="3:3" x14ac:dyDescent="0.25">
      <c r="C24292" s="3" t="s">
        <v>151375</v>
      </c>
    </row>
    <row r="24293" spans="3:3" x14ac:dyDescent="0.25">
      <c r="C24293" s="3" t="s">
        <v>81449</v>
      </c>
    </row>
    <row r="24294" spans="3:3" x14ac:dyDescent="0.25">
      <c r="C24294" s="3" t="s">
        <v>136801</v>
      </c>
    </row>
    <row r="24295" spans="3:3" x14ac:dyDescent="0.25">
      <c r="C24295" s="3" t="s">
        <v>105293</v>
      </c>
    </row>
    <row r="24296" spans="3:3" x14ac:dyDescent="0.25">
      <c r="C24296" s="3" t="s">
        <v>71721</v>
      </c>
    </row>
    <row r="24297" spans="3:3" x14ac:dyDescent="0.25">
      <c r="C24297" s="3" t="s">
        <v>37786</v>
      </c>
    </row>
    <row r="24298" spans="3:3" x14ac:dyDescent="0.25">
      <c r="C24298" s="3" t="s">
        <v>100696</v>
      </c>
    </row>
    <row r="24299" spans="3:3" x14ac:dyDescent="0.25">
      <c r="C24299" s="3" t="s">
        <v>146135</v>
      </c>
    </row>
    <row r="24300" spans="3:3" x14ac:dyDescent="0.25">
      <c r="C24300" s="3" t="s">
        <v>5721</v>
      </c>
    </row>
    <row r="24301" spans="3:3" x14ac:dyDescent="0.25">
      <c r="C24301" s="3" t="s">
        <v>59306</v>
      </c>
    </row>
    <row r="24302" spans="3:3" x14ac:dyDescent="0.25">
      <c r="C24302" s="3" t="s">
        <v>114261</v>
      </c>
    </row>
    <row r="24303" spans="3:3" x14ac:dyDescent="0.25">
      <c r="C24303" s="3" t="s">
        <v>24313</v>
      </c>
    </row>
    <row r="24304" spans="3:3" x14ac:dyDescent="0.25">
      <c r="C24304" s="3" t="s">
        <v>87395</v>
      </c>
    </row>
    <row r="24305" spans="3:3" x14ac:dyDescent="0.25">
      <c r="C24305" s="3" t="s">
        <v>142209</v>
      </c>
    </row>
    <row r="24306" spans="3:3" x14ac:dyDescent="0.25">
      <c r="C24306" s="3" t="s">
        <v>27731</v>
      </c>
    </row>
    <row r="24307" spans="3:3" x14ac:dyDescent="0.25">
      <c r="C24307" s="3" t="s">
        <v>22606</v>
      </c>
    </row>
    <row r="24308" spans="3:3" x14ac:dyDescent="0.25">
      <c r="C24308" s="3" t="s">
        <v>54839</v>
      </c>
    </row>
    <row r="24309" spans="3:3" x14ac:dyDescent="0.25">
      <c r="C24309" s="3" t="s">
        <v>46788</v>
      </c>
    </row>
    <row r="24310" spans="3:3" x14ac:dyDescent="0.25">
      <c r="C24310" s="3" t="s">
        <v>44905</v>
      </c>
    </row>
    <row r="24311" spans="3:3" x14ac:dyDescent="0.25">
      <c r="C24311" s="3" t="s">
        <v>103425</v>
      </c>
    </row>
    <row r="24312" spans="3:3" x14ac:dyDescent="0.25">
      <c r="C24312" s="3" t="s">
        <v>66316</v>
      </c>
    </row>
    <row r="24313" spans="3:3" x14ac:dyDescent="0.25">
      <c r="C24313" s="3" t="s">
        <v>137669</v>
      </c>
    </row>
    <row r="24314" spans="3:3" x14ac:dyDescent="0.25">
      <c r="C24314" s="3" t="s">
        <v>69331</v>
      </c>
    </row>
    <row r="24315" spans="3:3" x14ac:dyDescent="0.25">
      <c r="C24315" s="3" t="s">
        <v>63063</v>
      </c>
    </row>
    <row r="24316" spans="3:3" x14ac:dyDescent="0.25">
      <c r="C24316" s="3" t="s">
        <v>28688</v>
      </c>
    </row>
    <row r="24317" spans="3:3" x14ac:dyDescent="0.25">
      <c r="C24317" s="3" t="s">
        <v>109805</v>
      </c>
    </row>
    <row r="24318" spans="3:3" x14ac:dyDescent="0.25">
      <c r="C24318" s="3" t="s">
        <v>95885</v>
      </c>
    </row>
    <row r="24319" spans="3:3" x14ac:dyDescent="0.25">
      <c r="C24319" s="3" t="s">
        <v>77589</v>
      </c>
    </row>
    <row r="24320" spans="3:3" x14ac:dyDescent="0.25">
      <c r="C24320" s="3" t="s">
        <v>107731</v>
      </c>
    </row>
    <row r="24321" spans="3:3" x14ac:dyDescent="0.25">
      <c r="C24321" s="3" t="s">
        <v>15159</v>
      </c>
    </row>
    <row r="24322" spans="3:3" x14ac:dyDescent="0.25">
      <c r="C24322" s="3" t="s">
        <v>102504</v>
      </c>
    </row>
    <row r="24323" spans="3:3" x14ac:dyDescent="0.25">
      <c r="C24323" s="3" t="s">
        <v>112009</v>
      </c>
    </row>
    <row r="24324" spans="3:3" x14ac:dyDescent="0.25">
      <c r="C24324" s="3" t="s">
        <v>152471</v>
      </c>
    </row>
    <row r="24325" spans="3:3" x14ac:dyDescent="0.25">
      <c r="C24325" s="3" t="s">
        <v>148186</v>
      </c>
    </row>
    <row r="24326" spans="3:3" x14ac:dyDescent="0.25">
      <c r="C24326" s="3" t="s">
        <v>85660</v>
      </c>
    </row>
    <row r="24327" spans="3:3" x14ac:dyDescent="0.25">
      <c r="C24327" s="3" t="s">
        <v>56501</v>
      </c>
    </row>
    <row r="24328" spans="3:3" x14ac:dyDescent="0.25">
      <c r="C24328" s="3" t="s">
        <v>145166</v>
      </c>
    </row>
    <row r="24329" spans="3:3" x14ac:dyDescent="0.25">
      <c r="C24329" s="3" t="s">
        <v>138534</v>
      </c>
    </row>
    <row r="24330" spans="3:3" x14ac:dyDescent="0.25">
      <c r="C24330" s="3" t="s">
        <v>113699</v>
      </c>
    </row>
    <row r="24331" spans="3:3" x14ac:dyDescent="0.25">
      <c r="C24331" s="3" t="s">
        <v>126525</v>
      </c>
    </row>
    <row r="24332" spans="3:3" x14ac:dyDescent="0.25">
      <c r="C24332" s="3" t="s">
        <v>99425</v>
      </c>
    </row>
    <row r="24333" spans="3:3" x14ac:dyDescent="0.25">
      <c r="C24333" s="3" t="s">
        <v>108753</v>
      </c>
    </row>
    <row r="24334" spans="3:3" x14ac:dyDescent="0.25">
      <c r="C24334" s="3" t="s">
        <v>153624</v>
      </c>
    </row>
    <row r="24335" spans="3:3" x14ac:dyDescent="0.25">
      <c r="C24335" s="3" t="s">
        <v>84038</v>
      </c>
    </row>
    <row r="24336" spans="3:3" x14ac:dyDescent="0.25">
      <c r="C24336" s="3" t="s">
        <v>39267</v>
      </c>
    </row>
    <row r="24337" spans="3:3" x14ac:dyDescent="0.25">
      <c r="C24337" s="3" t="s">
        <v>123699</v>
      </c>
    </row>
    <row r="24338" spans="3:3" x14ac:dyDescent="0.25">
      <c r="C24338" s="3" t="s">
        <v>152472</v>
      </c>
    </row>
    <row r="24339" spans="3:3" x14ac:dyDescent="0.25">
      <c r="C24339" s="3" t="s">
        <v>48667</v>
      </c>
    </row>
    <row r="24340" spans="3:3" x14ac:dyDescent="0.25">
      <c r="C24340" s="3" t="s">
        <v>136802</v>
      </c>
    </row>
    <row r="24341" spans="3:3" x14ac:dyDescent="0.25">
      <c r="C24341" s="3" t="s">
        <v>135038</v>
      </c>
    </row>
    <row r="24342" spans="3:3" x14ac:dyDescent="0.25">
      <c r="C24342" s="3" t="s">
        <v>155780</v>
      </c>
    </row>
    <row r="24343" spans="3:3" x14ac:dyDescent="0.25">
      <c r="C24343" s="3" t="s">
        <v>150300</v>
      </c>
    </row>
    <row r="24344" spans="3:3" x14ac:dyDescent="0.25">
      <c r="C24344" s="3" t="s">
        <v>143204</v>
      </c>
    </row>
    <row r="24345" spans="3:3" x14ac:dyDescent="0.25">
      <c r="C24345" s="3" t="s">
        <v>123004</v>
      </c>
    </row>
    <row r="24346" spans="3:3" x14ac:dyDescent="0.25">
      <c r="C24346" s="3" t="s">
        <v>116023</v>
      </c>
    </row>
    <row r="24347" spans="3:3" x14ac:dyDescent="0.25">
      <c r="C24347" s="3" t="s">
        <v>90950</v>
      </c>
    </row>
    <row r="24348" spans="3:3" x14ac:dyDescent="0.25">
      <c r="C24348" s="3" t="s">
        <v>49512</v>
      </c>
    </row>
    <row r="24349" spans="3:3" x14ac:dyDescent="0.25">
      <c r="C24349" s="3" t="s">
        <v>94094</v>
      </c>
    </row>
    <row r="24350" spans="3:3" x14ac:dyDescent="0.25">
      <c r="C24350" s="3" t="s">
        <v>55917</v>
      </c>
    </row>
    <row r="24351" spans="3:3" x14ac:dyDescent="0.25">
      <c r="C24351" s="3" t="s">
        <v>59775</v>
      </c>
    </row>
    <row r="24352" spans="3:3" x14ac:dyDescent="0.25">
      <c r="C24352" s="3" t="s">
        <v>45687</v>
      </c>
    </row>
    <row r="24353" spans="3:3" x14ac:dyDescent="0.25">
      <c r="C24353" s="3" t="s">
        <v>122298</v>
      </c>
    </row>
    <row r="24354" spans="3:3" x14ac:dyDescent="0.25">
      <c r="C24354" s="3" t="s">
        <v>127243</v>
      </c>
    </row>
    <row r="24355" spans="3:3" x14ac:dyDescent="0.25">
      <c r="C24355" s="3" t="s">
        <v>151376</v>
      </c>
    </row>
    <row r="24356" spans="3:3" x14ac:dyDescent="0.25">
      <c r="C24356" s="3" t="s">
        <v>34299</v>
      </c>
    </row>
    <row r="24357" spans="3:3" x14ac:dyDescent="0.25">
      <c r="C24357" s="3" t="s">
        <v>75867</v>
      </c>
    </row>
    <row r="24358" spans="3:3" x14ac:dyDescent="0.25">
      <c r="C24358" s="3" t="s">
        <v>131084</v>
      </c>
    </row>
    <row r="24359" spans="3:3" x14ac:dyDescent="0.25">
      <c r="C24359" s="3" t="s">
        <v>40697</v>
      </c>
    </row>
    <row r="24360" spans="3:3" x14ac:dyDescent="0.25">
      <c r="C24360" s="3" t="s">
        <v>68484</v>
      </c>
    </row>
    <row r="24361" spans="3:3" x14ac:dyDescent="0.25">
      <c r="C24361" s="3" t="s">
        <v>153625</v>
      </c>
    </row>
    <row r="24362" spans="3:3" x14ac:dyDescent="0.25">
      <c r="C24362" s="3" t="s">
        <v>135874</v>
      </c>
    </row>
    <row r="24363" spans="3:3" x14ac:dyDescent="0.25">
      <c r="C24363" s="3" t="s">
        <v>42017</v>
      </c>
    </row>
    <row r="24364" spans="3:3" x14ac:dyDescent="0.25">
      <c r="C24364" s="3" t="s">
        <v>56396</v>
      </c>
    </row>
    <row r="24365" spans="3:3" x14ac:dyDescent="0.25">
      <c r="C24365" s="3" t="s">
        <v>102505</v>
      </c>
    </row>
    <row r="24366" spans="3:3" x14ac:dyDescent="0.25">
      <c r="C24366" s="3" t="s">
        <v>94095</v>
      </c>
    </row>
    <row r="24367" spans="3:3" x14ac:dyDescent="0.25">
      <c r="C24367" s="3" t="s">
        <v>132599</v>
      </c>
    </row>
    <row r="24368" spans="3:3" x14ac:dyDescent="0.25">
      <c r="C24368" s="3" t="s">
        <v>127972</v>
      </c>
    </row>
    <row r="24369" spans="3:3" x14ac:dyDescent="0.25">
      <c r="C24369" s="3" t="s">
        <v>107732</v>
      </c>
    </row>
    <row r="24370" spans="3:3" x14ac:dyDescent="0.25">
      <c r="C24370" s="3" t="s">
        <v>58415</v>
      </c>
    </row>
    <row r="24371" spans="3:3" x14ac:dyDescent="0.25">
      <c r="C24371" s="3" t="s">
        <v>97420</v>
      </c>
    </row>
    <row r="24372" spans="3:3" x14ac:dyDescent="0.25">
      <c r="C24372" s="3" t="s">
        <v>75868</v>
      </c>
    </row>
    <row r="24373" spans="3:3" x14ac:dyDescent="0.25">
      <c r="C24373" s="3" t="s">
        <v>36327</v>
      </c>
    </row>
    <row r="24374" spans="3:3" x14ac:dyDescent="0.25">
      <c r="C24374" s="3" t="s">
        <v>13423</v>
      </c>
    </row>
    <row r="24375" spans="3:3" x14ac:dyDescent="0.25">
      <c r="C24375" s="3" t="s">
        <v>142210</v>
      </c>
    </row>
    <row r="24376" spans="3:3" x14ac:dyDescent="0.25">
      <c r="C24376" s="3" t="s">
        <v>44357</v>
      </c>
    </row>
    <row r="24377" spans="3:3" x14ac:dyDescent="0.25">
      <c r="C24377" s="3" t="s">
        <v>50468</v>
      </c>
    </row>
    <row r="24378" spans="3:3" x14ac:dyDescent="0.25">
      <c r="C24378" s="3" t="s">
        <v>134214</v>
      </c>
    </row>
    <row r="24379" spans="3:3" x14ac:dyDescent="0.25">
      <c r="C24379" s="3" t="s">
        <v>145167</v>
      </c>
    </row>
    <row r="24380" spans="3:3" x14ac:dyDescent="0.25">
      <c r="C24380" s="3" t="s">
        <v>135875</v>
      </c>
    </row>
    <row r="24381" spans="3:3" x14ac:dyDescent="0.25">
      <c r="C24381" s="3" t="s">
        <v>55115</v>
      </c>
    </row>
    <row r="24382" spans="3:3" x14ac:dyDescent="0.25">
      <c r="C24382" s="3" t="s">
        <v>88371</v>
      </c>
    </row>
    <row r="24383" spans="3:3" x14ac:dyDescent="0.25">
      <c r="C24383" s="3" t="s">
        <v>101154</v>
      </c>
    </row>
    <row r="24384" spans="3:3" x14ac:dyDescent="0.25">
      <c r="C24384" s="3" t="s">
        <v>34496</v>
      </c>
    </row>
    <row r="24385" spans="3:3" x14ac:dyDescent="0.25">
      <c r="C24385" s="3" t="s">
        <v>153626</v>
      </c>
    </row>
    <row r="24386" spans="3:3" x14ac:dyDescent="0.25">
      <c r="C24386" s="3" t="s">
        <v>122299</v>
      </c>
    </row>
    <row r="24387" spans="3:3" x14ac:dyDescent="0.25">
      <c r="C24387" s="3" t="s">
        <v>83470</v>
      </c>
    </row>
    <row r="24388" spans="3:3" x14ac:dyDescent="0.25">
      <c r="C24388" s="3" t="s">
        <v>90951</v>
      </c>
    </row>
    <row r="24389" spans="3:3" x14ac:dyDescent="0.25">
      <c r="C24389" s="3" t="s">
        <v>46438</v>
      </c>
    </row>
    <row r="24390" spans="3:3" x14ac:dyDescent="0.25">
      <c r="C24390" s="3" t="s">
        <v>154681</v>
      </c>
    </row>
    <row r="24391" spans="3:3" x14ac:dyDescent="0.25">
      <c r="C24391" s="3" t="s">
        <v>25402</v>
      </c>
    </row>
    <row r="24392" spans="3:3" x14ac:dyDescent="0.25">
      <c r="C24392" s="3" t="s">
        <v>119003</v>
      </c>
    </row>
    <row r="24393" spans="3:3" x14ac:dyDescent="0.25">
      <c r="C24393" s="3" t="s">
        <v>51195</v>
      </c>
    </row>
    <row r="24394" spans="3:3" x14ac:dyDescent="0.25">
      <c r="C24394" s="3" t="s">
        <v>62100</v>
      </c>
    </row>
    <row r="24395" spans="3:3" x14ac:dyDescent="0.25">
      <c r="C24395" s="3" t="s">
        <v>125098</v>
      </c>
    </row>
    <row r="24396" spans="3:3" x14ac:dyDescent="0.25">
      <c r="C24396" s="3" t="s">
        <v>109806</v>
      </c>
    </row>
    <row r="24397" spans="3:3" x14ac:dyDescent="0.25">
      <c r="C24397" s="3" t="s">
        <v>30506</v>
      </c>
    </row>
    <row r="24398" spans="3:3" x14ac:dyDescent="0.25">
      <c r="C24398" s="3" t="s">
        <v>151377</v>
      </c>
    </row>
    <row r="24399" spans="3:3" x14ac:dyDescent="0.25">
      <c r="C24399" s="3" t="s">
        <v>70059</v>
      </c>
    </row>
    <row r="24400" spans="3:3" x14ac:dyDescent="0.25">
      <c r="C24400" s="3" t="s">
        <v>110917</v>
      </c>
    </row>
    <row r="24401" spans="3:3" x14ac:dyDescent="0.25">
      <c r="C24401" s="3" t="s">
        <v>139464</v>
      </c>
    </row>
    <row r="24402" spans="3:3" x14ac:dyDescent="0.25">
      <c r="C24402" s="3" t="s">
        <v>117246</v>
      </c>
    </row>
    <row r="24403" spans="3:3" x14ac:dyDescent="0.25">
      <c r="C24403" s="3" t="s">
        <v>56726</v>
      </c>
    </row>
    <row r="24404" spans="3:3" x14ac:dyDescent="0.25">
      <c r="C24404" s="3" t="s">
        <v>127244</v>
      </c>
    </row>
    <row r="24405" spans="3:3" x14ac:dyDescent="0.25">
      <c r="C24405" s="3" t="s">
        <v>61216</v>
      </c>
    </row>
    <row r="24406" spans="3:3" x14ac:dyDescent="0.25">
      <c r="C24406" s="3" t="s">
        <v>114853</v>
      </c>
    </row>
    <row r="24407" spans="3:3" x14ac:dyDescent="0.25">
      <c r="C24407" s="3" t="s">
        <v>31375</v>
      </c>
    </row>
    <row r="24408" spans="3:3" x14ac:dyDescent="0.25">
      <c r="C24408" s="3" t="s">
        <v>155781</v>
      </c>
    </row>
    <row r="24409" spans="3:3" x14ac:dyDescent="0.25">
      <c r="C24409" s="3" t="s">
        <v>42578</v>
      </c>
    </row>
    <row r="24410" spans="3:3" x14ac:dyDescent="0.25">
      <c r="C24410" s="3" t="s">
        <v>80711</v>
      </c>
    </row>
    <row r="24411" spans="3:3" x14ac:dyDescent="0.25">
      <c r="C24411" s="3" t="s">
        <v>104346</v>
      </c>
    </row>
    <row r="24412" spans="3:3" x14ac:dyDescent="0.25">
      <c r="C24412" s="3" t="s">
        <v>88987</v>
      </c>
    </row>
    <row r="24413" spans="3:3" x14ac:dyDescent="0.25">
      <c r="C24413" s="3" t="s">
        <v>35597</v>
      </c>
    </row>
    <row r="24414" spans="3:3" x14ac:dyDescent="0.25">
      <c r="C24414" s="3" t="s">
        <v>79440</v>
      </c>
    </row>
    <row r="24415" spans="3:3" x14ac:dyDescent="0.25">
      <c r="C24415" s="3" t="s">
        <v>106231</v>
      </c>
    </row>
    <row r="24416" spans="3:3" x14ac:dyDescent="0.25">
      <c r="C24416" s="3" t="s">
        <v>51519</v>
      </c>
    </row>
    <row r="24417" spans="3:3" x14ac:dyDescent="0.25">
      <c r="C24417" s="3" t="s">
        <v>105294</v>
      </c>
    </row>
    <row r="24418" spans="3:3" x14ac:dyDescent="0.25">
      <c r="C24418" s="3" t="s">
        <v>99828</v>
      </c>
    </row>
    <row r="24419" spans="3:3" x14ac:dyDescent="0.25">
      <c r="C24419" s="3" t="s">
        <v>106713</v>
      </c>
    </row>
    <row r="24420" spans="3:3" x14ac:dyDescent="0.25">
      <c r="C24420" s="3" t="s">
        <v>123005</v>
      </c>
    </row>
    <row r="24421" spans="3:3" x14ac:dyDescent="0.25">
      <c r="C24421" s="3" t="s">
        <v>103872</v>
      </c>
    </row>
    <row r="24422" spans="3:3" x14ac:dyDescent="0.25">
      <c r="C24422" s="3" t="s">
        <v>136803</v>
      </c>
    </row>
    <row r="24423" spans="3:3" x14ac:dyDescent="0.25">
      <c r="C24423" s="3" t="s">
        <v>55814</v>
      </c>
    </row>
    <row r="24424" spans="3:3" x14ac:dyDescent="0.25">
      <c r="C24424" s="3" t="s">
        <v>117847</v>
      </c>
    </row>
    <row r="24425" spans="3:3" x14ac:dyDescent="0.25">
      <c r="C24425" s="3" t="s">
        <v>103873</v>
      </c>
    </row>
    <row r="24426" spans="3:3" x14ac:dyDescent="0.25">
      <c r="C24426" s="3" t="s">
        <v>10593</v>
      </c>
    </row>
    <row r="24427" spans="3:3" x14ac:dyDescent="0.25">
      <c r="C24427" s="3" t="s">
        <v>135039</v>
      </c>
    </row>
    <row r="24428" spans="3:3" x14ac:dyDescent="0.25">
      <c r="C24428" s="3" t="s">
        <v>46125</v>
      </c>
    </row>
    <row r="24429" spans="3:3" x14ac:dyDescent="0.25">
      <c r="C24429" s="3" t="s">
        <v>143205</v>
      </c>
    </row>
    <row r="24430" spans="3:3" x14ac:dyDescent="0.25">
      <c r="C24430" s="3" t="s">
        <v>75023</v>
      </c>
    </row>
    <row r="24431" spans="3:3" x14ac:dyDescent="0.25">
      <c r="C24431" s="3" t="s">
        <v>144135</v>
      </c>
    </row>
    <row r="24432" spans="3:3" x14ac:dyDescent="0.25">
      <c r="C24432" s="3" t="s">
        <v>124402</v>
      </c>
    </row>
    <row r="24433" spans="3:3" x14ac:dyDescent="0.25">
      <c r="C24433" s="3" t="s">
        <v>90952</v>
      </c>
    </row>
    <row r="24434" spans="3:3" x14ac:dyDescent="0.25">
      <c r="C24434" s="3" t="s">
        <v>90953</v>
      </c>
    </row>
    <row r="24435" spans="3:3" x14ac:dyDescent="0.25">
      <c r="C24435" s="3" t="s">
        <v>112567</v>
      </c>
    </row>
    <row r="24436" spans="3:3" x14ac:dyDescent="0.25">
      <c r="C24436" s="3" t="s">
        <v>115441</v>
      </c>
    </row>
    <row r="24437" spans="3:3" x14ac:dyDescent="0.25">
      <c r="C24437" s="3" t="s">
        <v>127245</v>
      </c>
    </row>
    <row r="24438" spans="3:3" x14ac:dyDescent="0.25">
      <c r="C24438" s="3" t="s">
        <v>17144</v>
      </c>
    </row>
    <row r="24439" spans="3:3" x14ac:dyDescent="0.25">
      <c r="C24439" s="3" t="s">
        <v>53569</v>
      </c>
    </row>
    <row r="24440" spans="3:3" x14ac:dyDescent="0.25">
      <c r="C24440" s="3" t="s">
        <v>91655</v>
      </c>
    </row>
    <row r="24441" spans="3:3" x14ac:dyDescent="0.25">
      <c r="C24441" s="3" t="s">
        <v>40843</v>
      </c>
    </row>
    <row r="24442" spans="3:3" x14ac:dyDescent="0.25">
      <c r="C24442" s="3" t="s">
        <v>106714</v>
      </c>
    </row>
    <row r="24443" spans="3:3" x14ac:dyDescent="0.25">
      <c r="C24443" s="3" t="s">
        <v>68137</v>
      </c>
    </row>
    <row r="24444" spans="3:3" x14ac:dyDescent="0.25">
      <c r="C24444" s="3" t="s">
        <v>83206</v>
      </c>
    </row>
    <row r="24445" spans="3:3" x14ac:dyDescent="0.25">
      <c r="C24445" s="3" t="s">
        <v>152473</v>
      </c>
    </row>
    <row r="24446" spans="3:3" x14ac:dyDescent="0.25">
      <c r="C24446" s="3" t="s">
        <v>74181</v>
      </c>
    </row>
    <row r="24447" spans="3:3" x14ac:dyDescent="0.25">
      <c r="C24447" s="3" t="s">
        <v>72125</v>
      </c>
    </row>
    <row r="24448" spans="3:3" x14ac:dyDescent="0.25">
      <c r="C24448" s="3" t="s">
        <v>105745</v>
      </c>
    </row>
    <row r="24449" spans="3:3" x14ac:dyDescent="0.25">
      <c r="C24449" s="3" t="s">
        <v>106715</v>
      </c>
    </row>
    <row r="24450" spans="3:3" x14ac:dyDescent="0.25">
      <c r="C24450" s="3" t="s">
        <v>74390</v>
      </c>
    </row>
    <row r="24451" spans="3:3" x14ac:dyDescent="0.25">
      <c r="C24451" s="3" t="s">
        <v>112568</v>
      </c>
    </row>
    <row r="24452" spans="3:3" x14ac:dyDescent="0.25">
      <c r="C24452" s="3" t="s">
        <v>94798</v>
      </c>
    </row>
    <row r="24453" spans="3:3" x14ac:dyDescent="0.25">
      <c r="C24453" s="3" t="s">
        <v>26214</v>
      </c>
    </row>
    <row r="24454" spans="3:3" x14ac:dyDescent="0.25">
      <c r="C24454" s="3" t="s">
        <v>78016</v>
      </c>
    </row>
    <row r="24455" spans="3:3" x14ac:dyDescent="0.25">
      <c r="C24455" s="3" t="s">
        <v>17995</v>
      </c>
    </row>
    <row r="24456" spans="3:3" x14ac:dyDescent="0.25">
      <c r="C24456" s="3" t="s">
        <v>149232</v>
      </c>
    </row>
    <row r="24457" spans="3:3" x14ac:dyDescent="0.25">
      <c r="C24457" s="3" t="s">
        <v>120961</v>
      </c>
    </row>
    <row r="24458" spans="3:3" x14ac:dyDescent="0.25">
      <c r="C24458" s="3" t="s">
        <v>88689</v>
      </c>
    </row>
    <row r="24459" spans="3:3" x14ac:dyDescent="0.25">
      <c r="C24459" s="3" t="s">
        <v>35391</v>
      </c>
    </row>
    <row r="24460" spans="3:3" x14ac:dyDescent="0.25">
      <c r="C24460" s="3" t="s">
        <v>125779</v>
      </c>
    </row>
    <row r="24461" spans="3:3" x14ac:dyDescent="0.25">
      <c r="C24461" s="3" t="s">
        <v>114262</v>
      </c>
    </row>
    <row r="24462" spans="3:3" x14ac:dyDescent="0.25">
      <c r="C24462" s="3" t="s">
        <v>100263</v>
      </c>
    </row>
    <row r="24463" spans="3:3" x14ac:dyDescent="0.25">
      <c r="C24463" s="3" t="s">
        <v>76474</v>
      </c>
    </row>
    <row r="24464" spans="3:3" x14ac:dyDescent="0.25">
      <c r="C24464" s="3" t="s">
        <v>66317</v>
      </c>
    </row>
    <row r="24465" spans="3:3" x14ac:dyDescent="0.25">
      <c r="C24465" s="3" t="s">
        <v>65999</v>
      </c>
    </row>
    <row r="24466" spans="3:3" x14ac:dyDescent="0.25">
      <c r="C24466" s="3" t="s">
        <v>40187</v>
      </c>
    </row>
    <row r="24467" spans="3:3" x14ac:dyDescent="0.25">
      <c r="C24467" s="3" t="s">
        <v>22252</v>
      </c>
    </row>
    <row r="24468" spans="3:3" x14ac:dyDescent="0.25">
      <c r="C24468" s="3" t="s">
        <v>14703</v>
      </c>
    </row>
    <row r="24469" spans="3:3" x14ac:dyDescent="0.25">
      <c r="C24469" s="3" t="s">
        <v>125099</v>
      </c>
    </row>
    <row r="24470" spans="3:3" x14ac:dyDescent="0.25">
      <c r="C24470" s="3" t="s">
        <v>105746</v>
      </c>
    </row>
    <row r="24471" spans="3:3" x14ac:dyDescent="0.25">
      <c r="C24471" s="3" t="s">
        <v>90954</v>
      </c>
    </row>
    <row r="24472" spans="3:3" x14ac:dyDescent="0.25">
      <c r="C24472" s="3" t="s">
        <v>37755</v>
      </c>
    </row>
    <row r="24473" spans="3:3" x14ac:dyDescent="0.25">
      <c r="C24473" s="3" t="s">
        <v>100697</v>
      </c>
    </row>
    <row r="24474" spans="3:3" x14ac:dyDescent="0.25">
      <c r="C24474" s="3" t="s">
        <v>137670</v>
      </c>
    </row>
    <row r="24475" spans="3:3" x14ac:dyDescent="0.25">
      <c r="C24475" s="3" t="s">
        <v>119650</v>
      </c>
    </row>
    <row r="24476" spans="3:3" x14ac:dyDescent="0.25">
      <c r="C24476" s="3" t="s">
        <v>66633</v>
      </c>
    </row>
    <row r="24477" spans="3:3" x14ac:dyDescent="0.25">
      <c r="C24477" s="3" t="s">
        <v>47682</v>
      </c>
    </row>
    <row r="24478" spans="3:3" x14ac:dyDescent="0.25">
      <c r="C24478" s="3" t="s">
        <v>148187</v>
      </c>
    </row>
    <row r="24479" spans="3:3" x14ac:dyDescent="0.25">
      <c r="C24479" s="3" t="s">
        <v>132600</v>
      </c>
    </row>
    <row r="24480" spans="3:3" x14ac:dyDescent="0.25">
      <c r="C24480" s="3" t="s">
        <v>61950</v>
      </c>
    </row>
    <row r="24481" spans="3:3" x14ac:dyDescent="0.25">
      <c r="C24481" s="3" t="s">
        <v>135040</v>
      </c>
    </row>
    <row r="24482" spans="3:3" x14ac:dyDescent="0.25">
      <c r="C24482" s="3" t="s">
        <v>41185</v>
      </c>
    </row>
    <row r="24483" spans="3:3" x14ac:dyDescent="0.25">
      <c r="C24483" s="3" t="s">
        <v>79441</v>
      </c>
    </row>
    <row r="24484" spans="3:3" x14ac:dyDescent="0.25">
      <c r="C24484" s="3" t="s">
        <v>78927</v>
      </c>
    </row>
    <row r="24485" spans="3:3" x14ac:dyDescent="0.25">
      <c r="C24485" s="3" t="s">
        <v>105295</v>
      </c>
    </row>
    <row r="24486" spans="3:3" x14ac:dyDescent="0.25">
      <c r="C24486" s="3" t="s">
        <v>29149</v>
      </c>
    </row>
    <row r="24487" spans="3:3" x14ac:dyDescent="0.25">
      <c r="C24487" s="3" t="s">
        <v>74391</v>
      </c>
    </row>
    <row r="24488" spans="3:3" x14ac:dyDescent="0.25">
      <c r="C24488" s="3" t="s">
        <v>55116</v>
      </c>
    </row>
    <row r="24489" spans="3:3" x14ac:dyDescent="0.25">
      <c r="C24489" s="3" t="s">
        <v>135041</v>
      </c>
    </row>
    <row r="24490" spans="3:3" x14ac:dyDescent="0.25">
      <c r="C24490" s="3" t="s">
        <v>45795</v>
      </c>
    </row>
    <row r="24491" spans="3:3" x14ac:dyDescent="0.25">
      <c r="C24491" s="3" t="s">
        <v>116024</v>
      </c>
    </row>
    <row r="24492" spans="3:3" x14ac:dyDescent="0.25">
      <c r="C24492" s="3" t="s">
        <v>43816</v>
      </c>
    </row>
    <row r="24493" spans="3:3" x14ac:dyDescent="0.25">
      <c r="C24493" s="3" t="s">
        <v>39999</v>
      </c>
    </row>
    <row r="24494" spans="3:3" x14ac:dyDescent="0.25">
      <c r="C24494" s="3" t="s">
        <v>101638</v>
      </c>
    </row>
    <row r="24495" spans="3:3" x14ac:dyDescent="0.25">
      <c r="C24495" s="3" t="s">
        <v>68848</v>
      </c>
    </row>
    <row r="24496" spans="3:3" x14ac:dyDescent="0.25">
      <c r="C24496" s="3" t="s">
        <v>15449</v>
      </c>
    </row>
    <row r="24497" spans="3:3" x14ac:dyDescent="0.25">
      <c r="C24497" s="3" t="s">
        <v>30544</v>
      </c>
    </row>
    <row r="24498" spans="3:3" x14ac:dyDescent="0.25">
      <c r="C24498" s="3" t="s">
        <v>106232</v>
      </c>
    </row>
    <row r="24499" spans="3:3" x14ac:dyDescent="0.25">
      <c r="C24499" s="3" t="s">
        <v>42999</v>
      </c>
    </row>
    <row r="24500" spans="3:3" x14ac:dyDescent="0.25">
      <c r="C24500" s="3" t="s">
        <v>24986</v>
      </c>
    </row>
    <row r="24501" spans="3:3" x14ac:dyDescent="0.25">
      <c r="C24501" s="3" t="s">
        <v>148188</v>
      </c>
    </row>
    <row r="24502" spans="3:3" x14ac:dyDescent="0.25">
      <c r="C24502" s="3" t="s">
        <v>151378</v>
      </c>
    </row>
    <row r="24503" spans="3:3" x14ac:dyDescent="0.25">
      <c r="C24503" s="3" t="s">
        <v>117247</v>
      </c>
    </row>
    <row r="24504" spans="3:3" x14ac:dyDescent="0.25">
      <c r="C24504" s="3" t="s">
        <v>106233</v>
      </c>
    </row>
    <row r="24505" spans="3:3" x14ac:dyDescent="0.25">
      <c r="C24505" s="3" t="s">
        <v>152474</v>
      </c>
    </row>
    <row r="24506" spans="3:3" x14ac:dyDescent="0.25">
      <c r="C24506" s="3" t="s">
        <v>152475</v>
      </c>
    </row>
    <row r="24507" spans="3:3" x14ac:dyDescent="0.25">
      <c r="C24507" s="3" t="s">
        <v>80166</v>
      </c>
    </row>
    <row r="24508" spans="3:3" x14ac:dyDescent="0.25">
      <c r="C24508" s="3" t="s">
        <v>88988</v>
      </c>
    </row>
    <row r="24509" spans="3:3" x14ac:dyDescent="0.25">
      <c r="C24509" s="3" t="s">
        <v>32786</v>
      </c>
    </row>
    <row r="24510" spans="3:3" x14ac:dyDescent="0.25">
      <c r="C24510" s="3" t="s">
        <v>119651</v>
      </c>
    </row>
    <row r="24511" spans="3:3" x14ac:dyDescent="0.25">
      <c r="C24511" s="3" t="s">
        <v>41086</v>
      </c>
    </row>
    <row r="24512" spans="3:3" x14ac:dyDescent="0.25">
      <c r="C24512" s="3" t="s">
        <v>66634</v>
      </c>
    </row>
    <row r="24513" spans="3:3" x14ac:dyDescent="0.25">
      <c r="C24513" s="3" t="s">
        <v>131833</v>
      </c>
    </row>
    <row r="24514" spans="3:3" x14ac:dyDescent="0.25">
      <c r="C24514" s="3" t="s">
        <v>85661</v>
      </c>
    </row>
    <row r="24515" spans="3:3" x14ac:dyDescent="0.25">
      <c r="C24515" s="3" t="s">
        <v>90955</v>
      </c>
    </row>
    <row r="24516" spans="3:3" x14ac:dyDescent="0.25">
      <c r="C24516" s="3" t="s">
        <v>45745</v>
      </c>
    </row>
    <row r="24517" spans="3:3" x14ac:dyDescent="0.25">
      <c r="C24517" s="3" t="s">
        <v>151379</v>
      </c>
    </row>
    <row r="24518" spans="3:3" x14ac:dyDescent="0.25">
      <c r="C24518" s="3" t="s">
        <v>120320</v>
      </c>
    </row>
    <row r="24519" spans="3:3" x14ac:dyDescent="0.25">
      <c r="C24519" s="3" t="s">
        <v>16707</v>
      </c>
    </row>
    <row r="24520" spans="3:3" x14ac:dyDescent="0.25">
      <c r="C24520" s="3" t="s">
        <v>43276</v>
      </c>
    </row>
    <row r="24521" spans="3:3" x14ac:dyDescent="0.25">
      <c r="C24521" s="3" t="s">
        <v>110918</v>
      </c>
    </row>
    <row r="24522" spans="3:3" x14ac:dyDescent="0.25">
      <c r="C24522" s="3" t="s">
        <v>52107</v>
      </c>
    </row>
    <row r="24523" spans="3:3" x14ac:dyDescent="0.25">
      <c r="C24523" s="3" t="s">
        <v>81958</v>
      </c>
    </row>
    <row r="24524" spans="3:3" x14ac:dyDescent="0.25">
      <c r="C24524" s="3" t="s">
        <v>86519</v>
      </c>
    </row>
    <row r="24525" spans="3:3" x14ac:dyDescent="0.25">
      <c r="C24525" s="3" t="s">
        <v>132601</v>
      </c>
    </row>
    <row r="24526" spans="3:3" x14ac:dyDescent="0.25">
      <c r="C24526" s="3" t="s">
        <v>36964</v>
      </c>
    </row>
    <row r="24527" spans="3:3" x14ac:dyDescent="0.25">
      <c r="C24527" s="3" t="s">
        <v>45565</v>
      </c>
    </row>
    <row r="24528" spans="3:3" x14ac:dyDescent="0.25">
      <c r="C24528" s="3" t="s">
        <v>141235</v>
      </c>
    </row>
    <row r="24529" spans="3:3" x14ac:dyDescent="0.25">
      <c r="C24529" s="3" t="s">
        <v>99426</v>
      </c>
    </row>
    <row r="24530" spans="3:3" x14ac:dyDescent="0.25">
      <c r="C24530" s="3" t="s">
        <v>40886</v>
      </c>
    </row>
    <row r="24531" spans="3:3" x14ac:dyDescent="0.25">
      <c r="C24531" s="3" t="s">
        <v>8469</v>
      </c>
    </row>
    <row r="24532" spans="3:3" x14ac:dyDescent="0.25">
      <c r="C24532" s="3" t="s">
        <v>68849</v>
      </c>
    </row>
    <row r="24533" spans="3:3" x14ac:dyDescent="0.25">
      <c r="C24533" s="3" t="s">
        <v>46866</v>
      </c>
    </row>
    <row r="24534" spans="3:3" x14ac:dyDescent="0.25">
      <c r="C24534" s="3" t="s">
        <v>155782</v>
      </c>
    </row>
    <row r="24535" spans="3:3" x14ac:dyDescent="0.25">
      <c r="C24535" s="3" t="s">
        <v>95164</v>
      </c>
    </row>
    <row r="24536" spans="3:3" x14ac:dyDescent="0.25">
      <c r="C24536" s="3" t="s">
        <v>36829</v>
      </c>
    </row>
    <row r="24537" spans="3:3" x14ac:dyDescent="0.25">
      <c r="C24537" s="3" t="s">
        <v>61704</v>
      </c>
    </row>
    <row r="24538" spans="3:3" x14ac:dyDescent="0.25">
      <c r="C24538" s="3" t="s">
        <v>20935</v>
      </c>
    </row>
    <row r="24539" spans="3:3" x14ac:dyDescent="0.25">
      <c r="C24539" s="3" t="s">
        <v>60136</v>
      </c>
    </row>
    <row r="24540" spans="3:3" x14ac:dyDescent="0.25">
      <c r="C24540" s="3" t="s">
        <v>61217</v>
      </c>
    </row>
    <row r="24541" spans="3:3" x14ac:dyDescent="0.25">
      <c r="C24541" s="3" t="s">
        <v>127973</v>
      </c>
    </row>
    <row r="24542" spans="3:3" x14ac:dyDescent="0.25">
      <c r="C24542" s="3" t="s">
        <v>122300</v>
      </c>
    </row>
    <row r="24543" spans="3:3" x14ac:dyDescent="0.25">
      <c r="C24543" s="3" t="s">
        <v>136804</v>
      </c>
    </row>
    <row r="24544" spans="3:3" x14ac:dyDescent="0.25">
      <c r="C24544" s="3" t="s">
        <v>81959</v>
      </c>
    </row>
    <row r="24545" spans="3:3" x14ac:dyDescent="0.25">
      <c r="C24545" s="3" t="s">
        <v>128771</v>
      </c>
    </row>
    <row r="24546" spans="3:3" x14ac:dyDescent="0.25">
      <c r="C24546" s="3" t="s">
        <v>48819</v>
      </c>
    </row>
    <row r="24547" spans="3:3" x14ac:dyDescent="0.25">
      <c r="C24547" s="3" t="s">
        <v>39074</v>
      </c>
    </row>
    <row r="24548" spans="3:3" x14ac:dyDescent="0.25">
      <c r="C24548" s="3" t="s">
        <v>150301</v>
      </c>
    </row>
    <row r="24549" spans="3:3" x14ac:dyDescent="0.25">
      <c r="C24549" s="3" t="s">
        <v>142211</v>
      </c>
    </row>
    <row r="24550" spans="3:3" x14ac:dyDescent="0.25">
      <c r="C24550" s="3" t="s">
        <v>60372</v>
      </c>
    </row>
    <row r="24551" spans="3:3" x14ac:dyDescent="0.25">
      <c r="C24551" s="3" t="s">
        <v>136805</v>
      </c>
    </row>
    <row r="24552" spans="3:3" x14ac:dyDescent="0.25">
      <c r="C24552" s="3" t="s">
        <v>101639</v>
      </c>
    </row>
    <row r="24553" spans="3:3" x14ac:dyDescent="0.25">
      <c r="C24553" s="3" t="s">
        <v>94799</v>
      </c>
    </row>
    <row r="24554" spans="3:3" x14ac:dyDescent="0.25">
      <c r="C24554" s="3" t="s">
        <v>30139</v>
      </c>
    </row>
    <row r="24555" spans="3:3" x14ac:dyDescent="0.25">
      <c r="C24555" s="3" t="s">
        <v>75661</v>
      </c>
    </row>
    <row r="24556" spans="3:3" x14ac:dyDescent="0.25">
      <c r="C24556" s="3" t="s">
        <v>70793</v>
      </c>
    </row>
    <row r="24557" spans="3:3" x14ac:dyDescent="0.25">
      <c r="C24557" s="3" t="s">
        <v>54935</v>
      </c>
    </row>
    <row r="24558" spans="3:3" x14ac:dyDescent="0.25">
      <c r="C24558" s="3" t="s">
        <v>142212</v>
      </c>
    </row>
    <row r="24559" spans="3:3" x14ac:dyDescent="0.25">
      <c r="C24559" s="3" t="s">
        <v>151380</v>
      </c>
    </row>
    <row r="24560" spans="3:3" x14ac:dyDescent="0.25">
      <c r="C24560" s="3" t="s">
        <v>33059</v>
      </c>
    </row>
    <row r="24561" spans="3:3" x14ac:dyDescent="0.25">
      <c r="C24561" s="3" t="s">
        <v>26618</v>
      </c>
    </row>
    <row r="24562" spans="3:3" x14ac:dyDescent="0.25">
      <c r="C24562" s="3" t="s">
        <v>84555</v>
      </c>
    </row>
    <row r="24563" spans="3:3" x14ac:dyDescent="0.25">
      <c r="C24563" s="3" t="s">
        <v>122301</v>
      </c>
    </row>
    <row r="24564" spans="3:3" x14ac:dyDescent="0.25">
      <c r="C24564" s="3" t="s">
        <v>82948</v>
      </c>
    </row>
    <row r="24565" spans="3:3" x14ac:dyDescent="0.25">
      <c r="C24565" s="3" t="s">
        <v>53394</v>
      </c>
    </row>
    <row r="24566" spans="3:3" x14ac:dyDescent="0.25">
      <c r="C24566" s="3" t="s">
        <v>120962</v>
      </c>
    </row>
    <row r="24567" spans="3:3" x14ac:dyDescent="0.25">
      <c r="C24567" s="3" t="s">
        <v>90639</v>
      </c>
    </row>
    <row r="24568" spans="3:3" x14ac:dyDescent="0.25">
      <c r="C24568" s="3" t="s">
        <v>136806</v>
      </c>
    </row>
    <row r="24569" spans="3:3" x14ac:dyDescent="0.25">
      <c r="C24569" s="3" t="s">
        <v>99829</v>
      </c>
    </row>
    <row r="24570" spans="3:3" x14ac:dyDescent="0.25">
      <c r="C24570" s="3" t="s">
        <v>71155</v>
      </c>
    </row>
    <row r="24571" spans="3:3" x14ac:dyDescent="0.25">
      <c r="C24571" s="3" t="s">
        <v>115442</v>
      </c>
    </row>
    <row r="24572" spans="3:3" x14ac:dyDescent="0.25">
      <c r="C24572" s="3" t="s">
        <v>89651</v>
      </c>
    </row>
    <row r="24573" spans="3:3" x14ac:dyDescent="0.25">
      <c r="C24573" s="3" t="s">
        <v>57708</v>
      </c>
    </row>
    <row r="24574" spans="3:3" x14ac:dyDescent="0.25">
      <c r="C24574" s="3" t="s">
        <v>25210</v>
      </c>
    </row>
    <row r="24575" spans="3:3" x14ac:dyDescent="0.25">
      <c r="C24575" s="3" t="s">
        <v>44052</v>
      </c>
    </row>
    <row r="24576" spans="3:3" x14ac:dyDescent="0.25">
      <c r="C24576" s="3" t="s">
        <v>153627</v>
      </c>
    </row>
    <row r="24577" spans="3:3" x14ac:dyDescent="0.25">
      <c r="C24577" s="3" t="s">
        <v>109279</v>
      </c>
    </row>
    <row r="24578" spans="3:3" x14ac:dyDescent="0.25">
      <c r="C24578" s="3" t="s">
        <v>139465</v>
      </c>
    </row>
    <row r="24579" spans="3:3" x14ac:dyDescent="0.25">
      <c r="C24579" s="3" t="s">
        <v>54936</v>
      </c>
    </row>
    <row r="24580" spans="3:3" x14ac:dyDescent="0.25">
      <c r="C24580" s="3" t="s">
        <v>135876</v>
      </c>
    </row>
    <row r="24581" spans="3:3" x14ac:dyDescent="0.25">
      <c r="C24581" s="3" t="s">
        <v>155783</v>
      </c>
    </row>
    <row r="24582" spans="3:3" x14ac:dyDescent="0.25">
      <c r="C24582" s="3" t="s">
        <v>131085</v>
      </c>
    </row>
    <row r="24583" spans="3:3" x14ac:dyDescent="0.25">
      <c r="C24583" s="3" t="s">
        <v>83767</v>
      </c>
    </row>
    <row r="24584" spans="3:3" x14ac:dyDescent="0.25">
      <c r="C24584" s="3" t="s">
        <v>42018</v>
      </c>
    </row>
    <row r="24585" spans="3:3" x14ac:dyDescent="0.25">
      <c r="C24585" s="3" t="s">
        <v>115443</v>
      </c>
    </row>
    <row r="24586" spans="3:3" x14ac:dyDescent="0.25">
      <c r="C24586" s="3" t="s">
        <v>79930</v>
      </c>
    </row>
    <row r="24587" spans="3:3" x14ac:dyDescent="0.25">
      <c r="C24587" s="3" t="s">
        <v>127246</v>
      </c>
    </row>
    <row r="24588" spans="3:3" x14ac:dyDescent="0.25">
      <c r="C24588" s="3" t="s">
        <v>101155</v>
      </c>
    </row>
    <row r="24589" spans="3:3" x14ac:dyDescent="0.25">
      <c r="C24589" s="3" t="s">
        <v>69699</v>
      </c>
    </row>
    <row r="24590" spans="3:3" x14ac:dyDescent="0.25">
      <c r="C24590" s="3" t="s">
        <v>86520</v>
      </c>
    </row>
    <row r="24591" spans="3:3" x14ac:dyDescent="0.25">
      <c r="C24591" s="3" t="s">
        <v>50549</v>
      </c>
    </row>
    <row r="24592" spans="3:3" x14ac:dyDescent="0.25">
      <c r="C24592" s="3" t="s">
        <v>107233</v>
      </c>
    </row>
    <row r="24593" spans="3:3" x14ac:dyDescent="0.25">
      <c r="C24593" s="3" t="s">
        <v>148189</v>
      </c>
    </row>
    <row r="24594" spans="3:3" x14ac:dyDescent="0.25">
      <c r="C24594" s="3" t="s">
        <v>33844</v>
      </c>
    </row>
    <row r="24595" spans="3:3" x14ac:dyDescent="0.25">
      <c r="C24595" s="3" t="s">
        <v>108256</v>
      </c>
    </row>
    <row r="24596" spans="3:3" x14ac:dyDescent="0.25">
      <c r="C24596" s="3" t="s">
        <v>19977</v>
      </c>
    </row>
    <row r="24597" spans="3:3" x14ac:dyDescent="0.25">
      <c r="C24597" s="3" t="s">
        <v>103874</v>
      </c>
    </row>
    <row r="24598" spans="3:3" x14ac:dyDescent="0.25">
      <c r="C24598" s="3" t="s">
        <v>26124</v>
      </c>
    </row>
    <row r="24599" spans="3:3" x14ac:dyDescent="0.25">
      <c r="C24599" s="3" t="s">
        <v>21216</v>
      </c>
    </row>
    <row r="24600" spans="3:3" x14ac:dyDescent="0.25">
      <c r="C24600" s="3" t="s">
        <v>76953</v>
      </c>
    </row>
    <row r="24601" spans="3:3" x14ac:dyDescent="0.25">
      <c r="C24601" s="3" t="s">
        <v>119652</v>
      </c>
    </row>
    <row r="24602" spans="3:3" x14ac:dyDescent="0.25">
      <c r="C24602" s="3" t="s">
        <v>48506</v>
      </c>
    </row>
    <row r="24603" spans="3:3" x14ac:dyDescent="0.25">
      <c r="C24603" s="3" t="s">
        <v>26251</v>
      </c>
    </row>
    <row r="24604" spans="3:3" x14ac:dyDescent="0.25">
      <c r="C24604" s="3" t="s">
        <v>139466</v>
      </c>
    </row>
    <row r="24605" spans="3:3" x14ac:dyDescent="0.25">
      <c r="C24605" s="3" t="s">
        <v>50393</v>
      </c>
    </row>
    <row r="24606" spans="3:3" x14ac:dyDescent="0.25">
      <c r="C24606" s="3" t="s">
        <v>86798</v>
      </c>
    </row>
    <row r="24607" spans="3:3" x14ac:dyDescent="0.25">
      <c r="C24607" s="3" t="s">
        <v>15901</v>
      </c>
    </row>
    <row r="24608" spans="3:3" x14ac:dyDescent="0.25">
      <c r="C24608" s="3" t="s">
        <v>153628</v>
      </c>
    </row>
    <row r="24609" spans="3:3" x14ac:dyDescent="0.25">
      <c r="C24609" s="3" t="s">
        <v>80712</v>
      </c>
    </row>
    <row r="24610" spans="3:3" x14ac:dyDescent="0.25">
      <c r="C24610" s="3" t="s">
        <v>71156</v>
      </c>
    </row>
    <row r="24611" spans="3:3" x14ac:dyDescent="0.25">
      <c r="C24611" s="3" t="s">
        <v>109807</v>
      </c>
    </row>
    <row r="24612" spans="3:3" x14ac:dyDescent="0.25">
      <c r="C24612" s="3" t="s">
        <v>75449</v>
      </c>
    </row>
    <row r="24613" spans="3:3" x14ac:dyDescent="0.25">
      <c r="C24613" s="3" t="s">
        <v>119004</v>
      </c>
    </row>
    <row r="24614" spans="3:3" x14ac:dyDescent="0.25">
      <c r="C24614" s="3" t="s">
        <v>119005</v>
      </c>
    </row>
    <row r="24615" spans="3:3" x14ac:dyDescent="0.25">
      <c r="C24615" s="3" t="s">
        <v>135877</v>
      </c>
    </row>
    <row r="24616" spans="3:3" x14ac:dyDescent="0.25">
      <c r="C24616" s="3" t="s">
        <v>25499</v>
      </c>
    </row>
    <row r="24617" spans="3:3" x14ac:dyDescent="0.25">
      <c r="C24617" s="3" t="s">
        <v>29643</v>
      </c>
    </row>
    <row r="24618" spans="3:3" x14ac:dyDescent="0.25">
      <c r="C24618" s="3" t="s">
        <v>95521</v>
      </c>
    </row>
    <row r="24619" spans="3:3" x14ac:dyDescent="0.25">
      <c r="C24619" s="3" t="s">
        <v>21913</v>
      </c>
    </row>
    <row r="24620" spans="3:3" x14ac:dyDescent="0.25">
      <c r="C24620" s="3" t="s">
        <v>33060</v>
      </c>
    </row>
    <row r="24621" spans="3:3" x14ac:dyDescent="0.25">
      <c r="C24621" s="3" t="s">
        <v>28266</v>
      </c>
    </row>
    <row r="24622" spans="3:3" x14ac:dyDescent="0.25">
      <c r="C24622" s="3" t="s">
        <v>26068</v>
      </c>
    </row>
    <row r="24623" spans="3:3" x14ac:dyDescent="0.25">
      <c r="C24623" s="3" t="s">
        <v>89652</v>
      </c>
    </row>
    <row r="24624" spans="3:3" x14ac:dyDescent="0.25">
      <c r="C24624" s="3" t="s">
        <v>56303</v>
      </c>
    </row>
    <row r="24625" spans="3:3" x14ac:dyDescent="0.25">
      <c r="C24625" s="3" t="s">
        <v>61582</v>
      </c>
    </row>
    <row r="24626" spans="3:3" x14ac:dyDescent="0.25">
      <c r="C24626" s="3" t="s">
        <v>80442</v>
      </c>
    </row>
    <row r="24627" spans="3:3" x14ac:dyDescent="0.25">
      <c r="C24627" s="3" t="s">
        <v>13558</v>
      </c>
    </row>
    <row r="24628" spans="3:3" x14ac:dyDescent="0.25">
      <c r="C24628" s="3" t="s">
        <v>134215</v>
      </c>
    </row>
    <row r="24629" spans="3:3" x14ac:dyDescent="0.25">
      <c r="C24629" s="3" t="s">
        <v>100698</v>
      </c>
    </row>
    <row r="24630" spans="3:3" x14ac:dyDescent="0.25">
      <c r="C24630" s="3" t="s">
        <v>13967</v>
      </c>
    </row>
    <row r="24631" spans="3:3" x14ac:dyDescent="0.25">
      <c r="C24631" s="3" t="s">
        <v>81214</v>
      </c>
    </row>
    <row r="24632" spans="3:3" x14ac:dyDescent="0.25">
      <c r="C24632" s="3" t="s">
        <v>4223</v>
      </c>
    </row>
    <row r="24633" spans="3:3" x14ac:dyDescent="0.25">
      <c r="C24633" s="3" t="s">
        <v>25358</v>
      </c>
    </row>
    <row r="24634" spans="3:3" x14ac:dyDescent="0.25">
      <c r="C24634" s="3" t="s">
        <v>132602</v>
      </c>
    </row>
    <row r="24635" spans="3:3" x14ac:dyDescent="0.25">
      <c r="C24635" s="3" t="s">
        <v>139467</v>
      </c>
    </row>
    <row r="24636" spans="3:3" x14ac:dyDescent="0.25">
      <c r="C24636" s="3" t="s">
        <v>113700</v>
      </c>
    </row>
    <row r="24637" spans="3:3" x14ac:dyDescent="0.25">
      <c r="C24637" s="3" t="s">
        <v>77800</v>
      </c>
    </row>
    <row r="24638" spans="3:3" x14ac:dyDescent="0.25">
      <c r="C24638" s="3" t="s">
        <v>89653</v>
      </c>
    </row>
    <row r="24639" spans="3:3" x14ac:dyDescent="0.25">
      <c r="C24639" s="3" t="s">
        <v>38232</v>
      </c>
    </row>
    <row r="24640" spans="3:3" x14ac:dyDescent="0.25">
      <c r="C24640" s="3" t="s">
        <v>92996</v>
      </c>
    </row>
    <row r="24641" spans="3:3" x14ac:dyDescent="0.25">
      <c r="C24641" s="3" t="s">
        <v>113089</v>
      </c>
    </row>
    <row r="24642" spans="3:3" x14ac:dyDescent="0.25">
      <c r="C24642" s="3" t="s">
        <v>94096</v>
      </c>
    </row>
    <row r="24643" spans="3:3" x14ac:dyDescent="0.25">
      <c r="C24643" s="3" t="s">
        <v>25168</v>
      </c>
    </row>
    <row r="24644" spans="3:3" x14ac:dyDescent="0.25">
      <c r="C24644" s="3" t="s">
        <v>104787</v>
      </c>
    </row>
    <row r="24645" spans="3:3" x14ac:dyDescent="0.25">
      <c r="C24645" s="3" t="s">
        <v>74392</v>
      </c>
    </row>
    <row r="24646" spans="3:3" x14ac:dyDescent="0.25">
      <c r="C24646" s="3" t="s">
        <v>69520</v>
      </c>
    </row>
    <row r="24647" spans="3:3" x14ac:dyDescent="0.25">
      <c r="C24647" s="3" t="s">
        <v>35307</v>
      </c>
    </row>
    <row r="24648" spans="3:3" x14ac:dyDescent="0.25">
      <c r="C24648" s="3" t="s">
        <v>78</v>
      </c>
    </row>
    <row r="24649" spans="3:3" x14ac:dyDescent="0.25">
      <c r="C24649" s="3" t="s">
        <v>110919</v>
      </c>
    </row>
    <row r="24650" spans="3:3" x14ac:dyDescent="0.25">
      <c r="C24650" s="3" t="s">
        <v>106716</v>
      </c>
    </row>
    <row r="24651" spans="3:3" x14ac:dyDescent="0.25">
      <c r="C24651" s="3" t="s">
        <v>57049</v>
      </c>
    </row>
    <row r="24652" spans="3:3" x14ac:dyDescent="0.25">
      <c r="C24652" s="3" t="s">
        <v>11567</v>
      </c>
    </row>
    <row r="24653" spans="3:3" x14ac:dyDescent="0.25">
      <c r="C24653" s="3" t="s">
        <v>35433</v>
      </c>
    </row>
    <row r="24654" spans="3:3" x14ac:dyDescent="0.25">
      <c r="C24654" s="3" t="s">
        <v>104347</v>
      </c>
    </row>
    <row r="24655" spans="3:3" x14ac:dyDescent="0.25">
      <c r="C24655" s="3" t="s">
        <v>11049</v>
      </c>
    </row>
    <row r="24656" spans="3:3" x14ac:dyDescent="0.25">
      <c r="C24656" s="3" t="s">
        <v>13674</v>
      </c>
    </row>
    <row r="24657" spans="3:3" x14ac:dyDescent="0.25">
      <c r="C24657" s="3" t="s">
        <v>95886</v>
      </c>
    </row>
    <row r="24658" spans="3:3" x14ac:dyDescent="0.25">
      <c r="C24658" s="3" t="s">
        <v>140327</v>
      </c>
    </row>
    <row r="24659" spans="3:3" x14ac:dyDescent="0.25">
      <c r="C24659" s="3" t="s">
        <v>154682</v>
      </c>
    </row>
    <row r="24660" spans="3:3" x14ac:dyDescent="0.25">
      <c r="C24660" s="3" t="s">
        <v>56605</v>
      </c>
    </row>
    <row r="24661" spans="3:3" x14ac:dyDescent="0.25">
      <c r="C24661" s="3" t="s">
        <v>37097</v>
      </c>
    </row>
    <row r="24662" spans="3:3" x14ac:dyDescent="0.25">
      <c r="C24662" s="3" t="s">
        <v>146136</v>
      </c>
    </row>
    <row r="24663" spans="3:3" x14ac:dyDescent="0.25">
      <c r="C24663" s="3" t="s">
        <v>59187</v>
      </c>
    </row>
    <row r="24664" spans="3:3" x14ac:dyDescent="0.25">
      <c r="C24664" s="3" t="s">
        <v>3789</v>
      </c>
    </row>
    <row r="24665" spans="3:3" x14ac:dyDescent="0.25">
      <c r="C24665" s="3" t="s">
        <v>128772</v>
      </c>
    </row>
    <row r="24666" spans="3:3" x14ac:dyDescent="0.25">
      <c r="C24666" s="3" t="s">
        <v>148190</v>
      </c>
    </row>
    <row r="24667" spans="3:3" x14ac:dyDescent="0.25">
      <c r="C24667" s="3" t="s">
        <v>99427</v>
      </c>
    </row>
    <row r="24668" spans="3:3" x14ac:dyDescent="0.25">
      <c r="C24668" s="3" t="s">
        <v>15545</v>
      </c>
    </row>
    <row r="24669" spans="3:3" x14ac:dyDescent="0.25">
      <c r="C24669" s="3" t="s">
        <v>14414</v>
      </c>
    </row>
    <row r="24670" spans="3:3" x14ac:dyDescent="0.25">
      <c r="C24670" s="3" t="s">
        <v>60137</v>
      </c>
    </row>
    <row r="24671" spans="3:3" x14ac:dyDescent="0.25">
      <c r="C24671" s="3" t="s">
        <v>152476</v>
      </c>
    </row>
    <row r="24672" spans="3:3" x14ac:dyDescent="0.25">
      <c r="C24672" s="3" t="s">
        <v>32587</v>
      </c>
    </row>
    <row r="24673" spans="3:3" x14ac:dyDescent="0.25">
      <c r="C24673" s="3" t="s">
        <v>46439</v>
      </c>
    </row>
    <row r="24674" spans="3:3" x14ac:dyDescent="0.25">
      <c r="C24674" s="3" t="s">
        <v>33769</v>
      </c>
    </row>
    <row r="24675" spans="3:3" x14ac:dyDescent="0.25">
      <c r="C24675" s="3" t="s">
        <v>47683</v>
      </c>
    </row>
    <row r="24676" spans="3:3" x14ac:dyDescent="0.25">
      <c r="C24676" s="3" t="s">
        <v>49191</v>
      </c>
    </row>
    <row r="24677" spans="3:3" x14ac:dyDescent="0.25">
      <c r="C24677" s="3" t="s">
        <v>136807</v>
      </c>
    </row>
    <row r="24678" spans="3:3" x14ac:dyDescent="0.25">
      <c r="C24678" s="3" t="s">
        <v>147155</v>
      </c>
    </row>
    <row r="24679" spans="3:3" x14ac:dyDescent="0.25">
      <c r="C24679" s="3" t="s">
        <v>127247</v>
      </c>
    </row>
    <row r="24680" spans="3:3" x14ac:dyDescent="0.25">
      <c r="C24680" s="3" t="s">
        <v>56502</v>
      </c>
    </row>
    <row r="24681" spans="3:3" x14ac:dyDescent="0.25">
      <c r="C24681" s="3" t="s">
        <v>442</v>
      </c>
    </row>
    <row r="24682" spans="3:3" x14ac:dyDescent="0.25">
      <c r="C24682" s="3" t="s">
        <v>1968</v>
      </c>
    </row>
    <row r="24683" spans="3:3" x14ac:dyDescent="0.25">
      <c r="C24683" s="3" t="s">
        <v>126526</v>
      </c>
    </row>
    <row r="24684" spans="3:3" x14ac:dyDescent="0.25">
      <c r="C24684" s="3" t="s">
        <v>32874</v>
      </c>
    </row>
    <row r="24685" spans="3:3" x14ac:dyDescent="0.25">
      <c r="C24685" s="3" t="s">
        <v>11144</v>
      </c>
    </row>
    <row r="24686" spans="3:3" x14ac:dyDescent="0.25">
      <c r="C24686" s="3" t="s">
        <v>40917</v>
      </c>
    </row>
    <row r="24687" spans="3:3" x14ac:dyDescent="0.25">
      <c r="C24687" s="3" t="s">
        <v>71528</v>
      </c>
    </row>
    <row r="24688" spans="3:3" x14ac:dyDescent="0.25">
      <c r="C24688" s="3" t="s">
        <v>30962</v>
      </c>
    </row>
    <row r="24689" spans="3:3" x14ac:dyDescent="0.25">
      <c r="C24689" s="3" t="s">
        <v>22515</v>
      </c>
    </row>
    <row r="24690" spans="3:3" x14ac:dyDescent="0.25">
      <c r="C24690" s="3" t="s">
        <v>121604</v>
      </c>
    </row>
    <row r="24691" spans="3:3" x14ac:dyDescent="0.25">
      <c r="C24691" s="3" t="s">
        <v>145168</v>
      </c>
    </row>
    <row r="24692" spans="3:3" x14ac:dyDescent="0.25">
      <c r="C24692" s="3" t="s">
        <v>107733</v>
      </c>
    </row>
    <row r="24693" spans="3:3" x14ac:dyDescent="0.25">
      <c r="C24693" s="3" t="s">
        <v>120321</v>
      </c>
    </row>
    <row r="24694" spans="3:3" x14ac:dyDescent="0.25">
      <c r="C24694" s="3" t="s">
        <v>10422</v>
      </c>
    </row>
    <row r="24695" spans="3:3" x14ac:dyDescent="0.25">
      <c r="C24695" s="3" t="s">
        <v>83207</v>
      </c>
    </row>
    <row r="24696" spans="3:3" x14ac:dyDescent="0.25">
      <c r="C24696" s="3" t="s">
        <v>45746</v>
      </c>
    </row>
    <row r="24697" spans="3:3" x14ac:dyDescent="0.25">
      <c r="C24697" s="3" t="s">
        <v>77177</v>
      </c>
    </row>
    <row r="24698" spans="3:3" x14ac:dyDescent="0.25">
      <c r="C24698" s="3" t="s">
        <v>107734</v>
      </c>
    </row>
    <row r="24699" spans="3:3" x14ac:dyDescent="0.25">
      <c r="C24699" s="3" t="s">
        <v>24550</v>
      </c>
    </row>
    <row r="24700" spans="3:3" x14ac:dyDescent="0.25">
      <c r="C24700" s="3" t="s">
        <v>74182</v>
      </c>
    </row>
    <row r="24701" spans="3:3" x14ac:dyDescent="0.25">
      <c r="C24701" s="3" t="s">
        <v>122302</v>
      </c>
    </row>
    <row r="24702" spans="3:3" x14ac:dyDescent="0.25">
      <c r="C24702" s="3" t="s">
        <v>34864</v>
      </c>
    </row>
    <row r="24703" spans="3:3" x14ac:dyDescent="0.25">
      <c r="C24703" s="3" t="s">
        <v>89294</v>
      </c>
    </row>
    <row r="24704" spans="3:3" x14ac:dyDescent="0.25">
      <c r="C24704" s="3" t="s">
        <v>88372</v>
      </c>
    </row>
    <row r="24705" spans="3:3" x14ac:dyDescent="0.25">
      <c r="C24705" s="3" t="s">
        <v>20750</v>
      </c>
    </row>
    <row r="24706" spans="3:3" x14ac:dyDescent="0.25">
      <c r="C24706" s="3" t="s">
        <v>21499</v>
      </c>
    </row>
    <row r="24707" spans="3:3" x14ac:dyDescent="0.25">
      <c r="C24707" s="3" t="s">
        <v>152477</v>
      </c>
    </row>
    <row r="24708" spans="3:3" x14ac:dyDescent="0.25">
      <c r="C24708" s="3" t="s">
        <v>154683</v>
      </c>
    </row>
    <row r="24709" spans="3:3" x14ac:dyDescent="0.25">
      <c r="C24709" s="3" t="s">
        <v>65540</v>
      </c>
    </row>
    <row r="24710" spans="3:3" x14ac:dyDescent="0.25">
      <c r="C24710" s="3" t="s">
        <v>70435</v>
      </c>
    </row>
    <row r="24711" spans="3:3" x14ac:dyDescent="0.25">
      <c r="C24711" s="3" t="s">
        <v>91312</v>
      </c>
    </row>
    <row r="24712" spans="3:3" x14ac:dyDescent="0.25">
      <c r="C24712" s="3" t="s">
        <v>103426</v>
      </c>
    </row>
    <row r="24713" spans="3:3" x14ac:dyDescent="0.25">
      <c r="C24713" s="3" t="s">
        <v>117848</v>
      </c>
    </row>
    <row r="24714" spans="3:3" x14ac:dyDescent="0.25">
      <c r="C24714" s="3" t="s">
        <v>127974</v>
      </c>
    </row>
    <row r="24715" spans="3:3" x14ac:dyDescent="0.25">
      <c r="C24715" s="3" t="s">
        <v>26988</v>
      </c>
    </row>
    <row r="24716" spans="3:3" x14ac:dyDescent="0.25">
      <c r="C24716" s="3" t="s">
        <v>90307</v>
      </c>
    </row>
    <row r="24717" spans="3:3" x14ac:dyDescent="0.25">
      <c r="C24717" s="3" t="s">
        <v>40918</v>
      </c>
    </row>
    <row r="24718" spans="3:3" x14ac:dyDescent="0.25">
      <c r="C24718" s="3" t="s">
        <v>21899</v>
      </c>
    </row>
    <row r="24719" spans="3:3" x14ac:dyDescent="0.25">
      <c r="C24719" s="3" t="s">
        <v>137671</v>
      </c>
    </row>
    <row r="24720" spans="3:3" x14ac:dyDescent="0.25">
      <c r="C24720" s="3" t="s">
        <v>146137</v>
      </c>
    </row>
    <row r="24721" spans="3:3" x14ac:dyDescent="0.25">
      <c r="C24721" s="3" t="s">
        <v>13185</v>
      </c>
    </row>
    <row r="24722" spans="3:3" x14ac:dyDescent="0.25">
      <c r="C24722" s="3" t="s">
        <v>86799</v>
      </c>
    </row>
    <row r="24723" spans="3:3" x14ac:dyDescent="0.25">
      <c r="C24723" s="3" t="s">
        <v>78260</v>
      </c>
    </row>
    <row r="24724" spans="3:3" x14ac:dyDescent="0.25">
      <c r="C24724" s="3" t="s">
        <v>116025</v>
      </c>
    </row>
    <row r="24725" spans="3:3" x14ac:dyDescent="0.25">
      <c r="C24725" s="3" t="s">
        <v>21530</v>
      </c>
    </row>
    <row r="24726" spans="3:3" x14ac:dyDescent="0.25">
      <c r="C24726" s="3" t="s">
        <v>101156</v>
      </c>
    </row>
    <row r="24727" spans="3:3" x14ac:dyDescent="0.25">
      <c r="C24727" s="3" t="s">
        <v>15431</v>
      </c>
    </row>
    <row r="24728" spans="3:3" x14ac:dyDescent="0.25">
      <c r="C24728" s="3" t="s">
        <v>26252</v>
      </c>
    </row>
    <row r="24729" spans="3:3" x14ac:dyDescent="0.25">
      <c r="C24729" s="3" t="s">
        <v>117849</v>
      </c>
    </row>
    <row r="24730" spans="3:3" x14ac:dyDescent="0.25">
      <c r="C24730" s="3" t="s">
        <v>38757</v>
      </c>
    </row>
    <row r="24731" spans="3:3" x14ac:dyDescent="0.25">
      <c r="C24731" s="3" t="s">
        <v>10988</v>
      </c>
    </row>
    <row r="24732" spans="3:3" x14ac:dyDescent="0.25">
      <c r="C24732" s="3" t="s">
        <v>30822</v>
      </c>
    </row>
    <row r="24733" spans="3:3" x14ac:dyDescent="0.25">
      <c r="C24733" s="3" t="s">
        <v>101640</v>
      </c>
    </row>
    <row r="24734" spans="3:3" x14ac:dyDescent="0.25">
      <c r="C24734" s="3" t="s">
        <v>29360</v>
      </c>
    </row>
    <row r="24735" spans="3:3" x14ac:dyDescent="0.25">
      <c r="C24735" s="3" t="s">
        <v>105747</v>
      </c>
    </row>
    <row r="24736" spans="3:3" x14ac:dyDescent="0.25">
      <c r="C24736" s="3" t="s">
        <v>149233</v>
      </c>
    </row>
    <row r="24737" spans="3:3" x14ac:dyDescent="0.25">
      <c r="C24737" s="3" t="s">
        <v>91656</v>
      </c>
    </row>
    <row r="24738" spans="3:3" x14ac:dyDescent="0.25">
      <c r="C24738" s="3" t="s">
        <v>19576</v>
      </c>
    </row>
    <row r="24739" spans="3:3" x14ac:dyDescent="0.25">
      <c r="C24739" s="3" t="s">
        <v>21598</v>
      </c>
    </row>
    <row r="24740" spans="3:3" x14ac:dyDescent="0.25">
      <c r="C24740" s="3" t="s">
        <v>15779</v>
      </c>
    </row>
    <row r="24741" spans="3:3" x14ac:dyDescent="0.25">
      <c r="C24741" s="3" t="s">
        <v>104788</v>
      </c>
    </row>
    <row r="24742" spans="3:3" x14ac:dyDescent="0.25">
      <c r="C24742" s="3" t="s">
        <v>136808</v>
      </c>
    </row>
    <row r="24743" spans="3:3" x14ac:dyDescent="0.25">
      <c r="C24743" s="3" t="s">
        <v>102506</v>
      </c>
    </row>
    <row r="24744" spans="3:3" x14ac:dyDescent="0.25">
      <c r="C24744" s="3" t="s">
        <v>39115</v>
      </c>
    </row>
    <row r="24745" spans="3:3" x14ac:dyDescent="0.25">
      <c r="C24745" s="3" t="s">
        <v>57827</v>
      </c>
    </row>
    <row r="24746" spans="3:3" x14ac:dyDescent="0.25">
      <c r="C24746" s="3" t="s">
        <v>85381</v>
      </c>
    </row>
    <row r="24747" spans="3:3" x14ac:dyDescent="0.25">
      <c r="C24747" s="3" t="s">
        <v>130322</v>
      </c>
    </row>
    <row r="24748" spans="3:3" x14ac:dyDescent="0.25">
      <c r="C24748" s="3" t="s">
        <v>150302</v>
      </c>
    </row>
    <row r="24749" spans="3:3" x14ac:dyDescent="0.25">
      <c r="C24749" s="3" t="s">
        <v>64645</v>
      </c>
    </row>
    <row r="24750" spans="3:3" x14ac:dyDescent="0.25">
      <c r="C24750" s="3" t="s">
        <v>72944</v>
      </c>
    </row>
    <row r="24751" spans="3:3" x14ac:dyDescent="0.25">
      <c r="C24751" s="3" t="s">
        <v>69885</v>
      </c>
    </row>
    <row r="24752" spans="3:3" x14ac:dyDescent="0.25">
      <c r="C24752" s="3" t="s">
        <v>111465</v>
      </c>
    </row>
    <row r="24753" spans="3:3" x14ac:dyDescent="0.25">
      <c r="C24753" s="3" t="s">
        <v>91313</v>
      </c>
    </row>
    <row r="24754" spans="3:3" x14ac:dyDescent="0.25">
      <c r="C24754" s="3" t="s">
        <v>42822</v>
      </c>
    </row>
    <row r="24755" spans="3:3" x14ac:dyDescent="0.25">
      <c r="C24755" s="3" t="s">
        <v>95522</v>
      </c>
    </row>
    <row r="24756" spans="3:3" x14ac:dyDescent="0.25">
      <c r="C24756" s="3" t="s">
        <v>58182</v>
      </c>
    </row>
    <row r="24757" spans="3:3" x14ac:dyDescent="0.25">
      <c r="C24757" s="3" t="s">
        <v>32675</v>
      </c>
    </row>
    <row r="24758" spans="3:3" x14ac:dyDescent="0.25">
      <c r="C24758" s="3" t="s">
        <v>39696</v>
      </c>
    </row>
    <row r="24759" spans="3:3" x14ac:dyDescent="0.25">
      <c r="C24759" s="3" t="s">
        <v>108754</v>
      </c>
    </row>
    <row r="24760" spans="3:3" x14ac:dyDescent="0.25">
      <c r="C24760" s="3" t="s">
        <v>47684</v>
      </c>
    </row>
    <row r="24761" spans="3:3" x14ac:dyDescent="0.25">
      <c r="C24761" s="3" t="s">
        <v>76954</v>
      </c>
    </row>
    <row r="24762" spans="3:3" x14ac:dyDescent="0.25">
      <c r="C24762" s="3" t="s">
        <v>10519</v>
      </c>
    </row>
    <row r="24763" spans="3:3" x14ac:dyDescent="0.25">
      <c r="C24763" s="3" t="s">
        <v>147156</v>
      </c>
    </row>
    <row r="24764" spans="3:3" x14ac:dyDescent="0.25">
      <c r="C24764" s="3" t="s">
        <v>64944</v>
      </c>
    </row>
    <row r="24765" spans="3:3" x14ac:dyDescent="0.25">
      <c r="C24765" s="3" t="s">
        <v>13341</v>
      </c>
    </row>
    <row r="24766" spans="3:3" x14ac:dyDescent="0.25">
      <c r="C24766" s="3" t="s">
        <v>671</v>
      </c>
    </row>
    <row r="24767" spans="3:3" x14ac:dyDescent="0.25">
      <c r="C24767" s="3" t="s">
        <v>40844</v>
      </c>
    </row>
    <row r="24768" spans="3:3" x14ac:dyDescent="0.25">
      <c r="C24768" s="3" t="s">
        <v>111466</v>
      </c>
    </row>
    <row r="24769" spans="3:3" x14ac:dyDescent="0.25">
      <c r="C24769" s="3" t="s">
        <v>143206</v>
      </c>
    </row>
    <row r="24770" spans="3:3" x14ac:dyDescent="0.25">
      <c r="C24770" s="3" t="s">
        <v>60138</v>
      </c>
    </row>
    <row r="24771" spans="3:3" x14ac:dyDescent="0.25">
      <c r="C24771" s="3" t="s">
        <v>18270</v>
      </c>
    </row>
    <row r="24772" spans="3:3" x14ac:dyDescent="0.25">
      <c r="C24772" s="3" t="s">
        <v>22321</v>
      </c>
    </row>
    <row r="24773" spans="3:3" x14ac:dyDescent="0.25">
      <c r="C24773" s="3" t="s">
        <v>86800</v>
      </c>
    </row>
    <row r="24774" spans="3:3" x14ac:dyDescent="0.25">
      <c r="C24774" s="3" t="s">
        <v>77178</v>
      </c>
    </row>
    <row r="24775" spans="3:3" x14ac:dyDescent="0.25">
      <c r="C24775" s="3" t="s">
        <v>27946</v>
      </c>
    </row>
    <row r="24776" spans="3:3" x14ac:dyDescent="0.25">
      <c r="C24776" s="3" t="s">
        <v>38649</v>
      </c>
    </row>
    <row r="24777" spans="3:3" x14ac:dyDescent="0.25">
      <c r="C24777" s="3" t="s">
        <v>142213</v>
      </c>
    </row>
    <row r="24778" spans="3:3" x14ac:dyDescent="0.25">
      <c r="C24778" s="3" t="s">
        <v>35011</v>
      </c>
    </row>
    <row r="24779" spans="3:3" x14ac:dyDescent="0.25">
      <c r="C24779" s="3" t="s">
        <v>65541</v>
      </c>
    </row>
    <row r="24780" spans="3:3" x14ac:dyDescent="0.25">
      <c r="C24780" s="3" t="s">
        <v>20089</v>
      </c>
    </row>
    <row r="24781" spans="3:3" x14ac:dyDescent="0.25">
      <c r="C24781" s="3" t="s">
        <v>63667</v>
      </c>
    </row>
    <row r="24782" spans="3:3" x14ac:dyDescent="0.25">
      <c r="C24782" s="3" t="s">
        <v>32480</v>
      </c>
    </row>
    <row r="24783" spans="3:3" x14ac:dyDescent="0.25">
      <c r="C24783" s="3" t="s">
        <v>79442</v>
      </c>
    </row>
    <row r="24784" spans="3:3" x14ac:dyDescent="0.25">
      <c r="C24784" s="3" t="s">
        <v>83208</v>
      </c>
    </row>
    <row r="24785" spans="3:3" x14ac:dyDescent="0.25">
      <c r="C24785" s="3" t="s">
        <v>14126</v>
      </c>
    </row>
    <row r="24786" spans="3:3" x14ac:dyDescent="0.25">
      <c r="C24786" s="3" t="s">
        <v>28462</v>
      </c>
    </row>
    <row r="24787" spans="3:3" x14ac:dyDescent="0.25">
      <c r="C24787" s="3" t="s">
        <v>127975</v>
      </c>
    </row>
    <row r="24788" spans="3:3" x14ac:dyDescent="0.25">
      <c r="C24788" s="3" t="s">
        <v>35012</v>
      </c>
    </row>
    <row r="24789" spans="3:3" x14ac:dyDescent="0.25">
      <c r="C24789" s="3" t="s">
        <v>123006</v>
      </c>
    </row>
    <row r="24790" spans="3:3" x14ac:dyDescent="0.25">
      <c r="C24790" s="3" t="s">
        <v>610</v>
      </c>
    </row>
    <row r="24791" spans="3:3" x14ac:dyDescent="0.25">
      <c r="C24791" s="3" t="s">
        <v>18740</v>
      </c>
    </row>
    <row r="24792" spans="3:3" x14ac:dyDescent="0.25">
      <c r="C24792" s="3" t="s">
        <v>105296</v>
      </c>
    </row>
    <row r="24793" spans="3:3" x14ac:dyDescent="0.25">
      <c r="C24793" s="3" t="s">
        <v>38543</v>
      </c>
    </row>
    <row r="24794" spans="3:3" x14ac:dyDescent="0.25">
      <c r="C24794" s="3" t="s">
        <v>5726</v>
      </c>
    </row>
    <row r="24795" spans="3:3" x14ac:dyDescent="0.25">
      <c r="C24795" s="3" t="s">
        <v>20255</v>
      </c>
    </row>
    <row r="24796" spans="3:3" x14ac:dyDescent="0.25">
      <c r="C24796" s="3" t="s">
        <v>57828</v>
      </c>
    </row>
    <row r="24797" spans="3:3" x14ac:dyDescent="0.25">
      <c r="C24797" s="3" t="s">
        <v>132603</v>
      </c>
    </row>
    <row r="24798" spans="3:3" x14ac:dyDescent="0.25">
      <c r="C24798" s="3" t="s">
        <v>44358</v>
      </c>
    </row>
    <row r="24799" spans="3:3" x14ac:dyDescent="0.25">
      <c r="C24799" s="3" t="s">
        <v>31523</v>
      </c>
    </row>
    <row r="24800" spans="3:3" x14ac:dyDescent="0.25">
      <c r="C24800" s="3" t="s">
        <v>9580</v>
      </c>
    </row>
    <row r="24801" spans="3:3" x14ac:dyDescent="0.25">
      <c r="C24801" s="3" t="s">
        <v>85101</v>
      </c>
    </row>
    <row r="24802" spans="3:3" x14ac:dyDescent="0.25">
      <c r="C24802" s="3" t="s">
        <v>63227</v>
      </c>
    </row>
    <row r="24803" spans="3:3" x14ac:dyDescent="0.25">
      <c r="C24803" s="3" t="s">
        <v>133390</v>
      </c>
    </row>
    <row r="24804" spans="3:3" x14ac:dyDescent="0.25">
      <c r="C24804" s="3" t="s">
        <v>108755</v>
      </c>
    </row>
    <row r="24805" spans="3:3" x14ac:dyDescent="0.25">
      <c r="C24805" s="3" t="s">
        <v>30679</v>
      </c>
    </row>
    <row r="24806" spans="3:3" x14ac:dyDescent="0.25">
      <c r="C24806" s="3" t="s">
        <v>47542</v>
      </c>
    </row>
    <row r="24807" spans="3:3" x14ac:dyDescent="0.25">
      <c r="C24807" s="3" t="s">
        <v>14025</v>
      </c>
    </row>
    <row r="24808" spans="3:3" x14ac:dyDescent="0.25">
      <c r="C24808" s="3" t="s">
        <v>21853</v>
      </c>
    </row>
    <row r="24809" spans="3:3" x14ac:dyDescent="0.25">
      <c r="C24809" s="3" t="s">
        <v>95165</v>
      </c>
    </row>
    <row r="24810" spans="3:3" x14ac:dyDescent="0.25">
      <c r="C24810" s="3" t="s">
        <v>125780</v>
      </c>
    </row>
    <row r="24811" spans="3:3" x14ac:dyDescent="0.25">
      <c r="C24811" s="3" t="s">
        <v>145169</v>
      </c>
    </row>
    <row r="24812" spans="3:3" x14ac:dyDescent="0.25">
      <c r="C24812" s="3" t="s">
        <v>36897</v>
      </c>
    </row>
    <row r="24813" spans="3:3" x14ac:dyDescent="0.25">
      <c r="C24813" s="3" t="s">
        <v>36298</v>
      </c>
    </row>
    <row r="24814" spans="3:3" x14ac:dyDescent="0.25">
      <c r="C24814" s="3" t="s">
        <v>71351</v>
      </c>
    </row>
    <row r="24815" spans="3:3" x14ac:dyDescent="0.25">
      <c r="C24815" s="3" t="s">
        <v>78017</v>
      </c>
    </row>
    <row r="24816" spans="3:3" x14ac:dyDescent="0.25">
      <c r="C24816" s="3" t="s">
        <v>24126</v>
      </c>
    </row>
    <row r="24817" spans="3:3" x14ac:dyDescent="0.25">
      <c r="C24817" s="3" t="s">
        <v>116632</v>
      </c>
    </row>
    <row r="24818" spans="3:3" x14ac:dyDescent="0.25">
      <c r="C24818" s="3" t="s">
        <v>88989</v>
      </c>
    </row>
    <row r="24819" spans="3:3" x14ac:dyDescent="0.25">
      <c r="C24819" s="3" t="s">
        <v>47479</v>
      </c>
    </row>
    <row r="24820" spans="3:3" x14ac:dyDescent="0.25">
      <c r="C24820" s="3" t="s">
        <v>117248</v>
      </c>
    </row>
    <row r="24821" spans="3:3" x14ac:dyDescent="0.25">
      <c r="C24821" s="3" t="s">
        <v>110389</v>
      </c>
    </row>
    <row r="24822" spans="3:3" x14ac:dyDescent="0.25">
      <c r="C24822" s="3" t="s">
        <v>55313</v>
      </c>
    </row>
    <row r="24823" spans="3:3" x14ac:dyDescent="0.25">
      <c r="C24823" s="3" t="s">
        <v>124403</v>
      </c>
    </row>
    <row r="24824" spans="3:3" x14ac:dyDescent="0.25">
      <c r="C24824" s="3" t="s">
        <v>11523</v>
      </c>
    </row>
    <row r="24825" spans="3:3" x14ac:dyDescent="0.25">
      <c r="C24825" s="3" t="s">
        <v>83471</v>
      </c>
    </row>
    <row r="24826" spans="3:3" x14ac:dyDescent="0.25">
      <c r="C24826" s="3" t="s">
        <v>19243</v>
      </c>
    </row>
    <row r="24827" spans="3:3" x14ac:dyDescent="0.25">
      <c r="C24827" s="3" t="s">
        <v>84039</v>
      </c>
    </row>
    <row r="24828" spans="3:3" x14ac:dyDescent="0.25">
      <c r="C24828" s="3" t="s">
        <v>1969</v>
      </c>
    </row>
    <row r="24829" spans="3:3" x14ac:dyDescent="0.25">
      <c r="C24829" s="3" t="s">
        <v>29485</v>
      </c>
    </row>
    <row r="24830" spans="3:3" x14ac:dyDescent="0.25">
      <c r="C24830" s="3" t="s">
        <v>11326</v>
      </c>
    </row>
    <row r="24831" spans="3:3" x14ac:dyDescent="0.25">
      <c r="C24831" s="3" t="s">
        <v>152478</v>
      </c>
    </row>
    <row r="24832" spans="3:3" x14ac:dyDescent="0.25">
      <c r="C24832" s="3" t="s">
        <v>32022</v>
      </c>
    </row>
    <row r="24833" spans="3:3" x14ac:dyDescent="0.25">
      <c r="C24833" s="3" t="s">
        <v>45311</v>
      </c>
    </row>
    <row r="24834" spans="3:3" x14ac:dyDescent="0.25">
      <c r="C24834" s="3" t="s">
        <v>4715</v>
      </c>
    </row>
    <row r="24835" spans="3:3" x14ac:dyDescent="0.25">
      <c r="C24835" s="3" t="s">
        <v>9812</v>
      </c>
    </row>
    <row r="24836" spans="3:3" x14ac:dyDescent="0.25">
      <c r="C24836" s="3" t="s">
        <v>74006</v>
      </c>
    </row>
    <row r="24837" spans="3:3" x14ac:dyDescent="0.25">
      <c r="C24837" s="3" t="s">
        <v>41514</v>
      </c>
    </row>
    <row r="24838" spans="3:3" x14ac:dyDescent="0.25">
      <c r="C24838" s="3" t="s">
        <v>8935</v>
      </c>
    </row>
    <row r="24839" spans="3:3" x14ac:dyDescent="0.25">
      <c r="C24839" s="3" t="s">
        <v>11668</v>
      </c>
    </row>
    <row r="24840" spans="3:3" x14ac:dyDescent="0.25">
      <c r="C24840" s="3" t="s">
        <v>28004</v>
      </c>
    </row>
    <row r="24841" spans="3:3" x14ac:dyDescent="0.25">
      <c r="C24841" s="3" t="s">
        <v>8462</v>
      </c>
    </row>
    <row r="24842" spans="3:3" x14ac:dyDescent="0.25">
      <c r="C24842" s="3" t="s">
        <v>49290</v>
      </c>
    </row>
    <row r="24843" spans="3:3" x14ac:dyDescent="0.25">
      <c r="C24843" s="3" t="s">
        <v>51754</v>
      </c>
    </row>
    <row r="24844" spans="3:3" x14ac:dyDescent="0.25">
      <c r="C24844" s="3" t="s">
        <v>137672</v>
      </c>
    </row>
    <row r="24845" spans="3:3" x14ac:dyDescent="0.25">
      <c r="C24845" s="3" t="s">
        <v>54445</v>
      </c>
    </row>
    <row r="24846" spans="3:3" x14ac:dyDescent="0.25">
      <c r="C24846" s="3" t="s">
        <v>76955</v>
      </c>
    </row>
    <row r="24847" spans="3:3" x14ac:dyDescent="0.25">
      <c r="C24847" s="3" t="s">
        <v>96276</v>
      </c>
    </row>
    <row r="24848" spans="3:3" x14ac:dyDescent="0.25">
      <c r="C24848" s="3" t="s">
        <v>58605</v>
      </c>
    </row>
    <row r="24849" spans="3:3" x14ac:dyDescent="0.25">
      <c r="C24849" s="3" t="s">
        <v>77393</v>
      </c>
    </row>
    <row r="24850" spans="3:3" x14ac:dyDescent="0.25">
      <c r="C24850" s="3" t="s">
        <v>15676</v>
      </c>
    </row>
    <row r="24851" spans="3:3" x14ac:dyDescent="0.25">
      <c r="C24851" s="3" t="s">
        <v>11636</v>
      </c>
    </row>
    <row r="24852" spans="3:3" x14ac:dyDescent="0.25">
      <c r="C24852" s="3" t="s">
        <v>58087</v>
      </c>
    </row>
    <row r="24853" spans="3:3" x14ac:dyDescent="0.25">
      <c r="C24853" s="3" t="s">
        <v>53110</v>
      </c>
    </row>
    <row r="24854" spans="3:3" x14ac:dyDescent="0.25">
      <c r="C24854" s="3" t="s">
        <v>8828</v>
      </c>
    </row>
    <row r="24855" spans="3:3" x14ac:dyDescent="0.25">
      <c r="C24855" s="3" t="s">
        <v>103875</v>
      </c>
    </row>
    <row r="24856" spans="3:3" x14ac:dyDescent="0.25">
      <c r="C24856" s="3" t="s">
        <v>44153</v>
      </c>
    </row>
    <row r="24857" spans="3:3" x14ac:dyDescent="0.25">
      <c r="C24857" s="3" t="s">
        <v>44201</v>
      </c>
    </row>
    <row r="24858" spans="3:3" x14ac:dyDescent="0.25">
      <c r="C24858" s="3" t="s">
        <v>26215</v>
      </c>
    </row>
    <row r="24859" spans="3:3" x14ac:dyDescent="0.25">
      <c r="C24859" s="3" t="s">
        <v>19588</v>
      </c>
    </row>
    <row r="24860" spans="3:3" x14ac:dyDescent="0.25">
      <c r="C24860" s="3" t="s">
        <v>25742</v>
      </c>
    </row>
    <row r="24861" spans="3:3" x14ac:dyDescent="0.25">
      <c r="C24861" s="3" t="s">
        <v>62940</v>
      </c>
    </row>
    <row r="24862" spans="3:3" x14ac:dyDescent="0.25">
      <c r="C24862" s="3" t="s">
        <v>46126</v>
      </c>
    </row>
    <row r="24863" spans="3:3" x14ac:dyDescent="0.25">
      <c r="C24863" s="3" t="s">
        <v>93386</v>
      </c>
    </row>
    <row r="24864" spans="3:3" x14ac:dyDescent="0.25">
      <c r="C24864" s="3" t="s">
        <v>69182</v>
      </c>
    </row>
    <row r="24865" spans="3:3" x14ac:dyDescent="0.25">
      <c r="C24865" s="3" t="s">
        <v>124404</v>
      </c>
    </row>
    <row r="24866" spans="3:3" x14ac:dyDescent="0.25">
      <c r="C24866" s="3" t="s">
        <v>38375</v>
      </c>
    </row>
    <row r="24867" spans="3:3" x14ac:dyDescent="0.25">
      <c r="C24867" s="3" t="s">
        <v>72126</v>
      </c>
    </row>
    <row r="24868" spans="3:3" x14ac:dyDescent="0.25">
      <c r="C24868" s="3" t="s">
        <v>135042</v>
      </c>
    </row>
    <row r="24869" spans="3:3" x14ac:dyDescent="0.25">
      <c r="C24869" s="3" t="s">
        <v>133391</v>
      </c>
    </row>
    <row r="24870" spans="3:3" x14ac:dyDescent="0.25">
      <c r="C24870" s="3" t="s">
        <v>112010</v>
      </c>
    </row>
    <row r="24871" spans="3:3" x14ac:dyDescent="0.25">
      <c r="C24871" s="3" t="s">
        <v>37384</v>
      </c>
    </row>
    <row r="24872" spans="3:3" x14ac:dyDescent="0.25">
      <c r="C24872" s="3" t="s">
        <v>67134</v>
      </c>
    </row>
    <row r="24873" spans="3:3" x14ac:dyDescent="0.25">
      <c r="C24873" s="3" t="s">
        <v>59051</v>
      </c>
    </row>
    <row r="24874" spans="3:3" x14ac:dyDescent="0.25">
      <c r="C24874" s="3" t="s">
        <v>56004</v>
      </c>
    </row>
    <row r="24875" spans="3:3" x14ac:dyDescent="0.25">
      <c r="C24875" s="3" t="s">
        <v>102084</v>
      </c>
    </row>
    <row r="24876" spans="3:3" x14ac:dyDescent="0.25">
      <c r="C24876" s="3" t="s">
        <v>149234</v>
      </c>
    </row>
    <row r="24877" spans="3:3" x14ac:dyDescent="0.25">
      <c r="C24877" s="3" t="s">
        <v>86521</v>
      </c>
    </row>
    <row r="24878" spans="3:3" x14ac:dyDescent="0.25">
      <c r="C24878" s="3" t="s">
        <v>66635</v>
      </c>
    </row>
    <row r="24879" spans="3:3" x14ac:dyDescent="0.25">
      <c r="C24879" s="3" t="s">
        <v>35851</v>
      </c>
    </row>
    <row r="24880" spans="3:3" x14ac:dyDescent="0.25">
      <c r="C24880" s="3" t="s">
        <v>42481</v>
      </c>
    </row>
    <row r="24881" spans="3:3" x14ac:dyDescent="0.25">
      <c r="C24881" s="3" t="s">
        <v>93387</v>
      </c>
    </row>
    <row r="24882" spans="3:3" x14ac:dyDescent="0.25">
      <c r="C24882" s="3" t="s">
        <v>26789</v>
      </c>
    </row>
    <row r="24883" spans="3:3" x14ac:dyDescent="0.25">
      <c r="C24883" s="3" t="s">
        <v>148191</v>
      </c>
    </row>
    <row r="24884" spans="3:3" x14ac:dyDescent="0.25">
      <c r="C24884" s="3" t="s">
        <v>109808</v>
      </c>
    </row>
    <row r="24885" spans="3:3" x14ac:dyDescent="0.25">
      <c r="C24885" s="3" t="s">
        <v>109280</v>
      </c>
    </row>
    <row r="24886" spans="3:3" x14ac:dyDescent="0.25">
      <c r="C24886" s="3" t="s">
        <v>88990</v>
      </c>
    </row>
    <row r="24887" spans="3:3" x14ac:dyDescent="0.25">
      <c r="C24887" s="3" t="s">
        <v>66000</v>
      </c>
    </row>
    <row r="24888" spans="3:3" x14ac:dyDescent="0.25">
      <c r="C24888" s="3" t="s">
        <v>62941</v>
      </c>
    </row>
    <row r="24889" spans="3:3" x14ac:dyDescent="0.25">
      <c r="C24889" s="3" t="s">
        <v>69183</v>
      </c>
    </row>
    <row r="24890" spans="3:3" x14ac:dyDescent="0.25">
      <c r="C24890" s="3" t="s">
        <v>8640</v>
      </c>
    </row>
    <row r="24891" spans="3:3" x14ac:dyDescent="0.25">
      <c r="C24891" s="3" t="s">
        <v>46932</v>
      </c>
    </row>
    <row r="24892" spans="3:3" x14ac:dyDescent="0.25">
      <c r="C24892" s="3" t="s">
        <v>10130</v>
      </c>
    </row>
    <row r="24893" spans="3:3" x14ac:dyDescent="0.25">
      <c r="C24893" s="3" t="s">
        <v>85102</v>
      </c>
    </row>
    <row r="24894" spans="3:3" x14ac:dyDescent="0.25">
      <c r="C24894" s="3" t="s">
        <v>24193</v>
      </c>
    </row>
    <row r="24895" spans="3:3" x14ac:dyDescent="0.25">
      <c r="C24895" s="3" t="s">
        <v>127976</v>
      </c>
    </row>
    <row r="24896" spans="3:3" x14ac:dyDescent="0.25">
      <c r="C24896" s="3" t="s">
        <v>74393</v>
      </c>
    </row>
    <row r="24897" spans="3:3" x14ac:dyDescent="0.25">
      <c r="C24897" s="3" t="s">
        <v>62503</v>
      </c>
    </row>
    <row r="24898" spans="3:3" x14ac:dyDescent="0.25">
      <c r="C24898" s="3" t="s">
        <v>49591</v>
      </c>
    </row>
    <row r="24899" spans="3:3" x14ac:dyDescent="0.25">
      <c r="C24899" s="3" t="s">
        <v>150303</v>
      </c>
    </row>
    <row r="24900" spans="3:3" x14ac:dyDescent="0.25">
      <c r="C24900" s="3" t="s">
        <v>68485</v>
      </c>
    </row>
    <row r="24901" spans="3:3" x14ac:dyDescent="0.25">
      <c r="C24901" s="3" t="s">
        <v>25413</v>
      </c>
    </row>
    <row r="24902" spans="3:3" x14ac:dyDescent="0.25">
      <c r="C24902" s="3" t="s">
        <v>36898</v>
      </c>
    </row>
    <row r="24903" spans="3:3" x14ac:dyDescent="0.25">
      <c r="C24903" s="3" t="s">
        <v>94800</v>
      </c>
    </row>
    <row r="24904" spans="3:3" x14ac:dyDescent="0.25">
      <c r="C24904" s="3" t="s">
        <v>29250</v>
      </c>
    </row>
    <row r="24905" spans="3:3" x14ac:dyDescent="0.25">
      <c r="C24905" s="3" t="s">
        <v>79443</v>
      </c>
    </row>
    <row r="24906" spans="3:3" x14ac:dyDescent="0.25">
      <c r="C24906" s="3" t="s">
        <v>75450</v>
      </c>
    </row>
    <row r="24907" spans="3:3" x14ac:dyDescent="0.25">
      <c r="C24907" s="3" t="s">
        <v>51931</v>
      </c>
    </row>
    <row r="24908" spans="3:3" x14ac:dyDescent="0.25">
      <c r="C24908" s="3" t="s">
        <v>80167</v>
      </c>
    </row>
    <row r="24909" spans="3:3" x14ac:dyDescent="0.25">
      <c r="C24909" s="3" t="s">
        <v>36619</v>
      </c>
    </row>
    <row r="24910" spans="3:3" x14ac:dyDescent="0.25">
      <c r="C24910" s="3" t="s">
        <v>88991</v>
      </c>
    </row>
    <row r="24911" spans="3:3" x14ac:dyDescent="0.25">
      <c r="C24911" s="3" t="s">
        <v>12408</v>
      </c>
    </row>
    <row r="24912" spans="3:3" x14ac:dyDescent="0.25">
      <c r="C24912" s="3" t="s">
        <v>45253</v>
      </c>
    </row>
    <row r="24913" spans="3:3" x14ac:dyDescent="0.25">
      <c r="C24913" s="3" t="s">
        <v>32188</v>
      </c>
    </row>
    <row r="24914" spans="3:3" x14ac:dyDescent="0.25">
      <c r="C24914" s="3" t="s">
        <v>18932</v>
      </c>
    </row>
    <row r="24915" spans="3:3" x14ac:dyDescent="0.25">
      <c r="C24915" s="3" t="s">
        <v>58494</v>
      </c>
    </row>
    <row r="24916" spans="3:3" x14ac:dyDescent="0.25">
      <c r="C24916" s="3" t="s">
        <v>9009</v>
      </c>
    </row>
    <row r="24917" spans="3:3" x14ac:dyDescent="0.25">
      <c r="C24917" s="3" t="s">
        <v>71352</v>
      </c>
    </row>
    <row r="24918" spans="3:3" x14ac:dyDescent="0.25">
      <c r="C24918" s="3" t="s">
        <v>73782</v>
      </c>
    </row>
    <row r="24919" spans="3:3" x14ac:dyDescent="0.25">
      <c r="C24919" s="3" t="s">
        <v>14344</v>
      </c>
    </row>
    <row r="24920" spans="3:3" x14ac:dyDescent="0.25">
      <c r="C24920" s="3" t="s">
        <v>8862</v>
      </c>
    </row>
    <row r="24921" spans="3:3" x14ac:dyDescent="0.25">
      <c r="C24921" s="3" t="s">
        <v>50317</v>
      </c>
    </row>
    <row r="24922" spans="3:3" x14ac:dyDescent="0.25">
      <c r="C24922" s="3" t="s">
        <v>97421</v>
      </c>
    </row>
    <row r="24923" spans="3:3" x14ac:dyDescent="0.25">
      <c r="C24923" s="3" t="s">
        <v>153629</v>
      </c>
    </row>
    <row r="24924" spans="3:3" x14ac:dyDescent="0.25">
      <c r="C24924" s="3" t="s">
        <v>23242</v>
      </c>
    </row>
    <row r="24925" spans="3:3" x14ac:dyDescent="0.25">
      <c r="C24925" s="3" t="s">
        <v>119653</v>
      </c>
    </row>
    <row r="24926" spans="3:3" x14ac:dyDescent="0.25">
      <c r="C24926" s="3" t="s">
        <v>102507</v>
      </c>
    </row>
    <row r="24927" spans="3:3" x14ac:dyDescent="0.25">
      <c r="C24927" s="3" t="s">
        <v>77590</v>
      </c>
    </row>
    <row r="24928" spans="3:3" x14ac:dyDescent="0.25">
      <c r="C24928" s="3" t="s">
        <v>21443</v>
      </c>
    </row>
    <row r="24929" spans="3:3" x14ac:dyDescent="0.25">
      <c r="C24929" s="3" t="s">
        <v>31636</v>
      </c>
    </row>
    <row r="24930" spans="3:3" x14ac:dyDescent="0.25">
      <c r="C24930" s="3" t="s">
        <v>66156</v>
      </c>
    </row>
    <row r="24931" spans="3:3" x14ac:dyDescent="0.25">
      <c r="C24931" s="3" t="s">
        <v>8282</v>
      </c>
    </row>
    <row r="24932" spans="3:3" x14ac:dyDescent="0.25">
      <c r="C24932" s="3" t="s">
        <v>72945</v>
      </c>
    </row>
    <row r="24933" spans="3:3" x14ac:dyDescent="0.25">
      <c r="C24933" s="3" t="s">
        <v>77179</v>
      </c>
    </row>
    <row r="24934" spans="3:3" x14ac:dyDescent="0.25">
      <c r="C24934" s="3" t="s">
        <v>131834</v>
      </c>
    </row>
    <row r="24935" spans="3:3" x14ac:dyDescent="0.25">
      <c r="C24935" s="3" t="s">
        <v>30017</v>
      </c>
    </row>
    <row r="24936" spans="3:3" x14ac:dyDescent="0.25">
      <c r="C24936" s="3" t="s">
        <v>64646</v>
      </c>
    </row>
    <row r="24937" spans="3:3" x14ac:dyDescent="0.25">
      <c r="C24937" s="3" t="s">
        <v>96619</v>
      </c>
    </row>
    <row r="24938" spans="3:3" x14ac:dyDescent="0.25">
      <c r="C24938" s="3" t="s">
        <v>110920</v>
      </c>
    </row>
    <row r="24939" spans="3:3" x14ac:dyDescent="0.25">
      <c r="C24939" s="3" t="s">
        <v>22048</v>
      </c>
    </row>
    <row r="24940" spans="3:3" x14ac:dyDescent="0.25">
      <c r="C24940" s="3" t="s">
        <v>151381</v>
      </c>
    </row>
    <row r="24941" spans="3:3" x14ac:dyDescent="0.25">
      <c r="C24941" s="3" t="s">
        <v>32189</v>
      </c>
    </row>
    <row r="24942" spans="3:3" x14ac:dyDescent="0.25">
      <c r="C24942" s="3" t="s">
        <v>20751</v>
      </c>
    </row>
    <row r="24943" spans="3:3" x14ac:dyDescent="0.25">
      <c r="C24943" s="3" t="s">
        <v>25369</v>
      </c>
    </row>
    <row r="24944" spans="3:3" x14ac:dyDescent="0.25">
      <c r="C24944" s="3" t="s">
        <v>98624</v>
      </c>
    </row>
    <row r="24945" spans="3:3" x14ac:dyDescent="0.25">
      <c r="C24945" s="3" t="s">
        <v>27298</v>
      </c>
    </row>
    <row r="24946" spans="3:3" x14ac:dyDescent="0.25">
      <c r="C24946" s="3" t="s">
        <v>149235</v>
      </c>
    </row>
    <row r="24947" spans="3:3" x14ac:dyDescent="0.25">
      <c r="C24947" s="3" t="s">
        <v>33345</v>
      </c>
    </row>
    <row r="24948" spans="3:3" x14ac:dyDescent="0.25">
      <c r="C24948" s="3" t="s">
        <v>29427</v>
      </c>
    </row>
    <row r="24949" spans="3:3" x14ac:dyDescent="0.25">
      <c r="C24949" s="3" t="s">
        <v>133392</v>
      </c>
    </row>
    <row r="24950" spans="3:3" x14ac:dyDescent="0.25">
      <c r="C24950" s="3" t="s">
        <v>89295</v>
      </c>
    </row>
    <row r="24951" spans="3:3" x14ac:dyDescent="0.25">
      <c r="C24951" s="3" t="s">
        <v>40561</v>
      </c>
    </row>
    <row r="24952" spans="3:3" x14ac:dyDescent="0.25">
      <c r="C24952" s="3" t="s">
        <v>20469</v>
      </c>
    </row>
    <row r="24953" spans="3:3" x14ac:dyDescent="0.25">
      <c r="C24953" s="3" t="s">
        <v>62101</v>
      </c>
    </row>
    <row r="24954" spans="3:3" x14ac:dyDescent="0.25">
      <c r="C24954" s="3" t="s">
        <v>9578</v>
      </c>
    </row>
    <row r="24955" spans="3:3" x14ac:dyDescent="0.25">
      <c r="C24955" s="3" t="s">
        <v>131086</v>
      </c>
    </row>
    <row r="24956" spans="3:3" x14ac:dyDescent="0.25">
      <c r="C24956" s="3" t="s">
        <v>118450</v>
      </c>
    </row>
    <row r="24957" spans="3:3" x14ac:dyDescent="0.25">
      <c r="C24957" s="3" t="s">
        <v>57373</v>
      </c>
    </row>
    <row r="24958" spans="3:3" x14ac:dyDescent="0.25">
      <c r="C24958" s="3" t="s">
        <v>48008</v>
      </c>
    </row>
    <row r="24959" spans="3:3" x14ac:dyDescent="0.25">
      <c r="C24959" s="3" t="s">
        <v>36269</v>
      </c>
    </row>
    <row r="24960" spans="3:3" x14ac:dyDescent="0.25">
      <c r="C24960" s="3" t="s">
        <v>124405</v>
      </c>
    </row>
    <row r="24961" spans="3:3" x14ac:dyDescent="0.25">
      <c r="C24961" s="3" t="s">
        <v>104348</v>
      </c>
    </row>
    <row r="24962" spans="3:3" x14ac:dyDescent="0.25">
      <c r="C24962" s="3" t="s">
        <v>35669</v>
      </c>
    </row>
    <row r="24963" spans="3:3" x14ac:dyDescent="0.25">
      <c r="C24963" s="3" t="s">
        <v>143207</v>
      </c>
    </row>
    <row r="24964" spans="3:3" x14ac:dyDescent="0.25">
      <c r="C24964" s="3" t="s">
        <v>80973</v>
      </c>
    </row>
    <row r="24965" spans="3:3" x14ac:dyDescent="0.25">
      <c r="C24965" s="3" t="s">
        <v>65699</v>
      </c>
    </row>
    <row r="24966" spans="3:3" x14ac:dyDescent="0.25">
      <c r="C24966" s="3" t="s">
        <v>104349</v>
      </c>
    </row>
    <row r="24967" spans="3:3" x14ac:dyDescent="0.25">
      <c r="C24967" s="3" t="s">
        <v>71353</v>
      </c>
    </row>
    <row r="24968" spans="3:3" x14ac:dyDescent="0.25">
      <c r="C24968" s="3" t="s">
        <v>97422</v>
      </c>
    </row>
    <row r="24969" spans="3:3" x14ac:dyDescent="0.25">
      <c r="C24969" s="3" t="s">
        <v>35075</v>
      </c>
    </row>
    <row r="24970" spans="3:3" x14ac:dyDescent="0.25">
      <c r="C24970" s="3" t="s">
        <v>115444</v>
      </c>
    </row>
    <row r="24971" spans="3:3" x14ac:dyDescent="0.25">
      <c r="C24971" s="3" t="s">
        <v>98625</v>
      </c>
    </row>
    <row r="24972" spans="3:3" x14ac:dyDescent="0.25">
      <c r="C24972" s="3" t="s">
        <v>72735</v>
      </c>
    </row>
    <row r="24973" spans="3:3" x14ac:dyDescent="0.25">
      <c r="C24973" s="3" t="s">
        <v>45747</v>
      </c>
    </row>
    <row r="24974" spans="3:3" x14ac:dyDescent="0.25">
      <c r="C24974" s="3" t="s">
        <v>102972</v>
      </c>
    </row>
    <row r="24975" spans="3:3" x14ac:dyDescent="0.25">
      <c r="C24975" s="3" t="s">
        <v>78680</v>
      </c>
    </row>
    <row r="24976" spans="3:3" x14ac:dyDescent="0.25">
      <c r="C24976" s="3" t="s">
        <v>148192</v>
      </c>
    </row>
    <row r="24977" spans="3:3" x14ac:dyDescent="0.25">
      <c r="C24977" s="3" t="s">
        <v>73161</v>
      </c>
    </row>
    <row r="24978" spans="3:3" x14ac:dyDescent="0.25">
      <c r="C24978" s="3" t="s">
        <v>80443</v>
      </c>
    </row>
    <row r="24979" spans="3:3" x14ac:dyDescent="0.25">
      <c r="C24979" s="3" t="s">
        <v>32375</v>
      </c>
    </row>
    <row r="24980" spans="3:3" x14ac:dyDescent="0.25">
      <c r="C24980" s="3" t="s">
        <v>134216</v>
      </c>
    </row>
    <row r="24981" spans="3:3" x14ac:dyDescent="0.25">
      <c r="C24981" s="3" t="s">
        <v>143208</v>
      </c>
    </row>
    <row r="24982" spans="3:3" x14ac:dyDescent="0.25">
      <c r="C24982" s="3" t="s">
        <v>132604</v>
      </c>
    </row>
    <row r="24983" spans="3:3" x14ac:dyDescent="0.25">
      <c r="C24983" s="3" t="s">
        <v>18838</v>
      </c>
    </row>
    <row r="24984" spans="3:3" x14ac:dyDescent="0.25">
      <c r="C24984" s="3" t="s">
        <v>5732</v>
      </c>
    </row>
    <row r="24985" spans="3:3" x14ac:dyDescent="0.25">
      <c r="C24985" s="3" t="s">
        <v>25935</v>
      </c>
    </row>
    <row r="24986" spans="3:3" x14ac:dyDescent="0.25">
      <c r="C24986" s="3" t="s">
        <v>139468</v>
      </c>
    </row>
    <row r="24987" spans="3:3" x14ac:dyDescent="0.25">
      <c r="C24987" s="3" t="s">
        <v>125100</v>
      </c>
    </row>
    <row r="24988" spans="3:3" x14ac:dyDescent="0.25">
      <c r="C24988" s="3" t="s">
        <v>46726</v>
      </c>
    </row>
    <row r="24989" spans="3:3" x14ac:dyDescent="0.25">
      <c r="C24989" s="3" t="s">
        <v>60011</v>
      </c>
    </row>
    <row r="24990" spans="3:3" x14ac:dyDescent="0.25">
      <c r="C24990" s="3" t="s">
        <v>59052</v>
      </c>
    </row>
    <row r="24991" spans="3:3" x14ac:dyDescent="0.25">
      <c r="C24991" s="3" t="s">
        <v>48133</v>
      </c>
    </row>
    <row r="24992" spans="3:3" x14ac:dyDescent="0.25">
      <c r="C24992" s="3" t="s">
        <v>85103</v>
      </c>
    </row>
    <row r="24993" spans="3:3" x14ac:dyDescent="0.25">
      <c r="C24993" s="3" t="s">
        <v>86522</v>
      </c>
    </row>
    <row r="24994" spans="3:3" x14ac:dyDescent="0.25">
      <c r="C24994" s="3" t="s">
        <v>123700</v>
      </c>
    </row>
    <row r="24995" spans="3:3" x14ac:dyDescent="0.25">
      <c r="C24995" s="3" t="s">
        <v>98221</v>
      </c>
    </row>
    <row r="24996" spans="3:3" x14ac:dyDescent="0.25">
      <c r="C24996" s="3" t="s">
        <v>40243</v>
      </c>
    </row>
    <row r="24997" spans="3:3" x14ac:dyDescent="0.25">
      <c r="C24997" s="3" t="s">
        <v>132605</v>
      </c>
    </row>
    <row r="24998" spans="3:3" x14ac:dyDescent="0.25">
      <c r="C24998" s="3" t="s">
        <v>59188</v>
      </c>
    </row>
    <row r="24999" spans="3:3" x14ac:dyDescent="0.25">
      <c r="C24999" s="3" t="s">
        <v>121605</v>
      </c>
    </row>
    <row r="25000" spans="3:3" x14ac:dyDescent="0.25">
      <c r="C25000" s="3" t="s">
        <v>18479</v>
      </c>
    </row>
    <row r="25001" spans="3:3" x14ac:dyDescent="0.25">
      <c r="C25001" s="3" t="s">
        <v>30324</v>
      </c>
    </row>
    <row r="25002" spans="3:3" x14ac:dyDescent="0.25">
      <c r="C25002" s="3" t="s">
        <v>18720</v>
      </c>
    </row>
    <row r="25003" spans="3:3" x14ac:dyDescent="0.25">
      <c r="C25003" s="3" t="s">
        <v>32481</v>
      </c>
    </row>
    <row r="25004" spans="3:3" x14ac:dyDescent="0.25">
      <c r="C25004" s="3" t="s">
        <v>68674</v>
      </c>
    </row>
    <row r="25005" spans="3:3" x14ac:dyDescent="0.25">
      <c r="C25005" s="3" t="s">
        <v>69700</v>
      </c>
    </row>
    <row r="25006" spans="3:3" x14ac:dyDescent="0.25">
      <c r="C25006" s="3" t="s">
        <v>74612</v>
      </c>
    </row>
    <row r="25007" spans="3:3" x14ac:dyDescent="0.25">
      <c r="C25007" s="3" t="s">
        <v>54726</v>
      </c>
    </row>
    <row r="25008" spans="3:3" x14ac:dyDescent="0.25">
      <c r="C25008" s="3" t="s">
        <v>20496</v>
      </c>
    </row>
    <row r="25009" spans="3:3" x14ac:dyDescent="0.25">
      <c r="C25009" s="3" t="s">
        <v>77591</v>
      </c>
    </row>
    <row r="25010" spans="3:3" x14ac:dyDescent="0.25">
      <c r="C25010" s="3" t="s">
        <v>74613</v>
      </c>
    </row>
    <row r="25011" spans="3:3" x14ac:dyDescent="0.25">
      <c r="C25011" s="3" t="s">
        <v>22607</v>
      </c>
    </row>
    <row r="25012" spans="3:3" x14ac:dyDescent="0.25">
      <c r="C25012" s="3" t="s">
        <v>44789</v>
      </c>
    </row>
    <row r="25013" spans="3:3" x14ac:dyDescent="0.25">
      <c r="C25013" s="3" t="s">
        <v>10859</v>
      </c>
    </row>
    <row r="25014" spans="3:3" x14ac:dyDescent="0.25">
      <c r="C25014" s="3" t="s">
        <v>135878</v>
      </c>
    </row>
    <row r="25015" spans="3:3" x14ac:dyDescent="0.25">
      <c r="C25015" s="3" t="s">
        <v>75451</v>
      </c>
    </row>
    <row r="25016" spans="3:3" x14ac:dyDescent="0.25">
      <c r="C25016" s="3" t="s">
        <v>31062</v>
      </c>
    </row>
    <row r="25017" spans="3:3" x14ac:dyDescent="0.25">
      <c r="C25017" s="3" t="s">
        <v>138535</v>
      </c>
    </row>
    <row r="25018" spans="3:3" x14ac:dyDescent="0.25">
      <c r="C25018" s="3" t="s">
        <v>42914</v>
      </c>
    </row>
    <row r="25019" spans="3:3" x14ac:dyDescent="0.25">
      <c r="C25019" s="3" t="s">
        <v>92318</v>
      </c>
    </row>
    <row r="25020" spans="3:3" x14ac:dyDescent="0.25">
      <c r="C25020" s="3" t="s">
        <v>107735</v>
      </c>
    </row>
    <row r="25021" spans="3:3" x14ac:dyDescent="0.25">
      <c r="C25021" s="3" t="s">
        <v>21292</v>
      </c>
    </row>
    <row r="25022" spans="3:3" x14ac:dyDescent="0.25">
      <c r="C25022" s="3" t="s">
        <v>123007</v>
      </c>
    </row>
    <row r="25023" spans="3:3" x14ac:dyDescent="0.25">
      <c r="C25023" s="3" t="s">
        <v>121606</v>
      </c>
    </row>
    <row r="25024" spans="3:3" x14ac:dyDescent="0.25">
      <c r="C25024" s="3" t="s">
        <v>113090</v>
      </c>
    </row>
    <row r="25025" spans="3:3" x14ac:dyDescent="0.25">
      <c r="C25025" s="3" t="s">
        <v>49050</v>
      </c>
    </row>
    <row r="25026" spans="3:3" x14ac:dyDescent="0.25">
      <c r="C25026" s="3" t="s">
        <v>23977</v>
      </c>
    </row>
    <row r="25027" spans="3:3" x14ac:dyDescent="0.25">
      <c r="C25027" s="3" t="s">
        <v>118451</v>
      </c>
    </row>
    <row r="25028" spans="3:3" x14ac:dyDescent="0.25">
      <c r="C25028" s="3" t="s">
        <v>127248</v>
      </c>
    </row>
    <row r="25029" spans="3:3" x14ac:dyDescent="0.25">
      <c r="C25029" s="3" t="s">
        <v>144136</v>
      </c>
    </row>
    <row r="25030" spans="3:3" x14ac:dyDescent="0.25">
      <c r="C25030" s="3" t="s">
        <v>49364</v>
      </c>
    </row>
    <row r="25031" spans="3:3" x14ac:dyDescent="0.25">
      <c r="C25031" s="3" t="s">
        <v>9815</v>
      </c>
    </row>
    <row r="25032" spans="3:3" x14ac:dyDescent="0.25">
      <c r="C25032" s="3" t="s">
        <v>114263</v>
      </c>
    </row>
    <row r="25033" spans="3:3" x14ac:dyDescent="0.25">
      <c r="C25033" s="3" t="s">
        <v>59776</v>
      </c>
    </row>
    <row r="25034" spans="3:3" x14ac:dyDescent="0.25">
      <c r="C25034" s="3" t="s">
        <v>135879</v>
      </c>
    </row>
    <row r="25035" spans="3:3" x14ac:dyDescent="0.25">
      <c r="C25035" s="3" t="s">
        <v>101157</v>
      </c>
    </row>
    <row r="25036" spans="3:3" x14ac:dyDescent="0.25">
      <c r="C25036" s="3" t="s">
        <v>119006</v>
      </c>
    </row>
    <row r="25037" spans="3:3" x14ac:dyDescent="0.25">
      <c r="C25037" s="3" t="s">
        <v>10940</v>
      </c>
    </row>
    <row r="25038" spans="3:3" x14ac:dyDescent="0.25">
      <c r="C25038" s="3" t="s">
        <v>98222</v>
      </c>
    </row>
    <row r="25039" spans="3:3" x14ac:dyDescent="0.25">
      <c r="C25039" s="3" t="s">
        <v>48134</v>
      </c>
    </row>
    <row r="25040" spans="3:3" x14ac:dyDescent="0.25">
      <c r="C25040" s="3" t="s">
        <v>108257</v>
      </c>
    </row>
    <row r="25041" spans="3:3" x14ac:dyDescent="0.25">
      <c r="C25041" s="3" t="s">
        <v>84279</v>
      </c>
    </row>
    <row r="25042" spans="3:3" x14ac:dyDescent="0.25">
      <c r="C25042" s="3" t="s">
        <v>11214</v>
      </c>
    </row>
    <row r="25043" spans="3:3" x14ac:dyDescent="0.25">
      <c r="C25043" s="3" t="s">
        <v>17091</v>
      </c>
    </row>
    <row r="25044" spans="3:3" x14ac:dyDescent="0.25">
      <c r="C25044" s="3" t="s">
        <v>155784</v>
      </c>
    </row>
    <row r="25045" spans="3:3" x14ac:dyDescent="0.25">
      <c r="C25045" s="3" t="s">
        <v>61951</v>
      </c>
    </row>
    <row r="25046" spans="3:3" x14ac:dyDescent="0.25">
      <c r="C25046" s="3" t="s">
        <v>55525</v>
      </c>
    </row>
    <row r="25047" spans="3:3" x14ac:dyDescent="0.25">
      <c r="C25047" s="3" t="s">
        <v>11676</v>
      </c>
    </row>
    <row r="25048" spans="3:3" x14ac:dyDescent="0.25">
      <c r="C25048" s="3" t="s">
        <v>110390</v>
      </c>
    </row>
    <row r="25049" spans="3:3" x14ac:dyDescent="0.25">
      <c r="C25049" s="3" t="s">
        <v>114854</v>
      </c>
    </row>
    <row r="25050" spans="3:3" x14ac:dyDescent="0.25">
      <c r="C25050" s="3" t="s">
        <v>139469</v>
      </c>
    </row>
    <row r="25051" spans="3:3" x14ac:dyDescent="0.25">
      <c r="C25051" s="3" t="s">
        <v>18378</v>
      </c>
    </row>
    <row r="25052" spans="3:3" x14ac:dyDescent="0.25">
      <c r="C25052" s="3" t="s">
        <v>47009</v>
      </c>
    </row>
    <row r="25053" spans="3:3" x14ac:dyDescent="0.25">
      <c r="C25053" s="3" t="s">
        <v>17440</v>
      </c>
    </row>
    <row r="25054" spans="3:3" x14ac:dyDescent="0.25">
      <c r="C25054" s="3" t="s">
        <v>28239</v>
      </c>
    </row>
    <row r="25055" spans="3:3" x14ac:dyDescent="0.25">
      <c r="C25055" s="3" t="s">
        <v>152479</v>
      </c>
    </row>
    <row r="25056" spans="3:3" x14ac:dyDescent="0.25">
      <c r="C25056" s="3" t="s">
        <v>50227</v>
      </c>
    </row>
    <row r="25057" spans="3:3" x14ac:dyDescent="0.25">
      <c r="C25057" s="3" t="s">
        <v>72519</v>
      </c>
    </row>
    <row r="25058" spans="3:3" x14ac:dyDescent="0.25">
      <c r="C25058" s="3" t="s">
        <v>20120</v>
      </c>
    </row>
    <row r="25059" spans="3:3" x14ac:dyDescent="0.25">
      <c r="C25059" s="3" t="s">
        <v>18499</v>
      </c>
    </row>
    <row r="25060" spans="3:3" x14ac:dyDescent="0.25">
      <c r="C25060" s="3" t="s">
        <v>39697</v>
      </c>
    </row>
    <row r="25061" spans="3:3" x14ac:dyDescent="0.25">
      <c r="C25061" s="3" t="s">
        <v>148193</v>
      </c>
    </row>
    <row r="25062" spans="3:3" x14ac:dyDescent="0.25">
      <c r="C25062" s="3" t="s">
        <v>38333</v>
      </c>
    </row>
    <row r="25063" spans="3:3" x14ac:dyDescent="0.25">
      <c r="C25063" s="3" t="s">
        <v>58416</v>
      </c>
    </row>
    <row r="25064" spans="3:3" x14ac:dyDescent="0.25">
      <c r="C25064" s="3" t="s">
        <v>59899</v>
      </c>
    </row>
    <row r="25065" spans="3:3" x14ac:dyDescent="0.25">
      <c r="C25065" s="3" t="s">
        <v>15889</v>
      </c>
    </row>
    <row r="25066" spans="3:3" x14ac:dyDescent="0.25">
      <c r="C25066" s="3" t="s">
        <v>139470</v>
      </c>
    </row>
    <row r="25067" spans="3:3" x14ac:dyDescent="0.25">
      <c r="C25067" s="3" t="s">
        <v>100264</v>
      </c>
    </row>
    <row r="25068" spans="3:3" x14ac:dyDescent="0.25">
      <c r="C25068" s="3" t="s">
        <v>18509</v>
      </c>
    </row>
    <row r="25069" spans="3:3" x14ac:dyDescent="0.25">
      <c r="C25069" s="3" t="s">
        <v>98223</v>
      </c>
    </row>
    <row r="25070" spans="3:3" x14ac:dyDescent="0.25">
      <c r="C25070" s="3" t="s">
        <v>72946</v>
      </c>
    </row>
    <row r="25071" spans="3:3" x14ac:dyDescent="0.25">
      <c r="C25071" s="3" t="s">
        <v>53111</v>
      </c>
    </row>
    <row r="25072" spans="3:3" x14ac:dyDescent="0.25">
      <c r="C25072" s="3" t="s">
        <v>135880</v>
      </c>
    </row>
    <row r="25073" spans="3:3" x14ac:dyDescent="0.25">
      <c r="C25073" s="3" t="s">
        <v>22301</v>
      </c>
    </row>
    <row r="25074" spans="3:3" x14ac:dyDescent="0.25">
      <c r="C25074" s="3" t="s">
        <v>59422</v>
      </c>
    </row>
    <row r="25075" spans="3:3" x14ac:dyDescent="0.25">
      <c r="C25075" s="3" t="s">
        <v>88690</v>
      </c>
    </row>
    <row r="25076" spans="3:3" x14ac:dyDescent="0.25">
      <c r="C25076" s="3" t="s">
        <v>16321</v>
      </c>
    </row>
    <row r="25077" spans="3:3" x14ac:dyDescent="0.25">
      <c r="C25077" s="3" t="s">
        <v>127249</v>
      </c>
    </row>
    <row r="25078" spans="3:3" x14ac:dyDescent="0.25">
      <c r="C25078" s="3" t="s">
        <v>31661</v>
      </c>
    </row>
    <row r="25079" spans="3:3" x14ac:dyDescent="0.25">
      <c r="C25079" s="3" t="s">
        <v>30389</v>
      </c>
    </row>
    <row r="25080" spans="3:3" x14ac:dyDescent="0.25">
      <c r="C25080" s="3" t="s">
        <v>113701</v>
      </c>
    </row>
    <row r="25081" spans="3:3" x14ac:dyDescent="0.25">
      <c r="C25081" s="3" t="s">
        <v>28809</v>
      </c>
    </row>
    <row r="25082" spans="3:3" x14ac:dyDescent="0.25">
      <c r="C25082" s="3" t="s">
        <v>127977</v>
      </c>
    </row>
    <row r="25083" spans="3:3" x14ac:dyDescent="0.25">
      <c r="C25083" s="3" t="s">
        <v>95523</v>
      </c>
    </row>
    <row r="25084" spans="3:3" x14ac:dyDescent="0.25">
      <c r="C25084" s="3" t="s">
        <v>26000</v>
      </c>
    </row>
    <row r="25085" spans="3:3" x14ac:dyDescent="0.25">
      <c r="C25085" s="3" t="s">
        <v>66318</v>
      </c>
    </row>
    <row r="25086" spans="3:3" x14ac:dyDescent="0.25">
      <c r="C25086" s="3" t="s">
        <v>70250</v>
      </c>
    </row>
    <row r="25087" spans="3:3" x14ac:dyDescent="0.25">
      <c r="C25087" s="3" t="s">
        <v>111467</v>
      </c>
    </row>
    <row r="25088" spans="3:3" x14ac:dyDescent="0.25">
      <c r="C25088" s="3" t="s">
        <v>99830</v>
      </c>
    </row>
    <row r="25089" spans="3:3" x14ac:dyDescent="0.25">
      <c r="C25089" s="3" t="s">
        <v>134217</v>
      </c>
    </row>
    <row r="25090" spans="3:3" x14ac:dyDescent="0.25">
      <c r="C25090" s="3" t="s">
        <v>117249</v>
      </c>
    </row>
    <row r="25091" spans="3:3" x14ac:dyDescent="0.25">
      <c r="C25091" s="3" t="s">
        <v>69026</v>
      </c>
    </row>
    <row r="25092" spans="3:3" x14ac:dyDescent="0.25">
      <c r="C25092" s="3" t="s">
        <v>125781</v>
      </c>
    </row>
    <row r="25093" spans="3:3" x14ac:dyDescent="0.25">
      <c r="C25093" s="3" t="s">
        <v>63499</v>
      </c>
    </row>
    <row r="25094" spans="3:3" x14ac:dyDescent="0.25">
      <c r="C25094" s="3" t="s">
        <v>20674</v>
      </c>
    </row>
    <row r="25095" spans="3:3" x14ac:dyDescent="0.25">
      <c r="C25095" s="3" t="s">
        <v>118452</v>
      </c>
    </row>
    <row r="25096" spans="3:3" x14ac:dyDescent="0.25">
      <c r="C25096" s="3" t="s">
        <v>16708</v>
      </c>
    </row>
    <row r="25097" spans="3:3" x14ac:dyDescent="0.25">
      <c r="C25097" s="3" t="s">
        <v>35563</v>
      </c>
    </row>
    <row r="25098" spans="3:3" x14ac:dyDescent="0.25">
      <c r="C25098" s="3" t="s">
        <v>141236</v>
      </c>
    </row>
    <row r="25099" spans="3:3" x14ac:dyDescent="0.25">
      <c r="C25099" s="3" t="s">
        <v>83209</v>
      </c>
    </row>
    <row r="25100" spans="3:3" x14ac:dyDescent="0.25">
      <c r="C25100" s="3" t="s">
        <v>89654</v>
      </c>
    </row>
    <row r="25101" spans="3:3" x14ac:dyDescent="0.25">
      <c r="C25101" s="3" t="s">
        <v>39421</v>
      </c>
    </row>
    <row r="25102" spans="3:3" x14ac:dyDescent="0.25">
      <c r="C25102" s="3" t="s">
        <v>55213</v>
      </c>
    </row>
    <row r="25103" spans="3:3" x14ac:dyDescent="0.25">
      <c r="C25103" s="3" t="s">
        <v>154684</v>
      </c>
    </row>
    <row r="25104" spans="3:3" x14ac:dyDescent="0.25">
      <c r="C25104" s="3" t="s">
        <v>17266</v>
      </c>
    </row>
    <row r="25105" spans="3:3" x14ac:dyDescent="0.25">
      <c r="C25105" s="3" t="s">
        <v>15816</v>
      </c>
    </row>
    <row r="25106" spans="3:3" x14ac:dyDescent="0.25">
      <c r="C25106" s="3" t="s">
        <v>92997</v>
      </c>
    </row>
    <row r="25107" spans="3:3" x14ac:dyDescent="0.25">
      <c r="C25107" s="3" t="s">
        <v>94801</v>
      </c>
    </row>
    <row r="25108" spans="3:3" x14ac:dyDescent="0.25">
      <c r="C25108" s="3" t="s">
        <v>120322</v>
      </c>
    </row>
    <row r="25109" spans="3:3" x14ac:dyDescent="0.25">
      <c r="C25109" s="3" t="s">
        <v>16284</v>
      </c>
    </row>
    <row r="25110" spans="3:3" x14ac:dyDescent="0.25">
      <c r="C25110" s="3" t="s">
        <v>90640</v>
      </c>
    </row>
    <row r="25111" spans="3:3" x14ac:dyDescent="0.25">
      <c r="C25111" s="3" t="s">
        <v>124406</v>
      </c>
    </row>
    <row r="25112" spans="3:3" x14ac:dyDescent="0.25">
      <c r="C25112" s="3" t="s">
        <v>24724</v>
      </c>
    </row>
    <row r="25113" spans="3:3" x14ac:dyDescent="0.25">
      <c r="C25113" s="3" t="s">
        <v>72736</v>
      </c>
    </row>
    <row r="25114" spans="3:3" x14ac:dyDescent="0.25">
      <c r="C25114" s="3" t="s">
        <v>92319</v>
      </c>
    </row>
    <row r="25115" spans="3:3" x14ac:dyDescent="0.25">
      <c r="C25115" s="3" t="s">
        <v>108258</v>
      </c>
    </row>
    <row r="25116" spans="3:3" x14ac:dyDescent="0.25">
      <c r="C25116" s="3" t="s">
        <v>103876</v>
      </c>
    </row>
    <row r="25117" spans="3:3" x14ac:dyDescent="0.25">
      <c r="C25117" s="3" t="s">
        <v>22409</v>
      </c>
    </row>
    <row r="25118" spans="3:3" x14ac:dyDescent="0.25">
      <c r="C25118" s="3" t="s">
        <v>150304</v>
      </c>
    </row>
    <row r="25119" spans="3:3" x14ac:dyDescent="0.25">
      <c r="C25119" s="3" t="s">
        <v>35884</v>
      </c>
    </row>
    <row r="25120" spans="3:3" x14ac:dyDescent="0.25">
      <c r="C25120" s="3" t="s">
        <v>107736</v>
      </c>
    </row>
    <row r="25121" spans="3:3" x14ac:dyDescent="0.25">
      <c r="C25121" s="3" t="s">
        <v>23897</v>
      </c>
    </row>
    <row r="25122" spans="3:3" x14ac:dyDescent="0.25">
      <c r="C25122" s="3" t="s">
        <v>27437</v>
      </c>
    </row>
    <row r="25123" spans="3:3" x14ac:dyDescent="0.25">
      <c r="C25123" s="3" t="s">
        <v>19074</v>
      </c>
    </row>
    <row r="25124" spans="3:3" x14ac:dyDescent="0.25">
      <c r="C25124" s="3" t="s">
        <v>154685</v>
      </c>
    </row>
    <row r="25125" spans="3:3" x14ac:dyDescent="0.25">
      <c r="C25125" s="3" t="s">
        <v>119654</v>
      </c>
    </row>
    <row r="25126" spans="3:3" x14ac:dyDescent="0.25">
      <c r="C25126" s="3" t="s">
        <v>68850</v>
      </c>
    </row>
    <row r="25127" spans="3:3" x14ac:dyDescent="0.25">
      <c r="C25127" s="3" t="s">
        <v>12692</v>
      </c>
    </row>
    <row r="25128" spans="3:3" x14ac:dyDescent="0.25">
      <c r="C25128" s="3" t="s">
        <v>27438</v>
      </c>
    </row>
    <row r="25129" spans="3:3" x14ac:dyDescent="0.25">
      <c r="C25129" s="3" t="s">
        <v>30886</v>
      </c>
    </row>
    <row r="25130" spans="3:3" x14ac:dyDescent="0.25">
      <c r="C25130" s="3" t="s">
        <v>63946</v>
      </c>
    </row>
    <row r="25131" spans="3:3" x14ac:dyDescent="0.25">
      <c r="C25131" s="3" t="s">
        <v>111468</v>
      </c>
    </row>
    <row r="25132" spans="3:3" x14ac:dyDescent="0.25">
      <c r="C25132" s="3" t="s">
        <v>1970</v>
      </c>
    </row>
    <row r="25133" spans="3:3" x14ac:dyDescent="0.25">
      <c r="C25133" s="3" t="s">
        <v>123701</v>
      </c>
    </row>
    <row r="25134" spans="3:3" x14ac:dyDescent="0.25">
      <c r="C25134" s="3" t="s">
        <v>44906</v>
      </c>
    </row>
    <row r="25135" spans="3:3" x14ac:dyDescent="0.25">
      <c r="C25135" s="3" t="s">
        <v>47480</v>
      </c>
    </row>
    <row r="25136" spans="3:3" x14ac:dyDescent="0.25">
      <c r="C25136" s="3" t="s">
        <v>141237</v>
      </c>
    </row>
    <row r="25137" spans="3:3" x14ac:dyDescent="0.25">
      <c r="C25137" s="3" t="s">
        <v>85104</v>
      </c>
    </row>
    <row r="25138" spans="3:3" x14ac:dyDescent="0.25">
      <c r="C25138" s="3" t="s">
        <v>52620</v>
      </c>
    </row>
    <row r="25139" spans="3:3" x14ac:dyDescent="0.25">
      <c r="C25139" s="3" t="s">
        <v>152480</v>
      </c>
    </row>
    <row r="25140" spans="3:3" x14ac:dyDescent="0.25">
      <c r="C25140" s="3" t="s">
        <v>125782</v>
      </c>
    </row>
    <row r="25141" spans="3:3" x14ac:dyDescent="0.25">
      <c r="C25141" s="3" t="s">
        <v>30140</v>
      </c>
    </row>
    <row r="25142" spans="3:3" x14ac:dyDescent="0.25">
      <c r="C25142" s="3" t="s">
        <v>9044</v>
      </c>
    </row>
    <row r="25143" spans="3:3" x14ac:dyDescent="0.25">
      <c r="C25143" s="3" t="s">
        <v>23420</v>
      </c>
    </row>
    <row r="25144" spans="3:3" x14ac:dyDescent="0.25">
      <c r="C25144" s="3" t="s">
        <v>9637</v>
      </c>
    </row>
    <row r="25145" spans="3:3" x14ac:dyDescent="0.25">
      <c r="C25145" s="3" t="s">
        <v>75662</v>
      </c>
    </row>
    <row r="25146" spans="3:3" x14ac:dyDescent="0.25">
      <c r="C25146" s="3" t="s">
        <v>133393</v>
      </c>
    </row>
    <row r="25147" spans="3:3" x14ac:dyDescent="0.25">
      <c r="C25147" s="3" t="s">
        <v>29150</v>
      </c>
    </row>
    <row r="25148" spans="3:3" x14ac:dyDescent="0.25">
      <c r="C25148" s="3" t="s">
        <v>49051</v>
      </c>
    </row>
    <row r="25149" spans="3:3" x14ac:dyDescent="0.25">
      <c r="C25149" s="3" t="s">
        <v>112569</v>
      </c>
    </row>
    <row r="25150" spans="3:3" x14ac:dyDescent="0.25">
      <c r="C25150" s="3" t="s">
        <v>124407</v>
      </c>
    </row>
    <row r="25151" spans="3:3" x14ac:dyDescent="0.25">
      <c r="C25151" s="3" t="s">
        <v>97423</v>
      </c>
    </row>
    <row r="25152" spans="3:3" x14ac:dyDescent="0.25">
      <c r="C25152" s="3" t="s">
        <v>105748</v>
      </c>
    </row>
    <row r="25153" spans="3:3" x14ac:dyDescent="0.25">
      <c r="C25153" s="3" t="s">
        <v>78681</v>
      </c>
    </row>
    <row r="25154" spans="3:3" x14ac:dyDescent="0.25">
      <c r="C25154" s="3" t="s">
        <v>89982</v>
      </c>
    </row>
    <row r="25155" spans="3:3" x14ac:dyDescent="0.25">
      <c r="C25155" s="3" t="s">
        <v>39268</v>
      </c>
    </row>
    <row r="25156" spans="3:3" x14ac:dyDescent="0.25">
      <c r="C25156" s="3" t="s">
        <v>85662</v>
      </c>
    </row>
    <row r="25157" spans="3:3" x14ac:dyDescent="0.25">
      <c r="C25157" s="3" t="s">
        <v>123702</v>
      </c>
    </row>
    <row r="25158" spans="3:3" x14ac:dyDescent="0.25">
      <c r="C25158" s="3" t="s">
        <v>70060</v>
      </c>
    </row>
    <row r="25159" spans="3:3" x14ac:dyDescent="0.25">
      <c r="C25159" s="3" t="s">
        <v>50771</v>
      </c>
    </row>
    <row r="25160" spans="3:3" x14ac:dyDescent="0.25">
      <c r="C25160" s="3" t="s">
        <v>8165</v>
      </c>
    </row>
    <row r="25161" spans="3:3" x14ac:dyDescent="0.25">
      <c r="C25161" s="3" t="s">
        <v>88030</v>
      </c>
    </row>
    <row r="25162" spans="3:3" x14ac:dyDescent="0.25">
      <c r="C25162" s="3" t="s">
        <v>136809</v>
      </c>
    </row>
    <row r="25163" spans="3:3" x14ac:dyDescent="0.25">
      <c r="C25163" s="3" t="s">
        <v>64352</v>
      </c>
    </row>
    <row r="25164" spans="3:3" x14ac:dyDescent="0.25">
      <c r="C25164" s="3" t="s">
        <v>59053</v>
      </c>
    </row>
    <row r="25165" spans="3:3" x14ac:dyDescent="0.25">
      <c r="C25165" s="3" t="s">
        <v>28552</v>
      </c>
    </row>
    <row r="25166" spans="3:3" x14ac:dyDescent="0.25">
      <c r="C25166" s="3" t="s">
        <v>23370</v>
      </c>
    </row>
    <row r="25167" spans="3:3" x14ac:dyDescent="0.25">
      <c r="C25167" s="3" t="s">
        <v>69332</v>
      </c>
    </row>
    <row r="25168" spans="3:3" x14ac:dyDescent="0.25">
      <c r="C25168" s="3" t="s">
        <v>103877</v>
      </c>
    </row>
    <row r="25169" spans="3:3" x14ac:dyDescent="0.25">
      <c r="C25169" s="3" t="s">
        <v>12450</v>
      </c>
    </row>
    <row r="25170" spans="3:3" x14ac:dyDescent="0.25">
      <c r="C25170" s="3" t="s">
        <v>112570</v>
      </c>
    </row>
    <row r="25171" spans="3:3" x14ac:dyDescent="0.25">
      <c r="C25171" s="3" t="s">
        <v>150305</v>
      </c>
    </row>
    <row r="25172" spans="3:3" x14ac:dyDescent="0.25">
      <c r="C25172" s="3" t="s">
        <v>138536</v>
      </c>
    </row>
    <row r="25173" spans="3:3" x14ac:dyDescent="0.25">
      <c r="C25173" s="3" t="s">
        <v>1220</v>
      </c>
    </row>
    <row r="25174" spans="3:3" x14ac:dyDescent="0.25">
      <c r="C25174" s="3" t="s">
        <v>70609</v>
      </c>
    </row>
    <row r="25175" spans="3:3" x14ac:dyDescent="0.25">
      <c r="C25175" s="3" t="s">
        <v>62504</v>
      </c>
    </row>
    <row r="25176" spans="3:3" x14ac:dyDescent="0.25">
      <c r="C25176" s="3" t="s">
        <v>23867</v>
      </c>
    </row>
    <row r="25177" spans="3:3" x14ac:dyDescent="0.25">
      <c r="C25177" s="3" t="s">
        <v>49763</v>
      </c>
    </row>
    <row r="25178" spans="3:3" x14ac:dyDescent="0.25">
      <c r="C25178" s="3" t="s">
        <v>48068</v>
      </c>
    </row>
    <row r="25179" spans="3:3" x14ac:dyDescent="0.25">
      <c r="C25179" s="3" t="s">
        <v>53294</v>
      </c>
    </row>
    <row r="25180" spans="3:3" x14ac:dyDescent="0.25">
      <c r="C25180" s="3" t="s">
        <v>78261</v>
      </c>
    </row>
    <row r="25181" spans="3:3" x14ac:dyDescent="0.25">
      <c r="C25181" s="3" t="s">
        <v>57709</v>
      </c>
    </row>
    <row r="25182" spans="3:3" x14ac:dyDescent="0.25">
      <c r="C25182" s="3" t="s">
        <v>18042</v>
      </c>
    </row>
    <row r="25183" spans="3:3" x14ac:dyDescent="0.25">
      <c r="C25183" s="3" t="s">
        <v>50318</v>
      </c>
    </row>
    <row r="25184" spans="3:3" x14ac:dyDescent="0.25">
      <c r="C25184" s="3" t="s">
        <v>101641</v>
      </c>
    </row>
    <row r="25185" spans="3:3" x14ac:dyDescent="0.25">
      <c r="C25185" s="3" t="s">
        <v>10947</v>
      </c>
    </row>
    <row r="25186" spans="3:3" x14ac:dyDescent="0.25">
      <c r="C25186" s="3" t="s">
        <v>51932</v>
      </c>
    </row>
    <row r="25187" spans="3:3" x14ac:dyDescent="0.25">
      <c r="C25187" s="3" t="s">
        <v>17082</v>
      </c>
    </row>
    <row r="25188" spans="3:3" x14ac:dyDescent="0.25">
      <c r="C25188" s="3" t="s">
        <v>33115</v>
      </c>
    </row>
    <row r="25189" spans="3:3" x14ac:dyDescent="0.25">
      <c r="C25189" s="3" t="s">
        <v>107234</v>
      </c>
    </row>
    <row r="25190" spans="3:3" x14ac:dyDescent="0.25">
      <c r="C25190" s="3" t="s">
        <v>29770</v>
      </c>
    </row>
    <row r="25191" spans="3:3" x14ac:dyDescent="0.25">
      <c r="C25191" s="3" t="s">
        <v>153630</v>
      </c>
    </row>
    <row r="25192" spans="3:3" x14ac:dyDescent="0.25">
      <c r="C25192" s="3" t="s">
        <v>15208</v>
      </c>
    </row>
    <row r="25193" spans="3:3" x14ac:dyDescent="0.25">
      <c r="C25193" s="3" t="s">
        <v>86523</v>
      </c>
    </row>
    <row r="25194" spans="3:3" x14ac:dyDescent="0.25">
      <c r="C25194" s="3" t="s">
        <v>141238</v>
      </c>
    </row>
    <row r="25195" spans="3:3" x14ac:dyDescent="0.25">
      <c r="C25195" s="3" t="s">
        <v>9885</v>
      </c>
    </row>
    <row r="25196" spans="3:3" x14ac:dyDescent="0.25">
      <c r="C25196" s="3" t="s">
        <v>147157</v>
      </c>
    </row>
    <row r="25197" spans="3:3" x14ac:dyDescent="0.25">
      <c r="C25197" s="3" t="s">
        <v>611</v>
      </c>
    </row>
    <row r="25198" spans="3:3" x14ac:dyDescent="0.25">
      <c r="C25198" s="3" t="s">
        <v>23408</v>
      </c>
    </row>
    <row r="25199" spans="3:3" x14ac:dyDescent="0.25">
      <c r="C25199" s="3" t="s">
        <v>155785</v>
      </c>
    </row>
    <row r="25200" spans="3:3" x14ac:dyDescent="0.25">
      <c r="C25200" s="3" t="s">
        <v>72127</v>
      </c>
    </row>
    <row r="25201" spans="3:3" x14ac:dyDescent="0.25">
      <c r="C25201" s="3" t="s">
        <v>152481</v>
      </c>
    </row>
    <row r="25202" spans="3:3" x14ac:dyDescent="0.25">
      <c r="C25202" s="3" t="s">
        <v>43151</v>
      </c>
    </row>
    <row r="25203" spans="3:3" x14ac:dyDescent="0.25">
      <c r="C25203" s="3" t="s">
        <v>144137</v>
      </c>
    </row>
    <row r="25204" spans="3:3" x14ac:dyDescent="0.25">
      <c r="C25204" s="3" t="s">
        <v>57958</v>
      </c>
    </row>
    <row r="25205" spans="3:3" x14ac:dyDescent="0.25">
      <c r="C25205" s="3" t="s">
        <v>52339</v>
      </c>
    </row>
    <row r="25206" spans="3:3" x14ac:dyDescent="0.25">
      <c r="C25206" s="3" t="s">
        <v>98626</v>
      </c>
    </row>
    <row r="25207" spans="3:3" x14ac:dyDescent="0.25">
      <c r="C25207" s="3" t="s">
        <v>120963</v>
      </c>
    </row>
    <row r="25208" spans="3:3" x14ac:dyDescent="0.25">
      <c r="C25208" s="3" t="s">
        <v>81450</v>
      </c>
    </row>
    <row r="25209" spans="3:3" x14ac:dyDescent="0.25">
      <c r="C25209" s="3" t="s">
        <v>113702</v>
      </c>
    </row>
    <row r="25210" spans="3:3" x14ac:dyDescent="0.25">
      <c r="C25210" s="3" t="s">
        <v>66157</v>
      </c>
    </row>
    <row r="25211" spans="3:3" x14ac:dyDescent="0.25">
      <c r="C25211" s="3" t="s">
        <v>119655</v>
      </c>
    </row>
    <row r="25212" spans="3:3" x14ac:dyDescent="0.25">
      <c r="C25212" s="3" t="s">
        <v>33572</v>
      </c>
    </row>
    <row r="25213" spans="3:3" x14ac:dyDescent="0.25">
      <c r="C25213" s="3" t="s">
        <v>101158</v>
      </c>
    </row>
    <row r="25214" spans="3:3" x14ac:dyDescent="0.25">
      <c r="C25214" s="3" t="s">
        <v>119007</v>
      </c>
    </row>
    <row r="25215" spans="3:3" x14ac:dyDescent="0.25">
      <c r="C25215" s="3" t="s">
        <v>125101</v>
      </c>
    </row>
    <row r="25216" spans="3:3" x14ac:dyDescent="0.25">
      <c r="C25216" s="3" t="s">
        <v>24810</v>
      </c>
    </row>
    <row r="25217" spans="3:3" x14ac:dyDescent="0.25">
      <c r="C25217" s="3" t="s">
        <v>147158</v>
      </c>
    </row>
    <row r="25218" spans="3:3" x14ac:dyDescent="0.25">
      <c r="C25218" s="3" t="s">
        <v>69027</v>
      </c>
    </row>
    <row r="25219" spans="3:3" x14ac:dyDescent="0.25">
      <c r="C25219" s="3" t="s">
        <v>134218</v>
      </c>
    </row>
    <row r="25220" spans="3:3" x14ac:dyDescent="0.25">
      <c r="C25220" s="3" t="s">
        <v>63500</v>
      </c>
    </row>
    <row r="25221" spans="3:3" x14ac:dyDescent="0.25">
      <c r="C25221" s="3" t="s">
        <v>34663</v>
      </c>
    </row>
    <row r="25222" spans="3:3" x14ac:dyDescent="0.25">
      <c r="C25222" s="3" t="s">
        <v>90308</v>
      </c>
    </row>
    <row r="25223" spans="3:3" x14ac:dyDescent="0.25">
      <c r="C25223" s="3" t="s">
        <v>122303</v>
      </c>
    </row>
    <row r="25224" spans="3:3" x14ac:dyDescent="0.25">
      <c r="C25224" s="3" t="s">
        <v>8194</v>
      </c>
    </row>
    <row r="25225" spans="3:3" x14ac:dyDescent="0.25">
      <c r="C25225" s="3" t="s">
        <v>11257</v>
      </c>
    </row>
    <row r="25226" spans="3:3" x14ac:dyDescent="0.25">
      <c r="C25226" s="3" t="s">
        <v>106717</v>
      </c>
    </row>
    <row r="25227" spans="3:3" x14ac:dyDescent="0.25">
      <c r="C25227" s="3" t="s">
        <v>66636</v>
      </c>
    </row>
    <row r="25228" spans="3:3" x14ac:dyDescent="0.25">
      <c r="C25228" s="3" t="s">
        <v>146138</v>
      </c>
    </row>
    <row r="25229" spans="3:3" x14ac:dyDescent="0.25">
      <c r="C25229" s="3" t="s">
        <v>70995</v>
      </c>
    </row>
    <row r="25230" spans="3:3" x14ac:dyDescent="0.25">
      <c r="C25230" s="3" t="s">
        <v>89296</v>
      </c>
    </row>
    <row r="25231" spans="3:3" x14ac:dyDescent="0.25">
      <c r="C25231" s="3" t="s">
        <v>144138</v>
      </c>
    </row>
    <row r="25232" spans="3:3" x14ac:dyDescent="0.25">
      <c r="C25232" s="3" t="s">
        <v>87396</v>
      </c>
    </row>
    <row r="25233" spans="3:3" x14ac:dyDescent="0.25">
      <c r="C25233" s="3" t="s">
        <v>75869</v>
      </c>
    </row>
    <row r="25234" spans="3:3" x14ac:dyDescent="0.25">
      <c r="C25234" s="3" t="s">
        <v>66319</v>
      </c>
    </row>
    <row r="25235" spans="3:3" x14ac:dyDescent="0.25">
      <c r="C25235" s="3" t="s">
        <v>32695</v>
      </c>
    </row>
    <row r="25236" spans="3:3" x14ac:dyDescent="0.25">
      <c r="C25236" s="3" t="s">
        <v>68851</v>
      </c>
    </row>
    <row r="25237" spans="3:3" x14ac:dyDescent="0.25">
      <c r="C25237" s="3" t="s">
        <v>27315</v>
      </c>
    </row>
    <row r="25238" spans="3:3" x14ac:dyDescent="0.25">
      <c r="C25238" s="3" t="s">
        <v>47751</v>
      </c>
    </row>
    <row r="25239" spans="3:3" x14ac:dyDescent="0.25">
      <c r="C25239" s="3" t="s">
        <v>143209</v>
      </c>
    </row>
    <row r="25240" spans="3:3" x14ac:dyDescent="0.25">
      <c r="C25240" s="3" t="s">
        <v>106718</v>
      </c>
    </row>
    <row r="25241" spans="3:3" x14ac:dyDescent="0.25">
      <c r="C25241" s="3" t="s">
        <v>53910</v>
      </c>
    </row>
    <row r="25242" spans="3:3" x14ac:dyDescent="0.25">
      <c r="C25242" s="3" t="s">
        <v>13755</v>
      </c>
    </row>
    <row r="25243" spans="3:3" x14ac:dyDescent="0.25">
      <c r="C25243" s="3" t="s">
        <v>30325</v>
      </c>
    </row>
    <row r="25244" spans="3:3" x14ac:dyDescent="0.25">
      <c r="C25244" s="3" t="s">
        <v>64798</v>
      </c>
    </row>
    <row r="25245" spans="3:3" x14ac:dyDescent="0.25">
      <c r="C25245" s="3" t="s">
        <v>66977</v>
      </c>
    </row>
    <row r="25246" spans="3:3" x14ac:dyDescent="0.25">
      <c r="C25246" s="3" t="s">
        <v>37884</v>
      </c>
    </row>
    <row r="25247" spans="3:3" x14ac:dyDescent="0.25">
      <c r="C25247" s="3" t="s">
        <v>47685</v>
      </c>
    </row>
    <row r="25248" spans="3:3" x14ac:dyDescent="0.25">
      <c r="C25248" s="3" t="s">
        <v>94802</v>
      </c>
    </row>
    <row r="25249" spans="3:3" x14ac:dyDescent="0.25">
      <c r="C25249" s="3" t="s">
        <v>129546</v>
      </c>
    </row>
    <row r="25250" spans="3:3" x14ac:dyDescent="0.25">
      <c r="C25250" s="3" t="s">
        <v>52854</v>
      </c>
    </row>
    <row r="25251" spans="3:3" x14ac:dyDescent="0.25">
      <c r="C25251" s="3" t="s">
        <v>31187</v>
      </c>
    </row>
    <row r="25252" spans="3:3" x14ac:dyDescent="0.25">
      <c r="C25252" s="3" t="s">
        <v>60259</v>
      </c>
    </row>
    <row r="25253" spans="3:3" x14ac:dyDescent="0.25">
      <c r="C25253" s="3" t="s">
        <v>56727</v>
      </c>
    </row>
    <row r="25254" spans="3:3" x14ac:dyDescent="0.25">
      <c r="C25254" s="3" t="s">
        <v>154686</v>
      </c>
    </row>
    <row r="25255" spans="3:3" x14ac:dyDescent="0.25">
      <c r="C25255" s="3" t="s">
        <v>135043</v>
      </c>
    </row>
    <row r="25256" spans="3:3" x14ac:dyDescent="0.25">
      <c r="C25256" s="3" t="s">
        <v>10815</v>
      </c>
    </row>
    <row r="25257" spans="3:3" x14ac:dyDescent="0.25">
      <c r="C25257" s="3" t="s">
        <v>79444</v>
      </c>
    </row>
    <row r="25258" spans="3:3" x14ac:dyDescent="0.25">
      <c r="C25258" s="3" t="s">
        <v>31662</v>
      </c>
    </row>
    <row r="25259" spans="3:3" x14ac:dyDescent="0.25">
      <c r="C25259" s="3" t="s">
        <v>37455</v>
      </c>
    </row>
    <row r="25260" spans="3:3" x14ac:dyDescent="0.25">
      <c r="C25260" s="3" t="s">
        <v>19501</v>
      </c>
    </row>
    <row r="25261" spans="3:3" x14ac:dyDescent="0.25">
      <c r="C25261" s="3" t="s">
        <v>36185</v>
      </c>
    </row>
    <row r="25262" spans="3:3" x14ac:dyDescent="0.25">
      <c r="C25262" s="3" t="s">
        <v>4717</v>
      </c>
    </row>
    <row r="25263" spans="3:3" x14ac:dyDescent="0.25">
      <c r="C25263" s="3" t="s">
        <v>127978</v>
      </c>
    </row>
    <row r="25264" spans="3:3" x14ac:dyDescent="0.25">
      <c r="C25264" s="3" t="s">
        <v>53295</v>
      </c>
    </row>
    <row r="25265" spans="3:3" x14ac:dyDescent="0.25">
      <c r="C25265" s="3" t="s">
        <v>60260</v>
      </c>
    </row>
    <row r="25266" spans="3:3" x14ac:dyDescent="0.25">
      <c r="C25266" s="3" t="s">
        <v>45630</v>
      </c>
    </row>
    <row r="25267" spans="3:3" x14ac:dyDescent="0.25">
      <c r="C25267" s="3" t="s">
        <v>115445</v>
      </c>
    </row>
    <row r="25268" spans="3:3" x14ac:dyDescent="0.25">
      <c r="C25268" s="3" t="s">
        <v>91657</v>
      </c>
    </row>
    <row r="25269" spans="3:3" x14ac:dyDescent="0.25">
      <c r="C25269" s="3" t="s">
        <v>47078</v>
      </c>
    </row>
    <row r="25270" spans="3:3" x14ac:dyDescent="0.25">
      <c r="C25270" s="3" t="s">
        <v>41087</v>
      </c>
    </row>
    <row r="25271" spans="3:3" x14ac:dyDescent="0.25">
      <c r="C25271" s="3" t="s">
        <v>33719</v>
      </c>
    </row>
    <row r="25272" spans="3:3" x14ac:dyDescent="0.25">
      <c r="C25272" s="3" t="s">
        <v>152482</v>
      </c>
    </row>
    <row r="25273" spans="3:3" x14ac:dyDescent="0.25">
      <c r="C25273" s="3" t="s">
        <v>42579</v>
      </c>
    </row>
    <row r="25274" spans="3:3" x14ac:dyDescent="0.25">
      <c r="C25274" s="3" t="s">
        <v>15348</v>
      </c>
    </row>
    <row r="25275" spans="3:3" x14ac:dyDescent="0.25">
      <c r="C25275" s="3" t="s">
        <v>37456</v>
      </c>
    </row>
    <row r="25276" spans="3:3" x14ac:dyDescent="0.25">
      <c r="C25276" s="3" t="s">
        <v>86524</v>
      </c>
    </row>
    <row r="25277" spans="3:3" x14ac:dyDescent="0.25">
      <c r="C25277" s="3" t="s">
        <v>20651</v>
      </c>
    </row>
    <row r="25278" spans="3:3" x14ac:dyDescent="0.25">
      <c r="C25278" s="3" t="s">
        <v>117250</v>
      </c>
    </row>
    <row r="25279" spans="3:3" x14ac:dyDescent="0.25">
      <c r="C25279" s="3" t="s">
        <v>33116</v>
      </c>
    </row>
    <row r="25280" spans="3:3" x14ac:dyDescent="0.25">
      <c r="C25280" s="3" t="s">
        <v>1972</v>
      </c>
    </row>
    <row r="25281" spans="3:3" x14ac:dyDescent="0.25">
      <c r="C25281" s="3" t="s">
        <v>63064</v>
      </c>
    </row>
    <row r="25282" spans="3:3" x14ac:dyDescent="0.25">
      <c r="C25282" s="3" t="s">
        <v>135881</v>
      </c>
    </row>
    <row r="25283" spans="3:3" x14ac:dyDescent="0.25">
      <c r="C25283" s="3" t="s">
        <v>154687</v>
      </c>
    </row>
    <row r="25284" spans="3:3" x14ac:dyDescent="0.25">
      <c r="C25284" s="3" t="s">
        <v>43703</v>
      </c>
    </row>
    <row r="25285" spans="3:3" x14ac:dyDescent="0.25">
      <c r="C25285" s="3" t="s">
        <v>69701</v>
      </c>
    </row>
    <row r="25286" spans="3:3" x14ac:dyDescent="0.25">
      <c r="C25286" s="3" t="s">
        <v>35708</v>
      </c>
    </row>
    <row r="25287" spans="3:3" x14ac:dyDescent="0.25">
      <c r="C25287" s="3" t="s">
        <v>50934</v>
      </c>
    </row>
    <row r="25288" spans="3:3" x14ac:dyDescent="0.25">
      <c r="C25288" s="3" t="s">
        <v>139471</v>
      </c>
    </row>
    <row r="25289" spans="3:3" x14ac:dyDescent="0.25">
      <c r="C25289" s="3" t="s">
        <v>134219</v>
      </c>
    </row>
    <row r="25290" spans="3:3" x14ac:dyDescent="0.25">
      <c r="C25290" s="3" t="s">
        <v>321</v>
      </c>
    </row>
    <row r="25291" spans="3:3" x14ac:dyDescent="0.25">
      <c r="C25291" s="3" t="s">
        <v>9460</v>
      </c>
    </row>
    <row r="25292" spans="3:3" x14ac:dyDescent="0.25">
      <c r="C25292" s="3" t="s">
        <v>147159</v>
      </c>
    </row>
    <row r="25293" spans="3:3" x14ac:dyDescent="0.25">
      <c r="C25293" s="3" t="s">
        <v>79931</v>
      </c>
    </row>
    <row r="25294" spans="3:3" x14ac:dyDescent="0.25">
      <c r="C25294" s="3" t="s">
        <v>111469</v>
      </c>
    </row>
    <row r="25295" spans="3:3" x14ac:dyDescent="0.25">
      <c r="C25295" s="3" t="s">
        <v>13815</v>
      </c>
    </row>
    <row r="25296" spans="3:3" x14ac:dyDescent="0.25">
      <c r="C25296" s="3" t="s">
        <v>22149</v>
      </c>
    </row>
    <row r="25297" spans="3:3" x14ac:dyDescent="0.25">
      <c r="C25297" s="3" t="s">
        <v>636</v>
      </c>
    </row>
    <row r="25298" spans="3:3" x14ac:dyDescent="0.25">
      <c r="C25298" s="3" t="s">
        <v>118453</v>
      </c>
    </row>
    <row r="25299" spans="3:3" x14ac:dyDescent="0.25">
      <c r="C25299" s="3" t="s">
        <v>25344</v>
      </c>
    </row>
    <row r="25300" spans="3:3" x14ac:dyDescent="0.25">
      <c r="C25300" s="3" t="s">
        <v>117850</v>
      </c>
    </row>
    <row r="25301" spans="3:3" x14ac:dyDescent="0.25">
      <c r="C25301" s="3" t="s">
        <v>67458</v>
      </c>
    </row>
    <row r="25302" spans="3:3" x14ac:dyDescent="0.25">
      <c r="C25302" s="3" t="s">
        <v>107737</v>
      </c>
    </row>
    <row r="25303" spans="3:3" x14ac:dyDescent="0.25">
      <c r="C25303" s="3" t="s">
        <v>119656</v>
      </c>
    </row>
    <row r="25304" spans="3:3" x14ac:dyDescent="0.25">
      <c r="C25304" s="3" t="s">
        <v>85928</v>
      </c>
    </row>
    <row r="25305" spans="3:3" x14ac:dyDescent="0.25">
      <c r="C25305" s="3" t="s">
        <v>85382</v>
      </c>
    </row>
    <row r="25306" spans="3:3" x14ac:dyDescent="0.25">
      <c r="C25306" s="3" t="s">
        <v>39269</v>
      </c>
    </row>
    <row r="25307" spans="3:3" x14ac:dyDescent="0.25">
      <c r="C25307" s="3" t="s">
        <v>113091</v>
      </c>
    </row>
    <row r="25308" spans="3:3" x14ac:dyDescent="0.25">
      <c r="C25308" s="3" t="s">
        <v>131087</v>
      </c>
    </row>
    <row r="25309" spans="3:3" x14ac:dyDescent="0.25">
      <c r="C25309" s="3" t="s">
        <v>13903</v>
      </c>
    </row>
    <row r="25310" spans="3:3" x14ac:dyDescent="0.25">
      <c r="C25310" s="3" t="s">
        <v>103427</v>
      </c>
    </row>
    <row r="25311" spans="3:3" x14ac:dyDescent="0.25">
      <c r="C25311" s="3" t="s">
        <v>130323</v>
      </c>
    </row>
    <row r="25312" spans="3:3" x14ac:dyDescent="0.25">
      <c r="C25312" s="3" t="s">
        <v>52778</v>
      </c>
    </row>
    <row r="25313" spans="3:3" x14ac:dyDescent="0.25">
      <c r="C25313" s="3" t="s">
        <v>12476</v>
      </c>
    </row>
    <row r="25314" spans="3:3" x14ac:dyDescent="0.25">
      <c r="C25314" s="3" t="s">
        <v>58495</v>
      </c>
    </row>
    <row r="25315" spans="3:3" x14ac:dyDescent="0.25">
      <c r="C25315" s="3" t="s">
        <v>39959</v>
      </c>
    </row>
    <row r="25316" spans="3:3" x14ac:dyDescent="0.25">
      <c r="C25316" s="3" t="s">
        <v>70061</v>
      </c>
    </row>
    <row r="25317" spans="3:3" x14ac:dyDescent="0.25">
      <c r="C25317" s="3" t="s">
        <v>17581</v>
      </c>
    </row>
    <row r="25318" spans="3:3" x14ac:dyDescent="0.25">
      <c r="C25318" s="3" t="s">
        <v>89297</v>
      </c>
    </row>
    <row r="25319" spans="3:3" x14ac:dyDescent="0.25">
      <c r="C25319" s="3" t="s">
        <v>24108</v>
      </c>
    </row>
    <row r="25320" spans="3:3" x14ac:dyDescent="0.25">
      <c r="C25320" s="3" t="s">
        <v>8501</v>
      </c>
    </row>
    <row r="25321" spans="3:3" x14ac:dyDescent="0.25">
      <c r="C25321" s="3" t="s">
        <v>44299</v>
      </c>
    </row>
    <row r="25322" spans="3:3" x14ac:dyDescent="0.25">
      <c r="C25322" s="3" t="s">
        <v>22055</v>
      </c>
    </row>
    <row r="25323" spans="3:3" x14ac:dyDescent="0.25">
      <c r="C25323" s="3" t="s">
        <v>88031</v>
      </c>
    </row>
    <row r="25324" spans="3:3" x14ac:dyDescent="0.25">
      <c r="C25324" s="3" t="s">
        <v>11279</v>
      </c>
    </row>
    <row r="25325" spans="3:3" x14ac:dyDescent="0.25">
      <c r="C25325" s="3" t="s">
        <v>98627</v>
      </c>
    </row>
    <row r="25326" spans="3:3" x14ac:dyDescent="0.25">
      <c r="C25326" s="3" t="s">
        <v>45370</v>
      </c>
    </row>
    <row r="25327" spans="3:3" x14ac:dyDescent="0.25">
      <c r="C25327" s="3" t="s">
        <v>82441</v>
      </c>
    </row>
    <row r="25328" spans="3:3" x14ac:dyDescent="0.25">
      <c r="C25328" s="3" t="s">
        <v>8849</v>
      </c>
    </row>
    <row r="25329" spans="3:3" x14ac:dyDescent="0.25">
      <c r="C25329" s="3" t="s">
        <v>102085</v>
      </c>
    </row>
    <row r="25330" spans="3:3" x14ac:dyDescent="0.25">
      <c r="C25330" s="3" t="s">
        <v>143210</v>
      </c>
    </row>
    <row r="25331" spans="3:3" x14ac:dyDescent="0.25">
      <c r="C25331" s="3" t="s">
        <v>70062</v>
      </c>
    </row>
    <row r="25332" spans="3:3" x14ac:dyDescent="0.25">
      <c r="C25332" s="3" t="s">
        <v>13326</v>
      </c>
    </row>
    <row r="25333" spans="3:3" x14ac:dyDescent="0.25">
      <c r="C25333" s="3" t="s">
        <v>125783</v>
      </c>
    </row>
    <row r="25334" spans="3:3" x14ac:dyDescent="0.25">
      <c r="C25334" s="3" t="s">
        <v>101642</v>
      </c>
    </row>
    <row r="25335" spans="3:3" x14ac:dyDescent="0.25">
      <c r="C25335" s="3" t="s">
        <v>56304</v>
      </c>
    </row>
    <row r="25336" spans="3:3" x14ac:dyDescent="0.25">
      <c r="C25336" s="3" t="s">
        <v>105749</v>
      </c>
    </row>
    <row r="25337" spans="3:3" x14ac:dyDescent="0.25">
      <c r="C25337" s="3" t="s">
        <v>56606</v>
      </c>
    </row>
    <row r="25338" spans="3:3" x14ac:dyDescent="0.25">
      <c r="C25338" s="3" t="s">
        <v>81960</v>
      </c>
    </row>
    <row r="25339" spans="3:3" x14ac:dyDescent="0.25">
      <c r="C25339" s="3" t="s">
        <v>127979</v>
      </c>
    </row>
    <row r="25340" spans="3:3" x14ac:dyDescent="0.25">
      <c r="C25340" s="3" t="s">
        <v>15411</v>
      </c>
    </row>
    <row r="25341" spans="3:3" x14ac:dyDescent="0.25">
      <c r="C25341" s="3" t="s">
        <v>17896</v>
      </c>
    </row>
    <row r="25342" spans="3:3" x14ac:dyDescent="0.25">
      <c r="C25342" s="3" t="s">
        <v>45503</v>
      </c>
    </row>
    <row r="25343" spans="3:3" x14ac:dyDescent="0.25">
      <c r="C25343" s="3" t="s">
        <v>17932</v>
      </c>
    </row>
    <row r="25344" spans="3:3" x14ac:dyDescent="0.25">
      <c r="C25344" s="3" t="s">
        <v>23885</v>
      </c>
    </row>
    <row r="25345" spans="3:3" x14ac:dyDescent="0.25">
      <c r="C25345" s="3" t="s">
        <v>19603</v>
      </c>
    </row>
    <row r="25346" spans="3:3" x14ac:dyDescent="0.25">
      <c r="C25346" s="3" t="s">
        <v>88691</v>
      </c>
    </row>
    <row r="25347" spans="3:3" x14ac:dyDescent="0.25">
      <c r="C25347" s="3" t="s">
        <v>27740</v>
      </c>
    </row>
    <row r="25348" spans="3:3" x14ac:dyDescent="0.25">
      <c r="C25348" s="3" t="s">
        <v>83472</v>
      </c>
    </row>
    <row r="25349" spans="3:3" x14ac:dyDescent="0.25">
      <c r="C25349" s="3" t="s">
        <v>67950</v>
      </c>
    </row>
    <row r="25350" spans="3:3" x14ac:dyDescent="0.25">
      <c r="C25350" s="3" t="s">
        <v>37662</v>
      </c>
    </row>
    <row r="25351" spans="3:3" x14ac:dyDescent="0.25">
      <c r="C25351" s="3" t="s">
        <v>21990</v>
      </c>
    </row>
    <row r="25352" spans="3:3" x14ac:dyDescent="0.25">
      <c r="C25352" s="3" t="s">
        <v>11460</v>
      </c>
    </row>
    <row r="25353" spans="3:3" x14ac:dyDescent="0.25">
      <c r="C25353" s="3" t="s">
        <v>24281</v>
      </c>
    </row>
    <row r="25354" spans="3:3" x14ac:dyDescent="0.25">
      <c r="C25354" s="3" t="s">
        <v>22031</v>
      </c>
    </row>
    <row r="25355" spans="3:3" x14ac:dyDescent="0.25">
      <c r="C25355" s="3" t="s">
        <v>144139</v>
      </c>
    </row>
    <row r="25356" spans="3:3" x14ac:dyDescent="0.25">
      <c r="C25356" s="3" t="s">
        <v>54262</v>
      </c>
    </row>
    <row r="25357" spans="3:3" x14ac:dyDescent="0.25">
      <c r="C25357" s="3" t="s">
        <v>29833</v>
      </c>
    </row>
    <row r="25358" spans="3:3" x14ac:dyDescent="0.25">
      <c r="C25358" s="3" t="s">
        <v>106719</v>
      </c>
    </row>
    <row r="25359" spans="3:3" x14ac:dyDescent="0.25">
      <c r="C25359" s="3" t="s">
        <v>46509</v>
      </c>
    </row>
    <row r="25360" spans="3:3" x14ac:dyDescent="0.25">
      <c r="C25360" s="3" t="s">
        <v>52934</v>
      </c>
    </row>
    <row r="25361" spans="3:3" x14ac:dyDescent="0.25">
      <c r="C25361" s="3" t="s">
        <v>144140</v>
      </c>
    </row>
    <row r="25362" spans="3:3" x14ac:dyDescent="0.25">
      <c r="C25362" s="3" t="s">
        <v>78262</v>
      </c>
    </row>
    <row r="25363" spans="3:3" x14ac:dyDescent="0.25">
      <c r="C25363" s="3" t="s">
        <v>114264</v>
      </c>
    </row>
    <row r="25364" spans="3:3" x14ac:dyDescent="0.25">
      <c r="C25364" s="3" t="s">
        <v>108259</v>
      </c>
    </row>
    <row r="25365" spans="3:3" x14ac:dyDescent="0.25">
      <c r="C25365" s="3" t="s">
        <v>92998</v>
      </c>
    </row>
    <row r="25366" spans="3:3" x14ac:dyDescent="0.25">
      <c r="C25366" s="3" t="s">
        <v>126527</v>
      </c>
    </row>
    <row r="25367" spans="3:3" x14ac:dyDescent="0.25">
      <c r="C25367" s="3" t="s">
        <v>138537</v>
      </c>
    </row>
    <row r="25368" spans="3:3" x14ac:dyDescent="0.25">
      <c r="C25368" s="3" t="s">
        <v>117251</v>
      </c>
    </row>
    <row r="25369" spans="3:3" x14ac:dyDescent="0.25">
      <c r="C25369" s="3" t="s">
        <v>15846</v>
      </c>
    </row>
    <row r="25370" spans="3:3" x14ac:dyDescent="0.25">
      <c r="C25370" s="3" t="s">
        <v>74614</v>
      </c>
    </row>
    <row r="25371" spans="3:3" x14ac:dyDescent="0.25">
      <c r="C25371" s="3" t="s">
        <v>107738</v>
      </c>
    </row>
    <row r="25372" spans="3:3" x14ac:dyDescent="0.25">
      <c r="C25372" s="3" t="s">
        <v>1004</v>
      </c>
    </row>
    <row r="25373" spans="3:3" x14ac:dyDescent="0.25">
      <c r="C25373" s="3" t="s">
        <v>112011</v>
      </c>
    </row>
    <row r="25374" spans="3:3" x14ac:dyDescent="0.25">
      <c r="C25374" s="3" t="s">
        <v>41385</v>
      </c>
    </row>
    <row r="25375" spans="3:3" x14ac:dyDescent="0.25">
      <c r="C25375" s="3" t="s">
        <v>24860</v>
      </c>
    </row>
    <row r="25376" spans="3:3" x14ac:dyDescent="0.25">
      <c r="C25376" s="3" t="s">
        <v>445</v>
      </c>
    </row>
    <row r="25377" spans="3:3" x14ac:dyDescent="0.25">
      <c r="C25377" s="3" t="s">
        <v>42252</v>
      </c>
    </row>
    <row r="25378" spans="3:3" x14ac:dyDescent="0.25">
      <c r="C25378" s="3" t="s">
        <v>46127</v>
      </c>
    </row>
    <row r="25379" spans="3:3" x14ac:dyDescent="0.25">
      <c r="C25379" s="3" t="s">
        <v>102973</v>
      </c>
    </row>
    <row r="25380" spans="3:3" x14ac:dyDescent="0.25">
      <c r="C25380" s="3" t="s">
        <v>41335</v>
      </c>
    </row>
    <row r="25381" spans="3:3" x14ac:dyDescent="0.25">
      <c r="C25381" s="3" t="s">
        <v>43858</v>
      </c>
    </row>
    <row r="25382" spans="3:3" x14ac:dyDescent="0.25">
      <c r="C25382" s="3" t="s">
        <v>120964</v>
      </c>
    </row>
    <row r="25383" spans="3:3" x14ac:dyDescent="0.25">
      <c r="C25383" s="3" t="s">
        <v>150306</v>
      </c>
    </row>
    <row r="25384" spans="3:3" x14ac:dyDescent="0.25">
      <c r="C25384" s="3" t="s">
        <v>123008</v>
      </c>
    </row>
    <row r="25385" spans="3:3" x14ac:dyDescent="0.25">
      <c r="C25385" s="3" t="s">
        <v>1974</v>
      </c>
    </row>
    <row r="25386" spans="3:3" x14ac:dyDescent="0.25">
      <c r="C25386" s="3" t="s">
        <v>68486</v>
      </c>
    </row>
    <row r="25387" spans="3:3" x14ac:dyDescent="0.25">
      <c r="C25387" s="3" t="s">
        <v>84280</v>
      </c>
    </row>
    <row r="25388" spans="3:3" x14ac:dyDescent="0.25">
      <c r="C25388" s="3" t="s">
        <v>113703</v>
      </c>
    </row>
    <row r="25389" spans="3:3" x14ac:dyDescent="0.25">
      <c r="C25389" s="3" t="s">
        <v>24221</v>
      </c>
    </row>
    <row r="25390" spans="3:3" x14ac:dyDescent="0.25">
      <c r="C25390" s="3" t="s">
        <v>103878</v>
      </c>
    </row>
    <row r="25391" spans="3:3" x14ac:dyDescent="0.25">
      <c r="C25391" s="3" t="s">
        <v>100265</v>
      </c>
    </row>
    <row r="25392" spans="3:3" x14ac:dyDescent="0.25">
      <c r="C25392" s="3" t="s">
        <v>52182</v>
      </c>
    </row>
    <row r="25393" spans="3:3" x14ac:dyDescent="0.25">
      <c r="C25393" s="3" t="s">
        <v>51196</v>
      </c>
    </row>
    <row r="25394" spans="3:3" x14ac:dyDescent="0.25">
      <c r="C25394" s="3" t="s">
        <v>31901</v>
      </c>
    </row>
    <row r="25395" spans="3:3" x14ac:dyDescent="0.25">
      <c r="C25395" s="3" t="s">
        <v>41890</v>
      </c>
    </row>
    <row r="25396" spans="3:3" x14ac:dyDescent="0.25">
      <c r="C25396" s="3" t="s">
        <v>129547</v>
      </c>
    </row>
    <row r="25397" spans="3:3" x14ac:dyDescent="0.25">
      <c r="C25397" s="3" t="s">
        <v>20043</v>
      </c>
    </row>
    <row r="25398" spans="3:3" x14ac:dyDescent="0.25">
      <c r="C25398" s="3" t="s">
        <v>34926</v>
      </c>
    </row>
    <row r="25399" spans="3:3" x14ac:dyDescent="0.25">
      <c r="C25399" s="3" t="s">
        <v>149236</v>
      </c>
    </row>
    <row r="25400" spans="3:3" x14ac:dyDescent="0.25">
      <c r="C25400" s="3" t="s">
        <v>99831</v>
      </c>
    </row>
    <row r="25401" spans="3:3" x14ac:dyDescent="0.25">
      <c r="C25401" s="3" t="s">
        <v>4</v>
      </c>
    </row>
    <row r="25402" spans="3:3" x14ac:dyDescent="0.25">
      <c r="C25402" s="3" t="s">
        <v>148194</v>
      </c>
    </row>
    <row r="25403" spans="3:3" x14ac:dyDescent="0.25">
      <c r="C25403" s="3" t="s">
        <v>33770</v>
      </c>
    </row>
    <row r="25404" spans="3:3" x14ac:dyDescent="0.25">
      <c r="C25404" s="3" t="s">
        <v>104789</v>
      </c>
    </row>
    <row r="25405" spans="3:3" x14ac:dyDescent="0.25">
      <c r="C25405" s="3" t="s">
        <v>131088</v>
      </c>
    </row>
    <row r="25406" spans="3:3" x14ac:dyDescent="0.25">
      <c r="C25406" s="3" t="s">
        <v>155786</v>
      </c>
    </row>
    <row r="25407" spans="3:3" x14ac:dyDescent="0.25">
      <c r="C25407" s="3" t="s">
        <v>48285</v>
      </c>
    </row>
    <row r="25408" spans="3:3" x14ac:dyDescent="0.25">
      <c r="C25408" s="3" t="s">
        <v>154688</v>
      </c>
    </row>
    <row r="25409" spans="3:3" x14ac:dyDescent="0.25">
      <c r="C25409" s="3" t="s">
        <v>28623</v>
      </c>
    </row>
    <row r="25410" spans="3:3" x14ac:dyDescent="0.25">
      <c r="C25410" s="3" t="s">
        <v>146139</v>
      </c>
    </row>
    <row r="25411" spans="3:3" x14ac:dyDescent="0.25">
      <c r="C25411" s="3" t="s">
        <v>68293</v>
      </c>
    </row>
    <row r="25412" spans="3:3" x14ac:dyDescent="0.25">
      <c r="C25412" s="3" t="s">
        <v>135044</v>
      </c>
    </row>
    <row r="25413" spans="3:3" x14ac:dyDescent="0.25">
      <c r="C25413" s="3" t="s">
        <v>82949</v>
      </c>
    </row>
    <row r="25414" spans="3:3" x14ac:dyDescent="0.25">
      <c r="C25414" s="3" t="s">
        <v>18392</v>
      </c>
    </row>
    <row r="25415" spans="3:3" x14ac:dyDescent="0.25">
      <c r="C25415" s="3" t="s">
        <v>50469</v>
      </c>
    </row>
    <row r="25416" spans="3:3" x14ac:dyDescent="0.25">
      <c r="C25416" s="3" t="s">
        <v>62505</v>
      </c>
    </row>
    <row r="25417" spans="3:3" x14ac:dyDescent="0.25">
      <c r="C25417" s="3" t="s">
        <v>8979</v>
      </c>
    </row>
    <row r="25418" spans="3:3" x14ac:dyDescent="0.25">
      <c r="C25418" s="3" t="s">
        <v>84040</v>
      </c>
    </row>
    <row r="25419" spans="3:3" x14ac:dyDescent="0.25">
      <c r="C25419" s="3" t="s">
        <v>109809</v>
      </c>
    </row>
    <row r="25420" spans="3:3" x14ac:dyDescent="0.25">
      <c r="C25420" s="3" t="s">
        <v>32696</v>
      </c>
    </row>
    <row r="25421" spans="3:3" x14ac:dyDescent="0.25">
      <c r="C25421" s="3" t="s">
        <v>100266</v>
      </c>
    </row>
    <row r="25422" spans="3:3" x14ac:dyDescent="0.25">
      <c r="C25422" s="3" t="s">
        <v>25636</v>
      </c>
    </row>
    <row r="25423" spans="3:3" x14ac:dyDescent="0.25">
      <c r="C25423" s="3" t="s">
        <v>57829</v>
      </c>
    </row>
    <row r="25424" spans="3:3" x14ac:dyDescent="0.25">
      <c r="C25424" s="3" t="s">
        <v>135882</v>
      </c>
    </row>
    <row r="25425" spans="3:3" x14ac:dyDescent="0.25">
      <c r="C25425" s="3" t="s">
        <v>97015</v>
      </c>
    </row>
    <row r="25426" spans="3:3" x14ac:dyDescent="0.25">
      <c r="C25426" s="3" t="s">
        <v>122304</v>
      </c>
    </row>
    <row r="25427" spans="3:3" x14ac:dyDescent="0.25">
      <c r="C25427" s="3" t="s">
        <v>79180</v>
      </c>
    </row>
    <row r="25428" spans="3:3" x14ac:dyDescent="0.25">
      <c r="C25428" s="3" t="s">
        <v>63501</v>
      </c>
    </row>
    <row r="25429" spans="3:3" x14ac:dyDescent="0.25">
      <c r="C25429" s="3" t="s">
        <v>151382</v>
      </c>
    </row>
    <row r="25430" spans="3:3" x14ac:dyDescent="0.25">
      <c r="C25430" s="3" t="s">
        <v>117252</v>
      </c>
    </row>
    <row r="25431" spans="3:3" x14ac:dyDescent="0.25">
      <c r="C25431" s="3" t="s">
        <v>133394</v>
      </c>
    </row>
    <row r="25432" spans="3:3" x14ac:dyDescent="0.25">
      <c r="C25432" s="3" t="s">
        <v>98628</v>
      </c>
    </row>
    <row r="25433" spans="3:3" x14ac:dyDescent="0.25">
      <c r="C25433" s="3" t="s">
        <v>76475</v>
      </c>
    </row>
    <row r="25434" spans="3:3" x14ac:dyDescent="0.25">
      <c r="C25434" s="3" t="s">
        <v>138538</v>
      </c>
    </row>
    <row r="25435" spans="3:3" x14ac:dyDescent="0.25">
      <c r="C25435" s="3" t="s">
        <v>87095</v>
      </c>
    </row>
    <row r="25436" spans="3:3" x14ac:dyDescent="0.25">
      <c r="C25436" s="3" t="s">
        <v>139472</v>
      </c>
    </row>
    <row r="25437" spans="3:3" x14ac:dyDescent="0.25">
      <c r="C25437" s="3" t="s">
        <v>80444</v>
      </c>
    </row>
    <row r="25438" spans="3:3" x14ac:dyDescent="0.25">
      <c r="C25438" s="3" t="s">
        <v>130324</v>
      </c>
    </row>
    <row r="25439" spans="3:3" x14ac:dyDescent="0.25">
      <c r="C25439" s="3" t="s">
        <v>49925</v>
      </c>
    </row>
    <row r="25440" spans="3:3" x14ac:dyDescent="0.25">
      <c r="C25440" s="3" t="s">
        <v>52254</v>
      </c>
    </row>
    <row r="25441" spans="3:3" x14ac:dyDescent="0.25">
      <c r="C25441" s="3" t="s">
        <v>148195</v>
      </c>
    </row>
    <row r="25442" spans="3:3" x14ac:dyDescent="0.25">
      <c r="C25442" s="3" t="s">
        <v>84041</v>
      </c>
    </row>
    <row r="25443" spans="3:3" x14ac:dyDescent="0.25">
      <c r="C25443" s="3" t="s">
        <v>60641</v>
      </c>
    </row>
    <row r="25444" spans="3:3" x14ac:dyDescent="0.25">
      <c r="C25444" s="3" t="s">
        <v>85105</v>
      </c>
    </row>
    <row r="25445" spans="3:3" x14ac:dyDescent="0.25">
      <c r="C25445" s="3" t="s">
        <v>54190</v>
      </c>
    </row>
    <row r="25446" spans="3:3" x14ac:dyDescent="0.25">
      <c r="C25446" s="3" t="s">
        <v>116633</v>
      </c>
    </row>
    <row r="25447" spans="3:3" x14ac:dyDescent="0.25">
      <c r="C25447" s="3" t="s">
        <v>139473</v>
      </c>
    </row>
    <row r="25448" spans="3:3" x14ac:dyDescent="0.25">
      <c r="C25448" s="3" t="s">
        <v>49592</v>
      </c>
    </row>
    <row r="25449" spans="3:3" x14ac:dyDescent="0.25">
      <c r="C25449" s="3" t="s">
        <v>131089</v>
      </c>
    </row>
    <row r="25450" spans="3:3" x14ac:dyDescent="0.25">
      <c r="C25450" s="3" t="s">
        <v>70996</v>
      </c>
    </row>
    <row r="25451" spans="3:3" x14ac:dyDescent="0.25">
      <c r="C25451" s="3" t="s">
        <v>16331</v>
      </c>
    </row>
    <row r="25452" spans="3:3" x14ac:dyDescent="0.25">
      <c r="C25452" s="3" t="s">
        <v>131090</v>
      </c>
    </row>
    <row r="25453" spans="3:3" x14ac:dyDescent="0.25">
      <c r="C25453" s="3" t="s">
        <v>127250</v>
      </c>
    </row>
    <row r="25454" spans="3:3" x14ac:dyDescent="0.25">
      <c r="C25454" s="3" t="s">
        <v>80713</v>
      </c>
    </row>
    <row r="25455" spans="3:3" x14ac:dyDescent="0.25">
      <c r="C25455" s="3" t="s">
        <v>40413</v>
      </c>
    </row>
    <row r="25456" spans="3:3" x14ac:dyDescent="0.25">
      <c r="C25456" s="3" t="s">
        <v>83210</v>
      </c>
    </row>
    <row r="25457" spans="3:3" x14ac:dyDescent="0.25">
      <c r="C25457" s="3" t="s">
        <v>49513</v>
      </c>
    </row>
    <row r="25458" spans="3:3" x14ac:dyDescent="0.25">
      <c r="C25458" s="3" t="s">
        <v>49424</v>
      </c>
    </row>
    <row r="25459" spans="3:3" x14ac:dyDescent="0.25">
      <c r="C25459" s="3" t="s">
        <v>63502</v>
      </c>
    </row>
    <row r="25460" spans="3:3" x14ac:dyDescent="0.25">
      <c r="C25460" s="3" t="s">
        <v>153631</v>
      </c>
    </row>
    <row r="25461" spans="3:3" x14ac:dyDescent="0.25">
      <c r="C25461" s="3" t="s">
        <v>125102</v>
      </c>
    </row>
    <row r="25462" spans="3:3" x14ac:dyDescent="0.25">
      <c r="C25462" s="3" t="s">
        <v>60987</v>
      </c>
    </row>
    <row r="25463" spans="3:3" x14ac:dyDescent="0.25">
      <c r="C25463" s="3" t="s">
        <v>151383</v>
      </c>
    </row>
    <row r="25464" spans="3:3" x14ac:dyDescent="0.25">
      <c r="C25464" s="3" t="s">
        <v>143211</v>
      </c>
    </row>
    <row r="25465" spans="3:3" x14ac:dyDescent="0.25">
      <c r="C25465" s="3" t="s">
        <v>63803</v>
      </c>
    </row>
    <row r="25466" spans="3:3" x14ac:dyDescent="0.25">
      <c r="C25466" s="3" t="s">
        <v>155787</v>
      </c>
    </row>
    <row r="25467" spans="3:3" x14ac:dyDescent="0.25">
      <c r="C25467" s="3" t="s">
        <v>27688</v>
      </c>
    </row>
    <row r="25468" spans="3:3" x14ac:dyDescent="0.25">
      <c r="C25468" s="3" t="s">
        <v>30650</v>
      </c>
    </row>
    <row r="25469" spans="3:3" x14ac:dyDescent="0.25">
      <c r="C25469" s="3" t="s">
        <v>93734</v>
      </c>
    </row>
    <row r="25470" spans="3:3" x14ac:dyDescent="0.25">
      <c r="C25470" s="3" t="s">
        <v>75024</v>
      </c>
    </row>
    <row r="25471" spans="3:3" x14ac:dyDescent="0.25">
      <c r="C25471" s="3" t="s">
        <v>44005</v>
      </c>
    </row>
    <row r="25472" spans="3:3" x14ac:dyDescent="0.25">
      <c r="C25472" s="3" t="s">
        <v>77592</v>
      </c>
    </row>
    <row r="25473" spans="3:3" x14ac:dyDescent="0.25">
      <c r="C25473" s="3" t="s">
        <v>62942</v>
      </c>
    </row>
    <row r="25474" spans="3:3" x14ac:dyDescent="0.25">
      <c r="C25474" s="3" t="s">
        <v>46196</v>
      </c>
    </row>
    <row r="25475" spans="3:3" x14ac:dyDescent="0.25">
      <c r="C25475" s="3" t="s">
        <v>54727</v>
      </c>
    </row>
    <row r="25476" spans="3:3" x14ac:dyDescent="0.25">
      <c r="C25476" s="3" t="s">
        <v>147160</v>
      </c>
    </row>
    <row r="25477" spans="3:3" x14ac:dyDescent="0.25">
      <c r="C25477" s="3" t="s">
        <v>128773</v>
      </c>
    </row>
    <row r="25478" spans="3:3" x14ac:dyDescent="0.25">
      <c r="C25478" s="3" t="s">
        <v>154689</v>
      </c>
    </row>
    <row r="25479" spans="3:3" x14ac:dyDescent="0.25">
      <c r="C25479" s="3" t="s">
        <v>84556</v>
      </c>
    </row>
    <row r="25480" spans="3:3" x14ac:dyDescent="0.25">
      <c r="C25480" s="3" t="s">
        <v>59054</v>
      </c>
    </row>
    <row r="25481" spans="3:3" x14ac:dyDescent="0.25">
      <c r="C25481" s="3" t="s">
        <v>35670</v>
      </c>
    </row>
    <row r="25482" spans="3:3" x14ac:dyDescent="0.25">
      <c r="C25482" s="3" t="s">
        <v>142214</v>
      </c>
    </row>
    <row r="25483" spans="3:3" x14ac:dyDescent="0.25">
      <c r="C25483" s="3" t="s">
        <v>75452</v>
      </c>
    </row>
    <row r="25484" spans="3:3" x14ac:dyDescent="0.25">
      <c r="C25484" s="3" t="s">
        <v>100267</v>
      </c>
    </row>
    <row r="25485" spans="3:3" x14ac:dyDescent="0.25">
      <c r="C25485" s="3" t="s">
        <v>41566</v>
      </c>
    </row>
    <row r="25486" spans="3:3" x14ac:dyDescent="0.25">
      <c r="C25486" s="3" t="s">
        <v>51019</v>
      </c>
    </row>
    <row r="25487" spans="3:3" x14ac:dyDescent="0.25">
      <c r="C25487" s="3" t="s">
        <v>65230</v>
      </c>
    </row>
    <row r="25488" spans="3:3" x14ac:dyDescent="0.25">
      <c r="C25488" s="3" t="s">
        <v>93735</v>
      </c>
    </row>
    <row r="25489" spans="3:3" x14ac:dyDescent="0.25">
      <c r="C25489" s="3" t="s">
        <v>28134</v>
      </c>
    </row>
    <row r="25490" spans="3:3" x14ac:dyDescent="0.25">
      <c r="C25490" s="3" t="s">
        <v>9062</v>
      </c>
    </row>
    <row r="25491" spans="3:3" x14ac:dyDescent="0.25">
      <c r="C25491" s="3" t="s">
        <v>61952</v>
      </c>
    </row>
    <row r="25492" spans="3:3" x14ac:dyDescent="0.25">
      <c r="C25492" s="3" t="s">
        <v>30598</v>
      </c>
    </row>
    <row r="25493" spans="3:3" x14ac:dyDescent="0.25">
      <c r="C25493" s="3" t="s">
        <v>119008</v>
      </c>
    </row>
    <row r="25494" spans="3:3" x14ac:dyDescent="0.25">
      <c r="C25494" s="3" t="s">
        <v>124408</v>
      </c>
    </row>
    <row r="25495" spans="3:3" x14ac:dyDescent="0.25">
      <c r="C25495" s="3" t="s">
        <v>74615</v>
      </c>
    </row>
    <row r="25496" spans="3:3" x14ac:dyDescent="0.25">
      <c r="C25496" s="3" t="s">
        <v>145170</v>
      </c>
    </row>
    <row r="25497" spans="3:3" x14ac:dyDescent="0.25">
      <c r="C25497" s="3" t="s">
        <v>10677</v>
      </c>
    </row>
    <row r="25498" spans="3:3" x14ac:dyDescent="0.25">
      <c r="C25498" s="3" t="s">
        <v>545</v>
      </c>
    </row>
    <row r="25499" spans="3:3" x14ac:dyDescent="0.25">
      <c r="C25499" s="3" t="s">
        <v>56728</v>
      </c>
    </row>
    <row r="25500" spans="3:3" x14ac:dyDescent="0.25">
      <c r="C25500" s="3" t="s">
        <v>134220</v>
      </c>
    </row>
    <row r="25501" spans="3:3" x14ac:dyDescent="0.25">
      <c r="C25501" s="3" t="s">
        <v>29251</v>
      </c>
    </row>
    <row r="25502" spans="3:3" x14ac:dyDescent="0.25">
      <c r="C25502" s="3" t="s">
        <v>141239</v>
      </c>
    </row>
    <row r="25503" spans="3:3" x14ac:dyDescent="0.25">
      <c r="C25503" s="3" t="s">
        <v>29151</v>
      </c>
    </row>
    <row r="25504" spans="3:3" x14ac:dyDescent="0.25">
      <c r="C25504" s="3" t="s">
        <v>152483</v>
      </c>
    </row>
    <row r="25505" spans="3:3" x14ac:dyDescent="0.25">
      <c r="C25505" s="3" t="s">
        <v>40244</v>
      </c>
    </row>
    <row r="25506" spans="3:3" x14ac:dyDescent="0.25">
      <c r="C25506" s="3" t="s">
        <v>93388</v>
      </c>
    </row>
    <row r="25507" spans="3:3" x14ac:dyDescent="0.25">
      <c r="C25507" s="3" t="s">
        <v>48135</v>
      </c>
    </row>
    <row r="25508" spans="3:3" x14ac:dyDescent="0.25">
      <c r="C25508" s="3" t="s">
        <v>104790</v>
      </c>
    </row>
    <row r="25509" spans="3:3" x14ac:dyDescent="0.25">
      <c r="C25509" s="3" t="s">
        <v>59544</v>
      </c>
    </row>
    <row r="25510" spans="3:3" x14ac:dyDescent="0.25">
      <c r="C25510" s="3" t="s">
        <v>21166</v>
      </c>
    </row>
    <row r="25511" spans="3:3" x14ac:dyDescent="0.25">
      <c r="C25511" s="3" t="s">
        <v>112571</v>
      </c>
    </row>
    <row r="25512" spans="3:3" x14ac:dyDescent="0.25">
      <c r="C25512" s="3" t="s">
        <v>31443</v>
      </c>
    </row>
    <row r="25513" spans="3:3" x14ac:dyDescent="0.25">
      <c r="C25513" s="3" t="s">
        <v>116634</v>
      </c>
    </row>
    <row r="25514" spans="3:3" x14ac:dyDescent="0.25">
      <c r="C25514" s="3" t="s">
        <v>149237</v>
      </c>
    </row>
    <row r="25515" spans="3:3" x14ac:dyDescent="0.25">
      <c r="C25515" s="3" t="s">
        <v>155788</v>
      </c>
    </row>
    <row r="25516" spans="3:3" x14ac:dyDescent="0.25">
      <c r="C25516" s="3" t="s">
        <v>25018</v>
      </c>
    </row>
    <row r="25517" spans="3:3" x14ac:dyDescent="0.25">
      <c r="C25517" s="3" t="s">
        <v>278</v>
      </c>
    </row>
    <row r="25518" spans="3:3" x14ac:dyDescent="0.25">
      <c r="C25518" s="3" t="s">
        <v>48433</v>
      </c>
    </row>
    <row r="25519" spans="3:3" x14ac:dyDescent="0.25">
      <c r="C25519" s="3" t="s">
        <v>69028</v>
      </c>
    </row>
    <row r="25520" spans="3:3" x14ac:dyDescent="0.25">
      <c r="C25520" s="3" t="s">
        <v>130325</v>
      </c>
    </row>
    <row r="25521" spans="3:3" x14ac:dyDescent="0.25">
      <c r="C25521" s="3" t="s">
        <v>140328</v>
      </c>
    </row>
    <row r="25522" spans="3:3" x14ac:dyDescent="0.25">
      <c r="C25522" s="3" t="s">
        <v>139474</v>
      </c>
    </row>
    <row r="25523" spans="3:3" x14ac:dyDescent="0.25">
      <c r="C25523" s="3" t="s">
        <v>53652</v>
      </c>
    </row>
    <row r="25524" spans="3:3" x14ac:dyDescent="0.25">
      <c r="C25524" s="3" t="s">
        <v>112012</v>
      </c>
    </row>
    <row r="25525" spans="3:3" x14ac:dyDescent="0.25">
      <c r="C25525" s="3" t="s">
        <v>131835</v>
      </c>
    </row>
    <row r="25526" spans="3:3" x14ac:dyDescent="0.25">
      <c r="C25526" s="3" t="s">
        <v>18180</v>
      </c>
    </row>
    <row r="25527" spans="3:3" x14ac:dyDescent="0.25">
      <c r="C25527" s="3" t="s">
        <v>122305</v>
      </c>
    </row>
    <row r="25528" spans="3:3" x14ac:dyDescent="0.25">
      <c r="C25528" s="3" t="s">
        <v>147161</v>
      </c>
    </row>
    <row r="25529" spans="3:3" x14ac:dyDescent="0.25">
      <c r="C25529" s="3" t="s">
        <v>14709</v>
      </c>
    </row>
    <row r="25530" spans="3:3" x14ac:dyDescent="0.25">
      <c r="C25530" s="3" t="s">
        <v>96620</v>
      </c>
    </row>
    <row r="25531" spans="3:3" x14ac:dyDescent="0.25">
      <c r="C25531" s="3" t="s">
        <v>34633</v>
      </c>
    </row>
    <row r="25532" spans="3:3" x14ac:dyDescent="0.25">
      <c r="C25532" s="3" t="s">
        <v>7892</v>
      </c>
    </row>
    <row r="25533" spans="3:3" x14ac:dyDescent="0.25">
      <c r="C25533" s="3" t="s">
        <v>116026</v>
      </c>
    </row>
    <row r="25534" spans="3:3" x14ac:dyDescent="0.25">
      <c r="C25534" s="3" t="s">
        <v>140329</v>
      </c>
    </row>
    <row r="25535" spans="3:3" x14ac:dyDescent="0.25">
      <c r="C25535" s="3" t="s">
        <v>71157</v>
      </c>
    </row>
    <row r="25536" spans="3:3" x14ac:dyDescent="0.25">
      <c r="C25536" s="3" t="s">
        <v>33771</v>
      </c>
    </row>
    <row r="25537" spans="3:3" x14ac:dyDescent="0.25">
      <c r="C25537" s="3" t="s">
        <v>131836</v>
      </c>
    </row>
    <row r="25538" spans="3:3" x14ac:dyDescent="0.25">
      <c r="C25538" s="3" t="s">
        <v>35598</v>
      </c>
    </row>
    <row r="25539" spans="3:3" x14ac:dyDescent="0.25">
      <c r="C25539" s="3" t="s">
        <v>91984</v>
      </c>
    </row>
    <row r="25540" spans="3:3" x14ac:dyDescent="0.25">
      <c r="C25540" s="3" t="s">
        <v>9865</v>
      </c>
    </row>
    <row r="25541" spans="3:3" x14ac:dyDescent="0.25">
      <c r="C25541" s="3" t="s">
        <v>128774</v>
      </c>
    </row>
    <row r="25542" spans="3:3" x14ac:dyDescent="0.25">
      <c r="C25542" s="3" t="s">
        <v>45566</v>
      </c>
    </row>
    <row r="25543" spans="3:3" x14ac:dyDescent="0.25">
      <c r="C25543" s="3" t="s">
        <v>63228</v>
      </c>
    </row>
    <row r="25544" spans="3:3" x14ac:dyDescent="0.25">
      <c r="C25544" s="3" t="s">
        <v>23462</v>
      </c>
    </row>
    <row r="25545" spans="3:3" x14ac:dyDescent="0.25">
      <c r="C25545" s="3" t="s">
        <v>104350</v>
      </c>
    </row>
    <row r="25546" spans="3:3" x14ac:dyDescent="0.25">
      <c r="C25546" s="3" t="s">
        <v>19472</v>
      </c>
    </row>
    <row r="25547" spans="3:3" x14ac:dyDescent="0.25">
      <c r="C25547" s="3" t="s">
        <v>87710</v>
      </c>
    </row>
    <row r="25548" spans="3:3" x14ac:dyDescent="0.25">
      <c r="C25548" s="3" t="s">
        <v>9690</v>
      </c>
    </row>
    <row r="25549" spans="3:3" x14ac:dyDescent="0.25">
      <c r="C25549" s="3" t="s">
        <v>63229</v>
      </c>
    </row>
    <row r="25550" spans="3:3" x14ac:dyDescent="0.25">
      <c r="C25550" s="3" t="s">
        <v>112013</v>
      </c>
    </row>
    <row r="25551" spans="3:3" x14ac:dyDescent="0.25">
      <c r="C25551" s="3" t="s">
        <v>44359</v>
      </c>
    </row>
    <row r="25552" spans="3:3" x14ac:dyDescent="0.25">
      <c r="C25552" s="3" t="s">
        <v>57477</v>
      </c>
    </row>
    <row r="25553" spans="3:3" x14ac:dyDescent="0.25">
      <c r="C25553" s="3" t="s">
        <v>52108</v>
      </c>
    </row>
    <row r="25554" spans="3:3" x14ac:dyDescent="0.25">
      <c r="C25554" s="3" t="s">
        <v>15633</v>
      </c>
    </row>
    <row r="25555" spans="3:3" x14ac:dyDescent="0.25">
      <c r="C25555" s="3" t="s">
        <v>40994</v>
      </c>
    </row>
    <row r="25556" spans="3:3" x14ac:dyDescent="0.25">
      <c r="C25556" s="3" t="s">
        <v>53653</v>
      </c>
    </row>
    <row r="25557" spans="3:3" x14ac:dyDescent="0.25">
      <c r="C25557" s="3" t="s">
        <v>41614</v>
      </c>
    </row>
    <row r="25558" spans="3:3" x14ac:dyDescent="0.25">
      <c r="C25558" s="3" t="s">
        <v>29320</v>
      </c>
    </row>
    <row r="25559" spans="3:3" x14ac:dyDescent="0.25">
      <c r="C25559" s="3" t="s">
        <v>135883</v>
      </c>
    </row>
    <row r="25560" spans="3:3" x14ac:dyDescent="0.25">
      <c r="C25560" s="3" t="s">
        <v>138539</v>
      </c>
    </row>
    <row r="25561" spans="3:3" x14ac:dyDescent="0.25">
      <c r="C25561" s="3" t="s">
        <v>144141</v>
      </c>
    </row>
    <row r="25562" spans="3:3" x14ac:dyDescent="0.25">
      <c r="C25562" s="3" t="s">
        <v>112572</v>
      </c>
    </row>
    <row r="25563" spans="3:3" x14ac:dyDescent="0.25">
      <c r="C25563" s="3" t="s">
        <v>108756</v>
      </c>
    </row>
    <row r="25564" spans="3:3" x14ac:dyDescent="0.25">
      <c r="C25564" s="3" t="s">
        <v>116027</v>
      </c>
    </row>
    <row r="25565" spans="3:3" x14ac:dyDescent="0.25">
      <c r="C25565" s="3" t="s">
        <v>61450</v>
      </c>
    </row>
    <row r="25566" spans="3:3" x14ac:dyDescent="0.25">
      <c r="C25566" s="3" t="s">
        <v>150307</v>
      </c>
    </row>
    <row r="25567" spans="3:3" x14ac:dyDescent="0.25">
      <c r="C25567" s="3" t="s">
        <v>117253</v>
      </c>
    </row>
    <row r="25568" spans="3:3" x14ac:dyDescent="0.25">
      <c r="C25568" s="3" t="s">
        <v>70610</v>
      </c>
    </row>
    <row r="25569" spans="3:3" x14ac:dyDescent="0.25">
      <c r="C25569" s="3" t="s">
        <v>142215</v>
      </c>
    </row>
    <row r="25570" spans="3:3" x14ac:dyDescent="0.25">
      <c r="C25570" s="3" t="s">
        <v>121607</v>
      </c>
    </row>
    <row r="25571" spans="3:3" x14ac:dyDescent="0.25">
      <c r="C25571" s="3" t="s">
        <v>103879</v>
      </c>
    </row>
    <row r="25572" spans="3:3" x14ac:dyDescent="0.25">
      <c r="C25572" s="3" t="s">
        <v>153632</v>
      </c>
    </row>
    <row r="25573" spans="3:3" x14ac:dyDescent="0.25">
      <c r="C25573" s="3" t="s">
        <v>584</v>
      </c>
    </row>
    <row r="25574" spans="3:3" x14ac:dyDescent="0.25">
      <c r="C25574" s="3" t="s">
        <v>34927</v>
      </c>
    </row>
    <row r="25575" spans="3:3" x14ac:dyDescent="0.25">
      <c r="C25575" s="3" t="s">
        <v>24167</v>
      </c>
    </row>
    <row r="25576" spans="3:3" x14ac:dyDescent="0.25">
      <c r="C25576" s="3" t="s">
        <v>106720</v>
      </c>
    </row>
    <row r="25577" spans="3:3" x14ac:dyDescent="0.25">
      <c r="C25577" s="3" t="s">
        <v>132606</v>
      </c>
    </row>
    <row r="25578" spans="3:3" x14ac:dyDescent="0.25">
      <c r="C25578" s="3" t="s">
        <v>106234</v>
      </c>
    </row>
    <row r="25579" spans="3:3" x14ac:dyDescent="0.25">
      <c r="C25579" s="3" t="s">
        <v>98629</v>
      </c>
    </row>
    <row r="25580" spans="3:3" x14ac:dyDescent="0.25">
      <c r="C25580" s="3" t="s">
        <v>110391</v>
      </c>
    </row>
    <row r="25581" spans="3:3" x14ac:dyDescent="0.25">
      <c r="C25581" s="3" t="s">
        <v>106721</v>
      </c>
    </row>
    <row r="25582" spans="3:3" x14ac:dyDescent="0.25">
      <c r="C25582" s="3" t="s">
        <v>1005</v>
      </c>
    </row>
    <row r="25583" spans="3:3" x14ac:dyDescent="0.25">
      <c r="C25583" s="3" t="s">
        <v>44678</v>
      </c>
    </row>
    <row r="25584" spans="3:3" x14ac:dyDescent="0.25">
      <c r="C25584" s="3" t="s">
        <v>118454</v>
      </c>
    </row>
    <row r="25585" spans="3:3" x14ac:dyDescent="0.25">
      <c r="C25585" s="3" t="s">
        <v>151384</v>
      </c>
    </row>
    <row r="25586" spans="3:3" x14ac:dyDescent="0.25">
      <c r="C25586" s="3" t="s">
        <v>11973</v>
      </c>
    </row>
    <row r="25587" spans="3:3" x14ac:dyDescent="0.25">
      <c r="C25587" s="3" t="s">
        <v>109810</v>
      </c>
    </row>
    <row r="25588" spans="3:3" x14ac:dyDescent="0.25">
      <c r="C25588" s="3" t="s">
        <v>67459</v>
      </c>
    </row>
    <row r="25589" spans="3:3" x14ac:dyDescent="0.25">
      <c r="C25589" s="3" t="s">
        <v>53296</v>
      </c>
    </row>
    <row r="25590" spans="3:3" x14ac:dyDescent="0.25">
      <c r="C25590" s="3" t="s">
        <v>137673</v>
      </c>
    </row>
    <row r="25591" spans="3:3" x14ac:dyDescent="0.25">
      <c r="C25591" s="3" t="s">
        <v>23348</v>
      </c>
    </row>
    <row r="25592" spans="3:3" x14ac:dyDescent="0.25">
      <c r="C25592" s="3" t="s">
        <v>14918</v>
      </c>
    </row>
    <row r="25593" spans="3:3" x14ac:dyDescent="0.25">
      <c r="C25593" s="3" t="s">
        <v>128775</v>
      </c>
    </row>
    <row r="25594" spans="3:3" x14ac:dyDescent="0.25">
      <c r="C25594" s="3" t="s">
        <v>155789</v>
      </c>
    </row>
    <row r="25595" spans="3:3" x14ac:dyDescent="0.25">
      <c r="C25595" s="3" t="s">
        <v>100699</v>
      </c>
    </row>
    <row r="25596" spans="3:3" x14ac:dyDescent="0.25">
      <c r="C25596" s="3" t="s">
        <v>65386</v>
      </c>
    </row>
    <row r="25597" spans="3:3" x14ac:dyDescent="0.25">
      <c r="C25597" s="3" t="s">
        <v>153633</v>
      </c>
    </row>
    <row r="25598" spans="3:3" x14ac:dyDescent="0.25">
      <c r="C25598" s="3" t="s">
        <v>10300</v>
      </c>
    </row>
    <row r="25599" spans="3:3" x14ac:dyDescent="0.25">
      <c r="C25599" s="3" t="s">
        <v>47543</v>
      </c>
    </row>
    <row r="25600" spans="3:3" x14ac:dyDescent="0.25">
      <c r="C25600" s="3" t="s">
        <v>58183</v>
      </c>
    </row>
    <row r="25601" spans="3:3" x14ac:dyDescent="0.25">
      <c r="C25601" s="3" t="s">
        <v>155790</v>
      </c>
    </row>
    <row r="25602" spans="3:3" x14ac:dyDescent="0.25">
      <c r="C25602" s="3" t="s">
        <v>96277</v>
      </c>
    </row>
    <row r="25603" spans="3:3" x14ac:dyDescent="0.25">
      <c r="C25603" s="3" t="s">
        <v>36455</v>
      </c>
    </row>
    <row r="25604" spans="3:3" x14ac:dyDescent="0.25">
      <c r="C25604" s="3" t="s">
        <v>135045</v>
      </c>
    </row>
    <row r="25605" spans="3:3" x14ac:dyDescent="0.25">
      <c r="C25605" s="3" t="s">
        <v>52935</v>
      </c>
    </row>
    <row r="25606" spans="3:3" x14ac:dyDescent="0.25">
      <c r="C25606" s="3" t="s">
        <v>109811</v>
      </c>
    </row>
    <row r="25607" spans="3:3" x14ac:dyDescent="0.25">
      <c r="C25607" s="3" t="s">
        <v>136810</v>
      </c>
    </row>
    <row r="25608" spans="3:3" x14ac:dyDescent="0.25">
      <c r="C25608" s="3" t="s">
        <v>42121</v>
      </c>
    </row>
    <row r="25609" spans="3:3" x14ac:dyDescent="0.25">
      <c r="C25609" s="3" t="s">
        <v>69702</v>
      </c>
    </row>
    <row r="25610" spans="3:3" x14ac:dyDescent="0.25">
      <c r="C25610" s="3" t="s">
        <v>145171</v>
      </c>
    </row>
    <row r="25611" spans="3:3" x14ac:dyDescent="0.25">
      <c r="C25611" s="3" t="s">
        <v>27199</v>
      </c>
    </row>
    <row r="25612" spans="3:3" x14ac:dyDescent="0.25">
      <c r="C25612" s="3" t="s">
        <v>38303</v>
      </c>
    </row>
    <row r="25613" spans="3:3" x14ac:dyDescent="0.25">
      <c r="C25613" s="3" t="s">
        <v>146140</v>
      </c>
    </row>
    <row r="25614" spans="3:3" x14ac:dyDescent="0.25">
      <c r="C25614" s="3" t="s">
        <v>31170</v>
      </c>
    </row>
    <row r="25615" spans="3:3" x14ac:dyDescent="0.25">
      <c r="C25615" s="3" t="s">
        <v>59423</v>
      </c>
    </row>
    <row r="25616" spans="3:3" x14ac:dyDescent="0.25">
      <c r="C25616" s="3" t="s">
        <v>11503</v>
      </c>
    </row>
    <row r="25617" spans="3:3" x14ac:dyDescent="0.25">
      <c r="C25617" s="3" t="s">
        <v>40000</v>
      </c>
    </row>
    <row r="25618" spans="3:3" x14ac:dyDescent="0.25">
      <c r="C25618" s="3" t="s">
        <v>5735</v>
      </c>
    </row>
    <row r="25619" spans="3:3" x14ac:dyDescent="0.25">
      <c r="C25619" s="3" t="s">
        <v>17623</v>
      </c>
    </row>
    <row r="25620" spans="3:3" x14ac:dyDescent="0.25">
      <c r="C25620" s="3" t="s">
        <v>105750</v>
      </c>
    </row>
    <row r="25621" spans="3:3" x14ac:dyDescent="0.25">
      <c r="C25621" s="3" t="s">
        <v>11054</v>
      </c>
    </row>
    <row r="25622" spans="3:3" x14ac:dyDescent="0.25">
      <c r="C25622" s="3" t="s">
        <v>50550</v>
      </c>
    </row>
    <row r="25623" spans="3:3" x14ac:dyDescent="0.25">
      <c r="C25623" s="3" t="s">
        <v>152484</v>
      </c>
    </row>
    <row r="25624" spans="3:3" x14ac:dyDescent="0.25">
      <c r="C25624" s="3" t="s">
        <v>80714</v>
      </c>
    </row>
    <row r="25625" spans="3:3" x14ac:dyDescent="0.25">
      <c r="C25625" s="3" t="s">
        <v>82950</v>
      </c>
    </row>
    <row r="25626" spans="3:3" x14ac:dyDescent="0.25">
      <c r="C25626" s="3" t="s">
        <v>154690</v>
      </c>
    </row>
    <row r="25627" spans="3:3" x14ac:dyDescent="0.25">
      <c r="C25627" s="3" t="s">
        <v>42957</v>
      </c>
    </row>
    <row r="25628" spans="3:3" x14ac:dyDescent="0.25">
      <c r="C25628" s="3" t="s">
        <v>78928</v>
      </c>
    </row>
    <row r="25629" spans="3:3" x14ac:dyDescent="0.25">
      <c r="C25629" s="3" t="s">
        <v>17181</v>
      </c>
    </row>
    <row r="25630" spans="3:3" x14ac:dyDescent="0.25">
      <c r="C25630" s="3" t="s">
        <v>120323</v>
      </c>
    </row>
    <row r="25631" spans="3:3" x14ac:dyDescent="0.25">
      <c r="C25631" s="3" t="s">
        <v>8231</v>
      </c>
    </row>
    <row r="25632" spans="3:3" x14ac:dyDescent="0.25">
      <c r="C25632" s="3" t="s">
        <v>77801</v>
      </c>
    </row>
    <row r="25633" spans="3:3" x14ac:dyDescent="0.25">
      <c r="C25633" s="3" t="s">
        <v>20703</v>
      </c>
    </row>
    <row r="25634" spans="3:3" x14ac:dyDescent="0.25">
      <c r="C25634" s="3" t="s">
        <v>48963</v>
      </c>
    </row>
    <row r="25635" spans="3:3" x14ac:dyDescent="0.25">
      <c r="C25635" s="3" t="s">
        <v>17045</v>
      </c>
    </row>
    <row r="25636" spans="3:3" x14ac:dyDescent="0.25">
      <c r="C25636" s="3" t="s">
        <v>111470</v>
      </c>
    </row>
    <row r="25637" spans="3:3" x14ac:dyDescent="0.25">
      <c r="C25637" s="3" t="s">
        <v>25519</v>
      </c>
    </row>
    <row r="25638" spans="3:3" x14ac:dyDescent="0.25">
      <c r="C25638" s="3" t="s">
        <v>58606</v>
      </c>
    </row>
    <row r="25639" spans="3:3" x14ac:dyDescent="0.25">
      <c r="C25639" s="3" t="s">
        <v>102086</v>
      </c>
    </row>
    <row r="25640" spans="3:3" x14ac:dyDescent="0.25">
      <c r="C25640" s="3" t="s">
        <v>17149</v>
      </c>
    </row>
    <row r="25641" spans="3:3" x14ac:dyDescent="0.25">
      <c r="C25641" s="3" t="s">
        <v>40245</v>
      </c>
    </row>
    <row r="25642" spans="3:3" x14ac:dyDescent="0.25">
      <c r="C25642" s="3" t="s">
        <v>50616</v>
      </c>
    </row>
    <row r="25643" spans="3:3" x14ac:dyDescent="0.25">
      <c r="C25643" s="3" t="s">
        <v>26680</v>
      </c>
    </row>
    <row r="25644" spans="3:3" x14ac:dyDescent="0.25">
      <c r="C25644" s="3" t="s">
        <v>77394</v>
      </c>
    </row>
    <row r="25645" spans="3:3" x14ac:dyDescent="0.25">
      <c r="C25645" s="3" t="s">
        <v>7859</v>
      </c>
    </row>
    <row r="25646" spans="3:3" x14ac:dyDescent="0.25">
      <c r="C25646" s="3" t="s">
        <v>30162</v>
      </c>
    </row>
    <row r="25647" spans="3:3" x14ac:dyDescent="0.25">
      <c r="C25647" s="3" t="s">
        <v>17963</v>
      </c>
    </row>
    <row r="25648" spans="3:3" x14ac:dyDescent="0.25">
      <c r="C25648" s="3" t="s">
        <v>16859</v>
      </c>
    </row>
    <row r="25649" spans="3:3" x14ac:dyDescent="0.25">
      <c r="C25649" s="3" t="s">
        <v>131091</v>
      </c>
    </row>
    <row r="25650" spans="3:3" x14ac:dyDescent="0.25">
      <c r="C25650" s="3" t="s">
        <v>17496</v>
      </c>
    </row>
    <row r="25651" spans="3:3" x14ac:dyDescent="0.25">
      <c r="C25651" s="3" t="s">
        <v>45371</v>
      </c>
    </row>
    <row r="25652" spans="3:3" x14ac:dyDescent="0.25">
      <c r="C25652" s="3" t="s">
        <v>79694</v>
      </c>
    </row>
    <row r="25653" spans="3:3" x14ac:dyDescent="0.25">
      <c r="C25653" s="3" t="s">
        <v>42627</v>
      </c>
    </row>
    <row r="25654" spans="3:3" x14ac:dyDescent="0.25">
      <c r="C25654" s="3" t="s">
        <v>34390</v>
      </c>
    </row>
    <row r="25655" spans="3:3" x14ac:dyDescent="0.25">
      <c r="C25655" s="3" t="s">
        <v>114265</v>
      </c>
    </row>
    <row r="25656" spans="3:3" x14ac:dyDescent="0.25">
      <c r="C25656" s="3" t="s">
        <v>103880</v>
      </c>
    </row>
    <row r="25657" spans="3:3" x14ac:dyDescent="0.25">
      <c r="C25657" s="3" t="s">
        <v>117254</v>
      </c>
    </row>
    <row r="25658" spans="3:3" x14ac:dyDescent="0.25">
      <c r="C25658" s="3" t="s">
        <v>32920</v>
      </c>
    </row>
    <row r="25659" spans="3:3" x14ac:dyDescent="0.25">
      <c r="C25659" s="3" t="s">
        <v>89655</v>
      </c>
    </row>
    <row r="25660" spans="3:3" x14ac:dyDescent="0.25">
      <c r="C25660" s="3" t="s">
        <v>108757</v>
      </c>
    </row>
    <row r="25661" spans="3:3" x14ac:dyDescent="0.25">
      <c r="C25661" s="3" t="s">
        <v>33514</v>
      </c>
    </row>
    <row r="25662" spans="3:3" x14ac:dyDescent="0.25">
      <c r="C25662" s="3" t="s">
        <v>85106</v>
      </c>
    </row>
    <row r="25663" spans="3:3" x14ac:dyDescent="0.25">
      <c r="C25663" s="3" t="s">
        <v>154691</v>
      </c>
    </row>
    <row r="25664" spans="3:3" x14ac:dyDescent="0.25">
      <c r="C25664" s="3" t="s">
        <v>101643</v>
      </c>
    </row>
    <row r="25665" spans="3:3" x14ac:dyDescent="0.25">
      <c r="C25665" s="3" t="s">
        <v>97424</v>
      </c>
    </row>
    <row r="25666" spans="3:3" x14ac:dyDescent="0.25">
      <c r="C25666" s="3" t="s">
        <v>134221</v>
      </c>
    </row>
    <row r="25667" spans="3:3" x14ac:dyDescent="0.25">
      <c r="C25667" s="3" t="s">
        <v>94803</v>
      </c>
    </row>
    <row r="25668" spans="3:3" x14ac:dyDescent="0.25">
      <c r="C25668" s="3" t="s">
        <v>15634</v>
      </c>
    </row>
    <row r="25669" spans="3:3" x14ac:dyDescent="0.25">
      <c r="C25669" s="3" t="s">
        <v>40298</v>
      </c>
    </row>
    <row r="25670" spans="3:3" x14ac:dyDescent="0.25">
      <c r="C25670" s="3" t="s">
        <v>133395</v>
      </c>
    </row>
    <row r="25671" spans="3:3" x14ac:dyDescent="0.25">
      <c r="C25671" s="3" t="s">
        <v>24276</v>
      </c>
    </row>
    <row r="25672" spans="3:3" x14ac:dyDescent="0.25">
      <c r="C25672" s="3" t="s">
        <v>54728</v>
      </c>
    </row>
    <row r="25673" spans="3:3" x14ac:dyDescent="0.25">
      <c r="C25673" s="3" t="s">
        <v>123703</v>
      </c>
    </row>
    <row r="25674" spans="3:3" x14ac:dyDescent="0.25">
      <c r="C25674" s="3" t="s">
        <v>141240</v>
      </c>
    </row>
    <row r="25675" spans="3:3" x14ac:dyDescent="0.25">
      <c r="C25675" s="3" t="s">
        <v>29677</v>
      </c>
    </row>
    <row r="25676" spans="3:3" x14ac:dyDescent="0.25">
      <c r="C25676" s="3" t="s">
        <v>36186</v>
      </c>
    </row>
    <row r="25677" spans="3:3" x14ac:dyDescent="0.25">
      <c r="C25677" s="3" t="s">
        <v>14682</v>
      </c>
    </row>
    <row r="25678" spans="3:3" x14ac:dyDescent="0.25">
      <c r="C25678" s="3" t="s">
        <v>126528</v>
      </c>
    </row>
    <row r="25679" spans="3:3" x14ac:dyDescent="0.25">
      <c r="C25679" s="3" t="s">
        <v>25387</v>
      </c>
    </row>
    <row r="25680" spans="3:3" x14ac:dyDescent="0.25">
      <c r="C25680" s="3" t="s">
        <v>151385</v>
      </c>
    </row>
    <row r="25681" spans="3:3" x14ac:dyDescent="0.25">
      <c r="C25681" s="3" t="s">
        <v>23414</v>
      </c>
    </row>
    <row r="25682" spans="3:3" x14ac:dyDescent="0.25">
      <c r="C25682" s="3" t="s">
        <v>57255</v>
      </c>
    </row>
    <row r="25683" spans="3:3" x14ac:dyDescent="0.25">
      <c r="C25683" s="3" t="s">
        <v>139475</v>
      </c>
    </row>
    <row r="25684" spans="3:3" x14ac:dyDescent="0.25">
      <c r="C25684" s="3" t="s">
        <v>155791</v>
      </c>
    </row>
    <row r="25685" spans="3:3" x14ac:dyDescent="0.25">
      <c r="C25685" s="3" t="s">
        <v>119009</v>
      </c>
    </row>
    <row r="25686" spans="3:3" x14ac:dyDescent="0.25">
      <c r="C25686" s="3" t="s">
        <v>64200</v>
      </c>
    </row>
    <row r="25687" spans="3:3" x14ac:dyDescent="0.25">
      <c r="C25687" s="3" t="s">
        <v>116028</v>
      </c>
    </row>
    <row r="25688" spans="3:3" x14ac:dyDescent="0.25">
      <c r="C25688" s="3" t="s">
        <v>57478</v>
      </c>
    </row>
    <row r="25689" spans="3:3" x14ac:dyDescent="0.25">
      <c r="C25689" s="3" t="s">
        <v>123704</v>
      </c>
    </row>
    <row r="25690" spans="3:3" x14ac:dyDescent="0.25">
      <c r="C25690" s="3" t="s">
        <v>49593</v>
      </c>
    </row>
    <row r="25691" spans="3:3" x14ac:dyDescent="0.25">
      <c r="C25691" s="3" t="s">
        <v>152485</v>
      </c>
    </row>
    <row r="25692" spans="3:3" x14ac:dyDescent="0.25">
      <c r="C25692" s="3" t="s">
        <v>124409</v>
      </c>
    </row>
    <row r="25693" spans="3:3" x14ac:dyDescent="0.25">
      <c r="C25693" s="3" t="s">
        <v>118455</v>
      </c>
    </row>
    <row r="25694" spans="3:3" x14ac:dyDescent="0.25">
      <c r="C25694" s="3" t="s">
        <v>116029</v>
      </c>
    </row>
    <row r="25695" spans="3:3" x14ac:dyDescent="0.25">
      <c r="C25695" s="3" t="s">
        <v>62506</v>
      </c>
    </row>
    <row r="25696" spans="3:3" x14ac:dyDescent="0.25">
      <c r="C25696" s="3" t="s">
        <v>25485</v>
      </c>
    </row>
    <row r="25697" spans="3:3" x14ac:dyDescent="0.25">
      <c r="C25697" s="3" t="s">
        <v>36299</v>
      </c>
    </row>
    <row r="25698" spans="3:3" x14ac:dyDescent="0.25">
      <c r="C25698" s="3" t="s">
        <v>132607</v>
      </c>
    </row>
    <row r="25699" spans="3:3" x14ac:dyDescent="0.25">
      <c r="C25699" s="3" t="s">
        <v>53208</v>
      </c>
    </row>
    <row r="25700" spans="3:3" x14ac:dyDescent="0.25">
      <c r="C25700" s="3" t="s">
        <v>153634</v>
      </c>
    </row>
    <row r="25701" spans="3:3" x14ac:dyDescent="0.25">
      <c r="C25701" s="3" t="s">
        <v>91985</v>
      </c>
    </row>
    <row r="25702" spans="3:3" x14ac:dyDescent="0.25">
      <c r="C25702" s="3" t="s">
        <v>63503</v>
      </c>
    </row>
    <row r="25703" spans="3:3" x14ac:dyDescent="0.25">
      <c r="C25703" s="3" t="s">
        <v>13456</v>
      </c>
    </row>
    <row r="25704" spans="3:3" x14ac:dyDescent="0.25">
      <c r="C25704" s="3" t="s">
        <v>100268</v>
      </c>
    </row>
    <row r="25705" spans="3:3" x14ac:dyDescent="0.25">
      <c r="C25705" s="3" t="s">
        <v>91314</v>
      </c>
    </row>
    <row r="25706" spans="3:3" x14ac:dyDescent="0.25">
      <c r="C25706" s="3" t="s">
        <v>133396</v>
      </c>
    </row>
    <row r="25707" spans="3:3" x14ac:dyDescent="0.25">
      <c r="C25707" s="3" t="s">
        <v>127980</v>
      </c>
    </row>
    <row r="25708" spans="3:3" x14ac:dyDescent="0.25">
      <c r="C25708" s="3" t="s">
        <v>8217</v>
      </c>
    </row>
    <row r="25709" spans="3:3" x14ac:dyDescent="0.25">
      <c r="C25709" s="3" t="s">
        <v>44732</v>
      </c>
    </row>
    <row r="25710" spans="3:3" x14ac:dyDescent="0.25">
      <c r="C25710" s="3" t="s">
        <v>86801</v>
      </c>
    </row>
    <row r="25711" spans="3:3" x14ac:dyDescent="0.25">
      <c r="C25711" s="3" t="s">
        <v>52255</v>
      </c>
    </row>
    <row r="25712" spans="3:3" x14ac:dyDescent="0.25">
      <c r="C25712" s="3" t="s">
        <v>99832</v>
      </c>
    </row>
    <row r="25713" spans="3:3" x14ac:dyDescent="0.25">
      <c r="C25713" s="3" t="s">
        <v>152486</v>
      </c>
    </row>
    <row r="25714" spans="3:3" x14ac:dyDescent="0.25">
      <c r="C25714" s="3" t="s">
        <v>147162</v>
      </c>
    </row>
    <row r="25715" spans="3:3" x14ac:dyDescent="0.25">
      <c r="C25715" s="3" t="s">
        <v>19205</v>
      </c>
    </row>
    <row r="25716" spans="3:3" x14ac:dyDescent="0.25">
      <c r="C25716" s="3" t="s">
        <v>128776</v>
      </c>
    </row>
    <row r="25717" spans="3:3" x14ac:dyDescent="0.25">
      <c r="C25717" s="3" t="s">
        <v>62649</v>
      </c>
    </row>
    <row r="25718" spans="3:3" x14ac:dyDescent="0.25">
      <c r="C25718" s="3" t="s">
        <v>56222</v>
      </c>
    </row>
    <row r="25719" spans="3:3" x14ac:dyDescent="0.25">
      <c r="C25719" s="3" t="s">
        <v>22695</v>
      </c>
    </row>
    <row r="25720" spans="3:3" x14ac:dyDescent="0.25">
      <c r="C25720" s="3" t="s">
        <v>85383</v>
      </c>
    </row>
    <row r="25721" spans="3:3" x14ac:dyDescent="0.25">
      <c r="C25721" s="3" t="s">
        <v>41794</v>
      </c>
    </row>
    <row r="25722" spans="3:3" x14ac:dyDescent="0.25">
      <c r="C25722" s="3" t="s">
        <v>24018</v>
      </c>
    </row>
    <row r="25723" spans="3:3" x14ac:dyDescent="0.25">
      <c r="C25723" s="3" t="s">
        <v>74616</v>
      </c>
    </row>
    <row r="25724" spans="3:3" x14ac:dyDescent="0.25">
      <c r="C25724" s="3" t="s">
        <v>132608</v>
      </c>
    </row>
    <row r="25725" spans="3:3" x14ac:dyDescent="0.25">
      <c r="C25725" s="3" t="s">
        <v>119657</v>
      </c>
    </row>
    <row r="25726" spans="3:3" x14ac:dyDescent="0.25">
      <c r="C25726" s="3" t="s">
        <v>104791</v>
      </c>
    </row>
    <row r="25727" spans="3:3" x14ac:dyDescent="0.25">
      <c r="C25727" s="3" t="s">
        <v>147163</v>
      </c>
    </row>
    <row r="25728" spans="3:3" x14ac:dyDescent="0.25">
      <c r="C25728" s="3" t="s">
        <v>76707</v>
      </c>
    </row>
    <row r="25729" spans="3:3" x14ac:dyDescent="0.25">
      <c r="C25729" s="3" t="s">
        <v>108758</v>
      </c>
    </row>
    <row r="25730" spans="3:3" x14ac:dyDescent="0.25">
      <c r="C25730" s="3" t="s">
        <v>134222</v>
      </c>
    </row>
    <row r="25731" spans="3:3" x14ac:dyDescent="0.25">
      <c r="C25731" s="3" t="s">
        <v>102508</v>
      </c>
    </row>
    <row r="25732" spans="3:3" x14ac:dyDescent="0.25">
      <c r="C25732" s="3" t="s">
        <v>33895</v>
      </c>
    </row>
    <row r="25733" spans="3:3" x14ac:dyDescent="0.25">
      <c r="C25733" s="3" t="s">
        <v>113704</v>
      </c>
    </row>
    <row r="25734" spans="3:3" x14ac:dyDescent="0.25">
      <c r="C25734" s="3" t="s">
        <v>119658</v>
      </c>
    </row>
    <row r="25735" spans="3:3" x14ac:dyDescent="0.25">
      <c r="C25735" s="3" t="s">
        <v>127981</v>
      </c>
    </row>
    <row r="25736" spans="3:3" x14ac:dyDescent="0.25">
      <c r="C25736" s="3" t="s">
        <v>155792</v>
      </c>
    </row>
    <row r="25737" spans="3:3" x14ac:dyDescent="0.25">
      <c r="C25737" s="3" t="s">
        <v>41662</v>
      </c>
    </row>
    <row r="25738" spans="3:3" x14ac:dyDescent="0.25">
      <c r="C25738" s="3" t="s">
        <v>19058</v>
      </c>
    </row>
    <row r="25739" spans="3:3" x14ac:dyDescent="0.25">
      <c r="C25739" s="3" t="s">
        <v>95887</v>
      </c>
    </row>
    <row r="25740" spans="3:3" x14ac:dyDescent="0.25">
      <c r="C25740" s="3" t="s">
        <v>1981</v>
      </c>
    </row>
    <row r="25741" spans="3:3" x14ac:dyDescent="0.25">
      <c r="C25741" s="3" t="s">
        <v>14696</v>
      </c>
    </row>
    <row r="25742" spans="3:3" x14ac:dyDescent="0.25">
      <c r="C25742" s="3" t="s">
        <v>1982</v>
      </c>
    </row>
    <row r="25743" spans="3:3" x14ac:dyDescent="0.25">
      <c r="C25743" s="3" t="s">
        <v>80974</v>
      </c>
    </row>
    <row r="25744" spans="3:3" x14ac:dyDescent="0.25">
      <c r="C25744" s="3" t="s">
        <v>15805</v>
      </c>
    </row>
    <row r="25745" spans="3:3" x14ac:dyDescent="0.25">
      <c r="C25745" s="3" t="s">
        <v>118456</v>
      </c>
    </row>
    <row r="25746" spans="3:3" x14ac:dyDescent="0.25">
      <c r="C25746" s="3" t="s">
        <v>36830</v>
      </c>
    </row>
    <row r="25747" spans="3:3" x14ac:dyDescent="0.25">
      <c r="C25747" s="3" t="s">
        <v>82694</v>
      </c>
    </row>
    <row r="25748" spans="3:3" x14ac:dyDescent="0.25">
      <c r="C25748" s="3" t="s">
        <v>475</v>
      </c>
    </row>
    <row r="25749" spans="3:3" x14ac:dyDescent="0.25">
      <c r="C25749" s="3" t="s">
        <v>40995</v>
      </c>
    </row>
    <row r="25750" spans="3:3" x14ac:dyDescent="0.25">
      <c r="C25750" s="3" t="s">
        <v>28577</v>
      </c>
    </row>
    <row r="25751" spans="3:3" x14ac:dyDescent="0.25">
      <c r="C25751" s="3" t="s">
        <v>50617</v>
      </c>
    </row>
    <row r="25752" spans="3:3" x14ac:dyDescent="0.25">
      <c r="C25752" s="3" t="s">
        <v>114266</v>
      </c>
    </row>
    <row r="25753" spans="3:3" x14ac:dyDescent="0.25">
      <c r="C25753" s="3" t="s">
        <v>15020</v>
      </c>
    </row>
    <row r="25754" spans="3:3" x14ac:dyDescent="0.25">
      <c r="C25754" s="3" t="s">
        <v>37916</v>
      </c>
    </row>
    <row r="25755" spans="3:3" x14ac:dyDescent="0.25">
      <c r="C25755" s="3" t="s">
        <v>126529</v>
      </c>
    </row>
    <row r="25756" spans="3:3" x14ac:dyDescent="0.25">
      <c r="C25756" s="3" t="s">
        <v>127251</v>
      </c>
    </row>
    <row r="25757" spans="3:3" x14ac:dyDescent="0.25">
      <c r="C25757" s="3" t="s">
        <v>33451</v>
      </c>
    </row>
    <row r="25758" spans="3:3" x14ac:dyDescent="0.25">
      <c r="C25758" s="3" t="s">
        <v>40414</v>
      </c>
    </row>
    <row r="25759" spans="3:3" x14ac:dyDescent="0.25">
      <c r="C25759" s="3" t="s">
        <v>21238</v>
      </c>
    </row>
    <row r="25760" spans="3:3" x14ac:dyDescent="0.25">
      <c r="C25760" s="3" t="s">
        <v>74804</v>
      </c>
    </row>
    <row r="25761" spans="3:3" x14ac:dyDescent="0.25">
      <c r="C25761" s="3" t="s">
        <v>15488</v>
      </c>
    </row>
    <row r="25762" spans="3:3" x14ac:dyDescent="0.25">
      <c r="C25762" s="3" t="s">
        <v>117851</v>
      </c>
    </row>
    <row r="25763" spans="3:3" x14ac:dyDescent="0.25">
      <c r="C25763" s="3" t="s">
        <v>83211</v>
      </c>
    </row>
    <row r="25764" spans="3:3" x14ac:dyDescent="0.25">
      <c r="C25764" s="3" t="s">
        <v>23615</v>
      </c>
    </row>
    <row r="25765" spans="3:3" x14ac:dyDescent="0.25">
      <c r="C25765" s="3" t="s">
        <v>52256</v>
      </c>
    </row>
    <row r="25766" spans="3:3" x14ac:dyDescent="0.25">
      <c r="C25766" s="3" t="s">
        <v>41515</v>
      </c>
    </row>
    <row r="25767" spans="3:3" x14ac:dyDescent="0.25">
      <c r="C25767" s="3" t="s">
        <v>104792</v>
      </c>
    </row>
    <row r="25768" spans="3:3" x14ac:dyDescent="0.25">
      <c r="C25768" s="3" t="s">
        <v>26308</v>
      </c>
    </row>
    <row r="25769" spans="3:3" x14ac:dyDescent="0.25">
      <c r="C25769" s="3" t="s">
        <v>9018</v>
      </c>
    </row>
    <row r="25770" spans="3:3" x14ac:dyDescent="0.25">
      <c r="C25770" s="3" t="s">
        <v>143212</v>
      </c>
    </row>
    <row r="25771" spans="3:3" x14ac:dyDescent="0.25">
      <c r="C25771" s="3" t="s">
        <v>10614</v>
      </c>
    </row>
    <row r="25772" spans="3:3" x14ac:dyDescent="0.25">
      <c r="C25772" s="3" t="s">
        <v>117852</v>
      </c>
    </row>
    <row r="25773" spans="3:3" x14ac:dyDescent="0.25">
      <c r="C25773" s="3" t="s">
        <v>80168</v>
      </c>
    </row>
    <row r="25774" spans="3:3" x14ac:dyDescent="0.25">
      <c r="C25774" s="3" t="s">
        <v>63065</v>
      </c>
    </row>
    <row r="25775" spans="3:3" x14ac:dyDescent="0.25">
      <c r="C25775" s="3" t="s">
        <v>16862</v>
      </c>
    </row>
    <row r="25776" spans="3:3" x14ac:dyDescent="0.25">
      <c r="C25776" s="3" t="s">
        <v>129548</v>
      </c>
    </row>
    <row r="25777" spans="3:3" x14ac:dyDescent="0.25">
      <c r="C25777" s="3" t="s">
        <v>142216</v>
      </c>
    </row>
    <row r="25778" spans="3:3" x14ac:dyDescent="0.25">
      <c r="C25778" s="3" t="s">
        <v>136811</v>
      </c>
    </row>
    <row r="25779" spans="3:3" x14ac:dyDescent="0.25">
      <c r="C25779" s="3" t="s">
        <v>82695</v>
      </c>
    </row>
    <row r="25780" spans="3:3" x14ac:dyDescent="0.25">
      <c r="C25780" s="3" t="s">
        <v>44849</v>
      </c>
    </row>
    <row r="25781" spans="3:3" x14ac:dyDescent="0.25">
      <c r="C25781" s="3" t="s">
        <v>131092</v>
      </c>
    </row>
    <row r="25782" spans="3:3" x14ac:dyDescent="0.25">
      <c r="C25782" s="3" t="s">
        <v>147164</v>
      </c>
    </row>
    <row r="25783" spans="3:3" x14ac:dyDescent="0.25">
      <c r="C25783" s="3" t="s">
        <v>117255</v>
      </c>
    </row>
    <row r="25784" spans="3:3" x14ac:dyDescent="0.25">
      <c r="C25784" s="3" t="s">
        <v>27564</v>
      </c>
    </row>
    <row r="25785" spans="3:3" x14ac:dyDescent="0.25">
      <c r="C25785" s="3" t="s">
        <v>147165</v>
      </c>
    </row>
    <row r="25786" spans="3:3" x14ac:dyDescent="0.25">
      <c r="C25786" s="3" t="s">
        <v>66637</v>
      </c>
    </row>
    <row r="25787" spans="3:3" x14ac:dyDescent="0.25">
      <c r="C25787" s="3" t="s">
        <v>69029</v>
      </c>
    </row>
    <row r="25788" spans="3:3" x14ac:dyDescent="0.25">
      <c r="C25788" s="3" t="s">
        <v>75870</v>
      </c>
    </row>
    <row r="25789" spans="3:3" x14ac:dyDescent="0.25">
      <c r="C25789" s="3" t="s">
        <v>30062</v>
      </c>
    </row>
    <row r="25790" spans="3:3" x14ac:dyDescent="0.25">
      <c r="C25790" s="3" t="s">
        <v>68294</v>
      </c>
    </row>
    <row r="25791" spans="3:3" x14ac:dyDescent="0.25">
      <c r="C25791" s="3" t="s">
        <v>109812</v>
      </c>
    </row>
    <row r="25792" spans="3:3" x14ac:dyDescent="0.25">
      <c r="C25792" s="3" t="s">
        <v>135046</v>
      </c>
    </row>
    <row r="25793" spans="3:3" x14ac:dyDescent="0.25">
      <c r="C25793" s="3" t="s">
        <v>36864</v>
      </c>
    </row>
    <row r="25794" spans="3:3" x14ac:dyDescent="0.25">
      <c r="C25794" s="3" t="s">
        <v>49291</v>
      </c>
    </row>
    <row r="25795" spans="3:3" x14ac:dyDescent="0.25">
      <c r="C25795" s="3" t="s">
        <v>147166</v>
      </c>
    </row>
    <row r="25796" spans="3:3" x14ac:dyDescent="0.25">
      <c r="C25796" s="3" t="s">
        <v>53654</v>
      </c>
    </row>
    <row r="25797" spans="3:3" x14ac:dyDescent="0.25">
      <c r="C25797" s="3" t="s">
        <v>28221</v>
      </c>
    </row>
    <row r="25798" spans="3:3" x14ac:dyDescent="0.25">
      <c r="C25798" s="3" t="s">
        <v>27611</v>
      </c>
    </row>
    <row r="25799" spans="3:3" x14ac:dyDescent="0.25">
      <c r="C25799" s="3" t="s">
        <v>155793</v>
      </c>
    </row>
    <row r="25800" spans="3:3" x14ac:dyDescent="0.25">
      <c r="C25800" s="3" t="s">
        <v>112014</v>
      </c>
    </row>
    <row r="25801" spans="3:3" x14ac:dyDescent="0.25">
      <c r="C25801" s="3" t="s">
        <v>140330</v>
      </c>
    </row>
    <row r="25802" spans="3:3" x14ac:dyDescent="0.25">
      <c r="C25802" s="3" t="s">
        <v>8243</v>
      </c>
    </row>
    <row r="25803" spans="3:3" x14ac:dyDescent="0.25">
      <c r="C25803" s="3" t="s">
        <v>133397</v>
      </c>
    </row>
    <row r="25804" spans="3:3" x14ac:dyDescent="0.25">
      <c r="C25804" s="3" t="s">
        <v>136812</v>
      </c>
    </row>
    <row r="25805" spans="3:3" x14ac:dyDescent="0.25">
      <c r="C25805" s="3" t="s">
        <v>83768</v>
      </c>
    </row>
    <row r="25806" spans="3:3" x14ac:dyDescent="0.25">
      <c r="C25806" s="3" t="s">
        <v>12988</v>
      </c>
    </row>
    <row r="25807" spans="3:3" x14ac:dyDescent="0.25">
      <c r="C25807" s="3" t="s">
        <v>12047</v>
      </c>
    </row>
    <row r="25808" spans="3:3" x14ac:dyDescent="0.25">
      <c r="C25808" s="3" t="s">
        <v>140331</v>
      </c>
    </row>
    <row r="25809" spans="3:3" x14ac:dyDescent="0.25">
      <c r="C25809" s="3" t="s">
        <v>36992</v>
      </c>
    </row>
    <row r="25810" spans="3:3" x14ac:dyDescent="0.25">
      <c r="C25810" s="3" t="s">
        <v>36588</v>
      </c>
    </row>
    <row r="25811" spans="3:3" x14ac:dyDescent="0.25">
      <c r="C25811" s="3" t="s">
        <v>135047</v>
      </c>
    </row>
    <row r="25812" spans="3:3" x14ac:dyDescent="0.25">
      <c r="C25812" s="3" t="s">
        <v>120324</v>
      </c>
    </row>
    <row r="25813" spans="3:3" x14ac:dyDescent="0.25">
      <c r="C25813" s="3" t="s">
        <v>86203</v>
      </c>
    </row>
    <row r="25814" spans="3:3" x14ac:dyDescent="0.25">
      <c r="C25814" s="3" t="s">
        <v>9470</v>
      </c>
    </row>
    <row r="25815" spans="3:3" x14ac:dyDescent="0.25">
      <c r="C25815" s="3" t="s">
        <v>18131</v>
      </c>
    </row>
    <row r="25816" spans="3:3" x14ac:dyDescent="0.25">
      <c r="C25816" s="3" t="s">
        <v>155794</v>
      </c>
    </row>
    <row r="25817" spans="3:3" x14ac:dyDescent="0.25">
      <c r="C25817" s="3" t="s">
        <v>30094</v>
      </c>
    </row>
    <row r="25818" spans="3:3" x14ac:dyDescent="0.25">
      <c r="C25818" s="3" t="s">
        <v>144142</v>
      </c>
    </row>
    <row r="25819" spans="3:3" x14ac:dyDescent="0.25">
      <c r="C25819" s="3" t="s">
        <v>99833</v>
      </c>
    </row>
    <row r="25820" spans="3:3" x14ac:dyDescent="0.25">
      <c r="C25820" s="3" t="s">
        <v>77802</v>
      </c>
    </row>
    <row r="25821" spans="3:3" x14ac:dyDescent="0.25">
      <c r="C25821" s="3" t="s">
        <v>64090</v>
      </c>
    </row>
    <row r="25822" spans="3:3" x14ac:dyDescent="0.25">
      <c r="C25822" s="3" t="s">
        <v>15530</v>
      </c>
    </row>
    <row r="25823" spans="3:3" x14ac:dyDescent="0.25">
      <c r="C25823" s="3" t="s">
        <v>74394</v>
      </c>
    </row>
    <row r="25824" spans="3:3" x14ac:dyDescent="0.25">
      <c r="C25824" s="3" t="s">
        <v>89298</v>
      </c>
    </row>
    <row r="25825" spans="3:3" x14ac:dyDescent="0.25">
      <c r="C25825" s="3" t="s">
        <v>133398</v>
      </c>
    </row>
    <row r="25826" spans="3:3" x14ac:dyDescent="0.25">
      <c r="C25826" s="3" t="s">
        <v>147167</v>
      </c>
    </row>
    <row r="25827" spans="3:3" x14ac:dyDescent="0.25">
      <c r="C25827" s="3" t="s">
        <v>95524</v>
      </c>
    </row>
    <row r="25828" spans="3:3" x14ac:dyDescent="0.25">
      <c r="C25828" s="3" t="s">
        <v>151386</v>
      </c>
    </row>
    <row r="25829" spans="3:3" x14ac:dyDescent="0.25">
      <c r="C25829" s="3" t="s">
        <v>80715</v>
      </c>
    </row>
    <row r="25830" spans="3:3" x14ac:dyDescent="0.25">
      <c r="C25830" s="3" t="s">
        <v>114267</v>
      </c>
    </row>
    <row r="25831" spans="3:3" x14ac:dyDescent="0.25">
      <c r="C25831" s="3" t="s">
        <v>125784</v>
      </c>
    </row>
    <row r="25832" spans="3:3" x14ac:dyDescent="0.25">
      <c r="C25832" s="3" t="s">
        <v>45858</v>
      </c>
    </row>
    <row r="25833" spans="3:3" x14ac:dyDescent="0.25">
      <c r="C25833" s="3" t="s">
        <v>50005</v>
      </c>
    </row>
    <row r="25834" spans="3:3" x14ac:dyDescent="0.25">
      <c r="C25834" s="3" t="s">
        <v>108260</v>
      </c>
    </row>
    <row r="25835" spans="3:3" x14ac:dyDescent="0.25">
      <c r="C25835" s="3" t="s">
        <v>69703</v>
      </c>
    </row>
    <row r="25836" spans="3:3" x14ac:dyDescent="0.25">
      <c r="C25836" s="3" t="s">
        <v>102974</v>
      </c>
    </row>
    <row r="25837" spans="3:3" x14ac:dyDescent="0.25">
      <c r="C25837" s="3" t="s">
        <v>23718</v>
      </c>
    </row>
    <row r="25838" spans="3:3" x14ac:dyDescent="0.25">
      <c r="C25838" s="3" t="s">
        <v>76708</v>
      </c>
    </row>
    <row r="25839" spans="3:3" x14ac:dyDescent="0.25">
      <c r="C25839" s="3" t="s">
        <v>32921</v>
      </c>
    </row>
    <row r="25840" spans="3:3" x14ac:dyDescent="0.25">
      <c r="C25840" s="3" t="s">
        <v>146141</v>
      </c>
    </row>
    <row r="25841" spans="3:3" x14ac:dyDescent="0.25">
      <c r="C25841" s="3" t="s">
        <v>36484</v>
      </c>
    </row>
    <row r="25842" spans="3:3" x14ac:dyDescent="0.25">
      <c r="C25842" s="3" t="s">
        <v>56105</v>
      </c>
    </row>
    <row r="25843" spans="3:3" x14ac:dyDescent="0.25">
      <c r="C25843" s="3" t="s">
        <v>25520</v>
      </c>
    </row>
    <row r="25844" spans="3:3" x14ac:dyDescent="0.25">
      <c r="C25844" s="3" t="s">
        <v>152487</v>
      </c>
    </row>
    <row r="25845" spans="3:3" x14ac:dyDescent="0.25">
      <c r="C25845" s="3" t="s">
        <v>100700</v>
      </c>
    </row>
    <row r="25846" spans="3:3" x14ac:dyDescent="0.25">
      <c r="C25846" s="3" t="s">
        <v>63668</v>
      </c>
    </row>
    <row r="25847" spans="3:3" x14ac:dyDescent="0.25">
      <c r="C25847" s="3" t="s">
        <v>44098</v>
      </c>
    </row>
    <row r="25848" spans="3:3" x14ac:dyDescent="0.25">
      <c r="C25848" s="3" t="s">
        <v>102975</v>
      </c>
    </row>
    <row r="25849" spans="3:3" x14ac:dyDescent="0.25">
      <c r="C25849" s="3" t="s">
        <v>102509</v>
      </c>
    </row>
    <row r="25850" spans="3:3" x14ac:dyDescent="0.25">
      <c r="C25850" s="3" t="s">
        <v>146142</v>
      </c>
    </row>
    <row r="25851" spans="3:3" x14ac:dyDescent="0.25">
      <c r="C25851" s="3" t="s">
        <v>67773</v>
      </c>
    </row>
    <row r="25852" spans="3:3" x14ac:dyDescent="0.25">
      <c r="C25852" s="3" t="s">
        <v>42530</v>
      </c>
    </row>
    <row r="25853" spans="3:3" x14ac:dyDescent="0.25">
      <c r="C25853" s="3" t="s">
        <v>131837</v>
      </c>
    </row>
    <row r="25854" spans="3:3" x14ac:dyDescent="0.25">
      <c r="C25854" s="3" t="s">
        <v>129549</v>
      </c>
    </row>
    <row r="25855" spans="3:3" x14ac:dyDescent="0.25">
      <c r="C25855" s="3" t="s">
        <v>36396</v>
      </c>
    </row>
    <row r="25856" spans="3:3" x14ac:dyDescent="0.25">
      <c r="C25856" s="3" t="s">
        <v>105297</v>
      </c>
    </row>
    <row r="25857" spans="3:3" x14ac:dyDescent="0.25">
      <c r="C25857" s="3" t="s">
        <v>33277</v>
      </c>
    </row>
    <row r="25858" spans="3:3" x14ac:dyDescent="0.25">
      <c r="C25858" s="3" t="s">
        <v>39567</v>
      </c>
    </row>
    <row r="25859" spans="3:3" x14ac:dyDescent="0.25">
      <c r="C25859" s="3" t="s">
        <v>28497</v>
      </c>
    </row>
    <row r="25860" spans="3:3" x14ac:dyDescent="0.25">
      <c r="C25860" s="3" t="s">
        <v>135048</v>
      </c>
    </row>
    <row r="25861" spans="3:3" x14ac:dyDescent="0.25">
      <c r="C25861" s="3" t="s">
        <v>18670</v>
      </c>
    </row>
    <row r="25862" spans="3:3" x14ac:dyDescent="0.25">
      <c r="C25862" s="3" t="s">
        <v>74395</v>
      </c>
    </row>
    <row r="25863" spans="3:3" x14ac:dyDescent="0.25">
      <c r="C25863" s="3" t="s">
        <v>36095</v>
      </c>
    </row>
    <row r="25864" spans="3:3" x14ac:dyDescent="0.25">
      <c r="C25864" s="3" t="s">
        <v>129550</v>
      </c>
    </row>
    <row r="25865" spans="3:3" x14ac:dyDescent="0.25">
      <c r="C25865" s="3" t="s">
        <v>78263</v>
      </c>
    </row>
    <row r="25866" spans="3:3" x14ac:dyDescent="0.25">
      <c r="C25866" s="3" t="s">
        <v>78929</v>
      </c>
    </row>
    <row r="25867" spans="3:3" x14ac:dyDescent="0.25">
      <c r="C25867" s="3" t="s">
        <v>127982</v>
      </c>
    </row>
    <row r="25868" spans="3:3" x14ac:dyDescent="0.25">
      <c r="C25868" s="3" t="s">
        <v>56005</v>
      </c>
    </row>
    <row r="25869" spans="3:3" x14ac:dyDescent="0.25">
      <c r="C25869" s="3" t="s">
        <v>78264</v>
      </c>
    </row>
    <row r="25870" spans="3:3" x14ac:dyDescent="0.25">
      <c r="C25870" s="3" t="s">
        <v>123705</v>
      </c>
    </row>
    <row r="25871" spans="3:3" x14ac:dyDescent="0.25">
      <c r="C25871" s="3" t="s">
        <v>50853</v>
      </c>
    </row>
    <row r="25872" spans="3:3" x14ac:dyDescent="0.25">
      <c r="C25872" s="3" t="s">
        <v>74183</v>
      </c>
    </row>
    <row r="25873" spans="3:3" x14ac:dyDescent="0.25">
      <c r="C25873" s="3" t="s">
        <v>78265</v>
      </c>
    </row>
    <row r="25874" spans="3:3" x14ac:dyDescent="0.25">
      <c r="C25874" s="3" t="s">
        <v>61705</v>
      </c>
    </row>
    <row r="25875" spans="3:3" x14ac:dyDescent="0.25">
      <c r="C25875" s="3" t="s">
        <v>143213</v>
      </c>
    </row>
    <row r="25876" spans="3:3" x14ac:dyDescent="0.25">
      <c r="C25876" s="3" t="s">
        <v>113092</v>
      </c>
    </row>
    <row r="25877" spans="3:3" x14ac:dyDescent="0.25">
      <c r="C25877" s="3" t="s">
        <v>22170</v>
      </c>
    </row>
    <row r="25878" spans="3:3" x14ac:dyDescent="0.25">
      <c r="C25878" s="3" t="s">
        <v>46376</v>
      </c>
    </row>
    <row r="25879" spans="3:3" x14ac:dyDescent="0.25">
      <c r="C25879" s="3" t="s">
        <v>154692</v>
      </c>
    </row>
    <row r="25880" spans="3:3" x14ac:dyDescent="0.25">
      <c r="C25880" s="3" t="s">
        <v>47079</v>
      </c>
    </row>
    <row r="25881" spans="3:3" x14ac:dyDescent="0.25">
      <c r="C25881" s="3" t="s">
        <v>100269</v>
      </c>
    </row>
    <row r="25882" spans="3:3" x14ac:dyDescent="0.25">
      <c r="C25882" s="3" t="s">
        <v>46644</v>
      </c>
    </row>
    <row r="25883" spans="3:3" x14ac:dyDescent="0.25">
      <c r="C25883" s="3" t="s">
        <v>51020</v>
      </c>
    </row>
    <row r="25884" spans="3:3" x14ac:dyDescent="0.25">
      <c r="C25884" s="3" t="s">
        <v>75453</v>
      </c>
    </row>
    <row r="25885" spans="3:3" x14ac:dyDescent="0.25">
      <c r="C25885" s="3" t="s">
        <v>40698</v>
      </c>
    </row>
    <row r="25886" spans="3:3" x14ac:dyDescent="0.25">
      <c r="C25886" s="3" t="s">
        <v>151387</v>
      </c>
    </row>
    <row r="25887" spans="3:3" x14ac:dyDescent="0.25">
      <c r="C25887" s="3" t="s">
        <v>131093</v>
      </c>
    </row>
    <row r="25888" spans="3:3" x14ac:dyDescent="0.25">
      <c r="C25888" s="3" t="s">
        <v>76709</v>
      </c>
    </row>
    <row r="25889" spans="3:3" x14ac:dyDescent="0.25">
      <c r="C25889" s="3" t="s">
        <v>67135</v>
      </c>
    </row>
    <row r="25890" spans="3:3" x14ac:dyDescent="0.25">
      <c r="C25890" s="3" t="s">
        <v>74184</v>
      </c>
    </row>
    <row r="25891" spans="3:3" x14ac:dyDescent="0.25">
      <c r="C25891" s="3" t="s">
        <v>50551</v>
      </c>
    </row>
    <row r="25892" spans="3:3" x14ac:dyDescent="0.25">
      <c r="C25892" s="3" t="s">
        <v>8515</v>
      </c>
    </row>
    <row r="25893" spans="3:3" x14ac:dyDescent="0.25">
      <c r="C25893" s="3" t="s">
        <v>42347</v>
      </c>
    </row>
    <row r="25894" spans="3:3" x14ac:dyDescent="0.25">
      <c r="C25894" s="3" t="s">
        <v>10557</v>
      </c>
    </row>
    <row r="25895" spans="3:3" x14ac:dyDescent="0.25">
      <c r="C25895" s="3" t="s">
        <v>70611</v>
      </c>
    </row>
    <row r="25896" spans="3:3" x14ac:dyDescent="0.25">
      <c r="C25896" s="3" t="s">
        <v>34224</v>
      </c>
    </row>
    <row r="25897" spans="3:3" x14ac:dyDescent="0.25">
      <c r="C25897" s="3" t="s">
        <v>47080</v>
      </c>
    </row>
    <row r="25898" spans="3:3" x14ac:dyDescent="0.25">
      <c r="C25898" s="3" t="s">
        <v>150308</v>
      </c>
    </row>
    <row r="25899" spans="3:3" x14ac:dyDescent="0.25">
      <c r="C25899" s="3" t="s">
        <v>75871</v>
      </c>
    </row>
    <row r="25900" spans="3:3" x14ac:dyDescent="0.25">
      <c r="C25900" s="3" t="s">
        <v>44679</v>
      </c>
    </row>
    <row r="25901" spans="3:3" x14ac:dyDescent="0.25">
      <c r="C25901" s="3" t="s">
        <v>127252</v>
      </c>
    </row>
    <row r="25902" spans="3:3" x14ac:dyDescent="0.25">
      <c r="C25902" s="3" t="s">
        <v>84281</v>
      </c>
    </row>
    <row r="25903" spans="3:3" x14ac:dyDescent="0.25">
      <c r="C25903" s="3" t="s">
        <v>44967</v>
      </c>
    </row>
    <row r="25904" spans="3:3" x14ac:dyDescent="0.25">
      <c r="C25904" s="3" t="s">
        <v>585</v>
      </c>
    </row>
    <row r="25905" spans="3:3" x14ac:dyDescent="0.25">
      <c r="C25905" s="3" t="s">
        <v>123009</v>
      </c>
    </row>
    <row r="25906" spans="3:3" x14ac:dyDescent="0.25">
      <c r="C25906" s="3" t="s">
        <v>13256</v>
      </c>
    </row>
    <row r="25907" spans="3:3" x14ac:dyDescent="0.25">
      <c r="C25907" s="3" t="s">
        <v>14439</v>
      </c>
    </row>
    <row r="25908" spans="3:3" x14ac:dyDescent="0.25">
      <c r="C25908" s="3" t="s">
        <v>100701</v>
      </c>
    </row>
    <row r="25909" spans="3:3" x14ac:dyDescent="0.25">
      <c r="C25909" s="3" t="s">
        <v>64945</v>
      </c>
    </row>
    <row r="25910" spans="3:3" x14ac:dyDescent="0.25">
      <c r="C25910" s="3" t="s">
        <v>120965</v>
      </c>
    </row>
    <row r="25911" spans="3:3" x14ac:dyDescent="0.25">
      <c r="C25911" s="3" t="s">
        <v>21680</v>
      </c>
    </row>
    <row r="25912" spans="3:3" x14ac:dyDescent="0.25">
      <c r="C25912" s="3" t="s">
        <v>37024</v>
      </c>
    </row>
    <row r="25913" spans="3:3" x14ac:dyDescent="0.25">
      <c r="C25913" s="3" t="s">
        <v>11456</v>
      </c>
    </row>
    <row r="25914" spans="3:3" x14ac:dyDescent="0.25">
      <c r="C25914" s="3" t="s">
        <v>19912</v>
      </c>
    </row>
    <row r="25915" spans="3:3" x14ac:dyDescent="0.25">
      <c r="C25915" s="3" t="s">
        <v>52428</v>
      </c>
    </row>
    <row r="25916" spans="3:3" x14ac:dyDescent="0.25">
      <c r="C25916" s="3" t="s">
        <v>19270</v>
      </c>
    </row>
    <row r="25917" spans="3:3" x14ac:dyDescent="0.25">
      <c r="C25917" s="3" t="s">
        <v>48741</v>
      </c>
    </row>
    <row r="25918" spans="3:3" x14ac:dyDescent="0.25">
      <c r="C25918" s="3" t="s">
        <v>10868</v>
      </c>
    </row>
    <row r="25919" spans="3:3" x14ac:dyDescent="0.25">
      <c r="C25919" s="3" t="s">
        <v>80445</v>
      </c>
    </row>
    <row r="25920" spans="3:3" x14ac:dyDescent="0.25">
      <c r="C25920" s="3" t="s">
        <v>23177</v>
      </c>
    </row>
    <row r="25921" spans="3:3" x14ac:dyDescent="0.25">
      <c r="C25921" s="3" t="s">
        <v>34634</v>
      </c>
    </row>
    <row r="25922" spans="3:3" x14ac:dyDescent="0.25">
      <c r="C25922" s="3" t="s">
        <v>101159</v>
      </c>
    </row>
    <row r="25923" spans="3:3" x14ac:dyDescent="0.25">
      <c r="C25923" s="3" t="s">
        <v>113093</v>
      </c>
    </row>
    <row r="25924" spans="3:3" x14ac:dyDescent="0.25">
      <c r="C25924" s="3" t="s">
        <v>76078</v>
      </c>
    </row>
    <row r="25925" spans="3:3" x14ac:dyDescent="0.25">
      <c r="C25925" s="3" t="s">
        <v>120325</v>
      </c>
    </row>
    <row r="25926" spans="3:3" x14ac:dyDescent="0.25">
      <c r="C25926" s="3" t="s">
        <v>80446</v>
      </c>
    </row>
    <row r="25927" spans="3:3" x14ac:dyDescent="0.25">
      <c r="C25927" s="3" t="s">
        <v>126530</v>
      </c>
    </row>
    <row r="25928" spans="3:3" x14ac:dyDescent="0.25">
      <c r="C25928" s="3" t="s">
        <v>147168</v>
      </c>
    </row>
    <row r="25929" spans="3:3" x14ac:dyDescent="0.25">
      <c r="C25929" s="3" t="s">
        <v>81685</v>
      </c>
    </row>
    <row r="25930" spans="3:3" x14ac:dyDescent="0.25">
      <c r="C25930" s="3" t="s">
        <v>91658</v>
      </c>
    </row>
    <row r="25931" spans="3:3" x14ac:dyDescent="0.25">
      <c r="C25931" s="3" t="s">
        <v>108759</v>
      </c>
    </row>
    <row r="25932" spans="3:3" x14ac:dyDescent="0.25">
      <c r="C25932" s="3" t="s">
        <v>151388</v>
      </c>
    </row>
    <row r="25933" spans="3:3" x14ac:dyDescent="0.25">
      <c r="C25933" s="3" t="s">
        <v>11609</v>
      </c>
    </row>
    <row r="25934" spans="3:3" x14ac:dyDescent="0.25">
      <c r="C25934" s="3" t="s">
        <v>151389</v>
      </c>
    </row>
    <row r="25935" spans="3:3" x14ac:dyDescent="0.25">
      <c r="C25935" s="3" t="s">
        <v>83212</v>
      </c>
    </row>
    <row r="25936" spans="3:3" x14ac:dyDescent="0.25">
      <c r="C25936" s="3" t="s">
        <v>57374</v>
      </c>
    </row>
    <row r="25937" spans="3:3" x14ac:dyDescent="0.25">
      <c r="C25937" s="3" t="s">
        <v>17407</v>
      </c>
    </row>
    <row r="25938" spans="3:3" x14ac:dyDescent="0.25">
      <c r="C25938" s="3" t="s">
        <v>127983</v>
      </c>
    </row>
    <row r="25939" spans="3:3" x14ac:dyDescent="0.25">
      <c r="C25939" s="3" t="s">
        <v>88692</v>
      </c>
    </row>
    <row r="25940" spans="3:3" x14ac:dyDescent="0.25">
      <c r="C25940" s="3" t="s">
        <v>134223</v>
      </c>
    </row>
    <row r="25941" spans="3:3" x14ac:dyDescent="0.25">
      <c r="C25941" s="3" t="s">
        <v>79181</v>
      </c>
    </row>
    <row r="25942" spans="3:3" x14ac:dyDescent="0.25">
      <c r="C25942" s="3" t="s">
        <v>27643</v>
      </c>
    </row>
    <row r="25943" spans="3:3" x14ac:dyDescent="0.25">
      <c r="C25943" s="3" t="s">
        <v>82442</v>
      </c>
    </row>
    <row r="25944" spans="3:3" x14ac:dyDescent="0.25">
      <c r="C25944" s="3" t="s">
        <v>105751</v>
      </c>
    </row>
    <row r="25945" spans="3:3" x14ac:dyDescent="0.25">
      <c r="C25945" s="3" t="s">
        <v>20706</v>
      </c>
    </row>
    <row r="25946" spans="3:3" x14ac:dyDescent="0.25">
      <c r="C25946" s="3" t="s">
        <v>57256</v>
      </c>
    </row>
    <row r="25947" spans="3:3" x14ac:dyDescent="0.25">
      <c r="C25947" s="3" t="s">
        <v>91659</v>
      </c>
    </row>
    <row r="25948" spans="3:3" x14ac:dyDescent="0.25">
      <c r="C25948" s="3" t="s">
        <v>28179</v>
      </c>
    </row>
    <row r="25949" spans="3:3" x14ac:dyDescent="0.25">
      <c r="C25949" s="3" t="s">
        <v>154693</v>
      </c>
    </row>
    <row r="25950" spans="3:3" x14ac:dyDescent="0.25">
      <c r="C25950" s="3" t="s">
        <v>10036</v>
      </c>
    </row>
    <row r="25951" spans="3:3" x14ac:dyDescent="0.25">
      <c r="C25951" s="3" t="s">
        <v>56929</v>
      </c>
    </row>
    <row r="25952" spans="3:3" x14ac:dyDescent="0.25">
      <c r="C25952" s="3" t="s">
        <v>113705</v>
      </c>
    </row>
    <row r="25953" spans="3:3" x14ac:dyDescent="0.25">
      <c r="C25953" s="3" t="s">
        <v>44733</v>
      </c>
    </row>
    <row r="25954" spans="3:3" x14ac:dyDescent="0.25">
      <c r="C25954" s="3" t="s">
        <v>21578</v>
      </c>
    </row>
    <row r="25955" spans="3:3" x14ac:dyDescent="0.25">
      <c r="C25955" s="3" t="s">
        <v>76476</v>
      </c>
    </row>
    <row r="25956" spans="3:3" x14ac:dyDescent="0.25">
      <c r="C25956" s="3" t="s">
        <v>58828</v>
      </c>
    </row>
    <row r="25957" spans="3:3" x14ac:dyDescent="0.25">
      <c r="C25957" s="3" t="s">
        <v>79182</v>
      </c>
    </row>
    <row r="25958" spans="3:3" x14ac:dyDescent="0.25">
      <c r="C25958" s="3" t="s">
        <v>53209</v>
      </c>
    </row>
    <row r="25959" spans="3:3" x14ac:dyDescent="0.25">
      <c r="C25959" s="3" t="s">
        <v>24056</v>
      </c>
    </row>
    <row r="25960" spans="3:3" x14ac:dyDescent="0.25">
      <c r="C25960" s="3" t="s">
        <v>25718</v>
      </c>
    </row>
    <row r="25961" spans="3:3" x14ac:dyDescent="0.25">
      <c r="C25961" s="3" t="s">
        <v>37633</v>
      </c>
    </row>
    <row r="25962" spans="3:3" x14ac:dyDescent="0.25">
      <c r="C25962" s="3" t="s">
        <v>74617</v>
      </c>
    </row>
    <row r="25963" spans="3:3" x14ac:dyDescent="0.25">
      <c r="C25963" s="3" t="s">
        <v>80716</v>
      </c>
    </row>
    <row r="25964" spans="3:3" x14ac:dyDescent="0.25">
      <c r="C25964" s="3" t="s">
        <v>10688</v>
      </c>
    </row>
    <row r="25965" spans="3:3" x14ac:dyDescent="0.25">
      <c r="C25965" s="3" t="s">
        <v>29403</v>
      </c>
    </row>
    <row r="25966" spans="3:3" x14ac:dyDescent="0.25">
      <c r="C25966" s="3" t="s">
        <v>1986</v>
      </c>
    </row>
    <row r="25967" spans="3:3" x14ac:dyDescent="0.25">
      <c r="C25967" s="3" t="s">
        <v>87711</v>
      </c>
    </row>
    <row r="25968" spans="3:3" x14ac:dyDescent="0.25">
      <c r="C25968" s="3" t="s">
        <v>41386</v>
      </c>
    </row>
    <row r="25969" spans="3:3" x14ac:dyDescent="0.25">
      <c r="C25969" s="3" t="s">
        <v>98224</v>
      </c>
    </row>
    <row r="25970" spans="3:3" x14ac:dyDescent="0.25">
      <c r="C25970" s="3" t="s">
        <v>120326</v>
      </c>
    </row>
    <row r="25971" spans="3:3" x14ac:dyDescent="0.25">
      <c r="C25971" s="3" t="s">
        <v>75872</v>
      </c>
    </row>
    <row r="25972" spans="3:3" x14ac:dyDescent="0.25">
      <c r="C25972" s="3" t="s">
        <v>19349</v>
      </c>
    </row>
    <row r="25973" spans="3:3" x14ac:dyDescent="0.25">
      <c r="C25973" s="3" t="s">
        <v>131838</v>
      </c>
    </row>
    <row r="25974" spans="3:3" x14ac:dyDescent="0.25">
      <c r="C25974" s="3" t="s">
        <v>122306</v>
      </c>
    </row>
    <row r="25975" spans="3:3" x14ac:dyDescent="0.25">
      <c r="C25975" s="3" t="s">
        <v>51197</v>
      </c>
    </row>
    <row r="25976" spans="3:3" x14ac:dyDescent="0.25">
      <c r="C25976" s="3" t="s">
        <v>39037</v>
      </c>
    </row>
    <row r="25977" spans="3:3" x14ac:dyDescent="0.25">
      <c r="C25977" s="3" t="s">
        <v>151390</v>
      </c>
    </row>
    <row r="25978" spans="3:3" x14ac:dyDescent="0.25">
      <c r="C25978" s="3" t="s">
        <v>66001</v>
      </c>
    </row>
    <row r="25979" spans="3:3" x14ac:dyDescent="0.25">
      <c r="C25979" s="3" t="s">
        <v>148196</v>
      </c>
    </row>
    <row r="25980" spans="3:3" x14ac:dyDescent="0.25">
      <c r="C25980" s="3" t="s">
        <v>14008</v>
      </c>
    </row>
    <row r="25981" spans="3:3" x14ac:dyDescent="0.25">
      <c r="C25981" s="3" t="s">
        <v>102087</v>
      </c>
    </row>
    <row r="25982" spans="3:3" x14ac:dyDescent="0.25">
      <c r="C25982" s="3" t="s">
        <v>72737</v>
      </c>
    </row>
    <row r="25983" spans="3:3" x14ac:dyDescent="0.25">
      <c r="C25983" s="3" t="s">
        <v>68675</v>
      </c>
    </row>
    <row r="25984" spans="3:3" x14ac:dyDescent="0.25">
      <c r="C25984" s="3" t="s">
        <v>15811</v>
      </c>
    </row>
    <row r="25985" spans="3:3" x14ac:dyDescent="0.25">
      <c r="C25985" s="3" t="s">
        <v>90641</v>
      </c>
    </row>
    <row r="25986" spans="3:3" x14ac:dyDescent="0.25">
      <c r="C25986" s="3" t="s">
        <v>135884</v>
      </c>
    </row>
    <row r="25987" spans="3:3" x14ac:dyDescent="0.25">
      <c r="C25987" s="3" t="s">
        <v>152488</v>
      </c>
    </row>
    <row r="25988" spans="3:3" x14ac:dyDescent="0.25">
      <c r="C25988" s="3" t="s">
        <v>152489</v>
      </c>
    </row>
    <row r="25989" spans="3:3" x14ac:dyDescent="0.25">
      <c r="C25989" s="3" t="s">
        <v>18757</v>
      </c>
    </row>
    <row r="25990" spans="3:3" x14ac:dyDescent="0.25">
      <c r="C25990" s="3" t="s">
        <v>107235</v>
      </c>
    </row>
    <row r="25991" spans="3:3" x14ac:dyDescent="0.25">
      <c r="C25991" s="3" t="s">
        <v>152490</v>
      </c>
    </row>
    <row r="25992" spans="3:3" x14ac:dyDescent="0.25">
      <c r="C25992" s="3" t="s">
        <v>39493</v>
      </c>
    </row>
    <row r="25993" spans="3:3" x14ac:dyDescent="0.25">
      <c r="C25993" s="3" t="s">
        <v>15022</v>
      </c>
    </row>
    <row r="25994" spans="3:3" x14ac:dyDescent="0.25">
      <c r="C25994" s="3" t="s">
        <v>149238</v>
      </c>
    </row>
    <row r="25995" spans="3:3" x14ac:dyDescent="0.25">
      <c r="C25995" s="3" t="s">
        <v>83473</v>
      </c>
    </row>
    <row r="25996" spans="3:3" x14ac:dyDescent="0.25">
      <c r="C25996" s="3" t="s">
        <v>12035</v>
      </c>
    </row>
    <row r="25997" spans="3:3" x14ac:dyDescent="0.25">
      <c r="C25997" s="3" t="s">
        <v>24256</v>
      </c>
    </row>
    <row r="25998" spans="3:3" x14ac:dyDescent="0.25">
      <c r="C25998" s="3" t="s">
        <v>52855</v>
      </c>
    </row>
    <row r="25999" spans="3:3" x14ac:dyDescent="0.25">
      <c r="C25999" s="3" t="s">
        <v>81686</v>
      </c>
    </row>
    <row r="26000" spans="3:3" x14ac:dyDescent="0.25">
      <c r="C26000" s="3" t="s">
        <v>43277</v>
      </c>
    </row>
    <row r="26001" spans="3:3" x14ac:dyDescent="0.25">
      <c r="C26001" s="3" t="s">
        <v>139476</v>
      </c>
    </row>
    <row r="26002" spans="3:3" x14ac:dyDescent="0.25">
      <c r="C26002" s="3" t="s">
        <v>131094</v>
      </c>
    </row>
    <row r="26003" spans="3:3" x14ac:dyDescent="0.25">
      <c r="C26003" s="3" t="s">
        <v>112015</v>
      </c>
    </row>
    <row r="26004" spans="3:3" x14ac:dyDescent="0.25">
      <c r="C26004" s="3" t="s">
        <v>30127</v>
      </c>
    </row>
    <row r="26005" spans="3:3" x14ac:dyDescent="0.25">
      <c r="C26005" s="3" t="s">
        <v>19991</v>
      </c>
    </row>
    <row r="26006" spans="3:3" x14ac:dyDescent="0.25">
      <c r="C26006" s="3" t="s">
        <v>142217</v>
      </c>
    </row>
    <row r="26007" spans="3:3" x14ac:dyDescent="0.25">
      <c r="C26007" s="3" t="s">
        <v>26160</v>
      </c>
    </row>
    <row r="26008" spans="3:3" x14ac:dyDescent="0.25">
      <c r="C26008" s="3" t="s">
        <v>74805</v>
      </c>
    </row>
    <row r="26009" spans="3:3" x14ac:dyDescent="0.25">
      <c r="C26009" s="3" t="s">
        <v>55815</v>
      </c>
    </row>
    <row r="26010" spans="3:3" x14ac:dyDescent="0.25">
      <c r="C26010" s="3" t="s">
        <v>45084</v>
      </c>
    </row>
    <row r="26011" spans="3:3" x14ac:dyDescent="0.25">
      <c r="C26011" s="3" t="s">
        <v>30355</v>
      </c>
    </row>
    <row r="26012" spans="3:3" x14ac:dyDescent="0.25">
      <c r="C26012" s="3" t="s">
        <v>49682</v>
      </c>
    </row>
    <row r="26013" spans="3:3" x14ac:dyDescent="0.25">
      <c r="C26013" s="3" t="s">
        <v>20691</v>
      </c>
    </row>
    <row r="26014" spans="3:3" x14ac:dyDescent="0.25">
      <c r="C26014" s="3" t="s">
        <v>142218</v>
      </c>
    </row>
    <row r="26015" spans="3:3" x14ac:dyDescent="0.25">
      <c r="C26015" s="3" t="s">
        <v>8928</v>
      </c>
    </row>
    <row r="26016" spans="3:3" x14ac:dyDescent="0.25">
      <c r="C26016" s="3" t="s">
        <v>26406</v>
      </c>
    </row>
    <row r="26017" spans="3:3" x14ac:dyDescent="0.25">
      <c r="C26017" s="3" t="s">
        <v>43328</v>
      </c>
    </row>
    <row r="26018" spans="3:3" x14ac:dyDescent="0.25">
      <c r="C26018" s="3" t="s">
        <v>92637</v>
      </c>
    </row>
    <row r="26019" spans="3:3" x14ac:dyDescent="0.25">
      <c r="C26019" s="3" t="s">
        <v>560</v>
      </c>
    </row>
    <row r="26020" spans="3:3" x14ac:dyDescent="0.25">
      <c r="C26020" s="3" t="s">
        <v>131095</v>
      </c>
    </row>
    <row r="26021" spans="3:3" x14ac:dyDescent="0.25">
      <c r="C26021" s="3" t="s">
        <v>26556</v>
      </c>
    </row>
    <row r="26022" spans="3:3" x14ac:dyDescent="0.25">
      <c r="C26022" s="3" t="s">
        <v>98630</v>
      </c>
    </row>
    <row r="26023" spans="3:3" x14ac:dyDescent="0.25">
      <c r="C26023" s="3" t="s">
        <v>1987</v>
      </c>
    </row>
    <row r="26024" spans="3:3" x14ac:dyDescent="0.25">
      <c r="C26024" s="3" t="s">
        <v>75663</v>
      </c>
    </row>
    <row r="26025" spans="3:3" x14ac:dyDescent="0.25">
      <c r="C26025" s="3" t="s">
        <v>14387</v>
      </c>
    </row>
    <row r="26026" spans="3:3" x14ac:dyDescent="0.25">
      <c r="C26026" s="3" t="s">
        <v>102976</v>
      </c>
    </row>
    <row r="26027" spans="3:3" x14ac:dyDescent="0.25">
      <c r="C26027" s="3" t="s">
        <v>81961</v>
      </c>
    </row>
    <row r="26028" spans="3:3" x14ac:dyDescent="0.25">
      <c r="C26028" s="3" t="s">
        <v>11664</v>
      </c>
    </row>
    <row r="26029" spans="3:3" x14ac:dyDescent="0.25">
      <c r="C26029" s="3" t="s">
        <v>145172</v>
      </c>
    </row>
    <row r="26030" spans="3:3" x14ac:dyDescent="0.25">
      <c r="C26030" s="3" t="s">
        <v>39873</v>
      </c>
    </row>
    <row r="26031" spans="3:3" x14ac:dyDescent="0.25">
      <c r="C26031" s="3" t="s">
        <v>76956</v>
      </c>
    </row>
    <row r="26032" spans="3:3" x14ac:dyDescent="0.25">
      <c r="C26032" s="3" t="s">
        <v>9731</v>
      </c>
    </row>
    <row r="26033" spans="3:3" x14ac:dyDescent="0.25">
      <c r="C26033" s="3" t="s">
        <v>114855</v>
      </c>
    </row>
    <row r="26034" spans="3:3" x14ac:dyDescent="0.25">
      <c r="C26034" s="3" t="s">
        <v>80447</v>
      </c>
    </row>
    <row r="26035" spans="3:3" x14ac:dyDescent="0.25">
      <c r="C26035" s="3" t="s">
        <v>140332</v>
      </c>
    </row>
    <row r="26036" spans="3:3" x14ac:dyDescent="0.25">
      <c r="C26036" s="3" t="s">
        <v>845</v>
      </c>
    </row>
    <row r="26037" spans="3:3" x14ac:dyDescent="0.25">
      <c r="C26037" s="3" t="s">
        <v>19065</v>
      </c>
    </row>
    <row r="26038" spans="3:3" x14ac:dyDescent="0.25">
      <c r="C26038" s="3" t="s">
        <v>62507</v>
      </c>
    </row>
    <row r="26039" spans="3:3" x14ac:dyDescent="0.25">
      <c r="C26039" s="3" t="s">
        <v>55816</v>
      </c>
    </row>
    <row r="26040" spans="3:3" x14ac:dyDescent="0.25">
      <c r="C26040" s="3" t="s">
        <v>28528</v>
      </c>
    </row>
    <row r="26041" spans="3:3" x14ac:dyDescent="0.25">
      <c r="C26041" s="3" t="s">
        <v>68487</v>
      </c>
    </row>
    <row r="26042" spans="3:3" x14ac:dyDescent="0.25">
      <c r="C26042" s="3" t="s">
        <v>131096</v>
      </c>
    </row>
    <row r="26043" spans="3:3" x14ac:dyDescent="0.25">
      <c r="C26043" s="3" t="s">
        <v>86802</v>
      </c>
    </row>
    <row r="26044" spans="3:3" x14ac:dyDescent="0.25">
      <c r="C26044" s="3" t="s">
        <v>52257</v>
      </c>
    </row>
    <row r="26045" spans="3:3" x14ac:dyDescent="0.25">
      <c r="C26045" s="3" t="s">
        <v>108261</v>
      </c>
    </row>
    <row r="26046" spans="3:3" x14ac:dyDescent="0.25">
      <c r="C26046" s="3" t="s">
        <v>48668</v>
      </c>
    </row>
    <row r="26047" spans="3:3" x14ac:dyDescent="0.25">
      <c r="C26047" s="3" t="s">
        <v>1006</v>
      </c>
    </row>
    <row r="26048" spans="3:3" x14ac:dyDescent="0.25">
      <c r="C26048" s="3" t="s">
        <v>109813</v>
      </c>
    </row>
    <row r="26049" spans="3:3" x14ac:dyDescent="0.25">
      <c r="C26049" s="3" t="s">
        <v>140333</v>
      </c>
    </row>
    <row r="26050" spans="3:3" x14ac:dyDescent="0.25">
      <c r="C26050" s="3" t="s">
        <v>41336</v>
      </c>
    </row>
    <row r="26051" spans="3:3" x14ac:dyDescent="0.25">
      <c r="C26051" s="3" t="s">
        <v>8975</v>
      </c>
    </row>
    <row r="26052" spans="3:3" x14ac:dyDescent="0.25">
      <c r="C26052" s="3" t="s">
        <v>30840</v>
      </c>
    </row>
    <row r="26053" spans="3:3" x14ac:dyDescent="0.25">
      <c r="C26053" s="3" t="s">
        <v>725</v>
      </c>
    </row>
    <row r="26054" spans="3:3" x14ac:dyDescent="0.25">
      <c r="C26054" s="3" t="s">
        <v>81215</v>
      </c>
    </row>
    <row r="26055" spans="3:3" x14ac:dyDescent="0.25">
      <c r="C26055" s="3" t="s">
        <v>67951</v>
      </c>
    </row>
    <row r="26056" spans="3:3" x14ac:dyDescent="0.25">
      <c r="C26056" s="3" t="s">
        <v>12861</v>
      </c>
    </row>
    <row r="26057" spans="3:3" x14ac:dyDescent="0.25">
      <c r="C26057" s="3" t="s">
        <v>59777</v>
      </c>
    </row>
    <row r="26058" spans="3:3" x14ac:dyDescent="0.25">
      <c r="C26058" s="3" t="s">
        <v>84282</v>
      </c>
    </row>
    <row r="26059" spans="3:3" x14ac:dyDescent="0.25">
      <c r="C26059" s="3" t="s">
        <v>23907</v>
      </c>
    </row>
    <row r="26060" spans="3:3" x14ac:dyDescent="0.25">
      <c r="C26060" s="3" t="s">
        <v>91986</v>
      </c>
    </row>
    <row r="26061" spans="3:3" x14ac:dyDescent="0.25">
      <c r="C26061" s="3" t="s">
        <v>113094</v>
      </c>
    </row>
    <row r="26062" spans="3:3" x14ac:dyDescent="0.25">
      <c r="C26062" s="3" t="s">
        <v>30163</v>
      </c>
    </row>
    <row r="26063" spans="3:3" x14ac:dyDescent="0.25">
      <c r="C26063" s="3" t="s">
        <v>72947</v>
      </c>
    </row>
    <row r="26064" spans="3:3" x14ac:dyDescent="0.25">
      <c r="C26064" s="3" t="s">
        <v>36768</v>
      </c>
    </row>
    <row r="26065" spans="3:3" x14ac:dyDescent="0.25">
      <c r="C26065" s="3" t="s">
        <v>3840</v>
      </c>
    </row>
    <row r="26066" spans="3:3" x14ac:dyDescent="0.25">
      <c r="C26066" s="3" t="s">
        <v>36649</v>
      </c>
    </row>
    <row r="26067" spans="3:3" x14ac:dyDescent="0.25">
      <c r="C26067" s="3" t="s">
        <v>94097</v>
      </c>
    </row>
    <row r="26068" spans="3:3" x14ac:dyDescent="0.25">
      <c r="C26068" s="3" t="s">
        <v>105298</v>
      </c>
    </row>
    <row r="26069" spans="3:3" x14ac:dyDescent="0.25">
      <c r="C26069" s="3" t="s">
        <v>135049</v>
      </c>
    </row>
    <row r="26070" spans="3:3" x14ac:dyDescent="0.25">
      <c r="C26070" s="3" t="s">
        <v>58088</v>
      </c>
    </row>
    <row r="26071" spans="3:3" x14ac:dyDescent="0.25">
      <c r="C26071" s="3" t="s">
        <v>48136</v>
      </c>
    </row>
    <row r="26072" spans="3:3" x14ac:dyDescent="0.25">
      <c r="C26072" s="3" t="s">
        <v>78682</v>
      </c>
    </row>
    <row r="26073" spans="3:3" x14ac:dyDescent="0.25">
      <c r="C26073" s="3" t="s">
        <v>1989</v>
      </c>
    </row>
    <row r="26074" spans="3:3" x14ac:dyDescent="0.25">
      <c r="C26074" s="3" t="s">
        <v>85929</v>
      </c>
    </row>
    <row r="26075" spans="3:3" x14ac:dyDescent="0.25">
      <c r="C26075" s="3" t="s">
        <v>48964</v>
      </c>
    </row>
    <row r="26076" spans="3:3" x14ac:dyDescent="0.25">
      <c r="C26076" s="3" t="s">
        <v>273</v>
      </c>
    </row>
    <row r="26077" spans="3:3" x14ac:dyDescent="0.25">
      <c r="C26077" s="3" t="s">
        <v>9209</v>
      </c>
    </row>
    <row r="26078" spans="3:3" x14ac:dyDescent="0.25">
      <c r="C26078" s="3" t="s">
        <v>118457</v>
      </c>
    </row>
    <row r="26079" spans="3:3" x14ac:dyDescent="0.25">
      <c r="C26079" s="3" t="s">
        <v>97827</v>
      </c>
    </row>
    <row r="26080" spans="3:3" x14ac:dyDescent="0.25">
      <c r="C26080" s="3" t="s">
        <v>131097</v>
      </c>
    </row>
    <row r="26081" spans="3:3" x14ac:dyDescent="0.25">
      <c r="C26081" s="3" t="s">
        <v>128777</v>
      </c>
    </row>
    <row r="26082" spans="3:3" x14ac:dyDescent="0.25">
      <c r="C26082" s="3" t="s">
        <v>150309</v>
      </c>
    </row>
    <row r="26083" spans="3:3" x14ac:dyDescent="0.25">
      <c r="C26083" s="3" t="s">
        <v>101160</v>
      </c>
    </row>
    <row r="26084" spans="3:3" x14ac:dyDescent="0.25">
      <c r="C26084" s="3" t="s">
        <v>45859</v>
      </c>
    </row>
    <row r="26085" spans="3:3" x14ac:dyDescent="0.25">
      <c r="C26085" s="3" t="s">
        <v>63804</v>
      </c>
    </row>
    <row r="26086" spans="3:3" x14ac:dyDescent="0.25">
      <c r="C26086" s="3" t="s">
        <v>319</v>
      </c>
    </row>
    <row r="26087" spans="3:3" x14ac:dyDescent="0.25">
      <c r="C26087" s="3" t="s">
        <v>149239</v>
      </c>
    </row>
    <row r="26088" spans="3:3" x14ac:dyDescent="0.25">
      <c r="C26088" s="3" t="s">
        <v>134224</v>
      </c>
    </row>
    <row r="26089" spans="3:3" x14ac:dyDescent="0.25">
      <c r="C26089" s="3" t="s">
        <v>11111</v>
      </c>
    </row>
    <row r="26090" spans="3:3" x14ac:dyDescent="0.25">
      <c r="C26090" s="3" t="s">
        <v>125103</v>
      </c>
    </row>
    <row r="26091" spans="3:3" x14ac:dyDescent="0.25">
      <c r="C26091" s="3" t="s">
        <v>154694</v>
      </c>
    </row>
    <row r="26092" spans="3:3" x14ac:dyDescent="0.25">
      <c r="C26092" s="3" t="s">
        <v>32089</v>
      </c>
    </row>
    <row r="26093" spans="3:3" x14ac:dyDescent="0.25">
      <c r="C26093" s="3" t="s">
        <v>846</v>
      </c>
    </row>
    <row r="26094" spans="3:3" x14ac:dyDescent="0.25">
      <c r="C26094" s="3" t="s">
        <v>112573</v>
      </c>
    </row>
    <row r="26095" spans="3:3" x14ac:dyDescent="0.25">
      <c r="C26095" s="3" t="s">
        <v>48069</v>
      </c>
    </row>
    <row r="26096" spans="3:3" x14ac:dyDescent="0.25">
      <c r="C26096" s="3" t="s">
        <v>49192</v>
      </c>
    </row>
    <row r="26097" spans="3:3" x14ac:dyDescent="0.25">
      <c r="C26097" s="3" t="s">
        <v>108760</v>
      </c>
    </row>
    <row r="26098" spans="3:3" x14ac:dyDescent="0.25">
      <c r="C26098" s="3" t="s">
        <v>79445</v>
      </c>
    </row>
    <row r="26099" spans="3:3" x14ac:dyDescent="0.25">
      <c r="C26099" s="3" t="s">
        <v>49193</v>
      </c>
    </row>
    <row r="26100" spans="3:3" x14ac:dyDescent="0.25">
      <c r="C26100" s="3" t="s">
        <v>36024</v>
      </c>
    </row>
    <row r="26101" spans="3:3" x14ac:dyDescent="0.25">
      <c r="C26101" s="3" t="s">
        <v>42915</v>
      </c>
    </row>
    <row r="26102" spans="3:3" x14ac:dyDescent="0.25">
      <c r="C26102" s="3" t="s">
        <v>81687</v>
      </c>
    </row>
    <row r="26103" spans="3:3" x14ac:dyDescent="0.25">
      <c r="C26103" s="3" t="s">
        <v>44604</v>
      </c>
    </row>
    <row r="26104" spans="3:3" x14ac:dyDescent="0.25">
      <c r="C26104" s="3" t="s">
        <v>42878</v>
      </c>
    </row>
    <row r="26105" spans="3:3" x14ac:dyDescent="0.25">
      <c r="C26105" s="3" t="s">
        <v>122307</v>
      </c>
    </row>
    <row r="26106" spans="3:3" x14ac:dyDescent="0.25">
      <c r="C26106" s="3" t="s">
        <v>139477</v>
      </c>
    </row>
    <row r="26107" spans="3:3" x14ac:dyDescent="0.25">
      <c r="C26107" s="3" t="s">
        <v>129551</v>
      </c>
    </row>
    <row r="26108" spans="3:3" x14ac:dyDescent="0.25">
      <c r="C26108" s="3" t="s">
        <v>65542</v>
      </c>
    </row>
    <row r="26109" spans="3:3" x14ac:dyDescent="0.25">
      <c r="C26109" s="3" t="s">
        <v>88032</v>
      </c>
    </row>
    <row r="26110" spans="3:3" x14ac:dyDescent="0.25">
      <c r="C26110" s="3" t="s">
        <v>120966</v>
      </c>
    </row>
    <row r="26111" spans="3:3" x14ac:dyDescent="0.25">
      <c r="C26111" s="3" t="s">
        <v>39652</v>
      </c>
    </row>
    <row r="26112" spans="3:3" x14ac:dyDescent="0.25">
      <c r="C26112" s="3" t="s">
        <v>9507</v>
      </c>
    </row>
    <row r="26113" spans="3:3" x14ac:dyDescent="0.25">
      <c r="C26113" s="3" t="s">
        <v>28958</v>
      </c>
    </row>
    <row r="26114" spans="3:3" x14ac:dyDescent="0.25">
      <c r="C26114" s="3" t="s">
        <v>69030</v>
      </c>
    </row>
    <row r="26115" spans="3:3" x14ac:dyDescent="0.25">
      <c r="C26115" s="3" t="s">
        <v>85930</v>
      </c>
    </row>
    <row r="26116" spans="3:3" x14ac:dyDescent="0.25">
      <c r="C26116" s="3" t="s">
        <v>41848</v>
      </c>
    </row>
    <row r="26117" spans="3:3" x14ac:dyDescent="0.25">
      <c r="C26117" s="3" t="s">
        <v>124410</v>
      </c>
    </row>
    <row r="26118" spans="3:3" x14ac:dyDescent="0.25">
      <c r="C26118" s="3" t="s">
        <v>134225</v>
      </c>
    </row>
    <row r="26119" spans="3:3" x14ac:dyDescent="0.25">
      <c r="C26119" s="3" t="s">
        <v>112016</v>
      </c>
    </row>
    <row r="26120" spans="3:3" x14ac:dyDescent="0.25">
      <c r="C26120" s="3" t="s">
        <v>59655</v>
      </c>
    </row>
    <row r="26121" spans="3:3" x14ac:dyDescent="0.25">
      <c r="C26121" s="3" t="s">
        <v>55726</v>
      </c>
    </row>
    <row r="26122" spans="3:3" x14ac:dyDescent="0.25">
      <c r="C26122" s="3" t="s">
        <v>17874</v>
      </c>
    </row>
    <row r="26123" spans="3:3" x14ac:dyDescent="0.25">
      <c r="C26123" s="3" t="s">
        <v>100270</v>
      </c>
    </row>
    <row r="26124" spans="3:3" x14ac:dyDescent="0.25">
      <c r="C26124" s="3" t="s">
        <v>24797</v>
      </c>
    </row>
    <row r="26125" spans="3:3" x14ac:dyDescent="0.25">
      <c r="C26125" s="3" t="s">
        <v>147169</v>
      </c>
    </row>
    <row r="26126" spans="3:3" x14ac:dyDescent="0.25">
      <c r="C26126" s="3" t="s">
        <v>150310</v>
      </c>
    </row>
    <row r="26127" spans="3:3" x14ac:dyDescent="0.25">
      <c r="C26127" s="3" t="s">
        <v>124411</v>
      </c>
    </row>
    <row r="26128" spans="3:3" x14ac:dyDescent="0.25">
      <c r="C26128" s="3" t="s">
        <v>92999</v>
      </c>
    </row>
    <row r="26129" spans="3:3" x14ac:dyDescent="0.25">
      <c r="C26129" s="3" t="s">
        <v>53655</v>
      </c>
    </row>
    <row r="26130" spans="3:3" x14ac:dyDescent="0.25">
      <c r="C26130" s="3" t="s">
        <v>42122</v>
      </c>
    </row>
    <row r="26131" spans="3:3" x14ac:dyDescent="0.25">
      <c r="C26131" s="3" t="s">
        <v>89983</v>
      </c>
    </row>
    <row r="26132" spans="3:3" x14ac:dyDescent="0.25">
      <c r="C26132" s="3" t="s">
        <v>96621</v>
      </c>
    </row>
    <row r="26133" spans="3:3" x14ac:dyDescent="0.25">
      <c r="C26133" s="3" t="s">
        <v>42387</v>
      </c>
    </row>
    <row r="26134" spans="3:3" x14ac:dyDescent="0.25">
      <c r="C26134" s="3" t="s">
        <v>125104</v>
      </c>
    </row>
    <row r="26135" spans="3:3" x14ac:dyDescent="0.25">
      <c r="C26135" s="3" t="s">
        <v>17100</v>
      </c>
    </row>
    <row r="26136" spans="3:3" x14ac:dyDescent="0.25">
      <c r="C26136" s="3" t="s">
        <v>139478</v>
      </c>
    </row>
    <row r="26137" spans="3:3" x14ac:dyDescent="0.25">
      <c r="C26137" s="3" t="s">
        <v>4322</v>
      </c>
    </row>
    <row r="26138" spans="3:3" x14ac:dyDescent="0.25">
      <c r="C26138" s="3" t="s">
        <v>120967</v>
      </c>
    </row>
    <row r="26139" spans="3:3" x14ac:dyDescent="0.25">
      <c r="C26139" s="3" t="s">
        <v>34693</v>
      </c>
    </row>
    <row r="26140" spans="3:3" x14ac:dyDescent="0.25">
      <c r="C26140" s="3" t="s">
        <v>127253</v>
      </c>
    </row>
    <row r="26141" spans="3:3" x14ac:dyDescent="0.25">
      <c r="C26141" s="3" t="s">
        <v>15166</v>
      </c>
    </row>
    <row r="26142" spans="3:3" x14ac:dyDescent="0.25">
      <c r="C26142" s="3" t="s">
        <v>32697</v>
      </c>
    </row>
    <row r="26143" spans="3:3" x14ac:dyDescent="0.25">
      <c r="C26143" s="3" t="s">
        <v>1994</v>
      </c>
    </row>
    <row r="26144" spans="3:3" x14ac:dyDescent="0.25">
      <c r="C26144" s="3" t="s">
        <v>13366</v>
      </c>
    </row>
    <row r="26145" spans="3:3" x14ac:dyDescent="0.25">
      <c r="C26145" s="3" t="s">
        <v>70436</v>
      </c>
    </row>
    <row r="26146" spans="3:3" x14ac:dyDescent="0.25">
      <c r="C26146" s="3" t="s">
        <v>78930</v>
      </c>
    </row>
    <row r="26147" spans="3:3" x14ac:dyDescent="0.25">
      <c r="C26147" s="3" t="s">
        <v>84042</v>
      </c>
    </row>
    <row r="26148" spans="3:3" x14ac:dyDescent="0.25">
      <c r="C26148" s="3" t="s">
        <v>72326</v>
      </c>
    </row>
    <row r="26149" spans="3:3" x14ac:dyDescent="0.25">
      <c r="C26149" s="3" t="s">
        <v>13830</v>
      </c>
    </row>
    <row r="26150" spans="3:3" x14ac:dyDescent="0.25">
      <c r="C26150" s="3" t="s">
        <v>65083</v>
      </c>
    </row>
    <row r="26151" spans="3:3" x14ac:dyDescent="0.25">
      <c r="C26151" s="3" t="s">
        <v>41464</v>
      </c>
    </row>
    <row r="26152" spans="3:3" x14ac:dyDescent="0.25">
      <c r="C26152" s="3" t="s">
        <v>91987</v>
      </c>
    </row>
    <row r="26153" spans="3:3" x14ac:dyDescent="0.25">
      <c r="C26153" s="3" t="s">
        <v>127984</v>
      </c>
    </row>
    <row r="26154" spans="3:3" x14ac:dyDescent="0.25">
      <c r="C26154" s="3" t="s">
        <v>124412</v>
      </c>
    </row>
    <row r="26155" spans="3:3" x14ac:dyDescent="0.25">
      <c r="C26155" s="3" t="s">
        <v>124413</v>
      </c>
    </row>
    <row r="26156" spans="3:3" x14ac:dyDescent="0.25">
      <c r="C26156" s="3" t="s">
        <v>142219</v>
      </c>
    </row>
    <row r="26157" spans="3:3" x14ac:dyDescent="0.25">
      <c r="C26157" s="3" t="s">
        <v>40747</v>
      </c>
    </row>
    <row r="26158" spans="3:3" x14ac:dyDescent="0.25">
      <c r="C26158" s="3" t="s">
        <v>97425</v>
      </c>
    </row>
    <row r="26159" spans="3:3" x14ac:dyDescent="0.25">
      <c r="C26159" s="3" t="s">
        <v>110921</v>
      </c>
    </row>
    <row r="26160" spans="3:3" x14ac:dyDescent="0.25">
      <c r="C26160" s="3" t="s">
        <v>120968</v>
      </c>
    </row>
    <row r="26161" spans="3:3" x14ac:dyDescent="0.25">
      <c r="C26161" s="3" t="s">
        <v>143214</v>
      </c>
    </row>
    <row r="26162" spans="3:3" x14ac:dyDescent="0.25">
      <c r="C26162" s="3" t="s">
        <v>67952</v>
      </c>
    </row>
    <row r="26163" spans="3:3" x14ac:dyDescent="0.25">
      <c r="C26163" s="3" t="s">
        <v>99428</v>
      </c>
    </row>
    <row r="26164" spans="3:3" x14ac:dyDescent="0.25">
      <c r="C26164" s="3" t="s">
        <v>112574</v>
      </c>
    </row>
    <row r="26165" spans="3:3" x14ac:dyDescent="0.25">
      <c r="C26165" s="3" t="s">
        <v>60864</v>
      </c>
    </row>
    <row r="26166" spans="3:3" x14ac:dyDescent="0.25">
      <c r="C26166" s="3" t="s">
        <v>11168</v>
      </c>
    </row>
    <row r="26167" spans="3:3" x14ac:dyDescent="0.25">
      <c r="C26167" s="3" t="s">
        <v>45938</v>
      </c>
    </row>
    <row r="26168" spans="3:3" x14ac:dyDescent="0.25">
      <c r="C26168" s="3" t="s">
        <v>33515</v>
      </c>
    </row>
    <row r="26169" spans="3:3" x14ac:dyDescent="0.25">
      <c r="C26169" s="3" t="s">
        <v>99834</v>
      </c>
    </row>
    <row r="26170" spans="3:3" x14ac:dyDescent="0.25">
      <c r="C26170" s="3" t="s">
        <v>134226</v>
      </c>
    </row>
    <row r="26171" spans="3:3" x14ac:dyDescent="0.25">
      <c r="C26171" s="3" t="s">
        <v>52936</v>
      </c>
    </row>
    <row r="26172" spans="3:3" x14ac:dyDescent="0.25">
      <c r="C26172" s="3" t="s">
        <v>69333</v>
      </c>
    </row>
    <row r="26173" spans="3:3" x14ac:dyDescent="0.25">
      <c r="C26173" s="3" t="s">
        <v>118458</v>
      </c>
    </row>
    <row r="26174" spans="3:3" x14ac:dyDescent="0.25">
      <c r="C26174" s="3" t="s">
        <v>62943</v>
      </c>
    </row>
    <row r="26175" spans="3:3" x14ac:dyDescent="0.25">
      <c r="C26175" s="3" t="s">
        <v>63066</v>
      </c>
    </row>
    <row r="26176" spans="3:3" x14ac:dyDescent="0.25">
      <c r="C26176" s="3" t="s">
        <v>97426</v>
      </c>
    </row>
    <row r="26177" spans="3:3" x14ac:dyDescent="0.25">
      <c r="C26177" s="3" t="s">
        <v>10560</v>
      </c>
    </row>
    <row r="26178" spans="3:3" x14ac:dyDescent="0.25">
      <c r="C26178" s="3" t="s">
        <v>155795</v>
      </c>
    </row>
    <row r="26179" spans="3:3" x14ac:dyDescent="0.25">
      <c r="C26179" s="3" t="s">
        <v>128778</v>
      </c>
    </row>
    <row r="26180" spans="3:3" x14ac:dyDescent="0.25">
      <c r="C26180" s="3" t="s">
        <v>135050</v>
      </c>
    </row>
    <row r="26181" spans="3:3" x14ac:dyDescent="0.25">
      <c r="C26181" s="3" t="s">
        <v>42307</v>
      </c>
    </row>
    <row r="26182" spans="3:3" x14ac:dyDescent="0.25">
      <c r="C26182" s="3" t="s">
        <v>25070</v>
      </c>
    </row>
    <row r="26183" spans="3:3" x14ac:dyDescent="0.25">
      <c r="C26183" s="3" t="s">
        <v>135051</v>
      </c>
    </row>
    <row r="26184" spans="3:3" x14ac:dyDescent="0.25">
      <c r="C26184" s="3" t="s">
        <v>149240</v>
      </c>
    </row>
    <row r="26185" spans="3:3" x14ac:dyDescent="0.25">
      <c r="C26185" s="3" t="s">
        <v>57830</v>
      </c>
    </row>
    <row r="26186" spans="3:3" x14ac:dyDescent="0.25">
      <c r="C26186" s="3" t="s">
        <v>36620</v>
      </c>
    </row>
    <row r="26187" spans="3:3" x14ac:dyDescent="0.25">
      <c r="C26187" s="3" t="s">
        <v>71354</v>
      </c>
    </row>
    <row r="26188" spans="3:3" x14ac:dyDescent="0.25">
      <c r="C26188" s="3" t="s">
        <v>35920</v>
      </c>
    </row>
    <row r="26189" spans="3:3" x14ac:dyDescent="0.25">
      <c r="C26189" s="3" t="s">
        <v>54840</v>
      </c>
    </row>
    <row r="26190" spans="3:3" x14ac:dyDescent="0.25">
      <c r="C26190" s="3" t="s">
        <v>120327</v>
      </c>
    </row>
    <row r="26191" spans="3:3" x14ac:dyDescent="0.25">
      <c r="C26191" s="3" t="s">
        <v>99429</v>
      </c>
    </row>
    <row r="26192" spans="3:3" x14ac:dyDescent="0.25">
      <c r="C26192" s="3" t="s">
        <v>108761</v>
      </c>
    </row>
    <row r="26193" spans="3:3" x14ac:dyDescent="0.25">
      <c r="C26193" s="3" t="s">
        <v>153635</v>
      </c>
    </row>
    <row r="26194" spans="3:3" x14ac:dyDescent="0.25">
      <c r="C26194" s="3" t="s">
        <v>78683</v>
      </c>
    </row>
    <row r="26195" spans="3:3" x14ac:dyDescent="0.25">
      <c r="C26195" s="3" t="s">
        <v>80975</v>
      </c>
    </row>
    <row r="26196" spans="3:3" x14ac:dyDescent="0.25">
      <c r="C26196" s="3" t="s">
        <v>36366</v>
      </c>
    </row>
    <row r="26197" spans="3:3" x14ac:dyDescent="0.25">
      <c r="C26197" s="3" t="s">
        <v>8026</v>
      </c>
    </row>
    <row r="26198" spans="3:3" x14ac:dyDescent="0.25">
      <c r="C26198" s="3" t="s">
        <v>61953</v>
      </c>
    </row>
    <row r="26199" spans="3:3" x14ac:dyDescent="0.25">
      <c r="C26199" s="3" t="s">
        <v>96278</v>
      </c>
    </row>
    <row r="26200" spans="3:3" x14ac:dyDescent="0.25">
      <c r="C26200" s="3" t="s">
        <v>151391</v>
      </c>
    </row>
    <row r="26201" spans="3:3" x14ac:dyDescent="0.25">
      <c r="C26201" s="3" t="s">
        <v>120969</v>
      </c>
    </row>
    <row r="26202" spans="3:3" x14ac:dyDescent="0.25">
      <c r="C26202" s="3" t="s">
        <v>101161</v>
      </c>
    </row>
    <row r="26203" spans="3:3" x14ac:dyDescent="0.25">
      <c r="C26203" s="3" t="s">
        <v>62650</v>
      </c>
    </row>
    <row r="26204" spans="3:3" x14ac:dyDescent="0.25">
      <c r="C26204" s="3" t="s">
        <v>102088</v>
      </c>
    </row>
    <row r="26205" spans="3:3" x14ac:dyDescent="0.25">
      <c r="C26205" s="3" t="s">
        <v>89984</v>
      </c>
    </row>
    <row r="26206" spans="3:3" x14ac:dyDescent="0.25">
      <c r="C26206" s="3" t="s">
        <v>131098</v>
      </c>
    </row>
    <row r="26207" spans="3:3" x14ac:dyDescent="0.25">
      <c r="C26207" s="3" t="s">
        <v>104793</v>
      </c>
    </row>
    <row r="26208" spans="3:3" x14ac:dyDescent="0.25">
      <c r="C26208" s="3" t="s">
        <v>153636</v>
      </c>
    </row>
    <row r="26209" spans="3:3" x14ac:dyDescent="0.25">
      <c r="C26209" s="3" t="s">
        <v>14355</v>
      </c>
    </row>
    <row r="26210" spans="3:3" x14ac:dyDescent="0.25">
      <c r="C26210" s="3" t="s">
        <v>134227</v>
      </c>
    </row>
    <row r="26211" spans="3:3" x14ac:dyDescent="0.25">
      <c r="C26211" s="3" t="s">
        <v>81688</v>
      </c>
    </row>
    <row r="26212" spans="3:3" x14ac:dyDescent="0.25">
      <c r="C26212" s="3" t="s">
        <v>25850</v>
      </c>
    </row>
    <row r="26213" spans="3:3" x14ac:dyDescent="0.25">
      <c r="C26213" s="3" t="s">
        <v>54841</v>
      </c>
    </row>
    <row r="26214" spans="3:3" x14ac:dyDescent="0.25">
      <c r="C26214" s="3" t="s">
        <v>59900</v>
      </c>
    </row>
    <row r="26215" spans="3:3" x14ac:dyDescent="0.25">
      <c r="C26215" s="3" t="s">
        <v>120970</v>
      </c>
    </row>
    <row r="26216" spans="3:3" x14ac:dyDescent="0.25">
      <c r="C26216" s="3" t="s">
        <v>8356</v>
      </c>
    </row>
    <row r="26217" spans="3:3" x14ac:dyDescent="0.25">
      <c r="C26217" s="3" t="s">
        <v>15884</v>
      </c>
    </row>
    <row r="26218" spans="3:3" x14ac:dyDescent="0.25">
      <c r="C26218" s="3" t="s">
        <v>74007</v>
      </c>
    </row>
    <row r="26219" spans="3:3" x14ac:dyDescent="0.25">
      <c r="C26219" s="3" t="s">
        <v>132609</v>
      </c>
    </row>
    <row r="26220" spans="3:3" x14ac:dyDescent="0.25">
      <c r="C26220" s="3" t="s">
        <v>36707</v>
      </c>
    </row>
    <row r="26221" spans="3:3" x14ac:dyDescent="0.25">
      <c r="C26221" s="3" t="s">
        <v>12304</v>
      </c>
    </row>
    <row r="26222" spans="3:3" x14ac:dyDescent="0.25">
      <c r="C26222" s="3" t="s">
        <v>105752</v>
      </c>
    </row>
    <row r="26223" spans="3:3" x14ac:dyDescent="0.25">
      <c r="C26223" s="3" t="s">
        <v>108762</v>
      </c>
    </row>
    <row r="26224" spans="3:3" x14ac:dyDescent="0.25">
      <c r="C26224" s="3" t="s">
        <v>99835</v>
      </c>
    </row>
    <row r="26225" spans="3:3" x14ac:dyDescent="0.25">
      <c r="C26225" s="3" t="s">
        <v>100702</v>
      </c>
    </row>
    <row r="26226" spans="3:3" x14ac:dyDescent="0.25">
      <c r="C26226" s="3" t="s">
        <v>144143</v>
      </c>
    </row>
    <row r="26227" spans="3:3" x14ac:dyDescent="0.25">
      <c r="C26227" s="3" t="s">
        <v>82217</v>
      </c>
    </row>
    <row r="26228" spans="3:3" x14ac:dyDescent="0.25">
      <c r="C26228" s="3" t="s">
        <v>109814</v>
      </c>
    </row>
    <row r="26229" spans="3:3" x14ac:dyDescent="0.25">
      <c r="C26229" s="3" t="s">
        <v>95525</v>
      </c>
    </row>
    <row r="26230" spans="3:3" x14ac:dyDescent="0.25">
      <c r="C26230" s="3" t="s">
        <v>138540</v>
      </c>
    </row>
    <row r="26231" spans="3:3" x14ac:dyDescent="0.25">
      <c r="C26231" s="3" t="s">
        <v>100271</v>
      </c>
    </row>
    <row r="26232" spans="3:3" x14ac:dyDescent="0.25">
      <c r="C26232" s="3" t="s">
        <v>120971</v>
      </c>
    </row>
    <row r="26233" spans="3:3" x14ac:dyDescent="0.25">
      <c r="C26233" s="3" t="s">
        <v>26205</v>
      </c>
    </row>
    <row r="26234" spans="3:3" x14ac:dyDescent="0.25">
      <c r="C26234" s="3" t="s">
        <v>104794</v>
      </c>
    </row>
    <row r="26235" spans="3:3" x14ac:dyDescent="0.25">
      <c r="C26235" s="3" t="s">
        <v>17698</v>
      </c>
    </row>
    <row r="26236" spans="3:3" x14ac:dyDescent="0.25">
      <c r="C26236" s="3" t="s">
        <v>52340</v>
      </c>
    </row>
    <row r="26237" spans="3:3" x14ac:dyDescent="0.25">
      <c r="C26237" s="3" t="s">
        <v>56830</v>
      </c>
    </row>
    <row r="26238" spans="3:3" x14ac:dyDescent="0.25">
      <c r="C26238" s="3" t="s">
        <v>7864</v>
      </c>
    </row>
    <row r="26239" spans="3:3" x14ac:dyDescent="0.25">
      <c r="C26239" s="3" t="s">
        <v>8592</v>
      </c>
    </row>
    <row r="26240" spans="3:3" x14ac:dyDescent="0.25">
      <c r="C26240" s="3" t="s">
        <v>77803</v>
      </c>
    </row>
    <row r="26241" spans="3:3" x14ac:dyDescent="0.25">
      <c r="C26241" s="3" t="s">
        <v>103881</v>
      </c>
    </row>
    <row r="26242" spans="3:3" x14ac:dyDescent="0.25">
      <c r="C26242" s="3" t="s">
        <v>57959</v>
      </c>
    </row>
    <row r="26243" spans="3:3" x14ac:dyDescent="0.25">
      <c r="C26243" s="3" t="s">
        <v>109815</v>
      </c>
    </row>
    <row r="26244" spans="3:3" x14ac:dyDescent="0.25">
      <c r="C26244" s="3" t="s">
        <v>110392</v>
      </c>
    </row>
    <row r="26245" spans="3:3" x14ac:dyDescent="0.25">
      <c r="C26245" s="3" t="s">
        <v>47424</v>
      </c>
    </row>
    <row r="26246" spans="3:3" x14ac:dyDescent="0.25">
      <c r="C26246" s="3" t="s">
        <v>12919</v>
      </c>
    </row>
    <row r="26247" spans="3:3" x14ac:dyDescent="0.25">
      <c r="C26247" s="3" t="s">
        <v>11975</v>
      </c>
    </row>
    <row r="26248" spans="3:3" x14ac:dyDescent="0.25">
      <c r="C26248" s="3" t="s">
        <v>74185</v>
      </c>
    </row>
    <row r="26249" spans="3:3" x14ac:dyDescent="0.25">
      <c r="C26249" s="3" t="s">
        <v>16441</v>
      </c>
    </row>
    <row r="26250" spans="3:3" x14ac:dyDescent="0.25">
      <c r="C26250" s="3" t="s">
        <v>50146</v>
      </c>
    </row>
    <row r="26251" spans="3:3" x14ac:dyDescent="0.25">
      <c r="C26251" s="3" t="s">
        <v>99430</v>
      </c>
    </row>
    <row r="26252" spans="3:3" x14ac:dyDescent="0.25">
      <c r="C26252" s="3" t="s">
        <v>13405</v>
      </c>
    </row>
    <row r="26253" spans="3:3" x14ac:dyDescent="0.25">
      <c r="C26253" s="3" t="s">
        <v>114856</v>
      </c>
    </row>
    <row r="26254" spans="3:3" x14ac:dyDescent="0.25">
      <c r="C26254" s="3" t="s">
        <v>28512</v>
      </c>
    </row>
    <row r="26255" spans="3:3" x14ac:dyDescent="0.25">
      <c r="C26255" s="3" t="s">
        <v>113095</v>
      </c>
    </row>
    <row r="26256" spans="3:3" x14ac:dyDescent="0.25">
      <c r="C26256" s="3" t="s">
        <v>51682</v>
      </c>
    </row>
    <row r="26257" spans="3:3" x14ac:dyDescent="0.25">
      <c r="C26257" s="3" t="s">
        <v>145173</v>
      </c>
    </row>
    <row r="26258" spans="3:3" x14ac:dyDescent="0.25">
      <c r="C26258" s="3" t="s">
        <v>103428</v>
      </c>
    </row>
    <row r="26259" spans="3:3" x14ac:dyDescent="0.25">
      <c r="C26259" s="3" t="s">
        <v>40449</v>
      </c>
    </row>
    <row r="26260" spans="3:3" x14ac:dyDescent="0.25">
      <c r="C26260" s="3" t="s">
        <v>8578</v>
      </c>
    </row>
    <row r="26261" spans="3:3" x14ac:dyDescent="0.25">
      <c r="C26261" s="3" t="s">
        <v>123010</v>
      </c>
    </row>
    <row r="26262" spans="3:3" x14ac:dyDescent="0.25">
      <c r="C26262" s="3" t="s">
        <v>17214</v>
      </c>
    </row>
    <row r="26263" spans="3:3" x14ac:dyDescent="0.25">
      <c r="C26263" s="3" t="s">
        <v>48820</v>
      </c>
    </row>
    <row r="26264" spans="3:3" x14ac:dyDescent="0.25">
      <c r="C26264" s="3" t="s">
        <v>48742</v>
      </c>
    </row>
    <row r="26265" spans="3:3" x14ac:dyDescent="0.25">
      <c r="C26265" s="3" t="s">
        <v>133399</v>
      </c>
    </row>
    <row r="26266" spans="3:3" x14ac:dyDescent="0.25">
      <c r="C26266" s="3" t="s">
        <v>90956</v>
      </c>
    </row>
    <row r="26267" spans="3:3" x14ac:dyDescent="0.25">
      <c r="C26267" s="3" t="s">
        <v>35796</v>
      </c>
    </row>
    <row r="26268" spans="3:3" x14ac:dyDescent="0.25">
      <c r="C26268" s="3" t="s">
        <v>75454</v>
      </c>
    </row>
    <row r="26269" spans="3:3" x14ac:dyDescent="0.25">
      <c r="C26269" s="3" t="s">
        <v>27439</v>
      </c>
    </row>
    <row r="26270" spans="3:3" x14ac:dyDescent="0.25">
      <c r="C26270" s="3" t="s">
        <v>10888</v>
      </c>
    </row>
    <row r="26271" spans="3:3" x14ac:dyDescent="0.25">
      <c r="C26271" s="3" t="s">
        <v>14447</v>
      </c>
    </row>
    <row r="26272" spans="3:3" x14ac:dyDescent="0.25">
      <c r="C26272" s="3" t="s">
        <v>18877</v>
      </c>
    </row>
    <row r="26273" spans="3:3" x14ac:dyDescent="0.25">
      <c r="C26273" s="3" t="s">
        <v>147170</v>
      </c>
    </row>
    <row r="26274" spans="3:3" x14ac:dyDescent="0.25">
      <c r="C26274" s="3" t="s">
        <v>9431</v>
      </c>
    </row>
    <row r="26275" spans="3:3" x14ac:dyDescent="0.25">
      <c r="C26275" s="3" t="s">
        <v>40798</v>
      </c>
    </row>
    <row r="26276" spans="3:3" x14ac:dyDescent="0.25">
      <c r="C26276" s="3" t="s">
        <v>26773</v>
      </c>
    </row>
    <row r="26277" spans="3:3" x14ac:dyDescent="0.25">
      <c r="C26277" s="3" t="s">
        <v>44202</v>
      </c>
    </row>
    <row r="26278" spans="3:3" x14ac:dyDescent="0.25">
      <c r="C26278" s="3" t="s">
        <v>81962</v>
      </c>
    </row>
    <row r="26279" spans="3:3" x14ac:dyDescent="0.25">
      <c r="C26279" s="3" t="s">
        <v>45085</v>
      </c>
    </row>
    <row r="26280" spans="3:3" x14ac:dyDescent="0.25">
      <c r="C26280" s="3" t="s">
        <v>56503</v>
      </c>
    </row>
    <row r="26281" spans="3:3" x14ac:dyDescent="0.25">
      <c r="C26281" s="3" t="s">
        <v>10133</v>
      </c>
    </row>
    <row r="26282" spans="3:3" x14ac:dyDescent="0.25">
      <c r="C26282" s="3" t="s">
        <v>135052</v>
      </c>
    </row>
    <row r="26283" spans="3:3" x14ac:dyDescent="0.25">
      <c r="C26283" s="3" t="s">
        <v>64201</v>
      </c>
    </row>
    <row r="26284" spans="3:3" x14ac:dyDescent="0.25">
      <c r="C26284" s="3" t="s">
        <v>87397</v>
      </c>
    </row>
    <row r="26285" spans="3:3" x14ac:dyDescent="0.25">
      <c r="C26285" s="3" t="s">
        <v>94098</v>
      </c>
    </row>
    <row r="26286" spans="3:3" x14ac:dyDescent="0.25">
      <c r="C26286" s="3" t="s">
        <v>47607</v>
      </c>
    </row>
    <row r="26287" spans="3:3" x14ac:dyDescent="0.25">
      <c r="C26287" s="3" t="s">
        <v>23126</v>
      </c>
    </row>
    <row r="26288" spans="3:3" x14ac:dyDescent="0.25">
      <c r="C26288" s="3" t="s">
        <v>11199</v>
      </c>
    </row>
    <row r="26289" spans="3:3" x14ac:dyDescent="0.25">
      <c r="C26289" s="3" t="s">
        <v>113096</v>
      </c>
    </row>
    <row r="26290" spans="3:3" x14ac:dyDescent="0.25">
      <c r="C26290" s="3" t="s">
        <v>57257</v>
      </c>
    </row>
    <row r="26291" spans="3:3" x14ac:dyDescent="0.25">
      <c r="C26291" s="3" t="s">
        <v>33433</v>
      </c>
    </row>
    <row r="26292" spans="3:3" x14ac:dyDescent="0.25">
      <c r="C26292" s="3" t="s">
        <v>22009</v>
      </c>
    </row>
    <row r="26293" spans="3:3" x14ac:dyDescent="0.25">
      <c r="C26293" s="3" t="s">
        <v>101162</v>
      </c>
    </row>
    <row r="26294" spans="3:3" x14ac:dyDescent="0.25">
      <c r="C26294" s="3" t="s">
        <v>277</v>
      </c>
    </row>
    <row r="26295" spans="3:3" x14ac:dyDescent="0.25">
      <c r="C26295" s="3" t="s">
        <v>62508</v>
      </c>
    </row>
    <row r="26296" spans="3:3" x14ac:dyDescent="0.25">
      <c r="C26296" s="3" t="s">
        <v>25034</v>
      </c>
    </row>
    <row r="26297" spans="3:3" x14ac:dyDescent="0.25">
      <c r="C26297" s="3" t="s">
        <v>50394</v>
      </c>
    </row>
    <row r="26298" spans="3:3" x14ac:dyDescent="0.25">
      <c r="C26298" s="3" t="s">
        <v>35709</v>
      </c>
    </row>
    <row r="26299" spans="3:3" x14ac:dyDescent="0.25">
      <c r="C26299" s="3" t="s">
        <v>58089</v>
      </c>
    </row>
    <row r="26300" spans="3:3" x14ac:dyDescent="0.25">
      <c r="C26300" s="3" t="s">
        <v>50395</v>
      </c>
    </row>
    <row r="26301" spans="3:3" x14ac:dyDescent="0.25">
      <c r="C26301" s="3" t="s">
        <v>51755</v>
      </c>
    </row>
    <row r="26302" spans="3:3" x14ac:dyDescent="0.25">
      <c r="C26302" s="3" t="s">
        <v>51756</v>
      </c>
    </row>
    <row r="26303" spans="3:3" x14ac:dyDescent="0.25">
      <c r="C26303" s="3" t="s">
        <v>61954</v>
      </c>
    </row>
    <row r="26304" spans="3:3" x14ac:dyDescent="0.25">
      <c r="C26304" s="3" t="s">
        <v>47942</v>
      </c>
    </row>
    <row r="26305" spans="3:3" x14ac:dyDescent="0.25">
      <c r="C26305" s="3" t="s">
        <v>91660</v>
      </c>
    </row>
    <row r="26306" spans="3:3" x14ac:dyDescent="0.25">
      <c r="C26306" s="3" t="s">
        <v>75455</v>
      </c>
    </row>
    <row r="26307" spans="3:3" x14ac:dyDescent="0.25">
      <c r="C26307" s="3" t="s">
        <v>100703</v>
      </c>
    </row>
    <row r="26308" spans="3:3" x14ac:dyDescent="0.25">
      <c r="C26308" s="3" t="s">
        <v>43234</v>
      </c>
    </row>
    <row r="26309" spans="3:3" x14ac:dyDescent="0.25">
      <c r="C26309" s="3" t="s">
        <v>42580</v>
      </c>
    </row>
    <row r="26310" spans="3:3" x14ac:dyDescent="0.25">
      <c r="C26310" s="3" t="s">
        <v>150311</v>
      </c>
    </row>
    <row r="26311" spans="3:3" x14ac:dyDescent="0.25">
      <c r="C26311" s="3" t="s">
        <v>15621</v>
      </c>
    </row>
    <row r="26312" spans="3:3" x14ac:dyDescent="0.25">
      <c r="C26312" s="3" t="s">
        <v>125785</v>
      </c>
    </row>
    <row r="26313" spans="3:3" x14ac:dyDescent="0.25">
      <c r="C26313" s="3" t="s">
        <v>24734</v>
      </c>
    </row>
    <row r="26314" spans="3:3" x14ac:dyDescent="0.25">
      <c r="C26314" s="3" t="s">
        <v>59901</v>
      </c>
    </row>
    <row r="26315" spans="3:3" x14ac:dyDescent="0.25">
      <c r="C26315" s="3" t="s">
        <v>78493</v>
      </c>
    </row>
    <row r="26316" spans="3:3" x14ac:dyDescent="0.25">
      <c r="C26316" s="3" t="s">
        <v>84841</v>
      </c>
    </row>
    <row r="26317" spans="3:3" x14ac:dyDescent="0.25">
      <c r="C26317" s="3" t="s">
        <v>43432</v>
      </c>
    </row>
    <row r="26318" spans="3:3" x14ac:dyDescent="0.25">
      <c r="C26318" s="3" t="s">
        <v>20353</v>
      </c>
    </row>
    <row r="26319" spans="3:3" x14ac:dyDescent="0.25">
      <c r="C26319" s="3" t="s">
        <v>66809</v>
      </c>
    </row>
    <row r="26320" spans="3:3" x14ac:dyDescent="0.25">
      <c r="C26320" s="3" t="s">
        <v>9312</v>
      </c>
    </row>
    <row r="26321" spans="3:3" x14ac:dyDescent="0.25">
      <c r="C26321" s="3" t="s">
        <v>1996</v>
      </c>
    </row>
    <row r="26322" spans="3:3" x14ac:dyDescent="0.25">
      <c r="C26322" s="3" t="s">
        <v>8239</v>
      </c>
    </row>
    <row r="26323" spans="3:3" x14ac:dyDescent="0.25">
      <c r="C26323" s="3" t="s">
        <v>35335</v>
      </c>
    </row>
    <row r="26324" spans="3:3" x14ac:dyDescent="0.25">
      <c r="C26324" s="3" t="s">
        <v>135885</v>
      </c>
    </row>
    <row r="26325" spans="3:3" x14ac:dyDescent="0.25">
      <c r="C26325" s="3" t="s">
        <v>84842</v>
      </c>
    </row>
    <row r="26326" spans="3:3" x14ac:dyDescent="0.25">
      <c r="C26326" s="3" t="s">
        <v>52183</v>
      </c>
    </row>
    <row r="26327" spans="3:3" x14ac:dyDescent="0.25">
      <c r="C26327" s="3" t="s">
        <v>29708</v>
      </c>
    </row>
    <row r="26328" spans="3:3" x14ac:dyDescent="0.25">
      <c r="C26328" s="3" t="s">
        <v>95526</v>
      </c>
    </row>
    <row r="26329" spans="3:3" x14ac:dyDescent="0.25">
      <c r="C26329" s="3" t="s">
        <v>14807</v>
      </c>
    </row>
    <row r="26330" spans="3:3" x14ac:dyDescent="0.25">
      <c r="C26330" s="3" t="s">
        <v>97016</v>
      </c>
    </row>
    <row r="26331" spans="3:3" x14ac:dyDescent="0.25">
      <c r="C26331" s="3" t="s">
        <v>108262</v>
      </c>
    </row>
    <row r="26332" spans="3:3" x14ac:dyDescent="0.25">
      <c r="C26332" s="3" t="s">
        <v>95166</v>
      </c>
    </row>
    <row r="26333" spans="3:3" x14ac:dyDescent="0.25">
      <c r="C26333" s="3" t="s">
        <v>21949</v>
      </c>
    </row>
    <row r="26334" spans="3:3" x14ac:dyDescent="0.25">
      <c r="C26334" s="3" t="s">
        <v>107236</v>
      </c>
    </row>
    <row r="26335" spans="3:3" x14ac:dyDescent="0.25">
      <c r="C26335" s="3" t="s">
        <v>110393</v>
      </c>
    </row>
    <row r="26336" spans="3:3" x14ac:dyDescent="0.25">
      <c r="C26336" s="3" t="s">
        <v>29884</v>
      </c>
    </row>
    <row r="26337" spans="3:3" x14ac:dyDescent="0.25">
      <c r="C26337" s="3" t="s">
        <v>150312</v>
      </c>
    </row>
    <row r="26338" spans="3:3" x14ac:dyDescent="0.25">
      <c r="C26338" s="3" t="s">
        <v>39229</v>
      </c>
    </row>
    <row r="26339" spans="3:3" x14ac:dyDescent="0.25">
      <c r="C26339" s="3" t="s">
        <v>30545</v>
      </c>
    </row>
    <row r="26340" spans="3:3" x14ac:dyDescent="0.25">
      <c r="C26340" s="3" t="s">
        <v>30668</v>
      </c>
    </row>
    <row r="26341" spans="3:3" x14ac:dyDescent="0.25">
      <c r="C26341" s="3" t="s">
        <v>12199</v>
      </c>
    </row>
    <row r="26342" spans="3:3" x14ac:dyDescent="0.25">
      <c r="C26342" s="3" t="s">
        <v>138541</v>
      </c>
    </row>
    <row r="26343" spans="3:3" x14ac:dyDescent="0.25">
      <c r="C26343" s="3" t="s">
        <v>23463</v>
      </c>
    </row>
    <row r="26344" spans="3:3" x14ac:dyDescent="0.25">
      <c r="C26344" s="3" t="s">
        <v>86803</v>
      </c>
    </row>
    <row r="26345" spans="3:3" x14ac:dyDescent="0.25">
      <c r="C26345" s="3" t="s">
        <v>103429</v>
      </c>
    </row>
    <row r="26346" spans="3:3" x14ac:dyDescent="0.25">
      <c r="C26346" s="3" t="s">
        <v>93736</v>
      </c>
    </row>
    <row r="26347" spans="3:3" x14ac:dyDescent="0.25">
      <c r="C26347" s="3" t="s">
        <v>128779</v>
      </c>
    </row>
    <row r="26348" spans="3:3" x14ac:dyDescent="0.25">
      <c r="C26348" s="3" t="s">
        <v>15766</v>
      </c>
    </row>
    <row r="26349" spans="3:3" x14ac:dyDescent="0.25">
      <c r="C26349" s="3" t="s">
        <v>28939</v>
      </c>
    </row>
    <row r="26350" spans="3:3" x14ac:dyDescent="0.25">
      <c r="C26350" s="3" t="s">
        <v>19089</v>
      </c>
    </row>
    <row r="26351" spans="3:3" x14ac:dyDescent="0.25">
      <c r="C26351" s="3" t="s">
        <v>20107</v>
      </c>
    </row>
    <row r="26352" spans="3:3" x14ac:dyDescent="0.25">
      <c r="C26352" s="3" t="s">
        <v>91988</v>
      </c>
    </row>
    <row r="26353" spans="3:3" x14ac:dyDescent="0.25">
      <c r="C26353" s="3" t="s">
        <v>80448</v>
      </c>
    </row>
    <row r="26354" spans="3:3" x14ac:dyDescent="0.25">
      <c r="C26354" s="3" t="s">
        <v>123011</v>
      </c>
    </row>
    <row r="26355" spans="3:3" x14ac:dyDescent="0.25">
      <c r="C26355" s="3" t="s">
        <v>149241</v>
      </c>
    </row>
    <row r="26356" spans="3:3" x14ac:dyDescent="0.25">
      <c r="C26356" s="3" t="s">
        <v>37787</v>
      </c>
    </row>
    <row r="26357" spans="3:3" x14ac:dyDescent="0.25">
      <c r="C26357" s="3" t="s">
        <v>15754</v>
      </c>
    </row>
    <row r="26358" spans="3:3" x14ac:dyDescent="0.25">
      <c r="C26358" s="3" t="s">
        <v>118459</v>
      </c>
    </row>
    <row r="26359" spans="3:3" x14ac:dyDescent="0.25">
      <c r="C26359" s="3" t="s">
        <v>49683</v>
      </c>
    </row>
    <row r="26360" spans="3:3" x14ac:dyDescent="0.25">
      <c r="C26360" s="3" t="s">
        <v>30599</v>
      </c>
    </row>
    <row r="26361" spans="3:3" x14ac:dyDescent="0.25">
      <c r="C26361" s="3" t="s">
        <v>133400</v>
      </c>
    </row>
    <row r="26362" spans="3:3" x14ac:dyDescent="0.25">
      <c r="C26362" s="3" t="s">
        <v>155796</v>
      </c>
    </row>
    <row r="26363" spans="3:3" x14ac:dyDescent="0.25">
      <c r="C26363" s="3" t="s">
        <v>63805</v>
      </c>
    </row>
    <row r="26364" spans="3:3" x14ac:dyDescent="0.25">
      <c r="C26364" s="3" t="s">
        <v>51593</v>
      </c>
    </row>
    <row r="26365" spans="3:3" x14ac:dyDescent="0.25">
      <c r="C26365" s="3" t="s">
        <v>78684</v>
      </c>
    </row>
    <row r="26366" spans="3:3" x14ac:dyDescent="0.25">
      <c r="C26366" s="3" t="s">
        <v>139479</v>
      </c>
    </row>
    <row r="26367" spans="3:3" x14ac:dyDescent="0.25">
      <c r="C26367" s="3" t="s">
        <v>28513</v>
      </c>
    </row>
    <row r="26368" spans="3:3" x14ac:dyDescent="0.25">
      <c r="C26368" s="3" t="s">
        <v>63230</v>
      </c>
    </row>
    <row r="26369" spans="3:3" x14ac:dyDescent="0.25">
      <c r="C26369" s="3" t="s">
        <v>19863</v>
      </c>
    </row>
    <row r="26370" spans="3:3" x14ac:dyDescent="0.25">
      <c r="C26370" s="3" t="s">
        <v>144144</v>
      </c>
    </row>
    <row r="26371" spans="3:3" x14ac:dyDescent="0.25">
      <c r="C26371" s="3" t="s">
        <v>62359</v>
      </c>
    </row>
    <row r="26372" spans="3:3" x14ac:dyDescent="0.25">
      <c r="C26372" s="3" t="s">
        <v>20210</v>
      </c>
    </row>
    <row r="26373" spans="3:3" x14ac:dyDescent="0.25">
      <c r="C26373" s="3" t="s">
        <v>65387</v>
      </c>
    </row>
    <row r="26374" spans="3:3" x14ac:dyDescent="0.25">
      <c r="C26374" s="3" t="s">
        <v>138542</v>
      </c>
    </row>
    <row r="26375" spans="3:3" x14ac:dyDescent="0.25">
      <c r="C26375" s="3" t="s">
        <v>91989</v>
      </c>
    </row>
    <row r="26376" spans="3:3" x14ac:dyDescent="0.25">
      <c r="C26376" s="3" t="s">
        <v>18601</v>
      </c>
    </row>
    <row r="26377" spans="3:3" x14ac:dyDescent="0.25">
      <c r="C26377" s="3" t="s">
        <v>11166</v>
      </c>
    </row>
    <row r="26378" spans="3:3" x14ac:dyDescent="0.25">
      <c r="C26378" s="3" t="s">
        <v>47010</v>
      </c>
    </row>
    <row r="26379" spans="3:3" x14ac:dyDescent="0.25">
      <c r="C26379" s="3" t="s">
        <v>98225</v>
      </c>
    </row>
    <row r="26380" spans="3:3" x14ac:dyDescent="0.25">
      <c r="C26380" s="3" t="s">
        <v>92638</v>
      </c>
    </row>
    <row r="26381" spans="3:3" x14ac:dyDescent="0.25">
      <c r="C26381" s="3" t="s">
        <v>67953</v>
      </c>
    </row>
    <row r="26382" spans="3:3" x14ac:dyDescent="0.25">
      <c r="C26382" s="3" t="s">
        <v>149242</v>
      </c>
    </row>
    <row r="26383" spans="3:3" x14ac:dyDescent="0.25">
      <c r="C26383" s="3" t="s">
        <v>119010</v>
      </c>
    </row>
    <row r="26384" spans="3:3" x14ac:dyDescent="0.25">
      <c r="C26384" s="3" t="s">
        <v>36157</v>
      </c>
    </row>
    <row r="26385" spans="3:3" x14ac:dyDescent="0.25">
      <c r="C26385" s="3" t="s">
        <v>82696</v>
      </c>
    </row>
    <row r="26386" spans="3:3" x14ac:dyDescent="0.25">
      <c r="C26386" s="3" t="s">
        <v>33090</v>
      </c>
    </row>
    <row r="26387" spans="3:3" x14ac:dyDescent="0.25">
      <c r="C26387" s="3" t="s">
        <v>151392</v>
      </c>
    </row>
    <row r="26388" spans="3:3" x14ac:dyDescent="0.25">
      <c r="C26388" s="3" t="s">
        <v>150313</v>
      </c>
    </row>
    <row r="26389" spans="3:3" x14ac:dyDescent="0.25">
      <c r="C26389" s="3" t="s">
        <v>83213</v>
      </c>
    </row>
    <row r="26390" spans="3:3" x14ac:dyDescent="0.25">
      <c r="C26390" s="3" t="s">
        <v>3819</v>
      </c>
    </row>
    <row r="26391" spans="3:3" x14ac:dyDescent="0.25">
      <c r="C26391" s="3" t="s">
        <v>105753</v>
      </c>
    </row>
    <row r="26392" spans="3:3" x14ac:dyDescent="0.25">
      <c r="C26392" s="3" t="s">
        <v>86204</v>
      </c>
    </row>
    <row r="26393" spans="3:3" x14ac:dyDescent="0.25">
      <c r="C26393" s="3" t="s">
        <v>138543</v>
      </c>
    </row>
    <row r="26394" spans="3:3" x14ac:dyDescent="0.25">
      <c r="C26394" s="3" t="s">
        <v>25652</v>
      </c>
    </row>
    <row r="26395" spans="3:3" x14ac:dyDescent="0.25">
      <c r="C26395" s="3" t="s">
        <v>77180</v>
      </c>
    </row>
    <row r="26396" spans="3:3" x14ac:dyDescent="0.25">
      <c r="C26396" s="3" t="s">
        <v>4464</v>
      </c>
    </row>
    <row r="26397" spans="3:3" x14ac:dyDescent="0.25">
      <c r="C26397" s="3" t="s">
        <v>95527</v>
      </c>
    </row>
    <row r="26398" spans="3:3" x14ac:dyDescent="0.25">
      <c r="C26398" s="3" t="s">
        <v>4323</v>
      </c>
    </row>
    <row r="26399" spans="3:3" x14ac:dyDescent="0.25">
      <c r="C26399" s="3" t="s">
        <v>51520</v>
      </c>
    </row>
    <row r="26400" spans="3:3" x14ac:dyDescent="0.25">
      <c r="C26400" s="3" t="s">
        <v>127254</v>
      </c>
    </row>
    <row r="26401" spans="3:3" x14ac:dyDescent="0.25">
      <c r="C26401" s="3" t="s">
        <v>42823</v>
      </c>
    </row>
    <row r="26402" spans="3:3" x14ac:dyDescent="0.25">
      <c r="C26402" s="3" t="s">
        <v>29462</v>
      </c>
    </row>
    <row r="26403" spans="3:3" x14ac:dyDescent="0.25">
      <c r="C26403" s="3" t="s">
        <v>51268</v>
      </c>
    </row>
    <row r="26404" spans="3:3" x14ac:dyDescent="0.25">
      <c r="C26404" s="3" t="s">
        <v>84043</v>
      </c>
    </row>
    <row r="26405" spans="3:3" x14ac:dyDescent="0.25">
      <c r="C26405" s="3" t="s">
        <v>148197</v>
      </c>
    </row>
    <row r="26406" spans="3:3" x14ac:dyDescent="0.25">
      <c r="C26406" s="3" t="s">
        <v>99836</v>
      </c>
    </row>
    <row r="26407" spans="3:3" x14ac:dyDescent="0.25">
      <c r="C26407" s="3" t="s">
        <v>85663</v>
      </c>
    </row>
    <row r="26408" spans="3:3" x14ac:dyDescent="0.25">
      <c r="C26408" s="3" t="s">
        <v>68676</v>
      </c>
    </row>
    <row r="26409" spans="3:3" x14ac:dyDescent="0.25">
      <c r="C26409" s="3" t="s">
        <v>155797</v>
      </c>
    </row>
    <row r="26410" spans="3:3" x14ac:dyDescent="0.25">
      <c r="C26410" s="3" t="s">
        <v>94099</v>
      </c>
    </row>
    <row r="26411" spans="3:3" x14ac:dyDescent="0.25">
      <c r="C26411" s="3" t="s">
        <v>109281</v>
      </c>
    </row>
    <row r="26412" spans="3:3" x14ac:dyDescent="0.25">
      <c r="C26412" s="3" t="s">
        <v>103882</v>
      </c>
    </row>
    <row r="26413" spans="3:3" x14ac:dyDescent="0.25">
      <c r="C26413" s="3" t="s">
        <v>127255</v>
      </c>
    </row>
    <row r="26414" spans="3:3" x14ac:dyDescent="0.25">
      <c r="C26414" s="3" t="s">
        <v>147171</v>
      </c>
    </row>
    <row r="26415" spans="3:3" x14ac:dyDescent="0.25">
      <c r="C26415" s="3" t="s">
        <v>1997</v>
      </c>
    </row>
    <row r="26416" spans="3:3" x14ac:dyDescent="0.25">
      <c r="C26416" s="3" t="s">
        <v>89299</v>
      </c>
    </row>
    <row r="26417" spans="3:3" x14ac:dyDescent="0.25">
      <c r="C26417" s="3" t="s">
        <v>147172</v>
      </c>
    </row>
    <row r="26418" spans="3:3" x14ac:dyDescent="0.25">
      <c r="C26418" s="3" t="s">
        <v>36367</v>
      </c>
    </row>
    <row r="26419" spans="3:3" x14ac:dyDescent="0.25">
      <c r="C26419" s="3" t="s">
        <v>107739</v>
      </c>
    </row>
    <row r="26420" spans="3:3" x14ac:dyDescent="0.25">
      <c r="C26420" s="3" t="s">
        <v>27316</v>
      </c>
    </row>
    <row r="26421" spans="3:3" x14ac:dyDescent="0.25">
      <c r="C26421" s="3" t="s">
        <v>95888</v>
      </c>
    </row>
    <row r="26422" spans="3:3" x14ac:dyDescent="0.25">
      <c r="C26422" s="3" t="s">
        <v>50618</v>
      </c>
    </row>
    <row r="26423" spans="3:3" x14ac:dyDescent="0.25">
      <c r="C26423" s="3" t="s">
        <v>150314</v>
      </c>
    </row>
    <row r="26424" spans="3:3" x14ac:dyDescent="0.25">
      <c r="C26424" s="3" t="s">
        <v>133401</v>
      </c>
    </row>
    <row r="26425" spans="3:3" x14ac:dyDescent="0.25">
      <c r="C26425" s="3" t="s">
        <v>145174</v>
      </c>
    </row>
    <row r="26426" spans="3:3" x14ac:dyDescent="0.25">
      <c r="C26426" s="3" t="s">
        <v>40246</v>
      </c>
    </row>
    <row r="26427" spans="3:3" x14ac:dyDescent="0.25">
      <c r="C26427" s="3" t="s">
        <v>8802</v>
      </c>
    </row>
    <row r="26428" spans="3:3" x14ac:dyDescent="0.25">
      <c r="C26428" s="3" t="s">
        <v>77395</v>
      </c>
    </row>
    <row r="26429" spans="3:3" x14ac:dyDescent="0.25">
      <c r="C26429" s="3" t="s">
        <v>76477</v>
      </c>
    </row>
    <row r="26430" spans="3:3" x14ac:dyDescent="0.25">
      <c r="C26430" s="3" t="s">
        <v>8803</v>
      </c>
    </row>
    <row r="26431" spans="3:3" x14ac:dyDescent="0.25">
      <c r="C26431" s="3" t="s">
        <v>77181</v>
      </c>
    </row>
    <row r="26432" spans="3:3" x14ac:dyDescent="0.25">
      <c r="C26432" s="3" t="s">
        <v>114268</v>
      </c>
    </row>
    <row r="26433" spans="3:3" x14ac:dyDescent="0.25">
      <c r="C26433" s="3" t="s">
        <v>116030</v>
      </c>
    </row>
    <row r="26434" spans="3:3" x14ac:dyDescent="0.25">
      <c r="C26434" s="3" t="s">
        <v>84283</v>
      </c>
    </row>
    <row r="26435" spans="3:3" x14ac:dyDescent="0.25">
      <c r="C26435" s="3" t="s">
        <v>35736</v>
      </c>
    </row>
    <row r="26436" spans="3:3" x14ac:dyDescent="0.25">
      <c r="C26436" s="3" t="s">
        <v>12843</v>
      </c>
    </row>
    <row r="26437" spans="3:3" x14ac:dyDescent="0.25">
      <c r="C26437" s="3" t="s">
        <v>131099</v>
      </c>
    </row>
    <row r="26438" spans="3:3" x14ac:dyDescent="0.25">
      <c r="C26438" s="3" t="s">
        <v>138544</v>
      </c>
    </row>
    <row r="26439" spans="3:3" x14ac:dyDescent="0.25">
      <c r="C26439" s="3" t="s">
        <v>22948</v>
      </c>
    </row>
    <row r="26440" spans="3:3" x14ac:dyDescent="0.25">
      <c r="C26440" s="3" t="s">
        <v>134228</v>
      </c>
    </row>
    <row r="26441" spans="3:3" x14ac:dyDescent="0.25">
      <c r="C26441" s="3" t="s">
        <v>88033</v>
      </c>
    </row>
    <row r="26442" spans="3:3" x14ac:dyDescent="0.25">
      <c r="C26442" s="3" t="s">
        <v>151393</v>
      </c>
    </row>
    <row r="26443" spans="3:3" x14ac:dyDescent="0.25">
      <c r="C26443" s="3" t="s">
        <v>41934</v>
      </c>
    </row>
    <row r="26444" spans="3:3" x14ac:dyDescent="0.25">
      <c r="C26444" s="3" t="s">
        <v>107740</v>
      </c>
    </row>
    <row r="26445" spans="3:3" x14ac:dyDescent="0.25">
      <c r="C26445" s="3" t="s">
        <v>20593</v>
      </c>
    </row>
    <row r="26446" spans="3:3" x14ac:dyDescent="0.25">
      <c r="C26446" s="3" t="s">
        <v>23415</v>
      </c>
    </row>
    <row r="26447" spans="3:3" x14ac:dyDescent="0.25">
      <c r="C26447" s="3" t="s">
        <v>45142</v>
      </c>
    </row>
    <row r="26448" spans="3:3" x14ac:dyDescent="0.25">
      <c r="C26448" s="3" t="s">
        <v>73353</v>
      </c>
    </row>
    <row r="26449" spans="3:3" x14ac:dyDescent="0.25">
      <c r="C26449" s="3" t="s">
        <v>119011</v>
      </c>
    </row>
    <row r="26450" spans="3:3" x14ac:dyDescent="0.25">
      <c r="C26450" s="3" t="s">
        <v>9385</v>
      </c>
    </row>
    <row r="26451" spans="3:3" x14ac:dyDescent="0.25">
      <c r="C26451" s="3" t="s">
        <v>147173</v>
      </c>
    </row>
    <row r="26452" spans="3:3" x14ac:dyDescent="0.25">
      <c r="C26452" s="3" t="s">
        <v>69886</v>
      </c>
    </row>
    <row r="26453" spans="3:3" x14ac:dyDescent="0.25">
      <c r="C26453" s="3" t="s">
        <v>31226</v>
      </c>
    </row>
    <row r="26454" spans="3:3" x14ac:dyDescent="0.25">
      <c r="C26454" s="3" t="s">
        <v>39784</v>
      </c>
    </row>
    <row r="26455" spans="3:3" x14ac:dyDescent="0.25">
      <c r="C26455" s="3" t="s">
        <v>79446</v>
      </c>
    </row>
    <row r="26456" spans="3:3" x14ac:dyDescent="0.25">
      <c r="C26456" s="3" t="s">
        <v>69521</v>
      </c>
    </row>
    <row r="26457" spans="3:3" x14ac:dyDescent="0.25">
      <c r="C26457" s="3" t="s">
        <v>28542</v>
      </c>
    </row>
    <row r="26458" spans="3:3" x14ac:dyDescent="0.25">
      <c r="C26458" s="3" t="s">
        <v>129552</v>
      </c>
    </row>
    <row r="26459" spans="3:3" x14ac:dyDescent="0.25">
      <c r="C26459" s="3" t="s">
        <v>55314</v>
      </c>
    </row>
    <row r="26460" spans="3:3" x14ac:dyDescent="0.25">
      <c r="C26460" s="3" t="s">
        <v>134229</v>
      </c>
    </row>
    <row r="26461" spans="3:3" x14ac:dyDescent="0.25">
      <c r="C26461" s="3" t="s">
        <v>93389</v>
      </c>
    </row>
    <row r="26462" spans="3:3" x14ac:dyDescent="0.25">
      <c r="C26462" s="3" t="s">
        <v>116635</v>
      </c>
    </row>
    <row r="26463" spans="3:3" x14ac:dyDescent="0.25">
      <c r="C26463" s="3" t="s">
        <v>110922</v>
      </c>
    </row>
    <row r="26464" spans="3:3" x14ac:dyDescent="0.25">
      <c r="C26464" s="3" t="s">
        <v>141241</v>
      </c>
    </row>
    <row r="26465" spans="3:3" x14ac:dyDescent="0.25">
      <c r="C26465" s="3" t="s">
        <v>15018</v>
      </c>
    </row>
    <row r="26466" spans="3:3" x14ac:dyDescent="0.25">
      <c r="C26466" s="3" t="s">
        <v>111471</v>
      </c>
    </row>
    <row r="26467" spans="3:3" x14ac:dyDescent="0.25">
      <c r="C26467" s="3" t="s">
        <v>11022</v>
      </c>
    </row>
    <row r="26468" spans="3:3" x14ac:dyDescent="0.25">
      <c r="C26468" s="3" t="s">
        <v>116636</v>
      </c>
    </row>
    <row r="26469" spans="3:3" x14ac:dyDescent="0.25">
      <c r="C26469" s="3" t="s">
        <v>74186</v>
      </c>
    </row>
    <row r="26470" spans="3:3" x14ac:dyDescent="0.25">
      <c r="C26470" s="3" t="s">
        <v>11925</v>
      </c>
    </row>
    <row r="26471" spans="3:3" x14ac:dyDescent="0.25">
      <c r="C26471" s="3" t="s">
        <v>127256</v>
      </c>
    </row>
    <row r="26472" spans="3:3" x14ac:dyDescent="0.25">
      <c r="C26472" s="3" t="s">
        <v>85931</v>
      </c>
    </row>
    <row r="26473" spans="3:3" x14ac:dyDescent="0.25">
      <c r="C26473" s="3" t="s">
        <v>8944</v>
      </c>
    </row>
    <row r="26474" spans="3:3" x14ac:dyDescent="0.25">
      <c r="C26474" s="3" t="s">
        <v>67460</v>
      </c>
    </row>
    <row r="26475" spans="3:3" x14ac:dyDescent="0.25">
      <c r="C26475" s="3" t="s">
        <v>199</v>
      </c>
    </row>
    <row r="26476" spans="3:3" x14ac:dyDescent="0.25">
      <c r="C26476" s="3" t="s">
        <v>56831</v>
      </c>
    </row>
    <row r="26477" spans="3:3" x14ac:dyDescent="0.25">
      <c r="C26477" s="3" t="s">
        <v>75025</v>
      </c>
    </row>
    <row r="26478" spans="3:3" x14ac:dyDescent="0.25">
      <c r="C26478" s="3" t="s">
        <v>49764</v>
      </c>
    </row>
    <row r="26479" spans="3:3" x14ac:dyDescent="0.25">
      <c r="C26479" s="3" t="s">
        <v>151394</v>
      </c>
    </row>
    <row r="26480" spans="3:3" x14ac:dyDescent="0.25">
      <c r="C26480" s="3" t="s">
        <v>130326</v>
      </c>
    </row>
    <row r="26481" spans="3:3" x14ac:dyDescent="0.25">
      <c r="C26481" s="3" t="s">
        <v>93000</v>
      </c>
    </row>
    <row r="26482" spans="3:3" x14ac:dyDescent="0.25">
      <c r="C26482" s="3" t="s">
        <v>30823</v>
      </c>
    </row>
    <row r="26483" spans="3:3" x14ac:dyDescent="0.25">
      <c r="C26483" s="3" t="s">
        <v>61218</v>
      </c>
    </row>
    <row r="26484" spans="3:3" x14ac:dyDescent="0.25">
      <c r="C26484" s="3" t="s">
        <v>147174</v>
      </c>
    </row>
    <row r="26485" spans="3:3" x14ac:dyDescent="0.25">
      <c r="C26485" s="3" t="s">
        <v>149243</v>
      </c>
    </row>
    <row r="26486" spans="3:3" x14ac:dyDescent="0.25">
      <c r="C26486" s="3" t="s">
        <v>93001</v>
      </c>
    </row>
    <row r="26487" spans="3:3" x14ac:dyDescent="0.25">
      <c r="C26487" s="3" t="s">
        <v>80449</v>
      </c>
    </row>
    <row r="26488" spans="3:3" x14ac:dyDescent="0.25">
      <c r="C26488" s="3" t="s">
        <v>147175</v>
      </c>
    </row>
    <row r="26489" spans="3:3" x14ac:dyDescent="0.25">
      <c r="C26489" s="3" t="s">
        <v>97828</v>
      </c>
    </row>
    <row r="26490" spans="3:3" x14ac:dyDescent="0.25">
      <c r="C26490" s="3" t="s">
        <v>88034</v>
      </c>
    </row>
    <row r="26491" spans="3:3" x14ac:dyDescent="0.25">
      <c r="C26491" s="3" t="s">
        <v>60261</v>
      </c>
    </row>
    <row r="26492" spans="3:3" x14ac:dyDescent="0.25">
      <c r="C26492" s="3" t="s">
        <v>16946</v>
      </c>
    </row>
    <row r="26493" spans="3:3" x14ac:dyDescent="0.25">
      <c r="C26493" s="3" t="s">
        <v>37303</v>
      </c>
    </row>
    <row r="26494" spans="3:3" x14ac:dyDescent="0.25">
      <c r="C26494" s="3" t="s">
        <v>82951</v>
      </c>
    </row>
    <row r="26495" spans="3:3" x14ac:dyDescent="0.25">
      <c r="C26495" s="3" t="s">
        <v>16729</v>
      </c>
    </row>
    <row r="26496" spans="3:3" x14ac:dyDescent="0.25">
      <c r="C26496" s="3" t="s">
        <v>19510</v>
      </c>
    </row>
    <row r="26497" spans="3:3" x14ac:dyDescent="0.25">
      <c r="C26497" s="3" t="s">
        <v>96279</v>
      </c>
    </row>
    <row r="26498" spans="3:3" x14ac:dyDescent="0.25">
      <c r="C26498" s="3" t="s">
        <v>47225</v>
      </c>
    </row>
    <row r="26499" spans="3:3" x14ac:dyDescent="0.25">
      <c r="C26499" s="3" t="s">
        <v>69184</v>
      </c>
    </row>
    <row r="26500" spans="3:3" x14ac:dyDescent="0.25">
      <c r="C26500" s="3" t="s">
        <v>8509</v>
      </c>
    </row>
    <row r="26501" spans="3:3" x14ac:dyDescent="0.25">
      <c r="C26501" s="3" t="s">
        <v>123012</v>
      </c>
    </row>
    <row r="26502" spans="3:3" x14ac:dyDescent="0.25">
      <c r="C26502" s="3" t="s">
        <v>73354</v>
      </c>
    </row>
    <row r="26503" spans="3:3" x14ac:dyDescent="0.25">
      <c r="C26503" s="3" t="s">
        <v>110394</v>
      </c>
    </row>
    <row r="26504" spans="3:3" x14ac:dyDescent="0.25">
      <c r="C26504" s="3" t="s">
        <v>118460</v>
      </c>
    </row>
    <row r="26505" spans="3:3" x14ac:dyDescent="0.25">
      <c r="C26505" s="3" t="s">
        <v>69334</v>
      </c>
    </row>
    <row r="26506" spans="3:3" x14ac:dyDescent="0.25">
      <c r="C26506" s="3" t="s">
        <v>21085</v>
      </c>
    </row>
    <row r="26507" spans="3:3" x14ac:dyDescent="0.25">
      <c r="C26507" s="3" t="s">
        <v>30481</v>
      </c>
    </row>
    <row r="26508" spans="3:3" x14ac:dyDescent="0.25">
      <c r="C26508" s="3" t="s">
        <v>58184</v>
      </c>
    </row>
    <row r="26509" spans="3:3" x14ac:dyDescent="0.25">
      <c r="C26509" s="3" t="s">
        <v>43817</v>
      </c>
    </row>
    <row r="26510" spans="3:3" x14ac:dyDescent="0.25">
      <c r="C26510" s="3" t="s">
        <v>46128</v>
      </c>
    </row>
    <row r="26511" spans="3:3" x14ac:dyDescent="0.25">
      <c r="C26511" s="3" t="s">
        <v>57831</v>
      </c>
    </row>
    <row r="26512" spans="3:3" x14ac:dyDescent="0.25">
      <c r="C26512" s="3" t="s">
        <v>36769</v>
      </c>
    </row>
    <row r="26513" spans="3:3" x14ac:dyDescent="0.25">
      <c r="C26513" s="3" t="s">
        <v>15055</v>
      </c>
    </row>
    <row r="26514" spans="3:3" x14ac:dyDescent="0.25">
      <c r="C26514" s="3" t="s">
        <v>18809</v>
      </c>
    </row>
    <row r="26515" spans="3:3" x14ac:dyDescent="0.25">
      <c r="C26515" s="3" t="s">
        <v>148198</v>
      </c>
    </row>
    <row r="26516" spans="3:3" x14ac:dyDescent="0.25">
      <c r="C26516" s="3" t="s">
        <v>21371</v>
      </c>
    </row>
    <row r="26517" spans="3:3" x14ac:dyDescent="0.25">
      <c r="C26517" s="3" t="s">
        <v>42824</v>
      </c>
    </row>
    <row r="26518" spans="3:3" x14ac:dyDescent="0.25">
      <c r="C26518" s="3" t="s">
        <v>27565</v>
      </c>
    </row>
    <row r="26519" spans="3:3" x14ac:dyDescent="0.25">
      <c r="C26519" s="3" t="s">
        <v>68852</v>
      </c>
    </row>
    <row r="26520" spans="3:3" x14ac:dyDescent="0.25">
      <c r="C26520" s="3" t="s">
        <v>44154</v>
      </c>
    </row>
    <row r="26521" spans="3:3" x14ac:dyDescent="0.25">
      <c r="C26521" s="3" t="s">
        <v>69335</v>
      </c>
    </row>
    <row r="26522" spans="3:3" x14ac:dyDescent="0.25">
      <c r="C26522" s="3" t="s">
        <v>85664</v>
      </c>
    </row>
    <row r="26523" spans="3:3" x14ac:dyDescent="0.25">
      <c r="C26523" s="3" t="s">
        <v>100704</v>
      </c>
    </row>
    <row r="26524" spans="3:3" x14ac:dyDescent="0.25">
      <c r="C26524" s="3" t="s">
        <v>137674</v>
      </c>
    </row>
    <row r="26525" spans="3:3" x14ac:dyDescent="0.25">
      <c r="C26525" s="3" t="s">
        <v>349</v>
      </c>
    </row>
    <row r="26526" spans="3:3" x14ac:dyDescent="0.25">
      <c r="C26526" s="3" t="s">
        <v>69185</v>
      </c>
    </row>
    <row r="26527" spans="3:3" x14ac:dyDescent="0.25">
      <c r="C26527" s="3" t="s">
        <v>68488</v>
      </c>
    </row>
    <row r="26528" spans="3:3" x14ac:dyDescent="0.25">
      <c r="C26528" s="3" t="s">
        <v>51521</v>
      </c>
    </row>
    <row r="26529" spans="3:3" x14ac:dyDescent="0.25">
      <c r="C26529" s="3" t="s">
        <v>79932</v>
      </c>
    </row>
    <row r="26530" spans="3:3" x14ac:dyDescent="0.25">
      <c r="C26530" s="3" t="s">
        <v>139480</v>
      </c>
    </row>
    <row r="26531" spans="3:3" x14ac:dyDescent="0.25">
      <c r="C26531" s="3" t="s">
        <v>1999</v>
      </c>
    </row>
    <row r="26532" spans="3:3" x14ac:dyDescent="0.25">
      <c r="C26532" s="3" t="s">
        <v>15268</v>
      </c>
    </row>
    <row r="26533" spans="3:3" x14ac:dyDescent="0.25">
      <c r="C26533" s="3" t="s">
        <v>135053</v>
      </c>
    </row>
    <row r="26534" spans="3:3" x14ac:dyDescent="0.25">
      <c r="C26534" s="3" t="s">
        <v>59424</v>
      </c>
    </row>
    <row r="26535" spans="3:3" x14ac:dyDescent="0.25">
      <c r="C26535" s="3" t="s">
        <v>142220</v>
      </c>
    </row>
    <row r="26536" spans="3:3" x14ac:dyDescent="0.25">
      <c r="C26536" s="3" t="s">
        <v>130327</v>
      </c>
    </row>
    <row r="26537" spans="3:3" x14ac:dyDescent="0.25">
      <c r="C26537" s="3" t="s">
        <v>103883</v>
      </c>
    </row>
    <row r="26538" spans="3:3" x14ac:dyDescent="0.25">
      <c r="C26538" s="3" t="s">
        <v>140334</v>
      </c>
    </row>
    <row r="26539" spans="3:3" x14ac:dyDescent="0.25">
      <c r="C26539" s="3" t="s">
        <v>5740</v>
      </c>
    </row>
    <row r="26540" spans="3:3" x14ac:dyDescent="0.25">
      <c r="C26540" s="3" t="s">
        <v>36485</v>
      </c>
    </row>
    <row r="26541" spans="3:3" x14ac:dyDescent="0.25">
      <c r="C26541" s="3" t="s">
        <v>45372</v>
      </c>
    </row>
    <row r="26542" spans="3:3" x14ac:dyDescent="0.25">
      <c r="C26542" s="3" t="s">
        <v>1007</v>
      </c>
    </row>
    <row r="26543" spans="3:3" x14ac:dyDescent="0.25">
      <c r="C26543" s="3" t="s">
        <v>101163</v>
      </c>
    </row>
    <row r="26544" spans="3:3" x14ac:dyDescent="0.25">
      <c r="C26544" s="3" t="s">
        <v>76710</v>
      </c>
    </row>
    <row r="26545" spans="3:3" x14ac:dyDescent="0.25">
      <c r="C26545" s="3" t="s">
        <v>41795</v>
      </c>
    </row>
    <row r="26546" spans="3:3" x14ac:dyDescent="0.25">
      <c r="C26546" s="3" t="s">
        <v>85932</v>
      </c>
    </row>
    <row r="26547" spans="3:3" x14ac:dyDescent="0.25">
      <c r="C26547" s="3" t="s">
        <v>149244</v>
      </c>
    </row>
    <row r="26548" spans="3:3" x14ac:dyDescent="0.25">
      <c r="C26548" s="3" t="s">
        <v>90642</v>
      </c>
    </row>
    <row r="26549" spans="3:3" x14ac:dyDescent="0.25">
      <c r="C26549" s="3" t="s">
        <v>44416</v>
      </c>
    </row>
    <row r="26550" spans="3:3" x14ac:dyDescent="0.25">
      <c r="C26550" s="3" t="s">
        <v>18400</v>
      </c>
    </row>
    <row r="26551" spans="3:3" x14ac:dyDescent="0.25">
      <c r="C26551" s="3" t="s">
        <v>62216</v>
      </c>
    </row>
    <row r="26552" spans="3:3" x14ac:dyDescent="0.25">
      <c r="C26552" s="3" t="s">
        <v>94804</v>
      </c>
    </row>
    <row r="26553" spans="3:3" x14ac:dyDescent="0.25">
      <c r="C26553" s="3" t="s">
        <v>26749</v>
      </c>
    </row>
    <row r="26554" spans="3:3" x14ac:dyDescent="0.25">
      <c r="C26554" s="3" t="s">
        <v>35123</v>
      </c>
    </row>
    <row r="26555" spans="3:3" x14ac:dyDescent="0.25">
      <c r="C26555" s="3" t="s">
        <v>26461</v>
      </c>
    </row>
    <row r="26556" spans="3:3" x14ac:dyDescent="0.25">
      <c r="C26556" s="3" t="s">
        <v>88992</v>
      </c>
    </row>
    <row r="26557" spans="3:3" x14ac:dyDescent="0.25">
      <c r="C26557" s="3" t="s">
        <v>38544</v>
      </c>
    </row>
    <row r="26558" spans="3:3" x14ac:dyDescent="0.25">
      <c r="C26558" s="3" t="s">
        <v>107741</v>
      </c>
    </row>
    <row r="26559" spans="3:3" x14ac:dyDescent="0.25">
      <c r="C26559" s="3" t="s">
        <v>37457</v>
      </c>
    </row>
    <row r="26560" spans="3:3" x14ac:dyDescent="0.25">
      <c r="C26560" s="3" t="s">
        <v>105754</v>
      </c>
    </row>
    <row r="26561" spans="3:3" x14ac:dyDescent="0.25">
      <c r="C26561" s="3" t="s">
        <v>37304</v>
      </c>
    </row>
    <row r="26562" spans="3:3" x14ac:dyDescent="0.25">
      <c r="C26562" s="3" t="s">
        <v>147176</v>
      </c>
    </row>
    <row r="26563" spans="3:3" x14ac:dyDescent="0.25">
      <c r="C26563" s="3" t="s">
        <v>122308</v>
      </c>
    </row>
    <row r="26564" spans="3:3" x14ac:dyDescent="0.25">
      <c r="C26564" s="3" t="s">
        <v>41935</v>
      </c>
    </row>
    <row r="26565" spans="3:3" x14ac:dyDescent="0.25">
      <c r="C26565" s="3" t="s">
        <v>130328</v>
      </c>
    </row>
    <row r="26566" spans="3:3" x14ac:dyDescent="0.25">
      <c r="C26566" s="3" t="s">
        <v>24504</v>
      </c>
    </row>
    <row r="26567" spans="3:3" x14ac:dyDescent="0.25">
      <c r="C26567" s="3" t="s">
        <v>29371</v>
      </c>
    </row>
    <row r="26568" spans="3:3" x14ac:dyDescent="0.25">
      <c r="C26568" s="3" t="s">
        <v>150315</v>
      </c>
    </row>
    <row r="26569" spans="3:3" x14ac:dyDescent="0.25">
      <c r="C26569" s="3" t="s">
        <v>35457</v>
      </c>
    </row>
    <row r="26570" spans="3:3" x14ac:dyDescent="0.25">
      <c r="C26570" s="3" t="s">
        <v>63067</v>
      </c>
    </row>
    <row r="26571" spans="3:3" x14ac:dyDescent="0.25">
      <c r="C26571" s="3" t="s">
        <v>25169</v>
      </c>
    </row>
    <row r="26572" spans="3:3" x14ac:dyDescent="0.25">
      <c r="C26572" s="3" t="s">
        <v>86804</v>
      </c>
    </row>
    <row r="26573" spans="3:3" x14ac:dyDescent="0.25">
      <c r="C26573" s="3" t="s">
        <v>87398</v>
      </c>
    </row>
    <row r="26574" spans="3:3" x14ac:dyDescent="0.25">
      <c r="C26574" s="3" t="s">
        <v>25245</v>
      </c>
    </row>
    <row r="26575" spans="3:3" x14ac:dyDescent="0.25">
      <c r="C26575" s="3" t="s">
        <v>9356</v>
      </c>
    </row>
    <row r="26576" spans="3:3" x14ac:dyDescent="0.25">
      <c r="C26576" s="3" t="s">
        <v>147177</v>
      </c>
    </row>
    <row r="26577" spans="3:3" x14ac:dyDescent="0.25">
      <c r="C26577" s="3" t="s">
        <v>82952</v>
      </c>
    </row>
    <row r="26578" spans="3:3" x14ac:dyDescent="0.25">
      <c r="C26578" s="3" t="s">
        <v>16736</v>
      </c>
    </row>
    <row r="26579" spans="3:3" x14ac:dyDescent="0.25">
      <c r="C26579" s="3" t="s">
        <v>113706</v>
      </c>
    </row>
    <row r="26580" spans="3:3" x14ac:dyDescent="0.25">
      <c r="C26580" s="3" t="s">
        <v>27923</v>
      </c>
    </row>
    <row r="26581" spans="3:3" x14ac:dyDescent="0.25">
      <c r="C26581" s="3" t="s">
        <v>20668</v>
      </c>
    </row>
    <row r="26582" spans="3:3" x14ac:dyDescent="0.25">
      <c r="C26582" s="3" t="s">
        <v>40188</v>
      </c>
    </row>
    <row r="26583" spans="3:3" x14ac:dyDescent="0.25">
      <c r="C26583" s="3" t="s">
        <v>135886</v>
      </c>
    </row>
    <row r="26584" spans="3:3" x14ac:dyDescent="0.25">
      <c r="C26584" s="3" t="s">
        <v>44099</v>
      </c>
    </row>
    <row r="26585" spans="3:3" x14ac:dyDescent="0.25">
      <c r="C26585" s="3" t="s">
        <v>114857</v>
      </c>
    </row>
    <row r="26586" spans="3:3" x14ac:dyDescent="0.25">
      <c r="C26586" s="3" t="s">
        <v>9481</v>
      </c>
    </row>
    <row r="26587" spans="3:3" x14ac:dyDescent="0.25">
      <c r="C26587" s="3" t="s">
        <v>12081</v>
      </c>
    </row>
    <row r="26588" spans="3:3" x14ac:dyDescent="0.25">
      <c r="C26588" s="3" t="s">
        <v>94100</v>
      </c>
    </row>
    <row r="26589" spans="3:3" x14ac:dyDescent="0.25">
      <c r="C26589" s="3" t="s">
        <v>112017</v>
      </c>
    </row>
    <row r="26590" spans="3:3" x14ac:dyDescent="0.25">
      <c r="C26590" s="3" t="s">
        <v>49765</v>
      </c>
    </row>
    <row r="26591" spans="3:3" x14ac:dyDescent="0.25">
      <c r="C26591" s="3" t="s">
        <v>81689</v>
      </c>
    </row>
    <row r="26592" spans="3:3" x14ac:dyDescent="0.25">
      <c r="C26592" s="3" t="s">
        <v>126531</v>
      </c>
    </row>
    <row r="26593" spans="3:3" x14ac:dyDescent="0.25">
      <c r="C26593" s="3" t="s">
        <v>116637</v>
      </c>
    </row>
    <row r="26594" spans="3:3" x14ac:dyDescent="0.25">
      <c r="C26594" s="3" t="s">
        <v>145175</v>
      </c>
    </row>
    <row r="26595" spans="3:3" x14ac:dyDescent="0.25">
      <c r="C26595" s="3" t="s">
        <v>67774</v>
      </c>
    </row>
    <row r="26596" spans="3:3" x14ac:dyDescent="0.25">
      <c r="C26596" s="3" t="s">
        <v>121608</v>
      </c>
    </row>
    <row r="26597" spans="3:3" x14ac:dyDescent="0.25">
      <c r="C26597" s="3" t="s">
        <v>44968</v>
      </c>
    </row>
    <row r="26598" spans="3:3" x14ac:dyDescent="0.25">
      <c r="C26598" s="3" t="s">
        <v>113707</v>
      </c>
    </row>
    <row r="26599" spans="3:3" x14ac:dyDescent="0.25">
      <c r="C26599" s="3" t="s">
        <v>123706</v>
      </c>
    </row>
    <row r="26600" spans="3:3" x14ac:dyDescent="0.25">
      <c r="C26600" s="3" t="s">
        <v>66638</v>
      </c>
    </row>
    <row r="26601" spans="3:3" x14ac:dyDescent="0.25">
      <c r="C26601" s="3" t="s">
        <v>108263</v>
      </c>
    </row>
    <row r="26602" spans="3:3" x14ac:dyDescent="0.25">
      <c r="C26602" s="3" t="s">
        <v>83474</v>
      </c>
    </row>
    <row r="26603" spans="3:3" x14ac:dyDescent="0.25">
      <c r="C26603" s="3" t="s">
        <v>10083</v>
      </c>
    </row>
    <row r="26604" spans="3:3" x14ac:dyDescent="0.25">
      <c r="C26604" s="3" t="s">
        <v>85665</v>
      </c>
    </row>
    <row r="26605" spans="3:3" x14ac:dyDescent="0.25">
      <c r="C26605" s="3" t="s">
        <v>61823</v>
      </c>
    </row>
    <row r="26606" spans="3:3" x14ac:dyDescent="0.25">
      <c r="C26606" s="3" t="s">
        <v>22246</v>
      </c>
    </row>
    <row r="26607" spans="3:3" x14ac:dyDescent="0.25">
      <c r="C26607" s="3" t="s">
        <v>35650</v>
      </c>
    </row>
    <row r="26608" spans="3:3" x14ac:dyDescent="0.25">
      <c r="C26608" s="3" t="s">
        <v>87399</v>
      </c>
    </row>
    <row r="26609" spans="3:3" x14ac:dyDescent="0.25">
      <c r="C26609" s="3" t="s">
        <v>15582</v>
      </c>
    </row>
    <row r="26610" spans="3:3" x14ac:dyDescent="0.25">
      <c r="C26610" s="3" t="s">
        <v>123707</v>
      </c>
    </row>
    <row r="26611" spans="3:3" x14ac:dyDescent="0.25">
      <c r="C26611" s="3" t="s">
        <v>79183</v>
      </c>
    </row>
    <row r="26612" spans="3:3" x14ac:dyDescent="0.25">
      <c r="C26612" s="3" t="s">
        <v>9205</v>
      </c>
    </row>
    <row r="26613" spans="3:3" x14ac:dyDescent="0.25">
      <c r="C26613" s="3" t="s">
        <v>98226</v>
      </c>
    </row>
    <row r="26614" spans="3:3" x14ac:dyDescent="0.25">
      <c r="C26614" s="3" t="s">
        <v>125786</v>
      </c>
    </row>
    <row r="26615" spans="3:3" x14ac:dyDescent="0.25">
      <c r="C26615" s="3" t="s">
        <v>9083</v>
      </c>
    </row>
    <row r="26616" spans="3:3" x14ac:dyDescent="0.25">
      <c r="C26616" s="3" t="s">
        <v>65700</v>
      </c>
    </row>
    <row r="26617" spans="3:3" x14ac:dyDescent="0.25">
      <c r="C26617" s="3" t="s">
        <v>69887</v>
      </c>
    </row>
    <row r="26618" spans="3:3" x14ac:dyDescent="0.25">
      <c r="C26618" s="3" t="s">
        <v>74618</v>
      </c>
    </row>
    <row r="26619" spans="3:3" x14ac:dyDescent="0.25">
      <c r="C26619" s="3" t="s">
        <v>62217</v>
      </c>
    </row>
    <row r="26620" spans="3:3" x14ac:dyDescent="0.25">
      <c r="C26620" s="3" t="s">
        <v>62509</v>
      </c>
    </row>
    <row r="26621" spans="3:3" x14ac:dyDescent="0.25">
      <c r="C26621" s="3" t="s">
        <v>20295</v>
      </c>
    </row>
    <row r="26622" spans="3:3" x14ac:dyDescent="0.25">
      <c r="C26622" s="3" t="s">
        <v>136813</v>
      </c>
    </row>
    <row r="26623" spans="3:3" x14ac:dyDescent="0.25">
      <c r="C26623" s="3" t="s">
        <v>70612</v>
      </c>
    </row>
    <row r="26624" spans="3:3" x14ac:dyDescent="0.25">
      <c r="C26624" s="3" t="s">
        <v>52779</v>
      </c>
    </row>
    <row r="26625" spans="3:3" x14ac:dyDescent="0.25">
      <c r="C26625" s="3" t="s">
        <v>154695</v>
      </c>
    </row>
    <row r="26626" spans="3:3" x14ac:dyDescent="0.25">
      <c r="C26626" s="3" t="s">
        <v>9628</v>
      </c>
    </row>
    <row r="26627" spans="3:3" x14ac:dyDescent="0.25">
      <c r="C26627" s="3" t="s">
        <v>63068</v>
      </c>
    </row>
    <row r="26628" spans="3:3" x14ac:dyDescent="0.25">
      <c r="C26628" s="3" t="s">
        <v>25229</v>
      </c>
    </row>
    <row r="26629" spans="3:3" x14ac:dyDescent="0.25">
      <c r="C26629" s="3" t="s">
        <v>129553</v>
      </c>
    </row>
    <row r="26630" spans="3:3" x14ac:dyDescent="0.25">
      <c r="C26630" s="3" t="s">
        <v>39422</v>
      </c>
    </row>
    <row r="26631" spans="3:3" x14ac:dyDescent="0.25">
      <c r="C26631" s="3" t="s">
        <v>54532</v>
      </c>
    </row>
    <row r="26632" spans="3:3" x14ac:dyDescent="0.25">
      <c r="C26632" s="3" t="s">
        <v>95889</v>
      </c>
    </row>
    <row r="26633" spans="3:3" x14ac:dyDescent="0.25">
      <c r="C26633" s="3" t="s">
        <v>44531</v>
      </c>
    </row>
    <row r="26634" spans="3:3" x14ac:dyDescent="0.25">
      <c r="C26634" s="3" t="s">
        <v>52012</v>
      </c>
    </row>
    <row r="26635" spans="3:3" x14ac:dyDescent="0.25">
      <c r="C26635" s="3" t="s">
        <v>146143</v>
      </c>
    </row>
    <row r="26636" spans="3:3" x14ac:dyDescent="0.25">
      <c r="C26636" s="3" t="s">
        <v>38304</v>
      </c>
    </row>
    <row r="26637" spans="3:3" x14ac:dyDescent="0.25">
      <c r="C26637" s="3" t="s">
        <v>41985</v>
      </c>
    </row>
    <row r="26638" spans="3:3" x14ac:dyDescent="0.25">
      <c r="C26638" s="3" t="s">
        <v>110395</v>
      </c>
    </row>
    <row r="26639" spans="3:3" x14ac:dyDescent="0.25">
      <c r="C26639" s="3" t="s">
        <v>42670</v>
      </c>
    </row>
    <row r="26640" spans="3:3" x14ac:dyDescent="0.25">
      <c r="C26640" s="3" t="s">
        <v>154696</v>
      </c>
    </row>
    <row r="26641" spans="3:3" x14ac:dyDescent="0.25">
      <c r="C26641" s="3" t="s">
        <v>108763</v>
      </c>
    </row>
    <row r="26642" spans="3:3" x14ac:dyDescent="0.25">
      <c r="C26642" s="3" t="s">
        <v>88993</v>
      </c>
    </row>
    <row r="26643" spans="3:3" x14ac:dyDescent="0.25">
      <c r="C26643" s="3" t="s">
        <v>23478</v>
      </c>
    </row>
    <row r="26644" spans="3:3" x14ac:dyDescent="0.25">
      <c r="C26644" s="3" t="s">
        <v>11445</v>
      </c>
    </row>
    <row r="26645" spans="3:3" x14ac:dyDescent="0.25">
      <c r="C26645" s="3" t="s">
        <v>144145</v>
      </c>
    </row>
    <row r="26646" spans="3:3" x14ac:dyDescent="0.25">
      <c r="C26646" s="3" t="s">
        <v>24987</v>
      </c>
    </row>
    <row r="26647" spans="3:3" x14ac:dyDescent="0.25">
      <c r="C26647" s="3" t="s">
        <v>114269</v>
      </c>
    </row>
    <row r="26648" spans="3:3" x14ac:dyDescent="0.25">
      <c r="C26648" s="3" t="s">
        <v>103884</v>
      </c>
    </row>
    <row r="26649" spans="3:3" x14ac:dyDescent="0.25">
      <c r="C26649" s="3" t="s">
        <v>94101</v>
      </c>
    </row>
    <row r="26650" spans="3:3" x14ac:dyDescent="0.25">
      <c r="C26650" s="3" t="s">
        <v>79184</v>
      </c>
    </row>
    <row r="26651" spans="3:3" x14ac:dyDescent="0.25">
      <c r="C26651" s="3" t="s">
        <v>24046</v>
      </c>
    </row>
    <row r="26652" spans="3:3" x14ac:dyDescent="0.25">
      <c r="C26652" s="3" t="s">
        <v>117853</v>
      </c>
    </row>
    <row r="26653" spans="3:3" x14ac:dyDescent="0.25">
      <c r="C26653" s="3" t="s">
        <v>123708</v>
      </c>
    </row>
    <row r="26654" spans="3:3" x14ac:dyDescent="0.25">
      <c r="C26654" s="3" t="s">
        <v>74008</v>
      </c>
    </row>
    <row r="26655" spans="3:3" x14ac:dyDescent="0.25">
      <c r="C26655" s="3" t="s">
        <v>19250</v>
      </c>
    </row>
    <row r="26656" spans="3:3" x14ac:dyDescent="0.25">
      <c r="C26656" s="3" t="s">
        <v>10182</v>
      </c>
    </row>
    <row r="26657" spans="3:3" x14ac:dyDescent="0.25">
      <c r="C26657" s="3" t="s">
        <v>109816</v>
      </c>
    </row>
    <row r="26658" spans="3:3" x14ac:dyDescent="0.25">
      <c r="C26658" s="3" t="s">
        <v>57141</v>
      </c>
    </row>
    <row r="26659" spans="3:3" x14ac:dyDescent="0.25">
      <c r="C26659" s="3" t="s">
        <v>126532</v>
      </c>
    </row>
    <row r="26660" spans="3:3" x14ac:dyDescent="0.25">
      <c r="C26660" s="3" t="s">
        <v>152491</v>
      </c>
    </row>
    <row r="26661" spans="3:3" x14ac:dyDescent="0.25">
      <c r="C26661" s="3" t="s">
        <v>82443</v>
      </c>
    </row>
    <row r="26662" spans="3:3" x14ac:dyDescent="0.25">
      <c r="C26662" s="3" t="s">
        <v>8664</v>
      </c>
    </row>
    <row r="26663" spans="3:3" x14ac:dyDescent="0.25">
      <c r="C26663" s="3" t="s">
        <v>9121</v>
      </c>
    </row>
    <row r="26664" spans="3:3" x14ac:dyDescent="0.25">
      <c r="C26664" s="3" t="s">
        <v>94454</v>
      </c>
    </row>
    <row r="26665" spans="3:3" x14ac:dyDescent="0.25">
      <c r="C26665" s="3" t="s">
        <v>13429</v>
      </c>
    </row>
    <row r="26666" spans="3:3" x14ac:dyDescent="0.25">
      <c r="C26666" s="3" t="s">
        <v>146144</v>
      </c>
    </row>
    <row r="26667" spans="3:3" x14ac:dyDescent="0.25">
      <c r="C26667" s="3" t="s">
        <v>135887</v>
      </c>
    </row>
    <row r="26668" spans="3:3" x14ac:dyDescent="0.25">
      <c r="C26668" s="3" t="s">
        <v>89656</v>
      </c>
    </row>
    <row r="26669" spans="3:3" x14ac:dyDescent="0.25">
      <c r="C26669" s="3" t="s">
        <v>134230</v>
      </c>
    </row>
    <row r="26670" spans="3:3" x14ac:dyDescent="0.25">
      <c r="C26670" s="3" t="s">
        <v>150316</v>
      </c>
    </row>
    <row r="26671" spans="3:3" x14ac:dyDescent="0.25">
      <c r="C26671" s="3" t="s">
        <v>26443</v>
      </c>
    </row>
    <row r="26672" spans="3:3" x14ac:dyDescent="0.25">
      <c r="C26672" s="3" t="s">
        <v>70997</v>
      </c>
    </row>
    <row r="26673" spans="3:3" x14ac:dyDescent="0.25">
      <c r="C26673" s="3" t="s">
        <v>28844</v>
      </c>
    </row>
    <row r="26674" spans="3:3" x14ac:dyDescent="0.25">
      <c r="C26674" s="3" t="s">
        <v>119659</v>
      </c>
    </row>
    <row r="26675" spans="3:3" x14ac:dyDescent="0.25">
      <c r="C26675" s="3" t="s">
        <v>133402</v>
      </c>
    </row>
    <row r="26676" spans="3:3" x14ac:dyDescent="0.25">
      <c r="C26676" s="3" t="s">
        <v>127257</v>
      </c>
    </row>
    <row r="26677" spans="3:3" x14ac:dyDescent="0.25">
      <c r="C26677" s="3" t="s">
        <v>76079</v>
      </c>
    </row>
    <row r="26678" spans="3:3" x14ac:dyDescent="0.25">
      <c r="C26678" s="3" t="s">
        <v>103430</v>
      </c>
    </row>
    <row r="26679" spans="3:3" x14ac:dyDescent="0.25">
      <c r="C26679" s="3" t="s">
        <v>49839</v>
      </c>
    </row>
    <row r="26680" spans="3:3" x14ac:dyDescent="0.25">
      <c r="C26680" s="3" t="s">
        <v>68138</v>
      </c>
    </row>
    <row r="26681" spans="3:3" x14ac:dyDescent="0.25">
      <c r="C26681" s="3" t="s">
        <v>43329</v>
      </c>
    </row>
    <row r="26682" spans="3:3" x14ac:dyDescent="0.25">
      <c r="C26682" s="3" t="s">
        <v>108764</v>
      </c>
    </row>
    <row r="26683" spans="3:3" x14ac:dyDescent="0.25">
      <c r="C26683" s="3" t="s">
        <v>138545</v>
      </c>
    </row>
    <row r="26684" spans="3:3" x14ac:dyDescent="0.25">
      <c r="C26684" s="3" t="s">
        <v>16462</v>
      </c>
    </row>
    <row r="26685" spans="3:3" x14ac:dyDescent="0.25">
      <c r="C26685" s="3" t="s">
        <v>14669</v>
      </c>
    </row>
    <row r="26686" spans="3:3" x14ac:dyDescent="0.25">
      <c r="C26686" s="3" t="s">
        <v>17441</v>
      </c>
    </row>
    <row r="26687" spans="3:3" x14ac:dyDescent="0.25">
      <c r="C26687" s="3" t="s">
        <v>4718</v>
      </c>
    </row>
    <row r="26688" spans="3:3" x14ac:dyDescent="0.25">
      <c r="C26688" s="3" t="s">
        <v>128780</v>
      </c>
    </row>
    <row r="26689" spans="3:3" x14ac:dyDescent="0.25">
      <c r="C26689" s="3" t="s">
        <v>80450</v>
      </c>
    </row>
    <row r="26690" spans="3:3" x14ac:dyDescent="0.25">
      <c r="C26690" s="3" t="s">
        <v>50854</v>
      </c>
    </row>
    <row r="26691" spans="3:3" x14ac:dyDescent="0.25">
      <c r="C26691" s="3" t="s">
        <v>74187</v>
      </c>
    </row>
    <row r="26692" spans="3:3" x14ac:dyDescent="0.25">
      <c r="C26692" s="3" t="s">
        <v>2002</v>
      </c>
    </row>
    <row r="26693" spans="3:3" x14ac:dyDescent="0.25">
      <c r="C26693" s="3" t="s">
        <v>15083</v>
      </c>
    </row>
    <row r="26694" spans="3:3" x14ac:dyDescent="0.25">
      <c r="C26694" s="3" t="s">
        <v>9923</v>
      </c>
    </row>
    <row r="26695" spans="3:3" x14ac:dyDescent="0.25">
      <c r="C26695" s="3" t="s">
        <v>49766</v>
      </c>
    </row>
    <row r="26696" spans="3:3" x14ac:dyDescent="0.25">
      <c r="C26696" s="3" t="s">
        <v>11200</v>
      </c>
    </row>
    <row r="26697" spans="3:3" x14ac:dyDescent="0.25">
      <c r="C26697" s="3" t="s">
        <v>97017</v>
      </c>
    </row>
    <row r="26698" spans="3:3" x14ac:dyDescent="0.25">
      <c r="C26698" s="3" t="s">
        <v>23532</v>
      </c>
    </row>
    <row r="26699" spans="3:3" x14ac:dyDescent="0.25">
      <c r="C26699" s="3" t="s">
        <v>120972</v>
      </c>
    </row>
    <row r="26700" spans="3:3" x14ac:dyDescent="0.25">
      <c r="C26700" s="3" t="s">
        <v>8688</v>
      </c>
    </row>
    <row r="26701" spans="3:3" x14ac:dyDescent="0.25">
      <c r="C26701" s="3" t="s">
        <v>107742</v>
      </c>
    </row>
    <row r="26702" spans="3:3" x14ac:dyDescent="0.25">
      <c r="C26702" s="3" t="s">
        <v>43046</v>
      </c>
    </row>
    <row r="26703" spans="3:3" x14ac:dyDescent="0.25">
      <c r="C26703" s="3" t="s">
        <v>39466</v>
      </c>
    </row>
    <row r="26704" spans="3:3" x14ac:dyDescent="0.25">
      <c r="C26704" s="3" t="s">
        <v>10952</v>
      </c>
    </row>
    <row r="26705" spans="3:3" x14ac:dyDescent="0.25">
      <c r="C26705" s="3" t="s">
        <v>50006</v>
      </c>
    </row>
    <row r="26706" spans="3:3" x14ac:dyDescent="0.25">
      <c r="C26706" s="3" t="s">
        <v>135888</v>
      </c>
    </row>
    <row r="26707" spans="3:3" x14ac:dyDescent="0.25">
      <c r="C26707" s="3" t="s">
        <v>12217</v>
      </c>
    </row>
    <row r="26708" spans="3:3" x14ac:dyDescent="0.25">
      <c r="C26708" s="3" t="s">
        <v>127985</v>
      </c>
    </row>
    <row r="26709" spans="3:3" x14ac:dyDescent="0.25">
      <c r="C26709" s="3" t="s">
        <v>36934</v>
      </c>
    </row>
    <row r="26710" spans="3:3" x14ac:dyDescent="0.25">
      <c r="C26710" s="3" t="s">
        <v>38404</v>
      </c>
    </row>
    <row r="26711" spans="3:3" x14ac:dyDescent="0.25">
      <c r="C26711" s="3" t="s">
        <v>88994</v>
      </c>
    </row>
    <row r="26712" spans="3:3" x14ac:dyDescent="0.25">
      <c r="C26712" s="3" t="s">
        <v>87400</v>
      </c>
    </row>
    <row r="26713" spans="3:3" x14ac:dyDescent="0.25">
      <c r="C26713" s="3" t="s">
        <v>114858</v>
      </c>
    </row>
    <row r="26714" spans="3:3" x14ac:dyDescent="0.25">
      <c r="C26714" s="3" t="s">
        <v>138546</v>
      </c>
    </row>
    <row r="26715" spans="3:3" x14ac:dyDescent="0.25">
      <c r="C26715" s="3" t="s">
        <v>1226</v>
      </c>
    </row>
    <row r="26716" spans="3:3" x14ac:dyDescent="0.25">
      <c r="C26716" s="3" t="s">
        <v>125787</v>
      </c>
    </row>
    <row r="26717" spans="3:3" x14ac:dyDescent="0.25">
      <c r="C26717" s="3" t="s">
        <v>142221</v>
      </c>
    </row>
    <row r="26718" spans="3:3" x14ac:dyDescent="0.25">
      <c r="C26718" s="3" t="s">
        <v>51594</v>
      </c>
    </row>
    <row r="26719" spans="3:3" x14ac:dyDescent="0.25">
      <c r="C26719" s="3" t="s">
        <v>151395</v>
      </c>
    </row>
    <row r="26720" spans="3:3" x14ac:dyDescent="0.25">
      <c r="C26720" s="3" t="s">
        <v>85384</v>
      </c>
    </row>
    <row r="26721" spans="3:3" x14ac:dyDescent="0.25">
      <c r="C26721" s="3" t="s">
        <v>150317</v>
      </c>
    </row>
    <row r="26722" spans="3:3" x14ac:dyDescent="0.25">
      <c r="C26722" s="3" t="s">
        <v>126533</v>
      </c>
    </row>
    <row r="26723" spans="3:3" x14ac:dyDescent="0.25">
      <c r="C26723" s="3" t="s">
        <v>726</v>
      </c>
    </row>
    <row r="26724" spans="3:3" x14ac:dyDescent="0.25">
      <c r="C26724" s="3" t="s">
        <v>64647</v>
      </c>
    </row>
    <row r="26725" spans="3:3" x14ac:dyDescent="0.25">
      <c r="C26725" s="3" t="s">
        <v>139481</v>
      </c>
    </row>
    <row r="26726" spans="3:3" x14ac:dyDescent="0.25">
      <c r="C26726" s="3" t="s">
        <v>87712</v>
      </c>
    </row>
    <row r="26727" spans="3:3" x14ac:dyDescent="0.25">
      <c r="C26727" s="3" t="s">
        <v>80717</v>
      </c>
    </row>
    <row r="26728" spans="3:3" x14ac:dyDescent="0.25">
      <c r="C26728" s="3" t="s">
        <v>136814</v>
      </c>
    </row>
    <row r="26729" spans="3:3" x14ac:dyDescent="0.25">
      <c r="C26729" s="3" t="s">
        <v>10365</v>
      </c>
    </row>
    <row r="26730" spans="3:3" x14ac:dyDescent="0.25">
      <c r="C26730" s="3" t="s">
        <v>44734</v>
      </c>
    </row>
    <row r="26731" spans="3:3" x14ac:dyDescent="0.25">
      <c r="C26731" s="3" t="s">
        <v>155798</v>
      </c>
    </row>
    <row r="26732" spans="3:3" x14ac:dyDescent="0.25">
      <c r="C26732" s="3" t="s">
        <v>2003</v>
      </c>
    </row>
    <row r="26733" spans="3:3" x14ac:dyDescent="0.25">
      <c r="C26733" s="3" t="s">
        <v>65543</v>
      </c>
    </row>
    <row r="26734" spans="3:3" x14ac:dyDescent="0.25">
      <c r="C26734" s="3" t="s">
        <v>96280</v>
      </c>
    </row>
    <row r="26735" spans="3:3" x14ac:dyDescent="0.25">
      <c r="C26735" s="3" t="s">
        <v>69704</v>
      </c>
    </row>
    <row r="26736" spans="3:3" x14ac:dyDescent="0.25">
      <c r="C26736" s="3" t="s">
        <v>131100</v>
      </c>
    </row>
    <row r="26737" spans="3:3" x14ac:dyDescent="0.25">
      <c r="C26737" s="3" t="s">
        <v>145176</v>
      </c>
    </row>
    <row r="26738" spans="3:3" x14ac:dyDescent="0.25">
      <c r="C26738" s="3" t="s">
        <v>17869</v>
      </c>
    </row>
    <row r="26739" spans="3:3" x14ac:dyDescent="0.25">
      <c r="C26739" s="3" t="s">
        <v>41663</v>
      </c>
    </row>
    <row r="26740" spans="3:3" x14ac:dyDescent="0.25">
      <c r="C26740" s="3" t="s">
        <v>44605</v>
      </c>
    </row>
    <row r="26741" spans="3:3" x14ac:dyDescent="0.25">
      <c r="C26741" s="3" t="s">
        <v>135054</v>
      </c>
    </row>
    <row r="26742" spans="3:3" x14ac:dyDescent="0.25">
      <c r="C26742" s="3" t="s">
        <v>46063</v>
      </c>
    </row>
    <row r="26743" spans="3:3" x14ac:dyDescent="0.25">
      <c r="C26743" s="3" t="s">
        <v>847</v>
      </c>
    </row>
    <row r="26744" spans="3:3" x14ac:dyDescent="0.25">
      <c r="C26744" s="3" t="s">
        <v>89657</v>
      </c>
    </row>
    <row r="26745" spans="3:3" x14ac:dyDescent="0.25">
      <c r="C26745" s="3" t="s">
        <v>69186</v>
      </c>
    </row>
    <row r="26746" spans="3:3" x14ac:dyDescent="0.25">
      <c r="C26746" s="3" t="s">
        <v>82953</v>
      </c>
    </row>
    <row r="26747" spans="3:3" x14ac:dyDescent="0.25">
      <c r="C26747" s="3" t="s">
        <v>107237</v>
      </c>
    </row>
    <row r="26748" spans="3:3" x14ac:dyDescent="0.25">
      <c r="C26748" s="3" t="s">
        <v>34346</v>
      </c>
    </row>
    <row r="26749" spans="3:3" x14ac:dyDescent="0.25">
      <c r="C26749" s="3" t="s">
        <v>101164</v>
      </c>
    </row>
    <row r="26750" spans="3:3" x14ac:dyDescent="0.25">
      <c r="C26750" s="3" t="s">
        <v>102977</v>
      </c>
    </row>
    <row r="26751" spans="3:3" x14ac:dyDescent="0.25">
      <c r="C26751" s="3" t="s">
        <v>43704</v>
      </c>
    </row>
    <row r="26752" spans="3:3" x14ac:dyDescent="0.25">
      <c r="C26752" s="3" t="s">
        <v>46933</v>
      </c>
    </row>
    <row r="26753" spans="3:3" x14ac:dyDescent="0.25">
      <c r="C26753" s="3" t="s">
        <v>61451</v>
      </c>
    </row>
    <row r="26754" spans="3:3" x14ac:dyDescent="0.25">
      <c r="C26754" s="3" t="s">
        <v>44417</v>
      </c>
    </row>
    <row r="26755" spans="3:3" x14ac:dyDescent="0.25">
      <c r="C26755" s="3" t="s">
        <v>112018</v>
      </c>
    </row>
    <row r="26756" spans="3:3" x14ac:dyDescent="0.25">
      <c r="C26756" s="3" t="s">
        <v>34300</v>
      </c>
    </row>
    <row r="26757" spans="3:3" x14ac:dyDescent="0.25">
      <c r="C26757" s="3" t="s">
        <v>43433</v>
      </c>
    </row>
    <row r="26758" spans="3:3" x14ac:dyDescent="0.25">
      <c r="C26758" s="3" t="s">
        <v>20589</v>
      </c>
    </row>
    <row r="26759" spans="3:3" x14ac:dyDescent="0.25">
      <c r="C26759" s="3" t="s">
        <v>69888</v>
      </c>
    </row>
    <row r="26760" spans="3:3" x14ac:dyDescent="0.25">
      <c r="C26760" s="3" t="s">
        <v>39698</v>
      </c>
    </row>
    <row r="26761" spans="3:3" x14ac:dyDescent="0.25">
      <c r="C26761" s="3" t="s">
        <v>48743</v>
      </c>
    </row>
    <row r="26762" spans="3:3" x14ac:dyDescent="0.25">
      <c r="C26762" s="3" t="s">
        <v>13681</v>
      </c>
    </row>
    <row r="26763" spans="3:3" x14ac:dyDescent="0.25">
      <c r="C26763" s="3" t="s">
        <v>13251</v>
      </c>
    </row>
    <row r="26764" spans="3:3" x14ac:dyDescent="0.25">
      <c r="C26764" s="3" t="s">
        <v>143215</v>
      </c>
    </row>
    <row r="26765" spans="3:3" x14ac:dyDescent="0.25">
      <c r="C26765" s="3" t="s">
        <v>26542</v>
      </c>
    </row>
    <row r="26766" spans="3:3" x14ac:dyDescent="0.25">
      <c r="C26766" s="3" t="s">
        <v>149245</v>
      </c>
    </row>
    <row r="26767" spans="3:3" x14ac:dyDescent="0.25">
      <c r="C26767" s="3" t="s">
        <v>54360</v>
      </c>
    </row>
    <row r="26768" spans="3:3" x14ac:dyDescent="0.25">
      <c r="C26768" s="3" t="s">
        <v>61219</v>
      </c>
    </row>
    <row r="26769" spans="3:3" x14ac:dyDescent="0.25">
      <c r="C26769" s="3" t="s">
        <v>38334</v>
      </c>
    </row>
    <row r="26770" spans="3:3" x14ac:dyDescent="0.25">
      <c r="C26770" s="3" t="s">
        <v>134231</v>
      </c>
    </row>
    <row r="26771" spans="3:3" x14ac:dyDescent="0.25">
      <c r="C26771" s="3" t="s">
        <v>129554</v>
      </c>
    </row>
    <row r="26772" spans="3:3" x14ac:dyDescent="0.25">
      <c r="C26772" s="3" t="s">
        <v>147178</v>
      </c>
    </row>
    <row r="26773" spans="3:3" x14ac:dyDescent="0.25">
      <c r="C26773" s="3" t="s">
        <v>78266</v>
      </c>
    </row>
    <row r="26774" spans="3:3" x14ac:dyDescent="0.25">
      <c r="C26774" s="3" t="s">
        <v>31983</v>
      </c>
    </row>
    <row r="26775" spans="3:3" x14ac:dyDescent="0.25">
      <c r="C26775" s="3" t="s">
        <v>8645</v>
      </c>
    </row>
    <row r="26776" spans="3:3" x14ac:dyDescent="0.25">
      <c r="C26776" s="3" t="s">
        <v>14549</v>
      </c>
    </row>
    <row r="26777" spans="3:3" x14ac:dyDescent="0.25">
      <c r="C26777" s="3" t="s">
        <v>61583</v>
      </c>
    </row>
    <row r="26778" spans="3:3" x14ac:dyDescent="0.25">
      <c r="C26778" s="3" t="s">
        <v>117854</v>
      </c>
    </row>
    <row r="26779" spans="3:3" x14ac:dyDescent="0.25">
      <c r="C26779" s="3" t="s">
        <v>8081</v>
      </c>
    </row>
    <row r="26780" spans="3:3" x14ac:dyDescent="0.25">
      <c r="C26780" s="3" t="s">
        <v>65388</v>
      </c>
    </row>
    <row r="26781" spans="3:3" x14ac:dyDescent="0.25">
      <c r="C26781" s="3" t="s">
        <v>51757</v>
      </c>
    </row>
    <row r="26782" spans="3:3" x14ac:dyDescent="0.25">
      <c r="C26782" s="3" t="s">
        <v>57601</v>
      </c>
    </row>
    <row r="26783" spans="3:3" x14ac:dyDescent="0.25">
      <c r="C26783" s="3" t="s">
        <v>19114</v>
      </c>
    </row>
    <row r="26784" spans="3:3" x14ac:dyDescent="0.25">
      <c r="C26784" s="3" t="s">
        <v>17920</v>
      </c>
    </row>
    <row r="26785" spans="3:3" x14ac:dyDescent="0.25">
      <c r="C26785" s="3" t="s">
        <v>127986</v>
      </c>
    </row>
    <row r="26786" spans="3:3" x14ac:dyDescent="0.25">
      <c r="C26786" s="3" t="s">
        <v>76080</v>
      </c>
    </row>
    <row r="26787" spans="3:3" x14ac:dyDescent="0.25">
      <c r="C26787" s="3" t="s">
        <v>125105</v>
      </c>
    </row>
    <row r="26788" spans="3:3" x14ac:dyDescent="0.25">
      <c r="C26788" s="3" t="s">
        <v>62218</v>
      </c>
    </row>
    <row r="26789" spans="3:3" x14ac:dyDescent="0.25">
      <c r="C26789" s="3" t="s">
        <v>39270</v>
      </c>
    </row>
    <row r="26790" spans="3:3" x14ac:dyDescent="0.25">
      <c r="C26790" s="3" t="s">
        <v>79185</v>
      </c>
    </row>
    <row r="26791" spans="3:3" x14ac:dyDescent="0.25">
      <c r="C26791" s="3" t="s">
        <v>88035</v>
      </c>
    </row>
    <row r="26792" spans="3:3" x14ac:dyDescent="0.25">
      <c r="C26792" s="3" t="s">
        <v>52429</v>
      </c>
    </row>
    <row r="26793" spans="3:3" x14ac:dyDescent="0.25">
      <c r="C26793" s="3" t="s">
        <v>70437</v>
      </c>
    </row>
    <row r="26794" spans="3:3" x14ac:dyDescent="0.25">
      <c r="C26794" s="3" t="s">
        <v>23366</v>
      </c>
    </row>
    <row r="26795" spans="3:3" x14ac:dyDescent="0.25">
      <c r="C26795" s="3" t="s">
        <v>64799</v>
      </c>
    </row>
    <row r="26796" spans="3:3" x14ac:dyDescent="0.25">
      <c r="C26796" s="3" t="s">
        <v>141242</v>
      </c>
    </row>
    <row r="26797" spans="3:3" x14ac:dyDescent="0.25">
      <c r="C26797" s="3" t="s">
        <v>66002</v>
      </c>
    </row>
    <row r="26798" spans="3:3" x14ac:dyDescent="0.25">
      <c r="C26798" s="3" t="s">
        <v>15504</v>
      </c>
    </row>
    <row r="26799" spans="3:3" x14ac:dyDescent="0.25">
      <c r="C26799" s="3" t="s">
        <v>126534</v>
      </c>
    </row>
    <row r="26800" spans="3:3" x14ac:dyDescent="0.25">
      <c r="C26800" s="3" t="s">
        <v>139482</v>
      </c>
    </row>
    <row r="26801" spans="3:3" x14ac:dyDescent="0.25">
      <c r="C26801" s="3" t="s">
        <v>115446</v>
      </c>
    </row>
    <row r="26802" spans="3:3" x14ac:dyDescent="0.25">
      <c r="C26802" s="3" t="s">
        <v>40919</v>
      </c>
    </row>
    <row r="26803" spans="3:3" x14ac:dyDescent="0.25">
      <c r="C26803" s="3" t="s">
        <v>149246</v>
      </c>
    </row>
    <row r="26804" spans="3:3" x14ac:dyDescent="0.25">
      <c r="C26804" s="3" t="s">
        <v>70998</v>
      </c>
    </row>
    <row r="26805" spans="3:3" x14ac:dyDescent="0.25">
      <c r="C26805" s="3" t="s">
        <v>28861</v>
      </c>
    </row>
    <row r="26806" spans="3:3" x14ac:dyDescent="0.25">
      <c r="C26806" s="3" t="s">
        <v>33987</v>
      </c>
    </row>
    <row r="26807" spans="3:3" x14ac:dyDescent="0.25">
      <c r="C26807" s="3" t="s">
        <v>60865</v>
      </c>
    </row>
    <row r="26808" spans="3:3" x14ac:dyDescent="0.25">
      <c r="C26808" s="3" t="s">
        <v>63806</v>
      </c>
    </row>
    <row r="26809" spans="3:3" x14ac:dyDescent="0.25">
      <c r="C26809" s="3" t="s">
        <v>11966</v>
      </c>
    </row>
    <row r="26810" spans="3:3" x14ac:dyDescent="0.25">
      <c r="C26810" s="3" t="s">
        <v>152492</v>
      </c>
    </row>
    <row r="26811" spans="3:3" x14ac:dyDescent="0.25">
      <c r="C26811" s="3" t="s">
        <v>727</v>
      </c>
    </row>
    <row r="26812" spans="3:3" x14ac:dyDescent="0.25">
      <c r="C26812" s="3" t="s">
        <v>102510</v>
      </c>
    </row>
    <row r="26813" spans="3:3" x14ac:dyDescent="0.25">
      <c r="C26813" s="3" t="s">
        <v>64353</v>
      </c>
    </row>
    <row r="26814" spans="3:3" x14ac:dyDescent="0.25">
      <c r="C26814" s="3" t="s">
        <v>22142</v>
      </c>
    </row>
    <row r="26815" spans="3:3" x14ac:dyDescent="0.25">
      <c r="C26815" s="3" t="s">
        <v>102978</v>
      </c>
    </row>
    <row r="26816" spans="3:3" x14ac:dyDescent="0.25">
      <c r="C26816" s="3" t="s">
        <v>129555</v>
      </c>
    </row>
    <row r="26817" spans="3:3" x14ac:dyDescent="0.25">
      <c r="C26817" s="3" t="s">
        <v>24988</v>
      </c>
    </row>
    <row r="26818" spans="3:3" x14ac:dyDescent="0.25">
      <c r="C26818" s="3" t="s">
        <v>30904</v>
      </c>
    </row>
    <row r="26819" spans="3:3" x14ac:dyDescent="0.25">
      <c r="C26819" s="3" t="s">
        <v>64946</v>
      </c>
    </row>
    <row r="26820" spans="3:3" x14ac:dyDescent="0.25">
      <c r="C26820" s="3" t="s">
        <v>76957</v>
      </c>
    </row>
    <row r="26821" spans="3:3" x14ac:dyDescent="0.25">
      <c r="C26821" s="3" t="s">
        <v>135055</v>
      </c>
    </row>
    <row r="26822" spans="3:3" x14ac:dyDescent="0.25">
      <c r="C26822" s="3" t="s">
        <v>108264</v>
      </c>
    </row>
    <row r="26823" spans="3:3" x14ac:dyDescent="0.25">
      <c r="C26823" s="3" t="s">
        <v>108765</v>
      </c>
    </row>
    <row r="26824" spans="3:3" x14ac:dyDescent="0.25">
      <c r="C26824" s="3" t="s">
        <v>10603</v>
      </c>
    </row>
    <row r="26825" spans="3:3" x14ac:dyDescent="0.25">
      <c r="C26825" s="3" t="s">
        <v>115447</v>
      </c>
    </row>
    <row r="26826" spans="3:3" x14ac:dyDescent="0.25">
      <c r="C26826" s="3" t="s">
        <v>70438</v>
      </c>
    </row>
    <row r="26827" spans="3:3" x14ac:dyDescent="0.25">
      <c r="C26827" s="3" t="s">
        <v>24831</v>
      </c>
    </row>
    <row r="26828" spans="3:3" x14ac:dyDescent="0.25">
      <c r="C26828" s="3" t="s">
        <v>62219</v>
      </c>
    </row>
    <row r="26829" spans="3:3" x14ac:dyDescent="0.25">
      <c r="C26829" s="3" t="s">
        <v>95890</v>
      </c>
    </row>
    <row r="26830" spans="3:3" x14ac:dyDescent="0.25">
      <c r="C26830" s="3" t="s">
        <v>70794</v>
      </c>
    </row>
    <row r="26831" spans="3:3" x14ac:dyDescent="0.25">
      <c r="C26831" s="3" t="s">
        <v>110923</v>
      </c>
    </row>
    <row r="26832" spans="3:3" x14ac:dyDescent="0.25">
      <c r="C26832" s="3" t="s">
        <v>55315</v>
      </c>
    </row>
    <row r="26833" spans="3:3" x14ac:dyDescent="0.25">
      <c r="C26833" s="3" t="s">
        <v>14353</v>
      </c>
    </row>
    <row r="26834" spans="3:3" x14ac:dyDescent="0.25">
      <c r="C26834" s="3" t="s">
        <v>22106</v>
      </c>
    </row>
    <row r="26835" spans="3:3" x14ac:dyDescent="0.25">
      <c r="C26835" s="3" t="s">
        <v>104795</v>
      </c>
    </row>
    <row r="26836" spans="3:3" x14ac:dyDescent="0.25">
      <c r="C26836" s="3" t="s">
        <v>23848</v>
      </c>
    </row>
    <row r="26837" spans="3:3" x14ac:dyDescent="0.25">
      <c r="C26837" s="3" t="s">
        <v>57479</v>
      </c>
    </row>
    <row r="26838" spans="3:3" x14ac:dyDescent="0.25">
      <c r="C26838" s="3" t="s">
        <v>82697</v>
      </c>
    </row>
    <row r="26839" spans="3:3" x14ac:dyDescent="0.25">
      <c r="C26839" s="3" t="s">
        <v>44532</v>
      </c>
    </row>
    <row r="26840" spans="3:3" x14ac:dyDescent="0.25">
      <c r="C26840" s="3" t="s">
        <v>149247</v>
      </c>
    </row>
    <row r="26841" spans="3:3" x14ac:dyDescent="0.25">
      <c r="C26841" s="3" t="s">
        <v>10817</v>
      </c>
    </row>
    <row r="26842" spans="3:3" x14ac:dyDescent="0.25">
      <c r="C26842" s="3" t="s">
        <v>89658</v>
      </c>
    </row>
    <row r="26843" spans="3:3" x14ac:dyDescent="0.25">
      <c r="C26843" s="3" t="s">
        <v>94102</v>
      </c>
    </row>
    <row r="26844" spans="3:3" x14ac:dyDescent="0.25">
      <c r="C26844" s="3" t="s">
        <v>82954</v>
      </c>
    </row>
    <row r="26845" spans="3:3" x14ac:dyDescent="0.25">
      <c r="C26845" s="3" t="s">
        <v>68677</v>
      </c>
    </row>
    <row r="26846" spans="3:3" x14ac:dyDescent="0.25">
      <c r="C26846" s="3" t="s">
        <v>102979</v>
      </c>
    </row>
    <row r="26847" spans="3:3" x14ac:dyDescent="0.25">
      <c r="C26847" s="3" t="s">
        <v>88373</v>
      </c>
    </row>
    <row r="26848" spans="3:3" x14ac:dyDescent="0.25">
      <c r="C26848" s="3" t="s">
        <v>79695</v>
      </c>
    </row>
    <row r="26849" spans="3:3" x14ac:dyDescent="0.25">
      <c r="C26849" s="3" t="s">
        <v>151396</v>
      </c>
    </row>
    <row r="26850" spans="3:3" x14ac:dyDescent="0.25">
      <c r="C26850" s="3" t="s">
        <v>21621</v>
      </c>
    </row>
    <row r="26851" spans="3:3" x14ac:dyDescent="0.25">
      <c r="C26851" s="3" t="s">
        <v>127258</v>
      </c>
    </row>
    <row r="26852" spans="3:3" x14ac:dyDescent="0.25">
      <c r="C26852" s="3" t="s">
        <v>75873</v>
      </c>
    </row>
    <row r="26853" spans="3:3" x14ac:dyDescent="0.25">
      <c r="C26853" s="3" t="s">
        <v>132610</v>
      </c>
    </row>
    <row r="26854" spans="3:3" x14ac:dyDescent="0.25">
      <c r="C26854" s="3" t="s">
        <v>120973</v>
      </c>
    </row>
    <row r="26855" spans="3:3" x14ac:dyDescent="0.25">
      <c r="C26855" s="3" t="s">
        <v>110396</v>
      </c>
    </row>
    <row r="26856" spans="3:3" x14ac:dyDescent="0.25">
      <c r="C26856" s="3" t="s">
        <v>93737</v>
      </c>
    </row>
    <row r="26857" spans="3:3" x14ac:dyDescent="0.25">
      <c r="C26857" s="3" t="s">
        <v>53911</v>
      </c>
    </row>
    <row r="26858" spans="3:3" x14ac:dyDescent="0.25">
      <c r="C26858" s="3" t="s">
        <v>72948</v>
      </c>
    </row>
    <row r="26859" spans="3:3" x14ac:dyDescent="0.25">
      <c r="C26859" s="3" t="s">
        <v>70251</v>
      </c>
    </row>
    <row r="26860" spans="3:3" x14ac:dyDescent="0.25">
      <c r="C26860" s="3" t="s">
        <v>47425</v>
      </c>
    </row>
    <row r="26861" spans="3:3" x14ac:dyDescent="0.25">
      <c r="C26861" s="3" t="s">
        <v>35564</v>
      </c>
    </row>
    <row r="26862" spans="3:3" x14ac:dyDescent="0.25">
      <c r="C26862" s="3" t="s">
        <v>125788</v>
      </c>
    </row>
    <row r="26863" spans="3:3" x14ac:dyDescent="0.25">
      <c r="C26863" s="3" t="s">
        <v>90309</v>
      </c>
    </row>
    <row r="26864" spans="3:3" x14ac:dyDescent="0.25">
      <c r="C26864" s="3" t="s">
        <v>14501</v>
      </c>
    </row>
    <row r="26865" spans="3:3" x14ac:dyDescent="0.25">
      <c r="C26865" s="3" t="s">
        <v>2004</v>
      </c>
    </row>
    <row r="26866" spans="3:3" x14ac:dyDescent="0.25">
      <c r="C26866" s="3" t="s">
        <v>79933</v>
      </c>
    </row>
    <row r="26867" spans="3:3" x14ac:dyDescent="0.25">
      <c r="C26867" s="3" t="s">
        <v>19485</v>
      </c>
    </row>
    <row r="26868" spans="3:3" x14ac:dyDescent="0.25">
      <c r="C26868" s="3" t="s">
        <v>135056</v>
      </c>
    </row>
    <row r="26869" spans="3:3" x14ac:dyDescent="0.25">
      <c r="C26869" s="3" t="s">
        <v>135889</v>
      </c>
    </row>
    <row r="26870" spans="3:3" x14ac:dyDescent="0.25">
      <c r="C26870" s="3" t="s">
        <v>17950</v>
      </c>
    </row>
    <row r="26871" spans="3:3" x14ac:dyDescent="0.25">
      <c r="C26871" s="3" t="s">
        <v>155799</v>
      </c>
    </row>
    <row r="26872" spans="3:3" x14ac:dyDescent="0.25">
      <c r="C26872" s="3" t="s">
        <v>15406</v>
      </c>
    </row>
    <row r="26873" spans="3:3" x14ac:dyDescent="0.25">
      <c r="C26873" s="3" t="s">
        <v>90643</v>
      </c>
    </row>
    <row r="26874" spans="3:3" x14ac:dyDescent="0.25">
      <c r="C26874" s="3" t="s">
        <v>97018</v>
      </c>
    </row>
    <row r="26875" spans="3:3" x14ac:dyDescent="0.25">
      <c r="C26875" s="3" t="s">
        <v>66639</v>
      </c>
    </row>
    <row r="26876" spans="3:3" x14ac:dyDescent="0.25">
      <c r="C26876" s="3" t="s">
        <v>150318</v>
      </c>
    </row>
    <row r="26877" spans="3:3" x14ac:dyDescent="0.25">
      <c r="C26877" s="3" t="s">
        <v>54842</v>
      </c>
    </row>
    <row r="26878" spans="3:3" x14ac:dyDescent="0.25">
      <c r="C26878" s="3" t="s">
        <v>106235</v>
      </c>
    </row>
    <row r="26879" spans="3:3" x14ac:dyDescent="0.25">
      <c r="C26879" s="3" t="s">
        <v>153637</v>
      </c>
    </row>
    <row r="26880" spans="3:3" x14ac:dyDescent="0.25">
      <c r="C26880" s="3" t="s">
        <v>60988</v>
      </c>
    </row>
    <row r="26881" spans="3:3" x14ac:dyDescent="0.25">
      <c r="C26881" s="3" t="s">
        <v>135057</v>
      </c>
    </row>
    <row r="26882" spans="3:3" x14ac:dyDescent="0.25">
      <c r="C26882" s="3" t="s">
        <v>74806</v>
      </c>
    </row>
    <row r="26883" spans="3:3" x14ac:dyDescent="0.25">
      <c r="C26883" s="3" t="s">
        <v>117256</v>
      </c>
    </row>
    <row r="26884" spans="3:3" x14ac:dyDescent="0.25">
      <c r="C26884" s="3" t="s">
        <v>151397</v>
      </c>
    </row>
    <row r="26885" spans="3:3" x14ac:dyDescent="0.25">
      <c r="C26885" s="3" t="s">
        <v>89985</v>
      </c>
    </row>
    <row r="26886" spans="3:3" x14ac:dyDescent="0.25">
      <c r="C26886" s="3" t="s">
        <v>25440</v>
      </c>
    </row>
    <row r="26887" spans="3:3" x14ac:dyDescent="0.25">
      <c r="C26887" s="3" t="s">
        <v>19741</v>
      </c>
    </row>
    <row r="26888" spans="3:3" x14ac:dyDescent="0.25">
      <c r="C26888" s="3" t="s">
        <v>148199</v>
      </c>
    </row>
    <row r="26889" spans="3:3" x14ac:dyDescent="0.25">
      <c r="C26889" s="3" t="s">
        <v>49117</v>
      </c>
    </row>
    <row r="26890" spans="3:3" x14ac:dyDescent="0.25">
      <c r="C26890" s="3" t="s">
        <v>112575</v>
      </c>
    </row>
    <row r="26891" spans="3:3" x14ac:dyDescent="0.25">
      <c r="C26891" s="3" t="s">
        <v>27164</v>
      </c>
    </row>
    <row r="26892" spans="3:3" x14ac:dyDescent="0.25">
      <c r="C26892" s="3" t="s">
        <v>91661</v>
      </c>
    </row>
    <row r="26893" spans="3:3" x14ac:dyDescent="0.25">
      <c r="C26893" s="3" t="s">
        <v>62944</v>
      </c>
    </row>
    <row r="26894" spans="3:3" x14ac:dyDescent="0.25">
      <c r="C26894" s="3" t="s">
        <v>56832</v>
      </c>
    </row>
    <row r="26895" spans="3:3" x14ac:dyDescent="0.25">
      <c r="C26895" s="3" t="s">
        <v>119012</v>
      </c>
    </row>
    <row r="26896" spans="3:3" x14ac:dyDescent="0.25">
      <c r="C26896" s="3" t="s">
        <v>115448</v>
      </c>
    </row>
    <row r="26897" spans="3:3" x14ac:dyDescent="0.25">
      <c r="C26897" s="3" t="s">
        <v>24297</v>
      </c>
    </row>
    <row r="26898" spans="3:3" x14ac:dyDescent="0.25">
      <c r="C26898" s="3" t="s">
        <v>8506</v>
      </c>
    </row>
    <row r="26899" spans="3:3" x14ac:dyDescent="0.25">
      <c r="C26899" s="3" t="s">
        <v>31063</v>
      </c>
    </row>
    <row r="26900" spans="3:3" x14ac:dyDescent="0.25">
      <c r="C26900" s="3" t="s">
        <v>56930</v>
      </c>
    </row>
    <row r="26901" spans="3:3" x14ac:dyDescent="0.25">
      <c r="C26901" s="3" t="s">
        <v>66320</v>
      </c>
    </row>
    <row r="26902" spans="3:3" x14ac:dyDescent="0.25">
      <c r="C26902" s="3" t="s">
        <v>131839</v>
      </c>
    </row>
    <row r="26903" spans="3:3" x14ac:dyDescent="0.25">
      <c r="C26903" s="3" t="s">
        <v>24263</v>
      </c>
    </row>
    <row r="26904" spans="3:3" x14ac:dyDescent="0.25">
      <c r="C26904" s="3" t="s">
        <v>109817</v>
      </c>
    </row>
    <row r="26905" spans="3:3" x14ac:dyDescent="0.25">
      <c r="C26905" s="3" t="s">
        <v>112019</v>
      </c>
    </row>
    <row r="26906" spans="3:3" x14ac:dyDescent="0.25">
      <c r="C26906" s="3" t="s">
        <v>29824</v>
      </c>
    </row>
    <row r="26907" spans="3:3" x14ac:dyDescent="0.25">
      <c r="C26907" s="3" t="s">
        <v>16824</v>
      </c>
    </row>
    <row r="26908" spans="3:3" x14ac:dyDescent="0.25">
      <c r="C26908" s="3" t="s">
        <v>16252</v>
      </c>
    </row>
    <row r="26909" spans="3:3" x14ac:dyDescent="0.25">
      <c r="C26909" s="3" t="s">
        <v>102980</v>
      </c>
    </row>
    <row r="26910" spans="3:3" x14ac:dyDescent="0.25">
      <c r="C26910" s="3" t="s">
        <v>12608</v>
      </c>
    </row>
    <row r="26911" spans="3:3" x14ac:dyDescent="0.25">
      <c r="C26911" s="3" t="s">
        <v>127259</v>
      </c>
    </row>
    <row r="26912" spans="3:3" x14ac:dyDescent="0.25">
      <c r="C26912" s="3" t="s">
        <v>27384</v>
      </c>
    </row>
    <row r="26913" spans="3:3" x14ac:dyDescent="0.25">
      <c r="C26913" s="3" t="s">
        <v>37788</v>
      </c>
    </row>
    <row r="26914" spans="3:3" x14ac:dyDescent="0.25">
      <c r="C26914" s="3" t="s">
        <v>65848</v>
      </c>
    </row>
    <row r="26915" spans="3:3" x14ac:dyDescent="0.25">
      <c r="C26915" s="3" t="s">
        <v>125789</v>
      </c>
    </row>
    <row r="26916" spans="3:3" x14ac:dyDescent="0.25">
      <c r="C26916" s="3" t="s">
        <v>106722</v>
      </c>
    </row>
    <row r="26917" spans="3:3" x14ac:dyDescent="0.25">
      <c r="C26917" s="3" t="s">
        <v>49052</v>
      </c>
    </row>
    <row r="26918" spans="3:3" x14ac:dyDescent="0.25">
      <c r="C26918" s="3" t="s">
        <v>8614</v>
      </c>
    </row>
    <row r="26919" spans="3:3" x14ac:dyDescent="0.25">
      <c r="C26919" s="3" t="s">
        <v>92639</v>
      </c>
    </row>
    <row r="26920" spans="3:3" x14ac:dyDescent="0.25">
      <c r="C26920" s="3" t="s">
        <v>108766</v>
      </c>
    </row>
    <row r="26921" spans="3:3" x14ac:dyDescent="0.25">
      <c r="C26921" s="3" t="s">
        <v>45631</v>
      </c>
    </row>
    <row r="26922" spans="3:3" x14ac:dyDescent="0.25">
      <c r="C26922" s="3" t="s">
        <v>66978</v>
      </c>
    </row>
    <row r="26923" spans="3:3" x14ac:dyDescent="0.25">
      <c r="C26923" s="3" t="s">
        <v>24072</v>
      </c>
    </row>
    <row r="26924" spans="3:3" x14ac:dyDescent="0.25">
      <c r="C26924" s="3" t="s">
        <v>86205</v>
      </c>
    </row>
    <row r="26925" spans="3:3" x14ac:dyDescent="0.25">
      <c r="C26925" s="3" t="s">
        <v>120974</v>
      </c>
    </row>
    <row r="26926" spans="3:3" x14ac:dyDescent="0.25">
      <c r="C26926" s="3" t="s">
        <v>89659</v>
      </c>
    </row>
    <row r="26927" spans="3:3" x14ac:dyDescent="0.25">
      <c r="C26927" s="3" t="s">
        <v>123013</v>
      </c>
    </row>
    <row r="26928" spans="3:3" x14ac:dyDescent="0.25">
      <c r="C26928" s="3" t="s">
        <v>131840</v>
      </c>
    </row>
    <row r="26929" spans="3:3" x14ac:dyDescent="0.25">
      <c r="C26929" s="3" t="s">
        <v>19062</v>
      </c>
    </row>
    <row r="26930" spans="3:3" x14ac:dyDescent="0.25">
      <c r="C26930" s="3" t="s">
        <v>135890</v>
      </c>
    </row>
    <row r="26931" spans="3:3" x14ac:dyDescent="0.25">
      <c r="C26931" s="3" t="s">
        <v>20545</v>
      </c>
    </row>
    <row r="26932" spans="3:3" x14ac:dyDescent="0.25">
      <c r="C26932" s="3" t="s">
        <v>42062</v>
      </c>
    </row>
    <row r="26933" spans="3:3" x14ac:dyDescent="0.25">
      <c r="C26933" s="3" t="s">
        <v>52109</v>
      </c>
    </row>
    <row r="26934" spans="3:3" x14ac:dyDescent="0.25">
      <c r="C26934" s="3" t="s">
        <v>2005</v>
      </c>
    </row>
    <row r="26935" spans="3:3" x14ac:dyDescent="0.25">
      <c r="C26935" s="3" t="s">
        <v>66472</v>
      </c>
    </row>
    <row r="26936" spans="3:3" x14ac:dyDescent="0.25">
      <c r="C26936" s="3" t="s">
        <v>22271</v>
      </c>
    </row>
    <row r="26937" spans="3:3" x14ac:dyDescent="0.25">
      <c r="C26937" s="3" t="s">
        <v>28605</v>
      </c>
    </row>
    <row r="26938" spans="3:3" x14ac:dyDescent="0.25">
      <c r="C26938" s="3" t="s">
        <v>17576</v>
      </c>
    </row>
    <row r="26939" spans="3:3" x14ac:dyDescent="0.25">
      <c r="C26939" s="3" t="s">
        <v>94103</v>
      </c>
    </row>
    <row r="26940" spans="3:3" x14ac:dyDescent="0.25">
      <c r="C26940" s="3" t="s">
        <v>135891</v>
      </c>
    </row>
    <row r="26941" spans="3:3" x14ac:dyDescent="0.25">
      <c r="C26941" s="3" t="s">
        <v>13705</v>
      </c>
    </row>
    <row r="26942" spans="3:3" x14ac:dyDescent="0.25">
      <c r="C26942" s="3" t="s">
        <v>109282</v>
      </c>
    </row>
    <row r="26943" spans="3:3" x14ac:dyDescent="0.25">
      <c r="C26943" s="3" t="s">
        <v>108767</v>
      </c>
    </row>
    <row r="26944" spans="3:3" x14ac:dyDescent="0.25">
      <c r="C26944" s="3" t="s">
        <v>10830</v>
      </c>
    </row>
    <row r="26945" spans="3:3" x14ac:dyDescent="0.25">
      <c r="C26945" s="3" t="s">
        <v>85666</v>
      </c>
    </row>
    <row r="26946" spans="3:3" x14ac:dyDescent="0.25">
      <c r="C26946" s="3" t="s">
        <v>9090</v>
      </c>
    </row>
    <row r="26947" spans="3:3" x14ac:dyDescent="0.25">
      <c r="C26947" s="3" t="s">
        <v>155800</v>
      </c>
    </row>
    <row r="26948" spans="3:3" x14ac:dyDescent="0.25">
      <c r="C26948" s="3" t="s">
        <v>100272</v>
      </c>
    </row>
    <row r="26949" spans="3:3" x14ac:dyDescent="0.25">
      <c r="C26949" s="3" t="s">
        <v>71158</v>
      </c>
    </row>
    <row r="26950" spans="3:3" x14ac:dyDescent="0.25">
      <c r="C26950" s="3" t="s">
        <v>74188</v>
      </c>
    </row>
    <row r="26951" spans="3:3" x14ac:dyDescent="0.25">
      <c r="C26951" s="3" t="s">
        <v>32501</v>
      </c>
    </row>
    <row r="26952" spans="3:3" x14ac:dyDescent="0.25">
      <c r="C26952" s="3" t="s">
        <v>69187</v>
      </c>
    </row>
    <row r="26953" spans="3:3" x14ac:dyDescent="0.25">
      <c r="C26953" s="3" t="s">
        <v>20752</v>
      </c>
    </row>
    <row r="26954" spans="3:3" x14ac:dyDescent="0.25">
      <c r="C26954" s="3" t="s">
        <v>14892</v>
      </c>
    </row>
    <row r="26955" spans="3:3" x14ac:dyDescent="0.25">
      <c r="C26955" s="3" t="s">
        <v>23491</v>
      </c>
    </row>
    <row r="26956" spans="3:3" x14ac:dyDescent="0.25">
      <c r="C26956" s="3" t="s">
        <v>28240</v>
      </c>
    </row>
    <row r="26957" spans="3:3" x14ac:dyDescent="0.25">
      <c r="C26957" s="3" t="s">
        <v>148200</v>
      </c>
    </row>
    <row r="26958" spans="3:3" x14ac:dyDescent="0.25">
      <c r="C26958" s="3" t="s">
        <v>103431</v>
      </c>
    </row>
    <row r="26959" spans="3:3" x14ac:dyDescent="0.25">
      <c r="C26959" s="3" t="s">
        <v>129556</v>
      </c>
    </row>
    <row r="26960" spans="3:3" x14ac:dyDescent="0.25">
      <c r="C26960" s="3" t="s">
        <v>152493</v>
      </c>
    </row>
    <row r="26961" spans="3:3" x14ac:dyDescent="0.25">
      <c r="C26961" s="3" t="s">
        <v>69336</v>
      </c>
    </row>
    <row r="26962" spans="3:3" x14ac:dyDescent="0.25">
      <c r="C26962" s="3" t="s">
        <v>36513</v>
      </c>
    </row>
    <row r="26963" spans="3:3" x14ac:dyDescent="0.25">
      <c r="C26963" s="3" t="s">
        <v>18100</v>
      </c>
    </row>
    <row r="26964" spans="3:3" x14ac:dyDescent="0.25">
      <c r="C26964" s="3" t="s">
        <v>41465</v>
      </c>
    </row>
    <row r="26965" spans="3:3" x14ac:dyDescent="0.25">
      <c r="C26965" s="3" t="s">
        <v>46197</v>
      </c>
    </row>
    <row r="26966" spans="3:3" x14ac:dyDescent="0.25">
      <c r="C26966" s="3" t="s">
        <v>20696</v>
      </c>
    </row>
    <row r="26967" spans="3:3" x14ac:dyDescent="0.25">
      <c r="C26967" s="3" t="s">
        <v>83475</v>
      </c>
    </row>
    <row r="26968" spans="3:3" x14ac:dyDescent="0.25">
      <c r="C26968" s="3" t="s">
        <v>89986</v>
      </c>
    </row>
    <row r="26969" spans="3:3" x14ac:dyDescent="0.25">
      <c r="C26969" s="3" t="s">
        <v>117257</v>
      </c>
    </row>
    <row r="26970" spans="3:3" x14ac:dyDescent="0.25">
      <c r="C26970" s="3" t="s">
        <v>131841</v>
      </c>
    </row>
    <row r="26971" spans="3:3" x14ac:dyDescent="0.25">
      <c r="C26971" s="3" t="s">
        <v>56006</v>
      </c>
    </row>
    <row r="26972" spans="3:3" x14ac:dyDescent="0.25">
      <c r="C26972" s="3" t="s">
        <v>121609</v>
      </c>
    </row>
    <row r="26973" spans="3:3" x14ac:dyDescent="0.25">
      <c r="C26973" s="3" t="s">
        <v>62799</v>
      </c>
    </row>
    <row r="26974" spans="3:3" x14ac:dyDescent="0.25">
      <c r="C26974" s="3" t="s">
        <v>45688</v>
      </c>
    </row>
    <row r="26975" spans="3:3" x14ac:dyDescent="0.25">
      <c r="C26975" s="3" t="s">
        <v>40415</v>
      </c>
    </row>
    <row r="26976" spans="3:3" x14ac:dyDescent="0.25">
      <c r="C26976" s="3" t="s">
        <v>30460</v>
      </c>
    </row>
    <row r="26977" spans="3:3" x14ac:dyDescent="0.25">
      <c r="C26977" s="3" t="s">
        <v>95167</v>
      </c>
    </row>
    <row r="26978" spans="3:3" x14ac:dyDescent="0.25">
      <c r="C26978" s="3" t="s">
        <v>29656</v>
      </c>
    </row>
    <row r="26979" spans="3:3" x14ac:dyDescent="0.25">
      <c r="C26979" s="3" t="s">
        <v>66810</v>
      </c>
    </row>
    <row r="26980" spans="3:3" x14ac:dyDescent="0.25">
      <c r="C26980" s="3" t="s">
        <v>152494</v>
      </c>
    </row>
    <row r="26981" spans="3:3" x14ac:dyDescent="0.25">
      <c r="C26981" s="3" t="s">
        <v>127987</v>
      </c>
    </row>
    <row r="26982" spans="3:3" x14ac:dyDescent="0.25">
      <c r="C26982" s="3" t="s">
        <v>13149</v>
      </c>
    </row>
    <row r="26983" spans="3:3" x14ac:dyDescent="0.25">
      <c r="C26983" s="3" t="s">
        <v>105299</v>
      </c>
    </row>
    <row r="26984" spans="3:3" x14ac:dyDescent="0.25">
      <c r="C26984" s="3" t="s">
        <v>10164</v>
      </c>
    </row>
    <row r="26985" spans="3:3" x14ac:dyDescent="0.25">
      <c r="C26985" s="3" t="s">
        <v>42348</v>
      </c>
    </row>
    <row r="26986" spans="3:3" x14ac:dyDescent="0.25">
      <c r="C26986" s="3" t="s">
        <v>53813</v>
      </c>
    </row>
    <row r="26987" spans="3:3" x14ac:dyDescent="0.25">
      <c r="C26987" s="3" t="s">
        <v>26058</v>
      </c>
    </row>
    <row r="26988" spans="3:3" x14ac:dyDescent="0.25">
      <c r="C26988" s="3" t="s">
        <v>100705</v>
      </c>
    </row>
    <row r="26989" spans="3:3" x14ac:dyDescent="0.25">
      <c r="C26989" s="3" t="s">
        <v>96281</v>
      </c>
    </row>
    <row r="26990" spans="3:3" x14ac:dyDescent="0.25">
      <c r="C26990" s="3" t="s">
        <v>98631</v>
      </c>
    </row>
    <row r="26991" spans="3:3" x14ac:dyDescent="0.25">
      <c r="C26991" s="3" t="s">
        <v>47297</v>
      </c>
    </row>
    <row r="26992" spans="3:3" x14ac:dyDescent="0.25">
      <c r="C26992" s="3" t="s">
        <v>138547</v>
      </c>
    </row>
    <row r="26993" spans="3:3" x14ac:dyDescent="0.25">
      <c r="C26993" s="3" t="s">
        <v>14623</v>
      </c>
    </row>
    <row r="26994" spans="3:3" x14ac:dyDescent="0.25">
      <c r="C26994" s="3" t="s">
        <v>96622</v>
      </c>
    </row>
    <row r="26995" spans="3:3" x14ac:dyDescent="0.25">
      <c r="C26995" s="3" t="s">
        <v>97829</v>
      </c>
    </row>
    <row r="26996" spans="3:3" x14ac:dyDescent="0.25">
      <c r="C26996" s="3" t="s">
        <v>98632</v>
      </c>
    </row>
    <row r="26997" spans="3:3" x14ac:dyDescent="0.25">
      <c r="C26997" s="3" t="s">
        <v>150319</v>
      </c>
    </row>
    <row r="26998" spans="3:3" x14ac:dyDescent="0.25">
      <c r="C26998" s="3" t="s">
        <v>13627</v>
      </c>
    </row>
    <row r="26999" spans="3:3" x14ac:dyDescent="0.25">
      <c r="C26999" s="3" t="s">
        <v>106236</v>
      </c>
    </row>
    <row r="27000" spans="3:3" x14ac:dyDescent="0.25">
      <c r="C27000" s="3" t="s">
        <v>26023</v>
      </c>
    </row>
    <row r="27001" spans="3:3" x14ac:dyDescent="0.25">
      <c r="C27001" s="3" t="s">
        <v>114859</v>
      </c>
    </row>
    <row r="27002" spans="3:3" x14ac:dyDescent="0.25">
      <c r="C27002" s="3" t="s">
        <v>13180</v>
      </c>
    </row>
    <row r="27003" spans="3:3" x14ac:dyDescent="0.25">
      <c r="C27003" s="3" t="s">
        <v>32562</v>
      </c>
    </row>
    <row r="27004" spans="3:3" x14ac:dyDescent="0.25">
      <c r="C27004" s="3" t="s">
        <v>8597</v>
      </c>
    </row>
    <row r="27005" spans="3:3" x14ac:dyDescent="0.25">
      <c r="C27005" s="3" t="s">
        <v>20835</v>
      </c>
    </row>
    <row r="27006" spans="3:3" x14ac:dyDescent="0.25">
      <c r="C27006" s="3" t="s">
        <v>47813</v>
      </c>
    </row>
    <row r="27007" spans="3:3" x14ac:dyDescent="0.25">
      <c r="C27007" s="3" t="s">
        <v>130329</v>
      </c>
    </row>
    <row r="27008" spans="3:3" x14ac:dyDescent="0.25">
      <c r="C27008" s="3" t="s">
        <v>131101</v>
      </c>
    </row>
    <row r="27009" spans="3:3" x14ac:dyDescent="0.25">
      <c r="C27009" s="3" t="s">
        <v>9509</v>
      </c>
    </row>
    <row r="27010" spans="3:3" x14ac:dyDescent="0.25">
      <c r="C27010" s="3" t="s">
        <v>15554</v>
      </c>
    </row>
    <row r="27011" spans="3:3" x14ac:dyDescent="0.25">
      <c r="C27011" s="3" t="s">
        <v>70252</v>
      </c>
    </row>
    <row r="27012" spans="3:3" x14ac:dyDescent="0.25">
      <c r="C27012" s="3" t="s">
        <v>78931</v>
      </c>
    </row>
    <row r="27013" spans="3:3" x14ac:dyDescent="0.25">
      <c r="C27013" s="3" t="s">
        <v>42217</v>
      </c>
    </row>
    <row r="27014" spans="3:3" x14ac:dyDescent="0.25">
      <c r="C27014" s="3" t="s">
        <v>25804</v>
      </c>
    </row>
    <row r="27015" spans="3:3" x14ac:dyDescent="0.25">
      <c r="C27015" s="3" t="s">
        <v>8784</v>
      </c>
    </row>
    <row r="27016" spans="3:3" x14ac:dyDescent="0.25">
      <c r="C27016" s="3" t="s">
        <v>99837</v>
      </c>
    </row>
    <row r="27017" spans="3:3" x14ac:dyDescent="0.25">
      <c r="C27017" s="3" t="s">
        <v>36328</v>
      </c>
    </row>
    <row r="27018" spans="3:3" x14ac:dyDescent="0.25">
      <c r="C27018" s="3" t="s">
        <v>106723</v>
      </c>
    </row>
    <row r="27019" spans="3:3" x14ac:dyDescent="0.25">
      <c r="C27019" s="3" t="s">
        <v>106237</v>
      </c>
    </row>
    <row r="27020" spans="3:3" x14ac:dyDescent="0.25">
      <c r="C27020" s="3" t="s">
        <v>80718</v>
      </c>
    </row>
    <row r="27021" spans="3:3" x14ac:dyDescent="0.25">
      <c r="C27021" s="3" t="s">
        <v>140335</v>
      </c>
    </row>
    <row r="27022" spans="3:3" x14ac:dyDescent="0.25">
      <c r="C27022" s="3" t="s">
        <v>49767</v>
      </c>
    </row>
    <row r="27023" spans="3:3" x14ac:dyDescent="0.25">
      <c r="C27023" s="3" t="s">
        <v>142222</v>
      </c>
    </row>
    <row r="27024" spans="3:3" x14ac:dyDescent="0.25">
      <c r="C27024" s="3" t="s">
        <v>25388</v>
      </c>
    </row>
    <row r="27025" spans="3:3" x14ac:dyDescent="0.25">
      <c r="C27025" s="3" t="s">
        <v>34199</v>
      </c>
    </row>
    <row r="27026" spans="3:3" x14ac:dyDescent="0.25">
      <c r="C27026" s="3" t="s">
        <v>141243</v>
      </c>
    </row>
    <row r="27027" spans="3:3" x14ac:dyDescent="0.25">
      <c r="C27027" s="3" t="s">
        <v>136815</v>
      </c>
    </row>
    <row r="27028" spans="3:3" x14ac:dyDescent="0.25">
      <c r="C27028" s="3" t="s">
        <v>99431</v>
      </c>
    </row>
    <row r="27029" spans="3:3" x14ac:dyDescent="0.25">
      <c r="C27029" s="3" t="s">
        <v>119013</v>
      </c>
    </row>
    <row r="27030" spans="3:3" x14ac:dyDescent="0.25">
      <c r="C27030" s="3" t="s">
        <v>25946</v>
      </c>
    </row>
    <row r="27031" spans="3:3" x14ac:dyDescent="0.25">
      <c r="C27031" s="3" t="s">
        <v>22558</v>
      </c>
    </row>
    <row r="27032" spans="3:3" x14ac:dyDescent="0.25">
      <c r="C27032" s="3" t="s">
        <v>9775</v>
      </c>
    </row>
    <row r="27033" spans="3:3" x14ac:dyDescent="0.25">
      <c r="C27033" s="3" t="s">
        <v>35565</v>
      </c>
    </row>
    <row r="27034" spans="3:3" x14ac:dyDescent="0.25">
      <c r="C27034" s="3" t="s">
        <v>131842</v>
      </c>
    </row>
    <row r="27035" spans="3:3" x14ac:dyDescent="0.25">
      <c r="C27035" s="3" t="s">
        <v>75456</v>
      </c>
    </row>
    <row r="27036" spans="3:3" x14ac:dyDescent="0.25">
      <c r="C27036" s="3" t="s">
        <v>84843</v>
      </c>
    </row>
    <row r="27037" spans="3:3" x14ac:dyDescent="0.25">
      <c r="C27037" s="3" t="s">
        <v>85107</v>
      </c>
    </row>
    <row r="27038" spans="3:3" x14ac:dyDescent="0.25">
      <c r="C27038" s="3" t="s">
        <v>30076</v>
      </c>
    </row>
    <row r="27039" spans="3:3" x14ac:dyDescent="0.25">
      <c r="C27039" s="3" t="s">
        <v>152495</v>
      </c>
    </row>
    <row r="27040" spans="3:3" x14ac:dyDescent="0.25">
      <c r="C27040" s="3" t="s">
        <v>97830</v>
      </c>
    </row>
    <row r="27041" spans="3:3" x14ac:dyDescent="0.25">
      <c r="C27041" s="3" t="s">
        <v>112020</v>
      </c>
    </row>
    <row r="27042" spans="3:3" x14ac:dyDescent="0.25">
      <c r="C27042" s="3" t="s">
        <v>70439</v>
      </c>
    </row>
    <row r="27043" spans="3:3" x14ac:dyDescent="0.25">
      <c r="C27043" s="3" t="s">
        <v>64947</v>
      </c>
    </row>
    <row r="27044" spans="3:3" x14ac:dyDescent="0.25">
      <c r="C27044" s="3" t="s">
        <v>132611</v>
      </c>
    </row>
    <row r="27045" spans="3:3" x14ac:dyDescent="0.25">
      <c r="C27045" s="3" t="s">
        <v>55526</v>
      </c>
    </row>
    <row r="27046" spans="3:3" x14ac:dyDescent="0.25">
      <c r="C27046" s="3" t="s">
        <v>153638</v>
      </c>
    </row>
    <row r="27047" spans="3:3" x14ac:dyDescent="0.25">
      <c r="C27047" s="3" t="s">
        <v>53473</v>
      </c>
    </row>
    <row r="27048" spans="3:3" x14ac:dyDescent="0.25">
      <c r="C27048" s="3" t="s">
        <v>95528</v>
      </c>
    </row>
    <row r="27049" spans="3:3" x14ac:dyDescent="0.25">
      <c r="C27049" s="3" t="s">
        <v>90310</v>
      </c>
    </row>
    <row r="27050" spans="3:3" x14ac:dyDescent="0.25">
      <c r="C27050" s="3" t="s">
        <v>20261</v>
      </c>
    </row>
    <row r="27051" spans="3:3" x14ac:dyDescent="0.25">
      <c r="C27051" s="3" t="s">
        <v>31064</v>
      </c>
    </row>
    <row r="27052" spans="3:3" x14ac:dyDescent="0.25">
      <c r="C27052" s="3" t="s">
        <v>13685</v>
      </c>
    </row>
    <row r="27053" spans="3:3" x14ac:dyDescent="0.25">
      <c r="C27053" s="3" t="s">
        <v>32394</v>
      </c>
    </row>
    <row r="27054" spans="3:3" x14ac:dyDescent="0.25">
      <c r="C27054" s="3" t="s">
        <v>121610</v>
      </c>
    </row>
    <row r="27055" spans="3:3" x14ac:dyDescent="0.25">
      <c r="C27055" s="3" t="s">
        <v>31487</v>
      </c>
    </row>
    <row r="27056" spans="3:3" x14ac:dyDescent="0.25">
      <c r="C27056" s="3" t="s">
        <v>9133</v>
      </c>
    </row>
    <row r="27057" spans="3:3" x14ac:dyDescent="0.25">
      <c r="C27057" s="3" t="s">
        <v>49053</v>
      </c>
    </row>
    <row r="27058" spans="3:3" x14ac:dyDescent="0.25">
      <c r="C27058" s="3" t="s">
        <v>101644</v>
      </c>
    </row>
    <row r="27059" spans="3:3" x14ac:dyDescent="0.25">
      <c r="C27059" s="3" t="s">
        <v>57142</v>
      </c>
    </row>
    <row r="27060" spans="3:3" x14ac:dyDescent="0.25">
      <c r="C27060" s="3" t="s">
        <v>117855</v>
      </c>
    </row>
    <row r="27061" spans="3:3" x14ac:dyDescent="0.25">
      <c r="C27061" s="3" t="s">
        <v>106724</v>
      </c>
    </row>
    <row r="27062" spans="3:3" x14ac:dyDescent="0.25">
      <c r="C27062" s="3" t="s">
        <v>32698</v>
      </c>
    </row>
    <row r="27063" spans="3:3" x14ac:dyDescent="0.25">
      <c r="C27063" s="3" t="s">
        <v>85667</v>
      </c>
    </row>
    <row r="27064" spans="3:3" x14ac:dyDescent="0.25">
      <c r="C27064" s="3" t="s">
        <v>12133</v>
      </c>
    </row>
    <row r="27065" spans="3:3" x14ac:dyDescent="0.25">
      <c r="C27065" s="3" t="s">
        <v>69031</v>
      </c>
    </row>
    <row r="27066" spans="3:3" x14ac:dyDescent="0.25">
      <c r="C27066" s="3" t="s">
        <v>54533</v>
      </c>
    </row>
    <row r="27067" spans="3:3" x14ac:dyDescent="0.25">
      <c r="C27067" s="3" t="s">
        <v>145177</v>
      </c>
    </row>
    <row r="27068" spans="3:3" x14ac:dyDescent="0.25">
      <c r="C27068" s="3" t="s">
        <v>41290</v>
      </c>
    </row>
    <row r="27069" spans="3:3" x14ac:dyDescent="0.25">
      <c r="C27069" s="3" t="s">
        <v>146145</v>
      </c>
    </row>
    <row r="27070" spans="3:3" x14ac:dyDescent="0.25">
      <c r="C27070" s="3" t="s">
        <v>52110</v>
      </c>
    </row>
    <row r="27071" spans="3:3" x14ac:dyDescent="0.25">
      <c r="C27071" s="3" t="s">
        <v>152496</v>
      </c>
    </row>
    <row r="27072" spans="3:3" x14ac:dyDescent="0.25">
      <c r="C27072" s="3" t="s">
        <v>114270</v>
      </c>
    </row>
    <row r="27073" spans="3:3" x14ac:dyDescent="0.25">
      <c r="C27073" s="3" t="s">
        <v>71529</v>
      </c>
    </row>
    <row r="27074" spans="3:3" x14ac:dyDescent="0.25">
      <c r="C27074" s="3" t="s">
        <v>76478</v>
      </c>
    </row>
    <row r="27075" spans="3:3" x14ac:dyDescent="0.25">
      <c r="C27075" s="3" t="s">
        <v>89987</v>
      </c>
    </row>
    <row r="27076" spans="3:3" x14ac:dyDescent="0.25">
      <c r="C27076" s="3" t="s">
        <v>68489</v>
      </c>
    </row>
    <row r="27077" spans="3:3" x14ac:dyDescent="0.25">
      <c r="C27077" s="3" t="s">
        <v>32815</v>
      </c>
    </row>
    <row r="27078" spans="3:3" x14ac:dyDescent="0.25">
      <c r="C27078" s="3" t="s">
        <v>28205</v>
      </c>
    </row>
    <row r="27079" spans="3:3" x14ac:dyDescent="0.25">
      <c r="C27079" s="3" t="s">
        <v>54191</v>
      </c>
    </row>
    <row r="27080" spans="3:3" x14ac:dyDescent="0.25">
      <c r="C27080" s="3" t="s">
        <v>81963</v>
      </c>
    </row>
    <row r="27081" spans="3:3" x14ac:dyDescent="0.25">
      <c r="C27081" s="3" t="s">
        <v>14573</v>
      </c>
    </row>
    <row r="27082" spans="3:3" x14ac:dyDescent="0.25">
      <c r="C27082" s="3" t="s">
        <v>10758</v>
      </c>
    </row>
    <row r="27083" spans="3:3" x14ac:dyDescent="0.25">
      <c r="C27083" s="3" t="s">
        <v>57960</v>
      </c>
    </row>
    <row r="27084" spans="3:3" x14ac:dyDescent="0.25">
      <c r="C27084" s="3" t="s">
        <v>129557</v>
      </c>
    </row>
    <row r="27085" spans="3:3" x14ac:dyDescent="0.25">
      <c r="C27085" s="3" t="s">
        <v>48197</v>
      </c>
    </row>
    <row r="27086" spans="3:3" x14ac:dyDescent="0.25">
      <c r="C27086" s="3" t="s">
        <v>75457</v>
      </c>
    </row>
    <row r="27087" spans="3:3" x14ac:dyDescent="0.25">
      <c r="C27087" s="3" t="s">
        <v>31784</v>
      </c>
    </row>
    <row r="27088" spans="3:3" x14ac:dyDescent="0.25">
      <c r="C27088" s="3" t="s">
        <v>89300</v>
      </c>
    </row>
    <row r="27089" spans="3:3" x14ac:dyDescent="0.25">
      <c r="C27089" s="3" t="s">
        <v>46316</v>
      </c>
    </row>
    <row r="27090" spans="3:3" x14ac:dyDescent="0.25">
      <c r="C27090" s="3" t="s">
        <v>119660</v>
      </c>
    </row>
    <row r="27091" spans="3:3" x14ac:dyDescent="0.25">
      <c r="C27091" s="3" t="s">
        <v>49292</v>
      </c>
    </row>
    <row r="27092" spans="3:3" x14ac:dyDescent="0.25">
      <c r="C27092" s="3" t="s">
        <v>109283</v>
      </c>
    </row>
    <row r="27093" spans="3:3" x14ac:dyDescent="0.25">
      <c r="C27093" s="3" t="s">
        <v>69032</v>
      </c>
    </row>
    <row r="27094" spans="3:3" x14ac:dyDescent="0.25">
      <c r="C27094" s="3" t="s">
        <v>142223</v>
      </c>
    </row>
    <row r="27095" spans="3:3" x14ac:dyDescent="0.25">
      <c r="C27095" s="3" t="s">
        <v>45689</v>
      </c>
    </row>
    <row r="27096" spans="3:3" x14ac:dyDescent="0.25">
      <c r="C27096" s="3" t="s">
        <v>80169</v>
      </c>
    </row>
    <row r="27097" spans="3:3" x14ac:dyDescent="0.25">
      <c r="C27097" s="3" t="s">
        <v>52430</v>
      </c>
    </row>
    <row r="27098" spans="3:3" x14ac:dyDescent="0.25">
      <c r="C27098" s="3" t="s">
        <v>86206</v>
      </c>
    </row>
    <row r="27099" spans="3:3" x14ac:dyDescent="0.25">
      <c r="C27099" s="3" t="s">
        <v>79934</v>
      </c>
    </row>
    <row r="27100" spans="3:3" x14ac:dyDescent="0.25">
      <c r="C27100" s="3" t="s">
        <v>57602</v>
      </c>
    </row>
    <row r="27101" spans="3:3" x14ac:dyDescent="0.25">
      <c r="C27101" s="3" t="s">
        <v>82955</v>
      </c>
    </row>
    <row r="27102" spans="3:3" x14ac:dyDescent="0.25">
      <c r="C27102" s="3" t="s">
        <v>99432</v>
      </c>
    </row>
    <row r="27103" spans="3:3" x14ac:dyDescent="0.25">
      <c r="C27103" s="3" t="s">
        <v>57050</v>
      </c>
    </row>
    <row r="27104" spans="3:3" x14ac:dyDescent="0.25">
      <c r="C27104" s="3" t="s">
        <v>47481</v>
      </c>
    </row>
    <row r="27105" spans="3:3" x14ac:dyDescent="0.25">
      <c r="C27105" s="3" t="s">
        <v>142224</v>
      </c>
    </row>
    <row r="27106" spans="3:3" x14ac:dyDescent="0.25">
      <c r="C27106" s="3" t="s">
        <v>106725</v>
      </c>
    </row>
    <row r="27107" spans="3:3" x14ac:dyDescent="0.25">
      <c r="C27107" s="3" t="s">
        <v>135892</v>
      </c>
    </row>
    <row r="27108" spans="3:3" x14ac:dyDescent="0.25">
      <c r="C27108" s="3" t="s">
        <v>60262</v>
      </c>
    </row>
    <row r="27109" spans="3:3" x14ac:dyDescent="0.25">
      <c r="C27109" s="3" t="s">
        <v>18834</v>
      </c>
    </row>
    <row r="27110" spans="3:3" x14ac:dyDescent="0.25">
      <c r="C27110" s="3" t="s">
        <v>122309</v>
      </c>
    </row>
    <row r="27111" spans="3:3" x14ac:dyDescent="0.25">
      <c r="C27111" s="3" t="s">
        <v>134232</v>
      </c>
    </row>
    <row r="27112" spans="3:3" x14ac:dyDescent="0.25">
      <c r="C27112" s="3" t="s">
        <v>104351</v>
      </c>
    </row>
    <row r="27113" spans="3:3" x14ac:dyDescent="0.25">
      <c r="C27113" s="3" t="s">
        <v>60012</v>
      </c>
    </row>
    <row r="27114" spans="3:3" x14ac:dyDescent="0.25">
      <c r="C27114" s="3" t="s">
        <v>42713</v>
      </c>
    </row>
    <row r="27115" spans="3:3" x14ac:dyDescent="0.25">
      <c r="C27115" s="3" t="s">
        <v>48286</v>
      </c>
    </row>
    <row r="27116" spans="3:3" x14ac:dyDescent="0.25">
      <c r="C27116" s="3" t="s">
        <v>15390</v>
      </c>
    </row>
    <row r="27117" spans="3:3" x14ac:dyDescent="0.25">
      <c r="C27117" s="3" t="s">
        <v>142225</v>
      </c>
    </row>
    <row r="27118" spans="3:3" x14ac:dyDescent="0.25">
      <c r="C27118" s="3" t="s">
        <v>16770</v>
      </c>
    </row>
    <row r="27119" spans="3:3" x14ac:dyDescent="0.25">
      <c r="C27119" s="3" t="s">
        <v>18348</v>
      </c>
    </row>
    <row r="27120" spans="3:3" x14ac:dyDescent="0.25">
      <c r="C27120" s="3" t="s">
        <v>112021</v>
      </c>
    </row>
    <row r="27121" spans="3:3" x14ac:dyDescent="0.25">
      <c r="C27121" s="3" t="s">
        <v>51113</v>
      </c>
    </row>
    <row r="27122" spans="3:3" x14ac:dyDescent="0.25">
      <c r="C27122" s="3" t="s">
        <v>49194</v>
      </c>
    </row>
    <row r="27123" spans="3:3" x14ac:dyDescent="0.25">
      <c r="C27123" s="3" t="s">
        <v>125790</v>
      </c>
    </row>
    <row r="27124" spans="3:3" x14ac:dyDescent="0.25">
      <c r="C27124" s="3" t="s">
        <v>23127</v>
      </c>
    </row>
    <row r="27125" spans="3:3" x14ac:dyDescent="0.25">
      <c r="C27125" s="3" t="s">
        <v>61351</v>
      </c>
    </row>
    <row r="27126" spans="3:3" x14ac:dyDescent="0.25">
      <c r="C27126" s="3" t="s">
        <v>17988</v>
      </c>
    </row>
    <row r="27127" spans="3:3" x14ac:dyDescent="0.25">
      <c r="C27127" s="3" t="s">
        <v>64202</v>
      </c>
    </row>
    <row r="27128" spans="3:3" x14ac:dyDescent="0.25">
      <c r="C27128" s="3" t="s">
        <v>150320</v>
      </c>
    </row>
    <row r="27129" spans="3:3" x14ac:dyDescent="0.25">
      <c r="C27129" s="3" t="s">
        <v>131843</v>
      </c>
    </row>
    <row r="27130" spans="3:3" x14ac:dyDescent="0.25">
      <c r="C27130" s="3" t="s">
        <v>61584</v>
      </c>
    </row>
    <row r="27131" spans="3:3" x14ac:dyDescent="0.25">
      <c r="C27131" s="3" t="s">
        <v>3969</v>
      </c>
    </row>
    <row r="27132" spans="3:3" x14ac:dyDescent="0.25">
      <c r="C27132" s="3" t="s">
        <v>27689</v>
      </c>
    </row>
    <row r="27133" spans="3:3" x14ac:dyDescent="0.25">
      <c r="C27133" s="3" t="s">
        <v>17225</v>
      </c>
    </row>
    <row r="27134" spans="3:3" x14ac:dyDescent="0.25">
      <c r="C27134" s="3" t="s">
        <v>23344</v>
      </c>
    </row>
    <row r="27135" spans="3:3" x14ac:dyDescent="0.25">
      <c r="C27135" s="3" t="s">
        <v>62800</v>
      </c>
    </row>
    <row r="27136" spans="3:3" x14ac:dyDescent="0.25">
      <c r="C27136" s="3" t="s">
        <v>40189</v>
      </c>
    </row>
    <row r="27137" spans="3:3" x14ac:dyDescent="0.25">
      <c r="C27137" s="3" t="s">
        <v>16287</v>
      </c>
    </row>
    <row r="27138" spans="3:3" x14ac:dyDescent="0.25">
      <c r="C27138" s="3" t="s">
        <v>22253</v>
      </c>
    </row>
    <row r="27139" spans="3:3" x14ac:dyDescent="0.25">
      <c r="C27139" s="3" t="s">
        <v>25637</v>
      </c>
    </row>
    <row r="27140" spans="3:3" x14ac:dyDescent="0.25">
      <c r="C27140" s="3" t="s">
        <v>96282</v>
      </c>
    </row>
    <row r="27141" spans="3:3" x14ac:dyDescent="0.25">
      <c r="C27141" s="3" t="s">
        <v>44475</v>
      </c>
    </row>
    <row r="27142" spans="3:3" x14ac:dyDescent="0.25">
      <c r="C27142" s="3" t="s">
        <v>63069</v>
      </c>
    </row>
    <row r="27143" spans="3:3" x14ac:dyDescent="0.25">
      <c r="C27143" s="3" t="s">
        <v>32315</v>
      </c>
    </row>
    <row r="27144" spans="3:3" x14ac:dyDescent="0.25">
      <c r="C27144" s="3" t="s">
        <v>16986</v>
      </c>
    </row>
    <row r="27145" spans="3:3" x14ac:dyDescent="0.25">
      <c r="C27145" s="3" t="s">
        <v>19785</v>
      </c>
    </row>
    <row r="27146" spans="3:3" x14ac:dyDescent="0.25">
      <c r="C27146" s="3" t="s">
        <v>19938</v>
      </c>
    </row>
    <row r="27147" spans="3:3" x14ac:dyDescent="0.25">
      <c r="C27147" s="3" t="s">
        <v>11060</v>
      </c>
    </row>
    <row r="27148" spans="3:3" x14ac:dyDescent="0.25">
      <c r="C27148" s="3" t="s">
        <v>140336</v>
      </c>
    </row>
    <row r="27149" spans="3:3" x14ac:dyDescent="0.25">
      <c r="C27149" s="3" t="s">
        <v>81451</v>
      </c>
    </row>
    <row r="27150" spans="3:3" x14ac:dyDescent="0.25">
      <c r="C27150" s="3" t="s">
        <v>112022</v>
      </c>
    </row>
    <row r="27151" spans="3:3" x14ac:dyDescent="0.25">
      <c r="C27151" s="3" t="s">
        <v>51933</v>
      </c>
    </row>
    <row r="27152" spans="3:3" x14ac:dyDescent="0.25">
      <c r="C27152" s="3" t="s">
        <v>74807</v>
      </c>
    </row>
    <row r="27153" spans="3:3" x14ac:dyDescent="0.25">
      <c r="C27153" s="3" t="s">
        <v>136816</v>
      </c>
    </row>
    <row r="27154" spans="3:3" x14ac:dyDescent="0.25">
      <c r="C27154" s="3" t="s">
        <v>32066</v>
      </c>
    </row>
    <row r="27155" spans="3:3" x14ac:dyDescent="0.25">
      <c r="C27155" s="3" t="s">
        <v>101645</v>
      </c>
    </row>
    <row r="27156" spans="3:3" x14ac:dyDescent="0.25">
      <c r="C27156" s="3" t="s">
        <v>39271</v>
      </c>
    </row>
    <row r="27157" spans="3:3" x14ac:dyDescent="0.25">
      <c r="C27157" s="3" t="s">
        <v>110397</v>
      </c>
    </row>
    <row r="27158" spans="3:3" x14ac:dyDescent="0.25">
      <c r="C27158" s="3" t="s">
        <v>17316</v>
      </c>
    </row>
    <row r="27159" spans="3:3" x14ac:dyDescent="0.25">
      <c r="C27159" s="3" t="s">
        <v>104796</v>
      </c>
    </row>
    <row r="27160" spans="3:3" x14ac:dyDescent="0.25">
      <c r="C27160" s="3" t="s">
        <v>28279</v>
      </c>
    </row>
    <row r="27161" spans="3:3" x14ac:dyDescent="0.25">
      <c r="C27161" s="3" t="s">
        <v>23758</v>
      </c>
    </row>
    <row r="27162" spans="3:3" x14ac:dyDescent="0.25">
      <c r="C27162" s="3" t="s">
        <v>23645</v>
      </c>
    </row>
    <row r="27163" spans="3:3" x14ac:dyDescent="0.25">
      <c r="C27163" s="3" t="s">
        <v>11262</v>
      </c>
    </row>
    <row r="27164" spans="3:3" x14ac:dyDescent="0.25">
      <c r="C27164" s="3" t="s">
        <v>138548</v>
      </c>
    </row>
    <row r="27165" spans="3:3" x14ac:dyDescent="0.25">
      <c r="C27165" s="3" t="s">
        <v>24551</v>
      </c>
    </row>
    <row r="27166" spans="3:3" x14ac:dyDescent="0.25">
      <c r="C27166" s="3" t="s">
        <v>112023</v>
      </c>
    </row>
    <row r="27167" spans="3:3" x14ac:dyDescent="0.25">
      <c r="C27167" s="3" t="s">
        <v>68853</v>
      </c>
    </row>
    <row r="27168" spans="3:3" x14ac:dyDescent="0.25">
      <c r="C27168" s="3" t="s">
        <v>154697</v>
      </c>
    </row>
    <row r="27169" spans="3:3" x14ac:dyDescent="0.25">
      <c r="C27169" s="3" t="s">
        <v>29800</v>
      </c>
    </row>
    <row r="27170" spans="3:3" x14ac:dyDescent="0.25">
      <c r="C27170" s="3" t="s">
        <v>46064</v>
      </c>
    </row>
    <row r="27171" spans="3:3" x14ac:dyDescent="0.25">
      <c r="C27171" s="3" t="s">
        <v>55620</v>
      </c>
    </row>
    <row r="27172" spans="3:3" x14ac:dyDescent="0.25">
      <c r="C27172" s="3" t="s">
        <v>56504</v>
      </c>
    </row>
    <row r="27173" spans="3:3" x14ac:dyDescent="0.25">
      <c r="C27173" s="3" t="s">
        <v>102511</v>
      </c>
    </row>
    <row r="27174" spans="3:3" x14ac:dyDescent="0.25">
      <c r="C27174" s="3" t="s">
        <v>54729</v>
      </c>
    </row>
    <row r="27175" spans="3:3" x14ac:dyDescent="0.25">
      <c r="C27175" s="3" t="s">
        <v>115449</v>
      </c>
    </row>
    <row r="27176" spans="3:3" x14ac:dyDescent="0.25">
      <c r="C27176" s="3" t="s">
        <v>45567</v>
      </c>
    </row>
    <row r="27177" spans="3:3" x14ac:dyDescent="0.25">
      <c r="C27177" s="3" t="s">
        <v>71159</v>
      </c>
    </row>
    <row r="27178" spans="3:3" x14ac:dyDescent="0.25">
      <c r="C27178" s="3" t="s">
        <v>125106</v>
      </c>
    </row>
    <row r="27179" spans="3:3" x14ac:dyDescent="0.25">
      <c r="C27179" s="3" t="s">
        <v>70253</v>
      </c>
    </row>
    <row r="27180" spans="3:3" x14ac:dyDescent="0.25">
      <c r="C27180" s="3" t="s">
        <v>10062</v>
      </c>
    </row>
    <row r="27181" spans="3:3" x14ac:dyDescent="0.25">
      <c r="C27181" s="3" t="s">
        <v>111472</v>
      </c>
    </row>
    <row r="27182" spans="3:3" x14ac:dyDescent="0.25">
      <c r="C27182" s="3" t="s">
        <v>119014</v>
      </c>
    </row>
    <row r="27183" spans="3:3" x14ac:dyDescent="0.25">
      <c r="C27183" s="3" t="s">
        <v>81964</v>
      </c>
    </row>
    <row r="27184" spans="3:3" x14ac:dyDescent="0.25">
      <c r="C27184" s="3" t="s">
        <v>86525</v>
      </c>
    </row>
    <row r="27185" spans="3:3" x14ac:dyDescent="0.25">
      <c r="C27185" s="3" t="s">
        <v>45690</v>
      </c>
    </row>
    <row r="27186" spans="3:3" x14ac:dyDescent="0.25">
      <c r="C27186" s="3" t="s">
        <v>2007</v>
      </c>
    </row>
    <row r="27187" spans="3:3" x14ac:dyDescent="0.25">
      <c r="C27187" s="3" t="s">
        <v>38650</v>
      </c>
    </row>
    <row r="27188" spans="3:3" x14ac:dyDescent="0.25">
      <c r="C27188" s="3" t="s">
        <v>131844</v>
      </c>
    </row>
    <row r="27189" spans="3:3" x14ac:dyDescent="0.25">
      <c r="C27189" s="3" t="s">
        <v>16880</v>
      </c>
    </row>
    <row r="27190" spans="3:3" x14ac:dyDescent="0.25">
      <c r="C27190" s="3" t="s">
        <v>132612</v>
      </c>
    </row>
    <row r="27191" spans="3:3" x14ac:dyDescent="0.25">
      <c r="C27191" s="3" t="s">
        <v>28529</v>
      </c>
    </row>
    <row r="27192" spans="3:3" x14ac:dyDescent="0.25">
      <c r="C27192" s="3" t="s">
        <v>28643</v>
      </c>
    </row>
    <row r="27193" spans="3:3" x14ac:dyDescent="0.25">
      <c r="C27193" s="3" t="s">
        <v>141244</v>
      </c>
    </row>
    <row r="27194" spans="3:3" x14ac:dyDescent="0.25">
      <c r="C27194" s="3" t="s">
        <v>46007</v>
      </c>
    </row>
    <row r="27195" spans="3:3" x14ac:dyDescent="0.25">
      <c r="C27195" s="3" t="s">
        <v>37098</v>
      </c>
    </row>
    <row r="27196" spans="3:3" x14ac:dyDescent="0.25">
      <c r="C27196" s="3" t="s">
        <v>36621</v>
      </c>
    </row>
    <row r="27197" spans="3:3" x14ac:dyDescent="0.25">
      <c r="C27197" s="3" t="s">
        <v>92320</v>
      </c>
    </row>
    <row r="27198" spans="3:3" x14ac:dyDescent="0.25">
      <c r="C27198" s="3" t="s">
        <v>15266</v>
      </c>
    </row>
    <row r="27199" spans="3:3" x14ac:dyDescent="0.25">
      <c r="C27199" s="3" t="s">
        <v>25303</v>
      </c>
    </row>
    <row r="27200" spans="3:3" x14ac:dyDescent="0.25">
      <c r="C27200" s="3" t="s">
        <v>72738</v>
      </c>
    </row>
    <row r="27201" spans="3:3" x14ac:dyDescent="0.25">
      <c r="C27201" s="3" t="s">
        <v>150321</v>
      </c>
    </row>
    <row r="27202" spans="3:3" x14ac:dyDescent="0.25">
      <c r="C27202" s="3" t="s">
        <v>135893</v>
      </c>
    </row>
    <row r="27203" spans="3:3" x14ac:dyDescent="0.25">
      <c r="C27203" s="3" t="s">
        <v>53112</v>
      </c>
    </row>
    <row r="27204" spans="3:3" x14ac:dyDescent="0.25">
      <c r="C27204" s="3" t="s">
        <v>94455</v>
      </c>
    </row>
    <row r="27205" spans="3:3" x14ac:dyDescent="0.25">
      <c r="C27205" s="3" t="s">
        <v>57832</v>
      </c>
    </row>
    <row r="27206" spans="3:3" x14ac:dyDescent="0.25">
      <c r="C27206" s="3" t="s">
        <v>11308</v>
      </c>
    </row>
    <row r="27207" spans="3:3" x14ac:dyDescent="0.25">
      <c r="C27207" s="3" t="s">
        <v>11146</v>
      </c>
    </row>
    <row r="27208" spans="3:3" x14ac:dyDescent="0.25">
      <c r="C27208" s="3" t="s">
        <v>121611</v>
      </c>
    </row>
    <row r="27209" spans="3:3" x14ac:dyDescent="0.25">
      <c r="C27209" s="3" t="s">
        <v>155801</v>
      </c>
    </row>
    <row r="27210" spans="3:3" x14ac:dyDescent="0.25">
      <c r="C27210" s="3" t="s">
        <v>100273</v>
      </c>
    </row>
    <row r="27211" spans="3:3" x14ac:dyDescent="0.25">
      <c r="C27211" s="3" t="s">
        <v>87096</v>
      </c>
    </row>
    <row r="27212" spans="3:3" x14ac:dyDescent="0.25">
      <c r="C27212" s="3" t="s">
        <v>114860</v>
      </c>
    </row>
    <row r="27213" spans="3:3" x14ac:dyDescent="0.25">
      <c r="C27213" s="3" t="s">
        <v>149248</v>
      </c>
    </row>
    <row r="27214" spans="3:3" x14ac:dyDescent="0.25">
      <c r="C27214" s="3" t="s">
        <v>24635</v>
      </c>
    </row>
    <row r="27215" spans="3:3" x14ac:dyDescent="0.25">
      <c r="C27215" s="3" t="s">
        <v>71722</v>
      </c>
    </row>
    <row r="27216" spans="3:3" x14ac:dyDescent="0.25">
      <c r="C27216" s="3" t="s">
        <v>48070</v>
      </c>
    </row>
    <row r="27217" spans="3:3" x14ac:dyDescent="0.25">
      <c r="C27217" s="3" t="s">
        <v>35921</v>
      </c>
    </row>
    <row r="27218" spans="3:3" x14ac:dyDescent="0.25">
      <c r="C27218" s="3" t="s">
        <v>29979</v>
      </c>
    </row>
    <row r="27219" spans="3:3" x14ac:dyDescent="0.25">
      <c r="C27219" s="3" t="s">
        <v>8819</v>
      </c>
    </row>
    <row r="27220" spans="3:3" x14ac:dyDescent="0.25">
      <c r="C27220" s="3" t="s">
        <v>30326</v>
      </c>
    </row>
    <row r="27221" spans="3:3" x14ac:dyDescent="0.25">
      <c r="C27221" s="3" t="s">
        <v>94456</v>
      </c>
    </row>
    <row r="27222" spans="3:3" x14ac:dyDescent="0.25">
      <c r="C27222" s="3" t="s">
        <v>108768</v>
      </c>
    </row>
    <row r="27223" spans="3:3" x14ac:dyDescent="0.25">
      <c r="C27223" s="3" t="s">
        <v>2008</v>
      </c>
    </row>
    <row r="27224" spans="3:3" x14ac:dyDescent="0.25">
      <c r="C27224" s="3" t="s">
        <v>23357</v>
      </c>
    </row>
    <row r="27225" spans="3:3" x14ac:dyDescent="0.25">
      <c r="C27225" s="3" t="s">
        <v>12642</v>
      </c>
    </row>
    <row r="27226" spans="3:3" x14ac:dyDescent="0.25">
      <c r="C27226" s="3" t="s">
        <v>102089</v>
      </c>
    </row>
    <row r="27227" spans="3:3" x14ac:dyDescent="0.25">
      <c r="C27227" s="3" t="s">
        <v>10326</v>
      </c>
    </row>
    <row r="27228" spans="3:3" x14ac:dyDescent="0.25">
      <c r="C27228" s="3" t="s">
        <v>90957</v>
      </c>
    </row>
    <row r="27229" spans="3:3" x14ac:dyDescent="0.25">
      <c r="C27229" s="3" t="s">
        <v>95891</v>
      </c>
    </row>
    <row r="27230" spans="3:3" x14ac:dyDescent="0.25">
      <c r="C27230" s="3" t="s">
        <v>74619</v>
      </c>
    </row>
    <row r="27231" spans="3:3" x14ac:dyDescent="0.25">
      <c r="C27231" s="3" t="s">
        <v>14800</v>
      </c>
    </row>
    <row r="27232" spans="3:3" x14ac:dyDescent="0.25">
      <c r="C27232" s="3" t="s">
        <v>98227</v>
      </c>
    </row>
    <row r="27233" spans="3:3" x14ac:dyDescent="0.25">
      <c r="C27233" s="3" t="s">
        <v>43434</v>
      </c>
    </row>
    <row r="27234" spans="3:3" x14ac:dyDescent="0.25">
      <c r="C27234" s="3" t="s">
        <v>65701</v>
      </c>
    </row>
    <row r="27235" spans="3:3" x14ac:dyDescent="0.25">
      <c r="C27235" s="3" t="s">
        <v>33366</v>
      </c>
    </row>
    <row r="27236" spans="3:3" x14ac:dyDescent="0.25">
      <c r="C27236" s="3" t="s">
        <v>104797</v>
      </c>
    </row>
    <row r="27237" spans="3:3" x14ac:dyDescent="0.25">
      <c r="C27237" s="3" t="s">
        <v>108769</v>
      </c>
    </row>
    <row r="27238" spans="3:3" x14ac:dyDescent="0.25">
      <c r="C27238" s="3" t="s">
        <v>81965</v>
      </c>
    </row>
    <row r="27239" spans="3:3" x14ac:dyDescent="0.25">
      <c r="C27239" s="3" t="s">
        <v>138549</v>
      </c>
    </row>
    <row r="27240" spans="3:3" x14ac:dyDescent="0.25">
      <c r="C27240" s="3" t="s">
        <v>12457</v>
      </c>
    </row>
    <row r="27241" spans="3:3" x14ac:dyDescent="0.25">
      <c r="C27241" s="3" t="s">
        <v>121612</v>
      </c>
    </row>
    <row r="27242" spans="3:3" x14ac:dyDescent="0.25">
      <c r="C27242" s="3" t="s">
        <v>13388</v>
      </c>
    </row>
    <row r="27243" spans="3:3" x14ac:dyDescent="0.25">
      <c r="C27243" s="3" t="s">
        <v>50147</v>
      </c>
    </row>
    <row r="27244" spans="3:3" x14ac:dyDescent="0.25">
      <c r="C27244" s="3" t="s">
        <v>150322</v>
      </c>
    </row>
    <row r="27245" spans="3:3" x14ac:dyDescent="0.25">
      <c r="C27245" s="3" t="s">
        <v>87713</v>
      </c>
    </row>
    <row r="27246" spans="3:3" x14ac:dyDescent="0.25">
      <c r="C27246" s="3" t="s">
        <v>129558</v>
      </c>
    </row>
    <row r="27247" spans="3:3" x14ac:dyDescent="0.25">
      <c r="C27247" s="3" t="s">
        <v>90958</v>
      </c>
    </row>
    <row r="27248" spans="3:3" x14ac:dyDescent="0.25">
      <c r="C27248" s="3" t="s">
        <v>74620</v>
      </c>
    </row>
    <row r="27249" spans="3:3" x14ac:dyDescent="0.25">
      <c r="C27249" s="3" t="s">
        <v>20925</v>
      </c>
    </row>
    <row r="27250" spans="3:3" x14ac:dyDescent="0.25">
      <c r="C27250" s="3" t="s">
        <v>18229</v>
      </c>
    </row>
    <row r="27251" spans="3:3" x14ac:dyDescent="0.25">
      <c r="C27251" s="3" t="s">
        <v>142226</v>
      </c>
    </row>
    <row r="27252" spans="3:3" x14ac:dyDescent="0.25">
      <c r="C27252" s="3" t="s">
        <v>47081</v>
      </c>
    </row>
    <row r="27253" spans="3:3" x14ac:dyDescent="0.25">
      <c r="C27253" s="3" t="s">
        <v>25749</v>
      </c>
    </row>
    <row r="27254" spans="3:3" x14ac:dyDescent="0.25">
      <c r="C27254" s="3" t="s">
        <v>96623</v>
      </c>
    </row>
    <row r="27255" spans="3:3" x14ac:dyDescent="0.25">
      <c r="C27255" s="3" t="s">
        <v>112024</v>
      </c>
    </row>
    <row r="27256" spans="3:3" x14ac:dyDescent="0.25">
      <c r="C27256" s="3" t="s">
        <v>91662</v>
      </c>
    </row>
    <row r="27257" spans="3:3" x14ac:dyDescent="0.25">
      <c r="C27257" s="3" t="s">
        <v>65084</v>
      </c>
    </row>
    <row r="27258" spans="3:3" x14ac:dyDescent="0.25">
      <c r="C27258" s="3" t="s">
        <v>22376</v>
      </c>
    </row>
    <row r="27259" spans="3:3" x14ac:dyDescent="0.25">
      <c r="C27259" s="3" t="s">
        <v>27772</v>
      </c>
    </row>
    <row r="27260" spans="3:3" x14ac:dyDescent="0.25">
      <c r="C27260" s="3" t="s">
        <v>42482</v>
      </c>
    </row>
    <row r="27261" spans="3:3" x14ac:dyDescent="0.25">
      <c r="C27261" s="3" t="s">
        <v>70795</v>
      </c>
    </row>
    <row r="27262" spans="3:3" x14ac:dyDescent="0.25">
      <c r="C27262" s="3" t="s">
        <v>149249</v>
      </c>
    </row>
    <row r="27263" spans="3:3" x14ac:dyDescent="0.25">
      <c r="C27263" s="3" t="s">
        <v>141245</v>
      </c>
    </row>
    <row r="27264" spans="3:3" x14ac:dyDescent="0.25">
      <c r="C27264" s="3" t="s">
        <v>12418</v>
      </c>
    </row>
    <row r="27265" spans="3:3" x14ac:dyDescent="0.25">
      <c r="C27265" s="3" t="s">
        <v>12845</v>
      </c>
    </row>
    <row r="27266" spans="3:3" x14ac:dyDescent="0.25">
      <c r="C27266" s="3" t="s">
        <v>120975</v>
      </c>
    </row>
    <row r="27267" spans="3:3" x14ac:dyDescent="0.25">
      <c r="C27267" s="3" t="s">
        <v>19824</v>
      </c>
    </row>
    <row r="27268" spans="3:3" x14ac:dyDescent="0.25">
      <c r="C27268" s="3" t="s">
        <v>72128</v>
      </c>
    </row>
    <row r="27269" spans="3:3" x14ac:dyDescent="0.25">
      <c r="C27269" s="3" t="s">
        <v>31934</v>
      </c>
    </row>
    <row r="27270" spans="3:3" x14ac:dyDescent="0.25">
      <c r="C27270" s="3" t="s">
        <v>85933</v>
      </c>
    </row>
    <row r="27271" spans="3:3" x14ac:dyDescent="0.25">
      <c r="C27271" s="3" t="s">
        <v>144146</v>
      </c>
    </row>
    <row r="27272" spans="3:3" x14ac:dyDescent="0.25">
      <c r="C27272" s="3" t="s">
        <v>42879</v>
      </c>
    </row>
    <row r="27273" spans="3:3" x14ac:dyDescent="0.25">
      <c r="C27273" s="3" t="s">
        <v>117856</v>
      </c>
    </row>
    <row r="27274" spans="3:3" x14ac:dyDescent="0.25">
      <c r="C27274" s="3" t="s">
        <v>59656</v>
      </c>
    </row>
    <row r="27275" spans="3:3" x14ac:dyDescent="0.25">
      <c r="C27275" s="3" t="s">
        <v>39494</v>
      </c>
    </row>
    <row r="27276" spans="3:3" x14ac:dyDescent="0.25">
      <c r="C27276" s="3" t="s">
        <v>32395</v>
      </c>
    </row>
    <row r="27277" spans="3:3" x14ac:dyDescent="0.25">
      <c r="C27277" s="3" t="s">
        <v>7869</v>
      </c>
    </row>
    <row r="27278" spans="3:3" x14ac:dyDescent="0.25">
      <c r="C27278" s="3" t="s">
        <v>31065</v>
      </c>
    </row>
    <row r="27279" spans="3:3" x14ac:dyDescent="0.25">
      <c r="C27279" s="3" t="s">
        <v>56505</v>
      </c>
    </row>
    <row r="27280" spans="3:3" x14ac:dyDescent="0.25">
      <c r="C27280" s="3" t="s">
        <v>73783</v>
      </c>
    </row>
    <row r="27281" spans="3:3" x14ac:dyDescent="0.25">
      <c r="C27281" s="3" t="s">
        <v>121613</v>
      </c>
    </row>
    <row r="27282" spans="3:3" x14ac:dyDescent="0.25">
      <c r="C27282" s="3" t="s">
        <v>40636</v>
      </c>
    </row>
    <row r="27283" spans="3:3" x14ac:dyDescent="0.25">
      <c r="C27283" s="3" t="s">
        <v>103432</v>
      </c>
    </row>
    <row r="27284" spans="3:3" x14ac:dyDescent="0.25">
      <c r="C27284" s="3" t="s">
        <v>58417</v>
      </c>
    </row>
    <row r="27285" spans="3:3" x14ac:dyDescent="0.25">
      <c r="C27285" s="3" t="s">
        <v>118461</v>
      </c>
    </row>
    <row r="27286" spans="3:3" x14ac:dyDescent="0.25">
      <c r="C27286" s="3" t="s">
        <v>34301</v>
      </c>
    </row>
    <row r="27287" spans="3:3" x14ac:dyDescent="0.25">
      <c r="C27287" s="3" t="s">
        <v>9600</v>
      </c>
    </row>
    <row r="27288" spans="3:3" x14ac:dyDescent="0.25">
      <c r="C27288" s="3" t="s">
        <v>142227</v>
      </c>
    </row>
    <row r="27289" spans="3:3" x14ac:dyDescent="0.25">
      <c r="C27289" s="3" t="s">
        <v>82956</v>
      </c>
    </row>
    <row r="27290" spans="3:3" x14ac:dyDescent="0.25">
      <c r="C27290" s="3" t="s">
        <v>99433</v>
      </c>
    </row>
    <row r="27291" spans="3:3" x14ac:dyDescent="0.25">
      <c r="C27291" s="3" t="s">
        <v>44155</v>
      </c>
    </row>
    <row r="27292" spans="3:3" x14ac:dyDescent="0.25">
      <c r="C27292" s="3" t="s">
        <v>157</v>
      </c>
    </row>
    <row r="27293" spans="3:3" x14ac:dyDescent="0.25">
      <c r="C27293" s="3" t="s">
        <v>37422</v>
      </c>
    </row>
    <row r="27294" spans="3:3" x14ac:dyDescent="0.25">
      <c r="C27294" s="3" t="s">
        <v>9197</v>
      </c>
    </row>
    <row r="27295" spans="3:3" x14ac:dyDescent="0.25">
      <c r="C27295" s="3" t="s">
        <v>124414</v>
      </c>
    </row>
    <row r="27296" spans="3:3" x14ac:dyDescent="0.25">
      <c r="C27296" s="3" t="s">
        <v>10283</v>
      </c>
    </row>
    <row r="27297" spans="3:3" x14ac:dyDescent="0.25">
      <c r="C27297" s="3" t="s">
        <v>34664</v>
      </c>
    </row>
    <row r="27298" spans="3:3" x14ac:dyDescent="0.25">
      <c r="C27298" s="3" t="s">
        <v>72520</v>
      </c>
    </row>
    <row r="27299" spans="3:3" x14ac:dyDescent="0.25">
      <c r="C27299" s="3" t="s">
        <v>106726</v>
      </c>
    </row>
    <row r="27300" spans="3:3" x14ac:dyDescent="0.25">
      <c r="C27300" s="3" t="s">
        <v>146146</v>
      </c>
    </row>
    <row r="27301" spans="3:3" x14ac:dyDescent="0.25">
      <c r="C27301" s="3" t="s">
        <v>54843</v>
      </c>
    </row>
    <row r="27302" spans="3:3" x14ac:dyDescent="0.25">
      <c r="C27302" s="3" t="s">
        <v>131845</v>
      </c>
    </row>
    <row r="27303" spans="3:3" x14ac:dyDescent="0.25">
      <c r="C27303" s="3" t="s">
        <v>80170</v>
      </c>
    </row>
    <row r="27304" spans="3:3" x14ac:dyDescent="0.25">
      <c r="C27304" s="3" t="s">
        <v>18429</v>
      </c>
    </row>
    <row r="27305" spans="3:3" x14ac:dyDescent="0.25">
      <c r="C27305" s="3" t="s">
        <v>91663</v>
      </c>
    </row>
    <row r="27306" spans="3:3" x14ac:dyDescent="0.25">
      <c r="C27306" s="3" t="s">
        <v>14405</v>
      </c>
    </row>
    <row r="27307" spans="3:3" x14ac:dyDescent="0.25">
      <c r="C27307" s="3" t="s">
        <v>42958</v>
      </c>
    </row>
    <row r="27308" spans="3:3" x14ac:dyDescent="0.25">
      <c r="C27308" s="3" t="s">
        <v>62651</v>
      </c>
    </row>
    <row r="27309" spans="3:3" x14ac:dyDescent="0.25">
      <c r="C27309" s="3" t="s">
        <v>67461</v>
      </c>
    </row>
    <row r="27310" spans="3:3" x14ac:dyDescent="0.25">
      <c r="C27310" s="3" t="s">
        <v>36096</v>
      </c>
    </row>
    <row r="27311" spans="3:3" x14ac:dyDescent="0.25">
      <c r="C27311" s="3" t="s">
        <v>50772</v>
      </c>
    </row>
    <row r="27312" spans="3:3" x14ac:dyDescent="0.25">
      <c r="C27312" s="3" t="s">
        <v>142228</v>
      </c>
    </row>
    <row r="27313" spans="3:3" x14ac:dyDescent="0.25">
      <c r="C27313" s="3" t="s">
        <v>28016</v>
      </c>
    </row>
    <row r="27314" spans="3:3" x14ac:dyDescent="0.25">
      <c r="C27314" s="3" t="s">
        <v>30461</v>
      </c>
    </row>
    <row r="27315" spans="3:3" x14ac:dyDescent="0.25">
      <c r="C27315" s="3" t="s">
        <v>113708</v>
      </c>
    </row>
    <row r="27316" spans="3:3" x14ac:dyDescent="0.25">
      <c r="C27316" s="3" t="s">
        <v>24815</v>
      </c>
    </row>
    <row r="27317" spans="3:3" x14ac:dyDescent="0.25">
      <c r="C27317" s="3" t="s">
        <v>107238</v>
      </c>
    </row>
    <row r="27318" spans="3:3" x14ac:dyDescent="0.25">
      <c r="C27318" s="3" t="s">
        <v>60749</v>
      </c>
    </row>
    <row r="27319" spans="3:3" x14ac:dyDescent="0.25">
      <c r="C27319" s="3" t="s">
        <v>32108</v>
      </c>
    </row>
    <row r="27320" spans="3:3" x14ac:dyDescent="0.25">
      <c r="C27320" s="3" t="s">
        <v>77593</v>
      </c>
    </row>
    <row r="27321" spans="3:3" x14ac:dyDescent="0.25">
      <c r="C27321" s="3" t="s">
        <v>133403</v>
      </c>
    </row>
    <row r="27322" spans="3:3" x14ac:dyDescent="0.25">
      <c r="C27322" s="3" t="s">
        <v>147179</v>
      </c>
    </row>
    <row r="27323" spans="3:3" x14ac:dyDescent="0.25">
      <c r="C27323" s="3" t="s">
        <v>12695</v>
      </c>
    </row>
    <row r="27324" spans="3:3" x14ac:dyDescent="0.25">
      <c r="C27324" s="3" t="s">
        <v>23545</v>
      </c>
    </row>
    <row r="27325" spans="3:3" x14ac:dyDescent="0.25">
      <c r="C27325" s="3" t="s">
        <v>50619</v>
      </c>
    </row>
    <row r="27326" spans="3:3" x14ac:dyDescent="0.25">
      <c r="C27326" s="3" t="s">
        <v>24919</v>
      </c>
    </row>
    <row r="27327" spans="3:3" x14ac:dyDescent="0.25">
      <c r="C27327" s="3" t="s">
        <v>30558</v>
      </c>
    </row>
    <row r="27328" spans="3:3" x14ac:dyDescent="0.25">
      <c r="C27328" s="3" t="s">
        <v>8795</v>
      </c>
    </row>
    <row r="27329" spans="3:3" x14ac:dyDescent="0.25">
      <c r="C27329" s="3" t="s">
        <v>149250</v>
      </c>
    </row>
    <row r="27330" spans="3:3" x14ac:dyDescent="0.25">
      <c r="C27330" s="3" t="s">
        <v>153639</v>
      </c>
    </row>
    <row r="27331" spans="3:3" x14ac:dyDescent="0.25">
      <c r="C27331" s="3" t="s">
        <v>38274</v>
      </c>
    </row>
    <row r="27332" spans="3:3" x14ac:dyDescent="0.25">
      <c r="C27332" s="3" t="s">
        <v>125107</v>
      </c>
    </row>
    <row r="27333" spans="3:3" x14ac:dyDescent="0.25">
      <c r="C27333" s="3" t="s">
        <v>32023</v>
      </c>
    </row>
    <row r="27334" spans="3:3" x14ac:dyDescent="0.25">
      <c r="C27334" s="3" t="s">
        <v>91990</v>
      </c>
    </row>
    <row r="27335" spans="3:3" x14ac:dyDescent="0.25">
      <c r="C27335" s="3" t="s">
        <v>61955</v>
      </c>
    </row>
    <row r="27336" spans="3:3" x14ac:dyDescent="0.25">
      <c r="C27336" s="3" t="s">
        <v>79186</v>
      </c>
    </row>
    <row r="27337" spans="3:3" x14ac:dyDescent="0.25">
      <c r="C27337" s="3" t="s">
        <v>101165</v>
      </c>
    </row>
    <row r="27338" spans="3:3" x14ac:dyDescent="0.25">
      <c r="C27338" s="3" t="s">
        <v>37493</v>
      </c>
    </row>
    <row r="27339" spans="3:3" x14ac:dyDescent="0.25">
      <c r="C27339" s="3" t="s">
        <v>63807</v>
      </c>
    </row>
    <row r="27340" spans="3:3" x14ac:dyDescent="0.25">
      <c r="C27340" s="3" t="s">
        <v>141246</v>
      </c>
    </row>
    <row r="27341" spans="3:3" x14ac:dyDescent="0.25">
      <c r="C27341" s="3" t="s">
        <v>11185</v>
      </c>
    </row>
    <row r="27342" spans="3:3" x14ac:dyDescent="0.25">
      <c r="C27342" s="3" t="s">
        <v>76081</v>
      </c>
    </row>
    <row r="27343" spans="3:3" x14ac:dyDescent="0.25">
      <c r="C27343" s="3" t="s">
        <v>26866</v>
      </c>
    </row>
    <row r="27344" spans="3:3" x14ac:dyDescent="0.25">
      <c r="C27344" s="3" t="s">
        <v>133404</v>
      </c>
    </row>
    <row r="27345" spans="3:3" x14ac:dyDescent="0.25">
      <c r="C27345" s="3" t="s">
        <v>51198</v>
      </c>
    </row>
    <row r="27346" spans="3:3" x14ac:dyDescent="0.25">
      <c r="C27346" s="3" t="s">
        <v>92321</v>
      </c>
    </row>
    <row r="27347" spans="3:3" x14ac:dyDescent="0.25">
      <c r="C27347" s="3" t="s">
        <v>99028</v>
      </c>
    </row>
    <row r="27348" spans="3:3" x14ac:dyDescent="0.25">
      <c r="C27348" s="3" t="s">
        <v>55117</v>
      </c>
    </row>
    <row r="27349" spans="3:3" x14ac:dyDescent="0.25">
      <c r="C27349" s="3" t="s">
        <v>155802</v>
      </c>
    </row>
    <row r="27350" spans="3:3" x14ac:dyDescent="0.25">
      <c r="C27350" s="3" t="s">
        <v>33750</v>
      </c>
    </row>
    <row r="27351" spans="3:3" x14ac:dyDescent="0.25">
      <c r="C27351" s="3" t="s">
        <v>106238</v>
      </c>
    </row>
    <row r="27352" spans="3:3" x14ac:dyDescent="0.25">
      <c r="C27352" s="3" t="s">
        <v>127260</v>
      </c>
    </row>
    <row r="27353" spans="3:3" x14ac:dyDescent="0.25">
      <c r="C27353" s="3" t="s">
        <v>141247</v>
      </c>
    </row>
    <row r="27354" spans="3:3" x14ac:dyDescent="0.25">
      <c r="C27354" s="3" t="s">
        <v>89301</v>
      </c>
    </row>
    <row r="27355" spans="3:3" x14ac:dyDescent="0.25">
      <c r="C27355" s="3" t="s">
        <v>77182</v>
      </c>
    </row>
    <row r="27356" spans="3:3" x14ac:dyDescent="0.25">
      <c r="C27356" s="3" t="s">
        <v>95529</v>
      </c>
    </row>
    <row r="27357" spans="3:3" x14ac:dyDescent="0.25">
      <c r="C27357" s="3" t="s">
        <v>8630</v>
      </c>
    </row>
    <row r="27358" spans="3:3" x14ac:dyDescent="0.25">
      <c r="C27358" s="3" t="s">
        <v>104798</v>
      </c>
    </row>
    <row r="27359" spans="3:3" x14ac:dyDescent="0.25">
      <c r="C27359" s="3" t="s">
        <v>14777</v>
      </c>
    </row>
    <row r="27360" spans="3:3" x14ac:dyDescent="0.25">
      <c r="C27360" s="3" t="s">
        <v>28372</v>
      </c>
    </row>
    <row r="27361" spans="3:3" x14ac:dyDescent="0.25">
      <c r="C27361" s="3" t="s">
        <v>123014</v>
      </c>
    </row>
    <row r="27362" spans="3:3" x14ac:dyDescent="0.25">
      <c r="C27362" s="3" t="s">
        <v>121614</v>
      </c>
    </row>
    <row r="27363" spans="3:3" x14ac:dyDescent="0.25">
      <c r="C27363" s="3" t="s">
        <v>25688</v>
      </c>
    </row>
    <row r="27364" spans="3:3" x14ac:dyDescent="0.25">
      <c r="C27364" s="3" t="s">
        <v>30600</v>
      </c>
    </row>
    <row r="27365" spans="3:3" x14ac:dyDescent="0.25">
      <c r="C27365" s="3" t="s">
        <v>63504</v>
      </c>
    </row>
    <row r="27366" spans="3:3" x14ac:dyDescent="0.25">
      <c r="C27366" s="3" t="s">
        <v>41186</v>
      </c>
    </row>
    <row r="27367" spans="3:3" x14ac:dyDescent="0.25">
      <c r="C27367" s="3" t="s">
        <v>44790</v>
      </c>
    </row>
    <row r="27368" spans="3:3" x14ac:dyDescent="0.25">
      <c r="C27368" s="3" t="s">
        <v>44907</v>
      </c>
    </row>
    <row r="27369" spans="3:3" x14ac:dyDescent="0.25">
      <c r="C27369" s="3" t="s">
        <v>23358</v>
      </c>
    </row>
    <row r="27370" spans="3:3" x14ac:dyDescent="0.25">
      <c r="C27370" s="3" t="s">
        <v>147180</v>
      </c>
    </row>
    <row r="27371" spans="3:3" x14ac:dyDescent="0.25">
      <c r="C27371" s="3" t="s">
        <v>37756</v>
      </c>
    </row>
    <row r="27372" spans="3:3" x14ac:dyDescent="0.25">
      <c r="C27372" s="3" t="s">
        <v>75026</v>
      </c>
    </row>
    <row r="27373" spans="3:3" x14ac:dyDescent="0.25">
      <c r="C27373" s="3" t="s">
        <v>84557</v>
      </c>
    </row>
    <row r="27374" spans="3:3" x14ac:dyDescent="0.25">
      <c r="C27374" s="3" t="s">
        <v>460</v>
      </c>
    </row>
    <row r="27375" spans="3:3" x14ac:dyDescent="0.25">
      <c r="C27375" s="3" t="s">
        <v>58295</v>
      </c>
    </row>
    <row r="27376" spans="3:3" x14ac:dyDescent="0.25">
      <c r="C27376" s="3" t="s">
        <v>53814</v>
      </c>
    </row>
    <row r="27377" spans="3:3" x14ac:dyDescent="0.25">
      <c r="C27377" s="3" t="s">
        <v>69337</v>
      </c>
    </row>
    <row r="27378" spans="3:3" x14ac:dyDescent="0.25">
      <c r="C27378" s="3" t="s">
        <v>97019</v>
      </c>
    </row>
    <row r="27379" spans="3:3" x14ac:dyDescent="0.25">
      <c r="C27379" s="3" t="s">
        <v>17605</v>
      </c>
    </row>
    <row r="27380" spans="3:3" x14ac:dyDescent="0.25">
      <c r="C27380" s="3" t="s">
        <v>110924</v>
      </c>
    </row>
    <row r="27381" spans="3:3" x14ac:dyDescent="0.25">
      <c r="C27381" s="3" t="s">
        <v>126535</v>
      </c>
    </row>
    <row r="27382" spans="3:3" x14ac:dyDescent="0.25">
      <c r="C27382" s="3" t="s">
        <v>53297</v>
      </c>
    </row>
    <row r="27383" spans="3:3" x14ac:dyDescent="0.25">
      <c r="C27383" s="3" t="s">
        <v>108770</v>
      </c>
    </row>
    <row r="27384" spans="3:3" x14ac:dyDescent="0.25">
      <c r="C27384" s="3" t="s">
        <v>85108</v>
      </c>
    </row>
    <row r="27385" spans="3:3" x14ac:dyDescent="0.25">
      <c r="C27385" s="3" t="s">
        <v>86805</v>
      </c>
    </row>
    <row r="27386" spans="3:3" x14ac:dyDescent="0.25">
      <c r="C27386" s="3" t="s">
        <v>87714</v>
      </c>
    </row>
    <row r="27387" spans="3:3" x14ac:dyDescent="0.25">
      <c r="C27387" s="3" t="s">
        <v>40637</v>
      </c>
    </row>
    <row r="27388" spans="3:3" x14ac:dyDescent="0.25">
      <c r="C27388" s="3" t="s">
        <v>140337</v>
      </c>
    </row>
    <row r="27389" spans="3:3" x14ac:dyDescent="0.25">
      <c r="C27389" s="3" t="s">
        <v>74189</v>
      </c>
    </row>
    <row r="27390" spans="3:3" x14ac:dyDescent="0.25">
      <c r="C27390" s="3" t="s">
        <v>35013</v>
      </c>
    </row>
    <row r="27391" spans="3:3" x14ac:dyDescent="0.25">
      <c r="C27391" s="3" t="s">
        <v>9412</v>
      </c>
    </row>
    <row r="27392" spans="3:3" x14ac:dyDescent="0.25">
      <c r="C27392" s="3" t="s">
        <v>19279</v>
      </c>
    </row>
    <row r="27393" spans="3:3" x14ac:dyDescent="0.25">
      <c r="C27393" s="3" t="s">
        <v>146147</v>
      </c>
    </row>
    <row r="27394" spans="3:3" x14ac:dyDescent="0.25">
      <c r="C27394" s="3" t="s">
        <v>141248</v>
      </c>
    </row>
    <row r="27395" spans="3:3" x14ac:dyDescent="0.25">
      <c r="C27395" s="3" t="s">
        <v>41936</v>
      </c>
    </row>
    <row r="27396" spans="3:3" x14ac:dyDescent="0.25">
      <c r="C27396" s="3" t="s">
        <v>67954</v>
      </c>
    </row>
    <row r="27397" spans="3:3" x14ac:dyDescent="0.25">
      <c r="C27397" s="3" t="s">
        <v>29519</v>
      </c>
    </row>
    <row r="27398" spans="3:3" x14ac:dyDescent="0.25">
      <c r="C27398" s="3" t="s">
        <v>89302</v>
      </c>
    </row>
    <row r="27399" spans="3:3" x14ac:dyDescent="0.25">
      <c r="C27399" s="3" t="s">
        <v>140338</v>
      </c>
    </row>
    <row r="27400" spans="3:3" x14ac:dyDescent="0.25">
      <c r="C27400" s="3" t="s">
        <v>15281</v>
      </c>
    </row>
    <row r="27401" spans="3:3" x14ac:dyDescent="0.25">
      <c r="C27401" s="3" t="s">
        <v>104799</v>
      </c>
    </row>
    <row r="27402" spans="3:3" x14ac:dyDescent="0.25">
      <c r="C27402" s="3" t="s">
        <v>120328</v>
      </c>
    </row>
    <row r="27403" spans="3:3" x14ac:dyDescent="0.25">
      <c r="C27403" s="3" t="s">
        <v>90644</v>
      </c>
    </row>
    <row r="27404" spans="3:3" x14ac:dyDescent="0.25">
      <c r="C27404" s="3" t="s">
        <v>56223</v>
      </c>
    </row>
    <row r="27405" spans="3:3" x14ac:dyDescent="0.25">
      <c r="C27405" s="3" t="s">
        <v>116638</v>
      </c>
    </row>
    <row r="27406" spans="3:3" x14ac:dyDescent="0.25">
      <c r="C27406" s="3" t="s">
        <v>100706</v>
      </c>
    </row>
    <row r="27407" spans="3:3" x14ac:dyDescent="0.25">
      <c r="C27407" s="3" t="s">
        <v>8660</v>
      </c>
    </row>
    <row r="27408" spans="3:3" x14ac:dyDescent="0.25">
      <c r="C27408" s="3" t="s">
        <v>119661</v>
      </c>
    </row>
    <row r="27409" spans="3:3" x14ac:dyDescent="0.25">
      <c r="C27409" s="3" t="s">
        <v>70254</v>
      </c>
    </row>
    <row r="27410" spans="3:3" x14ac:dyDescent="0.25">
      <c r="C27410" s="3" t="s">
        <v>49926</v>
      </c>
    </row>
    <row r="27411" spans="3:3" x14ac:dyDescent="0.25">
      <c r="C27411" s="3" t="s">
        <v>129559</v>
      </c>
    </row>
    <row r="27412" spans="3:3" x14ac:dyDescent="0.25">
      <c r="C27412" s="3" t="s">
        <v>136817</v>
      </c>
    </row>
    <row r="27413" spans="3:3" x14ac:dyDescent="0.25">
      <c r="C27413" s="3" t="s">
        <v>51522</v>
      </c>
    </row>
    <row r="27414" spans="3:3" x14ac:dyDescent="0.25">
      <c r="C27414" s="3" t="s">
        <v>17317</v>
      </c>
    </row>
    <row r="27415" spans="3:3" x14ac:dyDescent="0.25">
      <c r="C27415" s="3" t="s">
        <v>73162</v>
      </c>
    </row>
    <row r="27416" spans="3:3" x14ac:dyDescent="0.25">
      <c r="C27416" s="3" t="s">
        <v>138550</v>
      </c>
    </row>
    <row r="27417" spans="3:3" x14ac:dyDescent="0.25">
      <c r="C27417" s="3" t="s">
        <v>61824</v>
      </c>
    </row>
    <row r="27418" spans="3:3" x14ac:dyDescent="0.25">
      <c r="C27418" s="3" t="s">
        <v>61452</v>
      </c>
    </row>
    <row r="27419" spans="3:3" x14ac:dyDescent="0.25">
      <c r="C27419" s="3" t="s">
        <v>45504</v>
      </c>
    </row>
    <row r="27420" spans="3:3" x14ac:dyDescent="0.25">
      <c r="C27420" s="3" t="s">
        <v>143216</v>
      </c>
    </row>
    <row r="27421" spans="3:3" x14ac:dyDescent="0.25">
      <c r="C27421" s="3" t="s">
        <v>97427</v>
      </c>
    </row>
    <row r="27422" spans="3:3" x14ac:dyDescent="0.25">
      <c r="C27422" s="3" t="s">
        <v>9513</v>
      </c>
    </row>
    <row r="27423" spans="3:3" x14ac:dyDescent="0.25">
      <c r="C27423" s="3" t="s">
        <v>15034</v>
      </c>
    </row>
    <row r="27424" spans="3:3" x14ac:dyDescent="0.25">
      <c r="C27424" s="3" t="s">
        <v>50319</v>
      </c>
    </row>
    <row r="27425" spans="3:3" x14ac:dyDescent="0.25">
      <c r="C27425" s="3" t="s">
        <v>130330</v>
      </c>
    </row>
    <row r="27426" spans="3:3" x14ac:dyDescent="0.25">
      <c r="C27426" s="3" t="s">
        <v>82218</v>
      </c>
    </row>
    <row r="27427" spans="3:3" x14ac:dyDescent="0.25">
      <c r="C27427" s="3" t="s">
        <v>8467</v>
      </c>
    </row>
    <row r="27428" spans="3:3" x14ac:dyDescent="0.25">
      <c r="C27428" s="3" t="s">
        <v>30482</v>
      </c>
    </row>
    <row r="27429" spans="3:3" x14ac:dyDescent="0.25">
      <c r="C27429" s="3" t="s">
        <v>33143</v>
      </c>
    </row>
    <row r="27430" spans="3:3" x14ac:dyDescent="0.25">
      <c r="C27430" s="3" t="s">
        <v>35458</v>
      </c>
    </row>
    <row r="27431" spans="3:3" x14ac:dyDescent="0.25">
      <c r="C27431" s="3" t="s">
        <v>24381</v>
      </c>
    </row>
    <row r="27432" spans="3:3" x14ac:dyDescent="0.25">
      <c r="C27432" s="3" t="s">
        <v>10802</v>
      </c>
    </row>
    <row r="27433" spans="3:3" x14ac:dyDescent="0.25">
      <c r="C27433" s="3" t="s">
        <v>70796</v>
      </c>
    </row>
    <row r="27434" spans="3:3" x14ac:dyDescent="0.25">
      <c r="C27434" s="3" t="s">
        <v>123709</v>
      </c>
    </row>
    <row r="27435" spans="3:3" x14ac:dyDescent="0.25">
      <c r="C27435" s="3" t="s">
        <v>14899</v>
      </c>
    </row>
    <row r="27436" spans="3:3" x14ac:dyDescent="0.25">
      <c r="C27436" s="3" t="s">
        <v>138551</v>
      </c>
    </row>
    <row r="27437" spans="3:3" x14ac:dyDescent="0.25">
      <c r="C27437" s="3" t="s">
        <v>111473</v>
      </c>
    </row>
    <row r="27438" spans="3:3" x14ac:dyDescent="0.25">
      <c r="C27438" s="3" t="s">
        <v>48198</v>
      </c>
    </row>
    <row r="27439" spans="3:3" x14ac:dyDescent="0.25">
      <c r="C27439" s="3" t="s">
        <v>96283</v>
      </c>
    </row>
    <row r="27440" spans="3:3" x14ac:dyDescent="0.25">
      <c r="C27440" s="3" t="s">
        <v>18881</v>
      </c>
    </row>
    <row r="27441" spans="3:3" x14ac:dyDescent="0.25">
      <c r="C27441" s="3" t="s">
        <v>52258</v>
      </c>
    </row>
    <row r="27442" spans="3:3" x14ac:dyDescent="0.25">
      <c r="C27442" s="3" t="s">
        <v>113097</v>
      </c>
    </row>
    <row r="27443" spans="3:3" x14ac:dyDescent="0.25">
      <c r="C27443" s="3" t="s">
        <v>46645</v>
      </c>
    </row>
    <row r="27444" spans="3:3" x14ac:dyDescent="0.25">
      <c r="C27444" s="3" t="s">
        <v>50935</v>
      </c>
    </row>
    <row r="27445" spans="3:3" x14ac:dyDescent="0.25">
      <c r="C27445" s="3" t="s">
        <v>110925</v>
      </c>
    </row>
    <row r="27446" spans="3:3" x14ac:dyDescent="0.25">
      <c r="C27446" s="3" t="s">
        <v>33928</v>
      </c>
    </row>
    <row r="27447" spans="3:3" x14ac:dyDescent="0.25">
      <c r="C27447" s="3" t="s">
        <v>58418</v>
      </c>
    </row>
    <row r="27448" spans="3:3" x14ac:dyDescent="0.25">
      <c r="C27448" s="3" t="s">
        <v>55018</v>
      </c>
    </row>
    <row r="27449" spans="3:3" x14ac:dyDescent="0.25">
      <c r="C27449" s="3" t="s">
        <v>61956</v>
      </c>
    </row>
    <row r="27450" spans="3:3" x14ac:dyDescent="0.25">
      <c r="C27450" s="3" t="s">
        <v>16518</v>
      </c>
    </row>
    <row r="27451" spans="3:3" x14ac:dyDescent="0.25">
      <c r="C27451" s="3" t="s">
        <v>132613</v>
      </c>
    </row>
    <row r="27452" spans="3:3" x14ac:dyDescent="0.25">
      <c r="C27452" s="3" t="s">
        <v>120329</v>
      </c>
    </row>
    <row r="27453" spans="3:3" x14ac:dyDescent="0.25">
      <c r="C27453" s="3" t="s">
        <v>96624</v>
      </c>
    </row>
    <row r="27454" spans="3:3" x14ac:dyDescent="0.25">
      <c r="C27454" s="3" t="s">
        <v>132614</v>
      </c>
    </row>
    <row r="27455" spans="3:3" x14ac:dyDescent="0.25">
      <c r="C27455" s="3" t="s">
        <v>97020</v>
      </c>
    </row>
    <row r="27456" spans="3:3" x14ac:dyDescent="0.25">
      <c r="C27456" s="3" t="s">
        <v>155803</v>
      </c>
    </row>
    <row r="27457" spans="3:3" x14ac:dyDescent="0.25">
      <c r="C27457" s="3" t="s">
        <v>92322</v>
      </c>
    </row>
    <row r="27458" spans="3:3" x14ac:dyDescent="0.25">
      <c r="C27458" s="3" t="s">
        <v>28828</v>
      </c>
    </row>
    <row r="27459" spans="3:3" x14ac:dyDescent="0.25">
      <c r="C27459" s="3" t="s">
        <v>86526</v>
      </c>
    </row>
    <row r="27460" spans="3:3" x14ac:dyDescent="0.25">
      <c r="C27460" s="3" t="s">
        <v>142229</v>
      </c>
    </row>
    <row r="27461" spans="3:3" x14ac:dyDescent="0.25">
      <c r="C27461" s="3" t="s">
        <v>31730</v>
      </c>
    </row>
    <row r="27462" spans="3:3" x14ac:dyDescent="0.25">
      <c r="C27462" s="3" t="s">
        <v>90311</v>
      </c>
    </row>
    <row r="27463" spans="3:3" x14ac:dyDescent="0.25">
      <c r="C27463" s="3" t="s">
        <v>72739</v>
      </c>
    </row>
    <row r="27464" spans="3:3" x14ac:dyDescent="0.25">
      <c r="C27464" s="3" t="s">
        <v>53474</v>
      </c>
    </row>
    <row r="27465" spans="3:3" x14ac:dyDescent="0.25">
      <c r="C27465" s="3" t="s">
        <v>133405</v>
      </c>
    </row>
    <row r="27466" spans="3:3" x14ac:dyDescent="0.25">
      <c r="C27466" s="3" t="s">
        <v>23026</v>
      </c>
    </row>
    <row r="27467" spans="3:3" x14ac:dyDescent="0.25">
      <c r="C27467" s="3" t="s">
        <v>24027</v>
      </c>
    </row>
    <row r="27468" spans="3:3" x14ac:dyDescent="0.25">
      <c r="C27468" s="3" t="s">
        <v>63947</v>
      </c>
    </row>
    <row r="27469" spans="3:3" x14ac:dyDescent="0.25">
      <c r="C27469" s="3" t="s">
        <v>27250</v>
      </c>
    </row>
    <row r="27470" spans="3:3" x14ac:dyDescent="0.25">
      <c r="C27470" s="3" t="s">
        <v>152497</v>
      </c>
    </row>
    <row r="27471" spans="3:3" x14ac:dyDescent="0.25">
      <c r="C27471" s="3" t="s">
        <v>88036</v>
      </c>
    </row>
    <row r="27472" spans="3:3" x14ac:dyDescent="0.25">
      <c r="C27472" s="3" t="s">
        <v>49684</v>
      </c>
    </row>
    <row r="27473" spans="3:3" x14ac:dyDescent="0.25">
      <c r="C27473" s="3" t="s">
        <v>23632</v>
      </c>
    </row>
    <row r="27474" spans="3:3" x14ac:dyDescent="0.25">
      <c r="C27474" s="3" t="s">
        <v>78494</v>
      </c>
    </row>
    <row r="27475" spans="3:3" x14ac:dyDescent="0.25">
      <c r="C27475" s="3" t="s">
        <v>120976</v>
      </c>
    </row>
    <row r="27476" spans="3:3" x14ac:dyDescent="0.25">
      <c r="C27476" s="3" t="s">
        <v>50148</v>
      </c>
    </row>
    <row r="27477" spans="3:3" x14ac:dyDescent="0.25">
      <c r="C27477" s="3" t="s">
        <v>141249</v>
      </c>
    </row>
    <row r="27478" spans="3:3" x14ac:dyDescent="0.25">
      <c r="C27478" s="3" t="s">
        <v>91991</v>
      </c>
    </row>
    <row r="27479" spans="3:3" x14ac:dyDescent="0.25">
      <c r="C27479" s="3" t="s">
        <v>35767</v>
      </c>
    </row>
    <row r="27480" spans="3:3" x14ac:dyDescent="0.25">
      <c r="C27480" s="3" t="s">
        <v>143217</v>
      </c>
    </row>
    <row r="27481" spans="3:3" x14ac:dyDescent="0.25">
      <c r="C27481" s="3" t="s">
        <v>32272</v>
      </c>
    </row>
    <row r="27482" spans="3:3" x14ac:dyDescent="0.25">
      <c r="C27482" s="3" t="s">
        <v>134233</v>
      </c>
    </row>
    <row r="27483" spans="3:3" x14ac:dyDescent="0.25">
      <c r="C27483" s="3" t="s">
        <v>82444</v>
      </c>
    </row>
    <row r="27484" spans="3:3" x14ac:dyDescent="0.25">
      <c r="C27484" s="3" t="s">
        <v>95892</v>
      </c>
    </row>
    <row r="27485" spans="3:3" x14ac:dyDescent="0.25">
      <c r="C27485" s="3" t="s">
        <v>120977</v>
      </c>
    </row>
    <row r="27486" spans="3:3" x14ac:dyDescent="0.25">
      <c r="C27486" s="3" t="s">
        <v>155804</v>
      </c>
    </row>
    <row r="27487" spans="3:3" x14ac:dyDescent="0.25">
      <c r="C27487" s="3" t="s">
        <v>97021</v>
      </c>
    </row>
    <row r="27488" spans="3:3" x14ac:dyDescent="0.25">
      <c r="C27488" s="3" t="s">
        <v>9652</v>
      </c>
    </row>
    <row r="27489" spans="3:3" x14ac:dyDescent="0.25">
      <c r="C27489" s="3" t="s">
        <v>56607</v>
      </c>
    </row>
    <row r="27490" spans="3:3" x14ac:dyDescent="0.25">
      <c r="C27490" s="3" t="s">
        <v>12517</v>
      </c>
    </row>
    <row r="27491" spans="3:3" x14ac:dyDescent="0.25">
      <c r="C27491" s="3" t="s">
        <v>15021</v>
      </c>
    </row>
    <row r="27492" spans="3:3" x14ac:dyDescent="0.25">
      <c r="C27492" s="3" t="s">
        <v>107743</v>
      </c>
    </row>
    <row r="27493" spans="3:3" x14ac:dyDescent="0.25">
      <c r="C27493" s="3" t="s">
        <v>25961</v>
      </c>
    </row>
    <row r="27494" spans="3:3" x14ac:dyDescent="0.25">
      <c r="C27494" s="3" t="s">
        <v>119662</v>
      </c>
    </row>
    <row r="27495" spans="3:3" x14ac:dyDescent="0.25">
      <c r="C27495" s="3" t="s">
        <v>91664</v>
      </c>
    </row>
    <row r="27496" spans="3:3" x14ac:dyDescent="0.25">
      <c r="C27496" s="3" t="s">
        <v>130331</v>
      </c>
    </row>
    <row r="27497" spans="3:3" x14ac:dyDescent="0.25">
      <c r="C27497" s="3" t="s">
        <v>74190</v>
      </c>
    </row>
    <row r="27498" spans="3:3" x14ac:dyDescent="0.25">
      <c r="C27498" s="3" t="s">
        <v>81690</v>
      </c>
    </row>
    <row r="27499" spans="3:3" x14ac:dyDescent="0.25">
      <c r="C27499" s="3" t="s">
        <v>27454</v>
      </c>
    </row>
    <row r="27500" spans="3:3" x14ac:dyDescent="0.25">
      <c r="C27500" s="3" t="s">
        <v>138552</v>
      </c>
    </row>
    <row r="27501" spans="3:3" x14ac:dyDescent="0.25">
      <c r="C27501" s="3" t="s">
        <v>848</v>
      </c>
    </row>
    <row r="27502" spans="3:3" x14ac:dyDescent="0.25">
      <c r="C27502" s="3" t="s">
        <v>112025</v>
      </c>
    </row>
    <row r="27503" spans="3:3" x14ac:dyDescent="0.25">
      <c r="C27503" s="3" t="s">
        <v>66811</v>
      </c>
    </row>
    <row r="27504" spans="3:3" x14ac:dyDescent="0.25">
      <c r="C27504" s="3" t="s">
        <v>10161</v>
      </c>
    </row>
    <row r="27505" spans="3:3" x14ac:dyDescent="0.25">
      <c r="C27505" s="3" t="s">
        <v>64648</v>
      </c>
    </row>
    <row r="27506" spans="3:3" x14ac:dyDescent="0.25">
      <c r="C27506" s="3" t="s">
        <v>60989</v>
      </c>
    </row>
    <row r="27507" spans="3:3" x14ac:dyDescent="0.25">
      <c r="C27507" s="3" t="s">
        <v>37305</v>
      </c>
    </row>
    <row r="27508" spans="3:3" x14ac:dyDescent="0.25">
      <c r="C27508" s="3" t="s">
        <v>139483</v>
      </c>
    </row>
    <row r="27509" spans="3:3" x14ac:dyDescent="0.25">
      <c r="C27509" s="3" t="s">
        <v>17619</v>
      </c>
    </row>
    <row r="27510" spans="3:3" x14ac:dyDescent="0.25">
      <c r="C27510" s="3" t="s">
        <v>25211</v>
      </c>
    </row>
    <row r="27511" spans="3:3" x14ac:dyDescent="0.25">
      <c r="C27511" s="3" t="s">
        <v>77594</v>
      </c>
    </row>
    <row r="27512" spans="3:3" x14ac:dyDescent="0.25">
      <c r="C27512" s="3" t="s">
        <v>35885</v>
      </c>
    </row>
    <row r="27513" spans="3:3" x14ac:dyDescent="0.25">
      <c r="C27513" s="3" t="s">
        <v>104352</v>
      </c>
    </row>
    <row r="27514" spans="3:3" x14ac:dyDescent="0.25">
      <c r="C27514" s="3" t="s">
        <v>48071</v>
      </c>
    </row>
    <row r="27515" spans="3:3" x14ac:dyDescent="0.25">
      <c r="C27515" s="3" t="s">
        <v>120978</v>
      </c>
    </row>
    <row r="27516" spans="3:3" x14ac:dyDescent="0.25">
      <c r="C27516" s="3" t="s">
        <v>13245</v>
      </c>
    </row>
    <row r="27517" spans="3:3" x14ac:dyDescent="0.25">
      <c r="C27517" s="3" t="s">
        <v>131846</v>
      </c>
    </row>
    <row r="27518" spans="3:3" x14ac:dyDescent="0.25">
      <c r="C27518" s="3" t="s">
        <v>51523</v>
      </c>
    </row>
    <row r="27519" spans="3:3" x14ac:dyDescent="0.25">
      <c r="C27519" s="3" t="s">
        <v>33869</v>
      </c>
    </row>
    <row r="27520" spans="3:3" x14ac:dyDescent="0.25">
      <c r="C27520" s="3" t="s">
        <v>43278</v>
      </c>
    </row>
    <row r="27521" spans="3:3" x14ac:dyDescent="0.25">
      <c r="C27521" s="3" t="s">
        <v>75664</v>
      </c>
    </row>
    <row r="27522" spans="3:3" x14ac:dyDescent="0.25">
      <c r="C27522" s="3" t="s">
        <v>81691</v>
      </c>
    </row>
    <row r="27523" spans="3:3" x14ac:dyDescent="0.25">
      <c r="C27523" s="3" t="s">
        <v>16846</v>
      </c>
    </row>
    <row r="27524" spans="3:3" x14ac:dyDescent="0.25">
      <c r="C27524" s="3" t="s">
        <v>38508</v>
      </c>
    </row>
    <row r="27525" spans="3:3" x14ac:dyDescent="0.25">
      <c r="C27525" s="3" t="s">
        <v>47082</v>
      </c>
    </row>
    <row r="27526" spans="3:3" x14ac:dyDescent="0.25">
      <c r="C27526" s="3" t="s">
        <v>80719</v>
      </c>
    </row>
    <row r="27527" spans="3:3" x14ac:dyDescent="0.25">
      <c r="C27527" s="3" t="s">
        <v>11278</v>
      </c>
    </row>
    <row r="27528" spans="3:3" x14ac:dyDescent="0.25">
      <c r="C27528" s="3" t="s">
        <v>25267</v>
      </c>
    </row>
    <row r="27529" spans="3:3" x14ac:dyDescent="0.25">
      <c r="C27529" s="3" t="s">
        <v>125791</v>
      </c>
    </row>
    <row r="27530" spans="3:3" x14ac:dyDescent="0.25">
      <c r="C27530" s="3" t="s">
        <v>37099</v>
      </c>
    </row>
    <row r="27531" spans="3:3" x14ac:dyDescent="0.25">
      <c r="C27531" s="3" t="s">
        <v>38089</v>
      </c>
    </row>
    <row r="27532" spans="3:3" x14ac:dyDescent="0.25">
      <c r="C27532" s="3" t="s">
        <v>137675</v>
      </c>
    </row>
    <row r="27533" spans="3:3" x14ac:dyDescent="0.25">
      <c r="C27533" s="3" t="s">
        <v>98228</v>
      </c>
    </row>
    <row r="27534" spans="3:3" x14ac:dyDescent="0.25">
      <c r="C27534" s="3" t="s">
        <v>74621</v>
      </c>
    </row>
    <row r="27535" spans="3:3" x14ac:dyDescent="0.25">
      <c r="C27535" s="3" t="s">
        <v>23936</v>
      </c>
    </row>
    <row r="27536" spans="3:3" x14ac:dyDescent="0.25">
      <c r="C27536" s="3" t="s">
        <v>27285</v>
      </c>
    </row>
    <row r="27537" spans="3:3" x14ac:dyDescent="0.25">
      <c r="C27537" s="3" t="s">
        <v>19234</v>
      </c>
    </row>
    <row r="27538" spans="3:3" x14ac:dyDescent="0.25">
      <c r="C27538" s="3" t="s">
        <v>15866</v>
      </c>
    </row>
    <row r="27539" spans="3:3" x14ac:dyDescent="0.25">
      <c r="C27539" s="3" t="s">
        <v>63070</v>
      </c>
    </row>
    <row r="27540" spans="3:3" x14ac:dyDescent="0.25">
      <c r="C27540" s="3" t="s">
        <v>135058</v>
      </c>
    </row>
    <row r="27541" spans="3:3" x14ac:dyDescent="0.25">
      <c r="C27541" s="3" t="s">
        <v>114271</v>
      </c>
    </row>
    <row r="27542" spans="3:3" x14ac:dyDescent="0.25">
      <c r="C27542" s="3" t="s">
        <v>141250</v>
      </c>
    </row>
    <row r="27543" spans="3:3" x14ac:dyDescent="0.25">
      <c r="C27543" s="3" t="s">
        <v>80976</v>
      </c>
    </row>
    <row r="27544" spans="3:3" x14ac:dyDescent="0.25">
      <c r="C27544" s="3" t="s">
        <v>108771</v>
      </c>
    </row>
    <row r="27545" spans="3:3" x14ac:dyDescent="0.25">
      <c r="C27545" s="3" t="s">
        <v>70063</v>
      </c>
    </row>
    <row r="27546" spans="3:3" x14ac:dyDescent="0.25">
      <c r="C27546" s="3" t="s">
        <v>30229</v>
      </c>
    </row>
    <row r="27547" spans="3:3" x14ac:dyDescent="0.25">
      <c r="C27547" s="3" t="s">
        <v>109818</v>
      </c>
    </row>
    <row r="27548" spans="3:3" x14ac:dyDescent="0.25">
      <c r="C27548" s="3" t="s">
        <v>86207</v>
      </c>
    </row>
    <row r="27549" spans="3:3" x14ac:dyDescent="0.25">
      <c r="C27549" s="3" t="s">
        <v>26407</v>
      </c>
    </row>
    <row r="27550" spans="3:3" x14ac:dyDescent="0.25">
      <c r="C27550" s="3" t="s">
        <v>71530</v>
      </c>
    </row>
    <row r="27551" spans="3:3" x14ac:dyDescent="0.25">
      <c r="C27551" s="3" t="s">
        <v>38305</v>
      </c>
    </row>
    <row r="27552" spans="3:3" x14ac:dyDescent="0.25">
      <c r="C27552" s="3" t="s">
        <v>28318</v>
      </c>
    </row>
    <row r="27553" spans="3:3" x14ac:dyDescent="0.25">
      <c r="C27553" s="3" t="s">
        <v>94457</v>
      </c>
    </row>
    <row r="27554" spans="3:3" x14ac:dyDescent="0.25">
      <c r="C27554" s="3" t="s">
        <v>2013</v>
      </c>
    </row>
    <row r="27555" spans="3:3" x14ac:dyDescent="0.25">
      <c r="C27555" s="3" t="s">
        <v>9849</v>
      </c>
    </row>
    <row r="27556" spans="3:3" x14ac:dyDescent="0.25">
      <c r="C27556" s="3" t="s">
        <v>37423</v>
      </c>
    </row>
    <row r="27557" spans="3:3" x14ac:dyDescent="0.25">
      <c r="C27557" s="3" t="s">
        <v>2014</v>
      </c>
    </row>
    <row r="27558" spans="3:3" x14ac:dyDescent="0.25">
      <c r="C27558" s="3" t="s">
        <v>41337</v>
      </c>
    </row>
    <row r="27559" spans="3:3" x14ac:dyDescent="0.25">
      <c r="C27559" s="3" t="s">
        <v>24695</v>
      </c>
    </row>
    <row r="27560" spans="3:3" x14ac:dyDescent="0.25">
      <c r="C27560" s="3" t="s">
        <v>81692</v>
      </c>
    </row>
    <row r="27561" spans="3:3" x14ac:dyDescent="0.25">
      <c r="C27561" s="3" t="s">
        <v>35124</v>
      </c>
    </row>
    <row r="27562" spans="3:3" x14ac:dyDescent="0.25">
      <c r="C27562" s="3" t="s">
        <v>75665</v>
      </c>
    </row>
    <row r="27563" spans="3:3" x14ac:dyDescent="0.25">
      <c r="C27563" s="3" t="s">
        <v>142230</v>
      </c>
    </row>
    <row r="27564" spans="3:3" x14ac:dyDescent="0.25">
      <c r="C27564" s="3" t="s">
        <v>15481</v>
      </c>
    </row>
    <row r="27565" spans="3:3" x14ac:dyDescent="0.25">
      <c r="C27565" s="3" t="s">
        <v>95168</v>
      </c>
    </row>
    <row r="27566" spans="3:3" x14ac:dyDescent="0.25">
      <c r="C27566" s="3" t="s">
        <v>16594</v>
      </c>
    </row>
    <row r="27567" spans="3:3" x14ac:dyDescent="0.25">
      <c r="C27567" s="3" t="s">
        <v>55918</v>
      </c>
    </row>
    <row r="27568" spans="3:3" x14ac:dyDescent="0.25">
      <c r="C27568" s="3" t="s">
        <v>151398</v>
      </c>
    </row>
    <row r="27569" spans="3:3" x14ac:dyDescent="0.25">
      <c r="C27569" s="3" t="s">
        <v>75252</v>
      </c>
    </row>
    <row r="27570" spans="3:3" x14ac:dyDescent="0.25">
      <c r="C27570" s="3" t="s">
        <v>11143</v>
      </c>
    </row>
    <row r="27571" spans="3:3" x14ac:dyDescent="0.25">
      <c r="C27571" s="3" t="s">
        <v>97022</v>
      </c>
    </row>
    <row r="27572" spans="3:3" x14ac:dyDescent="0.25">
      <c r="C27572" s="3" t="s">
        <v>44735</v>
      </c>
    </row>
    <row r="27573" spans="3:3" x14ac:dyDescent="0.25">
      <c r="C27573" s="3" t="s">
        <v>53475</v>
      </c>
    </row>
    <row r="27574" spans="3:3" x14ac:dyDescent="0.25">
      <c r="C27574" s="3" t="s">
        <v>74009</v>
      </c>
    </row>
    <row r="27575" spans="3:3" x14ac:dyDescent="0.25">
      <c r="C27575" s="3" t="s">
        <v>32067</v>
      </c>
    </row>
    <row r="27576" spans="3:3" x14ac:dyDescent="0.25">
      <c r="C27576" s="3" t="s">
        <v>111474</v>
      </c>
    </row>
    <row r="27577" spans="3:3" x14ac:dyDescent="0.25">
      <c r="C27577" s="3" t="s">
        <v>57258</v>
      </c>
    </row>
    <row r="27578" spans="3:3" x14ac:dyDescent="0.25">
      <c r="C27578" s="3" t="s">
        <v>47426</v>
      </c>
    </row>
    <row r="27579" spans="3:3" x14ac:dyDescent="0.25">
      <c r="C27579" s="3" t="s">
        <v>88037</v>
      </c>
    </row>
    <row r="27580" spans="3:3" x14ac:dyDescent="0.25">
      <c r="C27580" s="3" t="s">
        <v>38908</v>
      </c>
    </row>
    <row r="27581" spans="3:3" x14ac:dyDescent="0.25">
      <c r="C27581" s="3" t="s">
        <v>45192</v>
      </c>
    </row>
    <row r="27582" spans="3:3" x14ac:dyDescent="0.25">
      <c r="C27582" s="3" t="s">
        <v>27773</v>
      </c>
    </row>
    <row r="27583" spans="3:3" x14ac:dyDescent="0.25">
      <c r="C27583" s="3" t="s">
        <v>48199</v>
      </c>
    </row>
    <row r="27584" spans="3:3" x14ac:dyDescent="0.25">
      <c r="C27584" s="3" t="s">
        <v>32816</v>
      </c>
    </row>
    <row r="27585" spans="3:3" x14ac:dyDescent="0.25">
      <c r="C27585" s="3" t="s">
        <v>127988</v>
      </c>
    </row>
    <row r="27586" spans="3:3" x14ac:dyDescent="0.25">
      <c r="C27586" s="3" t="s">
        <v>142231</v>
      </c>
    </row>
    <row r="27587" spans="3:3" x14ac:dyDescent="0.25">
      <c r="C27587" s="3" t="s">
        <v>27121</v>
      </c>
    </row>
    <row r="27588" spans="3:3" x14ac:dyDescent="0.25">
      <c r="C27588" s="3" t="s">
        <v>150323</v>
      </c>
    </row>
    <row r="27589" spans="3:3" x14ac:dyDescent="0.25">
      <c r="C27589" s="3" t="s">
        <v>40372</v>
      </c>
    </row>
    <row r="27590" spans="3:3" x14ac:dyDescent="0.25">
      <c r="C27590" s="3" t="s">
        <v>129560</v>
      </c>
    </row>
    <row r="27591" spans="3:3" x14ac:dyDescent="0.25">
      <c r="C27591" s="3" t="s">
        <v>11818</v>
      </c>
    </row>
    <row r="27592" spans="3:3" x14ac:dyDescent="0.25">
      <c r="C27592" s="3" t="s">
        <v>77396</v>
      </c>
    </row>
    <row r="27593" spans="3:3" x14ac:dyDescent="0.25">
      <c r="C27593" s="3" t="s">
        <v>106239</v>
      </c>
    </row>
    <row r="27594" spans="3:3" x14ac:dyDescent="0.25">
      <c r="C27594" s="3" t="s">
        <v>147181</v>
      </c>
    </row>
    <row r="27595" spans="3:3" x14ac:dyDescent="0.25">
      <c r="C27595" s="3" t="s">
        <v>87715</v>
      </c>
    </row>
    <row r="27596" spans="3:3" x14ac:dyDescent="0.25">
      <c r="C27596" s="3" t="s">
        <v>51269</v>
      </c>
    </row>
    <row r="27597" spans="3:3" x14ac:dyDescent="0.25">
      <c r="C27597" s="3" t="s">
        <v>139484</v>
      </c>
    </row>
    <row r="27598" spans="3:3" x14ac:dyDescent="0.25">
      <c r="C27598" s="3" t="s">
        <v>113098</v>
      </c>
    </row>
    <row r="27599" spans="3:3" x14ac:dyDescent="0.25">
      <c r="C27599" s="3" t="s">
        <v>150324</v>
      </c>
    </row>
    <row r="27600" spans="3:3" x14ac:dyDescent="0.25">
      <c r="C27600" s="3" t="s">
        <v>17821</v>
      </c>
    </row>
    <row r="27601" spans="3:3" x14ac:dyDescent="0.25">
      <c r="C27601" s="3" t="s">
        <v>105755</v>
      </c>
    </row>
    <row r="27602" spans="3:3" x14ac:dyDescent="0.25">
      <c r="C27602" s="3" t="s">
        <v>49425</v>
      </c>
    </row>
    <row r="27603" spans="3:3" x14ac:dyDescent="0.25">
      <c r="C27603" s="3" t="s">
        <v>93390</v>
      </c>
    </row>
    <row r="27604" spans="3:3" x14ac:dyDescent="0.25">
      <c r="C27604" s="3" t="s">
        <v>151399</v>
      </c>
    </row>
    <row r="27605" spans="3:3" x14ac:dyDescent="0.25">
      <c r="C27605" s="3" t="s">
        <v>24264</v>
      </c>
    </row>
    <row r="27606" spans="3:3" x14ac:dyDescent="0.25">
      <c r="C27606" s="3" t="s">
        <v>67775</v>
      </c>
    </row>
    <row r="27607" spans="3:3" x14ac:dyDescent="0.25">
      <c r="C27607" s="3" t="s">
        <v>48575</v>
      </c>
    </row>
    <row r="27608" spans="3:3" x14ac:dyDescent="0.25">
      <c r="C27608" s="3" t="s">
        <v>66640</v>
      </c>
    </row>
    <row r="27609" spans="3:3" x14ac:dyDescent="0.25">
      <c r="C27609" s="3" t="s">
        <v>114861</v>
      </c>
    </row>
    <row r="27610" spans="3:3" x14ac:dyDescent="0.25">
      <c r="C27610" s="3" t="s">
        <v>91315</v>
      </c>
    </row>
    <row r="27611" spans="3:3" x14ac:dyDescent="0.25">
      <c r="C27611" s="3" t="s">
        <v>140339</v>
      </c>
    </row>
    <row r="27612" spans="3:3" x14ac:dyDescent="0.25">
      <c r="C27612" s="3" t="s">
        <v>117258</v>
      </c>
    </row>
    <row r="27613" spans="3:3" x14ac:dyDescent="0.25">
      <c r="C27613" s="3" t="s">
        <v>9377</v>
      </c>
    </row>
    <row r="27614" spans="3:3" x14ac:dyDescent="0.25">
      <c r="C27614" s="3" t="s">
        <v>64948</v>
      </c>
    </row>
    <row r="27615" spans="3:3" x14ac:dyDescent="0.25">
      <c r="C27615" s="3" t="s">
        <v>138553</v>
      </c>
    </row>
    <row r="27616" spans="3:3" x14ac:dyDescent="0.25">
      <c r="C27616" s="3" t="s">
        <v>31464</v>
      </c>
    </row>
    <row r="27617" spans="3:3" x14ac:dyDescent="0.25">
      <c r="C27617" s="3" t="s">
        <v>51021</v>
      </c>
    </row>
    <row r="27618" spans="3:3" x14ac:dyDescent="0.25">
      <c r="C27618" s="3" t="s">
        <v>78018</v>
      </c>
    </row>
    <row r="27619" spans="3:3" x14ac:dyDescent="0.25">
      <c r="C27619" s="3" t="s">
        <v>40507</v>
      </c>
    </row>
    <row r="27620" spans="3:3" x14ac:dyDescent="0.25">
      <c r="C27620" s="3" t="s">
        <v>44476</v>
      </c>
    </row>
    <row r="27621" spans="3:3" x14ac:dyDescent="0.25">
      <c r="C27621" s="3" t="s">
        <v>108772</v>
      </c>
    </row>
    <row r="27622" spans="3:3" x14ac:dyDescent="0.25">
      <c r="C27622" s="3" t="s">
        <v>43705</v>
      </c>
    </row>
    <row r="27623" spans="3:3" x14ac:dyDescent="0.25">
      <c r="C27623" s="3" t="s">
        <v>113709</v>
      </c>
    </row>
    <row r="27624" spans="3:3" x14ac:dyDescent="0.25">
      <c r="C27624" s="3" t="s">
        <v>99838</v>
      </c>
    </row>
    <row r="27625" spans="3:3" x14ac:dyDescent="0.25">
      <c r="C27625" s="3" t="s">
        <v>134234</v>
      </c>
    </row>
    <row r="27626" spans="3:3" x14ac:dyDescent="0.25">
      <c r="C27626" s="3" t="s">
        <v>61957</v>
      </c>
    </row>
    <row r="27627" spans="3:3" x14ac:dyDescent="0.25">
      <c r="C27627" s="3" t="s">
        <v>36270</v>
      </c>
    </row>
    <row r="27628" spans="3:3" x14ac:dyDescent="0.25">
      <c r="C27628" s="3" t="s">
        <v>44203</v>
      </c>
    </row>
    <row r="27629" spans="3:3" x14ac:dyDescent="0.25">
      <c r="C27629" s="3" t="s">
        <v>105756</v>
      </c>
    </row>
    <row r="27630" spans="3:3" x14ac:dyDescent="0.25">
      <c r="C27630" s="3" t="s">
        <v>126536</v>
      </c>
    </row>
    <row r="27631" spans="3:3" x14ac:dyDescent="0.25">
      <c r="C27631" s="3" t="s">
        <v>94104</v>
      </c>
    </row>
    <row r="27632" spans="3:3" x14ac:dyDescent="0.25">
      <c r="C27632" s="3" t="s">
        <v>40845</v>
      </c>
    </row>
    <row r="27633" spans="3:3" x14ac:dyDescent="0.25">
      <c r="C27633" s="3" t="s">
        <v>123710</v>
      </c>
    </row>
    <row r="27634" spans="3:3" x14ac:dyDescent="0.25">
      <c r="C27634" s="3" t="s">
        <v>42308</v>
      </c>
    </row>
    <row r="27635" spans="3:3" x14ac:dyDescent="0.25">
      <c r="C27635" s="3" t="s">
        <v>19392</v>
      </c>
    </row>
    <row r="27636" spans="3:3" x14ac:dyDescent="0.25">
      <c r="C27636" s="3" t="s">
        <v>9837</v>
      </c>
    </row>
    <row r="27637" spans="3:3" x14ac:dyDescent="0.25">
      <c r="C27637" s="3" t="s">
        <v>152498</v>
      </c>
    </row>
    <row r="27638" spans="3:3" x14ac:dyDescent="0.25">
      <c r="C27638" s="3" t="s">
        <v>12849</v>
      </c>
    </row>
    <row r="27639" spans="3:3" x14ac:dyDescent="0.25">
      <c r="C27639" s="3" t="s">
        <v>101166</v>
      </c>
    </row>
    <row r="27640" spans="3:3" x14ac:dyDescent="0.25">
      <c r="C27640" s="3" t="s">
        <v>106727</v>
      </c>
    </row>
    <row r="27641" spans="3:3" x14ac:dyDescent="0.25">
      <c r="C27641" s="3" t="s">
        <v>37239</v>
      </c>
    </row>
    <row r="27642" spans="3:3" x14ac:dyDescent="0.25">
      <c r="C27642" s="3" t="s">
        <v>53815</v>
      </c>
    </row>
    <row r="27643" spans="3:3" x14ac:dyDescent="0.25">
      <c r="C27643" s="3" t="s">
        <v>102981</v>
      </c>
    </row>
    <row r="27644" spans="3:3" x14ac:dyDescent="0.25">
      <c r="C27644" s="3" t="s">
        <v>22085</v>
      </c>
    </row>
    <row r="27645" spans="3:3" x14ac:dyDescent="0.25">
      <c r="C27645" s="3" t="s">
        <v>88374</v>
      </c>
    </row>
    <row r="27646" spans="3:3" x14ac:dyDescent="0.25">
      <c r="C27646" s="3" t="s">
        <v>151400</v>
      </c>
    </row>
    <row r="27647" spans="3:3" x14ac:dyDescent="0.25">
      <c r="C27647" s="3" t="s">
        <v>24201</v>
      </c>
    </row>
    <row r="27648" spans="3:3" x14ac:dyDescent="0.25">
      <c r="C27648" s="3" t="s">
        <v>41140</v>
      </c>
    </row>
    <row r="27649" spans="3:3" x14ac:dyDescent="0.25">
      <c r="C27649" s="3" t="s">
        <v>75027</v>
      </c>
    </row>
    <row r="27650" spans="3:3" x14ac:dyDescent="0.25">
      <c r="C27650" s="3" t="s">
        <v>56397</v>
      </c>
    </row>
    <row r="27651" spans="3:3" x14ac:dyDescent="0.25">
      <c r="C27651" s="3" t="s">
        <v>153640</v>
      </c>
    </row>
    <row r="27652" spans="3:3" x14ac:dyDescent="0.25">
      <c r="C27652" s="3" t="s">
        <v>71160</v>
      </c>
    </row>
    <row r="27653" spans="3:3" x14ac:dyDescent="0.25">
      <c r="C27653" s="3" t="s">
        <v>18454</v>
      </c>
    </row>
    <row r="27654" spans="3:3" x14ac:dyDescent="0.25">
      <c r="C27654" s="3" t="s">
        <v>128781</v>
      </c>
    </row>
    <row r="27655" spans="3:3" x14ac:dyDescent="0.25">
      <c r="C27655" s="3" t="s">
        <v>137676</v>
      </c>
    </row>
    <row r="27656" spans="3:3" x14ac:dyDescent="0.25">
      <c r="C27656" s="3" t="s">
        <v>55727</v>
      </c>
    </row>
    <row r="27657" spans="3:3" x14ac:dyDescent="0.25">
      <c r="C27657" s="3" t="s">
        <v>41796</v>
      </c>
    </row>
    <row r="27658" spans="3:3" x14ac:dyDescent="0.25">
      <c r="C27658" s="3" t="s">
        <v>147182</v>
      </c>
    </row>
    <row r="27659" spans="3:3" x14ac:dyDescent="0.25">
      <c r="C27659" s="3" t="s">
        <v>90312</v>
      </c>
    </row>
    <row r="27660" spans="3:3" x14ac:dyDescent="0.25">
      <c r="C27660" s="3" t="s">
        <v>121615</v>
      </c>
    </row>
    <row r="27661" spans="3:3" x14ac:dyDescent="0.25">
      <c r="C27661" s="3" t="s">
        <v>58296</v>
      </c>
    </row>
    <row r="27662" spans="3:3" x14ac:dyDescent="0.25">
      <c r="C27662" s="3" t="s">
        <v>134235</v>
      </c>
    </row>
    <row r="27663" spans="3:3" x14ac:dyDescent="0.25">
      <c r="C27663" s="3" t="s">
        <v>80451</v>
      </c>
    </row>
    <row r="27664" spans="3:3" x14ac:dyDescent="0.25">
      <c r="C27664" s="3" t="s">
        <v>141251</v>
      </c>
    </row>
    <row r="27665" spans="3:3" x14ac:dyDescent="0.25">
      <c r="C27665" s="3" t="s">
        <v>35125</v>
      </c>
    </row>
    <row r="27666" spans="3:3" x14ac:dyDescent="0.25">
      <c r="C27666" s="3" t="s">
        <v>41141</v>
      </c>
    </row>
    <row r="27667" spans="3:3" x14ac:dyDescent="0.25">
      <c r="C27667" s="3" t="s">
        <v>37700</v>
      </c>
    </row>
    <row r="27668" spans="3:3" x14ac:dyDescent="0.25">
      <c r="C27668" s="3" t="s">
        <v>14928</v>
      </c>
    </row>
    <row r="27669" spans="3:3" x14ac:dyDescent="0.25">
      <c r="C27669" s="3" t="s">
        <v>82957</v>
      </c>
    </row>
    <row r="27670" spans="3:3" x14ac:dyDescent="0.25">
      <c r="C27670" s="3" t="s">
        <v>44908</v>
      </c>
    </row>
    <row r="27671" spans="3:3" x14ac:dyDescent="0.25">
      <c r="C27671" s="3" t="s">
        <v>108265</v>
      </c>
    </row>
    <row r="27672" spans="3:3" x14ac:dyDescent="0.25">
      <c r="C27672" s="3" t="s">
        <v>8940</v>
      </c>
    </row>
    <row r="27673" spans="3:3" x14ac:dyDescent="0.25">
      <c r="C27673" s="3" t="s">
        <v>55817</v>
      </c>
    </row>
    <row r="27674" spans="3:3" x14ac:dyDescent="0.25">
      <c r="C27674" s="3" t="s">
        <v>152499</v>
      </c>
    </row>
    <row r="27675" spans="3:3" x14ac:dyDescent="0.25">
      <c r="C27675" s="3" t="s">
        <v>42581</v>
      </c>
    </row>
    <row r="27676" spans="3:3" x14ac:dyDescent="0.25">
      <c r="C27676" s="3" t="s">
        <v>60139</v>
      </c>
    </row>
    <row r="27677" spans="3:3" x14ac:dyDescent="0.25">
      <c r="C27677" s="3" t="s">
        <v>15906</v>
      </c>
    </row>
    <row r="27678" spans="3:3" x14ac:dyDescent="0.25">
      <c r="C27678" s="3" t="s">
        <v>80977</v>
      </c>
    </row>
    <row r="27679" spans="3:3" x14ac:dyDescent="0.25">
      <c r="C27679" s="3" t="s">
        <v>77595</v>
      </c>
    </row>
    <row r="27680" spans="3:3" x14ac:dyDescent="0.25">
      <c r="C27680" s="3" t="s">
        <v>96284</v>
      </c>
    </row>
    <row r="27681" spans="3:3" x14ac:dyDescent="0.25">
      <c r="C27681" s="3" t="s">
        <v>14072</v>
      </c>
    </row>
    <row r="27682" spans="3:3" x14ac:dyDescent="0.25">
      <c r="C27682" s="3" t="s">
        <v>78495</v>
      </c>
    </row>
    <row r="27683" spans="3:3" x14ac:dyDescent="0.25">
      <c r="C27683" s="3" t="s">
        <v>129561</v>
      </c>
    </row>
    <row r="27684" spans="3:3" x14ac:dyDescent="0.25">
      <c r="C27684" s="3" t="s">
        <v>139485</v>
      </c>
    </row>
    <row r="27685" spans="3:3" x14ac:dyDescent="0.25">
      <c r="C27685" s="3" t="s">
        <v>113710</v>
      </c>
    </row>
    <row r="27686" spans="3:3" x14ac:dyDescent="0.25">
      <c r="C27686" s="3" t="s">
        <v>36271</v>
      </c>
    </row>
    <row r="27687" spans="3:3" x14ac:dyDescent="0.25">
      <c r="C27687" s="3" t="s">
        <v>23082</v>
      </c>
    </row>
    <row r="27688" spans="3:3" x14ac:dyDescent="0.25">
      <c r="C27688" s="3" t="s">
        <v>19018</v>
      </c>
    </row>
    <row r="27689" spans="3:3" x14ac:dyDescent="0.25">
      <c r="C27689" s="3" t="s">
        <v>115450</v>
      </c>
    </row>
    <row r="27690" spans="3:3" x14ac:dyDescent="0.25">
      <c r="C27690" s="3" t="s">
        <v>51934</v>
      </c>
    </row>
    <row r="27691" spans="3:3" x14ac:dyDescent="0.25">
      <c r="C27691" s="3" t="s">
        <v>75458</v>
      </c>
    </row>
    <row r="27692" spans="3:3" x14ac:dyDescent="0.25">
      <c r="C27692" s="3" t="s">
        <v>96285</v>
      </c>
    </row>
    <row r="27693" spans="3:3" x14ac:dyDescent="0.25">
      <c r="C27693" s="3" t="s">
        <v>151401</v>
      </c>
    </row>
    <row r="27694" spans="3:3" x14ac:dyDescent="0.25">
      <c r="C27694" s="3" t="s">
        <v>23815</v>
      </c>
    </row>
    <row r="27695" spans="3:3" x14ac:dyDescent="0.25">
      <c r="C27695" s="3" t="s">
        <v>10522</v>
      </c>
    </row>
    <row r="27696" spans="3:3" x14ac:dyDescent="0.25">
      <c r="C27696" s="3" t="s">
        <v>120979</v>
      </c>
    </row>
    <row r="27697" spans="3:3" x14ac:dyDescent="0.25">
      <c r="C27697" s="3" t="s">
        <v>121616</v>
      </c>
    </row>
    <row r="27698" spans="3:3" x14ac:dyDescent="0.25">
      <c r="C27698" s="3" t="s">
        <v>134236</v>
      </c>
    </row>
    <row r="27699" spans="3:3" x14ac:dyDescent="0.25">
      <c r="C27699" s="3" t="s">
        <v>111475</v>
      </c>
    </row>
    <row r="27700" spans="3:3" x14ac:dyDescent="0.25">
      <c r="C27700" s="3" t="s">
        <v>116031</v>
      </c>
    </row>
    <row r="27701" spans="3:3" x14ac:dyDescent="0.25">
      <c r="C27701" s="3" t="s">
        <v>96625</v>
      </c>
    </row>
    <row r="27702" spans="3:3" x14ac:dyDescent="0.25">
      <c r="C27702" s="3" t="s">
        <v>66473</v>
      </c>
    </row>
    <row r="27703" spans="3:3" x14ac:dyDescent="0.25">
      <c r="C27703" s="3" t="s">
        <v>47752</v>
      </c>
    </row>
    <row r="27704" spans="3:3" x14ac:dyDescent="0.25">
      <c r="C27704" s="3" t="s">
        <v>21331</v>
      </c>
    </row>
    <row r="27705" spans="3:3" x14ac:dyDescent="0.25">
      <c r="C27705" s="3" t="s">
        <v>76711</v>
      </c>
    </row>
    <row r="27706" spans="3:3" x14ac:dyDescent="0.25">
      <c r="C27706" s="3" t="s">
        <v>28084</v>
      </c>
    </row>
    <row r="27707" spans="3:3" x14ac:dyDescent="0.25">
      <c r="C27707" s="3" t="s">
        <v>45691</v>
      </c>
    </row>
    <row r="27708" spans="3:3" x14ac:dyDescent="0.25">
      <c r="C27708" s="3" t="s">
        <v>54011</v>
      </c>
    </row>
    <row r="27709" spans="3:3" x14ac:dyDescent="0.25">
      <c r="C27709" s="3" t="s">
        <v>95169</v>
      </c>
    </row>
    <row r="27710" spans="3:3" x14ac:dyDescent="0.25">
      <c r="C27710" s="3" t="s">
        <v>48507</v>
      </c>
    </row>
    <row r="27711" spans="3:3" x14ac:dyDescent="0.25">
      <c r="C27711" s="3" t="s">
        <v>41937</v>
      </c>
    </row>
    <row r="27712" spans="3:3" x14ac:dyDescent="0.25">
      <c r="C27712" s="3" t="s">
        <v>2015</v>
      </c>
    </row>
    <row r="27713" spans="3:3" x14ac:dyDescent="0.25">
      <c r="C27713" s="3" t="s">
        <v>13997</v>
      </c>
    </row>
    <row r="27714" spans="3:3" x14ac:dyDescent="0.25">
      <c r="C27714" s="3" t="s">
        <v>99029</v>
      </c>
    </row>
    <row r="27715" spans="3:3" x14ac:dyDescent="0.25">
      <c r="C27715" s="3" t="s">
        <v>83769</v>
      </c>
    </row>
    <row r="27716" spans="3:3" x14ac:dyDescent="0.25">
      <c r="C27716" s="3" t="s">
        <v>35279</v>
      </c>
    </row>
    <row r="27717" spans="3:3" x14ac:dyDescent="0.25">
      <c r="C27717" s="3" t="s">
        <v>120330</v>
      </c>
    </row>
    <row r="27718" spans="3:3" x14ac:dyDescent="0.25">
      <c r="C27718" s="3" t="s">
        <v>48366</v>
      </c>
    </row>
    <row r="27719" spans="3:3" x14ac:dyDescent="0.25">
      <c r="C27719" s="3" t="s">
        <v>127989</v>
      </c>
    </row>
    <row r="27720" spans="3:3" x14ac:dyDescent="0.25">
      <c r="C27720" s="3" t="s">
        <v>18375</v>
      </c>
    </row>
    <row r="27721" spans="3:3" x14ac:dyDescent="0.25">
      <c r="C27721" s="3" t="s">
        <v>73784</v>
      </c>
    </row>
    <row r="27722" spans="3:3" x14ac:dyDescent="0.25">
      <c r="C27722" s="3" t="s">
        <v>103885</v>
      </c>
    </row>
    <row r="27723" spans="3:3" x14ac:dyDescent="0.25">
      <c r="C27723" s="3" t="s">
        <v>20061</v>
      </c>
    </row>
    <row r="27724" spans="3:3" x14ac:dyDescent="0.25">
      <c r="C27724" s="3" t="s">
        <v>102982</v>
      </c>
    </row>
    <row r="27725" spans="3:3" x14ac:dyDescent="0.25">
      <c r="C27725" s="3" t="s">
        <v>148201</v>
      </c>
    </row>
    <row r="27726" spans="3:3" x14ac:dyDescent="0.25">
      <c r="C27726" s="3" t="s">
        <v>78685</v>
      </c>
    </row>
    <row r="27727" spans="3:3" x14ac:dyDescent="0.25">
      <c r="C27727" s="3" t="s">
        <v>89988</v>
      </c>
    </row>
    <row r="27728" spans="3:3" x14ac:dyDescent="0.25">
      <c r="C27728" s="3" t="s">
        <v>146148</v>
      </c>
    </row>
    <row r="27729" spans="3:3" x14ac:dyDescent="0.25">
      <c r="C27729" s="3" t="s">
        <v>84284</v>
      </c>
    </row>
    <row r="27730" spans="3:3" x14ac:dyDescent="0.25">
      <c r="C27730" s="3" t="s">
        <v>42483</v>
      </c>
    </row>
    <row r="27731" spans="3:3" x14ac:dyDescent="0.25">
      <c r="C27731" s="3" t="s">
        <v>16187</v>
      </c>
    </row>
    <row r="27732" spans="3:3" x14ac:dyDescent="0.25">
      <c r="C27732" s="3" t="s">
        <v>16424</v>
      </c>
    </row>
    <row r="27733" spans="3:3" x14ac:dyDescent="0.25">
      <c r="C27733" s="3" t="s">
        <v>74396</v>
      </c>
    </row>
    <row r="27734" spans="3:3" x14ac:dyDescent="0.25">
      <c r="C27734" s="3" t="s">
        <v>143218</v>
      </c>
    </row>
    <row r="27735" spans="3:3" x14ac:dyDescent="0.25">
      <c r="C27735" s="3" t="s">
        <v>17228</v>
      </c>
    </row>
    <row r="27736" spans="3:3" x14ac:dyDescent="0.25">
      <c r="C27736" s="3" t="s">
        <v>67612</v>
      </c>
    </row>
    <row r="27737" spans="3:3" x14ac:dyDescent="0.25">
      <c r="C27737" s="3" t="s">
        <v>57603</v>
      </c>
    </row>
    <row r="27738" spans="3:3" x14ac:dyDescent="0.25">
      <c r="C27738" s="3" t="s">
        <v>25043</v>
      </c>
    </row>
    <row r="27739" spans="3:3" x14ac:dyDescent="0.25">
      <c r="C27739" s="3" t="s">
        <v>84844</v>
      </c>
    </row>
    <row r="27740" spans="3:3" x14ac:dyDescent="0.25">
      <c r="C27740" s="3" t="s">
        <v>152500</v>
      </c>
    </row>
    <row r="27741" spans="3:3" x14ac:dyDescent="0.25">
      <c r="C27741" s="3" t="s">
        <v>55316</v>
      </c>
    </row>
    <row r="27742" spans="3:3" x14ac:dyDescent="0.25">
      <c r="C27742" s="3" t="s">
        <v>134237</v>
      </c>
    </row>
    <row r="27743" spans="3:3" x14ac:dyDescent="0.25">
      <c r="C27743" s="3" t="s">
        <v>52431</v>
      </c>
    </row>
    <row r="27744" spans="3:3" x14ac:dyDescent="0.25">
      <c r="C27744" s="3" t="s">
        <v>45796</v>
      </c>
    </row>
    <row r="27745" spans="3:3" x14ac:dyDescent="0.25">
      <c r="C27745" s="3" t="s">
        <v>73567</v>
      </c>
    </row>
    <row r="27746" spans="3:3" x14ac:dyDescent="0.25">
      <c r="C27746" s="3" t="s">
        <v>26879</v>
      </c>
    </row>
    <row r="27747" spans="3:3" x14ac:dyDescent="0.25">
      <c r="C27747" s="3" t="s">
        <v>31026</v>
      </c>
    </row>
    <row r="27748" spans="3:3" x14ac:dyDescent="0.25">
      <c r="C27748" s="3" t="s">
        <v>135894</v>
      </c>
    </row>
    <row r="27749" spans="3:3" x14ac:dyDescent="0.25">
      <c r="C27749" s="3" t="s">
        <v>32436</v>
      </c>
    </row>
    <row r="27750" spans="3:3" x14ac:dyDescent="0.25">
      <c r="C27750" s="3" t="s">
        <v>135059</v>
      </c>
    </row>
    <row r="27751" spans="3:3" x14ac:dyDescent="0.25">
      <c r="C27751" s="3" t="s">
        <v>152501</v>
      </c>
    </row>
    <row r="27752" spans="3:3" x14ac:dyDescent="0.25">
      <c r="C27752" s="3" t="s">
        <v>29603</v>
      </c>
    </row>
    <row r="27753" spans="3:3" x14ac:dyDescent="0.25">
      <c r="C27753" s="3" t="s">
        <v>47686</v>
      </c>
    </row>
    <row r="27754" spans="3:3" x14ac:dyDescent="0.25">
      <c r="C27754" s="3" t="s">
        <v>68854</v>
      </c>
    </row>
    <row r="27755" spans="3:3" x14ac:dyDescent="0.25">
      <c r="C27755" s="3" t="s">
        <v>132615</v>
      </c>
    </row>
    <row r="27756" spans="3:3" x14ac:dyDescent="0.25">
      <c r="C27756" s="3" t="s">
        <v>114272</v>
      </c>
    </row>
    <row r="27757" spans="3:3" x14ac:dyDescent="0.25">
      <c r="C27757" s="3" t="s">
        <v>140340</v>
      </c>
    </row>
    <row r="27758" spans="3:3" x14ac:dyDescent="0.25">
      <c r="C27758" s="3" t="s">
        <v>145178</v>
      </c>
    </row>
    <row r="27759" spans="3:3" x14ac:dyDescent="0.25">
      <c r="C27759" s="3" t="s">
        <v>20919</v>
      </c>
    </row>
    <row r="27760" spans="3:3" x14ac:dyDescent="0.25">
      <c r="C27760" s="3" t="s">
        <v>32993</v>
      </c>
    </row>
    <row r="27761" spans="3:3" x14ac:dyDescent="0.25">
      <c r="C27761" s="3" t="s">
        <v>19216</v>
      </c>
    </row>
    <row r="27762" spans="3:3" x14ac:dyDescent="0.25">
      <c r="C27762" s="3" t="s">
        <v>44969</v>
      </c>
    </row>
    <row r="27763" spans="3:3" x14ac:dyDescent="0.25">
      <c r="C27763" s="3" t="s">
        <v>85385</v>
      </c>
    </row>
    <row r="27764" spans="3:3" x14ac:dyDescent="0.25">
      <c r="C27764" s="3" t="s">
        <v>103886</v>
      </c>
    </row>
    <row r="27765" spans="3:3" x14ac:dyDescent="0.25">
      <c r="C27765" s="3" t="s">
        <v>66812</v>
      </c>
    </row>
    <row r="27766" spans="3:3" x14ac:dyDescent="0.25">
      <c r="C27766" s="3" t="s">
        <v>20007</v>
      </c>
    </row>
    <row r="27767" spans="3:3" x14ac:dyDescent="0.25">
      <c r="C27767" s="3" t="s">
        <v>10055</v>
      </c>
    </row>
    <row r="27768" spans="3:3" x14ac:dyDescent="0.25">
      <c r="C27768" s="3" t="s">
        <v>43235</v>
      </c>
    </row>
    <row r="27769" spans="3:3" x14ac:dyDescent="0.25">
      <c r="C27769" s="3" t="s">
        <v>54844</v>
      </c>
    </row>
    <row r="27770" spans="3:3" x14ac:dyDescent="0.25">
      <c r="C27770" s="3" t="s">
        <v>126537</v>
      </c>
    </row>
    <row r="27771" spans="3:3" x14ac:dyDescent="0.25">
      <c r="C27771" s="3" t="s">
        <v>64800</v>
      </c>
    </row>
    <row r="27772" spans="3:3" x14ac:dyDescent="0.25">
      <c r="C27772" s="3" t="s">
        <v>17665</v>
      </c>
    </row>
    <row r="27773" spans="3:3" x14ac:dyDescent="0.25">
      <c r="C27773" s="3" t="s">
        <v>34074</v>
      </c>
    </row>
    <row r="27774" spans="3:3" x14ac:dyDescent="0.25">
      <c r="C27774" s="3" t="s">
        <v>50773</v>
      </c>
    </row>
    <row r="27775" spans="3:3" x14ac:dyDescent="0.25">
      <c r="C27775" s="3" t="s">
        <v>13895</v>
      </c>
    </row>
    <row r="27776" spans="3:3" x14ac:dyDescent="0.25">
      <c r="C27776" s="3" t="s">
        <v>41664</v>
      </c>
    </row>
    <row r="27777" spans="3:3" x14ac:dyDescent="0.25">
      <c r="C27777" s="3" t="s">
        <v>45860</v>
      </c>
    </row>
    <row r="27778" spans="3:3" x14ac:dyDescent="0.25">
      <c r="C27778" s="3" t="s">
        <v>20604</v>
      </c>
    </row>
    <row r="27779" spans="3:3" x14ac:dyDescent="0.25">
      <c r="C27779" s="3" t="s">
        <v>109819</v>
      </c>
    </row>
    <row r="27780" spans="3:3" x14ac:dyDescent="0.25">
      <c r="C27780" s="3" t="s">
        <v>130332</v>
      </c>
    </row>
    <row r="27781" spans="3:3" x14ac:dyDescent="0.25">
      <c r="C27781" s="3" t="s">
        <v>126538</v>
      </c>
    </row>
    <row r="27782" spans="3:3" x14ac:dyDescent="0.25">
      <c r="C27782" s="3" t="s">
        <v>104800</v>
      </c>
    </row>
    <row r="27783" spans="3:3" x14ac:dyDescent="0.25">
      <c r="C27783" s="3" t="s">
        <v>10602</v>
      </c>
    </row>
    <row r="27784" spans="3:3" x14ac:dyDescent="0.25">
      <c r="C27784" s="3" t="s">
        <v>98633</v>
      </c>
    </row>
    <row r="27785" spans="3:3" x14ac:dyDescent="0.25">
      <c r="C27785" s="3" t="s">
        <v>80978</v>
      </c>
    </row>
    <row r="27786" spans="3:3" x14ac:dyDescent="0.25">
      <c r="C27786" s="3" t="s">
        <v>53816</v>
      </c>
    </row>
    <row r="27787" spans="3:3" x14ac:dyDescent="0.25">
      <c r="C27787" s="3" t="s">
        <v>152502</v>
      </c>
    </row>
    <row r="27788" spans="3:3" x14ac:dyDescent="0.25">
      <c r="C27788" s="3" t="s">
        <v>56106</v>
      </c>
    </row>
    <row r="27789" spans="3:3" x14ac:dyDescent="0.25">
      <c r="C27789" s="3" t="s">
        <v>108266</v>
      </c>
    </row>
    <row r="27790" spans="3:3" x14ac:dyDescent="0.25">
      <c r="C27790" s="3" t="s">
        <v>144147</v>
      </c>
    </row>
    <row r="27791" spans="3:3" x14ac:dyDescent="0.25">
      <c r="C27791" s="3" t="s">
        <v>56833</v>
      </c>
    </row>
    <row r="27792" spans="3:3" x14ac:dyDescent="0.25">
      <c r="C27792" s="3" t="s">
        <v>72327</v>
      </c>
    </row>
    <row r="27793" spans="3:3" x14ac:dyDescent="0.25">
      <c r="C27793" s="3" t="s">
        <v>93738</v>
      </c>
    </row>
    <row r="27794" spans="3:3" x14ac:dyDescent="0.25">
      <c r="C27794" s="3" t="s">
        <v>75874</v>
      </c>
    </row>
    <row r="27795" spans="3:3" x14ac:dyDescent="0.25">
      <c r="C27795" s="3" t="s">
        <v>79696</v>
      </c>
    </row>
    <row r="27796" spans="3:3" x14ac:dyDescent="0.25">
      <c r="C27796" s="3" t="s">
        <v>97023</v>
      </c>
    </row>
    <row r="27797" spans="3:3" x14ac:dyDescent="0.25">
      <c r="C27797" s="3" t="s">
        <v>2016</v>
      </c>
    </row>
    <row r="27798" spans="3:3" x14ac:dyDescent="0.25">
      <c r="C27798" s="3" t="s">
        <v>89660</v>
      </c>
    </row>
    <row r="27799" spans="3:3" x14ac:dyDescent="0.25">
      <c r="C27799" s="3" t="s">
        <v>33144</v>
      </c>
    </row>
    <row r="27800" spans="3:3" x14ac:dyDescent="0.25">
      <c r="C27800" s="3" t="s">
        <v>5749</v>
      </c>
    </row>
    <row r="27801" spans="3:3" x14ac:dyDescent="0.25">
      <c r="C27801" s="3" t="s">
        <v>109284</v>
      </c>
    </row>
    <row r="27802" spans="3:3" x14ac:dyDescent="0.25">
      <c r="C27802" s="3" t="s">
        <v>50228</v>
      </c>
    </row>
    <row r="27803" spans="3:3" x14ac:dyDescent="0.25">
      <c r="C27803" s="3" t="s">
        <v>148202</v>
      </c>
    </row>
    <row r="27804" spans="3:3" x14ac:dyDescent="0.25">
      <c r="C27804" s="3" t="s">
        <v>120980</v>
      </c>
    </row>
    <row r="27805" spans="3:3" x14ac:dyDescent="0.25">
      <c r="C27805" s="3" t="s">
        <v>105757</v>
      </c>
    </row>
    <row r="27806" spans="3:3" x14ac:dyDescent="0.25">
      <c r="C27806" s="3" t="s">
        <v>47753</v>
      </c>
    </row>
    <row r="27807" spans="3:3" x14ac:dyDescent="0.25">
      <c r="C27807" s="3" t="s">
        <v>19439</v>
      </c>
    </row>
    <row r="27808" spans="3:3" x14ac:dyDescent="0.25">
      <c r="C27808" s="3" t="s">
        <v>148203</v>
      </c>
    </row>
    <row r="27809" spans="3:3" x14ac:dyDescent="0.25">
      <c r="C27809" s="3" t="s">
        <v>75253</v>
      </c>
    </row>
    <row r="27810" spans="3:3" x14ac:dyDescent="0.25">
      <c r="C27810" s="3" t="s">
        <v>131102</v>
      </c>
    </row>
    <row r="27811" spans="3:3" x14ac:dyDescent="0.25">
      <c r="C27811" s="3" t="s">
        <v>147183</v>
      </c>
    </row>
    <row r="27812" spans="3:3" x14ac:dyDescent="0.25">
      <c r="C27812" s="3" t="s">
        <v>144148</v>
      </c>
    </row>
    <row r="27813" spans="3:3" x14ac:dyDescent="0.25">
      <c r="C27813" s="3" t="s">
        <v>74010</v>
      </c>
    </row>
    <row r="27814" spans="3:3" x14ac:dyDescent="0.25">
      <c r="C27814" s="3" t="s">
        <v>11363</v>
      </c>
    </row>
    <row r="27815" spans="3:3" x14ac:dyDescent="0.25">
      <c r="C27815" s="3" t="s">
        <v>131103</v>
      </c>
    </row>
    <row r="27816" spans="3:3" x14ac:dyDescent="0.25">
      <c r="C27816" s="3" t="s">
        <v>149251</v>
      </c>
    </row>
    <row r="27817" spans="3:3" x14ac:dyDescent="0.25">
      <c r="C27817" s="3" t="s">
        <v>45861</v>
      </c>
    </row>
    <row r="27818" spans="3:3" x14ac:dyDescent="0.25">
      <c r="C27818" s="3" t="s">
        <v>96626</v>
      </c>
    </row>
    <row r="27819" spans="3:3" x14ac:dyDescent="0.25">
      <c r="C27819" s="3" t="s">
        <v>19761</v>
      </c>
    </row>
    <row r="27820" spans="3:3" x14ac:dyDescent="0.25">
      <c r="C27820" s="3" t="s">
        <v>34302</v>
      </c>
    </row>
    <row r="27821" spans="3:3" x14ac:dyDescent="0.25">
      <c r="C27821" s="3" t="s">
        <v>26125</v>
      </c>
    </row>
    <row r="27822" spans="3:3" x14ac:dyDescent="0.25">
      <c r="C27822" s="3" t="s">
        <v>49118</v>
      </c>
    </row>
    <row r="27823" spans="3:3" x14ac:dyDescent="0.25">
      <c r="C27823" s="3" t="s">
        <v>28869</v>
      </c>
    </row>
    <row r="27824" spans="3:3" x14ac:dyDescent="0.25">
      <c r="C27824" s="3" t="s">
        <v>11847</v>
      </c>
    </row>
    <row r="27825" spans="3:3" x14ac:dyDescent="0.25">
      <c r="C27825" s="3" t="s">
        <v>123015</v>
      </c>
    </row>
    <row r="27826" spans="3:3" x14ac:dyDescent="0.25">
      <c r="C27826" s="3" t="s">
        <v>47226</v>
      </c>
    </row>
    <row r="27827" spans="3:3" x14ac:dyDescent="0.25">
      <c r="C27827" s="3" t="s">
        <v>79447</v>
      </c>
    </row>
    <row r="27828" spans="3:3" x14ac:dyDescent="0.25">
      <c r="C27828" s="3" t="s">
        <v>12269</v>
      </c>
    </row>
    <row r="27829" spans="3:3" x14ac:dyDescent="0.25">
      <c r="C27829" s="3" t="s">
        <v>23013</v>
      </c>
    </row>
    <row r="27830" spans="3:3" x14ac:dyDescent="0.25">
      <c r="C27830" s="3" t="s">
        <v>88038</v>
      </c>
    </row>
    <row r="27831" spans="3:3" x14ac:dyDescent="0.25">
      <c r="C27831" s="3" t="s">
        <v>58829</v>
      </c>
    </row>
    <row r="27832" spans="3:3" x14ac:dyDescent="0.25">
      <c r="C27832" s="3" t="s">
        <v>42019</v>
      </c>
    </row>
    <row r="27833" spans="3:3" x14ac:dyDescent="0.25">
      <c r="C27833" s="3" t="s">
        <v>34977</v>
      </c>
    </row>
    <row r="27834" spans="3:3" x14ac:dyDescent="0.25">
      <c r="C27834" s="3" t="s">
        <v>96627</v>
      </c>
    </row>
    <row r="27835" spans="3:3" x14ac:dyDescent="0.25">
      <c r="C27835" s="3" t="s">
        <v>55621</v>
      </c>
    </row>
    <row r="27836" spans="3:3" x14ac:dyDescent="0.25">
      <c r="C27836" s="3" t="s">
        <v>24765</v>
      </c>
    </row>
    <row r="27837" spans="3:3" x14ac:dyDescent="0.25">
      <c r="C27837" s="3" t="s">
        <v>110926</v>
      </c>
    </row>
    <row r="27838" spans="3:3" x14ac:dyDescent="0.25">
      <c r="C27838" s="3" t="s">
        <v>102983</v>
      </c>
    </row>
    <row r="27839" spans="3:3" x14ac:dyDescent="0.25">
      <c r="C27839" s="3" t="s">
        <v>87401</v>
      </c>
    </row>
    <row r="27840" spans="3:3" x14ac:dyDescent="0.25">
      <c r="C27840" s="3" t="s">
        <v>84285</v>
      </c>
    </row>
    <row r="27841" spans="3:3" x14ac:dyDescent="0.25">
      <c r="C27841" s="3" t="s">
        <v>44360</v>
      </c>
    </row>
    <row r="27842" spans="3:3" x14ac:dyDescent="0.25">
      <c r="C27842" s="3" t="s">
        <v>108773</v>
      </c>
    </row>
    <row r="27843" spans="3:3" x14ac:dyDescent="0.25">
      <c r="C27843" s="3" t="s">
        <v>40046</v>
      </c>
    </row>
    <row r="27844" spans="3:3" x14ac:dyDescent="0.25">
      <c r="C27844" s="3" t="s">
        <v>135895</v>
      </c>
    </row>
    <row r="27845" spans="3:3" x14ac:dyDescent="0.25">
      <c r="C27845" s="3" t="s">
        <v>130333</v>
      </c>
    </row>
    <row r="27846" spans="3:3" x14ac:dyDescent="0.25">
      <c r="C27846" s="3" t="s">
        <v>90313</v>
      </c>
    </row>
    <row r="27847" spans="3:3" x14ac:dyDescent="0.25">
      <c r="C27847" s="3" t="s">
        <v>119663</v>
      </c>
    </row>
    <row r="27848" spans="3:3" x14ac:dyDescent="0.25">
      <c r="C27848" s="3" t="s">
        <v>62652</v>
      </c>
    </row>
    <row r="27849" spans="3:3" x14ac:dyDescent="0.25">
      <c r="C27849" s="3" t="s">
        <v>69522</v>
      </c>
    </row>
    <row r="27850" spans="3:3" x14ac:dyDescent="0.25">
      <c r="C27850" s="3" t="s">
        <v>72129</v>
      </c>
    </row>
    <row r="27851" spans="3:3" x14ac:dyDescent="0.25">
      <c r="C27851" s="3" t="s">
        <v>146149</v>
      </c>
    </row>
    <row r="27852" spans="3:3" x14ac:dyDescent="0.25">
      <c r="C27852" s="3" t="s">
        <v>89303</v>
      </c>
    </row>
    <row r="27853" spans="3:3" x14ac:dyDescent="0.25">
      <c r="C27853" s="3" t="s">
        <v>30618</v>
      </c>
    </row>
    <row r="27854" spans="3:3" x14ac:dyDescent="0.25">
      <c r="C27854" s="3" t="s">
        <v>17643</v>
      </c>
    </row>
    <row r="27855" spans="3:3" x14ac:dyDescent="0.25">
      <c r="C27855" s="3" t="s">
        <v>62220</v>
      </c>
    </row>
    <row r="27856" spans="3:3" x14ac:dyDescent="0.25">
      <c r="C27856" s="3" t="s">
        <v>18655</v>
      </c>
    </row>
    <row r="27857" spans="3:3" x14ac:dyDescent="0.25">
      <c r="C27857" s="3" t="s">
        <v>119664</v>
      </c>
    </row>
    <row r="27858" spans="3:3" x14ac:dyDescent="0.25">
      <c r="C27858" s="3" t="s">
        <v>131104</v>
      </c>
    </row>
    <row r="27859" spans="3:3" x14ac:dyDescent="0.25">
      <c r="C27859" s="3" t="s">
        <v>76082</v>
      </c>
    </row>
    <row r="27860" spans="3:3" x14ac:dyDescent="0.25">
      <c r="C27860" s="3" t="s">
        <v>102512</v>
      </c>
    </row>
    <row r="27861" spans="3:3" x14ac:dyDescent="0.25">
      <c r="C27861" s="3" t="s">
        <v>75459</v>
      </c>
    </row>
    <row r="27862" spans="3:3" x14ac:dyDescent="0.25">
      <c r="C27862" s="3" t="s">
        <v>34020</v>
      </c>
    </row>
    <row r="27863" spans="3:3" x14ac:dyDescent="0.25">
      <c r="C27863" s="3" t="s">
        <v>127990</v>
      </c>
    </row>
    <row r="27864" spans="3:3" x14ac:dyDescent="0.25">
      <c r="C27864" s="3" t="s">
        <v>9145</v>
      </c>
    </row>
    <row r="27865" spans="3:3" x14ac:dyDescent="0.25">
      <c r="C27865" s="3" t="s">
        <v>52527</v>
      </c>
    </row>
    <row r="27866" spans="3:3" x14ac:dyDescent="0.25">
      <c r="C27866" s="3" t="s">
        <v>8968</v>
      </c>
    </row>
    <row r="27867" spans="3:3" x14ac:dyDescent="0.25">
      <c r="C27867" s="3" t="s">
        <v>151402</v>
      </c>
    </row>
    <row r="27868" spans="3:3" x14ac:dyDescent="0.25">
      <c r="C27868" s="3" t="s">
        <v>57710</v>
      </c>
    </row>
    <row r="27869" spans="3:3" x14ac:dyDescent="0.25">
      <c r="C27869" s="3" t="s">
        <v>138554</v>
      </c>
    </row>
    <row r="27870" spans="3:3" x14ac:dyDescent="0.25">
      <c r="C27870" s="3" t="s">
        <v>87097</v>
      </c>
    </row>
    <row r="27871" spans="3:3" x14ac:dyDescent="0.25">
      <c r="C27871" s="3" t="s">
        <v>120331</v>
      </c>
    </row>
    <row r="27872" spans="3:3" x14ac:dyDescent="0.25">
      <c r="C27872" s="3" t="s">
        <v>123711</v>
      </c>
    </row>
    <row r="27873" spans="3:3" x14ac:dyDescent="0.25">
      <c r="C27873" s="3" t="s">
        <v>64091</v>
      </c>
    </row>
    <row r="27874" spans="3:3" x14ac:dyDescent="0.25">
      <c r="C27874" s="3" t="s">
        <v>31268</v>
      </c>
    </row>
    <row r="27875" spans="3:3" x14ac:dyDescent="0.25">
      <c r="C27875" s="3" t="s">
        <v>33751</v>
      </c>
    </row>
    <row r="27876" spans="3:3" x14ac:dyDescent="0.25">
      <c r="C27876" s="3" t="s">
        <v>28430</v>
      </c>
    </row>
    <row r="27877" spans="3:3" x14ac:dyDescent="0.25">
      <c r="C27877" s="3" t="s">
        <v>10032</v>
      </c>
    </row>
    <row r="27878" spans="3:3" x14ac:dyDescent="0.25">
      <c r="C27878" s="3" t="s">
        <v>31539</v>
      </c>
    </row>
    <row r="27879" spans="3:3" x14ac:dyDescent="0.25">
      <c r="C27879" s="3" t="s">
        <v>28169</v>
      </c>
    </row>
    <row r="27880" spans="3:3" x14ac:dyDescent="0.25">
      <c r="C27880" s="3" t="s">
        <v>80979</v>
      </c>
    </row>
    <row r="27881" spans="3:3" x14ac:dyDescent="0.25">
      <c r="C27881" s="3" t="s">
        <v>77804</v>
      </c>
    </row>
    <row r="27882" spans="3:3" x14ac:dyDescent="0.25">
      <c r="C27882" s="3" t="s">
        <v>55118</v>
      </c>
    </row>
    <row r="27883" spans="3:3" x14ac:dyDescent="0.25">
      <c r="C27883" s="3" t="s">
        <v>27551</v>
      </c>
    </row>
    <row r="27884" spans="3:3" x14ac:dyDescent="0.25">
      <c r="C27884" s="3" t="s">
        <v>71161</v>
      </c>
    </row>
    <row r="27885" spans="3:3" x14ac:dyDescent="0.25">
      <c r="C27885" s="3" t="s">
        <v>142232</v>
      </c>
    </row>
    <row r="27886" spans="3:3" x14ac:dyDescent="0.25">
      <c r="C27886" s="3" t="s">
        <v>78932</v>
      </c>
    </row>
    <row r="27887" spans="3:3" x14ac:dyDescent="0.25">
      <c r="C27887" s="3" t="s">
        <v>87402</v>
      </c>
    </row>
    <row r="27888" spans="3:3" x14ac:dyDescent="0.25">
      <c r="C27888" s="3" t="s">
        <v>52341</v>
      </c>
    </row>
    <row r="27889" spans="3:3" x14ac:dyDescent="0.25">
      <c r="C27889" s="3" t="s">
        <v>140341</v>
      </c>
    </row>
    <row r="27890" spans="3:3" x14ac:dyDescent="0.25">
      <c r="C27890" s="3" t="s">
        <v>28476</v>
      </c>
    </row>
    <row r="27891" spans="3:3" x14ac:dyDescent="0.25">
      <c r="C27891" s="3" t="s">
        <v>24487</v>
      </c>
    </row>
    <row r="27892" spans="3:3" x14ac:dyDescent="0.25">
      <c r="C27892" s="3" t="s">
        <v>21267</v>
      </c>
    </row>
    <row r="27893" spans="3:3" x14ac:dyDescent="0.25">
      <c r="C27893" s="3" t="s">
        <v>140342</v>
      </c>
    </row>
    <row r="27894" spans="3:3" x14ac:dyDescent="0.25">
      <c r="C27894" s="3" t="s">
        <v>24257</v>
      </c>
    </row>
    <row r="27895" spans="3:3" x14ac:dyDescent="0.25">
      <c r="C27895" s="3" t="s">
        <v>80171</v>
      </c>
    </row>
    <row r="27896" spans="3:3" x14ac:dyDescent="0.25">
      <c r="C27896" s="3" t="s">
        <v>145179</v>
      </c>
    </row>
    <row r="27897" spans="3:3" x14ac:dyDescent="0.25">
      <c r="C27897" s="3" t="s">
        <v>42063</v>
      </c>
    </row>
    <row r="27898" spans="3:3" x14ac:dyDescent="0.25">
      <c r="C27898" s="3" t="s">
        <v>86527</v>
      </c>
    </row>
    <row r="27899" spans="3:3" x14ac:dyDescent="0.25">
      <c r="C27899" s="3" t="s">
        <v>70613</v>
      </c>
    </row>
    <row r="27900" spans="3:3" x14ac:dyDescent="0.25">
      <c r="C27900" s="3" t="s">
        <v>88995</v>
      </c>
    </row>
    <row r="27901" spans="3:3" x14ac:dyDescent="0.25">
      <c r="C27901" s="3" t="s">
        <v>20959</v>
      </c>
    </row>
    <row r="27902" spans="3:3" x14ac:dyDescent="0.25">
      <c r="C27902" s="3" t="s">
        <v>112576</v>
      </c>
    </row>
    <row r="27903" spans="3:3" x14ac:dyDescent="0.25">
      <c r="C27903" s="3" t="s">
        <v>28733</v>
      </c>
    </row>
    <row r="27904" spans="3:3" x14ac:dyDescent="0.25">
      <c r="C27904" s="3" t="s">
        <v>64354</v>
      </c>
    </row>
    <row r="27905" spans="3:3" x14ac:dyDescent="0.25">
      <c r="C27905" s="3" t="s">
        <v>104801</v>
      </c>
    </row>
    <row r="27906" spans="3:3" x14ac:dyDescent="0.25">
      <c r="C27906" s="3" t="s">
        <v>111476</v>
      </c>
    </row>
    <row r="27907" spans="3:3" x14ac:dyDescent="0.25">
      <c r="C27907" s="3" t="s">
        <v>154698</v>
      </c>
    </row>
    <row r="27908" spans="3:3" x14ac:dyDescent="0.25">
      <c r="C27908" s="3" t="s">
        <v>153641</v>
      </c>
    </row>
    <row r="27909" spans="3:3" x14ac:dyDescent="0.25">
      <c r="C27909" s="3" t="s">
        <v>11408</v>
      </c>
    </row>
    <row r="27910" spans="3:3" x14ac:dyDescent="0.25">
      <c r="C27910" s="3" t="s">
        <v>110398</v>
      </c>
    </row>
    <row r="27911" spans="3:3" x14ac:dyDescent="0.25">
      <c r="C27911" s="3" t="s">
        <v>102513</v>
      </c>
    </row>
    <row r="27912" spans="3:3" x14ac:dyDescent="0.25">
      <c r="C27912" s="3" t="s">
        <v>39568</v>
      </c>
    </row>
    <row r="27913" spans="3:3" x14ac:dyDescent="0.25">
      <c r="C27913" s="3" t="s">
        <v>135896</v>
      </c>
    </row>
    <row r="27914" spans="3:3" x14ac:dyDescent="0.25">
      <c r="C27914" s="3" t="s">
        <v>35823</v>
      </c>
    </row>
    <row r="27915" spans="3:3" x14ac:dyDescent="0.25">
      <c r="C27915" s="3" t="s">
        <v>79935</v>
      </c>
    </row>
    <row r="27916" spans="3:3" x14ac:dyDescent="0.25">
      <c r="C27916" s="3" t="s">
        <v>97831</v>
      </c>
    </row>
    <row r="27917" spans="3:3" x14ac:dyDescent="0.25">
      <c r="C27917" s="3" t="s">
        <v>20434</v>
      </c>
    </row>
    <row r="27918" spans="3:3" x14ac:dyDescent="0.25">
      <c r="C27918" s="3" t="s">
        <v>11545</v>
      </c>
    </row>
    <row r="27919" spans="3:3" x14ac:dyDescent="0.25">
      <c r="C27919" s="3" t="s">
        <v>17104</v>
      </c>
    </row>
    <row r="27920" spans="3:3" x14ac:dyDescent="0.25">
      <c r="C27920" s="3" t="s">
        <v>20483</v>
      </c>
    </row>
    <row r="27921" spans="3:3" x14ac:dyDescent="0.25">
      <c r="C27921" s="3" t="s">
        <v>60013</v>
      </c>
    </row>
    <row r="27922" spans="3:3" x14ac:dyDescent="0.25">
      <c r="C27922" s="3" t="s">
        <v>96286</v>
      </c>
    </row>
    <row r="27923" spans="3:3" x14ac:dyDescent="0.25">
      <c r="C27923" s="3" t="s">
        <v>45862</v>
      </c>
    </row>
    <row r="27924" spans="3:3" x14ac:dyDescent="0.25">
      <c r="C27924" s="3" t="s">
        <v>12816</v>
      </c>
    </row>
    <row r="27925" spans="3:3" x14ac:dyDescent="0.25">
      <c r="C27925" s="3" t="s">
        <v>56834</v>
      </c>
    </row>
    <row r="27926" spans="3:3" x14ac:dyDescent="0.25">
      <c r="C27926" s="3" t="s">
        <v>135897</v>
      </c>
    </row>
    <row r="27927" spans="3:3" x14ac:dyDescent="0.25">
      <c r="C27927" s="3" t="s">
        <v>76083</v>
      </c>
    </row>
    <row r="27928" spans="3:3" x14ac:dyDescent="0.25">
      <c r="C27928" s="3" t="s">
        <v>58185</v>
      </c>
    </row>
    <row r="27929" spans="3:3" x14ac:dyDescent="0.25">
      <c r="C27929" s="3" t="s">
        <v>32607</v>
      </c>
    </row>
    <row r="27930" spans="3:3" x14ac:dyDescent="0.25">
      <c r="C27930" s="3" t="s">
        <v>53298</v>
      </c>
    </row>
    <row r="27931" spans="3:3" x14ac:dyDescent="0.25">
      <c r="C27931" s="3" t="s">
        <v>106728</v>
      </c>
    </row>
    <row r="27932" spans="3:3" x14ac:dyDescent="0.25">
      <c r="C27932" s="3" t="s">
        <v>119015</v>
      </c>
    </row>
    <row r="27933" spans="3:3" x14ac:dyDescent="0.25">
      <c r="C27933" s="3" t="s">
        <v>9254</v>
      </c>
    </row>
    <row r="27934" spans="3:3" x14ac:dyDescent="0.25">
      <c r="C27934" s="3" t="s">
        <v>151403</v>
      </c>
    </row>
    <row r="27935" spans="3:3" x14ac:dyDescent="0.25">
      <c r="C27935" s="3" t="s">
        <v>104802</v>
      </c>
    </row>
    <row r="27936" spans="3:3" x14ac:dyDescent="0.25">
      <c r="C27936" s="3" t="s">
        <v>110399</v>
      </c>
    </row>
    <row r="27937" spans="3:3" x14ac:dyDescent="0.25">
      <c r="C27937" s="3" t="s">
        <v>66979</v>
      </c>
    </row>
    <row r="27938" spans="3:3" x14ac:dyDescent="0.25">
      <c r="C27938" s="3" t="s">
        <v>13156</v>
      </c>
    </row>
    <row r="27939" spans="3:3" x14ac:dyDescent="0.25">
      <c r="C27939" s="3" t="s">
        <v>31524</v>
      </c>
    </row>
    <row r="27940" spans="3:3" x14ac:dyDescent="0.25">
      <c r="C27940" s="3" t="s">
        <v>74397</v>
      </c>
    </row>
    <row r="27941" spans="3:3" x14ac:dyDescent="0.25">
      <c r="C27941" s="3" t="s">
        <v>54446</v>
      </c>
    </row>
    <row r="27942" spans="3:3" x14ac:dyDescent="0.25">
      <c r="C27942" s="3" t="s">
        <v>101646</v>
      </c>
    </row>
    <row r="27943" spans="3:3" x14ac:dyDescent="0.25">
      <c r="C27943" s="3" t="s">
        <v>87098</v>
      </c>
    </row>
    <row r="27944" spans="3:3" x14ac:dyDescent="0.25">
      <c r="C27944" s="3" t="s">
        <v>91665</v>
      </c>
    </row>
    <row r="27945" spans="3:3" x14ac:dyDescent="0.25">
      <c r="C27945" s="3" t="s">
        <v>81216</v>
      </c>
    </row>
    <row r="27946" spans="3:3" x14ac:dyDescent="0.25">
      <c r="C27946" s="3" t="s">
        <v>110400</v>
      </c>
    </row>
    <row r="27947" spans="3:3" x14ac:dyDescent="0.25">
      <c r="C27947" s="3" t="s">
        <v>56729</v>
      </c>
    </row>
    <row r="27948" spans="3:3" x14ac:dyDescent="0.25">
      <c r="C27948" s="3" t="s">
        <v>88996</v>
      </c>
    </row>
    <row r="27949" spans="3:3" x14ac:dyDescent="0.25">
      <c r="C27949" s="3" t="s">
        <v>148204</v>
      </c>
    </row>
    <row r="27950" spans="3:3" x14ac:dyDescent="0.25">
      <c r="C27950" s="3" t="s">
        <v>9765</v>
      </c>
    </row>
    <row r="27951" spans="3:3" x14ac:dyDescent="0.25">
      <c r="C27951" s="3" t="s">
        <v>32356</v>
      </c>
    </row>
    <row r="27952" spans="3:3" x14ac:dyDescent="0.25">
      <c r="C27952" s="3" t="s">
        <v>26382</v>
      </c>
    </row>
    <row r="27953" spans="3:3" x14ac:dyDescent="0.25">
      <c r="C27953" s="3" t="s">
        <v>92323</v>
      </c>
    </row>
    <row r="27954" spans="3:3" x14ac:dyDescent="0.25">
      <c r="C27954" s="3" t="s">
        <v>72328</v>
      </c>
    </row>
    <row r="27955" spans="3:3" x14ac:dyDescent="0.25">
      <c r="C27955" s="3" t="s">
        <v>10692</v>
      </c>
    </row>
    <row r="27956" spans="3:3" x14ac:dyDescent="0.25">
      <c r="C27956" s="3" t="s">
        <v>58830</v>
      </c>
    </row>
    <row r="27957" spans="3:3" x14ac:dyDescent="0.25">
      <c r="C27957" s="3" t="s">
        <v>46377</v>
      </c>
    </row>
    <row r="27958" spans="3:3" x14ac:dyDescent="0.25">
      <c r="C27958" s="3" t="s">
        <v>33870</v>
      </c>
    </row>
    <row r="27959" spans="3:3" x14ac:dyDescent="0.25">
      <c r="C27959" s="3" t="s">
        <v>14448</v>
      </c>
    </row>
    <row r="27960" spans="3:3" x14ac:dyDescent="0.25">
      <c r="C27960" s="3" t="s">
        <v>131105</v>
      </c>
    </row>
    <row r="27961" spans="3:3" x14ac:dyDescent="0.25">
      <c r="C27961" s="3" t="s">
        <v>25962</v>
      </c>
    </row>
    <row r="27962" spans="3:3" x14ac:dyDescent="0.25">
      <c r="C27962" s="3" t="s">
        <v>78496</v>
      </c>
    </row>
    <row r="27963" spans="3:3" x14ac:dyDescent="0.25">
      <c r="C27963" s="3" t="s">
        <v>106729</v>
      </c>
    </row>
    <row r="27964" spans="3:3" x14ac:dyDescent="0.25">
      <c r="C27964" s="3" t="s">
        <v>66321</v>
      </c>
    </row>
    <row r="27965" spans="3:3" x14ac:dyDescent="0.25">
      <c r="C27965" s="3" t="s">
        <v>47298</v>
      </c>
    </row>
    <row r="27966" spans="3:3" x14ac:dyDescent="0.25">
      <c r="C27966" s="3" t="s">
        <v>27473</v>
      </c>
    </row>
    <row r="27967" spans="3:3" x14ac:dyDescent="0.25">
      <c r="C27967" s="3" t="s">
        <v>15912</v>
      </c>
    </row>
    <row r="27968" spans="3:3" x14ac:dyDescent="0.25">
      <c r="C27968" s="3" t="s">
        <v>58090</v>
      </c>
    </row>
    <row r="27969" spans="3:3" x14ac:dyDescent="0.25">
      <c r="C27969" s="3" t="s">
        <v>147184</v>
      </c>
    </row>
    <row r="27970" spans="3:3" x14ac:dyDescent="0.25">
      <c r="C27970" s="3" t="s">
        <v>27672</v>
      </c>
    </row>
    <row r="27971" spans="3:3" x14ac:dyDescent="0.25">
      <c r="C27971" s="3" t="s">
        <v>2017</v>
      </c>
    </row>
    <row r="27972" spans="3:3" x14ac:dyDescent="0.25">
      <c r="C27972" s="3" t="s">
        <v>140343</v>
      </c>
    </row>
    <row r="27973" spans="3:3" x14ac:dyDescent="0.25">
      <c r="C27973" s="3" t="s">
        <v>77183</v>
      </c>
    </row>
    <row r="27974" spans="3:3" x14ac:dyDescent="0.25">
      <c r="C27974" s="3" t="s">
        <v>26575</v>
      </c>
    </row>
    <row r="27975" spans="3:3" x14ac:dyDescent="0.25">
      <c r="C27975" s="3" t="s">
        <v>88693</v>
      </c>
    </row>
    <row r="27976" spans="3:3" x14ac:dyDescent="0.25">
      <c r="C27976" s="3" t="s">
        <v>103887</v>
      </c>
    </row>
    <row r="27977" spans="3:3" x14ac:dyDescent="0.25">
      <c r="C27977" s="3" t="s">
        <v>116639</v>
      </c>
    </row>
    <row r="27978" spans="3:3" x14ac:dyDescent="0.25">
      <c r="C27978" s="3" t="s">
        <v>90645</v>
      </c>
    </row>
    <row r="27979" spans="3:3" x14ac:dyDescent="0.25">
      <c r="C27979" s="3" t="s">
        <v>59545</v>
      </c>
    </row>
    <row r="27980" spans="3:3" x14ac:dyDescent="0.25">
      <c r="C27980" s="3" t="s">
        <v>21436</v>
      </c>
    </row>
    <row r="27981" spans="3:3" x14ac:dyDescent="0.25">
      <c r="C27981" s="3" t="s">
        <v>25794</v>
      </c>
    </row>
    <row r="27982" spans="3:3" x14ac:dyDescent="0.25">
      <c r="C27982" s="3" t="s">
        <v>127261</v>
      </c>
    </row>
    <row r="27983" spans="3:3" x14ac:dyDescent="0.25">
      <c r="C27983" s="3" t="s">
        <v>26819</v>
      </c>
    </row>
    <row r="27984" spans="3:3" x14ac:dyDescent="0.25">
      <c r="C27984" s="3" t="s">
        <v>20848</v>
      </c>
    </row>
    <row r="27985" spans="3:3" x14ac:dyDescent="0.25">
      <c r="C27985" s="3" t="s">
        <v>43818</v>
      </c>
    </row>
    <row r="27986" spans="3:3" x14ac:dyDescent="0.25">
      <c r="C27986" s="3" t="s">
        <v>139486</v>
      </c>
    </row>
    <row r="27987" spans="3:3" x14ac:dyDescent="0.25">
      <c r="C27987" s="3" t="s">
        <v>70999</v>
      </c>
    </row>
    <row r="27988" spans="3:3" x14ac:dyDescent="0.25">
      <c r="C27988" s="3" t="s">
        <v>89304</v>
      </c>
    </row>
    <row r="27989" spans="3:3" x14ac:dyDescent="0.25">
      <c r="C27989" s="3" t="s">
        <v>40343</v>
      </c>
    </row>
    <row r="27990" spans="3:3" x14ac:dyDescent="0.25">
      <c r="C27990" s="3" t="s">
        <v>8091</v>
      </c>
    </row>
    <row r="27991" spans="3:3" x14ac:dyDescent="0.25">
      <c r="C27991" s="3" t="s">
        <v>28251</v>
      </c>
    </row>
    <row r="27992" spans="3:3" x14ac:dyDescent="0.25">
      <c r="C27992" s="3" t="s">
        <v>53476</v>
      </c>
    </row>
    <row r="27993" spans="3:3" x14ac:dyDescent="0.25">
      <c r="C27993" s="3" t="s">
        <v>23311</v>
      </c>
    </row>
    <row r="27994" spans="3:3" x14ac:dyDescent="0.25">
      <c r="C27994" s="3" t="s">
        <v>32332</v>
      </c>
    </row>
    <row r="27995" spans="3:3" x14ac:dyDescent="0.25">
      <c r="C27995" s="3" t="s">
        <v>26973</v>
      </c>
    </row>
    <row r="27996" spans="3:3" x14ac:dyDescent="0.25">
      <c r="C27996" s="3" t="s">
        <v>126539</v>
      </c>
    </row>
    <row r="27997" spans="3:3" x14ac:dyDescent="0.25">
      <c r="C27997" s="3" t="s">
        <v>50470</v>
      </c>
    </row>
    <row r="27998" spans="3:3" x14ac:dyDescent="0.25">
      <c r="C27998" s="3" t="s">
        <v>61585</v>
      </c>
    </row>
    <row r="27999" spans="3:3" x14ac:dyDescent="0.25">
      <c r="C27999" s="3" t="s">
        <v>49514</v>
      </c>
    </row>
    <row r="28000" spans="3:3" x14ac:dyDescent="0.25">
      <c r="C28000" s="3" t="s">
        <v>15583</v>
      </c>
    </row>
    <row r="28001" spans="3:3" x14ac:dyDescent="0.25">
      <c r="C28001" s="3" t="s">
        <v>12944</v>
      </c>
    </row>
    <row r="28002" spans="3:3" x14ac:dyDescent="0.25">
      <c r="C28002" s="3" t="s">
        <v>27827</v>
      </c>
    </row>
    <row r="28003" spans="3:3" x14ac:dyDescent="0.25">
      <c r="C28003" s="3" t="s">
        <v>14103</v>
      </c>
    </row>
    <row r="28004" spans="3:3" x14ac:dyDescent="0.25">
      <c r="C28004" s="3" t="s">
        <v>36368</v>
      </c>
    </row>
    <row r="28005" spans="3:3" x14ac:dyDescent="0.25">
      <c r="C28005" s="3" t="s">
        <v>110927</v>
      </c>
    </row>
    <row r="28006" spans="3:3" x14ac:dyDescent="0.25">
      <c r="C28006" s="3" t="s">
        <v>17017</v>
      </c>
    </row>
    <row r="28007" spans="3:3" x14ac:dyDescent="0.25">
      <c r="C28007" s="3" t="s">
        <v>124415</v>
      </c>
    </row>
    <row r="28008" spans="3:3" x14ac:dyDescent="0.25">
      <c r="C28008" s="3" t="s">
        <v>73355</v>
      </c>
    </row>
    <row r="28009" spans="3:3" x14ac:dyDescent="0.25">
      <c r="C28009" s="3" t="s">
        <v>23267</v>
      </c>
    </row>
    <row r="28010" spans="3:3" x14ac:dyDescent="0.25">
      <c r="C28010" s="3" t="s">
        <v>89661</v>
      </c>
    </row>
    <row r="28011" spans="3:3" x14ac:dyDescent="0.25">
      <c r="C28011" s="3" t="s">
        <v>64092</v>
      </c>
    </row>
    <row r="28012" spans="3:3" x14ac:dyDescent="0.25">
      <c r="C28012" s="3" t="s">
        <v>43279</v>
      </c>
    </row>
    <row r="28013" spans="3:3" x14ac:dyDescent="0.25">
      <c r="C28013" s="3" t="s">
        <v>114273</v>
      </c>
    </row>
    <row r="28014" spans="3:3" x14ac:dyDescent="0.25">
      <c r="C28014" s="3" t="s">
        <v>25234</v>
      </c>
    </row>
    <row r="28015" spans="3:3" x14ac:dyDescent="0.25">
      <c r="C28015" s="3" t="s">
        <v>30982</v>
      </c>
    </row>
    <row r="28016" spans="3:3" x14ac:dyDescent="0.25">
      <c r="C28016" s="3" t="s">
        <v>105300</v>
      </c>
    </row>
    <row r="28017" spans="3:3" x14ac:dyDescent="0.25">
      <c r="C28017" s="3" t="s">
        <v>121617</v>
      </c>
    </row>
    <row r="28018" spans="3:3" x14ac:dyDescent="0.25">
      <c r="C28018" s="3" t="s">
        <v>13943</v>
      </c>
    </row>
    <row r="28019" spans="3:3" x14ac:dyDescent="0.25">
      <c r="C28019" s="3" t="s">
        <v>18076</v>
      </c>
    </row>
    <row r="28020" spans="3:3" x14ac:dyDescent="0.25">
      <c r="C28020" s="3" t="s">
        <v>101167</v>
      </c>
    </row>
    <row r="28021" spans="3:3" x14ac:dyDescent="0.25">
      <c r="C28021" s="3" t="s">
        <v>106730</v>
      </c>
    </row>
    <row r="28022" spans="3:3" x14ac:dyDescent="0.25">
      <c r="C28022" s="3" t="s">
        <v>93002</v>
      </c>
    </row>
    <row r="28023" spans="3:3" x14ac:dyDescent="0.25">
      <c r="C28023" s="3" t="s">
        <v>47299</v>
      </c>
    </row>
    <row r="28024" spans="3:3" x14ac:dyDescent="0.25">
      <c r="C28024" s="3" t="s">
        <v>121618</v>
      </c>
    </row>
    <row r="28025" spans="3:3" x14ac:dyDescent="0.25">
      <c r="C28025" s="3" t="s">
        <v>18878</v>
      </c>
    </row>
    <row r="28026" spans="3:3" x14ac:dyDescent="0.25">
      <c r="C28026" s="3" t="s">
        <v>15246</v>
      </c>
    </row>
    <row r="28027" spans="3:3" x14ac:dyDescent="0.25">
      <c r="C28027" s="3" t="s">
        <v>48137</v>
      </c>
    </row>
    <row r="28028" spans="3:3" x14ac:dyDescent="0.25">
      <c r="C28028" s="3" t="s">
        <v>54845</v>
      </c>
    </row>
    <row r="28029" spans="3:3" x14ac:dyDescent="0.25">
      <c r="C28029" s="3" t="s">
        <v>8883</v>
      </c>
    </row>
    <row r="28030" spans="3:3" x14ac:dyDescent="0.25">
      <c r="C28030" s="3" t="s">
        <v>27135</v>
      </c>
    </row>
    <row r="28031" spans="3:3" x14ac:dyDescent="0.25">
      <c r="C28031" s="3" t="s">
        <v>136818</v>
      </c>
    </row>
    <row r="28032" spans="3:3" x14ac:dyDescent="0.25">
      <c r="C28032" s="3" t="s">
        <v>56730</v>
      </c>
    </row>
    <row r="28033" spans="3:3" x14ac:dyDescent="0.25">
      <c r="C28033" s="3" t="s">
        <v>54534</v>
      </c>
    </row>
    <row r="28034" spans="3:3" x14ac:dyDescent="0.25">
      <c r="C28034" s="3" t="s">
        <v>9864</v>
      </c>
    </row>
    <row r="28035" spans="3:3" x14ac:dyDescent="0.25">
      <c r="C28035" s="3" t="s">
        <v>57711</v>
      </c>
    </row>
    <row r="28036" spans="3:3" x14ac:dyDescent="0.25">
      <c r="C28036" s="3" t="s">
        <v>70797</v>
      </c>
    </row>
    <row r="28037" spans="3:3" x14ac:dyDescent="0.25">
      <c r="C28037" s="3" t="s">
        <v>114274</v>
      </c>
    </row>
    <row r="28038" spans="3:3" x14ac:dyDescent="0.25">
      <c r="C28038" s="3" t="s">
        <v>111477</v>
      </c>
    </row>
    <row r="28039" spans="3:3" x14ac:dyDescent="0.25">
      <c r="C28039" s="3" t="s">
        <v>32190</v>
      </c>
    </row>
    <row r="28040" spans="3:3" x14ac:dyDescent="0.25">
      <c r="C28040" s="3" t="s">
        <v>93739</v>
      </c>
    </row>
    <row r="28041" spans="3:3" x14ac:dyDescent="0.25">
      <c r="C28041" s="3" t="s">
        <v>136819</v>
      </c>
    </row>
    <row r="28042" spans="3:3" x14ac:dyDescent="0.25">
      <c r="C28042" s="3" t="s">
        <v>36553</v>
      </c>
    </row>
    <row r="28043" spans="3:3" x14ac:dyDescent="0.25">
      <c r="C28043" s="3" t="s">
        <v>147185</v>
      </c>
    </row>
    <row r="28044" spans="3:3" x14ac:dyDescent="0.25">
      <c r="C28044" s="3" t="s">
        <v>80172</v>
      </c>
    </row>
    <row r="28045" spans="3:3" x14ac:dyDescent="0.25">
      <c r="C28045" s="3" t="s">
        <v>150325</v>
      </c>
    </row>
    <row r="28046" spans="3:3" x14ac:dyDescent="0.25">
      <c r="C28046" s="3" t="s">
        <v>114862</v>
      </c>
    </row>
    <row r="28047" spans="3:3" x14ac:dyDescent="0.25">
      <c r="C28047" s="3" t="s">
        <v>73568</v>
      </c>
    </row>
    <row r="28048" spans="3:3" x14ac:dyDescent="0.25">
      <c r="C28048" s="3" t="s">
        <v>8951</v>
      </c>
    </row>
    <row r="28049" spans="3:3" x14ac:dyDescent="0.25">
      <c r="C28049" s="3" t="s">
        <v>45373</v>
      </c>
    </row>
    <row r="28050" spans="3:3" x14ac:dyDescent="0.25">
      <c r="C28050" s="3" t="s">
        <v>8925</v>
      </c>
    </row>
    <row r="28051" spans="3:3" x14ac:dyDescent="0.25">
      <c r="C28051" s="3" t="s">
        <v>96628</v>
      </c>
    </row>
    <row r="28052" spans="3:3" x14ac:dyDescent="0.25">
      <c r="C28052" s="3" t="s">
        <v>71355</v>
      </c>
    </row>
    <row r="28053" spans="3:3" x14ac:dyDescent="0.25">
      <c r="C28053" s="3" t="s">
        <v>8676</v>
      </c>
    </row>
    <row r="28054" spans="3:3" x14ac:dyDescent="0.25">
      <c r="C28054" s="3" t="s">
        <v>72329</v>
      </c>
    </row>
    <row r="28055" spans="3:3" x14ac:dyDescent="0.25">
      <c r="C28055" s="3" t="s">
        <v>9409</v>
      </c>
    </row>
    <row r="28056" spans="3:3" x14ac:dyDescent="0.25">
      <c r="C28056" s="3" t="s">
        <v>141252</v>
      </c>
    </row>
    <row r="28057" spans="3:3" x14ac:dyDescent="0.25">
      <c r="C28057" s="3" t="s">
        <v>124416</v>
      </c>
    </row>
    <row r="28058" spans="3:3" x14ac:dyDescent="0.25">
      <c r="C28058" s="3" t="s">
        <v>90959</v>
      </c>
    </row>
    <row r="28059" spans="3:3" x14ac:dyDescent="0.25">
      <c r="C28059" s="3" t="s">
        <v>66980</v>
      </c>
    </row>
    <row r="28060" spans="3:3" x14ac:dyDescent="0.25">
      <c r="C28060" s="3" t="s">
        <v>16888</v>
      </c>
    </row>
    <row r="28061" spans="3:3" x14ac:dyDescent="0.25">
      <c r="C28061" s="3" t="s">
        <v>113099</v>
      </c>
    </row>
    <row r="28062" spans="3:3" x14ac:dyDescent="0.25">
      <c r="C28062" s="3" t="s">
        <v>8636</v>
      </c>
    </row>
    <row r="28063" spans="3:3" x14ac:dyDescent="0.25">
      <c r="C28063" s="3" t="s">
        <v>2018</v>
      </c>
    </row>
    <row r="28064" spans="3:3" x14ac:dyDescent="0.25">
      <c r="C28064" s="3" t="s">
        <v>117259</v>
      </c>
    </row>
    <row r="28065" spans="3:3" x14ac:dyDescent="0.25">
      <c r="C28065" s="3" t="s">
        <v>44909</v>
      </c>
    </row>
    <row r="28066" spans="3:3" x14ac:dyDescent="0.25">
      <c r="C28066" s="3" t="s">
        <v>115451</v>
      </c>
    </row>
    <row r="28067" spans="3:3" x14ac:dyDescent="0.25">
      <c r="C28067" s="3" t="s">
        <v>71531</v>
      </c>
    </row>
    <row r="28068" spans="3:3" x14ac:dyDescent="0.25">
      <c r="C28068" s="3" t="s">
        <v>153642</v>
      </c>
    </row>
    <row r="28069" spans="3:3" x14ac:dyDescent="0.25">
      <c r="C28069" s="3" t="s">
        <v>161</v>
      </c>
    </row>
    <row r="28070" spans="3:3" x14ac:dyDescent="0.25">
      <c r="C28070" s="3" t="s">
        <v>17993</v>
      </c>
    </row>
    <row r="28071" spans="3:3" x14ac:dyDescent="0.25">
      <c r="C28071" s="3" t="s">
        <v>115452</v>
      </c>
    </row>
    <row r="28072" spans="3:3" x14ac:dyDescent="0.25">
      <c r="C28072" s="3" t="s">
        <v>15339</v>
      </c>
    </row>
    <row r="28073" spans="3:3" x14ac:dyDescent="0.25">
      <c r="C28073" s="3" t="s">
        <v>76958</v>
      </c>
    </row>
    <row r="28074" spans="3:3" x14ac:dyDescent="0.25">
      <c r="C28074" s="3" t="s">
        <v>90646</v>
      </c>
    </row>
    <row r="28075" spans="3:3" x14ac:dyDescent="0.25">
      <c r="C28075" s="3" t="s">
        <v>103888</v>
      </c>
    </row>
    <row r="28076" spans="3:3" x14ac:dyDescent="0.25">
      <c r="C28076" s="3" t="s">
        <v>116640</v>
      </c>
    </row>
    <row r="28077" spans="3:3" x14ac:dyDescent="0.25">
      <c r="C28077" s="3" t="s">
        <v>123016</v>
      </c>
    </row>
    <row r="28078" spans="3:3" x14ac:dyDescent="0.25">
      <c r="C28078" s="3" t="s">
        <v>58718</v>
      </c>
    </row>
    <row r="28079" spans="3:3" x14ac:dyDescent="0.25">
      <c r="C28079" s="3" t="s">
        <v>22587</v>
      </c>
    </row>
    <row r="28080" spans="3:3" x14ac:dyDescent="0.25">
      <c r="C28080" s="3" t="s">
        <v>14782</v>
      </c>
    </row>
    <row r="28081" spans="3:3" x14ac:dyDescent="0.25">
      <c r="C28081" s="3" t="s">
        <v>22860</v>
      </c>
    </row>
    <row r="28082" spans="3:3" x14ac:dyDescent="0.25">
      <c r="C28082" s="3" t="s">
        <v>148205</v>
      </c>
    </row>
    <row r="28083" spans="3:3" x14ac:dyDescent="0.25">
      <c r="C28083" s="3" t="s">
        <v>14066</v>
      </c>
    </row>
    <row r="28084" spans="3:3" x14ac:dyDescent="0.25">
      <c r="C28084" s="3" t="s">
        <v>68139</v>
      </c>
    </row>
    <row r="28085" spans="3:3" x14ac:dyDescent="0.25">
      <c r="C28085" s="3" t="s">
        <v>113711</v>
      </c>
    </row>
    <row r="28086" spans="3:3" x14ac:dyDescent="0.25">
      <c r="C28086" s="3" t="s">
        <v>21253</v>
      </c>
    </row>
    <row r="28087" spans="3:3" x14ac:dyDescent="0.25">
      <c r="C28087" s="3" t="s">
        <v>51935</v>
      </c>
    </row>
    <row r="28088" spans="3:3" x14ac:dyDescent="0.25">
      <c r="C28088" s="3" t="s">
        <v>129562</v>
      </c>
    </row>
    <row r="28089" spans="3:3" x14ac:dyDescent="0.25">
      <c r="C28089" s="3" t="s">
        <v>95530</v>
      </c>
    </row>
    <row r="28090" spans="3:3" x14ac:dyDescent="0.25">
      <c r="C28090" s="3" t="s">
        <v>84845</v>
      </c>
    </row>
    <row r="28091" spans="3:3" x14ac:dyDescent="0.25">
      <c r="C28091" s="3" t="s">
        <v>152503</v>
      </c>
    </row>
    <row r="28092" spans="3:3" x14ac:dyDescent="0.25">
      <c r="C28092" s="3" t="s">
        <v>121619</v>
      </c>
    </row>
    <row r="28093" spans="3:3" x14ac:dyDescent="0.25">
      <c r="C28093" s="3" t="s">
        <v>46510</v>
      </c>
    </row>
    <row r="28094" spans="3:3" x14ac:dyDescent="0.25">
      <c r="C28094" s="3" t="s">
        <v>77805</v>
      </c>
    </row>
    <row r="28095" spans="3:3" x14ac:dyDescent="0.25">
      <c r="C28095" s="3" t="s">
        <v>60990</v>
      </c>
    </row>
    <row r="28096" spans="3:3" x14ac:dyDescent="0.25">
      <c r="C28096" s="3" t="s">
        <v>21268</v>
      </c>
    </row>
    <row r="28097" spans="3:3" x14ac:dyDescent="0.25">
      <c r="C28097" s="3" t="s">
        <v>2019</v>
      </c>
    </row>
    <row r="28098" spans="3:3" x14ac:dyDescent="0.25">
      <c r="C28098" s="3" t="s">
        <v>57051</v>
      </c>
    </row>
    <row r="28099" spans="3:3" x14ac:dyDescent="0.25">
      <c r="C28099" s="3" t="s">
        <v>66322</v>
      </c>
    </row>
    <row r="28100" spans="3:3" x14ac:dyDescent="0.25">
      <c r="C28100" s="3" t="s">
        <v>70614</v>
      </c>
    </row>
    <row r="28101" spans="3:3" x14ac:dyDescent="0.25">
      <c r="C28101" s="3" t="s">
        <v>131106</v>
      </c>
    </row>
    <row r="28102" spans="3:3" x14ac:dyDescent="0.25">
      <c r="C28102" s="3" t="s">
        <v>125792</v>
      </c>
    </row>
    <row r="28103" spans="3:3" x14ac:dyDescent="0.25">
      <c r="C28103" s="3" t="s">
        <v>47814</v>
      </c>
    </row>
    <row r="28104" spans="3:3" x14ac:dyDescent="0.25">
      <c r="C28104" s="3" t="s">
        <v>98229</v>
      </c>
    </row>
    <row r="28105" spans="3:3" x14ac:dyDescent="0.25">
      <c r="C28105" s="3" t="s">
        <v>56224</v>
      </c>
    </row>
    <row r="28106" spans="3:3" x14ac:dyDescent="0.25">
      <c r="C28106" s="3" t="s">
        <v>96629</v>
      </c>
    </row>
    <row r="28107" spans="3:3" x14ac:dyDescent="0.25">
      <c r="C28107" s="3" t="s">
        <v>103889</v>
      </c>
    </row>
    <row r="28108" spans="3:3" x14ac:dyDescent="0.25">
      <c r="C28108" s="3" t="s">
        <v>20537</v>
      </c>
    </row>
    <row r="28109" spans="3:3" x14ac:dyDescent="0.25">
      <c r="C28109" s="3" t="s">
        <v>121620</v>
      </c>
    </row>
    <row r="28110" spans="3:3" x14ac:dyDescent="0.25">
      <c r="C28110" s="3" t="s">
        <v>25556</v>
      </c>
    </row>
    <row r="28111" spans="3:3" x14ac:dyDescent="0.25">
      <c r="C28111" s="3" t="s">
        <v>16737</v>
      </c>
    </row>
    <row r="28112" spans="3:3" x14ac:dyDescent="0.25">
      <c r="C28112" s="3" t="s">
        <v>82958</v>
      </c>
    </row>
    <row r="28113" spans="3:3" x14ac:dyDescent="0.25">
      <c r="C28113" s="3" t="s">
        <v>155805</v>
      </c>
    </row>
    <row r="28114" spans="3:3" x14ac:dyDescent="0.25">
      <c r="C28114" s="3" t="s">
        <v>2020</v>
      </c>
    </row>
    <row r="28115" spans="3:3" x14ac:dyDescent="0.25">
      <c r="C28115" s="3" t="s">
        <v>25403</v>
      </c>
    </row>
    <row r="28116" spans="3:3" x14ac:dyDescent="0.25">
      <c r="C28116" s="3" t="s">
        <v>9372</v>
      </c>
    </row>
    <row r="28117" spans="3:3" x14ac:dyDescent="0.25">
      <c r="C28117" s="3" t="s">
        <v>19697</v>
      </c>
    </row>
    <row r="28118" spans="3:3" x14ac:dyDescent="0.25">
      <c r="C28118" s="3" t="s">
        <v>125793</v>
      </c>
    </row>
    <row r="28119" spans="3:3" x14ac:dyDescent="0.25">
      <c r="C28119" s="3" t="s">
        <v>142233</v>
      </c>
    </row>
    <row r="28120" spans="3:3" x14ac:dyDescent="0.25">
      <c r="C28120" s="3" t="s">
        <v>109285</v>
      </c>
    </row>
    <row r="28121" spans="3:3" x14ac:dyDescent="0.25">
      <c r="C28121" s="3" t="s">
        <v>70064</v>
      </c>
    </row>
    <row r="28122" spans="3:3" x14ac:dyDescent="0.25">
      <c r="C28122" s="3" t="s">
        <v>64093</v>
      </c>
    </row>
    <row r="28123" spans="3:3" x14ac:dyDescent="0.25">
      <c r="C28123" s="3" t="s">
        <v>120332</v>
      </c>
    </row>
    <row r="28124" spans="3:3" x14ac:dyDescent="0.25">
      <c r="C28124" s="3" t="s">
        <v>37385</v>
      </c>
    </row>
    <row r="28125" spans="3:3" x14ac:dyDescent="0.25">
      <c r="C28125" s="3" t="s">
        <v>19524</v>
      </c>
    </row>
    <row r="28126" spans="3:3" x14ac:dyDescent="0.25">
      <c r="C28126" s="3" t="s">
        <v>72740</v>
      </c>
    </row>
    <row r="28127" spans="3:3" x14ac:dyDescent="0.25">
      <c r="C28127" s="3" t="s">
        <v>76271</v>
      </c>
    </row>
    <row r="28128" spans="3:3" x14ac:dyDescent="0.25">
      <c r="C28128" s="3" t="s">
        <v>137677</v>
      </c>
    </row>
    <row r="28129" spans="3:3" x14ac:dyDescent="0.25">
      <c r="C28129" s="3" t="s">
        <v>41187</v>
      </c>
    </row>
    <row r="28130" spans="3:3" x14ac:dyDescent="0.25">
      <c r="C28130" s="3" t="s">
        <v>23479</v>
      </c>
    </row>
    <row r="28131" spans="3:3" x14ac:dyDescent="0.25">
      <c r="C28131" s="3" t="s">
        <v>72949</v>
      </c>
    </row>
    <row r="28132" spans="3:3" x14ac:dyDescent="0.25">
      <c r="C28132" s="3" t="s">
        <v>105301</v>
      </c>
    </row>
    <row r="28133" spans="3:3" x14ac:dyDescent="0.25">
      <c r="C28133" s="3" t="s">
        <v>93391</v>
      </c>
    </row>
    <row r="28134" spans="3:3" x14ac:dyDescent="0.25">
      <c r="C28134" s="3" t="s">
        <v>75254</v>
      </c>
    </row>
    <row r="28135" spans="3:3" x14ac:dyDescent="0.25">
      <c r="C28135" s="3" t="s">
        <v>14542</v>
      </c>
    </row>
    <row r="28136" spans="3:3" x14ac:dyDescent="0.25">
      <c r="C28136" s="3" t="s">
        <v>131847</v>
      </c>
    </row>
    <row r="28137" spans="3:3" x14ac:dyDescent="0.25">
      <c r="C28137" s="3" t="s">
        <v>108267</v>
      </c>
    </row>
    <row r="28138" spans="3:3" x14ac:dyDescent="0.25">
      <c r="C28138" s="3" t="s">
        <v>77806</v>
      </c>
    </row>
    <row r="28139" spans="3:3" x14ac:dyDescent="0.25">
      <c r="C28139" s="3" t="s">
        <v>60014</v>
      </c>
    </row>
    <row r="28140" spans="3:3" x14ac:dyDescent="0.25">
      <c r="C28140" s="3" t="s">
        <v>43492</v>
      </c>
    </row>
    <row r="28141" spans="3:3" x14ac:dyDescent="0.25">
      <c r="C28141" s="3" t="s">
        <v>88039</v>
      </c>
    </row>
    <row r="28142" spans="3:3" x14ac:dyDescent="0.25">
      <c r="C28142" s="3" t="s">
        <v>91316</v>
      </c>
    </row>
    <row r="28143" spans="3:3" x14ac:dyDescent="0.25">
      <c r="C28143" s="3" t="s">
        <v>61352</v>
      </c>
    </row>
    <row r="28144" spans="3:3" x14ac:dyDescent="0.25">
      <c r="C28144" s="3" t="s">
        <v>68678</v>
      </c>
    </row>
    <row r="28145" spans="3:3" x14ac:dyDescent="0.25">
      <c r="C28145" s="3" t="s">
        <v>58186</v>
      </c>
    </row>
    <row r="28146" spans="3:3" x14ac:dyDescent="0.25">
      <c r="C28146" s="3" t="s">
        <v>133406</v>
      </c>
    </row>
    <row r="28147" spans="3:3" x14ac:dyDescent="0.25">
      <c r="C28147" s="3" t="s">
        <v>82698</v>
      </c>
    </row>
    <row r="28148" spans="3:3" x14ac:dyDescent="0.25">
      <c r="C28148" s="3" t="s">
        <v>9153</v>
      </c>
    </row>
    <row r="28149" spans="3:3" x14ac:dyDescent="0.25">
      <c r="C28149" s="3" t="s">
        <v>53817</v>
      </c>
    </row>
    <row r="28150" spans="3:3" x14ac:dyDescent="0.25">
      <c r="C28150" s="3" t="s">
        <v>16620</v>
      </c>
    </row>
    <row r="28151" spans="3:3" x14ac:dyDescent="0.25">
      <c r="C28151" s="3" t="s">
        <v>65231</v>
      </c>
    </row>
    <row r="28152" spans="3:3" x14ac:dyDescent="0.25">
      <c r="C28152" s="3" t="s">
        <v>13657</v>
      </c>
    </row>
    <row r="28153" spans="3:3" x14ac:dyDescent="0.25">
      <c r="C28153" s="3" t="s">
        <v>23533</v>
      </c>
    </row>
    <row r="28154" spans="3:3" x14ac:dyDescent="0.25">
      <c r="C28154" s="3" t="s">
        <v>148206</v>
      </c>
    </row>
    <row r="28155" spans="3:3" x14ac:dyDescent="0.25">
      <c r="C28155" s="3" t="s">
        <v>28940</v>
      </c>
    </row>
    <row r="28156" spans="3:3" x14ac:dyDescent="0.25">
      <c r="C28156" s="3" t="s">
        <v>120981</v>
      </c>
    </row>
    <row r="28157" spans="3:3" x14ac:dyDescent="0.25">
      <c r="C28157" s="3" t="s">
        <v>53113</v>
      </c>
    </row>
    <row r="28158" spans="3:3" x14ac:dyDescent="0.25">
      <c r="C28158" s="3" t="s">
        <v>97024</v>
      </c>
    </row>
    <row r="28159" spans="3:3" x14ac:dyDescent="0.25">
      <c r="C28159" s="3" t="s">
        <v>35098</v>
      </c>
    </row>
    <row r="28160" spans="3:3" x14ac:dyDescent="0.25">
      <c r="C28160" s="3" t="s">
        <v>72521</v>
      </c>
    </row>
    <row r="28161" spans="3:3" x14ac:dyDescent="0.25">
      <c r="C28161" s="3" t="s">
        <v>47227</v>
      </c>
    </row>
    <row r="28162" spans="3:3" x14ac:dyDescent="0.25">
      <c r="C28162" s="3" t="s">
        <v>42064</v>
      </c>
    </row>
    <row r="28163" spans="3:3" x14ac:dyDescent="0.25">
      <c r="C28163" s="3" t="s">
        <v>94805</v>
      </c>
    </row>
    <row r="28164" spans="3:3" x14ac:dyDescent="0.25">
      <c r="C28164" s="3" t="s">
        <v>11176</v>
      </c>
    </row>
    <row r="28165" spans="3:3" x14ac:dyDescent="0.25">
      <c r="C28165" s="3" t="s">
        <v>131107</v>
      </c>
    </row>
    <row r="28166" spans="3:3" x14ac:dyDescent="0.25">
      <c r="C28166" s="3" t="s">
        <v>60750</v>
      </c>
    </row>
    <row r="28167" spans="3:3" x14ac:dyDescent="0.25">
      <c r="C28167" s="3" t="s">
        <v>47544</v>
      </c>
    </row>
    <row r="28168" spans="3:3" x14ac:dyDescent="0.25">
      <c r="C28168" s="3" t="s">
        <v>133407</v>
      </c>
    </row>
    <row r="28169" spans="3:3" x14ac:dyDescent="0.25">
      <c r="C28169" s="3" t="s">
        <v>59055</v>
      </c>
    </row>
    <row r="28170" spans="3:3" x14ac:dyDescent="0.25">
      <c r="C28170" s="3" t="s">
        <v>135060</v>
      </c>
    </row>
    <row r="28171" spans="3:3" x14ac:dyDescent="0.25">
      <c r="C28171" s="3" t="s">
        <v>153643</v>
      </c>
    </row>
    <row r="28172" spans="3:3" x14ac:dyDescent="0.25">
      <c r="C28172" s="3" t="s">
        <v>50229</v>
      </c>
    </row>
    <row r="28173" spans="3:3" x14ac:dyDescent="0.25">
      <c r="C28173" s="3" t="s">
        <v>64094</v>
      </c>
    </row>
    <row r="28174" spans="3:3" x14ac:dyDescent="0.25">
      <c r="C28174" s="3" t="s">
        <v>140344</v>
      </c>
    </row>
    <row r="28175" spans="3:3" x14ac:dyDescent="0.25">
      <c r="C28175" s="3" t="s">
        <v>70065</v>
      </c>
    </row>
    <row r="28176" spans="3:3" x14ac:dyDescent="0.25">
      <c r="C28176" s="3" t="s">
        <v>79936</v>
      </c>
    </row>
    <row r="28177" spans="3:3" x14ac:dyDescent="0.25">
      <c r="C28177" s="3" t="s">
        <v>12648</v>
      </c>
    </row>
    <row r="28178" spans="3:3" x14ac:dyDescent="0.25">
      <c r="C28178" s="3" t="s">
        <v>11018</v>
      </c>
    </row>
    <row r="28179" spans="3:3" x14ac:dyDescent="0.25">
      <c r="C28179" s="3" t="s">
        <v>44970</v>
      </c>
    </row>
    <row r="28180" spans="3:3" x14ac:dyDescent="0.25">
      <c r="C28180" s="3" t="s">
        <v>34582</v>
      </c>
    </row>
    <row r="28181" spans="3:3" x14ac:dyDescent="0.25">
      <c r="C28181" s="3" t="s">
        <v>68855</v>
      </c>
    </row>
    <row r="28182" spans="3:3" x14ac:dyDescent="0.25">
      <c r="C28182" s="3" t="s">
        <v>104803</v>
      </c>
    </row>
    <row r="28183" spans="3:3" x14ac:dyDescent="0.25">
      <c r="C28183" s="3" t="s">
        <v>57712</v>
      </c>
    </row>
    <row r="28184" spans="3:3" x14ac:dyDescent="0.25">
      <c r="C28184" s="3" t="s">
        <v>71532</v>
      </c>
    </row>
    <row r="28185" spans="3:3" x14ac:dyDescent="0.25">
      <c r="C28185" s="3" t="s">
        <v>123712</v>
      </c>
    </row>
    <row r="28186" spans="3:3" x14ac:dyDescent="0.25">
      <c r="C28186" s="3" t="s">
        <v>93392</v>
      </c>
    </row>
    <row r="28187" spans="3:3" x14ac:dyDescent="0.25">
      <c r="C28187" s="3" t="s">
        <v>117857</v>
      </c>
    </row>
    <row r="28188" spans="3:3" x14ac:dyDescent="0.25">
      <c r="C28188" s="3" t="s">
        <v>70615</v>
      </c>
    </row>
    <row r="28189" spans="3:3" x14ac:dyDescent="0.25">
      <c r="C28189" s="3" t="s">
        <v>517</v>
      </c>
    </row>
    <row r="28190" spans="3:3" x14ac:dyDescent="0.25">
      <c r="C28190" s="3" t="s">
        <v>32191</v>
      </c>
    </row>
    <row r="28191" spans="3:3" x14ac:dyDescent="0.25">
      <c r="C28191" s="3" t="s">
        <v>38509</v>
      </c>
    </row>
    <row r="28192" spans="3:3" x14ac:dyDescent="0.25">
      <c r="C28192" s="3" t="s">
        <v>155806</v>
      </c>
    </row>
    <row r="28193" spans="3:3" x14ac:dyDescent="0.25">
      <c r="C28193" s="3" t="s">
        <v>109820</v>
      </c>
    </row>
    <row r="28194" spans="3:3" x14ac:dyDescent="0.25">
      <c r="C28194" s="3" t="s">
        <v>27095</v>
      </c>
    </row>
    <row r="28195" spans="3:3" x14ac:dyDescent="0.25">
      <c r="C28195" s="3" t="s">
        <v>54846</v>
      </c>
    </row>
    <row r="28196" spans="3:3" x14ac:dyDescent="0.25">
      <c r="C28196" s="3" t="s">
        <v>88694</v>
      </c>
    </row>
    <row r="28197" spans="3:3" x14ac:dyDescent="0.25">
      <c r="C28197" s="3" t="s">
        <v>114275</v>
      </c>
    </row>
    <row r="28198" spans="3:3" x14ac:dyDescent="0.25">
      <c r="C28198" s="3" t="s">
        <v>74011</v>
      </c>
    </row>
    <row r="28199" spans="3:3" x14ac:dyDescent="0.25">
      <c r="C28199" s="3" t="s">
        <v>78686</v>
      </c>
    </row>
    <row r="28200" spans="3:3" x14ac:dyDescent="0.25">
      <c r="C28200" s="3" t="s">
        <v>85109</v>
      </c>
    </row>
    <row r="28201" spans="3:3" x14ac:dyDescent="0.25">
      <c r="C28201" s="3" t="s">
        <v>89989</v>
      </c>
    </row>
    <row r="28202" spans="3:3" x14ac:dyDescent="0.25">
      <c r="C28202" s="3" t="s">
        <v>131108</v>
      </c>
    </row>
    <row r="28203" spans="3:3" x14ac:dyDescent="0.25">
      <c r="C28203" s="3" t="s">
        <v>136820</v>
      </c>
    </row>
    <row r="28204" spans="3:3" x14ac:dyDescent="0.25">
      <c r="C28204" s="3" t="s">
        <v>119016</v>
      </c>
    </row>
    <row r="28205" spans="3:3" x14ac:dyDescent="0.25">
      <c r="C28205" s="3" t="s">
        <v>125794</v>
      </c>
    </row>
    <row r="28206" spans="3:3" x14ac:dyDescent="0.25">
      <c r="C28206" s="3" t="s">
        <v>112026</v>
      </c>
    </row>
    <row r="28207" spans="3:3" x14ac:dyDescent="0.25">
      <c r="C28207" s="3" t="s">
        <v>34497</v>
      </c>
    </row>
    <row r="28208" spans="3:3" x14ac:dyDescent="0.25">
      <c r="C28208" s="3" t="s">
        <v>111478</v>
      </c>
    </row>
    <row r="28209" spans="3:3" x14ac:dyDescent="0.25">
      <c r="C28209" s="3" t="s">
        <v>41849</v>
      </c>
    </row>
    <row r="28210" spans="3:3" x14ac:dyDescent="0.25">
      <c r="C28210" s="3" t="s">
        <v>43706</v>
      </c>
    </row>
    <row r="28211" spans="3:3" x14ac:dyDescent="0.25">
      <c r="C28211" s="3" t="s">
        <v>39653</v>
      </c>
    </row>
    <row r="28212" spans="3:3" x14ac:dyDescent="0.25">
      <c r="C28212" s="3" t="s">
        <v>16533</v>
      </c>
    </row>
    <row r="28213" spans="3:3" x14ac:dyDescent="0.25">
      <c r="C28213" s="3" t="s">
        <v>40963</v>
      </c>
    </row>
    <row r="28214" spans="3:3" x14ac:dyDescent="0.25">
      <c r="C28214" s="3" t="s">
        <v>95893</v>
      </c>
    </row>
    <row r="28215" spans="3:3" x14ac:dyDescent="0.25">
      <c r="C28215" s="3" t="s">
        <v>48072</v>
      </c>
    </row>
    <row r="28216" spans="3:3" x14ac:dyDescent="0.25">
      <c r="C28216" s="3" t="s">
        <v>4719</v>
      </c>
    </row>
    <row r="28217" spans="3:3" x14ac:dyDescent="0.25">
      <c r="C28217" s="3" t="s">
        <v>135061</v>
      </c>
    </row>
    <row r="28218" spans="3:3" x14ac:dyDescent="0.25">
      <c r="C28218" s="3" t="s">
        <v>120982</v>
      </c>
    </row>
    <row r="28219" spans="3:3" x14ac:dyDescent="0.25">
      <c r="C28219" s="3" t="s">
        <v>57052</v>
      </c>
    </row>
    <row r="28220" spans="3:3" x14ac:dyDescent="0.25">
      <c r="C28220" s="3" t="s">
        <v>112027</v>
      </c>
    </row>
    <row r="28221" spans="3:3" x14ac:dyDescent="0.25">
      <c r="C28221" s="3" t="s">
        <v>131109</v>
      </c>
    </row>
    <row r="28222" spans="3:3" x14ac:dyDescent="0.25">
      <c r="C28222" s="3" t="s">
        <v>95170</v>
      </c>
    </row>
    <row r="28223" spans="3:3" x14ac:dyDescent="0.25">
      <c r="C28223" s="3" t="s">
        <v>53114</v>
      </c>
    </row>
    <row r="28224" spans="3:3" x14ac:dyDescent="0.25">
      <c r="C28224" s="3" t="s">
        <v>67136</v>
      </c>
    </row>
    <row r="28225" spans="3:3" x14ac:dyDescent="0.25">
      <c r="C28225" s="3" t="s">
        <v>131848</v>
      </c>
    </row>
    <row r="28226" spans="3:3" x14ac:dyDescent="0.25">
      <c r="C28226" s="3" t="s">
        <v>88695</v>
      </c>
    </row>
    <row r="28227" spans="3:3" x14ac:dyDescent="0.25">
      <c r="C28227" s="3" t="s">
        <v>146150</v>
      </c>
    </row>
    <row r="28228" spans="3:3" x14ac:dyDescent="0.25">
      <c r="C28228" s="3" t="s">
        <v>138555</v>
      </c>
    </row>
    <row r="28229" spans="3:3" x14ac:dyDescent="0.25">
      <c r="C28229" s="3" t="s">
        <v>140345</v>
      </c>
    </row>
    <row r="28230" spans="3:3" x14ac:dyDescent="0.25">
      <c r="C28230" s="3" t="s">
        <v>70798</v>
      </c>
    </row>
    <row r="28231" spans="3:3" x14ac:dyDescent="0.25">
      <c r="C28231" s="3" t="s">
        <v>62653</v>
      </c>
    </row>
    <row r="28232" spans="3:3" x14ac:dyDescent="0.25">
      <c r="C28232" s="3" t="s">
        <v>87716</v>
      </c>
    </row>
    <row r="28233" spans="3:3" x14ac:dyDescent="0.25">
      <c r="C28233" s="3" t="s">
        <v>98230</v>
      </c>
    </row>
    <row r="28234" spans="3:3" x14ac:dyDescent="0.25">
      <c r="C28234" s="3" t="s">
        <v>150326</v>
      </c>
    </row>
    <row r="28235" spans="3:3" x14ac:dyDescent="0.25">
      <c r="C28235" s="3" t="s">
        <v>43435</v>
      </c>
    </row>
    <row r="28236" spans="3:3" x14ac:dyDescent="0.25">
      <c r="C28236" s="3" t="s">
        <v>38440</v>
      </c>
    </row>
    <row r="28237" spans="3:3" x14ac:dyDescent="0.25">
      <c r="C28237" s="3" t="s">
        <v>19379</v>
      </c>
    </row>
    <row r="28238" spans="3:3" x14ac:dyDescent="0.25">
      <c r="C28238" s="3" t="s">
        <v>26322</v>
      </c>
    </row>
    <row r="28239" spans="3:3" x14ac:dyDescent="0.25">
      <c r="C28239" s="3" t="s">
        <v>51022</v>
      </c>
    </row>
    <row r="28240" spans="3:3" x14ac:dyDescent="0.25">
      <c r="C28240" s="3" t="s">
        <v>107744</v>
      </c>
    </row>
    <row r="28241" spans="3:3" x14ac:dyDescent="0.25">
      <c r="C28241" s="3" t="s">
        <v>31510</v>
      </c>
    </row>
    <row r="28242" spans="3:3" x14ac:dyDescent="0.25">
      <c r="C28242" s="3" t="s">
        <v>128782</v>
      </c>
    </row>
    <row r="28243" spans="3:3" x14ac:dyDescent="0.25">
      <c r="C28243" s="3" t="s">
        <v>153644</v>
      </c>
    </row>
    <row r="28244" spans="3:3" x14ac:dyDescent="0.25">
      <c r="C28244" s="3" t="s">
        <v>86806</v>
      </c>
    </row>
    <row r="28245" spans="3:3" x14ac:dyDescent="0.25">
      <c r="C28245" s="3" t="s">
        <v>103890</v>
      </c>
    </row>
    <row r="28246" spans="3:3" x14ac:dyDescent="0.25">
      <c r="C28246" s="3" t="s">
        <v>68679</v>
      </c>
    </row>
    <row r="28247" spans="3:3" x14ac:dyDescent="0.25">
      <c r="C28247" s="3" t="s">
        <v>44300</v>
      </c>
    </row>
    <row r="28248" spans="3:3" x14ac:dyDescent="0.25">
      <c r="C28248" s="3" t="s">
        <v>132616</v>
      </c>
    </row>
    <row r="28249" spans="3:3" x14ac:dyDescent="0.25">
      <c r="C28249" s="3" t="s">
        <v>88040</v>
      </c>
    </row>
    <row r="28250" spans="3:3" x14ac:dyDescent="0.25">
      <c r="C28250" s="3" t="s">
        <v>45032</v>
      </c>
    </row>
    <row r="28251" spans="3:3" x14ac:dyDescent="0.25">
      <c r="C28251" s="3" t="s">
        <v>143219</v>
      </c>
    </row>
    <row r="28252" spans="3:3" x14ac:dyDescent="0.25">
      <c r="C28252" s="3" t="s">
        <v>148207</v>
      </c>
    </row>
    <row r="28253" spans="3:3" x14ac:dyDescent="0.25">
      <c r="C28253" s="3" t="s">
        <v>113712</v>
      </c>
    </row>
    <row r="28254" spans="3:3" x14ac:dyDescent="0.25">
      <c r="C28254" s="3" t="s">
        <v>89662</v>
      </c>
    </row>
    <row r="28255" spans="3:3" x14ac:dyDescent="0.25">
      <c r="C28255" s="3" t="s">
        <v>100707</v>
      </c>
    </row>
    <row r="28256" spans="3:3" x14ac:dyDescent="0.25">
      <c r="C28256" s="3" t="s">
        <v>54447</v>
      </c>
    </row>
    <row r="28257" spans="3:3" x14ac:dyDescent="0.25">
      <c r="C28257" s="3" t="s">
        <v>5752</v>
      </c>
    </row>
    <row r="28258" spans="3:3" x14ac:dyDescent="0.25">
      <c r="C28258" s="3" t="s">
        <v>134238</v>
      </c>
    </row>
    <row r="28259" spans="3:3" x14ac:dyDescent="0.25">
      <c r="C28259" s="3" t="s">
        <v>155807</v>
      </c>
    </row>
    <row r="28260" spans="3:3" x14ac:dyDescent="0.25">
      <c r="C28260" s="3" t="s">
        <v>110401</v>
      </c>
    </row>
    <row r="28261" spans="3:3" x14ac:dyDescent="0.25">
      <c r="C28261" s="3" t="s">
        <v>32699</v>
      </c>
    </row>
    <row r="28262" spans="3:3" x14ac:dyDescent="0.25">
      <c r="C28262" s="3" t="s">
        <v>21158</v>
      </c>
    </row>
    <row r="28263" spans="3:3" x14ac:dyDescent="0.25">
      <c r="C28263" s="3" t="s">
        <v>78019</v>
      </c>
    </row>
    <row r="28264" spans="3:3" x14ac:dyDescent="0.25">
      <c r="C28264" s="3" t="s">
        <v>65085</v>
      </c>
    </row>
    <row r="28265" spans="3:3" x14ac:dyDescent="0.25">
      <c r="C28265" s="3" t="s">
        <v>77184</v>
      </c>
    </row>
    <row r="28266" spans="3:3" x14ac:dyDescent="0.25">
      <c r="C28266" s="3" t="s">
        <v>70616</v>
      </c>
    </row>
    <row r="28267" spans="3:3" x14ac:dyDescent="0.25">
      <c r="C28267" s="3" t="s">
        <v>133408</v>
      </c>
    </row>
    <row r="28268" spans="3:3" x14ac:dyDescent="0.25">
      <c r="C28268" s="3" t="s">
        <v>140346</v>
      </c>
    </row>
    <row r="28269" spans="3:3" x14ac:dyDescent="0.25">
      <c r="C28269" s="3" t="s">
        <v>155808</v>
      </c>
    </row>
    <row r="28270" spans="3:3" x14ac:dyDescent="0.25">
      <c r="C28270" s="3" t="s">
        <v>106240</v>
      </c>
    </row>
    <row r="28271" spans="3:3" x14ac:dyDescent="0.25">
      <c r="C28271" s="3" t="s">
        <v>30861</v>
      </c>
    </row>
    <row r="28272" spans="3:3" x14ac:dyDescent="0.25">
      <c r="C28272" s="3" t="s">
        <v>141253</v>
      </c>
    </row>
    <row r="28273" spans="3:3" x14ac:dyDescent="0.25">
      <c r="C28273" s="3" t="s">
        <v>116641</v>
      </c>
    </row>
    <row r="28274" spans="3:3" x14ac:dyDescent="0.25">
      <c r="C28274" s="3" t="s">
        <v>143220</v>
      </c>
    </row>
    <row r="28275" spans="3:3" x14ac:dyDescent="0.25">
      <c r="C28275" s="3" t="s">
        <v>36831</v>
      </c>
    </row>
    <row r="28276" spans="3:3" x14ac:dyDescent="0.25">
      <c r="C28276" s="3" t="s">
        <v>106731</v>
      </c>
    </row>
    <row r="28277" spans="3:3" x14ac:dyDescent="0.25">
      <c r="C28277" s="3" t="s">
        <v>141254</v>
      </c>
    </row>
    <row r="28278" spans="3:3" x14ac:dyDescent="0.25">
      <c r="C28278" s="3" t="s">
        <v>125108</v>
      </c>
    </row>
    <row r="28279" spans="3:3" x14ac:dyDescent="0.25">
      <c r="C28279" s="3" t="s">
        <v>117260</v>
      </c>
    </row>
    <row r="28280" spans="3:3" x14ac:dyDescent="0.25">
      <c r="C28280" s="3" t="s">
        <v>66323</v>
      </c>
    </row>
    <row r="28281" spans="3:3" x14ac:dyDescent="0.25">
      <c r="C28281" s="3" t="s">
        <v>58719</v>
      </c>
    </row>
    <row r="28282" spans="3:3" x14ac:dyDescent="0.25">
      <c r="C28282" s="3" t="s">
        <v>41850</v>
      </c>
    </row>
    <row r="28283" spans="3:3" x14ac:dyDescent="0.25">
      <c r="C28283" s="3" t="s">
        <v>136821</v>
      </c>
    </row>
    <row r="28284" spans="3:3" x14ac:dyDescent="0.25">
      <c r="C28284" s="3" t="s">
        <v>49685</v>
      </c>
    </row>
    <row r="28285" spans="3:3" x14ac:dyDescent="0.25">
      <c r="C28285" s="3" t="s">
        <v>72522</v>
      </c>
    </row>
    <row r="28286" spans="3:3" x14ac:dyDescent="0.25">
      <c r="C28286" s="3" t="s">
        <v>106241</v>
      </c>
    </row>
    <row r="28287" spans="3:3" x14ac:dyDescent="0.25">
      <c r="C28287" s="3" t="s">
        <v>142234</v>
      </c>
    </row>
    <row r="28288" spans="3:3" x14ac:dyDescent="0.25">
      <c r="C28288" s="3" t="s">
        <v>138556</v>
      </c>
    </row>
    <row r="28289" spans="3:3" x14ac:dyDescent="0.25">
      <c r="C28289" s="3" t="s">
        <v>50552</v>
      </c>
    </row>
    <row r="28290" spans="3:3" x14ac:dyDescent="0.25">
      <c r="C28290" s="3" t="s">
        <v>58496</v>
      </c>
    </row>
    <row r="28291" spans="3:3" x14ac:dyDescent="0.25">
      <c r="C28291" s="3" t="s">
        <v>40508</v>
      </c>
    </row>
    <row r="28292" spans="3:3" x14ac:dyDescent="0.25">
      <c r="C28292" s="3" t="s">
        <v>142235</v>
      </c>
    </row>
    <row r="28293" spans="3:3" x14ac:dyDescent="0.25">
      <c r="C28293" s="3" t="s">
        <v>37663</v>
      </c>
    </row>
    <row r="28294" spans="3:3" x14ac:dyDescent="0.25">
      <c r="C28294" s="3" t="s">
        <v>21492</v>
      </c>
    </row>
    <row r="28295" spans="3:3" x14ac:dyDescent="0.25">
      <c r="C28295" s="3" t="s">
        <v>80173</v>
      </c>
    </row>
    <row r="28296" spans="3:3" x14ac:dyDescent="0.25">
      <c r="C28296" s="3" t="s">
        <v>86807</v>
      </c>
    </row>
    <row r="28297" spans="3:3" x14ac:dyDescent="0.25">
      <c r="C28297" s="3" t="s">
        <v>51023</v>
      </c>
    </row>
    <row r="28298" spans="3:3" x14ac:dyDescent="0.25">
      <c r="C28298" s="3" t="s">
        <v>62221</v>
      </c>
    </row>
    <row r="28299" spans="3:3" x14ac:dyDescent="0.25">
      <c r="C28299" s="3" t="s">
        <v>89305</v>
      </c>
    </row>
    <row r="28300" spans="3:3" x14ac:dyDescent="0.25">
      <c r="C28300" s="3" t="s">
        <v>104804</v>
      </c>
    </row>
    <row r="28301" spans="3:3" x14ac:dyDescent="0.25">
      <c r="C28301" s="3" t="s">
        <v>107239</v>
      </c>
    </row>
    <row r="28302" spans="3:3" x14ac:dyDescent="0.25">
      <c r="C28302" s="3" t="s">
        <v>148208</v>
      </c>
    </row>
    <row r="28303" spans="3:3" x14ac:dyDescent="0.25">
      <c r="C28303" s="3" t="s">
        <v>154699</v>
      </c>
    </row>
    <row r="28304" spans="3:3" x14ac:dyDescent="0.25">
      <c r="C28304" s="3" t="s">
        <v>127991</v>
      </c>
    </row>
    <row r="28305" spans="3:3" x14ac:dyDescent="0.25">
      <c r="C28305" s="3" t="s">
        <v>139487</v>
      </c>
    </row>
    <row r="28306" spans="3:3" x14ac:dyDescent="0.25">
      <c r="C28306" s="3" t="s">
        <v>66324</v>
      </c>
    </row>
    <row r="28307" spans="3:3" x14ac:dyDescent="0.25">
      <c r="C28307" s="3" t="s">
        <v>120333</v>
      </c>
    </row>
    <row r="28308" spans="3:3" x14ac:dyDescent="0.25">
      <c r="C28308" s="3" t="s">
        <v>36420</v>
      </c>
    </row>
    <row r="28309" spans="3:3" x14ac:dyDescent="0.25">
      <c r="C28309" s="3" t="s">
        <v>77185</v>
      </c>
    </row>
    <row r="28310" spans="3:3" x14ac:dyDescent="0.25">
      <c r="C28310" s="3" t="s">
        <v>116032</v>
      </c>
    </row>
    <row r="28311" spans="3:3" x14ac:dyDescent="0.25">
      <c r="C28311" s="3" t="s">
        <v>143221</v>
      </c>
    </row>
    <row r="28312" spans="3:3" x14ac:dyDescent="0.25">
      <c r="C28312" s="3" t="s">
        <v>140347</v>
      </c>
    </row>
    <row r="28313" spans="3:3" x14ac:dyDescent="0.25">
      <c r="C28313" s="3" t="s">
        <v>130334</v>
      </c>
    </row>
    <row r="28314" spans="3:3" x14ac:dyDescent="0.25">
      <c r="C28314" s="3" t="s">
        <v>123017</v>
      </c>
    </row>
    <row r="28315" spans="3:3" x14ac:dyDescent="0.25">
      <c r="C28315" s="3" t="s">
        <v>65849</v>
      </c>
    </row>
    <row r="28316" spans="3:3" x14ac:dyDescent="0.25">
      <c r="C28316" s="3" t="s">
        <v>33061</v>
      </c>
    </row>
    <row r="28317" spans="3:3" x14ac:dyDescent="0.25">
      <c r="C28317" s="3" t="s">
        <v>90314</v>
      </c>
    </row>
    <row r="28318" spans="3:3" x14ac:dyDescent="0.25">
      <c r="C28318" s="3" t="s">
        <v>61958</v>
      </c>
    </row>
    <row r="28319" spans="3:3" x14ac:dyDescent="0.25">
      <c r="C28319" s="3" t="s">
        <v>142236</v>
      </c>
    </row>
    <row r="28320" spans="3:3" x14ac:dyDescent="0.25">
      <c r="C28320" s="3" t="s">
        <v>92324</v>
      </c>
    </row>
    <row r="28321" spans="3:3" x14ac:dyDescent="0.25">
      <c r="C28321" s="3" t="s">
        <v>24007</v>
      </c>
    </row>
    <row r="28322" spans="3:3" x14ac:dyDescent="0.25">
      <c r="C28322" s="3" t="s">
        <v>43819</v>
      </c>
    </row>
    <row r="28323" spans="3:3" x14ac:dyDescent="0.25">
      <c r="C28323" s="3" t="s">
        <v>106242</v>
      </c>
    </row>
    <row r="28324" spans="3:3" x14ac:dyDescent="0.25">
      <c r="C28324" s="3" t="s">
        <v>53115</v>
      </c>
    </row>
    <row r="28325" spans="3:3" x14ac:dyDescent="0.25">
      <c r="C28325" s="3" t="s">
        <v>108268</v>
      </c>
    </row>
    <row r="28326" spans="3:3" x14ac:dyDescent="0.25">
      <c r="C28326" s="3" t="s">
        <v>19820</v>
      </c>
    </row>
    <row r="28327" spans="3:3" x14ac:dyDescent="0.25">
      <c r="C28327" s="3" t="s">
        <v>24839</v>
      </c>
    </row>
    <row r="28328" spans="3:3" x14ac:dyDescent="0.25">
      <c r="C28328" s="3" t="s">
        <v>85386</v>
      </c>
    </row>
    <row r="28329" spans="3:3" x14ac:dyDescent="0.25">
      <c r="C28329" s="3" t="s">
        <v>128783</v>
      </c>
    </row>
    <row r="28330" spans="3:3" x14ac:dyDescent="0.25">
      <c r="C28330" s="3" t="s">
        <v>127262</v>
      </c>
    </row>
    <row r="28331" spans="3:3" x14ac:dyDescent="0.25">
      <c r="C28331" s="3" t="s">
        <v>57375</v>
      </c>
    </row>
    <row r="28332" spans="3:3" x14ac:dyDescent="0.25">
      <c r="C28332" s="3" t="s">
        <v>42776</v>
      </c>
    </row>
    <row r="28333" spans="3:3" x14ac:dyDescent="0.25">
      <c r="C28333" s="3" t="s">
        <v>29014</v>
      </c>
    </row>
    <row r="28334" spans="3:3" x14ac:dyDescent="0.25">
      <c r="C28334" s="3" t="s">
        <v>76272</v>
      </c>
    </row>
    <row r="28335" spans="3:3" x14ac:dyDescent="0.25">
      <c r="C28335" s="3" t="s">
        <v>36369</v>
      </c>
    </row>
    <row r="28336" spans="3:3" x14ac:dyDescent="0.25">
      <c r="C28336" s="3" t="s">
        <v>108269</v>
      </c>
    </row>
    <row r="28337" spans="3:3" x14ac:dyDescent="0.25">
      <c r="C28337" s="3" t="s">
        <v>24363</v>
      </c>
    </row>
    <row r="28338" spans="3:3" x14ac:dyDescent="0.25">
      <c r="C28338" s="3" t="s">
        <v>39611</v>
      </c>
    </row>
    <row r="28339" spans="3:3" x14ac:dyDescent="0.25">
      <c r="C28339" s="3" t="s">
        <v>146151</v>
      </c>
    </row>
    <row r="28340" spans="3:3" x14ac:dyDescent="0.25">
      <c r="C28340" s="3" t="s">
        <v>9397</v>
      </c>
    </row>
    <row r="28341" spans="3:3" x14ac:dyDescent="0.25">
      <c r="C28341" s="3" t="s">
        <v>26069</v>
      </c>
    </row>
    <row r="28342" spans="3:3" x14ac:dyDescent="0.25">
      <c r="C28342" s="3" t="s">
        <v>39116</v>
      </c>
    </row>
    <row r="28343" spans="3:3" x14ac:dyDescent="0.25">
      <c r="C28343" s="3" t="s">
        <v>19473</v>
      </c>
    </row>
    <row r="28344" spans="3:3" x14ac:dyDescent="0.25">
      <c r="C28344" s="3" t="s">
        <v>81693</v>
      </c>
    </row>
    <row r="28345" spans="3:3" x14ac:dyDescent="0.25">
      <c r="C28345" s="3" t="s">
        <v>149252</v>
      </c>
    </row>
    <row r="28346" spans="3:3" x14ac:dyDescent="0.25">
      <c r="C28346" s="3" t="s">
        <v>106243</v>
      </c>
    </row>
    <row r="28347" spans="3:3" x14ac:dyDescent="0.25">
      <c r="C28347" s="3" t="s">
        <v>78497</v>
      </c>
    </row>
    <row r="28348" spans="3:3" x14ac:dyDescent="0.25">
      <c r="C28348" s="3" t="s">
        <v>24669</v>
      </c>
    </row>
    <row r="28349" spans="3:3" x14ac:dyDescent="0.25">
      <c r="C28349" s="3" t="s">
        <v>20600</v>
      </c>
    </row>
    <row r="28350" spans="3:3" x14ac:dyDescent="0.25">
      <c r="C28350" s="3" t="s">
        <v>46789</v>
      </c>
    </row>
    <row r="28351" spans="3:3" x14ac:dyDescent="0.25">
      <c r="C28351" s="3" t="s">
        <v>17524</v>
      </c>
    </row>
    <row r="28352" spans="3:3" x14ac:dyDescent="0.25">
      <c r="C28352" s="3" t="s">
        <v>16542</v>
      </c>
    </row>
    <row r="28353" spans="3:3" x14ac:dyDescent="0.25">
      <c r="C28353" s="3" t="s">
        <v>8585</v>
      </c>
    </row>
    <row r="28354" spans="3:3" x14ac:dyDescent="0.25">
      <c r="C28354" s="3" t="s">
        <v>17270</v>
      </c>
    </row>
    <row r="28355" spans="3:3" x14ac:dyDescent="0.25">
      <c r="C28355" s="3" t="s">
        <v>85668</v>
      </c>
    </row>
    <row r="28356" spans="3:3" x14ac:dyDescent="0.25">
      <c r="C28356" s="3" t="s">
        <v>105302</v>
      </c>
    </row>
    <row r="28357" spans="3:3" x14ac:dyDescent="0.25">
      <c r="C28357" s="3" t="s">
        <v>40299</v>
      </c>
    </row>
    <row r="28358" spans="3:3" x14ac:dyDescent="0.25">
      <c r="C28358" s="3" t="s">
        <v>23391</v>
      </c>
    </row>
    <row r="28359" spans="3:3" x14ac:dyDescent="0.25">
      <c r="C28359" s="3" t="s">
        <v>155809</v>
      </c>
    </row>
    <row r="28360" spans="3:3" x14ac:dyDescent="0.25">
      <c r="C28360" s="3" t="s">
        <v>108270</v>
      </c>
    </row>
    <row r="28361" spans="3:3" x14ac:dyDescent="0.25">
      <c r="C28361" s="3" t="s">
        <v>37458</v>
      </c>
    </row>
    <row r="28362" spans="3:3" x14ac:dyDescent="0.25">
      <c r="C28362" s="3" t="s">
        <v>142237</v>
      </c>
    </row>
    <row r="28363" spans="3:3" x14ac:dyDescent="0.25">
      <c r="C28363" s="3" t="s">
        <v>91992</v>
      </c>
    </row>
    <row r="28364" spans="3:3" x14ac:dyDescent="0.25">
      <c r="C28364" s="3" t="s">
        <v>57259</v>
      </c>
    </row>
    <row r="28365" spans="3:3" x14ac:dyDescent="0.25">
      <c r="C28365" s="3" t="s">
        <v>42309</v>
      </c>
    </row>
    <row r="28366" spans="3:3" x14ac:dyDescent="0.25">
      <c r="C28366" s="3" t="s">
        <v>106244</v>
      </c>
    </row>
    <row r="28367" spans="3:3" x14ac:dyDescent="0.25">
      <c r="C28367" s="3" t="s">
        <v>81694</v>
      </c>
    </row>
    <row r="28368" spans="3:3" x14ac:dyDescent="0.25">
      <c r="C28368" s="3" t="s">
        <v>23110</v>
      </c>
    </row>
    <row r="28369" spans="3:3" x14ac:dyDescent="0.25">
      <c r="C28369" s="3" t="s">
        <v>144149</v>
      </c>
    </row>
    <row r="28370" spans="3:3" x14ac:dyDescent="0.25">
      <c r="C28370" s="3" t="s">
        <v>137678</v>
      </c>
    </row>
    <row r="28371" spans="3:3" x14ac:dyDescent="0.25">
      <c r="C28371" s="3" t="s">
        <v>139488</v>
      </c>
    </row>
    <row r="28372" spans="3:3" x14ac:dyDescent="0.25">
      <c r="C28372" s="3" t="s">
        <v>100708</v>
      </c>
    </row>
    <row r="28373" spans="3:3" x14ac:dyDescent="0.25">
      <c r="C28373" s="3" t="s">
        <v>147186</v>
      </c>
    </row>
    <row r="28374" spans="3:3" x14ac:dyDescent="0.25">
      <c r="C28374" s="3" t="s">
        <v>86808</v>
      </c>
    </row>
    <row r="28375" spans="3:3" x14ac:dyDescent="0.25">
      <c r="C28375" s="3" t="s">
        <v>89306</v>
      </c>
    </row>
    <row r="28376" spans="3:3" x14ac:dyDescent="0.25">
      <c r="C28376" s="3" t="s">
        <v>109286</v>
      </c>
    </row>
    <row r="28377" spans="3:3" x14ac:dyDescent="0.25">
      <c r="C28377" s="3" t="s">
        <v>111479</v>
      </c>
    </row>
    <row r="28378" spans="3:3" x14ac:dyDescent="0.25">
      <c r="C28378" s="3" t="s">
        <v>153645</v>
      </c>
    </row>
    <row r="28379" spans="3:3" x14ac:dyDescent="0.25">
      <c r="C28379" s="3" t="s">
        <v>16384</v>
      </c>
    </row>
    <row r="28380" spans="3:3" x14ac:dyDescent="0.25">
      <c r="C28380" s="3" t="s">
        <v>19504</v>
      </c>
    </row>
    <row r="28381" spans="3:3" x14ac:dyDescent="0.25">
      <c r="C28381" s="3" t="s">
        <v>146152</v>
      </c>
    </row>
    <row r="28382" spans="3:3" x14ac:dyDescent="0.25">
      <c r="C28382" s="3" t="s">
        <v>10597</v>
      </c>
    </row>
    <row r="28383" spans="3:3" x14ac:dyDescent="0.25">
      <c r="C28383" s="3" t="s">
        <v>19766</v>
      </c>
    </row>
    <row r="28384" spans="3:3" x14ac:dyDescent="0.25">
      <c r="C28384" s="3" t="s">
        <v>17271</v>
      </c>
    </row>
    <row r="28385" spans="3:3" x14ac:dyDescent="0.25">
      <c r="C28385" s="3" t="s">
        <v>122310</v>
      </c>
    </row>
    <row r="28386" spans="3:3" x14ac:dyDescent="0.25">
      <c r="C28386" s="3" t="s">
        <v>153646</v>
      </c>
    </row>
    <row r="28387" spans="3:3" x14ac:dyDescent="0.25">
      <c r="C28387" s="3" t="s">
        <v>151404</v>
      </c>
    </row>
    <row r="28388" spans="3:3" x14ac:dyDescent="0.25">
      <c r="C28388" s="3" t="s">
        <v>127263</v>
      </c>
    </row>
    <row r="28389" spans="3:3" x14ac:dyDescent="0.25">
      <c r="C28389" s="3" t="s">
        <v>21089</v>
      </c>
    </row>
    <row r="28390" spans="3:3" x14ac:dyDescent="0.25">
      <c r="C28390" s="3" t="s">
        <v>105303</v>
      </c>
    </row>
    <row r="28391" spans="3:3" x14ac:dyDescent="0.25">
      <c r="C28391" s="3" t="s">
        <v>37564</v>
      </c>
    </row>
    <row r="28392" spans="3:3" x14ac:dyDescent="0.25">
      <c r="C28392" s="3" t="s">
        <v>20256</v>
      </c>
    </row>
    <row r="28393" spans="3:3" x14ac:dyDescent="0.25">
      <c r="C28393" s="3" t="s">
        <v>78267</v>
      </c>
    </row>
    <row r="28394" spans="3:3" x14ac:dyDescent="0.25">
      <c r="C28394" s="3" t="s">
        <v>120334</v>
      </c>
    </row>
    <row r="28395" spans="3:3" x14ac:dyDescent="0.25">
      <c r="C28395" s="3" t="s">
        <v>55622</v>
      </c>
    </row>
    <row r="28396" spans="3:3" x14ac:dyDescent="0.25">
      <c r="C28396" s="3" t="s">
        <v>849</v>
      </c>
    </row>
    <row r="28397" spans="3:3" x14ac:dyDescent="0.25">
      <c r="C28397" s="3" t="s">
        <v>35671</v>
      </c>
    </row>
    <row r="28398" spans="3:3" x14ac:dyDescent="0.25">
      <c r="C28398" s="3" t="s">
        <v>16227</v>
      </c>
    </row>
    <row r="28399" spans="3:3" x14ac:dyDescent="0.25">
      <c r="C28399" s="3" t="s">
        <v>33434</v>
      </c>
    </row>
    <row r="28400" spans="3:3" x14ac:dyDescent="0.25">
      <c r="C28400" s="3" t="s">
        <v>101647</v>
      </c>
    </row>
    <row r="28401" spans="3:3" x14ac:dyDescent="0.25">
      <c r="C28401" s="3" t="s">
        <v>62222</v>
      </c>
    </row>
    <row r="28402" spans="3:3" x14ac:dyDescent="0.25">
      <c r="C28402" s="3" t="s">
        <v>16171</v>
      </c>
    </row>
    <row r="28403" spans="3:3" x14ac:dyDescent="0.25">
      <c r="C28403" s="3" t="s">
        <v>53299</v>
      </c>
    </row>
    <row r="28404" spans="3:3" x14ac:dyDescent="0.25">
      <c r="C28404" s="3" t="s">
        <v>27385</v>
      </c>
    </row>
    <row r="28405" spans="3:3" x14ac:dyDescent="0.25">
      <c r="C28405" s="3" t="s">
        <v>53570</v>
      </c>
    </row>
    <row r="28406" spans="3:3" x14ac:dyDescent="0.25">
      <c r="C28406" s="3" t="s">
        <v>53818</v>
      </c>
    </row>
    <row r="28407" spans="3:3" x14ac:dyDescent="0.25">
      <c r="C28407" s="3" t="s">
        <v>123018</v>
      </c>
    </row>
    <row r="28408" spans="3:3" x14ac:dyDescent="0.25">
      <c r="C28408" s="3" t="s">
        <v>19714</v>
      </c>
    </row>
    <row r="28409" spans="3:3" x14ac:dyDescent="0.25">
      <c r="C28409" s="3" t="s">
        <v>26667</v>
      </c>
    </row>
    <row r="28410" spans="3:3" x14ac:dyDescent="0.25">
      <c r="C28410" s="3" t="s">
        <v>106732</v>
      </c>
    </row>
    <row r="28411" spans="3:3" x14ac:dyDescent="0.25">
      <c r="C28411" s="3" t="s">
        <v>92325</v>
      </c>
    </row>
    <row r="28412" spans="3:3" x14ac:dyDescent="0.25">
      <c r="C28412" s="3" t="s">
        <v>17582</v>
      </c>
    </row>
    <row r="28413" spans="3:3" x14ac:dyDescent="0.25">
      <c r="C28413" s="3" t="s">
        <v>97025</v>
      </c>
    </row>
    <row r="28414" spans="3:3" x14ac:dyDescent="0.25">
      <c r="C28414" s="3" t="s">
        <v>48821</v>
      </c>
    </row>
    <row r="28415" spans="3:3" x14ac:dyDescent="0.25">
      <c r="C28415" s="3" t="s">
        <v>93003</v>
      </c>
    </row>
    <row r="28416" spans="3:3" x14ac:dyDescent="0.25">
      <c r="C28416" s="3" t="s">
        <v>18393</v>
      </c>
    </row>
    <row r="28417" spans="3:3" x14ac:dyDescent="0.25">
      <c r="C28417" s="3" t="s">
        <v>46440</v>
      </c>
    </row>
    <row r="28418" spans="3:3" x14ac:dyDescent="0.25">
      <c r="C28418" s="3" t="s">
        <v>88375</v>
      </c>
    </row>
    <row r="28419" spans="3:3" x14ac:dyDescent="0.25">
      <c r="C28419" s="3" t="s">
        <v>58091</v>
      </c>
    </row>
    <row r="28420" spans="3:3" x14ac:dyDescent="0.25">
      <c r="C28420" s="3" t="s">
        <v>54097</v>
      </c>
    </row>
    <row r="28421" spans="3:3" x14ac:dyDescent="0.25">
      <c r="C28421" s="3" t="s">
        <v>98634</v>
      </c>
    </row>
    <row r="28422" spans="3:3" x14ac:dyDescent="0.25">
      <c r="C28422" s="3" t="s">
        <v>38275</v>
      </c>
    </row>
    <row r="28423" spans="3:3" x14ac:dyDescent="0.25">
      <c r="C28423" s="3" t="s">
        <v>41188</v>
      </c>
    </row>
    <row r="28424" spans="3:3" x14ac:dyDescent="0.25">
      <c r="C28424" s="3" t="s">
        <v>131110</v>
      </c>
    </row>
    <row r="28425" spans="3:3" x14ac:dyDescent="0.25">
      <c r="C28425" s="3" t="s">
        <v>97428</v>
      </c>
    </row>
    <row r="28426" spans="3:3" x14ac:dyDescent="0.25">
      <c r="C28426" s="3" t="s">
        <v>110928</v>
      </c>
    </row>
    <row r="28427" spans="3:3" x14ac:dyDescent="0.25">
      <c r="C28427" s="3" t="s">
        <v>14317</v>
      </c>
    </row>
    <row r="28428" spans="3:3" x14ac:dyDescent="0.25">
      <c r="C28428" s="3" t="s">
        <v>143222</v>
      </c>
    </row>
    <row r="28429" spans="3:3" x14ac:dyDescent="0.25">
      <c r="C28429" s="3" t="s">
        <v>25359</v>
      </c>
    </row>
    <row r="28430" spans="3:3" x14ac:dyDescent="0.25">
      <c r="C28430" s="3" t="s">
        <v>44606</v>
      </c>
    </row>
    <row r="28431" spans="3:3" x14ac:dyDescent="0.25">
      <c r="C28431" s="3" t="s">
        <v>135062</v>
      </c>
    </row>
    <row r="28432" spans="3:3" x14ac:dyDescent="0.25">
      <c r="C28432" s="3" t="s">
        <v>79937</v>
      </c>
    </row>
    <row r="28433" spans="3:3" x14ac:dyDescent="0.25">
      <c r="C28433" s="3" t="s">
        <v>21642</v>
      </c>
    </row>
    <row r="28434" spans="3:3" x14ac:dyDescent="0.25">
      <c r="C28434" s="3" t="s">
        <v>9970</v>
      </c>
    </row>
    <row r="28435" spans="3:3" x14ac:dyDescent="0.25">
      <c r="C28435" s="3" t="s">
        <v>98231</v>
      </c>
    </row>
    <row r="28436" spans="3:3" x14ac:dyDescent="0.25">
      <c r="C28436" s="3" t="s">
        <v>10620</v>
      </c>
    </row>
    <row r="28437" spans="3:3" x14ac:dyDescent="0.25">
      <c r="C28437" s="3" t="s">
        <v>114276</v>
      </c>
    </row>
    <row r="28438" spans="3:3" x14ac:dyDescent="0.25">
      <c r="C28438" s="3" t="s">
        <v>119665</v>
      </c>
    </row>
    <row r="28439" spans="3:3" x14ac:dyDescent="0.25">
      <c r="C28439" s="3" t="s">
        <v>129563</v>
      </c>
    </row>
    <row r="28440" spans="3:3" x14ac:dyDescent="0.25">
      <c r="C28440" s="3" t="s">
        <v>79938</v>
      </c>
    </row>
    <row r="28441" spans="3:3" x14ac:dyDescent="0.25">
      <c r="C28441" s="3" t="s">
        <v>92640</v>
      </c>
    </row>
    <row r="28442" spans="3:3" x14ac:dyDescent="0.25">
      <c r="C28442" s="3" t="s">
        <v>33435</v>
      </c>
    </row>
    <row r="28443" spans="3:3" x14ac:dyDescent="0.25">
      <c r="C28443" s="3" t="s">
        <v>106733</v>
      </c>
    </row>
    <row r="28444" spans="3:3" x14ac:dyDescent="0.25">
      <c r="C28444" s="3" t="s">
        <v>112028</v>
      </c>
    </row>
    <row r="28445" spans="3:3" x14ac:dyDescent="0.25">
      <c r="C28445" s="3" t="s">
        <v>9395</v>
      </c>
    </row>
    <row r="28446" spans="3:3" x14ac:dyDescent="0.25">
      <c r="C28446" s="3" t="s">
        <v>38615</v>
      </c>
    </row>
    <row r="28447" spans="3:3" x14ac:dyDescent="0.25">
      <c r="C28447" s="3" t="s">
        <v>67137</v>
      </c>
    </row>
    <row r="28448" spans="3:3" x14ac:dyDescent="0.25">
      <c r="C28448" s="3" t="s">
        <v>153647</v>
      </c>
    </row>
    <row r="28449" spans="3:3" x14ac:dyDescent="0.25">
      <c r="C28449" s="3" t="s">
        <v>80980</v>
      </c>
    </row>
    <row r="28450" spans="3:3" x14ac:dyDescent="0.25">
      <c r="C28450" s="3" t="s">
        <v>24735</v>
      </c>
    </row>
    <row r="28451" spans="3:3" x14ac:dyDescent="0.25">
      <c r="C28451" s="3" t="s">
        <v>93740</v>
      </c>
    </row>
    <row r="28452" spans="3:3" x14ac:dyDescent="0.25">
      <c r="C28452" s="3" t="s">
        <v>51936</v>
      </c>
    </row>
    <row r="28453" spans="3:3" x14ac:dyDescent="0.25">
      <c r="C28453" s="3" t="s">
        <v>139489</v>
      </c>
    </row>
    <row r="28454" spans="3:3" x14ac:dyDescent="0.25">
      <c r="C28454" s="3" t="s">
        <v>147187</v>
      </c>
    </row>
    <row r="28455" spans="3:3" x14ac:dyDescent="0.25">
      <c r="C28455" s="3" t="s">
        <v>28325</v>
      </c>
    </row>
    <row r="28456" spans="3:3" x14ac:dyDescent="0.25">
      <c r="C28456" s="3" t="s">
        <v>47608</v>
      </c>
    </row>
    <row r="28457" spans="3:3" x14ac:dyDescent="0.25">
      <c r="C28457" s="3" t="s">
        <v>23992</v>
      </c>
    </row>
    <row r="28458" spans="3:3" x14ac:dyDescent="0.25">
      <c r="C28458" s="3" t="s">
        <v>19789</v>
      </c>
    </row>
    <row r="28459" spans="3:3" x14ac:dyDescent="0.25">
      <c r="C28459" s="3" t="s">
        <v>81966</v>
      </c>
    </row>
    <row r="28460" spans="3:3" x14ac:dyDescent="0.25">
      <c r="C28460" s="3" t="s">
        <v>36187</v>
      </c>
    </row>
    <row r="28461" spans="3:3" x14ac:dyDescent="0.25">
      <c r="C28461" s="3" t="s">
        <v>74398</v>
      </c>
    </row>
    <row r="28462" spans="3:3" x14ac:dyDescent="0.25">
      <c r="C28462" s="3" t="s">
        <v>128784</v>
      </c>
    </row>
    <row r="28463" spans="3:3" x14ac:dyDescent="0.25">
      <c r="C28463" s="3" t="s">
        <v>116033</v>
      </c>
    </row>
    <row r="28464" spans="3:3" x14ac:dyDescent="0.25">
      <c r="C28464" s="3" t="s">
        <v>20437</v>
      </c>
    </row>
    <row r="28465" spans="3:3" x14ac:dyDescent="0.25">
      <c r="C28465" s="3" t="s">
        <v>30408</v>
      </c>
    </row>
    <row r="28466" spans="3:3" x14ac:dyDescent="0.25">
      <c r="C28466" s="3" t="s">
        <v>69188</v>
      </c>
    </row>
    <row r="28467" spans="3:3" x14ac:dyDescent="0.25">
      <c r="C28467" s="3" t="s">
        <v>104805</v>
      </c>
    </row>
    <row r="28468" spans="3:3" x14ac:dyDescent="0.25">
      <c r="C28468" s="3" t="s">
        <v>31203</v>
      </c>
    </row>
    <row r="28469" spans="3:3" x14ac:dyDescent="0.25">
      <c r="C28469" s="3" t="s">
        <v>91993</v>
      </c>
    </row>
    <row r="28470" spans="3:3" x14ac:dyDescent="0.25">
      <c r="C28470" s="3" t="s">
        <v>142238</v>
      </c>
    </row>
    <row r="28471" spans="3:3" x14ac:dyDescent="0.25">
      <c r="C28471" s="3" t="s">
        <v>124417</v>
      </c>
    </row>
    <row r="28472" spans="3:3" x14ac:dyDescent="0.25">
      <c r="C28472" s="3" t="s">
        <v>117261</v>
      </c>
    </row>
    <row r="28473" spans="3:3" x14ac:dyDescent="0.25">
      <c r="C28473" s="3" t="s">
        <v>114277</v>
      </c>
    </row>
    <row r="28474" spans="3:3" x14ac:dyDescent="0.25">
      <c r="C28474" s="3" t="s">
        <v>40638</v>
      </c>
    </row>
    <row r="28475" spans="3:3" x14ac:dyDescent="0.25">
      <c r="C28475" s="3" t="s">
        <v>114278</v>
      </c>
    </row>
    <row r="28476" spans="3:3" x14ac:dyDescent="0.25">
      <c r="C28476" s="3" t="s">
        <v>82959</v>
      </c>
    </row>
    <row r="28477" spans="3:3" x14ac:dyDescent="0.25">
      <c r="C28477" s="3" t="s">
        <v>101648</v>
      </c>
    </row>
    <row r="28478" spans="3:3" x14ac:dyDescent="0.25">
      <c r="C28478" s="3" t="s">
        <v>99839</v>
      </c>
    </row>
    <row r="28479" spans="3:3" x14ac:dyDescent="0.25">
      <c r="C28479" s="3" t="s">
        <v>149253</v>
      </c>
    </row>
    <row r="28480" spans="3:3" x14ac:dyDescent="0.25">
      <c r="C28480" s="3" t="s">
        <v>81695</v>
      </c>
    </row>
    <row r="28481" spans="3:3" x14ac:dyDescent="0.25">
      <c r="C28481" s="3" t="s">
        <v>16146</v>
      </c>
    </row>
    <row r="28482" spans="3:3" x14ac:dyDescent="0.25">
      <c r="C28482" s="3" t="s">
        <v>8085</v>
      </c>
    </row>
    <row r="28483" spans="3:3" x14ac:dyDescent="0.25">
      <c r="C28483" s="3" t="s">
        <v>9143</v>
      </c>
    </row>
    <row r="28484" spans="3:3" x14ac:dyDescent="0.25">
      <c r="C28484" s="3" t="s">
        <v>41715</v>
      </c>
    </row>
    <row r="28485" spans="3:3" x14ac:dyDescent="0.25">
      <c r="C28485" s="3" t="s">
        <v>131849</v>
      </c>
    </row>
    <row r="28486" spans="3:3" x14ac:dyDescent="0.25">
      <c r="C28486" s="3" t="s">
        <v>91666</v>
      </c>
    </row>
    <row r="28487" spans="3:3" x14ac:dyDescent="0.25">
      <c r="C28487" s="3" t="s">
        <v>118462</v>
      </c>
    </row>
    <row r="28488" spans="3:3" x14ac:dyDescent="0.25">
      <c r="C28488" s="3" t="s">
        <v>52432</v>
      </c>
    </row>
    <row r="28489" spans="3:3" x14ac:dyDescent="0.25">
      <c r="C28489" s="3" t="s">
        <v>72330</v>
      </c>
    </row>
    <row r="28490" spans="3:3" x14ac:dyDescent="0.25">
      <c r="C28490" s="3" t="s">
        <v>33951</v>
      </c>
    </row>
    <row r="28491" spans="3:3" x14ac:dyDescent="0.25">
      <c r="C28491" s="3" t="s">
        <v>36676</v>
      </c>
    </row>
    <row r="28492" spans="3:3" x14ac:dyDescent="0.25">
      <c r="C28492" s="3" t="s">
        <v>63231</v>
      </c>
    </row>
    <row r="28493" spans="3:3" x14ac:dyDescent="0.25">
      <c r="C28493" s="3" t="s">
        <v>61097</v>
      </c>
    </row>
    <row r="28494" spans="3:3" x14ac:dyDescent="0.25">
      <c r="C28494" s="3" t="s">
        <v>93741</v>
      </c>
    </row>
    <row r="28495" spans="3:3" x14ac:dyDescent="0.25">
      <c r="C28495" s="3" t="s">
        <v>25927</v>
      </c>
    </row>
    <row r="28496" spans="3:3" x14ac:dyDescent="0.25">
      <c r="C28496" s="3" t="s">
        <v>51843</v>
      </c>
    </row>
    <row r="28497" spans="3:3" x14ac:dyDescent="0.25">
      <c r="C28497" s="3" t="s">
        <v>140348</v>
      </c>
    </row>
    <row r="28498" spans="3:3" x14ac:dyDescent="0.25">
      <c r="C28498" s="3" t="s">
        <v>63808</v>
      </c>
    </row>
    <row r="28499" spans="3:3" x14ac:dyDescent="0.25">
      <c r="C28499" s="3" t="s">
        <v>48822</v>
      </c>
    </row>
    <row r="28500" spans="3:3" x14ac:dyDescent="0.25">
      <c r="C28500" s="3" t="s">
        <v>155810</v>
      </c>
    </row>
    <row r="28501" spans="3:3" x14ac:dyDescent="0.25">
      <c r="C28501" s="3" t="s">
        <v>130335</v>
      </c>
    </row>
    <row r="28502" spans="3:3" x14ac:dyDescent="0.25">
      <c r="C28502" s="3" t="s">
        <v>12378</v>
      </c>
    </row>
    <row r="28503" spans="3:3" x14ac:dyDescent="0.25">
      <c r="C28503" s="3" t="s">
        <v>43436</v>
      </c>
    </row>
    <row r="28504" spans="3:3" x14ac:dyDescent="0.25">
      <c r="C28504" s="3" t="s">
        <v>19533</v>
      </c>
    </row>
    <row r="28505" spans="3:3" x14ac:dyDescent="0.25">
      <c r="C28505" s="3" t="s">
        <v>152504</v>
      </c>
    </row>
    <row r="28506" spans="3:3" x14ac:dyDescent="0.25">
      <c r="C28506" s="3" t="s">
        <v>57480</v>
      </c>
    </row>
    <row r="28507" spans="3:3" x14ac:dyDescent="0.25">
      <c r="C28507" s="3" t="s">
        <v>14030</v>
      </c>
    </row>
    <row r="28508" spans="3:3" x14ac:dyDescent="0.25">
      <c r="C28508" s="3" t="s">
        <v>112577</v>
      </c>
    </row>
    <row r="28509" spans="3:3" x14ac:dyDescent="0.25">
      <c r="C28509" s="3" t="s">
        <v>143223</v>
      </c>
    </row>
    <row r="28510" spans="3:3" x14ac:dyDescent="0.25">
      <c r="C28510" s="3" t="s">
        <v>65389</v>
      </c>
    </row>
    <row r="28511" spans="3:3" x14ac:dyDescent="0.25">
      <c r="C28511" s="3" t="s">
        <v>147188</v>
      </c>
    </row>
    <row r="28512" spans="3:3" x14ac:dyDescent="0.25">
      <c r="C28512" s="3" t="s">
        <v>69523</v>
      </c>
    </row>
    <row r="28513" spans="3:3" x14ac:dyDescent="0.25">
      <c r="C28513" s="3" t="s">
        <v>154700</v>
      </c>
    </row>
    <row r="28514" spans="3:3" x14ac:dyDescent="0.25">
      <c r="C28514" s="3" t="s">
        <v>125795</v>
      </c>
    </row>
    <row r="28515" spans="3:3" x14ac:dyDescent="0.25">
      <c r="C28515" s="3" t="s">
        <v>73356</v>
      </c>
    </row>
    <row r="28516" spans="3:3" x14ac:dyDescent="0.25">
      <c r="C28516" s="3" t="s">
        <v>91317</v>
      </c>
    </row>
    <row r="28517" spans="3:3" x14ac:dyDescent="0.25">
      <c r="C28517" s="3" t="s">
        <v>35487</v>
      </c>
    </row>
    <row r="28518" spans="3:3" x14ac:dyDescent="0.25">
      <c r="C28518" s="3" t="s">
        <v>47943</v>
      </c>
    </row>
    <row r="28519" spans="3:3" x14ac:dyDescent="0.25">
      <c r="C28519" s="3" t="s">
        <v>55019</v>
      </c>
    </row>
    <row r="28520" spans="3:3" x14ac:dyDescent="0.25">
      <c r="C28520" s="3" t="s">
        <v>144150</v>
      </c>
    </row>
    <row r="28521" spans="3:3" x14ac:dyDescent="0.25">
      <c r="C28521" s="3" t="s">
        <v>23152</v>
      </c>
    </row>
    <row r="28522" spans="3:3" x14ac:dyDescent="0.25">
      <c r="C28522" s="3" t="s">
        <v>76273</v>
      </c>
    </row>
    <row r="28523" spans="3:3" x14ac:dyDescent="0.25">
      <c r="C28523" s="3" t="s">
        <v>31752</v>
      </c>
    </row>
    <row r="28524" spans="3:3" x14ac:dyDescent="0.25">
      <c r="C28524" s="3" t="s">
        <v>7956</v>
      </c>
    </row>
    <row r="28525" spans="3:3" x14ac:dyDescent="0.25">
      <c r="C28525" s="3" t="s">
        <v>88041</v>
      </c>
    </row>
    <row r="28526" spans="3:3" x14ac:dyDescent="0.25">
      <c r="C28526" s="3" t="s">
        <v>84558</v>
      </c>
    </row>
    <row r="28527" spans="3:3" x14ac:dyDescent="0.25">
      <c r="C28527" s="3" t="s">
        <v>44607</v>
      </c>
    </row>
    <row r="28528" spans="3:3" x14ac:dyDescent="0.25">
      <c r="C28528" s="3" t="s">
        <v>144151</v>
      </c>
    </row>
    <row r="28529" spans="3:3" x14ac:dyDescent="0.25">
      <c r="C28529" s="3" t="s">
        <v>128785</v>
      </c>
    </row>
    <row r="28530" spans="3:3" x14ac:dyDescent="0.25">
      <c r="C28530" s="3" t="s">
        <v>154701</v>
      </c>
    </row>
    <row r="28531" spans="3:3" x14ac:dyDescent="0.25">
      <c r="C28531" s="3" t="s">
        <v>117262</v>
      </c>
    </row>
    <row r="28532" spans="3:3" x14ac:dyDescent="0.25">
      <c r="C28532" s="3" t="s">
        <v>152505</v>
      </c>
    </row>
    <row r="28533" spans="3:3" x14ac:dyDescent="0.25">
      <c r="C28533" s="3" t="s">
        <v>41938</v>
      </c>
    </row>
    <row r="28534" spans="3:3" x14ac:dyDescent="0.25">
      <c r="C28534" s="3" t="s">
        <v>146153</v>
      </c>
    </row>
    <row r="28535" spans="3:3" x14ac:dyDescent="0.25">
      <c r="C28535" s="3" t="s">
        <v>41044</v>
      </c>
    </row>
    <row r="28536" spans="3:3" x14ac:dyDescent="0.25">
      <c r="C28536" s="3" t="s">
        <v>18749</v>
      </c>
    </row>
    <row r="28537" spans="3:3" x14ac:dyDescent="0.25">
      <c r="C28537" s="3" t="s">
        <v>31343</v>
      </c>
    </row>
    <row r="28538" spans="3:3" x14ac:dyDescent="0.25">
      <c r="C28538" s="3" t="s">
        <v>153648</v>
      </c>
    </row>
    <row r="28539" spans="3:3" x14ac:dyDescent="0.25">
      <c r="C28539" s="3" t="s">
        <v>155811</v>
      </c>
    </row>
    <row r="28540" spans="3:3" x14ac:dyDescent="0.25">
      <c r="C28540" s="3" t="s">
        <v>149254</v>
      </c>
    </row>
    <row r="28541" spans="3:3" x14ac:dyDescent="0.25">
      <c r="C28541" s="3" t="s">
        <v>89663</v>
      </c>
    </row>
    <row r="28542" spans="3:3" x14ac:dyDescent="0.25">
      <c r="C28542" s="3" t="s">
        <v>147189</v>
      </c>
    </row>
    <row r="28543" spans="3:3" x14ac:dyDescent="0.25">
      <c r="C28543" s="3" t="s">
        <v>138557</v>
      </c>
    </row>
    <row r="28544" spans="3:3" x14ac:dyDescent="0.25">
      <c r="C28544" s="3" t="s">
        <v>108271</v>
      </c>
    </row>
    <row r="28545" spans="3:3" x14ac:dyDescent="0.25">
      <c r="C28545" s="3" t="s">
        <v>73163</v>
      </c>
    </row>
    <row r="28546" spans="3:3" x14ac:dyDescent="0.25">
      <c r="C28546" s="3" t="s">
        <v>116642</v>
      </c>
    </row>
    <row r="28547" spans="3:3" x14ac:dyDescent="0.25">
      <c r="C28547" s="3" t="s">
        <v>25947</v>
      </c>
    </row>
    <row r="28548" spans="3:3" x14ac:dyDescent="0.25">
      <c r="C28548" s="3" t="s">
        <v>144152</v>
      </c>
    </row>
    <row r="28549" spans="3:3" x14ac:dyDescent="0.25">
      <c r="C28549" s="3" t="s">
        <v>111480</v>
      </c>
    </row>
    <row r="28550" spans="3:3" x14ac:dyDescent="0.25">
      <c r="C28550" s="3" t="s">
        <v>137679</v>
      </c>
    </row>
    <row r="28551" spans="3:3" x14ac:dyDescent="0.25">
      <c r="C28551" s="3" t="s">
        <v>37208</v>
      </c>
    </row>
    <row r="28552" spans="3:3" x14ac:dyDescent="0.25">
      <c r="C28552" s="3" t="s">
        <v>130336</v>
      </c>
    </row>
    <row r="28553" spans="3:3" x14ac:dyDescent="0.25">
      <c r="C28553" s="3" t="s">
        <v>112029</v>
      </c>
    </row>
    <row r="28554" spans="3:3" x14ac:dyDescent="0.25">
      <c r="C28554" s="3" t="s">
        <v>11830</v>
      </c>
    </row>
    <row r="28555" spans="3:3" x14ac:dyDescent="0.25">
      <c r="C28555" s="3" t="s">
        <v>150327</v>
      </c>
    </row>
    <row r="28556" spans="3:3" x14ac:dyDescent="0.25">
      <c r="C28556" s="3" t="s">
        <v>155812</v>
      </c>
    </row>
    <row r="28557" spans="3:3" x14ac:dyDescent="0.25">
      <c r="C28557" s="3" t="s">
        <v>46065</v>
      </c>
    </row>
    <row r="28558" spans="3:3" x14ac:dyDescent="0.25">
      <c r="C28558" s="3" t="s">
        <v>21000</v>
      </c>
    </row>
    <row r="28559" spans="3:3" x14ac:dyDescent="0.25">
      <c r="C28559" s="3" t="s">
        <v>27828</v>
      </c>
    </row>
    <row r="28560" spans="3:3" x14ac:dyDescent="0.25">
      <c r="C28560" s="3" t="s">
        <v>62360</v>
      </c>
    </row>
    <row r="28561" spans="3:3" x14ac:dyDescent="0.25">
      <c r="C28561" s="3" t="s">
        <v>89307</v>
      </c>
    </row>
    <row r="28562" spans="3:3" x14ac:dyDescent="0.25">
      <c r="C28562" s="3" t="s">
        <v>37701</v>
      </c>
    </row>
    <row r="28563" spans="3:3" x14ac:dyDescent="0.25">
      <c r="C28563" s="3" t="s">
        <v>105304</v>
      </c>
    </row>
    <row r="28564" spans="3:3" x14ac:dyDescent="0.25">
      <c r="C28564" s="3" t="s">
        <v>141255</v>
      </c>
    </row>
    <row r="28565" spans="3:3" x14ac:dyDescent="0.25">
      <c r="C28565" s="3" t="s">
        <v>125109</v>
      </c>
    </row>
    <row r="28566" spans="3:3" x14ac:dyDescent="0.25">
      <c r="C28566" s="3" t="s">
        <v>150328</v>
      </c>
    </row>
    <row r="28567" spans="3:3" x14ac:dyDescent="0.25">
      <c r="C28567" s="3" t="s">
        <v>69705</v>
      </c>
    </row>
    <row r="28568" spans="3:3" x14ac:dyDescent="0.25">
      <c r="C28568" s="3" t="s">
        <v>40748</v>
      </c>
    </row>
    <row r="28569" spans="3:3" x14ac:dyDescent="0.25">
      <c r="C28569" s="3" t="s">
        <v>55818</v>
      </c>
    </row>
    <row r="28570" spans="3:3" x14ac:dyDescent="0.25">
      <c r="C28570" s="3" t="s">
        <v>103891</v>
      </c>
    </row>
    <row r="28571" spans="3:3" x14ac:dyDescent="0.25">
      <c r="C28571" s="3" t="s">
        <v>114279</v>
      </c>
    </row>
    <row r="28572" spans="3:3" x14ac:dyDescent="0.25">
      <c r="C28572" s="3" t="s">
        <v>29771</v>
      </c>
    </row>
    <row r="28573" spans="3:3" x14ac:dyDescent="0.25">
      <c r="C28573" s="3" t="s">
        <v>93393</v>
      </c>
    </row>
    <row r="28574" spans="3:3" x14ac:dyDescent="0.25">
      <c r="C28574" s="3" t="s">
        <v>39230</v>
      </c>
    </row>
    <row r="28575" spans="3:3" x14ac:dyDescent="0.25">
      <c r="C28575" s="3" t="s">
        <v>50855</v>
      </c>
    </row>
    <row r="28576" spans="3:3" x14ac:dyDescent="0.25">
      <c r="C28576" s="3" t="s">
        <v>33871</v>
      </c>
    </row>
    <row r="28577" spans="3:3" x14ac:dyDescent="0.25">
      <c r="C28577" s="3" t="s">
        <v>133409</v>
      </c>
    </row>
    <row r="28578" spans="3:3" x14ac:dyDescent="0.25">
      <c r="C28578" s="3" t="s">
        <v>14199</v>
      </c>
    </row>
    <row r="28579" spans="3:3" x14ac:dyDescent="0.25">
      <c r="C28579" s="3" t="s">
        <v>148209</v>
      </c>
    </row>
    <row r="28580" spans="3:3" x14ac:dyDescent="0.25">
      <c r="C28580" s="3" t="s">
        <v>51937</v>
      </c>
    </row>
    <row r="28581" spans="3:3" x14ac:dyDescent="0.25">
      <c r="C28581" s="3" t="s">
        <v>153649</v>
      </c>
    </row>
    <row r="28582" spans="3:3" x14ac:dyDescent="0.25">
      <c r="C28582" s="3" t="s">
        <v>20712</v>
      </c>
    </row>
    <row r="28583" spans="3:3" x14ac:dyDescent="0.25">
      <c r="C28583" s="3" t="s">
        <v>151405</v>
      </c>
    </row>
    <row r="28584" spans="3:3" x14ac:dyDescent="0.25">
      <c r="C28584" s="3" t="s">
        <v>116034</v>
      </c>
    </row>
    <row r="28585" spans="3:3" x14ac:dyDescent="0.25">
      <c r="C28585" s="3" t="s">
        <v>26070</v>
      </c>
    </row>
    <row r="28586" spans="3:3" x14ac:dyDescent="0.25">
      <c r="C28586" s="3" t="s">
        <v>87403</v>
      </c>
    </row>
    <row r="28587" spans="3:3" x14ac:dyDescent="0.25">
      <c r="C28587" s="3" t="s">
        <v>49195</v>
      </c>
    </row>
    <row r="28588" spans="3:3" x14ac:dyDescent="0.25">
      <c r="C28588" s="3" t="s">
        <v>35459</v>
      </c>
    </row>
    <row r="28589" spans="3:3" x14ac:dyDescent="0.25">
      <c r="C28589" s="3" t="s">
        <v>14282</v>
      </c>
    </row>
    <row r="28590" spans="3:3" x14ac:dyDescent="0.25">
      <c r="C28590" s="3" t="s">
        <v>101649</v>
      </c>
    </row>
    <row r="28591" spans="3:3" x14ac:dyDescent="0.25">
      <c r="C28591" s="3" t="s">
        <v>25625</v>
      </c>
    </row>
    <row r="28592" spans="3:3" x14ac:dyDescent="0.25">
      <c r="C28592" s="3" t="s">
        <v>73569</v>
      </c>
    </row>
    <row r="28593" spans="3:3" x14ac:dyDescent="0.25">
      <c r="C28593" s="3" t="s">
        <v>90315</v>
      </c>
    </row>
    <row r="28594" spans="3:3" x14ac:dyDescent="0.25">
      <c r="C28594" s="3" t="s">
        <v>53210</v>
      </c>
    </row>
    <row r="28595" spans="3:3" x14ac:dyDescent="0.25">
      <c r="C28595" s="3" t="s">
        <v>72523</v>
      </c>
    </row>
    <row r="28596" spans="3:3" x14ac:dyDescent="0.25">
      <c r="C28596" s="3" t="s">
        <v>11581</v>
      </c>
    </row>
    <row r="28597" spans="3:3" x14ac:dyDescent="0.25">
      <c r="C28597" s="3" t="s">
        <v>131111</v>
      </c>
    </row>
    <row r="28598" spans="3:3" x14ac:dyDescent="0.25">
      <c r="C28598" s="3" t="s">
        <v>44533</v>
      </c>
    </row>
    <row r="28599" spans="3:3" x14ac:dyDescent="0.25">
      <c r="C28599" s="3" t="s">
        <v>117858</v>
      </c>
    </row>
    <row r="28600" spans="3:3" x14ac:dyDescent="0.25">
      <c r="C28600" s="3" t="s">
        <v>149255</v>
      </c>
    </row>
    <row r="28601" spans="3:3" x14ac:dyDescent="0.25">
      <c r="C28601" s="3" t="s">
        <v>119017</v>
      </c>
    </row>
    <row r="28602" spans="3:3" x14ac:dyDescent="0.25">
      <c r="C28602" s="3" t="s">
        <v>119018</v>
      </c>
    </row>
    <row r="28603" spans="3:3" x14ac:dyDescent="0.25">
      <c r="C28603" s="3" t="s">
        <v>13302</v>
      </c>
    </row>
    <row r="28604" spans="3:3" x14ac:dyDescent="0.25">
      <c r="C28604" s="3" t="s">
        <v>130337</v>
      </c>
    </row>
    <row r="28605" spans="3:3" x14ac:dyDescent="0.25">
      <c r="C28605" s="3" t="s">
        <v>62102</v>
      </c>
    </row>
    <row r="28606" spans="3:3" x14ac:dyDescent="0.25">
      <c r="C28606" s="3" t="s">
        <v>18999</v>
      </c>
    </row>
    <row r="28607" spans="3:3" x14ac:dyDescent="0.25">
      <c r="C28607" s="3" t="s">
        <v>67613</v>
      </c>
    </row>
    <row r="28608" spans="3:3" x14ac:dyDescent="0.25">
      <c r="C28608" s="3" t="s">
        <v>63669</v>
      </c>
    </row>
    <row r="28609" spans="3:3" x14ac:dyDescent="0.25">
      <c r="C28609" s="3" t="s">
        <v>31902</v>
      </c>
    </row>
    <row r="28610" spans="3:3" x14ac:dyDescent="0.25">
      <c r="C28610" s="3" t="s">
        <v>62510</v>
      </c>
    </row>
    <row r="28611" spans="3:3" x14ac:dyDescent="0.25">
      <c r="C28611" s="3" t="s">
        <v>10200</v>
      </c>
    </row>
    <row r="28612" spans="3:3" x14ac:dyDescent="0.25">
      <c r="C28612" s="3" t="s">
        <v>36965</v>
      </c>
    </row>
    <row r="28613" spans="3:3" x14ac:dyDescent="0.25">
      <c r="C28613" s="3" t="s">
        <v>54263</v>
      </c>
    </row>
    <row r="28614" spans="3:3" x14ac:dyDescent="0.25">
      <c r="C28614" s="3" t="s">
        <v>81696</v>
      </c>
    </row>
    <row r="28615" spans="3:3" x14ac:dyDescent="0.25">
      <c r="C28615" s="3" t="s">
        <v>99434</v>
      </c>
    </row>
    <row r="28616" spans="3:3" x14ac:dyDescent="0.25">
      <c r="C28616" s="3" t="s">
        <v>80720</v>
      </c>
    </row>
    <row r="28617" spans="3:3" x14ac:dyDescent="0.25">
      <c r="C28617" s="3" t="s">
        <v>120983</v>
      </c>
    </row>
    <row r="28618" spans="3:3" x14ac:dyDescent="0.25">
      <c r="C28618" s="3" t="s">
        <v>111481</v>
      </c>
    </row>
    <row r="28619" spans="3:3" x14ac:dyDescent="0.25">
      <c r="C28619" s="3" t="s">
        <v>144153</v>
      </c>
    </row>
    <row r="28620" spans="3:3" x14ac:dyDescent="0.25">
      <c r="C28620" s="3" t="s">
        <v>139490</v>
      </c>
    </row>
    <row r="28621" spans="3:3" x14ac:dyDescent="0.25">
      <c r="C28621" s="3" t="s">
        <v>150329</v>
      </c>
    </row>
    <row r="28622" spans="3:3" x14ac:dyDescent="0.25">
      <c r="C28622" s="3" t="s">
        <v>98635</v>
      </c>
    </row>
    <row r="28623" spans="3:3" x14ac:dyDescent="0.25">
      <c r="C28623" s="3" t="s">
        <v>110929</v>
      </c>
    </row>
    <row r="28624" spans="3:3" x14ac:dyDescent="0.25">
      <c r="C28624" s="3" t="s">
        <v>104806</v>
      </c>
    </row>
    <row r="28625" spans="3:3" x14ac:dyDescent="0.25">
      <c r="C28625" s="3" t="s">
        <v>99030</v>
      </c>
    </row>
    <row r="28626" spans="3:3" x14ac:dyDescent="0.25">
      <c r="C28626" s="3" t="s">
        <v>29504</v>
      </c>
    </row>
    <row r="28627" spans="3:3" x14ac:dyDescent="0.25">
      <c r="C28627" s="3" t="s">
        <v>89664</v>
      </c>
    </row>
    <row r="28628" spans="3:3" x14ac:dyDescent="0.25">
      <c r="C28628" s="3" t="s">
        <v>29520</v>
      </c>
    </row>
    <row r="28629" spans="3:3" x14ac:dyDescent="0.25">
      <c r="C28629" s="3" t="s">
        <v>37494</v>
      </c>
    </row>
    <row r="28630" spans="3:3" x14ac:dyDescent="0.25">
      <c r="C28630" s="3" t="s">
        <v>106734</v>
      </c>
    </row>
    <row r="28631" spans="3:3" x14ac:dyDescent="0.25">
      <c r="C28631" s="3" t="s">
        <v>65390</v>
      </c>
    </row>
    <row r="28632" spans="3:3" x14ac:dyDescent="0.25">
      <c r="C28632" s="3" t="s">
        <v>124418</v>
      </c>
    </row>
    <row r="28633" spans="3:3" x14ac:dyDescent="0.25">
      <c r="C28633" s="3" t="s">
        <v>134239</v>
      </c>
    </row>
    <row r="28634" spans="3:3" x14ac:dyDescent="0.25">
      <c r="C28634" s="3" t="s">
        <v>110402</v>
      </c>
    </row>
    <row r="28635" spans="3:3" x14ac:dyDescent="0.25">
      <c r="C28635" s="3" t="s">
        <v>79187</v>
      </c>
    </row>
    <row r="28636" spans="3:3" x14ac:dyDescent="0.25">
      <c r="C28636" s="3" t="s">
        <v>88376</v>
      </c>
    </row>
    <row r="28637" spans="3:3" x14ac:dyDescent="0.25">
      <c r="C28637" s="3" t="s">
        <v>136822</v>
      </c>
    </row>
    <row r="28638" spans="3:3" x14ac:dyDescent="0.25">
      <c r="C28638" s="3" t="s">
        <v>8860</v>
      </c>
    </row>
    <row r="28639" spans="3:3" x14ac:dyDescent="0.25">
      <c r="C28639" s="3" t="s">
        <v>102090</v>
      </c>
    </row>
    <row r="28640" spans="3:3" x14ac:dyDescent="0.25">
      <c r="C28640" s="3" t="s">
        <v>119019</v>
      </c>
    </row>
    <row r="28641" spans="3:3" x14ac:dyDescent="0.25">
      <c r="C28641" s="3" t="s">
        <v>153650</v>
      </c>
    </row>
    <row r="28642" spans="3:3" x14ac:dyDescent="0.25">
      <c r="C28642" s="3" t="s">
        <v>105305</v>
      </c>
    </row>
    <row r="28643" spans="3:3" x14ac:dyDescent="0.25">
      <c r="C28643" s="3" t="s">
        <v>22150</v>
      </c>
    </row>
    <row r="28644" spans="3:3" x14ac:dyDescent="0.25">
      <c r="C28644" s="3" t="s">
        <v>21437</v>
      </c>
    </row>
    <row r="28645" spans="3:3" x14ac:dyDescent="0.25">
      <c r="C28645" s="3" t="s">
        <v>41716</v>
      </c>
    </row>
    <row r="28646" spans="3:3" x14ac:dyDescent="0.25">
      <c r="C28646" s="3" t="s">
        <v>19192</v>
      </c>
    </row>
    <row r="28647" spans="3:3" x14ac:dyDescent="0.25">
      <c r="C28647" s="3" t="s">
        <v>34954</v>
      </c>
    </row>
    <row r="28648" spans="3:3" x14ac:dyDescent="0.25">
      <c r="C28648" s="3" t="s">
        <v>18230</v>
      </c>
    </row>
    <row r="28649" spans="3:3" x14ac:dyDescent="0.25">
      <c r="C28649" s="3" t="s">
        <v>137680</v>
      </c>
    </row>
    <row r="28650" spans="3:3" x14ac:dyDescent="0.25">
      <c r="C28650" s="3" t="s">
        <v>110403</v>
      </c>
    </row>
    <row r="28651" spans="3:3" x14ac:dyDescent="0.25">
      <c r="C28651" s="3" t="s">
        <v>9469</v>
      </c>
    </row>
    <row r="28652" spans="3:3" x14ac:dyDescent="0.25">
      <c r="C28652" s="3" t="s">
        <v>10678</v>
      </c>
    </row>
    <row r="28653" spans="3:3" x14ac:dyDescent="0.25">
      <c r="C28653" s="3" t="s">
        <v>17154</v>
      </c>
    </row>
    <row r="28654" spans="3:3" x14ac:dyDescent="0.25">
      <c r="C28654" s="3" t="s">
        <v>41142</v>
      </c>
    </row>
    <row r="28655" spans="3:3" x14ac:dyDescent="0.25">
      <c r="C28655" s="3" t="s">
        <v>144154</v>
      </c>
    </row>
    <row r="28656" spans="3:3" x14ac:dyDescent="0.25">
      <c r="C28656" s="3" t="s">
        <v>36188</v>
      </c>
    </row>
    <row r="28657" spans="3:3" x14ac:dyDescent="0.25">
      <c r="C28657" s="3" t="s">
        <v>8113</v>
      </c>
    </row>
    <row r="28658" spans="3:3" x14ac:dyDescent="0.25">
      <c r="C28658" s="3" t="s">
        <v>150330</v>
      </c>
    </row>
    <row r="28659" spans="3:3" x14ac:dyDescent="0.25">
      <c r="C28659" s="3" t="s">
        <v>82960</v>
      </c>
    </row>
    <row r="28660" spans="3:3" x14ac:dyDescent="0.25">
      <c r="C28660" s="3" t="s">
        <v>55317</v>
      </c>
    </row>
    <row r="28661" spans="3:3" x14ac:dyDescent="0.25">
      <c r="C28661" s="3" t="s">
        <v>64649</v>
      </c>
    </row>
    <row r="28662" spans="3:3" x14ac:dyDescent="0.25">
      <c r="C28662" s="3" t="s">
        <v>81452</v>
      </c>
    </row>
    <row r="28663" spans="3:3" x14ac:dyDescent="0.25">
      <c r="C28663" s="3" t="s">
        <v>38990</v>
      </c>
    </row>
    <row r="28664" spans="3:3" x14ac:dyDescent="0.25">
      <c r="C28664" s="3" t="s">
        <v>35852</v>
      </c>
    </row>
    <row r="28665" spans="3:3" x14ac:dyDescent="0.25">
      <c r="C28665" s="3" t="s">
        <v>10833</v>
      </c>
    </row>
    <row r="28666" spans="3:3" x14ac:dyDescent="0.25">
      <c r="C28666" s="3" t="s">
        <v>586</v>
      </c>
    </row>
    <row r="28667" spans="3:3" x14ac:dyDescent="0.25">
      <c r="C28667" s="3" t="s">
        <v>13064</v>
      </c>
    </row>
    <row r="28668" spans="3:3" x14ac:dyDescent="0.25">
      <c r="C28668" s="3" t="s">
        <v>37134</v>
      </c>
    </row>
    <row r="28669" spans="3:3" x14ac:dyDescent="0.25">
      <c r="C28669" s="3" t="s">
        <v>22724</v>
      </c>
    </row>
    <row r="28670" spans="3:3" x14ac:dyDescent="0.25">
      <c r="C28670" s="3" t="s">
        <v>104353</v>
      </c>
    </row>
    <row r="28671" spans="3:3" x14ac:dyDescent="0.25">
      <c r="C28671" s="3" t="s">
        <v>45374</v>
      </c>
    </row>
    <row r="28672" spans="3:3" x14ac:dyDescent="0.25">
      <c r="C28672" s="3" t="s">
        <v>34893</v>
      </c>
    </row>
    <row r="28673" spans="3:3" x14ac:dyDescent="0.25">
      <c r="C28673" s="3" t="s">
        <v>23359</v>
      </c>
    </row>
    <row r="28674" spans="3:3" x14ac:dyDescent="0.25">
      <c r="C28674" s="3" t="s">
        <v>132617</v>
      </c>
    </row>
    <row r="28675" spans="3:3" x14ac:dyDescent="0.25">
      <c r="C28675" s="3" t="s">
        <v>76959</v>
      </c>
    </row>
    <row r="28676" spans="3:3" x14ac:dyDescent="0.25">
      <c r="C28676" s="3" t="s">
        <v>43330</v>
      </c>
    </row>
    <row r="28677" spans="3:3" x14ac:dyDescent="0.25">
      <c r="C28677" s="3" t="s">
        <v>95531</v>
      </c>
    </row>
    <row r="28678" spans="3:3" x14ac:dyDescent="0.25">
      <c r="C28678" s="3" t="s">
        <v>84286</v>
      </c>
    </row>
    <row r="28679" spans="3:3" x14ac:dyDescent="0.25">
      <c r="C28679" s="3" t="s">
        <v>67614</v>
      </c>
    </row>
    <row r="28680" spans="3:3" x14ac:dyDescent="0.25">
      <c r="C28680" s="3" t="s">
        <v>80721</v>
      </c>
    </row>
    <row r="28681" spans="3:3" x14ac:dyDescent="0.25">
      <c r="C28681" s="3" t="s">
        <v>115453</v>
      </c>
    </row>
    <row r="28682" spans="3:3" x14ac:dyDescent="0.25">
      <c r="C28682" s="3" t="s">
        <v>108774</v>
      </c>
    </row>
    <row r="28683" spans="3:3" x14ac:dyDescent="0.25">
      <c r="C28683" s="3" t="s">
        <v>150331</v>
      </c>
    </row>
    <row r="28684" spans="3:3" x14ac:dyDescent="0.25">
      <c r="C28684" s="3" t="s">
        <v>76274</v>
      </c>
    </row>
    <row r="28685" spans="3:3" x14ac:dyDescent="0.25">
      <c r="C28685" s="3" t="s">
        <v>144155</v>
      </c>
    </row>
    <row r="28686" spans="3:3" x14ac:dyDescent="0.25">
      <c r="C28686" s="3" t="s">
        <v>123713</v>
      </c>
    </row>
    <row r="28687" spans="3:3" x14ac:dyDescent="0.25">
      <c r="C28687" s="3" t="s">
        <v>105758</v>
      </c>
    </row>
    <row r="28688" spans="3:3" x14ac:dyDescent="0.25">
      <c r="C28688" s="3" t="s">
        <v>15580</v>
      </c>
    </row>
    <row r="28689" spans="3:3" x14ac:dyDescent="0.25">
      <c r="C28689" s="3" t="s">
        <v>91318</v>
      </c>
    </row>
    <row r="28690" spans="3:3" x14ac:dyDescent="0.25">
      <c r="C28690" s="3" t="s">
        <v>65232</v>
      </c>
    </row>
    <row r="28691" spans="3:3" x14ac:dyDescent="0.25">
      <c r="C28691" s="3" t="s">
        <v>28241</v>
      </c>
    </row>
    <row r="28692" spans="3:3" x14ac:dyDescent="0.25">
      <c r="C28692" s="3" t="s">
        <v>123714</v>
      </c>
    </row>
    <row r="28693" spans="3:3" x14ac:dyDescent="0.25">
      <c r="C28693" s="3" t="s">
        <v>90960</v>
      </c>
    </row>
    <row r="28694" spans="3:3" x14ac:dyDescent="0.25">
      <c r="C28694" s="3" t="s">
        <v>58419</v>
      </c>
    </row>
    <row r="28695" spans="3:3" x14ac:dyDescent="0.25">
      <c r="C28695" s="3" t="s">
        <v>152506</v>
      </c>
    </row>
    <row r="28696" spans="3:3" x14ac:dyDescent="0.25">
      <c r="C28696" s="3" t="s">
        <v>79697</v>
      </c>
    </row>
    <row r="28697" spans="3:3" x14ac:dyDescent="0.25">
      <c r="C28697" s="3" t="s">
        <v>154702</v>
      </c>
    </row>
    <row r="28698" spans="3:3" x14ac:dyDescent="0.25">
      <c r="C28698" s="3" t="s">
        <v>86528</v>
      </c>
    </row>
    <row r="28699" spans="3:3" x14ac:dyDescent="0.25">
      <c r="C28699" s="3" t="s">
        <v>38441</v>
      </c>
    </row>
    <row r="28700" spans="3:3" x14ac:dyDescent="0.25">
      <c r="C28700" s="3" t="s">
        <v>81217</v>
      </c>
    </row>
    <row r="28701" spans="3:3" x14ac:dyDescent="0.25">
      <c r="C28701" s="3" t="s">
        <v>82699</v>
      </c>
    </row>
    <row r="28702" spans="3:3" x14ac:dyDescent="0.25">
      <c r="C28702" s="3" t="s">
        <v>57713</v>
      </c>
    </row>
    <row r="28703" spans="3:3" x14ac:dyDescent="0.25">
      <c r="C28703" s="3" t="s">
        <v>112578</v>
      </c>
    </row>
    <row r="28704" spans="3:3" x14ac:dyDescent="0.25">
      <c r="C28704" s="3" t="s">
        <v>119020</v>
      </c>
    </row>
    <row r="28705" spans="3:3" x14ac:dyDescent="0.25">
      <c r="C28705" s="3" t="s">
        <v>139491</v>
      </c>
    </row>
    <row r="28706" spans="3:3" x14ac:dyDescent="0.25">
      <c r="C28706" s="3" t="s">
        <v>143224</v>
      </c>
    </row>
    <row r="28707" spans="3:3" x14ac:dyDescent="0.25">
      <c r="C28707" s="3" t="s">
        <v>12194</v>
      </c>
    </row>
    <row r="28708" spans="3:3" x14ac:dyDescent="0.25">
      <c r="C28708" s="3" t="s">
        <v>91319</v>
      </c>
    </row>
    <row r="28709" spans="3:3" x14ac:dyDescent="0.25">
      <c r="C28709" s="3" t="s">
        <v>65233</v>
      </c>
    </row>
    <row r="28710" spans="3:3" x14ac:dyDescent="0.25">
      <c r="C28710" s="3" t="s">
        <v>11795</v>
      </c>
    </row>
    <row r="28711" spans="3:3" x14ac:dyDescent="0.25">
      <c r="C28711" s="3" t="s">
        <v>84287</v>
      </c>
    </row>
    <row r="28712" spans="3:3" x14ac:dyDescent="0.25">
      <c r="C28712" s="3" t="s">
        <v>84044</v>
      </c>
    </row>
    <row r="28713" spans="3:3" x14ac:dyDescent="0.25">
      <c r="C28713" s="3" t="s">
        <v>105759</v>
      </c>
    </row>
    <row r="28714" spans="3:3" x14ac:dyDescent="0.25">
      <c r="C28714" s="3" t="s">
        <v>139492</v>
      </c>
    </row>
    <row r="28715" spans="3:3" x14ac:dyDescent="0.25">
      <c r="C28715" s="3" t="s">
        <v>119666</v>
      </c>
    </row>
    <row r="28716" spans="3:3" x14ac:dyDescent="0.25">
      <c r="C28716" s="3" t="s">
        <v>36486</v>
      </c>
    </row>
    <row r="28717" spans="3:3" x14ac:dyDescent="0.25">
      <c r="C28717" s="3" t="s">
        <v>13534</v>
      </c>
    </row>
    <row r="28718" spans="3:3" x14ac:dyDescent="0.25">
      <c r="C28718" s="3" t="s">
        <v>24999</v>
      </c>
    </row>
    <row r="28719" spans="3:3" x14ac:dyDescent="0.25">
      <c r="C28719" s="3" t="s">
        <v>153651</v>
      </c>
    </row>
    <row r="28720" spans="3:3" x14ac:dyDescent="0.25">
      <c r="C28720" s="3" t="s">
        <v>149256</v>
      </c>
    </row>
    <row r="28721" spans="3:3" x14ac:dyDescent="0.25">
      <c r="C28721" s="3" t="s">
        <v>141256</v>
      </c>
    </row>
    <row r="28722" spans="3:3" x14ac:dyDescent="0.25">
      <c r="C28722" s="3" t="s">
        <v>47545</v>
      </c>
    </row>
    <row r="28723" spans="3:3" x14ac:dyDescent="0.25">
      <c r="C28723" s="3" t="s">
        <v>122311</v>
      </c>
    </row>
    <row r="28724" spans="3:3" x14ac:dyDescent="0.25">
      <c r="C28724" s="3" t="s">
        <v>109287</v>
      </c>
    </row>
    <row r="28725" spans="3:3" x14ac:dyDescent="0.25">
      <c r="C28725" s="3" t="s">
        <v>65391</v>
      </c>
    </row>
    <row r="28726" spans="3:3" x14ac:dyDescent="0.25">
      <c r="C28726" s="3" t="s">
        <v>84559</v>
      </c>
    </row>
    <row r="28727" spans="3:3" x14ac:dyDescent="0.25">
      <c r="C28727" s="3" t="s">
        <v>26750</v>
      </c>
    </row>
    <row r="28728" spans="3:3" x14ac:dyDescent="0.25">
      <c r="C28728" s="3" t="s">
        <v>125796</v>
      </c>
    </row>
    <row r="28729" spans="3:3" x14ac:dyDescent="0.25">
      <c r="C28729" s="3" t="s">
        <v>75666</v>
      </c>
    </row>
    <row r="28730" spans="3:3" x14ac:dyDescent="0.25">
      <c r="C28730" s="3" t="s">
        <v>108272</v>
      </c>
    </row>
    <row r="28731" spans="3:3" x14ac:dyDescent="0.25">
      <c r="C28731" s="3" t="s">
        <v>141257</v>
      </c>
    </row>
    <row r="28732" spans="3:3" x14ac:dyDescent="0.25">
      <c r="C28732" s="3" t="s">
        <v>27888</v>
      </c>
    </row>
    <row r="28733" spans="3:3" x14ac:dyDescent="0.25">
      <c r="C28733" s="3" t="s">
        <v>151406</v>
      </c>
    </row>
    <row r="28734" spans="3:3" x14ac:dyDescent="0.25">
      <c r="C28734" s="3" t="s">
        <v>139493</v>
      </c>
    </row>
    <row r="28735" spans="3:3" x14ac:dyDescent="0.25">
      <c r="C28735" s="3" t="s">
        <v>10480</v>
      </c>
    </row>
    <row r="28736" spans="3:3" x14ac:dyDescent="0.25">
      <c r="C28736" s="3" t="s">
        <v>22764</v>
      </c>
    </row>
    <row r="28737" spans="3:3" x14ac:dyDescent="0.25">
      <c r="C28737" s="3" t="s">
        <v>113713</v>
      </c>
    </row>
    <row r="28738" spans="3:3" x14ac:dyDescent="0.25">
      <c r="C28738" s="3" t="s">
        <v>17933</v>
      </c>
    </row>
    <row r="28739" spans="3:3" x14ac:dyDescent="0.25">
      <c r="C28739" s="3" t="s">
        <v>119021</v>
      </c>
    </row>
    <row r="28740" spans="3:3" x14ac:dyDescent="0.25">
      <c r="C28740" s="3" t="s">
        <v>148210</v>
      </c>
    </row>
    <row r="28741" spans="3:3" x14ac:dyDescent="0.25">
      <c r="C28741" s="3" t="s">
        <v>18581</v>
      </c>
    </row>
    <row r="28742" spans="3:3" x14ac:dyDescent="0.25">
      <c r="C28742" s="3" t="s">
        <v>107240</v>
      </c>
    </row>
    <row r="28743" spans="3:3" x14ac:dyDescent="0.25">
      <c r="C28743" s="3" t="s">
        <v>53029</v>
      </c>
    </row>
    <row r="28744" spans="3:3" x14ac:dyDescent="0.25">
      <c r="C28744" s="3" t="s">
        <v>112030</v>
      </c>
    </row>
    <row r="28745" spans="3:3" x14ac:dyDescent="0.25">
      <c r="C28745" s="3" t="s">
        <v>125797</v>
      </c>
    </row>
    <row r="28746" spans="3:3" x14ac:dyDescent="0.25">
      <c r="C28746" s="3" t="s">
        <v>42484</v>
      </c>
    </row>
    <row r="28747" spans="3:3" x14ac:dyDescent="0.25">
      <c r="C28747" s="3" t="s">
        <v>118463</v>
      </c>
    </row>
    <row r="28748" spans="3:3" x14ac:dyDescent="0.25">
      <c r="C28748" s="3" t="s">
        <v>65086</v>
      </c>
    </row>
    <row r="28749" spans="3:3" x14ac:dyDescent="0.25">
      <c r="C28749" s="3" t="s">
        <v>144156</v>
      </c>
    </row>
    <row r="28750" spans="3:3" x14ac:dyDescent="0.25">
      <c r="C28750" s="3" t="s">
        <v>83476</v>
      </c>
    </row>
    <row r="28751" spans="3:3" x14ac:dyDescent="0.25">
      <c r="C28751" s="3" t="s">
        <v>140349</v>
      </c>
    </row>
    <row r="28752" spans="3:3" x14ac:dyDescent="0.25">
      <c r="C28752" s="3" t="s">
        <v>36189</v>
      </c>
    </row>
    <row r="28753" spans="3:3" x14ac:dyDescent="0.25">
      <c r="C28753" s="3" t="s">
        <v>41939</v>
      </c>
    </row>
    <row r="28754" spans="3:3" x14ac:dyDescent="0.25">
      <c r="C28754" s="3" t="s">
        <v>65850</v>
      </c>
    </row>
    <row r="28755" spans="3:3" x14ac:dyDescent="0.25">
      <c r="C28755" s="3" t="s">
        <v>153652</v>
      </c>
    </row>
    <row r="28756" spans="3:3" x14ac:dyDescent="0.25">
      <c r="C28756" s="3" t="s">
        <v>125798</v>
      </c>
    </row>
    <row r="28757" spans="3:3" x14ac:dyDescent="0.25">
      <c r="C28757" s="3" t="s">
        <v>86529</v>
      </c>
    </row>
    <row r="28758" spans="3:3" x14ac:dyDescent="0.25">
      <c r="C28758" s="3" t="s">
        <v>113100</v>
      </c>
    </row>
    <row r="28759" spans="3:3" x14ac:dyDescent="0.25">
      <c r="C28759" s="3" t="s">
        <v>18271</v>
      </c>
    </row>
    <row r="28760" spans="3:3" x14ac:dyDescent="0.25">
      <c r="C28760" s="3" t="s">
        <v>17159</v>
      </c>
    </row>
    <row r="28761" spans="3:3" x14ac:dyDescent="0.25">
      <c r="C28761" s="3" t="s">
        <v>91667</v>
      </c>
    </row>
    <row r="28762" spans="3:3" x14ac:dyDescent="0.25">
      <c r="C28762" s="3" t="s">
        <v>33772</v>
      </c>
    </row>
    <row r="28763" spans="3:3" x14ac:dyDescent="0.25">
      <c r="C28763" s="3" t="s">
        <v>91994</v>
      </c>
    </row>
    <row r="28764" spans="3:3" x14ac:dyDescent="0.25">
      <c r="C28764" s="3" t="s">
        <v>136823</v>
      </c>
    </row>
    <row r="28765" spans="3:3" x14ac:dyDescent="0.25">
      <c r="C28765" s="3" t="s">
        <v>44156</v>
      </c>
    </row>
    <row r="28766" spans="3:3" x14ac:dyDescent="0.25">
      <c r="C28766" s="3" t="s">
        <v>61453</v>
      </c>
    </row>
    <row r="28767" spans="3:3" x14ac:dyDescent="0.25">
      <c r="C28767" s="3" t="s">
        <v>113101</v>
      </c>
    </row>
    <row r="28768" spans="3:3" x14ac:dyDescent="0.25">
      <c r="C28768" s="3" t="s">
        <v>9661</v>
      </c>
    </row>
    <row r="28769" spans="3:3" x14ac:dyDescent="0.25">
      <c r="C28769" s="3" t="s">
        <v>68490</v>
      </c>
    </row>
    <row r="28770" spans="3:3" x14ac:dyDescent="0.25">
      <c r="C28770" s="3" t="s">
        <v>17258</v>
      </c>
    </row>
    <row r="28771" spans="3:3" x14ac:dyDescent="0.25">
      <c r="C28771" s="3" t="s">
        <v>155813</v>
      </c>
    </row>
    <row r="28772" spans="3:3" x14ac:dyDescent="0.25">
      <c r="C28772" s="3" t="s">
        <v>110404</v>
      </c>
    </row>
    <row r="28773" spans="3:3" x14ac:dyDescent="0.25">
      <c r="C28773" s="3" t="s">
        <v>85934</v>
      </c>
    </row>
    <row r="28774" spans="3:3" x14ac:dyDescent="0.25">
      <c r="C28774" s="3" t="s">
        <v>70255</v>
      </c>
    </row>
    <row r="28775" spans="3:3" x14ac:dyDescent="0.25">
      <c r="C28775" s="3" t="s">
        <v>143225</v>
      </c>
    </row>
    <row r="28776" spans="3:3" x14ac:dyDescent="0.25">
      <c r="C28776" s="3" t="s">
        <v>39117</v>
      </c>
    </row>
    <row r="28777" spans="3:3" x14ac:dyDescent="0.25">
      <c r="C28777" s="3" t="s">
        <v>23639</v>
      </c>
    </row>
    <row r="28778" spans="3:3" x14ac:dyDescent="0.25">
      <c r="C28778" s="3" t="s">
        <v>79939</v>
      </c>
    </row>
    <row r="28779" spans="3:3" x14ac:dyDescent="0.25">
      <c r="C28779" s="3" t="s">
        <v>56506</v>
      </c>
    </row>
    <row r="28780" spans="3:3" x14ac:dyDescent="0.25">
      <c r="C28780" s="3" t="s">
        <v>18030</v>
      </c>
    </row>
    <row r="28781" spans="3:3" x14ac:dyDescent="0.25">
      <c r="C28781" s="3" t="s">
        <v>76275</v>
      </c>
    </row>
    <row r="28782" spans="3:3" x14ac:dyDescent="0.25">
      <c r="C28782" s="3" t="s">
        <v>44418</v>
      </c>
    </row>
    <row r="28783" spans="3:3" x14ac:dyDescent="0.25">
      <c r="C28783" s="3" t="s">
        <v>26646</v>
      </c>
    </row>
    <row r="28784" spans="3:3" x14ac:dyDescent="0.25">
      <c r="C28784" s="3" t="s">
        <v>155814</v>
      </c>
    </row>
    <row r="28785" spans="3:3" x14ac:dyDescent="0.25">
      <c r="C28785" s="3" t="s">
        <v>120984</v>
      </c>
    </row>
    <row r="28786" spans="3:3" x14ac:dyDescent="0.25">
      <c r="C28786" s="3" t="s">
        <v>51024</v>
      </c>
    </row>
    <row r="28787" spans="3:3" x14ac:dyDescent="0.25">
      <c r="C28787" s="3" t="s">
        <v>18077</v>
      </c>
    </row>
    <row r="28788" spans="3:3" x14ac:dyDescent="0.25">
      <c r="C28788" s="3" t="s">
        <v>22356</v>
      </c>
    </row>
    <row r="28789" spans="3:3" x14ac:dyDescent="0.25">
      <c r="C28789" s="3" t="s">
        <v>36216</v>
      </c>
    </row>
    <row r="28790" spans="3:3" x14ac:dyDescent="0.25">
      <c r="C28790" s="3" t="s">
        <v>115454</v>
      </c>
    </row>
    <row r="28791" spans="3:3" x14ac:dyDescent="0.25">
      <c r="C28791" s="3" t="s">
        <v>136824</v>
      </c>
    </row>
    <row r="28792" spans="3:3" x14ac:dyDescent="0.25">
      <c r="C28792" s="3" t="s">
        <v>14169</v>
      </c>
    </row>
    <row r="28793" spans="3:3" x14ac:dyDescent="0.25">
      <c r="C28793" s="3" t="s">
        <v>116035</v>
      </c>
    </row>
    <row r="28794" spans="3:3" x14ac:dyDescent="0.25">
      <c r="C28794" s="3" t="s">
        <v>16871</v>
      </c>
    </row>
    <row r="28795" spans="3:3" x14ac:dyDescent="0.25">
      <c r="C28795" s="3" t="s">
        <v>51595</v>
      </c>
    </row>
    <row r="28796" spans="3:3" x14ac:dyDescent="0.25">
      <c r="C28796" s="3" t="s">
        <v>95532</v>
      </c>
    </row>
    <row r="28797" spans="3:3" x14ac:dyDescent="0.25">
      <c r="C28797" s="3" t="s">
        <v>116036</v>
      </c>
    </row>
    <row r="28798" spans="3:3" x14ac:dyDescent="0.25">
      <c r="C28798" s="3" t="s">
        <v>61586</v>
      </c>
    </row>
    <row r="28799" spans="3:3" x14ac:dyDescent="0.25">
      <c r="C28799" s="3" t="s">
        <v>122312</v>
      </c>
    </row>
    <row r="28800" spans="3:3" x14ac:dyDescent="0.25">
      <c r="C28800" s="3" t="s">
        <v>140350</v>
      </c>
    </row>
    <row r="28801" spans="3:3" x14ac:dyDescent="0.25">
      <c r="C28801" s="3" t="s">
        <v>19011</v>
      </c>
    </row>
    <row r="28802" spans="3:3" x14ac:dyDescent="0.25">
      <c r="C28802" s="3" t="s">
        <v>98636</v>
      </c>
    </row>
    <row r="28803" spans="3:3" x14ac:dyDescent="0.25">
      <c r="C28803" s="3" t="s">
        <v>116037</v>
      </c>
    </row>
    <row r="28804" spans="3:3" x14ac:dyDescent="0.25">
      <c r="C28804" s="3" t="s">
        <v>91668</v>
      </c>
    </row>
    <row r="28805" spans="3:3" x14ac:dyDescent="0.25">
      <c r="C28805" s="3" t="s">
        <v>68295</v>
      </c>
    </row>
    <row r="28806" spans="3:3" x14ac:dyDescent="0.25">
      <c r="C28806" s="3" t="s">
        <v>155815</v>
      </c>
    </row>
    <row r="28807" spans="3:3" x14ac:dyDescent="0.25">
      <c r="C28807" s="3" t="s">
        <v>59657</v>
      </c>
    </row>
    <row r="28808" spans="3:3" x14ac:dyDescent="0.25">
      <c r="C28808" s="3" t="s">
        <v>134240</v>
      </c>
    </row>
    <row r="28809" spans="3:3" x14ac:dyDescent="0.25">
      <c r="C28809" s="3" t="s">
        <v>144157</v>
      </c>
    </row>
    <row r="28810" spans="3:3" x14ac:dyDescent="0.25">
      <c r="C28810" s="3" t="s">
        <v>136825</v>
      </c>
    </row>
    <row r="28811" spans="3:3" x14ac:dyDescent="0.25">
      <c r="C28811" s="3" t="s">
        <v>117263</v>
      </c>
    </row>
    <row r="28812" spans="3:3" x14ac:dyDescent="0.25">
      <c r="C28812" s="3" t="s">
        <v>25870</v>
      </c>
    </row>
    <row r="28813" spans="3:3" x14ac:dyDescent="0.25">
      <c r="C28813" s="3" t="s">
        <v>98232</v>
      </c>
    </row>
    <row r="28814" spans="3:3" x14ac:dyDescent="0.25">
      <c r="C28814" s="3" t="s">
        <v>94806</v>
      </c>
    </row>
    <row r="28815" spans="3:3" x14ac:dyDescent="0.25">
      <c r="C28815" s="3" t="s">
        <v>63505</v>
      </c>
    </row>
    <row r="28816" spans="3:3" x14ac:dyDescent="0.25">
      <c r="C28816" s="3" t="s">
        <v>80981</v>
      </c>
    </row>
    <row r="28817" spans="3:3" x14ac:dyDescent="0.25">
      <c r="C28817" s="3" t="s">
        <v>108775</v>
      </c>
    </row>
    <row r="28818" spans="3:3" x14ac:dyDescent="0.25">
      <c r="C28818" s="3" t="s">
        <v>124419</v>
      </c>
    </row>
    <row r="28819" spans="3:3" x14ac:dyDescent="0.25">
      <c r="C28819" s="3" t="s">
        <v>117264</v>
      </c>
    </row>
    <row r="28820" spans="3:3" x14ac:dyDescent="0.25">
      <c r="C28820" s="3" t="s">
        <v>56931</v>
      </c>
    </row>
    <row r="28821" spans="3:3" x14ac:dyDescent="0.25">
      <c r="C28821" s="3" t="s">
        <v>140351</v>
      </c>
    </row>
    <row r="28822" spans="3:3" x14ac:dyDescent="0.25">
      <c r="C28822" s="3" t="s">
        <v>126540</v>
      </c>
    </row>
    <row r="28823" spans="3:3" x14ac:dyDescent="0.25">
      <c r="C28823" s="3" t="s">
        <v>77807</v>
      </c>
    </row>
    <row r="28824" spans="3:3" x14ac:dyDescent="0.25">
      <c r="C28824" s="3" t="s">
        <v>134241</v>
      </c>
    </row>
    <row r="28825" spans="3:3" x14ac:dyDescent="0.25">
      <c r="C28825" s="3" t="s">
        <v>144158</v>
      </c>
    </row>
    <row r="28826" spans="3:3" x14ac:dyDescent="0.25">
      <c r="C28826" s="3" t="s">
        <v>133410</v>
      </c>
    </row>
    <row r="28827" spans="3:3" x14ac:dyDescent="0.25">
      <c r="C28827" s="3" t="s">
        <v>146154</v>
      </c>
    </row>
    <row r="28828" spans="3:3" x14ac:dyDescent="0.25">
      <c r="C28828" s="3" t="s">
        <v>143226</v>
      </c>
    </row>
    <row r="28829" spans="3:3" x14ac:dyDescent="0.25">
      <c r="C28829" s="3" t="s">
        <v>67955</v>
      </c>
    </row>
    <row r="28830" spans="3:3" x14ac:dyDescent="0.25">
      <c r="C28830" s="3" t="s">
        <v>84846</v>
      </c>
    </row>
    <row r="28831" spans="3:3" x14ac:dyDescent="0.25">
      <c r="C28831" s="3" t="s">
        <v>151407</v>
      </c>
    </row>
    <row r="28832" spans="3:3" x14ac:dyDescent="0.25">
      <c r="C28832" s="3" t="s">
        <v>120335</v>
      </c>
    </row>
    <row r="28833" spans="3:3" x14ac:dyDescent="0.25">
      <c r="C28833" s="3" t="s">
        <v>136826</v>
      </c>
    </row>
    <row r="28834" spans="3:3" x14ac:dyDescent="0.25">
      <c r="C28834" s="3" t="s">
        <v>97429</v>
      </c>
    </row>
    <row r="28835" spans="3:3" x14ac:dyDescent="0.25">
      <c r="C28835" s="3" t="s">
        <v>38831</v>
      </c>
    </row>
    <row r="28836" spans="3:3" x14ac:dyDescent="0.25">
      <c r="C28836" s="3" t="s">
        <v>55318</v>
      </c>
    </row>
    <row r="28837" spans="3:3" x14ac:dyDescent="0.25">
      <c r="C28837" s="3" t="s">
        <v>50774</v>
      </c>
    </row>
    <row r="28838" spans="3:3" x14ac:dyDescent="0.25">
      <c r="C28838" s="3" t="s">
        <v>53395</v>
      </c>
    </row>
    <row r="28839" spans="3:3" x14ac:dyDescent="0.25">
      <c r="C28839" s="3" t="s">
        <v>138558</v>
      </c>
    </row>
    <row r="28840" spans="3:3" x14ac:dyDescent="0.25">
      <c r="C28840" s="3" t="s">
        <v>134242</v>
      </c>
    </row>
    <row r="28841" spans="3:3" x14ac:dyDescent="0.25">
      <c r="C28841" s="3" t="s">
        <v>26001</v>
      </c>
    </row>
    <row r="28842" spans="3:3" x14ac:dyDescent="0.25">
      <c r="C28842" s="3" t="s">
        <v>155816</v>
      </c>
    </row>
    <row r="28843" spans="3:3" x14ac:dyDescent="0.25">
      <c r="C28843" s="3" t="s">
        <v>86809</v>
      </c>
    </row>
    <row r="28844" spans="3:3" x14ac:dyDescent="0.25">
      <c r="C28844" s="3" t="s">
        <v>28578</v>
      </c>
    </row>
    <row r="28845" spans="3:3" x14ac:dyDescent="0.25">
      <c r="C28845" s="3" t="s">
        <v>123715</v>
      </c>
    </row>
    <row r="28846" spans="3:3" x14ac:dyDescent="0.25">
      <c r="C28846" s="3" t="s">
        <v>135898</v>
      </c>
    </row>
    <row r="28847" spans="3:3" x14ac:dyDescent="0.25">
      <c r="C28847" s="3" t="s">
        <v>134243</v>
      </c>
    </row>
    <row r="28848" spans="3:3" x14ac:dyDescent="0.25">
      <c r="C28848" s="3" t="s">
        <v>148211</v>
      </c>
    </row>
    <row r="28849" spans="3:3" x14ac:dyDescent="0.25">
      <c r="C28849" s="3" t="s">
        <v>151408</v>
      </c>
    </row>
    <row r="28850" spans="3:3" x14ac:dyDescent="0.25">
      <c r="C28850" s="3" t="s">
        <v>91320</v>
      </c>
    </row>
    <row r="28851" spans="3:3" x14ac:dyDescent="0.25">
      <c r="C28851" s="3" t="s">
        <v>142239</v>
      </c>
    </row>
    <row r="28852" spans="3:3" x14ac:dyDescent="0.25">
      <c r="C28852" s="3" t="s">
        <v>133411</v>
      </c>
    </row>
    <row r="28853" spans="3:3" x14ac:dyDescent="0.25">
      <c r="C28853" s="3" t="s">
        <v>143227</v>
      </c>
    </row>
    <row r="28854" spans="3:3" x14ac:dyDescent="0.25">
      <c r="C28854" s="3" t="s">
        <v>155817</v>
      </c>
    </row>
    <row r="28855" spans="3:3" x14ac:dyDescent="0.25">
      <c r="C28855" s="3" t="s">
        <v>28097</v>
      </c>
    </row>
    <row r="28856" spans="3:3" x14ac:dyDescent="0.25">
      <c r="C28856" s="3" t="s">
        <v>25678</v>
      </c>
    </row>
    <row r="28857" spans="3:3" x14ac:dyDescent="0.25">
      <c r="C28857" s="3" t="s">
        <v>20526</v>
      </c>
    </row>
    <row r="28858" spans="3:3" x14ac:dyDescent="0.25">
      <c r="C28858" s="3" t="s">
        <v>39188</v>
      </c>
    </row>
    <row r="28859" spans="3:3" x14ac:dyDescent="0.25">
      <c r="C28859" s="3" t="s">
        <v>36217</v>
      </c>
    </row>
    <row r="28860" spans="3:3" x14ac:dyDescent="0.25">
      <c r="C28860" s="3" t="s">
        <v>63670</v>
      </c>
    </row>
    <row r="28861" spans="3:3" x14ac:dyDescent="0.25">
      <c r="C28861" s="3" t="s">
        <v>2022</v>
      </c>
    </row>
    <row r="28862" spans="3:3" x14ac:dyDescent="0.25">
      <c r="C28862" s="3" t="s">
        <v>128786</v>
      </c>
    </row>
    <row r="28863" spans="3:3" x14ac:dyDescent="0.25">
      <c r="C28863" s="3" t="s">
        <v>92641</v>
      </c>
    </row>
    <row r="28864" spans="3:3" x14ac:dyDescent="0.25">
      <c r="C28864" s="3" t="s">
        <v>10227</v>
      </c>
    </row>
    <row r="28865" spans="3:3" x14ac:dyDescent="0.25">
      <c r="C28865" s="3" t="s">
        <v>138559</v>
      </c>
    </row>
    <row r="28866" spans="3:3" x14ac:dyDescent="0.25">
      <c r="C28866" s="3" t="s">
        <v>44053</v>
      </c>
    </row>
    <row r="28867" spans="3:3" x14ac:dyDescent="0.25">
      <c r="C28867" s="3" t="s">
        <v>141258</v>
      </c>
    </row>
    <row r="28868" spans="3:3" x14ac:dyDescent="0.25">
      <c r="C28868" s="3" t="s">
        <v>103433</v>
      </c>
    </row>
    <row r="28869" spans="3:3" x14ac:dyDescent="0.25">
      <c r="C28869" s="3" t="s">
        <v>112031</v>
      </c>
    </row>
    <row r="28870" spans="3:3" x14ac:dyDescent="0.25">
      <c r="C28870" s="3" t="s">
        <v>101650</v>
      </c>
    </row>
    <row r="28871" spans="3:3" x14ac:dyDescent="0.25">
      <c r="C28871" s="3" t="s">
        <v>82961</v>
      </c>
    </row>
    <row r="28872" spans="3:3" x14ac:dyDescent="0.25">
      <c r="C28872" s="3" t="s">
        <v>144159</v>
      </c>
    </row>
    <row r="28873" spans="3:3" x14ac:dyDescent="0.25">
      <c r="C28873" s="3" t="s">
        <v>101651</v>
      </c>
    </row>
    <row r="28874" spans="3:3" x14ac:dyDescent="0.25">
      <c r="C28874" s="3" t="s">
        <v>14189</v>
      </c>
    </row>
    <row r="28875" spans="3:3" x14ac:dyDescent="0.25">
      <c r="C28875" s="3" t="s">
        <v>131850</v>
      </c>
    </row>
    <row r="28876" spans="3:3" x14ac:dyDescent="0.25">
      <c r="C28876" s="3" t="s">
        <v>140352</v>
      </c>
    </row>
    <row r="28877" spans="3:3" x14ac:dyDescent="0.25">
      <c r="C28877" s="3" t="s">
        <v>61825</v>
      </c>
    </row>
    <row r="28878" spans="3:3" x14ac:dyDescent="0.25">
      <c r="C28878" s="3" t="s">
        <v>155818</v>
      </c>
    </row>
    <row r="28879" spans="3:3" x14ac:dyDescent="0.25">
      <c r="C28879" s="3" t="s">
        <v>135899</v>
      </c>
    </row>
    <row r="28880" spans="3:3" x14ac:dyDescent="0.25">
      <c r="C28880" s="3" t="s">
        <v>58420</v>
      </c>
    </row>
    <row r="28881" spans="3:3" x14ac:dyDescent="0.25">
      <c r="C28881" s="3" t="s">
        <v>126541</v>
      </c>
    </row>
    <row r="28882" spans="3:3" x14ac:dyDescent="0.25">
      <c r="C28882" s="3" t="s">
        <v>128787</v>
      </c>
    </row>
    <row r="28883" spans="3:3" x14ac:dyDescent="0.25">
      <c r="C28883" s="3" t="s">
        <v>143228</v>
      </c>
    </row>
    <row r="28884" spans="3:3" x14ac:dyDescent="0.25">
      <c r="C28884" s="3" t="s">
        <v>144160</v>
      </c>
    </row>
    <row r="28885" spans="3:3" x14ac:dyDescent="0.25">
      <c r="C28885" s="3" t="s">
        <v>28923</v>
      </c>
    </row>
    <row r="28886" spans="3:3" x14ac:dyDescent="0.25">
      <c r="C28886" s="3" t="s">
        <v>29030</v>
      </c>
    </row>
    <row r="28887" spans="3:3" x14ac:dyDescent="0.25">
      <c r="C28887" s="3" t="s">
        <v>18520</v>
      </c>
    </row>
    <row r="28888" spans="3:3" x14ac:dyDescent="0.25">
      <c r="C28888" s="3" t="s">
        <v>148212</v>
      </c>
    </row>
    <row r="28889" spans="3:3" x14ac:dyDescent="0.25">
      <c r="C28889" s="3" t="s">
        <v>95171</v>
      </c>
    </row>
    <row r="28890" spans="3:3" x14ac:dyDescent="0.25">
      <c r="C28890" s="3" t="s">
        <v>65544</v>
      </c>
    </row>
    <row r="28891" spans="3:3" x14ac:dyDescent="0.25">
      <c r="C28891" s="3" t="s">
        <v>69338</v>
      </c>
    </row>
    <row r="28892" spans="3:3" x14ac:dyDescent="0.25">
      <c r="C28892" s="3" t="s">
        <v>142240</v>
      </c>
    </row>
    <row r="28893" spans="3:3" x14ac:dyDescent="0.25">
      <c r="C28893" s="3" t="s">
        <v>33773</v>
      </c>
    </row>
    <row r="28894" spans="3:3" x14ac:dyDescent="0.25">
      <c r="C28894" s="3" t="s">
        <v>46790</v>
      </c>
    </row>
    <row r="28895" spans="3:3" x14ac:dyDescent="0.25">
      <c r="C28895" s="3" t="s">
        <v>36456</v>
      </c>
    </row>
    <row r="28896" spans="3:3" x14ac:dyDescent="0.25">
      <c r="C28896" s="3" t="s">
        <v>59902</v>
      </c>
    </row>
    <row r="28897" spans="3:3" x14ac:dyDescent="0.25">
      <c r="C28897" s="3" t="s">
        <v>128788</v>
      </c>
    </row>
    <row r="28898" spans="3:3" x14ac:dyDescent="0.25">
      <c r="C28898" s="3" t="s">
        <v>136827</v>
      </c>
    </row>
    <row r="28899" spans="3:3" x14ac:dyDescent="0.25">
      <c r="C28899" s="3" t="s">
        <v>86810</v>
      </c>
    </row>
    <row r="28900" spans="3:3" x14ac:dyDescent="0.25">
      <c r="C28900" s="3" t="s">
        <v>73570</v>
      </c>
    </row>
    <row r="28901" spans="3:3" x14ac:dyDescent="0.25">
      <c r="C28901" s="3" t="s">
        <v>140353</v>
      </c>
    </row>
    <row r="28902" spans="3:3" x14ac:dyDescent="0.25">
      <c r="C28902" s="3" t="s">
        <v>87099</v>
      </c>
    </row>
    <row r="28903" spans="3:3" x14ac:dyDescent="0.25">
      <c r="C28903" s="3" t="s">
        <v>14401</v>
      </c>
    </row>
    <row r="28904" spans="3:3" x14ac:dyDescent="0.25">
      <c r="C28904" s="3" t="s">
        <v>69033</v>
      </c>
    </row>
    <row r="28905" spans="3:3" x14ac:dyDescent="0.25">
      <c r="C28905" s="3" t="s">
        <v>123716</v>
      </c>
    </row>
    <row r="28906" spans="3:3" x14ac:dyDescent="0.25">
      <c r="C28906" s="3" t="s">
        <v>71723</v>
      </c>
    </row>
    <row r="28907" spans="3:3" x14ac:dyDescent="0.25">
      <c r="C28907" s="3" t="s">
        <v>36832</v>
      </c>
    </row>
    <row r="28908" spans="3:3" x14ac:dyDescent="0.25">
      <c r="C28908" s="3" t="s">
        <v>149257</v>
      </c>
    </row>
    <row r="28909" spans="3:3" x14ac:dyDescent="0.25">
      <c r="C28909" s="3" t="s">
        <v>69339</v>
      </c>
    </row>
    <row r="28910" spans="3:3" x14ac:dyDescent="0.25">
      <c r="C28910" s="3" t="s">
        <v>68296</v>
      </c>
    </row>
    <row r="28911" spans="3:3" x14ac:dyDescent="0.25">
      <c r="C28911" s="3" t="s">
        <v>56107</v>
      </c>
    </row>
    <row r="28912" spans="3:3" x14ac:dyDescent="0.25">
      <c r="C28912" s="3" t="s">
        <v>152507</v>
      </c>
    </row>
    <row r="28913" spans="3:3" x14ac:dyDescent="0.25">
      <c r="C28913" s="3" t="s">
        <v>18845</v>
      </c>
    </row>
    <row r="28914" spans="3:3" x14ac:dyDescent="0.25">
      <c r="C28914" s="3" t="s">
        <v>78687</v>
      </c>
    </row>
    <row r="28915" spans="3:3" x14ac:dyDescent="0.25">
      <c r="C28915" s="3" t="s">
        <v>45433</v>
      </c>
    </row>
    <row r="28916" spans="3:3" x14ac:dyDescent="0.25">
      <c r="C28916" s="3" t="s">
        <v>78933</v>
      </c>
    </row>
    <row r="28917" spans="3:3" x14ac:dyDescent="0.25">
      <c r="C28917" s="3" t="s">
        <v>54448</v>
      </c>
    </row>
    <row r="28918" spans="3:3" x14ac:dyDescent="0.25">
      <c r="C28918" s="3" t="s">
        <v>103434</v>
      </c>
    </row>
    <row r="28919" spans="3:3" x14ac:dyDescent="0.25">
      <c r="C28919" s="3" t="s">
        <v>72331</v>
      </c>
    </row>
    <row r="28920" spans="3:3" x14ac:dyDescent="0.25">
      <c r="C28920" s="3" t="s">
        <v>99435</v>
      </c>
    </row>
    <row r="28921" spans="3:3" x14ac:dyDescent="0.25">
      <c r="C28921" s="3" t="s">
        <v>78268</v>
      </c>
    </row>
    <row r="28922" spans="3:3" x14ac:dyDescent="0.25">
      <c r="C28922" s="3" t="s">
        <v>57604</v>
      </c>
    </row>
    <row r="28923" spans="3:3" x14ac:dyDescent="0.25">
      <c r="C28923" s="3" t="s">
        <v>148213</v>
      </c>
    </row>
    <row r="28924" spans="3:3" x14ac:dyDescent="0.25">
      <c r="C28924" s="3" t="s">
        <v>106245</v>
      </c>
    </row>
    <row r="28925" spans="3:3" x14ac:dyDescent="0.25">
      <c r="C28925" s="3" t="s">
        <v>137681</v>
      </c>
    </row>
    <row r="28926" spans="3:3" x14ac:dyDescent="0.25">
      <c r="C28926" s="3" t="s">
        <v>34529</v>
      </c>
    </row>
    <row r="28927" spans="3:3" x14ac:dyDescent="0.25">
      <c r="C28927" s="3" t="s">
        <v>129564</v>
      </c>
    </row>
    <row r="28928" spans="3:3" x14ac:dyDescent="0.25">
      <c r="C28928" s="3" t="s">
        <v>72741</v>
      </c>
    </row>
    <row r="28929" spans="3:3" x14ac:dyDescent="0.25">
      <c r="C28929" s="3" t="s">
        <v>119022</v>
      </c>
    </row>
    <row r="28930" spans="3:3" x14ac:dyDescent="0.25">
      <c r="C28930" s="3" t="s">
        <v>98637</v>
      </c>
    </row>
    <row r="28931" spans="3:3" x14ac:dyDescent="0.25">
      <c r="C28931" s="3" t="s">
        <v>120985</v>
      </c>
    </row>
    <row r="28932" spans="3:3" x14ac:dyDescent="0.25">
      <c r="C28932" s="3" t="s">
        <v>82445</v>
      </c>
    </row>
    <row r="28933" spans="3:3" x14ac:dyDescent="0.25">
      <c r="C28933" s="3" t="s">
        <v>80982</v>
      </c>
    </row>
    <row r="28934" spans="3:3" x14ac:dyDescent="0.25">
      <c r="C28934" s="3" t="s">
        <v>105306</v>
      </c>
    </row>
    <row r="28935" spans="3:3" x14ac:dyDescent="0.25">
      <c r="C28935" s="3" t="s">
        <v>106735</v>
      </c>
    </row>
    <row r="28936" spans="3:3" x14ac:dyDescent="0.25">
      <c r="C28936" s="3" t="s">
        <v>125799</v>
      </c>
    </row>
    <row r="28937" spans="3:3" x14ac:dyDescent="0.25">
      <c r="C28937" s="3" t="s">
        <v>123717</v>
      </c>
    </row>
    <row r="28938" spans="3:3" x14ac:dyDescent="0.25">
      <c r="C28938" s="3" t="s">
        <v>18725</v>
      </c>
    </row>
    <row r="28939" spans="3:3" x14ac:dyDescent="0.25">
      <c r="C28939" s="3" t="s">
        <v>43187</v>
      </c>
    </row>
    <row r="28940" spans="3:3" x14ac:dyDescent="0.25">
      <c r="C28940" s="3" t="s">
        <v>132618</v>
      </c>
    </row>
    <row r="28941" spans="3:3" x14ac:dyDescent="0.25">
      <c r="C28941" s="3" t="s">
        <v>119667</v>
      </c>
    </row>
    <row r="28942" spans="3:3" x14ac:dyDescent="0.25">
      <c r="C28942" s="3" t="s">
        <v>99436</v>
      </c>
    </row>
    <row r="28943" spans="3:3" x14ac:dyDescent="0.25">
      <c r="C28943" s="3" t="s">
        <v>104354</v>
      </c>
    </row>
    <row r="28944" spans="3:3" x14ac:dyDescent="0.25">
      <c r="C28944" s="3" t="s">
        <v>76276</v>
      </c>
    </row>
    <row r="28945" spans="3:3" x14ac:dyDescent="0.25">
      <c r="C28945" s="3" t="s">
        <v>76960</v>
      </c>
    </row>
    <row r="28946" spans="3:3" x14ac:dyDescent="0.25">
      <c r="C28946" s="3" t="s">
        <v>153653</v>
      </c>
    </row>
    <row r="28947" spans="3:3" x14ac:dyDescent="0.25">
      <c r="C28947" s="3" t="s">
        <v>142241</v>
      </c>
    </row>
    <row r="28948" spans="3:3" x14ac:dyDescent="0.25">
      <c r="C28948" s="3" t="s">
        <v>131112</v>
      </c>
    </row>
    <row r="28949" spans="3:3" x14ac:dyDescent="0.25">
      <c r="C28949" s="3" t="s">
        <v>152508</v>
      </c>
    </row>
    <row r="28950" spans="3:3" x14ac:dyDescent="0.25">
      <c r="C28950" s="3" t="s">
        <v>57481</v>
      </c>
    </row>
    <row r="28951" spans="3:3" x14ac:dyDescent="0.25">
      <c r="C28951" s="3" t="s">
        <v>116643</v>
      </c>
    </row>
    <row r="28952" spans="3:3" x14ac:dyDescent="0.25">
      <c r="C28952" s="3" t="s">
        <v>151409</v>
      </c>
    </row>
    <row r="28953" spans="3:3" x14ac:dyDescent="0.25">
      <c r="C28953" s="3" t="s">
        <v>146155</v>
      </c>
    </row>
    <row r="28954" spans="3:3" x14ac:dyDescent="0.25">
      <c r="C28954" s="3" t="s">
        <v>87717</v>
      </c>
    </row>
    <row r="28955" spans="3:3" x14ac:dyDescent="0.25">
      <c r="C28955" s="3" t="s">
        <v>87404</v>
      </c>
    </row>
    <row r="28956" spans="3:3" x14ac:dyDescent="0.25">
      <c r="C28956" s="3" t="s">
        <v>82446</v>
      </c>
    </row>
    <row r="28957" spans="3:3" x14ac:dyDescent="0.25">
      <c r="C28957" s="3" t="s">
        <v>155819</v>
      </c>
    </row>
    <row r="28958" spans="3:3" x14ac:dyDescent="0.25">
      <c r="C28958" s="3" t="s">
        <v>40344</v>
      </c>
    </row>
    <row r="28959" spans="3:3" x14ac:dyDescent="0.25">
      <c r="C28959" s="3" t="s">
        <v>152509</v>
      </c>
    </row>
    <row r="28960" spans="3:3" x14ac:dyDescent="0.25">
      <c r="C28960" s="3" t="s">
        <v>37166</v>
      </c>
    </row>
    <row r="28961" spans="3:3" x14ac:dyDescent="0.25">
      <c r="C28961" s="3" t="s">
        <v>96287</v>
      </c>
    </row>
    <row r="28962" spans="3:3" x14ac:dyDescent="0.25">
      <c r="C28962" s="3" t="s">
        <v>59903</v>
      </c>
    </row>
    <row r="28963" spans="3:3" x14ac:dyDescent="0.25">
      <c r="C28963" s="3" t="s">
        <v>89990</v>
      </c>
    </row>
    <row r="28964" spans="3:3" x14ac:dyDescent="0.25">
      <c r="C28964" s="3" t="s">
        <v>135900</v>
      </c>
    </row>
    <row r="28965" spans="3:3" x14ac:dyDescent="0.25">
      <c r="C28965" s="3" t="s">
        <v>96630</v>
      </c>
    </row>
    <row r="28966" spans="3:3" x14ac:dyDescent="0.25">
      <c r="C28966" s="3" t="s">
        <v>55623</v>
      </c>
    </row>
    <row r="28967" spans="3:3" x14ac:dyDescent="0.25">
      <c r="C28967" s="3" t="s">
        <v>119668</v>
      </c>
    </row>
    <row r="28968" spans="3:3" x14ac:dyDescent="0.25">
      <c r="C28968" s="3" t="s">
        <v>99031</v>
      </c>
    </row>
    <row r="28969" spans="3:3" x14ac:dyDescent="0.25">
      <c r="C28969" s="3" t="s">
        <v>126542</v>
      </c>
    </row>
    <row r="28970" spans="3:3" x14ac:dyDescent="0.25">
      <c r="C28970" s="3" t="s">
        <v>87100</v>
      </c>
    </row>
    <row r="28971" spans="3:3" x14ac:dyDescent="0.25">
      <c r="C28971" s="3" t="s">
        <v>147190</v>
      </c>
    </row>
    <row r="28972" spans="3:3" x14ac:dyDescent="0.25">
      <c r="C28972" s="3" t="s">
        <v>83770</v>
      </c>
    </row>
    <row r="28973" spans="3:3" x14ac:dyDescent="0.25">
      <c r="C28973" s="3" t="s">
        <v>113102</v>
      </c>
    </row>
    <row r="28974" spans="3:3" x14ac:dyDescent="0.25">
      <c r="C28974" s="3" t="s">
        <v>93742</v>
      </c>
    </row>
    <row r="28975" spans="3:3" x14ac:dyDescent="0.25">
      <c r="C28975" s="3" t="s">
        <v>53396</v>
      </c>
    </row>
    <row r="28976" spans="3:3" x14ac:dyDescent="0.25">
      <c r="C28976" s="3" t="s">
        <v>113103</v>
      </c>
    </row>
    <row r="28977" spans="3:3" x14ac:dyDescent="0.25">
      <c r="C28977" s="3" t="s">
        <v>125800</v>
      </c>
    </row>
    <row r="28978" spans="3:3" x14ac:dyDescent="0.25">
      <c r="C28978" s="3" t="s">
        <v>148214</v>
      </c>
    </row>
    <row r="28979" spans="3:3" x14ac:dyDescent="0.25">
      <c r="C28979" s="3" t="s">
        <v>108273</v>
      </c>
    </row>
    <row r="28980" spans="3:3" x14ac:dyDescent="0.25">
      <c r="C28980" s="3" t="s">
        <v>114863</v>
      </c>
    </row>
    <row r="28981" spans="3:3" x14ac:dyDescent="0.25">
      <c r="C28981" s="3" t="s">
        <v>112032</v>
      </c>
    </row>
    <row r="28982" spans="3:3" x14ac:dyDescent="0.25">
      <c r="C28982" s="3" t="s">
        <v>13970</v>
      </c>
    </row>
    <row r="28983" spans="3:3" x14ac:dyDescent="0.25">
      <c r="C28983" s="3" t="s">
        <v>67776</v>
      </c>
    </row>
    <row r="28984" spans="3:3" x14ac:dyDescent="0.25">
      <c r="C28984" s="3" t="s">
        <v>75667</v>
      </c>
    </row>
    <row r="28985" spans="3:3" x14ac:dyDescent="0.25">
      <c r="C28985" s="3" t="s">
        <v>75875</v>
      </c>
    </row>
    <row r="28986" spans="3:3" x14ac:dyDescent="0.25">
      <c r="C28986" s="3" t="s">
        <v>75028</v>
      </c>
    </row>
    <row r="28987" spans="3:3" x14ac:dyDescent="0.25">
      <c r="C28987" s="3" t="s">
        <v>123718</v>
      </c>
    </row>
    <row r="28988" spans="3:3" x14ac:dyDescent="0.25">
      <c r="C28988" s="3" t="s">
        <v>85935</v>
      </c>
    </row>
    <row r="28989" spans="3:3" x14ac:dyDescent="0.25">
      <c r="C28989" s="3" t="s">
        <v>96631</v>
      </c>
    </row>
    <row r="28990" spans="3:3" x14ac:dyDescent="0.25">
      <c r="C28990" s="3" t="s">
        <v>121621</v>
      </c>
    </row>
    <row r="28991" spans="3:3" x14ac:dyDescent="0.25">
      <c r="C28991" s="3" t="s">
        <v>123719</v>
      </c>
    </row>
    <row r="28992" spans="3:3" x14ac:dyDescent="0.25">
      <c r="C28992" s="3" t="s">
        <v>138560</v>
      </c>
    </row>
    <row r="28993" spans="3:3" x14ac:dyDescent="0.25">
      <c r="C28993" s="3" t="s">
        <v>72742</v>
      </c>
    </row>
    <row r="28994" spans="3:3" x14ac:dyDescent="0.25">
      <c r="C28994" s="3" t="s">
        <v>106736</v>
      </c>
    </row>
    <row r="28995" spans="3:3" x14ac:dyDescent="0.25">
      <c r="C28995" s="3" t="s">
        <v>55527</v>
      </c>
    </row>
    <row r="28996" spans="3:3" x14ac:dyDescent="0.25">
      <c r="C28996" s="3" t="s">
        <v>127264</v>
      </c>
    </row>
    <row r="28997" spans="3:3" x14ac:dyDescent="0.25">
      <c r="C28997" s="3" t="s">
        <v>80174</v>
      </c>
    </row>
    <row r="28998" spans="3:3" x14ac:dyDescent="0.25">
      <c r="C28998" s="3" t="s">
        <v>92642</v>
      </c>
    </row>
    <row r="28999" spans="3:3" x14ac:dyDescent="0.25">
      <c r="C28999" s="3" t="s">
        <v>11952</v>
      </c>
    </row>
    <row r="29000" spans="3:3" x14ac:dyDescent="0.25">
      <c r="C29000" s="3" t="s">
        <v>98233</v>
      </c>
    </row>
    <row r="29001" spans="3:3" x14ac:dyDescent="0.25">
      <c r="C29001" s="3" t="s">
        <v>148215</v>
      </c>
    </row>
    <row r="29002" spans="3:3" x14ac:dyDescent="0.25">
      <c r="C29002" s="3" t="s">
        <v>154703</v>
      </c>
    </row>
    <row r="29003" spans="3:3" x14ac:dyDescent="0.25">
      <c r="C29003" s="3" t="s">
        <v>134244</v>
      </c>
    </row>
    <row r="29004" spans="3:3" x14ac:dyDescent="0.25">
      <c r="C29004" s="3" t="s">
        <v>142242</v>
      </c>
    </row>
    <row r="29005" spans="3:3" x14ac:dyDescent="0.25">
      <c r="C29005" s="3" t="s">
        <v>17764</v>
      </c>
    </row>
    <row r="29006" spans="3:3" x14ac:dyDescent="0.25">
      <c r="C29006" s="3" t="s">
        <v>137682</v>
      </c>
    </row>
    <row r="29007" spans="3:3" x14ac:dyDescent="0.25">
      <c r="C29007" s="3" t="s">
        <v>69034</v>
      </c>
    </row>
    <row r="29008" spans="3:3" x14ac:dyDescent="0.25">
      <c r="C29008" s="3" t="s">
        <v>81218</v>
      </c>
    </row>
    <row r="29009" spans="3:3" x14ac:dyDescent="0.25">
      <c r="C29009" s="3" t="s">
        <v>155820</v>
      </c>
    </row>
    <row r="29010" spans="3:3" x14ac:dyDescent="0.25">
      <c r="C29010" s="3" t="s">
        <v>35179</v>
      </c>
    </row>
    <row r="29011" spans="3:3" x14ac:dyDescent="0.25">
      <c r="C29011" s="3" t="s">
        <v>36300</v>
      </c>
    </row>
    <row r="29012" spans="3:3" x14ac:dyDescent="0.25">
      <c r="C29012" s="3" t="s">
        <v>24240</v>
      </c>
    </row>
    <row r="29013" spans="3:3" x14ac:dyDescent="0.25">
      <c r="C29013" s="3" t="s">
        <v>63671</v>
      </c>
    </row>
    <row r="29014" spans="3:3" x14ac:dyDescent="0.25">
      <c r="C29014" s="3" t="s">
        <v>69706</v>
      </c>
    </row>
    <row r="29015" spans="3:3" x14ac:dyDescent="0.25">
      <c r="C29015" s="3" t="s">
        <v>119023</v>
      </c>
    </row>
    <row r="29016" spans="3:3" x14ac:dyDescent="0.25">
      <c r="C29016" s="3" t="s">
        <v>130338</v>
      </c>
    </row>
    <row r="29017" spans="3:3" x14ac:dyDescent="0.25">
      <c r="C29017" s="3" t="s">
        <v>58607</v>
      </c>
    </row>
    <row r="29018" spans="3:3" x14ac:dyDescent="0.25">
      <c r="C29018" s="3" t="s">
        <v>126543</v>
      </c>
    </row>
    <row r="29019" spans="3:3" x14ac:dyDescent="0.25">
      <c r="C29019" s="3" t="s">
        <v>76277</v>
      </c>
    </row>
    <row r="29020" spans="3:3" x14ac:dyDescent="0.25">
      <c r="C29020" s="3" t="s">
        <v>79940</v>
      </c>
    </row>
    <row r="29021" spans="3:3" x14ac:dyDescent="0.25">
      <c r="C29021" s="3" t="s">
        <v>143229</v>
      </c>
    </row>
    <row r="29022" spans="3:3" x14ac:dyDescent="0.25">
      <c r="C29022" s="3" t="s">
        <v>38126</v>
      </c>
    </row>
    <row r="29023" spans="3:3" x14ac:dyDescent="0.25">
      <c r="C29023" s="3" t="s">
        <v>66325</v>
      </c>
    </row>
    <row r="29024" spans="3:3" x14ac:dyDescent="0.25">
      <c r="C29024" s="3" t="s">
        <v>13192</v>
      </c>
    </row>
    <row r="29025" spans="3:3" x14ac:dyDescent="0.25">
      <c r="C29025" s="3" t="s">
        <v>135901</v>
      </c>
    </row>
    <row r="29026" spans="3:3" x14ac:dyDescent="0.25">
      <c r="C29026" s="3" t="s">
        <v>45939</v>
      </c>
    </row>
    <row r="29027" spans="3:3" x14ac:dyDescent="0.25">
      <c r="C29027" s="3" t="s">
        <v>135063</v>
      </c>
    </row>
    <row r="29028" spans="3:3" x14ac:dyDescent="0.25">
      <c r="C29028" s="3" t="s">
        <v>61706</v>
      </c>
    </row>
    <row r="29029" spans="3:3" x14ac:dyDescent="0.25">
      <c r="C29029" s="3" t="s">
        <v>145180</v>
      </c>
    </row>
    <row r="29030" spans="3:3" x14ac:dyDescent="0.25">
      <c r="C29030" s="3" t="s">
        <v>30483</v>
      </c>
    </row>
    <row r="29031" spans="3:3" x14ac:dyDescent="0.25">
      <c r="C29031" s="3" t="s">
        <v>83771</v>
      </c>
    </row>
    <row r="29032" spans="3:3" x14ac:dyDescent="0.25">
      <c r="C29032" s="3" t="s">
        <v>40799</v>
      </c>
    </row>
    <row r="29033" spans="3:3" x14ac:dyDescent="0.25">
      <c r="C29033" s="3" t="s">
        <v>65851</v>
      </c>
    </row>
    <row r="29034" spans="3:3" x14ac:dyDescent="0.25">
      <c r="C29034" s="3" t="s">
        <v>20198</v>
      </c>
    </row>
    <row r="29035" spans="3:3" x14ac:dyDescent="0.25">
      <c r="C29035" s="3" t="s">
        <v>117859</v>
      </c>
    </row>
    <row r="29036" spans="3:3" x14ac:dyDescent="0.25">
      <c r="C29036" s="3" t="s">
        <v>53571</v>
      </c>
    </row>
    <row r="29037" spans="3:3" x14ac:dyDescent="0.25">
      <c r="C29037" s="3" t="s">
        <v>82219</v>
      </c>
    </row>
    <row r="29038" spans="3:3" x14ac:dyDescent="0.25">
      <c r="C29038" s="3" t="s">
        <v>39699</v>
      </c>
    </row>
    <row r="29039" spans="3:3" x14ac:dyDescent="0.25">
      <c r="C29039" s="3" t="s">
        <v>113714</v>
      </c>
    </row>
    <row r="29040" spans="3:3" x14ac:dyDescent="0.25">
      <c r="C29040" s="3" t="s">
        <v>141259</v>
      </c>
    </row>
    <row r="29041" spans="3:3" x14ac:dyDescent="0.25">
      <c r="C29041" s="3" t="s">
        <v>40996</v>
      </c>
    </row>
    <row r="29042" spans="3:3" x14ac:dyDescent="0.25">
      <c r="C29042" s="3" t="s">
        <v>87405</v>
      </c>
    </row>
    <row r="29043" spans="3:3" x14ac:dyDescent="0.25">
      <c r="C29043" s="3" t="s">
        <v>119669</v>
      </c>
    </row>
    <row r="29044" spans="3:3" x14ac:dyDescent="0.25">
      <c r="C29044" s="3" t="s">
        <v>23074</v>
      </c>
    </row>
    <row r="29045" spans="3:3" x14ac:dyDescent="0.25">
      <c r="C29045" s="3" t="s">
        <v>140354</v>
      </c>
    </row>
    <row r="29046" spans="3:3" x14ac:dyDescent="0.25">
      <c r="C29046" s="3" t="s">
        <v>124420</v>
      </c>
    </row>
    <row r="29047" spans="3:3" x14ac:dyDescent="0.25">
      <c r="C29047" s="3" t="s">
        <v>110405</v>
      </c>
    </row>
    <row r="29048" spans="3:3" x14ac:dyDescent="0.25">
      <c r="C29048" s="3" t="s">
        <v>35942</v>
      </c>
    </row>
    <row r="29049" spans="3:3" x14ac:dyDescent="0.25">
      <c r="C29049" s="3" t="s">
        <v>39380</v>
      </c>
    </row>
    <row r="29050" spans="3:3" x14ac:dyDescent="0.25">
      <c r="C29050" s="3" t="s">
        <v>105760</v>
      </c>
    </row>
    <row r="29051" spans="3:3" x14ac:dyDescent="0.25">
      <c r="C29051" s="3" t="s">
        <v>19341</v>
      </c>
    </row>
    <row r="29052" spans="3:3" x14ac:dyDescent="0.25">
      <c r="C29052" s="3" t="s">
        <v>77397</v>
      </c>
    </row>
    <row r="29053" spans="3:3" x14ac:dyDescent="0.25">
      <c r="C29053" s="3" t="s">
        <v>143230</v>
      </c>
    </row>
    <row r="29054" spans="3:3" x14ac:dyDescent="0.25">
      <c r="C29054" s="3" t="s">
        <v>117860</v>
      </c>
    </row>
    <row r="29055" spans="3:3" x14ac:dyDescent="0.25">
      <c r="C29055" s="3" t="s">
        <v>140355</v>
      </c>
    </row>
    <row r="29056" spans="3:3" x14ac:dyDescent="0.25">
      <c r="C29056" s="3" t="s">
        <v>54535</v>
      </c>
    </row>
    <row r="29057" spans="3:3" x14ac:dyDescent="0.25">
      <c r="C29057" s="3" t="s">
        <v>90961</v>
      </c>
    </row>
    <row r="29058" spans="3:3" x14ac:dyDescent="0.25">
      <c r="C29058" s="3" t="s">
        <v>41891</v>
      </c>
    </row>
    <row r="29059" spans="3:3" x14ac:dyDescent="0.25">
      <c r="C29059" s="3" t="s">
        <v>152510</v>
      </c>
    </row>
    <row r="29060" spans="3:3" x14ac:dyDescent="0.25">
      <c r="C29060" s="3" t="s">
        <v>102091</v>
      </c>
    </row>
    <row r="29061" spans="3:3" x14ac:dyDescent="0.25">
      <c r="C29061" s="3" t="s">
        <v>155821</v>
      </c>
    </row>
    <row r="29062" spans="3:3" x14ac:dyDescent="0.25">
      <c r="C29062" s="3" t="s">
        <v>143231</v>
      </c>
    </row>
    <row r="29063" spans="3:3" x14ac:dyDescent="0.25">
      <c r="C29063" s="3" t="s">
        <v>32787</v>
      </c>
    </row>
    <row r="29064" spans="3:3" x14ac:dyDescent="0.25">
      <c r="C29064" s="3" t="s">
        <v>97832</v>
      </c>
    </row>
    <row r="29065" spans="3:3" x14ac:dyDescent="0.25">
      <c r="C29065" s="3" t="s">
        <v>100274</v>
      </c>
    </row>
    <row r="29066" spans="3:3" x14ac:dyDescent="0.25">
      <c r="C29066" s="3" t="s">
        <v>116038</v>
      </c>
    </row>
    <row r="29067" spans="3:3" x14ac:dyDescent="0.25">
      <c r="C29067" s="3" t="s">
        <v>87406</v>
      </c>
    </row>
    <row r="29068" spans="3:3" x14ac:dyDescent="0.25">
      <c r="C29068" s="3" t="s">
        <v>150332</v>
      </c>
    </row>
    <row r="29069" spans="3:3" x14ac:dyDescent="0.25">
      <c r="C29069" s="3" t="s">
        <v>83477</v>
      </c>
    </row>
    <row r="29070" spans="3:3" x14ac:dyDescent="0.25">
      <c r="C29070" s="3" t="s">
        <v>127992</v>
      </c>
    </row>
    <row r="29071" spans="3:3" x14ac:dyDescent="0.25">
      <c r="C29071" s="3" t="s">
        <v>69035</v>
      </c>
    </row>
    <row r="29072" spans="3:3" x14ac:dyDescent="0.25">
      <c r="C29072" s="3" t="s">
        <v>134245</v>
      </c>
    </row>
    <row r="29073" spans="3:3" x14ac:dyDescent="0.25">
      <c r="C29073" s="3" t="s">
        <v>146156</v>
      </c>
    </row>
    <row r="29074" spans="3:3" x14ac:dyDescent="0.25">
      <c r="C29074" s="3" t="s">
        <v>147191</v>
      </c>
    </row>
    <row r="29075" spans="3:3" x14ac:dyDescent="0.25">
      <c r="C29075" s="3" t="s">
        <v>93004</v>
      </c>
    </row>
    <row r="29076" spans="3:3" x14ac:dyDescent="0.25">
      <c r="C29076" s="3" t="s">
        <v>80175</v>
      </c>
    </row>
    <row r="29077" spans="3:3" x14ac:dyDescent="0.25">
      <c r="C29077" s="3" t="s">
        <v>48508</v>
      </c>
    </row>
    <row r="29078" spans="3:3" x14ac:dyDescent="0.25">
      <c r="C29078" s="3" t="s">
        <v>39529</v>
      </c>
    </row>
    <row r="29079" spans="3:3" x14ac:dyDescent="0.25">
      <c r="C29079" s="3" t="s">
        <v>119670</v>
      </c>
    </row>
    <row r="29080" spans="3:3" x14ac:dyDescent="0.25">
      <c r="C29080" s="3" t="s">
        <v>102984</v>
      </c>
    </row>
    <row r="29081" spans="3:3" x14ac:dyDescent="0.25">
      <c r="C29081" s="3" t="s">
        <v>26774</v>
      </c>
    </row>
    <row r="29082" spans="3:3" x14ac:dyDescent="0.25">
      <c r="C29082" s="3" t="s">
        <v>100709</v>
      </c>
    </row>
    <row r="29083" spans="3:3" x14ac:dyDescent="0.25">
      <c r="C29083" s="3" t="s">
        <v>129565</v>
      </c>
    </row>
    <row r="29084" spans="3:3" x14ac:dyDescent="0.25">
      <c r="C29084" s="3" t="s">
        <v>38127</v>
      </c>
    </row>
    <row r="29085" spans="3:3" x14ac:dyDescent="0.25">
      <c r="C29085" s="3" t="s">
        <v>92326</v>
      </c>
    </row>
    <row r="29086" spans="3:3" x14ac:dyDescent="0.25">
      <c r="C29086" s="3" t="s">
        <v>103892</v>
      </c>
    </row>
    <row r="29087" spans="3:3" x14ac:dyDescent="0.25">
      <c r="C29087" s="3" t="s">
        <v>49196</v>
      </c>
    </row>
    <row r="29088" spans="3:3" x14ac:dyDescent="0.25">
      <c r="C29088" s="3" t="s">
        <v>140356</v>
      </c>
    </row>
    <row r="29089" spans="3:3" x14ac:dyDescent="0.25">
      <c r="C29089" s="3" t="s">
        <v>148216</v>
      </c>
    </row>
    <row r="29090" spans="3:3" x14ac:dyDescent="0.25">
      <c r="C29090" s="3" t="s">
        <v>103893</v>
      </c>
    </row>
    <row r="29091" spans="3:3" x14ac:dyDescent="0.25">
      <c r="C29091" s="3" t="s">
        <v>52433</v>
      </c>
    </row>
    <row r="29092" spans="3:3" x14ac:dyDescent="0.25">
      <c r="C29092" s="3" t="s">
        <v>147192</v>
      </c>
    </row>
    <row r="29093" spans="3:3" x14ac:dyDescent="0.25">
      <c r="C29093" s="3" t="s">
        <v>59056</v>
      </c>
    </row>
    <row r="29094" spans="3:3" x14ac:dyDescent="0.25">
      <c r="C29094" s="3" t="s">
        <v>98234</v>
      </c>
    </row>
    <row r="29095" spans="3:3" x14ac:dyDescent="0.25">
      <c r="C29095" s="3" t="s">
        <v>85936</v>
      </c>
    </row>
    <row r="29096" spans="3:3" x14ac:dyDescent="0.25">
      <c r="C29096" s="3" t="s">
        <v>96288</v>
      </c>
    </row>
    <row r="29097" spans="3:3" x14ac:dyDescent="0.25">
      <c r="C29097" s="3" t="s">
        <v>79448</v>
      </c>
    </row>
    <row r="29098" spans="3:3" x14ac:dyDescent="0.25">
      <c r="C29098" s="3" t="s">
        <v>72743</v>
      </c>
    </row>
    <row r="29099" spans="3:3" x14ac:dyDescent="0.25">
      <c r="C29099" s="3" t="s">
        <v>38053</v>
      </c>
    </row>
    <row r="29100" spans="3:3" x14ac:dyDescent="0.25">
      <c r="C29100" s="3" t="s">
        <v>33988</v>
      </c>
    </row>
    <row r="29101" spans="3:3" x14ac:dyDescent="0.25">
      <c r="C29101" s="3" t="s">
        <v>151410</v>
      </c>
    </row>
    <row r="29102" spans="3:3" x14ac:dyDescent="0.25">
      <c r="C29102" s="3" t="s">
        <v>36025</v>
      </c>
    </row>
    <row r="29103" spans="3:3" x14ac:dyDescent="0.25">
      <c r="C29103" s="3" t="s">
        <v>44608</v>
      </c>
    </row>
    <row r="29104" spans="3:3" x14ac:dyDescent="0.25">
      <c r="C29104" s="3" t="s">
        <v>59189</v>
      </c>
    </row>
    <row r="29105" spans="3:3" x14ac:dyDescent="0.25">
      <c r="C29105" s="3" t="s">
        <v>97026</v>
      </c>
    </row>
    <row r="29106" spans="3:3" x14ac:dyDescent="0.25">
      <c r="C29106" s="3" t="s">
        <v>45505</v>
      </c>
    </row>
    <row r="29107" spans="3:3" x14ac:dyDescent="0.25">
      <c r="C29107" s="3" t="s">
        <v>6</v>
      </c>
    </row>
    <row r="29108" spans="3:3" x14ac:dyDescent="0.25">
      <c r="C29108" s="3" t="s">
        <v>13510</v>
      </c>
    </row>
    <row r="29109" spans="3:3" x14ac:dyDescent="0.25">
      <c r="C29109" s="3" t="s">
        <v>29302</v>
      </c>
    </row>
    <row r="29110" spans="3:3" x14ac:dyDescent="0.25">
      <c r="C29110" s="3" t="s">
        <v>67615</v>
      </c>
    </row>
    <row r="29111" spans="3:3" x14ac:dyDescent="0.25">
      <c r="C29111" s="3" t="s">
        <v>46727</v>
      </c>
    </row>
    <row r="29112" spans="3:3" x14ac:dyDescent="0.25">
      <c r="C29112" s="3" t="s">
        <v>138561</v>
      </c>
    </row>
    <row r="29113" spans="3:3" x14ac:dyDescent="0.25">
      <c r="C29113" s="3" t="s">
        <v>95533</v>
      </c>
    </row>
    <row r="29114" spans="3:3" x14ac:dyDescent="0.25">
      <c r="C29114" s="3" t="s">
        <v>51114</v>
      </c>
    </row>
    <row r="29115" spans="3:3" x14ac:dyDescent="0.25">
      <c r="C29115" s="3" t="s">
        <v>30601</v>
      </c>
    </row>
    <row r="29116" spans="3:3" x14ac:dyDescent="0.25">
      <c r="C29116" s="3" t="s">
        <v>113104</v>
      </c>
    </row>
    <row r="29117" spans="3:3" x14ac:dyDescent="0.25">
      <c r="C29117" s="3" t="s">
        <v>69036</v>
      </c>
    </row>
    <row r="29118" spans="3:3" x14ac:dyDescent="0.25">
      <c r="C29118" s="3" t="s">
        <v>149258</v>
      </c>
    </row>
    <row r="29119" spans="3:3" x14ac:dyDescent="0.25">
      <c r="C29119" s="3" t="s">
        <v>67777</v>
      </c>
    </row>
    <row r="29120" spans="3:3" x14ac:dyDescent="0.25">
      <c r="C29120" s="3" t="s">
        <v>80176</v>
      </c>
    </row>
    <row r="29121" spans="3:3" x14ac:dyDescent="0.25">
      <c r="C29121" s="3" t="s">
        <v>58187</v>
      </c>
    </row>
    <row r="29122" spans="3:3" x14ac:dyDescent="0.25">
      <c r="C29122" s="3" t="s">
        <v>148217</v>
      </c>
    </row>
    <row r="29123" spans="3:3" x14ac:dyDescent="0.25">
      <c r="C29123" s="3" t="s">
        <v>82962</v>
      </c>
    </row>
    <row r="29124" spans="3:3" x14ac:dyDescent="0.25">
      <c r="C29124" s="3" t="s">
        <v>89308</v>
      </c>
    </row>
    <row r="29125" spans="3:3" x14ac:dyDescent="0.25">
      <c r="C29125" s="3" t="s">
        <v>153654</v>
      </c>
    </row>
    <row r="29126" spans="3:3" x14ac:dyDescent="0.25">
      <c r="C29126" s="3" t="s">
        <v>120986</v>
      </c>
    </row>
    <row r="29127" spans="3:3" x14ac:dyDescent="0.25">
      <c r="C29127" s="3" t="s">
        <v>78269</v>
      </c>
    </row>
    <row r="29128" spans="3:3" x14ac:dyDescent="0.25">
      <c r="C29128" s="3" t="s">
        <v>11260</v>
      </c>
    </row>
    <row r="29129" spans="3:3" x14ac:dyDescent="0.25">
      <c r="C29129" s="3" t="s">
        <v>131113</v>
      </c>
    </row>
    <row r="29130" spans="3:3" x14ac:dyDescent="0.25">
      <c r="C29130" s="3" t="s">
        <v>64650</v>
      </c>
    </row>
    <row r="29131" spans="3:3" x14ac:dyDescent="0.25">
      <c r="C29131" s="3" t="s">
        <v>85110</v>
      </c>
    </row>
    <row r="29132" spans="3:3" x14ac:dyDescent="0.25">
      <c r="C29132" s="3" t="s">
        <v>68491</v>
      </c>
    </row>
    <row r="29133" spans="3:3" x14ac:dyDescent="0.25">
      <c r="C29133" s="3" t="s">
        <v>23075</v>
      </c>
    </row>
    <row r="29134" spans="3:3" x14ac:dyDescent="0.25">
      <c r="C29134" s="3" t="s">
        <v>132619</v>
      </c>
    </row>
    <row r="29135" spans="3:3" x14ac:dyDescent="0.25">
      <c r="C29135" s="3" t="s">
        <v>100275</v>
      </c>
    </row>
    <row r="29136" spans="3:3" x14ac:dyDescent="0.25">
      <c r="C29136" s="3" t="s">
        <v>38054</v>
      </c>
    </row>
    <row r="29137" spans="3:3" x14ac:dyDescent="0.25">
      <c r="C29137" s="3" t="s">
        <v>85387</v>
      </c>
    </row>
    <row r="29138" spans="3:3" x14ac:dyDescent="0.25">
      <c r="C29138" s="3" t="s">
        <v>87407</v>
      </c>
    </row>
    <row r="29139" spans="3:3" x14ac:dyDescent="0.25">
      <c r="C29139" s="3" t="s">
        <v>138562</v>
      </c>
    </row>
    <row r="29140" spans="3:3" x14ac:dyDescent="0.25">
      <c r="C29140" s="3" t="s">
        <v>150333</v>
      </c>
    </row>
    <row r="29141" spans="3:3" x14ac:dyDescent="0.25">
      <c r="C29141" s="3" t="s">
        <v>25689</v>
      </c>
    </row>
    <row r="29142" spans="3:3" x14ac:dyDescent="0.25">
      <c r="C29142" s="3" t="s">
        <v>108776</v>
      </c>
    </row>
    <row r="29143" spans="3:3" x14ac:dyDescent="0.25">
      <c r="C29143" s="3" t="s">
        <v>53300</v>
      </c>
    </row>
    <row r="29144" spans="3:3" x14ac:dyDescent="0.25">
      <c r="C29144" s="3" t="s">
        <v>53301</v>
      </c>
    </row>
    <row r="29145" spans="3:3" x14ac:dyDescent="0.25">
      <c r="C29145" s="3" t="s">
        <v>9113</v>
      </c>
    </row>
    <row r="29146" spans="3:3" x14ac:dyDescent="0.25">
      <c r="C29146" s="3" t="s">
        <v>132620</v>
      </c>
    </row>
    <row r="29147" spans="3:3" x14ac:dyDescent="0.25">
      <c r="C29147" s="3" t="s">
        <v>106737</v>
      </c>
    </row>
    <row r="29148" spans="3:3" x14ac:dyDescent="0.25">
      <c r="C29148" s="3" t="s">
        <v>15694</v>
      </c>
    </row>
    <row r="29149" spans="3:3" x14ac:dyDescent="0.25">
      <c r="C29149" s="3" t="s">
        <v>76278</v>
      </c>
    </row>
    <row r="29150" spans="3:3" x14ac:dyDescent="0.25">
      <c r="C29150" s="3" t="s">
        <v>22524</v>
      </c>
    </row>
    <row r="29151" spans="3:3" x14ac:dyDescent="0.25">
      <c r="C29151" s="3" t="s">
        <v>149259</v>
      </c>
    </row>
    <row r="29152" spans="3:3" x14ac:dyDescent="0.25">
      <c r="C29152" s="3" t="s">
        <v>42310</v>
      </c>
    </row>
    <row r="29153" spans="3:3" x14ac:dyDescent="0.25">
      <c r="C29153" s="3" t="s">
        <v>20347</v>
      </c>
    </row>
    <row r="29154" spans="3:3" x14ac:dyDescent="0.25">
      <c r="C29154" s="3" t="s">
        <v>93394</v>
      </c>
    </row>
    <row r="29155" spans="3:3" x14ac:dyDescent="0.25">
      <c r="C29155" s="3" t="s">
        <v>50007</v>
      </c>
    </row>
    <row r="29156" spans="3:3" x14ac:dyDescent="0.25">
      <c r="C29156" s="3" t="s">
        <v>16478</v>
      </c>
    </row>
    <row r="29157" spans="3:3" x14ac:dyDescent="0.25">
      <c r="C29157" s="3" t="s">
        <v>77398</v>
      </c>
    </row>
    <row r="29158" spans="3:3" x14ac:dyDescent="0.25">
      <c r="C29158" s="3" t="s">
        <v>144161</v>
      </c>
    </row>
    <row r="29159" spans="3:3" x14ac:dyDescent="0.25">
      <c r="C29159" s="3" t="s">
        <v>49840</v>
      </c>
    </row>
    <row r="29160" spans="3:3" x14ac:dyDescent="0.25">
      <c r="C29160" s="3" t="s">
        <v>18663</v>
      </c>
    </row>
    <row r="29161" spans="3:3" x14ac:dyDescent="0.25">
      <c r="C29161" s="3" t="s">
        <v>79698</v>
      </c>
    </row>
    <row r="29162" spans="3:3" x14ac:dyDescent="0.25">
      <c r="C29162" s="3" t="s">
        <v>78934</v>
      </c>
    </row>
    <row r="29163" spans="3:3" x14ac:dyDescent="0.25">
      <c r="C29163" s="3" t="s">
        <v>127993</v>
      </c>
    </row>
    <row r="29164" spans="3:3" x14ac:dyDescent="0.25">
      <c r="C29164" s="3" t="s">
        <v>143232</v>
      </c>
    </row>
    <row r="29165" spans="3:3" x14ac:dyDescent="0.25">
      <c r="C29165" s="3" t="s">
        <v>17140</v>
      </c>
    </row>
    <row r="29166" spans="3:3" x14ac:dyDescent="0.25">
      <c r="C29166" s="3" t="s">
        <v>23993</v>
      </c>
    </row>
    <row r="29167" spans="3:3" x14ac:dyDescent="0.25">
      <c r="C29167" s="3" t="s">
        <v>94105</v>
      </c>
    </row>
    <row r="29168" spans="3:3" x14ac:dyDescent="0.25">
      <c r="C29168" s="3" t="s">
        <v>19723</v>
      </c>
    </row>
    <row r="29169" spans="3:3" x14ac:dyDescent="0.25">
      <c r="C29169" s="3" t="s">
        <v>105761</v>
      </c>
    </row>
    <row r="29170" spans="3:3" x14ac:dyDescent="0.25">
      <c r="C29170" s="3" t="s">
        <v>136828</v>
      </c>
    </row>
    <row r="29171" spans="3:3" x14ac:dyDescent="0.25">
      <c r="C29171" s="3" t="s">
        <v>135064</v>
      </c>
    </row>
    <row r="29172" spans="3:3" x14ac:dyDescent="0.25">
      <c r="C29172" s="3" t="s">
        <v>17830</v>
      </c>
    </row>
    <row r="29173" spans="3:3" x14ac:dyDescent="0.25">
      <c r="C29173" s="3" t="s">
        <v>20511</v>
      </c>
    </row>
    <row r="29174" spans="3:3" x14ac:dyDescent="0.25">
      <c r="C29174" s="3" t="s">
        <v>58831</v>
      </c>
    </row>
    <row r="29175" spans="3:3" x14ac:dyDescent="0.25">
      <c r="C29175" s="3" t="s">
        <v>91995</v>
      </c>
    </row>
    <row r="29176" spans="3:3" x14ac:dyDescent="0.25">
      <c r="C29176" s="3" t="s">
        <v>31571</v>
      </c>
    </row>
    <row r="29177" spans="3:3" x14ac:dyDescent="0.25">
      <c r="C29177" s="3" t="s">
        <v>33700</v>
      </c>
    </row>
    <row r="29178" spans="3:3" x14ac:dyDescent="0.25">
      <c r="C29178" s="3" t="s">
        <v>21531</v>
      </c>
    </row>
    <row r="29179" spans="3:3" x14ac:dyDescent="0.25">
      <c r="C29179" s="3" t="s">
        <v>27136</v>
      </c>
    </row>
    <row r="29180" spans="3:3" x14ac:dyDescent="0.25">
      <c r="C29180" s="3" t="s">
        <v>147193</v>
      </c>
    </row>
    <row r="29181" spans="3:3" x14ac:dyDescent="0.25">
      <c r="C29181" s="3" t="s">
        <v>110930</v>
      </c>
    </row>
    <row r="29182" spans="3:3" x14ac:dyDescent="0.25">
      <c r="C29182" s="3" t="s">
        <v>46066</v>
      </c>
    </row>
    <row r="29183" spans="3:3" x14ac:dyDescent="0.25">
      <c r="C29183" s="3" t="s">
        <v>115455</v>
      </c>
    </row>
    <row r="29184" spans="3:3" x14ac:dyDescent="0.25">
      <c r="C29184" s="3" t="s">
        <v>17983</v>
      </c>
    </row>
    <row r="29185" spans="3:3" x14ac:dyDescent="0.25">
      <c r="C29185" s="3" t="s">
        <v>73571</v>
      </c>
    </row>
    <row r="29186" spans="3:3" x14ac:dyDescent="0.25">
      <c r="C29186" s="3" t="s">
        <v>44006</v>
      </c>
    </row>
    <row r="29187" spans="3:3" x14ac:dyDescent="0.25">
      <c r="C29187" s="3" t="s">
        <v>77186</v>
      </c>
    </row>
    <row r="29188" spans="3:3" x14ac:dyDescent="0.25">
      <c r="C29188" s="3" t="s">
        <v>131114</v>
      </c>
    </row>
    <row r="29189" spans="3:3" x14ac:dyDescent="0.25">
      <c r="C29189" s="3" t="s">
        <v>92643</v>
      </c>
    </row>
    <row r="29190" spans="3:3" x14ac:dyDescent="0.25">
      <c r="C29190" s="3" t="s">
        <v>9847</v>
      </c>
    </row>
    <row r="29191" spans="3:3" x14ac:dyDescent="0.25">
      <c r="C29191" s="3" t="s">
        <v>54192</v>
      </c>
    </row>
    <row r="29192" spans="3:3" x14ac:dyDescent="0.25">
      <c r="C29192" s="3" t="s">
        <v>36487</v>
      </c>
    </row>
    <row r="29193" spans="3:3" x14ac:dyDescent="0.25">
      <c r="C29193" s="3" t="s">
        <v>75460</v>
      </c>
    </row>
    <row r="29194" spans="3:3" x14ac:dyDescent="0.25">
      <c r="C29194" s="3" t="s">
        <v>23971</v>
      </c>
    </row>
    <row r="29195" spans="3:3" x14ac:dyDescent="0.25">
      <c r="C29195" s="3" t="s">
        <v>45568</v>
      </c>
    </row>
    <row r="29196" spans="3:3" x14ac:dyDescent="0.25">
      <c r="C29196" s="3" t="s">
        <v>45254</v>
      </c>
    </row>
    <row r="29197" spans="3:3" x14ac:dyDescent="0.25">
      <c r="C29197" s="3" t="s">
        <v>63506</v>
      </c>
    </row>
    <row r="29198" spans="3:3" x14ac:dyDescent="0.25">
      <c r="C29198" s="3" t="s">
        <v>15907</v>
      </c>
    </row>
    <row r="29199" spans="3:3" x14ac:dyDescent="0.25">
      <c r="C29199" s="3" t="s">
        <v>8625</v>
      </c>
    </row>
    <row r="29200" spans="3:3" x14ac:dyDescent="0.25">
      <c r="C29200" s="3" t="s">
        <v>74012</v>
      </c>
    </row>
    <row r="29201" spans="3:3" x14ac:dyDescent="0.25">
      <c r="C29201" s="3" t="s">
        <v>10387</v>
      </c>
    </row>
    <row r="29202" spans="3:3" x14ac:dyDescent="0.25">
      <c r="C29202" s="3" t="s">
        <v>2033</v>
      </c>
    </row>
    <row r="29203" spans="3:3" x14ac:dyDescent="0.25">
      <c r="C29203" s="3" t="s">
        <v>132621</v>
      </c>
    </row>
    <row r="29204" spans="3:3" x14ac:dyDescent="0.25">
      <c r="C29204" s="3" t="s">
        <v>32001</v>
      </c>
    </row>
    <row r="29205" spans="3:3" x14ac:dyDescent="0.25">
      <c r="C29205" s="3" t="s">
        <v>54730</v>
      </c>
    </row>
    <row r="29206" spans="3:3" x14ac:dyDescent="0.25">
      <c r="C29206" s="3" t="s">
        <v>36060</v>
      </c>
    </row>
    <row r="29207" spans="3:3" x14ac:dyDescent="0.25">
      <c r="C29207" s="3" t="s">
        <v>135065</v>
      </c>
    </row>
    <row r="29208" spans="3:3" x14ac:dyDescent="0.25">
      <c r="C29208" s="3" t="s">
        <v>60642</v>
      </c>
    </row>
    <row r="29209" spans="3:3" x14ac:dyDescent="0.25">
      <c r="C29209" s="3" t="s">
        <v>105307</v>
      </c>
    </row>
    <row r="29210" spans="3:3" x14ac:dyDescent="0.25">
      <c r="C29210" s="3" t="s">
        <v>5760</v>
      </c>
    </row>
    <row r="29211" spans="3:3" x14ac:dyDescent="0.25">
      <c r="C29211" s="3" t="s">
        <v>146157</v>
      </c>
    </row>
    <row r="29212" spans="3:3" x14ac:dyDescent="0.25">
      <c r="C29212" s="3" t="s">
        <v>34075</v>
      </c>
    </row>
    <row r="29213" spans="3:3" x14ac:dyDescent="0.25">
      <c r="C29213" s="3" t="s">
        <v>37975</v>
      </c>
    </row>
    <row r="29214" spans="3:3" x14ac:dyDescent="0.25">
      <c r="C29214" s="3" t="s">
        <v>42671</v>
      </c>
    </row>
    <row r="29215" spans="3:3" x14ac:dyDescent="0.25">
      <c r="C29215" s="3" t="s">
        <v>70440</v>
      </c>
    </row>
    <row r="29216" spans="3:3" x14ac:dyDescent="0.25">
      <c r="C29216" s="3" t="s">
        <v>106738</v>
      </c>
    </row>
    <row r="29217" spans="3:3" x14ac:dyDescent="0.25">
      <c r="C29217" s="3" t="s">
        <v>2034</v>
      </c>
    </row>
    <row r="29218" spans="3:3" x14ac:dyDescent="0.25">
      <c r="C29218" s="3" t="s">
        <v>149260</v>
      </c>
    </row>
    <row r="29219" spans="3:3" x14ac:dyDescent="0.25">
      <c r="C29219" s="3" t="s">
        <v>94458</v>
      </c>
    </row>
    <row r="29220" spans="3:3" x14ac:dyDescent="0.25">
      <c r="C29220" s="3" t="s">
        <v>2035</v>
      </c>
    </row>
    <row r="29221" spans="3:3" x14ac:dyDescent="0.25">
      <c r="C29221" s="3" t="s">
        <v>71533</v>
      </c>
    </row>
    <row r="29222" spans="3:3" x14ac:dyDescent="0.25">
      <c r="C29222" s="3" t="s">
        <v>59425</v>
      </c>
    </row>
    <row r="29223" spans="3:3" x14ac:dyDescent="0.25">
      <c r="C29223" s="3" t="s">
        <v>120987</v>
      </c>
    </row>
    <row r="29224" spans="3:3" x14ac:dyDescent="0.25">
      <c r="C29224" s="3" t="s">
        <v>103435</v>
      </c>
    </row>
    <row r="29225" spans="3:3" x14ac:dyDescent="0.25">
      <c r="C29225" s="3" t="s">
        <v>63369</v>
      </c>
    </row>
    <row r="29226" spans="3:3" x14ac:dyDescent="0.25">
      <c r="C29226" s="3" t="s">
        <v>16656</v>
      </c>
    </row>
    <row r="29227" spans="3:3" x14ac:dyDescent="0.25">
      <c r="C29227" s="3" t="s">
        <v>65234</v>
      </c>
    </row>
    <row r="29228" spans="3:3" x14ac:dyDescent="0.25">
      <c r="C29228" s="3" t="s">
        <v>104355</v>
      </c>
    </row>
    <row r="29229" spans="3:3" x14ac:dyDescent="0.25">
      <c r="C29229" s="3" t="s">
        <v>99437</v>
      </c>
    </row>
    <row r="29230" spans="3:3" x14ac:dyDescent="0.25">
      <c r="C29230" s="3" t="s">
        <v>135902</v>
      </c>
    </row>
    <row r="29231" spans="3:3" x14ac:dyDescent="0.25">
      <c r="C29231" s="3" t="s">
        <v>152511</v>
      </c>
    </row>
    <row r="29232" spans="3:3" x14ac:dyDescent="0.25">
      <c r="C29232" s="3" t="s">
        <v>21883</v>
      </c>
    </row>
    <row r="29233" spans="3:3" x14ac:dyDescent="0.25">
      <c r="C29233" s="3" t="s">
        <v>106246</v>
      </c>
    </row>
    <row r="29234" spans="3:3" x14ac:dyDescent="0.25">
      <c r="C29234" s="3" t="s">
        <v>90962</v>
      </c>
    </row>
    <row r="29235" spans="3:3" x14ac:dyDescent="0.25">
      <c r="C29235" s="3" t="s">
        <v>1228</v>
      </c>
    </row>
    <row r="29236" spans="3:3" x14ac:dyDescent="0.25">
      <c r="C29236" s="3" t="s">
        <v>97430</v>
      </c>
    </row>
    <row r="29237" spans="3:3" x14ac:dyDescent="0.25">
      <c r="C29237" s="3" t="s">
        <v>154704</v>
      </c>
    </row>
    <row r="29238" spans="3:3" x14ac:dyDescent="0.25">
      <c r="C29238" s="3" t="s">
        <v>130339</v>
      </c>
    </row>
    <row r="29239" spans="3:3" x14ac:dyDescent="0.25">
      <c r="C29239" s="3" t="s">
        <v>89665</v>
      </c>
    </row>
    <row r="29240" spans="3:3" x14ac:dyDescent="0.25">
      <c r="C29240" s="3" t="s">
        <v>78498</v>
      </c>
    </row>
    <row r="29241" spans="3:3" x14ac:dyDescent="0.25">
      <c r="C29241" s="3" t="s">
        <v>24743</v>
      </c>
    </row>
    <row r="29242" spans="3:3" x14ac:dyDescent="0.25">
      <c r="C29242" s="3" t="s">
        <v>115456</v>
      </c>
    </row>
    <row r="29243" spans="3:3" x14ac:dyDescent="0.25">
      <c r="C29243" s="3" t="s">
        <v>81697</v>
      </c>
    </row>
    <row r="29244" spans="3:3" x14ac:dyDescent="0.25">
      <c r="C29244" s="3" t="s">
        <v>35824</v>
      </c>
    </row>
    <row r="29245" spans="3:3" x14ac:dyDescent="0.25">
      <c r="C29245" s="3" t="s">
        <v>138563</v>
      </c>
    </row>
    <row r="29246" spans="3:3" x14ac:dyDescent="0.25">
      <c r="C29246" s="3" t="s">
        <v>64203</v>
      </c>
    </row>
    <row r="29247" spans="3:3" x14ac:dyDescent="0.25">
      <c r="C29247" s="3" t="s">
        <v>116644</v>
      </c>
    </row>
    <row r="29248" spans="3:3" x14ac:dyDescent="0.25">
      <c r="C29248" s="3" t="s">
        <v>33234</v>
      </c>
    </row>
    <row r="29249" spans="3:3" x14ac:dyDescent="0.25">
      <c r="C29249" s="3" t="s">
        <v>106247</v>
      </c>
    </row>
    <row r="29250" spans="3:3" x14ac:dyDescent="0.25">
      <c r="C29250" s="3" t="s">
        <v>150334</v>
      </c>
    </row>
    <row r="29251" spans="3:3" x14ac:dyDescent="0.25">
      <c r="C29251" s="3" t="s">
        <v>23205</v>
      </c>
    </row>
    <row r="29252" spans="3:3" x14ac:dyDescent="0.25">
      <c r="C29252" s="3" t="s">
        <v>150335</v>
      </c>
    </row>
    <row r="29253" spans="3:3" x14ac:dyDescent="0.25">
      <c r="C29253" s="3" t="s">
        <v>71534</v>
      </c>
    </row>
    <row r="29254" spans="3:3" x14ac:dyDescent="0.25">
      <c r="C29254" s="3" t="s">
        <v>149261</v>
      </c>
    </row>
    <row r="29255" spans="3:3" x14ac:dyDescent="0.25">
      <c r="C29255" s="3" t="s">
        <v>850</v>
      </c>
    </row>
    <row r="29256" spans="3:3" x14ac:dyDescent="0.25">
      <c r="C29256" s="3" t="s">
        <v>81453</v>
      </c>
    </row>
    <row r="29257" spans="3:3" x14ac:dyDescent="0.25">
      <c r="C29257" s="3" t="s">
        <v>122313</v>
      </c>
    </row>
    <row r="29258" spans="3:3" x14ac:dyDescent="0.25">
      <c r="C29258" s="3" t="s">
        <v>109288</v>
      </c>
    </row>
    <row r="29259" spans="3:3" x14ac:dyDescent="0.25">
      <c r="C29259" s="3" t="s">
        <v>150336</v>
      </c>
    </row>
    <row r="29260" spans="3:3" x14ac:dyDescent="0.25">
      <c r="C29260" s="3" t="s">
        <v>58421</v>
      </c>
    </row>
    <row r="29261" spans="3:3" x14ac:dyDescent="0.25">
      <c r="C29261" s="3" t="s">
        <v>114280</v>
      </c>
    </row>
    <row r="29262" spans="3:3" x14ac:dyDescent="0.25">
      <c r="C29262" s="3" t="s">
        <v>38545</v>
      </c>
    </row>
    <row r="29263" spans="3:3" x14ac:dyDescent="0.25">
      <c r="C29263" s="3" t="s">
        <v>91996</v>
      </c>
    </row>
    <row r="29264" spans="3:3" x14ac:dyDescent="0.25">
      <c r="C29264" s="3" t="s">
        <v>87101</v>
      </c>
    </row>
    <row r="29265" spans="3:3" x14ac:dyDescent="0.25">
      <c r="C29265" s="3" t="s">
        <v>33324</v>
      </c>
    </row>
    <row r="29266" spans="3:3" x14ac:dyDescent="0.25">
      <c r="C29266" s="3" t="s">
        <v>139494</v>
      </c>
    </row>
    <row r="29267" spans="3:3" x14ac:dyDescent="0.25">
      <c r="C29267" s="3" t="s">
        <v>28280</v>
      </c>
    </row>
    <row r="29268" spans="3:3" x14ac:dyDescent="0.25">
      <c r="C29268" s="3" t="s">
        <v>37536</v>
      </c>
    </row>
    <row r="29269" spans="3:3" x14ac:dyDescent="0.25">
      <c r="C29269" s="3" t="s">
        <v>47427</v>
      </c>
    </row>
    <row r="29270" spans="3:3" x14ac:dyDescent="0.25">
      <c r="C29270" s="3" t="s">
        <v>113105</v>
      </c>
    </row>
    <row r="29271" spans="3:3" x14ac:dyDescent="0.25">
      <c r="C29271" s="3" t="s">
        <v>13115</v>
      </c>
    </row>
    <row r="29272" spans="3:3" x14ac:dyDescent="0.25">
      <c r="C29272" s="3" t="s">
        <v>18070</v>
      </c>
    </row>
    <row r="29273" spans="3:3" x14ac:dyDescent="0.25">
      <c r="C29273" s="3" t="s">
        <v>1008</v>
      </c>
    </row>
    <row r="29274" spans="3:3" x14ac:dyDescent="0.25">
      <c r="C29274" s="3" t="s">
        <v>150337</v>
      </c>
    </row>
    <row r="29275" spans="3:3" x14ac:dyDescent="0.25">
      <c r="C29275" s="3" t="s">
        <v>38194</v>
      </c>
    </row>
    <row r="29276" spans="3:3" x14ac:dyDescent="0.25">
      <c r="C29276" s="3" t="s">
        <v>144162</v>
      </c>
    </row>
    <row r="29277" spans="3:3" x14ac:dyDescent="0.25">
      <c r="C29277" s="3" t="s">
        <v>107745</v>
      </c>
    </row>
    <row r="29278" spans="3:3" x14ac:dyDescent="0.25">
      <c r="C29278" s="3" t="s">
        <v>141260</v>
      </c>
    </row>
    <row r="29279" spans="3:3" x14ac:dyDescent="0.25">
      <c r="C29279" s="3" t="s">
        <v>44791</v>
      </c>
    </row>
    <row r="29280" spans="3:3" x14ac:dyDescent="0.25">
      <c r="C29280" s="3" t="s">
        <v>115457</v>
      </c>
    </row>
    <row r="29281" spans="3:3" x14ac:dyDescent="0.25">
      <c r="C29281" s="3" t="s">
        <v>101168</v>
      </c>
    </row>
    <row r="29282" spans="3:3" x14ac:dyDescent="0.25">
      <c r="C29282" s="3" t="s">
        <v>150338</v>
      </c>
    </row>
    <row r="29283" spans="3:3" x14ac:dyDescent="0.25">
      <c r="C29283" s="3" t="s">
        <v>142243</v>
      </c>
    </row>
    <row r="29284" spans="3:3" x14ac:dyDescent="0.25">
      <c r="C29284" s="3" t="s">
        <v>104356</v>
      </c>
    </row>
    <row r="29285" spans="3:3" x14ac:dyDescent="0.25">
      <c r="C29285" s="3" t="s">
        <v>4153</v>
      </c>
    </row>
    <row r="29286" spans="3:3" x14ac:dyDescent="0.25">
      <c r="C29286" s="3" t="s">
        <v>104357</v>
      </c>
    </row>
    <row r="29287" spans="3:3" x14ac:dyDescent="0.25">
      <c r="C29287" s="3" t="s">
        <v>85111</v>
      </c>
    </row>
    <row r="29288" spans="3:3" x14ac:dyDescent="0.25">
      <c r="C29288" s="3" t="s">
        <v>132622</v>
      </c>
    </row>
    <row r="29289" spans="3:3" x14ac:dyDescent="0.25">
      <c r="C29289" s="3" t="s">
        <v>145181</v>
      </c>
    </row>
    <row r="29290" spans="3:3" x14ac:dyDescent="0.25">
      <c r="C29290" s="3" t="s">
        <v>105762</v>
      </c>
    </row>
    <row r="29291" spans="3:3" x14ac:dyDescent="0.25">
      <c r="C29291" s="3" t="s">
        <v>62654</v>
      </c>
    </row>
    <row r="29292" spans="3:3" x14ac:dyDescent="0.25">
      <c r="C29292" s="3" t="s">
        <v>148218</v>
      </c>
    </row>
    <row r="29293" spans="3:3" x14ac:dyDescent="0.25">
      <c r="C29293" s="3" t="s">
        <v>142244</v>
      </c>
    </row>
    <row r="29294" spans="3:3" x14ac:dyDescent="0.25">
      <c r="C29294" s="3" t="s">
        <v>130340</v>
      </c>
    </row>
    <row r="29295" spans="3:3" x14ac:dyDescent="0.25">
      <c r="C29295" s="3" t="s">
        <v>110931</v>
      </c>
    </row>
    <row r="29296" spans="3:3" x14ac:dyDescent="0.25">
      <c r="C29296" s="3" t="s">
        <v>75255</v>
      </c>
    </row>
    <row r="29297" spans="3:3" x14ac:dyDescent="0.25">
      <c r="C29297" s="3" t="s">
        <v>102985</v>
      </c>
    </row>
    <row r="29298" spans="3:3" x14ac:dyDescent="0.25">
      <c r="C29298" s="3" t="s">
        <v>95172</v>
      </c>
    </row>
    <row r="29299" spans="3:3" x14ac:dyDescent="0.25">
      <c r="C29299" s="3" t="s">
        <v>25495</v>
      </c>
    </row>
    <row r="29300" spans="3:3" x14ac:dyDescent="0.25">
      <c r="C29300" s="3" t="s">
        <v>19817</v>
      </c>
    </row>
    <row r="29301" spans="3:3" x14ac:dyDescent="0.25">
      <c r="C29301" s="3" t="s">
        <v>101169</v>
      </c>
    </row>
    <row r="29302" spans="3:3" x14ac:dyDescent="0.25">
      <c r="C29302" s="3" t="s">
        <v>87102</v>
      </c>
    </row>
    <row r="29303" spans="3:3" x14ac:dyDescent="0.25">
      <c r="C29303" s="3" t="s">
        <v>33010</v>
      </c>
    </row>
    <row r="29304" spans="3:3" x14ac:dyDescent="0.25">
      <c r="C29304" s="3" t="s">
        <v>88696</v>
      </c>
    </row>
    <row r="29305" spans="3:3" x14ac:dyDescent="0.25">
      <c r="C29305" s="3" t="s">
        <v>76084</v>
      </c>
    </row>
    <row r="29306" spans="3:3" x14ac:dyDescent="0.25">
      <c r="C29306" s="3" t="s">
        <v>125801</v>
      </c>
    </row>
    <row r="29307" spans="3:3" x14ac:dyDescent="0.25">
      <c r="C29307" s="3" t="s">
        <v>134246</v>
      </c>
    </row>
    <row r="29308" spans="3:3" x14ac:dyDescent="0.25">
      <c r="C29308" s="3" t="s">
        <v>144163</v>
      </c>
    </row>
    <row r="29309" spans="3:3" x14ac:dyDescent="0.25">
      <c r="C29309" s="3" t="s">
        <v>80983</v>
      </c>
    </row>
    <row r="29310" spans="3:3" x14ac:dyDescent="0.25">
      <c r="C29310" s="3" t="s">
        <v>1229</v>
      </c>
    </row>
    <row r="29311" spans="3:3" x14ac:dyDescent="0.25">
      <c r="C29311" s="3" t="s">
        <v>91997</v>
      </c>
    </row>
    <row r="29312" spans="3:3" x14ac:dyDescent="0.25">
      <c r="C29312" s="3" t="s">
        <v>130341</v>
      </c>
    </row>
    <row r="29313" spans="3:3" x14ac:dyDescent="0.25">
      <c r="C29313" s="3" t="s">
        <v>105308</v>
      </c>
    </row>
    <row r="29314" spans="3:3" x14ac:dyDescent="0.25">
      <c r="C29314" s="3" t="s">
        <v>88997</v>
      </c>
    </row>
    <row r="29315" spans="3:3" x14ac:dyDescent="0.25">
      <c r="C29315" s="3" t="s">
        <v>71927</v>
      </c>
    </row>
    <row r="29316" spans="3:3" x14ac:dyDescent="0.25">
      <c r="C29316" s="3" t="s">
        <v>100710</v>
      </c>
    </row>
    <row r="29317" spans="3:3" x14ac:dyDescent="0.25">
      <c r="C29317" s="3" t="s">
        <v>80452</v>
      </c>
    </row>
    <row r="29318" spans="3:3" x14ac:dyDescent="0.25">
      <c r="C29318" s="3" t="s">
        <v>88377</v>
      </c>
    </row>
    <row r="29319" spans="3:3" x14ac:dyDescent="0.25">
      <c r="C29319" s="3" t="s">
        <v>84560</v>
      </c>
    </row>
    <row r="29320" spans="3:3" x14ac:dyDescent="0.25">
      <c r="C29320" s="3" t="s">
        <v>19383</v>
      </c>
    </row>
    <row r="29321" spans="3:3" x14ac:dyDescent="0.25">
      <c r="C29321" s="3" t="s">
        <v>103436</v>
      </c>
    </row>
    <row r="29322" spans="3:3" x14ac:dyDescent="0.25">
      <c r="C29322" s="3" t="s">
        <v>153655</v>
      </c>
    </row>
    <row r="29323" spans="3:3" x14ac:dyDescent="0.25">
      <c r="C29323" s="3" t="s">
        <v>71928</v>
      </c>
    </row>
    <row r="29324" spans="3:3" x14ac:dyDescent="0.25">
      <c r="C29324" s="3" t="s">
        <v>63809</v>
      </c>
    </row>
    <row r="29325" spans="3:3" x14ac:dyDescent="0.25">
      <c r="C29325" s="3" t="s">
        <v>58497</v>
      </c>
    </row>
    <row r="29326" spans="3:3" x14ac:dyDescent="0.25">
      <c r="C29326" s="3" t="s">
        <v>23114</v>
      </c>
    </row>
    <row r="29327" spans="3:3" x14ac:dyDescent="0.25">
      <c r="C29327" s="3" t="s">
        <v>29486</v>
      </c>
    </row>
    <row r="29328" spans="3:3" x14ac:dyDescent="0.25">
      <c r="C29328" s="3" t="s">
        <v>69707</v>
      </c>
    </row>
    <row r="29329" spans="3:3" x14ac:dyDescent="0.25">
      <c r="C29329" s="3" t="s">
        <v>78688</v>
      </c>
    </row>
    <row r="29330" spans="3:3" x14ac:dyDescent="0.25">
      <c r="C29330" s="3" t="s">
        <v>119671</v>
      </c>
    </row>
    <row r="29331" spans="3:3" x14ac:dyDescent="0.25">
      <c r="C29331" s="3" t="s">
        <v>108274</v>
      </c>
    </row>
    <row r="29332" spans="3:3" x14ac:dyDescent="0.25">
      <c r="C29332" s="3" t="s">
        <v>72130</v>
      </c>
    </row>
    <row r="29333" spans="3:3" x14ac:dyDescent="0.25">
      <c r="C29333" s="3" t="s">
        <v>123720</v>
      </c>
    </row>
    <row r="29334" spans="3:3" x14ac:dyDescent="0.25">
      <c r="C29334" s="3" t="s">
        <v>24766</v>
      </c>
    </row>
    <row r="29335" spans="3:3" x14ac:dyDescent="0.25">
      <c r="C29335" s="3" t="s">
        <v>88378</v>
      </c>
    </row>
    <row r="29336" spans="3:3" x14ac:dyDescent="0.25">
      <c r="C29336" s="3" t="s">
        <v>32024</v>
      </c>
    </row>
    <row r="29337" spans="3:3" x14ac:dyDescent="0.25">
      <c r="C29337" s="3" t="s">
        <v>91321</v>
      </c>
    </row>
    <row r="29338" spans="3:3" x14ac:dyDescent="0.25">
      <c r="C29338" s="3" t="s">
        <v>136829</v>
      </c>
    </row>
    <row r="29339" spans="3:3" x14ac:dyDescent="0.25">
      <c r="C29339" s="3" t="s">
        <v>72131</v>
      </c>
    </row>
    <row r="29340" spans="3:3" x14ac:dyDescent="0.25">
      <c r="C29340" s="3" t="s">
        <v>145182</v>
      </c>
    </row>
    <row r="29341" spans="3:3" x14ac:dyDescent="0.25">
      <c r="C29341" s="3" t="s">
        <v>84847</v>
      </c>
    </row>
    <row r="29342" spans="3:3" x14ac:dyDescent="0.25">
      <c r="C29342" s="3" t="s">
        <v>155822</v>
      </c>
    </row>
    <row r="29343" spans="3:3" x14ac:dyDescent="0.25">
      <c r="C29343" s="3" t="s">
        <v>92644</v>
      </c>
    </row>
    <row r="29344" spans="3:3" x14ac:dyDescent="0.25">
      <c r="C29344" s="3" t="s">
        <v>59778</v>
      </c>
    </row>
    <row r="29345" spans="3:3" x14ac:dyDescent="0.25">
      <c r="C29345" s="3" t="s">
        <v>49686</v>
      </c>
    </row>
    <row r="29346" spans="3:3" x14ac:dyDescent="0.25">
      <c r="C29346" s="3" t="s">
        <v>53819</v>
      </c>
    </row>
    <row r="29347" spans="3:3" x14ac:dyDescent="0.25">
      <c r="C29347" s="3" t="s">
        <v>70441</v>
      </c>
    </row>
    <row r="29348" spans="3:3" x14ac:dyDescent="0.25">
      <c r="C29348" s="3" t="s">
        <v>125802</v>
      </c>
    </row>
    <row r="29349" spans="3:3" x14ac:dyDescent="0.25">
      <c r="C29349" s="3" t="s">
        <v>50856</v>
      </c>
    </row>
    <row r="29350" spans="3:3" x14ac:dyDescent="0.25">
      <c r="C29350" s="3" t="s">
        <v>52780</v>
      </c>
    </row>
    <row r="29351" spans="3:3" x14ac:dyDescent="0.25">
      <c r="C29351" s="3" t="s">
        <v>57376</v>
      </c>
    </row>
    <row r="29352" spans="3:3" x14ac:dyDescent="0.25">
      <c r="C29352" s="3" t="s">
        <v>121622</v>
      </c>
    </row>
    <row r="29353" spans="3:3" x14ac:dyDescent="0.25">
      <c r="C29353" s="3" t="s">
        <v>54361</v>
      </c>
    </row>
    <row r="29354" spans="3:3" x14ac:dyDescent="0.25">
      <c r="C29354" s="3" t="s">
        <v>92327</v>
      </c>
    </row>
    <row r="29355" spans="3:3" x14ac:dyDescent="0.25">
      <c r="C29355" s="3" t="s">
        <v>148219</v>
      </c>
    </row>
    <row r="29356" spans="3:3" x14ac:dyDescent="0.25">
      <c r="C29356" s="3" t="s">
        <v>12060</v>
      </c>
    </row>
    <row r="29357" spans="3:3" x14ac:dyDescent="0.25">
      <c r="C29357" s="3" t="s">
        <v>150339</v>
      </c>
    </row>
    <row r="29358" spans="3:3" x14ac:dyDescent="0.25">
      <c r="C29358" s="3" t="s">
        <v>55528</v>
      </c>
    </row>
    <row r="29359" spans="3:3" x14ac:dyDescent="0.25">
      <c r="C29359" s="3" t="s">
        <v>68680</v>
      </c>
    </row>
    <row r="29360" spans="3:3" x14ac:dyDescent="0.25">
      <c r="C29360" s="3" t="s">
        <v>121623</v>
      </c>
    </row>
    <row r="29361" spans="3:3" x14ac:dyDescent="0.25">
      <c r="C29361" s="3" t="s">
        <v>148220</v>
      </c>
    </row>
    <row r="29362" spans="3:3" x14ac:dyDescent="0.25">
      <c r="C29362" s="3" t="s">
        <v>46441</v>
      </c>
    </row>
    <row r="29363" spans="3:3" x14ac:dyDescent="0.25">
      <c r="C29363" s="3" t="s">
        <v>2036</v>
      </c>
    </row>
    <row r="29364" spans="3:3" x14ac:dyDescent="0.25">
      <c r="C29364" s="3" t="s">
        <v>117265</v>
      </c>
    </row>
    <row r="29365" spans="3:3" x14ac:dyDescent="0.25">
      <c r="C29365" s="3" t="s">
        <v>130342</v>
      </c>
    </row>
    <row r="29366" spans="3:3" x14ac:dyDescent="0.25">
      <c r="C29366" s="3" t="s">
        <v>151411</v>
      </c>
    </row>
    <row r="29367" spans="3:3" x14ac:dyDescent="0.25">
      <c r="C29367" s="3" t="s">
        <v>137683</v>
      </c>
    </row>
    <row r="29368" spans="3:3" x14ac:dyDescent="0.25">
      <c r="C29368" s="3" t="s">
        <v>146158</v>
      </c>
    </row>
    <row r="29369" spans="3:3" x14ac:dyDescent="0.25">
      <c r="C29369" s="3" t="s">
        <v>39530</v>
      </c>
    </row>
    <row r="29370" spans="3:3" x14ac:dyDescent="0.25">
      <c r="C29370" s="3" t="s">
        <v>129566</v>
      </c>
    </row>
    <row r="29371" spans="3:3" x14ac:dyDescent="0.25">
      <c r="C29371" s="3" t="s">
        <v>2037</v>
      </c>
    </row>
    <row r="29372" spans="3:3" x14ac:dyDescent="0.25">
      <c r="C29372" s="3" t="s">
        <v>22261</v>
      </c>
    </row>
    <row r="29373" spans="3:3" x14ac:dyDescent="0.25">
      <c r="C29373" s="3" t="s">
        <v>40749</v>
      </c>
    </row>
    <row r="29374" spans="3:3" x14ac:dyDescent="0.25">
      <c r="C29374" s="3" t="s">
        <v>18197</v>
      </c>
    </row>
    <row r="29375" spans="3:3" x14ac:dyDescent="0.25">
      <c r="C29375" s="3" t="s">
        <v>74622</v>
      </c>
    </row>
    <row r="29376" spans="3:3" x14ac:dyDescent="0.25">
      <c r="C29376" s="3" t="s">
        <v>146159</v>
      </c>
    </row>
    <row r="29377" spans="3:3" x14ac:dyDescent="0.25">
      <c r="C29377" s="3" t="s">
        <v>38951</v>
      </c>
    </row>
    <row r="29378" spans="3:3" x14ac:dyDescent="0.25">
      <c r="C29378" s="3" t="s">
        <v>88998</v>
      </c>
    </row>
    <row r="29379" spans="3:3" x14ac:dyDescent="0.25">
      <c r="C29379" s="3" t="s">
        <v>153656</v>
      </c>
    </row>
    <row r="29380" spans="3:3" x14ac:dyDescent="0.25">
      <c r="C29380" s="3" t="s">
        <v>95534</v>
      </c>
    </row>
    <row r="29381" spans="3:3" x14ac:dyDescent="0.25">
      <c r="C29381" s="3" t="s">
        <v>78689</v>
      </c>
    </row>
    <row r="29382" spans="3:3" x14ac:dyDescent="0.25">
      <c r="C29382" s="3" t="s">
        <v>124421</v>
      </c>
    </row>
    <row r="29383" spans="3:3" x14ac:dyDescent="0.25">
      <c r="C29383" s="3" t="s">
        <v>28592</v>
      </c>
    </row>
    <row r="29384" spans="3:3" x14ac:dyDescent="0.25">
      <c r="C29384" s="3" t="s">
        <v>53820</v>
      </c>
    </row>
    <row r="29385" spans="3:3" x14ac:dyDescent="0.25">
      <c r="C29385" s="3" t="s">
        <v>76279</v>
      </c>
    </row>
    <row r="29386" spans="3:3" x14ac:dyDescent="0.25">
      <c r="C29386" s="3" t="s">
        <v>139495</v>
      </c>
    </row>
    <row r="29387" spans="3:3" x14ac:dyDescent="0.25">
      <c r="C29387" s="3" t="s">
        <v>107746</v>
      </c>
    </row>
    <row r="29388" spans="3:3" x14ac:dyDescent="0.25">
      <c r="C29388" s="3" t="s">
        <v>40750</v>
      </c>
    </row>
    <row r="29389" spans="3:3" x14ac:dyDescent="0.25">
      <c r="C29389" s="3" t="s">
        <v>12175</v>
      </c>
    </row>
    <row r="29390" spans="3:3" x14ac:dyDescent="0.25">
      <c r="C29390" s="3" t="s">
        <v>52528</v>
      </c>
    </row>
    <row r="29391" spans="3:3" x14ac:dyDescent="0.25">
      <c r="C29391" s="3" t="s">
        <v>77808</v>
      </c>
    </row>
    <row r="29392" spans="3:3" x14ac:dyDescent="0.25">
      <c r="C29392" s="3" t="s">
        <v>140357</v>
      </c>
    </row>
    <row r="29393" spans="3:3" x14ac:dyDescent="0.25">
      <c r="C29393" s="3" t="s">
        <v>151412</v>
      </c>
    </row>
    <row r="29394" spans="3:3" x14ac:dyDescent="0.25">
      <c r="C29394" s="3" t="s">
        <v>126544</v>
      </c>
    </row>
    <row r="29395" spans="3:3" x14ac:dyDescent="0.25">
      <c r="C29395" s="3" t="s">
        <v>61220</v>
      </c>
    </row>
    <row r="29396" spans="3:3" x14ac:dyDescent="0.25">
      <c r="C29396" s="3" t="s">
        <v>30507</v>
      </c>
    </row>
    <row r="29397" spans="3:3" x14ac:dyDescent="0.25">
      <c r="C29397" s="3" t="s">
        <v>120336</v>
      </c>
    </row>
    <row r="29398" spans="3:3" x14ac:dyDescent="0.25">
      <c r="C29398" s="3" t="s">
        <v>94459</v>
      </c>
    </row>
    <row r="29399" spans="3:3" x14ac:dyDescent="0.25">
      <c r="C29399" s="3" t="s">
        <v>98235</v>
      </c>
    </row>
    <row r="29400" spans="3:3" x14ac:dyDescent="0.25">
      <c r="C29400" s="3" t="s">
        <v>71724</v>
      </c>
    </row>
    <row r="29401" spans="3:3" x14ac:dyDescent="0.25">
      <c r="C29401" s="3" t="s">
        <v>43544</v>
      </c>
    </row>
    <row r="29402" spans="3:3" x14ac:dyDescent="0.25">
      <c r="C29402" s="3" t="s">
        <v>14479</v>
      </c>
    </row>
    <row r="29403" spans="3:3" x14ac:dyDescent="0.25">
      <c r="C29403" s="3" t="s">
        <v>15615</v>
      </c>
    </row>
    <row r="29404" spans="3:3" x14ac:dyDescent="0.25">
      <c r="C29404" s="3" t="s">
        <v>141261</v>
      </c>
    </row>
    <row r="29405" spans="3:3" x14ac:dyDescent="0.25">
      <c r="C29405" s="3" t="s">
        <v>29214</v>
      </c>
    </row>
    <row r="29406" spans="3:3" x14ac:dyDescent="0.25">
      <c r="C29406" s="3" t="s">
        <v>70066</v>
      </c>
    </row>
    <row r="29407" spans="3:3" x14ac:dyDescent="0.25">
      <c r="C29407" s="3" t="s">
        <v>67138</v>
      </c>
    </row>
    <row r="29408" spans="3:3" x14ac:dyDescent="0.25">
      <c r="C29408" s="3" t="s">
        <v>145183</v>
      </c>
    </row>
    <row r="29409" spans="3:3" x14ac:dyDescent="0.25">
      <c r="C29409" s="3" t="s">
        <v>15084</v>
      </c>
    </row>
    <row r="29410" spans="3:3" x14ac:dyDescent="0.25">
      <c r="C29410" s="3" t="s">
        <v>118464</v>
      </c>
    </row>
    <row r="29411" spans="3:3" x14ac:dyDescent="0.25">
      <c r="C29411" s="3" t="s">
        <v>71929</v>
      </c>
    </row>
    <row r="29412" spans="3:3" x14ac:dyDescent="0.25">
      <c r="C29412" s="3" t="s">
        <v>23335</v>
      </c>
    </row>
    <row r="29413" spans="3:3" x14ac:dyDescent="0.25">
      <c r="C29413" s="3" t="s">
        <v>149262</v>
      </c>
    </row>
    <row r="29414" spans="3:3" x14ac:dyDescent="0.25">
      <c r="C29414" s="3" t="s">
        <v>32788</v>
      </c>
    </row>
    <row r="29415" spans="3:3" x14ac:dyDescent="0.25">
      <c r="C29415" s="3" t="s">
        <v>85112</v>
      </c>
    </row>
    <row r="29416" spans="3:3" x14ac:dyDescent="0.25">
      <c r="C29416" s="3" t="s">
        <v>90963</v>
      </c>
    </row>
    <row r="29417" spans="3:3" x14ac:dyDescent="0.25">
      <c r="C29417" s="3" t="s">
        <v>506</v>
      </c>
    </row>
    <row r="29418" spans="3:3" x14ac:dyDescent="0.25">
      <c r="C29418" s="3" t="s">
        <v>22127</v>
      </c>
    </row>
    <row r="29419" spans="3:3" x14ac:dyDescent="0.25">
      <c r="C29419" s="3" t="s">
        <v>1230</v>
      </c>
    </row>
    <row r="29420" spans="3:3" x14ac:dyDescent="0.25">
      <c r="C29420" s="3" t="s">
        <v>9987</v>
      </c>
    </row>
    <row r="29421" spans="3:3" x14ac:dyDescent="0.25">
      <c r="C29421" s="3" t="s">
        <v>728</v>
      </c>
    </row>
    <row r="29422" spans="3:3" x14ac:dyDescent="0.25">
      <c r="C29422" s="3" t="s">
        <v>94106</v>
      </c>
    </row>
    <row r="29423" spans="3:3" x14ac:dyDescent="0.25">
      <c r="C29423" s="3" t="s">
        <v>152512</v>
      </c>
    </row>
    <row r="29424" spans="3:3" x14ac:dyDescent="0.25">
      <c r="C29424" s="3" t="s">
        <v>83214</v>
      </c>
    </row>
    <row r="29425" spans="3:3" x14ac:dyDescent="0.25">
      <c r="C29425" s="3" t="s">
        <v>136830</v>
      </c>
    </row>
    <row r="29426" spans="3:3" x14ac:dyDescent="0.25">
      <c r="C29426" s="3" t="s">
        <v>59904</v>
      </c>
    </row>
    <row r="29427" spans="3:3" x14ac:dyDescent="0.25">
      <c r="C29427" s="3" t="s">
        <v>114864</v>
      </c>
    </row>
    <row r="29428" spans="3:3" x14ac:dyDescent="0.25">
      <c r="C29428" s="3" t="s">
        <v>122314</v>
      </c>
    </row>
    <row r="29429" spans="3:3" x14ac:dyDescent="0.25">
      <c r="C29429" s="3" t="s">
        <v>108275</v>
      </c>
    </row>
    <row r="29430" spans="3:3" x14ac:dyDescent="0.25">
      <c r="C29430" s="3" t="s">
        <v>18135</v>
      </c>
    </row>
    <row r="29431" spans="3:3" x14ac:dyDescent="0.25">
      <c r="C29431" s="3" t="s">
        <v>38474</v>
      </c>
    </row>
    <row r="29432" spans="3:3" x14ac:dyDescent="0.25">
      <c r="C29432" s="3" t="s">
        <v>26358</v>
      </c>
    </row>
    <row r="29433" spans="3:3" x14ac:dyDescent="0.25">
      <c r="C29433" s="3" t="s">
        <v>110406</v>
      </c>
    </row>
    <row r="29434" spans="3:3" x14ac:dyDescent="0.25">
      <c r="C29434" s="3" t="s">
        <v>70799</v>
      </c>
    </row>
    <row r="29435" spans="3:3" x14ac:dyDescent="0.25">
      <c r="C29435" s="3" t="s">
        <v>137684</v>
      </c>
    </row>
    <row r="29436" spans="3:3" x14ac:dyDescent="0.25">
      <c r="C29436" s="3" t="s">
        <v>155823</v>
      </c>
    </row>
    <row r="29437" spans="3:3" x14ac:dyDescent="0.25">
      <c r="C29437" s="3" t="s">
        <v>57053</v>
      </c>
    </row>
    <row r="29438" spans="3:3" x14ac:dyDescent="0.25">
      <c r="C29438" s="3" t="s">
        <v>59546</v>
      </c>
    </row>
    <row r="29439" spans="3:3" x14ac:dyDescent="0.25">
      <c r="C29439" s="3" t="s">
        <v>150340</v>
      </c>
    </row>
    <row r="29440" spans="3:3" x14ac:dyDescent="0.25">
      <c r="C29440" s="3" t="s">
        <v>64801</v>
      </c>
    </row>
    <row r="29441" spans="3:3" x14ac:dyDescent="0.25">
      <c r="C29441" s="3" t="s">
        <v>137685</v>
      </c>
    </row>
    <row r="29442" spans="3:3" x14ac:dyDescent="0.25">
      <c r="C29442" s="3" t="s">
        <v>155824</v>
      </c>
    </row>
    <row r="29443" spans="3:3" x14ac:dyDescent="0.25">
      <c r="C29443" s="3" t="s">
        <v>125803</v>
      </c>
    </row>
    <row r="29444" spans="3:3" x14ac:dyDescent="0.25">
      <c r="C29444" s="3" t="s">
        <v>66641</v>
      </c>
    </row>
    <row r="29445" spans="3:3" x14ac:dyDescent="0.25">
      <c r="C29445" s="3" t="s">
        <v>852</v>
      </c>
    </row>
    <row r="29446" spans="3:3" x14ac:dyDescent="0.25">
      <c r="C29446" s="3" t="s">
        <v>97833</v>
      </c>
    </row>
    <row r="29447" spans="3:3" x14ac:dyDescent="0.25">
      <c r="C29447" s="3" t="s">
        <v>70617</v>
      </c>
    </row>
    <row r="29448" spans="3:3" x14ac:dyDescent="0.25">
      <c r="C29448" s="3" t="s">
        <v>143233</v>
      </c>
    </row>
    <row r="29449" spans="3:3" x14ac:dyDescent="0.25">
      <c r="C29449" s="3" t="s">
        <v>109289</v>
      </c>
    </row>
    <row r="29450" spans="3:3" x14ac:dyDescent="0.25">
      <c r="C29450" s="3" t="s">
        <v>127265</v>
      </c>
    </row>
    <row r="29451" spans="3:3" x14ac:dyDescent="0.25">
      <c r="C29451" s="3" t="s">
        <v>16454</v>
      </c>
    </row>
    <row r="29452" spans="3:3" x14ac:dyDescent="0.25">
      <c r="C29452" s="3" t="s">
        <v>128789</v>
      </c>
    </row>
    <row r="29453" spans="3:3" x14ac:dyDescent="0.25">
      <c r="C29453" s="3" t="s">
        <v>129567</v>
      </c>
    </row>
    <row r="29454" spans="3:3" x14ac:dyDescent="0.25">
      <c r="C29454" s="3" t="s">
        <v>136831</v>
      </c>
    </row>
    <row r="29455" spans="3:3" x14ac:dyDescent="0.25">
      <c r="C29455" s="3" t="s">
        <v>40001</v>
      </c>
    </row>
    <row r="29456" spans="3:3" x14ac:dyDescent="0.25">
      <c r="C29456" s="3" t="s">
        <v>119672</v>
      </c>
    </row>
    <row r="29457" spans="3:3" x14ac:dyDescent="0.25">
      <c r="C29457" s="3" t="s">
        <v>75461</v>
      </c>
    </row>
    <row r="29458" spans="3:3" x14ac:dyDescent="0.25">
      <c r="C29458" s="3" t="s">
        <v>83772</v>
      </c>
    </row>
    <row r="29459" spans="3:3" x14ac:dyDescent="0.25">
      <c r="C29459" s="3" t="s">
        <v>107241</v>
      </c>
    </row>
    <row r="29460" spans="3:3" x14ac:dyDescent="0.25">
      <c r="C29460" s="3" t="s">
        <v>66158</v>
      </c>
    </row>
    <row r="29461" spans="3:3" x14ac:dyDescent="0.25">
      <c r="C29461" s="3" t="s">
        <v>19409</v>
      </c>
    </row>
    <row r="29462" spans="3:3" x14ac:dyDescent="0.25">
      <c r="C29462" s="3" t="s">
        <v>84045</v>
      </c>
    </row>
    <row r="29463" spans="3:3" x14ac:dyDescent="0.25">
      <c r="C29463" s="3" t="s">
        <v>98638</v>
      </c>
    </row>
    <row r="29464" spans="3:3" x14ac:dyDescent="0.25">
      <c r="C29464" s="3" t="s">
        <v>87103</v>
      </c>
    </row>
    <row r="29465" spans="3:3" x14ac:dyDescent="0.25">
      <c r="C29465" s="3" t="s">
        <v>108276</v>
      </c>
    </row>
    <row r="29466" spans="3:3" x14ac:dyDescent="0.25">
      <c r="C29466" s="3" t="s">
        <v>11282</v>
      </c>
    </row>
    <row r="29467" spans="3:3" x14ac:dyDescent="0.25">
      <c r="C29467" s="3" t="s">
        <v>58422</v>
      </c>
    </row>
    <row r="29468" spans="3:3" x14ac:dyDescent="0.25">
      <c r="C29468" s="3" t="s">
        <v>72132</v>
      </c>
    </row>
    <row r="29469" spans="3:3" x14ac:dyDescent="0.25">
      <c r="C29469" s="3" t="s">
        <v>105763</v>
      </c>
    </row>
    <row r="29470" spans="3:3" x14ac:dyDescent="0.25">
      <c r="C29470" s="3" t="s">
        <v>64497</v>
      </c>
    </row>
    <row r="29471" spans="3:3" x14ac:dyDescent="0.25">
      <c r="C29471" s="3" t="s">
        <v>100276</v>
      </c>
    </row>
    <row r="29472" spans="3:3" x14ac:dyDescent="0.25">
      <c r="C29472" s="3" t="s">
        <v>96289</v>
      </c>
    </row>
    <row r="29473" spans="3:3" x14ac:dyDescent="0.25">
      <c r="C29473" s="3" t="s">
        <v>94460</v>
      </c>
    </row>
    <row r="29474" spans="3:3" x14ac:dyDescent="0.25">
      <c r="C29474" s="3" t="s">
        <v>73785</v>
      </c>
    </row>
    <row r="29475" spans="3:3" x14ac:dyDescent="0.25">
      <c r="C29475" s="3" t="s">
        <v>1009</v>
      </c>
    </row>
    <row r="29476" spans="3:3" x14ac:dyDescent="0.25">
      <c r="C29476" s="3" t="s">
        <v>5772</v>
      </c>
    </row>
    <row r="29477" spans="3:3" x14ac:dyDescent="0.25">
      <c r="C29477" s="3" t="s">
        <v>22949</v>
      </c>
    </row>
    <row r="29478" spans="3:3" x14ac:dyDescent="0.25">
      <c r="C29478" s="3" t="s">
        <v>109821</v>
      </c>
    </row>
    <row r="29479" spans="3:3" x14ac:dyDescent="0.25">
      <c r="C29479" s="3" t="s">
        <v>34812</v>
      </c>
    </row>
    <row r="29480" spans="3:3" x14ac:dyDescent="0.25">
      <c r="C29480" s="3" t="s">
        <v>147194</v>
      </c>
    </row>
    <row r="29481" spans="3:3" x14ac:dyDescent="0.25">
      <c r="C29481" s="3" t="s">
        <v>97027</v>
      </c>
    </row>
    <row r="29482" spans="3:3" x14ac:dyDescent="0.25">
      <c r="C29482" s="3" t="s">
        <v>93395</v>
      </c>
    </row>
    <row r="29483" spans="3:3" x14ac:dyDescent="0.25">
      <c r="C29483" s="3" t="s">
        <v>78690</v>
      </c>
    </row>
    <row r="29484" spans="3:3" x14ac:dyDescent="0.25">
      <c r="C29484" s="3" t="s">
        <v>149263</v>
      </c>
    </row>
    <row r="29485" spans="3:3" x14ac:dyDescent="0.25">
      <c r="C29485" s="3" t="s">
        <v>100711</v>
      </c>
    </row>
    <row r="29486" spans="3:3" x14ac:dyDescent="0.25">
      <c r="C29486" s="3" t="s">
        <v>78935</v>
      </c>
    </row>
    <row r="29487" spans="3:3" x14ac:dyDescent="0.25">
      <c r="C29487" s="3" t="s">
        <v>146160</v>
      </c>
    </row>
    <row r="29488" spans="3:3" x14ac:dyDescent="0.25">
      <c r="C29488" s="3" t="s">
        <v>135903</v>
      </c>
    </row>
    <row r="29489" spans="3:3" x14ac:dyDescent="0.25">
      <c r="C29489" s="3" t="s">
        <v>72524</v>
      </c>
    </row>
    <row r="29490" spans="3:3" x14ac:dyDescent="0.25">
      <c r="C29490" s="3" t="s">
        <v>67778</v>
      </c>
    </row>
    <row r="29491" spans="3:3" x14ac:dyDescent="0.25">
      <c r="C29491" s="3" t="s">
        <v>64498</v>
      </c>
    </row>
    <row r="29492" spans="3:3" x14ac:dyDescent="0.25">
      <c r="C29492" s="3" t="s">
        <v>84288</v>
      </c>
    </row>
    <row r="29493" spans="3:3" x14ac:dyDescent="0.25">
      <c r="C29493" s="3" t="s">
        <v>17710</v>
      </c>
    </row>
    <row r="29494" spans="3:3" x14ac:dyDescent="0.25">
      <c r="C29494" s="3" t="s">
        <v>48138</v>
      </c>
    </row>
    <row r="29495" spans="3:3" x14ac:dyDescent="0.25">
      <c r="C29495" s="3" t="s">
        <v>18865</v>
      </c>
    </row>
    <row r="29496" spans="3:3" x14ac:dyDescent="0.25">
      <c r="C29496" s="3" t="s">
        <v>51025</v>
      </c>
    </row>
    <row r="29497" spans="3:3" x14ac:dyDescent="0.25">
      <c r="C29497" s="3" t="s">
        <v>117861</v>
      </c>
    </row>
    <row r="29498" spans="3:3" x14ac:dyDescent="0.25">
      <c r="C29498" s="3" t="s">
        <v>100712</v>
      </c>
    </row>
    <row r="29499" spans="3:3" x14ac:dyDescent="0.25">
      <c r="C29499" s="3" t="s">
        <v>101652</v>
      </c>
    </row>
    <row r="29500" spans="3:3" x14ac:dyDescent="0.25">
      <c r="C29500" s="3" t="s">
        <v>129568</v>
      </c>
    </row>
    <row r="29501" spans="3:3" x14ac:dyDescent="0.25">
      <c r="C29501" s="3" t="s">
        <v>109822</v>
      </c>
    </row>
    <row r="29502" spans="3:3" x14ac:dyDescent="0.25">
      <c r="C29502" s="3" t="s">
        <v>123721</v>
      </c>
    </row>
    <row r="29503" spans="3:3" x14ac:dyDescent="0.25">
      <c r="C29503" s="3" t="s">
        <v>133412</v>
      </c>
    </row>
    <row r="29504" spans="3:3" x14ac:dyDescent="0.25">
      <c r="C29504" s="3" t="s">
        <v>127266</v>
      </c>
    </row>
    <row r="29505" spans="3:3" x14ac:dyDescent="0.25">
      <c r="C29505" s="3" t="s">
        <v>13193</v>
      </c>
    </row>
    <row r="29506" spans="3:3" x14ac:dyDescent="0.25">
      <c r="C29506" s="3" t="s">
        <v>135066</v>
      </c>
    </row>
    <row r="29507" spans="3:3" x14ac:dyDescent="0.25">
      <c r="C29507" s="3" t="s">
        <v>100713</v>
      </c>
    </row>
    <row r="29508" spans="3:3" x14ac:dyDescent="0.25">
      <c r="C29508" s="3" t="s">
        <v>99032</v>
      </c>
    </row>
    <row r="29509" spans="3:3" x14ac:dyDescent="0.25">
      <c r="C29509" s="3" t="s">
        <v>119673</v>
      </c>
    </row>
    <row r="29510" spans="3:3" x14ac:dyDescent="0.25">
      <c r="C29510" s="3" t="s">
        <v>89309</v>
      </c>
    </row>
    <row r="29511" spans="3:3" x14ac:dyDescent="0.25">
      <c r="C29511" s="3" t="s">
        <v>129569</v>
      </c>
    </row>
    <row r="29512" spans="3:3" x14ac:dyDescent="0.25">
      <c r="C29512" s="3" t="s">
        <v>153657</v>
      </c>
    </row>
    <row r="29513" spans="3:3" x14ac:dyDescent="0.25">
      <c r="C29513" s="3" t="s">
        <v>119674</v>
      </c>
    </row>
    <row r="29514" spans="3:3" x14ac:dyDescent="0.25">
      <c r="C29514" s="3" t="s">
        <v>60866</v>
      </c>
    </row>
    <row r="29515" spans="3:3" x14ac:dyDescent="0.25">
      <c r="C29515" s="3" t="s">
        <v>120337</v>
      </c>
    </row>
    <row r="29516" spans="3:3" x14ac:dyDescent="0.25">
      <c r="C29516" s="3" t="s">
        <v>36677</v>
      </c>
    </row>
    <row r="29517" spans="3:3" x14ac:dyDescent="0.25">
      <c r="C29517" s="3" t="s">
        <v>115458</v>
      </c>
    </row>
    <row r="29518" spans="3:3" x14ac:dyDescent="0.25">
      <c r="C29518" s="3" t="s">
        <v>89991</v>
      </c>
    </row>
    <row r="29519" spans="3:3" x14ac:dyDescent="0.25">
      <c r="C29519" s="3" t="s">
        <v>13125</v>
      </c>
    </row>
    <row r="29520" spans="3:3" x14ac:dyDescent="0.25">
      <c r="C29520" s="3" t="s">
        <v>114865</v>
      </c>
    </row>
    <row r="29521" spans="3:3" x14ac:dyDescent="0.25">
      <c r="C29521" s="3" t="s">
        <v>120</v>
      </c>
    </row>
    <row r="29522" spans="3:3" x14ac:dyDescent="0.25">
      <c r="C29522" s="3" t="s">
        <v>111482</v>
      </c>
    </row>
    <row r="29523" spans="3:3" x14ac:dyDescent="0.25">
      <c r="C29523" s="3" t="s">
        <v>102514</v>
      </c>
    </row>
    <row r="29524" spans="3:3" x14ac:dyDescent="0.25">
      <c r="C29524" s="3" t="s">
        <v>34694</v>
      </c>
    </row>
    <row r="29525" spans="3:3" x14ac:dyDescent="0.25">
      <c r="C29525" s="3" t="s">
        <v>26002</v>
      </c>
    </row>
    <row r="29526" spans="3:3" x14ac:dyDescent="0.25">
      <c r="C29526" s="3" t="s">
        <v>1231</v>
      </c>
    </row>
    <row r="29527" spans="3:3" x14ac:dyDescent="0.25">
      <c r="C29527" s="3" t="s">
        <v>95173</v>
      </c>
    </row>
    <row r="29528" spans="3:3" x14ac:dyDescent="0.25">
      <c r="C29528" s="3" t="s">
        <v>97028</v>
      </c>
    </row>
    <row r="29529" spans="3:3" x14ac:dyDescent="0.25">
      <c r="C29529" s="3" t="s">
        <v>63948</v>
      </c>
    </row>
    <row r="29530" spans="3:3" x14ac:dyDescent="0.25">
      <c r="C29530" s="3" t="s">
        <v>152</v>
      </c>
    </row>
    <row r="29531" spans="3:3" x14ac:dyDescent="0.25">
      <c r="C29531" s="3" t="s">
        <v>85937</v>
      </c>
    </row>
    <row r="29532" spans="3:3" x14ac:dyDescent="0.25">
      <c r="C29532" s="3" t="s">
        <v>78270</v>
      </c>
    </row>
    <row r="29533" spans="3:3" x14ac:dyDescent="0.25">
      <c r="C29533" s="3" t="s">
        <v>75029</v>
      </c>
    </row>
    <row r="29534" spans="3:3" x14ac:dyDescent="0.25">
      <c r="C29534" s="3" t="s">
        <v>5775</v>
      </c>
    </row>
    <row r="29535" spans="3:3" x14ac:dyDescent="0.25">
      <c r="C29535" s="3" t="s">
        <v>76085</v>
      </c>
    </row>
    <row r="29536" spans="3:3" x14ac:dyDescent="0.25">
      <c r="C29536" s="3" t="s">
        <v>111483</v>
      </c>
    </row>
    <row r="29537" spans="3:3" x14ac:dyDescent="0.25">
      <c r="C29537" s="3" t="s">
        <v>115459</v>
      </c>
    </row>
    <row r="29538" spans="3:3" x14ac:dyDescent="0.25">
      <c r="C29538" s="3" t="s">
        <v>135067</v>
      </c>
    </row>
    <row r="29539" spans="3:3" x14ac:dyDescent="0.25">
      <c r="C29539" s="3" t="s">
        <v>101170</v>
      </c>
    </row>
    <row r="29540" spans="3:3" x14ac:dyDescent="0.25">
      <c r="C29540" s="3" t="s">
        <v>87408</v>
      </c>
    </row>
    <row r="29541" spans="3:3" x14ac:dyDescent="0.25">
      <c r="C29541" s="3" t="s">
        <v>116645</v>
      </c>
    </row>
    <row r="29542" spans="3:3" x14ac:dyDescent="0.25">
      <c r="C29542" s="3" t="s">
        <v>123019</v>
      </c>
    </row>
    <row r="29543" spans="3:3" x14ac:dyDescent="0.25">
      <c r="C29543" s="3" t="s">
        <v>132623</v>
      </c>
    </row>
    <row r="29544" spans="3:3" x14ac:dyDescent="0.25">
      <c r="C29544" s="3" t="s">
        <v>43707</v>
      </c>
    </row>
    <row r="29545" spans="3:3" x14ac:dyDescent="0.25">
      <c r="C29545" s="3" t="s">
        <v>48576</v>
      </c>
    </row>
    <row r="29546" spans="3:3" x14ac:dyDescent="0.25">
      <c r="C29546" s="3" t="s">
        <v>72950</v>
      </c>
    </row>
    <row r="29547" spans="3:3" x14ac:dyDescent="0.25">
      <c r="C29547" s="3" t="s">
        <v>135904</v>
      </c>
    </row>
    <row r="29548" spans="3:3" x14ac:dyDescent="0.25">
      <c r="C29548" s="3" t="s">
        <v>120338</v>
      </c>
    </row>
    <row r="29549" spans="3:3" x14ac:dyDescent="0.25">
      <c r="C29549" s="3" t="s">
        <v>72951</v>
      </c>
    </row>
    <row r="29550" spans="3:3" x14ac:dyDescent="0.25">
      <c r="C29550" s="3" t="s">
        <v>140358</v>
      </c>
    </row>
    <row r="29551" spans="3:3" x14ac:dyDescent="0.25">
      <c r="C29551" s="3" t="s">
        <v>49197</v>
      </c>
    </row>
    <row r="29552" spans="3:3" x14ac:dyDescent="0.25">
      <c r="C29552" s="3" t="s">
        <v>17687</v>
      </c>
    </row>
    <row r="29553" spans="3:3" x14ac:dyDescent="0.25">
      <c r="C29553" s="3" t="s">
        <v>14340</v>
      </c>
    </row>
    <row r="29554" spans="3:3" x14ac:dyDescent="0.25">
      <c r="C29554" s="3" t="s">
        <v>9013</v>
      </c>
    </row>
    <row r="29555" spans="3:3" x14ac:dyDescent="0.25">
      <c r="C29555" s="3" t="s">
        <v>120988</v>
      </c>
    </row>
    <row r="29556" spans="3:3" x14ac:dyDescent="0.25">
      <c r="C29556" s="3" t="s">
        <v>142245</v>
      </c>
    </row>
    <row r="29557" spans="3:3" x14ac:dyDescent="0.25">
      <c r="C29557" s="3" t="s">
        <v>40887</v>
      </c>
    </row>
    <row r="29558" spans="3:3" x14ac:dyDescent="0.25">
      <c r="C29558" s="3" t="s">
        <v>116039</v>
      </c>
    </row>
    <row r="29559" spans="3:3" x14ac:dyDescent="0.25">
      <c r="C29559" s="3" t="s">
        <v>10233</v>
      </c>
    </row>
    <row r="29560" spans="3:3" x14ac:dyDescent="0.25">
      <c r="C29560" s="3" t="s">
        <v>55119</v>
      </c>
    </row>
    <row r="29561" spans="3:3" x14ac:dyDescent="0.25">
      <c r="C29561" s="3" t="s">
        <v>17463</v>
      </c>
    </row>
    <row r="29562" spans="3:3" x14ac:dyDescent="0.25">
      <c r="C29562" s="3" t="s">
        <v>124422</v>
      </c>
    </row>
    <row r="29563" spans="3:3" x14ac:dyDescent="0.25">
      <c r="C29563" s="3" t="s">
        <v>104807</v>
      </c>
    </row>
    <row r="29564" spans="3:3" x14ac:dyDescent="0.25">
      <c r="C29564" s="3" t="s">
        <v>27261</v>
      </c>
    </row>
    <row r="29565" spans="3:3" x14ac:dyDescent="0.25">
      <c r="C29565" s="3" t="s">
        <v>114866</v>
      </c>
    </row>
    <row r="29566" spans="3:3" x14ac:dyDescent="0.25">
      <c r="C29566" s="3" t="s">
        <v>30905</v>
      </c>
    </row>
    <row r="29567" spans="3:3" x14ac:dyDescent="0.25">
      <c r="C29567" s="3" t="s">
        <v>105309</v>
      </c>
    </row>
    <row r="29568" spans="3:3" x14ac:dyDescent="0.25">
      <c r="C29568" s="3" t="s">
        <v>91322</v>
      </c>
    </row>
    <row r="29569" spans="3:3" x14ac:dyDescent="0.25">
      <c r="C29569" s="3" t="s">
        <v>90647</v>
      </c>
    </row>
    <row r="29570" spans="3:3" x14ac:dyDescent="0.25">
      <c r="C29570" s="3" t="s">
        <v>4325</v>
      </c>
    </row>
    <row r="29571" spans="3:3" x14ac:dyDescent="0.25">
      <c r="C29571" s="3" t="s">
        <v>1232</v>
      </c>
    </row>
    <row r="29572" spans="3:3" x14ac:dyDescent="0.25">
      <c r="C29572" s="3" t="s">
        <v>116646</v>
      </c>
    </row>
    <row r="29573" spans="3:3" x14ac:dyDescent="0.25">
      <c r="C29573" s="3" t="s">
        <v>155825</v>
      </c>
    </row>
    <row r="29574" spans="3:3" x14ac:dyDescent="0.25">
      <c r="C29574" s="3" t="s">
        <v>245</v>
      </c>
    </row>
    <row r="29575" spans="3:3" x14ac:dyDescent="0.25">
      <c r="C29575" s="3" t="s">
        <v>4326</v>
      </c>
    </row>
    <row r="29576" spans="3:3" x14ac:dyDescent="0.25">
      <c r="C29576" s="3" t="s">
        <v>78499</v>
      </c>
    </row>
    <row r="29577" spans="3:3" x14ac:dyDescent="0.25">
      <c r="C29577" s="3" t="s">
        <v>101653</v>
      </c>
    </row>
    <row r="29578" spans="3:3" x14ac:dyDescent="0.25">
      <c r="C29578" s="3" t="s">
        <v>23564</v>
      </c>
    </row>
    <row r="29579" spans="3:3" x14ac:dyDescent="0.25">
      <c r="C29579" s="3" t="s">
        <v>57833</v>
      </c>
    </row>
    <row r="29580" spans="3:3" x14ac:dyDescent="0.25">
      <c r="C29580" s="3" t="s">
        <v>123722</v>
      </c>
    </row>
    <row r="29581" spans="3:3" x14ac:dyDescent="0.25">
      <c r="C29581" s="3" t="s">
        <v>77809</v>
      </c>
    </row>
    <row r="29582" spans="3:3" x14ac:dyDescent="0.25">
      <c r="C29582" s="3" t="s">
        <v>66981</v>
      </c>
    </row>
    <row r="29583" spans="3:3" x14ac:dyDescent="0.25">
      <c r="C29583" s="3" t="s">
        <v>19654</v>
      </c>
    </row>
    <row r="29584" spans="3:3" x14ac:dyDescent="0.25">
      <c r="C29584" s="3" t="s">
        <v>4226</v>
      </c>
    </row>
    <row r="29585" spans="3:3" x14ac:dyDescent="0.25">
      <c r="C29585" s="3" t="s">
        <v>33498</v>
      </c>
    </row>
    <row r="29586" spans="3:3" x14ac:dyDescent="0.25">
      <c r="C29586" s="3" t="s">
        <v>87104</v>
      </c>
    </row>
    <row r="29587" spans="3:3" x14ac:dyDescent="0.25">
      <c r="C29587" s="3" t="s">
        <v>96632</v>
      </c>
    </row>
    <row r="29588" spans="3:3" x14ac:dyDescent="0.25">
      <c r="C29588" s="3" t="s">
        <v>1233</v>
      </c>
    </row>
    <row r="29589" spans="3:3" x14ac:dyDescent="0.25">
      <c r="C29589" s="3" t="s">
        <v>29064</v>
      </c>
    </row>
    <row r="29590" spans="3:3" x14ac:dyDescent="0.25">
      <c r="C29590" s="3" t="s">
        <v>51683</v>
      </c>
    </row>
    <row r="29591" spans="3:3" x14ac:dyDescent="0.25">
      <c r="C29591" s="3" t="s">
        <v>10048</v>
      </c>
    </row>
    <row r="29592" spans="3:3" x14ac:dyDescent="0.25">
      <c r="C29592" s="3" t="s">
        <v>50230</v>
      </c>
    </row>
    <row r="29593" spans="3:3" x14ac:dyDescent="0.25">
      <c r="C29593" s="3" t="s">
        <v>106739</v>
      </c>
    </row>
    <row r="29594" spans="3:3" x14ac:dyDescent="0.25">
      <c r="C29594" s="3" t="s">
        <v>137686</v>
      </c>
    </row>
    <row r="29595" spans="3:3" x14ac:dyDescent="0.25">
      <c r="C29595" s="3" t="s">
        <v>105310</v>
      </c>
    </row>
    <row r="29596" spans="3:3" x14ac:dyDescent="0.25">
      <c r="C29596" s="3" t="s">
        <v>148221</v>
      </c>
    </row>
    <row r="29597" spans="3:3" x14ac:dyDescent="0.25">
      <c r="C29597" s="3" t="s">
        <v>96290</v>
      </c>
    </row>
    <row r="29598" spans="3:3" x14ac:dyDescent="0.25">
      <c r="C29598" s="3" t="s">
        <v>135905</v>
      </c>
    </row>
    <row r="29599" spans="3:3" x14ac:dyDescent="0.25">
      <c r="C29599" s="3" t="s">
        <v>114281</v>
      </c>
    </row>
    <row r="29600" spans="3:3" x14ac:dyDescent="0.25">
      <c r="C29600" s="3" t="s">
        <v>90316</v>
      </c>
    </row>
    <row r="29601" spans="3:3" x14ac:dyDescent="0.25">
      <c r="C29601" s="3" t="s">
        <v>118465</v>
      </c>
    </row>
    <row r="29602" spans="3:3" x14ac:dyDescent="0.25">
      <c r="C29602" s="3" t="s">
        <v>88697</v>
      </c>
    </row>
    <row r="29603" spans="3:3" x14ac:dyDescent="0.25">
      <c r="C29603" s="3" t="s">
        <v>147195</v>
      </c>
    </row>
    <row r="29604" spans="3:3" x14ac:dyDescent="0.25">
      <c r="C29604" s="3" t="s">
        <v>129570</v>
      </c>
    </row>
    <row r="29605" spans="3:3" x14ac:dyDescent="0.25">
      <c r="C29605" s="3" t="s">
        <v>20780</v>
      </c>
    </row>
    <row r="29606" spans="3:3" x14ac:dyDescent="0.25">
      <c r="C29606" s="3" t="s">
        <v>135906</v>
      </c>
    </row>
    <row r="29607" spans="3:3" x14ac:dyDescent="0.25">
      <c r="C29607" s="3" t="s">
        <v>38684</v>
      </c>
    </row>
    <row r="29608" spans="3:3" x14ac:dyDescent="0.25">
      <c r="C29608" s="3" t="s">
        <v>113715</v>
      </c>
    </row>
    <row r="29609" spans="3:3" x14ac:dyDescent="0.25">
      <c r="C29609" s="3" t="s">
        <v>60504</v>
      </c>
    </row>
    <row r="29610" spans="3:3" x14ac:dyDescent="0.25">
      <c r="C29610" s="3" t="s">
        <v>97029</v>
      </c>
    </row>
    <row r="29611" spans="3:3" x14ac:dyDescent="0.25">
      <c r="C29611" s="3" t="s">
        <v>142246</v>
      </c>
    </row>
    <row r="29612" spans="3:3" x14ac:dyDescent="0.25">
      <c r="C29612" s="3" t="s">
        <v>70618</v>
      </c>
    </row>
    <row r="29613" spans="3:3" x14ac:dyDescent="0.25">
      <c r="C29613" s="3" t="s">
        <v>87409</v>
      </c>
    </row>
    <row r="29614" spans="3:3" x14ac:dyDescent="0.25">
      <c r="C29614" s="3" t="s">
        <v>131115</v>
      </c>
    </row>
    <row r="29615" spans="3:3" x14ac:dyDescent="0.25">
      <c r="C29615" s="3" t="s">
        <v>136832</v>
      </c>
    </row>
    <row r="29616" spans="3:3" x14ac:dyDescent="0.25">
      <c r="C29616" s="3" t="s">
        <v>67139</v>
      </c>
    </row>
    <row r="29617" spans="3:3" x14ac:dyDescent="0.25">
      <c r="C29617" s="3" t="s">
        <v>85113</v>
      </c>
    </row>
    <row r="29618" spans="3:3" x14ac:dyDescent="0.25">
      <c r="C29618" s="3" t="s">
        <v>61587</v>
      </c>
    </row>
    <row r="29619" spans="3:3" x14ac:dyDescent="0.25">
      <c r="C29619" s="3" t="s">
        <v>37945</v>
      </c>
    </row>
    <row r="29620" spans="3:3" x14ac:dyDescent="0.25">
      <c r="C29620" s="3" t="s">
        <v>74808</v>
      </c>
    </row>
    <row r="29621" spans="3:3" x14ac:dyDescent="0.25">
      <c r="C29621" s="3" t="s">
        <v>31540</v>
      </c>
    </row>
    <row r="29622" spans="3:3" x14ac:dyDescent="0.25">
      <c r="C29622" s="3" t="s">
        <v>120339</v>
      </c>
    </row>
    <row r="29623" spans="3:3" x14ac:dyDescent="0.25">
      <c r="C29623" s="3" t="s">
        <v>146161</v>
      </c>
    </row>
    <row r="29624" spans="3:3" x14ac:dyDescent="0.25">
      <c r="C29624" s="3" t="s">
        <v>136833</v>
      </c>
    </row>
    <row r="29625" spans="3:3" x14ac:dyDescent="0.25">
      <c r="C29625" s="3" t="s">
        <v>131851</v>
      </c>
    </row>
    <row r="29626" spans="3:3" x14ac:dyDescent="0.25">
      <c r="C29626" s="3" t="s">
        <v>15836</v>
      </c>
    </row>
    <row r="29627" spans="3:3" x14ac:dyDescent="0.25">
      <c r="C29627" s="3" t="s">
        <v>119024</v>
      </c>
    </row>
    <row r="29628" spans="3:3" x14ac:dyDescent="0.25">
      <c r="C29628" s="3" t="s">
        <v>76479</v>
      </c>
    </row>
    <row r="29629" spans="3:3" x14ac:dyDescent="0.25">
      <c r="C29629" s="3" t="s">
        <v>24871</v>
      </c>
    </row>
    <row r="29630" spans="3:3" x14ac:dyDescent="0.25">
      <c r="C29630" s="3" t="s">
        <v>85114</v>
      </c>
    </row>
    <row r="29631" spans="3:3" x14ac:dyDescent="0.25">
      <c r="C29631" s="3" t="s">
        <v>101654</v>
      </c>
    </row>
    <row r="29632" spans="3:3" x14ac:dyDescent="0.25">
      <c r="C29632" s="3" t="s">
        <v>14358</v>
      </c>
    </row>
    <row r="29633" spans="3:3" x14ac:dyDescent="0.25">
      <c r="C29633" s="3" t="s">
        <v>113716</v>
      </c>
    </row>
    <row r="29634" spans="3:3" x14ac:dyDescent="0.25">
      <c r="C29634" s="3" t="s">
        <v>14624</v>
      </c>
    </row>
    <row r="29635" spans="3:3" x14ac:dyDescent="0.25">
      <c r="C29635" s="3" t="s">
        <v>15549</v>
      </c>
    </row>
    <row r="29636" spans="3:3" x14ac:dyDescent="0.25">
      <c r="C29636" s="3" t="s">
        <v>78936</v>
      </c>
    </row>
    <row r="29637" spans="3:3" x14ac:dyDescent="0.25">
      <c r="C29637" s="3" t="s">
        <v>137687</v>
      </c>
    </row>
    <row r="29638" spans="3:3" x14ac:dyDescent="0.25">
      <c r="C29638" s="3" t="s">
        <v>120989</v>
      </c>
    </row>
    <row r="29639" spans="3:3" x14ac:dyDescent="0.25">
      <c r="C29639" s="3" t="s">
        <v>85669</v>
      </c>
    </row>
    <row r="29640" spans="3:3" x14ac:dyDescent="0.25">
      <c r="C29640" s="3" t="s">
        <v>100277</v>
      </c>
    </row>
    <row r="29641" spans="3:3" x14ac:dyDescent="0.25">
      <c r="C29641" s="3" t="s">
        <v>114867</v>
      </c>
    </row>
    <row r="29642" spans="3:3" x14ac:dyDescent="0.25">
      <c r="C29642" s="3" t="s">
        <v>122315</v>
      </c>
    </row>
    <row r="29643" spans="3:3" x14ac:dyDescent="0.25">
      <c r="C29643" s="3" t="s">
        <v>62511</v>
      </c>
    </row>
    <row r="29644" spans="3:3" x14ac:dyDescent="0.25">
      <c r="C29644" s="3" t="s">
        <v>68856</v>
      </c>
    </row>
    <row r="29645" spans="3:3" x14ac:dyDescent="0.25">
      <c r="C29645" s="3" t="s">
        <v>54193</v>
      </c>
    </row>
    <row r="29646" spans="3:3" x14ac:dyDescent="0.25">
      <c r="C29646" s="3" t="s">
        <v>85115</v>
      </c>
    </row>
    <row r="29647" spans="3:3" x14ac:dyDescent="0.25">
      <c r="C29647" s="3" t="s">
        <v>130343</v>
      </c>
    </row>
    <row r="29648" spans="3:3" x14ac:dyDescent="0.25">
      <c r="C29648" s="3" t="s">
        <v>43152</v>
      </c>
    </row>
    <row r="29649" spans="3:3" x14ac:dyDescent="0.25">
      <c r="C29649" s="3" t="s">
        <v>57961</v>
      </c>
    </row>
    <row r="29650" spans="3:3" x14ac:dyDescent="0.25">
      <c r="C29650" s="3" t="s">
        <v>147196</v>
      </c>
    </row>
    <row r="29651" spans="3:3" x14ac:dyDescent="0.25">
      <c r="C29651" s="3" t="s">
        <v>28411</v>
      </c>
    </row>
    <row r="29652" spans="3:3" x14ac:dyDescent="0.25">
      <c r="C29652" s="3" t="s">
        <v>123020</v>
      </c>
    </row>
    <row r="29653" spans="3:3" x14ac:dyDescent="0.25">
      <c r="C29653" s="3" t="s">
        <v>74191</v>
      </c>
    </row>
    <row r="29654" spans="3:3" x14ac:dyDescent="0.25">
      <c r="C29654" s="3" t="s">
        <v>127267</v>
      </c>
    </row>
    <row r="29655" spans="3:3" x14ac:dyDescent="0.25">
      <c r="C29655" s="3" t="s">
        <v>10530</v>
      </c>
    </row>
    <row r="29656" spans="3:3" x14ac:dyDescent="0.25">
      <c r="C29656" s="3" t="s">
        <v>96633</v>
      </c>
    </row>
    <row r="29657" spans="3:3" x14ac:dyDescent="0.25">
      <c r="C29657" s="3" t="s">
        <v>95535</v>
      </c>
    </row>
    <row r="29658" spans="3:3" x14ac:dyDescent="0.25">
      <c r="C29658" s="3" t="s">
        <v>94461</v>
      </c>
    </row>
    <row r="29659" spans="3:3" x14ac:dyDescent="0.25">
      <c r="C29659" s="3" t="s">
        <v>100714</v>
      </c>
    </row>
    <row r="29660" spans="3:3" x14ac:dyDescent="0.25">
      <c r="C29660" s="3" t="s">
        <v>89310</v>
      </c>
    </row>
    <row r="29661" spans="3:3" x14ac:dyDescent="0.25">
      <c r="C29661" s="3" t="s">
        <v>154705</v>
      </c>
    </row>
    <row r="29662" spans="3:3" x14ac:dyDescent="0.25">
      <c r="C29662" s="3" t="s">
        <v>39612</v>
      </c>
    </row>
    <row r="29663" spans="3:3" x14ac:dyDescent="0.25">
      <c r="C29663" s="3" t="s">
        <v>419</v>
      </c>
    </row>
    <row r="29664" spans="3:3" x14ac:dyDescent="0.25">
      <c r="C29664" s="3" t="s">
        <v>35180</v>
      </c>
    </row>
    <row r="29665" spans="3:3" x14ac:dyDescent="0.25">
      <c r="C29665" s="3" t="s">
        <v>73164</v>
      </c>
    </row>
    <row r="29666" spans="3:3" x14ac:dyDescent="0.25">
      <c r="C29666" s="3" t="s">
        <v>88379</v>
      </c>
    </row>
    <row r="29667" spans="3:3" x14ac:dyDescent="0.25">
      <c r="C29667" s="3" t="s">
        <v>23843</v>
      </c>
    </row>
    <row r="29668" spans="3:3" x14ac:dyDescent="0.25">
      <c r="C29668" s="3" t="s">
        <v>148222</v>
      </c>
    </row>
    <row r="29669" spans="3:3" x14ac:dyDescent="0.25">
      <c r="C29669" s="3" t="s">
        <v>31857</v>
      </c>
    </row>
    <row r="29670" spans="3:3" x14ac:dyDescent="0.25">
      <c r="C29670" s="3" t="s">
        <v>117862</v>
      </c>
    </row>
    <row r="29671" spans="3:3" x14ac:dyDescent="0.25">
      <c r="C29671" s="3" t="s">
        <v>148223</v>
      </c>
    </row>
    <row r="29672" spans="3:3" x14ac:dyDescent="0.25">
      <c r="C29672" s="3" t="s">
        <v>81454</v>
      </c>
    </row>
    <row r="29673" spans="3:3" x14ac:dyDescent="0.25">
      <c r="C29673" s="3" t="s">
        <v>149264</v>
      </c>
    </row>
    <row r="29674" spans="3:3" x14ac:dyDescent="0.25">
      <c r="C29674" s="3" t="s">
        <v>118466</v>
      </c>
    </row>
    <row r="29675" spans="3:3" x14ac:dyDescent="0.25">
      <c r="C29675" s="3" t="s">
        <v>125110</v>
      </c>
    </row>
    <row r="29676" spans="3:3" x14ac:dyDescent="0.25">
      <c r="C29676" s="3" t="s">
        <v>17098</v>
      </c>
    </row>
    <row r="29677" spans="3:3" x14ac:dyDescent="0.25">
      <c r="C29677" s="3" t="s">
        <v>41338</v>
      </c>
    </row>
    <row r="29678" spans="3:3" x14ac:dyDescent="0.25">
      <c r="C29678" s="3" t="s">
        <v>31731</v>
      </c>
    </row>
    <row r="29679" spans="3:3" x14ac:dyDescent="0.25">
      <c r="C29679" s="3" t="s">
        <v>152513</v>
      </c>
    </row>
    <row r="29680" spans="3:3" x14ac:dyDescent="0.25">
      <c r="C29680" s="3" t="s">
        <v>40047</v>
      </c>
    </row>
    <row r="29681" spans="3:3" x14ac:dyDescent="0.25">
      <c r="C29681" s="3" t="s">
        <v>70800</v>
      </c>
    </row>
    <row r="29682" spans="3:3" x14ac:dyDescent="0.25">
      <c r="C29682" s="3" t="s">
        <v>65545</v>
      </c>
    </row>
    <row r="29683" spans="3:3" x14ac:dyDescent="0.25">
      <c r="C29683" s="3" t="s">
        <v>77596</v>
      </c>
    </row>
    <row r="29684" spans="3:3" x14ac:dyDescent="0.25">
      <c r="C29684" s="3" t="s">
        <v>41717</v>
      </c>
    </row>
    <row r="29685" spans="3:3" x14ac:dyDescent="0.25">
      <c r="C29685" s="3" t="s">
        <v>25810</v>
      </c>
    </row>
    <row r="29686" spans="3:3" x14ac:dyDescent="0.25">
      <c r="C29686" s="3" t="s">
        <v>141262</v>
      </c>
    </row>
    <row r="29687" spans="3:3" x14ac:dyDescent="0.25">
      <c r="C29687" s="3" t="s">
        <v>67956</v>
      </c>
    </row>
    <row r="29688" spans="3:3" x14ac:dyDescent="0.25">
      <c r="C29688" s="3" t="s">
        <v>854</v>
      </c>
    </row>
    <row r="29689" spans="3:3" x14ac:dyDescent="0.25">
      <c r="C29689" s="3" t="s">
        <v>122316</v>
      </c>
    </row>
    <row r="29690" spans="3:3" x14ac:dyDescent="0.25">
      <c r="C29690" s="3" t="s">
        <v>51684</v>
      </c>
    </row>
    <row r="29691" spans="3:3" x14ac:dyDescent="0.25">
      <c r="C29691" s="3" t="s">
        <v>125804</v>
      </c>
    </row>
    <row r="29692" spans="3:3" x14ac:dyDescent="0.25">
      <c r="C29692" s="3" t="s">
        <v>153658</v>
      </c>
    </row>
    <row r="29693" spans="3:3" x14ac:dyDescent="0.25">
      <c r="C29693" s="3" t="s">
        <v>110932</v>
      </c>
    </row>
    <row r="29694" spans="3:3" x14ac:dyDescent="0.25">
      <c r="C29694" s="3" t="s">
        <v>41189</v>
      </c>
    </row>
    <row r="29695" spans="3:3" x14ac:dyDescent="0.25">
      <c r="C29695" s="3" t="s">
        <v>118467</v>
      </c>
    </row>
    <row r="29696" spans="3:3" x14ac:dyDescent="0.25">
      <c r="C29696" s="3" t="s">
        <v>113717</v>
      </c>
    </row>
    <row r="29697" spans="3:3" x14ac:dyDescent="0.25">
      <c r="C29697" s="3" t="s">
        <v>108777</v>
      </c>
    </row>
    <row r="29698" spans="3:3" x14ac:dyDescent="0.25">
      <c r="C29698" s="3" t="s">
        <v>56007</v>
      </c>
    </row>
    <row r="29699" spans="3:3" x14ac:dyDescent="0.25">
      <c r="C29699" s="3" t="s">
        <v>72952</v>
      </c>
    </row>
    <row r="29700" spans="3:3" x14ac:dyDescent="0.25">
      <c r="C29700" s="3" t="s">
        <v>79941</v>
      </c>
    </row>
    <row r="29701" spans="3:3" x14ac:dyDescent="0.25">
      <c r="C29701" s="3" t="s">
        <v>37702</v>
      </c>
    </row>
    <row r="29702" spans="3:3" x14ac:dyDescent="0.25">
      <c r="C29702" s="3" t="s">
        <v>18189</v>
      </c>
    </row>
    <row r="29703" spans="3:3" x14ac:dyDescent="0.25">
      <c r="C29703" s="3" t="s">
        <v>129571</v>
      </c>
    </row>
    <row r="29704" spans="3:3" x14ac:dyDescent="0.25">
      <c r="C29704" s="3" t="s">
        <v>43545</v>
      </c>
    </row>
    <row r="29705" spans="3:3" x14ac:dyDescent="0.25">
      <c r="C29705" s="3" t="s">
        <v>147197</v>
      </c>
    </row>
    <row r="29706" spans="3:3" x14ac:dyDescent="0.25">
      <c r="C29706" s="3" t="s">
        <v>99438</v>
      </c>
    </row>
    <row r="29707" spans="3:3" x14ac:dyDescent="0.25">
      <c r="C29707" s="3" t="s">
        <v>15397</v>
      </c>
    </row>
    <row r="29708" spans="3:3" x14ac:dyDescent="0.25">
      <c r="C29708" s="3" t="s">
        <v>83478</v>
      </c>
    </row>
    <row r="29709" spans="3:3" x14ac:dyDescent="0.25">
      <c r="C29709" s="3" t="s">
        <v>100715</v>
      </c>
    </row>
    <row r="29710" spans="3:3" x14ac:dyDescent="0.25">
      <c r="C29710" s="3" t="s">
        <v>76086</v>
      </c>
    </row>
    <row r="29711" spans="3:3" x14ac:dyDescent="0.25">
      <c r="C29711" s="3" t="s">
        <v>137688</v>
      </c>
    </row>
    <row r="29712" spans="3:3" x14ac:dyDescent="0.25">
      <c r="C29712" s="3" t="s">
        <v>128790</v>
      </c>
    </row>
    <row r="29713" spans="3:3" x14ac:dyDescent="0.25">
      <c r="C29713" s="3" t="s">
        <v>69340</v>
      </c>
    </row>
    <row r="29714" spans="3:3" x14ac:dyDescent="0.25">
      <c r="C29714" s="3" t="s">
        <v>117266</v>
      </c>
    </row>
    <row r="29715" spans="3:3" x14ac:dyDescent="0.25">
      <c r="C29715" s="3" t="s">
        <v>129572</v>
      </c>
    </row>
    <row r="29716" spans="3:3" x14ac:dyDescent="0.25">
      <c r="C29716" s="3" t="s">
        <v>119025</v>
      </c>
    </row>
    <row r="29717" spans="3:3" x14ac:dyDescent="0.25">
      <c r="C29717" s="3" t="s">
        <v>24291</v>
      </c>
    </row>
    <row r="29718" spans="3:3" x14ac:dyDescent="0.25">
      <c r="C29718" s="3" t="s">
        <v>49594</v>
      </c>
    </row>
    <row r="29719" spans="3:3" x14ac:dyDescent="0.25">
      <c r="C29719" s="3" t="s">
        <v>127268</v>
      </c>
    </row>
    <row r="29720" spans="3:3" x14ac:dyDescent="0.25">
      <c r="C29720" s="3" t="s">
        <v>78271</v>
      </c>
    </row>
    <row r="29721" spans="3:3" x14ac:dyDescent="0.25">
      <c r="C29721" s="3" t="s">
        <v>51758</v>
      </c>
    </row>
    <row r="29722" spans="3:3" x14ac:dyDescent="0.25">
      <c r="C29722" s="3" t="s">
        <v>55728</v>
      </c>
    </row>
    <row r="29723" spans="3:3" x14ac:dyDescent="0.25">
      <c r="C29723" s="3" t="s">
        <v>65702</v>
      </c>
    </row>
    <row r="29724" spans="3:3" x14ac:dyDescent="0.25">
      <c r="C29724" s="3" t="s">
        <v>47360</v>
      </c>
    </row>
    <row r="29725" spans="3:3" x14ac:dyDescent="0.25">
      <c r="C29725" s="3" t="s">
        <v>31411</v>
      </c>
    </row>
    <row r="29726" spans="3:3" x14ac:dyDescent="0.25">
      <c r="C29726" s="3" t="s">
        <v>97431</v>
      </c>
    </row>
    <row r="29727" spans="3:3" x14ac:dyDescent="0.25">
      <c r="C29727" s="3" t="s">
        <v>109290</v>
      </c>
    </row>
    <row r="29728" spans="3:3" x14ac:dyDescent="0.25">
      <c r="C29728" s="3" t="s">
        <v>106740</v>
      </c>
    </row>
    <row r="29729" spans="3:3" x14ac:dyDescent="0.25">
      <c r="C29729" s="3" t="s">
        <v>30141</v>
      </c>
    </row>
    <row r="29730" spans="3:3" x14ac:dyDescent="0.25">
      <c r="C29730" s="3" t="s">
        <v>11287</v>
      </c>
    </row>
    <row r="29731" spans="3:3" x14ac:dyDescent="0.25">
      <c r="C29731" s="3" t="s">
        <v>136834</v>
      </c>
    </row>
    <row r="29732" spans="3:3" x14ac:dyDescent="0.25">
      <c r="C29732" s="3" t="s">
        <v>103437</v>
      </c>
    </row>
    <row r="29733" spans="3:3" x14ac:dyDescent="0.25">
      <c r="C29733" s="3" t="s">
        <v>104358</v>
      </c>
    </row>
    <row r="29734" spans="3:3" x14ac:dyDescent="0.25">
      <c r="C29734" s="3" t="s">
        <v>2047</v>
      </c>
    </row>
    <row r="29735" spans="3:3" x14ac:dyDescent="0.25">
      <c r="C29735" s="3" t="s">
        <v>27219</v>
      </c>
    </row>
    <row r="29736" spans="3:3" x14ac:dyDescent="0.25">
      <c r="C29736" s="3" t="s">
        <v>128791</v>
      </c>
    </row>
    <row r="29737" spans="3:3" x14ac:dyDescent="0.25">
      <c r="C29737" s="3" t="s">
        <v>57605</v>
      </c>
    </row>
    <row r="29738" spans="3:3" x14ac:dyDescent="0.25">
      <c r="C29738" s="3" t="s">
        <v>80177</v>
      </c>
    </row>
    <row r="29739" spans="3:3" x14ac:dyDescent="0.25">
      <c r="C29739" s="3" t="s">
        <v>50692</v>
      </c>
    </row>
    <row r="29740" spans="3:3" x14ac:dyDescent="0.25">
      <c r="C29740" s="3" t="s">
        <v>36190</v>
      </c>
    </row>
    <row r="29741" spans="3:3" x14ac:dyDescent="0.25">
      <c r="C29741" s="3" t="s">
        <v>132624</v>
      </c>
    </row>
    <row r="29742" spans="3:3" x14ac:dyDescent="0.25">
      <c r="C29742" s="3" t="s">
        <v>65392</v>
      </c>
    </row>
    <row r="29743" spans="3:3" x14ac:dyDescent="0.25">
      <c r="C29743" s="3" t="s">
        <v>88698</v>
      </c>
    </row>
    <row r="29744" spans="3:3" x14ac:dyDescent="0.25">
      <c r="C29744" s="3" t="s">
        <v>49841</v>
      </c>
    </row>
    <row r="29745" spans="3:3" x14ac:dyDescent="0.25">
      <c r="C29745" s="3" t="s">
        <v>123723</v>
      </c>
    </row>
    <row r="29746" spans="3:3" x14ac:dyDescent="0.25">
      <c r="C29746" s="3" t="s">
        <v>77399</v>
      </c>
    </row>
    <row r="29747" spans="3:3" x14ac:dyDescent="0.25">
      <c r="C29747" s="3" t="s">
        <v>95536</v>
      </c>
    </row>
    <row r="29748" spans="3:3" x14ac:dyDescent="0.25">
      <c r="C29748" s="3" t="s">
        <v>138564</v>
      </c>
    </row>
    <row r="29749" spans="3:3" x14ac:dyDescent="0.25">
      <c r="C29749" s="3" t="s">
        <v>60867</v>
      </c>
    </row>
    <row r="29750" spans="3:3" x14ac:dyDescent="0.25">
      <c r="C29750" s="3" t="s">
        <v>108778</v>
      </c>
    </row>
    <row r="29751" spans="3:3" x14ac:dyDescent="0.25">
      <c r="C29751" s="3" t="s">
        <v>135068</v>
      </c>
    </row>
    <row r="29752" spans="3:3" x14ac:dyDescent="0.25">
      <c r="C29752" s="3" t="s">
        <v>129573</v>
      </c>
    </row>
    <row r="29753" spans="3:3" x14ac:dyDescent="0.25">
      <c r="C29753" s="3" t="s">
        <v>39874</v>
      </c>
    </row>
    <row r="29754" spans="3:3" x14ac:dyDescent="0.25">
      <c r="C29754" s="3" t="s">
        <v>69341</v>
      </c>
    </row>
    <row r="29755" spans="3:3" x14ac:dyDescent="0.25">
      <c r="C29755" s="3" t="s">
        <v>63370</v>
      </c>
    </row>
    <row r="29756" spans="3:3" x14ac:dyDescent="0.25">
      <c r="C29756" s="3" t="s">
        <v>102515</v>
      </c>
    </row>
    <row r="29757" spans="3:3" x14ac:dyDescent="0.25">
      <c r="C29757" s="3" t="s">
        <v>39613</v>
      </c>
    </row>
    <row r="29758" spans="3:3" x14ac:dyDescent="0.25">
      <c r="C29758" s="3" t="s">
        <v>637</v>
      </c>
    </row>
    <row r="29759" spans="3:3" x14ac:dyDescent="0.25">
      <c r="C29759" s="3" t="s">
        <v>148224</v>
      </c>
    </row>
    <row r="29760" spans="3:3" x14ac:dyDescent="0.25">
      <c r="C29760" s="3" t="s">
        <v>131116</v>
      </c>
    </row>
    <row r="29761" spans="3:3" x14ac:dyDescent="0.25">
      <c r="C29761" s="3" t="s">
        <v>93005</v>
      </c>
    </row>
    <row r="29762" spans="3:3" x14ac:dyDescent="0.25">
      <c r="C29762" s="3" t="s">
        <v>101655</v>
      </c>
    </row>
    <row r="29763" spans="3:3" x14ac:dyDescent="0.25">
      <c r="C29763" s="3" t="s">
        <v>145184</v>
      </c>
    </row>
    <row r="29764" spans="3:3" x14ac:dyDescent="0.25">
      <c r="C29764" s="3" t="s">
        <v>99840</v>
      </c>
    </row>
    <row r="29765" spans="3:3" x14ac:dyDescent="0.25">
      <c r="C29765" s="3" t="s">
        <v>127269</v>
      </c>
    </row>
    <row r="29766" spans="3:3" x14ac:dyDescent="0.25">
      <c r="C29766" s="3" t="s">
        <v>140359</v>
      </c>
    </row>
    <row r="29767" spans="3:3" x14ac:dyDescent="0.25">
      <c r="C29767" s="3" t="s">
        <v>143234</v>
      </c>
    </row>
    <row r="29768" spans="3:3" x14ac:dyDescent="0.25">
      <c r="C29768" s="3" t="s">
        <v>26511</v>
      </c>
    </row>
    <row r="29769" spans="3:3" x14ac:dyDescent="0.25">
      <c r="C29769" s="3" t="s">
        <v>76280</v>
      </c>
    </row>
    <row r="29770" spans="3:3" x14ac:dyDescent="0.25">
      <c r="C29770" s="3" t="s">
        <v>95537</v>
      </c>
    </row>
    <row r="29771" spans="3:3" x14ac:dyDescent="0.25">
      <c r="C29771" s="3" t="s">
        <v>2049</v>
      </c>
    </row>
    <row r="29772" spans="3:3" x14ac:dyDescent="0.25">
      <c r="C29772" s="3" t="s">
        <v>53030</v>
      </c>
    </row>
    <row r="29773" spans="3:3" x14ac:dyDescent="0.25">
      <c r="C29773" s="3" t="s">
        <v>139496</v>
      </c>
    </row>
    <row r="29774" spans="3:3" x14ac:dyDescent="0.25">
      <c r="C29774" s="3" t="s">
        <v>33638</v>
      </c>
    </row>
    <row r="29775" spans="3:3" x14ac:dyDescent="0.25">
      <c r="C29775" s="3" t="s">
        <v>80722</v>
      </c>
    </row>
    <row r="29776" spans="3:3" x14ac:dyDescent="0.25">
      <c r="C29776" s="3" t="s">
        <v>3809</v>
      </c>
    </row>
    <row r="29777" spans="3:3" x14ac:dyDescent="0.25">
      <c r="C29777" s="3" t="s">
        <v>86208</v>
      </c>
    </row>
    <row r="29778" spans="3:3" x14ac:dyDescent="0.25">
      <c r="C29778" s="3" t="s">
        <v>88380</v>
      </c>
    </row>
    <row r="29779" spans="3:3" x14ac:dyDescent="0.25">
      <c r="C29779" s="3" t="s">
        <v>51340</v>
      </c>
    </row>
    <row r="29780" spans="3:3" x14ac:dyDescent="0.25">
      <c r="C29780" s="3" t="s">
        <v>121624</v>
      </c>
    </row>
    <row r="29781" spans="3:3" x14ac:dyDescent="0.25">
      <c r="C29781" s="3" t="s">
        <v>2050</v>
      </c>
    </row>
    <row r="29782" spans="3:3" x14ac:dyDescent="0.25">
      <c r="C29782" s="3" t="s">
        <v>147198</v>
      </c>
    </row>
    <row r="29783" spans="3:3" x14ac:dyDescent="0.25">
      <c r="C29783" s="3" t="s">
        <v>117863</v>
      </c>
    </row>
    <row r="29784" spans="3:3" x14ac:dyDescent="0.25">
      <c r="C29784" s="3" t="s">
        <v>87410</v>
      </c>
    </row>
    <row r="29785" spans="3:3" x14ac:dyDescent="0.25">
      <c r="C29785" s="3" t="s">
        <v>30669</v>
      </c>
    </row>
    <row r="29786" spans="3:3" x14ac:dyDescent="0.25">
      <c r="C29786" s="3" t="s">
        <v>130344</v>
      </c>
    </row>
    <row r="29787" spans="3:3" x14ac:dyDescent="0.25">
      <c r="C29787" s="3" t="s">
        <v>117864</v>
      </c>
    </row>
    <row r="29788" spans="3:3" x14ac:dyDescent="0.25">
      <c r="C29788" s="3" t="s">
        <v>144164</v>
      </c>
    </row>
    <row r="29789" spans="3:3" x14ac:dyDescent="0.25">
      <c r="C29789" s="3" t="s">
        <v>107747</v>
      </c>
    </row>
    <row r="29790" spans="3:3" x14ac:dyDescent="0.25">
      <c r="C29790" s="3" t="s">
        <v>10038</v>
      </c>
    </row>
    <row r="29791" spans="3:3" x14ac:dyDescent="0.25">
      <c r="C29791" s="3" t="s">
        <v>79942</v>
      </c>
    </row>
    <row r="29792" spans="3:3" x14ac:dyDescent="0.25">
      <c r="C29792" s="3" t="s">
        <v>142247</v>
      </c>
    </row>
    <row r="29793" spans="3:3" x14ac:dyDescent="0.25">
      <c r="C29793" s="3" t="s">
        <v>143235</v>
      </c>
    </row>
    <row r="29794" spans="3:3" x14ac:dyDescent="0.25">
      <c r="C29794" s="3" t="s">
        <v>39700</v>
      </c>
    </row>
    <row r="29795" spans="3:3" x14ac:dyDescent="0.25">
      <c r="C29795" s="3" t="s">
        <v>61454</v>
      </c>
    </row>
    <row r="29796" spans="3:3" x14ac:dyDescent="0.25">
      <c r="C29796" s="3" t="s">
        <v>72525</v>
      </c>
    </row>
    <row r="29797" spans="3:3" x14ac:dyDescent="0.25">
      <c r="C29797" s="3" t="s">
        <v>113718</v>
      </c>
    </row>
    <row r="29798" spans="3:3" x14ac:dyDescent="0.25">
      <c r="C29798" s="3" t="s">
        <v>16017</v>
      </c>
    </row>
    <row r="29799" spans="3:3" x14ac:dyDescent="0.25">
      <c r="C29799" s="3" t="s">
        <v>151413</v>
      </c>
    </row>
    <row r="29800" spans="3:3" x14ac:dyDescent="0.25">
      <c r="C29800" s="3" t="s">
        <v>45748</v>
      </c>
    </row>
    <row r="29801" spans="3:3" x14ac:dyDescent="0.25">
      <c r="C29801" s="3" t="s">
        <v>123021</v>
      </c>
    </row>
    <row r="29802" spans="3:3" x14ac:dyDescent="0.25">
      <c r="C29802" s="3" t="s">
        <v>144165</v>
      </c>
    </row>
    <row r="29803" spans="3:3" x14ac:dyDescent="0.25">
      <c r="C29803" s="3" t="s">
        <v>150341</v>
      </c>
    </row>
    <row r="29804" spans="3:3" x14ac:dyDescent="0.25">
      <c r="C29804" s="3" t="s">
        <v>75462</v>
      </c>
    </row>
    <row r="29805" spans="3:3" x14ac:dyDescent="0.25">
      <c r="C29805" s="3" t="s">
        <v>150342</v>
      </c>
    </row>
    <row r="29806" spans="3:3" x14ac:dyDescent="0.25">
      <c r="C29806" s="3" t="s">
        <v>151414</v>
      </c>
    </row>
    <row r="29807" spans="3:3" x14ac:dyDescent="0.25">
      <c r="C29807" s="3" t="s">
        <v>42714</v>
      </c>
    </row>
    <row r="29808" spans="3:3" x14ac:dyDescent="0.25">
      <c r="C29808" s="3" t="s">
        <v>23036</v>
      </c>
    </row>
    <row r="29809" spans="3:3" x14ac:dyDescent="0.25">
      <c r="C29809" s="3" t="s">
        <v>90964</v>
      </c>
    </row>
    <row r="29810" spans="3:3" x14ac:dyDescent="0.25">
      <c r="C29810" s="3" t="s">
        <v>140360</v>
      </c>
    </row>
    <row r="29811" spans="3:3" x14ac:dyDescent="0.25">
      <c r="C29811" s="3" t="s">
        <v>93396</v>
      </c>
    </row>
    <row r="29812" spans="3:3" x14ac:dyDescent="0.25">
      <c r="C29812" s="3" t="s">
        <v>114868</v>
      </c>
    </row>
    <row r="29813" spans="3:3" x14ac:dyDescent="0.25">
      <c r="C29813" s="3" t="s">
        <v>73357</v>
      </c>
    </row>
    <row r="29814" spans="3:3" x14ac:dyDescent="0.25">
      <c r="C29814" s="3" t="s">
        <v>149265</v>
      </c>
    </row>
    <row r="29815" spans="3:3" x14ac:dyDescent="0.25">
      <c r="C29815" s="3" t="s">
        <v>64204</v>
      </c>
    </row>
    <row r="29816" spans="3:3" x14ac:dyDescent="0.25">
      <c r="C29816" s="3" t="s">
        <v>58297</v>
      </c>
    </row>
    <row r="29817" spans="3:3" x14ac:dyDescent="0.25">
      <c r="C29817" s="3" t="s">
        <v>72133</v>
      </c>
    </row>
    <row r="29818" spans="3:3" x14ac:dyDescent="0.25">
      <c r="C29818" s="3" t="s">
        <v>48669</v>
      </c>
    </row>
    <row r="29819" spans="3:3" x14ac:dyDescent="0.25">
      <c r="C29819" s="3" t="s">
        <v>147199</v>
      </c>
    </row>
    <row r="29820" spans="3:3" x14ac:dyDescent="0.25">
      <c r="C29820" s="3" t="s">
        <v>103438</v>
      </c>
    </row>
    <row r="29821" spans="3:3" x14ac:dyDescent="0.25">
      <c r="C29821" s="3" t="s">
        <v>101171</v>
      </c>
    </row>
    <row r="29822" spans="3:3" x14ac:dyDescent="0.25">
      <c r="C29822" s="3" t="s">
        <v>143236</v>
      </c>
    </row>
    <row r="29823" spans="3:3" x14ac:dyDescent="0.25">
      <c r="C29823" s="3" t="s">
        <v>139497</v>
      </c>
    </row>
    <row r="29824" spans="3:3" x14ac:dyDescent="0.25">
      <c r="C29824" s="3" t="s">
        <v>103894</v>
      </c>
    </row>
    <row r="29825" spans="3:3" x14ac:dyDescent="0.25">
      <c r="C29825" s="3" t="s">
        <v>4154</v>
      </c>
    </row>
    <row r="29826" spans="3:3" x14ac:dyDescent="0.25">
      <c r="C29826" s="3" t="s">
        <v>76480</v>
      </c>
    </row>
    <row r="29827" spans="3:3" x14ac:dyDescent="0.25">
      <c r="C29827" s="3" t="s">
        <v>84289</v>
      </c>
    </row>
    <row r="29828" spans="3:3" x14ac:dyDescent="0.25">
      <c r="C29828" s="3" t="s">
        <v>98236</v>
      </c>
    </row>
    <row r="29829" spans="3:3" x14ac:dyDescent="0.25">
      <c r="C29829" s="3" t="s">
        <v>2052</v>
      </c>
    </row>
    <row r="29830" spans="3:3" x14ac:dyDescent="0.25">
      <c r="C29830" s="3" t="s">
        <v>48367</v>
      </c>
    </row>
    <row r="29831" spans="3:3" x14ac:dyDescent="0.25">
      <c r="C29831" s="3" t="s">
        <v>91323</v>
      </c>
    </row>
    <row r="29832" spans="3:3" x14ac:dyDescent="0.25">
      <c r="C29832" s="3" t="s">
        <v>67462</v>
      </c>
    </row>
    <row r="29833" spans="3:3" x14ac:dyDescent="0.25">
      <c r="C29833" s="3" t="s">
        <v>35336</v>
      </c>
    </row>
    <row r="29834" spans="3:3" x14ac:dyDescent="0.25">
      <c r="C29834" s="3" t="s">
        <v>63507</v>
      </c>
    </row>
    <row r="29835" spans="3:3" x14ac:dyDescent="0.25">
      <c r="C29835" s="3" t="s">
        <v>108779</v>
      </c>
    </row>
    <row r="29836" spans="3:3" x14ac:dyDescent="0.25">
      <c r="C29836" s="3" t="s">
        <v>1235</v>
      </c>
    </row>
    <row r="29837" spans="3:3" x14ac:dyDescent="0.25">
      <c r="C29837" s="3" t="s">
        <v>49515</v>
      </c>
    </row>
    <row r="29838" spans="3:3" x14ac:dyDescent="0.25">
      <c r="C29838" s="3" t="s">
        <v>154706</v>
      </c>
    </row>
    <row r="29839" spans="3:3" x14ac:dyDescent="0.25">
      <c r="C29839" s="3" t="s">
        <v>46791</v>
      </c>
    </row>
    <row r="29840" spans="3:3" x14ac:dyDescent="0.25">
      <c r="C29840" s="3" t="s">
        <v>769</v>
      </c>
    </row>
    <row r="29841" spans="3:3" x14ac:dyDescent="0.25">
      <c r="C29841" s="3" t="s">
        <v>119675</v>
      </c>
    </row>
    <row r="29842" spans="3:3" x14ac:dyDescent="0.25">
      <c r="C29842" s="3" t="s">
        <v>53031</v>
      </c>
    </row>
    <row r="29843" spans="3:3" x14ac:dyDescent="0.25">
      <c r="C29843" s="3" t="s">
        <v>17250</v>
      </c>
    </row>
    <row r="29844" spans="3:3" x14ac:dyDescent="0.25">
      <c r="C29844" s="3" t="s">
        <v>55819</v>
      </c>
    </row>
    <row r="29845" spans="3:3" x14ac:dyDescent="0.25">
      <c r="C29845" s="3" t="s">
        <v>102516</v>
      </c>
    </row>
    <row r="29846" spans="3:3" x14ac:dyDescent="0.25">
      <c r="C29846" s="3" t="s">
        <v>104808</v>
      </c>
    </row>
    <row r="29847" spans="3:3" x14ac:dyDescent="0.25">
      <c r="C29847" s="3" t="s">
        <v>100716</v>
      </c>
    </row>
    <row r="29848" spans="3:3" x14ac:dyDescent="0.25">
      <c r="C29848" s="3" t="s">
        <v>119676</v>
      </c>
    </row>
    <row r="29849" spans="3:3" x14ac:dyDescent="0.25">
      <c r="C29849" s="3" t="s">
        <v>50231</v>
      </c>
    </row>
    <row r="29850" spans="3:3" x14ac:dyDescent="0.25">
      <c r="C29850" s="3" t="s">
        <v>101172</v>
      </c>
    </row>
    <row r="29851" spans="3:3" x14ac:dyDescent="0.25">
      <c r="C29851" s="3" t="s">
        <v>96291</v>
      </c>
    </row>
    <row r="29852" spans="3:3" x14ac:dyDescent="0.25">
      <c r="C29852" s="3" t="s">
        <v>107242</v>
      </c>
    </row>
    <row r="29853" spans="3:3" x14ac:dyDescent="0.25">
      <c r="C29853" s="3" t="s">
        <v>76712</v>
      </c>
    </row>
    <row r="29854" spans="3:3" x14ac:dyDescent="0.25">
      <c r="C29854" s="3" t="s">
        <v>23565</v>
      </c>
    </row>
    <row r="29855" spans="3:3" x14ac:dyDescent="0.25">
      <c r="C29855" s="3" t="s">
        <v>2055</v>
      </c>
    </row>
    <row r="29856" spans="3:3" x14ac:dyDescent="0.25">
      <c r="C29856" s="3" t="s">
        <v>90965</v>
      </c>
    </row>
    <row r="29857" spans="3:3" x14ac:dyDescent="0.25">
      <c r="C29857" s="3" t="s">
        <v>9338</v>
      </c>
    </row>
    <row r="29858" spans="3:3" x14ac:dyDescent="0.25">
      <c r="C29858" s="3" t="s">
        <v>16645</v>
      </c>
    </row>
    <row r="29859" spans="3:3" x14ac:dyDescent="0.25">
      <c r="C29859" s="3" t="s">
        <v>94107</v>
      </c>
    </row>
    <row r="29860" spans="3:3" x14ac:dyDescent="0.25">
      <c r="C29860" s="3" t="s">
        <v>136835</v>
      </c>
    </row>
    <row r="29861" spans="3:3" x14ac:dyDescent="0.25">
      <c r="C29861" s="3" t="s">
        <v>113106</v>
      </c>
    </row>
    <row r="29862" spans="3:3" x14ac:dyDescent="0.25">
      <c r="C29862" s="3" t="s">
        <v>110933</v>
      </c>
    </row>
    <row r="29863" spans="3:3" x14ac:dyDescent="0.25">
      <c r="C29863" s="3" t="s">
        <v>116040</v>
      </c>
    </row>
    <row r="29864" spans="3:3" x14ac:dyDescent="0.25">
      <c r="C29864" s="3" t="s">
        <v>111484</v>
      </c>
    </row>
    <row r="29865" spans="3:3" x14ac:dyDescent="0.25">
      <c r="C29865" s="3" t="s">
        <v>104809</v>
      </c>
    </row>
    <row r="29866" spans="3:3" x14ac:dyDescent="0.25">
      <c r="C29866" s="3" t="s">
        <v>59658</v>
      </c>
    </row>
    <row r="29867" spans="3:3" x14ac:dyDescent="0.25">
      <c r="C29867" s="3" t="s">
        <v>99841</v>
      </c>
    </row>
    <row r="29868" spans="3:3" x14ac:dyDescent="0.25">
      <c r="C29868" s="3" t="s">
        <v>89666</v>
      </c>
    </row>
    <row r="29869" spans="3:3" x14ac:dyDescent="0.25">
      <c r="C29869" s="3" t="s">
        <v>98237</v>
      </c>
    </row>
    <row r="29870" spans="3:3" x14ac:dyDescent="0.25">
      <c r="C29870" s="3" t="s">
        <v>127994</v>
      </c>
    </row>
    <row r="29871" spans="3:3" x14ac:dyDescent="0.25">
      <c r="C29871" s="3" t="s">
        <v>137689</v>
      </c>
    </row>
    <row r="29872" spans="3:3" x14ac:dyDescent="0.25">
      <c r="C29872" s="3" t="s">
        <v>21821</v>
      </c>
    </row>
    <row r="29873" spans="3:3" x14ac:dyDescent="0.25">
      <c r="C29873" s="3" t="s">
        <v>120340</v>
      </c>
    </row>
    <row r="29874" spans="3:3" x14ac:dyDescent="0.25">
      <c r="C29874" s="3" t="s">
        <v>142248</v>
      </c>
    </row>
    <row r="29875" spans="3:3" x14ac:dyDescent="0.25">
      <c r="C29875" s="3" t="s">
        <v>120341</v>
      </c>
    </row>
    <row r="29876" spans="3:3" x14ac:dyDescent="0.25">
      <c r="C29876" s="3" t="s">
        <v>9346</v>
      </c>
    </row>
    <row r="29877" spans="3:3" x14ac:dyDescent="0.25">
      <c r="C29877" s="3" t="s">
        <v>38055</v>
      </c>
    </row>
    <row r="29878" spans="3:3" x14ac:dyDescent="0.25">
      <c r="C29878" s="3" t="s">
        <v>89667</v>
      </c>
    </row>
    <row r="29879" spans="3:3" x14ac:dyDescent="0.25">
      <c r="C29879" s="3" t="s">
        <v>68857</v>
      </c>
    </row>
    <row r="29880" spans="3:3" x14ac:dyDescent="0.25">
      <c r="C29880" s="3" t="s">
        <v>125805</v>
      </c>
    </row>
    <row r="29881" spans="3:3" x14ac:dyDescent="0.25">
      <c r="C29881" s="3" t="s">
        <v>58298</v>
      </c>
    </row>
    <row r="29882" spans="3:3" x14ac:dyDescent="0.25">
      <c r="C29882" s="3" t="s">
        <v>54194</v>
      </c>
    </row>
    <row r="29883" spans="3:3" x14ac:dyDescent="0.25">
      <c r="C29883" s="3" t="s">
        <v>2056</v>
      </c>
    </row>
    <row r="29884" spans="3:3" x14ac:dyDescent="0.25">
      <c r="C29884" s="3" t="s">
        <v>44054</v>
      </c>
    </row>
    <row r="29885" spans="3:3" x14ac:dyDescent="0.25">
      <c r="C29885" s="3" t="s">
        <v>55120</v>
      </c>
    </row>
    <row r="29886" spans="3:3" x14ac:dyDescent="0.25">
      <c r="C29886" s="3" t="s">
        <v>149266</v>
      </c>
    </row>
    <row r="29887" spans="3:3" x14ac:dyDescent="0.25">
      <c r="C29887" s="3" t="s">
        <v>78937</v>
      </c>
    </row>
    <row r="29888" spans="3:3" x14ac:dyDescent="0.25">
      <c r="C29888" s="3" t="s">
        <v>23467</v>
      </c>
    </row>
    <row r="29889" spans="3:3" x14ac:dyDescent="0.25">
      <c r="C29889" s="3" t="s">
        <v>127995</v>
      </c>
    </row>
    <row r="29890" spans="3:3" x14ac:dyDescent="0.25">
      <c r="C29890" s="3" t="s">
        <v>103895</v>
      </c>
    </row>
    <row r="29891" spans="3:3" x14ac:dyDescent="0.25">
      <c r="C29891" s="3" t="s">
        <v>143237</v>
      </c>
    </row>
    <row r="29892" spans="3:3" x14ac:dyDescent="0.25">
      <c r="C29892" s="3" t="s">
        <v>56731</v>
      </c>
    </row>
    <row r="29893" spans="3:3" x14ac:dyDescent="0.25">
      <c r="C29893" s="3" t="s">
        <v>12147</v>
      </c>
    </row>
    <row r="29894" spans="3:3" x14ac:dyDescent="0.25">
      <c r="C29894" s="3" t="s">
        <v>2059</v>
      </c>
    </row>
    <row r="29895" spans="3:3" x14ac:dyDescent="0.25">
      <c r="C29895" s="3" t="s">
        <v>95174</v>
      </c>
    </row>
    <row r="29896" spans="3:3" x14ac:dyDescent="0.25">
      <c r="C29896" s="3" t="s">
        <v>518</v>
      </c>
    </row>
    <row r="29897" spans="3:3" x14ac:dyDescent="0.25">
      <c r="C29897" s="3" t="s">
        <v>16074</v>
      </c>
    </row>
    <row r="29898" spans="3:3" x14ac:dyDescent="0.25">
      <c r="C29898" s="3" t="s">
        <v>67289</v>
      </c>
    </row>
    <row r="29899" spans="3:3" x14ac:dyDescent="0.25">
      <c r="C29899" s="3" t="s">
        <v>770</v>
      </c>
    </row>
    <row r="29900" spans="3:3" x14ac:dyDescent="0.25">
      <c r="C29900" s="3" t="s">
        <v>546</v>
      </c>
    </row>
    <row r="29901" spans="3:3" x14ac:dyDescent="0.25">
      <c r="C29901" s="3" t="s">
        <v>117267</v>
      </c>
    </row>
    <row r="29902" spans="3:3" x14ac:dyDescent="0.25">
      <c r="C29902" s="3" t="s">
        <v>84561</v>
      </c>
    </row>
    <row r="29903" spans="3:3" x14ac:dyDescent="0.25">
      <c r="C29903" s="3" t="s">
        <v>36061</v>
      </c>
    </row>
    <row r="29904" spans="3:3" x14ac:dyDescent="0.25">
      <c r="C29904" s="3" t="s">
        <v>63949</v>
      </c>
    </row>
    <row r="29905" spans="3:3" x14ac:dyDescent="0.25">
      <c r="C29905" s="3" t="s">
        <v>107243</v>
      </c>
    </row>
    <row r="29906" spans="3:3" x14ac:dyDescent="0.25">
      <c r="C29906" s="3" t="s">
        <v>24907</v>
      </c>
    </row>
    <row r="29907" spans="3:3" x14ac:dyDescent="0.25">
      <c r="C29907" s="3" t="s">
        <v>82700</v>
      </c>
    </row>
    <row r="29908" spans="3:3" x14ac:dyDescent="0.25">
      <c r="C29908" s="3" t="s">
        <v>56398</v>
      </c>
    </row>
    <row r="29909" spans="3:3" x14ac:dyDescent="0.25">
      <c r="C29909" s="3" t="s">
        <v>2060</v>
      </c>
    </row>
    <row r="29910" spans="3:3" x14ac:dyDescent="0.25">
      <c r="C29910" s="3" t="s">
        <v>119026</v>
      </c>
    </row>
    <row r="29911" spans="3:3" x14ac:dyDescent="0.25">
      <c r="C29911" s="3" t="s">
        <v>37025</v>
      </c>
    </row>
    <row r="29912" spans="3:3" x14ac:dyDescent="0.25">
      <c r="C29912" s="3" t="s">
        <v>12687</v>
      </c>
    </row>
    <row r="29913" spans="3:3" x14ac:dyDescent="0.25">
      <c r="C29913" s="3" t="s">
        <v>135907</v>
      </c>
    </row>
    <row r="29914" spans="3:3" x14ac:dyDescent="0.25">
      <c r="C29914" s="3" t="s">
        <v>35337</v>
      </c>
    </row>
    <row r="29915" spans="3:3" x14ac:dyDescent="0.25">
      <c r="C29915" s="3" t="s">
        <v>152514</v>
      </c>
    </row>
    <row r="29916" spans="3:3" x14ac:dyDescent="0.25">
      <c r="C29916" s="3" t="s">
        <v>2062</v>
      </c>
    </row>
    <row r="29917" spans="3:3" x14ac:dyDescent="0.25">
      <c r="C29917" s="3" t="s">
        <v>96634</v>
      </c>
    </row>
    <row r="29918" spans="3:3" x14ac:dyDescent="0.25">
      <c r="C29918" s="3" t="s">
        <v>21001</v>
      </c>
    </row>
    <row r="29919" spans="3:3" x14ac:dyDescent="0.25">
      <c r="C29919" s="3" t="s">
        <v>15852</v>
      </c>
    </row>
    <row r="29920" spans="3:3" x14ac:dyDescent="0.25">
      <c r="C29920" s="3" t="s">
        <v>32357</v>
      </c>
    </row>
    <row r="29921" spans="3:3" x14ac:dyDescent="0.25">
      <c r="C29921" s="3" t="s">
        <v>29907</v>
      </c>
    </row>
    <row r="29922" spans="3:3" x14ac:dyDescent="0.25">
      <c r="C29922" s="3" t="s">
        <v>99439</v>
      </c>
    </row>
    <row r="29923" spans="3:3" x14ac:dyDescent="0.25">
      <c r="C29923" s="3" t="s">
        <v>147200</v>
      </c>
    </row>
    <row r="29924" spans="3:3" x14ac:dyDescent="0.25">
      <c r="C29924" s="3" t="s">
        <v>148225</v>
      </c>
    </row>
    <row r="29925" spans="3:3" x14ac:dyDescent="0.25">
      <c r="C29925" s="3" t="s">
        <v>78691</v>
      </c>
    </row>
    <row r="29926" spans="3:3" x14ac:dyDescent="0.25">
      <c r="C29926" s="3" t="s">
        <v>45632</v>
      </c>
    </row>
    <row r="29927" spans="3:3" x14ac:dyDescent="0.25">
      <c r="C29927" s="3" t="s">
        <v>34271</v>
      </c>
    </row>
    <row r="29928" spans="3:3" x14ac:dyDescent="0.25">
      <c r="C29928" s="3" t="s">
        <v>154707</v>
      </c>
    </row>
    <row r="29929" spans="3:3" x14ac:dyDescent="0.25">
      <c r="C29929" s="3" t="s">
        <v>105764</v>
      </c>
    </row>
    <row r="29930" spans="3:3" x14ac:dyDescent="0.25">
      <c r="C29930" s="3" t="s">
        <v>125111</v>
      </c>
    </row>
    <row r="29931" spans="3:3" x14ac:dyDescent="0.25">
      <c r="C29931" s="3" t="s">
        <v>34049</v>
      </c>
    </row>
    <row r="29932" spans="3:3" x14ac:dyDescent="0.25">
      <c r="C29932" s="3" t="s">
        <v>75256</v>
      </c>
    </row>
    <row r="29933" spans="3:3" x14ac:dyDescent="0.25">
      <c r="C29933" s="3" t="s">
        <v>80453</v>
      </c>
    </row>
    <row r="29934" spans="3:3" x14ac:dyDescent="0.25">
      <c r="C29934" s="3" t="s">
        <v>151415</v>
      </c>
    </row>
    <row r="29935" spans="3:3" x14ac:dyDescent="0.25">
      <c r="C29935" s="3" t="s">
        <v>126545</v>
      </c>
    </row>
    <row r="29936" spans="3:3" x14ac:dyDescent="0.25">
      <c r="C29936" s="3" t="s">
        <v>109291</v>
      </c>
    </row>
    <row r="29937" spans="3:3" x14ac:dyDescent="0.25">
      <c r="C29937" s="3" t="s">
        <v>22198</v>
      </c>
    </row>
    <row r="29938" spans="3:3" x14ac:dyDescent="0.25">
      <c r="C29938" s="3" t="s">
        <v>28763</v>
      </c>
    </row>
    <row r="29939" spans="3:3" x14ac:dyDescent="0.25">
      <c r="C29939" s="3" t="s">
        <v>148226</v>
      </c>
    </row>
    <row r="29940" spans="3:3" x14ac:dyDescent="0.25">
      <c r="C29940" s="3" t="s">
        <v>59057</v>
      </c>
    </row>
    <row r="29941" spans="3:3" x14ac:dyDescent="0.25">
      <c r="C29941" s="3" t="s">
        <v>117865</v>
      </c>
    </row>
    <row r="29942" spans="3:3" x14ac:dyDescent="0.25">
      <c r="C29942" s="3" t="s">
        <v>150343</v>
      </c>
    </row>
    <row r="29943" spans="3:3" x14ac:dyDescent="0.25">
      <c r="C29943" s="3" t="s">
        <v>14193</v>
      </c>
    </row>
    <row r="29944" spans="3:3" x14ac:dyDescent="0.25">
      <c r="C29944" s="3" t="s">
        <v>62801</v>
      </c>
    </row>
    <row r="29945" spans="3:3" x14ac:dyDescent="0.25">
      <c r="C29945" s="3" t="s">
        <v>75030</v>
      </c>
    </row>
    <row r="29946" spans="3:3" x14ac:dyDescent="0.25">
      <c r="C29946" s="3" t="s">
        <v>50079</v>
      </c>
    </row>
    <row r="29947" spans="3:3" x14ac:dyDescent="0.25">
      <c r="C29947" s="3" t="s">
        <v>137690</v>
      </c>
    </row>
    <row r="29948" spans="3:3" x14ac:dyDescent="0.25">
      <c r="C29948" s="3" t="s">
        <v>76087</v>
      </c>
    </row>
    <row r="29949" spans="3:3" x14ac:dyDescent="0.25">
      <c r="C29949" s="3" t="s">
        <v>50471</v>
      </c>
    </row>
    <row r="29950" spans="3:3" x14ac:dyDescent="0.25">
      <c r="C29950" s="3" t="s">
        <v>46570</v>
      </c>
    </row>
    <row r="29951" spans="3:3" x14ac:dyDescent="0.25">
      <c r="C29951" s="3" t="s">
        <v>131852</v>
      </c>
    </row>
    <row r="29952" spans="3:3" x14ac:dyDescent="0.25">
      <c r="C29952" s="3" t="s">
        <v>68492</v>
      </c>
    </row>
    <row r="29953" spans="3:3" x14ac:dyDescent="0.25">
      <c r="C29953" s="3" t="s">
        <v>143238</v>
      </c>
    </row>
    <row r="29954" spans="3:3" x14ac:dyDescent="0.25">
      <c r="C29954" s="3" t="s">
        <v>48009</v>
      </c>
    </row>
    <row r="29955" spans="3:3" x14ac:dyDescent="0.25">
      <c r="C29955" s="3" t="s">
        <v>138565</v>
      </c>
    </row>
    <row r="29956" spans="3:3" x14ac:dyDescent="0.25">
      <c r="C29956" s="3" t="s">
        <v>52342</v>
      </c>
    </row>
    <row r="29957" spans="3:3" x14ac:dyDescent="0.25">
      <c r="C29957" s="3" t="s">
        <v>135908</v>
      </c>
    </row>
    <row r="29958" spans="3:3" x14ac:dyDescent="0.25">
      <c r="C29958" s="3" t="s">
        <v>79449</v>
      </c>
    </row>
    <row r="29959" spans="3:3" x14ac:dyDescent="0.25">
      <c r="C29959" s="3" t="s">
        <v>127996</v>
      </c>
    </row>
    <row r="29960" spans="3:3" x14ac:dyDescent="0.25">
      <c r="C29960" s="3" t="s">
        <v>38510</v>
      </c>
    </row>
    <row r="29961" spans="3:3" x14ac:dyDescent="0.25">
      <c r="C29961" s="3" t="s">
        <v>2067</v>
      </c>
    </row>
    <row r="29962" spans="3:3" x14ac:dyDescent="0.25">
      <c r="C29962" s="3" t="s">
        <v>17583</v>
      </c>
    </row>
    <row r="29963" spans="3:3" x14ac:dyDescent="0.25">
      <c r="C29963" s="3" t="s">
        <v>87718</v>
      </c>
    </row>
    <row r="29964" spans="3:3" x14ac:dyDescent="0.25">
      <c r="C29964" s="3" t="s">
        <v>23781</v>
      </c>
    </row>
    <row r="29965" spans="3:3" x14ac:dyDescent="0.25">
      <c r="C29965" s="3" t="s">
        <v>42485</v>
      </c>
    </row>
    <row r="29966" spans="3:3" x14ac:dyDescent="0.25">
      <c r="C29966" s="3" t="s">
        <v>33516</v>
      </c>
    </row>
    <row r="29967" spans="3:3" x14ac:dyDescent="0.25">
      <c r="C29967" s="3" t="s">
        <v>124423</v>
      </c>
    </row>
    <row r="29968" spans="3:3" x14ac:dyDescent="0.25">
      <c r="C29968" s="3" t="s">
        <v>9816</v>
      </c>
    </row>
    <row r="29969" spans="3:3" x14ac:dyDescent="0.25">
      <c r="C29969" s="3" t="s">
        <v>89992</v>
      </c>
    </row>
    <row r="29970" spans="3:3" x14ac:dyDescent="0.25">
      <c r="C29970" s="3" t="s">
        <v>70801</v>
      </c>
    </row>
    <row r="29971" spans="3:3" x14ac:dyDescent="0.25">
      <c r="C29971" s="3" t="s">
        <v>75031</v>
      </c>
    </row>
    <row r="29972" spans="3:3" x14ac:dyDescent="0.25">
      <c r="C29972" s="3" t="s">
        <v>80723</v>
      </c>
    </row>
    <row r="29973" spans="3:3" x14ac:dyDescent="0.25">
      <c r="C29973" s="3" t="s">
        <v>145185</v>
      </c>
    </row>
    <row r="29974" spans="3:3" x14ac:dyDescent="0.25">
      <c r="C29974" s="3" t="s">
        <v>97030</v>
      </c>
    </row>
    <row r="29975" spans="3:3" x14ac:dyDescent="0.25">
      <c r="C29975" s="3" t="s">
        <v>143239</v>
      </c>
    </row>
    <row r="29976" spans="3:3" x14ac:dyDescent="0.25">
      <c r="C29976" s="3" t="s">
        <v>141263</v>
      </c>
    </row>
    <row r="29977" spans="3:3" x14ac:dyDescent="0.25">
      <c r="C29977" s="3" t="s">
        <v>63672</v>
      </c>
    </row>
    <row r="29978" spans="3:3" x14ac:dyDescent="0.25">
      <c r="C29978" s="3" t="s">
        <v>28912</v>
      </c>
    </row>
    <row r="29979" spans="3:3" x14ac:dyDescent="0.25">
      <c r="C29979" s="3" t="s">
        <v>139498</v>
      </c>
    </row>
    <row r="29980" spans="3:3" x14ac:dyDescent="0.25">
      <c r="C29980" s="3" t="s">
        <v>127997</v>
      </c>
    </row>
    <row r="29981" spans="3:3" x14ac:dyDescent="0.25">
      <c r="C29981" s="3" t="s">
        <v>108780</v>
      </c>
    </row>
    <row r="29982" spans="3:3" x14ac:dyDescent="0.25">
      <c r="C29982" s="3" t="s">
        <v>134247</v>
      </c>
    </row>
    <row r="29983" spans="3:3" x14ac:dyDescent="0.25">
      <c r="C29983" s="3" t="s">
        <v>144166</v>
      </c>
    </row>
    <row r="29984" spans="3:3" x14ac:dyDescent="0.25">
      <c r="C29984" s="3" t="s">
        <v>117268</v>
      </c>
    </row>
    <row r="29985" spans="3:3" x14ac:dyDescent="0.25">
      <c r="C29985" s="3" t="s">
        <v>100278</v>
      </c>
    </row>
    <row r="29986" spans="3:3" x14ac:dyDescent="0.25">
      <c r="C29986" s="3" t="s">
        <v>89311</v>
      </c>
    </row>
    <row r="29987" spans="3:3" x14ac:dyDescent="0.25">
      <c r="C29987" s="3" t="s">
        <v>43331</v>
      </c>
    </row>
    <row r="29988" spans="3:3" x14ac:dyDescent="0.25">
      <c r="C29988" s="3" t="s">
        <v>109292</v>
      </c>
    </row>
    <row r="29989" spans="3:3" x14ac:dyDescent="0.25">
      <c r="C29989" s="3" t="s">
        <v>137691</v>
      </c>
    </row>
    <row r="29990" spans="3:3" x14ac:dyDescent="0.25">
      <c r="C29990" s="3" t="s">
        <v>144167</v>
      </c>
    </row>
    <row r="29991" spans="3:3" x14ac:dyDescent="0.25">
      <c r="C29991" s="3" t="s">
        <v>100279</v>
      </c>
    </row>
    <row r="29992" spans="3:3" x14ac:dyDescent="0.25">
      <c r="C29992" s="3" t="s">
        <v>123022</v>
      </c>
    </row>
    <row r="29993" spans="3:3" x14ac:dyDescent="0.25">
      <c r="C29993" s="3" t="s">
        <v>50620</v>
      </c>
    </row>
    <row r="29994" spans="3:3" x14ac:dyDescent="0.25">
      <c r="C29994" s="3" t="s">
        <v>82701</v>
      </c>
    </row>
    <row r="29995" spans="3:3" x14ac:dyDescent="0.25">
      <c r="C29995" s="3" t="s">
        <v>116041</v>
      </c>
    </row>
    <row r="29996" spans="3:3" x14ac:dyDescent="0.25">
      <c r="C29996" s="3" t="s">
        <v>95175</v>
      </c>
    </row>
    <row r="29997" spans="3:3" x14ac:dyDescent="0.25">
      <c r="C29997" s="3" t="s">
        <v>62223</v>
      </c>
    </row>
    <row r="29998" spans="3:3" x14ac:dyDescent="0.25">
      <c r="C29998" s="3" t="s">
        <v>154708</v>
      </c>
    </row>
    <row r="29999" spans="3:3" x14ac:dyDescent="0.25">
      <c r="C29999" s="3" t="s">
        <v>59659</v>
      </c>
    </row>
    <row r="30000" spans="3:3" x14ac:dyDescent="0.25">
      <c r="C30000" s="3" t="s">
        <v>40639</v>
      </c>
    </row>
    <row r="30001" spans="3:3" x14ac:dyDescent="0.25">
      <c r="C30001" s="3" t="s">
        <v>75668</v>
      </c>
    </row>
    <row r="30002" spans="3:3" x14ac:dyDescent="0.25">
      <c r="C30002" s="3" t="s">
        <v>123023</v>
      </c>
    </row>
    <row r="30003" spans="3:3" x14ac:dyDescent="0.25">
      <c r="C30003" s="3" t="s">
        <v>88042</v>
      </c>
    </row>
    <row r="30004" spans="3:3" x14ac:dyDescent="0.25">
      <c r="C30004" s="3" t="s">
        <v>146162</v>
      </c>
    </row>
    <row r="30005" spans="3:3" x14ac:dyDescent="0.25">
      <c r="C30005" s="3" t="s">
        <v>126546</v>
      </c>
    </row>
    <row r="30006" spans="3:3" x14ac:dyDescent="0.25">
      <c r="C30006" s="3" t="s">
        <v>138566</v>
      </c>
    </row>
    <row r="30007" spans="3:3" x14ac:dyDescent="0.25">
      <c r="C30007" s="3" t="s">
        <v>150344</v>
      </c>
    </row>
    <row r="30008" spans="3:3" x14ac:dyDescent="0.25">
      <c r="C30008" s="3" t="s">
        <v>102986</v>
      </c>
    </row>
    <row r="30009" spans="3:3" x14ac:dyDescent="0.25">
      <c r="C30009" s="3" t="s">
        <v>39531</v>
      </c>
    </row>
    <row r="30010" spans="3:3" x14ac:dyDescent="0.25">
      <c r="C30010" s="3" t="s">
        <v>111485</v>
      </c>
    </row>
    <row r="30011" spans="3:3" x14ac:dyDescent="0.25">
      <c r="C30011" s="3" t="s">
        <v>143240</v>
      </c>
    </row>
    <row r="30012" spans="3:3" x14ac:dyDescent="0.25">
      <c r="C30012" s="3" t="s">
        <v>70619</v>
      </c>
    </row>
    <row r="30013" spans="3:3" x14ac:dyDescent="0.25">
      <c r="C30013" s="3" t="s">
        <v>106741</v>
      </c>
    </row>
    <row r="30014" spans="3:3" x14ac:dyDescent="0.25">
      <c r="C30014" s="3" t="s">
        <v>100280</v>
      </c>
    </row>
    <row r="30015" spans="3:3" x14ac:dyDescent="0.25">
      <c r="C30015" s="3" t="s">
        <v>84290</v>
      </c>
    </row>
    <row r="30016" spans="3:3" x14ac:dyDescent="0.25">
      <c r="C30016" s="3" t="s">
        <v>73358</v>
      </c>
    </row>
    <row r="30017" spans="3:3" x14ac:dyDescent="0.25">
      <c r="C30017" s="3" t="s">
        <v>27220</v>
      </c>
    </row>
    <row r="30018" spans="3:3" x14ac:dyDescent="0.25">
      <c r="C30018" s="3" t="s">
        <v>112579</v>
      </c>
    </row>
    <row r="30019" spans="3:3" x14ac:dyDescent="0.25">
      <c r="C30019" s="3" t="s">
        <v>50149</v>
      </c>
    </row>
    <row r="30020" spans="3:3" x14ac:dyDescent="0.25">
      <c r="C30020" s="3" t="s">
        <v>23512</v>
      </c>
    </row>
    <row r="30021" spans="3:3" x14ac:dyDescent="0.25">
      <c r="C30021" s="3" t="s">
        <v>152515</v>
      </c>
    </row>
    <row r="30022" spans="3:3" x14ac:dyDescent="0.25">
      <c r="C30022" s="3" t="s">
        <v>59905</v>
      </c>
    </row>
    <row r="30023" spans="3:3" x14ac:dyDescent="0.25">
      <c r="C30023" s="3" t="s">
        <v>80984</v>
      </c>
    </row>
    <row r="30024" spans="3:3" x14ac:dyDescent="0.25">
      <c r="C30024" s="3" t="s">
        <v>143241</v>
      </c>
    </row>
    <row r="30025" spans="3:3" x14ac:dyDescent="0.25">
      <c r="C30025" s="3" t="s">
        <v>67290</v>
      </c>
    </row>
    <row r="30026" spans="3:3" x14ac:dyDescent="0.25">
      <c r="C30026" s="3" t="s">
        <v>77810</v>
      </c>
    </row>
    <row r="30027" spans="3:3" x14ac:dyDescent="0.25">
      <c r="C30027" s="3" t="s">
        <v>137692</v>
      </c>
    </row>
    <row r="30028" spans="3:3" x14ac:dyDescent="0.25">
      <c r="C30028" s="3" t="s">
        <v>42123</v>
      </c>
    </row>
    <row r="30029" spans="3:3" x14ac:dyDescent="0.25">
      <c r="C30029" s="3" t="s">
        <v>132625</v>
      </c>
    </row>
    <row r="30030" spans="3:3" x14ac:dyDescent="0.25">
      <c r="C30030" s="3" t="s">
        <v>27964</v>
      </c>
    </row>
    <row r="30031" spans="3:3" x14ac:dyDescent="0.25">
      <c r="C30031" s="3" t="s">
        <v>21132</v>
      </c>
    </row>
    <row r="30032" spans="3:3" x14ac:dyDescent="0.25">
      <c r="C30032" s="3" t="s">
        <v>49595</v>
      </c>
    </row>
    <row r="30033" spans="3:3" x14ac:dyDescent="0.25">
      <c r="C30033" s="3" t="s">
        <v>66813</v>
      </c>
    </row>
    <row r="30034" spans="3:3" x14ac:dyDescent="0.25">
      <c r="C30034" s="3" t="s">
        <v>35651</v>
      </c>
    </row>
    <row r="30035" spans="3:3" x14ac:dyDescent="0.25">
      <c r="C30035" s="3" t="s">
        <v>31344</v>
      </c>
    </row>
    <row r="30036" spans="3:3" x14ac:dyDescent="0.25">
      <c r="C30036" s="3" t="s">
        <v>59906</v>
      </c>
    </row>
    <row r="30037" spans="3:3" x14ac:dyDescent="0.25">
      <c r="C30037" s="3" t="s">
        <v>23223</v>
      </c>
    </row>
    <row r="30038" spans="3:3" x14ac:dyDescent="0.25">
      <c r="C30038" s="3" t="s">
        <v>149267</v>
      </c>
    </row>
    <row r="30039" spans="3:3" x14ac:dyDescent="0.25">
      <c r="C30039" s="3" t="s">
        <v>74013</v>
      </c>
    </row>
    <row r="30040" spans="3:3" x14ac:dyDescent="0.25">
      <c r="C30040" s="3" t="s">
        <v>106742</v>
      </c>
    </row>
    <row r="30041" spans="3:3" x14ac:dyDescent="0.25">
      <c r="C30041" s="3" t="s">
        <v>97834</v>
      </c>
    </row>
    <row r="30042" spans="3:3" x14ac:dyDescent="0.25">
      <c r="C30042" s="3" t="s">
        <v>80178</v>
      </c>
    </row>
    <row r="30043" spans="3:3" x14ac:dyDescent="0.25">
      <c r="C30043" s="3" t="s">
        <v>78020</v>
      </c>
    </row>
    <row r="30044" spans="3:3" x14ac:dyDescent="0.25">
      <c r="C30044" s="3" t="s">
        <v>149268</v>
      </c>
    </row>
    <row r="30045" spans="3:3" x14ac:dyDescent="0.25">
      <c r="C30045" s="3" t="s">
        <v>2069</v>
      </c>
    </row>
    <row r="30046" spans="3:3" x14ac:dyDescent="0.25">
      <c r="C30046" s="3" t="s">
        <v>51844</v>
      </c>
    </row>
    <row r="30047" spans="3:3" x14ac:dyDescent="0.25">
      <c r="C30047" s="3" t="s">
        <v>103439</v>
      </c>
    </row>
    <row r="30048" spans="3:3" x14ac:dyDescent="0.25">
      <c r="C30048" s="3" t="s">
        <v>39423</v>
      </c>
    </row>
    <row r="30049" spans="3:3" x14ac:dyDescent="0.25">
      <c r="C30049" s="3" t="s">
        <v>25212</v>
      </c>
    </row>
    <row r="30050" spans="3:3" x14ac:dyDescent="0.25">
      <c r="C30050" s="3" t="s">
        <v>116042</v>
      </c>
    </row>
    <row r="30051" spans="3:3" x14ac:dyDescent="0.25">
      <c r="C30051" s="3" t="s">
        <v>97031</v>
      </c>
    </row>
    <row r="30052" spans="3:3" x14ac:dyDescent="0.25">
      <c r="C30052" s="3" t="s">
        <v>138567</v>
      </c>
    </row>
    <row r="30053" spans="3:3" x14ac:dyDescent="0.25">
      <c r="C30053" s="3" t="s">
        <v>129574</v>
      </c>
    </row>
    <row r="30054" spans="3:3" x14ac:dyDescent="0.25">
      <c r="C30054" s="3" t="s">
        <v>109823</v>
      </c>
    </row>
    <row r="30055" spans="3:3" x14ac:dyDescent="0.25">
      <c r="C30055" s="3" t="s">
        <v>44419</v>
      </c>
    </row>
    <row r="30056" spans="3:3" x14ac:dyDescent="0.25">
      <c r="C30056" s="3" t="s">
        <v>30356</v>
      </c>
    </row>
    <row r="30057" spans="3:3" x14ac:dyDescent="0.25">
      <c r="C30057" s="3" t="s">
        <v>116043</v>
      </c>
    </row>
    <row r="30058" spans="3:3" x14ac:dyDescent="0.25">
      <c r="C30058" s="3" t="s">
        <v>8525</v>
      </c>
    </row>
    <row r="30059" spans="3:3" x14ac:dyDescent="0.25">
      <c r="C30059" s="3" t="s">
        <v>134248</v>
      </c>
    </row>
    <row r="30060" spans="3:3" x14ac:dyDescent="0.25">
      <c r="C30060" s="3" t="s">
        <v>51759</v>
      </c>
    </row>
    <row r="30061" spans="3:3" x14ac:dyDescent="0.25">
      <c r="C30061" s="3" t="s">
        <v>109824</v>
      </c>
    </row>
    <row r="30062" spans="3:3" x14ac:dyDescent="0.25">
      <c r="C30062" s="3" t="s">
        <v>72134</v>
      </c>
    </row>
    <row r="30063" spans="3:3" x14ac:dyDescent="0.25">
      <c r="C30063" s="3" t="s">
        <v>87411</v>
      </c>
    </row>
    <row r="30064" spans="3:3" x14ac:dyDescent="0.25">
      <c r="C30064" s="3" t="s">
        <v>78021</v>
      </c>
    </row>
    <row r="30065" spans="3:3" x14ac:dyDescent="0.25">
      <c r="C30065" s="3" t="s">
        <v>25697</v>
      </c>
    </row>
    <row r="30066" spans="3:3" x14ac:dyDescent="0.25">
      <c r="C30066" s="3" t="s">
        <v>56507</v>
      </c>
    </row>
    <row r="30067" spans="3:3" x14ac:dyDescent="0.25">
      <c r="C30067" s="3" t="s">
        <v>26668</v>
      </c>
    </row>
    <row r="30068" spans="3:3" x14ac:dyDescent="0.25">
      <c r="C30068" s="3" t="s">
        <v>54098</v>
      </c>
    </row>
    <row r="30069" spans="3:3" x14ac:dyDescent="0.25">
      <c r="C30069" s="3" t="s">
        <v>13146</v>
      </c>
    </row>
    <row r="30070" spans="3:3" x14ac:dyDescent="0.25">
      <c r="C30070" s="3" t="s">
        <v>109293</v>
      </c>
    </row>
    <row r="30071" spans="3:3" x14ac:dyDescent="0.25">
      <c r="C30071" s="3" t="s">
        <v>120990</v>
      </c>
    </row>
    <row r="30072" spans="3:3" x14ac:dyDescent="0.25">
      <c r="C30072" s="3" t="s">
        <v>131117</v>
      </c>
    </row>
    <row r="30073" spans="3:3" x14ac:dyDescent="0.25">
      <c r="C30073" s="3" t="s">
        <v>111486</v>
      </c>
    </row>
    <row r="30074" spans="3:3" x14ac:dyDescent="0.25">
      <c r="C30074" s="3" t="s">
        <v>35181</v>
      </c>
    </row>
    <row r="30075" spans="3:3" x14ac:dyDescent="0.25">
      <c r="C30075" s="3" t="s">
        <v>125112</v>
      </c>
    </row>
    <row r="30076" spans="3:3" x14ac:dyDescent="0.25">
      <c r="C30076" s="3" t="s">
        <v>141264</v>
      </c>
    </row>
    <row r="30077" spans="3:3" x14ac:dyDescent="0.25">
      <c r="C30077" s="3" t="s">
        <v>45375</v>
      </c>
    </row>
    <row r="30078" spans="3:3" x14ac:dyDescent="0.25">
      <c r="C30078" s="3" t="s">
        <v>22760</v>
      </c>
    </row>
    <row r="30079" spans="3:3" x14ac:dyDescent="0.25">
      <c r="C30079" s="3" t="s">
        <v>16246</v>
      </c>
    </row>
    <row r="30080" spans="3:3" x14ac:dyDescent="0.25">
      <c r="C30080" s="3" t="s">
        <v>110407</v>
      </c>
    </row>
    <row r="30081" spans="3:3" x14ac:dyDescent="0.25">
      <c r="C30081" s="3" t="s">
        <v>131853</v>
      </c>
    </row>
    <row r="30082" spans="3:3" x14ac:dyDescent="0.25">
      <c r="C30082" s="3" t="s">
        <v>48965</v>
      </c>
    </row>
    <row r="30083" spans="3:3" x14ac:dyDescent="0.25">
      <c r="C30083" s="3" t="s">
        <v>123024</v>
      </c>
    </row>
    <row r="30084" spans="3:3" x14ac:dyDescent="0.25">
      <c r="C30084" s="3" t="s">
        <v>93006</v>
      </c>
    </row>
    <row r="30085" spans="3:3" x14ac:dyDescent="0.25">
      <c r="C30085" s="3" t="s">
        <v>85670</v>
      </c>
    </row>
    <row r="30086" spans="3:3" x14ac:dyDescent="0.25">
      <c r="C30086" s="3" t="s">
        <v>89312</v>
      </c>
    </row>
    <row r="30087" spans="3:3" x14ac:dyDescent="0.25">
      <c r="C30087" s="3" t="s">
        <v>69889</v>
      </c>
    </row>
    <row r="30088" spans="3:3" x14ac:dyDescent="0.25">
      <c r="C30088" s="3" t="s">
        <v>24241</v>
      </c>
    </row>
    <row r="30089" spans="3:3" x14ac:dyDescent="0.25">
      <c r="C30089" s="3" t="s">
        <v>29959</v>
      </c>
    </row>
    <row r="30090" spans="3:3" x14ac:dyDescent="0.25">
      <c r="C30090" s="3" t="s">
        <v>51685</v>
      </c>
    </row>
    <row r="30091" spans="3:3" x14ac:dyDescent="0.25">
      <c r="C30091" s="3" t="s">
        <v>54362</v>
      </c>
    </row>
    <row r="30092" spans="3:3" x14ac:dyDescent="0.25">
      <c r="C30092" s="3" t="s">
        <v>120342</v>
      </c>
    </row>
    <row r="30093" spans="3:3" x14ac:dyDescent="0.25">
      <c r="C30093" s="3" t="s">
        <v>25113</v>
      </c>
    </row>
    <row r="30094" spans="3:3" x14ac:dyDescent="0.25">
      <c r="C30094" s="3" t="s">
        <v>75463</v>
      </c>
    </row>
    <row r="30095" spans="3:3" x14ac:dyDescent="0.25">
      <c r="C30095" s="3" t="s">
        <v>111487</v>
      </c>
    </row>
    <row r="30096" spans="3:3" x14ac:dyDescent="0.25">
      <c r="C30096" s="3" t="s">
        <v>149269</v>
      </c>
    </row>
    <row r="30097" spans="3:3" x14ac:dyDescent="0.25">
      <c r="C30097" s="3" t="s">
        <v>85671</v>
      </c>
    </row>
    <row r="30098" spans="3:3" x14ac:dyDescent="0.25">
      <c r="C30098" s="3" t="s">
        <v>40373</v>
      </c>
    </row>
    <row r="30099" spans="3:3" x14ac:dyDescent="0.25">
      <c r="C30099" s="3" t="s">
        <v>72332</v>
      </c>
    </row>
    <row r="30100" spans="3:3" x14ac:dyDescent="0.25">
      <c r="C30100" s="3" t="s">
        <v>141265</v>
      </c>
    </row>
    <row r="30101" spans="3:3" x14ac:dyDescent="0.25">
      <c r="C30101" s="3" t="s">
        <v>113719</v>
      </c>
    </row>
    <row r="30102" spans="3:3" x14ac:dyDescent="0.25">
      <c r="C30102" s="3" t="s">
        <v>152516</v>
      </c>
    </row>
    <row r="30103" spans="3:3" x14ac:dyDescent="0.25">
      <c r="C30103" s="3" t="s">
        <v>110934</v>
      </c>
    </row>
    <row r="30104" spans="3:3" x14ac:dyDescent="0.25">
      <c r="C30104" s="3" t="s">
        <v>71930</v>
      </c>
    </row>
    <row r="30105" spans="3:3" x14ac:dyDescent="0.25">
      <c r="C30105" s="3" t="s">
        <v>149270</v>
      </c>
    </row>
    <row r="30106" spans="3:3" x14ac:dyDescent="0.25">
      <c r="C30106" s="3" t="s">
        <v>110408</v>
      </c>
    </row>
    <row r="30107" spans="3:3" x14ac:dyDescent="0.25">
      <c r="C30107" s="3" t="s">
        <v>71162</v>
      </c>
    </row>
    <row r="30108" spans="3:3" x14ac:dyDescent="0.25">
      <c r="C30108" s="3" t="s">
        <v>67140</v>
      </c>
    </row>
    <row r="30109" spans="3:3" x14ac:dyDescent="0.25">
      <c r="C30109" s="3" t="s">
        <v>154709</v>
      </c>
    </row>
    <row r="30110" spans="3:3" x14ac:dyDescent="0.25">
      <c r="C30110" s="3" t="s">
        <v>59426</v>
      </c>
    </row>
    <row r="30111" spans="3:3" x14ac:dyDescent="0.25">
      <c r="C30111" s="3" t="s">
        <v>70256</v>
      </c>
    </row>
    <row r="30112" spans="3:3" x14ac:dyDescent="0.25">
      <c r="C30112" s="3" t="s">
        <v>91324</v>
      </c>
    </row>
    <row r="30113" spans="3:3" x14ac:dyDescent="0.25">
      <c r="C30113" s="3" t="s">
        <v>132626</v>
      </c>
    </row>
    <row r="30114" spans="3:3" x14ac:dyDescent="0.25">
      <c r="C30114" s="3" t="s">
        <v>91325</v>
      </c>
    </row>
    <row r="30115" spans="3:3" x14ac:dyDescent="0.25">
      <c r="C30115" s="3" t="s">
        <v>114282</v>
      </c>
    </row>
    <row r="30116" spans="3:3" x14ac:dyDescent="0.25">
      <c r="C30116" s="3" t="s">
        <v>110409</v>
      </c>
    </row>
    <row r="30117" spans="3:3" x14ac:dyDescent="0.25">
      <c r="C30117" s="3" t="s">
        <v>64949</v>
      </c>
    </row>
    <row r="30118" spans="3:3" x14ac:dyDescent="0.25">
      <c r="C30118" s="3" t="s">
        <v>150345</v>
      </c>
    </row>
    <row r="30119" spans="3:3" x14ac:dyDescent="0.25">
      <c r="C30119" s="3" t="s">
        <v>76481</v>
      </c>
    </row>
    <row r="30120" spans="3:3" x14ac:dyDescent="0.25">
      <c r="C30120" s="3" t="s">
        <v>128792</v>
      </c>
    </row>
    <row r="30121" spans="3:3" x14ac:dyDescent="0.25">
      <c r="C30121" s="3" t="s">
        <v>23573</v>
      </c>
    </row>
    <row r="30122" spans="3:3" x14ac:dyDescent="0.25">
      <c r="C30122" s="3" t="s">
        <v>86811</v>
      </c>
    </row>
    <row r="30123" spans="3:3" x14ac:dyDescent="0.25">
      <c r="C30123" s="3" t="s">
        <v>102517</v>
      </c>
    </row>
    <row r="30124" spans="3:3" x14ac:dyDescent="0.25">
      <c r="C30124" s="3" t="s">
        <v>99842</v>
      </c>
    </row>
    <row r="30125" spans="3:3" x14ac:dyDescent="0.25">
      <c r="C30125" s="3" t="s">
        <v>111488</v>
      </c>
    </row>
    <row r="30126" spans="3:3" x14ac:dyDescent="0.25">
      <c r="C30126" s="3" t="s">
        <v>13297</v>
      </c>
    </row>
    <row r="30127" spans="3:3" x14ac:dyDescent="0.25">
      <c r="C30127" s="3" t="s">
        <v>113107</v>
      </c>
    </row>
    <row r="30128" spans="3:3" x14ac:dyDescent="0.25">
      <c r="C30128" s="3" t="s">
        <v>120343</v>
      </c>
    </row>
    <row r="30129" spans="3:3" x14ac:dyDescent="0.25">
      <c r="C30129" s="3" t="s">
        <v>136836</v>
      </c>
    </row>
    <row r="30130" spans="3:3" x14ac:dyDescent="0.25">
      <c r="C30130" s="3" t="s">
        <v>27889</v>
      </c>
    </row>
    <row r="30131" spans="3:3" x14ac:dyDescent="0.25">
      <c r="C30131" s="3" t="s">
        <v>114869</v>
      </c>
    </row>
    <row r="30132" spans="3:3" x14ac:dyDescent="0.25">
      <c r="C30132" s="3" t="s">
        <v>56108</v>
      </c>
    </row>
    <row r="30133" spans="3:3" x14ac:dyDescent="0.25">
      <c r="C30133" s="3" t="s">
        <v>2070</v>
      </c>
    </row>
    <row r="30134" spans="3:3" x14ac:dyDescent="0.25">
      <c r="C30134" s="3" t="s">
        <v>55020</v>
      </c>
    </row>
    <row r="30135" spans="3:3" x14ac:dyDescent="0.25">
      <c r="C30135" s="3" t="s">
        <v>90966</v>
      </c>
    </row>
    <row r="30136" spans="3:3" x14ac:dyDescent="0.25">
      <c r="C30136" s="3" t="s">
        <v>109825</v>
      </c>
    </row>
    <row r="30137" spans="3:3" x14ac:dyDescent="0.25">
      <c r="C30137" s="3" t="s">
        <v>135069</v>
      </c>
    </row>
    <row r="30138" spans="3:3" x14ac:dyDescent="0.25">
      <c r="C30138" s="3" t="s">
        <v>74809</v>
      </c>
    </row>
    <row r="30139" spans="3:3" x14ac:dyDescent="0.25">
      <c r="C30139" s="3" t="s">
        <v>112580</v>
      </c>
    </row>
    <row r="30140" spans="3:3" x14ac:dyDescent="0.25">
      <c r="C30140" s="3" t="s">
        <v>8236</v>
      </c>
    </row>
    <row r="30141" spans="3:3" x14ac:dyDescent="0.25">
      <c r="C30141" s="3" t="s">
        <v>114870</v>
      </c>
    </row>
    <row r="30142" spans="3:3" x14ac:dyDescent="0.25">
      <c r="C30142" s="3" t="s">
        <v>36993</v>
      </c>
    </row>
    <row r="30143" spans="3:3" x14ac:dyDescent="0.25">
      <c r="C30143" s="3" t="s">
        <v>39915</v>
      </c>
    </row>
    <row r="30144" spans="3:3" x14ac:dyDescent="0.25">
      <c r="C30144" s="3" t="s">
        <v>16178</v>
      </c>
    </row>
    <row r="30145" spans="3:3" x14ac:dyDescent="0.25">
      <c r="C30145" s="3" t="s">
        <v>11012</v>
      </c>
    </row>
    <row r="30146" spans="3:3" x14ac:dyDescent="0.25">
      <c r="C30146" s="3" t="s">
        <v>23633</v>
      </c>
    </row>
    <row r="30147" spans="3:3" x14ac:dyDescent="0.25">
      <c r="C30147" s="3" t="s">
        <v>55426</v>
      </c>
    </row>
    <row r="30148" spans="3:3" x14ac:dyDescent="0.25">
      <c r="C30148" s="3" t="s">
        <v>67957</v>
      </c>
    </row>
    <row r="30149" spans="3:3" x14ac:dyDescent="0.25">
      <c r="C30149" s="3" t="s">
        <v>91998</v>
      </c>
    </row>
    <row r="30150" spans="3:3" x14ac:dyDescent="0.25">
      <c r="C30150" s="3" t="s">
        <v>112581</v>
      </c>
    </row>
    <row r="30151" spans="3:3" x14ac:dyDescent="0.25">
      <c r="C30151" s="3" t="s">
        <v>281</v>
      </c>
    </row>
    <row r="30152" spans="3:3" x14ac:dyDescent="0.25">
      <c r="C30152" s="3" t="s">
        <v>106248</v>
      </c>
    </row>
    <row r="30153" spans="3:3" x14ac:dyDescent="0.25">
      <c r="C30153" s="3" t="s">
        <v>58188</v>
      </c>
    </row>
    <row r="30154" spans="3:3" x14ac:dyDescent="0.25">
      <c r="C30154" s="3" t="s">
        <v>85672</v>
      </c>
    </row>
    <row r="30155" spans="3:3" x14ac:dyDescent="0.25">
      <c r="C30155" s="3" t="s">
        <v>136837</v>
      </c>
    </row>
    <row r="30156" spans="3:3" x14ac:dyDescent="0.25">
      <c r="C30156" s="3" t="s">
        <v>57606</v>
      </c>
    </row>
    <row r="30157" spans="3:3" x14ac:dyDescent="0.25">
      <c r="C30157" s="3" t="s">
        <v>71535</v>
      </c>
    </row>
    <row r="30158" spans="3:3" x14ac:dyDescent="0.25">
      <c r="C30158" s="3" t="s">
        <v>104359</v>
      </c>
    </row>
    <row r="30159" spans="3:3" x14ac:dyDescent="0.25">
      <c r="C30159" s="3" t="s">
        <v>39118</v>
      </c>
    </row>
    <row r="30160" spans="3:3" x14ac:dyDescent="0.25">
      <c r="C30160" s="3" t="s">
        <v>70257</v>
      </c>
    </row>
    <row r="30161" spans="3:3" x14ac:dyDescent="0.25">
      <c r="C30161" s="3" t="s">
        <v>34468</v>
      </c>
    </row>
    <row r="30162" spans="3:3" x14ac:dyDescent="0.25">
      <c r="C30162" s="3" t="s">
        <v>47878</v>
      </c>
    </row>
    <row r="30163" spans="3:3" x14ac:dyDescent="0.25">
      <c r="C30163" s="3" t="s">
        <v>154710</v>
      </c>
    </row>
    <row r="30164" spans="3:3" x14ac:dyDescent="0.25">
      <c r="C30164" s="3" t="s">
        <v>51686</v>
      </c>
    </row>
    <row r="30165" spans="3:3" x14ac:dyDescent="0.25">
      <c r="C30165" s="3" t="s">
        <v>48896</v>
      </c>
    </row>
    <row r="30166" spans="3:3" x14ac:dyDescent="0.25">
      <c r="C30166" s="3" t="s">
        <v>64355</v>
      </c>
    </row>
    <row r="30167" spans="3:3" x14ac:dyDescent="0.25">
      <c r="C30167" s="3" t="s">
        <v>116044</v>
      </c>
    </row>
    <row r="30168" spans="3:3" x14ac:dyDescent="0.25">
      <c r="C30168" s="3" t="s">
        <v>18839</v>
      </c>
    </row>
    <row r="30169" spans="3:3" x14ac:dyDescent="0.25">
      <c r="C30169" s="3" t="s">
        <v>80724</v>
      </c>
    </row>
    <row r="30170" spans="3:3" x14ac:dyDescent="0.25">
      <c r="C30170" s="3" t="s">
        <v>8004</v>
      </c>
    </row>
    <row r="30171" spans="3:3" x14ac:dyDescent="0.25">
      <c r="C30171" s="3" t="s">
        <v>1012</v>
      </c>
    </row>
    <row r="30172" spans="3:3" x14ac:dyDescent="0.25">
      <c r="C30172" s="3" t="s">
        <v>126547</v>
      </c>
    </row>
    <row r="30173" spans="3:3" x14ac:dyDescent="0.25">
      <c r="C30173" s="3" t="s">
        <v>8581</v>
      </c>
    </row>
    <row r="30174" spans="3:3" x14ac:dyDescent="0.25">
      <c r="C30174" s="3" t="s">
        <v>30963</v>
      </c>
    </row>
    <row r="30175" spans="3:3" x14ac:dyDescent="0.25">
      <c r="C30175" s="3" t="s">
        <v>8526</v>
      </c>
    </row>
    <row r="30176" spans="3:3" x14ac:dyDescent="0.25">
      <c r="C30176" s="3" t="s">
        <v>155826</v>
      </c>
    </row>
    <row r="30177" spans="3:3" x14ac:dyDescent="0.25">
      <c r="C30177" s="3" t="s">
        <v>35943</v>
      </c>
    </row>
    <row r="30178" spans="3:3" x14ac:dyDescent="0.25">
      <c r="C30178" s="3" t="s">
        <v>93743</v>
      </c>
    </row>
    <row r="30179" spans="3:3" x14ac:dyDescent="0.25">
      <c r="C30179" s="3" t="s">
        <v>24028</v>
      </c>
    </row>
    <row r="30180" spans="3:3" x14ac:dyDescent="0.25">
      <c r="C30180" s="3" t="s">
        <v>131118</v>
      </c>
    </row>
    <row r="30181" spans="3:3" x14ac:dyDescent="0.25">
      <c r="C30181" s="3" t="s">
        <v>124424</v>
      </c>
    </row>
    <row r="30182" spans="3:3" x14ac:dyDescent="0.25">
      <c r="C30182" s="3" t="s">
        <v>34076</v>
      </c>
    </row>
    <row r="30183" spans="3:3" x14ac:dyDescent="0.25">
      <c r="C30183" s="3" t="s">
        <v>141266</v>
      </c>
    </row>
    <row r="30184" spans="3:3" x14ac:dyDescent="0.25">
      <c r="C30184" s="3" t="s">
        <v>145186</v>
      </c>
    </row>
    <row r="30185" spans="3:3" x14ac:dyDescent="0.25">
      <c r="C30185" s="3" t="s">
        <v>141267</v>
      </c>
    </row>
    <row r="30186" spans="3:3" x14ac:dyDescent="0.25">
      <c r="C30186" s="3" t="s">
        <v>1013</v>
      </c>
    </row>
    <row r="30187" spans="3:3" x14ac:dyDescent="0.25">
      <c r="C30187" s="3" t="s">
        <v>143242</v>
      </c>
    </row>
    <row r="30188" spans="3:3" x14ac:dyDescent="0.25">
      <c r="C30188" s="3" t="s">
        <v>9045</v>
      </c>
    </row>
    <row r="30189" spans="3:3" x14ac:dyDescent="0.25">
      <c r="C30189" s="3" t="s">
        <v>131854</v>
      </c>
    </row>
    <row r="30190" spans="3:3" x14ac:dyDescent="0.25">
      <c r="C30190" s="3" t="s">
        <v>17550</v>
      </c>
    </row>
    <row r="30191" spans="3:3" x14ac:dyDescent="0.25">
      <c r="C30191" s="3" t="s">
        <v>142249</v>
      </c>
    </row>
    <row r="30192" spans="3:3" x14ac:dyDescent="0.25">
      <c r="C30192" s="3" t="s">
        <v>123724</v>
      </c>
    </row>
    <row r="30193" spans="3:3" x14ac:dyDescent="0.25">
      <c r="C30193" s="3" t="s">
        <v>122317</v>
      </c>
    </row>
    <row r="30194" spans="3:3" x14ac:dyDescent="0.25">
      <c r="C30194" s="3" t="s">
        <v>120344</v>
      </c>
    </row>
    <row r="30195" spans="3:3" x14ac:dyDescent="0.25">
      <c r="C30195" s="3" t="s">
        <v>29193</v>
      </c>
    </row>
    <row r="30196" spans="3:3" x14ac:dyDescent="0.25">
      <c r="C30196" s="3" t="s">
        <v>121625</v>
      </c>
    </row>
    <row r="30197" spans="3:3" x14ac:dyDescent="0.25">
      <c r="C30197" s="3" t="s">
        <v>47754</v>
      </c>
    </row>
    <row r="30198" spans="3:3" x14ac:dyDescent="0.25">
      <c r="C30198" s="3" t="s">
        <v>125113</v>
      </c>
    </row>
    <row r="30199" spans="3:3" x14ac:dyDescent="0.25">
      <c r="C30199" s="3" t="s">
        <v>52621</v>
      </c>
    </row>
    <row r="30200" spans="3:3" x14ac:dyDescent="0.25">
      <c r="C30200" s="3" t="s">
        <v>83773</v>
      </c>
    </row>
    <row r="30201" spans="3:3" x14ac:dyDescent="0.25">
      <c r="C30201" s="3" t="s">
        <v>124425</v>
      </c>
    </row>
    <row r="30202" spans="3:3" x14ac:dyDescent="0.25">
      <c r="C30202" s="3" t="s">
        <v>64950</v>
      </c>
    </row>
    <row r="30203" spans="3:3" x14ac:dyDescent="0.25">
      <c r="C30203" s="3" t="s">
        <v>108781</v>
      </c>
    </row>
    <row r="30204" spans="3:3" x14ac:dyDescent="0.25">
      <c r="C30204" s="3" t="s">
        <v>129575</v>
      </c>
    </row>
    <row r="30205" spans="3:3" x14ac:dyDescent="0.25">
      <c r="C30205" s="3" t="s">
        <v>67141</v>
      </c>
    </row>
    <row r="30206" spans="3:3" x14ac:dyDescent="0.25">
      <c r="C30206" s="3" t="s">
        <v>110410</v>
      </c>
    </row>
    <row r="30207" spans="3:3" x14ac:dyDescent="0.25">
      <c r="C30207" s="3" t="s">
        <v>155827</v>
      </c>
    </row>
    <row r="30208" spans="3:3" x14ac:dyDescent="0.25">
      <c r="C30208" s="3" t="s">
        <v>54536</v>
      </c>
    </row>
    <row r="30209" spans="3:3" x14ac:dyDescent="0.25">
      <c r="C30209" s="3" t="s">
        <v>16398</v>
      </c>
    </row>
    <row r="30210" spans="3:3" x14ac:dyDescent="0.25">
      <c r="C30210" s="3" t="s">
        <v>42388</v>
      </c>
    </row>
    <row r="30211" spans="3:3" x14ac:dyDescent="0.25">
      <c r="C30211" s="3" t="s">
        <v>107748</v>
      </c>
    </row>
    <row r="30212" spans="3:3" x14ac:dyDescent="0.25">
      <c r="C30212" s="3" t="s">
        <v>19127</v>
      </c>
    </row>
    <row r="30213" spans="3:3" x14ac:dyDescent="0.25">
      <c r="C30213" s="3" t="s">
        <v>154711</v>
      </c>
    </row>
    <row r="30214" spans="3:3" x14ac:dyDescent="0.25">
      <c r="C30214" s="3" t="s">
        <v>97835</v>
      </c>
    </row>
    <row r="30215" spans="3:3" x14ac:dyDescent="0.25">
      <c r="C30215" s="3" t="s">
        <v>147201</v>
      </c>
    </row>
    <row r="30216" spans="3:3" x14ac:dyDescent="0.25">
      <c r="C30216" s="3" t="s">
        <v>108782</v>
      </c>
    </row>
    <row r="30217" spans="3:3" x14ac:dyDescent="0.25">
      <c r="C30217" s="3" t="s">
        <v>31686</v>
      </c>
    </row>
    <row r="30218" spans="3:3" x14ac:dyDescent="0.25">
      <c r="C30218" s="3" t="s">
        <v>23281</v>
      </c>
    </row>
    <row r="30219" spans="3:3" x14ac:dyDescent="0.25">
      <c r="C30219" s="3" t="s">
        <v>12464</v>
      </c>
    </row>
    <row r="30220" spans="3:3" x14ac:dyDescent="0.25">
      <c r="C30220" s="3" t="s">
        <v>93744</v>
      </c>
    </row>
    <row r="30221" spans="3:3" x14ac:dyDescent="0.25">
      <c r="C30221" s="3" t="s">
        <v>532</v>
      </c>
    </row>
    <row r="30222" spans="3:3" x14ac:dyDescent="0.25">
      <c r="C30222" s="3" t="s">
        <v>87719</v>
      </c>
    </row>
    <row r="30223" spans="3:3" x14ac:dyDescent="0.25">
      <c r="C30223" s="3" t="s">
        <v>129576</v>
      </c>
    </row>
    <row r="30224" spans="3:3" x14ac:dyDescent="0.25">
      <c r="C30224" s="3" t="s">
        <v>9819</v>
      </c>
    </row>
    <row r="30225" spans="3:3" x14ac:dyDescent="0.25">
      <c r="C30225" s="3" t="s">
        <v>19421</v>
      </c>
    </row>
    <row r="30226" spans="3:3" x14ac:dyDescent="0.25">
      <c r="C30226" s="3" t="s">
        <v>5799</v>
      </c>
    </row>
    <row r="30227" spans="3:3" x14ac:dyDescent="0.25">
      <c r="C30227" s="3" t="s">
        <v>135909</v>
      </c>
    </row>
    <row r="30228" spans="3:3" x14ac:dyDescent="0.25">
      <c r="C30228" s="3" t="s">
        <v>142250</v>
      </c>
    </row>
    <row r="30229" spans="3:3" x14ac:dyDescent="0.25">
      <c r="C30229" s="3" t="s">
        <v>2073</v>
      </c>
    </row>
    <row r="30230" spans="3:3" x14ac:dyDescent="0.25">
      <c r="C30230" s="3" t="s">
        <v>127998</v>
      </c>
    </row>
    <row r="30231" spans="3:3" x14ac:dyDescent="0.25">
      <c r="C30231" s="3" t="s">
        <v>25894</v>
      </c>
    </row>
    <row r="30232" spans="3:3" x14ac:dyDescent="0.25">
      <c r="C30232" s="3" t="s">
        <v>30824</v>
      </c>
    </row>
    <row r="30233" spans="3:3" x14ac:dyDescent="0.25">
      <c r="C30233" s="3" t="s">
        <v>638</v>
      </c>
    </row>
    <row r="30234" spans="3:3" x14ac:dyDescent="0.25">
      <c r="C30234" s="3" t="s">
        <v>2075</v>
      </c>
    </row>
    <row r="30235" spans="3:3" x14ac:dyDescent="0.25">
      <c r="C30235" s="3" t="s">
        <v>855</v>
      </c>
    </row>
    <row r="30236" spans="3:3" x14ac:dyDescent="0.25">
      <c r="C30236" s="3" t="s">
        <v>149271</v>
      </c>
    </row>
    <row r="30237" spans="3:3" x14ac:dyDescent="0.25">
      <c r="C30237" s="3" t="s">
        <v>8005</v>
      </c>
    </row>
    <row r="30238" spans="3:3" x14ac:dyDescent="0.25">
      <c r="C30238" s="3" t="s">
        <v>2077</v>
      </c>
    </row>
    <row r="30239" spans="3:3" x14ac:dyDescent="0.25">
      <c r="C30239" s="3" t="s">
        <v>45193</v>
      </c>
    </row>
    <row r="30240" spans="3:3" x14ac:dyDescent="0.25">
      <c r="C30240" s="3" t="s">
        <v>39569</v>
      </c>
    </row>
    <row r="30241" spans="3:3" x14ac:dyDescent="0.25">
      <c r="C30241" s="3" t="s">
        <v>120345</v>
      </c>
    </row>
    <row r="30242" spans="3:3" x14ac:dyDescent="0.25">
      <c r="C30242" s="3" t="s">
        <v>85938</v>
      </c>
    </row>
    <row r="30243" spans="3:3" x14ac:dyDescent="0.25">
      <c r="C30243" s="3" t="s">
        <v>95894</v>
      </c>
    </row>
    <row r="30244" spans="3:3" x14ac:dyDescent="0.25">
      <c r="C30244" s="3" t="s">
        <v>83774</v>
      </c>
    </row>
    <row r="30245" spans="3:3" x14ac:dyDescent="0.25">
      <c r="C30245" s="3" t="s">
        <v>15776</v>
      </c>
    </row>
    <row r="30246" spans="3:3" x14ac:dyDescent="0.25">
      <c r="C30246" s="3" t="s">
        <v>140361</v>
      </c>
    </row>
    <row r="30247" spans="3:3" x14ac:dyDescent="0.25">
      <c r="C30247" s="3" t="s">
        <v>91669</v>
      </c>
    </row>
    <row r="30248" spans="3:3" x14ac:dyDescent="0.25">
      <c r="C30248" s="3" t="s">
        <v>128793</v>
      </c>
    </row>
    <row r="30249" spans="3:3" x14ac:dyDescent="0.25">
      <c r="C30249" s="3" t="s">
        <v>34928</v>
      </c>
    </row>
    <row r="30250" spans="3:3" x14ac:dyDescent="0.25">
      <c r="C30250" s="3" t="s">
        <v>65703</v>
      </c>
    </row>
    <row r="30251" spans="3:3" x14ac:dyDescent="0.25">
      <c r="C30251" s="3" t="s">
        <v>70802</v>
      </c>
    </row>
    <row r="30252" spans="3:3" x14ac:dyDescent="0.25">
      <c r="C30252" s="3" t="s">
        <v>37306</v>
      </c>
    </row>
    <row r="30253" spans="3:3" x14ac:dyDescent="0.25">
      <c r="C30253" s="3" t="s">
        <v>135070</v>
      </c>
    </row>
    <row r="30254" spans="3:3" x14ac:dyDescent="0.25">
      <c r="C30254" s="3" t="s">
        <v>116647</v>
      </c>
    </row>
    <row r="30255" spans="3:3" x14ac:dyDescent="0.25">
      <c r="C30255" s="3" t="s">
        <v>56399</v>
      </c>
    </row>
    <row r="30256" spans="3:3" x14ac:dyDescent="0.25">
      <c r="C30256" s="3" t="s">
        <v>76281</v>
      </c>
    </row>
    <row r="30257" spans="3:3" x14ac:dyDescent="0.25">
      <c r="C30257" s="3" t="s">
        <v>90317</v>
      </c>
    </row>
    <row r="30258" spans="3:3" x14ac:dyDescent="0.25">
      <c r="C30258" s="3" t="s">
        <v>110935</v>
      </c>
    </row>
    <row r="30259" spans="3:3" x14ac:dyDescent="0.25">
      <c r="C30259" s="3" t="s">
        <v>130345</v>
      </c>
    </row>
    <row r="30260" spans="3:3" x14ac:dyDescent="0.25">
      <c r="C30260" s="3" t="s">
        <v>87720</v>
      </c>
    </row>
    <row r="30261" spans="3:3" x14ac:dyDescent="0.25">
      <c r="C30261" s="3" t="s">
        <v>119027</v>
      </c>
    </row>
    <row r="30262" spans="3:3" x14ac:dyDescent="0.25">
      <c r="C30262" s="3" t="s">
        <v>107244</v>
      </c>
    </row>
    <row r="30263" spans="3:3" x14ac:dyDescent="0.25">
      <c r="C30263" s="3" t="s">
        <v>44157</v>
      </c>
    </row>
    <row r="30264" spans="3:3" x14ac:dyDescent="0.25">
      <c r="C30264" s="3" t="s">
        <v>22549</v>
      </c>
    </row>
    <row r="30265" spans="3:3" x14ac:dyDescent="0.25">
      <c r="C30265" s="3" t="s">
        <v>99843</v>
      </c>
    </row>
    <row r="30266" spans="3:3" x14ac:dyDescent="0.25">
      <c r="C30266" s="3" t="s">
        <v>2078</v>
      </c>
    </row>
    <row r="30267" spans="3:3" x14ac:dyDescent="0.25">
      <c r="C30267" s="3" t="s">
        <v>123025</v>
      </c>
    </row>
    <row r="30268" spans="3:3" x14ac:dyDescent="0.25">
      <c r="C30268" s="3" t="s">
        <v>47687</v>
      </c>
    </row>
    <row r="30269" spans="3:3" x14ac:dyDescent="0.25">
      <c r="C30269" s="3" t="s">
        <v>120346</v>
      </c>
    </row>
    <row r="30270" spans="3:3" x14ac:dyDescent="0.25">
      <c r="C30270" s="3" t="s">
        <v>123026</v>
      </c>
    </row>
    <row r="30271" spans="3:3" x14ac:dyDescent="0.25">
      <c r="C30271" s="3" t="s">
        <v>26003</v>
      </c>
    </row>
    <row r="30272" spans="3:3" x14ac:dyDescent="0.25">
      <c r="C30272" s="3" t="s">
        <v>151416</v>
      </c>
    </row>
    <row r="30273" spans="3:3" x14ac:dyDescent="0.25">
      <c r="C30273" s="3" t="s">
        <v>155828</v>
      </c>
    </row>
    <row r="30274" spans="3:3" x14ac:dyDescent="0.25">
      <c r="C30274" s="3" t="s">
        <v>126548</v>
      </c>
    </row>
    <row r="30275" spans="3:3" x14ac:dyDescent="0.25">
      <c r="C30275" s="3" t="s">
        <v>125806</v>
      </c>
    </row>
    <row r="30276" spans="3:3" x14ac:dyDescent="0.25">
      <c r="C30276" s="3" t="s">
        <v>43280</v>
      </c>
    </row>
    <row r="30277" spans="3:3" x14ac:dyDescent="0.25">
      <c r="C30277" s="3" t="s">
        <v>124426</v>
      </c>
    </row>
    <row r="30278" spans="3:3" x14ac:dyDescent="0.25">
      <c r="C30278" s="3" t="s">
        <v>137693</v>
      </c>
    </row>
    <row r="30279" spans="3:3" x14ac:dyDescent="0.25">
      <c r="C30279" s="3" t="s">
        <v>56400</v>
      </c>
    </row>
    <row r="30280" spans="3:3" x14ac:dyDescent="0.25">
      <c r="C30280" s="3" t="s">
        <v>77187</v>
      </c>
    </row>
    <row r="30281" spans="3:3" x14ac:dyDescent="0.25">
      <c r="C30281" s="3" t="s">
        <v>100281</v>
      </c>
    </row>
    <row r="30282" spans="3:3" x14ac:dyDescent="0.25">
      <c r="C30282" s="3" t="s">
        <v>31066</v>
      </c>
    </row>
    <row r="30283" spans="3:3" x14ac:dyDescent="0.25">
      <c r="C30283" s="3" t="s">
        <v>27612</v>
      </c>
    </row>
    <row r="30284" spans="3:3" x14ac:dyDescent="0.25">
      <c r="C30284" s="3" t="s">
        <v>148227</v>
      </c>
    </row>
    <row r="30285" spans="3:3" x14ac:dyDescent="0.25">
      <c r="C30285" s="3" t="s">
        <v>127270</v>
      </c>
    </row>
    <row r="30286" spans="3:3" x14ac:dyDescent="0.25">
      <c r="C30286" s="3" t="s">
        <v>69037</v>
      </c>
    </row>
    <row r="30287" spans="3:3" x14ac:dyDescent="0.25">
      <c r="C30287" s="3" t="s">
        <v>113108</v>
      </c>
    </row>
    <row r="30288" spans="3:3" x14ac:dyDescent="0.25">
      <c r="C30288" s="3" t="s">
        <v>146163</v>
      </c>
    </row>
    <row r="30289" spans="3:3" x14ac:dyDescent="0.25">
      <c r="C30289" s="3" t="s">
        <v>673</v>
      </c>
    </row>
    <row r="30290" spans="3:3" x14ac:dyDescent="0.25">
      <c r="C30290" s="3" t="s">
        <v>141268</v>
      </c>
    </row>
    <row r="30291" spans="3:3" x14ac:dyDescent="0.25">
      <c r="C30291" s="3" t="s">
        <v>69524</v>
      </c>
    </row>
    <row r="30292" spans="3:3" x14ac:dyDescent="0.25">
      <c r="C30292" s="3" t="s">
        <v>80985</v>
      </c>
    </row>
    <row r="30293" spans="3:3" x14ac:dyDescent="0.25">
      <c r="C30293" s="3" t="s">
        <v>80454</v>
      </c>
    </row>
    <row r="30294" spans="3:3" x14ac:dyDescent="0.25">
      <c r="C30294" s="3" t="s">
        <v>73786</v>
      </c>
    </row>
    <row r="30295" spans="3:3" x14ac:dyDescent="0.25">
      <c r="C30295" s="3" t="s">
        <v>70442</v>
      </c>
    </row>
    <row r="30296" spans="3:3" x14ac:dyDescent="0.25">
      <c r="C30296" s="3" t="s">
        <v>68297</v>
      </c>
    </row>
    <row r="30297" spans="3:3" x14ac:dyDescent="0.25">
      <c r="C30297" s="3" t="s">
        <v>49927</v>
      </c>
    </row>
    <row r="30298" spans="3:3" x14ac:dyDescent="0.25">
      <c r="C30298" s="3" t="s">
        <v>33252</v>
      </c>
    </row>
    <row r="30299" spans="3:3" x14ac:dyDescent="0.25">
      <c r="C30299" s="3" t="s">
        <v>140362</v>
      </c>
    </row>
    <row r="30300" spans="3:3" x14ac:dyDescent="0.25">
      <c r="C30300" s="3" t="s">
        <v>78022</v>
      </c>
    </row>
    <row r="30301" spans="3:3" x14ac:dyDescent="0.25">
      <c r="C30301" s="3" t="s">
        <v>59190</v>
      </c>
    </row>
    <row r="30302" spans="3:3" x14ac:dyDescent="0.25">
      <c r="C30302" s="3" t="s">
        <v>91670</v>
      </c>
    </row>
    <row r="30303" spans="3:3" x14ac:dyDescent="0.25">
      <c r="C30303" s="3" t="s">
        <v>43493</v>
      </c>
    </row>
    <row r="30304" spans="3:3" x14ac:dyDescent="0.25">
      <c r="C30304" s="3" t="s">
        <v>27299</v>
      </c>
    </row>
    <row r="30305" spans="3:3" x14ac:dyDescent="0.25">
      <c r="C30305" s="3" t="s">
        <v>30734</v>
      </c>
    </row>
    <row r="30306" spans="3:3" x14ac:dyDescent="0.25">
      <c r="C30306" s="3" t="s">
        <v>26512</v>
      </c>
    </row>
    <row r="30307" spans="3:3" x14ac:dyDescent="0.25">
      <c r="C30307" s="3" t="s">
        <v>71931</v>
      </c>
    </row>
    <row r="30308" spans="3:3" x14ac:dyDescent="0.25">
      <c r="C30308" s="3" t="s">
        <v>84562</v>
      </c>
    </row>
    <row r="30309" spans="3:3" x14ac:dyDescent="0.25">
      <c r="C30309" s="3" t="s">
        <v>9139</v>
      </c>
    </row>
    <row r="30310" spans="3:3" x14ac:dyDescent="0.25">
      <c r="C30310" s="3" t="s">
        <v>20899</v>
      </c>
    </row>
    <row r="30311" spans="3:3" x14ac:dyDescent="0.25">
      <c r="C30311" s="3" t="s">
        <v>56732</v>
      </c>
    </row>
    <row r="30312" spans="3:3" x14ac:dyDescent="0.25">
      <c r="C30312" s="3" t="s">
        <v>71725</v>
      </c>
    </row>
    <row r="30313" spans="3:3" x14ac:dyDescent="0.25">
      <c r="C30313" s="3" t="s">
        <v>101656</v>
      </c>
    </row>
    <row r="30314" spans="3:3" x14ac:dyDescent="0.25">
      <c r="C30314" s="3" t="s">
        <v>153659</v>
      </c>
    </row>
    <row r="30315" spans="3:3" x14ac:dyDescent="0.25">
      <c r="C30315" s="3" t="s">
        <v>31430</v>
      </c>
    </row>
    <row r="30316" spans="3:3" x14ac:dyDescent="0.25">
      <c r="C30316" s="3" t="s">
        <v>91326</v>
      </c>
    </row>
    <row r="30317" spans="3:3" x14ac:dyDescent="0.25">
      <c r="C30317" s="3" t="s">
        <v>42825</v>
      </c>
    </row>
    <row r="30318" spans="3:3" x14ac:dyDescent="0.25">
      <c r="C30318" s="3" t="s">
        <v>45506</v>
      </c>
    </row>
    <row r="30319" spans="3:3" x14ac:dyDescent="0.25">
      <c r="C30319" s="3" t="s">
        <v>137694</v>
      </c>
    </row>
    <row r="30320" spans="3:3" x14ac:dyDescent="0.25">
      <c r="C30320" s="3" t="s">
        <v>48744</v>
      </c>
    </row>
    <row r="30321" spans="3:3" x14ac:dyDescent="0.25">
      <c r="C30321" s="3" t="s">
        <v>64205</v>
      </c>
    </row>
    <row r="30322" spans="3:3" x14ac:dyDescent="0.25">
      <c r="C30322" s="3" t="s">
        <v>476</v>
      </c>
    </row>
    <row r="30323" spans="3:3" x14ac:dyDescent="0.25">
      <c r="C30323" s="3" t="s">
        <v>11912</v>
      </c>
    </row>
    <row r="30324" spans="3:3" x14ac:dyDescent="0.25">
      <c r="C30324" s="3" t="s">
        <v>39038</v>
      </c>
    </row>
    <row r="30325" spans="3:3" x14ac:dyDescent="0.25">
      <c r="C30325" s="3" t="s">
        <v>61098</v>
      </c>
    </row>
    <row r="30326" spans="3:3" x14ac:dyDescent="0.25">
      <c r="C30326" s="3" t="s">
        <v>12433</v>
      </c>
    </row>
    <row r="30327" spans="3:3" x14ac:dyDescent="0.25">
      <c r="C30327" s="3" t="s">
        <v>33011</v>
      </c>
    </row>
    <row r="30328" spans="3:3" x14ac:dyDescent="0.25">
      <c r="C30328" s="3" t="s">
        <v>72333</v>
      </c>
    </row>
    <row r="30329" spans="3:3" x14ac:dyDescent="0.25">
      <c r="C30329" s="3" t="s">
        <v>104810</v>
      </c>
    </row>
    <row r="30330" spans="3:3" x14ac:dyDescent="0.25">
      <c r="C30330" s="3" t="s">
        <v>136838</v>
      </c>
    </row>
    <row r="30331" spans="3:3" x14ac:dyDescent="0.25">
      <c r="C30331" s="3" t="s">
        <v>11507</v>
      </c>
    </row>
    <row r="30332" spans="3:3" x14ac:dyDescent="0.25">
      <c r="C30332" s="3" t="s">
        <v>13601</v>
      </c>
    </row>
    <row r="30333" spans="3:3" x14ac:dyDescent="0.25">
      <c r="C30333" s="3" t="s">
        <v>4724</v>
      </c>
    </row>
    <row r="30334" spans="3:3" x14ac:dyDescent="0.25">
      <c r="C30334" s="3" t="s">
        <v>146164</v>
      </c>
    </row>
    <row r="30335" spans="3:3" x14ac:dyDescent="0.25">
      <c r="C30335" s="3" t="s">
        <v>15137</v>
      </c>
    </row>
    <row r="30336" spans="3:3" x14ac:dyDescent="0.25">
      <c r="C30336" s="3" t="s">
        <v>67463</v>
      </c>
    </row>
    <row r="30337" spans="3:3" x14ac:dyDescent="0.25">
      <c r="C30337" s="3" t="s">
        <v>127999</v>
      </c>
    </row>
    <row r="30338" spans="3:3" x14ac:dyDescent="0.25">
      <c r="C30338" s="3" t="s">
        <v>80179</v>
      </c>
    </row>
    <row r="30339" spans="3:3" x14ac:dyDescent="0.25">
      <c r="C30339" s="3" t="s">
        <v>15460</v>
      </c>
    </row>
    <row r="30340" spans="3:3" x14ac:dyDescent="0.25">
      <c r="C30340" s="3" t="s">
        <v>155829</v>
      </c>
    </row>
    <row r="30341" spans="3:3" x14ac:dyDescent="0.25">
      <c r="C30341" s="3" t="s">
        <v>65546</v>
      </c>
    </row>
    <row r="30342" spans="3:3" x14ac:dyDescent="0.25">
      <c r="C30342" s="3" t="s">
        <v>17340</v>
      </c>
    </row>
    <row r="30343" spans="3:3" x14ac:dyDescent="0.25">
      <c r="C30343" s="3" t="s">
        <v>86812</v>
      </c>
    </row>
    <row r="30344" spans="3:3" x14ac:dyDescent="0.25">
      <c r="C30344" s="3" t="s">
        <v>51199</v>
      </c>
    </row>
    <row r="30345" spans="3:3" x14ac:dyDescent="0.25">
      <c r="C30345" s="3" t="s">
        <v>27317</v>
      </c>
    </row>
    <row r="30346" spans="3:3" x14ac:dyDescent="0.25">
      <c r="C30346" s="3" t="s">
        <v>91999</v>
      </c>
    </row>
    <row r="30347" spans="3:3" x14ac:dyDescent="0.25">
      <c r="C30347" s="3" t="s">
        <v>92000</v>
      </c>
    </row>
    <row r="30348" spans="3:3" x14ac:dyDescent="0.25">
      <c r="C30348" s="3" t="s">
        <v>117866</v>
      </c>
    </row>
    <row r="30349" spans="3:3" x14ac:dyDescent="0.25">
      <c r="C30349" s="3" t="s">
        <v>17569</v>
      </c>
    </row>
    <row r="30350" spans="3:3" x14ac:dyDescent="0.25">
      <c r="C30350" s="3" t="s">
        <v>109294</v>
      </c>
    </row>
    <row r="30351" spans="3:3" x14ac:dyDescent="0.25">
      <c r="C30351" s="3" t="s">
        <v>100717</v>
      </c>
    </row>
    <row r="30352" spans="3:3" x14ac:dyDescent="0.25">
      <c r="C30352" s="3" t="s">
        <v>129577</v>
      </c>
    </row>
    <row r="30353" spans="3:3" x14ac:dyDescent="0.25">
      <c r="C30353" s="3" t="s">
        <v>88381</v>
      </c>
    </row>
    <row r="30354" spans="3:3" x14ac:dyDescent="0.25">
      <c r="C30354" s="3" t="s">
        <v>63810</v>
      </c>
    </row>
    <row r="30355" spans="3:3" x14ac:dyDescent="0.25">
      <c r="C30355" s="3" t="s">
        <v>113720</v>
      </c>
    </row>
    <row r="30356" spans="3:3" x14ac:dyDescent="0.25">
      <c r="C30356" s="3" t="s">
        <v>12954</v>
      </c>
    </row>
    <row r="30357" spans="3:3" x14ac:dyDescent="0.25">
      <c r="C30357" s="3" t="s">
        <v>40002</v>
      </c>
    </row>
    <row r="30358" spans="3:3" x14ac:dyDescent="0.25">
      <c r="C30358" s="3" t="s">
        <v>113109</v>
      </c>
    </row>
    <row r="30359" spans="3:3" x14ac:dyDescent="0.25">
      <c r="C30359" s="3" t="s">
        <v>15705</v>
      </c>
    </row>
    <row r="30360" spans="3:3" x14ac:dyDescent="0.25">
      <c r="C30360" s="3" t="s">
        <v>22132</v>
      </c>
    </row>
    <row r="30361" spans="3:3" x14ac:dyDescent="0.25">
      <c r="C30361" s="3" t="s">
        <v>56835</v>
      </c>
    </row>
    <row r="30362" spans="3:3" x14ac:dyDescent="0.25">
      <c r="C30362" s="3" t="s">
        <v>91671</v>
      </c>
    </row>
    <row r="30363" spans="3:3" x14ac:dyDescent="0.25">
      <c r="C30363" s="3" t="s">
        <v>66326</v>
      </c>
    </row>
    <row r="30364" spans="3:3" x14ac:dyDescent="0.25">
      <c r="C30364" s="3" t="s">
        <v>30694</v>
      </c>
    </row>
    <row r="30365" spans="3:3" x14ac:dyDescent="0.25">
      <c r="C30365" s="3" t="s">
        <v>19941</v>
      </c>
    </row>
    <row r="30366" spans="3:3" x14ac:dyDescent="0.25">
      <c r="C30366" s="3" t="s">
        <v>73787</v>
      </c>
    </row>
    <row r="30367" spans="3:3" x14ac:dyDescent="0.25">
      <c r="C30367" s="3" t="s">
        <v>136839</v>
      </c>
    </row>
    <row r="30368" spans="3:3" x14ac:dyDescent="0.25">
      <c r="C30368" s="3" t="s">
        <v>135071</v>
      </c>
    </row>
    <row r="30369" spans="3:3" x14ac:dyDescent="0.25">
      <c r="C30369" s="3" t="s">
        <v>106249</v>
      </c>
    </row>
    <row r="30370" spans="3:3" x14ac:dyDescent="0.25">
      <c r="C30370" s="3" t="s">
        <v>152517</v>
      </c>
    </row>
    <row r="30371" spans="3:3" x14ac:dyDescent="0.25">
      <c r="C30371" s="3" t="s">
        <v>141269</v>
      </c>
    </row>
    <row r="30372" spans="3:3" x14ac:dyDescent="0.25">
      <c r="C30372" s="3" t="s">
        <v>118468</v>
      </c>
    </row>
    <row r="30373" spans="3:3" x14ac:dyDescent="0.25">
      <c r="C30373" s="3" t="s">
        <v>147202</v>
      </c>
    </row>
    <row r="30374" spans="3:3" x14ac:dyDescent="0.25">
      <c r="C30374" s="3" t="s">
        <v>76482</v>
      </c>
    </row>
    <row r="30375" spans="3:3" x14ac:dyDescent="0.25">
      <c r="C30375" s="3" t="s">
        <v>18994</v>
      </c>
    </row>
    <row r="30376" spans="3:3" x14ac:dyDescent="0.25">
      <c r="C30376" s="3" t="s">
        <v>77811</v>
      </c>
    </row>
    <row r="30377" spans="3:3" x14ac:dyDescent="0.25">
      <c r="C30377" s="3" t="s">
        <v>33720</v>
      </c>
    </row>
    <row r="30378" spans="3:3" x14ac:dyDescent="0.25">
      <c r="C30378" s="3" t="s">
        <v>15076</v>
      </c>
    </row>
    <row r="30379" spans="3:3" x14ac:dyDescent="0.25">
      <c r="C30379" s="3" t="s">
        <v>28870</v>
      </c>
    </row>
    <row r="30380" spans="3:3" x14ac:dyDescent="0.25">
      <c r="C30380" s="3" t="s">
        <v>95176</v>
      </c>
    </row>
    <row r="30381" spans="3:3" x14ac:dyDescent="0.25">
      <c r="C30381" s="3" t="s">
        <v>88382</v>
      </c>
    </row>
    <row r="30382" spans="3:3" x14ac:dyDescent="0.25">
      <c r="C30382" s="3" t="s">
        <v>51938</v>
      </c>
    </row>
    <row r="30383" spans="3:3" x14ac:dyDescent="0.25">
      <c r="C30383" s="3" t="s">
        <v>13072</v>
      </c>
    </row>
    <row r="30384" spans="3:3" x14ac:dyDescent="0.25">
      <c r="C30384" s="3" t="s">
        <v>141270</v>
      </c>
    </row>
    <row r="30385" spans="3:3" x14ac:dyDescent="0.25">
      <c r="C30385" s="3" t="s">
        <v>30241</v>
      </c>
    </row>
    <row r="30386" spans="3:3" x14ac:dyDescent="0.25">
      <c r="C30386" s="3" t="s">
        <v>51760</v>
      </c>
    </row>
    <row r="30387" spans="3:3" x14ac:dyDescent="0.25">
      <c r="C30387" s="3" t="s">
        <v>124427</v>
      </c>
    </row>
    <row r="30388" spans="3:3" x14ac:dyDescent="0.25">
      <c r="C30388" s="3" t="s">
        <v>17304</v>
      </c>
    </row>
    <row r="30389" spans="3:3" x14ac:dyDescent="0.25">
      <c r="C30389" s="3" t="s">
        <v>38442</v>
      </c>
    </row>
    <row r="30390" spans="3:3" x14ac:dyDescent="0.25">
      <c r="C30390" s="3" t="s">
        <v>9840</v>
      </c>
    </row>
    <row r="30391" spans="3:3" x14ac:dyDescent="0.25">
      <c r="C30391" s="3" t="s">
        <v>133413</v>
      </c>
    </row>
    <row r="30392" spans="3:3" x14ac:dyDescent="0.25">
      <c r="C30392" s="3" t="s">
        <v>47361</v>
      </c>
    </row>
    <row r="30393" spans="3:3" x14ac:dyDescent="0.25">
      <c r="C30393" s="3" t="s">
        <v>36026</v>
      </c>
    </row>
    <row r="30394" spans="3:3" x14ac:dyDescent="0.25">
      <c r="C30394" s="3" t="s">
        <v>136840</v>
      </c>
    </row>
    <row r="30395" spans="3:3" x14ac:dyDescent="0.25">
      <c r="C30395" s="3" t="s">
        <v>110936</v>
      </c>
    </row>
    <row r="30396" spans="3:3" x14ac:dyDescent="0.25">
      <c r="C30396" s="3" t="s">
        <v>90318</v>
      </c>
    </row>
    <row r="30397" spans="3:3" x14ac:dyDescent="0.25">
      <c r="C30397" s="3" t="s">
        <v>101173</v>
      </c>
    </row>
    <row r="30398" spans="3:3" x14ac:dyDescent="0.25">
      <c r="C30398" s="3" t="s">
        <v>13701</v>
      </c>
    </row>
    <row r="30399" spans="3:3" x14ac:dyDescent="0.25">
      <c r="C30399" s="3" t="s">
        <v>23092</v>
      </c>
    </row>
    <row r="30400" spans="3:3" x14ac:dyDescent="0.25">
      <c r="C30400" s="3" t="s">
        <v>27053</v>
      </c>
    </row>
    <row r="30401" spans="3:3" x14ac:dyDescent="0.25">
      <c r="C30401" s="3" t="s">
        <v>78692</v>
      </c>
    </row>
    <row r="30402" spans="3:3" x14ac:dyDescent="0.25">
      <c r="C30402" s="3" t="s">
        <v>98238</v>
      </c>
    </row>
    <row r="30403" spans="3:3" x14ac:dyDescent="0.25">
      <c r="C30403" s="3" t="s">
        <v>115460</v>
      </c>
    </row>
    <row r="30404" spans="3:3" x14ac:dyDescent="0.25">
      <c r="C30404" s="3" t="s">
        <v>83215</v>
      </c>
    </row>
    <row r="30405" spans="3:3" x14ac:dyDescent="0.25">
      <c r="C30405" s="3" t="s">
        <v>61959</v>
      </c>
    </row>
    <row r="30406" spans="3:3" x14ac:dyDescent="0.25">
      <c r="C30406" s="3" t="s">
        <v>66814</v>
      </c>
    </row>
    <row r="30407" spans="3:3" x14ac:dyDescent="0.25">
      <c r="C30407" s="3" t="s">
        <v>73572</v>
      </c>
    </row>
    <row r="30408" spans="3:3" x14ac:dyDescent="0.25">
      <c r="C30408" s="3" t="s">
        <v>85388</v>
      </c>
    </row>
    <row r="30409" spans="3:3" x14ac:dyDescent="0.25">
      <c r="C30409" s="3" t="s">
        <v>43764</v>
      </c>
    </row>
    <row r="30410" spans="3:3" x14ac:dyDescent="0.25">
      <c r="C30410" s="3" t="s">
        <v>72953</v>
      </c>
    </row>
    <row r="30411" spans="3:3" x14ac:dyDescent="0.25">
      <c r="C30411" s="3" t="s">
        <v>100718</v>
      </c>
    </row>
    <row r="30412" spans="3:3" x14ac:dyDescent="0.25">
      <c r="C30412" s="3" t="s">
        <v>120347</v>
      </c>
    </row>
    <row r="30413" spans="3:3" x14ac:dyDescent="0.25">
      <c r="C30413" s="3" t="s">
        <v>111489</v>
      </c>
    </row>
    <row r="30414" spans="3:3" x14ac:dyDescent="0.25">
      <c r="C30414" s="3" t="s">
        <v>70067</v>
      </c>
    </row>
    <row r="30415" spans="3:3" x14ac:dyDescent="0.25">
      <c r="C30415" s="3" t="s">
        <v>74399</v>
      </c>
    </row>
    <row r="30416" spans="3:3" x14ac:dyDescent="0.25">
      <c r="C30416" s="3" t="s">
        <v>139499</v>
      </c>
    </row>
    <row r="30417" spans="3:3" x14ac:dyDescent="0.25">
      <c r="C30417" s="3" t="s">
        <v>123725</v>
      </c>
    </row>
    <row r="30418" spans="3:3" x14ac:dyDescent="0.25">
      <c r="C30418" s="3" t="s">
        <v>72744</v>
      </c>
    </row>
    <row r="30419" spans="3:3" x14ac:dyDescent="0.25">
      <c r="C30419" s="3" t="s">
        <v>100719</v>
      </c>
    </row>
    <row r="30420" spans="3:3" x14ac:dyDescent="0.25">
      <c r="C30420" s="3" t="s">
        <v>55820</v>
      </c>
    </row>
    <row r="30421" spans="3:3" x14ac:dyDescent="0.25">
      <c r="C30421" s="3" t="s">
        <v>59427</v>
      </c>
    </row>
    <row r="30422" spans="3:3" x14ac:dyDescent="0.25">
      <c r="C30422" s="3" t="s">
        <v>43949</v>
      </c>
    </row>
    <row r="30423" spans="3:3" x14ac:dyDescent="0.25">
      <c r="C30423" s="3" t="s">
        <v>31525</v>
      </c>
    </row>
    <row r="30424" spans="3:3" x14ac:dyDescent="0.25">
      <c r="C30424" s="3" t="s">
        <v>122318</v>
      </c>
    </row>
    <row r="30425" spans="3:3" x14ac:dyDescent="0.25">
      <c r="C30425" s="3" t="s">
        <v>34100</v>
      </c>
    </row>
    <row r="30426" spans="3:3" x14ac:dyDescent="0.25">
      <c r="C30426" s="3" t="s">
        <v>151417</v>
      </c>
    </row>
    <row r="30427" spans="3:3" x14ac:dyDescent="0.25">
      <c r="C30427" s="3" t="s">
        <v>154712</v>
      </c>
    </row>
    <row r="30428" spans="3:3" x14ac:dyDescent="0.25">
      <c r="C30428" s="3" t="s">
        <v>61707</v>
      </c>
    </row>
    <row r="30429" spans="3:3" x14ac:dyDescent="0.25">
      <c r="C30429" s="3" t="s">
        <v>107245</v>
      </c>
    </row>
    <row r="30430" spans="3:3" x14ac:dyDescent="0.25">
      <c r="C30430" s="3" t="s">
        <v>50232</v>
      </c>
    </row>
    <row r="30431" spans="3:3" x14ac:dyDescent="0.25">
      <c r="C30431" s="3" t="s">
        <v>123027</v>
      </c>
    </row>
    <row r="30432" spans="3:3" x14ac:dyDescent="0.25">
      <c r="C30432" s="3" t="s">
        <v>147203</v>
      </c>
    </row>
    <row r="30433" spans="3:3" x14ac:dyDescent="0.25">
      <c r="C30433" s="3" t="s">
        <v>37269</v>
      </c>
    </row>
    <row r="30434" spans="3:3" x14ac:dyDescent="0.25">
      <c r="C30434" s="3" t="s">
        <v>98239</v>
      </c>
    </row>
    <row r="30435" spans="3:3" x14ac:dyDescent="0.25">
      <c r="C30435" s="3" t="s">
        <v>78938</v>
      </c>
    </row>
    <row r="30436" spans="3:3" x14ac:dyDescent="0.25">
      <c r="C30436" s="3" t="s">
        <v>5802</v>
      </c>
    </row>
    <row r="30437" spans="3:3" x14ac:dyDescent="0.25">
      <c r="C30437" s="3" t="s">
        <v>154713</v>
      </c>
    </row>
    <row r="30438" spans="3:3" x14ac:dyDescent="0.25">
      <c r="C30438" s="3" t="s">
        <v>98639</v>
      </c>
    </row>
    <row r="30439" spans="3:3" x14ac:dyDescent="0.25">
      <c r="C30439" s="3" t="s">
        <v>111490</v>
      </c>
    </row>
    <row r="30440" spans="3:3" x14ac:dyDescent="0.25">
      <c r="C30440" s="3" t="s">
        <v>124428</v>
      </c>
    </row>
    <row r="30441" spans="3:3" x14ac:dyDescent="0.25">
      <c r="C30441" s="3" t="s">
        <v>130346</v>
      </c>
    </row>
    <row r="30442" spans="3:3" x14ac:dyDescent="0.25">
      <c r="C30442" s="3" t="s">
        <v>73573</v>
      </c>
    </row>
    <row r="30443" spans="3:3" x14ac:dyDescent="0.25">
      <c r="C30443" s="3" t="s">
        <v>111491</v>
      </c>
    </row>
    <row r="30444" spans="3:3" x14ac:dyDescent="0.25">
      <c r="C30444" s="3" t="s">
        <v>60505</v>
      </c>
    </row>
    <row r="30445" spans="3:3" x14ac:dyDescent="0.25">
      <c r="C30445" s="3" t="s">
        <v>129578</v>
      </c>
    </row>
    <row r="30446" spans="3:3" x14ac:dyDescent="0.25">
      <c r="C30446" s="3" t="s">
        <v>61455</v>
      </c>
    </row>
    <row r="30447" spans="3:3" x14ac:dyDescent="0.25">
      <c r="C30447" s="3" t="s">
        <v>155830</v>
      </c>
    </row>
    <row r="30448" spans="3:3" x14ac:dyDescent="0.25">
      <c r="C30448" s="3" t="s">
        <v>37209</v>
      </c>
    </row>
    <row r="30449" spans="3:3" x14ac:dyDescent="0.25">
      <c r="C30449" s="3" t="s">
        <v>47482</v>
      </c>
    </row>
    <row r="30450" spans="3:3" x14ac:dyDescent="0.25">
      <c r="C30450" s="3" t="s">
        <v>21964</v>
      </c>
    </row>
    <row r="30451" spans="3:3" x14ac:dyDescent="0.25">
      <c r="C30451" s="3" t="s">
        <v>51270</v>
      </c>
    </row>
    <row r="30452" spans="3:3" x14ac:dyDescent="0.25">
      <c r="C30452" s="3" t="s">
        <v>68858</v>
      </c>
    </row>
    <row r="30453" spans="3:3" x14ac:dyDescent="0.25">
      <c r="C30453" s="3" t="s">
        <v>36554</v>
      </c>
    </row>
    <row r="30454" spans="3:3" x14ac:dyDescent="0.25">
      <c r="C30454" s="3" t="s">
        <v>32588</v>
      </c>
    </row>
    <row r="30455" spans="3:3" x14ac:dyDescent="0.25">
      <c r="C30455" s="3" t="s">
        <v>112582</v>
      </c>
    </row>
    <row r="30456" spans="3:3" x14ac:dyDescent="0.25">
      <c r="C30456" s="3" t="s">
        <v>86530</v>
      </c>
    </row>
    <row r="30457" spans="3:3" x14ac:dyDescent="0.25">
      <c r="C30457" s="3" t="s">
        <v>125114</v>
      </c>
    </row>
    <row r="30458" spans="3:3" x14ac:dyDescent="0.25">
      <c r="C30458" s="3" t="s">
        <v>57714</v>
      </c>
    </row>
    <row r="30459" spans="3:3" x14ac:dyDescent="0.25">
      <c r="C30459" s="3" t="s">
        <v>67616</v>
      </c>
    </row>
    <row r="30460" spans="3:3" x14ac:dyDescent="0.25">
      <c r="C30460" s="3" t="s">
        <v>150346</v>
      </c>
    </row>
    <row r="30461" spans="3:3" x14ac:dyDescent="0.25">
      <c r="C30461" s="3" t="s">
        <v>53731</v>
      </c>
    </row>
    <row r="30462" spans="3:3" x14ac:dyDescent="0.25">
      <c r="C30462" s="3" t="s">
        <v>94108</v>
      </c>
    </row>
    <row r="30463" spans="3:3" x14ac:dyDescent="0.25">
      <c r="C30463" s="3" t="s">
        <v>65087</v>
      </c>
    </row>
    <row r="30464" spans="3:3" x14ac:dyDescent="0.25">
      <c r="C30464" s="3" t="s">
        <v>13019</v>
      </c>
    </row>
    <row r="30465" spans="3:3" x14ac:dyDescent="0.25">
      <c r="C30465" s="3" t="s">
        <v>50472</v>
      </c>
    </row>
    <row r="30466" spans="3:3" x14ac:dyDescent="0.25">
      <c r="C30466" s="3" t="s">
        <v>96635</v>
      </c>
    </row>
    <row r="30467" spans="3:3" x14ac:dyDescent="0.25">
      <c r="C30467" s="3" t="s">
        <v>64095</v>
      </c>
    </row>
    <row r="30468" spans="3:3" x14ac:dyDescent="0.25">
      <c r="C30468" s="3" t="s">
        <v>90967</v>
      </c>
    </row>
    <row r="30469" spans="3:3" x14ac:dyDescent="0.25">
      <c r="C30469" s="3" t="s">
        <v>102518</v>
      </c>
    </row>
    <row r="30470" spans="3:3" x14ac:dyDescent="0.25">
      <c r="C30470" s="3" t="s">
        <v>83216</v>
      </c>
    </row>
    <row r="30471" spans="3:3" x14ac:dyDescent="0.25">
      <c r="C30471" s="3" t="s">
        <v>31391</v>
      </c>
    </row>
    <row r="30472" spans="3:3" x14ac:dyDescent="0.25">
      <c r="C30472" s="3" t="s">
        <v>68859</v>
      </c>
    </row>
    <row r="30473" spans="3:3" x14ac:dyDescent="0.25">
      <c r="C30473" s="3" t="s">
        <v>91327</v>
      </c>
    </row>
    <row r="30474" spans="3:3" x14ac:dyDescent="0.25">
      <c r="C30474" s="3" t="s">
        <v>150347</v>
      </c>
    </row>
    <row r="30475" spans="3:3" x14ac:dyDescent="0.25">
      <c r="C30475" s="3" t="s">
        <v>82220</v>
      </c>
    </row>
    <row r="30476" spans="3:3" x14ac:dyDescent="0.25">
      <c r="C30476" s="3" t="s">
        <v>91328</v>
      </c>
    </row>
    <row r="30477" spans="3:3" x14ac:dyDescent="0.25">
      <c r="C30477" s="3" t="s">
        <v>124429</v>
      </c>
    </row>
    <row r="30478" spans="3:3" x14ac:dyDescent="0.25">
      <c r="C30478" s="3" t="s">
        <v>104811</v>
      </c>
    </row>
    <row r="30479" spans="3:3" x14ac:dyDescent="0.25">
      <c r="C30479" s="3" t="s">
        <v>119677</v>
      </c>
    </row>
    <row r="30480" spans="3:3" x14ac:dyDescent="0.25">
      <c r="C30480" s="3" t="s">
        <v>54363</v>
      </c>
    </row>
    <row r="30481" spans="3:3" x14ac:dyDescent="0.25">
      <c r="C30481" s="3" t="s">
        <v>64499</v>
      </c>
    </row>
    <row r="30482" spans="3:3" x14ac:dyDescent="0.25">
      <c r="C30482" s="3" t="s">
        <v>55919</v>
      </c>
    </row>
    <row r="30483" spans="3:3" x14ac:dyDescent="0.25">
      <c r="C30483" s="3" t="s">
        <v>25019</v>
      </c>
    </row>
    <row r="30484" spans="3:3" x14ac:dyDescent="0.25">
      <c r="C30484" s="3" t="s">
        <v>92328</v>
      </c>
    </row>
    <row r="30485" spans="3:3" x14ac:dyDescent="0.25">
      <c r="C30485" s="3" t="s">
        <v>153660</v>
      </c>
    </row>
    <row r="30486" spans="3:3" x14ac:dyDescent="0.25">
      <c r="C30486" s="3" t="s">
        <v>104812</v>
      </c>
    </row>
    <row r="30487" spans="3:3" x14ac:dyDescent="0.25">
      <c r="C30487" s="3" t="s">
        <v>66003</v>
      </c>
    </row>
    <row r="30488" spans="3:3" x14ac:dyDescent="0.25">
      <c r="C30488" s="3" t="s">
        <v>111492</v>
      </c>
    </row>
    <row r="30489" spans="3:3" x14ac:dyDescent="0.25">
      <c r="C30489" s="3" t="s">
        <v>48509</v>
      </c>
    </row>
    <row r="30490" spans="3:3" x14ac:dyDescent="0.25">
      <c r="C30490" s="3" t="s">
        <v>25986</v>
      </c>
    </row>
    <row r="30491" spans="3:3" x14ac:dyDescent="0.25">
      <c r="C30491" s="3" t="s">
        <v>32129</v>
      </c>
    </row>
    <row r="30492" spans="3:3" x14ac:dyDescent="0.25">
      <c r="C30492" s="3" t="s">
        <v>122319</v>
      </c>
    </row>
    <row r="30493" spans="3:3" x14ac:dyDescent="0.25">
      <c r="C30493" s="3" t="s">
        <v>135910</v>
      </c>
    </row>
    <row r="30494" spans="3:3" x14ac:dyDescent="0.25">
      <c r="C30494" s="3" t="s">
        <v>84563</v>
      </c>
    </row>
    <row r="30495" spans="3:3" x14ac:dyDescent="0.25">
      <c r="C30495" s="3" t="s">
        <v>37537</v>
      </c>
    </row>
    <row r="30496" spans="3:3" x14ac:dyDescent="0.25">
      <c r="C30496" s="3" t="s">
        <v>22626</v>
      </c>
    </row>
    <row r="30497" spans="3:3" x14ac:dyDescent="0.25">
      <c r="C30497" s="3" t="s">
        <v>67617</v>
      </c>
    </row>
    <row r="30498" spans="3:3" x14ac:dyDescent="0.25">
      <c r="C30498" s="3" t="s">
        <v>39654</v>
      </c>
    </row>
    <row r="30499" spans="3:3" x14ac:dyDescent="0.25">
      <c r="C30499" s="3" t="s">
        <v>129579</v>
      </c>
    </row>
    <row r="30500" spans="3:3" x14ac:dyDescent="0.25">
      <c r="C30500" s="3" t="s">
        <v>11665</v>
      </c>
    </row>
    <row r="30501" spans="3:3" x14ac:dyDescent="0.25">
      <c r="C30501" s="3" t="s">
        <v>149272</v>
      </c>
    </row>
    <row r="30502" spans="3:3" x14ac:dyDescent="0.25">
      <c r="C30502" s="3" t="s">
        <v>131119</v>
      </c>
    </row>
    <row r="30503" spans="3:3" x14ac:dyDescent="0.25">
      <c r="C30503" s="3" t="s">
        <v>51200</v>
      </c>
    </row>
    <row r="30504" spans="3:3" x14ac:dyDescent="0.25">
      <c r="C30504" s="3" t="s">
        <v>73574</v>
      </c>
    </row>
    <row r="30505" spans="3:3" x14ac:dyDescent="0.25">
      <c r="C30505" s="3" t="s">
        <v>37210</v>
      </c>
    </row>
    <row r="30506" spans="3:3" x14ac:dyDescent="0.25">
      <c r="C30506" s="3" t="s">
        <v>152518</v>
      </c>
    </row>
    <row r="30507" spans="3:3" x14ac:dyDescent="0.25">
      <c r="C30507" s="3" t="s">
        <v>17247</v>
      </c>
    </row>
    <row r="30508" spans="3:3" x14ac:dyDescent="0.25">
      <c r="C30508" s="3" t="s">
        <v>148228</v>
      </c>
    </row>
    <row r="30509" spans="3:3" x14ac:dyDescent="0.25">
      <c r="C30509" s="3" t="s">
        <v>62945</v>
      </c>
    </row>
    <row r="30510" spans="3:3" x14ac:dyDescent="0.25">
      <c r="C30510" s="3" t="s">
        <v>84291</v>
      </c>
    </row>
    <row r="30511" spans="3:3" x14ac:dyDescent="0.25">
      <c r="C30511" s="3" t="s">
        <v>28579</v>
      </c>
    </row>
    <row r="30512" spans="3:3" x14ac:dyDescent="0.25">
      <c r="C30512" s="3" t="s">
        <v>43820</v>
      </c>
    </row>
    <row r="30513" spans="3:3" x14ac:dyDescent="0.25">
      <c r="C30513" s="3" t="s">
        <v>95538</v>
      </c>
    </row>
    <row r="30514" spans="3:3" x14ac:dyDescent="0.25">
      <c r="C30514" s="3" t="s">
        <v>100282</v>
      </c>
    </row>
    <row r="30515" spans="3:3" x14ac:dyDescent="0.25">
      <c r="C30515" s="3" t="s">
        <v>149273</v>
      </c>
    </row>
    <row r="30516" spans="3:3" x14ac:dyDescent="0.25">
      <c r="C30516" s="3" t="s">
        <v>100283</v>
      </c>
    </row>
    <row r="30517" spans="3:3" x14ac:dyDescent="0.25">
      <c r="C30517" s="3" t="s">
        <v>92645</v>
      </c>
    </row>
    <row r="30518" spans="3:3" x14ac:dyDescent="0.25">
      <c r="C30518" s="3" t="s">
        <v>4725</v>
      </c>
    </row>
    <row r="30519" spans="3:3" x14ac:dyDescent="0.25">
      <c r="C30519" s="3" t="s">
        <v>14660</v>
      </c>
    </row>
    <row r="30520" spans="3:3" x14ac:dyDescent="0.25">
      <c r="C30520" s="3" t="s">
        <v>40888</v>
      </c>
    </row>
    <row r="30521" spans="3:3" x14ac:dyDescent="0.25">
      <c r="C30521" s="3" t="s">
        <v>126549</v>
      </c>
    </row>
    <row r="30522" spans="3:3" x14ac:dyDescent="0.25">
      <c r="C30522" s="3" t="s">
        <v>122320</v>
      </c>
    </row>
    <row r="30523" spans="3:3" x14ac:dyDescent="0.25">
      <c r="C30523" s="3" t="s">
        <v>18480</v>
      </c>
    </row>
    <row r="30524" spans="3:3" x14ac:dyDescent="0.25">
      <c r="C30524" s="3" t="s">
        <v>116045</v>
      </c>
    </row>
    <row r="30525" spans="3:3" x14ac:dyDescent="0.25">
      <c r="C30525" s="3" t="s">
        <v>112583</v>
      </c>
    </row>
    <row r="30526" spans="3:3" x14ac:dyDescent="0.25">
      <c r="C30526" s="3" t="s">
        <v>116046</v>
      </c>
    </row>
    <row r="30527" spans="3:3" x14ac:dyDescent="0.25">
      <c r="C30527" s="3" t="s">
        <v>31687</v>
      </c>
    </row>
    <row r="30528" spans="3:3" x14ac:dyDescent="0.25">
      <c r="C30528" s="3" t="s">
        <v>116047</v>
      </c>
    </row>
    <row r="30529" spans="3:3" x14ac:dyDescent="0.25">
      <c r="C30529" s="3" t="s">
        <v>140363</v>
      </c>
    </row>
    <row r="30530" spans="3:3" x14ac:dyDescent="0.25">
      <c r="C30530" s="3" t="s">
        <v>55021</v>
      </c>
    </row>
    <row r="30531" spans="3:3" x14ac:dyDescent="0.25">
      <c r="C30531" s="3" t="s">
        <v>84848</v>
      </c>
    </row>
    <row r="30532" spans="3:3" x14ac:dyDescent="0.25">
      <c r="C30532" s="3" t="s">
        <v>138568</v>
      </c>
    </row>
    <row r="30533" spans="3:3" x14ac:dyDescent="0.25">
      <c r="C30533" s="3" t="s">
        <v>145187</v>
      </c>
    </row>
    <row r="30534" spans="3:3" x14ac:dyDescent="0.25">
      <c r="C30534" s="3" t="s">
        <v>143243</v>
      </c>
    </row>
    <row r="30535" spans="3:3" x14ac:dyDescent="0.25">
      <c r="C30535" s="3" t="s">
        <v>108277</v>
      </c>
    </row>
    <row r="30536" spans="3:3" x14ac:dyDescent="0.25">
      <c r="C30536" s="3" t="s">
        <v>115461</v>
      </c>
    </row>
    <row r="30537" spans="3:3" x14ac:dyDescent="0.25">
      <c r="C30537" s="3" t="s">
        <v>78023</v>
      </c>
    </row>
    <row r="30538" spans="3:3" x14ac:dyDescent="0.25">
      <c r="C30538" s="3" t="s">
        <v>102519</v>
      </c>
    </row>
    <row r="30539" spans="3:3" x14ac:dyDescent="0.25">
      <c r="C30539" s="3" t="s">
        <v>99844</v>
      </c>
    </row>
    <row r="30540" spans="3:3" x14ac:dyDescent="0.25">
      <c r="C30540" s="3" t="s">
        <v>147204</v>
      </c>
    </row>
    <row r="30541" spans="3:3" x14ac:dyDescent="0.25">
      <c r="C30541" s="3" t="s">
        <v>117867</v>
      </c>
    </row>
    <row r="30542" spans="3:3" x14ac:dyDescent="0.25">
      <c r="C30542" s="3" t="s">
        <v>148229</v>
      </c>
    </row>
    <row r="30543" spans="3:3" x14ac:dyDescent="0.25">
      <c r="C30543" s="3" t="s">
        <v>51845</v>
      </c>
    </row>
    <row r="30544" spans="3:3" x14ac:dyDescent="0.25">
      <c r="C30544" s="3" t="s">
        <v>64651</v>
      </c>
    </row>
    <row r="30545" spans="3:3" x14ac:dyDescent="0.25">
      <c r="C30545" s="3" t="s">
        <v>75669</v>
      </c>
    </row>
    <row r="30546" spans="3:3" x14ac:dyDescent="0.25">
      <c r="C30546" s="3" t="s">
        <v>123028</v>
      </c>
    </row>
    <row r="30547" spans="3:3" x14ac:dyDescent="0.25">
      <c r="C30547" s="3" t="s">
        <v>43604</v>
      </c>
    </row>
    <row r="30548" spans="3:3" x14ac:dyDescent="0.25">
      <c r="C30548" s="3" t="s">
        <v>141271</v>
      </c>
    </row>
    <row r="30549" spans="3:3" x14ac:dyDescent="0.25">
      <c r="C30549" s="3" t="s">
        <v>48577</v>
      </c>
    </row>
    <row r="30550" spans="3:3" x14ac:dyDescent="0.25">
      <c r="C30550" s="3" t="s">
        <v>63950</v>
      </c>
    </row>
    <row r="30551" spans="3:3" x14ac:dyDescent="0.25">
      <c r="C30551" s="3" t="s">
        <v>80180</v>
      </c>
    </row>
    <row r="30552" spans="3:3" x14ac:dyDescent="0.25">
      <c r="C30552" s="3" t="s">
        <v>40003</v>
      </c>
    </row>
    <row r="30553" spans="3:3" x14ac:dyDescent="0.25">
      <c r="C30553" s="3" t="s">
        <v>24292</v>
      </c>
    </row>
    <row r="30554" spans="3:3" x14ac:dyDescent="0.25">
      <c r="C30554" s="3" t="s">
        <v>113721</v>
      </c>
    </row>
    <row r="30555" spans="3:3" x14ac:dyDescent="0.25">
      <c r="C30555" s="3" t="s">
        <v>49198</v>
      </c>
    </row>
    <row r="30556" spans="3:3" x14ac:dyDescent="0.25">
      <c r="C30556" s="3" t="s">
        <v>114871</v>
      </c>
    </row>
    <row r="30557" spans="3:3" x14ac:dyDescent="0.25">
      <c r="C30557" s="3" t="s">
        <v>140364</v>
      </c>
    </row>
    <row r="30558" spans="3:3" x14ac:dyDescent="0.25">
      <c r="C30558" s="3" t="s">
        <v>110411</v>
      </c>
    </row>
    <row r="30559" spans="3:3" x14ac:dyDescent="0.25">
      <c r="C30559" s="3" t="s">
        <v>31144</v>
      </c>
    </row>
    <row r="30560" spans="3:3" x14ac:dyDescent="0.25">
      <c r="C30560" s="3" t="s">
        <v>49687</v>
      </c>
    </row>
    <row r="30561" spans="3:3" x14ac:dyDescent="0.25">
      <c r="C30561" s="3" t="s">
        <v>121626</v>
      </c>
    </row>
    <row r="30562" spans="3:3" x14ac:dyDescent="0.25">
      <c r="C30562" s="3" t="s">
        <v>59779</v>
      </c>
    </row>
    <row r="30563" spans="3:3" x14ac:dyDescent="0.25">
      <c r="C30563" s="3" t="s">
        <v>53211</v>
      </c>
    </row>
    <row r="30564" spans="3:3" x14ac:dyDescent="0.25">
      <c r="C30564" s="3" t="s">
        <v>94462</v>
      </c>
    </row>
    <row r="30565" spans="3:3" x14ac:dyDescent="0.25">
      <c r="C30565" s="3" t="s">
        <v>51115</v>
      </c>
    </row>
    <row r="30566" spans="3:3" x14ac:dyDescent="0.25">
      <c r="C30566" s="3" t="s">
        <v>141272</v>
      </c>
    </row>
    <row r="30567" spans="3:3" x14ac:dyDescent="0.25">
      <c r="C30567" s="3" t="s">
        <v>154714</v>
      </c>
    </row>
    <row r="30568" spans="3:3" x14ac:dyDescent="0.25">
      <c r="C30568" s="3" t="s">
        <v>35997</v>
      </c>
    </row>
    <row r="30569" spans="3:3" x14ac:dyDescent="0.25">
      <c r="C30569" s="3" t="s">
        <v>136841</v>
      </c>
    </row>
    <row r="30570" spans="3:3" x14ac:dyDescent="0.25">
      <c r="C30570" s="3" t="s">
        <v>21432</v>
      </c>
    </row>
    <row r="30571" spans="3:3" x14ac:dyDescent="0.25">
      <c r="C30571" s="3" t="s">
        <v>95539</v>
      </c>
    </row>
    <row r="30572" spans="3:3" x14ac:dyDescent="0.25">
      <c r="C30572" s="3" t="s">
        <v>84292</v>
      </c>
    </row>
    <row r="30573" spans="3:3" x14ac:dyDescent="0.25">
      <c r="C30573" s="3" t="s">
        <v>31067</v>
      </c>
    </row>
    <row r="30574" spans="3:3" x14ac:dyDescent="0.25">
      <c r="C30574" s="3" t="s">
        <v>128794</v>
      </c>
    </row>
    <row r="30575" spans="3:3" x14ac:dyDescent="0.25">
      <c r="C30575" s="3" t="s">
        <v>54264</v>
      </c>
    </row>
    <row r="30576" spans="3:3" x14ac:dyDescent="0.25">
      <c r="C30576" s="3" t="s">
        <v>123029</v>
      </c>
    </row>
    <row r="30577" spans="3:3" x14ac:dyDescent="0.25">
      <c r="C30577" s="3" t="s">
        <v>137695</v>
      </c>
    </row>
    <row r="30578" spans="3:3" x14ac:dyDescent="0.25">
      <c r="C30578" s="3" t="s">
        <v>155831</v>
      </c>
    </row>
    <row r="30579" spans="3:3" x14ac:dyDescent="0.25">
      <c r="C30579" s="3" t="s">
        <v>62512</v>
      </c>
    </row>
    <row r="30580" spans="3:3" x14ac:dyDescent="0.25">
      <c r="C30580" s="3" t="s">
        <v>126550</v>
      </c>
    </row>
    <row r="30581" spans="3:3" x14ac:dyDescent="0.25">
      <c r="C30581" s="3" t="s">
        <v>98640</v>
      </c>
    </row>
    <row r="30582" spans="3:3" x14ac:dyDescent="0.25">
      <c r="C30582" s="3" t="s">
        <v>18142</v>
      </c>
    </row>
    <row r="30583" spans="3:3" x14ac:dyDescent="0.25">
      <c r="C30583" s="3" t="s">
        <v>136842</v>
      </c>
    </row>
    <row r="30584" spans="3:3" x14ac:dyDescent="0.25">
      <c r="C30584" s="3" t="s">
        <v>91672</v>
      </c>
    </row>
    <row r="30585" spans="3:3" x14ac:dyDescent="0.25">
      <c r="C30585" s="3" t="s">
        <v>147205</v>
      </c>
    </row>
    <row r="30586" spans="3:3" x14ac:dyDescent="0.25">
      <c r="C30586" s="3" t="s">
        <v>155832</v>
      </c>
    </row>
    <row r="30587" spans="3:3" x14ac:dyDescent="0.25">
      <c r="C30587" s="3" t="s">
        <v>47300</v>
      </c>
    </row>
    <row r="30588" spans="3:3" x14ac:dyDescent="0.25">
      <c r="C30588" s="3" t="s">
        <v>67291</v>
      </c>
    </row>
    <row r="30589" spans="3:3" x14ac:dyDescent="0.25">
      <c r="C30589" s="3" t="s">
        <v>127271</v>
      </c>
    </row>
    <row r="30590" spans="3:3" x14ac:dyDescent="0.25">
      <c r="C30590" s="3" t="s">
        <v>100720</v>
      </c>
    </row>
    <row r="30591" spans="3:3" x14ac:dyDescent="0.25">
      <c r="C30591" s="3" t="s">
        <v>122321</v>
      </c>
    </row>
    <row r="30592" spans="3:3" x14ac:dyDescent="0.25">
      <c r="C30592" s="3" t="s">
        <v>105765</v>
      </c>
    </row>
    <row r="30593" spans="3:3" x14ac:dyDescent="0.25">
      <c r="C30593" s="3" t="s">
        <v>51271</v>
      </c>
    </row>
    <row r="30594" spans="3:3" x14ac:dyDescent="0.25">
      <c r="C30594" s="3" t="s">
        <v>52343</v>
      </c>
    </row>
    <row r="30595" spans="3:3" x14ac:dyDescent="0.25">
      <c r="C30595" s="3" t="s">
        <v>61826</v>
      </c>
    </row>
    <row r="30596" spans="3:3" x14ac:dyDescent="0.25">
      <c r="C30596" s="3" t="s">
        <v>148230</v>
      </c>
    </row>
    <row r="30597" spans="3:3" x14ac:dyDescent="0.25">
      <c r="C30597" s="3" t="s">
        <v>85939</v>
      </c>
    </row>
    <row r="30598" spans="3:3" x14ac:dyDescent="0.25">
      <c r="C30598" s="3" t="s">
        <v>48200</v>
      </c>
    </row>
    <row r="30599" spans="3:3" x14ac:dyDescent="0.25">
      <c r="C30599" s="3" t="s">
        <v>12632</v>
      </c>
    </row>
    <row r="30600" spans="3:3" x14ac:dyDescent="0.25">
      <c r="C30600" s="3" t="s">
        <v>151418</v>
      </c>
    </row>
    <row r="30601" spans="3:3" x14ac:dyDescent="0.25">
      <c r="C30601" s="3" t="s">
        <v>20773</v>
      </c>
    </row>
    <row r="30602" spans="3:3" x14ac:dyDescent="0.25">
      <c r="C30602" s="3" t="s">
        <v>32898</v>
      </c>
    </row>
    <row r="30603" spans="3:3" x14ac:dyDescent="0.25">
      <c r="C30603" s="3" t="s">
        <v>76483</v>
      </c>
    </row>
    <row r="30604" spans="3:3" x14ac:dyDescent="0.25">
      <c r="C30604" s="3" t="s">
        <v>146165</v>
      </c>
    </row>
    <row r="30605" spans="3:3" x14ac:dyDescent="0.25">
      <c r="C30605" s="3" t="s">
        <v>47879</v>
      </c>
    </row>
    <row r="30606" spans="3:3" x14ac:dyDescent="0.25">
      <c r="C30606" s="3" t="s">
        <v>45312</v>
      </c>
    </row>
    <row r="30607" spans="3:3" x14ac:dyDescent="0.25">
      <c r="C30607" s="3" t="s">
        <v>14356</v>
      </c>
    </row>
    <row r="30608" spans="3:3" x14ac:dyDescent="0.25">
      <c r="C30608" s="3" t="s">
        <v>148231</v>
      </c>
    </row>
    <row r="30609" spans="3:3" x14ac:dyDescent="0.25">
      <c r="C30609" s="3" t="s">
        <v>59428</v>
      </c>
    </row>
    <row r="30610" spans="3:3" x14ac:dyDescent="0.25">
      <c r="C30610" s="3" t="s">
        <v>84046</v>
      </c>
    </row>
    <row r="30611" spans="3:3" x14ac:dyDescent="0.25">
      <c r="C30611" s="3" t="s">
        <v>32414</v>
      </c>
    </row>
    <row r="30612" spans="3:3" x14ac:dyDescent="0.25">
      <c r="C30612" s="3" t="s">
        <v>116648</v>
      </c>
    </row>
    <row r="30613" spans="3:3" x14ac:dyDescent="0.25">
      <c r="C30613" s="3" t="s">
        <v>149274</v>
      </c>
    </row>
    <row r="30614" spans="3:3" x14ac:dyDescent="0.25">
      <c r="C30614" s="3" t="s">
        <v>58189</v>
      </c>
    </row>
    <row r="30615" spans="3:3" x14ac:dyDescent="0.25">
      <c r="C30615" s="3" t="s">
        <v>146166</v>
      </c>
    </row>
    <row r="30616" spans="3:3" x14ac:dyDescent="0.25">
      <c r="C30616" s="3" t="s">
        <v>79188</v>
      </c>
    </row>
    <row r="30617" spans="3:3" x14ac:dyDescent="0.25">
      <c r="C30617" s="3" t="s">
        <v>54099</v>
      </c>
    </row>
    <row r="30618" spans="3:3" x14ac:dyDescent="0.25">
      <c r="C30618" s="3" t="s">
        <v>45313</v>
      </c>
    </row>
    <row r="30619" spans="3:3" x14ac:dyDescent="0.25">
      <c r="C30619" s="3" t="s">
        <v>104360</v>
      </c>
    </row>
    <row r="30620" spans="3:3" x14ac:dyDescent="0.25">
      <c r="C30620" s="3" t="s">
        <v>40889</v>
      </c>
    </row>
    <row r="30621" spans="3:3" x14ac:dyDescent="0.25">
      <c r="C30621" s="3" t="s">
        <v>95895</v>
      </c>
    </row>
    <row r="30622" spans="3:3" x14ac:dyDescent="0.25">
      <c r="C30622" s="3" t="s">
        <v>75876</v>
      </c>
    </row>
    <row r="30623" spans="3:3" x14ac:dyDescent="0.25">
      <c r="C30623" s="3" t="s">
        <v>97032</v>
      </c>
    </row>
    <row r="30624" spans="3:3" x14ac:dyDescent="0.25">
      <c r="C30624" s="3" t="s">
        <v>20078</v>
      </c>
    </row>
    <row r="30625" spans="3:3" x14ac:dyDescent="0.25">
      <c r="C30625" s="3" t="s">
        <v>94807</v>
      </c>
    </row>
    <row r="30626" spans="3:3" x14ac:dyDescent="0.25">
      <c r="C30626" s="3" t="s">
        <v>134249</v>
      </c>
    </row>
    <row r="30627" spans="3:3" x14ac:dyDescent="0.25">
      <c r="C30627" s="3" t="s">
        <v>52781</v>
      </c>
    </row>
    <row r="30628" spans="3:3" x14ac:dyDescent="0.25">
      <c r="C30628" s="3" t="s">
        <v>54265</v>
      </c>
    </row>
    <row r="30629" spans="3:3" x14ac:dyDescent="0.25">
      <c r="C30629" s="3" t="s">
        <v>99440</v>
      </c>
    </row>
    <row r="30630" spans="3:3" x14ac:dyDescent="0.25">
      <c r="C30630" s="3" t="s">
        <v>143244</v>
      </c>
    </row>
    <row r="30631" spans="3:3" x14ac:dyDescent="0.25">
      <c r="C30631" s="3" t="s">
        <v>135072</v>
      </c>
    </row>
    <row r="30632" spans="3:3" x14ac:dyDescent="0.25">
      <c r="C30632" s="3" t="s">
        <v>150348</v>
      </c>
    </row>
    <row r="30633" spans="3:3" x14ac:dyDescent="0.25">
      <c r="C30633" s="3" t="s">
        <v>138569</v>
      </c>
    </row>
    <row r="30634" spans="3:3" x14ac:dyDescent="0.25">
      <c r="C30634" s="3" t="s">
        <v>23224</v>
      </c>
    </row>
    <row r="30635" spans="3:3" x14ac:dyDescent="0.25">
      <c r="C30635" s="3" t="s">
        <v>94808</v>
      </c>
    </row>
    <row r="30636" spans="3:3" x14ac:dyDescent="0.25">
      <c r="C30636" s="3" t="s">
        <v>47688</v>
      </c>
    </row>
    <row r="30637" spans="3:3" x14ac:dyDescent="0.25">
      <c r="C30637" s="3" t="s">
        <v>71932</v>
      </c>
    </row>
    <row r="30638" spans="3:3" x14ac:dyDescent="0.25">
      <c r="C30638" s="3" t="s">
        <v>85116</v>
      </c>
    </row>
    <row r="30639" spans="3:3" x14ac:dyDescent="0.25">
      <c r="C30639" s="3" t="s">
        <v>120991</v>
      </c>
    </row>
    <row r="30640" spans="3:3" x14ac:dyDescent="0.25">
      <c r="C30640" s="3" t="s">
        <v>41665</v>
      </c>
    </row>
    <row r="30641" spans="3:3" x14ac:dyDescent="0.25">
      <c r="C30641" s="3" t="s">
        <v>62655</v>
      </c>
    </row>
    <row r="30642" spans="3:3" x14ac:dyDescent="0.25">
      <c r="C30642" s="3" t="s">
        <v>96292</v>
      </c>
    </row>
    <row r="30643" spans="3:3" x14ac:dyDescent="0.25">
      <c r="C30643" s="3" t="s">
        <v>117868</v>
      </c>
    </row>
    <row r="30644" spans="3:3" x14ac:dyDescent="0.25">
      <c r="C30644" s="3" t="s">
        <v>90319</v>
      </c>
    </row>
    <row r="30645" spans="3:3" x14ac:dyDescent="0.25">
      <c r="C30645" s="3" t="s">
        <v>51524</v>
      </c>
    </row>
    <row r="30646" spans="3:3" x14ac:dyDescent="0.25">
      <c r="C30646" s="3" t="s">
        <v>117269</v>
      </c>
    </row>
    <row r="30647" spans="3:3" x14ac:dyDescent="0.25">
      <c r="C30647" s="3" t="s">
        <v>107246</v>
      </c>
    </row>
    <row r="30648" spans="3:3" x14ac:dyDescent="0.25">
      <c r="C30648" s="3" t="s">
        <v>17651</v>
      </c>
    </row>
    <row r="30649" spans="3:3" x14ac:dyDescent="0.25">
      <c r="C30649" s="3" t="s">
        <v>87105</v>
      </c>
    </row>
    <row r="30650" spans="3:3" x14ac:dyDescent="0.25">
      <c r="C30650" s="3" t="s">
        <v>106250</v>
      </c>
    </row>
    <row r="30651" spans="3:3" x14ac:dyDescent="0.25">
      <c r="C30651" s="3" t="s">
        <v>94109</v>
      </c>
    </row>
    <row r="30652" spans="3:3" x14ac:dyDescent="0.25">
      <c r="C30652" s="3" t="s">
        <v>12770</v>
      </c>
    </row>
    <row r="30653" spans="3:3" x14ac:dyDescent="0.25">
      <c r="C30653" s="3" t="s">
        <v>12997</v>
      </c>
    </row>
    <row r="30654" spans="3:3" x14ac:dyDescent="0.25">
      <c r="C30654" s="3" t="s">
        <v>151419</v>
      </c>
    </row>
    <row r="30655" spans="3:3" x14ac:dyDescent="0.25">
      <c r="C30655" s="3" t="s">
        <v>67292</v>
      </c>
    </row>
    <row r="30656" spans="3:3" x14ac:dyDescent="0.25">
      <c r="C30656" s="3" t="s">
        <v>8230</v>
      </c>
    </row>
    <row r="30657" spans="3:3" x14ac:dyDescent="0.25">
      <c r="C30657" s="3" t="s">
        <v>106743</v>
      </c>
    </row>
    <row r="30658" spans="3:3" x14ac:dyDescent="0.25">
      <c r="C30658" s="3" t="s">
        <v>21159</v>
      </c>
    </row>
    <row r="30659" spans="3:3" x14ac:dyDescent="0.25">
      <c r="C30659" s="3" t="s">
        <v>144168</v>
      </c>
    </row>
    <row r="30660" spans="3:3" x14ac:dyDescent="0.25">
      <c r="C30660" s="3" t="s">
        <v>38798</v>
      </c>
    </row>
    <row r="30661" spans="3:3" x14ac:dyDescent="0.25">
      <c r="C30661" s="3" t="s">
        <v>71000</v>
      </c>
    </row>
    <row r="30662" spans="3:3" x14ac:dyDescent="0.25">
      <c r="C30662" s="3" t="s">
        <v>86813</v>
      </c>
    </row>
    <row r="30663" spans="3:3" x14ac:dyDescent="0.25">
      <c r="C30663" s="3" t="s">
        <v>67618</v>
      </c>
    </row>
    <row r="30664" spans="3:3" x14ac:dyDescent="0.25">
      <c r="C30664" s="3" t="s">
        <v>98641</v>
      </c>
    </row>
    <row r="30665" spans="3:3" x14ac:dyDescent="0.25">
      <c r="C30665" s="3" t="s">
        <v>48966</v>
      </c>
    </row>
    <row r="30666" spans="3:3" x14ac:dyDescent="0.25">
      <c r="C30666" s="3" t="s">
        <v>49293</v>
      </c>
    </row>
    <row r="30667" spans="3:3" x14ac:dyDescent="0.25">
      <c r="C30667" s="3" t="s">
        <v>83479</v>
      </c>
    </row>
    <row r="30668" spans="3:3" x14ac:dyDescent="0.25">
      <c r="C30668" s="3" t="s">
        <v>84849</v>
      </c>
    </row>
    <row r="30669" spans="3:3" x14ac:dyDescent="0.25">
      <c r="C30669" s="3" t="s">
        <v>128000</v>
      </c>
    </row>
    <row r="30670" spans="3:3" x14ac:dyDescent="0.25">
      <c r="C30670" s="3" t="s">
        <v>140365</v>
      </c>
    </row>
    <row r="30671" spans="3:3" x14ac:dyDescent="0.25">
      <c r="C30671" s="3" t="s">
        <v>21638</v>
      </c>
    </row>
    <row r="30672" spans="3:3" x14ac:dyDescent="0.25">
      <c r="C30672" s="3" t="s">
        <v>54195</v>
      </c>
    </row>
    <row r="30673" spans="3:3" x14ac:dyDescent="0.25">
      <c r="C30673" s="3" t="s">
        <v>137696</v>
      </c>
    </row>
    <row r="30674" spans="3:3" x14ac:dyDescent="0.25">
      <c r="C30674" s="3" t="s">
        <v>119028</v>
      </c>
    </row>
    <row r="30675" spans="3:3" x14ac:dyDescent="0.25">
      <c r="C30675" s="3" t="s">
        <v>89668</v>
      </c>
    </row>
    <row r="30676" spans="3:3" x14ac:dyDescent="0.25">
      <c r="C30676" s="3" t="s">
        <v>90320</v>
      </c>
    </row>
    <row r="30677" spans="3:3" x14ac:dyDescent="0.25">
      <c r="C30677" s="3" t="s">
        <v>31753</v>
      </c>
    </row>
    <row r="30678" spans="3:3" x14ac:dyDescent="0.25">
      <c r="C30678" s="3" t="s">
        <v>131120</v>
      </c>
    </row>
    <row r="30679" spans="3:3" x14ac:dyDescent="0.25">
      <c r="C30679" s="3" t="s">
        <v>128795</v>
      </c>
    </row>
    <row r="30680" spans="3:3" x14ac:dyDescent="0.25">
      <c r="C30680" s="3" t="s">
        <v>94463</v>
      </c>
    </row>
    <row r="30681" spans="3:3" x14ac:dyDescent="0.25">
      <c r="C30681" s="3" t="s">
        <v>116649</v>
      </c>
    </row>
    <row r="30682" spans="3:3" x14ac:dyDescent="0.25">
      <c r="C30682" s="3" t="s">
        <v>39960</v>
      </c>
    </row>
    <row r="30683" spans="3:3" x14ac:dyDescent="0.25">
      <c r="C30683" s="3" t="s">
        <v>85389</v>
      </c>
    </row>
    <row r="30684" spans="3:3" x14ac:dyDescent="0.25">
      <c r="C30684" s="3" t="s">
        <v>77812</v>
      </c>
    </row>
    <row r="30685" spans="3:3" x14ac:dyDescent="0.25">
      <c r="C30685" s="3" t="s">
        <v>70068</v>
      </c>
    </row>
    <row r="30686" spans="3:3" x14ac:dyDescent="0.25">
      <c r="C30686" s="3" t="s">
        <v>125115</v>
      </c>
    </row>
    <row r="30687" spans="3:3" x14ac:dyDescent="0.25">
      <c r="C30687" s="3" t="s">
        <v>143245</v>
      </c>
    </row>
    <row r="30688" spans="3:3" x14ac:dyDescent="0.25">
      <c r="C30688" s="3" t="s">
        <v>151420</v>
      </c>
    </row>
    <row r="30689" spans="3:3" x14ac:dyDescent="0.25">
      <c r="C30689" s="3" t="s">
        <v>47362</v>
      </c>
    </row>
    <row r="30690" spans="3:3" x14ac:dyDescent="0.25">
      <c r="C30690" s="3" t="s">
        <v>117869</v>
      </c>
    </row>
    <row r="30691" spans="3:3" x14ac:dyDescent="0.25">
      <c r="C30691" s="3" t="s">
        <v>71536</v>
      </c>
    </row>
    <row r="30692" spans="3:3" x14ac:dyDescent="0.25">
      <c r="C30692" s="3" t="s">
        <v>113110</v>
      </c>
    </row>
    <row r="30693" spans="3:3" x14ac:dyDescent="0.25">
      <c r="C30693" s="3" t="s">
        <v>98240</v>
      </c>
    </row>
    <row r="30694" spans="3:3" x14ac:dyDescent="0.25">
      <c r="C30694" s="3" t="s">
        <v>16167</v>
      </c>
    </row>
    <row r="30695" spans="3:3" x14ac:dyDescent="0.25">
      <c r="C30695" s="3" t="s">
        <v>31002</v>
      </c>
    </row>
    <row r="30696" spans="3:3" x14ac:dyDescent="0.25">
      <c r="C30696" s="3" t="s">
        <v>29552</v>
      </c>
    </row>
    <row r="30697" spans="3:3" x14ac:dyDescent="0.25">
      <c r="C30697" s="3" t="s">
        <v>94809</v>
      </c>
    </row>
    <row r="30698" spans="3:3" x14ac:dyDescent="0.25">
      <c r="C30698" s="3" t="s">
        <v>95177</v>
      </c>
    </row>
    <row r="30699" spans="3:3" x14ac:dyDescent="0.25">
      <c r="C30699" s="3" t="s">
        <v>21217</v>
      </c>
    </row>
    <row r="30700" spans="3:3" x14ac:dyDescent="0.25">
      <c r="C30700" s="3" t="s">
        <v>79699</v>
      </c>
    </row>
    <row r="30701" spans="3:3" x14ac:dyDescent="0.25">
      <c r="C30701" s="3" t="s">
        <v>52622</v>
      </c>
    </row>
    <row r="30702" spans="3:3" x14ac:dyDescent="0.25">
      <c r="C30702" s="3" t="s">
        <v>130347</v>
      </c>
    </row>
    <row r="30703" spans="3:3" x14ac:dyDescent="0.25">
      <c r="C30703" s="3" t="s">
        <v>68298</v>
      </c>
    </row>
    <row r="30704" spans="3:3" x14ac:dyDescent="0.25">
      <c r="C30704" s="3" t="s">
        <v>60263</v>
      </c>
    </row>
    <row r="30705" spans="3:3" x14ac:dyDescent="0.25">
      <c r="C30705" s="3" t="s">
        <v>32676</v>
      </c>
    </row>
    <row r="30706" spans="3:3" x14ac:dyDescent="0.25">
      <c r="C30706" s="3" t="s">
        <v>105311</v>
      </c>
    </row>
    <row r="30707" spans="3:3" x14ac:dyDescent="0.25">
      <c r="C30707" s="3" t="s">
        <v>56733</v>
      </c>
    </row>
    <row r="30708" spans="3:3" x14ac:dyDescent="0.25">
      <c r="C30708" s="3" t="s">
        <v>119678</v>
      </c>
    </row>
    <row r="30709" spans="3:3" x14ac:dyDescent="0.25">
      <c r="C30709" s="3" t="s">
        <v>155833</v>
      </c>
    </row>
    <row r="30710" spans="3:3" x14ac:dyDescent="0.25">
      <c r="C30710" s="3" t="s">
        <v>84293</v>
      </c>
    </row>
    <row r="30711" spans="3:3" x14ac:dyDescent="0.25">
      <c r="C30711" s="3" t="s">
        <v>135911</v>
      </c>
    </row>
    <row r="30712" spans="3:3" x14ac:dyDescent="0.25">
      <c r="C30712" s="3" t="s">
        <v>71001</v>
      </c>
    </row>
    <row r="30713" spans="3:3" x14ac:dyDescent="0.25">
      <c r="C30713" s="3" t="s">
        <v>150349</v>
      </c>
    </row>
    <row r="30714" spans="3:3" x14ac:dyDescent="0.25">
      <c r="C30714" s="3" t="s">
        <v>40605</v>
      </c>
    </row>
    <row r="30715" spans="3:3" x14ac:dyDescent="0.25">
      <c r="C30715" s="3" t="s">
        <v>132627</v>
      </c>
    </row>
    <row r="30716" spans="3:3" x14ac:dyDescent="0.25">
      <c r="C30716" s="3" t="s">
        <v>142251</v>
      </c>
    </row>
    <row r="30717" spans="3:3" x14ac:dyDescent="0.25">
      <c r="C30717" s="3" t="s">
        <v>42389</v>
      </c>
    </row>
    <row r="30718" spans="3:3" x14ac:dyDescent="0.25">
      <c r="C30718" s="3" t="s">
        <v>76961</v>
      </c>
    </row>
    <row r="30719" spans="3:3" x14ac:dyDescent="0.25">
      <c r="C30719" s="3" t="s">
        <v>114872</v>
      </c>
    </row>
    <row r="30720" spans="3:3" x14ac:dyDescent="0.25">
      <c r="C30720" s="3" t="s">
        <v>107749</v>
      </c>
    </row>
    <row r="30721" spans="3:3" x14ac:dyDescent="0.25">
      <c r="C30721" s="3" t="s">
        <v>87106</v>
      </c>
    </row>
    <row r="30722" spans="3:3" x14ac:dyDescent="0.25">
      <c r="C30722" s="3" t="s">
        <v>128796</v>
      </c>
    </row>
    <row r="30723" spans="3:3" x14ac:dyDescent="0.25">
      <c r="C30723" s="3" t="s">
        <v>80986</v>
      </c>
    </row>
    <row r="30724" spans="3:3" x14ac:dyDescent="0.25">
      <c r="C30724" s="3" t="s">
        <v>142252</v>
      </c>
    </row>
    <row r="30725" spans="3:3" x14ac:dyDescent="0.25">
      <c r="C30725" s="3" t="s">
        <v>95896</v>
      </c>
    </row>
    <row r="30726" spans="3:3" x14ac:dyDescent="0.25">
      <c r="C30726" s="3" t="s">
        <v>25465</v>
      </c>
    </row>
    <row r="30727" spans="3:3" x14ac:dyDescent="0.25">
      <c r="C30727" s="3" t="s">
        <v>131855</v>
      </c>
    </row>
    <row r="30728" spans="3:3" x14ac:dyDescent="0.25">
      <c r="C30728" s="3" t="s">
        <v>77813</v>
      </c>
    </row>
    <row r="30729" spans="3:3" x14ac:dyDescent="0.25">
      <c r="C30729" s="3" t="s">
        <v>140366</v>
      </c>
    </row>
    <row r="30730" spans="3:3" x14ac:dyDescent="0.25">
      <c r="C30730" s="3" t="s">
        <v>92329</v>
      </c>
    </row>
    <row r="30731" spans="3:3" x14ac:dyDescent="0.25">
      <c r="C30731" s="3" t="s">
        <v>153661</v>
      </c>
    </row>
    <row r="30732" spans="3:3" x14ac:dyDescent="0.25">
      <c r="C30732" s="3" t="s">
        <v>151421</v>
      </c>
    </row>
    <row r="30733" spans="3:3" x14ac:dyDescent="0.25">
      <c r="C30733" s="3" t="s">
        <v>110937</v>
      </c>
    </row>
    <row r="30734" spans="3:3" x14ac:dyDescent="0.25">
      <c r="C30734" s="3" t="s">
        <v>135912</v>
      </c>
    </row>
    <row r="30735" spans="3:3" x14ac:dyDescent="0.25">
      <c r="C30735" s="3" t="s">
        <v>48510</v>
      </c>
    </row>
    <row r="30736" spans="3:3" x14ac:dyDescent="0.25">
      <c r="C30736" s="3" t="s">
        <v>125807</v>
      </c>
    </row>
    <row r="30737" spans="3:3" x14ac:dyDescent="0.25">
      <c r="C30737" s="3" t="s">
        <v>24774</v>
      </c>
    </row>
    <row r="30738" spans="3:3" x14ac:dyDescent="0.25">
      <c r="C30738" s="3" t="s">
        <v>52856</v>
      </c>
    </row>
    <row r="30739" spans="3:3" x14ac:dyDescent="0.25">
      <c r="C30739" s="3" t="s">
        <v>102092</v>
      </c>
    </row>
    <row r="30740" spans="3:3" x14ac:dyDescent="0.25">
      <c r="C30740" s="3" t="s">
        <v>94464</v>
      </c>
    </row>
    <row r="30741" spans="3:3" x14ac:dyDescent="0.25">
      <c r="C30741" s="3" t="s">
        <v>142253</v>
      </c>
    </row>
    <row r="30742" spans="3:3" x14ac:dyDescent="0.25">
      <c r="C30742" s="3" t="s">
        <v>131856</v>
      </c>
    </row>
    <row r="30743" spans="3:3" x14ac:dyDescent="0.25">
      <c r="C30743" s="3" t="s">
        <v>78272</v>
      </c>
    </row>
    <row r="30744" spans="3:3" x14ac:dyDescent="0.25">
      <c r="C30744" s="3" t="s">
        <v>68860</v>
      </c>
    </row>
    <row r="30745" spans="3:3" x14ac:dyDescent="0.25">
      <c r="C30745" s="3" t="s">
        <v>104361</v>
      </c>
    </row>
    <row r="30746" spans="3:3" x14ac:dyDescent="0.25">
      <c r="C30746" s="3" t="s">
        <v>98642</v>
      </c>
    </row>
    <row r="30747" spans="3:3" x14ac:dyDescent="0.25">
      <c r="C30747" s="3" t="s">
        <v>72954</v>
      </c>
    </row>
    <row r="30748" spans="3:3" x14ac:dyDescent="0.25">
      <c r="C30748" s="3" t="s">
        <v>150350</v>
      </c>
    </row>
    <row r="30749" spans="3:3" x14ac:dyDescent="0.25">
      <c r="C30749" s="3" t="s">
        <v>37459</v>
      </c>
    </row>
    <row r="30750" spans="3:3" x14ac:dyDescent="0.25">
      <c r="C30750" s="3" t="s">
        <v>89669</v>
      </c>
    </row>
    <row r="30751" spans="3:3" x14ac:dyDescent="0.25">
      <c r="C30751" s="3" t="s">
        <v>114873</v>
      </c>
    </row>
    <row r="30752" spans="3:3" x14ac:dyDescent="0.25">
      <c r="C30752" s="3" t="s">
        <v>152519</v>
      </c>
    </row>
    <row r="30753" spans="3:3" x14ac:dyDescent="0.25">
      <c r="C30753" s="3" t="s">
        <v>22143</v>
      </c>
    </row>
    <row r="30754" spans="3:3" x14ac:dyDescent="0.25">
      <c r="C30754" s="3" t="s">
        <v>27407</v>
      </c>
    </row>
    <row r="30755" spans="3:3" x14ac:dyDescent="0.25">
      <c r="C30755" s="3" t="s">
        <v>21343</v>
      </c>
    </row>
    <row r="30756" spans="3:3" x14ac:dyDescent="0.25">
      <c r="C30756" s="3" t="s">
        <v>87721</v>
      </c>
    </row>
    <row r="30757" spans="3:3" x14ac:dyDescent="0.25">
      <c r="C30757" s="3" t="s">
        <v>60373</v>
      </c>
    </row>
    <row r="30758" spans="3:3" x14ac:dyDescent="0.25">
      <c r="C30758" s="3" t="s">
        <v>150351</v>
      </c>
    </row>
    <row r="30759" spans="3:3" x14ac:dyDescent="0.25">
      <c r="C30759" s="3" t="s">
        <v>152520</v>
      </c>
    </row>
    <row r="30760" spans="3:3" x14ac:dyDescent="0.25">
      <c r="C30760" s="3" t="s">
        <v>86531</v>
      </c>
    </row>
    <row r="30761" spans="3:3" x14ac:dyDescent="0.25">
      <c r="C30761" s="3" t="s">
        <v>52184</v>
      </c>
    </row>
    <row r="30762" spans="3:3" x14ac:dyDescent="0.25">
      <c r="C30762" s="3" t="s">
        <v>57834</v>
      </c>
    </row>
    <row r="30763" spans="3:3" x14ac:dyDescent="0.25">
      <c r="C30763" s="3" t="s">
        <v>94465</v>
      </c>
    </row>
    <row r="30764" spans="3:3" x14ac:dyDescent="0.25">
      <c r="C30764" s="3" t="s">
        <v>79189</v>
      </c>
    </row>
    <row r="30765" spans="3:3" x14ac:dyDescent="0.25">
      <c r="C30765" s="3" t="s">
        <v>136843</v>
      </c>
    </row>
    <row r="30766" spans="3:3" x14ac:dyDescent="0.25">
      <c r="C30766" s="3" t="s">
        <v>18957</v>
      </c>
    </row>
    <row r="30767" spans="3:3" x14ac:dyDescent="0.25">
      <c r="C30767" s="3" t="s">
        <v>117870</v>
      </c>
    </row>
    <row r="30768" spans="3:3" x14ac:dyDescent="0.25">
      <c r="C30768" s="3" t="s">
        <v>76484</v>
      </c>
    </row>
    <row r="30769" spans="3:3" x14ac:dyDescent="0.25">
      <c r="C30769" s="3" t="s">
        <v>12432</v>
      </c>
    </row>
    <row r="30770" spans="3:3" x14ac:dyDescent="0.25">
      <c r="C30770" s="3" t="s">
        <v>23913</v>
      </c>
    </row>
    <row r="30771" spans="3:3" x14ac:dyDescent="0.25">
      <c r="C30771" s="3" t="s">
        <v>77188</v>
      </c>
    </row>
    <row r="30772" spans="3:3" x14ac:dyDescent="0.25">
      <c r="C30772" s="3" t="s">
        <v>101174</v>
      </c>
    </row>
    <row r="30773" spans="3:3" x14ac:dyDescent="0.25">
      <c r="C30773" s="3" t="s">
        <v>116048</v>
      </c>
    </row>
    <row r="30774" spans="3:3" x14ac:dyDescent="0.25">
      <c r="C30774" s="3" t="s">
        <v>148232</v>
      </c>
    </row>
    <row r="30775" spans="3:3" x14ac:dyDescent="0.25">
      <c r="C30775" s="3" t="s">
        <v>99845</v>
      </c>
    </row>
    <row r="30776" spans="3:3" x14ac:dyDescent="0.25">
      <c r="C30776" s="3" t="s">
        <v>17521</v>
      </c>
    </row>
    <row r="30777" spans="3:3" x14ac:dyDescent="0.25">
      <c r="C30777" s="3" t="s">
        <v>135073</v>
      </c>
    </row>
    <row r="30778" spans="3:3" x14ac:dyDescent="0.25">
      <c r="C30778" s="3" t="s">
        <v>53032</v>
      </c>
    </row>
    <row r="30779" spans="3:3" x14ac:dyDescent="0.25">
      <c r="C30779" s="3" t="s">
        <v>15646</v>
      </c>
    </row>
    <row r="30780" spans="3:3" x14ac:dyDescent="0.25">
      <c r="C30780" s="3" t="s">
        <v>64951</v>
      </c>
    </row>
    <row r="30781" spans="3:3" x14ac:dyDescent="0.25">
      <c r="C30781" s="3" t="s">
        <v>110412</v>
      </c>
    </row>
    <row r="30782" spans="3:3" x14ac:dyDescent="0.25">
      <c r="C30782" s="3" t="s">
        <v>69038</v>
      </c>
    </row>
    <row r="30783" spans="3:3" x14ac:dyDescent="0.25">
      <c r="C30783" s="3" t="s">
        <v>72955</v>
      </c>
    </row>
    <row r="30784" spans="3:3" x14ac:dyDescent="0.25">
      <c r="C30784" s="3" t="s">
        <v>14328</v>
      </c>
    </row>
    <row r="30785" spans="3:3" x14ac:dyDescent="0.25">
      <c r="C30785" s="3" t="s">
        <v>39655</v>
      </c>
    </row>
    <row r="30786" spans="3:3" x14ac:dyDescent="0.25">
      <c r="C30786" s="3" t="s">
        <v>45434</v>
      </c>
    </row>
    <row r="30787" spans="3:3" x14ac:dyDescent="0.25">
      <c r="C30787" s="3" t="s">
        <v>16393</v>
      </c>
    </row>
    <row r="30788" spans="3:3" x14ac:dyDescent="0.25">
      <c r="C30788" s="3" t="s">
        <v>18292</v>
      </c>
    </row>
    <row r="30789" spans="3:3" x14ac:dyDescent="0.25">
      <c r="C30789" s="3" t="s">
        <v>23801</v>
      </c>
    </row>
    <row r="30790" spans="3:3" x14ac:dyDescent="0.25">
      <c r="C30790" s="3" t="s">
        <v>1236</v>
      </c>
    </row>
    <row r="30791" spans="3:3" x14ac:dyDescent="0.25">
      <c r="C30791" s="3" t="s">
        <v>56109</v>
      </c>
    </row>
    <row r="30792" spans="3:3" x14ac:dyDescent="0.25">
      <c r="C30792" s="3" t="s">
        <v>47301</v>
      </c>
    </row>
    <row r="30793" spans="3:3" x14ac:dyDescent="0.25">
      <c r="C30793" s="3" t="s">
        <v>143246</v>
      </c>
    </row>
    <row r="30794" spans="3:3" x14ac:dyDescent="0.25">
      <c r="C30794" s="3" t="s">
        <v>125116</v>
      </c>
    </row>
    <row r="30795" spans="3:3" x14ac:dyDescent="0.25">
      <c r="C30795" s="3" t="s">
        <v>45435</v>
      </c>
    </row>
    <row r="30796" spans="3:3" x14ac:dyDescent="0.25">
      <c r="C30796" s="3" t="s">
        <v>17964</v>
      </c>
    </row>
    <row r="30797" spans="3:3" x14ac:dyDescent="0.25">
      <c r="C30797" s="3" t="s">
        <v>22642</v>
      </c>
    </row>
    <row r="30798" spans="3:3" x14ac:dyDescent="0.25">
      <c r="C30798" s="3" t="s">
        <v>154715</v>
      </c>
    </row>
    <row r="30799" spans="3:3" x14ac:dyDescent="0.25">
      <c r="C30799" s="3" t="s">
        <v>84850</v>
      </c>
    </row>
    <row r="30800" spans="3:3" x14ac:dyDescent="0.25">
      <c r="C30800" s="3" t="s">
        <v>12720</v>
      </c>
    </row>
    <row r="30801" spans="3:3" x14ac:dyDescent="0.25">
      <c r="C30801" s="3" t="s">
        <v>117270</v>
      </c>
    </row>
    <row r="30802" spans="3:3" x14ac:dyDescent="0.25">
      <c r="C30802" s="3" t="s">
        <v>46728</v>
      </c>
    </row>
    <row r="30803" spans="3:3" x14ac:dyDescent="0.25">
      <c r="C30803" s="3" t="s">
        <v>120348</v>
      </c>
    </row>
    <row r="30804" spans="3:3" x14ac:dyDescent="0.25">
      <c r="C30804" s="3" t="s">
        <v>74192</v>
      </c>
    </row>
    <row r="30805" spans="3:3" x14ac:dyDescent="0.25">
      <c r="C30805" s="3" t="s">
        <v>30128</v>
      </c>
    </row>
    <row r="30806" spans="3:3" x14ac:dyDescent="0.25">
      <c r="C30806" s="3" t="s">
        <v>10475</v>
      </c>
    </row>
    <row r="30807" spans="3:3" x14ac:dyDescent="0.25">
      <c r="C30807" s="3" t="s">
        <v>12286</v>
      </c>
    </row>
    <row r="30808" spans="3:3" x14ac:dyDescent="0.25">
      <c r="C30808" s="3" t="s">
        <v>151422</v>
      </c>
    </row>
    <row r="30809" spans="3:3" x14ac:dyDescent="0.25">
      <c r="C30809" s="3" t="s">
        <v>18577</v>
      </c>
    </row>
    <row r="30810" spans="3:3" x14ac:dyDescent="0.25">
      <c r="C30810" s="3" t="s">
        <v>152521</v>
      </c>
    </row>
    <row r="30811" spans="3:3" x14ac:dyDescent="0.25">
      <c r="C30811" s="3" t="s">
        <v>122322</v>
      </c>
    </row>
    <row r="30812" spans="3:3" x14ac:dyDescent="0.25">
      <c r="C30812" s="3" t="s">
        <v>26012</v>
      </c>
    </row>
    <row r="30813" spans="3:3" x14ac:dyDescent="0.25">
      <c r="C30813" s="3" t="s">
        <v>35973</v>
      </c>
    </row>
    <row r="30814" spans="3:3" x14ac:dyDescent="0.25">
      <c r="C30814" s="3" t="s">
        <v>89670</v>
      </c>
    </row>
    <row r="30815" spans="3:3" x14ac:dyDescent="0.25">
      <c r="C30815" s="3" t="s">
        <v>110413</v>
      </c>
    </row>
    <row r="30816" spans="3:3" x14ac:dyDescent="0.25">
      <c r="C30816" s="3" t="s">
        <v>106251</v>
      </c>
    </row>
    <row r="30817" spans="3:3" x14ac:dyDescent="0.25">
      <c r="C30817" s="3" t="s">
        <v>66327</v>
      </c>
    </row>
    <row r="30818" spans="3:3" x14ac:dyDescent="0.25">
      <c r="C30818" s="3" t="s">
        <v>153662</v>
      </c>
    </row>
    <row r="30819" spans="3:3" x14ac:dyDescent="0.25">
      <c r="C30819" s="3" t="s">
        <v>19608</v>
      </c>
    </row>
    <row r="30820" spans="3:3" x14ac:dyDescent="0.25">
      <c r="C30820" s="3" t="s">
        <v>61960</v>
      </c>
    </row>
    <row r="30821" spans="3:3" x14ac:dyDescent="0.25">
      <c r="C30821" s="3" t="s">
        <v>108783</v>
      </c>
    </row>
    <row r="30822" spans="3:3" x14ac:dyDescent="0.25">
      <c r="C30822" s="3" t="s">
        <v>75670</v>
      </c>
    </row>
    <row r="30823" spans="3:3" x14ac:dyDescent="0.25">
      <c r="C30823" s="3" t="s">
        <v>91673</v>
      </c>
    </row>
    <row r="30824" spans="3:3" x14ac:dyDescent="0.25">
      <c r="C30824" s="3" t="s">
        <v>93007</v>
      </c>
    </row>
    <row r="30825" spans="3:3" x14ac:dyDescent="0.25">
      <c r="C30825" s="3" t="s">
        <v>17055</v>
      </c>
    </row>
    <row r="30826" spans="3:3" x14ac:dyDescent="0.25">
      <c r="C30826" s="3" t="s">
        <v>142254</v>
      </c>
    </row>
    <row r="30827" spans="3:3" x14ac:dyDescent="0.25">
      <c r="C30827" s="3" t="s">
        <v>146167</v>
      </c>
    </row>
    <row r="30828" spans="3:3" x14ac:dyDescent="0.25">
      <c r="C30828" s="3" t="s">
        <v>47428</v>
      </c>
    </row>
    <row r="30829" spans="3:3" x14ac:dyDescent="0.25">
      <c r="C30829" s="3" t="s">
        <v>120349</v>
      </c>
    </row>
    <row r="30830" spans="3:3" x14ac:dyDescent="0.25">
      <c r="C30830" s="3" t="s">
        <v>15369</v>
      </c>
    </row>
    <row r="30831" spans="3:3" x14ac:dyDescent="0.25">
      <c r="C30831" s="3" t="s">
        <v>55729</v>
      </c>
    </row>
    <row r="30832" spans="3:3" x14ac:dyDescent="0.25">
      <c r="C30832" s="3" t="s">
        <v>155834</v>
      </c>
    </row>
    <row r="30833" spans="3:3" x14ac:dyDescent="0.25">
      <c r="C30833" s="3" t="s">
        <v>149275</v>
      </c>
    </row>
    <row r="30834" spans="3:3" x14ac:dyDescent="0.25">
      <c r="C30834" s="3" t="s">
        <v>17457</v>
      </c>
    </row>
    <row r="30835" spans="3:3" x14ac:dyDescent="0.25">
      <c r="C30835" s="3" t="s">
        <v>67779</v>
      </c>
    </row>
    <row r="30836" spans="3:3" x14ac:dyDescent="0.25">
      <c r="C30836" s="3" t="s">
        <v>93397</v>
      </c>
    </row>
    <row r="30837" spans="3:3" x14ac:dyDescent="0.25">
      <c r="C30837" s="3" t="s">
        <v>82702</v>
      </c>
    </row>
    <row r="30838" spans="3:3" x14ac:dyDescent="0.25">
      <c r="C30838" s="3" t="s">
        <v>138570</v>
      </c>
    </row>
    <row r="30839" spans="3:3" x14ac:dyDescent="0.25">
      <c r="C30839" s="3" t="s">
        <v>100284</v>
      </c>
    </row>
    <row r="30840" spans="3:3" x14ac:dyDescent="0.25">
      <c r="C30840" s="3" t="s">
        <v>25795</v>
      </c>
    </row>
    <row r="30841" spans="3:3" x14ac:dyDescent="0.25">
      <c r="C30841" s="3" t="s">
        <v>90968</v>
      </c>
    </row>
    <row r="30842" spans="3:3" x14ac:dyDescent="0.25">
      <c r="C30842" s="3" t="s">
        <v>128797</v>
      </c>
    </row>
    <row r="30843" spans="3:3" x14ac:dyDescent="0.25">
      <c r="C30843" s="3" t="s">
        <v>129580</v>
      </c>
    </row>
    <row r="30844" spans="3:3" x14ac:dyDescent="0.25">
      <c r="C30844" s="3" t="s">
        <v>130348</v>
      </c>
    </row>
    <row r="30845" spans="3:3" x14ac:dyDescent="0.25">
      <c r="C30845" s="3" t="s">
        <v>75464</v>
      </c>
    </row>
    <row r="30846" spans="3:3" x14ac:dyDescent="0.25">
      <c r="C30846" s="3" t="s">
        <v>33278</v>
      </c>
    </row>
    <row r="30847" spans="3:3" x14ac:dyDescent="0.25">
      <c r="C30847" s="3" t="s">
        <v>129581</v>
      </c>
    </row>
    <row r="30848" spans="3:3" x14ac:dyDescent="0.25">
      <c r="C30848" s="3" t="s">
        <v>77400</v>
      </c>
    </row>
    <row r="30849" spans="3:3" x14ac:dyDescent="0.25">
      <c r="C30849" s="3" t="s">
        <v>25114</v>
      </c>
    </row>
    <row r="30850" spans="3:3" x14ac:dyDescent="0.25">
      <c r="C30850" s="3" t="s">
        <v>18170</v>
      </c>
    </row>
    <row r="30851" spans="3:3" x14ac:dyDescent="0.25">
      <c r="C30851" s="3" t="s">
        <v>109295</v>
      </c>
    </row>
    <row r="30852" spans="3:3" x14ac:dyDescent="0.25">
      <c r="C30852" s="3" t="s">
        <v>81455</v>
      </c>
    </row>
    <row r="30853" spans="3:3" x14ac:dyDescent="0.25">
      <c r="C30853" s="3" t="s">
        <v>48287</v>
      </c>
    </row>
    <row r="30854" spans="3:3" x14ac:dyDescent="0.25">
      <c r="C30854" s="3" t="s">
        <v>133414</v>
      </c>
    </row>
    <row r="30855" spans="3:3" x14ac:dyDescent="0.25">
      <c r="C30855" s="3" t="s">
        <v>83217</v>
      </c>
    </row>
    <row r="30856" spans="3:3" x14ac:dyDescent="0.25">
      <c r="C30856" s="3" t="s">
        <v>37664</v>
      </c>
    </row>
    <row r="30857" spans="3:3" x14ac:dyDescent="0.25">
      <c r="C30857" s="3" t="s">
        <v>47880</v>
      </c>
    </row>
    <row r="30858" spans="3:3" x14ac:dyDescent="0.25">
      <c r="C30858" s="3" t="s">
        <v>109296</v>
      </c>
    </row>
    <row r="30859" spans="3:3" x14ac:dyDescent="0.25">
      <c r="C30859" s="3" t="s">
        <v>149276</v>
      </c>
    </row>
    <row r="30860" spans="3:3" x14ac:dyDescent="0.25">
      <c r="C30860" s="3" t="s">
        <v>141273</v>
      </c>
    </row>
    <row r="30861" spans="3:3" x14ac:dyDescent="0.25">
      <c r="C30861" s="3" t="s">
        <v>59058</v>
      </c>
    </row>
    <row r="30862" spans="3:3" x14ac:dyDescent="0.25">
      <c r="C30862" s="3" t="s">
        <v>128798</v>
      </c>
    </row>
    <row r="30863" spans="3:3" x14ac:dyDescent="0.25">
      <c r="C30863" s="3" t="s">
        <v>22302</v>
      </c>
    </row>
    <row r="30864" spans="3:3" x14ac:dyDescent="0.25">
      <c r="C30864" s="3" t="s">
        <v>135074</v>
      </c>
    </row>
    <row r="30865" spans="3:3" x14ac:dyDescent="0.25">
      <c r="C30865" s="3" t="s">
        <v>114874</v>
      </c>
    </row>
    <row r="30866" spans="3:3" x14ac:dyDescent="0.25">
      <c r="C30866" s="3" t="s">
        <v>103440</v>
      </c>
    </row>
    <row r="30867" spans="3:3" x14ac:dyDescent="0.25">
      <c r="C30867" s="3" t="s">
        <v>26323</v>
      </c>
    </row>
    <row r="30868" spans="3:3" x14ac:dyDescent="0.25">
      <c r="C30868" s="3" t="s">
        <v>19356</v>
      </c>
    </row>
    <row r="30869" spans="3:3" x14ac:dyDescent="0.25">
      <c r="C30869" s="3" t="s">
        <v>37240</v>
      </c>
    </row>
    <row r="30870" spans="3:3" x14ac:dyDescent="0.25">
      <c r="C30870" s="3" t="s">
        <v>17877</v>
      </c>
    </row>
    <row r="30871" spans="3:3" x14ac:dyDescent="0.25">
      <c r="C30871" s="3" t="s">
        <v>28606</v>
      </c>
    </row>
    <row r="30872" spans="3:3" x14ac:dyDescent="0.25">
      <c r="C30872" s="3" t="s">
        <v>50080</v>
      </c>
    </row>
    <row r="30873" spans="3:3" x14ac:dyDescent="0.25">
      <c r="C30873" s="3" t="s">
        <v>71002</v>
      </c>
    </row>
    <row r="30874" spans="3:3" x14ac:dyDescent="0.25">
      <c r="C30874" s="3" t="s">
        <v>128001</v>
      </c>
    </row>
    <row r="30875" spans="3:3" x14ac:dyDescent="0.25">
      <c r="C30875" s="3" t="s">
        <v>78273</v>
      </c>
    </row>
    <row r="30876" spans="3:3" x14ac:dyDescent="0.25">
      <c r="C30876" s="3" t="s">
        <v>82703</v>
      </c>
    </row>
    <row r="30877" spans="3:3" x14ac:dyDescent="0.25">
      <c r="C30877" s="3" t="s">
        <v>47881</v>
      </c>
    </row>
    <row r="30878" spans="3:3" x14ac:dyDescent="0.25">
      <c r="C30878" s="3" t="s">
        <v>33929</v>
      </c>
    </row>
    <row r="30879" spans="3:3" x14ac:dyDescent="0.25">
      <c r="C30879" s="3" t="s">
        <v>93008</v>
      </c>
    </row>
    <row r="30880" spans="3:3" x14ac:dyDescent="0.25">
      <c r="C30880" s="3" t="s">
        <v>18905</v>
      </c>
    </row>
    <row r="30881" spans="3:3" x14ac:dyDescent="0.25">
      <c r="C30881" s="3" t="s">
        <v>63508</v>
      </c>
    </row>
    <row r="30882" spans="3:3" x14ac:dyDescent="0.25">
      <c r="C30882" s="3" t="s">
        <v>26473</v>
      </c>
    </row>
    <row r="30883" spans="3:3" x14ac:dyDescent="0.25">
      <c r="C30883" s="3" t="s">
        <v>18470</v>
      </c>
    </row>
    <row r="30884" spans="3:3" x14ac:dyDescent="0.25">
      <c r="C30884" s="3" t="s">
        <v>110938</v>
      </c>
    </row>
    <row r="30885" spans="3:3" x14ac:dyDescent="0.25">
      <c r="C30885" s="3" t="s">
        <v>26253</v>
      </c>
    </row>
    <row r="30886" spans="3:3" x14ac:dyDescent="0.25">
      <c r="C30886" s="3" t="s">
        <v>131121</v>
      </c>
    </row>
    <row r="30887" spans="3:3" x14ac:dyDescent="0.25">
      <c r="C30887" s="3" t="s">
        <v>144169</v>
      </c>
    </row>
    <row r="30888" spans="3:3" x14ac:dyDescent="0.25">
      <c r="C30888" s="3" t="s">
        <v>55022</v>
      </c>
    </row>
    <row r="30889" spans="3:3" x14ac:dyDescent="0.25">
      <c r="C30889" s="3" t="s">
        <v>58190</v>
      </c>
    </row>
    <row r="30890" spans="3:3" x14ac:dyDescent="0.25">
      <c r="C30890" s="3" t="s">
        <v>64802</v>
      </c>
    </row>
    <row r="30891" spans="3:3" x14ac:dyDescent="0.25">
      <c r="C30891" s="3" t="s">
        <v>40562</v>
      </c>
    </row>
    <row r="30892" spans="3:3" x14ac:dyDescent="0.25">
      <c r="C30892" s="3" t="s">
        <v>99033</v>
      </c>
    </row>
    <row r="30893" spans="3:3" x14ac:dyDescent="0.25">
      <c r="C30893" s="3" t="s">
        <v>137697</v>
      </c>
    </row>
    <row r="30894" spans="3:3" x14ac:dyDescent="0.25">
      <c r="C30894" s="3" t="s">
        <v>18620</v>
      </c>
    </row>
    <row r="30895" spans="3:3" x14ac:dyDescent="0.25">
      <c r="C30895" s="3" t="s">
        <v>103896</v>
      </c>
    </row>
    <row r="30896" spans="3:3" x14ac:dyDescent="0.25">
      <c r="C30896" s="3" t="s">
        <v>34148</v>
      </c>
    </row>
    <row r="30897" spans="3:3" x14ac:dyDescent="0.25">
      <c r="C30897" s="3" t="s">
        <v>88999</v>
      </c>
    </row>
    <row r="30898" spans="3:3" x14ac:dyDescent="0.25">
      <c r="C30898" s="3" t="s">
        <v>150352</v>
      </c>
    </row>
    <row r="30899" spans="3:3" x14ac:dyDescent="0.25">
      <c r="C30899" s="3" t="s">
        <v>154716</v>
      </c>
    </row>
    <row r="30900" spans="3:3" x14ac:dyDescent="0.25">
      <c r="C30900" s="3" t="s">
        <v>72745</v>
      </c>
    </row>
    <row r="30901" spans="3:3" x14ac:dyDescent="0.25">
      <c r="C30901" s="3" t="s">
        <v>118469</v>
      </c>
    </row>
    <row r="30902" spans="3:3" x14ac:dyDescent="0.25">
      <c r="C30902" s="3" t="s">
        <v>97432</v>
      </c>
    </row>
    <row r="30903" spans="3:3" x14ac:dyDescent="0.25">
      <c r="C30903" s="3" t="s">
        <v>65704</v>
      </c>
    </row>
    <row r="30904" spans="3:3" x14ac:dyDescent="0.25">
      <c r="C30904" s="3" t="s">
        <v>146168</v>
      </c>
    </row>
    <row r="30905" spans="3:3" x14ac:dyDescent="0.25">
      <c r="C30905" s="3" t="s">
        <v>36027</v>
      </c>
    </row>
    <row r="30906" spans="3:3" x14ac:dyDescent="0.25">
      <c r="C30906" s="3" t="s">
        <v>135913</v>
      </c>
    </row>
    <row r="30907" spans="3:3" x14ac:dyDescent="0.25">
      <c r="C30907" s="3" t="s">
        <v>134250</v>
      </c>
    </row>
    <row r="30908" spans="3:3" x14ac:dyDescent="0.25">
      <c r="C30908" s="3" t="s">
        <v>33552</v>
      </c>
    </row>
    <row r="30909" spans="3:3" x14ac:dyDescent="0.25">
      <c r="C30909" s="3" t="s">
        <v>97033</v>
      </c>
    </row>
    <row r="30910" spans="3:3" x14ac:dyDescent="0.25">
      <c r="C30910" s="3" t="s">
        <v>92330</v>
      </c>
    </row>
    <row r="30911" spans="3:3" x14ac:dyDescent="0.25">
      <c r="C30911" s="3" t="s">
        <v>37307</v>
      </c>
    </row>
    <row r="30912" spans="3:3" x14ac:dyDescent="0.25">
      <c r="C30912" s="3" t="s">
        <v>86532</v>
      </c>
    </row>
    <row r="30913" spans="3:3" x14ac:dyDescent="0.25">
      <c r="C30913" s="3" t="s">
        <v>110939</v>
      </c>
    </row>
    <row r="30914" spans="3:3" x14ac:dyDescent="0.25">
      <c r="C30914" s="3" t="s">
        <v>131122</v>
      </c>
    </row>
    <row r="30915" spans="3:3" x14ac:dyDescent="0.25">
      <c r="C30915" s="3" t="s">
        <v>152522</v>
      </c>
    </row>
    <row r="30916" spans="3:3" x14ac:dyDescent="0.25">
      <c r="C30916" s="3" t="s">
        <v>46259</v>
      </c>
    </row>
    <row r="30917" spans="3:3" x14ac:dyDescent="0.25">
      <c r="C30917" s="3" t="s">
        <v>89000</v>
      </c>
    </row>
    <row r="30918" spans="3:3" x14ac:dyDescent="0.25">
      <c r="C30918" s="3" t="s">
        <v>137698</v>
      </c>
    </row>
    <row r="30919" spans="3:3" x14ac:dyDescent="0.25">
      <c r="C30919" s="3" t="s">
        <v>22328</v>
      </c>
    </row>
    <row r="30920" spans="3:3" x14ac:dyDescent="0.25">
      <c r="C30920" s="3" t="s">
        <v>132628</v>
      </c>
    </row>
    <row r="30921" spans="3:3" x14ac:dyDescent="0.25">
      <c r="C30921" s="3" t="s">
        <v>84294</v>
      </c>
    </row>
    <row r="30922" spans="3:3" x14ac:dyDescent="0.25">
      <c r="C30922" s="3" t="s">
        <v>94110</v>
      </c>
    </row>
    <row r="30923" spans="3:3" x14ac:dyDescent="0.25">
      <c r="C30923" s="3" t="s">
        <v>102987</v>
      </c>
    </row>
    <row r="30924" spans="3:3" x14ac:dyDescent="0.25">
      <c r="C30924" s="3" t="s">
        <v>73788</v>
      </c>
    </row>
    <row r="30925" spans="3:3" x14ac:dyDescent="0.25">
      <c r="C30925" s="3" t="s">
        <v>75877</v>
      </c>
    </row>
    <row r="30926" spans="3:3" x14ac:dyDescent="0.25">
      <c r="C30926" s="3" t="s">
        <v>102988</v>
      </c>
    </row>
    <row r="30927" spans="3:3" x14ac:dyDescent="0.25">
      <c r="C30927" s="3" t="s">
        <v>87107</v>
      </c>
    </row>
    <row r="30928" spans="3:3" x14ac:dyDescent="0.25">
      <c r="C30928" s="3" t="s">
        <v>92646</v>
      </c>
    </row>
    <row r="30929" spans="3:3" x14ac:dyDescent="0.25">
      <c r="C30929" s="3" t="s">
        <v>150353</v>
      </c>
    </row>
    <row r="30930" spans="3:3" x14ac:dyDescent="0.25">
      <c r="C30930" s="3" t="s">
        <v>21786</v>
      </c>
    </row>
    <row r="30931" spans="3:3" x14ac:dyDescent="0.25">
      <c r="C30931" s="3" t="s">
        <v>93009</v>
      </c>
    </row>
    <row r="30932" spans="3:3" x14ac:dyDescent="0.25">
      <c r="C30932" s="3" t="s">
        <v>101657</v>
      </c>
    </row>
    <row r="30933" spans="3:3" x14ac:dyDescent="0.25">
      <c r="C30933" s="3" t="s">
        <v>53912</v>
      </c>
    </row>
    <row r="30934" spans="3:3" x14ac:dyDescent="0.25">
      <c r="C30934" s="3" t="s">
        <v>130349</v>
      </c>
    </row>
    <row r="30935" spans="3:3" x14ac:dyDescent="0.25">
      <c r="C30935" s="3" t="s">
        <v>25903</v>
      </c>
    </row>
    <row r="30936" spans="3:3" x14ac:dyDescent="0.25">
      <c r="C30936" s="3" t="s">
        <v>47944</v>
      </c>
    </row>
    <row r="30937" spans="3:3" x14ac:dyDescent="0.25">
      <c r="C30937" s="3" t="s">
        <v>152523</v>
      </c>
    </row>
    <row r="30938" spans="3:3" x14ac:dyDescent="0.25">
      <c r="C30938" s="3" t="s">
        <v>19796</v>
      </c>
    </row>
    <row r="30939" spans="3:3" x14ac:dyDescent="0.25">
      <c r="C30939" s="3" t="s">
        <v>64356</v>
      </c>
    </row>
    <row r="30940" spans="3:3" x14ac:dyDescent="0.25">
      <c r="C30940" s="3" t="s">
        <v>71933</v>
      </c>
    </row>
    <row r="30941" spans="3:3" x14ac:dyDescent="0.25">
      <c r="C30941" s="3" t="s">
        <v>18866</v>
      </c>
    </row>
    <row r="30942" spans="3:3" x14ac:dyDescent="0.25">
      <c r="C30942" s="3" t="s">
        <v>61099</v>
      </c>
    </row>
    <row r="30943" spans="3:3" x14ac:dyDescent="0.25">
      <c r="C30943" s="3" t="s">
        <v>153663</v>
      </c>
    </row>
    <row r="30944" spans="3:3" x14ac:dyDescent="0.25">
      <c r="C30944" s="3" t="s">
        <v>71163</v>
      </c>
    </row>
    <row r="30945" spans="3:3" x14ac:dyDescent="0.25">
      <c r="C30945" s="3" t="s">
        <v>59547</v>
      </c>
    </row>
    <row r="30946" spans="3:3" x14ac:dyDescent="0.25">
      <c r="C30946" s="3" t="s">
        <v>131857</v>
      </c>
    </row>
    <row r="30947" spans="3:3" x14ac:dyDescent="0.25">
      <c r="C30947" s="3" t="s">
        <v>99034</v>
      </c>
    </row>
    <row r="30948" spans="3:3" x14ac:dyDescent="0.25">
      <c r="C30948" s="3" t="s">
        <v>98643</v>
      </c>
    </row>
    <row r="30949" spans="3:3" x14ac:dyDescent="0.25">
      <c r="C30949" s="3" t="s">
        <v>118470</v>
      </c>
    </row>
    <row r="30950" spans="3:3" x14ac:dyDescent="0.25">
      <c r="C30950" s="3" t="s">
        <v>80455</v>
      </c>
    </row>
    <row r="30951" spans="3:3" x14ac:dyDescent="0.25">
      <c r="C30951" s="3" t="s">
        <v>46729</v>
      </c>
    </row>
    <row r="30952" spans="3:3" x14ac:dyDescent="0.25">
      <c r="C30952" s="3" t="s">
        <v>112584</v>
      </c>
    </row>
    <row r="30953" spans="3:3" x14ac:dyDescent="0.25">
      <c r="C30953" s="3" t="s">
        <v>64206</v>
      </c>
    </row>
    <row r="30954" spans="3:3" x14ac:dyDescent="0.25">
      <c r="C30954" s="3" t="s">
        <v>95897</v>
      </c>
    </row>
    <row r="30955" spans="3:3" x14ac:dyDescent="0.25">
      <c r="C30955" s="3" t="s">
        <v>68861</v>
      </c>
    </row>
    <row r="30956" spans="3:3" x14ac:dyDescent="0.25">
      <c r="C30956" s="3" t="s">
        <v>120992</v>
      </c>
    </row>
    <row r="30957" spans="3:3" x14ac:dyDescent="0.25">
      <c r="C30957" s="3" t="s">
        <v>78939</v>
      </c>
    </row>
    <row r="30958" spans="3:3" x14ac:dyDescent="0.25">
      <c r="C30958" s="3" t="s">
        <v>29757</v>
      </c>
    </row>
    <row r="30959" spans="3:3" x14ac:dyDescent="0.25">
      <c r="C30959" s="3" t="s">
        <v>85940</v>
      </c>
    </row>
    <row r="30960" spans="3:3" x14ac:dyDescent="0.25">
      <c r="C30960" s="3" t="s">
        <v>139500</v>
      </c>
    </row>
    <row r="30961" spans="3:3" x14ac:dyDescent="0.25">
      <c r="C30961" s="3" t="s">
        <v>146169</v>
      </c>
    </row>
    <row r="30962" spans="3:3" x14ac:dyDescent="0.25">
      <c r="C30962" s="3" t="s">
        <v>85117</v>
      </c>
    </row>
    <row r="30963" spans="3:3" x14ac:dyDescent="0.25">
      <c r="C30963" s="3" t="s">
        <v>18610</v>
      </c>
    </row>
    <row r="30964" spans="3:3" x14ac:dyDescent="0.25">
      <c r="C30964" s="3" t="s">
        <v>25230</v>
      </c>
    </row>
    <row r="30965" spans="3:3" x14ac:dyDescent="0.25">
      <c r="C30965" s="3" t="s">
        <v>118471</v>
      </c>
    </row>
    <row r="30966" spans="3:3" x14ac:dyDescent="0.25">
      <c r="C30966" s="3" t="s">
        <v>99035</v>
      </c>
    </row>
    <row r="30967" spans="3:3" x14ac:dyDescent="0.25">
      <c r="C30967" s="3" t="s">
        <v>59548</v>
      </c>
    </row>
    <row r="30968" spans="3:3" x14ac:dyDescent="0.25">
      <c r="C30968" s="3" t="s">
        <v>35413</v>
      </c>
    </row>
    <row r="30969" spans="3:3" x14ac:dyDescent="0.25">
      <c r="C30969" s="3" t="s">
        <v>69890</v>
      </c>
    </row>
    <row r="30970" spans="3:3" x14ac:dyDescent="0.25">
      <c r="C30970" s="3" t="s">
        <v>70069</v>
      </c>
    </row>
    <row r="30971" spans="3:3" x14ac:dyDescent="0.25">
      <c r="C30971" s="3" t="s">
        <v>60140</v>
      </c>
    </row>
    <row r="30972" spans="3:3" x14ac:dyDescent="0.25">
      <c r="C30972" s="3" t="s">
        <v>59907</v>
      </c>
    </row>
    <row r="30973" spans="3:3" x14ac:dyDescent="0.25">
      <c r="C30973" s="3" t="s">
        <v>117271</v>
      </c>
    </row>
    <row r="30974" spans="3:3" x14ac:dyDescent="0.25">
      <c r="C30974" s="3" t="s">
        <v>31444</v>
      </c>
    </row>
    <row r="30975" spans="3:3" x14ac:dyDescent="0.25">
      <c r="C30975" s="3" t="s">
        <v>92331</v>
      </c>
    </row>
    <row r="30976" spans="3:3" x14ac:dyDescent="0.25">
      <c r="C30976" s="3" t="s">
        <v>44477</v>
      </c>
    </row>
    <row r="30977" spans="3:3" x14ac:dyDescent="0.25">
      <c r="C30977" s="3" t="s">
        <v>35998</v>
      </c>
    </row>
    <row r="30978" spans="3:3" x14ac:dyDescent="0.25">
      <c r="C30978" s="3" t="s">
        <v>64803</v>
      </c>
    </row>
    <row r="30979" spans="3:3" x14ac:dyDescent="0.25">
      <c r="C30979" s="3" t="s">
        <v>97433</v>
      </c>
    </row>
    <row r="30980" spans="3:3" x14ac:dyDescent="0.25">
      <c r="C30980" s="3" t="s">
        <v>18726</v>
      </c>
    </row>
    <row r="30981" spans="3:3" x14ac:dyDescent="0.25">
      <c r="C30981" s="3" t="s">
        <v>28810</v>
      </c>
    </row>
    <row r="30982" spans="3:3" x14ac:dyDescent="0.25">
      <c r="C30982" s="3" t="s">
        <v>149277</v>
      </c>
    </row>
    <row r="30983" spans="3:3" x14ac:dyDescent="0.25">
      <c r="C30983" s="3" t="s">
        <v>59549</v>
      </c>
    </row>
    <row r="30984" spans="3:3" x14ac:dyDescent="0.25">
      <c r="C30984" s="3" t="s">
        <v>51421</v>
      </c>
    </row>
    <row r="30985" spans="3:3" x14ac:dyDescent="0.25">
      <c r="C30985" s="3" t="s">
        <v>107750</v>
      </c>
    </row>
    <row r="30986" spans="3:3" x14ac:dyDescent="0.25">
      <c r="C30986" s="3" t="s">
        <v>54731</v>
      </c>
    </row>
    <row r="30987" spans="3:3" x14ac:dyDescent="0.25">
      <c r="C30987" s="3" t="s">
        <v>67958</v>
      </c>
    </row>
    <row r="30988" spans="3:3" x14ac:dyDescent="0.25">
      <c r="C30988" s="3" t="s">
        <v>101658</v>
      </c>
    </row>
    <row r="30989" spans="3:3" x14ac:dyDescent="0.25">
      <c r="C30989" s="3" t="s">
        <v>47546</v>
      </c>
    </row>
    <row r="30990" spans="3:3" x14ac:dyDescent="0.25">
      <c r="C30990" s="3" t="s">
        <v>45863</v>
      </c>
    </row>
    <row r="30991" spans="3:3" x14ac:dyDescent="0.25">
      <c r="C30991" s="3" t="s">
        <v>104813</v>
      </c>
    </row>
    <row r="30992" spans="3:3" x14ac:dyDescent="0.25">
      <c r="C30992" s="3" t="s">
        <v>43097</v>
      </c>
    </row>
    <row r="30993" spans="3:3" x14ac:dyDescent="0.25">
      <c r="C30993" s="3" t="s">
        <v>33573</v>
      </c>
    </row>
    <row r="30994" spans="3:3" x14ac:dyDescent="0.25">
      <c r="C30994" s="3" t="s">
        <v>19152</v>
      </c>
    </row>
    <row r="30995" spans="3:3" x14ac:dyDescent="0.25">
      <c r="C30995" s="3" t="s">
        <v>41892</v>
      </c>
    </row>
    <row r="30996" spans="3:3" x14ac:dyDescent="0.25">
      <c r="C30996" s="3" t="s">
        <v>36865</v>
      </c>
    </row>
    <row r="30997" spans="3:3" x14ac:dyDescent="0.25">
      <c r="C30997" s="3" t="s">
        <v>77189</v>
      </c>
    </row>
    <row r="30998" spans="3:3" x14ac:dyDescent="0.25">
      <c r="C30998" s="3" t="s">
        <v>131858</v>
      </c>
    </row>
    <row r="30999" spans="3:3" x14ac:dyDescent="0.25">
      <c r="C30999" s="3" t="s">
        <v>31663</v>
      </c>
    </row>
    <row r="31000" spans="3:3" x14ac:dyDescent="0.25">
      <c r="C31000" s="3" t="s">
        <v>86533</v>
      </c>
    </row>
    <row r="31001" spans="3:3" x14ac:dyDescent="0.25">
      <c r="C31001" s="3" t="s">
        <v>134251</v>
      </c>
    </row>
    <row r="31002" spans="3:3" x14ac:dyDescent="0.25">
      <c r="C31002" s="3" t="s">
        <v>135075</v>
      </c>
    </row>
    <row r="31003" spans="3:3" x14ac:dyDescent="0.25">
      <c r="C31003" s="3" t="s">
        <v>121627</v>
      </c>
    </row>
    <row r="31004" spans="3:3" x14ac:dyDescent="0.25">
      <c r="C31004" s="3" t="s">
        <v>22387</v>
      </c>
    </row>
    <row r="31005" spans="3:3" x14ac:dyDescent="0.25">
      <c r="C31005" s="3" t="s">
        <v>52623</v>
      </c>
    </row>
    <row r="31006" spans="3:3" x14ac:dyDescent="0.25">
      <c r="C31006" s="3" t="s">
        <v>83218</v>
      </c>
    </row>
    <row r="31007" spans="3:3" x14ac:dyDescent="0.25">
      <c r="C31007" s="3" t="s">
        <v>149278</v>
      </c>
    </row>
    <row r="31008" spans="3:3" x14ac:dyDescent="0.25">
      <c r="C31008" s="3" t="s">
        <v>18366</v>
      </c>
    </row>
    <row r="31009" spans="3:3" x14ac:dyDescent="0.25">
      <c r="C31009" s="3" t="s">
        <v>26585</v>
      </c>
    </row>
    <row r="31010" spans="3:3" x14ac:dyDescent="0.25">
      <c r="C31010" s="3" t="s">
        <v>107751</v>
      </c>
    </row>
    <row r="31011" spans="3:3" x14ac:dyDescent="0.25">
      <c r="C31011" s="3" t="s">
        <v>106252</v>
      </c>
    </row>
    <row r="31012" spans="3:3" x14ac:dyDescent="0.25">
      <c r="C31012" s="3" t="s">
        <v>93010</v>
      </c>
    </row>
    <row r="31013" spans="3:3" x14ac:dyDescent="0.25">
      <c r="C31013" s="3" t="s">
        <v>13413</v>
      </c>
    </row>
    <row r="31014" spans="3:3" x14ac:dyDescent="0.25">
      <c r="C31014" s="3" t="s">
        <v>50473</v>
      </c>
    </row>
    <row r="31015" spans="3:3" x14ac:dyDescent="0.25">
      <c r="C31015" s="3" t="s">
        <v>65547</v>
      </c>
    </row>
    <row r="31016" spans="3:3" x14ac:dyDescent="0.25">
      <c r="C31016" s="3" t="s">
        <v>82704</v>
      </c>
    </row>
    <row r="31017" spans="3:3" x14ac:dyDescent="0.25">
      <c r="C31017" s="3" t="s">
        <v>136844</v>
      </c>
    </row>
    <row r="31018" spans="3:3" x14ac:dyDescent="0.25">
      <c r="C31018" s="3" t="s">
        <v>138571</v>
      </c>
    </row>
    <row r="31019" spans="3:3" x14ac:dyDescent="0.25">
      <c r="C31019" s="3" t="s">
        <v>151423</v>
      </c>
    </row>
    <row r="31020" spans="3:3" x14ac:dyDescent="0.25">
      <c r="C31020" s="3" t="s">
        <v>67619</v>
      </c>
    </row>
    <row r="31021" spans="3:3" x14ac:dyDescent="0.25">
      <c r="C31021" s="3" t="s">
        <v>135076</v>
      </c>
    </row>
    <row r="31022" spans="3:3" x14ac:dyDescent="0.25">
      <c r="C31022" s="3" t="s">
        <v>81456</v>
      </c>
    </row>
    <row r="31023" spans="3:3" x14ac:dyDescent="0.25">
      <c r="C31023" s="3" t="s">
        <v>152524</v>
      </c>
    </row>
    <row r="31024" spans="3:3" x14ac:dyDescent="0.25">
      <c r="C31024" s="3" t="s">
        <v>51687</v>
      </c>
    </row>
    <row r="31025" spans="3:3" x14ac:dyDescent="0.25">
      <c r="C31025" s="3" t="s">
        <v>149279</v>
      </c>
    </row>
    <row r="31026" spans="3:3" x14ac:dyDescent="0.25">
      <c r="C31026" s="3" t="s">
        <v>43281</v>
      </c>
    </row>
    <row r="31027" spans="3:3" x14ac:dyDescent="0.25">
      <c r="C31027" s="3" t="s">
        <v>98241</v>
      </c>
    </row>
    <row r="31028" spans="3:3" x14ac:dyDescent="0.25">
      <c r="C31028" s="3" t="s">
        <v>69342</v>
      </c>
    </row>
    <row r="31029" spans="3:3" x14ac:dyDescent="0.25">
      <c r="C31029" s="3" t="s">
        <v>11651</v>
      </c>
    </row>
    <row r="31030" spans="3:3" x14ac:dyDescent="0.25">
      <c r="C31030" s="3" t="s">
        <v>128002</v>
      </c>
    </row>
    <row r="31031" spans="3:3" x14ac:dyDescent="0.25">
      <c r="C31031" s="3" t="s">
        <v>16876</v>
      </c>
    </row>
    <row r="31032" spans="3:3" x14ac:dyDescent="0.25">
      <c r="C31032" s="3" t="s">
        <v>33517</v>
      </c>
    </row>
    <row r="31033" spans="3:3" x14ac:dyDescent="0.25">
      <c r="C31033" s="3" t="s">
        <v>128003</v>
      </c>
    </row>
    <row r="31034" spans="3:3" x14ac:dyDescent="0.25">
      <c r="C31034" s="3" t="s">
        <v>108278</v>
      </c>
    </row>
    <row r="31035" spans="3:3" x14ac:dyDescent="0.25">
      <c r="C31035" s="3" t="s">
        <v>96636</v>
      </c>
    </row>
    <row r="31036" spans="3:3" x14ac:dyDescent="0.25">
      <c r="C31036" s="3" t="s">
        <v>101175</v>
      </c>
    </row>
    <row r="31037" spans="3:3" x14ac:dyDescent="0.25">
      <c r="C31037" s="3" t="s">
        <v>146170</v>
      </c>
    </row>
    <row r="31038" spans="3:3" x14ac:dyDescent="0.25">
      <c r="C31038" s="3" t="s">
        <v>122323</v>
      </c>
    </row>
    <row r="31039" spans="3:3" x14ac:dyDescent="0.25">
      <c r="C31039" s="3" t="s">
        <v>25521</v>
      </c>
    </row>
    <row r="31040" spans="3:3" x14ac:dyDescent="0.25">
      <c r="C31040" s="3" t="s">
        <v>10756</v>
      </c>
    </row>
    <row r="31041" spans="3:3" x14ac:dyDescent="0.25">
      <c r="C31041" s="3" t="s">
        <v>99441</v>
      </c>
    </row>
    <row r="31042" spans="3:3" x14ac:dyDescent="0.25">
      <c r="C31042" s="3" t="s">
        <v>84047</v>
      </c>
    </row>
    <row r="31043" spans="3:3" x14ac:dyDescent="0.25">
      <c r="C31043" s="3" t="s">
        <v>14006</v>
      </c>
    </row>
    <row r="31044" spans="3:3" x14ac:dyDescent="0.25">
      <c r="C31044" s="3" t="s">
        <v>74400</v>
      </c>
    </row>
    <row r="31045" spans="3:3" x14ac:dyDescent="0.25">
      <c r="C31045" s="3" t="s">
        <v>120350</v>
      </c>
    </row>
    <row r="31046" spans="3:3" x14ac:dyDescent="0.25">
      <c r="C31046" s="3" t="s">
        <v>72746</v>
      </c>
    </row>
    <row r="31047" spans="3:3" x14ac:dyDescent="0.25">
      <c r="C31047" s="3" t="s">
        <v>139501</v>
      </c>
    </row>
    <row r="31048" spans="3:3" x14ac:dyDescent="0.25">
      <c r="C31048" s="3" t="s">
        <v>18466</v>
      </c>
    </row>
    <row r="31049" spans="3:3" x14ac:dyDescent="0.25">
      <c r="C31049" s="3" t="s">
        <v>99846</v>
      </c>
    </row>
    <row r="31050" spans="3:3" x14ac:dyDescent="0.25">
      <c r="C31050" s="3" t="s">
        <v>148233</v>
      </c>
    </row>
    <row r="31051" spans="3:3" x14ac:dyDescent="0.25">
      <c r="C31051" s="3" t="s">
        <v>123030</v>
      </c>
    </row>
    <row r="31052" spans="3:3" x14ac:dyDescent="0.25">
      <c r="C31052" s="3" t="s">
        <v>117272</v>
      </c>
    </row>
    <row r="31053" spans="3:3" x14ac:dyDescent="0.25">
      <c r="C31053" s="3" t="s">
        <v>43658</v>
      </c>
    </row>
    <row r="31054" spans="3:3" x14ac:dyDescent="0.25">
      <c r="C31054" s="3" t="s">
        <v>96637</v>
      </c>
    </row>
    <row r="31055" spans="3:3" x14ac:dyDescent="0.25">
      <c r="C31055" s="3" t="s">
        <v>63371</v>
      </c>
    </row>
    <row r="31056" spans="3:3" x14ac:dyDescent="0.25">
      <c r="C31056" s="3" t="s">
        <v>63509</v>
      </c>
    </row>
    <row r="31057" spans="3:3" x14ac:dyDescent="0.25">
      <c r="C31057" s="3" t="s">
        <v>133415</v>
      </c>
    </row>
    <row r="31058" spans="3:3" x14ac:dyDescent="0.25">
      <c r="C31058" s="3" t="s">
        <v>56225</v>
      </c>
    </row>
    <row r="31059" spans="3:3" x14ac:dyDescent="0.25">
      <c r="C31059" s="3" t="s">
        <v>85673</v>
      </c>
    </row>
    <row r="31060" spans="3:3" x14ac:dyDescent="0.25">
      <c r="C31060" s="3" t="s">
        <v>19847</v>
      </c>
    </row>
    <row r="31061" spans="3:3" x14ac:dyDescent="0.25">
      <c r="C31061" s="3" t="s">
        <v>36514</v>
      </c>
    </row>
    <row r="31062" spans="3:3" x14ac:dyDescent="0.25">
      <c r="C31062" s="3" t="s">
        <v>74014</v>
      </c>
    </row>
    <row r="31063" spans="3:3" x14ac:dyDescent="0.25">
      <c r="C31063" s="3" t="s">
        <v>25546</v>
      </c>
    </row>
    <row r="31064" spans="3:3" x14ac:dyDescent="0.25">
      <c r="C31064" s="3" t="s">
        <v>46067</v>
      </c>
    </row>
    <row r="31065" spans="3:3" x14ac:dyDescent="0.25">
      <c r="C31065" s="3" t="s">
        <v>95898</v>
      </c>
    </row>
    <row r="31066" spans="3:3" x14ac:dyDescent="0.25">
      <c r="C31066" s="3" t="s">
        <v>75257</v>
      </c>
    </row>
    <row r="31067" spans="3:3" x14ac:dyDescent="0.25">
      <c r="C31067" s="3" t="s">
        <v>29194</v>
      </c>
    </row>
    <row r="31068" spans="3:3" x14ac:dyDescent="0.25">
      <c r="C31068" s="3" t="s">
        <v>107752</v>
      </c>
    </row>
    <row r="31069" spans="3:3" x14ac:dyDescent="0.25">
      <c r="C31069" s="3" t="s">
        <v>124430</v>
      </c>
    </row>
    <row r="31070" spans="3:3" x14ac:dyDescent="0.25">
      <c r="C31070" s="3" t="s">
        <v>127272</v>
      </c>
    </row>
    <row r="31071" spans="3:3" x14ac:dyDescent="0.25">
      <c r="C31071" s="3" t="s">
        <v>118472</v>
      </c>
    </row>
    <row r="31072" spans="3:3" x14ac:dyDescent="0.25">
      <c r="C31072" s="3" t="s">
        <v>66328</v>
      </c>
    </row>
    <row r="31073" spans="3:3" x14ac:dyDescent="0.25">
      <c r="C31073" s="3" t="s">
        <v>138572</v>
      </c>
    </row>
    <row r="31074" spans="3:3" x14ac:dyDescent="0.25">
      <c r="C31074" s="3" t="s">
        <v>141274</v>
      </c>
    </row>
    <row r="31075" spans="3:3" x14ac:dyDescent="0.25">
      <c r="C31075" s="3" t="s">
        <v>145188</v>
      </c>
    </row>
    <row r="31076" spans="3:3" x14ac:dyDescent="0.25">
      <c r="C31076" s="3" t="s">
        <v>15555</v>
      </c>
    </row>
    <row r="31077" spans="3:3" x14ac:dyDescent="0.25">
      <c r="C31077" s="3" t="s">
        <v>60991</v>
      </c>
    </row>
    <row r="31078" spans="3:3" x14ac:dyDescent="0.25">
      <c r="C31078" s="3" t="s">
        <v>155835</v>
      </c>
    </row>
    <row r="31079" spans="3:3" x14ac:dyDescent="0.25">
      <c r="C31079" s="3" t="s">
        <v>80725</v>
      </c>
    </row>
    <row r="31080" spans="3:3" x14ac:dyDescent="0.25">
      <c r="C31080" s="3" t="s">
        <v>73575</v>
      </c>
    </row>
    <row r="31081" spans="3:3" x14ac:dyDescent="0.25">
      <c r="C31081" s="3" t="s">
        <v>31284</v>
      </c>
    </row>
    <row r="31082" spans="3:3" x14ac:dyDescent="0.25">
      <c r="C31082" s="3" t="s">
        <v>129582</v>
      </c>
    </row>
    <row r="31083" spans="3:3" x14ac:dyDescent="0.25">
      <c r="C31083" s="3" t="s">
        <v>24404</v>
      </c>
    </row>
    <row r="31084" spans="3:3" x14ac:dyDescent="0.25">
      <c r="C31084" s="3" t="s">
        <v>101176</v>
      </c>
    </row>
    <row r="31085" spans="3:3" x14ac:dyDescent="0.25">
      <c r="C31085" s="3" t="s">
        <v>29521</v>
      </c>
    </row>
    <row r="31086" spans="3:3" x14ac:dyDescent="0.25">
      <c r="C31086" s="3" t="s">
        <v>78940</v>
      </c>
    </row>
    <row r="31087" spans="3:3" x14ac:dyDescent="0.25">
      <c r="C31087" s="3" t="s">
        <v>64357</v>
      </c>
    </row>
    <row r="31088" spans="3:3" x14ac:dyDescent="0.25">
      <c r="C31088" s="3" t="s">
        <v>83219</v>
      </c>
    </row>
    <row r="31089" spans="3:3" x14ac:dyDescent="0.25">
      <c r="C31089" s="3" t="s">
        <v>88043</v>
      </c>
    </row>
    <row r="31090" spans="3:3" x14ac:dyDescent="0.25">
      <c r="C31090" s="3" t="s">
        <v>72135</v>
      </c>
    </row>
    <row r="31091" spans="3:3" x14ac:dyDescent="0.25">
      <c r="C31091" s="3" t="s">
        <v>73165</v>
      </c>
    </row>
    <row r="31092" spans="3:3" x14ac:dyDescent="0.25">
      <c r="C31092" s="3" t="s">
        <v>113722</v>
      </c>
    </row>
    <row r="31093" spans="3:3" x14ac:dyDescent="0.25">
      <c r="C31093" s="3" t="s">
        <v>137699</v>
      </c>
    </row>
    <row r="31094" spans="3:3" x14ac:dyDescent="0.25">
      <c r="C31094" s="3" t="s">
        <v>140367</v>
      </c>
    </row>
    <row r="31095" spans="3:3" x14ac:dyDescent="0.25">
      <c r="C31095" s="3" t="s">
        <v>118473</v>
      </c>
    </row>
    <row r="31096" spans="3:3" x14ac:dyDescent="0.25">
      <c r="C31096" s="3" t="s">
        <v>112585</v>
      </c>
    </row>
    <row r="31097" spans="3:3" x14ac:dyDescent="0.25">
      <c r="C31097" s="3" t="s">
        <v>90648</v>
      </c>
    </row>
    <row r="31098" spans="3:3" x14ac:dyDescent="0.25">
      <c r="C31098" s="3" t="s">
        <v>55121</v>
      </c>
    </row>
    <row r="31099" spans="3:3" x14ac:dyDescent="0.25">
      <c r="C31099" s="3" t="s">
        <v>66982</v>
      </c>
    </row>
    <row r="31100" spans="3:3" x14ac:dyDescent="0.25">
      <c r="C31100" s="3" t="s">
        <v>36833</v>
      </c>
    </row>
    <row r="31101" spans="3:3" x14ac:dyDescent="0.25">
      <c r="C31101" s="3" t="s">
        <v>33574</v>
      </c>
    </row>
    <row r="31102" spans="3:3" x14ac:dyDescent="0.25">
      <c r="C31102" s="3" t="s">
        <v>46198</v>
      </c>
    </row>
    <row r="31103" spans="3:3" x14ac:dyDescent="0.25">
      <c r="C31103" s="3" t="s">
        <v>91674</v>
      </c>
    </row>
    <row r="31104" spans="3:3" x14ac:dyDescent="0.25">
      <c r="C31104" s="3" t="s">
        <v>50233</v>
      </c>
    </row>
    <row r="31105" spans="3:3" x14ac:dyDescent="0.25">
      <c r="C31105" s="3" t="s">
        <v>154717</v>
      </c>
    </row>
    <row r="31106" spans="3:3" x14ac:dyDescent="0.25">
      <c r="C31106" s="3" t="s">
        <v>85118</v>
      </c>
    </row>
    <row r="31107" spans="3:3" x14ac:dyDescent="0.25">
      <c r="C31107" s="3" t="s">
        <v>61961</v>
      </c>
    </row>
    <row r="31108" spans="3:3" x14ac:dyDescent="0.25">
      <c r="C31108" s="3" t="s">
        <v>86534</v>
      </c>
    </row>
    <row r="31109" spans="3:3" x14ac:dyDescent="0.25">
      <c r="C31109" s="3" t="s">
        <v>70443</v>
      </c>
    </row>
    <row r="31110" spans="3:3" x14ac:dyDescent="0.25">
      <c r="C31110" s="3" t="s">
        <v>102520</v>
      </c>
    </row>
    <row r="31111" spans="3:3" x14ac:dyDescent="0.25">
      <c r="C31111" s="3" t="s">
        <v>106744</v>
      </c>
    </row>
    <row r="31112" spans="3:3" x14ac:dyDescent="0.25">
      <c r="C31112" s="3" t="s">
        <v>22537</v>
      </c>
    </row>
    <row r="31113" spans="3:3" x14ac:dyDescent="0.25">
      <c r="C31113" s="3" t="s">
        <v>154718</v>
      </c>
    </row>
    <row r="31114" spans="3:3" x14ac:dyDescent="0.25">
      <c r="C31114" s="3" t="s">
        <v>31345</v>
      </c>
    </row>
    <row r="31115" spans="3:3" x14ac:dyDescent="0.25">
      <c r="C31115" s="3" t="s">
        <v>124431</v>
      </c>
    </row>
    <row r="31116" spans="3:3" x14ac:dyDescent="0.25">
      <c r="C31116" s="3" t="s">
        <v>143247</v>
      </c>
    </row>
    <row r="31117" spans="3:3" x14ac:dyDescent="0.25">
      <c r="C31117" s="3" t="s">
        <v>143248</v>
      </c>
    </row>
    <row r="31118" spans="3:3" x14ac:dyDescent="0.25">
      <c r="C31118" s="3" t="s">
        <v>116650</v>
      </c>
    </row>
    <row r="31119" spans="3:3" x14ac:dyDescent="0.25">
      <c r="C31119" s="3" t="s">
        <v>32521</v>
      </c>
    </row>
    <row r="31120" spans="3:3" x14ac:dyDescent="0.25">
      <c r="C31120" s="3" t="s">
        <v>100285</v>
      </c>
    </row>
    <row r="31121" spans="3:3" x14ac:dyDescent="0.25">
      <c r="C31121" s="3" t="s">
        <v>145189</v>
      </c>
    </row>
    <row r="31122" spans="3:3" x14ac:dyDescent="0.25">
      <c r="C31122" s="3" t="s">
        <v>84295</v>
      </c>
    </row>
    <row r="31123" spans="3:3" x14ac:dyDescent="0.25">
      <c r="C31123" s="3" t="s">
        <v>129583</v>
      </c>
    </row>
    <row r="31124" spans="3:3" x14ac:dyDescent="0.25">
      <c r="C31124" s="3" t="s">
        <v>39381</v>
      </c>
    </row>
    <row r="31125" spans="3:3" x14ac:dyDescent="0.25">
      <c r="C31125" s="3" t="s">
        <v>145190</v>
      </c>
    </row>
    <row r="31126" spans="3:3" x14ac:dyDescent="0.25">
      <c r="C31126" s="3" t="s">
        <v>81967</v>
      </c>
    </row>
    <row r="31127" spans="3:3" x14ac:dyDescent="0.25">
      <c r="C31127" s="3" t="s">
        <v>79943</v>
      </c>
    </row>
    <row r="31128" spans="3:3" x14ac:dyDescent="0.25">
      <c r="C31128" s="3" t="s">
        <v>148234</v>
      </c>
    </row>
    <row r="31129" spans="3:3" x14ac:dyDescent="0.25">
      <c r="C31129" s="3" t="s">
        <v>37634</v>
      </c>
    </row>
    <row r="31130" spans="3:3" x14ac:dyDescent="0.25">
      <c r="C31130" s="3" t="s">
        <v>123031</v>
      </c>
    </row>
    <row r="31131" spans="3:3" x14ac:dyDescent="0.25">
      <c r="C31131" s="3" t="s">
        <v>45086</v>
      </c>
    </row>
    <row r="31132" spans="3:3" x14ac:dyDescent="0.25">
      <c r="C31132" s="3" t="s">
        <v>67464</v>
      </c>
    </row>
    <row r="31133" spans="3:3" x14ac:dyDescent="0.25">
      <c r="C31133" s="3" t="s">
        <v>25044</v>
      </c>
    </row>
    <row r="31134" spans="3:3" x14ac:dyDescent="0.25">
      <c r="C31134" s="3" t="s">
        <v>114875</v>
      </c>
    </row>
    <row r="31135" spans="3:3" x14ac:dyDescent="0.25">
      <c r="C31135" s="3" t="s">
        <v>70444</v>
      </c>
    </row>
    <row r="31136" spans="3:3" x14ac:dyDescent="0.25">
      <c r="C31136" s="3" t="s">
        <v>131123</v>
      </c>
    </row>
    <row r="31137" spans="3:3" x14ac:dyDescent="0.25">
      <c r="C31137" s="3" t="s">
        <v>27300</v>
      </c>
    </row>
    <row r="31138" spans="3:3" x14ac:dyDescent="0.25">
      <c r="C31138" s="3" t="s">
        <v>64358</v>
      </c>
    </row>
    <row r="31139" spans="3:3" x14ac:dyDescent="0.25">
      <c r="C31139" s="3" t="s">
        <v>153664</v>
      </c>
    </row>
    <row r="31140" spans="3:3" x14ac:dyDescent="0.25">
      <c r="C31140" s="3" t="s">
        <v>51422</v>
      </c>
    </row>
    <row r="31141" spans="3:3" x14ac:dyDescent="0.25">
      <c r="C31141" s="3" t="s">
        <v>32899</v>
      </c>
    </row>
    <row r="31142" spans="3:3" x14ac:dyDescent="0.25">
      <c r="C31142" s="3" t="s">
        <v>27212</v>
      </c>
    </row>
    <row r="31143" spans="3:3" x14ac:dyDescent="0.25">
      <c r="C31143" s="3" t="s">
        <v>136845</v>
      </c>
    </row>
    <row r="31144" spans="3:3" x14ac:dyDescent="0.25">
      <c r="C31144" s="3" t="s">
        <v>38335</v>
      </c>
    </row>
    <row r="31145" spans="3:3" x14ac:dyDescent="0.25">
      <c r="C31145" s="3" t="s">
        <v>15145</v>
      </c>
    </row>
    <row r="31146" spans="3:3" x14ac:dyDescent="0.25">
      <c r="C31146" s="3" t="s">
        <v>122324</v>
      </c>
    </row>
    <row r="31147" spans="3:3" x14ac:dyDescent="0.25">
      <c r="C31147" s="3" t="s">
        <v>107247</v>
      </c>
    </row>
    <row r="31148" spans="3:3" x14ac:dyDescent="0.25">
      <c r="C31148" s="3" t="s">
        <v>149280</v>
      </c>
    </row>
    <row r="31149" spans="3:3" x14ac:dyDescent="0.25">
      <c r="C31149" s="3" t="s">
        <v>57835</v>
      </c>
    </row>
    <row r="31150" spans="3:3" x14ac:dyDescent="0.25">
      <c r="C31150" s="3" t="s">
        <v>38909</v>
      </c>
    </row>
    <row r="31151" spans="3:3" x14ac:dyDescent="0.25">
      <c r="C31151" s="3" t="s">
        <v>124432</v>
      </c>
    </row>
    <row r="31152" spans="3:3" x14ac:dyDescent="0.25">
      <c r="C31152" s="3" t="s">
        <v>70803</v>
      </c>
    </row>
    <row r="31153" spans="3:3" x14ac:dyDescent="0.25">
      <c r="C31153" s="3" t="s">
        <v>86814</v>
      </c>
    </row>
    <row r="31154" spans="3:3" x14ac:dyDescent="0.25">
      <c r="C31154" s="3" t="s">
        <v>84048</v>
      </c>
    </row>
    <row r="31155" spans="3:3" x14ac:dyDescent="0.25">
      <c r="C31155" s="3" t="s">
        <v>39701</v>
      </c>
    </row>
    <row r="31156" spans="3:3" x14ac:dyDescent="0.25">
      <c r="C31156" s="3" t="s">
        <v>28114</v>
      </c>
    </row>
    <row r="31157" spans="3:3" x14ac:dyDescent="0.25">
      <c r="C31157" s="3" t="s">
        <v>52013</v>
      </c>
    </row>
    <row r="31158" spans="3:3" x14ac:dyDescent="0.25">
      <c r="C31158" s="3" t="s">
        <v>22322</v>
      </c>
    </row>
    <row r="31159" spans="3:3" x14ac:dyDescent="0.25">
      <c r="C31159" s="3" t="s">
        <v>152525</v>
      </c>
    </row>
    <row r="31160" spans="3:3" x14ac:dyDescent="0.25">
      <c r="C31160" s="3" t="s">
        <v>153665</v>
      </c>
    </row>
    <row r="31161" spans="3:3" x14ac:dyDescent="0.25">
      <c r="C31161" s="3" t="s">
        <v>141275</v>
      </c>
    </row>
    <row r="31162" spans="3:3" x14ac:dyDescent="0.25">
      <c r="C31162" s="3" t="s">
        <v>8594</v>
      </c>
    </row>
    <row r="31163" spans="3:3" x14ac:dyDescent="0.25">
      <c r="C31163" s="3" t="s">
        <v>127273</v>
      </c>
    </row>
    <row r="31164" spans="3:3" x14ac:dyDescent="0.25">
      <c r="C31164" s="3" t="s">
        <v>139502</v>
      </c>
    </row>
    <row r="31165" spans="3:3" x14ac:dyDescent="0.25">
      <c r="C31165" s="3" t="s">
        <v>22866</v>
      </c>
    </row>
    <row r="31166" spans="3:3" x14ac:dyDescent="0.25">
      <c r="C31166" s="3" t="s">
        <v>106745</v>
      </c>
    </row>
    <row r="31167" spans="3:3" x14ac:dyDescent="0.25">
      <c r="C31167" s="3" t="s">
        <v>75465</v>
      </c>
    </row>
    <row r="31168" spans="3:3" x14ac:dyDescent="0.25">
      <c r="C31168" s="3" t="s">
        <v>151424</v>
      </c>
    </row>
    <row r="31169" spans="3:3" x14ac:dyDescent="0.25">
      <c r="C31169" s="3" t="s">
        <v>12711</v>
      </c>
    </row>
    <row r="31170" spans="3:3" x14ac:dyDescent="0.25">
      <c r="C31170" s="3" t="s">
        <v>26790</v>
      </c>
    </row>
    <row r="31171" spans="3:3" x14ac:dyDescent="0.25">
      <c r="C31171" s="3" t="s">
        <v>48139</v>
      </c>
    </row>
    <row r="31172" spans="3:3" x14ac:dyDescent="0.25">
      <c r="C31172" s="3" t="s">
        <v>90321</v>
      </c>
    </row>
    <row r="31173" spans="3:3" x14ac:dyDescent="0.25">
      <c r="C31173" s="3" t="s">
        <v>110414</v>
      </c>
    </row>
    <row r="31174" spans="3:3" x14ac:dyDescent="0.25">
      <c r="C31174" s="3" t="s">
        <v>144170</v>
      </c>
    </row>
    <row r="31175" spans="3:3" x14ac:dyDescent="0.25">
      <c r="C31175" s="3" t="s">
        <v>42486</v>
      </c>
    </row>
    <row r="31176" spans="3:3" x14ac:dyDescent="0.25">
      <c r="C31176" s="3" t="s">
        <v>70445</v>
      </c>
    </row>
    <row r="31177" spans="3:3" x14ac:dyDescent="0.25">
      <c r="C31177" s="3" t="s">
        <v>107248</v>
      </c>
    </row>
    <row r="31178" spans="3:3" x14ac:dyDescent="0.25">
      <c r="C31178" s="3" t="s">
        <v>54449</v>
      </c>
    </row>
    <row r="31179" spans="3:3" x14ac:dyDescent="0.25">
      <c r="C31179" s="3" t="s">
        <v>119679</v>
      </c>
    </row>
    <row r="31180" spans="3:3" x14ac:dyDescent="0.25">
      <c r="C31180" s="3" t="s">
        <v>123726</v>
      </c>
    </row>
    <row r="31181" spans="3:3" x14ac:dyDescent="0.25">
      <c r="C31181" s="3" t="s">
        <v>42628</v>
      </c>
    </row>
    <row r="31182" spans="3:3" x14ac:dyDescent="0.25">
      <c r="C31182" s="3" t="s">
        <v>149281</v>
      </c>
    </row>
    <row r="31183" spans="3:3" x14ac:dyDescent="0.25">
      <c r="C31183" s="3" t="s">
        <v>86815</v>
      </c>
    </row>
    <row r="31184" spans="3:3" x14ac:dyDescent="0.25">
      <c r="C31184" s="3" t="s">
        <v>79944</v>
      </c>
    </row>
    <row r="31185" spans="3:3" x14ac:dyDescent="0.25">
      <c r="C31185" s="3" t="s">
        <v>56008</v>
      </c>
    </row>
    <row r="31186" spans="3:3" x14ac:dyDescent="0.25">
      <c r="C31186" s="3" t="s">
        <v>131859</v>
      </c>
    </row>
    <row r="31187" spans="3:3" x14ac:dyDescent="0.25">
      <c r="C31187" s="3" t="s">
        <v>95540</v>
      </c>
    </row>
    <row r="31188" spans="3:3" x14ac:dyDescent="0.25">
      <c r="C31188" s="3" t="s">
        <v>150354</v>
      </c>
    </row>
    <row r="31189" spans="3:3" x14ac:dyDescent="0.25">
      <c r="C31189" s="3" t="s">
        <v>52434</v>
      </c>
    </row>
    <row r="31190" spans="3:3" x14ac:dyDescent="0.25">
      <c r="C31190" s="3" t="s">
        <v>147206</v>
      </c>
    </row>
    <row r="31191" spans="3:3" x14ac:dyDescent="0.25">
      <c r="C31191" s="3" t="s">
        <v>120351</v>
      </c>
    </row>
    <row r="31192" spans="3:3" x14ac:dyDescent="0.25">
      <c r="C31192" s="3" t="s">
        <v>125808</v>
      </c>
    </row>
    <row r="31193" spans="3:3" x14ac:dyDescent="0.25">
      <c r="C31193" s="3" t="s">
        <v>97034</v>
      </c>
    </row>
    <row r="31194" spans="3:3" x14ac:dyDescent="0.25">
      <c r="C31194" s="3" t="s">
        <v>115462</v>
      </c>
    </row>
    <row r="31195" spans="3:3" x14ac:dyDescent="0.25">
      <c r="C31195" s="3" t="s">
        <v>145191</v>
      </c>
    </row>
    <row r="31196" spans="3:3" x14ac:dyDescent="0.25">
      <c r="C31196" s="3" t="s">
        <v>130350</v>
      </c>
    </row>
    <row r="31197" spans="3:3" x14ac:dyDescent="0.25">
      <c r="C31197" s="3" t="s">
        <v>35099</v>
      </c>
    </row>
    <row r="31198" spans="3:3" x14ac:dyDescent="0.25">
      <c r="C31198" s="3" t="s">
        <v>128004</v>
      </c>
    </row>
    <row r="31199" spans="3:3" x14ac:dyDescent="0.25">
      <c r="C31199" s="3" t="s">
        <v>104362</v>
      </c>
    </row>
    <row r="31200" spans="3:3" x14ac:dyDescent="0.25">
      <c r="C31200" s="3" t="s">
        <v>102521</v>
      </c>
    </row>
    <row r="31201" spans="3:3" x14ac:dyDescent="0.25">
      <c r="C31201" s="3" t="s">
        <v>19839</v>
      </c>
    </row>
    <row r="31202" spans="3:3" x14ac:dyDescent="0.25">
      <c r="C31202" s="3" t="s">
        <v>94111</v>
      </c>
    </row>
    <row r="31203" spans="3:3" x14ac:dyDescent="0.25">
      <c r="C31203" s="3" t="s">
        <v>31327</v>
      </c>
    </row>
    <row r="31204" spans="3:3" x14ac:dyDescent="0.25">
      <c r="C31204" s="3" t="s">
        <v>139503</v>
      </c>
    </row>
    <row r="31205" spans="3:3" x14ac:dyDescent="0.25">
      <c r="C31205" s="3" t="s">
        <v>126551</v>
      </c>
    </row>
    <row r="31206" spans="3:3" x14ac:dyDescent="0.25">
      <c r="C31206" s="3" t="s">
        <v>150355</v>
      </c>
    </row>
    <row r="31207" spans="3:3" x14ac:dyDescent="0.25">
      <c r="C31207" s="3" t="s">
        <v>154719</v>
      </c>
    </row>
    <row r="31208" spans="3:3" x14ac:dyDescent="0.25">
      <c r="C31208" s="3" t="s">
        <v>62103</v>
      </c>
    </row>
    <row r="31209" spans="3:3" x14ac:dyDescent="0.25">
      <c r="C31209" s="3" t="s">
        <v>107753</v>
      </c>
    </row>
    <row r="31210" spans="3:3" x14ac:dyDescent="0.25">
      <c r="C31210" s="3" t="s">
        <v>76485</v>
      </c>
    </row>
    <row r="31211" spans="3:3" x14ac:dyDescent="0.25">
      <c r="C31211" s="3" t="s">
        <v>124433</v>
      </c>
    </row>
    <row r="31212" spans="3:3" x14ac:dyDescent="0.25">
      <c r="C31212" s="3" t="s">
        <v>143249</v>
      </c>
    </row>
    <row r="31213" spans="3:3" x14ac:dyDescent="0.25">
      <c r="C31213" s="3" t="s">
        <v>53212</v>
      </c>
    </row>
    <row r="31214" spans="3:3" x14ac:dyDescent="0.25">
      <c r="C31214" s="3" t="s">
        <v>141276</v>
      </c>
    </row>
    <row r="31215" spans="3:3" x14ac:dyDescent="0.25">
      <c r="C31215" s="3" t="s">
        <v>77401</v>
      </c>
    </row>
    <row r="31216" spans="3:3" x14ac:dyDescent="0.25">
      <c r="C31216" s="3" t="s">
        <v>86816</v>
      </c>
    </row>
    <row r="31217" spans="3:3" x14ac:dyDescent="0.25">
      <c r="C31217" s="3" t="s">
        <v>77597</v>
      </c>
    </row>
    <row r="31218" spans="3:3" x14ac:dyDescent="0.25">
      <c r="C31218" s="3" t="s">
        <v>124434</v>
      </c>
    </row>
    <row r="31219" spans="3:3" x14ac:dyDescent="0.25">
      <c r="C31219" s="3" t="s">
        <v>118474</v>
      </c>
    </row>
    <row r="31220" spans="3:3" x14ac:dyDescent="0.25">
      <c r="C31220" s="3" t="s">
        <v>134252</v>
      </c>
    </row>
    <row r="31221" spans="3:3" x14ac:dyDescent="0.25">
      <c r="C31221" s="3" t="s">
        <v>78693</v>
      </c>
    </row>
    <row r="31222" spans="3:3" x14ac:dyDescent="0.25">
      <c r="C31222" s="3" t="s">
        <v>84049</v>
      </c>
    </row>
    <row r="31223" spans="3:3" x14ac:dyDescent="0.25">
      <c r="C31223" s="3" t="s">
        <v>100286</v>
      </c>
    </row>
    <row r="31224" spans="3:3" x14ac:dyDescent="0.25">
      <c r="C31224" s="3" t="s">
        <v>87412</v>
      </c>
    </row>
    <row r="31225" spans="3:3" x14ac:dyDescent="0.25">
      <c r="C31225" s="3" t="s">
        <v>101659</v>
      </c>
    </row>
    <row r="31226" spans="3:3" x14ac:dyDescent="0.25">
      <c r="C31226" s="3" t="s">
        <v>141277</v>
      </c>
    </row>
    <row r="31227" spans="3:3" x14ac:dyDescent="0.25">
      <c r="C31227" s="3" t="s">
        <v>87722</v>
      </c>
    </row>
    <row r="31228" spans="3:3" x14ac:dyDescent="0.25">
      <c r="C31228" s="3" t="s">
        <v>113723</v>
      </c>
    </row>
    <row r="31229" spans="3:3" x14ac:dyDescent="0.25">
      <c r="C31229" s="3" t="s">
        <v>148235</v>
      </c>
    </row>
    <row r="31230" spans="3:3" x14ac:dyDescent="0.25">
      <c r="C31230" s="3" t="s">
        <v>119680</v>
      </c>
    </row>
    <row r="31231" spans="3:3" x14ac:dyDescent="0.25">
      <c r="C31231" s="3" t="s">
        <v>17866</v>
      </c>
    </row>
    <row r="31232" spans="3:3" x14ac:dyDescent="0.25">
      <c r="C31232" s="3" t="s">
        <v>99036</v>
      </c>
    </row>
    <row r="31233" spans="3:3" x14ac:dyDescent="0.25">
      <c r="C31233" s="3" t="s">
        <v>80181</v>
      </c>
    </row>
    <row r="31234" spans="3:3" x14ac:dyDescent="0.25">
      <c r="C31234" s="3" t="s">
        <v>79700</v>
      </c>
    </row>
    <row r="31235" spans="3:3" x14ac:dyDescent="0.25">
      <c r="C31235" s="3" t="s">
        <v>127274</v>
      </c>
    </row>
    <row r="31236" spans="3:3" x14ac:dyDescent="0.25">
      <c r="C31236" s="3" t="s">
        <v>91675</v>
      </c>
    </row>
    <row r="31237" spans="3:3" x14ac:dyDescent="0.25">
      <c r="C31237" s="3" t="s">
        <v>154720</v>
      </c>
    </row>
    <row r="31238" spans="3:3" x14ac:dyDescent="0.25">
      <c r="C31238" s="3" t="s">
        <v>8283</v>
      </c>
    </row>
    <row r="31239" spans="3:3" x14ac:dyDescent="0.25">
      <c r="C31239" s="3" t="s">
        <v>135914</v>
      </c>
    </row>
    <row r="31240" spans="3:3" x14ac:dyDescent="0.25">
      <c r="C31240" s="3" t="s">
        <v>70070</v>
      </c>
    </row>
    <row r="31241" spans="3:3" x14ac:dyDescent="0.25">
      <c r="C31241" s="3" t="s">
        <v>56608</v>
      </c>
    </row>
    <row r="31242" spans="3:3" x14ac:dyDescent="0.25">
      <c r="C31242" s="3" t="s">
        <v>42311</v>
      </c>
    </row>
    <row r="31243" spans="3:3" x14ac:dyDescent="0.25">
      <c r="C31243" s="3" t="s">
        <v>141278</v>
      </c>
    </row>
    <row r="31244" spans="3:3" x14ac:dyDescent="0.25">
      <c r="C31244" s="3" t="s">
        <v>120352</v>
      </c>
    </row>
    <row r="31245" spans="3:3" x14ac:dyDescent="0.25">
      <c r="C31245" s="3" t="s">
        <v>75466</v>
      </c>
    </row>
    <row r="31246" spans="3:3" x14ac:dyDescent="0.25">
      <c r="C31246" s="3" t="s">
        <v>79701</v>
      </c>
    </row>
    <row r="31247" spans="3:3" x14ac:dyDescent="0.25">
      <c r="C31247" s="3" t="s">
        <v>62802</v>
      </c>
    </row>
    <row r="31248" spans="3:3" x14ac:dyDescent="0.25">
      <c r="C31248" s="3" t="s">
        <v>112033</v>
      </c>
    </row>
    <row r="31249" spans="3:3" x14ac:dyDescent="0.25">
      <c r="C31249" s="3" t="s">
        <v>69525</v>
      </c>
    </row>
    <row r="31250" spans="3:3" x14ac:dyDescent="0.25">
      <c r="C31250" s="3" t="s">
        <v>13122</v>
      </c>
    </row>
    <row r="31251" spans="3:3" x14ac:dyDescent="0.25">
      <c r="C31251" s="3" t="s">
        <v>84564</v>
      </c>
    </row>
    <row r="31252" spans="3:3" x14ac:dyDescent="0.25">
      <c r="C31252" s="3" t="s">
        <v>10925</v>
      </c>
    </row>
    <row r="31253" spans="3:3" x14ac:dyDescent="0.25">
      <c r="C31253" s="3" t="s">
        <v>39916</v>
      </c>
    </row>
    <row r="31254" spans="3:3" x14ac:dyDescent="0.25">
      <c r="C31254" s="3" t="s">
        <v>89313</v>
      </c>
    </row>
    <row r="31255" spans="3:3" x14ac:dyDescent="0.25">
      <c r="C31255" s="3" t="s">
        <v>35652</v>
      </c>
    </row>
    <row r="31256" spans="3:3" x14ac:dyDescent="0.25">
      <c r="C31256" s="3" t="s">
        <v>80987</v>
      </c>
    </row>
    <row r="31257" spans="3:3" x14ac:dyDescent="0.25">
      <c r="C31257" s="3" t="s">
        <v>37241</v>
      </c>
    </row>
    <row r="31258" spans="3:3" x14ac:dyDescent="0.25">
      <c r="C31258" s="3" t="s">
        <v>34813</v>
      </c>
    </row>
    <row r="31259" spans="3:3" x14ac:dyDescent="0.25">
      <c r="C31259" s="3" t="s">
        <v>137700</v>
      </c>
    </row>
    <row r="31260" spans="3:3" x14ac:dyDescent="0.25">
      <c r="C31260" s="3" t="s">
        <v>101660</v>
      </c>
    </row>
    <row r="31261" spans="3:3" x14ac:dyDescent="0.25">
      <c r="C31261" s="3" t="s">
        <v>145192</v>
      </c>
    </row>
    <row r="31262" spans="3:3" x14ac:dyDescent="0.25">
      <c r="C31262" s="3" t="s">
        <v>23978</v>
      </c>
    </row>
    <row r="31263" spans="3:3" x14ac:dyDescent="0.25">
      <c r="C31263" s="3" t="s">
        <v>44850</v>
      </c>
    </row>
    <row r="31264" spans="3:3" x14ac:dyDescent="0.25">
      <c r="C31264" s="3" t="s">
        <v>152526</v>
      </c>
    </row>
    <row r="31265" spans="3:3" x14ac:dyDescent="0.25">
      <c r="C31265" s="3" t="s">
        <v>37789</v>
      </c>
    </row>
    <row r="31266" spans="3:3" x14ac:dyDescent="0.25">
      <c r="C31266" s="3" t="s">
        <v>91676</v>
      </c>
    </row>
    <row r="31267" spans="3:3" x14ac:dyDescent="0.25">
      <c r="C31267" s="3" t="s">
        <v>38128</v>
      </c>
    </row>
    <row r="31268" spans="3:3" x14ac:dyDescent="0.25">
      <c r="C31268" s="3" t="s">
        <v>49199</v>
      </c>
    </row>
    <row r="31269" spans="3:3" x14ac:dyDescent="0.25">
      <c r="C31269" s="3" t="s">
        <v>131124</v>
      </c>
    </row>
    <row r="31270" spans="3:3" x14ac:dyDescent="0.25">
      <c r="C31270" s="3" t="s">
        <v>80726</v>
      </c>
    </row>
    <row r="31271" spans="3:3" x14ac:dyDescent="0.25">
      <c r="C31271" s="3" t="s">
        <v>144</v>
      </c>
    </row>
    <row r="31272" spans="3:3" x14ac:dyDescent="0.25">
      <c r="C31272" s="3" t="s">
        <v>47547</v>
      </c>
    </row>
    <row r="31273" spans="3:3" x14ac:dyDescent="0.25">
      <c r="C31273" s="3" t="s">
        <v>93745</v>
      </c>
    </row>
    <row r="31274" spans="3:3" x14ac:dyDescent="0.25">
      <c r="C31274" s="3" t="s">
        <v>146171</v>
      </c>
    </row>
    <row r="31275" spans="3:3" x14ac:dyDescent="0.25">
      <c r="C31275" s="3" t="s">
        <v>90322</v>
      </c>
    </row>
    <row r="31276" spans="3:3" x14ac:dyDescent="0.25">
      <c r="C31276" s="3" t="s">
        <v>99847</v>
      </c>
    </row>
    <row r="31277" spans="3:3" x14ac:dyDescent="0.25">
      <c r="C31277" s="3" t="s">
        <v>28992</v>
      </c>
    </row>
    <row r="31278" spans="3:3" x14ac:dyDescent="0.25">
      <c r="C31278" s="3" t="s">
        <v>53397</v>
      </c>
    </row>
    <row r="31279" spans="3:3" x14ac:dyDescent="0.25">
      <c r="C31279" s="3" t="s">
        <v>95899</v>
      </c>
    </row>
    <row r="31280" spans="3:3" x14ac:dyDescent="0.25">
      <c r="C31280" s="3" t="s">
        <v>60015</v>
      </c>
    </row>
    <row r="31281" spans="3:3" x14ac:dyDescent="0.25">
      <c r="C31281" s="3" t="s">
        <v>32415</v>
      </c>
    </row>
    <row r="31282" spans="3:3" x14ac:dyDescent="0.25">
      <c r="C31282" s="3" t="s">
        <v>150356</v>
      </c>
    </row>
    <row r="31283" spans="3:3" x14ac:dyDescent="0.25">
      <c r="C31283" s="3" t="s">
        <v>87413</v>
      </c>
    </row>
    <row r="31284" spans="3:3" x14ac:dyDescent="0.25">
      <c r="C31284" s="3" t="s">
        <v>95900</v>
      </c>
    </row>
    <row r="31285" spans="3:3" x14ac:dyDescent="0.25">
      <c r="C31285" s="3" t="s">
        <v>146172</v>
      </c>
    </row>
    <row r="31286" spans="3:3" x14ac:dyDescent="0.25">
      <c r="C31286" s="3" t="s">
        <v>22186</v>
      </c>
    </row>
    <row r="31287" spans="3:3" x14ac:dyDescent="0.25">
      <c r="C31287" s="3" t="s">
        <v>94112</v>
      </c>
    </row>
    <row r="31288" spans="3:3" x14ac:dyDescent="0.25">
      <c r="C31288" s="3" t="s">
        <v>86209</v>
      </c>
    </row>
    <row r="31289" spans="3:3" x14ac:dyDescent="0.25">
      <c r="C31289" s="3" t="s">
        <v>80727</v>
      </c>
    </row>
    <row r="31290" spans="3:3" x14ac:dyDescent="0.25">
      <c r="C31290" s="3" t="s">
        <v>19994</v>
      </c>
    </row>
    <row r="31291" spans="3:3" x14ac:dyDescent="0.25">
      <c r="C31291" s="3" t="s">
        <v>31306</v>
      </c>
    </row>
    <row r="31292" spans="3:3" x14ac:dyDescent="0.25">
      <c r="C31292" s="3" t="s">
        <v>27025</v>
      </c>
    </row>
    <row r="31293" spans="3:3" x14ac:dyDescent="0.25">
      <c r="C31293" s="3" t="s">
        <v>127275</v>
      </c>
    </row>
    <row r="31294" spans="3:3" x14ac:dyDescent="0.25">
      <c r="C31294" s="3" t="s">
        <v>90969</v>
      </c>
    </row>
    <row r="31295" spans="3:3" x14ac:dyDescent="0.25">
      <c r="C31295" s="3" t="s">
        <v>146173</v>
      </c>
    </row>
    <row r="31296" spans="3:3" x14ac:dyDescent="0.25">
      <c r="C31296" s="3" t="s">
        <v>45864</v>
      </c>
    </row>
    <row r="31297" spans="3:3" x14ac:dyDescent="0.25">
      <c r="C31297" s="3" t="s">
        <v>8616</v>
      </c>
    </row>
    <row r="31298" spans="3:3" x14ac:dyDescent="0.25">
      <c r="C31298" s="3" t="s">
        <v>106253</v>
      </c>
    </row>
    <row r="31299" spans="3:3" x14ac:dyDescent="0.25">
      <c r="C31299" s="3" t="s">
        <v>27844</v>
      </c>
    </row>
    <row r="31300" spans="3:3" x14ac:dyDescent="0.25">
      <c r="C31300" s="3" t="s">
        <v>23794</v>
      </c>
    </row>
    <row r="31301" spans="3:3" x14ac:dyDescent="0.25">
      <c r="C31301" s="3" t="s">
        <v>99442</v>
      </c>
    </row>
    <row r="31302" spans="3:3" x14ac:dyDescent="0.25">
      <c r="C31302" s="3" t="s">
        <v>13338</v>
      </c>
    </row>
    <row r="31303" spans="3:3" x14ac:dyDescent="0.25">
      <c r="C31303" s="3" t="s">
        <v>132629</v>
      </c>
    </row>
    <row r="31304" spans="3:3" x14ac:dyDescent="0.25">
      <c r="C31304" s="3" t="s">
        <v>50936</v>
      </c>
    </row>
    <row r="31305" spans="3:3" x14ac:dyDescent="0.25">
      <c r="C31305" s="3" t="s">
        <v>93011</v>
      </c>
    </row>
    <row r="31306" spans="3:3" x14ac:dyDescent="0.25">
      <c r="C31306" s="3" t="s">
        <v>69039</v>
      </c>
    </row>
    <row r="31307" spans="3:3" x14ac:dyDescent="0.25">
      <c r="C31307" s="3" t="s">
        <v>22254</v>
      </c>
    </row>
    <row r="31308" spans="3:3" x14ac:dyDescent="0.25">
      <c r="C31308" s="3" t="s">
        <v>13675</v>
      </c>
    </row>
    <row r="31309" spans="3:3" x14ac:dyDescent="0.25">
      <c r="C31309" s="3" t="s">
        <v>78941</v>
      </c>
    </row>
    <row r="31310" spans="3:3" x14ac:dyDescent="0.25">
      <c r="C31310" s="3" t="s">
        <v>66329</v>
      </c>
    </row>
    <row r="31311" spans="3:3" x14ac:dyDescent="0.25">
      <c r="C31311" s="3" t="s">
        <v>28170</v>
      </c>
    </row>
    <row r="31312" spans="3:3" x14ac:dyDescent="0.25">
      <c r="C31312" s="3" t="s">
        <v>148236</v>
      </c>
    </row>
    <row r="31313" spans="3:3" x14ac:dyDescent="0.25">
      <c r="C31313" s="3" t="s">
        <v>85674</v>
      </c>
    </row>
    <row r="31314" spans="3:3" x14ac:dyDescent="0.25">
      <c r="C31314" s="3" t="s">
        <v>13733</v>
      </c>
    </row>
    <row r="31315" spans="3:3" x14ac:dyDescent="0.25">
      <c r="C31315" s="3" t="s">
        <v>16625</v>
      </c>
    </row>
    <row r="31316" spans="3:3" x14ac:dyDescent="0.25">
      <c r="C31316" s="3" t="s">
        <v>135077</v>
      </c>
    </row>
    <row r="31317" spans="3:3" x14ac:dyDescent="0.25">
      <c r="C31317" s="3" t="s">
        <v>151425</v>
      </c>
    </row>
    <row r="31318" spans="3:3" x14ac:dyDescent="0.25">
      <c r="C31318" s="3" t="s">
        <v>114283</v>
      </c>
    </row>
    <row r="31319" spans="3:3" x14ac:dyDescent="0.25">
      <c r="C31319" s="3" t="s">
        <v>141279</v>
      </c>
    </row>
    <row r="31320" spans="3:3" x14ac:dyDescent="0.25">
      <c r="C31320" s="3" t="s">
        <v>70258</v>
      </c>
    </row>
    <row r="31321" spans="3:3" x14ac:dyDescent="0.25">
      <c r="C31321" s="3" t="s">
        <v>75032</v>
      </c>
    </row>
    <row r="31322" spans="3:3" x14ac:dyDescent="0.25">
      <c r="C31322" s="3" t="s">
        <v>92001</v>
      </c>
    </row>
    <row r="31323" spans="3:3" x14ac:dyDescent="0.25">
      <c r="C31323" s="3" t="s">
        <v>29372</v>
      </c>
    </row>
    <row r="31324" spans="3:3" x14ac:dyDescent="0.25">
      <c r="C31324" s="3" t="s">
        <v>116651</v>
      </c>
    </row>
    <row r="31325" spans="3:3" x14ac:dyDescent="0.25">
      <c r="C31325" s="3" t="s">
        <v>71164</v>
      </c>
    </row>
    <row r="31326" spans="3:3" x14ac:dyDescent="0.25">
      <c r="C31326" s="3" t="s">
        <v>22217</v>
      </c>
    </row>
    <row r="31327" spans="3:3" x14ac:dyDescent="0.25">
      <c r="C31327" s="3" t="s">
        <v>140368</v>
      </c>
    </row>
    <row r="31328" spans="3:3" x14ac:dyDescent="0.25">
      <c r="C31328" s="3" t="s">
        <v>143250</v>
      </c>
    </row>
    <row r="31329" spans="3:3" x14ac:dyDescent="0.25">
      <c r="C31329" s="3" t="s">
        <v>119681</v>
      </c>
    </row>
    <row r="31330" spans="3:3" x14ac:dyDescent="0.25">
      <c r="C31330" s="3" t="s">
        <v>80988</v>
      </c>
    </row>
    <row r="31331" spans="3:3" x14ac:dyDescent="0.25">
      <c r="C31331" s="3" t="s">
        <v>105312</v>
      </c>
    </row>
    <row r="31332" spans="3:3" x14ac:dyDescent="0.25">
      <c r="C31332" s="3" t="s">
        <v>23732</v>
      </c>
    </row>
    <row r="31333" spans="3:3" x14ac:dyDescent="0.25">
      <c r="C31333" s="3" t="s">
        <v>63510</v>
      </c>
    </row>
    <row r="31334" spans="3:3" x14ac:dyDescent="0.25">
      <c r="C31334" s="3" t="s">
        <v>65235</v>
      </c>
    </row>
    <row r="31335" spans="3:3" x14ac:dyDescent="0.25">
      <c r="C31335" s="3" t="s">
        <v>47157</v>
      </c>
    </row>
    <row r="31336" spans="3:3" x14ac:dyDescent="0.25">
      <c r="C31336" s="3" t="s">
        <v>128005</v>
      </c>
    </row>
    <row r="31337" spans="3:3" x14ac:dyDescent="0.25">
      <c r="C31337" s="3" t="s">
        <v>8708</v>
      </c>
    </row>
    <row r="31338" spans="3:3" x14ac:dyDescent="0.25">
      <c r="C31338" s="3" t="s">
        <v>135915</v>
      </c>
    </row>
    <row r="31339" spans="3:3" x14ac:dyDescent="0.25">
      <c r="C31339" s="3" t="s">
        <v>103897</v>
      </c>
    </row>
    <row r="31340" spans="3:3" x14ac:dyDescent="0.25">
      <c r="C31340" s="3" t="s">
        <v>63511</v>
      </c>
    </row>
    <row r="31341" spans="3:3" x14ac:dyDescent="0.25">
      <c r="C31341" s="3" t="s">
        <v>140369</v>
      </c>
    </row>
    <row r="31342" spans="3:3" x14ac:dyDescent="0.25">
      <c r="C31342" s="3" t="s">
        <v>144171</v>
      </c>
    </row>
    <row r="31343" spans="3:3" x14ac:dyDescent="0.25">
      <c r="C31343" s="3" t="s">
        <v>122325</v>
      </c>
    </row>
    <row r="31344" spans="3:3" x14ac:dyDescent="0.25">
      <c r="C31344" s="3" t="s">
        <v>115463</v>
      </c>
    </row>
    <row r="31345" spans="3:3" x14ac:dyDescent="0.25">
      <c r="C31345" s="3" t="s">
        <v>109297</v>
      </c>
    </row>
    <row r="31346" spans="3:3" x14ac:dyDescent="0.25">
      <c r="C31346" s="3" t="s">
        <v>49842</v>
      </c>
    </row>
    <row r="31347" spans="3:3" x14ac:dyDescent="0.25">
      <c r="C31347" s="3" t="s">
        <v>139504</v>
      </c>
    </row>
    <row r="31348" spans="3:3" x14ac:dyDescent="0.25">
      <c r="C31348" s="3" t="s">
        <v>58608</v>
      </c>
    </row>
    <row r="31349" spans="3:3" x14ac:dyDescent="0.25">
      <c r="C31349" s="3" t="s">
        <v>131125</v>
      </c>
    </row>
    <row r="31350" spans="3:3" x14ac:dyDescent="0.25">
      <c r="C31350" s="3" t="s">
        <v>130351</v>
      </c>
    </row>
    <row r="31351" spans="3:3" x14ac:dyDescent="0.25">
      <c r="C31351" s="3" t="s">
        <v>68299</v>
      </c>
    </row>
    <row r="31352" spans="3:3" x14ac:dyDescent="0.25">
      <c r="C31352" s="3" t="s">
        <v>9114</v>
      </c>
    </row>
    <row r="31353" spans="3:3" x14ac:dyDescent="0.25">
      <c r="C31353" s="3" t="s">
        <v>100721</v>
      </c>
    </row>
    <row r="31354" spans="3:3" x14ac:dyDescent="0.25">
      <c r="C31354" s="3" t="s">
        <v>75671</v>
      </c>
    </row>
    <row r="31355" spans="3:3" x14ac:dyDescent="0.25">
      <c r="C31355" s="3" t="s">
        <v>76088</v>
      </c>
    </row>
    <row r="31356" spans="3:3" x14ac:dyDescent="0.25">
      <c r="C31356" s="3" t="s">
        <v>26916</v>
      </c>
    </row>
    <row r="31357" spans="3:3" x14ac:dyDescent="0.25">
      <c r="C31357" s="3" t="s">
        <v>90323</v>
      </c>
    </row>
    <row r="31358" spans="3:3" x14ac:dyDescent="0.25">
      <c r="C31358" s="3" t="s">
        <v>39570</v>
      </c>
    </row>
    <row r="31359" spans="3:3" x14ac:dyDescent="0.25">
      <c r="C31359" s="3" t="s">
        <v>30559</v>
      </c>
    </row>
    <row r="31360" spans="3:3" x14ac:dyDescent="0.25">
      <c r="C31360" s="3" t="s">
        <v>90324</v>
      </c>
    </row>
    <row r="31361" spans="3:3" x14ac:dyDescent="0.25">
      <c r="C31361" s="3" t="s">
        <v>24314</v>
      </c>
    </row>
    <row r="31362" spans="3:3" x14ac:dyDescent="0.25">
      <c r="C31362" s="3" t="s">
        <v>119682</v>
      </c>
    </row>
    <row r="31363" spans="3:3" x14ac:dyDescent="0.25">
      <c r="C31363" s="3" t="s">
        <v>41387</v>
      </c>
    </row>
    <row r="31364" spans="3:3" x14ac:dyDescent="0.25">
      <c r="C31364" s="3" t="s">
        <v>145193</v>
      </c>
    </row>
    <row r="31365" spans="3:3" x14ac:dyDescent="0.25">
      <c r="C31365" s="3" t="s">
        <v>32225</v>
      </c>
    </row>
    <row r="31366" spans="3:3" x14ac:dyDescent="0.25">
      <c r="C31366" s="3" t="s">
        <v>77190</v>
      </c>
    </row>
    <row r="31367" spans="3:3" x14ac:dyDescent="0.25">
      <c r="C31367" s="3" t="s">
        <v>61100</v>
      </c>
    </row>
    <row r="31368" spans="3:3" x14ac:dyDescent="0.25">
      <c r="C31368" s="3" t="s">
        <v>45940</v>
      </c>
    </row>
    <row r="31369" spans="3:3" x14ac:dyDescent="0.25">
      <c r="C31369" s="3" t="s">
        <v>57962</v>
      </c>
    </row>
    <row r="31370" spans="3:3" x14ac:dyDescent="0.25">
      <c r="C31370" s="3" t="s">
        <v>81457</v>
      </c>
    </row>
    <row r="31371" spans="3:3" x14ac:dyDescent="0.25">
      <c r="C31371" s="3" t="s">
        <v>17911</v>
      </c>
    </row>
    <row r="31372" spans="3:3" x14ac:dyDescent="0.25">
      <c r="C31372" s="3" t="s">
        <v>65852</v>
      </c>
    </row>
    <row r="31373" spans="3:3" x14ac:dyDescent="0.25">
      <c r="C31373" s="3" t="s">
        <v>110940</v>
      </c>
    </row>
    <row r="31374" spans="3:3" x14ac:dyDescent="0.25">
      <c r="C31374" s="3" t="s">
        <v>54364</v>
      </c>
    </row>
    <row r="31375" spans="3:3" x14ac:dyDescent="0.25">
      <c r="C31375" s="3" t="s">
        <v>30390</v>
      </c>
    </row>
    <row r="31376" spans="3:3" x14ac:dyDescent="0.25">
      <c r="C31376" s="3" t="s">
        <v>113724</v>
      </c>
    </row>
    <row r="31377" spans="3:3" x14ac:dyDescent="0.25">
      <c r="C31377" s="3" t="s">
        <v>16058</v>
      </c>
    </row>
    <row r="31378" spans="3:3" x14ac:dyDescent="0.25">
      <c r="C31378" s="3" t="s">
        <v>103441</v>
      </c>
    </row>
    <row r="31379" spans="3:3" x14ac:dyDescent="0.25">
      <c r="C31379" s="3" t="s">
        <v>112034</v>
      </c>
    </row>
    <row r="31380" spans="3:3" x14ac:dyDescent="0.25">
      <c r="C31380" s="3" t="s">
        <v>155836</v>
      </c>
    </row>
    <row r="31381" spans="3:3" x14ac:dyDescent="0.25">
      <c r="C31381" s="3" t="s">
        <v>100287</v>
      </c>
    </row>
    <row r="31382" spans="3:3" x14ac:dyDescent="0.25">
      <c r="C31382" s="3" t="s">
        <v>93012</v>
      </c>
    </row>
    <row r="31383" spans="3:3" x14ac:dyDescent="0.25">
      <c r="C31383" s="3" t="s">
        <v>92002</v>
      </c>
    </row>
    <row r="31384" spans="3:3" x14ac:dyDescent="0.25">
      <c r="C31384" s="3" t="s">
        <v>41666</v>
      </c>
    </row>
    <row r="31385" spans="3:3" x14ac:dyDescent="0.25">
      <c r="C31385" s="3" t="s">
        <v>58609</v>
      </c>
    </row>
    <row r="31386" spans="3:3" x14ac:dyDescent="0.25">
      <c r="C31386" s="3" t="s">
        <v>59429</v>
      </c>
    </row>
    <row r="31387" spans="3:3" x14ac:dyDescent="0.25">
      <c r="C31387" s="3" t="s">
        <v>153666</v>
      </c>
    </row>
    <row r="31388" spans="3:3" x14ac:dyDescent="0.25">
      <c r="C31388" s="3" t="s">
        <v>128006</v>
      </c>
    </row>
    <row r="31389" spans="3:3" x14ac:dyDescent="0.25">
      <c r="C31389" s="3" t="s">
        <v>152527</v>
      </c>
    </row>
    <row r="31390" spans="3:3" x14ac:dyDescent="0.25">
      <c r="C31390" s="3" t="s">
        <v>129584</v>
      </c>
    </row>
    <row r="31391" spans="3:3" x14ac:dyDescent="0.25">
      <c r="C31391" s="3" t="s">
        <v>23556</v>
      </c>
    </row>
    <row r="31392" spans="3:3" x14ac:dyDescent="0.25">
      <c r="C31392" s="3" t="s">
        <v>27010</v>
      </c>
    </row>
    <row r="31393" spans="3:3" x14ac:dyDescent="0.25">
      <c r="C31393" s="3" t="s">
        <v>95541</v>
      </c>
    </row>
    <row r="31394" spans="3:3" x14ac:dyDescent="0.25">
      <c r="C31394" s="3" t="s">
        <v>46934</v>
      </c>
    </row>
    <row r="31395" spans="3:3" x14ac:dyDescent="0.25">
      <c r="C31395" s="3" t="s">
        <v>99037</v>
      </c>
    </row>
    <row r="31396" spans="3:3" x14ac:dyDescent="0.25">
      <c r="C31396" s="3" t="s">
        <v>27071</v>
      </c>
    </row>
    <row r="31397" spans="3:3" x14ac:dyDescent="0.25">
      <c r="C31397" s="3" t="s">
        <v>46646</v>
      </c>
    </row>
    <row r="31398" spans="3:3" x14ac:dyDescent="0.25">
      <c r="C31398" s="3" t="s">
        <v>23468</v>
      </c>
    </row>
    <row r="31399" spans="3:3" x14ac:dyDescent="0.25">
      <c r="C31399" s="3" t="s">
        <v>51272</v>
      </c>
    </row>
    <row r="31400" spans="3:3" x14ac:dyDescent="0.25">
      <c r="C31400" s="3" t="s">
        <v>32625</v>
      </c>
    </row>
    <row r="31401" spans="3:3" x14ac:dyDescent="0.25">
      <c r="C31401" s="3" t="s">
        <v>59430</v>
      </c>
    </row>
    <row r="31402" spans="3:3" x14ac:dyDescent="0.25">
      <c r="C31402" s="3" t="s">
        <v>134253</v>
      </c>
    </row>
    <row r="31403" spans="3:3" x14ac:dyDescent="0.25">
      <c r="C31403" s="3" t="s">
        <v>16493</v>
      </c>
    </row>
    <row r="31404" spans="3:3" x14ac:dyDescent="0.25">
      <c r="C31404" s="3" t="s">
        <v>134254</v>
      </c>
    </row>
    <row r="31405" spans="3:3" x14ac:dyDescent="0.25">
      <c r="C31405" s="3" t="s">
        <v>152528</v>
      </c>
    </row>
    <row r="31406" spans="3:3" x14ac:dyDescent="0.25">
      <c r="C31406" s="3" t="s">
        <v>15926</v>
      </c>
    </row>
    <row r="31407" spans="3:3" x14ac:dyDescent="0.25">
      <c r="C31407" s="3" t="s">
        <v>79190</v>
      </c>
    </row>
    <row r="31408" spans="3:3" x14ac:dyDescent="0.25">
      <c r="C31408" s="3" t="s">
        <v>135916</v>
      </c>
    </row>
    <row r="31409" spans="3:3" x14ac:dyDescent="0.25">
      <c r="C31409" s="3" t="s">
        <v>89993</v>
      </c>
    </row>
    <row r="31410" spans="3:3" x14ac:dyDescent="0.25">
      <c r="C31410" s="3" t="s">
        <v>47228</v>
      </c>
    </row>
    <row r="31411" spans="3:3" x14ac:dyDescent="0.25">
      <c r="C31411" s="3" t="s">
        <v>60016</v>
      </c>
    </row>
    <row r="31412" spans="3:3" x14ac:dyDescent="0.25">
      <c r="C31412" s="3" t="s">
        <v>119029</v>
      </c>
    </row>
    <row r="31413" spans="3:3" x14ac:dyDescent="0.25">
      <c r="C31413" s="3" t="s">
        <v>135078</v>
      </c>
    </row>
    <row r="31414" spans="3:3" x14ac:dyDescent="0.25">
      <c r="C31414" s="3" t="s">
        <v>144172</v>
      </c>
    </row>
    <row r="31415" spans="3:3" x14ac:dyDescent="0.25">
      <c r="C31415" s="3" t="s">
        <v>73166</v>
      </c>
    </row>
    <row r="31416" spans="3:3" x14ac:dyDescent="0.25">
      <c r="C31416" s="3" t="s">
        <v>145194</v>
      </c>
    </row>
    <row r="31417" spans="3:3" x14ac:dyDescent="0.25">
      <c r="C31417" s="3" t="s">
        <v>71934</v>
      </c>
    </row>
    <row r="31418" spans="3:3" x14ac:dyDescent="0.25">
      <c r="C31418" s="3" t="s">
        <v>106746</v>
      </c>
    </row>
    <row r="31419" spans="3:3" x14ac:dyDescent="0.25">
      <c r="C31419" s="3" t="s">
        <v>152529</v>
      </c>
    </row>
    <row r="31420" spans="3:3" x14ac:dyDescent="0.25">
      <c r="C31420" s="3" t="s">
        <v>132630</v>
      </c>
    </row>
    <row r="31421" spans="3:3" x14ac:dyDescent="0.25">
      <c r="C31421" s="3" t="s">
        <v>43546</v>
      </c>
    </row>
    <row r="31422" spans="3:3" x14ac:dyDescent="0.25">
      <c r="C31422" s="3" t="s">
        <v>127276</v>
      </c>
    </row>
    <row r="31423" spans="3:3" x14ac:dyDescent="0.25">
      <c r="C31423" s="3" t="s">
        <v>154721</v>
      </c>
    </row>
    <row r="31424" spans="3:3" x14ac:dyDescent="0.25">
      <c r="C31424" s="3" t="s">
        <v>123727</v>
      </c>
    </row>
    <row r="31425" spans="3:3" x14ac:dyDescent="0.25">
      <c r="C31425" s="3" t="s">
        <v>34955</v>
      </c>
    </row>
    <row r="31426" spans="3:3" x14ac:dyDescent="0.25">
      <c r="C31426" s="3" t="s">
        <v>30305</v>
      </c>
    </row>
    <row r="31427" spans="3:3" x14ac:dyDescent="0.25">
      <c r="C31427" s="3" t="s">
        <v>122326</v>
      </c>
    </row>
    <row r="31428" spans="3:3" x14ac:dyDescent="0.25">
      <c r="C31428" s="3" t="s">
        <v>113111</v>
      </c>
    </row>
    <row r="31429" spans="3:3" x14ac:dyDescent="0.25">
      <c r="C31429" s="3" t="s">
        <v>32130</v>
      </c>
    </row>
    <row r="31430" spans="3:3" x14ac:dyDescent="0.25">
      <c r="C31430" s="3" t="s">
        <v>150357</v>
      </c>
    </row>
    <row r="31431" spans="3:3" x14ac:dyDescent="0.25">
      <c r="C31431" s="3" t="s">
        <v>113112</v>
      </c>
    </row>
    <row r="31432" spans="3:3" x14ac:dyDescent="0.25">
      <c r="C31432" s="3" t="s">
        <v>52529</v>
      </c>
    </row>
    <row r="31433" spans="3:3" x14ac:dyDescent="0.25">
      <c r="C31433" s="3" t="s">
        <v>76089</v>
      </c>
    </row>
    <row r="31434" spans="3:3" x14ac:dyDescent="0.25">
      <c r="C31434" s="3" t="s">
        <v>59550</v>
      </c>
    </row>
    <row r="31435" spans="3:3" x14ac:dyDescent="0.25">
      <c r="C31435" s="3" t="s">
        <v>61827</v>
      </c>
    </row>
    <row r="31436" spans="3:3" x14ac:dyDescent="0.25">
      <c r="C31436" s="3" t="s">
        <v>16249</v>
      </c>
    </row>
    <row r="31437" spans="3:3" x14ac:dyDescent="0.25">
      <c r="C31437" s="3" t="s">
        <v>8156</v>
      </c>
    </row>
    <row r="31438" spans="3:3" x14ac:dyDescent="0.25">
      <c r="C31438" s="3" t="s">
        <v>45749</v>
      </c>
    </row>
    <row r="31439" spans="3:3" x14ac:dyDescent="0.25">
      <c r="C31439" s="3" t="s">
        <v>102093</v>
      </c>
    </row>
    <row r="31440" spans="3:3" x14ac:dyDescent="0.25">
      <c r="C31440" s="3" t="s">
        <v>64500</v>
      </c>
    </row>
    <row r="31441" spans="3:3" x14ac:dyDescent="0.25">
      <c r="C31441" s="3" t="s">
        <v>112586</v>
      </c>
    </row>
    <row r="31442" spans="3:3" x14ac:dyDescent="0.25">
      <c r="C31442" s="3" t="s">
        <v>154722</v>
      </c>
    </row>
    <row r="31443" spans="3:3" x14ac:dyDescent="0.25">
      <c r="C31443" s="3" t="s">
        <v>75672</v>
      </c>
    </row>
    <row r="31444" spans="3:3" x14ac:dyDescent="0.25">
      <c r="C31444" s="3" t="s">
        <v>76713</v>
      </c>
    </row>
    <row r="31445" spans="3:3" x14ac:dyDescent="0.25">
      <c r="C31445" s="3" t="s">
        <v>144173</v>
      </c>
    </row>
    <row r="31446" spans="3:3" x14ac:dyDescent="0.25">
      <c r="C31446" s="3" t="s">
        <v>133416</v>
      </c>
    </row>
    <row r="31447" spans="3:3" x14ac:dyDescent="0.25">
      <c r="C31447" s="3" t="s">
        <v>147207</v>
      </c>
    </row>
    <row r="31448" spans="3:3" x14ac:dyDescent="0.25">
      <c r="C31448" s="3" t="s">
        <v>142255</v>
      </c>
    </row>
    <row r="31449" spans="3:3" x14ac:dyDescent="0.25">
      <c r="C31449" s="3" t="s">
        <v>93746</v>
      </c>
    </row>
    <row r="31450" spans="3:3" x14ac:dyDescent="0.25">
      <c r="C31450" s="3" t="s">
        <v>116652</v>
      </c>
    </row>
    <row r="31451" spans="3:3" x14ac:dyDescent="0.25">
      <c r="C31451" s="3" t="s">
        <v>113725</v>
      </c>
    </row>
    <row r="31452" spans="3:3" x14ac:dyDescent="0.25">
      <c r="C31452" s="3" t="s">
        <v>107754</v>
      </c>
    </row>
    <row r="31453" spans="3:3" x14ac:dyDescent="0.25">
      <c r="C31453" s="3" t="s">
        <v>154723</v>
      </c>
    </row>
    <row r="31454" spans="3:3" x14ac:dyDescent="0.25">
      <c r="C31454" s="3" t="s">
        <v>135917</v>
      </c>
    </row>
    <row r="31455" spans="3:3" x14ac:dyDescent="0.25">
      <c r="C31455" s="3" t="s">
        <v>86210</v>
      </c>
    </row>
    <row r="31456" spans="3:3" x14ac:dyDescent="0.25">
      <c r="C31456" s="3" t="s">
        <v>115464</v>
      </c>
    </row>
    <row r="31457" spans="3:3" x14ac:dyDescent="0.25">
      <c r="C31457" s="3" t="s">
        <v>52435</v>
      </c>
    </row>
    <row r="31458" spans="3:3" x14ac:dyDescent="0.25">
      <c r="C31458" s="3" t="s">
        <v>153667</v>
      </c>
    </row>
    <row r="31459" spans="3:3" x14ac:dyDescent="0.25">
      <c r="C31459" s="3" t="s">
        <v>52782</v>
      </c>
    </row>
    <row r="31460" spans="3:3" x14ac:dyDescent="0.25">
      <c r="C31460" s="3" t="s">
        <v>26024</v>
      </c>
    </row>
    <row r="31461" spans="3:3" x14ac:dyDescent="0.25">
      <c r="C31461" s="3" t="s">
        <v>22255</v>
      </c>
    </row>
    <row r="31462" spans="3:3" x14ac:dyDescent="0.25">
      <c r="C31462" s="3" t="s">
        <v>116653</v>
      </c>
    </row>
    <row r="31463" spans="3:3" x14ac:dyDescent="0.25">
      <c r="C31463" s="3" t="s">
        <v>47302</v>
      </c>
    </row>
    <row r="31464" spans="3:3" x14ac:dyDescent="0.25">
      <c r="C31464" s="3" t="s">
        <v>106747</v>
      </c>
    </row>
    <row r="31465" spans="3:3" x14ac:dyDescent="0.25">
      <c r="C31465" s="3" t="s">
        <v>118475</v>
      </c>
    </row>
    <row r="31466" spans="3:3" x14ac:dyDescent="0.25">
      <c r="C31466" s="3" t="s">
        <v>57377</v>
      </c>
    </row>
    <row r="31467" spans="3:3" x14ac:dyDescent="0.25">
      <c r="C31467" s="3" t="s">
        <v>10369</v>
      </c>
    </row>
    <row r="31468" spans="3:3" x14ac:dyDescent="0.25">
      <c r="C31468" s="3" t="s">
        <v>8013</v>
      </c>
    </row>
    <row r="31469" spans="3:3" x14ac:dyDescent="0.25">
      <c r="C31469" s="3" t="s">
        <v>111493</v>
      </c>
    </row>
    <row r="31470" spans="3:3" x14ac:dyDescent="0.25">
      <c r="C31470" s="3" t="s">
        <v>150358</v>
      </c>
    </row>
    <row r="31471" spans="3:3" x14ac:dyDescent="0.25">
      <c r="C31471" s="3" t="s">
        <v>93398</v>
      </c>
    </row>
    <row r="31472" spans="3:3" x14ac:dyDescent="0.25">
      <c r="C31472" s="3" t="s">
        <v>74015</v>
      </c>
    </row>
    <row r="31473" spans="3:3" x14ac:dyDescent="0.25">
      <c r="C31473" s="3" t="s">
        <v>79450</v>
      </c>
    </row>
    <row r="31474" spans="3:3" x14ac:dyDescent="0.25">
      <c r="C31474" s="3" t="s">
        <v>78274</v>
      </c>
    </row>
    <row r="31475" spans="3:3" x14ac:dyDescent="0.25">
      <c r="C31475" s="3" t="s">
        <v>57054</v>
      </c>
    </row>
    <row r="31476" spans="3:3" x14ac:dyDescent="0.25">
      <c r="C31476" s="3" t="s">
        <v>41940</v>
      </c>
    </row>
    <row r="31477" spans="3:3" x14ac:dyDescent="0.25">
      <c r="C31477" s="3" t="s">
        <v>95542</v>
      </c>
    </row>
    <row r="31478" spans="3:3" x14ac:dyDescent="0.25">
      <c r="C31478" s="3" t="s">
        <v>85390</v>
      </c>
    </row>
    <row r="31479" spans="3:3" x14ac:dyDescent="0.25">
      <c r="C31479" s="3" t="s">
        <v>155837</v>
      </c>
    </row>
    <row r="31480" spans="3:3" x14ac:dyDescent="0.25">
      <c r="C31480" s="3" t="s">
        <v>51688</v>
      </c>
    </row>
    <row r="31481" spans="3:3" x14ac:dyDescent="0.25">
      <c r="C31481" s="3" t="s">
        <v>33235</v>
      </c>
    </row>
    <row r="31482" spans="3:3" x14ac:dyDescent="0.25">
      <c r="C31482" s="3" t="s">
        <v>145195</v>
      </c>
    </row>
    <row r="31483" spans="3:3" x14ac:dyDescent="0.25">
      <c r="C31483" s="3" t="s">
        <v>49426</v>
      </c>
    </row>
    <row r="31484" spans="3:3" x14ac:dyDescent="0.25">
      <c r="C31484" s="3" t="s">
        <v>35212</v>
      </c>
    </row>
    <row r="31485" spans="3:3" x14ac:dyDescent="0.25">
      <c r="C31485" s="3" t="s">
        <v>141280</v>
      </c>
    </row>
    <row r="31486" spans="3:3" x14ac:dyDescent="0.25">
      <c r="C31486" s="3" t="s">
        <v>26359</v>
      </c>
    </row>
    <row r="31487" spans="3:3" x14ac:dyDescent="0.25">
      <c r="C31487" s="3" t="s">
        <v>51761</v>
      </c>
    </row>
    <row r="31488" spans="3:3" x14ac:dyDescent="0.25">
      <c r="C31488" s="3" t="s">
        <v>51846</v>
      </c>
    </row>
    <row r="31489" spans="3:3" x14ac:dyDescent="0.25">
      <c r="C31489" s="3" t="s">
        <v>134255</v>
      </c>
    </row>
    <row r="31490" spans="3:3" x14ac:dyDescent="0.25">
      <c r="C31490" s="3" t="s">
        <v>70804</v>
      </c>
    </row>
    <row r="31491" spans="3:3" x14ac:dyDescent="0.25">
      <c r="C31491" s="3" t="s">
        <v>72136</v>
      </c>
    </row>
    <row r="31492" spans="3:3" x14ac:dyDescent="0.25">
      <c r="C31492" s="3" t="s">
        <v>153668</v>
      </c>
    </row>
    <row r="31493" spans="3:3" x14ac:dyDescent="0.25">
      <c r="C31493" s="3" t="s">
        <v>125117</v>
      </c>
    </row>
    <row r="31494" spans="3:3" x14ac:dyDescent="0.25">
      <c r="C31494" s="3" t="s">
        <v>69040</v>
      </c>
    </row>
    <row r="31495" spans="3:3" x14ac:dyDescent="0.25">
      <c r="C31495" s="3" t="s">
        <v>95901</v>
      </c>
    </row>
    <row r="31496" spans="3:3" x14ac:dyDescent="0.25">
      <c r="C31496" s="3" t="s">
        <v>5806</v>
      </c>
    </row>
    <row r="31497" spans="3:3" x14ac:dyDescent="0.25">
      <c r="C31497" s="3" t="s">
        <v>96293</v>
      </c>
    </row>
    <row r="31498" spans="3:3" x14ac:dyDescent="0.25">
      <c r="C31498" s="3" t="s">
        <v>106748</v>
      </c>
    </row>
    <row r="31499" spans="3:3" x14ac:dyDescent="0.25">
      <c r="C31499" s="3" t="s">
        <v>51341</v>
      </c>
    </row>
    <row r="31500" spans="3:3" x14ac:dyDescent="0.25">
      <c r="C31500" s="3" t="s">
        <v>67620</v>
      </c>
    </row>
    <row r="31501" spans="3:3" x14ac:dyDescent="0.25">
      <c r="C31501" s="3" t="s">
        <v>45194</v>
      </c>
    </row>
    <row r="31502" spans="3:3" x14ac:dyDescent="0.25">
      <c r="C31502" s="3" t="s">
        <v>108784</v>
      </c>
    </row>
    <row r="31503" spans="3:3" x14ac:dyDescent="0.25">
      <c r="C31503" s="3" t="s">
        <v>131860</v>
      </c>
    </row>
    <row r="31504" spans="3:3" x14ac:dyDescent="0.25">
      <c r="C31504" s="3" t="s">
        <v>80728</v>
      </c>
    </row>
    <row r="31505" spans="3:3" x14ac:dyDescent="0.25">
      <c r="C31505" s="3" t="s">
        <v>66004</v>
      </c>
    </row>
    <row r="31506" spans="3:3" x14ac:dyDescent="0.25">
      <c r="C31506" s="3" t="s">
        <v>42124</v>
      </c>
    </row>
    <row r="31507" spans="3:3" x14ac:dyDescent="0.25">
      <c r="C31507" s="3" t="s">
        <v>24342</v>
      </c>
    </row>
    <row r="31508" spans="3:3" x14ac:dyDescent="0.25">
      <c r="C31508" s="3" t="s">
        <v>75467</v>
      </c>
    </row>
    <row r="31509" spans="3:3" x14ac:dyDescent="0.25">
      <c r="C31509" s="3" t="s">
        <v>131861</v>
      </c>
    </row>
    <row r="31510" spans="3:3" x14ac:dyDescent="0.25">
      <c r="C31510" s="3" t="s">
        <v>66983</v>
      </c>
    </row>
    <row r="31511" spans="3:3" x14ac:dyDescent="0.25">
      <c r="C31511" s="3" t="s">
        <v>31858</v>
      </c>
    </row>
    <row r="31512" spans="3:3" x14ac:dyDescent="0.25">
      <c r="C31512" s="3" t="s">
        <v>143251</v>
      </c>
    </row>
    <row r="31513" spans="3:3" x14ac:dyDescent="0.25">
      <c r="C31513" s="3" t="s">
        <v>116049</v>
      </c>
    </row>
    <row r="31514" spans="3:3" x14ac:dyDescent="0.25">
      <c r="C31514" s="3" t="s">
        <v>123728</v>
      </c>
    </row>
    <row r="31515" spans="3:3" x14ac:dyDescent="0.25">
      <c r="C31515" s="3" t="s">
        <v>120993</v>
      </c>
    </row>
    <row r="31516" spans="3:3" x14ac:dyDescent="0.25">
      <c r="C31516" s="3" t="s">
        <v>93013</v>
      </c>
    </row>
    <row r="31517" spans="3:3" x14ac:dyDescent="0.25">
      <c r="C31517" s="3" t="s">
        <v>36966</v>
      </c>
    </row>
    <row r="31518" spans="3:3" x14ac:dyDescent="0.25">
      <c r="C31518" s="3" t="s">
        <v>75258</v>
      </c>
    </row>
    <row r="31519" spans="3:3" x14ac:dyDescent="0.25">
      <c r="C31519" s="3" t="s">
        <v>28085</v>
      </c>
    </row>
    <row r="31520" spans="3:3" x14ac:dyDescent="0.25">
      <c r="C31520" s="3" t="s">
        <v>52344</v>
      </c>
    </row>
    <row r="31521" spans="3:3" x14ac:dyDescent="0.25">
      <c r="C31521" s="3" t="s">
        <v>130</v>
      </c>
    </row>
    <row r="31522" spans="3:3" x14ac:dyDescent="0.25">
      <c r="C31522" s="3" t="s">
        <v>37790</v>
      </c>
    </row>
    <row r="31523" spans="3:3" x14ac:dyDescent="0.25">
      <c r="C31523" s="3" t="s">
        <v>30336</v>
      </c>
    </row>
    <row r="31524" spans="3:3" x14ac:dyDescent="0.25">
      <c r="C31524" s="3" t="s">
        <v>39785</v>
      </c>
    </row>
    <row r="31525" spans="3:3" x14ac:dyDescent="0.25">
      <c r="C31525" s="3" t="s">
        <v>14956</v>
      </c>
    </row>
    <row r="31526" spans="3:3" x14ac:dyDescent="0.25">
      <c r="C31526" s="3" t="s">
        <v>61588</v>
      </c>
    </row>
    <row r="31527" spans="3:3" x14ac:dyDescent="0.25">
      <c r="C31527" s="3" t="s">
        <v>70446</v>
      </c>
    </row>
    <row r="31528" spans="3:3" x14ac:dyDescent="0.25">
      <c r="C31528" s="3" t="s">
        <v>134256</v>
      </c>
    </row>
    <row r="31529" spans="3:3" x14ac:dyDescent="0.25">
      <c r="C31529" s="3" t="s">
        <v>106254</v>
      </c>
    </row>
    <row r="31530" spans="3:3" x14ac:dyDescent="0.25">
      <c r="C31530" s="3" t="s">
        <v>45376</v>
      </c>
    </row>
    <row r="31531" spans="3:3" x14ac:dyDescent="0.25">
      <c r="C31531" s="3" t="s">
        <v>89314</v>
      </c>
    </row>
    <row r="31532" spans="3:3" x14ac:dyDescent="0.25">
      <c r="C31532" s="3" t="s">
        <v>13690</v>
      </c>
    </row>
    <row r="31533" spans="3:3" x14ac:dyDescent="0.25">
      <c r="C31533" s="3" t="s">
        <v>155838</v>
      </c>
    </row>
    <row r="31534" spans="3:3" x14ac:dyDescent="0.25">
      <c r="C31534" s="3" t="s">
        <v>82447</v>
      </c>
    </row>
    <row r="31535" spans="3:3" x14ac:dyDescent="0.25">
      <c r="C31535" s="3" t="s">
        <v>22635</v>
      </c>
    </row>
    <row r="31536" spans="3:3" x14ac:dyDescent="0.25">
      <c r="C31536" s="3" t="s">
        <v>142256</v>
      </c>
    </row>
    <row r="31537" spans="3:3" x14ac:dyDescent="0.25">
      <c r="C31537" s="3" t="s">
        <v>11108</v>
      </c>
    </row>
    <row r="31538" spans="3:3" x14ac:dyDescent="0.25">
      <c r="C31538" s="3" t="s">
        <v>4727</v>
      </c>
    </row>
    <row r="31539" spans="3:3" x14ac:dyDescent="0.25">
      <c r="C31539" s="3" t="s">
        <v>107249</v>
      </c>
    </row>
    <row r="31540" spans="3:3" x14ac:dyDescent="0.25">
      <c r="C31540" s="3" t="s">
        <v>74810</v>
      </c>
    </row>
    <row r="31541" spans="3:3" x14ac:dyDescent="0.25">
      <c r="C31541" s="3" t="s">
        <v>138573</v>
      </c>
    </row>
    <row r="31542" spans="3:3" x14ac:dyDescent="0.25">
      <c r="C31542" s="3" t="s">
        <v>150359</v>
      </c>
    </row>
    <row r="31543" spans="3:3" x14ac:dyDescent="0.25">
      <c r="C31543" s="3" t="s">
        <v>138574</v>
      </c>
    </row>
    <row r="31544" spans="3:3" x14ac:dyDescent="0.25">
      <c r="C31544" s="3" t="s">
        <v>114876</v>
      </c>
    </row>
    <row r="31545" spans="3:3" x14ac:dyDescent="0.25">
      <c r="C31545" s="3" t="s">
        <v>56609</v>
      </c>
    </row>
    <row r="31546" spans="3:3" x14ac:dyDescent="0.25">
      <c r="C31546" s="3" t="s">
        <v>138575</v>
      </c>
    </row>
    <row r="31547" spans="3:3" x14ac:dyDescent="0.25">
      <c r="C31547" s="3" t="s">
        <v>92647</v>
      </c>
    </row>
    <row r="31548" spans="3:3" x14ac:dyDescent="0.25">
      <c r="C31548" s="3" t="s">
        <v>116050</v>
      </c>
    </row>
    <row r="31549" spans="3:3" x14ac:dyDescent="0.25">
      <c r="C31549" s="3" t="s">
        <v>139505</v>
      </c>
    </row>
    <row r="31550" spans="3:3" x14ac:dyDescent="0.25">
      <c r="C31550" s="3" t="s">
        <v>148237</v>
      </c>
    </row>
    <row r="31551" spans="3:3" x14ac:dyDescent="0.25">
      <c r="C31551" s="3" t="s">
        <v>153669</v>
      </c>
    </row>
    <row r="31552" spans="3:3" x14ac:dyDescent="0.25">
      <c r="C31552" s="3" t="s">
        <v>114284</v>
      </c>
    </row>
    <row r="31553" spans="3:3" x14ac:dyDescent="0.25">
      <c r="C31553" s="3" t="s">
        <v>80456</v>
      </c>
    </row>
    <row r="31554" spans="3:3" x14ac:dyDescent="0.25">
      <c r="C31554" s="3" t="s">
        <v>120994</v>
      </c>
    </row>
    <row r="31555" spans="3:3" x14ac:dyDescent="0.25">
      <c r="C31555" s="3" t="s">
        <v>57378</v>
      </c>
    </row>
    <row r="31556" spans="3:3" x14ac:dyDescent="0.25">
      <c r="C31556" s="3" t="s">
        <v>99038</v>
      </c>
    </row>
    <row r="31557" spans="3:3" x14ac:dyDescent="0.25">
      <c r="C31557" s="3" t="s">
        <v>40800</v>
      </c>
    </row>
    <row r="31558" spans="3:3" x14ac:dyDescent="0.25">
      <c r="C31558" s="3" t="s">
        <v>89001</v>
      </c>
    </row>
    <row r="31559" spans="3:3" x14ac:dyDescent="0.25">
      <c r="C31559" s="3" t="s">
        <v>132631</v>
      </c>
    </row>
    <row r="31560" spans="3:3" x14ac:dyDescent="0.25">
      <c r="C31560" s="3" t="s">
        <v>123729</v>
      </c>
    </row>
    <row r="31561" spans="3:3" x14ac:dyDescent="0.25">
      <c r="C31561" s="3" t="s">
        <v>110415</v>
      </c>
    </row>
    <row r="31562" spans="3:3" x14ac:dyDescent="0.25">
      <c r="C31562" s="3" t="s">
        <v>146174</v>
      </c>
    </row>
    <row r="31563" spans="3:3" x14ac:dyDescent="0.25">
      <c r="C31563" s="3" t="s">
        <v>144174</v>
      </c>
    </row>
    <row r="31564" spans="3:3" x14ac:dyDescent="0.25">
      <c r="C31564" s="3" t="s">
        <v>66159</v>
      </c>
    </row>
    <row r="31565" spans="3:3" x14ac:dyDescent="0.25">
      <c r="C31565" s="3" t="s">
        <v>119030</v>
      </c>
    </row>
    <row r="31566" spans="3:3" x14ac:dyDescent="0.25">
      <c r="C31566" s="3" t="s">
        <v>38475</v>
      </c>
    </row>
    <row r="31567" spans="3:3" x14ac:dyDescent="0.25">
      <c r="C31567" s="3" t="s">
        <v>94810</v>
      </c>
    </row>
    <row r="31568" spans="3:3" x14ac:dyDescent="0.25">
      <c r="C31568" s="3" t="s">
        <v>80989</v>
      </c>
    </row>
    <row r="31569" spans="3:3" x14ac:dyDescent="0.25">
      <c r="C31569" s="3" t="s">
        <v>134257</v>
      </c>
    </row>
    <row r="31570" spans="3:3" x14ac:dyDescent="0.25">
      <c r="C31570" s="3" t="s">
        <v>75468</v>
      </c>
    </row>
    <row r="31571" spans="3:3" x14ac:dyDescent="0.25">
      <c r="C31571" s="3" t="s">
        <v>150360</v>
      </c>
    </row>
    <row r="31572" spans="3:3" x14ac:dyDescent="0.25">
      <c r="C31572" s="3" t="s">
        <v>78500</v>
      </c>
    </row>
    <row r="31573" spans="3:3" x14ac:dyDescent="0.25">
      <c r="C31573" s="3" t="s">
        <v>59059</v>
      </c>
    </row>
    <row r="31574" spans="3:3" x14ac:dyDescent="0.25">
      <c r="C31574" s="3" t="s">
        <v>54100</v>
      </c>
    </row>
    <row r="31575" spans="3:3" x14ac:dyDescent="0.25">
      <c r="C31575" s="3" t="s">
        <v>80990</v>
      </c>
    </row>
    <row r="31576" spans="3:3" x14ac:dyDescent="0.25">
      <c r="C31576" s="3" t="s">
        <v>116051</v>
      </c>
    </row>
    <row r="31577" spans="3:3" x14ac:dyDescent="0.25">
      <c r="C31577" s="3" t="s">
        <v>71003</v>
      </c>
    </row>
    <row r="31578" spans="3:3" x14ac:dyDescent="0.25">
      <c r="C31578" s="3" t="s">
        <v>140370</v>
      </c>
    </row>
    <row r="31579" spans="3:3" x14ac:dyDescent="0.25">
      <c r="C31579" s="3" t="s">
        <v>74193</v>
      </c>
    </row>
    <row r="31580" spans="3:3" x14ac:dyDescent="0.25">
      <c r="C31580" s="3" t="s">
        <v>37343</v>
      </c>
    </row>
    <row r="31581" spans="3:3" x14ac:dyDescent="0.25">
      <c r="C31581" s="3" t="s">
        <v>40699</v>
      </c>
    </row>
    <row r="31582" spans="3:3" x14ac:dyDescent="0.25">
      <c r="C31582" s="3" t="s">
        <v>144175</v>
      </c>
    </row>
    <row r="31583" spans="3:3" x14ac:dyDescent="0.25">
      <c r="C31583" s="3" t="s">
        <v>112587</v>
      </c>
    </row>
    <row r="31584" spans="3:3" x14ac:dyDescent="0.25">
      <c r="C31584" s="3" t="s">
        <v>102522</v>
      </c>
    </row>
    <row r="31585" spans="3:3" x14ac:dyDescent="0.25">
      <c r="C31585" s="3" t="s">
        <v>78942</v>
      </c>
    </row>
    <row r="31586" spans="3:3" x14ac:dyDescent="0.25">
      <c r="C31586" s="3" t="s">
        <v>113726</v>
      </c>
    </row>
    <row r="31587" spans="3:3" x14ac:dyDescent="0.25">
      <c r="C31587" s="3" t="s">
        <v>104363</v>
      </c>
    </row>
    <row r="31588" spans="3:3" x14ac:dyDescent="0.25">
      <c r="C31588" s="3" t="s">
        <v>116052</v>
      </c>
    </row>
    <row r="31589" spans="3:3" x14ac:dyDescent="0.25">
      <c r="C31589" s="3" t="s">
        <v>58092</v>
      </c>
    </row>
    <row r="31590" spans="3:3" x14ac:dyDescent="0.25">
      <c r="C31590" s="3" t="s">
        <v>101177</v>
      </c>
    </row>
    <row r="31591" spans="3:3" x14ac:dyDescent="0.25">
      <c r="C31591" s="3" t="s">
        <v>85941</v>
      </c>
    </row>
    <row r="31592" spans="3:3" x14ac:dyDescent="0.25">
      <c r="C31592" s="3" t="s">
        <v>27924</v>
      </c>
    </row>
    <row r="31593" spans="3:3" x14ac:dyDescent="0.25">
      <c r="C31593" s="3" t="s">
        <v>128799</v>
      </c>
    </row>
    <row r="31594" spans="3:3" x14ac:dyDescent="0.25">
      <c r="C31594" s="3" t="s">
        <v>134258</v>
      </c>
    </row>
    <row r="31595" spans="3:3" x14ac:dyDescent="0.25">
      <c r="C31595" s="3" t="s">
        <v>79451</v>
      </c>
    </row>
    <row r="31596" spans="3:3" x14ac:dyDescent="0.25">
      <c r="C31596" s="3" t="s">
        <v>58720</v>
      </c>
    </row>
    <row r="31597" spans="3:3" x14ac:dyDescent="0.25">
      <c r="C31597" s="3" t="s">
        <v>155839</v>
      </c>
    </row>
    <row r="31598" spans="3:3" x14ac:dyDescent="0.25">
      <c r="C31598" s="3" t="s">
        <v>132632</v>
      </c>
    </row>
    <row r="31599" spans="3:3" x14ac:dyDescent="0.25">
      <c r="C31599" s="3" t="s">
        <v>117871</v>
      </c>
    </row>
    <row r="31600" spans="3:3" x14ac:dyDescent="0.25">
      <c r="C31600" s="3" t="s">
        <v>126552</v>
      </c>
    </row>
    <row r="31601" spans="3:3" x14ac:dyDescent="0.25">
      <c r="C31601" s="3" t="s">
        <v>95178</v>
      </c>
    </row>
    <row r="31602" spans="3:3" x14ac:dyDescent="0.25">
      <c r="C31602" s="3" t="s">
        <v>41339</v>
      </c>
    </row>
    <row r="31603" spans="3:3" x14ac:dyDescent="0.25">
      <c r="C31603" s="3" t="s">
        <v>69526</v>
      </c>
    </row>
    <row r="31604" spans="3:3" x14ac:dyDescent="0.25">
      <c r="C31604" s="3" t="s">
        <v>11322</v>
      </c>
    </row>
    <row r="31605" spans="3:3" x14ac:dyDescent="0.25">
      <c r="C31605" s="3" t="s">
        <v>128007</v>
      </c>
    </row>
    <row r="31606" spans="3:3" x14ac:dyDescent="0.25">
      <c r="C31606" s="3" t="s">
        <v>148238</v>
      </c>
    </row>
    <row r="31607" spans="3:3" x14ac:dyDescent="0.25">
      <c r="C31607" s="3" t="s">
        <v>54732</v>
      </c>
    </row>
    <row r="31608" spans="3:3" x14ac:dyDescent="0.25">
      <c r="C31608" s="3" t="s">
        <v>60992</v>
      </c>
    </row>
    <row r="31609" spans="3:3" x14ac:dyDescent="0.25">
      <c r="C31609" s="3" t="s">
        <v>88383</v>
      </c>
    </row>
    <row r="31610" spans="3:3" x14ac:dyDescent="0.25">
      <c r="C31610" s="3" t="s">
        <v>102989</v>
      </c>
    </row>
    <row r="31611" spans="3:3" x14ac:dyDescent="0.25">
      <c r="C31611" s="3" t="s">
        <v>116053</v>
      </c>
    </row>
    <row r="31612" spans="3:3" x14ac:dyDescent="0.25">
      <c r="C31612" s="3" t="s">
        <v>136846</v>
      </c>
    </row>
    <row r="31613" spans="3:3" x14ac:dyDescent="0.25">
      <c r="C31613" s="3" t="s">
        <v>97836</v>
      </c>
    </row>
    <row r="31614" spans="3:3" x14ac:dyDescent="0.25">
      <c r="C31614" s="3" t="s">
        <v>60141</v>
      </c>
    </row>
    <row r="31615" spans="3:3" x14ac:dyDescent="0.25">
      <c r="C31615" s="3" t="s">
        <v>128800</v>
      </c>
    </row>
    <row r="31616" spans="3:3" x14ac:dyDescent="0.25">
      <c r="C31616" s="3" t="s">
        <v>155840</v>
      </c>
    </row>
    <row r="31617" spans="3:3" x14ac:dyDescent="0.25">
      <c r="C31617" s="3" t="s">
        <v>142257</v>
      </c>
    </row>
    <row r="31618" spans="3:3" x14ac:dyDescent="0.25">
      <c r="C31618" s="3" t="s">
        <v>124435</v>
      </c>
    </row>
    <row r="31619" spans="3:3" x14ac:dyDescent="0.25">
      <c r="C31619" s="3" t="s">
        <v>102523</v>
      </c>
    </row>
    <row r="31620" spans="3:3" x14ac:dyDescent="0.25">
      <c r="C31620" s="3" t="s">
        <v>91677</v>
      </c>
    </row>
    <row r="31621" spans="3:3" x14ac:dyDescent="0.25">
      <c r="C31621" s="3" t="s">
        <v>49596</v>
      </c>
    </row>
    <row r="31622" spans="3:3" x14ac:dyDescent="0.25">
      <c r="C31622" s="3" t="s">
        <v>128008</v>
      </c>
    </row>
    <row r="31623" spans="3:3" x14ac:dyDescent="0.25">
      <c r="C31623" s="3" t="s">
        <v>120995</v>
      </c>
    </row>
    <row r="31624" spans="3:3" x14ac:dyDescent="0.25">
      <c r="C31624" s="3" t="s">
        <v>83480</v>
      </c>
    </row>
    <row r="31625" spans="3:3" x14ac:dyDescent="0.25">
      <c r="C31625" s="3" t="s">
        <v>102990</v>
      </c>
    </row>
    <row r="31626" spans="3:3" x14ac:dyDescent="0.25">
      <c r="C31626" s="3" t="s">
        <v>140371</v>
      </c>
    </row>
    <row r="31627" spans="3:3" x14ac:dyDescent="0.25">
      <c r="C31627" s="3" t="s">
        <v>147208</v>
      </c>
    </row>
    <row r="31628" spans="3:3" x14ac:dyDescent="0.25">
      <c r="C31628" s="3" t="s">
        <v>134259</v>
      </c>
    </row>
    <row r="31629" spans="3:3" x14ac:dyDescent="0.25">
      <c r="C31629" s="3" t="s">
        <v>71004</v>
      </c>
    </row>
    <row r="31630" spans="3:3" x14ac:dyDescent="0.25">
      <c r="C31630" s="3" t="s">
        <v>63071</v>
      </c>
    </row>
    <row r="31631" spans="3:3" x14ac:dyDescent="0.25">
      <c r="C31631" s="3" t="s">
        <v>107755</v>
      </c>
    </row>
    <row r="31632" spans="3:3" x14ac:dyDescent="0.25">
      <c r="C31632" s="3" t="s">
        <v>102991</v>
      </c>
    </row>
    <row r="31633" spans="3:3" x14ac:dyDescent="0.25">
      <c r="C31633" s="3" t="s">
        <v>37791</v>
      </c>
    </row>
    <row r="31634" spans="3:3" x14ac:dyDescent="0.25">
      <c r="C31634" s="3" t="s">
        <v>28222</v>
      </c>
    </row>
    <row r="31635" spans="3:3" x14ac:dyDescent="0.25">
      <c r="C31635" s="3" t="s">
        <v>50857</v>
      </c>
    </row>
    <row r="31636" spans="3:3" x14ac:dyDescent="0.25">
      <c r="C31636" s="3" t="s">
        <v>37344</v>
      </c>
    </row>
    <row r="31637" spans="3:3" x14ac:dyDescent="0.25">
      <c r="C31637" s="3" t="s">
        <v>107250</v>
      </c>
    </row>
    <row r="31638" spans="3:3" x14ac:dyDescent="0.25">
      <c r="C31638" s="3" t="s">
        <v>60374</v>
      </c>
    </row>
    <row r="31639" spans="3:3" x14ac:dyDescent="0.25">
      <c r="C31639" s="3" t="s">
        <v>133417</v>
      </c>
    </row>
    <row r="31640" spans="3:3" x14ac:dyDescent="0.25">
      <c r="C31640" s="3" t="s">
        <v>154724</v>
      </c>
    </row>
    <row r="31641" spans="3:3" x14ac:dyDescent="0.25">
      <c r="C31641" s="3" t="s">
        <v>92648</v>
      </c>
    </row>
    <row r="31642" spans="3:3" x14ac:dyDescent="0.25">
      <c r="C31642" s="3" t="s">
        <v>49516</v>
      </c>
    </row>
    <row r="31643" spans="3:3" x14ac:dyDescent="0.25">
      <c r="C31643" s="3" t="s">
        <v>29152</v>
      </c>
    </row>
    <row r="31644" spans="3:3" x14ac:dyDescent="0.25">
      <c r="C31644" s="3" t="s">
        <v>44007</v>
      </c>
    </row>
    <row r="31645" spans="3:3" x14ac:dyDescent="0.25">
      <c r="C31645" s="3" t="s">
        <v>21714</v>
      </c>
    </row>
    <row r="31646" spans="3:3" x14ac:dyDescent="0.25">
      <c r="C31646" s="3" t="s">
        <v>41388</v>
      </c>
    </row>
    <row r="31647" spans="3:3" x14ac:dyDescent="0.25">
      <c r="C31647" s="3" t="s">
        <v>34417</v>
      </c>
    </row>
    <row r="31648" spans="3:3" x14ac:dyDescent="0.25">
      <c r="C31648" s="3" t="s">
        <v>127277</v>
      </c>
    </row>
    <row r="31649" spans="3:3" x14ac:dyDescent="0.25">
      <c r="C31649" s="3" t="s">
        <v>109298</v>
      </c>
    </row>
    <row r="31650" spans="3:3" x14ac:dyDescent="0.25">
      <c r="C31650" s="3" t="s">
        <v>42390</v>
      </c>
    </row>
    <row r="31651" spans="3:3" x14ac:dyDescent="0.25">
      <c r="C31651" s="3" t="s">
        <v>68300</v>
      </c>
    </row>
    <row r="31652" spans="3:3" x14ac:dyDescent="0.25">
      <c r="C31652" s="3" t="s">
        <v>52185</v>
      </c>
    </row>
    <row r="31653" spans="3:3" x14ac:dyDescent="0.25">
      <c r="C31653" s="3" t="s">
        <v>54537</v>
      </c>
    </row>
    <row r="31654" spans="3:3" x14ac:dyDescent="0.25">
      <c r="C31654" s="3" t="s">
        <v>35653</v>
      </c>
    </row>
    <row r="31655" spans="3:3" x14ac:dyDescent="0.25">
      <c r="C31655" s="3" t="s">
        <v>79452</v>
      </c>
    </row>
    <row r="31656" spans="3:3" x14ac:dyDescent="0.25">
      <c r="C31656" s="3" t="s">
        <v>10941</v>
      </c>
    </row>
    <row r="31657" spans="3:3" x14ac:dyDescent="0.25">
      <c r="C31657" s="3" t="s">
        <v>76962</v>
      </c>
    </row>
    <row r="31658" spans="3:3" x14ac:dyDescent="0.25">
      <c r="C31658" s="3" t="s">
        <v>20741</v>
      </c>
    </row>
    <row r="31659" spans="3:3" x14ac:dyDescent="0.25">
      <c r="C31659" s="3" t="s">
        <v>154725</v>
      </c>
    </row>
    <row r="31660" spans="3:3" x14ac:dyDescent="0.25">
      <c r="C31660" s="3" t="s">
        <v>86817</v>
      </c>
    </row>
    <row r="31661" spans="3:3" x14ac:dyDescent="0.25">
      <c r="C31661" s="3" t="s">
        <v>73359</v>
      </c>
    </row>
    <row r="31662" spans="3:3" x14ac:dyDescent="0.25">
      <c r="C31662" s="3" t="s">
        <v>25203</v>
      </c>
    </row>
    <row r="31663" spans="3:3" x14ac:dyDescent="0.25">
      <c r="C31663" s="3" t="s">
        <v>73576</v>
      </c>
    </row>
    <row r="31664" spans="3:3" x14ac:dyDescent="0.25">
      <c r="C31664" s="3" t="s">
        <v>137701</v>
      </c>
    </row>
    <row r="31665" spans="3:3" x14ac:dyDescent="0.25">
      <c r="C31665" s="3" t="s">
        <v>131126</v>
      </c>
    </row>
    <row r="31666" spans="3:3" x14ac:dyDescent="0.25">
      <c r="C31666" s="3" t="s">
        <v>132633</v>
      </c>
    </row>
    <row r="31667" spans="3:3" x14ac:dyDescent="0.25">
      <c r="C31667" s="3" t="s">
        <v>149282</v>
      </c>
    </row>
    <row r="31668" spans="3:3" x14ac:dyDescent="0.25">
      <c r="C31668" s="3" t="s">
        <v>52857</v>
      </c>
    </row>
    <row r="31669" spans="3:3" x14ac:dyDescent="0.25">
      <c r="C31669" s="3" t="s">
        <v>53913</v>
      </c>
    </row>
    <row r="31670" spans="3:3" x14ac:dyDescent="0.25">
      <c r="C31670" s="3" t="s">
        <v>21997</v>
      </c>
    </row>
    <row r="31671" spans="3:3" x14ac:dyDescent="0.25">
      <c r="C31671" s="3" t="s">
        <v>9358</v>
      </c>
    </row>
    <row r="31672" spans="3:3" x14ac:dyDescent="0.25">
      <c r="C31672" s="3" t="s">
        <v>79702</v>
      </c>
    </row>
    <row r="31673" spans="3:3" x14ac:dyDescent="0.25">
      <c r="C31673" s="3" t="s">
        <v>99443</v>
      </c>
    </row>
    <row r="31674" spans="3:3" x14ac:dyDescent="0.25">
      <c r="C31674" s="3" t="s">
        <v>100722</v>
      </c>
    </row>
    <row r="31675" spans="3:3" x14ac:dyDescent="0.25">
      <c r="C31675" s="3" t="s">
        <v>77402</v>
      </c>
    </row>
    <row r="31676" spans="3:3" x14ac:dyDescent="0.25">
      <c r="C31676" s="3" t="s">
        <v>128009</v>
      </c>
    </row>
    <row r="31677" spans="3:3" x14ac:dyDescent="0.25">
      <c r="C31677" s="3" t="s">
        <v>120996</v>
      </c>
    </row>
    <row r="31678" spans="3:3" x14ac:dyDescent="0.25">
      <c r="C31678" s="3" t="s">
        <v>82963</v>
      </c>
    </row>
    <row r="31679" spans="3:3" x14ac:dyDescent="0.25">
      <c r="C31679" s="3" t="s">
        <v>76282</v>
      </c>
    </row>
    <row r="31680" spans="3:3" x14ac:dyDescent="0.25">
      <c r="C31680" s="3" t="s">
        <v>56401</v>
      </c>
    </row>
    <row r="31681" spans="3:3" x14ac:dyDescent="0.25">
      <c r="C31681" s="3" t="s">
        <v>125118</v>
      </c>
    </row>
    <row r="31682" spans="3:3" x14ac:dyDescent="0.25">
      <c r="C31682" s="3" t="s">
        <v>105766</v>
      </c>
    </row>
    <row r="31683" spans="3:3" x14ac:dyDescent="0.25">
      <c r="C31683" s="3" t="s">
        <v>138576</v>
      </c>
    </row>
    <row r="31684" spans="3:3" x14ac:dyDescent="0.25">
      <c r="C31684" s="3" t="s">
        <v>15393</v>
      </c>
    </row>
    <row r="31685" spans="3:3" x14ac:dyDescent="0.25">
      <c r="C31685" s="3" t="s">
        <v>115465</v>
      </c>
    </row>
    <row r="31686" spans="3:3" x14ac:dyDescent="0.25">
      <c r="C31686" s="3" t="s">
        <v>80182</v>
      </c>
    </row>
    <row r="31687" spans="3:3" x14ac:dyDescent="0.25">
      <c r="C31687" s="3" t="s">
        <v>40509</v>
      </c>
    </row>
    <row r="31688" spans="3:3" x14ac:dyDescent="0.25">
      <c r="C31688" s="3" t="s">
        <v>71005</v>
      </c>
    </row>
    <row r="31689" spans="3:3" x14ac:dyDescent="0.25">
      <c r="C31689" s="3" t="s">
        <v>54266</v>
      </c>
    </row>
    <row r="31690" spans="3:3" x14ac:dyDescent="0.25">
      <c r="C31690" s="3" t="s">
        <v>135079</v>
      </c>
    </row>
    <row r="31691" spans="3:3" x14ac:dyDescent="0.25">
      <c r="C31691" s="3" t="s">
        <v>154726</v>
      </c>
    </row>
    <row r="31692" spans="3:3" x14ac:dyDescent="0.25">
      <c r="C31692" s="3" t="s">
        <v>138577</v>
      </c>
    </row>
    <row r="31693" spans="3:3" x14ac:dyDescent="0.25">
      <c r="C31693" s="3" t="s">
        <v>114285</v>
      </c>
    </row>
    <row r="31694" spans="3:3" x14ac:dyDescent="0.25">
      <c r="C31694" s="3" t="s">
        <v>21584</v>
      </c>
    </row>
    <row r="31695" spans="3:3" x14ac:dyDescent="0.25">
      <c r="C31695" s="3" t="s">
        <v>87723</v>
      </c>
    </row>
    <row r="31696" spans="3:3" x14ac:dyDescent="0.25">
      <c r="C31696" s="3" t="s">
        <v>117872</v>
      </c>
    </row>
    <row r="31697" spans="3:3" x14ac:dyDescent="0.25">
      <c r="C31697" s="3" t="s">
        <v>89994</v>
      </c>
    </row>
    <row r="31698" spans="3:3" x14ac:dyDescent="0.25">
      <c r="C31698" s="3" t="s">
        <v>34347</v>
      </c>
    </row>
    <row r="31699" spans="3:3" x14ac:dyDescent="0.25">
      <c r="C31699" s="3" t="s">
        <v>43821</v>
      </c>
    </row>
    <row r="31700" spans="3:3" x14ac:dyDescent="0.25">
      <c r="C31700" s="3" t="s">
        <v>115466</v>
      </c>
    </row>
    <row r="31701" spans="3:3" x14ac:dyDescent="0.25">
      <c r="C31701" s="3" t="s">
        <v>15254</v>
      </c>
    </row>
    <row r="31702" spans="3:3" x14ac:dyDescent="0.25">
      <c r="C31702" s="3" t="s">
        <v>34448</v>
      </c>
    </row>
    <row r="31703" spans="3:3" x14ac:dyDescent="0.25">
      <c r="C31703" s="3" t="s">
        <v>9844</v>
      </c>
    </row>
    <row r="31704" spans="3:3" x14ac:dyDescent="0.25">
      <c r="C31704" s="3" t="s">
        <v>86818</v>
      </c>
    </row>
    <row r="31705" spans="3:3" x14ac:dyDescent="0.25">
      <c r="C31705" s="3" t="s">
        <v>102524</v>
      </c>
    </row>
    <row r="31706" spans="3:3" x14ac:dyDescent="0.25">
      <c r="C31706" s="3" t="s">
        <v>128010</v>
      </c>
    </row>
    <row r="31707" spans="3:3" x14ac:dyDescent="0.25">
      <c r="C31707" s="3" t="s">
        <v>114877</v>
      </c>
    </row>
    <row r="31708" spans="3:3" x14ac:dyDescent="0.25">
      <c r="C31708" s="3" t="s">
        <v>92649</v>
      </c>
    </row>
    <row r="31709" spans="3:3" x14ac:dyDescent="0.25">
      <c r="C31709" s="3" t="s">
        <v>78275</v>
      </c>
    </row>
    <row r="31710" spans="3:3" x14ac:dyDescent="0.25">
      <c r="C31710" s="3" t="s">
        <v>89002</v>
      </c>
    </row>
    <row r="31711" spans="3:3" x14ac:dyDescent="0.25">
      <c r="C31711" s="3" t="s">
        <v>85942</v>
      </c>
    </row>
    <row r="31712" spans="3:3" x14ac:dyDescent="0.25">
      <c r="C31712" s="3" t="s">
        <v>75259</v>
      </c>
    </row>
    <row r="31713" spans="3:3" x14ac:dyDescent="0.25">
      <c r="C31713" s="3" t="s">
        <v>17231</v>
      </c>
    </row>
    <row r="31714" spans="3:3" x14ac:dyDescent="0.25">
      <c r="C31714" s="3" t="s">
        <v>13550</v>
      </c>
    </row>
    <row r="31715" spans="3:3" x14ac:dyDescent="0.25">
      <c r="C31715" s="3" t="s">
        <v>116654</v>
      </c>
    </row>
    <row r="31716" spans="3:3" x14ac:dyDescent="0.25">
      <c r="C31716" s="3" t="s">
        <v>83220</v>
      </c>
    </row>
    <row r="31717" spans="3:3" x14ac:dyDescent="0.25">
      <c r="C31717" s="3" t="s">
        <v>74194</v>
      </c>
    </row>
    <row r="31718" spans="3:3" x14ac:dyDescent="0.25">
      <c r="C31718" s="3" t="s">
        <v>89315</v>
      </c>
    </row>
    <row r="31719" spans="3:3" x14ac:dyDescent="0.25">
      <c r="C31719" s="3" t="s">
        <v>20112</v>
      </c>
    </row>
    <row r="31720" spans="3:3" x14ac:dyDescent="0.25">
      <c r="C31720" s="3" t="s">
        <v>140372</v>
      </c>
    </row>
    <row r="31721" spans="3:3" x14ac:dyDescent="0.25">
      <c r="C31721" s="3" t="s">
        <v>56836</v>
      </c>
    </row>
    <row r="31722" spans="3:3" x14ac:dyDescent="0.25">
      <c r="C31722" s="3" t="s">
        <v>89995</v>
      </c>
    </row>
    <row r="31723" spans="3:3" x14ac:dyDescent="0.25">
      <c r="C31723" s="3" t="s">
        <v>81968</v>
      </c>
    </row>
    <row r="31724" spans="3:3" x14ac:dyDescent="0.25">
      <c r="C31724" s="3" t="s">
        <v>45255</v>
      </c>
    </row>
    <row r="31725" spans="3:3" x14ac:dyDescent="0.25">
      <c r="C31725" s="3" t="s">
        <v>32151</v>
      </c>
    </row>
    <row r="31726" spans="3:3" x14ac:dyDescent="0.25">
      <c r="C31726" s="3" t="s">
        <v>112035</v>
      </c>
    </row>
    <row r="31727" spans="3:3" x14ac:dyDescent="0.25">
      <c r="C31727" s="3" t="s">
        <v>53302</v>
      </c>
    </row>
    <row r="31728" spans="3:3" x14ac:dyDescent="0.25">
      <c r="C31728" s="3" t="s">
        <v>119031</v>
      </c>
    </row>
    <row r="31729" spans="3:3" x14ac:dyDescent="0.25">
      <c r="C31729" s="3" t="s">
        <v>66815</v>
      </c>
    </row>
    <row r="31730" spans="3:3" x14ac:dyDescent="0.25">
      <c r="C31730" s="3" t="s">
        <v>147209</v>
      </c>
    </row>
    <row r="31731" spans="3:3" x14ac:dyDescent="0.25">
      <c r="C31731" s="3" t="s">
        <v>39149</v>
      </c>
    </row>
    <row r="31732" spans="3:3" x14ac:dyDescent="0.25">
      <c r="C31732" s="3" t="s">
        <v>64804</v>
      </c>
    </row>
    <row r="31733" spans="3:3" x14ac:dyDescent="0.25">
      <c r="C31733" s="3" t="s">
        <v>51762</v>
      </c>
    </row>
    <row r="31734" spans="3:3" x14ac:dyDescent="0.25">
      <c r="C31734" s="3" t="s">
        <v>120997</v>
      </c>
    </row>
    <row r="31735" spans="3:3" x14ac:dyDescent="0.25">
      <c r="C31735" s="3" t="s">
        <v>32192</v>
      </c>
    </row>
    <row r="31736" spans="3:3" x14ac:dyDescent="0.25">
      <c r="C31736" s="3" t="s">
        <v>116655</v>
      </c>
    </row>
    <row r="31737" spans="3:3" x14ac:dyDescent="0.25">
      <c r="C31737" s="3" t="s">
        <v>101661</v>
      </c>
    </row>
    <row r="31738" spans="3:3" x14ac:dyDescent="0.25">
      <c r="C31738" s="3" t="s">
        <v>41986</v>
      </c>
    </row>
    <row r="31739" spans="3:3" x14ac:dyDescent="0.25">
      <c r="C31739" s="3" t="s">
        <v>143252</v>
      </c>
    </row>
    <row r="31740" spans="3:3" x14ac:dyDescent="0.25">
      <c r="C31740" s="3" t="s">
        <v>145196</v>
      </c>
    </row>
    <row r="31741" spans="3:3" x14ac:dyDescent="0.25">
      <c r="C31741" s="3" t="s">
        <v>44420</v>
      </c>
    </row>
    <row r="31742" spans="3:3" x14ac:dyDescent="0.25">
      <c r="C31742" s="3" t="s">
        <v>15947</v>
      </c>
    </row>
    <row r="31743" spans="3:3" x14ac:dyDescent="0.25">
      <c r="C31743" s="3" t="s">
        <v>120353</v>
      </c>
    </row>
    <row r="31744" spans="3:3" x14ac:dyDescent="0.25">
      <c r="C31744" s="3" t="s">
        <v>89996</v>
      </c>
    </row>
    <row r="31745" spans="3:3" x14ac:dyDescent="0.25">
      <c r="C31745" s="3" t="s">
        <v>102992</v>
      </c>
    </row>
    <row r="31746" spans="3:3" x14ac:dyDescent="0.25">
      <c r="C31746" s="3" t="s">
        <v>11610</v>
      </c>
    </row>
    <row r="31747" spans="3:3" x14ac:dyDescent="0.25">
      <c r="C31747" s="3" t="s">
        <v>109299</v>
      </c>
    </row>
    <row r="31748" spans="3:3" x14ac:dyDescent="0.25">
      <c r="C31748" s="3" t="s">
        <v>124436</v>
      </c>
    </row>
    <row r="31749" spans="3:3" x14ac:dyDescent="0.25">
      <c r="C31749" s="3" t="s">
        <v>135080</v>
      </c>
    </row>
    <row r="31750" spans="3:3" x14ac:dyDescent="0.25">
      <c r="C31750" s="3" t="s">
        <v>146175</v>
      </c>
    </row>
    <row r="31751" spans="3:3" x14ac:dyDescent="0.25">
      <c r="C31751" s="3" t="s">
        <v>12429</v>
      </c>
    </row>
    <row r="31752" spans="3:3" x14ac:dyDescent="0.25">
      <c r="C31752" s="3" t="s">
        <v>102993</v>
      </c>
    </row>
    <row r="31753" spans="3:3" x14ac:dyDescent="0.25">
      <c r="C31753" s="3" t="s">
        <v>43765</v>
      </c>
    </row>
    <row r="31754" spans="3:3" x14ac:dyDescent="0.25">
      <c r="C31754" s="3" t="s">
        <v>41088</v>
      </c>
    </row>
    <row r="31755" spans="3:3" x14ac:dyDescent="0.25">
      <c r="C31755" s="3" t="s">
        <v>112036</v>
      </c>
    </row>
    <row r="31756" spans="3:3" x14ac:dyDescent="0.25">
      <c r="C31756" s="3" t="s">
        <v>109826</v>
      </c>
    </row>
    <row r="31757" spans="3:3" x14ac:dyDescent="0.25">
      <c r="C31757" s="3" t="s">
        <v>53033</v>
      </c>
    </row>
    <row r="31758" spans="3:3" x14ac:dyDescent="0.25">
      <c r="C31758" s="3" t="s">
        <v>150361</v>
      </c>
    </row>
    <row r="31759" spans="3:3" x14ac:dyDescent="0.25">
      <c r="C31759" s="3" t="s">
        <v>87108</v>
      </c>
    </row>
    <row r="31760" spans="3:3" x14ac:dyDescent="0.25">
      <c r="C31760" s="3" t="s">
        <v>131127</v>
      </c>
    </row>
    <row r="31761" spans="3:3" x14ac:dyDescent="0.25">
      <c r="C31761" s="3" t="s">
        <v>154727</v>
      </c>
    </row>
    <row r="31762" spans="3:3" x14ac:dyDescent="0.25">
      <c r="C31762" s="3" t="s">
        <v>125119</v>
      </c>
    </row>
    <row r="31763" spans="3:3" x14ac:dyDescent="0.25">
      <c r="C31763" s="3" t="s">
        <v>27200</v>
      </c>
    </row>
    <row r="31764" spans="3:3" x14ac:dyDescent="0.25">
      <c r="C31764" s="3" t="s">
        <v>96294</v>
      </c>
    </row>
    <row r="31765" spans="3:3" x14ac:dyDescent="0.25">
      <c r="C31765" s="3" t="s">
        <v>107251</v>
      </c>
    </row>
    <row r="31766" spans="3:3" x14ac:dyDescent="0.25">
      <c r="C31766" s="3" t="s">
        <v>44851</v>
      </c>
    </row>
    <row r="31767" spans="3:3" x14ac:dyDescent="0.25">
      <c r="C31767" s="3" t="s">
        <v>135081</v>
      </c>
    </row>
    <row r="31768" spans="3:3" x14ac:dyDescent="0.25">
      <c r="C31768" s="3" t="s">
        <v>133418</v>
      </c>
    </row>
    <row r="31769" spans="3:3" x14ac:dyDescent="0.25">
      <c r="C31769" s="3" t="s">
        <v>76283</v>
      </c>
    </row>
    <row r="31770" spans="3:3" x14ac:dyDescent="0.25">
      <c r="C31770" s="3" t="s">
        <v>74195</v>
      </c>
    </row>
    <row r="31771" spans="3:3" x14ac:dyDescent="0.25">
      <c r="C31771" s="3" t="s">
        <v>102994</v>
      </c>
    </row>
    <row r="31772" spans="3:3" x14ac:dyDescent="0.25">
      <c r="C31772" s="3" t="s">
        <v>12940</v>
      </c>
    </row>
    <row r="31773" spans="3:3" x14ac:dyDescent="0.25">
      <c r="C31773" s="3" t="s">
        <v>142258</v>
      </c>
    </row>
    <row r="31774" spans="3:3" x14ac:dyDescent="0.25">
      <c r="C31774" s="3" t="s">
        <v>79703</v>
      </c>
    </row>
    <row r="31775" spans="3:3" x14ac:dyDescent="0.25">
      <c r="C31775" s="3" t="s">
        <v>9551</v>
      </c>
    </row>
    <row r="31776" spans="3:3" x14ac:dyDescent="0.25">
      <c r="C31776" s="3" t="s">
        <v>60868</v>
      </c>
    </row>
    <row r="31777" spans="3:3" x14ac:dyDescent="0.25">
      <c r="C31777" s="3" t="s">
        <v>32967</v>
      </c>
    </row>
    <row r="31778" spans="3:3" x14ac:dyDescent="0.25">
      <c r="C31778" s="3" t="s">
        <v>46935</v>
      </c>
    </row>
    <row r="31779" spans="3:3" x14ac:dyDescent="0.25">
      <c r="C31779" s="3" t="s">
        <v>60869</v>
      </c>
    </row>
    <row r="31780" spans="3:3" x14ac:dyDescent="0.25">
      <c r="C31780" s="3" t="s">
        <v>116054</v>
      </c>
    </row>
    <row r="31781" spans="3:3" x14ac:dyDescent="0.25">
      <c r="C31781" s="3" t="s">
        <v>119683</v>
      </c>
    </row>
    <row r="31782" spans="3:3" x14ac:dyDescent="0.25">
      <c r="C31782" s="3" t="s">
        <v>143253</v>
      </c>
    </row>
    <row r="31783" spans="3:3" x14ac:dyDescent="0.25">
      <c r="C31783" s="3" t="s">
        <v>15707</v>
      </c>
    </row>
    <row r="31784" spans="3:3" x14ac:dyDescent="0.25">
      <c r="C31784" s="3" t="s">
        <v>75878</v>
      </c>
    </row>
    <row r="31785" spans="3:3" x14ac:dyDescent="0.25">
      <c r="C31785" s="3" t="s">
        <v>77191</v>
      </c>
    </row>
    <row r="31786" spans="3:3" x14ac:dyDescent="0.25">
      <c r="C31786" s="3" t="s">
        <v>36555</v>
      </c>
    </row>
    <row r="31787" spans="3:3" x14ac:dyDescent="0.25">
      <c r="C31787" s="3" t="s">
        <v>142259</v>
      </c>
    </row>
    <row r="31788" spans="3:3" x14ac:dyDescent="0.25">
      <c r="C31788" s="3" t="s">
        <v>154728</v>
      </c>
    </row>
    <row r="31789" spans="3:3" x14ac:dyDescent="0.25">
      <c r="C31789" s="3" t="s">
        <v>149283</v>
      </c>
    </row>
    <row r="31790" spans="3:3" x14ac:dyDescent="0.25">
      <c r="C31790" s="3" t="s">
        <v>148239</v>
      </c>
    </row>
    <row r="31791" spans="3:3" x14ac:dyDescent="0.25">
      <c r="C31791" s="3" t="s">
        <v>58423</v>
      </c>
    </row>
    <row r="31792" spans="3:3" x14ac:dyDescent="0.25">
      <c r="C31792" s="3" t="s">
        <v>67959</v>
      </c>
    </row>
    <row r="31793" spans="3:3" x14ac:dyDescent="0.25">
      <c r="C31793" s="3" t="s">
        <v>123032</v>
      </c>
    </row>
    <row r="31794" spans="3:3" x14ac:dyDescent="0.25">
      <c r="C31794" s="3" t="s">
        <v>11547</v>
      </c>
    </row>
    <row r="31795" spans="3:3" x14ac:dyDescent="0.25">
      <c r="C31795" s="3" t="s">
        <v>113113</v>
      </c>
    </row>
    <row r="31796" spans="3:3" x14ac:dyDescent="0.25">
      <c r="C31796" s="3" t="s">
        <v>104364</v>
      </c>
    </row>
    <row r="31797" spans="3:3" x14ac:dyDescent="0.25">
      <c r="C31797" s="3" t="s">
        <v>153670</v>
      </c>
    </row>
    <row r="31798" spans="3:3" x14ac:dyDescent="0.25">
      <c r="C31798" s="3" t="s">
        <v>94466</v>
      </c>
    </row>
    <row r="31799" spans="3:3" x14ac:dyDescent="0.25">
      <c r="C31799" s="3" t="s">
        <v>100723</v>
      </c>
    </row>
    <row r="31800" spans="3:3" x14ac:dyDescent="0.25">
      <c r="C31800" s="3" t="s">
        <v>27542</v>
      </c>
    </row>
    <row r="31801" spans="3:3" x14ac:dyDescent="0.25">
      <c r="C31801" s="3" t="s">
        <v>50858</v>
      </c>
    </row>
    <row r="31802" spans="3:3" x14ac:dyDescent="0.25">
      <c r="C31802" s="3" t="s">
        <v>10769</v>
      </c>
    </row>
    <row r="31803" spans="3:3" x14ac:dyDescent="0.25">
      <c r="C31803" s="3" t="s">
        <v>66160</v>
      </c>
    </row>
    <row r="31804" spans="3:3" x14ac:dyDescent="0.25">
      <c r="C31804" s="3" t="s">
        <v>116055</v>
      </c>
    </row>
    <row r="31805" spans="3:3" x14ac:dyDescent="0.25">
      <c r="C31805" s="3" t="s">
        <v>14069</v>
      </c>
    </row>
    <row r="31806" spans="3:3" x14ac:dyDescent="0.25">
      <c r="C31806" s="3" t="s">
        <v>76486</v>
      </c>
    </row>
    <row r="31807" spans="3:3" x14ac:dyDescent="0.25">
      <c r="C31807" s="3" t="s">
        <v>151426</v>
      </c>
    </row>
    <row r="31808" spans="3:3" x14ac:dyDescent="0.25">
      <c r="C31808" s="3" t="s">
        <v>25796</v>
      </c>
    </row>
    <row r="31809" spans="3:3" x14ac:dyDescent="0.25">
      <c r="C31809" s="3" t="s">
        <v>125809</v>
      </c>
    </row>
    <row r="31810" spans="3:3" x14ac:dyDescent="0.25">
      <c r="C31810" s="3" t="s">
        <v>112588</v>
      </c>
    </row>
    <row r="31811" spans="3:3" x14ac:dyDescent="0.25">
      <c r="C31811" s="3" t="s">
        <v>120354</v>
      </c>
    </row>
    <row r="31812" spans="3:3" x14ac:dyDescent="0.25">
      <c r="C31812" s="3" t="s">
        <v>74811</v>
      </c>
    </row>
    <row r="31813" spans="3:3" x14ac:dyDescent="0.25">
      <c r="C31813" s="3" t="s">
        <v>72747</v>
      </c>
    </row>
    <row r="31814" spans="3:3" x14ac:dyDescent="0.25">
      <c r="C31814" s="3" t="s">
        <v>133419</v>
      </c>
    </row>
    <row r="31815" spans="3:3" x14ac:dyDescent="0.25">
      <c r="C31815" s="3" t="s">
        <v>135918</v>
      </c>
    </row>
    <row r="31816" spans="3:3" x14ac:dyDescent="0.25">
      <c r="C31816" s="3" t="s">
        <v>46442</v>
      </c>
    </row>
    <row r="31817" spans="3:3" x14ac:dyDescent="0.25">
      <c r="C31817" s="3" t="s">
        <v>33518</v>
      </c>
    </row>
    <row r="31818" spans="3:3" x14ac:dyDescent="0.25">
      <c r="C31818" s="3" t="s">
        <v>104814</v>
      </c>
    </row>
    <row r="31819" spans="3:3" x14ac:dyDescent="0.25">
      <c r="C31819" s="3" t="s">
        <v>139506</v>
      </c>
    </row>
    <row r="31820" spans="3:3" x14ac:dyDescent="0.25">
      <c r="C31820" s="3" t="s">
        <v>72334</v>
      </c>
    </row>
    <row r="31821" spans="3:3" x14ac:dyDescent="0.25">
      <c r="C31821" s="3" t="s">
        <v>115467</v>
      </c>
    </row>
    <row r="31822" spans="3:3" x14ac:dyDescent="0.25">
      <c r="C31822" s="3" t="s">
        <v>66984</v>
      </c>
    </row>
    <row r="31823" spans="3:3" x14ac:dyDescent="0.25">
      <c r="C31823" s="3" t="s">
        <v>102525</v>
      </c>
    </row>
    <row r="31824" spans="3:3" x14ac:dyDescent="0.25">
      <c r="C31824" s="3" t="s">
        <v>65236</v>
      </c>
    </row>
    <row r="31825" spans="3:3" x14ac:dyDescent="0.25">
      <c r="C31825" s="3" t="s">
        <v>70805</v>
      </c>
    </row>
    <row r="31826" spans="3:3" x14ac:dyDescent="0.25">
      <c r="C31826" s="3" t="s">
        <v>15891</v>
      </c>
    </row>
    <row r="31827" spans="3:3" x14ac:dyDescent="0.25">
      <c r="C31827" s="3" t="s">
        <v>102526</v>
      </c>
    </row>
    <row r="31828" spans="3:3" x14ac:dyDescent="0.25">
      <c r="C31828" s="3" t="s">
        <v>128011</v>
      </c>
    </row>
    <row r="31829" spans="3:3" x14ac:dyDescent="0.25">
      <c r="C31829" s="3" t="s">
        <v>53116</v>
      </c>
    </row>
    <row r="31830" spans="3:3" x14ac:dyDescent="0.25">
      <c r="C31830" s="3" t="s">
        <v>72956</v>
      </c>
    </row>
    <row r="31831" spans="3:3" x14ac:dyDescent="0.25">
      <c r="C31831" s="3" t="s">
        <v>70259</v>
      </c>
    </row>
    <row r="31832" spans="3:3" x14ac:dyDescent="0.25">
      <c r="C31832" s="3" t="s">
        <v>88384</v>
      </c>
    </row>
    <row r="31833" spans="3:3" x14ac:dyDescent="0.25">
      <c r="C31833" s="3" t="s">
        <v>60264</v>
      </c>
    </row>
    <row r="31834" spans="3:3" x14ac:dyDescent="0.25">
      <c r="C31834" s="3" t="s">
        <v>138578</v>
      </c>
    </row>
    <row r="31835" spans="3:3" x14ac:dyDescent="0.25">
      <c r="C31835" s="3" t="s">
        <v>2085</v>
      </c>
    </row>
    <row r="31836" spans="3:3" x14ac:dyDescent="0.25">
      <c r="C31836" s="3" t="s">
        <v>47363</v>
      </c>
    </row>
    <row r="31837" spans="3:3" x14ac:dyDescent="0.25">
      <c r="C31837" s="3" t="s">
        <v>33499</v>
      </c>
    </row>
    <row r="31838" spans="3:3" x14ac:dyDescent="0.25">
      <c r="C31838" s="3" t="s">
        <v>74401</v>
      </c>
    </row>
    <row r="31839" spans="3:3" x14ac:dyDescent="0.25">
      <c r="C31839" s="3" t="s">
        <v>46260</v>
      </c>
    </row>
    <row r="31840" spans="3:3" x14ac:dyDescent="0.25">
      <c r="C31840" s="3" t="s">
        <v>63951</v>
      </c>
    </row>
    <row r="31841" spans="3:3" x14ac:dyDescent="0.25">
      <c r="C31841" s="3" t="s">
        <v>49768</v>
      </c>
    </row>
    <row r="31842" spans="3:3" x14ac:dyDescent="0.25">
      <c r="C31842" s="3" t="s">
        <v>118476</v>
      </c>
    </row>
    <row r="31843" spans="3:3" x14ac:dyDescent="0.25">
      <c r="C31843" s="3" t="s">
        <v>9743</v>
      </c>
    </row>
    <row r="31844" spans="3:3" x14ac:dyDescent="0.25">
      <c r="C31844" s="3" t="s">
        <v>124437</v>
      </c>
    </row>
    <row r="31845" spans="3:3" x14ac:dyDescent="0.25">
      <c r="C31845" s="3" t="s">
        <v>50008</v>
      </c>
    </row>
    <row r="31846" spans="3:3" x14ac:dyDescent="0.25">
      <c r="C31846" s="3" t="s">
        <v>72526</v>
      </c>
    </row>
    <row r="31847" spans="3:3" x14ac:dyDescent="0.25">
      <c r="C31847" s="3" t="s">
        <v>22303</v>
      </c>
    </row>
    <row r="31848" spans="3:3" x14ac:dyDescent="0.25">
      <c r="C31848" s="3" t="s">
        <v>17633</v>
      </c>
    </row>
    <row r="31849" spans="3:3" x14ac:dyDescent="0.25">
      <c r="C31849" s="3" t="s">
        <v>135919</v>
      </c>
    </row>
    <row r="31850" spans="3:3" x14ac:dyDescent="0.25">
      <c r="C31850" s="3" t="s">
        <v>16652</v>
      </c>
    </row>
    <row r="31851" spans="3:3" x14ac:dyDescent="0.25">
      <c r="C31851" s="3" t="s">
        <v>78943</v>
      </c>
    </row>
    <row r="31852" spans="3:3" x14ac:dyDescent="0.25">
      <c r="C31852" s="3" t="s">
        <v>46378</v>
      </c>
    </row>
    <row r="31853" spans="3:3" x14ac:dyDescent="0.25">
      <c r="C31853" s="3" t="s">
        <v>44301</v>
      </c>
    </row>
    <row r="31854" spans="3:3" x14ac:dyDescent="0.25">
      <c r="C31854" s="3" t="s">
        <v>35366</v>
      </c>
    </row>
    <row r="31855" spans="3:3" x14ac:dyDescent="0.25">
      <c r="C31855" s="3" t="s">
        <v>31227</v>
      </c>
    </row>
    <row r="31856" spans="3:3" x14ac:dyDescent="0.25">
      <c r="C31856" s="3" t="s">
        <v>44852</v>
      </c>
    </row>
    <row r="31857" spans="3:3" x14ac:dyDescent="0.25">
      <c r="C31857" s="3" t="s">
        <v>131862</v>
      </c>
    </row>
    <row r="31858" spans="3:3" x14ac:dyDescent="0.25">
      <c r="C31858" s="3" t="s">
        <v>54847</v>
      </c>
    </row>
    <row r="31859" spans="3:3" x14ac:dyDescent="0.25">
      <c r="C31859" s="3" t="s">
        <v>144176</v>
      </c>
    </row>
    <row r="31860" spans="3:3" x14ac:dyDescent="0.25">
      <c r="C31860" s="3" t="s">
        <v>94811</v>
      </c>
    </row>
    <row r="31861" spans="3:3" x14ac:dyDescent="0.25">
      <c r="C31861" s="3" t="s">
        <v>102094</v>
      </c>
    </row>
    <row r="31862" spans="3:3" x14ac:dyDescent="0.25">
      <c r="C31862" s="3" t="s">
        <v>15252</v>
      </c>
    </row>
    <row r="31863" spans="3:3" x14ac:dyDescent="0.25">
      <c r="C31863" s="3" t="s">
        <v>74402</v>
      </c>
    </row>
    <row r="31864" spans="3:3" x14ac:dyDescent="0.25">
      <c r="C31864" s="3" t="s">
        <v>54627</v>
      </c>
    </row>
    <row r="31865" spans="3:3" x14ac:dyDescent="0.25">
      <c r="C31865" s="3" t="s">
        <v>100724</v>
      </c>
    </row>
    <row r="31866" spans="3:3" x14ac:dyDescent="0.25">
      <c r="C31866" s="3" t="s">
        <v>151427</v>
      </c>
    </row>
    <row r="31867" spans="3:3" x14ac:dyDescent="0.25">
      <c r="C31867" s="3" t="s">
        <v>95543</v>
      </c>
    </row>
    <row r="31868" spans="3:3" x14ac:dyDescent="0.25">
      <c r="C31868" s="3" t="s">
        <v>52436</v>
      </c>
    </row>
    <row r="31869" spans="3:3" x14ac:dyDescent="0.25">
      <c r="C31869" s="3" t="s">
        <v>139507</v>
      </c>
    </row>
    <row r="31870" spans="3:3" x14ac:dyDescent="0.25">
      <c r="C31870" s="3" t="s">
        <v>144177</v>
      </c>
    </row>
    <row r="31871" spans="3:3" x14ac:dyDescent="0.25">
      <c r="C31871" s="3" t="s">
        <v>23206</v>
      </c>
    </row>
    <row r="31872" spans="3:3" x14ac:dyDescent="0.25">
      <c r="C31872" s="3" t="s">
        <v>72137</v>
      </c>
    </row>
    <row r="31873" spans="3:3" x14ac:dyDescent="0.25">
      <c r="C31873" s="3" t="s">
        <v>17508</v>
      </c>
    </row>
    <row r="31874" spans="3:3" x14ac:dyDescent="0.25">
      <c r="C31874" s="3" t="s">
        <v>36191</v>
      </c>
    </row>
    <row r="31875" spans="3:3" x14ac:dyDescent="0.25">
      <c r="C31875" s="3" t="s">
        <v>124438</v>
      </c>
    </row>
    <row r="31876" spans="3:3" x14ac:dyDescent="0.25">
      <c r="C31876" s="3" t="s">
        <v>55821</v>
      </c>
    </row>
    <row r="31877" spans="3:3" x14ac:dyDescent="0.25">
      <c r="C31877" s="3" t="s">
        <v>23492</v>
      </c>
    </row>
    <row r="31878" spans="3:3" x14ac:dyDescent="0.25">
      <c r="C31878" s="3" t="s">
        <v>153671</v>
      </c>
    </row>
    <row r="31879" spans="3:3" x14ac:dyDescent="0.25">
      <c r="C31879" s="3" t="s">
        <v>87109</v>
      </c>
    </row>
    <row r="31880" spans="3:3" x14ac:dyDescent="0.25">
      <c r="C31880" s="3" t="s">
        <v>22161</v>
      </c>
    </row>
    <row r="31881" spans="3:3" x14ac:dyDescent="0.25">
      <c r="C31881" s="3" t="s">
        <v>78276</v>
      </c>
    </row>
    <row r="31882" spans="3:3" x14ac:dyDescent="0.25">
      <c r="C31882" s="3" t="s">
        <v>93747</v>
      </c>
    </row>
    <row r="31883" spans="3:3" x14ac:dyDescent="0.25">
      <c r="C31883" s="3" t="s">
        <v>150362</v>
      </c>
    </row>
    <row r="31884" spans="3:3" x14ac:dyDescent="0.25">
      <c r="C31884" s="3" t="s">
        <v>80183</v>
      </c>
    </row>
    <row r="31885" spans="3:3" x14ac:dyDescent="0.25">
      <c r="C31885" s="3" t="s">
        <v>58721</v>
      </c>
    </row>
    <row r="31886" spans="3:3" x14ac:dyDescent="0.25">
      <c r="C31886" s="3" t="s">
        <v>57482</v>
      </c>
    </row>
    <row r="31887" spans="3:3" x14ac:dyDescent="0.25">
      <c r="C31887" s="3" t="s">
        <v>118477</v>
      </c>
    </row>
    <row r="31888" spans="3:3" x14ac:dyDescent="0.25">
      <c r="C31888" s="3" t="s">
        <v>63072</v>
      </c>
    </row>
    <row r="31889" spans="3:3" x14ac:dyDescent="0.25">
      <c r="C31889" s="3" t="s">
        <v>53656</v>
      </c>
    </row>
    <row r="31890" spans="3:3" x14ac:dyDescent="0.25">
      <c r="C31890" s="3" t="s">
        <v>86211</v>
      </c>
    </row>
    <row r="31891" spans="3:3" x14ac:dyDescent="0.25">
      <c r="C31891" s="3" t="s">
        <v>37345</v>
      </c>
    </row>
    <row r="31892" spans="3:3" x14ac:dyDescent="0.25">
      <c r="C31892" s="3" t="s">
        <v>20326</v>
      </c>
    </row>
    <row r="31893" spans="3:3" x14ac:dyDescent="0.25">
      <c r="C31893" s="3" t="s">
        <v>44421</v>
      </c>
    </row>
    <row r="31894" spans="3:3" x14ac:dyDescent="0.25">
      <c r="C31894" s="3" t="s">
        <v>143254</v>
      </c>
    </row>
    <row r="31895" spans="3:3" x14ac:dyDescent="0.25">
      <c r="C31895" s="3" t="s">
        <v>89003</v>
      </c>
    </row>
    <row r="31896" spans="3:3" x14ac:dyDescent="0.25">
      <c r="C31896" s="3" t="s">
        <v>151428</v>
      </c>
    </row>
    <row r="31897" spans="3:3" x14ac:dyDescent="0.25">
      <c r="C31897" s="3" t="s">
        <v>67960</v>
      </c>
    </row>
    <row r="31898" spans="3:3" x14ac:dyDescent="0.25">
      <c r="C31898" s="3" t="s">
        <v>38056</v>
      </c>
    </row>
    <row r="31899" spans="3:3" x14ac:dyDescent="0.25">
      <c r="C31899" s="3" t="s">
        <v>24861</v>
      </c>
    </row>
    <row r="31900" spans="3:3" x14ac:dyDescent="0.25">
      <c r="C31900" s="3" t="s">
        <v>27363</v>
      </c>
    </row>
    <row r="31901" spans="3:3" x14ac:dyDescent="0.25">
      <c r="C31901" s="3" t="s">
        <v>49517</v>
      </c>
    </row>
    <row r="31902" spans="3:3" x14ac:dyDescent="0.25">
      <c r="C31902" s="3" t="s">
        <v>63512</v>
      </c>
    </row>
    <row r="31903" spans="3:3" x14ac:dyDescent="0.25">
      <c r="C31903" s="3" t="s">
        <v>127278</v>
      </c>
    </row>
    <row r="31904" spans="3:3" x14ac:dyDescent="0.25">
      <c r="C31904" s="3" t="s">
        <v>37424</v>
      </c>
    </row>
    <row r="31905" spans="3:3" x14ac:dyDescent="0.25">
      <c r="C31905" s="3" t="s">
        <v>121628</v>
      </c>
    </row>
    <row r="31906" spans="3:3" x14ac:dyDescent="0.25">
      <c r="C31906" s="3" t="s">
        <v>150363</v>
      </c>
    </row>
    <row r="31907" spans="3:3" x14ac:dyDescent="0.25">
      <c r="C31907" s="3" t="s">
        <v>67465</v>
      </c>
    </row>
    <row r="31908" spans="3:3" x14ac:dyDescent="0.25">
      <c r="C31908" s="3" t="s">
        <v>80729</v>
      </c>
    </row>
    <row r="31909" spans="3:3" x14ac:dyDescent="0.25">
      <c r="C31909" s="3" t="s">
        <v>27408</v>
      </c>
    </row>
    <row r="31910" spans="3:3" x14ac:dyDescent="0.25">
      <c r="C31910" s="3" t="s">
        <v>99848</v>
      </c>
    </row>
    <row r="31911" spans="3:3" x14ac:dyDescent="0.25">
      <c r="C31911" s="3" t="s">
        <v>114286</v>
      </c>
    </row>
    <row r="31912" spans="3:3" x14ac:dyDescent="0.25">
      <c r="C31912" s="3" t="s">
        <v>135920</v>
      </c>
    </row>
    <row r="31913" spans="3:3" x14ac:dyDescent="0.25">
      <c r="C31913" s="3" t="s">
        <v>70071</v>
      </c>
    </row>
    <row r="31914" spans="3:3" x14ac:dyDescent="0.25">
      <c r="C31914" s="3" t="s">
        <v>25160</v>
      </c>
    </row>
    <row r="31915" spans="3:3" x14ac:dyDescent="0.25">
      <c r="C31915" s="3" t="s">
        <v>36515</v>
      </c>
    </row>
    <row r="31916" spans="3:3" x14ac:dyDescent="0.25">
      <c r="C31916" s="3" t="s">
        <v>135082</v>
      </c>
    </row>
    <row r="31917" spans="3:3" x14ac:dyDescent="0.25">
      <c r="C31917" s="3" t="s">
        <v>62361</v>
      </c>
    </row>
    <row r="31918" spans="3:3" x14ac:dyDescent="0.25">
      <c r="C31918" s="3" t="s">
        <v>96638</v>
      </c>
    </row>
    <row r="31919" spans="3:3" x14ac:dyDescent="0.25">
      <c r="C31919" s="3" t="s">
        <v>48967</v>
      </c>
    </row>
    <row r="31920" spans="3:3" x14ac:dyDescent="0.25">
      <c r="C31920" s="3" t="s">
        <v>143255</v>
      </c>
    </row>
    <row r="31921" spans="3:3" x14ac:dyDescent="0.25">
      <c r="C31921" s="3" t="s">
        <v>62803</v>
      </c>
    </row>
    <row r="31922" spans="3:3" x14ac:dyDescent="0.25">
      <c r="C31922" s="3" t="s">
        <v>96295</v>
      </c>
    </row>
    <row r="31923" spans="3:3" x14ac:dyDescent="0.25">
      <c r="C31923" s="3" t="s">
        <v>124439</v>
      </c>
    </row>
    <row r="31924" spans="3:3" x14ac:dyDescent="0.25">
      <c r="C31924" s="3" t="s">
        <v>38511</v>
      </c>
    </row>
    <row r="31925" spans="3:3" x14ac:dyDescent="0.25">
      <c r="C31925" s="3" t="s">
        <v>152530</v>
      </c>
    </row>
    <row r="31926" spans="3:3" x14ac:dyDescent="0.25">
      <c r="C31926" s="3" t="s">
        <v>15757</v>
      </c>
    </row>
    <row r="31927" spans="3:3" x14ac:dyDescent="0.25">
      <c r="C31927" s="3" t="s">
        <v>25777</v>
      </c>
    </row>
    <row r="31928" spans="3:3" x14ac:dyDescent="0.25">
      <c r="C31928" s="3" t="s">
        <v>138579</v>
      </c>
    </row>
    <row r="31929" spans="3:3" x14ac:dyDescent="0.25">
      <c r="C31929" s="3" t="s">
        <v>14553</v>
      </c>
    </row>
    <row r="31930" spans="3:3" x14ac:dyDescent="0.25">
      <c r="C31930" s="3" t="s">
        <v>95902</v>
      </c>
    </row>
    <row r="31931" spans="3:3" x14ac:dyDescent="0.25">
      <c r="C31931" s="3" t="s">
        <v>18628</v>
      </c>
    </row>
    <row r="31932" spans="3:3" x14ac:dyDescent="0.25">
      <c r="C31932" s="3" t="s">
        <v>89004</v>
      </c>
    </row>
    <row r="31933" spans="3:3" x14ac:dyDescent="0.25">
      <c r="C31933" s="3" t="s">
        <v>101662</v>
      </c>
    </row>
    <row r="31934" spans="3:3" x14ac:dyDescent="0.25">
      <c r="C31934" s="3" t="s">
        <v>66330</v>
      </c>
    </row>
    <row r="31935" spans="3:3" x14ac:dyDescent="0.25">
      <c r="C31935" s="3" t="s">
        <v>63513</v>
      </c>
    </row>
    <row r="31936" spans="3:3" x14ac:dyDescent="0.25">
      <c r="C31936" s="3" t="s">
        <v>102995</v>
      </c>
    </row>
    <row r="31937" spans="3:3" x14ac:dyDescent="0.25">
      <c r="C31937" s="3" t="s">
        <v>93014</v>
      </c>
    </row>
    <row r="31938" spans="3:3" x14ac:dyDescent="0.25">
      <c r="C31938" s="3" t="s">
        <v>139508</v>
      </c>
    </row>
    <row r="31939" spans="3:3" x14ac:dyDescent="0.25">
      <c r="C31939" s="3" t="s">
        <v>35710</v>
      </c>
    </row>
    <row r="31940" spans="3:3" x14ac:dyDescent="0.25">
      <c r="C31940" s="3" t="s">
        <v>123033</v>
      </c>
    </row>
    <row r="31941" spans="3:3" x14ac:dyDescent="0.25">
      <c r="C31941" s="3" t="s">
        <v>105313</v>
      </c>
    </row>
    <row r="31942" spans="3:3" x14ac:dyDescent="0.25">
      <c r="C31942" s="3" t="s">
        <v>93399</v>
      </c>
    </row>
    <row r="31943" spans="3:3" x14ac:dyDescent="0.25">
      <c r="C31943" s="3" t="s">
        <v>96296</v>
      </c>
    </row>
    <row r="31944" spans="3:3" x14ac:dyDescent="0.25">
      <c r="C31944" s="3" t="s">
        <v>10948</v>
      </c>
    </row>
    <row r="31945" spans="3:3" x14ac:dyDescent="0.25">
      <c r="C31945" s="3" t="s">
        <v>153672</v>
      </c>
    </row>
    <row r="31946" spans="3:3" x14ac:dyDescent="0.25">
      <c r="C31946" s="3" t="s">
        <v>85391</v>
      </c>
    </row>
    <row r="31947" spans="3:3" x14ac:dyDescent="0.25">
      <c r="C31947" s="3" t="s">
        <v>19992</v>
      </c>
    </row>
    <row r="31948" spans="3:3" x14ac:dyDescent="0.25">
      <c r="C31948" s="3" t="s">
        <v>77403</v>
      </c>
    </row>
    <row r="31949" spans="3:3" x14ac:dyDescent="0.25">
      <c r="C31949" s="3" t="s">
        <v>43822</v>
      </c>
    </row>
    <row r="31950" spans="3:3" x14ac:dyDescent="0.25">
      <c r="C31950" s="3" t="s">
        <v>96297</v>
      </c>
    </row>
    <row r="31951" spans="3:3" x14ac:dyDescent="0.25">
      <c r="C31951" s="3" t="s">
        <v>25778</v>
      </c>
    </row>
    <row r="31952" spans="3:3" x14ac:dyDescent="0.25">
      <c r="C31952" s="3" t="s">
        <v>128801</v>
      </c>
    </row>
    <row r="31953" spans="3:3" x14ac:dyDescent="0.25">
      <c r="C31953" s="3" t="s">
        <v>82964</v>
      </c>
    </row>
    <row r="31954" spans="3:3" x14ac:dyDescent="0.25">
      <c r="C31954" s="3" t="s">
        <v>77814</v>
      </c>
    </row>
    <row r="31955" spans="3:3" x14ac:dyDescent="0.25">
      <c r="C31955" s="3" t="s">
        <v>68681</v>
      </c>
    </row>
    <row r="31956" spans="3:3" x14ac:dyDescent="0.25">
      <c r="C31956" s="3" t="s">
        <v>42447</v>
      </c>
    </row>
    <row r="31957" spans="3:3" x14ac:dyDescent="0.25">
      <c r="C31957" s="3" t="s">
        <v>55624</v>
      </c>
    </row>
    <row r="31958" spans="3:3" x14ac:dyDescent="0.25">
      <c r="C31958" s="3" t="s">
        <v>51423</v>
      </c>
    </row>
    <row r="31959" spans="3:3" x14ac:dyDescent="0.25">
      <c r="C31959" s="3" t="s">
        <v>119032</v>
      </c>
    </row>
    <row r="31960" spans="3:3" x14ac:dyDescent="0.25">
      <c r="C31960" s="3" t="s">
        <v>144178</v>
      </c>
    </row>
    <row r="31961" spans="3:3" x14ac:dyDescent="0.25">
      <c r="C31961" s="3" t="s">
        <v>126553</v>
      </c>
    </row>
    <row r="31962" spans="3:3" x14ac:dyDescent="0.25">
      <c r="C31962" s="3" t="s">
        <v>120998</v>
      </c>
    </row>
    <row r="31963" spans="3:3" x14ac:dyDescent="0.25">
      <c r="C31963" s="3" t="s">
        <v>78501</v>
      </c>
    </row>
    <row r="31964" spans="3:3" x14ac:dyDescent="0.25">
      <c r="C31964" s="3" t="s">
        <v>65088</v>
      </c>
    </row>
    <row r="31965" spans="3:3" x14ac:dyDescent="0.25">
      <c r="C31965" s="3" t="s">
        <v>73360</v>
      </c>
    </row>
    <row r="31966" spans="3:3" x14ac:dyDescent="0.25">
      <c r="C31966" s="3" t="s">
        <v>35414</v>
      </c>
    </row>
    <row r="31967" spans="3:3" x14ac:dyDescent="0.25">
      <c r="C31967" s="3" t="s">
        <v>120999</v>
      </c>
    </row>
    <row r="31968" spans="3:3" x14ac:dyDescent="0.25">
      <c r="C31968" s="3" t="s">
        <v>91678</v>
      </c>
    </row>
    <row r="31969" spans="3:3" x14ac:dyDescent="0.25">
      <c r="C31969" s="3" t="s">
        <v>4466</v>
      </c>
    </row>
    <row r="31970" spans="3:3" x14ac:dyDescent="0.25">
      <c r="C31970" s="3" t="s">
        <v>71726</v>
      </c>
    </row>
    <row r="31971" spans="3:3" x14ac:dyDescent="0.25">
      <c r="C31971" s="3" t="s">
        <v>146176</v>
      </c>
    </row>
    <row r="31972" spans="3:3" x14ac:dyDescent="0.25">
      <c r="C31972" s="3" t="s">
        <v>52259</v>
      </c>
    </row>
    <row r="31973" spans="3:3" x14ac:dyDescent="0.25">
      <c r="C31973" s="3" t="s">
        <v>119684</v>
      </c>
    </row>
    <row r="31974" spans="3:3" x14ac:dyDescent="0.25">
      <c r="C31974" s="3" t="s">
        <v>56610</v>
      </c>
    </row>
    <row r="31975" spans="3:3" x14ac:dyDescent="0.25">
      <c r="C31975" s="3" t="s">
        <v>31346</v>
      </c>
    </row>
    <row r="31976" spans="3:3" x14ac:dyDescent="0.25">
      <c r="C31976" s="3" t="s">
        <v>119033</v>
      </c>
    </row>
    <row r="31977" spans="3:3" x14ac:dyDescent="0.25">
      <c r="C31977" s="3" t="s">
        <v>39571</v>
      </c>
    </row>
    <row r="31978" spans="3:3" x14ac:dyDescent="0.25">
      <c r="C31978" s="3" t="s">
        <v>90649</v>
      </c>
    </row>
    <row r="31979" spans="3:3" x14ac:dyDescent="0.25">
      <c r="C31979" s="3" t="s">
        <v>135083</v>
      </c>
    </row>
    <row r="31980" spans="3:3" x14ac:dyDescent="0.25">
      <c r="C31980" s="3" t="s">
        <v>105314</v>
      </c>
    </row>
    <row r="31981" spans="3:3" x14ac:dyDescent="0.25">
      <c r="C31981" s="3" t="s">
        <v>112037</v>
      </c>
    </row>
    <row r="31982" spans="3:3" x14ac:dyDescent="0.25">
      <c r="C31982" s="3" t="s">
        <v>135921</v>
      </c>
    </row>
    <row r="31983" spans="3:3" x14ac:dyDescent="0.25">
      <c r="C31983" s="3" t="s">
        <v>102095</v>
      </c>
    </row>
    <row r="31984" spans="3:3" x14ac:dyDescent="0.25">
      <c r="C31984" s="3" t="s">
        <v>86212</v>
      </c>
    </row>
    <row r="31985" spans="3:3" x14ac:dyDescent="0.25">
      <c r="C31985" s="3" t="s">
        <v>43437</v>
      </c>
    </row>
    <row r="31986" spans="3:3" x14ac:dyDescent="0.25">
      <c r="C31986" s="3" t="s">
        <v>138580</v>
      </c>
    </row>
    <row r="31987" spans="3:3" x14ac:dyDescent="0.25">
      <c r="C31987" s="3" t="s">
        <v>31572</v>
      </c>
    </row>
    <row r="31988" spans="3:3" x14ac:dyDescent="0.25">
      <c r="C31988" s="3" t="s">
        <v>146177</v>
      </c>
    </row>
    <row r="31989" spans="3:3" x14ac:dyDescent="0.25">
      <c r="C31989" s="3" t="s">
        <v>101178</v>
      </c>
    </row>
    <row r="31990" spans="3:3" x14ac:dyDescent="0.25">
      <c r="C31990" s="3" t="s">
        <v>154729</v>
      </c>
    </row>
    <row r="31991" spans="3:3" x14ac:dyDescent="0.25">
      <c r="C31991" s="3" t="s">
        <v>13060</v>
      </c>
    </row>
    <row r="31992" spans="3:3" x14ac:dyDescent="0.25">
      <c r="C31992" s="3" t="s">
        <v>78277</v>
      </c>
    </row>
    <row r="31993" spans="3:3" x14ac:dyDescent="0.25">
      <c r="C31993" s="3" t="s">
        <v>98242</v>
      </c>
    </row>
    <row r="31994" spans="3:3" x14ac:dyDescent="0.25">
      <c r="C31994" s="3" t="s">
        <v>112038</v>
      </c>
    </row>
    <row r="31995" spans="3:3" x14ac:dyDescent="0.25">
      <c r="C31995" s="3" t="s">
        <v>99849</v>
      </c>
    </row>
    <row r="31996" spans="3:3" x14ac:dyDescent="0.25">
      <c r="C31996" s="3" t="s">
        <v>45143</v>
      </c>
    </row>
    <row r="31997" spans="3:3" x14ac:dyDescent="0.25">
      <c r="C31997" s="3" t="s">
        <v>55427</v>
      </c>
    </row>
    <row r="31998" spans="3:3" x14ac:dyDescent="0.25">
      <c r="C31998" s="3" t="s">
        <v>89671</v>
      </c>
    </row>
    <row r="31999" spans="3:3" x14ac:dyDescent="0.25">
      <c r="C31999" s="3" t="s">
        <v>78278</v>
      </c>
    </row>
    <row r="32000" spans="3:3" x14ac:dyDescent="0.25">
      <c r="C32000" s="3" t="s">
        <v>148240</v>
      </c>
    </row>
    <row r="32001" spans="3:3" x14ac:dyDescent="0.25">
      <c r="C32001" s="3" t="s">
        <v>103442</v>
      </c>
    </row>
    <row r="32002" spans="3:3" x14ac:dyDescent="0.25">
      <c r="C32002" s="3" t="s">
        <v>42531</v>
      </c>
    </row>
    <row r="32003" spans="3:3" x14ac:dyDescent="0.25">
      <c r="C32003" s="3" t="s">
        <v>83481</v>
      </c>
    </row>
    <row r="32004" spans="3:3" x14ac:dyDescent="0.25">
      <c r="C32004" s="3" t="s">
        <v>2088</v>
      </c>
    </row>
    <row r="32005" spans="3:3" x14ac:dyDescent="0.25">
      <c r="C32005" s="3" t="s">
        <v>81969</v>
      </c>
    </row>
    <row r="32006" spans="3:3" x14ac:dyDescent="0.25">
      <c r="C32006" s="3" t="s">
        <v>123034</v>
      </c>
    </row>
    <row r="32007" spans="3:3" x14ac:dyDescent="0.25">
      <c r="C32007" s="3" t="s">
        <v>98243</v>
      </c>
    </row>
    <row r="32008" spans="3:3" x14ac:dyDescent="0.25">
      <c r="C32008" s="3" t="s">
        <v>68682</v>
      </c>
    </row>
    <row r="32009" spans="3:3" x14ac:dyDescent="0.25">
      <c r="C32009" s="3" t="s">
        <v>20999</v>
      </c>
    </row>
    <row r="32010" spans="3:3" x14ac:dyDescent="0.25">
      <c r="C32010" s="3" t="s">
        <v>139509</v>
      </c>
    </row>
    <row r="32011" spans="3:3" x14ac:dyDescent="0.25">
      <c r="C32011" s="3" t="s">
        <v>96298</v>
      </c>
    </row>
    <row r="32012" spans="3:3" x14ac:dyDescent="0.25">
      <c r="C32012" s="3" t="s">
        <v>154730</v>
      </c>
    </row>
    <row r="32013" spans="3:3" x14ac:dyDescent="0.25">
      <c r="C32013" s="3" t="s">
        <v>75033</v>
      </c>
    </row>
    <row r="32014" spans="3:3" x14ac:dyDescent="0.25">
      <c r="C32014" s="3" t="s">
        <v>39656</v>
      </c>
    </row>
    <row r="32015" spans="3:3" x14ac:dyDescent="0.25">
      <c r="C32015" s="3" t="s">
        <v>109300</v>
      </c>
    </row>
    <row r="32016" spans="3:3" x14ac:dyDescent="0.25">
      <c r="C32016" s="3" t="s">
        <v>74016</v>
      </c>
    </row>
    <row r="32017" spans="3:3" x14ac:dyDescent="0.25">
      <c r="C32017" s="3" t="s">
        <v>33325</v>
      </c>
    </row>
    <row r="32018" spans="3:3" x14ac:dyDescent="0.25">
      <c r="C32018" s="3" t="s">
        <v>78024</v>
      </c>
    </row>
    <row r="32019" spans="3:3" x14ac:dyDescent="0.25">
      <c r="C32019" s="3" t="s">
        <v>86213</v>
      </c>
    </row>
    <row r="32020" spans="3:3" x14ac:dyDescent="0.25">
      <c r="C32020" s="3" t="s">
        <v>31754</v>
      </c>
    </row>
    <row r="32021" spans="3:3" x14ac:dyDescent="0.25">
      <c r="C32021" s="3" t="s">
        <v>117873</v>
      </c>
    </row>
    <row r="32022" spans="3:3" x14ac:dyDescent="0.25">
      <c r="C32022" s="3" t="s">
        <v>116656</v>
      </c>
    </row>
    <row r="32023" spans="3:3" x14ac:dyDescent="0.25">
      <c r="C32023" s="3" t="s">
        <v>81219</v>
      </c>
    </row>
    <row r="32024" spans="3:3" x14ac:dyDescent="0.25">
      <c r="C32024" s="3" t="s">
        <v>67466</v>
      </c>
    </row>
    <row r="32025" spans="3:3" x14ac:dyDescent="0.25">
      <c r="C32025" s="3" t="s">
        <v>39738</v>
      </c>
    </row>
    <row r="32026" spans="3:3" x14ac:dyDescent="0.25">
      <c r="C32026" s="3" t="s">
        <v>86214</v>
      </c>
    </row>
    <row r="32027" spans="3:3" x14ac:dyDescent="0.25">
      <c r="C32027" s="3" t="s">
        <v>60870</v>
      </c>
    </row>
    <row r="32028" spans="3:3" x14ac:dyDescent="0.25">
      <c r="C32028" s="3" t="s">
        <v>122327</v>
      </c>
    </row>
    <row r="32029" spans="3:3" x14ac:dyDescent="0.25">
      <c r="C32029" s="3" t="s">
        <v>48140</v>
      </c>
    </row>
    <row r="32030" spans="3:3" x14ac:dyDescent="0.25">
      <c r="C32030" s="3" t="s">
        <v>43823</v>
      </c>
    </row>
    <row r="32031" spans="3:3" x14ac:dyDescent="0.25">
      <c r="C32031" s="3" t="s">
        <v>80457</v>
      </c>
    </row>
    <row r="32032" spans="3:3" x14ac:dyDescent="0.25">
      <c r="C32032" s="3" t="s">
        <v>146178</v>
      </c>
    </row>
    <row r="32033" spans="3:3" x14ac:dyDescent="0.25">
      <c r="C32033" s="3" t="s">
        <v>30306</v>
      </c>
    </row>
    <row r="32034" spans="3:3" x14ac:dyDescent="0.25">
      <c r="C32034" s="3" t="s">
        <v>85943</v>
      </c>
    </row>
    <row r="32035" spans="3:3" x14ac:dyDescent="0.25">
      <c r="C32035" s="3" t="s">
        <v>94812</v>
      </c>
    </row>
    <row r="32036" spans="3:3" x14ac:dyDescent="0.25">
      <c r="C32036" s="3" t="s">
        <v>147210</v>
      </c>
    </row>
    <row r="32037" spans="3:3" x14ac:dyDescent="0.25">
      <c r="C32037" s="3" t="s">
        <v>86215</v>
      </c>
    </row>
    <row r="32038" spans="3:3" x14ac:dyDescent="0.25">
      <c r="C32038" s="3" t="s">
        <v>53732</v>
      </c>
    </row>
    <row r="32039" spans="3:3" x14ac:dyDescent="0.25">
      <c r="C32039" s="3" t="s">
        <v>39189</v>
      </c>
    </row>
    <row r="32040" spans="3:3" x14ac:dyDescent="0.25">
      <c r="C32040" s="3" t="s">
        <v>115468</v>
      </c>
    </row>
    <row r="32041" spans="3:3" x14ac:dyDescent="0.25">
      <c r="C32041" s="3" t="s">
        <v>109827</v>
      </c>
    </row>
    <row r="32042" spans="3:3" x14ac:dyDescent="0.25">
      <c r="C32042" s="3" t="s">
        <v>155841</v>
      </c>
    </row>
    <row r="32043" spans="3:3" x14ac:dyDescent="0.25">
      <c r="C32043" s="3" t="s">
        <v>121629</v>
      </c>
    </row>
    <row r="32044" spans="3:3" x14ac:dyDescent="0.25">
      <c r="C32044" s="3" t="s">
        <v>114287</v>
      </c>
    </row>
    <row r="32045" spans="3:3" x14ac:dyDescent="0.25">
      <c r="C32045" s="3" t="s">
        <v>77598</v>
      </c>
    </row>
    <row r="32046" spans="3:3" x14ac:dyDescent="0.25">
      <c r="C32046" s="3" t="s">
        <v>39786</v>
      </c>
    </row>
    <row r="32047" spans="3:3" x14ac:dyDescent="0.25">
      <c r="C32047" s="3" t="s">
        <v>29086</v>
      </c>
    </row>
    <row r="32048" spans="3:3" x14ac:dyDescent="0.25">
      <c r="C32048" s="3" t="s">
        <v>59060</v>
      </c>
    </row>
    <row r="32049" spans="3:3" x14ac:dyDescent="0.25">
      <c r="C32049" s="3" t="s">
        <v>88044</v>
      </c>
    </row>
    <row r="32050" spans="3:3" x14ac:dyDescent="0.25">
      <c r="C32050" s="3" t="s">
        <v>49427</v>
      </c>
    </row>
    <row r="32051" spans="3:3" x14ac:dyDescent="0.25">
      <c r="C32051" s="3" t="s">
        <v>97035</v>
      </c>
    </row>
    <row r="32052" spans="3:3" x14ac:dyDescent="0.25">
      <c r="C32052" s="3" t="s">
        <v>99039</v>
      </c>
    </row>
    <row r="32053" spans="3:3" x14ac:dyDescent="0.25">
      <c r="C32053" s="3" t="s">
        <v>53303</v>
      </c>
    </row>
    <row r="32054" spans="3:3" x14ac:dyDescent="0.25">
      <c r="C32054" s="3" t="s">
        <v>30282</v>
      </c>
    </row>
    <row r="32055" spans="3:3" x14ac:dyDescent="0.25">
      <c r="C32055" s="3" t="s">
        <v>37100</v>
      </c>
    </row>
    <row r="32056" spans="3:3" x14ac:dyDescent="0.25">
      <c r="C32056" s="3" t="s">
        <v>72138</v>
      </c>
    </row>
    <row r="32057" spans="3:3" x14ac:dyDescent="0.25">
      <c r="C32057" s="3" t="s">
        <v>147211</v>
      </c>
    </row>
    <row r="32058" spans="3:3" x14ac:dyDescent="0.25">
      <c r="C32058" s="3" t="s">
        <v>97837</v>
      </c>
    </row>
    <row r="32059" spans="3:3" x14ac:dyDescent="0.25">
      <c r="C32059" s="3" t="s">
        <v>46261</v>
      </c>
    </row>
    <row r="32060" spans="3:3" x14ac:dyDescent="0.25">
      <c r="C32060" s="3" t="s">
        <v>21968</v>
      </c>
    </row>
    <row r="32061" spans="3:3" x14ac:dyDescent="0.25">
      <c r="C32061" s="3" t="s">
        <v>144179</v>
      </c>
    </row>
    <row r="32062" spans="3:3" x14ac:dyDescent="0.25">
      <c r="C32062" s="3" t="s">
        <v>13239</v>
      </c>
    </row>
    <row r="32063" spans="3:3" x14ac:dyDescent="0.25">
      <c r="C32063" s="3" t="s">
        <v>83482</v>
      </c>
    </row>
    <row r="32064" spans="3:3" x14ac:dyDescent="0.25">
      <c r="C32064" s="3" t="s">
        <v>83221</v>
      </c>
    </row>
    <row r="32065" spans="3:3" x14ac:dyDescent="0.25">
      <c r="C32065" s="3" t="s">
        <v>18532</v>
      </c>
    </row>
    <row r="32066" spans="3:3" x14ac:dyDescent="0.25">
      <c r="C32066" s="3" t="s">
        <v>129585</v>
      </c>
    </row>
    <row r="32067" spans="3:3" x14ac:dyDescent="0.25">
      <c r="C32067" s="3" t="s">
        <v>69708</v>
      </c>
    </row>
    <row r="32068" spans="3:3" x14ac:dyDescent="0.25">
      <c r="C32068" s="3" t="s">
        <v>140373</v>
      </c>
    </row>
    <row r="32069" spans="3:3" x14ac:dyDescent="0.25">
      <c r="C32069" s="3" t="s">
        <v>131863</v>
      </c>
    </row>
    <row r="32070" spans="3:3" x14ac:dyDescent="0.25">
      <c r="C32070" s="3" t="s">
        <v>80184</v>
      </c>
    </row>
    <row r="32071" spans="3:3" x14ac:dyDescent="0.25">
      <c r="C32071" s="3" t="s">
        <v>57963</v>
      </c>
    </row>
    <row r="32072" spans="3:3" x14ac:dyDescent="0.25">
      <c r="C32072" s="3" t="s">
        <v>48434</v>
      </c>
    </row>
    <row r="32073" spans="3:3" x14ac:dyDescent="0.25">
      <c r="C32073" s="3" t="s">
        <v>92650</v>
      </c>
    </row>
    <row r="32074" spans="3:3" x14ac:dyDescent="0.25">
      <c r="C32074" s="3" t="s">
        <v>60142</v>
      </c>
    </row>
    <row r="32075" spans="3:3" x14ac:dyDescent="0.25">
      <c r="C32075" s="3" t="s">
        <v>57964</v>
      </c>
    </row>
    <row r="32076" spans="3:3" x14ac:dyDescent="0.25">
      <c r="C32076" s="3" t="s">
        <v>24461</v>
      </c>
    </row>
    <row r="32077" spans="3:3" x14ac:dyDescent="0.25">
      <c r="C32077" s="3" t="s">
        <v>127279</v>
      </c>
    </row>
    <row r="32078" spans="3:3" x14ac:dyDescent="0.25">
      <c r="C32078" s="3" t="s">
        <v>2089</v>
      </c>
    </row>
    <row r="32079" spans="3:3" x14ac:dyDescent="0.25">
      <c r="C32079" s="3" t="s">
        <v>98244</v>
      </c>
    </row>
    <row r="32080" spans="3:3" x14ac:dyDescent="0.25">
      <c r="C32080" s="3" t="s">
        <v>18643</v>
      </c>
    </row>
    <row r="32081" spans="3:3" x14ac:dyDescent="0.25">
      <c r="C32081" s="3" t="s">
        <v>99040</v>
      </c>
    </row>
    <row r="32082" spans="3:3" x14ac:dyDescent="0.25">
      <c r="C32082" s="3" t="s">
        <v>79945</v>
      </c>
    </row>
    <row r="32083" spans="3:3" x14ac:dyDescent="0.25">
      <c r="C32083" s="3" t="s">
        <v>113114</v>
      </c>
    </row>
    <row r="32084" spans="3:3" x14ac:dyDescent="0.25">
      <c r="C32084" s="3" t="s">
        <v>72957</v>
      </c>
    </row>
    <row r="32085" spans="3:3" x14ac:dyDescent="0.25">
      <c r="C32085" s="3" t="s">
        <v>30619</v>
      </c>
    </row>
    <row r="32086" spans="3:3" x14ac:dyDescent="0.25">
      <c r="C32086" s="3" t="s">
        <v>152531</v>
      </c>
    </row>
    <row r="32087" spans="3:3" x14ac:dyDescent="0.25">
      <c r="C32087" s="3" t="s">
        <v>61962</v>
      </c>
    </row>
    <row r="32088" spans="3:3" x14ac:dyDescent="0.25">
      <c r="C32088" s="3" t="s">
        <v>95903</v>
      </c>
    </row>
    <row r="32089" spans="3:3" x14ac:dyDescent="0.25">
      <c r="C32089" s="3" t="s">
        <v>86216</v>
      </c>
    </row>
    <row r="32090" spans="3:3" x14ac:dyDescent="0.25">
      <c r="C32090" s="3" t="s">
        <v>121000</v>
      </c>
    </row>
    <row r="32091" spans="3:3" x14ac:dyDescent="0.25">
      <c r="C32091" s="3" t="s">
        <v>142260</v>
      </c>
    </row>
    <row r="32092" spans="3:3" x14ac:dyDescent="0.25">
      <c r="C32092" s="3" t="s">
        <v>41143</v>
      </c>
    </row>
    <row r="32093" spans="3:3" x14ac:dyDescent="0.25">
      <c r="C32093" s="3" t="s">
        <v>39614</v>
      </c>
    </row>
    <row r="32094" spans="3:3" x14ac:dyDescent="0.25">
      <c r="C32094" s="3" t="s">
        <v>136847</v>
      </c>
    </row>
    <row r="32095" spans="3:3" x14ac:dyDescent="0.25">
      <c r="C32095" s="3" t="s">
        <v>17984</v>
      </c>
    </row>
    <row r="32096" spans="3:3" x14ac:dyDescent="0.25">
      <c r="C32096" s="3" t="s">
        <v>113727</v>
      </c>
    </row>
    <row r="32097" spans="3:3" x14ac:dyDescent="0.25">
      <c r="C32097" s="3" t="s">
        <v>194</v>
      </c>
    </row>
    <row r="32098" spans="3:3" x14ac:dyDescent="0.25">
      <c r="C32098" s="3" t="s">
        <v>108279</v>
      </c>
    </row>
    <row r="32099" spans="3:3" x14ac:dyDescent="0.25">
      <c r="C32099" s="3" t="s">
        <v>131864</v>
      </c>
    </row>
    <row r="32100" spans="3:3" x14ac:dyDescent="0.25">
      <c r="C32100" s="3" t="s">
        <v>102996</v>
      </c>
    </row>
    <row r="32101" spans="3:3" x14ac:dyDescent="0.25">
      <c r="C32101" s="3" t="s">
        <v>66161</v>
      </c>
    </row>
    <row r="32102" spans="3:3" x14ac:dyDescent="0.25">
      <c r="C32102" s="3" t="s">
        <v>28223</v>
      </c>
    </row>
    <row r="32103" spans="3:3" x14ac:dyDescent="0.25">
      <c r="C32103" s="3" t="s">
        <v>129586</v>
      </c>
    </row>
    <row r="32104" spans="3:3" x14ac:dyDescent="0.25">
      <c r="C32104" s="3" t="s">
        <v>101179</v>
      </c>
    </row>
    <row r="32105" spans="3:3" x14ac:dyDescent="0.25">
      <c r="C32105" s="3" t="s">
        <v>123035</v>
      </c>
    </row>
    <row r="32106" spans="3:3" x14ac:dyDescent="0.25">
      <c r="C32106" s="3" t="s">
        <v>51201</v>
      </c>
    </row>
    <row r="32107" spans="3:3" x14ac:dyDescent="0.25">
      <c r="C32107" s="3" t="s">
        <v>28941</v>
      </c>
    </row>
    <row r="32108" spans="3:3" x14ac:dyDescent="0.25">
      <c r="C32108" s="3" t="s">
        <v>85944</v>
      </c>
    </row>
    <row r="32109" spans="3:3" x14ac:dyDescent="0.25">
      <c r="C32109" s="3" t="s">
        <v>72748</v>
      </c>
    </row>
    <row r="32110" spans="3:3" x14ac:dyDescent="0.25">
      <c r="C32110" s="3" t="s">
        <v>24872</v>
      </c>
    </row>
    <row r="32111" spans="3:3" x14ac:dyDescent="0.25">
      <c r="C32111" s="3" t="s">
        <v>35672</v>
      </c>
    </row>
    <row r="32112" spans="3:3" x14ac:dyDescent="0.25">
      <c r="C32112" s="3" t="s">
        <v>60506</v>
      </c>
    </row>
    <row r="32113" spans="3:3" x14ac:dyDescent="0.25">
      <c r="C32113" s="3" t="s">
        <v>117874</v>
      </c>
    </row>
    <row r="32114" spans="3:3" x14ac:dyDescent="0.25">
      <c r="C32114" s="3" t="s">
        <v>24658</v>
      </c>
    </row>
    <row r="32115" spans="3:3" x14ac:dyDescent="0.25">
      <c r="C32115" s="3" t="s">
        <v>148241</v>
      </c>
    </row>
    <row r="32116" spans="3:3" x14ac:dyDescent="0.25">
      <c r="C32116" s="3" t="s">
        <v>113728</v>
      </c>
    </row>
    <row r="32117" spans="3:3" x14ac:dyDescent="0.25">
      <c r="C32117" s="3" t="s">
        <v>92003</v>
      </c>
    </row>
    <row r="32118" spans="3:3" x14ac:dyDescent="0.25">
      <c r="C32118" s="3" t="s">
        <v>54848</v>
      </c>
    </row>
    <row r="32119" spans="3:3" x14ac:dyDescent="0.25">
      <c r="C32119" s="3" t="s">
        <v>52345</v>
      </c>
    </row>
    <row r="32120" spans="3:3" x14ac:dyDescent="0.25">
      <c r="C32120" s="3" t="s">
        <v>58610</v>
      </c>
    </row>
    <row r="32121" spans="3:3" x14ac:dyDescent="0.25">
      <c r="C32121" s="3" t="s">
        <v>32215</v>
      </c>
    </row>
    <row r="32122" spans="3:3" x14ac:dyDescent="0.25">
      <c r="C32122" s="3" t="s">
        <v>24057</v>
      </c>
    </row>
    <row r="32123" spans="3:3" x14ac:dyDescent="0.25">
      <c r="C32123" s="3" t="s">
        <v>76963</v>
      </c>
    </row>
    <row r="32124" spans="3:3" x14ac:dyDescent="0.25">
      <c r="C32124" s="3" t="s">
        <v>87110</v>
      </c>
    </row>
    <row r="32125" spans="3:3" x14ac:dyDescent="0.25">
      <c r="C32125" s="3" t="s">
        <v>92651</v>
      </c>
    </row>
    <row r="32126" spans="3:3" x14ac:dyDescent="0.25">
      <c r="C32126" s="3" t="s">
        <v>75469</v>
      </c>
    </row>
    <row r="32127" spans="3:3" x14ac:dyDescent="0.25">
      <c r="C32127" s="3" t="s">
        <v>142261</v>
      </c>
    </row>
    <row r="32128" spans="3:3" x14ac:dyDescent="0.25">
      <c r="C32128" s="3" t="s">
        <v>46867</v>
      </c>
    </row>
    <row r="32129" spans="3:3" x14ac:dyDescent="0.25">
      <c r="C32129" s="3" t="s">
        <v>95904</v>
      </c>
    </row>
    <row r="32130" spans="3:3" x14ac:dyDescent="0.25">
      <c r="C32130" s="3" t="s">
        <v>155842</v>
      </c>
    </row>
    <row r="32131" spans="3:3" x14ac:dyDescent="0.25">
      <c r="C32131" s="3" t="s">
        <v>112039</v>
      </c>
    </row>
    <row r="32132" spans="3:3" x14ac:dyDescent="0.25">
      <c r="C32132" s="3" t="s">
        <v>18819</v>
      </c>
    </row>
    <row r="32133" spans="3:3" x14ac:dyDescent="0.25">
      <c r="C32133" s="3" t="s">
        <v>97434</v>
      </c>
    </row>
    <row r="32134" spans="3:3" x14ac:dyDescent="0.25">
      <c r="C32134" s="3" t="s">
        <v>75879</v>
      </c>
    </row>
    <row r="32135" spans="3:3" x14ac:dyDescent="0.25">
      <c r="C32135" s="3" t="s">
        <v>39272</v>
      </c>
    </row>
    <row r="32136" spans="3:3" x14ac:dyDescent="0.25">
      <c r="C32136" s="3" t="s">
        <v>52346</v>
      </c>
    </row>
    <row r="32137" spans="3:3" x14ac:dyDescent="0.25">
      <c r="C32137" s="3" t="s">
        <v>69343</v>
      </c>
    </row>
    <row r="32138" spans="3:3" x14ac:dyDescent="0.25">
      <c r="C32138" s="3" t="s">
        <v>152532</v>
      </c>
    </row>
    <row r="32139" spans="3:3" x14ac:dyDescent="0.25">
      <c r="C32139" s="3" t="s">
        <v>26513</v>
      </c>
    </row>
    <row r="32140" spans="3:3" x14ac:dyDescent="0.25">
      <c r="C32140" s="3" t="s">
        <v>133420</v>
      </c>
    </row>
    <row r="32141" spans="3:3" x14ac:dyDescent="0.25">
      <c r="C32141" s="3" t="s">
        <v>155843</v>
      </c>
    </row>
    <row r="32142" spans="3:3" x14ac:dyDescent="0.25">
      <c r="C32142" s="3" t="s">
        <v>92332</v>
      </c>
    </row>
    <row r="32143" spans="3:3" x14ac:dyDescent="0.25">
      <c r="C32143" s="3" t="s">
        <v>65853</v>
      </c>
    </row>
    <row r="32144" spans="3:3" x14ac:dyDescent="0.25">
      <c r="C32144" s="3" t="s">
        <v>140374</v>
      </c>
    </row>
    <row r="32145" spans="3:3" x14ac:dyDescent="0.25">
      <c r="C32145" s="3" t="s">
        <v>119685</v>
      </c>
    </row>
    <row r="32146" spans="3:3" x14ac:dyDescent="0.25">
      <c r="C32146" s="3" t="s">
        <v>63372</v>
      </c>
    </row>
    <row r="32147" spans="3:3" x14ac:dyDescent="0.25">
      <c r="C32147" s="3" t="s">
        <v>143256</v>
      </c>
    </row>
    <row r="32148" spans="3:3" x14ac:dyDescent="0.25">
      <c r="C32148" s="3" t="s">
        <v>110941</v>
      </c>
    </row>
    <row r="32149" spans="3:3" x14ac:dyDescent="0.25">
      <c r="C32149" s="3" t="s">
        <v>144180</v>
      </c>
    </row>
    <row r="32150" spans="3:3" x14ac:dyDescent="0.25">
      <c r="C32150" s="3" t="s">
        <v>53914</v>
      </c>
    </row>
    <row r="32151" spans="3:3" x14ac:dyDescent="0.25">
      <c r="C32151" s="3" t="s">
        <v>120355</v>
      </c>
    </row>
    <row r="32152" spans="3:3" x14ac:dyDescent="0.25">
      <c r="C32152" s="3" t="s">
        <v>46792</v>
      </c>
    </row>
    <row r="32153" spans="3:3" x14ac:dyDescent="0.25">
      <c r="C32153" s="3" t="s">
        <v>85945</v>
      </c>
    </row>
    <row r="32154" spans="3:3" x14ac:dyDescent="0.25">
      <c r="C32154" s="3" t="s">
        <v>148242</v>
      </c>
    </row>
    <row r="32155" spans="3:3" x14ac:dyDescent="0.25">
      <c r="C32155" s="3" t="s">
        <v>154731</v>
      </c>
    </row>
    <row r="32156" spans="3:3" x14ac:dyDescent="0.25">
      <c r="C32156" s="3" t="s">
        <v>146179</v>
      </c>
    </row>
    <row r="32157" spans="3:3" x14ac:dyDescent="0.25">
      <c r="C32157" s="3" t="s">
        <v>148243</v>
      </c>
    </row>
    <row r="32158" spans="3:3" x14ac:dyDescent="0.25">
      <c r="C32158" s="3" t="s">
        <v>95179</v>
      </c>
    </row>
    <row r="32159" spans="3:3" x14ac:dyDescent="0.25">
      <c r="C32159" s="3" t="s">
        <v>86535</v>
      </c>
    </row>
    <row r="32160" spans="3:3" x14ac:dyDescent="0.25">
      <c r="C32160" s="3" t="s">
        <v>96299</v>
      </c>
    </row>
    <row r="32161" spans="3:3" x14ac:dyDescent="0.25">
      <c r="C32161" s="3" t="s">
        <v>58722</v>
      </c>
    </row>
    <row r="32162" spans="3:3" x14ac:dyDescent="0.25">
      <c r="C32162" s="3" t="s">
        <v>93015</v>
      </c>
    </row>
    <row r="32163" spans="3:3" x14ac:dyDescent="0.25">
      <c r="C32163" s="3" t="s">
        <v>128802</v>
      </c>
    </row>
    <row r="32164" spans="3:3" x14ac:dyDescent="0.25">
      <c r="C32164" s="3" t="s">
        <v>79191</v>
      </c>
    </row>
    <row r="32165" spans="3:3" x14ac:dyDescent="0.25">
      <c r="C32165" s="3" t="s">
        <v>14524</v>
      </c>
    </row>
    <row r="32166" spans="3:3" x14ac:dyDescent="0.25">
      <c r="C32166" s="3" t="s">
        <v>101663</v>
      </c>
    </row>
    <row r="32167" spans="3:3" x14ac:dyDescent="0.25">
      <c r="C32167" s="3" t="s">
        <v>44361</v>
      </c>
    </row>
    <row r="32168" spans="3:3" x14ac:dyDescent="0.25">
      <c r="C32168" s="3" t="s">
        <v>75673</v>
      </c>
    </row>
    <row r="32169" spans="3:3" x14ac:dyDescent="0.25">
      <c r="C32169" s="3" t="s">
        <v>148244</v>
      </c>
    </row>
    <row r="32170" spans="3:3" x14ac:dyDescent="0.25">
      <c r="C32170" s="3" t="s">
        <v>20669</v>
      </c>
    </row>
    <row r="32171" spans="3:3" x14ac:dyDescent="0.25">
      <c r="C32171" s="3" t="s">
        <v>104365</v>
      </c>
    </row>
    <row r="32172" spans="3:3" x14ac:dyDescent="0.25">
      <c r="C32172" s="3" t="s">
        <v>11428</v>
      </c>
    </row>
    <row r="32173" spans="3:3" x14ac:dyDescent="0.25">
      <c r="C32173" s="3" t="s">
        <v>122328</v>
      </c>
    </row>
    <row r="32174" spans="3:3" x14ac:dyDescent="0.25">
      <c r="C32174" s="3" t="s">
        <v>102527</v>
      </c>
    </row>
    <row r="32175" spans="3:3" x14ac:dyDescent="0.25">
      <c r="C32175" s="3" t="s">
        <v>57836</v>
      </c>
    </row>
    <row r="32176" spans="3:3" x14ac:dyDescent="0.25">
      <c r="C32176" s="3" t="s">
        <v>149284</v>
      </c>
    </row>
    <row r="32177" spans="3:3" x14ac:dyDescent="0.25">
      <c r="C32177" s="3" t="s">
        <v>42175</v>
      </c>
    </row>
    <row r="32178" spans="3:3" x14ac:dyDescent="0.25">
      <c r="C32178" s="3" t="s">
        <v>55625</v>
      </c>
    </row>
    <row r="32179" spans="3:3" x14ac:dyDescent="0.25">
      <c r="C32179" s="3" t="s">
        <v>131128</v>
      </c>
    </row>
    <row r="32180" spans="3:3" x14ac:dyDescent="0.25">
      <c r="C32180" s="3" t="s">
        <v>83775</v>
      </c>
    </row>
    <row r="32181" spans="3:3" x14ac:dyDescent="0.25">
      <c r="C32181" s="3" t="s">
        <v>134260</v>
      </c>
    </row>
    <row r="32182" spans="3:3" x14ac:dyDescent="0.25">
      <c r="C32182" s="3" t="s">
        <v>141281</v>
      </c>
    </row>
    <row r="32183" spans="3:3" x14ac:dyDescent="0.25">
      <c r="C32183" s="3" t="s">
        <v>50553</v>
      </c>
    </row>
    <row r="32184" spans="3:3" x14ac:dyDescent="0.25">
      <c r="C32184" s="3" t="s">
        <v>72527</v>
      </c>
    </row>
    <row r="32185" spans="3:3" x14ac:dyDescent="0.25">
      <c r="C32185" s="3" t="s">
        <v>99850</v>
      </c>
    </row>
    <row r="32186" spans="3:3" x14ac:dyDescent="0.25">
      <c r="C32186" s="3" t="s">
        <v>83222</v>
      </c>
    </row>
    <row r="32187" spans="3:3" x14ac:dyDescent="0.25">
      <c r="C32187" s="3" t="s">
        <v>22874</v>
      </c>
    </row>
    <row r="32188" spans="3:3" x14ac:dyDescent="0.25">
      <c r="C32188" s="3" t="s">
        <v>79946</v>
      </c>
    </row>
    <row r="32189" spans="3:3" x14ac:dyDescent="0.25">
      <c r="C32189" s="3" t="s">
        <v>67780</v>
      </c>
    </row>
    <row r="32190" spans="3:3" x14ac:dyDescent="0.25">
      <c r="C32190" s="3" t="s">
        <v>73789</v>
      </c>
    </row>
    <row r="32191" spans="3:3" x14ac:dyDescent="0.25">
      <c r="C32191" s="3" t="s">
        <v>115469</v>
      </c>
    </row>
    <row r="32192" spans="3:3" x14ac:dyDescent="0.25">
      <c r="C32192" s="3" t="s">
        <v>117273</v>
      </c>
    </row>
    <row r="32193" spans="3:3" x14ac:dyDescent="0.25">
      <c r="C32193" s="3" t="s">
        <v>49518</v>
      </c>
    </row>
    <row r="32194" spans="3:3" x14ac:dyDescent="0.25">
      <c r="C32194" s="3" t="s">
        <v>110942</v>
      </c>
    </row>
    <row r="32195" spans="3:3" x14ac:dyDescent="0.25">
      <c r="C32195" s="3" t="s">
        <v>42959</v>
      </c>
    </row>
    <row r="32196" spans="3:3" x14ac:dyDescent="0.25">
      <c r="C32196" s="3" t="s">
        <v>114878</v>
      </c>
    </row>
    <row r="32197" spans="3:3" x14ac:dyDescent="0.25">
      <c r="C32197" s="3" t="s">
        <v>66642</v>
      </c>
    </row>
    <row r="32198" spans="3:3" x14ac:dyDescent="0.25">
      <c r="C32198" s="3" t="s">
        <v>74196</v>
      </c>
    </row>
    <row r="32199" spans="3:3" x14ac:dyDescent="0.25">
      <c r="C32199" s="3" t="s">
        <v>39875</v>
      </c>
    </row>
    <row r="32200" spans="3:3" x14ac:dyDescent="0.25">
      <c r="C32200" s="3" t="s">
        <v>81220</v>
      </c>
    </row>
    <row r="32201" spans="3:3" x14ac:dyDescent="0.25">
      <c r="C32201" s="3" t="s">
        <v>729</v>
      </c>
    </row>
    <row r="32202" spans="3:3" x14ac:dyDescent="0.25">
      <c r="C32202" s="3" t="s">
        <v>60993</v>
      </c>
    </row>
    <row r="32203" spans="3:3" x14ac:dyDescent="0.25">
      <c r="C32203" s="3" t="s">
        <v>5814</v>
      </c>
    </row>
    <row r="32204" spans="3:3" x14ac:dyDescent="0.25">
      <c r="C32204" s="3" t="s">
        <v>142262</v>
      </c>
    </row>
    <row r="32205" spans="3:3" x14ac:dyDescent="0.25">
      <c r="C32205" s="3" t="s">
        <v>105315</v>
      </c>
    </row>
    <row r="32206" spans="3:3" x14ac:dyDescent="0.25">
      <c r="C32206" s="3" t="s">
        <v>12299</v>
      </c>
    </row>
    <row r="32207" spans="3:3" x14ac:dyDescent="0.25">
      <c r="C32207" s="3" t="s">
        <v>121630</v>
      </c>
    </row>
    <row r="32208" spans="3:3" x14ac:dyDescent="0.25">
      <c r="C32208" s="3" t="s">
        <v>52530</v>
      </c>
    </row>
    <row r="32209" spans="3:3" x14ac:dyDescent="0.25">
      <c r="C32209" s="3" t="s">
        <v>93400</v>
      </c>
    </row>
    <row r="32210" spans="3:3" x14ac:dyDescent="0.25">
      <c r="C32210" s="3" t="s">
        <v>108280</v>
      </c>
    </row>
    <row r="32211" spans="3:3" x14ac:dyDescent="0.25">
      <c r="C32211" s="3" t="s">
        <v>1239</v>
      </c>
    </row>
    <row r="32212" spans="3:3" x14ac:dyDescent="0.25">
      <c r="C32212" s="3" t="s">
        <v>96639</v>
      </c>
    </row>
    <row r="32213" spans="3:3" x14ac:dyDescent="0.25">
      <c r="C32213" s="3" t="s">
        <v>23879</v>
      </c>
    </row>
    <row r="32214" spans="3:3" x14ac:dyDescent="0.25">
      <c r="C32214" s="3" t="s">
        <v>67621</v>
      </c>
    </row>
    <row r="32215" spans="3:3" x14ac:dyDescent="0.25">
      <c r="C32215" s="3" t="s">
        <v>25987</v>
      </c>
    </row>
    <row r="32216" spans="3:3" x14ac:dyDescent="0.25">
      <c r="C32216" s="3" t="s">
        <v>100725</v>
      </c>
    </row>
    <row r="32217" spans="3:3" x14ac:dyDescent="0.25">
      <c r="C32217" s="3" t="s">
        <v>125810</v>
      </c>
    </row>
    <row r="32218" spans="3:3" x14ac:dyDescent="0.25">
      <c r="C32218" s="3" t="s">
        <v>45633</v>
      </c>
    </row>
    <row r="32219" spans="3:3" x14ac:dyDescent="0.25">
      <c r="C32219" s="3" t="s">
        <v>121001</v>
      </c>
    </row>
    <row r="32220" spans="3:3" x14ac:dyDescent="0.25">
      <c r="C32220" s="3" t="s">
        <v>92652</v>
      </c>
    </row>
    <row r="32221" spans="3:3" x14ac:dyDescent="0.25">
      <c r="C32221" s="3" t="s">
        <v>36127</v>
      </c>
    </row>
    <row r="32222" spans="3:3" x14ac:dyDescent="0.25">
      <c r="C32222" s="3" t="s">
        <v>25496</v>
      </c>
    </row>
    <row r="32223" spans="3:3" x14ac:dyDescent="0.25">
      <c r="C32223" s="3" t="s">
        <v>136848</v>
      </c>
    </row>
    <row r="32224" spans="3:3" x14ac:dyDescent="0.25">
      <c r="C32224" s="3" t="s">
        <v>12650</v>
      </c>
    </row>
    <row r="32225" spans="3:3" x14ac:dyDescent="0.25">
      <c r="C32225" s="3" t="s">
        <v>16667</v>
      </c>
    </row>
    <row r="32226" spans="3:3" x14ac:dyDescent="0.25">
      <c r="C32226" s="3" t="s">
        <v>32482</v>
      </c>
    </row>
    <row r="32227" spans="3:3" x14ac:dyDescent="0.25">
      <c r="C32227" s="3" t="s">
        <v>24095</v>
      </c>
    </row>
    <row r="32228" spans="3:3" x14ac:dyDescent="0.25">
      <c r="C32228" s="3" t="s">
        <v>97838</v>
      </c>
    </row>
    <row r="32229" spans="3:3" x14ac:dyDescent="0.25">
      <c r="C32229" s="3" t="s">
        <v>105316</v>
      </c>
    </row>
    <row r="32230" spans="3:3" x14ac:dyDescent="0.25">
      <c r="C32230" s="3" t="s">
        <v>18001</v>
      </c>
    </row>
    <row r="32231" spans="3:3" x14ac:dyDescent="0.25">
      <c r="C32231" s="3" t="s">
        <v>38090</v>
      </c>
    </row>
    <row r="32232" spans="3:3" x14ac:dyDescent="0.25">
      <c r="C32232" s="3" t="s">
        <v>64652</v>
      </c>
    </row>
    <row r="32233" spans="3:3" x14ac:dyDescent="0.25">
      <c r="C32233" s="3" t="s">
        <v>22533</v>
      </c>
    </row>
    <row r="32234" spans="3:3" x14ac:dyDescent="0.25">
      <c r="C32234" s="3" t="s">
        <v>36556</v>
      </c>
    </row>
    <row r="32235" spans="3:3" x14ac:dyDescent="0.25">
      <c r="C32235" s="3" t="s">
        <v>119686</v>
      </c>
    </row>
    <row r="32236" spans="3:3" x14ac:dyDescent="0.25">
      <c r="C32236" s="3" t="s">
        <v>29195</v>
      </c>
    </row>
    <row r="32237" spans="3:3" x14ac:dyDescent="0.25">
      <c r="C32237" s="3" t="s">
        <v>107252</v>
      </c>
    </row>
    <row r="32238" spans="3:3" x14ac:dyDescent="0.25">
      <c r="C32238" s="3" t="s">
        <v>141282</v>
      </c>
    </row>
    <row r="32239" spans="3:3" x14ac:dyDescent="0.25">
      <c r="C32239" s="3" t="s">
        <v>86217</v>
      </c>
    </row>
    <row r="32240" spans="3:3" x14ac:dyDescent="0.25">
      <c r="C32240" s="3" t="s">
        <v>113115</v>
      </c>
    </row>
    <row r="32241" spans="3:3" x14ac:dyDescent="0.25">
      <c r="C32241" s="3" t="s">
        <v>154732</v>
      </c>
    </row>
    <row r="32242" spans="3:3" x14ac:dyDescent="0.25">
      <c r="C32242" s="3" t="s">
        <v>20362</v>
      </c>
    </row>
    <row r="32243" spans="3:3" x14ac:dyDescent="0.25">
      <c r="C32243" s="3" t="s">
        <v>83483</v>
      </c>
    </row>
    <row r="32244" spans="3:3" x14ac:dyDescent="0.25">
      <c r="C32244" s="3" t="s">
        <v>10100</v>
      </c>
    </row>
    <row r="32245" spans="3:3" x14ac:dyDescent="0.25">
      <c r="C32245" s="3" t="s">
        <v>117875</v>
      </c>
    </row>
    <row r="32246" spans="3:3" x14ac:dyDescent="0.25">
      <c r="C32246" s="3" t="s">
        <v>136849</v>
      </c>
    </row>
    <row r="32247" spans="3:3" x14ac:dyDescent="0.25">
      <c r="C32247" s="3" t="s">
        <v>140375</v>
      </c>
    </row>
    <row r="32248" spans="3:3" x14ac:dyDescent="0.25">
      <c r="C32248" s="3" t="s">
        <v>23849</v>
      </c>
    </row>
    <row r="32249" spans="3:3" x14ac:dyDescent="0.25">
      <c r="C32249" s="3" t="s">
        <v>140376</v>
      </c>
    </row>
    <row r="32250" spans="3:3" x14ac:dyDescent="0.25">
      <c r="C32250" s="3" t="s">
        <v>123036</v>
      </c>
    </row>
    <row r="32251" spans="3:3" x14ac:dyDescent="0.25">
      <c r="C32251" s="3" t="s">
        <v>48073</v>
      </c>
    </row>
    <row r="32252" spans="3:3" x14ac:dyDescent="0.25">
      <c r="C32252" s="3" t="s">
        <v>11590</v>
      </c>
    </row>
    <row r="32253" spans="3:3" x14ac:dyDescent="0.25">
      <c r="C32253" s="3" t="s">
        <v>50937</v>
      </c>
    </row>
    <row r="32254" spans="3:3" x14ac:dyDescent="0.25">
      <c r="C32254" s="3" t="s">
        <v>73577</v>
      </c>
    </row>
    <row r="32255" spans="3:3" x14ac:dyDescent="0.25">
      <c r="C32255" s="3" t="s">
        <v>41291</v>
      </c>
    </row>
    <row r="32256" spans="3:3" x14ac:dyDescent="0.25">
      <c r="C32256" s="3" t="s">
        <v>771</v>
      </c>
    </row>
    <row r="32257" spans="3:3" x14ac:dyDescent="0.25">
      <c r="C32257" s="3" t="s">
        <v>9790</v>
      </c>
    </row>
    <row r="32258" spans="3:3" x14ac:dyDescent="0.25">
      <c r="C32258" s="3" t="s">
        <v>134261</v>
      </c>
    </row>
    <row r="32259" spans="3:3" x14ac:dyDescent="0.25">
      <c r="C32259" s="3" t="s">
        <v>20618</v>
      </c>
    </row>
    <row r="32260" spans="3:3" x14ac:dyDescent="0.25">
      <c r="C32260" s="3" t="s">
        <v>72749</v>
      </c>
    </row>
    <row r="32261" spans="3:3" x14ac:dyDescent="0.25">
      <c r="C32261" s="3" t="s">
        <v>33012</v>
      </c>
    </row>
    <row r="32262" spans="3:3" x14ac:dyDescent="0.25">
      <c r="C32262" s="3" t="s">
        <v>123730</v>
      </c>
    </row>
    <row r="32263" spans="3:3" x14ac:dyDescent="0.25">
      <c r="C32263" s="3" t="s">
        <v>856</v>
      </c>
    </row>
    <row r="32264" spans="3:3" x14ac:dyDescent="0.25">
      <c r="C32264" s="3" t="s">
        <v>24958</v>
      </c>
    </row>
    <row r="32265" spans="3:3" x14ac:dyDescent="0.25">
      <c r="C32265" s="3" t="s">
        <v>55319</v>
      </c>
    </row>
    <row r="32266" spans="3:3" x14ac:dyDescent="0.25">
      <c r="C32266" s="3" t="s">
        <v>101664</v>
      </c>
    </row>
    <row r="32267" spans="3:3" x14ac:dyDescent="0.25">
      <c r="C32267" s="3" t="s">
        <v>124440</v>
      </c>
    </row>
    <row r="32268" spans="3:3" x14ac:dyDescent="0.25">
      <c r="C32268" s="3" t="s">
        <v>74017</v>
      </c>
    </row>
    <row r="32269" spans="3:3" x14ac:dyDescent="0.25">
      <c r="C32269" s="3" t="s">
        <v>77404</v>
      </c>
    </row>
    <row r="32270" spans="3:3" x14ac:dyDescent="0.25">
      <c r="C32270" s="3" t="s">
        <v>103898</v>
      </c>
    </row>
    <row r="32271" spans="3:3" x14ac:dyDescent="0.25">
      <c r="C32271" s="3" t="s">
        <v>149285</v>
      </c>
    </row>
    <row r="32272" spans="3:3" x14ac:dyDescent="0.25">
      <c r="C32272" s="3" t="s">
        <v>127280</v>
      </c>
    </row>
    <row r="32273" spans="3:3" x14ac:dyDescent="0.25">
      <c r="C32273" s="3" t="s">
        <v>47548</v>
      </c>
    </row>
    <row r="32274" spans="3:3" x14ac:dyDescent="0.25">
      <c r="C32274" s="3" t="s">
        <v>99041</v>
      </c>
    </row>
    <row r="32275" spans="3:3" x14ac:dyDescent="0.25">
      <c r="C32275" s="3" t="s">
        <v>58498</v>
      </c>
    </row>
    <row r="32276" spans="3:3" x14ac:dyDescent="0.25">
      <c r="C32276" s="3" t="s">
        <v>64805</v>
      </c>
    </row>
    <row r="32277" spans="3:3" x14ac:dyDescent="0.25">
      <c r="C32277" s="3" t="s">
        <v>153673</v>
      </c>
    </row>
    <row r="32278" spans="3:3" x14ac:dyDescent="0.25">
      <c r="C32278" s="3" t="s">
        <v>135084</v>
      </c>
    </row>
    <row r="32279" spans="3:3" x14ac:dyDescent="0.25">
      <c r="C32279" s="3" t="s">
        <v>132634</v>
      </c>
    </row>
    <row r="32280" spans="3:3" x14ac:dyDescent="0.25">
      <c r="C32280" s="3" t="s">
        <v>155844</v>
      </c>
    </row>
    <row r="32281" spans="3:3" x14ac:dyDescent="0.25">
      <c r="C32281" s="3" t="s">
        <v>79192</v>
      </c>
    </row>
    <row r="32282" spans="3:3" x14ac:dyDescent="0.25">
      <c r="C32282" s="3" t="s">
        <v>113116</v>
      </c>
    </row>
    <row r="32283" spans="3:3" x14ac:dyDescent="0.25">
      <c r="C32283" s="3" t="s">
        <v>155845</v>
      </c>
    </row>
    <row r="32284" spans="3:3" x14ac:dyDescent="0.25">
      <c r="C32284" s="3" t="s">
        <v>111494</v>
      </c>
    </row>
    <row r="32285" spans="3:3" x14ac:dyDescent="0.25">
      <c r="C32285" s="3" t="s">
        <v>132635</v>
      </c>
    </row>
    <row r="32286" spans="3:3" x14ac:dyDescent="0.25">
      <c r="C32286" s="3" t="s">
        <v>48897</v>
      </c>
    </row>
    <row r="32287" spans="3:3" x14ac:dyDescent="0.25">
      <c r="C32287" s="3" t="s">
        <v>82705</v>
      </c>
    </row>
    <row r="32288" spans="3:3" x14ac:dyDescent="0.25">
      <c r="C32288" s="3" t="s">
        <v>39150</v>
      </c>
    </row>
    <row r="32289" spans="3:3" x14ac:dyDescent="0.25">
      <c r="C32289" s="3" t="s">
        <v>88045</v>
      </c>
    </row>
    <row r="32290" spans="3:3" x14ac:dyDescent="0.25">
      <c r="C32290" s="3" t="s">
        <v>142263</v>
      </c>
    </row>
    <row r="32291" spans="3:3" x14ac:dyDescent="0.25">
      <c r="C32291" s="3" t="s">
        <v>123731</v>
      </c>
    </row>
    <row r="32292" spans="3:3" x14ac:dyDescent="0.25">
      <c r="C32292" s="3" t="s">
        <v>129587</v>
      </c>
    </row>
    <row r="32293" spans="3:3" x14ac:dyDescent="0.25">
      <c r="C32293" s="3" t="s">
        <v>60507</v>
      </c>
    </row>
    <row r="32294" spans="3:3" x14ac:dyDescent="0.25">
      <c r="C32294" s="3" t="s">
        <v>141283</v>
      </c>
    </row>
    <row r="32295" spans="3:3" x14ac:dyDescent="0.25">
      <c r="C32295" s="3" t="s">
        <v>43098</v>
      </c>
    </row>
    <row r="32296" spans="3:3" x14ac:dyDescent="0.25">
      <c r="C32296" s="3" t="s">
        <v>35392</v>
      </c>
    </row>
    <row r="32297" spans="3:3" x14ac:dyDescent="0.25">
      <c r="C32297" s="3" t="s">
        <v>120356</v>
      </c>
    </row>
    <row r="32298" spans="3:3" x14ac:dyDescent="0.25">
      <c r="C32298" s="3" t="s">
        <v>15046</v>
      </c>
    </row>
    <row r="32299" spans="3:3" x14ac:dyDescent="0.25">
      <c r="C32299" s="3" t="s">
        <v>10206</v>
      </c>
    </row>
    <row r="32300" spans="3:3" x14ac:dyDescent="0.25">
      <c r="C32300" s="3" t="s">
        <v>142264</v>
      </c>
    </row>
    <row r="32301" spans="3:3" x14ac:dyDescent="0.25">
      <c r="C32301" s="3" t="s">
        <v>9795</v>
      </c>
    </row>
    <row r="32302" spans="3:3" x14ac:dyDescent="0.25">
      <c r="C32302" s="3" t="s">
        <v>32109</v>
      </c>
    </row>
    <row r="32303" spans="3:3" x14ac:dyDescent="0.25">
      <c r="C32303" s="3" t="s">
        <v>73578</v>
      </c>
    </row>
    <row r="32304" spans="3:3" x14ac:dyDescent="0.25">
      <c r="C32304" s="3" t="s">
        <v>113117</v>
      </c>
    </row>
    <row r="32305" spans="3:3" x14ac:dyDescent="0.25">
      <c r="C32305" s="3" t="s">
        <v>93748</v>
      </c>
    </row>
    <row r="32306" spans="3:3" x14ac:dyDescent="0.25">
      <c r="C32306" s="3" t="s">
        <v>142265</v>
      </c>
    </row>
    <row r="32307" spans="3:3" x14ac:dyDescent="0.25">
      <c r="C32307" s="3" t="s">
        <v>74403</v>
      </c>
    </row>
    <row r="32308" spans="3:3" x14ac:dyDescent="0.25">
      <c r="C32308" s="3" t="s">
        <v>125120</v>
      </c>
    </row>
    <row r="32309" spans="3:3" x14ac:dyDescent="0.25">
      <c r="C32309" s="3" t="s">
        <v>140377</v>
      </c>
    </row>
    <row r="32310" spans="3:3" x14ac:dyDescent="0.25">
      <c r="C32310" s="3" t="s">
        <v>53477</v>
      </c>
    </row>
    <row r="32311" spans="3:3" x14ac:dyDescent="0.25">
      <c r="C32311" s="3" t="s">
        <v>56837</v>
      </c>
    </row>
    <row r="32312" spans="3:3" x14ac:dyDescent="0.25">
      <c r="C32312" s="3" t="s">
        <v>206</v>
      </c>
    </row>
    <row r="32313" spans="3:3" x14ac:dyDescent="0.25">
      <c r="C32313" s="3" t="s">
        <v>151429</v>
      </c>
    </row>
    <row r="32314" spans="3:3" x14ac:dyDescent="0.25">
      <c r="C32314" s="3" t="s">
        <v>123732</v>
      </c>
    </row>
    <row r="32315" spans="3:3" x14ac:dyDescent="0.25">
      <c r="C32315" s="3" t="s">
        <v>8749</v>
      </c>
    </row>
    <row r="32316" spans="3:3" x14ac:dyDescent="0.25">
      <c r="C32316" s="3" t="s">
        <v>39876</v>
      </c>
    </row>
    <row r="32317" spans="3:3" x14ac:dyDescent="0.25">
      <c r="C32317" s="3" t="s">
        <v>155846</v>
      </c>
    </row>
    <row r="32318" spans="3:3" x14ac:dyDescent="0.25">
      <c r="C32318" s="3" t="s">
        <v>85392</v>
      </c>
    </row>
    <row r="32319" spans="3:3" x14ac:dyDescent="0.25">
      <c r="C32319" s="3" t="s">
        <v>78944</v>
      </c>
    </row>
    <row r="32320" spans="3:3" x14ac:dyDescent="0.25">
      <c r="C32320" s="3" t="s">
        <v>82965</v>
      </c>
    </row>
    <row r="32321" spans="3:3" x14ac:dyDescent="0.25">
      <c r="C32321" s="3" t="s">
        <v>57260</v>
      </c>
    </row>
    <row r="32322" spans="3:3" x14ac:dyDescent="0.25">
      <c r="C32322" s="3" t="s">
        <v>100726</v>
      </c>
    </row>
    <row r="32323" spans="3:3" x14ac:dyDescent="0.25">
      <c r="C32323" s="3" t="s">
        <v>131865</v>
      </c>
    </row>
    <row r="32324" spans="3:3" x14ac:dyDescent="0.25">
      <c r="C32324" s="3" t="s">
        <v>123037</v>
      </c>
    </row>
    <row r="32325" spans="3:3" x14ac:dyDescent="0.25">
      <c r="C32325" s="3" t="s">
        <v>42715</v>
      </c>
    </row>
    <row r="32326" spans="3:3" x14ac:dyDescent="0.25">
      <c r="C32326" s="3" t="s">
        <v>94813</v>
      </c>
    </row>
    <row r="32327" spans="3:3" x14ac:dyDescent="0.25">
      <c r="C32327" s="3" t="s">
        <v>152533</v>
      </c>
    </row>
    <row r="32328" spans="3:3" x14ac:dyDescent="0.25">
      <c r="C32328" s="3" t="s">
        <v>2090</v>
      </c>
    </row>
    <row r="32329" spans="3:3" x14ac:dyDescent="0.25">
      <c r="C32329" s="3" t="s">
        <v>140378</v>
      </c>
    </row>
    <row r="32330" spans="3:3" x14ac:dyDescent="0.25">
      <c r="C32330" s="3" t="s">
        <v>151430</v>
      </c>
    </row>
    <row r="32331" spans="3:3" x14ac:dyDescent="0.25">
      <c r="C32331" s="3" t="s">
        <v>67961</v>
      </c>
    </row>
    <row r="32332" spans="3:3" x14ac:dyDescent="0.25">
      <c r="C32332" s="3" t="s">
        <v>121002</v>
      </c>
    </row>
    <row r="32333" spans="3:3" x14ac:dyDescent="0.25">
      <c r="C32333" s="3" t="s">
        <v>65548</v>
      </c>
    </row>
    <row r="32334" spans="3:3" x14ac:dyDescent="0.25">
      <c r="C32334" s="3" t="s">
        <v>137702</v>
      </c>
    </row>
    <row r="32335" spans="3:3" x14ac:dyDescent="0.25">
      <c r="C32335" s="3" t="s">
        <v>55320</v>
      </c>
    </row>
    <row r="32336" spans="3:3" x14ac:dyDescent="0.25">
      <c r="C32336" s="3" t="s">
        <v>1240</v>
      </c>
    </row>
    <row r="32337" spans="3:3" x14ac:dyDescent="0.25">
      <c r="C32337" s="3" t="s">
        <v>27421</v>
      </c>
    </row>
    <row r="32338" spans="3:3" x14ac:dyDescent="0.25">
      <c r="C32338" s="3" t="s">
        <v>78694</v>
      </c>
    </row>
    <row r="32339" spans="3:3" x14ac:dyDescent="0.25">
      <c r="C32339" s="3" t="s">
        <v>114288</v>
      </c>
    </row>
    <row r="32340" spans="3:3" x14ac:dyDescent="0.25">
      <c r="C32340" s="3" t="s">
        <v>53657</v>
      </c>
    </row>
    <row r="32341" spans="3:3" x14ac:dyDescent="0.25">
      <c r="C32341" s="3" t="s">
        <v>29120</v>
      </c>
    </row>
    <row r="32342" spans="3:3" x14ac:dyDescent="0.25">
      <c r="C32342" s="3" t="s">
        <v>116657</v>
      </c>
    </row>
    <row r="32343" spans="3:3" x14ac:dyDescent="0.25">
      <c r="C32343" s="3" t="s">
        <v>35621</v>
      </c>
    </row>
    <row r="32344" spans="3:3" x14ac:dyDescent="0.25">
      <c r="C32344" s="3" t="s">
        <v>85946</v>
      </c>
    </row>
    <row r="32345" spans="3:3" x14ac:dyDescent="0.25">
      <c r="C32345" s="3" t="s">
        <v>153674</v>
      </c>
    </row>
    <row r="32346" spans="3:3" x14ac:dyDescent="0.25">
      <c r="C32346" s="3" t="s">
        <v>142266</v>
      </c>
    </row>
    <row r="32347" spans="3:3" x14ac:dyDescent="0.25">
      <c r="C32347" s="3" t="s">
        <v>40997</v>
      </c>
    </row>
    <row r="32348" spans="3:3" x14ac:dyDescent="0.25">
      <c r="C32348" s="3" t="s">
        <v>88385</v>
      </c>
    </row>
    <row r="32349" spans="3:3" x14ac:dyDescent="0.25">
      <c r="C32349" s="3" t="s">
        <v>19604</v>
      </c>
    </row>
    <row r="32350" spans="3:3" x14ac:dyDescent="0.25">
      <c r="C32350" s="3" t="s">
        <v>2092</v>
      </c>
    </row>
    <row r="32351" spans="3:3" x14ac:dyDescent="0.25">
      <c r="C32351" s="3" t="s">
        <v>97036</v>
      </c>
    </row>
    <row r="32352" spans="3:3" x14ac:dyDescent="0.25">
      <c r="C32352" s="3" t="s">
        <v>57143</v>
      </c>
    </row>
    <row r="32353" spans="3:3" x14ac:dyDescent="0.25">
      <c r="C32353" s="3" t="s">
        <v>60375</v>
      </c>
    </row>
    <row r="32354" spans="3:3" x14ac:dyDescent="0.25">
      <c r="C32354" s="3" t="s">
        <v>89997</v>
      </c>
    </row>
    <row r="32355" spans="3:3" x14ac:dyDescent="0.25">
      <c r="C32355" s="3" t="s">
        <v>135922</v>
      </c>
    </row>
    <row r="32356" spans="3:3" x14ac:dyDescent="0.25">
      <c r="C32356" s="3" t="s">
        <v>61708</v>
      </c>
    </row>
    <row r="32357" spans="3:3" x14ac:dyDescent="0.25">
      <c r="C32357" s="3" t="s">
        <v>152534</v>
      </c>
    </row>
    <row r="32358" spans="3:3" x14ac:dyDescent="0.25">
      <c r="C32358" s="3" t="s">
        <v>49054</v>
      </c>
    </row>
    <row r="32359" spans="3:3" x14ac:dyDescent="0.25">
      <c r="C32359" s="3" t="s">
        <v>121631</v>
      </c>
    </row>
    <row r="32360" spans="3:3" x14ac:dyDescent="0.25">
      <c r="C32360" s="3" t="s">
        <v>74812</v>
      </c>
    </row>
    <row r="32361" spans="3:3" x14ac:dyDescent="0.25">
      <c r="C32361" s="3" t="s">
        <v>124441</v>
      </c>
    </row>
    <row r="32362" spans="3:3" x14ac:dyDescent="0.25">
      <c r="C32362" s="3" t="s">
        <v>14182</v>
      </c>
    </row>
    <row r="32363" spans="3:3" x14ac:dyDescent="0.25">
      <c r="C32363" s="3" t="s">
        <v>126554</v>
      </c>
    </row>
    <row r="32364" spans="3:3" x14ac:dyDescent="0.25">
      <c r="C32364" s="3" t="s">
        <v>113118</v>
      </c>
    </row>
    <row r="32365" spans="3:3" x14ac:dyDescent="0.25">
      <c r="C32365" s="3" t="s">
        <v>36158</v>
      </c>
    </row>
    <row r="32366" spans="3:3" x14ac:dyDescent="0.25">
      <c r="C32366" s="3" t="s">
        <v>107253</v>
      </c>
    </row>
    <row r="32367" spans="3:3" x14ac:dyDescent="0.25">
      <c r="C32367" s="3" t="s">
        <v>26102</v>
      </c>
    </row>
    <row r="32368" spans="3:3" x14ac:dyDescent="0.25">
      <c r="C32368" s="3" t="s">
        <v>35517</v>
      </c>
    </row>
    <row r="32369" spans="3:3" x14ac:dyDescent="0.25">
      <c r="C32369" s="3" t="s">
        <v>51847</v>
      </c>
    </row>
    <row r="32370" spans="3:3" x14ac:dyDescent="0.25">
      <c r="C32370" s="3" t="s">
        <v>28294</v>
      </c>
    </row>
    <row r="32371" spans="3:3" x14ac:dyDescent="0.25">
      <c r="C32371" s="3" t="s">
        <v>122329</v>
      </c>
    </row>
    <row r="32372" spans="3:3" x14ac:dyDescent="0.25">
      <c r="C32372" s="3" t="s">
        <v>75470</v>
      </c>
    </row>
    <row r="32373" spans="3:3" x14ac:dyDescent="0.25">
      <c r="C32373" s="3" t="s">
        <v>53915</v>
      </c>
    </row>
    <row r="32374" spans="3:3" x14ac:dyDescent="0.25">
      <c r="C32374" s="3" t="s">
        <v>131129</v>
      </c>
    </row>
    <row r="32375" spans="3:3" x14ac:dyDescent="0.25">
      <c r="C32375" s="3" t="s">
        <v>16220</v>
      </c>
    </row>
    <row r="32376" spans="3:3" x14ac:dyDescent="0.25">
      <c r="C32376" s="3" t="s">
        <v>42253</v>
      </c>
    </row>
    <row r="32377" spans="3:3" x14ac:dyDescent="0.25">
      <c r="C32377" s="3" t="s">
        <v>105767</v>
      </c>
    </row>
    <row r="32378" spans="3:3" x14ac:dyDescent="0.25">
      <c r="C32378" s="3" t="s">
        <v>69344</v>
      </c>
    </row>
    <row r="32379" spans="3:3" x14ac:dyDescent="0.25">
      <c r="C32379" s="3" t="s">
        <v>20625</v>
      </c>
    </row>
    <row r="32380" spans="3:3" x14ac:dyDescent="0.25">
      <c r="C32380" s="3" t="s">
        <v>32295</v>
      </c>
    </row>
    <row r="32381" spans="3:3" x14ac:dyDescent="0.25">
      <c r="C32381" s="3" t="s">
        <v>62224</v>
      </c>
    </row>
    <row r="32382" spans="3:3" x14ac:dyDescent="0.25">
      <c r="C32382" s="3" t="s">
        <v>52783</v>
      </c>
    </row>
    <row r="32383" spans="3:3" x14ac:dyDescent="0.25">
      <c r="C32383" s="3" t="s">
        <v>38476</v>
      </c>
    </row>
    <row r="32384" spans="3:3" x14ac:dyDescent="0.25">
      <c r="C32384" s="3" t="s">
        <v>19198</v>
      </c>
    </row>
    <row r="32385" spans="3:3" x14ac:dyDescent="0.25">
      <c r="C32385" s="3" t="s">
        <v>96640</v>
      </c>
    </row>
    <row r="32386" spans="3:3" x14ac:dyDescent="0.25">
      <c r="C32386" s="3" t="s">
        <v>122330</v>
      </c>
    </row>
    <row r="32387" spans="3:3" x14ac:dyDescent="0.25">
      <c r="C32387" s="3" t="s">
        <v>128803</v>
      </c>
    </row>
    <row r="32388" spans="3:3" x14ac:dyDescent="0.25">
      <c r="C32388" s="3" t="s">
        <v>39657</v>
      </c>
    </row>
    <row r="32389" spans="3:3" x14ac:dyDescent="0.25">
      <c r="C32389" s="3" t="s">
        <v>114879</v>
      </c>
    </row>
    <row r="32390" spans="3:3" x14ac:dyDescent="0.25">
      <c r="C32390" s="3" t="s">
        <v>131866</v>
      </c>
    </row>
    <row r="32391" spans="3:3" x14ac:dyDescent="0.25">
      <c r="C32391" s="3" t="s">
        <v>60643</v>
      </c>
    </row>
    <row r="32392" spans="3:3" x14ac:dyDescent="0.25">
      <c r="C32392" s="3" t="s">
        <v>140379</v>
      </c>
    </row>
    <row r="32393" spans="3:3" x14ac:dyDescent="0.25">
      <c r="C32393" s="3" t="s">
        <v>94814</v>
      </c>
    </row>
    <row r="32394" spans="3:3" x14ac:dyDescent="0.25">
      <c r="C32394" s="3" t="s">
        <v>93401</v>
      </c>
    </row>
    <row r="32395" spans="3:3" x14ac:dyDescent="0.25">
      <c r="C32395" s="3" t="s">
        <v>112589</v>
      </c>
    </row>
    <row r="32396" spans="3:3" x14ac:dyDescent="0.25">
      <c r="C32396" s="3" t="s">
        <v>120357</v>
      </c>
    </row>
    <row r="32397" spans="3:3" x14ac:dyDescent="0.25">
      <c r="C32397" s="3" t="s">
        <v>151431</v>
      </c>
    </row>
    <row r="32398" spans="3:3" x14ac:dyDescent="0.25">
      <c r="C32398" s="3" t="s">
        <v>89998</v>
      </c>
    </row>
    <row r="32399" spans="3:3" x14ac:dyDescent="0.25">
      <c r="C32399" s="3" t="s">
        <v>60143</v>
      </c>
    </row>
    <row r="32400" spans="3:3" x14ac:dyDescent="0.25">
      <c r="C32400" s="3" t="s">
        <v>46068</v>
      </c>
    </row>
    <row r="32401" spans="3:3" x14ac:dyDescent="0.25">
      <c r="C32401" s="3" t="s">
        <v>13289</v>
      </c>
    </row>
    <row r="32402" spans="3:3" x14ac:dyDescent="0.25">
      <c r="C32402" s="3" t="s">
        <v>40300</v>
      </c>
    </row>
    <row r="32403" spans="3:3" x14ac:dyDescent="0.25">
      <c r="C32403" s="3" t="s">
        <v>71537</v>
      </c>
    </row>
    <row r="32404" spans="3:3" x14ac:dyDescent="0.25">
      <c r="C32404" s="3" t="s">
        <v>150364</v>
      </c>
    </row>
    <row r="32405" spans="3:3" x14ac:dyDescent="0.25">
      <c r="C32405" s="3" t="s">
        <v>73361</v>
      </c>
    </row>
    <row r="32406" spans="3:3" x14ac:dyDescent="0.25">
      <c r="C32406" s="3" t="s">
        <v>145197</v>
      </c>
    </row>
    <row r="32407" spans="3:3" x14ac:dyDescent="0.25">
      <c r="C32407" s="3" t="s">
        <v>55122</v>
      </c>
    </row>
    <row r="32408" spans="3:3" x14ac:dyDescent="0.25">
      <c r="C32408" s="3" t="s">
        <v>67962</v>
      </c>
    </row>
    <row r="32409" spans="3:3" x14ac:dyDescent="0.25">
      <c r="C32409" s="3" t="s">
        <v>30716</v>
      </c>
    </row>
    <row r="32410" spans="3:3" x14ac:dyDescent="0.25">
      <c r="C32410" s="3" t="s">
        <v>153675</v>
      </c>
    </row>
    <row r="32411" spans="3:3" x14ac:dyDescent="0.25">
      <c r="C32411" s="3" t="s">
        <v>110416</v>
      </c>
    </row>
    <row r="32412" spans="3:3" x14ac:dyDescent="0.25">
      <c r="C32412" s="3" t="s">
        <v>21218</v>
      </c>
    </row>
    <row r="32413" spans="3:3" x14ac:dyDescent="0.25">
      <c r="C32413" s="3" t="s">
        <v>96641</v>
      </c>
    </row>
    <row r="32414" spans="3:3" x14ac:dyDescent="0.25">
      <c r="C32414" s="3" t="s">
        <v>103899</v>
      </c>
    </row>
    <row r="32415" spans="3:3" x14ac:dyDescent="0.25">
      <c r="C32415" s="3" t="s">
        <v>85675</v>
      </c>
    </row>
    <row r="32416" spans="3:3" x14ac:dyDescent="0.25">
      <c r="C32416" s="3" t="s">
        <v>28959</v>
      </c>
    </row>
    <row r="32417" spans="3:3" x14ac:dyDescent="0.25">
      <c r="C32417" s="3" t="s">
        <v>95544</v>
      </c>
    </row>
    <row r="32418" spans="3:3" x14ac:dyDescent="0.25">
      <c r="C32418" s="3" t="s">
        <v>121632</v>
      </c>
    </row>
    <row r="32419" spans="3:3" x14ac:dyDescent="0.25">
      <c r="C32419" s="3" t="s">
        <v>140380</v>
      </c>
    </row>
    <row r="32420" spans="3:3" x14ac:dyDescent="0.25">
      <c r="C32420" s="3" t="s">
        <v>125811</v>
      </c>
    </row>
    <row r="32421" spans="3:3" x14ac:dyDescent="0.25">
      <c r="C32421" s="3" t="s">
        <v>54733</v>
      </c>
    </row>
    <row r="32422" spans="3:3" x14ac:dyDescent="0.25">
      <c r="C32422" s="3" t="s">
        <v>155847</v>
      </c>
    </row>
    <row r="32423" spans="3:3" x14ac:dyDescent="0.25">
      <c r="C32423" s="3" t="s">
        <v>75034</v>
      </c>
    </row>
    <row r="32424" spans="3:3" x14ac:dyDescent="0.25">
      <c r="C32424" s="3" t="s">
        <v>128804</v>
      </c>
    </row>
    <row r="32425" spans="3:3" x14ac:dyDescent="0.25">
      <c r="C32425" s="3" t="s">
        <v>132636</v>
      </c>
    </row>
    <row r="32426" spans="3:3" x14ac:dyDescent="0.25">
      <c r="C32426" s="3" t="s">
        <v>53821</v>
      </c>
    </row>
    <row r="32427" spans="3:3" x14ac:dyDescent="0.25">
      <c r="C32427" s="3" t="s">
        <v>41851</v>
      </c>
    </row>
    <row r="32428" spans="3:3" x14ac:dyDescent="0.25">
      <c r="C32428" s="3" t="s">
        <v>101665</v>
      </c>
    </row>
    <row r="32429" spans="3:3" x14ac:dyDescent="0.25">
      <c r="C32429" s="3" t="s">
        <v>65549</v>
      </c>
    </row>
    <row r="32430" spans="3:3" x14ac:dyDescent="0.25">
      <c r="C32430" s="3" t="s">
        <v>125121</v>
      </c>
    </row>
    <row r="32431" spans="3:3" x14ac:dyDescent="0.25">
      <c r="C32431" s="3" t="s">
        <v>136850</v>
      </c>
    </row>
    <row r="32432" spans="3:3" x14ac:dyDescent="0.25">
      <c r="C32432" s="3" t="s">
        <v>36301</v>
      </c>
    </row>
    <row r="32433" spans="3:3" x14ac:dyDescent="0.25">
      <c r="C32433" s="3" t="s">
        <v>99042</v>
      </c>
    </row>
    <row r="32434" spans="3:3" x14ac:dyDescent="0.25">
      <c r="C32434" s="3" t="s">
        <v>34173</v>
      </c>
    </row>
    <row r="32435" spans="3:3" x14ac:dyDescent="0.25">
      <c r="C32435" s="3" t="s">
        <v>87724</v>
      </c>
    </row>
    <row r="32436" spans="3:3" x14ac:dyDescent="0.25">
      <c r="C32436" s="3" t="s">
        <v>22643</v>
      </c>
    </row>
    <row r="32437" spans="3:3" x14ac:dyDescent="0.25">
      <c r="C32437" s="3" t="s">
        <v>34814</v>
      </c>
    </row>
    <row r="32438" spans="3:3" x14ac:dyDescent="0.25">
      <c r="C32438" s="3" t="s">
        <v>97435</v>
      </c>
    </row>
    <row r="32439" spans="3:3" x14ac:dyDescent="0.25">
      <c r="C32439" s="3" t="s">
        <v>142267</v>
      </c>
    </row>
    <row r="32440" spans="3:3" x14ac:dyDescent="0.25">
      <c r="C32440" s="3" t="s">
        <v>71935</v>
      </c>
    </row>
    <row r="32441" spans="3:3" x14ac:dyDescent="0.25">
      <c r="C32441" s="3" t="s">
        <v>88046</v>
      </c>
    </row>
    <row r="32442" spans="3:3" x14ac:dyDescent="0.25">
      <c r="C32442" s="3" t="s">
        <v>115470</v>
      </c>
    </row>
    <row r="32443" spans="3:3" x14ac:dyDescent="0.25">
      <c r="C32443" s="3" t="s">
        <v>154733</v>
      </c>
    </row>
    <row r="32444" spans="3:3" x14ac:dyDescent="0.25">
      <c r="C32444" s="3" t="s">
        <v>146180</v>
      </c>
    </row>
    <row r="32445" spans="3:3" x14ac:dyDescent="0.25">
      <c r="C32445" s="3" t="s">
        <v>103443</v>
      </c>
    </row>
    <row r="32446" spans="3:3" x14ac:dyDescent="0.25">
      <c r="C32446" s="3" t="s">
        <v>144181</v>
      </c>
    </row>
    <row r="32447" spans="3:3" x14ac:dyDescent="0.25">
      <c r="C32447" s="3" t="s">
        <v>126555</v>
      </c>
    </row>
    <row r="32448" spans="3:3" x14ac:dyDescent="0.25">
      <c r="C32448" s="3" t="s">
        <v>51763</v>
      </c>
    </row>
    <row r="32449" spans="3:3" x14ac:dyDescent="0.25">
      <c r="C32449" s="3" t="s">
        <v>41389</v>
      </c>
    </row>
    <row r="32450" spans="3:3" x14ac:dyDescent="0.25">
      <c r="C32450" s="3" t="s">
        <v>46199</v>
      </c>
    </row>
    <row r="32451" spans="3:3" x14ac:dyDescent="0.25">
      <c r="C32451" s="3" t="s">
        <v>14585</v>
      </c>
    </row>
    <row r="32452" spans="3:3" x14ac:dyDescent="0.25">
      <c r="C32452" s="3" t="s">
        <v>66474</v>
      </c>
    </row>
    <row r="32453" spans="3:3" x14ac:dyDescent="0.25">
      <c r="C32453" s="3" t="s">
        <v>71936</v>
      </c>
    </row>
    <row r="32454" spans="3:3" x14ac:dyDescent="0.25">
      <c r="C32454" s="3" t="s">
        <v>99043</v>
      </c>
    </row>
    <row r="32455" spans="3:3" x14ac:dyDescent="0.25">
      <c r="C32455" s="3" t="s">
        <v>76284</v>
      </c>
    </row>
    <row r="32456" spans="3:3" x14ac:dyDescent="0.25">
      <c r="C32456" s="3" t="s">
        <v>106749</v>
      </c>
    </row>
    <row r="32457" spans="3:3" x14ac:dyDescent="0.25">
      <c r="C32457" s="3" t="s">
        <v>142268</v>
      </c>
    </row>
    <row r="32458" spans="3:3" x14ac:dyDescent="0.25">
      <c r="C32458" s="3" t="s">
        <v>83223</v>
      </c>
    </row>
    <row r="32459" spans="3:3" x14ac:dyDescent="0.25">
      <c r="C32459" s="3" t="s">
        <v>74813</v>
      </c>
    </row>
    <row r="32460" spans="3:3" x14ac:dyDescent="0.25">
      <c r="C32460" s="3" t="s">
        <v>142269</v>
      </c>
    </row>
    <row r="32461" spans="3:3" x14ac:dyDescent="0.25">
      <c r="C32461" s="3" t="s">
        <v>99851</v>
      </c>
    </row>
    <row r="32462" spans="3:3" x14ac:dyDescent="0.25">
      <c r="C32462" s="3" t="s">
        <v>137703</v>
      </c>
    </row>
    <row r="32463" spans="3:3" x14ac:dyDescent="0.25">
      <c r="C32463" s="3" t="s">
        <v>33013</v>
      </c>
    </row>
    <row r="32464" spans="3:3" x14ac:dyDescent="0.25">
      <c r="C32464" s="3" t="s">
        <v>22750</v>
      </c>
    </row>
    <row r="32465" spans="3:3" x14ac:dyDescent="0.25">
      <c r="C32465" s="3" t="s">
        <v>58424</v>
      </c>
    </row>
    <row r="32466" spans="3:3" x14ac:dyDescent="0.25">
      <c r="C32466" s="3" t="s">
        <v>28017</v>
      </c>
    </row>
    <row r="32467" spans="3:3" x14ac:dyDescent="0.25">
      <c r="C32467" s="3" t="s">
        <v>26206</v>
      </c>
    </row>
    <row r="32468" spans="3:3" x14ac:dyDescent="0.25">
      <c r="C32468" s="3" t="s">
        <v>80458</v>
      </c>
    </row>
    <row r="32469" spans="3:3" x14ac:dyDescent="0.25">
      <c r="C32469" s="3" t="s">
        <v>131867</v>
      </c>
    </row>
    <row r="32470" spans="3:3" x14ac:dyDescent="0.25">
      <c r="C32470" s="3" t="s">
        <v>82221</v>
      </c>
    </row>
    <row r="32471" spans="3:3" x14ac:dyDescent="0.25">
      <c r="C32471" s="3" t="s">
        <v>102997</v>
      </c>
    </row>
    <row r="32472" spans="3:3" x14ac:dyDescent="0.25">
      <c r="C32472" s="3" t="s">
        <v>127281</v>
      </c>
    </row>
    <row r="32473" spans="3:3" x14ac:dyDescent="0.25">
      <c r="C32473" s="3" t="s">
        <v>32110</v>
      </c>
    </row>
    <row r="32474" spans="3:3" x14ac:dyDescent="0.25">
      <c r="C32474" s="3" t="s">
        <v>78945</v>
      </c>
    </row>
    <row r="32475" spans="3:3" x14ac:dyDescent="0.25">
      <c r="C32475" s="3" t="s">
        <v>69709</v>
      </c>
    </row>
    <row r="32476" spans="3:3" x14ac:dyDescent="0.25">
      <c r="C32476" s="3" t="s">
        <v>147212</v>
      </c>
    </row>
    <row r="32477" spans="3:3" x14ac:dyDescent="0.25">
      <c r="C32477" s="3" t="s">
        <v>57483</v>
      </c>
    </row>
    <row r="32478" spans="3:3" x14ac:dyDescent="0.25">
      <c r="C32478" s="3" t="s">
        <v>155848</v>
      </c>
    </row>
    <row r="32479" spans="3:3" x14ac:dyDescent="0.25">
      <c r="C32479" s="3" t="s">
        <v>38017</v>
      </c>
    </row>
    <row r="32480" spans="3:3" x14ac:dyDescent="0.25">
      <c r="C32480" s="3" t="s">
        <v>86819</v>
      </c>
    </row>
    <row r="32481" spans="3:3" x14ac:dyDescent="0.25">
      <c r="C32481" s="3" t="s">
        <v>24944</v>
      </c>
    </row>
    <row r="32482" spans="3:3" x14ac:dyDescent="0.25">
      <c r="C32482" s="3" t="s">
        <v>131130</v>
      </c>
    </row>
    <row r="32483" spans="3:3" x14ac:dyDescent="0.25">
      <c r="C32483" s="3" t="s">
        <v>117274</v>
      </c>
    </row>
    <row r="32484" spans="3:3" x14ac:dyDescent="0.25">
      <c r="C32484" s="3" t="s">
        <v>94815</v>
      </c>
    </row>
    <row r="32485" spans="3:3" x14ac:dyDescent="0.25">
      <c r="C32485" s="3" t="s">
        <v>136851</v>
      </c>
    </row>
    <row r="32486" spans="3:3" x14ac:dyDescent="0.25">
      <c r="C32486" s="3" t="s">
        <v>79704</v>
      </c>
    </row>
    <row r="32487" spans="3:3" x14ac:dyDescent="0.25">
      <c r="C32487" s="3" t="s">
        <v>150365</v>
      </c>
    </row>
    <row r="32488" spans="3:3" x14ac:dyDescent="0.25">
      <c r="C32488" s="3" t="s">
        <v>94816</v>
      </c>
    </row>
    <row r="32489" spans="3:3" x14ac:dyDescent="0.25">
      <c r="C32489" s="3" t="s">
        <v>22516</v>
      </c>
    </row>
    <row r="32490" spans="3:3" x14ac:dyDescent="0.25">
      <c r="C32490" s="3" t="s">
        <v>47882</v>
      </c>
    </row>
    <row r="32491" spans="3:3" x14ac:dyDescent="0.25">
      <c r="C32491" s="3" t="s">
        <v>123038</v>
      </c>
    </row>
    <row r="32492" spans="3:3" x14ac:dyDescent="0.25">
      <c r="C32492" s="3" t="s">
        <v>74623</v>
      </c>
    </row>
    <row r="32493" spans="3:3" x14ac:dyDescent="0.25">
      <c r="C32493" s="3" t="s">
        <v>125812</v>
      </c>
    </row>
    <row r="32494" spans="3:3" x14ac:dyDescent="0.25">
      <c r="C32494" s="3" t="s">
        <v>114289</v>
      </c>
    </row>
    <row r="32495" spans="3:3" x14ac:dyDescent="0.25">
      <c r="C32495" s="3" t="s">
        <v>93402</v>
      </c>
    </row>
    <row r="32496" spans="3:3" x14ac:dyDescent="0.25">
      <c r="C32496" s="3" t="s">
        <v>128805</v>
      </c>
    </row>
    <row r="32497" spans="3:3" x14ac:dyDescent="0.25">
      <c r="C32497" s="3" t="s">
        <v>12690</v>
      </c>
    </row>
    <row r="32498" spans="3:3" x14ac:dyDescent="0.25">
      <c r="C32498" s="3" t="s">
        <v>33062</v>
      </c>
    </row>
    <row r="32499" spans="3:3" x14ac:dyDescent="0.25">
      <c r="C32499" s="3" t="s">
        <v>73362</v>
      </c>
    </row>
    <row r="32500" spans="3:3" x14ac:dyDescent="0.25">
      <c r="C32500" s="3" t="s">
        <v>101666</v>
      </c>
    </row>
    <row r="32501" spans="3:3" x14ac:dyDescent="0.25">
      <c r="C32501" s="3" t="s">
        <v>44534</v>
      </c>
    </row>
    <row r="32502" spans="3:3" x14ac:dyDescent="0.25">
      <c r="C32502" s="3" t="s">
        <v>73363</v>
      </c>
    </row>
    <row r="32503" spans="3:3" x14ac:dyDescent="0.25">
      <c r="C32503" s="3" t="s">
        <v>48435</v>
      </c>
    </row>
    <row r="32504" spans="3:3" x14ac:dyDescent="0.25">
      <c r="C32504" s="3" t="s">
        <v>31556</v>
      </c>
    </row>
    <row r="32505" spans="3:3" x14ac:dyDescent="0.25">
      <c r="C32505" s="3" t="s">
        <v>135085</v>
      </c>
    </row>
    <row r="32506" spans="3:3" x14ac:dyDescent="0.25">
      <c r="C32506" s="3" t="s">
        <v>71538</v>
      </c>
    </row>
    <row r="32507" spans="3:3" x14ac:dyDescent="0.25">
      <c r="C32507" s="3" t="s">
        <v>98644</v>
      </c>
    </row>
    <row r="32508" spans="3:3" x14ac:dyDescent="0.25">
      <c r="C32508" s="3" t="s">
        <v>100727</v>
      </c>
    </row>
    <row r="32509" spans="3:3" x14ac:dyDescent="0.25">
      <c r="C32509" s="3" t="s">
        <v>53658</v>
      </c>
    </row>
    <row r="32510" spans="3:3" x14ac:dyDescent="0.25">
      <c r="C32510" s="3" t="s">
        <v>772</v>
      </c>
    </row>
    <row r="32511" spans="3:3" x14ac:dyDescent="0.25">
      <c r="C32511" s="3" t="s">
        <v>27580</v>
      </c>
    </row>
    <row r="32512" spans="3:3" x14ac:dyDescent="0.25">
      <c r="C32512" s="3" t="s">
        <v>134262</v>
      </c>
    </row>
    <row r="32513" spans="3:3" x14ac:dyDescent="0.25">
      <c r="C32513" s="3" t="s">
        <v>97436</v>
      </c>
    </row>
    <row r="32514" spans="3:3" x14ac:dyDescent="0.25">
      <c r="C32514" s="3" t="s">
        <v>44250</v>
      </c>
    </row>
    <row r="32515" spans="3:3" x14ac:dyDescent="0.25">
      <c r="C32515" s="3" t="s">
        <v>142270</v>
      </c>
    </row>
    <row r="32516" spans="3:3" x14ac:dyDescent="0.25">
      <c r="C32516" s="3" t="s">
        <v>129588</v>
      </c>
    </row>
    <row r="32517" spans="3:3" x14ac:dyDescent="0.25">
      <c r="C32517" s="3" t="s">
        <v>146181</v>
      </c>
    </row>
    <row r="32518" spans="3:3" x14ac:dyDescent="0.25">
      <c r="C32518" s="3" t="s">
        <v>86218</v>
      </c>
    </row>
    <row r="32519" spans="3:3" x14ac:dyDescent="0.25">
      <c r="C32519" s="3" t="s">
        <v>70620</v>
      </c>
    </row>
    <row r="32520" spans="3:3" x14ac:dyDescent="0.25">
      <c r="C32520" s="3" t="s">
        <v>122331</v>
      </c>
    </row>
    <row r="32521" spans="3:3" x14ac:dyDescent="0.25">
      <c r="C32521" s="3" t="s">
        <v>137704</v>
      </c>
    </row>
    <row r="32522" spans="3:3" x14ac:dyDescent="0.25">
      <c r="C32522" s="3" t="s">
        <v>76090</v>
      </c>
    </row>
    <row r="32523" spans="3:3" x14ac:dyDescent="0.25">
      <c r="C32523" s="3" t="s">
        <v>45144</v>
      </c>
    </row>
    <row r="32524" spans="3:3" x14ac:dyDescent="0.25">
      <c r="C32524" s="3" t="s">
        <v>135923</v>
      </c>
    </row>
    <row r="32525" spans="3:3" x14ac:dyDescent="0.25">
      <c r="C32525" s="3" t="s">
        <v>135924</v>
      </c>
    </row>
    <row r="32526" spans="3:3" x14ac:dyDescent="0.25">
      <c r="C32526" s="3" t="s">
        <v>104815</v>
      </c>
    </row>
    <row r="32527" spans="3:3" x14ac:dyDescent="0.25">
      <c r="C32527" s="3" t="s">
        <v>132637</v>
      </c>
    </row>
    <row r="32528" spans="3:3" x14ac:dyDescent="0.25">
      <c r="C32528" s="3" t="s">
        <v>90325</v>
      </c>
    </row>
    <row r="32529" spans="3:3" x14ac:dyDescent="0.25">
      <c r="C32529" s="3" t="s">
        <v>122332</v>
      </c>
    </row>
    <row r="32530" spans="3:3" x14ac:dyDescent="0.25">
      <c r="C32530" s="3" t="s">
        <v>114290</v>
      </c>
    </row>
    <row r="32531" spans="3:3" x14ac:dyDescent="0.25">
      <c r="C32531" s="3" t="s">
        <v>119034</v>
      </c>
    </row>
    <row r="32532" spans="3:3" x14ac:dyDescent="0.25">
      <c r="C32532" s="3" t="s">
        <v>93016</v>
      </c>
    </row>
    <row r="32533" spans="3:3" x14ac:dyDescent="0.25">
      <c r="C32533" s="3" t="s">
        <v>55730</v>
      </c>
    </row>
    <row r="32534" spans="3:3" x14ac:dyDescent="0.25">
      <c r="C32534" s="3" t="s">
        <v>117876</v>
      </c>
    </row>
    <row r="32535" spans="3:3" x14ac:dyDescent="0.25">
      <c r="C32535" s="3" t="s">
        <v>98245</v>
      </c>
    </row>
    <row r="32536" spans="3:3" x14ac:dyDescent="0.25">
      <c r="C32536" s="3" t="s">
        <v>154734</v>
      </c>
    </row>
    <row r="32537" spans="3:3" x14ac:dyDescent="0.25">
      <c r="C32537" s="3" t="s">
        <v>54267</v>
      </c>
    </row>
    <row r="32538" spans="3:3" x14ac:dyDescent="0.25">
      <c r="C32538" s="3" t="s">
        <v>54196</v>
      </c>
    </row>
    <row r="32539" spans="3:3" x14ac:dyDescent="0.25">
      <c r="C32539" s="3" t="s">
        <v>79705</v>
      </c>
    </row>
    <row r="32540" spans="3:3" x14ac:dyDescent="0.25">
      <c r="C32540" s="3" t="s">
        <v>155849</v>
      </c>
    </row>
    <row r="32541" spans="3:3" x14ac:dyDescent="0.25">
      <c r="C32541" s="3" t="s">
        <v>5818</v>
      </c>
    </row>
    <row r="32542" spans="3:3" x14ac:dyDescent="0.25">
      <c r="C32542" s="3" t="s">
        <v>68862</v>
      </c>
    </row>
    <row r="32543" spans="3:3" x14ac:dyDescent="0.25">
      <c r="C32543" s="3" t="s">
        <v>92653</v>
      </c>
    </row>
    <row r="32544" spans="3:3" x14ac:dyDescent="0.25">
      <c r="C32544" s="3" t="s">
        <v>150366</v>
      </c>
    </row>
    <row r="32545" spans="3:3" x14ac:dyDescent="0.25">
      <c r="C32545" s="3" t="s">
        <v>54937</v>
      </c>
    </row>
    <row r="32546" spans="3:3" x14ac:dyDescent="0.25">
      <c r="C32546" s="3" t="s">
        <v>143257</v>
      </c>
    </row>
    <row r="32547" spans="3:3" x14ac:dyDescent="0.25">
      <c r="C32547" s="3" t="s">
        <v>37167</v>
      </c>
    </row>
    <row r="32548" spans="3:3" x14ac:dyDescent="0.25">
      <c r="C32548" s="3" t="s">
        <v>45256</v>
      </c>
    </row>
    <row r="32549" spans="3:3" x14ac:dyDescent="0.25">
      <c r="C32549" s="3" t="s">
        <v>38376</v>
      </c>
    </row>
    <row r="32550" spans="3:3" x14ac:dyDescent="0.25">
      <c r="C32550" s="3" t="s">
        <v>151432</v>
      </c>
    </row>
    <row r="32551" spans="3:3" x14ac:dyDescent="0.25">
      <c r="C32551" s="3" t="s">
        <v>44302</v>
      </c>
    </row>
    <row r="32552" spans="3:3" x14ac:dyDescent="0.25">
      <c r="C32552" s="3" t="s">
        <v>81221</v>
      </c>
    </row>
    <row r="32553" spans="3:3" x14ac:dyDescent="0.25">
      <c r="C32553" s="3" t="s">
        <v>75035</v>
      </c>
    </row>
    <row r="32554" spans="3:3" x14ac:dyDescent="0.25">
      <c r="C32554" s="3" t="s">
        <v>71727</v>
      </c>
    </row>
    <row r="32555" spans="3:3" x14ac:dyDescent="0.25">
      <c r="C32555" s="3" t="s">
        <v>136852</v>
      </c>
    </row>
    <row r="32556" spans="3:3" x14ac:dyDescent="0.25">
      <c r="C32556" s="3" t="s">
        <v>93017</v>
      </c>
    </row>
    <row r="32557" spans="3:3" x14ac:dyDescent="0.25">
      <c r="C32557" s="3" t="s">
        <v>141284</v>
      </c>
    </row>
    <row r="32558" spans="3:3" x14ac:dyDescent="0.25">
      <c r="C32558" s="3" t="s">
        <v>39273</v>
      </c>
    </row>
    <row r="32559" spans="3:3" x14ac:dyDescent="0.25">
      <c r="C32559" s="3" t="s">
        <v>44158</v>
      </c>
    </row>
    <row r="32560" spans="3:3" x14ac:dyDescent="0.25">
      <c r="C32560" s="3" t="s">
        <v>58611</v>
      </c>
    </row>
    <row r="32561" spans="3:3" x14ac:dyDescent="0.25">
      <c r="C32561" s="3" t="s">
        <v>140381</v>
      </c>
    </row>
    <row r="32562" spans="3:3" x14ac:dyDescent="0.25">
      <c r="C32562" s="3" t="s">
        <v>52260</v>
      </c>
    </row>
    <row r="32563" spans="3:3" x14ac:dyDescent="0.25">
      <c r="C32563" s="3" t="s">
        <v>89005</v>
      </c>
    </row>
    <row r="32564" spans="3:3" x14ac:dyDescent="0.25">
      <c r="C32564" s="3" t="s">
        <v>35673</v>
      </c>
    </row>
    <row r="32565" spans="3:3" x14ac:dyDescent="0.25">
      <c r="C32565" s="3" t="s">
        <v>63811</v>
      </c>
    </row>
    <row r="32566" spans="3:3" x14ac:dyDescent="0.25">
      <c r="C32566" s="3" t="s">
        <v>73579</v>
      </c>
    </row>
    <row r="32567" spans="3:3" x14ac:dyDescent="0.25">
      <c r="C32567" s="3" t="s">
        <v>97437</v>
      </c>
    </row>
    <row r="32568" spans="3:3" x14ac:dyDescent="0.25">
      <c r="C32568" s="3" t="s">
        <v>138581</v>
      </c>
    </row>
    <row r="32569" spans="3:3" x14ac:dyDescent="0.25">
      <c r="C32569" s="3" t="s">
        <v>102998</v>
      </c>
    </row>
    <row r="32570" spans="3:3" x14ac:dyDescent="0.25">
      <c r="C32570" s="3" t="s">
        <v>114291</v>
      </c>
    </row>
    <row r="32571" spans="3:3" x14ac:dyDescent="0.25">
      <c r="C32571" s="3" t="s">
        <v>48823</v>
      </c>
    </row>
    <row r="32572" spans="3:3" x14ac:dyDescent="0.25">
      <c r="C32572" s="3" t="s">
        <v>80185</v>
      </c>
    </row>
    <row r="32573" spans="3:3" x14ac:dyDescent="0.25">
      <c r="C32573" s="3" t="s">
        <v>127282</v>
      </c>
    </row>
    <row r="32574" spans="3:3" x14ac:dyDescent="0.25">
      <c r="C32574" s="3" t="s">
        <v>123733</v>
      </c>
    </row>
    <row r="32575" spans="3:3" x14ac:dyDescent="0.25">
      <c r="C32575" s="3" t="s">
        <v>87725</v>
      </c>
    </row>
    <row r="32576" spans="3:3" x14ac:dyDescent="0.25">
      <c r="C32576" s="3" t="s">
        <v>28046</v>
      </c>
    </row>
    <row r="32577" spans="3:3" x14ac:dyDescent="0.25">
      <c r="C32577" s="3" t="s">
        <v>35886</v>
      </c>
    </row>
    <row r="32578" spans="3:3" x14ac:dyDescent="0.25">
      <c r="C32578" s="3" t="s">
        <v>49294</v>
      </c>
    </row>
    <row r="32579" spans="3:3" x14ac:dyDescent="0.25">
      <c r="C32579" s="3" t="s">
        <v>138582</v>
      </c>
    </row>
    <row r="32580" spans="3:3" x14ac:dyDescent="0.25">
      <c r="C32580" s="3" t="s">
        <v>48898</v>
      </c>
    </row>
    <row r="32581" spans="3:3" x14ac:dyDescent="0.25">
      <c r="C32581" s="3" t="s">
        <v>46647</v>
      </c>
    </row>
    <row r="32582" spans="3:3" x14ac:dyDescent="0.25">
      <c r="C32582" s="3" t="s">
        <v>24144</v>
      </c>
    </row>
    <row r="32583" spans="3:3" x14ac:dyDescent="0.25">
      <c r="C32583" s="3" t="s">
        <v>134263</v>
      </c>
    </row>
    <row r="32584" spans="3:3" x14ac:dyDescent="0.25">
      <c r="C32584" s="3" t="s">
        <v>130352</v>
      </c>
    </row>
    <row r="32585" spans="3:3" x14ac:dyDescent="0.25">
      <c r="C32585" s="3" t="s">
        <v>141285</v>
      </c>
    </row>
    <row r="32586" spans="3:3" x14ac:dyDescent="0.25">
      <c r="C32586" s="3" t="s">
        <v>72958</v>
      </c>
    </row>
    <row r="32587" spans="3:3" x14ac:dyDescent="0.25">
      <c r="C32587" s="3" t="s">
        <v>144182</v>
      </c>
    </row>
    <row r="32588" spans="3:3" x14ac:dyDescent="0.25">
      <c r="C32588" s="3" t="s">
        <v>38546</v>
      </c>
    </row>
    <row r="32589" spans="3:3" x14ac:dyDescent="0.25">
      <c r="C32589" s="3" t="s">
        <v>70621</v>
      </c>
    </row>
    <row r="32590" spans="3:3" x14ac:dyDescent="0.25">
      <c r="C32590" s="3" t="s">
        <v>53916</v>
      </c>
    </row>
    <row r="32591" spans="3:3" x14ac:dyDescent="0.25">
      <c r="C32591" s="3" t="s">
        <v>127283</v>
      </c>
    </row>
    <row r="32592" spans="3:3" x14ac:dyDescent="0.25">
      <c r="C32592" s="3" t="s">
        <v>131131</v>
      </c>
    </row>
    <row r="32593" spans="3:3" x14ac:dyDescent="0.25">
      <c r="C32593" s="3" t="s">
        <v>45087</v>
      </c>
    </row>
    <row r="32594" spans="3:3" x14ac:dyDescent="0.25">
      <c r="C32594" s="3" t="s">
        <v>116056</v>
      </c>
    </row>
    <row r="32595" spans="3:3" x14ac:dyDescent="0.25">
      <c r="C32595" s="3" t="s">
        <v>99444</v>
      </c>
    </row>
    <row r="32596" spans="3:3" x14ac:dyDescent="0.25">
      <c r="C32596" s="3" t="s">
        <v>61221</v>
      </c>
    </row>
    <row r="32597" spans="3:3" x14ac:dyDescent="0.25">
      <c r="C32597" s="3" t="s">
        <v>127284</v>
      </c>
    </row>
    <row r="32598" spans="3:3" x14ac:dyDescent="0.25">
      <c r="C32598" s="3" t="s">
        <v>19217</v>
      </c>
    </row>
    <row r="32599" spans="3:3" x14ac:dyDescent="0.25">
      <c r="C32599" s="3" t="s">
        <v>32747</v>
      </c>
    </row>
    <row r="32600" spans="3:3" x14ac:dyDescent="0.25">
      <c r="C32600" s="3" t="s">
        <v>107254</v>
      </c>
    </row>
    <row r="32601" spans="3:3" x14ac:dyDescent="0.25">
      <c r="C32601" s="3" t="s">
        <v>90326</v>
      </c>
    </row>
    <row r="32602" spans="3:3" x14ac:dyDescent="0.25">
      <c r="C32602" s="3" t="s">
        <v>141286</v>
      </c>
    </row>
    <row r="32603" spans="3:3" x14ac:dyDescent="0.25">
      <c r="C32603" s="3" t="s">
        <v>121003</v>
      </c>
    </row>
    <row r="32604" spans="3:3" x14ac:dyDescent="0.25">
      <c r="C32604" s="3" t="s">
        <v>61963</v>
      </c>
    </row>
    <row r="32605" spans="3:3" x14ac:dyDescent="0.25">
      <c r="C32605" s="3" t="s">
        <v>78695</v>
      </c>
    </row>
    <row r="32606" spans="3:3" x14ac:dyDescent="0.25">
      <c r="C32606" s="3" t="s">
        <v>114292</v>
      </c>
    </row>
    <row r="32607" spans="3:3" x14ac:dyDescent="0.25">
      <c r="C32607" s="3" t="s">
        <v>95905</v>
      </c>
    </row>
    <row r="32608" spans="3:3" x14ac:dyDescent="0.25">
      <c r="C32608" s="3" t="s">
        <v>102528</v>
      </c>
    </row>
    <row r="32609" spans="3:3" x14ac:dyDescent="0.25">
      <c r="C32609" s="3" t="s">
        <v>87414</v>
      </c>
    </row>
    <row r="32610" spans="3:3" x14ac:dyDescent="0.25">
      <c r="C32610" s="3" t="s">
        <v>2094</v>
      </c>
    </row>
    <row r="32611" spans="3:3" x14ac:dyDescent="0.25">
      <c r="C32611" s="3" t="s">
        <v>68863</v>
      </c>
    </row>
    <row r="32612" spans="3:3" x14ac:dyDescent="0.25">
      <c r="C32612" s="3" t="s">
        <v>35518</v>
      </c>
    </row>
    <row r="32613" spans="3:3" x14ac:dyDescent="0.25">
      <c r="C32613" s="3" t="s">
        <v>52261</v>
      </c>
    </row>
    <row r="32614" spans="3:3" x14ac:dyDescent="0.25">
      <c r="C32614" s="3" t="s">
        <v>106750</v>
      </c>
    </row>
    <row r="32615" spans="3:3" x14ac:dyDescent="0.25">
      <c r="C32615" s="3" t="s">
        <v>11269</v>
      </c>
    </row>
    <row r="32616" spans="3:3" x14ac:dyDescent="0.25">
      <c r="C32616" s="3" t="s">
        <v>75471</v>
      </c>
    </row>
    <row r="32617" spans="3:3" x14ac:dyDescent="0.25">
      <c r="C32617" s="3" t="s">
        <v>14887</v>
      </c>
    </row>
    <row r="32618" spans="3:3" x14ac:dyDescent="0.25">
      <c r="C32618" s="3" t="s">
        <v>29404</v>
      </c>
    </row>
    <row r="32619" spans="3:3" x14ac:dyDescent="0.25">
      <c r="C32619" s="3" t="s">
        <v>18080</v>
      </c>
    </row>
    <row r="32620" spans="3:3" x14ac:dyDescent="0.25">
      <c r="C32620" s="3" t="s">
        <v>138583</v>
      </c>
    </row>
    <row r="32621" spans="3:3" x14ac:dyDescent="0.25">
      <c r="C32621" s="3" t="s">
        <v>70072</v>
      </c>
    </row>
    <row r="32622" spans="3:3" x14ac:dyDescent="0.25">
      <c r="C32622" s="3" t="s">
        <v>28553</v>
      </c>
    </row>
    <row r="32623" spans="3:3" x14ac:dyDescent="0.25">
      <c r="C32623" s="3" t="s">
        <v>72750</v>
      </c>
    </row>
    <row r="32624" spans="3:3" x14ac:dyDescent="0.25">
      <c r="C32624" s="3" t="s">
        <v>123734</v>
      </c>
    </row>
    <row r="32625" spans="3:3" x14ac:dyDescent="0.25">
      <c r="C32625" s="3" t="s">
        <v>119035</v>
      </c>
    </row>
    <row r="32626" spans="3:3" x14ac:dyDescent="0.25">
      <c r="C32626" s="3" t="s">
        <v>80186</v>
      </c>
    </row>
    <row r="32627" spans="3:3" x14ac:dyDescent="0.25">
      <c r="C32627" s="3" t="s">
        <v>18138</v>
      </c>
    </row>
    <row r="32628" spans="3:3" x14ac:dyDescent="0.25">
      <c r="C32628" s="3" t="s">
        <v>30620</v>
      </c>
    </row>
    <row r="32629" spans="3:3" x14ac:dyDescent="0.25">
      <c r="C32629" s="3" t="s">
        <v>150367</v>
      </c>
    </row>
    <row r="32630" spans="3:3" x14ac:dyDescent="0.25">
      <c r="C32630" s="3" t="s">
        <v>40190</v>
      </c>
    </row>
    <row r="32631" spans="3:3" x14ac:dyDescent="0.25">
      <c r="C32631" s="3" t="s">
        <v>126556</v>
      </c>
    </row>
    <row r="32632" spans="3:3" x14ac:dyDescent="0.25">
      <c r="C32632" s="3" t="s">
        <v>103900</v>
      </c>
    </row>
    <row r="32633" spans="3:3" x14ac:dyDescent="0.25">
      <c r="C32633" s="3" t="s">
        <v>38799</v>
      </c>
    </row>
    <row r="32634" spans="3:3" x14ac:dyDescent="0.25">
      <c r="C32634" s="3" t="s">
        <v>11693</v>
      </c>
    </row>
    <row r="32635" spans="3:3" x14ac:dyDescent="0.25">
      <c r="C32635" s="3" t="s">
        <v>102529</v>
      </c>
    </row>
    <row r="32636" spans="3:3" x14ac:dyDescent="0.25">
      <c r="C32636" s="3" t="s">
        <v>104816</v>
      </c>
    </row>
    <row r="32637" spans="3:3" x14ac:dyDescent="0.25">
      <c r="C32637" s="3" t="s">
        <v>92333</v>
      </c>
    </row>
    <row r="32638" spans="3:3" x14ac:dyDescent="0.25">
      <c r="C32638" s="3" t="s">
        <v>121004</v>
      </c>
    </row>
    <row r="32639" spans="3:3" x14ac:dyDescent="0.25">
      <c r="C32639" s="3" t="s">
        <v>86820</v>
      </c>
    </row>
    <row r="32640" spans="3:3" x14ac:dyDescent="0.25">
      <c r="C32640" s="3" t="s">
        <v>139510</v>
      </c>
    </row>
    <row r="32641" spans="3:3" x14ac:dyDescent="0.25">
      <c r="C32641" s="3" t="s">
        <v>136853</v>
      </c>
    </row>
    <row r="32642" spans="3:3" x14ac:dyDescent="0.25">
      <c r="C32642" s="3" t="s">
        <v>10884</v>
      </c>
    </row>
    <row r="32643" spans="3:3" x14ac:dyDescent="0.25">
      <c r="C32643" s="3" t="s">
        <v>69891</v>
      </c>
    </row>
    <row r="32644" spans="3:3" x14ac:dyDescent="0.25">
      <c r="C32644" s="3" t="s">
        <v>25123</v>
      </c>
    </row>
    <row r="32645" spans="3:3" x14ac:dyDescent="0.25">
      <c r="C32645" s="3" t="s">
        <v>19996</v>
      </c>
    </row>
    <row r="32646" spans="3:3" x14ac:dyDescent="0.25">
      <c r="C32646" s="3" t="s">
        <v>49519</v>
      </c>
    </row>
    <row r="32647" spans="3:3" x14ac:dyDescent="0.25">
      <c r="C32647" s="3" t="s">
        <v>107756</v>
      </c>
    </row>
    <row r="32648" spans="3:3" x14ac:dyDescent="0.25">
      <c r="C32648" s="3" t="s">
        <v>48511</v>
      </c>
    </row>
    <row r="32649" spans="3:3" x14ac:dyDescent="0.25">
      <c r="C32649" s="3" t="s">
        <v>74814</v>
      </c>
    </row>
    <row r="32650" spans="3:3" x14ac:dyDescent="0.25">
      <c r="C32650" s="3" t="s">
        <v>22963</v>
      </c>
    </row>
    <row r="32651" spans="3:3" x14ac:dyDescent="0.25">
      <c r="C32651" s="3" t="s">
        <v>45941</v>
      </c>
    </row>
    <row r="32652" spans="3:3" x14ac:dyDescent="0.25">
      <c r="C32652" s="3" t="s">
        <v>134264</v>
      </c>
    </row>
    <row r="32653" spans="3:3" x14ac:dyDescent="0.25">
      <c r="C32653" s="3" t="s">
        <v>121633</v>
      </c>
    </row>
    <row r="32654" spans="3:3" x14ac:dyDescent="0.25">
      <c r="C32654" s="3" t="s">
        <v>52784</v>
      </c>
    </row>
    <row r="32655" spans="3:3" x14ac:dyDescent="0.25">
      <c r="C32655" s="3" t="s">
        <v>1014</v>
      </c>
    </row>
    <row r="32656" spans="3:3" x14ac:dyDescent="0.25">
      <c r="C32656" s="3" t="s">
        <v>21876</v>
      </c>
    </row>
    <row r="32657" spans="3:3" x14ac:dyDescent="0.25">
      <c r="C32657" s="3" t="s">
        <v>154735</v>
      </c>
    </row>
    <row r="32658" spans="3:3" x14ac:dyDescent="0.25">
      <c r="C32658" s="3" t="s">
        <v>139511</v>
      </c>
    </row>
    <row r="32659" spans="3:3" x14ac:dyDescent="0.25">
      <c r="C32659" s="3" t="s">
        <v>51342</v>
      </c>
    </row>
    <row r="32660" spans="3:3" x14ac:dyDescent="0.25">
      <c r="C32660" s="3" t="s">
        <v>120358</v>
      </c>
    </row>
    <row r="32661" spans="3:3" x14ac:dyDescent="0.25">
      <c r="C32661" s="3" t="s">
        <v>102530</v>
      </c>
    </row>
    <row r="32662" spans="3:3" x14ac:dyDescent="0.25">
      <c r="C32662" s="3" t="s">
        <v>78696</v>
      </c>
    </row>
    <row r="32663" spans="3:3" x14ac:dyDescent="0.25">
      <c r="C32663" s="3" t="s">
        <v>45569</v>
      </c>
    </row>
    <row r="32664" spans="3:3" x14ac:dyDescent="0.25">
      <c r="C32664" s="3" t="s">
        <v>114293</v>
      </c>
    </row>
    <row r="32665" spans="3:3" x14ac:dyDescent="0.25">
      <c r="C32665" s="3" t="s">
        <v>31557</v>
      </c>
    </row>
    <row r="32666" spans="3:3" x14ac:dyDescent="0.25">
      <c r="C32666" s="3" t="s">
        <v>116057</v>
      </c>
    </row>
    <row r="32667" spans="3:3" x14ac:dyDescent="0.25">
      <c r="C32667" s="3" t="s">
        <v>123039</v>
      </c>
    </row>
    <row r="32668" spans="3:3" x14ac:dyDescent="0.25">
      <c r="C32668" s="3" t="s">
        <v>88047</v>
      </c>
    </row>
    <row r="32669" spans="3:3" x14ac:dyDescent="0.25">
      <c r="C32669" s="3" t="s">
        <v>82706</v>
      </c>
    </row>
    <row r="32670" spans="3:3" x14ac:dyDescent="0.25">
      <c r="C32670" s="3" t="s">
        <v>120359</v>
      </c>
    </row>
    <row r="32671" spans="3:3" x14ac:dyDescent="0.25">
      <c r="C32671" s="3" t="s">
        <v>150368</v>
      </c>
    </row>
    <row r="32672" spans="3:3" x14ac:dyDescent="0.25">
      <c r="C32672" s="3" t="s">
        <v>62362</v>
      </c>
    </row>
    <row r="32673" spans="3:3" x14ac:dyDescent="0.25">
      <c r="C32673" s="3" t="s">
        <v>138584</v>
      </c>
    </row>
    <row r="32674" spans="3:3" x14ac:dyDescent="0.25">
      <c r="C32674" s="3" t="s">
        <v>110943</v>
      </c>
    </row>
    <row r="32675" spans="3:3" x14ac:dyDescent="0.25">
      <c r="C32675" s="3" t="s">
        <v>78502</v>
      </c>
    </row>
    <row r="32676" spans="3:3" x14ac:dyDescent="0.25">
      <c r="C32676" s="3" t="s">
        <v>38991</v>
      </c>
    </row>
    <row r="32677" spans="3:3" x14ac:dyDescent="0.25">
      <c r="C32677" s="3" t="s">
        <v>134265</v>
      </c>
    </row>
    <row r="32678" spans="3:3" x14ac:dyDescent="0.25">
      <c r="C32678" s="3" t="s">
        <v>134266</v>
      </c>
    </row>
    <row r="32679" spans="3:3" x14ac:dyDescent="0.25">
      <c r="C32679" s="3" t="s">
        <v>59307</v>
      </c>
    </row>
    <row r="32680" spans="3:3" x14ac:dyDescent="0.25">
      <c r="C32680" s="3" t="s">
        <v>146182</v>
      </c>
    </row>
    <row r="32681" spans="3:3" x14ac:dyDescent="0.25">
      <c r="C32681" s="3" t="s">
        <v>35157</v>
      </c>
    </row>
    <row r="32682" spans="3:3" x14ac:dyDescent="0.25">
      <c r="C32682" s="3" t="s">
        <v>74018</v>
      </c>
    </row>
    <row r="32683" spans="3:3" x14ac:dyDescent="0.25">
      <c r="C32683" s="3" t="s">
        <v>100288</v>
      </c>
    </row>
    <row r="32684" spans="3:3" x14ac:dyDescent="0.25">
      <c r="C32684" s="3" t="s">
        <v>36770</v>
      </c>
    </row>
    <row r="32685" spans="3:3" x14ac:dyDescent="0.25">
      <c r="C32685" s="3" t="s">
        <v>57607</v>
      </c>
    </row>
    <row r="32686" spans="3:3" x14ac:dyDescent="0.25">
      <c r="C32686" s="3" t="s">
        <v>62804</v>
      </c>
    </row>
    <row r="32687" spans="3:3" x14ac:dyDescent="0.25">
      <c r="C32687" s="3" t="s">
        <v>103444</v>
      </c>
    </row>
    <row r="32688" spans="3:3" x14ac:dyDescent="0.25">
      <c r="C32688" s="3" t="s">
        <v>144183</v>
      </c>
    </row>
    <row r="32689" spans="3:3" x14ac:dyDescent="0.25">
      <c r="C32689" s="3" t="s">
        <v>55321</v>
      </c>
    </row>
    <row r="32690" spans="3:3" x14ac:dyDescent="0.25">
      <c r="C32690" s="3" t="s">
        <v>24322</v>
      </c>
    </row>
    <row r="32691" spans="3:3" x14ac:dyDescent="0.25">
      <c r="C32691" s="3" t="s">
        <v>83224</v>
      </c>
    </row>
    <row r="32692" spans="3:3" x14ac:dyDescent="0.25">
      <c r="C32692" s="3" t="s">
        <v>74404</v>
      </c>
    </row>
    <row r="32693" spans="3:3" x14ac:dyDescent="0.25">
      <c r="C32693" s="3" t="s">
        <v>41755</v>
      </c>
    </row>
    <row r="32694" spans="3:3" x14ac:dyDescent="0.25">
      <c r="C32694" s="3" t="s">
        <v>148245</v>
      </c>
    </row>
    <row r="32695" spans="3:3" x14ac:dyDescent="0.25">
      <c r="C32695" s="3" t="s">
        <v>78503</v>
      </c>
    </row>
    <row r="32696" spans="3:3" x14ac:dyDescent="0.25">
      <c r="C32696" s="3" t="s">
        <v>9963</v>
      </c>
    </row>
    <row r="32697" spans="3:3" x14ac:dyDescent="0.25">
      <c r="C32697" s="3" t="s">
        <v>134267</v>
      </c>
    </row>
    <row r="32698" spans="3:3" x14ac:dyDescent="0.25">
      <c r="C32698" s="3" t="s">
        <v>79706</v>
      </c>
    </row>
    <row r="32699" spans="3:3" x14ac:dyDescent="0.25">
      <c r="C32699" s="3" t="s">
        <v>80187</v>
      </c>
    </row>
    <row r="32700" spans="3:3" x14ac:dyDescent="0.25">
      <c r="C32700" s="3" t="s">
        <v>88386</v>
      </c>
    </row>
    <row r="32701" spans="3:3" x14ac:dyDescent="0.25">
      <c r="C32701" s="3" t="s">
        <v>117275</v>
      </c>
    </row>
    <row r="32702" spans="3:3" x14ac:dyDescent="0.25">
      <c r="C32702" s="3" t="s">
        <v>16961</v>
      </c>
    </row>
    <row r="32703" spans="3:3" x14ac:dyDescent="0.25">
      <c r="C32703" s="3" t="s">
        <v>131132</v>
      </c>
    </row>
    <row r="32704" spans="3:3" x14ac:dyDescent="0.25">
      <c r="C32704" s="3" t="s">
        <v>131868</v>
      </c>
    </row>
    <row r="32705" spans="3:3" x14ac:dyDescent="0.25">
      <c r="C32705" s="3" t="s">
        <v>40345</v>
      </c>
    </row>
    <row r="32706" spans="3:3" x14ac:dyDescent="0.25">
      <c r="C32706" s="3" t="s">
        <v>83776</v>
      </c>
    </row>
    <row r="32707" spans="3:3" x14ac:dyDescent="0.25">
      <c r="C32707" s="3" t="s">
        <v>86536</v>
      </c>
    </row>
    <row r="32708" spans="3:3" x14ac:dyDescent="0.25">
      <c r="C32708" s="3" t="s">
        <v>108785</v>
      </c>
    </row>
    <row r="32709" spans="3:3" x14ac:dyDescent="0.25">
      <c r="C32709" s="3" t="s">
        <v>130353</v>
      </c>
    </row>
    <row r="32710" spans="3:3" x14ac:dyDescent="0.25">
      <c r="C32710" s="3" t="s">
        <v>121634</v>
      </c>
    </row>
    <row r="32711" spans="3:3" x14ac:dyDescent="0.25">
      <c r="C32711" s="3" t="s">
        <v>37854</v>
      </c>
    </row>
    <row r="32712" spans="3:3" x14ac:dyDescent="0.25">
      <c r="C32712" s="3" t="s">
        <v>13598</v>
      </c>
    </row>
    <row r="32713" spans="3:3" x14ac:dyDescent="0.25">
      <c r="C32713" s="3" t="s">
        <v>10643</v>
      </c>
    </row>
    <row r="32714" spans="3:3" x14ac:dyDescent="0.25">
      <c r="C32714" s="3" t="s">
        <v>19798</v>
      </c>
    </row>
    <row r="32715" spans="3:3" x14ac:dyDescent="0.25">
      <c r="C32715" s="3" t="s">
        <v>32316</v>
      </c>
    </row>
    <row r="32716" spans="3:3" x14ac:dyDescent="0.25">
      <c r="C32716" s="3" t="s">
        <v>152535</v>
      </c>
    </row>
    <row r="32717" spans="3:3" x14ac:dyDescent="0.25">
      <c r="C32717" s="3" t="s">
        <v>108786</v>
      </c>
    </row>
    <row r="32718" spans="3:3" x14ac:dyDescent="0.25">
      <c r="C32718" s="3" t="s">
        <v>122333</v>
      </c>
    </row>
    <row r="32719" spans="3:3" x14ac:dyDescent="0.25">
      <c r="C32719" s="3" t="s">
        <v>57965</v>
      </c>
    </row>
    <row r="32720" spans="3:3" x14ac:dyDescent="0.25">
      <c r="C32720" s="3" t="s">
        <v>57055</v>
      </c>
    </row>
    <row r="32721" spans="3:3" x14ac:dyDescent="0.25">
      <c r="C32721" s="3" t="s">
        <v>131133</v>
      </c>
    </row>
    <row r="32722" spans="3:3" x14ac:dyDescent="0.25">
      <c r="C32722" s="3" t="s">
        <v>75472</v>
      </c>
    </row>
    <row r="32723" spans="3:3" x14ac:dyDescent="0.25">
      <c r="C32723" s="3" t="s">
        <v>87726</v>
      </c>
    </row>
    <row r="32724" spans="3:3" x14ac:dyDescent="0.25">
      <c r="C32724" s="3" t="s">
        <v>151433</v>
      </c>
    </row>
    <row r="32725" spans="3:3" x14ac:dyDescent="0.25">
      <c r="C32725" s="3" t="s">
        <v>144184</v>
      </c>
    </row>
    <row r="32726" spans="3:3" x14ac:dyDescent="0.25">
      <c r="C32726" s="3" t="s">
        <v>131869</v>
      </c>
    </row>
    <row r="32727" spans="3:3" x14ac:dyDescent="0.25">
      <c r="C32727" s="3" t="s">
        <v>42487</v>
      </c>
    </row>
    <row r="32728" spans="3:3" x14ac:dyDescent="0.25">
      <c r="C32728" s="3" t="s">
        <v>84851</v>
      </c>
    </row>
    <row r="32729" spans="3:3" x14ac:dyDescent="0.25">
      <c r="C32729" s="3" t="s">
        <v>45797</v>
      </c>
    </row>
    <row r="32730" spans="3:3" x14ac:dyDescent="0.25">
      <c r="C32730" s="3" t="s">
        <v>152536</v>
      </c>
    </row>
    <row r="32731" spans="3:3" x14ac:dyDescent="0.25">
      <c r="C32731" s="3" t="s">
        <v>26059</v>
      </c>
    </row>
    <row r="32732" spans="3:3" x14ac:dyDescent="0.25">
      <c r="C32732" s="3" t="s">
        <v>155850</v>
      </c>
    </row>
    <row r="32733" spans="3:3" x14ac:dyDescent="0.25">
      <c r="C32733" s="3" t="s">
        <v>61101</v>
      </c>
    </row>
    <row r="32734" spans="3:3" x14ac:dyDescent="0.25">
      <c r="C32734" s="3" t="s">
        <v>135925</v>
      </c>
    </row>
    <row r="32735" spans="3:3" x14ac:dyDescent="0.25">
      <c r="C32735" s="3" t="s">
        <v>94113</v>
      </c>
    </row>
    <row r="32736" spans="3:3" x14ac:dyDescent="0.25">
      <c r="C32736" s="3" t="s">
        <v>67142</v>
      </c>
    </row>
    <row r="32737" spans="3:3" x14ac:dyDescent="0.25">
      <c r="C32737" s="3" t="s">
        <v>23027</v>
      </c>
    </row>
    <row r="32738" spans="3:3" x14ac:dyDescent="0.25">
      <c r="C32738" s="3" t="s">
        <v>28659</v>
      </c>
    </row>
    <row r="32739" spans="3:3" x14ac:dyDescent="0.25">
      <c r="C32739" s="3" t="s">
        <v>58093</v>
      </c>
    </row>
    <row r="32740" spans="3:3" x14ac:dyDescent="0.25">
      <c r="C32740" s="3" t="s">
        <v>21579</v>
      </c>
    </row>
    <row r="32741" spans="3:3" x14ac:dyDescent="0.25">
      <c r="C32741" s="3" t="s">
        <v>91679</v>
      </c>
    </row>
    <row r="32742" spans="3:3" x14ac:dyDescent="0.25">
      <c r="C32742" s="3" t="s">
        <v>149286</v>
      </c>
    </row>
    <row r="32743" spans="3:3" x14ac:dyDescent="0.25">
      <c r="C32743" s="3" t="s">
        <v>38477</v>
      </c>
    </row>
    <row r="32744" spans="3:3" x14ac:dyDescent="0.25">
      <c r="C32744" s="3" t="s">
        <v>144185</v>
      </c>
    </row>
    <row r="32745" spans="3:3" x14ac:dyDescent="0.25">
      <c r="C32745" s="3" t="s">
        <v>21969</v>
      </c>
    </row>
    <row r="32746" spans="3:3" x14ac:dyDescent="0.25">
      <c r="C32746" s="3" t="s">
        <v>51343</v>
      </c>
    </row>
    <row r="32747" spans="3:3" x14ac:dyDescent="0.25">
      <c r="C32747" s="3" t="s">
        <v>129589</v>
      </c>
    </row>
    <row r="32748" spans="3:3" x14ac:dyDescent="0.25">
      <c r="C32748" s="3" t="s">
        <v>54365</v>
      </c>
    </row>
    <row r="32749" spans="3:3" x14ac:dyDescent="0.25">
      <c r="C32749" s="3" t="s">
        <v>66162</v>
      </c>
    </row>
    <row r="32750" spans="3:3" x14ac:dyDescent="0.25">
      <c r="C32750" s="3" t="s">
        <v>126557</v>
      </c>
    </row>
    <row r="32751" spans="3:3" x14ac:dyDescent="0.25">
      <c r="C32751" s="3" t="s">
        <v>150369</v>
      </c>
    </row>
    <row r="32752" spans="3:3" x14ac:dyDescent="0.25">
      <c r="C32752" s="3" t="s">
        <v>135086</v>
      </c>
    </row>
    <row r="32753" spans="3:3" x14ac:dyDescent="0.25">
      <c r="C32753" s="3" t="s">
        <v>107757</v>
      </c>
    </row>
    <row r="32754" spans="3:3" x14ac:dyDescent="0.25">
      <c r="C32754" s="3" t="s">
        <v>35250</v>
      </c>
    </row>
    <row r="32755" spans="3:3" x14ac:dyDescent="0.25">
      <c r="C32755" s="3" t="s">
        <v>128012</v>
      </c>
    </row>
    <row r="32756" spans="3:3" x14ac:dyDescent="0.25">
      <c r="C32756" s="3" t="s">
        <v>155851</v>
      </c>
    </row>
    <row r="32757" spans="3:3" x14ac:dyDescent="0.25">
      <c r="C32757" s="3" t="s">
        <v>116658</v>
      </c>
    </row>
    <row r="32758" spans="3:3" x14ac:dyDescent="0.25">
      <c r="C32758" s="3" t="s">
        <v>68864</v>
      </c>
    </row>
    <row r="32759" spans="3:3" x14ac:dyDescent="0.25">
      <c r="C32759" s="3" t="s">
        <v>31285</v>
      </c>
    </row>
    <row r="32760" spans="3:3" x14ac:dyDescent="0.25">
      <c r="C32760" s="3" t="s">
        <v>90327</v>
      </c>
    </row>
    <row r="32761" spans="3:3" x14ac:dyDescent="0.25">
      <c r="C32761" s="3" t="s">
        <v>88048</v>
      </c>
    </row>
    <row r="32762" spans="3:3" x14ac:dyDescent="0.25">
      <c r="C32762" s="3" t="s">
        <v>119036</v>
      </c>
    </row>
    <row r="32763" spans="3:3" x14ac:dyDescent="0.25">
      <c r="C32763" s="3" t="s">
        <v>62225</v>
      </c>
    </row>
    <row r="32764" spans="3:3" x14ac:dyDescent="0.25">
      <c r="C32764" s="3" t="s">
        <v>128013</v>
      </c>
    </row>
    <row r="32765" spans="3:3" x14ac:dyDescent="0.25">
      <c r="C32765" s="3" t="s">
        <v>142271</v>
      </c>
    </row>
    <row r="32766" spans="3:3" x14ac:dyDescent="0.25">
      <c r="C32766" s="3" t="s">
        <v>67963</v>
      </c>
    </row>
    <row r="32767" spans="3:3" x14ac:dyDescent="0.25">
      <c r="C32767" s="3" t="s">
        <v>63514</v>
      </c>
    </row>
    <row r="32768" spans="3:3" x14ac:dyDescent="0.25">
      <c r="C32768" s="3" t="s">
        <v>136854</v>
      </c>
    </row>
    <row r="32769" spans="3:3" x14ac:dyDescent="0.25">
      <c r="C32769" s="3" t="s">
        <v>89999</v>
      </c>
    </row>
    <row r="32770" spans="3:3" x14ac:dyDescent="0.25">
      <c r="C32770" s="3" t="s">
        <v>50474</v>
      </c>
    </row>
    <row r="32771" spans="3:3" x14ac:dyDescent="0.25">
      <c r="C32771" s="3" t="s">
        <v>38651</v>
      </c>
    </row>
    <row r="32772" spans="3:3" x14ac:dyDescent="0.25">
      <c r="C32772" s="3" t="s">
        <v>130354</v>
      </c>
    </row>
    <row r="32773" spans="3:3" x14ac:dyDescent="0.25">
      <c r="C32773" s="3" t="s">
        <v>34894</v>
      </c>
    </row>
    <row r="32774" spans="3:3" x14ac:dyDescent="0.25">
      <c r="C32774" s="3" t="s">
        <v>78025</v>
      </c>
    </row>
    <row r="32775" spans="3:3" x14ac:dyDescent="0.25">
      <c r="C32775" s="3" t="s">
        <v>57837</v>
      </c>
    </row>
    <row r="32776" spans="3:3" x14ac:dyDescent="0.25">
      <c r="C32776" s="3" t="s">
        <v>41045</v>
      </c>
    </row>
    <row r="32777" spans="3:3" x14ac:dyDescent="0.25">
      <c r="C32777" s="3" t="s">
        <v>69189</v>
      </c>
    </row>
    <row r="32778" spans="3:3" x14ac:dyDescent="0.25">
      <c r="C32778" s="3" t="s">
        <v>105317</v>
      </c>
    </row>
    <row r="32779" spans="3:3" x14ac:dyDescent="0.25">
      <c r="C32779" s="3" t="s">
        <v>28076</v>
      </c>
    </row>
    <row r="32780" spans="3:3" x14ac:dyDescent="0.25">
      <c r="C32780" s="3" t="s">
        <v>61709</v>
      </c>
    </row>
    <row r="32781" spans="3:3" x14ac:dyDescent="0.25">
      <c r="C32781" s="3" t="s">
        <v>20950</v>
      </c>
    </row>
    <row r="32782" spans="3:3" x14ac:dyDescent="0.25">
      <c r="C32782" s="3" t="s">
        <v>67622</v>
      </c>
    </row>
    <row r="32783" spans="3:3" x14ac:dyDescent="0.25">
      <c r="C32783" s="3" t="s">
        <v>142272</v>
      </c>
    </row>
    <row r="32784" spans="3:3" x14ac:dyDescent="0.25">
      <c r="C32784" s="3" t="s">
        <v>94817</v>
      </c>
    </row>
    <row r="32785" spans="3:3" x14ac:dyDescent="0.25">
      <c r="C32785" s="3" t="s">
        <v>84852</v>
      </c>
    </row>
    <row r="32786" spans="3:3" x14ac:dyDescent="0.25">
      <c r="C32786" s="3" t="s">
        <v>102531</v>
      </c>
    </row>
    <row r="32787" spans="3:3" x14ac:dyDescent="0.25">
      <c r="C32787" s="3" t="s">
        <v>19228</v>
      </c>
    </row>
    <row r="32788" spans="3:3" x14ac:dyDescent="0.25">
      <c r="C32788" s="3" t="s">
        <v>46648</v>
      </c>
    </row>
    <row r="32789" spans="3:3" x14ac:dyDescent="0.25">
      <c r="C32789" s="3" t="s">
        <v>47883</v>
      </c>
    </row>
    <row r="32790" spans="3:3" x14ac:dyDescent="0.25">
      <c r="C32790" s="3" t="s">
        <v>125813</v>
      </c>
    </row>
    <row r="32791" spans="3:3" x14ac:dyDescent="0.25">
      <c r="C32791" s="3" t="s">
        <v>76285</v>
      </c>
    </row>
    <row r="32792" spans="3:3" x14ac:dyDescent="0.25">
      <c r="C32792" s="3" t="s">
        <v>38195</v>
      </c>
    </row>
    <row r="32793" spans="3:3" x14ac:dyDescent="0.25">
      <c r="C32793" s="3" t="s">
        <v>101180</v>
      </c>
    </row>
    <row r="32794" spans="3:3" x14ac:dyDescent="0.25">
      <c r="C32794" s="3" t="s">
        <v>22771</v>
      </c>
    </row>
    <row r="32795" spans="3:3" x14ac:dyDescent="0.25">
      <c r="C32795" s="3" t="s">
        <v>23557</v>
      </c>
    </row>
    <row r="32796" spans="3:3" x14ac:dyDescent="0.25">
      <c r="C32796" s="3" t="s">
        <v>47011</v>
      </c>
    </row>
    <row r="32797" spans="3:3" x14ac:dyDescent="0.25">
      <c r="C32797" s="3" t="s">
        <v>29696</v>
      </c>
    </row>
    <row r="32798" spans="3:3" x14ac:dyDescent="0.25">
      <c r="C32798" s="3" t="s">
        <v>145198</v>
      </c>
    </row>
    <row r="32799" spans="3:3" x14ac:dyDescent="0.25">
      <c r="C32799" s="3" t="s">
        <v>77599</v>
      </c>
    </row>
    <row r="32800" spans="3:3" x14ac:dyDescent="0.25">
      <c r="C32800" s="3" t="s">
        <v>154736</v>
      </c>
    </row>
    <row r="32801" spans="3:3" x14ac:dyDescent="0.25">
      <c r="C32801" s="3" t="s">
        <v>21219</v>
      </c>
    </row>
    <row r="32802" spans="3:3" x14ac:dyDescent="0.25">
      <c r="C32802" s="3" t="s">
        <v>101667</v>
      </c>
    </row>
    <row r="32803" spans="3:3" x14ac:dyDescent="0.25">
      <c r="C32803" s="3" t="s">
        <v>136855</v>
      </c>
    </row>
    <row r="32804" spans="3:3" x14ac:dyDescent="0.25">
      <c r="C32804" s="3" t="s">
        <v>28431</v>
      </c>
    </row>
    <row r="32805" spans="3:3" x14ac:dyDescent="0.25">
      <c r="C32805" s="3" t="s">
        <v>14764</v>
      </c>
    </row>
    <row r="32806" spans="3:3" x14ac:dyDescent="0.25">
      <c r="C32806" s="3" t="s">
        <v>133421</v>
      </c>
    </row>
    <row r="32807" spans="3:3" x14ac:dyDescent="0.25">
      <c r="C32807" s="3" t="s">
        <v>123040</v>
      </c>
    </row>
    <row r="32808" spans="3:3" x14ac:dyDescent="0.25">
      <c r="C32808" s="3" t="s">
        <v>153676</v>
      </c>
    </row>
    <row r="32809" spans="3:3" x14ac:dyDescent="0.25">
      <c r="C32809" s="3" t="s">
        <v>142273</v>
      </c>
    </row>
    <row r="32810" spans="3:3" x14ac:dyDescent="0.25">
      <c r="C32810" s="3" t="s">
        <v>136856</v>
      </c>
    </row>
    <row r="32811" spans="3:3" x14ac:dyDescent="0.25">
      <c r="C32811" s="3" t="s">
        <v>11249</v>
      </c>
    </row>
    <row r="32812" spans="3:3" x14ac:dyDescent="0.25">
      <c r="C32812" s="3" t="s">
        <v>143258</v>
      </c>
    </row>
    <row r="32813" spans="3:3" x14ac:dyDescent="0.25">
      <c r="C32813" s="3" t="s">
        <v>145199</v>
      </c>
    </row>
    <row r="32814" spans="3:3" x14ac:dyDescent="0.25">
      <c r="C32814" s="3" t="s">
        <v>94818</v>
      </c>
    </row>
    <row r="32815" spans="3:3" x14ac:dyDescent="0.25">
      <c r="C32815" s="3" t="s">
        <v>45088</v>
      </c>
    </row>
    <row r="32816" spans="3:3" x14ac:dyDescent="0.25">
      <c r="C32816" s="3" t="s">
        <v>17497</v>
      </c>
    </row>
    <row r="32817" spans="3:3" x14ac:dyDescent="0.25">
      <c r="C32817" s="3" t="s">
        <v>46868</v>
      </c>
    </row>
    <row r="32818" spans="3:3" x14ac:dyDescent="0.25">
      <c r="C32818" s="3" t="s">
        <v>37346</v>
      </c>
    </row>
    <row r="32819" spans="3:3" x14ac:dyDescent="0.25">
      <c r="C32819" s="3" t="s">
        <v>32789</v>
      </c>
    </row>
    <row r="32820" spans="3:3" x14ac:dyDescent="0.25">
      <c r="C32820" s="3" t="s">
        <v>14540</v>
      </c>
    </row>
    <row r="32821" spans="3:3" x14ac:dyDescent="0.25">
      <c r="C32821" s="3" t="s">
        <v>29553</v>
      </c>
    </row>
    <row r="32822" spans="3:3" x14ac:dyDescent="0.25">
      <c r="C32822" s="3" t="s">
        <v>155852</v>
      </c>
    </row>
    <row r="32823" spans="3:3" x14ac:dyDescent="0.25">
      <c r="C32823" s="3" t="s">
        <v>135926</v>
      </c>
    </row>
    <row r="32824" spans="3:3" x14ac:dyDescent="0.25">
      <c r="C32824" s="3" t="s">
        <v>37026</v>
      </c>
    </row>
    <row r="32825" spans="3:3" x14ac:dyDescent="0.25">
      <c r="C32825" s="3" t="s">
        <v>18349</v>
      </c>
    </row>
    <row r="32826" spans="3:3" x14ac:dyDescent="0.25">
      <c r="C32826" s="3" t="s">
        <v>69710</v>
      </c>
    </row>
    <row r="32827" spans="3:3" x14ac:dyDescent="0.25">
      <c r="C32827" s="3" t="s">
        <v>71006</v>
      </c>
    </row>
    <row r="32828" spans="3:3" x14ac:dyDescent="0.25">
      <c r="C32828" s="3" t="s">
        <v>57379</v>
      </c>
    </row>
    <row r="32829" spans="3:3" x14ac:dyDescent="0.25">
      <c r="C32829" s="3" t="s">
        <v>110944</v>
      </c>
    </row>
    <row r="32830" spans="3:3" x14ac:dyDescent="0.25">
      <c r="C32830" s="3" t="s">
        <v>26949</v>
      </c>
    </row>
    <row r="32831" spans="3:3" x14ac:dyDescent="0.25">
      <c r="C32831" s="3" t="s">
        <v>112040</v>
      </c>
    </row>
    <row r="32832" spans="3:3" x14ac:dyDescent="0.25">
      <c r="C32832" s="3" t="s">
        <v>124442</v>
      </c>
    </row>
    <row r="32833" spans="3:3" x14ac:dyDescent="0.25">
      <c r="C32833" s="3" t="s">
        <v>86219</v>
      </c>
    </row>
    <row r="32834" spans="3:3" x14ac:dyDescent="0.25">
      <c r="C32834" s="3" t="s">
        <v>110417</v>
      </c>
    </row>
    <row r="32835" spans="3:3" x14ac:dyDescent="0.25">
      <c r="C32835" s="3" t="s">
        <v>14659</v>
      </c>
    </row>
    <row r="32836" spans="3:3" x14ac:dyDescent="0.25">
      <c r="C32836" s="3" t="s">
        <v>94819</v>
      </c>
    </row>
    <row r="32837" spans="3:3" x14ac:dyDescent="0.25">
      <c r="C32837" s="3" t="s">
        <v>115471</v>
      </c>
    </row>
    <row r="32838" spans="3:3" x14ac:dyDescent="0.25">
      <c r="C32838" s="3" t="s">
        <v>27925</v>
      </c>
    </row>
    <row r="32839" spans="3:3" x14ac:dyDescent="0.25">
      <c r="C32839" s="3" t="s">
        <v>72139</v>
      </c>
    </row>
    <row r="32840" spans="3:3" x14ac:dyDescent="0.25">
      <c r="C32840" s="3" t="s">
        <v>87415</v>
      </c>
    </row>
    <row r="32841" spans="3:3" x14ac:dyDescent="0.25">
      <c r="C32841" s="3" t="s">
        <v>51596</v>
      </c>
    </row>
    <row r="32842" spans="3:3" x14ac:dyDescent="0.25">
      <c r="C32842" s="3" t="s">
        <v>1241</v>
      </c>
    </row>
    <row r="32843" spans="3:3" x14ac:dyDescent="0.25">
      <c r="C32843" s="3" t="s">
        <v>106751</v>
      </c>
    </row>
    <row r="32844" spans="3:3" x14ac:dyDescent="0.25">
      <c r="C32844" s="3" t="s">
        <v>119037</v>
      </c>
    </row>
    <row r="32845" spans="3:3" x14ac:dyDescent="0.25">
      <c r="C32845" s="3" t="s">
        <v>43047</v>
      </c>
    </row>
    <row r="32846" spans="3:3" x14ac:dyDescent="0.25">
      <c r="C32846" s="3" t="s">
        <v>75473</v>
      </c>
    </row>
    <row r="32847" spans="3:3" x14ac:dyDescent="0.25">
      <c r="C32847" s="3" t="s">
        <v>63232</v>
      </c>
    </row>
    <row r="32848" spans="3:3" x14ac:dyDescent="0.25">
      <c r="C32848" s="3" t="s">
        <v>103901</v>
      </c>
    </row>
    <row r="32849" spans="3:3" x14ac:dyDescent="0.25">
      <c r="C32849" s="3" t="s">
        <v>139512</v>
      </c>
    </row>
    <row r="32850" spans="3:3" x14ac:dyDescent="0.25">
      <c r="C32850" s="3" t="s">
        <v>85676</v>
      </c>
    </row>
    <row r="32851" spans="3:3" x14ac:dyDescent="0.25">
      <c r="C32851" s="3" t="s">
        <v>151434</v>
      </c>
    </row>
    <row r="32852" spans="3:3" x14ac:dyDescent="0.25">
      <c r="C32852" s="3" t="s">
        <v>106752</v>
      </c>
    </row>
    <row r="32853" spans="3:3" x14ac:dyDescent="0.25">
      <c r="C32853" s="3" t="s">
        <v>153677</v>
      </c>
    </row>
    <row r="32854" spans="3:3" x14ac:dyDescent="0.25">
      <c r="C32854" s="3" t="s">
        <v>70622</v>
      </c>
    </row>
    <row r="32855" spans="3:3" x14ac:dyDescent="0.25">
      <c r="C32855" s="3" t="s">
        <v>88049</v>
      </c>
    </row>
    <row r="32856" spans="3:3" x14ac:dyDescent="0.25">
      <c r="C32856" s="3" t="s">
        <v>80730</v>
      </c>
    </row>
    <row r="32857" spans="3:3" x14ac:dyDescent="0.25">
      <c r="C32857" s="3" t="s">
        <v>31087</v>
      </c>
    </row>
    <row r="32858" spans="3:3" x14ac:dyDescent="0.25">
      <c r="C32858" s="3" t="s">
        <v>116659</v>
      </c>
    </row>
    <row r="32859" spans="3:3" x14ac:dyDescent="0.25">
      <c r="C32859" s="3" t="s">
        <v>151435</v>
      </c>
    </row>
    <row r="32860" spans="3:3" x14ac:dyDescent="0.25">
      <c r="C32860" s="3" t="s">
        <v>125122</v>
      </c>
    </row>
    <row r="32861" spans="3:3" x14ac:dyDescent="0.25">
      <c r="C32861" s="3" t="s">
        <v>102096</v>
      </c>
    </row>
    <row r="32862" spans="3:3" x14ac:dyDescent="0.25">
      <c r="C32862" s="3" t="s">
        <v>61222</v>
      </c>
    </row>
    <row r="32863" spans="3:3" x14ac:dyDescent="0.25">
      <c r="C32863" s="3" t="s">
        <v>113119</v>
      </c>
    </row>
    <row r="32864" spans="3:3" x14ac:dyDescent="0.25">
      <c r="C32864" s="3" t="s">
        <v>18762</v>
      </c>
    </row>
    <row r="32865" spans="3:3" x14ac:dyDescent="0.25">
      <c r="C32865" s="3" t="s">
        <v>128014</v>
      </c>
    </row>
    <row r="32866" spans="3:3" x14ac:dyDescent="0.25">
      <c r="C32866" s="3" t="s">
        <v>16288</v>
      </c>
    </row>
    <row r="32867" spans="3:3" x14ac:dyDescent="0.25">
      <c r="C32867" s="3" t="s">
        <v>14107</v>
      </c>
    </row>
    <row r="32868" spans="3:3" x14ac:dyDescent="0.25">
      <c r="C32868" s="3" t="s">
        <v>15471</v>
      </c>
    </row>
    <row r="32869" spans="3:3" x14ac:dyDescent="0.25">
      <c r="C32869" s="3" t="s">
        <v>79453</v>
      </c>
    </row>
    <row r="32870" spans="3:3" x14ac:dyDescent="0.25">
      <c r="C32870" s="3" t="s">
        <v>41340</v>
      </c>
    </row>
    <row r="32871" spans="3:3" x14ac:dyDescent="0.25">
      <c r="C32871" s="3" t="s">
        <v>102532</v>
      </c>
    </row>
    <row r="32872" spans="3:3" x14ac:dyDescent="0.25">
      <c r="C32872" s="3" t="s">
        <v>68301</v>
      </c>
    </row>
    <row r="32873" spans="3:3" x14ac:dyDescent="0.25">
      <c r="C32873" s="3" t="s">
        <v>146183</v>
      </c>
    </row>
    <row r="32874" spans="3:3" x14ac:dyDescent="0.25">
      <c r="C32874" s="3" t="s">
        <v>94820</v>
      </c>
    </row>
    <row r="32875" spans="3:3" x14ac:dyDescent="0.25">
      <c r="C32875" s="3" t="s">
        <v>133422</v>
      </c>
    </row>
    <row r="32876" spans="3:3" x14ac:dyDescent="0.25">
      <c r="C32876" s="3" t="s">
        <v>34101</v>
      </c>
    </row>
    <row r="32877" spans="3:3" x14ac:dyDescent="0.25">
      <c r="C32877" s="3" t="s">
        <v>67143</v>
      </c>
    </row>
    <row r="32878" spans="3:3" x14ac:dyDescent="0.25">
      <c r="C32878" s="3" t="s">
        <v>28115</v>
      </c>
    </row>
    <row r="32879" spans="3:3" x14ac:dyDescent="0.25">
      <c r="C32879" s="3" t="s">
        <v>131134</v>
      </c>
    </row>
    <row r="32880" spans="3:3" x14ac:dyDescent="0.25">
      <c r="C32880" s="3" t="s">
        <v>68493</v>
      </c>
    </row>
    <row r="32881" spans="3:3" x14ac:dyDescent="0.25">
      <c r="C32881" s="3" t="s">
        <v>76714</v>
      </c>
    </row>
    <row r="32882" spans="3:3" x14ac:dyDescent="0.25">
      <c r="C32882" s="3" t="s">
        <v>53478</v>
      </c>
    </row>
    <row r="32883" spans="3:3" x14ac:dyDescent="0.25">
      <c r="C32883" s="3" t="s">
        <v>18678</v>
      </c>
    </row>
    <row r="32884" spans="3:3" x14ac:dyDescent="0.25">
      <c r="C32884" s="3" t="s">
        <v>22751</v>
      </c>
    </row>
    <row r="32885" spans="3:3" x14ac:dyDescent="0.25">
      <c r="C32885" s="3" t="s">
        <v>39345</v>
      </c>
    </row>
    <row r="32886" spans="3:3" x14ac:dyDescent="0.25">
      <c r="C32886" s="3" t="s">
        <v>13396</v>
      </c>
    </row>
    <row r="32887" spans="3:3" x14ac:dyDescent="0.25">
      <c r="C32887" s="3" t="s">
        <v>57608</v>
      </c>
    </row>
    <row r="32888" spans="3:3" x14ac:dyDescent="0.25">
      <c r="C32888" s="3" t="s">
        <v>73580</v>
      </c>
    </row>
    <row r="32889" spans="3:3" x14ac:dyDescent="0.25">
      <c r="C32889" s="3" t="s">
        <v>114880</v>
      </c>
    </row>
    <row r="32890" spans="3:3" x14ac:dyDescent="0.25">
      <c r="C32890" s="3" t="s">
        <v>105318</v>
      </c>
    </row>
    <row r="32891" spans="3:3" x14ac:dyDescent="0.25">
      <c r="C32891" s="3" t="s">
        <v>82222</v>
      </c>
    </row>
    <row r="32892" spans="3:3" x14ac:dyDescent="0.25">
      <c r="C32892" s="3" t="s">
        <v>139513</v>
      </c>
    </row>
    <row r="32893" spans="3:3" x14ac:dyDescent="0.25">
      <c r="C32893" s="3" t="s">
        <v>91680</v>
      </c>
    </row>
    <row r="32894" spans="3:3" x14ac:dyDescent="0.25">
      <c r="C32894" s="3" t="s">
        <v>93018</v>
      </c>
    </row>
    <row r="32895" spans="3:3" x14ac:dyDescent="0.25">
      <c r="C32895" s="3" t="s">
        <v>87416</v>
      </c>
    </row>
    <row r="32896" spans="3:3" x14ac:dyDescent="0.25">
      <c r="C32896" s="3" t="s">
        <v>113729</v>
      </c>
    </row>
    <row r="32897" spans="3:3" x14ac:dyDescent="0.25">
      <c r="C32897" s="3" t="s">
        <v>33614</v>
      </c>
    </row>
    <row r="32898" spans="3:3" x14ac:dyDescent="0.25">
      <c r="C32898" s="3" t="s">
        <v>94467</v>
      </c>
    </row>
    <row r="32899" spans="3:3" x14ac:dyDescent="0.25">
      <c r="C32899" s="3" t="s">
        <v>154737</v>
      </c>
    </row>
    <row r="32900" spans="3:3" x14ac:dyDescent="0.25">
      <c r="C32900" s="3" t="s">
        <v>72140</v>
      </c>
    </row>
    <row r="32901" spans="3:3" x14ac:dyDescent="0.25">
      <c r="C32901" s="3" t="s">
        <v>36516</v>
      </c>
    </row>
    <row r="32902" spans="3:3" x14ac:dyDescent="0.25">
      <c r="C32902" s="3" t="s">
        <v>95180</v>
      </c>
    </row>
    <row r="32903" spans="3:3" x14ac:dyDescent="0.25">
      <c r="C32903" s="3" t="s">
        <v>127285</v>
      </c>
    </row>
    <row r="32904" spans="3:3" x14ac:dyDescent="0.25">
      <c r="C32904" s="3" t="s">
        <v>144186</v>
      </c>
    </row>
    <row r="32905" spans="3:3" x14ac:dyDescent="0.25">
      <c r="C32905" s="3" t="s">
        <v>73581</v>
      </c>
    </row>
    <row r="32906" spans="3:3" x14ac:dyDescent="0.25">
      <c r="C32906" s="3" t="s">
        <v>69345</v>
      </c>
    </row>
    <row r="32907" spans="3:3" x14ac:dyDescent="0.25">
      <c r="C32907" s="3" t="s">
        <v>127286</v>
      </c>
    </row>
    <row r="32908" spans="3:3" x14ac:dyDescent="0.25">
      <c r="C32908" s="3" t="s">
        <v>74815</v>
      </c>
    </row>
    <row r="32909" spans="3:3" x14ac:dyDescent="0.25">
      <c r="C32909" s="3" t="s">
        <v>41144</v>
      </c>
    </row>
    <row r="32910" spans="3:3" x14ac:dyDescent="0.25">
      <c r="C32910" s="3" t="s">
        <v>61223</v>
      </c>
    </row>
    <row r="32911" spans="3:3" x14ac:dyDescent="0.25">
      <c r="C32911" s="3" t="s">
        <v>117276</v>
      </c>
    </row>
    <row r="32912" spans="3:3" x14ac:dyDescent="0.25">
      <c r="C32912" s="3" t="s">
        <v>56305</v>
      </c>
    </row>
    <row r="32913" spans="3:3" x14ac:dyDescent="0.25">
      <c r="C32913" s="3" t="s">
        <v>11832</v>
      </c>
    </row>
    <row r="32914" spans="3:3" x14ac:dyDescent="0.25">
      <c r="C32914" s="3" t="s">
        <v>100289</v>
      </c>
    </row>
    <row r="32915" spans="3:3" x14ac:dyDescent="0.25">
      <c r="C32915" s="3" t="s">
        <v>109828</v>
      </c>
    </row>
    <row r="32916" spans="3:3" x14ac:dyDescent="0.25">
      <c r="C32916" s="3" t="s">
        <v>125814</v>
      </c>
    </row>
    <row r="32917" spans="3:3" x14ac:dyDescent="0.25">
      <c r="C32917" s="3" t="s">
        <v>39075</v>
      </c>
    </row>
    <row r="32918" spans="3:3" x14ac:dyDescent="0.25">
      <c r="C32918" s="3" t="s">
        <v>53304</v>
      </c>
    </row>
    <row r="32919" spans="3:3" x14ac:dyDescent="0.25">
      <c r="C32919" s="3" t="s">
        <v>131135</v>
      </c>
    </row>
    <row r="32920" spans="3:3" x14ac:dyDescent="0.25">
      <c r="C32920" s="3" t="s">
        <v>85677</v>
      </c>
    </row>
    <row r="32921" spans="3:3" x14ac:dyDescent="0.25">
      <c r="C32921" s="3" t="s">
        <v>153678</v>
      </c>
    </row>
    <row r="32922" spans="3:3" x14ac:dyDescent="0.25">
      <c r="C32922" s="3" t="s">
        <v>137705</v>
      </c>
    </row>
    <row r="32923" spans="3:3" x14ac:dyDescent="0.25">
      <c r="C32923" s="3" t="s">
        <v>109829</v>
      </c>
    </row>
    <row r="32924" spans="3:3" x14ac:dyDescent="0.25">
      <c r="C32924" s="3" t="s">
        <v>152537</v>
      </c>
    </row>
    <row r="32925" spans="3:3" x14ac:dyDescent="0.25">
      <c r="C32925" s="3" t="s">
        <v>80991</v>
      </c>
    </row>
    <row r="32926" spans="3:3" x14ac:dyDescent="0.25">
      <c r="C32926" s="3" t="s">
        <v>94821</v>
      </c>
    </row>
    <row r="32927" spans="3:3" x14ac:dyDescent="0.25">
      <c r="C32927" s="3" t="s">
        <v>65550</v>
      </c>
    </row>
    <row r="32928" spans="3:3" x14ac:dyDescent="0.25">
      <c r="C32928" s="3" t="s">
        <v>129590</v>
      </c>
    </row>
    <row r="32929" spans="3:3" x14ac:dyDescent="0.25">
      <c r="C32929" s="3" t="s">
        <v>114881</v>
      </c>
    </row>
    <row r="32930" spans="3:3" x14ac:dyDescent="0.25">
      <c r="C32930" s="3" t="s">
        <v>145200</v>
      </c>
    </row>
    <row r="32931" spans="3:3" x14ac:dyDescent="0.25">
      <c r="C32931" s="3" t="s">
        <v>77600</v>
      </c>
    </row>
    <row r="32932" spans="3:3" x14ac:dyDescent="0.25">
      <c r="C32932" s="3" t="s">
        <v>37665</v>
      </c>
    </row>
    <row r="32933" spans="3:3" x14ac:dyDescent="0.25">
      <c r="C32933" s="3" t="s">
        <v>39739</v>
      </c>
    </row>
    <row r="32934" spans="3:3" x14ac:dyDescent="0.25">
      <c r="C32934" s="3" t="s">
        <v>131870</v>
      </c>
    </row>
    <row r="32935" spans="3:3" x14ac:dyDescent="0.25">
      <c r="C32935" s="3" t="s">
        <v>69892</v>
      </c>
    </row>
    <row r="32936" spans="3:3" x14ac:dyDescent="0.25">
      <c r="C32936" s="3" t="s">
        <v>38652</v>
      </c>
    </row>
    <row r="32937" spans="3:3" x14ac:dyDescent="0.25">
      <c r="C32937" s="3" t="s">
        <v>41667</v>
      </c>
    </row>
    <row r="32938" spans="3:3" x14ac:dyDescent="0.25">
      <c r="C32938" s="3" t="s">
        <v>85119</v>
      </c>
    </row>
    <row r="32939" spans="3:3" x14ac:dyDescent="0.25">
      <c r="C32939" s="3" t="s">
        <v>30573</v>
      </c>
    </row>
    <row r="32940" spans="3:3" x14ac:dyDescent="0.25">
      <c r="C32940" s="3" t="s">
        <v>121635</v>
      </c>
    </row>
    <row r="32941" spans="3:3" x14ac:dyDescent="0.25">
      <c r="C32941" s="3" t="s">
        <v>114294</v>
      </c>
    </row>
    <row r="32942" spans="3:3" x14ac:dyDescent="0.25">
      <c r="C32942" s="3" t="s">
        <v>19474</v>
      </c>
    </row>
    <row r="32943" spans="3:3" x14ac:dyDescent="0.25">
      <c r="C32943" s="3" t="s">
        <v>44362</v>
      </c>
    </row>
    <row r="32944" spans="3:3" x14ac:dyDescent="0.25">
      <c r="C32944" s="3" t="s">
        <v>99044</v>
      </c>
    </row>
    <row r="32945" spans="3:3" x14ac:dyDescent="0.25">
      <c r="C32945" s="3" t="s">
        <v>123735</v>
      </c>
    </row>
    <row r="32946" spans="3:3" x14ac:dyDescent="0.25">
      <c r="C32946" s="3" t="s">
        <v>110418</v>
      </c>
    </row>
    <row r="32947" spans="3:3" x14ac:dyDescent="0.25">
      <c r="C32947" s="3" t="s">
        <v>49843</v>
      </c>
    </row>
    <row r="32948" spans="3:3" x14ac:dyDescent="0.25">
      <c r="C32948" s="3" t="s">
        <v>154738</v>
      </c>
    </row>
    <row r="32949" spans="3:3" x14ac:dyDescent="0.25">
      <c r="C32949" s="3" t="s">
        <v>55123</v>
      </c>
    </row>
    <row r="32950" spans="3:3" x14ac:dyDescent="0.25">
      <c r="C32950" s="3" t="s">
        <v>63952</v>
      </c>
    </row>
    <row r="32951" spans="3:3" x14ac:dyDescent="0.25">
      <c r="C32951" s="3" t="s">
        <v>43859</v>
      </c>
    </row>
    <row r="32952" spans="3:3" x14ac:dyDescent="0.25">
      <c r="C32952" s="3" t="s">
        <v>59308</v>
      </c>
    </row>
    <row r="32953" spans="3:3" x14ac:dyDescent="0.25">
      <c r="C32953" s="3" t="s">
        <v>93403</v>
      </c>
    </row>
    <row r="32954" spans="3:3" x14ac:dyDescent="0.25">
      <c r="C32954" s="3" t="s">
        <v>100290</v>
      </c>
    </row>
    <row r="32955" spans="3:3" x14ac:dyDescent="0.25">
      <c r="C32955" s="3" t="s">
        <v>55214</v>
      </c>
    </row>
    <row r="32956" spans="3:3" x14ac:dyDescent="0.25">
      <c r="C32956" s="3" t="s">
        <v>99852</v>
      </c>
    </row>
    <row r="32957" spans="3:3" x14ac:dyDescent="0.25">
      <c r="C32957" s="3" t="s">
        <v>85393</v>
      </c>
    </row>
    <row r="32958" spans="3:3" x14ac:dyDescent="0.25">
      <c r="C32958" s="3" t="s">
        <v>125123</v>
      </c>
    </row>
    <row r="32959" spans="3:3" x14ac:dyDescent="0.25">
      <c r="C32959" s="3" t="s">
        <v>50234</v>
      </c>
    </row>
    <row r="32960" spans="3:3" x14ac:dyDescent="0.25">
      <c r="C32960" s="3" t="s">
        <v>150370</v>
      </c>
    </row>
    <row r="32961" spans="3:3" x14ac:dyDescent="0.25">
      <c r="C32961" s="3" t="s">
        <v>143259</v>
      </c>
    </row>
    <row r="32962" spans="3:3" x14ac:dyDescent="0.25">
      <c r="C32962" s="3" t="s">
        <v>154739</v>
      </c>
    </row>
    <row r="32963" spans="3:3" x14ac:dyDescent="0.25">
      <c r="C32963" s="3" t="s">
        <v>44008</v>
      </c>
    </row>
    <row r="32964" spans="3:3" x14ac:dyDescent="0.25">
      <c r="C32964" s="3" t="s">
        <v>90970</v>
      </c>
    </row>
    <row r="32965" spans="3:3" x14ac:dyDescent="0.25">
      <c r="C32965" s="3" t="s">
        <v>47083</v>
      </c>
    </row>
    <row r="32966" spans="3:3" x14ac:dyDescent="0.25">
      <c r="C32966" s="3" t="s">
        <v>129591</v>
      </c>
    </row>
    <row r="32967" spans="3:3" x14ac:dyDescent="0.25">
      <c r="C32967" s="3" t="s">
        <v>107255</v>
      </c>
    </row>
    <row r="32968" spans="3:3" x14ac:dyDescent="0.25">
      <c r="C32968" s="3" t="s">
        <v>135927</v>
      </c>
    </row>
    <row r="32969" spans="3:3" x14ac:dyDescent="0.25">
      <c r="C32969" s="3" t="s">
        <v>31859</v>
      </c>
    </row>
    <row r="32970" spans="3:3" x14ac:dyDescent="0.25">
      <c r="C32970" s="3" t="s">
        <v>82707</v>
      </c>
    </row>
    <row r="32971" spans="3:3" x14ac:dyDescent="0.25">
      <c r="C32971" s="3" t="s">
        <v>99445</v>
      </c>
    </row>
    <row r="32972" spans="3:3" x14ac:dyDescent="0.25">
      <c r="C32972" s="3" t="s">
        <v>150371</v>
      </c>
    </row>
    <row r="32973" spans="3:3" x14ac:dyDescent="0.25">
      <c r="C32973" s="3" t="s">
        <v>87111</v>
      </c>
    </row>
    <row r="32974" spans="3:3" x14ac:dyDescent="0.25">
      <c r="C32974" s="3" t="s">
        <v>85947</v>
      </c>
    </row>
    <row r="32975" spans="3:3" x14ac:dyDescent="0.25">
      <c r="C32975" s="3" t="s">
        <v>116660</v>
      </c>
    </row>
    <row r="32976" spans="3:3" x14ac:dyDescent="0.25">
      <c r="C32976" s="3" t="s">
        <v>47815</v>
      </c>
    </row>
    <row r="32977" spans="3:3" x14ac:dyDescent="0.25">
      <c r="C32977" s="3" t="s">
        <v>74197</v>
      </c>
    </row>
    <row r="32978" spans="3:3" x14ac:dyDescent="0.25">
      <c r="C32978" s="3" t="s">
        <v>57966</v>
      </c>
    </row>
    <row r="32979" spans="3:3" x14ac:dyDescent="0.25">
      <c r="C32979" s="3" t="s">
        <v>141287</v>
      </c>
    </row>
    <row r="32980" spans="3:3" x14ac:dyDescent="0.25">
      <c r="C32980" s="3" t="s">
        <v>112590</v>
      </c>
    </row>
    <row r="32981" spans="3:3" x14ac:dyDescent="0.25">
      <c r="C32981" s="3" t="s">
        <v>131871</v>
      </c>
    </row>
    <row r="32982" spans="3:3" x14ac:dyDescent="0.25">
      <c r="C32982" s="3" t="s">
        <v>147213</v>
      </c>
    </row>
    <row r="32983" spans="3:3" x14ac:dyDescent="0.25">
      <c r="C32983" s="3" t="s">
        <v>103445</v>
      </c>
    </row>
    <row r="32984" spans="3:3" x14ac:dyDescent="0.25">
      <c r="C32984" s="3" t="s">
        <v>112591</v>
      </c>
    </row>
    <row r="32985" spans="3:3" x14ac:dyDescent="0.25">
      <c r="C32985" s="3" t="s">
        <v>68683</v>
      </c>
    </row>
    <row r="32986" spans="3:3" x14ac:dyDescent="0.25">
      <c r="C32986" s="3" t="s">
        <v>134268</v>
      </c>
    </row>
    <row r="32987" spans="3:3" x14ac:dyDescent="0.25">
      <c r="C32987" s="3" t="s">
        <v>71007</v>
      </c>
    </row>
    <row r="32988" spans="3:3" x14ac:dyDescent="0.25">
      <c r="C32988" s="3" t="s">
        <v>18721</v>
      </c>
    </row>
    <row r="32989" spans="3:3" x14ac:dyDescent="0.25">
      <c r="C32989" s="3" t="s">
        <v>136857</v>
      </c>
    </row>
    <row r="32990" spans="3:3" x14ac:dyDescent="0.25">
      <c r="C32990" s="3" t="s">
        <v>155853</v>
      </c>
    </row>
    <row r="32991" spans="3:3" x14ac:dyDescent="0.25">
      <c r="C32991" s="3" t="s">
        <v>99446</v>
      </c>
    </row>
    <row r="32992" spans="3:3" x14ac:dyDescent="0.25">
      <c r="C32992" s="3" t="s">
        <v>68140</v>
      </c>
    </row>
    <row r="32993" spans="3:3" x14ac:dyDescent="0.25">
      <c r="C32993" s="3" t="s">
        <v>149287</v>
      </c>
    </row>
    <row r="32994" spans="3:3" x14ac:dyDescent="0.25">
      <c r="C32994" s="3" t="s">
        <v>113120</v>
      </c>
    </row>
    <row r="32995" spans="3:3" x14ac:dyDescent="0.25">
      <c r="C32995" s="3" t="s">
        <v>123041</v>
      </c>
    </row>
    <row r="32996" spans="3:3" x14ac:dyDescent="0.25">
      <c r="C32996" s="3" t="s">
        <v>133423</v>
      </c>
    </row>
    <row r="32997" spans="3:3" x14ac:dyDescent="0.25">
      <c r="C32997" s="3" t="s">
        <v>106255</v>
      </c>
    </row>
    <row r="32998" spans="3:3" x14ac:dyDescent="0.25">
      <c r="C32998" s="3" t="s">
        <v>155854</v>
      </c>
    </row>
    <row r="32999" spans="3:3" x14ac:dyDescent="0.25">
      <c r="C32999" s="3" t="s">
        <v>122334</v>
      </c>
    </row>
    <row r="33000" spans="3:3" x14ac:dyDescent="0.25">
      <c r="C33000" s="3" t="s">
        <v>35126</v>
      </c>
    </row>
    <row r="33001" spans="3:3" x14ac:dyDescent="0.25">
      <c r="C33001" s="3" t="s">
        <v>91681</v>
      </c>
    </row>
    <row r="33002" spans="3:3" x14ac:dyDescent="0.25">
      <c r="C33002" s="3" t="s">
        <v>117877</v>
      </c>
    </row>
    <row r="33003" spans="3:3" x14ac:dyDescent="0.25">
      <c r="C33003" s="3" t="s">
        <v>89316</v>
      </c>
    </row>
    <row r="33004" spans="3:3" x14ac:dyDescent="0.25">
      <c r="C33004" s="3" t="s">
        <v>45377</v>
      </c>
    </row>
    <row r="33005" spans="3:3" x14ac:dyDescent="0.25">
      <c r="C33005" s="3" t="s">
        <v>80731</v>
      </c>
    </row>
    <row r="33006" spans="3:3" x14ac:dyDescent="0.25">
      <c r="C33006" s="3" t="s">
        <v>151436</v>
      </c>
    </row>
    <row r="33007" spans="3:3" x14ac:dyDescent="0.25">
      <c r="C33007" s="3" t="s">
        <v>39532</v>
      </c>
    </row>
    <row r="33008" spans="3:3" x14ac:dyDescent="0.25">
      <c r="C33008" s="3" t="s">
        <v>124443</v>
      </c>
    </row>
    <row r="33009" spans="3:3" x14ac:dyDescent="0.25">
      <c r="C33009" s="3" t="s">
        <v>32900</v>
      </c>
    </row>
    <row r="33010" spans="3:3" x14ac:dyDescent="0.25">
      <c r="C33010" s="3" t="s">
        <v>24601</v>
      </c>
    </row>
    <row r="33011" spans="3:3" x14ac:dyDescent="0.25">
      <c r="C33011" s="3" t="s">
        <v>33346</v>
      </c>
    </row>
    <row r="33012" spans="3:3" x14ac:dyDescent="0.25">
      <c r="C33012" s="3" t="s">
        <v>132638</v>
      </c>
    </row>
    <row r="33013" spans="3:3" x14ac:dyDescent="0.25">
      <c r="C33013" s="3" t="s">
        <v>26161</v>
      </c>
    </row>
    <row r="33014" spans="3:3" x14ac:dyDescent="0.25">
      <c r="C33014" s="3" t="s">
        <v>96642</v>
      </c>
    </row>
    <row r="33015" spans="3:3" x14ac:dyDescent="0.25">
      <c r="C33015" s="3" t="s">
        <v>152538</v>
      </c>
    </row>
    <row r="33016" spans="3:3" x14ac:dyDescent="0.25">
      <c r="C33016" s="3" t="s">
        <v>102533</v>
      </c>
    </row>
    <row r="33017" spans="3:3" x14ac:dyDescent="0.25">
      <c r="C33017" s="3" t="s">
        <v>49844</v>
      </c>
    </row>
    <row r="33018" spans="3:3" x14ac:dyDescent="0.25">
      <c r="C33018" s="3" t="s">
        <v>75260</v>
      </c>
    </row>
    <row r="33019" spans="3:3" x14ac:dyDescent="0.25">
      <c r="C33019" s="3" t="s">
        <v>103902</v>
      </c>
    </row>
    <row r="33020" spans="3:3" x14ac:dyDescent="0.25">
      <c r="C33020" s="3" t="s">
        <v>125124</v>
      </c>
    </row>
    <row r="33021" spans="3:3" x14ac:dyDescent="0.25">
      <c r="C33021" s="3" t="s">
        <v>153679</v>
      </c>
    </row>
    <row r="33022" spans="3:3" x14ac:dyDescent="0.25">
      <c r="C33022" s="3" t="s">
        <v>82708</v>
      </c>
    </row>
    <row r="33023" spans="3:3" x14ac:dyDescent="0.25">
      <c r="C33023" s="3" t="s">
        <v>120360</v>
      </c>
    </row>
    <row r="33024" spans="3:3" x14ac:dyDescent="0.25">
      <c r="C33024" s="3" t="s">
        <v>35367</v>
      </c>
    </row>
    <row r="33025" spans="3:3" x14ac:dyDescent="0.25">
      <c r="C33025" s="3" t="s">
        <v>128015</v>
      </c>
    </row>
    <row r="33026" spans="3:3" x14ac:dyDescent="0.25">
      <c r="C33026" s="3" t="s">
        <v>62946</v>
      </c>
    </row>
    <row r="33027" spans="3:3" x14ac:dyDescent="0.25">
      <c r="C33027" s="3" t="s">
        <v>133424</v>
      </c>
    </row>
    <row r="33028" spans="3:3" x14ac:dyDescent="0.25">
      <c r="C33028" s="3" t="s">
        <v>14611</v>
      </c>
    </row>
    <row r="33029" spans="3:3" x14ac:dyDescent="0.25">
      <c r="C33029" s="3" t="s">
        <v>13680</v>
      </c>
    </row>
    <row r="33030" spans="3:3" x14ac:dyDescent="0.25">
      <c r="C33030" s="3" t="s">
        <v>136858</v>
      </c>
    </row>
    <row r="33031" spans="3:3" x14ac:dyDescent="0.25">
      <c r="C33031" s="3" t="s">
        <v>81458</v>
      </c>
    </row>
    <row r="33032" spans="3:3" x14ac:dyDescent="0.25">
      <c r="C33032" s="3" t="s">
        <v>51597</v>
      </c>
    </row>
    <row r="33033" spans="3:3" x14ac:dyDescent="0.25">
      <c r="C33033" s="3" t="s">
        <v>71937</v>
      </c>
    </row>
    <row r="33034" spans="3:3" x14ac:dyDescent="0.25">
      <c r="C33034" s="3" t="s">
        <v>65705</v>
      </c>
    </row>
    <row r="33035" spans="3:3" x14ac:dyDescent="0.25">
      <c r="C33035" s="3" t="s">
        <v>99447</v>
      </c>
    </row>
    <row r="33036" spans="3:3" x14ac:dyDescent="0.25">
      <c r="C33036" s="3" t="s">
        <v>100728</v>
      </c>
    </row>
    <row r="33037" spans="3:3" x14ac:dyDescent="0.25">
      <c r="C33037" s="3" t="s">
        <v>59431</v>
      </c>
    </row>
    <row r="33038" spans="3:3" x14ac:dyDescent="0.25">
      <c r="C33038" s="3" t="s">
        <v>81698</v>
      </c>
    </row>
    <row r="33039" spans="3:3" x14ac:dyDescent="0.25">
      <c r="C33039" s="3" t="s">
        <v>155855</v>
      </c>
    </row>
    <row r="33040" spans="3:3" x14ac:dyDescent="0.25">
      <c r="C33040" s="3" t="s">
        <v>148246</v>
      </c>
    </row>
    <row r="33041" spans="3:3" x14ac:dyDescent="0.25">
      <c r="C33041" s="3" t="s">
        <v>22227</v>
      </c>
    </row>
    <row r="33042" spans="3:3" x14ac:dyDescent="0.25">
      <c r="C33042" s="3" t="s">
        <v>113121</v>
      </c>
    </row>
    <row r="33043" spans="3:3" x14ac:dyDescent="0.25">
      <c r="C33043" s="3" t="s">
        <v>140382</v>
      </c>
    </row>
    <row r="33044" spans="3:3" x14ac:dyDescent="0.25">
      <c r="C33044" s="3" t="s">
        <v>123042</v>
      </c>
    </row>
    <row r="33045" spans="3:3" x14ac:dyDescent="0.25">
      <c r="C33045" s="3" t="s">
        <v>53398</v>
      </c>
    </row>
    <row r="33046" spans="3:3" x14ac:dyDescent="0.25">
      <c r="C33046" s="3" t="s">
        <v>71008</v>
      </c>
    </row>
    <row r="33047" spans="3:3" x14ac:dyDescent="0.25">
      <c r="C33047" s="3" t="s">
        <v>113122</v>
      </c>
    </row>
    <row r="33048" spans="3:3" x14ac:dyDescent="0.25">
      <c r="C33048" s="3" t="s">
        <v>56009</v>
      </c>
    </row>
    <row r="33049" spans="3:3" x14ac:dyDescent="0.25">
      <c r="C33049" s="3" t="s">
        <v>59191</v>
      </c>
    </row>
    <row r="33050" spans="3:3" x14ac:dyDescent="0.25">
      <c r="C33050" s="3" t="s">
        <v>134269</v>
      </c>
    </row>
    <row r="33051" spans="3:3" x14ac:dyDescent="0.25">
      <c r="C33051" s="3" t="s">
        <v>54938</v>
      </c>
    </row>
    <row r="33052" spans="3:3" x14ac:dyDescent="0.25">
      <c r="C33052" s="3" t="s">
        <v>88699</v>
      </c>
    </row>
    <row r="33053" spans="3:3" x14ac:dyDescent="0.25">
      <c r="C33053" s="3" t="s">
        <v>103446</v>
      </c>
    </row>
    <row r="33054" spans="3:3" x14ac:dyDescent="0.25">
      <c r="C33054" s="3" t="s">
        <v>53034</v>
      </c>
    </row>
    <row r="33055" spans="3:3" x14ac:dyDescent="0.25">
      <c r="C33055" s="3" t="s">
        <v>84853</v>
      </c>
    </row>
    <row r="33056" spans="3:3" x14ac:dyDescent="0.25">
      <c r="C33056" s="3" t="s">
        <v>76715</v>
      </c>
    </row>
    <row r="33057" spans="3:3" x14ac:dyDescent="0.25">
      <c r="C33057" s="3" t="s">
        <v>102534</v>
      </c>
    </row>
    <row r="33058" spans="3:3" x14ac:dyDescent="0.25">
      <c r="C33058" s="3" t="s">
        <v>75674</v>
      </c>
    </row>
    <row r="33059" spans="3:3" x14ac:dyDescent="0.25">
      <c r="C33059" s="3" t="s">
        <v>11045</v>
      </c>
    </row>
    <row r="33060" spans="3:3" x14ac:dyDescent="0.25">
      <c r="C33060" s="3" t="s">
        <v>35887</v>
      </c>
    </row>
    <row r="33061" spans="3:3" x14ac:dyDescent="0.25">
      <c r="C33061" s="3" t="s">
        <v>125125</v>
      </c>
    </row>
    <row r="33062" spans="3:3" x14ac:dyDescent="0.25">
      <c r="C33062" s="3" t="s">
        <v>55822</v>
      </c>
    </row>
    <row r="33063" spans="3:3" x14ac:dyDescent="0.25">
      <c r="C33063" s="3" t="s">
        <v>65706</v>
      </c>
    </row>
    <row r="33064" spans="3:3" x14ac:dyDescent="0.25">
      <c r="C33064" s="3" t="s">
        <v>116058</v>
      </c>
    </row>
    <row r="33065" spans="3:3" x14ac:dyDescent="0.25">
      <c r="C33065" s="3" t="s">
        <v>2098</v>
      </c>
    </row>
    <row r="33066" spans="3:3" x14ac:dyDescent="0.25">
      <c r="C33066" s="3" t="s">
        <v>123736</v>
      </c>
    </row>
    <row r="33067" spans="3:3" x14ac:dyDescent="0.25">
      <c r="C33067" s="3" t="s">
        <v>119687</v>
      </c>
    </row>
    <row r="33068" spans="3:3" x14ac:dyDescent="0.25">
      <c r="C33068" s="3" t="s">
        <v>128806</v>
      </c>
    </row>
    <row r="33069" spans="3:3" x14ac:dyDescent="0.25">
      <c r="C33069" s="3" t="s">
        <v>147214</v>
      </c>
    </row>
    <row r="33070" spans="3:3" x14ac:dyDescent="0.25">
      <c r="C33070" s="3" t="s">
        <v>57838</v>
      </c>
    </row>
    <row r="33071" spans="3:3" x14ac:dyDescent="0.25">
      <c r="C33071" s="3" t="s">
        <v>24242</v>
      </c>
    </row>
    <row r="33072" spans="3:3" x14ac:dyDescent="0.25">
      <c r="C33072" s="3" t="s">
        <v>57261</v>
      </c>
    </row>
    <row r="33073" spans="3:3" x14ac:dyDescent="0.25">
      <c r="C33073" s="3" t="s">
        <v>30484</v>
      </c>
    </row>
    <row r="33074" spans="3:3" x14ac:dyDescent="0.25">
      <c r="C33074" s="3" t="s">
        <v>102535</v>
      </c>
    </row>
    <row r="33075" spans="3:3" x14ac:dyDescent="0.25">
      <c r="C33075" s="3" t="s">
        <v>19856</v>
      </c>
    </row>
    <row r="33076" spans="3:3" x14ac:dyDescent="0.25">
      <c r="C33076" s="3" t="s">
        <v>14219</v>
      </c>
    </row>
    <row r="33077" spans="3:3" x14ac:dyDescent="0.25">
      <c r="C33077" s="3" t="s">
        <v>119688</v>
      </c>
    </row>
    <row r="33078" spans="3:3" x14ac:dyDescent="0.25">
      <c r="C33078" s="3" t="s">
        <v>61589</v>
      </c>
    </row>
    <row r="33079" spans="3:3" x14ac:dyDescent="0.25">
      <c r="C33079" s="3" t="s">
        <v>74816</v>
      </c>
    </row>
    <row r="33080" spans="3:3" x14ac:dyDescent="0.25">
      <c r="C33080" s="3" t="s">
        <v>60508</v>
      </c>
    </row>
    <row r="33081" spans="3:3" x14ac:dyDescent="0.25">
      <c r="C33081" s="3" t="s">
        <v>147215</v>
      </c>
    </row>
    <row r="33082" spans="3:3" x14ac:dyDescent="0.25">
      <c r="C33082" s="3" t="s">
        <v>49119</v>
      </c>
    </row>
    <row r="33083" spans="3:3" x14ac:dyDescent="0.25">
      <c r="C33083" s="3" t="s">
        <v>125815</v>
      </c>
    </row>
    <row r="33084" spans="3:3" x14ac:dyDescent="0.25">
      <c r="C33084" s="3" t="s">
        <v>68141</v>
      </c>
    </row>
    <row r="33085" spans="3:3" x14ac:dyDescent="0.25">
      <c r="C33085" s="3" t="s">
        <v>67781</v>
      </c>
    </row>
    <row r="33086" spans="3:3" x14ac:dyDescent="0.25">
      <c r="C33086" s="3" t="s">
        <v>130355</v>
      </c>
    </row>
    <row r="33087" spans="3:3" x14ac:dyDescent="0.25">
      <c r="C33087" s="3" t="s">
        <v>147216</v>
      </c>
    </row>
    <row r="33088" spans="3:3" x14ac:dyDescent="0.25">
      <c r="C33088" s="3" t="s">
        <v>129592</v>
      </c>
    </row>
    <row r="33089" spans="3:3" x14ac:dyDescent="0.25">
      <c r="C33089" s="3" t="s">
        <v>114295</v>
      </c>
    </row>
    <row r="33090" spans="3:3" x14ac:dyDescent="0.25">
      <c r="C33090" s="3" t="s">
        <v>20584</v>
      </c>
    </row>
    <row r="33091" spans="3:3" x14ac:dyDescent="0.25">
      <c r="C33091" s="3" t="s">
        <v>33474</v>
      </c>
    </row>
    <row r="33092" spans="3:3" x14ac:dyDescent="0.25">
      <c r="C33092" s="3" t="s">
        <v>15639</v>
      </c>
    </row>
    <row r="33093" spans="3:3" x14ac:dyDescent="0.25">
      <c r="C33093" s="3" t="s">
        <v>40640</v>
      </c>
    </row>
    <row r="33094" spans="3:3" x14ac:dyDescent="0.25">
      <c r="C33094" s="3" t="s">
        <v>155856</v>
      </c>
    </row>
    <row r="33095" spans="3:3" x14ac:dyDescent="0.25">
      <c r="C33095" s="3" t="s">
        <v>21723</v>
      </c>
    </row>
    <row r="33096" spans="3:3" x14ac:dyDescent="0.25">
      <c r="C33096" s="3" t="s">
        <v>28373</v>
      </c>
    </row>
    <row r="33097" spans="3:3" x14ac:dyDescent="0.25">
      <c r="C33097" s="3" t="s">
        <v>135087</v>
      </c>
    </row>
    <row r="33098" spans="3:3" x14ac:dyDescent="0.25">
      <c r="C33098" s="3" t="s">
        <v>109301</v>
      </c>
    </row>
    <row r="33099" spans="3:3" x14ac:dyDescent="0.25">
      <c r="C33099" s="3" t="s">
        <v>155857</v>
      </c>
    </row>
    <row r="33100" spans="3:3" x14ac:dyDescent="0.25">
      <c r="C33100" s="3" t="s">
        <v>104817</v>
      </c>
    </row>
    <row r="33101" spans="3:3" x14ac:dyDescent="0.25">
      <c r="C33101" s="3" t="s">
        <v>70447</v>
      </c>
    </row>
    <row r="33102" spans="3:3" x14ac:dyDescent="0.25">
      <c r="C33102" s="3" t="s">
        <v>82709</v>
      </c>
    </row>
    <row r="33103" spans="3:3" x14ac:dyDescent="0.25">
      <c r="C33103" s="3" t="s">
        <v>152539</v>
      </c>
    </row>
    <row r="33104" spans="3:3" x14ac:dyDescent="0.25">
      <c r="C33104" s="3" t="s">
        <v>152540</v>
      </c>
    </row>
    <row r="33105" spans="3:3" x14ac:dyDescent="0.25">
      <c r="C33105" s="3" t="s">
        <v>117277</v>
      </c>
    </row>
    <row r="33106" spans="3:3" x14ac:dyDescent="0.25">
      <c r="C33106" s="3" t="s">
        <v>120361</v>
      </c>
    </row>
    <row r="33107" spans="3:3" x14ac:dyDescent="0.25">
      <c r="C33107" s="3" t="s">
        <v>56010</v>
      </c>
    </row>
    <row r="33108" spans="3:3" x14ac:dyDescent="0.25">
      <c r="C33108" s="3" t="s">
        <v>144187</v>
      </c>
    </row>
    <row r="33109" spans="3:3" x14ac:dyDescent="0.25">
      <c r="C33109" s="3" t="s">
        <v>37495</v>
      </c>
    </row>
    <row r="33110" spans="3:3" x14ac:dyDescent="0.25">
      <c r="C33110" s="3" t="s">
        <v>108787</v>
      </c>
    </row>
    <row r="33111" spans="3:3" x14ac:dyDescent="0.25">
      <c r="C33111" s="3" t="s">
        <v>99045</v>
      </c>
    </row>
    <row r="33112" spans="3:3" x14ac:dyDescent="0.25">
      <c r="C33112" s="3" t="s">
        <v>41941</v>
      </c>
    </row>
    <row r="33113" spans="3:3" x14ac:dyDescent="0.25">
      <c r="C33113" s="3" t="s">
        <v>54450</v>
      </c>
    </row>
    <row r="33114" spans="3:3" x14ac:dyDescent="0.25">
      <c r="C33114" s="3" t="s">
        <v>41852</v>
      </c>
    </row>
    <row r="33115" spans="3:3" x14ac:dyDescent="0.25">
      <c r="C33115" s="3" t="s">
        <v>40088</v>
      </c>
    </row>
    <row r="33116" spans="3:3" x14ac:dyDescent="0.25">
      <c r="C33116" s="3" t="s">
        <v>108281</v>
      </c>
    </row>
    <row r="33117" spans="3:3" x14ac:dyDescent="0.25">
      <c r="C33117" s="3" t="s">
        <v>49120</v>
      </c>
    </row>
    <row r="33118" spans="3:3" x14ac:dyDescent="0.25">
      <c r="C33118" s="3" t="s">
        <v>13098</v>
      </c>
    </row>
    <row r="33119" spans="3:3" x14ac:dyDescent="0.25">
      <c r="C33119" s="3" t="s">
        <v>16261</v>
      </c>
    </row>
    <row r="33120" spans="3:3" x14ac:dyDescent="0.25">
      <c r="C33120" s="3" t="s">
        <v>50775</v>
      </c>
    </row>
    <row r="33121" spans="3:3" x14ac:dyDescent="0.25">
      <c r="C33121" s="3" t="s">
        <v>39467</v>
      </c>
    </row>
    <row r="33122" spans="3:3" x14ac:dyDescent="0.25">
      <c r="C33122" s="3" t="s">
        <v>15200</v>
      </c>
    </row>
    <row r="33123" spans="3:3" x14ac:dyDescent="0.25">
      <c r="C33123" s="3" t="s">
        <v>59780</v>
      </c>
    </row>
    <row r="33124" spans="3:3" x14ac:dyDescent="0.25">
      <c r="C33124" s="3" t="s">
        <v>25653</v>
      </c>
    </row>
    <row r="33125" spans="3:3" x14ac:dyDescent="0.25">
      <c r="C33125" s="3" t="s">
        <v>120362</v>
      </c>
    </row>
    <row r="33126" spans="3:3" x14ac:dyDescent="0.25">
      <c r="C33126" s="3" t="s">
        <v>106256</v>
      </c>
    </row>
    <row r="33127" spans="3:3" x14ac:dyDescent="0.25">
      <c r="C33127" s="3" t="s">
        <v>79193</v>
      </c>
    </row>
    <row r="33128" spans="3:3" x14ac:dyDescent="0.25">
      <c r="C33128" s="3" t="s">
        <v>126558</v>
      </c>
    </row>
    <row r="33129" spans="3:3" x14ac:dyDescent="0.25">
      <c r="C33129" s="3" t="s">
        <v>78279</v>
      </c>
    </row>
    <row r="33130" spans="3:3" x14ac:dyDescent="0.25">
      <c r="C33130" s="3" t="s">
        <v>93749</v>
      </c>
    </row>
    <row r="33131" spans="3:3" x14ac:dyDescent="0.25">
      <c r="C33131" s="3" t="s">
        <v>81222</v>
      </c>
    </row>
    <row r="33132" spans="3:3" x14ac:dyDescent="0.25">
      <c r="C33132" s="3" t="s">
        <v>16503</v>
      </c>
    </row>
    <row r="33133" spans="3:3" x14ac:dyDescent="0.25">
      <c r="C33133" s="3" t="s">
        <v>129593</v>
      </c>
    </row>
    <row r="33134" spans="3:3" x14ac:dyDescent="0.25">
      <c r="C33134" s="3" t="s">
        <v>130356</v>
      </c>
    </row>
    <row r="33135" spans="3:3" x14ac:dyDescent="0.25">
      <c r="C33135" s="3" t="s">
        <v>52111</v>
      </c>
    </row>
    <row r="33136" spans="3:3" x14ac:dyDescent="0.25">
      <c r="C33136" s="3" t="s">
        <v>45033</v>
      </c>
    </row>
    <row r="33137" spans="3:3" x14ac:dyDescent="0.25">
      <c r="C33137" s="3" t="s">
        <v>146184</v>
      </c>
    </row>
    <row r="33138" spans="3:3" x14ac:dyDescent="0.25">
      <c r="C33138" s="3" t="s">
        <v>117278</v>
      </c>
    </row>
    <row r="33139" spans="3:3" x14ac:dyDescent="0.25">
      <c r="C33139" s="3" t="s">
        <v>34635</v>
      </c>
    </row>
    <row r="33140" spans="3:3" x14ac:dyDescent="0.25">
      <c r="C33140" s="3" t="s">
        <v>90971</v>
      </c>
    </row>
    <row r="33141" spans="3:3" x14ac:dyDescent="0.25">
      <c r="C33141" s="3" t="s">
        <v>151437</v>
      </c>
    </row>
    <row r="33142" spans="3:3" x14ac:dyDescent="0.25">
      <c r="C33142" s="3" t="s">
        <v>155858</v>
      </c>
    </row>
    <row r="33143" spans="3:3" x14ac:dyDescent="0.25">
      <c r="C33143" s="3" t="s">
        <v>69893</v>
      </c>
    </row>
    <row r="33144" spans="3:3" x14ac:dyDescent="0.25">
      <c r="C33144" s="3" t="s">
        <v>108788</v>
      </c>
    </row>
    <row r="33145" spans="3:3" x14ac:dyDescent="0.25">
      <c r="C33145" s="3" t="s">
        <v>64806</v>
      </c>
    </row>
    <row r="33146" spans="3:3" x14ac:dyDescent="0.25">
      <c r="C33146" s="3" t="s">
        <v>147217</v>
      </c>
    </row>
    <row r="33147" spans="3:3" x14ac:dyDescent="0.25">
      <c r="C33147" s="3" t="s">
        <v>105319</v>
      </c>
    </row>
    <row r="33148" spans="3:3" x14ac:dyDescent="0.25">
      <c r="C33148" s="3" t="s">
        <v>144188</v>
      </c>
    </row>
    <row r="33149" spans="3:3" x14ac:dyDescent="0.25">
      <c r="C33149" s="3" t="s">
        <v>30003</v>
      </c>
    </row>
    <row r="33150" spans="3:3" x14ac:dyDescent="0.25">
      <c r="C33150" s="3" t="s">
        <v>55920</v>
      </c>
    </row>
    <row r="33151" spans="3:3" x14ac:dyDescent="0.25">
      <c r="C33151" s="3" t="s">
        <v>14567</v>
      </c>
    </row>
    <row r="33152" spans="3:3" x14ac:dyDescent="0.25">
      <c r="C33152" s="3" t="s">
        <v>59432</v>
      </c>
    </row>
    <row r="33153" spans="3:3" x14ac:dyDescent="0.25">
      <c r="C33153" s="3" t="s">
        <v>69346</v>
      </c>
    </row>
    <row r="33154" spans="3:3" x14ac:dyDescent="0.25">
      <c r="C33154" s="3" t="s">
        <v>26444</v>
      </c>
    </row>
    <row r="33155" spans="3:3" x14ac:dyDescent="0.25">
      <c r="C33155" s="3" t="s">
        <v>63673</v>
      </c>
    </row>
    <row r="33156" spans="3:3" x14ac:dyDescent="0.25">
      <c r="C33156" s="3" t="s">
        <v>773</v>
      </c>
    </row>
    <row r="33157" spans="3:3" x14ac:dyDescent="0.25">
      <c r="C33157" s="3" t="s">
        <v>45570</v>
      </c>
    </row>
    <row r="33158" spans="3:3" x14ac:dyDescent="0.25">
      <c r="C33158" s="3" t="s">
        <v>39190</v>
      </c>
    </row>
    <row r="33159" spans="3:3" x14ac:dyDescent="0.25">
      <c r="C33159" s="3" t="s">
        <v>51525</v>
      </c>
    </row>
    <row r="33160" spans="3:3" x14ac:dyDescent="0.25">
      <c r="C33160" s="3" t="s">
        <v>48436</v>
      </c>
    </row>
    <row r="33161" spans="3:3" x14ac:dyDescent="0.25">
      <c r="C33161" s="3" t="s">
        <v>8952</v>
      </c>
    </row>
    <row r="33162" spans="3:3" x14ac:dyDescent="0.25">
      <c r="C33162" s="3" t="s">
        <v>36967</v>
      </c>
    </row>
    <row r="33163" spans="3:3" x14ac:dyDescent="0.25">
      <c r="C33163" s="3" t="s">
        <v>25838</v>
      </c>
    </row>
    <row r="33164" spans="3:3" x14ac:dyDescent="0.25">
      <c r="C33164" s="3" t="s">
        <v>94114</v>
      </c>
    </row>
    <row r="33165" spans="3:3" x14ac:dyDescent="0.25">
      <c r="C33165" s="3" t="s">
        <v>47084</v>
      </c>
    </row>
    <row r="33166" spans="3:3" x14ac:dyDescent="0.25">
      <c r="C33166" s="3" t="s">
        <v>36517</v>
      </c>
    </row>
    <row r="33167" spans="3:3" x14ac:dyDescent="0.25">
      <c r="C33167" s="3" t="s">
        <v>82966</v>
      </c>
    </row>
    <row r="33168" spans="3:3" x14ac:dyDescent="0.25">
      <c r="C33168" s="3" t="s">
        <v>72141</v>
      </c>
    </row>
    <row r="33169" spans="3:3" x14ac:dyDescent="0.25">
      <c r="C33169" s="3" t="s">
        <v>151438</v>
      </c>
    </row>
    <row r="33170" spans="3:3" x14ac:dyDescent="0.25">
      <c r="C33170" s="3" t="s">
        <v>65089</v>
      </c>
    </row>
    <row r="33171" spans="3:3" x14ac:dyDescent="0.25">
      <c r="C33171" s="3" t="s">
        <v>19384</v>
      </c>
    </row>
    <row r="33172" spans="3:3" x14ac:dyDescent="0.25">
      <c r="C33172" s="3" t="s">
        <v>74817</v>
      </c>
    </row>
    <row r="33173" spans="3:3" x14ac:dyDescent="0.25">
      <c r="C33173" s="3" t="s">
        <v>11531</v>
      </c>
    </row>
    <row r="33174" spans="3:3" x14ac:dyDescent="0.25">
      <c r="C33174" s="3" t="s">
        <v>19668</v>
      </c>
    </row>
    <row r="33175" spans="3:3" x14ac:dyDescent="0.25">
      <c r="C33175" s="3" t="s">
        <v>70623</v>
      </c>
    </row>
    <row r="33176" spans="3:3" x14ac:dyDescent="0.25">
      <c r="C33176" s="3" t="s">
        <v>30095</v>
      </c>
    </row>
    <row r="33177" spans="3:3" x14ac:dyDescent="0.25">
      <c r="C33177" s="3" t="s">
        <v>119038</v>
      </c>
    </row>
    <row r="33178" spans="3:3" x14ac:dyDescent="0.25">
      <c r="C33178" s="3" t="s">
        <v>86220</v>
      </c>
    </row>
    <row r="33179" spans="3:3" x14ac:dyDescent="0.25">
      <c r="C33179" s="3" t="s">
        <v>857</v>
      </c>
    </row>
    <row r="33180" spans="3:3" x14ac:dyDescent="0.25">
      <c r="C33180" s="3" t="s">
        <v>83484</v>
      </c>
    </row>
    <row r="33181" spans="3:3" x14ac:dyDescent="0.25">
      <c r="C33181" s="3" t="s">
        <v>13318</v>
      </c>
    </row>
    <row r="33182" spans="3:3" x14ac:dyDescent="0.25">
      <c r="C33182" s="3" t="s">
        <v>134270</v>
      </c>
    </row>
    <row r="33183" spans="3:3" x14ac:dyDescent="0.25">
      <c r="C33183" s="3" t="s">
        <v>64501</v>
      </c>
    </row>
    <row r="33184" spans="3:3" x14ac:dyDescent="0.25">
      <c r="C33184" s="3" t="s">
        <v>36708</v>
      </c>
    </row>
    <row r="33185" spans="3:3" x14ac:dyDescent="0.25">
      <c r="C33185" s="3" t="s">
        <v>145201</v>
      </c>
    </row>
    <row r="33186" spans="3:3" x14ac:dyDescent="0.25">
      <c r="C33186" s="3" t="s">
        <v>63373</v>
      </c>
    </row>
    <row r="33187" spans="3:3" x14ac:dyDescent="0.25">
      <c r="C33187" s="3" t="s">
        <v>34102</v>
      </c>
    </row>
    <row r="33188" spans="3:3" x14ac:dyDescent="0.25">
      <c r="C33188" s="3" t="s">
        <v>135088</v>
      </c>
    </row>
    <row r="33189" spans="3:3" x14ac:dyDescent="0.25">
      <c r="C33189" s="3" t="s">
        <v>674</v>
      </c>
    </row>
    <row r="33190" spans="3:3" x14ac:dyDescent="0.25">
      <c r="C33190" s="3" t="s">
        <v>122335</v>
      </c>
    </row>
    <row r="33191" spans="3:3" x14ac:dyDescent="0.25">
      <c r="C33191" s="3" t="s">
        <v>54366</v>
      </c>
    </row>
    <row r="33192" spans="3:3" x14ac:dyDescent="0.25">
      <c r="C33192" s="3" t="s">
        <v>63374</v>
      </c>
    </row>
    <row r="33193" spans="3:3" x14ac:dyDescent="0.25">
      <c r="C33193" s="3" t="s">
        <v>47158</v>
      </c>
    </row>
    <row r="33194" spans="3:3" x14ac:dyDescent="0.25">
      <c r="C33194" s="3" t="s">
        <v>90328</v>
      </c>
    </row>
    <row r="33195" spans="3:3" x14ac:dyDescent="0.25">
      <c r="C33195" s="3" t="s">
        <v>122336</v>
      </c>
    </row>
    <row r="33196" spans="3:3" x14ac:dyDescent="0.25">
      <c r="C33196" s="3" t="s">
        <v>37347</v>
      </c>
    </row>
    <row r="33197" spans="3:3" x14ac:dyDescent="0.25">
      <c r="C33197" s="3" t="s">
        <v>29428</v>
      </c>
    </row>
    <row r="33198" spans="3:3" x14ac:dyDescent="0.25">
      <c r="C33198" s="3" t="s">
        <v>76716</v>
      </c>
    </row>
    <row r="33199" spans="3:3" x14ac:dyDescent="0.25">
      <c r="C33199" s="3" t="s">
        <v>150372</v>
      </c>
    </row>
    <row r="33200" spans="3:3" x14ac:dyDescent="0.25">
      <c r="C33200" s="3" t="s">
        <v>10388</v>
      </c>
    </row>
    <row r="33201" spans="3:3" x14ac:dyDescent="0.25">
      <c r="C33201" s="3" t="s">
        <v>111495</v>
      </c>
    </row>
    <row r="33202" spans="3:3" x14ac:dyDescent="0.25">
      <c r="C33202" s="3" t="s">
        <v>19916</v>
      </c>
    </row>
    <row r="33203" spans="3:3" x14ac:dyDescent="0.25">
      <c r="C33203" s="3" t="s">
        <v>82223</v>
      </c>
    </row>
    <row r="33204" spans="3:3" x14ac:dyDescent="0.25">
      <c r="C33204" s="3" t="s">
        <v>41232</v>
      </c>
    </row>
    <row r="33205" spans="3:3" x14ac:dyDescent="0.25">
      <c r="C33205" s="3" t="s">
        <v>75675</v>
      </c>
    </row>
    <row r="33206" spans="3:3" x14ac:dyDescent="0.25">
      <c r="C33206" s="3" t="s">
        <v>97438</v>
      </c>
    </row>
    <row r="33207" spans="3:3" x14ac:dyDescent="0.25">
      <c r="C33207" s="3" t="s">
        <v>155859</v>
      </c>
    </row>
    <row r="33208" spans="3:3" x14ac:dyDescent="0.25">
      <c r="C33208" s="3" t="s">
        <v>51026</v>
      </c>
    </row>
    <row r="33209" spans="3:3" x14ac:dyDescent="0.25">
      <c r="C33209" s="3" t="s">
        <v>103447</v>
      </c>
    </row>
    <row r="33210" spans="3:3" x14ac:dyDescent="0.25">
      <c r="C33210" s="3" t="s">
        <v>37635</v>
      </c>
    </row>
    <row r="33211" spans="3:3" x14ac:dyDescent="0.25">
      <c r="C33211" s="3" t="s">
        <v>122337</v>
      </c>
    </row>
    <row r="33212" spans="3:3" x14ac:dyDescent="0.25">
      <c r="C33212" s="3" t="s">
        <v>82224</v>
      </c>
    </row>
    <row r="33213" spans="3:3" x14ac:dyDescent="0.25">
      <c r="C33213" s="3" t="s">
        <v>9989</v>
      </c>
    </row>
    <row r="33214" spans="3:3" x14ac:dyDescent="0.25">
      <c r="C33214" s="3" t="s">
        <v>154740</v>
      </c>
    </row>
    <row r="33215" spans="3:3" x14ac:dyDescent="0.25">
      <c r="C33215" s="3" t="s">
        <v>70448</v>
      </c>
    </row>
    <row r="33216" spans="3:3" x14ac:dyDescent="0.25">
      <c r="C33216" s="3" t="s">
        <v>84565</v>
      </c>
    </row>
    <row r="33217" spans="3:3" x14ac:dyDescent="0.25">
      <c r="C33217" s="3" t="s">
        <v>84854</v>
      </c>
    </row>
    <row r="33218" spans="3:3" x14ac:dyDescent="0.25">
      <c r="C33218" s="3" t="s">
        <v>12406</v>
      </c>
    </row>
    <row r="33219" spans="3:3" x14ac:dyDescent="0.25">
      <c r="C33219" s="3" t="s">
        <v>65393</v>
      </c>
    </row>
    <row r="33220" spans="3:3" x14ac:dyDescent="0.25">
      <c r="C33220" s="3" t="s">
        <v>52437</v>
      </c>
    </row>
    <row r="33221" spans="3:3" x14ac:dyDescent="0.25">
      <c r="C33221" s="3" t="s">
        <v>63515</v>
      </c>
    </row>
    <row r="33222" spans="3:3" x14ac:dyDescent="0.25">
      <c r="C33222" s="3" t="s">
        <v>16214</v>
      </c>
    </row>
    <row r="33223" spans="3:3" x14ac:dyDescent="0.25">
      <c r="C33223" s="3" t="s">
        <v>27732</v>
      </c>
    </row>
    <row r="33224" spans="3:3" x14ac:dyDescent="0.25">
      <c r="C33224" s="3" t="s">
        <v>16968</v>
      </c>
    </row>
    <row r="33225" spans="3:3" x14ac:dyDescent="0.25">
      <c r="C33225" s="3" t="s">
        <v>28754</v>
      </c>
    </row>
    <row r="33226" spans="3:3" x14ac:dyDescent="0.25">
      <c r="C33226" s="3" t="s">
        <v>57484</v>
      </c>
    </row>
    <row r="33227" spans="3:3" x14ac:dyDescent="0.25">
      <c r="C33227" s="3" t="s">
        <v>17822</v>
      </c>
    </row>
    <row r="33228" spans="3:3" x14ac:dyDescent="0.25">
      <c r="C33228" s="3" t="s">
        <v>105768</v>
      </c>
    </row>
    <row r="33229" spans="3:3" x14ac:dyDescent="0.25">
      <c r="C33229" s="3" t="s">
        <v>130357</v>
      </c>
    </row>
    <row r="33230" spans="3:3" x14ac:dyDescent="0.25">
      <c r="C33230" s="3" t="s">
        <v>60017</v>
      </c>
    </row>
    <row r="33231" spans="3:3" x14ac:dyDescent="0.25">
      <c r="C33231" s="3" t="s">
        <v>74198</v>
      </c>
    </row>
    <row r="33232" spans="3:3" x14ac:dyDescent="0.25">
      <c r="C33232" s="3" t="s">
        <v>64807</v>
      </c>
    </row>
    <row r="33233" spans="3:3" x14ac:dyDescent="0.25">
      <c r="C33233" s="3" t="s">
        <v>15099</v>
      </c>
    </row>
    <row r="33234" spans="3:3" x14ac:dyDescent="0.25">
      <c r="C33234" s="3" t="s">
        <v>55215</v>
      </c>
    </row>
    <row r="33235" spans="3:3" x14ac:dyDescent="0.25">
      <c r="C33235" s="3" t="s">
        <v>119039</v>
      </c>
    </row>
    <row r="33236" spans="3:3" x14ac:dyDescent="0.25">
      <c r="C33236" s="3" t="s">
        <v>121636</v>
      </c>
    </row>
    <row r="33237" spans="3:3" x14ac:dyDescent="0.25">
      <c r="C33237" s="3" t="s">
        <v>98645</v>
      </c>
    </row>
    <row r="33238" spans="3:3" x14ac:dyDescent="0.25">
      <c r="C33238" s="3" t="s">
        <v>43188</v>
      </c>
    </row>
    <row r="33239" spans="3:3" x14ac:dyDescent="0.25">
      <c r="C33239" s="3" t="s">
        <v>77815</v>
      </c>
    </row>
    <row r="33240" spans="3:3" x14ac:dyDescent="0.25">
      <c r="C33240" s="3" t="s">
        <v>19122</v>
      </c>
    </row>
    <row r="33241" spans="3:3" x14ac:dyDescent="0.25">
      <c r="C33241" s="3" t="s">
        <v>12468</v>
      </c>
    </row>
    <row r="33242" spans="3:3" x14ac:dyDescent="0.25">
      <c r="C33242" s="3" t="s">
        <v>154741</v>
      </c>
    </row>
    <row r="33243" spans="3:3" x14ac:dyDescent="0.25">
      <c r="C33243" s="3" t="s">
        <v>144189</v>
      </c>
    </row>
    <row r="33244" spans="3:3" x14ac:dyDescent="0.25">
      <c r="C33244" s="3" t="s">
        <v>41756</v>
      </c>
    </row>
    <row r="33245" spans="3:3" x14ac:dyDescent="0.25">
      <c r="C33245" s="3" t="s">
        <v>78697</v>
      </c>
    </row>
    <row r="33246" spans="3:3" x14ac:dyDescent="0.25">
      <c r="C33246" s="3" t="s">
        <v>114882</v>
      </c>
    </row>
    <row r="33247" spans="3:3" x14ac:dyDescent="0.25">
      <c r="C33247" s="3" t="s">
        <v>78946</v>
      </c>
    </row>
    <row r="33248" spans="3:3" x14ac:dyDescent="0.25">
      <c r="C33248" s="3" t="s">
        <v>56508</v>
      </c>
    </row>
    <row r="33249" spans="3:3" x14ac:dyDescent="0.25">
      <c r="C33249" s="3" t="s">
        <v>134271</v>
      </c>
    </row>
    <row r="33250" spans="3:3" x14ac:dyDescent="0.25">
      <c r="C33250" s="3" t="s">
        <v>136859</v>
      </c>
    </row>
    <row r="33251" spans="3:3" x14ac:dyDescent="0.25">
      <c r="C33251" s="3" t="s">
        <v>93019</v>
      </c>
    </row>
    <row r="33252" spans="3:3" x14ac:dyDescent="0.25">
      <c r="C33252" s="3" t="s">
        <v>10123</v>
      </c>
    </row>
    <row r="33253" spans="3:3" x14ac:dyDescent="0.25">
      <c r="C33253" s="3" t="s">
        <v>38758</v>
      </c>
    </row>
    <row r="33254" spans="3:3" x14ac:dyDescent="0.25">
      <c r="C33254" s="3" t="s">
        <v>145202</v>
      </c>
    </row>
    <row r="33255" spans="3:3" x14ac:dyDescent="0.25">
      <c r="C33255" s="3" t="s">
        <v>35488</v>
      </c>
    </row>
    <row r="33256" spans="3:3" x14ac:dyDescent="0.25">
      <c r="C33256" s="3" t="s">
        <v>87112</v>
      </c>
    </row>
    <row r="33257" spans="3:3" x14ac:dyDescent="0.25">
      <c r="C33257" s="3" t="s">
        <v>83485</v>
      </c>
    </row>
    <row r="33258" spans="3:3" x14ac:dyDescent="0.25">
      <c r="C33258" s="3" t="s">
        <v>105320</v>
      </c>
    </row>
    <row r="33259" spans="3:3" x14ac:dyDescent="0.25">
      <c r="C33259" s="3" t="s">
        <v>36128</v>
      </c>
    </row>
    <row r="33260" spans="3:3" x14ac:dyDescent="0.25">
      <c r="C33260" s="3" t="s">
        <v>136860</v>
      </c>
    </row>
    <row r="33261" spans="3:3" x14ac:dyDescent="0.25">
      <c r="C33261" s="3" t="s">
        <v>95545</v>
      </c>
    </row>
    <row r="33262" spans="3:3" x14ac:dyDescent="0.25">
      <c r="C33262" s="3" t="s">
        <v>53659</v>
      </c>
    </row>
    <row r="33263" spans="3:3" x14ac:dyDescent="0.25">
      <c r="C33263" s="3" t="s">
        <v>82448</v>
      </c>
    </row>
    <row r="33264" spans="3:3" x14ac:dyDescent="0.25">
      <c r="C33264" s="3" t="s">
        <v>34050</v>
      </c>
    </row>
    <row r="33265" spans="3:3" x14ac:dyDescent="0.25">
      <c r="C33265" s="3" t="s">
        <v>50150</v>
      </c>
    </row>
    <row r="33266" spans="3:3" x14ac:dyDescent="0.25">
      <c r="C33266" s="3" t="s">
        <v>60018</v>
      </c>
    </row>
    <row r="33267" spans="3:3" x14ac:dyDescent="0.25">
      <c r="C33267" s="3" t="s">
        <v>105321</v>
      </c>
    </row>
    <row r="33268" spans="3:3" x14ac:dyDescent="0.25">
      <c r="C33268" s="3" t="s">
        <v>34583</v>
      </c>
    </row>
    <row r="33269" spans="3:3" x14ac:dyDescent="0.25">
      <c r="C33269" s="3" t="s">
        <v>8815</v>
      </c>
    </row>
    <row r="33270" spans="3:3" x14ac:dyDescent="0.25">
      <c r="C33270" s="3" t="s">
        <v>30265</v>
      </c>
    </row>
    <row r="33271" spans="3:3" x14ac:dyDescent="0.25">
      <c r="C33271" s="3" t="s">
        <v>44251</v>
      </c>
    </row>
    <row r="33272" spans="3:3" x14ac:dyDescent="0.25">
      <c r="C33272" s="3" t="s">
        <v>19440</v>
      </c>
    </row>
    <row r="33273" spans="3:3" x14ac:dyDescent="0.25">
      <c r="C33273" s="3" t="s">
        <v>25564</v>
      </c>
    </row>
    <row r="33274" spans="3:3" x14ac:dyDescent="0.25">
      <c r="C33274" s="3" t="s">
        <v>41893</v>
      </c>
    </row>
    <row r="33275" spans="3:3" x14ac:dyDescent="0.25">
      <c r="C33275" s="3" t="s">
        <v>143260</v>
      </c>
    </row>
    <row r="33276" spans="3:3" x14ac:dyDescent="0.25">
      <c r="C33276" s="3" t="s">
        <v>20794</v>
      </c>
    </row>
    <row r="33277" spans="3:3" x14ac:dyDescent="0.25">
      <c r="C33277" s="3" t="s">
        <v>97839</v>
      </c>
    </row>
    <row r="33278" spans="3:3" x14ac:dyDescent="0.25">
      <c r="C33278" s="3" t="s">
        <v>100729</v>
      </c>
    </row>
    <row r="33279" spans="3:3" x14ac:dyDescent="0.25">
      <c r="C33279" s="3" t="s">
        <v>59781</v>
      </c>
    </row>
    <row r="33280" spans="3:3" x14ac:dyDescent="0.25">
      <c r="C33280" s="3" t="s">
        <v>138585</v>
      </c>
    </row>
    <row r="33281" spans="3:3" x14ac:dyDescent="0.25">
      <c r="C33281" s="3" t="s">
        <v>73582</v>
      </c>
    </row>
    <row r="33282" spans="3:3" x14ac:dyDescent="0.25">
      <c r="C33282" s="3" t="s">
        <v>110945</v>
      </c>
    </row>
    <row r="33283" spans="3:3" x14ac:dyDescent="0.25">
      <c r="C33283" s="3" t="s">
        <v>43236</v>
      </c>
    </row>
    <row r="33284" spans="3:3" x14ac:dyDescent="0.25">
      <c r="C33284" s="3" t="s">
        <v>468</v>
      </c>
    </row>
    <row r="33285" spans="3:3" x14ac:dyDescent="0.25">
      <c r="C33285" s="3" t="s">
        <v>130358</v>
      </c>
    </row>
    <row r="33286" spans="3:3" x14ac:dyDescent="0.25">
      <c r="C33286" s="3" t="s">
        <v>118478</v>
      </c>
    </row>
    <row r="33287" spans="3:3" x14ac:dyDescent="0.25">
      <c r="C33287" s="3" t="s">
        <v>15475</v>
      </c>
    </row>
    <row r="33288" spans="3:3" x14ac:dyDescent="0.25">
      <c r="C33288" s="3" t="s">
        <v>142274</v>
      </c>
    </row>
    <row r="33289" spans="3:3" x14ac:dyDescent="0.25">
      <c r="C33289" s="3" t="s">
        <v>85678</v>
      </c>
    </row>
    <row r="33290" spans="3:3" x14ac:dyDescent="0.25">
      <c r="C33290" s="3" t="s">
        <v>49428</v>
      </c>
    </row>
    <row r="33291" spans="3:3" x14ac:dyDescent="0.25">
      <c r="C33291" s="3" t="s">
        <v>113730</v>
      </c>
    </row>
    <row r="33292" spans="3:3" x14ac:dyDescent="0.25">
      <c r="C33292" s="3" t="s">
        <v>87113</v>
      </c>
    </row>
    <row r="33293" spans="3:3" x14ac:dyDescent="0.25">
      <c r="C33293" s="3" t="s">
        <v>95546</v>
      </c>
    </row>
    <row r="33294" spans="3:3" x14ac:dyDescent="0.25">
      <c r="C33294" s="3" t="s">
        <v>69527</v>
      </c>
    </row>
    <row r="33295" spans="3:3" x14ac:dyDescent="0.25">
      <c r="C33295" s="3" t="s">
        <v>109302</v>
      </c>
    </row>
    <row r="33296" spans="3:3" x14ac:dyDescent="0.25">
      <c r="C33296" s="3" t="s">
        <v>106753</v>
      </c>
    </row>
    <row r="33297" spans="3:3" x14ac:dyDescent="0.25">
      <c r="C33297" s="3" t="s">
        <v>155860</v>
      </c>
    </row>
    <row r="33298" spans="3:3" x14ac:dyDescent="0.25">
      <c r="C33298" s="3" t="s">
        <v>152541</v>
      </c>
    </row>
    <row r="33299" spans="3:3" x14ac:dyDescent="0.25">
      <c r="C33299" s="3" t="s">
        <v>17188</v>
      </c>
    </row>
    <row r="33300" spans="3:3" x14ac:dyDescent="0.25">
      <c r="C33300" s="3" t="s">
        <v>42448</v>
      </c>
    </row>
    <row r="33301" spans="3:3" x14ac:dyDescent="0.25">
      <c r="C33301" s="3" t="s">
        <v>87727</v>
      </c>
    </row>
    <row r="33302" spans="3:3" x14ac:dyDescent="0.25">
      <c r="C33302" s="3" t="s">
        <v>124444</v>
      </c>
    </row>
    <row r="33303" spans="3:3" x14ac:dyDescent="0.25">
      <c r="C33303" s="3" t="s">
        <v>11557</v>
      </c>
    </row>
    <row r="33304" spans="3:3" x14ac:dyDescent="0.25">
      <c r="C33304" s="3" t="s">
        <v>104366</v>
      </c>
    </row>
    <row r="33305" spans="3:3" x14ac:dyDescent="0.25">
      <c r="C33305" s="3" t="s">
        <v>38018</v>
      </c>
    </row>
    <row r="33306" spans="3:3" x14ac:dyDescent="0.25">
      <c r="C33306" s="3" t="s">
        <v>74818</v>
      </c>
    </row>
    <row r="33307" spans="3:3" x14ac:dyDescent="0.25">
      <c r="C33307" s="3" t="s">
        <v>127287</v>
      </c>
    </row>
    <row r="33308" spans="3:3" x14ac:dyDescent="0.25">
      <c r="C33308" s="3" t="s">
        <v>36622</v>
      </c>
    </row>
    <row r="33309" spans="3:3" x14ac:dyDescent="0.25">
      <c r="C33309" s="3" t="s">
        <v>112592</v>
      </c>
    </row>
    <row r="33310" spans="3:3" x14ac:dyDescent="0.25">
      <c r="C33310" s="3" t="s">
        <v>146185</v>
      </c>
    </row>
    <row r="33311" spans="3:3" x14ac:dyDescent="0.25">
      <c r="C33311" s="3" t="s">
        <v>54101</v>
      </c>
    </row>
    <row r="33312" spans="3:3" x14ac:dyDescent="0.25">
      <c r="C33312" s="3" t="s">
        <v>133425</v>
      </c>
    </row>
    <row r="33313" spans="3:3" x14ac:dyDescent="0.25">
      <c r="C33313" s="3" t="s">
        <v>76964</v>
      </c>
    </row>
    <row r="33314" spans="3:3" x14ac:dyDescent="0.25">
      <c r="C33314" s="3" t="s">
        <v>109303</v>
      </c>
    </row>
    <row r="33315" spans="3:3" x14ac:dyDescent="0.25">
      <c r="C33315" s="3" t="s">
        <v>138586</v>
      </c>
    </row>
    <row r="33316" spans="3:3" x14ac:dyDescent="0.25">
      <c r="C33316" s="3" t="s">
        <v>55731</v>
      </c>
    </row>
    <row r="33317" spans="3:3" x14ac:dyDescent="0.25">
      <c r="C33317" s="3" t="s">
        <v>53479</v>
      </c>
    </row>
    <row r="33318" spans="3:3" x14ac:dyDescent="0.25">
      <c r="C33318" s="3" t="s">
        <v>145203</v>
      </c>
    </row>
    <row r="33319" spans="3:3" x14ac:dyDescent="0.25">
      <c r="C33319" s="3" t="s">
        <v>90000</v>
      </c>
    </row>
    <row r="33320" spans="3:3" x14ac:dyDescent="0.25">
      <c r="C33320" s="3" t="s">
        <v>152542</v>
      </c>
    </row>
    <row r="33321" spans="3:3" x14ac:dyDescent="0.25">
      <c r="C33321" s="3" t="s">
        <v>100291</v>
      </c>
    </row>
    <row r="33322" spans="3:3" x14ac:dyDescent="0.25">
      <c r="C33322" s="3" t="s">
        <v>108789</v>
      </c>
    </row>
    <row r="33323" spans="3:3" x14ac:dyDescent="0.25">
      <c r="C33323" s="3" t="s">
        <v>122338</v>
      </c>
    </row>
    <row r="33324" spans="3:3" x14ac:dyDescent="0.25">
      <c r="C33324" s="3" t="s">
        <v>120363</v>
      </c>
    </row>
    <row r="33325" spans="3:3" x14ac:dyDescent="0.25">
      <c r="C33325" s="3" t="s">
        <v>122339</v>
      </c>
    </row>
    <row r="33326" spans="3:3" x14ac:dyDescent="0.25">
      <c r="C33326" s="3" t="s">
        <v>124445</v>
      </c>
    </row>
    <row r="33327" spans="3:3" x14ac:dyDescent="0.25">
      <c r="C33327" s="3" t="s">
        <v>126559</v>
      </c>
    </row>
    <row r="33328" spans="3:3" x14ac:dyDescent="0.25">
      <c r="C33328" s="3" t="s">
        <v>76717</v>
      </c>
    </row>
    <row r="33329" spans="3:3" x14ac:dyDescent="0.25">
      <c r="C33329" s="3" t="s">
        <v>21711</v>
      </c>
    </row>
    <row r="33330" spans="3:3" x14ac:dyDescent="0.25">
      <c r="C33330" s="3" t="s">
        <v>128016</v>
      </c>
    </row>
    <row r="33331" spans="3:3" x14ac:dyDescent="0.25">
      <c r="C33331" s="3" t="s">
        <v>55124</v>
      </c>
    </row>
    <row r="33332" spans="3:3" x14ac:dyDescent="0.25">
      <c r="C33332" s="3" t="s">
        <v>45145</v>
      </c>
    </row>
    <row r="33333" spans="3:3" x14ac:dyDescent="0.25">
      <c r="C33333" s="3" t="s">
        <v>97439</v>
      </c>
    </row>
    <row r="33334" spans="3:3" x14ac:dyDescent="0.25">
      <c r="C33334" s="3" t="s">
        <v>120364</v>
      </c>
    </row>
    <row r="33335" spans="3:3" x14ac:dyDescent="0.25">
      <c r="C33335" s="3" t="s">
        <v>115472</v>
      </c>
    </row>
    <row r="33336" spans="3:3" x14ac:dyDescent="0.25">
      <c r="C33336" s="3" t="s">
        <v>110419</v>
      </c>
    </row>
    <row r="33337" spans="3:3" x14ac:dyDescent="0.25">
      <c r="C33337" s="3" t="s">
        <v>67293</v>
      </c>
    </row>
    <row r="33338" spans="3:3" x14ac:dyDescent="0.25">
      <c r="C33338" s="3" t="s">
        <v>45571</v>
      </c>
    </row>
    <row r="33339" spans="3:3" x14ac:dyDescent="0.25">
      <c r="C33339" s="3" t="s">
        <v>73790</v>
      </c>
    </row>
    <row r="33340" spans="3:3" x14ac:dyDescent="0.25">
      <c r="C33340" s="3" t="s">
        <v>146186</v>
      </c>
    </row>
    <row r="33341" spans="3:3" x14ac:dyDescent="0.25">
      <c r="C33341" s="3" t="s">
        <v>49769</v>
      </c>
    </row>
    <row r="33342" spans="3:3" x14ac:dyDescent="0.25">
      <c r="C33342" s="3" t="s">
        <v>148247</v>
      </c>
    </row>
    <row r="33343" spans="3:3" x14ac:dyDescent="0.25">
      <c r="C33343" s="3" t="s">
        <v>69041</v>
      </c>
    </row>
    <row r="33344" spans="3:3" x14ac:dyDescent="0.25">
      <c r="C33344" s="3" t="s">
        <v>87417</v>
      </c>
    </row>
    <row r="33345" spans="3:3" x14ac:dyDescent="0.25">
      <c r="C33345" s="3" t="s">
        <v>16700</v>
      </c>
    </row>
    <row r="33346" spans="3:3" x14ac:dyDescent="0.25">
      <c r="C33346" s="3" t="s">
        <v>108282</v>
      </c>
    </row>
    <row r="33347" spans="3:3" x14ac:dyDescent="0.25">
      <c r="C33347" s="3" t="s">
        <v>96300</v>
      </c>
    </row>
    <row r="33348" spans="3:3" x14ac:dyDescent="0.25">
      <c r="C33348" s="3" t="s">
        <v>55626</v>
      </c>
    </row>
    <row r="33349" spans="3:3" x14ac:dyDescent="0.25">
      <c r="C33349" s="3" t="s">
        <v>85394</v>
      </c>
    </row>
    <row r="33350" spans="3:3" x14ac:dyDescent="0.25">
      <c r="C33350" s="3" t="s">
        <v>86537</v>
      </c>
    </row>
    <row r="33351" spans="3:3" x14ac:dyDescent="0.25">
      <c r="C33351" s="3" t="s">
        <v>102536</v>
      </c>
    </row>
    <row r="33352" spans="3:3" x14ac:dyDescent="0.25">
      <c r="C33352" s="3" t="s">
        <v>54628</v>
      </c>
    </row>
    <row r="33353" spans="3:3" x14ac:dyDescent="0.25">
      <c r="C33353" s="3" t="s">
        <v>98646</v>
      </c>
    </row>
    <row r="33354" spans="3:3" x14ac:dyDescent="0.25">
      <c r="C33354" s="3" t="s">
        <v>123043</v>
      </c>
    </row>
    <row r="33355" spans="3:3" x14ac:dyDescent="0.25">
      <c r="C33355" s="3" t="s">
        <v>109830</v>
      </c>
    </row>
    <row r="33356" spans="3:3" x14ac:dyDescent="0.25">
      <c r="C33356" s="3" t="s">
        <v>60265</v>
      </c>
    </row>
    <row r="33357" spans="3:3" x14ac:dyDescent="0.25">
      <c r="C33357" s="3" t="s">
        <v>37757</v>
      </c>
    </row>
    <row r="33358" spans="3:3" x14ac:dyDescent="0.25">
      <c r="C33358" s="3" t="s">
        <v>28801</v>
      </c>
    </row>
    <row r="33359" spans="3:3" x14ac:dyDescent="0.25">
      <c r="C33359" s="3" t="s">
        <v>102097</v>
      </c>
    </row>
    <row r="33360" spans="3:3" x14ac:dyDescent="0.25">
      <c r="C33360" s="3" t="s">
        <v>136861</v>
      </c>
    </row>
    <row r="33361" spans="3:3" x14ac:dyDescent="0.25">
      <c r="C33361" s="3" t="s">
        <v>82449</v>
      </c>
    </row>
    <row r="33362" spans="3:3" x14ac:dyDescent="0.25">
      <c r="C33362" s="3" t="s">
        <v>131136</v>
      </c>
    </row>
    <row r="33363" spans="3:3" x14ac:dyDescent="0.25">
      <c r="C33363" s="3" t="s">
        <v>93750</v>
      </c>
    </row>
    <row r="33364" spans="3:3" x14ac:dyDescent="0.25">
      <c r="C33364" s="3" t="s">
        <v>155861</v>
      </c>
    </row>
    <row r="33365" spans="3:3" x14ac:dyDescent="0.25">
      <c r="C33365" s="3" t="s">
        <v>74819</v>
      </c>
    </row>
    <row r="33366" spans="3:3" x14ac:dyDescent="0.25">
      <c r="C33366" s="3" t="s">
        <v>85120</v>
      </c>
    </row>
    <row r="33367" spans="3:3" x14ac:dyDescent="0.25">
      <c r="C33367" s="3" t="s">
        <v>87728</v>
      </c>
    </row>
    <row r="33368" spans="3:3" x14ac:dyDescent="0.25">
      <c r="C33368" s="3" t="s">
        <v>151439</v>
      </c>
    </row>
    <row r="33369" spans="3:3" x14ac:dyDescent="0.25">
      <c r="C33369" s="3" t="s">
        <v>81699</v>
      </c>
    </row>
    <row r="33370" spans="3:3" x14ac:dyDescent="0.25">
      <c r="C33370" s="3" t="s">
        <v>63674</v>
      </c>
    </row>
    <row r="33371" spans="3:3" x14ac:dyDescent="0.25">
      <c r="C33371" s="3" t="s">
        <v>144190</v>
      </c>
    </row>
    <row r="33372" spans="3:3" x14ac:dyDescent="0.25">
      <c r="C33372" s="3" t="s">
        <v>10374</v>
      </c>
    </row>
    <row r="33373" spans="3:3" x14ac:dyDescent="0.25">
      <c r="C33373" s="3" t="s">
        <v>17895</v>
      </c>
    </row>
    <row r="33374" spans="3:3" x14ac:dyDescent="0.25">
      <c r="C33374" s="3" t="s">
        <v>30508</v>
      </c>
    </row>
    <row r="33375" spans="3:3" x14ac:dyDescent="0.25">
      <c r="C33375" s="3" t="s">
        <v>47364</v>
      </c>
    </row>
    <row r="33376" spans="3:3" x14ac:dyDescent="0.25">
      <c r="C33376" s="3" t="s">
        <v>56306</v>
      </c>
    </row>
    <row r="33377" spans="3:3" x14ac:dyDescent="0.25">
      <c r="C33377" s="3" t="s">
        <v>102999</v>
      </c>
    </row>
    <row r="33378" spans="3:3" x14ac:dyDescent="0.25">
      <c r="C33378" s="3" t="s">
        <v>68865</v>
      </c>
    </row>
    <row r="33379" spans="3:3" x14ac:dyDescent="0.25">
      <c r="C33379" s="3" t="s">
        <v>77192</v>
      </c>
    </row>
    <row r="33380" spans="3:3" x14ac:dyDescent="0.25">
      <c r="C33380" s="3" t="s">
        <v>105322</v>
      </c>
    </row>
    <row r="33381" spans="3:3" x14ac:dyDescent="0.25">
      <c r="C33381" s="3" t="s">
        <v>137706</v>
      </c>
    </row>
    <row r="33382" spans="3:3" x14ac:dyDescent="0.25">
      <c r="C33382" s="3" t="s">
        <v>99448</v>
      </c>
    </row>
    <row r="33383" spans="3:3" x14ac:dyDescent="0.25">
      <c r="C33383" s="3" t="s">
        <v>74820</v>
      </c>
    </row>
    <row r="33384" spans="3:3" x14ac:dyDescent="0.25">
      <c r="C33384" s="3" t="s">
        <v>144191</v>
      </c>
    </row>
    <row r="33385" spans="3:3" x14ac:dyDescent="0.25">
      <c r="C33385" s="3" t="s">
        <v>9093</v>
      </c>
    </row>
    <row r="33386" spans="3:3" x14ac:dyDescent="0.25">
      <c r="C33386" s="3" t="s">
        <v>2105</v>
      </c>
    </row>
    <row r="33387" spans="3:3" x14ac:dyDescent="0.25">
      <c r="C33387" s="3" t="s">
        <v>4328</v>
      </c>
    </row>
    <row r="33388" spans="3:3" x14ac:dyDescent="0.25">
      <c r="C33388" s="3" t="s">
        <v>88700</v>
      </c>
    </row>
    <row r="33389" spans="3:3" x14ac:dyDescent="0.25">
      <c r="C33389" s="3" t="s">
        <v>84855</v>
      </c>
    </row>
    <row r="33390" spans="3:3" x14ac:dyDescent="0.25">
      <c r="C33390" s="3" t="s">
        <v>4729</v>
      </c>
    </row>
    <row r="33391" spans="3:3" x14ac:dyDescent="0.25">
      <c r="C33391" s="3" t="s">
        <v>142275</v>
      </c>
    </row>
    <row r="33392" spans="3:3" x14ac:dyDescent="0.25">
      <c r="C33392" s="3" t="s">
        <v>99449</v>
      </c>
    </row>
    <row r="33393" spans="3:3" x14ac:dyDescent="0.25">
      <c r="C33393" s="3" t="s">
        <v>31709</v>
      </c>
    </row>
    <row r="33394" spans="3:3" x14ac:dyDescent="0.25">
      <c r="C33394" s="3" t="s">
        <v>102537</v>
      </c>
    </row>
    <row r="33395" spans="3:3" x14ac:dyDescent="0.25">
      <c r="C33395" s="3" t="s">
        <v>64808</v>
      </c>
    </row>
    <row r="33396" spans="3:3" x14ac:dyDescent="0.25">
      <c r="C33396" s="3" t="s">
        <v>56838</v>
      </c>
    </row>
    <row r="33397" spans="3:3" x14ac:dyDescent="0.25">
      <c r="C33397" s="3" t="s">
        <v>44680</v>
      </c>
    </row>
    <row r="33398" spans="3:3" x14ac:dyDescent="0.25">
      <c r="C33398" s="3" t="s">
        <v>101181</v>
      </c>
    </row>
    <row r="33399" spans="3:3" x14ac:dyDescent="0.25">
      <c r="C33399" s="3" t="s">
        <v>81459</v>
      </c>
    </row>
    <row r="33400" spans="3:3" x14ac:dyDescent="0.25">
      <c r="C33400" s="3" t="s">
        <v>89672</v>
      </c>
    </row>
    <row r="33401" spans="3:3" x14ac:dyDescent="0.25">
      <c r="C33401" s="3" t="s">
        <v>9835</v>
      </c>
    </row>
    <row r="33402" spans="3:3" x14ac:dyDescent="0.25">
      <c r="C33402" s="3" t="s">
        <v>111496</v>
      </c>
    </row>
    <row r="33403" spans="3:3" x14ac:dyDescent="0.25">
      <c r="C33403" s="3" t="s">
        <v>139514</v>
      </c>
    </row>
    <row r="33404" spans="3:3" x14ac:dyDescent="0.25">
      <c r="C33404" s="3" t="s">
        <v>129594</v>
      </c>
    </row>
    <row r="33405" spans="3:3" x14ac:dyDescent="0.25">
      <c r="C33405" s="3" t="s">
        <v>107758</v>
      </c>
    </row>
    <row r="33406" spans="3:3" x14ac:dyDescent="0.25">
      <c r="C33406" s="3" t="s">
        <v>7870</v>
      </c>
    </row>
    <row r="33407" spans="3:3" x14ac:dyDescent="0.25">
      <c r="C33407" s="3" t="s">
        <v>146187</v>
      </c>
    </row>
    <row r="33408" spans="3:3" x14ac:dyDescent="0.25">
      <c r="C33408" s="3" t="s">
        <v>127288</v>
      </c>
    </row>
    <row r="33409" spans="3:3" x14ac:dyDescent="0.25">
      <c r="C33409" s="3" t="s">
        <v>26227</v>
      </c>
    </row>
    <row r="33410" spans="3:3" x14ac:dyDescent="0.25">
      <c r="C33410" s="3" t="s">
        <v>129595</v>
      </c>
    </row>
    <row r="33411" spans="3:3" x14ac:dyDescent="0.25">
      <c r="C33411" s="3" t="s">
        <v>83225</v>
      </c>
    </row>
    <row r="33412" spans="3:3" x14ac:dyDescent="0.25">
      <c r="C33412" s="3" t="s">
        <v>108790</v>
      </c>
    </row>
    <row r="33413" spans="3:3" x14ac:dyDescent="0.25">
      <c r="C33413" s="3" t="s">
        <v>125126</v>
      </c>
    </row>
    <row r="33414" spans="3:3" x14ac:dyDescent="0.25">
      <c r="C33414" s="3" t="s">
        <v>97440</v>
      </c>
    </row>
    <row r="33415" spans="3:3" x14ac:dyDescent="0.25">
      <c r="C33415" s="3" t="s">
        <v>99853</v>
      </c>
    </row>
    <row r="33416" spans="3:3" x14ac:dyDescent="0.25">
      <c r="C33416" s="3" t="s">
        <v>112041</v>
      </c>
    </row>
    <row r="33417" spans="3:3" x14ac:dyDescent="0.25">
      <c r="C33417" s="3" t="s">
        <v>101182</v>
      </c>
    </row>
    <row r="33418" spans="3:3" x14ac:dyDescent="0.25">
      <c r="C33418" s="3" t="s">
        <v>150373</v>
      </c>
    </row>
    <row r="33419" spans="3:3" x14ac:dyDescent="0.25">
      <c r="C33419" s="3" t="s">
        <v>102098</v>
      </c>
    </row>
    <row r="33420" spans="3:3" x14ac:dyDescent="0.25">
      <c r="C33420" s="3" t="s">
        <v>46443</v>
      </c>
    </row>
    <row r="33421" spans="3:3" x14ac:dyDescent="0.25">
      <c r="C33421" s="3" t="s">
        <v>41567</v>
      </c>
    </row>
    <row r="33422" spans="3:3" x14ac:dyDescent="0.25">
      <c r="C33422" s="3" t="s">
        <v>42065</v>
      </c>
    </row>
    <row r="33423" spans="3:3" x14ac:dyDescent="0.25">
      <c r="C33423" s="3" t="s">
        <v>34225</v>
      </c>
    </row>
    <row r="33424" spans="3:3" x14ac:dyDescent="0.25">
      <c r="C33424" s="3" t="s">
        <v>34665</v>
      </c>
    </row>
    <row r="33425" spans="3:3" x14ac:dyDescent="0.25">
      <c r="C33425" s="3" t="s">
        <v>32245</v>
      </c>
    </row>
    <row r="33426" spans="3:3" x14ac:dyDescent="0.25">
      <c r="C33426" s="3" t="s">
        <v>71165</v>
      </c>
    </row>
    <row r="33427" spans="3:3" x14ac:dyDescent="0.25">
      <c r="C33427" s="3" t="s">
        <v>154742</v>
      </c>
    </row>
    <row r="33428" spans="3:3" x14ac:dyDescent="0.25">
      <c r="C33428" s="3" t="s">
        <v>74405</v>
      </c>
    </row>
    <row r="33429" spans="3:3" x14ac:dyDescent="0.25">
      <c r="C33429" s="3" t="s">
        <v>52347</v>
      </c>
    </row>
    <row r="33430" spans="3:3" x14ac:dyDescent="0.25">
      <c r="C33430" s="3" t="s">
        <v>12709</v>
      </c>
    </row>
    <row r="33431" spans="3:3" x14ac:dyDescent="0.25">
      <c r="C33431" s="3" t="s">
        <v>124446</v>
      </c>
    </row>
    <row r="33432" spans="3:3" x14ac:dyDescent="0.25">
      <c r="C33432" s="3" t="s">
        <v>143261</v>
      </c>
    </row>
    <row r="33433" spans="3:3" x14ac:dyDescent="0.25">
      <c r="C33433" s="3" t="s">
        <v>123044</v>
      </c>
    </row>
    <row r="33434" spans="3:3" x14ac:dyDescent="0.25">
      <c r="C33434" s="3" t="s">
        <v>105769</v>
      </c>
    </row>
    <row r="33435" spans="3:3" x14ac:dyDescent="0.25">
      <c r="C33435" s="3" t="s">
        <v>19550</v>
      </c>
    </row>
    <row r="33436" spans="3:3" x14ac:dyDescent="0.25">
      <c r="C33436" s="3" t="s">
        <v>31903</v>
      </c>
    </row>
    <row r="33437" spans="3:3" x14ac:dyDescent="0.25">
      <c r="C33437" s="3" t="s">
        <v>105323</v>
      </c>
    </row>
    <row r="33438" spans="3:3" x14ac:dyDescent="0.25">
      <c r="C33438" s="3" t="s">
        <v>14173</v>
      </c>
    </row>
    <row r="33439" spans="3:3" x14ac:dyDescent="0.25">
      <c r="C33439" s="3" t="s">
        <v>151440</v>
      </c>
    </row>
    <row r="33440" spans="3:3" x14ac:dyDescent="0.25">
      <c r="C33440" s="3" t="s">
        <v>60994</v>
      </c>
    </row>
    <row r="33441" spans="3:3" x14ac:dyDescent="0.25">
      <c r="C33441" s="3" t="s">
        <v>30825</v>
      </c>
    </row>
    <row r="33442" spans="3:3" x14ac:dyDescent="0.25">
      <c r="C33442" s="3" t="s">
        <v>40140</v>
      </c>
    </row>
    <row r="33443" spans="3:3" x14ac:dyDescent="0.25">
      <c r="C33443" s="3" t="s">
        <v>100292</v>
      </c>
    </row>
    <row r="33444" spans="3:3" x14ac:dyDescent="0.25">
      <c r="C33444" s="3" t="s">
        <v>128017</v>
      </c>
    </row>
    <row r="33445" spans="3:3" x14ac:dyDescent="0.25">
      <c r="C33445" s="3" t="s">
        <v>147218</v>
      </c>
    </row>
    <row r="33446" spans="3:3" x14ac:dyDescent="0.25">
      <c r="C33446" s="3" t="s">
        <v>20438</v>
      </c>
    </row>
    <row r="33447" spans="3:3" x14ac:dyDescent="0.25">
      <c r="C33447" s="3" t="s">
        <v>66475</v>
      </c>
    </row>
    <row r="33448" spans="3:3" x14ac:dyDescent="0.25">
      <c r="C33448" s="3" t="s">
        <v>54102</v>
      </c>
    </row>
    <row r="33449" spans="3:3" x14ac:dyDescent="0.25">
      <c r="C33449" s="3" t="s">
        <v>99046</v>
      </c>
    </row>
    <row r="33450" spans="3:3" x14ac:dyDescent="0.25">
      <c r="C33450" s="3" t="s">
        <v>125127</v>
      </c>
    </row>
    <row r="33451" spans="3:3" x14ac:dyDescent="0.25">
      <c r="C33451" s="3" t="s">
        <v>135928</v>
      </c>
    </row>
    <row r="33452" spans="3:3" x14ac:dyDescent="0.25">
      <c r="C33452" s="3" t="s">
        <v>23605</v>
      </c>
    </row>
    <row r="33453" spans="3:3" x14ac:dyDescent="0.25">
      <c r="C33453" s="3" t="s">
        <v>44535</v>
      </c>
    </row>
    <row r="33454" spans="3:3" x14ac:dyDescent="0.25">
      <c r="C33454" s="3" t="s">
        <v>54849</v>
      </c>
    </row>
    <row r="33455" spans="3:3" x14ac:dyDescent="0.25">
      <c r="C33455" s="3" t="s">
        <v>66476</v>
      </c>
    </row>
    <row r="33456" spans="3:3" x14ac:dyDescent="0.25">
      <c r="C33456" s="3" t="s">
        <v>75261</v>
      </c>
    </row>
    <row r="33457" spans="3:3" x14ac:dyDescent="0.25">
      <c r="C33457" s="3" t="s">
        <v>117878</v>
      </c>
    </row>
    <row r="33458" spans="3:3" x14ac:dyDescent="0.25">
      <c r="C33458" s="3" t="s">
        <v>26820</v>
      </c>
    </row>
    <row r="33459" spans="3:3" x14ac:dyDescent="0.25">
      <c r="C33459" s="3" t="s">
        <v>93020</v>
      </c>
    </row>
    <row r="33460" spans="3:3" x14ac:dyDescent="0.25">
      <c r="C33460" s="3" t="s">
        <v>117879</v>
      </c>
    </row>
    <row r="33461" spans="3:3" x14ac:dyDescent="0.25">
      <c r="C33461" s="3" t="s">
        <v>63953</v>
      </c>
    </row>
    <row r="33462" spans="3:3" x14ac:dyDescent="0.25">
      <c r="C33462" s="3" t="s">
        <v>106257</v>
      </c>
    </row>
    <row r="33463" spans="3:3" x14ac:dyDescent="0.25">
      <c r="C33463" s="3" t="s">
        <v>51764</v>
      </c>
    </row>
    <row r="33464" spans="3:3" x14ac:dyDescent="0.25">
      <c r="C33464" s="3" t="s">
        <v>35888</v>
      </c>
    </row>
    <row r="33465" spans="3:3" x14ac:dyDescent="0.25">
      <c r="C33465" s="3" t="s">
        <v>93404</v>
      </c>
    </row>
    <row r="33466" spans="3:3" x14ac:dyDescent="0.25">
      <c r="C33466" s="3" t="s">
        <v>135089</v>
      </c>
    </row>
    <row r="33467" spans="3:3" x14ac:dyDescent="0.25">
      <c r="C33467" s="3" t="s">
        <v>83777</v>
      </c>
    </row>
    <row r="33468" spans="3:3" x14ac:dyDescent="0.25">
      <c r="C33468" s="3" t="s">
        <v>131137</v>
      </c>
    </row>
    <row r="33469" spans="3:3" x14ac:dyDescent="0.25">
      <c r="C33469" s="3" t="s">
        <v>42125</v>
      </c>
    </row>
    <row r="33470" spans="3:3" x14ac:dyDescent="0.25">
      <c r="C33470" s="3" t="s">
        <v>61456</v>
      </c>
    </row>
    <row r="33471" spans="3:3" x14ac:dyDescent="0.25">
      <c r="C33471" s="3" t="s">
        <v>106754</v>
      </c>
    </row>
    <row r="33472" spans="3:3" x14ac:dyDescent="0.25">
      <c r="C33472" s="3" t="s">
        <v>139515</v>
      </c>
    </row>
    <row r="33473" spans="3:3" x14ac:dyDescent="0.25">
      <c r="C33473" s="3" t="s">
        <v>14905</v>
      </c>
    </row>
    <row r="33474" spans="3:3" x14ac:dyDescent="0.25">
      <c r="C33474" s="3" t="s">
        <v>60995</v>
      </c>
    </row>
    <row r="33475" spans="3:3" x14ac:dyDescent="0.25">
      <c r="C33475" s="3" t="s">
        <v>140383</v>
      </c>
    </row>
    <row r="33476" spans="3:3" x14ac:dyDescent="0.25">
      <c r="C33476" s="3" t="s">
        <v>117279</v>
      </c>
    </row>
    <row r="33477" spans="3:3" x14ac:dyDescent="0.25">
      <c r="C33477" s="3" t="s">
        <v>16090</v>
      </c>
    </row>
    <row r="33478" spans="3:3" x14ac:dyDescent="0.25">
      <c r="C33478" s="3" t="s">
        <v>112042</v>
      </c>
    </row>
    <row r="33479" spans="3:3" x14ac:dyDescent="0.25">
      <c r="C33479" s="3" t="s">
        <v>59660</v>
      </c>
    </row>
    <row r="33480" spans="3:3" x14ac:dyDescent="0.25">
      <c r="C33480" s="3" t="s">
        <v>63233</v>
      </c>
    </row>
    <row r="33481" spans="3:3" x14ac:dyDescent="0.25">
      <c r="C33481" s="3" t="s">
        <v>40964</v>
      </c>
    </row>
    <row r="33482" spans="3:3" x14ac:dyDescent="0.25">
      <c r="C33482" s="3" t="s">
        <v>39076</v>
      </c>
    </row>
    <row r="33483" spans="3:3" x14ac:dyDescent="0.25">
      <c r="C33483" s="3" t="s">
        <v>67144</v>
      </c>
    </row>
    <row r="33484" spans="3:3" x14ac:dyDescent="0.25">
      <c r="C33484" s="3" t="s">
        <v>27690</v>
      </c>
    </row>
    <row r="33485" spans="3:3" x14ac:dyDescent="0.25">
      <c r="C33485" s="3" t="s">
        <v>101668</v>
      </c>
    </row>
    <row r="33486" spans="3:3" x14ac:dyDescent="0.25">
      <c r="C33486" s="3" t="s">
        <v>128807</v>
      </c>
    </row>
    <row r="33487" spans="3:3" x14ac:dyDescent="0.25">
      <c r="C33487" s="3" t="s">
        <v>136862</v>
      </c>
    </row>
    <row r="33488" spans="3:3" x14ac:dyDescent="0.25">
      <c r="C33488" s="3" t="s">
        <v>79454</v>
      </c>
    </row>
    <row r="33489" spans="3:3" x14ac:dyDescent="0.25">
      <c r="C33489" s="3" t="s">
        <v>28487</v>
      </c>
    </row>
    <row r="33490" spans="3:3" x14ac:dyDescent="0.25">
      <c r="C33490" s="3" t="s">
        <v>86538</v>
      </c>
    </row>
    <row r="33491" spans="3:3" x14ac:dyDescent="0.25">
      <c r="C33491" s="3" t="s">
        <v>87418</v>
      </c>
    </row>
    <row r="33492" spans="3:3" x14ac:dyDescent="0.25">
      <c r="C33492" s="3" t="s">
        <v>146188</v>
      </c>
    </row>
    <row r="33493" spans="3:3" x14ac:dyDescent="0.25">
      <c r="C33493" s="3" t="s">
        <v>62104</v>
      </c>
    </row>
    <row r="33494" spans="3:3" x14ac:dyDescent="0.25">
      <c r="C33494" s="3" t="s">
        <v>141288</v>
      </c>
    </row>
    <row r="33495" spans="3:3" x14ac:dyDescent="0.25">
      <c r="C33495" s="3" t="s">
        <v>110946</v>
      </c>
    </row>
    <row r="33496" spans="3:3" x14ac:dyDescent="0.25">
      <c r="C33496" s="3" t="s">
        <v>117280</v>
      </c>
    </row>
    <row r="33497" spans="3:3" x14ac:dyDescent="0.25">
      <c r="C33497" s="3" t="s">
        <v>18143</v>
      </c>
    </row>
    <row r="33498" spans="3:3" x14ac:dyDescent="0.25">
      <c r="C33498" s="3" t="s">
        <v>135929</v>
      </c>
    </row>
    <row r="33499" spans="3:3" x14ac:dyDescent="0.25">
      <c r="C33499" s="3" t="s">
        <v>95181</v>
      </c>
    </row>
    <row r="33500" spans="3:3" x14ac:dyDescent="0.25">
      <c r="C33500" s="3" t="s">
        <v>108283</v>
      </c>
    </row>
    <row r="33501" spans="3:3" x14ac:dyDescent="0.25">
      <c r="C33501" s="3" t="s">
        <v>50938</v>
      </c>
    </row>
    <row r="33502" spans="3:3" x14ac:dyDescent="0.25">
      <c r="C33502" s="3" t="s">
        <v>9015</v>
      </c>
    </row>
    <row r="33503" spans="3:3" x14ac:dyDescent="0.25">
      <c r="C33503" s="3" t="s">
        <v>109304</v>
      </c>
    </row>
    <row r="33504" spans="3:3" x14ac:dyDescent="0.25">
      <c r="C33504" s="3" t="s">
        <v>50396</v>
      </c>
    </row>
    <row r="33505" spans="3:3" x14ac:dyDescent="0.25">
      <c r="C33505" s="3" t="s">
        <v>37101</v>
      </c>
    </row>
    <row r="33506" spans="3:3" x14ac:dyDescent="0.25">
      <c r="C33506" s="3" t="s">
        <v>94822</v>
      </c>
    </row>
    <row r="33507" spans="3:3" x14ac:dyDescent="0.25">
      <c r="C33507" s="3" t="s">
        <v>32968</v>
      </c>
    </row>
    <row r="33508" spans="3:3" x14ac:dyDescent="0.25">
      <c r="C33508" s="3" t="s">
        <v>60144</v>
      </c>
    </row>
    <row r="33509" spans="3:3" x14ac:dyDescent="0.25">
      <c r="C33509" s="3" t="s">
        <v>103448</v>
      </c>
    </row>
    <row r="33510" spans="3:3" x14ac:dyDescent="0.25">
      <c r="C33510" s="3" t="s">
        <v>18775</v>
      </c>
    </row>
    <row r="33511" spans="3:3" x14ac:dyDescent="0.25">
      <c r="C33511" s="3" t="s">
        <v>9308</v>
      </c>
    </row>
    <row r="33512" spans="3:3" x14ac:dyDescent="0.25">
      <c r="C33512" s="3" t="s">
        <v>64653</v>
      </c>
    </row>
    <row r="33513" spans="3:3" x14ac:dyDescent="0.25">
      <c r="C33513" s="3" t="s">
        <v>14110</v>
      </c>
    </row>
    <row r="33514" spans="3:3" x14ac:dyDescent="0.25">
      <c r="C33514" s="3" t="s">
        <v>26146</v>
      </c>
    </row>
    <row r="33515" spans="3:3" x14ac:dyDescent="0.25">
      <c r="C33515" s="3" t="s">
        <v>78698</v>
      </c>
    </row>
    <row r="33516" spans="3:3" x14ac:dyDescent="0.25">
      <c r="C33516" s="3" t="s">
        <v>67467</v>
      </c>
    </row>
    <row r="33517" spans="3:3" x14ac:dyDescent="0.25">
      <c r="C33517" s="3" t="s">
        <v>24840</v>
      </c>
    </row>
    <row r="33518" spans="3:3" x14ac:dyDescent="0.25">
      <c r="C33518" s="3" t="s">
        <v>8264</v>
      </c>
    </row>
    <row r="33519" spans="3:3" x14ac:dyDescent="0.25">
      <c r="C33519" s="3" t="s">
        <v>27318</v>
      </c>
    </row>
    <row r="33520" spans="3:3" x14ac:dyDescent="0.25">
      <c r="C33520" s="3" t="s">
        <v>46317</v>
      </c>
    </row>
    <row r="33521" spans="3:3" x14ac:dyDescent="0.25">
      <c r="C33521" s="3" t="s">
        <v>54012</v>
      </c>
    </row>
    <row r="33522" spans="3:3" x14ac:dyDescent="0.25">
      <c r="C33522" s="3" t="s">
        <v>106755</v>
      </c>
    </row>
    <row r="33523" spans="3:3" x14ac:dyDescent="0.25">
      <c r="C33523" s="3" t="s">
        <v>8926</v>
      </c>
    </row>
    <row r="33524" spans="3:3" x14ac:dyDescent="0.25">
      <c r="C33524" s="3" t="s">
        <v>74019</v>
      </c>
    </row>
    <row r="33525" spans="3:3" x14ac:dyDescent="0.25">
      <c r="C33525" s="3" t="s">
        <v>133426</v>
      </c>
    </row>
    <row r="33526" spans="3:3" x14ac:dyDescent="0.25">
      <c r="C33526" s="3" t="s">
        <v>68866</v>
      </c>
    </row>
    <row r="33527" spans="3:3" x14ac:dyDescent="0.25">
      <c r="C33527" s="3" t="s">
        <v>69190</v>
      </c>
    </row>
    <row r="33528" spans="3:3" x14ac:dyDescent="0.25">
      <c r="C33528" s="3" t="s">
        <v>89317</v>
      </c>
    </row>
    <row r="33529" spans="3:3" x14ac:dyDescent="0.25">
      <c r="C33529" s="3" t="s">
        <v>98246</v>
      </c>
    </row>
    <row r="33530" spans="3:3" x14ac:dyDescent="0.25">
      <c r="C33530" s="3" t="s">
        <v>19962</v>
      </c>
    </row>
    <row r="33531" spans="3:3" x14ac:dyDescent="0.25">
      <c r="C33531" s="3" t="s">
        <v>86221</v>
      </c>
    </row>
    <row r="33532" spans="3:3" x14ac:dyDescent="0.25">
      <c r="C33532" s="3" t="s">
        <v>8783</v>
      </c>
    </row>
    <row r="33533" spans="3:3" x14ac:dyDescent="0.25">
      <c r="C33533" s="3" t="s">
        <v>23433</v>
      </c>
    </row>
    <row r="33534" spans="3:3" x14ac:dyDescent="0.25">
      <c r="C33534" s="3" t="s">
        <v>102538</v>
      </c>
    </row>
    <row r="33535" spans="3:3" x14ac:dyDescent="0.25">
      <c r="C33535" s="3" t="s">
        <v>12788</v>
      </c>
    </row>
    <row r="33536" spans="3:3" x14ac:dyDescent="0.25">
      <c r="C33536" s="3" t="s">
        <v>34956</v>
      </c>
    </row>
    <row r="33537" spans="3:3" x14ac:dyDescent="0.25">
      <c r="C33537" s="3" t="s">
        <v>51344</v>
      </c>
    </row>
    <row r="33538" spans="3:3" x14ac:dyDescent="0.25">
      <c r="C33538" s="3" t="s">
        <v>146189</v>
      </c>
    </row>
    <row r="33539" spans="3:3" x14ac:dyDescent="0.25">
      <c r="C33539" s="3" t="s">
        <v>81460</v>
      </c>
    </row>
    <row r="33540" spans="3:3" x14ac:dyDescent="0.25">
      <c r="C33540" s="3" t="s">
        <v>61353</v>
      </c>
    </row>
    <row r="33541" spans="3:3" x14ac:dyDescent="0.25">
      <c r="C33541" s="3" t="s">
        <v>135090</v>
      </c>
    </row>
    <row r="33542" spans="3:3" x14ac:dyDescent="0.25">
      <c r="C33542" s="3" t="s">
        <v>13934</v>
      </c>
    </row>
    <row r="33543" spans="3:3" x14ac:dyDescent="0.25">
      <c r="C33543" s="3" t="s">
        <v>8520</v>
      </c>
    </row>
    <row r="33544" spans="3:3" x14ac:dyDescent="0.25">
      <c r="C33544" s="3" t="s">
        <v>37538</v>
      </c>
    </row>
    <row r="33545" spans="3:3" x14ac:dyDescent="0.25">
      <c r="C33545" s="3" t="s">
        <v>120365</v>
      </c>
    </row>
    <row r="33546" spans="3:3" x14ac:dyDescent="0.25">
      <c r="C33546" s="3" t="s">
        <v>101669</v>
      </c>
    </row>
    <row r="33547" spans="3:3" x14ac:dyDescent="0.25">
      <c r="C33547" s="3" t="s">
        <v>49770</v>
      </c>
    </row>
    <row r="33548" spans="3:3" x14ac:dyDescent="0.25">
      <c r="C33548" s="3" t="s">
        <v>99854</v>
      </c>
    </row>
    <row r="33549" spans="3:3" x14ac:dyDescent="0.25">
      <c r="C33549" s="3" t="s">
        <v>152543</v>
      </c>
    </row>
    <row r="33550" spans="3:3" x14ac:dyDescent="0.25">
      <c r="C33550" s="3" t="s">
        <v>46936</v>
      </c>
    </row>
    <row r="33551" spans="3:3" x14ac:dyDescent="0.25">
      <c r="C33551" s="3" t="s">
        <v>64502</v>
      </c>
    </row>
    <row r="33552" spans="3:3" x14ac:dyDescent="0.25">
      <c r="C33552" s="3" t="s">
        <v>37976</v>
      </c>
    </row>
    <row r="33553" spans="3:3" x14ac:dyDescent="0.25">
      <c r="C33553" s="3" t="s">
        <v>153680</v>
      </c>
    </row>
    <row r="33554" spans="3:3" x14ac:dyDescent="0.25">
      <c r="C33554" s="3" t="s">
        <v>145204</v>
      </c>
    </row>
    <row r="33555" spans="3:3" x14ac:dyDescent="0.25">
      <c r="C33555" s="3" t="s">
        <v>133427</v>
      </c>
    </row>
    <row r="33556" spans="3:3" x14ac:dyDescent="0.25">
      <c r="C33556" s="3" t="s">
        <v>96643</v>
      </c>
    </row>
    <row r="33557" spans="3:3" x14ac:dyDescent="0.25">
      <c r="C33557" s="3" t="s">
        <v>105770</v>
      </c>
    </row>
    <row r="33558" spans="3:3" x14ac:dyDescent="0.25">
      <c r="C33558" s="3" t="s">
        <v>73364</v>
      </c>
    </row>
    <row r="33559" spans="3:3" x14ac:dyDescent="0.25">
      <c r="C33559" s="3" t="s">
        <v>34815</v>
      </c>
    </row>
    <row r="33560" spans="3:3" x14ac:dyDescent="0.25">
      <c r="C33560" s="3" t="s">
        <v>153681</v>
      </c>
    </row>
    <row r="33561" spans="3:3" x14ac:dyDescent="0.25">
      <c r="C33561" s="3" t="s">
        <v>71728</v>
      </c>
    </row>
    <row r="33562" spans="3:3" x14ac:dyDescent="0.25">
      <c r="C33562" s="3" t="s">
        <v>116661</v>
      </c>
    </row>
    <row r="33563" spans="3:3" x14ac:dyDescent="0.25">
      <c r="C33563" s="3" t="s">
        <v>119689</v>
      </c>
    </row>
    <row r="33564" spans="3:3" x14ac:dyDescent="0.25">
      <c r="C33564" s="3" t="s">
        <v>87114</v>
      </c>
    </row>
    <row r="33565" spans="3:3" x14ac:dyDescent="0.25">
      <c r="C33565" s="3" t="s">
        <v>74199</v>
      </c>
    </row>
    <row r="33566" spans="3:3" x14ac:dyDescent="0.25">
      <c r="C33566" s="3" t="s">
        <v>21133</v>
      </c>
    </row>
    <row r="33567" spans="3:3" x14ac:dyDescent="0.25">
      <c r="C33567" s="3" t="s">
        <v>146190</v>
      </c>
    </row>
    <row r="33568" spans="3:3" x14ac:dyDescent="0.25">
      <c r="C33568" s="3" t="s">
        <v>82225</v>
      </c>
    </row>
    <row r="33569" spans="3:3" x14ac:dyDescent="0.25">
      <c r="C33569" s="3" t="s">
        <v>92334</v>
      </c>
    </row>
    <row r="33570" spans="3:3" x14ac:dyDescent="0.25">
      <c r="C33570" s="3" t="s">
        <v>124447</v>
      </c>
    </row>
    <row r="33571" spans="3:3" x14ac:dyDescent="0.25">
      <c r="C33571" s="3" t="s">
        <v>131872</v>
      </c>
    </row>
    <row r="33572" spans="3:3" x14ac:dyDescent="0.25">
      <c r="C33572" s="3" t="s">
        <v>114296</v>
      </c>
    </row>
    <row r="33573" spans="3:3" x14ac:dyDescent="0.25">
      <c r="C33573" s="3" t="s">
        <v>64503</v>
      </c>
    </row>
    <row r="33574" spans="3:3" x14ac:dyDescent="0.25">
      <c r="C33574" s="3" t="s">
        <v>134272</v>
      </c>
    </row>
    <row r="33575" spans="3:3" x14ac:dyDescent="0.25">
      <c r="C33575" s="3" t="s">
        <v>126560</v>
      </c>
    </row>
    <row r="33576" spans="3:3" x14ac:dyDescent="0.25">
      <c r="C33576" s="3" t="s">
        <v>117880</v>
      </c>
    </row>
    <row r="33577" spans="3:3" x14ac:dyDescent="0.25">
      <c r="C33577" s="3" t="s">
        <v>141289</v>
      </c>
    </row>
    <row r="33578" spans="3:3" x14ac:dyDescent="0.25">
      <c r="C33578" s="3" t="s">
        <v>76487</v>
      </c>
    </row>
    <row r="33579" spans="3:3" x14ac:dyDescent="0.25">
      <c r="C33579" s="3" t="s">
        <v>128018</v>
      </c>
    </row>
    <row r="33580" spans="3:3" x14ac:dyDescent="0.25">
      <c r="C33580" s="3" t="s">
        <v>136863</v>
      </c>
    </row>
    <row r="33581" spans="3:3" x14ac:dyDescent="0.25">
      <c r="C33581" s="3" t="s">
        <v>20057</v>
      </c>
    </row>
    <row r="33582" spans="3:3" x14ac:dyDescent="0.25">
      <c r="C33582" s="3" t="s">
        <v>27774</v>
      </c>
    </row>
    <row r="33583" spans="3:3" x14ac:dyDescent="0.25">
      <c r="C33583" s="3" t="s">
        <v>34200</v>
      </c>
    </row>
    <row r="33584" spans="3:3" x14ac:dyDescent="0.25">
      <c r="C33584" s="3" t="s">
        <v>105324</v>
      </c>
    </row>
    <row r="33585" spans="3:3" x14ac:dyDescent="0.25">
      <c r="C33585" s="3" t="s">
        <v>18253</v>
      </c>
    </row>
    <row r="33586" spans="3:3" x14ac:dyDescent="0.25">
      <c r="C33586" s="3" t="s">
        <v>63073</v>
      </c>
    </row>
    <row r="33587" spans="3:3" x14ac:dyDescent="0.25">
      <c r="C33587" s="3" t="s">
        <v>16118</v>
      </c>
    </row>
    <row r="33588" spans="3:3" x14ac:dyDescent="0.25">
      <c r="C33588" s="3" t="s">
        <v>39468</v>
      </c>
    </row>
    <row r="33589" spans="3:3" x14ac:dyDescent="0.25">
      <c r="C33589" s="3" t="s">
        <v>132639</v>
      </c>
    </row>
    <row r="33590" spans="3:3" x14ac:dyDescent="0.25">
      <c r="C33590" s="3" t="s">
        <v>114297</v>
      </c>
    </row>
    <row r="33591" spans="3:3" x14ac:dyDescent="0.25">
      <c r="C33591" s="3" t="s">
        <v>120366</v>
      </c>
    </row>
    <row r="33592" spans="3:3" x14ac:dyDescent="0.25">
      <c r="C33592" s="3" t="s">
        <v>100730</v>
      </c>
    </row>
    <row r="33593" spans="3:3" x14ac:dyDescent="0.25">
      <c r="C33593" s="3" t="s">
        <v>108791</v>
      </c>
    </row>
    <row r="33594" spans="3:3" x14ac:dyDescent="0.25">
      <c r="C33594" s="3" t="s">
        <v>139516</v>
      </c>
    </row>
    <row r="33595" spans="3:3" x14ac:dyDescent="0.25">
      <c r="C33595" s="3" t="s">
        <v>95547</v>
      </c>
    </row>
    <row r="33596" spans="3:3" x14ac:dyDescent="0.25">
      <c r="C33596" s="3" t="s">
        <v>68494</v>
      </c>
    </row>
    <row r="33597" spans="3:3" x14ac:dyDescent="0.25">
      <c r="C33597" s="3" t="s">
        <v>33500</v>
      </c>
    </row>
    <row r="33598" spans="3:3" x14ac:dyDescent="0.25">
      <c r="C33598" s="3" t="s">
        <v>74020</v>
      </c>
    </row>
    <row r="33599" spans="3:3" x14ac:dyDescent="0.25">
      <c r="C33599" s="3" t="s">
        <v>20456</v>
      </c>
    </row>
    <row r="33600" spans="3:3" x14ac:dyDescent="0.25">
      <c r="C33600" s="3" t="s">
        <v>69528</v>
      </c>
    </row>
    <row r="33601" spans="3:3" x14ac:dyDescent="0.25">
      <c r="C33601" s="3" t="s">
        <v>83778</v>
      </c>
    </row>
    <row r="33602" spans="3:3" x14ac:dyDescent="0.25">
      <c r="C33602" s="3" t="s">
        <v>85679</v>
      </c>
    </row>
    <row r="33603" spans="3:3" x14ac:dyDescent="0.25">
      <c r="C33603" s="3" t="s">
        <v>43377</v>
      </c>
    </row>
    <row r="33604" spans="3:3" x14ac:dyDescent="0.25">
      <c r="C33604" s="3" t="s">
        <v>87115</v>
      </c>
    </row>
    <row r="33605" spans="3:3" x14ac:dyDescent="0.25">
      <c r="C33605" s="3" t="s">
        <v>69529</v>
      </c>
    </row>
    <row r="33606" spans="3:3" x14ac:dyDescent="0.25">
      <c r="C33606" s="3" t="s">
        <v>35014</v>
      </c>
    </row>
    <row r="33607" spans="3:3" x14ac:dyDescent="0.25">
      <c r="C33607" s="3" t="s">
        <v>33038</v>
      </c>
    </row>
    <row r="33608" spans="3:3" x14ac:dyDescent="0.25">
      <c r="C33608" s="3" t="s">
        <v>141290</v>
      </c>
    </row>
    <row r="33609" spans="3:3" x14ac:dyDescent="0.25">
      <c r="C33609" s="3" t="s">
        <v>34418</v>
      </c>
    </row>
    <row r="33610" spans="3:3" x14ac:dyDescent="0.25">
      <c r="C33610" s="3" t="s">
        <v>19366</v>
      </c>
    </row>
    <row r="33611" spans="3:3" x14ac:dyDescent="0.25">
      <c r="C33611" s="3" t="s">
        <v>67782</v>
      </c>
    </row>
    <row r="33612" spans="3:3" x14ac:dyDescent="0.25">
      <c r="C33612" s="3" t="s">
        <v>134273</v>
      </c>
    </row>
    <row r="33613" spans="3:3" x14ac:dyDescent="0.25">
      <c r="C33613" s="3" t="s">
        <v>15498</v>
      </c>
    </row>
    <row r="33614" spans="3:3" x14ac:dyDescent="0.25">
      <c r="C33614" s="3" t="s">
        <v>125816</v>
      </c>
    </row>
    <row r="33615" spans="3:3" x14ac:dyDescent="0.25">
      <c r="C33615" s="3" t="s">
        <v>130359</v>
      </c>
    </row>
    <row r="33616" spans="3:3" x14ac:dyDescent="0.25">
      <c r="C33616" s="3" t="s">
        <v>36397</v>
      </c>
    </row>
    <row r="33617" spans="3:3" x14ac:dyDescent="0.25">
      <c r="C33617" s="3" t="s">
        <v>31307</v>
      </c>
    </row>
    <row r="33618" spans="3:3" x14ac:dyDescent="0.25">
      <c r="C33618" s="3" t="s">
        <v>112043</v>
      </c>
    </row>
    <row r="33619" spans="3:3" x14ac:dyDescent="0.25">
      <c r="C33619" s="3" t="s">
        <v>35100</v>
      </c>
    </row>
    <row r="33620" spans="3:3" x14ac:dyDescent="0.25">
      <c r="C33620" s="3" t="s">
        <v>54629</v>
      </c>
    </row>
    <row r="33621" spans="3:3" x14ac:dyDescent="0.25">
      <c r="C33621" s="3" t="s">
        <v>104818</v>
      </c>
    </row>
    <row r="33622" spans="3:3" x14ac:dyDescent="0.25">
      <c r="C33622" s="3" t="s">
        <v>37597</v>
      </c>
    </row>
    <row r="33623" spans="3:3" x14ac:dyDescent="0.25">
      <c r="C33623" s="3" t="s">
        <v>96644</v>
      </c>
    </row>
    <row r="33624" spans="3:3" x14ac:dyDescent="0.25">
      <c r="C33624" s="3" t="s">
        <v>116059</v>
      </c>
    </row>
    <row r="33625" spans="3:3" x14ac:dyDescent="0.25">
      <c r="C33625" s="3" t="s">
        <v>30621</v>
      </c>
    </row>
    <row r="33626" spans="3:3" x14ac:dyDescent="0.25">
      <c r="C33626" s="3" t="s">
        <v>98647</v>
      </c>
    </row>
    <row r="33627" spans="3:3" x14ac:dyDescent="0.25">
      <c r="C33627" s="3" t="s">
        <v>111497</v>
      </c>
    </row>
    <row r="33628" spans="3:3" x14ac:dyDescent="0.25">
      <c r="C33628" s="3" t="s">
        <v>1015</v>
      </c>
    </row>
    <row r="33629" spans="3:3" x14ac:dyDescent="0.25">
      <c r="C33629" s="3" t="s">
        <v>28802</v>
      </c>
    </row>
    <row r="33630" spans="3:3" x14ac:dyDescent="0.25">
      <c r="C33630" s="3" t="s">
        <v>9268</v>
      </c>
    </row>
    <row r="33631" spans="3:3" x14ac:dyDescent="0.25">
      <c r="C33631" s="3" t="s">
        <v>149288</v>
      </c>
    </row>
    <row r="33632" spans="3:3" x14ac:dyDescent="0.25">
      <c r="C33632" s="3" t="s">
        <v>33593</v>
      </c>
    </row>
    <row r="33633" spans="3:3" x14ac:dyDescent="0.25">
      <c r="C33633" s="3" t="s">
        <v>104819</v>
      </c>
    </row>
    <row r="33634" spans="3:3" x14ac:dyDescent="0.25">
      <c r="C33634" s="3" t="s">
        <v>71166</v>
      </c>
    </row>
    <row r="33635" spans="3:3" x14ac:dyDescent="0.25">
      <c r="C33635" s="3" t="s">
        <v>91329</v>
      </c>
    </row>
    <row r="33636" spans="3:3" x14ac:dyDescent="0.25">
      <c r="C33636" s="3" t="s">
        <v>83226</v>
      </c>
    </row>
    <row r="33637" spans="3:3" x14ac:dyDescent="0.25">
      <c r="C33637" s="3" t="s">
        <v>65090</v>
      </c>
    </row>
    <row r="33638" spans="3:3" x14ac:dyDescent="0.25">
      <c r="C33638" s="3" t="s">
        <v>57380</v>
      </c>
    </row>
    <row r="33639" spans="3:3" x14ac:dyDescent="0.25">
      <c r="C33639" s="3" t="s">
        <v>120367</v>
      </c>
    </row>
    <row r="33640" spans="3:3" x14ac:dyDescent="0.25">
      <c r="C33640" s="3" t="s">
        <v>95906</v>
      </c>
    </row>
    <row r="33641" spans="3:3" x14ac:dyDescent="0.25">
      <c r="C33641" s="3" t="s">
        <v>44159</v>
      </c>
    </row>
    <row r="33642" spans="3:3" x14ac:dyDescent="0.25">
      <c r="C33642" s="3" t="s">
        <v>34449</v>
      </c>
    </row>
    <row r="33643" spans="3:3" x14ac:dyDescent="0.25">
      <c r="C33643" s="3" t="s">
        <v>26398</v>
      </c>
    </row>
    <row r="33644" spans="3:3" x14ac:dyDescent="0.25">
      <c r="C33644" s="3" t="s">
        <v>70449</v>
      </c>
    </row>
    <row r="33645" spans="3:3" x14ac:dyDescent="0.25">
      <c r="C33645" s="3" t="s">
        <v>136864</v>
      </c>
    </row>
    <row r="33646" spans="3:3" x14ac:dyDescent="0.25">
      <c r="C33646" s="3" t="s">
        <v>90329</v>
      </c>
    </row>
    <row r="33647" spans="3:3" x14ac:dyDescent="0.25">
      <c r="C33647" s="3" t="s">
        <v>83779</v>
      </c>
    </row>
    <row r="33648" spans="3:3" x14ac:dyDescent="0.25">
      <c r="C33648" s="3" t="s">
        <v>151441</v>
      </c>
    </row>
    <row r="33649" spans="3:3" x14ac:dyDescent="0.25">
      <c r="C33649" s="3" t="s">
        <v>105771</v>
      </c>
    </row>
    <row r="33650" spans="3:3" x14ac:dyDescent="0.25">
      <c r="C33650" s="3" t="s">
        <v>22133</v>
      </c>
    </row>
    <row r="33651" spans="3:3" x14ac:dyDescent="0.25">
      <c r="C33651" s="3" t="s">
        <v>116662</v>
      </c>
    </row>
    <row r="33652" spans="3:3" x14ac:dyDescent="0.25">
      <c r="C33652" s="3" t="s">
        <v>134274</v>
      </c>
    </row>
    <row r="33653" spans="3:3" x14ac:dyDescent="0.25">
      <c r="C33653" s="3" t="s">
        <v>20090</v>
      </c>
    </row>
    <row r="33654" spans="3:3" x14ac:dyDescent="0.25">
      <c r="C33654" s="3" t="s">
        <v>40510</v>
      </c>
    </row>
    <row r="33655" spans="3:3" x14ac:dyDescent="0.25">
      <c r="C33655" s="3" t="s">
        <v>136865</v>
      </c>
    </row>
    <row r="33656" spans="3:3" x14ac:dyDescent="0.25">
      <c r="C33656" s="3" t="s">
        <v>155862</v>
      </c>
    </row>
    <row r="33657" spans="3:3" x14ac:dyDescent="0.25">
      <c r="C33657" s="3" t="s">
        <v>55322</v>
      </c>
    </row>
    <row r="33658" spans="3:3" x14ac:dyDescent="0.25">
      <c r="C33658" s="3" t="s">
        <v>17674</v>
      </c>
    </row>
    <row r="33659" spans="3:3" x14ac:dyDescent="0.25">
      <c r="C33659" s="3" t="s">
        <v>47549</v>
      </c>
    </row>
    <row r="33660" spans="3:3" x14ac:dyDescent="0.25">
      <c r="C33660" s="3" t="s">
        <v>80732</v>
      </c>
    </row>
    <row r="33661" spans="3:3" x14ac:dyDescent="0.25">
      <c r="C33661" s="3" t="s">
        <v>145205</v>
      </c>
    </row>
    <row r="33662" spans="3:3" x14ac:dyDescent="0.25">
      <c r="C33662" s="3" t="s">
        <v>79947</v>
      </c>
    </row>
    <row r="33663" spans="3:3" x14ac:dyDescent="0.25">
      <c r="C33663" s="3" t="s">
        <v>150374</v>
      </c>
    </row>
    <row r="33664" spans="3:3" x14ac:dyDescent="0.25">
      <c r="C33664" s="3" t="s">
        <v>102099</v>
      </c>
    </row>
    <row r="33665" spans="3:3" x14ac:dyDescent="0.25">
      <c r="C33665" s="3" t="s">
        <v>56307</v>
      </c>
    </row>
    <row r="33666" spans="3:3" x14ac:dyDescent="0.25">
      <c r="C33666" s="3" t="s">
        <v>148248</v>
      </c>
    </row>
    <row r="33667" spans="3:3" x14ac:dyDescent="0.25">
      <c r="C33667" s="3" t="s">
        <v>13619</v>
      </c>
    </row>
    <row r="33668" spans="3:3" x14ac:dyDescent="0.25">
      <c r="C33668" s="3" t="s">
        <v>75262</v>
      </c>
    </row>
    <row r="33669" spans="3:3" x14ac:dyDescent="0.25">
      <c r="C33669" s="3" t="s">
        <v>128808</v>
      </c>
    </row>
    <row r="33670" spans="3:3" x14ac:dyDescent="0.25">
      <c r="C33670" s="3" t="s">
        <v>52262</v>
      </c>
    </row>
    <row r="33671" spans="3:3" x14ac:dyDescent="0.25">
      <c r="C33671" s="3" t="s">
        <v>35654</v>
      </c>
    </row>
    <row r="33672" spans="3:3" x14ac:dyDescent="0.25">
      <c r="C33672" s="3" t="s">
        <v>116663</v>
      </c>
    </row>
    <row r="33673" spans="3:3" x14ac:dyDescent="0.25">
      <c r="C33673" s="3" t="s">
        <v>28892</v>
      </c>
    </row>
    <row r="33674" spans="3:3" x14ac:dyDescent="0.25">
      <c r="C33674" s="3" t="s">
        <v>83780</v>
      </c>
    </row>
    <row r="33675" spans="3:3" x14ac:dyDescent="0.25">
      <c r="C33675" s="3" t="s">
        <v>86222</v>
      </c>
    </row>
    <row r="33676" spans="3:3" x14ac:dyDescent="0.25">
      <c r="C33676" s="3" t="s">
        <v>148249</v>
      </c>
    </row>
    <row r="33677" spans="3:3" x14ac:dyDescent="0.25">
      <c r="C33677" s="3" t="s">
        <v>85948</v>
      </c>
    </row>
    <row r="33678" spans="3:3" x14ac:dyDescent="0.25">
      <c r="C33678" s="3" t="s">
        <v>27761</v>
      </c>
    </row>
    <row r="33679" spans="3:3" x14ac:dyDescent="0.25">
      <c r="C33679" s="3" t="s">
        <v>154743</v>
      </c>
    </row>
    <row r="33680" spans="3:3" x14ac:dyDescent="0.25">
      <c r="C33680" s="3" t="s">
        <v>33930</v>
      </c>
    </row>
    <row r="33681" spans="3:3" x14ac:dyDescent="0.25">
      <c r="C33681" s="3" t="s">
        <v>35368</v>
      </c>
    </row>
    <row r="33682" spans="3:3" x14ac:dyDescent="0.25">
      <c r="C33682" s="3" t="s">
        <v>140384</v>
      </c>
    </row>
    <row r="33683" spans="3:3" x14ac:dyDescent="0.25">
      <c r="C33683" s="3" t="s">
        <v>29252</v>
      </c>
    </row>
    <row r="33684" spans="3:3" x14ac:dyDescent="0.25">
      <c r="C33684" s="3" t="s">
        <v>23395</v>
      </c>
    </row>
    <row r="33685" spans="3:3" x14ac:dyDescent="0.25">
      <c r="C33685" s="3" t="s">
        <v>93021</v>
      </c>
    </row>
    <row r="33686" spans="3:3" x14ac:dyDescent="0.25">
      <c r="C33686" s="3" t="s">
        <v>91330</v>
      </c>
    </row>
    <row r="33687" spans="3:3" x14ac:dyDescent="0.25">
      <c r="C33687" s="3" t="s">
        <v>47816</v>
      </c>
    </row>
    <row r="33688" spans="3:3" x14ac:dyDescent="0.25">
      <c r="C33688" s="3" t="s">
        <v>26216</v>
      </c>
    </row>
    <row r="33689" spans="3:3" x14ac:dyDescent="0.25">
      <c r="C33689" s="3" t="s">
        <v>128809</v>
      </c>
    </row>
    <row r="33690" spans="3:3" x14ac:dyDescent="0.25">
      <c r="C33690" s="3" t="s">
        <v>66643</v>
      </c>
    </row>
    <row r="33691" spans="3:3" x14ac:dyDescent="0.25">
      <c r="C33691" s="3" t="s">
        <v>81461</v>
      </c>
    </row>
    <row r="33692" spans="3:3" x14ac:dyDescent="0.25">
      <c r="C33692" s="3" t="s">
        <v>30602</v>
      </c>
    </row>
    <row r="33693" spans="3:3" x14ac:dyDescent="0.25">
      <c r="C33693" s="3" t="s">
        <v>108284</v>
      </c>
    </row>
    <row r="33694" spans="3:3" x14ac:dyDescent="0.25">
      <c r="C33694" s="3" t="s">
        <v>127289</v>
      </c>
    </row>
    <row r="33695" spans="3:3" x14ac:dyDescent="0.25">
      <c r="C33695" s="3" t="s">
        <v>49429</v>
      </c>
    </row>
    <row r="33696" spans="3:3" x14ac:dyDescent="0.25">
      <c r="C33696" s="3" t="s">
        <v>96301</v>
      </c>
    </row>
    <row r="33697" spans="3:3" x14ac:dyDescent="0.25">
      <c r="C33697" s="3" t="s">
        <v>155863</v>
      </c>
    </row>
    <row r="33698" spans="3:3" x14ac:dyDescent="0.25">
      <c r="C33698" s="3" t="s">
        <v>55323</v>
      </c>
    </row>
    <row r="33699" spans="3:3" x14ac:dyDescent="0.25">
      <c r="C33699" s="3" t="s">
        <v>122340</v>
      </c>
    </row>
    <row r="33700" spans="3:3" x14ac:dyDescent="0.25">
      <c r="C33700" s="3" t="s">
        <v>111498</v>
      </c>
    </row>
    <row r="33701" spans="3:3" x14ac:dyDescent="0.25">
      <c r="C33701" s="3" t="s">
        <v>144192</v>
      </c>
    </row>
    <row r="33702" spans="3:3" x14ac:dyDescent="0.25">
      <c r="C33702" s="3" t="s">
        <v>97037</v>
      </c>
    </row>
    <row r="33703" spans="3:3" x14ac:dyDescent="0.25">
      <c r="C33703" s="3" t="s">
        <v>134275</v>
      </c>
    </row>
    <row r="33704" spans="3:3" x14ac:dyDescent="0.25">
      <c r="C33704" s="3" t="s">
        <v>88050</v>
      </c>
    </row>
    <row r="33705" spans="3:3" x14ac:dyDescent="0.25">
      <c r="C33705" s="3" t="s">
        <v>106258</v>
      </c>
    </row>
    <row r="33706" spans="3:3" x14ac:dyDescent="0.25">
      <c r="C33706" s="3" t="s">
        <v>45436</v>
      </c>
    </row>
    <row r="33707" spans="3:3" x14ac:dyDescent="0.25">
      <c r="C33707" s="3" t="s">
        <v>136866</v>
      </c>
    </row>
    <row r="33708" spans="3:3" x14ac:dyDescent="0.25">
      <c r="C33708" s="3" t="s">
        <v>16691</v>
      </c>
    </row>
    <row r="33709" spans="3:3" x14ac:dyDescent="0.25">
      <c r="C33709" s="3" t="s">
        <v>27364</v>
      </c>
    </row>
    <row r="33710" spans="3:3" x14ac:dyDescent="0.25">
      <c r="C33710" s="3" t="s">
        <v>122341</v>
      </c>
    </row>
    <row r="33711" spans="3:3" x14ac:dyDescent="0.25">
      <c r="C33711" s="3" t="s">
        <v>32317</v>
      </c>
    </row>
    <row r="33712" spans="3:3" x14ac:dyDescent="0.25">
      <c r="C33712" s="3" t="s">
        <v>141291</v>
      </c>
    </row>
    <row r="33713" spans="3:3" x14ac:dyDescent="0.25">
      <c r="C33713" s="3" t="s">
        <v>101670</v>
      </c>
    </row>
    <row r="33714" spans="3:3" x14ac:dyDescent="0.25">
      <c r="C33714" s="3" t="s">
        <v>110420</v>
      </c>
    </row>
    <row r="33715" spans="3:3" x14ac:dyDescent="0.25">
      <c r="C33715" s="3" t="s">
        <v>74406</v>
      </c>
    </row>
    <row r="33716" spans="3:3" x14ac:dyDescent="0.25">
      <c r="C33716" s="3" t="s">
        <v>101183</v>
      </c>
    </row>
    <row r="33717" spans="3:3" x14ac:dyDescent="0.25">
      <c r="C33717" s="3" t="s">
        <v>116060</v>
      </c>
    </row>
    <row r="33718" spans="3:3" x14ac:dyDescent="0.25">
      <c r="C33718" s="3" t="s">
        <v>72959</v>
      </c>
    </row>
    <row r="33719" spans="3:3" x14ac:dyDescent="0.25">
      <c r="C33719" s="3" t="s">
        <v>65707</v>
      </c>
    </row>
    <row r="33720" spans="3:3" x14ac:dyDescent="0.25">
      <c r="C33720" s="3" t="s">
        <v>128810</v>
      </c>
    </row>
    <row r="33721" spans="3:3" x14ac:dyDescent="0.25">
      <c r="C33721" s="3" t="s">
        <v>94823</v>
      </c>
    </row>
    <row r="33722" spans="3:3" x14ac:dyDescent="0.25">
      <c r="C33722" s="3" t="s">
        <v>74200</v>
      </c>
    </row>
    <row r="33723" spans="3:3" x14ac:dyDescent="0.25">
      <c r="C33723" s="3" t="s">
        <v>119040</v>
      </c>
    </row>
    <row r="33724" spans="3:3" x14ac:dyDescent="0.25">
      <c r="C33724" s="3" t="s">
        <v>112593</v>
      </c>
    </row>
    <row r="33725" spans="3:3" x14ac:dyDescent="0.25">
      <c r="C33725" s="3" t="s">
        <v>139517</v>
      </c>
    </row>
    <row r="33726" spans="3:3" x14ac:dyDescent="0.25">
      <c r="C33726" s="3" t="s">
        <v>9573</v>
      </c>
    </row>
    <row r="33727" spans="3:3" x14ac:dyDescent="0.25">
      <c r="C33727" s="3" t="s">
        <v>25077</v>
      </c>
    </row>
    <row r="33728" spans="3:3" x14ac:dyDescent="0.25">
      <c r="C33728" s="3" t="s">
        <v>28624</v>
      </c>
    </row>
    <row r="33729" spans="3:3" x14ac:dyDescent="0.25">
      <c r="C33729" s="3" t="s">
        <v>56509</v>
      </c>
    </row>
    <row r="33730" spans="3:3" x14ac:dyDescent="0.25">
      <c r="C33730" s="3" t="s">
        <v>107256</v>
      </c>
    </row>
    <row r="33731" spans="3:3" x14ac:dyDescent="0.25">
      <c r="C33731" s="3" t="s">
        <v>152544</v>
      </c>
    </row>
    <row r="33732" spans="3:3" x14ac:dyDescent="0.25">
      <c r="C33732" s="3" t="s">
        <v>113123</v>
      </c>
    </row>
    <row r="33733" spans="3:3" x14ac:dyDescent="0.25">
      <c r="C33733" s="3" t="s">
        <v>97038</v>
      </c>
    </row>
    <row r="33734" spans="3:3" x14ac:dyDescent="0.25">
      <c r="C33734" s="3" t="s">
        <v>9265</v>
      </c>
    </row>
    <row r="33735" spans="3:3" x14ac:dyDescent="0.25">
      <c r="C33735" s="3" t="s">
        <v>42532</v>
      </c>
    </row>
    <row r="33736" spans="3:3" x14ac:dyDescent="0.25">
      <c r="C33736" s="3" t="s">
        <v>25821</v>
      </c>
    </row>
    <row r="33737" spans="3:3" x14ac:dyDescent="0.25">
      <c r="C33737" s="3" t="s">
        <v>44853</v>
      </c>
    </row>
    <row r="33738" spans="3:3" x14ac:dyDescent="0.25">
      <c r="C33738" s="3" t="s">
        <v>131873</v>
      </c>
    </row>
    <row r="33739" spans="3:3" x14ac:dyDescent="0.25">
      <c r="C33739" s="3" t="s">
        <v>56402</v>
      </c>
    </row>
    <row r="33740" spans="3:3" x14ac:dyDescent="0.25">
      <c r="C33740" s="3" t="s">
        <v>44204</v>
      </c>
    </row>
    <row r="33741" spans="3:3" x14ac:dyDescent="0.25">
      <c r="C33741" s="3" t="s">
        <v>42488</v>
      </c>
    </row>
    <row r="33742" spans="3:3" x14ac:dyDescent="0.25">
      <c r="C33742" s="3" t="s">
        <v>42218</v>
      </c>
    </row>
    <row r="33743" spans="3:3" x14ac:dyDescent="0.25">
      <c r="C33743" s="3" t="s">
        <v>134276</v>
      </c>
    </row>
    <row r="33744" spans="3:3" x14ac:dyDescent="0.25">
      <c r="C33744" s="3" t="s">
        <v>46444</v>
      </c>
    </row>
    <row r="33745" spans="3:3" x14ac:dyDescent="0.25">
      <c r="C33745" s="3" t="s">
        <v>109305</v>
      </c>
    </row>
    <row r="33746" spans="3:3" x14ac:dyDescent="0.25">
      <c r="C33746" s="3" t="s">
        <v>112594</v>
      </c>
    </row>
    <row r="33747" spans="3:3" x14ac:dyDescent="0.25">
      <c r="C33747" s="3" t="s">
        <v>17033</v>
      </c>
    </row>
    <row r="33748" spans="3:3" x14ac:dyDescent="0.25">
      <c r="C33748" s="3" t="s">
        <v>145206</v>
      </c>
    </row>
    <row r="33749" spans="3:3" x14ac:dyDescent="0.25">
      <c r="C33749" s="3" t="s">
        <v>35768</v>
      </c>
    </row>
    <row r="33750" spans="3:3" x14ac:dyDescent="0.25">
      <c r="C33750" s="3" t="s">
        <v>121637</v>
      </c>
    </row>
    <row r="33751" spans="3:3" x14ac:dyDescent="0.25">
      <c r="C33751" s="3" t="s">
        <v>37977</v>
      </c>
    </row>
    <row r="33752" spans="3:3" x14ac:dyDescent="0.25">
      <c r="C33752" s="3" t="s">
        <v>110421</v>
      </c>
    </row>
    <row r="33753" spans="3:3" x14ac:dyDescent="0.25">
      <c r="C33753" s="3" t="s">
        <v>55921</v>
      </c>
    </row>
    <row r="33754" spans="3:3" x14ac:dyDescent="0.25">
      <c r="C33754" s="3" t="s">
        <v>41425</v>
      </c>
    </row>
    <row r="33755" spans="3:3" x14ac:dyDescent="0.25">
      <c r="C33755" s="3" t="s">
        <v>109831</v>
      </c>
    </row>
    <row r="33756" spans="3:3" x14ac:dyDescent="0.25">
      <c r="C33756" s="3" t="s">
        <v>61828</v>
      </c>
    </row>
    <row r="33757" spans="3:3" x14ac:dyDescent="0.25">
      <c r="C33757" s="3" t="s">
        <v>94824</v>
      </c>
    </row>
    <row r="33758" spans="3:3" x14ac:dyDescent="0.25">
      <c r="C33758" s="3" t="s">
        <v>61102</v>
      </c>
    </row>
    <row r="33759" spans="3:3" x14ac:dyDescent="0.25">
      <c r="C33759" s="3" t="s">
        <v>82967</v>
      </c>
    </row>
    <row r="33760" spans="3:3" x14ac:dyDescent="0.25">
      <c r="C33760" s="3" t="s">
        <v>109306</v>
      </c>
    </row>
    <row r="33761" spans="3:3" x14ac:dyDescent="0.25">
      <c r="C33761" s="3" t="s">
        <v>45750</v>
      </c>
    </row>
    <row r="33762" spans="3:3" x14ac:dyDescent="0.25">
      <c r="C33762" s="3" t="s">
        <v>73791</v>
      </c>
    </row>
    <row r="33763" spans="3:3" x14ac:dyDescent="0.25">
      <c r="C33763" s="3" t="s">
        <v>91331</v>
      </c>
    </row>
    <row r="33764" spans="3:3" x14ac:dyDescent="0.25">
      <c r="C33764" s="3" t="s">
        <v>32068</v>
      </c>
    </row>
    <row r="33765" spans="3:3" x14ac:dyDescent="0.25">
      <c r="C33765" s="3" t="s">
        <v>144193</v>
      </c>
    </row>
    <row r="33766" spans="3:3" x14ac:dyDescent="0.25">
      <c r="C33766" s="3" t="s">
        <v>102100</v>
      </c>
    </row>
    <row r="33767" spans="3:3" x14ac:dyDescent="0.25">
      <c r="C33767" s="3" t="s">
        <v>71938</v>
      </c>
    </row>
    <row r="33768" spans="3:3" x14ac:dyDescent="0.25">
      <c r="C33768" s="3" t="s">
        <v>110947</v>
      </c>
    </row>
    <row r="33769" spans="3:3" x14ac:dyDescent="0.25">
      <c r="C33769" s="3" t="s">
        <v>58299</v>
      </c>
    </row>
    <row r="33770" spans="3:3" x14ac:dyDescent="0.25">
      <c r="C33770" s="3" t="s">
        <v>46869</v>
      </c>
    </row>
    <row r="33771" spans="3:3" x14ac:dyDescent="0.25">
      <c r="C33771" s="3" t="s">
        <v>118479</v>
      </c>
    </row>
    <row r="33772" spans="3:3" x14ac:dyDescent="0.25">
      <c r="C33772" s="3" t="s">
        <v>126561</v>
      </c>
    </row>
    <row r="33773" spans="3:3" x14ac:dyDescent="0.25">
      <c r="C33773" s="3" t="s">
        <v>26268</v>
      </c>
    </row>
    <row r="33774" spans="3:3" x14ac:dyDescent="0.25">
      <c r="C33774" s="3" t="s">
        <v>23022</v>
      </c>
    </row>
    <row r="33775" spans="3:3" x14ac:dyDescent="0.25">
      <c r="C33775" s="3" t="s">
        <v>76286</v>
      </c>
    </row>
    <row r="33776" spans="3:3" x14ac:dyDescent="0.25">
      <c r="C33776" s="3" t="s">
        <v>136867</v>
      </c>
    </row>
    <row r="33777" spans="3:3" x14ac:dyDescent="0.25">
      <c r="C33777" s="3" t="s">
        <v>120368</v>
      </c>
    </row>
    <row r="33778" spans="3:3" x14ac:dyDescent="0.25">
      <c r="C33778" s="3" t="s">
        <v>42176</v>
      </c>
    </row>
    <row r="33779" spans="3:3" x14ac:dyDescent="0.25">
      <c r="C33779" s="3" t="s">
        <v>154744</v>
      </c>
    </row>
    <row r="33780" spans="3:3" x14ac:dyDescent="0.25">
      <c r="C33780" s="3" t="s">
        <v>107257</v>
      </c>
    </row>
    <row r="33781" spans="3:3" x14ac:dyDescent="0.25">
      <c r="C33781" s="3" t="s">
        <v>23207</v>
      </c>
    </row>
    <row r="33782" spans="3:3" x14ac:dyDescent="0.25">
      <c r="C33782" s="3" t="s">
        <v>134277</v>
      </c>
    </row>
    <row r="33783" spans="3:3" x14ac:dyDescent="0.25">
      <c r="C33783" s="3" t="s">
        <v>22187</v>
      </c>
    </row>
    <row r="33784" spans="3:3" x14ac:dyDescent="0.25">
      <c r="C33784" s="3" t="s">
        <v>151442</v>
      </c>
    </row>
    <row r="33785" spans="3:3" x14ac:dyDescent="0.25">
      <c r="C33785" s="3" t="s">
        <v>58612</v>
      </c>
    </row>
    <row r="33786" spans="3:3" x14ac:dyDescent="0.25">
      <c r="C33786" s="3" t="s">
        <v>152545</v>
      </c>
    </row>
    <row r="33787" spans="3:3" x14ac:dyDescent="0.25">
      <c r="C33787" s="3" t="s">
        <v>86223</v>
      </c>
    </row>
    <row r="33788" spans="3:3" x14ac:dyDescent="0.25">
      <c r="C33788" s="3" t="s">
        <v>147219</v>
      </c>
    </row>
    <row r="33789" spans="3:3" x14ac:dyDescent="0.25">
      <c r="C33789" s="3" t="s">
        <v>99047</v>
      </c>
    </row>
    <row r="33790" spans="3:3" x14ac:dyDescent="0.25">
      <c r="C33790" s="3" t="s">
        <v>57839</v>
      </c>
    </row>
    <row r="33791" spans="3:3" x14ac:dyDescent="0.25">
      <c r="C33791" s="3" t="s">
        <v>83227</v>
      </c>
    </row>
    <row r="33792" spans="3:3" x14ac:dyDescent="0.25">
      <c r="C33792" s="3" t="s">
        <v>31904</v>
      </c>
    </row>
    <row r="33793" spans="3:3" x14ac:dyDescent="0.25">
      <c r="C33793" s="3" t="s">
        <v>119690</v>
      </c>
    </row>
    <row r="33794" spans="3:3" x14ac:dyDescent="0.25">
      <c r="C33794" s="3" t="s">
        <v>2108</v>
      </c>
    </row>
    <row r="33795" spans="3:3" x14ac:dyDescent="0.25">
      <c r="C33795" s="3" t="s">
        <v>151443</v>
      </c>
    </row>
    <row r="33796" spans="3:3" x14ac:dyDescent="0.25">
      <c r="C33796" s="3" t="s">
        <v>28871</v>
      </c>
    </row>
    <row r="33797" spans="3:3" x14ac:dyDescent="0.25">
      <c r="C33797" s="3" t="s">
        <v>60871</v>
      </c>
    </row>
    <row r="33798" spans="3:3" x14ac:dyDescent="0.25">
      <c r="C33798" s="3" t="s">
        <v>135930</v>
      </c>
    </row>
    <row r="33799" spans="3:3" x14ac:dyDescent="0.25">
      <c r="C33799" s="3" t="s">
        <v>128811</v>
      </c>
    </row>
    <row r="33800" spans="3:3" x14ac:dyDescent="0.25">
      <c r="C33800" s="3" t="s">
        <v>42020</v>
      </c>
    </row>
    <row r="33801" spans="3:3" x14ac:dyDescent="0.25">
      <c r="C33801" s="3" t="s">
        <v>153682</v>
      </c>
    </row>
    <row r="33802" spans="3:3" x14ac:dyDescent="0.25">
      <c r="C33802" s="3" t="s">
        <v>140385</v>
      </c>
    </row>
    <row r="33803" spans="3:3" x14ac:dyDescent="0.25">
      <c r="C33803" s="3" t="s">
        <v>52785</v>
      </c>
    </row>
    <row r="33804" spans="3:3" x14ac:dyDescent="0.25">
      <c r="C33804" s="3" t="s">
        <v>19350</v>
      </c>
    </row>
    <row r="33805" spans="3:3" x14ac:dyDescent="0.25">
      <c r="C33805" s="3" t="s">
        <v>73365</v>
      </c>
    </row>
    <row r="33806" spans="3:3" x14ac:dyDescent="0.25">
      <c r="C33806" s="3" t="s">
        <v>72751</v>
      </c>
    </row>
    <row r="33807" spans="3:3" x14ac:dyDescent="0.25">
      <c r="C33807" s="3" t="s">
        <v>9899</v>
      </c>
    </row>
    <row r="33808" spans="3:3" x14ac:dyDescent="0.25">
      <c r="C33808" s="3" t="s">
        <v>118480</v>
      </c>
    </row>
    <row r="33809" spans="3:3" x14ac:dyDescent="0.25">
      <c r="C33809" s="3" t="s">
        <v>133428</v>
      </c>
    </row>
    <row r="33810" spans="3:3" x14ac:dyDescent="0.25">
      <c r="C33810" s="3" t="s">
        <v>135931</v>
      </c>
    </row>
    <row r="33811" spans="3:3" x14ac:dyDescent="0.25">
      <c r="C33811" s="3" t="s">
        <v>70450</v>
      </c>
    </row>
    <row r="33812" spans="3:3" x14ac:dyDescent="0.25">
      <c r="C33812" s="3" t="s">
        <v>69530</v>
      </c>
    </row>
    <row r="33813" spans="3:3" x14ac:dyDescent="0.25">
      <c r="C33813" s="3" t="s">
        <v>152546</v>
      </c>
    </row>
    <row r="33814" spans="3:3" x14ac:dyDescent="0.25">
      <c r="C33814" s="3" t="s">
        <v>14935</v>
      </c>
    </row>
    <row r="33815" spans="3:3" x14ac:dyDescent="0.25">
      <c r="C33815" s="3" t="s">
        <v>131874</v>
      </c>
    </row>
    <row r="33816" spans="3:3" x14ac:dyDescent="0.25">
      <c r="C33816" s="3" t="s">
        <v>110948</v>
      </c>
    </row>
    <row r="33817" spans="3:3" x14ac:dyDescent="0.25">
      <c r="C33817" s="3" t="s">
        <v>138587</v>
      </c>
    </row>
    <row r="33818" spans="3:3" x14ac:dyDescent="0.25">
      <c r="C33818" s="3" t="s">
        <v>75263</v>
      </c>
    </row>
    <row r="33819" spans="3:3" x14ac:dyDescent="0.25">
      <c r="C33819" s="3" t="s">
        <v>121005</v>
      </c>
    </row>
    <row r="33820" spans="3:3" x14ac:dyDescent="0.25">
      <c r="C33820" s="3" t="s">
        <v>145207</v>
      </c>
    </row>
    <row r="33821" spans="3:3" x14ac:dyDescent="0.25">
      <c r="C33821" s="3" t="s">
        <v>39961</v>
      </c>
    </row>
    <row r="33822" spans="3:3" x14ac:dyDescent="0.25">
      <c r="C33822" s="3" t="s">
        <v>34978</v>
      </c>
    </row>
    <row r="33823" spans="3:3" x14ac:dyDescent="0.25">
      <c r="C33823" s="3" t="s">
        <v>100293</v>
      </c>
    </row>
    <row r="33824" spans="3:3" x14ac:dyDescent="0.25">
      <c r="C33824" s="3" t="s">
        <v>24873</v>
      </c>
    </row>
    <row r="33825" spans="3:3" x14ac:dyDescent="0.25">
      <c r="C33825" s="3" t="s">
        <v>61829</v>
      </c>
    </row>
    <row r="33826" spans="3:3" x14ac:dyDescent="0.25">
      <c r="C33826" s="3" t="s">
        <v>14075</v>
      </c>
    </row>
    <row r="33827" spans="3:3" x14ac:dyDescent="0.25">
      <c r="C33827" s="3" t="s">
        <v>100731</v>
      </c>
    </row>
    <row r="33828" spans="3:3" x14ac:dyDescent="0.25">
      <c r="C33828" s="3" t="s">
        <v>19229</v>
      </c>
    </row>
    <row r="33829" spans="3:3" x14ac:dyDescent="0.25">
      <c r="C33829" s="3" t="s">
        <v>32069</v>
      </c>
    </row>
    <row r="33830" spans="3:3" x14ac:dyDescent="0.25">
      <c r="C33830" s="3" t="s">
        <v>46571</v>
      </c>
    </row>
    <row r="33831" spans="3:3" x14ac:dyDescent="0.25">
      <c r="C33831" s="3" t="s">
        <v>149289</v>
      </c>
    </row>
    <row r="33832" spans="3:3" x14ac:dyDescent="0.25">
      <c r="C33832" s="3" t="s">
        <v>61354</v>
      </c>
    </row>
    <row r="33833" spans="3:3" x14ac:dyDescent="0.25">
      <c r="C33833" s="3" t="s">
        <v>130360</v>
      </c>
    </row>
    <row r="33834" spans="3:3" x14ac:dyDescent="0.25">
      <c r="C33834" s="3" t="s">
        <v>32969</v>
      </c>
    </row>
    <row r="33835" spans="3:3" x14ac:dyDescent="0.25">
      <c r="C33835" s="3" t="s">
        <v>110949</v>
      </c>
    </row>
    <row r="33836" spans="3:3" x14ac:dyDescent="0.25">
      <c r="C33836" s="3" t="s">
        <v>65708</v>
      </c>
    </row>
    <row r="33837" spans="3:3" x14ac:dyDescent="0.25">
      <c r="C33837" s="3" t="s">
        <v>30242</v>
      </c>
    </row>
    <row r="33838" spans="3:3" x14ac:dyDescent="0.25">
      <c r="C33838" s="3" t="s">
        <v>108285</v>
      </c>
    </row>
    <row r="33839" spans="3:3" x14ac:dyDescent="0.25">
      <c r="C33839" s="3" t="s">
        <v>76965</v>
      </c>
    </row>
    <row r="33840" spans="3:3" x14ac:dyDescent="0.25">
      <c r="C33840" s="3" t="s">
        <v>95182</v>
      </c>
    </row>
    <row r="33841" spans="3:3" x14ac:dyDescent="0.25">
      <c r="C33841" s="3" t="s">
        <v>108286</v>
      </c>
    </row>
    <row r="33842" spans="3:3" x14ac:dyDescent="0.25">
      <c r="C33842" s="3" t="s">
        <v>38443</v>
      </c>
    </row>
    <row r="33843" spans="3:3" x14ac:dyDescent="0.25">
      <c r="C33843" s="3" t="s">
        <v>146191</v>
      </c>
    </row>
    <row r="33844" spans="3:3" x14ac:dyDescent="0.25">
      <c r="C33844" s="3" t="s">
        <v>136868</v>
      </c>
    </row>
    <row r="33845" spans="3:3" x14ac:dyDescent="0.25">
      <c r="C33845" s="3" t="s">
        <v>18065</v>
      </c>
    </row>
    <row r="33846" spans="3:3" x14ac:dyDescent="0.25">
      <c r="C33846" s="3" t="s">
        <v>131875</v>
      </c>
    </row>
    <row r="33847" spans="3:3" x14ac:dyDescent="0.25">
      <c r="C33847" s="3" t="s">
        <v>107258</v>
      </c>
    </row>
    <row r="33848" spans="3:3" x14ac:dyDescent="0.25">
      <c r="C33848" s="3" t="s">
        <v>85395</v>
      </c>
    </row>
    <row r="33849" spans="3:3" x14ac:dyDescent="0.25">
      <c r="C33849" s="3" t="s">
        <v>123045</v>
      </c>
    </row>
    <row r="33850" spans="3:3" x14ac:dyDescent="0.25">
      <c r="C33850" s="3" t="s">
        <v>53822</v>
      </c>
    </row>
    <row r="33851" spans="3:3" x14ac:dyDescent="0.25">
      <c r="C33851" s="3" t="s">
        <v>98247</v>
      </c>
    </row>
    <row r="33852" spans="3:3" x14ac:dyDescent="0.25">
      <c r="C33852" s="3" t="s">
        <v>79948</v>
      </c>
    </row>
    <row r="33853" spans="3:3" x14ac:dyDescent="0.25">
      <c r="C33853" s="3" t="s">
        <v>135932</v>
      </c>
    </row>
    <row r="33854" spans="3:3" x14ac:dyDescent="0.25">
      <c r="C33854" s="3" t="s">
        <v>121638</v>
      </c>
    </row>
    <row r="33855" spans="3:3" x14ac:dyDescent="0.25">
      <c r="C33855" s="3" t="s">
        <v>106756</v>
      </c>
    </row>
    <row r="33856" spans="3:3" x14ac:dyDescent="0.25">
      <c r="C33856" s="3" t="s">
        <v>103449</v>
      </c>
    </row>
    <row r="33857" spans="3:3" x14ac:dyDescent="0.25">
      <c r="C33857" s="3" t="s">
        <v>30781</v>
      </c>
    </row>
    <row r="33858" spans="3:3" x14ac:dyDescent="0.25">
      <c r="C33858" s="3" t="s">
        <v>143262</v>
      </c>
    </row>
    <row r="33859" spans="3:3" x14ac:dyDescent="0.25">
      <c r="C33859" s="3" t="s">
        <v>149290</v>
      </c>
    </row>
    <row r="33860" spans="3:3" x14ac:dyDescent="0.25">
      <c r="C33860" s="3" t="s">
        <v>142276</v>
      </c>
    </row>
    <row r="33861" spans="3:3" x14ac:dyDescent="0.25">
      <c r="C33861" s="3" t="s">
        <v>105772</v>
      </c>
    </row>
    <row r="33862" spans="3:3" x14ac:dyDescent="0.25">
      <c r="C33862" s="3" t="s">
        <v>74201</v>
      </c>
    </row>
    <row r="33863" spans="3:3" x14ac:dyDescent="0.25">
      <c r="C33863" s="3" t="s">
        <v>71729</v>
      </c>
    </row>
    <row r="33864" spans="3:3" x14ac:dyDescent="0.25">
      <c r="C33864" s="3" t="s">
        <v>122342</v>
      </c>
    </row>
    <row r="33865" spans="3:3" x14ac:dyDescent="0.25">
      <c r="C33865" s="3" t="s">
        <v>154745</v>
      </c>
    </row>
    <row r="33866" spans="3:3" x14ac:dyDescent="0.25">
      <c r="C33866" s="3" t="s">
        <v>22875</v>
      </c>
    </row>
    <row r="33867" spans="3:3" x14ac:dyDescent="0.25">
      <c r="C33867" s="3" t="s">
        <v>39740</v>
      </c>
    </row>
    <row r="33868" spans="3:3" x14ac:dyDescent="0.25">
      <c r="C33868" s="3" t="s">
        <v>51202</v>
      </c>
    </row>
    <row r="33869" spans="3:3" x14ac:dyDescent="0.25">
      <c r="C33869" s="3" t="s">
        <v>93751</v>
      </c>
    </row>
    <row r="33870" spans="3:3" x14ac:dyDescent="0.25">
      <c r="C33870" s="3" t="s">
        <v>110950</v>
      </c>
    </row>
    <row r="33871" spans="3:3" x14ac:dyDescent="0.25">
      <c r="C33871" s="3" t="s">
        <v>56932</v>
      </c>
    </row>
    <row r="33872" spans="3:3" x14ac:dyDescent="0.25">
      <c r="C33872" s="3" t="s">
        <v>86224</v>
      </c>
    </row>
    <row r="33873" spans="3:3" x14ac:dyDescent="0.25">
      <c r="C33873" s="3" t="s">
        <v>145208</v>
      </c>
    </row>
    <row r="33874" spans="3:3" x14ac:dyDescent="0.25">
      <c r="C33874" s="3" t="s">
        <v>118481</v>
      </c>
    </row>
    <row r="33875" spans="3:3" x14ac:dyDescent="0.25">
      <c r="C33875" s="3" t="s">
        <v>61224</v>
      </c>
    </row>
    <row r="33876" spans="3:3" x14ac:dyDescent="0.25">
      <c r="C33876" s="3" t="s">
        <v>43766</v>
      </c>
    </row>
    <row r="33877" spans="3:3" x14ac:dyDescent="0.25">
      <c r="C33877" s="3" t="s">
        <v>19966</v>
      </c>
    </row>
    <row r="33878" spans="3:3" x14ac:dyDescent="0.25">
      <c r="C33878" s="3" t="s">
        <v>60644</v>
      </c>
    </row>
    <row r="33879" spans="3:3" x14ac:dyDescent="0.25">
      <c r="C33879" s="3" t="s">
        <v>128019</v>
      </c>
    </row>
    <row r="33880" spans="3:3" x14ac:dyDescent="0.25">
      <c r="C33880" s="3" t="s">
        <v>75880</v>
      </c>
    </row>
    <row r="33881" spans="3:3" x14ac:dyDescent="0.25">
      <c r="C33881" s="3" t="s">
        <v>94115</v>
      </c>
    </row>
    <row r="33882" spans="3:3" x14ac:dyDescent="0.25">
      <c r="C33882" s="3" t="s">
        <v>27792</v>
      </c>
    </row>
    <row r="33883" spans="3:3" x14ac:dyDescent="0.25">
      <c r="C33883" s="3" t="s">
        <v>28192</v>
      </c>
    </row>
    <row r="33884" spans="3:3" x14ac:dyDescent="0.25">
      <c r="C33884" s="3" t="s">
        <v>33553</v>
      </c>
    </row>
    <row r="33885" spans="3:3" x14ac:dyDescent="0.25">
      <c r="C33885" s="3" t="s">
        <v>51848</v>
      </c>
    </row>
    <row r="33886" spans="3:3" x14ac:dyDescent="0.25">
      <c r="C33886" s="3" t="s">
        <v>117881</v>
      </c>
    </row>
    <row r="33887" spans="3:3" x14ac:dyDescent="0.25">
      <c r="C33887" s="3" t="s">
        <v>56308</v>
      </c>
    </row>
    <row r="33888" spans="3:3" x14ac:dyDescent="0.25">
      <c r="C33888" s="3" t="s">
        <v>51273</v>
      </c>
    </row>
    <row r="33889" spans="3:3" x14ac:dyDescent="0.25">
      <c r="C33889" s="3" t="s">
        <v>94825</v>
      </c>
    </row>
    <row r="33890" spans="3:3" x14ac:dyDescent="0.25">
      <c r="C33890" s="3" t="s">
        <v>18604</v>
      </c>
    </row>
    <row r="33891" spans="3:3" x14ac:dyDescent="0.25">
      <c r="C33891" s="3" t="s">
        <v>147220</v>
      </c>
    </row>
    <row r="33892" spans="3:3" x14ac:dyDescent="0.25">
      <c r="C33892" s="3" t="s">
        <v>41668</v>
      </c>
    </row>
    <row r="33893" spans="3:3" x14ac:dyDescent="0.25">
      <c r="C33893" s="3" t="s">
        <v>109832</v>
      </c>
    </row>
    <row r="33894" spans="3:3" x14ac:dyDescent="0.25">
      <c r="C33894" s="3" t="s">
        <v>50235</v>
      </c>
    </row>
    <row r="33895" spans="3:3" x14ac:dyDescent="0.25">
      <c r="C33895" s="3" t="s">
        <v>85680</v>
      </c>
    </row>
    <row r="33896" spans="3:3" x14ac:dyDescent="0.25">
      <c r="C33896" s="3" t="s">
        <v>81462</v>
      </c>
    </row>
    <row r="33897" spans="3:3" x14ac:dyDescent="0.25">
      <c r="C33897" s="3" t="s">
        <v>66005</v>
      </c>
    </row>
    <row r="33898" spans="3:3" x14ac:dyDescent="0.25">
      <c r="C33898" s="3" t="s">
        <v>97840</v>
      </c>
    </row>
    <row r="33899" spans="3:3" x14ac:dyDescent="0.25">
      <c r="C33899" s="3" t="s">
        <v>33253</v>
      </c>
    </row>
    <row r="33900" spans="3:3" x14ac:dyDescent="0.25">
      <c r="C33900" s="3" t="s">
        <v>113731</v>
      </c>
    </row>
    <row r="33901" spans="3:3" x14ac:dyDescent="0.25">
      <c r="C33901" s="3" t="s">
        <v>71167</v>
      </c>
    </row>
    <row r="33902" spans="3:3" x14ac:dyDescent="0.25">
      <c r="C33902" s="3" t="s">
        <v>27965</v>
      </c>
    </row>
    <row r="33903" spans="3:3" x14ac:dyDescent="0.25">
      <c r="C33903" s="3" t="s">
        <v>154746</v>
      </c>
    </row>
    <row r="33904" spans="3:3" x14ac:dyDescent="0.25">
      <c r="C33904" s="3" t="s">
        <v>103450</v>
      </c>
    </row>
    <row r="33905" spans="3:3" x14ac:dyDescent="0.25">
      <c r="C33905" s="3" t="s">
        <v>147221</v>
      </c>
    </row>
    <row r="33906" spans="3:3" x14ac:dyDescent="0.25">
      <c r="C33906" s="3" t="s">
        <v>60019</v>
      </c>
    </row>
    <row r="33907" spans="3:3" x14ac:dyDescent="0.25">
      <c r="C33907" s="3" t="s">
        <v>58499</v>
      </c>
    </row>
    <row r="33908" spans="3:3" x14ac:dyDescent="0.25">
      <c r="C33908" s="3" t="s">
        <v>86539</v>
      </c>
    </row>
    <row r="33909" spans="3:3" x14ac:dyDescent="0.25">
      <c r="C33909" s="3" t="s">
        <v>121006</v>
      </c>
    </row>
    <row r="33910" spans="3:3" x14ac:dyDescent="0.25">
      <c r="C33910" s="3" t="s">
        <v>135091</v>
      </c>
    </row>
    <row r="33911" spans="3:3" x14ac:dyDescent="0.25">
      <c r="C33911" s="3" t="s">
        <v>26112</v>
      </c>
    </row>
    <row r="33912" spans="3:3" x14ac:dyDescent="0.25">
      <c r="C33912" s="3" t="s">
        <v>9360</v>
      </c>
    </row>
    <row r="33913" spans="3:3" x14ac:dyDescent="0.25">
      <c r="C33913" s="3" t="s">
        <v>69894</v>
      </c>
    </row>
    <row r="33914" spans="3:3" x14ac:dyDescent="0.25">
      <c r="C33914" s="3" t="s">
        <v>66477</v>
      </c>
    </row>
    <row r="33915" spans="3:3" x14ac:dyDescent="0.25">
      <c r="C33915" s="3" t="s">
        <v>114883</v>
      </c>
    </row>
    <row r="33916" spans="3:3" x14ac:dyDescent="0.25">
      <c r="C33916" s="3" t="s">
        <v>143263</v>
      </c>
    </row>
    <row r="33917" spans="3:3" x14ac:dyDescent="0.25">
      <c r="C33917" s="3" t="s">
        <v>46129</v>
      </c>
    </row>
    <row r="33918" spans="3:3" x14ac:dyDescent="0.25">
      <c r="C33918" s="3" t="s">
        <v>56611</v>
      </c>
    </row>
    <row r="33919" spans="3:3" x14ac:dyDescent="0.25">
      <c r="C33919" s="3" t="s">
        <v>102101</v>
      </c>
    </row>
    <row r="33920" spans="3:3" x14ac:dyDescent="0.25">
      <c r="C33920" s="3" t="s">
        <v>106259</v>
      </c>
    </row>
    <row r="33921" spans="3:3" x14ac:dyDescent="0.25">
      <c r="C33921" s="3" t="s">
        <v>121007</v>
      </c>
    </row>
    <row r="33922" spans="3:3" x14ac:dyDescent="0.25">
      <c r="C33922" s="3" t="s">
        <v>146192</v>
      </c>
    </row>
    <row r="33923" spans="3:3" x14ac:dyDescent="0.25">
      <c r="C33923" s="3" t="s">
        <v>8646</v>
      </c>
    </row>
    <row r="33924" spans="3:3" x14ac:dyDescent="0.25">
      <c r="C33924" s="3" t="s">
        <v>72960</v>
      </c>
    </row>
    <row r="33925" spans="3:3" x14ac:dyDescent="0.25">
      <c r="C33925" s="3" t="s">
        <v>54630</v>
      </c>
    </row>
    <row r="33926" spans="3:3" x14ac:dyDescent="0.25">
      <c r="C33926" s="3" t="s">
        <v>139518</v>
      </c>
    </row>
    <row r="33927" spans="3:3" x14ac:dyDescent="0.25">
      <c r="C33927" s="3" t="s">
        <v>97441</v>
      </c>
    </row>
    <row r="33928" spans="3:3" x14ac:dyDescent="0.25">
      <c r="C33928" s="3" t="s">
        <v>80459</v>
      </c>
    </row>
    <row r="33929" spans="3:3" x14ac:dyDescent="0.25">
      <c r="C33929" s="3" t="s">
        <v>21111</v>
      </c>
    </row>
    <row r="33930" spans="3:3" x14ac:dyDescent="0.25">
      <c r="C33930" s="3" t="s">
        <v>36062</v>
      </c>
    </row>
    <row r="33931" spans="3:3" x14ac:dyDescent="0.25">
      <c r="C33931" s="3" t="s">
        <v>105773</v>
      </c>
    </row>
    <row r="33932" spans="3:3" x14ac:dyDescent="0.25">
      <c r="C33932" s="3" t="s">
        <v>45751</v>
      </c>
    </row>
    <row r="33933" spans="3:3" x14ac:dyDescent="0.25">
      <c r="C33933" s="3" t="s">
        <v>146193</v>
      </c>
    </row>
    <row r="33934" spans="3:3" x14ac:dyDescent="0.25">
      <c r="C33934" s="3" t="s">
        <v>30717</v>
      </c>
    </row>
    <row r="33935" spans="3:3" x14ac:dyDescent="0.25">
      <c r="C33935" s="3" t="s">
        <v>50693</v>
      </c>
    </row>
    <row r="33936" spans="3:3" x14ac:dyDescent="0.25">
      <c r="C33936" s="3" t="s">
        <v>78280</v>
      </c>
    </row>
    <row r="33937" spans="3:3" x14ac:dyDescent="0.25">
      <c r="C33937" s="3" t="s">
        <v>15140</v>
      </c>
    </row>
    <row r="33938" spans="3:3" x14ac:dyDescent="0.25">
      <c r="C33938" s="3" t="s">
        <v>131138</v>
      </c>
    </row>
    <row r="33939" spans="3:3" x14ac:dyDescent="0.25">
      <c r="C33939" s="3" t="s">
        <v>12747</v>
      </c>
    </row>
    <row r="33940" spans="3:3" x14ac:dyDescent="0.25">
      <c r="C33940" s="3" t="s">
        <v>113732</v>
      </c>
    </row>
    <row r="33941" spans="3:3" x14ac:dyDescent="0.25">
      <c r="C33941" s="3" t="s">
        <v>70624</v>
      </c>
    </row>
    <row r="33942" spans="3:3" x14ac:dyDescent="0.25">
      <c r="C33942" s="3" t="s">
        <v>50475</v>
      </c>
    </row>
    <row r="33943" spans="3:3" x14ac:dyDescent="0.25">
      <c r="C33943" s="3" t="s">
        <v>137707</v>
      </c>
    </row>
    <row r="33944" spans="3:3" x14ac:dyDescent="0.25">
      <c r="C33944" s="3" t="s">
        <v>94826</v>
      </c>
    </row>
    <row r="33945" spans="3:3" x14ac:dyDescent="0.25">
      <c r="C33945" s="3" t="s">
        <v>52707</v>
      </c>
    </row>
    <row r="33946" spans="3:3" x14ac:dyDescent="0.25">
      <c r="C33946" s="3" t="s">
        <v>125128</v>
      </c>
    </row>
    <row r="33947" spans="3:3" x14ac:dyDescent="0.25">
      <c r="C33947" s="3" t="s">
        <v>28206</v>
      </c>
    </row>
    <row r="33948" spans="3:3" x14ac:dyDescent="0.25">
      <c r="C33948" s="3" t="s">
        <v>2112</v>
      </c>
    </row>
    <row r="33949" spans="3:3" x14ac:dyDescent="0.25">
      <c r="C33949" s="3" t="s">
        <v>13862</v>
      </c>
    </row>
    <row r="33950" spans="3:3" x14ac:dyDescent="0.25">
      <c r="C33950" s="3" t="s">
        <v>21802</v>
      </c>
    </row>
    <row r="33951" spans="3:3" x14ac:dyDescent="0.25">
      <c r="C33951" s="3" t="s">
        <v>101184</v>
      </c>
    </row>
    <row r="33952" spans="3:3" x14ac:dyDescent="0.25">
      <c r="C33952" s="3" t="s">
        <v>12924</v>
      </c>
    </row>
    <row r="33953" spans="3:3" x14ac:dyDescent="0.25">
      <c r="C33953" s="3" t="s">
        <v>93022</v>
      </c>
    </row>
    <row r="33954" spans="3:3" x14ac:dyDescent="0.25">
      <c r="C33954" s="3" t="s">
        <v>68867</v>
      </c>
    </row>
    <row r="33955" spans="3:3" x14ac:dyDescent="0.25">
      <c r="C33955" s="3" t="s">
        <v>675</v>
      </c>
    </row>
    <row r="33956" spans="3:3" x14ac:dyDescent="0.25">
      <c r="C33956" s="3" t="s">
        <v>16298</v>
      </c>
    </row>
    <row r="33957" spans="3:3" x14ac:dyDescent="0.25">
      <c r="C33957" s="3" t="s">
        <v>102539</v>
      </c>
    </row>
    <row r="33958" spans="3:3" x14ac:dyDescent="0.25">
      <c r="C33958" s="3" t="s">
        <v>109833</v>
      </c>
    </row>
    <row r="33959" spans="3:3" x14ac:dyDescent="0.25">
      <c r="C33959" s="3" t="s">
        <v>15259</v>
      </c>
    </row>
    <row r="33960" spans="3:3" x14ac:dyDescent="0.25">
      <c r="C33960" s="3" t="s">
        <v>112044</v>
      </c>
    </row>
    <row r="33961" spans="3:3" x14ac:dyDescent="0.25">
      <c r="C33961" s="3" t="s">
        <v>136869</v>
      </c>
    </row>
    <row r="33962" spans="3:3" x14ac:dyDescent="0.25">
      <c r="C33962" s="3" t="s">
        <v>53823</v>
      </c>
    </row>
    <row r="33963" spans="3:3" x14ac:dyDescent="0.25">
      <c r="C33963" s="3" t="s">
        <v>39787</v>
      </c>
    </row>
    <row r="33964" spans="3:3" x14ac:dyDescent="0.25">
      <c r="C33964" s="3" t="s">
        <v>46069</v>
      </c>
    </row>
    <row r="33965" spans="3:3" x14ac:dyDescent="0.25">
      <c r="C33965" s="3" t="s">
        <v>85121</v>
      </c>
    </row>
    <row r="33966" spans="3:3" x14ac:dyDescent="0.25">
      <c r="C33966" s="3" t="s">
        <v>40846</v>
      </c>
    </row>
    <row r="33967" spans="3:3" x14ac:dyDescent="0.25">
      <c r="C33967" s="3" t="s">
        <v>16267</v>
      </c>
    </row>
    <row r="33968" spans="3:3" x14ac:dyDescent="0.25">
      <c r="C33968" s="3" t="s">
        <v>31755</v>
      </c>
    </row>
    <row r="33969" spans="3:3" x14ac:dyDescent="0.25">
      <c r="C33969" s="3" t="s">
        <v>112045</v>
      </c>
    </row>
    <row r="33970" spans="3:3" x14ac:dyDescent="0.25">
      <c r="C33970" s="3" t="s">
        <v>49055</v>
      </c>
    </row>
    <row r="33971" spans="3:3" x14ac:dyDescent="0.25">
      <c r="C33971" s="3" t="s">
        <v>60872</v>
      </c>
    </row>
    <row r="33972" spans="3:3" x14ac:dyDescent="0.25">
      <c r="C33972" s="3" t="s">
        <v>19782</v>
      </c>
    </row>
    <row r="33973" spans="3:3" x14ac:dyDescent="0.25">
      <c r="C33973" s="3" t="s">
        <v>29801</v>
      </c>
    </row>
    <row r="33974" spans="3:3" x14ac:dyDescent="0.25">
      <c r="C33974" s="3" t="s">
        <v>108792</v>
      </c>
    </row>
    <row r="33975" spans="3:3" x14ac:dyDescent="0.25">
      <c r="C33975" s="3" t="s">
        <v>123046</v>
      </c>
    </row>
    <row r="33976" spans="3:3" x14ac:dyDescent="0.25">
      <c r="C33976" s="3" t="s">
        <v>101671</v>
      </c>
    </row>
    <row r="33977" spans="3:3" x14ac:dyDescent="0.25">
      <c r="C33977" s="3" t="s">
        <v>38276</v>
      </c>
    </row>
    <row r="33978" spans="3:3" x14ac:dyDescent="0.25">
      <c r="C33978" s="3" t="s">
        <v>40700</v>
      </c>
    </row>
    <row r="33979" spans="3:3" x14ac:dyDescent="0.25">
      <c r="C33979" s="3" t="s">
        <v>13890</v>
      </c>
    </row>
    <row r="33980" spans="3:3" x14ac:dyDescent="0.25">
      <c r="C33980" s="3" t="s">
        <v>119691</v>
      </c>
    </row>
    <row r="33981" spans="3:3" x14ac:dyDescent="0.25">
      <c r="C33981" s="3" t="s">
        <v>104367</v>
      </c>
    </row>
    <row r="33982" spans="3:3" x14ac:dyDescent="0.25">
      <c r="C33982" s="3" t="s">
        <v>65237</v>
      </c>
    </row>
    <row r="33983" spans="3:3" x14ac:dyDescent="0.25">
      <c r="C33983" s="3" t="s">
        <v>52937</v>
      </c>
    </row>
    <row r="33984" spans="3:3" x14ac:dyDescent="0.25">
      <c r="C33984" s="3" t="s">
        <v>100294</v>
      </c>
    </row>
    <row r="33985" spans="3:3" x14ac:dyDescent="0.25">
      <c r="C33985" s="3" t="s">
        <v>88387</v>
      </c>
    </row>
    <row r="33986" spans="3:3" x14ac:dyDescent="0.25">
      <c r="C33986" s="3" t="s">
        <v>15316</v>
      </c>
    </row>
    <row r="33987" spans="3:3" x14ac:dyDescent="0.25">
      <c r="C33987" s="3" t="s">
        <v>22893</v>
      </c>
    </row>
    <row r="33988" spans="3:3" x14ac:dyDescent="0.25">
      <c r="C33988" s="3" t="s">
        <v>48512</v>
      </c>
    </row>
    <row r="33989" spans="3:3" x14ac:dyDescent="0.25">
      <c r="C33989" s="3" t="s">
        <v>48201</v>
      </c>
    </row>
    <row r="33990" spans="3:3" x14ac:dyDescent="0.25">
      <c r="C33990" s="3" t="s">
        <v>66644</v>
      </c>
    </row>
    <row r="33991" spans="3:3" x14ac:dyDescent="0.25">
      <c r="C33991" s="3" t="s">
        <v>89318</v>
      </c>
    </row>
    <row r="33992" spans="3:3" x14ac:dyDescent="0.25">
      <c r="C33992" s="3" t="s">
        <v>149291</v>
      </c>
    </row>
    <row r="33993" spans="3:3" x14ac:dyDescent="0.25">
      <c r="C33993" s="3" t="s">
        <v>136870</v>
      </c>
    </row>
    <row r="33994" spans="3:3" x14ac:dyDescent="0.25">
      <c r="C33994" s="3" t="s">
        <v>133429</v>
      </c>
    </row>
    <row r="33995" spans="3:3" x14ac:dyDescent="0.25">
      <c r="C33995" s="3" t="s">
        <v>14768</v>
      </c>
    </row>
    <row r="33996" spans="3:3" x14ac:dyDescent="0.25">
      <c r="C33996" s="3" t="s">
        <v>42126</v>
      </c>
    </row>
    <row r="33997" spans="3:3" x14ac:dyDescent="0.25">
      <c r="C33997" s="3" t="s">
        <v>22272</v>
      </c>
    </row>
    <row r="33998" spans="3:3" x14ac:dyDescent="0.25">
      <c r="C33998" s="3" t="s">
        <v>46200</v>
      </c>
    </row>
    <row r="33999" spans="3:3" x14ac:dyDescent="0.25">
      <c r="C33999" s="3" t="s">
        <v>52708</v>
      </c>
    </row>
    <row r="34000" spans="3:3" x14ac:dyDescent="0.25">
      <c r="C34000" s="3" t="s">
        <v>152547</v>
      </c>
    </row>
    <row r="34001" spans="3:3" x14ac:dyDescent="0.25">
      <c r="C34001" s="3" t="s">
        <v>86821</v>
      </c>
    </row>
    <row r="34002" spans="3:3" x14ac:dyDescent="0.25">
      <c r="C34002" s="3" t="s">
        <v>16949</v>
      </c>
    </row>
    <row r="34003" spans="3:3" x14ac:dyDescent="0.25">
      <c r="C34003" s="3" t="s">
        <v>36488</v>
      </c>
    </row>
    <row r="34004" spans="3:3" x14ac:dyDescent="0.25">
      <c r="C34004" s="3" t="s">
        <v>55125</v>
      </c>
    </row>
    <row r="34005" spans="3:3" x14ac:dyDescent="0.25">
      <c r="C34005" s="3" t="s">
        <v>13292</v>
      </c>
    </row>
    <row r="34006" spans="3:3" x14ac:dyDescent="0.25">
      <c r="C34006" s="3" t="s">
        <v>39231</v>
      </c>
    </row>
    <row r="34007" spans="3:3" x14ac:dyDescent="0.25">
      <c r="C34007" s="3" t="s">
        <v>119041</v>
      </c>
    </row>
    <row r="34008" spans="3:3" x14ac:dyDescent="0.25">
      <c r="C34008" s="3" t="s">
        <v>59061</v>
      </c>
    </row>
    <row r="34009" spans="3:3" x14ac:dyDescent="0.25">
      <c r="C34009" s="3" t="s">
        <v>98648</v>
      </c>
    </row>
    <row r="34010" spans="3:3" x14ac:dyDescent="0.25">
      <c r="C34010" s="3" t="s">
        <v>91682</v>
      </c>
    </row>
    <row r="34011" spans="3:3" x14ac:dyDescent="0.25">
      <c r="C34011" s="3" t="s">
        <v>104820</v>
      </c>
    </row>
    <row r="34012" spans="3:3" x14ac:dyDescent="0.25">
      <c r="C34012" s="3" t="s">
        <v>154747</v>
      </c>
    </row>
    <row r="34013" spans="3:3" x14ac:dyDescent="0.25">
      <c r="C34013" s="3" t="s">
        <v>149292</v>
      </c>
    </row>
    <row r="34014" spans="3:3" x14ac:dyDescent="0.25">
      <c r="C34014" s="3" t="s">
        <v>19622</v>
      </c>
    </row>
    <row r="34015" spans="3:3" x14ac:dyDescent="0.25">
      <c r="C34015" s="3" t="s">
        <v>35599</v>
      </c>
    </row>
    <row r="34016" spans="3:3" x14ac:dyDescent="0.25">
      <c r="C34016" s="3" t="s">
        <v>147222</v>
      </c>
    </row>
    <row r="34017" spans="3:3" x14ac:dyDescent="0.25">
      <c r="C34017" s="3" t="s">
        <v>134278</v>
      </c>
    </row>
    <row r="34018" spans="3:3" x14ac:dyDescent="0.25">
      <c r="C34018" s="3" t="s">
        <v>19571</v>
      </c>
    </row>
    <row r="34019" spans="3:3" x14ac:dyDescent="0.25">
      <c r="C34019" s="3" t="s">
        <v>101185</v>
      </c>
    </row>
    <row r="34020" spans="3:3" x14ac:dyDescent="0.25">
      <c r="C34020" s="3" t="s">
        <v>77405</v>
      </c>
    </row>
    <row r="34021" spans="3:3" x14ac:dyDescent="0.25">
      <c r="C34021" s="3" t="s">
        <v>153683</v>
      </c>
    </row>
    <row r="34022" spans="3:3" x14ac:dyDescent="0.25">
      <c r="C34022" s="3" t="s">
        <v>130361</v>
      </c>
    </row>
    <row r="34023" spans="3:3" x14ac:dyDescent="0.25">
      <c r="C34023" s="3" t="s">
        <v>136871</v>
      </c>
    </row>
    <row r="34024" spans="3:3" x14ac:dyDescent="0.25">
      <c r="C34024" s="3" t="s">
        <v>107759</v>
      </c>
    </row>
    <row r="34025" spans="3:3" x14ac:dyDescent="0.25">
      <c r="C34025" s="3" t="s">
        <v>25904</v>
      </c>
    </row>
    <row r="34026" spans="3:3" x14ac:dyDescent="0.25">
      <c r="C34026" s="3" t="s">
        <v>134279</v>
      </c>
    </row>
    <row r="34027" spans="3:3" x14ac:dyDescent="0.25">
      <c r="C34027" s="3" t="s">
        <v>155864</v>
      </c>
    </row>
    <row r="34028" spans="3:3" x14ac:dyDescent="0.25">
      <c r="C34028" s="3" t="s">
        <v>66985</v>
      </c>
    </row>
    <row r="34029" spans="3:3" x14ac:dyDescent="0.25">
      <c r="C34029" s="3" t="s">
        <v>76091</v>
      </c>
    </row>
    <row r="34030" spans="3:3" x14ac:dyDescent="0.25">
      <c r="C34030" s="3" t="s">
        <v>92654</v>
      </c>
    </row>
    <row r="34031" spans="3:3" x14ac:dyDescent="0.25">
      <c r="C34031" s="3" t="s">
        <v>23941</v>
      </c>
    </row>
    <row r="34032" spans="3:3" x14ac:dyDescent="0.25">
      <c r="C34032" s="3" t="s">
        <v>124448</v>
      </c>
    </row>
    <row r="34033" spans="3:3" x14ac:dyDescent="0.25">
      <c r="C34033" s="3" t="s">
        <v>51027</v>
      </c>
    </row>
    <row r="34034" spans="3:3" x14ac:dyDescent="0.25">
      <c r="C34034" s="3" t="s">
        <v>65709</v>
      </c>
    </row>
    <row r="34035" spans="3:3" x14ac:dyDescent="0.25">
      <c r="C34035" s="3" t="s">
        <v>84050</v>
      </c>
    </row>
    <row r="34036" spans="3:3" x14ac:dyDescent="0.25">
      <c r="C34036" s="3" t="s">
        <v>109834</v>
      </c>
    </row>
    <row r="34037" spans="3:3" x14ac:dyDescent="0.25">
      <c r="C34037" s="3" t="s">
        <v>86822</v>
      </c>
    </row>
    <row r="34038" spans="3:3" x14ac:dyDescent="0.25">
      <c r="C34038" s="3" t="s">
        <v>43099</v>
      </c>
    </row>
    <row r="34039" spans="3:3" x14ac:dyDescent="0.25">
      <c r="C34039" s="3" t="s">
        <v>123047</v>
      </c>
    </row>
    <row r="34040" spans="3:3" x14ac:dyDescent="0.25">
      <c r="C34040" s="3" t="s">
        <v>36272</v>
      </c>
    </row>
    <row r="34041" spans="3:3" x14ac:dyDescent="0.25">
      <c r="C34041" s="3" t="s">
        <v>20635</v>
      </c>
    </row>
    <row r="34042" spans="3:3" x14ac:dyDescent="0.25">
      <c r="C34042" s="3" t="s">
        <v>154748</v>
      </c>
    </row>
    <row r="34043" spans="3:3" x14ac:dyDescent="0.25">
      <c r="C34043" s="3" t="s">
        <v>113733</v>
      </c>
    </row>
    <row r="34044" spans="3:3" x14ac:dyDescent="0.25">
      <c r="C34044" s="3" t="s">
        <v>113124</v>
      </c>
    </row>
    <row r="34045" spans="3:3" x14ac:dyDescent="0.25">
      <c r="C34045" s="3" t="s">
        <v>107760</v>
      </c>
    </row>
    <row r="34046" spans="3:3" x14ac:dyDescent="0.25">
      <c r="C34046" s="3" t="s">
        <v>27793</v>
      </c>
    </row>
    <row r="34047" spans="3:3" x14ac:dyDescent="0.25">
      <c r="C34047" s="3" t="s">
        <v>154749</v>
      </c>
    </row>
    <row r="34048" spans="3:3" x14ac:dyDescent="0.25">
      <c r="C34048" s="3" t="s">
        <v>78504</v>
      </c>
    </row>
    <row r="34049" spans="3:3" x14ac:dyDescent="0.25">
      <c r="C34049" s="3" t="s">
        <v>152548</v>
      </c>
    </row>
    <row r="34050" spans="3:3" x14ac:dyDescent="0.25">
      <c r="C34050" s="3" t="s">
        <v>42916</v>
      </c>
    </row>
    <row r="34051" spans="3:3" x14ac:dyDescent="0.25">
      <c r="C34051" s="3" t="s">
        <v>86225</v>
      </c>
    </row>
    <row r="34052" spans="3:3" x14ac:dyDescent="0.25">
      <c r="C34052" s="3" t="s">
        <v>109307</v>
      </c>
    </row>
    <row r="34053" spans="3:3" x14ac:dyDescent="0.25">
      <c r="C34053" s="3" t="s">
        <v>64654</v>
      </c>
    </row>
    <row r="34054" spans="3:3" x14ac:dyDescent="0.25">
      <c r="C34054" s="3" t="s">
        <v>45692</v>
      </c>
    </row>
    <row r="34055" spans="3:3" x14ac:dyDescent="0.25">
      <c r="C34055" s="3" t="s">
        <v>128812</v>
      </c>
    </row>
    <row r="34056" spans="3:3" x14ac:dyDescent="0.25">
      <c r="C34056" s="3" t="s">
        <v>43000</v>
      </c>
    </row>
    <row r="34057" spans="3:3" x14ac:dyDescent="0.25">
      <c r="C34057" s="3" t="s">
        <v>93405</v>
      </c>
    </row>
    <row r="34058" spans="3:3" x14ac:dyDescent="0.25">
      <c r="C34058" s="3" t="s">
        <v>83486</v>
      </c>
    </row>
    <row r="34059" spans="3:3" x14ac:dyDescent="0.25">
      <c r="C34059" s="3" t="s">
        <v>97442</v>
      </c>
    </row>
    <row r="34060" spans="3:3" x14ac:dyDescent="0.25">
      <c r="C34060" s="3" t="s">
        <v>116061</v>
      </c>
    </row>
    <row r="34061" spans="3:3" x14ac:dyDescent="0.25">
      <c r="C34061" s="3" t="s">
        <v>62105</v>
      </c>
    </row>
    <row r="34062" spans="3:3" x14ac:dyDescent="0.25">
      <c r="C34062" s="3" t="s">
        <v>85396</v>
      </c>
    </row>
    <row r="34063" spans="3:3" x14ac:dyDescent="0.25">
      <c r="C34063" s="3" t="s">
        <v>46730</v>
      </c>
    </row>
    <row r="34064" spans="3:3" x14ac:dyDescent="0.25">
      <c r="C34064" s="3" t="s">
        <v>94468</v>
      </c>
    </row>
    <row r="34065" spans="3:3" x14ac:dyDescent="0.25">
      <c r="C34065" s="3" t="s">
        <v>73583</v>
      </c>
    </row>
    <row r="34066" spans="3:3" x14ac:dyDescent="0.25">
      <c r="C34066" s="3" t="s">
        <v>146194</v>
      </c>
    </row>
    <row r="34067" spans="3:3" x14ac:dyDescent="0.25">
      <c r="C34067" s="3" t="s">
        <v>20327</v>
      </c>
    </row>
    <row r="34068" spans="3:3" x14ac:dyDescent="0.25">
      <c r="C34068" s="3" t="s">
        <v>85681</v>
      </c>
    </row>
    <row r="34069" spans="3:3" x14ac:dyDescent="0.25">
      <c r="C34069" s="3" t="s">
        <v>28432</v>
      </c>
    </row>
    <row r="34070" spans="3:3" x14ac:dyDescent="0.25">
      <c r="C34070" s="3" t="s">
        <v>71939</v>
      </c>
    </row>
    <row r="34071" spans="3:3" x14ac:dyDescent="0.25">
      <c r="C34071" s="3" t="s">
        <v>35519</v>
      </c>
    </row>
    <row r="34072" spans="3:3" x14ac:dyDescent="0.25">
      <c r="C34072" s="3" t="s">
        <v>67294</v>
      </c>
    </row>
    <row r="34073" spans="3:3" x14ac:dyDescent="0.25">
      <c r="C34073" s="3" t="s">
        <v>73167</v>
      </c>
    </row>
    <row r="34074" spans="3:3" x14ac:dyDescent="0.25">
      <c r="C34074" s="3" t="s">
        <v>80188</v>
      </c>
    </row>
    <row r="34075" spans="3:3" x14ac:dyDescent="0.25">
      <c r="C34075" s="3" t="s">
        <v>31785</v>
      </c>
    </row>
    <row r="34076" spans="3:3" x14ac:dyDescent="0.25">
      <c r="C34076" s="3" t="s">
        <v>19954</v>
      </c>
    </row>
    <row r="34077" spans="3:3" x14ac:dyDescent="0.25">
      <c r="C34077" s="3" t="s">
        <v>92335</v>
      </c>
    </row>
    <row r="34078" spans="3:3" x14ac:dyDescent="0.25">
      <c r="C34078" s="3" t="s">
        <v>71940</v>
      </c>
    </row>
    <row r="34079" spans="3:3" x14ac:dyDescent="0.25">
      <c r="C34079" s="3" t="s">
        <v>62656</v>
      </c>
    </row>
    <row r="34080" spans="3:3" x14ac:dyDescent="0.25">
      <c r="C34080" s="3" t="s">
        <v>126562</v>
      </c>
    </row>
    <row r="34081" spans="3:3" x14ac:dyDescent="0.25">
      <c r="C34081" s="3" t="s">
        <v>66006</v>
      </c>
    </row>
    <row r="34082" spans="3:3" x14ac:dyDescent="0.25">
      <c r="C34082" s="3" t="s">
        <v>144194</v>
      </c>
    </row>
    <row r="34083" spans="3:3" x14ac:dyDescent="0.25">
      <c r="C34083" s="3" t="s">
        <v>74021</v>
      </c>
    </row>
    <row r="34084" spans="3:3" x14ac:dyDescent="0.25">
      <c r="C34084" s="3" t="s">
        <v>81223</v>
      </c>
    </row>
    <row r="34085" spans="3:3" x14ac:dyDescent="0.25">
      <c r="C34085" s="3" t="s">
        <v>42489</v>
      </c>
    </row>
    <row r="34086" spans="3:3" x14ac:dyDescent="0.25">
      <c r="C34086" s="3" t="s">
        <v>150375</v>
      </c>
    </row>
    <row r="34087" spans="3:3" x14ac:dyDescent="0.25">
      <c r="C34087" s="3" t="s">
        <v>63516</v>
      </c>
    </row>
    <row r="34088" spans="3:3" x14ac:dyDescent="0.25">
      <c r="C34088" s="3" t="s">
        <v>138588</v>
      </c>
    </row>
    <row r="34089" spans="3:3" x14ac:dyDescent="0.25">
      <c r="C34089" s="3" t="s">
        <v>146195</v>
      </c>
    </row>
    <row r="34090" spans="3:3" x14ac:dyDescent="0.25">
      <c r="C34090" s="3" t="s">
        <v>74821</v>
      </c>
    </row>
    <row r="34091" spans="3:3" x14ac:dyDescent="0.25">
      <c r="C34091" s="3" t="s">
        <v>122343</v>
      </c>
    </row>
    <row r="34092" spans="3:3" x14ac:dyDescent="0.25">
      <c r="C34092" s="3" t="s">
        <v>55216</v>
      </c>
    </row>
    <row r="34093" spans="3:3" x14ac:dyDescent="0.25">
      <c r="C34093" s="3" t="s">
        <v>44971</v>
      </c>
    </row>
    <row r="34094" spans="3:3" x14ac:dyDescent="0.25">
      <c r="C34094" s="3" t="s">
        <v>27083</v>
      </c>
    </row>
    <row r="34095" spans="3:3" x14ac:dyDescent="0.25">
      <c r="C34095" s="3" t="s">
        <v>4730</v>
      </c>
    </row>
    <row r="34096" spans="3:3" x14ac:dyDescent="0.25">
      <c r="C34096" s="3" t="s">
        <v>73792</v>
      </c>
    </row>
    <row r="34097" spans="3:3" x14ac:dyDescent="0.25">
      <c r="C34097" s="3" t="s">
        <v>23506</v>
      </c>
    </row>
    <row r="34098" spans="3:3" x14ac:dyDescent="0.25">
      <c r="C34098" s="3" t="s">
        <v>20837</v>
      </c>
    </row>
    <row r="34099" spans="3:3" x14ac:dyDescent="0.25">
      <c r="C34099" s="3" t="s">
        <v>47550</v>
      </c>
    </row>
    <row r="34100" spans="3:3" x14ac:dyDescent="0.25">
      <c r="C34100" s="3" t="s">
        <v>16297</v>
      </c>
    </row>
    <row r="34101" spans="3:3" x14ac:dyDescent="0.25">
      <c r="C34101" s="3" t="s">
        <v>154750</v>
      </c>
    </row>
    <row r="34102" spans="3:3" x14ac:dyDescent="0.25">
      <c r="C34102" s="3" t="s">
        <v>143264</v>
      </c>
    </row>
    <row r="34103" spans="3:3" x14ac:dyDescent="0.25">
      <c r="C34103" s="3" t="s">
        <v>155865</v>
      </c>
    </row>
    <row r="34104" spans="3:3" x14ac:dyDescent="0.25">
      <c r="C34104" s="3" t="s">
        <v>24477</v>
      </c>
    </row>
    <row r="34105" spans="3:3" x14ac:dyDescent="0.25">
      <c r="C34105" s="3" t="s">
        <v>152549</v>
      </c>
    </row>
    <row r="34106" spans="3:3" x14ac:dyDescent="0.25">
      <c r="C34106" s="3" t="s">
        <v>153684</v>
      </c>
    </row>
    <row r="34107" spans="3:3" x14ac:dyDescent="0.25">
      <c r="C34107" s="3" t="s">
        <v>83781</v>
      </c>
    </row>
    <row r="34108" spans="3:3" x14ac:dyDescent="0.25">
      <c r="C34108" s="3" t="s">
        <v>78505</v>
      </c>
    </row>
    <row r="34109" spans="3:3" x14ac:dyDescent="0.25">
      <c r="C34109" s="3" t="s">
        <v>88051</v>
      </c>
    </row>
    <row r="34110" spans="3:3" x14ac:dyDescent="0.25">
      <c r="C34110" s="3" t="s">
        <v>112595</v>
      </c>
    </row>
    <row r="34111" spans="3:3" x14ac:dyDescent="0.25">
      <c r="C34111" s="3" t="s">
        <v>119692</v>
      </c>
    </row>
    <row r="34112" spans="3:3" x14ac:dyDescent="0.25">
      <c r="C34112" s="3" t="s">
        <v>34636</v>
      </c>
    </row>
    <row r="34113" spans="3:3" x14ac:dyDescent="0.25">
      <c r="C34113" s="3" t="s">
        <v>141292</v>
      </c>
    </row>
    <row r="34114" spans="3:3" x14ac:dyDescent="0.25">
      <c r="C34114" s="3" t="s">
        <v>17212</v>
      </c>
    </row>
    <row r="34115" spans="3:3" x14ac:dyDescent="0.25">
      <c r="C34115" s="3" t="s">
        <v>61103</v>
      </c>
    </row>
    <row r="34116" spans="3:3" x14ac:dyDescent="0.25">
      <c r="C34116" s="3" t="s">
        <v>77816</v>
      </c>
    </row>
    <row r="34117" spans="3:3" x14ac:dyDescent="0.25">
      <c r="C34117" s="3" t="s">
        <v>94469</v>
      </c>
    </row>
    <row r="34118" spans="3:3" x14ac:dyDescent="0.25">
      <c r="C34118" s="3" t="s">
        <v>56110</v>
      </c>
    </row>
    <row r="34119" spans="3:3" x14ac:dyDescent="0.25">
      <c r="C34119" s="3" t="s">
        <v>57967</v>
      </c>
    </row>
    <row r="34120" spans="3:3" x14ac:dyDescent="0.25">
      <c r="C34120" s="3" t="s">
        <v>148250</v>
      </c>
    </row>
    <row r="34121" spans="3:3" x14ac:dyDescent="0.25">
      <c r="C34121" s="3" t="s">
        <v>75264</v>
      </c>
    </row>
    <row r="34122" spans="3:3" x14ac:dyDescent="0.25">
      <c r="C34122" s="3" t="s">
        <v>85682</v>
      </c>
    </row>
    <row r="34123" spans="3:3" x14ac:dyDescent="0.25">
      <c r="C34123" s="3" t="s">
        <v>137708</v>
      </c>
    </row>
    <row r="34124" spans="3:3" x14ac:dyDescent="0.25">
      <c r="C34124" s="3" t="s">
        <v>133430</v>
      </c>
    </row>
    <row r="34125" spans="3:3" x14ac:dyDescent="0.25">
      <c r="C34125" s="3" t="s">
        <v>105774</v>
      </c>
    </row>
    <row r="34126" spans="3:3" x14ac:dyDescent="0.25">
      <c r="C34126" s="3" t="s">
        <v>25099</v>
      </c>
    </row>
    <row r="34127" spans="3:3" x14ac:dyDescent="0.25">
      <c r="C34127" s="3" t="s">
        <v>121639</v>
      </c>
    </row>
    <row r="34128" spans="3:3" x14ac:dyDescent="0.25">
      <c r="C34128" s="3" t="s">
        <v>17719</v>
      </c>
    </row>
    <row r="34129" spans="3:3" x14ac:dyDescent="0.25">
      <c r="C34129" s="3" t="s">
        <v>71730</v>
      </c>
    </row>
    <row r="34130" spans="3:3" x14ac:dyDescent="0.25">
      <c r="C34130" s="3" t="s">
        <v>41516</v>
      </c>
    </row>
    <row r="34131" spans="3:3" x14ac:dyDescent="0.25">
      <c r="C34131" s="3" t="s">
        <v>100732</v>
      </c>
    </row>
    <row r="34132" spans="3:3" x14ac:dyDescent="0.25">
      <c r="C34132" s="3" t="s">
        <v>72335</v>
      </c>
    </row>
    <row r="34133" spans="3:3" x14ac:dyDescent="0.25">
      <c r="C34133" s="3" t="s">
        <v>116062</v>
      </c>
    </row>
    <row r="34134" spans="3:3" x14ac:dyDescent="0.25">
      <c r="C34134" s="3" t="s">
        <v>16367</v>
      </c>
    </row>
    <row r="34135" spans="3:3" x14ac:dyDescent="0.25">
      <c r="C34135" s="3" t="s">
        <v>147223</v>
      </c>
    </row>
    <row r="34136" spans="3:3" x14ac:dyDescent="0.25">
      <c r="C34136" s="3" t="s">
        <v>21479</v>
      </c>
    </row>
    <row r="34137" spans="3:3" x14ac:dyDescent="0.25">
      <c r="C34137" s="3" t="s">
        <v>20131</v>
      </c>
    </row>
    <row r="34138" spans="3:3" x14ac:dyDescent="0.25">
      <c r="C34138" s="3" t="s">
        <v>78947</v>
      </c>
    </row>
    <row r="34139" spans="3:3" x14ac:dyDescent="0.25">
      <c r="C34139" s="3" t="s">
        <v>75881</v>
      </c>
    </row>
    <row r="34140" spans="3:3" x14ac:dyDescent="0.25">
      <c r="C34140" s="3" t="s">
        <v>89673</v>
      </c>
    </row>
    <row r="34141" spans="3:3" x14ac:dyDescent="0.25">
      <c r="C34141" s="3" t="s">
        <v>14957</v>
      </c>
    </row>
    <row r="34142" spans="3:3" x14ac:dyDescent="0.25">
      <c r="C34142" s="3" t="s">
        <v>55217</v>
      </c>
    </row>
    <row r="34143" spans="3:3" x14ac:dyDescent="0.25">
      <c r="C34143" s="3" t="s">
        <v>21324</v>
      </c>
    </row>
    <row r="34144" spans="3:3" x14ac:dyDescent="0.25">
      <c r="C34144" s="3" t="s">
        <v>45752</v>
      </c>
    </row>
    <row r="34145" spans="3:3" x14ac:dyDescent="0.25">
      <c r="C34145" s="3" t="s">
        <v>13658</v>
      </c>
    </row>
    <row r="34146" spans="3:3" x14ac:dyDescent="0.25">
      <c r="C34146" s="3" t="s">
        <v>56226</v>
      </c>
    </row>
    <row r="34147" spans="3:3" x14ac:dyDescent="0.25">
      <c r="C34147" s="3" t="s">
        <v>79455</v>
      </c>
    </row>
    <row r="34148" spans="3:3" x14ac:dyDescent="0.25">
      <c r="C34148" s="3" t="s">
        <v>19679</v>
      </c>
    </row>
    <row r="34149" spans="3:3" x14ac:dyDescent="0.25">
      <c r="C34149" s="3" t="s">
        <v>46731</v>
      </c>
    </row>
    <row r="34150" spans="3:3" x14ac:dyDescent="0.25">
      <c r="C34150" s="3" t="s">
        <v>71356</v>
      </c>
    </row>
    <row r="34151" spans="3:3" x14ac:dyDescent="0.25">
      <c r="C34151" s="3" t="s">
        <v>10191</v>
      </c>
    </row>
    <row r="34152" spans="3:3" x14ac:dyDescent="0.25">
      <c r="C34152" s="3" t="s">
        <v>149293</v>
      </c>
    </row>
    <row r="34153" spans="3:3" x14ac:dyDescent="0.25">
      <c r="C34153" s="3" t="s">
        <v>39838</v>
      </c>
    </row>
    <row r="34154" spans="3:3" x14ac:dyDescent="0.25">
      <c r="C34154" s="3" t="s">
        <v>25115</v>
      </c>
    </row>
    <row r="34155" spans="3:3" x14ac:dyDescent="0.25">
      <c r="C34155" s="3" t="s">
        <v>90650</v>
      </c>
    </row>
    <row r="34156" spans="3:3" x14ac:dyDescent="0.25">
      <c r="C34156" s="3" t="s">
        <v>114884</v>
      </c>
    </row>
    <row r="34157" spans="3:3" x14ac:dyDescent="0.25">
      <c r="C34157" s="3" t="s">
        <v>51028</v>
      </c>
    </row>
    <row r="34158" spans="3:3" x14ac:dyDescent="0.25">
      <c r="C34158" s="3" t="s">
        <v>59782</v>
      </c>
    </row>
    <row r="34159" spans="3:3" x14ac:dyDescent="0.25">
      <c r="C34159" s="3" t="s">
        <v>70073</v>
      </c>
    </row>
    <row r="34160" spans="3:3" x14ac:dyDescent="0.25">
      <c r="C34160" s="3" t="s">
        <v>44792</v>
      </c>
    </row>
    <row r="34161" spans="3:3" x14ac:dyDescent="0.25">
      <c r="C34161" s="3" t="s">
        <v>2117</v>
      </c>
    </row>
    <row r="34162" spans="3:3" x14ac:dyDescent="0.25">
      <c r="C34162" s="3" t="s">
        <v>146196</v>
      </c>
    </row>
    <row r="34163" spans="3:3" x14ac:dyDescent="0.25">
      <c r="C34163" s="3" t="s">
        <v>19475</v>
      </c>
    </row>
    <row r="34164" spans="3:3" x14ac:dyDescent="0.25">
      <c r="C34164" s="3" t="s">
        <v>106757</v>
      </c>
    </row>
    <row r="34165" spans="3:3" x14ac:dyDescent="0.25">
      <c r="C34165" s="3" t="s">
        <v>89674</v>
      </c>
    </row>
    <row r="34166" spans="3:3" x14ac:dyDescent="0.25">
      <c r="C34166" s="3" t="s">
        <v>75474</v>
      </c>
    </row>
    <row r="34167" spans="3:3" x14ac:dyDescent="0.25">
      <c r="C34167" s="3" t="s">
        <v>95907</v>
      </c>
    </row>
    <row r="34168" spans="3:3" x14ac:dyDescent="0.25">
      <c r="C34168" s="3" t="s">
        <v>86540</v>
      </c>
    </row>
    <row r="34169" spans="3:3" x14ac:dyDescent="0.25">
      <c r="C34169" s="3" t="s">
        <v>12698</v>
      </c>
    </row>
    <row r="34170" spans="3:3" x14ac:dyDescent="0.25">
      <c r="C34170" s="3" t="s">
        <v>79456</v>
      </c>
    </row>
    <row r="34171" spans="3:3" x14ac:dyDescent="0.25">
      <c r="C34171" s="3" t="s">
        <v>113125</v>
      </c>
    </row>
    <row r="34172" spans="3:3" x14ac:dyDescent="0.25">
      <c r="C34172" s="3" t="s">
        <v>70451</v>
      </c>
    </row>
    <row r="34173" spans="3:3" x14ac:dyDescent="0.25">
      <c r="C34173" s="3" t="s">
        <v>117281</v>
      </c>
    </row>
    <row r="34174" spans="3:3" x14ac:dyDescent="0.25">
      <c r="C34174" s="3" t="s">
        <v>85683</v>
      </c>
    </row>
    <row r="34175" spans="3:3" x14ac:dyDescent="0.25">
      <c r="C34175" s="3" t="s">
        <v>151444</v>
      </c>
    </row>
    <row r="34176" spans="3:3" x14ac:dyDescent="0.25">
      <c r="C34176" s="3" t="s">
        <v>33845</v>
      </c>
    </row>
    <row r="34177" spans="3:3" x14ac:dyDescent="0.25">
      <c r="C34177" s="3" t="s">
        <v>103903</v>
      </c>
    </row>
    <row r="34178" spans="3:3" x14ac:dyDescent="0.25">
      <c r="C34178" s="3" t="s">
        <v>97443</v>
      </c>
    </row>
    <row r="34179" spans="3:3" x14ac:dyDescent="0.25">
      <c r="C34179" s="3" t="s">
        <v>90651</v>
      </c>
    </row>
    <row r="34180" spans="3:3" x14ac:dyDescent="0.25">
      <c r="C34180" s="3" t="s">
        <v>99450</v>
      </c>
    </row>
    <row r="34181" spans="3:3" x14ac:dyDescent="0.25">
      <c r="C34181" s="3" t="s">
        <v>39274</v>
      </c>
    </row>
    <row r="34182" spans="3:3" x14ac:dyDescent="0.25">
      <c r="C34182" s="3" t="s">
        <v>70452</v>
      </c>
    </row>
    <row r="34183" spans="3:3" x14ac:dyDescent="0.25">
      <c r="C34183" s="3" t="s">
        <v>35076</v>
      </c>
    </row>
    <row r="34184" spans="3:3" x14ac:dyDescent="0.25">
      <c r="C34184" s="3" t="s">
        <v>126563</v>
      </c>
    </row>
    <row r="34185" spans="3:3" x14ac:dyDescent="0.25">
      <c r="C34185" s="3" t="s">
        <v>144195</v>
      </c>
    </row>
    <row r="34186" spans="3:3" x14ac:dyDescent="0.25">
      <c r="C34186" s="3" t="s">
        <v>145209</v>
      </c>
    </row>
    <row r="34187" spans="3:3" x14ac:dyDescent="0.25">
      <c r="C34187" s="3" t="s">
        <v>113126</v>
      </c>
    </row>
    <row r="34188" spans="3:3" x14ac:dyDescent="0.25">
      <c r="C34188" s="3" t="s">
        <v>118482</v>
      </c>
    </row>
    <row r="34189" spans="3:3" x14ac:dyDescent="0.25">
      <c r="C34189" s="3" t="s">
        <v>72528</v>
      </c>
    </row>
    <row r="34190" spans="3:3" x14ac:dyDescent="0.25">
      <c r="C34190" s="3" t="s">
        <v>114885</v>
      </c>
    </row>
    <row r="34191" spans="3:3" x14ac:dyDescent="0.25">
      <c r="C34191" s="3" t="s">
        <v>141293</v>
      </c>
    </row>
    <row r="34192" spans="3:3" x14ac:dyDescent="0.25">
      <c r="C34192" s="3" t="s">
        <v>49200</v>
      </c>
    </row>
    <row r="34193" spans="3:3" x14ac:dyDescent="0.25">
      <c r="C34193" s="3" t="s">
        <v>154751</v>
      </c>
    </row>
    <row r="34194" spans="3:3" x14ac:dyDescent="0.25">
      <c r="C34194" s="3" t="s">
        <v>153685</v>
      </c>
    </row>
    <row r="34195" spans="3:3" x14ac:dyDescent="0.25">
      <c r="C34195" s="3" t="s">
        <v>47483</v>
      </c>
    </row>
    <row r="34196" spans="3:3" x14ac:dyDescent="0.25">
      <c r="C34196" s="3" t="s">
        <v>128020</v>
      </c>
    </row>
    <row r="34197" spans="3:3" x14ac:dyDescent="0.25">
      <c r="C34197" s="3" t="s">
        <v>39962</v>
      </c>
    </row>
    <row r="34198" spans="3:3" x14ac:dyDescent="0.25">
      <c r="C34198" s="3" t="s">
        <v>52348</v>
      </c>
    </row>
    <row r="34199" spans="3:3" x14ac:dyDescent="0.25">
      <c r="C34199" s="3" t="s">
        <v>119042</v>
      </c>
    </row>
    <row r="34200" spans="3:3" x14ac:dyDescent="0.25">
      <c r="C34200" s="3" t="s">
        <v>123048</v>
      </c>
    </row>
    <row r="34201" spans="3:3" x14ac:dyDescent="0.25">
      <c r="C34201" s="3" t="s">
        <v>70806</v>
      </c>
    </row>
    <row r="34202" spans="3:3" x14ac:dyDescent="0.25">
      <c r="C34202" s="3" t="s">
        <v>13444</v>
      </c>
    </row>
    <row r="34203" spans="3:3" x14ac:dyDescent="0.25">
      <c r="C34203" s="3" t="s">
        <v>121640</v>
      </c>
    </row>
    <row r="34204" spans="3:3" x14ac:dyDescent="0.25">
      <c r="C34204" s="3" t="s">
        <v>110422</v>
      </c>
    </row>
    <row r="34205" spans="3:3" x14ac:dyDescent="0.25">
      <c r="C34205" s="3" t="s">
        <v>111499</v>
      </c>
    </row>
    <row r="34206" spans="3:3" x14ac:dyDescent="0.25">
      <c r="C34206" s="3" t="s">
        <v>115473</v>
      </c>
    </row>
    <row r="34207" spans="3:3" x14ac:dyDescent="0.25">
      <c r="C34207" s="3" t="s">
        <v>103000</v>
      </c>
    </row>
    <row r="34208" spans="3:3" x14ac:dyDescent="0.25">
      <c r="C34208" s="3" t="s">
        <v>66816</v>
      </c>
    </row>
    <row r="34209" spans="3:3" x14ac:dyDescent="0.25">
      <c r="C34209" s="3" t="s">
        <v>128021</v>
      </c>
    </row>
    <row r="34210" spans="3:3" x14ac:dyDescent="0.25">
      <c r="C34210" s="3" t="s">
        <v>69895</v>
      </c>
    </row>
    <row r="34211" spans="3:3" x14ac:dyDescent="0.25">
      <c r="C34211" s="3" t="s">
        <v>109308</v>
      </c>
    </row>
    <row r="34212" spans="3:3" x14ac:dyDescent="0.25">
      <c r="C34212" s="3" t="s">
        <v>34174</v>
      </c>
    </row>
    <row r="34213" spans="3:3" x14ac:dyDescent="0.25">
      <c r="C34213" s="3" t="s">
        <v>60873</v>
      </c>
    </row>
    <row r="34214" spans="3:3" x14ac:dyDescent="0.25">
      <c r="C34214" s="3" t="s">
        <v>155866</v>
      </c>
    </row>
    <row r="34215" spans="3:3" x14ac:dyDescent="0.25">
      <c r="C34215" s="3" t="s">
        <v>18758</v>
      </c>
    </row>
    <row r="34216" spans="3:3" x14ac:dyDescent="0.25">
      <c r="C34216" s="3" t="s">
        <v>88388</v>
      </c>
    </row>
    <row r="34217" spans="3:3" x14ac:dyDescent="0.25">
      <c r="C34217" s="3" t="s">
        <v>155867</v>
      </c>
    </row>
    <row r="34218" spans="3:3" x14ac:dyDescent="0.25">
      <c r="C34218" s="3" t="s">
        <v>87729</v>
      </c>
    </row>
    <row r="34219" spans="3:3" x14ac:dyDescent="0.25">
      <c r="C34219" s="3" t="s">
        <v>59309</v>
      </c>
    </row>
    <row r="34220" spans="3:3" x14ac:dyDescent="0.25">
      <c r="C34220" s="3" t="s">
        <v>51939</v>
      </c>
    </row>
    <row r="34221" spans="3:3" x14ac:dyDescent="0.25">
      <c r="C34221" s="3" t="s">
        <v>127290</v>
      </c>
    </row>
    <row r="34222" spans="3:3" x14ac:dyDescent="0.25">
      <c r="C34222" s="3" t="s">
        <v>68684</v>
      </c>
    </row>
    <row r="34223" spans="3:3" x14ac:dyDescent="0.25">
      <c r="C34223" s="3" t="s">
        <v>42219</v>
      </c>
    </row>
    <row r="34224" spans="3:3" x14ac:dyDescent="0.25">
      <c r="C34224" s="3" t="s">
        <v>128022</v>
      </c>
    </row>
    <row r="34225" spans="3:3" x14ac:dyDescent="0.25">
      <c r="C34225" s="3" t="s">
        <v>84856</v>
      </c>
    </row>
    <row r="34226" spans="3:3" x14ac:dyDescent="0.25">
      <c r="C34226" s="3" t="s">
        <v>11288</v>
      </c>
    </row>
    <row r="34227" spans="3:3" x14ac:dyDescent="0.25">
      <c r="C34227" s="3" t="s">
        <v>122344</v>
      </c>
    </row>
    <row r="34228" spans="3:3" x14ac:dyDescent="0.25">
      <c r="C34228" s="3" t="s">
        <v>113127</v>
      </c>
    </row>
    <row r="34229" spans="3:3" x14ac:dyDescent="0.25">
      <c r="C34229" s="3" t="s">
        <v>48670</v>
      </c>
    </row>
    <row r="34230" spans="3:3" x14ac:dyDescent="0.25">
      <c r="C34230" s="3" t="s">
        <v>153686</v>
      </c>
    </row>
    <row r="34231" spans="3:3" x14ac:dyDescent="0.25">
      <c r="C34231" s="3" t="s">
        <v>148251</v>
      </c>
    </row>
    <row r="34232" spans="3:3" x14ac:dyDescent="0.25">
      <c r="C34232" s="3" t="s">
        <v>102102</v>
      </c>
    </row>
    <row r="34233" spans="3:3" x14ac:dyDescent="0.25">
      <c r="C34233" s="3" t="s">
        <v>23574</v>
      </c>
    </row>
    <row r="34234" spans="3:3" x14ac:dyDescent="0.25">
      <c r="C34234" s="3" t="s">
        <v>148252</v>
      </c>
    </row>
    <row r="34235" spans="3:3" x14ac:dyDescent="0.25">
      <c r="C34235" s="3" t="s">
        <v>5838</v>
      </c>
    </row>
    <row r="34236" spans="3:3" x14ac:dyDescent="0.25">
      <c r="C34236" s="3" t="s">
        <v>33299</v>
      </c>
    </row>
    <row r="34237" spans="3:3" x14ac:dyDescent="0.25">
      <c r="C34237" s="3" t="s">
        <v>102103</v>
      </c>
    </row>
    <row r="34238" spans="3:3" x14ac:dyDescent="0.25">
      <c r="C34238" s="3" t="s">
        <v>15269</v>
      </c>
    </row>
    <row r="34239" spans="3:3" x14ac:dyDescent="0.25">
      <c r="C34239" s="3" t="s">
        <v>67145</v>
      </c>
    </row>
    <row r="34240" spans="3:3" x14ac:dyDescent="0.25">
      <c r="C34240" s="3" t="s">
        <v>30307</v>
      </c>
    </row>
    <row r="34241" spans="3:3" x14ac:dyDescent="0.25">
      <c r="C34241" s="3" t="s">
        <v>130362</v>
      </c>
    </row>
    <row r="34242" spans="3:3" x14ac:dyDescent="0.25">
      <c r="C34242" s="3" t="s">
        <v>130363</v>
      </c>
    </row>
    <row r="34243" spans="3:3" x14ac:dyDescent="0.25">
      <c r="C34243" s="3" t="s">
        <v>68868</v>
      </c>
    </row>
    <row r="34244" spans="3:3" x14ac:dyDescent="0.25">
      <c r="C34244" s="3" t="s">
        <v>80460</v>
      </c>
    </row>
    <row r="34245" spans="3:3" x14ac:dyDescent="0.25">
      <c r="C34245" s="3" t="s">
        <v>73584</v>
      </c>
    </row>
    <row r="34246" spans="3:3" x14ac:dyDescent="0.25">
      <c r="C34246" s="3" t="s">
        <v>61225</v>
      </c>
    </row>
    <row r="34247" spans="3:3" x14ac:dyDescent="0.25">
      <c r="C34247" s="3" t="s">
        <v>96645</v>
      </c>
    </row>
    <row r="34248" spans="3:3" x14ac:dyDescent="0.25">
      <c r="C34248" s="3" t="s">
        <v>108793</v>
      </c>
    </row>
    <row r="34249" spans="3:3" x14ac:dyDescent="0.25">
      <c r="C34249" s="3" t="s">
        <v>24495</v>
      </c>
    </row>
    <row r="34250" spans="3:3" x14ac:dyDescent="0.25">
      <c r="C34250" s="3" t="s">
        <v>66645</v>
      </c>
    </row>
    <row r="34251" spans="3:3" x14ac:dyDescent="0.25">
      <c r="C34251" s="3" t="s">
        <v>21643</v>
      </c>
    </row>
    <row r="34252" spans="3:3" x14ac:dyDescent="0.25">
      <c r="C34252" s="3" t="s">
        <v>17600</v>
      </c>
    </row>
    <row r="34253" spans="3:3" x14ac:dyDescent="0.25">
      <c r="C34253" s="3" t="s">
        <v>81970</v>
      </c>
    </row>
    <row r="34254" spans="3:3" x14ac:dyDescent="0.25">
      <c r="C34254" s="3" t="s">
        <v>17099</v>
      </c>
    </row>
    <row r="34255" spans="3:3" x14ac:dyDescent="0.25">
      <c r="C34255" s="3" t="s">
        <v>152550</v>
      </c>
    </row>
    <row r="34256" spans="3:3" x14ac:dyDescent="0.25">
      <c r="C34256" s="3" t="s">
        <v>92655</v>
      </c>
    </row>
    <row r="34257" spans="3:3" x14ac:dyDescent="0.25">
      <c r="C34257" s="3" t="s">
        <v>110423</v>
      </c>
    </row>
    <row r="34258" spans="3:3" x14ac:dyDescent="0.25">
      <c r="C34258" s="3" t="s">
        <v>110424</v>
      </c>
    </row>
    <row r="34259" spans="3:3" x14ac:dyDescent="0.25">
      <c r="C34259" s="3" t="s">
        <v>41426</v>
      </c>
    </row>
    <row r="34260" spans="3:3" x14ac:dyDescent="0.25">
      <c r="C34260" s="3" t="s">
        <v>94116</v>
      </c>
    </row>
    <row r="34261" spans="3:3" x14ac:dyDescent="0.25">
      <c r="C34261" s="3" t="s">
        <v>86823</v>
      </c>
    </row>
    <row r="34262" spans="3:3" x14ac:dyDescent="0.25">
      <c r="C34262" s="3" t="s">
        <v>89006</v>
      </c>
    </row>
    <row r="34263" spans="3:3" x14ac:dyDescent="0.25">
      <c r="C34263" s="3" t="s">
        <v>145210</v>
      </c>
    </row>
    <row r="34264" spans="3:3" x14ac:dyDescent="0.25">
      <c r="C34264" s="3" t="s">
        <v>97444</v>
      </c>
    </row>
    <row r="34265" spans="3:3" x14ac:dyDescent="0.25">
      <c r="C34265" s="3" t="s">
        <v>32396</v>
      </c>
    </row>
    <row r="34266" spans="3:3" x14ac:dyDescent="0.25">
      <c r="C34266" s="3" t="s">
        <v>55732</v>
      </c>
    </row>
    <row r="34267" spans="3:3" x14ac:dyDescent="0.25">
      <c r="C34267" s="3" t="s">
        <v>45507</v>
      </c>
    </row>
    <row r="34268" spans="3:3" x14ac:dyDescent="0.25">
      <c r="C34268" s="3" t="s">
        <v>148253</v>
      </c>
    </row>
    <row r="34269" spans="3:3" x14ac:dyDescent="0.25">
      <c r="C34269" s="3" t="s">
        <v>51940</v>
      </c>
    </row>
    <row r="34270" spans="3:3" x14ac:dyDescent="0.25">
      <c r="C34270" s="3" t="s">
        <v>12554</v>
      </c>
    </row>
    <row r="34271" spans="3:3" x14ac:dyDescent="0.25">
      <c r="C34271" s="3" t="s">
        <v>62657</v>
      </c>
    </row>
    <row r="34272" spans="3:3" x14ac:dyDescent="0.25">
      <c r="C34272" s="3" t="s">
        <v>87730</v>
      </c>
    </row>
    <row r="34273" spans="3:3" x14ac:dyDescent="0.25">
      <c r="C34273" s="3" t="s">
        <v>94470</v>
      </c>
    </row>
    <row r="34274" spans="3:3" x14ac:dyDescent="0.25">
      <c r="C34274" s="3" t="s">
        <v>46262</v>
      </c>
    </row>
    <row r="34275" spans="3:3" x14ac:dyDescent="0.25">
      <c r="C34275" s="3" t="s">
        <v>111500</v>
      </c>
    </row>
    <row r="34276" spans="3:3" x14ac:dyDescent="0.25">
      <c r="C34276" s="3" t="s">
        <v>69896</v>
      </c>
    </row>
    <row r="34277" spans="3:3" x14ac:dyDescent="0.25">
      <c r="C34277" s="3" t="s">
        <v>61830</v>
      </c>
    </row>
    <row r="34278" spans="3:3" x14ac:dyDescent="0.25">
      <c r="C34278" s="3" t="s">
        <v>105775</v>
      </c>
    </row>
    <row r="34279" spans="3:3" x14ac:dyDescent="0.25">
      <c r="C34279" s="3" t="s">
        <v>74407</v>
      </c>
    </row>
    <row r="34280" spans="3:3" x14ac:dyDescent="0.25">
      <c r="C34280" s="3" t="s">
        <v>140386</v>
      </c>
    </row>
    <row r="34281" spans="3:3" x14ac:dyDescent="0.25">
      <c r="C34281" s="3" t="s">
        <v>121008</v>
      </c>
    </row>
    <row r="34282" spans="3:3" x14ac:dyDescent="0.25">
      <c r="C34282" s="3" t="s">
        <v>71731</v>
      </c>
    </row>
    <row r="34283" spans="3:3" x14ac:dyDescent="0.25">
      <c r="C34283" s="3" t="s">
        <v>121009</v>
      </c>
    </row>
    <row r="34284" spans="3:3" x14ac:dyDescent="0.25">
      <c r="C34284" s="3" t="s">
        <v>150376</v>
      </c>
    </row>
    <row r="34285" spans="3:3" x14ac:dyDescent="0.25">
      <c r="C34285" s="3" t="s">
        <v>24989</v>
      </c>
    </row>
    <row r="34286" spans="3:3" x14ac:dyDescent="0.25">
      <c r="C34286" s="3" t="s">
        <v>123049</v>
      </c>
    </row>
    <row r="34287" spans="3:3" x14ac:dyDescent="0.25">
      <c r="C34287" s="3" t="s">
        <v>55627</v>
      </c>
    </row>
    <row r="34288" spans="3:3" x14ac:dyDescent="0.25">
      <c r="C34288" s="3" t="s">
        <v>35393</v>
      </c>
    </row>
    <row r="34289" spans="3:3" x14ac:dyDescent="0.25">
      <c r="C34289" s="3" t="s">
        <v>36899</v>
      </c>
    </row>
    <row r="34290" spans="3:3" x14ac:dyDescent="0.25">
      <c r="C34290" s="3" t="s">
        <v>119043</v>
      </c>
    </row>
    <row r="34291" spans="3:3" x14ac:dyDescent="0.25">
      <c r="C34291" s="3" t="s">
        <v>131139</v>
      </c>
    </row>
    <row r="34292" spans="3:3" x14ac:dyDescent="0.25">
      <c r="C34292" s="3" t="s">
        <v>98248</v>
      </c>
    </row>
    <row r="34293" spans="3:3" x14ac:dyDescent="0.25">
      <c r="C34293" s="3" t="s">
        <v>93023</v>
      </c>
    </row>
    <row r="34294" spans="3:3" x14ac:dyDescent="0.25">
      <c r="C34294" s="3" t="s">
        <v>35182</v>
      </c>
    </row>
    <row r="34295" spans="3:3" x14ac:dyDescent="0.25">
      <c r="C34295" s="3" t="s">
        <v>103451</v>
      </c>
    </row>
    <row r="34296" spans="3:3" x14ac:dyDescent="0.25">
      <c r="C34296" s="3" t="s">
        <v>138589</v>
      </c>
    </row>
    <row r="34297" spans="3:3" x14ac:dyDescent="0.25">
      <c r="C34297" s="3" t="s">
        <v>107761</v>
      </c>
    </row>
    <row r="34298" spans="3:3" x14ac:dyDescent="0.25">
      <c r="C34298" s="3" t="s">
        <v>109309</v>
      </c>
    </row>
    <row r="34299" spans="3:3" x14ac:dyDescent="0.25">
      <c r="C34299" s="3" t="s">
        <v>98649</v>
      </c>
    </row>
    <row r="34300" spans="3:3" x14ac:dyDescent="0.25">
      <c r="C34300" s="3" t="s">
        <v>121010</v>
      </c>
    </row>
    <row r="34301" spans="3:3" x14ac:dyDescent="0.25">
      <c r="C34301" s="3" t="s">
        <v>89675</v>
      </c>
    </row>
    <row r="34302" spans="3:3" x14ac:dyDescent="0.25">
      <c r="C34302" s="3" t="s">
        <v>87116</v>
      </c>
    </row>
    <row r="34303" spans="3:3" x14ac:dyDescent="0.25">
      <c r="C34303" s="3" t="s">
        <v>124449</v>
      </c>
    </row>
    <row r="34304" spans="3:3" x14ac:dyDescent="0.25">
      <c r="C34304" s="3" t="s">
        <v>110951</v>
      </c>
    </row>
    <row r="34305" spans="3:3" x14ac:dyDescent="0.25">
      <c r="C34305" s="3" t="s">
        <v>133431</v>
      </c>
    </row>
    <row r="34306" spans="3:3" x14ac:dyDescent="0.25">
      <c r="C34306" s="3" t="s">
        <v>83487</v>
      </c>
    </row>
    <row r="34307" spans="3:3" x14ac:dyDescent="0.25">
      <c r="C34307" s="3" t="s">
        <v>131876</v>
      </c>
    </row>
    <row r="34308" spans="3:3" x14ac:dyDescent="0.25">
      <c r="C34308" s="3" t="s">
        <v>155868</v>
      </c>
    </row>
    <row r="34309" spans="3:3" x14ac:dyDescent="0.25">
      <c r="C34309" s="3" t="s">
        <v>82450</v>
      </c>
    </row>
    <row r="34310" spans="3:3" x14ac:dyDescent="0.25">
      <c r="C34310" s="3" t="s">
        <v>102540</v>
      </c>
    </row>
    <row r="34311" spans="3:3" x14ac:dyDescent="0.25">
      <c r="C34311" s="3" t="s">
        <v>142277</v>
      </c>
    </row>
    <row r="34312" spans="3:3" x14ac:dyDescent="0.25">
      <c r="C34312" s="3" t="s">
        <v>99048</v>
      </c>
    </row>
    <row r="34313" spans="3:3" x14ac:dyDescent="0.25">
      <c r="C34313" s="3" t="s">
        <v>77601</v>
      </c>
    </row>
    <row r="34314" spans="3:3" x14ac:dyDescent="0.25">
      <c r="C34314" s="3" t="s">
        <v>41292</v>
      </c>
    </row>
    <row r="34315" spans="3:3" x14ac:dyDescent="0.25">
      <c r="C34315" s="3" t="s">
        <v>104821</v>
      </c>
    </row>
    <row r="34316" spans="3:3" x14ac:dyDescent="0.25">
      <c r="C34316" s="3" t="s">
        <v>53305</v>
      </c>
    </row>
    <row r="34317" spans="3:3" x14ac:dyDescent="0.25">
      <c r="C34317" s="3" t="s">
        <v>48578</v>
      </c>
    </row>
    <row r="34318" spans="3:3" x14ac:dyDescent="0.25">
      <c r="C34318" s="3" t="s">
        <v>82226</v>
      </c>
    </row>
    <row r="34319" spans="3:3" x14ac:dyDescent="0.25">
      <c r="C34319" s="3" t="s">
        <v>75882</v>
      </c>
    </row>
    <row r="34320" spans="3:3" x14ac:dyDescent="0.25">
      <c r="C34320" s="3" t="s">
        <v>148254</v>
      </c>
    </row>
    <row r="34321" spans="3:3" x14ac:dyDescent="0.25">
      <c r="C34321" s="3" t="s">
        <v>27176</v>
      </c>
    </row>
    <row r="34322" spans="3:3" x14ac:dyDescent="0.25">
      <c r="C34322" s="3" t="s">
        <v>85397</v>
      </c>
    </row>
    <row r="34323" spans="3:3" x14ac:dyDescent="0.25">
      <c r="C34323" s="3" t="s">
        <v>151445</v>
      </c>
    </row>
    <row r="34324" spans="3:3" x14ac:dyDescent="0.25">
      <c r="C34324" s="3" t="s">
        <v>48968</v>
      </c>
    </row>
    <row r="34325" spans="3:3" x14ac:dyDescent="0.25">
      <c r="C34325" s="3" t="s">
        <v>52531</v>
      </c>
    </row>
    <row r="34326" spans="3:3" x14ac:dyDescent="0.25">
      <c r="C34326" s="3" t="s">
        <v>115474</v>
      </c>
    </row>
    <row r="34327" spans="3:3" x14ac:dyDescent="0.25">
      <c r="C34327" s="3" t="s">
        <v>27455</v>
      </c>
    </row>
    <row r="34328" spans="3:3" x14ac:dyDescent="0.25">
      <c r="C34328" s="3" t="s">
        <v>113128</v>
      </c>
    </row>
    <row r="34329" spans="3:3" x14ac:dyDescent="0.25">
      <c r="C34329" s="3" t="s">
        <v>133432</v>
      </c>
    </row>
    <row r="34330" spans="3:3" x14ac:dyDescent="0.25">
      <c r="C34330" s="3" t="s">
        <v>128023</v>
      </c>
    </row>
    <row r="34331" spans="3:3" x14ac:dyDescent="0.25">
      <c r="C34331" s="3" t="s">
        <v>86541</v>
      </c>
    </row>
    <row r="34332" spans="3:3" x14ac:dyDescent="0.25">
      <c r="C34332" s="3" t="s">
        <v>125817</v>
      </c>
    </row>
    <row r="34333" spans="3:3" x14ac:dyDescent="0.25">
      <c r="C34333" s="3" t="s">
        <v>46379</v>
      </c>
    </row>
    <row r="34334" spans="3:3" x14ac:dyDescent="0.25">
      <c r="C34334" s="3" t="s">
        <v>42917</v>
      </c>
    </row>
    <row r="34335" spans="3:3" x14ac:dyDescent="0.25">
      <c r="C34335" s="3" t="s">
        <v>14155</v>
      </c>
    </row>
    <row r="34336" spans="3:3" x14ac:dyDescent="0.25">
      <c r="C34336" s="3" t="s">
        <v>146197</v>
      </c>
    </row>
    <row r="34337" spans="3:3" x14ac:dyDescent="0.25">
      <c r="C34337" s="3" t="s">
        <v>62513</v>
      </c>
    </row>
    <row r="34338" spans="3:3" x14ac:dyDescent="0.25">
      <c r="C34338" s="3" t="s">
        <v>23507</v>
      </c>
    </row>
    <row r="34339" spans="3:3" x14ac:dyDescent="0.25">
      <c r="C34339" s="3" t="s">
        <v>101186</v>
      </c>
    </row>
    <row r="34340" spans="3:3" x14ac:dyDescent="0.25">
      <c r="C34340" s="3" t="s">
        <v>106758</v>
      </c>
    </row>
    <row r="34341" spans="3:3" x14ac:dyDescent="0.25">
      <c r="C34341" s="3" t="s">
        <v>66986</v>
      </c>
    </row>
    <row r="34342" spans="3:3" x14ac:dyDescent="0.25">
      <c r="C34342" s="3" t="s">
        <v>106260</v>
      </c>
    </row>
    <row r="34343" spans="3:3" x14ac:dyDescent="0.25">
      <c r="C34343" s="3" t="s">
        <v>64655</v>
      </c>
    </row>
    <row r="34344" spans="3:3" x14ac:dyDescent="0.25">
      <c r="C34344" s="3" t="s">
        <v>131877</v>
      </c>
    </row>
    <row r="34345" spans="3:3" x14ac:dyDescent="0.25">
      <c r="C34345" s="3" t="s">
        <v>28018</v>
      </c>
    </row>
    <row r="34346" spans="3:3" x14ac:dyDescent="0.25">
      <c r="C34346" s="3" t="s">
        <v>108794</v>
      </c>
    </row>
    <row r="34347" spans="3:3" x14ac:dyDescent="0.25">
      <c r="C34347" s="3" t="s">
        <v>72336</v>
      </c>
    </row>
    <row r="34348" spans="3:3" x14ac:dyDescent="0.25">
      <c r="C34348" s="3" t="s">
        <v>45798</v>
      </c>
    </row>
    <row r="34349" spans="3:3" x14ac:dyDescent="0.25">
      <c r="C34349" s="3" t="s">
        <v>132640</v>
      </c>
    </row>
    <row r="34350" spans="3:3" x14ac:dyDescent="0.25">
      <c r="C34350" s="3" t="s">
        <v>46318</v>
      </c>
    </row>
    <row r="34351" spans="3:3" x14ac:dyDescent="0.25">
      <c r="C34351" s="3" t="s">
        <v>115475</v>
      </c>
    </row>
    <row r="34352" spans="3:3" x14ac:dyDescent="0.25">
      <c r="C34352" s="3" t="s">
        <v>147224</v>
      </c>
    </row>
    <row r="34353" spans="3:3" x14ac:dyDescent="0.25">
      <c r="C34353" s="3" t="s">
        <v>146198</v>
      </c>
    </row>
    <row r="34354" spans="3:3" x14ac:dyDescent="0.25">
      <c r="C34354" s="3" t="s">
        <v>138590</v>
      </c>
    </row>
    <row r="34355" spans="3:3" x14ac:dyDescent="0.25">
      <c r="C34355" s="3" t="s">
        <v>155869</v>
      </c>
    </row>
    <row r="34356" spans="3:3" x14ac:dyDescent="0.25">
      <c r="C34356" s="3" t="s">
        <v>108287</v>
      </c>
    </row>
    <row r="34357" spans="3:3" x14ac:dyDescent="0.25">
      <c r="C34357" s="3" t="s">
        <v>135092</v>
      </c>
    </row>
    <row r="34358" spans="3:3" x14ac:dyDescent="0.25">
      <c r="C34358" s="3" t="s">
        <v>37168</v>
      </c>
    </row>
    <row r="34359" spans="3:3" x14ac:dyDescent="0.25">
      <c r="C34359" s="3" t="s">
        <v>121641</v>
      </c>
    </row>
    <row r="34360" spans="3:3" x14ac:dyDescent="0.25">
      <c r="C34360" s="3" t="s">
        <v>125818</v>
      </c>
    </row>
    <row r="34361" spans="3:3" x14ac:dyDescent="0.25">
      <c r="C34361" s="3" t="s">
        <v>49688</v>
      </c>
    </row>
    <row r="34362" spans="3:3" x14ac:dyDescent="0.25">
      <c r="C34362" s="3" t="s">
        <v>54939</v>
      </c>
    </row>
    <row r="34363" spans="3:3" x14ac:dyDescent="0.25">
      <c r="C34363" s="3" t="s">
        <v>118483</v>
      </c>
    </row>
    <row r="34364" spans="3:3" x14ac:dyDescent="0.25">
      <c r="C34364" s="3" t="s">
        <v>111501</v>
      </c>
    </row>
    <row r="34365" spans="3:3" x14ac:dyDescent="0.25">
      <c r="C34365" s="3" t="s">
        <v>71539</v>
      </c>
    </row>
    <row r="34366" spans="3:3" x14ac:dyDescent="0.25">
      <c r="C34366" s="3" t="s">
        <v>90972</v>
      </c>
    </row>
    <row r="34367" spans="3:3" x14ac:dyDescent="0.25">
      <c r="C34367" s="3" t="s">
        <v>16847</v>
      </c>
    </row>
    <row r="34368" spans="3:3" x14ac:dyDescent="0.25">
      <c r="C34368" s="3" t="s">
        <v>65238</v>
      </c>
    </row>
    <row r="34369" spans="3:3" x14ac:dyDescent="0.25">
      <c r="C34369" s="3" t="s">
        <v>47484</v>
      </c>
    </row>
    <row r="34370" spans="3:3" x14ac:dyDescent="0.25">
      <c r="C34370" s="3" t="s">
        <v>92656</v>
      </c>
    </row>
    <row r="34371" spans="3:3" x14ac:dyDescent="0.25">
      <c r="C34371" s="3" t="s">
        <v>43494</v>
      </c>
    </row>
    <row r="34372" spans="3:3" x14ac:dyDescent="0.25">
      <c r="C34372" s="3" t="s">
        <v>54734</v>
      </c>
    </row>
    <row r="34373" spans="3:3" x14ac:dyDescent="0.25">
      <c r="C34373" s="3" t="s">
        <v>18816</v>
      </c>
    </row>
    <row r="34374" spans="3:3" x14ac:dyDescent="0.25">
      <c r="C34374" s="3" t="s">
        <v>77602</v>
      </c>
    </row>
    <row r="34375" spans="3:3" x14ac:dyDescent="0.25">
      <c r="C34375" s="3" t="s">
        <v>153687</v>
      </c>
    </row>
    <row r="34376" spans="3:3" x14ac:dyDescent="0.25">
      <c r="C34376" s="3" t="s">
        <v>80189</v>
      </c>
    </row>
    <row r="34377" spans="3:3" x14ac:dyDescent="0.25">
      <c r="C34377" s="3" t="s">
        <v>114298</v>
      </c>
    </row>
    <row r="34378" spans="3:3" x14ac:dyDescent="0.25">
      <c r="C34378" s="3" t="s">
        <v>85122</v>
      </c>
    </row>
    <row r="34379" spans="3:3" x14ac:dyDescent="0.25">
      <c r="C34379" s="3" t="s">
        <v>68685</v>
      </c>
    </row>
    <row r="34380" spans="3:3" x14ac:dyDescent="0.25">
      <c r="C34380" s="3" t="s">
        <v>54197</v>
      </c>
    </row>
    <row r="34381" spans="3:3" x14ac:dyDescent="0.25">
      <c r="C34381" s="3" t="s">
        <v>22942</v>
      </c>
    </row>
    <row r="34382" spans="3:3" x14ac:dyDescent="0.25">
      <c r="C34382" s="3" t="s">
        <v>62106</v>
      </c>
    </row>
    <row r="34383" spans="3:3" x14ac:dyDescent="0.25">
      <c r="C34383" s="3" t="s">
        <v>58425</v>
      </c>
    </row>
    <row r="34384" spans="3:3" x14ac:dyDescent="0.25">
      <c r="C34384" s="3" t="s">
        <v>142278</v>
      </c>
    </row>
    <row r="34385" spans="3:3" x14ac:dyDescent="0.25">
      <c r="C34385" s="3" t="s">
        <v>28433</v>
      </c>
    </row>
    <row r="34386" spans="3:3" x14ac:dyDescent="0.25">
      <c r="C34386" s="3" t="s">
        <v>40998</v>
      </c>
    </row>
    <row r="34387" spans="3:3" x14ac:dyDescent="0.25">
      <c r="C34387" s="3" t="s">
        <v>128813</v>
      </c>
    </row>
    <row r="34388" spans="3:3" x14ac:dyDescent="0.25">
      <c r="C34388" s="3" t="s">
        <v>56403</v>
      </c>
    </row>
    <row r="34389" spans="3:3" x14ac:dyDescent="0.25">
      <c r="C34389" s="3" t="s">
        <v>153688</v>
      </c>
    </row>
    <row r="34390" spans="3:3" x14ac:dyDescent="0.25">
      <c r="C34390" s="3" t="s">
        <v>64952</v>
      </c>
    </row>
    <row r="34391" spans="3:3" x14ac:dyDescent="0.25">
      <c r="C34391" s="3" t="s">
        <v>83488</v>
      </c>
    </row>
    <row r="34392" spans="3:3" x14ac:dyDescent="0.25">
      <c r="C34392" s="3" t="s">
        <v>127291</v>
      </c>
    </row>
    <row r="34393" spans="3:3" x14ac:dyDescent="0.25">
      <c r="C34393" s="3" t="s">
        <v>79707</v>
      </c>
    </row>
    <row r="34394" spans="3:3" x14ac:dyDescent="0.25">
      <c r="C34394" s="3" t="s">
        <v>64096</v>
      </c>
    </row>
    <row r="34395" spans="3:3" x14ac:dyDescent="0.25">
      <c r="C34395" s="3" t="s">
        <v>137709</v>
      </c>
    </row>
    <row r="34396" spans="3:3" x14ac:dyDescent="0.25">
      <c r="C34396" s="3" t="s">
        <v>88052</v>
      </c>
    </row>
    <row r="34397" spans="3:3" x14ac:dyDescent="0.25">
      <c r="C34397" s="3" t="s">
        <v>125129</v>
      </c>
    </row>
    <row r="34398" spans="3:3" x14ac:dyDescent="0.25">
      <c r="C34398" s="3" t="s">
        <v>119044</v>
      </c>
    </row>
    <row r="34399" spans="3:3" x14ac:dyDescent="0.25">
      <c r="C34399" s="3" t="s">
        <v>44972</v>
      </c>
    </row>
    <row r="34400" spans="3:3" x14ac:dyDescent="0.25">
      <c r="C34400" s="3" t="s">
        <v>83228</v>
      </c>
    </row>
    <row r="34401" spans="3:3" x14ac:dyDescent="0.25">
      <c r="C34401" s="3" t="s">
        <v>90652</v>
      </c>
    </row>
    <row r="34402" spans="3:3" x14ac:dyDescent="0.25">
      <c r="C34402" s="3" t="s">
        <v>106261</v>
      </c>
    </row>
    <row r="34403" spans="3:3" x14ac:dyDescent="0.25">
      <c r="C34403" s="3" t="s">
        <v>43237</v>
      </c>
    </row>
    <row r="34404" spans="3:3" x14ac:dyDescent="0.25">
      <c r="C34404" s="3" t="s">
        <v>34637</v>
      </c>
    </row>
    <row r="34405" spans="3:3" x14ac:dyDescent="0.25">
      <c r="C34405" s="3" t="s">
        <v>25086</v>
      </c>
    </row>
    <row r="34406" spans="3:3" x14ac:dyDescent="0.25">
      <c r="C34406" s="3" t="s">
        <v>135933</v>
      </c>
    </row>
    <row r="34407" spans="3:3" x14ac:dyDescent="0.25">
      <c r="C34407" s="3" t="s">
        <v>105325</v>
      </c>
    </row>
    <row r="34408" spans="3:3" x14ac:dyDescent="0.25">
      <c r="C34408" s="3" t="s">
        <v>144196</v>
      </c>
    </row>
    <row r="34409" spans="3:3" x14ac:dyDescent="0.25">
      <c r="C34409" s="3" t="s">
        <v>115476</v>
      </c>
    </row>
    <row r="34410" spans="3:3" x14ac:dyDescent="0.25">
      <c r="C34410" s="3" t="s">
        <v>13765</v>
      </c>
    </row>
    <row r="34411" spans="3:3" x14ac:dyDescent="0.25">
      <c r="C34411" s="3" t="s">
        <v>40374</v>
      </c>
    </row>
    <row r="34412" spans="3:3" x14ac:dyDescent="0.25">
      <c r="C34412" s="3" t="s">
        <v>132641</v>
      </c>
    </row>
    <row r="34413" spans="3:3" x14ac:dyDescent="0.25">
      <c r="C34413" s="3" t="s">
        <v>152551</v>
      </c>
    </row>
    <row r="34414" spans="3:3" x14ac:dyDescent="0.25">
      <c r="C34414" s="3" t="s">
        <v>35769</v>
      </c>
    </row>
    <row r="34415" spans="3:3" x14ac:dyDescent="0.25">
      <c r="C34415" s="3" t="s">
        <v>140387</v>
      </c>
    </row>
    <row r="34416" spans="3:3" x14ac:dyDescent="0.25">
      <c r="C34416" s="3" t="s">
        <v>28707</v>
      </c>
    </row>
    <row r="34417" spans="3:3" x14ac:dyDescent="0.25">
      <c r="C34417" s="3" t="s">
        <v>30841</v>
      </c>
    </row>
    <row r="34418" spans="3:3" x14ac:dyDescent="0.25">
      <c r="C34418" s="3" t="s">
        <v>90001</v>
      </c>
    </row>
    <row r="34419" spans="3:3" x14ac:dyDescent="0.25">
      <c r="C34419" s="3" t="s">
        <v>152552</v>
      </c>
    </row>
    <row r="34420" spans="3:3" x14ac:dyDescent="0.25">
      <c r="C34420" s="3" t="s">
        <v>126564</v>
      </c>
    </row>
    <row r="34421" spans="3:3" x14ac:dyDescent="0.25">
      <c r="C34421" s="3" t="s">
        <v>113734</v>
      </c>
    </row>
    <row r="34422" spans="3:3" x14ac:dyDescent="0.25">
      <c r="C34422" s="3" t="s">
        <v>119693</v>
      </c>
    </row>
    <row r="34423" spans="3:3" x14ac:dyDescent="0.25">
      <c r="C34423" s="3" t="s">
        <v>47609</v>
      </c>
    </row>
    <row r="34424" spans="3:3" x14ac:dyDescent="0.25">
      <c r="C34424" s="3" t="s">
        <v>92336</v>
      </c>
    </row>
    <row r="34425" spans="3:3" x14ac:dyDescent="0.25">
      <c r="C34425" s="3" t="s">
        <v>71540</v>
      </c>
    </row>
    <row r="34426" spans="3:3" x14ac:dyDescent="0.25">
      <c r="C34426" s="3" t="s">
        <v>94117</v>
      </c>
    </row>
    <row r="34427" spans="3:3" x14ac:dyDescent="0.25">
      <c r="C34427" s="3" t="s">
        <v>99451</v>
      </c>
    </row>
    <row r="34428" spans="3:3" x14ac:dyDescent="0.25">
      <c r="C34428" s="3" t="s">
        <v>82710</v>
      </c>
    </row>
    <row r="34429" spans="3:3" x14ac:dyDescent="0.25">
      <c r="C34429" s="3" t="s">
        <v>121642</v>
      </c>
    </row>
    <row r="34430" spans="3:3" x14ac:dyDescent="0.25">
      <c r="C34430" s="3" t="s">
        <v>28543</v>
      </c>
    </row>
    <row r="34431" spans="3:3" x14ac:dyDescent="0.25">
      <c r="C34431" s="3" t="s">
        <v>131140</v>
      </c>
    </row>
    <row r="34432" spans="3:3" x14ac:dyDescent="0.25">
      <c r="C34432" s="3" t="s">
        <v>24462</v>
      </c>
    </row>
    <row r="34433" spans="3:3" x14ac:dyDescent="0.25">
      <c r="C34433" s="3" t="s">
        <v>74202</v>
      </c>
    </row>
    <row r="34434" spans="3:3" x14ac:dyDescent="0.25">
      <c r="C34434" s="3" t="s">
        <v>85684</v>
      </c>
    </row>
    <row r="34435" spans="3:3" x14ac:dyDescent="0.25">
      <c r="C34435" s="3" t="s">
        <v>60996</v>
      </c>
    </row>
    <row r="34436" spans="3:3" x14ac:dyDescent="0.25">
      <c r="C34436" s="3" t="s">
        <v>53733</v>
      </c>
    </row>
    <row r="34437" spans="3:3" x14ac:dyDescent="0.25">
      <c r="C34437" s="3" t="s">
        <v>18830</v>
      </c>
    </row>
    <row r="34438" spans="3:3" x14ac:dyDescent="0.25">
      <c r="C34438" s="3" t="s">
        <v>24419</v>
      </c>
    </row>
    <row r="34439" spans="3:3" x14ac:dyDescent="0.25">
      <c r="C34439" s="3" t="s">
        <v>141294</v>
      </c>
    </row>
    <row r="34440" spans="3:3" x14ac:dyDescent="0.25">
      <c r="C34440" s="3" t="s">
        <v>15688</v>
      </c>
    </row>
    <row r="34441" spans="3:3" x14ac:dyDescent="0.25">
      <c r="C34441" s="3" t="s">
        <v>88701</v>
      </c>
    </row>
    <row r="34442" spans="3:3" x14ac:dyDescent="0.25">
      <c r="C34442" s="3" t="s">
        <v>86226</v>
      </c>
    </row>
    <row r="34443" spans="3:3" x14ac:dyDescent="0.25">
      <c r="C34443" s="3" t="s">
        <v>56612</v>
      </c>
    </row>
    <row r="34444" spans="3:3" x14ac:dyDescent="0.25">
      <c r="C34444" s="3" t="s">
        <v>113735</v>
      </c>
    </row>
    <row r="34445" spans="3:3" x14ac:dyDescent="0.25">
      <c r="C34445" s="3" t="s">
        <v>147225</v>
      </c>
    </row>
    <row r="34446" spans="3:3" x14ac:dyDescent="0.25">
      <c r="C34446" s="3" t="s">
        <v>70074</v>
      </c>
    </row>
    <row r="34447" spans="3:3" x14ac:dyDescent="0.25">
      <c r="C34447" s="3" t="s">
        <v>40141</v>
      </c>
    </row>
    <row r="34448" spans="3:3" x14ac:dyDescent="0.25">
      <c r="C34448" s="3" t="s">
        <v>150377</v>
      </c>
    </row>
    <row r="34449" spans="3:3" x14ac:dyDescent="0.25">
      <c r="C34449" s="3" t="s">
        <v>63074</v>
      </c>
    </row>
    <row r="34450" spans="3:3" x14ac:dyDescent="0.25">
      <c r="C34450" s="3" t="s">
        <v>103452</v>
      </c>
    </row>
    <row r="34451" spans="3:3" x14ac:dyDescent="0.25">
      <c r="C34451" s="3" t="s">
        <v>49845</v>
      </c>
    </row>
    <row r="34452" spans="3:3" x14ac:dyDescent="0.25">
      <c r="C34452" s="3" t="s">
        <v>90330</v>
      </c>
    </row>
    <row r="34453" spans="3:3" x14ac:dyDescent="0.25">
      <c r="C34453" s="3" t="s">
        <v>51849</v>
      </c>
    </row>
    <row r="34454" spans="3:3" x14ac:dyDescent="0.25">
      <c r="C34454" s="3" t="s">
        <v>110425</v>
      </c>
    </row>
    <row r="34455" spans="3:3" x14ac:dyDescent="0.25">
      <c r="C34455" s="3" t="s">
        <v>124450</v>
      </c>
    </row>
    <row r="34456" spans="3:3" x14ac:dyDescent="0.25">
      <c r="C34456" s="3" t="s">
        <v>132642</v>
      </c>
    </row>
    <row r="34457" spans="3:3" x14ac:dyDescent="0.25">
      <c r="C34457" s="3" t="s">
        <v>96302</v>
      </c>
    </row>
    <row r="34458" spans="3:3" x14ac:dyDescent="0.25">
      <c r="C34458" s="3" t="s">
        <v>118484</v>
      </c>
    </row>
    <row r="34459" spans="3:3" x14ac:dyDescent="0.25">
      <c r="C34459" s="3" t="s">
        <v>45257</v>
      </c>
    </row>
    <row r="34460" spans="3:3" x14ac:dyDescent="0.25">
      <c r="C34460" s="3" t="s">
        <v>131141</v>
      </c>
    </row>
    <row r="34461" spans="3:3" x14ac:dyDescent="0.25">
      <c r="C34461" s="3" t="s">
        <v>53480</v>
      </c>
    </row>
    <row r="34462" spans="3:3" x14ac:dyDescent="0.25">
      <c r="C34462" s="3" t="s">
        <v>64504</v>
      </c>
    </row>
    <row r="34463" spans="3:3" x14ac:dyDescent="0.25">
      <c r="C34463" s="3" t="s">
        <v>29733</v>
      </c>
    </row>
    <row r="34464" spans="3:3" x14ac:dyDescent="0.25">
      <c r="C34464" s="3" t="s">
        <v>104368</v>
      </c>
    </row>
    <row r="34465" spans="3:3" x14ac:dyDescent="0.25">
      <c r="C34465" s="3" t="s">
        <v>12557</v>
      </c>
    </row>
    <row r="34466" spans="3:3" x14ac:dyDescent="0.25">
      <c r="C34466" s="3" t="s">
        <v>32589</v>
      </c>
    </row>
    <row r="34467" spans="3:3" x14ac:dyDescent="0.25">
      <c r="C34467" s="3" t="s">
        <v>124451</v>
      </c>
    </row>
    <row r="34468" spans="3:3" x14ac:dyDescent="0.25">
      <c r="C34468" s="3" t="s">
        <v>97445</v>
      </c>
    </row>
    <row r="34469" spans="3:3" x14ac:dyDescent="0.25">
      <c r="C34469" s="3" t="s">
        <v>144197</v>
      </c>
    </row>
    <row r="34470" spans="3:3" x14ac:dyDescent="0.25">
      <c r="C34470" s="3" t="s">
        <v>89319</v>
      </c>
    </row>
    <row r="34471" spans="3:3" x14ac:dyDescent="0.25">
      <c r="C34471" s="3" t="s">
        <v>26727</v>
      </c>
    </row>
    <row r="34472" spans="3:3" x14ac:dyDescent="0.25">
      <c r="C34472" s="3" t="s">
        <v>137710</v>
      </c>
    </row>
    <row r="34473" spans="3:3" x14ac:dyDescent="0.25">
      <c r="C34473" s="3" t="s">
        <v>57485</v>
      </c>
    </row>
    <row r="34474" spans="3:3" x14ac:dyDescent="0.25">
      <c r="C34474" s="3" t="s">
        <v>29031</v>
      </c>
    </row>
    <row r="34475" spans="3:3" x14ac:dyDescent="0.25">
      <c r="C34475" s="3" t="s">
        <v>125130</v>
      </c>
    </row>
    <row r="34476" spans="3:3" x14ac:dyDescent="0.25">
      <c r="C34476" s="3" t="s">
        <v>155870</v>
      </c>
    </row>
    <row r="34477" spans="3:3" x14ac:dyDescent="0.25">
      <c r="C34477" s="3" t="s">
        <v>135093</v>
      </c>
    </row>
    <row r="34478" spans="3:3" x14ac:dyDescent="0.25">
      <c r="C34478" s="3" t="s">
        <v>121643</v>
      </c>
    </row>
    <row r="34479" spans="3:3" x14ac:dyDescent="0.25">
      <c r="C34479" s="3" t="s">
        <v>114299</v>
      </c>
    </row>
    <row r="34480" spans="3:3" x14ac:dyDescent="0.25">
      <c r="C34480" s="3" t="s">
        <v>142279</v>
      </c>
    </row>
    <row r="34481" spans="3:3" x14ac:dyDescent="0.25">
      <c r="C34481" s="3" t="s">
        <v>143265</v>
      </c>
    </row>
    <row r="34482" spans="3:3" x14ac:dyDescent="0.25">
      <c r="C34482" s="3" t="s">
        <v>70807</v>
      </c>
    </row>
    <row r="34483" spans="3:3" x14ac:dyDescent="0.25">
      <c r="C34483" s="3" t="s">
        <v>91332</v>
      </c>
    </row>
    <row r="34484" spans="3:3" x14ac:dyDescent="0.25">
      <c r="C34484" s="3" t="s">
        <v>44100</v>
      </c>
    </row>
    <row r="34485" spans="3:3" x14ac:dyDescent="0.25">
      <c r="C34485" s="3" t="s">
        <v>44854</v>
      </c>
    </row>
    <row r="34486" spans="3:3" x14ac:dyDescent="0.25">
      <c r="C34486" s="3" t="s">
        <v>33166</v>
      </c>
    </row>
    <row r="34487" spans="3:3" x14ac:dyDescent="0.25">
      <c r="C34487" s="3" t="s">
        <v>62947</v>
      </c>
    </row>
    <row r="34488" spans="3:3" x14ac:dyDescent="0.25">
      <c r="C34488" s="3" t="s">
        <v>100295</v>
      </c>
    </row>
    <row r="34489" spans="3:3" x14ac:dyDescent="0.25">
      <c r="C34489" s="3" t="s">
        <v>61104</v>
      </c>
    </row>
    <row r="34490" spans="3:3" x14ac:dyDescent="0.25">
      <c r="C34490" s="3" t="s">
        <v>56309</v>
      </c>
    </row>
    <row r="34491" spans="3:3" x14ac:dyDescent="0.25">
      <c r="C34491" s="3" t="s">
        <v>32333</v>
      </c>
    </row>
    <row r="34492" spans="3:3" x14ac:dyDescent="0.25">
      <c r="C34492" s="3" t="s">
        <v>125819</v>
      </c>
    </row>
    <row r="34493" spans="3:3" x14ac:dyDescent="0.25">
      <c r="C34493" s="3" t="s">
        <v>83229</v>
      </c>
    </row>
    <row r="34494" spans="3:3" x14ac:dyDescent="0.25">
      <c r="C34494" s="3" t="s">
        <v>67964</v>
      </c>
    </row>
    <row r="34495" spans="3:3" x14ac:dyDescent="0.25">
      <c r="C34495" s="3" t="s">
        <v>155871</v>
      </c>
    </row>
    <row r="34496" spans="3:3" x14ac:dyDescent="0.25">
      <c r="C34496" s="3" t="s">
        <v>90002</v>
      </c>
    </row>
    <row r="34497" spans="3:3" x14ac:dyDescent="0.25">
      <c r="C34497" s="3" t="s">
        <v>80733</v>
      </c>
    </row>
    <row r="34498" spans="3:3" x14ac:dyDescent="0.25">
      <c r="C34498" s="3" t="s">
        <v>100296</v>
      </c>
    </row>
    <row r="34499" spans="3:3" x14ac:dyDescent="0.25">
      <c r="C34499" s="3" t="s">
        <v>116664</v>
      </c>
    </row>
    <row r="34500" spans="3:3" x14ac:dyDescent="0.25">
      <c r="C34500" s="3" t="s">
        <v>73793</v>
      </c>
    </row>
    <row r="34501" spans="3:3" x14ac:dyDescent="0.25">
      <c r="C34501" s="3" t="s">
        <v>120369</v>
      </c>
    </row>
    <row r="34502" spans="3:3" x14ac:dyDescent="0.25">
      <c r="C34502" s="3" t="s">
        <v>72529</v>
      </c>
    </row>
    <row r="34503" spans="3:3" x14ac:dyDescent="0.25">
      <c r="C34503" s="3" t="s">
        <v>39495</v>
      </c>
    </row>
    <row r="34504" spans="3:3" x14ac:dyDescent="0.25">
      <c r="C34504" s="3" t="s">
        <v>102104</v>
      </c>
    </row>
    <row r="34505" spans="3:3" x14ac:dyDescent="0.25">
      <c r="C34505" s="3" t="s">
        <v>56613</v>
      </c>
    </row>
    <row r="34506" spans="3:3" x14ac:dyDescent="0.25">
      <c r="C34506" s="3" t="s">
        <v>101187</v>
      </c>
    </row>
    <row r="34507" spans="3:3" x14ac:dyDescent="0.25">
      <c r="C34507" s="3" t="s">
        <v>138591</v>
      </c>
    </row>
    <row r="34508" spans="3:3" x14ac:dyDescent="0.25">
      <c r="C34508" s="3" t="s">
        <v>57968</v>
      </c>
    </row>
    <row r="34509" spans="3:3" x14ac:dyDescent="0.25">
      <c r="C34509" s="3" t="s">
        <v>80992</v>
      </c>
    </row>
    <row r="34510" spans="3:3" x14ac:dyDescent="0.25">
      <c r="C34510" s="3" t="s">
        <v>39963</v>
      </c>
    </row>
    <row r="34511" spans="3:3" x14ac:dyDescent="0.25">
      <c r="C34511" s="3" t="s">
        <v>85685</v>
      </c>
    </row>
    <row r="34512" spans="3:3" x14ac:dyDescent="0.25">
      <c r="C34512" s="3" t="s">
        <v>132643</v>
      </c>
    </row>
    <row r="34513" spans="3:3" x14ac:dyDescent="0.25">
      <c r="C34513" s="3" t="s">
        <v>119045</v>
      </c>
    </row>
    <row r="34514" spans="3:3" x14ac:dyDescent="0.25">
      <c r="C34514" s="3" t="s">
        <v>145211</v>
      </c>
    </row>
    <row r="34515" spans="3:3" x14ac:dyDescent="0.25">
      <c r="C34515" s="3" t="s">
        <v>114886</v>
      </c>
    </row>
    <row r="34516" spans="3:3" x14ac:dyDescent="0.25">
      <c r="C34516" s="3" t="s">
        <v>17215</v>
      </c>
    </row>
    <row r="34517" spans="3:3" x14ac:dyDescent="0.25">
      <c r="C34517" s="3" t="s">
        <v>42629</v>
      </c>
    </row>
    <row r="34518" spans="3:3" x14ac:dyDescent="0.25">
      <c r="C34518" s="3" t="s">
        <v>19556</v>
      </c>
    </row>
    <row r="34519" spans="3:3" x14ac:dyDescent="0.25">
      <c r="C34519" s="3" t="s">
        <v>90331</v>
      </c>
    </row>
    <row r="34520" spans="3:3" x14ac:dyDescent="0.25">
      <c r="C34520" s="3" t="s">
        <v>16801</v>
      </c>
    </row>
    <row r="34521" spans="3:3" x14ac:dyDescent="0.25">
      <c r="C34521" s="3" t="s">
        <v>149294</v>
      </c>
    </row>
    <row r="34522" spans="3:3" x14ac:dyDescent="0.25">
      <c r="C34522" s="3" t="s">
        <v>122345</v>
      </c>
    </row>
    <row r="34523" spans="3:3" x14ac:dyDescent="0.25">
      <c r="C34523" s="3" t="s">
        <v>18412</v>
      </c>
    </row>
    <row r="34524" spans="3:3" x14ac:dyDescent="0.25">
      <c r="C34524" s="3" t="s">
        <v>74408</v>
      </c>
    </row>
    <row r="34525" spans="3:3" x14ac:dyDescent="0.25">
      <c r="C34525" s="3" t="s">
        <v>50151</v>
      </c>
    </row>
    <row r="34526" spans="3:3" x14ac:dyDescent="0.25">
      <c r="C34526" s="3" t="s">
        <v>20723</v>
      </c>
    </row>
    <row r="34527" spans="3:3" x14ac:dyDescent="0.25">
      <c r="C34527" s="3" t="s">
        <v>109310</v>
      </c>
    </row>
    <row r="34528" spans="3:3" x14ac:dyDescent="0.25">
      <c r="C34528" s="3" t="s">
        <v>47551</v>
      </c>
    </row>
    <row r="34529" spans="3:3" x14ac:dyDescent="0.25">
      <c r="C34529" s="3" t="s">
        <v>29522</v>
      </c>
    </row>
    <row r="34530" spans="3:3" x14ac:dyDescent="0.25">
      <c r="C34530" s="3" t="s">
        <v>79194</v>
      </c>
    </row>
    <row r="34531" spans="3:3" x14ac:dyDescent="0.25">
      <c r="C34531" s="3" t="s">
        <v>26760</v>
      </c>
    </row>
    <row r="34532" spans="3:3" x14ac:dyDescent="0.25">
      <c r="C34532" s="3" t="s">
        <v>84566</v>
      </c>
    </row>
    <row r="34533" spans="3:3" x14ac:dyDescent="0.25">
      <c r="C34533" s="3" t="s">
        <v>108795</v>
      </c>
    </row>
    <row r="34534" spans="3:3" x14ac:dyDescent="0.25">
      <c r="C34534" s="3" t="s">
        <v>79457</v>
      </c>
    </row>
    <row r="34535" spans="3:3" x14ac:dyDescent="0.25">
      <c r="C34535" s="3" t="s">
        <v>40089</v>
      </c>
    </row>
    <row r="34536" spans="3:3" x14ac:dyDescent="0.25">
      <c r="C34536" s="3" t="s">
        <v>93024</v>
      </c>
    </row>
    <row r="34537" spans="3:3" x14ac:dyDescent="0.25">
      <c r="C34537" s="3" t="s">
        <v>143266</v>
      </c>
    </row>
    <row r="34538" spans="3:3" x14ac:dyDescent="0.25">
      <c r="C34538" s="3" t="s">
        <v>25183</v>
      </c>
    </row>
    <row r="34539" spans="3:3" x14ac:dyDescent="0.25">
      <c r="C34539" s="3" t="s">
        <v>90653</v>
      </c>
    </row>
    <row r="34540" spans="3:3" x14ac:dyDescent="0.25">
      <c r="C34540" s="3" t="s">
        <v>141295</v>
      </c>
    </row>
    <row r="34541" spans="3:3" x14ac:dyDescent="0.25">
      <c r="C34541" s="3" t="s">
        <v>106262</v>
      </c>
    </row>
    <row r="34542" spans="3:3" x14ac:dyDescent="0.25">
      <c r="C34542" s="3" t="s">
        <v>152553</v>
      </c>
    </row>
    <row r="34543" spans="3:3" x14ac:dyDescent="0.25">
      <c r="C34543" s="3" t="s">
        <v>86227</v>
      </c>
    </row>
    <row r="34544" spans="3:3" x14ac:dyDescent="0.25">
      <c r="C34544" s="3" t="s">
        <v>69191</v>
      </c>
    </row>
    <row r="34545" spans="3:3" x14ac:dyDescent="0.25">
      <c r="C34545" s="3" t="s">
        <v>132644</v>
      </c>
    </row>
    <row r="34546" spans="3:3" x14ac:dyDescent="0.25">
      <c r="C34546" s="3" t="s">
        <v>123050</v>
      </c>
    </row>
    <row r="34547" spans="3:3" x14ac:dyDescent="0.25">
      <c r="C34547" s="3" t="s">
        <v>93406</v>
      </c>
    </row>
    <row r="34548" spans="3:3" x14ac:dyDescent="0.25">
      <c r="C34548" s="3" t="s">
        <v>41987</v>
      </c>
    </row>
    <row r="34549" spans="3:3" x14ac:dyDescent="0.25">
      <c r="C34549" s="3" t="s">
        <v>104369</v>
      </c>
    </row>
    <row r="34550" spans="3:3" x14ac:dyDescent="0.25">
      <c r="C34550" s="3" t="s">
        <v>45437</v>
      </c>
    </row>
    <row r="34551" spans="3:3" x14ac:dyDescent="0.25">
      <c r="C34551" s="3" t="s">
        <v>27794</v>
      </c>
    </row>
    <row r="34552" spans="3:3" x14ac:dyDescent="0.25">
      <c r="C34552" s="3" t="s">
        <v>35213</v>
      </c>
    </row>
    <row r="34553" spans="3:3" x14ac:dyDescent="0.25">
      <c r="C34553" s="3" t="s">
        <v>94827</v>
      </c>
    </row>
    <row r="34554" spans="3:3" x14ac:dyDescent="0.25">
      <c r="C34554" s="3" t="s">
        <v>45195</v>
      </c>
    </row>
    <row r="34555" spans="3:3" x14ac:dyDescent="0.25">
      <c r="C34555" s="3" t="s">
        <v>125131</v>
      </c>
    </row>
    <row r="34556" spans="3:3" x14ac:dyDescent="0.25">
      <c r="C34556" s="3" t="s">
        <v>25177</v>
      </c>
    </row>
    <row r="34557" spans="3:3" x14ac:dyDescent="0.25">
      <c r="C34557" s="3" t="s">
        <v>26534</v>
      </c>
    </row>
    <row r="34558" spans="3:3" x14ac:dyDescent="0.25">
      <c r="C34558" s="3" t="s">
        <v>146199</v>
      </c>
    </row>
    <row r="34559" spans="3:3" x14ac:dyDescent="0.25">
      <c r="C34559" s="3" t="s">
        <v>154752</v>
      </c>
    </row>
    <row r="34560" spans="3:3" x14ac:dyDescent="0.25">
      <c r="C34560" s="3" t="s">
        <v>140388</v>
      </c>
    </row>
    <row r="34561" spans="3:3" x14ac:dyDescent="0.25">
      <c r="C34561" s="3" t="s">
        <v>63954</v>
      </c>
    </row>
    <row r="34562" spans="3:3" x14ac:dyDescent="0.25">
      <c r="C34562" s="3" t="s">
        <v>102541</v>
      </c>
    </row>
    <row r="34563" spans="3:3" x14ac:dyDescent="0.25">
      <c r="C34563" s="3" t="s">
        <v>84296</v>
      </c>
    </row>
    <row r="34564" spans="3:3" x14ac:dyDescent="0.25">
      <c r="C34564" s="3" t="s">
        <v>128814</v>
      </c>
    </row>
    <row r="34565" spans="3:3" x14ac:dyDescent="0.25">
      <c r="C34565" s="3" t="s">
        <v>28207</v>
      </c>
    </row>
    <row r="34566" spans="3:3" x14ac:dyDescent="0.25">
      <c r="C34566" s="3" t="s">
        <v>5841</v>
      </c>
    </row>
    <row r="34567" spans="3:3" x14ac:dyDescent="0.25">
      <c r="C34567" s="3" t="s">
        <v>49056</v>
      </c>
    </row>
    <row r="34568" spans="3:3" x14ac:dyDescent="0.25">
      <c r="C34568" s="3" t="s">
        <v>121011</v>
      </c>
    </row>
    <row r="34569" spans="3:3" x14ac:dyDescent="0.25">
      <c r="C34569" s="3" t="s">
        <v>85123</v>
      </c>
    </row>
    <row r="34570" spans="3:3" x14ac:dyDescent="0.25">
      <c r="C34570" s="3" t="s">
        <v>82711</v>
      </c>
    </row>
    <row r="34571" spans="3:3" x14ac:dyDescent="0.25">
      <c r="C34571" s="3" t="s">
        <v>38444</v>
      </c>
    </row>
    <row r="34572" spans="3:3" x14ac:dyDescent="0.25">
      <c r="C34572" s="3" t="s">
        <v>36398</v>
      </c>
    </row>
    <row r="34573" spans="3:3" x14ac:dyDescent="0.25">
      <c r="C34573" s="3" t="s">
        <v>5842</v>
      </c>
    </row>
    <row r="34574" spans="3:3" x14ac:dyDescent="0.25">
      <c r="C34574" s="3" t="s">
        <v>22410</v>
      </c>
    </row>
    <row r="34575" spans="3:3" x14ac:dyDescent="0.25">
      <c r="C34575" s="3" t="s">
        <v>126565</v>
      </c>
    </row>
    <row r="34576" spans="3:3" x14ac:dyDescent="0.25">
      <c r="C34576" s="3" t="s">
        <v>58832</v>
      </c>
    </row>
    <row r="34577" spans="3:3" x14ac:dyDescent="0.25">
      <c r="C34577" s="3" t="s">
        <v>138592</v>
      </c>
    </row>
    <row r="34578" spans="3:3" x14ac:dyDescent="0.25">
      <c r="C34578" s="3" t="s">
        <v>151446</v>
      </c>
    </row>
    <row r="34579" spans="3:3" x14ac:dyDescent="0.25">
      <c r="C34579" s="3" t="s">
        <v>122346</v>
      </c>
    </row>
    <row r="34580" spans="3:3" x14ac:dyDescent="0.25">
      <c r="C34580" s="3" t="s">
        <v>126566</v>
      </c>
    </row>
    <row r="34581" spans="3:3" x14ac:dyDescent="0.25">
      <c r="C34581" s="3" t="s">
        <v>109835</v>
      </c>
    </row>
    <row r="34582" spans="3:3" x14ac:dyDescent="0.25">
      <c r="C34582" s="3" t="s">
        <v>80993</v>
      </c>
    </row>
    <row r="34583" spans="3:3" x14ac:dyDescent="0.25">
      <c r="C34583" s="3" t="s">
        <v>91333</v>
      </c>
    </row>
    <row r="34584" spans="3:3" x14ac:dyDescent="0.25">
      <c r="C34584" s="3" t="s">
        <v>10713</v>
      </c>
    </row>
    <row r="34585" spans="3:3" x14ac:dyDescent="0.25">
      <c r="C34585" s="3" t="s">
        <v>58500</v>
      </c>
    </row>
    <row r="34586" spans="3:3" x14ac:dyDescent="0.25">
      <c r="C34586" s="3" t="s">
        <v>4467</v>
      </c>
    </row>
    <row r="34587" spans="3:3" x14ac:dyDescent="0.25">
      <c r="C34587" s="3" t="s">
        <v>42312</v>
      </c>
    </row>
    <row r="34588" spans="3:3" x14ac:dyDescent="0.25">
      <c r="C34588" s="3" t="s">
        <v>38952</v>
      </c>
    </row>
    <row r="34589" spans="3:3" x14ac:dyDescent="0.25">
      <c r="C34589" s="3" t="s">
        <v>7924</v>
      </c>
    </row>
    <row r="34590" spans="3:3" x14ac:dyDescent="0.25">
      <c r="C34590" s="3" t="s">
        <v>14715</v>
      </c>
    </row>
    <row r="34591" spans="3:3" x14ac:dyDescent="0.25">
      <c r="C34591" s="3" t="s">
        <v>95908</v>
      </c>
    </row>
    <row r="34592" spans="3:3" x14ac:dyDescent="0.25">
      <c r="C34592" s="3" t="s">
        <v>107259</v>
      </c>
    </row>
    <row r="34593" spans="3:3" x14ac:dyDescent="0.25">
      <c r="C34593" s="3" t="s">
        <v>146200</v>
      </c>
    </row>
    <row r="34594" spans="3:3" x14ac:dyDescent="0.25">
      <c r="C34594" s="3" t="s">
        <v>143267</v>
      </c>
    </row>
    <row r="34595" spans="3:3" x14ac:dyDescent="0.25">
      <c r="C34595" s="3" t="s">
        <v>131878</v>
      </c>
    </row>
    <row r="34596" spans="3:3" x14ac:dyDescent="0.25">
      <c r="C34596" s="3" t="s">
        <v>45865</v>
      </c>
    </row>
    <row r="34597" spans="3:3" x14ac:dyDescent="0.25">
      <c r="C34597" s="3" t="s">
        <v>59192</v>
      </c>
    </row>
    <row r="34598" spans="3:3" x14ac:dyDescent="0.25">
      <c r="C34598" s="3" t="s">
        <v>109836</v>
      </c>
    </row>
    <row r="34599" spans="3:3" x14ac:dyDescent="0.25">
      <c r="C34599" s="3" t="s">
        <v>134280</v>
      </c>
    </row>
    <row r="34600" spans="3:3" x14ac:dyDescent="0.25">
      <c r="C34600" s="3" t="s">
        <v>131142</v>
      </c>
    </row>
    <row r="34601" spans="3:3" x14ac:dyDescent="0.25">
      <c r="C34601" s="3" t="s">
        <v>149295</v>
      </c>
    </row>
    <row r="34602" spans="3:3" x14ac:dyDescent="0.25">
      <c r="C34602" s="3" t="s">
        <v>110426</v>
      </c>
    </row>
    <row r="34603" spans="3:3" x14ac:dyDescent="0.25">
      <c r="C34603" s="3" t="s">
        <v>102105</v>
      </c>
    </row>
    <row r="34604" spans="3:3" x14ac:dyDescent="0.25">
      <c r="C34604" s="3" t="s">
        <v>154753</v>
      </c>
    </row>
    <row r="34605" spans="3:3" x14ac:dyDescent="0.25">
      <c r="C34605" s="3" t="s">
        <v>14116</v>
      </c>
    </row>
    <row r="34606" spans="3:3" x14ac:dyDescent="0.25">
      <c r="C34606" s="3" t="s">
        <v>127292</v>
      </c>
    </row>
    <row r="34607" spans="3:3" x14ac:dyDescent="0.25">
      <c r="C34607" s="3" t="s">
        <v>87117</v>
      </c>
    </row>
    <row r="34608" spans="3:3" x14ac:dyDescent="0.25">
      <c r="C34608" s="3" t="s">
        <v>139519</v>
      </c>
    </row>
    <row r="34609" spans="3:3" x14ac:dyDescent="0.25">
      <c r="C34609" s="3" t="s">
        <v>52014</v>
      </c>
    </row>
    <row r="34610" spans="3:3" x14ac:dyDescent="0.25">
      <c r="C34610" s="3" t="s">
        <v>71168</v>
      </c>
    </row>
    <row r="34611" spans="3:3" x14ac:dyDescent="0.25">
      <c r="C34611" s="3" t="s">
        <v>60997</v>
      </c>
    </row>
    <row r="34612" spans="3:3" x14ac:dyDescent="0.25">
      <c r="C34612" s="3" t="s">
        <v>41089</v>
      </c>
    </row>
    <row r="34613" spans="3:3" x14ac:dyDescent="0.25">
      <c r="C34613" s="3" t="s">
        <v>148255</v>
      </c>
    </row>
    <row r="34614" spans="3:3" x14ac:dyDescent="0.25">
      <c r="C34614" s="3" t="s">
        <v>114300</v>
      </c>
    </row>
    <row r="34615" spans="3:3" x14ac:dyDescent="0.25">
      <c r="C34615" s="3" t="s">
        <v>105776</v>
      </c>
    </row>
    <row r="34616" spans="3:3" x14ac:dyDescent="0.25">
      <c r="C34616" s="3" t="s">
        <v>55823</v>
      </c>
    </row>
    <row r="34617" spans="3:3" x14ac:dyDescent="0.25">
      <c r="C34617" s="3" t="s">
        <v>152554</v>
      </c>
    </row>
    <row r="34618" spans="3:3" x14ac:dyDescent="0.25">
      <c r="C34618" s="3" t="s">
        <v>47085</v>
      </c>
    </row>
    <row r="34619" spans="3:3" x14ac:dyDescent="0.25">
      <c r="C34619" s="3" t="s">
        <v>137711</v>
      </c>
    </row>
    <row r="34620" spans="3:3" x14ac:dyDescent="0.25">
      <c r="C34620" s="3" t="s">
        <v>154754</v>
      </c>
    </row>
    <row r="34621" spans="3:3" x14ac:dyDescent="0.25">
      <c r="C34621" s="3" t="s">
        <v>105777</v>
      </c>
    </row>
    <row r="34622" spans="3:3" x14ac:dyDescent="0.25">
      <c r="C34622" s="3" t="s">
        <v>121644</v>
      </c>
    </row>
    <row r="34623" spans="3:3" x14ac:dyDescent="0.25">
      <c r="C34623" s="3" t="s">
        <v>152555</v>
      </c>
    </row>
    <row r="34624" spans="3:3" x14ac:dyDescent="0.25">
      <c r="C34624" s="3" t="s">
        <v>107260</v>
      </c>
    </row>
    <row r="34625" spans="3:3" x14ac:dyDescent="0.25">
      <c r="C34625" s="3" t="s">
        <v>78699</v>
      </c>
    </row>
    <row r="34626" spans="3:3" x14ac:dyDescent="0.25">
      <c r="C34626" s="3" t="s">
        <v>153689</v>
      </c>
    </row>
    <row r="34627" spans="3:3" x14ac:dyDescent="0.25">
      <c r="C34627" s="3" t="s">
        <v>9069</v>
      </c>
    </row>
    <row r="34628" spans="3:3" x14ac:dyDescent="0.25">
      <c r="C34628" s="3" t="s">
        <v>15616</v>
      </c>
    </row>
    <row r="34629" spans="3:3" x14ac:dyDescent="0.25">
      <c r="C34629" s="3" t="s">
        <v>66331</v>
      </c>
    </row>
    <row r="34630" spans="3:3" x14ac:dyDescent="0.25">
      <c r="C34630" s="3" t="s">
        <v>112596</v>
      </c>
    </row>
    <row r="34631" spans="3:3" x14ac:dyDescent="0.25">
      <c r="C34631" s="3" t="s">
        <v>9555</v>
      </c>
    </row>
    <row r="34632" spans="3:3" x14ac:dyDescent="0.25">
      <c r="C34632" s="3" t="s">
        <v>12287</v>
      </c>
    </row>
    <row r="34633" spans="3:3" x14ac:dyDescent="0.25">
      <c r="C34633" s="3" t="s">
        <v>72530</v>
      </c>
    </row>
    <row r="34634" spans="3:3" x14ac:dyDescent="0.25">
      <c r="C34634" s="3" t="s">
        <v>107261</v>
      </c>
    </row>
    <row r="34635" spans="3:3" x14ac:dyDescent="0.25">
      <c r="C34635" s="3" t="s">
        <v>109837</v>
      </c>
    </row>
    <row r="34636" spans="3:3" x14ac:dyDescent="0.25">
      <c r="C34636" s="3" t="s">
        <v>74203</v>
      </c>
    </row>
    <row r="34637" spans="3:3" x14ac:dyDescent="0.25">
      <c r="C34637" s="3" t="s">
        <v>131879</v>
      </c>
    </row>
    <row r="34638" spans="3:3" x14ac:dyDescent="0.25">
      <c r="C34638" s="3" t="s">
        <v>97039</v>
      </c>
    </row>
    <row r="34639" spans="3:3" x14ac:dyDescent="0.25">
      <c r="C34639" s="3" t="s">
        <v>61105</v>
      </c>
    </row>
    <row r="34640" spans="3:3" x14ac:dyDescent="0.25">
      <c r="C34640" s="3" t="s">
        <v>64656</v>
      </c>
    </row>
    <row r="34641" spans="3:3" x14ac:dyDescent="0.25">
      <c r="C34641" s="3" t="s">
        <v>102542</v>
      </c>
    </row>
    <row r="34642" spans="3:3" x14ac:dyDescent="0.25">
      <c r="C34642" s="3" t="s">
        <v>124452</v>
      </c>
    </row>
    <row r="34643" spans="3:3" x14ac:dyDescent="0.25">
      <c r="C34643" s="3" t="s">
        <v>125820</v>
      </c>
    </row>
    <row r="34644" spans="3:3" x14ac:dyDescent="0.25">
      <c r="C34644" s="3" t="s">
        <v>94118</v>
      </c>
    </row>
    <row r="34645" spans="3:3" x14ac:dyDescent="0.25">
      <c r="C34645" s="3" t="s">
        <v>42254</v>
      </c>
    </row>
    <row r="34646" spans="3:3" x14ac:dyDescent="0.25">
      <c r="C34646" s="3" t="s">
        <v>82451</v>
      </c>
    </row>
    <row r="34647" spans="3:3" x14ac:dyDescent="0.25">
      <c r="C34647" s="3" t="s">
        <v>74204</v>
      </c>
    </row>
    <row r="34648" spans="3:3" x14ac:dyDescent="0.25">
      <c r="C34648" s="3" t="s">
        <v>61710</v>
      </c>
    </row>
    <row r="34649" spans="3:3" x14ac:dyDescent="0.25">
      <c r="C34649" s="3" t="s">
        <v>30938</v>
      </c>
    </row>
    <row r="34650" spans="3:3" x14ac:dyDescent="0.25">
      <c r="C34650" s="3" t="s">
        <v>9723</v>
      </c>
    </row>
    <row r="34651" spans="3:3" x14ac:dyDescent="0.25">
      <c r="C34651" s="3" t="s">
        <v>113736</v>
      </c>
    </row>
    <row r="34652" spans="3:3" x14ac:dyDescent="0.25">
      <c r="C34652" s="3" t="s">
        <v>9320</v>
      </c>
    </row>
    <row r="34653" spans="3:3" x14ac:dyDescent="0.25">
      <c r="C34653" s="3" t="s">
        <v>72752</v>
      </c>
    </row>
    <row r="34654" spans="3:3" x14ac:dyDescent="0.25">
      <c r="C34654" s="3" t="s">
        <v>103904</v>
      </c>
    </row>
    <row r="34655" spans="3:3" x14ac:dyDescent="0.25">
      <c r="C34655" s="3" t="s">
        <v>72531</v>
      </c>
    </row>
    <row r="34656" spans="3:3" x14ac:dyDescent="0.25">
      <c r="C34656" s="3" t="s">
        <v>44855</v>
      </c>
    </row>
    <row r="34657" spans="3:3" x14ac:dyDescent="0.25">
      <c r="C34657" s="3" t="s">
        <v>116063</v>
      </c>
    </row>
    <row r="34658" spans="3:3" x14ac:dyDescent="0.25">
      <c r="C34658" s="3" t="s">
        <v>153690</v>
      </c>
    </row>
    <row r="34659" spans="3:3" x14ac:dyDescent="0.25">
      <c r="C34659" s="3" t="s">
        <v>117882</v>
      </c>
    </row>
    <row r="34660" spans="3:3" x14ac:dyDescent="0.25">
      <c r="C34660" s="3" t="s">
        <v>119046</v>
      </c>
    </row>
    <row r="34661" spans="3:3" x14ac:dyDescent="0.25">
      <c r="C34661" s="3" t="s">
        <v>47884</v>
      </c>
    </row>
    <row r="34662" spans="3:3" x14ac:dyDescent="0.25">
      <c r="C34662" s="3" t="s">
        <v>46263</v>
      </c>
    </row>
    <row r="34663" spans="3:3" x14ac:dyDescent="0.25">
      <c r="C34663" s="3" t="s">
        <v>62948</v>
      </c>
    </row>
    <row r="34664" spans="3:3" x14ac:dyDescent="0.25">
      <c r="C34664" s="3" t="s">
        <v>99049</v>
      </c>
    </row>
    <row r="34665" spans="3:3" x14ac:dyDescent="0.25">
      <c r="C34665" s="3" t="s">
        <v>54013</v>
      </c>
    </row>
    <row r="34666" spans="3:3" x14ac:dyDescent="0.25">
      <c r="C34666" s="3" t="s">
        <v>50939</v>
      </c>
    </row>
    <row r="34667" spans="3:3" x14ac:dyDescent="0.25">
      <c r="C34667" s="3" t="s">
        <v>40965</v>
      </c>
    </row>
    <row r="34668" spans="3:3" x14ac:dyDescent="0.25">
      <c r="C34668" s="3" t="s">
        <v>32648</v>
      </c>
    </row>
    <row r="34669" spans="3:3" x14ac:dyDescent="0.25">
      <c r="C34669" s="3" t="s">
        <v>47159</v>
      </c>
    </row>
    <row r="34670" spans="3:3" x14ac:dyDescent="0.25">
      <c r="C34670" s="3" t="s">
        <v>131880</v>
      </c>
    </row>
    <row r="34671" spans="3:3" x14ac:dyDescent="0.25">
      <c r="C34671" s="3" t="s">
        <v>70075</v>
      </c>
    </row>
    <row r="34672" spans="3:3" x14ac:dyDescent="0.25">
      <c r="C34672" s="3" t="s">
        <v>125821</v>
      </c>
    </row>
    <row r="34673" spans="3:3" x14ac:dyDescent="0.25">
      <c r="C34673" s="3" t="s">
        <v>45508</v>
      </c>
    </row>
    <row r="34674" spans="3:3" x14ac:dyDescent="0.25">
      <c r="C34674" s="3" t="s">
        <v>70260</v>
      </c>
    </row>
    <row r="34675" spans="3:3" x14ac:dyDescent="0.25">
      <c r="C34675" s="3" t="s">
        <v>45634</v>
      </c>
    </row>
    <row r="34676" spans="3:3" x14ac:dyDescent="0.25">
      <c r="C34676" s="3" t="s">
        <v>52786</v>
      </c>
    </row>
    <row r="34677" spans="3:3" x14ac:dyDescent="0.25">
      <c r="C34677" s="3" t="s">
        <v>78026</v>
      </c>
    </row>
    <row r="34678" spans="3:3" x14ac:dyDescent="0.25">
      <c r="C34678" s="3" t="s">
        <v>120370</v>
      </c>
    </row>
    <row r="34679" spans="3:3" x14ac:dyDescent="0.25">
      <c r="C34679" s="3" t="s">
        <v>28708</v>
      </c>
    </row>
    <row r="34680" spans="3:3" x14ac:dyDescent="0.25">
      <c r="C34680" s="3" t="s">
        <v>27926</v>
      </c>
    </row>
    <row r="34681" spans="3:3" x14ac:dyDescent="0.25">
      <c r="C34681" s="3" t="s">
        <v>92004</v>
      </c>
    </row>
    <row r="34682" spans="3:3" x14ac:dyDescent="0.25">
      <c r="C34682" s="3" t="s">
        <v>57715</v>
      </c>
    </row>
    <row r="34683" spans="3:3" x14ac:dyDescent="0.25">
      <c r="C34683" s="3" t="s">
        <v>70808</v>
      </c>
    </row>
    <row r="34684" spans="3:3" x14ac:dyDescent="0.25">
      <c r="C34684" s="3" t="s">
        <v>99452</v>
      </c>
    </row>
    <row r="34685" spans="3:3" x14ac:dyDescent="0.25">
      <c r="C34685" s="3" t="s">
        <v>92657</v>
      </c>
    </row>
    <row r="34686" spans="3:3" x14ac:dyDescent="0.25">
      <c r="C34686" s="3" t="s">
        <v>28607</v>
      </c>
    </row>
    <row r="34687" spans="3:3" x14ac:dyDescent="0.25">
      <c r="C34687" s="3" t="s">
        <v>82712</v>
      </c>
    </row>
    <row r="34688" spans="3:3" x14ac:dyDescent="0.25">
      <c r="C34688" s="3" t="s">
        <v>47885</v>
      </c>
    </row>
    <row r="34689" spans="3:3" x14ac:dyDescent="0.25">
      <c r="C34689" s="3" t="s">
        <v>89007</v>
      </c>
    </row>
    <row r="34690" spans="3:3" x14ac:dyDescent="0.25">
      <c r="C34690" s="3" t="s">
        <v>106263</v>
      </c>
    </row>
    <row r="34691" spans="3:3" x14ac:dyDescent="0.25">
      <c r="C34691" s="3" t="s">
        <v>49597</v>
      </c>
    </row>
    <row r="34692" spans="3:3" x14ac:dyDescent="0.25">
      <c r="C34692" s="3" t="s">
        <v>46511</v>
      </c>
    </row>
    <row r="34693" spans="3:3" x14ac:dyDescent="0.25">
      <c r="C34693" s="3" t="s">
        <v>110952</v>
      </c>
    </row>
    <row r="34694" spans="3:3" x14ac:dyDescent="0.25">
      <c r="C34694" s="3" t="s">
        <v>103001</v>
      </c>
    </row>
    <row r="34695" spans="3:3" x14ac:dyDescent="0.25">
      <c r="C34695" s="3" t="s">
        <v>95548</v>
      </c>
    </row>
    <row r="34696" spans="3:3" x14ac:dyDescent="0.25">
      <c r="C34696" s="3" t="s">
        <v>75036</v>
      </c>
    </row>
    <row r="34697" spans="3:3" x14ac:dyDescent="0.25">
      <c r="C34697" s="3" t="s">
        <v>60509</v>
      </c>
    </row>
    <row r="34698" spans="3:3" x14ac:dyDescent="0.25">
      <c r="C34698" s="3" t="s">
        <v>56227</v>
      </c>
    </row>
    <row r="34699" spans="3:3" x14ac:dyDescent="0.25">
      <c r="C34699" s="3" t="s">
        <v>155872</v>
      </c>
    </row>
    <row r="34700" spans="3:3" x14ac:dyDescent="0.25">
      <c r="C34700" s="3" t="s">
        <v>128815</v>
      </c>
    </row>
    <row r="34701" spans="3:3" x14ac:dyDescent="0.25">
      <c r="C34701" s="3" t="s">
        <v>75037</v>
      </c>
    </row>
    <row r="34702" spans="3:3" x14ac:dyDescent="0.25">
      <c r="C34702" s="3" t="s">
        <v>80734</v>
      </c>
    </row>
    <row r="34703" spans="3:3" x14ac:dyDescent="0.25">
      <c r="C34703" s="3" t="s">
        <v>83782</v>
      </c>
    </row>
    <row r="34704" spans="3:3" x14ac:dyDescent="0.25">
      <c r="C34704" s="3" t="s">
        <v>28208</v>
      </c>
    </row>
    <row r="34705" spans="3:3" x14ac:dyDescent="0.25">
      <c r="C34705" s="3" t="s">
        <v>154755</v>
      </c>
    </row>
    <row r="34706" spans="3:3" x14ac:dyDescent="0.25">
      <c r="C34706" s="3" t="s">
        <v>47610</v>
      </c>
    </row>
    <row r="34707" spans="3:3" x14ac:dyDescent="0.25">
      <c r="C34707" s="3" t="s">
        <v>41757</v>
      </c>
    </row>
    <row r="34708" spans="3:3" x14ac:dyDescent="0.25">
      <c r="C34708" s="3" t="s">
        <v>104822</v>
      </c>
    </row>
    <row r="34709" spans="3:3" x14ac:dyDescent="0.25">
      <c r="C34709" s="3" t="s">
        <v>144198</v>
      </c>
    </row>
    <row r="34710" spans="3:3" x14ac:dyDescent="0.25">
      <c r="C34710" s="3" t="s">
        <v>155873</v>
      </c>
    </row>
    <row r="34711" spans="3:3" x14ac:dyDescent="0.25">
      <c r="C34711" s="3" t="s">
        <v>142280</v>
      </c>
    </row>
    <row r="34712" spans="3:3" x14ac:dyDescent="0.25">
      <c r="C34712" s="3" t="s">
        <v>39741</v>
      </c>
    </row>
    <row r="34713" spans="3:3" x14ac:dyDescent="0.25">
      <c r="C34713" s="3" t="s">
        <v>9293</v>
      </c>
    </row>
    <row r="34714" spans="3:3" x14ac:dyDescent="0.25">
      <c r="C34714" s="3" t="s">
        <v>18789</v>
      </c>
    </row>
    <row r="34715" spans="3:3" x14ac:dyDescent="0.25">
      <c r="C34715" s="3" t="s">
        <v>104823</v>
      </c>
    </row>
    <row r="34716" spans="3:3" x14ac:dyDescent="0.25">
      <c r="C34716" s="3" t="s">
        <v>154756</v>
      </c>
    </row>
    <row r="34717" spans="3:3" x14ac:dyDescent="0.25">
      <c r="C34717" s="3" t="s">
        <v>26217</v>
      </c>
    </row>
    <row r="34718" spans="3:3" x14ac:dyDescent="0.25">
      <c r="C34718" s="3" t="s">
        <v>106759</v>
      </c>
    </row>
    <row r="34719" spans="3:3" x14ac:dyDescent="0.25">
      <c r="C34719" s="3" t="s">
        <v>137712</v>
      </c>
    </row>
    <row r="34720" spans="3:3" x14ac:dyDescent="0.25">
      <c r="C34720" s="3" t="s">
        <v>105778</v>
      </c>
    </row>
    <row r="34721" spans="3:3" x14ac:dyDescent="0.25">
      <c r="C34721" s="3" t="s">
        <v>86542</v>
      </c>
    </row>
    <row r="34722" spans="3:3" x14ac:dyDescent="0.25">
      <c r="C34722" s="3" t="s">
        <v>115477</v>
      </c>
    </row>
    <row r="34723" spans="3:3" x14ac:dyDescent="0.25">
      <c r="C34723" s="3" t="s">
        <v>115478</v>
      </c>
    </row>
    <row r="34724" spans="3:3" x14ac:dyDescent="0.25">
      <c r="C34724" s="3" t="s">
        <v>26169</v>
      </c>
    </row>
    <row r="34725" spans="3:3" x14ac:dyDescent="0.25">
      <c r="C34725" s="3" t="s">
        <v>155874</v>
      </c>
    </row>
    <row r="34726" spans="3:3" x14ac:dyDescent="0.25">
      <c r="C34726" s="3" t="s">
        <v>55324</v>
      </c>
    </row>
    <row r="34727" spans="3:3" x14ac:dyDescent="0.25">
      <c r="C34727" s="3" t="s">
        <v>86543</v>
      </c>
    </row>
    <row r="34728" spans="3:3" x14ac:dyDescent="0.25">
      <c r="C34728" s="3" t="s">
        <v>23115</v>
      </c>
    </row>
    <row r="34729" spans="3:3" x14ac:dyDescent="0.25">
      <c r="C34729" s="3" t="s">
        <v>115479</v>
      </c>
    </row>
    <row r="34730" spans="3:3" x14ac:dyDescent="0.25">
      <c r="C34730" s="3" t="s">
        <v>43708</v>
      </c>
    </row>
    <row r="34731" spans="3:3" x14ac:dyDescent="0.25">
      <c r="C34731" s="3" t="s">
        <v>38377</v>
      </c>
    </row>
    <row r="34732" spans="3:3" x14ac:dyDescent="0.25">
      <c r="C34732" s="3" t="s">
        <v>100297</v>
      </c>
    </row>
    <row r="34733" spans="3:3" x14ac:dyDescent="0.25">
      <c r="C34733" s="3" t="s">
        <v>64097</v>
      </c>
    </row>
    <row r="34734" spans="3:3" x14ac:dyDescent="0.25">
      <c r="C34734" s="3" t="s">
        <v>90332</v>
      </c>
    </row>
    <row r="34735" spans="3:3" x14ac:dyDescent="0.25">
      <c r="C34735" s="3" t="s">
        <v>103905</v>
      </c>
    </row>
    <row r="34736" spans="3:3" x14ac:dyDescent="0.25">
      <c r="C34736" s="3" t="s">
        <v>10368</v>
      </c>
    </row>
    <row r="34737" spans="3:3" x14ac:dyDescent="0.25">
      <c r="C34737" s="3" t="s">
        <v>55023</v>
      </c>
    </row>
    <row r="34738" spans="3:3" x14ac:dyDescent="0.25">
      <c r="C34738" s="3" t="s">
        <v>127293</v>
      </c>
    </row>
    <row r="34739" spans="3:3" x14ac:dyDescent="0.25">
      <c r="C34739" s="3" t="s">
        <v>51765</v>
      </c>
    </row>
    <row r="34740" spans="3:3" x14ac:dyDescent="0.25">
      <c r="C34740" s="3" t="s">
        <v>21516</v>
      </c>
    </row>
    <row r="34741" spans="3:3" x14ac:dyDescent="0.25">
      <c r="C34741" s="3" t="s">
        <v>152556</v>
      </c>
    </row>
    <row r="34742" spans="3:3" x14ac:dyDescent="0.25">
      <c r="C34742" s="3" t="s">
        <v>76092</v>
      </c>
    </row>
    <row r="34743" spans="3:3" x14ac:dyDescent="0.25">
      <c r="C34743" s="3" t="s">
        <v>78948</v>
      </c>
    </row>
    <row r="34744" spans="3:3" x14ac:dyDescent="0.25">
      <c r="C34744" s="3" t="s">
        <v>153691</v>
      </c>
    </row>
    <row r="34745" spans="3:3" x14ac:dyDescent="0.25">
      <c r="C34745" s="3" t="s">
        <v>30718</v>
      </c>
    </row>
    <row r="34746" spans="3:3" x14ac:dyDescent="0.25">
      <c r="C34746" s="3" t="s">
        <v>20148</v>
      </c>
    </row>
    <row r="34747" spans="3:3" x14ac:dyDescent="0.25">
      <c r="C34747" s="3" t="s">
        <v>85398</v>
      </c>
    </row>
    <row r="34748" spans="3:3" x14ac:dyDescent="0.25">
      <c r="C34748" s="3" t="s">
        <v>68302</v>
      </c>
    </row>
    <row r="34749" spans="3:3" x14ac:dyDescent="0.25">
      <c r="C34749" s="3" t="s">
        <v>119047</v>
      </c>
    </row>
    <row r="34750" spans="3:3" x14ac:dyDescent="0.25">
      <c r="C34750" s="3" t="s">
        <v>71357</v>
      </c>
    </row>
    <row r="34751" spans="3:3" x14ac:dyDescent="0.25">
      <c r="C34751" s="3" t="s">
        <v>116665</v>
      </c>
    </row>
    <row r="34752" spans="3:3" x14ac:dyDescent="0.25">
      <c r="C34752" s="3" t="s">
        <v>44536</v>
      </c>
    </row>
    <row r="34753" spans="3:3" x14ac:dyDescent="0.25">
      <c r="C34753" s="3" t="s">
        <v>86824</v>
      </c>
    </row>
    <row r="34754" spans="3:3" x14ac:dyDescent="0.25">
      <c r="C34754" s="3" t="s">
        <v>87118</v>
      </c>
    </row>
    <row r="34755" spans="3:3" x14ac:dyDescent="0.25">
      <c r="C34755" s="3" t="s">
        <v>16435</v>
      </c>
    </row>
    <row r="34756" spans="3:3" x14ac:dyDescent="0.25">
      <c r="C34756" s="3" t="s">
        <v>80190</v>
      </c>
    </row>
    <row r="34757" spans="3:3" x14ac:dyDescent="0.25">
      <c r="C34757" s="3" t="s">
        <v>72961</v>
      </c>
    </row>
    <row r="34758" spans="3:3" x14ac:dyDescent="0.25">
      <c r="C34758" s="3" t="s">
        <v>152557</v>
      </c>
    </row>
    <row r="34759" spans="3:3" x14ac:dyDescent="0.25">
      <c r="C34759" s="3" t="s">
        <v>52263</v>
      </c>
    </row>
    <row r="34760" spans="3:3" x14ac:dyDescent="0.25">
      <c r="C34760" s="3" t="s">
        <v>8649</v>
      </c>
    </row>
    <row r="34761" spans="3:3" x14ac:dyDescent="0.25">
      <c r="C34761" s="3" t="s">
        <v>115480</v>
      </c>
    </row>
    <row r="34762" spans="3:3" x14ac:dyDescent="0.25">
      <c r="C34762" s="3" t="s">
        <v>54940</v>
      </c>
    </row>
    <row r="34763" spans="3:3" x14ac:dyDescent="0.25">
      <c r="C34763" s="3" t="s">
        <v>11122</v>
      </c>
    </row>
    <row r="34764" spans="3:3" x14ac:dyDescent="0.25">
      <c r="C34764" s="3" t="s">
        <v>73794</v>
      </c>
    </row>
    <row r="34765" spans="3:3" x14ac:dyDescent="0.25">
      <c r="C34765" s="3" t="s">
        <v>100298</v>
      </c>
    </row>
    <row r="34766" spans="3:3" x14ac:dyDescent="0.25">
      <c r="C34766" s="3" t="s">
        <v>69711</v>
      </c>
    </row>
    <row r="34767" spans="3:3" x14ac:dyDescent="0.25">
      <c r="C34767" s="3" t="s">
        <v>89320</v>
      </c>
    </row>
    <row r="34768" spans="3:3" x14ac:dyDescent="0.25">
      <c r="C34768" s="3" t="s">
        <v>9023</v>
      </c>
    </row>
    <row r="34769" spans="3:3" x14ac:dyDescent="0.25">
      <c r="C34769" s="3" t="s">
        <v>26269</v>
      </c>
    </row>
    <row r="34770" spans="3:3" x14ac:dyDescent="0.25">
      <c r="C34770" s="3" t="s">
        <v>88053</v>
      </c>
    </row>
    <row r="34771" spans="3:3" x14ac:dyDescent="0.25">
      <c r="C34771" s="3" t="s">
        <v>123051</v>
      </c>
    </row>
    <row r="34772" spans="3:3" x14ac:dyDescent="0.25">
      <c r="C34772" s="3" t="s">
        <v>148256</v>
      </c>
    </row>
    <row r="34773" spans="3:3" x14ac:dyDescent="0.25">
      <c r="C34773" s="3" t="s">
        <v>84567</v>
      </c>
    </row>
    <row r="34774" spans="3:3" x14ac:dyDescent="0.25">
      <c r="C34774" s="3" t="s">
        <v>63675</v>
      </c>
    </row>
    <row r="34775" spans="3:3" x14ac:dyDescent="0.25">
      <c r="C34775" s="3" t="s">
        <v>66478</v>
      </c>
    </row>
    <row r="34776" spans="3:3" x14ac:dyDescent="0.25">
      <c r="C34776" s="3" t="s">
        <v>113129</v>
      </c>
    </row>
    <row r="34777" spans="3:3" x14ac:dyDescent="0.25">
      <c r="C34777" s="3" t="s">
        <v>147226</v>
      </c>
    </row>
    <row r="34778" spans="3:3" x14ac:dyDescent="0.25">
      <c r="C34778" s="3" t="s">
        <v>128816</v>
      </c>
    </row>
    <row r="34779" spans="3:3" x14ac:dyDescent="0.25">
      <c r="C34779" s="3" t="s">
        <v>130364</v>
      </c>
    </row>
    <row r="34780" spans="3:3" x14ac:dyDescent="0.25">
      <c r="C34780" s="3" t="s">
        <v>137713</v>
      </c>
    </row>
    <row r="34781" spans="3:3" x14ac:dyDescent="0.25">
      <c r="C34781" s="3" t="s">
        <v>26218</v>
      </c>
    </row>
    <row r="34782" spans="3:3" x14ac:dyDescent="0.25">
      <c r="C34782" s="3" t="s">
        <v>66987</v>
      </c>
    </row>
    <row r="34783" spans="3:3" x14ac:dyDescent="0.25">
      <c r="C34783" s="3" t="s">
        <v>8461</v>
      </c>
    </row>
    <row r="34784" spans="3:3" x14ac:dyDescent="0.25">
      <c r="C34784" s="3" t="s">
        <v>59062</v>
      </c>
    </row>
    <row r="34785" spans="3:3" x14ac:dyDescent="0.25">
      <c r="C34785" s="3" t="s">
        <v>74409</v>
      </c>
    </row>
    <row r="34786" spans="3:3" x14ac:dyDescent="0.25">
      <c r="C34786" s="3" t="s">
        <v>89676</v>
      </c>
    </row>
    <row r="34787" spans="3:3" x14ac:dyDescent="0.25">
      <c r="C34787" s="3" t="s">
        <v>68869</v>
      </c>
    </row>
    <row r="34788" spans="3:3" x14ac:dyDescent="0.25">
      <c r="C34788" s="3" t="s">
        <v>10229</v>
      </c>
    </row>
    <row r="34789" spans="3:3" x14ac:dyDescent="0.25">
      <c r="C34789" s="3" t="s">
        <v>146201</v>
      </c>
    </row>
    <row r="34790" spans="3:3" x14ac:dyDescent="0.25">
      <c r="C34790" s="3" t="s">
        <v>121645</v>
      </c>
    </row>
    <row r="34791" spans="3:3" x14ac:dyDescent="0.25">
      <c r="C34791" s="3" t="s">
        <v>143268</v>
      </c>
    </row>
    <row r="34792" spans="3:3" x14ac:dyDescent="0.25">
      <c r="C34792" s="3" t="s">
        <v>31637</v>
      </c>
    </row>
    <row r="34793" spans="3:3" x14ac:dyDescent="0.25">
      <c r="C34793" s="3" t="s">
        <v>79195</v>
      </c>
    </row>
    <row r="34794" spans="3:3" x14ac:dyDescent="0.25">
      <c r="C34794" s="3" t="s">
        <v>44681</v>
      </c>
    </row>
    <row r="34795" spans="3:3" x14ac:dyDescent="0.25">
      <c r="C34795" s="3" t="s">
        <v>153692</v>
      </c>
    </row>
    <row r="34796" spans="3:3" x14ac:dyDescent="0.25">
      <c r="C34796" s="3" t="s">
        <v>138593</v>
      </c>
    </row>
    <row r="34797" spans="3:3" x14ac:dyDescent="0.25">
      <c r="C34797" s="3" t="s">
        <v>36866</v>
      </c>
    </row>
    <row r="34798" spans="3:3" x14ac:dyDescent="0.25">
      <c r="C34798" s="3" t="s">
        <v>82968</v>
      </c>
    </row>
    <row r="34799" spans="3:3" x14ac:dyDescent="0.25">
      <c r="C34799" s="3" t="s">
        <v>96646</v>
      </c>
    </row>
    <row r="34800" spans="3:3" x14ac:dyDescent="0.25">
      <c r="C34800" s="3" t="s">
        <v>153693</v>
      </c>
    </row>
    <row r="34801" spans="3:3" x14ac:dyDescent="0.25">
      <c r="C34801" s="3" t="s">
        <v>47945</v>
      </c>
    </row>
    <row r="34802" spans="3:3" x14ac:dyDescent="0.25">
      <c r="C34802" s="3" t="s">
        <v>97446</v>
      </c>
    </row>
    <row r="34803" spans="3:3" x14ac:dyDescent="0.25">
      <c r="C34803" s="3" t="s">
        <v>102106</v>
      </c>
    </row>
    <row r="34804" spans="3:3" x14ac:dyDescent="0.25">
      <c r="C34804" s="3" t="s">
        <v>106264</v>
      </c>
    </row>
    <row r="34805" spans="3:3" x14ac:dyDescent="0.25">
      <c r="C34805" s="3" t="s">
        <v>78700</v>
      </c>
    </row>
    <row r="34806" spans="3:3" x14ac:dyDescent="0.25">
      <c r="C34806" s="3" t="s">
        <v>104824</v>
      </c>
    </row>
    <row r="34807" spans="3:3" x14ac:dyDescent="0.25">
      <c r="C34807" s="3" t="s">
        <v>144199</v>
      </c>
    </row>
    <row r="34808" spans="3:3" x14ac:dyDescent="0.25">
      <c r="C34808" s="3" t="s">
        <v>40450</v>
      </c>
    </row>
    <row r="34809" spans="3:3" x14ac:dyDescent="0.25">
      <c r="C34809" s="3" t="s">
        <v>99050</v>
      </c>
    </row>
    <row r="34810" spans="3:3" x14ac:dyDescent="0.25">
      <c r="C34810" s="3" t="s">
        <v>66332</v>
      </c>
    </row>
    <row r="34811" spans="3:3" x14ac:dyDescent="0.25">
      <c r="C34811" s="3" t="s">
        <v>114301</v>
      </c>
    </row>
    <row r="34812" spans="3:3" x14ac:dyDescent="0.25">
      <c r="C34812" s="3" t="s">
        <v>116666</v>
      </c>
    </row>
    <row r="34813" spans="3:3" x14ac:dyDescent="0.25">
      <c r="C34813" s="3" t="s">
        <v>109838</v>
      </c>
    </row>
    <row r="34814" spans="3:3" x14ac:dyDescent="0.25">
      <c r="C34814" s="3" t="s">
        <v>50320</v>
      </c>
    </row>
    <row r="34815" spans="3:3" x14ac:dyDescent="0.25">
      <c r="C34815" s="3" t="s">
        <v>91683</v>
      </c>
    </row>
    <row r="34816" spans="3:3" x14ac:dyDescent="0.25">
      <c r="C34816" s="3" t="s">
        <v>53399</v>
      </c>
    </row>
    <row r="34817" spans="3:3" x14ac:dyDescent="0.25">
      <c r="C34817" s="3" t="s">
        <v>56839</v>
      </c>
    </row>
    <row r="34818" spans="3:3" x14ac:dyDescent="0.25">
      <c r="C34818" s="3" t="s">
        <v>142281</v>
      </c>
    </row>
    <row r="34819" spans="3:3" x14ac:dyDescent="0.25">
      <c r="C34819" s="3" t="s">
        <v>138594</v>
      </c>
    </row>
    <row r="34820" spans="3:3" x14ac:dyDescent="0.25">
      <c r="C34820" s="3" t="s">
        <v>114302</v>
      </c>
    </row>
    <row r="34821" spans="3:3" x14ac:dyDescent="0.25">
      <c r="C34821" s="3" t="s">
        <v>64657</v>
      </c>
    </row>
    <row r="34822" spans="3:3" x14ac:dyDescent="0.25">
      <c r="C34822" s="3" t="s">
        <v>25859</v>
      </c>
    </row>
    <row r="34823" spans="3:3" x14ac:dyDescent="0.25">
      <c r="C34823" s="3" t="s">
        <v>63234</v>
      </c>
    </row>
    <row r="34824" spans="3:3" x14ac:dyDescent="0.25">
      <c r="C34824" s="3" t="s">
        <v>79708</v>
      </c>
    </row>
    <row r="34825" spans="3:3" x14ac:dyDescent="0.25">
      <c r="C34825" s="3" t="s">
        <v>139520</v>
      </c>
    </row>
    <row r="34826" spans="3:3" x14ac:dyDescent="0.25">
      <c r="C34826" s="3" t="s">
        <v>84051</v>
      </c>
    </row>
    <row r="34827" spans="3:3" x14ac:dyDescent="0.25">
      <c r="C34827" s="3" t="s">
        <v>13803</v>
      </c>
    </row>
    <row r="34828" spans="3:3" x14ac:dyDescent="0.25">
      <c r="C34828" s="3" t="s">
        <v>58501</v>
      </c>
    </row>
    <row r="34829" spans="3:3" x14ac:dyDescent="0.25">
      <c r="C34829" s="3" t="s">
        <v>135094</v>
      </c>
    </row>
    <row r="34830" spans="3:3" x14ac:dyDescent="0.25">
      <c r="C34830" s="3" t="s">
        <v>123052</v>
      </c>
    </row>
    <row r="34831" spans="3:3" x14ac:dyDescent="0.25">
      <c r="C34831" s="3" t="s">
        <v>124453</v>
      </c>
    </row>
    <row r="34832" spans="3:3" x14ac:dyDescent="0.25">
      <c r="C34832" s="3" t="s">
        <v>33816</v>
      </c>
    </row>
    <row r="34833" spans="3:3" x14ac:dyDescent="0.25">
      <c r="C34833" s="3" t="s">
        <v>12562</v>
      </c>
    </row>
    <row r="34834" spans="3:3" x14ac:dyDescent="0.25">
      <c r="C34834" s="3" t="s">
        <v>144200</v>
      </c>
    </row>
    <row r="34835" spans="3:3" x14ac:dyDescent="0.25">
      <c r="C34835" s="3" t="s">
        <v>70809</v>
      </c>
    </row>
    <row r="34836" spans="3:3" x14ac:dyDescent="0.25">
      <c r="C34836" s="3" t="s">
        <v>140389</v>
      </c>
    </row>
    <row r="34837" spans="3:3" x14ac:dyDescent="0.25">
      <c r="C34837" s="3" t="s">
        <v>69347</v>
      </c>
    </row>
    <row r="34838" spans="3:3" x14ac:dyDescent="0.25">
      <c r="C34838" s="3" t="s">
        <v>119048</v>
      </c>
    </row>
    <row r="34839" spans="3:3" x14ac:dyDescent="0.25">
      <c r="C34839" s="3" t="s">
        <v>137714</v>
      </c>
    </row>
    <row r="34840" spans="3:3" x14ac:dyDescent="0.25">
      <c r="C34840" s="3" t="s">
        <v>117883</v>
      </c>
    </row>
    <row r="34841" spans="3:3" x14ac:dyDescent="0.25">
      <c r="C34841" s="3" t="s">
        <v>34979</v>
      </c>
    </row>
    <row r="34842" spans="3:3" x14ac:dyDescent="0.25">
      <c r="C34842" s="3" t="s">
        <v>51526</v>
      </c>
    </row>
    <row r="34843" spans="3:3" x14ac:dyDescent="0.25">
      <c r="C34843" s="3" t="s">
        <v>85399</v>
      </c>
    </row>
    <row r="34844" spans="3:3" x14ac:dyDescent="0.25">
      <c r="C34844" s="3" t="s">
        <v>117282</v>
      </c>
    </row>
    <row r="34845" spans="3:3" x14ac:dyDescent="0.25">
      <c r="C34845" s="3" t="s">
        <v>52186</v>
      </c>
    </row>
    <row r="34846" spans="3:3" x14ac:dyDescent="0.25">
      <c r="C34846" s="3" t="s">
        <v>74205</v>
      </c>
    </row>
    <row r="34847" spans="3:3" x14ac:dyDescent="0.25">
      <c r="C34847" s="3" t="s">
        <v>126567</v>
      </c>
    </row>
    <row r="34848" spans="3:3" x14ac:dyDescent="0.25">
      <c r="C34848" s="3" t="s">
        <v>24304</v>
      </c>
    </row>
    <row r="34849" spans="3:3" x14ac:dyDescent="0.25">
      <c r="C34849" s="3" t="s">
        <v>14301</v>
      </c>
    </row>
    <row r="34850" spans="3:3" x14ac:dyDescent="0.25">
      <c r="C34850" s="3" t="s">
        <v>86228</v>
      </c>
    </row>
    <row r="34851" spans="3:3" x14ac:dyDescent="0.25">
      <c r="C34851" s="3" t="s">
        <v>95549</v>
      </c>
    </row>
    <row r="34852" spans="3:3" x14ac:dyDescent="0.25">
      <c r="C34852" s="3" t="s">
        <v>86229</v>
      </c>
    </row>
    <row r="34853" spans="3:3" x14ac:dyDescent="0.25">
      <c r="C34853" s="3" t="s">
        <v>74410</v>
      </c>
    </row>
    <row r="34854" spans="3:3" x14ac:dyDescent="0.25">
      <c r="C34854" s="3" t="s">
        <v>119694</v>
      </c>
    </row>
    <row r="34855" spans="3:3" x14ac:dyDescent="0.25">
      <c r="C34855" s="3" t="s">
        <v>31188</v>
      </c>
    </row>
    <row r="34856" spans="3:3" x14ac:dyDescent="0.25">
      <c r="C34856" s="3" t="s">
        <v>8753</v>
      </c>
    </row>
    <row r="34857" spans="3:3" x14ac:dyDescent="0.25">
      <c r="C34857" s="3" t="s">
        <v>81224</v>
      </c>
    </row>
    <row r="34858" spans="3:3" x14ac:dyDescent="0.25">
      <c r="C34858" s="3" t="s">
        <v>105779</v>
      </c>
    </row>
    <row r="34859" spans="3:3" x14ac:dyDescent="0.25">
      <c r="C34859" s="3" t="s">
        <v>147227</v>
      </c>
    </row>
    <row r="34860" spans="3:3" x14ac:dyDescent="0.25">
      <c r="C34860" s="3" t="s">
        <v>119695</v>
      </c>
    </row>
    <row r="34861" spans="3:3" x14ac:dyDescent="0.25">
      <c r="C34861" s="3" t="s">
        <v>30129</v>
      </c>
    </row>
    <row r="34862" spans="3:3" x14ac:dyDescent="0.25">
      <c r="C34862" s="3" t="s">
        <v>55922</v>
      </c>
    </row>
    <row r="34863" spans="3:3" x14ac:dyDescent="0.25">
      <c r="C34863" s="3" t="s">
        <v>95909</v>
      </c>
    </row>
    <row r="34864" spans="3:3" x14ac:dyDescent="0.25">
      <c r="C34864" s="3" t="s">
        <v>116667</v>
      </c>
    </row>
    <row r="34865" spans="3:3" x14ac:dyDescent="0.25">
      <c r="C34865" s="3" t="s">
        <v>47012</v>
      </c>
    </row>
    <row r="34866" spans="3:3" x14ac:dyDescent="0.25">
      <c r="C34866" s="3" t="s">
        <v>148257</v>
      </c>
    </row>
    <row r="34867" spans="3:3" x14ac:dyDescent="0.25">
      <c r="C34867" s="3" t="s">
        <v>38869</v>
      </c>
    </row>
    <row r="34868" spans="3:3" x14ac:dyDescent="0.25">
      <c r="C34868" s="3" t="s">
        <v>113130</v>
      </c>
    </row>
    <row r="34869" spans="3:3" x14ac:dyDescent="0.25">
      <c r="C34869" s="3" t="s">
        <v>38091</v>
      </c>
    </row>
    <row r="34870" spans="3:3" x14ac:dyDescent="0.25">
      <c r="C34870" s="3" t="s">
        <v>103453</v>
      </c>
    </row>
    <row r="34871" spans="3:3" x14ac:dyDescent="0.25">
      <c r="C34871" s="3" t="s">
        <v>70076</v>
      </c>
    </row>
    <row r="34872" spans="3:3" x14ac:dyDescent="0.25">
      <c r="C34872" s="3" t="s">
        <v>63676</v>
      </c>
    </row>
    <row r="34873" spans="3:3" x14ac:dyDescent="0.25">
      <c r="C34873" s="3" t="s">
        <v>87731</v>
      </c>
    </row>
    <row r="34874" spans="3:3" x14ac:dyDescent="0.25">
      <c r="C34874" s="3" t="s">
        <v>82713</v>
      </c>
    </row>
    <row r="34875" spans="3:3" x14ac:dyDescent="0.25">
      <c r="C34875" s="3" t="s">
        <v>41517</v>
      </c>
    </row>
    <row r="34876" spans="3:3" x14ac:dyDescent="0.25">
      <c r="C34876" s="3" t="s">
        <v>35737</v>
      </c>
    </row>
    <row r="34877" spans="3:3" x14ac:dyDescent="0.25">
      <c r="C34877" s="3" t="s">
        <v>63955</v>
      </c>
    </row>
    <row r="34878" spans="3:3" x14ac:dyDescent="0.25">
      <c r="C34878" s="3" t="s">
        <v>51766</v>
      </c>
    </row>
    <row r="34879" spans="3:3" x14ac:dyDescent="0.25">
      <c r="C34879" s="3" t="s">
        <v>23994</v>
      </c>
    </row>
    <row r="34880" spans="3:3" x14ac:dyDescent="0.25">
      <c r="C34880" s="3" t="s">
        <v>62226</v>
      </c>
    </row>
    <row r="34881" spans="3:3" x14ac:dyDescent="0.25">
      <c r="C34881" s="3" t="s">
        <v>86230</v>
      </c>
    </row>
    <row r="34882" spans="3:3" x14ac:dyDescent="0.25">
      <c r="C34882" s="3" t="s">
        <v>30735</v>
      </c>
    </row>
    <row r="34883" spans="3:3" x14ac:dyDescent="0.25">
      <c r="C34883" s="3" t="s">
        <v>131881</v>
      </c>
    </row>
    <row r="34884" spans="3:3" x14ac:dyDescent="0.25">
      <c r="C34884" s="3" t="s">
        <v>80191</v>
      </c>
    </row>
    <row r="34885" spans="3:3" x14ac:dyDescent="0.25">
      <c r="C34885" s="3" t="s">
        <v>134281</v>
      </c>
    </row>
    <row r="34886" spans="3:3" x14ac:dyDescent="0.25">
      <c r="C34886" s="3" t="s">
        <v>125132</v>
      </c>
    </row>
    <row r="34887" spans="3:3" x14ac:dyDescent="0.25">
      <c r="C34887" s="3" t="s">
        <v>18263</v>
      </c>
    </row>
    <row r="34888" spans="3:3" x14ac:dyDescent="0.25">
      <c r="C34888" s="3" t="s">
        <v>113131</v>
      </c>
    </row>
    <row r="34889" spans="3:3" x14ac:dyDescent="0.25">
      <c r="C34889" s="3" t="s">
        <v>130365</v>
      </c>
    </row>
    <row r="34890" spans="3:3" x14ac:dyDescent="0.25">
      <c r="C34890" s="3" t="s">
        <v>82714</v>
      </c>
    </row>
    <row r="34891" spans="3:3" x14ac:dyDescent="0.25">
      <c r="C34891" s="3" t="s">
        <v>152558</v>
      </c>
    </row>
    <row r="34892" spans="3:3" x14ac:dyDescent="0.25">
      <c r="C34892" s="3" t="s">
        <v>33300</v>
      </c>
    </row>
    <row r="34893" spans="3:3" x14ac:dyDescent="0.25">
      <c r="C34893" s="3" t="s">
        <v>42021</v>
      </c>
    </row>
    <row r="34894" spans="3:3" x14ac:dyDescent="0.25">
      <c r="C34894" s="3" t="s">
        <v>85124</v>
      </c>
    </row>
    <row r="34895" spans="3:3" x14ac:dyDescent="0.25">
      <c r="C34895" s="3" t="s">
        <v>147228</v>
      </c>
    </row>
    <row r="34896" spans="3:3" x14ac:dyDescent="0.25">
      <c r="C34896" s="3" t="s">
        <v>33367</v>
      </c>
    </row>
    <row r="34897" spans="3:3" x14ac:dyDescent="0.25">
      <c r="C34897" s="3" t="s">
        <v>146202</v>
      </c>
    </row>
    <row r="34898" spans="3:3" x14ac:dyDescent="0.25">
      <c r="C34898" s="3" t="s">
        <v>153694</v>
      </c>
    </row>
    <row r="34899" spans="3:3" x14ac:dyDescent="0.25">
      <c r="C34899" s="3" t="s">
        <v>107762</v>
      </c>
    </row>
    <row r="34900" spans="3:3" x14ac:dyDescent="0.25">
      <c r="C34900" s="3" t="s">
        <v>84857</v>
      </c>
    </row>
    <row r="34901" spans="3:3" x14ac:dyDescent="0.25">
      <c r="C34901" s="3" t="s">
        <v>60376</v>
      </c>
    </row>
    <row r="34902" spans="3:3" x14ac:dyDescent="0.25">
      <c r="C34902" s="3" t="s">
        <v>123737</v>
      </c>
    </row>
    <row r="34903" spans="3:3" x14ac:dyDescent="0.25">
      <c r="C34903" s="3" t="s">
        <v>95550</v>
      </c>
    </row>
    <row r="34904" spans="3:3" x14ac:dyDescent="0.25">
      <c r="C34904" s="3" t="s">
        <v>50776</v>
      </c>
    </row>
    <row r="34905" spans="3:3" x14ac:dyDescent="0.25">
      <c r="C34905" s="3" t="s">
        <v>8742</v>
      </c>
    </row>
    <row r="34906" spans="3:3" x14ac:dyDescent="0.25">
      <c r="C34906" s="3" t="s">
        <v>44252</v>
      </c>
    </row>
    <row r="34907" spans="3:3" x14ac:dyDescent="0.25">
      <c r="C34907" s="3" t="s">
        <v>112046</v>
      </c>
    </row>
    <row r="34908" spans="3:3" x14ac:dyDescent="0.25">
      <c r="C34908" s="3" t="s">
        <v>95551</v>
      </c>
    </row>
    <row r="34909" spans="3:3" x14ac:dyDescent="0.25">
      <c r="C34909" s="3" t="s">
        <v>55529</v>
      </c>
    </row>
    <row r="34910" spans="3:3" x14ac:dyDescent="0.25">
      <c r="C34910" s="3" t="s">
        <v>107763</v>
      </c>
    </row>
    <row r="34911" spans="3:3" x14ac:dyDescent="0.25">
      <c r="C34911" s="3" t="s">
        <v>90654</v>
      </c>
    </row>
    <row r="34912" spans="3:3" x14ac:dyDescent="0.25">
      <c r="C34912" s="3" t="s">
        <v>78506</v>
      </c>
    </row>
    <row r="34913" spans="3:3" x14ac:dyDescent="0.25">
      <c r="C34913" s="3" t="s">
        <v>97841</v>
      </c>
    </row>
    <row r="34914" spans="3:3" x14ac:dyDescent="0.25">
      <c r="C34914" s="3" t="s">
        <v>79709</v>
      </c>
    </row>
    <row r="34915" spans="3:3" x14ac:dyDescent="0.25">
      <c r="C34915" s="3" t="s">
        <v>109311</v>
      </c>
    </row>
    <row r="34916" spans="3:3" x14ac:dyDescent="0.25">
      <c r="C34916" s="3" t="s">
        <v>49201</v>
      </c>
    </row>
    <row r="34917" spans="3:3" x14ac:dyDescent="0.25">
      <c r="C34917" s="3" t="s">
        <v>132645</v>
      </c>
    </row>
    <row r="34918" spans="3:3" x14ac:dyDescent="0.25">
      <c r="C34918" s="3" t="s">
        <v>121012</v>
      </c>
    </row>
    <row r="34919" spans="3:3" x14ac:dyDescent="0.25">
      <c r="C34919" s="3" t="s">
        <v>49598</v>
      </c>
    </row>
    <row r="34920" spans="3:3" x14ac:dyDescent="0.25">
      <c r="C34920" s="3" t="s">
        <v>24990</v>
      </c>
    </row>
    <row r="34921" spans="3:3" x14ac:dyDescent="0.25">
      <c r="C34921" s="3" t="s">
        <v>219</v>
      </c>
    </row>
    <row r="34922" spans="3:3" x14ac:dyDescent="0.25">
      <c r="C34922" s="3" t="s">
        <v>58934</v>
      </c>
    </row>
    <row r="34923" spans="3:3" x14ac:dyDescent="0.25">
      <c r="C34923" s="3" t="s">
        <v>91334</v>
      </c>
    </row>
    <row r="34924" spans="3:3" x14ac:dyDescent="0.25">
      <c r="C34924" s="3" t="s">
        <v>111502</v>
      </c>
    </row>
    <row r="34925" spans="3:3" x14ac:dyDescent="0.25">
      <c r="C34925" s="3" t="s">
        <v>135095</v>
      </c>
    </row>
    <row r="34926" spans="3:3" x14ac:dyDescent="0.25">
      <c r="C34926" s="3" t="s">
        <v>112597</v>
      </c>
    </row>
    <row r="34927" spans="3:3" x14ac:dyDescent="0.25">
      <c r="C34927" s="3" t="s">
        <v>30441</v>
      </c>
    </row>
    <row r="34928" spans="3:3" x14ac:dyDescent="0.25">
      <c r="C34928" s="3" t="s">
        <v>108288</v>
      </c>
    </row>
    <row r="34929" spans="3:3" x14ac:dyDescent="0.25">
      <c r="C34929" s="3" t="s">
        <v>53306</v>
      </c>
    </row>
    <row r="34930" spans="3:3" x14ac:dyDescent="0.25">
      <c r="C34930" s="3" t="s">
        <v>15987</v>
      </c>
    </row>
    <row r="34931" spans="3:3" x14ac:dyDescent="0.25">
      <c r="C34931" s="3" t="s">
        <v>112598</v>
      </c>
    </row>
    <row r="34932" spans="3:3" x14ac:dyDescent="0.25">
      <c r="C34932" s="3" t="s">
        <v>54735</v>
      </c>
    </row>
    <row r="34933" spans="3:3" x14ac:dyDescent="0.25">
      <c r="C34933" s="3" t="s">
        <v>132646</v>
      </c>
    </row>
    <row r="34934" spans="3:3" x14ac:dyDescent="0.25">
      <c r="C34934" s="3" t="s">
        <v>112599</v>
      </c>
    </row>
    <row r="34935" spans="3:3" x14ac:dyDescent="0.25">
      <c r="C34935" s="3" t="s">
        <v>127294</v>
      </c>
    </row>
    <row r="34936" spans="3:3" x14ac:dyDescent="0.25">
      <c r="C34936" s="3" t="s">
        <v>48368</v>
      </c>
    </row>
    <row r="34937" spans="3:3" x14ac:dyDescent="0.25">
      <c r="C34937" s="3" t="s">
        <v>32193</v>
      </c>
    </row>
    <row r="34938" spans="3:3" x14ac:dyDescent="0.25">
      <c r="C34938" s="3" t="s">
        <v>58833</v>
      </c>
    </row>
    <row r="34939" spans="3:3" x14ac:dyDescent="0.25">
      <c r="C34939" s="3" t="s">
        <v>124454</v>
      </c>
    </row>
    <row r="34940" spans="3:3" x14ac:dyDescent="0.25">
      <c r="C34940" s="3" t="s">
        <v>108289</v>
      </c>
    </row>
    <row r="34941" spans="3:3" x14ac:dyDescent="0.25">
      <c r="C34941" s="3" t="s">
        <v>22377</v>
      </c>
    </row>
    <row r="34942" spans="3:3" x14ac:dyDescent="0.25">
      <c r="C34942" s="3" t="s">
        <v>75038</v>
      </c>
    </row>
    <row r="34943" spans="3:3" x14ac:dyDescent="0.25">
      <c r="C34943" s="3" t="s">
        <v>116668</v>
      </c>
    </row>
    <row r="34944" spans="3:3" x14ac:dyDescent="0.25">
      <c r="C34944" s="3" t="s">
        <v>76966</v>
      </c>
    </row>
    <row r="34945" spans="3:3" x14ac:dyDescent="0.25">
      <c r="C34945" s="3" t="s">
        <v>18293</v>
      </c>
    </row>
    <row r="34946" spans="3:3" x14ac:dyDescent="0.25">
      <c r="C34946" s="3" t="s">
        <v>123053</v>
      </c>
    </row>
    <row r="34947" spans="3:3" x14ac:dyDescent="0.25">
      <c r="C34947" s="3" t="s">
        <v>152559</v>
      </c>
    </row>
    <row r="34948" spans="3:3" x14ac:dyDescent="0.25">
      <c r="C34948" s="3" t="s">
        <v>56840</v>
      </c>
    </row>
    <row r="34949" spans="3:3" x14ac:dyDescent="0.25">
      <c r="C34949" s="3" t="s">
        <v>124455</v>
      </c>
    </row>
    <row r="34950" spans="3:3" x14ac:dyDescent="0.25">
      <c r="C34950" s="3" t="s">
        <v>92337</v>
      </c>
    </row>
    <row r="34951" spans="3:3" x14ac:dyDescent="0.25">
      <c r="C34951" s="3" t="s">
        <v>60998</v>
      </c>
    </row>
    <row r="34952" spans="3:3" x14ac:dyDescent="0.25">
      <c r="C34952" s="3" t="s">
        <v>86825</v>
      </c>
    </row>
    <row r="34953" spans="3:3" x14ac:dyDescent="0.25">
      <c r="C34953" s="3" t="s">
        <v>139521</v>
      </c>
    </row>
    <row r="34954" spans="3:3" x14ac:dyDescent="0.25">
      <c r="C34954" s="3" t="s">
        <v>100733</v>
      </c>
    </row>
    <row r="34955" spans="3:3" x14ac:dyDescent="0.25">
      <c r="C34955" s="3" t="s">
        <v>112600</v>
      </c>
    </row>
    <row r="34956" spans="3:3" x14ac:dyDescent="0.25">
      <c r="C34956" s="3" t="s">
        <v>146203</v>
      </c>
    </row>
    <row r="34957" spans="3:3" x14ac:dyDescent="0.25">
      <c r="C34957" s="3" t="s">
        <v>21058</v>
      </c>
    </row>
    <row r="34958" spans="3:3" x14ac:dyDescent="0.25">
      <c r="C34958" s="3" t="s">
        <v>123054</v>
      </c>
    </row>
    <row r="34959" spans="3:3" x14ac:dyDescent="0.25">
      <c r="C34959" s="3" t="s">
        <v>52532</v>
      </c>
    </row>
    <row r="34960" spans="3:3" x14ac:dyDescent="0.25">
      <c r="C34960" s="3" t="s">
        <v>131143</v>
      </c>
    </row>
    <row r="34961" spans="3:3" x14ac:dyDescent="0.25">
      <c r="C34961" s="3" t="s">
        <v>124456</v>
      </c>
    </row>
    <row r="34962" spans="3:3" x14ac:dyDescent="0.25">
      <c r="C34962" s="3" t="s">
        <v>39533</v>
      </c>
    </row>
    <row r="34963" spans="3:3" x14ac:dyDescent="0.25">
      <c r="C34963" s="3" t="s">
        <v>54941</v>
      </c>
    </row>
    <row r="34964" spans="3:3" x14ac:dyDescent="0.25">
      <c r="C34964" s="3" t="s">
        <v>42177</v>
      </c>
    </row>
    <row r="34965" spans="3:3" x14ac:dyDescent="0.25">
      <c r="C34965" s="3" t="s">
        <v>148258</v>
      </c>
    </row>
    <row r="34966" spans="3:3" x14ac:dyDescent="0.25">
      <c r="C34966" s="3" t="s">
        <v>135934</v>
      </c>
    </row>
    <row r="34967" spans="3:3" x14ac:dyDescent="0.25">
      <c r="C34967" s="3" t="s">
        <v>143269</v>
      </c>
    </row>
    <row r="34968" spans="3:3" x14ac:dyDescent="0.25">
      <c r="C34968" s="3" t="s">
        <v>106265</v>
      </c>
    </row>
    <row r="34969" spans="3:3" x14ac:dyDescent="0.25">
      <c r="C34969" s="3" t="s">
        <v>143270</v>
      </c>
    </row>
    <row r="34970" spans="3:3" x14ac:dyDescent="0.25">
      <c r="C34970" s="3" t="s">
        <v>10767</v>
      </c>
    </row>
    <row r="34971" spans="3:3" x14ac:dyDescent="0.25">
      <c r="C34971" s="3" t="s">
        <v>107262</v>
      </c>
    </row>
    <row r="34972" spans="3:3" x14ac:dyDescent="0.25">
      <c r="C34972" s="3" t="s">
        <v>77603</v>
      </c>
    </row>
    <row r="34973" spans="3:3" x14ac:dyDescent="0.25">
      <c r="C34973" s="3" t="s">
        <v>147229</v>
      </c>
    </row>
    <row r="34974" spans="3:3" x14ac:dyDescent="0.25">
      <c r="C34974" s="3" t="s">
        <v>12334</v>
      </c>
    </row>
    <row r="34975" spans="3:3" x14ac:dyDescent="0.25">
      <c r="C34975" s="3" t="s">
        <v>24798</v>
      </c>
    </row>
    <row r="34976" spans="3:3" x14ac:dyDescent="0.25">
      <c r="C34976" s="3" t="s">
        <v>29885</v>
      </c>
    </row>
    <row r="34977" spans="3:3" x14ac:dyDescent="0.25">
      <c r="C34977" s="3" t="s">
        <v>118485</v>
      </c>
    </row>
    <row r="34978" spans="3:3" x14ac:dyDescent="0.25">
      <c r="C34978" s="3" t="s">
        <v>117884</v>
      </c>
    </row>
    <row r="34979" spans="3:3" x14ac:dyDescent="0.25">
      <c r="C34979" s="3" t="s">
        <v>42533</v>
      </c>
    </row>
    <row r="34980" spans="3:3" x14ac:dyDescent="0.25">
      <c r="C34980" s="3" t="s">
        <v>90973</v>
      </c>
    </row>
    <row r="34981" spans="3:3" x14ac:dyDescent="0.25">
      <c r="C34981" s="3" t="s">
        <v>54736</v>
      </c>
    </row>
    <row r="34982" spans="3:3" x14ac:dyDescent="0.25">
      <c r="C34982" s="3" t="s">
        <v>94471</v>
      </c>
    </row>
    <row r="34983" spans="3:3" x14ac:dyDescent="0.25">
      <c r="C34983" s="3" t="s">
        <v>82969</v>
      </c>
    </row>
    <row r="34984" spans="3:3" x14ac:dyDescent="0.25">
      <c r="C34984" s="3" t="s">
        <v>39702</v>
      </c>
    </row>
    <row r="34985" spans="3:3" x14ac:dyDescent="0.25">
      <c r="C34985" s="3" t="s">
        <v>144201</v>
      </c>
    </row>
    <row r="34986" spans="3:3" x14ac:dyDescent="0.25">
      <c r="C34986" s="3" t="s">
        <v>112601</v>
      </c>
    </row>
    <row r="34987" spans="3:3" x14ac:dyDescent="0.25">
      <c r="C34987" s="3" t="s">
        <v>28326</v>
      </c>
    </row>
    <row r="34988" spans="3:3" x14ac:dyDescent="0.25">
      <c r="C34988" s="3" t="s">
        <v>27966</v>
      </c>
    </row>
    <row r="34989" spans="3:3" x14ac:dyDescent="0.25">
      <c r="C34989" s="3" t="s">
        <v>153695</v>
      </c>
    </row>
    <row r="34990" spans="3:3" x14ac:dyDescent="0.25">
      <c r="C34990" s="3" t="s">
        <v>32216</v>
      </c>
    </row>
    <row r="34991" spans="3:3" x14ac:dyDescent="0.25">
      <c r="C34991" s="3" t="s">
        <v>52015</v>
      </c>
    </row>
    <row r="34992" spans="3:3" x14ac:dyDescent="0.25">
      <c r="C34992" s="3" t="s">
        <v>61457</v>
      </c>
    </row>
    <row r="34993" spans="3:3" x14ac:dyDescent="0.25">
      <c r="C34993" s="3" t="s">
        <v>31113</v>
      </c>
    </row>
    <row r="34994" spans="3:3" x14ac:dyDescent="0.25">
      <c r="C34994" s="3" t="s">
        <v>5846</v>
      </c>
    </row>
    <row r="34995" spans="3:3" x14ac:dyDescent="0.25">
      <c r="C34995" s="3" t="s">
        <v>143271</v>
      </c>
    </row>
    <row r="34996" spans="3:3" x14ac:dyDescent="0.25">
      <c r="C34996" s="3" t="s">
        <v>89008</v>
      </c>
    </row>
    <row r="34997" spans="3:3" x14ac:dyDescent="0.25">
      <c r="C34997" s="3" t="s">
        <v>139522</v>
      </c>
    </row>
    <row r="34998" spans="3:3" x14ac:dyDescent="0.25">
      <c r="C34998" s="3" t="s">
        <v>34762</v>
      </c>
    </row>
    <row r="34999" spans="3:3" x14ac:dyDescent="0.25">
      <c r="C34999" s="3" t="s">
        <v>47160</v>
      </c>
    </row>
    <row r="35000" spans="3:3" x14ac:dyDescent="0.25">
      <c r="C35000" s="3" t="s">
        <v>98650</v>
      </c>
    </row>
    <row r="35001" spans="3:3" x14ac:dyDescent="0.25">
      <c r="C35001" s="3" t="s">
        <v>128817</v>
      </c>
    </row>
    <row r="35002" spans="3:3" x14ac:dyDescent="0.25">
      <c r="C35002" s="3" t="s">
        <v>123055</v>
      </c>
    </row>
    <row r="35003" spans="3:3" x14ac:dyDescent="0.25">
      <c r="C35003" s="3" t="s">
        <v>79458</v>
      </c>
    </row>
    <row r="35004" spans="3:3" x14ac:dyDescent="0.25">
      <c r="C35004" s="3" t="s">
        <v>31040</v>
      </c>
    </row>
    <row r="35005" spans="3:3" x14ac:dyDescent="0.25">
      <c r="C35005" s="3" t="s">
        <v>21940</v>
      </c>
    </row>
    <row r="35006" spans="3:3" x14ac:dyDescent="0.25">
      <c r="C35006" s="3" t="s">
        <v>21712</v>
      </c>
    </row>
    <row r="35007" spans="3:3" x14ac:dyDescent="0.25">
      <c r="C35007" s="3" t="s">
        <v>102107</v>
      </c>
    </row>
    <row r="35008" spans="3:3" x14ac:dyDescent="0.25">
      <c r="C35008" s="3" t="s">
        <v>52938</v>
      </c>
    </row>
    <row r="35009" spans="3:3" x14ac:dyDescent="0.25">
      <c r="C35009" s="3" t="s">
        <v>75039</v>
      </c>
    </row>
    <row r="35010" spans="3:3" x14ac:dyDescent="0.25">
      <c r="C35010" s="3" t="s">
        <v>136872</v>
      </c>
    </row>
    <row r="35011" spans="3:3" x14ac:dyDescent="0.25">
      <c r="C35011" s="3" t="s">
        <v>25192</v>
      </c>
    </row>
    <row r="35012" spans="3:3" x14ac:dyDescent="0.25">
      <c r="C35012" s="3" t="s">
        <v>131144</v>
      </c>
    </row>
    <row r="35013" spans="3:3" x14ac:dyDescent="0.25">
      <c r="C35013" s="3" t="s">
        <v>110427</v>
      </c>
    </row>
    <row r="35014" spans="3:3" x14ac:dyDescent="0.25">
      <c r="C35014" s="3" t="s">
        <v>45378</v>
      </c>
    </row>
    <row r="35015" spans="3:3" x14ac:dyDescent="0.25">
      <c r="C35015" s="3" t="s">
        <v>133433</v>
      </c>
    </row>
    <row r="35016" spans="3:3" x14ac:dyDescent="0.25">
      <c r="C35016" s="3" t="s">
        <v>130366</v>
      </c>
    </row>
    <row r="35017" spans="3:3" x14ac:dyDescent="0.25">
      <c r="C35017" s="3" t="s">
        <v>150378</v>
      </c>
    </row>
    <row r="35018" spans="3:3" x14ac:dyDescent="0.25">
      <c r="C35018" s="3" t="s">
        <v>48074</v>
      </c>
    </row>
    <row r="35019" spans="3:3" x14ac:dyDescent="0.25">
      <c r="C35019" s="3" t="s">
        <v>129596</v>
      </c>
    </row>
    <row r="35020" spans="3:3" x14ac:dyDescent="0.25">
      <c r="C35020" s="3" t="s">
        <v>38129</v>
      </c>
    </row>
    <row r="35021" spans="3:3" x14ac:dyDescent="0.25">
      <c r="C35021" s="3" t="s">
        <v>53035</v>
      </c>
    </row>
    <row r="35022" spans="3:3" x14ac:dyDescent="0.25">
      <c r="C35022" s="3" t="s">
        <v>150379</v>
      </c>
    </row>
    <row r="35023" spans="3:3" x14ac:dyDescent="0.25">
      <c r="C35023" s="3" t="s">
        <v>104370</v>
      </c>
    </row>
    <row r="35024" spans="3:3" x14ac:dyDescent="0.25">
      <c r="C35024" s="3" t="s">
        <v>143272</v>
      </c>
    </row>
    <row r="35025" spans="3:3" x14ac:dyDescent="0.25">
      <c r="C35025" s="3" t="s">
        <v>111503</v>
      </c>
    </row>
    <row r="35026" spans="3:3" x14ac:dyDescent="0.25">
      <c r="C35026" s="3" t="s">
        <v>146204</v>
      </c>
    </row>
    <row r="35027" spans="3:3" x14ac:dyDescent="0.25">
      <c r="C35027" s="3" t="s">
        <v>19045</v>
      </c>
    </row>
    <row r="35028" spans="3:3" x14ac:dyDescent="0.25">
      <c r="C35028" s="3" t="s">
        <v>38992</v>
      </c>
    </row>
    <row r="35029" spans="3:3" x14ac:dyDescent="0.25">
      <c r="C35029" s="3" t="s">
        <v>126568</v>
      </c>
    </row>
    <row r="35030" spans="3:3" x14ac:dyDescent="0.25">
      <c r="C35030" s="3" t="s">
        <v>60510</v>
      </c>
    </row>
    <row r="35031" spans="3:3" x14ac:dyDescent="0.25">
      <c r="C35031" s="3" t="s">
        <v>74206</v>
      </c>
    </row>
    <row r="35032" spans="3:3" x14ac:dyDescent="0.25">
      <c r="C35032" s="3" t="s">
        <v>120371</v>
      </c>
    </row>
    <row r="35033" spans="3:3" x14ac:dyDescent="0.25">
      <c r="C35033" s="3" t="s">
        <v>26711</v>
      </c>
    </row>
    <row r="35034" spans="3:3" x14ac:dyDescent="0.25">
      <c r="C35034" s="3" t="s">
        <v>136873</v>
      </c>
    </row>
    <row r="35035" spans="3:3" x14ac:dyDescent="0.25">
      <c r="C35035" s="3" t="s">
        <v>89321</v>
      </c>
    </row>
    <row r="35036" spans="3:3" x14ac:dyDescent="0.25">
      <c r="C35036" s="3" t="s">
        <v>116064</v>
      </c>
    </row>
    <row r="35037" spans="3:3" x14ac:dyDescent="0.25">
      <c r="C35037" s="3" t="s">
        <v>1016</v>
      </c>
    </row>
    <row r="35038" spans="3:3" x14ac:dyDescent="0.25">
      <c r="C35038" s="3" t="s">
        <v>129597</v>
      </c>
    </row>
    <row r="35039" spans="3:3" x14ac:dyDescent="0.25">
      <c r="C35039" s="3" t="s">
        <v>141296</v>
      </c>
    </row>
    <row r="35040" spans="3:3" x14ac:dyDescent="0.25">
      <c r="C35040" s="3" t="s">
        <v>133434</v>
      </c>
    </row>
    <row r="35041" spans="3:3" x14ac:dyDescent="0.25">
      <c r="C35041" s="3" t="s">
        <v>95910</v>
      </c>
    </row>
    <row r="35042" spans="3:3" x14ac:dyDescent="0.25">
      <c r="C35042" s="3" t="s">
        <v>46264</v>
      </c>
    </row>
    <row r="35043" spans="3:3" x14ac:dyDescent="0.25">
      <c r="C35043" s="3" t="s">
        <v>39703</v>
      </c>
    </row>
    <row r="35044" spans="3:3" x14ac:dyDescent="0.25">
      <c r="C35044" s="3" t="s">
        <v>131145</v>
      </c>
    </row>
    <row r="35045" spans="3:3" x14ac:dyDescent="0.25">
      <c r="C35045" s="3" t="s">
        <v>54631</v>
      </c>
    </row>
    <row r="35046" spans="3:3" x14ac:dyDescent="0.25">
      <c r="C35046" s="3" t="s">
        <v>150380</v>
      </c>
    </row>
    <row r="35047" spans="3:3" x14ac:dyDescent="0.25">
      <c r="C35047" s="3" t="s">
        <v>140390</v>
      </c>
    </row>
    <row r="35048" spans="3:3" x14ac:dyDescent="0.25">
      <c r="C35048" s="3" t="s">
        <v>19593</v>
      </c>
    </row>
    <row r="35049" spans="3:3" x14ac:dyDescent="0.25">
      <c r="C35049" s="3" t="s">
        <v>45572</v>
      </c>
    </row>
    <row r="35050" spans="3:3" x14ac:dyDescent="0.25">
      <c r="C35050" s="3" t="s">
        <v>135096</v>
      </c>
    </row>
    <row r="35051" spans="3:3" x14ac:dyDescent="0.25">
      <c r="C35051" s="3" t="s">
        <v>78949</v>
      </c>
    </row>
    <row r="35052" spans="3:3" x14ac:dyDescent="0.25">
      <c r="C35052" s="3" t="s">
        <v>11957</v>
      </c>
    </row>
    <row r="35053" spans="3:3" x14ac:dyDescent="0.25">
      <c r="C35053" s="3" t="s">
        <v>66988</v>
      </c>
    </row>
    <row r="35054" spans="3:3" x14ac:dyDescent="0.25">
      <c r="C35054" s="3" t="s">
        <v>126569</v>
      </c>
    </row>
    <row r="35055" spans="3:3" x14ac:dyDescent="0.25">
      <c r="C35055" s="3" t="s">
        <v>39191</v>
      </c>
    </row>
    <row r="35056" spans="3:3" x14ac:dyDescent="0.25">
      <c r="C35056" s="3" t="s">
        <v>123738</v>
      </c>
    </row>
    <row r="35057" spans="3:3" x14ac:dyDescent="0.25">
      <c r="C35057" s="3" t="s">
        <v>43001</v>
      </c>
    </row>
    <row r="35058" spans="3:3" x14ac:dyDescent="0.25">
      <c r="C35058" s="3" t="s">
        <v>55325</v>
      </c>
    </row>
    <row r="35059" spans="3:3" x14ac:dyDescent="0.25">
      <c r="C35059" s="3" t="s">
        <v>102108</v>
      </c>
    </row>
    <row r="35060" spans="3:3" x14ac:dyDescent="0.25">
      <c r="C35060" s="3" t="s">
        <v>57716</v>
      </c>
    </row>
    <row r="35061" spans="3:3" x14ac:dyDescent="0.25">
      <c r="C35061" s="3" t="s">
        <v>81971</v>
      </c>
    </row>
    <row r="35062" spans="3:3" x14ac:dyDescent="0.25">
      <c r="C35062" s="3" t="s">
        <v>25100</v>
      </c>
    </row>
    <row r="35063" spans="3:3" x14ac:dyDescent="0.25">
      <c r="C35063" s="3" t="s">
        <v>136874</v>
      </c>
    </row>
    <row r="35064" spans="3:3" x14ac:dyDescent="0.25">
      <c r="C35064" s="3" t="s">
        <v>68495</v>
      </c>
    </row>
    <row r="35065" spans="3:3" x14ac:dyDescent="0.25">
      <c r="C35065" s="3" t="s">
        <v>41090</v>
      </c>
    </row>
    <row r="35066" spans="3:3" x14ac:dyDescent="0.25">
      <c r="C35066" s="3" t="s">
        <v>2121</v>
      </c>
    </row>
    <row r="35067" spans="3:3" x14ac:dyDescent="0.25">
      <c r="C35067" s="3" t="s">
        <v>26343</v>
      </c>
    </row>
    <row r="35068" spans="3:3" x14ac:dyDescent="0.25">
      <c r="C35068" s="3" t="s">
        <v>134282</v>
      </c>
    </row>
    <row r="35069" spans="3:3" x14ac:dyDescent="0.25">
      <c r="C35069" s="3" t="s">
        <v>114303</v>
      </c>
    </row>
    <row r="35070" spans="3:3" x14ac:dyDescent="0.25">
      <c r="C35070" s="3" t="s">
        <v>78027</v>
      </c>
    </row>
    <row r="35071" spans="3:3" x14ac:dyDescent="0.25">
      <c r="C35071" s="3" t="s">
        <v>135097</v>
      </c>
    </row>
    <row r="35072" spans="3:3" x14ac:dyDescent="0.25">
      <c r="C35072" s="3" t="s">
        <v>87119</v>
      </c>
    </row>
    <row r="35073" spans="3:3" x14ac:dyDescent="0.25">
      <c r="C35073" s="3" t="s">
        <v>119049</v>
      </c>
    </row>
    <row r="35074" spans="3:3" x14ac:dyDescent="0.25">
      <c r="C35074" s="3" t="s">
        <v>72753</v>
      </c>
    </row>
    <row r="35075" spans="3:3" x14ac:dyDescent="0.25">
      <c r="C35075" s="3" t="s">
        <v>58502</v>
      </c>
    </row>
    <row r="35076" spans="3:3" x14ac:dyDescent="0.25">
      <c r="C35076" s="3" t="s">
        <v>60751</v>
      </c>
    </row>
    <row r="35077" spans="3:3" x14ac:dyDescent="0.25">
      <c r="C35077" s="3" t="s">
        <v>101188</v>
      </c>
    </row>
    <row r="35078" spans="3:3" x14ac:dyDescent="0.25">
      <c r="C35078" s="3" t="s">
        <v>152560</v>
      </c>
    </row>
    <row r="35079" spans="3:3" x14ac:dyDescent="0.25">
      <c r="C35079" s="3" t="s">
        <v>92338</v>
      </c>
    </row>
    <row r="35080" spans="3:3" x14ac:dyDescent="0.25">
      <c r="C35080" s="3" t="s">
        <v>114887</v>
      </c>
    </row>
    <row r="35081" spans="3:3" x14ac:dyDescent="0.25">
      <c r="C35081" s="3" t="s">
        <v>36801</v>
      </c>
    </row>
    <row r="35082" spans="3:3" x14ac:dyDescent="0.25">
      <c r="C35082" s="3" t="s">
        <v>38870</v>
      </c>
    </row>
    <row r="35083" spans="3:3" x14ac:dyDescent="0.25">
      <c r="C35083" s="3" t="s">
        <v>46870</v>
      </c>
    </row>
    <row r="35084" spans="3:3" x14ac:dyDescent="0.25">
      <c r="C35084" s="3" t="s">
        <v>84297</v>
      </c>
    </row>
    <row r="35085" spans="3:3" x14ac:dyDescent="0.25">
      <c r="C35085" s="3" t="s">
        <v>135935</v>
      </c>
    </row>
    <row r="35086" spans="3:3" x14ac:dyDescent="0.25">
      <c r="C35086" s="3" t="s">
        <v>139523</v>
      </c>
    </row>
    <row r="35087" spans="3:3" x14ac:dyDescent="0.25">
      <c r="C35087" s="3" t="s">
        <v>48579</v>
      </c>
    </row>
    <row r="35088" spans="3:3" x14ac:dyDescent="0.25">
      <c r="C35088" s="3" t="s">
        <v>140391</v>
      </c>
    </row>
    <row r="35089" spans="3:3" x14ac:dyDescent="0.25">
      <c r="C35089" s="3" t="s">
        <v>128818</v>
      </c>
    </row>
    <row r="35090" spans="3:3" x14ac:dyDescent="0.25">
      <c r="C35090" s="3" t="s">
        <v>11426</v>
      </c>
    </row>
    <row r="35091" spans="3:3" x14ac:dyDescent="0.25">
      <c r="C35091" s="3" t="s">
        <v>33872</v>
      </c>
    </row>
    <row r="35092" spans="3:3" x14ac:dyDescent="0.25">
      <c r="C35092" s="3" t="s">
        <v>15442</v>
      </c>
    </row>
    <row r="35093" spans="3:3" x14ac:dyDescent="0.25">
      <c r="C35093" s="3" t="s">
        <v>18380</v>
      </c>
    </row>
    <row r="35094" spans="3:3" x14ac:dyDescent="0.25">
      <c r="C35094" s="3" t="s">
        <v>8054</v>
      </c>
    </row>
    <row r="35095" spans="3:3" x14ac:dyDescent="0.25">
      <c r="C35095" s="3" t="s">
        <v>119696</v>
      </c>
    </row>
    <row r="35096" spans="3:3" x14ac:dyDescent="0.25">
      <c r="C35096" s="3" t="s">
        <v>93025</v>
      </c>
    </row>
    <row r="35097" spans="3:3" x14ac:dyDescent="0.25">
      <c r="C35097" s="3" t="s">
        <v>60377</v>
      </c>
    </row>
    <row r="35098" spans="3:3" x14ac:dyDescent="0.25">
      <c r="C35098" s="3" t="s">
        <v>136875</v>
      </c>
    </row>
    <row r="35099" spans="3:3" x14ac:dyDescent="0.25">
      <c r="C35099" s="3" t="s">
        <v>360</v>
      </c>
    </row>
    <row r="35100" spans="3:3" x14ac:dyDescent="0.25">
      <c r="C35100" s="3" t="s">
        <v>131146</v>
      </c>
    </row>
    <row r="35101" spans="3:3" x14ac:dyDescent="0.25">
      <c r="C35101" s="3" t="s">
        <v>58503</v>
      </c>
    </row>
    <row r="35102" spans="3:3" x14ac:dyDescent="0.25">
      <c r="C35102" s="3" t="s">
        <v>143273</v>
      </c>
    </row>
    <row r="35103" spans="3:3" x14ac:dyDescent="0.25">
      <c r="C35103" s="3" t="s">
        <v>2125</v>
      </c>
    </row>
    <row r="35104" spans="3:3" x14ac:dyDescent="0.25">
      <c r="C35104" s="3" t="s">
        <v>109839</v>
      </c>
    </row>
    <row r="35105" spans="3:3" x14ac:dyDescent="0.25">
      <c r="C35105" s="3" t="s">
        <v>109312</v>
      </c>
    </row>
    <row r="35106" spans="3:3" x14ac:dyDescent="0.25">
      <c r="C35106" s="3" t="s">
        <v>548</v>
      </c>
    </row>
    <row r="35107" spans="3:3" x14ac:dyDescent="0.25">
      <c r="C35107" s="3" t="s">
        <v>18722</v>
      </c>
    </row>
    <row r="35108" spans="3:3" x14ac:dyDescent="0.25">
      <c r="C35108" s="3" t="s">
        <v>20199</v>
      </c>
    </row>
    <row r="35109" spans="3:3" x14ac:dyDescent="0.25">
      <c r="C35109" s="3" t="s">
        <v>97842</v>
      </c>
    </row>
    <row r="35110" spans="3:3" x14ac:dyDescent="0.25">
      <c r="C35110" s="3" t="s">
        <v>102543</v>
      </c>
    </row>
    <row r="35111" spans="3:3" x14ac:dyDescent="0.25">
      <c r="C35111" s="3" t="s">
        <v>21540</v>
      </c>
    </row>
    <row r="35112" spans="3:3" x14ac:dyDescent="0.25">
      <c r="C35112" s="3" t="s">
        <v>54198</v>
      </c>
    </row>
    <row r="35113" spans="3:3" x14ac:dyDescent="0.25">
      <c r="C35113" s="3" t="s">
        <v>22880</v>
      </c>
    </row>
    <row r="35114" spans="3:3" x14ac:dyDescent="0.25">
      <c r="C35114" s="3" t="s">
        <v>133435</v>
      </c>
    </row>
    <row r="35115" spans="3:3" x14ac:dyDescent="0.25">
      <c r="C35115" s="3" t="s">
        <v>69712</v>
      </c>
    </row>
    <row r="35116" spans="3:3" x14ac:dyDescent="0.25">
      <c r="C35116" s="3" t="s">
        <v>114888</v>
      </c>
    </row>
    <row r="35117" spans="3:3" x14ac:dyDescent="0.25">
      <c r="C35117" s="3" t="s">
        <v>119050</v>
      </c>
    </row>
    <row r="35118" spans="3:3" x14ac:dyDescent="0.25">
      <c r="C35118" s="3" t="s">
        <v>27177</v>
      </c>
    </row>
    <row r="35119" spans="3:3" x14ac:dyDescent="0.25">
      <c r="C35119" s="3" t="s">
        <v>113132</v>
      </c>
    </row>
    <row r="35120" spans="3:3" x14ac:dyDescent="0.25">
      <c r="C35120" s="3" t="s">
        <v>70625</v>
      </c>
    </row>
    <row r="35121" spans="3:3" x14ac:dyDescent="0.25">
      <c r="C35121" s="3" t="s">
        <v>92658</v>
      </c>
    </row>
    <row r="35122" spans="3:3" x14ac:dyDescent="0.25">
      <c r="C35122" s="3" t="s">
        <v>100734</v>
      </c>
    </row>
    <row r="35123" spans="3:3" x14ac:dyDescent="0.25">
      <c r="C35123" s="3" t="s">
        <v>92659</v>
      </c>
    </row>
    <row r="35124" spans="3:3" x14ac:dyDescent="0.25">
      <c r="C35124" s="3" t="s">
        <v>41518</v>
      </c>
    </row>
    <row r="35125" spans="3:3" x14ac:dyDescent="0.25">
      <c r="C35125" s="3" t="s">
        <v>155875</v>
      </c>
    </row>
    <row r="35126" spans="3:3" x14ac:dyDescent="0.25">
      <c r="C35126" s="3" t="s">
        <v>102109</v>
      </c>
    </row>
    <row r="35127" spans="3:3" x14ac:dyDescent="0.25">
      <c r="C35127" s="3" t="s">
        <v>82715</v>
      </c>
    </row>
    <row r="35128" spans="3:3" x14ac:dyDescent="0.25">
      <c r="C35128" s="3" t="s">
        <v>149296</v>
      </c>
    </row>
    <row r="35129" spans="3:3" x14ac:dyDescent="0.25">
      <c r="C35129" s="3" t="s">
        <v>113737</v>
      </c>
    </row>
    <row r="35130" spans="3:3" x14ac:dyDescent="0.25">
      <c r="C35130" s="3" t="s">
        <v>99453</v>
      </c>
    </row>
    <row r="35131" spans="3:3" x14ac:dyDescent="0.25">
      <c r="C35131" s="3" t="s">
        <v>62227</v>
      </c>
    </row>
    <row r="35132" spans="3:3" x14ac:dyDescent="0.25">
      <c r="C35132" s="3" t="s">
        <v>78281</v>
      </c>
    </row>
    <row r="35133" spans="3:3" x14ac:dyDescent="0.25">
      <c r="C35133" s="3" t="s">
        <v>68870</v>
      </c>
    </row>
    <row r="35134" spans="3:3" x14ac:dyDescent="0.25">
      <c r="C35134" s="3" t="s">
        <v>97040</v>
      </c>
    </row>
    <row r="35135" spans="3:3" x14ac:dyDescent="0.25">
      <c r="C35135" s="3" t="s">
        <v>122347</v>
      </c>
    </row>
    <row r="35136" spans="3:3" x14ac:dyDescent="0.25">
      <c r="C35136" s="3" t="s">
        <v>62228</v>
      </c>
    </row>
    <row r="35137" spans="3:3" x14ac:dyDescent="0.25">
      <c r="C35137" s="3" t="s">
        <v>149297</v>
      </c>
    </row>
    <row r="35138" spans="3:3" x14ac:dyDescent="0.25">
      <c r="C35138" s="3" t="s">
        <v>92660</v>
      </c>
    </row>
    <row r="35139" spans="3:3" x14ac:dyDescent="0.25">
      <c r="C35139" s="3" t="s">
        <v>153696</v>
      </c>
    </row>
    <row r="35140" spans="3:3" x14ac:dyDescent="0.25">
      <c r="C35140" s="3" t="s">
        <v>121646</v>
      </c>
    </row>
    <row r="35141" spans="3:3" x14ac:dyDescent="0.25">
      <c r="C35141" s="3" t="s">
        <v>125133</v>
      </c>
    </row>
    <row r="35142" spans="3:3" x14ac:dyDescent="0.25">
      <c r="C35142" s="3" t="s">
        <v>152561</v>
      </c>
    </row>
    <row r="35143" spans="3:3" x14ac:dyDescent="0.25">
      <c r="C35143" s="3" t="s">
        <v>103002</v>
      </c>
    </row>
    <row r="35144" spans="3:3" x14ac:dyDescent="0.25">
      <c r="C35144" s="3" t="s">
        <v>155876</v>
      </c>
    </row>
    <row r="35145" spans="3:3" x14ac:dyDescent="0.25">
      <c r="C35145" s="3" t="s">
        <v>142282</v>
      </c>
    </row>
    <row r="35146" spans="3:3" x14ac:dyDescent="0.25">
      <c r="C35146" s="3" t="s">
        <v>43282</v>
      </c>
    </row>
    <row r="35147" spans="3:3" x14ac:dyDescent="0.25">
      <c r="C35147" s="3" t="s">
        <v>18424</v>
      </c>
    </row>
    <row r="35148" spans="3:3" x14ac:dyDescent="0.25">
      <c r="C35148" s="3" t="s">
        <v>34226</v>
      </c>
    </row>
    <row r="35149" spans="3:3" x14ac:dyDescent="0.25">
      <c r="C35149" s="3" t="s">
        <v>141297</v>
      </c>
    </row>
    <row r="35150" spans="3:3" x14ac:dyDescent="0.25">
      <c r="C35150" s="3" t="s">
        <v>68686</v>
      </c>
    </row>
    <row r="35151" spans="3:3" x14ac:dyDescent="0.25">
      <c r="C35151" s="3" t="s">
        <v>154757</v>
      </c>
    </row>
    <row r="35152" spans="3:3" x14ac:dyDescent="0.25">
      <c r="C35152" s="3" t="s">
        <v>99855</v>
      </c>
    </row>
    <row r="35153" spans="3:3" x14ac:dyDescent="0.25">
      <c r="C35153" s="3" t="s">
        <v>109840</v>
      </c>
    </row>
    <row r="35154" spans="3:3" x14ac:dyDescent="0.25">
      <c r="C35154" s="3" t="s">
        <v>29657</v>
      </c>
    </row>
    <row r="35155" spans="3:3" x14ac:dyDescent="0.25">
      <c r="C35155" s="3" t="s">
        <v>45314</v>
      </c>
    </row>
    <row r="35156" spans="3:3" x14ac:dyDescent="0.25">
      <c r="C35156" s="3" t="s">
        <v>95183</v>
      </c>
    </row>
    <row r="35157" spans="3:3" x14ac:dyDescent="0.25">
      <c r="C35157" s="3" t="s">
        <v>43189</v>
      </c>
    </row>
    <row r="35158" spans="3:3" x14ac:dyDescent="0.25">
      <c r="C35158" s="3" t="s">
        <v>45799</v>
      </c>
    </row>
    <row r="35159" spans="3:3" x14ac:dyDescent="0.25">
      <c r="C35159" s="3" t="s">
        <v>22056</v>
      </c>
    </row>
    <row r="35160" spans="3:3" x14ac:dyDescent="0.25">
      <c r="C35160" s="3" t="s">
        <v>95911</v>
      </c>
    </row>
    <row r="35161" spans="3:3" x14ac:dyDescent="0.25">
      <c r="C35161" s="3" t="s">
        <v>141298</v>
      </c>
    </row>
    <row r="35162" spans="3:3" x14ac:dyDescent="0.25">
      <c r="C35162" s="3" t="s">
        <v>140392</v>
      </c>
    </row>
    <row r="35163" spans="3:3" x14ac:dyDescent="0.25">
      <c r="C35163" s="3" t="s">
        <v>83230</v>
      </c>
    </row>
    <row r="35164" spans="3:3" x14ac:dyDescent="0.25">
      <c r="C35164" s="3" t="s">
        <v>47552</v>
      </c>
    </row>
    <row r="35165" spans="3:3" x14ac:dyDescent="0.25">
      <c r="C35165" s="3" t="s">
        <v>42066</v>
      </c>
    </row>
    <row r="35166" spans="3:3" x14ac:dyDescent="0.25">
      <c r="C35166" s="3" t="s">
        <v>16103</v>
      </c>
    </row>
    <row r="35167" spans="3:3" x14ac:dyDescent="0.25">
      <c r="C35167" s="3" t="s">
        <v>26147</v>
      </c>
    </row>
    <row r="35168" spans="3:3" x14ac:dyDescent="0.25">
      <c r="C35168" s="3" t="s">
        <v>127295</v>
      </c>
    </row>
    <row r="35169" spans="3:3" x14ac:dyDescent="0.25">
      <c r="C35169" s="3" t="s">
        <v>8615</v>
      </c>
    </row>
    <row r="35170" spans="3:3" x14ac:dyDescent="0.25">
      <c r="C35170" s="3" t="s">
        <v>87419</v>
      </c>
    </row>
    <row r="35171" spans="3:3" x14ac:dyDescent="0.25">
      <c r="C35171" s="3" t="s">
        <v>54538</v>
      </c>
    </row>
    <row r="35172" spans="3:3" x14ac:dyDescent="0.25">
      <c r="C35172" s="3" t="s">
        <v>84568</v>
      </c>
    </row>
    <row r="35173" spans="3:3" x14ac:dyDescent="0.25">
      <c r="C35173" s="3" t="s">
        <v>117283</v>
      </c>
    </row>
    <row r="35174" spans="3:3" x14ac:dyDescent="0.25">
      <c r="C35174" s="3" t="s">
        <v>587</v>
      </c>
    </row>
    <row r="35175" spans="3:3" x14ac:dyDescent="0.25">
      <c r="C35175" s="3" t="s">
        <v>70261</v>
      </c>
    </row>
    <row r="35176" spans="3:3" x14ac:dyDescent="0.25">
      <c r="C35176" s="3" t="s">
        <v>8504</v>
      </c>
    </row>
    <row r="35177" spans="3:3" x14ac:dyDescent="0.25">
      <c r="C35177" s="3" t="s">
        <v>134283</v>
      </c>
    </row>
    <row r="35178" spans="3:3" x14ac:dyDescent="0.25">
      <c r="C35178" s="3" t="s">
        <v>30096</v>
      </c>
    </row>
    <row r="35179" spans="3:3" x14ac:dyDescent="0.25">
      <c r="C35179" s="3" t="s">
        <v>57609</v>
      </c>
    </row>
    <row r="35180" spans="3:3" x14ac:dyDescent="0.25">
      <c r="C35180" s="3" t="s">
        <v>90974</v>
      </c>
    </row>
    <row r="35181" spans="3:3" x14ac:dyDescent="0.25">
      <c r="C35181" s="3" t="s">
        <v>62805</v>
      </c>
    </row>
    <row r="35182" spans="3:3" x14ac:dyDescent="0.25">
      <c r="C35182" s="3" t="s">
        <v>108290</v>
      </c>
    </row>
    <row r="35183" spans="3:3" x14ac:dyDescent="0.25">
      <c r="C35183" s="3" t="s">
        <v>100299</v>
      </c>
    </row>
    <row r="35184" spans="3:3" x14ac:dyDescent="0.25">
      <c r="C35184" s="3" t="s">
        <v>150381</v>
      </c>
    </row>
    <row r="35185" spans="3:3" x14ac:dyDescent="0.25">
      <c r="C35185" s="3" t="s">
        <v>29570</v>
      </c>
    </row>
    <row r="35186" spans="3:3" x14ac:dyDescent="0.25">
      <c r="C35186" s="3" t="s">
        <v>51850</v>
      </c>
    </row>
    <row r="35187" spans="3:3" x14ac:dyDescent="0.25">
      <c r="C35187" s="3" t="s">
        <v>133436</v>
      </c>
    </row>
    <row r="35188" spans="3:3" x14ac:dyDescent="0.25">
      <c r="C35188" s="3" t="s">
        <v>22725</v>
      </c>
    </row>
    <row r="35189" spans="3:3" x14ac:dyDescent="0.25">
      <c r="C35189" s="3" t="s">
        <v>93026</v>
      </c>
    </row>
    <row r="35190" spans="3:3" x14ac:dyDescent="0.25">
      <c r="C35190" s="3" t="s">
        <v>30603</v>
      </c>
    </row>
    <row r="35191" spans="3:3" x14ac:dyDescent="0.25">
      <c r="C35191" s="3" t="s">
        <v>26291</v>
      </c>
    </row>
    <row r="35192" spans="3:3" x14ac:dyDescent="0.25">
      <c r="C35192" s="3" t="s">
        <v>24202</v>
      </c>
    </row>
    <row r="35193" spans="3:3" x14ac:dyDescent="0.25">
      <c r="C35193" s="3" t="s">
        <v>134284</v>
      </c>
    </row>
    <row r="35194" spans="3:3" x14ac:dyDescent="0.25">
      <c r="C35194" s="3" t="s">
        <v>124457</v>
      </c>
    </row>
    <row r="35195" spans="3:3" x14ac:dyDescent="0.25">
      <c r="C35195" s="3" t="s">
        <v>11823</v>
      </c>
    </row>
    <row r="35196" spans="3:3" x14ac:dyDescent="0.25">
      <c r="C35196" s="3" t="s">
        <v>129598</v>
      </c>
    </row>
    <row r="35197" spans="3:3" x14ac:dyDescent="0.25">
      <c r="C35197" s="3" t="s">
        <v>148259</v>
      </c>
    </row>
    <row r="35198" spans="3:3" x14ac:dyDescent="0.25">
      <c r="C35198" s="3" t="s">
        <v>77406</v>
      </c>
    </row>
    <row r="35199" spans="3:3" x14ac:dyDescent="0.25">
      <c r="C35199" s="3" t="s">
        <v>99454</v>
      </c>
    </row>
    <row r="35200" spans="3:3" x14ac:dyDescent="0.25">
      <c r="C35200" s="3" t="s">
        <v>35600</v>
      </c>
    </row>
    <row r="35201" spans="3:3" x14ac:dyDescent="0.25">
      <c r="C35201" s="3" t="s">
        <v>88054</v>
      </c>
    </row>
    <row r="35202" spans="3:3" x14ac:dyDescent="0.25">
      <c r="C35202" s="3" t="s">
        <v>94472</v>
      </c>
    </row>
    <row r="35203" spans="3:3" x14ac:dyDescent="0.25">
      <c r="C35203" s="3" t="s">
        <v>46732</v>
      </c>
    </row>
    <row r="35204" spans="3:3" x14ac:dyDescent="0.25">
      <c r="C35204" s="3" t="s">
        <v>90655</v>
      </c>
    </row>
    <row r="35205" spans="3:3" x14ac:dyDescent="0.25">
      <c r="C35205" s="3" t="s">
        <v>147230</v>
      </c>
    </row>
    <row r="35206" spans="3:3" x14ac:dyDescent="0.25">
      <c r="C35206" s="3" t="s">
        <v>142283</v>
      </c>
    </row>
    <row r="35207" spans="3:3" x14ac:dyDescent="0.25">
      <c r="C35207" s="3" t="s">
        <v>80192</v>
      </c>
    </row>
    <row r="35208" spans="3:3" x14ac:dyDescent="0.25">
      <c r="C35208" s="3" t="s">
        <v>70810</v>
      </c>
    </row>
    <row r="35209" spans="3:3" x14ac:dyDescent="0.25">
      <c r="C35209" s="3" t="s">
        <v>115481</v>
      </c>
    </row>
    <row r="35210" spans="3:3" x14ac:dyDescent="0.25">
      <c r="C35210" s="3" t="s">
        <v>129599</v>
      </c>
    </row>
    <row r="35211" spans="3:3" x14ac:dyDescent="0.25">
      <c r="C35211" s="3" t="s">
        <v>103906</v>
      </c>
    </row>
    <row r="35212" spans="3:3" x14ac:dyDescent="0.25">
      <c r="C35212" s="3" t="s">
        <v>28327</v>
      </c>
    </row>
    <row r="35213" spans="3:3" x14ac:dyDescent="0.25">
      <c r="C35213" s="3" t="s">
        <v>61711</v>
      </c>
    </row>
    <row r="35214" spans="3:3" x14ac:dyDescent="0.25">
      <c r="C35214" s="3" t="s">
        <v>53917</v>
      </c>
    </row>
    <row r="35215" spans="3:3" x14ac:dyDescent="0.25">
      <c r="C35215" s="3" t="s">
        <v>31308</v>
      </c>
    </row>
    <row r="35216" spans="3:3" x14ac:dyDescent="0.25">
      <c r="C35216" s="3" t="s">
        <v>123056</v>
      </c>
    </row>
    <row r="35217" spans="3:3" x14ac:dyDescent="0.25">
      <c r="C35217" s="3" t="s">
        <v>121013</v>
      </c>
    </row>
    <row r="35218" spans="3:3" x14ac:dyDescent="0.25">
      <c r="C35218" s="3" t="s">
        <v>14634</v>
      </c>
    </row>
    <row r="35219" spans="3:3" x14ac:dyDescent="0.25">
      <c r="C35219" s="3" t="s">
        <v>141299</v>
      </c>
    </row>
    <row r="35220" spans="3:3" x14ac:dyDescent="0.25">
      <c r="C35220" s="3" t="s">
        <v>59908</v>
      </c>
    </row>
    <row r="35221" spans="3:3" x14ac:dyDescent="0.25">
      <c r="C35221" s="3" t="s">
        <v>71169</v>
      </c>
    </row>
    <row r="35222" spans="3:3" x14ac:dyDescent="0.25">
      <c r="C35222" s="3" t="s">
        <v>111504</v>
      </c>
    </row>
    <row r="35223" spans="3:3" x14ac:dyDescent="0.25">
      <c r="C35223" s="3" t="s">
        <v>35797</v>
      </c>
    </row>
    <row r="35224" spans="3:3" x14ac:dyDescent="0.25">
      <c r="C35224" s="3" t="s">
        <v>65239</v>
      </c>
    </row>
    <row r="35225" spans="3:3" x14ac:dyDescent="0.25">
      <c r="C35225" s="3" t="s">
        <v>113133</v>
      </c>
    </row>
    <row r="35226" spans="3:3" x14ac:dyDescent="0.25">
      <c r="C35226" s="3" t="s">
        <v>103454</v>
      </c>
    </row>
    <row r="35227" spans="3:3" x14ac:dyDescent="0.25">
      <c r="C35227" s="3" t="s">
        <v>102110</v>
      </c>
    </row>
    <row r="35228" spans="3:3" x14ac:dyDescent="0.25">
      <c r="C35228" s="3" t="s">
        <v>16350</v>
      </c>
    </row>
    <row r="35229" spans="3:3" x14ac:dyDescent="0.25">
      <c r="C35229" s="3" t="s">
        <v>125134</v>
      </c>
    </row>
    <row r="35230" spans="3:3" x14ac:dyDescent="0.25">
      <c r="C35230" s="3" t="s">
        <v>23132</v>
      </c>
    </row>
    <row r="35231" spans="3:3" x14ac:dyDescent="0.25">
      <c r="C35231" s="3" t="s">
        <v>93027</v>
      </c>
    </row>
    <row r="35232" spans="3:3" x14ac:dyDescent="0.25">
      <c r="C35232" s="3" t="s">
        <v>15144</v>
      </c>
    </row>
    <row r="35233" spans="3:3" x14ac:dyDescent="0.25">
      <c r="C35233" s="3" t="s">
        <v>17809</v>
      </c>
    </row>
    <row r="35234" spans="3:3" x14ac:dyDescent="0.25">
      <c r="C35234" s="3" t="s">
        <v>64207</v>
      </c>
    </row>
    <row r="35235" spans="3:3" x14ac:dyDescent="0.25">
      <c r="C35235" s="3" t="s">
        <v>11717</v>
      </c>
    </row>
    <row r="35236" spans="3:3" x14ac:dyDescent="0.25">
      <c r="C35236" s="3" t="s">
        <v>66479</v>
      </c>
    </row>
    <row r="35237" spans="3:3" x14ac:dyDescent="0.25">
      <c r="C35237" s="3" t="s">
        <v>106760</v>
      </c>
    </row>
    <row r="35238" spans="3:3" x14ac:dyDescent="0.25">
      <c r="C35238" s="3" t="s">
        <v>27386</v>
      </c>
    </row>
    <row r="35239" spans="3:3" x14ac:dyDescent="0.25">
      <c r="C35239" s="3" t="s">
        <v>77604</v>
      </c>
    </row>
    <row r="35240" spans="3:3" x14ac:dyDescent="0.25">
      <c r="C35240" s="3" t="s">
        <v>73168</v>
      </c>
    </row>
    <row r="35241" spans="3:3" x14ac:dyDescent="0.25">
      <c r="C35241" s="3" t="s">
        <v>135936</v>
      </c>
    </row>
    <row r="35242" spans="3:3" x14ac:dyDescent="0.25">
      <c r="C35242" s="3" t="s">
        <v>42880</v>
      </c>
    </row>
    <row r="35243" spans="3:3" x14ac:dyDescent="0.25">
      <c r="C35243" s="3" t="s">
        <v>49202</v>
      </c>
    </row>
    <row r="35244" spans="3:3" x14ac:dyDescent="0.25">
      <c r="C35244" s="3" t="s">
        <v>97041</v>
      </c>
    </row>
    <row r="35245" spans="3:3" x14ac:dyDescent="0.25">
      <c r="C35245" s="3" t="s">
        <v>111505</v>
      </c>
    </row>
    <row r="35246" spans="3:3" x14ac:dyDescent="0.25">
      <c r="C35246" s="3" t="s">
        <v>87120</v>
      </c>
    </row>
    <row r="35247" spans="3:3" x14ac:dyDescent="0.25">
      <c r="C35247" s="3" t="s">
        <v>129600</v>
      </c>
    </row>
    <row r="35248" spans="3:3" x14ac:dyDescent="0.25">
      <c r="C35248" s="3" t="s">
        <v>151447</v>
      </c>
    </row>
    <row r="35249" spans="3:3" x14ac:dyDescent="0.25">
      <c r="C35249" s="3" t="s">
        <v>116065</v>
      </c>
    </row>
    <row r="35250" spans="3:3" x14ac:dyDescent="0.25">
      <c r="C35250" s="3" t="s">
        <v>71358</v>
      </c>
    </row>
    <row r="35251" spans="3:3" x14ac:dyDescent="0.25">
      <c r="C35251" s="3" t="s">
        <v>132647</v>
      </c>
    </row>
    <row r="35252" spans="3:3" x14ac:dyDescent="0.25">
      <c r="C35252" s="3" t="s">
        <v>21659</v>
      </c>
    </row>
    <row r="35253" spans="3:3" x14ac:dyDescent="0.25">
      <c r="C35253" s="3" t="s">
        <v>75040</v>
      </c>
    </row>
    <row r="35254" spans="3:3" x14ac:dyDescent="0.25">
      <c r="C35254" s="3" t="s">
        <v>58191</v>
      </c>
    </row>
    <row r="35255" spans="3:3" x14ac:dyDescent="0.25">
      <c r="C35255" s="3" t="s">
        <v>60752</v>
      </c>
    </row>
    <row r="35256" spans="3:3" x14ac:dyDescent="0.25">
      <c r="C35256" s="3" t="s">
        <v>150382</v>
      </c>
    </row>
    <row r="35257" spans="3:3" x14ac:dyDescent="0.25">
      <c r="C35257" s="3" t="s">
        <v>40375</v>
      </c>
    </row>
    <row r="35258" spans="3:3" x14ac:dyDescent="0.25">
      <c r="C35258" s="3" t="s">
        <v>73169</v>
      </c>
    </row>
    <row r="35259" spans="3:3" x14ac:dyDescent="0.25">
      <c r="C35259" s="3" t="s">
        <v>60645</v>
      </c>
    </row>
    <row r="35260" spans="3:3" x14ac:dyDescent="0.25">
      <c r="C35260" s="3" t="s">
        <v>89322</v>
      </c>
    </row>
    <row r="35261" spans="3:3" x14ac:dyDescent="0.25">
      <c r="C35261" s="3" t="s">
        <v>119051</v>
      </c>
    </row>
    <row r="35262" spans="3:3" x14ac:dyDescent="0.25">
      <c r="C35262" s="3" t="s">
        <v>67295</v>
      </c>
    </row>
    <row r="35263" spans="3:3" x14ac:dyDescent="0.25">
      <c r="C35263" s="3" t="s">
        <v>65091</v>
      </c>
    </row>
    <row r="35264" spans="3:3" x14ac:dyDescent="0.25">
      <c r="C35264" s="3" t="s">
        <v>27347</v>
      </c>
    </row>
    <row r="35265" spans="3:3" x14ac:dyDescent="0.25">
      <c r="C35265" s="3" t="s">
        <v>77193</v>
      </c>
    </row>
    <row r="35266" spans="3:3" x14ac:dyDescent="0.25">
      <c r="C35266" s="3" t="s">
        <v>11701</v>
      </c>
    </row>
    <row r="35267" spans="3:3" x14ac:dyDescent="0.25">
      <c r="C35267" s="3" t="s">
        <v>29678</v>
      </c>
    </row>
    <row r="35268" spans="3:3" x14ac:dyDescent="0.25">
      <c r="C35268" s="3" t="s">
        <v>18542</v>
      </c>
    </row>
    <row r="35269" spans="3:3" x14ac:dyDescent="0.25">
      <c r="C35269" s="3" t="s">
        <v>44303</v>
      </c>
    </row>
    <row r="35270" spans="3:3" x14ac:dyDescent="0.25">
      <c r="C35270" s="3" t="s">
        <v>34051</v>
      </c>
    </row>
    <row r="35271" spans="3:3" x14ac:dyDescent="0.25">
      <c r="C35271" s="3" t="s">
        <v>40191</v>
      </c>
    </row>
    <row r="35272" spans="3:3" x14ac:dyDescent="0.25">
      <c r="C35272" s="3" t="s">
        <v>147231</v>
      </c>
    </row>
    <row r="35273" spans="3:3" x14ac:dyDescent="0.25">
      <c r="C35273" s="3" t="s">
        <v>144202</v>
      </c>
    </row>
    <row r="35274" spans="3:3" x14ac:dyDescent="0.25">
      <c r="C35274" s="3" t="s">
        <v>141300</v>
      </c>
    </row>
    <row r="35275" spans="3:3" x14ac:dyDescent="0.25">
      <c r="C35275" s="3" t="s">
        <v>130367</v>
      </c>
    </row>
    <row r="35276" spans="3:3" x14ac:dyDescent="0.25">
      <c r="C35276" s="3" t="s">
        <v>64809</v>
      </c>
    </row>
    <row r="35277" spans="3:3" x14ac:dyDescent="0.25">
      <c r="C35277" s="3" t="s">
        <v>34052</v>
      </c>
    </row>
    <row r="35278" spans="3:3" x14ac:dyDescent="0.25">
      <c r="C35278" s="3" t="s">
        <v>82716</v>
      </c>
    </row>
    <row r="35279" spans="3:3" x14ac:dyDescent="0.25">
      <c r="C35279" s="3" t="s">
        <v>50694</v>
      </c>
    </row>
    <row r="35280" spans="3:3" x14ac:dyDescent="0.25">
      <c r="C35280" s="3" t="s">
        <v>94119</v>
      </c>
    </row>
    <row r="35281" spans="3:3" x14ac:dyDescent="0.25">
      <c r="C35281" s="3" t="s">
        <v>69042</v>
      </c>
    </row>
    <row r="35282" spans="3:3" x14ac:dyDescent="0.25">
      <c r="C35282" s="3" t="s">
        <v>12228</v>
      </c>
    </row>
    <row r="35283" spans="3:3" x14ac:dyDescent="0.25">
      <c r="C35283" s="3" t="s">
        <v>24145</v>
      </c>
    </row>
    <row r="35284" spans="3:3" x14ac:dyDescent="0.25">
      <c r="C35284" s="3" t="s">
        <v>77817</v>
      </c>
    </row>
    <row r="35285" spans="3:3" x14ac:dyDescent="0.25">
      <c r="C35285" s="3" t="s">
        <v>78507</v>
      </c>
    </row>
    <row r="35286" spans="3:3" x14ac:dyDescent="0.25">
      <c r="C35286" s="3" t="s">
        <v>8623</v>
      </c>
    </row>
    <row r="35287" spans="3:3" x14ac:dyDescent="0.25">
      <c r="C35287" s="3" t="s">
        <v>109313</v>
      </c>
    </row>
    <row r="35288" spans="3:3" x14ac:dyDescent="0.25">
      <c r="C35288" s="3" t="s">
        <v>120372</v>
      </c>
    </row>
    <row r="35289" spans="3:3" x14ac:dyDescent="0.25">
      <c r="C35289" s="3" t="s">
        <v>13094</v>
      </c>
    </row>
    <row r="35290" spans="3:3" x14ac:dyDescent="0.25">
      <c r="C35290" s="3" t="s">
        <v>150383</v>
      </c>
    </row>
    <row r="35291" spans="3:3" x14ac:dyDescent="0.25">
      <c r="C35291" s="3" t="s">
        <v>135098</v>
      </c>
    </row>
    <row r="35292" spans="3:3" x14ac:dyDescent="0.25">
      <c r="C35292" s="3" t="s">
        <v>82227</v>
      </c>
    </row>
    <row r="35293" spans="3:3" x14ac:dyDescent="0.25">
      <c r="C35293" s="3" t="s">
        <v>76287</v>
      </c>
    </row>
    <row r="35294" spans="3:3" x14ac:dyDescent="0.25">
      <c r="C35294" s="3" t="s">
        <v>12531</v>
      </c>
    </row>
    <row r="35295" spans="3:3" x14ac:dyDescent="0.25">
      <c r="C35295" s="3" t="s">
        <v>16354</v>
      </c>
    </row>
    <row r="35296" spans="3:3" x14ac:dyDescent="0.25">
      <c r="C35296" s="3" t="s">
        <v>77605</v>
      </c>
    </row>
    <row r="35297" spans="3:3" x14ac:dyDescent="0.25">
      <c r="C35297" s="3" t="s">
        <v>20319</v>
      </c>
    </row>
    <row r="35298" spans="3:3" x14ac:dyDescent="0.25">
      <c r="C35298" s="3" t="s">
        <v>16911</v>
      </c>
    </row>
    <row r="35299" spans="3:3" x14ac:dyDescent="0.25">
      <c r="C35299" s="3" t="s">
        <v>38378</v>
      </c>
    </row>
    <row r="35300" spans="3:3" x14ac:dyDescent="0.25">
      <c r="C35300" s="3" t="s">
        <v>136876</v>
      </c>
    </row>
    <row r="35301" spans="3:3" x14ac:dyDescent="0.25">
      <c r="C35301" s="3" t="s">
        <v>9897</v>
      </c>
    </row>
    <row r="35302" spans="3:3" x14ac:dyDescent="0.25">
      <c r="C35302" s="3" t="s">
        <v>117284</v>
      </c>
    </row>
    <row r="35303" spans="3:3" x14ac:dyDescent="0.25">
      <c r="C35303" s="3" t="s">
        <v>37065</v>
      </c>
    </row>
    <row r="35304" spans="3:3" x14ac:dyDescent="0.25">
      <c r="C35304" s="3" t="s">
        <v>93407</v>
      </c>
    </row>
    <row r="35305" spans="3:3" x14ac:dyDescent="0.25">
      <c r="C35305" s="3" t="s">
        <v>1244</v>
      </c>
    </row>
    <row r="35306" spans="3:3" x14ac:dyDescent="0.25">
      <c r="C35306" s="3" t="s">
        <v>134285</v>
      </c>
    </row>
    <row r="35307" spans="3:3" x14ac:dyDescent="0.25">
      <c r="C35307" s="3" t="s">
        <v>74411</v>
      </c>
    </row>
    <row r="35308" spans="3:3" x14ac:dyDescent="0.25">
      <c r="C35308" s="3" t="s">
        <v>100735</v>
      </c>
    </row>
    <row r="35309" spans="3:3" x14ac:dyDescent="0.25">
      <c r="C35309" s="3" t="s">
        <v>53213</v>
      </c>
    </row>
    <row r="35310" spans="3:3" x14ac:dyDescent="0.25">
      <c r="C35310" s="3" t="s">
        <v>110428</v>
      </c>
    </row>
    <row r="35311" spans="3:3" x14ac:dyDescent="0.25">
      <c r="C35311" s="3" t="s">
        <v>130368</v>
      </c>
    </row>
    <row r="35312" spans="3:3" x14ac:dyDescent="0.25">
      <c r="C35312" s="3" t="s">
        <v>100736</v>
      </c>
    </row>
    <row r="35313" spans="3:3" x14ac:dyDescent="0.25">
      <c r="C35313" s="3" t="s">
        <v>100737</v>
      </c>
    </row>
    <row r="35314" spans="3:3" x14ac:dyDescent="0.25">
      <c r="C35314" s="3" t="s">
        <v>134286</v>
      </c>
    </row>
    <row r="35315" spans="3:3" x14ac:dyDescent="0.25">
      <c r="C35315" s="3" t="s">
        <v>39192</v>
      </c>
    </row>
    <row r="35316" spans="3:3" x14ac:dyDescent="0.25">
      <c r="C35316" s="3" t="s">
        <v>105780</v>
      </c>
    </row>
    <row r="35317" spans="3:3" x14ac:dyDescent="0.25">
      <c r="C35317" s="3" t="s">
        <v>109841</v>
      </c>
    </row>
    <row r="35318" spans="3:3" x14ac:dyDescent="0.25">
      <c r="C35318" s="3" t="s">
        <v>52264</v>
      </c>
    </row>
    <row r="35319" spans="3:3" x14ac:dyDescent="0.25">
      <c r="C35319" s="3" t="s">
        <v>110429</v>
      </c>
    </row>
    <row r="35320" spans="3:3" x14ac:dyDescent="0.25">
      <c r="C35320" s="3" t="s">
        <v>121014</v>
      </c>
    </row>
    <row r="35321" spans="3:3" x14ac:dyDescent="0.25">
      <c r="C35321" s="3" t="s">
        <v>64208</v>
      </c>
    </row>
    <row r="35322" spans="3:3" x14ac:dyDescent="0.25">
      <c r="C35322" s="3" t="s">
        <v>117885</v>
      </c>
    </row>
    <row r="35323" spans="3:3" x14ac:dyDescent="0.25">
      <c r="C35323" s="3" t="s">
        <v>17191</v>
      </c>
    </row>
    <row r="35324" spans="3:3" x14ac:dyDescent="0.25">
      <c r="C35324" s="3" t="s">
        <v>63956</v>
      </c>
    </row>
    <row r="35325" spans="3:3" x14ac:dyDescent="0.25">
      <c r="C35325" s="3" t="s">
        <v>90003</v>
      </c>
    </row>
    <row r="35326" spans="3:3" x14ac:dyDescent="0.25">
      <c r="C35326" s="3" t="s">
        <v>100300</v>
      </c>
    </row>
    <row r="35327" spans="3:3" x14ac:dyDescent="0.25">
      <c r="C35327" s="3" t="s">
        <v>86544</v>
      </c>
    </row>
    <row r="35328" spans="3:3" x14ac:dyDescent="0.25">
      <c r="C35328" s="3" t="s">
        <v>74412</v>
      </c>
    </row>
    <row r="35329" spans="3:3" x14ac:dyDescent="0.25">
      <c r="C35329" s="3" t="s">
        <v>24488</v>
      </c>
    </row>
    <row r="35330" spans="3:3" x14ac:dyDescent="0.25">
      <c r="C35330" s="3" t="s">
        <v>119052</v>
      </c>
    </row>
    <row r="35331" spans="3:3" x14ac:dyDescent="0.25">
      <c r="C35331" s="3" t="s">
        <v>44055</v>
      </c>
    </row>
    <row r="35332" spans="3:3" x14ac:dyDescent="0.25">
      <c r="C35332" s="3" t="s">
        <v>8972</v>
      </c>
    </row>
    <row r="35333" spans="3:3" x14ac:dyDescent="0.25">
      <c r="C35333" s="3" t="s">
        <v>17863</v>
      </c>
    </row>
    <row r="35334" spans="3:3" x14ac:dyDescent="0.25">
      <c r="C35334" s="3" t="s">
        <v>28295</v>
      </c>
    </row>
    <row r="35335" spans="3:3" x14ac:dyDescent="0.25">
      <c r="C35335" s="3" t="s">
        <v>12070</v>
      </c>
    </row>
    <row r="35336" spans="3:3" x14ac:dyDescent="0.25">
      <c r="C35336" s="3" t="s">
        <v>54539</v>
      </c>
    </row>
    <row r="35337" spans="3:3" x14ac:dyDescent="0.25">
      <c r="C35337" s="3" t="s">
        <v>31786</v>
      </c>
    </row>
    <row r="35338" spans="3:3" x14ac:dyDescent="0.25">
      <c r="C35338" s="3" t="s">
        <v>136877</v>
      </c>
    </row>
    <row r="35339" spans="3:3" x14ac:dyDescent="0.25">
      <c r="C35339" s="3" t="s">
        <v>126570</v>
      </c>
    </row>
    <row r="35340" spans="3:3" x14ac:dyDescent="0.25">
      <c r="C35340" s="3" t="s">
        <v>64658</v>
      </c>
    </row>
    <row r="35341" spans="3:3" x14ac:dyDescent="0.25">
      <c r="C35341" s="3" t="s">
        <v>114304</v>
      </c>
    </row>
    <row r="35342" spans="3:3" x14ac:dyDescent="0.25">
      <c r="C35342" s="3" t="s">
        <v>27515</v>
      </c>
    </row>
    <row r="35343" spans="3:3" x14ac:dyDescent="0.25">
      <c r="C35343" s="3" t="s">
        <v>89323</v>
      </c>
    </row>
    <row r="35344" spans="3:3" x14ac:dyDescent="0.25">
      <c r="C35344" s="3" t="s">
        <v>48899</v>
      </c>
    </row>
    <row r="35345" spans="3:3" x14ac:dyDescent="0.25">
      <c r="C35345" s="3" t="s">
        <v>73795</v>
      </c>
    </row>
    <row r="35346" spans="3:3" x14ac:dyDescent="0.25">
      <c r="C35346" s="3" t="s">
        <v>135937</v>
      </c>
    </row>
    <row r="35347" spans="3:3" x14ac:dyDescent="0.25">
      <c r="C35347" s="3" t="s">
        <v>121647</v>
      </c>
    </row>
    <row r="35348" spans="3:3" x14ac:dyDescent="0.25">
      <c r="C35348" s="3" t="s">
        <v>56933</v>
      </c>
    </row>
    <row r="35349" spans="3:3" x14ac:dyDescent="0.25">
      <c r="C35349" s="3" t="s">
        <v>99051</v>
      </c>
    </row>
    <row r="35350" spans="3:3" x14ac:dyDescent="0.25">
      <c r="C35350" s="3" t="s">
        <v>117285</v>
      </c>
    </row>
    <row r="35351" spans="3:3" x14ac:dyDescent="0.25">
      <c r="C35351" s="3" t="s">
        <v>131147</v>
      </c>
    </row>
    <row r="35352" spans="3:3" x14ac:dyDescent="0.25">
      <c r="C35352" s="3" t="s">
        <v>121648</v>
      </c>
    </row>
    <row r="35353" spans="3:3" x14ac:dyDescent="0.25">
      <c r="C35353" s="3" t="s">
        <v>71941</v>
      </c>
    </row>
    <row r="35354" spans="3:3" x14ac:dyDescent="0.25">
      <c r="C35354" s="3" t="s">
        <v>145212</v>
      </c>
    </row>
    <row r="35355" spans="3:3" x14ac:dyDescent="0.25">
      <c r="C35355" s="3" t="s">
        <v>51029</v>
      </c>
    </row>
    <row r="35356" spans="3:3" x14ac:dyDescent="0.25">
      <c r="C35356" s="3" t="s">
        <v>38993</v>
      </c>
    </row>
    <row r="35357" spans="3:3" x14ac:dyDescent="0.25">
      <c r="C35357" s="3" t="s">
        <v>100738</v>
      </c>
    </row>
    <row r="35358" spans="3:3" x14ac:dyDescent="0.25">
      <c r="C35358" s="3" t="s">
        <v>67146</v>
      </c>
    </row>
    <row r="35359" spans="3:3" x14ac:dyDescent="0.25">
      <c r="C35359" s="3" t="s">
        <v>106266</v>
      </c>
    </row>
    <row r="35360" spans="3:3" x14ac:dyDescent="0.25">
      <c r="C35360" s="3" t="s">
        <v>133437</v>
      </c>
    </row>
    <row r="35361" spans="3:3" x14ac:dyDescent="0.25">
      <c r="C35361" s="3" t="s">
        <v>149298</v>
      </c>
    </row>
    <row r="35362" spans="3:3" x14ac:dyDescent="0.25">
      <c r="C35362" s="3" t="s">
        <v>152562</v>
      </c>
    </row>
    <row r="35363" spans="3:3" x14ac:dyDescent="0.25">
      <c r="C35363" s="3" t="s">
        <v>108291</v>
      </c>
    </row>
    <row r="35364" spans="3:3" x14ac:dyDescent="0.25">
      <c r="C35364" s="3" t="s">
        <v>76718</v>
      </c>
    </row>
    <row r="35365" spans="3:3" x14ac:dyDescent="0.25">
      <c r="C35365" s="3" t="s">
        <v>86826</v>
      </c>
    </row>
    <row r="35366" spans="3:3" x14ac:dyDescent="0.25">
      <c r="C35366" s="3" t="s">
        <v>88055</v>
      </c>
    </row>
    <row r="35367" spans="3:3" x14ac:dyDescent="0.25">
      <c r="C35367" s="3" t="s">
        <v>127296</v>
      </c>
    </row>
    <row r="35368" spans="3:3" x14ac:dyDescent="0.25">
      <c r="C35368" s="3" t="s">
        <v>122348</v>
      </c>
    </row>
    <row r="35369" spans="3:3" x14ac:dyDescent="0.25">
      <c r="C35369" s="3" t="s">
        <v>86545</v>
      </c>
    </row>
    <row r="35370" spans="3:3" x14ac:dyDescent="0.25">
      <c r="C35370" s="3" t="s">
        <v>69897</v>
      </c>
    </row>
    <row r="35371" spans="3:3" x14ac:dyDescent="0.25">
      <c r="C35371" s="3" t="s">
        <v>24505</v>
      </c>
    </row>
    <row r="35372" spans="3:3" x14ac:dyDescent="0.25">
      <c r="C35372" s="3" t="s">
        <v>88389</v>
      </c>
    </row>
    <row r="35373" spans="3:3" x14ac:dyDescent="0.25">
      <c r="C35373" s="3" t="s">
        <v>131148</v>
      </c>
    </row>
    <row r="35374" spans="3:3" x14ac:dyDescent="0.25">
      <c r="C35374" s="3" t="s">
        <v>78508</v>
      </c>
    </row>
    <row r="35375" spans="3:3" x14ac:dyDescent="0.25">
      <c r="C35375" s="3" t="s">
        <v>98651</v>
      </c>
    </row>
    <row r="35376" spans="3:3" x14ac:dyDescent="0.25">
      <c r="C35376" s="3" t="s">
        <v>31465</v>
      </c>
    </row>
    <row r="35377" spans="3:3" x14ac:dyDescent="0.25">
      <c r="C35377" s="3" t="s">
        <v>151448</v>
      </c>
    </row>
    <row r="35378" spans="3:3" x14ac:dyDescent="0.25">
      <c r="C35378" s="3" t="s">
        <v>43238</v>
      </c>
    </row>
    <row r="35379" spans="3:3" x14ac:dyDescent="0.25">
      <c r="C35379" s="3" t="s">
        <v>29196</v>
      </c>
    </row>
    <row r="35380" spans="3:3" x14ac:dyDescent="0.25">
      <c r="C35380" s="3" t="s">
        <v>106</v>
      </c>
    </row>
    <row r="35381" spans="3:3" x14ac:dyDescent="0.25">
      <c r="C35381" s="3" t="s">
        <v>60999</v>
      </c>
    </row>
    <row r="35382" spans="3:3" x14ac:dyDescent="0.25">
      <c r="C35382" s="3" t="s">
        <v>117886</v>
      </c>
    </row>
    <row r="35383" spans="3:3" x14ac:dyDescent="0.25">
      <c r="C35383" s="3" t="s">
        <v>142284</v>
      </c>
    </row>
    <row r="35384" spans="3:3" x14ac:dyDescent="0.25">
      <c r="C35384" s="3" t="s">
        <v>146205</v>
      </c>
    </row>
    <row r="35385" spans="3:3" x14ac:dyDescent="0.25">
      <c r="C35385" s="3" t="s">
        <v>28734</v>
      </c>
    </row>
    <row r="35386" spans="3:3" x14ac:dyDescent="0.25">
      <c r="C35386" s="3" t="s">
        <v>122349</v>
      </c>
    </row>
    <row r="35387" spans="3:3" x14ac:dyDescent="0.25">
      <c r="C35387" s="3" t="s">
        <v>9482</v>
      </c>
    </row>
    <row r="35388" spans="3:3" x14ac:dyDescent="0.25">
      <c r="C35388" s="3" t="s">
        <v>154758</v>
      </c>
    </row>
    <row r="35389" spans="3:3" x14ac:dyDescent="0.25">
      <c r="C35389" s="3" t="s">
        <v>20872</v>
      </c>
    </row>
    <row r="35390" spans="3:3" x14ac:dyDescent="0.25">
      <c r="C35390" s="3" t="s">
        <v>90004</v>
      </c>
    </row>
    <row r="35391" spans="3:3" x14ac:dyDescent="0.25">
      <c r="C35391" s="3" t="s">
        <v>94120</v>
      </c>
    </row>
    <row r="35392" spans="3:3" x14ac:dyDescent="0.25">
      <c r="C35392" s="3" t="s">
        <v>101189</v>
      </c>
    </row>
    <row r="35393" spans="3:3" x14ac:dyDescent="0.25">
      <c r="C35393" s="3" t="s">
        <v>19029</v>
      </c>
    </row>
    <row r="35394" spans="3:3" x14ac:dyDescent="0.25">
      <c r="C35394" s="3" t="s">
        <v>135099</v>
      </c>
    </row>
    <row r="35395" spans="3:3" x14ac:dyDescent="0.25">
      <c r="C35395" s="3" t="s">
        <v>139524</v>
      </c>
    </row>
    <row r="35396" spans="3:3" x14ac:dyDescent="0.25">
      <c r="C35396" s="3" t="s">
        <v>77194</v>
      </c>
    </row>
    <row r="35397" spans="3:3" x14ac:dyDescent="0.25">
      <c r="C35397" s="3" t="s">
        <v>51116</v>
      </c>
    </row>
    <row r="35398" spans="3:3" x14ac:dyDescent="0.25">
      <c r="C35398" s="3" t="s">
        <v>57144</v>
      </c>
    </row>
    <row r="35399" spans="3:3" x14ac:dyDescent="0.25">
      <c r="C35399" s="3" t="s">
        <v>140393</v>
      </c>
    </row>
    <row r="35400" spans="3:3" x14ac:dyDescent="0.25">
      <c r="C35400" s="3" t="s">
        <v>136878</v>
      </c>
    </row>
    <row r="35401" spans="3:3" x14ac:dyDescent="0.25">
      <c r="C35401" s="3" t="s">
        <v>62658</v>
      </c>
    </row>
    <row r="35402" spans="3:3" x14ac:dyDescent="0.25">
      <c r="C35402" s="3" t="s">
        <v>44422</v>
      </c>
    </row>
    <row r="35403" spans="3:3" x14ac:dyDescent="0.25">
      <c r="C35403" s="3" t="s">
        <v>82970</v>
      </c>
    </row>
    <row r="35404" spans="3:3" x14ac:dyDescent="0.25">
      <c r="C35404" s="3" t="s">
        <v>96303</v>
      </c>
    </row>
    <row r="35405" spans="3:3" x14ac:dyDescent="0.25">
      <c r="C35405" s="3" t="s">
        <v>83783</v>
      </c>
    </row>
    <row r="35406" spans="3:3" x14ac:dyDescent="0.25">
      <c r="C35406" s="3" t="s">
        <v>141301</v>
      </c>
    </row>
    <row r="35407" spans="3:3" x14ac:dyDescent="0.25">
      <c r="C35407" s="3" t="s">
        <v>13498</v>
      </c>
    </row>
    <row r="35408" spans="3:3" x14ac:dyDescent="0.25">
      <c r="C35408" s="3" t="s">
        <v>103907</v>
      </c>
    </row>
    <row r="35409" spans="3:3" x14ac:dyDescent="0.25">
      <c r="C35409" s="3" t="s">
        <v>121015</v>
      </c>
    </row>
    <row r="35410" spans="3:3" x14ac:dyDescent="0.25">
      <c r="C35410" s="3" t="s">
        <v>135938</v>
      </c>
    </row>
    <row r="35411" spans="3:3" x14ac:dyDescent="0.25">
      <c r="C35411" s="3" t="s">
        <v>104825</v>
      </c>
    </row>
    <row r="35412" spans="3:3" x14ac:dyDescent="0.25">
      <c r="C35412" s="3" t="s">
        <v>24602</v>
      </c>
    </row>
    <row r="35413" spans="3:3" x14ac:dyDescent="0.25">
      <c r="C35413" s="3" t="s">
        <v>38653</v>
      </c>
    </row>
    <row r="35414" spans="3:3" x14ac:dyDescent="0.25">
      <c r="C35414" s="3" t="s">
        <v>67965</v>
      </c>
    </row>
    <row r="35415" spans="3:3" x14ac:dyDescent="0.25">
      <c r="C35415" s="3" t="s">
        <v>48288</v>
      </c>
    </row>
    <row r="35416" spans="3:3" x14ac:dyDescent="0.25">
      <c r="C35416" s="3" t="s">
        <v>92339</v>
      </c>
    </row>
    <row r="35417" spans="3:3" x14ac:dyDescent="0.25">
      <c r="C35417" s="3" t="s">
        <v>98249</v>
      </c>
    </row>
    <row r="35418" spans="3:3" x14ac:dyDescent="0.25">
      <c r="C35418" s="3" t="s">
        <v>90656</v>
      </c>
    </row>
    <row r="35419" spans="3:3" x14ac:dyDescent="0.25">
      <c r="C35419" s="3" t="s">
        <v>25345</v>
      </c>
    </row>
    <row r="35420" spans="3:3" x14ac:dyDescent="0.25">
      <c r="C35420" s="3" t="s">
        <v>35520</v>
      </c>
    </row>
    <row r="35421" spans="3:3" x14ac:dyDescent="0.25">
      <c r="C35421" s="3" t="s">
        <v>38512</v>
      </c>
    </row>
    <row r="35422" spans="3:3" x14ac:dyDescent="0.25">
      <c r="C35422" s="3" t="s">
        <v>123739</v>
      </c>
    </row>
    <row r="35423" spans="3:3" x14ac:dyDescent="0.25">
      <c r="C35423" s="3" t="s">
        <v>89324</v>
      </c>
    </row>
    <row r="35424" spans="3:3" x14ac:dyDescent="0.25">
      <c r="C35424" s="3" t="s">
        <v>17216</v>
      </c>
    </row>
    <row r="35425" spans="3:3" x14ac:dyDescent="0.25">
      <c r="C35425" s="3" t="s">
        <v>152563</v>
      </c>
    </row>
    <row r="35426" spans="3:3" x14ac:dyDescent="0.25">
      <c r="C35426" s="3" t="s">
        <v>86231</v>
      </c>
    </row>
    <row r="35427" spans="3:3" x14ac:dyDescent="0.25">
      <c r="C35427" s="3" t="s">
        <v>22851</v>
      </c>
    </row>
    <row r="35428" spans="3:3" x14ac:dyDescent="0.25">
      <c r="C35428" s="3" t="s">
        <v>138595</v>
      </c>
    </row>
    <row r="35429" spans="3:3" x14ac:dyDescent="0.25">
      <c r="C35429" s="3" t="s">
        <v>147232</v>
      </c>
    </row>
    <row r="35430" spans="3:3" x14ac:dyDescent="0.25">
      <c r="C35430" s="3" t="s">
        <v>122350</v>
      </c>
    </row>
    <row r="35431" spans="3:3" x14ac:dyDescent="0.25">
      <c r="C35431" s="3" t="s">
        <v>88056</v>
      </c>
    </row>
    <row r="35432" spans="3:3" x14ac:dyDescent="0.25">
      <c r="C35432" s="3" t="s">
        <v>17915</v>
      </c>
    </row>
    <row r="35433" spans="3:3" x14ac:dyDescent="0.25">
      <c r="C35433" s="3" t="s">
        <v>774</v>
      </c>
    </row>
    <row r="35434" spans="3:3" x14ac:dyDescent="0.25">
      <c r="C35434" s="3" t="s">
        <v>83784</v>
      </c>
    </row>
    <row r="35435" spans="3:3" x14ac:dyDescent="0.25">
      <c r="C35435" s="3" t="s">
        <v>100301</v>
      </c>
    </row>
    <row r="35436" spans="3:3" x14ac:dyDescent="0.25">
      <c r="C35436" s="3" t="s">
        <v>146206</v>
      </c>
    </row>
    <row r="35437" spans="3:3" x14ac:dyDescent="0.25">
      <c r="C35437" s="3" t="s">
        <v>148260</v>
      </c>
    </row>
    <row r="35438" spans="3:3" x14ac:dyDescent="0.25">
      <c r="C35438" s="3" t="s">
        <v>46130</v>
      </c>
    </row>
    <row r="35439" spans="3:3" x14ac:dyDescent="0.25">
      <c r="C35439" s="3" t="s">
        <v>40701</v>
      </c>
    </row>
    <row r="35440" spans="3:3" x14ac:dyDescent="0.25">
      <c r="C35440" s="3" t="s">
        <v>46793</v>
      </c>
    </row>
    <row r="35441" spans="3:3" x14ac:dyDescent="0.25">
      <c r="C35441" s="3" t="s">
        <v>43909</v>
      </c>
    </row>
    <row r="35442" spans="3:3" x14ac:dyDescent="0.25">
      <c r="C35442" s="3" t="s">
        <v>122351</v>
      </c>
    </row>
    <row r="35443" spans="3:3" x14ac:dyDescent="0.25">
      <c r="C35443" s="3" t="s">
        <v>155877</v>
      </c>
    </row>
    <row r="35444" spans="3:3" x14ac:dyDescent="0.25">
      <c r="C35444" s="3" t="s">
        <v>21681</v>
      </c>
    </row>
    <row r="35445" spans="3:3" x14ac:dyDescent="0.25">
      <c r="C35445" s="3" t="s">
        <v>102111</v>
      </c>
    </row>
    <row r="35446" spans="3:3" x14ac:dyDescent="0.25">
      <c r="C35446" s="3" t="s">
        <v>86827</v>
      </c>
    </row>
    <row r="35447" spans="3:3" x14ac:dyDescent="0.25">
      <c r="C35447" s="3" t="s">
        <v>22192</v>
      </c>
    </row>
    <row r="35448" spans="3:3" x14ac:dyDescent="0.25">
      <c r="C35448" s="3" t="s">
        <v>77606</v>
      </c>
    </row>
    <row r="35449" spans="3:3" x14ac:dyDescent="0.25">
      <c r="C35449" s="3" t="s">
        <v>90005</v>
      </c>
    </row>
    <row r="35450" spans="3:3" x14ac:dyDescent="0.25">
      <c r="C35450" s="3" t="s">
        <v>138596</v>
      </c>
    </row>
    <row r="35451" spans="3:3" x14ac:dyDescent="0.25">
      <c r="C35451" s="3" t="s">
        <v>148261</v>
      </c>
    </row>
    <row r="35452" spans="3:3" x14ac:dyDescent="0.25">
      <c r="C35452" s="3" t="s">
        <v>146207</v>
      </c>
    </row>
    <row r="35453" spans="3:3" x14ac:dyDescent="0.25">
      <c r="C35453" s="3" t="s">
        <v>53660</v>
      </c>
    </row>
    <row r="35454" spans="3:3" x14ac:dyDescent="0.25">
      <c r="C35454" s="3" t="s">
        <v>147233</v>
      </c>
    </row>
    <row r="35455" spans="3:3" x14ac:dyDescent="0.25">
      <c r="C35455" s="3" t="s">
        <v>150384</v>
      </c>
    </row>
    <row r="35456" spans="3:3" x14ac:dyDescent="0.25">
      <c r="C35456" s="3" t="s">
        <v>34077</v>
      </c>
    </row>
    <row r="35457" spans="3:3" x14ac:dyDescent="0.25">
      <c r="C35457" s="3" t="s">
        <v>130369</v>
      </c>
    </row>
    <row r="35458" spans="3:3" x14ac:dyDescent="0.25">
      <c r="C35458" s="3" t="s">
        <v>152564</v>
      </c>
    </row>
    <row r="35459" spans="3:3" x14ac:dyDescent="0.25">
      <c r="C35459" s="3" t="s">
        <v>131882</v>
      </c>
    </row>
    <row r="35460" spans="3:3" x14ac:dyDescent="0.25">
      <c r="C35460" s="3" t="s">
        <v>84052</v>
      </c>
    </row>
    <row r="35461" spans="3:3" x14ac:dyDescent="0.25">
      <c r="C35461" s="3" t="s">
        <v>135939</v>
      </c>
    </row>
    <row r="35462" spans="3:3" x14ac:dyDescent="0.25">
      <c r="C35462" s="3" t="s">
        <v>79949</v>
      </c>
    </row>
    <row r="35463" spans="3:3" x14ac:dyDescent="0.25">
      <c r="C35463" s="3" t="s">
        <v>101672</v>
      </c>
    </row>
    <row r="35464" spans="3:3" x14ac:dyDescent="0.25">
      <c r="C35464" s="3" t="s">
        <v>10210</v>
      </c>
    </row>
    <row r="35465" spans="3:3" x14ac:dyDescent="0.25">
      <c r="C35465" s="3" t="s">
        <v>116066</v>
      </c>
    </row>
    <row r="35466" spans="3:3" x14ac:dyDescent="0.25">
      <c r="C35466" s="3" t="s">
        <v>112047</v>
      </c>
    </row>
    <row r="35467" spans="3:3" x14ac:dyDescent="0.25">
      <c r="C35467" s="3" t="s">
        <v>38478</v>
      </c>
    </row>
    <row r="35468" spans="3:3" x14ac:dyDescent="0.25">
      <c r="C35468" s="3" t="s">
        <v>86828</v>
      </c>
    </row>
    <row r="35469" spans="3:3" x14ac:dyDescent="0.25">
      <c r="C35469" s="3" t="s">
        <v>149299</v>
      </c>
    </row>
    <row r="35470" spans="3:3" x14ac:dyDescent="0.25">
      <c r="C35470" s="3" t="s">
        <v>46265</v>
      </c>
    </row>
    <row r="35471" spans="3:3" x14ac:dyDescent="0.25">
      <c r="C35471" s="3" t="s">
        <v>70262</v>
      </c>
    </row>
    <row r="35472" spans="3:3" x14ac:dyDescent="0.25">
      <c r="C35472" s="3" t="s">
        <v>111506</v>
      </c>
    </row>
    <row r="35473" spans="3:3" x14ac:dyDescent="0.25">
      <c r="C35473" s="3" t="s">
        <v>10606</v>
      </c>
    </row>
    <row r="35474" spans="3:3" x14ac:dyDescent="0.25">
      <c r="C35474" s="3" t="s">
        <v>150385</v>
      </c>
    </row>
    <row r="35475" spans="3:3" x14ac:dyDescent="0.25">
      <c r="C35475" s="3" t="s">
        <v>54367</v>
      </c>
    </row>
    <row r="35476" spans="3:3" x14ac:dyDescent="0.25">
      <c r="C35476" s="3" t="s">
        <v>32002</v>
      </c>
    </row>
    <row r="35477" spans="3:3" x14ac:dyDescent="0.25">
      <c r="C35477" s="3" t="s">
        <v>91335</v>
      </c>
    </row>
    <row r="35478" spans="3:3" x14ac:dyDescent="0.25">
      <c r="C35478" s="3" t="s">
        <v>127297</v>
      </c>
    </row>
    <row r="35479" spans="3:3" x14ac:dyDescent="0.25">
      <c r="C35479" s="3" t="s">
        <v>106761</v>
      </c>
    </row>
    <row r="35480" spans="3:3" x14ac:dyDescent="0.25">
      <c r="C35480" s="3" t="s">
        <v>74624</v>
      </c>
    </row>
    <row r="35481" spans="3:3" x14ac:dyDescent="0.25">
      <c r="C35481" s="3" t="s">
        <v>135940</v>
      </c>
    </row>
    <row r="35482" spans="3:3" x14ac:dyDescent="0.25">
      <c r="C35482" s="3" t="s">
        <v>35825</v>
      </c>
    </row>
    <row r="35483" spans="3:3" x14ac:dyDescent="0.25">
      <c r="C35483" s="3" t="s">
        <v>45509</v>
      </c>
    </row>
    <row r="35484" spans="3:3" x14ac:dyDescent="0.25">
      <c r="C35484" s="3" t="s">
        <v>92005</v>
      </c>
    </row>
    <row r="35485" spans="3:3" x14ac:dyDescent="0.25">
      <c r="C35485" s="3" t="s">
        <v>135100</v>
      </c>
    </row>
    <row r="35486" spans="3:3" x14ac:dyDescent="0.25">
      <c r="C35486" s="3" t="s">
        <v>150386</v>
      </c>
    </row>
    <row r="35487" spans="3:3" x14ac:dyDescent="0.25">
      <c r="C35487" s="3" t="s">
        <v>21239</v>
      </c>
    </row>
    <row r="35488" spans="3:3" x14ac:dyDescent="0.25">
      <c r="C35488" s="3" t="s">
        <v>102112</v>
      </c>
    </row>
    <row r="35489" spans="3:3" x14ac:dyDescent="0.25">
      <c r="C35489" s="3" t="s">
        <v>28554</v>
      </c>
    </row>
    <row r="35490" spans="3:3" x14ac:dyDescent="0.25">
      <c r="C35490" s="3" t="s">
        <v>41091</v>
      </c>
    </row>
    <row r="35491" spans="3:3" x14ac:dyDescent="0.25">
      <c r="C35491" s="3" t="s">
        <v>105781</v>
      </c>
    </row>
    <row r="35492" spans="3:3" x14ac:dyDescent="0.25">
      <c r="C35492" s="3" t="s">
        <v>152565</v>
      </c>
    </row>
    <row r="35493" spans="3:3" x14ac:dyDescent="0.25">
      <c r="C35493" s="3" t="s">
        <v>143274</v>
      </c>
    </row>
    <row r="35494" spans="3:3" x14ac:dyDescent="0.25">
      <c r="C35494" s="3" t="s">
        <v>136879</v>
      </c>
    </row>
    <row r="35495" spans="3:3" x14ac:dyDescent="0.25">
      <c r="C35495" s="3" t="s">
        <v>54850</v>
      </c>
    </row>
    <row r="35496" spans="3:3" x14ac:dyDescent="0.25">
      <c r="C35496" s="3" t="s">
        <v>155878</v>
      </c>
    </row>
    <row r="35497" spans="3:3" x14ac:dyDescent="0.25">
      <c r="C35497" s="3" t="s">
        <v>113738</v>
      </c>
    </row>
    <row r="35498" spans="3:3" x14ac:dyDescent="0.25">
      <c r="C35498" s="3" t="s">
        <v>70626</v>
      </c>
    </row>
    <row r="35499" spans="3:3" x14ac:dyDescent="0.25">
      <c r="C35499" s="3" t="s">
        <v>144203</v>
      </c>
    </row>
    <row r="35500" spans="3:3" x14ac:dyDescent="0.25">
      <c r="C35500" s="3" t="s">
        <v>126571</v>
      </c>
    </row>
    <row r="35501" spans="3:3" x14ac:dyDescent="0.25">
      <c r="C35501" s="3" t="s">
        <v>136880</v>
      </c>
    </row>
    <row r="35502" spans="3:3" x14ac:dyDescent="0.25">
      <c r="C35502" s="3" t="s">
        <v>49771</v>
      </c>
    </row>
    <row r="35503" spans="3:3" x14ac:dyDescent="0.25">
      <c r="C35503" s="3" t="s">
        <v>100739</v>
      </c>
    </row>
    <row r="35504" spans="3:3" x14ac:dyDescent="0.25">
      <c r="C35504" s="3" t="s">
        <v>114889</v>
      </c>
    </row>
    <row r="35505" spans="3:3" x14ac:dyDescent="0.25">
      <c r="C35505" s="3" t="s">
        <v>82717</v>
      </c>
    </row>
    <row r="35506" spans="3:3" x14ac:dyDescent="0.25">
      <c r="C35506" s="3" t="s">
        <v>147234</v>
      </c>
    </row>
    <row r="35507" spans="3:3" x14ac:dyDescent="0.25">
      <c r="C35507" s="3" t="s">
        <v>56404</v>
      </c>
    </row>
    <row r="35508" spans="3:3" x14ac:dyDescent="0.25">
      <c r="C35508" s="3" t="s">
        <v>141302</v>
      </c>
    </row>
    <row r="35509" spans="3:3" x14ac:dyDescent="0.25">
      <c r="C35509" s="3" t="s">
        <v>65092</v>
      </c>
    </row>
    <row r="35510" spans="3:3" x14ac:dyDescent="0.25">
      <c r="C35510" s="3" t="s">
        <v>87732</v>
      </c>
    </row>
    <row r="35511" spans="3:3" x14ac:dyDescent="0.25">
      <c r="C35511" s="3" t="s">
        <v>85125</v>
      </c>
    </row>
    <row r="35512" spans="3:3" x14ac:dyDescent="0.25">
      <c r="C35512" s="3" t="s">
        <v>92661</v>
      </c>
    </row>
    <row r="35513" spans="3:3" x14ac:dyDescent="0.25">
      <c r="C35513" s="3" t="s">
        <v>69531</v>
      </c>
    </row>
    <row r="35514" spans="3:3" x14ac:dyDescent="0.25">
      <c r="C35514" s="3" t="s">
        <v>32334</v>
      </c>
    </row>
    <row r="35515" spans="3:3" x14ac:dyDescent="0.25">
      <c r="C35515" s="3" t="s">
        <v>27262</v>
      </c>
    </row>
    <row r="35516" spans="3:3" x14ac:dyDescent="0.25">
      <c r="C35516" s="3" t="s">
        <v>35974</v>
      </c>
    </row>
    <row r="35517" spans="3:3" x14ac:dyDescent="0.25">
      <c r="C35517" s="3" t="s">
        <v>12701</v>
      </c>
    </row>
    <row r="35518" spans="3:3" x14ac:dyDescent="0.25">
      <c r="C35518" s="3" t="s">
        <v>142285</v>
      </c>
    </row>
    <row r="35519" spans="3:3" x14ac:dyDescent="0.25">
      <c r="C35519" s="3" t="s">
        <v>29065</v>
      </c>
    </row>
    <row r="35520" spans="3:3" x14ac:dyDescent="0.25">
      <c r="C35520" s="3" t="s">
        <v>138597</v>
      </c>
    </row>
    <row r="35521" spans="3:3" x14ac:dyDescent="0.25">
      <c r="C35521" s="3" t="s">
        <v>97042</v>
      </c>
    </row>
    <row r="35522" spans="3:3" x14ac:dyDescent="0.25">
      <c r="C35522" s="3" t="s">
        <v>23662</v>
      </c>
    </row>
    <row r="35523" spans="3:3" x14ac:dyDescent="0.25">
      <c r="C35523" s="3" t="s">
        <v>128024</v>
      </c>
    </row>
    <row r="35524" spans="3:3" x14ac:dyDescent="0.25">
      <c r="C35524" s="3" t="s">
        <v>57056</v>
      </c>
    </row>
    <row r="35525" spans="3:3" x14ac:dyDescent="0.25">
      <c r="C35525" s="3" t="s">
        <v>90006</v>
      </c>
    </row>
    <row r="35526" spans="3:3" x14ac:dyDescent="0.25">
      <c r="C35526" s="3" t="s">
        <v>59310</v>
      </c>
    </row>
    <row r="35527" spans="3:3" x14ac:dyDescent="0.25">
      <c r="C35527" s="3" t="s">
        <v>72962</v>
      </c>
    </row>
    <row r="35528" spans="3:3" x14ac:dyDescent="0.25">
      <c r="C35528" s="3" t="s">
        <v>113134</v>
      </c>
    </row>
    <row r="35529" spans="3:3" x14ac:dyDescent="0.25">
      <c r="C35529" s="3" t="s">
        <v>88057</v>
      </c>
    </row>
    <row r="35530" spans="3:3" x14ac:dyDescent="0.25">
      <c r="C35530" s="3" t="s">
        <v>12156</v>
      </c>
    </row>
    <row r="35531" spans="3:3" x14ac:dyDescent="0.25">
      <c r="C35531" s="3" t="s">
        <v>83489</v>
      </c>
    </row>
    <row r="35532" spans="3:3" x14ac:dyDescent="0.25">
      <c r="C35532" s="3" t="s">
        <v>58192</v>
      </c>
    </row>
    <row r="35533" spans="3:3" x14ac:dyDescent="0.25">
      <c r="C35533" s="3" t="s">
        <v>26113</v>
      </c>
    </row>
    <row r="35534" spans="3:3" x14ac:dyDescent="0.25">
      <c r="C35534" s="3" t="s">
        <v>70453</v>
      </c>
    </row>
    <row r="35535" spans="3:3" x14ac:dyDescent="0.25">
      <c r="C35535" s="3" t="s">
        <v>134287</v>
      </c>
    </row>
    <row r="35536" spans="3:3" x14ac:dyDescent="0.25">
      <c r="C35536" s="3" t="s">
        <v>56228</v>
      </c>
    </row>
    <row r="35537" spans="3:3" x14ac:dyDescent="0.25">
      <c r="C35537" s="3" t="s">
        <v>50081</v>
      </c>
    </row>
    <row r="35538" spans="3:3" x14ac:dyDescent="0.25">
      <c r="C35538" s="3" t="s">
        <v>133438</v>
      </c>
    </row>
    <row r="35539" spans="3:3" x14ac:dyDescent="0.25">
      <c r="C35539" s="3" t="s">
        <v>148262</v>
      </c>
    </row>
    <row r="35540" spans="3:3" x14ac:dyDescent="0.25">
      <c r="C35540" s="3" t="s">
        <v>22776</v>
      </c>
    </row>
    <row r="35541" spans="3:3" x14ac:dyDescent="0.25">
      <c r="C35541" s="3" t="s">
        <v>131883</v>
      </c>
    </row>
    <row r="35542" spans="3:3" x14ac:dyDescent="0.25">
      <c r="C35542" s="3" t="s">
        <v>121649</v>
      </c>
    </row>
    <row r="35543" spans="3:3" x14ac:dyDescent="0.25">
      <c r="C35543" s="3" t="s">
        <v>70627</v>
      </c>
    </row>
    <row r="35544" spans="3:3" x14ac:dyDescent="0.25">
      <c r="C35544" s="3" t="s">
        <v>77195</v>
      </c>
    </row>
    <row r="35545" spans="3:3" x14ac:dyDescent="0.25">
      <c r="C35545" s="3" t="s">
        <v>80193</v>
      </c>
    </row>
    <row r="35546" spans="3:3" x14ac:dyDescent="0.25">
      <c r="C35546" s="3" t="s">
        <v>13315</v>
      </c>
    </row>
    <row r="35547" spans="3:3" x14ac:dyDescent="0.25">
      <c r="C35547" s="3" t="s">
        <v>119053</v>
      </c>
    </row>
    <row r="35548" spans="3:3" x14ac:dyDescent="0.25">
      <c r="C35548" s="3" t="s">
        <v>8393</v>
      </c>
    </row>
    <row r="35549" spans="3:3" x14ac:dyDescent="0.25">
      <c r="C35549" s="3" t="s">
        <v>135941</v>
      </c>
    </row>
    <row r="35550" spans="3:3" x14ac:dyDescent="0.25">
      <c r="C35550" s="3" t="s">
        <v>95184</v>
      </c>
    </row>
    <row r="35551" spans="3:3" x14ac:dyDescent="0.25">
      <c r="C35551" s="3" t="s">
        <v>104826</v>
      </c>
    </row>
    <row r="35552" spans="3:3" x14ac:dyDescent="0.25">
      <c r="C35552" s="3" t="s">
        <v>50476</v>
      </c>
    </row>
    <row r="35553" spans="3:3" x14ac:dyDescent="0.25">
      <c r="C35553" s="3" t="s">
        <v>88702</v>
      </c>
    </row>
    <row r="35554" spans="3:3" x14ac:dyDescent="0.25">
      <c r="C35554" s="3" t="s">
        <v>59551</v>
      </c>
    </row>
    <row r="35555" spans="3:3" x14ac:dyDescent="0.25">
      <c r="C35555" s="3" t="s">
        <v>66817</v>
      </c>
    </row>
    <row r="35556" spans="3:3" x14ac:dyDescent="0.25">
      <c r="C35556" s="3" t="s">
        <v>47013</v>
      </c>
    </row>
    <row r="35557" spans="3:3" x14ac:dyDescent="0.25">
      <c r="C35557" s="3" t="s">
        <v>67783</v>
      </c>
    </row>
    <row r="35558" spans="3:3" x14ac:dyDescent="0.25">
      <c r="C35558" s="3" t="s">
        <v>40641</v>
      </c>
    </row>
    <row r="35559" spans="3:3" x14ac:dyDescent="0.25">
      <c r="C35559" s="3" t="s">
        <v>36557</v>
      </c>
    </row>
    <row r="35560" spans="3:3" x14ac:dyDescent="0.25">
      <c r="C35560" s="3" t="s">
        <v>14163</v>
      </c>
    </row>
    <row r="35561" spans="3:3" x14ac:dyDescent="0.25">
      <c r="C35561" s="3" t="s">
        <v>132648</v>
      </c>
    </row>
    <row r="35562" spans="3:3" x14ac:dyDescent="0.25">
      <c r="C35562" s="3" t="s">
        <v>119054</v>
      </c>
    </row>
    <row r="35563" spans="3:3" x14ac:dyDescent="0.25">
      <c r="C35563" s="3" t="s">
        <v>17666</v>
      </c>
    </row>
    <row r="35564" spans="3:3" x14ac:dyDescent="0.25">
      <c r="C35564" s="3" t="s">
        <v>89677</v>
      </c>
    </row>
    <row r="35565" spans="3:3" x14ac:dyDescent="0.25">
      <c r="C35565" s="3" t="s">
        <v>31589</v>
      </c>
    </row>
    <row r="35566" spans="3:3" x14ac:dyDescent="0.25">
      <c r="C35566" s="3" t="s">
        <v>38306</v>
      </c>
    </row>
    <row r="35567" spans="3:3" x14ac:dyDescent="0.25">
      <c r="C35567" s="3" t="s">
        <v>147235</v>
      </c>
    </row>
    <row r="35568" spans="3:3" x14ac:dyDescent="0.25">
      <c r="C35568" s="3" t="s">
        <v>112602</v>
      </c>
    </row>
    <row r="35569" spans="3:3" x14ac:dyDescent="0.25">
      <c r="C35569" s="3" t="s">
        <v>90333</v>
      </c>
    </row>
    <row r="35570" spans="3:3" x14ac:dyDescent="0.25">
      <c r="C35570" s="3" t="s">
        <v>50477</v>
      </c>
    </row>
    <row r="35571" spans="3:3" x14ac:dyDescent="0.25">
      <c r="C35571" s="3" t="s">
        <v>46266</v>
      </c>
    </row>
    <row r="35572" spans="3:3" x14ac:dyDescent="0.25">
      <c r="C35572" s="3" t="s">
        <v>102544</v>
      </c>
    </row>
    <row r="35573" spans="3:3" x14ac:dyDescent="0.25">
      <c r="C35573" s="3" t="s">
        <v>109842</v>
      </c>
    </row>
    <row r="35574" spans="3:3" x14ac:dyDescent="0.25">
      <c r="C35574" s="3" t="s">
        <v>34253</v>
      </c>
    </row>
    <row r="35575" spans="3:3" x14ac:dyDescent="0.25">
      <c r="C35575" s="3" t="s">
        <v>113739</v>
      </c>
    </row>
    <row r="35576" spans="3:3" x14ac:dyDescent="0.25">
      <c r="C35576" s="3" t="s">
        <v>123057</v>
      </c>
    </row>
    <row r="35577" spans="3:3" x14ac:dyDescent="0.25">
      <c r="C35577" s="3" t="s">
        <v>81463</v>
      </c>
    </row>
    <row r="35578" spans="3:3" x14ac:dyDescent="0.25">
      <c r="C35578" s="3" t="s">
        <v>51030</v>
      </c>
    </row>
    <row r="35579" spans="3:3" x14ac:dyDescent="0.25">
      <c r="C35579" s="3" t="s">
        <v>124458</v>
      </c>
    </row>
    <row r="35580" spans="3:3" x14ac:dyDescent="0.25">
      <c r="C35580" s="3" t="s">
        <v>104371</v>
      </c>
    </row>
    <row r="35581" spans="3:3" x14ac:dyDescent="0.25">
      <c r="C35581" s="3" t="s">
        <v>24293</v>
      </c>
    </row>
    <row r="35582" spans="3:3" x14ac:dyDescent="0.25">
      <c r="C35582" s="3" t="s">
        <v>33989</v>
      </c>
    </row>
    <row r="35583" spans="3:3" x14ac:dyDescent="0.25">
      <c r="C35583" s="3" t="s">
        <v>123740</v>
      </c>
    </row>
    <row r="35584" spans="3:3" x14ac:dyDescent="0.25">
      <c r="C35584" s="3" t="s">
        <v>34450</v>
      </c>
    </row>
    <row r="35585" spans="3:3" x14ac:dyDescent="0.25">
      <c r="C35585" s="3" t="s">
        <v>80461</v>
      </c>
    </row>
    <row r="35586" spans="3:3" x14ac:dyDescent="0.25">
      <c r="C35586" s="3" t="s">
        <v>114890</v>
      </c>
    </row>
    <row r="35587" spans="3:3" x14ac:dyDescent="0.25">
      <c r="C35587" s="3" t="s">
        <v>68142</v>
      </c>
    </row>
    <row r="35588" spans="3:3" x14ac:dyDescent="0.25">
      <c r="C35588" s="3" t="s">
        <v>51527</v>
      </c>
    </row>
    <row r="35589" spans="3:3" x14ac:dyDescent="0.25">
      <c r="C35589" s="3" t="s">
        <v>135101</v>
      </c>
    </row>
    <row r="35590" spans="3:3" x14ac:dyDescent="0.25">
      <c r="C35590" s="3" t="s">
        <v>55218</v>
      </c>
    </row>
    <row r="35591" spans="3:3" x14ac:dyDescent="0.25">
      <c r="C35591" s="3" t="s">
        <v>49121</v>
      </c>
    </row>
    <row r="35592" spans="3:3" x14ac:dyDescent="0.25">
      <c r="C35592" s="3" t="s">
        <v>23513</v>
      </c>
    </row>
    <row r="35593" spans="3:3" x14ac:dyDescent="0.25">
      <c r="C35593" s="3" t="s">
        <v>37102</v>
      </c>
    </row>
    <row r="35594" spans="3:3" x14ac:dyDescent="0.25">
      <c r="C35594" s="3" t="s">
        <v>46794</v>
      </c>
    </row>
    <row r="35595" spans="3:3" x14ac:dyDescent="0.25">
      <c r="C35595" s="3" t="s">
        <v>137715</v>
      </c>
    </row>
    <row r="35596" spans="3:3" x14ac:dyDescent="0.25">
      <c r="C35596" s="3" t="s">
        <v>135942</v>
      </c>
    </row>
    <row r="35597" spans="3:3" x14ac:dyDescent="0.25">
      <c r="C35597" s="3" t="s">
        <v>59193</v>
      </c>
    </row>
    <row r="35598" spans="3:3" x14ac:dyDescent="0.25">
      <c r="C35598" s="3" t="s">
        <v>134288</v>
      </c>
    </row>
    <row r="35599" spans="3:3" x14ac:dyDescent="0.25">
      <c r="C35599" s="3" t="s">
        <v>123058</v>
      </c>
    </row>
    <row r="35600" spans="3:3" x14ac:dyDescent="0.25">
      <c r="C35600" s="3" t="s">
        <v>58426</v>
      </c>
    </row>
    <row r="35601" spans="3:3" x14ac:dyDescent="0.25">
      <c r="C35601" s="3" t="s">
        <v>9112</v>
      </c>
    </row>
    <row r="35602" spans="3:3" x14ac:dyDescent="0.25">
      <c r="C35602" s="3" t="s">
        <v>85686</v>
      </c>
    </row>
    <row r="35603" spans="3:3" x14ac:dyDescent="0.25">
      <c r="C35603" s="3" t="s">
        <v>15364</v>
      </c>
    </row>
    <row r="35604" spans="3:3" x14ac:dyDescent="0.25">
      <c r="C35604" s="3" t="s">
        <v>68143</v>
      </c>
    </row>
    <row r="35605" spans="3:3" x14ac:dyDescent="0.25">
      <c r="C35605" s="3" t="s">
        <v>19310</v>
      </c>
    </row>
    <row r="35606" spans="3:3" x14ac:dyDescent="0.25">
      <c r="C35606" s="3" t="s">
        <v>25170</v>
      </c>
    </row>
    <row r="35607" spans="3:3" x14ac:dyDescent="0.25">
      <c r="C35607" s="3" t="s">
        <v>116669</v>
      </c>
    </row>
    <row r="35608" spans="3:3" x14ac:dyDescent="0.25">
      <c r="C35608" s="3" t="s">
        <v>151449</v>
      </c>
    </row>
    <row r="35609" spans="3:3" x14ac:dyDescent="0.25">
      <c r="C35609" s="3" t="s">
        <v>75883</v>
      </c>
    </row>
    <row r="35610" spans="3:3" x14ac:dyDescent="0.25">
      <c r="C35610" s="3" t="s">
        <v>108292</v>
      </c>
    </row>
    <row r="35611" spans="3:3" x14ac:dyDescent="0.25">
      <c r="C35611" s="3" t="s">
        <v>40801</v>
      </c>
    </row>
    <row r="35612" spans="3:3" x14ac:dyDescent="0.25">
      <c r="C35612" s="3" t="s">
        <v>21607</v>
      </c>
    </row>
    <row r="35613" spans="3:3" x14ac:dyDescent="0.25">
      <c r="C35613" s="3" t="s">
        <v>142286</v>
      </c>
    </row>
    <row r="35614" spans="3:3" x14ac:dyDescent="0.25">
      <c r="C35614" s="3" t="s">
        <v>14735</v>
      </c>
    </row>
    <row r="35615" spans="3:3" x14ac:dyDescent="0.25">
      <c r="C35615" s="3" t="s">
        <v>96647</v>
      </c>
    </row>
    <row r="35616" spans="3:3" x14ac:dyDescent="0.25">
      <c r="C35616" s="3" t="s">
        <v>31732</v>
      </c>
    </row>
    <row r="35617" spans="3:3" x14ac:dyDescent="0.25">
      <c r="C35617" s="3" t="s">
        <v>131149</v>
      </c>
    </row>
    <row r="35618" spans="3:3" x14ac:dyDescent="0.25">
      <c r="C35618" s="3" t="s">
        <v>131150</v>
      </c>
    </row>
    <row r="35619" spans="3:3" x14ac:dyDescent="0.25">
      <c r="C35619" s="3" t="s">
        <v>45942</v>
      </c>
    </row>
    <row r="35620" spans="3:3" x14ac:dyDescent="0.25">
      <c r="C35620" s="3" t="s">
        <v>146208</v>
      </c>
    </row>
    <row r="35621" spans="3:3" x14ac:dyDescent="0.25">
      <c r="C35621" s="3" t="s">
        <v>79459</v>
      </c>
    </row>
    <row r="35622" spans="3:3" x14ac:dyDescent="0.25">
      <c r="C35622" s="3" t="s">
        <v>122352</v>
      </c>
    </row>
    <row r="35623" spans="3:3" x14ac:dyDescent="0.25">
      <c r="C35623" s="3" t="s">
        <v>23947</v>
      </c>
    </row>
    <row r="35624" spans="3:3" x14ac:dyDescent="0.25">
      <c r="C35624" s="3" t="s">
        <v>92340</v>
      </c>
    </row>
    <row r="35625" spans="3:3" x14ac:dyDescent="0.25">
      <c r="C35625" s="3" t="s">
        <v>128025</v>
      </c>
    </row>
    <row r="35626" spans="3:3" x14ac:dyDescent="0.25">
      <c r="C35626" s="3" t="s">
        <v>75676</v>
      </c>
    </row>
    <row r="35627" spans="3:3" x14ac:dyDescent="0.25">
      <c r="C35627" s="3" t="s">
        <v>97043</v>
      </c>
    </row>
    <row r="35628" spans="3:3" x14ac:dyDescent="0.25">
      <c r="C35628" s="3" t="s">
        <v>96304</v>
      </c>
    </row>
    <row r="35629" spans="3:3" x14ac:dyDescent="0.25">
      <c r="C35629" s="3" t="s">
        <v>141303</v>
      </c>
    </row>
    <row r="35630" spans="3:3" x14ac:dyDescent="0.25">
      <c r="C35630" s="3" t="s">
        <v>49520</v>
      </c>
    </row>
    <row r="35631" spans="3:3" x14ac:dyDescent="0.25">
      <c r="C35631" s="3" t="s">
        <v>116067</v>
      </c>
    </row>
    <row r="35632" spans="3:3" x14ac:dyDescent="0.25">
      <c r="C35632" s="3" t="s">
        <v>90007</v>
      </c>
    </row>
    <row r="35633" spans="3:3" x14ac:dyDescent="0.25">
      <c r="C35633" s="3" t="s">
        <v>8595</v>
      </c>
    </row>
    <row r="35634" spans="3:3" x14ac:dyDescent="0.25">
      <c r="C35634" s="3" t="s">
        <v>59661</v>
      </c>
    </row>
    <row r="35635" spans="3:3" x14ac:dyDescent="0.25">
      <c r="C35635" s="3" t="s">
        <v>99856</v>
      </c>
    </row>
    <row r="35636" spans="3:3" x14ac:dyDescent="0.25">
      <c r="C35636" s="3" t="s">
        <v>53214</v>
      </c>
    </row>
    <row r="35637" spans="3:3" x14ac:dyDescent="0.25">
      <c r="C35637" s="3" t="s">
        <v>127298</v>
      </c>
    </row>
    <row r="35638" spans="3:3" x14ac:dyDescent="0.25">
      <c r="C35638" s="3" t="s">
        <v>33752</v>
      </c>
    </row>
    <row r="35639" spans="3:3" x14ac:dyDescent="0.25">
      <c r="C35639" s="3" t="s">
        <v>35601</v>
      </c>
    </row>
    <row r="35640" spans="3:3" x14ac:dyDescent="0.25">
      <c r="C35640" s="3" t="s">
        <v>59662</v>
      </c>
    </row>
    <row r="35641" spans="3:3" x14ac:dyDescent="0.25">
      <c r="C35641" s="3" t="s">
        <v>72754</v>
      </c>
    </row>
    <row r="35642" spans="3:3" x14ac:dyDescent="0.25">
      <c r="C35642" s="3" t="s">
        <v>58193</v>
      </c>
    </row>
    <row r="35643" spans="3:3" x14ac:dyDescent="0.25">
      <c r="C35643" s="3" t="s">
        <v>111507</v>
      </c>
    </row>
    <row r="35644" spans="3:3" x14ac:dyDescent="0.25">
      <c r="C35644" s="3" t="s">
        <v>131884</v>
      </c>
    </row>
    <row r="35645" spans="3:3" x14ac:dyDescent="0.25">
      <c r="C35645" s="3" t="s">
        <v>26474</v>
      </c>
    </row>
    <row r="35646" spans="3:3" x14ac:dyDescent="0.25">
      <c r="C35646" s="3" t="s">
        <v>9337</v>
      </c>
    </row>
    <row r="35647" spans="3:3" x14ac:dyDescent="0.25">
      <c r="C35647" s="3" t="s">
        <v>137716</v>
      </c>
    </row>
    <row r="35648" spans="3:3" x14ac:dyDescent="0.25">
      <c r="C35648" s="3" t="s">
        <v>51203</v>
      </c>
    </row>
    <row r="35649" spans="3:3" x14ac:dyDescent="0.25">
      <c r="C35649" s="3" t="s">
        <v>75041</v>
      </c>
    </row>
    <row r="35650" spans="3:3" x14ac:dyDescent="0.25">
      <c r="C35650" s="3" t="s">
        <v>110953</v>
      </c>
    </row>
    <row r="35651" spans="3:3" x14ac:dyDescent="0.25">
      <c r="C35651" s="3" t="s">
        <v>96648</v>
      </c>
    </row>
    <row r="35652" spans="3:3" x14ac:dyDescent="0.25">
      <c r="C35652" s="3" t="s">
        <v>33873</v>
      </c>
    </row>
    <row r="35653" spans="3:3" x14ac:dyDescent="0.25">
      <c r="C35653" s="3" t="s">
        <v>38685</v>
      </c>
    </row>
    <row r="35654" spans="3:3" x14ac:dyDescent="0.25">
      <c r="C35654" s="3" t="s">
        <v>128026</v>
      </c>
    </row>
    <row r="35655" spans="3:3" x14ac:dyDescent="0.25">
      <c r="C35655" s="3" t="s">
        <v>69043</v>
      </c>
    </row>
    <row r="35656" spans="3:3" x14ac:dyDescent="0.25">
      <c r="C35656" s="3" t="s">
        <v>50695</v>
      </c>
    </row>
    <row r="35657" spans="3:3" x14ac:dyDescent="0.25">
      <c r="C35657" s="3" t="s">
        <v>35251</v>
      </c>
    </row>
    <row r="35658" spans="3:3" x14ac:dyDescent="0.25">
      <c r="C35658" s="3" t="s">
        <v>29802</v>
      </c>
    </row>
    <row r="35659" spans="3:3" x14ac:dyDescent="0.25">
      <c r="C35659" s="3" t="s">
        <v>128819</v>
      </c>
    </row>
    <row r="35660" spans="3:3" x14ac:dyDescent="0.25">
      <c r="C35660" s="3" t="s">
        <v>111508</v>
      </c>
    </row>
    <row r="35661" spans="3:3" x14ac:dyDescent="0.25">
      <c r="C35661" s="3" t="s">
        <v>55428</v>
      </c>
    </row>
    <row r="35662" spans="3:3" x14ac:dyDescent="0.25">
      <c r="C35662" s="3" t="s">
        <v>51767</v>
      </c>
    </row>
    <row r="35663" spans="3:3" x14ac:dyDescent="0.25">
      <c r="C35663" s="3" t="s">
        <v>92006</v>
      </c>
    </row>
    <row r="35664" spans="3:3" x14ac:dyDescent="0.25">
      <c r="C35664" s="3" t="s">
        <v>99857</v>
      </c>
    </row>
    <row r="35665" spans="3:3" x14ac:dyDescent="0.25">
      <c r="C35665" s="3" t="s">
        <v>12580</v>
      </c>
    </row>
    <row r="35666" spans="3:3" x14ac:dyDescent="0.25">
      <c r="C35666" s="3" t="s">
        <v>69192</v>
      </c>
    </row>
    <row r="35667" spans="3:3" x14ac:dyDescent="0.25">
      <c r="C35667" s="3" t="s">
        <v>11213</v>
      </c>
    </row>
    <row r="35668" spans="3:3" x14ac:dyDescent="0.25">
      <c r="C35668" s="3" t="s">
        <v>16447</v>
      </c>
    </row>
    <row r="35669" spans="3:3" x14ac:dyDescent="0.25">
      <c r="C35669" s="3" t="s">
        <v>151450</v>
      </c>
    </row>
    <row r="35670" spans="3:3" x14ac:dyDescent="0.25">
      <c r="C35670" s="3" t="s">
        <v>57145</v>
      </c>
    </row>
    <row r="35671" spans="3:3" x14ac:dyDescent="0.25">
      <c r="C35671" s="3" t="s">
        <v>52709</v>
      </c>
    </row>
    <row r="35672" spans="3:3" x14ac:dyDescent="0.25">
      <c r="C35672" s="3" t="s">
        <v>125822</v>
      </c>
    </row>
    <row r="35673" spans="3:3" x14ac:dyDescent="0.25">
      <c r="C35673" s="3" t="s">
        <v>84298</v>
      </c>
    </row>
    <row r="35674" spans="3:3" x14ac:dyDescent="0.25">
      <c r="C35674" s="3" t="s">
        <v>100740</v>
      </c>
    </row>
    <row r="35675" spans="3:3" x14ac:dyDescent="0.25">
      <c r="C35675" s="3" t="s">
        <v>775</v>
      </c>
    </row>
    <row r="35676" spans="3:3" x14ac:dyDescent="0.25">
      <c r="C35676" s="3" t="s">
        <v>43910</v>
      </c>
    </row>
    <row r="35677" spans="3:3" x14ac:dyDescent="0.25">
      <c r="C35677" s="3" t="s">
        <v>16109</v>
      </c>
    </row>
    <row r="35678" spans="3:3" x14ac:dyDescent="0.25">
      <c r="C35678" s="3" t="s">
        <v>75677</v>
      </c>
    </row>
    <row r="35679" spans="3:3" x14ac:dyDescent="0.25">
      <c r="C35679" s="3" t="s">
        <v>71732</v>
      </c>
    </row>
    <row r="35680" spans="3:3" x14ac:dyDescent="0.25">
      <c r="C35680" s="3" t="s">
        <v>88390</v>
      </c>
    </row>
    <row r="35681" spans="3:3" x14ac:dyDescent="0.25">
      <c r="C35681" s="3" t="s">
        <v>125823</v>
      </c>
    </row>
    <row r="35682" spans="3:3" x14ac:dyDescent="0.25">
      <c r="C35682" s="3" t="s">
        <v>95185</v>
      </c>
    </row>
    <row r="35683" spans="3:3" x14ac:dyDescent="0.25">
      <c r="C35683" s="3" t="s">
        <v>35566</v>
      </c>
    </row>
    <row r="35684" spans="3:3" x14ac:dyDescent="0.25">
      <c r="C35684" s="3" t="s">
        <v>8449</v>
      </c>
    </row>
    <row r="35685" spans="3:3" x14ac:dyDescent="0.25">
      <c r="C35685" s="3" t="s">
        <v>39658</v>
      </c>
    </row>
    <row r="35686" spans="3:3" x14ac:dyDescent="0.25">
      <c r="C35686" s="3" t="s">
        <v>52939</v>
      </c>
    </row>
    <row r="35687" spans="3:3" x14ac:dyDescent="0.25">
      <c r="C35687" s="3" t="s">
        <v>131885</v>
      </c>
    </row>
    <row r="35688" spans="3:3" x14ac:dyDescent="0.25">
      <c r="C35688" s="3" t="s">
        <v>43438</v>
      </c>
    </row>
    <row r="35689" spans="3:3" x14ac:dyDescent="0.25">
      <c r="C35689" s="3" t="s">
        <v>68496</v>
      </c>
    </row>
    <row r="35690" spans="3:3" x14ac:dyDescent="0.25">
      <c r="C35690" s="3" t="s">
        <v>154759</v>
      </c>
    </row>
    <row r="35691" spans="3:3" x14ac:dyDescent="0.25">
      <c r="C35691" s="3" t="s">
        <v>10257</v>
      </c>
    </row>
    <row r="35692" spans="3:3" x14ac:dyDescent="0.25">
      <c r="C35692" s="3" t="s">
        <v>477</v>
      </c>
    </row>
    <row r="35693" spans="3:3" x14ac:dyDescent="0.25">
      <c r="C35693" s="3" t="s">
        <v>9771</v>
      </c>
    </row>
    <row r="35694" spans="3:3" x14ac:dyDescent="0.25">
      <c r="C35694" s="3" t="s">
        <v>142287</v>
      </c>
    </row>
    <row r="35695" spans="3:3" x14ac:dyDescent="0.25">
      <c r="C35695" s="3" t="s">
        <v>43100</v>
      </c>
    </row>
    <row r="35696" spans="3:3" x14ac:dyDescent="0.25">
      <c r="C35696" s="3" t="s">
        <v>114305</v>
      </c>
    </row>
    <row r="35697" spans="3:3" x14ac:dyDescent="0.25">
      <c r="C35697" s="3" t="s">
        <v>32070</v>
      </c>
    </row>
    <row r="35698" spans="3:3" x14ac:dyDescent="0.25">
      <c r="C35698" s="3" t="s">
        <v>101190</v>
      </c>
    </row>
    <row r="35699" spans="3:3" x14ac:dyDescent="0.25">
      <c r="C35699" s="3" t="s">
        <v>85687</v>
      </c>
    </row>
    <row r="35700" spans="3:3" x14ac:dyDescent="0.25">
      <c r="C35700" s="3" t="s">
        <v>101191</v>
      </c>
    </row>
    <row r="35701" spans="3:3" x14ac:dyDescent="0.25">
      <c r="C35701" s="3" t="s">
        <v>60020</v>
      </c>
    </row>
    <row r="35702" spans="3:3" x14ac:dyDescent="0.25">
      <c r="C35702" s="3" t="s">
        <v>69044</v>
      </c>
    </row>
    <row r="35703" spans="3:3" x14ac:dyDescent="0.25">
      <c r="C35703" s="3" t="s">
        <v>70628</v>
      </c>
    </row>
    <row r="35704" spans="3:3" x14ac:dyDescent="0.25">
      <c r="C35704" s="3" t="s">
        <v>89009</v>
      </c>
    </row>
    <row r="35705" spans="3:3" x14ac:dyDescent="0.25">
      <c r="C35705" s="3" t="s">
        <v>141304</v>
      </c>
    </row>
    <row r="35706" spans="3:3" x14ac:dyDescent="0.25">
      <c r="C35706" s="3" t="s">
        <v>141305</v>
      </c>
    </row>
    <row r="35707" spans="3:3" x14ac:dyDescent="0.25">
      <c r="C35707" s="3" t="s">
        <v>104827</v>
      </c>
    </row>
    <row r="35708" spans="3:3" x14ac:dyDescent="0.25">
      <c r="C35708" s="3" t="s">
        <v>75042</v>
      </c>
    </row>
    <row r="35709" spans="3:3" x14ac:dyDescent="0.25">
      <c r="C35709" s="3" t="s">
        <v>99455</v>
      </c>
    </row>
    <row r="35710" spans="3:3" x14ac:dyDescent="0.25">
      <c r="C35710" s="3" t="s">
        <v>34053</v>
      </c>
    </row>
    <row r="35711" spans="3:3" x14ac:dyDescent="0.25">
      <c r="C35711" s="3" t="s">
        <v>135102</v>
      </c>
    </row>
    <row r="35712" spans="3:3" x14ac:dyDescent="0.25">
      <c r="C35712" s="3" t="s">
        <v>86232</v>
      </c>
    </row>
    <row r="35713" spans="3:3" x14ac:dyDescent="0.25">
      <c r="C35713" s="3" t="s">
        <v>145213</v>
      </c>
    </row>
    <row r="35714" spans="3:3" x14ac:dyDescent="0.25">
      <c r="C35714" s="3" t="s">
        <v>117887</v>
      </c>
    </row>
    <row r="35715" spans="3:3" x14ac:dyDescent="0.25">
      <c r="C35715" s="3" t="s">
        <v>119697</v>
      </c>
    </row>
    <row r="35716" spans="3:3" x14ac:dyDescent="0.25">
      <c r="C35716" s="3" t="s">
        <v>155879</v>
      </c>
    </row>
    <row r="35717" spans="3:3" x14ac:dyDescent="0.25">
      <c r="C35717" s="3" t="s">
        <v>51598</v>
      </c>
    </row>
    <row r="35718" spans="3:3" x14ac:dyDescent="0.25">
      <c r="C35718" s="3" t="s">
        <v>78701</v>
      </c>
    </row>
    <row r="35719" spans="3:3" x14ac:dyDescent="0.25">
      <c r="C35719" s="3" t="s">
        <v>17975</v>
      </c>
    </row>
    <row r="35720" spans="3:3" x14ac:dyDescent="0.25">
      <c r="C35720" s="3" t="s">
        <v>26344</v>
      </c>
    </row>
    <row r="35721" spans="3:3" x14ac:dyDescent="0.25">
      <c r="C35721" s="3" t="s">
        <v>84299</v>
      </c>
    </row>
    <row r="35722" spans="3:3" x14ac:dyDescent="0.25">
      <c r="C35722" s="3" t="s">
        <v>95912</v>
      </c>
    </row>
    <row r="35723" spans="3:3" x14ac:dyDescent="0.25">
      <c r="C35723" s="3" t="s">
        <v>42716</v>
      </c>
    </row>
    <row r="35724" spans="3:3" x14ac:dyDescent="0.25">
      <c r="C35724" s="3" t="s">
        <v>42022</v>
      </c>
    </row>
    <row r="35725" spans="3:3" x14ac:dyDescent="0.25">
      <c r="C35725" s="3" t="s">
        <v>84053</v>
      </c>
    </row>
    <row r="35726" spans="3:3" x14ac:dyDescent="0.25">
      <c r="C35726" s="3" t="s">
        <v>34788</v>
      </c>
    </row>
    <row r="35727" spans="3:3" x14ac:dyDescent="0.25">
      <c r="C35727" s="3" t="s">
        <v>70811</v>
      </c>
    </row>
    <row r="35728" spans="3:3" x14ac:dyDescent="0.25">
      <c r="C35728" s="3" t="s">
        <v>121016</v>
      </c>
    </row>
    <row r="35729" spans="3:3" x14ac:dyDescent="0.25">
      <c r="C35729" s="3" t="s">
        <v>85126</v>
      </c>
    </row>
    <row r="35730" spans="3:3" x14ac:dyDescent="0.25">
      <c r="C35730" s="3" t="s">
        <v>72963</v>
      </c>
    </row>
    <row r="35731" spans="3:3" x14ac:dyDescent="0.25">
      <c r="C35731" s="3" t="s">
        <v>59552</v>
      </c>
    </row>
    <row r="35732" spans="3:3" x14ac:dyDescent="0.25">
      <c r="C35732" s="3" t="s">
        <v>126572</v>
      </c>
    </row>
    <row r="35733" spans="3:3" x14ac:dyDescent="0.25">
      <c r="C35733" s="3" t="s">
        <v>9793</v>
      </c>
    </row>
    <row r="35734" spans="3:3" x14ac:dyDescent="0.25">
      <c r="C35734" s="3" t="s">
        <v>34584</v>
      </c>
    </row>
    <row r="35735" spans="3:3" x14ac:dyDescent="0.25">
      <c r="C35735" s="3" t="s">
        <v>70077</v>
      </c>
    </row>
    <row r="35736" spans="3:3" x14ac:dyDescent="0.25">
      <c r="C35736" s="3" t="s">
        <v>96649</v>
      </c>
    </row>
    <row r="35737" spans="3:3" x14ac:dyDescent="0.25">
      <c r="C35737" s="3" t="s">
        <v>10878</v>
      </c>
    </row>
    <row r="35738" spans="3:3" x14ac:dyDescent="0.25">
      <c r="C35738" s="3" t="s">
        <v>143275</v>
      </c>
    </row>
    <row r="35739" spans="3:3" x14ac:dyDescent="0.25">
      <c r="C35739" s="3" t="s">
        <v>38405</v>
      </c>
    </row>
    <row r="35740" spans="3:3" x14ac:dyDescent="0.25">
      <c r="C35740" s="3" t="s">
        <v>61831</v>
      </c>
    </row>
    <row r="35741" spans="3:3" x14ac:dyDescent="0.25">
      <c r="C35741" s="3" t="s">
        <v>78702</v>
      </c>
    </row>
    <row r="35742" spans="3:3" x14ac:dyDescent="0.25">
      <c r="C35742" s="3" t="s">
        <v>96305</v>
      </c>
    </row>
    <row r="35743" spans="3:3" x14ac:dyDescent="0.25">
      <c r="C35743" s="3" t="s">
        <v>125824</v>
      </c>
    </row>
    <row r="35744" spans="3:3" x14ac:dyDescent="0.25">
      <c r="C35744" s="3" t="s">
        <v>146209</v>
      </c>
    </row>
    <row r="35745" spans="3:3" x14ac:dyDescent="0.25">
      <c r="C35745" s="3" t="s">
        <v>55628</v>
      </c>
    </row>
    <row r="35746" spans="3:3" x14ac:dyDescent="0.25">
      <c r="C35746" s="3" t="s">
        <v>90008</v>
      </c>
    </row>
    <row r="35747" spans="3:3" x14ac:dyDescent="0.25">
      <c r="C35747" s="3" t="s">
        <v>9722</v>
      </c>
    </row>
    <row r="35748" spans="3:3" x14ac:dyDescent="0.25">
      <c r="C35748" s="3" t="s">
        <v>89010</v>
      </c>
    </row>
    <row r="35749" spans="3:3" x14ac:dyDescent="0.25">
      <c r="C35749" s="3" t="s">
        <v>9917</v>
      </c>
    </row>
    <row r="35750" spans="3:3" x14ac:dyDescent="0.25">
      <c r="C35750" s="3" t="s">
        <v>52787</v>
      </c>
    </row>
    <row r="35751" spans="3:3" x14ac:dyDescent="0.25">
      <c r="C35751" s="3" t="s">
        <v>49846</v>
      </c>
    </row>
    <row r="35752" spans="3:3" x14ac:dyDescent="0.25">
      <c r="C35752" s="3" t="s">
        <v>13767</v>
      </c>
    </row>
    <row r="35753" spans="3:3" x14ac:dyDescent="0.25">
      <c r="C35753" s="3" t="s">
        <v>15454</v>
      </c>
    </row>
    <row r="35754" spans="3:3" x14ac:dyDescent="0.25">
      <c r="C35754" s="3" t="s">
        <v>84054</v>
      </c>
    </row>
    <row r="35755" spans="3:3" x14ac:dyDescent="0.25">
      <c r="C35755" s="3" t="s">
        <v>34469</v>
      </c>
    </row>
    <row r="35756" spans="3:3" x14ac:dyDescent="0.25">
      <c r="C35756" s="3" t="s">
        <v>19486</v>
      </c>
    </row>
    <row r="35757" spans="3:3" x14ac:dyDescent="0.25">
      <c r="C35757" s="3" t="s">
        <v>54540</v>
      </c>
    </row>
    <row r="35758" spans="3:3" x14ac:dyDescent="0.25">
      <c r="C35758" s="3" t="s">
        <v>9924</v>
      </c>
    </row>
    <row r="35759" spans="3:3" x14ac:dyDescent="0.25">
      <c r="C35759" s="3" t="s">
        <v>21941</v>
      </c>
    </row>
    <row r="35760" spans="3:3" x14ac:dyDescent="0.25">
      <c r="C35760" s="3" t="s">
        <v>9643</v>
      </c>
    </row>
    <row r="35761" spans="3:3" x14ac:dyDescent="0.25">
      <c r="C35761" s="3" t="s">
        <v>51424</v>
      </c>
    </row>
    <row r="35762" spans="3:3" x14ac:dyDescent="0.25">
      <c r="C35762" s="3" t="s">
        <v>28412</v>
      </c>
    </row>
    <row r="35763" spans="3:3" x14ac:dyDescent="0.25">
      <c r="C35763" s="3" t="s">
        <v>32700</v>
      </c>
    </row>
    <row r="35764" spans="3:3" x14ac:dyDescent="0.25">
      <c r="C35764" s="3" t="s">
        <v>108293</v>
      </c>
    </row>
    <row r="35765" spans="3:3" x14ac:dyDescent="0.25">
      <c r="C35765" s="3" t="s">
        <v>79710</v>
      </c>
    </row>
    <row r="35766" spans="3:3" x14ac:dyDescent="0.25">
      <c r="C35766" s="3" t="s">
        <v>145214</v>
      </c>
    </row>
    <row r="35767" spans="3:3" x14ac:dyDescent="0.25">
      <c r="C35767" s="3" t="s">
        <v>103455</v>
      </c>
    </row>
    <row r="35768" spans="3:3" x14ac:dyDescent="0.25">
      <c r="C35768" s="3" t="s">
        <v>92341</v>
      </c>
    </row>
    <row r="35769" spans="3:3" x14ac:dyDescent="0.25">
      <c r="C35769" s="3" t="s">
        <v>63957</v>
      </c>
    </row>
    <row r="35770" spans="3:3" x14ac:dyDescent="0.25">
      <c r="C35770" s="3" t="s">
        <v>90657</v>
      </c>
    </row>
    <row r="35771" spans="3:3" x14ac:dyDescent="0.25">
      <c r="C35771" s="3" t="s">
        <v>41669</v>
      </c>
    </row>
    <row r="35772" spans="3:3" x14ac:dyDescent="0.25">
      <c r="C35772" s="3" t="s">
        <v>93752</v>
      </c>
    </row>
    <row r="35773" spans="3:3" x14ac:dyDescent="0.25">
      <c r="C35773" s="3" t="s">
        <v>97447</v>
      </c>
    </row>
    <row r="35774" spans="3:3" x14ac:dyDescent="0.25">
      <c r="C35774" s="3" t="s">
        <v>52438</v>
      </c>
    </row>
    <row r="35775" spans="3:3" x14ac:dyDescent="0.25">
      <c r="C35775" s="3" t="s">
        <v>136881</v>
      </c>
    </row>
    <row r="35776" spans="3:3" x14ac:dyDescent="0.25">
      <c r="C35776" s="3" t="s">
        <v>104372</v>
      </c>
    </row>
    <row r="35777" spans="3:3" x14ac:dyDescent="0.25">
      <c r="C35777" s="3" t="s">
        <v>36192</v>
      </c>
    </row>
    <row r="35778" spans="3:3" x14ac:dyDescent="0.25">
      <c r="C35778" s="3" t="s">
        <v>18911</v>
      </c>
    </row>
    <row r="35779" spans="3:3" x14ac:dyDescent="0.25">
      <c r="C35779" s="3" t="s">
        <v>46445</v>
      </c>
    </row>
    <row r="35780" spans="3:3" x14ac:dyDescent="0.25">
      <c r="C35780" s="3" t="s">
        <v>93028</v>
      </c>
    </row>
    <row r="35781" spans="3:3" x14ac:dyDescent="0.25">
      <c r="C35781" s="3" t="s">
        <v>71942</v>
      </c>
    </row>
    <row r="35782" spans="3:3" x14ac:dyDescent="0.25">
      <c r="C35782" s="3" t="s">
        <v>9595</v>
      </c>
    </row>
    <row r="35783" spans="3:3" x14ac:dyDescent="0.25">
      <c r="C35783" s="3" t="s">
        <v>115482</v>
      </c>
    </row>
    <row r="35784" spans="3:3" x14ac:dyDescent="0.25">
      <c r="C35784" s="3" t="s">
        <v>27107</v>
      </c>
    </row>
    <row r="35785" spans="3:3" x14ac:dyDescent="0.25">
      <c r="C35785" s="3" t="s">
        <v>123059</v>
      </c>
    </row>
    <row r="35786" spans="3:3" x14ac:dyDescent="0.25">
      <c r="C35786" s="3" t="s">
        <v>21700</v>
      </c>
    </row>
    <row r="35787" spans="3:3" x14ac:dyDescent="0.25">
      <c r="C35787" s="3" t="s">
        <v>27691</v>
      </c>
    </row>
    <row r="35788" spans="3:3" x14ac:dyDescent="0.25">
      <c r="C35788" s="3" t="s">
        <v>14133</v>
      </c>
    </row>
    <row r="35789" spans="3:3" x14ac:dyDescent="0.25">
      <c r="C35789" s="3" t="s">
        <v>12868</v>
      </c>
    </row>
    <row r="35790" spans="3:3" x14ac:dyDescent="0.25">
      <c r="C35790" s="3" t="s">
        <v>8780</v>
      </c>
    </row>
    <row r="35791" spans="3:3" x14ac:dyDescent="0.25">
      <c r="C35791" s="3" t="s">
        <v>52187</v>
      </c>
    </row>
    <row r="35792" spans="3:3" x14ac:dyDescent="0.25">
      <c r="C35792" s="3" t="s">
        <v>65093</v>
      </c>
    </row>
    <row r="35793" spans="3:3" x14ac:dyDescent="0.25">
      <c r="C35793" s="3" t="s">
        <v>18108</v>
      </c>
    </row>
    <row r="35794" spans="3:3" x14ac:dyDescent="0.25">
      <c r="C35794" s="3" t="s">
        <v>59553</v>
      </c>
    </row>
    <row r="35795" spans="3:3" x14ac:dyDescent="0.25">
      <c r="C35795" s="3" t="s">
        <v>8721</v>
      </c>
    </row>
    <row r="35796" spans="3:3" x14ac:dyDescent="0.25">
      <c r="C35796" s="3" t="s">
        <v>8552</v>
      </c>
    </row>
    <row r="35797" spans="3:3" x14ac:dyDescent="0.25">
      <c r="C35797" s="3" t="s">
        <v>57146</v>
      </c>
    </row>
    <row r="35798" spans="3:3" x14ac:dyDescent="0.25">
      <c r="C35798" s="3" t="s">
        <v>42255</v>
      </c>
    </row>
    <row r="35799" spans="3:3" x14ac:dyDescent="0.25">
      <c r="C35799" s="3" t="s">
        <v>103908</v>
      </c>
    </row>
    <row r="35800" spans="3:3" x14ac:dyDescent="0.25">
      <c r="C35800" s="3" t="s">
        <v>110954</v>
      </c>
    </row>
    <row r="35801" spans="3:3" x14ac:dyDescent="0.25">
      <c r="C35801" s="3" t="s">
        <v>147236</v>
      </c>
    </row>
    <row r="35802" spans="3:3" x14ac:dyDescent="0.25">
      <c r="C35802" s="3" t="s">
        <v>95186</v>
      </c>
    </row>
    <row r="35803" spans="3:3" x14ac:dyDescent="0.25">
      <c r="C35803" s="3" t="s">
        <v>43709</v>
      </c>
    </row>
    <row r="35804" spans="3:3" x14ac:dyDescent="0.25">
      <c r="C35804" s="3" t="s">
        <v>59311</v>
      </c>
    </row>
    <row r="35805" spans="3:3" x14ac:dyDescent="0.25">
      <c r="C35805" s="3" t="s">
        <v>135943</v>
      </c>
    </row>
    <row r="35806" spans="3:3" x14ac:dyDescent="0.25">
      <c r="C35806" s="3" t="s">
        <v>50478</v>
      </c>
    </row>
    <row r="35807" spans="3:3" x14ac:dyDescent="0.25">
      <c r="C35807" s="3" t="s">
        <v>58613</v>
      </c>
    </row>
    <row r="35808" spans="3:3" x14ac:dyDescent="0.25">
      <c r="C35808" s="3" t="s">
        <v>30939</v>
      </c>
    </row>
    <row r="35809" spans="3:3" x14ac:dyDescent="0.25">
      <c r="C35809" s="3" t="s">
        <v>106267</v>
      </c>
    </row>
    <row r="35810" spans="3:3" x14ac:dyDescent="0.25">
      <c r="C35810" s="3" t="s">
        <v>24116</v>
      </c>
    </row>
    <row r="35811" spans="3:3" x14ac:dyDescent="0.25">
      <c r="C35811" s="3" t="s">
        <v>65094</v>
      </c>
    </row>
    <row r="35812" spans="3:3" x14ac:dyDescent="0.25">
      <c r="C35812" s="3" t="s">
        <v>71009</v>
      </c>
    </row>
    <row r="35813" spans="3:3" x14ac:dyDescent="0.25">
      <c r="C35813" s="3" t="s">
        <v>103909</v>
      </c>
    </row>
    <row r="35814" spans="3:3" x14ac:dyDescent="0.25">
      <c r="C35814" s="3" t="s">
        <v>86829</v>
      </c>
    </row>
    <row r="35815" spans="3:3" x14ac:dyDescent="0.25">
      <c r="C35815" s="3" t="s">
        <v>49365</v>
      </c>
    </row>
    <row r="35816" spans="3:3" x14ac:dyDescent="0.25">
      <c r="C35816" s="3" t="s">
        <v>51689</v>
      </c>
    </row>
    <row r="35817" spans="3:3" x14ac:dyDescent="0.25">
      <c r="C35817" s="3" t="s">
        <v>88703</v>
      </c>
    </row>
    <row r="35818" spans="3:3" x14ac:dyDescent="0.25">
      <c r="C35818" s="3" t="s">
        <v>22954</v>
      </c>
    </row>
    <row r="35819" spans="3:3" x14ac:dyDescent="0.25">
      <c r="C35819" s="3" t="s">
        <v>97843</v>
      </c>
    </row>
    <row r="35820" spans="3:3" x14ac:dyDescent="0.25">
      <c r="C35820" s="3" t="s">
        <v>40702</v>
      </c>
    </row>
    <row r="35821" spans="3:3" x14ac:dyDescent="0.25">
      <c r="C35821" s="3" t="s">
        <v>33167</v>
      </c>
    </row>
    <row r="35822" spans="3:3" x14ac:dyDescent="0.25">
      <c r="C35822" s="3" t="s">
        <v>101673</v>
      </c>
    </row>
    <row r="35823" spans="3:3" x14ac:dyDescent="0.25">
      <c r="C35823" s="3" t="s">
        <v>8097</v>
      </c>
    </row>
    <row r="35824" spans="3:3" x14ac:dyDescent="0.25">
      <c r="C35824" s="3" t="s">
        <v>88058</v>
      </c>
    </row>
    <row r="35825" spans="3:3" x14ac:dyDescent="0.25">
      <c r="C35825" s="3" t="s">
        <v>73585</v>
      </c>
    </row>
    <row r="35826" spans="3:3" x14ac:dyDescent="0.25">
      <c r="C35826" s="3" t="s">
        <v>20439</v>
      </c>
    </row>
    <row r="35827" spans="3:3" x14ac:dyDescent="0.25">
      <c r="C35827" s="3" t="s">
        <v>83785</v>
      </c>
    </row>
    <row r="35828" spans="3:3" x14ac:dyDescent="0.25">
      <c r="C35828" s="3" t="s">
        <v>43767</v>
      </c>
    </row>
    <row r="35829" spans="3:3" x14ac:dyDescent="0.25">
      <c r="C35829" s="3" t="s">
        <v>119055</v>
      </c>
    </row>
    <row r="35830" spans="3:3" x14ac:dyDescent="0.25">
      <c r="C35830" s="3" t="s">
        <v>86830</v>
      </c>
    </row>
    <row r="35831" spans="3:3" x14ac:dyDescent="0.25">
      <c r="C35831" s="3" t="s">
        <v>83490</v>
      </c>
    </row>
    <row r="35832" spans="3:3" x14ac:dyDescent="0.25">
      <c r="C35832" s="3" t="s">
        <v>58427</v>
      </c>
    </row>
    <row r="35833" spans="3:3" x14ac:dyDescent="0.25">
      <c r="C35833" s="3" t="s">
        <v>9646</v>
      </c>
    </row>
    <row r="35834" spans="3:3" x14ac:dyDescent="0.25">
      <c r="C35834" s="3" t="s">
        <v>123060</v>
      </c>
    </row>
    <row r="35835" spans="3:3" x14ac:dyDescent="0.25">
      <c r="C35835" s="3" t="s">
        <v>74413</v>
      </c>
    </row>
    <row r="35836" spans="3:3" x14ac:dyDescent="0.25">
      <c r="C35836" s="3" t="s">
        <v>103910</v>
      </c>
    </row>
    <row r="35837" spans="3:3" x14ac:dyDescent="0.25">
      <c r="C35837" s="3" t="s">
        <v>79196</v>
      </c>
    </row>
    <row r="35838" spans="3:3" x14ac:dyDescent="0.25">
      <c r="C35838" s="3" t="s">
        <v>52788</v>
      </c>
    </row>
    <row r="35839" spans="3:3" x14ac:dyDescent="0.25">
      <c r="C35839" s="3" t="s">
        <v>86831</v>
      </c>
    </row>
    <row r="35840" spans="3:3" x14ac:dyDescent="0.25">
      <c r="C35840" s="3" t="s">
        <v>146210</v>
      </c>
    </row>
    <row r="35841" spans="3:3" x14ac:dyDescent="0.25">
      <c r="C35841" s="3" t="s">
        <v>32318</v>
      </c>
    </row>
    <row r="35842" spans="3:3" x14ac:dyDescent="0.25">
      <c r="C35842" s="3" t="s">
        <v>152566</v>
      </c>
    </row>
    <row r="35843" spans="3:3" x14ac:dyDescent="0.25">
      <c r="C35843" s="3" t="s">
        <v>81700</v>
      </c>
    </row>
    <row r="35844" spans="3:3" x14ac:dyDescent="0.25">
      <c r="C35844" s="3" t="s">
        <v>36589</v>
      </c>
    </row>
    <row r="35845" spans="3:3" x14ac:dyDescent="0.25">
      <c r="C35845" s="3" t="s">
        <v>99456</v>
      </c>
    </row>
    <row r="35846" spans="3:3" x14ac:dyDescent="0.25">
      <c r="C35846" s="3" t="s">
        <v>58094</v>
      </c>
    </row>
    <row r="35847" spans="3:3" x14ac:dyDescent="0.25">
      <c r="C35847" s="3" t="s">
        <v>44609</v>
      </c>
    </row>
    <row r="35848" spans="3:3" x14ac:dyDescent="0.25">
      <c r="C35848" s="3" t="s">
        <v>70263</v>
      </c>
    </row>
    <row r="35849" spans="3:3" x14ac:dyDescent="0.25">
      <c r="C35849" s="3" t="s">
        <v>98652</v>
      </c>
    </row>
    <row r="35850" spans="3:3" x14ac:dyDescent="0.25">
      <c r="C35850" s="3" t="s">
        <v>149300</v>
      </c>
    </row>
    <row r="35851" spans="3:3" x14ac:dyDescent="0.25">
      <c r="C35851" s="3" t="s">
        <v>90975</v>
      </c>
    </row>
    <row r="35852" spans="3:3" x14ac:dyDescent="0.25">
      <c r="C35852" s="3" t="s">
        <v>19580</v>
      </c>
    </row>
    <row r="35853" spans="3:3" x14ac:dyDescent="0.25">
      <c r="C35853" s="3" t="s">
        <v>56310</v>
      </c>
    </row>
    <row r="35854" spans="3:3" x14ac:dyDescent="0.25">
      <c r="C35854" s="3" t="s">
        <v>81701</v>
      </c>
    </row>
    <row r="35855" spans="3:3" x14ac:dyDescent="0.25">
      <c r="C35855" s="3" t="s">
        <v>72964</v>
      </c>
    </row>
    <row r="35856" spans="3:3" x14ac:dyDescent="0.25">
      <c r="C35856" s="3" t="s">
        <v>121650</v>
      </c>
    </row>
    <row r="35857" spans="3:3" x14ac:dyDescent="0.25">
      <c r="C35857" s="3" t="s">
        <v>70812</v>
      </c>
    </row>
    <row r="35858" spans="3:3" x14ac:dyDescent="0.25">
      <c r="C35858" s="3" t="s">
        <v>58194</v>
      </c>
    </row>
    <row r="35859" spans="3:3" x14ac:dyDescent="0.25">
      <c r="C35859" s="3" t="s">
        <v>32226</v>
      </c>
    </row>
    <row r="35860" spans="3:3" x14ac:dyDescent="0.25">
      <c r="C35860" s="3" t="s">
        <v>123061</v>
      </c>
    </row>
    <row r="35861" spans="3:3" x14ac:dyDescent="0.25">
      <c r="C35861" s="3" t="s">
        <v>53661</v>
      </c>
    </row>
    <row r="35862" spans="3:3" x14ac:dyDescent="0.25">
      <c r="C35862" s="3" t="s">
        <v>26867</v>
      </c>
    </row>
    <row r="35863" spans="3:3" x14ac:dyDescent="0.25">
      <c r="C35863" s="3" t="s">
        <v>93753</v>
      </c>
    </row>
    <row r="35864" spans="3:3" x14ac:dyDescent="0.25">
      <c r="C35864" s="3" t="s">
        <v>96306</v>
      </c>
    </row>
    <row r="35865" spans="3:3" x14ac:dyDescent="0.25">
      <c r="C35865" s="3" t="s">
        <v>64810</v>
      </c>
    </row>
    <row r="35866" spans="3:3" x14ac:dyDescent="0.25">
      <c r="C35866" s="3" t="s">
        <v>152567</v>
      </c>
    </row>
    <row r="35867" spans="3:3" x14ac:dyDescent="0.25">
      <c r="C35867" s="3" t="s">
        <v>143276</v>
      </c>
    </row>
    <row r="35868" spans="3:3" x14ac:dyDescent="0.25">
      <c r="C35868" s="3" t="s">
        <v>132649</v>
      </c>
    </row>
    <row r="35869" spans="3:3" x14ac:dyDescent="0.25">
      <c r="C35869" s="3" t="s">
        <v>65240</v>
      </c>
    </row>
    <row r="35870" spans="3:3" x14ac:dyDescent="0.25">
      <c r="C35870" s="3" t="s">
        <v>123741</v>
      </c>
    </row>
    <row r="35871" spans="3:3" x14ac:dyDescent="0.25">
      <c r="C35871" s="3" t="s">
        <v>99052</v>
      </c>
    </row>
    <row r="35872" spans="3:3" x14ac:dyDescent="0.25">
      <c r="C35872" s="3" t="s">
        <v>16601</v>
      </c>
    </row>
    <row r="35873" spans="3:3" x14ac:dyDescent="0.25">
      <c r="C35873" s="3" t="s">
        <v>2129</v>
      </c>
    </row>
    <row r="35874" spans="3:3" x14ac:dyDescent="0.25">
      <c r="C35874" s="3" t="s">
        <v>88</v>
      </c>
    </row>
    <row r="35875" spans="3:3" x14ac:dyDescent="0.25">
      <c r="C35875" s="3" t="s">
        <v>36709</v>
      </c>
    </row>
    <row r="35876" spans="3:3" x14ac:dyDescent="0.25">
      <c r="C35876" s="3" t="s">
        <v>89678</v>
      </c>
    </row>
    <row r="35877" spans="3:3" x14ac:dyDescent="0.25">
      <c r="C35877" s="3" t="s">
        <v>54368</v>
      </c>
    </row>
    <row r="35878" spans="3:3" x14ac:dyDescent="0.25">
      <c r="C35878" s="3" t="s">
        <v>23282</v>
      </c>
    </row>
    <row r="35879" spans="3:3" x14ac:dyDescent="0.25">
      <c r="C35879" s="3" t="s">
        <v>110955</v>
      </c>
    </row>
    <row r="35880" spans="3:3" x14ac:dyDescent="0.25">
      <c r="C35880" s="3" t="s">
        <v>53481</v>
      </c>
    </row>
    <row r="35881" spans="3:3" x14ac:dyDescent="0.25">
      <c r="C35881" s="3" t="s">
        <v>62363</v>
      </c>
    </row>
    <row r="35882" spans="3:3" x14ac:dyDescent="0.25">
      <c r="C35882" s="3" t="s">
        <v>115483</v>
      </c>
    </row>
    <row r="35883" spans="3:3" x14ac:dyDescent="0.25">
      <c r="C35883" s="3" t="s">
        <v>121651</v>
      </c>
    </row>
    <row r="35884" spans="3:3" x14ac:dyDescent="0.25">
      <c r="C35884" s="3" t="s">
        <v>45573</v>
      </c>
    </row>
    <row r="35885" spans="3:3" x14ac:dyDescent="0.25">
      <c r="C35885" s="3" t="s">
        <v>113740</v>
      </c>
    </row>
    <row r="35886" spans="3:3" x14ac:dyDescent="0.25">
      <c r="C35886" s="3" t="s">
        <v>79197</v>
      </c>
    </row>
    <row r="35887" spans="3:3" x14ac:dyDescent="0.25">
      <c r="C35887" s="3" t="s">
        <v>125135</v>
      </c>
    </row>
    <row r="35888" spans="3:3" x14ac:dyDescent="0.25">
      <c r="C35888" s="3" t="s">
        <v>31228</v>
      </c>
    </row>
    <row r="35889" spans="3:3" x14ac:dyDescent="0.25">
      <c r="C35889" s="3" t="s">
        <v>93408</v>
      </c>
    </row>
    <row r="35890" spans="3:3" x14ac:dyDescent="0.25">
      <c r="C35890" s="3" t="s">
        <v>122353</v>
      </c>
    </row>
    <row r="35891" spans="3:3" x14ac:dyDescent="0.25">
      <c r="C35891" s="3" t="s">
        <v>40090</v>
      </c>
    </row>
    <row r="35892" spans="3:3" x14ac:dyDescent="0.25">
      <c r="C35892" s="3" t="s">
        <v>92007</v>
      </c>
    </row>
    <row r="35893" spans="3:3" x14ac:dyDescent="0.25">
      <c r="C35893" s="3" t="s">
        <v>91684</v>
      </c>
    </row>
    <row r="35894" spans="3:3" x14ac:dyDescent="0.25">
      <c r="C35894" s="3" t="s">
        <v>15391</v>
      </c>
    </row>
    <row r="35895" spans="3:3" x14ac:dyDescent="0.25">
      <c r="C35895" s="3" t="s">
        <v>35521</v>
      </c>
    </row>
    <row r="35896" spans="3:3" x14ac:dyDescent="0.25">
      <c r="C35896" s="3" t="s">
        <v>95187</v>
      </c>
    </row>
    <row r="35897" spans="3:3" x14ac:dyDescent="0.25">
      <c r="C35897" s="3" t="s">
        <v>81972</v>
      </c>
    </row>
    <row r="35898" spans="3:3" x14ac:dyDescent="0.25">
      <c r="C35898" s="3" t="s">
        <v>128820</v>
      </c>
    </row>
    <row r="35899" spans="3:3" x14ac:dyDescent="0.25">
      <c r="C35899" s="3" t="s">
        <v>121017</v>
      </c>
    </row>
    <row r="35900" spans="3:3" x14ac:dyDescent="0.25">
      <c r="C35900" s="3" t="s">
        <v>1018</v>
      </c>
    </row>
    <row r="35901" spans="3:3" x14ac:dyDescent="0.25">
      <c r="C35901" s="3" t="s">
        <v>22538</v>
      </c>
    </row>
    <row r="35902" spans="3:3" x14ac:dyDescent="0.25">
      <c r="C35902" s="3" t="s">
        <v>127299</v>
      </c>
    </row>
    <row r="35903" spans="3:3" x14ac:dyDescent="0.25">
      <c r="C35903" s="3" t="s">
        <v>145215</v>
      </c>
    </row>
    <row r="35904" spans="3:3" x14ac:dyDescent="0.25">
      <c r="C35904" s="3" t="s">
        <v>31229</v>
      </c>
    </row>
    <row r="35905" spans="3:3" x14ac:dyDescent="0.25">
      <c r="C35905" s="3" t="s">
        <v>144204</v>
      </c>
    </row>
    <row r="35906" spans="3:3" x14ac:dyDescent="0.25">
      <c r="C35906" s="3" t="s">
        <v>65241</v>
      </c>
    </row>
    <row r="35907" spans="3:3" x14ac:dyDescent="0.25">
      <c r="C35907" s="3" t="s">
        <v>149301</v>
      </c>
    </row>
    <row r="35908" spans="3:3" x14ac:dyDescent="0.25">
      <c r="C35908" s="3" t="s">
        <v>78028</v>
      </c>
    </row>
    <row r="35909" spans="3:3" x14ac:dyDescent="0.25">
      <c r="C35909" s="3" t="s">
        <v>49847</v>
      </c>
    </row>
    <row r="35910" spans="3:3" x14ac:dyDescent="0.25">
      <c r="C35910" s="3" t="s">
        <v>152568</v>
      </c>
    </row>
    <row r="35911" spans="3:3" x14ac:dyDescent="0.25">
      <c r="C35911" s="3" t="s">
        <v>100741</v>
      </c>
    </row>
    <row r="35912" spans="3:3" x14ac:dyDescent="0.25">
      <c r="C35912" s="3" t="s">
        <v>103003</v>
      </c>
    </row>
    <row r="35913" spans="3:3" x14ac:dyDescent="0.25">
      <c r="C35913" s="3" t="s">
        <v>92662</v>
      </c>
    </row>
    <row r="35914" spans="3:3" x14ac:dyDescent="0.25">
      <c r="C35914" s="3" t="s">
        <v>90658</v>
      </c>
    </row>
    <row r="35915" spans="3:3" x14ac:dyDescent="0.25">
      <c r="C35915" s="3" t="s">
        <v>135944</v>
      </c>
    </row>
    <row r="35916" spans="3:3" x14ac:dyDescent="0.25">
      <c r="C35916" s="3" t="s">
        <v>18578</v>
      </c>
    </row>
    <row r="35917" spans="3:3" x14ac:dyDescent="0.25">
      <c r="C35917" s="3" t="s">
        <v>38759</v>
      </c>
    </row>
    <row r="35918" spans="3:3" x14ac:dyDescent="0.25">
      <c r="C35918" s="3" t="s">
        <v>125825</v>
      </c>
    </row>
    <row r="35919" spans="3:3" x14ac:dyDescent="0.25">
      <c r="C35919" s="3" t="s">
        <v>148263</v>
      </c>
    </row>
    <row r="35920" spans="3:3" x14ac:dyDescent="0.25">
      <c r="C35920" s="3" t="s">
        <v>123742</v>
      </c>
    </row>
    <row r="35921" spans="3:3" x14ac:dyDescent="0.25">
      <c r="C35921" s="3" t="s">
        <v>58614</v>
      </c>
    </row>
    <row r="35922" spans="3:3" x14ac:dyDescent="0.25">
      <c r="C35922" s="3" t="s">
        <v>109843</v>
      </c>
    </row>
    <row r="35923" spans="3:3" x14ac:dyDescent="0.25">
      <c r="C35923" s="3" t="s">
        <v>83786</v>
      </c>
    </row>
    <row r="35924" spans="3:3" x14ac:dyDescent="0.25">
      <c r="C35924" s="3" t="s">
        <v>149302</v>
      </c>
    </row>
    <row r="35925" spans="3:3" x14ac:dyDescent="0.25">
      <c r="C35925" s="3" t="s">
        <v>88059</v>
      </c>
    </row>
    <row r="35926" spans="3:3" x14ac:dyDescent="0.25">
      <c r="C35926" s="3" t="s">
        <v>26180</v>
      </c>
    </row>
    <row r="35927" spans="3:3" x14ac:dyDescent="0.25">
      <c r="C35927" s="3" t="s">
        <v>108294</v>
      </c>
    </row>
    <row r="35928" spans="3:3" x14ac:dyDescent="0.25">
      <c r="C35928" s="3" t="s">
        <v>8934</v>
      </c>
    </row>
    <row r="35929" spans="3:3" x14ac:dyDescent="0.25">
      <c r="C35929" s="3" t="s">
        <v>67296</v>
      </c>
    </row>
    <row r="35930" spans="3:3" x14ac:dyDescent="0.25">
      <c r="C35930" s="3" t="s">
        <v>90334</v>
      </c>
    </row>
    <row r="35931" spans="3:3" x14ac:dyDescent="0.25">
      <c r="C35931" s="3" t="s">
        <v>86546</v>
      </c>
    </row>
    <row r="35932" spans="3:3" x14ac:dyDescent="0.25">
      <c r="C35932" s="3" t="s">
        <v>128821</v>
      </c>
    </row>
    <row r="35933" spans="3:3" x14ac:dyDescent="0.25">
      <c r="C35933" s="3" t="s">
        <v>95188</v>
      </c>
    </row>
    <row r="35934" spans="3:3" x14ac:dyDescent="0.25">
      <c r="C35934" s="3" t="s">
        <v>64659</v>
      </c>
    </row>
    <row r="35935" spans="3:3" x14ac:dyDescent="0.25">
      <c r="C35935" s="3" t="s">
        <v>92663</v>
      </c>
    </row>
    <row r="35936" spans="3:3" x14ac:dyDescent="0.25">
      <c r="C35936" s="3" t="s">
        <v>66818</v>
      </c>
    </row>
    <row r="35937" spans="3:3" x14ac:dyDescent="0.25">
      <c r="C35937" s="3" t="s">
        <v>123743</v>
      </c>
    </row>
    <row r="35938" spans="3:3" x14ac:dyDescent="0.25">
      <c r="C35938" s="3" t="s">
        <v>121018</v>
      </c>
    </row>
    <row r="35939" spans="3:3" x14ac:dyDescent="0.25">
      <c r="C35939" s="3" t="s">
        <v>75043</v>
      </c>
    </row>
    <row r="35940" spans="3:3" x14ac:dyDescent="0.25">
      <c r="C35940" s="3" t="s">
        <v>94121</v>
      </c>
    </row>
    <row r="35941" spans="3:3" x14ac:dyDescent="0.25">
      <c r="C35941" s="3" t="s">
        <v>19783</v>
      </c>
    </row>
    <row r="35942" spans="3:3" x14ac:dyDescent="0.25">
      <c r="C35942" s="3" t="s">
        <v>27221</v>
      </c>
    </row>
    <row r="35943" spans="3:3" x14ac:dyDescent="0.25">
      <c r="C35943" s="3" t="s">
        <v>56614</v>
      </c>
    </row>
    <row r="35944" spans="3:3" x14ac:dyDescent="0.25">
      <c r="C35944" s="3" t="s">
        <v>98250</v>
      </c>
    </row>
    <row r="35945" spans="3:3" x14ac:dyDescent="0.25">
      <c r="C35945" s="3" t="s">
        <v>137717</v>
      </c>
    </row>
    <row r="35946" spans="3:3" x14ac:dyDescent="0.25">
      <c r="C35946" s="3" t="s">
        <v>22432</v>
      </c>
    </row>
    <row r="35947" spans="3:3" x14ac:dyDescent="0.25">
      <c r="C35947" s="3" t="s">
        <v>140394</v>
      </c>
    </row>
    <row r="35948" spans="3:3" x14ac:dyDescent="0.25">
      <c r="C35948" s="3" t="s">
        <v>58935</v>
      </c>
    </row>
    <row r="35949" spans="3:3" x14ac:dyDescent="0.25">
      <c r="C35949" s="3" t="s">
        <v>50397</v>
      </c>
    </row>
    <row r="35950" spans="3:3" x14ac:dyDescent="0.25">
      <c r="C35950" s="3" t="s">
        <v>152569</v>
      </c>
    </row>
    <row r="35951" spans="3:3" x14ac:dyDescent="0.25">
      <c r="C35951" s="3" t="s">
        <v>22534</v>
      </c>
    </row>
    <row r="35952" spans="3:3" x14ac:dyDescent="0.25">
      <c r="C35952" s="3" t="s">
        <v>108295</v>
      </c>
    </row>
    <row r="35953" spans="3:3" x14ac:dyDescent="0.25">
      <c r="C35953" s="3" t="s">
        <v>62514</v>
      </c>
    </row>
    <row r="35954" spans="3:3" x14ac:dyDescent="0.25">
      <c r="C35954" s="3" t="s">
        <v>61458</v>
      </c>
    </row>
    <row r="35955" spans="3:3" x14ac:dyDescent="0.25">
      <c r="C35955" s="3" t="s">
        <v>22144</v>
      </c>
    </row>
    <row r="35956" spans="3:3" x14ac:dyDescent="0.25">
      <c r="C35956" s="3" t="s">
        <v>101674</v>
      </c>
    </row>
    <row r="35957" spans="3:3" x14ac:dyDescent="0.25">
      <c r="C35957" s="3" t="s">
        <v>25963</v>
      </c>
    </row>
    <row r="35958" spans="3:3" x14ac:dyDescent="0.25">
      <c r="C35958" s="3" t="s">
        <v>2132</v>
      </c>
    </row>
    <row r="35959" spans="3:3" x14ac:dyDescent="0.25">
      <c r="C35959" s="3" t="s">
        <v>114891</v>
      </c>
    </row>
    <row r="35960" spans="3:3" x14ac:dyDescent="0.25">
      <c r="C35960" s="3" t="s">
        <v>116068</v>
      </c>
    </row>
    <row r="35961" spans="3:3" x14ac:dyDescent="0.25">
      <c r="C35961" s="3" t="s">
        <v>94828</v>
      </c>
    </row>
    <row r="35962" spans="3:3" x14ac:dyDescent="0.25">
      <c r="C35962" s="3" t="s">
        <v>87420</v>
      </c>
    </row>
    <row r="35963" spans="3:3" x14ac:dyDescent="0.25">
      <c r="C35963" s="3" t="s">
        <v>133439</v>
      </c>
    </row>
    <row r="35964" spans="3:3" x14ac:dyDescent="0.25">
      <c r="C35964" s="3" t="s">
        <v>148264</v>
      </c>
    </row>
    <row r="35965" spans="3:3" x14ac:dyDescent="0.25">
      <c r="C35965" s="3" t="s">
        <v>110430</v>
      </c>
    </row>
    <row r="35966" spans="3:3" x14ac:dyDescent="0.25">
      <c r="C35966" s="3" t="s">
        <v>76719</v>
      </c>
    </row>
    <row r="35967" spans="3:3" x14ac:dyDescent="0.25">
      <c r="C35967" s="3" t="s">
        <v>148265</v>
      </c>
    </row>
    <row r="35968" spans="3:3" x14ac:dyDescent="0.25">
      <c r="C35968" s="3" t="s">
        <v>74822</v>
      </c>
    </row>
    <row r="35969" spans="3:3" x14ac:dyDescent="0.25">
      <c r="C35969" s="3" t="s">
        <v>140395</v>
      </c>
    </row>
    <row r="35970" spans="3:3" x14ac:dyDescent="0.25">
      <c r="C35970" s="3" t="s">
        <v>105782</v>
      </c>
    </row>
    <row r="35971" spans="3:3" x14ac:dyDescent="0.25">
      <c r="C35971" s="3" t="s">
        <v>131886</v>
      </c>
    </row>
    <row r="35972" spans="3:3" x14ac:dyDescent="0.25">
      <c r="C35972" s="3" t="s">
        <v>130370</v>
      </c>
    </row>
    <row r="35973" spans="3:3" x14ac:dyDescent="0.25">
      <c r="C35973" s="3" t="s">
        <v>155880</v>
      </c>
    </row>
    <row r="35974" spans="3:3" x14ac:dyDescent="0.25">
      <c r="C35974" s="3" t="s">
        <v>120373</v>
      </c>
    </row>
    <row r="35975" spans="3:3" x14ac:dyDescent="0.25">
      <c r="C35975" s="3" t="s">
        <v>104373</v>
      </c>
    </row>
    <row r="35976" spans="3:3" x14ac:dyDescent="0.25">
      <c r="C35976" s="3" t="s">
        <v>105783</v>
      </c>
    </row>
    <row r="35977" spans="3:3" x14ac:dyDescent="0.25">
      <c r="C35977" s="3" t="s">
        <v>95189</v>
      </c>
    </row>
    <row r="35978" spans="3:3" x14ac:dyDescent="0.25">
      <c r="C35978" s="3" t="s">
        <v>130371</v>
      </c>
    </row>
    <row r="35979" spans="3:3" x14ac:dyDescent="0.25">
      <c r="C35979" s="3" t="s">
        <v>133440</v>
      </c>
    </row>
    <row r="35980" spans="3:3" x14ac:dyDescent="0.25">
      <c r="C35980" s="3" t="s">
        <v>42256</v>
      </c>
    </row>
    <row r="35981" spans="3:3" x14ac:dyDescent="0.25">
      <c r="C35981" s="3" t="s">
        <v>35622</v>
      </c>
    </row>
    <row r="35982" spans="3:3" x14ac:dyDescent="0.25">
      <c r="C35982" s="3" t="s">
        <v>74022</v>
      </c>
    </row>
    <row r="35983" spans="3:3" x14ac:dyDescent="0.25">
      <c r="C35983" s="3" t="s">
        <v>145216</v>
      </c>
    </row>
    <row r="35984" spans="3:3" x14ac:dyDescent="0.25">
      <c r="C35984" s="3" t="s">
        <v>49122</v>
      </c>
    </row>
    <row r="35985" spans="3:3" x14ac:dyDescent="0.25">
      <c r="C35985" s="3" t="s">
        <v>131887</v>
      </c>
    </row>
    <row r="35986" spans="3:3" x14ac:dyDescent="0.25">
      <c r="C35986" s="3" t="s">
        <v>20497</v>
      </c>
    </row>
    <row r="35987" spans="3:3" x14ac:dyDescent="0.25">
      <c r="C35987" s="3" t="s">
        <v>49928</v>
      </c>
    </row>
    <row r="35988" spans="3:3" x14ac:dyDescent="0.25">
      <c r="C35988" s="3" t="s">
        <v>68497</v>
      </c>
    </row>
    <row r="35989" spans="3:3" x14ac:dyDescent="0.25">
      <c r="C35989" s="3" t="s">
        <v>100302</v>
      </c>
    </row>
    <row r="35990" spans="3:3" x14ac:dyDescent="0.25">
      <c r="C35990" s="3" t="s">
        <v>69713</v>
      </c>
    </row>
    <row r="35991" spans="3:3" x14ac:dyDescent="0.25">
      <c r="C35991" s="3" t="s">
        <v>114892</v>
      </c>
    </row>
    <row r="35992" spans="3:3" x14ac:dyDescent="0.25">
      <c r="C35992" s="3" t="s">
        <v>104374</v>
      </c>
    </row>
    <row r="35993" spans="3:3" x14ac:dyDescent="0.25">
      <c r="C35993" s="3" t="s">
        <v>142288</v>
      </c>
    </row>
    <row r="35994" spans="3:3" x14ac:dyDescent="0.25">
      <c r="C35994" s="3" t="s">
        <v>28580</v>
      </c>
    </row>
    <row r="35995" spans="3:3" x14ac:dyDescent="0.25">
      <c r="C35995" s="3" t="s">
        <v>101192</v>
      </c>
    </row>
    <row r="35996" spans="3:3" x14ac:dyDescent="0.25">
      <c r="C35996" s="3" t="s">
        <v>139525</v>
      </c>
    </row>
    <row r="35997" spans="3:3" x14ac:dyDescent="0.25">
      <c r="C35997" s="3" t="s">
        <v>12915</v>
      </c>
    </row>
    <row r="35998" spans="3:3" x14ac:dyDescent="0.25">
      <c r="C35998" s="3" t="s">
        <v>121652</v>
      </c>
    </row>
    <row r="35999" spans="3:3" x14ac:dyDescent="0.25">
      <c r="C35999" s="3" t="s">
        <v>105326</v>
      </c>
    </row>
    <row r="36000" spans="3:3" x14ac:dyDescent="0.25">
      <c r="C36000" s="3" t="s">
        <v>32545</v>
      </c>
    </row>
    <row r="36001" spans="3:3" x14ac:dyDescent="0.25">
      <c r="C36001" s="3" t="s">
        <v>21470</v>
      </c>
    </row>
    <row r="36002" spans="3:3" x14ac:dyDescent="0.25">
      <c r="C36002" s="3" t="s">
        <v>147237</v>
      </c>
    </row>
    <row r="36003" spans="3:3" x14ac:dyDescent="0.25">
      <c r="C36003" s="3" t="s">
        <v>100742</v>
      </c>
    </row>
    <row r="36004" spans="3:3" x14ac:dyDescent="0.25">
      <c r="C36004" s="3" t="s">
        <v>123062</v>
      </c>
    </row>
    <row r="36005" spans="3:3" x14ac:dyDescent="0.25">
      <c r="C36005" s="3" t="s">
        <v>145217</v>
      </c>
    </row>
    <row r="36006" spans="3:3" x14ac:dyDescent="0.25">
      <c r="C36006" s="3" t="s">
        <v>19157</v>
      </c>
    </row>
    <row r="36007" spans="3:3" x14ac:dyDescent="0.25">
      <c r="C36007" s="3" t="s">
        <v>98653</v>
      </c>
    </row>
    <row r="36008" spans="3:3" x14ac:dyDescent="0.25">
      <c r="C36008" s="3" t="s">
        <v>65854</v>
      </c>
    </row>
    <row r="36009" spans="3:3" x14ac:dyDescent="0.25">
      <c r="C36009" s="3" t="s">
        <v>29718</v>
      </c>
    </row>
    <row r="36010" spans="3:3" x14ac:dyDescent="0.25">
      <c r="C36010" s="3" t="s">
        <v>131888</v>
      </c>
    </row>
    <row r="36011" spans="3:3" x14ac:dyDescent="0.25">
      <c r="C36011" s="3" t="s">
        <v>103456</v>
      </c>
    </row>
    <row r="36012" spans="3:3" x14ac:dyDescent="0.25">
      <c r="C36012" s="3" t="s">
        <v>89325</v>
      </c>
    </row>
    <row r="36013" spans="3:3" x14ac:dyDescent="0.25">
      <c r="C36013" s="3" t="s">
        <v>135103</v>
      </c>
    </row>
    <row r="36014" spans="3:3" x14ac:dyDescent="0.25">
      <c r="C36014" s="3" t="s">
        <v>122354</v>
      </c>
    </row>
    <row r="36015" spans="3:3" x14ac:dyDescent="0.25">
      <c r="C36015" s="3" t="s">
        <v>99457</v>
      </c>
    </row>
    <row r="36016" spans="3:3" x14ac:dyDescent="0.25">
      <c r="C36016" s="3" t="s">
        <v>98251</v>
      </c>
    </row>
    <row r="36017" spans="3:3" x14ac:dyDescent="0.25">
      <c r="C36017" s="3" t="s">
        <v>92664</v>
      </c>
    </row>
    <row r="36018" spans="3:3" x14ac:dyDescent="0.25">
      <c r="C36018" s="3" t="s">
        <v>109844</v>
      </c>
    </row>
    <row r="36019" spans="3:3" x14ac:dyDescent="0.25">
      <c r="C36019" s="3" t="s">
        <v>134289</v>
      </c>
    </row>
    <row r="36020" spans="3:3" x14ac:dyDescent="0.25">
      <c r="C36020" s="3" t="s">
        <v>130372</v>
      </c>
    </row>
    <row r="36021" spans="3:3" x14ac:dyDescent="0.25">
      <c r="C36021" s="3" t="s">
        <v>85949</v>
      </c>
    </row>
    <row r="36022" spans="3:3" x14ac:dyDescent="0.25">
      <c r="C36022" s="3" t="s">
        <v>114893</v>
      </c>
    </row>
    <row r="36023" spans="3:3" x14ac:dyDescent="0.25">
      <c r="C36023" s="3" t="s">
        <v>14871</v>
      </c>
    </row>
    <row r="36024" spans="3:3" x14ac:dyDescent="0.25">
      <c r="C36024" s="3" t="s">
        <v>19520</v>
      </c>
    </row>
    <row r="36025" spans="3:3" x14ac:dyDescent="0.25">
      <c r="C36025" s="3" t="s">
        <v>61590</v>
      </c>
    </row>
    <row r="36026" spans="3:3" x14ac:dyDescent="0.25">
      <c r="C36026" s="3" t="s">
        <v>45315</v>
      </c>
    </row>
    <row r="36027" spans="3:3" x14ac:dyDescent="0.25">
      <c r="C36027" s="3" t="s">
        <v>28722</v>
      </c>
    </row>
    <row r="36028" spans="3:3" x14ac:dyDescent="0.25">
      <c r="C36028" s="3" t="s">
        <v>125136</v>
      </c>
    </row>
    <row r="36029" spans="3:3" x14ac:dyDescent="0.25">
      <c r="C36029" s="3" t="s">
        <v>86547</v>
      </c>
    </row>
    <row r="36030" spans="3:3" x14ac:dyDescent="0.25">
      <c r="C36030" s="3" t="s">
        <v>39424</v>
      </c>
    </row>
    <row r="36031" spans="3:3" x14ac:dyDescent="0.25">
      <c r="C36031" s="3" t="s">
        <v>124459</v>
      </c>
    </row>
    <row r="36032" spans="3:3" x14ac:dyDescent="0.25">
      <c r="C36032" s="3" t="s">
        <v>124460</v>
      </c>
    </row>
    <row r="36033" spans="3:3" x14ac:dyDescent="0.25">
      <c r="C36033" s="3" t="s">
        <v>106762</v>
      </c>
    </row>
    <row r="36034" spans="3:3" x14ac:dyDescent="0.25">
      <c r="C36034" s="3" t="s">
        <v>104375</v>
      </c>
    </row>
    <row r="36035" spans="3:3" x14ac:dyDescent="0.25">
      <c r="C36035" s="3" t="s">
        <v>118486</v>
      </c>
    </row>
    <row r="36036" spans="3:3" x14ac:dyDescent="0.25">
      <c r="C36036" s="3" t="s">
        <v>75265</v>
      </c>
    </row>
    <row r="36037" spans="3:3" x14ac:dyDescent="0.25">
      <c r="C36037" s="3" t="s">
        <v>122355</v>
      </c>
    </row>
    <row r="36038" spans="3:3" x14ac:dyDescent="0.25">
      <c r="C36038" s="3" t="s">
        <v>57486</v>
      </c>
    </row>
    <row r="36039" spans="3:3" x14ac:dyDescent="0.25">
      <c r="C36039" s="3" t="s">
        <v>105327</v>
      </c>
    </row>
    <row r="36040" spans="3:3" x14ac:dyDescent="0.25">
      <c r="C36040" s="3" t="s">
        <v>48513</v>
      </c>
    </row>
    <row r="36041" spans="3:3" x14ac:dyDescent="0.25">
      <c r="C36041" s="3" t="s">
        <v>18312</v>
      </c>
    </row>
    <row r="36042" spans="3:3" x14ac:dyDescent="0.25">
      <c r="C36042" s="3" t="s">
        <v>55126</v>
      </c>
    </row>
    <row r="36043" spans="3:3" x14ac:dyDescent="0.25">
      <c r="C36043" s="3" t="s">
        <v>95552</v>
      </c>
    </row>
    <row r="36044" spans="3:3" x14ac:dyDescent="0.25">
      <c r="C36044" s="3" t="s">
        <v>73796</v>
      </c>
    </row>
    <row r="36045" spans="3:3" x14ac:dyDescent="0.25">
      <c r="C36045" s="3" t="s">
        <v>39839</v>
      </c>
    </row>
    <row r="36046" spans="3:3" x14ac:dyDescent="0.25">
      <c r="C36046" s="3" t="s">
        <v>51274</v>
      </c>
    </row>
    <row r="36047" spans="3:3" x14ac:dyDescent="0.25">
      <c r="C36047" s="3" t="s">
        <v>146211</v>
      </c>
    </row>
    <row r="36048" spans="3:3" x14ac:dyDescent="0.25">
      <c r="C36048" s="3" t="s">
        <v>115484</v>
      </c>
    </row>
    <row r="36049" spans="3:3" x14ac:dyDescent="0.25">
      <c r="C36049" s="3" t="s">
        <v>49057</v>
      </c>
    </row>
    <row r="36050" spans="3:3" x14ac:dyDescent="0.25">
      <c r="C36050" s="3" t="s">
        <v>36678</v>
      </c>
    </row>
    <row r="36051" spans="3:3" x14ac:dyDescent="0.25">
      <c r="C36051" s="3" t="s">
        <v>19643</v>
      </c>
    </row>
    <row r="36052" spans="3:3" x14ac:dyDescent="0.25">
      <c r="C36052" s="3" t="s">
        <v>114306</v>
      </c>
    </row>
    <row r="36053" spans="3:3" x14ac:dyDescent="0.25">
      <c r="C36053" s="3" t="s">
        <v>142289</v>
      </c>
    </row>
    <row r="36054" spans="3:3" x14ac:dyDescent="0.25">
      <c r="C36054" s="3" t="s">
        <v>44101</v>
      </c>
    </row>
    <row r="36055" spans="3:3" x14ac:dyDescent="0.25">
      <c r="C36055" s="3" t="s">
        <v>17411</v>
      </c>
    </row>
    <row r="36056" spans="3:3" x14ac:dyDescent="0.25">
      <c r="C36056" s="3" t="s">
        <v>118487</v>
      </c>
    </row>
    <row r="36057" spans="3:3" x14ac:dyDescent="0.25">
      <c r="C36057" s="3" t="s">
        <v>141306</v>
      </c>
    </row>
    <row r="36058" spans="3:3" x14ac:dyDescent="0.25">
      <c r="C36058" s="3" t="s">
        <v>14364</v>
      </c>
    </row>
    <row r="36059" spans="3:3" x14ac:dyDescent="0.25">
      <c r="C36059" s="3" t="s">
        <v>66819</v>
      </c>
    </row>
    <row r="36060" spans="3:3" x14ac:dyDescent="0.25">
      <c r="C36060" s="3" t="s">
        <v>113741</v>
      </c>
    </row>
    <row r="36061" spans="3:3" x14ac:dyDescent="0.25">
      <c r="C36061" s="3" t="s">
        <v>135104</v>
      </c>
    </row>
    <row r="36062" spans="3:3" x14ac:dyDescent="0.25">
      <c r="C36062" s="3" t="s">
        <v>126573</v>
      </c>
    </row>
    <row r="36063" spans="3:3" x14ac:dyDescent="0.25">
      <c r="C36063" s="3" t="s">
        <v>105328</v>
      </c>
    </row>
    <row r="36064" spans="3:3" x14ac:dyDescent="0.25">
      <c r="C36064" s="3" t="s">
        <v>86233</v>
      </c>
    </row>
    <row r="36065" spans="3:3" x14ac:dyDescent="0.25">
      <c r="C36065" s="3" t="s">
        <v>116670</v>
      </c>
    </row>
    <row r="36066" spans="3:3" x14ac:dyDescent="0.25">
      <c r="C36066" s="3" t="s">
        <v>561</v>
      </c>
    </row>
    <row r="36067" spans="3:3" x14ac:dyDescent="0.25">
      <c r="C36067" s="3" t="s">
        <v>95913</v>
      </c>
    </row>
    <row r="36068" spans="3:3" x14ac:dyDescent="0.25">
      <c r="C36068" s="3" t="s">
        <v>75266</v>
      </c>
    </row>
    <row r="36069" spans="3:3" x14ac:dyDescent="0.25">
      <c r="C36069" s="3" t="s">
        <v>93029</v>
      </c>
    </row>
    <row r="36070" spans="3:3" x14ac:dyDescent="0.25">
      <c r="C36070" s="3" t="s">
        <v>90659</v>
      </c>
    </row>
    <row r="36071" spans="3:3" x14ac:dyDescent="0.25">
      <c r="C36071" s="3" t="s">
        <v>92665</v>
      </c>
    </row>
    <row r="36072" spans="3:3" x14ac:dyDescent="0.25">
      <c r="C36072" s="3" t="s">
        <v>28328</v>
      </c>
    </row>
    <row r="36073" spans="3:3" x14ac:dyDescent="0.25">
      <c r="C36073" s="3" t="s">
        <v>24117</v>
      </c>
    </row>
    <row r="36074" spans="3:3" x14ac:dyDescent="0.25">
      <c r="C36074" s="3" t="s">
        <v>67468</v>
      </c>
    </row>
    <row r="36075" spans="3:3" x14ac:dyDescent="0.25">
      <c r="C36075" s="3" t="s">
        <v>97448</v>
      </c>
    </row>
    <row r="36076" spans="3:3" x14ac:dyDescent="0.25">
      <c r="C36076" s="3" t="s">
        <v>63375</v>
      </c>
    </row>
    <row r="36077" spans="3:3" x14ac:dyDescent="0.25">
      <c r="C36077" s="3" t="s">
        <v>143277</v>
      </c>
    </row>
    <row r="36078" spans="3:3" x14ac:dyDescent="0.25">
      <c r="C36078" s="3" t="s">
        <v>128822</v>
      </c>
    </row>
    <row r="36079" spans="3:3" x14ac:dyDescent="0.25">
      <c r="C36079" s="3" t="s">
        <v>128823</v>
      </c>
    </row>
    <row r="36080" spans="3:3" x14ac:dyDescent="0.25">
      <c r="C36080" s="3" t="s">
        <v>20320</v>
      </c>
    </row>
    <row r="36081" spans="3:3" x14ac:dyDescent="0.25">
      <c r="C36081" s="3" t="s">
        <v>15224</v>
      </c>
    </row>
    <row r="36082" spans="3:3" x14ac:dyDescent="0.25">
      <c r="C36082" s="3" t="s">
        <v>109845</v>
      </c>
    </row>
    <row r="36083" spans="3:3" x14ac:dyDescent="0.25">
      <c r="C36083" s="3" t="s">
        <v>35127</v>
      </c>
    </row>
    <row r="36084" spans="3:3" x14ac:dyDescent="0.25">
      <c r="C36084" s="3" t="s">
        <v>16270</v>
      </c>
    </row>
    <row r="36085" spans="3:3" x14ac:dyDescent="0.25">
      <c r="C36085" s="3" t="s">
        <v>2133</v>
      </c>
    </row>
    <row r="36086" spans="3:3" x14ac:dyDescent="0.25">
      <c r="C36086" s="3" t="s">
        <v>12153</v>
      </c>
    </row>
    <row r="36087" spans="3:3" x14ac:dyDescent="0.25">
      <c r="C36087" s="3" t="s">
        <v>33952</v>
      </c>
    </row>
    <row r="36088" spans="3:3" x14ac:dyDescent="0.25">
      <c r="C36088" s="3" t="s">
        <v>44205</v>
      </c>
    </row>
    <row r="36089" spans="3:3" x14ac:dyDescent="0.25">
      <c r="C36089" s="3" t="s">
        <v>80462</v>
      </c>
    </row>
    <row r="36090" spans="3:3" x14ac:dyDescent="0.25">
      <c r="C36090" s="3" t="s">
        <v>144205</v>
      </c>
    </row>
    <row r="36091" spans="3:3" x14ac:dyDescent="0.25">
      <c r="C36091" s="3" t="s">
        <v>126574</v>
      </c>
    </row>
    <row r="36092" spans="3:3" x14ac:dyDescent="0.25">
      <c r="C36092" s="3" t="s">
        <v>148266</v>
      </c>
    </row>
    <row r="36093" spans="3:3" x14ac:dyDescent="0.25">
      <c r="C36093" s="3" t="s">
        <v>146212</v>
      </c>
    </row>
    <row r="36094" spans="3:3" x14ac:dyDescent="0.25">
      <c r="C36094" s="3" t="s">
        <v>138598</v>
      </c>
    </row>
    <row r="36095" spans="3:3" x14ac:dyDescent="0.25">
      <c r="C36095" s="3" t="s">
        <v>39534</v>
      </c>
    </row>
    <row r="36096" spans="3:3" x14ac:dyDescent="0.25">
      <c r="C36096" s="3" t="s">
        <v>27624</v>
      </c>
    </row>
    <row r="36097" spans="3:3" x14ac:dyDescent="0.25">
      <c r="C36097" s="3" t="s">
        <v>83787</v>
      </c>
    </row>
    <row r="36098" spans="3:3" x14ac:dyDescent="0.25">
      <c r="C36098" s="3" t="s">
        <v>79198</v>
      </c>
    </row>
    <row r="36099" spans="3:3" x14ac:dyDescent="0.25">
      <c r="C36099" s="3" t="s">
        <v>73586</v>
      </c>
    </row>
    <row r="36100" spans="3:3" x14ac:dyDescent="0.25">
      <c r="C36100" s="3" t="s">
        <v>150387</v>
      </c>
    </row>
    <row r="36101" spans="3:3" x14ac:dyDescent="0.25">
      <c r="C36101" s="3" t="s">
        <v>36867</v>
      </c>
    </row>
    <row r="36102" spans="3:3" x14ac:dyDescent="0.25">
      <c r="C36102" s="3" t="s">
        <v>139526</v>
      </c>
    </row>
    <row r="36103" spans="3:3" x14ac:dyDescent="0.25">
      <c r="C36103" s="3" t="s">
        <v>94829</v>
      </c>
    </row>
    <row r="36104" spans="3:3" x14ac:dyDescent="0.25">
      <c r="C36104" s="3" t="s">
        <v>123744</v>
      </c>
    </row>
    <row r="36105" spans="3:3" x14ac:dyDescent="0.25">
      <c r="C36105" s="3" t="s">
        <v>128824</v>
      </c>
    </row>
    <row r="36106" spans="3:3" x14ac:dyDescent="0.25">
      <c r="C36106" s="3" t="s">
        <v>154760</v>
      </c>
    </row>
    <row r="36107" spans="3:3" x14ac:dyDescent="0.25">
      <c r="C36107" s="3" t="s">
        <v>11767</v>
      </c>
    </row>
    <row r="36108" spans="3:3" x14ac:dyDescent="0.25">
      <c r="C36108" s="3" t="s">
        <v>94830</v>
      </c>
    </row>
    <row r="36109" spans="3:3" x14ac:dyDescent="0.25">
      <c r="C36109" s="3" t="s">
        <v>21369</v>
      </c>
    </row>
    <row r="36110" spans="3:3" x14ac:dyDescent="0.25">
      <c r="C36110" s="3" t="s">
        <v>123745</v>
      </c>
    </row>
    <row r="36111" spans="3:3" x14ac:dyDescent="0.25">
      <c r="C36111" s="3" t="s">
        <v>62107</v>
      </c>
    </row>
    <row r="36112" spans="3:3" x14ac:dyDescent="0.25">
      <c r="C36112" s="3" t="s">
        <v>151451</v>
      </c>
    </row>
    <row r="36113" spans="3:3" x14ac:dyDescent="0.25">
      <c r="C36113" s="3" t="s">
        <v>46446</v>
      </c>
    </row>
    <row r="36114" spans="3:3" x14ac:dyDescent="0.25">
      <c r="C36114" s="3" t="s">
        <v>78029</v>
      </c>
    </row>
    <row r="36115" spans="3:3" x14ac:dyDescent="0.25">
      <c r="C36115" s="3" t="s">
        <v>56111</v>
      </c>
    </row>
    <row r="36116" spans="3:3" x14ac:dyDescent="0.25">
      <c r="C36116" s="3" t="s">
        <v>126575</v>
      </c>
    </row>
    <row r="36117" spans="3:3" x14ac:dyDescent="0.25">
      <c r="C36117" s="3" t="s">
        <v>96307</v>
      </c>
    </row>
    <row r="36118" spans="3:3" x14ac:dyDescent="0.25">
      <c r="C36118" s="3" t="s">
        <v>20363</v>
      </c>
    </row>
    <row r="36119" spans="3:3" x14ac:dyDescent="0.25">
      <c r="C36119" s="3" t="s">
        <v>133441</v>
      </c>
    </row>
    <row r="36120" spans="3:3" x14ac:dyDescent="0.25">
      <c r="C36120" s="3" t="s">
        <v>69532</v>
      </c>
    </row>
    <row r="36121" spans="3:3" x14ac:dyDescent="0.25">
      <c r="C36121" s="3" t="s">
        <v>148267</v>
      </c>
    </row>
    <row r="36122" spans="3:3" x14ac:dyDescent="0.25">
      <c r="C36122" s="3" t="s">
        <v>20200</v>
      </c>
    </row>
    <row r="36123" spans="3:3" x14ac:dyDescent="0.25">
      <c r="C36123" s="3" t="s">
        <v>36399</v>
      </c>
    </row>
    <row r="36124" spans="3:3" x14ac:dyDescent="0.25">
      <c r="C36124" s="3" t="s">
        <v>67469</v>
      </c>
    </row>
    <row r="36125" spans="3:3" x14ac:dyDescent="0.25">
      <c r="C36125" s="3" t="s">
        <v>30759</v>
      </c>
    </row>
    <row r="36126" spans="3:3" x14ac:dyDescent="0.25">
      <c r="C36126" s="3" t="s">
        <v>52533</v>
      </c>
    </row>
    <row r="36127" spans="3:3" x14ac:dyDescent="0.25">
      <c r="C36127" s="3" t="s">
        <v>69898</v>
      </c>
    </row>
    <row r="36128" spans="3:3" x14ac:dyDescent="0.25">
      <c r="C36128" s="3" t="s">
        <v>8948</v>
      </c>
    </row>
    <row r="36129" spans="3:3" x14ac:dyDescent="0.25">
      <c r="C36129" s="3" t="s">
        <v>128027</v>
      </c>
    </row>
    <row r="36130" spans="3:3" x14ac:dyDescent="0.25">
      <c r="C36130" s="3" t="s">
        <v>147238</v>
      </c>
    </row>
    <row r="36131" spans="3:3" x14ac:dyDescent="0.25">
      <c r="C36131" s="3" t="s">
        <v>61000</v>
      </c>
    </row>
    <row r="36132" spans="3:3" x14ac:dyDescent="0.25">
      <c r="C36132" s="3" t="s">
        <v>68498</v>
      </c>
    </row>
    <row r="36133" spans="3:3" x14ac:dyDescent="0.25">
      <c r="C36133" s="3" t="s">
        <v>14704</v>
      </c>
    </row>
    <row r="36134" spans="3:3" x14ac:dyDescent="0.25">
      <c r="C36134" s="3" t="s">
        <v>16351</v>
      </c>
    </row>
    <row r="36135" spans="3:3" x14ac:dyDescent="0.25">
      <c r="C36135" s="3" t="s">
        <v>82452</v>
      </c>
    </row>
    <row r="36136" spans="3:3" x14ac:dyDescent="0.25">
      <c r="C36136" s="3" t="s">
        <v>116671</v>
      </c>
    </row>
    <row r="36137" spans="3:3" x14ac:dyDescent="0.25">
      <c r="C36137" s="3" t="s">
        <v>92342</v>
      </c>
    </row>
    <row r="36138" spans="3:3" x14ac:dyDescent="0.25">
      <c r="C36138" s="3" t="s">
        <v>127300</v>
      </c>
    </row>
    <row r="36139" spans="3:3" x14ac:dyDescent="0.25">
      <c r="C36139" s="3" t="s">
        <v>117286</v>
      </c>
    </row>
    <row r="36140" spans="3:3" x14ac:dyDescent="0.25">
      <c r="C36140" s="3" t="s">
        <v>60021</v>
      </c>
    </row>
    <row r="36141" spans="3:3" x14ac:dyDescent="0.25">
      <c r="C36141" s="3" t="s">
        <v>9670</v>
      </c>
    </row>
    <row r="36142" spans="3:3" x14ac:dyDescent="0.25">
      <c r="C36142" s="3" t="s">
        <v>116069</v>
      </c>
    </row>
    <row r="36143" spans="3:3" x14ac:dyDescent="0.25">
      <c r="C36143" s="3" t="s">
        <v>135945</v>
      </c>
    </row>
    <row r="36144" spans="3:3" x14ac:dyDescent="0.25">
      <c r="C36144" s="3" t="s">
        <v>138599</v>
      </c>
    </row>
    <row r="36145" spans="3:3" x14ac:dyDescent="0.25">
      <c r="C36145" s="3" t="s">
        <v>150388</v>
      </c>
    </row>
    <row r="36146" spans="3:3" x14ac:dyDescent="0.25">
      <c r="C36146" s="3" t="s">
        <v>138600</v>
      </c>
    </row>
    <row r="36147" spans="3:3" x14ac:dyDescent="0.25">
      <c r="C36147" s="3" t="s">
        <v>125826</v>
      </c>
    </row>
    <row r="36148" spans="3:3" x14ac:dyDescent="0.25">
      <c r="C36148" s="3" t="s">
        <v>99858</v>
      </c>
    </row>
    <row r="36149" spans="3:3" x14ac:dyDescent="0.25">
      <c r="C36149" s="3" t="s">
        <v>131889</v>
      </c>
    </row>
    <row r="36150" spans="3:3" x14ac:dyDescent="0.25">
      <c r="C36150" s="3" t="s">
        <v>68871</v>
      </c>
    </row>
    <row r="36151" spans="3:3" x14ac:dyDescent="0.25">
      <c r="C36151" s="3" t="s">
        <v>45574</v>
      </c>
    </row>
    <row r="36152" spans="3:3" x14ac:dyDescent="0.25">
      <c r="C36152" s="3" t="s">
        <v>89679</v>
      </c>
    </row>
    <row r="36153" spans="3:3" x14ac:dyDescent="0.25">
      <c r="C36153" s="3" t="s">
        <v>43153</v>
      </c>
    </row>
    <row r="36154" spans="3:3" x14ac:dyDescent="0.25">
      <c r="C36154" s="3" t="s">
        <v>33519</v>
      </c>
    </row>
    <row r="36155" spans="3:3" x14ac:dyDescent="0.25">
      <c r="C36155" s="3" t="s">
        <v>145218</v>
      </c>
    </row>
    <row r="36156" spans="3:3" x14ac:dyDescent="0.25">
      <c r="C36156" s="3" t="s">
        <v>91336</v>
      </c>
    </row>
    <row r="36157" spans="3:3" x14ac:dyDescent="0.25">
      <c r="C36157" s="3" t="s">
        <v>88060</v>
      </c>
    </row>
    <row r="36158" spans="3:3" x14ac:dyDescent="0.25">
      <c r="C36158" s="3" t="s">
        <v>50152</v>
      </c>
    </row>
    <row r="36159" spans="3:3" x14ac:dyDescent="0.25">
      <c r="C36159" s="3" t="s">
        <v>147239</v>
      </c>
    </row>
    <row r="36160" spans="3:3" x14ac:dyDescent="0.25">
      <c r="C36160" s="3" t="s">
        <v>53036</v>
      </c>
    </row>
    <row r="36161" spans="3:3" x14ac:dyDescent="0.25">
      <c r="C36161" s="3" t="s">
        <v>147240</v>
      </c>
    </row>
    <row r="36162" spans="3:3" x14ac:dyDescent="0.25">
      <c r="C36162" s="3" t="s">
        <v>104376</v>
      </c>
    </row>
    <row r="36163" spans="3:3" x14ac:dyDescent="0.25">
      <c r="C36163" s="3" t="s">
        <v>128028</v>
      </c>
    </row>
    <row r="36164" spans="3:3" x14ac:dyDescent="0.25">
      <c r="C36164" s="3" t="s">
        <v>138601</v>
      </c>
    </row>
    <row r="36165" spans="3:3" x14ac:dyDescent="0.25">
      <c r="C36165" s="3" t="s">
        <v>36129</v>
      </c>
    </row>
    <row r="36166" spans="3:3" x14ac:dyDescent="0.25">
      <c r="C36166" s="3" t="s">
        <v>134290</v>
      </c>
    </row>
    <row r="36167" spans="3:3" x14ac:dyDescent="0.25">
      <c r="C36167" s="3" t="s">
        <v>45196</v>
      </c>
    </row>
    <row r="36168" spans="3:3" x14ac:dyDescent="0.25">
      <c r="C36168" s="3" t="s">
        <v>29153</v>
      </c>
    </row>
    <row r="36169" spans="3:3" x14ac:dyDescent="0.25">
      <c r="C36169" s="3" t="s">
        <v>153697</v>
      </c>
    </row>
    <row r="36170" spans="3:3" x14ac:dyDescent="0.25">
      <c r="C36170" s="3" t="s">
        <v>39275</v>
      </c>
    </row>
    <row r="36171" spans="3:3" x14ac:dyDescent="0.25">
      <c r="C36171" s="3" t="s">
        <v>76967</v>
      </c>
    </row>
    <row r="36172" spans="3:3" x14ac:dyDescent="0.25">
      <c r="C36172" s="3" t="s">
        <v>34149</v>
      </c>
    </row>
    <row r="36173" spans="3:3" x14ac:dyDescent="0.25">
      <c r="C36173" s="3" t="s">
        <v>113135</v>
      </c>
    </row>
    <row r="36174" spans="3:3" x14ac:dyDescent="0.25">
      <c r="C36174" s="3" t="s">
        <v>55127</v>
      </c>
    </row>
    <row r="36175" spans="3:3" x14ac:dyDescent="0.25">
      <c r="C36175" s="3" t="s">
        <v>107263</v>
      </c>
    </row>
    <row r="36176" spans="3:3" x14ac:dyDescent="0.25">
      <c r="C36176" s="3" t="s">
        <v>30114</v>
      </c>
    </row>
    <row r="36177" spans="3:3" x14ac:dyDescent="0.25">
      <c r="C36177" s="3" t="s">
        <v>134291</v>
      </c>
    </row>
    <row r="36178" spans="3:3" x14ac:dyDescent="0.25">
      <c r="C36178" s="3" t="s">
        <v>65551</v>
      </c>
    </row>
    <row r="36179" spans="3:3" x14ac:dyDescent="0.25">
      <c r="C36179" s="3" t="s">
        <v>77818</v>
      </c>
    </row>
    <row r="36180" spans="3:3" x14ac:dyDescent="0.25">
      <c r="C36180" s="3" t="s">
        <v>53215</v>
      </c>
    </row>
    <row r="36181" spans="3:3" x14ac:dyDescent="0.25">
      <c r="C36181" s="3" t="s">
        <v>55219</v>
      </c>
    </row>
    <row r="36182" spans="3:3" x14ac:dyDescent="0.25">
      <c r="C36182" s="3" t="s">
        <v>135946</v>
      </c>
    </row>
    <row r="36183" spans="3:3" x14ac:dyDescent="0.25">
      <c r="C36183" s="3" t="s">
        <v>143278</v>
      </c>
    </row>
    <row r="36184" spans="3:3" x14ac:dyDescent="0.25">
      <c r="C36184" s="3" t="s">
        <v>111509</v>
      </c>
    </row>
    <row r="36185" spans="3:3" x14ac:dyDescent="0.25">
      <c r="C36185" s="3" t="s">
        <v>135105</v>
      </c>
    </row>
    <row r="36186" spans="3:3" x14ac:dyDescent="0.25">
      <c r="C36186" s="3" t="s">
        <v>117287</v>
      </c>
    </row>
    <row r="36187" spans="3:3" x14ac:dyDescent="0.25">
      <c r="C36187" s="3" t="s">
        <v>56510</v>
      </c>
    </row>
    <row r="36188" spans="3:3" x14ac:dyDescent="0.25">
      <c r="C36188" s="3" t="s">
        <v>127301</v>
      </c>
    </row>
    <row r="36189" spans="3:3" x14ac:dyDescent="0.25">
      <c r="C36189" s="3" t="s">
        <v>109846</v>
      </c>
    </row>
    <row r="36190" spans="3:3" x14ac:dyDescent="0.25">
      <c r="C36190" s="3" t="s">
        <v>82453</v>
      </c>
    </row>
    <row r="36191" spans="3:3" x14ac:dyDescent="0.25">
      <c r="C36191" s="3" t="s">
        <v>86832</v>
      </c>
    </row>
    <row r="36192" spans="3:3" x14ac:dyDescent="0.25">
      <c r="C36192" s="3" t="s">
        <v>140396</v>
      </c>
    </row>
    <row r="36193" spans="3:3" x14ac:dyDescent="0.25">
      <c r="C36193" s="3" t="s">
        <v>151452</v>
      </c>
    </row>
    <row r="36194" spans="3:3" x14ac:dyDescent="0.25">
      <c r="C36194" s="3" t="s">
        <v>108796</v>
      </c>
    </row>
    <row r="36195" spans="3:3" x14ac:dyDescent="0.25">
      <c r="C36195" s="3" t="s">
        <v>125827</v>
      </c>
    </row>
    <row r="36196" spans="3:3" x14ac:dyDescent="0.25">
      <c r="C36196" s="3" t="s">
        <v>123746</v>
      </c>
    </row>
    <row r="36197" spans="3:3" x14ac:dyDescent="0.25">
      <c r="C36197" s="3" t="s">
        <v>119698</v>
      </c>
    </row>
    <row r="36198" spans="3:3" x14ac:dyDescent="0.25">
      <c r="C36198" s="3" t="s">
        <v>151453</v>
      </c>
    </row>
    <row r="36199" spans="3:3" x14ac:dyDescent="0.25">
      <c r="C36199" s="3" t="s">
        <v>137718</v>
      </c>
    </row>
    <row r="36200" spans="3:3" x14ac:dyDescent="0.25">
      <c r="C36200" s="3" t="s">
        <v>151454</v>
      </c>
    </row>
    <row r="36201" spans="3:3" x14ac:dyDescent="0.25">
      <c r="C36201" s="3" t="s">
        <v>87121</v>
      </c>
    </row>
    <row r="36202" spans="3:3" x14ac:dyDescent="0.25">
      <c r="C36202" s="3" t="s">
        <v>49430</v>
      </c>
    </row>
    <row r="36203" spans="3:3" x14ac:dyDescent="0.25">
      <c r="C36203" s="3" t="s">
        <v>135106</v>
      </c>
    </row>
    <row r="36204" spans="3:3" x14ac:dyDescent="0.25">
      <c r="C36204" s="3" t="s">
        <v>123063</v>
      </c>
    </row>
    <row r="36205" spans="3:3" x14ac:dyDescent="0.25">
      <c r="C36205" s="3" t="s">
        <v>149303</v>
      </c>
    </row>
    <row r="36206" spans="3:3" x14ac:dyDescent="0.25">
      <c r="C36206" s="3" t="s">
        <v>90660</v>
      </c>
    </row>
    <row r="36207" spans="3:3" x14ac:dyDescent="0.25">
      <c r="C36207" s="3" t="s">
        <v>18301</v>
      </c>
    </row>
    <row r="36208" spans="3:3" x14ac:dyDescent="0.25">
      <c r="C36208" s="3" t="s">
        <v>29449</v>
      </c>
    </row>
    <row r="36209" spans="3:3" x14ac:dyDescent="0.25">
      <c r="C36209" s="3" t="s">
        <v>153698</v>
      </c>
    </row>
    <row r="36210" spans="3:3" x14ac:dyDescent="0.25">
      <c r="C36210" s="3" t="s">
        <v>45034</v>
      </c>
    </row>
    <row r="36211" spans="3:3" x14ac:dyDescent="0.25">
      <c r="C36211" s="3" t="s">
        <v>102545</v>
      </c>
    </row>
    <row r="36212" spans="3:3" x14ac:dyDescent="0.25">
      <c r="C36212" s="3" t="s">
        <v>94831</v>
      </c>
    </row>
    <row r="36213" spans="3:3" x14ac:dyDescent="0.25">
      <c r="C36213" s="3" t="s">
        <v>68872</v>
      </c>
    </row>
    <row r="36214" spans="3:3" x14ac:dyDescent="0.25">
      <c r="C36214" s="3" t="s">
        <v>125828</v>
      </c>
    </row>
    <row r="36215" spans="3:3" x14ac:dyDescent="0.25">
      <c r="C36215" s="3" t="s">
        <v>126576</v>
      </c>
    </row>
    <row r="36216" spans="3:3" x14ac:dyDescent="0.25">
      <c r="C36216" s="3" t="s">
        <v>149304</v>
      </c>
    </row>
    <row r="36217" spans="3:3" x14ac:dyDescent="0.25">
      <c r="C36217" s="3" t="s">
        <v>67147</v>
      </c>
    </row>
    <row r="36218" spans="3:3" x14ac:dyDescent="0.25">
      <c r="C36218" s="3" t="s">
        <v>67966</v>
      </c>
    </row>
    <row r="36219" spans="3:3" x14ac:dyDescent="0.25">
      <c r="C36219" s="3" t="s">
        <v>26475</v>
      </c>
    </row>
    <row r="36220" spans="3:3" x14ac:dyDescent="0.25">
      <c r="C36220" s="3" t="s">
        <v>19033</v>
      </c>
    </row>
    <row r="36221" spans="3:3" x14ac:dyDescent="0.25">
      <c r="C36221" s="3" t="s">
        <v>141307</v>
      </c>
    </row>
    <row r="36222" spans="3:3" x14ac:dyDescent="0.25">
      <c r="C36222" s="3" t="s">
        <v>74414</v>
      </c>
    </row>
    <row r="36223" spans="3:3" x14ac:dyDescent="0.25">
      <c r="C36223" s="3" t="s">
        <v>80735</v>
      </c>
    </row>
    <row r="36224" spans="3:3" x14ac:dyDescent="0.25">
      <c r="C36224" s="3" t="s">
        <v>16673</v>
      </c>
    </row>
    <row r="36225" spans="3:3" x14ac:dyDescent="0.25">
      <c r="C36225" s="3" t="s">
        <v>92343</v>
      </c>
    </row>
    <row r="36226" spans="3:3" x14ac:dyDescent="0.25">
      <c r="C36226" s="3" t="s">
        <v>78950</v>
      </c>
    </row>
    <row r="36227" spans="3:3" x14ac:dyDescent="0.25">
      <c r="C36227" s="3" t="s">
        <v>33953</v>
      </c>
    </row>
    <row r="36228" spans="3:3" x14ac:dyDescent="0.25">
      <c r="C36228" s="3" t="s">
        <v>21758</v>
      </c>
    </row>
    <row r="36229" spans="3:3" x14ac:dyDescent="0.25">
      <c r="C36229" s="3" t="s">
        <v>58723</v>
      </c>
    </row>
    <row r="36230" spans="3:3" x14ac:dyDescent="0.25">
      <c r="C36230" s="3" t="s">
        <v>117288</v>
      </c>
    </row>
    <row r="36231" spans="3:3" x14ac:dyDescent="0.25">
      <c r="C36231" s="3" t="s">
        <v>33639</v>
      </c>
    </row>
    <row r="36232" spans="3:3" x14ac:dyDescent="0.25">
      <c r="C36232" s="3" t="s">
        <v>110431</v>
      </c>
    </row>
    <row r="36233" spans="3:3" x14ac:dyDescent="0.25">
      <c r="C36233" s="3" t="s">
        <v>72755</v>
      </c>
    </row>
    <row r="36234" spans="3:3" x14ac:dyDescent="0.25">
      <c r="C36234" s="3" t="s">
        <v>151455</v>
      </c>
    </row>
    <row r="36235" spans="3:3" x14ac:dyDescent="0.25">
      <c r="C36235" s="3" t="s">
        <v>59783</v>
      </c>
    </row>
    <row r="36236" spans="3:3" x14ac:dyDescent="0.25">
      <c r="C36236" s="3" t="s">
        <v>43495</v>
      </c>
    </row>
    <row r="36237" spans="3:3" x14ac:dyDescent="0.25">
      <c r="C36237" s="3" t="s">
        <v>103457</v>
      </c>
    </row>
    <row r="36238" spans="3:3" x14ac:dyDescent="0.25">
      <c r="C36238" s="3" t="s">
        <v>39077</v>
      </c>
    </row>
    <row r="36239" spans="3:3" x14ac:dyDescent="0.25">
      <c r="C36239" s="3" t="s">
        <v>18031</v>
      </c>
    </row>
    <row r="36240" spans="3:3" x14ac:dyDescent="0.25">
      <c r="C36240" s="3" t="s">
        <v>67623</v>
      </c>
    </row>
    <row r="36241" spans="3:3" x14ac:dyDescent="0.25">
      <c r="C36241" s="3" t="s">
        <v>107264</v>
      </c>
    </row>
    <row r="36242" spans="3:3" x14ac:dyDescent="0.25">
      <c r="C36242" s="3" t="s">
        <v>77407</v>
      </c>
    </row>
    <row r="36243" spans="3:3" x14ac:dyDescent="0.25">
      <c r="C36243" s="3" t="s">
        <v>54268</v>
      </c>
    </row>
    <row r="36244" spans="3:3" x14ac:dyDescent="0.25">
      <c r="C36244" s="3" t="s">
        <v>98252</v>
      </c>
    </row>
    <row r="36245" spans="3:3" x14ac:dyDescent="0.25">
      <c r="C36245" s="3" t="s">
        <v>109847</v>
      </c>
    </row>
    <row r="36246" spans="3:3" x14ac:dyDescent="0.25">
      <c r="C36246" s="3" t="s">
        <v>138602</v>
      </c>
    </row>
    <row r="36247" spans="3:3" x14ac:dyDescent="0.25">
      <c r="C36247" s="3" t="s">
        <v>80994</v>
      </c>
    </row>
    <row r="36248" spans="3:3" x14ac:dyDescent="0.25">
      <c r="C36248" s="3" t="s">
        <v>153699</v>
      </c>
    </row>
    <row r="36249" spans="3:3" x14ac:dyDescent="0.25">
      <c r="C36249" s="3" t="s">
        <v>70629</v>
      </c>
    </row>
    <row r="36250" spans="3:3" x14ac:dyDescent="0.25">
      <c r="C36250" s="3" t="s">
        <v>90976</v>
      </c>
    </row>
    <row r="36251" spans="3:3" x14ac:dyDescent="0.25">
      <c r="C36251" s="3" t="s">
        <v>58834</v>
      </c>
    </row>
    <row r="36252" spans="3:3" x14ac:dyDescent="0.25">
      <c r="C36252" s="3" t="s">
        <v>142290</v>
      </c>
    </row>
    <row r="36253" spans="3:3" x14ac:dyDescent="0.25">
      <c r="C36253" s="3" t="s">
        <v>150389</v>
      </c>
    </row>
    <row r="36254" spans="3:3" x14ac:dyDescent="0.25">
      <c r="C36254" s="3" t="s">
        <v>154761</v>
      </c>
    </row>
    <row r="36255" spans="3:3" x14ac:dyDescent="0.25">
      <c r="C36255" s="3" t="s">
        <v>70264</v>
      </c>
    </row>
    <row r="36256" spans="3:3" x14ac:dyDescent="0.25">
      <c r="C36256" s="3" t="s">
        <v>149305</v>
      </c>
    </row>
    <row r="36257" spans="3:3" x14ac:dyDescent="0.25">
      <c r="C36257" s="3" t="s">
        <v>70813</v>
      </c>
    </row>
    <row r="36258" spans="3:3" x14ac:dyDescent="0.25">
      <c r="C36258" s="3" t="s">
        <v>86833</v>
      </c>
    </row>
    <row r="36259" spans="3:3" x14ac:dyDescent="0.25">
      <c r="C36259" s="3" t="s">
        <v>116672</v>
      </c>
    </row>
    <row r="36260" spans="3:3" x14ac:dyDescent="0.25">
      <c r="C36260" s="3" t="s">
        <v>13843</v>
      </c>
    </row>
    <row r="36261" spans="3:3" x14ac:dyDescent="0.25">
      <c r="C36261" s="3" t="s">
        <v>107265</v>
      </c>
    </row>
    <row r="36262" spans="3:3" x14ac:dyDescent="0.25">
      <c r="C36262" s="3" t="s">
        <v>85400</v>
      </c>
    </row>
    <row r="36263" spans="3:3" x14ac:dyDescent="0.25">
      <c r="C36263" s="3" t="s">
        <v>131151</v>
      </c>
    </row>
    <row r="36264" spans="3:3" x14ac:dyDescent="0.25">
      <c r="C36264" s="3" t="s">
        <v>46937</v>
      </c>
    </row>
    <row r="36265" spans="3:3" x14ac:dyDescent="0.25">
      <c r="C36265" s="3" t="s">
        <v>143279</v>
      </c>
    </row>
    <row r="36266" spans="3:3" x14ac:dyDescent="0.25">
      <c r="C36266" s="3" t="s">
        <v>21242</v>
      </c>
    </row>
    <row r="36267" spans="3:3" x14ac:dyDescent="0.25">
      <c r="C36267" s="3" t="s">
        <v>14888</v>
      </c>
    </row>
    <row r="36268" spans="3:3" x14ac:dyDescent="0.25">
      <c r="C36268" s="3" t="s">
        <v>21568</v>
      </c>
    </row>
    <row r="36269" spans="3:3" x14ac:dyDescent="0.25">
      <c r="C36269" s="3" t="s">
        <v>64505</v>
      </c>
    </row>
    <row r="36270" spans="3:3" x14ac:dyDescent="0.25">
      <c r="C36270" s="3" t="s">
        <v>147241</v>
      </c>
    </row>
    <row r="36271" spans="3:3" x14ac:dyDescent="0.25">
      <c r="C36271" s="3" t="s">
        <v>9415</v>
      </c>
    </row>
    <row r="36272" spans="3:3" x14ac:dyDescent="0.25">
      <c r="C36272" s="3" t="s">
        <v>40247</v>
      </c>
    </row>
    <row r="36273" spans="3:3" x14ac:dyDescent="0.25">
      <c r="C36273" s="3" t="s">
        <v>95190</v>
      </c>
    </row>
    <row r="36274" spans="3:3" x14ac:dyDescent="0.25">
      <c r="C36274" s="3" t="s">
        <v>129601</v>
      </c>
    </row>
    <row r="36275" spans="3:3" x14ac:dyDescent="0.25">
      <c r="C36275" s="3" t="s">
        <v>57610</v>
      </c>
    </row>
    <row r="36276" spans="3:3" x14ac:dyDescent="0.25">
      <c r="C36276" s="3" t="s">
        <v>46070</v>
      </c>
    </row>
    <row r="36277" spans="3:3" x14ac:dyDescent="0.25">
      <c r="C36277" s="3" t="s">
        <v>10490</v>
      </c>
    </row>
    <row r="36278" spans="3:3" x14ac:dyDescent="0.25">
      <c r="C36278" s="3" t="s">
        <v>101675</v>
      </c>
    </row>
    <row r="36279" spans="3:3" x14ac:dyDescent="0.25">
      <c r="C36279" s="3" t="s">
        <v>65710</v>
      </c>
    </row>
    <row r="36280" spans="3:3" x14ac:dyDescent="0.25">
      <c r="C36280" s="3" t="s">
        <v>86234</v>
      </c>
    </row>
    <row r="36281" spans="3:3" x14ac:dyDescent="0.25">
      <c r="C36281" s="3" t="s">
        <v>141308</v>
      </c>
    </row>
    <row r="36282" spans="3:3" x14ac:dyDescent="0.25">
      <c r="C36282" s="3" t="s">
        <v>149306</v>
      </c>
    </row>
    <row r="36283" spans="3:3" x14ac:dyDescent="0.25">
      <c r="C36283" s="3" t="s">
        <v>66163</v>
      </c>
    </row>
    <row r="36284" spans="3:3" x14ac:dyDescent="0.25">
      <c r="C36284" s="3" t="s">
        <v>99458</v>
      </c>
    </row>
    <row r="36285" spans="3:3" x14ac:dyDescent="0.25">
      <c r="C36285" s="3" t="s">
        <v>124461</v>
      </c>
    </row>
    <row r="36286" spans="3:3" x14ac:dyDescent="0.25">
      <c r="C36286" s="3" t="s">
        <v>16692</v>
      </c>
    </row>
    <row r="36287" spans="3:3" x14ac:dyDescent="0.25">
      <c r="C36287" s="3" t="s">
        <v>114307</v>
      </c>
    </row>
    <row r="36288" spans="3:3" x14ac:dyDescent="0.25">
      <c r="C36288" s="3" t="s">
        <v>67148</v>
      </c>
    </row>
    <row r="36289" spans="3:3" x14ac:dyDescent="0.25">
      <c r="C36289" s="3" t="s">
        <v>13235</v>
      </c>
    </row>
    <row r="36290" spans="3:3" x14ac:dyDescent="0.25">
      <c r="C36290" s="3" t="s">
        <v>21197</v>
      </c>
    </row>
    <row r="36291" spans="3:3" x14ac:dyDescent="0.25">
      <c r="C36291" s="3" t="s">
        <v>16843</v>
      </c>
    </row>
    <row r="36292" spans="3:3" x14ac:dyDescent="0.25">
      <c r="C36292" s="3" t="s">
        <v>86548</v>
      </c>
    </row>
    <row r="36293" spans="3:3" x14ac:dyDescent="0.25">
      <c r="C36293" s="3" t="s">
        <v>88704</v>
      </c>
    </row>
    <row r="36294" spans="3:3" x14ac:dyDescent="0.25">
      <c r="C36294" s="3" t="s">
        <v>62108</v>
      </c>
    </row>
    <row r="36295" spans="3:3" x14ac:dyDescent="0.25">
      <c r="C36295" s="3" t="s">
        <v>74023</v>
      </c>
    </row>
    <row r="36296" spans="3:3" x14ac:dyDescent="0.25">
      <c r="C36296" s="3" t="s">
        <v>142291</v>
      </c>
    </row>
    <row r="36297" spans="3:3" x14ac:dyDescent="0.25">
      <c r="C36297" s="3" t="s">
        <v>21153</v>
      </c>
    </row>
    <row r="36298" spans="3:3" x14ac:dyDescent="0.25">
      <c r="C36298" s="3" t="s">
        <v>98654</v>
      </c>
    </row>
    <row r="36299" spans="3:3" x14ac:dyDescent="0.25">
      <c r="C36299" s="3" t="s">
        <v>80194</v>
      </c>
    </row>
    <row r="36300" spans="3:3" x14ac:dyDescent="0.25">
      <c r="C36300" s="3" t="s">
        <v>106268</v>
      </c>
    </row>
    <row r="36301" spans="3:3" x14ac:dyDescent="0.25">
      <c r="C36301" s="3" t="s">
        <v>35128</v>
      </c>
    </row>
    <row r="36302" spans="3:3" x14ac:dyDescent="0.25">
      <c r="C36302" s="3" t="s">
        <v>96650</v>
      </c>
    </row>
    <row r="36303" spans="3:3" x14ac:dyDescent="0.25">
      <c r="C36303" s="3" t="s">
        <v>126577</v>
      </c>
    </row>
    <row r="36304" spans="3:3" x14ac:dyDescent="0.25">
      <c r="C36304" s="3" t="s">
        <v>114308</v>
      </c>
    </row>
    <row r="36305" spans="3:3" x14ac:dyDescent="0.25">
      <c r="C36305" s="3" t="s">
        <v>60378</v>
      </c>
    </row>
    <row r="36306" spans="3:3" x14ac:dyDescent="0.25">
      <c r="C36306" s="3" t="s">
        <v>21929</v>
      </c>
    </row>
    <row r="36307" spans="3:3" x14ac:dyDescent="0.25">
      <c r="C36307" s="3" t="s">
        <v>13786</v>
      </c>
    </row>
    <row r="36308" spans="3:3" x14ac:dyDescent="0.25">
      <c r="C36308" s="3" t="s">
        <v>4732</v>
      </c>
    </row>
    <row r="36309" spans="3:3" x14ac:dyDescent="0.25">
      <c r="C36309" s="3" t="s">
        <v>92344</v>
      </c>
    </row>
    <row r="36310" spans="3:3" x14ac:dyDescent="0.25">
      <c r="C36310" s="3" t="s">
        <v>119699</v>
      </c>
    </row>
    <row r="36311" spans="3:3" x14ac:dyDescent="0.25">
      <c r="C36311" s="3" t="s">
        <v>29450</v>
      </c>
    </row>
    <row r="36312" spans="3:3" x14ac:dyDescent="0.25">
      <c r="C36312" s="3" t="s">
        <v>21453</v>
      </c>
    </row>
    <row r="36313" spans="3:3" x14ac:dyDescent="0.25">
      <c r="C36313" s="3" t="s">
        <v>131152</v>
      </c>
    </row>
    <row r="36314" spans="3:3" x14ac:dyDescent="0.25">
      <c r="C36314" s="3" t="s">
        <v>110956</v>
      </c>
    </row>
    <row r="36315" spans="3:3" x14ac:dyDescent="0.25">
      <c r="C36315" s="3" t="s">
        <v>84300</v>
      </c>
    </row>
    <row r="36316" spans="3:3" x14ac:dyDescent="0.25">
      <c r="C36316" s="3" t="s">
        <v>8589</v>
      </c>
    </row>
    <row r="36317" spans="3:3" x14ac:dyDescent="0.25">
      <c r="C36317" s="3" t="s">
        <v>131153</v>
      </c>
    </row>
    <row r="36318" spans="3:3" x14ac:dyDescent="0.25">
      <c r="C36318" s="3" t="s">
        <v>67624</v>
      </c>
    </row>
    <row r="36319" spans="3:3" x14ac:dyDescent="0.25">
      <c r="C36319" s="3" t="s">
        <v>40004</v>
      </c>
    </row>
    <row r="36320" spans="3:3" x14ac:dyDescent="0.25">
      <c r="C36320" s="3" t="s">
        <v>51275</v>
      </c>
    </row>
    <row r="36321" spans="3:3" x14ac:dyDescent="0.25">
      <c r="C36321" s="3" t="s">
        <v>130373</v>
      </c>
    </row>
    <row r="36322" spans="3:3" x14ac:dyDescent="0.25">
      <c r="C36322" s="3" t="s">
        <v>112048</v>
      </c>
    </row>
    <row r="36323" spans="3:3" x14ac:dyDescent="0.25">
      <c r="C36323" s="3" t="s">
        <v>154762</v>
      </c>
    </row>
    <row r="36324" spans="3:3" x14ac:dyDescent="0.25">
      <c r="C36324" s="3" t="s">
        <v>85688</v>
      </c>
    </row>
    <row r="36325" spans="3:3" x14ac:dyDescent="0.25">
      <c r="C36325" s="3" t="s">
        <v>99053</v>
      </c>
    </row>
    <row r="36326" spans="3:3" x14ac:dyDescent="0.25">
      <c r="C36326" s="3" t="s">
        <v>67297</v>
      </c>
    </row>
    <row r="36327" spans="3:3" x14ac:dyDescent="0.25">
      <c r="C36327" s="3" t="s">
        <v>103911</v>
      </c>
    </row>
    <row r="36328" spans="3:3" x14ac:dyDescent="0.25">
      <c r="C36328" s="3" t="s">
        <v>41233</v>
      </c>
    </row>
    <row r="36329" spans="3:3" x14ac:dyDescent="0.25">
      <c r="C36329" s="3" t="s">
        <v>17039</v>
      </c>
    </row>
    <row r="36330" spans="3:3" x14ac:dyDescent="0.25">
      <c r="C36330" s="3" t="s">
        <v>146213</v>
      </c>
    </row>
    <row r="36331" spans="3:3" x14ac:dyDescent="0.25">
      <c r="C36331" s="3" t="s">
        <v>111510</v>
      </c>
    </row>
    <row r="36332" spans="3:3" x14ac:dyDescent="0.25">
      <c r="C36332" s="3" t="s">
        <v>114309</v>
      </c>
    </row>
    <row r="36333" spans="3:3" x14ac:dyDescent="0.25">
      <c r="C36333" s="3" t="s">
        <v>107764</v>
      </c>
    </row>
    <row r="36334" spans="3:3" x14ac:dyDescent="0.25">
      <c r="C36334" s="3" t="s">
        <v>92666</v>
      </c>
    </row>
    <row r="36335" spans="3:3" x14ac:dyDescent="0.25">
      <c r="C36335" s="3" t="s">
        <v>39311</v>
      </c>
    </row>
    <row r="36336" spans="3:3" x14ac:dyDescent="0.25">
      <c r="C36336" s="3" t="s">
        <v>75678</v>
      </c>
    </row>
    <row r="36337" spans="3:3" x14ac:dyDescent="0.25">
      <c r="C36337" s="3" t="s">
        <v>130374</v>
      </c>
    </row>
    <row r="36338" spans="3:3" x14ac:dyDescent="0.25">
      <c r="C36338" s="3" t="s">
        <v>155881</v>
      </c>
    </row>
    <row r="36339" spans="3:3" x14ac:dyDescent="0.25">
      <c r="C36339" s="3" t="s">
        <v>24967</v>
      </c>
    </row>
    <row r="36340" spans="3:3" x14ac:dyDescent="0.25">
      <c r="C36340" s="3" t="s">
        <v>11150</v>
      </c>
    </row>
    <row r="36341" spans="3:3" x14ac:dyDescent="0.25">
      <c r="C36341" s="3" t="s">
        <v>98655</v>
      </c>
    </row>
    <row r="36342" spans="3:3" x14ac:dyDescent="0.25">
      <c r="C36342" s="3" t="s">
        <v>41718</v>
      </c>
    </row>
    <row r="36343" spans="3:3" x14ac:dyDescent="0.25">
      <c r="C36343" s="3" t="s">
        <v>113136</v>
      </c>
    </row>
    <row r="36344" spans="3:3" x14ac:dyDescent="0.25">
      <c r="C36344" s="3" t="s">
        <v>79460</v>
      </c>
    </row>
    <row r="36345" spans="3:3" x14ac:dyDescent="0.25">
      <c r="C36345" s="3" t="s">
        <v>103912</v>
      </c>
    </row>
    <row r="36346" spans="3:3" x14ac:dyDescent="0.25">
      <c r="C36346" s="3" t="s">
        <v>62659</v>
      </c>
    </row>
    <row r="36347" spans="3:3" x14ac:dyDescent="0.25">
      <c r="C36347" s="3" t="s">
        <v>69193</v>
      </c>
    </row>
    <row r="36348" spans="3:3" x14ac:dyDescent="0.25">
      <c r="C36348" s="3" t="s">
        <v>113137</v>
      </c>
    </row>
    <row r="36349" spans="3:3" x14ac:dyDescent="0.25">
      <c r="C36349" s="3" t="s">
        <v>139527</v>
      </c>
    </row>
    <row r="36350" spans="3:3" x14ac:dyDescent="0.25">
      <c r="C36350" s="3" t="s">
        <v>144206</v>
      </c>
    </row>
    <row r="36351" spans="3:3" x14ac:dyDescent="0.25">
      <c r="C36351" s="3" t="s">
        <v>94122</v>
      </c>
    </row>
    <row r="36352" spans="3:3" x14ac:dyDescent="0.25">
      <c r="C36352" s="3" t="s">
        <v>90977</v>
      </c>
    </row>
    <row r="36353" spans="3:3" x14ac:dyDescent="0.25">
      <c r="C36353" s="3" t="s">
        <v>83788</v>
      </c>
    </row>
    <row r="36354" spans="3:3" x14ac:dyDescent="0.25">
      <c r="C36354" s="3" t="s">
        <v>120374</v>
      </c>
    </row>
    <row r="36355" spans="3:3" x14ac:dyDescent="0.25">
      <c r="C36355" s="3" t="s">
        <v>127302</v>
      </c>
    </row>
    <row r="36356" spans="3:3" x14ac:dyDescent="0.25">
      <c r="C36356" s="3" t="s">
        <v>26193</v>
      </c>
    </row>
    <row r="36357" spans="3:3" x14ac:dyDescent="0.25">
      <c r="C36357" s="3" t="s">
        <v>146214</v>
      </c>
    </row>
    <row r="36358" spans="3:3" x14ac:dyDescent="0.25">
      <c r="C36358" s="3" t="s">
        <v>155882</v>
      </c>
    </row>
    <row r="36359" spans="3:3" x14ac:dyDescent="0.25">
      <c r="C36359" s="3" t="s">
        <v>99859</v>
      </c>
    </row>
    <row r="36360" spans="3:3" x14ac:dyDescent="0.25">
      <c r="C36360" s="3" t="s">
        <v>64953</v>
      </c>
    </row>
    <row r="36361" spans="3:3" x14ac:dyDescent="0.25">
      <c r="C36361" s="3" t="s">
        <v>50621</v>
      </c>
    </row>
    <row r="36362" spans="3:3" x14ac:dyDescent="0.25">
      <c r="C36362" s="3" t="s">
        <v>24364</v>
      </c>
    </row>
    <row r="36363" spans="3:3" x14ac:dyDescent="0.25">
      <c r="C36363" s="3" t="s">
        <v>154763</v>
      </c>
    </row>
    <row r="36364" spans="3:3" x14ac:dyDescent="0.25">
      <c r="C36364" s="3" t="s">
        <v>112049</v>
      </c>
    </row>
    <row r="36365" spans="3:3" x14ac:dyDescent="0.25">
      <c r="C36365" s="3" t="s">
        <v>17739</v>
      </c>
    </row>
    <row r="36366" spans="3:3" x14ac:dyDescent="0.25">
      <c r="C36366" s="3" t="s">
        <v>83491</v>
      </c>
    </row>
    <row r="36367" spans="3:3" x14ac:dyDescent="0.25">
      <c r="C36367" s="3" t="s">
        <v>150390</v>
      </c>
    </row>
    <row r="36368" spans="3:3" x14ac:dyDescent="0.25">
      <c r="C36368" s="3" t="s">
        <v>74823</v>
      </c>
    </row>
    <row r="36369" spans="3:3" x14ac:dyDescent="0.25">
      <c r="C36369" s="3" t="s">
        <v>23558</v>
      </c>
    </row>
    <row r="36370" spans="3:3" x14ac:dyDescent="0.25">
      <c r="C36370" s="3" t="s">
        <v>58195</v>
      </c>
    </row>
    <row r="36371" spans="3:3" x14ac:dyDescent="0.25">
      <c r="C36371" s="3" t="s">
        <v>151456</v>
      </c>
    </row>
    <row r="36372" spans="3:3" x14ac:dyDescent="0.25">
      <c r="C36372" s="3" t="s">
        <v>125829</v>
      </c>
    </row>
    <row r="36373" spans="3:3" x14ac:dyDescent="0.25">
      <c r="C36373" s="3" t="s">
        <v>143280</v>
      </c>
    </row>
    <row r="36374" spans="3:3" x14ac:dyDescent="0.25">
      <c r="C36374" s="3" t="s">
        <v>75679</v>
      </c>
    </row>
    <row r="36375" spans="3:3" x14ac:dyDescent="0.25">
      <c r="C36375" s="3" t="s">
        <v>77819</v>
      </c>
    </row>
    <row r="36376" spans="3:3" x14ac:dyDescent="0.25">
      <c r="C36376" s="3" t="s">
        <v>21682</v>
      </c>
    </row>
    <row r="36377" spans="3:3" x14ac:dyDescent="0.25">
      <c r="C36377" s="3" t="s">
        <v>139528</v>
      </c>
    </row>
    <row r="36378" spans="3:3" x14ac:dyDescent="0.25">
      <c r="C36378" s="3" t="s">
        <v>130375</v>
      </c>
    </row>
    <row r="36379" spans="3:3" x14ac:dyDescent="0.25">
      <c r="C36379" s="3" t="s">
        <v>155883</v>
      </c>
    </row>
    <row r="36380" spans="3:3" x14ac:dyDescent="0.25">
      <c r="C36380" s="3" t="s">
        <v>78030</v>
      </c>
    </row>
    <row r="36381" spans="3:3" x14ac:dyDescent="0.25">
      <c r="C36381" s="3" t="s">
        <v>147242</v>
      </c>
    </row>
    <row r="36382" spans="3:3" x14ac:dyDescent="0.25">
      <c r="C36382" s="3" t="s">
        <v>80463</v>
      </c>
    </row>
    <row r="36383" spans="3:3" x14ac:dyDescent="0.25">
      <c r="C36383" s="3" t="s">
        <v>8989</v>
      </c>
    </row>
    <row r="36384" spans="3:3" x14ac:dyDescent="0.25">
      <c r="C36384" s="3" t="s">
        <v>34348</v>
      </c>
    </row>
    <row r="36385" spans="3:3" x14ac:dyDescent="0.25">
      <c r="C36385" s="3" t="s">
        <v>21866</v>
      </c>
    </row>
    <row r="36386" spans="3:3" x14ac:dyDescent="0.25">
      <c r="C36386" s="3" t="s">
        <v>42490</v>
      </c>
    </row>
    <row r="36387" spans="3:3" x14ac:dyDescent="0.25">
      <c r="C36387" s="3" t="s">
        <v>72142</v>
      </c>
    </row>
    <row r="36388" spans="3:3" x14ac:dyDescent="0.25">
      <c r="C36388" s="3" t="s">
        <v>10092</v>
      </c>
    </row>
    <row r="36389" spans="3:3" x14ac:dyDescent="0.25">
      <c r="C36389" s="3" t="s">
        <v>99860</v>
      </c>
    </row>
    <row r="36390" spans="3:3" x14ac:dyDescent="0.25">
      <c r="C36390" s="3" t="s">
        <v>144207</v>
      </c>
    </row>
    <row r="36391" spans="3:3" x14ac:dyDescent="0.25">
      <c r="C36391" s="3" t="s">
        <v>147243</v>
      </c>
    </row>
    <row r="36392" spans="3:3" x14ac:dyDescent="0.25">
      <c r="C36392" s="3" t="s">
        <v>97044</v>
      </c>
    </row>
    <row r="36393" spans="3:3" x14ac:dyDescent="0.25">
      <c r="C36393" s="3" t="s">
        <v>52534</v>
      </c>
    </row>
    <row r="36394" spans="3:3" x14ac:dyDescent="0.25">
      <c r="C36394" s="3" t="s">
        <v>81464</v>
      </c>
    </row>
    <row r="36395" spans="3:3" x14ac:dyDescent="0.25">
      <c r="C36395" s="3" t="s">
        <v>137719</v>
      </c>
    </row>
    <row r="36396" spans="3:3" x14ac:dyDescent="0.25">
      <c r="C36396" s="3" t="s">
        <v>140397</v>
      </c>
    </row>
    <row r="36397" spans="3:3" x14ac:dyDescent="0.25">
      <c r="C36397" s="3" t="s">
        <v>35077</v>
      </c>
    </row>
    <row r="36398" spans="3:3" x14ac:dyDescent="0.25">
      <c r="C36398" s="3" t="s">
        <v>116070</v>
      </c>
    </row>
    <row r="36399" spans="3:3" x14ac:dyDescent="0.25">
      <c r="C36399" s="3" t="s">
        <v>47365</v>
      </c>
    </row>
    <row r="36400" spans="3:3" x14ac:dyDescent="0.25">
      <c r="C36400" s="3" t="s">
        <v>32194</v>
      </c>
    </row>
    <row r="36401" spans="3:3" x14ac:dyDescent="0.25">
      <c r="C36401" s="3" t="s">
        <v>77820</v>
      </c>
    </row>
    <row r="36402" spans="3:3" x14ac:dyDescent="0.25">
      <c r="C36402" s="3" t="s">
        <v>109314</v>
      </c>
    </row>
    <row r="36403" spans="3:3" x14ac:dyDescent="0.25">
      <c r="C36403" s="3" t="s">
        <v>140398</v>
      </c>
    </row>
    <row r="36404" spans="3:3" x14ac:dyDescent="0.25">
      <c r="C36404" s="3" t="s">
        <v>45635</v>
      </c>
    </row>
    <row r="36405" spans="3:3" x14ac:dyDescent="0.25">
      <c r="C36405" s="3" t="s">
        <v>84569</v>
      </c>
    </row>
    <row r="36406" spans="3:3" x14ac:dyDescent="0.25">
      <c r="C36406" s="3" t="s">
        <v>107266</v>
      </c>
    </row>
    <row r="36407" spans="3:3" x14ac:dyDescent="0.25">
      <c r="C36407" s="3" t="s">
        <v>139529</v>
      </c>
    </row>
    <row r="36408" spans="3:3" x14ac:dyDescent="0.25">
      <c r="C36408" s="3" t="s">
        <v>125830</v>
      </c>
    </row>
    <row r="36409" spans="3:3" x14ac:dyDescent="0.25">
      <c r="C36409" s="3" t="s">
        <v>42391</v>
      </c>
    </row>
    <row r="36410" spans="3:3" x14ac:dyDescent="0.25">
      <c r="C36410" s="3" t="s">
        <v>146215</v>
      </c>
    </row>
    <row r="36411" spans="3:3" x14ac:dyDescent="0.25">
      <c r="C36411" s="3" t="s">
        <v>117289</v>
      </c>
    </row>
    <row r="36412" spans="3:3" x14ac:dyDescent="0.25">
      <c r="C36412" s="3" t="s">
        <v>90009</v>
      </c>
    </row>
    <row r="36413" spans="3:3" x14ac:dyDescent="0.25">
      <c r="C36413" s="3" t="s">
        <v>99054</v>
      </c>
    </row>
    <row r="36414" spans="3:3" x14ac:dyDescent="0.25">
      <c r="C36414" s="3" t="s">
        <v>34498</v>
      </c>
    </row>
    <row r="36415" spans="3:3" x14ac:dyDescent="0.25">
      <c r="C36415" s="3" t="s">
        <v>77408</v>
      </c>
    </row>
    <row r="36416" spans="3:3" x14ac:dyDescent="0.25">
      <c r="C36416" s="3" t="s">
        <v>90335</v>
      </c>
    </row>
    <row r="36417" spans="3:3" x14ac:dyDescent="0.25">
      <c r="C36417" s="3" t="s">
        <v>28845</v>
      </c>
    </row>
    <row r="36418" spans="3:3" x14ac:dyDescent="0.25">
      <c r="C36418" s="3" t="s">
        <v>32722</v>
      </c>
    </row>
    <row r="36419" spans="3:3" x14ac:dyDescent="0.25">
      <c r="C36419" s="3" t="s">
        <v>25486</v>
      </c>
    </row>
    <row r="36420" spans="3:3" x14ac:dyDescent="0.25">
      <c r="C36420" s="3" t="s">
        <v>140399</v>
      </c>
    </row>
    <row r="36421" spans="3:3" x14ac:dyDescent="0.25">
      <c r="C36421" s="3" t="s">
        <v>23844</v>
      </c>
    </row>
    <row r="36422" spans="3:3" x14ac:dyDescent="0.25">
      <c r="C36422" s="3" t="s">
        <v>107267</v>
      </c>
    </row>
    <row r="36423" spans="3:3" x14ac:dyDescent="0.25">
      <c r="C36423" s="3" t="s">
        <v>109315</v>
      </c>
    </row>
    <row r="36424" spans="3:3" x14ac:dyDescent="0.25">
      <c r="C36424" s="3" t="s">
        <v>26228</v>
      </c>
    </row>
    <row r="36425" spans="3:3" x14ac:dyDescent="0.25">
      <c r="C36425" s="3" t="s">
        <v>93030</v>
      </c>
    </row>
    <row r="36426" spans="3:3" x14ac:dyDescent="0.25">
      <c r="C36426" s="3" t="s">
        <v>61591</v>
      </c>
    </row>
    <row r="36427" spans="3:3" x14ac:dyDescent="0.25">
      <c r="C36427" s="3" t="s">
        <v>47366</v>
      </c>
    </row>
    <row r="36428" spans="3:3" x14ac:dyDescent="0.25">
      <c r="C36428" s="3" t="s">
        <v>40091</v>
      </c>
    </row>
    <row r="36429" spans="3:3" x14ac:dyDescent="0.25">
      <c r="C36429" s="3" t="s">
        <v>93031</v>
      </c>
    </row>
    <row r="36430" spans="3:3" x14ac:dyDescent="0.25">
      <c r="C36430" s="3" t="s">
        <v>133442</v>
      </c>
    </row>
    <row r="36431" spans="3:3" x14ac:dyDescent="0.25">
      <c r="C36431" s="3" t="s">
        <v>114894</v>
      </c>
    </row>
    <row r="36432" spans="3:3" x14ac:dyDescent="0.25">
      <c r="C36432" s="3" t="s">
        <v>132650</v>
      </c>
    </row>
    <row r="36433" spans="3:3" x14ac:dyDescent="0.25">
      <c r="C36433" s="3" t="s">
        <v>47303</v>
      </c>
    </row>
    <row r="36434" spans="3:3" x14ac:dyDescent="0.25">
      <c r="C36434" s="3" t="s">
        <v>29266</v>
      </c>
    </row>
    <row r="36435" spans="3:3" x14ac:dyDescent="0.25">
      <c r="C36435" s="3" t="s">
        <v>30862</v>
      </c>
    </row>
    <row r="36436" spans="3:3" x14ac:dyDescent="0.25">
      <c r="C36436" s="3" t="s">
        <v>115485</v>
      </c>
    </row>
    <row r="36437" spans="3:3" x14ac:dyDescent="0.25">
      <c r="C36437" s="3" t="s">
        <v>44856</v>
      </c>
    </row>
    <row r="36438" spans="3:3" x14ac:dyDescent="0.25">
      <c r="C36438" s="3" t="s">
        <v>122356</v>
      </c>
    </row>
    <row r="36439" spans="3:3" x14ac:dyDescent="0.25">
      <c r="C36439" s="3" t="s">
        <v>121653</v>
      </c>
    </row>
    <row r="36440" spans="3:3" x14ac:dyDescent="0.25">
      <c r="C36440" s="3" t="s">
        <v>127303</v>
      </c>
    </row>
    <row r="36441" spans="3:3" x14ac:dyDescent="0.25">
      <c r="C36441" s="3" t="s">
        <v>89011</v>
      </c>
    </row>
    <row r="36442" spans="3:3" x14ac:dyDescent="0.25">
      <c r="C36442" s="3" t="s">
        <v>12783</v>
      </c>
    </row>
    <row r="36443" spans="3:3" x14ac:dyDescent="0.25">
      <c r="C36443" s="3" t="s">
        <v>60379</v>
      </c>
    </row>
    <row r="36444" spans="3:3" x14ac:dyDescent="0.25">
      <c r="C36444" s="3" t="s">
        <v>153700</v>
      </c>
    </row>
    <row r="36445" spans="3:3" x14ac:dyDescent="0.25">
      <c r="C36445" s="3" t="s">
        <v>135107</v>
      </c>
    </row>
    <row r="36446" spans="3:3" x14ac:dyDescent="0.25">
      <c r="C36446" s="3" t="s">
        <v>116071</v>
      </c>
    </row>
    <row r="36447" spans="3:3" x14ac:dyDescent="0.25">
      <c r="C36447" s="3" t="s">
        <v>50554</v>
      </c>
    </row>
    <row r="36448" spans="3:3" x14ac:dyDescent="0.25">
      <c r="C36448" s="3" t="s">
        <v>23192</v>
      </c>
    </row>
    <row r="36449" spans="3:3" x14ac:dyDescent="0.25">
      <c r="C36449" s="3" t="s">
        <v>63075</v>
      </c>
    </row>
    <row r="36450" spans="3:3" x14ac:dyDescent="0.25">
      <c r="C36450" s="3" t="s">
        <v>30164</v>
      </c>
    </row>
    <row r="36451" spans="3:3" x14ac:dyDescent="0.25">
      <c r="C36451" s="3" t="s">
        <v>44610</v>
      </c>
    </row>
    <row r="36452" spans="3:3" x14ac:dyDescent="0.25">
      <c r="C36452" s="3" t="s">
        <v>65394</v>
      </c>
    </row>
    <row r="36453" spans="3:3" x14ac:dyDescent="0.25">
      <c r="C36453" s="3" t="s">
        <v>87733</v>
      </c>
    </row>
    <row r="36454" spans="3:3" x14ac:dyDescent="0.25">
      <c r="C36454" s="3" t="s">
        <v>68499</v>
      </c>
    </row>
    <row r="36455" spans="3:3" x14ac:dyDescent="0.25">
      <c r="C36455" s="3" t="s">
        <v>65242</v>
      </c>
    </row>
    <row r="36456" spans="3:3" x14ac:dyDescent="0.25">
      <c r="C36456" s="3" t="s">
        <v>54632</v>
      </c>
    </row>
    <row r="36457" spans="3:3" x14ac:dyDescent="0.25">
      <c r="C36457" s="3" t="s">
        <v>118488</v>
      </c>
    </row>
    <row r="36458" spans="3:3" x14ac:dyDescent="0.25">
      <c r="C36458" s="3" t="s">
        <v>95553</v>
      </c>
    </row>
    <row r="36459" spans="3:3" x14ac:dyDescent="0.25">
      <c r="C36459" s="3" t="s">
        <v>122357</v>
      </c>
    </row>
    <row r="36460" spans="3:3" x14ac:dyDescent="0.25">
      <c r="C36460" s="3" t="s">
        <v>14345</v>
      </c>
    </row>
    <row r="36461" spans="3:3" x14ac:dyDescent="0.25">
      <c r="C36461" s="3" t="s">
        <v>136882</v>
      </c>
    </row>
    <row r="36462" spans="3:3" x14ac:dyDescent="0.25">
      <c r="C36462" s="3" t="s">
        <v>24463</v>
      </c>
    </row>
    <row r="36463" spans="3:3" x14ac:dyDescent="0.25">
      <c r="C36463" s="3" t="s">
        <v>88391</v>
      </c>
    </row>
    <row r="36464" spans="3:3" x14ac:dyDescent="0.25">
      <c r="C36464" s="3" t="s">
        <v>131154</v>
      </c>
    </row>
    <row r="36465" spans="3:3" x14ac:dyDescent="0.25">
      <c r="C36465" s="3" t="s">
        <v>12174</v>
      </c>
    </row>
    <row r="36466" spans="3:3" x14ac:dyDescent="0.25">
      <c r="C36466" s="3" t="s">
        <v>145219</v>
      </c>
    </row>
    <row r="36467" spans="3:3" x14ac:dyDescent="0.25">
      <c r="C36467" s="3" t="s">
        <v>103913</v>
      </c>
    </row>
    <row r="36468" spans="3:3" x14ac:dyDescent="0.25">
      <c r="C36468" s="3" t="s">
        <v>139530</v>
      </c>
    </row>
    <row r="36469" spans="3:3" x14ac:dyDescent="0.25">
      <c r="C36469" s="3" t="s">
        <v>102546</v>
      </c>
    </row>
    <row r="36470" spans="3:3" x14ac:dyDescent="0.25">
      <c r="C36470" s="3" t="s">
        <v>26514</v>
      </c>
    </row>
    <row r="36471" spans="3:3" x14ac:dyDescent="0.25">
      <c r="C36471" s="3" t="s">
        <v>57840</v>
      </c>
    </row>
    <row r="36472" spans="3:3" x14ac:dyDescent="0.25">
      <c r="C36472" s="3" t="s">
        <v>126578</v>
      </c>
    </row>
    <row r="36473" spans="3:3" x14ac:dyDescent="0.25">
      <c r="C36473" s="3" t="s">
        <v>80464</v>
      </c>
    </row>
    <row r="36474" spans="3:3" x14ac:dyDescent="0.25">
      <c r="C36474" s="3" t="s">
        <v>10201</v>
      </c>
    </row>
    <row r="36475" spans="3:3" x14ac:dyDescent="0.25">
      <c r="C36475" s="3" t="s">
        <v>134292</v>
      </c>
    </row>
    <row r="36476" spans="3:3" x14ac:dyDescent="0.25">
      <c r="C36476" s="3" t="s">
        <v>19413</v>
      </c>
    </row>
    <row r="36477" spans="3:3" x14ac:dyDescent="0.25">
      <c r="C36477" s="3" t="s">
        <v>109316</v>
      </c>
    </row>
    <row r="36478" spans="3:3" x14ac:dyDescent="0.25">
      <c r="C36478" s="3" t="s">
        <v>110432</v>
      </c>
    </row>
    <row r="36479" spans="3:3" x14ac:dyDescent="0.25">
      <c r="C36479" s="3" t="s">
        <v>64506</v>
      </c>
    </row>
    <row r="36480" spans="3:3" x14ac:dyDescent="0.25">
      <c r="C36480" s="3" t="s">
        <v>88392</v>
      </c>
    </row>
    <row r="36481" spans="3:3" x14ac:dyDescent="0.25">
      <c r="C36481" s="3" t="s">
        <v>16083</v>
      </c>
    </row>
    <row r="36482" spans="3:3" x14ac:dyDescent="0.25">
      <c r="C36482" s="3" t="s">
        <v>41988</v>
      </c>
    </row>
    <row r="36483" spans="3:3" x14ac:dyDescent="0.25">
      <c r="C36483" s="3" t="s">
        <v>155884</v>
      </c>
    </row>
    <row r="36484" spans="3:3" x14ac:dyDescent="0.25">
      <c r="C36484" s="3" t="s">
        <v>116673</v>
      </c>
    </row>
    <row r="36485" spans="3:3" x14ac:dyDescent="0.25">
      <c r="C36485" s="3" t="s">
        <v>117290</v>
      </c>
    </row>
    <row r="36486" spans="3:3" x14ac:dyDescent="0.25">
      <c r="C36486" s="3" t="s">
        <v>146216</v>
      </c>
    </row>
    <row r="36487" spans="3:3" x14ac:dyDescent="0.25">
      <c r="C36487" s="3" t="s">
        <v>77821</v>
      </c>
    </row>
    <row r="36488" spans="3:3" x14ac:dyDescent="0.25">
      <c r="C36488" s="3" t="s">
        <v>145220</v>
      </c>
    </row>
    <row r="36489" spans="3:3" x14ac:dyDescent="0.25">
      <c r="C36489" s="3" t="s">
        <v>12435</v>
      </c>
    </row>
    <row r="36490" spans="3:3" x14ac:dyDescent="0.25">
      <c r="C36490" s="3" t="s">
        <v>70814</v>
      </c>
    </row>
    <row r="36491" spans="3:3" x14ac:dyDescent="0.25">
      <c r="C36491" s="3" t="s">
        <v>102547</v>
      </c>
    </row>
    <row r="36492" spans="3:3" x14ac:dyDescent="0.25">
      <c r="C36492" s="3" t="s">
        <v>23076</v>
      </c>
    </row>
    <row r="36493" spans="3:3" x14ac:dyDescent="0.25">
      <c r="C36493" s="3" t="s">
        <v>25028</v>
      </c>
    </row>
    <row r="36494" spans="3:3" x14ac:dyDescent="0.25">
      <c r="C36494" s="3" t="s">
        <v>97449</v>
      </c>
    </row>
    <row r="36495" spans="3:3" x14ac:dyDescent="0.25">
      <c r="C36495" s="3" t="s">
        <v>105784</v>
      </c>
    </row>
    <row r="36496" spans="3:3" x14ac:dyDescent="0.25">
      <c r="C36496" s="3" t="s">
        <v>34816</v>
      </c>
    </row>
    <row r="36497" spans="3:3" x14ac:dyDescent="0.25">
      <c r="C36497" s="3" t="s">
        <v>99861</v>
      </c>
    </row>
    <row r="36498" spans="3:3" x14ac:dyDescent="0.25">
      <c r="C36498" s="3" t="s">
        <v>96308</v>
      </c>
    </row>
    <row r="36499" spans="3:3" x14ac:dyDescent="0.25">
      <c r="C36499" s="3" t="s">
        <v>29135</v>
      </c>
    </row>
    <row r="36500" spans="3:3" x14ac:dyDescent="0.25">
      <c r="C36500" s="3" t="s">
        <v>84301</v>
      </c>
    </row>
    <row r="36501" spans="3:3" x14ac:dyDescent="0.25">
      <c r="C36501" s="3" t="s">
        <v>32319</v>
      </c>
    </row>
    <row r="36502" spans="3:3" x14ac:dyDescent="0.25">
      <c r="C36502" s="3" t="s">
        <v>12762</v>
      </c>
    </row>
    <row r="36503" spans="3:3" x14ac:dyDescent="0.25">
      <c r="C36503" s="3" t="s">
        <v>44253</v>
      </c>
    </row>
    <row r="36504" spans="3:3" x14ac:dyDescent="0.25">
      <c r="C36504" s="3" t="s">
        <v>144208</v>
      </c>
    </row>
    <row r="36505" spans="3:3" x14ac:dyDescent="0.25">
      <c r="C36505" s="3" t="s">
        <v>110957</v>
      </c>
    </row>
    <row r="36506" spans="3:3" x14ac:dyDescent="0.25">
      <c r="C36506" s="3" t="s">
        <v>49599</v>
      </c>
    </row>
    <row r="36507" spans="3:3" x14ac:dyDescent="0.25">
      <c r="C36507" s="3" t="s">
        <v>70630</v>
      </c>
    </row>
    <row r="36508" spans="3:3" x14ac:dyDescent="0.25">
      <c r="C36508" s="3" t="s">
        <v>22433</v>
      </c>
    </row>
    <row r="36509" spans="3:3" x14ac:dyDescent="0.25">
      <c r="C36509" s="3" t="s">
        <v>114895</v>
      </c>
    </row>
    <row r="36510" spans="3:3" x14ac:dyDescent="0.25">
      <c r="C36510" s="3" t="s">
        <v>94832</v>
      </c>
    </row>
    <row r="36511" spans="3:3" x14ac:dyDescent="0.25">
      <c r="C36511" s="3" t="s">
        <v>65095</v>
      </c>
    </row>
    <row r="36512" spans="3:3" x14ac:dyDescent="0.25">
      <c r="C36512" s="3" t="s">
        <v>61001</v>
      </c>
    </row>
    <row r="36513" spans="3:3" x14ac:dyDescent="0.25">
      <c r="C36513" s="3" t="s">
        <v>115486</v>
      </c>
    </row>
    <row r="36514" spans="3:3" x14ac:dyDescent="0.25">
      <c r="C36514" s="3" t="s">
        <v>94123</v>
      </c>
    </row>
    <row r="36515" spans="3:3" x14ac:dyDescent="0.25">
      <c r="C36515" s="3" t="s">
        <v>149307</v>
      </c>
    </row>
    <row r="36516" spans="3:3" x14ac:dyDescent="0.25">
      <c r="C36516" s="3" t="s">
        <v>106269</v>
      </c>
    </row>
    <row r="36517" spans="3:3" x14ac:dyDescent="0.25">
      <c r="C36517" s="3" t="s">
        <v>8517</v>
      </c>
    </row>
    <row r="36518" spans="3:3" x14ac:dyDescent="0.25">
      <c r="C36518" s="3" t="s">
        <v>93754</v>
      </c>
    </row>
    <row r="36519" spans="3:3" x14ac:dyDescent="0.25">
      <c r="C36519" s="3" t="s">
        <v>41145</v>
      </c>
    </row>
    <row r="36520" spans="3:3" x14ac:dyDescent="0.25">
      <c r="C36520" s="3" t="s">
        <v>100743</v>
      </c>
    </row>
    <row r="36521" spans="3:3" x14ac:dyDescent="0.25">
      <c r="C36521" s="3" t="s">
        <v>58724</v>
      </c>
    </row>
    <row r="36522" spans="3:3" x14ac:dyDescent="0.25">
      <c r="C36522" s="3" t="s">
        <v>97450</v>
      </c>
    </row>
    <row r="36523" spans="3:3" x14ac:dyDescent="0.25">
      <c r="C36523" s="3" t="s">
        <v>133443</v>
      </c>
    </row>
    <row r="36524" spans="3:3" x14ac:dyDescent="0.25">
      <c r="C36524" s="3" t="s">
        <v>146217</v>
      </c>
    </row>
    <row r="36525" spans="3:3" x14ac:dyDescent="0.25">
      <c r="C36525" s="3" t="s">
        <v>147244</v>
      </c>
    </row>
    <row r="36526" spans="3:3" x14ac:dyDescent="0.25">
      <c r="C36526" s="3" t="s">
        <v>148268</v>
      </c>
    </row>
    <row r="36527" spans="3:3" x14ac:dyDescent="0.25">
      <c r="C36527" s="3" t="s">
        <v>49295</v>
      </c>
    </row>
    <row r="36528" spans="3:3" x14ac:dyDescent="0.25">
      <c r="C36528" s="3" t="s">
        <v>98253</v>
      </c>
    </row>
    <row r="36529" spans="3:3" x14ac:dyDescent="0.25">
      <c r="C36529" s="3" t="s">
        <v>33414</v>
      </c>
    </row>
    <row r="36530" spans="3:3" x14ac:dyDescent="0.25">
      <c r="C36530" s="3" t="s">
        <v>32546</v>
      </c>
    </row>
    <row r="36531" spans="3:3" x14ac:dyDescent="0.25">
      <c r="C36531" s="3" t="s">
        <v>22601</v>
      </c>
    </row>
    <row r="36532" spans="3:3" x14ac:dyDescent="0.25">
      <c r="C36532" s="3" t="s">
        <v>117888</v>
      </c>
    </row>
    <row r="36533" spans="3:3" x14ac:dyDescent="0.25">
      <c r="C36533" s="3" t="s">
        <v>125137</v>
      </c>
    </row>
    <row r="36534" spans="3:3" x14ac:dyDescent="0.25">
      <c r="C36534" s="3" t="s">
        <v>47817</v>
      </c>
    </row>
    <row r="36535" spans="3:3" x14ac:dyDescent="0.25">
      <c r="C36535" s="3" t="s">
        <v>55024</v>
      </c>
    </row>
    <row r="36536" spans="3:3" x14ac:dyDescent="0.25">
      <c r="C36536" s="3" t="s">
        <v>108296</v>
      </c>
    </row>
    <row r="36537" spans="3:3" x14ac:dyDescent="0.25">
      <c r="C36537" s="3" t="s">
        <v>93755</v>
      </c>
    </row>
    <row r="36538" spans="3:3" x14ac:dyDescent="0.25">
      <c r="C36538" s="3" t="s">
        <v>81702</v>
      </c>
    </row>
    <row r="36539" spans="3:3" x14ac:dyDescent="0.25">
      <c r="C36539" s="3" t="s">
        <v>48075</v>
      </c>
    </row>
    <row r="36540" spans="3:3" x14ac:dyDescent="0.25">
      <c r="C36540" s="3" t="s">
        <v>63376</v>
      </c>
    </row>
    <row r="36541" spans="3:3" x14ac:dyDescent="0.25">
      <c r="C36541" s="3" t="s">
        <v>59663</v>
      </c>
    </row>
    <row r="36542" spans="3:3" x14ac:dyDescent="0.25">
      <c r="C36542" s="3" t="s">
        <v>143281</v>
      </c>
    </row>
    <row r="36543" spans="3:3" x14ac:dyDescent="0.25">
      <c r="C36543" s="3" t="s">
        <v>18923</v>
      </c>
    </row>
    <row r="36544" spans="3:3" x14ac:dyDescent="0.25">
      <c r="C36544" s="3" t="s">
        <v>120375</v>
      </c>
    </row>
    <row r="36545" spans="3:3" x14ac:dyDescent="0.25">
      <c r="C36545" s="3" t="s">
        <v>129602</v>
      </c>
    </row>
    <row r="36546" spans="3:3" x14ac:dyDescent="0.25">
      <c r="C36546" s="3" t="s">
        <v>64954</v>
      </c>
    </row>
    <row r="36547" spans="3:3" x14ac:dyDescent="0.25">
      <c r="C36547" s="3" t="s">
        <v>109848</v>
      </c>
    </row>
    <row r="36548" spans="3:3" x14ac:dyDescent="0.25">
      <c r="C36548" s="3" t="s">
        <v>116674</v>
      </c>
    </row>
    <row r="36549" spans="3:3" x14ac:dyDescent="0.25">
      <c r="C36549" s="3" t="s">
        <v>100303</v>
      </c>
    </row>
    <row r="36550" spans="3:3" x14ac:dyDescent="0.25">
      <c r="C36550" s="3" t="s">
        <v>10652</v>
      </c>
    </row>
    <row r="36551" spans="3:3" x14ac:dyDescent="0.25">
      <c r="C36551" s="3" t="s">
        <v>135947</v>
      </c>
    </row>
    <row r="36552" spans="3:3" x14ac:dyDescent="0.25">
      <c r="C36552" s="3" t="s">
        <v>38800</v>
      </c>
    </row>
    <row r="36553" spans="3:3" x14ac:dyDescent="0.25">
      <c r="C36553" s="3" t="s">
        <v>28116</v>
      </c>
    </row>
    <row r="36554" spans="3:3" x14ac:dyDescent="0.25">
      <c r="C36554" s="3" t="s">
        <v>114310</v>
      </c>
    </row>
    <row r="36555" spans="3:3" x14ac:dyDescent="0.25">
      <c r="C36555" s="3" t="s">
        <v>65395</v>
      </c>
    </row>
    <row r="36556" spans="3:3" x14ac:dyDescent="0.25">
      <c r="C36556" s="3" t="s">
        <v>66333</v>
      </c>
    </row>
    <row r="36557" spans="3:3" x14ac:dyDescent="0.25">
      <c r="C36557" s="3" t="s">
        <v>36028</v>
      </c>
    </row>
    <row r="36558" spans="3:3" x14ac:dyDescent="0.25">
      <c r="C36558" s="3" t="s">
        <v>142292</v>
      </c>
    </row>
    <row r="36559" spans="3:3" x14ac:dyDescent="0.25">
      <c r="C36559" s="3" t="s">
        <v>27474</v>
      </c>
    </row>
    <row r="36560" spans="3:3" x14ac:dyDescent="0.25">
      <c r="C36560" s="3" t="s">
        <v>90010</v>
      </c>
    </row>
    <row r="36561" spans="3:3" x14ac:dyDescent="0.25">
      <c r="C36561" s="3" t="s">
        <v>141309</v>
      </c>
    </row>
    <row r="36562" spans="3:3" x14ac:dyDescent="0.25">
      <c r="C36562" s="3" t="s">
        <v>128029</v>
      </c>
    </row>
    <row r="36563" spans="3:3" x14ac:dyDescent="0.25">
      <c r="C36563" s="3" t="s">
        <v>148269</v>
      </c>
    </row>
    <row r="36564" spans="3:3" x14ac:dyDescent="0.25">
      <c r="C36564" s="3" t="s">
        <v>105329</v>
      </c>
    </row>
    <row r="36565" spans="3:3" x14ac:dyDescent="0.25">
      <c r="C36565" s="3" t="s">
        <v>106270</v>
      </c>
    </row>
    <row r="36566" spans="3:3" x14ac:dyDescent="0.25">
      <c r="C36566" s="3" t="s">
        <v>32901</v>
      </c>
    </row>
    <row r="36567" spans="3:3" x14ac:dyDescent="0.25">
      <c r="C36567" s="3" t="s">
        <v>18204</v>
      </c>
    </row>
    <row r="36568" spans="3:3" x14ac:dyDescent="0.25">
      <c r="C36568" s="3" t="s">
        <v>95191</v>
      </c>
    </row>
    <row r="36569" spans="3:3" x14ac:dyDescent="0.25">
      <c r="C36569" s="3" t="s">
        <v>118489</v>
      </c>
    </row>
    <row r="36570" spans="3:3" x14ac:dyDescent="0.25">
      <c r="C36570" s="3" t="s">
        <v>47689</v>
      </c>
    </row>
    <row r="36571" spans="3:3" x14ac:dyDescent="0.25">
      <c r="C36571" s="3" t="s">
        <v>49203</v>
      </c>
    </row>
    <row r="36572" spans="3:3" x14ac:dyDescent="0.25">
      <c r="C36572" s="3" t="s">
        <v>34585</v>
      </c>
    </row>
    <row r="36573" spans="3:3" x14ac:dyDescent="0.25">
      <c r="C36573" s="3" t="s">
        <v>97844</v>
      </c>
    </row>
    <row r="36574" spans="3:3" x14ac:dyDescent="0.25">
      <c r="C36574" s="3" t="s">
        <v>135948</v>
      </c>
    </row>
    <row r="36575" spans="3:3" x14ac:dyDescent="0.25">
      <c r="C36575" s="3" t="s">
        <v>55923</v>
      </c>
    </row>
    <row r="36576" spans="3:3" x14ac:dyDescent="0.25">
      <c r="C36576" s="3" t="s">
        <v>55629</v>
      </c>
    </row>
    <row r="36577" spans="3:3" x14ac:dyDescent="0.25">
      <c r="C36577" s="3" t="s">
        <v>128825</v>
      </c>
    </row>
    <row r="36578" spans="3:3" x14ac:dyDescent="0.25">
      <c r="C36578" s="3" t="s">
        <v>102113</v>
      </c>
    </row>
    <row r="36579" spans="3:3" x14ac:dyDescent="0.25">
      <c r="C36579" s="3" t="s">
        <v>137720</v>
      </c>
    </row>
    <row r="36580" spans="3:3" x14ac:dyDescent="0.25">
      <c r="C36580" s="3" t="s">
        <v>26194</v>
      </c>
    </row>
    <row r="36581" spans="3:3" x14ac:dyDescent="0.25">
      <c r="C36581" s="3" t="s">
        <v>131890</v>
      </c>
    </row>
    <row r="36582" spans="3:3" x14ac:dyDescent="0.25">
      <c r="C36582" s="3" t="s">
        <v>80995</v>
      </c>
    </row>
    <row r="36583" spans="3:3" x14ac:dyDescent="0.25">
      <c r="C36583" s="3" t="s">
        <v>96651</v>
      </c>
    </row>
    <row r="36584" spans="3:3" x14ac:dyDescent="0.25">
      <c r="C36584" s="3" t="s">
        <v>148270</v>
      </c>
    </row>
    <row r="36585" spans="3:3" x14ac:dyDescent="0.25">
      <c r="C36585" s="3" t="s">
        <v>37666</v>
      </c>
    </row>
    <row r="36586" spans="3:3" x14ac:dyDescent="0.25">
      <c r="C36586" s="3" t="s">
        <v>93409</v>
      </c>
    </row>
    <row r="36587" spans="3:3" x14ac:dyDescent="0.25">
      <c r="C36587" s="3" t="s">
        <v>106271</v>
      </c>
    </row>
    <row r="36588" spans="3:3" x14ac:dyDescent="0.25">
      <c r="C36588" s="3" t="s">
        <v>21511</v>
      </c>
    </row>
    <row r="36589" spans="3:3" x14ac:dyDescent="0.25">
      <c r="C36589" s="3" t="s">
        <v>33667</v>
      </c>
    </row>
    <row r="36590" spans="3:3" x14ac:dyDescent="0.25">
      <c r="C36590" s="3" t="s">
        <v>135108</v>
      </c>
    </row>
    <row r="36591" spans="3:3" x14ac:dyDescent="0.25">
      <c r="C36591" s="3" t="s">
        <v>128826</v>
      </c>
    </row>
    <row r="36592" spans="3:3" x14ac:dyDescent="0.25">
      <c r="C36592" s="3" t="s">
        <v>9523</v>
      </c>
    </row>
    <row r="36593" spans="3:3" x14ac:dyDescent="0.25">
      <c r="C36593" s="3" t="s">
        <v>142293</v>
      </c>
    </row>
    <row r="36594" spans="3:3" x14ac:dyDescent="0.25">
      <c r="C36594" s="3" t="s">
        <v>57147</v>
      </c>
    </row>
    <row r="36595" spans="3:3" x14ac:dyDescent="0.25">
      <c r="C36595" s="3" t="s">
        <v>110433</v>
      </c>
    </row>
    <row r="36596" spans="3:3" x14ac:dyDescent="0.25">
      <c r="C36596" s="3" t="s">
        <v>36968</v>
      </c>
    </row>
    <row r="36597" spans="3:3" x14ac:dyDescent="0.25">
      <c r="C36597" s="3" t="s">
        <v>61106</v>
      </c>
    </row>
    <row r="36598" spans="3:3" x14ac:dyDescent="0.25">
      <c r="C36598" s="3" t="s">
        <v>60145</v>
      </c>
    </row>
    <row r="36599" spans="3:3" x14ac:dyDescent="0.25">
      <c r="C36599" s="3" t="s">
        <v>52439</v>
      </c>
    </row>
    <row r="36600" spans="3:3" x14ac:dyDescent="0.25">
      <c r="C36600" s="3" t="s">
        <v>30695</v>
      </c>
    </row>
    <row r="36601" spans="3:3" x14ac:dyDescent="0.25">
      <c r="C36601" s="3" t="s">
        <v>53662</v>
      </c>
    </row>
    <row r="36602" spans="3:3" x14ac:dyDescent="0.25">
      <c r="C36602" s="3" t="s">
        <v>12547</v>
      </c>
    </row>
    <row r="36603" spans="3:3" x14ac:dyDescent="0.25">
      <c r="C36603" s="3" t="s">
        <v>99055</v>
      </c>
    </row>
    <row r="36604" spans="3:3" x14ac:dyDescent="0.25">
      <c r="C36604" s="3" t="s">
        <v>22543</v>
      </c>
    </row>
    <row r="36605" spans="3:3" x14ac:dyDescent="0.25">
      <c r="C36605" s="3" t="s">
        <v>14705</v>
      </c>
    </row>
    <row r="36606" spans="3:3" x14ac:dyDescent="0.25">
      <c r="C36606" s="3" t="s">
        <v>18288</v>
      </c>
    </row>
    <row r="36607" spans="3:3" x14ac:dyDescent="0.25">
      <c r="C36607" s="3" t="s">
        <v>152570</v>
      </c>
    </row>
    <row r="36608" spans="3:3" x14ac:dyDescent="0.25">
      <c r="C36608" s="3" t="s">
        <v>135109</v>
      </c>
    </row>
    <row r="36609" spans="3:3" x14ac:dyDescent="0.25">
      <c r="C36609" s="3" t="s">
        <v>102548</v>
      </c>
    </row>
    <row r="36610" spans="3:3" x14ac:dyDescent="0.25">
      <c r="C36610" s="3" t="s">
        <v>131891</v>
      </c>
    </row>
    <row r="36611" spans="3:3" x14ac:dyDescent="0.25">
      <c r="C36611" s="3" t="s">
        <v>51345</v>
      </c>
    </row>
    <row r="36612" spans="3:3" x14ac:dyDescent="0.25">
      <c r="C36612" s="3" t="s">
        <v>59312</v>
      </c>
    </row>
    <row r="36613" spans="3:3" x14ac:dyDescent="0.25">
      <c r="C36613" s="3" t="s">
        <v>47755</v>
      </c>
    </row>
    <row r="36614" spans="3:3" x14ac:dyDescent="0.25">
      <c r="C36614" s="3" t="s">
        <v>128030</v>
      </c>
    </row>
    <row r="36615" spans="3:3" x14ac:dyDescent="0.25">
      <c r="C36615" s="3" t="s">
        <v>40802</v>
      </c>
    </row>
    <row r="36616" spans="3:3" x14ac:dyDescent="0.25">
      <c r="C36616" s="3" t="s">
        <v>8447</v>
      </c>
    </row>
    <row r="36617" spans="3:3" x14ac:dyDescent="0.25">
      <c r="C36617" s="3" t="s">
        <v>122358</v>
      </c>
    </row>
    <row r="36618" spans="3:3" x14ac:dyDescent="0.25">
      <c r="C36618" s="3" t="s">
        <v>153701</v>
      </c>
    </row>
    <row r="36619" spans="3:3" x14ac:dyDescent="0.25">
      <c r="C36619" s="3" t="s">
        <v>41758</v>
      </c>
    </row>
    <row r="36620" spans="3:3" x14ac:dyDescent="0.25">
      <c r="C36620" s="3" t="s">
        <v>83231</v>
      </c>
    </row>
    <row r="36621" spans="3:3" x14ac:dyDescent="0.25">
      <c r="C36621" s="3" t="s">
        <v>41466</v>
      </c>
    </row>
    <row r="36622" spans="3:3" x14ac:dyDescent="0.25">
      <c r="C36622" s="3" t="s">
        <v>77607</v>
      </c>
    </row>
    <row r="36623" spans="3:3" x14ac:dyDescent="0.25">
      <c r="C36623" s="3" t="s">
        <v>42313</v>
      </c>
    </row>
    <row r="36624" spans="3:3" x14ac:dyDescent="0.25">
      <c r="C36624" s="3" t="s">
        <v>13956</v>
      </c>
    </row>
    <row r="36625" spans="3:3" x14ac:dyDescent="0.25">
      <c r="C36625" s="3" t="s">
        <v>91337</v>
      </c>
    </row>
    <row r="36626" spans="3:3" x14ac:dyDescent="0.25">
      <c r="C36626" s="3" t="s">
        <v>152571</v>
      </c>
    </row>
    <row r="36627" spans="3:3" x14ac:dyDescent="0.25">
      <c r="C36627" s="3" t="s">
        <v>48514</v>
      </c>
    </row>
    <row r="36628" spans="3:3" x14ac:dyDescent="0.25">
      <c r="C36628" s="3" t="s">
        <v>16779</v>
      </c>
    </row>
    <row r="36629" spans="3:3" x14ac:dyDescent="0.25">
      <c r="C36629" s="3" t="s">
        <v>142294</v>
      </c>
    </row>
    <row r="36630" spans="3:3" x14ac:dyDescent="0.25">
      <c r="C36630" s="3" t="s">
        <v>14099</v>
      </c>
    </row>
    <row r="36631" spans="3:3" x14ac:dyDescent="0.25">
      <c r="C36631" s="3" t="s">
        <v>90978</v>
      </c>
    </row>
    <row r="36632" spans="3:3" x14ac:dyDescent="0.25">
      <c r="C36632" s="3" t="s">
        <v>103458</v>
      </c>
    </row>
    <row r="36633" spans="3:3" x14ac:dyDescent="0.25">
      <c r="C36633" s="3" t="s">
        <v>97845</v>
      </c>
    </row>
    <row r="36634" spans="3:3" x14ac:dyDescent="0.25">
      <c r="C36634" s="3" t="s">
        <v>51690</v>
      </c>
    </row>
    <row r="36635" spans="3:3" x14ac:dyDescent="0.25">
      <c r="C36635" s="3" t="s">
        <v>87734</v>
      </c>
    </row>
    <row r="36636" spans="3:3" x14ac:dyDescent="0.25">
      <c r="C36636" s="3" t="s">
        <v>39659</v>
      </c>
    </row>
    <row r="36637" spans="3:3" x14ac:dyDescent="0.25">
      <c r="C36637" s="3" t="s">
        <v>9065</v>
      </c>
    </row>
    <row r="36638" spans="3:3" x14ac:dyDescent="0.25">
      <c r="C36638" s="3" t="s">
        <v>147245</v>
      </c>
    </row>
    <row r="36639" spans="3:3" x14ac:dyDescent="0.25">
      <c r="C36639" s="3" t="s">
        <v>151457</v>
      </c>
    </row>
    <row r="36640" spans="3:3" x14ac:dyDescent="0.25">
      <c r="C36640" s="3" t="s">
        <v>39193</v>
      </c>
    </row>
    <row r="36641" spans="3:3" x14ac:dyDescent="0.25">
      <c r="C36641" s="3" t="s">
        <v>70815</v>
      </c>
    </row>
    <row r="36642" spans="3:3" x14ac:dyDescent="0.25">
      <c r="C36642" s="3" t="s">
        <v>11924</v>
      </c>
    </row>
    <row r="36643" spans="3:3" x14ac:dyDescent="0.25">
      <c r="C36643" s="3" t="s">
        <v>79711</v>
      </c>
    </row>
    <row r="36644" spans="3:3" x14ac:dyDescent="0.25">
      <c r="C36644" s="3" t="s">
        <v>61712</v>
      </c>
    </row>
    <row r="36645" spans="3:3" x14ac:dyDescent="0.25">
      <c r="C36645" s="3" t="s">
        <v>35338</v>
      </c>
    </row>
    <row r="36646" spans="3:3" x14ac:dyDescent="0.25">
      <c r="C36646" s="3" t="s">
        <v>128031</v>
      </c>
    </row>
    <row r="36647" spans="3:3" x14ac:dyDescent="0.25">
      <c r="C36647" s="3" t="s">
        <v>142295</v>
      </c>
    </row>
    <row r="36648" spans="3:3" x14ac:dyDescent="0.25">
      <c r="C36648" s="3" t="s">
        <v>60874</v>
      </c>
    </row>
    <row r="36649" spans="3:3" x14ac:dyDescent="0.25">
      <c r="C36649" s="3" t="s">
        <v>10172</v>
      </c>
    </row>
    <row r="36650" spans="3:3" x14ac:dyDescent="0.25">
      <c r="C36650" s="3" t="s">
        <v>140400</v>
      </c>
    </row>
    <row r="36651" spans="3:3" x14ac:dyDescent="0.25">
      <c r="C36651" s="3" t="s">
        <v>38445</v>
      </c>
    </row>
    <row r="36652" spans="3:3" x14ac:dyDescent="0.25">
      <c r="C36652" s="3" t="s">
        <v>10914</v>
      </c>
    </row>
    <row r="36653" spans="3:3" x14ac:dyDescent="0.25">
      <c r="C36653" s="3" t="s">
        <v>50153</v>
      </c>
    </row>
    <row r="36654" spans="3:3" x14ac:dyDescent="0.25">
      <c r="C36654" s="3" t="s">
        <v>16738</v>
      </c>
    </row>
    <row r="36655" spans="3:3" x14ac:dyDescent="0.25">
      <c r="C36655" s="3" t="s">
        <v>131892</v>
      </c>
    </row>
    <row r="36656" spans="3:3" x14ac:dyDescent="0.25">
      <c r="C36656" s="3" t="s">
        <v>115487</v>
      </c>
    </row>
    <row r="36657" spans="3:3" x14ac:dyDescent="0.25">
      <c r="C36657" s="3" t="s">
        <v>131893</v>
      </c>
    </row>
    <row r="36658" spans="3:3" x14ac:dyDescent="0.25">
      <c r="C36658" s="3" t="s">
        <v>85950</v>
      </c>
    </row>
    <row r="36659" spans="3:3" x14ac:dyDescent="0.25">
      <c r="C36659" s="3" t="s">
        <v>109849</v>
      </c>
    </row>
    <row r="36660" spans="3:3" x14ac:dyDescent="0.25">
      <c r="C36660" s="3" t="s">
        <v>123064</v>
      </c>
    </row>
    <row r="36661" spans="3:3" x14ac:dyDescent="0.25">
      <c r="C36661" s="3" t="s">
        <v>140401</v>
      </c>
    </row>
    <row r="36662" spans="3:3" x14ac:dyDescent="0.25">
      <c r="C36662" s="3" t="s">
        <v>45753</v>
      </c>
    </row>
    <row r="36663" spans="3:3" x14ac:dyDescent="0.25">
      <c r="C36663" s="3" t="s">
        <v>130376</v>
      </c>
    </row>
    <row r="36664" spans="3:3" x14ac:dyDescent="0.25">
      <c r="C36664" s="3" t="s">
        <v>97451</v>
      </c>
    </row>
    <row r="36665" spans="3:3" x14ac:dyDescent="0.25">
      <c r="C36665" s="3" t="s">
        <v>24841</v>
      </c>
    </row>
    <row r="36666" spans="3:3" x14ac:dyDescent="0.25">
      <c r="C36666" s="3" t="s">
        <v>44793</v>
      </c>
    </row>
    <row r="36667" spans="3:3" x14ac:dyDescent="0.25">
      <c r="C36667" s="3" t="s">
        <v>47229</v>
      </c>
    </row>
    <row r="36668" spans="3:3" x14ac:dyDescent="0.25">
      <c r="C36668" s="3" t="s">
        <v>57611</v>
      </c>
    </row>
    <row r="36669" spans="3:3" x14ac:dyDescent="0.25">
      <c r="C36669" s="3" t="s">
        <v>29679</v>
      </c>
    </row>
    <row r="36670" spans="3:3" x14ac:dyDescent="0.25">
      <c r="C36670" s="3" t="s">
        <v>147246</v>
      </c>
    </row>
    <row r="36671" spans="3:3" x14ac:dyDescent="0.25">
      <c r="C36671" s="3" t="s">
        <v>25324</v>
      </c>
    </row>
    <row r="36672" spans="3:3" x14ac:dyDescent="0.25">
      <c r="C36672" s="3" t="s">
        <v>95914</v>
      </c>
    </row>
    <row r="36673" spans="3:3" x14ac:dyDescent="0.25">
      <c r="C36673" s="3" t="s">
        <v>108797</v>
      </c>
    </row>
    <row r="36674" spans="3:3" x14ac:dyDescent="0.25">
      <c r="C36674" s="3" t="s">
        <v>64955</v>
      </c>
    </row>
    <row r="36675" spans="3:3" x14ac:dyDescent="0.25">
      <c r="C36675" s="3" t="s">
        <v>25786</v>
      </c>
    </row>
    <row r="36676" spans="3:3" x14ac:dyDescent="0.25">
      <c r="C36676" s="3" t="s">
        <v>26597</v>
      </c>
    </row>
    <row r="36677" spans="3:3" x14ac:dyDescent="0.25">
      <c r="C36677" s="3" t="s">
        <v>92345</v>
      </c>
    </row>
    <row r="36678" spans="3:3" x14ac:dyDescent="0.25">
      <c r="C36678" s="3" t="s">
        <v>104377</v>
      </c>
    </row>
    <row r="36679" spans="3:3" x14ac:dyDescent="0.25">
      <c r="C36679" s="3" t="s">
        <v>78951</v>
      </c>
    </row>
    <row r="36680" spans="3:3" x14ac:dyDescent="0.25">
      <c r="C36680" s="3" t="s">
        <v>138603</v>
      </c>
    </row>
    <row r="36681" spans="3:3" x14ac:dyDescent="0.25">
      <c r="C36681" s="3" t="s">
        <v>62229</v>
      </c>
    </row>
    <row r="36682" spans="3:3" x14ac:dyDescent="0.25">
      <c r="C36682" s="3" t="s">
        <v>12504</v>
      </c>
    </row>
    <row r="36683" spans="3:3" x14ac:dyDescent="0.25">
      <c r="C36683" s="3" t="s">
        <v>72965</v>
      </c>
    </row>
    <row r="36684" spans="3:3" x14ac:dyDescent="0.25">
      <c r="C36684" s="3" t="s">
        <v>152572</v>
      </c>
    </row>
    <row r="36685" spans="3:3" x14ac:dyDescent="0.25">
      <c r="C36685" s="3" t="s">
        <v>44794</v>
      </c>
    </row>
    <row r="36686" spans="3:3" x14ac:dyDescent="0.25">
      <c r="C36686" s="3" t="s">
        <v>93032</v>
      </c>
    </row>
    <row r="36687" spans="3:3" x14ac:dyDescent="0.25">
      <c r="C36687" s="3" t="s">
        <v>79950</v>
      </c>
    </row>
    <row r="36688" spans="3:3" x14ac:dyDescent="0.25">
      <c r="C36688" s="3" t="s">
        <v>151458</v>
      </c>
    </row>
    <row r="36689" spans="3:3" x14ac:dyDescent="0.25">
      <c r="C36689" s="3" t="s">
        <v>62949</v>
      </c>
    </row>
    <row r="36690" spans="3:3" x14ac:dyDescent="0.25">
      <c r="C36690" s="3" t="s">
        <v>51941</v>
      </c>
    </row>
    <row r="36691" spans="3:3" x14ac:dyDescent="0.25">
      <c r="C36691" s="3" t="s">
        <v>73170</v>
      </c>
    </row>
    <row r="36692" spans="3:3" x14ac:dyDescent="0.25">
      <c r="C36692" s="3" t="s">
        <v>128827</v>
      </c>
    </row>
    <row r="36693" spans="3:3" x14ac:dyDescent="0.25">
      <c r="C36693" s="3" t="s">
        <v>90011</v>
      </c>
    </row>
    <row r="36694" spans="3:3" x14ac:dyDescent="0.25">
      <c r="C36694" s="3" t="s">
        <v>60146</v>
      </c>
    </row>
    <row r="36695" spans="3:3" x14ac:dyDescent="0.25">
      <c r="C36695" s="3" t="s">
        <v>46795</v>
      </c>
    </row>
    <row r="36696" spans="3:3" x14ac:dyDescent="0.25">
      <c r="C36696" s="3" t="s">
        <v>77822</v>
      </c>
    </row>
    <row r="36697" spans="3:3" x14ac:dyDescent="0.25">
      <c r="C36697" s="3" t="s">
        <v>82718</v>
      </c>
    </row>
    <row r="36698" spans="3:3" x14ac:dyDescent="0.25">
      <c r="C36698" s="3" t="s">
        <v>150391</v>
      </c>
    </row>
    <row r="36699" spans="3:3" x14ac:dyDescent="0.25">
      <c r="C36699" s="3" t="s">
        <v>125138</v>
      </c>
    </row>
    <row r="36700" spans="3:3" x14ac:dyDescent="0.25">
      <c r="C36700" s="3" t="s">
        <v>2136</v>
      </c>
    </row>
    <row r="36701" spans="3:3" x14ac:dyDescent="0.25">
      <c r="C36701" s="3" t="s">
        <v>118490</v>
      </c>
    </row>
    <row r="36702" spans="3:3" x14ac:dyDescent="0.25">
      <c r="C36702" s="3" t="s">
        <v>74415</v>
      </c>
    </row>
    <row r="36703" spans="3:3" x14ac:dyDescent="0.25">
      <c r="C36703" s="3" t="s">
        <v>51031</v>
      </c>
    </row>
    <row r="36704" spans="3:3" x14ac:dyDescent="0.25">
      <c r="C36704" s="3" t="s">
        <v>58504</v>
      </c>
    </row>
    <row r="36705" spans="3:3" x14ac:dyDescent="0.25">
      <c r="C36705" s="3" t="s">
        <v>9092</v>
      </c>
    </row>
    <row r="36706" spans="3:3" x14ac:dyDescent="0.25">
      <c r="C36706" s="3" t="s">
        <v>105330</v>
      </c>
    </row>
    <row r="36707" spans="3:3" x14ac:dyDescent="0.25">
      <c r="C36707" s="3" t="s">
        <v>108798</v>
      </c>
    </row>
    <row r="36708" spans="3:3" x14ac:dyDescent="0.25">
      <c r="C36708" s="3" t="s">
        <v>72143</v>
      </c>
    </row>
    <row r="36709" spans="3:3" x14ac:dyDescent="0.25">
      <c r="C36709" s="3" t="s">
        <v>66820</v>
      </c>
    </row>
    <row r="36710" spans="3:3" x14ac:dyDescent="0.25">
      <c r="C36710" s="3" t="s">
        <v>83492</v>
      </c>
    </row>
    <row r="36711" spans="3:3" x14ac:dyDescent="0.25">
      <c r="C36711" s="3" t="s">
        <v>86235</v>
      </c>
    </row>
    <row r="36712" spans="3:3" x14ac:dyDescent="0.25">
      <c r="C36712" s="3" t="s">
        <v>98656</v>
      </c>
    </row>
    <row r="36713" spans="3:3" x14ac:dyDescent="0.25">
      <c r="C36713" s="3" t="s">
        <v>52349</v>
      </c>
    </row>
    <row r="36714" spans="3:3" x14ac:dyDescent="0.25">
      <c r="C36714" s="3" t="s">
        <v>19505</v>
      </c>
    </row>
    <row r="36715" spans="3:3" x14ac:dyDescent="0.25">
      <c r="C36715" s="3" t="s">
        <v>28443</v>
      </c>
    </row>
    <row r="36716" spans="3:3" x14ac:dyDescent="0.25">
      <c r="C36716" s="3" t="s">
        <v>150392</v>
      </c>
    </row>
    <row r="36717" spans="3:3" x14ac:dyDescent="0.25">
      <c r="C36717" s="3" t="s">
        <v>53918</v>
      </c>
    </row>
    <row r="36718" spans="3:3" x14ac:dyDescent="0.25">
      <c r="C36718" s="3" t="s">
        <v>76488</v>
      </c>
    </row>
    <row r="36719" spans="3:3" x14ac:dyDescent="0.25">
      <c r="C36719" s="3" t="s">
        <v>13077</v>
      </c>
    </row>
    <row r="36720" spans="3:3" x14ac:dyDescent="0.25">
      <c r="C36720" s="3" t="s">
        <v>122359</v>
      </c>
    </row>
    <row r="36721" spans="3:3" x14ac:dyDescent="0.25">
      <c r="C36721" s="3" t="s">
        <v>43190</v>
      </c>
    </row>
    <row r="36722" spans="3:3" x14ac:dyDescent="0.25">
      <c r="C36722" s="3" t="s">
        <v>92008</v>
      </c>
    </row>
    <row r="36723" spans="3:3" x14ac:dyDescent="0.25">
      <c r="C36723" s="3" t="s">
        <v>26586</v>
      </c>
    </row>
    <row r="36724" spans="3:3" x14ac:dyDescent="0.25">
      <c r="C36724" s="3" t="s">
        <v>87122</v>
      </c>
    </row>
    <row r="36725" spans="3:3" x14ac:dyDescent="0.25">
      <c r="C36725" s="3" t="s">
        <v>94124</v>
      </c>
    </row>
    <row r="36726" spans="3:3" x14ac:dyDescent="0.25">
      <c r="C36726" s="3" t="s">
        <v>91338</v>
      </c>
    </row>
    <row r="36727" spans="3:3" x14ac:dyDescent="0.25">
      <c r="C36727" s="3" t="s">
        <v>56112</v>
      </c>
    </row>
    <row r="36728" spans="3:3" x14ac:dyDescent="0.25">
      <c r="C36728" s="3" t="s">
        <v>139531</v>
      </c>
    </row>
    <row r="36729" spans="3:3" x14ac:dyDescent="0.25">
      <c r="C36729" s="3" t="s">
        <v>103914</v>
      </c>
    </row>
    <row r="36730" spans="3:3" x14ac:dyDescent="0.25">
      <c r="C36730" s="3" t="s">
        <v>101193</v>
      </c>
    </row>
    <row r="36731" spans="3:3" x14ac:dyDescent="0.25">
      <c r="C36731" s="3" t="s">
        <v>19209</v>
      </c>
    </row>
    <row r="36732" spans="3:3" x14ac:dyDescent="0.25">
      <c r="C36732" s="3" t="s">
        <v>91685</v>
      </c>
    </row>
    <row r="36733" spans="3:3" x14ac:dyDescent="0.25">
      <c r="C36733" s="3" t="s">
        <v>133444</v>
      </c>
    </row>
    <row r="36734" spans="3:3" x14ac:dyDescent="0.25">
      <c r="C36734" s="3" t="s">
        <v>115488</v>
      </c>
    </row>
    <row r="36735" spans="3:3" x14ac:dyDescent="0.25">
      <c r="C36735" s="3" t="s">
        <v>77608</v>
      </c>
    </row>
    <row r="36736" spans="3:3" x14ac:dyDescent="0.25">
      <c r="C36736" s="3" t="s">
        <v>15028</v>
      </c>
    </row>
    <row r="36737" spans="3:3" x14ac:dyDescent="0.25">
      <c r="C36737" s="3" t="s">
        <v>32131</v>
      </c>
    </row>
    <row r="36738" spans="3:3" x14ac:dyDescent="0.25">
      <c r="C36738" s="3" t="s">
        <v>128828</v>
      </c>
    </row>
    <row r="36739" spans="3:3" x14ac:dyDescent="0.25">
      <c r="C36739" s="3" t="s">
        <v>90012</v>
      </c>
    </row>
    <row r="36740" spans="3:3" x14ac:dyDescent="0.25">
      <c r="C36740" s="3" t="s">
        <v>122360</v>
      </c>
    </row>
    <row r="36741" spans="3:3" x14ac:dyDescent="0.25">
      <c r="C36741" s="3" t="s">
        <v>77823</v>
      </c>
    </row>
    <row r="36742" spans="3:3" x14ac:dyDescent="0.25">
      <c r="C36742" s="3" t="s">
        <v>145221</v>
      </c>
    </row>
    <row r="36743" spans="3:3" x14ac:dyDescent="0.25">
      <c r="C36743" s="3" t="s">
        <v>13647</v>
      </c>
    </row>
    <row r="36744" spans="3:3" x14ac:dyDescent="0.25">
      <c r="C36744" s="3" t="s">
        <v>97452</v>
      </c>
    </row>
    <row r="36745" spans="3:3" x14ac:dyDescent="0.25">
      <c r="C36745" s="3" t="s">
        <v>109850</v>
      </c>
    </row>
    <row r="36746" spans="3:3" x14ac:dyDescent="0.25">
      <c r="C36746" s="3" t="s">
        <v>110434</v>
      </c>
    </row>
    <row r="36747" spans="3:3" x14ac:dyDescent="0.25">
      <c r="C36747" s="3" t="s">
        <v>44254</v>
      </c>
    </row>
    <row r="36748" spans="3:3" x14ac:dyDescent="0.25">
      <c r="C36748" s="3" t="s">
        <v>49366</v>
      </c>
    </row>
    <row r="36749" spans="3:3" x14ac:dyDescent="0.25">
      <c r="C36749" s="3" t="s">
        <v>109317</v>
      </c>
    </row>
    <row r="36750" spans="3:3" x14ac:dyDescent="0.25">
      <c r="C36750" s="3" t="s">
        <v>118491</v>
      </c>
    </row>
    <row r="36751" spans="3:3" x14ac:dyDescent="0.25">
      <c r="C36751" s="3" t="s">
        <v>128032</v>
      </c>
    </row>
    <row r="36752" spans="3:3" x14ac:dyDescent="0.25">
      <c r="C36752" s="3" t="s">
        <v>93033</v>
      </c>
    </row>
    <row r="36753" spans="3:3" x14ac:dyDescent="0.25">
      <c r="C36753" s="3" t="s">
        <v>59063</v>
      </c>
    </row>
    <row r="36754" spans="3:3" x14ac:dyDescent="0.25">
      <c r="C36754" s="3" t="s">
        <v>116675</v>
      </c>
    </row>
    <row r="36755" spans="3:3" x14ac:dyDescent="0.25">
      <c r="C36755" s="3" t="s">
        <v>66164</v>
      </c>
    </row>
    <row r="36756" spans="3:3" x14ac:dyDescent="0.25">
      <c r="C36756" s="3" t="s">
        <v>122361</v>
      </c>
    </row>
    <row r="36757" spans="3:3" x14ac:dyDescent="0.25">
      <c r="C36757" s="3" t="s">
        <v>116072</v>
      </c>
    </row>
    <row r="36758" spans="3:3" x14ac:dyDescent="0.25">
      <c r="C36758" s="3" t="s">
        <v>104378</v>
      </c>
    </row>
    <row r="36759" spans="3:3" x14ac:dyDescent="0.25">
      <c r="C36759" s="3" t="s">
        <v>97045</v>
      </c>
    </row>
    <row r="36760" spans="3:3" x14ac:dyDescent="0.25">
      <c r="C36760" s="3" t="s">
        <v>37386</v>
      </c>
    </row>
    <row r="36761" spans="3:3" x14ac:dyDescent="0.25">
      <c r="C36761" s="3" t="s">
        <v>47367</v>
      </c>
    </row>
    <row r="36762" spans="3:3" x14ac:dyDescent="0.25">
      <c r="C36762" s="3" t="s">
        <v>135949</v>
      </c>
    </row>
    <row r="36763" spans="3:3" x14ac:dyDescent="0.25">
      <c r="C36763" s="3" t="s">
        <v>136883</v>
      </c>
    </row>
    <row r="36764" spans="3:3" x14ac:dyDescent="0.25">
      <c r="C36764" s="3" t="s">
        <v>41390</v>
      </c>
    </row>
    <row r="36765" spans="3:3" x14ac:dyDescent="0.25">
      <c r="C36765" s="3" t="s">
        <v>54451</v>
      </c>
    </row>
    <row r="36766" spans="3:3" x14ac:dyDescent="0.25">
      <c r="C36766" s="3" t="s">
        <v>112603</v>
      </c>
    </row>
    <row r="36767" spans="3:3" x14ac:dyDescent="0.25">
      <c r="C36767" s="3" t="s">
        <v>126579</v>
      </c>
    </row>
    <row r="36768" spans="3:3" x14ac:dyDescent="0.25">
      <c r="C36768" s="3" t="s">
        <v>58936</v>
      </c>
    </row>
    <row r="36769" spans="3:3" x14ac:dyDescent="0.25">
      <c r="C36769" s="3" t="s">
        <v>44102</v>
      </c>
    </row>
    <row r="36770" spans="3:3" x14ac:dyDescent="0.25">
      <c r="C36770" s="3" t="s">
        <v>147247</v>
      </c>
    </row>
    <row r="36771" spans="3:3" x14ac:dyDescent="0.25">
      <c r="C36771" s="3" t="s">
        <v>57841</v>
      </c>
    </row>
    <row r="36772" spans="3:3" x14ac:dyDescent="0.25">
      <c r="C36772" s="3" t="s">
        <v>22664</v>
      </c>
    </row>
    <row r="36773" spans="3:3" x14ac:dyDescent="0.25">
      <c r="C36773" s="3" t="s">
        <v>33640</v>
      </c>
    </row>
    <row r="36774" spans="3:3" x14ac:dyDescent="0.25">
      <c r="C36774" s="3" t="s">
        <v>90336</v>
      </c>
    </row>
    <row r="36775" spans="3:3" x14ac:dyDescent="0.25">
      <c r="C36775" s="3" t="s">
        <v>100304</v>
      </c>
    </row>
    <row r="36776" spans="3:3" x14ac:dyDescent="0.25">
      <c r="C36776" s="3" t="s">
        <v>56934</v>
      </c>
    </row>
    <row r="36777" spans="3:3" x14ac:dyDescent="0.25">
      <c r="C36777" s="3" t="s">
        <v>9466</v>
      </c>
    </row>
    <row r="36778" spans="3:3" x14ac:dyDescent="0.25">
      <c r="C36778" s="3" t="s">
        <v>90661</v>
      </c>
    </row>
    <row r="36779" spans="3:3" x14ac:dyDescent="0.25">
      <c r="C36779" s="3" t="s">
        <v>103915</v>
      </c>
    </row>
    <row r="36780" spans="3:3" x14ac:dyDescent="0.25">
      <c r="C36780" s="3" t="s">
        <v>137721</v>
      </c>
    </row>
    <row r="36781" spans="3:3" x14ac:dyDescent="0.25">
      <c r="C36781" s="3" t="s">
        <v>78509</v>
      </c>
    </row>
    <row r="36782" spans="3:3" x14ac:dyDescent="0.25">
      <c r="C36782" s="3" t="s">
        <v>79461</v>
      </c>
    </row>
    <row r="36783" spans="3:3" x14ac:dyDescent="0.25">
      <c r="C36783" s="3" t="s">
        <v>150393</v>
      </c>
    </row>
    <row r="36784" spans="3:3" x14ac:dyDescent="0.25">
      <c r="C36784" s="3" t="s">
        <v>131894</v>
      </c>
    </row>
    <row r="36785" spans="3:3" x14ac:dyDescent="0.25">
      <c r="C36785" s="3" t="s">
        <v>121654</v>
      </c>
    </row>
    <row r="36786" spans="3:3" x14ac:dyDescent="0.25">
      <c r="C36786" s="3" t="s">
        <v>140402</v>
      </c>
    </row>
    <row r="36787" spans="3:3" x14ac:dyDescent="0.25">
      <c r="C36787" s="3" t="s">
        <v>56405</v>
      </c>
    </row>
    <row r="36788" spans="3:3" x14ac:dyDescent="0.25">
      <c r="C36788" s="3" t="s">
        <v>98657</v>
      </c>
    </row>
    <row r="36789" spans="3:3" x14ac:dyDescent="0.25">
      <c r="C36789" s="3" t="s">
        <v>104828</v>
      </c>
    </row>
    <row r="36790" spans="3:3" x14ac:dyDescent="0.25">
      <c r="C36790" s="3" t="s">
        <v>131895</v>
      </c>
    </row>
    <row r="36791" spans="3:3" x14ac:dyDescent="0.25">
      <c r="C36791" s="3" t="s">
        <v>92346</v>
      </c>
    </row>
    <row r="36792" spans="3:3" x14ac:dyDescent="0.25">
      <c r="C36792" s="3" t="s">
        <v>67784</v>
      </c>
    </row>
    <row r="36793" spans="3:3" x14ac:dyDescent="0.25">
      <c r="C36793" s="3" t="s">
        <v>99459</v>
      </c>
    </row>
    <row r="36794" spans="3:3" x14ac:dyDescent="0.25">
      <c r="C36794" s="3" t="s">
        <v>95915</v>
      </c>
    </row>
    <row r="36795" spans="3:3" x14ac:dyDescent="0.25">
      <c r="C36795" s="3" t="s">
        <v>63076</v>
      </c>
    </row>
    <row r="36796" spans="3:3" x14ac:dyDescent="0.25">
      <c r="C36796" s="3" t="s">
        <v>46733</v>
      </c>
    </row>
    <row r="36797" spans="3:3" x14ac:dyDescent="0.25">
      <c r="C36797" s="3" t="s">
        <v>61832</v>
      </c>
    </row>
    <row r="36798" spans="3:3" x14ac:dyDescent="0.25">
      <c r="C36798" s="3" t="s">
        <v>64507</v>
      </c>
    </row>
    <row r="36799" spans="3:3" x14ac:dyDescent="0.25">
      <c r="C36799" s="3" t="s">
        <v>152573</v>
      </c>
    </row>
    <row r="36800" spans="3:3" x14ac:dyDescent="0.25">
      <c r="C36800" s="3" t="s">
        <v>32090</v>
      </c>
    </row>
    <row r="36801" spans="3:3" x14ac:dyDescent="0.25">
      <c r="C36801" s="3" t="s">
        <v>28544</v>
      </c>
    </row>
    <row r="36802" spans="3:3" x14ac:dyDescent="0.25">
      <c r="C36802" s="3" t="s">
        <v>35369</v>
      </c>
    </row>
    <row r="36803" spans="3:3" x14ac:dyDescent="0.25">
      <c r="C36803" s="3" t="s">
        <v>34349</v>
      </c>
    </row>
    <row r="36804" spans="3:3" x14ac:dyDescent="0.25">
      <c r="C36804" s="3" t="s">
        <v>25541</v>
      </c>
    </row>
    <row r="36805" spans="3:3" x14ac:dyDescent="0.25">
      <c r="C36805" s="3" t="s">
        <v>90013</v>
      </c>
    </row>
    <row r="36806" spans="3:3" x14ac:dyDescent="0.25">
      <c r="C36806" s="3" t="s">
        <v>90979</v>
      </c>
    </row>
    <row r="36807" spans="3:3" x14ac:dyDescent="0.25">
      <c r="C36807" s="3" t="s">
        <v>56113</v>
      </c>
    </row>
    <row r="36808" spans="3:3" x14ac:dyDescent="0.25">
      <c r="C36808" s="3" t="s">
        <v>97046</v>
      </c>
    </row>
    <row r="36809" spans="3:3" x14ac:dyDescent="0.25">
      <c r="C36809" s="3" t="s">
        <v>114896</v>
      </c>
    </row>
    <row r="36810" spans="3:3" x14ac:dyDescent="0.25">
      <c r="C36810" s="3" t="s">
        <v>139532</v>
      </c>
    </row>
    <row r="36811" spans="3:3" x14ac:dyDescent="0.25">
      <c r="C36811" s="3" t="s">
        <v>18494</v>
      </c>
    </row>
    <row r="36812" spans="3:3" x14ac:dyDescent="0.25">
      <c r="C36812" s="3" t="s">
        <v>12206</v>
      </c>
    </row>
    <row r="36813" spans="3:3" x14ac:dyDescent="0.25">
      <c r="C36813" s="3" t="s">
        <v>124462</v>
      </c>
    </row>
    <row r="36814" spans="3:3" x14ac:dyDescent="0.25">
      <c r="C36814" s="3" t="s">
        <v>98658</v>
      </c>
    </row>
    <row r="36815" spans="3:3" x14ac:dyDescent="0.25">
      <c r="C36815" s="3" t="s">
        <v>74824</v>
      </c>
    </row>
    <row r="36816" spans="3:3" x14ac:dyDescent="0.25">
      <c r="C36816" s="3" t="s">
        <v>46071</v>
      </c>
    </row>
    <row r="36817" spans="3:3" x14ac:dyDescent="0.25">
      <c r="C36817" s="3" t="s">
        <v>121019</v>
      </c>
    </row>
    <row r="36818" spans="3:3" x14ac:dyDescent="0.25">
      <c r="C36818" s="3" t="s">
        <v>125831</v>
      </c>
    </row>
    <row r="36819" spans="3:3" x14ac:dyDescent="0.25">
      <c r="C36819" s="3" t="s">
        <v>94125</v>
      </c>
    </row>
    <row r="36820" spans="3:3" x14ac:dyDescent="0.25">
      <c r="C36820" s="3" t="s">
        <v>113138</v>
      </c>
    </row>
    <row r="36821" spans="3:3" x14ac:dyDescent="0.25">
      <c r="C36821" s="3" t="s">
        <v>119700</v>
      </c>
    </row>
    <row r="36822" spans="3:3" x14ac:dyDescent="0.25">
      <c r="C36822" s="3" t="s">
        <v>127304</v>
      </c>
    </row>
    <row r="36823" spans="3:3" x14ac:dyDescent="0.25">
      <c r="C36823" s="3" t="s">
        <v>48969</v>
      </c>
    </row>
    <row r="36824" spans="3:3" x14ac:dyDescent="0.25">
      <c r="C36824" s="3" t="s">
        <v>82454</v>
      </c>
    </row>
    <row r="36825" spans="3:3" x14ac:dyDescent="0.25">
      <c r="C36825" s="3" t="s">
        <v>16232</v>
      </c>
    </row>
    <row r="36826" spans="3:3" x14ac:dyDescent="0.25">
      <c r="C36826" s="3" t="s">
        <v>81703</v>
      </c>
    </row>
    <row r="36827" spans="3:3" x14ac:dyDescent="0.25">
      <c r="C36827" s="3" t="s">
        <v>87735</v>
      </c>
    </row>
    <row r="36828" spans="3:3" x14ac:dyDescent="0.25">
      <c r="C36828" s="3" t="s">
        <v>49772</v>
      </c>
    </row>
    <row r="36829" spans="3:3" x14ac:dyDescent="0.25">
      <c r="C36829" s="3" t="s">
        <v>55429</v>
      </c>
    </row>
    <row r="36830" spans="3:3" x14ac:dyDescent="0.25">
      <c r="C36830" s="3" t="s">
        <v>142296</v>
      </c>
    </row>
    <row r="36831" spans="3:3" x14ac:dyDescent="0.25">
      <c r="C36831" s="3" t="s">
        <v>142297</v>
      </c>
    </row>
    <row r="36832" spans="3:3" x14ac:dyDescent="0.25">
      <c r="C36832" s="3" t="s">
        <v>130377</v>
      </c>
    </row>
    <row r="36833" spans="3:3" x14ac:dyDescent="0.25">
      <c r="C36833" s="3" t="s">
        <v>133445</v>
      </c>
    </row>
    <row r="36834" spans="3:3" x14ac:dyDescent="0.25">
      <c r="C36834" s="3" t="s">
        <v>50777</v>
      </c>
    </row>
    <row r="36835" spans="3:3" x14ac:dyDescent="0.25">
      <c r="C36835" s="3" t="s">
        <v>25379</v>
      </c>
    </row>
    <row r="36836" spans="3:3" x14ac:dyDescent="0.25">
      <c r="C36836" s="3" t="s">
        <v>109318</v>
      </c>
    </row>
    <row r="36837" spans="3:3" x14ac:dyDescent="0.25">
      <c r="C36837" s="3" t="s">
        <v>65855</v>
      </c>
    </row>
    <row r="36838" spans="3:3" x14ac:dyDescent="0.25">
      <c r="C36838" s="3" t="s">
        <v>10464</v>
      </c>
    </row>
    <row r="36839" spans="3:3" x14ac:dyDescent="0.25">
      <c r="C36839" s="3" t="s">
        <v>51599</v>
      </c>
    </row>
    <row r="36840" spans="3:3" x14ac:dyDescent="0.25">
      <c r="C36840" s="3" t="s">
        <v>150394</v>
      </c>
    </row>
    <row r="36841" spans="3:3" x14ac:dyDescent="0.25">
      <c r="C36841" s="3" t="s">
        <v>8844</v>
      </c>
    </row>
    <row r="36842" spans="3:3" x14ac:dyDescent="0.25">
      <c r="C36842" s="3" t="s">
        <v>132651</v>
      </c>
    </row>
    <row r="36843" spans="3:3" x14ac:dyDescent="0.25">
      <c r="C36843" s="3" t="s">
        <v>461</v>
      </c>
    </row>
    <row r="36844" spans="3:3" x14ac:dyDescent="0.25">
      <c r="C36844" s="3" t="s">
        <v>27581</v>
      </c>
    </row>
    <row r="36845" spans="3:3" x14ac:dyDescent="0.25">
      <c r="C36845" s="3" t="s">
        <v>150395</v>
      </c>
    </row>
    <row r="36846" spans="3:3" x14ac:dyDescent="0.25">
      <c r="C36846" s="3" t="s">
        <v>64098</v>
      </c>
    </row>
    <row r="36847" spans="3:3" x14ac:dyDescent="0.25">
      <c r="C36847" s="3" t="s">
        <v>50778</v>
      </c>
    </row>
    <row r="36848" spans="3:3" x14ac:dyDescent="0.25">
      <c r="C36848" s="3" t="s">
        <v>103459</v>
      </c>
    </row>
    <row r="36849" spans="3:3" x14ac:dyDescent="0.25">
      <c r="C36849" s="3" t="s">
        <v>97453</v>
      </c>
    </row>
    <row r="36850" spans="3:3" x14ac:dyDescent="0.25">
      <c r="C36850" s="3" t="s">
        <v>80465</v>
      </c>
    </row>
    <row r="36851" spans="3:3" x14ac:dyDescent="0.25">
      <c r="C36851" s="3" t="s">
        <v>45636</v>
      </c>
    </row>
    <row r="36852" spans="3:3" x14ac:dyDescent="0.25">
      <c r="C36852" s="3" t="s">
        <v>131896</v>
      </c>
    </row>
    <row r="36853" spans="3:3" x14ac:dyDescent="0.25">
      <c r="C36853" s="3" t="s">
        <v>87123</v>
      </c>
    </row>
    <row r="36854" spans="3:3" x14ac:dyDescent="0.25">
      <c r="C36854" s="3" t="s">
        <v>2139</v>
      </c>
    </row>
    <row r="36855" spans="3:3" x14ac:dyDescent="0.25">
      <c r="C36855" s="3" t="s">
        <v>56841</v>
      </c>
    </row>
    <row r="36856" spans="3:3" x14ac:dyDescent="0.25">
      <c r="C36856" s="3" t="s">
        <v>109319</v>
      </c>
    </row>
    <row r="36857" spans="3:3" x14ac:dyDescent="0.25">
      <c r="C36857" s="3" t="s">
        <v>99862</v>
      </c>
    </row>
    <row r="36858" spans="3:3" x14ac:dyDescent="0.25">
      <c r="C36858" s="3" t="s">
        <v>26681</v>
      </c>
    </row>
    <row r="36859" spans="3:3" x14ac:dyDescent="0.25">
      <c r="C36859" s="3" t="s">
        <v>67298</v>
      </c>
    </row>
    <row r="36860" spans="3:3" x14ac:dyDescent="0.25">
      <c r="C36860" s="3" t="s">
        <v>78031</v>
      </c>
    </row>
    <row r="36861" spans="3:3" x14ac:dyDescent="0.25">
      <c r="C36861" s="3" t="s">
        <v>47161</v>
      </c>
    </row>
    <row r="36862" spans="3:3" x14ac:dyDescent="0.25">
      <c r="C36862" s="3" t="s">
        <v>108799</v>
      </c>
    </row>
    <row r="36863" spans="3:3" x14ac:dyDescent="0.25">
      <c r="C36863" s="3" t="s">
        <v>130378</v>
      </c>
    </row>
    <row r="36864" spans="3:3" x14ac:dyDescent="0.25">
      <c r="C36864" s="3" t="s">
        <v>145222</v>
      </c>
    </row>
    <row r="36865" spans="3:3" x14ac:dyDescent="0.25">
      <c r="C36865" s="3" t="s">
        <v>78510</v>
      </c>
    </row>
    <row r="36866" spans="3:3" x14ac:dyDescent="0.25">
      <c r="C36866" s="3" t="s">
        <v>20038</v>
      </c>
    </row>
    <row r="36867" spans="3:3" x14ac:dyDescent="0.25">
      <c r="C36867" s="3" t="s">
        <v>133446</v>
      </c>
    </row>
    <row r="36868" spans="3:3" x14ac:dyDescent="0.25">
      <c r="C36868" s="3" t="s">
        <v>92667</v>
      </c>
    </row>
    <row r="36869" spans="3:3" x14ac:dyDescent="0.25">
      <c r="C36869" s="3" t="s">
        <v>15175</v>
      </c>
    </row>
    <row r="36870" spans="3:3" x14ac:dyDescent="0.25">
      <c r="C36870" s="3" t="s">
        <v>47756</v>
      </c>
    </row>
    <row r="36871" spans="3:3" x14ac:dyDescent="0.25">
      <c r="C36871" s="3" t="s">
        <v>15105</v>
      </c>
    </row>
    <row r="36872" spans="3:3" x14ac:dyDescent="0.25">
      <c r="C36872" s="3" t="s">
        <v>58725</v>
      </c>
    </row>
    <row r="36873" spans="3:3" x14ac:dyDescent="0.25">
      <c r="C36873" s="3" t="s">
        <v>47886</v>
      </c>
    </row>
    <row r="36874" spans="3:3" x14ac:dyDescent="0.25">
      <c r="C36874" s="3" t="s">
        <v>95554</v>
      </c>
    </row>
    <row r="36875" spans="3:3" x14ac:dyDescent="0.25">
      <c r="C36875" s="3" t="s">
        <v>33774</v>
      </c>
    </row>
    <row r="36876" spans="3:3" x14ac:dyDescent="0.25">
      <c r="C36876" s="3" t="s">
        <v>113139</v>
      </c>
    </row>
    <row r="36877" spans="3:3" x14ac:dyDescent="0.25">
      <c r="C36877" s="3" t="s">
        <v>66334</v>
      </c>
    </row>
    <row r="36878" spans="3:3" x14ac:dyDescent="0.25">
      <c r="C36878" s="3" t="s">
        <v>9029</v>
      </c>
    </row>
    <row r="36879" spans="3:3" x14ac:dyDescent="0.25">
      <c r="C36879" s="3" t="s">
        <v>128033</v>
      </c>
    </row>
    <row r="36880" spans="3:3" x14ac:dyDescent="0.25">
      <c r="C36880" s="3" t="s">
        <v>126580</v>
      </c>
    </row>
    <row r="36881" spans="3:3" x14ac:dyDescent="0.25">
      <c r="C36881" s="3" t="s">
        <v>99056</v>
      </c>
    </row>
    <row r="36882" spans="3:3" x14ac:dyDescent="0.25">
      <c r="C36882" s="3" t="s">
        <v>144209</v>
      </c>
    </row>
    <row r="36883" spans="3:3" x14ac:dyDescent="0.25">
      <c r="C36883" s="3" t="s">
        <v>129603</v>
      </c>
    </row>
    <row r="36884" spans="3:3" x14ac:dyDescent="0.25">
      <c r="C36884" s="3" t="s">
        <v>15767</v>
      </c>
    </row>
    <row r="36885" spans="3:3" x14ac:dyDescent="0.25">
      <c r="C36885" s="3" t="s">
        <v>154764</v>
      </c>
    </row>
    <row r="36886" spans="3:3" x14ac:dyDescent="0.25">
      <c r="C36886" s="3" t="s">
        <v>122362</v>
      </c>
    </row>
    <row r="36887" spans="3:3" x14ac:dyDescent="0.25">
      <c r="C36887" s="3" t="s">
        <v>37703</v>
      </c>
    </row>
    <row r="36888" spans="3:3" x14ac:dyDescent="0.25">
      <c r="C36888" s="3" t="s">
        <v>91686</v>
      </c>
    </row>
    <row r="36889" spans="3:3" x14ac:dyDescent="0.25">
      <c r="C36889" s="3" t="s">
        <v>136884</v>
      </c>
    </row>
    <row r="36890" spans="3:3" x14ac:dyDescent="0.25">
      <c r="C36890" s="3" t="s">
        <v>120376</v>
      </c>
    </row>
    <row r="36891" spans="3:3" x14ac:dyDescent="0.25">
      <c r="C36891" s="3" t="s">
        <v>118492</v>
      </c>
    </row>
    <row r="36892" spans="3:3" x14ac:dyDescent="0.25">
      <c r="C36892" s="3" t="s">
        <v>32994</v>
      </c>
    </row>
    <row r="36893" spans="3:3" x14ac:dyDescent="0.25">
      <c r="C36893" s="3" t="s">
        <v>21112</v>
      </c>
    </row>
    <row r="36894" spans="3:3" x14ac:dyDescent="0.25">
      <c r="C36894" s="3" t="s">
        <v>95916</v>
      </c>
    </row>
    <row r="36895" spans="3:3" x14ac:dyDescent="0.25">
      <c r="C36895" s="3" t="s">
        <v>26207</v>
      </c>
    </row>
    <row r="36896" spans="3:3" x14ac:dyDescent="0.25">
      <c r="C36896" s="3" t="s">
        <v>128829</v>
      </c>
    </row>
    <row r="36897" spans="3:3" x14ac:dyDescent="0.25">
      <c r="C36897" s="3" t="s">
        <v>110435</v>
      </c>
    </row>
    <row r="36898" spans="3:3" x14ac:dyDescent="0.25">
      <c r="C36898" s="3" t="s">
        <v>24096</v>
      </c>
    </row>
    <row r="36899" spans="3:3" x14ac:dyDescent="0.25">
      <c r="C36899" s="3" t="s">
        <v>47162</v>
      </c>
    </row>
    <row r="36900" spans="3:3" x14ac:dyDescent="0.25">
      <c r="C36900" s="3" t="s">
        <v>93034</v>
      </c>
    </row>
    <row r="36901" spans="3:3" x14ac:dyDescent="0.25">
      <c r="C36901" s="3" t="s">
        <v>52440</v>
      </c>
    </row>
    <row r="36902" spans="3:3" x14ac:dyDescent="0.25">
      <c r="C36902" s="3" t="s">
        <v>101194</v>
      </c>
    </row>
    <row r="36903" spans="3:3" x14ac:dyDescent="0.25">
      <c r="C36903" s="3" t="s">
        <v>15954</v>
      </c>
    </row>
    <row r="36904" spans="3:3" x14ac:dyDescent="0.25">
      <c r="C36904" s="3" t="s">
        <v>76968</v>
      </c>
    </row>
    <row r="36905" spans="3:3" x14ac:dyDescent="0.25">
      <c r="C36905" s="3" t="s">
        <v>103004</v>
      </c>
    </row>
    <row r="36906" spans="3:3" x14ac:dyDescent="0.25">
      <c r="C36906" s="3" t="s">
        <v>134293</v>
      </c>
    </row>
    <row r="36907" spans="3:3" x14ac:dyDescent="0.25">
      <c r="C36907" s="3" t="s">
        <v>15951</v>
      </c>
    </row>
    <row r="36908" spans="3:3" x14ac:dyDescent="0.25">
      <c r="C36908" s="3" t="s">
        <v>53824</v>
      </c>
    </row>
    <row r="36909" spans="3:3" x14ac:dyDescent="0.25">
      <c r="C36909" s="3" t="s">
        <v>55220</v>
      </c>
    </row>
    <row r="36910" spans="3:3" x14ac:dyDescent="0.25">
      <c r="C36910" s="3" t="s">
        <v>135950</v>
      </c>
    </row>
    <row r="36911" spans="3:3" x14ac:dyDescent="0.25">
      <c r="C36911" s="3" t="s">
        <v>18510</v>
      </c>
    </row>
    <row r="36912" spans="3:3" x14ac:dyDescent="0.25">
      <c r="C36912" s="3" t="s">
        <v>30142</v>
      </c>
    </row>
    <row r="36913" spans="3:3" x14ac:dyDescent="0.25">
      <c r="C36913" s="3" t="s">
        <v>155885</v>
      </c>
    </row>
    <row r="36914" spans="3:3" x14ac:dyDescent="0.25">
      <c r="C36914" s="3" t="s">
        <v>80996</v>
      </c>
    </row>
    <row r="36915" spans="3:3" x14ac:dyDescent="0.25">
      <c r="C36915" s="3" t="s">
        <v>81465</v>
      </c>
    </row>
    <row r="36916" spans="3:3" x14ac:dyDescent="0.25">
      <c r="C36916" s="3" t="s">
        <v>8441</v>
      </c>
    </row>
    <row r="36917" spans="3:3" x14ac:dyDescent="0.25">
      <c r="C36917" s="3" t="s">
        <v>42960</v>
      </c>
    </row>
    <row r="36918" spans="3:3" x14ac:dyDescent="0.25">
      <c r="C36918" s="3" t="s">
        <v>37308</v>
      </c>
    </row>
    <row r="36919" spans="3:3" x14ac:dyDescent="0.25">
      <c r="C36919" s="3" t="s">
        <v>67785</v>
      </c>
    </row>
    <row r="36920" spans="3:3" x14ac:dyDescent="0.25">
      <c r="C36920" s="3" t="s">
        <v>71943</v>
      </c>
    </row>
    <row r="36921" spans="3:3" x14ac:dyDescent="0.25">
      <c r="C36921" s="3" t="s">
        <v>18636</v>
      </c>
    </row>
    <row r="36922" spans="3:3" x14ac:dyDescent="0.25">
      <c r="C36922" s="3" t="s">
        <v>28924</v>
      </c>
    </row>
    <row r="36923" spans="3:3" x14ac:dyDescent="0.25">
      <c r="C36923" s="3" t="s">
        <v>14462</v>
      </c>
    </row>
    <row r="36924" spans="3:3" x14ac:dyDescent="0.25">
      <c r="C36924" s="3" t="s">
        <v>55326</v>
      </c>
    </row>
    <row r="36925" spans="3:3" x14ac:dyDescent="0.25">
      <c r="C36925" s="3" t="s">
        <v>48900</v>
      </c>
    </row>
    <row r="36926" spans="3:3" x14ac:dyDescent="0.25">
      <c r="C36926" s="3" t="s">
        <v>133447</v>
      </c>
    </row>
    <row r="36927" spans="3:3" x14ac:dyDescent="0.25">
      <c r="C36927" s="3" t="s">
        <v>65096</v>
      </c>
    </row>
    <row r="36928" spans="3:3" x14ac:dyDescent="0.25">
      <c r="C36928" s="3" t="s">
        <v>20538</v>
      </c>
    </row>
    <row r="36929" spans="3:3" x14ac:dyDescent="0.25">
      <c r="C36929" s="3" t="s">
        <v>141310</v>
      </c>
    </row>
    <row r="36930" spans="3:3" x14ac:dyDescent="0.25">
      <c r="C36930" s="3" t="s">
        <v>25213</v>
      </c>
    </row>
    <row r="36931" spans="3:3" x14ac:dyDescent="0.25">
      <c r="C36931" s="3" t="s">
        <v>59909</v>
      </c>
    </row>
    <row r="36932" spans="3:3" x14ac:dyDescent="0.25">
      <c r="C36932" s="3" t="s">
        <v>146218</v>
      </c>
    </row>
    <row r="36933" spans="3:3" x14ac:dyDescent="0.25">
      <c r="C36933" s="3" t="s">
        <v>7947</v>
      </c>
    </row>
    <row r="36934" spans="3:3" x14ac:dyDescent="0.25">
      <c r="C36934" s="3" t="s">
        <v>37885</v>
      </c>
    </row>
    <row r="36935" spans="3:3" x14ac:dyDescent="0.25">
      <c r="C36935" s="3" t="s">
        <v>110958</v>
      </c>
    </row>
    <row r="36936" spans="3:3" x14ac:dyDescent="0.25">
      <c r="C36936" s="3" t="s">
        <v>86834</v>
      </c>
    </row>
    <row r="36937" spans="3:3" x14ac:dyDescent="0.25">
      <c r="C36937" s="3" t="s">
        <v>21002</v>
      </c>
    </row>
    <row r="36938" spans="3:3" x14ac:dyDescent="0.25">
      <c r="C36938" s="3" t="s">
        <v>131897</v>
      </c>
    </row>
    <row r="36939" spans="3:3" x14ac:dyDescent="0.25">
      <c r="C36939" s="3" t="s">
        <v>34763</v>
      </c>
    </row>
    <row r="36940" spans="3:3" x14ac:dyDescent="0.25">
      <c r="C36940" s="3" t="s">
        <v>42918</v>
      </c>
    </row>
    <row r="36941" spans="3:3" x14ac:dyDescent="0.25">
      <c r="C36941" s="3" t="s">
        <v>11057</v>
      </c>
    </row>
    <row r="36942" spans="3:3" x14ac:dyDescent="0.25">
      <c r="C36942" s="3" t="s">
        <v>110436</v>
      </c>
    </row>
    <row r="36943" spans="3:3" x14ac:dyDescent="0.25">
      <c r="C36943" s="3" t="s">
        <v>106763</v>
      </c>
    </row>
    <row r="36944" spans="3:3" x14ac:dyDescent="0.25">
      <c r="C36944" s="3" t="s">
        <v>50696</v>
      </c>
    </row>
    <row r="36945" spans="3:3" x14ac:dyDescent="0.25">
      <c r="C36945" s="3" t="s">
        <v>104829</v>
      </c>
    </row>
    <row r="36946" spans="3:3" x14ac:dyDescent="0.25">
      <c r="C36946" s="3" t="s">
        <v>65711</v>
      </c>
    </row>
    <row r="36947" spans="3:3" x14ac:dyDescent="0.25">
      <c r="C36947" s="3" t="s">
        <v>65243</v>
      </c>
    </row>
    <row r="36948" spans="3:3" x14ac:dyDescent="0.25">
      <c r="C36948" s="3" t="s">
        <v>82971</v>
      </c>
    </row>
    <row r="36949" spans="3:3" x14ac:dyDescent="0.25">
      <c r="C36949" s="3" t="s">
        <v>18218</v>
      </c>
    </row>
    <row r="36950" spans="3:3" x14ac:dyDescent="0.25">
      <c r="C36950" s="3" t="s">
        <v>92347</v>
      </c>
    </row>
    <row r="36951" spans="3:3" x14ac:dyDescent="0.25">
      <c r="C36951" s="3" t="s">
        <v>10499</v>
      </c>
    </row>
    <row r="36952" spans="3:3" x14ac:dyDescent="0.25">
      <c r="C36952" s="3" t="s">
        <v>94126</v>
      </c>
    </row>
    <row r="36953" spans="3:3" x14ac:dyDescent="0.25">
      <c r="C36953" s="3" t="s">
        <v>29373</v>
      </c>
    </row>
    <row r="36954" spans="3:3" x14ac:dyDescent="0.25">
      <c r="C36954" s="3" t="s">
        <v>128034</v>
      </c>
    </row>
    <row r="36955" spans="3:3" x14ac:dyDescent="0.25">
      <c r="C36955" s="3" t="s">
        <v>130379</v>
      </c>
    </row>
    <row r="36956" spans="3:3" x14ac:dyDescent="0.25">
      <c r="C36956" s="3" t="s">
        <v>116073</v>
      </c>
    </row>
    <row r="36957" spans="3:3" x14ac:dyDescent="0.25">
      <c r="C36957" s="3" t="s">
        <v>147248</v>
      </c>
    </row>
    <row r="36958" spans="3:3" x14ac:dyDescent="0.25">
      <c r="C36958" s="3" t="s">
        <v>66165</v>
      </c>
    </row>
    <row r="36959" spans="3:3" x14ac:dyDescent="0.25">
      <c r="C36959" s="3" t="s">
        <v>92009</v>
      </c>
    </row>
    <row r="36960" spans="3:3" x14ac:dyDescent="0.25">
      <c r="C36960" s="3" t="s">
        <v>142298</v>
      </c>
    </row>
    <row r="36961" spans="3:3" x14ac:dyDescent="0.25">
      <c r="C36961" s="3" t="s">
        <v>154765</v>
      </c>
    </row>
    <row r="36962" spans="3:3" x14ac:dyDescent="0.25">
      <c r="C36962" s="3" t="s">
        <v>15456</v>
      </c>
    </row>
    <row r="36963" spans="3:3" x14ac:dyDescent="0.25">
      <c r="C36963" s="3" t="s">
        <v>93410</v>
      </c>
    </row>
    <row r="36964" spans="3:3" x14ac:dyDescent="0.25">
      <c r="C36964" s="3" t="s">
        <v>109320</v>
      </c>
    </row>
    <row r="36965" spans="3:3" x14ac:dyDescent="0.25">
      <c r="C36965" s="3" t="s">
        <v>101676</v>
      </c>
    </row>
    <row r="36966" spans="3:3" x14ac:dyDescent="0.25">
      <c r="C36966" s="3" t="s">
        <v>99863</v>
      </c>
    </row>
    <row r="36967" spans="3:3" x14ac:dyDescent="0.25">
      <c r="C36967" s="3" t="s">
        <v>106764</v>
      </c>
    </row>
    <row r="36968" spans="3:3" x14ac:dyDescent="0.25">
      <c r="C36968" s="3" t="s">
        <v>103916</v>
      </c>
    </row>
    <row r="36969" spans="3:3" x14ac:dyDescent="0.25">
      <c r="C36969" s="3" t="s">
        <v>65856</v>
      </c>
    </row>
    <row r="36970" spans="3:3" x14ac:dyDescent="0.25">
      <c r="C36970" s="3" t="s">
        <v>50622</v>
      </c>
    </row>
    <row r="36971" spans="3:3" x14ac:dyDescent="0.25">
      <c r="C36971" s="3" t="s">
        <v>152574</v>
      </c>
    </row>
    <row r="36972" spans="3:3" x14ac:dyDescent="0.25">
      <c r="C36972" s="3" t="s">
        <v>99864</v>
      </c>
    </row>
    <row r="36973" spans="3:3" x14ac:dyDescent="0.25">
      <c r="C36973" s="3" t="s">
        <v>129604</v>
      </c>
    </row>
    <row r="36974" spans="3:3" x14ac:dyDescent="0.25">
      <c r="C36974" s="3" t="s">
        <v>50154</v>
      </c>
    </row>
    <row r="36975" spans="3:3" x14ac:dyDescent="0.25">
      <c r="C36975" s="3" t="s">
        <v>21444</v>
      </c>
    </row>
    <row r="36976" spans="3:3" x14ac:dyDescent="0.25">
      <c r="C36976" s="3" t="s">
        <v>134294</v>
      </c>
    </row>
    <row r="36977" spans="3:3" x14ac:dyDescent="0.25">
      <c r="C36977" s="3" t="s">
        <v>15065</v>
      </c>
    </row>
    <row r="36978" spans="3:3" x14ac:dyDescent="0.25">
      <c r="C36978" s="3" t="s">
        <v>61592</v>
      </c>
    </row>
    <row r="36979" spans="3:3" x14ac:dyDescent="0.25">
      <c r="C36979" s="3" t="s">
        <v>26693</v>
      </c>
    </row>
    <row r="36980" spans="3:3" x14ac:dyDescent="0.25">
      <c r="C36980" s="3" t="s">
        <v>57717</v>
      </c>
    </row>
    <row r="36981" spans="3:3" x14ac:dyDescent="0.25">
      <c r="C36981" s="3" t="s">
        <v>15850</v>
      </c>
    </row>
    <row r="36982" spans="3:3" x14ac:dyDescent="0.25">
      <c r="C36982" s="3" t="s">
        <v>37855</v>
      </c>
    </row>
    <row r="36983" spans="3:3" x14ac:dyDescent="0.25">
      <c r="C36983" s="3" t="s">
        <v>102549</v>
      </c>
    </row>
    <row r="36984" spans="3:3" x14ac:dyDescent="0.25">
      <c r="C36984" s="3" t="s">
        <v>122363</v>
      </c>
    </row>
    <row r="36985" spans="3:3" x14ac:dyDescent="0.25">
      <c r="C36985" s="3" t="s">
        <v>93035</v>
      </c>
    </row>
    <row r="36986" spans="3:3" x14ac:dyDescent="0.25">
      <c r="C36986" s="3" t="s">
        <v>16615</v>
      </c>
    </row>
    <row r="36987" spans="3:3" x14ac:dyDescent="0.25">
      <c r="C36987" s="3" t="s">
        <v>72756</v>
      </c>
    </row>
    <row r="36988" spans="3:3" x14ac:dyDescent="0.25">
      <c r="C36988" s="3" t="s">
        <v>98659</v>
      </c>
    </row>
    <row r="36989" spans="3:3" x14ac:dyDescent="0.25">
      <c r="C36989" s="3" t="s">
        <v>75044</v>
      </c>
    </row>
    <row r="36990" spans="3:3" x14ac:dyDescent="0.25">
      <c r="C36990" s="3" t="s">
        <v>103005</v>
      </c>
    </row>
    <row r="36991" spans="3:3" x14ac:dyDescent="0.25">
      <c r="C36991" s="3" t="s">
        <v>76969</v>
      </c>
    </row>
    <row r="36992" spans="3:3" x14ac:dyDescent="0.25">
      <c r="C36992" s="3" t="s">
        <v>27286</v>
      </c>
    </row>
    <row r="36993" spans="3:3" x14ac:dyDescent="0.25">
      <c r="C36993" s="3" t="s">
        <v>48970</v>
      </c>
    </row>
    <row r="36994" spans="3:3" x14ac:dyDescent="0.25">
      <c r="C36994" s="3" t="s">
        <v>100744</v>
      </c>
    </row>
    <row r="36995" spans="3:3" x14ac:dyDescent="0.25">
      <c r="C36995" s="3" t="s">
        <v>9285</v>
      </c>
    </row>
    <row r="36996" spans="3:3" x14ac:dyDescent="0.25">
      <c r="C36996" s="3" t="s">
        <v>130380</v>
      </c>
    </row>
    <row r="36997" spans="3:3" x14ac:dyDescent="0.25">
      <c r="C36997" s="3" t="s">
        <v>119701</v>
      </c>
    </row>
    <row r="36998" spans="3:3" x14ac:dyDescent="0.25">
      <c r="C36998" s="3" t="s">
        <v>86549</v>
      </c>
    </row>
    <row r="36999" spans="3:3" x14ac:dyDescent="0.25">
      <c r="C36999" s="3" t="s">
        <v>129605</v>
      </c>
    </row>
    <row r="37000" spans="3:3" x14ac:dyDescent="0.25">
      <c r="C37000" s="3" t="s">
        <v>77196</v>
      </c>
    </row>
    <row r="37001" spans="3:3" x14ac:dyDescent="0.25">
      <c r="C37001" s="3" t="s">
        <v>53482</v>
      </c>
    </row>
    <row r="37002" spans="3:3" x14ac:dyDescent="0.25">
      <c r="C37002" s="3" t="s">
        <v>85127</v>
      </c>
    </row>
    <row r="37003" spans="3:3" x14ac:dyDescent="0.25">
      <c r="C37003" s="3" t="s">
        <v>70631</v>
      </c>
    </row>
    <row r="37004" spans="3:3" x14ac:dyDescent="0.25">
      <c r="C37004" s="3" t="s">
        <v>150396</v>
      </c>
    </row>
    <row r="37005" spans="3:3" x14ac:dyDescent="0.25">
      <c r="C37005" s="3" t="s">
        <v>32563</v>
      </c>
    </row>
    <row r="37006" spans="3:3" x14ac:dyDescent="0.25">
      <c r="C37006" s="3" t="s">
        <v>71010</v>
      </c>
    </row>
    <row r="37007" spans="3:3" x14ac:dyDescent="0.25">
      <c r="C37007" s="3" t="s">
        <v>68144</v>
      </c>
    </row>
    <row r="37008" spans="3:3" x14ac:dyDescent="0.25">
      <c r="C37008" s="3" t="s">
        <v>100305</v>
      </c>
    </row>
    <row r="37009" spans="3:3" x14ac:dyDescent="0.25">
      <c r="C37009" s="3" t="s">
        <v>129606</v>
      </c>
    </row>
    <row r="37010" spans="3:3" x14ac:dyDescent="0.25">
      <c r="C37010" s="3" t="s">
        <v>83232</v>
      </c>
    </row>
    <row r="37011" spans="3:3" x14ac:dyDescent="0.25">
      <c r="C37011" s="3" t="s">
        <v>101677</v>
      </c>
    </row>
    <row r="37012" spans="3:3" x14ac:dyDescent="0.25">
      <c r="C37012" s="3" t="s">
        <v>117291</v>
      </c>
    </row>
    <row r="37013" spans="3:3" x14ac:dyDescent="0.25">
      <c r="C37013" s="3" t="s">
        <v>94473</v>
      </c>
    </row>
    <row r="37014" spans="3:3" x14ac:dyDescent="0.25">
      <c r="C37014" s="3" t="s">
        <v>74024</v>
      </c>
    </row>
    <row r="37015" spans="3:3" x14ac:dyDescent="0.25">
      <c r="C37015" s="3" t="s">
        <v>87421</v>
      </c>
    </row>
    <row r="37016" spans="3:3" x14ac:dyDescent="0.25">
      <c r="C37016" s="3" t="s">
        <v>95555</v>
      </c>
    </row>
    <row r="37017" spans="3:3" x14ac:dyDescent="0.25">
      <c r="C37017" s="3" t="s">
        <v>45438</v>
      </c>
    </row>
    <row r="37018" spans="3:3" x14ac:dyDescent="0.25">
      <c r="C37018" s="3" t="s">
        <v>130381</v>
      </c>
    </row>
    <row r="37019" spans="3:3" x14ac:dyDescent="0.25">
      <c r="C37019" s="3" t="s">
        <v>92668</v>
      </c>
    </row>
    <row r="37020" spans="3:3" x14ac:dyDescent="0.25">
      <c r="C37020" s="3" t="s">
        <v>96309</v>
      </c>
    </row>
    <row r="37021" spans="3:3" x14ac:dyDescent="0.25">
      <c r="C37021" s="3" t="s">
        <v>100745</v>
      </c>
    </row>
    <row r="37022" spans="3:3" x14ac:dyDescent="0.25">
      <c r="C37022" s="3" t="s">
        <v>72144</v>
      </c>
    </row>
    <row r="37023" spans="3:3" x14ac:dyDescent="0.25">
      <c r="C37023" s="3" t="s">
        <v>20311</v>
      </c>
    </row>
    <row r="37024" spans="3:3" x14ac:dyDescent="0.25">
      <c r="C37024" s="3" t="s">
        <v>33554</v>
      </c>
    </row>
    <row r="37025" spans="3:3" x14ac:dyDescent="0.25">
      <c r="C37025" s="3" t="s">
        <v>38760</v>
      </c>
    </row>
    <row r="37026" spans="3:3" x14ac:dyDescent="0.25">
      <c r="C37026" s="3" t="s">
        <v>31171</v>
      </c>
    </row>
    <row r="37027" spans="3:3" x14ac:dyDescent="0.25">
      <c r="C37027" s="3" t="s">
        <v>122364</v>
      </c>
    </row>
    <row r="37028" spans="3:3" x14ac:dyDescent="0.25">
      <c r="C37028" s="3" t="s">
        <v>17890</v>
      </c>
    </row>
    <row r="37029" spans="3:3" x14ac:dyDescent="0.25">
      <c r="C37029" s="3" t="s">
        <v>124463</v>
      </c>
    </row>
    <row r="37030" spans="3:3" x14ac:dyDescent="0.25">
      <c r="C37030" s="3" t="s">
        <v>106765</v>
      </c>
    </row>
    <row r="37031" spans="3:3" x14ac:dyDescent="0.25">
      <c r="C37031" s="3" t="s">
        <v>119056</v>
      </c>
    </row>
    <row r="37032" spans="3:3" x14ac:dyDescent="0.25">
      <c r="C37032" s="3" t="s">
        <v>76093</v>
      </c>
    </row>
    <row r="37033" spans="3:3" x14ac:dyDescent="0.25">
      <c r="C37033" s="3" t="s">
        <v>99865</v>
      </c>
    </row>
    <row r="37034" spans="3:3" x14ac:dyDescent="0.25">
      <c r="C37034" s="3" t="s">
        <v>151459</v>
      </c>
    </row>
    <row r="37035" spans="3:3" x14ac:dyDescent="0.25">
      <c r="C37035" s="3" t="s">
        <v>113742</v>
      </c>
    </row>
    <row r="37036" spans="3:3" x14ac:dyDescent="0.25">
      <c r="C37036" s="3" t="s">
        <v>10673</v>
      </c>
    </row>
    <row r="37037" spans="3:3" x14ac:dyDescent="0.25">
      <c r="C37037" s="3" t="s">
        <v>144210</v>
      </c>
    </row>
    <row r="37038" spans="3:3" x14ac:dyDescent="0.25">
      <c r="C37038" s="3" t="s">
        <v>133448</v>
      </c>
    </row>
    <row r="37039" spans="3:3" x14ac:dyDescent="0.25">
      <c r="C37039" s="3" t="s">
        <v>82719</v>
      </c>
    </row>
    <row r="37040" spans="3:3" x14ac:dyDescent="0.25">
      <c r="C37040" s="3" t="s">
        <v>131898</v>
      </c>
    </row>
    <row r="37041" spans="3:3" x14ac:dyDescent="0.25">
      <c r="C37041" s="3" t="s">
        <v>95556</v>
      </c>
    </row>
    <row r="37042" spans="3:3" x14ac:dyDescent="0.25">
      <c r="C37042" s="3" t="s">
        <v>103917</v>
      </c>
    </row>
    <row r="37043" spans="3:3" x14ac:dyDescent="0.25">
      <c r="C37043" s="3" t="s">
        <v>95917</v>
      </c>
    </row>
    <row r="37044" spans="3:3" x14ac:dyDescent="0.25">
      <c r="C37044" s="3" t="s">
        <v>95192</v>
      </c>
    </row>
    <row r="37045" spans="3:3" x14ac:dyDescent="0.25">
      <c r="C37045" s="3" t="s">
        <v>34054</v>
      </c>
    </row>
    <row r="37046" spans="3:3" x14ac:dyDescent="0.25">
      <c r="C37046" s="3" t="s">
        <v>107268</v>
      </c>
    </row>
    <row r="37047" spans="3:3" x14ac:dyDescent="0.25">
      <c r="C37047" s="3" t="s">
        <v>151460</v>
      </c>
    </row>
    <row r="37048" spans="3:3" x14ac:dyDescent="0.25">
      <c r="C37048" s="3" t="s">
        <v>109321</v>
      </c>
    </row>
    <row r="37049" spans="3:3" x14ac:dyDescent="0.25">
      <c r="C37049" s="3" t="s">
        <v>11336</v>
      </c>
    </row>
    <row r="37050" spans="3:3" x14ac:dyDescent="0.25">
      <c r="C37050" s="3" t="s">
        <v>9585</v>
      </c>
    </row>
    <row r="37051" spans="3:3" x14ac:dyDescent="0.25">
      <c r="C37051" s="3" t="s">
        <v>16255</v>
      </c>
    </row>
    <row r="37052" spans="3:3" x14ac:dyDescent="0.25">
      <c r="C37052" s="3" t="s">
        <v>88061</v>
      </c>
    </row>
    <row r="37053" spans="3:3" x14ac:dyDescent="0.25">
      <c r="C37053" s="3" t="s">
        <v>120377</v>
      </c>
    </row>
    <row r="37054" spans="3:3" x14ac:dyDescent="0.25">
      <c r="C37054" s="3" t="s">
        <v>49600</v>
      </c>
    </row>
    <row r="37055" spans="3:3" x14ac:dyDescent="0.25">
      <c r="C37055" s="3" t="s">
        <v>81973</v>
      </c>
    </row>
    <row r="37056" spans="3:3" x14ac:dyDescent="0.25">
      <c r="C37056" s="3" t="s">
        <v>79199</v>
      </c>
    </row>
    <row r="37057" spans="3:3" x14ac:dyDescent="0.25">
      <c r="C37057" s="3" t="s">
        <v>11327</v>
      </c>
    </row>
    <row r="37058" spans="3:3" x14ac:dyDescent="0.25">
      <c r="C37058" s="3" t="s">
        <v>15870</v>
      </c>
    </row>
    <row r="37059" spans="3:3" x14ac:dyDescent="0.25">
      <c r="C37059" s="3" t="s">
        <v>116074</v>
      </c>
    </row>
    <row r="37060" spans="3:3" x14ac:dyDescent="0.25">
      <c r="C37060" s="3" t="s">
        <v>72757</v>
      </c>
    </row>
    <row r="37061" spans="3:3" x14ac:dyDescent="0.25">
      <c r="C37061" s="3" t="s">
        <v>12758</v>
      </c>
    </row>
    <row r="37062" spans="3:3" x14ac:dyDescent="0.25">
      <c r="C37062" s="3" t="s">
        <v>121655</v>
      </c>
    </row>
    <row r="37063" spans="3:3" x14ac:dyDescent="0.25">
      <c r="C37063" s="3" t="s">
        <v>116075</v>
      </c>
    </row>
    <row r="37064" spans="3:3" x14ac:dyDescent="0.25">
      <c r="C37064" s="3" t="s">
        <v>14310</v>
      </c>
    </row>
    <row r="37065" spans="3:3" x14ac:dyDescent="0.25">
      <c r="C37065" s="3" t="s">
        <v>43710</v>
      </c>
    </row>
    <row r="37066" spans="3:3" x14ac:dyDescent="0.25">
      <c r="C37066" s="3" t="s">
        <v>123065</v>
      </c>
    </row>
    <row r="37067" spans="3:3" x14ac:dyDescent="0.25">
      <c r="C37067" s="3" t="s">
        <v>116076</v>
      </c>
    </row>
    <row r="37068" spans="3:3" x14ac:dyDescent="0.25">
      <c r="C37068" s="3" t="s">
        <v>128035</v>
      </c>
    </row>
    <row r="37069" spans="3:3" x14ac:dyDescent="0.25">
      <c r="C37069" s="3" t="s">
        <v>123066</v>
      </c>
    </row>
    <row r="37070" spans="3:3" x14ac:dyDescent="0.25">
      <c r="C37070" s="3" t="s">
        <v>145223</v>
      </c>
    </row>
    <row r="37071" spans="3:3" x14ac:dyDescent="0.25">
      <c r="C37071" s="3" t="s">
        <v>65857</v>
      </c>
    </row>
    <row r="37072" spans="3:3" x14ac:dyDescent="0.25">
      <c r="C37072" s="3" t="s">
        <v>66166</v>
      </c>
    </row>
    <row r="37073" spans="3:3" x14ac:dyDescent="0.25">
      <c r="C37073" s="3" t="s">
        <v>39039</v>
      </c>
    </row>
    <row r="37074" spans="3:3" x14ac:dyDescent="0.25">
      <c r="C37074" s="3" t="s">
        <v>79200</v>
      </c>
    </row>
    <row r="37075" spans="3:3" x14ac:dyDescent="0.25">
      <c r="C37075" s="3" t="s">
        <v>8134</v>
      </c>
    </row>
    <row r="37076" spans="3:3" x14ac:dyDescent="0.25">
      <c r="C37076" s="3" t="s">
        <v>95557</v>
      </c>
    </row>
    <row r="37077" spans="3:3" x14ac:dyDescent="0.25">
      <c r="C37077" s="3" t="s">
        <v>76970</v>
      </c>
    </row>
    <row r="37078" spans="3:3" x14ac:dyDescent="0.25">
      <c r="C37078" s="3" t="s">
        <v>11386</v>
      </c>
    </row>
    <row r="37079" spans="3:3" x14ac:dyDescent="0.25">
      <c r="C37079" s="3" t="s">
        <v>154766</v>
      </c>
    </row>
    <row r="37080" spans="3:3" x14ac:dyDescent="0.25">
      <c r="C37080" s="3" t="s">
        <v>65097</v>
      </c>
    </row>
    <row r="37081" spans="3:3" x14ac:dyDescent="0.25">
      <c r="C37081" s="3" t="s">
        <v>53825</v>
      </c>
    </row>
    <row r="37082" spans="3:3" x14ac:dyDescent="0.25">
      <c r="C37082" s="3" t="s">
        <v>108800</v>
      </c>
    </row>
    <row r="37083" spans="3:3" x14ac:dyDescent="0.25">
      <c r="C37083" s="3" t="s">
        <v>147249</v>
      </c>
    </row>
    <row r="37084" spans="3:3" x14ac:dyDescent="0.25">
      <c r="C37084" s="3" t="s">
        <v>10209</v>
      </c>
    </row>
    <row r="37085" spans="3:3" x14ac:dyDescent="0.25">
      <c r="C37085" s="3" t="s">
        <v>16312</v>
      </c>
    </row>
    <row r="37086" spans="3:3" x14ac:dyDescent="0.25">
      <c r="C37086" s="3" t="s">
        <v>128830</v>
      </c>
    </row>
    <row r="37087" spans="3:3" x14ac:dyDescent="0.25">
      <c r="C37087" s="3" t="s">
        <v>142299</v>
      </c>
    </row>
    <row r="37088" spans="3:3" x14ac:dyDescent="0.25">
      <c r="C37088" s="3" t="s">
        <v>133449</v>
      </c>
    </row>
    <row r="37089" spans="3:3" x14ac:dyDescent="0.25">
      <c r="C37089" s="3" t="s">
        <v>49204</v>
      </c>
    </row>
    <row r="37090" spans="3:3" x14ac:dyDescent="0.25">
      <c r="C37090" s="3" t="s">
        <v>20665</v>
      </c>
    </row>
    <row r="37091" spans="3:3" x14ac:dyDescent="0.25">
      <c r="C37091" s="3" t="s">
        <v>119057</v>
      </c>
    </row>
    <row r="37092" spans="3:3" x14ac:dyDescent="0.25">
      <c r="C37092" s="3" t="s">
        <v>55733</v>
      </c>
    </row>
    <row r="37093" spans="3:3" x14ac:dyDescent="0.25">
      <c r="C37093" s="3" t="s">
        <v>70632</v>
      </c>
    </row>
    <row r="37094" spans="3:3" x14ac:dyDescent="0.25">
      <c r="C37094" s="3" t="s">
        <v>59784</v>
      </c>
    </row>
    <row r="37095" spans="3:3" x14ac:dyDescent="0.25">
      <c r="C37095" s="3" t="s">
        <v>9805</v>
      </c>
    </row>
    <row r="37096" spans="3:3" x14ac:dyDescent="0.25">
      <c r="C37096" s="3" t="s">
        <v>146219</v>
      </c>
    </row>
    <row r="37097" spans="3:3" x14ac:dyDescent="0.25">
      <c r="C37097" s="3" t="s">
        <v>74025</v>
      </c>
    </row>
    <row r="37098" spans="3:3" x14ac:dyDescent="0.25">
      <c r="C37098" s="3" t="s">
        <v>89326</v>
      </c>
    </row>
    <row r="37099" spans="3:3" x14ac:dyDescent="0.25">
      <c r="C37099" s="3" t="s">
        <v>145224</v>
      </c>
    </row>
    <row r="37100" spans="3:3" x14ac:dyDescent="0.25">
      <c r="C37100" s="3" t="s">
        <v>131155</v>
      </c>
    </row>
    <row r="37101" spans="3:3" x14ac:dyDescent="0.25">
      <c r="C37101" s="3" t="s">
        <v>96652</v>
      </c>
    </row>
    <row r="37102" spans="3:3" x14ac:dyDescent="0.25">
      <c r="C37102" s="3" t="s">
        <v>147250</v>
      </c>
    </row>
    <row r="37103" spans="3:3" x14ac:dyDescent="0.25">
      <c r="C37103" s="3" t="s">
        <v>70816</v>
      </c>
    </row>
    <row r="37104" spans="3:3" x14ac:dyDescent="0.25">
      <c r="C37104" s="3" t="s">
        <v>89680</v>
      </c>
    </row>
    <row r="37105" spans="3:3" x14ac:dyDescent="0.25">
      <c r="C37105" s="3" t="s">
        <v>129607</v>
      </c>
    </row>
    <row r="37106" spans="3:3" x14ac:dyDescent="0.25">
      <c r="C37106" s="3" t="s">
        <v>12260</v>
      </c>
    </row>
    <row r="37107" spans="3:3" x14ac:dyDescent="0.25">
      <c r="C37107" s="3" t="s">
        <v>59064</v>
      </c>
    </row>
    <row r="37108" spans="3:3" x14ac:dyDescent="0.25">
      <c r="C37108" s="3" t="s">
        <v>62515</v>
      </c>
    </row>
    <row r="37109" spans="3:3" x14ac:dyDescent="0.25">
      <c r="C37109" s="3" t="s">
        <v>129608</v>
      </c>
    </row>
    <row r="37110" spans="3:3" x14ac:dyDescent="0.25">
      <c r="C37110" s="3" t="s">
        <v>45379</v>
      </c>
    </row>
    <row r="37111" spans="3:3" x14ac:dyDescent="0.25">
      <c r="C37111" s="3" t="s">
        <v>69045</v>
      </c>
    </row>
    <row r="37112" spans="3:3" x14ac:dyDescent="0.25">
      <c r="C37112" s="3" t="s">
        <v>45754</v>
      </c>
    </row>
    <row r="37113" spans="3:3" x14ac:dyDescent="0.25">
      <c r="C37113" s="3" t="s">
        <v>14987</v>
      </c>
    </row>
    <row r="37114" spans="3:3" x14ac:dyDescent="0.25">
      <c r="C37114" s="3" t="s">
        <v>151461</v>
      </c>
    </row>
    <row r="37115" spans="3:3" x14ac:dyDescent="0.25">
      <c r="C37115" s="3" t="s">
        <v>154767</v>
      </c>
    </row>
    <row r="37116" spans="3:3" x14ac:dyDescent="0.25">
      <c r="C37116" s="3" t="s">
        <v>125832</v>
      </c>
    </row>
    <row r="37117" spans="3:3" x14ac:dyDescent="0.25">
      <c r="C37117" s="3" t="s">
        <v>106272</v>
      </c>
    </row>
    <row r="37118" spans="3:3" x14ac:dyDescent="0.25">
      <c r="C37118" s="3" t="s">
        <v>48580</v>
      </c>
    </row>
    <row r="37119" spans="3:3" x14ac:dyDescent="0.25">
      <c r="C37119" s="3" t="s">
        <v>121656</v>
      </c>
    </row>
    <row r="37120" spans="3:3" x14ac:dyDescent="0.25">
      <c r="C37120" s="3" t="s">
        <v>15102</v>
      </c>
    </row>
    <row r="37121" spans="3:3" x14ac:dyDescent="0.25">
      <c r="C37121" s="3" t="s">
        <v>30964</v>
      </c>
    </row>
    <row r="37122" spans="3:3" x14ac:dyDescent="0.25">
      <c r="C37122" s="3" t="s">
        <v>45316</v>
      </c>
    </row>
    <row r="37123" spans="3:3" x14ac:dyDescent="0.25">
      <c r="C37123" s="3" t="s">
        <v>65244</v>
      </c>
    </row>
    <row r="37124" spans="3:3" x14ac:dyDescent="0.25">
      <c r="C37124" s="3" t="s">
        <v>31376</v>
      </c>
    </row>
    <row r="37125" spans="3:3" x14ac:dyDescent="0.25">
      <c r="C37125" s="3" t="s">
        <v>18350</v>
      </c>
    </row>
    <row r="37126" spans="3:3" x14ac:dyDescent="0.25">
      <c r="C37126" s="3" t="s">
        <v>8373</v>
      </c>
    </row>
    <row r="37127" spans="3:3" x14ac:dyDescent="0.25">
      <c r="C37127" s="3" t="s">
        <v>91339</v>
      </c>
    </row>
    <row r="37128" spans="3:3" x14ac:dyDescent="0.25">
      <c r="C37128" s="3" t="s">
        <v>77609</v>
      </c>
    </row>
    <row r="37129" spans="3:3" x14ac:dyDescent="0.25">
      <c r="C37129" s="3" t="s">
        <v>77197</v>
      </c>
    </row>
    <row r="37130" spans="3:3" x14ac:dyDescent="0.25">
      <c r="C37130" s="3" t="s">
        <v>115489</v>
      </c>
    </row>
    <row r="37131" spans="3:3" x14ac:dyDescent="0.25">
      <c r="C37131" s="3" t="s">
        <v>76288</v>
      </c>
    </row>
    <row r="37132" spans="3:3" x14ac:dyDescent="0.25">
      <c r="C37132" s="3" t="s">
        <v>56935</v>
      </c>
    </row>
    <row r="37133" spans="3:3" x14ac:dyDescent="0.25">
      <c r="C37133" s="3" t="s">
        <v>59554</v>
      </c>
    </row>
    <row r="37134" spans="3:3" x14ac:dyDescent="0.25">
      <c r="C37134" s="3" t="s">
        <v>117292</v>
      </c>
    </row>
    <row r="37135" spans="3:3" x14ac:dyDescent="0.25">
      <c r="C37135" s="3" t="s">
        <v>67149</v>
      </c>
    </row>
    <row r="37136" spans="3:3" x14ac:dyDescent="0.25">
      <c r="C37136" s="3" t="s">
        <v>139533</v>
      </c>
    </row>
    <row r="37137" spans="3:3" x14ac:dyDescent="0.25">
      <c r="C37137" s="3" t="s">
        <v>64209</v>
      </c>
    </row>
    <row r="37138" spans="3:3" x14ac:dyDescent="0.25">
      <c r="C37138" s="3" t="s">
        <v>188</v>
      </c>
    </row>
    <row r="37139" spans="3:3" x14ac:dyDescent="0.25">
      <c r="C37139" s="3" t="s">
        <v>52265</v>
      </c>
    </row>
    <row r="37140" spans="3:3" x14ac:dyDescent="0.25">
      <c r="C37140" s="3" t="s">
        <v>117889</v>
      </c>
    </row>
    <row r="37141" spans="3:3" x14ac:dyDescent="0.25">
      <c r="C37141" s="3" t="s">
        <v>139534</v>
      </c>
    </row>
    <row r="37142" spans="3:3" x14ac:dyDescent="0.25">
      <c r="C37142" s="3" t="s">
        <v>68687</v>
      </c>
    </row>
    <row r="37143" spans="3:3" x14ac:dyDescent="0.25">
      <c r="C37143" s="3" t="s">
        <v>66335</v>
      </c>
    </row>
    <row r="37144" spans="3:3" x14ac:dyDescent="0.25">
      <c r="C37144" s="3" t="s">
        <v>102550</v>
      </c>
    </row>
    <row r="37145" spans="3:3" x14ac:dyDescent="0.25">
      <c r="C37145" s="3" t="s">
        <v>65396</v>
      </c>
    </row>
    <row r="37146" spans="3:3" x14ac:dyDescent="0.25">
      <c r="C37146" s="3" t="s">
        <v>114897</v>
      </c>
    </row>
    <row r="37147" spans="3:3" x14ac:dyDescent="0.25">
      <c r="C37147" s="3" t="s">
        <v>14862</v>
      </c>
    </row>
    <row r="37148" spans="3:3" x14ac:dyDescent="0.25">
      <c r="C37148" s="3" t="s">
        <v>103918</v>
      </c>
    </row>
    <row r="37149" spans="3:3" x14ac:dyDescent="0.25">
      <c r="C37149" s="3" t="s">
        <v>11612</v>
      </c>
    </row>
    <row r="37150" spans="3:3" x14ac:dyDescent="0.25">
      <c r="C37150" s="3" t="s">
        <v>100306</v>
      </c>
    </row>
    <row r="37151" spans="3:3" x14ac:dyDescent="0.25">
      <c r="C37151" s="3" t="s">
        <v>137722</v>
      </c>
    </row>
    <row r="37152" spans="3:3" x14ac:dyDescent="0.25">
      <c r="C37152" s="3" t="s">
        <v>106273</v>
      </c>
    </row>
    <row r="37153" spans="3:3" x14ac:dyDescent="0.25">
      <c r="C37153" s="3" t="s">
        <v>130382</v>
      </c>
    </row>
    <row r="37154" spans="3:3" x14ac:dyDescent="0.25">
      <c r="C37154" s="3" t="s">
        <v>149308</v>
      </c>
    </row>
    <row r="37155" spans="3:3" x14ac:dyDescent="0.25">
      <c r="C37155" s="3" t="s">
        <v>150397</v>
      </c>
    </row>
    <row r="37156" spans="3:3" x14ac:dyDescent="0.25">
      <c r="C37156" s="3" t="s">
        <v>35280</v>
      </c>
    </row>
    <row r="37157" spans="3:3" x14ac:dyDescent="0.25">
      <c r="C37157" s="3" t="s">
        <v>84570</v>
      </c>
    </row>
    <row r="37158" spans="3:3" x14ac:dyDescent="0.25">
      <c r="C37158" s="3" t="s">
        <v>47690</v>
      </c>
    </row>
    <row r="37159" spans="3:3" x14ac:dyDescent="0.25">
      <c r="C37159" s="3" t="s">
        <v>99460</v>
      </c>
    </row>
    <row r="37160" spans="3:3" x14ac:dyDescent="0.25">
      <c r="C37160" s="3" t="s">
        <v>30523</v>
      </c>
    </row>
    <row r="37161" spans="3:3" x14ac:dyDescent="0.25">
      <c r="C37161" s="3" t="s">
        <v>66821</v>
      </c>
    </row>
    <row r="37162" spans="3:3" x14ac:dyDescent="0.25">
      <c r="C37162" s="3" t="s">
        <v>65245</v>
      </c>
    </row>
    <row r="37163" spans="3:3" x14ac:dyDescent="0.25">
      <c r="C37163" s="3" t="s">
        <v>103006</v>
      </c>
    </row>
    <row r="37164" spans="3:3" x14ac:dyDescent="0.25">
      <c r="C37164" s="3" t="s">
        <v>77409</v>
      </c>
    </row>
    <row r="37165" spans="3:3" x14ac:dyDescent="0.25">
      <c r="C37165" s="3" t="s">
        <v>65397</v>
      </c>
    </row>
    <row r="37166" spans="3:3" x14ac:dyDescent="0.25">
      <c r="C37166" s="3" t="s">
        <v>109851</v>
      </c>
    </row>
    <row r="37167" spans="3:3" x14ac:dyDescent="0.25">
      <c r="C37167" s="3" t="s">
        <v>33668</v>
      </c>
    </row>
    <row r="37168" spans="3:3" x14ac:dyDescent="0.25">
      <c r="C37168" s="3" t="s">
        <v>75475</v>
      </c>
    </row>
    <row r="37169" spans="3:3" x14ac:dyDescent="0.25">
      <c r="C37169" s="3" t="s">
        <v>41467</v>
      </c>
    </row>
    <row r="37170" spans="3:3" x14ac:dyDescent="0.25">
      <c r="C37170" s="3" t="s">
        <v>88705</v>
      </c>
    </row>
    <row r="37171" spans="3:3" x14ac:dyDescent="0.25">
      <c r="C37171" s="3" t="s">
        <v>152575</v>
      </c>
    </row>
    <row r="37172" spans="3:3" x14ac:dyDescent="0.25">
      <c r="C37172" s="3" t="s">
        <v>52266</v>
      </c>
    </row>
    <row r="37173" spans="3:3" x14ac:dyDescent="0.25">
      <c r="C37173" s="3" t="s">
        <v>37704</v>
      </c>
    </row>
    <row r="37174" spans="3:3" x14ac:dyDescent="0.25">
      <c r="C37174" s="3" t="s">
        <v>33874</v>
      </c>
    </row>
    <row r="37175" spans="3:3" x14ac:dyDescent="0.25">
      <c r="C37175" s="3" t="s">
        <v>121020</v>
      </c>
    </row>
    <row r="37176" spans="3:3" x14ac:dyDescent="0.25">
      <c r="C37176" s="3" t="s">
        <v>46008</v>
      </c>
    </row>
    <row r="37177" spans="3:3" x14ac:dyDescent="0.25">
      <c r="C37177" s="3" t="s">
        <v>18939</v>
      </c>
    </row>
    <row r="37178" spans="3:3" x14ac:dyDescent="0.25">
      <c r="C37178" s="3" t="s">
        <v>14167</v>
      </c>
    </row>
    <row r="37179" spans="3:3" x14ac:dyDescent="0.25">
      <c r="C37179" s="3" t="s">
        <v>102551</v>
      </c>
    </row>
    <row r="37180" spans="3:3" x14ac:dyDescent="0.25">
      <c r="C37180" s="3" t="s">
        <v>119058</v>
      </c>
    </row>
    <row r="37181" spans="3:3" x14ac:dyDescent="0.25">
      <c r="C37181" s="3" t="s">
        <v>84858</v>
      </c>
    </row>
    <row r="37182" spans="3:3" x14ac:dyDescent="0.25">
      <c r="C37182" s="3" t="s">
        <v>84859</v>
      </c>
    </row>
    <row r="37183" spans="3:3" x14ac:dyDescent="0.25">
      <c r="C37183" s="3" t="s">
        <v>47887</v>
      </c>
    </row>
    <row r="37184" spans="3:3" x14ac:dyDescent="0.25">
      <c r="C37184" s="3" t="s">
        <v>117890</v>
      </c>
    </row>
    <row r="37185" spans="3:3" x14ac:dyDescent="0.25">
      <c r="C37185" s="3" t="s">
        <v>87124</v>
      </c>
    </row>
    <row r="37186" spans="3:3" x14ac:dyDescent="0.25">
      <c r="C37186" s="3" t="s">
        <v>82720</v>
      </c>
    </row>
    <row r="37187" spans="3:3" x14ac:dyDescent="0.25">
      <c r="C37187" s="3" t="s">
        <v>89012</v>
      </c>
    </row>
    <row r="37188" spans="3:3" x14ac:dyDescent="0.25">
      <c r="C37188" s="3" t="s">
        <v>128036</v>
      </c>
    </row>
    <row r="37189" spans="3:3" x14ac:dyDescent="0.25">
      <c r="C37189" s="3" t="s">
        <v>12124</v>
      </c>
    </row>
    <row r="37190" spans="3:3" x14ac:dyDescent="0.25">
      <c r="C37190" s="3" t="s">
        <v>40048</v>
      </c>
    </row>
    <row r="37191" spans="3:3" x14ac:dyDescent="0.25">
      <c r="C37191" s="3" t="s">
        <v>144211</v>
      </c>
    </row>
    <row r="37192" spans="3:3" x14ac:dyDescent="0.25">
      <c r="C37192" s="3" t="s">
        <v>25000</v>
      </c>
    </row>
    <row r="37193" spans="3:3" x14ac:dyDescent="0.25">
      <c r="C37193" s="3" t="s">
        <v>46072</v>
      </c>
    </row>
    <row r="37194" spans="3:3" x14ac:dyDescent="0.25">
      <c r="C37194" s="3" t="s">
        <v>18139</v>
      </c>
    </row>
    <row r="37195" spans="3:3" x14ac:dyDescent="0.25">
      <c r="C37195" s="3" t="s">
        <v>64210</v>
      </c>
    </row>
    <row r="37196" spans="3:3" x14ac:dyDescent="0.25">
      <c r="C37196" s="3" t="s">
        <v>36421</v>
      </c>
    </row>
    <row r="37197" spans="3:3" x14ac:dyDescent="0.25">
      <c r="C37197" s="3" t="s">
        <v>78703</v>
      </c>
    </row>
    <row r="37198" spans="3:3" x14ac:dyDescent="0.25">
      <c r="C37198" s="3" t="s">
        <v>46201</v>
      </c>
    </row>
    <row r="37199" spans="3:3" x14ac:dyDescent="0.25">
      <c r="C37199" s="3" t="s">
        <v>58726</v>
      </c>
    </row>
    <row r="37200" spans="3:3" x14ac:dyDescent="0.25">
      <c r="C37200" s="3" t="s">
        <v>16099</v>
      </c>
    </row>
    <row r="37201" spans="3:3" x14ac:dyDescent="0.25">
      <c r="C37201" s="3" t="s">
        <v>59313</v>
      </c>
    </row>
    <row r="37202" spans="3:3" x14ac:dyDescent="0.25">
      <c r="C37202" s="3" t="s">
        <v>137723</v>
      </c>
    </row>
    <row r="37203" spans="3:3" x14ac:dyDescent="0.25">
      <c r="C37203" s="3" t="s">
        <v>90662</v>
      </c>
    </row>
    <row r="37204" spans="3:3" x14ac:dyDescent="0.25">
      <c r="C37204" s="3" t="s">
        <v>128831</v>
      </c>
    </row>
    <row r="37205" spans="3:3" x14ac:dyDescent="0.25">
      <c r="C37205" s="3" t="s">
        <v>146220</v>
      </c>
    </row>
    <row r="37206" spans="3:3" x14ac:dyDescent="0.25">
      <c r="C37206" s="3" t="s">
        <v>104830</v>
      </c>
    </row>
    <row r="37207" spans="3:3" x14ac:dyDescent="0.25">
      <c r="C37207" s="3" t="s">
        <v>134295</v>
      </c>
    </row>
    <row r="37208" spans="3:3" x14ac:dyDescent="0.25">
      <c r="C37208" s="3" t="s">
        <v>153702</v>
      </c>
    </row>
    <row r="37209" spans="3:3" x14ac:dyDescent="0.25">
      <c r="C37209" s="3" t="s">
        <v>95558</v>
      </c>
    </row>
    <row r="37210" spans="3:3" x14ac:dyDescent="0.25">
      <c r="C37210" s="3" t="s">
        <v>15783</v>
      </c>
    </row>
    <row r="37211" spans="3:3" x14ac:dyDescent="0.25">
      <c r="C37211" s="3" t="s">
        <v>12676</v>
      </c>
    </row>
    <row r="37212" spans="3:3" x14ac:dyDescent="0.25">
      <c r="C37212" s="3" t="s">
        <v>135951</v>
      </c>
    </row>
    <row r="37213" spans="3:3" x14ac:dyDescent="0.25">
      <c r="C37213" s="3" t="s">
        <v>86550</v>
      </c>
    </row>
    <row r="37214" spans="3:3" x14ac:dyDescent="0.25">
      <c r="C37214" s="3" t="s">
        <v>61713</v>
      </c>
    </row>
    <row r="37215" spans="3:3" x14ac:dyDescent="0.25">
      <c r="C37215" s="3" t="s">
        <v>64508</v>
      </c>
    </row>
    <row r="37216" spans="3:3" x14ac:dyDescent="0.25">
      <c r="C37216" s="3" t="s">
        <v>88393</v>
      </c>
    </row>
    <row r="37217" spans="3:3" x14ac:dyDescent="0.25">
      <c r="C37217" s="3" t="s">
        <v>148271</v>
      </c>
    </row>
    <row r="37218" spans="3:3" x14ac:dyDescent="0.25">
      <c r="C37218" s="3" t="s">
        <v>105785</v>
      </c>
    </row>
    <row r="37219" spans="3:3" x14ac:dyDescent="0.25">
      <c r="C37219" s="3" t="s">
        <v>55025</v>
      </c>
    </row>
    <row r="37220" spans="3:3" x14ac:dyDescent="0.25">
      <c r="C37220" s="3" t="s">
        <v>21683</v>
      </c>
    </row>
    <row r="37221" spans="3:3" x14ac:dyDescent="0.25">
      <c r="C37221" s="3" t="s">
        <v>46649</v>
      </c>
    </row>
    <row r="37222" spans="3:3" x14ac:dyDescent="0.25">
      <c r="C37222" s="3" t="s">
        <v>90663</v>
      </c>
    </row>
    <row r="37223" spans="3:3" x14ac:dyDescent="0.25">
      <c r="C37223" s="3" t="s">
        <v>103919</v>
      </c>
    </row>
    <row r="37224" spans="3:3" x14ac:dyDescent="0.25">
      <c r="C37224" s="3" t="s">
        <v>57842</v>
      </c>
    </row>
    <row r="37225" spans="3:3" x14ac:dyDescent="0.25">
      <c r="C37225" s="3" t="s">
        <v>114898</v>
      </c>
    </row>
    <row r="37226" spans="3:3" x14ac:dyDescent="0.25">
      <c r="C37226" s="3" t="s">
        <v>99461</v>
      </c>
    </row>
    <row r="37227" spans="3:3" x14ac:dyDescent="0.25">
      <c r="C37227" s="3" t="s">
        <v>147251</v>
      </c>
    </row>
    <row r="37228" spans="3:3" x14ac:dyDescent="0.25">
      <c r="C37228" s="3" t="s">
        <v>129609</v>
      </c>
    </row>
    <row r="37229" spans="3:3" x14ac:dyDescent="0.25">
      <c r="C37229" s="3" t="s">
        <v>50155</v>
      </c>
    </row>
    <row r="37230" spans="3:3" x14ac:dyDescent="0.25">
      <c r="C37230" s="3" t="s">
        <v>155886</v>
      </c>
    </row>
    <row r="37231" spans="3:3" x14ac:dyDescent="0.25">
      <c r="C37231" s="3" t="s">
        <v>94474</v>
      </c>
    </row>
    <row r="37232" spans="3:3" x14ac:dyDescent="0.25">
      <c r="C37232" s="3" t="s">
        <v>110437</v>
      </c>
    </row>
    <row r="37233" spans="3:3" x14ac:dyDescent="0.25">
      <c r="C37233" s="3" t="s">
        <v>20098</v>
      </c>
    </row>
    <row r="37234" spans="3:3" x14ac:dyDescent="0.25">
      <c r="C37234" s="3" t="s">
        <v>66822</v>
      </c>
    </row>
    <row r="37235" spans="3:3" x14ac:dyDescent="0.25">
      <c r="C37235" s="3" t="s">
        <v>28689</v>
      </c>
    </row>
    <row r="37236" spans="3:3" x14ac:dyDescent="0.25">
      <c r="C37236" s="3" t="s">
        <v>45317</v>
      </c>
    </row>
    <row r="37237" spans="3:3" x14ac:dyDescent="0.25">
      <c r="C37237" s="3" t="s">
        <v>43950</v>
      </c>
    </row>
    <row r="37238" spans="3:3" x14ac:dyDescent="0.25">
      <c r="C37238" s="3" t="s">
        <v>60646</v>
      </c>
    </row>
    <row r="37239" spans="3:3" x14ac:dyDescent="0.25">
      <c r="C37239" s="3" t="s">
        <v>145225</v>
      </c>
    </row>
    <row r="37240" spans="3:3" x14ac:dyDescent="0.25">
      <c r="C37240" s="3" t="s">
        <v>67967</v>
      </c>
    </row>
    <row r="37241" spans="3:3" x14ac:dyDescent="0.25">
      <c r="C37241" s="3" t="s">
        <v>35602</v>
      </c>
    </row>
    <row r="37242" spans="3:3" x14ac:dyDescent="0.25">
      <c r="C37242" s="3" t="s">
        <v>90664</v>
      </c>
    </row>
    <row r="37243" spans="3:3" x14ac:dyDescent="0.25">
      <c r="C37243" s="3" t="s">
        <v>138604</v>
      </c>
    </row>
    <row r="37244" spans="3:3" x14ac:dyDescent="0.25">
      <c r="C37244" s="3" t="s">
        <v>120378</v>
      </c>
    </row>
    <row r="37245" spans="3:3" x14ac:dyDescent="0.25">
      <c r="C37245" s="3" t="s">
        <v>113140</v>
      </c>
    </row>
    <row r="37246" spans="3:3" x14ac:dyDescent="0.25">
      <c r="C37246" s="3" t="s">
        <v>121657</v>
      </c>
    </row>
    <row r="37247" spans="3:3" x14ac:dyDescent="0.25">
      <c r="C37247" s="3" t="s">
        <v>125139</v>
      </c>
    </row>
    <row r="37248" spans="3:3" x14ac:dyDescent="0.25">
      <c r="C37248" s="3" t="s">
        <v>141311</v>
      </c>
    </row>
    <row r="37249" spans="3:3" x14ac:dyDescent="0.25">
      <c r="C37249" s="3" t="s">
        <v>155887</v>
      </c>
    </row>
    <row r="37250" spans="3:3" x14ac:dyDescent="0.25">
      <c r="C37250" s="3" t="s">
        <v>51204</v>
      </c>
    </row>
    <row r="37251" spans="3:3" x14ac:dyDescent="0.25">
      <c r="C37251" s="3" t="s">
        <v>103460</v>
      </c>
    </row>
    <row r="37252" spans="3:3" x14ac:dyDescent="0.25">
      <c r="C37252" s="3" t="s">
        <v>145226</v>
      </c>
    </row>
    <row r="37253" spans="3:3" x14ac:dyDescent="0.25">
      <c r="C37253" s="3" t="s">
        <v>66336</v>
      </c>
    </row>
    <row r="37254" spans="3:3" x14ac:dyDescent="0.25">
      <c r="C37254" s="3" t="s">
        <v>41468</v>
      </c>
    </row>
    <row r="37255" spans="3:3" x14ac:dyDescent="0.25">
      <c r="C37255" s="3" t="s">
        <v>102552</v>
      </c>
    </row>
    <row r="37256" spans="3:3" x14ac:dyDescent="0.25">
      <c r="C37256" s="3" t="s">
        <v>123747</v>
      </c>
    </row>
    <row r="37257" spans="3:3" x14ac:dyDescent="0.25">
      <c r="C37257" s="3" t="s">
        <v>126581</v>
      </c>
    </row>
    <row r="37258" spans="3:3" x14ac:dyDescent="0.25">
      <c r="C37258" s="3" t="s">
        <v>62950</v>
      </c>
    </row>
    <row r="37259" spans="3:3" x14ac:dyDescent="0.25">
      <c r="C37259" s="3" t="s">
        <v>69348</v>
      </c>
    </row>
    <row r="37260" spans="3:3" x14ac:dyDescent="0.25">
      <c r="C37260" s="3" t="s">
        <v>86551</v>
      </c>
    </row>
    <row r="37261" spans="3:3" x14ac:dyDescent="0.25">
      <c r="C37261" s="3" t="s">
        <v>95559</v>
      </c>
    </row>
    <row r="37262" spans="3:3" x14ac:dyDescent="0.25">
      <c r="C37262" s="3" t="s">
        <v>134296</v>
      </c>
    </row>
    <row r="37263" spans="3:3" x14ac:dyDescent="0.25">
      <c r="C37263" s="3" t="s">
        <v>24683</v>
      </c>
    </row>
    <row r="37264" spans="3:3" x14ac:dyDescent="0.25">
      <c r="C37264" s="3" t="s">
        <v>33301</v>
      </c>
    </row>
    <row r="37265" spans="3:3" x14ac:dyDescent="0.25">
      <c r="C37265" s="3" t="s">
        <v>56229</v>
      </c>
    </row>
    <row r="37266" spans="3:3" x14ac:dyDescent="0.25">
      <c r="C37266" s="3" t="s">
        <v>104831</v>
      </c>
    </row>
    <row r="37267" spans="3:3" x14ac:dyDescent="0.25">
      <c r="C37267" s="3" t="s">
        <v>114311</v>
      </c>
    </row>
    <row r="37268" spans="3:3" x14ac:dyDescent="0.25">
      <c r="C37268" s="3" t="s">
        <v>117293</v>
      </c>
    </row>
    <row r="37269" spans="3:3" x14ac:dyDescent="0.25">
      <c r="C37269" s="3" t="s">
        <v>154768</v>
      </c>
    </row>
    <row r="37270" spans="3:3" x14ac:dyDescent="0.25">
      <c r="C37270" s="3" t="s">
        <v>32132</v>
      </c>
    </row>
    <row r="37271" spans="3:3" x14ac:dyDescent="0.25">
      <c r="C37271" s="3" t="s">
        <v>82228</v>
      </c>
    </row>
    <row r="37272" spans="3:3" x14ac:dyDescent="0.25">
      <c r="C37272" s="3" t="s">
        <v>93036</v>
      </c>
    </row>
    <row r="37273" spans="3:3" x14ac:dyDescent="0.25">
      <c r="C37273" s="3" t="s">
        <v>1245</v>
      </c>
    </row>
    <row r="37274" spans="3:3" x14ac:dyDescent="0.25">
      <c r="C37274" s="3" t="s">
        <v>42717</v>
      </c>
    </row>
    <row r="37275" spans="3:3" x14ac:dyDescent="0.25">
      <c r="C37275" s="3" t="s">
        <v>52016</v>
      </c>
    </row>
    <row r="37276" spans="3:3" x14ac:dyDescent="0.25">
      <c r="C37276" s="3" t="s">
        <v>48010</v>
      </c>
    </row>
    <row r="37277" spans="3:3" x14ac:dyDescent="0.25">
      <c r="C37277" s="3" t="s">
        <v>90665</v>
      </c>
    </row>
    <row r="37278" spans="3:3" x14ac:dyDescent="0.25">
      <c r="C37278" s="3" t="s">
        <v>43191</v>
      </c>
    </row>
    <row r="37279" spans="3:3" x14ac:dyDescent="0.25">
      <c r="C37279" s="3" t="s">
        <v>47304</v>
      </c>
    </row>
    <row r="37280" spans="3:3" x14ac:dyDescent="0.25">
      <c r="C37280" s="3" t="s">
        <v>33555</v>
      </c>
    </row>
    <row r="37281" spans="3:3" x14ac:dyDescent="0.25">
      <c r="C37281" s="3" t="s">
        <v>119702</v>
      </c>
    </row>
    <row r="37282" spans="3:3" x14ac:dyDescent="0.25">
      <c r="C37282" s="3" t="s">
        <v>13178</v>
      </c>
    </row>
    <row r="37283" spans="3:3" x14ac:dyDescent="0.25">
      <c r="C37283" s="3" t="s">
        <v>97846</v>
      </c>
    </row>
    <row r="37284" spans="3:3" x14ac:dyDescent="0.25">
      <c r="C37284" s="3" t="s">
        <v>58300</v>
      </c>
    </row>
    <row r="37285" spans="3:3" x14ac:dyDescent="0.25">
      <c r="C37285" s="3" t="s">
        <v>154769</v>
      </c>
    </row>
    <row r="37286" spans="3:3" x14ac:dyDescent="0.25">
      <c r="C37286" s="3" t="s">
        <v>106766</v>
      </c>
    </row>
    <row r="37287" spans="3:3" x14ac:dyDescent="0.25">
      <c r="C37287" s="3" t="s">
        <v>116077</v>
      </c>
    </row>
    <row r="37288" spans="3:3" x14ac:dyDescent="0.25">
      <c r="C37288" s="3" t="s">
        <v>41519</v>
      </c>
    </row>
    <row r="37289" spans="3:3" x14ac:dyDescent="0.25">
      <c r="C37289" s="3" t="s">
        <v>123067</v>
      </c>
    </row>
    <row r="37290" spans="3:3" x14ac:dyDescent="0.25">
      <c r="C37290" s="3" t="s">
        <v>84571</v>
      </c>
    </row>
    <row r="37291" spans="3:3" x14ac:dyDescent="0.25">
      <c r="C37291" s="3" t="s">
        <v>121021</v>
      </c>
    </row>
    <row r="37292" spans="3:3" x14ac:dyDescent="0.25">
      <c r="C37292" s="3" t="s">
        <v>44973</v>
      </c>
    </row>
    <row r="37293" spans="3:3" x14ac:dyDescent="0.25">
      <c r="C37293" s="3" t="s">
        <v>90014</v>
      </c>
    </row>
    <row r="37294" spans="3:3" x14ac:dyDescent="0.25">
      <c r="C37294" s="3" t="s">
        <v>112050</v>
      </c>
    </row>
    <row r="37295" spans="3:3" x14ac:dyDescent="0.25">
      <c r="C37295" s="3" t="s">
        <v>113743</v>
      </c>
    </row>
    <row r="37296" spans="3:3" x14ac:dyDescent="0.25">
      <c r="C37296" s="3" t="s">
        <v>40005</v>
      </c>
    </row>
    <row r="37297" spans="3:3" x14ac:dyDescent="0.25">
      <c r="C37297" s="3" t="s">
        <v>34391</v>
      </c>
    </row>
    <row r="37298" spans="3:3" x14ac:dyDescent="0.25">
      <c r="C37298" s="3" t="s">
        <v>35370</v>
      </c>
    </row>
    <row r="37299" spans="3:3" x14ac:dyDescent="0.25">
      <c r="C37299" s="3" t="s">
        <v>137724</v>
      </c>
    </row>
    <row r="37300" spans="3:3" x14ac:dyDescent="0.25">
      <c r="C37300" s="3" t="s">
        <v>113744</v>
      </c>
    </row>
    <row r="37301" spans="3:3" x14ac:dyDescent="0.25">
      <c r="C37301" s="3" t="s">
        <v>61002</v>
      </c>
    </row>
    <row r="37302" spans="3:3" x14ac:dyDescent="0.25">
      <c r="C37302" s="3" t="s">
        <v>15167</v>
      </c>
    </row>
    <row r="37303" spans="3:3" x14ac:dyDescent="0.25">
      <c r="C37303" s="3" t="s">
        <v>124464</v>
      </c>
    </row>
    <row r="37304" spans="3:3" x14ac:dyDescent="0.25">
      <c r="C37304" s="3" t="s">
        <v>40248</v>
      </c>
    </row>
    <row r="37305" spans="3:3" x14ac:dyDescent="0.25">
      <c r="C37305" s="3" t="s">
        <v>50859</v>
      </c>
    </row>
    <row r="37306" spans="3:3" x14ac:dyDescent="0.25">
      <c r="C37306" s="3" t="s">
        <v>138605</v>
      </c>
    </row>
    <row r="37307" spans="3:3" x14ac:dyDescent="0.25">
      <c r="C37307" s="3" t="s">
        <v>107765</v>
      </c>
    </row>
    <row r="37308" spans="3:3" x14ac:dyDescent="0.25">
      <c r="C37308" s="3" t="s">
        <v>33326</v>
      </c>
    </row>
    <row r="37309" spans="3:3" x14ac:dyDescent="0.25">
      <c r="C37309" s="3" t="s">
        <v>25204</v>
      </c>
    </row>
    <row r="37310" spans="3:3" x14ac:dyDescent="0.25">
      <c r="C37310" s="3" t="s">
        <v>32217</v>
      </c>
    </row>
    <row r="37311" spans="3:3" x14ac:dyDescent="0.25">
      <c r="C37311" s="3" t="s">
        <v>47611</v>
      </c>
    </row>
    <row r="37312" spans="3:3" x14ac:dyDescent="0.25">
      <c r="C37312" s="3" t="s">
        <v>147252</v>
      </c>
    </row>
    <row r="37313" spans="3:3" x14ac:dyDescent="0.25">
      <c r="C37313" s="3" t="s">
        <v>91340</v>
      </c>
    </row>
    <row r="37314" spans="3:3" x14ac:dyDescent="0.25">
      <c r="C37314" s="3" t="s">
        <v>93756</v>
      </c>
    </row>
    <row r="37315" spans="3:3" x14ac:dyDescent="0.25">
      <c r="C37315" s="3" t="s">
        <v>150398</v>
      </c>
    </row>
    <row r="37316" spans="3:3" x14ac:dyDescent="0.25">
      <c r="C37316" s="3" t="s">
        <v>9449</v>
      </c>
    </row>
    <row r="37317" spans="3:3" x14ac:dyDescent="0.25">
      <c r="C37317" s="3" t="s">
        <v>64211</v>
      </c>
    </row>
    <row r="37318" spans="3:3" x14ac:dyDescent="0.25">
      <c r="C37318" s="3" t="s">
        <v>100307</v>
      </c>
    </row>
    <row r="37319" spans="3:3" x14ac:dyDescent="0.25">
      <c r="C37319" s="3" t="s">
        <v>13941</v>
      </c>
    </row>
    <row r="37320" spans="3:3" x14ac:dyDescent="0.25">
      <c r="C37320" s="3" t="s">
        <v>106767</v>
      </c>
    </row>
    <row r="37321" spans="3:3" x14ac:dyDescent="0.25">
      <c r="C37321" s="3" t="s">
        <v>86552</v>
      </c>
    </row>
    <row r="37322" spans="3:3" x14ac:dyDescent="0.25">
      <c r="C37322" s="3" t="s">
        <v>33168</v>
      </c>
    </row>
    <row r="37323" spans="3:3" x14ac:dyDescent="0.25">
      <c r="C37323" s="3" t="s">
        <v>11106</v>
      </c>
    </row>
    <row r="37324" spans="3:3" x14ac:dyDescent="0.25">
      <c r="C37324" s="3" t="s">
        <v>9204</v>
      </c>
    </row>
    <row r="37325" spans="3:3" x14ac:dyDescent="0.25">
      <c r="C37325" s="3" t="s">
        <v>155888</v>
      </c>
    </row>
    <row r="37326" spans="3:3" x14ac:dyDescent="0.25">
      <c r="C37326" s="3" t="s">
        <v>146221</v>
      </c>
    </row>
    <row r="37327" spans="3:3" x14ac:dyDescent="0.25">
      <c r="C37327" s="3" t="s">
        <v>136885</v>
      </c>
    </row>
    <row r="37328" spans="3:3" x14ac:dyDescent="0.25">
      <c r="C37328" s="3" t="s">
        <v>55734</v>
      </c>
    </row>
    <row r="37329" spans="3:3" x14ac:dyDescent="0.25">
      <c r="C37329" s="3" t="s">
        <v>135952</v>
      </c>
    </row>
    <row r="37330" spans="3:3" x14ac:dyDescent="0.25">
      <c r="C37330" s="3" t="s">
        <v>65712</v>
      </c>
    </row>
    <row r="37331" spans="3:3" x14ac:dyDescent="0.25">
      <c r="C37331" s="3" t="s">
        <v>91341</v>
      </c>
    </row>
    <row r="37332" spans="3:3" x14ac:dyDescent="0.25">
      <c r="C37332" s="3" t="s">
        <v>46009</v>
      </c>
    </row>
    <row r="37333" spans="3:3" x14ac:dyDescent="0.25">
      <c r="C37333" s="3" t="s">
        <v>108297</v>
      </c>
    </row>
    <row r="37334" spans="3:3" x14ac:dyDescent="0.25">
      <c r="C37334" s="3" t="s">
        <v>115490</v>
      </c>
    </row>
    <row r="37335" spans="3:3" x14ac:dyDescent="0.25">
      <c r="C37335" s="3" t="s">
        <v>153703</v>
      </c>
    </row>
    <row r="37336" spans="3:3" x14ac:dyDescent="0.25">
      <c r="C37336" s="3" t="s">
        <v>98254</v>
      </c>
    </row>
    <row r="37337" spans="3:3" x14ac:dyDescent="0.25">
      <c r="C37337" s="3" t="s">
        <v>151462</v>
      </c>
    </row>
    <row r="37338" spans="3:3" x14ac:dyDescent="0.25">
      <c r="C37338" s="3" t="s">
        <v>153704</v>
      </c>
    </row>
    <row r="37339" spans="3:3" x14ac:dyDescent="0.25">
      <c r="C37339" s="3" t="s">
        <v>149309</v>
      </c>
    </row>
    <row r="37340" spans="3:3" x14ac:dyDescent="0.25">
      <c r="C37340" s="3" t="s">
        <v>150399</v>
      </c>
    </row>
    <row r="37341" spans="3:3" x14ac:dyDescent="0.25">
      <c r="C37341" s="3" t="s">
        <v>138606</v>
      </c>
    </row>
    <row r="37342" spans="3:3" x14ac:dyDescent="0.25">
      <c r="C37342" s="3" t="s">
        <v>44160</v>
      </c>
    </row>
    <row r="37343" spans="3:3" x14ac:dyDescent="0.25">
      <c r="C37343" s="3" t="s">
        <v>101195</v>
      </c>
    </row>
    <row r="37344" spans="3:3" x14ac:dyDescent="0.25">
      <c r="C37344" s="3" t="s">
        <v>150400</v>
      </c>
    </row>
    <row r="37345" spans="3:3" x14ac:dyDescent="0.25">
      <c r="C37345" s="3" t="s">
        <v>50321</v>
      </c>
    </row>
    <row r="37346" spans="3:3" x14ac:dyDescent="0.25">
      <c r="C37346" s="3" t="s">
        <v>36329</v>
      </c>
    </row>
    <row r="37347" spans="3:3" x14ac:dyDescent="0.25">
      <c r="C37347" s="3" t="s">
        <v>71541</v>
      </c>
    </row>
    <row r="37348" spans="3:3" x14ac:dyDescent="0.25">
      <c r="C37348" s="3" t="s">
        <v>55221</v>
      </c>
    </row>
    <row r="37349" spans="3:3" x14ac:dyDescent="0.25">
      <c r="C37349" s="3" t="s">
        <v>155889</v>
      </c>
    </row>
    <row r="37350" spans="3:3" x14ac:dyDescent="0.25">
      <c r="C37350" s="3" t="s">
        <v>36969</v>
      </c>
    </row>
    <row r="37351" spans="3:3" x14ac:dyDescent="0.25">
      <c r="C37351" s="3" t="s">
        <v>123068</v>
      </c>
    </row>
    <row r="37352" spans="3:3" x14ac:dyDescent="0.25">
      <c r="C37352" s="3" t="s">
        <v>150401</v>
      </c>
    </row>
    <row r="37353" spans="3:3" x14ac:dyDescent="0.25">
      <c r="C37353" s="3" t="s">
        <v>63517</v>
      </c>
    </row>
    <row r="37354" spans="3:3" x14ac:dyDescent="0.25">
      <c r="C37354" s="3" t="s">
        <v>111511</v>
      </c>
    </row>
    <row r="37355" spans="3:3" x14ac:dyDescent="0.25">
      <c r="C37355" s="3" t="s">
        <v>11586</v>
      </c>
    </row>
    <row r="37356" spans="3:3" x14ac:dyDescent="0.25">
      <c r="C37356" s="3" t="s">
        <v>109322</v>
      </c>
    </row>
    <row r="37357" spans="3:3" x14ac:dyDescent="0.25">
      <c r="C37357" s="3" t="s">
        <v>119059</v>
      </c>
    </row>
    <row r="37358" spans="3:3" x14ac:dyDescent="0.25">
      <c r="C37358" s="3" t="s">
        <v>57381</v>
      </c>
    </row>
    <row r="37359" spans="3:3" x14ac:dyDescent="0.25">
      <c r="C37359" s="3" t="s">
        <v>94127</v>
      </c>
    </row>
    <row r="37360" spans="3:3" x14ac:dyDescent="0.25">
      <c r="C37360" s="3" t="s">
        <v>53307</v>
      </c>
    </row>
    <row r="37361" spans="3:3" x14ac:dyDescent="0.25">
      <c r="C37361" s="3" t="s">
        <v>51768</v>
      </c>
    </row>
    <row r="37362" spans="3:3" x14ac:dyDescent="0.25">
      <c r="C37362" s="3" t="s">
        <v>150402</v>
      </c>
    </row>
    <row r="37363" spans="3:3" x14ac:dyDescent="0.25">
      <c r="C37363" s="3" t="s">
        <v>117891</v>
      </c>
    </row>
    <row r="37364" spans="3:3" x14ac:dyDescent="0.25">
      <c r="C37364" s="3" t="s">
        <v>41853</v>
      </c>
    </row>
    <row r="37365" spans="3:3" x14ac:dyDescent="0.25">
      <c r="C37365" s="3" t="s">
        <v>65858</v>
      </c>
    </row>
    <row r="37366" spans="3:3" x14ac:dyDescent="0.25">
      <c r="C37366" s="3" t="s">
        <v>64811</v>
      </c>
    </row>
    <row r="37367" spans="3:3" x14ac:dyDescent="0.25">
      <c r="C37367" s="3" t="s">
        <v>89681</v>
      </c>
    </row>
    <row r="37368" spans="3:3" x14ac:dyDescent="0.25">
      <c r="C37368" s="3" t="s">
        <v>63077</v>
      </c>
    </row>
    <row r="37369" spans="3:3" x14ac:dyDescent="0.25">
      <c r="C37369" s="3" t="s">
        <v>135953</v>
      </c>
    </row>
    <row r="37370" spans="3:3" x14ac:dyDescent="0.25">
      <c r="C37370" s="3" t="s">
        <v>112604</v>
      </c>
    </row>
    <row r="37371" spans="3:3" x14ac:dyDescent="0.25">
      <c r="C37371" s="3" t="s">
        <v>30696</v>
      </c>
    </row>
    <row r="37372" spans="3:3" x14ac:dyDescent="0.25">
      <c r="C37372" s="3" t="s">
        <v>20524</v>
      </c>
    </row>
    <row r="37373" spans="3:3" x14ac:dyDescent="0.25">
      <c r="C37373" s="3" t="s">
        <v>40049</v>
      </c>
    </row>
    <row r="37374" spans="3:3" x14ac:dyDescent="0.25">
      <c r="C37374" s="3" t="s">
        <v>99057</v>
      </c>
    </row>
    <row r="37375" spans="3:3" x14ac:dyDescent="0.25">
      <c r="C37375" s="3" t="s">
        <v>39312</v>
      </c>
    </row>
    <row r="37376" spans="3:3" x14ac:dyDescent="0.25">
      <c r="C37376" s="3" t="s">
        <v>83493</v>
      </c>
    </row>
    <row r="37377" spans="3:3" x14ac:dyDescent="0.25">
      <c r="C37377" s="3" t="s">
        <v>74825</v>
      </c>
    </row>
    <row r="37378" spans="3:3" x14ac:dyDescent="0.25">
      <c r="C37378" s="3" t="s">
        <v>29680</v>
      </c>
    </row>
    <row r="37379" spans="3:3" x14ac:dyDescent="0.25">
      <c r="C37379" s="3" t="s">
        <v>125833</v>
      </c>
    </row>
    <row r="37380" spans="3:3" x14ac:dyDescent="0.25">
      <c r="C37380" s="3" t="s">
        <v>125834</v>
      </c>
    </row>
    <row r="37381" spans="3:3" x14ac:dyDescent="0.25">
      <c r="C37381" s="3" t="s">
        <v>128832</v>
      </c>
    </row>
    <row r="37382" spans="3:3" x14ac:dyDescent="0.25">
      <c r="C37382" s="3" t="s">
        <v>29943</v>
      </c>
    </row>
    <row r="37383" spans="3:3" x14ac:dyDescent="0.25">
      <c r="C37383" s="3" t="s">
        <v>114312</v>
      </c>
    </row>
    <row r="37384" spans="3:3" x14ac:dyDescent="0.25">
      <c r="C37384" s="3" t="s">
        <v>71944</v>
      </c>
    </row>
    <row r="37385" spans="3:3" x14ac:dyDescent="0.25">
      <c r="C37385" s="3" t="s">
        <v>59555</v>
      </c>
    </row>
    <row r="37386" spans="3:3" x14ac:dyDescent="0.25">
      <c r="C37386" s="3" t="s">
        <v>121022</v>
      </c>
    </row>
    <row r="37387" spans="3:3" x14ac:dyDescent="0.25">
      <c r="C37387" s="3" t="s">
        <v>137725</v>
      </c>
    </row>
    <row r="37388" spans="3:3" x14ac:dyDescent="0.25">
      <c r="C37388" s="3" t="s">
        <v>8759</v>
      </c>
    </row>
    <row r="37389" spans="3:3" x14ac:dyDescent="0.25">
      <c r="C37389" s="3" t="s">
        <v>92010</v>
      </c>
    </row>
    <row r="37390" spans="3:3" x14ac:dyDescent="0.25">
      <c r="C37390" s="3" t="s">
        <v>24775</v>
      </c>
    </row>
    <row r="37391" spans="3:3" x14ac:dyDescent="0.25">
      <c r="C37391" s="3" t="s">
        <v>2142</v>
      </c>
    </row>
    <row r="37392" spans="3:3" x14ac:dyDescent="0.25">
      <c r="C37392" s="3" t="s">
        <v>138607</v>
      </c>
    </row>
    <row r="37393" spans="3:3" x14ac:dyDescent="0.25">
      <c r="C37393" s="3" t="s">
        <v>22950</v>
      </c>
    </row>
    <row r="37394" spans="3:3" x14ac:dyDescent="0.25">
      <c r="C37394" s="3" t="s">
        <v>32626</v>
      </c>
    </row>
    <row r="37395" spans="3:3" x14ac:dyDescent="0.25">
      <c r="C37395" s="3" t="s">
        <v>80195</v>
      </c>
    </row>
    <row r="37396" spans="3:3" x14ac:dyDescent="0.25">
      <c r="C37396" s="3" t="s">
        <v>78032</v>
      </c>
    </row>
    <row r="37397" spans="3:3" x14ac:dyDescent="0.25">
      <c r="C37397" s="3" t="s">
        <v>122365</v>
      </c>
    </row>
    <row r="37398" spans="3:3" x14ac:dyDescent="0.25">
      <c r="C37398" s="3" t="s">
        <v>112605</v>
      </c>
    </row>
    <row r="37399" spans="3:3" x14ac:dyDescent="0.25">
      <c r="C37399" s="3" t="s">
        <v>46010</v>
      </c>
    </row>
    <row r="37400" spans="3:3" x14ac:dyDescent="0.25">
      <c r="C37400" s="3" t="s">
        <v>68303</v>
      </c>
    </row>
    <row r="37401" spans="3:3" x14ac:dyDescent="0.25">
      <c r="C37401" s="3" t="s">
        <v>125835</v>
      </c>
    </row>
    <row r="37402" spans="3:3" x14ac:dyDescent="0.25">
      <c r="C37402" s="3" t="s">
        <v>140403</v>
      </c>
    </row>
    <row r="37403" spans="3:3" x14ac:dyDescent="0.25">
      <c r="C37403" s="3" t="s">
        <v>140404</v>
      </c>
    </row>
    <row r="37404" spans="3:3" x14ac:dyDescent="0.25">
      <c r="C37404" s="3" t="s">
        <v>79712</v>
      </c>
    </row>
    <row r="37405" spans="3:3" x14ac:dyDescent="0.25">
      <c r="C37405" s="3" t="s">
        <v>133450</v>
      </c>
    </row>
    <row r="37406" spans="3:3" x14ac:dyDescent="0.25">
      <c r="C37406" s="3" t="s">
        <v>51600</v>
      </c>
    </row>
    <row r="37407" spans="3:3" x14ac:dyDescent="0.25">
      <c r="C37407" s="3" t="s">
        <v>133451</v>
      </c>
    </row>
    <row r="37408" spans="3:3" x14ac:dyDescent="0.25">
      <c r="C37408" s="3" t="s">
        <v>33721</v>
      </c>
    </row>
    <row r="37409" spans="3:3" x14ac:dyDescent="0.25">
      <c r="C37409" s="3" t="s">
        <v>28387</v>
      </c>
    </row>
    <row r="37410" spans="3:3" x14ac:dyDescent="0.25">
      <c r="C37410" s="3" t="s">
        <v>21731</v>
      </c>
    </row>
    <row r="37411" spans="3:3" x14ac:dyDescent="0.25">
      <c r="C37411" s="3" t="s">
        <v>48745</v>
      </c>
    </row>
    <row r="37412" spans="3:3" x14ac:dyDescent="0.25">
      <c r="C37412" s="3" t="s">
        <v>20226</v>
      </c>
    </row>
    <row r="37413" spans="3:3" x14ac:dyDescent="0.25">
      <c r="C37413" s="3" t="s">
        <v>104832</v>
      </c>
    </row>
    <row r="37414" spans="3:3" x14ac:dyDescent="0.25">
      <c r="C37414" s="3" t="s">
        <v>151463</v>
      </c>
    </row>
    <row r="37415" spans="3:3" x14ac:dyDescent="0.25">
      <c r="C37415" s="3" t="s">
        <v>109852</v>
      </c>
    </row>
    <row r="37416" spans="3:3" x14ac:dyDescent="0.25">
      <c r="C37416" s="3" t="s">
        <v>8729</v>
      </c>
    </row>
    <row r="37417" spans="3:3" x14ac:dyDescent="0.25">
      <c r="C37417" s="3" t="s">
        <v>132652</v>
      </c>
    </row>
    <row r="37418" spans="3:3" x14ac:dyDescent="0.25">
      <c r="C37418" s="3" t="s">
        <v>8316</v>
      </c>
    </row>
    <row r="37419" spans="3:3" x14ac:dyDescent="0.25">
      <c r="C37419" s="3" t="s">
        <v>117294</v>
      </c>
    </row>
    <row r="37420" spans="3:3" x14ac:dyDescent="0.25">
      <c r="C37420" s="3" t="s">
        <v>56011</v>
      </c>
    </row>
    <row r="37421" spans="3:3" x14ac:dyDescent="0.25">
      <c r="C37421" s="3" t="s">
        <v>16909</v>
      </c>
    </row>
    <row r="37422" spans="3:3" x14ac:dyDescent="0.25">
      <c r="C37422" s="3" t="s">
        <v>93411</v>
      </c>
    </row>
    <row r="37423" spans="3:3" x14ac:dyDescent="0.25">
      <c r="C37423" s="3" t="s">
        <v>28413</v>
      </c>
    </row>
    <row r="37424" spans="3:3" x14ac:dyDescent="0.25">
      <c r="C37424" s="3" t="s">
        <v>79713</v>
      </c>
    </row>
    <row r="37425" spans="3:3" x14ac:dyDescent="0.25">
      <c r="C37425" s="3" t="s">
        <v>49601</v>
      </c>
    </row>
    <row r="37426" spans="3:3" x14ac:dyDescent="0.25">
      <c r="C37426" s="3" t="s">
        <v>53663</v>
      </c>
    </row>
    <row r="37427" spans="3:3" x14ac:dyDescent="0.25">
      <c r="C37427" s="3" t="s">
        <v>13421</v>
      </c>
    </row>
    <row r="37428" spans="3:3" x14ac:dyDescent="0.25">
      <c r="C37428" s="3" t="s">
        <v>108298</v>
      </c>
    </row>
    <row r="37429" spans="3:3" x14ac:dyDescent="0.25">
      <c r="C37429" s="3" t="s">
        <v>23225</v>
      </c>
    </row>
    <row r="37430" spans="3:3" x14ac:dyDescent="0.25">
      <c r="C37430" s="3" t="s">
        <v>27927</v>
      </c>
    </row>
    <row r="37431" spans="3:3" x14ac:dyDescent="0.25">
      <c r="C37431" s="3" t="s">
        <v>85951</v>
      </c>
    </row>
    <row r="37432" spans="3:3" x14ac:dyDescent="0.25">
      <c r="C37432" s="3" t="s">
        <v>9828</v>
      </c>
    </row>
    <row r="37433" spans="3:3" x14ac:dyDescent="0.25">
      <c r="C37433" s="3" t="s">
        <v>124465</v>
      </c>
    </row>
    <row r="37434" spans="3:3" x14ac:dyDescent="0.25">
      <c r="C37434" s="3" t="s">
        <v>108299</v>
      </c>
    </row>
    <row r="37435" spans="3:3" x14ac:dyDescent="0.25">
      <c r="C37435" s="3" t="s">
        <v>47757</v>
      </c>
    </row>
    <row r="37436" spans="3:3" x14ac:dyDescent="0.25">
      <c r="C37436" s="3" t="s">
        <v>86553</v>
      </c>
    </row>
    <row r="37437" spans="3:3" x14ac:dyDescent="0.25">
      <c r="C37437" s="3" t="s">
        <v>74207</v>
      </c>
    </row>
    <row r="37438" spans="3:3" x14ac:dyDescent="0.25">
      <c r="C37438" s="3" t="s">
        <v>125836</v>
      </c>
    </row>
    <row r="37439" spans="3:3" x14ac:dyDescent="0.25">
      <c r="C37439" s="3" t="s">
        <v>34470</v>
      </c>
    </row>
    <row r="37440" spans="3:3" x14ac:dyDescent="0.25">
      <c r="C37440" s="3" t="s">
        <v>123748</v>
      </c>
    </row>
    <row r="37441" spans="3:3" x14ac:dyDescent="0.25">
      <c r="C37441" s="3" t="s">
        <v>11670</v>
      </c>
    </row>
    <row r="37442" spans="3:3" x14ac:dyDescent="0.25">
      <c r="C37442" s="3" t="s">
        <v>81704</v>
      </c>
    </row>
    <row r="37443" spans="3:3" x14ac:dyDescent="0.25">
      <c r="C37443" s="3" t="s">
        <v>129610</v>
      </c>
    </row>
    <row r="37444" spans="3:3" x14ac:dyDescent="0.25">
      <c r="C37444" s="3" t="s">
        <v>276</v>
      </c>
    </row>
    <row r="37445" spans="3:3" x14ac:dyDescent="0.25">
      <c r="C37445" s="3" t="s">
        <v>69194</v>
      </c>
    </row>
    <row r="37446" spans="3:3" x14ac:dyDescent="0.25">
      <c r="C37446" s="3" t="s">
        <v>134297</v>
      </c>
    </row>
    <row r="37447" spans="3:3" x14ac:dyDescent="0.25">
      <c r="C37447" s="3" t="s">
        <v>61355</v>
      </c>
    </row>
    <row r="37448" spans="3:3" x14ac:dyDescent="0.25">
      <c r="C37448" s="3" t="s">
        <v>62660</v>
      </c>
    </row>
    <row r="37449" spans="3:3" x14ac:dyDescent="0.25">
      <c r="C37449" s="3" t="s">
        <v>153705</v>
      </c>
    </row>
    <row r="37450" spans="3:3" x14ac:dyDescent="0.25">
      <c r="C37450" s="3" t="s">
        <v>79462</v>
      </c>
    </row>
    <row r="37451" spans="3:3" x14ac:dyDescent="0.25">
      <c r="C37451" s="3" t="s">
        <v>45510</v>
      </c>
    </row>
    <row r="37452" spans="3:3" x14ac:dyDescent="0.25">
      <c r="C37452" s="3" t="s">
        <v>54014</v>
      </c>
    </row>
    <row r="37453" spans="3:3" x14ac:dyDescent="0.25">
      <c r="C37453" s="3" t="s">
        <v>142300</v>
      </c>
    </row>
    <row r="37454" spans="3:3" x14ac:dyDescent="0.25">
      <c r="C37454" s="3" t="s">
        <v>105331</v>
      </c>
    </row>
    <row r="37455" spans="3:3" x14ac:dyDescent="0.25">
      <c r="C37455" s="3" t="s">
        <v>108300</v>
      </c>
    </row>
    <row r="37456" spans="3:3" x14ac:dyDescent="0.25">
      <c r="C37456" s="3" t="s">
        <v>23469</v>
      </c>
    </row>
    <row r="37457" spans="3:3" x14ac:dyDescent="0.25">
      <c r="C37457" s="3" t="s">
        <v>147253</v>
      </c>
    </row>
    <row r="37458" spans="3:3" x14ac:dyDescent="0.25">
      <c r="C37458" s="3" t="s">
        <v>80466</v>
      </c>
    </row>
    <row r="37459" spans="3:3" x14ac:dyDescent="0.25">
      <c r="C37459" s="3" t="s">
        <v>106274</v>
      </c>
    </row>
    <row r="37460" spans="3:3" x14ac:dyDescent="0.25">
      <c r="C37460" s="3" t="s">
        <v>100746</v>
      </c>
    </row>
    <row r="37461" spans="3:3" x14ac:dyDescent="0.25">
      <c r="C37461" s="3" t="s">
        <v>139535</v>
      </c>
    </row>
    <row r="37462" spans="3:3" x14ac:dyDescent="0.25">
      <c r="C37462" s="3" t="s">
        <v>33615</v>
      </c>
    </row>
    <row r="37463" spans="3:3" x14ac:dyDescent="0.25">
      <c r="C37463" s="3" t="s">
        <v>119703</v>
      </c>
    </row>
    <row r="37464" spans="3:3" x14ac:dyDescent="0.25">
      <c r="C37464" s="3" t="s">
        <v>151464</v>
      </c>
    </row>
    <row r="37465" spans="3:3" x14ac:dyDescent="0.25">
      <c r="C37465" s="3" t="s">
        <v>99866</v>
      </c>
    </row>
    <row r="37466" spans="3:3" x14ac:dyDescent="0.25">
      <c r="C37466" s="3" t="s">
        <v>151465</v>
      </c>
    </row>
    <row r="37467" spans="3:3" x14ac:dyDescent="0.25">
      <c r="C37467" s="3" t="s">
        <v>113745</v>
      </c>
    </row>
    <row r="37468" spans="3:3" x14ac:dyDescent="0.25">
      <c r="C37468" s="3" t="s">
        <v>86554</v>
      </c>
    </row>
    <row r="37469" spans="3:3" x14ac:dyDescent="0.25">
      <c r="C37469" s="3" t="s">
        <v>119060</v>
      </c>
    </row>
    <row r="37470" spans="3:3" x14ac:dyDescent="0.25">
      <c r="C37470" s="3" t="s">
        <v>115491</v>
      </c>
    </row>
    <row r="37471" spans="3:3" x14ac:dyDescent="0.25">
      <c r="C37471" s="3" t="s">
        <v>145227</v>
      </c>
    </row>
    <row r="37472" spans="3:3" x14ac:dyDescent="0.25">
      <c r="C37472" s="3" t="s">
        <v>147254</v>
      </c>
    </row>
    <row r="37473" spans="3:3" x14ac:dyDescent="0.25">
      <c r="C37473" s="3" t="s">
        <v>102114</v>
      </c>
    </row>
    <row r="37474" spans="3:3" x14ac:dyDescent="0.25">
      <c r="C37474" s="3" t="s">
        <v>117295</v>
      </c>
    </row>
    <row r="37475" spans="3:3" x14ac:dyDescent="0.25">
      <c r="C37475" s="3" t="s">
        <v>137726</v>
      </c>
    </row>
    <row r="37476" spans="3:3" x14ac:dyDescent="0.25">
      <c r="C37476" s="3" t="s">
        <v>85128</v>
      </c>
    </row>
    <row r="37477" spans="3:3" x14ac:dyDescent="0.25">
      <c r="C37477" s="3" t="s">
        <v>22107</v>
      </c>
    </row>
    <row r="37478" spans="3:3" x14ac:dyDescent="0.25">
      <c r="C37478" s="3" t="s">
        <v>51851</v>
      </c>
    </row>
    <row r="37479" spans="3:3" x14ac:dyDescent="0.25">
      <c r="C37479" s="3" t="s">
        <v>43911</v>
      </c>
    </row>
    <row r="37480" spans="3:3" x14ac:dyDescent="0.25">
      <c r="C37480" s="3" t="s">
        <v>91342</v>
      </c>
    </row>
    <row r="37481" spans="3:3" x14ac:dyDescent="0.25">
      <c r="C37481" s="3" t="s">
        <v>10264</v>
      </c>
    </row>
    <row r="37482" spans="3:3" x14ac:dyDescent="0.25">
      <c r="C37482" s="3" t="s">
        <v>121023</v>
      </c>
    </row>
    <row r="37483" spans="3:3" x14ac:dyDescent="0.25">
      <c r="C37483" s="3" t="s">
        <v>128833</v>
      </c>
    </row>
    <row r="37484" spans="3:3" x14ac:dyDescent="0.25">
      <c r="C37484" s="3" t="s">
        <v>132653</v>
      </c>
    </row>
    <row r="37485" spans="3:3" x14ac:dyDescent="0.25">
      <c r="C37485" s="3" t="s">
        <v>145228</v>
      </c>
    </row>
    <row r="37486" spans="3:3" x14ac:dyDescent="0.25">
      <c r="C37486" s="3" t="s">
        <v>62230</v>
      </c>
    </row>
    <row r="37487" spans="3:3" x14ac:dyDescent="0.25">
      <c r="C37487" s="3" t="s">
        <v>134298</v>
      </c>
    </row>
    <row r="37488" spans="3:3" x14ac:dyDescent="0.25">
      <c r="C37488" s="3" t="s">
        <v>131156</v>
      </c>
    </row>
    <row r="37489" spans="3:3" x14ac:dyDescent="0.25">
      <c r="C37489" s="3" t="s">
        <v>38379</v>
      </c>
    </row>
    <row r="37490" spans="3:3" x14ac:dyDescent="0.25">
      <c r="C37490" s="3" t="s">
        <v>52112</v>
      </c>
    </row>
    <row r="37491" spans="3:3" x14ac:dyDescent="0.25">
      <c r="C37491" s="3" t="s">
        <v>20010</v>
      </c>
    </row>
    <row r="37492" spans="3:3" x14ac:dyDescent="0.25">
      <c r="C37492" s="3" t="s">
        <v>115492</v>
      </c>
    </row>
    <row r="37493" spans="3:3" x14ac:dyDescent="0.25">
      <c r="C37493" s="3" t="s">
        <v>51205</v>
      </c>
    </row>
    <row r="37494" spans="3:3" x14ac:dyDescent="0.25">
      <c r="C37494" s="3" t="s">
        <v>88706</v>
      </c>
    </row>
    <row r="37495" spans="3:3" x14ac:dyDescent="0.25">
      <c r="C37495" s="3" t="s">
        <v>101678</v>
      </c>
    </row>
    <row r="37496" spans="3:3" x14ac:dyDescent="0.25">
      <c r="C37496" s="3" t="s">
        <v>154770</v>
      </c>
    </row>
    <row r="37497" spans="3:3" x14ac:dyDescent="0.25">
      <c r="C37497" s="3" t="s">
        <v>92669</v>
      </c>
    </row>
    <row r="37498" spans="3:3" x14ac:dyDescent="0.25">
      <c r="C37498" s="3" t="s">
        <v>131899</v>
      </c>
    </row>
    <row r="37499" spans="3:3" x14ac:dyDescent="0.25">
      <c r="C37499" s="3" t="s">
        <v>126582</v>
      </c>
    </row>
    <row r="37500" spans="3:3" x14ac:dyDescent="0.25">
      <c r="C37500" s="3" t="s">
        <v>82721</v>
      </c>
    </row>
    <row r="37501" spans="3:3" x14ac:dyDescent="0.25">
      <c r="C37501" s="3" t="s">
        <v>154771</v>
      </c>
    </row>
    <row r="37502" spans="3:3" x14ac:dyDescent="0.25">
      <c r="C37502" s="3" t="s">
        <v>150403</v>
      </c>
    </row>
    <row r="37503" spans="3:3" x14ac:dyDescent="0.25">
      <c r="C37503" s="3" t="s">
        <v>123749</v>
      </c>
    </row>
    <row r="37504" spans="3:3" x14ac:dyDescent="0.25">
      <c r="C37504" s="3" t="s">
        <v>150404</v>
      </c>
    </row>
    <row r="37505" spans="3:3" x14ac:dyDescent="0.25">
      <c r="C37505" s="3" t="s">
        <v>86835</v>
      </c>
    </row>
    <row r="37506" spans="3:3" x14ac:dyDescent="0.25">
      <c r="C37506" s="3" t="s">
        <v>49205</v>
      </c>
    </row>
    <row r="37507" spans="3:3" x14ac:dyDescent="0.25">
      <c r="C37507" s="3" t="s">
        <v>131157</v>
      </c>
    </row>
    <row r="37508" spans="3:3" x14ac:dyDescent="0.25">
      <c r="C37508" s="3" t="s">
        <v>52710</v>
      </c>
    </row>
    <row r="37509" spans="3:3" x14ac:dyDescent="0.25">
      <c r="C37509" s="3" t="s">
        <v>81705</v>
      </c>
    </row>
    <row r="37510" spans="3:3" x14ac:dyDescent="0.25">
      <c r="C37510" s="3" t="s">
        <v>148272</v>
      </c>
    </row>
    <row r="37511" spans="3:3" x14ac:dyDescent="0.25">
      <c r="C37511" s="3" t="s">
        <v>44009</v>
      </c>
    </row>
    <row r="37512" spans="3:3" x14ac:dyDescent="0.25">
      <c r="C37512" s="3" t="s">
        <v>105332</v>
      </c>
    </row>
    <row r="37513" spans="3:3" x14ac:dyDescent="0.25">
      <c r="C37513" s="3" t="s">
        <v>93412</v>
      </c>
    </row>
    <row r="37514" spans="3:3" x14ac:dyDescent="0.25">
      <c r="C37514" s="3" t="s">
        <v>113141</v>
      </c>
    </row>
    <row r="37515" spans="3:3" x14ac:dyDescent="0.25">
      <c r="C37515" s="3" t="s">
        <v>49773</v>
      </c>
    </row>
    <row r="37516" spans="3:3" x14ac:dyDescent="0.25">
      <c r="C37516" s="3" t="s">
        <v>71011</v>
      </c>
    </row>
    <row r="37517" spans="3:3" x14ac:dyDescent="0.25">
      <c r="C37517" s="3" t="s">
        <v>155890</v>
      </c>
    </row>
    <row r="37518" spans="3:3" x14ac:dyDescent="0.25">
      <c r="C37518" s="3" t="s">
        <v>150405</v>
      </c>
    </row>
    <row r="37519" spans="3:3" x14ac:dyDescent="0.25">
      <c r="C37519" s="3" t="s">
        <v>97047</v>
      </c>
    </row>
    <row r="37520" spans="3:3" x14ac:dyDescent="0.25">
      <c r="C37520" s="3" t="s">
        <v>125140</v>
      </c>
    </row>
    <row r="37521" spans="3:3" x14ac:dyDescent="0.25">
      <c r="C37521" s="3" t="s">
        <v>95918</v>
      </c>
    </row>
    <row r="37522" spans="3:3" x14ac:dyDescent="0.25">
      <c r="C37522" s="3" t="s">
        <v>88394</v>
      </c>
    </row>
    <row r="37523" spans="3:3" x14ac:dyDescent="0.25">
      <c r="C37523" s="3" t="s">
        <v>154772</v>
      </c>
    </row>
    <row r="37524" spans="3:3" x14ac:dyDescent="0.25">
      <c r="C37524" s="3" t="s">
        <v>128037</v>
      </c>
    </row>
    <row r="37525" spans="3:3" x14ac:dyDescent="0.25">
      <c r="C37525" s="3" t="s">
        <v>96653</v>
      </c>
    </row>
    <row r="37526" spans="3:3" x14ac:dyDescent="0.25">
      <c r="C37526" s="3" t="s">
        <v>123750</v>
      </c>
    </row>
    <row r="37527" spans="3:3" x14ac:dyDescent="0.25">
      <c r="C37527" s="3" t="s">
        <v>141312</v>
      </c>
    </row>
    <row r="37528" spans="3:3" x14ac:dyDescent="0.25">
      <c r="C37528" s="3" t="s">
        <v>119061</v>
      </c>
    </row>
    <row r="37529" spans="3:3" x14ac:dyDescent="0.25">
      <c r="C37529" s="3" t="s">
        <v>143282</v>
      </c>
    </row>
    <row r="37530" spans="3:3" x14ac:dyDescent="0.25">
      <c r="C37530" s="3" t="s">
        <v>77824</v>
      </c>
    </row>
    <row r="37531" spans="3:3" x14ac:dyDescent="0.25">
      <c r="C37531" s="3" t="s">
        <v>56842</v>
      </c>
    </row>
    <row r="37532" spans="3:3" x14ac:dyDescent="0.25">
      <c r="C37532" s="3" t="s">
        <v>121024</v>
      </c>
    </row>
    <row r="37533" spans="3:3" x14ac:dyDescent="0.25">
      <c r="C37533" s="3" t="s">
        <v>102553</v>
      </c>
    </row>
    <row r="37534" spans="3:3" x14ac:dyDescent="0.25">
      <c r="C37534" s="3" t="s">
        <v>100747</v>
      </c>
    </row>
    <row r="37535" spans="3:3" x14ac:dyDescent="0.25">
      <c r="C37535" s="3" t="s">
        <v>46938</v>
      </c>
    </row>
    <row r="37536" spans="3:3" x14ac:dyDescent="0.25">
      <c r="C37536" s="3" t="s">
        <v>63518</v>
      </c>
    </row>
    <row r="37537" spans="3:3" x14ac:dyDescent="0.25">
      <c r="C37537" s="3" t="s">
        <v>106275</v>
      </c>
    </row>
    <row r="37538" spans="3:3" x14ac:dyDescent="0.25">
      <c r="C37538" s="3" t="s">
        <v>57382</v>
      </c>
    </row>
    <row r="37539" spans="3:3" x14ac:dyDescent="0.25">
      <c r="C37539" s="3" t="s">
        <v>127305</v>
      </c>
    </row>
    <row r="37540" spans="3:3" x14ac:dyDescent="0.25">
      <c r="C37540" s="3" t="s">
        <v>16513</v>
      </c>
    </row>
    <row r="37541" spans="3:3" x14ac:dyDescent="0.25">
      <c r="C37541" s="3" t="s">
        <v>41568</v>
      </c>
    </row>
    <row r="37542" spans="3:3" x14ac:dyDescent="0.25">
      <c r="C37542" s="3" t="s">
        <v>123751</v>
      </c>
    </row>
    <row r="37543" spans="3:3" x14ac:dyDescent="0.25">
      <c r="C37543" s="3" t="s">
        <v>74026</v>
      </c>
    </row>
    <row r="37544" spans="3:3" x14ac:dyDescent="0.25">
      <c r="C37544" s="3" t="s">
        <v>101196</v>
      </c>
    </row>
    <row r="37545" spans="3:3" x14ac:dyDescent="0.25">
      <c r="C37545" s="3" t="s">
        <v>59314</v>
      </c>
    </row>
    <row r="37546" spans="3:3" x14ac:dyDescent="0.25">
      <c r="C37546" s="3" t="s">
        <v>13538</v>
      </c>
    </row>
    <row r="37547" spans="3:3" x14ac:dyDescent="0.25">
      <c r="C37547" s="3" t="s">
        <v>5858</v>
      </c>
    </row>
    <row r="37548" spans="3:3" x14ac:dyDescent="0.25">
      <c r="C37548" s="3" t="s">
        <v>144212</v>
      </c>
    </row>
    <row r="37549" spans="3:3" x14ac:dyDescent="0.25">
      <c r="C37549" s="3" t="s">
        <v>135110</v>
      </c>
    </row>
    <row r="37550" spans="3:3" x14ac:dyDescent="0.25">
      <c r="C37550" s="3" t="s">
        <v>10999</v>
      </c>
    </row>
    <row r="37551" spans="3:3" x14ac:dyDescent="0.25">
      <c r="C37551" s="3" t="s">
        <v>15250</v>
      </c>
    </row>
    <row r="37552" spans="3:3" x14ac:dyDescent="0.25">
      <c r="C37552" s="3" t="s">
        <v>144213</v>
      </c>
    </row>
    <row r="37553" spans="3:3" x14ac:dyDescent="0.25">
      <c r="C37553" s="3" t="s">
        <v>13024</v>
      </c>
    </row>
    <row r="37554" spans="3:3" x14ac:dyDescent="0.25">
      <c r="C37554" s="3" t="s">
        <v>118493</v>
      </c>
    </row>
    <row r="37555" spans="3:3" x14ac:dyDescent="0.25">
      <c r="C37555" s="3" t="s">
        <v>47818</v>
      </c>
    </row>
    <row r="37556" spans="3:3" x14ac:dyDescent="0.25">
      <c r="C37556" s="3" t="s">
        <v>28498</v>
      </c>
    </row>
    <row r="37557" spans="3:3" x14ac:dyDescent="0.25">
      <c r="C37557" s="3" t="s">
        <v>19790</v>
      </c>
    </row>
    <row r="37558" spans="3:3" x14ac:dyDescent="0.25">
      <c r="C37558" s="3" t="s">
        <v>77410</v>
      </c>
    </row>
    <row r="37559" spans="3:3" x14ac:dyDescent="0.25">
      <c r="C37559" s="3" t="s">
        <v>11411</v>
      </c>
    </row>
    <row r="37560" spans="3:3" x14ac:dyDescent="0.25">
      <c r="C37560" s="3" t="s">
        <v>79951</v>
      </c>
    </row>
    <row r="37561" spans="3:3" x14ac:dyDescent="0.25">
      <c r="C37561" s="3" t="s">
        <v>67299</v>
      </c>
    </row>
    <row r="37562" spans="3:3" x14ac:dyDescent="0.25">
      <c r="C37562" s="3" t="s">
        <v>84302</v>
      </c>
    </row>
    <row r="37563" spans="3:3" x14ac:dyDescent="0.25">
      <c r="C37563" s="3" t="s">
        <v>116676</v>
      </c>
    </row>
    <row r="37564" spans="3:3" x14ac:dyDescent="0.25">
      <c r="C37564" s="3" t="s">
        <v>30906</v>
      </c>
    </row>
    <row r="37565" spans="3:3" x14ac:dyDescent="0.25">
      <c r="C37565" s="3" t="s">
        <v>28077</v>
      </c>
    </row>
    <row r="37566" spans="3:3" x14ac:dyDescent="0.25">
      <c r="C37566" s="3" t="s">
        <v>78511</v>
      </c>
    </row>
    <row r="37567" spans="3:3" x14ac:dyDescent="0.25">
      <c r="C37567" s="3" t="s">
        <v>30965</v>
      </c>
    </row>
    <row r="37568" spans="3:3" x14ac:dyDescent="0.25">
      <c r="C37568" s="3" t="s">
        <v>24430</v>
      </c>
    </row>
    <row r="37569" spans="3:3" x14ac:dyDescent="0.25">
      <c r="C37569" s="3" t="s">
        <v>53572</v>
      </c>
    </row>
    <row r="37570" spans="3:3" x14ac:dyDescent="0.25">
      <c r="C37570" s="3" t="s">
        <v>131900</v>
      </c>
    </row>
    <row r="37571" spans="3:3" x14ac:dyDescent="0.25">
      <c r="C37571" s="3" t="s">
        <v>152576</v>
      </c>
    </row>
    <row r="37572" spans="3:3" x14ac:dyDescent="0.25">
      <c r="C37572" s="3" t="s">
        <v>59556</v>
      </c>
    </row>
    <row r="37573" spans="3:3" x14ac:dyDescent="0.25">
      <c r="C37573" s="3" t="s">
        <v>145229</v>
      </c>
    </row>
    <row r="37574" spans="3:3" x14ac:dyDescent="0.25">
      <c r="C37574" s="3" t="s">
        <v>19336</v>
      </c>
    </row>
    <row r="37575" spans="3:3" x14ac:dyDescent="0.25">
      <c r="C37575" s="3" t="s">
        <v>24078</v>
      </c>
    </row>
    <row r="37576" spans="3:3" x14ac:dyDescent="0.25">
      <c r="C37576" s="3" t="s">
        <v>15267</v>
      </c>
    </row>
    <row r="37577" spans="3:3" x14ac:dyDescent="0.25">
      <c r="C37577" s="3" t="s">
        <v>16680</v>
      </c>
    </row>
    <row r="37578" spans="3:3" x14ac:dyDescent="0.25">
      <c r="C37578" s="3" t="s">
        <v>32376</v>
      </c>
    </row>
    <row r="37579" spans="3:3" x14ac:dyDescent="0.25">
      <c r="C37579" s="3" t="s">
        <v>73366</v>
      </c>
    </row>
    <row r="37580" spans="3:3" x14ac:dyDescent="0.25">
      <c r="C37580" s="3" t="s">
        <v>146222</v>
      </c>
    </row>
    <row r="37581" spans="3:3" x14ac:dyDescent="0.25">
      <c r="C37581" s="3" t="s">
        <v>130383</v>
      </c>
    </row>
    <row r="37582" spans="3:3" x14ac:dyDescent="0.25">
      <c r="C37582" s="3" t="s">
        <v>57148</v>
      </c>
    </row>
    <row r="37583" spans="3:3" x14ac:dyDescent="0.25">
      <c r="C37583" s="3" t="s">
        <v>19969</v>
      </c>
    </row>
    <row r="37584" spans="3:3" x14ac:dyDescent="0.25">
      <c r="C37584" s="3" t="s">
        <v>152577</v>
      </c>
    </row>
    <row r="37585" spans="3:3" x14ac:dyDescent="0.25">
      <c r="C37585" s="3" t="s">
        <v>85129</v>
      </c>
    </row>
    <row r="37586" spans="3:3" x14ac:dyDescent="0.25">
      <c r="C37586" s="3" t="s">
        <v>14259</v>
      </c>
    </row>
    <row r="37587" spans="3:3" x14ac:dyDescent="0.25">
      <c r="C37587" s="3" t="s">
        <v>93413</v>
      </c>
    </row>
    <row r="37588" spans="3:3" x14ac:dyDescent="0.25">
      <c r="C37588" s="3" t="s">
        <v>17563</v>
      </c>
    </row>
    <row r="37589" spans="3:3" x14ac:dyDescent="0.25">
      <c r="C37589" s="3" t="s">
        <v>145230</v>
      </c>
    </row>
    <row r="37590" spans="3:3" x14ac:dyDescent="0.25">
      <c r="C37590" s="3" t="s">
        <v>102554</v>
      </c>
    </row>
    <row r="37591" spans="3:3" x14ac:dyDescent="0.25">
      <c r="C37591" s="3" t="s">
        <v>18371</v>
      </c>
    </row>
    <row r="37592" spans="3:3" x14ac:dyDescent="0.25">
      <c r="C37592" s="3" t="s">
        <v>68500</v>
      </c>
    </row>
    <row r="37593" spans="3:3" x14ac:dyDescent="0.25">
      <c r="C37593" s="3" t="s">
        <v>67625</v>
      </c>
    </row>
    <row r="37594" spans="3:3" x14ac:dyDescent="0.25">
      <c r="C37594" s="3" t="s">
        <v>96310</v>
      </c>
    </row>
    <row r="37595" spans="3:3" x14ac:dyDescent="0.25">
      <c r="C37595" s="3" t="s">
        <v>50940</v>
      </c>
    </row>
    <row r="37596" spans="3:3" x14ac:dyDescent="0.25">
      <c r="C37596" s="3" t="s">
        <v>61003</v>
      </c>
    </row>
    <row r="37597" spans="3:3" x14ac:dyDescent="0.25">
      <c r="C37597" s="3" t="s">
        <v>125837</v>
      </c>
    </row>
    <row r="37598" spans="3:3" x14ac:dyDescent="0.25">
      <c r="C37598" s="3" t="s">
        <v>123069</v>
      </c>
    </row>
    <row r="37599" spans="3:3" x14ac:dyDescent="0.25">
      <c r="C37599" s="3" t="s">
        <v>33556</v>
      </c>
    </row>
    <row r="37600" spans="3:3" x14ac:dyDescent="0.25">
      <c r="C37600" s="3" t="s">
        <v>133452</v>
      </c>
    </row>
    <row r="37601" spans="3:3" x14ac:dyDescent="0.25">
      <c r="C37601" s="3" t="s">
        <v>106768</v>
      </c>
    </row>
    <row r="37602" spans="3:3" x14ac:dyDescent="0.25">
      <c r="C37602" s="3" t="s">
        <v>35394</v>
      </c>
    </row>
    <row r="37603" spans="3:3" x14ac:dyDescent="0.25">
      <c r="C37603" s="3" t="s">
        <v>15337</v>
      </c>
    </row>
    <row r="37604" spans="3:3" x14ac:dyDescent="0.25">
      <c r="C37604" s="3" t="s">
        <v>118494</v>
      </c>
    </row>
    <row r="37605" spans="3:3" x14ac:dyDescent="0.25">
      <c r="C37605" s="3" t="s">
        <v>101197</v>
      </c>
    </row>
    <row r="37606" spans="3:3" x14ac:dyDescent="0.25">
      <c r="C37606" s="3" t="s">
        <v>84303</v>
      </c>
    </row>
    <row r="37607" spans="3:3" x14ac:dyDescent="0.25">
      <c r="C37607" s="3" t="s">
        <v>102115</v>
      </c>
    </row>
    <row r="37608" spans="3:3" x14ac:dyDescent="0.25">
      <c r="C37608" s="3" t="s">
        <v>133453</v>
      </c>
    </row>
    <row r="37609" spans="3:3" x14ac:dyDescent="0.25">
      <c r="C37609" s="3" t="s">
        <v>9624</v>
      </c>
    </row>
    <row r="37610" spans="3:3" x14ac:dyDescent="0.25">
      <c r="C37610" s="3" t="s">
        <v>11201</v>
      </c>
    </row>
    <row r="37611" spans="3:3" x14ac:dyDescent="0.25">
      <c r="C37611" s="3" t="s">
        <v>125838</v>
      </c>
    </row>
    <row r="37612" spans="3:3" x14ac:dyDescent="0.25">
      <c r="C37612" s="3" t="s">
        <v>18171</v>
      </c>
    </row>
    <row r="37613" spans="3:3" x14ac:dyDescent="0.25">
      <c r="C37613" s="3" t="s">
        <v>10719</v>
      </c>
    </row>
    <row r="37614" spans="3:3" x14ac:dyDescent="0.25">
      <c r="C37614" s="3" t="s">
        <v>107766</v>
      </c>
    </row>
    <row r="37615" spans="3:3" x14ac:dyDescent="0.25">
      <c r="C37615" s="3" t="s">
        <v>97454</v>
      </c>
    </row>
    <row r="37616" spans="3:3" x14ac:dyDescent="0.25">
      <c r="C37616" s="3" t="s">
        <v>47553</v>
      </c>
    </row>
    <row r="37617" spans="3:3" x14ac:dyDescent="0.25">
      <c r="C37617" s="3" t="s">
        <v>12655</v>
      </c>
    </row>
    <row r="37618" spans="3:3" x14ac:dyDescent="0.25">
      <c r="C37618" s="3" t="s">
        <v>9833</v>
      </c>
    </row>
    <row r="37619" spans="3:3" x14ac:dyDescent="0.25">
      <c r="C37619" s="3" t="s">
        <v>32091</v>
      </c>
    </row>
    <row r="37620" spans="3:3" x14ac:dyDescent="0.25">
      <c r="C37620" s="3" t="s">
        <v>79952</v>
      </c>
    </row>
    <row r="37621" spans="3:3" x14ac:dyDescent="0.25">
      <c r="C37621" s="3" t="s">
        <v>129611</v>
      </c>
    </row>
    <row r="37622" spans="3:3" x14ac:dyDescent="0.25">
      <c r="C37622" s="3" t="s">
        <v>169</v>
      </c>
    </row>
    <row r="37623" spans="3:3" x14ac:dyDescent="0.25">
      <c r="C37623" s="3" t="s">
        <v>45866</v>
      </c>
    </row>
    <row r="37624" spans="3:3" x14ac:dyDescent="0.25">
      <c r="C37624" s="3" t="s">
        <v>23588</v>
      </c>
    </row>
    <row r="37625" spans="3:3" x14ac:dyDescent="0.25">
      <c r="C37625" s="3" t="s">
        <v>27992</v>
      </c>
    </row>
    <row r="37626" spans="3:3" x14ac:dyDescent="0.25">
      <c r="C37626" s="3" t="s">
        <v>45637</v>
      </c>
    </row>
    <row r="37627" spans="3:3" x14ac:dyDescent="0.25">
      <c r="C37627" s="3" t="s">
        <v>30983</v>
      </c>
    </row>
    <row r="37628" spans="3:3" x14ac:dyDescent="0.25">
      <c r="C37628" s="3" t="s">
        <v>63377</v>
      </c>
    </row>
    <row r="37629" spans="3:3" x14ac:dyDescent="0.25">
      <c r="C37629" s="3" t="s">
        <v>15160</v>
      </c>
    </row>
    <row r="37630" spans="3:3" x14ac:dyDescent="0.25">
      <c r="C37630" s="3" t="s">
        <v>147255</v>
      </c>
    </row>
    <row r="37631" spans="3:3" x14ac:dyDescent="0.25">
      <c r="C37631" s="3" t="s">
        <v>112051</v>
      </c>
    </row>
    <row r="37632" spans="3:3" x14ac:dyDescent="0.25">
      <c r="C37632" s="3" t="s">
        <v>68501</v>
      </c>
    </row>
    <row r="37633" spans="3:3" x14ac:dyDescent="0.25">
      <c r="C37633" s="3" t="s">
        <v>59315</v>
      </c>
    </row>
    <row r="37634" spans="3:3" x14ac:dyDescent="0.25">
      <c r="C37634" s="3" t="s">
        <v>23386</v>
      </c>
    </row>
    <row r="37635" spans="3:3" x14ac:dyDescent="0.25">
      <c r="C37635" s="3" t="s">
        <v>41942</v>
      </c>
    </row>
    <row r="37636" spans="3:3" x14ac:dyDescent="0.25">
      <c r="C37636" s="3" t="s">
        <v>147256</v>
      </c>
    </row>
    <row r="37637" spans="3:3" x14ac:dyDescent="0.25">
      <c r="C37637" s="3" t="s">
        <v>22550</v>
      </c>
    </row>
    <row r="37638" spans="3:3" x14ac:dyDescent="0.25">
      <c r="C37638" s="3" t="s">
        <v>26383</v>
      </c>
    </row>
    <row r="37639" spans="3:3" x14ac:dyDescent="0.25">
      <c r="C37639" s="3" t="s">
        <v>9556</v>
      </c>
    </row>
    <row r="37640" spans="3:3" x14ac:dyDescent="0.25">
      <c r="C37640" s="3" t="s">
        <v>63235</v>
      </c>
    </row>
    <row r="37641" spans="3:3" x14ac:dyDescent="0.25">
      <c r="C37641" s="3" t="s">
        <v>131901</v>
      </c>
    </row>
    <row r="37642" spans="3:3" x14ac:dyDescent="0.25">
      <c r="C37642" s="3" t="s">
        <v>148273</v>
      </c>
    </row>
    <row r="37643" spans="3:3" x14ac:dyDescent="0.25">
      <c r="C37643" s="3" t="s">
        <v>83233</v>
      </c>
    </row>
    <row r="37644" spans="3:3" x14ac:dyDescent="0.25">
      <c r="C37644" s="3" t="s">
        <v>47230</v>
      </c>
    </row>
    <row r="37645" spans="3:3" x14ac:dyDescent="0.25">
      <c r="C37645" s="3" t="s">
        <v>861</v>
      </c>
    </row>
    <row r="37646" spans="3:3" x14ac:dyDescent="0.25">
      <c r="C37646" s="3" t="s">
        <v>114899</v>
      </c>
    </row>
    <row r="37647" spans="3:3" x14ac:dyDescent="0.25">
      <c r="C37647" s="3" t="s">
        <v>121658</v>
      </c>
    </row>
    <row r="37648" spans="3:3" x14ac:dyDescent="0.25">
      <c r="C37648" s="3" t="s">
        <v>10094</v>
      </c>
    </row>
    <row r="37649" spans="3:3" x14ac:dyDescent="0.25">
      <c r="C37649" s="3" t="s">
        <v>151466</v>
      </c>
    </row>
    <row r="37650" spans="3:3" x14ac:dyDescent="0.25">
      <c r="C37650" s="3" t="s">
        <v>151467</v>
      </c>
    </row>
    <row r="37651" spans="3:3" x14ac:dyDescent="0.25">
      <c r="C37651" s="3" t="s">
        <v>24298</v>
      </c>
    </row>
    <row r="37652" spans="3:3" x14ac:dyDescent="0.25">
      <c r="C37652" s="3" t="s">
        <v>26004</v>
      </c>
    </row>
    <row r="37653" spans="3:3" x14ac:dyDescent="0.25">
      <c r="C37653" s="3" t="s">
        <v>10173</v>
      </c>
    </row>
    <row r="37654" spans="3:3" x14ac:dyDescent="0.25">
      <c r="C37654" s="3" t="s">
        <v>40920</v>
      </c>
    </row>
    <row r="37655" spans="3:3" x14ac:dyDescent="0.25">
      <c r="C37655" s="3" t="s">
        <v>93757</v>
      </c>
    </row>
    <row r="37656" spans="3:3" x14ac:dyDescent="0.25">
      <c r="C37656" s="3" t="s">
        <v>110959</v>
      </c>
    </row>
    <row r="37657" spans="3:3" x14ac:dyDescent="0.25">
      <c r="C37657" s="3" t="s">
        <v>17641</v>
      </c>
    </row>
    <row r="37658" spans="3:3" x14ac:dyDescent="0.25">
      <c r="C37658" s="3" t="s">
        <v>62661</v>
      </c>
    </row>
    <row r="37659" spans="3:3" x14ac:dyDescent="0.25">
      <c r="C37659" s="3" t="s">
        <v>11506</v>
      </c>
    </row>
    <row r="37660" spans="3:3" x14ac:dyDescent="0.25">
      <c r="C37660" s="3" t="s">
        <v>18820</v>
      </c>
    </row>
    <row r="37661" spans="3:3" x14ac:dyDescent="0.25">
      <c r="C37661" s="3" t="s">
        <v>121659</v>
      </c>
    </row>
    <row r="37662" spans="3:3" x14ac:dyDescent="0.25">
      <c r="C37662" s="3" t="s">
        <v>128834</v>
      </c>
    </row>
    <row r="37663" spans="3:3" x14ac:dyDescent="0.25">
      <c r="C37663" s="3" t="s">
        <v>21090</v>
      </c>
    </row>
    <row r="37664" spans="3:3" x14ac:dyDescent="0.25">
      <c r="C37664" s="3" t="s">
        <v>44478</v>
      </c>
    </row>
    <row r="37665" spans="3:3" x14ac:dyDescent="0.25">
      <c r="C37665" s="3" t="s">
        <v>139536</v>
      </c>
    </row>
    <row r="37666" spans="3:3" x14ac:dyDescent="0.25">
      <c r="C37666" s="3" t="s">
        <v>19864</v>
      </c>
    </row>
    <row r="37667" spans="3:3" x14ac:dyDescent="0.25">
      <c r="C37667" s="3" t="s">
        <v>131902</v>
      </c>
    </row>
    <row r="37668" spans="3:3" x14ac:dyDescent="0.25">
      <c r="C37668" s="3" t="s">
        <v>146223</v>
      </c>
    </row>
    <row r="37669" spans="3:3" x14ac:dyDescent="0.25">
      <c r="C37669" s="3" t="s">
        <v>22329</v>
      </c>
    </row>
    <row r="37670" spans="3:3" x14ac:dyDescent="0.25">
      <c r="C37670" s="3" t="s">
        <v>72337</v>
      </c>
    </row>
    <row r="37671" spans="3:3" x14ac:dyDescent="0.25">
      <c r="C37671" s="3" t="s">
        <v>92011</v>
      </c>
    </row>
    <row r="37672" spans="3:3" x14ac:dyDescent="0.25">
      <c r="C37672" s="3" t="s">
        <v>26445</v>
      </c>
    </row>
    <row r="37673" spans="3:3" x14ac:dyDescent="0.25">
      <c r="C37673" s="3" t="s">
        <v>100308</v>
      </c>
    </row>
    <row r="37674" spans="3:3" x14ac:dyDescent="0.25">
      <c r="C37674" s="3" t="s">
        <v>47612</v>
      </c>
    </row>
    <row r="37675" spans="3:3" x14ac:dyDescent="0.25">
      <c r="C37675" s="3" t="s">
        <v>56615</v>
      </c>
    </row>
    <row r="37676" spans="3:3" x14ac:dyDescent="0.25">
      <c r="C37676" s="3" t="s">
        <v>87125</v>
      </c>
    </row>
    <row r="37677" spans="3:3" x14ac:dyDescent="0.25">
      <c r="C37677" s="3" t="s">
        <v>9508</v>
      </c>
    </row>
    <row r="37678" spans="3:3" x14ac:dyDescent="0.25">
      <c r="C37678" s="3" t="s">
        <v>50623</v>
      </c>
    </row>
    <row r="37679" spans="3:3" x14ac:dyDescent="0.25">
      <c r="C37679" s="3" t="s">
        <v>2146</v>
      </c>
    </row>
    <row r="37680" spans="3:3" x14ac:dyDescent="0.25">
      <c r="C37680" s="3" t="s">
        <v>19791</v>
      </c>
    </row>
    <row r="37681" spans="3:3" x14ac:dyDescent="0.25">
      <c r="C37681" s="3" t="s">
        <v>84860</v>
      </c>
    </row>
    <row r="37682" spans="3:3" x14ac:dyDescent="0.25">
      <c r="C37682" s="3" t="s">
        <v>114313</v>
      </c>
    </row>
    <row r="37683" spans="3:3" x14ac:dyDescent="0.25">
      <c r="C37683" s="3" t="s">
        <v>13324</v>
      </c>
    </row>
    <row r="37684" spans="3:3" x14ac:dyDescent="0.25">
      <c r="C37684" s="3" t="s">
        <v>134299</v>
      </c>
    </row>
    <row r="37685" spans="3:3" x14ac:dyDescent="0.25">
      <c r="C37685" s="3" t="s">
        <v>112052</v>
      </c>
    </row>
    <row r="37686" spans="3:3" x14ac:dyDescent="0.25">
      <c r="C37686" s="3" t="s">
        <v>125839</v>
      </c>
    </row>
    <row r="37687" spans="3:3" x14ac:dyDescent="0.25">
      <c r="C37687" s="3" t="s">
        <v>49367</v>
      </c>
    </row>
    <row r="37688" spans="3:3" x14ac:dyDescent="0.25">
      <c r="C37688" s="3" t="s">
        <v>45035</v>
      </c>
    </row>
    <row r="37689" spans="3:3" x14ac:dyDescent="0.25">
      <c r="C37689" s="3" t="s">
        <v>148274</v>
      </c>
    </row>
    <row r="37690" spans="3:3" x14ac:dyDescent="0.25">
      <c r="C37690" s="3" t="s">
        <v>102116</v>
      </c>
    </row>
    <row r="37691" spans="3:3" x14ac:dyDescent="0.25">
      <c r="C37691" s="3" t="s">
        <v>31756</v>
      </c>
    </row>
    <row r="37692" spans="3:3" x14ac:dyDescent="0.25">
      <c r="C37692" s="3" t="s">
        <v>19661</v>
      </c>
    </row>
    <row r="37693" spans="3:3" x14ac:dyDescent="0.25">
      <c r="C37693" s="3" t="s">
        <v>8320</v>
      </c>
    </row>
    <row r="37694" spans="3:3" x14ac:dyDescent="0.25">
      <c r="C37694" s="3" t="s">
        <v>102117</v>
      </c>
    </row>
    <row r="37695" spans="3:3" x14ac:dyDescent="0.25">
      <c r="C37695" s="3" t="s">
        <v>41569</v>
      </c>
    </row>
    <row r="37696" spans="3:3" x14ac:dyDescent="0.25">
      <c r="C37696" s="3" t="s">
        <v>126583</v>
      </c>
    </row>
    <row r="37697" spans="3:3" x14ac:dyDescent="0.25">
      <c r="C37697" s="3" t="s">
        <v>11550</v>
      </c>
    </row>
    <row r="37698" spans="3:3" x14ac:dyDescent="0.25">
      <c r="C37698" s="3" t="s">
        <v>61226</v>
      </c>
    </row>
    <row r="37699" spans="3:3" x14ac:dyDescent="0.25">
      <c r="C37699" s="3" t="s">
        <v>144214</v>
      </c>
    </row>
    <row r="37700" spans="3:3" x14ac:dyDescent="0.25">
      <c r="C37700" s="3" t="s">
        <v>82229</v>
      </c>
    </row>
    <row r="37701" spans="3:3" x14ac:dyDescent="0.25">
      <c r="C37701" s="3" t="s">
        <v>135954</v>
      </c>
    </row>
    <row r="37702" spans="3:3" x14ac:dyDescent="0.25">
      <c r="C37702" s="3" t="s">
        <v>125141</v>
      </c>
    </row>
    <row r="37703" spans="3:3" x14ac:dyDescent="0.25">
      <c r="C37703" s="3" t="s">
        <v>123070</v>
      </c>
    </row>
    <row r="37704" spans="3:3" x14ac:dyDescent="0.25">
      <c r="C37704" s="3" t="s">
        <v>116078</v>
      </c>
    </row>
    <row r="37705" spans="3:3" x14ac:dyDescent="0.25">
      <c r="C37705" s="3" t="s">
        <v>147257</v>
      </c>
    </row>
    <row r="37706" spans="3:3" x14ac:dyDescent="0.25">
      <c r="C37706" s="3" t="s">
        <v>128835</v>
      </c>
    </row>
    <row r="37707" spans="3:3" x14ac:dyDescent="0.25">
      <c r="C37707" s="3" t="s">
        <v>21390</v>
      </c>
    </row>
    <row r="37708" spans="3:3" x14ac:dyDescent="0.25">
      <c r="C37708" s="3" t="s">
        <v>155891</v>
      </c>
    </row>
    <row r="37709" spans="3:3" x14ac:dyDescent="0.25">
      <c r="C37709" s="3" t="s">
        <v>27201</v>
      </c>
    </row>
    <row r="37710" spans="3:3" x14ac:dyDescent="0.25">
      <c r="C37710" s="3" t="s">
        <v>154773</v>
      </c>
    </row>
    <row r="37711" spans="3:3" x14ac:dyDescent="0.25">
      <c r="C37711" s="3" t="s">
        <v>126584</v>
      </c>
    </row>
    <row r="37712" spans="3:3" x14ac:dyDescent="0.25">
      <c r="C37712" s="3" t="s">
        <v>36273</v>
      </c>
    </row>
    <row r="37713" spans="3:3" x14ac:dyDescent="0.25">
      <c r="C37713" s="3" t="s">
        <v>99867</v>
      </c>
    </row>
    <row r="37714" spans="3:3" x14ac:dyDescent="0.25">
      <c r="C37714" s="3" t="s">
        <v>2147</v>
      </c>
    </row>
    <row r="37715" spans="3:3" x14ac:dyDescent="0.25">
      <c r="C37715" s="3" t="s">
        <v>109853</v>
      </c>
    </row>
    <row r="37716" spans="3:3" x14ac:dyDescent="0.25">
      <c r="C37716" s="3" t="s">
        <v>117892</v>
      </c>
    </row>
    <row r="37717" spans="3:3" x14ac:dyDescent="0.25">
      <c r="C37717" s="3" t="s">
        <v>37496</v>
      </c>
    </row>
    <row r="37718" spans="3:3" x14ac:dyDescent="0.25">
      <c r="C37718" s="3" t="s">
        <v>151468</v>
      </c>
    </row>
    <row r="37719" spans="3:3" x14ac:dyDescent="0.25">
      <c r="C37719" s="3" t="s">
        <v>50555</v>
      </c>
    </row>
    <row r="37720" spans="3:3" x14ac:dyDescent="0.25">
      <c r="C37720" s="3" t="s">
        <v>153706</v>
      </c>
    </row>
    <row r="37721" spans="3:3" x14ac:dyDescent="0.25">
      <c r="C37721" s="3" t="s">
        <v>25254</v>
      </c>
    </row>
    <row r="37722" spans="3:3" x14ac:dyDescent="0.25">
      <c r="C37722" s="3" t="s">
        <v>75884</v>
      </c>
    </row>
    <row r="37723" spans="3:3" x14ac:dyDescent="0.25">
      <c r="C37723" s="3" t="s">
        <v>104833</v>
      </c>
    </row>
    <row r="37724" spans="3:3" x14ac:dyDescent="0.25">
      <c r="C37724" s="3" t="s">
        <v>116677</v>
      </c>
    </row>
    <row r="37725" spans="3:3" x14ac:dyDescent="0.25">
      <c r="C37725" s="3" t="s">
        <v>56511</v>
      </c>
    </row>
    <row r="37726" spans="3:3" x14ac:dyDescent="0.25">
      <c r="C37726" s="3" t="s">
        <v>125840</v>
      </c>
    </row>
    <row r="37727" spans="3:3" x14ac:dyDescent="0.25">
      <c r="C37727" s="3" t="s">
        <v>79714</v>
      </c>
    </row>
    <row r="37728" spans="3:3" x14ac:dyDescent="0.25">
      <c r="C37728" s="3" t="s">
        <v>155892</v>
      </c>
    </row>
    <row r="37729" spans="3:3" x14ac:dyDescent="0.25">
      <c r="C37729" s="3" t="s">
        <v>40006</v>
      </c>
    </row>
    <row r="37730" spans="3:3" x14ac:dyDescent="0.25">
      <c r="C37730" s="3" t="s">
        <v>106276</v>
      </c>
    </row>
    <row r="37731" spans="3:3" x14ac:dyDescent="0.25">
      <c r="C37731" s="3" t="s">
        <v>129612</v>
      </c>
    </row>
    <row r="37732" spans="3:3" x14ac:dyDescent="0.25">
      <c r="C37732" s="3" t="s">
        <v>15908</v>
      </c>
    </row>
    <row r="37733" spans="3:3" x14ac:dyDescent="0.25">
      <c r="C37733" s="3" t="s">
        <v>143283</v>
      </c>
    </row>
    <row r="37734" spans="3:3" x14ac:dyDescent="0.25">
      <c r="C37734" s="3" t="s">
        <v>80997</v>
      </c>
    </row>
    <row r="37735" spans="3:3" x14ac:dyDescent="0.25">
      <c r="C37735" s="3" t="s">
        <v>18776</v>
      </c>
    </row>
    <row r="37736" spans="3:3" x14ac:dyDescent="0.25">
      <c r="C37736" s="3" t="s">
        <v>80467</v>
      </c>
    </row>
    <row r="37737" spans="3:3" x14ac:dyDescent="0.25">
      <c r="C37737" s="3" t="s">
        <v>113746</v>
      </c>
    </row>
    <row r="37738" spans="3:3" x14ac:dyDescent="0.25">
      <c r="C37738" s="3" t="s">
        <v>108301</v>
      </c>
    </row>
    <row r="37739" spans="3:3" x14ac:dyDescent="0.25">
      <c r="C37739" s="3" t="s">
        <v>1247</v>
      </c>
    </row>
    <row r="37740" spans="3:3" x14ac:dyDescent="0.25">
      <c r="C37740" s="3" t="s">
        <v>145231</v>
      </c>
    </row>
    <row r="37741" spans="3:3" x14ac:dyDescent="0.25">
      <c r="C37741" s="3" t="s">
        <v>109854</v>
      </c>
    </row>
    <row r="37742" spans="3:3" x14ac:dyDescent="0.25">
      <c r="C37742" s="3" t="s">
        <v>2148</v>
      </c>
    </row>
    <row r="37743" spans="3:3" x14ac:dyDescent="0.25">
      <c r="C37743" s="3" t="s">
        <v>132654</v>
      </c>
    </row>
    <row r="37744" spans="3:3" x14ac:dyDescent="0.25">
      <c r="C37744" s="3" t="s">
        <v>150406</v>
      </c>
    </row>
    <row r="37745" spans="3:3" x14ac:dyDescent="0.25">
      <c r="C37745" s="3" t="s">
        <v>91687</v>
      </c>
    </row>
    <row r="37746" spans="3:3" x14ac:dyDescent="0.25">
      <c r="C37746" s="3" t="s">
        <v>125841</v>
      </c>
    </row>
    <row r="37747" spans="3:3" x14ac:dyDescent="0.25">
      <c r="C37747" s="3" t="s">
        <v>30283</v>
      </c>
    </row>
    <row r="37748" spans="3:3" x14ac:dyDescent="0.25">
      <c r="C37748" s="3" t="s">
        <v>145232</v>
      </c>
    </row>
    <row r="37749" spans="3:3" x14ac:dyDescent="0.25">
      <c r="C37749" s="3" t="s">
        <v>89013</v>
      </c>
    </row>
    <row r="37750" spans="3:3" x14ac:dyDescent="0.25">
      <c r="C37750" s="3" t="s">
        <v>19641</v>
      </c>
    </row>
    <row r="37751" spans="3:3" x14ac:dyDescent="0.25">
      <c r="C37751" s="3" t="s">
        <v>12411</v>
      </c>
    </row>
    <row r="37752" spans="3:3" x14ac:dyDescent="0.25">
      <c r="C37752" s="3" t="s">
        <v>83234</v>
      </c>
    </row>
    <row r="37753" spans="3:3" x14ac:dyDescent="0.25">
      <c r="C37753" s="3" t="s">
        <v>13624</v>
      </c>
    </row>
    <row r="37754" spans="3:3" x14ac:dyDescent="0.25">
      <c r="C37754" s="3" t="s">
        <v>57718</v>
      </c>
    </row>
    <row r="37755" spans="3:3" x14ac:dyDescent="0.25">
      <c r="C37755" s="3" t="s">
        <v>12618</v>
      </c>
    </row>
    <row r="37756" spans="3:3" x14ac:dyDescent="0.25">
      <c r="C37756" s="3" t="s">
        <v>33575</v>
      </c>
    </row>
    <row r="37757" spans="3:3" x14ac:dyDescent="0.25">
      <c r="C37757" s="3" t="s">
        <v>101679</v>
      </c>
    </row>
    <row r="37758" spans="3:3" x14ac:dyDescent="0.25">
      <c r="C37758" s="3" t="s">
        <v>52267</v>
      </c>
    </row>
    <row r="37759" spans="3:3" x14ac:dyDescent="0.25">
      <c r="C37759" s="3" t="s">
        <v>67626</v>
      </c>
    </row>
    <row r="37760" spans="3:3" x14ac:dyDescent="0.25">
      <c r="C37760" s="3" t="s">
        <v>41190</v>
      </c>
    </row>
    <row r="37761" spans="3:3" x14ac:dyDescent="0.25">
      <c r="C37761" s="3" t="s">
        <v>13897</v>
      </c>
    </row>
    <row r="37762" spans="3:3" x14ac:dyDescent="0.25">
      <c r="C37762" s="3" t="s">
        <v>121025</v>
      </c>
    </row>
    <row r="37763" spans="3:3" x14ac:dyDescent="0.25">
      <c r="C37763" s="3" t="s">
        <v>50009</v>
      </c>
    </row>
    <row r="37764" spans="3:3" x14ac:dyDescent="0.25">
      <c r="C37764" s="3" t="s">
        <v>97847</v>
      </c>
    </row>
    <row r="37765" spans="3:3" x14ac:dyDescent="0.25">
      <c r="C37765" s="3" t="s">
        <v>100748</v>
      </c>
    </row>
    <row r="37766" spans="3:3" x14ac:dyDescent="0.25">
      <c r="C37766" s="3" t="s">
        <v>99868</v>
      </c>
    </row>
    <row r="37767" spans="3:3" x14ac:dyDescent="0.25">
      <c r="C37767" s="3" t="s">
        <v>52441</v>
      </c>
    </row>
    <row r="37768" spans="3:3" x14ac:dyDescent="0.25">
      <c r="C37768" s="3" t="s">
        <v>63677</v>
      </c>
    </row>
    <row r="37769" spans="3:3" x14ac:dyDescent="0.25">
      <c r="C37769" s="3" t="s">
        <v>14123</v>
      </c>
    </row>
    <row r="37770" spans="3:3" x14ac:dyDescent="0.25">
      <c r="C37770" s="3" t="s">
        <v>71542</v>
      </c>
    </row>
    <row r="37771" spans="3:3" x14ac:dyDescent="0.25">
      <c r="C37771" s="3" t="s">
        <v>119062</v>
      </c>
    </row>
    <row r="37772" spans="3:3" x14ac:dyDescent="0.25">
      <c r="C37772" s="3" t="s">
        <v>110960</v>
      </c>
    </row>
    <row r="37773" spans="3:3" x14ac:dyDescent="0.25">
      <c r="C37773" s="3" t="s">
        <v>10081</v>
      </c>
    </row>
    <row r="37774" spans="3:3" x14ac:dyDescent="0.25">
      <c r="C37774" s="3" t="s">
        <v>82722</v>
      </c>
    </row>
    <row r="37775" spans="3:3" x14ac:dyDescent="0.25">
      <c r="C37775" s="3" t="s">
        <v>83789</v>
      </c>
    </row>
    <row r="37776" spans="3:3" x14ac:dyDescent="0.25">
      <c r="C37776" s="3" t="s">
        <v>30266</v>
      </c>
    </row>
    <row r="37777" spans="3:3" x14ac:dyDescent="0.25">
      <c r="C37777" s="3" t="s">
        <v>106769</v>
      </c>
    </row>
    <row r="37778" spans="3:3" x14ac:dyDescent="0.25">
      <c r="C37778" s="3" t="s">
        <v>37242</v>
      </c>
    </row>
    <row r="37779" spans="3:3" x14ac:dyDescent="0.25">
      <c r="C37779" s="3" t="s">
        <v>117296</v>
      </c>
    </row>
    <row r="37780" spans="3:3" x14ac:dyDescent="0.25">
      <c r="C37780" s="3" t="s">
        <v>114900</v>
      </c>
    </row>
    <row r="37781" spans="3:3" x14ac:dyDescent="0.25">
      <c r="C37781" s="3" t="s">
        <v>47368</v>
      </c>
    </row>
    <row r="37782" spans="3:3" x14ac:dyDescent="0.25">
      <c r="C37782" s="3" t="s">
        <v>90337</v>
      </c>
    </row>
    <row r="37783" spans="3:3" x14ac:dyDescent="0.25">
      <c r="C37783" s="3" t="s">
        <v>35853</v>
      </c>
    </row>
    <row r="37784" spans="3:3" x14ac:dyDescent="0.25">
      <c r="C37784" s="3" t="s">
        <v>146224</v>
      </c>
    </row>
    <row r="37785" spans="3:3" x14ac:dyDescent="0.25">
      <c r="C37785" s="3" t="s">
        <v>32768</v>
      </c>
    </row>
    <row r="37786" spans="3:3" x14ac:dyDescent="0.25">
      <c r="C37786" s="3" t="s">
        <v>32416</v>
      </c>
    </row>
    <row r="37787" spans="3:3" x14ac:dyDescent="0.25">
      <c r="C37787" s="3" t="s">
        <v>132655</v>
      </c>
    </row>
    <row r="37788" spans="3:3" x14ac:dyDescent="0.25">
      <c r="C37788" s="3" t="s">
        <v>44537</v>
      </c>
    </row>
    <row r="37789" spans="3:3" x14ac:dyDescent="0.25">
      <c r="C37789" s="3" t="s">
        <v>25124</v>
      </c>
    </row>
    <row r="37790" spans="3:3" x14ac:dyDescent="0.25">
      <c r="C37790" s="3" t="s">
        <v>125842</v>
      </c>
    </row>
    <row r="37791" spans="3:3" x14ac:dyDescent="0.25">
      <c r="C37791" s="3" t="s">
        <v>115493</v>
      </c>
    </row>
    <row r="37792" spans="3:3" x14ac:dyDescent="0.25">
      <c r="C37792" s="3" t="s">
        <v>15643</v>
      </c>
    </row>
    <row r="37793" spans="3:3" x14ac:dyDescent="0.25">
      <c r="C37793" s="3" t="s">
        <v>68304</v>
      </c>
    </row>
    <row r="37794" spans="3:3" x14ac:dyDescent="0.25">
      <c r="C37794" s="3" t="s">
        <v>74826</v>
      </c>
    </row>
    <row r="37795" spans="3:3" x14ac:dyDescent="0.25">
      <c r="C37795" s="3" t="s">
        <v>147258</v>
      </c>
    </row>
    <row r="37796" spans="3:3" x14ac:dyDescent="0.25">
      <c r="C37796" s="3" t="s">
        <v>69714</v>
      </c>
    </row>
    <row r="37797" spans="3:3" x14ac:dyDescent="0.25">
      <c r="C37797" s="3" t="s">
        <v>43378</v>
      </c>
    </row>
    <row r="37798" spans="3:3" x14ac:dyDescent="0.25">
      <c r="C37798" s="3" t="s">
        <v>37348</v>
      </c>
    </row>
    <row r="37799" spans="3:3" x14ac:dyDescent="0.25">
      <c r="C37799" s="3" t="s">
        <v>104379</v>
      </c>
    </row>
    <row r="37800" spans="3:3" x14ac:dyDescent="0.25">
      <c r="C37800" s="3" t="s">
        <v>76094</v>
      </c>
    </row>
    <row r="37801" spans="3:3" x14ac:dyDescent="0.25">
      <c r="C37801" s="3" t="s">
        <v>89014</v>
      </c>
    </row>
    <row r="37802" spans="3:3" x14ac:dyDescent="0.25">
      <c r="C37802" s="3" t="s">
        <v>24968</v>
      </c>
    </row>
    <row r="37803" spans="3:3" x14ac:dyDescent="0.25">
      <c r="C37803" s="3" t="s">
        <v>141313</v>
      </c>
    </row>
    <row r="37804" spans="3:3" x14ac:dyDescent="0.25">
      <c r="C37804" s="3" t="s">
        <v>24677</v>
      </c>
    </row>
    <row r="37805" spans="3:3" x14ac:dyDescent="0.25">
      <c r="C37805" s="3" t="s">
        <v>65859</v>
      </c>
    </row>
    <row r="37806" spans="3:3" x14ac:dyDescent="0.25">
      <c r="C37806" s="3" t="s">
        <v>138608</v>
      </c>
    </row>
    <row r="37807" spans="3:3" x14ac:dyDescent="0.25">
      <c r="C37807" s="3" t="s">
        <v>140405</v>
      </c>
    </row>
    <row r="37808" spans="3:3" x14ac:dyDescent="0.25">
      <c r="C37808" s="3" t="s">
        <v>12365</v>
      </c>
    </row>
    <row r="37809" spans="3:3" x14ac:dyDescent="0.25">
      <c r="C37809" s="3" t="s">
        <v>106277</v>
      </c>
    </row>
    <row r="37810" spans="3:3" x14ac:dyDescent="0.25">
      <c r="C37810" s="3" t="s">
        <v>63078</v>
      </c>
    </row>
    <row r="37811" spans="3:3" x14ac:dyDescent="0.25">
      <c r="C37811" s="3" t="s">
        <v>17125</v>
      </c>
    </row>
    <row r="37812" spans="3:3" x14ac:dyDescent="0.25">
      <c r="C37812" s="3" t="s">
        <v>22086</v>
      </c>
    </row>
    <row r="37813" spans="3:3" x14ac:dyDescent="0.25">
      <c r="C37813" s="3" t="s">
        <v>153707</v>
      </c>
    </row>
    <row r="37814" spans="3:3" x14ac:dyDescent="0.25">
      <c r="C37814" s="3" t="s">
        <v>153708</v>
      </c>
    </row>
    <row r="37815" spans="3:3" x14ac:dyDescent="0.25">
      <c r="C37815" s="3" t="s">
        <v>139537</v>
      </c>
    </row>
    <row r="37816" spans="3:3" x14ac:dyDescent="0.25">
      <c r="C37816" s="3" t="s">
        <v>32025</v>
      </c>
    </row>
    <row r="37817" spans="3:3" x14ac:dyDescent="0.25">
      <c r="C37817" s="3" t="s">
        <v>117893</v>
      </c>
    </row>
    <row r="37818" spans="3:3" x14ac:dyDescent="0.25">
      <c r="C37818" s="3" t="s">
        <v>133454</v>
      </c>
    </row>
    <row r="37819" spans="3:3" x14ac:dyDescent="0.25">
      <c r="C37819" s="3" t="s">
        <v>19110</v>
      </c>
    </row>
    <row r="37820" spans="3:3" x14ac:dyDescent="0.25">
      <c r="C37820" s="3" t="s">
        <v>113747</v>
      </c>
    </row>
    <row r="37821" spans="3:3" x14ac:dyDescent="0.25">
      <c r="C37821" s="3" t="s">
        <v>112606</v>
      </c>
    </row>
    <row r="37822" spans="3:3" x14ac:dyDescent="0.25">
      <c r="C37822" s="3" t="s">
        <v>136886</v>
      </c>
    </row>
    <row r="37823" spans="3:3" x14ac:dyDescent="0.25">
      <c r="C37823" s="3" t="s">
        <v>116678</v>
      </c>
    </row>
    <row r="37824" spans="3:3" x14ac:dyDescent="0.25">
      <c r="C37824" s="3" t="s">
        <v>60875</v>
      </c>
    </row>
    <row r="37825" spans="3:3" x14ac:dyDescent="0.25">
      <c r="C37825" s="3" t="s">
        <v>77198</v>
      </c>
    </row>
    <row r="37826" spans="3:3" x14ac:dyDescent="0.25">
      <c r="C37826" s="3" t="s">
        <v>68873</v>
      </c>
    </row>
    <row r="37827" spans="3:3" x14ac:dyDescent="0.25">
      <c r="C37827" s="3" t="s">
        <v>65246</v>
      </c>
    </row>
    <row r="37828" spans="3:3" x14ac:dyDescent="0.25">
      <c r="C37828" s="3" t="s">
        <v>97455</v>
      </c>
    </row>
    <row r="37829" spans="3:3" x14ac:dyDescent="0.25">
      <c r="C37829" s="3" t="s">
        <v>63519</v>
      </c>
    </row>
    <row r="37830" spans="3:3" x14ac:dyDescent="0.25">
      <c r="C37830" s="3" t="s">
        <v>59065</v>
      </c>
    </row>
    <row r="37831" spans="3:3" x14ac:dyDescent="0.25">
      <c r="C37831" s="3" t="s">
        <v>79463</v>
      </c>
    </row>
    <row r="37832" spans="3:3" x14ac:dyDescent="0.25">
      <c r="C37832" s="3" t="s">
        <v>117297</v>
      </c>
    </row>
    <row r="37833" spans="3:3" x14ac:dyDescent="0.25">
      <c r="C37833" s="3" t="s">
        <v>11605</v>
      </c>
    </row>
    <row r="37834" spans="3:3" x14ac:dyDescent="0.25">
      <c r="C37834" s="3" t="s">
        <v>77411</v>
      </c>
    </row>
    <row r="37835" spans="3:3" x14ac:dyDescent="0.25">
      <c r="C37835" s="3" t="s">
        <v>31088</v>
      </c>
    </row>
    <row r="37836" spans="3:3" x14ac:dyDescent="0.25">
      <c r="C37836" s="3" t="s">
        <v>12201</v>
      </c>
    </row>
    <row r="37837" spans="3:3" x14ac:dyDescent="0.25">
      <c r="C37837" s="3" t="s">
        <v>30391</v>
      </c>
    </row>
    <row r="37838" spans="3:3" x14ac:dyDescent="0.25">
      <c r="C37838" s="3" t="s">
        <v>58835</v>
      </c>
    </row>
    <row r="37839" spans="3:3" x14ac:dyDescent="0.25">
      <c r="C37839" s="3" t="s">
        <v>138609</v>
      </c>
    </row>
    <row r="37840" spans="3:3" x14ac:dyDescent="0.25">
      <c r="C37840" s="3" t="s">
        <v>132656</v>
      </c>
    </row>
    <row r="37841" spans="3:3" x14ac:dyDescent="0.25">
      <c r="C37841" s="3" t="s">
        <v>87736</v>
      </c>
    </row>
    <row r="37842" spans="3:3" x14ac:dyDescent="0.25">
      <c r="C37842" s="3" t="s">
        <v>131903</v>
      </c>
    </row>
    <row r="37843" spans="3:3" x14ac:dyDescent="0.25">
      <c r="C37843" s="3" t="s">
        <v>67300</v>
      </c>
    </row>
    <row r="37844" spans="3:3" x14ac:dyDescent="0.25">
      <c r="C37844" s="3" t="s">
        <v>9852</v>
      </c>
    </row>
    <row r="37845" spans="3:3" x14ac:dyDescent="0.25">
      <c r="C37845" s="3" t="s">
        <v>104834</v>
      </c>
    </row>
    <row r="37846" spans="3:3" x14ac:dyDescent="0.25">
      <c r="C37846" s="3" t="s">
        <v>124466</v>
      </c>
    </row>
    <row r="37847" spans="3:3" x14ac:dyDescent="0.25">
      <c r="C37847" s="3" t="s">
        <v>120379</v>
      </c>
    </row>
    <row r="37848" spans="3:3" x14ac:dyDescent="0.25">
      <c r="C37848" s="3" t="s">
        <v>94833</v>
      </c>
    </row>
    <row r="37849" spans="3:3" x14ac:dyDescent="0.25">
      <c r="C37849" s="3" t="s">
        <v>82230</v>
      </c>
    </row>
    <row r="37850" spans="3:3" x14ac:dyDescent="0.25">
      <c r="C37850" s="3" t="s">
        <v>132657</v>
      </c>
    </row>
    <row r="37851" spans="3:3" x14ac:dyDescent="0.25">
      <c r="C37851" s="3" t="s">
        <v>11558</v>
      </c>
    </row>
    <row r="37852" spans="3:3" x14ac:dyDescent="0.25">
      <c r="C37852" s="3" t="s">
        <v>17251</v>
      </c>
    </row>
    <row r="37853" spans="3:3" x14ac:dyDescent="0.25">
      <c r="C37853" s="3" t="s">
        <v>30560</v>
      </c>
    </row>
    <row r="37854" spans="3:3" x14ac:dyDescent="0.25">
      <c r="C37854" s="3" t="s">
        <v>22460</v>
      </c>
    </row>
    <row r="37855" spans="3:3" x14ac:dyDescent="0.25">
      <c r="C37855" s="3" t="s">
        <v>37349</v>
      </c>
    </row>
    <row r="37856" spans="3:3" x14ac:dyDescent="0.25">
      <c r="C37856" s="3" t="s">
        <v>103461</v>
      </c>
    </row>
    <row r="37857" spans="3:3" x14ac:dyDescent="0.25">
      <c r="C37857" s="3" t="s">
        <v>148275</v>
      </c>
    </row>
    <row r="37858" spans="3:3" x14ac:dyDescent="0.25">
      <c r="C37858" s="3" t="s">
        <v>79464</v>
      </c>
    </row>
    <row r="37859" spans="3:3" x14ac:dyDescent="0.25">
      <c r="C37859" s="3" t="s">
        <v>69349</v>
      </c>
    </row>
    <row r="37860" spans="3:3" x14ac:dyDescent="0.25">
      <c r="C37860" s="3" t="s">
        <v>18326</v>
      </c>
    </row>
    <row r="37861" spans="3:3" x14ac:dyDescent="0.25">
      <c r="C37861" s="3" t="s">
        <v>69715</v>
      </c>
    </row>
    <row r="37862" spans="3:3" x14ac:dyDescent="0.25">
      <c r="C37862" s="3" t="s">
        <v>89015</v>
      </c>
    </row>
    <row r="37863" spans="3:3" x14ac:dyDescent="0.25">
      <c r="C37863" s="3" t="s">
        <v>136887</v>
      </c>
    </row>
    <row r="37864" spans="3:3" x14ac:dyDescent="0.25">
      <c r="C37864" s="3" t="s">
        <v>54269</v>
      </c>
    </row>
    <row r="37865" spans="3:3" x14ac:dyDescent="0.25">
      <c r="C37865" s="3" t="s">
        <v>62364</v>
      </c>
    </row>
    <row r="37866" spans="3:3" x14ac:dyDescent="0.25">
      <c r="C37866" s="3" t="s">
        <v>71170</v>
      </c>
    </row>
    <row r="37867" spans="3:3" x14ac:dyDescent="0.25">
      <c r="C37867" s="3" t="s">
        <v>25487</v>
      </c>
    </row>
    <row r="37868" spans="3:3" x14ac:dyDescent="0.25">
      <c r="C37868" s="3" t="s">
        <v>143284</v>
      </c>
    </row>
    <row r="37869" spans="3:3" x14ac:dyDescent="0.25">
      <c r="C37869" s="3" t="s">
        <v>105333</v>
      </c>
    </row>
    <row r="37870" spans="3:3" x14ac:dyDescent="0.25">
      <c r="C37870" s="3" t="s">
        <v>121660</v>
      </c>
    </row>
    <row r="37871" spans="3:3" x14ac:dyDescent="0.25">
      <c r="C37871" s="3" t="s">
        <v>41146</v>
      </c>
    </row>
    <row r="37872" spans="3:3" x14ac:dyDescent="0.25">
      <c r="C37872" s="3" t="s">
        <v>18812</v>
      </c>
    </row>
    <row r="37873" spans="3:3" x14ac:dyDescent="0.25">
      <c r="C37873" s="3" t="s">
        <v>52017</v>
      </c>
    </row>
    <row r="37874" spans="3:3" x14ac:dyDescent="0.25">
      <c r="C37874" s="3" t="s">
        <v>13694</v>
      </c>
    </row>
    <row r="37875" spans="3:3" x14ac:dyDescent="0.25">
      <c r="C37875" s="3" t="s">
        <v>60266</v>
      </c>
    </row>
    <row r="37876" spans="3:3" x14ac:dyDescent="0.25">
      <c r="C37876" s="3" t="s">
        <v>109855</v>
      </c>
    </row>
    <row r="37877" spans="3:3" x14ac:dyDescent="0.25">
      <c r="C37877" s="3" t="s">
        <v>34957</v>
      </c>
    </row>
    <row r="37878" spans="3:3" x14ac:dyDescent="0.25">
      <c r="C37878" s="3" t="s">
        <v>37705</v>
      </c>
    </row>
    <row r="37879" spans="3:3" x14ac:dyDescent="0.25">
      <c r="C37879" s="3" t="s">
        <v>82972</v>
      </c>
    </row>
    <row r="37880" spans="3:3" x14ac:dyDescent="0.25">
      <c r="C37880" s="3" t="s">
        <v>49521</v>
      </c>
    </row>
    <row r="37881" spans="3:3" x14ac:dyDescent="0.25">
      <c r="C37881" s="3" t="s">
        <v>41147</v>
      </c>
    </row>
    <row r="37882" spans="3:3" x14ac:dyDescent="0.25">
      <c r="C37882" s="3" t="s">
        <v>9403</v>
      </c>
    </row>
    <row r="37883" spans="3:3" x14ac:dyDescent="0.25">
      <c r="C37883" s="3" t="s">
        <v>131158</v>
      </c>
    </row>
    <row r="37884" spans="3:3" x14ac:dyDescent="0.25">
      <c r="C37884" s="3" t="s">
        <v>32942</v>
      </c>
    </row>
    <row r="37885" spans="3:3" x14ac:dyDescent="0.25">
      <c r="C37885" s="3" t="s">
        <v>49431</v>
      </c>
    </row>
    <row r="37886" spans="3:3" x14ac:dyDescent="0.25">
      <c r="C37886" s="3" t="s">
        <v>79201</v>
      </c>
    </row>
    <row r="37887" spans="3:3" x14ac:dyDescent="0.25">
      <c r="C37887" s="3" t="s">
        <v>13990</v>
      </c>
    </row>
    <row r="37888" spans="3:3" x14ac:dyDescent="0.25">
      <c r="C37888" s="3" t="s">
        <v>18200</v>
      </c>
    </row>
    <row r="37889" spans="3:3" x14ac:dyDescent="0.25">
      <c r="C37889" s="3" t="s">
        <v>85401</v>
      </c>
    </row>
    <row r="37890" spans="3:3" x14ac:dyDescent="0.25">
      <c r="C37890" s="3" t="s">
        <v>18995</v>
      </c>
    </row>
    <row r="37891" spans="3:3" x14ac:dyDescent="0.25">
      <c r="C37891" s="3" t="s">
        <v>72338</v>
      </c>
    </row>
    <row r="37892" spans="3:3" x14ac:dyDescent="0.25">
      <c r="C37892" s="3" t="s">
        <v>148276</v>
      </c>
    </row>
    <row r="37893" spans="3:3" x14ac:dyDescent="0.25">
      <c r="C37893" s="3" t="s">
        <v>83235</v>
      </c>
    </row>
    <row r="37894" spans="3:3" x14ac:dyDescent="0.25">
      <c r="C37894" s="3" t="s">
        <v>128038</v>
      </c>
    </row>
    <row r="37895" spans="3:3" x14ac:dyDescent="0.25">
      <c r="C37895" s="3" t="s">
        <v>54369</v>
      </c>
    </row>
    <row r="37896" spans="3:3" x14ac:dyDescent="0.25">
      <c r="C37896" s="3" t="s">
        <v>60511</v>
      </c>
    </row>
    <row r="37897" spans="3:3" x14ac:dyDescent="0.25">
      <c r="C37897" s="3" t="s">
        <v>122366</v>
      </c>
    </row>
    <row r="37898" spans="3:3" x14ac:dyDescent="0.25">
      <c r="C37898" s="3" t="s">
        <v>97848</v>
      </c>
    </row>
    <row r="37899" spans="3:3" x14ac:dyDescent="0.25">
      <c r="C37899" s="3" t="s">
        <v>114314</v>
      </c>
    </row>
    <row r="37900" spans="3:3" x14ac:dyDescent="0.25">
      <c r="C37900" s="3" t="s">
        <v>25885</v>
      </c>
    </row>
    <row r="37901" spans="3:3" x14ac:dyDescent="0.25">
      <c r="C37901" s="3" t="s">
        <v>19715</v>
      </c>
    </row>
    <row r="37902" spans="3:3" x14ac:dyDescent="0.25">
      <c r="C37902" s="3" t="s">
        <v>21101</v>
      </c>
    </row>
    <row r="37903" spans="3:3" x14ac:dyDescent="0.25">
      <c r="C37903" s="3" t="s">
        <v>86836</v>
      </c>
    </row>
    <row r="37904" spans="3:3" x14ac:dyDescent="0.25">
      <c r="C37904" s="3" t="s">
        <v>143285</v>
      </c>
    </row>
    <row r="37905" spans="3:3" x14ac:dyDescent="0.25">
      <c r="C37905" s="3" t="s">
        <v>20008</v>
      </c>
    </row>
    <row r="37906" spans="3:3" x14ac:dyDescent="0.25">
      <c r="C37906" s="3" t="s">
        <v>13722</v>
      </c>
    </row>
    <row r="37907" spans="3:3" x14ac:dyDescent="0.25">
      <c r="C37907" s="3" t="s">
        <v>40142</v>
      </c>
    </row>
    <row r="37908" spans="3:3" x14ac:dyDescent="0.25">
      <c r="C37908" s="3" t="s">
        <v>80196</v>
      </c>
    </row>
    <row r="37909" spans="3:3" x14ac:dyDescent="0.25">
      <c r="C37909" s="3" t="s">
        <v>48369</v>
      </c>
    </row>
    <row r="37910" spans="3:3" x14ac:dyDescent="0.25">
      <c r="C37910" s="3" t="s">
        <v>121661</v>
      </c>
    </row>
    <row r="37911" spans="3:3" x14ac:dyDescent="0.25">
      <c r="C37911" s="3" t="s">
        <v>55824</v>
      </c>
    </row>
    <row r="37912" spans="3:3" x14ac:dyDescent="0.25">
      <c r="C37912" s="3" t="s">
        <v>36193</v>
      </c>
    </row>
    <row r="37913" spans="3:3" x14ac:dyDescent="0.25">
      <c r="C37913" s="3" t="s">
        <v>13972</v>
      </c>
    </row>
    <row r="37914" spans="3:3" x14ac:dyDescent="0.25">
      <c r="C37914" s="3" t="s">
        <v>78704</v>
      </c>
    </row>
    <row r="37915" spans="3:3" x14ac:dyDescent="0.25">
      <c r="C37915" s="3" t="s">
        <v>27928</v>
      </c>
    </row>
    <row r="37916" spans="3:3" x14ac:dyDescent="0.25">
      <c r="C37916" s="3" t="s">
        <v>144215</v>
      </c>
    </row>
    <row r="37917" spans="3:3" x14ac:dyDescent="0.25">
      <c r="C37917" s="3" t="s">
        <v>144216</v>
      </c>
    </row>
    <row r="37918" spans="3:3" x14ac:dyDescent="0.25">
      <c r="C37918" s="3" t="s">
        <v>155893</v>
      </c>
    </row>
    <row r="37919" spans="3:3" x14ac:dyDescent="0.25">
      <c r="C37919" s="3" t="s">
        <v>100749</v>
      </c>
    </row>
    <row r="37920" spans="3:3" x14ac:dyDescent="0.25">
      <c r="C37920" s="3" t="s">
        <v>68502</v>
      </c>
    </row>
    <row r="37921" spans="3:3" x14ac:dyDescent="0.25">
      <c r="C37921" s="3" t="s">
        <v>43711</v>
      </c>
    </row>
    <row r="37922" spans="3:3" x14ac:dyDescent="0.25">
      <c r="C37922" s="3" t="s">
        <v>35567</v>
      </c>
    </row>
    <row r="37923" spans="3:3" x14ac:dyDescent="0.25">
      <c r="C37923" s="3" t="s">
        <v>54942</v>
      </c>
    </row>
    <row r="37924" spans="3:3" x14ac:dyDescent="0.25">
      <c r="C37924" s="3" t="s">
        <v>133455</v>
      </c>
    </row>
    <row r="37925" spans="3:3" x14ac:dyDescent="0.25">
      <c r="C37925" s="3" t="s">
        <v>105334</v>
      </c>
    </row>
    <row r="37926" spans="3:3" x14ac:dyDescent="0.25">
      <c r="C37926" s="3" t="s">
        <v>48011</v>
      </c>
    </row>
    <row r="37927" spans="3:3" x14ac:dyDescent="0.25">
      <c r="C37927" s="3" t="s">
        <v>29734</v>
      </c>
    </row>
    <row r="37928" spans="3:3" x14ac:dyDescent="0.25">
      <c r="C37928" s="3" t="s">
        <v>2149</v>
      </c>
    </row>
    <row r="37929" spans="3:3" x14ac:dyDescent="0.25">
      <c r="C37929" s="3" t="s">
        <v>4734</v>
      </c>
    </row>
    <row r="37930" spans="3:3" x14ac:dyDescent="0.25">
      <c r="C37930" s="3" t="s">
        <v>148277</v>
      </c>
    </row>
    <row r="37931" spans="3:3" x14ac:dyDescent="0.25">
      <c r="C37931" s="3" t="s">
        <v>145233</v>
      </c>
    </row>
    <row r="37932" spans="3:3" x14ac:dyDescent="0.25">
      <c r="C37932" s="3" t="s">
        <v>36518</v>
      </c>
    </row>
    <row r="37933" spans="3:3" x14ac:dyDescent="0.25">
      <c r="C37933" s="3" t="s">
        <v>95560</v>
      </c>
    </row>
    <row r="37934" spans="3:3" x14ac:dyDescent="0.25">
      <c r="C37934" s="3" t="s">
        <v>67968</v>
      </c>
    </row>
    <row r="37935" spans="3:3" x14ac:dyDescent="0.25">
      <c r="C37935" s="3" t="s">
        <v>62365</v>
      </c>
    </row>
    <row r="37936" spans="3:3" x14ac:dyDescent="0.25">
      <c r="C37936" s="3" t="s">
        <v>104835</v>
      </c>
    </row>
    <row r="37937" spans="3:3" x14ac:dyDescent="0.25">
      <c r="C37937" s="3" t="s">
        <v>83790</v>
      </c>
    </row>
    <row r="37938" spans="3:3" x14ac:dyDescent="0.25">
      <c r="C37938" s="3" t="s">
        <v>121662</v>
      </c>
    </row>
    <row r="37939" spans="3:3" x14ac:dyDescent="0.25">
      <c r="C37939" s="3" t="s">
        <v>863</v>
      </c>
    </row>
    <row r="37940" spans="3:3" x14ac:dyDescent="0.25">
      <c r="C37940" s="3" t="s">
        <v>31445</v>
      </c>
    </row>
    <row r="37941" spans="3:3" x14ac:dyDescent="0.25">
      <c r="C37941" s="3" t="s">
        <v>98660</v>
      </c>
    </row>
    <row r="37942" spans="3:3" x14ac:dyDescent="0.25">
      <c r="C37942" s="3" t="s">
        <v>14867</v>
      </c>
    </row>
    <row r="37943" spans="3:3" x14ac:dyDescent="0.25">
      <c r="C37943" s="3" t="s">
        <v>16247</v>
      </c>
    </row>
    <row r="37944" spans="3:3" x14ac:dyDescent="0.25">
      <c r="C37944" s="3" t="s">
        <v>15178</v>
      </c>
    </row>
    <row r="37945" spans="3:3" x14ac:dyDescent="0.25">
      <c r="C37945" s="3" t="s">
        <v>130384</v>
      </c>
    </row>
    <row r="37946" spans="3:3" x14ac:dyDescent="0.25">
      <c r="C37946" s="3" t="s">
        <v>19754</v>
      </c>
    </row>
    <row r="37947" spans="3:3" x14ac:dyDescent="0.25">
      <c r="C37947" s="3" t="s">
        <v>57262</v>
      </c>
    </row>
    <row r="37948" spans="3:3" x14ac:dyDescent="0.25">
      <c r="C37948" s="3" t="s">
        <v>135955</v>
      </c>
    </row>
    <row r="37949" spans="3:3" x14ac:dyDescent="0.25">
      <c r="C37949" s="3" t="s">
        <v>135111</v>
      </c>
    </row>
    <row r="37950" spans="3:3" x14ac:dyDescent="0.25">
      <c r="C37950" s="3" t="s">
        <v>128836</v>
      </c>
    </row>
    <row r="37951" spans="3:3" x14ac:dyDescent="0.25">
      <c r="C37951" s="3" t="s">
        <v>34103</v>
      </c>
    </row>
    <row r="37952" spans="3:3" x14ac:dyDescent="0.25">
      <c r="C37952" s="3" t="s">
        <v>2150</v>
      </c>
    </row>
    <row r="37953" spans="3:3" x14ac:dyDescent="0.25">
      <c r="C37953" s="3" t="s">
        <v>35999</v>
      </c>
    </row>
    <row r="37954" spans="3:3" x14ac:dyDescent="0.25">
      <c r="C37954" s="3" t="s">
        <v>116679</v>
      </c>
    </row>
    <row r="37955" spans="3:3" x14ac:dyDescent="0.25">
      <c r="C37955" s="3" t="s">
        <v>131159</v>
      </c>
    </row>
    <row r="37956" spans="3:3" x14ac:dyDescent="0.25">
      <c r="C37956" s="3" t="s">
        <v>143286</v>
      </c>
    </row>
    <row r="37957" spans="3:3" x14ac:dyDescent="0.25">
      <c r="C37957" s="3" t="s">
        <v>29908</v>
      </c>
    </row>
    <row r="37958" spans="3:3" x14ac:dyDescent="0.25">
      <c r="C37958" s="3" t="s">
        <v>148278</v>
      </c>
    </row>
    <row r="37959" spans="3:3" x14ac:dyDescent="0.25">
      <c r="C37959" s="3" t="s">
        <v>91688</v>
      </c>
    </row>
    <row r="37960" spans="3:3" x14ac:dyDescent="0.25">
      <c r="C37960" s="3" t="s">
        <v>93037</v>
      </c>
    </row>
    <row r="37961" spans="3:3" x14ac:dyDescent="0.25">
      <c r="C37961" s="3" t="s">
        <v>63378</v>
      </c>
    </row>
    <row r="37962" spans="3:3" x14ac:dyDescent="0.25">
      <c r="C37962" s="3" t="s">
        <v>139538</v>
      </c>
    </row>
    <row r="37963" spans="3:3" x14ac:dyDescent="0.25">
      <c r="C37963" s="3" t="s">
        <v>18825</v>
      </c>
    </row>
    <row r="37964" spans="3:3" x14ac:dyDescent="0.25">
      <c r="C37964" s="3" t="s">
        <v>145234</v>
      </c>
    </row>
    <row r="37965" spans="3:3" x14ac:dyDescent="0.25">
      <c r="C37965" s="3" t="s">
        <v>104836</v>
      </c>
    </row>
    <row r="37966" spans="3:3" x14ac:dyDescent="0.25">
      <c r="C37966" s="3" t="s">
        <v>49522</v>
      </c>
    </row>
    <row r="37967" spans="3:3" x14ac:dyDescent="0.25">
      <c r="C37967" s="3" t="s">
        <v>12992</v>
      </c>
    </row>
    <row r="37968" spans="3:3" x14ac:dyDescent="0.25">
      <c r="C37968" s="3" t="s">
        <v>41092</v>
      </c>
    </row>
    <row r="37969" spans="3:3" x14ac:dyDescent="0.25">
      <c r="C37969" s="3" t="s">
        <v>125843</v>
      </c>
    </row>
    <row r="37970" spans="3:3" x14ac:dyDescent="0.25">
      <c r="C37970" s="3" t="s">
        <v>27601</v>
      </c>
    </row>
    <row r="37971" spans="3:3" x14ac:dyDescent="0.25">
      <c r="C37971" s="3" t="s">
        <v>16956</v>
      </c>
    </row>
    <row r="37972" spans="3:3" x14ac:dyDescent="0.25">
      <c r="C37972" s="3" t="s">
        <v>2151</v>
      </c>
    </row>
    <row r="37973" spans="3:3" x14ac:dyDescent="0.25">
      <c r="C37973" s="3" t="s">
        <v>639</v>
      </c>
    </row>
    <row r="37974" spans="3:3" x14ac:dyDescent="0.25">
      <c r="C37974" s="3" t="s">
        <v>65247</v>
      </c>
    </row>
    <row r="37975" spans="3:3" x14ac:dyDescent="0.25">
      <c r="C37975" s="3" t="s">
        <v>16990</v>
      </c>
    </row>
    <row r="37976" spans="3:3" x14ac:dyDescent="0.25">
      <c r="C37976" s="3" t="s">
        <v>12501</v>
      </c>
    </row>
    <row r="37977" spans="3:3" x14ac:dyDescent="0.25">
      <c r="C37977" s="3" t="s">
        <v>140406</v>
      </c>
    </row>
    <row r="37978" spans="3:3" x14ac:dyDescent="0.25">
      <c r="C37978" s="3" t="s">
        <v>131904</v>
      </c>
    </row>
    <row r="37979" spans="3:3" x14ac:dyDescent="0.25">
      <c r="C37979" s="3" t="s">
        <v>15024</v>
      </c>
    </row>
    <row r="37980" spans="3:3" x14ac:dyDescent="0.25">
      <c r="C37980" s="3" t="s">
        <v>45800</v>
      </c>
    </row>
    <row r="37981" spans="3:3" x14ac:dyDescent="0.25">
      <c r="C37981" s="3" t="s">
        <v>90666</v>
      </c>
    </row>
    <row r="37982" spans="3:3" x14ac:dyDescent="0.25">
      <c r="C37982" s="3" t="s">
        <v>55735</v>
      </c>
    </row>
    <row r="37983" spans="3:3" x14ac:dyDescent="0.25">
      <c r="C37983" s="3" t="s">
        <v>100309</v>
      </c>
    </row>
    <row r="37984" spans="3:3" x14ac:dyDescent="0.25">
      <c r="C37984" s="3" t="s">
        <v>88062</v>
      </c>
    </row>
    <row r="37985" spans="3:3" x14ac:dyDescent="0.25">
      <c r="C37985" s="3" t="s">
        <v>10228</v>
      </c>
    </row>
    <row r="37986" spans="3:3" x14ac:dyDescent="0.25">
      <c r="C37986" s="3" t="s">
        <v>78705</v>
      </c>
    </row>
    <row r="37987" spans="3:3" x14ac:dyDescent="0.25">
      <c r="C37987" s="3" t="s">
        <v>10337</v>
      </c>
    </row>
    <row r="37988" spans="3:3" x14ac:dyDescent="0.25">
      <c r="C37988" s="3" t="s">
        <v>26989</v>
      </c>
    </row>
    <row r="37989" spans="3:3" x14ac:dyDescent="0.25">
      <c r="C37989" s="3" t="s">
        <v>42718</v>
      </c>
    </row>
    <row r="37990" spans="3:3" x14ac:dyDescent="0.25">
      <c r="C37990" s="3" t="s">
        <v>129613</v>
      </c>
    </row>
    <row r="37991" spans="3:3" x14ac:dyDescent="0.25">
      <c r="C37991" s="3" t="s">
        <v>93758</v>
      </c>
    </row>
    <row r="37992" spans="3:3" x14ac:dyDescent="0.25">
      <c r="C37992" s="3" t="s">
        <v>19705</v>
      </c>
    </row>
    <row r="37993" spans="3:3" x14ac:dyDescent="0.25">
      <c r="C37993" s="3" t="s">
        <v>67969</v>
      </c>
    </row>
    <row r="37994" spans="3:3" x14ac:dyDescent="0.25">
      <c r="C37994" s="3" t="s">
        <v>36194</v>
      </c>
    </row>
    <row r="37995" spans="3:3" x14ac:dyDescent="0.25">
      <c r="C37995" s="3" t="s">
        <v>51528</v>
      </c>
    </row>
    <row r="37996" spans="3:3" x14ac:dyDescent="0.25">
      <c r="C37996" s="3" t="s">
        <v>88063</v>
      </c>
    </row>
    <row r="37997" spans="3:3" x14ac:dyDescent="0.25">
      <c r="C37997" s="3" t="s">
        <v>24584</v>
      </c>
    </row>
    <row r="37998" spans="3:3" x14ac:dyDescent="0.25">
      <c r="C37998" s="3" t="s">
        <v>56230</v>
      </c>
    </row>
    <row r="37999" spans="3:3" x14ac:dyDescent="0.25">
      <c r="C37999" s="3" t="s">
        <v>13778</v>
      </c>
    </row>
    <row r="38000" spans="3:3" x14ac:dyDescent="0.25">
      <c r="C38000" s="3" t="s">
        <v>99869</v>
      </c>
    </row>
    <row r="38001" spans="3:3" x14ac:dyDescent="0.25">
      <c r="C38001" s="3" t="s">
        <v>141314</v>
      </c>
    </row>
    <row r="38002" spans="3:3" x14ac:dyDescent="0.25">
      <c r="C38002" s="3" t="s">
        <v>38277</v>
      </c>
    </row>
    <row r="38003" spans="3:3" x14ac:dyDescent="0.25">
      <c r="C38003" s="3" t="s">
        <v>123752</v>
      </c>
    </row>
    <row r="38004" spans="3:3" x14ac:dyDescent="0.25">
      <c r="C38004" s="3" t="s">
        <v>28444</v>
      </c>
    </row>
    <row r="38005" spans="3:3" x14ac:dyDescent="0.25">
      <c r="C38005" s="3" t="s">
        <v>59316</v>
      </c>
    </row>
    <row r="38006" spans="3:3" x14ac:dyDescent="0.25">
      <c r="C38006" s="3" t="s">
        <v>76289</v>
      </c>
    </row>
    <row r="38007" spans="3:3" x14ac:dyDescent="0.25">
      <c r="C38007" s="3" t="s">
        <v>29644</v>
      </c>
    </row>
    <row r="38008" spans="3:3" x14ac:dyDescent="0.25">
      <c r="C38008" s="3" t="s">
        <v>103462</v>
      </c>
    </row>
    <row r="38009" spans="3:3" x14ac:dyDescent="0.25">
      <c r="C38009" s="3" t="s">
        <v>17267</v>
      </c>
    </row>
    <row r="38010" spans="3:3" x14ac:dyDescent="0.25">
      <c r="C38010" s="3" t="s">
        <v>77610</v>
      </c>
    </row>
    <row r="38011" spans="3:3" x14ac:dyDescent="0.25">
      <c r="C38011" s="3" t="s">
        <v>49602</v>
      </c>
    </row>
    <row r="38012" spans="3:3" x14ac:dyDescent="0.25">
      <c r="C38012" s="3" t="s">
        <v>33145</v>
      </c>
    </row>
    <row r="38013" spans="3:3" x14ac:dyDescent="0.25">
      <c r="C38013" s="3" t="s">
        <v>46447</v>
      </c>
    </row>
    <row r="38014" spans="3:3" x14ac:dyDescent="0.25">
      <c r="C38014" s="3" t="s">
        <v>69046</v>
      </c>
    </row>
    <row r="38015" spans="3:3" x14ac:dyDescent="0.25">
      <c r="C38015" s="3" t="s">
        <v>103463</v>
      </c>
    </row>
    <row r="38016" spans="3:3" x14ac:dyDescent="0.25">
      <c r="C38016" s="3" t="s">
        <v>26292</v>
      </c>
    </row>
    <row r="38017" spans="3:3" x14ac:dyDescent="0.25">
      <c r="C38017" s="3" t="s">
        <v>3915</v>
      </c>
    </row>
    <row r="38018" spans="3:3" x14ac:dyDescent="0.25">
      <c r="C38018" s="3" t="s">
        <v>28593</v>
      </c>
    </row>
    <row r="38019" spans="3:3" x14ac:dyDescent="0.25">
      <c r="C38019" s="3" t="s">
        <v>2152</v>
      </c>
    </row>
    <row r="38020" spans="3:3" x14ac:dyDescent="0.25">
      <c r="C38020" s="3" t="s">
        <v>86837</v>
      </c>
    </row>
    <row r="38021" spans="3:3" x14ac:dyDescent="0.25">
      <c r="C38021" s="3" t="s">
        <v>76971</v>
      </c>
    </row>
    <row r="38022" spans="3:3" x14ac:dyDescent="0.25">
      <c r="C38022" s="3" t="s">
        <v>15966</v>
      </c>
    </row>
    <row r="38023" spans="3:3" x14ac:dyDescent="0.25">
      <c r="C38023" s="3" t="s">
        <v>16606</v>
      </c>
    </row>
    <row r="38024" spans="3:3" x14ac:dyDescent="0.25">
      <c r="C38024" s="3" t="s">
        <v>1248</v>
      </c>
    </row>
    <row r="38025" spans="3:3" x14ac:dyDescent="0.25">
      <c r="C38025" s="3" t="s">
        <v>70633</v>
      </c>
    </row>
    <row r="38026" spans="3:3" x14ac:dyDescent="0.25">
      <c r="C38026" s="3" t="s">
        <v>63958</v>
      </c>
    </row>
    <row r="38027" spans="3:3" x14ac:dyDescent="0.25">
      <c r="C38027" s="3" t="s">
        <v>135956</v>
      </c>
    </row>
    <row r="38028" spans="3:3" x14ac:dyDescent="0.25">
      <c r="C38028" s="3" t="s">
        <v>101198</v>
      </c>
    </row>
    <row r="38029" spans="3:3" x14ac:dyDescent="0.25">
      <c r="C38029" s="3" t="s">
        <v>117894</v>
      </c>
    </row>
    <row r="38030" spans="3:3" x14ac:dyDescent="0.25">
      <c r="C38030" s="3" t="s">
        <v>128039</v>
      </c>
    </row>
    <row r="38031" spans="3:3" x14ac:dyDescent="0.25">
      <c r="C38031" s="3" t="s">
        <v>74416</v>
      </c>
    </row>
    <row r="38032" spans="3:3" x14ac:dyDescent="0.25">
      <c r="C38032" s="3" t="s">
        <v>103007</v>
      </c>
    </row>
    <row r="38033" spans="3:3" x14ac:dyDescent="0.25">
      <c r="C38033" s="3" t="s">
        <v>19380</v>
      </c>
    </row>
    <row r="38034" spans="3:3" x14ac:dyDescent="0.25">
      <c r="C38034" s="3" t="s">
        <v>64509</v>
      </c>
    </row>
    <row r="38035" spans="3:3" x14ac:dyDescent="0.25">
      <c r="C38035" s="3" t="s">
        <v>26335</v>
      </c>
    </row>
    <row r="38036" spans="3:3" x14ac:dyDescent="0.25">
      <c r="C38036" s="3" t="s">
        <v>51769</v>
      </c>
    </row>
    <row r="38037" spans="3:3" x14ac:dyDescent="0.25">
      <c r="C38037" s="3" t="s">
        <v>93038</v>
      </c>
    </row>
    <row r="38038" spans="3:3" x14ac:dyDescent="0.25">
      <c r="C38038" s="3" t="s">
        <v>23171</v>
      </c>
    </row>
    <row r="38039" spans="3:3" x14ac:dyDescent="0.25">
      <c r="C38039" s="3" t="s">
        <v>143287</v>
      </c>
    </row>
    <row r="38040" spans="3:3" x14ac:dyDescent="0.25">
      <c r="C38040" s="3" t="s">
        <v>24029</v>
      </c>
    </row>
    <row r="38041" spans="3:3" x14ac:dyDescent="0.25">
      <c r="C38041" s="3" t="s">
        <v>74208</v>
      </c>
    </row>
    <row r="38042" spans="3:3" x14ac:dyDescent="0.25">
      <c r="C38042" s="3" t="s">
        <v>107269</v>
      </c>
    </row>
    <row r="38043" spans="3:3" x14ac:dyDescent="0.25">
      <c r="C38043" s="3" t="s">
        <v>145235</v>
      </c>
    </row>
    <row r="38044" spans="3:3" x14ac:dyDescent="0.25">
      <c r="C38044" s="3" t="s">
        <v>147259</v>
      </c>
    </row>
    <row r="38045" spans="3:3" x14ac:dyDescent="0.25">
      <c r="C38045" s="3" t="s">
        <v>154774</v>
      </c>
    </row>
    <row r="38046" spans="3:3" x14ac:dyDescent="0.25">
      <c r="C38046" s="3" t="s">
        <v>49929</v>
      </c>
    </row>
    <row r="38047" spans="3:3" x14ac:dyDescent="0.25">
      <c r="C38047" s="3" t="s">
        <v>57383</v>
      </c>
    </row>
    <row r="38048" spans="3:3" x14ac:dyDescent="0.25">
      <c r="C38048" s="3" t="s">
        <v>141315</v>
      </c>
    </row>
    <row r="38049" spans="3:3" x14ac:dyDescent="0.25">
      <c r="C38049" s="3" t="s">
        <v>34499</v>
      </c>
    </row>
    <row r="38050" spans="3:3" x14ac:dyDescent="0.25">
      <c r="C38050" s="3" t="s">
        <v>55825</v>
      </c>
    </row>
    <row r="38051" spans="3:3" x14ac:dyDescent="0.25">
      <c r="C38051" s="3" t="s">
        <v>14004</v>
      </c>
    </row>
    <row r="38052" spans="3:3" x14ac:dyDescent="0.25">
      <c r="C38052" s="3" t="s">
        <v>104837</v>
      </c>
    </row>
    <row r="38053" spans="3:3" x14ac:dyDescent="0.25">
      <c r="C38053" s="3" t="s">
        <v>59785</v>
      </c>
    </row>
    <row r="38054" spans="3:3" x14ac:dyDescent="0.25">
      <c r="C38054" s="3" t="s">
        <v>11413</v>
      </c>
    </row>
    <row r="38055" spans="3:3" x14ac:dyDescent="0.25">
      <c r="C38055" s="3" t="s">
        <v>8880</v>
      </c>
    </row>
    <row r="38056" spans="3:3" x14ac:dyDescent="0.25">
      <c r="C38056" s="3" t="s">
        <v>9954</v>
      </c>
    </row>
    <row r="38057" spans="3:3" x14ac:dyDescent="0.25">
      <c r="C38057" s="3" t="s">
        <v>117895</v>
      </c>
    </row>
    <row r="38058" spans="3:3" x14ac:dyDescent="0.25">
      <c r="C38058" s="3" t="s">
        <v>13910</v>
      </c>
    </row>
    <row r="38059" spans="3:3" x14ac:dyDescent="0.25">
      <c r="C38059" s="3" t="s">
        <v>37243</v>
      </c>
    </row>
    <row r="38060" spans="3:3" x14ac:dyDescent="0.25">
      <c r="C38060" s="3" t="s">
        <v>32003</v>
      </c>
    </row>
    <row r="38061" spans="3:3" x14ac:dyDescent="0.25">
      <c r="C38061" s="3" t="s">
        <v>12610</v>
      </c>
    </row>
    <row r="38062" spans="3:3" x14ac:dyDescent="0.25">
      <c r="C38062" s="3" t="s">
        <v>16476</v>
      </c>
    </row>
    <row r="38063" spans="3:3" x14ac:dyDescent="0.25">
      <c r="C38063" s="3" t="s">
        <v>85402</v>
      </c>
    </row>
    <row r="38064" spans="3:3" x14ac:dyDescent="0.25">
      <c r="C38064" s="3" t="s">
        <v>113142</v>
      </c>
    </row>
    <row r="38065" spans="3:3" x14ac:dyDescent="0.25">
      <c r="C38065" s="3" t="s">
        <v>22461</v>
      </c>
    </row>
    <row r="38066" spans="3:3" x14ac:dyDescent="0.25">
      <c r="C38066" s="3" t="s">
        <v>72532</v>
      </c>
    </row>
    <row r="38067" spans="3:3" x14ac:dyDescent="0.25">
      <c r="C38067" s="3" t="s">
        <v>135957</v>
      </c>
    </row>
    <row r="38068" spans="3:3" x14ac:dyDescent="0.25">
      <c r="C38068" s="3" t="s">
        <v>155894</v>
      </c>
    </row>
    <row r="38069" spans="3:3" x14ac:dyDescent="0.25">
      <c r="C38069" s="3" t="s">
        <v>155895</v>
      </c>
    </row>
    <row r="38070" spans="3:3" x14ac:dyDescent="0.25">
      <c r="C38070" s="3" t="s">
        <v>2153</v>
      </c>
    </row>
    <row r="38071" spans="3:3" x14ac:dyDescent="0.25">
      <c r="C38071" s="3" t="s">
        <v>65098</v>
      </c>
    </row>
    <row r="38072" spans="3:3" x14ac:dyDescent="0.25">
      <c r="C38072" s="3" t="s">
        <v>131905</v>
      </c>
    </row>
    <row r="38073" spans="3:3" x14ac:dyDescent="0.25">
      <c r="C38073" s="3" t="s">
        <v>151469</v>
      </c>
    </row>
    <row r="38074" spans="3:3" x14ac:dyDescent="0.25">
      <c r="C38074" s="3" t="s">
        <v>58727</v>
      </c>
    </row>
    <row r="38075" spans="3:3" x14ac:dyDescent="0.25">
      <c r="C38075" s="3" t="s">
        <v>104380</v>
      </c>
    </row>
    <row r="38076" spans="3:3" x14ac:dyDescent="0.25">
      <c r="C38076" s="3" t="s">
        <v>30004</v>
      </c>
    </row>
    <row r="38077" spans="3:3" x14ac:dyDescent="0.25">
      <c r="C38077" s="3" t="s">
        <v>52442</v>
      </c>
    </row>
    <row r="38078" spans="3:3" x14ac:dyDescent="0.25">
      <c r="C38078" s="3" t="s">
        <v>24040</v>
      </c>
    </row>
    <row r="38079" spans="3:3" x14ac:dyDescent="0.25">
      <c r="C38079" s="3" t="s">
        <v>155896</v>
      </c>
    </row>
    <row r="38080" spans="3:3" x14ac:dyDescent="0.25">
      <c r="C38080" s="3" t="s">
        <v>62806</v>
      </c>
    </row>
    <row r="38081" spans="3:3" x14ac:dyDescent="0.25">
      <c r="C38081" s="3" t="s">
        <v>155897</v>
      </c>
    </row>
    <row r="38082" spans="3:3" x14ac:dyDescent="0.25">
      <c r="C38082" s="3" t="s">
        <v>14909</v>
      </c>
    </row>
    <row r="38083" spans="3:3" x14ac:dyDescent="0.25">
      <c r="C38083" s="3" t="s">
        <v>26682</v>
      </c>
    </row>
    <row r="38084" spans="3:3" x14ac:dyDescent="0.25">
      <c r="C38084" s="3" t="s">
        <v>137727</v>
      </c>
    </row>
    <row r="38085" spans="3:3" x14ac:dyDescent="0.25">
      <c r="C38085" s="3" t="s">
        <v>2155</v>
      </c>
    </row>
    <row r="38086" spans="3:3" x14ac:dyDescent="0.25">
      <c r="C38086" s="3" t="s">
        <v>108302</v>
      </c>
    </row>
    <row r="38087" spans="3:3" x14ac:dyDescent="0.25">
      <c r="C38087" s="3" t="s">
        <v>350</v>
      </c>
    </row>
    <row r="38088" spans="3:3" x14ac:dyDescent="0.25">
      <c r="C38088" s="3" t="s">
        <v>147260</v>
      </c>
    </row>
    <row r="38089" spans="3:3" x14ac:dyDescent="0.25">
      <c r="C38089" s="3" t="s">
        <v>7860</v>
      </c>
    </row>
    <row r="38090" spans="3:3" x14ac:dyDescent="0.25">
      <c r="C38090" s="3" t="s">
        <v>63812</v>
      </c>
    </row>
    <row r="38091" spans="3:3" x14ac:dyDescent="0.25">
      <c r="C38091" s="3" t="s">
        <v>31833</v>
      </c>
    </row>
    <row r="38092" spans="3:3" x14ac:dyDescent="0.25">
      <c r="C38092" s="3" t="s">
        <v>121026</v>
      </c>
    </row>
    <row r="38093" spans="3:3" x14ac:dyDescent="0.25">
      <c r="C38093" s="3" t="s">
        <v>777</v>
      </c>
    </row>
    <row r="38094" spans="3:3" x14ac:dyDescent="0.25">
      <c r="C38094" s="3" t="s">
        <v>88395</v>
      </c>
    </row>
    <row r="38095" spans="3:3" x14ac:dyDescent="0.25">
      <c r="C38095" s="3" t="s">
        <v>122367</v>
      </c>
    </row>
    <row r="38096" spans="3:3" x14ac:dyDescent="0.25">
      <c r="C38096" s="3" t="s">
        <v>120380</v>
      </c>
    </row>
    <row r="38097" spans="3:3" x14ac:dyDescent="0.25">
      <c r="C38097" s="3" t="s">
        <v>94128</v>
      </c>
    </row>
    <row r="38098" spans="3:3" x14ac:dyDescent="0.25">
      <c r="C38098" s="3" t="s">
        <v>90980</v>
      </c>
    </row>
    <row r="38099" spans="3:3" x14ac:dyDescent="0.25">
      <c r="C38099" s="3" t="s">
        <v>25895</v>
      </c>
    </row>
    <row r="38100" spans="3:3" x14ac:dyDescent="0.25">
      <c r="C38100" s="3" t="s">
        <v>132658</v>
      </c>
    </row>
    <row r="38101" spans="3:3" x14ac:dyDescent="0.25">
      <c r="C38101" s="3" t="s">
        <v>95193</v>
      </c>
    </row>
    <row r="38102" spans="3:3" x14ac:dyDescent="0.25">
      <c r="C38102" s="3" t="s">
        <v>63678</v>
      </c>
    </row>
    <row r="38103" spans="3:3" x14ac:dyDescent="0.25">
      <c r="C38103" s="3" t="s">
        <v>137728</v>
      </c>
    </row>
    <row r="38104" spans="3:3" x14ac:dyDescent="0.25">
      <c r="C38104" s="3" t="s">
        <v>35434</v>
      </c>
    </row>
    <row r="38105" spans="3:3" x14ac:dyDescent="0.25">
      <c r="C38105" s="3" t="s">
        <v>117896</v>
      </c>
    </row>
    <row r="38106" spans="3:3" x14ac:dyDescent="0.25">
      <c r="C38106" s="3" t="s">
        <v>153709</v>
      </c>
    </row>
    <row r="38107" spans="3:3" x14ac:dyDescent="0.25">
      <c r="C38107" s="3" t="s">
        <v>96654</v>
      </c>
    </row>
    <row r="38108" spans="3:3" x14ac:dyDescent="0.25">
      <c r="C38108" s="3" t="s">
        <v>126585</v>
      </c>
    </row>
    <row r="38109" spans="3:3" x14ac:dyDescent="0.25">
      <c r="C38109" s="3" t="s">
        <v>54541</v>
      </c>
    </row>
    <row r="38110" spans="3:3" x14ac:dyDescent="0.25">
      <c r="C38110" s="3" t="s">
        <v>45638</v>
      </c>
    </row>
    <row r="38111" spans="3:3" x14ac:dyDescent="0.25">
      <c r="C38111" s="3" t="s">
        <v>23434</v>
      </c>
    </row>
    <row r="38112" spans="3:3" x14ac:dyDescent="0.25">
      <c r="C38112" s="3" t="s">
        <v>105335</v>
      </c>
    </row>
    <row r="38113" spans="3:3" x14ac:dyDescent="0.25">
      <c r="C38113" s="3" t="s">
        <v>32839</v>
      </c>
    </row>
    <row r="38114" spans="3:3" x14ac:dyDescent="0.25">
      <c r="C38114" s="3" t="s">
        <v>83494</v>
      </c>
    </row>
    <row r="38115" spans="3:3" x14ac:dyDescent="0.25">
      <c r="C38115" s="3" t="s">
        <v>77825</v>
      </c>
    </row>
    <row r="38116" spans="3:3" x14ac:dyDescent="0.25">
      <c r="C38116" s="3" t="s">
        <v>62231</v>
      </c>
    </row>
    <row r="38117" spans="3:3" x14ac:dyDescent="0.25">
      <c r="C38117" s="3" t="s">
        <v>118495</v>
      </c>
    </row>
    <row r="38118" spans="3:3" x14ac:dyDescent="0.25">
      <c r="C38118" s="3" t="s">
        <v>22108</v>
      </c>
    </row>
    <row r="38119" spans="3:3" x14ac:dyDescent="0.25">
      <c r="C38119" s="3" t="s">
        <v>140407</v>
      </c>
    </row>
    <row r="38120" spans="3:3" x14ac:dyDescent="0.25">
      <c r="C38120" s="3" t="s">
        <v>146225</v>
      </c>
    </row>
    <row r="38121" spans="3:3" x14ac:dyDescent="0.25">
      <c r="C38121" s="3" t="s">
        <v>64099</v>
      </c>
    </row>
    <row r="38122" spans="3:3" x14ac:dyDescent="0.25">
      <c r="C38122" s="3" t="s">
        <v>94129</v>
      </c>
    </row>
    <row r="38123" spans="3:3" x14ac:dyDescent="0.25">
      <c r="C38123" s="3" t="s">
        <v>83236</v>
      </c>
    </row>
    <row r="38124" spans="3:3" x14ac:dyDescent="0.25">
      <c r="C38124" s="3" t="s">
        <v>82973</v>
      </c>
    </row>
    <row r="38125" spans="3:3" x14ac:dyDescent="0.25">
      <c r="C38125" s="3" t="s">
        <v>93414</v>
      </c>
    </row>
    <row r="38126" spans="3:3" x14ac:dyDescent="0.25">
      <c r="C38126" s="3" t="s">
        <v>119704</v>
      </c>
    </row>
    <row r="38127" spans="3:3" x14ac:dyDescent="0.25">
      <c r="C38127" s="3" t="s">
        <v>135112</v>
      </c>
    </row>
    <row r="38128" spans="3:3" x14ac:dyDescent="0.25">
      <c r="C38128" s="3" t="s">
        <v>65713</v>
      </c>
    </row>
    <row r="38129" spans="3:3" x14ac:dyDescent="0.25">
      <c r="C38129" s="3" t="s">
        <v>67970</v>
      </c>
    </row>
    <row r="38130" spans="3:3" x14ac:dyDescent="0.25">
      <c r="C38130" s="3" t="s">
        <v>82455</v>
      </c>
    </row>
    <row r="38131" spans="3:3" x14ac:dyDescent="0.25">
      <c r="C38131" s="3" t="s">
        <v>154775</v>
      </c>
    </row>
    <row r="38132" spans="3:3" x14ac:dyDescent="0.25">
      <c r="C38132" s="3" t="s">
        <v>8988</v>
      </c>
    </row>
    <row r="38133" spans="3:3" x14ac:dyDescent="0.25">
      <c r="C38133" s="3" t="s">
        <v>105336</v>
      </c>
    </row>
    <row r="38134" spans="3:3" x14ac:dyDescent="0.25">
      <c r="C38134" s="3" t="s">
        <v>152578</v>
      </c>
    </row>
    <row r="38135" spans="3:3" x14ac:dyDescent="0.25">
      <c r="C38135" s="3" t="s">
        <v>116680</v>
      </c>
    </row>
    <row r="38136" spans="3:3" x14ac:dyDescent="0.25">
      <c r="C38136" s="3" t="s">
        <v>134300</v>
      </c>
    </row>
    <row r="38137" spans="3:3" x14ac:dyDescent="0.25">
      <c r="C38137" s="3" t="s">
        <v>87737</v>
      </c>
    </row>
    <row r="38138" spans="3:3" x14ac:dyDescent="0.25">
      <c r="C38138" s="3" t="s">
        <v>141316</v>
      </c>
    </row>
    <row r="38139" spans="3:3" x14ac:dyDescent="0.25">
      <c r="C38139" s="3" t="s">
        <v>137729</v>
      </c>
    </row>
    <row r="38140" spans="3:3" x14ac:dyDescent="0.25">
      <c r="C38140" s="3" t="s">
        <v>73797</v>
      </c>
    </row>
    <row r="38141" spans="3:3" x14ac:dyDescent="0.25">
      <c r="C38141" s="3" t="s">
        <v>13772</v>
      </c>
    </row>
    <row r="38142" spans="3:3" x14ac:dyDescent="0.25">
      <c r="C38142" s="3" t="s">
        <v>85689</v>
      </c>
    </row>
    <row r="38143" spans="3:3" x14ac:dyDescent="0.25">
      <c r="C38143" s="3" t="s">
        <v>33209</v>
      </c>
    </row>
    <row r="38144" spans="3:3" x14ac:dyDescent="0.25">
      <c r="C38144" s="3" t="s">
        <v>126586</v>
      </c>
    </row>
    <row r="38145" spans="3:3" x14ac:dyDescent="0.25">
      <c r="C38145" s="3" t="s">
        <v>82231</v>
      </c>
    </row>
    <row r="38146" spans="3:3" x14ac:dyDescent="0.25">
      <c r="C38146" s="3" t="s">
        <v>98661</v>
      </c>
    </row>
    <row r="38147" spans="3:3" x14ac:dyDescent="0.25">
      <c r="C38147" s="3" t="s">
        <v>36330</v>
      </c>
    </row>
    <row r="38148" spans="3:3" x14ac:dyDescent="0.25">
      <c r="C38148" s="3" t="s">
        <v>58836</v>
      </c>
    </row>
    <row r="38149" spans="3:3" x14ac:dyDescent="0.25">
      <c r="C38149" s="3" t="s">
        <v>54015</v>
      </c>
    </row>
    <row r="38150" spans="3:3" x14ac:dyDescent="0.25">
      <c r="C38150" s="3" t="s">
        <v>47819</v>
      </c>
    </row>
    <row r="38151" spans="3:3" x14ac:dyDescent="0.25">
      <c r="C38151" s="3" t="s">
        <v>120381</v>
      </c>
    </row>
    <row r="38152" spans="3:3" x14ac:dyDescent="0.25">
      <c r="C38152" s="3" t="s">
        <v>127306</v>
      </c>
    </row>
    <row r="38153" spans="3:3" x14ac:dyDescent="0.25">
      <c r="C38153" s="3" t="s">
        <v>106770</v>
      </c>
    </row>
    <row r="38154" spans="3:3" x14ac:dyDescent="0.25">
      <c r="C38154" s="3" t="s">
        <v>145236</v>
      </c>
    </row>
    <row r="38155" spans="3:3" x14ac:dyDescent="0.25">
      <c r="C38155" s="3" t="s">
        <v>21550</v>
      </c>
    </row>
    <row r="38156" spans="3:3" x14ac:dyDescent="0.25">
      <c r="C38156" s="3" t="s">
        <v>149310</v>
      </c>
    </row>
    <row r="38157" spans="3:3" x14ac:dyDescent="0.25">
      <c r="C38157" s="3" t="s">
        <v>63379</v>
      </c>
    </row>
    <row r="38158" spans="3:3" x14ac:dyDescent="0.25">
      <c r="C38158" s="3" t="s">
        <v>152579</v>
      </c>
    </row>
    <row r="38159" spans="3:3" x14ac:dyDescent="0.25">
      <c r="C38159" s="3" t="s">
        <v>143288</v>
      </c>
    </row>
    <row r="38160" spans="3:3" x14ac:dyDescent="0.25">
      <c r="C38160" s="3" t="s">
        <v>46448</v>
      </c>
    </row>
    <row r="38161" spans="3:3" x14ac:dyDescent="0.25">
      <c r="C38161" s="3" t="s">
        <v>128837</v>
      </c>
    </row>
    <row r="38162" spans="3:3" x14ac:dyDescent="0.25">
      <c r="C38162" s="3" t="s">
        <v>31003</v>
      </c>
    </row>
    <row r="38163" spans="3:3" x14ac:dyDescent="0.25">
      <c r="C38163" s="3" t="s">
        <v>147261</v>
      </c>
    </row>
    <row r="38164" spans="3:3" x14ac:dyDescent="0.25">
      <c r="C38164" s="3" t="s">
        <v>102118</v>
      </c>
    </row>
    <row r="38165" spans="3:3" x14ac:dyDescent="0.25">
      <c r="C38165" s="3" t="s">
        <v>112053</v>
      </c>
    </row>
    <row r="38166" spans="3:3" x14ac:dyDescent="0.25">
      <c r="C38166" s="3" t="s">
        <v>139539</v>
      </c>
    </row>
    <row r="38167" spans="3:3" x14ac:dyDescent="0.25">
      <c r="C38167" s="3" t="s">
        <v>104381</v>
      </c>
    </row>
    <row r="38168" spans="3:3" x14ac:dyDescent="0.25">
      <c r="C38168" s="3" t="s">
        <v>27644</v>
      </c>
    </row>
    <row r="38169" spans="3:3" x14ac:dyDescent="0.25">
      <c r="C38169" s="3" t="s">
        <v>128040</v>
      </c>
    </row>
    <row r="38170" spans="3:3" x14ac:dyDescent="0.25">
      <c r="C38170" s="3" t="s">
        <v>86555</v>
      </c>
    </row>
    <row r="38171" spans="3:3" x14ac:dyDescent="0.25">
      <c r="C38171" s="3" t="s">
        <v>44423</v>
      </c>
    </row>
    <row r="38172" spans="3:3" x14ac:dyDescent="0.25">
      <c r="C38172" s="3" t="s">
        <v>128838</v>
      </c>
    </row>
    <row r="38173" spans="3:3" x14ac:dyDescent="0.25">
      <c r="C38173" s="3" t="s">
        <v>153710</v>
      </c>
    </row>
    <row r="38174" spans="3:3" x14ac:dyDescent="0.25">
      <c r="C38174" s="3" t="s">
        <v>78033</v>
      </c>
    </row>
    <row r="38175" spans="3:3" x14ac:dyDescent="0.25">
      <c r="C38175" s="3" t="s">
        <v>44103</v>
      </c>
    </row>
    <row r="38176" spans="3:3" x14ac:dyDescent="0.25">
      <c r="C38176" s="3" t="s">
        <v>23172</v>
      </c>
    </row>
    <row r="38177" spans="3:3" x14ac:dyDescent="0.25">
      <c r="C38177" s="3" t="s">
        <v>47554</v>
      </c>
    </row>
    <row r="38178" spans="3:3" x14ac:dyDescent="0.25">
      <c r="C38178" s="3" t="s">
        <v>16132</v>
      </c>
    </row>
    <row r="38179" spans="3:3" x14ac:dyDescent="0.25">
      <c r="C38179" s="3" t="s">
        <v>123753</v>
      </c>
    </row>
    <row r="38180" spans="3:3" x14ac:dyDescent="0.25">
      <c r="C38180" s="3" t="s">
        <v>116681</v>
      </c>
    </row>
    <row r="38181" spans="3:3" x14ac:dyDescent="0.25">
      <c r="C38181" s="3" t="s">
        <v>105337</v>
      </c>
    </row>
    <row r="38182" spans="3:3" x14ac:dyDescent="0.25">
      <c r="C38182" s="3" t="s">
        <v>107767</v>
      </c>
    </row>
    <row r="38183" spans="3:3" x14ac:dyDescent="0.25">
      <c r="C38183" s="3" t="s">
        <v>11439</v>
      </c>
    </row>
    <row r="38184" spans="3:3" x14ac:dyDescent="0.25">
      <c r="C38184" s="3" t="s">
        <v>108303</v>
      </c>
    </row>
    <row r="38185" spans="3:3" x14ac:dyDescent="0.25">
      <c r="C38185" s="3" t="s">
        <v>12792</v>
      </c>
    </row>
    <row r="38186" spans="3:3" x14ac:dyDescent="0.25">
      <c r="C38186" s="3" t="s">
        <v>148279</v>
      </c>
    </row>
    <row r="38187" spans="3:3" x14ac:dyDescent="0.25">
      <c r="C38187" s="3" t="s">
        <v>135958</v>
      </c>
    </row>
    <row r="38188" spans="3:3" x14ac:dyDescent="0.25">
      <c r="C38188" s="3" t="s">
        <v>135959</v>
      </c>
    </row>
    <row r="38189" spans="3:3" x14ac:dyDescent="0.25">
      <c r="C38189" s="3" t="s">
        <v>53308</v>
      </c>
    </row>
    <row r="38190" spans="3:3" x14ac:dyDescent="0.25">
      <c r="C38190" s="3" t="s">
        <v>95194</v>
      </c>
    </row>
    <row r="38191" spans="3:3" x14ac:dyDescent="0.25">
      <c r="C38191" s="3" t="s">
        <v>79715</v>
      </c>
    </row>
    <row r="38192" spans="3:3" x14ac:dyDescent="0.25">
      <c r="C38192" s="3" t="s">
        <v>131906</v>
      </c>
    </row>
    <row r="38193" spans="3:3" x14ac:dyDescent="0.25">
      <c r="C38193" s="3" t="s">
        <v>93039</v>
      </c>
    </row>
    <row r="38194" spans="3:3" x14ac:dyDescent="0.25">
      <c r="C38194" s="3" t="s">
        <v>111512</v>
      </c>
    </row>
    <row r="38195" spans="3:3" x14ac:dyDescent="0.25">
      <c r="C38195" s="3" t="s">
        <v>79716</v>
      </c>
    </row>
    <row r="38196" spans="3:3" x14ac:dyDescent="0.25">
      <c r="C38196" s="3" t="s">
        <v>10658</v>
      </c>
    </row>
    <row r="38197" spans="3:3" x14ac:dyDescent="0.25">
      <c r="C38197" s="3" t="s">
        <v>30719</v>
      </c>
    </row>
    <row r="38198" spans="3:3" x14ac:dyDescent="0.25">
      <c r="C38198" s="3" t="s">
        <v>103008</v>
      </c>
    </row>
    <row r="38199" spans="3:3" x14ac:dyDescent="0.25">
      <c r="C38199" s="3" t="s">
        <v>126587</v>
      </c>
    </row>
    <row r="38200" spans="3:3" x14ac:dyDescent="0.25">
      <c r="C38200" s="3" t="s">
        <v>72966</v>
      </c>
    </row>
    <row r="38201" spans="3:3" x14ac:dyDescent="0.25">
      <c r="C38201" s="3" t="s">
        <v>135113</v>
      </c>
    </row>
    <row r="38202" spans="3:3" x14ac:dyDescent="0.25">
      <c r="C38202" s="3" t="s">
        <v>123754</v>
      </c>
    </row>
    <row r="38203" spans="3:3" x14ac:dyDescent="0.25">
      <c r="C38203" s="3" t="s">
        <v>109323</v>
      </c>
    </row>
    <row r="38204" spans="3:3" x14ac:dyDescent="0.25">
      <c r="C38204" s="3" t="s">
        <v>140408</v>
      </c>
    </row>
    <row r="38205" spans="3:3" x14ac:dyDescent="0.25">
      <c r="C38205" s="3" t="s">
        <v>155898</v>
      </c>
    </row>
    <row r="38206" spans="3:3" x14ac:dyDescent="0.25">
      <c r="C38206" s="3" t="s">
        <v>117298</v>
      </c>
    </row>
    <row r="38207" spans="3:3" x14ac:dyDescent="0.25">
      <c r="C38207" s="3" t="s">
        <v>102119</v>
      </c>
    </row>
    <row r="38208" spans="3:3" x14ac:dyDescent="0.25">
      <c r="C38208" s="3" t="s">
        <v>117897</v>
      </c>
    </row>
    <row r="38209" spans="3:3" x14ac:dyDescent="0.25">
      <c r="C38209" s="3" t="s">
        <v>48202</v>
      </c>
    </row>
    <row r="38210" spans="3:3" x14ac:dyDescent="0.25">
      <c r="C38210" s="3" t="s">
        <v>46380</v>
      </c>
    </row>
    <row r="38211" spans="3:3" x14ac:dyDescent="0.25">
      <c r="C38211" s="3" t="s">
        <v>41191</v>
      </c>
    </row>
    <row r="38212" spans="3:3" x14ac:dyDescent="0.25">
      <c r="C38212" s="3" t="s">
        <v>40642</v>
      </c>
    </row>
    <row r="38213" spans="3:3" x14ac:dyDescent="0.25">
      <c r="C38213" s="3" t="s">
        <v>50860</v>
      </c>
    </row>
    <row r="38214" spans="3:3" x14ac:dyDescent="0.25">
      <c r="C38214" s="3" t="s">
        <v>25760</v>
      </c>
    </row>
    <row r="38215" spans="3:3" x14ac:dyDescent="0.25">
      <c r="C38215" s="3" t="s">
        <v>56512</v>
      </c>
    </row>
    <row r="38216" spans="3:3" x14ac:dyDescent="0.25">
      <c r="C38216" s="3" t="s">
        <v>87126</v>
      </c>
    </row>
    <row r="38217" spans="3:3" x14ac:dyDescent="0.25">
      <c r="C38217" s="3" t="s">
        <v>153711</v>
      </c>
    </row>
    <row r="38218" spans="3:3" x14ac:dyDescent="0.25">
      <c r="C38218" s="3" t="s">
        <v>36935</v>
      </c>
    </row>
    <row r="38219" spans="3:3" x14ac:dyDescent="0.25">
      <c r="C38219" s="3" t="s">
        <v>49689</v>
      </c>
    </row>
    <row r="38220" spans="3:3" x14ac:dyDescent="0.25">
      <c r="C38220" s="3" t="s">
        <v>23484</v>
      </c>
    </row>
    <row r="38221" spans="3:3" x14ac:dyDescent="0.25">
      <c r="C38221" s="3" t="s">
        <v>55327</v>
      </c>
    </row>
    <row r="38222" spans="3:3" x14ac:dyDescent="0.25">
      <c r="C38222" s="3" t="s">
        <v>37027</v>
      </c>
    </row>
    <row r="38223" spans="3:3" x14ac:dyDescent="0.25">
      <c r="C38223" s="3" t="s">
        <v>138610</v>
      </c>
    </row>
    <row r="38224" spans="3:3" x14ac:dyDescent="0.25">
      <c r="C38224" s="3" t="s">
        <v>90981</v>
      </c>
    </row>
    <row r="38225" spans="3:3" x14ac:dyDescent="0.25">
      <c r="C38225" s="3" t="s">
        <v>115494</v>
      </c>
    </row>
    <row r="38226" spans="3:3" x14ac:dyDescent="0.25">
      <c r="C38226" s="3" t="s">
        <v>28296</v>
      </c>
    </row>
    <row r="38227" spans="3:3" x14ac:dyDescent="0.25">
      <c r="C38227" s="3" t="s">
        <v>93040</v>
      </c>
    </row>
    <row r="38228" spans="3:3" x14ac:dyDescent="0.25">
      <c r="C38228" s="3" t="s">
        <v>125142</v>
      </c>
    </row>
    <row r="38229" spans="3:3" x14ac:dyDescent="0.25">
      <c r="C38229" s="3" t="s">
        <v>141317</v>
      </c>
    </row>
    <row r="38230" spans="3:3" x14ac:dyDescent="0.25">
      <c r="C38230" s="3" t="s">
        <v>62109</v>
      </c>
    </row>
    <row r="38231" spans="3:3" x14ac:dyDescent="0.25">
      <c r="C38231" s="3" t="s">
        <v>27153</v>
      </c>
    </row>
    <row r="38232" spans="3:3" x14ac:dyDescent="0.25">
      <c r="C38232" s="3" t="s">
        <v>84055</v>
      </c>
    </row>
    <row r="38233" spans="3:3" x14ac:dyDescent="0.25">
      <c r="C38233" s="3" t="s">
        <v>154776</v>
      </c>
    </row>
    <row r="38234" spans="3:3" x14ac:dyDescent="0.25">
      <c r="C38234" s="3" t="s">
        <v>92012</v>
      </c>
    </row>
    <row r="38235" spans="3:3" x14ac:dyDescent="0.25">
      <c r="C38235" s="3" t="s">
        <v>75476</v>
      </c>
    </row>
    <row r="38236" spans="3:3" x14ac:dyDescent="0.25">
      <c r="C38236" s="3" t="s">
        <v>64212</v>
      </c>
    </row>
    <row r="38237" spans="3:3" x14ac:dyDescent="0.25">
      <c r="C38237" s="3" t="s">
        <v>93041</v>
      </c>
    </row>
    <row r="38238" spans="3:3" x14ac:dyDescent="0.25">
      <c r="C38238" s="3" t="s">
        <v>144217</v>
      </c>
    </row>
    <row r="38239" spans="3:3" x14ac:dyDescent="0.25">
      <c r="C38239" s="3" t="s">
        <v>90982</v>
      </c>
    </row>
    <row r="38240" spans="3:3" x14ac:dyDescent="0.25">
      <c r="C38240" s="3" t="s">
        <v>78034</v>
      </c>
    </row>
    <row r="38241" spans="3:3" x14ac:dyDescent="0.25">
      <c r="C38241" s="3" t="s">
        <v>86838</v>
      </c>
    </row>
    <row r="38242" spans="3:3" x14ac:dyDescent="0.25">
      <c r="C38242" s="3" t="s">
        <v>103009</v>
      </c>
    </row>
    <row r="38243" spans="3:3" x14ac:dyDescent="0.25">
      <c r="C38243" s="3" t="s">
        <v>106771</v>
      </c>
    </row>
    <row r="38244" spans="3:3" x14ac:dyDescent="0.25">
      <c r="C38244" s="3" t="s">
        <v>43048</v>
      </c>
    </row>
    <row r="38245" spans="3:3" x14ac:dyDescent="0.25">
      <c r="C38245" s="3" t="s">
        <v>79202</v>
      </c>
    </row>
    <row r="38246" spans="3:3" x14ac:dyDescent="0.25">
      <c r="C38246" s="3" t="s">
        <v>28872</v>
      </c>
    </row>
    <row r="38247" spans="3:3" x14ac:dyDescent="0.25">
      <c r="C38247" s="3" t="s">
        <v>142301</v>
      </c>
    </row>
    <row r="38248" spans="3:3" x14ac:dyDescent="0.25">
      <c r="C38248" s="3" t="s">
        <v>33817</v>
      </c>
    </row>
    <row r="38249" spans="3:3" x14ac:dyDescent="0.25">
      <c r="C38249" s="3" t="s">
        <v>112607</v>
      </c>
    </row>
    <row r="38250" spans="3:3" x14ac:dyDescent="0.25">
      <c r="C38250" s="3" t="s">
        <v>25148</v>
      </c>
    </row>
    <row r="38251" spans="3:3" x14ac:dyDescent="0.25">
      <c r="C38251" s="3" t="s">
        <v>11671</v>
      </c>
    </row>
    <row r="38252" spans="3:3" x14ac:dyDescent="0.25">
      <c r="C38252" s="3" t="s">
        <v>18015</v>
      </c>
    </row>
    <row r="38253" spans="3:3" x14ac:dyDescent="0.25">
      <c r="C38253" s="3" t="s">
        <v>134301</v>
      </c>
    </row>
    <row r="38254" spans="3:3" x14ac:dyDescent="0.25">
      <c r="C38254" s="3" t="s">
        <v>63520</v>
      </c>
    </row>
    <row r="38255" spans="3:3" x14ac:dyDescent="0.25">
      <c r="C38255" s="3" t="s">
        <v>54270</v>
      </c>
    </row>
    <row r="38256" spans="3:3" x14ac:dyDescent="0.25">
      <c r="C38256" s="3" t="s">
        <v>31638</v>
      </c>
    </row>
    <row r="38257" spans="3:3" x14ac:dyDescent="0.25">
      <c r="C38257" s="3" t="s">
        <v>125844</v>
      </c>
    </row>
    <row r="38258" spans="3:3" x14ac:dyDescent="0.25">
      <c r="C38258" s="3" t="s">
        <v>58615</v>
      </c>
    </row>
    <row r="38259" spans="3:3" x14ac:dyDescent="0.25">
      <c r="C38259" s="3" t="s">
        <v>97456</v>
      </c>
    </row>
    <row r="38260" spans="3:3" x14ac:dyDescent="0.25">
      <c r="C38260" s="3" t="s">
        <v>111513</v>
      </c>
    </row>
    <row r="38261" spans="3:3" x14ac:dyDescent="0.25">
      <c r="C38261" s="3" t="s">
        <v>49058</v>
      </c>
    </row>
    <row r="38262" spans="3:3" x14ac:dyDescent="0.25">
      <c r="C38262" s="3" t="s">
        <v>80998</v>
      </c>
    </row>
    <row r="38263" spans="3:3" x14ac:dyDescent="0.25">
      <c r="C38263" s="3" t="s">
        <v>34150</v>
      </c>
    </row>
    <row r="38264" spans="3:3" x14ac:dyDescent="0.25">
      <c r="C38264" s="3" t="s">
        <v>30165</v>
      </c>
    </row>
    <row r="38265" spans="3:3" x14ac:dyDescent="0.25">
      <c r="C38265" s="3" t="s">
        <v>72758</v>
      </c>
    </row>
    <row r="38266" spans="3:3" x14ac:dyDescent="0.25">
      <c r="C38266" s="3" t="s">
        <v>66480</v>
      </c>
    </row>
    <row r="38267" spans="3:3" x14ac:dyDescent="0.25">
      <c r="C38267" s="3" t="s">
        <v>34557</v>
      </c>
    </row>
    <row r="38268" spans="3:3" x14ac:dyDescent="0.25">
      <c r="C38268" s="3" t="s">
        <v>84304</v>
      </c>
    </row>
    <row r="38269" spans="3:3" x14ac:dyDescent="0.25">
      <c r="C38269" s="3" t="s">
        <v>89016</v>
      </c>
    </row>
    <row r="38270" spans="3:3" x14ac:dyDescent="0.25">
      <c r="C38270" s="3" t="s">
        <v>82232</v>
      </c>
    </row>
    <row r="38271" spans="3:3" x14ac:dyDescent="0.25">
      <c r="C38271" s="3" t="s">
        <v>97048</v>
      </c>
    </row>
    <row r="38272" spans="3:3" x14ac:dyDescent="0.25">
      <c r="C38272" s="3" t="s">
        <v>132659</v>
      </c>
    </row>
    <row r="38273" spans="3:3" x14ac:dyDescent="0.25">
      <c r="C38273" s="3" t="s">
        <v>140409</v>
      </c>
    </row>
    <row r="38274" spans="3:3" x14ac:dyDescent="0.25">
      <c r="C38274" s="3" t="s">
        <v>139540</v>
      </c>
    </row>
    <row r="38275" spans="3:3" x14ac:dyDescent="0.25">
      <c r="C38275" s="3" t="s">
        <v>144218</v>
      </c>
    </row>
    <row r="38276" spans="3:3" x14ac:dyDescent="0.25">
      <c r="C38276" s="3" t="s">
        <v>112608</v>
      </c>
    </row>
    <row r="38277" spans="3:3" x14ac:dyDescent="0.25">
      <c r="C38277" s="3" t="s">
        <v>63380</v>
      </c>
    </row>
    <row r="38278" spans="3:3" x14ac:dyDescent="0.25">
      <c r="C38278" s="3" t="s">
        <v>85690</v>
      </c>
    </row>
    <row r="38279" spans="3:3" x14ac:dyDescent="0.25">
      <c r="C38279" s="3" t="s">
        <v>140410</v>
      </c>
    </row>
    <row r="38280" spans="3:3" x14ac:dyDescent="0.25">
      <c r="C38280" s="3" t="s">
        <v>86236</v>
      </c>
    </row>
    <row r="38281" spans="3:3" x14ac:dyDescent="0.25">
      <c r="C38281" s="3" t="s">
        <v>122368</v>
      </c>
    </row>
    <row r="38282" spans="3:3" x14ac:dyDescent="0.25">
      <c r="C38282" s="3" t="s">
        <v>26419</v>
      </c>
    </row>
    <row r="38283" spans="3:3" x14ac:dyDescent="0.25">
      <c r="C38283" s="3" t="s">
        <v>91689</v>
      </c>
    </row>
    <row r="38284" spans="3:3" x14ac:dyDescent="0.25">
      <c r="C38284" s="3" t="s">
        <v>52940</v>
      </c>
    </row>
    <row r="38285" spans="3:3" x14ac:dyDescent="0.25">
      <c r="C38285" s="3" t="s">
        <v>116682</v>
      </c>
    </row>
    <row r="38286" spans="3:3" x14ac:dyDescent="0.25">
      <c r="C38286" s="3" t="s">
        <v>135960</v>
      </c>
    </row>
    <row r="38287" spans="3:3" x14ac:dyDescent="0.25">
      <c r="C38287" s="3" t="s">
        <v>146226</v>
      </c>
    </row>
    <row r="38288" spans="3:3" x14ac:dyDescent="0.25">
      <c r="C38288" s="3" t="s">
        <v>44795</v>
      </c>
    </row>
    <row r="38289" spans="3:3" x14ac:dyDescent="0.25">
      <c r="C38289" s="3" t="s">
        <v>141318</v>
      </c>
    </row>
    <row r="38290" spans="3:3" x14ac:dyDescent="0.25">
      <c r="C38290" s="3" t="s">
        <v>101680</v>
      </c>
    </row>
    <row r="38291" spans="3:3" x14ac:dyDescent="0.25">
      <c r="C38291" s="3" t="s">
        <v>109856</v>
      </c>
    </row>
    <row r="38292" spans="3:3" x14ac:dyDescent="0.25">
      <c r="C38292" s="3" t="s">
        <v>36238</v>
      </c>
    </row>
    <row r="38293" spans="3:3" x14ac:dyDescent="0.25">
      <c r="C38293" s="3" t="s">
        <v>72145</v>
      </c>
    </row>
    <row r="38294" spans="3:3" x14ac:dyDescent="0.25">
      <c r="C38294" s="3" t="s">
        <v>20457</v>
      </c>
    </row>
    <row r="38295" spans="3:3" x14ac:dyDescent="0.25">
      <c r="C38295" s="3" t="s">
        <v>151470</v>
      </c>
    </row>
    <row r="38296" spans="3:3" x14ac:dyDescent="0.25">
      <c r="C38296" s="3" t="s">
        <v>121663</v>
      </c>
    </row>
    <row r="38297" spans="3:3" x14ac:dyDescent="0.25">
      <c r="C38297" s="3" t="s">
        <v>59433</v>
      </c>
    </row>
    <row r="38298" spans="3:3" x14ac:dyDescent="0.25">
      <c r="C38298" s="3" t="s">
        <v>52535</v>
      </c>
    </row>
    <row r="38299" spans="3:3" x14ac:dyDescent="0.25">
      <c r="C38299" s="3" t="s">
        <v>17160</v>
      </c>
    </row>
    <row r="38300" spans="3:3" x14ac:dyDescent="0.25">
      <c r="C38300" s="3" t="s">
        <v>21532</v>
      </c>
    </row>
    <row r="38301" spans="3:3" x14ac:dyDescent="0.25">
      <c r="C38301" s="3" t="s">
        <v>115495</v>
      </c>
    </row>
    <row r="38302" spans="3:3" x14ac:dyDescent="0.25">
      <c r="C38302" s="3" t="s">
        <v>35281</v>
      </c>
    </row>
    <row r="38303" spans="3:3" x14ac:dyDescent="0.25">
      <c r="C38303" s="3" t="s">
        <v>107768</v>
      </c>
    </row>
    <row r="38304" spans="3:3" x14ac:dyDescent="0.25">
      <c r="C38304" s="3" t="s">
        <v>52268</v>
      </c>
    </row>
    <row r="38305" spans="3:3" x14ac:dyDescent="0.25">
      <c r="C38305" s="3" t="s">
        <v>114901</v>
      </c>
    </row>
    <row r="38306" spans="3:3" x14ac:dyDescent="0.25">
      <c r="C38306" s="3" t="s">
        <v>81706</v>
      </c>
    </row>
    <row r="38307" spans="3:3" x14ac:dyDescent="0.25">
      <c r="C38307" s="3" t="s">
        <v>111514</v>
      </c>
    </row>
    <row r="38308" spans="3:3" x14ac:dyDescent="0.25">
      <c r="C38308" s="3" t="s">
        <v>49690</v>
      </c>
    </row>
    <row r="38309" spans="3:3" x14ac:dyDescent="0.25">
      <c r="C38309" s="3" t="s">
        <v>82233</v>
      </c>
    </row>
    <row r="38310" spans="3:3" x14ac:dyDescent="0.25">
      <c r="C38310" s="3" t="s">
        <v>48141</v>
      </c>
    </row>
    <row r="38311" spans="3:3" x14ac:dyDescent="0.25">
      <c r="C38311" s="3" t="s">
        <v>12527</v>
      </c>
    </row>
    <row r="38312" spans="3:3" x14ac:dyDescent="0.25">
      <c r="C38312" s="3" t="s">
        <v>109857</v>
      </c>
    </row>
    <row r="38313" spans="3:3" x14ac:dyDescent="0.25">
      <c r="C38313" s="3" t="s">
        <v>141319</v>
      </c>
    </row>
    <row r="38314" spans="3:3" x14ac:dyDescent="0.25">
      <c r="C38314" s="3" t="s">
        <v>22974</v>
      </c>
    </row>
    <row r="38315" spans="3:3" x14ac:dyDescent="0.25">
      <c r="C38315" s="3" t="s">
        <v>39425</v>
      </c>
    </row>
    <row r="38316" spans="3:3" x14ac:dyDescent="0.25">
      <c r="C38316" s="3" t="s">
        <v>62807</v>
      </c>
    </row>
    <row r="38317" spans="3:3" x14ac:dyDescent="0.25">
      <c r="C38317" s="3" t="s">
        <v>48971</v>
      </c>
    </row>
    <row r="38318" spans="3:3" x14ac:dyDescent="0.25">
      <c r="C38318" s="3" t="s">
        <v>2162</v>
      </c>
    </row>
    <row r="38319" spans="3:3" x14ac:dyDescent="0.25">
      <c r="C38319" s="3" t="s">
        <v>128041</v>
      </c>
    </row>
    <row r="38320" spans="3:3" x14ac:dyDescent="0.25">
      <c r="C38320" s="3" t="s">
        <v>116683</v>
      </c>
    </row>
    <row r="38321" spans="3:3" x14ac:dyDescent="0.25">
      <c r="C38321" s="3" t="s">
        <v>64660</v>
      </c>
    </row>
    <row r="38322" spans="3:3" x14ac:dyDescent="0.25">
      <c r="C38322" s="3" t="s">
        <v>131907</v>
      </c>
    </row>
    <row r="38323" spans="3:3" x14ac:dyDescent="0.25">
      <c r="C38323" s="3" t="s">
        <v>86237</v>
      </c>
    </row>
    <row r="38324" spans="3:3" x14ac:dyDescent="0.25">
      <c r="C38324" s="3" t="s">
        <v>42314</v>
      </c>
    </row>
    <row r="38325" spans="3:3" x14ac:dyDescent="0.25">
      <c r="C38325" s="3" t="s">
        <v>138611</v>
      </c>
    </row>
    <row r="38326" spans="3:3" x14ac:dyDescent="0.25">
      <c r="C38326" s="3" t="s">
        <v>149311</v>
      </c>
    </row>
    <row r="38327" spans="3:3" x14ac:dyDescent="0.25">
      <c r="C38327" s="3" t="s">
        <v>130385</v>
      </c>
    </row>
    <row r="38328" spans="3:3" x14ac:dyDescent="0.25">
      <c r="C38328" s="3" t="s">
        <v>137730</v>
      </c>
    </row>
    <row r="38329" spans="3:3" x14ac:dyDescent="0.25">
      <c r="C38329" s="3" t="s">
        <v>20417</v>
      </c>
    </row>
    <row r="38330" spans="3:3" x14ac:dyDescent="0.25">
      <c r="C38330" s="3" t="s">
        <v>93042</v>
      </c>
    </row>
    <row r="38331" spans="3:3" x14ac:dyDescent="0.25">
      <c r="C38331" s="3" t="s">
        <v>144219</v>
      </c>
    </row>
    <row r="38332" spans="3:3" x14ac:dyDescent="0.25">
      <c r="C38332" s="3" t="s">
        <v>133456</v>
      </c>
    </row>
    <row r="38333" spans="3:3" x14ac:dyDescent="0.25">
      <c r="C38333" s="3" t="s">
        <v>135961</v>
      </c>
    </row>
    <row r="38334" spans="3:3" x14ac:dyDescent="0.25">
      <c r="C38334" s="3" t="s">
        <v>71359</v>
      </c>
    </row>
    <row r="38335" spans="3:3" x14ac:dyDescent="0.25">
      <c r="C38335" s="3" t="s">
        <v>72146</v>
      </c>
    </row>
    <row r="38336" spans="3:3" x14ac:dyDescent="0.25">
      <c r="C38336" s="3" t="s">
        <v>39788</v>
      </c>
    </row>
    <row r="38337" spans="3:3" x14ac:dyDescent="0.25">
      <c r="C38337" s="3" t="s">
        <v>82974</v>
      </c>
    </row>
    <row r="38338" spans="3:3" x14ac:dyDescent="0.25">
      <c r="C38338" s="3" t="s">
        <v>13887</v>
      </c>
    </row>
    <row r="38339" spans="3:3" x14ac:dyDescent="0.25">
      <c r="C38339" s="3" t="s">
        <v>79465</v>
      </c>
    </row>
    <row r="38340" spans="3:3" x14ac:dyDescent="0.25">
      <c r="C38340" s="3" t="s">
        <v>103920</v>
      </c>
    </row>
    <row r="38341" spans="3:3" x14ac:dyDescent="0.25">
      <c r="C38341" s="3" t="s">
        <v>99870</v>
      </c>
    </row>
    <row r="38342" spans="3:3" x14ac:dyDescent="0.25">
      <c r="C38342" s="3" t="s">
        <v>60647</v>
      </c>
    </row>
    <row r="38343" spans="3:3" x14ac:dyDescent="0.25">
      <c r="C38343" s="3" t="s">
        <v>73171</v>
      </c>
    </row>
    <row r="38344" spans="3:3" x14ac:dyDescent="0.25">
      <c r="C38344" s="3" t="s">
        <v>72759</v>
      </c>
    </row>
    <row r="38345" spans="3:3" x14ac:dyDescent="0.25">
      <c r="C38345" s="3" t="s">
        <v>46871</v>
      </c>
    </row>
    <row r="38346" spans="3:3" x14ac:dyDescent="0.25">
      <c r="C38346" s="3" t="s">
        <v>33091</v>
      </c>
    </row>
    <row r="38347" spans="3:3" x14ac:dyDescent="0.25">
      <c r="C38347" s="3" t="s">
        <v>28594</v>
      </c>
    </row>
    <row r="38348" spans="3:3" x14ac:dyDescent="0.25">
      <c r="C38348" s="3" t="s">
        <v>133457</v>
      </c>
    </row>
    <row r="38349" spans="3:3" x14ac:dyDescent="0.25">
      <c r="C38349" s="3" t="s">
        <v>129614</v>
      </c>
    </row>
    <row r="38350" spans="3:3" x14ac:dyDescent="0.25">
      <c r="C38350" s="3" t="s">
        <v>111515</v>
      </c>
    </row>
    <row r="38351" spans="3:3" x14ac:dyDescent="0.25">
      <c r="C38351" s="3" t="s">
        <v>13574</v>
      </c>
    </row>
    <row r="38352" spans="3:3" x14ac:dyDescent="0.25">
      <c r="C38352" s="3" t="s">
        <v>123755</v>
      </c>
    </row>
    <row r="38353" spans="3:3" x14ac:dyDescent="0.25">
      <c r="C38353" s="3" t="s">
        <v>53400</v>
      </c>
    </row>
    <row r="38354" spans="3:3" x14ac:dyDescent="0.25">
      <c r="C38354" s="3" t="s">
        <v>98255</v>
      </c>
    </row>
    <row r="38355" spans="3:3" x14ac:dyDescent="0.25">
      <c r="C38355" s="3" t="s">
        <v>37244</v>
      </c>
    </row>
    <row r="38356" spans="3:3" x14ac:dyDescent="0.25">
      <c r="C38356" s="3" t="s">
        <v>17450</v>
      </c>
    </row>
    <row r="38357" spans="3:3" x14ac:dyDescent="0.25">
      <c r="C38357" s="3" t="s">
        <v>45511</v>
      </c>
    </row>
    <row r="38358" spans="3:3" x14ac:dyDescent="0.25">
      <c r="C38358" s="3" t="s">
        <v>31590</v>
      </c>
    </row>
    <row r="38359" spans="3:3" x14ac:dyDescent="0.25">
      <c r="C38359" s="3" t="s">
        <v>16609</v>
      </c>
    </row>
    <row r="38360" spans="3:3" x14ac:dyDescent="0.25">
      <c r="C38360" s="3" t="s">
        <v>123071</v>
      </c>
    </row>
    <row r="38361" spans="3:3" x14ac:dyDescent="0.25">
      <c r="C38361" s="3" t="s">
        <v>23868</v>
      </c>
    </row>
    <row r="38362" spans="3:3" x14ac:dyDescent="0.25">
      <c r="C38362" s="3" t="s">
        <v>37028</v>
      </c>
    </row>
    <row r="38363" spans="3:3" x14ac:dyDescent="0.25">
      <c r="C38363" s="3" t="s">
        <v>117898</v>
      </c>
    </row>
    <row r="38364" spans="3:3" x14ac:dyDescent="0.25">
      <c r="C38364" s="3" t="s">
        <v>123756</v>
      </c>
    </row>
    <row r="38365" spans="3:3" x14ac:dyDescent="0.25">
      <c r="C38365" s="3" t="s">
        <v>22943</v>
      </c>
    </row>
    <row r="38366" spans="3:3" x14ac:dyDescent="0.25">
      <c r="C38366" s="3" t="s">
        <v>51601</v>
      </c>
    </row>
    <row r="38367" spans="3:3" x14ac:dyDescent="0.25">
      <c r="C38367" s="3" t="s">
        <v>123757</v>
      </c>
    </row>
    <row r="38368" spans="3:3" x14ac:dyDescent="0.25">
      <c r="C38368" s="3" t="s">
        <v>28723</v>
      </c>
    </row>
    <row r="38369" spans="3:3" x14ac:dyDescent="0.25">
      <c r="C38369" s="3" t="s">
        <v>59664</v>
      </c>
    </row>
    <row r="38370" spans="3:3" x14ac:dyDescent="0.25">
      <c r="C38370" s="3" t="s">
        <v>56936</v>
      </c>
    </row>
    <row r="38371" spans="3:3" x14ac:dyDescent="0.25">
      <c r="C38371" s="3" t="s">
        <v>66989</v>
      </c>
    </row>
    <row r="38372" spans="3:3" x14ac:dyDescent="0.25">
      <c r="C38372" s="3" t="s">
        <v>112609</v>
      </c>
    </row>
    <row r="38373" spans="3:3" x14ac:dyDescent="0.25">
      <c r="C38373" s="3" t="s">
        <v>65099</v>
      </c>
    </row>
    <row r="38374" spans="3:3" x14ac:dyDescent="0.25">
      <c r="C38374" s="3" t="s">
        <v>131908</v>
      </c>
    </row>
    <row r="38375" spans="3:3" x14ac:dyDescent="0.25">
      <c r="C38375" s="3" t="s">
        <v>26917</v>
      </c>
    </row>
    <row r="38376" spans="3:3" x14ac:dyDescent="0.25">
      <c r="C38376" s="3" t="s">
        <v>84572</v>
      </c>
    </row>
    <row r="38377" spans="3:3" x14ac:dyDescent="0.25">
      <c r="C38377" s="3" t="s">
        <v>110438</v>
      </c>
    </row>
    <row r="38378" spans="3:3" x14ac:dyDescent="0.25">
      <c r="C38378" s="3" t="s">
        <v>155899</v>
      </c>
    </row>
    <row r="38379" spans="3:3" x14ac:dyDescent="0.25">
      <c r="C38379" s="3" t="s">
        <v>96655</v>
      </c>
    </row>
    <row r="38380" spans="3:3" x14ac:dyDescent="0.25">
      <c r="C38380" s="3" t="s">
        <v>145237</v>
      </c>
    </row>
    <row r="38381" spans="3:3" x14ac:dyDescent="0.25">
      <c r="C38381" s="3" t="s">
        <v>112610</v>
      </c>
    </row>
    <row r="38382" spans="3:3" x14ac:dyDescent="0.25">
      <c r="C38382" s="3" t="s">
        <v>20818</v>
      </c>
    </row>
    <row r="38383" spans="3:3" x14ac:dyDescent="0.25">
      <c r="C38383" s="3" t="s">
        <v>45639</v>
      </c>
    </row>
    <row r="38384" spans="3:3" x14ac:dyDescent="0.25">
      <c r="C38384" s="3" t="s">
        <v>121664</v>
      </c>
    </row>
    <row r="38385" spans="3:3" x14ac:dyDescent="0.25">
      <c r="C38385" s="3" t="s">
        <v>124467</v>
      </c>
    </row>
    <row r="38386" spans="3:3" x14ac:dyDescent="0.25">
      <c r="C38386" s="3" t="s">
        <v>66646</v>
      </c>
    </row>
    <row r="38387" spans="3:3" x14ac:dyDescent="0.25">
      <c r="C38387" s="3" t="s">
        <v>128839</v>
      </c>
    </row>
    <row r="38388" spans="3:3" x14ac:dyDescent="0.25">
      <c r="C38388" s="3" t="s">
        <v>118496</v>
      </c>
    </row>
    <row r="38389" spans="3:3" x14ac:dyDescent="0.25">
      <c r="C38389" s="3" t="s">
        <v>69899</v>
      </c>
    </row>
    <row r="38390" spans="3:3" x14ac:dyDescent="0.25">
      <c r="C38390" s="3" t="s">
        <v>154777</v>
      </c>
    </row>
    <row r="38391" spans="3:3" x14ac:dyDescent="0.25">
      <c r="C38391" s="3" t="s">
        <v>144220</v>
      </c>
    </row>
    <row r="38392" spans="3:3" x14ac:dyDescent="0.25">
      <c r="C38392" s="3" t="s">
        <v>22915</v>
      </c>
    </row>
    <row r="38393" spans="3:3" x14ac:dyDescent="0.25">
      <c r="C38393" s="3" t="s">
        <v>74027</v>
      </c>
    </row>
    <row r="38394" spans="3:3" x14ac:dyDescent="0.25">
      <c r="C38394" s="3" t="s">
        <v>15716</v>
      </c>
    </row>
    <row r="38395" spans="3:3" x14ac:dyDescent="0.25">
      <c r="C38395" s="3" t="s">
        <v>110439</v>
      </c>
    </row>
    <row r="38396" spans="3:3" x14ac:dyDescent="0.25">
      <c r="C38396" s="3" t="s">
        <v>81225</v>
      </c>
    </row>
    <row r="38397" spans="3:3" x14ac:dyDescent="0.25">
      <c r="C38397" s="3" t="s">
        <v>44857</v>
      </c>
    </row>
    <row r="38398" spans="3:3" x14ac:dyDescent="0.25">
      <c r="C38398" s="3" t="s">
        <v>75885</v>
      </c>
    </row>
    <row r="38399" spans="3:3" x14ac:dyDescent="0.25">
      <c r="C38399" s="3" t="s">
        <v>26868</v>
      </c>
    </row>
    <row r="38400" spans="3:3" x14ac:dyDescent="0.25">
      <c r="C38400" s="3" t="s">
        <v>96311</v>
      </c>
    </row>
    <row r="38401" spans="3:3" x14ac:dyDescent="0.25">
      <c r="C38401" s="3" t="s">
        <v>84305</v>
      </c>
    </row>
    <row r="38402" spans="3:3" x14ac:dyDescent="0.25">
      <c r="C38402" s="3" t="s">
        <v>146227</v>
      </c>
    </row>
    <row r="38403" spans="3:3" x14ac:dyDescent="0.25">
      <c r="C38403" s="3" t="s">
        <v>79203</v>
      </c>
    </row>
    <row r="38404" spans="3:3" x14ac:dyDescent="0.25">
      <c r="C38404" s="3" t="s">
        <v>108801</v>
      </c>
    </row>
    <row r="38405" spans="3:3" x14ac:dyDescent="0.25">
      <c r="C38405" s="3" t="s">
        <v>94130</v>
      </c>
    </row>
    <row r="38406" spans="3:3" x14ac:dyDescent="0.25">
      <c r="C38406" s="3" t="s">
        <v>14286</v>
      </c>
    </row>
    <row r="38407" spans="3:3" x14ac:dyDescent="0.25">
      <c r="C38407" s="3" t="s">
        <v>76095</v>
      </c>
    </row>
    <row r="38408" spans="3:3" x14ac:dyDescent="0.25">
      <c r="C38408" s="3" t="s">
        <v>102555</v>
      </c>
    </row>
    <row r="38409" spans="3:3" x14ac:dyDescent="0.25">
      <c r="C38409" s="3" t="s">
        <v>76096</v>
      </c>
    </row>
    <row r="38410" spans="3:3" x14ac:dyDescent="0.25">
      <c r="C38410" s="3" t="s">
        <v>108304</v>
      </c>
    </row>
    <row r="38411" spans="3:3" x14ac:dyDescent="0.25">
      <c r="C38411" s="3" t="s">
        <v>28005</v>
      </c>
    </row>
    <row r="38412" spans="3:3" x14ac:dyDescent="0.25">
      <c r="C38412" s="3" t="s">
        <v>67301</v>
      </c>
    </row>
    <row r="38413" spans="3:3" x14ac:dyDescent="0.25">
      <c r="C38413" s="3" t="s">
        <v>135962</v>
      </c>
    </row>
    <row r="38414" spans="3:3" x14ac:dyDescent="0.25">
      <c r="C38414" s="3" t="s">
        <v>51206</v>
      </c>
    </row>
    <row r="38415" spans="3:3" x14ac:dyDescent="0.25">
      <c r="C38415" s="3" t="s">
        <v>113748</v>
      </c>
    </row>
    <row r="38416" spans="3:3" x14ac:dyDescent="0.25">
      <c r="C38416" s="3" t="s">
        <v>105338</v>
      </c>
    </row>
    <row r="38417" spans="3:3" x14ac:dyDescent="0.25">
      <c r="C38417" s="3" t="s">
        <v>81226</v>
      </c>
    </row>
    <row r="38418" spans="3:3" x14ac:dyDescent="0.25">
      <c r="C38418" s="3" t="s">
        <v>113749</v>
      </c>
    </row>
    <row r="38419" spans="3:3" x14ac:dyDescent="0.25">
      <c r="C38419" s="3" t="s">
        <v>122369</v>
      </c>
    </row>
    <row r="38420" spans="3:3" x14ac:dyDescent="0.25">
      <c r="C38420" s="3" t="s">
        <v>143289</v>
      </c>
    </row>
    <row r="38421" spans="3:3" x14ac:dyDescent="0.25">
      <c r="C38421" s="3" t="s">
        <v>119705</v>
      </c>
    </row>
    <row r="38422" spans="3:3" x14ac:dyDescent="0.25">
      <c r="C38422" s="3" t="s">
        <v>95919</v>
      </c>
    </row>
    <row r="38423" spans="3:3" x14ac:dyDescent="0.25">
      <c r="C38423" s="3" t="s">
        <v>152580</v>
      </c>
    </row>
    <row r="38424" spans="3:3" x14ac:dyDescent="0.25">
      <c r="C38424" s="3" t="s">
        <v>62516</v>
      </c>
    </row>
    <row r="38425" spans="3:3" x14ac:dyDescent="0.25">
      <c r="C38425" s="3" t="s">
        <v>58728</v>
      </c>
    </row>
    <row r="38426" spans="3:3" x14ac:dyDescent="0.25">
      <c r="C38426" s="3" t="s">
        <v>49206</v>
      </c>
    </row>
    <row r="38427" spans="3:3" x14ac:dyDescent="0.25">
      <c r="C38427" s="3" t="s">
        <v>66337</v>
      </c>
    </row>
    <row r="38428" spans="3:3" x14ac:dyDescent="0.25">
      <c r="C38428" s="3" t="s">
        <v>153712</v>
      </c>
    </row>
    <row r="38429" spans="3:3" x14ac:dyDescent="0.25">
      <c r="C38429" s="3" t="s">
        <v>57843</v>
      </c>
    </row>
    <row r="38430" spans="3:3" x14ac:dyDescent="0.25">
      <c r="C38430" s="3" t="s">
        <v>123072</v>
      </c>
    </row>
    <row r="38431" spans="3:3" x14ac:dyDescent="0.25">
      <c r="C38431" s="3" t="s">
        <v>73798</v>
      </c>
    </row>
    <row r="38432" spans="3:3" x14ac:dyDescent="0.25">
      <c r="C38432" s="3" t="s">
        <v>113750</v>
      </c>
    </row>
    <row r="38433" spans="3:3" x14ac:dyDescent="0.25">
      <c r="C38433" s="3" t="s">
        <v>112611</v>
      </c>
    </row>
    <row r="38434" spans="3:3" x14ac:dyDescent="0.25">
      <c r="C38434" s="3" t="s">
        <v>35826</v>
      </c>
    </row>
    <row r="38435" spans="3:3" x14ac:dyDescent="0.25">
      <c r="C38435" s="3" t="s">
        <v>76972</v>
      </c>
    </row>
    <row r="38436" spans="3:3" x14ac:dyDescent="0.25">
      <c r="C38436" s="3" t="s">
        <v>152581</v>
      </c>
    </row>
    <row r="38437" spans="3:3" x14ac:dyDescent="0.25">
      <c r="C38437" s="3" t="s">
        <v>85691</v>
      </c>
    </row>
    <row r="38438" spans="3:3" x14ac:dyDescent="0.25">
      <c r="C38438" s="3" t="s">
        <v>135114</v>
      </c>
    </row>
    <row r="38439" spans="3:3" x14ac:dyDescent="0.25">
      <c r="C38439" s="3" t="s">
        <v>119063</v>
      </c>
    </row>
    <row r="38440" spans="3:3" x14ac:dyDescent="0.25">
      <c r="C38440" s="3" t="s">
        <v>143290</v>
      </c>
    </row>
    <row r="38441" spans="3:3" x14ac:dyDescent="0.25">
      <c r="C38441" s="3" t="s">
        <v>17205</v>
      </c>
    </row>
    <row r="38442" spans="3:3" x14ac:dyDescent="0.25">
      <c r="C38442" s="3" t="s">
        <v>121027</v>
      </c>
    </row>
    <row r="38443" spans="3:3" x14ac:dyDescent="0.25">
      <c r="C38443" s="3" t="s">
        <v>125143</v>
      </c>
    </row>
    <row r="38444" spans="3:3" x14ac:dyDescent="0.25">
      <c r="C38444" s="3" t="s">
        <v>127307</v>
      </c>
    </row>
    <row r="38445" spans="3:3" x14ac:dyDescent="0.25">
      <c r="C38445" s="3" t="s">
        <v>120382</v>
      </c>
    </row>
    <row r="38446" spans="3:3" x14ac:dyDescent="0.25">
      <c r="C38446" s="3" t="s">
        <v>131909</v>
      </c>
    </row>
    <row r="38447" spans="3:3" x14ac:dyDescent="0.25">
      <c r="C38447" s="3" t="s">
        <v>21220</v>
      </c>
    </row>
    <row r="38448" spans="3:3" x14ac:dyDescent="0.25">
      <c r="C38448" s="3" t="s">
        <v>42672</v>
      </c>
    </row>
    <row r="38449" spans="3:3" x14ac:dyDescent="0.25">
      <c r="C38449" s="3" t="s">
        <v>15439</v>
      </c>
    </row>
    <row r="38450" spans="3:3" x14ac:dyDescent="0.25">
      <c r="C38450" s="3" t="s">
        <v>43283</v>
      </c>
    </row>
    <row r="38451" spans="3:3" x14ac:dyDescent="0.25">
      <c r="C38451" s="3" t="s">
        <v>144221</v>
      </c>
    </row>
    <row r="38452" spans="3:3" x14ac:dyDescent="0.25">
      <c r="C38452" s="3" t="s">
        <v>85130</v>
      </c>
    </row>
    <row r="38453" spans="3:3" x14ac:dyDescent="0.25">
      <c r="C38453" s="3" t="s">
        <v>71733</v>
      </c>
    </row>
    <row r="38454" spans="3:3" x14ac:dyDescent="0.25">
      <c r="C38454" s="3" t="s">
        <v>131910</v>
      </c>
    </row>
    <row r="38455" spans="3:3" x14ac:dyDescent="0.25">
      <c r="C38455" s="3" t="s">
        <v>138612</v>
      </c>
    </row>
    <row r="38456" spans="3:3" x14ac:dyDescent="0.25">
      <c r="C38456" s="3" t="s">
        <v>46939</v>
      </c>
    </row>
    <row r="38457" spans="3:3" x14ac:dyDescent="0.25">
      <c r="C38457" s="3" t="s">
        <v>146228</v>
      </c>
    </row>
    <row r="38458" spans="3:3" x14ac:dyDescent="0.25">
      <c r="C38458" s="3" t="s">
        <v>45089</v>
      </c>
    </row>
    <row r="38459" spans="3:3" x14ac:dyDescent="0.25">
      <c r="C38459" s="3" t="s">
        <v>53573</v>
      </c>
    </row>
    <row r="38460" spans="3:3" x14ac:dyDescent="0.25">
      <c r="C38460" s="3" t="s">
        <v>110440</v>
      </c>
    </row>
    <row r="38461" spans="3:3" x14ac:dyDescent="0.25">
      <c r="C38461" s="3" t="s">
        <v>143291</v>
      </c>
    </row>
    <row r="38462" spans="3:3" x14ac:dyDescent="0.25">
      <c r="C38462" s="3" t="s">
        <v>142302</v>
      </c>
    </row>
    <row r="38463" spans="3:3" x14ac:dyDescent="0.25">
      <c r="C38463" s="3" t="s">
        <v>68145</v>
      </c>
    </row>
    <row r="38464" spans="3:3" x14ac:dyDescent="0.25">
      <c r="C38464" s="3" t="s">
        <v>66481</v>
      </c>
    </row>
    <row r="38465" spans="3:3" x14ac:dyDescent="0.25">
      <c r="C38465" s="3" t="s">
        <v>79466</v>
      </c>
    </row>
    <row r="38466" spans="3:3" x14ac:dyDescent="0.25">
      <c r="C38466" s="3" t="s">
        <v>142303</v>
      </c>
    </row>
    <row r="38467" spans="3:3" x14ac:dyDescent="0.25">
      <c r="C38467" s="3" t="s">
        <v>112612</v>
      </c>
    </row>
    <row r="38468" spans="3:3" x14ac:dyDescent="0.25">
      <c r="C38468" s="3" t="s">
        <v>90338</v>
      </c>
    </row>
    <row r="38469" spans="3:3" x14ac:dyDescent="0.25">
      <c r="C38469" s="3" t="s">
        <v>151471</v>
      </c>
    </row>
    <row r="38470" spans="3:3" x14ac:dyDescent="0.25">
      <c r="C38470" s="3" t="s">
        <v>83495</v>
      </c>
    </row>
    <row r="38471" spans="3:3" x14ac:dyDescent="0.25">
      <c r="C38471" s="3" t="s">
        <v>21787</v>
      </c>
    </row>
    <row r="38472" spans="3:3" x14ac:dyDescent="0.25">
      <c r="C38472" s="3" t="s">
        <v>125845</v>
      </c>
    </row>
    <row r="38473" spans="3:3" x14ac:dyDescent="0.25">
      <c r="C38473" s="3" t="s">
        <v>152582</v>
      </c>
    </row>
    <row r="38474" spans="3:3" x14ac:dyDescent="0.25">
      <c r="C38474" s="3" t="s">
        <v>108305</v>
      </c>
    </row>
    <row r="38475" spans="3:3" x14ac:dyDescent="0.25">
      <c r="C38475" s="3" t="s">
        <v>83237</v>
      </c>
    </row>
    <row r="38476" spans="3:3" x14ac:dyDescent="0.25">
      <c r="C38476" s="3" t="s">
        <v>43379</v>
      </c>
    </row>
    <row r="38477" spans="3:3" x14ac:dyDescent="0.25">
      <c r="C38477" s="3" t="s">
        <v>2165</v>
      </c>
    </row>
    <row r="38478" spans="3:3" x14ac:dyDescent="0.25">
      <c r="C38478" s="3" t="s">
        <v>148280</v>
      </c>
    </row>
    <row r="38479" spans="3:3" x14ac:dyDescent="0.25">
      <c r="C38479" s="3" t="s">
        <v>136888</v>
      </c>
    </row>
    <row r="38480" spans="3:3" x14ac:dyDescent="0.25">
      <c r="C38480" s="3" t="s">
        <v>141320</v>
      </c>
    </row>
    <row r="38481" spans="3:3" x14ac:dyDescent="0.25">
      <c r="C38481" s="3" t="s">
        <v>51602</v>
      </c>
    </row>
    <row r="38482" spans="3:3" x14ac:dyDescent="0.25">
      <c r="C38482" s="3" t="s">
        <v>71543</v>
      </c>
    </row>
    <row r="38483" spans="3:3" x14ac:dyDescent="0.25">
      <c r="C38483" s="3" t="s">
        <v>43951</v>
      </c>
    </row>
    <row r="38484" spans="3:3" x14ac:dyDescent="0.25">
      <c r="C38484" s="3" t="s">
        <v>148281</v>
      </c>
    </row>
    <row r="38485" spans="3:3" x14ac:dyDescent="0.25">
      <c r="C38485" s="3" t="s">
        <v>60380</v>
      </c>
    </row>
    <row r="38486" spans="3:3" x14ac:dyDescent="0.25">
      <c r="C38486" s="3" t="s">
        <v>116079</v>
      </c>
    </row>
    <row r="38487" spans="3:3" x14ac:dyDescent="0.25">
      <c r="C38487" s="3" t="s">
        <v>110441</v>
      </c>
    </row>
    <row r="38488" spans="3:3" x14ac:dyDescent="0.25">
      <c r="C38488" s="3" t="s">
        <v>83238</v>
      </c>
    </row>
    <row r="38489" spans="3:3" x14ac:dyDescent="0.25">
      <c r="C38489" s="3" t="s">
        <v>49368</v>
      </c>
    </row>
    <row r="38490" spans="3:3" x14ac:dyDescent="0.25">
      <c r="C38490" s="3" t="s">
        <v>32943</v>
      </c>
    </row>
    <row r="38491" spans="3:3" x14ac:dyDescent="0.25">
      <c r="C38491" s="3" t="s">
        <v>42349</v>
      </c>
    </row>
    <row r="38492" spans="3:3" x14ac:dyDescent="0.25">
      <c r="C38492" s="3" t="s">
        <v>127308</v>
      </c>
    </row>
    <row r="38493" spans="3:3" x14ac:dyDescent="0.25">
      <c r="C38493" s="3" t="s">
        <v>134302</v>
      </c>
    </row>
    <row r="38494" spans="3:3" x14ac:dyDescent="0.25">
      <c r="C38494" s="3" t="s">
        <v>29886</v>
      </c>
    </row>
    <row r="38495" spans="3:3" x14ac:dyDescent="0.25">
      <c r="C38495" s="3" t="s">
        <v>16193</v>
      </c>
    </row>
    <row r="38496" spans="3:3" x14ac:dyDescent="0.25">
      <c r="C38496" s="3" t="s">
        <v>155900</v>
      </c>
    </row>
    <row r="38497" spans="3:3" x14ac:dyDescent="0.25">
      <c r="C38497" s="3" t="s">
        <v>30485</v>
      </c>
    </row>
    <row r="38498" spans="3:3" x14ac:dyDescent="0.25">
      <c r="C38498" s="3" t="s">
        <v>47086</v>
      </c>
    </row>
    <row r="38499" spans="3:3" x14ac:dyDescent="0.25">
      <c r="C38499" s="3" t="s">
        <v>149</v>
      </c>
    </row>
    <row r="38500" spans="3:3" x14ac:dyDescent="0.25">
      <c r="C38500" s="3" t="s">
        <v>84861</v>
      </c>
    </row>
    <row r="38501" spans="3:3" x14ac:dyDescent="0.25">
      <c r="C38501" s="3" t="s">
        <v>113751</v>
      </c>
    </row>
    <row r="38502" spans="3:3" x14ac:dyDescent="0.25">
      <c r="C38502" s="3" t="s">
        <v>50082</v>
      </c>
    </row>
    <row r="38503" spans="3:3" x14ac:dyDescent="0.25">
      <c r="C38503" s="3" t="s">
        <v>114902</v>
      </c>
    </row>
    <row r="38504" spans="3:3" x14ac:dyDescent="0.25">
      <c r="C38504" s="3" t="s">
        <v>107769</v>
      </c>
    </row>
    <row r="38505" spans="3:3" x14ac:dyDescent="0.25">
      <c r="C38505" s="3" t="s">
        <v>120383</v>
      </c>
    </row>
    <row r="38506" spans="3:3" x14ac:dyDescent="0.25">
      <c r="C38506" s="3" t="s">
        <v>36623</v>
      </c>
    </row>
    <row r="38507" spans="3:3" x14ac:dyDescent="0.25">
      <c r="C38507" s="3" t="s">
        <v>128840</v>
      </c>
    </row>
    <row r="38508" spans="3:3" x14ac:dyDescent="0.25">
      <c r="C38508" s="3" t="s">
        <v>45439</v>
      </c>
    </row>
    <row r="38509" spans="3:3" x14ac:dyDescent="0.25">
      <c r="C38509" s="3" t="s">
        <v>155901</v>
      </c>
    </row>
    <row r="38510" spans="3:3" x14ac:dyDescent="0.25">
      <c r="C38510" s="3" t="s">
        <v>82234</v>
      </c>
    </row>
    <row r="38511" spans="3:3" x14ac:dyDescent="0.25">
      <c r="C38511" s="3" t="s">
        <v>12033</v>
      </c>
    </row>
    <row r="38512" spans="3:3" x14ac:dyDescent="0.25">
      <c r="C38512" s="3" t="s">
        <v>41341</v>
      </c>
    </row>
    <row r="38513" spans="3:3" x14ac:dyDescent="0.25">
      <c r="C38513" s="3" t="s">
        <v>106278</v>
      </c>
    </row>
    <row r="38514" spans="3:3" x14ac:dyDescent="0.25">
      <c r="C38514" s="3" t="s">
        <v>94131</v>
      </c>
    </row>
    <row r="38515" spans="3:3" x14ac:dyDescent="0.25">
      <c r="C38515" s="3" t="s">
        <v>37350</v>
      </c>
    </row>
    <row r="38516" spans="3:3" x14ac:dyDescent="0.25">
      <c r="C38516" s="3" t="s">
        <v>137731</v>
      </c>
    </row>
    <row r="38517" spans="3:3" x14ac:dyDescent="0.25">
      <c r="C38517" s="3" t="s">
        <v>95195</v>
      </c>
    </row>
    <row r="38518" spans="3:3" x14ac:dyDescent="0.25">
      <c r="C38518" s="3" t="s">
        <v>79953</v>
      </c>
    </row>
    <row r="38519" spans="3:3" x14ac:dyDescent="0.25">
      <c r="C38519" s="3" t="s">
        <v>35308</v>
      </c>
    </row>
    <row r="38520" spans="3:3" x14ac:dyDescent="0.25">
      <c r="C38520" s="3" t="s">
        <v>22290</v>
      </c>
    </row>
    <row r="38521" spans="3:3" x14ac:dyDescent="0.25">
      <c r="C38521" s="3" t="s">
        <v>17196</v>
      </c>
    </row>
    <row r="38522" spans="3:3" x14ac:dyDescent="0.25">
      <c r="C38522" s="3" t="s">
        <v>40249</v>
      </c>
    </row>
    <row r="38523" spans="3:3" x14ac:dyDescent="0.25">
      <c r="C38523" s="3" t="s">
        <v>28993</v>
      </c>
    </row>
    <row r="38524" spans="3:3" x14ac:dyDescent="0.25">
      <c r="C38524" s="3" t="s">
        <v>45440</v>
      </c>
    </row>
    <row r="38525" spans="3:3" x14ac:dyDescent="0.25">
      <c r="C38525" s="3" t="s">
        <v>54370</v>
      </c>
    </row>
    <row r="38526" spans="3:3" x14ac:dyDescent="0.25">
      <c r="C38526" s="3" t="s">
        <v>80197</v>
      </c>
    </row>
    <row r="38527" spans="3:3" x14ac:dyDescent="0.25">
      <c r="C38527" s="3" t="s">
        <v>21720</v>
      </c>
    </row>
    <row r="38528" spans="3:3" x14ac:dyDescent="0.25">
      <c r="C38528" s="3" t="s">
        <v>30462</v>
      </c>
    </row>
    <row r="38529" spans="3:3" x14ac:dyDescent="0.25">
      <c r="C38529" s="3" t="s">
        <v>41520</v>
      </c>
    </row>
    <row r="38530" spans="3:3" x14ac:dyDescent="0.25">
      <c r="C38530" s="3" t="s">
        <v>71945</v>
      </c>
    </row>
    <row r="38531" spans="3:3" x14ac:dyDescent="0.25">
      <c r="C38531" s="3" t="s">
        <v>86238</v>
      </c>
    </row>
    <row r="38532" spans="3:3" x14ac:dyDescent="0.25">
      <c r="C38532" s="3" t="s">
        <v>135963</v>
      </c>
    </row>
    <row r="38533" spans="3:3" x14ac:dyDescent="0.25">
      <c r="C38533" s="3" t="s">
        <v>60147</v>
      </c>
    </row>
    <row r="38534" spans="3:3" x14ac:dyDescent="0.25">
      <c r="C38534" s="3" t="s">
        <v>106279</v>
      </c>
    </row>
    <row r="38535" spans="3:3" x14ac:dyDescent="0.25">
      <c r="C38535" s="3" t="s">
        <v>27387</v>
      </c>
    </row>
    <row r="38536" spans="3:3" x14ac:dyDescent="0.25">
      <c r="C38536" s="3" t="s">
        <v>118497</v>
      </c>
    </row>
    <row r="38537" spans="3:3" x14ac:dyDescent="0.25">
      <c r="C38537" s="3" t="s">
        <v>115496</v>
      </c>
    </row>
    <row r="38538" spans="3:3" x14ac:dyDescent="0.25">
      <c r="C38538" s="3" t="s">
        <v>128841</v>
      </c>
    </row>
    <row r="38539" spans="3:3" x14ac:dyDescent="0.25">
      <c r="C38539" s="3" t="s">
        <v>72967</v>
      </c>
    </row>
    <row r="38540" spans="3:3" x14ac:dyDescent="0.25">
      <c r="C38540" s="3" t="s">
        <v>75267</v>
      </c>
    </row>
    <row r="38541" spans="3:3" x14ac:dyDescent="0.25">
      <c r="C38541" s="3" t="s">
        <v>67786</v>
      </c>
    </row>
    <row r="38542" spans="3:3" x14ac:dyDescent="0.25">
      <c r="C38542" s="3" t="s">
        <v>114315</v>
      </c>
    </row>
    <row r="38543" spans="3:3" x14ac:dyDescent="0.25">
      <c r="C38543" s="3" t="s">
        <v>37819</v>
      </c>
    </row>
    <row r="38544" spans="3:3" x14ac:dyDescent="0.25">
      <c r="C38544" s="3" t="s">
        <v>136889</v>
      </c>
    </row>
    <row r="38545" spans="3:3" x14ac:dyDescent="0.25">
      <c r="C38545" s="3" t="s">
        <v>91690</v>
      </c>
    </row>
    <row r="38546" spans="3:3" x14ac:dyDescent="0.25">
      <c r="C38546" s="3" t="s">
        <v>105786</v>
      </c>
    </row>
    <row r="38547" spans="3:3" x14ac:dyDescent="0.25">
      <c r="C38547" s="3" t="s">
        <v>37387</v>
      </c>
    </row>
    <row r="38548" spans="3:3" x14ac:dyDescent="0.25">
      <c r="C38548" s="3" t="s">
        <v>154778</v>
      </c>
    </row>
    <row r="38549" spans="3:3" x14ac:dyDescent="0.25">
      <c r="C38549" s="3" t="s">
        <v>30574</v>
      </c>
    </row>
    <row r="38550" spans="3:3" x14ac:dyDescent="0.25">
      <c r="C38550" s="3" t="s">
        <v>65860</v>
      </c>
    </row>
    <row r="38551" spans="3:3" x14ac:dyDescent="0.25">
      <c r="C38551" s="3" t="s">
        <v>106280</v>
      </c>
    </row>
    <row r="38552" spans="3:3" x14ac:dyDescent="0.25">
      <c r="C38552" s="3" t="s">
        <v>32590</v>
      </c>
    </row>
    <row r="38553" spans="3:3" x14ac:dyDescent="0.25">
      <c r="C38553" s="3" t="s">
        <v>80999</v>
      </c>
    </row>
    <row r="38554" spans="3:3" x14ac:dyDescent="0.25">
      <c r="C38554" s="3" t="s">
        <v>77412</v>
      </c>
    </row>
    <row r="38555" spans="3:3" x14ac:dyDescent="0.25">
      <c r="C38555" s="3" t="s">
        <v>17241</v>
      </c>
    </row>
    <row r="38556" spans="3:3" x14ac:dyDescent="0.25">
      <c r="C38556" s="3" t="s">
        <v>98256</v>
      </c>
    </row>
    <row r="38557" spans="3:3" x14ac:dyDescent="0.25">
      <c r="C38557" s="3" t="s">
        <v>113752</v>
      </c>
    </row>
    <row r="38558" spans="3:3" x14ac:dyDescent="0.25">
      <c r="C38558" s="3" t="s">
        <v>44304</v>
      </c>
    </row>
    <row r="38559" spans="3:3" x14ac:dyDescent="0.25">
      <c r="C38559" s="3" t="s">
        <v>75886</v>
      </c>
    </row>
    <row r="38560" spans="3:3" x14ac:dyDescent="0.25">
      <c r="C38560" s="3" t="s">
        <v>128842</v>
      </c>
    </row>
    <row r="38561" spans="3:3" x14ac:dyDescent="0.25">
      <c r="C38561" s="3" t="s">
        <v>131911</v>
      </c>
    </row>
    <row r="38562" spans="3:3" x14ac:dyDescent="0.25">
      <c r="C38562" s="3" t="s">
        <v>55630</v>
      </c>
    </row>
    <row r="38563" spans="3:3" x14ac:dyDescent="0.25">
      <c r="C38563" s="3" t="s">
        <v>77413</v>
      </c>
    </row>
    <row r="38564" spans="3:3" x14ac:dyDescent="0.25">
      <c r="C38564" s="3" t="s">
        <v>124468</v>
      </c>
    </row>
    <row r="38565" spans="3:3" x14ac:dyDescent="0.25">
      <c r="C38565" s="3" t="s">
        <v>88396</v>
      </c>
    </row>
    <row r="38566" spans="3:3" x14ac:dyDescent="0.25">
      <c r="C38566" s="3" t="s">
        <v>24351</v>
      </c>
    </row>
    <row r="38567" spans="3:3" x14ac:dyDescent="0.25">
      <c r="C38567" s="3" t="s">
        <v>141321</v>
      </c>
    </row>
    <row r="38568" spans="3:3" x14ac:dyDescent="0.25">
      <c r="C38568" s="3" t="s">
        <v>121665</v>
      </c>
    </row>
    <row r="38569" spans="3:3" x14ac:dyDescent="0.25">
      <c r="C38569" s="3" t="s">
        <v>104838</v>
      </c>
    </row>
    <row r="38570" spans="3:3" x14ac:dyDescent="0.25">
      <c r="C38570" s="3" t="s">
        <v>72147</v>
      </c>
    </row>
    <row r="38571" spans="3:3" x14ac:dyDescent="0.25">
      <c r="C38571" s="3" t="s">
        <v>78952</v>
      </c>
    </row>
    <row r="38572" spans="3:3" x14ac:dyDescent="0.25">
      <c r="C38572" s="3" t="s">
        <v>71171</v>
      </c>
    </row>
    <row r="38573" spans="3:3" x14ac:dyDescent="0.25">
      <c r="C38573" s="3" t="s">
        <v>155902</v>
      </c>
    </row>
    <row r="38574" spans="3:3" x14ac:dyDescent="0.25">
      <c r="C38574" s="3" t="s">
        <v>134303</v>
      </c>
    </row>
    <row r="38575" spans="3:3" x14ac:dyDescent="0.25">
      <c r="C38575" s="3" t="s">
        <v>130386</v>
      </c>
    </row>
    <row r="38576" spans="3:3" x14ac:dyDescent="0.25">
      <c r="C38576" s="3" t="s">
        <v>60648</v>
      </c>
    </row>
    <row r="38577" spans="3:3" x14ac:dyDescent="0.25">
      <c r="C38577" s="3" t="s">
        <v>133458</v>
      </c>
    </row>
    <row r="38578" spans="3:3" x14ac:dyDescent="0.25">
      <c r="C38578" s="3" t="s">
        <v>120384</v>
      </c>
    </row>
    <row r="38579" spans="3:3" x14ac:dyDescent="0.25">
      <c r="C38579" s="3" t="s">
        <v>148282</v>
      </c>
    </row>
    <row r="38580" spans="3:3" x14ac:dyDescent="0.25">
      <c r="C38580" s="3" t="s">
        <v>99462</v>
      </c>
    </row>
    <row r="38581" spans="3:3" x14ac:dyDescent="0.25">
      <c r="C38581" s="3" t="s">
        <v>154779</v>
      </c>
    </row>
    <row r="38582" spans="3:3" x14ac:dyDescent="0.25">
      <c r="C38582" s="3" t="s">
        <v>23508</v>
      </c>
    </row>
    <row r="38583" spans="3:3" x14ac:dyDescent="0.25">
      <c r="C38583" s="3" t="s">
        <v>140411</v>
      </c>
    </row>
    <row r="38584" spans="3:3" x14ac:dyDescent="0.25">
      <c r="C38584" s="3" t="s">
        <v>99871</v>
      </c>
    </row>
    <row r="38585" spans="3:3" x14ac:dyDescent="0.25">
      <c r="C38585" s="3" t="s">
        <v>124469</v>
      </c>
    </row>
    <row r="38586" spans="3:3" x14ac:dyDescent="0.25">
      <c r="C38586" s="3" t="s">
        <v>82235</v>
      </c>
    </row>
    <row r="38587" spans="3:3" x14ac:dyDescent="0.25">
      <c r="C38587" s="3" t="s">
        <v>29622</v>
      </c>
    </row>
    <row r="38588" spans="3:3" x14ac:dyDescent="0.25">
      <c r="C38588" s="3" t="s">
        <v>53483</v>
      </c>
    </row>
    <row r="38589" spans="3:3" x14ac:dyDescent="0.25">
      <c r="C38589" s="3" t="s">
        <v>40563</v>
      </c>
    </row>
    <row r="38590" spans="3:3" x14ac:dyDescent="0.25">
      <c r="C38590" s="3" t="s">
        <v>45090</v>
      </c>
    </row>
    <row r="38591" spans="3:3" x14ac:dyDescent="0.25">
      <c r="C38591" s="3" t="s">
        <v>137732</v>
      </c>
    </row>
    <row r="38592" spans="3:3" x14ac:dyDescent="0.25">
      <c r="C38592" s="3" t="s">
        <v>88397</v>
      </c>
    </row>
    <row r="38593" spans="3:3" x14ac:dyDescent="0.25">
      <c r="C38593" s="3" t="s">
        <v>143292</v>
      </c>
    </row>
    <row r="38594" spans="3:3" x14ac:dyDescent="0.25">
      <c r="C38594" s="3" t="s">
        <v>112613</v>
      </c>
    </row>
    <row r="38595" spans="3:3" x14ac:dyDescent="0.25">
      <c r="C38595" s="3" t="s">
        <v>151472</v>
      </c>
    </row>
    <row r="38596" spans="3:3" x14ac:dyDescent="0.25">
      <c r="C38596" s="3" t="s">
        <v>116080</v>
      </c>
    </row>
    <row r="38597" spans="3:3" x14ac:dyDescent="0.25">
      <c r="C38597" s="3" t="s">
        <v>148283</v>
      </c>
    </row>
    <row r="38598" spans="3:3" x14ac:dyDescent="0.25">
      <c r="C38598" s="3" t="s">
        <v>48824</v>
      </c>
    </row>
    <row r="38599" spans="3:3" x14ac:dyDescent="0.25">
      <c r="C38599" s="3" t="s">
        <v>142304</v>
      </c>
    </row>
    <row r="38600" spans="3:3" x14ac:dyDescent="0.25">
      <c r="C38600" s="3" t="s">
        <v>131912</v>
      </c>
    </row>
    <row r="38601" spans="3:3" x14ac:dyDescent="0.25">
      <c r="C38601" s="3" t="s">
        <v>113753</v>
      </c>
    </row>
    <row r="38602" spans="3:3" x14ac:dyDescent="0.25">
      <c r="C38602" s="3" t="s">
        <v>81227</v>
      </c>
    </row>
    <row r="38603" spans="3:3" x14ac:dyDescent="0.25">
      <c r="C38603" s="3" t="s">
        <v>89327</v>
      </c>
    </row>
    <row r="38604" spans="3:3" x14ac:dyDescent="0.25">
      <c r="C38604" s="3" t="s">
        <v>41469</v>
      </c>
    </row>
    <row r="38605" spans="3:3" x14ac:dyDescent="0.25">
      <c r="C38605" s="3" t="s">
        <v>107270</v>
      </c>
    </row>
    <row r="38606" spans="3:3" x14ac:dyDescent="0.25">
      <c r="C38606" s="3" t="s">
        <v>51770</v>
      </c>
    </row>
    <row r="38607" spans="3:3" x14ac:dyDescent="0.25">
      <c r="C38607" s="3" t="s">
        <v>72339</v>
      </c>
    </row>
    <row r="38608" spans="3:3" x14ac:dyDescent="0.25">
      <c r="C38608" s="3" t="s">
        <v>97049</v>
      </c>
    </row>
    <row r="38609" spans="3:3" x14ac:dyDescent="0.25">
      <c r="C38609" s="3" t="s">
        <v>107770</v>
      </c>
    </row>
    <row r="38610" spans="3:3" x14ac:dyDescent="0.25">
      <c r="C38610" s="3" t="s">
        <v>69195</v>
      </c>
    </row>
    <row r="38611" spans="3:3" x14ac:dyDescent="0.25">
      <c r="C38611" s="3" t="s">
        <v>151473</v>
      </c>
    </row>
    <row r="38612" spans="3:3" x14ac:dyDescent="0.25">
      <c r="C38612" s="3" t="s">
        <v>131913</v>
      </c>
    </row>
    <row r="38613" spans="3:3" x14ac:dyDescent="0.25">
      <c r="C38613" s="3" t="s">
        <v>71734</v>
      </c>
    </row>
    <row r="38614" spans="3:3" x14ac:dyDescent="0.25">
      <c r="C38614" s="3" t="s">
        <v>73367</v>
      </c>
    </row>
    <row r="38615" spans="3:3" x14ac:dyDescent="0.25">
      <c r="C38615" s="3" t="s">
        <v>14789</v>
      </c>
    </row>
    <row r="38616" spans="3:3" x14ac:dyDescent="0.25">
      <c r="C38616" s="3" t="s">
        <v>33669</v>
      </c>
    </row>
    <row r="38617" spans="3:3" x14ac:dyDescent="0.25">
      <c r="C38617" s="3" t="s">
        <v>139541</v>
      </c>
    </row>
    <row r="38618" spans="3:3" x14ac:dyDescent="0.25">
      <c r="C38618" s="3" t="s">
        <v>148284</v>
      </c>
    </row>
    <row r="38619" spans="3:3" x14ac:dyDescent="0.25">
      <c r="C38619" s="3" t="s">
        <v>133459</v>
      </c>
    </row>
    <row r="38620" spans="3:3" x14ac:dyDescent="0.25">
      <c r="C38620" s="3" t="s">
        <v>90339</v>
      </c>
    </row>
    <row r="38621" spans="3:3" x14ac:dyDescent="0.25">
      <c r="C38621" s="3" t="s">
        <v>104839</v>
      </c>
    </row>
    <row r="38622" spans="3:3" x14ac:dyDescent="0.25">
      <c r="C38622" s="3" t="s">
        <v>143293</v>
      </c>
    </row>
    <row r="38623" spans="3:3" x14ac:dyDescent="0.25">
      <c r="C38623" s="3" t="s">
        <v>100750</v>
      </c>
    </row>
    <row r="38624" spans="3:3" x14ac:dyDescent="0.25">
      <c r="C38624" s="3" t="s">
        <v>54737</v>
      </c>
    </row>
    <row r="38625" spans="3:3" x14ac:dyDescent="0.25">
      <c r="C38625" s="3" t="s">
        <v>37211</v>
      </c>
    </row>
    <row r="38626" spans="3:3" x14ac:dyDescent="0.25">
      <c r="C38626" s="3" t="s">
        <v>17220</v>
      </c>
    </row>
    <row r="38627" spans="3:3" x14ac:dyDescent="0.25">
      <c r="C38627" s="3" t="s">
        <v>135115</v>
      </c>
    </row>
    <row r="38628" spans="3:3" x14ac:dyDescent="0.25">
      <c r="C38628" s="3" t="s">
        <v>110442</v>
      </c>
    </row>
    <row r="38629" spans="3:3" x14ac:dyDescent="0.25">
      <c r="C38629" s="3" t="s">
        <v>79467</v>
      </c>
    </row>
    <row r="38630" spans="3:3" x14ac:dyDescent="0.25">
      <c r="C38630" s="3" t="s">
        <v>27602</v>
      </c>
    </row>
    <row r="38631" spans="3:3" x14ac:dyDescent="0.25">
      <c r="C38631" s="3" t="s">
        <v>4470</v>
      </c>
    </row>
    <row r="38632" spans="3:3" x14ac:dyDescent="0.25">
      <c r="C38632" s="3" t="s">
        <v>102120</v>
      </c>
    </row>
    <row r="38633" spans="3:3" x14ac:dyDescent="0.25">
      <c r="C38633" s="3" t="s">
        <v>132660</v>
      </c>
    </row>
    <row r="38634" spans="3:3" x14ac:dyDescent="0.25">
      <c r="C38634" s="3" t="s">
        <v>48203</v>
      </c>
    </row>
    <row r="38635" spans="3:3" x14ac:dyDescent="0.25">
      <c r="C38635" s="3" t="s">
        <v>114903</v>
      </c>
    </row>
    <row r="38636" spans="3:3" x14ac:dyDescent="0.25">
      <c r="C38636" s="3" t="s">
        <v>9848</v>
      </c>
    </row>
    <row r="38637" spans="3:3" x14ac:dyDescent="0.25">
      <c r="C38637" s="3" t="s">
        <v>25797</v>
      </c>
    </row>
    <row r="38638" spans="3:3" x14ac:dyDescent="0.25">
      <c r="C38638" s="3" t="s">
        <v>72340</v>
      </c>
    </row>
    <row r="38639" spans="3:3" x14ac:dyDescent="0.25">
      <c r="C38639" s="3" t="s">
        <v>38513</v>
      </c>
    </row>
    <row r="38640" spans="3:3" x14ac:dyDescent="0.25">
      <c r="C38640" s="3" t="s">
        <v>74625</v>
      </c>
    </row>
    <row r="38641" spans="3:3" x14ac:dyDescent="0.25">
      <c r="C38641" s="3" t="s">
        <v>138613</v>
      </c>
    </row>
    <row r="38642" spans="3:3" x14ac:dyDescent="0.25">
      <c r="C38642" s="3" t="s">
        <v>60381</v>
      </c>
    </row>
    <row r="38643" spans="3:3" x14ac:dyDescent="0.25">
      <c r="C38643" s="3" t="s">
        <v>129615</v>
      </c>
    </row>
    <row r="38644" spans="3:3" x14ac:dyDescent="0.25">
      <c r="C38644" s="3" t="s">
        <v>129616</v>
      </c>
    </row>
    <row r="38645" spans="3:3" x14ac:dyDescent="0.25">
      <c r="C38645" s="3" t="s">
        <v>89328</v>
      </c>
    </row>
    <row r="38646" spans="3:3" x14ac:dyDescent="0.25">
      <c r="C38646" s="3" t="s">
        <v>128042</v>
      </c>
    </row>
    <row r="38647" spans="3:3" x14ac:dyDescent="0.25">
      <c r="C38647" s="3" t="s">
        <v>151474</v>
      </c>
    </row>
    <row r="38648" spans="3:3" x14ac:dyDescent="0.25">
      <c r="C38648" s="3" t="s">
        <v>111516</v>
      </c>
    </row>
    <row r="38649" spans="3:3" x14ac:dyDescent="0.25">
      <c r="C38649" s="3" t="s">
        <v>47014</v>
      </c>
    </row>
    <row r="38650" spans="3:3" x14ac:dyDescent="0.25">
      <c r="C38650" s="3" t="s">
        <v>61356</v>
      </c>
    </row>
    <row r="38651" spans="3:3" x14ac:dyDescent="0.25">
      <c r="C38651" s="3" t="s">
        <v>54016</v>
      </c>
    </row>
    <row r="38652" spans="3:3" x14ac:dyDescent="0.25">
      <c r="C38652" s="3" t="s">
        <v>79468</v>
      </c>
    </row>
    <row r="38653" spans="3:3" x14ac:dyDescent="0.25">
      <c r="C38653" s="3" t="s">
        <v>123758</v>
      </c>
    </row>
    <row r="38654" spans="3:3" x14ac:dyDescent="0.25">
      <c r="C38654" s="3" t="s">
        <v>108306</v>
      </c>
    </row>
    <row r="38655" spans="3:3" x14ac:dyDescent="0.25">
      <c r="C38655" s="3" t="s">
        <v>119706</v>
      </c>
    </row>
    <row r="38656" spans="3:3" x14ac:dyDescent="0.25">
      <c r="C38656" s="3" t="s">
        <v>89682</v>
      </c>
    </row>
    <row r="38657" spans="3:3" x14ac:dyDescent="0.25">
      <c r="C38657" s="3" t="s">
        <v>69716</v>
      </c>
    </row>
    <row r="38658" spans="3:3" x14ac:dyDescent="0.25">
      <c r="C38658" s="3" t="s">
        <v>74626</v>
      </c>
    </row>
    <row r="38659" spans="3:3" x14ac:dyDescent="0.25">
      <c r="C38659" s="3" t="s">
        <v>16639</v>
      </c>
    </row>
    <row r="38660" spans="3:3" x14ac:dyDescent="0.25">
      <c r="C38660" s="3" t="s">
        <v>105339</v>
      </c>
    </row>
    <row r="38661" spans="3:3" x14ac:dyDescent="0.25">
      <c r="C38661" s="3" t="s">
        <v>101199</v>
      </c>
    </row>
    <row r="38662" spans="3:3" x14ac:dyDescent="0.25">
      <c r="C38662" s="3" t="s">
        <v>129617</v>
      </c>
    </row>
    <row r="38663" spans="3:3" x14ac:dyDescent="0.25">
      <c r="C38663" s="3" t="s">
        <v>126588</v>
      </c>
    </row>
    <row r="38664" spans="3:3" x14ac:dyDescent="0.25">
      <c r="C38664" s="3" t="s">
        <v>66647</v>
      </c>
    </row>
    <row r="38665" spans="3:3" x14ac:dyDescent="0.25">
      <c r="C38665" s="3" t="s">
        <v>84573</v>
      </c>
    </row>
    <row r="38666" spans="3:3" x14ac:dyDescent="0.25">
      <c r="C38666" s="3" t="s">
        <v>105787</v>
      </c>
    </row>
    <row r="38667" spans="3:3" x14ac:dyDescent="0.25">
      <c r="C38667" s="3" t="s">
        <v>134304</v>
      </c>
    </row>
    <row r="38668" spans="3:3" x14ac:dyDescent="0.25">
      <c r="C38668" s="3" t="s">
        <v>60022</v>
      </c>
    </row>
    <row r="38669" spans="3:3" x14ac:dyDescent="0.25">
      <c r="C38669" s="3" t="s">
        <v>40999</v>
      </c>
    </row>
    <row r="38670" spans="3:3" x14ac:dyDescent="0.25">
      <c r="C38670" s="3" t="s">
        <v>64213</v>
      </c>
    </row>
    <row r="38671" spans="3:3" x14ac:dyDescent="0.25">
      <c r="C38671" s="3" t="s">
        <v>139542</v>
      </c>
    </row>
    <row r="38672" spans="3:3" x14ac:dyDescent="0.25">
      <c r="C38672" s="3" t="s">
        <v>47613</v>
      </c>
    </row>
    <row r="38673" spans="3:3" x14ac:dyDescent="0.25">
      <c r="C38673" s="3" t="s">
        <v>8696</v>
      </c>
    </row>
    <row r="38674" spans="3:3" x14ac:dyDescent="0.25">
      <c r="C38674" s="3" t="s">
        <v>36519</v>
      </c>
    </row>
    <row r="38675" spans="3:3" x14ac:dyDescent="0.25">
      <c r="C38675" s="3" t="s">
        <v>23268</v>
      </c>
    </row>
    <row r="38676" spans="3:3" x14ac:dyDescent="0.25">
      <c r="C38676" s="3" t="s">
        <v>114316</v>
      </c>
    </row>
    <row r="38677" spans="3:3" x14ac:dyDescent="0.25">
      <c r="C38677" s="3" t="s">
        <v>135116</v>
      </c>
    </row>
    <row r="38678" spans="3:3" x14ac:dyDescent="0.25">
      <c r="C38678" s="3" t="s">
        <v>64812</v>
      </c>
    </row>
    <row r="38679" spans="3:3" x14ac:dyDescent="0.25">
      <c r="C38679" s="3" t="s">
        <v>13982</v>
      </c>
    </row>
    <row r="38680" spans="3:3" x14ac:dyDescent="0.25">
      <c r="C38680" s="3" t="s">
        <v>14430</v>
      </c>
    </row>
    <row r="38681" spans="3:3" x14ac:dyDescent="0.25">
      <c r="C38681" s="3" t="s">
        <v>39877</v>
      </c>
    </row>
    <row r="38682" spans="3:3" x14ac:dyDescent="0.25">
      <c r="C38682" s="3" t="s">
        <v>8864</v>
      </c>
    </row>
    <row r="38683" spans="3:3" x14ac:dyDescent="0.25">
      <c r="C38683" s="3" t="s">
        <v>78035</v>
      </c>
    </row>
    <row r="38684" spans="3:3" x14ac:dyDescent="0.25">
      <c r="C38684" s="3" t="s">
        <v>135964</v>
      </c>
    </row>
    <row r="38685" spans="3:3" x14ac:dyDescent="0.25">
      <c r="C38685" s="3" t="s">
        <v>95196</v>
      </c>
    </row>
    <row r="38686" spans="3:3" x14ac:dyDescent="0.25">
      <c r="C38686" s="3" t="s">
        <v>90983</v>
      </c>
    </row>
    <row r="38687" spans="3:3" x14ac:dyDescent="0.25">
      <c r="C38687" s="3" t="s">
        <v>88064</v>
      </c>
    </row>
    <row r="38688" spans="3:3" x14ac:dyDescent="0.25">
      <c r="C38688" s="3" t="s">
        <v>37886</v>
      </c>
    </row>
    <row r="38689" spans="3:3" x14ac:dyDescent="0.25">
      <c r="C38689" s="3" t="s">
        <v>43332</v>
      </c>
    </row>
    <row r="38690" spans="3:3" x14ac:dyDescent="0.25">
      <c r="C38690" s="3" t="s">
        <v>153713</v>
      </c>
    </row>
    <row r="38691" spans="3:3" x14ac:dyDescent="0.25">
      <c r="C38691" s="3" t="s">
        <v>60512</v>
      </c>
    </row>
    <row r="38692" spans="3:3" x14ac:dyDescent="0.25">
      <c r="C38692" s="3" t="s">
        <v>94132</v>
      </c>
    </row>
    <row r="38693" spans="3:3" x14ac:dyDescent="0.25">
      <c r="C38693" s="3" t="s">
        <v>46734</v>
      </c>
    </row>
    <row r="38694" spans="3:3" x14ac:dyDescent="0.25">
      <c r="C38694" s="3" t="s">
        <v>89017</v>
      </c>
    </row>
    <row r="38695" spans="3:3" x14ac:dyDescent="0.25">
      <c r="C38695" s="3" t="s">
        <v>140412</v>
      </c>
    </row>
    <row r="38696" spans="3:3" x14ac:dyDescent="0.25">
      <c r="C38696" s="3" t="s">
        <v>48289</v>
      </c>
    </row>
    <row r="38697" spans="3:3" x14ac:dyDescent="0.25">
      <c r="C38697" s="3" t="s">
        <v>129618</v>
      </c>
    </row>
    <row r="38698" spans="3:3" x14ac:dyDescent="0.25">
      <c r="C38698" s="3" t="s">
        <v>49691</v>
      </c>
    </row>
    <row r="38699" spans="3:3" x14ac:dyDescent="0.25">
      <c r="C38699" s="3" t="s">
        <v>3887</v>
      </c>
    </row>
    <row r="38700" spans="3:3" x14ac:dyDescent="0.25">
      <c r="C38700" s="3" t="s">
        <v>40966</v>
      </c>
    </row>
    <row r="38701" spans="3:3" x14ac:dyDescent="0.25">
      <c r="C38701" s="3" t="s">
        <v>149312</v>
      </c>
    </row>
    <row r="38702" spans="3:3" x14ac:dyDescent="0.25">
      <c r="C38702" s="3" t="s">
        <v>36650</v>
      </c>
    </row>
    <row r="38703" spans="3:3" x14ac:dyDescent="0.25">
      <c r="C38703" s="3" t="s">
        <v>108802</v>
      </c>
    </row>
    <row r="38704" spans="3:3" x14ac:dyDescent="0.25">
      <c r="C38704" s="3" t="s">
        <v>78953</v>
      </c>
    </row>
    <row r="38705" spans="3:3" x14ac:dyDescent="0.25">
      <c r="C38705" s="3" t="s">
        <v>123073</v>
      </c>
    </row>
    <row r="38706" spans="3:3" x14ac:dyDescent="0.25">
      <c r="C38706" s="3" t="s">
        <v>94133</v>
      </c>
    </row>
    <row r="38707" spans="3:3" x14ac:dyDescent="0.25">
      <c r="C38707" s="3" t="s">
        <v>85403</v>
      </c>
    </row>
    <row r="38708" spans="3:3" x14ac:dyDescent="0.25">
      <c r="C38708" s="3" t="s">
        <v>150407</v>
      </c>
    </row>
    <row r="38709" spans="3:3" x14ac:dyDescent="0.25">
      <c r="C38709" s="3" t="s">
        <v>135117</v>
      </c>
    </row>
    <row r="38710" spans="3:3" x14ac:dyDescent="0.25">
      <c r="C38710" s="3" t="s">
        <v>13781</v>
      </c>
    </row>
    <row r="38711" spans="3:3" x14ac:dyDescent="0.25">
      <c r="C38711" s="3" t="s">
        <v>137733</v>
      </c>
    </row>
    <row r="38712" spans="3:3" x14ac:dyDescent="0.25">
      <c r="C38712" s="3" t="s">
        <v>90984</v>
      </c>
    </row>
    <row r="38713" spans="3:3" x14ac:dyDescent="0.25">
      <c r="C38713" s="3" t="s">
        <v>128843</v>
      </c>
    </row>
    <row r="38714" spans="3:3" x14ac:dyDescent="0.25">
      <c r="C38714" s="3" t="s">
        <v>150408</v>
      </c>
    </row>
    <row r="38715" spans="3:3" x14ac:dyDescent="0.25">
      <c r="C38715" s="3" t="s">
        <v>88398</v>
      </c>
    </row>
    <row r="38716" spans="3:3" x14ac:dyDescent="0.25">
      <c r="C38716" s="3" t="s">
        <v>147262</v>
      </c>
    </row>
    <row r="38717" spans="3:3" x14ac:dyDescent="0.25">
      <c r="C38717" s="3" t="s">
        <v>58505</v>
      </c>
    </row>
    <row r="38718" spans="3:3" x14ac:dyDescent="0.25">
      <c r="C38718" s="3" t="s">
        <v>44424</v>
      </c>
    </row>
    <row r="38719" spans="3:3" x14ac:dyDescent="0.25">
      <c r="C38719" s="3" t="s">
        <v>76973</v>
      </c>
    </row>
    <row r="38720" spans="3:3" x14ac:dyDescent="0.25">
      <c r="C38720" s="3" t="s">
        <v>123074</v>
      </c>
    </row>
    <row r="38721" spans="3:3" x14ac:dyDescent="0.25">
      <c r="C38721" s="3" t="s">
        <v>70454</v>
      </c>
    </row>
    <row r="38722" spans="3:3" x14ac:dyDescent="0.25">
      <c r="C38722" s="3" t="s">
        <v>143294</v>
      </c>
    </row>
    <row r="38723" spans="3:3" x14ac:dyDescent="0.25">
      <c r="C38723" s="3" t="s">
        <v>45943</v>
      </c>
    </row>
    <row r="38724" spans="3:3" x14ac:dyDescent="0.25">
      <c r="C38724" s="3" t="s">
        <v>98662</v>
      </c>
    </row>
    <row r="38725" spans="3:3" x14ac:dyDescent="0.25">
      <c r="C38725" s="3" t="s">
        <v>49603</v>
      </c>
    </row>
    <row r="38726" spans="3:3" x14ac:dyDescent="0.25">
      <c r="C38726" s="3" t="s">
        <v>60023</v>
      </c>
    </row>
    <row r="38727" spans="3:3" x14ac:dyDescent="0.25">
      <c r="C38727" s="3" t="s">
        <v>110443</v>
      </c>
    </row>
    <row r="38728" spans="3:3" x14ac:dyDescent="0.25">
      <c r="C38728" s="3" t="s">
        <v>73587</v>
      </c>
    </row>
    <row r="38729" spans="3:3" x14ac:dyDescent="0.25">
      <c r="C38729" s="3" t="s">
        <v>135118</v>
      </c>
    </row>
    <row r="38730" spans="3:3" x14ac:dyDescent="0.25">
      <c r="C38730" s="3" t="s">
        <v>109858</v>
      </c>
    </row>
    <row r="38731" spans="3:3" x14ac:dyDescent="0.25">
      <c r="C38731" s="3" t="s">
        <v>79469</v>
      </c>
    </row>
    <row r="38732" spans="3:3" x14ac:dyDescent="0.25">
      <c r="C38732" s="3" t="s">
        <v>60876</v>
      </c>
    </row>
    <row r="38733" spans="3:3" x14ac:dyDescent="0.25">
      <c r="C38733" s="3" t="s">
        <v>103010</v>
      </c>
    </row>
    <row r="38734" spans="3:3" x14ac:dyDescent="0.25">
      <c r="C38734" s="3" t="s">
        <v>139543</v>
      </c>
    </row>
    <row r="38735" spans="3:3" x14ac:dyDescent="0.25">
      <c r="C38735" s="3" t="s">
        <v>82723</v>
      </c>
    </row>
    <row r="38736" spans="3:3" x14ac:dyDescent="0.25">
      <c r="C38736" s="3" t="s">
        <v>53309</v>
      </c>
    </row>
    <row r="38737" spans="3:3" x14ac:dyDescent="0.25">
      <c r="C38737" s="3" t="s">
        <v>81466</v>
      </c>
    </row>
    <row r="38738" spans="3:3" x14ac:dyDescent="0.25">
      <c r="C38738" s="3" t="s">
        <v>132661</v>
      </c>
    </row>
    <row r="38739" spans="3:3" x14ac:dyDescent="0.25">
      <c r="C38739" s="3" t="s">
        <v>116081</v>
      </c>
    </row>
    <row r="38740" spans="3:3" x14ac:dyDescent="0.25">
      <c r="C38740" s="3" t="s">
        <v>16983</v>
      </c>
    </row>
    <row r="38741" spans="3:3" x14ac:dyDescent="0.25">
      <c r="C38741" s="3" t="s">
        <v>123759</v>
      </c>
    </row>
    <row r="38742" spans="3:3" x14ac:dyDescent="0.25">
      <c r="C38742" s="3" t="s">
        <v>107271</v>
      </c>
    </row>
    <row r="38743" spans="3:3" x14ac:dyDescent="0.25">
      <c r="C38743" s="3" t="s">
        <v>76489</v>
      </c>
    </row>
    <row r="38744" spans="3:3" x14ac:dyDescent="0.25">
      <c r="C38744" s="3" t="s">
        <v>150409</v>
      </c>
    </row>
    <row r="38745" spans="3:3" x14ac:dyDescent="0.25">
      <c r="C38745" s="3" t="s">
        <v>75268</v>
      </c>
    </row>
    <row r="38746" spans="3:3" x14ac:dyDescent="0.25">
      <c r="C38746" s="3" t="s">
        <v>89683</v>
      </c>
    </row>
    <row r="38747" spans="3:3" x14ac:dyDescent="0.25">
      <c r="C38747" s="3" t="s">
        <v>121028</v>
      </c>
    </row>
    <row r="38748" spans="3:3" x14ac:dyDescent="0.25">
      <c r="C38748" s="3" t="s">
        <v>69350</v>
      </c>
    </row>
    <row r="38749" spans="3:3" x14ac:dyDescent="0.25">
      <c r="C38749" s="3" t="s">
        <v>124470</v>
      </c>
    </row>
    <row r="38750" spans="3:3" x14ac:dyDescent="0.25">
      <c r="C38750" s="3" t="s">
        <v>138614</v>
      </c>
    </row>
    <row r="38751" spans="3:3" x14ac:dyDescent="0.25">
      <c r="C38751" s="3" t="s">
        <v>98257</v>
      </c>
    </row>
    <row r="38752" spans="3:3" x14ac:dyDescent="0.25">
      <c r="C38752" s="3" t="s">
        <v>148285</v>
      </c>
    </row>
    <row r="38753" spans="3:3" x14ac:dyDescent="0.25">
      <c r="C38753" s="3" t="s">
        <v>397</v>
      </c>
    </row>
    <row r="38754" spans="3:3" x14ac:dyDescent="0.25">
      <c r="C38754" s="3" t="s">
        <v>5904</v>
      </c>
    </row>
    <row r="38755" spans="3:3" x14ac:dyDescent="0.25">
      <c r="C38755" s="3" t="s">
        <v>94475</v>
      </c>
    </row>
    <row r="38756" spans="3:3" x14ac:dyDescent="0.25">
      <c r="C38756" s="3" t="s">
        <v>61004</v>
      </c>
    </row>
    <row r="38757" spans="3:3" x14ac:dyDescent="0.25">
      <c r="C38757" s="3" t="s">
        <v>86556</v>
      </c>
    </row>
    <row r="38758" spans="3:3" x14ac:dyDescent="0.25">
      <c r="C38758" s="3" t="s">
        <v>731</v>
      </c>
    </row>
    <row r="38759" spans="3:3" x14ac:dyDescent="0.25">
      <c r="C38759" s="3" t="s">
        <v>54738</v>
      </c>
    </row>
    <row r="38760" spans="3:3" x14ac:dyDescent="0.25">
      <c r="C38760" s="3" t="s">
        <v>15718</v>
      </c>
    </row>
    <row r="38761" spans="3:3" x14ac:dyDescent="0.25">
      <c r="C38761" s="3" t="s">
        <v>135119</v>
      </c>
    </row>
    <row r="38762" spans="3:3" x14ac:dyDescent="0.25">
      <c r="C38762" s="3" t="s">
        <v>69533</v>
      </c>
    </row>
    <row r="38763" spans="3:3" x14ac:dyDescent="0.25">
      <c r="C38763" s="3" t="s">
        <v>77826</v>
      </c>
    </row>
    <row r="38764" spans="3:3" x14ac:dyDescent="0.25">
      <c r="C38764" s="3" t="s">
        <v>119064</v>
      </c>
    </row>
    <row r="38765" spans="3:3" x14ac:dyDescent="0.25">
      <c r="C38765" s="3" t="s">
        <v>64100</v>
      </c>
    </row>
    <row r="38766" spans="3:3" x14ac:dyDescent="0.25">
      <c r="C38766" s="3" t="s">
        <v>45091</v>
      </c>
    </row>
    <row r="38767" spans="3:3" x14ac:dyDescent="0.25">
      <c r="C38767" s="3" t="s">
        <v>51276</v>
      </c>
    </row>
    <row r="38768" spans="3:3" x14ac:dyDescent="0.25">
      <c r="C38768" s="3" t="s">
        <v>19644</v>
      </c>
    </row>
    <row r="38769" spans="3:3" x14ac:dyDescent="0.25">
      <c r="C38769" s="3" t="s">
        <v>93415</v>
      </c>
    </row>
    <row r="38770" spans="3:3" x14ac:dyDescent="0.25">
      <c r="C38770" s="3" t="s">
        <v>145238</v>
      </c>
    </row>
    <row r="38771" spans="3:3" x14ac:dyDescent="0.25">
      <c r="C38771" s="3" t="s">
        <v>124471</v>
      </c>
    </row>
    <row r="38772" spans="3:3" x14ac:dyDescent="0.25">
      <c r="C38772" s="3" t="s">
        <v>108803</v>
      </c>
    </row>
    <row r="38773" spans="3:3" x14ac:dyDescent="0.25">
      <c r="C38773" s="3" t="s">
        <v>77827</v>
      </c>
    </row>
    <row r="38774" spans="3:3" x14ac:dyDescent="0.25">
      <c r="C38774" s="3" t="s">
        <v>52188</v>
      </c>
    </row>
    <row r="38775" spans="3:3" x14ac:dyDescent="0.25">
      <c r="C38775" s="3" t="s">
        <v>356</v>
      </c>
    </row>
    <row r="38776" spans="3:3" x14ac:dyDescent="0.25">
      <c r="C38776" s="3" t="s">
        <v>5905</v>
      </c>
    </row>
    <row r="38777" spans="3:3" x14ac:dyDescent="0.25">
      <c r="C38777" s="3" t="s">
        <v>49123</v>
      </c>
    </row>
    <row r="38778" spans="3:3" x14ac:dyDescent="0.25">
      <c r="C38778" s="3" t="s">
        <v>69717</v>
      </c>
    </row>
    <row r="38779" spans="3:3" x14ac:dyDescent="0.25">
      <c r="C38779" s="3" t="s">
        <v>114317</v>
      </c>
    </row>
    <row r="38780" spans="3:3" x14ac:dyDescent="0.25">
      <c r="C38780" s="3" t="s">
        <v>116684</v>
      </c>
    </row>
    <row r="38781" spans="3:3" x14ac:dyDescent="0.25">
      <c r="C38781" s="3" t="s">
        <v>143295</v>
      </c>
    </row>
    <row r="38782" spans="3:3" x14ac:dyDescent="0.25">
      <c r="C38782" s="3" t="s">
        <v>2180</v>
      </c>
    </row>
    <row r="38783" spans="3:3" x14ac:dyDescent="0.25">
      <c r="C38783" s="3" t="s">
        <v>76974</v>
      </c>
    </row>
    <row r="38784" spans="3:3" x14ac:dyDescent="0.25">
      <c r="C38784" s="3" t="s">
        <v>44736</v>
      </c>
    </row>
    <row r="38785" spans="3:3" x14ac:dyDescent="0.25">
      <c r="C38785" s="3" t="s">
        <v>116685</v>
      </c>
    </row>
    <row r="38786" spans="3:3" x14ac:dyDescent="0.25">
      <c r="C38786" s="3" t="s">
        <v>2182</v>
      </c>
    </row>
    <row r="38787" spans="3:3" x14ac:dyDescent="0.25">
      <c r="C38787" s="3" t="s">
        <v>2183</v>
      </c>
    </row>
    <row r="38788" spans="3:3" x14ac:dyDescent="0.25">
      <c r="C38788" s="3" t="s">
        <v>864</v>
      </c>
    </row>
    <row r="38789" spans="3:3" x14ac:dyDescent="0.25">
      <c r="C38789" s="3" t="s">
        <v>3805</v>
      </c>
    </row>
    <row r="38790" spans="3:3" x14ac:dyDescent="0.25">
      <c r="C38790" s="3" t="s">
        <v>114318</v>
      </c>
    </row>
    <row r="38791" spans="3:3" x14ac:dyDescent="0.25">
      <c r="C38791" s="3" t="s">
        <v>86557</v>
      </c>
    </row>
    <row r="38792" spans="3:3" x14ac:dyDescent="0.25">
      <c r="C38792" s="3" t="s">
        <v>114904</v>
      </c>
    </row>
    <row r="38793" spans="3:3" x14ac:dyDescent="0.25">
      <c r="C38793" s="3" t="s">
        <v>131160</v>
      </c>
    </row>
    <row r="38794" spans="3:3" x14ac:dyDescent="0.25">
      <c r="C38794" s="3" t="s">
        <v>79954</v>
      </c>
    </row>
    <row r="38795" spans="3:3" x14ac:dyDescent="0.25">
      <c r="C38795" s="3" t="s">
        <v>37270</v>
      </c>
    </row>
    <row r="38796" spans="3:3" x14ac:dyDescent="0.25">
      <c r="C38796" s="3" t="s">
        <v>110961</v>
      </c>
    </row>
    <row r="38797" spans="3:3" x14ac:dyDescent="0.25">
      <c r="C38797" s="3" t="s">
        <v>113143</v>
      </c>
    </row>
    <row r="38798" spans="3:3" x14ac:dyDescent="0.25">
      <c r="C38798" s="3" t="s">
        <v>107272</v>
      </c>
    </row>
    <row r="38799" spans="3:3" x14ac:dyDescent="0.25">
      <c r="C38799" s="3" t="s">
        <v>3772</v>
      </c>
    </row>
    <row r="38800" spans="3:3" x14ac:dyDescent="0.25">
      <c r="C38800" s="3" t="s">
        <v>99463</v>
      </c>
    </row>
    <row r="38801" spans="3:3" x14ac:dyDescent="0.25">
      <c r="C38801" s="3" t="s">
        <v>129619</v>
      </c>
    </row>
    <row r="38802" spans="3:3" x14ac:dyDescent="0.25">
      <c r="C38802" s="3" t="s">
        <v>14960</v>
      </c>
    </row>
    <row r="38803" spans="3:3" x14ac:dyDescent="0.25">
      <c r="C38803" s="3" t="s">
        <v>129620</v>
      </c>
    </row>
    <row r="38804" spans="3:3" x14ac:dyDescent="0.25">
      <c r="C38804" s="3" t="s">
        <v>139544</v>
      </c>
    </row>
    <row r="38805" spans="3:3" x14ac:dyDescent="0.25">
      <c r="C38805" s="3" t="s">
        <v>48972</v>
      </c>
    </row>
    <row r="38806" spans="3:3" x14ac:dyDescent="0.25">
      <c r="C38806" s="3" t="s">
        <v>144222</v>
      </c>
    </row>
    <row r="38807" spans="3:3" x14ac:dyDescent="0.25">
      <c r="C38807" s="3" t="s">
        <v>29645</v>
      </c>
    </row>
    <row r="38808" spans="3:3" x14ac:dyDescent="0.25">
      <c r="C38808" s="3" t="s">
        <v>33990</v>
      </c>
    </row>
    <row r="38809" spans="3:3" x14ac:dyDescent="0.25">
      <c r="C38809" s="3" t="s">
        <v>123075</v>
      </c>
    </row>
    <row r="38810" spans="3:3" x14ac:dyDescent="0.25">
      <c r="C38810" s="3" t="s">
        <v>125846</v>
      </c>
    </row>
    <row r="38811" spans="3:3" x14ac:dyDescent="0.25">
      <c r="C38811" s="3" t="s">
        <v>10118</v>
      </c>
    </row>
    <row r="38812" spans="3:3" x14ac:dyDescent="0.25">
      <c r="C38812" s="3" t="s">
        <v>44796</v>
      </c>
    </row>
    <row r="38813" spans="3:3" x14ac:dyDescent="0.25">
      <c r="C38813" s="3" t="s">
        <v>128844</v>
      </c>
    </row>
    <row r="38814" spans="3:3" x14ac:dyDescent="0.25">
      <c r="C38814" s="3" t="s">
        <v>117899</v>
      </c>
    </row>
    <row r="38815" spans="3:3" x14ac:dyDescent="0.25">
      <c r="C38815" s="3" t="s">
        <v>154780</v>
      </c>
    </row>
    <row r="38816" spans="3:3" x14ac:dyDescent="0.25">
      <c r="C38816" s="3" t="s">
        <v>87422</v>
      </c>
    </row>
    <row r="38817" spans="3:3" x14ac:dyDescent="0.25">
      <c r="C38817" s="3" t="s">
        <v>114905</v>
      </c>
    </row>
    <row r="38818" spans="3:3" x14ac:dyDescent="0.25">
      <c r="C38818" s="3" t="s">
        <v>108804</v>
      </c>
    </row>
    <row r="38819" spans="3:3" x14ac:dyDescent="0.25">
      <c r="C38819" s="3" t="s">
        <v>121029</v>
      </c>
    </row>
    <row r="38820" spans="3:3" x14ac:dyDescent="0.25">
      <c r="C38820" s="3" t="s">
        <v>48973</v>
      </c>
    </row>
    <row r="38821" spans="3:3" x14ac:dyDescent="0.25">
      <c r="C38821" s="3" t="s">
        <v>149313</v>
      </c>
    </row>
    <row r="38822" spans="3:3" x14ac:dyDescent="0.25">
      <c r="C38822" s="3" t="s">
        <v>57057</v>
      </c>
    </row>
    <row r="38823" spans="3:3" x14ac:dyDescent="0.25">
      <c r="C38823" s="3" t="s">
        <v>16498</v>
      </c>
    </row>
    <row r="38824" spans="3:3" x14ac:dyDescent="0.25">
      <c r="C38824" s="3" t="s">
        <v>50861</v>
      </c>
    </row>
    <row r="38825" spans="3:3" x14ac:dyDescent="0.25">
      <c r="C38825" s="3" t="s">
        <v>89018</v>
      </c>
    </row>
    <row r="38826" spans="3:3" x14ac:dyDescent="0.25">
      <c r="C38826" s="3" t="s">
        <v>63521</v>
      </c>
    </row>
    <row r="38827" spans="3:3" x14ac:dyDescent="0.25">
      <c r="C38827" s="3" t="s">
        <v>8896</v>
      </c>
    </row>
    <row r="38828" spans="3:3" x14ac:dyDescent="0.25">
      <c r="C38828" s="3" t="s">
        <v>95920</v>
      </c>
    </row>
    <row r="38829" spans="3:3" x14ac:dyDescent="0.25">
      <c r="C38829" s="3" t="s">
        <v>30284</v>
      </c>
    </row>
    <row r="38830" spans="3:3" x14ac:dyDescent="0.25">
      <c r="C38830" s="3" t="s">
        <v>37103</v>
      </c>
    </row>
    <row r="38831" spans="3:3" x14ac:dyDescent="0.25">
      <c r="C38831" s="3" t="s">
        <v>142305</v>
      </c>
    </row>
    <row r="38832" spans="3:3" x14ac:dyDescent="0.25">
      <c r="C38832" s="3" t="s">
        <v>25522</v>
      </c>
    </row>
    <row r="38833" spans="3:3" x14ac:dyDescent="0.25">
      <c r="C38833" s="3" t="s">
        <v>3705</v>
      </c>
    </row>
    <row r="38834" spans="3:3" x14ac:dyDescent="0.25">
      <c r="C38834" s="3" t="s">
        <v>98663</v>
      </c>
    </row>
    <row r="38835" spans="3:3" x14ac:dyDescent="0.25">
      <c r="C38835" s="3" t="s">
        <v>142306</v>
      </c>
    </row>
    <row r="38836" spans="3:3" x14ac:dyDescent="0.25">
      <c r="C38836" s="3" t="s">
        <v>23546</v>
      </c>
    </row>
    <row r="38837" spans="3:3" x14ac:dyDescent="0.25">
      <c r="C38837" s="3" t="s">
        <v>89019</v>
      </c>
    </row>
    <row r="38838" spans="3:3" x14ac:dyDescent="0.25">
      <c r="C38838" s="3" t="s">
        <v>123760</v>
      </c>
    </row>
    <row r="38839" spans="3:3" x14ac:dyDescent="0.25">
      <c r="C38839" s="3" t="s">
        <v>143296</v>
      </c>
    </row>
    <row r="38840" spans="3:3" x14ac:dyDescent="0.25">
      <c r="C38840" s="3" t="s">
        <v>149314</v>
      </c>
    </row>
    <row r="38841" spans="3:3" x14ac:dyDescent="0.25">
      <c r="C38841" s="3" t="s">
        <v>3916</v>
      </c>
    </row>
    <row r="38842" spans="3:3" x14ac:dyDescent="0.25">
      <c r="C38842" s="3" t="s">
        <v>71946</v>
      </c>
    </row>
    <row r="38843" spans="3:3" x14ac:dyDescent="0.25">
      <c r="C38843" s="3" t="s">
        <v>147263</v>
      </c>
    </row>
    <row r="38844" spans="3:3" x14ac:dyDescent="0.25">
      <c r="C38844" s="3" t="s">
        <v>80736</v>
      </c>
    </row>
    <row r="38845" spans="3:3" x14ac:dyDescent="0.25">
      <c r="C38845" s="3" t="s">
        <v>14543</v>
      </c>
    </row>
    <row r="38846" spans="3:3" x14ac:dyDescent="0.25">
      <c r="C38846" s="3" t="s">
        <v>61964</v>
      </c>
    </row>
    <row r="38847" spans="3:3" x14ac:dyDescent="0.25">
      <c r="C38847" s="3" t="s">
        <v>19843</v>
      </c>
    </row>
    <row r="38848" spans="3:3" x14ac:dyDescent="0.25">
      <c r="C38848" s="3" t="s">
        <v>48076</v>
      </c>
    </row>
    <row r="38849" spans="3:3" x14ac:dyDescent="0.25">
      <c r="C38849" s="3" t="s">
        <v>61965</v>
      </c>
    </row>
    <row r="38850" spans="3:3" x14ac:dyDescent="0.25">
      <c r="C38850" s="3" t="s">
        <v>3917</v>
      </c>
    </row>
    <row r="38851" spans="3:3" x14ac:dyDescent="0.25">
      <c r="C38851" s="3" t="s">
        <v>5927</v>
      </c>
    </row>
    <row r="38852" spans="3:3" x14ac:dyDescent="0.25">
      <c r="C38852" s="3" t="s">
        <v>39742</v>
      </c>
    </row>
    <row r="38853" spans="3:3" x14ac:dyDescent="0.25">
      <c r="C38853" s="3" t="s">
        <v>40092</v>
      </c>
    </row>
    <row r="38854" spans="3:3" x14ac:dyDescent="0.25">
      <c r="C38854" s="3" t="s">
        <v>19551</v>
      </c>
    </row>
    <row r="38855" spans="3:3" x14ac:dyDescent="0.25">
      <c r="C38855" s="3" t="s">
        <v>57719</v>
      </c>
    </row>
    <row r="38856" spans="3:3" x14ac:dyDescent="0.25">
      <c r="C38856" s="3" t="s">
        <v>19750</v>
      </c>
    </row>
    <row r="38857" spans="3:3" x14ac:dyDescent="0.25">
      <c r="C38857" s="3" t="s">
        <v>33846</v>
      </c>
    </row>
    <row r="38858" spans="3:3" x14ac:dyDescent="0.25">
      <c r="C38858" s="3" t="s">
        <v>56937</v>
      </c>
    </row>
    <row r="38859" spans="3:3" x14ac:dyDescent="0.25">
      <c r="C38859" s="3" t="s">
        <v>58095</v>
      </c>
    </row>
    <row r="38860" spans="3:3" x14ac:dyDescent="0.25">
      <c r="C38860" s="3" t="s">
        <v>32417</v>
      </c>
    </row>
    <row r="38861" spans="3:3" x14ac:dyDescent="0.25">
      <c r="C38861" s="3" t="s">
        <v>133460</v>
      </c>
    </row>
    <row r="38862" spans="3:3" x14ac:dyDescent="0.25">
      <c r="C38862" s="3" t="s">
        <v>9927</v>
      </c>
    </row>
    <row r="38863" spans="3:3" x14ac:dyDescent="0.25">
      <c r="C38863" s="3" t="s">
        <v>18741</v>
      </c>
    </row>
    <row r="38864" spans="3:3" x14ac:dyDescent="0.25">
      <c r="C38864" s="3" t="s">
        <v>82724</v>
      </c>
    </row>
    <row r="38865" spans="3:3" x14ac:dyDescent="0.25">
      <c r="C38865" s="3" t="s">
        <v>24937</v>
      </c>
    </row>
    <row r="38866" spans="3:3" x14ac:dyDescent="0.25">
      <c r="C38866" s="3" t="s">
        <v>32246</v>
      </c>
    </row>
    <row r="38867" spans="3:3" x14ac:dyDescent="0.25">
      <c r="C38867" s="3" t="s">
        <v>114319</v>
      </c>
    </row>
    <row r="38868" spans="3:3" x14ac:dyDescent="0.25">
      <c r="C38868" s="3" t="s">
        <v>107771</v>
      </c>
    </row>
    <row r="38869" spans="3:3" x14ac:dyDescent="0.25">
      <c r="C38869" s="3" t="s">
        <v>78706</v>
      </c>
    </row>
    <row r="38870" spans="3:3" x14ac:dyDescent="0.25">
      <c r="C38870" s="3" t="s">
        <v>47820</v>
      </c>
    </row>
    <row r="38871" spans="3:3" x14ac:dyDescent="0.25">
      <c r="C38871" s="3" t="s">
        <v>68688</v>
      </c>
    </row>
    <row r="38872" spans="3:3" x14ac:dyDescent="0.25">
      <c r="C38872" s="3" t="s">
        <v>138615</v>
      </c>
    </row>
    <row r="38873" spans="3:3" x14ac:dyDescent="0.25">
      <c r="C38873" s="3" t="s">
        <v>144223</v>
      </c>
    </row>
    <row r="38874" spans="3:3" x14ac:dyDescent="0.25">
      <c r="C38874" s="3" t="s">
        <v>25611</v>
      </c>
    </row>
    <row r="38875" spans="3:3" x14ac:dyDescent="0.25">
      <c r="C38875" s="3" t="s">
        <v>85404</v>
      </c>
    </row>
    <row r="38876" spans="3:3" x14ac:dyDescent="0.25">
      <c r="C38876" s="3" t="s">
        <v>48746</v>
      </c>
    </row>
    <row r="38877" spans="3:3" x14ac:dyDescent="0.25">
      <c r="C38877" s="3" t="s">
        <v>95197</v>
      </c>
    </row>
    <row r="38878" spans="3:3" x14ac:dyDescent="0.25">
      <c r="C38878" s="3" t="s">
        <v>50556</v>
      </c>
    </row>
    <row r="38879" spans="3:3" x14ac:dyDescent="0.25">
      <c r="C38879" s="3" t="s">
        <v>57844</v>
      </c>
    </row>
    <row r="38880" spans="3:3" x14ac:dyDescent="0.25">
      <c r="C38880" s="3" t="s">
        <v>107772</v>
      </c>
    </row>
    <row r="38881" spans="3:3" x14ac:dyDescent="0.25">
      <c r="C38881" s="3" t="s">
        <v>50010</v>
      </c>
    </row>
    <row r="38882" spans="3:3" x14ac:dyDescent="0.25">
      <c r="C38882" s="3" t="s">
        <v>34980</v>
      </c>
    </row>
    <row r="38883" spans="3:3" x14ac:dyDescent="0.25">
      <c r="C38883" s="3" t="s">
        <v>64101</v>
      </c>
    </row>
    <row r="38884" spans="3:3" x14ac:dyDescent="0.25">
      <c r="C38884" s="3" t="s">
        <v>145239</v>
      </c>
    </row>
    <row r="38885" spans="3:3" x14ac:dyDescent="0.25">
      <c r="C38885" s="3" t="s">
        <v>52858</v>
      </c>
    </row>
    <row r="38886" spans="3:3" x14ac:dyDescent="0.25">
      <c r="C38886" s="3" t="s">
        <v>83791</v>
      </c>
    </row>
    <row r="38887" spans="3:3" x14ac:dyDescent="0.25">
      <c r="C38887" s="3" t="s">
        <v>79955</v>
      </c>
    </row>
    <row r="38888" spans="3:3" x14ac:dyDescent="0.25">
      <c r="C38888" s="3" t="s">
        <v>20799</v>
      </c>
    </row>
    <row r="38889" spans="3:3" x14ac:dyDescent="0.25">
      <c r="C38889" s="3" t="s">
        <v>60024</v>
      </c>
    </row>
    <row r="38890" spans="3:3" x14ac:dyDescent="0.25">
      <c r="C38890" s="3" t="s">
        <v>85952</v>
      </c>
    </row>
    <row r="38891" spans="3:3" x14ac:dyDescent="0.25">
      <c r="C38891" s="3" t="s">
        <v>89329</v>
      </c>
    </row>
    <row r="38892" spans="3:3" x14ac:dyDescent="0.25">
      <c r="C38892" s="3" t="s">
        <v>65398</v>
      </c>
    </row>
    <row r="38893" spans="3:3" x14ac:dyDescent="0.25">
      <c r="C38893" s="3" t="s">
        <v>68305</v>
      </c>
    </row>
    <row r="38894" spans="3:3" x14ac:dyDescent="0.25">
      <c r="C38894" s="3" t="s">
        <v>56843</v>
      </c>
    </row>
    <row r="38895" spans="3:3" x14ac:dyDescent="0.25">
      <c r="C38895" s="3" t="s">
        <v>3711</v>
      </c>
    </row>
    <row r="38896" spans="3:3" x14ac:dyDescent="0.25">
      <c r="C38896" s="3" t="s">
        <v>123076</v>
      </c>
    </row>
    <row r="38897" spans="3:3" x14ac:dyDescent="0.25">
      <c r="C38897" s="3" t="s">
        <v>50697</v>
      </c>
    </row>
    <row r="38898" spans="3:3" x14ac:dyDescent="0.25">
      <c r="C38898" s="3" t="s">
        <v>135120</v>
      </c>
    </row>
    <row r="38899" spans="3:3" x14ac:dyDescent="0.25">
      <c r="C38899" s="3" t="s">
        <v>131914</v>
      </c>
    </row>
    <row r="38900" spans="3:3" x14ac:dyDescent="0.25">
      <c r="C38900" s="3" t="s">
        <v>66990</v>
      </c>
    </row>
    <row r="38901" spans="3:3" x14ac:dyDescent="0.25">
      <c r="C38901" s="3" t="s">
        <v>107773</v>
      </c>
    </row>
    <row r="38902" spans="3:3" x14ac:dyDescent="0.25">
      <c r="C38902" s="3" t="s">
        <v>60513</v>
      </c>
    </row>
    <row r="38903" spans="3:3" x14ac:dyDescent="0.25">
      <c r="C38903" s="3" t="s">
        <v>26712</v>
      </c>
    </row>
    <row r="38904" spans="3:3" x14ac:dyDescent="0.25">
      <c r="C38904" s="3" t="s">
        <v>59786</v>
      </c>
    </row>
    <row r="38905" spans="3:3" x14ac:dyDescent="0.25">
      <c r="C38905" s="3" t="s">
        <v>67150</v>
      </c>
    </row>
    <row r="38906" spans="3:3" x14ac:dyDescent="0.25">
      <c r="C38906" s="3" t="s">
        <v>18401</v>
      </c>
    </row>
    <row r="38907" spans="3:3" x14ac:dyDescent="0.25">
      <c r="C38907" s="3" t="s">
        <v>117900</v>
      </c>
    </row>
    <row r="38908" spans="3:3" x14ac:dyDescent="0.25">
      <c r="C38908" s="3" t="s">
        <v>72341</v>
      </c>
    </row>
    <row r="38909" spans="3:3" x14ac:dyDescent="0.25">
      <c r="C38909" s="3" t="s">
        <v>153714</v>
      </c>
    </row>
    <row r="38910" spans="3:3" x14ac:dyDescent="0.25">
      <c r="C38910" s="3" t="s">
        <v>101200</v>
      </c>
    </row>
    <row r="38911" spans="3:3" x14ac:dyDescent="0.25">
      <c r="C38911" s="3" t="s">
        <v>121030</v>
      </c>
    </row>
    <row r="38912" spans="3:3" x14ac:dyDescent="0.25">
      <c r="C38912" s="3" t="s">
        <v>41719</v>
      </c>
    </row>
    <row r="38913" spans="3:3" x14ac:dyDescent="0.25">
      <c r="C38913" s="3" t="s">
        <v>13006</v>
      </c>
    </row>
    <row r="38914" spans="3:3" x14ac:dyDescent="0.25">
      <c r="C38914" s="3" t="s">
        <v>27287</v>
      </c>
    </row>
    <row r="38915" spans="3:3" x14ac:dyDescent="0.25">
      <c r="C38915" s="3" t="s">
        <v>10393</v>
      </c>
    </row>
    <row r="38916" spans="3:3" x14ac:dyDescent="0.25">
      <c r="C38916" s="3" t="s">
        <v>33347</v>
      </c>
    </row>
    <row r="38917" spans="3:3" x14ac:dyDescent="0.25">
      <c r="C38917" s="3" t="s">
        <v>101681</v>
      </c>
    </row>
    <row r="38918" spans="3:3" x14ac:dyDescent="0.25">
      <c r="C38918" s="3" t="s">
        <v>42392</v>
      </c>
    </row>
    <row r="38919" spans="3:3" x14ac:dyDescent="0.25">
      <c r="C38919" s="3" t="s">
        <v>305</v>
      </c>
    </row>
    <row r="38920" spans="3:3" x14ac:dyDescent="0.25">
      <c r="C38920" s="3" t="s">
        <v>420</v>
      </c>
    </row>
    <row r="38921" spans="3:3" x14ac:dyDescent="0.25">
      <c r="C38921" s="3" t="s">
        <v>68503</v>
      </c>
    </row>
    <row r="38922" spans="3:3" x14ac:dyDescent="0.25">
      <c r="C38922" s="3" t="s">
        <v>343</v>
      </c>
    </row>
    <row r="38923" spans="3:3" x14ac:dyDescent="0.25">
      <c r="C38923" s="3" t="s">
        <v>5942</v>
      </c>
    </row>
    <row r="38924" spans="3:3" x14ac:dyDescent="0.25">
      <c r="C38924" s="3" t="s">
        <v>35015</v>
      </c>
    </row>
    <row r="38925" spans="3:3" x14ac:dyDescent="0.25">
      <c r="C38925" s="3" t="s">
        <v>27709</v>
      </c>
    </row>
    <row r="38926" spans="3:3" x14ac:dyDescent="0.25">
      <c r="C38926" s="3" t="s">
        <v>44305</v>
      </c>
    </row>
    <row r="38927" spans="3:3" x14ac:dyDescent="0.25">
      <c r="C38927" s="3" t="s">
        <v>130387</v>
      </c>
    </row>
    <row r="38928" spans="3:3" x14ac:dyDescent="0.25">
      <c r="C38928" s="3" t="s">
        <v>125144</v>
      </c>
    </row>
    <row r="38929" spans="3:3" x14ac:dyDescent="0.25">
      <c r="C38929" s="3" t="s">
        <v>25529</v>
      </c>
    </row>
    <row r="38930" spans="3:3" x14ac:dyDescent="0.25">
      <c r="C38930" s="3" t="s">
        <v>109859</v>
      </c>
    </row>
    <row r="38931" spans="3:3" x14ac:dyDescent="0.25">
      <c r="C38931" s="3" t="s">
        <v>104382</v>
      </c>
    </row>
    <row r="38932" spans="3:3" x14ac:dyDescent="0.25">
      <c r="C38932" s="3" t="s">
        <v>79956</v>
      </c>
    </row>
    <row r="38933" spans="3:3" x14ac:dyDescent="0.25">
      <c r="C38933" s="3" t="s">
        <v>49207</v>
      </c>
    </row>
    <row r="38934" spans="3:3" x14ac:dyDescent="0.25">
      <c r="C38934" s="3" t="s">
        <v>91343</v>
      </c>
    </row>
    <row r="38935" spans="3:3" x14ac:dyDescent="0.25">
      <c r="C38935" s="3" t="s">
        <v>100310</v>
      </c>
    </row>
    <row r="38936" spans="3:3" x14ac:dyDescent="0.25">
      <c r="C38936" s="3" t="s">
        <v>133461</v>
      </c>
    </row>
    <row r="38937" spans="3:3" x14ac:dyDescent="0.25">
      <c r="C38937" s="3" t="s">
        <v>141322</v>
      </c>
    </row>
    <row r="38938" spans="3:3" x14ac:dyDescent="0.25">
      <c r="C38938" s="3" t="s">
        <v>103921</v>
      </c>
    </row>
    <row r="38939" spans="3:3" x14ac:dyDescent="0.25">
      <c r="C38939" s="3" t="s">
        <v>24645</v>
      </c>
    </row>
    <row r="38940" spans="3:3" x14ac:dyDescent="0.25">
      <c r="C38940" s="3" t="s">
        <v>86839</v>
      </c>
    </row>
    <row r="38941" spans="3:3" x14ac:dyDescent="0.25">
      <c r="C38941" s="3" t="s">
        <v>102121</v>
      </c>
    </row>
    <row r="38942" spans="3:3" x14ac:dyDescent="0.25">
      <c r="C38942" s="3" t="s">
        <v>103464</v>
      </c>
    </row>
    <row r="38943" spans="3:3" x14ac:dyDescent="0.25">
      <c r="C38943" s="3" t="s">
        <v>59434</v>
      </c>
    </row>
    <row r="38944" spans="3:3" x14ac:dyDescent="0.25">
      <c r="C38944" s="3" t="s">
        <v>149315</v>
      </c>
    </row>
    <row r="38945" spans="3:3" x14ac:dyDescent="0.25">
      <c r="C38945" s="3" t="s">
        <v>71172</v>
      </c>
    </row>
    <row r="38946" spans="3:3" x14ac:dyDescent="0.25">
      <c r="C38946" s="3" t="s">
        <v>9936</v>
      </c>
    </row>
    <row r="38947" spans="3:3" x14ac:dyDescent="0.25">
      <c r="C38947" s="3" t="s">
        <v>81000</v>
      </c>
    </row>
    <row r="38948" spans="3:3" x14ac:dyDescent="0.25">
      <c r="C38948" s="3" t="s">
        <v>35078</v>
      </c>
    </row>
    <row r="38949" spans="3:3" x14ac:dyDescent="0.25">
      <c r="C38949" s="3" t="s">
        <v>66823</v>
      </c>
    </row>
    <row r="38950" spans="3:3" x14ac:dyDescent="0.25">
      <c r="C38950" s="3" t="s">
        <v>24684</v>
      </c>
    </row>
    <row r="38951" spans="3:3" x14ac:dyDescent="0.25">
      <c r="C38951" s="3" t="s">
        <v>4748</v>
      </c>
    </row>
    <row r="38952" spans="3:3" x14ac:dyDescent="0.25">
      <c r="C38952" s="3" t="s">
        <v>40564</v>
      </c>
    </row>
    <row r="38953" spans="3:3" x14ac:dyDescent="0.25">
      <c r="C38953" s="3" t="s">
        <v>22544</v>
      </c>
    </row>
    <row r="38954" spans="3:3" x14ac:dyDescent="0.25">
      <c r="C38954" s="3" t="s">
        <v>132662</v>
      </c>
    </row>
    <row r="38955" spans="3:3" x14ac:dyDescent="0.25">
      <c r="C38955" s="3" t="s">
        <v>30907</v>
      </c>
    </row>
    <row r="38956" spans="3:3" x14ac:dyDescent="0.25">
      <c r="C38956" s="3" t="s">
        <v>5945</v>
      </c>
    </row>
    <row r="38957" spans="3:3" x14ac:dyDescent="0.25">
      <c r="C38957" s="3" t="s">
        <v>155903</v>
      </c>
    </row>
    <row r="38958" spans="3:3" x14ac:dyDescent="0.25">
      <c r="C38958" s="3" t="s">
        <v>31664</v>
      </c>
    </row>
    <row r="38959" spans="3:3" x14ac:dyDescent="0.25">
      <c r="C38959" s="3" t="s">
        <v>76097</v>
      </c>
    </row>
    <row r="38960" spans="3:3" x14ac:dyDescent="0.25">
      <c r="C38960" s="3" t="s">
        <v>90985</v>
      </c>
    </row>
    <row r="38961" spans="3:3" x14ac:dyDescent="0.25">
      <c r="C38961" s="3" t="s">
        <v>114320</v>
      </c>
    </row>
    <row r="38962" spans="3:3" x14ac:dyDescent="0.25">
      <c r="C38962" s="3" t="s">
        <v>148286</v>
      </c>
    </row>
    <row r="38963" spans="3:3" x14ac:dyDescent="0.25">
      <c r="C38963" s="3" t="s">
        <v>31880</v>
      </c>
    </row>
    <row r="38964" spans="3:3" x14ac:dyDescent="0.25">
      <c r="C38964" s="3" t="s">
        <v>12631</v>
      </c>
    </row>
    <row r="38965" spans="3:3" x14ac:dyDescent="0.25">
      <c r="C38965" s="3" t="s">
        <v>106772</v>
      </c>
    </row>
    <row r="38966" spans="3:3" x14ac:dyDescent="0.25">
      <c r="C38966" s="3" t="s">
        <v>53664</v>
      </c>
    </row>
    <row r="38967" spans="3:3" x14ac:dyDescent="0.25">
      <c r="C38967" s="3" t="s">
        <v>95921</v>
      </c>
    </row>
    <row r="38968" spans="3:3" x14ac:dyDescent="0.25">
      <c r="C38968" s="3" t="s">
        <v>99058</v>
      </c>
    </row>
    <row r="38969" spans="3:3" x14ac:dyDescent="0.25">
      <c r="C38969" s="3" t="s">
        <v>44611</v>
      </c>
    </row>
    <row r="38970" spans="3:3" x14ac:dyDescent="0.25">
      <c r="C38970" s="3" t="s">
        <v>99464</v>
      </c>
    </row>
    <row r="38971" spans="3:3" x14ac:dyDescent="0.25">
      <c r="C38971" s="3" t="s">
        <v>57384</v>
      </c>
    </row>
    <row r="38972" spans="3:3" x14ac:dyDescent="0.25">
      <c r="C38972" s="3" t="s">
        <v>8825</v>
      </c>
    </row>
    <row r="38973" spans="3:3" x14ac:dyDescent="0.25">
      <c r="C38973" s="3" t="s">
        <v>34817</v>
      </c>
    </row>
    <row r="38974" spans="3:3" x14ac:dyDescent="0.25">
      <c r="C38974" s="3" t="s">
        <v>19115</v>
      </c>
    </row>
    <row r="38975" spans="3:3" x14ac:dyDescent="0.25">
      <c r="C38975" s="3" t="s">
        <v>84306</v>
      </c>
    </row>
    <row r="38976" spans="3:3" x14ac:dyDescent="0.25">
      <c r="C38976" s="3" t="s">
        <v>128043</v>
      </c>
    </row>
    <row r="38977" spans="3:3" x14ac:dyDescent="0.25">
      <c r="C38977" s="3" t="s">
        <v>123077</v>
      </c>
    </row>
    <row r="38978" spans="3:3" x14ac:dyDescent="0.25">
      <c r="C38978" s="3" t="s">
        <v>142307</v>
      </c>
    </row>
    <row r="38979" spans="3:3" x14ac:dyDescent="0.25">
      <c r="C38979" s="3" t="s">
        <v>68504</v>
      </c>
    </row>
    <row r="38980" spans="3:3" x14ac:dyDescent="0.25">
      <c r="C38980" s="3" t="s">
        <v>148287</v>
      </c>
    </row>
    <row r="38981" spans="3:3" x14ac:dyDescent="0.25">
      <c r="C38981" s="3" t="s">
        <v>134305</v>
      </c>
    </row>
    <row r="38982" spans="3:3" x14ac:dyDescent="0.25">
      <c r="C38982" s="3" t="s">
        <v>77199</v>
      </c>
    </row>
    <row r="38983" spans="3:3" x14ac:dyDescent="0.25">
      <c r="C38983" s="3" t="s">
        <v>2185</v>
      </c>
    </row>
    <row r="38984" spans="3:3" x14ac:dyDescent="0.25">
      <c r="C38984" s="3" t="s">
        <v>125847</v>
      </c>
    </row>
    <row r="38985" spans="3:3" x14ac:dyDescent="0.25">
      <c r="C38985" s="3" t="s">
        <v>121666</v>
      </c>
    </row>
    <row r="38986" spans="3:3" x14ac:dyDescent="0.25">
      <c r="C38986" s="3" t="s">
        <v>134306</v>
      </c>
    </row>
    <row r="38987" spans="3:3" x14ac:dyDescent="0.25">
      <c r="C38987" s="3" t="s">
        <v>77414</v>
      </c>
    </row>
    <row r="38988" spans="3:3" x14ac:dyDescent="0.25">
      <c r="C38988" s="3" t="s">
        <v>104840</v>
      </c>
    </row>
    <row r="38989" spans="3:3" x14ac:dyDescent="0.25">
      <c r="C38989" s="3" t="s">
        <v>119707</v>
      </c>
    </row>
    <row r="38990" spans="3:3" x14ac:dyDescent="0.25">
      <c r="C38990" s="3" t="s">
        <v>38654</v>
      </c>
    </row>
    <row r="38991" spans="3:3" x14ac:dyDescent="0.25">
      <c r="C38991" s="3" t="s">
        <v>82975</v>
      </c>
    </row>
    <row r="38992" spans="3:3" x14ac:dyDescent="0.25">
      <c r="C38992" s="3" t="s">
        <v>142308</v>
      </c>
    </row>
    <row r="38993" spans="3:3" x14ac:dyDescent="0.25">
      <c r="C38993" s="3" t="s">
        <v>119065</v>
      </c>
    </row>
    <row r="38994" spans="3:3" x14ac:dyDescent="0.25">
      <c r="C38994" s="3" t="s">
        <v>56114</v>
      </c>
    </row>
    <row r="38995" spans="3:3" x14ac:dyDescent="0.25">
      <c r="C38995" s="3" t="s">
        <v>107774</v>
      </c>
    </row>
    <row r="38996" spans="3:3" x14ac:dyDescent="0.25">
      <c r="C38996" s="3" t="s">
        <v>10483</v>
      </c>
    </row>
    <row r="38997" spans="3:3" x14ac:dyDescent="0.25">
      <c r="C38997" s="3" t="s">
        <v>119066</v>
      </c>
    </row>
    <row r="38998" spans="3:3" x14ac:dyDescent="0.25">
      <c r="C38998" s="3" t="s">
        <v>70265</v>
      </c>
    </row>
    <row r="38999" spans="3:3" x14ac:dyDescent="0.25">
      <c r="C38999" s="3" t="s">
        <v>4155</v>
      </c>
    </row>
    <row r="39000" spans="3:3" x14ac:dyDescent="0.25">
      <c r="C39000" s="3" t="s">
        <v>69351</v>
      </c>
    </row>
    <row r="39001" spans="3:3" x14ac:dyDescent="0.25">
      <c r="C39001" s="3" t="s">
        <v>115497</v>
      </c>
    </row>
    <row r="39002" spans="3:3" x14ac:dyDescent="0.25">
      <c r="C39002" s="3" t="s">
        <v>129621</v>
      </c>
    </row>
    <row r="39003" spans="3:3" x14ac:dyDescent="0.25">
      <c r="C39003" s="3" t="s">
        <v>44010</v>
      </c>
    </row>
    <row r="39004" spans="3:3" x14ac:dyDescent="0.25">
      <c r="C39004" s="3" t="s">
        <v>26219</v>
      </c>
    </row>
    <row r="39005" spans="3:3" x14ac:dyDescent="0.25">
      <c r="C39005" s="3" t="s">
        <v>29463</v>
      </c>
    </row>
    <row r="39006" spans="3:3" x14ac:dyDescent="0.25">
      <c r="C39006" s="3" t="s">
        <v>136890</v>
      </c>
    </row>
    <row r="39007" spans="3:3" x14ac:dyDescent="0.25">
      <c r="C39007" s="3" t="s">
        <v>55736</v>
      </c>
    </row>
    <row r="39008" spans="3:3" x14ac:dyDescent="0.25">
      <c r="C39008" s="3" t="s">
        <v>24754</v>
      </c>
    </row>
    <row r="39009" spans="3:3" x14ac:dyDescent="0.25">
      <c r="C39009" s="3" t="s">
        <v>67971</v>
      </c>
    </row>
    <row r="39010" spans="3:3" x14ac:dyDescent="0.25">
      <c r="C39010" s="3" t="s">
        <v>43496</v>
      </c>
    </row>
    <row r="39011" spans="3:3" x14ac:dyDescent="0.25">
      <c r="C39011" s="3" t="s">
        <v>141323</v>
      </c>
    </row>
    <row r="39012" spans="3:3" x14ac:dyDescent="0.25">
      <c r="C39012" s="3" t="s">
        <v>30887</v>
      </c>
    </row>
    <row r="39013" spans="3:3" x14ac:dyDescent="0.25">
      <c r="C39013" s="3" t="s">
        <v>26487</v>
      </c>
    </row>
    <row r="39014" spans="3:3" x14ac:dyDescent="0.25">
      <c r="C39014" s="3" t="s">
        <v>149316</v>
      </c>
    </row>
    <row r="39015" spans="3:3" x14ac:dyDescent="0.25">
      <c r="C39015" s="3" t="s">
        <v>129622</v>
      </c>
    </row>
    <row r="39016" spans="3:3" x14ac:dyDescent="0.25">
      <c r="C39016" s="3" t="s">
        <v>32677</v>
      </c>
    </row>
    <row r="39017" spans="3:3" x14ac:dyDescent="0.25">
      <c r="C39017" s="3" t="s">
        <v>114906</v>
      </c>
    </row>
    <row r="39018" spans="3:3" x14ac:dyDescent="0.25">
      <c r="C39018" s="3" t="s">
        <v>95561</v>
      </c>
    </row>
    <row r="39019" spans="3:3" x14ac:dyDescent="0.25">
      <c r="C39019" s="3" t="s">
        <v>74209</v>
      </c>
    </row>
    <row r="39020" spans="3:3" x14ac:dyDescent="0.25">
      <c r="C39020" s="3" t="s">
        <v>147264</v>
      </c>
    </row>
    <row r="39021" spans="3:3" x14ac:dyDescent="0.25">
      <c r="C39021" s="3" t="s">
        <v>25193</v>
      </c>
    </row>
    <row r="39022" spans="3:3" x14ac:dyDescent="0.25">
      <c r="C39022" s="3" t="s">
        <v>48437</v>
      </c>
    </row>
    <row r="39023" spans="3:3" x14ac:dyDescent="0.25">
      <c r="C39023" s="3" t="s">
        <v>134307</v>
      </c>
    </row>
    <row r="39024" spans="3:3" x14ac:dyDescent="0.25">
      <c r="C39024" s="3" t="s">
        <v>22673</v>
      </c>
    </row>
    <row r="39025" spans="3:3" x14ac:dyDescent="0.25">
      <c r="C39025" s="3" t="s">
        <v>97457</v>
      </c>
    </row>
    <row r="39026" spans="3:3" x14ac:dyDescent="0.25">
      <c r="C39026" s="3" t="s">
        <v>117901</v>
      </c>
    </row>
    <row r="39027" spans="3:3" x14ac:dyDescent="0.25">
      <c r="C39027" s="3" t="s">
        <v>131915</v>
      </c>
    </row>
    <row r="39028" spans="3:3" x14ac:dyDescent="0.25">
      <c r="C39028" s="3" t="s">
        <v>113144</v>
      </c>
    </row>
    <row r="39029" spans="3:3" x14ac:dyDescent="0.25">
      <c r="C39029" s="3" t="s">
        <v>91691</v>
      </c>
    </row>
    <row r="39030" spans="3:3" x14ac:dyDescent="0.25">
      <c r="C39030" s="3" t="s">
        <v>3764</v>
      </c>
    </row>
    <row r="39031" spans="3:3" x14ac:dyDescent="0.25">
      <c r="C39031" s="3" t="s">
        <v>119708</v>
      </c>
    </row>
    <row r="39032" spans="3:3" x14ac:dyDescent="0.25">
      <c r="C39032" s="3" t="s">
        <v>59435</v>
      </c>
    </row>
    <row r="39033" spans="3:3" x14ac:dyDescent="0.25">
      <c r="C39033" s="3" t="s">
        <v>68874</v>
      </c>
    </row>
    <row r="39034" spans="3:3" x14ac:dyDescent="0.25">
      <c r="C39034" s="3" t="s">
        <v>99872</v>
      </c>
    </row>
    <row r="39035" spans="3:3" x14ac:dyDescent="0.25">
      <c r="C39035" s="3" t="s">
        <v>148288</v>
      </c>
    </row>
    <row r="39036" spans="3:3" x14ac:dyDescent="0.25">
      <c r="C39036" s="3" t="s">
        <v>87738</v>
      </c>
    </row>
    <row r="39037" spans="3:3" x14ac:dyDescent="0.25">
      <c r="C39037" s="3" t="s">
        <v>65399</v>
      </c>
    </row>
    <row r="39038" spans="3:3" x14ac:dyDescent="0.25">
      <c r="C39038" s="3" t="s">
        <v>18893</v>
      </c>
    </row>
    <row r="39039" spans="3:3" x14ac:dyDescent="0.25">
      <c r="C39039" s="3" t="s">
        <v>112614</v>
      </c>
    </row>
    <row r="39040" spans="3:3" x14ac:dyDescent="0.25">
      <c r="C39040" s="3" t="s">
        <v>16939</v>
      </c>
    </row>
    <row r="39041" spans="3:3" x14ac:dyDescent="0.25">
      <c r="C39041" s="3" t="s">
        <v>53216</v>
      </c>
    </row>
    <row r="39042" spans="3:3" x14ac:dyDescent="0.25">
      <c r="C39042" s="3" t="s">
        <v>153715</v>
      </c>
    </row>
    <row r="39043" spans="3:3" x14ac:dyDescent="0.25">
      <c r="C39043" s="3" t="s">
        <v>112615</v>
      </c>
    </row>
    <row r="39044" spans="3:3" x14ac:dyDescent="0.25">
      <c r="C39044" s="3" t="s">
        <v>92670</v>
      </c>
    </row>
    <row r="39045" spans="3:3" x14ac:dyDescent="0.25">
      <c r="C39045" s="3" t="s">
        <v>42178</v>
      </c>
    </row>
    <row r="39046" spans="3:3" x14ac:dyDescent="0.25">
      <c r="C39046" s="3" t="s">
        <v>117902</v>
      </c>
    </row>
    <row r="39047" spans="3:3" x14ac:dyDescent="0.25">
      <c r="C39047" s="3" t="s">
        <v>13020</v>
      </c>
    </row>
    <row r="39048" spans="3:3" x14ac:dyDescent="0.25">
      <c r="C39048" s="3" t="s">
        <v>120385</v>
      </c>
    </row>
    <row r="39049" spans="3:3" x14ac:dyDescent="0.25">
      <c r="C39049" s="3" t="s">
        <v>109860</v>
      </c>
    </row>
    <row r="39050" spans="3:3" x14ac:dyDescent="0.25">
      <c r="C39050" s="3" t="s">
        <v>15773</v>
      </c>
    </row>
    <row r="39051" spans="3:3" x14ac:dyDescent="0.25">
      <c r="C39051" s="3" t="s">
        <v>41759</v>
      </c>
    </row>
    <row r="39052" spans="3:3" x14ac:dyDescent="0.25">
      <c r="C39052" s="3" t="s">
        <v>74827</v>
      </c>
    </row>
    <row r="39053" spans="3:3" x14ac:dyDescent="0.25">
      <c r="C39053" s="3" t="s">
        <v>103011</v>
      </c>
    </row>
    <row r="39054" spans="3:3" x14ac:dyDescent="0.25">
      <c r="C39054" s="3" t="s">
        <v>39615</v>
      </c>
    </row>
    <row r="39055" spans="3:3" x14ac:dyDescent="0.25">
      <c r="C39055" s="3" t="s">
        <v>146229</v>
      </c>
    </row>
    <row r="39056" spans="3:3" x14ac:dyDescent="0.25">
      <c r="C39056" s="3" t="s">
        <v>137734</v>
      </c>
    </row>
    <row r="39057" spans="3:3" x14ac:dyDescent="0.25">
      <c r="C39057" s="3" t="s">
        <v>19630</v>
      </c>
    </row>
    <row r="39058" spans="3:3" x14ac:dyDescent="0.25">
      <c r="C39058" s="3" t="s">
        <v>147265</v>
      </c>
    </row>
    <row r="39059" spans="3:3" x14ac:dyDescent="0.25">
      <c r="C39059" s="3" t="s">
        <v>50156</v>
      </c>
    </row>
    <row r="39060" spans="3:3" x14ac:dyDescent="0.25">
      <c r="C39060" s="3" t="s">
        <v>66991</v>
      </c>
    </row>
    <row r="39061" spans="3:3" x14ac:dyDescent="0.25">
      <c r="C39061" s="3" t="s">
        <v>51529</v>
      </c>
    </row>
    <row r="39062" spans="3:3" x14ac:dyDescent="0.25">
      <c r="C39062" s="3" t="s">
        <v>120386</v>
      </c>
    </row>
    <row r="39063" spans="3:3" x14ac:dyDescent="0.25">
      <c r="C39063" s="3" t="s">
        <v>85405</v>
      </c>
    </row>
    <row r="39064" spans="3:3" x14ac:dyDescent="0.25">
      <c r="C39064" s="3" t="s">
        <v>146230</v>
      </c>
    </row>
    <row r="39065" spans="3:3" x14ac:dyDescent="0.25">
      <c r="C39065" s="3" t="s">
        <v>128845</v>
      </c>
    </row>
    <row r="39066" spans="3:3" x14ac:dyDescent="0.25">
      <c r="C39066" s="3" t="s">
        <v>135121</v>
      </c>
    </row>
    <row r="39067" spans="3:3" x14ac:dyDescent="0.25">
      <c r="C39067" s="3" t="s">
        <v>98258</v>
      </c>
    </row>
    <row r="39068" spans="3:3" x14ac:dyDescent="0.25">
      <c r="C39068" s="3" t="s">
        <v>69047</v>
      </c>
    </row>
    <row r="39069" spans="3:3" x14ac:dyDescent="0.25">
      <c r="C39069" s="3" t="s">
        <v>35944</v>
      </c>
    </row>
    <row r="39070" spans="3:3" x14ac:dyDescent="0.25">
      <c r="C39070" s="3" t="s">
        <v>138616</v>
      </c>
    </row>
    <row r="39071" spans="3:3" x14ac:dyDescent="0.25">
      <c r="C39071" s="3" t="s">
        <v>69534</v>
      </c>
    </row>
    <row r="39072" spans="3:3" x14ac:dyDescent="0.25">
      <c r="C39072" s="3" t="s">
        <v>49774</v>
      </c>
    </row>
    <row r="39073" spans="3:3" x14ac:dyDescent="0.25">
      <c r="C39073" s="3" t="s">
        <v>43439</v>
      </c>
    </row>
    <row r="39074" spans="3:3" x14ac:dyDescent="0.25">
      <c r="C39074" s="3" t="s">
        <v>2188</v>
      </c>
    </row>
    <row r="39075" spans="3:3" x14ac:dyDescent="0.25">
      <c r="C39075" s="3" t="s">
        <v>5956</v>
      </c>
    </row>
    <row r="39076" spans="3:3" x14ac:dyDescent="0.25">
      <c r="C39076" s="3" t="s">
        <v>58096</v>
      </c>
    </row>
    <row r="39077" spans="3:3" x14ac:dyDescent="0.25">
      <c r="C39077" s="3" t="s">
        <v>75269</v>
      </c>
    </row>
    <row r="39078" spans="3:3" x14ac:dyDescent="0.25">
      <c r="C39078" s="3" t="s">
        <v>133462</v>
      </c>
    </row>
    <row r="39079" spans="3:3" x14ac:dyDescent="0.25">
      <c r="C39079" s="3" t="s">
        <v>13166</v>
      </c>
    </row>
    <row r="39080" spans="3:3" x14ac:dyDescent="0.25">
      <c r="C39080" s="3" t="s">
        <v>143297</v>
      </c>
    </row>
    <row r="39081" spans="3:3" x14ac:dyDescent="0.25">
      <c r="C39081" s="3" t="s">
        <v>86558</v>
      </c>
    </row>
    <row r="39082" spans="3:3" x14ac:dyDescent="0.25">
      <c r="C39082" s="3" t="s">
        <v>116686</v>
      </c>
    </row>
    <row r="39083" spans="3:3" x14ac:dyDescent="0.25">
      <c r="C39083" s="3" t="s">
        <v>79470</v>
      </c>
    </row>
    <row r="39084" spans="3:3" x14ac:dyDescent="0.25">
      <c r="C39084" s="3" t="s">
        <v>137735</v>
      </c>
    </row>
    <row r="39085" spans="3:3" x14ac:dyDescent="0.25">
      <c r="C39085" s="3" t="s">
        <v>1249</v>
      </c>
    </row>
    <row r="39086" spans="3:3" x14ac:dyDescent="0.25">
      <c r="C39086" s="3" t="s">
        <v>130388</v>
      </c>
    </row>
    <row r="39087" spans="3:3" x14ac:dyDescent="0.25">
      <c r="C39087" s="3" t="s">
        <v>106281</v>
      </c>
    </row>
    <row r="39088" spans="3:3" x14ac:dyDescent="0.25">
      <c r="C39088" s="3" t="s">
        <v>5957</v>
      </c>
    </row>
    <row r="39089" spans="3:3" x14ac:dyDescent="0.25">
      <c r="C39089" s="3" t="s">
        <v>10004</v>
      </c>
    </row>
    <row r="39090" spans="3:3" x14ac:dyDescent="0.25">
      <c r="C39090" s="3" t="s">
        <v>5958</v>
      </c>
    </row>
    <row r="39091" spans="3:3" x14ac:dyDescent="0.25">
      <c r="C39091" s="3" t="s">
        <v>78036</v>
      </c>
    </row>
    <row r="39092" spans="3:3" x14ac:dyDescent="0.25">
      <c r="C39092" s="3" t="s">
        <v>64510</v>
      </c>
    </row>
    <row r="39093" spans="3:3" x14ac:dyDescent="0.25">
      <c r="C39093" s="3" t="s">
        <v>43192</v>
      </c>
    </row>
    <row r="39094" spans="3:3" x14ac:dyDescent="0.25">
      <c r="C39094" s="3" t="s">
        <v>114321</v>
      </c>
    </row>
    <row r="39095" spans="3:3" x14ac:dyDescent="0.25">
      <c r="C39095" s="3" t="s">
        <v>87423</v>
      </c>
    </row>
    <row r="39096" spans="3:3" x14ac:dyDescent="0.25">
      <c r="C39096" s="3" t="s">
        <v>77828</v>
      </c>
    </row>
    <row r="39097" spans="3:3" x14ac:dyDescent="0.25">
      <c r="C39097" s="3" t="s">
        <v>81228</v>
      </c>
    </row>
    <row r="39098" spans="3:3" x14ac:dyDescent="0.25">
      <c r="C39098" s="3" t="s">
        <v>141324</v>
      </c>
    </row>
    <row r="39099" spans="3:3" x14ac:dyDescent="0.25">
      <c r="C39099" s="3" t="s">
        <v>25423</v>
      </c>
    </row>
    <row r="39100" spans="3:3" x14ac:dyDescent="0.25">
      <c r="C39100" s="3" t="s">
        <v>49208</v>
      </c>
    </row>
    <row r="39101" spans="3:3" x14ac:dyDescent="0.25">
      <c r="C39101" s="3" t="s">
        <v>34666</v>
      </c>
    </row>
    <row r="39102" spans="3:3" x14ac:dyDescent="0.25">
      <c r="C39102" s="3" t="s">
        <v>124472</v>
      </c>
    </row>
    <row r="39103" spans="3:3" x14ac:dyDescent="0.25">
      <c r="C39103" s="3" t="s">
        <v>29980</v>
      </c>
    </row>
    <row r="39104" spans="3:3" x14ac:dyDescent="0.25">
      <c r="C39104" s="3" t="s">
        <v>36331</v>
      </c>
    </row>
    <row r="39105" spans="3:3" x14ac:dyDescent="0.25">
      <c r="C39105" s="3" t="s">
        <v>116082</v>
      </c>
    </row>
    <row r="39106" spans="3:3" x14ac:dyDescent="0.25">
      <c r="C39106" s="3" t="s">
        <v>91692</v>
      </c>
    </row>
    <row r="39107" spans="3:3" x14ac:dyDescent="0.25">
      <c r="C39107" s="3" t="s">
        <v>139545</v>
      </c>
    </row>
    <row r="39108" spans="3:3" x14ac:dyDescent="0.25">
      <c r="C39108" s="3" t="s">
        <v>47485</v>
      </c>
    </row>
    <row r="39109" spans="3:3" x14ac:dyDescent="0.25">
      <c r="C39109" s="3" t="s">
        <v>4756</v>
      </c>
    </row>
    <row r="39110" spans="3:3" x14ac:dyDescent="0.25">
      <c r="C39110" s="3" t="s">
        <v>75270</v>
      </c>
    </row>
    <row r="39111" spans="3:3" x14ac:dyDescent="0.25">
      <c r="C39111" s="3" t="s">
        <v>12500</v>
      </c>
    </row>
    <row r="39112" spans="3:3" x14ac:dyDescent="0.25">
      <c r="C39112" s="3" t="s">
        <v>30077</v>
      </c>
    </row>
    <row r="39113" spans="3:3" x14ac:dyDescent="0.25">
      <c r="C39113" s="3" t="s">
        <v>116687</v>
      </c>
    </row>
    <row r="39114" spans="3:3" x14ac:dyDescent="0.25">
      <c r="C39114" s="3" t="s">
        <v>41943</v>
      </c>
    </row>
    <row r="39115" spans="3:3" x14ac:dyDescent="0.25">
      <c r="C39115" s="3" t="s">
        <v>47821</v>
      </c>
    </row>
    <row r="39116" spans="3:3" x14ac:dyDescent="0.25">
      <c r="C39116" s="3" t="s">
        <v>147266</v>
      </c>
    </row>
    <row r="39117" spans="3:3" x14ac:dyDescent="0.25">
      <c r="C39117" s="3" t="s">
        <v>129623</v>
      </c>
    </row>
    <row r="39118" spans="3:3" x14ac:dyDescent="0.25">
      <c r="C39118" s="3" t="s">
        <v>4229</v>
      </c>
    </row>
    <row r="39119" spans="3:3" x14ac:dyDescent="0.25">
      <c r="C39119" s="3" t="s">
        <v>143298</v>
      </c>
    </row>
    <row r="39120" spans="3:3" x14ac:dyDescent="0.25">
      <c r="C39120" s="3" t="s">
        <v>143299</v>
      </c>
    </row>
    <row r="39121" spans="3:3" x14ac:dyDescent="0.25">
      <c r="C39121" s="3" t="s">
        <v>5966</v>
      </c>
    </row>
    <row r="39122" spans="3:3" x14ac:dyDescent="0.25">
      <c r="C39122" s="3" t="s">
        <v>139546</v>
      </c>
    </row>
    <row r="39123" spans="3:3" x14ac:dyDescent="0.25">
      <c r="C39123" s="3" t="s">
        <v>103465</v>
      </c>
    </row>
    <row r="39124" spans="3:3" x14ac:dyDescent="0.25">
      <c r="C39124" s="3" t="s">
        <v>48370</v>
      </c>
    </row>
    <row r="39125" spans="3:3" x14ac:dyDescent="0.25">
      <c r="C39125" s="3" t="s">
        <v>128044</v>
      </c>
    </row>
    <row r="39126" spans="3:3" x14ac:dyDescent="0.25">
      <c r="C39126" s="3" t="s">
        <v>25001</v>
      </c>
    </row>
    <row r="39127" spans="3:3" x14ac:dyDescent="0.25">
      <c r="C39127" s="3" t="s">
        <v>138617</v>
      </c>
    </row>
    <row r="39128" spans="3:3" x14ac:dyDescent="0.25">
      <c r="C39128" s="3" t="s">
        <v>69196</v>
      </c>
    </row>
    <row r="39129" spans="3:3" x14ac:dyDescent="0.25">
      <c r="C39129" s="3" t="s">
        <v>92013</v>
      </c>
    </row>
    <row r="39130" spans="3:3" x14ac:dyDescent="0.25">
      <c r="C39130" s="3" t="s">
        <v>47087</v>
      </c>
    </row>
    <row r="39131" spans="3:3" x14ac:dyDescent="0.25">
      <c r="C39131" s="3" t="s">
        <v>55328</v>
      </c>
    </row>
    <row r="39132" spans="3:3" x14ac:dyDescent="0.25">
      <c r="C39132" s="3" t="s">
        <v>86840</v>
      </c>
    </row>
    <row r="39133" spans="3:3" x14ac:dyDescent="0.25">
      <c r="C39133" s="3" t="s">
        <v>98259</v>
      </c>
    </row>
    <row r="39134" spans="3:3" x14ac:dyDescent="0.25">
      <c r="C39134" s="3" t="s">
        <v>133463</v>
      </c>
    </row>
    <row r="39135" spans="3:3" x14ac:dyDescent="0.25">
      <c r="C39135" s="3" t="s">
        <v>18892</v>
      </c>
    </row>
    <row r="39136" spans="3:3" x14ac:dyDescent="0.25">
      <c r="C39136" s="3" t="s">
        <v>153716</v>
      </c>
    </row>
    <row r="39137" spans="3:3" x14ac:dyDescent="0.25">
      <c r="C39137" s="3" t="s">
        <v>15781</v>
      </c>
    </row>
    <row r="39138" spans="3:3" x14ac:dyDescent="0.25">
      <c r="C39138" s="3" t="s">
        <v>11194</v>
      </c>
    </row>
    <row r="39139" spans="3:3" x14ac:dyDescent="0.25">
      <c r="C39139" s="3" t="s">
        <v>105340</v>
      </c>
    </row>
    <row r="39140" spans="3:3" x14ac:dyDescent="0.25">
      <c r="C39140" s="3" t="s">
        <v>50779</v>
      </c>
    </row>
    <row r="39141" spans="3:3" x14ac:dyDescent="0.25">
      <c r="C39141" s="3" t="s">
        <v>32502</v>
      </c>
    </row>
    <row r="39142" spans="3:3" x14ac:dyDescent="0.25">
      <c r="C39142" s="3" t="s">
        <v>44682</v>
      </c>
    </row>
    <row r="39143" spans="3:3" x14ac:dyDescent="0.25">
      <c r="C39143" s="3" t="s">
        <v>118498</v>
      </c>
    </row>
    <row r="39144" spans="3:3" x14ac:dyDescent="0.25">
      <c r="C39144" s="3" t="s">
        <v>138618</v>
      </c>
    </row>
    <row r="39145" spans="3:3" x14ac:dyDescent="0.25">
      <c r="C39145" s="3" t="s">
        <v>66007</v>
      </c>
    </row>
    <row r="39146" spans="3:3" x14ac:dyDescent="0.25">
      <c r="C39146" s="3" t="s">
        <v>43712</v>
      </c>
    </row>
    <row r="39147" spans="3:3" x14ac:dyDescent="0.25">
      <c r="C39147" s="3" t="s">
        <v>75887</v>
      </c>
    </row>
    <row r="39148" spans="3:3" x14ac:dyDescent="0.25">
      <c r="C39148" s="3" t="s">
        <v>121031</v>
      </c>
    </row>
    <row r="39149" spans="3:3" x14ac:dyDescent="0.25">
      <c r="C39149" s="3" t="s">
        <v>74417</v>
      </c>
    </row>
    <row r="39150" spans="3:3" x14ac:dyDescent="0.25">
      <c r="C39150" s="3" t="s">
        <v>75477</v>
      </c>
    </row>
    <row r="39151" spans="3:3" x14ac:dyDescent="0.25">
      <c r="C39151" s="3" t="s">
        <v>49432</v>
      </c>
    </row>
    <row r="39152" spans="3:3" x14ac:dyDescent="0.25">
      <c r="C39152" s="3" t="s">
        <v>98664</v>
      </c>
    </row>
    <row r="39153" spans="3:3" x14ac:dyDescent="0.25">
      <c r="C39153" s="3" t="s">
        <v>77415</v>
      </c>
    </row>
    <row r="39154" spans="3:3" x14ac:dyDescent="0.25">
      <c r="C39154" s="3" t="s">
        <v>4480</v>
      </c>
    </row>
    <row r="39155" spans="3:3" x14ac:dyDescent="0.25">
      <c r="C39155" s="3" t="s">
        <v>131161</v>
      </c>
    </row>
    <row r="39156" spans="3:3" x14ac:dyDescent="0.25">
      <c r="C39156" s="3" t="s">
        <v>31834</v>
      </c>
    </row>
    <row r="39157" spans="3:3" x14ac:dyDescent="0.25">
      <c r="C39157" s="3" t="s">
        <v>12741</v>
      </c>
    </row>
    <row r="39158" spans="3:3" x14ac:dyDescent="0.25">
      <c r="C39158" s="3" t="s">
        <v>51771</v>
      </c>
    </row>
    <row r="39159" spans="3:3" x14ac:dyDescent="0.25">
      <c r="C39159" s="3" t="s">
        <v>61966</v>
      </c>
    </row>
    <row r="39160" spans="3:3" x14ac:dyDescent="0.25">
      <c r="C39160" s="3" t="s">
        <v>778</v>
      </c>
    </row>
    <row r="39161" spans="3:3" x14ac:dyDescent="0.25">
      <c r="C39161" s="3" t="s">
        <v>20881</v>
      </c>
    </row>
    <row r="39162" spans="3:3" x14ac:dyDescent="0.25">
      <c r="C39162" s="3" t="s">
        <v>53665</v>
      </c>
    </row>
    <row r="39163" spans="3:3" x14ac:dyDescent="0.25">
      <c r="C39163" s="3" t="s">
        <v>4336</v>
      </c>
    </row>
    <row r="39164" spans="3:3" x14ac:dyDescent="0.25">
      <c r="C39164" s="3" t="s">
        <v>113145</v>
      </c>
    </row>
    <row r="39165" spans="3:3" x14ac:dyDescent="0.25">
      <c r="C39165" s="3" t="s">
        <v>101201</v>
      </c>
    </row>
    <row r="39166" spans="3:3" x14ac:dyDescent="0.25">
      <c r="C39166" s="3" t="s">
        <v>87127</v>
      </c>
    </row>
    <row r="39167" spans="3:3" x14ac:dyDescent="0.25">
      <c r="C39167" s="3" t="s">
        <v>126589</v>
      </c>
    </row>
    <row r="39168" spans="3:3" x14ac:dyDescent="0.25">
      <c r="C39168" s="3" t="s">
        <v>35183</v>
      </c>
    </row>
    <row r="39169" spans="3:3" x14ac:dyDescent="0.25">
      <c r="C39169" s="3" t="s">
        <v>34254</v>
      </c>
    </row>
    <row r="39170" spans="3:3" x14ac:dyDescent="0.25">
      <c r="C39170" s="3" t="s">
        <v>130389</v>
      </c>
    </row>
    <row r="39171" spans="3:3" x14ac:dyDescent="0.25">
      <c r="C39171" s="3" t="s">
        <v>69048</v>
      </c>
    </row>
    <row r="39172" spans="3:3" x14ac:dyDescent="0.25">
      <c r="C39172" s="3" t="s">
        <v>87739</v>
      </c>
    </row>
    <row r="39173" spans="3:3" x14ac:dyDescent="0.25">
      <c r="C39173" s="3" t="s">
        <v>48974</v>
      </c>
    </row>
    <row r="39174" spans="3:3" x14ac:dyDescent="0.25">
      <c r="C39174" s="3" t="s">
        <v>20212</v>
      </c>
    </row>
    <row r="39175" spans="3:3" x14ac:dyDescent="0.25">
      <c r="C39175" s="3" t="s">
        <v>27829</v>
      </c>
    </row>
    <row r="39176" spans="3:3" x14ac:dyDescent="0.25">
      <c r="C39176" s="3" t="s">
        <v>865</v>
      </c>
    </row>
    <row r="39177" spans="3:3" x14ac:dyDescent="0.25">
      <c r="C39177" s="3" t="s">
        <v>5976</v>
      </c>
    </row>
    <row r="39178" spans="3:3" x14ac:dyDescent="0.25">
      <c r="C39178" s="3" t="s">
        <v>112054</v>
      </c>
    </row>
    <row r="39179" spans="3:3" x14ac:dyDescent="0.25">
      <c r="C39179" s="3" t="s">
        <v>67470</v>
      </c>
    </row>
    <row r="39180" spans="3:3" x14ac:dyDescent="0.25">
      <c r="C39180" s="3" t="s">
        <v>90015</v>
      </c>
    </row>
    <row r="39181" spans="3:3" x14ac:dyDescent="0.25">
      <c r="C39181" s="3" t="s">
        <v>866</v>
      </c>
    </row>
    <row r="39182" spans="3:3" x14ac:dyDescent="0.25">
      <c r="C39182" s="3" t="s">
        <v>3699</v>
      </c>
    </row>
    <row r="39183" spans="3:3" x14ac:dyDescent="0.25">
      <c r="C39183" s="3" t="s">
        <v>121667</v>
      </c>
    </row>
    <row r="39184" spans="3:3" x14ac:dyDescent="0.25">
      <c r="C39184" s="3" t="s">
        <v>104383</v>
      </c>
    </row>
    <row r="39185" spans="3:3" x14ac:dyDescent="0.25">
      <c r="C39185" s="3" t="s">
        <v>78954</v>
      </c>
    </row>
    <row r="39186" spans="3:3" x14ac:dyDescent="0.25">
      <c r="C39186" s="3" t="s">
        <v>106773</v>
      </c>
    </row>
    <row r="39187" spans="3:3" x14ac:dyDescent="0.25">
      <c r="C39187" s="3" t="s">
        <v>106774</v>
      </c>
    </row>
    <row r="39188" spans="3:3" x14ac:dyDescent="0.25">
      <c r="C39188" s="3" t="s">
        <v>56844</v>
      </c>
    </row>
    <row r="39189" spans="3:3" x14ac:dyDescent="0.25">
      <c r="C39189" s="3" t="s">
        <v>71360</v>
      </c>
    </row>
    <row r="39190" spans="3:3" x14ac:dyDescent="0.25">
      <c r="C39190" s="3" t="s">
        <v>88065</v>
      </c>
    </row>
    <row r="39191" spans="3:3" x14ac:dyDescent="0.25">
      <c r="C39191" s="3" t="s">
        <v>128045</v>
      </c>
    </row>
    <row r="39192" spans="3:3" x14ac:dyDescent="0.25">
      <c r="C39192" s="3" t="s">
        <v>38233</v>
      </c>
    </row>
    <row r="39193" spans="3:3" x14ac:dyDescent="0.25">
      <c r="C39193" s="3" t="s">
        <v>78037</v>
      </c>
    </row>
    <row r="39194" spans="3:3" x14ac:dyDescent="0.25">
      <c r="C39194" s="3" t="s">
        <v>41148</v>
      </c>
    </row>
    <row r="39195" spans="3:3" x14ac:dyDescent="0.25">
      <c r="C39195" s="3" t="s">
        <v>48975</v>
      </c>
    </row>
    <row r="39196" spans="3:3" x14ac:dyDescent="0.25">
      <c r="C39196" s="3" t="s">
        <v>108307</v>
      </c>
    </row>
    <row r="39197" spans="3:3" x14ac:dyDescent="0.25">
      <c r="C39197" s="3" t="s">
        <v>68689</v>
      </c>
    </row>
    <row r="39198" spans="3:3" x14ac:dyDescent="0.25">
      <c r="C39198" s="3" t="s">
        <v>96</v>
      </c>
    </row>
    <row r="39199" spans="3:3" x14ac:dyDescent="0.25">
      <c r="C39199" s="3" t="s">
        <v>87128</v>
      </c>
    </row>
    <row r="39200" spans="3:3" x14ac:dyDescent="0.25">
      <c r="C39200" s="3" t="s">
        <v>779</v>
      </c>
    </row>
    <row r="39201" spans="3:3" x14ac:dyDescent="0.25">
      <c r="C39201" s="3" t="s">
        <v>140413</v>
      </c>
    </row>
    <row r="39202" spans="3:3" x14ac:dyDescent="0.25">
      <c r="C39202" s="3" t="s">
        <v>104384</v>
      </c>
    </row>
    <row r="39203" spans="3:3" x14ac:dyDescent="0.25">
      <c r="C39203" s="3" t="s">
        <v>4157</v>
      </c>
    </row>
    <row r="39204" spans="3:3" x14ac:dyDescent="0.25">
      <c r="C39204" s="3" t="s">
        <v>30670</v>
      </c>
    </row>
    <row r="39205" spans="3:3" x14ac:dyDescent="0.25">
      <c r="C39205" s="3" t="s">
        <v>148289</v>
      </c>
    </row>
    <row r="39206" spans="3:3" x14ac:dyDescent="0.25">
      <c r="C39206" s="3" t="s">
        <v>57058</v>
      </c>
    </row>
    <row r="39207" spans="3:3" x14ac:dyDescent="0.25">
      <c r="C39207" s="3" t="s">
        <v>123078</v>
      </c>
    </row>
    <row r="39208" spans="3:3" x14ac:dyDescent="0.25">
      <c r="C39208" s="3" t="s">
        <v>100751</v>
      </c>
    </row>
    <row r="39209" spans="3:3" x14ac:dyDescent="0.25">
      <c r="C39209" s="3" t="s">
        <v>27388</v>
      </c>
    </row>
    <row r="39210" spans="3:3" x14ac:dyDescent="0.25">
      <c r="C39210" s="3" t="s">
        <v>22644</v>
      </c>
    </row>
    <row r="39211" spans="3:3" x14ac:dyDescent="0.25">
      <c r="C39211" s="3" t="s">
        <v>110444</v>
      </c>
    </row>
    <row r="39212" spans="3:3" x14ac:dyDescent="0.25">
      <c r="C39212" s="3" t="s">
        <v>37425</v>
      </c>
    </row>
    <row r="39213" spans="3:3" x14ac:dyDescent="0.25">
      <c r="C39213" s="3" t="s">
        <v>125145</v>
      </c>
    </row>
    <row r="39214" spans="3:3" x14ac:dyDescent="0.25">
      <c r="C39214" s="3" t="s">
        <v>32004</v>
      </c>
    </row>
    <row r="39215" spans="3:3" x14ac:dyDescent="0.25">
      <c r="C39215" s="3" t="s">
        <v>14893</v>
      </c>
    </row>
    <row r="39216" spans="3:3" x14ac:dyDescent="0.25">
      <c r="C39216" s="3" t="s">
        <v>78038</v>
      </c>
    </row>
    <row r="39217" spans="3:3" x14ac:dyDescent="0.25">
      <c r="C39217" s="3" t="s">
        <v>676</v>
      </c>
    </row>
    <row r="39218" spans="3:3" x14ac:dyDescent="0.25">
      <c r="C39218" s="3" t="s">
        <v>4231</v>
      </c>
    </row>
    <row r="39219" spans="3:3" x14ac:dyDescent="0.25">
      <c r="C39219" s="3" t="s">
        <v>50557</v>
      </c>
    </row>
    <row r="39220" spans="3:3" x14ac:dyDescent="0.25">
      <c r="C39220" s="3" t="s">
        <v>135965</v>
      </c>
    </row>
    <row r="39221" spans="3:3" x14ac:dyDescent="0.25">
      <c r="C39221" s="3" t="s">
        <v>53217</v>
      </c>
    </row>
    <row r="39222" spans="3:3" x14ac:dyDescent="0.25">
      <c r="C39222" s="3" t="s">
        <v>44612</v>
      </c>
    </row>
    <row r="39223" spans="3:3" x14ac:dyDescent="0.25">
      <c r="C39223" s="3" t="s">
        <v>9946</v>
      </c>
    </row>
    <row r="39224" spans="3:3" x14ac:dyDescent="0.25">
      <c r="C39224" s="3" t="s">
        <v>96312</v>
      </c>
    </row>
    <row r="39225" spans="3:3" x14ac:dyDescent="0.25">
      <c r="C39225" s="3" t="s">
        <v>85953</v>
      </c>
    </row>
    <row r="39226" spans="3:3" x14ac:dyDescent="0.25">
      <c r="C39226" s="3" t="s">
        <v>109861</v>
      </c>
    </row>
    <row r="39227" spans="3:3" x14ac:dyDescent="0.25">
      <c r="C39227" s="3" t="s">
        <v>78955</v>
      </c>
    </row>
    <row r="39228" spans="3:3" x14ac:dyDescent="0.25">
      <c r="C39228" s="3" t="s">
        <v>148290</v>
      </c>
    </row>
    <row r="39229" spans="3:3" x14ac:dyDescent="0.25">
      <c r="C39229" s="3" t="s">
        <v>19052</v>
      </c>
    </row>
    <row r="39230" spans="3:3" x14ac:dyDescent="0.25">
      <c r="C39230" s="3" t="s">
        <v>91344</v>
      </c>
    </row>
    <row r="39231" spans="3:3" x14ac:dyDescent="0.25">
      <c r="C39231" s="3" t="s">
        <v>142309</v>
      </c>
    </row>
    <row r="39232" spans="3:3" x14ac:dyDescent="0.25">
      <c r="C39232" s="3" t="s">
        <v>95922</v>
      </c>
    </row>
    <row r="39233" spans="3:3" x14ac:dyDescent="0.25">
      <c r="C39233" s="3" t="s">
        <v>12938</v>
      </c>
    </row>
    <row r="39234" spans="3:3" x14ac:dyDescent="0.25">
      <c r="C39234" s="3" t="s">
        <v>123079</v>
      </c>
    </row>
    <row r="39235" spans="3:3" x14ac:dyDescent="0.25">
      <c r="C39235" s="3" t="s">
        <v>129624</v>
      </c>
    </row>
    <row r="39236" spans="3:3" x14ac:dyDescent="0.25">
      <c r="C39236" s="3" t="s">
        <v>29172</v>
      </c>
    </row>
    <row r="39237" spans="3:3" x14ac:dyDescent="0.25">
      <c r="C39237" s="3" t="s">
        <v>88399</v>
      </c>
    </row>
    <row r="39238" spans="3:3" x14ac:dyDescent="0.25">
      <c r="C39238" s="3" t="s">
        <v>53574</v>
      </c>
    </row>
    <row r="39239" spans="3:3" x14ac:dyDescent="0.25">
      <c r="C39239" s="3" t="s">
        <v>111517</v>
      </c>
    </row>
    <row r="39240" spans="3:3" x14ac:dyDescent="0.25">
      <c r="C39240" s="3" t="s">
        <v>34055</v>
      </c>
    </row>
    <row r="39241" spans="3:3" x14ac:dyDescent="0.25">
      <c r="C39241" s="3" t="s">
        <v>127309</v>
      </c>
    </row>
    <row r="39242" spans="3:3" x14ac:dyDescent="0.25">
      <c r="C39242" s="3" t="s">
        <v>149317</v>
      </c>
    </row>
    <row r="39243" spans="3:3" x14ac:dyDescent="0.25">
      <c r="C39243" s="3" t="s">
        <v>154781</v>
      </c>
    </row>
    <row r="39244" spans="3:3" x14ac:dyDescent="0.25">
      <c r="C39244" s="3" t="s">
        <v>20707</v>
      </c>
    </row>
    <row r="39245" spans="3:3" x14ac:dyDescent="0.25">
      <c r="C39245" s="3" t="s">
        <v>18026</v>
      </c>
    </row>
    <row r="39246" spans="3:3" x14ac:dyDescent="0.25">
      <c r="C39246" s="3" t="s">
        <v>33236</v>
      </c>
    </row>
    <row r="39247" spans="3:3" x14ac:dyDescent="0.25">
      <c r="C39247" s="3" t="s">
        <v>54943</v>
      </c>
    </row>
    <row r="39248" spans="3:3" x14ac:dyDescent="0.25">
      <c r="C39248" s="3" t="s">
        <v>72342</v>
      </c>
    </row>
    <row r="39249" spans="3:3" x14ac:dyDescent="0.25">
      <c r="C39249" s="3" t="s">
        <v>145240</v>
      </c>
    </row>
    <row r="39250" spans="3:3" x14ac:dyDescent="0.25">
      <c r="C39250" s="3" t="s">
        <v>120387</v>
      </c>
    </row>
    <row r="39251" spans="3:3" x14ac:dyDescent="0.25">
      <c r="C39251" s="3" t="s">
        <v>73368</v>
      </c>
    </row>
    <row r="39252" spans="3:3" x14ac:dyDescent="0.25">
      <c r="C39252" s="3" t="s">
        <v>56406</v>
      </c>
    </row>
    <row r="39253" spans="3:3" x14ac:dyDescent="0.25">
      <c r="C39253" s="3" t="s">
        <v>131162</v>
      </c>
    </row>
    <row r="39254" spans="3:3" x14ac:dyDescent="0.25">
      <c r="C39254" s="3" t="s">
        <v>45575</v>
      </c>
    </row>
    <row r="39255" spans="3:3" x14ac:dyDescent="0.25">
      <c r="C39255" s="3" t="s">
        <v>81707</v>
      </c>
    </row>
    <row r="39256" spans="3:3" x14ac:dyDescent="0.25">
      <c r="C39256" s="3" t="s">
        <v>96656</v>
      </c>
    </row>
    <row r="39257" spans="3:3" x14ac:dyDescent="0.25">
      <c r="C39257" s="3" t="s">
        <v>6007</v>
      </c>
    </row>
    <row r="39258" spans="3:3" x14ac:dyDescent="0.25">
      <c r="C39258" s="3" t="s">
        <v>103012</v>
      </c>
    </row>
    <row r="39259" spans="3:3" x14ac:dyDescent="0.25">
      <c r="C39259" s="3" t="s">
        <v>154782</v>
      </c>
    </row>
    <row r="39260" spans="3:3" x14ac:dyDescent="0.25">
      <c r="C39260" s="3" t="s">
        <v>30966</v>
      </c>
    </row>
    <row r="39261" spans="3:3" x14ac:dyDescent="0.25">
      <c r="C39261" s="3" t="s">
        <v>152583</v>
      </c>
    </row>
    <row r="39262" spans="3:3" x14ac:dyDescent="0.25">
      <c r="C39262" s="3" t="s">
        <v>109862</v>
      </c>
    </row>
    <row r="39263" spans="3:3" x14ac:dyDescent="0.25">
      <c r="C39263" s="3" t="s">
        <v>150410</v>
      </c>
    </row>
    <row r="39264" spans="3:3" x14ac:dyDescent="0.25">
      <c r="C39264" s="3" t="s">
        <v>55924</v>
      </c>
    </row>
    <row r="39265" spans="3:3" x14ac:dyDescent="0.25">
      <c r="C39265" s="3" t="s">
        <v>95923</v>
      </c>
    </row>
    <row r="39266" spans="3:3" x14ac:dyDescent="0.25">
      <c r="C39266" s="3" t="s">
        <v>135122</v>
      </c>
    </row>
    <row r="39267" spans="3:3" x14ac:dyDescent="0.25">
      <c r="C39267" s="3" t="s">
        <v>46735</v>
      </c>
    </row>
    <row r="39268" spans="3:3" x14ac:dyDescent="0.25">
      <c r="C39268" s="3" t="s">
        <v>50780</v>
      </c>
    </row>
    <row r="39269" spans="3:3" x14ac:dyDescent="0.25">
      <c r="C39269" s="3" t="s">
        <v>123080</v>
      </c>
    </row>
    <row r="39270" spans="3:3" x14ac:dyDescent="0.25">
      <c r="C39270" s="3" t="s">
        <v>13756</v>
      </c>
    </row>
    <row r="39271" spans="3:3" x14ac:dyDescent="0.25">
      <c r="C39271" s="3" t="s">
        <v>55222</v>
      </c>
    </row>
    <row r="39272" spans="3:3" x14ac:dyDescent="0.25">
      <c r="C39272" s="3" t="s">
        <v>54017</v>
      </c>
    </row>
    <row r="39273" spans="3:3" x14ac:dyDescent="0.25">
      <c r="C39273" s="3" t="s">
        <v>15412</v>
      </c>
    </row>
    <row r="39274" spans="3:3" x14ac:dyDescent="0.25">
      <c r="C39274" s="3" t="s">
        <v>62662</v>
      </c>
    </row>
    <row r="39275" spans="3:3" x14ac:dyDescent="0.25">
      <c r="C39275" s="3" t="s">
        <v>28242</v>
      </c>
    </row>
    <row r="39276" spans="3:3" x14ac:dyDescent="0.25">
      <c r="C39276" s="3" t="s">
        <v>123081</v>
      </c>
    </row>
    <row r="39277" spans="3:3" x14ac:dyDescent="0.25">
      <c r="C39277" s="3" t="s">
        <v>103466</v>
      </c>
    </row>
    <row r="39278" spans="3:3" x14ac:dyDescent="0.25">
      <c r="C39278" s="3" t="s">
        <v>15708</v>
      </c>
    </row>
    <row r="39279" spans="3:3" x14ac:dyDescent="0.25">
      <c r="C39279" s="3" t="s">
        <v>90667</v>
      </c>
    </row>
    <row r="39280" spans="3:3" x14ac:dyDescent="0.25">
      <c r="C39280" s="3" t="s">
        <v>30680</v>
      </c>
    </row>
    <row r="39281" spans="3:3" x14ac:dyDescent="0.25">
      <c r="C39281" s="3" t="s">
        <v>140414</v>
      </c>
    </row>
    <row r="39282" spans="3:3" x14ac:dyDescent="0.25">
      <c r="C39282" s="3" t="s">
        <v>37</v>
      </c>
    </row>
    <row r="39283" spans="3:3" x14ac:dyDescent="0.25">
      <c r="C39283" s="3" t="s">
        <v>153717</v>
      </c>
    </row>
    <row r="39284" spans="3:3" x14ac:dyDescent="0.25">
      <c r="C39284" s="3" t="s">
        <v>78956</v>
      </c>
    </row>
    <row r="39285" spans="3:3" x14ac:dyDescent="0.25">
      <c r="C39285" s="3" t="s">
        <v>127310</v>
      </c>
    </row>
    <row r="39286" spans="3:3" x14ac:dyDescent="0.25">
      <c r="C39286" s="3" t="s">
        <v>47758</v>
      </c>
    </row>
    <row r="39287" spans="3:3" x14ac:dyDescent="0.25">
      <c r="C39287" s="3" t="s">
        <v>99059</v>
      </c>
    </row>
    <row r="39288" spans="3:3" x14ac:dyDescent="0.25">
      <c r="C39288" s="3" t="s">
        <v>83792</v>
      </c>
    </row>
    <row r="39289" spans="3:3" x14ac:dyDescent="0.25">
      <c r="C39289" s="3" t="s">
        <v>119709</v>
      </c>
    </row>
    <row r="39290" spans="3:3" x14ac:dyDescent="0.25">
      <c r="C39290" s="3" t="s">
        <v>33641</v>
      </c>
    </row>
    <row r="39291" spans="3:3" x14ac:dyDescent="0.25">
      <c r="C39291" s="3" t="s">
        <v>55925</v>
      </c>
    </row>
    <row r="39292" spans="3:3" x14ac:dyDescent="0.25">
      <c r="C39292" s="3" t="s">
        <v>84056</v>
      </c>
    </row>
    <row r="39293" spans="3:3" x14ac:dyDescent="0.25">
      <c r="C39293" s="3" t="s">
        <v>22494</v>
      </c>
    </row>
    <row r="39294" spans="3:3" x14ac:dyDescent="0.25">
      <c r="C39294" s="3" t="s">
        <v>132663</v>
      </c>
    </row>
    <row r="39295" spans="3:3" x14ac:dyDescent="0.25">
      <c r="C39295" s="3" t="s">
        <v>65400</v>
      </c>
    </row>
    <row r="39296" spans="3:3" x14ac:dyDescent="0.25">
      <c r="C39296" s="3" t="s">
        <v>15641</v>
      </c>
    </row>
    <row r="39297" spans="3:3" x14ac:dyDescent="0.25">
      <c r="C39297" s="3" t="s">
        <v>119710</v>
      </c>
    </row>
    <row r="39298" spans="3:3" x14ac:dyDescent="0.25">
      <c r="C39298" s="3" t="s">
        <v>123082</v>
      </c>
    </row>
    <row r="39299" spans="3:3" x14ac:dyDescent="0.25">
      <c r="C39299" s="3" t="s">
        <v>39878</v>
      </c>
    </row>
    <row r="39300" spans="3:3" x14ac:dyDescent="0.25">
      <c r="C39300" s="3" t="s">
        <v>155904</v>
      </c>
    </row>
    <row r="39301" spans="3:3" x14ac:dyDescent="0.25">
      <c r="C39301" s="3" t="s">
        <v>154783</v>
      </c>
    </row>
    <row r="39302" spans="3:3" x14ac:dyDescent="0.25">
      <c r="C39302" s="3" t="s">
        <v>13835</v>
      </c>
    </row>
    <row r="39303" spans="3:3" x14ac:dyDescent="0.25">
      <c r="C39303" s="3" t="s">
        <v>121668</v>
      </c>
    </row>
    <row r="39304" spans="3:3" x14ac:dyDescent="0.25">
      <c r="C39304" s="3" t="s">
        <v>49433</v>
      </c>
    </row>
    <row r="39305" spans="3:3" x14ac:dyDescent="0.25">
      <c r="C39305" s="3" t="s">
        <v>63522</v>
      </c>
    </row>
    <row r="39306" spans="3:3" x14ac:dyDescent="0.25">
      <c r="C39306" s="3" t="s">
        <v>22525</v>
      </c>
    </row>
    <row r="39307" spans="3:3" x14ac:dyDescent="0.25">
      <c r="C39307" s="3" t="s">
        <v>86841</v>
      </c>
    </row>
    <row r="39308" spans="3:3" x14ac:dyDescent="0.25">
      <c r="C39308" s="3" t="s">
        <v>84057</v>
      </c>
    </row>
    <row r="39309" spans="3:3" x14ac:dyDescent="0.25">
      <c r="C39309" s="3" t="s">
        <v>151475</v>
      </c>
    </row>
    <row r="39310" spans="3:3" x14ac:dyDescent="0.25">
      <c r="C39310" s="3" t="s">
        <v>13526</v>
      </c>
    </row>
    <row r="39311" spans="3:3" x14ac:dyDescent="0.25">
      <c r="C39311" s="3" t="s">
        <v>98665</v>
      </c>
    </row>
    <row r="39312" spans="3:3" x14ac:dyDescent="0.25">
      <c r="C39312" s="3" t="s">
        <v>112055</v>
      </c>
    </row>
    <row r="39313" spans="3:3" x14ac:dyDescent="0.25">
      <c r="C39313" s="3" t="s">
        <v>30863</v>
      </c>
    </row>
    <row r="39314" spans="3:3" x14ac:dyDescent="0.25">
      <c r="C39314" s="3" t="s">
        <v>90986</v>
      </c>
    </row>
    <row r="39315" spans="3:3" x14ac:dyDescent="0.25">
      <c r="C39315" s="3" t="s">
        <v>61593</v>
      </c>
    </row>
    <row r="39316" spans="3:3" x14ac:dyDescent="0.25">
      <c r="C39316" s="3" t="s">
        <v>83496</v>
      </c>
    </row>
    <row r="39317" spans="3:3" x14ac:dyDescent="0.25">
      <c r="C39317" s="3" t="s">
        <v>64956</v>
      </c>
    </row>
    <row r="39318" spans="3:3" x14ac:dyDescent="0.25">
      <c r="C39318" s="3" t="s">
        <v>17512</v>
      </c>
    </row>
    <row r="39319" spans="3:3" x14ac:dyDescent="0.25">
      <c r="C39319" s="3" t="s">
        <v>103013</v>
      </c>
    </row>
    <row r="39320" spans="3:3" x14ac:dyDescent="0.25">
      <c r="C39320" s="3" t="s">
        <v>41989</v>
      </c>
    </row>
    <row r="39321" spans="3:3" x14ac:dyDescent="0.25">
      <c r="C39321" s="3" t="s">
        <v>81974</v>
      </c>
    </row>
    <row r="39322" spans="3:3" x14ac:dyDescent="0.25">
      <c r="C39322" s="3" t="s">
        <v>41293</v>
      </c>
    </row>
    <row r="39323" spans="3:3" x14ac:dyDescent="0.25">
      <c r="C39323" s="3" t="s">
        <v>85692</v>
      </c>
    </row>
    <row r="39324" spans="3:3" x14ac:dyDescent="0.25">
      <c r="C39324" s="3" t="s">
        <v>74028</v>
      </c>
    </row>
    <row r="39325" spans="3:3" x14ac:dyDescent="0.25">
      <c r="C39325" s="3" t="s">
        <v>146231</v>
      </c>
    </row>
    <row r="39326" spans="3:3" x14ac:dyDescent="0.25">
      <c r="C39326" s="3" t="s">
        <v>47429</v>
      </c>
    </row>
    <row r="39327" spans="3:3" x14ac:dyDescent="0.25">
      <c r="C39327" s="3" t="s">
        <v>61967</v>
      </c>
    </row>
    <row r="39328" spans="3:3" x14ac:dyDescent="0.25">
      <c r="C39328" s="3" t="s">
        <v>73588</v>
      </c>
    </row>
    <row r="39329" spans="3:3" x14ac:dyDescent="0.25">
      <c r="C39329" s="3" t="s">
        <v>94476</v>
      </c>
    </row>
    <row r="39330" spans="3:3" x14ac:dyDescent="0.25">
      <c r="C39330" s="3" t="s">
        <v>25404</v>
      </c>
    </row>
    <row r="39331" spans="3:3" x14ac:dyDescent="0.25">
      <c r="C39331" s="3" t="s">
        <v>24651</v>
      </c>
    </row>
    <row r="39332" spans="3:3" x14ac:dyDescent="0.25">
      <c r="C39332" s="3" t="s">
        <v>10607</v>
      </c>
    </row>
    <row r="39333" spans="3:3" x14ac:dyDescent="0.25">
      <c r="C39333" s="3" t="s">
        <v>118499</v>
      </c>
    </row>
    <row r="39334" spans="3:3" x14ac:dyDescent="0.25">
      <c r="C39334" s="3" t="s">
        <v>113146</v>
      </c>
    </row>
    <row r="39335" spans="3:3" x14ac:dyDescent="0.25">
      <c r="C39335" s="3" t="s">
        <v>80737</v>
      </c>
    </row>
    <row r="39336" spans="3:3" x14ac:dyDescent="0.25">
      <c r="C39336" s="3" t="s">
        <v>111518</v>
      </c>
    </row>
    <row r="39337" spans="3:3" x14ac:dyDescent="0.25">
      <c r="C39337" s="3" t="s">
        <v>154784</v>
      </c>
    </row>
    <row r="39338" spans="3:3" x14ac:dyDescent="0.25">
      <c r="C39338" s="3" t="s">
        <v>142310</v>
      </c>
    </row>
    <row r="39339" spans="3:3" x14ac:dyDescent="0.25">
      <c r="C39339" s="3" t="s">
        <v>27122</v>
      </c>
    </row>
    <row r="39340" spans="3:3" x14ac:dyDescent="0.25">
      <c r="C39340" s="3" t="s">
        <v>143300</v>
      </c>
    </row>
    <row r="39341" spans="3:3" x14ac:dyDescent="0.25">
      <c r="C39341" s="3" t="s">
        <v>61833</v>
      </c>
    </row>
    <row r="39342" spans="3:3" x14ac:dyDescent="0.25">
      <c r="C39342" s="3" t="s">
        <v>59665</v>
      </c>
    </row>
    <row r="39343" spans="3:3" x14ac:dyDescent="0.25">
      <c r="C39343" s="3" t="s">
        <v>115498</v>
      </c>
    </row>
    <row r="39344" spans="3:3" x14ac:dyDescent="0.25">
      <c r="C39344" s="3" t="s">
        <v>131163</v>
      </c>
    </row>
    <row r="39345" spans="3:3" x14ac:dyDescent="0.25">
      <c r="C39345" s="3" t="s">
        <v>28735</v>
      </c>
    </row>
    <row r="39346" spans="3:3" x14ac:dyDescent="0.25">
      <c r="C39346" s="3" t="s">
        <v>36489</v>
      </c>
    </row>
    <row r="39347" spans="3:3" x14ac:dyDescent="0.25">
      <c r="C39347" s="3" t="s">
        <v>54271</v>
      </c>
    </row>
    <row r="39348" spans="3:3" x14ac:dyDescent="0.25">
      <c r="C39348" s="3" t="s">
        <v>19102</v>
      </c>
    </row>
    <row r="39349" spans="3:3" x14ac:dyDescent="0.25">
      <c r="C39349" s="3" t="s">
        <v>9050</v>
      </c>
    </row>
    <row r="39350" spans="3:3" x14ac:dyDescent="0.25">
      <c r="C39350" s="3" t="s">
        <v>109324</v>
      </c>
    </row>
    <row r="39351" spans="3:3" x14ac:dyDescent="0.25">
      <c r="C39351" s="3" t="s">
        <v>114907</v>
      </c>
    </row>
    <row r="39352" spans="3:3" x14ac:dyDescent="0.25">
      <c r="C39352" s="3" t="s">
        <v>79471</v>
      </c>
    </row>
    <row r="39353" spans="3:3" x14ac:dyDescent="0.25">
      <c r="C39353" s="3" t="s">
        <v>58937</v>
      </c>
    </row>
    <row r="39354" spans="3:3" x14ac:dyDescent="0.25">
      <c r="C39354" s="3" t="s">
        <v>126590</v>
      </c>
    </row>
    <row r="39355" spans="3:3" x14ac:dyDescent="0.25">
      <c r="C39355" s="3" t="s">
        <v>38514</v>
      </c>
    </row>
    <row r="39356" spans="3:3" x14ac:dyDescent="0.25">
      <c r="C39356" s="3" t="s">
        <v>19657</v>
      </c>
    </row>
    <row r="39357" spans="3:3" x14ac:dyDescent="0.25">
      <c r="C39357" s="3" t="s">
        <v>78707</v>
      </c>
    </row>
    <row r="39358" spans="3:3" x14ac:dyDescent="0.25">
      <c r="C39358" s="3" t="s">
        <v>76098</v>
      </c>
    </row>
    <row r="39359" spans="3:3" x14ac:dyDescent="0.25">
      <c r="C39359" s="3" t="s">
        <v>97050</v>
      </c>
    </row>
    <row r="39360" spans="3:3" x14ac:dyDescent="0.25">
      <c r="C39360" s="3" t="s">
        <v>134308</v>
      </c>
    </row>
    <row r="39361" spans="3:3" x14ac:dyDescent="0.25">
      <c r="C39361" s="3" t="s">
        <v>36834</v>
      </c>
    </row>
    <row r="39362" spans="3:3" x14ac:dyDescent="0.25">
      <c r="C39362" s="3" t="s">
        <v>13623</v>
      </c>
    </row>
    <row r="39363" spans="3:3" x14ac:dyDescent="0.25">
      <c r="C39363" s="3" t="s">
        <v>25184</v>
      </c>
    </row>
    <row r="39364" spans="3:3" x14ac:dyDescent="0.25">
      <c r="C39364" s="3" t="s">
        <v>70817</v>
      </c>
    </row>
    <row r="39365" spans="3:3" x14ac:dyDescent="0.25">
      <c r="C39365" s="3" t="s">
        <v>114322</v>
      </c>
    </row>
    <row r="39366" spans="3:3" x14ac:dyDescent="0.25">
      <c r="C39366" s="3" t="s">
        <v>23693</v>
      </c>
    </row>
    <row r="39367" spans="3:3" x14ac:dyDescent="0.25">
      <c r="C39367" s="3" t="s">
        <v>45146</v>
      </c>
    </row>
    <row r="39368" spans="3:3" x14ac:dyDescent="0.25">
      <c r="C39368" s="3" t="s">
        <v>118500</v>
      </c>
    </row>
    <row r="39369" spans="3:3" x14ac:dyDescent="0.25">
      <c r="C39369" s="3" t="s">
        <v>57720</v>
      </c>
    </row>
    <row r="39370" spans="3:3" x14ac:dyDescent="0.25">
      <c r="C39370" s="3" t="s">
        <v>30575</v>
      </c>
    </row>
    <row r="39371" spans="3:3" x14ac:dyDescent="0.25">
      <c r="C39371" s="3" t="s">
        <v>85131</v>
      </c>
    </row>
    <row r="39372" spans="3:3" x14ac:dyDescent="0.25">
      <c r="C39372" s="3" t="s">
        <v>92348</v>
      </c>
    </row>
    <row r="39373" spans="3:3" x14ac:dyDescent="0.25">
      <c r="C39373" s="3" t="s">
        <v>18327</v>
      </c>
    </row>
    <row r="39374" spans="3:3" x14ac:dyDescent="0.25">
      <c r="C39374" s="3" t="s">
        <v>23743</v>
      </c>
    </row>
    <row r="39375" spans="3:3" x14ac:dyDescent="0.25">
      <c r="C39375" s="3" t="s">
        <v>123083</v>
      </c>
    </row>
    <row r="39376" spans="3:3" x14ac:dyDescent="0.25">
      <c r="C39376" s="3" t="s">
        <v>65401</v>
      </c>
    </row>
    <row r="39377" spans="3:3" x14ac:dyDescent="0.25">
      <c r="C39377" s="3" t="s">
        <v>16818</v>
      </c>
    </row>
    <row r="39378" spans="3:3" x14ac:dyDescent="0.25">
      <c r="C39378" s="3" t="s">
        <v>94834</v>
      </c>
    </row>
    <row r="39379" spans="3:3" x14ac:dyDescent="0.25">
      <c r="C39379" s="3" t="s">
        <v>106775</v>
      </c>
    </row>
    <row r="39380" spans="3:3" x14ac:dyDescent="0.25">
      <c r="C39380" s="3" t="s">
        <v>61594</v>
      </c>
    </row>
    <row r="39381" spans="3:3" x14ac:dyDescent="0.25">
      <c r="C39381" s="3" t="s">
        <v>48825</v>
      </c>
    </row>
    <row r="39382" spans="3:3" x14ac:dyDescent="0.25">
      <c r="C39382" s="3" t="s">
        <v>43239</v>
      </c>
    </row>
    <row r="39383" spans="3:3" x14ac:dyDescent="0.25">
      <c r="C39383" s="3" t="s">
        <v>58729</v>
      </c>
    </row>
    <row r="39384" spans="3:3" x14ac:dyDescent="0.25">
      <c r="C39384" s="3" t="s">
        <v>59066</v>
      </c>
    </row>
    <row r="39385" spans="3:3" x14ac:dyDescent="0.25">
      <c r="C39385" s="3" t="s">
        <v>19534</v>
      </c>
    </row>
    <row r="39386" spans="3:3" x14ac:dyDescent="0.25">
      <c r="C39386" s="3" t="s">
        <v>19123</v>
      </c>
    </row>
    <row r="39387" spans="3:3" x14ac:dyDescent="0.25">
      <c r="C39387" s="3" t="s">
        <v>120388</v>
      </c>
    </row>
    <row r="39388" spans="3:3" x14ac:dyDescent="0.25">
      <c r="C39388" s="3" t="s">
        <v>142311</v>
      </c>
    </row>
    <row r="39389" spans="3:3" x14ac:dyDescent="0.25">
      <c r="C39389" s="3" t="s">
        <v>103467</v>
      </c>
    </row>
    <row r="39390" spans="3:3" x14ac:dyDescent="0.25">
      <c r="C39390" s="3" t="s">
        <v>36710</v>
      </c>
    </row>
    <row r="39391" spans="3:3" x14ac:dyDescent="0.25">
      <c r="C39391" s="3" t="s">
        <v>104841</v>
      </c>
    </row>
    <row r="39392" spans="3:3" x14ac:dyDescent="0.25">
      <c r="C39392" s="3" t="s">
        <v>60382</v>
      </c>
    </row>
    <row r="39393" spans="3:3" x14ac:dyDescent="0.25">
      <c r="C39393" s="3" t="s">
        <v>97458</v>
      </c>
    </row>
    <row r="39394" spans="3:3" x14ac:dyDescent="0.25">
      <c r="C39394" s="3" t="s">
        <v>77416</v>
      </c>
    </row>
    <row r="39395" spans="3:3" x14ac:dyDescent="0.25">
      <c r="C39395" s="3" t="s">
        <v>31639</v>
      </c>
    </row>
    <row r="39396" spans="3:3" x14ac:dyDescent="0.25">
      <c r="C39396" s="3" t="s">
        <v>153718</v>
      </c>
    </row>
    <row r="39397" spans="3:3" x14ac:dyDescent="0.25">
      <c r="C39397" s="3" t="s">
        <v>58097</v>
      </c>
    </row>
    <row r="39398" spans="3:3" x14ac:dyDescent="0.25">
      <c r="C39398" s="3" t="s">
        <v>133464</v>
      </c>
    </row>
    <row r="39399" spans="3:3" x14ac:dyDescent="0.25">
      <c r="C39399" s="3" t="s">
        <v>76490</v>
      </c>
    </row>
    <row r="39400" spans="3:3" x14ac:dyDescent="0.25">
      <c r="C39400" s="3" t="s">
        <v>131916</v>
      </c>
    </row>
    <row r="39401" spans="3:3" x14ac:dyDescent="0.25">
      <c r="C39401" s="3" t="s">
        <v>106282</v>
      </c>
    </row>
    <row r="39402" spans="3:3" x14ac:dyDescent="0.25">
      <c r="C39402" s="3" t="s">
        <v>8692</v>
      </c>
    </row>
    <row r="39403" spans="3:3" x14ac:dyDescent="0.25">
      <c r="C39403" s="3" t="s">
        <v>30604</v>
      </c>
    </row>
    <row r="39404" spans="3:3" x14ac:dyDescent="0.25">
      <c r="C39404" s="3" t="s">
        <v>94134</v>
      </c>
    </row>
    <row r="39405" spans="3:3" x14ac:dyDescent="0.25">
      <c r="C39405" s="3" t="s">
        <v>9228</v>
      </c>
    </row>
    <row r="39406" spans="3:3" x14ac:dyDescent="0.25">
      <c r="C39406" s="3" t="s">
        <v>33931</v>
      </c>
    </row>
    <row r="39407" spans="3:3" x14ac:dyDescent="0.25">
      <c r="C39407" s="3" t="s">
        <v>66648</v>
      </c>
    </row>
    <row r="39408" spans="3:3" x14ac:dyDescent="0.25">
      <c r="C39408" s="3" t="s">
        <v>125848</v>
      </c>
    </row>
    <row r="39409" spans="3:3" x14ac:dyDescent="0.25">
      <c r="C39409" s="3" t="s">
        <v>62808</v>
      </c>
    </row>
    <row r="39410" spans="3:3" x14ac:dyDescent="0.25">
      <c r="C39410" s="3" t="s">
        <v>65248</v>
      </c>
    </row>
    <row r="39411" spans="3:3" x14ac:dyDescent="0.25">
      <c r="C39411" s="3" t="s">
        <v>37351</v>
      </c>
    </row>
    <row r="39412" spans="3:3" x14ac:dyDescent="0.25">
      <c r="C39412" s="3" t="s">
        <v>17695</v>
      </c>
    </row>
    <row r="39413" spans="3:3" x14ac:dyDescent="0.25">
      <c r="C39413" s="3" t="s">
        <v>125849</v>
      </c>
    </row>
    <row r="39414" spans="3:3" x14ac:dyDescent="0.25">
      <c r="C39414" s="3" t="s">
        <v>87740</v>
      </c>
    </row>
    <row r="39415" spans="3:3" x14ac:dyDescent="0.25">
      <c r="C39415" s="3" t="s">
        <v>20058</v>
      </c>
    </row>
    <row r="39416" spans="3:3" x14ac:dyDescent="0.25">
      <c r="C39416" s="3" t="s">
        <v>138619</v>
      </c>
    </row>
    <row r="39417" spans="3:3" x14ac:dyDescent="0.25">
      <c r="C39417" s="3" t="s">
        <v>12577</v>
      </c>
    </row>
    <row r="39418" spans="3:3" x14ac:dyDescent="0.25">
      <c r="C39418" s="3" t="s">
        <v>14079</v>
      </c>
    </row>
    <row r="39419" spans="3:3" x14ac:dyDescent="0.25">
      <c r="C39419" s="3" t="s">
        <v>62809</v>
      </c>
    </row>
    <row r="39420" spans="3:3" x14ac:dyDescent="0.25">
      <c r="C39420" s="3" t="s">
        <v>26345</v>
      </c>
    </row>
    <row r="39421" spans="3:3" x14ac:dyDescent="0.25">
      <c r="C39421" s="3" t="s">
        <v>136891</v>
      </c>
    </row>
    <row r="39422" spans="3:3" x14ac:dyDescent="0.25">
      <c r="C39422" s="3" t="s">
        <v>88066</v>
      </c>
    </row>
    <row r="39423" spans="3:3" x14ac:dyDescent="0.25">
      <c r="C39423" s="3" t="s">
        <v>124473</v>
      </c>
    </row>
    <row r="39424" spans="3:3" x14ac:dyDescent="0.25">
      <c r="C39424" s="3" t="s">
        <v>87741</v>
      </c>
    </row>
    <row r="39425" spans="3:3" x14ac:dyDescent="0.25">
      <c r="C39425" s="3" t="s">
        <v>96313</v>
      </c>
    </row>
    <row r="39426" spans="3:3" x14ac:dyDescent="0.25">
      <c r="C39426" s="3" t="s">
        <v>70818</v>
      </c>
    </row>
    <row r="39427" spans="3:3" x14ac:dyDescent="0.25">
      <c r="C39427" s="3" t="s">
        <v>91345</v>
      </c>
    </row>
    <row r="39428" spans="3:3" x14ac:dyDescent="0.25">
      <c r="C39428" s="3" t="s">
        <v>135966</v>
      </c>
    </row>
    <row r="39429" spans="3:3" x14ac:dyDescent="0.25">
      <c r="C39429" s="3" t="s">
        <v>8333</v>
      </c>
    </row>
    <row r="39430" spans="3:3" x14ac:dyDescent="0.25">
      <c r="C39430" s="3" t="s">
        <v>150411</v>
      </c>
    </row>
    <row r="39431" spans="3:3" x14ac:dyDescent="0.25">
      <c r="C39431" s="3" t="s">
        <v>17415</v>
      </c>
    </row>
    <row r="39432" spans="3:3" x14ac:dyDescent="0.25">
      <c r="C39432" s="3" t="s">
        <v>27710</v>
      </c>
    </row>
    <row r="39433" spans="3:3" x14ac:dyDescent="0.25">
      <c r="C39433" s="3" t="s">
        <v>131164</v>
      </c>
    </row>
    <row r="39434" spans="3:3" x14ac:dyDescent="0.25">
      <c r="C39434" s="3" t="s">
        <v>48204</v>
      </c>
    </row>
    <row r="39435" spans="3:3" x14ac:dyDescent="0.25">
      <c r="C39435" s="3" t="s">
        <v>21829</v>
      </c>
    </row>
    <row r="39436" spans="3:3" x14ac:dyDescent="0.25">
      <c r="C39436" s="3" t="s">
        <v>111519</v>
      </c>
    </row>
    <row r="39437" spans="3:3" x14ac:dyDescent="0.25">
      <c r="C39437" s="3" t="s">
        <v>137736</v>
      </c>
    </row>
    <row r="39438" spans="3:3" x14ac:dyDescent="0.25">
      <c r="C39438" s="3" t="s">
        <v>154785</v>
      </c>
    </row>
    <row r="39439" spans="3:3" x14ac:dyDescent="0.25">
      <c r="C39439" s="3" t="s">
        <v>57721</v>
      </c>
    </row>
    <row r="39440" spans="3:3" x14ac:dyDescent="0.25">
      <c r="C39440" s="3" t="s">
        <v>12417</v>
      </c>
    </row>
    <row r="39441" spans="3:3" x14ac:dyDescent="0.25">
      <c r="C39441" s="3" t="s">
        <v>117299</v>
      </c>
    </row>
    <row r="39442" spans="3:3" x14ac:dyDescent="0.25">
      <c r="C39442" s="3" t="s">
        <v>91693</v>
      </c>
    </row>
    <row r="39443" spans="3:3" x14ac:dyDescent="0.25">
      <c r="C39443" s="3" t="s">
        <v>61005</v>
      </c>
    </row>
    <row r="39444" spans="3:3" x14ac:dyDescent="0.25">
      <c r="C39444" s="3" t="s">
        <v>119711</v>
      </c>
    </row>
    <row r="39445" spans="3:3" x14ac:dyDescent="0.25">
      <c r="C39445" s="3" t="s">
        <v>132664</v>
      </c>
    </row>
    <row r="39446" spans="3:3" x14ac:dyDescent="0.25">
      <c r="C39446" s="3" t="s">
        <v>39078</v>
      </c>
    </row>
    <row r="39447" spans="3:3" x14ac:dyDescent="0.25">
      <c r="C39447" s="3" t="s">
        <v>39964</v>
      </c>
    </row>
    <row r="39448" spans="3:3" x14ac:dyDescent="0.25">
      <c r="C39448" s="3" t="s">
        <v>84574</v>
      </c>
    </row>
    <row r="39449" spans="3:3" x14ac:dyDescent="0.25">
      <c r="C39449" s="3" t="s">
        <v>37029</v>
      </c>
    </row>
    <row r="39450" spans="3:3" x14ac:dyDescent="0.25">
      <c r="C39450" s="3" t="s">
        <v>17374</v>
      </c>
    </row>
    <row r="39451" spans="3:3" x14ac:dyDescent="0.25">
      <c r="C39451" s="3" t="s">
        <v>16903</v>
      </c>
    </row>
    <row r="39452" spans="3:3" x14ac:dyDescent="0.25">
      <c r="C39452" s="3" t="s">
        <v>110962</v>
      </c>
    </row>
    <row r="39453" spans="3:3" x14ac:dyDescent="0.25">
      <c r="C39453" s="3" t="s">
        <v>46131</v>
      </c>
    </row>
    <row r="39454" spans="3:3" x14ac:dyDescent="0.25">
      <c r="C39454" s="3" t="s">
        <v>131917</v>
      </c>
    </row>
    <row r="39455" spans="3:3" x14ac:dyDescent="0.25">
      <c r="C39455" s="3" t="s">
        <v>6011</v>
      </c>
    </row>
    <row r="39456" spans="3:3" x14ac:dyDescent="0.25">
      <c r="C39456" s="3" t="s">
        <v>101682</v>
      </c>
    </row>
    <row r="39457" spans="3:3" x14ac:dyDescent="0.25">
      <c r="C39457" s="3" t="s">
        <v>46319</v>
      </c>
    </row>
    <row r="39458" spans="3:3" x14ac:dyDescent="0.25">
      <c r="C39458" s="3" t="s">
        <v>116083</v>
      </c>
    </row>
    <row r="39459" spans="3:3" x14ac:dyDescent="0.25">
      <c r="C39459" s="3" t="s">
        <v>41192</v>
      </c>
    </row>
    <row r="39460" spans="3:3" x14ac:dyDescent="0.25">
      <c r="C39460" s="3" t="s">
        <v>81708</v>
      </c>
    </row>
    <row r="39461" spans="3:3" x14ac:dyDescent="0.25">
      <c r="C39461" s="3" t="s">
        <v>60877</v>
      </c>
    </row>
    <row r="39462" spans="3:3" x14ac:dyDescent="0.25">
      <c r="C39462" s="3" t="s">
        <v>154786</v>
      </c>
    </row>
    <row r="39463" spans="3:3" x14ac:dyDescent="0.25">
      <c r="C39463" s="3" t="s">
        <v>81229</v>
      </c>
    </row>
    <row r="39464" spans="3:3" x14ac:dyDescent="0.25">
      <c r="C39464" s="3" t="s">
        <v>133465</v>
      </c>
    </row>
    <row r="39465" spans="3:3" x14ac:dyDescent="0.25">
      <c r="C39465" s="3" t="s">
        <v>147267</v>
      </c>
    </row>
    <row r="39466" spans="3:3" x14ac:dyDescent="0.25">
      <c r="C39466" s="3" t="s">
        <v>9526</v>
      </c>
    </row>
    <row r="39467" spans="3:3" x14ac:dyDescent="0.25">
      <c r="C39467" s="3" t="s">
        <v>95924</v>
      </c>
    </row>
    <row r="39468" spans="3:3" x14ac:dyDescent="0.25">
      <c r="C39468" s="3" t="s">
        <v>108308</v>
      </c>
    </row>
    <row r="39469" spans="3:3" x14ac:dyDescent="0.25">
      <c r="C39469" s="3" t="s">
        <v>81467</v>
      </c>
    </row>
    <row r="39470" spans="3:3" x14ac:dyDescent="0.25">
      <c r="C39470" s="3" t="s">
        <v>28499</v>
      </c>
    </row>
    <row r="39471" spans="3:3" x14ac:dyDescent="0.25">
      <c r="C39471" s="3" t="s">
        <v>22655</v>
      </c>
    </row>
    <row r="39472" spans="3:3" x14ac:dyDescent="0.25">
      <c r="C39472" s="3" t="s">
        <v>1024</v>
      </c>
    </row>
    <row r="39473" spans="3:3" x14ac:dyDescent="0.25">
      <c r="C39473" s="3" t="s">
        <v>21102</v>
      </c>
    </row>
    <row r="39474" spans="3:3" x14ac:dyDescent="0.25">
      <c r="C39474" s="3" t="s">
        <v>113754</v>
      </c>
    </row>
    <row r="39475" spans="3:3" x14ac:dyDescent="0.25">
      <c r="C39475" s="3" t="s">
        <v>45318</v>
      </c>
    </row>
    <row r="39476" spans="3:3" x14ac:dyDescent="0.25">
      <c r="C39476" s="3" t="s">
        <v>11402</v>
      </c>
    </row>
    <row r="39477" spans="3:3" x14ac:dyDescent="0.25">
      <c r="C39477" s="3" t="s">
        <v>113755</v>
      </c>
    </row>
    <row r="39478" spans="3:3" x14ac:dyDescent="0.25">
      <c r="C39478" s="3" t="s">
        <v>44056</v>
      </c>
    </row>
    <row r="39479" spans="3:3" x14ac:dyDescent="0.25">
      <c r="C39479" s="3" t="s">
        <v>867</v>
      </c>
    </row>
    <row r="39480" spans="3:3" x14ac:dyDescent="0.25">
      <c r="C39480" s="3" t="s">
        <v>12048</v>
      </c>
    </row>
    <row r="39481" spans="3:3" x14ac:dyDescent="0.25">
      <c r="C39481" s="3" t="s">
        <v>58098</v>
      </c>
    </row>
    <row r="39482" spans="3:3" x14ac:dyDescent="0.25">
      <c r="C39482" s="3" t="s">
        <v>118501</v>
      </c>
    </row>
    <row r="39483" spans="3:3" x14ac:dyDescent="0.25">
      <c r="C39483" s="3" t="s">
        <v>2199</v>
      </c>
    </row>
    <row r="39484" spans="3:3" x14ac:dyDescent="0.25">
      <c r="C39484" s="3" t="s">
        <v>34895</v>
      </c>
    </row>
    <row r="39485" spans="3:3" x14ac:dyDescent="0.25">
      <c r="C39485" s="3" t="s">
        <v>8655</v>
      </c>
    </row>
    <row r="39486" spans="3:3" x14ac:dyDescent="0.25">
      <c r="C39486" s="3" t="s">
        <v>114323</v>
      </c>
    </row>
    <row r="39487" spans="3:3" x14ac:dyDescent="0.25">
      <c r="C39487" s="3" t="s">
        <v>151476</v>
      </c>
    </row>
    <row r="39488" spans="3:3" x14ac:dyDescent="0.25">
      <c r="C39488" s="3" t="s">
        <v>64661</v>
      </c>
    </row>
    <row r="39489" spans="3:3" x14ac:dyDescent="0.25">
      <c r="C39489" s="3" t="s">
        <v>78512</v>
      </c>
    </row>
    <row r="39490" spans="3:3" x14ac:dyDescent="0.25">
      <c r="C39490" s="3" t="s">
        <v>117903</v>
      </c>
    </row>
    <row r="39491" spans="3:3" x14ac:dyDescent="0.25">
      <c r="C39491" s="3" t="s">
        <v>101683</v>
      </c>
    </row>
    <row r="39492" spans="3:3" x14ac:dyDescent="0.25">
      <c r="C39492" s="3" t="s">
        <v>90987</v>
      </c>
    </row>
    <row r="39493" spans="3:3" x14ac:dyDescent="0.25">
      <c r="C39493" s="3" t="s">
        <v>122370</v>
      </c>
    </row>
    <row r="39494" spans="3:3" x14ac:dyDescent="0.25">
      <c r="C39494" s="3" t="s">
        <v>64359</v>
      </c>
    </row>
    <row r="39495" spans="3:3" x14ac:dyDescent="0.25">
      <c r="C39495" s="3" t="s">
        <v>34667</v>
      </c>
    </row>
    <row r="39496" spans="3:3" x14ac:dyDescent="0.25">
      <c r="C39496" s="3" t="s">
        <v>18449</v>
      </c>
    </row>
    <row r="39497" spans="3:3" x14ac:dyDescent="0.25">
      <c r="C39497" s="3" t="s">
        <v>54633</v>
      </c>
    </row>
    <row r="39498" spans="3:3" x14ac:dyDescent="0.25">
      <c r="C39498" s="3" t="s">
        <v>54851</v>
      </c>
    </row>
    <row r="39499" spans="3:3" x14ac:dyDescent="0.25">
      <c r="C39499" s="3" t="s">
        <v>68146</v>
      </c>
    </row>
    <row r="39500" spans="3:3" x14ac:dyDescent="0.25">
      <c r="C39500" s="3" t="s">
        <v>15255</v>
      </c>
    </row>
    <row r="39501" spans="3:3" x14ac:dyDescent="0.25">
      <c r="C39501" s="3" t="s">
        <v>51691</v>
      </c>
    </row>
    <row r="39502" spans="3:3" x14ac:dyDescent="0.25">
      <c r="C39502" s="3" t="s">
        <v>44206</v>
      </c>
    </row>
    <row r="39503" spans="3:3" x14ac:dyDescent="0.25">
      <c r="C39503" s="3" t="s">
        <v>93759</v>
      </c>
    </row>
    <row r="39504" spans="3:3" x14ac:dyDescent="0.25">
      <c r="C39504" s="3" t="s">
        <v>18413</v>
      </c>
    </row>
    <row r="39505" spans="3:3" x14ac:dyDescent="0.25">
      <c r="C39505" s="3" t="s">
        <v>19297</v>
      </c>
    </row>
    <row r="39506" spans="3:3" x14ac:dyDescent="0.25">
      <c r="C39506" s="3" t="s">
        <v>101202</v>
      </c>
    </row>
    <row r="39507" spans="3:3" x14ac:dyDescent="0.25">
      <c r="C39507" s="3" t="s">
        <v>105341</v>
      </c>
    </row>
    <row r="39508" spans="3:3" x14ac:dyDescent="0.25">
      <c r="C39508" s="3" t="s">
        <v>60383</v>
      </c>
    </row>
    <row r="39509" spans="3:3" x14ac:dyDescent="0.25">
      <c r="C39509" s="3" t="s">
        <v>46320</v>
      </c>
    </row>
    <row r="39510" spans="3:3" x14ac:dyDescent="0.25">
      <c r="C39510" s="3" t="s">
        <v>92014</v>
      </c>
    </row>
    <row r="39511" spans="3:3" x14ac:dyDescent="0.25">
      <c r="C39511" s="3" t="s">
        <v>36029</v>
      </c>
    </row>
    <row r="39512" spans="3:3" x14ac:dyDescent="0.25">
      <c r="C39512" s="3" t="s">
        <v>55631</v>
      </c>
    </row>
    <row r="39513" spans="3:3" x14ac:dyDescent="0.25">
      <c r="C39513" s="3" t="s">
        <v>146232</v>
      </c>
    </row>
    <row r="39514" spans="3:3" x14ac:dyDescent="0.25">
      <c r="C39514" s="3" t="s">
        <v>86239</v>
      </c>
    </row>
    <row r="39515" spans="3:3" x14ac:dyDescent="0.25">
      <c r="C39515" s="3" t="s">
        <v>93043</v>
      </c>
    </row>
    <row r="39516" spans="3:3" x14ac:dyDescent="0.25">
      <c r="C39516" s="3" t="s">
        <v>71544</v>
      </c>
    </row>
    <row r="39517" spans="3:3" x14ac:dyDescent="0.25">
      <c r="C39517" s="3" t="s">
        <v>78282</v>
      </c>
    </row>
    <row r="39518" spans="3:3" x14ac:dyDescent="0.25">
      <c r="C39518" s="3" t="s">
        <v>33092</v>
      </c>
    </row>
    <row r="39519" spans="3:3" x14ac:dyDescent="0.25">
      <c r="C39519" s="3" t="s">
        <v>150412</v>
      </c>
    </row>
    <row r="39520" spans="3:3" x14ac:dyDescent="0.25">
      <c r="C39520" s="3" t="s">
        <v>60384</v>
      </c>
    </row>
    <row r="39521" spans="3:3" x14ac:dyDescent="0.25">
      <c r="C39521" s="3" t="s">
        <v>109863</v>
      </c>
    </row>
    <row r="39522" spans="3:3" x14ac:dyDescent="0.25">
      <c r="C39522" s="3" t="s">
        <v>149318</v>
      </c>
    </row>
    <row r="39523" spans="3:3" x14ac:dyDescent="0.25">
      <c r="C39523" s="3" t="s">
        <v>50558</v>
      </c>
    </row>
    <row r="39524" spans="3:3" x14ac:dyDescent="0.25">
      <c r="C39524" s="3" t="s">
        <v>95198</v>
      </c>
    </row>
    <row r="39525" spans="3:3" x14ac:dyDescent="0.25">
      <c r="C39525" s="3" t="s">
        <v>23016</v>
      </c>
    </row>
    <row r="39526" spans="3:3" x14ac:dyDescent="0.25">
      <c r="C39526" s="3" t="s">
        <v>126591</v>
      </c>
    </row>
    <row r="39527" spans="3:3" x14ac:dyDescent="0.25">
      <c r="C39527" s="3" t="s">
        <v>117904</v>
      </c>
    </row>
    <row r="39528" spans="3:3" x14ac:dyDescent="0.25">
      <c r="C39528" s="3" t="s">
        <v>98260</v>
      </c>
    </row>
    <row r="39529" spans="3:3" x14ac:dyDescent="0.25">
      <c r="C39529" s="3" t="s">
        <v>65552</v>
      </c>
    </row>
    <row r="39530" spans="3:3" x14ac:dyDescent="0.25">
      <c r="C39530" s="3" t="s">
        <v>61459</v>
      </c>
    </row>
    <row r="39531" spans="3:3" x14ac:dyDescent="0.25">
      <c r="C39531" s="3" t="s">
        <v>151477</v>
      </c>
    </row>
    <row r="39532" spans="3:3" x14ac:dyDescent="0.25">
      <c r="C39532" s="3" t="s">
        <v>119712</v>
      </c>
    </row>
    <row r="39533" spans="3:3" x14ac:dyDescent="0.25">
      <c r="C39533" s="3" t="s">
        <v>45258</v>
      </c>
    </row>
    <row r="39534" spans="3:3" x14ac:dyDescent="0.25">
      <c r="C39534" s="3" t="s">
        <v>58616</v>
      </c>
    </row>
    <row r="39535" spans="3:3" x14ac:dyDescent="0.25">
      <c r="C39535" s="3" t="s">
        <v>24041</v>
      </c>
    </row>
    <row r="39536" spans="3:3" x14ac:dyDescent="0.25">
      <c r="C39536" s="3" t="s">
        <v>36590</v>
      </c>
    </row>
    <row r="39537" spans="3:3" x14ac:dyDescent="0.25">
      <c r="C39537" s="3" t="s">
        <v>103922</v>
      </c>
    </row>
    <row r="39538" spans="3:3" x14ac:dyDescent="0.25">
      <c r="C39538" s="3" t="s">
        <v>153719</v>
      </c>
    </row>
    <row r="39539" spans="3:3" x14ac:dyDescent="0.25">
      <c r="C39539" s="3" t="s">
        <v>47015</v>
      </c>
    </row>
    <row r="39540" spans="3:3" x14ac:dyDescent="0.25">
      <c r="C39540" s="3" t="s">
        <v>55737</v>
      </c>
    </row>
    <row r="39541" spans="3:3" x14ac:dyDescent="0.25">
      <c r="C39541" s="3" t="s">
        <v>143301</v>
      </c>
    </row>
    <row r="39542" spans="3:3" x14ac:dyDescent="0.25">
      <c r="C39542" s="3" t="s">
        <v>25029</v>
      </c>
    </row>
    <row r="39543" spans="3:3" x14ac:dyDescent="0.25">
      <c r="C39543" s="3" t="s">
        <v>27440</v>
      </c>
    </row>
    <row r="39544" spans="3:3" x14ac:dyDescent="0.25">
      <c r="C39544" s="3" t="s">
        <v>33146</v>
      </c>
    </row>
    <row r="39545" spans="3:3" x14ac:dyDescent="0.25">
      <c r="C39545" s="3" t="s">
        <v>130390</v>
      </c>
    </row>
    <row r="39546" spans="3:3" x14ac:dyDescent="0.25">
      <c r="C39546" s="3" t="s">
        <v>149319</v>
      </c>
    </row>
    <row r="39547" spans="3:3" x14ac:dyDescent="0.25">
      <c r="C39547" s="3" t="s">
        <v>109325</v>
      </c>
    </row>
    <row r="39548" spans="3:3" x14ac:dyDescent="0.25">
      <c r="C39548" s="3" t="s">
        <v>138620</v>
      </c>
    </row>
    <row r="39549" spans="3:3" x14ac:dyDescent="0.25">
      <c r="C39549" s="3" t="s">
        <v>135123</v>
      </c>
    </row>
    <row r="39550" spans="3:3" x14ac:dyDescent="0.25">
      <c r="C39550" s="3" t="s">
        <v>44974</v>
      </c>
    </row>
    <row r="39551" spans="3:3" x14ac:dyDescent="0.25">
      <c r="C39551" s="3" t="s">
        <v>66008</v>
      </c>
    </row>
    <row r="39552" spans="3:3" x14ac:dyDescent="0.25">
      <c r="C39552" s="3" t="s">
        <v>140415</v>
      </c>
    </row>
    <row r="39553" spans="3:3" x14ac:dyDescent="0.25">
      <c r="C39553" s="3" t="s">
        <v>24213</v>
      </c>
    </row>
    <row r="39554" spans="3:3" x14ac:dyDescent="0.25">
      <c r="C39554" s="3" t="s">
        <v>105342</v>
      </c>
    </row>
    <row r="39555" spans="3:3" x14ac:dyDescent="0.25">
      <c r="C39555" s="3" t="s">
        <v>140416</v>
      </c>
    </row>
    <row r="39556" spans="3:3" x14ac:dyDescent="0.25">
      <c r="C39556" s="3" t="s">
        <v>148291</v>
      </c>
    </row>
    <row r="39557" spans="3:3" x14ac:dyDescent="0.25">
      <c r="C39557" s="3" t="s">
        <v>106776</v>
      </c>
    </row>
    <row r="39558" spans="3:3" x14ac:dyDescent="0.25">
      <c r="C39558" s="3" t="s">
        <v>153720</v>
      </c>
    </row>
    <row r="39559" spans="3:3" x14ac:dyDescent="0.25">
      <c r="C39559" s="3" t="s">
        <v>92015</v>
      </c>
    </row>
    <row r="39560" spans="3:3" x14ac:dyDescent="0.25">
      <c r="C39560" s="3" t="s">
        <v>31269</v>
      </c>
    </row>
    <row r="39561" spans="3:3" x14ac:dyDescent="0.25">
      <c r="C39561" s="3" t="s">
        <v>78708</v>
      </c>
    </row>
    <row r="39562" spans="3:3" x14ac:dyDescent="0.25">
      <c r="C39562" s="3" t="s">
        <v>79472</v>
      </c>
    </row>
    <row r="39563" spans="3:3" x14ac:dyDescent="0.25">
      <c r="C39563" s="3" t="s">
        <v>135967</v>
      </c>
    </row>
    <row r="39564" spans="3:3" x14ac:dyDescent="0.25">
      <c r="C39564" s="3" t="s">
        <v>87424</v>
      </c>
    </row>
    <row r="39565" spans="3:3" x14ac:dyDescent="0.25">
      <c r="C39565" s="3" t="s">
        <v>88067</v>
      </c>
    </row>
    <row r="39566" spans="3:3" x14ac:dyDescent="0.25">
      <c r="C39566" s="3" t="s">
        <v>53310</v>
      </c>
    </row>
    <row r="39567" spans="3:3" x14ac:dyDescent="0.25">
      <c r="C39567" s="3" t="s">
        <v>130391</v>
      </c>
    </row>
    <row r="39568" spans="3:3" x14ac:dyDescent="0.25">
      <c r="C39568" s="3" t="s">
        <v>140417</v>
      </c>
    </row>
    <row r="39569" spans="3:3" x14ac:dyDescent="0.25">
      <c r="C39569" s="3" t="s">
        <v>28500</v>
      </c>
    </row>
    <row r="39570" spans="3:3" x14ac:dyDescent="0.25">
      <c r="C39570" s="3" t="s">
        <v>140418</v>
      </c>
    </row>
    <row r="39571" spans="3:3" x14ac:dyDescent="0.25">
      <c r="C39571" s="3" t="s">
        <v>15440</v>
      </c>
    </row>
    <row r="39572" spans="3:3" x14ac:dyDescent="0.25">
      <c r="C39572" s="3" t="s">
        <v>44613</v>
      </c>
    </row>
    <row r="39573" spans="3:3" x14ac:dyDescent="0.25">
      <c r="C39573" s="3" t="s">
        <v>21134</v>
      </c>
    </row>
    <row r="39574" spans="3:3" x14ac:dyDescent="0.25">
      <c r="C39574" s="3" t="s">
        <v>137737</v>
      </c>
    </row>
    <row r="39575" spans="3:3" x14ac:dyDescent="0.25">
      <c r="C39575" s="3" t="s">
        <v>112616</v>
      </c>
    </row>
    <row r="39576" spans="3:3" x14ac:dyDescent="0.25">
      <c r="C39576" s="3" t="s">
        <v>20121</v>
      </c>
    </row>
    <row r="39577" spans="3:3" x14ac:dyDescent="0.25">
      <c r="C39577" s="3" t="s">
        <v>28209</v>
      </c>
    </row>
    <row r="39578" spans="3:3" x14ac:dyDescent="0.25">
      <c r="C39578" s="3" t="s">
        <v>70266</v>
      </c>
    </row>
    <row r="39579" spans="3:3" x14ac:dyDescent="0.25">
      <c r="C39579" s="3" t="s">
        <v>114324</v>
      </c>
    </row>
    <row r="39580" spans="3:3" x14ac:dyDescent="0.25">
      <c r="C39580" s="3" t="s">
        <v>125850</v>
      </c>
    </row>
    <row r="39581" spans="3:3" x14ac:dyDescent="0.25">
      <c r="C39581" s="3" t="s">
        <v>152584</v>
      </c>
    </row>
    <row r="39582" spans="3:3" x14ac:dyDescent="0.25">
      <c r="C39582" s="3" t="s">
        <v>143302</v>
      </c>
    </row>
    <row r="39583" spans="3:3" x14ac:dyDescent="0.25">
      <c r="C39583" s="3" t="s">
        <v>116688</v>
      </c>
    </row>
    <row r="39584" spans="3:3" x14ac:dyDescent="0.25">
      <c r="C39584" s="3" t="s">
        <v>59666</v>
      </c>
    </row>
    <row r="39585" spans="3:3" x14ac:dyDescent="0.25">
      <c r="C39585" s="3" t="s">
        <v>19844</v>
      </c>
    </row>
    <row r="39586" spans="3:3" x14ac:dyDescent="0.25">
      <c r="C39586" s="3" t="s">
        <v>58301</v>
      </c>
    </row>
    <row r="39587" spans="3:3" x14ac:dyDescent="0.25">
      <c r="C39587" s="3" t="s">
        <v>10091</v>
      </c>
    </row>
    <row r="39588" spans="3:3" x14ac:dyDescent="0.25">
      <c r="C39588" s="3" t="s">
        <v>60267</v>
      </c>
    </row>
    <row r="39589" spans="3:3" x14ac:dyDescent="0.25">
      <c r="C39589" s="3" t="s">
        <v>31787</v>
      </c>
    </row>
    <row r="39590" spans="3:3" x14ac:dyDescent="0.25">
      <c r="C39590" s="3" t="s">
        <v>45319</v>
      </c>
    </row>
    <row r="39591" spans="3:3" x14ac:dyDescent="0.25">
      <c r="C39591" s="3" t="s">
        <v>125851</v>
      </c>
    </row>
    <row r="39592" spans="3:3" x14ac:dyDescent="0.25">
      <c r="C39592" s="3" t="s">
        <v>66338</v>
      </c>
    </row>
    <row r="39593" spans="3:3" x14ac:dyDescent="0.25">
      <c r="C39593" s="3" t="s">
        <v>41570</v>
      </c>
    </row>
    <row r="39594" spans="3:3" x14ac:dyDescent="0.25">
      <c r="C39594" s="3" t="s">
        <v>153721</v>
      </c>
    </row>
    <row r="39595" spans="3:3" x14ac:dyDescent="0.25">
      <c r="C39595" s="3" t="s">
        <v>28353</v>
      </c>
    </row>
    <row r="39596" spans="3:3" x14ac:dyDescent="0.25">
      <c r="C39596" s="3" t="s">
        <v>123761</v>
      </c>
    </row>
    <row r="39597" spans="3:3" x14ac:dyDescent="0.25">
      <c r="C39597" s="3" t="s">
        <v>30267</v>
      </c>
    </row>
    <row r="39598" spans="3:3" x14ac:dyDescent="0.25">
      <c r="C39598" s="3" t="s">
        <v>22992</v>
      </c>
    </row>
    <row r="39599" spans="3:3" x14ac:dyDescent="0.25">
      <c r="C39599" s="3" t="s">
        <v>22726</v>
      </c>
    </row>
    <row r="39600" spans="3:3" x14ac:dyDescent="0.25">
      <c r="C39600" s="3" t="s">
        <v>114908</v>
      </c>
    </row>
    <row r="39601" spans="3:3" x14ac:dyDescent="0.25">
      <c r="C39601" s="3" t="s">
        <v>113756</v>
      </c>
    </row>
    <row r="39602" spans="3:3" x14ac:dyDescent="0.25">
      <c r="C39602" s="3" t="s">
        <v>48826</v>
      </c>
    </row>
    <row r="39603" spans="3:3" x14ac:dyDescent="0.25">
      <c r="C39603" s="3" t="s">
        <v>95199</v>
      </c>
    </row>
    <row r="39604" spans="3:3" x14ac:dyDescent="0.25">
      <c r="C39604" s="3" t="s">
        <v>9246</v>
      </c>
    </row>
    <row r="39605" spans="3:3" x14ac:dyDescent="0.25">
      <c r="C39605" s="3" t="s">
        <v>115499</v>
      </c>
    </row>
    <row r="39606" spans="3:3" x14ac:dyDescent="0.25">
      <c r="C39606" s="3" t="s">
        <v>90668</v>
      </c>
    </row>
    <row r="39607" spans="3:3" x14ac:dyDescent="0.25">
      <c r="C39607" s="3" t="s">
        <v>62951</v>
      </c>
    </row>
    <row r="39608" spans="3:3" x14ac:dyDescent="0.25">
      <c r="C39608" s="3" t="s">
        <v>89684</v>
      </c>
    </row>
    <row r="39609" spans="3:3" x14ac:dyDescent="0.25">
      <c r="C39609" s="3" t="s">
        <v>9920</v>
      </c>
    </row>
    <row r="39610" spans="3:3" x14ac:dyDescent="0.25">
      <c r="C39610" s="3" t="s">
        <v>26840</v>
      </c>
    </row>
    <row r="39611" spans="3:3" x14ac:dyDescent="0.25">
      <c r="C39611" s="3" t="s">
        <v>89685</v>
      </c>
    </row>
    <row r="39612" spans="3:3" x14ac:dyDescent="0.25">
      <c r="C39612" s="3" t="s">
        <v>123762</v>
      </c>
    </row>
    <row r="39613" spans="3:3" x14ac:dyDescent="0.25">
      <c r="C39613" s="3" t="s">
        <v>37820</v>
      </c>
    </row>
    <row r="39614" spans="3:3" x14ac:dyDescent="0.25">
      <c r="C39614" s="3" t="s">
        <v>82236</v>
      </c>
    </row>
    <row r="39615" spans="3:3" x14ac:dyDescent="0.25">
      <c r="C39615" s="3" t="s">
        <v>69535</v>
      </c>
    </row>
    <row r="39616" spans="3:3" x14ac:dyDescent="0.25">
      <c r="C39616" s="3" t="s">
        <v>136892</v>
      </c>
    </row>
    <row r="39617" spans="3:3" x14ac:dyDescent="0.25">
      <c r="C39617" s="3" t="s">
        <v>57969</v>
      </c>
    </row>
    <row r="39618" spans="3:3" x14ac:dyDescent="0.25">
      <c r="C39618" s="3" t="s">
        <v>99873</v>
      </c>
    </row>
    <row r="39619" spans="3:3" x14ac:dyDescent="0.25">
      <c r="C39619" s="3" t="s">
        <v>152585</v>
      </c>
    </row>
    <row r="39620" spans="3:3" x14ac:dyDescent="0.25">
      <c r="C39620" s="3" t="s">
        <v>103014</v>
      </c>
    </row>
    <row r="39621" spans="3:3" x14ac:dyDescent="0.25">
      <c r="C39621" s="3" t="s">
        <v>97051</v>
      </c>
    </row>
    <row r="39622" spans="3:3" x14ac:dyDescent="0.25">
      <c r="C39622" s="3" t="s">
        <v>121032</v>
      </c>
    </row>
    <row r="39623" spans="3:3" x14ac:dyDescent="0.25">
      <c r="C39623" s="3" t="s">
        <v>56513</v>
      </c>
    </row>
    <row r="39624" spans="3:3" x14ac:dyDescent="0.25">
      <c r="C39624" s="3" t="s">
        <v>110445</v>
      </c>
    </row>
    <row r="39625" spans="3:3" x14ac:dyDescent="0.25">
      <c r="C39625" s="3" t="s">
        <v>154787</v>
      </c>
    </row>
    <row r="39626" spans="3:3" x14ac:dyDescent="0.25">
      <c r="C39626" s="3" t="s">
        <v>16924</v>
      </c>
    </row>
    <row r="39627" spans="3:3" x14ac:dyDescent="0.25">
      <c r="C39627" s="3" t="s">
        <v>11014</v>
      </c>
    </row>
    <row r="39628" spans="3:3" x14ac:dyDescent="0.25">
      <c r="C39628" s="3" t="s">
        <v>102122</v>
      </c>
    </row>
    <row r="39629" spans="3:3" x14ac:dyDescent="0.25">
      <c r="C39629" s="3" t="s">
        <v>76720</v>
      </c>
    </row>
    <row r="39630" spans="3:3" x14ac:dyDescent="0.25">
      <c r="C39630" s="3" t="s">
        <v>61595</v>
      </c>
    </row>
    <row r="39631" spans="3:3" x14ac:dyDescent="0.25">
      <c r="C39631" s="3" t="s">
        <v>117300</v>
      </c>
    </row>
    <row r="39632" spans="3:3" x14ac:dyDescent="0.25">
      <c r="C39632" s="3" t="s">
        <v>67787</v>
      </c>
    </row>
    <row r="39633" spans="3:3" x14ac:dyDescent="0.25">
      <c r="C39633" s="3" t="s">
        <v>23575</v>
      </c>
    </row>
    <row r="39634" spans="3:3" x14ac:dyDescent="0.25">
      <c r="C39634" s="3" t="s">
        <v>91346</v>
      </c>
    </row>
    <row r="39635" spans="3:3" x14ac:dyDescent="0.25">
      <c r="C39635" s="3" t="s">
        <v>93416</v>
      </c>
    </row>
    <row r="39636" spans="3:3" x14ac:dyDescent="0.25">
      <c r="C39636" s="3" t="s">
        <v>66992</v>
      </c>
    </row>
    <row r="39637" spans="3:3" x14ac:dyDescent="0.25">
      <c r="C39637" s="3" t="s">
        <v>51692</v>
      </c>
    </row>
    <row r="39638" spans="3:3" x14ac:dyDescent="0.25">
      <c r="C39638" s="3" t="s">
        <v>101203</v>
      </c>
    </row>
    <row r="39639" spans="3:3" x14ac:dyDescent="0.25">
      <c r="C39639" s="3" t="s">
        <v>38336</v>
      </c>
    </row>
    <row r="39640" spans="3:3" x14ac:dyDescent="0.25">
      <c r="C39640" s="3" t="s">
        <v>91694</v>
      </c>
    </row>
    <row r="39641" spans="3:3" x14ac:dyDescent="0.25">
      <c r="C39641" s="3" t="s">
        <v>88068</v>
      </c>
    </row>
    <row r="39642" spans="3:3" x14ac:dyDescent="0.25">
      <c r="C39642" s="3" t="s">
        <v>110963</v>
      </c>
    </row>
    <row r="39643" spans="3:3" x14ac:dyDescent="0.25">
      <c r="C39643" s="3" t="s">
        <v>116084</v>
      </c>
    </row>
    <row r="39644" spans="3:3" x14ac:dyDescent="0.25">
      <c r="C39644" s="3" t="s">
        <v>24920</v>
      </c>
    </row>
    <row r="39645" spans="3:3" x14ac:dyDescent="0.25">
      <c r="C39645" s="3" t="s">
        <v>56514</v>
      </c>
    </row>
    <row r="39646" spans="3:3" x14ac:dyDescent="0.25">
      <c r="C39646" s="3" t="s">
        <v>56231</v>
      </c>
    </row>
    <row r="39647" spans="3:3" x14ac:dyDescent="0.25">
      <c r="C39647" s="3" t="s">
        <v>123763</v>
      </c>
    </row>
    <row r="39648" spans="3:3" x14ac:dyDescent="0.25">
      <c r="C39648" s="3" t="s">
        <v>53826</v>
      </c>
    </row>
    <row r="39649" spans="3:3" x14ac:dyDescent="0.25">
      <c r="C39649" s="3" t="s">
        <v>59557</v>
      </c>
    </row>
    <row r="39650" spans="3:3" x14ac:dyDescent="0.25">
      <c r="C39650" s="3" t="s">
        <v>60148</v>
      </c>
    </row>
    <row r="39651" spans="3:3" x14ac:dyDescent="0.25">
      <c r="C39651" s="3" t="s">
        <v>54272</v>
      </c>
    </row>
    <row r="39652" spans="3:3" x14ac:dyDescent="0.25">
      <c r="C39652" s="3" t="s">
        <v>75680</v>
      </c>
    </row>
    <row r="39653" spans="3:3" x14ac:dyDescent="0.25">
      <c r="C39653" s="3" t="s">
        <v>116085</v>
      </c>
    </row>
    <row r="39654" spans="3:3" x14ac:dyDescent="0.25">
      <c r="C39654" s="3" t="s">
        <v>77829</v>
      </c>
    </row>
    <row r="39655" spans="3:3" x14ac:dyDescent="0.25">
      <c r="C39655" s="3" t="s">
        <v>81230</v>
      </c>
    </row>
    <row r="39656" spans="3:3" x14ac:dyDescent="0.25">
      <c r="C39656" s="3" t="s">
        <v>35827</v>
      </c>
    </row>
    <row r="39657" spans="3:3" x14ac:dyDescent="0.25">
      <c r="C39657" s="3" t="s">
        <v>136893</v>
      </c>
    </row>
    <row r="39658" spans="3:3" x14ac:dyDescent="0.25">
      <c r="C39658" s="3" t="s">
        <v>106283</v>
      </c>
    </row>
    <row r="39659" spans="3:3" x14ac:dyDescent="0.25">
      <c r="C39659" s="3" t="s">
        <v>109864</v>
      </c>
    </row>
    <row r="39660" spans="3:3" x14ac:dyDescent="0.25">
      <c r="C39660" s="3" t="s">
        <v>144224</v>
      </c>
    </row>
    <row r="39661" spans="3:3" x14ac:dyDescent="0.25">
      <c r="C39661" s="3" t="s">
        <v>75045</v>
      </c>
    </row>
    <row r="39662" spans="3:3" x14ac:dyDescent="0.25">
      <c r="C39662" s="3" t="s">
        <v>66482</v>
      </c>
    </row>
    <row r="39663" spans="3:3" x14ac:dyDescent="0.25">
      <c r="C39663" s="3" t="s">
        <v>122371</v>
      </c>
    </row>
    <row r="39664" spans="3:3" x14ac:dyDescent="0.25">
      <c r="C39664" s="3" t="s">
        <v>124474</v>
      </c>
    </row>
    <row r="39665" spans="3:3" x14ac:dyDescent="0.25">
      <c r="C39665" s="3" t="s">
        <v>92671</v>
      </c>
    </row>
    <row r="39666" spans="3:3" x14ac:dyDescent="0.25">
      <c r="C39666" s="3" t="s">
        <v>66483</v>
      </c>
    </row>
    <row r="39667" spans="3:3" x14ac:dyDescent="0.25">
      <c r="C39667" s="3" t="s">
        <v>148292</v>
      </c>
    </row>
    <row r="39668" spans="3:3" x14ac:dyDescent="0.25">
      <c r="C39668" s="3" t="s">
        <v>12102</v>
      </c>
    </row>
    <row r="39669" spans="3:3" x14ac:dyDescent="0.25">
      <c r="C39669" s="3" t="s">
        <v>14729</v>
      </c>
    </row>
    <row r="39670" spans="3:3" x14ac:dyDescent="0.25">
      <c r="C39670" s="3" t="s">
        <v>112617</v>
      </c>
    </row>
    <row r="39671" spans="3:3" x14ac:dyDescent="0.25">
      <c r="C39671" s="3" t="s">
        <v>135124</v>
      </c>
    </row>
    <row r="39672" spans="3:3" x14ac:dyDescent="0.25">
      <c r="C39672" s="3" t="s">
        <v>105788</v>
      </c>
    </row>
    <row r="39673" spans="3:3" x14ac:dyDescent="0.25">
      <c r="C39673" s="3" t="s">
        <v>44614</v>
      </c>
    </row>
    <row r="39674" spans="3:3" x14ac:dyDescent="0.25">
      <c r="C39674" s="3" t="s">
        <v>152586</v>
      </c>
    </row>
    <row r="39675" spans="3:3" x14ac:dyDescent="0.25">
      <c r="C39675" s="3" t="s">
        <v>127311</v>
      </c>
    </row>
    <row r="39676" spans="3:3" x14ac:dyDescent="0.25">
      <c r="C39676" s="3" t="s">
        <v>116086</v>
      </c>
    </row>
    <row r="39677" spans="3:3" x14ac:dyDescent="0.25">
      <c r="C39677" s="3" t="s">
        <v>69718</v>
      </c>
    </row>
    <row r="39678" spans="3:3" x14ac:dyDescent="0.25">
      <c r="C39678" s="3" t="s">
        <v>45147</v>
      </c>
    </row>
    <row r="39679" spans="3:3" x14ac:dyDescent="0.25">
      <c r="C39679" s="3" t="s">
        <v>133466</v>
      </c>
    </row>
    <row r="39680" spans="3:3" x14ac:dyDescent="0.25">
      <c r="C39680" s="3" t="s">
        <v>113147</v>
      </c>
    </row>
    <row r="39681" spans="3:3" x14ac:dyDescent="0.25">
      <c r="C39681" s="3" t="s">
        <v>103468</v>
      </c>
    </row>
    <row r="39682" spans="3:3" x14ac:dyDescent="0.25">
      <c r="C39682" s="3" t="s">
        <v>98261</v>
      </c>
    </row>
    <row r="39683" spans="3:3" x14ac:dyDescent="0.25">
      <c r="C39683" s="3" t="s">
        <v>80198</v>
      </c>
    </row>
    <row r="39684" spans="3:3" x14ac:dyDescent="0.25">
      <c r="C39684" s="3" t="s">
        <v>110446</v>
      </c>
    </row>
    <row r="39685" spans="3:3" x14ac:dyDescent="0.25">
      <c r="C39685" s="3" t="s">
        <v>125146</v>
      </c>
    </row>
    <row r="39686" spans="3:3" x14ac:dyDescent="0.25">
      <c r="C39686" s="3" t="s">
        <v>155905</v>
      </c>
    </row>
    <row r="39687" spans="3:3" x14ac:dyDescent="0.25">
      <c r="C39687" s="3" t="s">
        <v>121033</v>
      </c>
    </row>
    <row r="39688" spans="3:3" x14ac:dyDescent="0.25">
      <c r="C39688" s="3" t="s">
        <v>116689</v>
      </c>
    </row>
    <row r="39689" spans="3:3" x14ac:dyDescent="0.25">
      <c r="C39689" s="3" t="s">
        <v>144225</v>
      </c>
    </row>
    <row r="39690" spans="3:3" x14ac:dyDescent="0.25">
      <c r="C39690" s="3" t="s">
        <v>104842</v>
      </c>
    </row>
    <row r="39691" spans="3:3" x14ac:dyDescent="0.25">
      <c r="C39691" s="3" t="s">
        <v>151478</v>
      </c>
    </row>
    <row r="39692" spans="3:3" x14ac:dyDescent="0.25">
      <c r="C39692" s="3" t="s">
        <v>130392</v>
      </c>
    </row>
    <row r="39693" spans="3:3" x14ac:dyDescent="0.25">
      <c r="C39693" s="3" t="s">
        <v>113148</v>
      </c>
    </row>
    <row r="39694" spans="3:3" x14ac:dyDescent="0.25">
      <c r="C39694" s="3" t="s">
        <v>89330</v>
      </c>
    </row>
    <row r="39695" spans="3:3" x14ac:dyDescent="0.25">
      <c r="C39695" s="3" t="s">
        <v>103015</v>
      </c>
    </row>
    <row r="39696" spans="3:3" x14ac:dyDescent="0.25">
      <c r="C39696" s="3" t="s">
        <v>135125</v>
      </c>
    </row>
    <row r="39697" spans="3:3" x14ac:dyDescent="0.25">
      <c r="C39697" s="3" t="s">
        <v>87742</v>
      </c>
    </row>
    <row r="39698" spans="3:3" x14ac:dyDescent="0.25">
      <c r="C39698" s="3" t="s">
        <v>40301</v>
      </c>
    </row>
    <row r="39699" spans="3:3" x14ac:dyDescent="0.25">
      <c r="C39699" s="3" t="s">
        <v>31145</v>
      </c>
    </row>
    <row r="39700" spans="3:3" x14ac:dyDescent="0.25">
      <c r="C39700" s="3" t="s">
        <v>19794</v>
      </c>
    </row>
    <row r="39701" spans="3:3" x14ac:dyDescent="0.25">
      <c r="C39701" s="3" t="s">
        <v>23269</v>
      </c>
    </row>
    <row r="39702" spans="3:3" x14ac:dyDescent="0.25">
      <c r="C39702" s="3" t="s">
        <v>102123</v>
      </c>
    </row>
    <row r="39703" spans="3:3" x14ac:dyDescent="0.25">
      <c r="C39703" s="3" t="s">
        <v>588</v>
      </c>
    </row>
    <row r="39704" spans="3:3" x14ac:dyDescent="0.25">
      <c r="C39704" s="3" t="s">
        <v>86559</v>
      </c>
    </row>
    <row r="39705" spans="3:3" x14ac:dyDescent="0.25">
      <c r="C39705" s="3" t="s">
        <v>44425</v>
      </c>
    </row>
    <row r="39706" spans="3:3" x14ac:dyDescent="0.25">
      <c r="C39706" s="3" t="s">
        <v>43101</v>
      </c>
    </row>
    <row r="39707" spans="3:3" x14ac:dyDescent="0.25">
      <c r="C39707" s="3" t="s">
        <v>103016</v>
      </c>
    </row>
    <row r="39708" spans="3:3" x14ac:dyDescent="0.25">
      <c r="C39708" s="3" t="s">
        <v>46796</v>
      </c>
    </row>
    <row r="39709" spans="3:3" x14ac:dyDescent="0.25">
      <c r="C39709" s="3" t="s">
        <v>111520</v>
      </c>
    </row>
    <row r="39710" spans="3:3" x14ac:dyDescent="0.25">
      <c r="C39710" s="3" t="s">
        <v>15909</v>
      </c>
    </row>
    <row r="39711" spans="3:3" x14ac:dyDescent="0.25">
      <c r="C39711" s="3" t="s">
        <v>8068</v>
      </c>
    </row>
    <row r="39712" spans="3:3" x14ac:dyDescent="0.25">
      <c r="C39712" s="3" t="s">
        <v>12535</v>
      </c>
    </row>
    <row r="39713" spans="3:3" x14ac:dyDescent="0.25">
      <c r="C39713" s="3" t="s">
        <v>34451</v>
      </c>
    </row>
    <row r="39714" spans="3:3" x14ac:dyDescent="0.25">
      <c r="C39714" s="3" t="s">
        <v>38234</v>
      </c>
    </row>
    <row r="39715" spans="3:3" x14ac:dyDescent="0.25">
      <c r="C39715" s="3" t="s">
        <v>507</v>
      </c>
    </row>
    <row r="39716" spans="3:3" x14ac:dyDescent="0.25">
      <c r="C39716" s="3" t="s">
        <v>78709</v>
      </c>
    </row>
    <row r="39717" spans="3:3" x14ac:dyDescent="0.25">
      <c r="C39717" s="3" t="s">
        <v>17282</v>
      </c>
    </row>
    <row r="39718" spans="3:3" x14ac:dyDescent="0.25">
      <c r="C39718" s="3" t="s">
        <v>18019</v>
      </c>
    </row>
    <row r="39719" spans="3:3" x14ac:dyDescent="0.25">
      <c r="C39719" s="3" t="s">
        <v>30078</v>
      </c>
    </row>
    <row r="39720" spans="3:3" x14ac:dyDescent="0.25">
      <c r="C39720" s="3" t="s">
        <v>3728</v>
      </c>
    </row>
    <row r="39721" spans="3:3" x14ac:dyDescent="0.25">
      <c r="C39721" s="3" t="s">
        <v>50398</v>
      </c>
    </row>
    <row r="39722" spans="3:3" x14ac:dyDescent="0.25">
      <c r="C39722" s="3" t="s">
        <v>35309</v>
      </c>
    </row>
    <row r="39723" spans="3:3" x14ac:dyDescent="0.25">
      <c r="C39723" s="3" t="s">
        <v>34958</v>
      </c>
    </row>
    <row r="39724" spans="3:3" x14ac:dyDescent="0.25">
      <c r="C39724" s="3" t="s">
        <v>144226</v>
      </c>
    </row>
    <row r="39725" spans="3:3" x14ac:dyDescent="0.25">
      <c r="C39725" s="3" t="s">
        <v>147268</v>
      </c>
    </row>
    <row r="39726" spans="3:3" x14ac:dyDescent="0.25">
      <c r="C39726" s="3" t="s">
        <v>93417</v>
      </c>
    </row>
    <row r="39727" spans="3:3" x14ac:dyDescent="0.25">
      <c r="C39727" s="3" t="s">
        <v>63381</v>
      </c>
    </row>
    <row r="39728" spans="3:3" x14ac:dyDescent="0.25">
      <c r="C39728" s="3" t="s">
        <v>137738</v>
      </c>
    </row>
    <row r="39729" spans="3:3" x14ac:dyDescent="0.25">
      <c r="C39729" s="3" t="s">
        <v>80199</v>
      </c>
    </row>
    <row r="39730" spans="3:3" x14ac:dyDescent="0.25">
      <c r="C39730" s="3" t="s">
        <v>89020</v>
      </c>
    </row>
    <row r="39731" spans="3:3" x14ac:dyDescent="0.25">
      <c r="C39731" s="3" t="s">
        <v>126592</v>
      </c>
    </row>
    <row r="39732" spans="3:3" x14ac:dyDescent="0.25">
      <c r="C39732" s="3" t="s">
        <v>126593</v>
      </c>
    </row>
    <row r="39733" spans="3:3" x14ac:dyDescent="0.25">
      <c r="C39733" s="3" t="s">
        <v>131165</v>
      </c>
    </row>
    <row r="39734" spans="3:3" x14ac:dyDescent="0.25">
      <c r="C39734" s="3" t="s">
        <v>44975</v>
      </c>
    </row>
    <row r="39735" spans="3:3" x14ac:dyDescent="0.25">
      <c r="C39735" s="3" t="s">
        <v>143303</v>
      </c>
    </row>
    <row r="39736" spans="3:3" x14ac:dyDescent="0.25">
      <c r="C39736" s="3" t="s">
        <v>153722</v>
      </c>
    </row>
    <row r="39737" spans="3:3" x14ac:dyDescent="0.25">
      <c r="C39737" s="3" t="s">
        <v>107273</v>
      </c>
    </row>
    <row r="39738" spans="3:3" x14ac:dyDescent="0.25">
      <c r="C39738" s="3" t="s">
        <v>53484</v>
      </c>
    </row>
    <row r="39739" spans="3:3" x14ac:dyDescent="0.25">
      <c r="C39739" s="3" t="s">
        <v>107274</v>
      </c>
    </row>
    <row r="39740" spans="3:3" x14ac:dyDescent="0.25">
      <c r="C39740" s="3" t="s">
        <v>101684</v>
      </c>
    </row>
    <row r="39741" spans="3:3" x14ac:dyDescent="0.25">
      <c r="C39741" s="3" t="s">
        <v>128846</v>
      </c>
    </row>
    <row r="39742" spans="3:3" x14ac:dyDescent="0.25">
      <c r="C39742" s="3" t="s">
        <v>102124</v>
      </c>
    </row>
    <row r="39743" spans="3:3" x14ac:dyDescent="0.25">
      <c r="C39743" s="3" t="s">
        <v>1254</v>
      </c>
    </row>
    <row r="39744" spans="3:3" x14ac:dyDescent="0.25">
      <c r="C39744" s="3" t="s">
        <v>111521</v>
      </c>
    </row>
    <row r="39745" spans="3:3" x14ac:dyDescent="0.25">
      <c r="C39745" s="3" t="s">
        <v>20447</v>
      </c>
    </row>
    <row r="39746" spans="3:3" x14ac:dyDescent="0.25">
      <c r="C39746" s="3" t="s">
        <v>85954</v>
      </c>
    </row>
    <row r="39747" spans="3:3" x14ac:dyDescent="0.25">
      <c r="C39747" s="3" t="s">
        <v>104843</v>
      </c>
    </row>
    <row r="39748" spans="3:3" x14ac:dyDescent="0.25">
      <c r="C39748" s="3" t="s">
        <v>74627</v>
      </c>
    </row>
    <row r="39749" spans="3:3" x14ac:dyDescent="0.25">
      <c r="C39749" s="3" t="s">
        <v>83239</v>
      </c>
    </row>
    <row r="39750" spans="3:3" x14ac:dyDescent="0.25">
      <c r="C39750" s="3" t="s">
        <v>93760</v>
      </c>
    </row>
    <row r="39751" spans="3:3" x14ac:dyDescent="0.25">
      <c r="C39751" s="3" t="s">
        <v>31412</v>
      </c>
    </row>
    <row r="39752" spans="3:3" x14ac:dyDescent="0.25">
      <c r="C39752" s="3" t="s">
        <v>151479</v>
      </c>
    </row>
    <row r="39753" spans="3:3" x14ac:dyDescent="0.25">
      <c r="C39753" s="3" t="s">
        <v>66649</v>
      </c>
    </row>
    <row r="39754" spans="3:3" x14ac:dyDescent="0.25">
      <c r="C39754" s="3" t="s">
        <v>35339</v>
      </c>
    </row>
    <row r="39755" spans="3:3" x14ac:dyDescent="0.25">
      <c r="C39755" s="3" t="s">
        <v>80738</v>
      </c>
    </row>
    <row r="39756" spans="3:3" x14ac:dyDescent="0.25">
      <c r="C39756" s="3" t="s">
        <v>144227</v>
      </c>
    </row>
    <row r="39757" spans="3:3" x14ac:dyDescent="0.25">
      <c r="C39757" s="3" t="s">
        <v>142312</v>
      </c>
    </row>
    <row r="39758" spans="3:3" x14ac:dyDescent="0.25">
      <c r="C39758" s="3" t="s">
        <v>59436</v>
      </c>
    </row>
    <row r="39759" spans="3:3" x14ac:dyDescent="0.25">
      <c r="C39759" s="3" t="s">
        <v>71173</v>
      </c>
    </row>
    <row r="39760" spans="3:3" x14ac:dyDescent="0.25">
      <c r="C39760" s="3" t="s">
        <v>112056</v>
      </c>
    </row>
    <row r="39761" spans="3:3" x14ac:dyDescent="0.25">
      <c r="C39761" s="3" t="s">
        <v>152587</v>
      </c>
    </row>
    <row r="39762" spans="3:3" x14ac:dyDescent="0.25">
      <c r="C39762" s="3" t="s">
        <v>37667</v>
      </c>
    </row>
    <row r="39763" spans="3:3" x14ac:dyDescent="0.25">
      <c r="C39763" s="3" t="s">
        <v>131918</v>
      </c>
    </row>
    <row r="39764" spans="3:3" x14ac:dyDescent="0.25">
      <c r="C39764" s="3" t="s">
        <v>78039</v>
      </c>
    </row>
    <row r="39765" spans="3:3" x14ac:dyDescent="0.25">
      <c r="C39765" s="3" t="s">
        <v>66650</v>
      </c>
    </row>
    <row r="39766" spans="3:3" x14ac:dyDescent="0.25">
      <c r="C39766" s="3" t="s">
        <v>143304</v>
      </c>
    </row>
    <row r="39767" spans="3:3" x14ac:dyDescent="0.25">
      <c r="C39767" s="3" t="s">
        <v>49059</v>
      </c>
    </row>
    <row r="39768" spans="3:3" x14ac:dyDescent="0.25">
      <c r="C39768" s="3" t="s">
        <v>103923</v>
      </c>
    </row>
    <row r="39769" spans="3:3" x14ac:dyDescent="0.25">
      <c r="C39769" s="3" t="s">
        <v>113149</v>
      </c>
    </row>
    <row r="39770" spans="3:3" x14ac:dyDescent="0.25">
      <c r="C39770" s="3" t="s">
        <v>114325</v>
      </c>
    </row>
    <row r="39771" spans="3:3" x14ac:dyDescent="0.25">
      <c r="C39771" s="3" t="s">
        <v>113150</v>
      </c>
    </row>
    <row r="39772" spans="3:3" x14ac:dyDescent="0.25">
      <c r="C39772" s="3" t="s">
        <v>47822</v>
      </c>
    </row>
    <row r="39773" spans="3:3" x14ac:dyDescent="0.25">
      <c r="C39773" s="3" t="s">
        <v>149320</v>
      </c>
    </row>
    <row r="39774" spans="3:3" x14ac:dyDescent="0.25">
      <c r="C39774" s="3" t="s">
        <v>146233</v>
      </c>
    </row>
    <row r="39775" spans="3:3" x14ac:dyDescent="0.25">
      <c r="C39775" s="3" t="s">
        <v>35711</v>
      </c>
    </row>
    <row r="39776" spans="3:3" x14ac:dyDescent="0.25">
      <c r="C39776" s="3" t="s">
        <v>110964</v>
      </c>
    </row>
    <row r="39777" spans="3:3" x14ac:dyDescent="0.25">
      <c r="C39777" s="3" t="s">
        <v>125147</v>
      </c>
    </row>
    <row r="39778" spans="3:3" x14ac:dyDescent="0.25">
      <c r="C39778" s="3" t="s">
        <v>47163</v>
      </c>
    </row>
    <row r="39779" spans="3:3" x14ac:dyDescent="0.25">
      <c r="C39779" s="3" t="s">
        <v>143305</v>
      </c>
    </row>
    <row r="39780" spans="3:3" x14ac:dyDescent="0.25">
      <c r="C39780" s="3" t="s">
        <v>145241</v>
      </c>
    </row>
    <row r="39781" spans="3:3" x14ac:dyDescent="0.25">
      <c r="C39781" s="3" t="s">
        <v>1025</v>
      </c>
    </row>
    <row r="39782" spans="3:3" x14ac:dyDescent="0.25">
      <c r="C39782" s="3" t="s">
        <v>84862</v>
      </c>
    </row>
    <row r="39783" spans="3:3" x14ac:dyDescent="0.25">
      <c r="C39783" s="3" t="s">
        <v>140419</v>
      </c>
    </row>
    <row r="39784" spans="3:3" x14ac:dyDescent="0.25">
      <c r="C39784" s="3" t="s">
        <v>90340</v>
      </c>
    </row>
    <row r="39785" spans="3:3" x14ac:dyDescent="0.25">
      <c r="C39785" s="3" t="s">
        <v>139547</v>
      </c>
    </row>
    <row r="39786" spans="3:3" x14ac:dyDescent="0.25">
      <c r="C39786" s="3" t="s">
        <v>43049</v>
      </c>
    </row>
    <row r="39787" spans="3:3" x14ac:dyDescent="0.25">
      <c r="C39787" s="3" t="s">
        <v>150413</v>
      </c>
    </row>
    <row r="39788" spans="3:3" x14ac:dyDescent="0.25">
      <c r="C39788" s="3" t="s">
        <v>90016</v>
      </c>
    </row>
    <row r="39789" spans="3:3" x14ac:dyDescent="0.25">
      <c r="C39789" s="3" t="s">
        <v>152588</v>
      </c>
    </row>
    <row r="39790" spans="3:3" x14ac:dyDescent="0.25">
      <c r="C39790" s="3" t="s">
        <v>54542</v>
      </c>
    </row>
    <row r="39791" spans="3:3" x14ac:dyDescent="0.25">
      <c r="C39791" s="3" t="s">
        <v>35889</v>
      </c>
    </row>
    <row r="39792" spans="3:3" x14ac:dyDescent="0.25">
      <c r="C39792" s="3" t="s">
        <v>85132</v>
      </c>
    </row>
    <row r="39793" spans="3:3" x14ac:dyDescent="0.25">
      <c r="C39793" s="3" t="s">
        <v>2205</v>
      </c>
    </row>
    <row r="39794" spans="3:3" x14ac:dyDescent="0.25">
      <c r="C39794" s="3" t="s">
        <v>120389</v>
      </c>
    </row>
    <row r="39795" spans="3:3" x14ac:dyDescent="0.25">
      <c r="C39795" s="3" t="s">
        <v>43193</v>
      </c>
    </row>
    <row r="39796" spans="3:3" x14ac:dyDescent="0.25">
      <c r="C39796" s="3" t="s">
        <v>85133</v>
      </c>
    </row>
    <row r="39797" spans="3:3" x14ac:dyDescent="0.25">
      <c r="C39797" s="3" t="s">
        <v>84575</v>
      </c>
    </row>
    <row r="39798" spans="3:3" x14ac:dyDescent="0.25">
      <c r="C39798" s="3" t="s">
        <v>41470</v>
      </c>
    </row>
    <row r="39799" spans="3:3" x14ac:dyDescent="0.25">
      <c r="C39799" s="3" t="s">
        <v>69352</v>
      </c>
    </row>
    <row r="39800" spans="3:3" x14ac:dyDescent="0.25">
      <c r="C39800" s="3" t="s">
        <v>90341</v>
      </c>
    </row>
    <row r="39801" spans="3:3" x14ac:dyDescent="0.25">
      <c r="C39801" s="3" t="s">
        <v>48012</v>
      </c>
    </row>
    <row r="39802" spans="3:3" x14ac:dyDescent="0.25">
      <c r="C39802" s="3" t="s">
        <v>2206</v>
      </c>
    </row>
    <row r="39803" spans="3:3" x14ac:dyDescent="0.25">
      <c r="C39803" s="3" t="s">
        <v>85406</v>
      </c>
    </row>
    <row r="39804" spans="3:3" x14ac:dyDescent="0.25">
      <c r="C39804" s="3" t="s">
        <v>80200</v>
      </c>
    </row>
    <row r="39805" spans="3:3" x14ac:dyDescent="0.25">
      <c r="C39805" s="3" t="s">
        <v>65100</v>
      </c>
    </row>
    <row r="39806" spans="3:3" x14ac:dyDescent="0.25">
      <c r="C39806" s="3" t="s">
        <v>36835</v>
      </c>
    </row>
    <row r="39807" spans="3:3" x14ac:dyDescent="0.25">
      <c r="C39807" s="3" t="s">
        <v>80201</v>
      </c>
    </row>
    <row r="39808" spans="3:3" x14ac:dyDescent="0.25">
      <c r="C39808" s="3" t="s">
        <v>116087</v>
      </c>
    </row>
    <row r="39809" spans="3:3" x14ac:dyDescent="0.25">
      <c r="C39809" s="3" t="s">
        <v>63382</v>
      </c>
    </row>
    <row r="39810" spans="3:3" x14ac:dyDescent="0.25">
      <c r="C39810" s="3" t="s">
        <v>123084</v>
      </c>
    </row>
    <row r="39811" spans="3:3" x14ac:dyDescent="0.25">
      <c r="C39811" s="3" t="s">
        <v>60649</v>
      </c>
    </row>
    <row r="39812" spans="3:3" x14ac:dyDescent="0.25">
      <c r="C39812" s="3" t="s">
        <v>51693</v>
      </c>
    </row>
    <row r="39813" spans="3:3" x14ac:dyDescent="0.25">
      <c r="C39813" s="3" t="s">
        <v>46073</v>
      </c>
    </row>
    <row r="39814" spans="3:3" x14ac:dyDescent="0.25">
      <c r="C39814" s="3" t="s">
        <v>118502</v>
      </c>
    </row>
    <row r="39815" spans="3:3" x14ac:dyDescent="0.25">
      <c r="C39815" s="3" t="s">
        <v>139548</v>
      </c>
    </row>
    <row r="39816" spans="3:3" x14ac:dyDescent="0.25">
      <c r="C39816" s="3" t="s">
        <v>114326</v>
      </c>
    </row>
    <row r="39817" spans="3:3" x14ac:dyDescent="0.25">
      <c r="C39817" s="3" t="s">
        <v>38380</v>
      </c>
    </row>
    <row r="39818" spans="3:3" x14ac:dyDescent="0.25">
      <c r="C39818" s="3" t="s">
        <v>22507</v>
      </c>
    </row>
    <row r="39819" spans="3:3" x14ac:dyDescent="0.25">
      <c r="C39819" s="3" t="s">
        <v>60268</v>
      </c>
    </row>
    <row r="39820" spans="3:3" x14ac:dyDescent="0.25">
      <c r="C39820" s="3" t="s">
        <v>35184</v>
      </c>
    </row>
    <row r="39821" spans="3:3" x14ac:dyDescent="0.25">
      <c r="C39821" s="3" t="s">
        <v>115500</v>
      </c>
    </row>
    <row r="39822" spans="3:3" x14ac:dyDescent="0.25">
      <c r="C39822" s="3" t="s">
        <v>151480</v>
      </c>
    </row>
    <row r="39823" spans="3:3" x14ac:dyDescent="0.25">
      <c r="C39823" s="3" t="s">
        <v>125852</v>
      </c>
    </row>
    <row r="39824" spans="3:3" x14ac:dyDescent="0.25">
      <c r="C39824" s="3" t="s">
        <v>91695</v>
      </c>
    </row>
    <row r="39825" spans="3:3" x14ac:dyDescent="0.25">
      <c r="C39825" s="3" t="s">
        <v>111522</v>
      </c>
    </row>
    <row r="39826" spans="3:3" x14ac:dyDescent="0.25">
      <c r="C39826" s="3" t="s">
        <v>145242</v>
      </c>
    </row>
    <row r="39827" spans="3:3" x14ac:dyDescent="0.25">
      <c r="C39827" s="3" t="s">
        <v>152589</v>
      </c>
    </row>
    <row r="39828" spans="3:3" x14ac:dyDescent="0.25">
      <c r="C39828" s="3" t="s">
        <v>45944</v>
      </c>
    </row>
    <row r="39829" spans="3:3" x14ac:dyDescent="0.25">
      <c r="C39829" s="3" t="s">
        <v>13355</v>
      </c>
    </row>
    <row r="39830" spans="3:3" x14ac:dyDescent="0.25">
      <c r="C39830" s="3" t="s">
        <v>71174</v>
      </c>
    </row>
    <row r="39831" spans="3:3" x14ac:dyDescent="0.25">
      <c r="C39831" s="3" t="s">
        <v>148293</v>
      </c>
    </row>
    <row r="39832" spans="3:3" x14ac:dyDescent="0.25">
      <c r="C39832" s="3" t="s">
        <v>59194</v>
      </c>
    </row>
    <row r="39833" spans="3:3" x14ac:dyDescent="0.25">
      <c r="C39833" s="3" t="s">
        <v>56515</v>
      </c>
    </row>
    <row r="39834" spans="3:3" x14ac:dyDescent="0.25">
      <c r="C39834" s="3" t="s">
        <v>19581</v>
      </c>
    </row>
    <row r="39835" spans="3:3" x14ac:dyDescent="0.25">
      <c r="C39835" s="3" t="s">
        <v>133467</v>
      </c>
    </row>
    <row r="39836" spans="3:3" x14ac:dyDescent="0.25">
      <c r="C39836" s="3" t="s">
        <v>114909</v>
      </c>
    </row>
    <row r="39837" spans="3:3" x14ac:dyDescent="0.25">
      <c r="C39837" s="3" t="s">
        <v>144228</v>
      </c>
    </row>
    <row r="39838" spans="3:3" x14ac:dyDescent="0.25">
      <c r="C39838" s="3" t="s">
        <v>142313</v>
      </c>
    </row>
    <row r="39839" spans="3:3" x14ac:dyDescent="0.25">
      <c r="C39839" s="3" t="s">
        <v>28581</v>
      </c>
    </row>
    <row r="39840" spans="3:3" x14ac:dyDescent="0.25">
      <c r="C39840" s="3" t="s">
        <v>37135</v>
      </c>
    </row>
    <row r="39841" spans="3:3" x14ac:dyDescent="0.25">
      <c r="C39841" s="3" t="s">
        <v>144229</v>
      </c>
    </row>
    <row r="39842" spans="3:3" x14ac:dyDescent="0.25">
      <c r="C39842" s="3" t="s">
        <v>56232</v>
      </c>
    </row>
    <row r="39843" spans="3:3" x14ac:dyDescent="0.25">
      <c r="C39843" s="3" t="s">
        <v>95562</v>
      </c>
    </row>
    <row r="39844" spans="3:3" x14ac:dyDescent="0.25">
      <c r="C39844" s="3" t="s">
        <v>119067</v>
      </c>
    </row>
    <row r="39845" spans="3:3" x14ac:dyDescent="0.25">
      <c r="C39845" s="3" t="s">
        <v>41000</v>
      </c>
    </row>
    <row r="39846" spans="3:3" x14ac:dyDescent="0.25">
      <c r="C39846" s="3" t="s">
        <v>100311</v>
      </c>
    </row>
    <row r="39847" spans="3:3" x14ac:dyDescent="0.25">
      <c r="C39847" s="3" t="s">
        <v>114910</v>
      </c>
    </row>
    <row r="39848" spans="3:3" x14ac:dyDescent="0.25">
      <c r="C39848" s="3" t="s">
        <v>54273</v>
      </c>
    </row>
    <row r="39849" spans="3:3" x14ac:dyDescent="0.25">
      <c r="C39849" s="3" t="s">
        <v>113757</v>
      </c>
    </row>
    <row r="39850" spans="3:3" x14ac:dyDescent="0.25">
      <c r="C39850" s="3" t="s">
        <v>8863</v>
      </c>
    </row>
    <row r="39851" spans="3:3" x14ac:dyDescent="0.25">
      <c r="C39851" s="3" t="s">
        <v>46872</v>
      </c>
    </row>
    <row r="39852" spans="3:3" x14ac:dyDescent="0.25">
      <c r="C39852" s="3" t="s">
        <v>24506</v>
      </c>
    </row>
    <row r="39853" spans="3:3" x14ac:dyDescent="0.25">
      <c r="C39853" s="3" t="s">
        <v>146234</v>
      </c>
    </row>
    <row r="39854" spans="3:3" x14ac:dyDescent="0.25">
      <c r="C39854" s="3" t="s">
        <v>150414</v>
      </c>
    </row>
    <row r="39855" spans="3:3" x14ac:dyDescent="0.25">
      <c r="C39855" s="3" t="s">
        <v>36836</v>
      </c>
    </row>
    <row r="39856" spans="3:3" x14ac:dyDescent="0.25">
      <c r="C39856" s="3" t="s">
        <v>151481</v>
      </c>
    </row>
    <row r="39857" spans="3:3" x14ac:dyDescent="0.25">
      <c r="C39857" s="3" t="s">
        <v>9000</v>
      </c>
    </row>
    <row r="39858" spans="3:3" x14ac:dyDescent="0.25">
      <c r="C39858" s="3" t="s">
        <v>76975</v>
      </c>
    </row>
    <row r="39859" spans="3:3" x14ac:dyDescent="0.25">
      <c r="C39859" s="3" t="s">
        <v>112057</v>
      </c>
    </row>
    <row r="39860" spans="3:3" x14ac:dyDescent="0.25">
      <c r="C39860" s="3" t="s">
        <v>52269</v>
      </c>
    </row>
    <row r="39861" spans="3:3" x14ac:dyDescent="0.25">
      <c r="C39861" s="3" t="s">
        <v>137739</v>
      </c>
    </row>
    <row r="39862" spans="3:3" x14ac:dyDescent="0.25">
      <c r="C39862" s="3" t="s">
        <v>146235</v>
      </c>
    </row>
    <row r="39863" spans="3:3" x14ac:dyDescent="0.25">
      <c r="C39863" s="3" t="s">
        <v>82976</v>
      </c>
    </row>
    <row r="39864" spans="3:3" x14ac:dyDescent="0.25">
      <c r="C39864" s="3" t="s">
        <v>123764</v>
      </c>
    </row>
    <row r="39865" spans="3:3" x14ac:dyDescent="0.25">
      <c r="C39865" s="3" t="s">
        <v>122372</v>
      </c>
    </row>
    <row r="39866" spans="3:3" x14ac:dyDescent="0.25">
      <c r="C39866" s="3" t="s">
        <v>2207</v>
      </c>
    </row>
    <row r="39867" spans="3:3" x14ac:dyDescent="0.25">
      <c r="C39867" s="3" t="s">
        <v>130393</v>
      </c>
    </row>
    <row r="39868" spans="3:3" x14ac:dyDescent="0.25">
      <c r="C39868" s="3" t="s">
        <v>124475</v>
      </c>
    </row>
    <row r="39869" spans="3:3" x14ac:dyDescent="0.25">
      <c r="C39869" s="3" t="s">
        <v>140420</v>
      </c>
    </row>
    <row r="39870" spans="3:3" x14ac:dyDescent="0.25">
      <c r="C39870" s="3" t="s">
        <v>120390</v>
      </c>
    </row>
    <row r="39871" spans="3:3" x14ac:dyDescent="0.25">
      <c r="C39871" s="3" t="s">
        <v>59067</v>
      </c>
    </row>
    <row r="39872" spans="3:3" x14ac:dyDescent="0.25">
      <c r="C39872" s="3" t="s">
        <v>29554</v>
      </c>
    </row>
    <row r="39873" spans="3:3" x14ac:dyDescent="0.25">
      <c r="C39873" s="3" t="s">
        <v>69900</v>
      </c>
    </row>
    <row r="39874" spans="3:3" x14ac:dyDescent="0.25">
      <c r="C39874" s="3" t="s">
        <v>138621</v>
      </c>
    </row>
    <row r="39875" spans="3:3" x14ac:dyDescent="0.25">
      <c r="C39875" s="3" t="s">
        <v>90342</v>
      </c>
    </row>
    <row r="39876" spans="3:3" x14ac:dyDescent="0.25">
      <c r="C39876" s="3" t="s">
        <v>53827</v>
      </c>
    </row>
    <row r="39877" spans="3:3" x14ac:dyDescent="0.25">
      <c r="C39877" s="3" t="s">
        <v>77611</v>
      </c>
    </row>
    <row r="39878" spans="3:3" x14ac:dyDescent="0.25">
      <c r="C39878" s="3" t="s">
        <v>109326</v>
      </c>
    </row>
    <row r="39879" spans="3:3" x14ac:dyDescent="0.25">
      <c r="C39879" s="3" t="s">
        <v>135126</v>
      </c>
    </row>
    <row r="39880" spans="3:3" x14ac:dyDescent="0.25">
      <c r="C39880" s="3" t="s">
        <v>36063</v>
      </c>
    </row>
    <row r="39881" spans="3:3" x14ac:dyDescent="0.25">
      <c r="C39881" s="3" t="s">
        <v>90669</v>
      </c>
    </row>
    <row r="39882" spans="3:3" x14ac:dyDescent="0.25">
      <c r="C39882" s="3" t="s">
        <v>111523</v>
      </c>
    </row>
    <row r="39883" spans="3:3" x14ac:dyDescent="0.25">
      <c r="C39883" s="3" t="s">
        <v>9806</v>
      </c>
    </row>
    <row r="39884" spans="3:3" x14ac:dyDescent="0.25">
      <c r="C39884" s="3" t="s">
        <v>13620</v>
      </c>
    </row>
    <row r="39885" spans="3:3" x14ac:dyDescent="0.25">
      <c r="C39885" s="3" t="s">
        <v>59787</v>
      </c>
    </row>
    <row r="39886" spans="3:3" x14ac:dyDescent="0.25">
      <c r="C39886" s="3" t="s">
        <v>20626</v>
      </c>
    </row>
    <row r="39887" spans="3:3" x14ac:dyDescent="0.25">
      <c r="C39887" s="3" t="s">
        <v>9635</v>
      </c>
    </row>
    <row r="39888" spans="3:3" x14ac:dyDescent="0.25">
      <c r="C39888" s="3" t="s">
        <v>145243</v>
      </c>
    </row>
    <row r="39889" spans="3:3" x14ac:dyDescent="0.25">
      <c r="C39889" s="3" t="s">
        <v>24862</v>
      </c>
    </row>
    <row r="39890" spans="3:3" x14ac:dyDescent="0.25">
      <c r="C39890" s="3" t="s">
        <v>46572</v>
      </c>
    </row>
    <row r="39891" spans="3:3" x14ac:dyDescent="0.25">
      <c r="C39891" s="3" t="s">
        <v>110965</v>
      </c>
    </row>
    <row r="39892" spans="3:3" x14ac:dyDescent="0.25">
      <c r="C39892" s="3" t="s">
        <v>139549</v>
      </c>
    </row>
    <row r="39893" spans="3:3" x14ac:dyDescent="0.25">
      <c r="C39893" s="3" t="s">
        <v>22228</v>
      </c>
    </row>
    <row r="39894" spans="3:3" x14ac:dyDescent="0.25">
      <c r="C39894" s="3" t="s">
        <v>20605</v>
      </c>
    </row>
    <row r="39895" spans="3:3" x14ac:dyDescent="0.25">
      <c r="C39895" s="3" t="s">
        <v>111524</v>
      </c>
    </row>
    <row r="39896" spans="3:3" x14ac:dyDescent="0.25">
      <c r="C39896" s="3" t="s">
        <v>137740</v>
      </c>
    </row>
    <row r="39897" spans="3:3" x14ac:dyDescent="0.25">
      <c r="C39897" s="3" t="s">
        <v>114327</v>
      </c>
    </row>
    <row r="39898" spans="3:3" x14ac:dyDescent="0.25">
      <c r="C39898" s="3" t="s">
        <v>145244</v>
      </c>
    </row>
    <row r="39899" spans="3:3" x14ac:dyDescent="0.25">
      <c r="C39899" s="3" t="s">
        <v>51117</v>
      </c>
    </row>
    <row r="39900" spans="3:3" x14ac:dyDescent="0.25">
      <c r="C39900" s="3" t="s">
        <v>135127</v>
      </c>
    </row>
    <row r="39901" spans="3:3" x14ac:dyDescent="0.25">
      <c r="C39901" s="3" t="s">
        <v>81709</v>
      </c>
    </row>
    <row r="39902" spans="3:3" x14ac:dyDescent="0.25">
      <c r="C39902" s="3" t="s">
        <v>47305</v>
      </c>
    </row>
    <row r="39903" spans="3:3" x14ac:dyDescent="0.25">
      <c r="C39903" s="3" t="s">
        <v>16969</v>
      </c>
    </row>
    <row r="39904" spans="3:3" x14ac:dyDescent="0.25">
      <c r="C39904" s="3" t="s">
        <v>32649</v>
      </c>
    </row>
    <row r="39905" spans="3:3" x14ac:dyDescent="0.25">
      <c r="C39905" s="3" t="s">
        <v>91696</v>
      </c>
    </row>
    <row r="39906" spans="3:3" x14ac:dyDescent="0.25">
      <c r="C39906" s="3" t="s">
        <v>142314</v>
      </c>
    </row>
    <row r="39907" spans="3:3" x14ac:dyDescent="0.25">
      <c r="C39907" s="3" t="s">
        <v>89021</v>
      </c>
    </row>
    <row r="39908" spans="3:3" x14ac:dyDescent="0.25">
      <c r="C39908" s="3" t="s">
        <v>62663</v>
      </c>
    </row>
    <row r="39909" spans="3:3" x14ac:dyDescent="0.25">
      <c r="C39909" s="3" t="s">
        <v>131166</v>
      </c>
    </row>
    <row r="39910" spans="3:3" x14ac:dyDescent="0.25">
      <c r="C39910" s="3" t="s">
        <v>64214</v>
      </c>
    </row>
    <row r="39911" spans="3:3" x14ac:dyDescent="0.25">
      <c r="C39911" s="3" t="s">
        <v>63236</v>
      </c>
    </row>
    <row r="39912" spans="3:3" x14ac:dyDescent="0.25">
      <c r="C39912" s="3" t="s">
        <v>79717</v>
      </c>
    </row>
    <row r="39913" spans="3:3" x14ac:dyDescent="0.25">
      <c r="C39913" s="3" t="s">
        <v>148294</v>
      </c>
    </row>
    <row r="39914" spans="3:3" x14ac:dyDescent="0.25">
      <c r="C39914" s="3" t="s">
        <v>155906</v>
      </c>
    </row>
    <row r="39915" spans="3:3" x14ac:dyDescent="0.25">
      <c r="C39915" s="3" t="s">
        <v>84307</v>
      </c>
    </row>
    <row r="39916" spans="3:3" x14ac:dyDescent="0.25">
      <c r="C39916" s="3" t="s">
        <v>65249</v>
      </c>
    </row>
    <row r="39917" spans="3:3" x14ac:dyDescent="0.25">
      <c r="C39917" s="3" t="s">
        <v>123765</v>
      </c>
    </row>
    <row r="39918" spans="3:3" x14ac:dyDescent="0.25">
      <c r="C39918" s="3" t="s">
        <v>34021</v>
      </c>
    </row>
    <row r="39919" spans="3:3" x14ac:dyDescent="0.25">
      <c r="C39919" s="3" t="s">
        <v>124476</v>
      </c>
    </row>
    <row r="39920" spans="3:3" x14ac:dyDescent="0.25">
      <c r="C39920" s="3" t="s">
        <v>40643</v>
      </c>
    </row>
    <row r="39921" spans="3:3" x14ac:dyDescent="0.25">
      <c r="C39921" s="3" t="s">
        <v>106777</v>
      </c>
    </row>
    <row r="39922" spans="3:3" x14ac:dyDescent="0.25">
      <c r="C39922" s="3" t="s">
        <v>79957</v>
      </c>
    </row>
    <row r="39923" spans="3:3" x14ac:dyDescent="0.25">
      <c r="C39923" s="3" t="s">
        <v>82977</v>
      </c>
    </row>
    <row r="39924" spans="3:3" x14ac:dyDescent="0.25">
      <c r="C39924" s="3" t="s">
        <v>79473</v>
      </c>
    </row>
    <row r="39925" spans="3:3" x14ac:dyDescent="0.25">
      <c r="C39925" s="3" t="s">
        <v>43497</v>
      </c>
    </row>
    <row r="39926" spans="3:3" x14ac:dyDescent="0.25">
      <c r="C39926" s="3" t="s">
        <v>98262</v>
      </c>
    </row>
    <row r="39927" spans="3:3" x14ac:dyDescent="0.25">
      <c r="C39927" s="3" t="s">
        <v>69197</v>
      </c>
    </row>
    <row r="39928" spans="3:3" x14ac:dyDescent="0.25">
      <c r="C39928" s="3" t="s">
        <v>88400</v>
      </c>
    </row>
    <row r="39929" spans="3:3" x14ac:dyDescent="0.25">
      <c r="C39929" s="3" t="s">
        <v>35522</v>
      </c>
    </row>
    <row r="39930" spans="3:3" x14ac:dyDescent="0.25">
      <c r="C39930" s="3" t="s">
        <v>104844</v>
      </c>
    </row>
    <row r="39931" spans="3:3" x14ac:dyDescent="0.25">
      <c r="C39931" s="3" t="s">
        <v>93418</v>
      </c>
    </row>
    <row r="39932" spans="3:3" x14ac:dyDescent="0.25">
      <c r="C39932" s="3" t="s">
        <v>8360</v>
      </c>
    </row>
    <row r="39933" spans="3:3" x14ac:dyDescent="0.25">
      <c r="C39933" s="3" t="s">
        <v>9025</v>
      </c>
    </row>
    <row r="39934" spans="3:3" x14ac:dyDescent="0.25">
      <c r="C39934" s="3" t="s">
        <v>125148</v>
      </c>
    </row>
    <row r="39935" spans="3:3" x14ac:dyDescent="0.25">
      <c r="C39935" s="3" t="s">
        <v>147269</v>
      </c>
    </row>
    <row r="39936" spans="3:3" x14ac:dyDescent="0.25">
      <c r="C39936" s="3" t="s">
        <v>76976</v>
      </c>
    </row>
    <row r="39937" spans="3:3" x14ac:dyDescent="0.25">
      <c r="C39937" s="3" t="s">
        <v>133468</v>
      </c>
    </row>
    <row r="39938" spans="3:3" x14ac:dyDescent="0.25">
      <c r="C39938" s="3" t="s">
        <v>151482</v>
      </c>
    </row>
    <row r="39939" spans="3:3" x14ac:dyDescent="0.25">
      <c r="C39939" s="3" t="s">
        <v>50941</v>
      </c>
    </row>
    <row r="39940" spans="3:3" x14ac:dyDescent="0.25">
      <c r="C39940" s="3" t="s">
        <v>68505</v>
      </c>
    </row>
    <row r="39941" spans="3:3" x14ac:dyDescent="0.25">
      <c r="C39941" s="3" t="s">
        <v>154788</v>
      </c>
    </row>
    <row r="39942" spans="3:3" x14ac:dyDescent="0.25">
      <c r="C39942" s="3" t="s">
        <v>127312</v>
      </c>
    </row>
    <row r="39943" spans="3:3" x14ac:dyDescent="0.25">
      <c r="C39943" s="3" t="s">
        <v>119068</v>
      </c>
    </row>
    <row r="39944" spans="3:3" x14ac:dyDescent="0.25">
      <c r="C39944" s="3" t="s">
        <v>99465</v>
      </c>
    </row>
    <row r="39945" spans="3:3" x14ac:dyDescent="0.25">
      <c r="C39945" s="3" t="s">
        <v>56845</v>
      </c>
    </row>
    <row r="39946" spans="3:3" x14ac:dyDescent="0.25">
      <c r="C39946" s="3" t="s">
        <v>37978</v>
      </c>
    </row>
    <row r="39947" spans="3:3" x14ac:dyDescent="0.25">
      <c r="C39947" s="3" t="s">
        <v>151483</v>
      </c>
    </row>
    <row r="39948" spans="3:3" x14ac:dyDescent="0.25">
      <c r="C39948" s="3" t="s">
        <v>64813</v>
      </c>
    </row>
    <row r="39949" spans="3:3" x14ac:dyDescent="0.25">
      <c r="C39949" s="3" t="s">
        <v>148295</v>
      </c>
    </row>
    <row r="39950" spans="3:3" x14ac:dyDescent="0.25">
      <c r="C39950" s="3" t="s">
        <v>15420</v>
      </c>
    </row>
    <row r="39951" spans="3:3" x14ac:dyDescent="0.25">
      <c r="C39951" s="3" t="s">
        <v>32790</v>
      </c>
    </row>
    <row r="39952" spans="3:3" x14ac:dyDescent="0.25">
      <c r="C39952" s="3" t="s">
        <v>99874</v>
      </c>
    </row>
    <row r="39953" spans="3:3" x14ac:dyDescent="0.25">
      <c r="C39953" s="3" t="s">
        <v>57059</v>
      </c>
    </row>
    <row r="39954" spans="3:3" x14ac:dyDescent="0.25">
      <c r="C39954" s="3" t="s">
        <v>57970</v>
      </c>
    </row>
    <row r="39955" spans="3:3" x14ac:dyDescent="0.25">
      <c r="C39955" s="3" t="s">
        <v>153723</v>
      </c>
    </row>
    <row r="39956" spans="3:3" x14ac:dyDescent="0.25">
      <c r="C39956" s="3" t="s">
        <v>56734</v>
      </c>
    </row>
    <row r="39957" spans="3:3" x14ac:dyDescent="0.25">
      <c r="C39957" s="3" t="s">
        <v>113151</v>
      </c>
    </row>
    <row r="39958" spans="3:3" x14ac:dyDescent="0.25">
      <c r="C39958" s="3" t="s">
        <v>125149</v>
      </c>
    </row>
    <row r="39959" spans="3:3" x14ac:dyDescent="0.25">
      <c r="C39959" s="3" t="s">
        <v>18384</v>
      </c>
    </row>
    <row r="39960" spans="3:3" x14ac:dyDescent="0.25">
      <c r="C39960" s="3" t="s">
        <v>27566</v>
      </c>
    </row>
    <row r="39961" spans="3:3" x14ac:dyDescent="0.25">
      <c r="C39961" s="3" t="s">
        <v>105789</v>
      </c>
    </row>
    <row r="39962" spans="3:3" x14ac:dyDescent="0.25">
      <c r="C39962" s="3" t="s">
        <v>26869</v>
      </c>
    </row>
    <row r="39963" spans="3:3" x14ac:dyDescent="0.25">
      <c r="C39963" s="3" t="s">
        <v>139550</v>
      </c>
    </row>
    <row r="39964" spans="3:3" x14ac:dyDescent="0.25">
      <c r="C39964" s="3" t="s">
        <v>105343</v>
      </c>
    </row>
    <row r="39965" spans="3:3" x14ac:dyDescent="0.25">
      <c r="C39965" s="3" t="s">
        <v>107775</v>
      </c>
    </row>
    <row r="39966" spans="3:3" x14ac:dyDescent="0.25">
      <c r="C39966" s="3" t="s">
        <v>135128</v>
      </c>
    </row>
    <row r="39967" spans="3:3" x14ac:dyDescent="0.25">
      <c r="C39967" s="3" t="s">
        <v>73799</v>
      </c>
    </row>
    <row r="39968" spans="3:3" x14ac:dyDescent="0.25">
      <c r="C39968" s="3" t="s">
        <v>106778</v>
      </c>
    </row>
    <row r="39969" spans="3:3" x14ac:dyDescent="0.25">
      <c r="C39969" s="3" t="s">
        <v>114911</v>
      </c>
    </row>
    <row r="39970" spans="3:3" x14ac:dyDescent="0.25">
      <c r="C39970" s="3" t="s">
        <v>130394</v>
      </c>
    </row>
    <row r="39971" spans="3:3" x14ac:dyDescent="0.25">
      <c r="C39971" s="3" t="s">
        <v>90017</v>
      </c>
    </row>
    <row r="39972" spans="3:3" x14ac:dyDescent="0.25">
      <c r="C39972" s="3" t="s">
        <v>24058</v>
      </c>
    </row>
    <row r="39973" spans="3:3" x14ac:dyDescent="0.25">
      <c r="C39973" s="3" t="s">
        <v>19177</v>
      </c>
    </row>
    <row r="39974" spans="3:3" x14ac:dyDescent="0.25">
      <c r="C39974" s="3" t="s">
        <v>115501</v>
      </c>
    </row>
    <row r="39975" spans="3:3" x14ac:dyDescent="0.25">
      <c r="C39975" s="3" t="s">
        <v>55026</v>
      </c>
    </row>
    <row r="39976" spans="3:3" x14ac:dyDescent="0.25">
      <c r="C39976" s="3" t="s">
        <v>47759</v>
      </c>
    </row>
    <row r="39977" spans="3:3" x14ac:dyDescent="0.25">
      <c r="C39977" s="3" t="s">
        <v>51694</v>
      </c>
    </row>
    <row r="39978" spans="3:3" x14ac:dyDescent="0.25">
      <c r="C39978" s="3" t="s">
        <v>155907</v>
      </c>
    </row>
    <row r="39979" spans="3:3" x14ac:dyDescent="0.25">
      <c r="C39979" s="3" t="s">
        <v>17617</v>
      </c>
    </row>
    <row r="39980" spans="3:3" x14ac:dyDescent="0.25">
      <c r="C39980" s="3" t="s">
        <v>85693</v>
      </c>
    </row>
    <row r="39981" spans="3:3" x14ac:dyDescent="0.25">
      <c r="C39981" s="3" t="s">
        <v>148296</v>
      </c>
    </row>
    <row r="39982" spans="3:3" x14ac:dyDescent="0.25">
      <c r="C39982" s="3" t="s">
        <v>107776</v>
      </c>
    </row>
    <row r="39983" spans="3:3" x14ac:dyDescent="0.25">
      <c r="C39983" s="3" t="s">
        <v>140421</v>
      </c>
    </row>
    <row r="39984" spans="3:3" x14ac:dyDescent="0.25">
      <c r="C39984" s="3" t="s">
        <v>19275</v>
      </c>
    </row>
    <row r="39985" spans="3:3" x14ac:dyDescent="0.25">
      <c r="C39985" s="3" t="s">
        <v>113152</v>
      </c>
    </row>
    <row r="39986" spans="3:3" x14ac:dyDescent="0.25">
      <c r="C39986" s="3" t="s">
        <v>79204</v>
      </c>
    </row>
    <row r="39987" spans="3:3" x14ac:dyDescent="0.25">
      <c r="C39987" s="3" t="s">
        <v>71735</v>
      </c>
    </row>
    <row r="39988" spans="3:3" x14ac:dyDescent="0.25">
      <c r="C39988" s="3" t="s">
        <v>82237</v>
      </c>
    </row>
    <row r="39989" spans="3:3" x14ac:dyDescent="0.25">
      <c r="C39989" s="3" t="s">
        <v>103924</v>
      </c>
    </row>
    <row r="39990" spans="3:3" x14ac:dyDescent="0.25">
      <c r="C39990" s="3" t="s">
        <v>128847</v>
      </c>
    </row>
    <row r="39991" spans="3:3" x14ac:dyDescent="0.25">
      <c r="C39991" s="3" t="s">
        <v>136894</v>
      </c>
    </row>
    <row r="39992" spans="3:3" x14ac:dyDescent="0.25">
      <c r="C39992" s="3" t="s">
        <v>70078</v>
      </c>
    </row>
    <row r="39993" spans="3:3" x14ac:dyDescent="0.25">
      <c r="C39993" s="3" t="s">
        <v>68690</v>
      </c>
    </row>
    <row r="39994" spans="3:3" x14ac:dyDescent="0.25">
      <c r="C39994" s="3" t="s">
        <v>138622</v>
      </c>
    </row>
    <row r="39995" spans="3:3" x14ac:dyDescent="0.25">
      <c r="C39995" s="3" t="s">
        <v>90670</v>
      </c>
    </row>
    <row r="39996" spans="3:3" x14ac:dyDescent="0.25">
      <c r="C39996" s="3" t="s">
        <v>51032</v>
      </c>
    </row>
    <row r="39997" spans="3:3" x14ac:dyDescent="0.25">
      <c r="C39997" s="3" t="s">
        <v>122373</v>
      </c>
    </row>
    <row r="39998" spans="3:3" x14ac:dyDescent="0.25">
      <c r="C39998" s="3" t="s">
        <v>49296</v>
      </c>
    </row>
    <row r="39999" spans="3:3" x14ac:dyDescent="0.25">
      <c r="C39999" s="3" t="s">
        <v>36651</v>
      </c>
    </row>
    <row r="40000" spans="3:3" x14ac:dyDescent="0.25">
      <c r="C40000" s="3" t="s">
        <v>152590</v>
      </c>
    </row>
    <row r="40001" spans="3:3" x14ac:dyDescent="0.25">
      <c r="C40001" s="3" t="s">
        <v>15215</v>
      </c>
    </row>
    <row r="40002" spans="3:3" x14ac:dyDescent="0.25">
      <c r="C40002" s="3" t="s">
        <v>104385</v>
      </c>
    </row>
    <row r="40003" spans="3:3" x14ac:dyDescent="0.25">
      <c r="C40003" s="3" t="s">
        <v>57845</v>
      </c>
    </row>
    <row r="40004" spans="3:3" x14ac:dyDescent="0.25">
      <c r="C40004" s="3" t="s">
        <v>49124</v>
      </c>
    </row>
    <row r="40005" spans="3:3" x14ac:dyDescent="0.25">
      <c r="C40005" s="3" t="s">
        <v>97849</v>
      </c>
    </row>
    <row r="40006" spans="3:3" x14ac:dyDescent="0.25">
      <c r="C40006" s="3" t="s">
        <v>116088</v>
      </c>
    </row>
    <row r="40007" spans="3:3" x14ac:dyDescent="0.25">
      <c r="C40007" s="3" t="s">
        <v>57487</v>
      </c>
    </row>
    <row r="40008" spans="3:3" x14ac:dyDescent="0.25">
      <c r="C40008" s="3" t="s">
        <v>119713</v>
      </c>
    </row>
    <row r="40009" spans="3:3" x14ac:dyDescent="0.25">
      <c r="C40009" s="3" t="s">
        <v>71012</v>
      </c>
    </row>
    <row r="40010" spans="3:3" x14ac:dyDescent="0.25">
      <c r="C40010" s="3" t="s">
        <v>89022</v>
      </c>
    </row>
    <row r="40011" spans="3:3" x14ac:dyDescent="0.25">
      <c r="C40011" s="3" t="s">
        <v>65714</v>
      </c>
    </row>
    <row r="40012" spans="3:3" x14ac:dyDescent="0.25">
      <c r="C40012" s="3" t="s">
        <v>14884</v>
      </c>
    </row>
    <row r="40013" spans="3:3" x14ac:dyDescent="0.25">
      <c r="C40013" s="3" t="s">
        <v>104845</v>
      </c>
    </row>
    <row r="40014" spans="3:3" x14ac:dyDescent="0.25">
      <c r="C40014" s="3" t="s">
        <v>76491</v>
      </c>
    </row>
    <row r="40015" spans="3:3" x14ac:dyDescent="0.25">
      <c r="C40015" s="3" t="s">
        <v>48581</v>
      </c>
    </row>
    <row r="40016" spans="3:3" x14ac:dyDescent="0.25">
      <c r="C40016" s="3" t="s">
        <v>31488</v>
      </c>
    </row>
    <row r="40017" spans="3:3" x14ac:dyDescent="0.25">
      <c r="C40017" s="3" t="s">
        <v>23473</v>
      </c>
    </row>
    <row r="40018" spans="3:3" x14ac:dyDescent="0.25">
      <c r="C40018" s="3" t="s">
        <v>146236</v>
      </c>
    </row>
    <row r="40019" spans="3:3" x14ac:dyDescent="0.25">
      <c r="C40019" s="3" t="s">
        <v>18087</v>
      </c>
    </row>
    <row r="40020" spans="3:3" x14ac:dyDescent="0.25">
      <c r="C40020" s="3" t="s">
        <v>150415</v>
      </c>
    </row>
    <row r="40021" spans="3:3" x14ac:dyDescent="0.25">
      <c r="C40021" s="3" t="s">
        <v>49692</v>
      </c>
    </row>
    <row r="40022" spans="3:3" x14ac:dyDescent="0.25">
      <c r="C40022" s="3" t="s">
        <v>74418</v>
      </c>
    </row>
    <row r="40023" spans="3:3" x14ac:dyDescent="0.25">
      <c r="C40023" s="3" t="s">
        <v>76492</v>
      </c>
    </row>
    <row r="40024" spans="3:3" x14ac:dyDescent="0.25">
      <c r="C40024" s="3" t="s">
        <v>4765</v>
      </c>
    </row>
    <row r="40025" spans="3:3" x14ac:dyDescent="0.25">
      <c r="C40025" s="3" t="s">
        <v>132</v>
      </c>
    </row>
    <row r="40026" spans="3:3" x14ac:dyDescent="0.25">
      <c r="C40026" s="3" t="s">
        <v>119069</v>
      </c>
    </row>
    <row r="40027" spans="3:3" x14ac:dyDescent="0.25">
      <c r="C40027" s="3" t="s">
        <v>39789</v>
      </c>
    </row>
    <row r="40028" spans="3:3" x14ac:dyDescent="0.25">
      <c r="C40028" s="3" t="s">
        <v>145245</v>
      </c>
    </row>
    <row r="40029" spans="3:3" x14ac:dyDescent="0.25">
      <c r="C40029" s="3" t="s">
        <v>143306</v>
      </c>
    </row>
    <row r="40030" spans="3:3" x14ac:dyDescent="0.25">
      <c r="C40030" s="3" t="s">
        <v>150416</v>
      </c>
    </row>
    <row r="40031" spans="3:3" x14ac:dyDescent="0.25">
      <c r="C40031" s="3" t="s">
        <v>83793</v>
      </c>
    </row>
    <row r="40032" spans="3:3" x14ac:dyDescent="0.25">
      <c r="C40032" s="3" t="s">
        <v>122374</v>
      </c>
    </row>
    <row r="40033" spans="3:3" x14ac:dyDescent="0.25">
      <c r="C40033" s="3" t="s">
        <v>83794</v>
      </c>
    </row>
    <row r="40034" spans="3:3" x14ac:dyDescent="0.25">
      <c r="C40034" s="3" t="s">
        <v>22285</v>
      </c>
    </row>
    <row r="40035" spans="3:3" x14ac:dyDescent="0.25">
      <c r="C40035" s="3" t="s">
        <v>73800</v>
      </c>
    </row>
    <row r="40036" spans="3:3" x14ac:dyDescent="0.25">
      <c r="C40036" s="3" t="s">
        <v>33954</v>
      </c>
    </row>
    <row r="40037" spans="3:3" x14ac:dyDescent="0.25">
      <c r="C40037" s="3" t="s">
        <v>103925</v>
      </c>
    </row>
    <row r="40038" spans="3:3" x14ac:dyDescent="0.25">
      <c r="C40038" s="3" t="s">
        <v>18430</v>
      </c>
    </row>
    <row r="40039" spans="3:3" x14ac:dyDescent="0.25">
      <c r="C40039" s="3" t="s">
        <v>53401</v>
      </c>
    </row>
    <row r="40040" spans="3:3" x14ac:dyDescent="0.25">
      <c r="C40040" s="3" t="s">
        <v>99875</v>
      </c>
    </row>
    <row r="40041" spans="3:3" x14ac:dyDescent="0.25">
      <c r="C40041" s="3" t="s">
        <v>154789</v>
      </c>
    </row>
    <row r="40042" spans="3:3" x14ac:dyDescent="0.25">
      <c r="C40042" s="3" t="s">
        <v>119714</v>
      </c>
    </row>
    <row r="40043" spans="3:3" x14ac:dyDescent="0.25">
      <c r="C40043" s="3" t="s">
        <v>83240</v>
      </c>
    </row>
    <row r="40044" spans="3:3" x14ac:dyDescent="0.25">
      <c r="C40044" s="3" t="s">
        <v>57971</v>
      </c>
    </row>
    <row r="40045" spans="3:3" x14ac:dyDescent="0.25">
      <c r="C40045" s="3" t="s">
        <v>8566</v>
      </c>
    </row>
    <row r="40046" spans="3:3" x14ac:dyDescent="0.25">
      <c r="C40046" s="3" t="s">
        <v>34735</v>
      </c>
    </row>
    <row r="40047" spans="3:3" x14ac:dyDescent="0.25">
      <c r="C40047" s="3" t="s">
        <v>133469</v>
      </c>
    </row>
    <row r="40048" spans="3:3" x14ac:dyDescent="0.25">
      <c r="C40048" s="3" t="s">
        <v>67471</v>
      </c>
    </row>
    <row r="40049" spans="3:3" x14ac:dyDescent="0.25">
      <c r="C40049" s="3" t="s">
        <v>21517</v>
      </c>
    </row>
    <row r="40050" spans="3:3" x14ac:dyDescent="0.25">
      <c r="C40050" s="3" t="s">
        <v>142315</v>
      </c>
    </row>
    <row r="40051" spans="3:3" x14ac:dyDescent="0.25">
      <c r="C40051" s="3" t="s">
        <v>48901</v>
      </c>
    </row>
    <row r="40052" spans="3:3" x14ac:dyDescent="0.25">
      <c r="C40052" s="3" t="s">
        <v>67302</v>
      </c>
    </row>
    <row r="40053" spans="3:3" x14ac:dyDescent="0.25">
      <c r="C40053" s="3" t="s">
        <v>128046</v>
      </c>
    </row>
    <row r="40054" spans="3:3" x14ac:dyDescent="0.25">
      <c r="C40054" s="3" t="s">
        <v>2211</v>
      </c>
    </row>
    <row r="40055" spans="3:3" x14ac:dyDescent="0.25">
      <c r="C40055" s="3" t="s">
        <v>132665</v>
      </c>
    </row>
    <row r="40056" spans="3:3" x14ac:dyDescent="0.25">
      <c r="C40056" s="3" t="s">
        <v>116690</v>
      </c>
    </row>
    <row r="40057" spans="3:3" x14ac:dyDescent="0.25">
      <c r="C40057" s="3" t="s">
        <v>60753</v>
      </c>
    </row>
    <row r="40058" spans="3:3" x14ac:dyDescent="0.25">
      <c r="C40058" s="3" t="s">
        <v>52018</v>
      </c>
    </row>
    <row r="40059" spans="3:3" x14ac:dyDescent="0.25">
      <c r="C40059" s="3" t="s">
        <v>27489</v>
      </c>
    </row>
    <row r="40060" spans="3:3" x14ac:dyDescent="0.25">
      <c r="C40060" s="3" t="s">
        <v>93761</v>
      </c>
    </row>
    <row r="40061" spans="3:3" x14ac:dyDescent="0.25">
      <c r="C40061" s="3" t="s">
        <v>30967</v>
      </c>
    </row>
    <row r="40062" spans="3:3" x14ac:dyDescent="0.25">
      <c r="C40062" s="3" t="s">
        <v>33670</v>
      </c>
    </row>
    <row r="40063" spans="3:3" x14ac:dyDescent="0.25">
      <c r="C40063" s="3" t="s">
        <v>121034</v>
      </c>
    </row>
    <row r="40064" spans="3:3" x14ac:dyDescent="0.25">
      <c r="C40064" s="3" t="s">
        <v>84058</v>
      </c>
    </row>
    <row r="40065" spans="3:3" x14ac:dyDescent="0.25">
      <c r="C40065" s="3" t="s">
        <v>67972</v>
      </c>
    </row>
    <row r="40066" spans="3:3" x14ac:dyDescent="0.25">
      <c r="C40066" s="3" t="s">
        <v>136895</v>
      </c>
    </row>
    <row r="40067" spans="3:3" x14ac:dyDescent="0.25">
      <c r="C40067" s="3" t="s">
        <v>58617</v>
      </c>
    </row>
    <row r="40068" spans="3:3" x14ac:dyDescent="0.25">
      <c r="C40068" s="3" t="s">
        <v>152591</v>
      </c>
    </row>
    <row r="40069" spans="3:3" x14ac:dyDescent="0.25">
      <c r="C40069" s="3" t="s">
        <v>27185</v>
      </c>
    </row>
    <row r="40070" spans="3:3" x14ac:dyDescent="0.25">
      <c r="C40070" s="3" t="s">
        <v>97459</v>
      </c>
    </row>
    <row r="40071" spans="3:3" x14ac:dyDescent="0.25">
      <c r="C40071" s="3" t="s">
        <v>78710</v>
      </c>
    </row>
    <row r="40072" spans="3:3" x14ac:dyDescent="0.25">
      <c r="C40072" s="3" t="s">
        <v>40050</v>
      </c>
    </row>
    <row r="40073" spans="3:3" x14ac:dyDescent="0.25">
      <c r="C40073" s="3" t="s">
        <v>30524</v>
      </c>
    </row>
    <row r="40074" spans="3:3" x14ac:dyDescent="0.25">
      <c r="C40074" s="3" t="s">
        <v>10507</v>
      </c>
    </row>
    <row r="40075" spans="3:3" x14ac:dyDescent="0.25">
      <c r="C40075" s="3" t="s">
        <v>76977</v>
      </c>
    </row>
    <row r="40076" spans="3:3" x14ac:dyDescent="0.25">
      <c r="C40076" s="3" t="s">
        <v>153724</v>
      </c>
    </row>
    <row r="40077" spans="3:3" x14ac:dyDescent="0.25">
      <c r="C40077" s="3" t="s">
        <v>115502</v>
      </c>
    </row>
    <row r="40078" spans="3:3" x14ac:dyDescent="0.25">
      <c r="C40078" s="3" t="s">
        <v>22020</v>
      </c>
    </row>
    <row r="40079" spans="3:3" x14ac:dyDescent="0.25">
      <c r="C40079" s="3" t="s">
        <v>63237</v>
      </c>
    </row>
    <row r="40080" spans="3:3" x14ac:dyDescent="0.25">
      <c r="C40080" s="3" t="s">
        <v>154790</v>
      </c>
    </row>
    <row r="40081" spans="3:3" x14ac:dyDescent="0.25">
      <c r="C40081" s="3" t="s">
        <v>108309</v>
      </c>
    </row>
    <row r="40082" spans="3:3" x14ac:dyDescent="0.25">
      <c r="C40082" s="3" t="s">
        <v>106284</v>
      </c>
    </row>
    <row r="40083" spans="3:3" x14ac:dyDescent="0.25">
      <c r="C40083" s="3" t="s">
        <v>10409</v>
      </c>
    </row>
    <row r="40084" spans="3:3" x14ac:dyDescent="0.25">
      <c r="C40084" s="3" t="s">
        <v>26420</v>
      </c>
    </row>
    <row r="40085" spans="3:3" x14ac:dyDescent="0.25">
      <c r="C40085" s="3" t="s">
        <v>8633</v>
      </c>
    </row>
    <row r="40086" spans="3:3" x14ac:dyDescent="0.25">
      <c r="C40086" s="3" t="s">
        <v>8074</v>
      </c>
    </row>
    <row r="40087" spans="3:3" x14ac:dyDescent="0.25">
      <c r="C40087" s="3" t="s">
        <v>123085</v>
      </c>
    </row>
    <row r="40088" spans="3:3" x14ac:dyDescent="0.25">
      <c r="C40088" s="3" t="s">
        <v>78711</v>
      </c>
    </row>
    <row r="40089" spans="3:3" x14ac:dyDescent="0.25">
      <c r="C40089" s="3" t="s">
        <v>16088</v>
      </c>
    </row>
    <row r="40090" spans="3:3" x14ac:dyDescent="0.25">
      <c r="C40090" s="3" t="s">
        <v>121669</v>
      </c>
    </row>
    <row r="40091" spans="3:3" x14ac:dyDescent="0.25">
      <c r="C40091" s="3" t="s">
        <v>16848</v>
      </c>
    </row>
    <row r="40092" spans="3:3" x14ac:dyDescent="0.25">
      <c r="C40092" s="3" t="s">
        <v>32455</v>
      </c>
    </row>
    <row r="40093" spans="3:3" x14ac:dyDescent="0.25">
      <c r="C40093" s="3" t="s">
        <v>128848</v>
      </c>
    </row>
    <row r="40094" spans="3:3" x14ac:dyDescent="0.25">
      <c r="C40094" s="3" t="s">
        <v>84059</v>
      </c>
    </row>
    <row r="40095" spans="3:3" x14ac:dyDescent="0.25">
      <c r="C40095" s="3" t="s">
        <v>113758</v>
      </c>
    </row>
    <row r="40096" spans="3:3" x14ac:dyDescent="0.25">
      <c r="C40096" s="3" t="s">
        <v>8978</v>
      </c>
    </row>
    <row r="40097" spans="3:3" x14ac:dyDescent="0.25">
      <c r="C40097" s="3" t="s">
        <v>103469</v>
      </c>
    </row>
    <row r="40098" spans="3:3" x14ac:dyDescent="0.25">
      <c r="C40098" s="3" t="s">
        <v>136896</v>
      </c>
    </row>
    <row r="40099" spans="3:3" x14ac:dyDescent="0.25">
      <c r="C40099" s="3" t="s">
        <v>102556</v>
      </c>
    </row>
    <row r="40100" spans="3:3" x14ac:dyDescent="0.25">
      <c r="C40100" s="3" t="s">
        <v>59195</v>
      </c>
    </row>
    <row r="40101" spans="3:3" x14ac:dyDescent="0.25">
      <c r="C40101" s="3" t="s">
        <v>102557</v>
      </c>
    </row>
    <row r="40102" spans="3:3" x14ac:dyDescent="0.25">
      <c r="C40102" s="3" t="s">
        <v>139551</v>
      </c>
    </row>
    <row r="40103" spans="3:3" x14ac:dyDescent="0.25">
      <c r="C40103" s="3" t="s">
        <v>21500</v>
      </c>
    </row>
    <row r="40104" spans="3:3" x14ac:dyDescent="0.25">
      <c r="C40104" s="3" t="s">
        <v>75888</v>
      </c>
    </row>
    <row r="40105" spans="3:3" x14ac:dyDescent="0.25">
      <c r="C40105" s="3" t="s">
        <v>110966</v>
      </c>
    </row>
    <row r="40106" spans="3:3" x14ac:dyDescent="0.25">
      <c r="C40106" s="3" t="s">
        <v>14180</v>
      </c>
    </row>
    <row r="40107" spans="3:3" x14ac:dyDescent="0.25">
      <c r="C40107" s="3" t="s">
        <v>81468</v>
      </c>
    </row>
    <row r="40108" spans="3:3" x14ac:dyDescent="0.25">
      <c r="C40108" s="3" t="s">
        <v>24652</v>
      </c>
    </row>
    <row r="40109" spans="3:3" x14ac:dyDescent="0.25">
      <c r="C40109" s="3" t="s">
        <v>53218</v>
      </c>
    </row>
    <row r="40110" spans="3:3" x14ac:dyDescent="0.25">
      <c r="C40110" s="3" t="s">
        <v>155908</v>
      </c>
    </row>
    <row r="40111" spans="3:3" x14ac:dyDescent="0.25">
      <c r="C40111" s="3" t="s">
        <v>13751</v>
      </c>
    </row>
    <row r="40112" spans="3:3" x14ac:dyDescent="0.25">
      <c r="C40112" s="3" t="s">
        <v>139552</v>
      </c>
    </row>
    <row r="40113" spans="3:3" x14ac:dyDescent="0.25">
      <c r="C40113" s="3" t="s">
        <v>29344</v>
      </c>
    </row>
    <row r="40114" spans="3:3" x14ac:dyDescent="0.25">
      <c r="C40114" s="3" t="s">
        <v>149321</v>
      </c>
    </row>
    <row r="40115" spans="3:3" x14ac:dyDescent="0.25">
      <c r="C40115" s="3" t="s">
        <v>8776</v>
      </c>
    </row>
    <row r="40116" spans="3:3" x14ac:dyDescent="0.25">
      <c r="C40116" s="3" t="s">
        <v>30525</v>
      </c>
    </row>
    <row r="40117" spans="3:3" x14ac:dyDescent="0.25">
      <c r="C40117" s="3" t="s">
        <v>94835</v>
      </c>
    </row>
    <row r="40118" spans="3:3" x14ac:dyDescent="0.25">
      <c r="C40118" s="3" t="s">
        <v>45693</v>
      </c>
    </row>
    <row r="40119" spans="3:3" x14ac:dyDescent="0.25">
      <c r="C40119" s="3" t="s">
        <v>47823</v>
      </c>
    </row>
    <row r="40120" spans="3:3" x14ac:dyDescent="0.25">
      <c r="C40120" s="3" t="s">
        <v>18119</v>
      </c>
    </row>
    <row r="40121" spans="3:3" x14ac:dyDescent="0.25">
      <c r="C40121" s="3" t="s">
        <v>135968</v>
      </c>
    </row>
    <row r="40122" spans="3:3" x14ac:dyDescent="0.25">
      <c r="C40122" s="3" t="s">
        <v>54634</v>
      </c>
    </row>
    <row r="40123" spans="3:3" x14ac:dyDescent="0.25">
      <c r="C40123" s="3" t="s">
        <v>105344</v>
      </c>
    </row>
    <row r="40124" spans="3:3" x14ac:dyDescent="0.25">
      <c r="C40124" s="3" t="s">
        <v>42673</v>
      </c>
    </row>
    <row r="40125" spans="3:3" x14ac:dyDescent="0.25">
      <c r="C40125" s="3" t="s">
        <v>136897</v>
      </c>
    </row>
    <row r="40126" spans="3:3" x14ac:dyDescent="0.25">
      <c r="C40126" s="3" t="s">
        <v>50781</v>
      </c>
    </row>
    <row r="40127" spans="3:3" x14ac:dyDescent="0.25">
      <c r="C40127" s="3" t="s">
        <v>102558</v>
      </c>
    </row>
    <row r="40128" spans="3:3" x14ac:dyDescent="0.25">
      <c r="C40128" s="3" t="s">
        <v>59196</v>
      </c>
    </row>
    <row r="40129" spans="3:3" x14ac:dyDescent="0.25">
      <c r="C40129" s="3" t="s">
        <v>49848</v>
      </c>
    </row>
    <row r="40130" spans="3:3" x14ac:dyDescent="0.25">
      <c r="C40130" s="3" t="s">
        <v>128849</v>
      </c>
    </row>
    <row r="40131" spans="3:3" x14ac:dyDescent="0.25">
      <c r="C40131" s="3" t="s">
        <v>14463</v>
      </c>
    </row>
    <row r="40132" spans="3:3" x14ac:dyDescent="0.25">
      <c r="C40132" s="3" t="s">
        <v>120391</v>
      </c>
    </row>
    <row r="40133" spans="3:3" x14ac:dyDescent="0.25">
      <c r="C40133" s="3" t="s">
        <v>77417</v>
      </c>
    </row>
    <row r="40134" spans="3:3" x14ac:dyDescent="0.25">
      <c r="C40134" s="3" t="s">
        <v>103017</v>
      </c>
    </row>
    <row r="40135" spans="3:3" x14ac:dyDescent="0.25">
      <c r="C40135" s="3" t="s">
        <v>53311</v>
      </c>
    </row>
    <row r="40136" spans="3:3" x14ac:dyDescent="0.25">
      <c r="C40136" s="3" t="s">
        <v>15438</v>
      </c>
    </row>
    <row r="40137" spans="3:3" x14ac:dyDescent="0.25">
      <c r="C40137" s="3" t="s">
        <v>123766</v>
      </c>
    </row>
    <row r="40138" spans="3:3" x14ac:dyDescent="0.25">
      <c r="C40138" s="3" t="s">
        <v>144230</v>
      </c>
    </row>
    <row r="40139" spans="3:3" x14ac:dyDescent="0.25">
      <c r="C40139" s="3" t="s">
        <v>29658</v>
      </c>
    </row>
    <row r="40140" spans="3:3" x14ac:dyDescent="0.25">
      <c r="C40140" s="3" t="s">
        <v>6029</v>
      </c>
    </row>
    <row r="40141" spans="3:3" x14ac:dyDescent="0.25">
      <c r="C40141" s="3" t="s">
        <v>56735</v>
      </c>
    </row>
    <row r="40142" spans="3:3" x14ac:dyDescent="0.25">
      <c r="C40142" s="3" t="s">
        <v>20505</v>
      </c>
    </row>
    <row r="40143" spans="3:3" x14ac:dyDescent="0.25">
      <c r="C40143" s="3" t="s">
        <v>108805</v>
      </c>
    </row>
    <row r="40144" spans="3:3" x14ac:dyDescent="0.25">
      <c r="C40144" s="3" t="s">
        <v>73589</v>
      </c>
    </row>
    <row r="40145" spans="3:3" x14ac:dyDescent="0.25">
      <c r="C40145" s="3" t="s">
        <v>63813</v>
      </c>
    </row>
    <row r="40146" spans="3:3" x14ac:dyDescent="0.25">
      <c r="C40146" s="3" t="s">
        <v>88069</v>
      </c>
    </row>
    <row r="40147" spans="3:3" x14ac:dyDescent="0.25">
      <c r="C40147" s="3" t="s">
        <v>103018</v>
      </c>
    </row>
    <row r="40148" spans="3:3" x14ac:dyDescent="0.25">
      <c r="C40148" s="3" t="s">
        <v>67151</v>
      </c>
    </row>
    <row r="40149" spans="3:3" x14ac:dyDescent="0.25">
      <c r="C40149" s="3" t="s">
        <v>93044</v>
      </c>
    </row>
    <row r="40150" spans="3:3" x14ac:dyDescent="0.25">
      <c r="C40150" s="3" t="s">
        <v>142316</v>
      </c>
    </row>
    <row r="40151" spans="3:3" x14ac:dyDescent="0.25">
      <c r="C40151" s="3" t="s">
        <v>24744</v>
      </c>
    </row>
    <row r="40152" spans="3:3" x14ac:dyDescent="0.25">
      <c r="C40152" s="3" t="s">
        <v>28514</v>
      </c>
    </row>
    <row r="40153" spans="3:3" x14ac:dyDescent="0.25">
      <c r="C40153" s="3" t="s">
        <v>116691</v>
      </c>
    </row>
    <row r="40154" spans="3:3" x14ac:dyDescent="0.25">
      <c r="C40154" s="3" t="s">
        <v>47430</v>
      </c>
    </row>
    <row r="40155" spans="3:3" x14ac:dyDescent="0.25">
      <c r="C40155" s="3" t="s">
        <v>48976</v>
      </c>
    </row>
    <row r="40156" spans="3:3" x14ac:dyDescent="0.25">
      <c r="C40156" s="3" t="s">
        <v>69719</v>
      </c>
    </row>
    <row r="40157" spans="3:3" x14ac:dyDescent="0.25">
      <c r="C40157" s="3" t="s">
        <v>151484</v>
      </c>
    </row>
    <row r="40158" spans="3:3" x14ac:dyDescent="0.25">
      <c r="C40158" s="3" t="s">
        <v>146237</v>
      </c>
    </row>
    <row r="40159" spans="3:3" x14ac:dyDescent="0.25">
      <c r="C40159" s="3" t="s">
        <v>82725</v>
      </c>
    </row>
    <row r="40160" spans="3:3" x14ac:dyDescent="0.25">
      <c r="C40160" s="3" t="s">
        <v>18540</v>
      </c>
    </row>
    <row r="40161" spans="3:3" x14ac:dyDescent="0.25">
      <c r="C40161" s="3" t="s">
        <v>54543</v>
      </c>
    </row>
    <row r="40162" spans="3:3" x14ac:dyDescent="0.25">
      <c r="C40162" s="3" t="s">
        <v>32817</v>
      </c>
    </row>
    <row r="40163" spans="3:3" x14ac:dyDescent="0.25">
      <c r="C40163" s="3" t="s">
        <v>155909</v>
      </c>
    </row>
    <row r="40164" spans="3:3" x14ac:dyDescent="0.25">
      <c r="C40164" s="3" t="s">
        <v>121035</v>
      </c>
    </row>
    <row r="40165" spans="3:3" x14ac:dyDescent="0.25">
      <c r="C40165" s="3" t="s">
        <v>52019</v>
      </c>
    </row>
    <row r="40166" spans="3:3" x14ac:dyDescent="0.25">
      <c r="C40166" s="3" t="s">
        <v>67152</v>
      </c>
    </row>
    <row r="40167" spans="3:3" x14ac:dyDescent="0.25">
      <c r="C40167" s="3" t="s">
        <v>143307</v>
      </c>
    </row>
    <row r="40168" spans="3:3" x14ac:dyDescent="0.25">
      <c r="C40168" s="3" t="s">
        <v>56938</v>
      </c>
    </row>
    <row r="40169" spans="3:3" x14ac:dyDescent="0.25">
      <c r="C40169" s="3" t="s">
        <v>64360</v>
      </c>
    </row>
    <row r="40170" spans="3:3" x14ac:dyDescent="0.25">
      <c r="C40170" s="3" t="s">
        <v>144231</v>
      </c>
    </row>
    <row r="40171" spans="3:3" x14ac:dyDescent="0.25">
      <c r="C40171" s="3" t="s">
        <v>116692</v>
      </c>
    </row>
    <row r="40172" spans="3:3" x14ac:dyDescent="0.25">
      <c r="C40172" s="3" t="s">
        <v>97850</v>
      </c>
    </row>
    <row r="40173" spans="3:3" x14ac:dyDescent="0.25">
      <c r="C40173" s="3" t="s">
        <v>16630</v>
      </c>
    </row>
    <row r="40174" spans="3:3" x14ac:dyDescent="0.25">
      <c r="C40174" s="3" t="s">
        <v>2212</v>
      </c>
    </row>
    <row r="40175" spans="3:3" x14ac:dyDescent="0.25">
      <c r="C40175" s="3" t="s">
        <v>127313</v>
      </c>
    </row>
    <row r="40176" spans="3:3" x14ac:dyDescent="0.25">
      <c r="C40176" s="3" t="s">
        <v>119715</v>
      </c>
    </row>
    <row r="40177" spans="3:3" x14ac:dyDescent="0.25">
      <c r="C40177" s="3" t="s">
        <v>47231</v>
      </c>
    </row>
    <row r="40178" spans="3:3" x14ac:dyDescent="0.25">
      <c r="C40178" s="3" t="s">
        <v>43952</v>
      </c>
    </row>
    <row r="40179" spans="3:3" x14ac:dyDescent="0.25">
      <c r="C40179" s="3" t="s">
        <v>20594</v>
      </c>
    </row>
    <row r="40180" spans="3:3" x14ac:dyDescent="0.25">
      <c r="C40180" s="3" t="s">
        <v>57846</v>
      </c>
    </row>
    <row r="40181" spans="3:3" x14ac:dyDescent="0.25">
      <c r="C40181" s="3" t="s">
        <v>114</v>
      </c>
    </row>
    <row r="40182" spans="3:3" x14ac:dyDescent="0.25">
      <c r="C40182" s="3" t="s">
        <v>82238</v>
      </c>
    </row>
    <row r="40183" spans="3:3" x14ac:dyDescent="0.25">
      <c r="C40183" s="3" t="s">
        <v>53037</v>
      </c>
    </row>
    <row r="40184" spans="3:3" x14ac:dyDescent="0.25">
      <c r="C40184" s="3" t="s">
        <v>9846</v>
      </c>
    </row>
    <row r="40185" spans="3:3" x14ac:dyDescent="0.25">
      <c r="C40185" s="3" t="s">
        <v>70455</v>
      </c>
    </row>
    <row r="40186" spans="3:3" x14ac:dyDescent="0.25">
      <c r="C40186" s="3" t="s">
        <v>104846</v>
      </c>
    </row>
    <row r="40187" spans="3:3" x14ac:dyDescent="0.25">
      <c r="C40187" s="3" t="s">
        <v>28210</v>
      </c>
    </row>
    <row r="40188" spans="3:3" x14ac:dyDescent="0.25">
      <c r="C40188" s="3" t="s">
        <v>116693</v>
      </c>
    </row>
    <row r="40189" spans="3:3" x14ac:dyDescent="0.25">
      <c r="C40189" s="3" t="s">
        <v>20686</v>
      </c>
    </row>
    <row r="40190" spans="3:3" x14ac:dyDescent="0.25">
      <c r="C40190" s="3" t="s">
        <v>135969</v>
      </c>
    </row>
    <row r="40191" spans="3:3" x14ac:dyDescent="0.25">
      <c r="C40191" s="3" t="s">
        <v>151485</v>
      </c>
    </row>
    <row r="40192" spans="3:3" x14ac:dyDescent="0.25">
      <c r="C40192" s="3" t="s">
        <v>79474</v>
      </c>
    </row>
    <row r="40193" spans="3:3" x14ac:dyDescent="0.25">
      <c r="C40193" s="3" t="s">
        <v>125853</v>
      </c>
    </row>
    <row r="40194" spans="3:3" x14ac:dyDescent="0.25">
      <c r="C40194" s="3" t="s">
        <v>78957</v>
      </c>
    </row>
    <row r="40195" spans="3:3" x14ac:dyDescent="0.25">
      <c r="C40195" s="3" t="s">
        <v>27809</v>
      </c>
    </row>
    <row r="40196" spans="3:3" x14ac:dyDescent="0.25">
      <c r="C40196" s="3" t="s">
        <v>105345</v>
      </c>
    </row>
    <row r="40197" spans="3:3" x14ac:dyDescent="0.25">
      <c r="C40197" s="3" t="s">
        <v>35158</v>
      </c>
    </row>
    <row r="40198" spans="3:3" x14ac:dyDescent="0.25">
      <c r="C40198" s="3" t="s">
        <v>80202</v>
      </c>
    </row>
    <row r="40199" spans="3:3" x14ac:dyDescent="0.25">
      <c r="C40199" s="3" t="s">
        <v>146238</v>
      </c>
    </row>
    <row r="40200" spans="3:3" x14ac:dyDescent="0.25">
      <c r="C40200" s="3" t="s">
        <v>24527</v>
      </c>
    </row>
    <row r="40201" spans="3:3" x14ac:dyDescent="0.25">
      <c r="C40201" s="3" t="s">
        <v>114912</v>
      </c>
    </row>
    <row r="40202" spans="3:3" x14ac:dyDescent="0.25">
      <c r="C40202" s="3" t="s">
        <v>8489</v>
      </c>
    </row>
    <row r="40203" spans="3:3" x14ac:dyDescent="0.25">
      <c r="C40203" s="3" t="s">
        <v>63238</v>
      </c>
    </row>
    <row r="40204" spans="3:3" x14ac:dyDescent="0.25">
      <c r="C40204" s="3" t="s">
        <v>66009</v>
      </c>
    </row>
    <row r="40205" spans="3:3" x14ac:dyDescent="0.25">
      <c r="C40205" s="3" t="s">
        <v>89686</v>
      </c>
    </row>
    <row r="40206" spans="3:3" x14ac:dyDescent="0.25">
      <c r="C40206" s="3" t="s">
        <v>86240</v>
      </c>
    </row>
    <row r="40207" spans="3:3" x14ac:dyDescent="0.25">
      <c r="C40207" s="3" t="s">
        <v>54199</v>
      </c>
    </row>
    <row r="40208" spans="3:3" x14ac:dyDescent="0.25">
      <c r="C40208" s="3" t="s">
        <v>16272</v>
      </c>
    </row>
    <row r="40209" spans="3:3" x14ac:dyDescent="0.25">
      <c r="C40209" s="3" t="s">
        <v>11535</v>
      </c>
    </row>
    <row r="40210" spans="3:3" x14ac:dyDescent="0.25">
      <c r="C40210" s="3" t="s">
        <v>132666</v>
      </c>
    </row>
    <row r="40211" spans="3:3" x14ac:dyDescent="0.25">
      <c r="C40211" s="3" t="s">
        <v>23017</v>
      </c>
    </row>
    <row r="40212" spans="3:3" x14ac:dyDescent="0.25">
      <c r="C40212" s="3" t="s">
        <v>3991</v>
      </c>
    </row>
    <row r="40213" spans="3:3" x14ac:dyDescent="0.25">
      <c r="C40213" s="3" t="s">
        <v>99876</v>
      </c>
    </row>
    <row r="40214" spans="3:3" x14ac:dyDescent="0.25">
      <c r="C40214" s="3" t="s">
        <v>99877</v>
      </c>
    </row>
    <row r="40215" spans="3:3" x14ac:dyDescent="0.25">
      <c r="C40215" s="3" t="s">
        <v>25134</v>
      </c>
    </row>
    <row r="40216" spans="3:3" x14ac:dyDescent="0.25">
      <c r="C40216" s="3" t="s">
        <v>145246</v>
      </c>
    </row>
    <row r="40217" spans="3:3" x14ac:dyDescent="0.25">
      <c r="C40217" s="3" t="s">
        <v>126594</v>
      </c>
    </row>
    <row r="40218" spans="3:3" x14ac:dyDescent="0.25">
      <c r="C40218" s="3" t="s">
        <v>43860</v>
      </c>
    </row>
    <row r="40219" spans="3:3" x14ac:dyDescent="0.25">
      <c r="C40219" s="3" t="s">
        <v>122375</v>
      </c>
    </row>
    <row r="40220" spans="3:3" x14ac:dyDescent="0.25">
      <c r="C40220" s="3" t="s">
        <v>137741</v>
      </c>
    </row>
    <row r="40221" spans="3:3" x14ac:dyDescent="0.25">
      <c r="C40221" s="3" t="s">
        <v>42674</v>
      </c>
    </row>
    <row r="40222" spans="3:3" x14ac:dyDescent="0.25">
      <c r="C40222" s="3" t="s">
        <v>132667</v>
      </c>
    </row>
    <row r="40223" spans="3:3" x14ac:dyDescent="0.25">
      <c r="C40223" s="3" t="s">
        <v>52350</v>
      </c>
    </row>
    <row r="40224" spans="3:3" x14ac:dyDescent="0.25">
      <c r="C40224" s="3" t="s">
        <v>97851</v>
      </c>
    </row>
    <row r="40225" spans="3:3" x14ac:dyDescent="0.25">
      <c r="C40225" s="3" t="s">
        <v>145247</v>
      </c>
    </row>
    <row r="40226" spans="3:3" x14ac:dyDescent="0.25">
      <c r="C40226" s="3" t="s">
        <v>141325</v>
      </c>
    </row>
    <row r="40227" spans="3:3" x14ac:dyDescent="0.25">
      <c r="C40227" s="3" t="s">
        <v>81710</v>
      </c>
    </row>
    <row r="40228" spans="3:3" x14ac:dyDescent="0.25">
      <c r="C40228" s="3" t="s">
        <v>41760</v>
      </c>
    </row>
    <row r="40229" spans="3:3" x14ac:dyDescent="0.25">
      <c r="C40229" s="3" t="s">
        <v>121670</v>
      </c>
    </row>
    <row r="40230" spans="3:3" x14ac:dyDescent="0.25">
      <c r="C40230" s="3" t="s">
        <v>43953</v>
      </c>
    </row>
    <row r="40231" spans="3:3" x14ac:dyDescent="0.25">
      <c r="C40231" s="3" t="s">
        <v>108310</v>
      </c>
    </row>
    <row r="40232" spans="3:3" x14ac:dyDescent="0.25">
      <c r="C40232" s="3" t="s">
        <v>129625</v>
      </c>
    </row>
    <row r="40233" spans="3:3" x14ac:dyDescent="0.25">
      <c r="C40233" s="3" t="s">
        <v>75889</v>
      </c>
    </row>
    <row r="40234" spans="3:3" x14ac:dyDescent="0.25">
      <c r="C40234" s="3" t="s">
        <v>117301</v>
      </c>
    </row>
    <row r="40235" spans="3:3" x14ac:dyDescent="0.25">
      <c r="C40235" s="3" t="s">
        <v>109327</v>
      </c>
    </row>
    <row r="40236" spans="3:3" x14ac:dyDescent="0.25">
      <c r="C40236" s="3" t="s">
        <v>112058</v>
      </c>
    </row>
    <row r="40237" spans="3:3" x14ac:dyDescent="0.25">
      <c r="C40237" s="3" t="s">
        <v>49693</v>
      </c>
    </row>
    <row r="40238" spans="3:3" x14ac:dyDescent="0.25">
      <c r="C40238" s="3" t="s">
        <v>111525</v>
      </c>
    </row>
    <row r="40239" spans="3:3" x14ac:dyDescent="0.25">
      <c r="C40239" s="3" t="s">
        <v>8025</v>
      </c>
    </row>
    <row r="40240" spans="3:3" x14ac:dyDescent="0.25">
      <c r="C40240" s="3" t="s">
        <v>105346</v>
      </c>
    </row>
    <row r="40241" spans="3:3" x14ac:dyDescent="0.25">
      <c r="C40241" s="3" t="s">
        <v>63679</v>
      </c>
    </row>
    <row r="40242" spans="3:3" x14ac:dyDescent="0.25">
      <c r="C40242" s="3" t="s">
        <v>10584</v>
      </c>
    </row>
    <row r="40243" spans="3:3" x14ac:dyDescent="0.25">
      <c r="C40243" s="3" t="s">
        <v>94477</v>
      </c>
    </row>
    <row r="40244" spans="3:3" x14ac:dyDescent="0.25">
      <c r="C40244" s="3" t="s">
        <v>84576</v>
      </c>
    </row>
    <row r="40245" spans="3:3" x14ac:dyDescent="0.25">
      <c r="C40245" s="3" t="s">
        <v>67788</v>
      </c>
    </row>
    <row r="40246" spans="3:3" x14ac:dyDescent="0.25">
      <c r="C40246" s="3" t="s">
        <v>31591</v>
      </c>
    </row>
    <row r="40247" spans="3:3" x14ac:dyDescent="0.25">
      <c r="C40247" s="3" t="s">
        <v>108806</v>
      </c>
    </row>
    <row r="40248" spans="3:3" x14ac:dyDescent="0.25">
      <c r="C40248" s="3" t="s">
        <v>25466</v>
      </c>
    </row>
    <row r="40249" spans="3:3" x14ac:dyDescent="0.25">
      <c r="C40249" s="3" t="s">
        <v>96657</v>
      </c>
    </row>
    <row r="40250" spans="3:3" x14ac:dyDescent="0.25">
      <c r="C40250" s="3" t="s">
        <v>43659</v>
      </c>
    </row>
    <row r="40251" spans="3:3" x14ac:dyDescent="0.25">
      <c r="C40251" s="3" t="s">
        <v>131919</v>
      </c>
    </row>
    <row r="40252" spans="3:3" x14ac:dyDescent="0.25">
      <c r="C40252" s="3" t="s">
        <v>54018</v>
      </c>
    </row>
    <row r="40253" spans="3:3" x14ac:dyDescent="0.25">
      <c r="C40253" s="3" t="s">
        <v>34078</v>
      </c>
    </row>
    <row r="40254" spans="3:3" x14ac:dyDescent="0.25">
      <c r="C40254" s="3" t="s">
        <v>130395</v>
      </c>
    </row>
    <row r="40255" spans="3:3" x14ac:dyDescent="0.25">
      <c r="C40255" s="3" t="s">
        <v>64511</v>
      </c>
    </row>
    <row r="40256" spans="3:3" x14ac:dyDescent="0.25">
      <c r="C40256" s="3" t="s">
        <v>69198</v>
      </c>
    </row>
    <row r="40257" spans="3:3" x14ac:dyDescent="0.25">
      <c r="C40257" s="3" t="s">
        <v>41761</v>
      </c>
    </row>
    <row r="40258" spans="3:3" x14ac:dyDescent="0.25">
      <c r="C40258" s="3" t="s">
        <v>57385</v>
      </c>
    </row>
    <row r="40259" spans="3:3" x14ac:dyDescent="0.25">
      <c r="C40259" s="3" t="s">
        <v>85955</v>
      </c>
    </row>
    <row r="40260" spans="3:3" x14ac:dyDescent="0.25">
      <c r="C40260" s="3" t="s">
        <v>146239</v>
      </c>
    </row>
    <row r="40261" spans="3:3" x14ac:dyDescent="0.25">
      <c r="C40261" s="3" t="s">
        <v>146240</v>
      </c>
    </row>
    <row r="40262" spans="3:3" x14ac:dyDescent="0.25">
      <c r="C40262" s="3" t="s">
        <v>67303</v>
      </c>
    </row>
    <row r="40263" spans="3:3" x14ac:dyDescent="0.25">
      <c r="C40263" s="3" t="s">
        <v>144232</v>
      </c>
    </row>
    <row r="40264" spans="3:3" x14ac:dyDescent="0.25">
      <c r="C40264" s="3" t="s">
        <v>119716</v>
      </c>
    </row>
    <row r="40265" spans="3:3" x14ac:dyDescent="0.25">
      <c r="C40265" s="3" t="s">
        <v>44683</v>
      </c>
    </row>
    <row r="40266" spans="3:3" x14ac:dyDescent="0.25">
      <c r="C40266" s="3" t="s">
        <v>119070</v>
      </c>
    </row>
    <row r="40267" spans="3:3" x14ac:dyDescent="0.25">
      <c r="C40267" s="3" t="s">
        <v>22568</v>
      </c>
    </row>
    <row r="40268" spans="3:3" x14ac:dyDescent="0.25">
      <c r="C40268" s="3" t="s">
        <v>58618</v>
      </c>
    </row>
    <row r="40269" spans="3:3" x14ac:dyDescent="0.25">
      <c r="C40269" s="3" t="s">
        <v>145248</v>
      </c>
    </row>
    <row r="40270" spans="3:3" x14ac:dyDescent="0.25">
      <c r="C40270" s="3" t="s">
        <v>154791</v>
      </c>
    </row>
    <row r="40271" spans="3:3" x14ac:dyDescent="0.25">
      <c r="C40271" s="3" t="s">
        <v>79205</v>
      </c>
    </row>
    <row r="40272" spans="3:3" x14ac:dyDescent="0.25">
      <c r="C40272" s="3" t="s">
        <v>144233</v>
      </c>
    </row>
    <row r="40273" spans="3:3" x14ac:dyDescent="0.25">
      <c r="C40273" s="3" t="s">
        <v>106285</v>
      </c>
    </row>
    <row r="40274" spans="3:3" x14ac:dyDescent="0.25">
      <c r="C40274" s="3" t="s">
        <v>84577</v>
      </c>
    </row>
    <row r="40275" spans="3:3" x14ac:dyDescent="0.25">
      <c r="C40275" s="3" t="s">
        <v>149322</v>
      </c>
    </row>
    <row r="40276" spans="3:3" x14ac:dyDescent="0.25">
      <c r="C40276" s="3" t="s">
        <v>90671</v>
      </c>
    </row>
    <row r="40277" spans="3:3" x14ac:dyDescent="0.25">
      <c r="C40277" s="3" t="s">
        <v>89687</v>
      </c>
    </row>
    <row r="40278" spans="3:3" x14ac:dyDescent="0.25">
      <c r="C40278" s="3" t="s">
        <v>78958</v>
      </c>
    </row>
    <row r="40279" spans="3:3" x14ac:dyDescent="0.25">
      <c r="C40279" s="3" t="s">
        <v>152592</v>
      </c>
    </row>
    <row r="40280" spans="3:3" x14ac:dyDescent="0.25">
      <c r="C40280" s="3" t="s">
        <v>18445</v>
      </c>
    </row>
    <row r="40281" spans="3:3" x14ac:dyDescent="0.25">
      <c r="C40281" s="3" t="s">
        <v>10630</v>
      </c>
    </row>
    <row r="40282" spans="3:3" x14ac:dyDescent="0.25">
      <c r="C40282" s="3" t="s">
        <v>28445</v>
      </c>
    </row>
    <row r="40283" spans="3:3" x14ac:dyDescent="0.25">
      <c r="C40283" s="3" t="s">
        <v>121671</v>
      </c>
    </row>
    <row r="40284" spans="3:3" x14ac:dyDescent="0.25">
      <c r="C40284" s="3" t="s">
        <v>21774</v>
      </c>
    </row>
    <row r="40285" spans="3:3" x14ac:dyDescent="0.25">
      <c r="C40285" s="3" t="s">
        <v>20951</v>
      </c>
    </row>
    <row r="40286" spans="3:3" x14ac:dyDescent="0.25">
      <c r="C40286" s="3" t="s">
        <v>24385</v>
      </c>
    </row>
    <row r="40287" spans="3:3" x14ac:dyDescent="0.25">
      <c r="C40287" s="3" t="s">
        <v>84578</v>
      </c>
    </row>
    <row r="40288" spans="3:3" x14ac:dyDescent="0.25">
      <c r="C40288" s="3" t="s">
        <v>11509</v>
      </c>
    </row>
    <row r="40289" spans="3:3" x14ac:dyDescent="0.25">
      <c r="C40289" s="3" t="s">
        <v>76099</v>
      </c>
    </row>
    <row r="40290" spans="3:3" x14ac:dyDescent="0.25">
      <c r="C40290" s="3" t="s">
        <v>12789</v>
      </c>
    </row>
    <row r="40291" spans="3:3" x14ac:dyDescent="0.25">
      <c r="C40291" s="3" t="s">
        <v>83241</v>
      </c>
    </row>
    <row r="40292" spans="3:3" x14ac:dyDescent="0.25">
      <c r="C40292" s="3" t="s">
        <v>153725</v>
      </c>
    </row>
    <row r="40293" spans="3:3" x14ac:dyDescent="0.25">
      <c r="C40293" s="3" t="s">
        <v>78040</v>
      </c>
    </row>
    <row r="40294" spans="3:3" x14ac:dyDescent="0.25">
      <c r="C40294" s="3" t="s">
        <v>129626</v>
      </c>
    </row>
    <row r="40295" spans="3:3" x14ac:dyDescent="0.25">
      <c r="C40295" s="3" t="s">
        <v>155910</v>
      </c>
    </row>
    <row r="40296" spans="3:3" x14ac:dyDescent="0.25">
      <c r="C40296" s="3" t="s">
        <v>37271</v>
      </c>
    </row>
    <row r="40297" spans="3:3" x14ac:dyDescent="0.25">
      <c r="C40297" s="3" t="s">
        <v>100752</v>
      </c>
    </row>
    <row r="40298" spans="3:3" x14ac:dyDescent="0.25">
      <c r="C40298" s="3" t="s">
        <v>115503</v>
      </c>
    </row>
    <row r="40299" spans="3:3" x14ac:dyDescent="0.25">
      <c r="C40299" s="3" t="s">
        <v>66651</v>
      </c>
    </row>
    <row r="40300" spans="3:3" x14ac:dyDescent="0.25">
      <c r="C40300" s="3" t="s">
        <v>108311</v>
      </c>
    </row>
    <row r="40301" spans="3:3" x14ac:dyDescent="0.25">
      <c r="C40301" s="3" t="s">
        <v>118503</v>
      </c>
    </row>
    <row r="40302" spans="3:3" x14ac:dyDescent="0.25">
      <c r="C40302" s="3" t="s">
        <v>73590</v>
      </c>
    </row>
    <row r="40303" spans="3:3" x14ac:dyDescent="0.25">
      <c r="C40303" s="3" t="s">
        <v>32456</v>
      </c>
    </row>
    <row r="40304" spans="3:3" x14ac:dyDescent="0.25">
      <c r="C40304" s="3" t="s">
        <v>4767</v>
      </c>
    </row>
    <row r="40305" spans="3:3" x14ac:dyDescent="0.25">
      <c r="C40305" s="3" t="s">
        <v>76100</v>
      </c>
    </row>
    <row r="40306" spans="3:3" x14ac:dyDescent="0.25">
      <c r="C40306" s="3" t="s">
        <v>136898</v>
      </c>
    </row>
    <row r="40307" spans="3:3" x14ac:dyDescent="0.25">
      <c r="C40307" s="3" t="s">
        <v>62232</v>
      </c>
    </row>
    <row r="40308" spans="3:3" x14ac:dyDescent="0.25">
      <c r="C40308" s="3" t="s">
        <v>135970</v>
      </c>
    </row>
    <row r="40309" spans="3:3" x14ac:dyDescent="0.25">
      <c r="C40309" s="3" t="s">
        <v>155911</v>
      </c>
    </row>
    <row r="40310" spans="3:3" x14ac:dyDescent="0.25">
      <c r="C40310" s="3" t="s">
        <v>13451</v>
      </c>
    </row>
    <row r="40311" spans="3:3" x14ac:dyDescent="0.25">
      <c r="C40311" s="3" t="s">
        <v>38871</v>
      </c>
    </row>
    <row r="40312" spans="3:3" x14ac:dyDescent="0.25">
      <c r="C40312" s="3" t="s">
        <v>104386</v>
      </c>
    </row>
    <row r="40313" spans="3:3" x14ac:dyDescent="0.25">
      <c r="C40313" s="3" t="s">
        <v>19046</v>
      </c>
    </row>
    <row r="40314" spans="3:3" x14ac:dyDescent="0.25">
      <c r="C40314" s="3" t="s">
        <v>113153</v>
      </c>
    </row>
    <row r="40315" spans="3:3" x14ac:dyDescent="0.25">
      <c r="C40315" s="3" t="s">
        <v>97460</v>
      </c>
    </row>
    <row r="40316" spans="3:3" x14ac:dyDescent="0.25">
      <c r="C40316" s="3" t="s">
        <v>123086</v>
      </c>
    </row>
    <row r="40317" spans="3:3" x14ac:dyDescent="0.25">
      <c r="C40317" s="3" t="s">
        <v>151486</v>
      </c>
    </row>
    <row r="40318" spans="3:3" x14ac:dyDescent="0.25">
      <c r="C40318" s="3" t="s">
        <v>83497</v>
      </c>
    </row>
    <row r="40319" spans="3:3" x14ac:dyDescent="0.25">
      <c r="C40319" s="3" t="s">
        <v>112618</v>
      </c>
    </row>
    <row r="40320" spans="3:3" x14ac:dyDescent="0.25">
      <c r="C40320" s="3" t="s">
        <v>81975</v>
      </c>
    </row>
    <row r="40321" spans="3:3" x14ac:dyDescent="0.25">
      <c r="C40321" s="3" t="s">
        <v>128850</v>
      </c>
    </row>
    <row r="40322" spans="3:3" x14ac:dyDescent="0.25">
      <c r="C40322" s="3" t="s">
        <v>151487</v>
      </c>
    </row>
    <row r="40323" spans="3:3" x14ac:dyDescent="0.25">
      <c r="C40323" s="3" t="s">
        <v>60385</v>
      </c>
    </row>
    <row r="40324" spans="3:3" x14ac:dyDescent="0.25">
      <c r="C40324" s="3" t="s">
        <v>95925</v>
      </c>
    </row>
    <row r="40325" spans="3:3" x14ac:dyDescent="0.25">
      <c r="C40325" s="3" t="s">
        <v>119717</v>
      </c>
    </row>
    <row r="40326" spans="3:3" x14ac:dyDescent="0.25">
      <c r="C40326" s="3" t="s">
        <v>100312</v>
      </c>
    </row>
    <row r="40327" spans="3:3" x14ac:dyDescent="0.25">
      <c r="C40327" s="3" t="s">
        <v>21914</v>
      </c>
    </row>
    <row r="40328" spans="3:3" x14ac:dyDescent="0.25">
      <c r="C40328" s="3" t="s">
        <v>45576</v>
      </c>
    </row>
    <row r="40329" spans="3:3" x14ac:dyDescent="0.25">
      <c r="C40329" s="3" t="s">
        <v>32650</v>
      </c>
    </row>
    <row r="40330" spans="3:3" x14ac:dyDescent="0.25">
      <c r="C40330" s="3" t="s">
        <v>115504</v>
      </c>
    </row>
    <row r="40331" spans="3:3" x14ac:dyDescent="0.25">
      <c r="C40331" s="3" t="s">
        <v>80203</v>
      </c>
    </row>
    <row r="40332" spans="3:3" x14ac:dyDescent="0.25">
      <c r="C40332" s="3" t="s">
        <v>107777</v>
      </c>
    </row>
    <row r="40333" spans="3:3" x14ac:dyDescent="0.25">
      <c r="C40333" s="3" t="s">
        <v>141326</v>
      </c>
    </row>
    <row r="40334" spans="3:3" x14ac:dyDescent="0.25">
      <c r="C40334" s="3" t="s">
        <v>13152</v>
      </c>
    </row>
    <row r="40335" spans="3:3" x14ac:dyDescent="0.25">
      <c r="C40335" s="3" t="s">
        <v>9181</v>
      </c>
    </row>
    <row r="40336" spans="3:3" x14ac:dyDescent="0.25">
      <c r="C40336" s="3" t="s">
        <v>127314</v>
      </c>
    </row>
    <row r="40337" spans="3:3" x14ac:dyDescent="0.25">
      <c r="C40337" s="3" t="s">
        <v>40051</v>
      </c>
    </row>
    <row r="40338" spans="3:3" x14ac:dyDescent="0.25">
      <c r="C40338" s="3" t="s">
        <v>139553</v>
      </c>
    </row>
    <row r="40339" spans="3:3" x14ac:dyDescent="0.25">
      <c r="C40339" s="3" t="s">
        <v>67153</v>
      </c>
    </row>
    <row r="40340" spans="3:3" x14ac:dyDescent="0.25">
      <c r="C40340" s="3" t="s">
        <v>125854</v>
      </c>
    </row>
    <row r="40341" spans="3:3" x14ac:dyDescent="0.25">
      <c r="C40341" s="3" t="s">
        <v>108807</v>
      </c>
    </row>
    <row r="40342" spans="3:3" x14ac:dyDescent="0.25">
      <c r="C40342" s="3" t="s">
        <v>96658</v>
      </c>
    </row>
    <row r="40343" spans="3:3" x14ac:dyDescent="0.25">
      <c r="C40343" s="3" t="s">
        <v>89023</v>
      </c>
    </row>
    <row r="40344" spans="3:3" x14ac:dyDescent="0.25">
      <c r="C40344" s="3" t="s">
        <v>149323</v>
      </c>
    </row>
    <row r="40345" spans="3:3" x14ac:dyDescent="0.25">
      <c r="C40345" s="3" t="s">
        <v>17589</v>
      </c>
    </row>
    <row r="40346" spans="3:3" x14ac:dyDescent="0.25">
      <c r="C40346" s="3" t="s">
        <v>61968</v>
      </c>
    </row>
    <row r="40347" spans="3:3" x14ac:dyDescent="0.25">
      <c r="C40347" s="3" t="s">
        <v>112059</v>
      </c>
    </row>
    <row r="40348" spans="3:3" x14ac:dyDescent="0.25">
      <c r="C40348" s="3" t="s">
        <v>138623</v>
      </c>
    </row>
    <row r="40349" spans="3:3" x14ac:dyDescent="0.25">
      <c r="C40349" s="3" t="s">
        <v>57972</v>
      </c>
    </row>
    <row r="40350" spans="3:3" x14ac:dyDescent="0.25">
      <c r="C40350" s="3" t="s">
        <v>1256</v>
      </c>
    </row>
    <row r="40351" spans="3:3" x14ac:dyDescent="0.25">
      <c r="C40351" s="3" t="s">
        <v>2217</v>
      </c>
    </row>
    <row r="40352" spans="3:3" x14ac:dyDescent="0.25">
      <c r="C40352" s="3" t="s">
        <v>107778</v>
      </c>
    </row>
    <row r="40353" spans="3:3" x14ac:dyDescent="0.25">
      <c r="C40353" s="3" t="s">
        <v>102559</v>
      </c>
    </row>
    <row r="40354" spans="3:3" x14ac:dyDescent="0.25">
      <c r="C40354" s="3" t="s">
        <v>154792</v>
      </c>
    </row>
    <row r="40355" spans="3:3" x14ac:dyDescent="0.25">
      <c r="C40355" s="3" t="s">
        <v>126595</v>
      </c>
    </row>
    <row r="40356" spans="3:3" x14ac:dyDescent="0.25">
      <c r="C40356" s="3" t="s">
        <v>78959</v>
      </c>
    </row>
    <row r="40357" spans="3:3" x14ac:dyDescent="0.25">
      <c r="C40357" s="3" t="s">
        <v>64814</v>
      </c>
    </row>
    <row r="40358" spans="3:3" x14ac:dyDescent="0.25">
      <c r="C40358" s="3" t="s">
        <v>23589</v>
      </c>
    </row>
    <row r="40359" spans="3:3" x14ac:dyDescent="0.25">
      <c r="C40359" s="3" t="s">
        <v>148297</v>
      </c>
    </row>
    <row r="40360" spans="3:3" x14ac:dyDescent="0.25">
      <c r="C40360" s="3" t="s">
        <v>85134</v>
      </c>
    </row>
    <row r="40361" spans="3:3" x14ac:dyDescent="0.25">
      <c r="C40361" s="3" t="s">
        <v>68306</v>
      </c>
    </row>
    <row r="40362" spans="3:3" x14ac:dyDescent="0.25">
      <c r="C40362" s="3" t="s">
        <v>141327</v>
      </c>
    </row>
    <row r="40363" spans="3:3" x14ac:dyDescent="0.25">
      <c r="C40363" s="3" t="s">
        <v>146241</v>
      </c>
    </row>
    <row r="40364" spans="3:3" x14ac:dyDescent="0.25">
      <c r="C40364" s="3" t="s">
        <v>92349</v>
      </c>
    </row>
    <row r="40365" spans="3:3" x14ac:dyDescent="0.25">
      <c r="C40365" s="3" t="s">
        <v>66484</v>
      </c>
    </row>
    <row r="40366" spans="3:3" x14ac:dyDescent="0.25">
      <c r="C40366" s="3" t="s">
        <v>44057</v>
      </c>
    </row>
    <row r="40367" spans="3:3" x14ac:dyDescent="0.25">
      <c r="C40367" s="3" t="s">
        <v>135129</v>
      </c>
    </row>
    <row r="40368" spans="3:3" x14ac:dyDescent="0.25">
      <c r="C40368" s="3" t="s">
        <v>20728</v>
      </c>
    </row>
    <row r="40369" spans="3:3" x14ac:dyDescent="0.25">
      <c r="C40369" s="3" t="s">
        <v>121672</v>
      </c>
    </row>
    <row r="40370" spans="3:3" x14ac:dyDescent="0.25">
      <c r="C40370" s="3" t="s">
        <v>87425</v>
      </c>
    </row>
    <row r="40371" spans="3:3" x14ac:dyDescent="0.25">
      <c r="C40371" s="3" t="s">
        <v>62110</v>
      </c>
    </row>
    <row r="40372" spans="3:3" x14ac:dyDescent="0.25">
      <c r="C40372" s="3" t="s">
        <v>30097</v>
      </c>
    </row>
    <row r="40373" spans="3:3" x14ac:dyDescent="0.25">
      <c r="C40373" s="3" t="s">
        <v>141328</v>
      </c>
    </row>
    <row r="40374" spans="3:3" x14ac:dyDescent="0.25">
      <c r="C40374" s="3" t="s">
        <v>131920</v>
      </c>
    </row>
    <row r="40375" spans="3:3" x14ac:dyDescent="0.25">
      <c r="C40375" s="3" t="s">
        <v>100753</v>
      </c>
    </row>
    <row r="40376" spans="3:3" x14ac:dyDescent="0.25">
      <c r="C40376" s="3" t="s">
        <v>33189</v>
      </c>
    </row>
    <row r="40377" spans="3:3" x14ac:dyDescent="0.25">
      <c r="C40377" s="3" t="s">
        <v>154793</v>
      </c>
    </row>
    <row r="40378" spans="3:3" x14ac:dyDescent="0.25">
      <c r="C40378" s="3" t="s">
        <v>25020</v>
      </c>
    </row>
    <row r="40379" spans="3:3" x14ac:dyDescent="0.25">
      <c r="C40379" s="3" t="s">
        <v>149324</v>
      </c>
    </row>
    <row r="40380" spans="3:3" x14ac:dyDescent="0.25">
      <c r="C40380" s="3" t="s">
        <v>139554</v>
      </c>
    </row>
    <row r="40381" spans="3:3" x14ac:dyDescent="0.25">
      <c r="C40381" s="3" t="s">
        <v>27178</v>
      </c>
    </row>
    <row r="40382" spans="3:3" x14ac:dyDescent="0.25">
      <c r="C40382" s="3" t="s">
        <v>54371</v>
      </c>
    </row>
    <row r="40383" spans="3:3" x14ac:dyDescent="0.25">
      <c r="C40383" s="3" t="s">
        <v>57722</v>
      </c>
    </row>
    <row r="40384" spans="3:3" x14ac:dyDescent="0.25">
      <c r="C40384" s="3" t="s">
        <v>26525</v>
      </c>
    </row>
    <row r="40385" spans="3:3" x14ac:dyDescent="0.25">
      <c r="C40385" s="3" t="s">
        <v>38721</v>
      </c>
    </row>
    <row r="40386" spans="3:3" x14ac:dyDescent="0.25">
      <c r="C40386" s="3" t="s">
        <v>88070</v>
      </c>
    </row>
    <row r="40387" spans="3:3" x14ac:dyDescent="0.25">
      <c r="C40387" s="3" t="s">
        <v>113759</v>
      </c>
    </row>
    <row r="40388" spans="3:3" x14ac:dyDescent="0.25">
      <c r="C40388" s="3" t="s">
        <v>84308</v>
      </c>
    </row>
    <row r="40389" spans="3:3" x14ac:dyDescent="0.25">
      <c r="C40389" s="3" t="s">
        <v>34638</v>
      </c>
    </row>
    <row r="40390" spans="3:3" x14ac:dyDescent="0.25">
      <c r="C40390" s="3" t="s">
        <v>34865</v>
      </c>
    </row>
    <row r="40391" spans="3:3" x14ac:dyDescent="0.25">
      <c r="C40391" s="3" t="s">
        <v>139555</v>
      </c>
    </row>
    <row r="40392" spans="3:3" x14ac:dyDescent="0.25">
      <c r="C40392" s="3" t="s">
        <v>155912</v>
      </c>
    </row>
    <row r="40393" spans="3:3" x14ac:dyDescent="0.25">
      <c r="C40393" s="3" t="s">
        <v>3719</v>
      </c>
    </row>
    <row r="40394" spans="3:3" x14ac:dyDescent="0.25">
      <c r="C40394" s="3" t="s">
        <v>332</v>
      </c>
    </row>
    <row r="40395" spans="3:3" x14ac:dyDescent="0.25">
      <c r="C40395" s="3" t="s">
        <v>38163</v>
      </c>
    </row>
    <row r="40396" spans="3:3" x14ac:dyDescent="0.25">
      <c r="C40396" s="3" t="s">
        <v>123087</v>
      </c>
    </row>
    <row r="40397" spans="3:3" x14ac:dyDescent="0.25">
      <c r="C40397" s="3" t="s">
        <v>52624</v>
      </c>
    </row>
    <row r="40398" spans="3:3" x14ac:dyDescent="0.25">
      <c r="C40398" s="3" t="s">
        <v>11960</v>
      </c>
    </row>
    <row r="40399" spans="3:3" x14ac:dyDescent="0.25">
      <c r="C40399" s="3" t="s">
        <v>96314</v>
      </c>
    </row>
    <row r="40400" spans="3:3" x14ac:dyDescent="0.25">
      <c r="C40400" s="3" t="s">
        <v>109328</v>
      </c>
    </row>
    <row r="40401" spans="3:3" x14ac:dyDescent="0.25">
      <c r="C40401" s="3" t="s">
        <v>93762</v>
      </c>
    </row>
    <row r="40402" spans="3:3" x14ac:dyDescent="0.25">
      <c r="C40402" s="3" t="s">
        <v>84863</v>
      </c>
    </row>
    <row r="40403" spans="3:3" x14ac:dyDescent="0.25">
      <c r="C40403" s="3" t="s">
        <v>119718</v>
      </c>
    </row>
    <row r="40404" spans="3:3" x14ac:dyDescent="0.25">
      <c r="C40404" s="3" t="s">
        <v>119071</v>
      </c>
    </row>
    <row r="40405" spans="3:3" x14ac:dyDescent="0.25">
      <c r="C40405" s="3" t="s">
        <v>39151</v>
      </c>
    </row>
    <row r="40406" spans="3:3" x14ac:dyDescent="0.25">
      <c r="C40406" s="3" t="s">
        <v>114328</v>
      </c>
    </row>
    <row r="40407" spans="3:3" x14ac:dyDescent="0.25">
      <c r="C40407" s="3" t="s">
        <v>22688</v>
      </c>
    </row>
    <row r="40408" spans="3:3" x14ac:dyDescent="0.25">
      <c r="C40408" s="3" t="s">
        <v>98263</v>
      </c>
    </row>
    <row r="40409" spans="3:3" x14ac:dyDescent="0.25">
      <c r="C40409" s="3" t="s">
        <v>75478</v>
      </c>
    </row>
    <row r="40410" spans="3:3" x14ac:dyDescent="0.25">
      <c r="C40410" s="3" t="s">
        <v>148298</v>
      </c>
    </row>
    <row r="40411" spans="3:3" x14ac:dyDescent="0.25">
      <c r="C40411" s="3" t="s">
        <v>7856</v>
      </c>
    </row>
    <row r="40412" spans="3:3" x14ac:dyDescent="0.25">
      <c r="C40412" s="3" t="s">
        <v>139556</v>
      </c>
    </row>
    <row r="40413" spans="3:3" x14ac:dyDescent="0.25">
      <c r="C40413" s="3" t="s">
        <v>26446</v>
      </c>
    </row>
    <row r="40414" spans="3:3" x14ac:dyDescent="0.25">
      <c r="C40414" s="3" t="s">
        <v>66993</v>
      </c>
    </row>
    <row r="40415" spans="3:3" x14ac:dyDescent="0.25">
      <c r="C40415" s="3" t="s">
        <v>49849</v>
      </c>
    </row>
    <row r="40416" spans="3:3" x14ac:dyDescent="0.25">
      <c r="C40416" s="3" t="s">
        <v>91697</v>
      </c>
    </row>
    <row r="40417" spans="3:3" x14ac:dyDescent="0.25">
      <c r="C40417" s="3" t="s">
        <v>31247</v>
      </c>
    </row>
    <row r="40418" spans="3:3" x14ac:dyDescent="0.25">
      <c r="C40418" s="3" t="s">
        <v>155913</v>
      </c>
    </row>
    <row r="40419" spans="3:3" x14ac:dyDescent="0.25">
      <c r="C40419" s="3" t="s">
        <v>28631</v>
      </c>
    </row>
    <row r="40420" spans="3:3" x14ac:dyDescent="0.25">
      <c r="C40420" s="3" t="s">
        <v>75681</v>
      </c>
    </row>
    <row r="40421" spans="3:3" x14ac:dyDescent="0.25">
      <c r="C40421" s="3" t="s">
        <v>3800</v>
      </c>
    </row>
    <row r="40422" spans="3:3" x14ac:dyDescent="0.25">
      <c r="C40422" s="3" t="s">
        <v>140422</v>
      </c>
    </row>
    <row r="40423" spans="3:3" x14ac:dyDescent="0.25">
      <c r="C40423" s="3" t="s">
        <v>135971</v>
      </c>
    </row>
    <row r="40424" spans="3:3" x14ac:dyDescent="0.25">
      <c r="C40424" s="3" t="s">
        <v>17586</v>
      </c>
    </row>
    <row r="40425" spans="3:3" x14ac:dyDescent="0.25">
      <c r="C40425" s="3" t="s">
        <v>146242</v>
      </c>
    </row>
    <row r="40426" spans="3:3" x14ac:dyDescent="0.25">
      <c r="C40426" s="3" t="s">
        <v>85135</v>
      </c>
    </row>
    <row r="40427" spans="3:3" x14ac:dyDescent="0.25">
      <c r="C40427" s="3" t="s">
        <v>62952</v>
      </c>
    </row>
    <row r="40428" spans="3:3" x14ac:dyDescent="0.25">
      <c r="C40428" s="3" t="s">
        <v>47824</v>
      </c>
    </row>
    <row r="40429" spans="3:3" x14ac:dyDescent="0.25">
      <c r="C40429" s="3" t="s">
        <v>125150</v>
      </c>
    </row>
    <row r="40430" spans="3:3" x14ac:dyDescent="0.25">
      <c r="C40430" s="3" t="s">
        <v>86560</v>
      </c>
    </row>
    <row r="40431" spans="3:3" x14ac:dyDescent="0.25">
      <c r="C40431" s="3" t="s">
        <v>3827</v>
      </c>
    </row>
    <row r="40432" spans="3:3" x14ac:dyDescent="0.25">
      <c r="C40432" s="3" t="s">
        <v>21900</v>
      </c>
    </row>
    <row r="40433" spans="3:3" x14ac:dyDescent="0.25">
      <c r="C40433" s="3" t="s">
        <v>95200</v>
      </c>
    </row>
    <row r="40434" spans="3:3" x14ac:dyDescent="0.25">
      <c r="C40434" s="3" t="s">
        <v>74628</v>
      </c>
    </row>
    <row r="40435" spans="3:3" x14ac:dyDescent="0.25">
      <c r="C40435" s="3" t="s">
        <v>78283</v>
      </c>
    </row>
    <row r="40436" spans="3:3" x14ac:dyDescent="0.25">
      <c r="C40436" s="3" t="s">
        <v>18302</v>
      </c>
    </row>
    <row r="40437" spans="3:3" x14ac:dyDescent="0.25">
      <c r="C40437" s="3" t="s">
        <v>31248</v>
      </c>
    </row>
    <row r="40438" spans="3:3" x14ac:dyDescent="0.25">
      <c r="C40438" s="3" t="s">
        <v>12403</v>
      </c>
    </row>
    <row r="40439" spans="3:3" x14ac:dyDescent="0.25">
      <c r="C40439" s="3" t="s">
        <v>78284</v>
      </c>
    </row>
    <row r="40440" spans="3:3" x14ac:dyDescent="0.25">
      <c r="C40440" s="3" t="s">
        <v>6048</v>
      </c>
    </row>
    <row r="40441" spans="3:3" x14ac:dyDescent="0.25">
      <c r="C40441" s="3" t="s">
        <v>27365</v>
      </c>
    </row>
    <row r="40442" spans="3:3" x14ac:dyDescent="0.25">
      <c r="C40442" s="3" t="s">
        <v>39346</v>
      </c>
    </row>
    <row r="40443" spans="3:3" x14ac:dyDescent="0.25">
      <c r="C40443" s="3" t="s">
        <v>50011</v>
      </c>
    </row>
    <row r="40444" spans="3:3" x14ac:dyDescent="0.25">
      <c r="C40444" s="3" t="s">
        <v>140423</v>
      </c>
    </row>
    <row r="40445" spans="3:3" x14ac:dyDescent="0.25">
      <c r="C40445" s="3" t="s">
        <v>35712</v>
      </c>
    </row>
    <row r="40446" spans="3:3" x14ac:dyDescent="0.25">
      <c r="C40446" s="3" t="s">
        <v>131167</v>
      </c>
    </row>
    <row r="40447" spans="3:3" x14ac:dyDescent="0.25">
      <c r="C40447" s="3" t="s">
        <v>8438</v>
      </c>
    </row>
    <row r="40448" spans="3:3" x14ac:dyDescent="0.25">
      <c r="C40448" s="3" t="s">
        <v>16138</v>
      </c>
    </row>
    <row r="40449" spans="3:3" x14ac:dyDescent="0.25">
      <c r="C40449" s="3" t="s">
        <v>33701</v>
      </c>
    </row>
    <row r="40450" spans="3:3" x14ac:dyDescent="0.25">
      <c r="C40450" s="3" t="s">
        <v>87129</v>
      </c>
    </row>
    <row r="40451" spans="3:3" x14ac:dyDescent="0.25">
      <c r="C40451" s="3" t="s">
        <v>53919</v>
      </c>
    </row>
    <row r="40452" spans="3:3" x14ac:dyDescent="0.25">
      <c r="C40452" s="3" t="s">
        <v>10605</v>
      </c>
    </row>
    <row r="40453" spans="3:3" x14ac:dyDescent="0.25">
      <c r="C40453" s="3" t="s">
        <v>61596</v>
      </c>
    </row>
    <row r="40454" spans="3:3" x14ac:dyDescent="0.25">
      <c r="C40454" s="3" t="s">
        <v>27409</v>
      </c>
    </row>
    <row r="40455" spans="3:3" x14ac:dyDescent="0.25">
      <c r="C40455" s="3" t="s">
        <v>129627</v>
      </c>
    </row>
    <row r="40456" spans="3:3" x14ac:dyDescent="0.25">
      <c r="C40456" s="3" t="s">
        <v>81469</v>
      </c>
    </row>
    <row r="40457" spans="3:3" x14ac:dyDescent="0.25">
      <c r="C40457" s="3" t="s">
        <v>40007</v>
      </c>
    </row>
    <row r="40458" spans="3:3" x14ac:dyDescent="0.25">
      <c r="C40458" s="3" t="s">
        <v>71175</v>
      </c>
    </row>
    <row r="40459" spans="3:3" x14ac:dyDescent="0.25">
      <c r="C40459" s="3" t="s">
        <v>15913</v>
      </c>
    </row>
    <row r="40460" spans="3:3" x14ac:dyDescent="0.25">
      <c r="C40460" s="3" t="s">
        <v>80468</v>
      </c>
    </row>
    <row r="40461" spans="3:3" x14ac:dyDescent="0.25">
      <c r="C40461" s="3" t="s">
        <v>90672</v>
      </c>
    </row>
    <row r="40462" spans="3:3" x14ac:dyDescent="0.25">
      <c r="C40462" s="3" t="s">
        <v>50862</v>
      </c>
    </row>
    <row r="40463" spans="3:3" x14ac:dyDescent="0.25">
      <c r="C40463" s="3" t="s">
        <v>3992</v>
      </c>
    </row>
    <row r="40464" spans="3:3" x14ac:dyDescent="0.25">
      <c r="C40464" s="3" t="s">
        <v>21836</v>
      </c>
    </row>
    <row r="40465" spans="3:3" x14ac:dyDescent="0.25">
      <c r="C40465" s="3" t="s">
        <v>97852</v>
      </c>
    </row>
    <row r="40466" spans="3:3" x14ac:dyDescent="0.25">
      <c r="C40466" s="3" t="s">
        <v>64662</v>
      </c>
    </row>
    <row r="40467" spans="3:3" x14ac:dyDescent="0.25">
      <c r="C40467" s="3" t="s">
        <v>10851</v>
      </c>
    </row>
    <row r="40468" spans="3:3" x14ac:dyDescent="0.25">
      <c r="C40468" s="3" t="s">
        <v>83498</v>
      </c>
    </row>
    <row r="40469" spans="3:3" x14ac:dyDescent="0.25">
      <c r="C40469" s="3" t="s">
        <v>55223</v>
      </c>
    </row>
    <row r="40470" spans="3:3" x14ac:dyDescent="0.25">
      <c r="C40470" s="3" t="s">
        <v>54019</v>
      </c>
    </row>
    <row r="40471" spans="3:3" x14ac:dyDescent="0.25">
      <c r="C40471" s="3" t="s">
        <v>96659</v>
      </c>
    </row>
    <row r="40472" spans="3:3" x14ac:dyDescent="0.25">
      <c r="C40472" s="3" t="s">
        <v>13382</v>
      </c>
    </row>
    <row r="40473" spans="3:3" x14ac:dyDescent="0.25">
      <c r="C40473" s="3" t="s">
        <v>92016</v>
      </c>
    </row>
    <row r="40474" spans="3:3" x14ac:dyDescent="0.25">
      <c r="C40474" s="3" t="s">
        <v>11686</v>
      </c>
    </row>
    <row r="40475" spans="3:3" x14ac:dyDescent="0.25">
      <c r="C40475" s="3" t="s">
        <v>129628</v>
      </c>
    </row>
    <row r="40476" spans="3:3" x14ac:dyDescent="0.25">
      <c r="C40476" s="3" t="s">
        <v>18984</v>
      </c>
    </row>
    <row r="40477" spans="3:3" x14ac:dyDescent="0.25">
      <c r="C40477" s="3" t="s">
        <v>32457</v>
      </c>
    </row>
    <row r="40478" spans="3:3" x14ac:dyDescent="0.25">
      <c r="C40478" s="3" t="s">
        <v>19662</v>
      </c>
    </row>
    <row r="40479" spans="3:3" x14ac:dyDescent="0.25">
      <c r="C40479" s="3" t="s">
        <v>61227</v>
      </c>
    </row>
    <row r="40480" spans="3:3" x14ac:dyDescent="0.25">
      <c r="C40480" s="3" t="s">
        <v>107275</v>
      </c>
    </row>
    <row r="40481" spans="3:3" x14ac:dyDescent="0.25">
      <c r="C40481" s="3" t="s">
        <v>72533</v>
      </c>
    </row>
    <row r="40482" spans="3:3" x14ac:dyDescent="0.25">
      <c r="C40482" s="3" t="s">
        <v>78041</v>
      </c>
    </row>
    <row r="40483" spans="3:3" x14ac:dyDescent="0.25">
      <c r="C40483" s="3" t="s">
        <v>25811</v>
      </c>
    </row>
    <row r="40484" spans="3:3" x14ac:dyDescent="0.25">
      <c r="C40484" s="3" t="s">
        <v>24168</v>
      </c>
    </row>
    <row r="40485" spans="3:3" x14ac:dyDescent="0.25">
      <c r="C40485" s="3" t="s">
        <v>85136</v>
      </c>
    </row>
    <row r="40486" spans="3:3" x14ac:dyDescent="0.25">
      <c r="C40486" s="3" t="s">
        <v>30463</v>
      </c>
    </row>
    <row r="40487" spans="3:3" x14ac:dyDescent="0.25">
      <c r="C40487" s="3" t="s">
        <v>43240</v>
      </c>
    </row>
    <row r="40488" spans="3:3" x14ac:dyDescent="0.25">
      <c r="C40488" s="3" t="s">
        <v>57847</v>
      </c>
    </row>
    <row r="40489" spans="3:3" x14ac:dyDescent="0.25">
      <c r="C40489" s="3" t="s">
        <v>100313</v>
      </c>
    </row>
    <row r="40490" spans="3:3" x14ac:dyDescent="0.25">
      <c r="C40490" s="3" t="s">
        <v>69199</v>
      </c>
    </row>
    <row r="40491" spans="3:3" x14ac:dyDescent="0.25">
      <c r="C40491" s="3" t="s">
        <v>50624</v>
      </c>
    </row>
    <row r="40492" spans="3:3" x14ac:dyDescent="0.25">
      <c r="C40492" s="3" t="s">
        <v>66339</v>
      </c>
    </row>
    <row r="40493" spans="3:3" x14ac:dyDescent="0.25">
      <c r="C40493" s="3" t="s">
        <v>55430</v>
      </c>
    </row>
    <row r="40494" spans="3:3" x14ac:dyDescent="0.25">
      <c r="C40494" s="3" t="s">
        <v>86241</v>
      </c>
    </row>
    <row r="40495" spans="3:3" x14ac:dyDescent="0.25">
      <c r="C40495" s="3" t="s">
        <v>25194</v>
      </c>
    </row>
    <row r="40496" spans="3:3" x14ac:dyDescent="0.25">
      <c r="C40496" s="3" t="s">
        <v>119719</v>
      </c>
    </row>
    <row r="40497" spans="3:3" x14ac:dyDescent="0.25">
      <c r="C40497" s="3" t="s">
        <v>110967</v>
      </c>
    </row>
    <row r="40498" spans="3:3" x14ac:dyDescent="0.25">
      <c r="C40498" s="3" t="s">
        <v>46940</v>
      </c>
    </row>
    <row r="40499" spans="3:3" x14ac:dyDescent="0.25">
      <c r="C40499" s="3" t="s">
        <v>32970</v>
      </c>
    </row>
    <row r="40500" spans="3:3" x14ac:dyDescent="0.25">
      <c r="C40500" s="3" t="s">
        <v>135130</v>
      </c>
    </row>
    <row r="40501" spans="3:3" x14ac:dyDescent="0.25">
      <c r="C40501" s="3" t="s">
        <v>57848</v>
      </c>
    </row>
    <row r="40502" spans="3:3" x14ac:dyDescent="0.25">
      <c r="C40502" s="3" t="s">
        <v>31757</v>
      </c>
    </row>
    <row r="40503" spans="3:3" x14ac:dyDescent="0.25">
      <c r="C40503" s="3" t="s">
        <v>36000</v>
      </c>
    </row>
    <row r="40504" spans="3:3" x14ac:dyDescent="0.25">
      <c r="C40504" s="3" t="s">
        <v>155914</v>
      </c>
    </row>
    <row r="40505" spans="3:3" x14ac:dyDescent="0.25">
      <c r="C40505" s="3" t="s">
        <v>45801</v>
      </c>
    </row>
    <row r="40506" spans="3:3" x14ac:dyDescent="0.25">
      <c r="C40506" s="3" t="s">
        <v>144234</v>
      </c>
    </row>
    <row r="40507" spans="3:3" x14ac:dyDescent="0.25">
      <c r="C40507" s="3" t="s">
        <v>64957</v>
      </c>
    </row>
    <row r="40508" spans="3:3" x14ac:dyDescent="0.25">
      <c r="C40508" s="3" t="s">
        <v>146243</v>
      </c>
    </row>
    <row r="40509" spans="3:3" x14ac:dyDescent="0.25">
      <c r="C40509" s="3" t="s">
        <v>48582</v>
      </c>
    </row>
    <row r="40510" spans="3:3" x14ac:dyDescent="0.25">
      <c r="C40510" s="3" t="s">
        <v>82978</v>
      </c>
    </row>
    <row r="40511" spans="3:3" x14ac:dyDescent="0.25">
      <c r="C40511" s="3" t="s">
        <v>13877</v>
      </c>
    </row>
    <row r="40512" spans="3:3" x14ac:dyDescent="0.25">
      <c r="C40512" s="3" t="s">
        <v>27845</v>
      </c>
    </row>
    <row r="40513" spans="3:3" x14ac:dyDescent="0.25">
      <c r="C40513" s="3" t="s">
        <v>382</v>
      </c>
    </row>
    <row r="40514" spans="3:3" x14ac:dyDescent="0.25">
      <c r="C40514" s="3" t="s">
        <v>127315</v>
      </c>
    </row>
    <row r="40515" spans="3:3" x14ac:dyDescent="0.25">
      <c r="C40515" s="3" t="s">
        <v>101685</v>
      </c>
    </row>
    <row r="40516" spans="3:3" x14ac:dyDescent="0.25">
      <c r="C40516" s="3" t="s">
        <v>20448</v>
      </c>
    </row>
    <row r="40517" spans="3:3" x14ac:dyDescent="0.25">
      <c r="C40517" s="3" t="s">
        <v>155915</v>
      </c>
    </row>
    <row r="40518" spans="3:3" x14ac:dyDescent="0.25">
      <c r="C40518" s="3" t="s">
        <v>40376</v>
      </c>
    </row>
    <row r="40519" spans="3:3" x14ac:dyDescent="0.25">
      <c r="C40519" s="3" t="s">
        <v>13816</v>
      </c>
    </row>
    <row r="40520" spans="3:3" x14ac:dyDescent="0.25">
      <c r="C40520" s="3" t="s">
        <v>1026</v>
      </c>
    </row>
    <row r="40521" spans="3:3" x14ac:dyDescent="0.25">
      <c r="C40521" s="3" t="s">
        <v>56736</v>
      </c>
    </row>
    <row r="40522" spans="3:3" x14ac:dyDescent="0.25">
      <c r="C40522" s="3" t="s">
        <v>30005</v>
      </c>
    </row>
    <row r="40523" spans="3:3" x14ac:dyDescent="0.25">
      <c r="C40523" s="3" t="s">
        <v>17928</v>
      </c>
    </row>
    <row r="40524" spans="3:3" x14ac:dyDescent="0.25">
      <c r="C40524" s="3" t="s">
        <v>17577</v>
      </c>
    </row>
    <row r="40525" spans="3:3" x14ac:dyDescent="0.25">
      <c r="C40525" s="3" t="s">
        <v>93045</v>
      </c>
    </row>
    <row r="40526" spans="3:3" x14ac:dyDescent="0.25">
      <c r="C40526" s="3" t="s">
        <v>59197</v>
      </c>
    </row>
    <row r="40527" spans="3:3" x14ac:dyDescent="0.25">
      <c r="C40527" s="3" t="s">
        <v>57263</v>
      </c>
    </row>
    <row r="40528" spans="3:3" x14ac:dyDescent="0.25">
      <c r="C40528" s="3" t="s">
        <v>8564</v>
      </c>
    </row>
    <row r="40529" spans="3:3" x14ac:dyDescent="0.25">
      <c r="C40529" s="3" t="s">
        <v>40008</v>
      </c>
    </row>
    <row r="40530" spans="3:3" x14ac:dyDescent="0.25">
      <c r="C40530" s="3" t="s">
        <v>135131</v>
      </c>
    </row>
    <row r="40531" spans="3:3" x14ac:dyDescent="0.25">
      <c r="C40531" s="3" t="s">
        <v>38381</v>
      </c>
    </row>
    <row r="40532" spans="3:3" x14ac:dyDescent="0.25">
      <c r="C40532" s="3" t="s">
        <v>103926</v>
      </c>
    </row>
    <row r="40533" spans="3:3" x14ac:dyDescent="0.25">
      <c r="C40533" s="3" t="s">
        <v>44255</v>
      </c>
    </row>
    <row r="40534" spans="3:3" x14ac:dyDescent="0.25">
      <c r="C40534" s="3" t="s">
        <v>49523</v>
      </c>
    </row>
    <row r="40535" spans="3:3" x14ac:dyDescent="0.25">
      <c r="C40535" s="3" t="s">
        <v>95201</v>
      </c>
    </row>
    <row r="40536" spans="3:3" x14ac:dyDescent="0.25">
      <c r="C40536" s="3" t="s">
        <v>38019</v>
      </c>
    </row>
    <row r="40537" spans="3:3" x14ac:dyDescent="0.25">
      <c r="C40537" s="3" t="s">
        <v>93419</v>
      </c>
    </row>
    <row r="40538" spans="3:3" x14ac:dyDescent="0.25">
      <c r="C40538" s="3" t="s">
        <v>61107</v>
      </c>
    </row>
    <row r="40539" spans="3:3" x14ac:dyDescent="0.25">
      <c r="C40539" s="3" t="s">
        <v>110447</v>
      </c>
    </row>
    <row r="40540" spans="3:3" x14ac:dyDescent="0.25">
      <c r="C40540" s="3" t="s">
        <v>144235</v>
      </c>
    </row>
    <row r="40541" spans="3:3" x14ac:dyDescent="0.25">
      <c r="C40541" s="3" t="s">
        <v>125151</v>
      </c>
    </row>
    <row r="40542" spans="3:3" x14ac:dyDescent="0.25">
      <c r="C40542" s="3" t="s">
        <v>125855</v>
      </c>
    </row>
    <row r="40543" spans="3:3" x14ac:dyDescent="0.25">
      <c r="C40543" s="3" t="s">
        <v>133470</v>
      </c>
    </row>
    <row r="40544" spans="3:3" x14ac:dyDescent="0.25">
      <c r="C40544" s="3" t="s">
        <v>96315</v>
      </c>
    </row>
    <row r="40545" spans="3:3" x14ac:dyDescent="0.25">
      <c r="C40545" s="3" t="s">
        <v>122376</v>
      </c>
    </row>
    <row r="40546" spans="3:3" x14ac:dyDescent="0.25">
      <c r="C40546" s="3" t="s">
        <v>137742</v>
      </c>
    </row>
    <row r="40547" spans="3:3" x14ac:dyDescent="0.25">
      <c r="C40547" s="3" t="s">
        <v>124477</v>
      </c>
    </row>
    <row r="40548" spans="3:3" x14ac:dyDescent="0.25">
      <c r="C40548" s="3" t="s">
        <v>60650</v>
      </c>
    </row>
    <row r="40549" spans="3:3" x14ac:dyDescent="0.25">
      <c r="C40549" s="3" t="s">
        <v>25928</v>
      </c>
    </row>
    <row r="40550" spans="3:3" x14ac:dyDescent="0.25">
      <c r="C40550" s="3" t="s">
        <v>25276</v>
      </c>
    </row>
    <row r="40551" spans="3:3" x14ac:dyDescent="0.25">
      <c r="C40551" s="3" t="s">
        <v>30203</v>
      </c>
    </row>
    <row r="40552" spans="3:3" x14ac:dyDescent="0.25">
      <c r="C40552" s="3" t="s">
        <v>78712</v>
      </c>
    </row>
    <row r="40553" spans="3:3" x14ac:dyDescent="0.25">
      <c r="C40553" s="3" t="s">
        <v>103470</v>
      </c>
    </row>
    <row r="40554" spans="3:3" x14ac:dyDescent="0.25">
      <c r="C40554" s="3" t="s">
        <v>47431</v>
      </c>
    </row>
    <row r="40555" spans="3:3" x14ac:dyDescent="0.25">
      <c r="C40555" s="3" t="s">
        <v>96316</v>
      </c>
    </row>
    <row r="40556" spans="3:3" x14ac:dyDescent="0.25">
      <c r="C40556" s="3" t="s">
        <v>86561</v>
      </c>
    </row>
    <row r="40557" spans="3:3" x14ac:dyDescent="0.25">
      <c r="C40557" s="3" t="s">
        <v>51942</v>
      </c>
    </row>
    <row r="40558" spans="3:3" x14ac:dyDescent="0.25">
      <c r="C40558" s="3" t="s">
        <v>17544</v>
      </c>
    </row>
    <row r="40559" spans="3:3" x14ac:dyDescent="0.25">
      <c r="C40559" s="3" t="s">
        <v>62366</v>
      </c>
    </row>
    <row r="40560" spans="3:3" x14ac:dyDescent="0.25">
      <c r="C40560" s="3" t="s">
        <v>55431</v>
      </c>
    </row>
    <row r="40561" spans="3:3" x14ac:dyDescent="0.25">
      <c r="C40561" s="3" t="s">
        <v>109329</v>
      </c>
    </row>
    <row r="40562" spans="3:3" x14ac:dyDescent="0.25">
      <c r="C40562" s="3" t="s">
        <v>116089</v>
      </c>
    </row>
    <row r="40563" spans="3:3" x14ac:dyDescent="0.25">
      <c r="C40563" s="3" t="s">
        <v>133471</v>
      </c>
    </row>
    <row r="40564" spans="3:3" x14ac:dyDescent="0.25">
      <c r="C40564" s="3" t="s">
        <v>107276</v>
      </c>
    </row>
    <row r="40565" spans="3:3" x14ac:dyDescent="0.25">
      <c r="C40565" s="3" t="s">
        <v>22087</v>
      </c>
    </row>
    <row r="40566" spans="3:3" x14ac:dyDescent="0.25">
      <c r="C40566" s="3" t="s">
        <v>22419</v>
      </c>
    </row>
    <row r="40567" spans="3:3" x14ac:dyDescent="0.25">
      <c r="C40567" s="3" t="s">
        <v>51943</v>
      </c>
    </row>
    <row r="40568" spans="3:3" x14ac:dyDescent="0.25">
      <c r="C40568" s="3" t="s">
        <v>53117</v>
      </c>
    </row>
    <row r="40569" spans="3:3" x14ac:dyDescent="0.25">
      <c r="C40569" s="3" t="s">
        <v>139557</v>
      </c>
    </row>
    <row r="40570" spans="3:3" x14ac:dyDescent="0.25">
      <c r="C40570" s="3" t="s">
        <v>89331</v>
      </c>
    </row>
    <row r="40571" spans="3:3" x14ac:dyDescent="0.25">
      <c r="C40571" s="3" t="s">
        <v>50479</v>
      </c>
    </row>
    <row r="40572" spans="3:3" x14ac:dyDescent="0.25">
      <c r="C40572" s="3" t="s">
        <v>139558</v>
      </c>
    </row>
    <row r="40573" spans="3:3" x14ac:dyDescent="0.25">
      <c r="C40573" s="3" t="s">
        <v>112619</v>
      </c>
    </row>
    <row r="40574" spans="3:3" x14ac:dyDescent="0.25">
      <c r="C40574" s="3" t="s">
        <v>145249</v>
      </c>
    </row>
    <row r="40575" spans="3:3" x14ac:dyDescent="0.25">
      <c r="C40575" s="3" t="s">
        <v>118504</v>
      </c>
    </row>
    <row r="40576" spans="3:3" x14ac:dyDescent="0.25">
      <c r="C40576" s="3" t="s">
        <v>18335</v>
      </c>
    </row>
    <row r="40577" spans="3:3" x14ac:dyDescent="0.25">
      <c r="C40577" s="3" t="s">
        <v>72534</v>
      </c>
    </row>
    <row r="40578" spans="3:3" x14ac:dyDescent="0.25">
      <c r="C40578" s="3" t="s">
        <v>32005</v>
      </c>
    </row>
    <row r="40579" spans="3:3" x14ac:dyDescent="0.25">
      <c r="C40579" s="3" t="s">
        <v>80469</v>
      </c>
    </row>
    <row r="40580" spans="3:3" x14ac:dyDescent="0.25">
      <c r="C40580" s="3" t="s">
        <v>72148</v>
      </c>
    </row>
    <row r="40581" spans="3:3" x14ac:dyDescent="0.25">
      <c r="C40581" s="3" t="s">
        <v>110448</v>
      </c>
    </row>
    <row r="40582" spans="3:3" x14ac:dyDescent="0.25">
      <c r="C40582" s="3" t="s">
        <v>38686</v>
      </c>
    </row>
    <row r="40583" spans="3:3" x14ac:dyDescent="0.25">
      <c r="C40583" s="3" t="s">
        <v>152593</v>
      </c>
    </row>
    <row r="40584" spans="3:3" x14ac:dyDescent="0.25">
      <c r="C40584" s="3" t="s">
        <v>152594</v>
      </c>
    </row>
    <row r="40585" spans="3:3" x14ac:dyDescent="0.25">
      <c r="C40585" s="3" t="s">
        <v>96317</v>
      </c>
    </row>
    <row r="40586" spans="3:3" x14ac:dyDescent="0.25">
      <c r="C40586" s="3" t="s">
        <v>19450</v>
      </c>
    </row>
    <row r="40587" spans="3:3" x14ac:dyDescent="0.25">
      <c r="C40587" s="3" t="s">
        <v>89332</v>
      </c>
    </row>
    <row r="40588" spans="3:3" x14ac:dyDescent="0.25">
      <c r="C40588" s="3" t="s">
        <v>44306</v>
      </c>
    </row>
    <row r="40589" spans="3:3" x14ac:dyDescent="0.25">
      <c r="C40589" s="3" t="s">
        <v>50083</v>
      </c>
    </row>
    <row r="40590" spans="3:3" x14ac:dyDescent="0.25">
      <c r="C40590" s="3" t="s">
        <v>134309</v>
      </c>
    </row>
    <row r="40591" spans="3:3" x14ac:dyDescent="0.25">
      <c r="C40591" s="3" t="s">
        <v>27775</v>
      </c>
    </row>
    <row r="40592" spans="3:3" x14ac:dyDescent="0.25">
      <c r="C40592" s="3" t="s">
        <v>56233</v>
      </c>
    </row>
    <row r="40593" spans="3:3" x14ac:dyDescent="0.25">
      <c r="C40593" s="3" t="s">
        <v>87130</v>
      </c>
    </row>
    <row r="40594" spans="3:3" x14ac:dyDescent="0.25">
      <c r="C40594" s="3" t="s">
        <v>99878</v>
      </c>
    </row>
    <row r="40595" spans="3:3" x14ac:dyDescent="0.25">
      <c r="C40595" s="3" t="s">
        <v>104387</v>
      </c>
    </row>
    <row r="40596" spans="3:3" x14ac:dyDescent="0.25">
      <c r="C40596" s="3" t="s">
        <v>134310</v>
      </c>
    </row>
    <row r="40597" spans="3:3" x14ac:dyDescent="0.25">
      <c r="C40597" s="3" t="s">
        <v>55329</v>
      </c>
    </row>
    <row r="40598" spans="3:3" x14ac:dyDescent="0.25">
      <c r="C40598" s="3" t="s">
        <v>131921</v>
      </c>
    </row>
    <row r="40599" spans="3:3" x14ac:dyDescent="0.25">
      <c r="C40599" s="3" t="s">
        <v>1257</v>
      </c>
    </row>
    <row r="40600" spans="3:3" x14ac:dyDescent="0.25">
      <c r="C40600" s="3" t="s">
        <v>10419</v>
      </c>
    </row>
    <row r="40601" spans="3:3" x14ac:dyDescent="0.25">
      <c r="C40601" s="3" t="s">
        <v>45867</v>
      </c>
    </row>
    <row r="40602" spans="3:3" x14ac:dyDescent="0.25">
      <c r="C40602" s="3" t="s">
        <v>147270</v>
      </c>
    </row>
    <row r="40603" spans="3:3" x14ac:dyDescent="0.25">
      <c r="C40603" s="3" t="s">
        <v>146244</v>
      </c>
    </row>
    <row r="40604" spans="3:3" x14ac:dyDescent="0.25">
      <c r="C40604" s="3" t="s">
        <v>47306</v>
      </c>
    </row>
    <row r="40605" spans="3:3" x14ac:dyDescent="0.25">
      <c r="C40605" s="3" t="s">
        <v>145250</v>
      </c>
    </row>
    <row r="40606" spans="3:3" x14ac:dyDescent="0.25">
      <c r="C40606" s="3" t="s">
        <v>138624</v>
      </c>
    </row>
    <row r="40607" spans="3:3" x14ac:dyDescent="0.25">
      <c r="C40607" s="3" t="s">
        <v>137743</v>
      </c>
    </row>
    <row r="40608" spans="3:3" x14ac:dyDescent="0.25">
      <c r="C40608" s="3" t="s">
        <v>78513</v>
      </c>
    </row>
    <row r="40609" spans="3:3" x14ac:dyDescent="0.25">
      <c r="C40609" s="3" t="s">
        <v>387</v>
      </c>
    </row>
    <row r="40610" spans="3:3" x14ac:dyDescent="0.25">
      <c r="C40610" s="3" t="s">
        <v>139559</v>
      </c>
    </row>
    <row r="40611" spans="3:3" x14ac:dyDescent="0.25">
      <c r="C40611" s="3" t="s">
        <v>74629</v>
      </c>
    </row>
    <row r="40612" spans="3:3" x14ac:dyDescent="0.25">
      <c r="C40612" s="3" t="s">
        <v>117905</v>
      </c>
    </row>
    <row r="40613" spans="3:3" x14ac:dyDescent="0.25">
      <c r="C40613" s="3" t="s">
        <v>19414</v>
      </c>
    </row>
    <row r="40614" spans="3:3" x14ac:dyDescent="0.25">
      <c r="C40614" s="3" t="s">
        <v>152595</v>
      </c>
    </row>
    <row r="40615" spans="3:3" x14ac:dyDescent="0.25">
      <c r="C40615" s="3" t="s">
        <v>107779</v>
      </c>
    </row>
    <row r="40616" spans="3:3" x14ac:dyDescent="0.25">
      <c r="C40616" s="3" t="s">
        <v>31688</v>
      </c>
    </row>
    <row r="40617" spans="3:3" x14ac:dyDescent="0.25">
      <c r="C40617" s="3" t="s">
        <v>85956</v>
      </c>
    </row>
    <row r="40618" spans="3:3" x14ac:dyDescent="0.25">
      <c r="C40618" s="3" t="s">
        <v>88707</v>
      </c>
    </row>
    <row r="40619" spans="3:3" x14ac:dyDescent="0.25">
      <c r="C40619" s="3" t="s">
        <v>131168</v>
      </c>
    </row>
    <row r="40620" spans="3:3" x14ac:dyDescent="0.25">
      <c r="C40620" s="3" t="s">
        <v>29887</v>
      </c>
    </row>
    <row r="40621" spans="3:3" x14ac:dyDescent="0.25">
      <c r="C40621" s="3" t="s">
        <v>133472</v>
      </c>
    </row>
    <row r="40622" spans="3:3" x14ac:dyDescent="0.25">
      <c r="C40622" s="3" t="s">
        <v>112060</v>
      </c>
    </row>
    <row r="40623" spans="3:3" x14ac:dyDescent="0.25">
      <c r="C40623" s="3" t="s">
        <v>66652</v>
      </c>
    </row>
    <row r="40624" spans="3:3" x14ac:dyDescent="0.25">
      <c r="C40624" s="3" t="s">
        <v>67973</v>
      </c>
    </row>
    <row r="40625" spans="3:3" x14ac:dyDescent="0.25">
      <c r="C40625" s="3" t="s">
        <v>128851</v>
      </c>
    </row>
    <row r="40626" spans="3:3" x14ac:dyDescent="0.25">
      <c r="C40626" s="3" t="s">
        <v>29758</v>
      </c>
    </row>
    <row r="40627" spans="3:3" x14ac:dyDescent="0.25">
      <c r="C40627" s="3" t="s">
        <v>121673</v>
      </c>
    </row>
    <row r="40628" spans="3:3" x14ac:dyDescent="0.25">
      <c r="C40628" s="3" t="s">
        <v>69720</v>
      </c>
    </row>
    <row r="40629" spans="3:3" x14ac:dyDescent="0.25">
      <c r="C40629" s="3" t="s">
        <v>153726</v>
      </c>
    </row>
    <row r="40630" spans="3:3" x14ac:dyDescent="0.25">
      <c r="C40630" s="3" t="s">
        <v>146245</v>
      </c>
    </row>
    <row r="40631" spans="3:3" x14ac:dyDescent="0.25">
      <c r="C40631" s="3" t="s">
        <v>48438</v>
      </c>
    </row>
    <row r="40632" spans="3:3" x14ac:dyDescent="0.25">
      <c r="C40632" s="3" t="s">
        <v>17329</v>
      </c>
    </row>
    <row r="40633" spans="3:3" x14ac:dyDescent="0.25">
      <c r="C40633" s="3" t="s">
        <v>80739</v>
      </c>
    </row>
    <row r="40634" spans="3:3" x14ac:dyDescent="0.25">
      <c r="C40634" s="3" t="s">
        <v>99060</v>
      </c>
    </row>
    <row r="40635" spans="3:3" x14ac:dyDescent="0.25">
      <c r="C40635" s="3" t="s">
        <v>10621</v>
      </c>
    </row>
    <row r="40636" spans="3:3" x14ac:dyDescent="0.25">
      <c r="C40636" s="3" t="s">
        <v>90988</v>
      </c>
    </row>
    <row r="40637" spans="3:3" x14ac:dyDescent="0.25">
      <c r="C40637" s="3" t="s">
        <v>81231</v>
      </c>
    </row>
    <row r="40638" spans="3:3" x14ac:dyDescent="0.25">
      <c r="C40638" s="3" t="s">
        <v>107780</v>
      </c>
    </row>
    <row r="40639" spans="3:3" x14ac:dyDescent="0.25">
      <c r="C40639" s="3" t="s">
        <v>613</v>
      </c>
    </row>
    <row r="40640" spans="3:3" x14ac:dyDescent="0.25">
      <c r="C40640" s="3" t="s">
        <v>47307</v>
      </c>
    </row>
    <row r="40641" spans="3:3" x14ac:dyDescent="0.25">
      <c r="C40641" s="3" t="s">
        <v>20952</v>
      </c>
    </row>
    <row r="40642" spans="3:3" x14ac:dyDescent="0.25">
      <c r="C40642" s="3" t="s">
        <v>137744</v>
      </c>
    </row>
    <row r="40643" spans="3:3" x14ac:dyDescent="0.25">
      <c r="C40643" s="3" t="s">
        <v>107781</v>
      </c>
    </row>
    <row r="40644" spans="3:3" x14ac:dyDescent="0.25">
      <c r="C40644" s="3" t="s">
        <v>139560</v>
      </c>
    </row>
    <row r="40645" spans="3:3" x14ac:dyDescent="0.25">
      <c r="C40645" s="3" t="s">
        <v>118505</v>
      </c>
    </row>
    <row r="40646" spans="3:3" x14ac:dyDescent="0.25">
      <c r="C40646" s="3" t="s">
        <v>67974</v>
      </c>
    </row>
    <row r="40647" spans="3:3" x14ac:dyDescent="0.25">
      <c r="C40647" s="3" t="s">
        <v>56846</v>
      </c>
    </row>
    <row r="40648" spans="3:3" x14ac:dyDescent="0.25">
      <c r="C40648" s="3" t="s">
        <v>85957</v>
      </c>
    </row>
    <row r="40649" spans="3:3" x14ac:dyDescent="0.25">
      <c r="C40649" s="3" t="s">
        <v>133473</v>
      </c>
    </row>
    <row r="40650" spans="3:3" x14ac:dyDescent="0.25">
      <c r="C40650" s="3" t="s">
        <v>112061</v>
      </c>
    </row>
    <row r="40651" spans="3:3" x14ac:dyDescent="0.25">
      <c r="C40651" s="3" t="s">
        <v>155916</v>
      </c>
    </row>
    <row r="40652" spans="3:3" x14ac:dyDescent="0.25">
      <c r="C40652" s="3" t="s">
        <v>130396</v>
      </c>
    </row>
    <row r="40653" spans="3:3" x14ac:dyDescent="0.25">
      <c r="C40653" s="3" t="s">
        <v>1259</v>
      </c>
    </row>
    <row r="40654" spans="3:3" x14ac:dyDescent="0.25">
      <c r="C40654" s="3" t="s">
        <v>111526</v>
      </c>
    </row>
    <row r="40655" spans="3:3" x14ac:dyDescent="0.25">
      <c r="C40655" s="3" t="s">
        <v>77200</v>
      </c>
    </row>
    <row r="40656" spans="3:3" x14ac:dyDescent="0.25">
      <c r="C40656" s="3" t="s">
        <v>111527</v>
      </c>
    </row>
    <row r="40657" spans="3:3" x14ac:dyDescent="0.25">
      <c r="C40657" s="3" t="s">
        <v>84060</v>
      </c>
    </row>
    <row r="40658" spans="3:3" x14ac:dyDescent="0.25">
      <c r="C40658" s="3" t="s">
        <v>99061</v>
      </c>
    </row>
    <row r="40659" spans="3:3" x14ac:dyDescent="0.25">
      <c r="C40659" s="3" t="s">
        <v>89333</v>
      </c>
    </row>
    <row r="40660" spans="3:3" x14ac:dyDescent="0.25">
      <c r="C40660" s="3" t="s">
        <v>143308</v>
      </c>
    </row>
    <row r="40661" spans="3:3" x14ac:dyDescent="0.25">
      <c r="C40661" s="3" t="s">
        <v>66010</v>
      </c>
    </row>
    <row r="40662" spans="3:3" x14ac:dyDescent="0.25">
      <c r="C40662" s="3" t="s">
        <v>19446</v>
      </c>
    </row>
    <row r="40663" spans="3:3" x14ac:dyDescent="0.25">
      <c r="C40663" s="3" t="s">
        <v>116090</v>
      </c>
    </row>
    <row r="40664" spans="3:3" x14ac:dyDescent="0.25">
      <c r="C40664" s="3" t="s">
        <v>57723</v>
      </c>
    </row>
    <row r="40665" spans="3:3" x14ac:dyDescent="0.25">
      <c r="C40665" s="3" t="s">
        <v>73591</v>
      </c>
    </row>
    <row r="40666" spans="3:3" x14ac:dyDescent="0.25">
      <c r="C40666" s="3" t="s">
        <v>75271</v>
      </c>
    </row>
    <row r="40667" spans="3:3" x14ac:dyDescent="0.25">
      <c r="C40667" s="3" t="s">
        <v>151488</v>
      </c>
    </row>
    <row r="40668" spans="3:3" x14ac:dyDescent="0.25">
      <c r="C40668" s="3" t="s">
        <v>108808</v>
      </c>
    </row>
    <row r="40669" spans="3:3" x14ac:dyDescent="0.25">
      <c r="C40669" s="3" t="s">
        <v>64815</v>
      </c>
    </row>
    <row r="40670" spans="3:3" x14ac:dyDescent="0.25">
      <c r="C40670" s="3" t="s">
        <v>112062</v>
      </c>
    </row>
    <row r="40671" spans="3:3" x14ac:dyDescent="0.25">
      <c r="C40671" s="3" t="s">
        <v>103471</v>
      </c>
    </row>
    <row r="40672" spans="3:3" x14ac:dyDescent="0.25">
      <c r="C40672" s="3" t="s">
        <v>49434</v>
      </c>
    </row>
    <row r="40673" spans="3:3" x14ac:dyDescent="0.25">
      <c r="C40673" s="3" t="s">
        <v>44426</v>
      </c>
    </row>
    <row r="40674" spans="3:3" x14ac:dyDescent="0.25">
      <c r="C40674" s="3" t="s">
        <v>17165</v>
      </c>
    </row>
    <row r="40675" spans="3:3" x14ac:dyDescent="0.25">
      <c r="C40675" s="3" t="s">
        <v>76101</v>
      </c>
    </row>
    <row r="40676" spans="3:3" x14ac:dyDescent="0.25">
      <c r="C40676" s="3" t="s">
        <v>45945</v>
      </c>
    </row>
    <row r="40677" spans="3:3" x14ac:dyDescent="0.25">
      <c r="C40677" s="3" t="s">
        <v>112063</v>
      </c>
    </row>
    <row r="40678" spans="3:3" x14ac:dyDescent="0.25">
      <c r="C40678" s="3" t="s">
        <v>26408</v>
      </c>
    </row>
    <row r="40679" spans="3:3" x14ac:dyDescent="0.25">
      <c r="C40679" s="3" t="s">
        <v>131169</v>
      </c>
    </row>
    <row r="40680" spans="3:3" x14ac:dyDescent="0.25">
      <c r="C40680" s="3" t="s">
        <v>125856</v>
      </c>
    </row>
    <row r="40681" spans="3:3" x14ac:dyDescent="0.25">
      <c r="C40681" s="3" t="s">
        <v>140424</v>
      </c>
    </row>
    <row r="40682" spans="3:3" x14ac:dyDescent="0.25">
      <c r="C40682" s="3" t="s">
        <v>147271</v>
      </c>
    </row>
    <row r="40683" spans="3:3" x14ac:dyDescent="0.25">
      <c r="C40683" s="3" t="s">
        <v>83242</v>
      </c>
    </row>
    <row r="40684" spans="3:3" x14ac:dyDescent="0.25">
      <c r="C40684" s="3" t="s">
        <v>101204</v>
      </c>
    </row>
    <row r="40685" spans="3:3" x14ac:dyDescent="0.25">
      <c r="C40685" s="3" t="s">
        <v>132668</v>
      </c>
    </row>
    <row r="40686" spans="3:3" x14ac:dyDescent="0.25">
      <c r="C40686" s="3" t="s">
        <v>54200</v>
      </c>
    </row>
    <row r="40687" spans="3:3" x14ac:dyDescent="0.25">
      <c r="C40687" s="3" t="s">
        <v>137745</v>
      </c>
    </row>
    <row r="40688" spans="3:3" x14ac:dyDescent="0.25">
      <c r="C40688" s="3" t="s">
        <v>147272</v>
      </c>
    </row>
    <row r="40689" spans="3:3" x14ac:dyDescent="0.25">
      <c r="C40689" s="3" t="s">
        <v>86242</v>
      </c>
    </row>
    <row r="40690" spans="3:3" x14ac:dyDescent="0.25">
      <c r="C40690" s="3" t="s">
        <v>125152</v>
      </c>
    </row>
    <row r="40691" spans="3:3" x14ac:dyDescent="0.25">
      <c r="C40691" s="3" t="s">
        <v>81711</v>
      </c>
    </row>
    <row r="40692" spans="3:3" x14ac:dyDescent="0.25">
      <c r="C40692" s="3" t="s">
        <v>96318</v>
      </c>
    </row>
    <row r="40693" spans="3:3" x14ac:dyDescent="0.25">
      <c r="C40693" s="3" t="s">
        <v>50698</v>
      </c>
    </row>
    <row r="40694" spans="3:3" x14ac:dyDescent="0.25">
      <c r="C40694" s="3" t="s">
        <v>42393</v>
      </c>
    </row>
    <row r="40695" spans="3:3" x14ac:dyDescent="0.25">
      <c r="C40695" s="3" t="s">
        <v>70456</v>
      </c>
    </row>
    <row r="40696" spans="3:3" x14ac:dyDescent="0.25">
      <c r="C40696" s="3" t="s">
        <v>90343</v>
      </c>
    </row>
    <row r="40697" spans="3:3" x14ac:dyDescent="0.25">
      <c r="C40697" s="3" t="s">
        <v>70079</v>
      </c>
    </row>
    <row r="40698" spans="3:3" x14ac:dyDescent="0.25">
      <c r="C40698" s="3" t="s">
        <v>30622</v>
      </c>
    </row>
    <row r="40699" spans="3:3" x14ac:dyDescent="0.25">
      <c r="C40699" s="3" t="s">
        <v>25602</v>
      </c>
    </row>
    <row r="40700" spans="3:3" x14ac:dyDescent="0.25">
      <c r="C40700" s="3" t="s">
        <v>76721</v>
      </c>
    </row>
    <row r="40701" spans="3:3" x14ac:dyDescent="0.25">
      <c r="C40701" s="3" t="s">
        <v>141329</v>
      </c>
    </row>
    <row r="40702" spans="3:3" x14ac:dyDescent="0.25">
      <c r="C40702" s="3" t="s">
        <v>123767</v>
      </c>
    </row>
    <row r="40703" spans="3:3" x14ac:dyDescent="0.25">
      <c r="C40703" s="3" t="s">
        <v>149325</v>
      </c>
    </row>
    <row r="40704" spans="3:3" x14ac:dyDescent="0.25">
      <c r="C40704" s="3" t="s">
        <v>41193</v>
      </c>
    </row>
    <row r="40705" spans="3:3" x14ac:dyDescent="0.25">
      <c r="C40705" s="3" t="s">
        <v>136899</v>
      </c>
    </row>
    <row r="40706" spans="3:3" x14ac:dyDescent="0.25">
      <c r="C40706" s="3" t="s">
        <v>26950</v>
      </c>
    </row>
    <row r="40707" spans="3:3" x14ac:dyDescent="0.25">
      <c r="C40707" s="3" t="s">
        <v>66653</v>
      </c>
    </row>
    <row r="40708" spans="3:3" x14ac:dyDescent="0.25">
      <c r="C40708" s="3" t="s">
        <v>88401</v>
      </c>
    </row>
    <row r="40709" spans="3:3" x14ac:dyDescent="0.25">
      <c r="C40709" s="3" t="s">
        <v>19135</v>
      </c>
    </row>
    <row r="40710" spans="3:3" x14ac:dyDescent="0.25">
      <c r="C40710" s="3" t="s">
        <v>31466</v>
      </c>
    </row>
    <row r="40711" spans="3:3" x14ac:dyDescent="0.25">
      <c r="C40711" s="3" t="s">
        <v>67975</v>
      </c>
    </row>
    <row r="40712" spans="3:3" x14ac:dyDescent="0.25">
      <c r="C40712" s="3" t="s">
        <v>139561</v>
      </c>
    </row>
    <row r="40713" spans="3:3" x14ac:dyDescent="0.25">
      <c r="C40713" s="3" t="s">
        <v>22772</v>
      </c>
    </row>
    <row r="40714" spans="3:3" x14ac:dyDescent="0.25">
      <c r="C40714" s="3" t="s">
        <v>136900</v>
      </c>
    </row>
    <row r="40715" spans="3:3" x14ac:dyDescent="0.25">
      <c r="C40715" s="3" t="s">
        <v>27319</v>
      </c>
    </row>
    <row r="40716" spans="3:3" x14ac:dyDescent="0.25">
      <c r="C40716" s="3" t="s">
        <v>155917</v>
      </c>
    </row>
    <row r="40717" spans="3:3" x14ac:dyDescent="0.25">
      <c r="C40717" s="3" t="s">
        <v>143309</v>
      </c>
    </row>
    <row r="40718" spans="3:3" x14ac:dyDescent="0.25">
      <c r="C40718" s="3" t="s">
        <v>86562</v>
      </c>
    </row>
    <row r="40719" spans="3:3" x14ac:dyDescent="0.25">
      <c r="C40719" s="3" t="s">
        <v>24386</v>
      </c>
    </row>
    <row r="40720" spans="3:3" x14ac:dyDescent="0.25">
      <c r="C40720" s="3" t="s">
        <v>33093</v>
      </c>
    </row>
    <row r="40721" spans="3:3" x14ac:dyDescent="0.25">
      <c r="C40721" s="3" t="s">
        <v>107277</v>
      </c>
    </row>
    <row r="40722" spans="3:3" x14ac:dyDescent="0.25">
      <c r="C40722" s="3" t="s">
        <v>121674</v>
      </c>
    </row>
    <row r="40723" spans="3:3" x14ac:dyDescent="0.25">
      <c r="C40723" s="3" t="s">
        <v>36195</v>
      </c>
    </row>
    <row r="40724" spans="3:3" x14ac:dyDescent="0.25">
      <c r="C40724" s="3" t="s">
        <v>51425</v>
      </c>
    </row>
    <row r="40725" spans="3:3" x14ac:dyDescent="0.25">
      <c r="C40725" s="3" t="s">
        <v>95202</v>
      </c>
    </row>
    <row r="40726" spans="3:3" x14ac:dyDescent="0.25">
      <c r="C40726" s="3" t="s">
        <v>44363</v>
      </c>
    </row>
    <row r="40727" spans="3:3" x14ac:dyDescent="0.25">
      <c r="C40727" s="3" t="s">
        <v>126596</v>
      </c>
    </row>
    <row r="40728" spans="3:3" x14ac:dyDescent="0.25">
      <c r="C40728" s="3" t="s">
        <v>68506</v>
      </c>
    </row>
    <row r="40729" spans="3:3" x14ac:dyDescent="0.25">
      <c r="C40729" s="3" t="s">
        <v>128852</v>
      </c>
    </row>
    <row r="40730" spans="3:3" x14ac:dyDescent="0.25">
      <c r="C40730" s="3" t="s">
        <v>23694</v>
      </c>
    </row>
    <row r="40731" spans="3:3" x14ac:dyDescent="0.25">
      <c r="C40731" s="3" t="s">
        <v>120392</v>
      </c>
    </row>
    <row r="40732" spans="3:3" x14ac:dyDescent="0.25">
      <c r="C40732" s="3" t="s">
        <v>132669</v>
      </c>
    </row>
    <row r="40733" spans="3:3" x14ac:dyDescent="0.25">
      <c r="C40733" s="3" t="s">
        <v>69353</v>
      </c>
    </row>
    <row r="40734" spans="3:3" x14ac:dyDescent="0.25">
      <c r="C40734" s="3" t="s">
        <v>74828</v>
      </c>
    </row>
    <row r="40735" spans="3:3" x14ac:dyDescent="0.25">
      <c r="C40735" s="3" t="s">
        <v>45092</v>
      </c>
    </row>
    <row r="40736" spans="3:3" x14ac:dyDescent="0.25">
      <c r="C40736" s="3" t="s">
        <v>88708</v>
      </c>
    </row>
    <row r="40737" spans="3:3" x14ac:dyDescent="0.25">
      <c r="C40737" s="3" t="s">
        <v>119720</v>
      </c>
    </row>
    <row r="40738" spans="3:3" x14ac:dyDescent="0.25">
      <c r="C40738" s="3" t="s">
        <v>147273</v>
      </c>
    </row>
    <row r="40739" spans="3:3" x14ac:dyDescent="0.25">
      <c r="C40739" s="3" t="s">
        <v>94478</v>
      </c>
    </row>
    <row r="40740" spans="3:3" x14ac:dyDescent="0.25">
      <c r="C40740" s="3" t="s">
        <v>80204</v>
      </c>
    </row>
    <row r="40741" spans="3:3" x14ac:dyDescent="0.25">
      <c r="C40741" s="3" t="s">
        <v>38278</v>
      </c>
    </row>
    <row r="40742" spans="3:3" x14ac:dyDescent="0.25">
      <c r="C40742" s="3" t="s">
        <v>154794</v>
      </c>
    </row>
    <row r="40743" spans="3:3" x14ac:dyDescent="0.25">
      <c r="C40743" s="3" t="s">
        <v>76493</v>
      </c>
    </row>
    <row r="40744" spans="3:3" x14ac:dyDescent="0.25">
      <c r="C40744" s="3" t="s">
        <v>116091</v>
      </c>
    </row>
    <row r="40745" spans="3:3" x14ac:dyDescent="0.25">
      <c r="C40745" s="3" t="s">
        <v>49209</v>
      </c>
    </row>
    <row r="40746" spans="3:3" x14ac:dyDescent="0.25">
      <c r="C40746" s="3" t="s">
        <v>146246</v>
      </c>
    </row>
    <row r="40747" spans="3:3" x14ac:dyDescent="0.25">
      <c r="C40747" s="3" t="s">
        <v>125153</v>
      </c>
    </row>
    <row r="40748" spans="3:3" x14ac:dyDescent="0.25">
      <c r="C40748" s="3" t="s">
        <v>54852</v>
      </c>
    </row>
    <row r="40749" spans="3:3" x14ac:dyDescent="0.25">
      <c r="C40749" s="3" t="s">
        <v>146247</v>
      </c>
    </row>
    <row r="40750" spans="3:3" x14ac:dyDescent="0.25">
      <c r="C40750" s="3" t="s">
        <v>98666</v>
      </c>
    </row>
    <row r="40751" spans="3:3" x14ac:dyDescent="0.25">
      <c r="C40751" s="3" t="s">
        <v>60754</v>
      </c>
    </row>
    <row r="40752" spans="3:3" x14ac:dyDescent="0.25">
      <c r="C40752" s="3" t="s">
        <v>95203</v>
      </c>
    </row>
    <row r="40753" spans="3:3" x14ac:dyDescent="0.25">
      <c r="C40753" s="3" t="s">
        <v>143310</v>
      </c>
    </row>
    <row r="40754" spans="3:3" x14ac:dyDescent="0.25">
      <c r="C40754" s="3" t="s">
        <v>9448</v>
      </c>
    </row>
    <row r="40755" spans="3:3" x14ac:dyDescent="0.25">
      <c r="C40755" s="3" t="s">
        <v>67154</v>
      </c>
    </row>
    <row r="40756" spans="3:3" x14ac:dyDescent="0.25">
      <c r="C40756" s="3" t="s">
        <v>107782</v>
      </c>
    </row>
    <row r="40757" spans="3:3" x14ac:dyDescent="0.25">
      <c r="C40757" s="3" t="s">
        <v>104388</v>
      </c>
    </row>
    <row r="40758" spans="3:3" x14ac:dyDescent="0.25">
      <c r="C40758" s="3" t="s">
        <v>90018</v>
      </c>
    </row>
    <row r="40759" spans="3:3" x14ac:dyDescent="0.25">
      <c r="C40759" s="3" t="s">
        <v>31413</v>
      </c>
    </row>
    <row r="40760" spans="3:3" x14ac:dyDescent="0.25">
      <c r="C40760" s="3" t="s">
        <v>22262</v>
      </c>
    </row>
    <row r="40761" spans="3:3" x14ac:dyDescent="0.25">
      <c r="C40761" s="3" t="s">
        <v>72343</v>
      </c>
    </row>
    <row r="40762" spans="3:3" x14ac:dyDescent="0.25">
      <c r="C40762" s="3" t="s">
        <v>74029</v>
      </c>
    </row>
    <row r="40763" spans="3:3" x14ac:dyDescent="0.25">
      <c r="C40763" s="3" t="s">
        <v>94135</v>
      </c>
    </row>
    <row r="40764" spans="3:3" x14ac:dyDescent="0.25">
      <c r="C40764" s="3" t="s">
        <v>120393</v>
      </c>
    </row>
    <row r="40765" spans="3:3" x14ac:dyDescent="0.25">
      <c r="C40765" s="3" t="s">
        <v>138625</v>
      </c>
    </row>
    <row r="40766" spans="3:3" x14ac:dyDescent="0.25">
      <c r="C40766" s="3" t="s">
        <v>114913</v>
      </c>
    </row>
    <row r="40767" spans="3:3" x14ac:dyDescent="0.25">
      <c r="C40767" s="3" t="s">
        <v>132670</v>
      </c>
    </row>
    <row r="40768" spans="3:3" x14ac:dyDescent="0.25">
      <c r="C40768" s="3" t="s">
        <v>42179</v>
      </c>
    </row>
    <row r="40769" spans="3:3" x14ac:dyDescent="0.25">
      <c r="C40769" s="3" t="s">
        <v>21213</v>
      </c>
    </row>
    <row r="40770" spans="3:3" x14ac:dyDescent="0.25">
      <c r="C40770" s="3" t="s">
        <v>76722</v>
      </c>
    </row>
    <row r="40771" spans="3:3" x14ac:dyDescent="0.25">
      <c r="C40771" s="3" t="s">
        <v>55128</v>
      </c>
    </row>
    <row r="40772" spans="3:3" x14ac:dyDescent="0.25">
      <c r="C40772" s="3" t="s">
        <v>80740</v>
      </c>
    </row>
    <row r="40773" spans="3:3" x14ac:dyDescent="0.25">
      <c r="C40773" s="3" t="s">
        <v>143311</v>
      </c>
    </row>
    <row r="40774" spans="3:3" x14ac:dyDescent="0.25">
      <c r="C40774" s="3" t="s">
        <v>103019</v>
      </c>
    </row>
    <row r="40775" spans="3:3" x14ac:dyDescent="0.25">
      <c r="C40775" s="3" t="s">
        <v>26974</v>
      </c>
    </row>
    <row r="40776" spans="3:3" x14ac:dyDescent="0.25">
      <c r="C40776" s="3" t="s">
        <v>131922</v>
      </c>
    </row>
    <row r="40777" spans="3:3" x14ac:dyDescent="0.25">
      <c r="C40777" s="3" t="s">
        <v>56939</v>
      </c>
    </row>
    <row r="40778" spans="3:3" x14ac:dyDescent="0.25">
      <c r="C40778" s="3" t="s">
        <v>70267</v>
      </c>
    </row>
    <row r="40779" spans="3:3" x14ac:dyDescent="0.25">
      <c r="C40779" s="3" t="s">
        <v>110449</v>
      </c>
    </row>
    <row r="40780" spans="3:3" x14ac:dyDescent="0.25">
      <c r="C40780" s="3" t="s">
        <v>103472</v>
      </c>
    </row>
    <row r="40781" spans="3:3" x14ac:dyDescent="0.25">
      <c r="C40781" s="3" t="s">
        <v>74210</v>
      </c>
    </row>
    <row r="40782" spans="3:3" x14ac:dyDescent="0.25">
      <c r="C40782" s="3" t="s">
        <v>129629</v>
      </c>
    </row>
    <row r="40783" spans="3:3" x14ac:dyDescent="0.25">
      <c r="C40783" s="3" t="s">
        <v>62810</v>
      </c>
    </row>
    <row r="40784" spans="3:3" x14ac:dyDescent="0.25">
      <c r="C40784" s="3" t="s">
        <v>109865</v>
      </c>
    </row>
    <row r="40785" spans="3:3" x14ac:dyDescent="0.25">
      <c r="C40785" s="3" t="s">
        <v>60755</v>
      </c>
    </row>
    <row r="40786" spans="3:3" x14ac:dyDescent="0.25">
      <c r="C40786" s="3" t="s">
        <v>78285</v>
      </c>
    </row>
    <row r="40787" spans="3:3" x14ac:dyDescent="0.25">
      <c r="C40787" s="3" t="s">
        <v>72535</v>
      </c>
    </row>
    <row r="40788" spans="3:3" x14ac:dyDescent="0.25">
      <c r="C40788" s="3" t="s">
        <v>119721</v>
      </c>
    </row>
    <row r="40789" spans="3:3" x14ac:dyDescent="0.25">
      <c r="C40789" s="3" t="s">
        <v>97052</v>
      </c>
    </row>
    <row r="40790" spans="3:3" x14ac:dyDescent="0.25">
      <c r="C40790" s="3" t="s">
        <v>23908</v>
      </c>
    </row>
    <row r="40791" spans="3:3" x14ac:dyDescent="0.25">
      <c r="C40791" s="3" t="s">
        <v>74030</v>
      </c>
    </row>
    <row r="40792" spans="3:3" x14ac:dyDescent="0.25">
      <c r="C40792" s="3" t="s">
        <v>120394</v>
      </c>
    </row>
    <row r="40793" spans="3:3" x14ac:dyDescent="0.25">
      <c r="C40793" s="3" t="s">
        <v>119722</v>
      </c>
    </row>
    <row r="40794" spans="3:3" x14ac:dyDescent="0.25">
      <c r="C40794" s="3" t="s">
        <v>25002</v>
      </c>
    </row>
    <row r="40795" spans="3:3" x14ac:dyDescent="0.25">
      <c r="C40795" s="3" t="s">
        <v>10907</v>
      </c>
    </row>
    <row r="40796" spans="3:3" x14ac:dyDescent="0.25">
      <c r="C40796" s="3" t="s">
        <v>63814</v>
      </c>
    </row>
    <row r="40797" spans="3:3" x14ac:dyDescent="0.25">
      <c r="C40797" s="3" t="s">
        <v>2229</v>
      </c>
    </row>
    <row r="40798" spans="3:3" x14ac:dyDescent="0.25">
      <c r="C40798" s="3" t="s">
        <v>40565</v>
      </c>
    </row>
    <row r="40799" spans="3:3" x14ac:dyDescent="0.25">
      <c r="C40799" s="3" t="s">
        <v>131923</v>
      </c>
    </row>
    <row r="40800" spans="3:3" x14ac:dyDescent="0.25">
      <c r="C40800" s="3" t="s">
        <v>76290</v>
      </c>
    </row>
    <row r="40801" spans="3:3" x14ac:dyDescent="0.25">
      <c r="C40801" s="3" t="s">
        <v>133474</v>
      </c>
    </row>
    <row r="40802" spans="3:3" x14ac:dyDescent="0.25">
      <c r="C40802" s="3" t="s">
        <v>94136</v>
      </c>
    </row>
    <row r="40803" spans="3:3" x14ac:dyDescent="0.25">
      <c r="C40803" s="3" t="s">
        <v>74031</v>
      </c>
    </row>
    <row r="40804" spans="3:3" x14ac:dyDescent="0.25">
      <c r="C40804" s="3" t="s">
        <v>140425</v>
      </c>
    </row>
    <row r="40805" spans="3:3" x14ac:dyDescent="0.25">
      <c r="C40805" s="3" t="s">
        <v>123088</v>
      </c>
    </row>
    <row r="40806" spans="3:3" x14ac:dyDescent="0.25">
      <c r="C40806" s="3" t="s">
        <v>80741</v>
      </c>
    </row>
    <row r="40807" spans="3:3" x14ac:dyDescent="0.25">
      <c r="C40807" s="3" t="s">
        <v>90989</v>
      </c>
    </row>
    <row r="40808" spans="3:3" x14ac:dyDescent="0.25">
      <c r="C40808" s="3" t="s">
        <v>118506</v>
      </c>
    </row>
    <row r="40809" spans="3:3" x14ac:dyDescent="0.25">
      <c r="C40809" s="3" t="s">
        <v>146248</v>
      </c>
    </row>
    <row r="40810" spans="3:3" x14ac:dyDescent="0.25">
      <c r="C40810" s="3" t="s">
        <v>37856</v>
      </c>
    </row>
    <row r="40811" spans="3:3" x14ac:dyDescent="0.25">
      <c r="C40811" s="3" t="s">
        <v>90019</v>
      </c>
    </row>
    <row r="40812" spans="3:3" x14ac:dyDescent="0.25">
      <c r="C40812" s="3" t="s">
        <v>144236</v>
      </c>
    </row>
    <row r="40813" spans="3:3" x14ac:dyDescent="0.25">
      <c r="C40813" s="3" t="s">
        <v>69536</v>
      </c>
    </row>
    <row r="40814" spans="3:3" x14ac:dyDescent="0.25">
      <c r="C40814" s="3" t="s">
        <v>24659</v>
      </c>
    </row>
    <row r="40815" spans="3:3" x14ac:dyDescent="0.25">
      <c r="C40815" s="3" t="s">
        <v>114914</v>
      </c>
    </row>
    <row r="40816" spans="3:3" x14ac:dyDescent="0.25">
      <c r="C40816" s="3" t="s">
        <v>41615</v>
      </c>
    </row>
    <row r="40817" spans="3:3" x14ac:dyDescent="0.25">
      <c r="C40817" s="3" t="s">
        <v>81712</v>
      </c>
    </row>
    <row r="40818" spans="3:3" x14ac:dyDescent="0.25">
      <c r="C40818" s="3" t="s">
        <v>96660</v>
      </c>
    </row>
    <row r="40819" spans="3:3" x14ac:dyDescent="0.25">
      <c r="C40819" s="3" t="s">
        <v>83243</v>
      </c>
    </row>
    <row r="40820" spans="3:3" x14ac:dyDescent="0.25">
      <c r="C40820" s="3" t="s">
        <v>131924</v>
      </c>
    </row>
    <row r="40821" spans="3:3" x14ac:dyDescent="0.25">
      <c r="C40821" s="3" t="s">
        <v>125154</v>
      </c>
    </row>
    <row r="40822" spans="3:3" x14ac:dyDescent="0.25">
      <c r="C40822" s="3" t="s">
        <v>78286</v>
      </c>
    </row>
    <row r="40823" spans="3:3" x14ac:dyDescent="0.25">
      <c r="C40823" s="3" t="s">
        <v>127316</v>
      </c>
    </row>
    <row r="40824" spans="3:3" x14ac:dyDescent="0.25">
      <c r="C40824" s="3" t="s">
        <v>146249</v>
      </c>
    </row>
    <row r="40825" spans="3:3" x14ac:dyDescent="0.25">
      <c r="C40825" s="3" t="s">
        <v>128853</v>
      </c>
    </row>
    <row r="40826" spans="3:3" x14ac:dyDescent="0.25">
      <c r="C40826" s="3" t="s">
        <v>64816</v>
      </c>
    </row>
    <row r="40827" spans="3:3" x14ac:dyDescent="0.25">
      <c r="C40827" s="3" t="s">
        <v>123768</v>
      </c>
    </row>
    <row r="40828" spans="3:3" x14ac:dyDescent="0.25">
      <c r="C40828" s="3" t="s">
        <v>57488</v>
      </c>
    </row>
    <row r="40829" spans="3:3" x14ac:dyDescent="0.25">
      <c r="C40829" s="3" t="s">
        <v>146250</v>
      </c>
    </row>
    <row r="40830" spans="3:3" x14ac:dyDescent="0.25">
      <c r="C40830" s="3" t="s">
        <v>36457</v>
      </c>
    </row>
    <row r="40831" spans="3:3" x14ac:dyDescent="0.25">
      <c r="C40831" s="3" t="s">
        <v>99466</v>
      </c>
    </row>
    <row r="40832" spans="3:3" x14ac:dyDescent="0.25">
      <c r="C40832" s="3" t="s">
        <v>149326</v>
      </c>
    </row>
    <row r="40833" spans="3:3" x14ac:dyDescent="0.25">
      <c r="C40833" s="3" t="s">
        <v>142317</v>
      </c>
    </row>
    <row r="40834" spans="3:3" x14ac:dyDescent="0.25">
      <c r="C40834" s="3" t="s">
        <v>40093</v>
      </c>
    </row>
    <row r="40835" spans="3:3" x14ac:dyDescent="0.25">
      <c r="C40835" s="3" t="s">
        <v>46381</v>
      </c>
    </row>
    <row r="40836" spans="3:3" x14ac:dyDescent="0.25">
      <c r="C40836" s="3" t="s">
        <v>81001</v>
      </c>
    </row>
    <row r="40837" spans="3:3" x14ac:dyDescent="0.25">
      <c r="C40837" s="3" t="s">
        <v>42315</v>
      </c>
    </row>
    <row r="40838" spans="3:3" x14ac:dyDescent="0.25">
      <c r="C40838" s="3" t="s">
        <v>18951</v>
      </c>
    </row>
    <row r="40839" spans="3:3" x14ac:dyDescent="0.25">
      <c r="C40839" s="3" t="s">
        <v>78042</v>
      </c>
    </row>
    <row r="40840" spans="3:3" x14ac:dyDescent="0.25">
      <c r="C40840" s="3" t="s">
        <v>136901</v>
      </c>
    </row>
    <row r="40841" spans="3:3" x14ac:dyDescent="0.25">
      <c r="C40841" s="3" t="s">
        <v>47016</v>
      </c>
    </row>
    <row r="40842" spans="3:3" x14ac:dyDescent="0.25">
      <c r="C40842" s="3" t="s">
        <v>38307</v>
      </c>
    </row>
    <row r="40843" spans="3:3" x14ac:dyDescent="0.25">
      <c r="C40843" s="3" t="s">
        <v>113154</v>
      </c>
    </row>
    <row r="40844" spans="3:3" x14ac:dyDescent="0.25">
      <c r="C40844" s="3" t="s">
        <v>125155</v>
      </c>
    </row>
    <row r="40845" spans="3:3" x14ac:dyDescent="0.25">
      <c r="C40845" s="3" t="s">
        <v>109866</v>
      </c>
    </row>
    <row r="40846" spans="3:3" x14ac:dyDescent="0.25">
      <c r="C40846" s="3" t="s">
        <v>125156</v>
      </c>
    </row>
    <row r="40847" spans="3:3" x14ac:dyDescent="0.25">
      <c r="C40847" s="3" t="s">
        <v>94137</v>
      </c>
    </row>
    <row r="40848" spans="3:3" x14ac:dyDescent="0.25">
      <c r="C40848" s="3" t="s">
        <v>27366</v>
      </c>
    </row>
    <row r="40849" spans="3:3" x14ac:dyDescent="0.25">
      <c r="C40849" s="3" t="s">
        <v>25871</v>
      </c>
    </row>
    <row r="40850" spans="3:3" x14ac:dyDescent="0.25">
      <c r="C40850" s="3" t="s">
        <v>131925</v>
      </c>
    </row>
    <row r="40851" spans="3:3" x14ac:dyDescent="0.25">
      <c r="C40851" s="3" t="s">
        <v>96319</v>
      </c>
    </row>
    <row r="40852" spans="3:3" x14ac:dyDescent="0.25">
      <c r="C40852" s="3" t="s">
        <v>34452</v>
      </c>
    </row>
    <row r="40853" spans="3:3" x14ac:dyDescent="0.25">
      <c r="C40853" s="3" t="s">
        <v>22256</v>
      </c>
    </row>
    <row r="40854" spans="3:3" x14ac:dyDescent="0.25">
      <c r="C40854" s="3" t="s">
        <v>59667</v>
      </c>
    </row>
    <row r="40855" spans="3:3" x14ac:dyDescent="0.25">
      <c r="C40855" s="3" t="s">
        <v>63523</v>
      </c>
    </row>
    <row r="40856" spans="3:3" x14ac:dyDescent="0.25">
      <c r="C40856" s="3" t="s">
        <v>39313</v>
      </c>
    </row>
    <row r="40857" spans="3:3" x14ac:dyDescent="0.25">
      <c r="C40857" s="3" t="s">
        <v>22813</v>
      </c>
    </row>
    <row r="40858" spans="3:3" x14ac:dyDescent="0.25">
      <c r="C40858" s="3" t="s">
        <v>76978</v>
      </c>
    </row>
    <row r="40859" spans="3:3" x14ac:dyDescent="0.25">
      <c r="C40859" s="3" t="s">
        <v>150417</v>
      </c>
    </row>
    <row r="40860" spans="3:3" x14ac:dyDescent="0.25">
      <c r="C40860" s="3" t="s">
        <v>11461</v>
      </c>
    </row>
    <row r="40861" spans="3:3" x14ac:dyDescent="0.25">
      <c r="C40861" s="3" t="s">
        <v>146251</v>
      </c>
    </row>
    <row r="40862" spans="3:3" x14ac:dyDescent="0.25">
      <c r="C40862" s="3" t="s">
        <v>57060</v>
      </c>
    </row>
    <row r="40863" spans="3:3" x14ac:dyDescent="0.25">
      <c r="C40863" s="3" t="s">
        <v>113760</v>
      </c>
    </row>
    <row r="40864" spans="3:3" x14ac:dyDescent="0.25">
      <c r="C40864" s="3" t="s">
        <v>81002</v>
      </c>
    </row>
    <row r="40865" spans="3:3" x14ac:dyDescent="0.25">
      <c r="C40865" s="3" t="s">
        <v>108809</v>
      </c>
    </row>
    <row r="40866" spans="3:3" x14ac:dyDescent="0.25">
      <c r="C40866" s="3" t="s">
        <v>52443</v>
      </c>
    </row>
    <row r="40867" spans="3:3" x14ac:dyDescent="0.25">
      <c r="C40867" s="3" t="s">
        <v>9354</v>
      </c>
    </row>
    <row r="40868" spans="3:3" x14ac:dyDescent="0.25">
      <c r="C40868" s="3" t="s">
        <v>44307</v>
      </c>
    </row>
    <row r="40869" spans="3:3" x14ac:dyDescent="0.25">
      <c r="C40869" s="3" t="s">
        <v>26421</v>
      </c>
    </row>
    <row r="40870" spans="3:3" x14ac:dyDescent="0.25">
      <c r="C40870" s="3" t="s">
        <v>29571</v>
      </c>
    </row>
    <row r="40871" spans="3:3" x14ac:dyDescent="0.25">
      <c r="C40871" s="3" t="s">
        <v>10973</v>
      </c>
    </row>
    <row r="40872" spans="3:3" x14ac:dyDescent="0.25">
      <c r="C40872" s="3" t="s">
        <v>76723</v>
      </c>
    </row>
    <row r="40873" spans="3:3" x14ac:dyDescent="0.25">
      <c r="C40873" s="3" t="s">
        <v>26647</v>
      </c>
    </row>
    <row r="40874" spans="3:3" x14ac:dyDescent="0.25">
      <c r="C40874" s="3" t="s">
        <v>36558</v>
      </c>
    </row>
    <row r="40875" spans="3:3" x14ac:dyDescent="0.25">
      <c r="C40875" s="3" t="s">
        <v>9859</v>
      </c>
    </row>
    <row r="40876" spans="3:3" x14ac:dyDescent="0.25">
      <c r="C40876" s="3" t="s">
        <v>110968</v>
      </c>
    </row>
    <row r="40877" spans="3:3" x14ac:dyDescent="0.25">
      <c r="C40877" s="3" t="s">
        <v>11069</v>
      </c>
    </row>
    <row r="40878" spans="3:3" x14ac:dyDescent="0.25">
      <c r="C40878" s="3" t="s">
        <v>34530</v>
      </c>
    </row>
    <row r="40879" spans="3:3" x14ac:dyDescent="0.25">
      <c r="C40879" s="3" t="s">
        <v>92350</v>
      </c>
    </row>
    <row r="40880" spans="3:3" x14ac:dyDescent="0.25">
      <c r="C40880" s="3" t="s">
        <v>30736</v>
      </c>
    </row>
    <row r="40881" spans="3:3" x14ac:dyDescent="0.25">
      <c r="C40881" s="3" t="s">
        <v>50559</v>
      </c>
    </row>
    <row r="40882" spans="3:3" x14ac:dyDescent="0.25">
      <c r="C40882" s="3" t="s">
        <v>24670</v>
      </c>
    </row>
    <row r="40883" spans="3:3" x14ac:dyDescent="0.25">
      <c r="C40883" s="3" t="s">
        <v>18144</v>
      </c>
    </row>
    <row r="40884" spans="3:3" x14ac:dyDescent="0.25">
      <c r="C40884" s="3" t="s">
        <v>90990</v>
      </c>
    </row>
    <row r="40885" spans="3:3" x14ac:dyDescent="0.25">
      <c r="C40885" s="3" t="s">
        <v>155918</v>
      </c>
    </row>
    <row r="40886" spans="3:3" x14ac:dyDescent="0.25">
      <c r="C40886" s="3" t="s">
        <v>153727</v>
      </c>
    </row>
    <row r="40887" spans="3:3" x14ac:dyDescent="0.25">
      <c r="C40887" s="3" t="s">
        <v>33775</v>
      </c>
    </row>
    <row r="40888" spans="3:3" x14ac:dyDescent="0.25">
      <c r="C40888" s="3" t="s">
        <v>122377</v>
      </c>
    </row>
    <row r="40889" spans="3:3" x14ac:dyDescent="0.25">
      <c r="C40889" s="3" t="s">
        <v>134311</v>
      </c>
    </row>
    <row r="40890" spans="3:3" x14ac:dyDescent="0.25">
      <c r="C40890" s="3" t="s">
        <v>104389</v>
      </c>
    </row>
    <row r="40891" spans="3:3" x14ac:dyDescent="0.25">
      <c r="C40891" s="3" t="s">
        <v>35460</v>
      </c>
    </row>
    <row r="40892" spans="3:3" x14ac:dyDescent="0.25">
      <c r="C40892" s="3" t="s">
        <v>12759</v>
      </c>
    </row>
    <row r="40893" spans="3:3" x14ac:dyDescent="0.25">
      <c r="C40893" s="3" t="s">
        <v>62953</v>
      </c>
    </row>
    <row r="40894" spans="3:3" x14ac:dyDescent="0.25">
      <c r="C40894" s="3" t="s">
        <v>78960</v>
      </c>
    </row>
    <row r="40895" spans="3:3" x14ac:dyDescent="0.25">
      <c r="C40895" s="3" t="s">
        <v>19188</v>
      </c>
    </row>
    <row r="40896" spans="3:3" x14ac:dyDescent="0.25">
      <c r="C40896" s="3" t="s">
        <v>99879</v>
      </c>
    </row>
    <row r="40897" spans="3:3" x14ac:dyDescent="0.25">
      <c r="C40897" s="3" t="s">
        <v>116694</v>
      </c>
    </row>
    <row r="40898" spans="3:3" x14ac:dyDescent="0.25">
      <c r="C40898" s="3" t="s">
        <v>22411</v>
      </c>
    </row>
    <row r="40899" spans="3:3" x14ac:dyDescent="0.25">
      <c r="C40899" s="3" t="s">
        <v>135972</v>
      </c>
    </row>
    <row r="40900" spans="3:3" x14ac:dyDescent="0.25">
      <c r="C40900" s="3" t="s">
        <v>154795</v>
      </c>
    </row>
    <row r="40901" spans="3:3" x14ac:dyDescent="0.25">
      <c r="C40901" s="3" t="s">
        <v>78287</v>
      </c>
    </row>
    <row r="40902" spans="3:3" x14ac:dyDescent="0.25">
      <c r="C40902" s="3" t="s">
        <v>11521</v>
      </c>
    </row>
    <row r="40903" spans="3:3" x14ac:dyDescent="0.25">
      <c r="C40903" s="3" t="s">
        <v>54201</v>
      </c>
    </row>
    <row r="40904" spans="3:3" x14ac:dyDescent="0.25">
      <c r="C40904" s="3" t="s">
        <v>38655</v>
      </c>
    </row>
    <row r="40905" spans="3:3" x14ac:dyDescent="0.25">
      <c r="C40905" s="3" t="s">
        <v>3836</v>
      </c>
    </row>
    <row r="40906" spans="3:3" x14ac:dyDescent="0.25">
      <c r="C40906" s="3" t="s">
        <v>123769</v>
      </c>
    </row>
    <row r="40907" spans="3:3" x14ac:dyDescent="0.25">
      <c r="C40907" s="3" t="s">
        <v>48671</v>
      </c>
    </row>
    <row r="40908" spans="3:3" x14ac:dyDescent="0.25">
      <c r="C40908" s="3" t="s">
        <v>69354</v>
      </c>
    </row>
    <row r="40909" spans="3:3" x14ac:dyDescent="0.25">
      <c r="C40909" s="3" t="s">
        <v>2230</v>
      </c>
    </row>
    <row r="40910" spans="3:3" x14ac:dyDescent="0.25">
      <c r="C40910" s="3" t="s">
        <v>97053</v>
      </c>
    </row>
    <row r="40911" spans="3:3" x14ac:dyDescent="0.25">
      <c r="C40911" s="3" t="s">
        <v>10509</v>
      </c>
    </row>
    <row r="40912" spans="3:3" x14ac:dyDescent="0.25">
      <c r="C40912" s="3" t="s">
        <v>102125</v>
      </c>
    </row>
    <row r="40913" spans="3:3" x14ac:dyDescent="0.25">
      <c r="C40913" s="3" t="s">
        <v>93420</v>
      </c>
    </row>
    <row r="40914" spans="3:3" x14ac:dyDescent="0.25">
      <c r="C40914" s="3" t="s">
        <v>34896</v>
      </c>
    </row>
    <row r="40915" spans="3:3" x14ac:dyDescent="0.25">
      <c r="C40915" s="3" t="s">
        <v>138626</v>
      </c>
    </row>
    <row r="40916" spans="3:3" x14ac:dyDescent="0.25">
      <c r="C40916" s="3" t="s">
        <v>72149</v>
      </c>
    </row>
    <row r="40917" spans="3:3" x14ac:dyDescent="0.25">
      <c r="C40917" s="3" t="s">
        <v>47088</v>
      </c>
    </row>
    <row r="40918" spans="3:3" x14ac:dyDescent="0.25">
      <c r="C40918" s="3" t="s">
        <v>38406</v>
      </c>
    </row>
    <row r="40919" spans="3:3" x14ac:dyDescent="0.25">
      <c r="C40919" s="3" t="s">
        <v>147274</v>
      </c>
    </row>
    <row r="40920" spans="3:3" x14ac:dyDescent="0.25">
      <c r="C40920" s="3" t="s">
        <v>114915</v>
      </c>
    </row>
    <row r="40921" spans="3:3" x14ac:dyDescent="0.25">
      <c r="C40921" s="3" t="s">
        <v>92017</v>
      </c>
    </row>
    <row r="40922" spans="3:3" x14ac:dyDescent="0.25">
      <c r="C40922" s="3" t="s">
        <v>83499</v>
      </c>
    </row>
    <row r="40923" spans="3:3" x14ac:dyDescent="0.25">
      <c r="C40923" s="3" t="s">
        <v>125157</v>
      </c>
    </row>
    <row r="40924" spans="3:3" x14ac:dyDescent="0.25">
      <c r="C40924" s="3" t="s">
        <v>146252</v>
      </c>
    </row>
    <row r="40925" spans="3:3" x14ac:dyDescent="0.25">
      <c r="C40925" s="3" t="s">
        <v>150418</v>
      </c>
    </row>
    <row r="40926" spans="3:3" x14ac:dyDescent="0.25">
      <c r="C40926" s="3" t="s">
        <v>94138</v>
      </c>
    </row>
    <row r="40927" spans="3:3" x14ac:dyDescent="0.25">
      <c r="C40927" s="3" t="s">
        <v>79475</v>
      </c>
    </row>
    <row r="40928" spans="3:3" x14ac:dyDescent="0.25">
      <c r="C40928" s="3" t="s">
        <v>154796</v>
      </c>
    </row>
    <row r="40929" spans="3:3" x14ac:dyDescent="0.25">
      <c r="C40929" s="3" t="s">
        <v>72968</v>
      </c>
    </row>
    <row r="40930" spans="3:3" x14ac:dyDescent="0.25">
      <c r="C40930" s="3" t="s">
        <v>46132</v>
      </c>
    </row>
    <row r="40931" spans="3:3" x14ac:dyDescent="0.25">
      <c r="C40931" s="3" t="s">
        <v>50942</v>
      </c>
    </row>
    <row r="40932" spans="3:3" x14ac:dyDescent="0.25">
      <c r="C40932" s="3" t="s">
        <v>59437</v>
      </c>
    </row>
    <row r="40933" spans="3:3" x14ac:dyDescent="0.25">
      <c r="C40933" s="3" t="s">
        <v>58428</v>
      </c>
    </row>
    <row r="40934" spans="3:3" x14ac:dyDescent="0.25">
      <c r="C40934" s="3" t="s">
        <v>88709</v>
      </c>
    </row>
    <row r="40935" spans="3:3" x14ac:dyDescent="0.25">
      <c r="C40935" s="3" t="s">
        <v>131926</v>
      </c>
    </row>
    <row r="40936" spans="3:3" x14ac:dyDescent="0.25">
      <c r="C40936" s="3" t="s">
        <v>81976</v>
      </c>
    </row>
    <row r="40937" spans="3:3" x14ac:dyDescent="0.25">
      <c r="C40937" s="3" t="s">
        <v>68147</v>
      </c>
    </row>
    <row r="40938" spans="3:3" x14ac:dyDescent="0.25">
      <c r="C40938" s="3" t="s">
        <v>87426</v>
      </c>
    </row>
    <row r="40939" spans="3:3" x14ac:dyDescent="0.25">
      <c r="C40939" s="3" t="s">
        <v>153728</v>
      </c>
    </row>
    <row r="40940" spans="3:3" x14ac:dyDescent="0.25">
      <c r="C40940" s="3" t="s">
        <v>143312</v>
      </c>
    </row>
    <row r="40941" spans="3:3" x14ac:dyDescent="0.25">
      <c r="C40941" s="3" t="s">
        <v>24507</v>
      </c>
    </row>
    <row r="40942" spans="3:3" x14ac:dyDescent="0.25">
      <c r="C40942" s="3" t="s">
        <v>146253</v>
      </c>
    </row>
    <row r="40943" spans="3:3" x14ac:dyDescent="0.25">
      <c r="C40943" s="3" t="s">
        <v>113155</v>
      </c>
    </row>
    <row r="40944" spans="3:3" x14ac:dyDescent="0.25">
      <c r="C40944" s="3" t="s">
        <v>93046</v>
      </c>
    </row>
    <row r="40945" spans="3:3" x14ac:dyDescent="0.25">
      <c r="C40945" s="3" t="s">
        <v>126597</v>
      </c>
    </row>
    <row r="40946" spans="3:3" x14ac:dyDescent="0.25">
      <c r="C40946" s="3" t="s">
        <v>107278</v>
      </c>
    </row>
    <row r="40947" spans="3:3" x14ac:dyDescent="0.25">
      <c r="C40947" s="3" t="s">
        <v>89688</v>
      </c>
    </row>
    <row r="40948" spans="3:3" x14ac:dyDescent="0.25">
      <c r="C40948" s="3" t="s">
        <v>96320</v>
      </c>
    </row>
    <row r="40949" spans="3:3" x14ac:dyDescent="0.25">
      <c r="C40949" s="3" t="s">
        <v>101686</v>
      </c>
    </row>
    <row r="40950" spans="3:3" x14ac:dyDescent="0.25">
      <c r="C40950" s="3" t="s">
        <v>144237</v>
      </c>
    </row>
    <row r="40951" spans="3:3" x14ac:dyDescent="0.25">
      <c r="C40951" s="3" t="s">
        <v>135132</v>
      </c>
    </row>
    <row r="40952" spans="3:3" x14ac:dyDescent="0.25">
      <c r="C40952" s="3" t="s">
        <v>123089</v>
      </c>
    </row>
    <row r="40953" spans="3:3" x14ac:dyDescent="0.25">
      <c r="C40953" s="3" t="s">
        <v>63680</v>
      </c>
    </row>
    <row r="40954" spans="3:3" x14ac:dyDescent="0.25">
      <c r="C40954" s="3" t="s">
        <v>97054</v>
      </c>
    </row>
    <row r="40955" spans="3:3" x14ac:dyDescent="0.25">
      <c r="C40955" s="3" t="s">
        <v>33955</v>
      </c>
    </row>
    <row r="40956" spans="3:3" x14ac:dyDescent="0.25">
      <c r="C40956" s="3" t="s">
        <v>14057</v>
      </c>
    </row>
    <row r="40957" spans="3:3" x14ac:dyDescent="0.25">
      <c r="C40957" s="3" t="s">
        <v>10292</v>
      </c>
    </row>
    <row r="40958" spans="3:3" x14ac:dyDescent="0.25">
      <c r="C40958" s="3" t="s">
        <v>140426</v>
      </c>
    </row>
    <row r="40959" spans="3:3" x14ac:dyDescent="0.25">
      <c r="C40959" s="3" t="s">
        <v>148299</v>
      </c>
    </row>
    <row r="40960" spans="3:3" x14ac:dyDescent="0.25">
      <c r="C40960" s="3" t="s">
        <v>11947</v>
      </c>
    </row>
    <row r="40961" spans="3:3" x14ac:dyDescent="0.25">
      <c r="C40961" s="3" t="s">
        <v>16218</v>
      </c>
    </row>
    <row r="40962" spans="3:3" x14ac:dyDescent="0.25">
      <c r="C40962" s="3" t="s">
        <v>145251</v>
      </c>
    </row>
    <row r="40963" spans="3:3" x14ac:dyDescent="0.25">
      <c r="C40963" s="3" t="s">
        <v>39704</v>
      </c>
    </row>
    <row r="40964" spans="3:3" x14ac:dyDescent="0.25">
      <c r="C40964" s="3" t="s">
        <v>116695</v>
      </c>
    </row>
    <row r="40965" spans="3:3" x14ac:dyDescent="0.25">
      <c r="C40965" s="3" t="s">
        <v>95204</v>
      </c>
    </row>
    <row r="40966" spans="3:3" x14ac:dyDescent="0.25">
      <c r="C40966" s="3" t="s">
        <v>111528</v>
      </c>
    </row>
    <row r="40967" spans="3:3" x14ac:dyDescent="0.25">
      <c r="C40967" s="3" t="s">
        <v>110450</v>
      </c>
    </row>
    <row r="40968" spans="3:3" x14ac:dyDescent="0.25">
      <c r="C40968" s="3" t="s">
        <v>138627</v>
      </c>
    </row>
    <row r="40969" spans="3:3" x14ac:dyDescent="0.25">
      <c r="C40969" s="3" t="s">
        <v>79718</v>
      </c>
    </row>
    <row r="40970" spans="3:3" x14ac:dyDescent="0.25">
      <c r="C40970" s="3" t="s">
        <v>135133</v>
      </c>
    </row>
    <row r="40971" spans="3:3" x14ac:dyDescent="0.25">
      <c r="C40971" s="3" t="s">
        <v>81003</v>
      </c>
    </row>
    <row r="40972" spans="3:3" x14ac:dyDescent="0.25">
      <c r="C40972" s="3" t="s">
        <v>71736</v>
      </c>
    </row>
    <row r="40973" spans="3:3" x14ac:dyDescent="0.25">
      <c r="C40973" s="3" t="s">
        <v>35655</v>
      </c>
    </row>
    <row r="40974" spans="3:3" x14ac:dyDescent="0.25">
      <c r="C40974" s="3" t="s">
        <v>49369</v>
      </c>
    </row>
    <row r="40975" spans="3:3" x14ac:dyDescent="0.25">
      <c r="C40975" s="3" t="s">
        <v>18467</v>
      </c>
    </row>
    <row r="40976" spans="3:3" x14ac:dyDescent="0.25">
      <c r="C40976" s="3" t="s">
        <v>60149</v>
      </c>
    </row>
    <row r="40977" spans="3:3" x14ac:dyDescent="0.25">
      <c r="C40977" s="3" t="s">
        <v>142318</v>
      </c>
    </row>
    <row r="40978" spans="3:3" x14ac:dyDescent="0.25">
      <c r="C40978" s="3" t="s">
        <v>47946</v>
      </c>
    </row>
    <row r="40979" spans="3:3" x14ac:dyDescent="0.25">
      <c r="C40979" s="3" t="s">
        <v>145252</v>
      </c>
    </row>
    <row r="40980" spans="3:3" x14ac:dyDescent="0.25">
      <c r="C40980" s="3" t="s">
        <v>40250</v>
      </c>
    </row>
    <row r="40981" spans="3:3" x14ac:dyDescent="0.25">
      <c r="C40981" s="3" t="s">
        <v>23003</v>
      </c>
    </row>
    <row r="40982" spans="3:3" x14ac:dyDescent="0.25">
      <c r="C40982" s="3" t="s">
        <v>113761</v>
      </c>
    </row>
    <row r="40983" spans="3:3" x14ac:dyDescent="0.25">
      <c r="C40983" s="3" t="s">
        <v>38446</v>
      </c>
    </row>
    <row r="40984" spans="3:3" x14ac:dyDescent="0.25">
      <c r="C40984" s="3" t="s">
        <v>104390</v>
      </c>
    </row>
    <row r="40985" spans="3:3" x14ac:dyDescent="0.25">
      <c r="C40985" s="3" t="s">
        <v>123770</v>
      </c>
    </row>
    <row r="40986" spans="3:3" x14ac:dyDescent="0.25">
      <c r="C40986" s="3" t="s">
        <v>112620</v>
      </c>
    </row>
    <row r="40987" spans="3:3" x14ac:dyDescent="0.25">
      <c r="C40987" s="3" t="s">
        <v>136902</v>
      </c>
    </row>
    <row r="40988" spans="3:3" x14ac:dyDescent="0.25">
      <c r="C40988" s="3" t="s">
        <v>155919</v>
      </c>
    </row>
    <row r="40989" spans="3:3" x14ac:dyDescent="0.25">
      <c r="C40989" s="3" t="s">
        <v>10237</v>
      </c>
    </row>
    <row r="40990" spans="3:3" x14ac:dyDescent="0.25">
      <c r="C40990" s="3" t="s">
        <v>31984</v>
      </c>
    </row>
    <row r="40991" spans="3:3" x14ac:dyDescent="0.25">
      <c r="C40991" s="3" t="s">
        <v>135973</v>
      </c>
    </row>
    <row r="40992" spans="3:3" x14ac:dyDescent="0.25">
      <c r="C40992" s="3" t="s">
        <v>29697</v>
      </c>
    </row>
    <row r="40993" spans="3:3" x14ac:dyDescent="0.25">
      <c r="C40993" s="3" t="s">
        <v>95926</v>
      </c>
    </row>
    <row r="40994" spans="3:3" x14ac:dyDescent="0.25">
      <c r="C40994" s="3" t="s">
        <v>81977</v>
      </c>
    </row>
    <row r="40995" spans="3:3" x14ac:dyDescent="0.25">
      <c r="C40995" s="3" t="s">
        <v>71361</v>
      </c>
    </row>
    <row r="40996" spans="3:3" x14ac:dyDescent="0.25">
      <c r="C40996" s="3" t="s">
        <v>138628</v>
      </c>
    </row>
    <row r="40997" spans="3:3" x14ac:dyDescent="0.25">
      <c r="C40997" s="3" t="s">
        <v>27186</v>
      </c>
    </row>
    <row r="40998" spans="3:3" x14ac:dyDescent="0.25">
      <c r="C40998" s="3" t="s">
        <v>144238</v>
      </c>
    </row>
    <row r="40999" spans="3:3" x14ac:dyDescent="0.25">
      <c r="C40999" s="3" t="s">
        <v>154797</v>
      </c>
    </row>
    <row r="41000" spans="3:3" x14ac:dyDescent="0.25">
      <c r="C41000" s="3" t="s">
        <v>117302</v>
      </c>
    </row>
    <row r="41001" spans="3:3" x14ac:dyDescent="0.25">
      <c r="C41001" s="3" t="s">
        <v>92018</v>
      </c>
    </row>
    <row r="41002" spans="3:3" x14ac:dyDescent="0.25">
      <c r="C41002" s="3" t="s">
        <v>95205</v>
      </c>
    </row>
    <row r="41003" spans="3:3" x14ac:dyDescent="0.25">
      <c r="C41003" s="3" t="s">
        <v>147275</v>
      </c>
    </row>
    <row r="41004" spans="3:3" x14ac:dyDescent="0.25">
      <c r="C41004" s="3" t="s">
        <v>103473</v>
      </c>
    </row>
    <row r="41005" spans="3:3" x14ac:dyDescent="0.25">
      <c r="C41005" s="3" t="s">
        <v>144239</v>
      </c>
    </row>
    <row r="41006" spans="3:3" x14ac:dyDescent="0.25">
      <c r="C41006" s="3" t="s">
        <v>16825</v>
      </c>
    </row>
    <row r="41007" spans="3:3" x14ac:dyDescent="0.25">
      <c r="C41007" s="3" t="s">
        <v>94139</v>
      </c>
    </row>
    <row r="41008" spans="3:3" x14ac:dyDescent="0.25">
      <c r="C41008" s="3" t="s">
        <v>128854</v>
      </c>
    </row>
    <row r="41009" spans="3:3" x14ac:dyDescent="0.25">
      <c r="C41009" s="3" t="s">
        <v>67304</v>
      </c>
    </row>
    <row r="41010" spans="3:3" x14ac:dyDescent="0.25">
      <c r="C41010" s="3" t="s">
        <v>22825</v>
      </c>
    </row>
    <row r="41011" spans="3:3" x14ac:dyDescent="0.25">
      <c r="C41011" s="3" t="s">
        <v>109867</v>
      </c>
    </row>
    <row r="41012" spans="3:3" x14ac:dyDescent="0.25">
      <c r="C41012" s="3" t="s">
        <v>14389</v>
      </c>
    </row>
    <row r="41013" spans="3:3" x14ac:dyDescent="0.25">
      <c r="C41013" s="3" t="s">
        <v>40377</v>
      </c>
    </row>
    <row r="41014" spans="3:3" x14ac:dyDescent="0.25">
      <c r="C41014" s="3" t="s">
        <v>114916</v>
      </c>
    </row>
    <row r="41015" spans="3:3" x14ac:dyDescent="0.25">
      <c r="C41015" s="3" t="s">
        <v>72536</v>
      </c>
    </row>
    <row r="41016" spans="3:3" x14ac:dyDescent="0.25">
      <c r="C41016" s="3" t="s">
        <v>110969</v>
      </c>
    </row>
    <row r="41017" spans="3:3" x14ac:dyDescent="0.25">
      <c r="C41017" s="3" t="s">
        <v>47432</v>
      </c>
    </row>
    <row r="41018" spans="3:3" x14ac:dyDescent="0.25">
      <c r="C41018" s="3" t="s">
        <v>66824</v>
      </c>
    </row>
    <row r="41019" spans="3:3" x14ac:dyDescent="0.25">
      <c r="C41019" s="3" t="s">
        <v>153729</v>
      </c>
    </row>
    <row r="41020" spans="3:3" x14ac:dyDescent="0.25">
      <c r="C41020" s="3" t="s">
        <v>52625</v>
      </c>
    </row>
    <row r="41021" spans="3:3" x14ac:dyDescent="0.25">
      <c r="C41021" s="3" t="s">
        <v>133475</v>
      </c>
    </row>
    <row r="41022" spans="3:3" x14ac:dyDescent="0.25">
      <c r="C41022" s="3" t="s">
        <v>28724</v>
      </c>
    </row>
    <row r="41023" spans="3:3" x14ac:dyDescent="0.25">
      <c r="C41023" s="3" t="s">
        <v>17278</v>
      </c>
    </row>
    <row r="41024" spans="3:3" x14ac:dyDescent="0.25">
      <c r="C41024" s="3" t="s">
        <v>48013</v>
      </c>
    </row>
    <row r="41025" spans="3:3" x14ac:dyDescent="0.25">
      <c r="C41025" s="3" t="s">
        <v>49435</v>
      </c>
    </row>
    <row r="41026" spans="3:3" x14ac:dyDescent="0.25">
      <c r="C41026" s="3" t="s">
        <v>85407</v>
      </c>
    </row>
    <row r="41027" spans="3:3" x14ac:dyDescent="0.25">
      <c r="C41027" s="3" t="s">
        <v>84061</v>
      </c>
    </row>
    <row r="41028" spans="3:3" x14ac:dyDescent="0.25">
      <c r="C41028" s="3" t="s">
        <v>139562</v>
      </c>
    </row>
    <row r="41029" spans="3:3" x14ac:dyDescent="0.25">
      <c r="C41029" s="3" t="s">
        <v>107783</v>
      </c>
    </row>
    <row r="41030" spans="3:3" x14ac:dyDescent="0.25">
      <c r="C41030" s="3" t="s">
        <v>89024</v>
      </c>
    </row>
    <row r="41031" spans="3:3" x14ac:dyDescent="0.25">
      <c r="C41031" s="3" t="s">
        <v>145253</v>
      </c>
    </row>
    <row r="41032" spans="3:3" x14ac:dyDescent="0.25">
      <c r="C41032" s="3" t="s">
        <v>20906</v>
      </c>
    </row>
    <row r="41033" spans="3:3" x14ac:dyDescent="0.25">
      <c r="C41033" s="3" t="s">
        <v>91347</v>
      </c>
    </row>
    <row r="41034" spans="3:3" x14ac:dyDescent="0.25">
      <c r="C41034" s="3" t="s">
        <v>21884</v>
      </c>
    </row>
    <row r="41035" spans="3:3" x14ac:dyDescent="0.25">
      <c r="C41035" s="3" t="s">
        <v>64817</v>
      </c>
    </row>
    <row r="41036" spans="3:3" x14ac:dyDescent="0.25">
      <c r="C41036" s="3" t="s">
        <v>2234</v>
      </c>
    </row>
    <row r="41037" spans="3:3" x14ac:dyDescent="0.25">
      <c r="C41037" s="3" t="s">
        <v>59198</v>
      </c>
    </row>
    <row r="41038" spans="3:3" x14ac:dyDescent="0.25">
      <c r="C41038" s="3" t="s">
        <v>87743</v>
      </c>
    </row>
    <row r="41039" spans="3:3" x14ac:dyDescent="0.25">
      <c r="C41039" s="3" t="s">
        <v>137746</v>
      </c>
    </row>
    <row r="41040" spans="3:3" x14ac:dyDescent="0.25">
      <c r="C41040" s="3" t="s">
        <v>90991</v>
      </c>
    </row>
    <row r="41041" spans="3:3" x14ac:dyDescent="0.25">
      <c r="C41041" s="3" t="s">
        <v>121036</v>
      </c>
    </row>
    <row r="41042" spans="3:3" x14ac:dyDescent="0.25">
      <c r="C41042" s="3" t="s">
        <v>73172</v>
      </c>
    </row>
    <row r="41043" spans="3:3" x14ac:dyDescent="0.25">
      <c r="C41043" s="3" t="s">
        <v>11587</v>
      </c>
    </row>
    <row r="41044" spans="3:3" x14ac:dyDescent="0.25">
      <c r="C41044" s="3" t="s">
        <v>149327</v>
      </c>
    </row>
    <row r="41045" spans="3:3" x14ac:dyDescent="0.25">
      <c r="C41045" s="3" t="s">
        <v>123090</v>
      </c>
    </row>
    <row r="41046" spans="3:3" x14ac:dyDescent="0.25">
      <c r="C41046" s="3" t="s">
        <v>99062</v>
      </c>
    </row>
    <row r="41047" spans="3:3" x14ac:dyDescent="0.25">
      <c r="C41047" s="3" t="s">
        <v>101687</v>
      </c>
    </row>
    <row r="41048" spans="3:3" x14ac:dyDescent="0.25">
      <c r="C41048" s="3" t="s">
        <v>89689</v>
      </c>
    </row>
    <row r="41049" spans="3:3" x14ac:dyDescent="0.25">
      <c r="C41049" s="3" t="s">
        <v>65861</v>
      </c>
    </row>
    <row r="41050" spans="3:3" x14ac:dyDescent="0.25">
      <c r="C41050" s="3" t="s">
        <v>52020</v>
      </c>
    </row>
    <row r="41051" spans="3:3" x14ac:dyDescent="0.25">
      <c r="C41051" s="3" t="s">
        <v>55632</v>
      </c>
    </row>
    <row r="41052" spans="3:3" x14ac:dyDescent="0.25">
      <c r="C41052" s="3" t="s">
        <v>128047</v>
      </c>
    </row>
    <row r="41053" spans="3:3" x14ac:dyDescent="0.25">
      <c r="C41053" s="3" t="s">
        <v>131927</v>
      </c>
    </row>
    <row r="41054" spans="3:3" x14ac:dyDescent="0.25">
      <c r="C41054" s="3" t="s">
        <v>76102</v>
      </c>
    </row>
    <row r="41055" spans="3:3" x14ac:dyDescent="0.25">
      <c r="C41055" s="3" t="s">
        <v>68507</v>
      </c>
    </row>
    <row r="41056" spans="3:3" x14ac:dyDescent="0.25">
      <c r="C41056" s="3" t="s">
        <v>146254</v>
      </c>
    </row>
    <row r="41057" spans="3:3" x14ac:dyDescent="0.25">
      <c r="C41057" s="3" t="s">
        <v>114329</v>
      </c>
    </row>
    <row r="41058" spans="3:3" x14ac:dyDescent="0.25">
      <c r="C41058" s="3" t="s">
        <v>71362</v>
      </c>
    </row>
    <row r="41059" spans="3:3" x14ac:dyDescent="0.25">
      <c r="C41059" s="3" t="s">
        <v>136903</v>
      </c>
    </row>
    <row r="41060" spans="3:3" x14ac:dyDescent="0.25">
      <c r="C41060" s="3" t="s">
        <v>65862</v>
      </c>
    </row>
    <row r="41061" spans="3:3" x14ac:dyDescent="0.25">
      <c r="C41061" s="3" t="s">
        <v>99467</v>
      </c>
    </row>
    <row r="41062" spans="3:3" x14ac:dyDescent="0.25">
      <c r="C41062" s="3" t="s">
        <v>94140</v>
      </c>
    </row>
    <row r="41063" spans="3:3" x14ac:dyDescent="0.25">
      <c r="C41063" s="3" t="s">
        <v>128048</v>
      </c>
    </row>
    <row r="41064" spans="3:3" x14ac:dyDescent="0.25">
      <c r="C41064" s="3" t="s">
        <v>122378</v>
      </c>
    </row>
    <row r="41065" spans="3:3" x14ac:dyDescent="0.25">
      <c r="C41065" s="3" t="s">
        <v>25663</v>
      </c>
    </row>
    <row r="41066" spans="3:3" x14ac:dyDescent="0.25">
      <c r="C41066" s="3" t="s">
        <v>112621</v>
      </c>
    </row>
    <row r="41067" spans="3:3" x14ac:dyDescent="0.25">
      <c r="C41067" s="3" t="s">
        <v>151489</v>
      </c>
    </row>
    <row r="41068" spans="3:3" x14ac:dyDescent="0.25">
      <c r="C41068" s="3" t="s">
        <v>135974</v>
      </c>
    </row>
    <row r="41069" spans="3:3" x14ac:dyDescent="0.25">
      <c r="C41069" s="3" t="s">
        <v>81470</v>
      </c>
    </row>
    <row r="41070" spans="3:3" x14ac:dyDescent="0.25">
      <c r="C41070" s="3" t="s">
        <v>128855</v>
      </c>
    </row>
    <row r="41071" spans="3:3" x14ac:dyDescent="0.25">
      <c r="C41071" s="3" t="s">
        <v>138629</v>
      </c>
    </row>
    <row r="41072" spans="3:3" x14ac:dyDescent="0.25">
      <c r="C41072" s="3" t="s">
        <v>126598</v>
      </c>
    </row>
    <row r="41073" spans="3:3" x14ac:dyDescent="0.25">
      <c r="C41073" s="3" t="s">
        <v>63681</v>
      </c>
    </row>
    <row r="41074" spans="3:3" x14ac:dyDescent="0.25">
      <c r="C41074" s="3" t="s">
        <v>60514</v>
      </c>
    </row>
    <row r="41075" spans="3:3" x14ac:dyDescent="0.25">
      <c r="C41075" s="3" t="s">
        <v>22263</v>
      </c>
    </row>
    <row r="41076" spans="3:3" x14ac:dyDescent="0.25">
      <c r="C41076" s="3" t="s">
        <v>31328</v>
      </c>
    </row>
    <row r="41077" spans="3:3" x14ac:dyDescent="0.25">
      <c r="C41077" s="3" t="s">
        <v>50157</v>
      </c>
    </row>
    <row r="41078" spans="3:3" x14ac:dyDescent="0.25">
      <c r="C41078" s="3" t="s">
        <v>37497</v>
      </c>
    </row>
    <row r="41079" spans="3:3" x14ac:dyDescent="0.25">
      <c r="C41079" s="3" t="s">
        <v>47232</v>
      </c>
    </row>
    <row r="41080" spans="3:3" x14ac:dyDescent="0.25">
      <c r="C41080" s="3" t="s">
        <v>20138</v>
      </c>
    </row>
    <row r="41081" spans="3:3" x14ac:dyDescent="0.25">
      <c r="C41081" s="3" t="s">
        <v>74419</v>
      </c>
    </row>
    <row r="41082" spans="3:3" x14ac:dyDescent="0.25">
      <c r="C41082" s="3" t="s">
        <v>26669</v>
      </c>
    </row>
    <row r="41083" spans="3:3" x14ac:dyDescent="0.25">
      <c r="C41083" s="3" t="s">
        <v>138630</v>
      </c>
    </row>
    <row r="41084" spans="3:3" x14ac:dyDescent="0.25">
      <c r="C41084" s="3" t="s">
        <v>144240</v>
      </c>
    </row>
    <row r="41085" spans="3:3" x14ac:dyDescent="0.25">
      <c r="C41085" s="3" t="s">
        <v>28582</v>
      </c>
    </row>
    <row r="41086" spans="3:3" x14ac:dyDescent="0.25">
      <c r="C41086" s="3" t="s">
        <v>33475</v>
      </c>
    </row>
    <row r="41087" spans="3:3" x14ac:dyDescent="0.25">
      <c r="C41087" s="3" t="s">
        <v>136904</v>
      </c>
    </row>
    <row r="41088" spans="3:3" x14ac:dyDescent="0.25">
      <c r="C41088" s="3" t="s">
        <v>88402</v>
      </c>
    </row>
    <row r="41089" spans="3:3" x14ac:dyDescent="0.25">
      <c r="C41089" s="3" t="s">
        <v>132671</v>
      </c>
    </row>
    <row r="41090" spans="3:3" x14ac:dyDescent="0.25">
      <c r="C41090" s="3" t="s">
        <v>32522</v>
      </c>
    </row>
    <row r="41091" spans="3:3" x14ac:dyDescent="0.25">
      <c r="C41091" s="3" t="s">
        <v>38761</v>
      </c>
    </row>
    <row r="41092" spans="3:3" x14ac:dyDescent="0.25">
      <c r="C41092" s="3" t="s">
        <v>147276</v>
      </c>
    </row>
    <row r="41093" spans="3:3" x14ac:dyDescent="0.25">
      <c r="C41093" s="3" t="s">
        <v>110970</v>
      </c>
    </row>
    <row r="41094" spans="3:3" x14ac:dyDescent="0.25">
      <c r="C41094" s="3" t="s">
        <v>73592</v>
      </c>
    </row>
    <row r="41095" spans="3:3" x14ac:dyDescent="0.25">
      <c r="C41095" s="3" t="s">
        <v>154798</v>
      </c>
    </row>
    <row r="41096" spans="3:3" x14ac:dyDescent="0.25">
      <c r="C41096" s="3" t="s">
        <v>126599</v>
      </c>
    </row>
    <row r="41097" spans="3:3" x14ac:dyDescent="0.25">
      <c r="C41097" s="3" t="s">
        <v>138631</v>
      </c>
    </row>
    <row r="41098" spans="3:3" x14ac:dyDescent="0.25">
      <c r="C41098" s="3" t="s">
        <v>43498</v>
      </c>
    </row>
    <row r="41099" spans="3:3" x14ac:dyDescent="0.25">
      <c r="C41099" s="3" t="s">
        <v>12774</v>
      </c>
    </row>
    <row r="41100" spans="3:3" x14ac:dyDescent="0.25">
      <c r="C41100" s="3" t="s">
        <v>51530</v>
      </c>
    </row>
    <row r="41101" spans="3:3" x14ac:dyDescent="0.25">
      <c r="C41101" s="3" t="s">
        <v>89025</v>
      </c>
    </row>
    <row r="41102" spans="3:3" x14ac:dyDescent="0.25">
      <c r="C41102" s="3" t="s">
        <v>43824</v>
      </c>
    </row>
    <row r="41103" spans="3:3" x14ac:dyDescent="0.25">
      <c r="C41103" s="3" t="s">
        <v>145254</v>
      </c>
    </row>
    <row r="41104" spans="3:3" x14ac:dyDescent="0.25">
      <c r="C41104" s="3" t="s">
        <v>150419</v>
      </c>
    </row>
    <row r="41105" spans="3:3" x14ac:dyDescent="0.25">
      <c r="C41105" s="3" t="s">
        <v>124478</v>
      </c>
    </row>
    <row r="41106" spans="3:3" x14ac:dyDescent="0.25">
      <c r="C41106" s="3" t="s">
        <v>147</v>
      </c>
    </row>
    <row r="41107" spans="3:3" x14ac:dyDescent="0.25">
      <c r="C41107" s="3" t="s">
        <v>119723</v>
      </c>
    </row>
    <row r="41108" spans="3:3" x14ac:dyDescent="0.25">
      <c r="C41108" s="3" t="s">
        <v>71737</v>
      </c>
    </row>
    <row r="41109" spans="3:3" x14ac:dyDescent="0.25">
      <c r="C41109" s="3" t="s">
        <v>131928</v>
      </c>
    </row>
    <row r="41110" spans="3:3" x14ac:dyDescent="0.25">
      <c r="C41110" s="3" t="s">
        <v>143313</v>
      </c>
    </row>
    <row r="41111" spans="3:3" x14ac:dyDescent="0.25">
      <c r="C41111" s="3" t="s">
        <v>36218</v>
      </c>
    </row>
    <row r="41112" spans="3:3" x14ac:dyDescent="0.25">
      <c r="C41112" s="3" t="s">
        <v>46941</v>
      </c>
    </row>
    <row r="41113" spans="3:3" x14ac:dyDescent="0.25">
      <c r="C41113" s="3" t="s">
        <v>117303</v>
      </c>
    </row>
    <row r="41114" spans="3:3" x14ac:dyDescent="0.25">
      <c r="C41114" s="3" t="s">
        <v>70080</v>
      </c>
    </row>
    <row r="41115" spans="3:3" x14ac:dyDescent="0.25">
      <c r="C41115" s="3" t="s">
        <v>40751</v>
      </c>
    </row>
    <row r="41116" spans="3:3" x14ac:dyDescent="0.25">
      <c r="C41116" s="3" t="s">
        <v>29909</v>
      </c>
    </row>
    <row r="41117" spans="3:3" x14ac:dyDescent="0.25">
      <c r="C41117" s="3" t="s">
        <v>62367</v>
      </c>
    </row>
    <row r="41118" spans="3:3" x14ac:dyDescent="0.25">
      <c r="C41118" s="3" t="s">
        <v>99468</v>
      </c>
    </row>
    <row r="41119" spans="3:3" x14ac:dyDescent="0.25">
      <c r="C41119" s="3" t="s">
        <v>14868</v>
      </c>
    </row>
    <row r="41120" spans="3:3" x14ac:dyDescent="0.25">
      <c r="C41120" s="3" t="s">
        <v>94836</v>
      </c>
    </row>
    <row r="41121" spans="3:3" x14ac:dyDescent="0.25">
      <c r="C41121" s="3" t="s">
        <v>117906</v>
      </c>
    </row>
    <row r="41122" spans="3:3" x14ac:dyDescent="0.25">
      <c r="C41122" s="3" t="s">
        <v>113762</v>
      </c>
    </row>
    <row r="41123" spans="3:3" x14ac:dyDescent="0.25">
      <c r="C41123" s="3" t="s">
        <v>54544</v>
      </c>
    </row>
    <row r="41124" spans="3:3" x14ac:dyDescent="0.25">
      <c r="C41124" s="3" t="s">
        <v>12007</v>
      </c>
    </row>
    <row r="41125" spans="3:3" x14ac:dyDescent="0.25">
      <c r="C41125" s="3" t="s">
        <v>53828</v>
      </c>
    </row>
    <row r="41126" spans="3:3" x14ac:dyDescent="0.25">
      <c r="C41126" s="3" t="s">
        <v>30864</v>
      </c>
    </row>
    <row r="41127" spans="3:3" x14ac:dyDescent="0.25">
      <c r="C41127" s="3" t="s">
        <v>82726</v>
      </c>
    </row>
    <row r="41128" spans="3:3" x14ac:dyDescent="0.25">
      <c r="C41128" s="3" t="s">
        <v>90673</v>
      </c>
    </row>
    <row r="41129" spans="3:3" x14ac:dyDescent="0.25">
      <c r="C41129" s="3" t="s">
        <v>113156</v>
      </c>
    </row>
    <row r="41130" spans="3:3" x14ac:dyDescent="0.25">
      <c r="C41130" s="3" t="s">
        <v>128049</v>
      </c>
    </row>
    <row r="41131" spans="3:3" x14ac:dyDescent="0.25">
      <c r="C41131" s="3" t="s">
        <v>40967</v>
      </c>
    </row>
    <row r="41132" spans="3:3" x14ac:dyDescent="0.25">
      <c r="C41132" s="3" t="s">
        <v>91698</v>
      </c>
    </row>
    <row r="41133" spans="3:3" x14ac:dyDescent="0.25">
      <c r="C41133" s="3" t="s">
        <v>148300</v>
      </c>
    </row>
    <row r="41134" spans="3:3" x14ac:dyDescent="0.25">
      <c r="C41134" s="3" t="s">
        <v>43713</v>
      </c>
    </row>
    <row r="41135" spans="3:3" x14ac:dyDescent="0.25">
      <c r="C41135" s="3" t="s">
        <v>90992</v>
      </c>
    </row>
    <row r="41136" spans="3:3" x14ac:dyDescent="0.25">
      <c r="C41136" s="3" t="s">
        <v>117907</v>
      </c>
    </row>
    <row r="41137" spans="3:3" x14ac:dyDescent="0.25">
      <c r="C41137" s="3" t="s">
        <v>85137</v>
      </c>
    </row>
    <row r="41138" spans="3:3" x14ac:dyDescent="0.25">
      <c r="C41138" s="3" t="s">
        <v>70457</v>
      </c>
    </row>
    <row r="41139" spans="3:3" x14ac:dyDescent="0.25">
      <c r="C41139" s="3" t="s">
        <v>122379</v>
      </c>
    </row>
    <row r="41140" spans="3:3" x14ac:dyDescent="0.25">
      <c r="C41140" s="3" t="s">
        <v>59068</v>
      </c>
    </row>
    <row r="41141" spans="3:3" x14ac:dyDescent="0.25">
      <c r="C41141" s="3" t="s">
        <v>120395</v>
      </c>
    </row>
    <row r="41142" spans="3:3" x14ac:dyDescent="0.25">
      <c r="C41142" s="3" t="s">
        <v>144241</v>
      </c>
    </row>
    <row r="41143" spans="3:3" x14ac:dyDescent="0.25">
      <c r="C41143" s="3" t="s">
        <v>25078</v>
      </c>
    </row>
    <row r="41144" spans="3:3" x14ac:dyDescent="0.25">
      <c r="C41144" s="3" t="s">
        <v>146255</v>
      </c>
    </row>
    <row r="41145" spans="3:3" x14ac:dyDescent="0.25">
      <c r="C41145" s="3" t="s">
        <v>16256</v>
      </c>
    </row>
    <row r="41146" spans="3:3" x14ac:dyDescent="0.25">
      <c r="C41146" s="3" t="s">
        <v>121037</v>
      </c>
    </row>
    <row r="41147" spans="3:3" x14ac:dyDescent="0.25">
      <c r="C41147" s="3" t="s">
        <v>136905</v>
      </c>
    </row>
    <row r="41148" spans="3:3" x14ac:dyDescent="0.25">
      <c r="C41148" s="3" t="s">
        <v>102560</v>
      </c>
    </row>
    <row r="41149" spans="3:3" x14ac:dyDescent="0.25">
      <c r="C41149" s="3" t="s">
        <v>12311</v>
      </c>
    </row>
    <row r="41150" spans="3:3" x14ac:dyDescent="0.25">
      <c r="C41150" s="3" t="s">
        <v>10443</v>
      </c>
    </row>
    <row r="41151" spans="3:3" x14ac:dyDescent="0.25">
      <c r="C41151" s="3" t="s">
        <v>21284</v>
      </c>
    </row>
    <row r="41152" spans="3:3" x14ac:dyDescent="0.25">
      <c r="C41152" s="3" t="s">
        <v>109330</v>
      </c>
    </row>
    <row r="41153" spans="3:3" x14ac:dyDescent="0.25">
      <c r="C41153" s="3" t="s">
        <v>54853</v>
      </c>
    </row>
    <row r="41154" spans="3:3" x14ac:dyDescent="0.25">
      <c r="C41154" s="3" t="s">
        <v>72344</v>
      </c>
    </row>
    <row r="41155" spans="3:3" x14ac:dyDescent="0.25">
      <c r="C41155" s="3" t="s">
        <v>90344</v>
      </c>
    </row>
    <row r="41156" spans="3:3" x14ac:dyDescent="0.25">
      <c r="C41156" s="3" t="s">
        <v>105347</v>
      </c>
    </row>
    <row r="41157" spans="3:3" x14ac:dyDescent="0.25">
      <c r="C41157" s="3" t="s">
        <v>85694</v>
      </c>
    </row>
    <row r="41158" spans="3:3" x14ac:dyDescent="0.25">
      <c r="C41158" s="3" t="s">
        <v>21693</v>
      </c>
    </row>
    <row r="41159" spans="3:3" x14ac:dyDescent="0.25">
      <c r="C41159" s="3" t="s">
        <v>100314</v>
      </c>
    </row>
    <row r="41160" spans="3:3" x14ac:dyDescent="0.25">
      <c r="C41160" s="3" t="s">
        <v>133476</v>
      </c>
    </row>
    <row r="41161" spans="3:3" x14ac:dyDescent="0.25">
      <c r="C41161" s="3" t="s">
        <v>14912</v>
      </c>
    </row>
    <row r="41162" spans="3:3" x14ac:dyDescent="0.25">
      <c r="C41162" s="3" t="s">
        <v>48583</v>
      </c>
    </row>
    <row r="41163" spans="3:3" x14ac:dyDescent="0.25">
      <c r="C41163" s="3" t="s">
        <v>123091</v>
      </c>
    </row>
    <row r="41164" spans="3:3" x14ac:dyDescent="0.25">
      <c r="C41164" s="3" t="s">
        <v>34392</v>
      </c>
    </row>
    <row r="41165" spans="3:3" x14ac:dyDescent="0.25">
      <c r="C41165" s="3" t="s">
        <v>40644</v>
      </c>
    </row>
    <row r="41166" spans="3:3" x14ac:dyDescent="0.25">
      <c r="C41166" s="3" t="s">
        <v>79206</v>
      </c>
    </row>
    <row r="41167" spans="3:3" x14ac:dyDescent="0.25">
      <c r="C41167" s="3" t="s">
        <v>67976</v>
      </c>
    </row>
    <row r="41168" spans="3:3" x14ac:dyDescent="0.25">
      <c r="C41168" s="3" t="s">
        <v>78713</v>
      </c>
    </row>
    <row r="41169" spans="3:3" x14ac:dyDescent="0.25">
      <c r="C41169" s="3" t="s">
        <v>144242</v>
      </c>
    </row>
    <row r="41170" spans="3:3" x14ac:dyDescent="0.25">
      <c r="C41170" s="3" t="s">
        <v>71738</v>
      </c>
    </row>
    <row r="41171" spans="3:3" x14ac:dyDescent="0.25">
      <c r="C41171" s="3" t="s">
        <v>67472</v>
      </c>
    </row>
    <row r="41172" spans="3:3" x14ac:dyDescent="0.25">
      <c r="C41172" s="3" t="s">
        <v>43440</v>
      </c>
    </row>
    <row r="41173" spans="3:3" x14ac:dyDescent="0.25">
      <c r="C41173" s="3" t="s">
        <v>133477</v>
      </c>
    </row>
    <row r="41174" spans="3:3" x14ac:dyDescent="0.25">
      <c r="C41174" s="3" t="s">
        <v>76494</v>
      </c>
    </row>
    <row r="41175" spans="3:3" x14ac:dyDescent="0.25">
      <c r="C41175" s="3" t="s">
        <v>112064</v>
      </c>
    </row>
    <row r="41176" spans="3:3" x14ac:dyDescent="0.25">
      <c r="C41176" s="3" t="s">
        <v>46449</v>
      </c>
    </row>
    <row r="41177" spans="3:3" x14ac:dyDescent="0.25">
      <c r="C41177" s="3" t="s">
        <v>78714</v>
      </c>
    </row>
    <row r="41178" spans="3:3" x14ac:dyDescent="0.25">
      <c r="C41178" s="3" t="s">
        <v>118507</v>
      </c>
    </row>
    <row r="41179" spans="3:3" x14ac:dyDescent="0.25">
      <c r="C41179" s="3" t="s">
        <v>37136</v>
      </c>
    </row>
    <row r="41180" spans="3:3" x14ac:dyDescent="0.25">
      <c r="C41180" s="3" t="s">
        <v>38994</v>
      </c>
    </row>
    <row r="41181" spans="3:3" x14ac:dyDescent="0.25">
      <c r="C41181" s="3" t="s">
        <v>146256</v>
      </c>
    </row>
    <row r="41182" spans="3:3" x14ac:dyDescent="0.25">
      <c r="C41182" s="3" t="s">
        <v>155920</v>
      </c>
    </row>
    <row r="41183" spans="3:3" x14ac:dyDescent="0.25">
      <c r="C41183" s="3" t="s">
        <v>98264</v>
      </c>
    </row>
    <row r="41184" spans="3:3" x14ac:dyDescent="0.25">
      <c r="C41184" s="3" t="s">
        <v>49297</v>
      </c>
    </row>
    <row r="41185" spans="3:3" x14ac:dyDescent="0.25">
      <c r="C41185" s="3" t="s">
        <v>79958</v>
      </c>
    </row>
    <row r="41186" spans="3:3" x14ac:dyDescent="0.25">
      <c r="C41186" s="3" t="s">
        <v>108312</v>
      </c>
    </row>
    <row r="41187" spans="3:3" x14ac:dyDescent="0.25">
      <c r="C41187" s="3" t="s">
        <v>147277</v>
      </c>
    </row>
    <row r="41188" spans="3:3" x14ac:dyDescent="0.25">
      <c r="C41188" s="3" t="s">
        <v>133478</v>
      </c>
    </row>
    <row r="41189" spans="3:3" x14ac:dyDescent="0.25">
      <c r="C41189" s="3" t="s">
        <v>87427</v>
      </c>
    </row>
    <row r="41190" spans="3:3" x14ac:dyDescent="0.25">
      <c r="C41190" s="3" t="s">
        <v>96661</v>
      </c>
    </row>
    <row r="41191" spans="3:3" x14ac:dyDescent="0.25">
      <c r="C41191" s="3" t="s">
        <v>85138</v>
      </c>
    </row>
    <row r="41192" spans="3:3" x14ac:dyDescent="0.25">
      <c r="C41192" s="3" t="s">
        <v>93047</v>
      </c>
    </row>
    <row r="41193" spans="3:3" x14ac:dyDescent="0.25">
      <c r="C41193" s="3" t="s">
        <v>61460</v>
      </c>
    </row>
    <row r="41194" spans="3:3" x14ac:dyDescent="0.25">
      <c r="C41194" s="3" t="s">
        <v>26821</v>
      </c>
    </row>
    <row r="41195" spans="3:3" x14ac:dyDescent="0.25">
      <c r="C41195" s="3" t="s">
        <v>31985</v>
      </c>
    </row>
    <row r="41196" spans="3:3" x14ac:dyDescent="0.25">
      <c r="C41196" s="3" t="s">
        <v>121675</v>
      </c>
    </row>
    <row r="41197" spans="3:3" x14ac:dyDescent="0.25">
      <c r="C41197" s="3" t="s">
        <v>35623</v>
      </c>
    </row>
    <row r="41198" spans="3:3" x14ac:dyDescent="0.25">
      <c r="C41198" s="3" t="s">
        <v>147278</v>
      </c>
    </row>
    <row r="41199" spans="3:3" x14ac:dyDescent="0.25">
      <c r="C41199" s="3" t="s">
        <v>29588</v>
      </c>
    </row>
    <row r="41200" spans="3:3" x14ac:dyDescent="0.25">
      <c r="C41200" s="3" t="s">
        <v>140427</v>
      </c>
    </row>
    <row r="41201" spans="3:3" x14ac:dyDescent="0.25">
      <c r="C41201" s="3" t="s">
        <v>81978</v>
      </c>
    </row>
    <row r="41202" spans="3:3" x14ac:dyDescent="0.25">
      <c r="C41202" s="3" t="s">
        <v>31614</v>
      </c>
    </row>
    <row r="41203" spans="3:3" x14ac:dyDescent="0.25">
      <c r="C41203" s="3" t="s">
        <v>139563</v>
      </c>
    </row>
    <row r="41204" spans="3:3" x14ac:dyDescent="0.25">
      <c r="C41204" s="3" t="s">
        <v>85139</v>
      </c>
    </row>
    <row r="41205" spans="3:3" x14ac:dyDescent="0.25">
      <c r="C41205" s="3" t="s">
        <v>62111</v>
      </c>
    </row>
    <row r="41206" spans="3:3" x14ac:dyDescent="0.25">
      <c r="C41206" s="3" t="s">
        <v>47017</v>
      </c>
    </row>
    <row r="41207" spans="3:3" x14ac:dyDescent="0.25">
      <c r="C41207" s="3" t="s">
        <v>4779</v>
      </c>
    </row>
    <row r="41208" spans="3:3" x14ac:dyDescent="0.25">
      <c r="C41208" s="3" t="s">
        <v>62517</v>
      </c>
    </row>
    <row r="41209" spans="3:3" x14ac:dyDescent="0.25">
      <c r="C41209" s="3" t="s">
        <v>77418</v>
      </c>
    </row>
    <row r="41210" spans="3:3" x14ac:dyDescent="0.25">
      <c r="C41210" s="3" t="s">
        <v>36274</v>
      </c>
    </row>
    <row r="41211" spans="3:3" x14ac:dyDescent="0.25">
      <c r="C41211" s="3" t="s">
        <v>120396</v>
      </c>
    </row>
    <row r="41212" spans="3:3" x14ac:dyDescent="0.25">
      <c r="C41212" s="3" t="s">
        <v>99469</v>
      </c>
    </row>
    <row r="41213" spans="3:3" x14ac:dyDescent="0.25">
      <c r="C41213" s="3" t="s">
        <v>56737</v>
      </c>
    </row>
    <row r="41214" spans="3:3" x14ac:dyDescent="0.25">
      <c r="C41214" s="3" t="s">
        <v>76724</v>
      </c>
    </row>
    <row r="41215" spans="3:3" x14ac:dyDescent="0.25">
      <c r="C41215" s="3" t="s">
        <v>132672</v>
      </c>
    </row>
    <row r="41216" spans="3:3" x14ac:dyDescent="0.25">
      <c r="C41216" s="3" t="s">
        <v>37245</v>
      </c>
    </row>
    <row r="41217" spans="3:3" x14ac:dyDescent="0.25">
      <c r="C41217" s="3" t="s">
        <v>68148</v>
      </c>
    </row>
    <row r="41218" spans="3:3" x14ac:dyDescent="0.25">
      <c r="C41218" s="3" t="s">
        <v>61461</v>
      </c>
    </row>
    <row r="41219" spans="3:3" x14ac:dyDescent="0.25">
      <c r="C41219" s="3" t="s">
        <v>11940</v>
      </c>
    </row>
    <row r="41220" spans="3:3" x14ac:dyDescent="0.25">
      <c r="C41220" s="3" t="s">
        <v>60386</v>
      </c>
    </row>
    <row r="41221" spans="3:3" x14ac:dyDescent="0.25">
      <c r="C41221" s="3" t="s">
        <v>82979</v>
      </c>
    </row>
    <row r="41222" spans="3:3" x14ac:dyDescent="0.25">
      <c r="C41222" s="3" t="s">
        <v>97461</v>
      </c>
    </row>
    <row r="41223" spans="3:3" x14ac:dyDescent="0.25">
      <c r="C41223" s="3" t="s">
        <v>99880</v>
      </c>
    </row>
    <row r="41224" spans="3:3" x14ac:dyDescent="0.25">
      <c r="C41224" s="3" t="s">
        <v>127317</v>
      </c>
    </row>
    <row r="41225" spans="3:3" x14ac:dyDescent="0.25">
      <c r="C41225" s="3" t="s">
        <v>114330</v>
      </c>
    </row>
    <row r="41226" spans="3:3" x14ac:dyDescent="0.25">
      <c r="C41226" s="3" t="s">
        <v>57149</v>
      </c>
    </row>
    <row r="41227" spans="3:3" x14ac:dyDescent="0.25">
      <c r="C41227" s="3" t="s">
        <v>87744</v>
      </c>
    </row>
    <row r="41228" spans="3:3" x14ac:dyDescent="0.25">
      <c r="C41228" s="3" t="s">
        <v>80205</v>
      </c>
    </row>
    <row r="41229" spans="3:3" x14ac:dyDescent="0.25">
      <c r="C41229" s="3" t="s">
        <v>121676</v>
      </c>
    </row>
    <row r="41230" spans="3:3" x14ac:dyDescent="0.25">
      <c r="C41230" s="3" t="s">
        <v>54274</v>
      </c>
    </row>
    <row r="41231" spans="3:3" x14ac:dyDescent="0.25">
      <c r="C41231" s="3" t="s">
        <v>66011</v>
      </c>
    </row>
    <row r="41232" spans="3:3" x14ac:dyDescent="0.25">
      <c r="C41232" s="3" t="s">
        <v>112065</v>
      </c>
    </row>
    <row r="41233" spans="3:3" x14ac:dyDescent="0.25">
      <c r="C41233" s="3" t="s">
        <v>120397</v>
      </c>
    </row>
    <row r="41234" spans="3:3" x14ac:dyDescent="0.25">
      <c r="C41234" s="3" t="s">
        <v>70819</v>
      </c>
    </row>
    <row r="41235" spans="3:3" x14ac:dyDescent="0.25">
      <c r="C41235" s="3" t="s">
        <v>52021</v>
      </c>
    </row>
    <row r="41236" spans="3:3" x14ac:dyDescent="0.25">
      <c r="C41236" s="3" t="s">
        <v>147279</v>
      </c>
    </row>
    <row r="41237" spans="3:3" x14ac:dyDescent="0.25">
      <c r="C41237" s="3" t="s">
        <v>119072</v>
      </c>
    </row>
    <row r="41238" spans="3:3" x14ac:dyDescent="0.25">
      <c r="C41238" s="3" t="s">
        <v>118508</v>
      </c>
    </row>
    <row r="41239" spans="3:3" x14ac:dyDescent="0.25">
      <c r="C41239" s="3" t="s">
        <v>1261</v>
      </c>
    </row>
    <row r="41240" spans="3:3" x14ac:dyDescent="0.25">
      <c r="C41240" s="3" t="s">
        <v>39152</v>
      </c>
    </row>
    <row r="41241" spans="3:3" x14ac:dyDescent="0.25">
      <c r="C41241" s="3" t="s">
        <v>110451</v>
      </c>
    </row>
    <row r="41242" spans="3:3" x14ac:dyDescent="0.25">
      <c r="C41242" s="3" t="s">
        <v>111529</v>
      </c>
    </row>
    <row r="41243" spans="3:3" x14ac:dyDescent="0.25">
      <c r="C41243" s="3" t="s">
        <v>50625</v>
      </c>
    </row>
    <row r="41244" spans="3:3" x14ac:dyDescent="0.25">
      <c r="C41244" s="3" t="s">
        <v>119073</v>
      </c>
    </row>
    <row r="41245" spans="3:3" x14ac:dyDescent="0.25">
      <c r="C41245" s="3" t="s">
        <v>17648</v>
      </c>
    </row>
    <row r="41246" spans="3:3" x14ac:dyDescent="0.25">
      <c r="C41246" s="3" t="s">
        <v>79476</v>
      </c>
    </row>
    <row r="41247" spans="3:3" x14ac:dyDescent="0.25">
      <c r="C41247" s="3" t="s">
        <v>79477</v>
      </c>
    </row>
    <row r="41248" spans="3:3" x14ac:dyDescent="0.25">
      <c r="C41248" s="3" t="s">
        <v>123771</v>
      </c>
    </row>
    <row r="41249" spans="3:3" x14ac:dyDescent="0.25">
      <c r="C41249" s="3" t="s">
        <v>92351</v>
      </c>
    </row>
    <row r="41250" spans="3:3" x14ac:dyDescent="0.25">
      <c r="C41250" s="3" t="s">
        <v>97853</v>
      </c>
    </row>
    <row r="41251" spans="3:3" x14ac:dyDescent="0.25">
      <c r="C41251" s="3" t="s">
        <v>50943</v>
      </c>
    </row>
    <row r="41252" spans="3:3" x14ac:dyDescent="0.25">
      <c r="C41252" s="3" t="s">
        <v>19848</v>
      </c>
    </row>
    <row r="41253" spans="3:3" x14ac:dyDescent="0.25">
      <c r="C41253" s="3" t="s">
        <v>47164</v>
      </c>
    </row>
    <row r="41254" spans="3:3" x14ac:dyDescent="0.25">
      <c r="C41254" s="3" t="s">
        <v>107279</v>
      </c>
    </row>
    <row r="41255" spans="3:3" x14ac:dyDescent="0.25">
      <c r="C41255" s="3" t="s">
        <v>106286</v>
      </c>
    </row>
    <row r="41256" spans="3:3" x14ac:dyDescent="0.25">
      <c r="C41256" s="3" t="s">
        <v>63079</v>
      </c>
    </row>
    <row r="41257" spans="3:3" x14ac:dyDescent="0.25">
      <c r="C41257" s="3" t="s">
        <v>119724</v>
      </c>
    </row>
    <row r="41258" spans="3:3" x14ac:dyDescent="0.25">
      <c r="C41258" s="3" t="s">
        <v>22218</v>
      </c>
    </row>
    <row r="41259" spans="3:3" x14ac:dyDescent="0.25">
      <c r="C41259" s="3" t="s">
        <v>87428</v>
      </c>
    </row>
    <row r="41260" spans="3:3" x14ac:dyDescent="0.25">
      <c r="C41260" s="3" t="s">
        <v>134312</v>
      </c>
    </row>
    <row r="41261" spans="3:3" x14ac:dyDescent="0.25">
      <c r="C41261" s="3" t="s">
        <v>107784</v>
      </c>
    </row>
    <row r="41262" spans="3:3" x14ac:dyDescent="0.25">
      <c r="C41262" s="3" t="s">
        <v>6066</v>
      </c>
    </row>
    <row r="41263" spans="3:3" x14ac:dyDescent="0.25">
      <c r="C41263" s="3" t="s">
        <v>10165</v>
      </c>
    </row>
    <row r="41264" spans="3:3" x14ac:dyDescent="0.25">
      <c r="C41264" s="3" t="s">
        <v>139564</v>
      </c>
    </row>
    <row r="41265" spans="3:3" x14ac:dyDescent="0.25">
      <c r="C41265" s="3" t="s">
        <v>2236</v>
      </c>
    </row>
    <row r="41266" spans="3:3" x14ac:dyDescent="0.25">
      <c r="C41266" s="3" t="s">
        <v>4781</v>
      </c>
    </row>
    <row r="41267" spans="3:3" x14ac:dyDescent="0.25">
      <c r="C41267" s="3" t="s">
        <v>93421</v>
      </c>
    </row>
    <row r="41268" spans="3:3" x14ac:dyDescent="0.25">
      <c r="C41268" s="3" t="s">
        <v>55826</v>
      </c>
    </row>
    <row r="41269" spans="3:3" x14ac:dyDescent="0.25">
      <c r="C41269" s="3" t="s">
        <v>29960</v>
      </c>
    </row>
    <row r="41270" spans="3:3" x14ac:dyDescent="0.25">
      <c r="C41270" s="3" t="s">
        <v>64512</v>
      </c>
    </row>
    <row r="41271" spans="3:3" x14ac:dyDescent="0.25">
      <c r="C41271" s="3" t="s">
        <v>12993</v>
      </c>
    </row>
    <row r="41272" spans="3:3" x14ac:dyDescent="0.25">
      <c r="C41272" s="3" t="s">
        <v>45148</v>
      </c>
    </row>
    <row r="41273" spans="3:3" x14ac:dyDescent="0.25">
      <c r="C41273" s="3" t="s">
        <v>26126</v>
      </c>
    </row>
    <row r="41274" spans="3:3" x14ac:dyDescent="0.25">
      <c r="C41274" s="3" t="s">
        <v>143314</v>
      </c>
    </row>
    <row r="41275" spans="3:3" x14ac:dyDescent="0.25">
      <c r="C41275" s="3" t="s">
        <v>154799</v>
      </c>
    </row>
    <row r="41276" spans="3:3" x14ac:dyDescent="0.25">
      <c r="C41276" s="3" t="s">
        <v>36196</v>
      </c>
    </row>
    <row r="41277" spans="3:3" x14ac:dyDescent="0.25">
      <c r="C41277" s="3" t="s">
        <v>56516</v>
      </c>
    </row>
    <row r="41278" spans="3:3" x14ac:dyDescent="0.25">
      <c r="C41278" s="3" t="s">
        <v>61834</v>
      </c>
    </row>
    <row r="41279" spans="3:3" x14ac:dyDescent="0.25">
      <c r="C41279" s="3" t="s">
        <v>107280</v>
      </c>
    </row>
    <row r="41280" spans="3:3" x14ac:dyDescent="0.25">
      <c r="C41280" s="3" t="s">
        <v>32971</v>
      </c>
    </row>
    <row r="41281" spans="3:3" x14ac:dyDescent="0.25">
      <c r="C41281" s="3" t="s">
        <v>126600</v>
      </c>
    </row>
    <row r="41282" spans="3:3" x14ac:dyDescent="0.25">
      <c r="C41282" s="3" t="s">
        <v>1027</v>
      </c>
    </row>
    <row r="41283" spans="3:3" x14ac:dyDescent="0.25">
      <c r="C41283" s="3" t="s">
        <v>26346</v>
      </c>
    </row>
    <row r="41284" spans="3:3" x14ac:dyDescent="0.25">
      <c r="C41284" s="3" t="s">
        <v>126601</v>
      </c>
    </row>
    <row r="41285" spans="3:3" x14ac:dyDescent="0.25">
      <c r="C41285" s="3" t="s">
        <v>35129</v>
      </c>
    </row>
    <row r="41286" spans="3:3" x14ac:dyDescent="0.25">
      <c r="C41286" s="3" t="s">
        <v>98667</v>
      </c>
    </row>
    <row r="41287" spans="3:3" x14ac:dyDescent="0.25">
      <c r="C41287" s="3" t="s">
        <v>147280</v>
      </c>
    </row>
    <row r="41288" spans="3:3" x14ac:dyDescent="0.25">
      <c r="C41288" s="3" t="s">
        <v>76495</v>
      </c>
    </row>
    <row r="41289" spans="3:3" x14ac:dyDescent="0.25">
      <c r="C41289" s="3" t="s">
        <v>12109</v>
      </c>
    </row>
    <row r="41290" spans="3:3" x14ac:dyDescent="0.25">
      <c r="C41290" s="3" t="s">
        <v>84864</v>
      </c>
    </row>
    <row r="41291" spans="3:3" x14ac:dyDescent="0.25">
      <c r="C41291" s="3" t="s">
        <v>154800</v>
      </c>
    </row>
    <row r="41292" spans="3:3" x14ac:dyDescent="0.25">
      <c r="C41292" s="3" t="s">
        <v>32840</v>
      </c>
    </row>
    <row r="41293" spans="3:3" x14ac:dyDescent="0.25">
      <c r="C41293" s="3" t="s">
        <v>68691</v>
      </c>
    </row>
    <row r="41294" spans="3:3" x14ac:dyDescent="0.25">
      <c r="C41294" s="3" t="s">
        <v>68307</v>
      </c>
    </row>
    <row r="41295" spans="3:3" x14ac:dyDescent="0.25">
      <c r="C41295" s="3" t="s">
        <v>39040</v>
      </c>
    </row>
    <row r="41296" spans="3:3" x14ac:dyDescent="0.25">
      <c r="C41296" s="3" t="s">
        <v>39382</v>
      </c>
    </row>
    <row r="41297" spans="3:3" x14ac:dyDescent="0.25">
      <c r="C41297" s="3" t="s">
        <v>8468</v>
      </c>
    </row>
    <row r="41298" spans="3:3" x14ac:dyDescent="0.25">
      <c r="C41298" s="3" t="s">
        <v>79207</v>
      </c>
    </row>
    <row r="41299" spans="3:3" x14ac:dyDescent="0.25">
      <c r="C41299" s="3" t="s">
        <v>57386</v>
      </c>
    </row>
    <row r="41300" spans="3:3" x14ac:dyDescent="0.25">
      <c r="C41300" s="3" t="s">
        <v>131929</v>
      </c>
    </row>
    <row r="41301" spans="3:3" x14ac:dyDescent="0.25">
      <c r="C41301" s="3" t="s">
        <v>16253</v>
      </c>
    </row>
    <row r="41302" spans="3:3" x14ac:dyDescent="0.25">
      <c r="C41302" s="3" t="s">
        <v>64361</v>
      </c>
    </row>
    <row r="41303" spans="3:3" x14ac:dyDescent="0.25">
      <c r="C41303" s="3" t="s">
        <v>114917</v>
      </c>
    </row>
    <row r="41304" spans="3:3" x14ac:dyDescent="0.25">
      <c r="C41304" s="3" t="s">
        <v>44479</v>
      </c>
    </row>
    <row r="41305" spans="3:3" x14ac:dyDescent="0.25">
      <c r="C41305" s="3" t="s">
        <v>150420</v>
      </c>
    </row>
    <row r="41306" spans="3:3" x14ac:dyDescent="0.25">
      <c r="C41306" s="3" t="s">
        <v>81979</v>
      </c>
    </row>
    <row r="41307" spans="3:3" x14ac:dyDescent="0.25">
      <c r="C41307" s="3" t="s">
        <v>8131</v>
      </c>
    </row>
    <row r="41308" spans="3:3" x14ac:dyDescent="0.25">
      <c r="C41308" s="3" t="s">
        <v>115505</v>
      </c>
    </row>
    <row r="41309" spans="3:3" x14ac:dyDescent="0.25">
      <c r="C41309" s="3" t="s">
        <v>132673</v>
      </c>
    </row>
    <row r="41310" spans="3:3" x14ac:dyDescent="0.25">
      <c r="C41310" s="3" t="s">
        <v>67977</v>
      </c>
    </row>
    <row r="41311" spans="3:3" x14ac:dyDescent="0.25">
      <c r="C41311" s="3" t="s">
        <v>31905</v>
      </c>
    </row>
    <row r="41312" spans="3:3" x14ac:dyDescent="0.25">
      <c r="C41312" s="3" t="s">
        <v>31906</v>
      </c>
    </row>
    <row r="41313" spans="3:3" x14ac:dyDescent="0.25">
      <c r="C41313" s="3" t="s">
        <v>30166</v>
      </c>
    </row>
    <row r="41314" spans="3:3" x14ac:dyDescent="0.25">
      <c r="C41314" s="3" t="s">
        <v>85408</v>
      </c>
    </row>
    <row r="41315" spans="3:3" x14ac:dyDescent="0.25">
      <c r="C41315" s="3" t="s">
        <v>20995</v>
      </c>
    </row>
    <row r="41316" spans="3:3" x14ac:dyDescent="0.25">
      <c r="C41316" s="3" t="s">
        <v>43333</v>
      </c>
    </row>
    <row r="41317" spans="3:3" x14ac:dyDescent="0.25">
      <c r="C41317" s="3" t="s">
        <v>107785</v>
      </c>
    </row>
    <row r="41318" spans="3:3" x14ac:dyDescent="0.25">
      <c r="C41318" s="3" t="s">
        <v>109331</v>
      </c>
    </row>
    <row r="41319" spans="3:3" x14ac:dyDescent="0.25">
      <c r="C41319" s="3" t="s">
        <v>113157</v>
      </c>
    </row>
    <row r="41320" spans="3:3" x14ac:dyDescent="0.25">
      <c r="C41320" s="3" t="s">
        <v>142319</v>
      </c>
    </row>
    <row r="41321" spans="3:3" x14ac:dyDescent="0.25">
      <c r="C41321" s="3" t="s">
        <v>23640</v>
      </c>
    </row>
    <row r="41322" spans="3:3" x14ac:dyDescent="0.25">
      <c r="C41322" s="3" t="s">
        <v>13738</v>
      </c>
    </row>
    <row r="41323" spans="3:3" x14ac:dyDescent="0.25">
      <c r="C41323" s="3" t="s">
        <v>131170</v>
      </c>
    </row>
    <row r="41324" spans="3:3" x14ac:dyDescent="0.25">
      <c r="C41324" s="3" t="s">
        <v>141330</v>
      </c>
    </row>
    <row r="41325" spans="3:3" x14ac:dyDescent="0.25">
      <c r="C41325" s="3" t="s">
        <v>64215</v>
      </c>
    </row>
    <row r="41326" spans="3:3" x14ac:dyDescent="0.25">
      <c r="C41326" s="3" t="s">
        <v>121038</v>
      </c>
    </row>
    <row r="41327" spans="3:3" x14ac:dyDescent="0.25">
      <c r="C41327" s="3" t="s">
        <v>10243</v>
      </c>
    </row>
    <row r="41328" spans="3:3" x14ac:dyDescent="0.25">
      <c r="C41328" s="3" t="s">
        <v>20335</v>
      </c>
    </row>
    <row r="41329" spans="3:3" x14ac:dyDescent="0.25">
      <c r="C41329" s="3" t="s">
        <v>39041</v>
      </c>
    </row>
    <row r="41330" spans="3:3" x14ac:dyDescent="0.25">
      <c r="C41330" s="3" t="s">
        <v>32972</v>
      </c>
    </row>
    <row r="41331" spans="3:3" x14ac:dyDescent="0.25">
      <c r="C41331" s="3" t="s">
        <v>140428</v>
      </c>
    </row>
    <row r="41332" spans="3:3" x14ac:dyDescent="0.25">
      <c r="C41332" s="3" t="s">
        <v>40890</v>
      </c>
    </row>
    <row r="41333" spans="3:3" x14ac:dyDescent="0.25">
      <c r="C41333" s="3" t="s">
        <v>46382</v>
      </c>
    </row>
    <row r="41334" spans="3:3" x14ac:dyDescent="0.25">
      <c r="C41334" s="3" t="s">
        <v>153730</v>
      </c>
    </row>
    <row r="41335" spans="3:3" x14ac:dyDescent="0.25">
      <c r="C41335" s="3" t="s">
        <v>30888</v>
      </c>
    </row>
    <row r="41336" spans="3:3" x14ac:dyDescent="0.25">
      <c r="C41336" s="3" t="s">
        <v>42257</v>
      </c>
    </row>
    <row r="41337" spans="3:3" x14ac:dyDescent="0.25">
      <c r="C41337" s="3" t="s">
        <v>46133</v>
      </c>
    </row>
    <row r="41338" spans="3:3" x14ac:dyDescent="0.25">
      <c r="C41338" s="3" t="s">
        <v>137747</v>
      </c>
    </row>
    <row r="41339" spans="3:3" x14ac:dyDescent="0.25">
      <c r="C41339" s="3" t="s">
        <v>102561</v>
      </c>
    </row>
    <row r="41340" spans="3:3" x14ac:dyDescent="0.25">
      <c r="C41340" s="3" t="s">
        <v>17878</v>
      </c>
    </row>
    <row r="41341" spans="3:3" x14ac:dyDescent="0.25">
      <c r="C41341" s="3" t="s">
        <v>24842</v>
      </c>
    </row>
    <row r="41342" spans="3:3" x14ac:dyDescent="0.25">
      <c r="C41342" s="3" t="s">
        <v>9213</v>
      </c>
    </row>
    <row r="41343" spans="3:3" x14ac:dyDescent="0.25">
      <c r="C41343" s="3" t="s">
        <v>35568</v>
      </c>
    </row>
    <row r="41344" spans="3:3" x14ac:dyDescent="0.25">
      <c r="C41344" s="3" t="s">
        <v>64102</v>
      </c>
    </row>
    <row r="41345" spans="3:3" x14ac:dyDescent="0.25">
      <c r="C41345" s="3" t="s">
        <v>132674</v>
      </c>
    </row>
    <row r="41346" spans="3:3" x14ac:dyDescent="0.25">
      <c r="C41346" s="3" t="s">
        <v>3993</v>
      </c>
    </row>
    <row r="41347" spans="3:3" x14ac:dyDescent="0.25">
      <c r="C41347" s="3" t="s">
        <v>113158</v>
      </c>
    </row>
    <row r="41348" spans="3:3" x14ac:dyDescent="0.25">
      <c r="C41348" s="3" t="s">
        <v>50699</v>
      </c>
    </row>
    <row r="41349" spans="3:3" x14ac:dyDescent="0.25">
      <c r="C41349" s="3" t="s">
        <v>136906</v>
      </c>
    </row>
    <row r="41350" spans="3:3" x14ac:dyDescent="0.25">
      <c r="C41350" s="3" t="s">
        <v>87745</v>
      </c>
    </row>
    <row r="41351" spans="3:3" x14ac:dyDescent="0.25">
      <c r="C41351" s="3" t="s">
        <v>73173</v>
      </c>
    </row>
    <row r="41352" spans="3:3" x14ac:dyDescent="0.25">
      <c r="C41352" s="3" t="s">
        <v>38687</v>
      </c>
    </row>
    <row r="41353" spans="3:3" x14ac:dyDescent="0.25">
      <c r="C41353" s="3" t="s">
        <v>133479</v>
      </c>
    </row>
    <row r="41354" spans="3:3" x14ac:dyDescent="0.25">
      <c r="C41354" s="3" t="s">
        <v>22727</v>
      </c>
    </row>
    <row r="41355" spans="3:3" x14ac:dyDescent="0.25">
      <c r="C41355" s="3" t="s">
        <v>63682</v>
      </c>
    </row>
    <row r="41356" spans="3:3" x14ac:dyDescent="0.25">
      <c r="C41356" s="3" t="s">
        <v>9744</v>
      </c>
    </row>
    <row r="41357" spans="3:3" x14ac:dyDescent="0.25">
      <c r="C41357" s="3" t="s">
        <v>125158</v>
      </c>
    </row>
    <row r="41358" spans="3:3" x14ac:dyDescent="0.25">
      <c r="C41358" s="3" t="s">
        <v>105348</v>
      </c>
    </row>
    <row r="41359" spans="3:3" x14ac:dyDescent="0.25">
      <c r="C41359" s="3" t="s">
        <v>147281</v>
      </c>
    </row>
    <row r="41360" spans="3:3" x14ac:dyDescent="0.25">
      <c r="C41360" s="3" t="s">
        <v>117908</v>
      </c>
    </row>
    <row r="41361" spans="3:3" x14ac:dyDescent="0.25">
      <c r="C41361" s="3" t="s">
        <v>35624</v>
      </c>
    </row>
    <row r="41362" spans="3:3" x14ac:dyDescent="0.25">
      <c r="C41362" s="3" t="s">
        <v>2238</v>
      </c>
    </row>
    <row r="41363" spans="3:3" x14ac:dyDescent="0.25">
      <c r="C41363" s="3" t="s">
        <v>24685</v>
      </c>
    </row>
    <row r="41364" spans="3:3" x14ac:dyDescent="0.25">
      <c r="C41364" s="3" t="s">
        <v>2239</v>
      </c>
    </row>
    <row r="41365" spans="3:3" x14ac:dyDescent="0.25">
      <c r="C41365" s="3" t="s">
        <v>67978</v>
      </c>
    </row>
    <row r="41366" spans="3:3" x14ac:dyDescent="0.25">
      <c r="C41366" s="3" t="s">
        <v>50322</v>
      </c>
    </row>
    <row r="41367" spans="3:3" x14ac:dyDescent="0.25">
      <c r="C41367" s="3" t="s">
        <v>21488</v>
      </c>
    </row>
    <row r="41368" spans="3:3" x14ac:dyDescent="0.25">
      <c r="C41368" s="3" t="s">
        <v>122380</v>
      </c>
    </row>
    <row r="41369" spans="3:3" x14ac:dyDescent="0.25">
      <c r="C41369" s="3" t="s">
        <v>49210</v>
      </c>
    </row>
    <row r="41370" spans="3:3" x14ac:dyDescent="0.25">
      <c r="C41370" s="3" t="s">
        <v>95563</v>
      </c>
    </row>
    <row r="41371" spans="3:3" x14ac:dyDescent="0.25">
      <c r="C41371" s="3" t="s">
        <v>23948</v>
      </c>
    </row>
    <row r="41372" spans="3:3" x14ac:dyDescent="0.25">
      <c r="C41372" s="3" t="s">
        <v>87746</v>
      </c>
    </row>
    <row r="41373" spans="3:3" x14ac:dyDescent="0.25">
      <c r="C41373" s="3" t="s">
        <v>110452</v>
      </c>
    </row>
    <row r="41374" spans="3:3" x14ac:dyDescent="0.25">
      <c r="C41374" s="3" t="s">
        <v>88403</v>
      </c>
    </row>
    <row r="41375" spans="3:3" x14ac:dyDescent="0.25">
      <c r="C41375" s="3" t="s">
        <v>63683</v>
      </c>
    </row>
    <row r="41376" spans="3:3" x14ac:dyDescent="0.25">
      <c r="C41376" s="3" t="s">
        <v>84579</v>
      </c>
    </row>
    <row r="41377" spans="3:3" x14ac:dyDescent="0.25">
      <c r="C41377" s="3" t="s">
        <v>11028</v>
      </c>
    </row>
    <row r="41378" spans="3:3" x14ac:dyDescent="0.25">
      <c r="C41378" s="3" t="s">
        <v>26462</v>
      </c>
    </row>
    <row r="41379" spans="3:3" x14ac:dyDescent="0.25">
      <c r="C41379" s="3" t="s">
        <v>8687</v>
      </c>
    </row>
    <row r="41380" spans="3:3" x14ac:dyDescent="0.25">
      <c r="C41380" s="3" t="s">
        <v>29709</v>
      </c>
    </row>
    <row r="41381" spans="3:3" x14ac:dyDescent="0.25">
      <c r="C41381" s="3" t="s">
        <v>151490</v>
      </c>
    </row>
    <row r="41382" spans="3:3" x14ac:dyDescent="0.25">
      <c r="C41382" s="3" t="s">
        <v>39347</v>
      </c>
    </row>
    <row r="41383" spans="3:3" x14ac:dyDescent="0.25">
      <c r="C41383" s="3" t="s">
        <v>2240</v>
      </c>
    </row>
    <row r="41384" spans="3:3" x14ac:dyDescent="0.25">
      <c r="C41384" s="3" t="s">
        <v>10562</v>
      </c>
    </row>
    <row r="41385" spans="3:3" x14ac:dyDescent="0.25">
      <c r="C41385" s="3" t="s">
        <v>42919</v>
      </c>
    </row>
    <row r="41386" spans="3:3" x14ac:dyDescent="0.25">
      <c r="C41386" s="3" t="s">
        <v>65250</v>
      </c>
    </row>
    <row r="41387" spans="3:3" x14ac:dyDescent="0.25">
      <c r="C41387" s="3" t="s">
        <v>38235</v>
      </c>
    </row>
    <row r="41388" spans="3:3" x14ac:dyDescent="0.25">
      <c r="C41388" s="3" t="s">
        <v>152596</v>
      </c>
    </row>
    <row r="41389" spans="3:3" x14ac:dyDescent="0.25">
      <c r="C41389" s="3" t="s">
        <v>44256</v>
      </c>
    </row>
    <row r="41390" spans="3:3" x14ac:dyDescent="0.25">
      <c r="C41390" s="3" t="s">
        <v>39705</v>
      </c>
    </row>
    <row r="41391" spans="3:3" x14ac:dyDescent="0.25">
      <c r="C41391" s="3" t="s">
        <v>108810</v>
      </c>
    </row>
    <row r="41392" spans="3:3" x14ac:dyDescent="0.25">
      <c r="C41392" s="3" t="s">
        <v>87747</v>
      </c>
    </row>
    <row r="41393" spans="3:3" x14ac:dyDescent="0.25">
      <c r="C41393" s="3" t="s">
        <v>83795</v>
      </c>
    </row>
    <row r="41394" spans="3:3" x14ac:dyDescent="0.25">
      <c r="C41394" s="3" t="s">
        <v>17006</v>
      </c>
    </row>
    <row r="41395" spans="3:3" x14ac:dyDescent="0.25">
      <c r="C41395" s="3" t="s">
        <v>113763</v>
      </c>
    </row>
    <row r="41396" spans="3:3" x14ac:dyDescent="0.25">
      <c r="C41396" s="3" t="s">
        <v>103020</v>
      </c>
    </row>
    <row r="41397" spans="3:3" x14ac:dyDescent="0.25">
      <c r="C41397" s="3" t="s">
        <v>145255</v>
      </c>
    </row>
    <row r="41398" spans="3:3" x14ac:dyDescent="0.25">
      <c r="C41398" s="3" t="s">
        <v>44104</v>
      </c>
    </row>
    <row r="41399" spans="3:3" x14ac:dyDescent="0.25">
      <c r="C41399" s="3" t="s">
        <v>26036</v>
      </c>
    </row>
    <row r="41400" spans="3:3" x14ac:dyDescent="0.25">
      <c r="C41400" s="3" t="s">
        <v>105790</v>
      </c>
    </row>
    <row r="41401" spans="3:3" x14ac:dyDescent="0.25">
      <c r="C41401" s="3" t="s">
        <v>17197</v>
      </c>
    </row>
    <row r="41402" spans="3:3" x14ac:dyDescent="0.25">
      <c r="C41402" s="3" t="s">
        <v>81232</v>
      </c>
    </row>
    <row r="41403" spans="3:3" x14ac:dyDescent="0.25">
      <c r="C41403" s="3" t="s">
        <v>119725</v>
      </c>
    </row>
    <row r="41404" spans="3:3" x14ac:dyDescent="0.25">
      <c r="C41404" s="3" t="s">
        <v>65251</v>
      </c>
    </row>
    <row r="41405" spans="3:3" x14ac:dyDescent="0.25">
      <c r="C41405" s="3" t="s">
        <v>114331</v>
      </c>
    </row>
    <row r="41406" spans="3:3" x14ac:dyDescent="0.25">
      <c r="C41406" s="3" t="s">
        <v>129630</v>
      </c>
    </row>
    <row r="41407" spans="3:3" x14ac:dyDescent="0.25">
      <c r="C41407" s="3" t="s">
        <v>95927</v>
      </c>
    </row>
    <row r="41408" spans="3:3" x14ac:dyDescent="0.25">
      <c r="C41408" s="3" t="s">
        <v>65101</v>
      </c>
    </row>
    <row r="41409" spans="3:3" x14ac:dyDescent="0.25">
      <c r="C41409" s="3" t="s">
        <v>117304</v>
      </c>
    </row>
    <row r="41410" spans="3:3" x14ac:dyDescent="0.25">
      <c r="C41410" s="3" t="s">
        <v>16668</v>
      </c>
    </row>
    <row r="41411" spans="3:3" x14ac:dyDescent="0.25">
      <c r="C41411" s="3" t="s">
        <v>54635</v>
      </c>
    </row>
    <row r="41412" spans="3:3" x14ac:dyDescent="0.25">
      <c r="C41412" s="3" t="s">
        <v>114918</v>
      </c>
    </row>
    <row r="41413" spans="3:3" x14ac:dyDescent="0.25">
      <c r="C41413" s="3" t="s">
        <v>107786</v>
      </c>
    </row>
    <row r="41414" spans="3:3" x14ac:dyDescent="0.25">
      <c r="C41414" s="3" t="s">
        <v>37857</v>
      </c>
    </row>
    <row r="41415" spans="3:3" x14ac:dyDescent="0.25">
      <c r="C41415" s="3" t="s">
        <v>138632</v>
      </c>
    </row>
    <row r="41416" spans="3:3" x14ac:dyDescent="0.25">
      <c r="C41416" s="3" t="s">
        <v>107281</v>
      </c>
    </row>
    <row r="41417" spans="3:3" x14ac:dyDescent="0.25">
      <c r="C41417" s="3" t="s">
        <v>144243</v>
      </c>
    </row>
    <row r="41418" spans="3:3" x14ac:dyDescent="0.25">
      <c r="C41418" s="3" t="s">
        <v>92352</v>
      </c>
    </row>
    <row r="41419" spans="3:3" x14ac:dyDescent="0.25">
      <c r="C41419" s="3" t="s">
        <v>59438</v>
      </c>
    </row>
    <row r="41420" spans="3:3" x14ac:dyDescent="0.25">
      <c r="C41420" s="3" t="s">
        <v>137748</v>
      </c>
    </row>
    <row r="41421" spans="3:3" x14ac:dyDescent="0.25">
      <c r="C41421" s="3" t="s">
        <v>82980</v>
      </c>
    </row>
    <row r="41422" spans="3:3" x14ac:dyDescent="0.25">
      <c r="C41422" s="3" t="s">
        <v>59788</v>
      </c>
    </row>
    <row r="41423" spans="3:3" x14ac:dyDescent="0.25">
      <c r="C41423" s="3" t="s">
        <v>143315</v>
      </c>
    </row>
    <row r="41424" spans="3:3" x14ac:dyDescent="0.25">
      <c r="C41424" s="3" t="s">
        <v>68149</v>
      </c>
    </row>
    <row r="41425" spans="3:3" x14ac:dyDescent="0.25">
      <c r="C41425" s="3" t="s">
        <v>93422</v>
      </c>
    </row>
    <row r="41426" spans="3:3" x14ac:dyDescent="0.25">
      <c r="C41426" s="3" t="s">
        <v>132675</v>
      </c>
    </row>
    <row r="41427" spans="3:3" x14ac:dyDescent="0.25">
      <c r="C41427" s="3" t="s">
        <v>133480</v>
      </c>
    </row>
    <row r="41428" spans="3:3" x14ac:dyDescent="0.25">
      <c r="C41428" s="3" t="s">
        <v>131930</v>
      </c>
    </row>
    <row r="41429" spans="3:3" x14ac:dyDescent="0.25">
      <c r="C41429" s="3" t="s">
        <v>154801</v>
      </c>
    </row>
    <row r="41430" spans="3:3" x14ac:dyDescent="0.25">
      <c r="C41430" s="3" t="s">
        <v>52189</v>
      </c>
    </row>
    <row r="41431" spans="3:3" x14ac:dyDescent="0.25">
      <c r="C41431" s="3" t="s">
        <v>54739</v>
      </c>
    </row>
    <row r="41432" spans="3:3" x14ac:dyDescent="0.25">
      <c r="C41432" s="3" t="s">
        <v>81004</v>
      </c>
    </row>
    <row r="41433" spans="3:3" x14ac:dyDescent="0.25">
      <c r="C41433" s="3" t="s">
        <v>134313</v>
      </c>
    </row>
    <row r="41434" spans="3:3" x14ac:dyDescent="0.25">
      <c r="C41434" s="3" t="s">
        <v>29464</v>
      </c>
    </row>
    <row r="41435" spans="3:3" x14ac:dyDescent="0.25">
      <c r="C41435" s="3" t="s">
        <v>42316</v>
      </c>
    </row>
    <row r="41436" spans="3:3" x14ac:dyDescent="0.25">
      <c r="C41436" s="3" t="s">
        <v>114332</v>
      </c>
    </row>
    <row r="41437" spans="3:3" x14ac:dyDescent="0.25">
      <c r="C41437" s="3" t="s">
        <v>62233</v>
      </c>
    </row>
    <row r="41438" spans="3:3" x14ac:dyDescent="0.25">
      <c r="C41438" s="3" t="s">
        <v>95206</v>
      </c>
    </row>
    <row r="41439" spans="3:3" x14ac:dyDescent="0.25">
      <c r="C41439" s="3" t="s">
        <v>61835</v>
      </c>
    </row>
    <row r="41440" spans="3:3" x14ac:dyDescent="0.25">
      <c r="C41440" s="3" t="s">
        <v>99470</v>
      </c>
    </row>
    <row r="41441" spans="3:3" x14ac:dyDescent="0.25">
      <c r="C41441" s="3" t="s">
        <v>35738</v>
      </c>
    </row>
    <row r="41442" spans="3:3" x14ac:dyDescent="0.25">
      <c r="C41442" s="3" t="s">
        <v>53402</v>
      </c>
    </row>
    <row r="41443" spans="3:3" x14ac:dyDescent="0.25">
      <c r="C41443" s="3" t="s">
        <v>29173</v>
      </c>
    </row>
    <row r="41444" spans="3:3" x14ac:dyDescent="0.25">
      <c r="C41444" s="3" t="s">
        <v>35674</v>
      </c>
    </row>
    <row r="41445" spans="3:3" x14ac:dyDescent="0.25">
      <c r="C41445" s="3" t="s">
        <v>92353</v>
      </c>
    </row>
    <row r="41446" spans="3:3" x14ac:dyDescent="0.25">
      <c r="C41446" s="3" t="s">
        <v>76725</v>
      </c>
    </row>
    <row r="41447" spans="3:3" x14ac:dyDescent="0.25">
      <c r="C41447" s="3" t="s">
        <v>73593</v>
      </c>
    </row>
    <row r="41448" spans="3:3" x14ac:dyDescent="0.25">
      <c r="C41448" s="3" t="s">
        <v>142320</v>
      </c>
    </row>
    <row r="41449" spans="3:3" x14ac:dyDescent="0.25">
      <c r="C41449" s="3" t="s">
        <v>20684</v>
      </c>
    </row>
    <row r="41450" spans="3:3" x14ac:dyDescent="0.25">
      <c r="C41450" s="3" t="s">
        <v>114919</v>
      </c>
    </row>
    <row r="41451" spans="3:3" x14ac:dyDescent="0.25">
      <c r="C41451" s="3" t="s">
        <v>82727</v>
      </c>
    </row>
    <row r="41452" spans="3:3" x14ac:dyDescent="0.25">
      <c r="C41452" s="3" t="s">
        <v>76726</v>
      </c>
    </row>
    <row r="41453" spans="3:3" x14ac:dyDescent="0.25">
      <c r="C41453" s="3" t="s">
        <v>94479</v>
      </c>
    </row>
    <row r="41454" spans="3:3" x14ac:dyDescent="0.25">
      <c r="C41454" s="3" t="s">
        <v>34272</v>
      </c>
    </row>
    <row r="41455" spans="3:3" x14ac:dyDescent="0.25">
      <c r="C41455" s="3" t="s">
        <v>43050</v>
      </c>
    </row>
    <row r="41456" spans="3:3" x14ac:dyDescent="0.25">
      <c r="C41456" s="3" t="s">
        <v>109868</v>
      </c>
    </row>
    <row r="41457" spans="3:3" x14ac:dyDescent="0.25">
      <c r="C41457" s="3" t="s">
        <v>114333</v>
      </c>
    </row>
    <row r="41458" spans="3:3" x14ac:dyDescent="0.25">
      <c r="C41458" s="3" t="s">
        <v>13844</v>
      </c>
    </row>
    <row r="41459" spans="3:3" x14ac:dyDescent="0.25">
      <c r="C41459" s="3" t="s">
        <v>96662</v>
      </c>
    </row>
    <row r="41460" spans="3:3" x14ac:dyDescent="0.25">
      <c r="C41460" s="3" t="s">
        <v>143316</v>
      </c>
    </row>
    <row r="41461" spans="3:3" x14ac:dyDescent="0.25">
      <c r="C41461" s="3" t="s">
        <v>58938</v>
      </c>
    </row>
    <row r="41462" spans="3:3" x14ac:dyDescent="0.25">
      <c r="C41462" s="3" t="s">
        <v>100315</v>
      </c>
    </row>
    <row r="41463" spans="3:3" x14ac:dyDescent="0.25">
      <c r="C41463" s="3" t="s">
        <v>148301</v>
      </c>
    </row>
    <row r="41464" spans="3:3" x14ac:dyDescent="0.25">
      <c r="C41464" s="3" t="s">
        <v>110453</v>
      </c>
    </row>
    <row r="41465" spans="3:3" x14ac:dyDescent="0.25">
      <c r="C41465" s="3" t="s">
        <v>79478</v>
      </c>
    </row>
    <row r="41466" spans="3:3" x14ac:dyDescent="0.25">
      <c r="C41466" s="3" t="s">
        <v>30374</v>
      </c>
    </row>
    <row r="41467" spans="3:3" x14ac:dyDescent="0.25">
      <c r="C41467" s="3" t="s">
        <v>108313</v>
      </c>
    </row>
    <row r="41468" spans="3:3" x14ac:dyDescent="0.25">
      <c r="C41468" s="3" t="s">
        <v>32111</v>
      </c>
    </row>
    <row r="41469" spans="3:3" x14ac:dyDescent="0.25">
      <c r="C41469" s="3" t="s">
        <v>116696</v>
      </c>
    </row>
    <row r="41470" spans="3:3" x14ac:dyDescent="0.25">
      <c r="C41470" s="3" t="s">
        <v>29783</v>
      </c>
    </row>
    <row r="41471" spans="3:3" x14ac:dyDescent="0.25">
      <c r="C41471" s="3" t="s">
        <v>70634</v>
      </c>
    </row>
    <row r="41472" spans="3:3" x14ac:dyDescent="0.25">
      <c r="C41472" s="3" t="s">
        <v>100754</v>
      </c>
    </row>
    <row r="41473" spans="3:3" x14ac:dyDescent="0.25">
      <c r="C41473" s="3" t="s">
        <v>25116</v>
      </c>
    </row>
    <row r="41474" spans="3:3" x14ac:dyDescent="0.25">
      <c r="C41474" s="3" t="s">
        <v>111530</v>
      </c>
    </row>
    <row r="41475" spans="3:3" x14ac:dyDescent="0.25">
      <c r="C41475" s="3" t="s">
        <v>42350</v>
      </c>
    </row>
    <row r="41476" spans="3:3" x14ac:dyDescent="0.25">
      <c r="C41476" s="3" t="s">
        <v>78043</v>
      </c>
    </row>
    <row r="41477" spans="3:3" x14ac:dyDescent="0.25">
      <c r="C41477" s="3" t="s">
        <v>65863</v>
      </c>
    </row>
    <row r="41478" spans="3:3" x14ac:dyDescent="0.25">
      <c r="C41478" s="3" t="s">
        <v>154802</v>
      </c>
    </row>
    <row r="41479" spans="3:3" x14ac:dyDescent="0.25">
      <c r="C41479" s="3" t="s">
        <v>50944</v>
      </c>
    </row>
    <row r="41480" spans="3:3" x14ac:dyDescent="0.25">
      <c r="C41480" s="3" t="s">
        <v>139565</v>
      </c>
    </row>
    <row r="41481" spans="3:3" x14ac:dyDescent="0.25">
      <c r="C41481" s="3" t="s">
        <v>131171</v>
      </c>
    </row>
    <row r="41482" spans="3:3" x14ac:dyDescent="0.25">
      <c r="C41482" s="3" t="s">
        <v>3971</v>
      </c>
    </row>
    <row r="41483" spans="3:3" x14ac:dyDescent="0.25">
      <c r="C41483" s="3" t="s">
        <v>149328</v>
      </c>
    </row>
    <row r="41484" spans="3:3" x14ac:dyDescent="0.25">
      <c r="C41484" s="3" t="s">
        <v>122381</v>
      </c>
    </row>
    <row r="41485" spans="3:3" x14ac:dyDescent="0.25">
      <c r="C41485" s="3" t="s">
        <v>124479</v>
      </c>
    </row>
    <row r="41486" spans="3:3" x14ac:dyDescent="0.25">
      <c r="C41486" s="3" t="s">
        <v>151491</v>
      </c>
    </row>
    <row r="41487" spans="3:3" x14ac:dyDescent="0.25">
      <c r="C41487" s="3" t="s">
        <v>87131</v>
      </c>
    </row>
    <row r="41488" spans="3:3" x14ac:dyDescent="0.25">
      <c r="C41488" s="3" t="s">
        <v>133481</v>
      </c>
    </row>
    <row r="41489" spans="3:3" x14ac:dyDescent="0.25">
      <c r="C41489" s="3" t="s">
        <v>87748</v>
      </c>
    </row>
    <row r="41490" spans="3:3" x14ac:dyDescent="0.25">
      <c r="C41490" s="3" t="s">
        <v>124480</v>
      </c>
    </row>
    <row r="41491" spans="3:3" x14ac:dyDescent="0.25">
      <c r="C41491" s="3" t="s">
        <v>119726</v>
      </c>
    </row>
    <row r="41492" spans="3:3" x14ac:dyDescent="0.25">
      <c r="C41492" s="3" t="s">
        <v>66485</v>
      </c>
    </row>
    <row r="41493" spans="3:3" x14ac:dyDescent="0.25">
      <c r="C41493" s="3" t="s">
        <v>78715</v>
      </c>
    </row>
    <row r="41494" spans="3:3" x14ac:dyDescent="0.25">
      <c r="C41494" s="3" t="s">
        <v>151492</v>
      </c>
    </row>
    <row r="41495" spans="3:3" x14ac:dyDescent="0.25">
      <c r="C41495" s="3" t="s">
        <v>103927</v>
      </c>
    </row>
    <row r="41496" spans="3:3" x14ac:dyDescent="0.25">
      <c r="C41496" s="3" t="s">
        <v>80470</v>
      </c>
    </row>
    <row r="41497" spans="3:3" x14ac:dyDescent="0.25">
      <c r="C41497" s="3" t="s">
        <v>64818</v>
      </c>
    </row>
    <row r="41498" spans="3:3" x14ac:dyDescent="0.25">
      <c r="C41498" s="3" t="s">
        <v>119074</v>
      </c>
    </row>
    <row r="41499" spans="3:3" x14ac:dyDescent="0.25">
      <c r="C41499" s="3" t="s">
        <v>85140</v>
      </c>
    </row>
    <row r="41500" spans="3:3" x14ac:dyDescent="0.25">
      <c r="C41500" s="3" t="s">
        <v>120398</v>
      </c>
    </row>
    <row r="41501" spans="3:3" x14ac:dyDescent="0.25">
      <c r="C41501" s="3" t="s">
        <v>54452</v>
      </c>
    </row>
    <row r="41502" spans="3:3" x14ac:dyDescent="0.25">
      <c r="C41502" s="3" t="s">
        <v>133482</v>
      </c>
    </row>
    <row r="41503" spans="3:3" x14ac:dyDescent="0.25">
      <c r="C41503" s="3" t="s">
        <v>116092</v>
      </c>
    </row>
    <row r="41504" spans="3:3" x14ac:dyDescent="0.25">
      <c r="C41504" s="3" t="s">
        <v>44058</v>
      </c>
    </row>
    <row r="41505" spans="3:3" x14ac:dyDescent="0.25">
      <c r="C41505" s="3" t="s">
        <v>114334</v>
      </c>
    </row>
    <row r="41506" spans="3:3" x14ac:dyDescent="0.25">
      <c r="C41506" s="3" t="s">
        <v>57061</v>
      </c>
    </row>
    <row r="41507" spans="3:3" x14ac:dyDescent="0.25">
      <c r="C41507" s="3" t="s">
        <v>36239</v>
      </c>
    </row>
    <row r="41508" spans="3:3" x14ac:dyDescent="0.25">
      <c r="C41508" s="3" t="s">
        <v>43051</v>
      </c>
    </row>
    <row r="41509" spans="3:3" x14ac:dyDescent="0.25">
      <c r="C41509" s="3" t="s">
        <v>28913</v>
      </c>
    </row>
    <row r="41510" spans="3:3" x14ac:dyDescent="0.25">
      <c r="C41510" s="3" t="s">
        <v>48205</v>
      </c>
    </row>
    <row r="41511" spans="3:3" x14ac:dyDescent="0.25">
      <c r="C41511" s="3" t="s">
        <v>99881</v>
      </c>
    </row>
    <row r="41512" spans="3:3" x14ac:dyDescent="0.25">
      <c r="C41512" s="3" t="s">
        <v>19663</v>
      </c>
    </row>
    <row r="41513" spans="3:3" x14ac:dyDescent="0.25">
      <c r="C41513" s="3" t="s">
        <v>23623</v>
      </c>
    </row>
    <row r="41514" spans="3:3" x14ac:dyDescent="0.25">
      <c r="C41514" s="3" t="s">
        <v>76979</v>
      </c>
    </row>
    <row r="41515" spans="3:3" x14ac:dyDescent="0.25">
      <c r="C41515" s="3" t="s">
        <v>18777</v>
      </c>
    </row>
    <row r="41516" spans="3:3" x14ac:dyDescent="0.25">
      <c r="C41516" s="3" t="s">
        <v>43380</v>
      </c>
    </row>
    <row r="41517" spans="3:3" x14ac:dyDescent="0.25">
      <c r="C41517" s="3" t="s">
        <v>48439</v>
      </c>
    </row>
    <row r="41518" spans="3:3" x14ac:dyDescent="0.25">
      <c r="C41518" s="3" t="s">
        <v>141331</v>
      </c>
    </row>
    <row r="41519" spans="3:3" x14ac:dyDescent="0.25">
      <c r="C41519" s="3" t="s">
        <v>74829</v>
      </c>
    </row>
    <row r="41520" spans="3:3" x14ac:dyDescent="0.25">
      <c r="C41520" s="3" t="s">
        <v>69901</v>
      </c>
    </row>
    <row r="41521" spans="3:3" x14ac:dyDescent="0.25">
      <c r="C41521" s="3" t="s">
        <v>155921</v>
      </c>
    </row>
    <row r="41522" spans="3:3" x14ac:dyDescent="0.25">
      <c r="C41522" s="3" t="s">
        <v>75479</v>
      </c>
    </row>
    <row r="41523" spans="3:3" x14ac:dyDescent="0.25">
      <c r="C41523" s="3" t="s">
        <v>39383</v>
      </c>
    </row>
    <row r="41524" spans="3:3" x14ac:dyDescent="0.25">
      <c r="C41524" s="3" t="s">
        <v>42127</v>
      </c>
    </row>
    <row r="41525" spans="3:3" x14ac:dyDescent="0.25">
      <c r="C41525" s="3" t="s">
        <v>16052</v>
      </c>
    </row>
    <row r="41526" spans="3:3" x14ac:dyDescent="0.25">
      <c r="C41526" s="3" t="s">
        <v>79719</v>
      </c>
    </row>
    <row r="41527" spans="3:3" x14ac:dyDescent="0.25">
      <c r="C41527" s="3" t="s">
        <v>18367</v>
      </c>
    </row>
    <row r="41528" spans="3:3" x14ac:dyDescent="0.25">
      <c r="C41528" s="3" t="s">
        <v>42067</v>
      </c>
    </row>
    <row r="41529" spans="3:3" x14ac:dyDescent="0.25">
      <c r="C41529" s="3" t="s">
        <v>27026</v>
      </c>
    </row>
    <row r="41530" spans="3:3" x14ac:dyDescent="0.25">
      <c r="C41530" s="3" t="s">
        <v>119075</v>
      </c>
    </row>
    <row r="41531" spans="3:3" x14ac:dyDescent="0.25">
      <c r="C41531" s="3" t="s">
        <v>39790</v>
      </c>
    </row>
    <row r="41532" spans="3:3" x14ac:dyDescent="0.25">
      <c r="C41532" s="3" t="s">
        <v>26005</v>
      </c>
    </row>
    <row r="41533" spans="3:3" x14ac:dyDescent="0.25">
      <c r="C41533" s="3" t="s">
        <v>123772</v>
      </c>
    </row>
    <row r="41534" spans="3:3" x14ac:dyDescent="0.25">
      <c r="C41534" s="3" t="s">
        <v>123773</v>
      </c>
    </row>
    <row r="41535" spans="3:3" x14ac:dyDescent="0.25">
      <c r="C41535" s="3" t="s">
        <v>10355</v>
      </c>
    </row>
    <row r="41536" spans="3:3" x14ac:dyDescent="0.25">
      <c r="C41536" s="3" t="s">
        <v>97055</v>
      </c>
    </row>
    <row r="41537" spans="3:3" x14ac:dyDescent="0.25">
      <c r="C41537" s="3" t="s">
        <v>21998</v>
      </c>
    </row>
    <row r="41538" spans="3:3" x14ac:dyDescent="0.25">
      <c r="C41538" s="3" t="s">
        <v>107282</v>
      </c>
    </row>
    <row r="41539" spans="3:3" x14ac:dyDescent="0.25">
      <c r="C41539" s="3" t="s">
        <v>116093</v>
      </c>
    </row>
    <row r="41540" spans="3:3" x14ac:dyDescent="0.25">
      <c r="C41540" s="3" t="s">
        <v>109869</v>
      </c>
    </row>
    <row r="41541" spans="3:3" x14ac:dyDescent="0.25">
      <c r="C41541" s="3" t="s">
        <v>64513</v>
      </c>
    </row>
    <row r="41542" spans="3:3" x14ac:dyDescent="0.25">
      <c r="C41542" s="3" t="s">
        <v>8503</v>
      </c>
    </row>
    <row r="41543" spans="3:3" x14ac:dyDescent="0.25">
      <c r="C41543" s="3" t="s">
        <v>107787</v>
      </c>
    </row>
    <row r="41544" spans="3:3" x14ac:dyDescent="0.25">
      <c r="C41544" s="3" t="s">
        <v>27830</v>
      </c>
    </row>
    <row r="41545" spans="3:3" x14ac:dyDescent="0.25">
      <c r="C41545" s="3" t="s">
        <v>53920</v>
      </c>
    </row>
    <row r="41546" spans="3:3" x14ac:dyDescent="0.25">
      <c r="C41546" s="3" t="s">
        <v>128856</v>
      </c>
    </row>
    <row r="41547" spans="3:3" x14ac:dyDescent="0.25">
      <c r="C41547" s="3" t="s">
        <v>150421</v>
      </c>
    </row>
    <row r="41548" spans="3:3" x14ac:dyDescent="0.25">
      <c r="C41548" s="3" t="s">
        <v>80206</v>
      </c>
    </row>
    <row r="41549" spans="3:3" x14ac:dyDescent="0.25">
      <c r="C41549" s="3" t="s">
        <v>43052</v>
      </c>
    </row>
    <row r="41550" spans="3:3" x14ac:dyDescent="0.25">
      <c r="C41550" s="3" t="s">
        <v>115506</v>
      </c>
    </row>
    <row r="41551" spans="3:3" x14ac:dyDescent="0.25">
      <c r="C41551" s="3" t="s">
        <v>154803</v>
      </c>
    </row>
    <row r="41552" spans="3:3" x14ac:dyDescent="0.25">
      <c r="C41552" s="3" t="s">
        <v>81980</v>
      </c>
    </row>
    <row r="41553" spans="3:3" x14ac:dyDescent="0.25">
      <c r="C41553" s="3" t="s">
        <v>25860</v>
      </c>
    </row>
    <row r="41554" spans="3:3" x14ac:dyDescent="0.25">
      <c r="C41554" s="3" t="s">
        <v>128857</v>
      </c>
    </row>
    <row r="41555" spans="3:3" x14ac:dyDescent="0.25">
      <c r="C41555" s="3" t="s">
        <v>25455</v>
      </c>
    </row>
    <row r="41556" spans="3:3" x14ac:dyDescent="0.25">
      <c r="C41556" s="3" t="s">
        <v>137749</v>
      </c>
    </row>
    <row r="41557" spans="3:3" x14ac:dyDescent="0.25">
      <c r="C41557" s="3" t="s">
        <v>60269</v>
      </c>
    </row>
    <row r="41558" spans="3:3" x14ac:dyDescent="0.25">
      <c r="C41558" s="3" t="s">
        <v>71013</v>
      </c>
    </row>
    <row r="41559" spans="3:3" x14ac:dyDescent="0.25">
      <c r="C41559" s="3" t="s">
        <v>119076</v>
      </c>
    </row>
    <row r="41560" spans="3:3" x14ac:dyDescent="0.25">
      <c r="C41560" s="3" t="s">
        <v>43102</v>
      </c>
    </row>
    <row r="41561" spans="3:3" x14ac:dyDescent="0.25">
      <c r="C41561" s="3" t="s">
        <v>116094</v>
      </c>
    </row>
    <row r="41562" spans="3:3" x14ac:dyDescent="0.25">
      <c r="C41562" s="3" t="s">
        <v>107788</v>
      </c>
    </row>
    <row r="41563" spans="3:3" x14ac:dyDescent="0.25">
      <c r="C41563" s="3" t="s">
        <v>47691</v>
      </c>
    </row>
    <row r="41564" spans="3:3" x14ac:dyDescent="0.25">
      <c r="C41564" s="3" t="s">
        <v>80471</v>
      </c>
    </row>
    <row r="41565" spans="3:3" x14ac:dyDescent="0.25">
      <c r="C41565" s="3" t="s">
        <v>44011</v>
      </c>
    </row>
    <row r="41566" spans="3:3" x14ac:dyDescent="0.25">
      <c r="C41566" s="3" t="s">
        <v>150422</v>
      </c>
    </row>
    <row r="41567" spans="3:3" x14ac:dyDescent="0.25">
      <c r="C41567" s="3" t="s">
        <v>105349</v>
      </c>
    </row>
    <row r="41568" spans="3:3" x14ac:dyDescent="0.25">
      <c r="C41568" s="3" t="s">
        <v>79479</v>
      </c>
    </row>
    <row r="41569" spans="3:3" x14ac:dyDescent="0.25">
      <c r="C41569" s="3" t="s">
        <v>47308</v>
      </c>
    </row>
    <row r="41570" spans="3:3" x14ac:dyDescent="0.25">
      <c r="C41570" s="3" t="s">
        <v>27733</v>
      </c>
    </row>
    <row r="41571" spans="3:3" x14ac:dyDescent="0.25">
      <c r="C41571" s="3" t="s">
        <v>59668</v>
      </c>
    </row>
    <row r="41572" spans="3:3" x14ac:dyDescent="0.25">
      <c r="C41572" s="3" t="s">
        <v>94837</v>
      </c>
    </row>
    <row r="41573" spans="3:3" x14ac:dyDescent="0.25">
      <c r="C41573" s="3" t="s">
        <v>52941</v>
      </c>
    </row>
    <row r="41574" spans="3:3" x14ac:dyDescent="0.25">
      <c r="C41574" s="3" t="s">
        <v>81713</v>
      </c>
    </row>
    <row r="41575" spans="3:3" x14ac:dyDescent="0.25">
      <c r="C41575" s="3" t="s">
        <v>107789</v>
      </c>
    </row>
    <row r="41576" spans="3:3" x14ac:dyDescent="0.25">
      <c r="C41576" s="3" t="s">
        <v>136907</v>
      </c>
    </row>
    <row r="41577" spans="3:3" x14ac:dyDescent="0.25">
      <c r="C41577" s="3" t="s">
        <v>59910</v>
      </c>
    </row>
    <row r="41578" spans="3:3" x14ac:dyDescent="0.25">
      <c r="C41578" s="3" t="s">
        <v>81471</v>
      </c>
    </row>
    <row r="41579" spans="3:3" x14ac:dyDescent="0.25">
      <c r="C41579" s="3" t="s">
        <v>131172</v>
      </c>
    </row>
    <row r="41580" spans="3:3" x14ac:dyDescent="0.25">
      <c r="C41580" s="3" t="s">
        <v>9569</v>
      </c>
    </row>
    <row r="41581" spans="3:3" x14ac:dyDescent="0.25">
      <c r="C41581" s="3" t="s">
        <v>37821</v>
      </c>
    </row>
    <row r="41582" spans="3:3" x14ac:dyDescent="0.25">
      <c r="C41582" s="3" t="s">
        <v>152597</v>
      </c>
    </row>
    <row r="41583" spans="3:3" x14ac:dyDescent="0.25">
      <c r="C41583" s="3" t="s">
        <v>6075</v>
      </c>
    </row>
    <row r="41584" spans="3:3" x14ac:dyDescent="0.25">
      <c r="C41584" s="3" t="s">
        <v>69355</v>
      </c>
    </row>
    <row r="41585" spans="3:3" x14ac:dyDescent="0.25">
      <c r="C41585" s="3" t="s">
        <v>28193</v>
      </c>
    </row>
    <row r="41586" spans="3:3" x14ac:dyDescent="0.25">
      <c r="C41586" s="3" t="s">
        <v>154804</v>
      </c>
    </row>
    <row r="41587" spans="3:3" x14ac:dyDescent="0.25">
      <c r="C41587" s="3" t="s">
        <v>25094</v>
      </c>
    </row>
    <row r="41588" spans="3:3" x14ac:dyDescent="0.25">
      <c r="C41588" s="3" t="s">
        <v>85695</v>
      </c>
    </row>
    <row r="41589" spans="3:3" x14ac:dyDescent="0.25">
      <c r="C41589" s="3" t="s">
        <v>123774</v>
      </c>
    </row>
    <row r="41590" spans="3:3" x14ac:dyDescent="0.25">
      <c r="C41590" s="3" t="s">
        <v>53403</v>
      </c>
    </row>
    <row r="41591" spans="3:3" x14ac:dyDescent="0.25">
      <c r="C41591" s="3" t="s">
        <v>29392</v>
      </c>
    </row>
    <row r="41592" spans="3:3" x14ac:dyDescent="0.25">
      <c r="C41592" s="3" t="s">
        <v>113764</v>
      </c>
    </row>
    <row r="41593" spans="3:3" x14ac:dyDescent="0.25">
      <c r="C41593" s="3" t="s">
        <v>141332</v>
      </c>
    </row>
    <row r="41594" spans="3:3" x14ac:dyDescent="0.25">
      <c r="C41594" s="3" t="s">
        <v>25171</v>
      </c>
    </row>
    <row r="41595" spans="3:3" x14ac:dyDescent="0.25">
      <c r="C41595" s="3" t="s">
        <v>28156</v>
      </c>
    </row>
    <row r="41596" spans="3:3" x14ac:dyDescent="0.25">
      <c r="C41596" s="3" t="s">
        <v>24227</v>
      </c>
    </row>
    <row r="41597" spans="3:3" x14ac:dyDescent="0.25">
      <c r="C41597" s="3" t="s">
        <v>54453</v>
      </c>
    </row>
    <row r="41598" spans="3:3" x14ac:dyDescent="0.25">
      <c r="C41598" s="3" t="s">
        <v>83244</v>
      </c>
    </row>
    <row r="41599" spans="3:3" x14ac:dyDescent="0.25">
      <c r="C41599" s="3" t="s">
        <v>50626</v>
      </c>
    </row>
    <row r="41600" spans="3:3" x14ac:dyDescent="0.25">
      <c r="C41600" s="3" t="s">
        <v>70081</v>
      </c>
    </row>
    <row r="41601" spans="3:3" x14ac:dyDescent="0.25">
      <c r="C41601" s="3" t="s">
        <v>54854</v>
      </c>
    </row>
    <row r="41602" spans="3:3" x14ac:dyDescent="0.25">
      <c r="C41602" s="3" t="s">
        <v>34929</v>
      </c>
    </row>
    <row r="41603" spans="3:3" x14ac:dyDescent="0.25">
      <c r="C41603" s="3" t="s">
        <v>44161</v>
      </c>
    </row>
    <row r="41604" spans="3:3" x14ac:dyDescent="0.25">
      <c r="C41604" s="3" t="s">
        <v>125857</v>
      </c>
    </row>
    <row r="41605" spans="3:3" x14ac:dyDescent="0.25">
      <c r="C41605" s="3" t="s">
        <v>13199</v>
      </c>
    </row>
    <row r="41606" spans="3:3" x14ac:dyDescent="0.25">
      <c r="C41606" s="3" t="s">
        <v>154805</v>
      </c>
    </row>
    <row r="41607" spans="3:3" x14ac:dyDescent="0.25">
      <c r="C41607" s="3" t="s">
        <v>106779</v>
      </c>
    </row>
    <row r="41608" spans="3:3" x14ac:dyDescent="0.25">
      <c r="C41608" s="3" t="s">
        <v>40451</v>
      </c>
    </row>
    <row r="41609" spans="3:3" x14ac:dyDescent="0.25">
      <c r="C41609" s="3" t="s">
        <v>37388</v>
      </c>
    </row>
    <row r="41610" spans="3:3" x14ac:dyDescent="0.25">
      <c r="C41610" s="3" t="s">
        <v>141333</v>
      </c>
    </row>
    <row r="41611" spans="3:3" x14ac:dyDescent="0.25">
      <c r="C41611" s="3" t="s">
        <v>46573</v>
      </c>
    </row>
    <row r="41612" spans="3:3" x14ac:dyDescent="0.25">
      <c r="C41612" s="3" t="s">
        <v>153731</v>
      </c>
    </row>
    <row r="41613" spans="3:3" x14ac:dyDescent="0.25">
      <c r="C41613" s="3" t="s">
        <v>74211</v>
      </c>
    </row>
    <row r="41614" spans="3:3" x14ac:dyDescent="0.25">
      <c r="C41614" s="3" t="s">
        <v>39232</v>
      </c>
    </row>
    <row r="41615" spans="3:3" x14ac:dyDescent="0.25">
      <c r="C41615" s="3" t="s">
        <v>87749</v>
      </c>
    </row>
    <row r="41616" spans="3:3" x14ac:dyDescent="0.25">
      <c r="C41616" s="3" t="s">
        <v>97854</v>
      </c>
    </row>
    <row r="41617" spans="3:3" x14ac:dyDescent="0.25">
      <c r="C41617" s="3" t="s">
        <v>54740</v>
      </c>
    </row>
    <row r="41618" spans="3:3" x14ac:dyDescent="0.25">
      <c r="C41618" s="3" t="s">
        <v>97855</v>
      </c>
    </row>
    <row r="41619" spans="3:3" x14ac:dyDescent="0.25">
      <c r="C41619" s="3" t="s">
        <v>27890</v>
      </c>
    </row>
    <row r="41620" spans="3:3" x14ac:dyDescent="0.25">
      <c r="C41620" s="3" t="s">
        <v>26694</v>
      </c>
    </row>
    <row r="41621" spans="3:3" x14ac:dyDescent="0.25">
      <c r="C41621" s="3" t="s">
        <v>65252</v>
      </c>
    </row>
    <row r="41622" spans="3:3" x14ac:dyDescent="0.25">
      <c r="C41622" s="3" t="s">
        <v>14953</v>
      </c>
    </row>
    <row r="41623" spans="3:3" x14ac:dyDescent="0.25">
      <c r="C41623" s="3" t="s">
        <v>4784</v>
      </c>
    </row>
    <row r="41624" spans="3:3" x14ac:dyDescent="0.25">
      <c r="C41624" s="3" t="s">
        <v>26892</v>
      </c>
    </row>
    <row r="41625" spans="3:3" x14ac:dyDescent="0.25">
      <c r="C41625" s="3" t="s">
        <v>23646</v>
      </c>
    </row>
    <row r="41626" spans="3:3" x14ac:dyDescent="0.25">
      <c r="C41626" s="3" t="s">
        <v>70635</v>
      </c>
    </row>
    <row r="41627" spans="3:3" x14ac:dyDescent="0.25">
      <c r="C41627" s="3" t="s">
        <v>53921</v>
      </c>
    </row>
    <row r="41628" spans="3:3" x14ac:dyDescent="0.25">
      <c r="C41628" s="3" t="s">
        <v>107790</v>
      </c>
    </row>
    <row r="41629" spans="3:3" x14ac:dyDescent="0.25">
      <c r="C41629" s="3" t="s">
        <v>134314</v>
      </c>
    </row>
    <row r="41630" spans="3:3" x14ac:dyDescent="0.25">
      <c r="C41630" s="3" t="s">
        <v>26648</v>
      </c>
    </row>
    <row r="41631" spans="3:3" x14ac:dyDescent="0.25">
      <c r="C41631" s="3" t="s">
        <v>42258</v>
      </c>
    </row>
    <row r="41632" spans="3:3" x14ac:dyDescent="0.25">
      <c r="C41632" s="3" t="s">
        <v>121039</v>
      </c>
    </row>
    <row r="41633" spans="3:3" x14ac:dyDescent="0.25">
      <c r="C41633" s="3" t="s">
        <v>42491</v>
      </c>
    </row>
    <row r="41634" spans="3:3" x14ac:dyDescent="0.25">
      <c r="C41634" s="3" t="s">
        <v>12428</v>
      </c>
    </row>
    <row r="41635" spans="3:3" x14ac:dyDescent="0.25">
      <c r="C41635" s="3" t="s">
        <v>140429</v>
      </c>
    </row>
    <row r="41636" spans="3:3" x14ac:dyDescent="0.25">
      <c r="C41636" s="3" t="s">
        <v>65102</v>
      </c>
    </row>
    <row r="41637" spans="3:3" x14ac:dyDescent="0.25">
      <c r="C41637" s="3" t="s">
        <v>78288</v>
      </c>
    </row>
    <row r="41638" spans="3:3" x14ac:dyDescent="0.25">
      <c r="C41638" s="3" t="s">
        <v>26610</v>
      </c>
    </row>
    <row r="41639" spans="3:3" x14ac:dyDescent="0.25">
      <c r="C41639" s="3" t="s">
        <v>89026</v>
      </c>
    </row>
    <row r="41640" spans="3:3" x14ac:dyDescent="0.25">
      <c r="C41640" s="3" t="s">
        <v>65715</v>
      </c>
    </row>
    <row r="41641" spans="3:3" x14ac:dyDescent="0.25">
      <c r="C41641" s="3" t="s">
        <v>37426</v>
      </c>
    </row>
    <row r="41642" spans="3:3" x14ac:dyDescent="0.25">
      <c r="C41642" s="3" t="s">
        <v>155922</v>
      </c>
    </row>
    <row r="41643" spans="3:3" x14ac:dyDescent="0.25">
      <c r="C41643" s="3" t="s">
        <v>140430</v>
      </c>
    </row>
    <row r="41644" spans="3:3" x14ac:dyDescent="0.25">
      <c r="C41644" s="3" t="s">
        <v>107791</v>
      </c>
    </row>
    <row r="41645" spans="3:3" x14ac:dyDescent="0.25">
      <c r="C41645" s="3" t="s">
        <v>36936</v>
      </c>
    </row>
    <row r="41646" spans="3:3" x14ac:dyDescent="0.25">
      <c r="C41646" s="3" t="s">
        <v>4486</v>
      </c>
    </row>
    <row r="41647" spans="3:3" x14ac:dyDescent="0.25">
      <c r="C41647" s="3" t="s">
        <v>133483</v>
      </c>
    </row>
    <row r="41648" spans="3:3" x14ac:dyDescent="0.25">
      <c r="C41648" s="3" t="s">
        <v>45093</v>
      </c>
    </row>
    <row r="41649" spans="3:3" x14ac:dyDescent="0.25">
      <c r="C41649" s="3" t="s">
        <v>148302</v>
      </c>
    </row>
    <row r="41650" spans="3:3" x14ac:dyDescent="0.25">
      <c r="C41650" s="3" t="s">
        <v>31615</v>
      </c>
    </row>
    <row r="41651" spans="3:3" x14ac:dyDescent="0.25">
      <c r="C41651" s="3" t="s">
        <v>3880</v>
      </c>
    </row>
    <row r="41652" spans="3:3" x14ac:dyDescent="0.25">
      <c r="C41652" s="3" t="s">
        <v>111531</v>
      </c>
    </row>
    <row r="41653" spans="3:3" x14ac:dyDescent="0.25">
      <c r="C41653" s="3" t="s">
        <v>58730</v>
      </c>
    </row>
    <row r="41654" spans="3:3" x14ac:dyDescent="0.25">
      <c r="C41654" s="3" t="s">
        <v>142321</v>
      </c>
    </row>
    <row r="41655" spans="3:3" x14ac:dyDescent="0.25">
      <c r="C41655" s="3" t="s">
        <v>105350</v>
      </c>
    </row>
    <row r="41656" spans="3:3" x14ac:dyDescent="0.25">
      <c r="C41656" s="3" t="s">
        <v>41670</v>
      </c>
    </row>
    <row r="41657" spans="3:3" x14ac:dyDescent="0.25">
      <c r="C41657" s="3" t="s">
        <v>81714</v>
      </c>
    </row>
    <row r="41658" spans="3:3" x14ac:dyDescent="0.25">
      <c r="C41658" s="3" t="s">
        <v>61597</v>
      </c>
    </row>
    <row r="41659" spans="3:3" x14ac:dyDescent="0.25">
      <c r="C41659" s="3" t="s">
        <v>114920</v>
      </c>
    </row>
    <row r="41660" spans="3:3" x14ac:dyDescent="0.25">
      <c r="C41660" s="3" t="s">
        <v>34639</v>
      </c>
    </row>
    <row r="41661" spans="3:3" x14ac:dyDescent="0.25">
      <c r="C41661" s="3" t="s">
        <v>152598</v>
      </c>
    </row>
    <row r="41662" spans="3:3" x14ac:dyDescent="0.25">
      <c r="C41662" s="3" t="s">
        <v>54020</v>
      </c>
    </row>
    <row r="41663" spans="3:3" x14ac:dyDescent="0.25">
      <c r="C41663" s="3" t="s">
        <v>104847</v>
      </c>
    </row>
    <row r="41664" spans="3:3" x14ac:dyDescent="0.25">
      <c r="C41664" s="3" t="s">
        <v>22650</v>
      </c>
    </row>
    <row r="41665" spans="3:3" x14ac:dyDescent="0.25">
      <c r="C41665" s="3" t="s">
        <v>61108</v>
      </c>
    </row>
    <row r="41666" spans="3:3" x14ac:dyDescent="0.25">
      <c r="C41666" s="3" t="s">
        <v>24008</v>
      </c>
    </row>
    <row r="41667" spans="3:3" x14ac:dyDescent="0.25">
      <c r="C41667" s="3" t="s">
        <v>61228</v>
      </c>
    </row>
    <row r="41668" spans="3:3" x14ac:dyDescent="0.25">
      <c r="C41668" s="3" t="s">
        <v>108314</v>
      </c>
    </row>
    <row r="41669" spans="3:3" x14ac:dyDescent="0.25">
      <c r="C41669" s="3" t="s">
        <v>32133</v>
      </c>
    </row>
    <row r="41670" spans="3:3" x14ac:dyDescent="0.25">
      <c r="C41670" s="3" t="s">
        <v>112066</v>
      </c>
    </row>
    <row r="41671" spans="3:3" x14ac:dyDescent="0.25">
      <c r="C41671" s="3" t="s">
        <v>120399</v>
      </c>
    </row>
    <row r="41672" spans="3:3" x14ac:dyDescent="0.25">
      <c r="C41672" s="3" t="s">
        <v>11750</v>
      </c>
    </row>
    <row r="41673" spans="3:3" x14ac:dyDescent="0.25">
      <c r="C41673" s="3" t="s">
        <v>96321</v>
      </c>
    </row>
    <row r="41674" spans="3:3" x14ac:dyDescent="0.25">
      <c r="C41674" s="3" t="s">
        <v>83500</v>
      </c>
    </row>
    <row r="41675" spans="3:3" x14ac:dyDescent="0.25">
      <c r="C41675" s="3" t="s">
        <v>121040</v>
      </c>
    </row>
    <row r="41676" spans="3:3" x14ac:dyDescent="0.25">
      <c r="C41676" s="3" t="s">
        <v>64514</v>
      </c>
    </row>
    <row r="41677" spans="3:3" x14ac:dyDescent="0.25">
      <c r="C41677" s="3" t="s">
        <v>74032</v>
      </c>
    </row>
    <row r="41678" spans="3:3" x14ac:dyDescent="0.25">
      <c r="C41678" s="3" t="s">
        <v>75272</v>
      </c>
    </row>
    <row r="41679" spans="3:3" x14ac:dyDescent="0.25">
      <c r="C41679" s="3" t="s">
        <v>54372</v>
      </c>
    </row>
    <row r="41680" spans="3:3" x14ac:dyDescent="0.25">
      <c r="C41680" s="3" t="s">
        <v>34764</v>
      </c>
    </row>
    <row r="41681" spans="3:3" x14ac:dyDescent="0.25">
      <c r="C41681" s="3" t="s">
        <v>37352</v>
      </c>
    </row>
    <row r="41682" spans="3:3" x14ac:dyDescent="0.25">
      <c r="C41682" s="3" t="s">
        <v>58619</v>
      </c>
    </row>
    <row r="41683" spans="3:3" x14ac:dyDescent="0.25">
      <c r="C41683" s="3" t="s">
        <v>64819</v>
      </c>
    </row>
    <row r="41684" spans="3:3" x14ac:dyDescent="0.25">
      <c r="C41684" s="3" t="s">
        <v>146257</v>
      </c>
    </row>
    <row r="41685" spans="3:3" x14ac:dyDescent="0.25">
      <c r="C41685" s="3" t="s">
        <v>104848</v>
      </c>
    </row>
    <row r="41686" spans="3:3" x14ac:dyDescent="0.25">
      <c r="C41686" s="3" t="s">
        <v>117305</v>
      </c>
    </row>
    <row r="41687" spans="3:3" x14ac:dyDescent="0.25">
      <c r="C41687" s="3" t="s">
        <v>105351</v>
      </c>
    </row>
    <row r="41688" spans="3:3" x14ac:dyDescent="0.25">
      <c r="C41688" s="3" t="s">
        <v>152599</v>
      </c>
    </row>
    <row r="41689" spans="3:3" x14ac:dyDescent="0.25">
      <c r="C41689" s="3" t="s">
        <v>39917</v>
      </c>
    </row>
    <row r="41690" spans="3:3" x14ac:dyDescent="0.25">
      <c r="C41690" s="3" t="s">
        <v>130397</v>
      </c>
    </row>
    <row r="41691" spans="3:3" x14ac:dyDescent="0.25">
      <c r="C41691" s="3" t="s">
        <v>39535</v>
      </c>
    </row>
    <row r="41692" spans="3:3" x14ac:dyDescent="0.25">
      <c r="C41692" s="3" t="s">
        <v>19000</v>
      </c>
    </row>
    <row r="41693" spans="3:3" x14ac:dyDescent="0.25">
      <c r="C41693" s="3" t="s">
        <v>33436</v>
      </c>
    </row>
    <row r="41694" spans="3:3" x14ac:dyDescent="0.25">
      <c r="C41694" s="3" t="s">
        <v>52536</v>
      </c>
    </row>
    <row r="41695" spans="3:3" x14ac:dyDescent="0.25">
      <c r="C41695" s="3" t="s">
        <v>132676</v>
      </c>
    </row>
    <row r="41696" spans="3:3" x14ac:dyDescent="0.25">
      <c r="C41696" s="3" t="s">
        <v>116697</v>
      </c>
    </row>
    <row r="41697" spans="3:3" x14ac:dyDescent="0.25">
      <c r="C41697" s="3" t="s">
        <v>71176</v>
      </c>
    </row>
    <row r="41698" spans="3:3" x14ac:dyDescent="0.25">
      <c r="C41698" s="3" t="s">
        <v>135975</v>
      </c>
    </row>
    <row r="41699" spans="3:3" x14ac:dyDescent="0.25">
      <c r="C41699" s="3" t="s">
        <v>106287</v>
      </c>
    </row>
    <row r="41700" spans="3:3" x14ac:dyDescent="0.25">
      <c r="C41700" s="3" t="s">
        <v>118509</v>
      </c>
    </row>
    <row r="41701" spans="3:3" x14ac:dyDescent="0.25">
      <c r="C41701" s="3" t="s">
        <v>144244</v>
      </c>
    </row>
    <row r="41702" spans="3:3" x14ac:dyDescent="0.25">
      <c r="C41702" s="3" t="s">
        <v>71947</v>
      </c>
    </row>
    <row r="41703" spans="3:3" x14ac:dyDescent="0.25">
      <c r="C41703" s="3" t="s">
        <v>149329</v>
      </c>
    </row>
    <row r="41704" spans="3:3" x14ac:dyDescent="0.25">
      <c r="C41704" s="3" t="s">
        <v>80207</v>
      </c>
    </row>
    <row r="41705" spans="3:3" x14ac:dyDescent="0.25">
      <c r="C41705" s="3" t="s">
        <v>22291</v>
      </c>
    </row>
    <row r="41706" spans="3:3" x14ac:dyDescent="0.25">
      <c r="C41706" s="3" t="s">
        <v>135976</v>
      </c>
    </row>
    <row r="41707" spans="3:3" x14ac:dyDescent="0.25">
      <c r="C41707" s="3" t="s">
        <v>99063</v>
      </c>
    </row>
    <row r="41708" spans="3:3" x14ac:dyDescent="0.25">
      <c r="C41708" s="3" t="s">
        <v>31041</v>
      </c>
    </row>
    <row r="41709" spans="3:3" x14ac:dyDescent="0.25">
      <c r="C41709" s="3" t="s">
        <v>28970</v>
      </c>
    </row>
    <row r="41710" spans="3:3" x14ac:dyDescent="0.25">
      <c r="C41710" s="3" t="s">
        <v>140431</v>
      </c>
    </row>
    <row r="41711" spans="3:3" x14ac:dyDescent="0.25">
      <c r="C41711" s="3" t="s">
        <v>74033</v>
      </c>
    </row>
    <row r="41712" spans="3:3" x14ac:dyDescent="0.25">
      <c r="C41712" s="3" t="s">
        <v>54275</v>
      </c>
    </row>
    <row r="41713" spans="3:3" x14ac:dyDescent="0.25">
      <c r="C41713" s="3" t="s">
        <v>117306</v>
      </c>
    </row>
    <row r="41714" spans="3:3" x14ac:dyDescent="0.25">
      <c r="C41714" s="3" t="s">
        <v>123092</v>
      </c>
    </row>
    <row r="41715" spans="3:3" x14ac:dyDescent="0.25">
      <c r="C41715" s="3" t="s">
        <v>23214</v>
      </c>
    </row>
    <row r="41716" spans="3:3" x14ac:dyDescent="0.25">
      <c r="C41716" s="3" t="s">
        <v>61109</v>
      </c>
    </row>
    <row r="41717" spans="3:3" x14ac:dyDescent="0.25">
      <c r="C41717" s="3" t="s">
        <v>13989</v>
      </c>
    </row>
    <row r="41718" spans="3:3" x14ac:dyDescent="0.25">
      <c r="C41718" s="3" t="s">
        <v>101688</v>
      </c>
    </row>
    <row r="41719" spans="3:3" x14ac:dyDescent="0.25">
      <c r="C41719" s="3" t="s">
        <v>103474</v>
      </c>
    </row>
    <row r="41720" spans="3:3" x14ac:dyDescent="0.25">
      <c r="C41720" s="3" t="s">
        <v>116095</v>
      </c>
    </row>
    <row r="41721" spans="3:3" x14ac:dyDescent="0.25">
      <c r="C41721" s="3" t="s">
        <v>29046</v>
      </c>
    </row>
    <row r="41722" spans="3:3" x14ac:dyDescent="0.25">
      <c r="C41722" s="3" t="s">
        <v>69537</v>
      </c>
    </row>
    <row r="41723" spans="3:3" x14ac:dyDescent="0.25">
      <c r="C41723" s="3" t="s">
        <v>67155</v>
      </c>
    </row>
    <row r="41724" spans="3:3" x14ac:dyDescent="0.25">
      <c r="C41724" s="3" t="s">
        <v>13985</v>
      </c>
    </row>
    <row r="41725" spans="3:3" x14ac:dyDescent="0.25">
      <c r="C41725" s="3" t="s">
        <v>18336</v>
      </c>
    </row>
    <row r="41726" spans="3:3" x14ac:dyDescent="0.25">
      <c r="C41726" s="3" t="s">
        <v>87132</v>
      </c>
    </row>
    <row r="41727" spans="3:3" x14ac:dyDescent="0.25">
      <c r="C41727" s="3" t="s">
        <v>56012</v>
      </c>
    </row>
    <row r="41728" spans="3:3" x14ac:dyDescent="0.25">
      <c r="C41728" s="3" t="s">
        <v>73801</v>
      </c>
    </row>
    <row r="41729" spans="3:3" x14ac:dyDescent="0.25">
      <c r="C41729" s="3" t="s">
        <v>16917</v>
      </c>
    </row>
    <row r="41730" spans="3:3" x14ac:dyDescent="0.25">
      <c r="C41730" s="3" t="s">
        <v>71363</v>
      </c>
    </row>
    <row r="41731" spans="3:3" x14ac:dyDescent="0.25">
      <c r="C41731" s="3" t="s">
        <v>17185</v>
      </c>
    </row>
    <row r="41732" spans="3:3" x14ac:dyDescent="0.25">
      <c r="C41732" s="3" t="s">
        <v>16681</v>
      </c>
    </row>
    <row r="41733" spans="3:3" x14ac:dyDescent="0.25">
      <c r="C41733" s="3" t="s">
        <v>138633</v>
      </c>
    </row>
    <row r="41734" spans="3:3" x14ac:dyDescent="0.25">
      <c r="C41734" s="3" t="s">
        <v>84309</v>
      </c>
    </row>
    <row r="41735" spans="3:3" x14ac:dyDescent="0.25">
      <c r="C41735" s="3" t="s">
        <v>91699</v>
      </c>
    </row>
    <row r="41736" spans="3:3" x14ac:dyDescent="0.25">
      <c r="C41736" s="3" t="s">
        <v>46942</v>
      </c>
    </row>
    <row r="41737" spans="3:3" x14ac:dyDescent="0.25">
      <c r="C41737" s="3" t="s">
        <v>26557</v>
      </c>
    </row>
    <row r="41738" spans="3:3" x14ac:dyDescent="0.25">
      <c r="C41738" s="3" t="s">
        <v>81233</v>
      </c>
    </row>
    <row r="41739" spans="3:3" x14ac:dyDescent="0.25">
      <c r="C41739" s="3" t="s">
        <v>120400</v>
      </c>
    </row>
    <row r="41740" spans="3:3" x14ac:dyDescent="0.25">
      <c r="C41740" s="3" t="s">
        <v>31329</v>
      </c>
    </row>
    <row r="41741" spans="3:3" x14ac:dyDescent="0.25">
      <c r="C41741" s="3" t="s">
        <v>42961</v>
      </c>
    </row>
    <row r="41742" spans="3:3" x14ac:dyDescent="0.25">
      <c r="C41742" s="3" t="s">
        <v>111532</v>
      </c>
    </row>
    <row r="41743" spans="3:3" x14ac:dyDescent="0.25">
      <c r="C41743" s="3" t="s">
        <v>38910</v>
      </c>
    </row>
    <row r="41744" spans="3:3" x14ac:dyDescent="0.25">
      <c r="C41744" s="3" t="s">
        <v>28785</v>
      </c>
    </row>
    <row r="41745" spans="3:3" x14ac:dyDescent="0.25">
      <c r="C41745" s="3" t="s">
        <v>144245</v>
      </c>
    </row>
    <row r="41746" spans="3:3" x14ac:dyDescent="0.25">
      <c r="C41746" s="3" t="s">
        <v>113765</v>
      </c>
    </row>
    <row r="41747" spans="3:3" x14ac:dyDescent="0.25">
      <c r="C41747" s="3" t="s">
        <v>49850</v>
      </c>
    </row>
    <row r="41748" spans="3:3" x14ac:dyDescent="0.25">
      <c r="C41748" s="3" t="s">
        <v>35523</v>
      </c>
    </row>
    <row r="41749" spans="3:3" x14ac:dyDescent="0.25">
      <c r="C41749" s="3" t="s">
        <v>127318</v>
      </c>
    </row>
    <row r="41750" spans="3:3" x14ac:dyDescent="0.25">
      <c r="C41750" s="3" t="s">
        <v>37668</v>
      </c>
    </row>
    <row r="41751" spans="3:3" x14ac:dyDescent="0.25">
      <c r="C41751" s="3" t="s">
        <v>153732</v>
      </c>
    </row>
    <row r="41752" spans="3:3" x14ac:dyDescent="0.25">
      <c r="C41752" s="3" t="s">
        <v>31189</v>
      </c>
    </row>
    <row r="41753" spans="3:3" x14ac:dyDescent="0.25">
      <c r="C41753" s="3" t="s">
        <v>116096</v>
      </c>
    </row>
    <row r="41754" spans="3:3" x14ac:dyDescent="0.25">
      <c r="C41754" s="3" t="s">
        <v>140432</v>
      </c>
    </row>
    <row r="41755" spans="3:3" x14ac:dyDescent="0.25">
      <c r="C41755" s="3" t="s">
        <v>47369</v>
      </c>
    </row>
    <row r="41756" spans="3:3" x14ac:dyDescent="0.25">
      <c r="C41756" s="3" t="s">
        <v>105352</v>
      </c>
    </row>
    <row r="41757" spans="3:3" x14ac:dyDescent="0.25">
      <c r="C41757" s="3" t="s">
        <v>131173</v>
      </c>
    </row>
    <row r="41758" spans="3:3" x14ac:dyDescent="0.25">
      <c r="C41758" s="3" t="s">
        <v>69049</v>
      </c>
    </row>
    <row r="41759" spans="3:3" x14ac:dyDescent="0.25">
      <c r="C41759" s="3" t="s">
        <v>22378</v>
      </c>
    </row>
    <row r="41760" spans="3:3" x14ac:dyDescent="0.25">
      <c r="C41760" s="3" t="s">
        <v>98265</v>
      </c>
    </row>
    <row r="41761" spans="3:3" x14ac:dyDescent="0.25">
      <c r="C41761" s="3" t="s">
        <v>149330</v>
      </c>
    </row>
    <row r="41762" spans="3:3" x14ac:dyDescent="0.25">
      <c r="C41762" s="3" t="s">
        <v>104849</v>
      </c>
    </row>
    <row r="41763" spans="3:3" x14ac:dyDescent="0.25">
      <c r="C41763" s="3" t="s">
        <v>29604</v>
      </c>
    </row>
    <row r="41764" spans="3:3" x14ac:dyDescent="0.25">
      <c r="C41764" s="3" t="s">
        <v>68692</v>
      </c>
    </row>
    <row r="41765" spans="3:3" x14ac:dyDescent="0.25">
      <c r="C41765" s="3" t="s">
        <v>77612</v>
      </c>
    </row>
    <row r="41766" spans="3:3" x14ac:dyDescent="0.25">
      <c r="C41766" s="3" t="s">
        <v>143317</v>
      </c>
    </row>
    <row r="41767" spans="3:3" x14ac:dyDescent="0.25">
      <c r="C41767" s="3" t="s">
        <v>96663</v>
      </c>
    </row>
    <row r="41768" spans="3:3" x14ac:dyDescent="0.25">
      <c r="C41768" s="3" t="s">
        <v>36458</v>
      </c>
    </row>
    <row r="41769" spans="3:3" x14ac:dyDescent="0.25">
      <c r="C41769" s="3" t="s">
        <v>135977</v>
      </c>
    </row>
    <row r="41770" spans="3:3" x14ac:dyDescent="0.25">
      <c r="C41770" s="3" t="s">
        <v>123775</v>
      </c>
    </row>
    <row r="41771" spans="3:3" x14ac:dyDescent="0.25">
      <c r="C41771" s="3" t="s">
        <v>74034</v>
      </c>
    </row>
    <row r="41772" spans="3:3" x14ac:dyDescent="0.25">
      <c r="C41772" s="3" t="s">
        <v>31027</v>
      </c>
    </row>
    <row r="41773" spans="3:3" x14ac:dyDescent="0.25">
      <c r="C41773" s="3" t="s">
        <v>118510</v>
      </c>
    </row>
    <row r="41774" spans="3:3" x14ac:dyDescent="0.25">
      <c r="C41774" s="3" t="s">
        <v>48077</v>
      </c>
    </row>
    <row r="41775" spans="3:3" x14ac:dyDescent="0.25">
      <c r="C41775" s="3" t="s">
        <v>99064</v>
      </c>
    </row>
    <row r="41776" spans="3:3" x14ac:dyDescent="0.25">
      <c r="C41776" s="3" t="s">
        <v>20564</v>
      </c>
    </row>
    <row r="41777" spans="3:3" x14ac:dyDescent="0.25">
      <c r="C41777" s="3" t="s">
        <v>64362</v>
      </c>
    </row>
    <row r="41778" spans="3:3" x14ac:dyDescent="0.25">
      <c r="C41778" s="3" t="s">
        <v>131931</v>
      </c>
    </row>
    <row r="41779" spans="3:3" x14ac:dyDescent="0.25">
      <c r="C41779" s="3" t="s">
        <v>17731</v>
      </c>
    </row>
    <row r="41780" spans="3:3" x14ac:dyDescent="0.25">
      <c r="C41780" s="3" t="s">
        <v>39348</v>
      </c>
    </row>
    <row r="41781" spans="3:3" x14ac:dyDescent="0.25">
      <c r="C41781" s="3" t="s">
        <v>32377</v>
      </c>
    </row>
    <row r="41782" spans="3:3" x14ac:dyDescent="0.25">
      <c r="C41782" s="3" t="s">
        <v>65402</v>
      </c>
    </row>
    <row r="41783" spans="3:3" x14ac:dyDescent="0.25">
      <c r="C41783" s="3" t="s">
        <v>13015</v>
      </c>
    </row>
    <row r="41784" spans="3:3" x14ac:dyDescent="0.25">
      <c r="C41784" s="3" t="s">
        <v>104391</v>
      </c>
    </row>
    <row r="41785" spans="3:3" x14ac:dyDescent="0.25">
      <c r="C41785" s="3" t="s">
        <v>59317</v>
      </c>
    </row>
    <row r="41786" spans="3:3" x14ac:dyDescent="0.25">
      <c r="C41786" s="3" t="s">
        <v>79959</v>
      </c>
    </row>
    <row r="41787" spans="3:3" x14ac:dyDescent="0.25">
      <c r="C41787" s="3" t="s">
        <v>38092</v>
      </c>
    </row>
    <row r="41788" spans="3:3" x14ac:dyDescent="0.25">
      <c r="C41788" s="3" t="s">
        <v>69902</v>
      </c>
    </row>
    <row r="41789" spans="3:3" x14ac:dyDescent="0.25">
      <c r="C41789" s="3" t="s">
        <v>60387</v>
      </c>
    </row>
    <row r="41790" spans="3:3" x14ac:dyDescent="0.25">
      <c r="C41790" s="3" t="s">
        <v>36370</v>
      </c>
    </row>
    <row r="41791" spans="3:3" x14ac:dyDescent="0.25">
      <c r="C41791" s="3" t="s">
        <v>151493</v>
      </c>
    </row>
    <row r="41792" spans="3:3" x14ac:dyDescent="0.25">
      <c r="C41792" s="3" t="s">
        <v>34959</v>
      </c>
    </row>
    <row r="41793" spans="3:3" x14ac:dyDescent="0.25">
      <c r="C41793" s="3" t="s">
        <v>123093</v>
      </c>
    </row>
    <row r="41794" spans="3:3" x14ac:dyDescent="0.25">
      <c r="C41794" s="3" t="s">
        <v>55827</v>
      </c>
    </row>
    <row r="41795" spans="3:3" x14ac:dyDescent="0.25">
      <c r="C41795" s="3" t="s">
        <v>106288</v>
      </c>
    </row>
    <row r="41796" spans="3:3" x14ac:dyDescent="0.25">
      <c r="C41796" s="3" t="s">
        <v>127319</v>
      </c>
    </row>
    <row r="41797" spans="3:3" x14ac:dyDescent="0.25">
      <c r="C41797" s="3" t="s">
        <v>113766</v>
      </c>
    </row>
    <row r="41798" spans="3:3" x14ac:dyDescent="0.25">
      <c r="C41798" s="3" t="s">
        <v>51944</v>
      </c>
    </row>
    <row r="41799" spans="3:3" x14ac:dyDescent="0.25">
      <c r="C41799" s="3" t="s">
        <v>91348</v>
      </c>
    </row>
    <row r="41800" spans="3:3" x14ac:dyDescent="0.25">
      <c r="C41800" s="3" t="s">
        <v>96322</v>
      </c>
    </row>
    <row r="41801" spans="3:3" x14ac:dyDescent="0.25">
      <c r="C41801" s="3" t="s">
        <v>121041</v>
      </c>
    </row>
    <row r="41802" spans="3:3" x14ac:dyDescent="0.25">
      <c r="C41802" s="3" t="s">
        <v>2245</v>
      </c>
    </row>
    <row r="41803" spans="3:3" x14ac:dyDescent="0.25">
      <c r="C41803" s="3" t="s">
        <v>45755</v>
      </c>
    </row>
    <row r="41804" spans="3:3" x14ac:dyDescent="0.25">
      <c r="C41804" s="3" t="s">
        <v>42630</v>
      </c>
    </row>
    <row r="41805" spans="3:3" x14ac:dyDescent="0.25">
      <c r="C41805" s="3" t="s">
        <v>92354</v>
      </c>
    </row>
    <row r="41806" spans="3:3" x14ac:dyDescent="0.25">
      <c r="C41806" s="3" t="s">
        <v>130398</v>
      </c>
    </row>
    <row r="41807" spans="3:3" x14ac:dyDescent="0.25">
      <c r="C41807" s="3" t="s">
        <v>151494</v>
      </c>
    </row>
    <row r="41808" spans="3:3" x14ac:dyDescent="0.25">
      <c r="C41808" s="3" t="s">
        <v>145256</v>
      </c>
    </row>
    <row r="41809" spans="3:3" x14ac:dyDescent="0.25">
      <c r="C41809" s="3" t="s">
        <v>96664</v>
      </c>
    </row>
    <row r="41810" spans="3:3" x14ac:dyDescent="0.25">
      <c r="C41810" s="3" t="s">
        <v>60756</v>
      </c>
    </row>
    <row r="41811" spans="3:3" x14ac:dyDescent="0.25">
      <c r="C41811" s="3" t="s">
        <v>44615</v>
      </c>
    </row>
    <row r="41812" spans="3:3" x14ac:dyDescent="0.25">
      <c r="C41812" s="3" t="s">
        <v>146258</v>
      </c>
    </row>
    <row r="41813" spans="3:3" x14ac:dyDescent="0.25">
      <c r="C41813" s="3" t="s">
        <v>59558</v>
      </c>
    </row>
    <row r="41814" spans="3:3" x14ac:dyDescent="0.25">
      <c r="C41814" s="3" t="s">
        <v>153733</v>
      </c>
    </row>
    <row r="41815" spans="3:3" x14ac:dyDescent="0.25">
      <c r="C41815" s="3" t="s">
        <v>141334</v>
      </c>
    </row>
    <row r="41816" spans="3:3" x14ac:dyDescent="0.25">
      <c r="C41816" s="3" t="s">
        <v>71948</v>
      </c>
    </row>
    <row r="41817" spans="3:3" x14ac:dyDescent="0.25">
      <c r="C41817" s="3" t="s">
        <v>97462</v>
      </c>
    </row>
    <row r="41818" spans="3:3" x14ac:dyDescent="0.25">
      <c r="C41818" s="3" t="s">
        <v>30842</v>
      </c>
    </row>
    <row r="41819" spans="3:3" x14ac:dyDescent="0.25">
      <c r="C41819" s="3" t="s">
        <v>93048</v>
      </c>
    </row>
    <row r="41820" spans="3:3" x14ac:dyDescent="0.25">
      <c r="C41820" s="3" t="s">
        <v>96323</v>
      </c>
    </row>
    <row r="41821" spans="3:3" x14ac:dyDescent="0.25">
      <c r="C41821" s="3" t="s">
        <v>127320</v>
      </c>
    </row>
    <row r="41822" spans="3:3" x14ac:dyDescent="0.25">
      <c r="C41822" s="3" t="s">
        <v>97856</v>
      </c>
    </row>
    <row r="41823" spans="3:3" x14ac:dyDescent="0.25">
      <c r="C41823" s="3" t="s">
        <v>129631</v>
      </c>
    </row>
    <row r="41824" spans="3:3" x14ac:dyDescent="0.25">
      <c r="C41824" s="3" t="s">
        <v>84865</v>
      </c>
    </row>
    <row r="41825" spans="3:3" x14ac:dyDescent="0.25">
      <c r="C41825" s="3" t="s">
        <v>144246</v>
      </c>
    </row>
    <row r="41826" spans="3:3" x14ac:dyDescent="0.25">
      <c r="C41826" s="3" t="s">
        <v>12053</v>
      </c>
    </row>
    <row r="41827" spans="3:3" x14ac:dyDescent="0.25">
      <c r="C41827" s="3" t="s">
        <v>43547</v>
      </c>
    </row>
    <row r="41828" spans="3:3" x14ac:dyDescent="0.25">
      <c r="C41828" s="3" t="s">
        <v>104850</v>
      </c>
    </row>
    <row r="41829" spans="3:3" x14ac:dyDescent="0.25">
      <c r="C41829" s="3" t="s">
        <v>22614</v>
      </c>
    </row>
    <row r="41830" spans="3:3" x14ac:dyDescent="0.25">
      <c r="C41830" s="3" t="s">
        <v>112067</v>
      </c>
    </row>
    <row r="41831" spans="3:3" x14ac:dyDescent="0.25">
      <c r="C41831" s="3" t="s">
        <v>123776</v>
      </c>
    </row>
    <row r="41832" spans="3:3" x14ac:dyDescent="0.25">
      <c r="C41832" s="3" t="s">
        <v>151495</v>
      </c>
    </row>
    <row r="41833" spans="3:3" x14ac:dyDescent="0.25">
      <c r="C41833" s="3" t="s">
        <v>148303</v>
      </c>
    </row>
    <row r="41834" spans="3:3" x14ac:dyDescent="0.25">
      <c r="C41834" s="3" t="s">
        <v>143318</v>
      </c>
    </row>
    <row r="41835" spans="3:3" x14ac:dyDescent="0.25">
      <c r="C41835" s="3" t="s">
        <v>104392</v>
      </c>
    </row>
    <row r="41836" spans="3:3" x14ac:dyDescent="0.25">
      <c r="C41836" s="3" t="s">
        <v>54855</v>
      </c>
    </row>
    <row r="41837" spans="3:3" x14ac:dyDescent="0.25">
      <c r="C41837" s="3" t="s">
        <v>14532</v>
      </c>
    </row>
    <row r="41838" spans="3:3" x14ac:dyDescent="0.25">
      <c r="C41838" s="3" t="s">
        <v>23832</v>
      </c>
    </row>
    <row r="41839" spans="3:3" x14ac:dyDescent="0.25">
      <c r="C41839" s="3" t="s">
        <v>56311</v>
      </c>
    </row>
    <row r="41840" spans="3:3" x14ac:dyDescent="0.25">
      <c r="C41840" s="3" t="s">
        <v>28019</v>
      </c>
    </row>
    <row r="41841" spans="3:3" x14ac:dyDescent="0.25">
      <c r="C41841" s="3" t="s">
        <v>147282</v>
      </c>
    </row>
    <row r="41842" spans="3:3" x14ac:dyDescent="0.25">
      <c r="C41842" s="3" t="s">
        <v>105353</v>
      </c>
    </row>
    <row r="41843" spans="3:3" x14ac:dyDescent="0.25">
      <c r="C41843" s="3" t="s">
        <v>77613</v>
      </c>
    </row>
    <row r="41844" spans="3:3" x14ac:dyDescent="0.25">
      <c r="C41844" s="3" t="s">
        <v>10813</v>
      </c>
    </row>
    <row r="41845" spans="3:3" x14ac:dyDescent="0.25">
      <c r="C41845" s="3" t="s">
        <v>30130</v>
      </c>
    </row>
    <row r="41846" spans="3:3" x14ac:dyDescent="0.25">
      <c r="C41846" s="3" t="s">
        <v>47309</v>
      </c>
    </row>
    <row r="41847" spans="3:3" x14ac:dyDescent="0.25">
      <c r="C41847" s="3" t="s">
        <v>117909</v>
      </c>
    </row>
    <row r="41848" spans="3:3" x14ac:dyDescent="0.25">
      <c r="C41848" s="3" t="s">
        <v>63239</v>
      </c>
    </row>
    <row r="41849" spans="3:3" x14ac:dyDescent="0.25">
      <c r="C41849" s="3" t="s">
        <v>97056</v>
      </c>
    </row>
    <row r="41850" spans="3:3" x14ac:dyDescent="0.25">
      <c r="C41850" s="3" t="s">
        <v>123094</v>
      </c>
    </row>
    <row r="41851" spans="3:3" x14ac:dyDescent="0.25">
      <c r="C41851" s="3" t="s">
        <v>33520</v>
      </c>
    </row>
    <row r="41852" spans="3:3" x14ac:dyDescent="0.25">
      <c r="C41852" s="3" t="s">
        <v>40645</v>
      </c>
    </row>
    <row r="41853" spans="3:3" x14ac:dyDescent="0.25">
      <c r="C41853" s="3" t="s">
        <v>33393</v>
      </c>
    </row>
    <row r="41854" spans="3:3" x14ac:dyDescent="0.25">
      <c r="C41854" s="3" t="s">
        <v>68150</v>
      </c>
    </row>
    <row r="41855" spans="3:3" x14ac:dyDescent="0.25">
      <c r="C41855" s="3" t="s">
        <v>132677</v>
      </c>
    </row>
    <row r="41856" spans="3:3" x14ac:dyDescent="0.25">
      <c r="C41856" s="3" t="s">
        <v>103021</v>
      </c>
    </row>
    <row r="41857" spans="3:3" x14ac:dyDescent="0.25">
      <c r="C41857" s="3" t="s">
        <v>81715</v>
      </c>
    </row>
    <row r="41858" spans="3:3" x14ac:dyDescent="0.25">
      <c r="C41858" s="3" t="s">
        <v>139566</v>
      </c>
    </row>
    <row r="41859" spans="3:3" x14ac:dyDescent="0.25">
      <c r="C41859" s="3" t="s">
        <v>51207</v>
      </c>
    </row>
    <row r="41860" spans="3:3" x14ac:dyDescent="0.25">
      <c r="C41860" s="3" t="s">
        <v>148304</v>
      </c>
    </row>
    <row r="41861" spans="3:3" x14ac:dyDescent="0.25">
      <c r="C41861" s="3" t="s">
        <v>138634</v>
      </c>
    </row>
    <row r="41862" spans="3:3" x14ac:dyDescent="0.25">
      <c r="C41862" s="3" t="s">
        <v>68308</v>
      </c>
    </row>
    <row r="41863" spans="3:3" x14ac:dyDescent="0.25">
      <c r="C41863" s="3" t="s">
        <v>151496</v>
      </c>
    </row>
    <row r="41864" spans="3:3" x14ac:dyDescent="0.25">
      <c r="C41864" s="3" t="s">
        <v>25346</v>
      </c>
    </row>
    <row r="41865" spans="3:3" x14ac:dyDescent="0.25">
      <c r="C41865" s="3" t="s">
        <v>116097</v>
      </c>
    </row>
    <row r="41866" spans="3:3" x14ac:dyDescent="0.25">
      <c r="C41866" s="3" t="s">
        <v>128858</v>
      </c>
    </row>
    <row r="41867" spans="3:3" x14ac:dyDescent="0.25">
      <c r="C41867" s="3" t="s">
        <v>64216</v>
      </c>
    </row>
    <row r="41868" spans="3:3" x14ac:dyDescent="0.25">
      <c r="C41868" s="3" t="s">
        <v>37137</v>
      </c>
    </row>
    <row r="41869" spans="3:3" x14ac:dyDescent="0.25">
      <c r="C41869" s="3" t="s">
        <v>135134</v>
      </c>
    </row>
    <row r="41870" spans="3:3" x14ac:dyDescent="0.25">
      <c r="C41870" s="3" t="s">
        <v>145257</v>
      </c>
    </row>
    <row r="41871" spans="3:3" x14ac:dyDescent="0.25">
      <c r="C41871" s="3" t="s">
        <v>96324</v>
      </c>
    </row>
    <row r="41872" spans="3:3" x14ac:dyDescent="0.25">
      <c r="C41872" s="3" t="s">
        <v>49370</v>
      </c>
    </row>
    <row r="41873" spans="3:3" x14ac:dyDescent="0.25">
      <c r="C41873" s="3" t="s">
        <v>82728</v>
      </c>
    </row>
    <row r="41874" spans="3:3" x14ac:dyDescent="0.25">
      <c r="C41874" s="3" t="s">
        <v>151497</v>
      </c>
    </row>
    <row r="41875" spans="3:3" x14ac:dyDescent="0.25">
      <c r="C41875" s="3" t="s">
        <v>23480</v>
      </c>
    </row>
    <row r="41876" spans="3:3" x14ac:dyDescent="0.25">
      <c r="C41876" s="3" t="s">
        <v>155923</v>
      </c>
    </row>
    <row r="41877" spans="3:3" x14ac:dyDescent="0.25">
      <c r="C41877" s="3" t="s">
        <v>23802</v>
      </c>
    </row>
    <row r="41878" spans="3:3" x14ac:dyDescent="0.25">
      <c r="C41878" s="3" t="s">
        <v>36994</v>
      </c>
    </row>
    <row r="41879" spans="3:3" x14ac:dyDescent="0.25">
      <c r="C41879" s="3" t="s">
        <v>76496</v>
      </c>
    </row>
    <row r="41880" spans="3:3" x14ac:dyDescent="0.25">
      <c r="C41880" s="3" t="s">
        <v>137750</v>
      </c>
    </row>
    <row r="41881" spans="3:3" x14ac:dyDescent="0.25">
      <c r="C41881" s="3" t="s">
        <v>70082</v>
      </c>
    </row>
    <row r="41882" spans="3:3" x14ac:dyDescent="0.25">
      <c r="C41882" s="3" t="s">
        <v>89334</v>
      </c>
    </row>
    <row r="41883" spans="3:3" x14ac:dyDescent="0.25">
      <c r="C41883" s="3" t="s">
        <v>56115</v>
      </c>
    </row>
    <row r="41884" spans="3:3" x14ac:dyDescent="0.25">
      <c r="C41884" s="3" t="s">
        <v>146259</v>
      </c>
    </row>
    <row r="41885" spans="3:3" x14ac:dyDescent="0.25">
      <c r="C41885" s="3" t="s">
        <v>53312</v>
      </c>
    </row>
    <row r="41886" spans="3:3" x14ac:dyDescent="0.25">
      <c r="C41886" s="3" t="s">
        <v>43499</v>
      </c>
    </row>
    <row r="41887" spans="3:3" x14ac:dyDescent="0.25">
      <c r="C41887" s="3" t="s">
        <v>50700</v>
      </c>
    </row>
    <row r="41888" spans="3:3" x14ac:dyDescent="0.25">
      <c r="C41888" s="3" t="s">
        <v>144247</v>
      </c>
    </row>
    <row r="41889" spans="3:3" x14ac:dyDescent="0.25">
      <c r="C41889" s="3" t="s">
        <v>14936</v>
      </c>
    </row>
    <row r="41890" spans="3:3" x14ac:dyDescent="0.25">
      <c r="C41890" s="3" t="s">
        <v>30804</v>
      </c>
    </row>
    <row r="41891" spans="3:3" x14ac:dyDescent="0.25">
      <c r="C41891" s="3" t="s">
        <v>42128</v>
      </c>
    </row>
    <row r="41892" spans="3:3" x14ac:dyDescent="0.25">
      <c r="C41892" s="3" t="s">
        <v>130399</v>
      </c>
    </row>
    <row r="41893" spans="3:3" x14ac:dyDescent="0.25">
      <c r="C41893" s="3" t="s">
        <v>103475</v>
      </c>
    </row>
    <row r="41894" spans="3:3" x14ac:dyDescent="0.25">
      <c r="C41894" s="3" t="s">
        <v>45197</v>
      </c>
    </row>
    <row r="41895" spans="3:3" x14ac:dyDescent="0.25">
      <c r="C41895" s="3" t="s">
        <v>45802</v>
      </c>
    </row>
    <row r="41896" spans="3:3" x14ac:dyDescent="0.25">
      <c r="C41896" s="3" t="s">
        <v>88404</v>
      </c>
    </row>
    <row r="41897" spans="3:3" x14ac:dyDescent="0.25">
      <c r="C41897" s="3" t="s">
        <v>35675</v>
      </c>
    </row>
    <row r="41898" spans="3:3" x14ac:dyDescent="0.25">
      <c r="C41898" s="3" t="s">
        <v>62112</v>
      </c>
    </row>
    <row r="41899" spans="3:3" x14ac:dyDescent="0.25">
      <c r="C41899" s="3" t="s">
        <v>112068</v>
      </c>
    </row>
    <row r="41900" spans="3:3" x14ac:dyDescent="0.25">
      <c r="C41900" s="3" t="s">
        <v>118511</v>
      </c>
    </row>
    <row r="41901" spans="3:3" x14ac:dyDescent="0.25">
      <c r="C41901" s="3" t="s">
        <v>45756</v>
      </c>
    </row>
    <row r="41902" spans="3:3" x14ac:dyDescent="0.25">
      <c r="C41902" s="3" t="s">
        <v>136908</v>
      </c>
    </row>
    <row r="41903" spans="3:3" x14ac:dyDescent="0.25">
      <c r="C41903" s="3" t="s">
        <v>111533</v>
      </c>
    </row>
    <row r="41904" spans="3:3" x14ac:dyDescent="0.25">
      <c r="C41904" s="3" t="s">
        <v>133484</v>
      </c>
    </row>
    <row r="41905" spans="3:3" x14ac:dyDescent="0.25">
      <c r="C41905" s="3" t="s">
        <v>138635</v>
      </c>
    </row>
    <row r="41906" spans="3:3" x14ac:dyDescent="0.25">
      <c r="C41906" s="3" t="s">
        <v>73802</v>
      </c>
    </row>
    <row r="41907" spans="3:3" x14ac:dyDescent="0.25">
      <c r="C41907" s="3" t="s">
        <v>95928</v>
      </c>
    </row>
    <row r="41908" spans="3:3" x14ac:dyDescent="0.25">
      <c r="C41908" s="3" t="s">
        <v>97463</v>
      </c>
    </row>
    <row r="41909" spans="3:3" x14ac:dyDescent="0.25">
      <c r="C41909" s="3" t="s">
        <v>111534</v>
      </c>
    </row>
    <row r="41910" spans="3:3" x14ac:dyDescent="0.25">
      <c r="C41910" s="3" t="s">
        <v>34022</v>
      </c>
    </row>
    <row r="41911" spans="3:3" x14ac:dyDescent="0.25">
      <c r="C41911" s="3" t="s">
        <v>58939</v>
      </c>
    </row>
    <row r="41912" spans="3:3" x14ac:dyDescent="0.25">
      <c r="C41912" s="3" t="s">
        <v>105354</v>
      </c>
    </row>
    <row r="41913" spans="3:3" x14ac:dyDescent="0.25">
      <c r="C41913" s="3" t="s">
        <v>94480</v>
      </c>
    </row>
    <row r="41914" spans="3:3" x14ac:dyDescent="0.25">
      <c r="C41914" s="3" t="s">
        <v>52444</v>
      </c>
    </row>
    <row r="41915" spans="3:3" x14ac:dyDescent="0.25">
      <c r="C41915" s="3" t="s">
        <v>82729</v>
      </c>
    </row>
    <row r="41916" spans="3:3" x14ac:dyDescent="0.25">
      <c r="C41916" s="3" t="s">
        <v>84580</v>
      </c>
    </row>
    <row r="41917" spans="3:3" x14ac:dyDescent="0.25">
      <c r="C41917" s="3" t="s">
        <v>76980</v>
      </c>
    </row>
    <row r="41918" spans="3:3" x14ac:dyDescent="0.25">
      <c r="C41918" s="3" t="s">
        <v>89027</v>
      </c>
    </row>
    <row r="41919" spans="3:3" x14ac:dyDescent="0.25">
      <c r="C41919" s="3" t="s">
        <v>73803</v>
      </c>
    </row>
    <row r="41920" spans="3:3" x14ac:dyDescent="0.25">
      <c r="C41920" s="3" t="s">
        <v>87750</v>
      </c>
    </row>
    <row r="41921" spans="3:3" x14ac:dyDescent="0.25">
      <c r="C41921" s="3" t="s">
        <v>36275</v>
      </c>
    </row>
    <row r="41922" spans="3:3" x14ac:dyDescent="0.25">
      <c r="C41922" s="3" t="s">
        <v>50158</v>
      </c>
    </row>
    <row r="41923" spans="3:3" x14ac:dyDescent="0.25">
      <c r="C41923" s="3" t="s">
        <v>54021</v>
      </c>
    </row>
    <row r="41924" spans="3:3" x14ac:dyDescent="0.25">
      <c r="C41924" s="3" t="s">
        <v>136909</v>
      </c>
    </row>
    <row r="41925" spans="3:3" x14ac:dyDescent="0.25">
      <c r="C41925" s="3" t="s">
        <v>112622</v>
      </c>
    </row>
    <row r="41926" spans="3:3" x14ac:dyDescent="0.25">
      <c r="C41926" s="3" t="s">
        <v>29465</v>
      </c>
    </row>
    <row r="41927" spans="3:3" x14ac:dyDescent="0.25">
      <c r="C41927" s="3" t="s">
        <v>108811</v>
      </c>
    </row>
    <row r="41928" spans="3:3" x14ac:dyDescent="0.25">
      <c r="C41928" s="3" t="s">
        <v>138636</v>
      </c>
    </row>
    <row r="41929" spans="3:3" x14ac:dyDescent="0.25">
      <c r="C41929" s="3" t="s">
        <v>145258</v>
      </c>
    </row>
    <row r="41930" spans="3:3" x14ac:dyDescent="0.25">
      <c r="C41930" s="3" t="s">
        <v>88071</v>
      </c>
    </row>
    <row r="41931" spans="3:3" x14ac:dyDescent="0.25">
      <c r="C41931" s="3" t="s">
        <v>51772</v>
      </c>
    </row>
    <row r="41932" spans="3:3" x14ac:dyDescent="0.25">
      <c r="C41932" s="3" t="s">
        <v>39384</v>
      </c>
    </row>
    <row r="41933" spans="3:3" x14ac:dyDescent="0.25">
      <c r="C41933" s="3" t="s">
        <v>73804</v>
      </c>
    </row>
    <row r="41934" spans="3:3" x14ac:dyDescent="0.25">
      <c r="C41934" s="3" t="s">
        <v>103022</v>
      </c>
    </row>
    <row r="41935" spans="3:3" x14ac:dyDescent="0.25">
      <c r="C41935" s="3" t="s">
        <v>87133</v>
      </c>
    </row>
    <row r="41936" spans="3:3" x14ac:dyDescent="0.25">
      <c r="C41936" s="3" t="s">
        <v>82981</v>
      </c>
    </row>
    <row r="41937" spans="3:3" x14ac:dyDescent="0.25">
      <c r="C41937" s="3" t="s">
        <v>108812</v>
      </c>
    </row>
    <row r="41938" spans="3:3" x14ac:dyDescent="0.25">
      <c r="C41938" s="3" t="s">
        <v>103928</v>
      </c>
    </row>
    <row r="41939" spans="3:3" x14ac:dyDescent="0.25">
      <c r="C41939" s="3" t="s">
        <v>52789</v>
      </c>
    </row>
    <row r="41940" spans="3:3" x14ac:dyDescent="0.25">
      <c r="C41940" s="3" t="s">
        <v>74420</v>
      </c>
    </row>
    <row r="41941" spans="3:3" x14ac:dyDescent="0.25">
      <c r="C41941" s="3" t="s">
        <v>85696</v>
      </c>
    </row>
    <row r="41942" spans="3:3" x14ac:dyDescent="0.25">
      <c r="C41942" s="3" t="s">
        <v>90674</v>
      </c>
    </row>
    <row r="41943" spans="3:3" x14ac:dyDescent="0.25">
      <c r="C41943" s="3" t="s">
        <v>21775</v>
      </c>
    </row>
    <row r="41944" spans="3:3" x14ac:dyDescent="0.25">
      <c r="C41944" s="3" t="s">
        <v>46574</v>
      </c>
    </row>
    <row r="41945" spans="3:3" x14ac:dyDescent="0.25">
      <c r="C41945" s="3" t="s">
        <v>71739</v>
      </c>
    </row>
    <row r="41946" spans="3:3" x14ac:dyDescent="0.25">
      <c r="C41946" s="3" t="s">
        <v>30186</v>
      </c>
    </row>
    <row r="41947" spans="3:3" x14ac:dyDescent="0.25">
      <c r="C41947" s="3" t="s">
        <v>134315</v>
      </c>
    </row>
    <row r="41948" spans="3:3" x14ac:dyDescent="0.25">
      <c r="C41948" s="3" t="s">
        <v>92672</v>
      </c>
    </row>
    <row r="41949" spans="3:3" x14ac:dyDescent="0.25">
      <c r="C41949" s="3" t="s">
        <v>109332</v>
      </c>
    </row>
    <row r="41950" spans="3:3" x14ac:dyDescent="0.25">
      <c r="C41950" s="3" t="s">
        <v>46873</v>
      </c>
    </row>
    <row r="41951" spans="3:3" x14ac:dyDescent="0.25">
      <c r="C41951" s="3" t="s">
        <v>18582</v>
      </c>
    </row>
    <row r="41952" spans="3:3" x14ac:dyDescent="0.25">
      <c r="C41952" s="3" t="s">
        <v>61598</v>
      </c>
    </row>
    <row r="41953" spans="3:3" x14ac:dyDescent="0.25">
      <c r="C41953" s="3" t="s">
        <v>13752</v>
      </c>
    </row>
    <row r="41954" spans="3:3" x14ac:dyDescent="0.25">
      <c r="C41954" s="3" t="s">
        <v>148305</v>
      </c>
    </row>
    <row r="41955" spans="3:3" x14ac:dyDescent="0.25">
      <c r="C41955" s="3" t="s">
        <v>94141</v>
      </c>
    </row>
    <row r="41956" spans="3:3" x14ac:dyDescent="0.25">
      <c r="C41956" s="3" t="s">
        <v>123095</v>
      </c>
    </row>
    <row r="41957" spans="3:3" x14ac:dyDescent="0.25">
      <c r="C41957" s="3" t="s">
        <v>101205</v>
      </c>
    </row>
    <row r="41958" spans="3:3" x14ac:dyDescent="0.25">
      <c r="C41958" s="3" t="s">
        <v>133485</v>
      </c>
    </row>
    <row r="41959" spans="3:3" x14ac:dyDescent="0.25">
      <c r="C41959" s="3" t="s">
        <v>27908</v>
      </c>
    </row>
    <row r="41960" spans="3:3" x14ac:dyDescent="0.25">
      <c r="C41960" s="3" t="s">
        <v>111535</v>
      </c>
    </row>
    <row r="41961" spans="3:3" x14ac:dyDescent="0.25">
      <c r="C41961" s="3" t="s">
        <v>23178</v>
      </c>
    </row>
    <row r="41962" spans="3:3" x14ac:dyDescent="0.25">
      <c r="C41962" s="3" t="s">
        <v>34668</v>
      </c>
    </row>
    <row r="41963" spans="3:3" x14ac:dyDescent="0.25">
      <c r="C41963" s="3" t="s">
        <v>146260</v>
      </c>
    </row>
    <row r="41964" spans="3:3" x14ac:dyDescent="0.25">
      <c r="C41964" s="3" t="s">
        <v>152600</v>
      </c>
    </row>
    <row r="41965" spans="3:3" x14ac:dyDescent="0.25">
      <c r="C41965" s="3" t="s">
        <v>137751</v>
      </c>
    </row>
    <row r="41966" spans="3:3" x14ac:dyDescent="0.25">
      <c r="C41966" s="3" t="s">
        <v>16477</v>
      </c>
    </row>
    <row r="41967" spans="3:3" x14ac:dyDescent="0.25">
      <c r="C41967" s="3" t="s">
        <v>99882</v>
      </c>
    </row>
    <row r="41968" spans="3:3" x14ac:dyDescent="0.25">
      <c r="C41968" s="3" t="s">
        <v>72150</v>
      </c>
    </row>
    <row r="41969" spans="3:3" x14ac:dyDescent="0.25">
      <c r="C41969" s="3" t="s">
        <v>117910</v>
      </c>
    </row>
    <row r="41970" spans="3:3" x14ac:dyDescent="0.25">
      <c r="C41970" s="3" t="s">
        <v>135978</v>
      </c>
    </row>
    <row r="41971" spans="3:3" x14ac:dyDescent="0.25">
      <c r="C41971" s="3" t="s">
        <v>155924</v>
      </c>
    </row>
    <row r="41972" spans="3:3" x14ac:dyDescent="0.25">
      <c r="C41972" s="3" t="s">
        <v>123096</v>
      </c>
    </row>
    <row r="41973" spans="3:3" x14ac:dyDescent="0.25">
      <c r="C41973" s="3" t="s">
        <v>110454</v>
      </c>
    </row>
    <row r="41974" spans="3:3" x14ac:dyDescent="0.25">
      <c r="C41974" s="3" t="s">
        <v>103476</v>
      </c>
    </row>
    <row r="41975" spans="3:3" x14ac:dyDescent="0.25">
      <c r="C41975" s="3" t="s">
        <v>126602</v>
      </c>
    </row>
    <row r="41976" spans="3:3" x14ac:dyDescent="0.25">
      <c r="C41976" s="3" t="s">
        <v>141335</v>
      </c>
    </row>
    <row r="41977" spans="3:3" x14ac:dyDescent="0.25">
      <c r="C41977" s="3" t="s">
        <v>130400</v>
      </c>
    </row>
    <row r="41978" spans="3:3" x14ac:dyDescent="0.25">
      <c r="C41978" s="3" t="s">
        <v>88710</v>
      </c>
    </row>
    <row r="41979" spans="3:3" x14ac:dyDescent="0.25">
      <c r="C41979" s="3" t="s">
        <v>15622</v>
      </c>
    </row>
    <row r="41980" spans="3:3" x14ac:dyDescent="0.25">
      <c r="C41980" s="3" t="s">
        <v>89690</v>
      </c>
    </row>
    <row r="41981" spans="3:3" x14ac:dyDescent="0.25">
      <c r="C41981" s="3" t="s">
        <v>55330</v>
      </c>
    </row>
    <row r="41982" spans="3:3" x14ac:dyDescent="0.25">
      <c r="C41982" s="3" t="s">
        <v>140433</v>
      </c>
    </row>
    <row r="41983" spans="3:3" x14ac:dyDescent="0.25">
      <c r="C41983" s="3" t="s">
        <v>94838</v>
      </c>
    </row>
    <row r="41984" spans="3:3" x14ac:dyDescent="0.25">
      <c r="C41984" s="3" t="s">
        <v>28020</v>
      </c>
    </row>
    <row r="41985" spans="3:3" x14ac:dyDescent="0.25">
      <c r="C41985" s="3" t="s">
        <v>135979</v>
      </c>
    </row>
    <row r="41986" spans="3:3" x14ac:dyDescent="0.25">
      <c r="C41986" s="3" t="s">
        <v>57150</v>
      </c>
    </row>
    <row r="41987" spans="3:3" x14ac:dyDescent="0.25">
      <c r="C41987" s="3" t="s">
        <v>139567</v>
      </c>
    </row>
    <row r="41988" spans="3:3" x14ac:dyDescent="0.25">
      <c r="C41988" s="3" t="s">
        <v>151498</v>
      </c>
    </row>
    <row r="41989" spans="3:3" x14ac:dyDescent="0.25">
      <c r="C41989" s="3" t="s">
        <v>131932</v>
      </c>
    </row>
    <row r="41990" spans="3:3" x14ac:dyDescent="0.25">
      <c r="C41990" s="3" t="s">
        <v>120401</v>
      </c>
    </row>
    <row r="41991" spans="3:3" x14ac:dyDescent="0.25">
      <c r="C41991" s="3" t="s">
        <v>116098</v>
      </c>
    </row>
    <row r="41992" spans="3:3" x14ac:dyDescent="0.25">
      <c r="C41992" s="3" t="s">
        <v>150423</v>
      </c>
    </row>
    <row r="41993" spans="3:3" x14ac:dyDescent="0.25">
      <c r="C41993" s="3" t="s">
        <v>73369</v>
      </c>
    </row>
    <row r="41994" spans="3:3" x14ac:dyDescent="0.25">
      <c r="C41994" s="3" t="s">
        <v>48672</v>
      </c>
    </row>
    <row r="41995" spans="3:3" x14ac:dyDescent="0.25">
      <c r="C41995" s="3" t="s">
        <v>137752</v>
      </c>
    </row>
    <row r="41996" spans="3:3" x14ac:dyDescent="0.25">
      <c r="C41996" s="3" t="s">
        <v>154806</v>
      </c>
    </row>
    <row r="41997" spans="3:3" x14ac:dyDescent="0.25">
      <c r="C41997" s="3" t="s">
        <v>21181</v>
      </c>
    </row>
    <row r="41998" spans="3:3" x14ac:dyDescent="0.25">
      <c r="C41998" s="3" t="s">
        <v>131174</v>
      </c>
    </row>
    <row r="41999" spans="3:3" x14ac:dyDescent="0.25">
      <c r="C41999" s="3" t="s">
        <v>82730</v>
      </c>
    </row>
    <row r="42000" spans="3:3" x14ac:dyDescent="0.25">
      <c r="C42000" s="3" t="s">
        <v>22696</v>
      </c>
    </row>
    <row r="42001" spans="3:3" x14ac:dyDescent="0.25">
      <c r="C42001" s="3" t="s">
        <v>66654</v>
      </c>
    </row>
    <row r="42002" spans="3:3" x14ac:dyDescent="0.25">
      <c r="C42002" s="3" t="s">
        <v>94142</v>
      </c>
    </row>
    <row r="42003" spans="3:3" x14ac:dyDescent="0.25">
      <c r="C42003" s="3" t="s">
        <v>25588</v>
      </c>
    </row>
    <row r="42004" spans="3:3" x14ac:dyDescent="0.25">
      <c r="C42004" s="3" t="s">
        <v>69356</v>
      </c>
    </row>
    <row r="42005" spans="3:3" x14ac:dyDescent="0.25">
      <c r="C42005" s="3" t="s">
        <v>119727</v>
      </c>
    </row>
    <row r="42006" spans="3:3" x14ac:dyDescent="0.25">
      <c r="C42006" s="3" t="s">
        <v>113159</v>
      </c>
    </row>
    <row r="42007" spans="3:3" x14ac:dyDescent="0.25">
      <c r="C42007" s="3" t="s">
        <v>30843</v>
      </c>
    </row>
    <row r="42008" spans="3:3" x14ac:dyDescent="0.25">
      <c r="C42008" s="3" t="s">
        <v>107283</v>
      </c>
    </row>
    <row r="42009" spans="3:3" x14ac:dyDescent="0.25">
      <c r="C42009" s="3" t="s">
        <v>147283</v>
      </c>
    </row>
    <row r="42010" spans="3:3" x14ac:dyDescent="0.25">
      <c r="C42010" s="3" t="s">
        <v>150424</v>
      </c>
    </row>
    <row r="42011" spans="3:3" x14ac:dyDescent="0.25">
      <c r="C42011" s="3" t="s">
        <v>125159</v>
      </c>
    </row>
    <row r="42012" spans="3:3" x14ac:dyDescent="0.25">
      <c r="C42012" s="3" t="s">
        <v>101689</v>
      </c>
    </row>
    <row r="42013" spans="3:3" x14ac:dyDescent="0.25">
      <c r="C42013" s="3" t="s">
        <v>17404</v>
      </c>
    </row>
    <row r="42014" spans="3:3" x14ac:dyDescent="0.25">
      <c r="C42014" s="3" t="s">
        <v>75046</v>
      </c>
    </row>
    <row r="42015" spans="3:3" x14ac:dyDescent="0.25">
      <c r="C42015" s="3" t="s">
        <v>142322</v>
      </c>
    </row>
    <row r="42016" spans="3:3" x14ac:dyDescent="0.25">
      <c r="C42016" s="3" t="s">
        <v>73805</v>
      </c>
    </row>
    <row r="42017" spans="3:3" x14ac:dyDescent="0.25">
      <c r="C42017" s="3" t="s">
        <v>134316</v>
      </c>
    </row>
    <row r="42018" spans="3:3" x14ac:dyDescent="0.25">
      <c r="C42018" s="3" t="s">
        <v>148306</v>
      </c>
    </row>
    <row r="42019" spans="3:3" x14ac:dyDescent="0.25">
      <c r="C42019" s="3" t="s">
        <v>41797</v>
      </c>
    </row>
    <row r="42020" spans="3:3" x14ac:dyDescent="0.25">
      <c r="C42020" s="3" t="s">
        <v>102126</v>
      </c>
    </row>
    <row r="42021" spans="3:3" x14ac:dyDescent="0.25">
      <c r="C42021" s="3" t="s">
        <v>10167</v>
      </c>
    </row>
    <row r="42022" spans="3:3" x14ac:dyDescent="0.25">
      <c r="C42022" s="3" t="s">
        <v>135135</v>
      </c>
    </row>
    <row r="42023" spans="3:3" x14ac:dyDescent="0.25">
      <c r="C42023" s="3" t="s">
        <v>58620</v>
      </c>
    </row>
    <row r="42024" spans="3:3" x14ac:dyDescent="0.25">
      <c r="C42024" s="3" t="s">
        <v>143319</v>
      </c>
    </row>
    <row r="42025" spans="3:3" x14ac:dyDescent="0.25">
      <c r="C42025" s="3" t="s">
        <v>116099</v>
      </c>
    </row>
    <row r="42026" spans="3:3" x14ac:dyDescent="0.25">
      <c r="C42026" s="3" t="s">
        <v>77614</v>
      </c>
    </row>
    <row r="42027" spans="3:3" x14ac:dyDescent="0.25">
      <c r="C42027" s="3" t="s">
        <v>31935</v>
      </c>
    </row>
    <row r="42028" spans="3:3" x14ac:dyDescent="0.25">
      <c r="C42028" s="3" t="s">
        <v>87134</v>
      </c>
    </row>
    <row r="42029" spans="3:3" x14ac:dyDescent="0.25">
      <c r="C42029" s="3" t="s">
        <v>92673</v>
      </c>
    </row>
    <row r="42030" spans="3:3" x14ac:dyDescent="0.25">
      <c r="C42030" s="3" t="s">
        <v>117307</v>
      </c>
    </row>
    <row r="42031" spans="3:3" x14ac:dyDescent="0.25">
      <c r="C42031" s="3" t="s">
        <v>149331</v>
      </c>
    </row>
    <row r="42032" spans="3:3" x14ac:dyDescent="0.25">
      <c r="C42032" s="3" t="s">
        <v>25761</v>
      </c>
    </row>
    <row r="42033" spans="3:3" x14ac:dyDescent="0.25">
      <c r="C42033" s="3" t="s">
        <v>8937</v>
      </c>
    </row>
    <row r="42034" spans="3:3" x14ac:dyDescent="0.25">
      <c r="C42034" s="3" t="s">
        <v>18032</v>
      </c>
    </row>
    <row r="42035" spans="3:3" x14ac:dyDescent="0.25">
      <c r="C42035" s="3" t="s">
        <v>49851</v>
      </c>
    </row>
    <row r="42036" spans="3:3" x14ac:dyDescent="0.25">
      <c r="C42036" s="3" t="s">
        <v>103929</v>
      </c>
    </row>
    <row r="42037" spans="3:3" x14ac:dyDescent="0.25">
      <c r="C42037" s="3" t="s">
        <v>40646</v>
      </c>
    </row>
    <row r="42038" spans="3:3" x14ac:dyDescent="0.25">
      <c r="C42038" s="3" t="s">
        <v>124481</v>
      </c>
    </row>
    <row r="42039" spans="3:3" x14ac:dyDescent="0.25">
      <c r="C42039" s="3" t="s">
        <v>33147</v>
      </c>
    </row>
    <row r="42040" spans="3:3" x14ac:dyDescent="0.25">
      <c r="C42040" s="3" t="s">
        <v>125858</v>
      </c>
    </row>
    <row r="42041" spans="3:3" x14ac:dyDescent="0.25">
      <c r="C42041" s="3" t="s">
        <v>135980</v>
      </c>
    </row>
    <row r="42042" spans="3:3" x14ac:dyDescent="0.25">
      <c r="C42042" s="3" t="s">
        <v>26893</v>
      </c>
    </row>
    <row r="42043" spans="3:3" x14ac:dyDescent="0.25">
      <c r="C42043" s="3" t="s">
        <v>23983</v>
      </c>
    </row>
    <row r="42044" spans="3:3" x14ac:dyDescent="0.25">
      <c r="C42044" s="3" t="s">
        <v>133486</v>
      </c>
    </row>
    <row r="42045" spans="3:3" x14ac:dyDescent="0.25">
      <c r="C42045" s="3" t="s">
        <v>139568</v>
      </c>
    </row>
    <row r="42046" spans="3:3" x14ac:dyDescent="0.25">
      <c r="C42046" s="3" t="s">
        <v>72537</v>
      </c>
    </row>
    <row r="42047" spans="3:3" x14ac:dyDescent="0.25">
      <c r="C42047" s="3" t="s">
        <v>61229</v>
      </c>
    </row>
    <row r="42048" spans="3:3" x14ac:dyDescent="0.25">
      <c r="C42048" s="3" t="s">
        <v>32944</v>
      </c>
    </row>
    <row r="42049" spans="3:3" x14ac:dyDescent="0.25">
      <c r="C42049" s="3" t="s">
        <v>123777</v>
      </c>
    </row>
    <row r="42050" spans="3:3" x14ac:dyDescent="0.25">
      <c r="C42050" s="3" t="s">
        <v>16674</v>
      </c>
    </row>
    <row r="42051" spans="3:3" x14ac:dyDescent="0.25">
      <c r="C42051" s="3" t="s">
        <v>103930</v>
      </c>
    </row>
    <row r="42052" spans="3:3" x14ac:dyDescent="0.25">
      <c r="C42052" s="3" t="s">
        <v>55828</v>
      </c>
    </row>
    <row r="42053" spans="3:3" x14ac:dyDescent="0.25">
      <c r="C42053" s="3" t="s">
        <v>70083</v>
      </c>
    </row>
    <row r="42054" spans="3:3" x14ac:dyDescent="0.25">
      <c r="C42054" s="3" t="s">
        <v>68508</v>
      </c>
    </row>
    <row r="42055" spans="3:3" x14ac:dyDescent="0.25">
      <c r="C42055" s="3" t="s">
        <v>9411</v>
      </c>
    </row>
    <row r="42056" spans="3:3" x14ac:dyDescent="0.25">
      <c r="C42056" s="3" t="s">
        <v>152601</v>
      </c>
    </row>
    <row r="42057" spans="3:3" x14ac:dyDescent="0.25">
      <c r="C42057" s="3" t="s">
        <v>87135</v>
      </c>
    </row>
    <row r="42058" spans="3:3" x14ac:dyDescent="0.25">
      <c r="C42058" s="3" t="s">
        <v>131933</v>
      </c>
    </row>
    <row r="42059" spans="3:3" x14ac:dyDescent="0.25">
      <c r="C42059" s="3" t="s">
        <v>115507</v>
      </c>
    </row>
    <row r="42060" spans="3:3" x14ac:dyDescent="0.25">
      <c r="C42060" s="3" t="s">
        <v>97857</v>
      </c>
    </row>
    <row r="42061" spans="3:3" x14ac:dyDescent="0.25">
      <c r="C42061" s="3" t="s">
        <v>131175</v>
      </c>
    </row>
    <row r="42062" spans="3:3" x14ac:dyDescent="0.25">
      <c r="C42062" s="3" t="s">
        <v>14803</v>
      </c>
    </row>
    <row r="42063" spans="3:3" x14ac:dyDescent="0.25">
      <c r="C42063" s="3" t="s">
        <v>93423</v>
      </c>
    </row>
    <row r="42064" spans="3:3" x14ac:dyDescent="0.25">
      <c r="C42064" s="3" t="s">
        <v>56407</v>
      </c>
    </row>
    <row r="42065" spans="3:3" x14ac:dyDescent="0.25">
      <c r="C42065" s="3" t="s">
        <v>411</v>
      </c>
    </row>
    <row r="42066" spans="3:3" x14ac:dyDescent="0.25">
      <c r="C42066" s="3" t="s">
        <v>15550</v>
      </c>
    </row>
    <row r="42067" spans="3:3" x14ac:dyDescent="0.25">
      <c r="C42067" s="3" t="s">
        <v>101690</v>
      </c>
    </row>
    <row r="42068" spans="3:3" x14ac:dyDescent="0.25">
      <c r="C42068" s="3" t="s">
        <v>130401</v>
      </c>
    </row>
    <row r="42069" spans="3:3" x14ac:dyDescent="0.25">
      <c r="C42069" s="3" t="s">
        <v>56312</v>
      </c>
    </row>
    <row r="42070" spans="3:3" x14ac:dyDescent="0.25">
      <c r="C42070" s="3" t="s">
        <v>14484</v>
      </c>
    </row>
    <row r="42071" spans="3:3" x14ac:dyDescent="0.25">
      <c r="C42071" s="3" t="s">
        <v>93424</v>
      </c>
    </row>
    <row r="42072" spans="3:3" x14ac:dyDescent="0.25">
      <c r="C42072" s="3" t="s">
        <v>33452</v>
      </c>
    </row>
    <row r="42073" spans="3:3" x14ac:dyDescent="0.25">
      <c r="C42073" s="3" t="s">
        <v>51603</v>
      </c>
    </row>
    <row r="42074" spans="3:3" x14ac:dyDescent="0.25">
      <c r="C42074" s="3" t="s">
        <v>143320</v>
      </c>
    </row>
    <row r="42075" spans="3:3" x14ac:dyDescent="0.25">
      <c r="C42075" s="3" t="s">
        <v>149332</v>
      </c>
    </row>
    <row r="42076" spans="3:3" x14ac:dyDescent="0.25">
      <c r="C42076" s="3" t="s">
        <v>12674</v>
      </c>
    </row>
    <row r="42077" spans="3:3" x14ac:dyDescent="0.25">
      <c r="C42077" s="3" t="s">
        <v>61006</v>
      </c>
    </row>
    <row r="42078" spans="3:3" x14ac:dyDescent="0.25">
      <c r="C42078" s="3" t="s">
        <v>91700</v>
      </c>
    </row>
    <row r="42079" spans="3:3" x14ac:dyDescent="0.25">
      <c r="C42079" s="3" t="s">
        <v>70458</v>
      </c>
    </row>
    <row r="42080" spans="3:3" x14ac:dyDescent="0.25">
      <c r="C42080" s="3" t="s">
        <v>85697</v>
      </c>
    </row>
    <row r="42081" spans="3:3" x14ac:dyDescent="0.25">
      <c r="C42081" s="3" t="s">
        <v>80472</v>
      </c>
    </row>
    <row r="42082" spans="3:3" x14ac:dyDescent="0.25">
      <c r="C42082" s="3" t="s">
        <v>114335</v>
      </c>
    </row>
    <row r="42083" spans="3:3" x14ac:dyDescent="0.25">
      <c r="C42083" s="3" t="s">
        <v>45757</v>
      </c>
    </row>
    <row r="42084" spans="3:3" x14ac:dyDescent="0.25">
      <c r="C42084" s="3" t="s">
        <v>12076</v>
      </c>
    </row>
    <row r="42085" spans="3:3" x14ac:dyDescent="0.25">
      <c r="C42085" s="3" t="s">
        <v>112069</v>
      </c>
    </row>
    <row r="42086" spans="3:3" x14ac:dyDescent="0.25">
      <c r="C42086" s="3" t="s">
        <v>18906</v>
      </c>
    </row>
    <row r="42087" spans="3:3" x14ac:dyDescent="0.25">
      <c r="C42087" s="3" t="s">
        <v>76727</v>
      </c>
    </row>
    <row r="42088" spans="3:3" x14ac:dyDescent="0.25">
      <c r="C42088" s="3" t="s">
        <v>129632</v>
      </c>
    </row>
    <row r="42089" spans="3:3" x14ac:dyDescent="0.25">
      <c r="C42089" s="3" t="s">
        <v>130402</v>
      </c>
    </row>
    <row r="42090" spans="3:3" x14ac:dyDescent="0.25">
      <c r="C42090" s="3" t="s">
        <v>38337</v>
      </c>
    </row>
    <row r="42091" spans="3:3" x14ac:dyDescent="0.25">
      <c r="C42091" s="3" t="s">
        <v>46202</v>
      </c>
    </row>
    <row r="42092" spans="3:3" x14ac:dyDescent="0.25">
      <c r="C42092" s="3" t="s">
        <v>62954</v>
      </c>
    </row>
    <row r="42093" spans="3:3" x14ac:dyDescent="0.25">
      <c r="C42093" s="3" t="s">
        <v>147284</v>
      </c>
    </row>
    <row r="42094" spans="3:3" x14ac:dyDescent="0.25">
      <c r="C42094" s="3" t="s">
        <v>93425</v>
      </c>
    </row>
    <row r="42095" spans="3:3" x14ac:dyDescent="0.25">
      <c r="C42095" s="3" t="s">
        <v>25690</v>
      </c>
    </row>
    <row r="42096" spans="3:3" x14ac:dyDescent="0.25">
      <c r="C42096" s="3" t="s">
        <v>108315</v>
      </c>
    </row>
    <row r="42097" spans="3:3" x14ac:dyDescent="0.25">
      <c r="C42097" s="3" t="s">
        <v>34151</v>
      </c>
    </row>
    <row r="42098" spans="3:3" x14ac:dyDescent="0.25">
      <c r="C42098" s="3" t="s">
        <v>121042</v>
      </c>
    </row>
    <row r="42099" spans="3:3" x14ac:dyDescent="0.25">
      <c r="C42099" s="3" t="s">
        <v>138637</v>
      </c>
    </row>
    <row r="42100" spans="3:3" x14ac:dyDescent="0.25">
      <c r="C42100" s="3" t="s">
        <v>154807</v>
      </c>
    </row>
    <row r="42101" spans="3:3" x14ac:dyDescent="0.25">
      <c r="C42101" s="3" t="s">
        <v>138638</v>
      </c>
    </row>
    <row r="42102" spans="3:3" x14ac:dyDescent="0.25">
      <c r="C42102" s="3" t="s">
        <v>11516</v>
      </c>
    </row>
    <row r="42103" spans="3:3" x14ac:dyDescent="0.25">
      <c r="C42103" s="3" t="s">
        <v>130403</v>
      </c>
    </row>
    <row r="42104" spans="3:3" x14ac:dyDescent="0.25">
      <c r="C42104" s="3" t="s">
        <v>21999</v>
      </c>
    </row>
    <row r="42105" spans="3:3" x14ac:dyDescent="0.25">
      <c r="C42105" s="3" t="s">
        <v>69903</v>
      </c>
    </row>
    <row r="42106" spans="3:3" x14ac:dyDescent="0.25">
      <c r="C42106" s="3" t="s">
        <v>111536</v>
      </c>
    </row>
    <row r="42107" spans="3:3" x14ac:dyDescent="0.25">
      <c r="C42107" s="3" t="s">
        <v>155925</v>
      </c>
    </row>
    <row r="42108" spans="3:3" x14ac:dyDescent="0.25">
      <c r="C42108" s="3" t="s">
        <v>63524</v>
      </c>
    </row>
    <row r="42109" spans="3:3" x14ac:dyDescent="0.25">
      <c r="C42109" s="3" t="s">
        <v>88405</v>
      </c>
    </row>
    <row r="42110" spans="3:3" x14ac:dyDescent="0.25">
      <c r="C42110" s="3" t="s">
        <v>103477</v>
      </c>
    </row>
    <row r="42111" spans="3:3" x14ac:dyDescent="0.25">
      <c r="C42111" s="3" t="s">
        <v>53829</v>
      </c>
    </row>
    <row r="42112" spans="3:3" x14ac:dyDescent="0.25">
      <c r="C42112" s="3" t="s">
        <v>97464</v>
      </c>
    </row>
    <row r="42113" spans="3:3" x14ac:dyDescent="0.25">
      <c r="C42113" s="3" t="s">
        <v>118512</v>
      </c>
    </row>
    <row r="42114" spans="3:3" x14ac:dyDescent="0.25">
      <c r="C42114" s="3" t="s">
        <v>47165</v>
      </c>
    </row>
    <row r="42115" spans="3:3" x14ac:dyDescent="0.25">
      <c r="C42115" s="3" t="s">
        <v>34558</v>
      </c>
    </row>
    <row r="42116" spans="3:3" x14ac:dyDescent="0.25">
      <c r="C42116" s="3" t="s">
        <v>133487</v>
      </c>
    </row>
    <row r="42117" spans="3:3" x14ac:dyDescent="0.25">
      <c r="C42117" s="3" t="s">
        <v>76291</v>
      </c>
    </row>
    <row r="42118" spans="3:3" x14ac:dyDescent="0.25">
      <c r="C42118" s="3" t="s">
        <v>95564</v>
      </c>
    </row>
    <row r="42119" spans="3:3" x14ac:dyDescent="0.25">
      <c r="C42119" s="3" t="s">
        <v>84062</v>
      </c>
    </row>
    <row r="42120" spans="3:3" x14ac:dyDescent="0.25">
      <c r="C42120" s="3" t="s">
        <v>139569</v>
      </c>
    </row>
    <row r="42121" spans="3:3" x14ac:dyDescent="0.25">
      <c r="C42121" s="3" t="s">
        <v>82456</v>
      </c>
    </row>
    <row r="42122" spans="3:3" x14ac:dyDescent="0.25">
      <c r="C42122" s="3" t="s">
        <v>79720</v>
      </c>
    </row>
    <row r="42123" spans="3:3" x14ac:dyDescent="0.25">
      <c r="C42123" s="3" t="s">
        <v>99471</v>
      </c>
    </row>
    <row r="42124" spans="3:3" x14ac:dyDescent="0.25">
      <c r="C42124" s="3" t="s">
        <v>44858</v>
      </c>
    </row>
    <row r="42125" spans="3:3" x14ac:dyDescent="0.25">
      <c r="C42125" s="3" t="s">
        <v>89691</v>
      </c>
    </row>
    <row r="42126" spans="3:3" x14ac:dyDescent="0.25">
      <c r="C42126" s="3" t="s">
        <v>98668</v>
      </c>
    </row>
    <row r="42127" spans="3:3" x14ac:dyDescent="0.25">
      <c r="C42127" s="3" t="s">
        <v>97057</v>
      </c>
    </row>
    <row r="42128" spans="3:3" x14ac:dyDescent="0.25">
      <c r="C42128" s="3" t="s">
        <v>131176</v>
      </c>
    </row>
    <row r="42129" spans="3:3" x14ac:dyDescent="0.25">
      <c r="C42129" s="3" t="s">
        <v>106289</v>
      </c>
    </row>
    <row r="42130" spans="3:3" x14ac:dyDescent="0.25">
      <c r="C42130" s="3" t="s">
        <v>16148</v>
      </c>
    </row>
    <row r="42131" spans="3:3" x14ac:dyDescent="0.25">
      <c r="C42131" s="3" t="s">
        <v>97058</v>
      </c>
    </row>
    <row r="42132" spans="3:3" x14ac:dyDescent="0.25">
      <c r="C42132" s="3" t="s">
        <v>25988</v>
      </c>
    </row>
    <row r="42133" spans="3:3" x14ac:dyDescent="0.25">
      <c r="C42133" s="3" t="s">
        <v>58506</v>
      </c>
    </row>
    <row r="42134" spans="3:3" x14ac:dyDescent="0.25">
      <c r="C42134" s="3" t="s">
        <v>22615</v>
      </c>
    </row>
    <row r="42135" spans="3:3" x14ac:dyDescent="0.25">
      <c r="C42135" s="3" t="s">
        <v>33671</v>
      </c>
    </row>
    <row r="42136" spans="3:3" x14ac:dyDescent="0.25">
      <c r="C42136" s="3" t="s">
        <v>71949</v>
      </c>
    </row>
    <row r="42137" spans="3:3" x14ac:dyDescent="0.25">
      <c r="C42137" s="3" t="s">
        <v>73174</v>
      </c>
    </row>
    <row r="42138" spans="3:3" x14ac:dyDescent="0.25">
      <c r="C42138" s="3" t="s">
        <v>19492</v>
      </c>
    </row>
    <row r="42139" spans="3:3" x14ac:dyDescent="0.25">
      <c r="C42139" s="3" t="s">
        <v>81472</v>
      </c>
    </row>
    <row r="42140" spans="3:3" x14ac:dyDescent="0.25">
      <c r="C42140" s="3" t="s">
        <v>143321</v>
      </c>
    </row>
    <row r="42141" spans="3:3" x14ac:dyDescent="0.25">
      <c r="C42141" s="3" t="s">
        <v>16168</v>
      </c>
    </row>
    <row r="42142" spans="3:3" x14ac:dyDescent="0.25">
      <c r="C42142" s="3" t="s">
        <v>9575</v>
      </c>
    </row>
    <row r="42143" spans="3:3" x14ac:dyDescent="0.25">
      <c r="C42143" s="3" t="s">
        <v>126603</v>
      </c>
    </row>
    <row r="42144" spans="3:3" x14ac:dyDescent="0.25">
      <c r="C42144" s="3" t="s">
        <v>12074</v>
      </c>
    </row>
    <row r="42145" spans="3:3" x14ac:dyDescent="0.25">
      <c r="C42145" s="3" t="s">
        <v>48142</v>
      </c>
    </row>
    <row r="42146" spans="3:3" x14ac:dyDescent="0.25">
      <c r="C42146" s="3" t="s">
        <v>16897</v>
      </c>
    </row>
    <row r="42147" spans="3:3" x14ac:dyDescent="0.25">
      <c r="C42147" s="3" t="s">
        <v>22608</v>
      </c>
    </row>
    <row r="42148" spans="3:3" x14ac:dyDescent="0.25">
      <c r="C42148" s="3" t="s">
        <v>153734</v>
      </c>
    </row>
    <row r="42149" spans="3:3" x14ac:dyDescent="0.25">
      <c r="C42149" s="3" t="s">
        <v>49436</v>
      </c>
    </row>
    <row r="42150" spans="3:3" x14ac:dyDescent="0.25">
      <c r="C42150" s="3" t="s">
        <v>95929</v>
      </c>
    </row>
    <row r="42151" spans="3:3" x14ac:dyDescent="0.25">
      <c r="C42151" s="3" t="s">
        <v>106780</v>
      </c>
    </row>
    <row r="42152" spans="3:3" x14ac:dyDescent="0.25">
      <c r="C42152" s="3" t="s">
        <v>97858</v>
      </c>
    </row>
    <row r="42153" spans="3:3" x14ac:dyDescent="0.25">
      <c r="C42153" s="3" t="s">
        <v>146261</v>
      </c>
    </row>
    <row r="42154" spans="3:3" x14ac:dyDescent="0.25">
      <c r="C42154" s="3" t="s">
        <v>113160</v>
      </c>
    </row>
    <row r="42155" spans="3:3" x14ac:dyDescent="0.25">
      <c r="C42155" s="3" t="s">
        <v>102127</v>
      </c>
    </row>
    <row r="42156" spans="3:3" x14ac:dyDescent="0.25">
      <c r="C42156" s="3" t="s">
        <v>41616</v>
      </c>
    </row>
    <row r="42157" spans="3:3" x14ac:dyDescent="0.25">
      <c r="C42157" s="3" t="s">
        <v>123778</v>
      </c>
    </row>
    <row r="42158" spans="3:3" x14ac:dyDescent="0.25">
      <c r="C42158" s="3" t="s">
        <v>103931</v>
      </c>
    </row>
    <row r="42159" spans="3:3" x14ac:dyDescent="0.25">
      <c r="C42159" s="3" t="s">
        <v>66825</v>
      </c>
    </row>
    <row r="42160" spans="3:3" x14ac:dyDescent="0.25">
      <c r="C42160" s="3" t="s">
        <v>123097</v>
      </c>
    </row>
    <row r="42161" spans="3:3" x14ac:dyDescent="0.25">
      <c r="C42161" s="3" t="s">
        <v>100755</v>
      </c>
    </row>
    <row r="42162" spans="3:3" x14ac:dyDescent="0.25">
      <c r="C42162" s="3" t="s">
        <v>60388</v>
      </c>
    </row>
    <row r="42163" spans="3:3" x14ac:dyDescent="0.25">
      <c r="C42163" s="3" t="s">
        <v>108316</v>
      </c>
    </row>
    <row r="42164" spans="3:3" x14ac:dyDescent="0.25">
      <c r="C42164" s="3" t="s">
        <v>152602</v>
      </c>
    </row>
    <row r="42165" spans="3:3" x14ac:dyDescent="0.25">
      <c r="C42165" s="3" t="s">
        <v>131934</v>
      </c>
    </row>
    <row r="42166" spans="3:3" x14ac:dyDescent="0.25">
      <c r="C42166" s="3" t="s">
        <v>125859</v>
      </c>
    </row>
    <row r="42167" spans="3:3" x14ac:dyDescent="0.25">
      <c r="C42167" s="3" t="s">
        <v>128859</v>
      </c>
    </row>
    <row r="42168" spans="3:3" x14ac:dyDescent="0.25">
      <c r="C42168" s="3" t="s">
        <v>76728</v>
      </c>
    </row>
    <row r="42169" spans="3:3" x14ac:dyDescent="0.25">
      <c r="C42169" s="3" t="s">
        <v>140434</v>
      </c>
    </row>
    <row r="42170" spans="3:3" x14ac:dyDescent="0.25">
      <c r="C42170" s="3" t="s">
        <v>85141</v>
      </c>
    </row>
    <row r="42171" spans="3:3" x14ac:dyDescent="0.25">
      <c r="C42171" s="3" t="s">
        <v>42631</v>
      </c>
    </row>
    <row r="42172" spans="3:3" x14ac:dyDescent="0.25">
      <c r="C42172" s="3" t="s">
        <v>100316</v>
      </c>
    </row>
    <row r="42173" spans="3:3" x14ac:dyDescent="0.25">
      <c r="C42173" s="3" t="s">
        <v>137753</v>
      </c>
    </row>
    <row r="42174" spans="3:3" x14ac:dyDescent="0.25">
      <c r="C42174" s="3" t="s">
        <v>94839</v>
      </c>
    </row>
    <row r="42175" spans="3:3" x14ac:dyDescent="0.25">
      <c r="C42175" s="3" t="s">
        <v>152603</v>
      </c>
    </row>
    <row r="42176" spans="3:3" x14ac:dyDescent="0.25">
      <c r="C42176" s="3" t="s">
        <v>12712</v>
      </c>
    </row>
    <row r="42177" spans="3:3" x14ac:dyDescent="0.25">
      <c r="C42177" s="3" t="s">
        <v>23294</v>
      </c>
    </row>
    <row r="42178" spans="3:3" x14ac:dyDescent="0.25">
      <c r="C42178" s="3" t="s">
        <v>64820</v>
      </c>
    </row>
    <row r="42179" spans="3:3" x14ac:dyDescent="0.25">
      <c r="C42179" s="3" t="s">
        <v>23083</v>
      </c>
    </row>
    <row r="42180" spans="3:3" x14ac:dyDescent="0.25">
      <c r="C42180" s="3" t="s">
        <v>81005</v>
      </c>
    </row>
    <row r="42181" spans="3:3" x14ac:dyDescent="0.25">
      <c r="C42181" s="3" t="s">
        <v>46450</v>
      </c>
    </row>
    <row r="42182" spans="3:3" x14ac:dyDescent="0.25">
      <c r="C42182" s="3" t="s">
        <v>56116</v>
      </c>
    </row>
    <row r="42183" spans="3:3" x14ac:dyDescent="0.25">
      <c r="C42183" s="3" t="s">
        <v>45380</v>
      </c>
    </row>
    <row r="42184" spans="3:3" x14ac:dyDescent="0.25">
      <c r="C42184" s="3" t="s">
        <v>143322</v>
      </c>
    </row>
    <row r="42185" spans="3:3" x14ac:dyDescent="0.25">
      <c r="C42185" s="3" t="s">
        <v>103932</v>
      </c>
    </row>
    <row r="42186" spans="3:3" x14ac:dyDescent="0.25">
      <c r="C42186" s="3" t="s">
        <v>112070</v>
      </c>
    </row>
    <row r="42187" spans="3:3" x14ac:dyDescent="0.25">
      <c r="C42187" s="3" t="s">
        <v>34303</v>
      </c>
    </row>
    <row r="42188" spans="3:3" x14ac:dyDescent="0.25">
      <c r="C42188" s="3" t="s">
        <v>63240</v>
      </c>
    </row>
    <row r="42189" spans="3:3" x14ac:dyDescent="0.25">
      <c r="C42189" s="3" t="s">
        <v>69721</v>
      </c>
    </row>
    <row r="42190" spans="3:3" x14ac:dyDescent="0.25">
      <c r="C42190" s="3" t="s">
        <v>12705</v>
      </c>
    </row>
    <row r="42191" spans="3:3" x14ac:dyDescent="0.25">
      <c r="C42191" s="3" t="s">
        <v>150425</v>
      </c>
    </row>
    <row r="42192" spans="3:3" x14ac:dyDescent="0.25">
      <c r="C42192" s="3" t="s">
        <v>53666</v>
      </c>
    </row>
    <row r="42193" spans="3:3" x14ac:dyDescent="0.25">
      <c r="C42193" s="3" t="s">
        <v>85698</v>
      </c>
    </row>
    <row r="42194" spans="3:3" x14ac:dyDescent="0.25">
      <c r="C42194" s="3" t="s">
        <v>140435</v>
      </c>
    </row>
    <row r="42195" spans="3:3" x14ac:dyDescent="0.25">
      <c r="C42195" s="3" t="s">
        <v>110971</v>
      </c>
    </row>
    <row r="42196" spans="3:3" x14ac:dyDescent="0.25">
      <c r="C42196" s="3" t="s">
        <v>114336</v>
      </c>
    </row>
    <row r="42197" spans="3:3" x14ac:dyDescent="0.25">
      <c r="C42197" s="3" t="s">
        <v>83245</v>
      </c>
    </row>
    <row r="42198" spans="3:3" x14ac:dyDescent="0.25">
      <c r="C42198" s="3" t="s">
        <v>119077</v>
      </c>
    </row>
    <row r="42199" spans="3:3" x14ac:dyDescent="0.25">
      <c r="C42199" s="3" t="s">
        <v>150426</v>
      </c>
    </row>
    <row r="42200" spans="3:3" x14ac:dyDescent="0.25">
      <c r="C42200" s="3" t="s">
        <v>137754</v>
      </c>
    </row>
    <row r="42201" spans="3:3" x14ac:dyDescent="0.25">
      <c r="C42201" s="3" t="s">
        <v>21867</v>
      </c>
    </row>
    <row r="42202" spans="3:3" x14ac:dyDescent="0.25">
      <c r="C42202" s="3" t="s">
        <v>123779</v>
      </c>
    </row>
    <row r="42203" spans="3:3" x14ac:dyDescent="0.25">
      <c r="C42203" s="3" t="s">
        <v>135981</v>
      </c>
    </row>
    <row r="42204" spans="3:3" x14ac:dyDescent="0.25">
      <c r="C42204" s="3" t="s">
        <v>113767</v>
      </c>
    </row>
    <row r="42205" spans="3:3" x14ac:dyDescent="0.25">
      <c r="C42205" s="3" t="s">
        <v>87136</v>
      </c>
    </row>
    <row r="42206" spans="3:3" x14ac:dyDescent="0.25">
      <c r="C42206" s="3" t="s">
        <v>25612</v>
      </c>
    </row>
    <row r="42207" spans="3:3" x14ac:dyDescent="0.25">
      <c r="C42207" s="3" t="s">
        <v>34930</v>
      </c>
    </row>
    <row r="42208" spans="3:3" x14ac:dyDescent="0.25">
      <c r="C42208" s="3" t="s">
        <v>13769</v>
      </c>
    </row>
    <row r="42209" spans="3:3" x14ac:dyDescent="0.25">
      <c r="C42209" s="3" t="s">
        <v>103933</v>
      </c>
    </row>
    <row r="42210" spans="3:3" x14ac:dyDescent="0.25">
      <c r="C42210" s="3" t="s">
        <v>32458</v>
      </c>
    </row>
    <row r="42211" spans="3:3" x14ac:dyDescent="0.25">
      <c r="C42211" s="3" t="s">
        <v>10429</v>
      </c>
    </row>
    <row r="42212" spans="3:3" x14ac:dyDescent="0.25">
      <c r="C42212" s="3" t="s">
        <v>28994</v>
      </c>
    </row>
    <row r="42213" spans="3:3" x14ac:dyDescent="0.25">
      <c r="C42213" s="3" t="s">
        <v>44162</v>
      </c>
    </row>
    <row r="42214" spans="3:3" x14ac:dyDescent="0.25">
      <c r="C42214" s="3" t="s">
        <v>101206</v>
      </c>
    </row>
    <row r="42215" spans="3:3" x14ac:dyDescent="0.25">
      <c r="C42215" s="3" t="s">
        <v>131935</v>
      </c>
    </row>
    <row r="42216" spans="3:3" x14ac:dyDescent="0.25">
      <c r="C42216" s="3" t="s">
        <v>11882</v>
      </c>
    </row>
    <row r="42217" spans="3:3" x14ac:dyDescent="0.25">
      <c r="C42217" s="3" t="s">
        <v>82731</v>
      </c>
    </row>
    <row r="42218" spans="3:3" x14ac:dyDescent="0.25">
      <c r="C42218" s="3" t="s">
        <v>48827</v>
      </c>
    </row>
    <row r="42219" spans="3:3" x14ac:dyDescent="0.25">
      <c r="C42219" s="3" t="s">
        <v>35676</v>
      </c>
    </row>
    <row r="42220" spans="3:3" x14ac:dyDescent="0.25">
      <c r="C42220" s="3" t="s">
        <v>52626</v>
      </c>
    </row>
    <row r="42221" spans="3:3" x14ac:dyDescent="0.25">
      <c r="C42221" s="3" t="s">
        <v>68693</v>
      </c>
    </row>
    <row r="42222" spans="3:3" x14ac:dyDescent="0.25">
      <c r="C42222" s="3" t="s">
        <v>101207</v>
      </c>
    </row>
    <row r="42223" spans="3:3" x14ac:dyDescent="0.25">
      <c r="C42223" s="3" t="s">
        <v>92019</v>
      </c>
    </row>
    <row r="42224" spans="3:3" x14ac:dyDescent="0.25">
      <c r="C42224" s="3" t="s">
        <v>65864</v>
      </c>
    </row>
    <row r="42225" spans="3:3" x14ac:dyDescent="0.25">
      <c r="C42225" s="3" t="s">
        <v>37706</v>
      </c>
    </row>
    <row r="42226" spans="3:3" x14ac:dyDescent="0.25">
      <c r="C42226" s="3" t="s">
        <v>59439</v>
      </c>
    </row>
    <row r="42227" spans="3:3" x14ac:dyDescent="0.25">
      <c r="C42227" s="3" t="s">
        <v>132678</v>
      </c>
    </row>
    <row r="42228" spans="3:3" x14ac:dyDescent="0.25">
      <c r="C42228" s="3" t="s">
        <v>45946</v>
      </c>
    </row>
    <row r="42229" spans="3:3" x14ac:dyDescent="0.25">
      <c r="C42229" s="3" t="s">
        <v>136910</v>
      </c>
    </row>
    <row r="42230" spans="3:3" x14ac:dyDescent="0.25">
      <c r="C42230" s="3" t="s">
        <v>84063</v>
      </c>
    </row>
    <row r="42231" spans="3:3" x14ac:dyDescent="0.25">
      <c r="C42231" s="3" t="s">
        <v>52790</v>
      </c>
    </row>
    <row r="42232" spans="3:3" x14ac:dyDescent="0.25">
      <c r="C42232" s="3" t="s">
        <v>66012</v>
      </c>
    </row>
    <row r="42233" spans="3:3" x14ac:dyDescent="0.25">
      <c r="C42233" s="3" t="s">
        <v>111537</v>
      </c>
    </row>
    <row r="42234" spans="3:3" x14ac:dyDescent="0.25">
      <c r="C42234" s="3" t="s">
        <v>15885</v>
      </c>
    </row>
    <row r="42235" spans="3:3" x14ac:dyDescent="0.25">
      <c r="C42235" s="3" t="s">
        <v>117308</v>
      </c>
    </row>
    <row r="42236" spans="3:3" x14ac:dyDescent="0.25">
      <c r="C42236" s="3" t="s">
        <v>139570</v>
      </c>
    </row>
    <row r="42237" spans="3:3" x14ac:dyDescent="0.25">
      <c r="C42237" s="3" t="s">
        <v>81981</v>
      </c>
    </row>
    <row r="42238" spans="3:3" x14ac:dyDescent="0.25">
      <c r="C42238" s="3" t="s">
        <v>26422</v>
      </c>
    </row>
    <row r="42239" spans="3:3" x14ac:dyDescent="0.25">
      <c r="C42239" s="3" t="s">
        <v>147285</v>
      </c>
    </row>
    <row r="42240" spans="3:3" x14ac:dyDescent="0.25">
      <c r="C42240" s="3" t="s">
        <v>22955</v>
      </c>
    </row>
    <row r="42241" spans="3:3" x14ac:dyDescent="0.25">
      <c r="C42241" s="3" t="s">
        <v>20234</v>
      </c>
    </row>
    <row r="42242" spans="3:3" x14ac:dyDescent="0.25">
      <c r="C42242" s="3" t="s">
        <v>45512</v>
      </c>
    </row>
    <row r="42243" spans="3:3" x14ac:dyDescent="0.25">
      <c r="C42243" s="3" t="s">
        <v>40143</v>
      </c>
    </row>
    <row r="42244" spans="3:3" x14ac:dyDescent="0.25">
      <c r="C42244" s="3" t="s">
        <v>72760</v>
      </c>
    </row>
    <row r="42245" spans="3:3" x14ac:dyDescent="0.25">
      <c r="C42245" s="3" t="s">
        <v>148307</v>
      </c>
    </row>
    <row r="42246" spans="3:3" x14ac:dyDescent="0.25">
      <c r="C42246" s="3" t="s">
        <v>9644</v>
      </c>
    </row>
    <row r="42247" spans="3:3" x14ac:dyDescent="0.25">
      <c r="C42247" s="3" t="s">
        <v>18940</v>
      </c>
    </row>
    <row r="42248" spans="3:3" x14ac:dyDescent="0.25">
      <c r="C42248" s="3" t="s">
        <v>47614</v>
      </c>
    </row>
    <row r="42249" spans="3:3" x14ac:dyDescent="0.25">
      <c r="C42249" s="3" t="s">
        <v>14012</v>
      </c>
    </row>
    <row r="42250" spans="3:3" x14ac:dyDescent="0.25">
      <c r="C42250" s="3" t="s">
        <v>147286</v>
      </c>
    </row>
    <row r="42251" spans="3:3" x14ac:dyDescent="0.25">
      <c r="C42251" s="3" t="s">
        <v>66655</v>
      </c>
    </row>
    <row r="42252" spans="3:3" x14ac:dyDescent="0.25">
      <c r="C42252" s="3" t="s">
        <v>103478</v>
      </c>
    </row>
    <row r="42253" spans="3:3" x14ac:dyDescent="0.25">
      <c r="C42253" s="3" t="s">
        <v>71950</v>
      </c>
    </row>
    <row r="42254" spans="3:3" x14ac:dyDescent="0.25">
      <c r="C42254" s="3" t="s">
        <v>25664</v>
      </c>
    </row>
    <row r="42255" spans="3:3" x14ac:dyDescent="0.25">
      <c r="C42255" s="3" t="s">
        <v>66486</v>
      </c>
    </row>
    <row r="42256" spans="3:3" x14ac:dyDescent="0.25">
      <c r="C42256" s="3" t="s">
        <v>66994</v>
      </c>
    </row>
    <row r="42257" spans="3:3" x14ac:dyDescent="0.25">
      <c r="C42257" s="3" t="s">
        <v>121043</v>
      </c>
    </row>
    <row r="42258" spans="3:3" x14ac:dyDescent="0.25">
      <c r="C42258" s="3" t="s">
        <v>30681</v>
      </c>
    </row>
    <row r="42259" spans="3:3" x14ac:dyDescent="0.25">
      <c r="C42259" s="3" t="s">
        <v>70820</v>
      </c>
    </row>
    <row r="42260" spans="3:3" x14ac:dyDescent="0.25">
      <c r="C42260" s="3" t="s">
        <v>111538</v>
      </c>
    </row>
    <row r="42261" spans="3:3" x14ac:dyDescent="0.25">
      <c r="C42261" s="3" t="s">
        <v>119728</v>
      </c>
    </row>
    <row r="42262" spans="3:3" x14ac:dyDescent="0.25">
      <c r="C42262" s="3" t="s">
        <v>86243</v>
      </c>
    </row>
    <row r="42263" spans="3:3" x14ac:dyDescent="0.25">
      <c r="C42263" s="3" t="s">
        <v>19821</v>
      </c>
    </row>
    <row r="42264" spans="3:3" x14ac:dyDescent="0.25">
      <c r="C42264" s="3" t="s">
        <v>106781</v>
      </c>
    </row>
    <row r="42265" spans="3:3" x14ac:dyDescent="0.25">
      <c r="C42265" s="3" t="s">
        <v>83501</v>
      </c>
    </row>
    <row r="42266" spans="3:3" x14ac:dyDescent="0.25">
      <c r="C42266" s="3" t="s">
        <v>118513</v>
      </c>
    </row>
    <row r="42267" spans="3:3" x14ac:dyDescent="0.25">
      <c r="C42267" s="3" t="s">
        <v>37946</v>
      </c>
    </row>
    <row r="42268" spans="3:3" x14ac:dyDescent="0.25">
      <c r="C42268" s="3" t="s">
        <v>135982</v>
      </c>
    </row>
    <row r="42269" spans="3:3" x14ac:dyDescent="0.25">
      <c r="C42269" s="3" t="s">
        <v>135983</v>
      </c>
    </row>
    <row r="42270" spans="3:3" x14ac:dyDescent="0.25">
      <c r="C42270" s="3" t="s">
        <v>140436</v>
      </c>
    </row>
    <row r="42271" spans="3:3" x14ac:dyDescent="0.25">
      <c r="C42271" s="3" t="s">
        <v>92020</v>
      </c>
    </row>
    <row r="42272" spans="3:3" x14ac:dyDescent="0.25">
      <c r="C42272" s="3" t="s">
        <v>98266</v>
      </c>
    </row>
    <row r="42273" spans="3:3" x14ac:dyDescent="0.25">
      <c r="C42273" s="3" t="s">
        <v>113768</v>
      </c>
    </row>
    <row r="42274" spans="3:3" x14ac:dyDescent="0.25">
      <c r="C42274" s="3" t="s">
        <v>144248</v>
      </c>
    </row>
    <row r="42275" spans="3:3" x14ac:dyDescent="0.25">
      <c r="C42275" s="3" t="s">
        <v>52445</v>
      </c>
    </row>
    <row r="42276" spans="3:3" x14ac:dyDescent="0.25">
      <c r="C42276" s="3" t="s">
        <v>47310</v>
      </c>
    </row>
    <row r="42277" spans="3:3" x14ac:dyDescent="0.25">
      <c r="C42277" s="3" t="s">
        <v>60389</v>
      </c>
    </row>
    <row r="42278" spans="3:3" x14ac:dyDescent="0.25">
      <c r="C42278" s="3" t="s">
        <v>19476</v>
      </c>
    </row>
    <row r="42279" spans="3:3" x14ac:dyDescent="0.25">
      <c r="C42279" s="3" t="s">
        <v>145259</v>
      </c>
    </row>
    <row r="42280" spans="3:3" x14ac:dyDescent="0.25">
      <c r="C42280" s="3" t="s">
        <v>92021</v>
      </c>
    </row>
    <row r="42281" spans="3:3" x14ac:dyDescent="0.25">
      <c r="C42281" s="3" t="s">
        <v>153735</v>
      </c>
    </row>
    <row r="42282" spans="3:3" x14ac:dyDescent="0.25">
      <c r="C42282" s="3" t="s">
        <v>77419</v>
      </c>
    </row>
    <row r="42283" spans="3:3" x14ac:dyDescent="0.25">
      <c r="C42283" s="3" t="s">
        <v>49437</v>
      </c>
    </row>
    <row r="42284" spans="3:3" x14ac:dyDescent="0.25">
      <c r="C42284" s="3" t="s">
        <v>134317</v>
      </c>
    </row>
    <row r="42285" spans="3:3" x14ac:dyDescent="0.25">
      <c r="C42285" s="3" t="s">
        <v>21748</v>
      </c>
    </row>
    <row r="42286" spans="3:3" x14ac:dyDescent="0.25">
      <c r="C42286" s="3" t="s">
        <v>81473</v>
      </c>
    </row>
    <row r="42287" spans="3:3" x14ac:dyDescent="0.25">
      <c r="C42287" s="3" t="s">
        <v>88072</v>
      </c>
    </row>
    <row r="42288" spans="3:3" x14ac:dyDescent="0.25">
      <c r="C42288" s="3" t="s">
        <v>75890</v>
      </c>
    </row>
    <row r="42289" spans="3:3" x14ac:dyDescent="0.25">
      <c r="C42289" s="3" t="s">
        <v>147287</v>
      </c>
    </row>
    <row r="42290" spans="3:3" x14ac:dyDescent="0.25">
      <c r="C42290" s="3" t="s">
        <v>98267</v>
      </c>
    </row>
    <row r="42291" spans="3:3" x14ac:dyDescent="0.25">
      <c r="C42291" s="3" t="s">
        <v>147288</v>
      </c>
    </row>
    <row r="42292" spans="3:3" x14ac:dyDescent="0.25">
      <c r="C42292" s="3" t="s">
        <v>52270</v>
      </c>
    </row>
    <row r="42293" spans="3:3" x14ac:dyDescent="0.25">
      <c r="C42293" s="3" t="s">
        <v>131177</v>
      </c>
    </row>
    <row r="42294" spans="3:3" x14ac:dyDescent="0.25">
      <c r="C42294" s="3" t="s">
        <v>23909</v>
      </c>
    </row>
    <row r="42295" spans="3:3" x14ac:dyDescent="0.25">
      <c r="C42295" s="3" t="s">
        <v>103023</v>
      </c>
    </row>
    <row r="42296" spans="3:3" x14ac:dyDescent="0.25">
      <c r="C42296" s="3" t="s">
        <v>106782</v>
      </c>
    </row>
    <row r="42297" spans="3:3" x14ac:dyDescent="0.25">
      <c r="C42297" s="3" t="s">
        <v>92022</v>
      </c>
    </row>
    <row r="42298" spans="3:3" x14ac:dyDescent="0.25">
      <c r="C42298" s="3" t="s">
        <v>48828</v>
      </c>
    </row>
    <row r="42299" spans="3:3" x14ac:dyDescent="0.25">
      <c r="C42299" s="3" t="s">
        <v>105355</v>
      </c>
    </row>
    <row r="42300" spans="3:3" x14ac:dyDescent="0.25">
      <c r="C42300" s="3" t="s">
        <v>86842</v>
      </c>
    </row>
    <row r="42301" spans="3:3" x14ac:dyDescent="0.25">
      <c r="C42301" s="3" t="s">
        <v>106290</v>
      </c>
    </row>
    <row r="42302" spans="3:3" x14ac:dyDescent="0.25">
      <c r="C42302" s="3" t="s">
        <v>123780</v>
      </c>
    </row>
    <row r="42303" spans="3:3" x14ac:dyDescent="0.25">
      <c r="C42303" s="3" t="s">
        <v>131178</v>
      </c>
    </row>
    <row r="42304" spans="3:3" x14ac:dyDescent="0.25">
      <c r="C42304" s="3" t="s">
        <v>62811</v>
      </c>
    </row>
    <row r="42305" spans="3:3" x14ac:dyDescent="0.25">
      <c r="C42305" s="3" t="s">
        <v>101208</v>
      </c>
    </row>
    <row r="42306" spans="3:3" x14ac:dyDescent="0.25">
      <c r="C42306" s="3" t="s">
        <v>60270</v>
      </c>
    </row>
    <row r="42307" spans="3:3" x14ac:dyDescent="0.25">
      <c r="C42307" s="3" t="s">
        <v>122382</v>
      </c>
    </row>
    <row r="42308" spans="3:3" x14ac:dyDescent="0.25">
      <c r="C42308" s="3" t="s">
        <v>55829</v>
      </c>
    </row>
    <row r="42309" spans="3:3" x14ac:dyDescent="0.25">
      <c r="C42309" s="3" t="s">
        <v>52537</v>
      </c>
    </row>
    <row r="42310" spans="3:3" x14ac:dyDescent="0.25">
      <c r="C42310" s="3" t="s">
        <v>78716</v>
      </c>
    </row>
    <row r="42311" spans="3:3" x14ac:dyDescent="0.25">
      <c r="C42311" s="3" t="s">
        <v>74630</v>
      </c>
    </row>
    <row r="42312" spans="3:3" x14ac:dyDescent="0.25">
      <c r="C42312" s="3" t="s">
        <v>51033</v>
      </c>
    </row>
    <row r="42313" spans="3:3" x14ac:dyDescent="0.25">
      <c r="C42313" s="3" t="s">
        <v>21960</v>
      </c>
    </row>
    <row r="42314" spans="3:3" x14ac:dyDescent="0.25">
      <c r="C42314" s="3" t="s">
        <v>43154</v>
      </c>
    </row>
    <row r="42315" spans="3:3" x14ac:dyDescent="0.25">
      <c r="C42315" s="3" t="s">
        <v>83796</v>
      </c>
    </row>
    <row r="42316" spans="3:3" x14ac:dyDescent="0.25">
      <c r="C42316" s="3" t="s">
        <v>89028</v>
      </c>
    </row>
    <row r="42317" spans="3:3" x14ac:dyDescent="0.25">
      <c r="C42317" s="3" t="s">
        <v>117309</v>
      </c>
    </row>
    <row r="42318" spans="3:3" x14ac:dyDescent="0.25">
      <c r="C42318" s="3" t="s">
        <v>72761</v>
      </c>
    </row>
    <row r="42319" spans="3:3" x14ac:dyDescent="0.25">
      <c r="C42319" s="3" t="s">
        <v>353</v>
      </c>
    </row>
    <row r="42320" spans="3:3" x14ac:dyDescent="0.25">
      <c r="C42320" s="3" t="s">
        <v>125860</v>
      </c>
    </row>
    <row r="42321" spans="3:3" x14ac:dyDescent="0.25">
      <c r="C42321" s="3" t="s">
        <v>7937</v>
      </c>
    </row>
    <row r="42322" spans="3:3" x14ac:dyDescent="0.25">
      <c r="C42322" s="3" t="s">
        <v>41342</v>
      </c>
    </row>
    <row r="42323" spans="3:3" x14ac:dyDescent="0.25">
      <c r="C42323" s="3" t="s">
        <v>30623</v>
      </c>
    </row>
    <row r="42324" spans="3:3" x14ac:dyDescent="0.25">
      <c r="C42324" s="3" t="s">
        <v>116698</v>
      </c>
    </row>
    <row r="42325" spans="3:3" x14ac:dyDescent="0.25">
      <c r="C42325" s="3" t="s">
        <v>99472</v>
      </c>
    </row>
    <row r="42326" spans="3:3" x14ac:dyDescent="0.25">
      <c r="C42326" s="3" t="s">
        <v>135136</v>
      </c>
    </row>
    <row r="42327" spans="3:3" x14ac:dyDescent="0.25">
      <c r="C42327" s="3" t="s">
        <v>119078</v>
      </c>
    </row>
    <row r="42328" spans="3:3" x14ac:dyDescent="0.25">
      <c r="C42328" s="3" t="s">
        <v>92023</v>
      </c>
    </row>
    <row r="42329" spans="3:3" x14ac:dyDescent="0.25">
      <c r="C42329" s="3" t="s">
        <v>149333</v>
      </c>
    </row>
    <row r="42330" spans="3:3" x14ac:dyDescent="0.25">
      <c r="C42330" s="3" t="s">
        <v>93049</v>
      </c>
    </row>
    <row r="42331" spans="3:3" x14ac:dyDescent="0.25">
      <c r="C42331" s="3" t="s">
        <v>88711</v>
      </c>
    </row>
    <row r="42332" spans="3:3" x14ac:dyDescent="0.25">
      <c r="C42332" s="3" t="s">
        <v>43441</v>
      </c>
    </row>
    <row r="42333" spans="3:3" x14ac:dyDescent="0.25">
      <c r="C42333" s="3" t="s">
        <v>112071</v>
      </c>
    </row>
    <row r="42334" spans="3:3" x14ac:dyDescent="0.25">
      <c r="C42334" s="3" t="s">
        <v>98268</v>
      </c>
    </row>
    <row r="42335" spans="3:3" x14ac:dyDescent="0.25">
      <c r="C42335" s="3" t="s">
        <v>20781</v>
      </c>
    </row>
    <row r="42336" spans="3:3" x14ac:dyDescent="0.25">
      <c r="C42336" s="3" t="s">
        <v>154808</v>
      </c>
    </row>
    <row r="42337" spans="3:3" x14ac:dyDescent="0.25">
      <c r="C42337" s="3" t="s">
        <v>77830</v>
      </c>
    </row>
    <row r="42338" spans="3:3" x14ac:dyDescent="0.25">
      <c r="C42338" s="3" t="s">
        <v>123781</v>
      </c>
    </row>
    <row r="42339" spans="3:3" x14ac:dyDescent="0.25">
      <c r="C42339" s="3" t="s">
        <v>100756</v>
      </c>
    </row>
    <row r="42340" spans="3:3" x14ac:dyDescent="0.25">
      <c r="C42340" s="3" t="s">
        <v>145260</v>
      </c>
    </row>
    <row r="42341" spans="3:3" x14ac:dyDescent="0.25">
      <c r="C42341" s="3" t="s">
        <v>101209</v>
      </c>
    </row>
    <row r="42342" spans="3:3" x14ac:dyDescent="0.25">
      <c r="C42342" s="3" t="s">
        <v>74035</v>
      </c>
    </row>
    <row r="42343" spans="3:3" x14ac:dyDescent="0.25">
      <c r="C42343" s="3" t="s">
        <v>76103</v>
      </c>
    </row>
    <row r="42344" spans="3:3" x14ac:dyDescent="0.25">
      <c r="C42344" s="3" t="s">
        <v>153736</v>
      </c>
    </row>
    <row r="42345" spans="3:3" x14ac:dyDescent="0.25">
      <c r="C42345" s="3" t="s">
        <v>59911</v>
      </c>
    </row>
    <row r="42346" spans="3:3" x14ac:dyDescent="0.25">
      <c r="C42346" s="3" t="s">
        <v>113161</v>
      </c>
    </row>
    <row r="42347" spans="3:3" x14ac:dyDescent="0.25">
      <c r="C42347" s="3" t="s">
        <v>23759</v>
      </c>
    </row>
    <row r="42348" spans="3:3" x14ac:dyDescent="0.25">
      <c r="C42348" s="3" t="s">
        <v>146262</v>
      </c>
    </row>
    <row r="42349" spans="3:3" x14ac:dyDescent="0.25">
      <c r="C42349" s="3" t="s">
        <v>102562</v>
      </c>
    </row>
    <row r="42350" spans="3:3" x14ac:dyDescent="0.25">
      <c r="C42350" s="3" t="s">
        <v>16046</v>
      </c>
    </row>
    <row r="42351" spans="3:3" x14ac:dyDescent="0.25">
      <c r="C42351" s="3" t="s">
        <v>95207</v>
      </c>
    </row>
    <row r="42352" spans="3:3" x14ac:dyDescent="0.25">
      <c r="C42352" s="3" t="s">
        <v>3958</v>
      </c>
    </row>
    <row r="42353" spans="3:3" x14ac:dyDescent="0.25">
      <c r="C42353" s="3" t="s">
        <v>151499</v>
      </c>
    </row>
    <row r="42354" spans="3:3" x14ac:dyDescent="0.25">
      <c r="C42354" s="3" t="s">
        <v>132679</v>
      </c>
    </row>
    <row r="42355" spans="3:3" x14ac:dyDescent="0.25">
      <c r="C42355" s="3" t="s">
        <v>20972</v>
      </c>
    </row>
    <row r="42356" spans="3:3" x14ac:dyDescent="0.25">
      <c r="C42356" s="3" t="s">
        <v>83246</v>
      </c>
    </row>
    <row r="42357" spans="3:3" x14ac:dyDescent="0.25">
      <c r="C42357" s="3" t="s">
        <v>113162</v>
      </c>
    </row>
    <row r="42358" spans="3:3" x14ac:dyDescent="0.25">
      <c r="C42358" s="3" t="s">
        <v>83797</v>
      </c>
    </row>
    <row r="42359" spans="3:3" x14ac:dyDescent="0.25">
      <c r="C42359" s="3" t="s">
        <v>85409</v>
      </c>
    </row>
    <row r="42360" spans="3:3" x14ac:dyDescent="0.25">
      <c r="C42360" s="3" t="s">
        <v>9748</v>
      </c>
    </row>
    <row r="42361" spans="3:3" x14ac:dyDescent="0.25">
      <c r="C42361" s="3" t="s">
        <v>7941</v>
      </c>
    </row>
    <row r="42362" spans="3:3" x14ac:dyDescent="0.25">
      <c r="C42362" s="3" t="s">
        <v>115508</v>
      </c>
    </row>
    <row r="42363" spans="3:3" x14ac:dyDescent="0.25">
      <c r="C42363" s="3" t="s">
        <v>2248</v>
      </c>
    </row>
    <row r="42364" spans="3:3" x14ac:dyDescent="0.25">
      <c r="C42364" s="3" t="s">
        <v>93050</v>
      </c>
    </row>
    <row r="42365" spans="3:3" x14ac:dyDescent="0.25">
      <c r="C42365" s="3" t="s">
        <v>48977</v>
      </c>
    </row>
    <row r="42366" spans="3:3" x14ac:dyDescent="0.25">
      <c r="C42366" s="3" t="s">
        <v>80473</v>
      </c>
    </row>
    <row r="42367" spans="3:3" x14ac:dyDescent="0.25">
      <c r="C42367" s="3" t="s">
        <v>71951</v>
      </c>
    </row>
    <row r="42368" spans="3:3" x14ac:dyDescent="0.25">
      <c r="C42368" s="3" t="s">
        <v>100757</v>
      </c>
    </row>
    <row r="42369" spans="3:3" x14ac:dyDescent="0.25">
      <c r="C42369" s="3" t="s">
        <v>61969</v>
      </c>
    </row>
    <row r="42370" spans="3:3" x14ac:dyDescent="0.25">
      <c r="C42370" s="3" t="s">
        <v>50782</v>
      </c>
    </row>
    <row r="42371" spans="3:3" x14ac:dyDescent="0.25">
      <c r="C42371" s="3" t="s">
        <v>122383</v>
      </c>
    </row>
    <row r="42372" spans="3:3" x14ac:dyDescent="0.25">
      <c r="C42372" s="3" t="s">
        <v>98669</v>
      </c>
    </row>
    <row r="42373" spans="3:3" x14ac:dyDescent="0.25">
      <c r="C42373" s="3" t="s">
        <v>47615</v>
      </c>
    </row>
    <row r="42374" spans="3:3" x14ac:dyDescent="0.25">
      <c r="C42374" s="3" t="s">
        <v>50945</v>
      </c>
    </row>
    <row r="42375" spans="3:3" x14ac:dyDescent="0.25">
      <c r="C42375" s="3" t="s">
        <v>6085</v>
      </c>
    </row>
    <row r="42376" spans="3:3" x14ac:dyDescent="0.25">
      <c r="C42376" s="3" t="s">
        <v>146263</v>
      </c>
    </row>
    <row r="42377" spans="3:3" x14ac:dyDescent="0.25">
      <c r="C42377" s="3" t="s">
        <v>117310</v>
      </c>
    </row>
    <row r="42378" spans="3:3" x14ac:dyDescent="0.25">
      <c r="C42378" s="3" t="s">
        <v>141336</v>
      </c>
    </row>
    <row r="42379" spans="3:3" x14ac:dyDescent="0.25">
      <c r="C42379" s="3" t="s">
        <v>83502</v>
      </c>
    </row>
    <row r="42380" spans="3:3" x14ac:dyDescent="0.25">
      <c r="C42380" s="3" t="s">
        <v>154809</v>
      </c>
    </row>
    <row r="42381" spans="3:3" x14ac:dyDescent="0.25">
      <c r="C42381" s="3" t="s">
        <v>40452</v>
      </c>
    </row>
    <row r="42382" spans="3:3" x14ac:dyDescent="0.25">
      <c r="C42382" s="3" t="s">
        <v>92024</v>
      </c>
    </row>
    <row r="42383" spans="3:3" x14ac:dyDescent="0.25">
      <c r="C42383" s="3" t="s">
        <v>67627</v>
      </c>
    </row>
    <row r="42384" spans="3:3" x14ac:dyDescent="0.25">
      <c r="C42384" s="3" t="s">
        <v>40416</v>
      </c>
    </row>
    <row r="42385" spans="3:3" x14ac:dyDescent="0.25">
      <c r="C42385" s="3" t="s">
        <v>127321</v>
      </c>
    </row>
    <row r="42386" spans="3:3" x14ac:dyDescent="0.25">
      <c r="C42386" s="3" t="s">
        <v>151500</v>
      </c>
    </row>
    <row r="42387" spans="3:3" x14ac:dyDescent="0.25">
      <c r="C42387" s="3" t="s">
        <v>138639</v>
      </c>
    </row>
    <row r="42388" spans="3:3" x14ac:dyDescent="0.25">
      <c r="C42388" s="3" t="s">
        <v>123098</v>
      </c>
    </row>
    <row r="42389" spans="3:3" x14ac:dyDescent="0.25">
      <c r="C42389" s="3" t="s">
        <v>107792</v>
      </c>
    </row>
    <row r="42390" spans="3:3" x14ac:dyDescent="0.25">
      <c r="C42390" s="3" t="s">
        <v>71740</v>
      </c>
    </row>
    <row r="42391" spans="3:3" x14ac:dyDescent="0.25">
      <c r="C42391" s="3" t="s">
        <v>134318</v>
      </c>
    </row>
    <row r="42392" spans="3:3" x14ac:dyDescent="0.25">
      <c r="C42392" s="3" t="s">
        <v>2249</v>
      </c>
    </row>
    <row r="42393" spans="3:3" x14ac:dyDescent="0.25">
      <c r="C42393" s="3" t="s">
        <v>147289</v>
      </c>
    </row>
    <row r="42394" spans="3:3" x14ac:dyDescent="0.25">
      <c r="C42394" s="3" t="s">
        <v>33642</v>
      </c>
    </row>
    <row r="42395" spans="3:3" x14ac:dyDescent="0.25">
      <c r="C42395" s="3" t="s">
        <v>94840</v>
      </c>
    </row>
    <row r="42396" spans="3:3" x14ac:dyDescent="0.25">
      <c r="C42396" s="3" t="s">
        <v>151501</v>
      </c>
    </row>
    <row r="42397" spans="3:3" x14ac:dyDescent="0.25">
      <c r="C42397" s="3" t="s">
        <v>64103</v>
      </c>
    </row>
    <row r="42398" spans="3:3" x14ac:dyDescent="0.25">
      <c r="C42398" s="3" t="s">
        <v>136911</v>
      </c>
    </row>
    <row r="42399" spans="3:3" x14ac:dyDescent="0.25">
      <c r="C42399" s="3" t="s">
        <v>59789</v>
      </c>
    </row>
    <row r="42400" spans="3:3" x14ac:dyDescent="0.25">
      <c r="C42400" s="3" t="s">
        <v>51852</v>
      </c>
    </row>
    <row r="42401" spans="3:3" x14ac:dyDescent="0.25">
      <c r="C42401" s="3" t="s">
        <v>60025</v>
      </c>
    </row>
    <row r="42402" spans="3:3" x14ac:dyDescent="0.25">
      <c r="C42402" s="3" t="s">
        <v>88712</v>
      </c>
    </row>
    <row r="42403" spans="3:3" x14ac:dyDescent="0.25">
      <c r="C42403" s="3" t="s">
        <v>73806</v>
      </c>
    </row>
    <row r="42404" spans="3:3" x14ac:dyDescent="0.25">
      <c r="C42404" s="3" t="s">
        <v>43548</v>
      </c>
    </row>
    <row r="42405" spans="3:3" x14ac:dyDescent="0.25">
      <c r="C42405" s="3" t="s">
        <v>32902</v>
      </c>
    </row>
    <row r="42406" spans="3:3" x14ac:dyDescent="0.25">
      <c r="C42406" s="3" t="s">
        <v>137755</v>
      </c>
    </row>
    <row r="42407" spans="3:3" x14ac:dyDescent="0.25">
      <c r="C42407" s="3" t="s">
        <v>36711</v>
      </c>
    </row>
    <row r="42408" spans="3:3" x14ac:dyDescent="0.25">
      <c r="C42408" s="3" t="s">
        <v>57151</v>
      </c>
    </row>
    <row r="42409" spans="3:3" x14ac:dyDescent="0.25">
      <c r="C42409" s="3" t="s">
        <v>41471</v>
      </c>
    </row>
    <row r="42410" spans="3:3" x14ac:dyDescent="0.25">
      <c r="C42410" s="3" t="s">
        <v>148308</v>
      </c>
    </row>
    <row r="42411" spans="3:3" x14ac:dyDescent="0.25">
      <c r="C42411" s="3" t="s">
        <v>112072</v>
      </c>
    </row>
    <row r="42412" spans="3:3" x14ac:dyDescent="0.25">
      <c r="C42412" s="3" t="s">
        <v>12280</v>
      </c>
    </row>
    <row r="42413" spans="3:3" x14ac:dyDescent="0.25">
      <c r="C42413" s="3" t="s">
        <v>98670</v>
      </c>
    </row>
    <row r="42414" spans="3:3" x14ac:dyDescent="0.25">
      <c r="C42414" s="3" t="s">
        <v>25125</v>
      </c>
    </row>
    <row r="42415" spans="3:3" x14ac:dyDescent="0.25">
      <c r="C42415" s="3" t="s">
        <v>80474</v>
      </c>
    </row>
    <row r="42416" spans="3:3" x14ac:dyDescent="0.25">
      <c r="C42416" s="3" t="s">
        <v>92355</v>
      </c>
    </row>
    <row r="42417" spans="3:3" x14ac:dyDescent="0.25">
      <c r="C42417" s="3" t="s">
        <v>101210</v>
      </c>
    </row>
    <row r="42418" spans="3:3" x14ac:dyDescent="0.25">
      <c r="C42418" s="3" t="s">
        <v>58302</v>
      </c>
    </row>
    <row r="42419" spans="3:3" x14ac:dyDescent="0.25">
      <c r="C42419" s="3" t="s">
        <v>9911</v>
      </c>
    </row>
    <row r="42420" spans="3:3" x14ac:dyDescent="0.25">
      <c r="C42420" s="3" t="s">
        <v>142323</v>
      </c>
    </row>
    <row r="42421" spans="3:3" x14ac:dyDescent="0.25">
      <c r="C42421" s="3" t="s">
        <v>71545</v>
      </c>
    </row>
    <row r="42422" spans="3:3" x14ac:dyDescent="0.25">
      <c r="C42422" s="3" t="s">
        <v>128050</v>
      </c>
    </row>
    <row r="42423" spans="3:3" x14ac:dyDescent="0.25">
      <c r="C42423" s="3" t="s">
        <v>109870</v>
      </c>
    </row>
    <row r="42424" spans="3:3" x14ac:dyDescent="0.25">
      <c r="C42424" s="3" t="s">
        <v>11510</v>
      </c>
    </row>
    <row r="42425" spans="3:3" x14ac:dyDescent="0.25">
      <c r="C42425" s="3" t="s">
        <v>76104</v>
      </c>
    </row>
    <row r="42426" spans="3:3" x14ac:dyDescent="0.25">
      <c r="C42426" s="3" t="s">
        <v>50863</v>
      </c>
    </row>
    <row r="42427" spans="3:3" x14ac:dyDescent="0.25">
      <c r="C42427" s="3" t="s">
        <v>45441</v>
      </c>
    </row>
    <row r="42428" spans="3:3" x14ac:dyDescent="0.25">
      <c r="C42428" s="3" t="s">
        <v>10146</v>
      </c>
    </row>
    <row r="42429" spans="3:3" x14ac:dyDescent="0.25">
      <c r="C42429" s="3" t="s">
        <v>112623</v>
      </c>
    </row>
    <row r="42430" spans="3:3" x14ac:dyDescent="0.25">
      <c r="C42430" s="3" t="s">
        <v>91349</v>
      </c>
    </row>
    <row r="42431" spans="3:3" x14ac:dyDescent="0.25">
      <c r="C42431" s="3" t="s">
        <v>51426</v>
      </c>
    </row>
    <row r="42432" spans="3:3" x14ac:dyDescent="0.25">
      <c r="C42432" s="3" t="s">
        <v>126604</v>
      </c>
    </row>
    <row r="42433" spans="3:3" x14ac:dyDescent="0.25">
      <c r="C42433" s="3" t="s">
        <v>99065</v>
      </c>
    </row>
    <row r="42434" spans="3:3" x14ac:dyDescent="0.25">
      <c r="C42434" s="3" t="s">
        <v>139571</v>
      </c>
    </row>
    <row r="42435" spans="3:3" x14ac:dyDescent="0.25">
      <c r="C42435" s="3" t="s">
        <v>35625</v>
      </c>
    </row>
    <row r="42436" spans="3:3" x14ac:dyDescent="0.25">
      <c r="C42436" s="3" t="s">
        <v>39276</v>
      </c>
    </row>
    <row r="42437" spans="3:3" x14ac:dyDescent="0.25">
      <c r="C42437" s="3" t="s">
        <v>17417</v>
      </c>
    </row>
    <row r="42438" spans="3:3" x14ac:dyDescent="0.25">
      <c r="C42438" s="3" t="s">
        <v>8994</v>
      </c>
    </row>
    <row r="42439" spans="3:3" x14ac:dyDescent="0.25">
      <c r="C42439" s="3" t="s">
        <v>81006</v>
      </c>
    </row>
    <row r="42440" spans="3:3" x14ac:dyDescent="0.25">
      <c r="C42440" s="3" t="s">
        <v>38338</v>
      </c>
    </row>
    <row r="42441" spans="3:3" x14ac:dyDescent="0.25">
      <c r="C42441" s="3" t="s">
        <v>17879</v>
      </c>
    </row>
    <row r="42442" spans="3:3" x14ac:dyDescent="0.25">
      <c r="C42442" s="3" t="s">
        <v>8580</v>
      </c>
    </row>
    <row r="42443" spans="3:3" x14ac:dyDescent="0.25">
      <c r="C42443" s="3" t="s">
        <v>54103</v>
      </c>
    </row>
    <row r="42444" spans="3:3" x14ac:dyDescent="0.25">
      <c r="C42444" s="3" t="s">
        <v>31446</v>
      </c>
    </row>
    <row r="42445" spans="3:3" x14ac:dyDescent="0.25">
      <c r="C42445" s="3" t="s">
        <v>61230</v>
      </c>
    </row>
    <row r="42446" spans="3:3" x14ac:dyDescent="0.25">
      <c r="C42446" s="3" t="s">
        <v>47018</v>
      </c>
    </row>
    <row r="42447" spans="3:3" x14ac:dyDescent="0.25">
      <c r="C42447" s="3" t="s">
        <v>9978</v>
      </c>
    </row>
    <row r="42448" spans="3:3" x14ac:dyDescent="0.25">
      <c r="C42448" s="3" t="s">
        <v>18267</v>
      </c>
    </row>
    <row r="42449" spans="3:3" x14ac:dyDescent="0.25">
      <c r="C42449" s="3" t="s">
        <v>37498</v>
      </c>
    </row>
    <row r="42450" spans="3:3" x14ac:dyDescent="0.25">
      <c r="C42450" s="3" t="s">
        <v>25500</v>
      </c>
    </row>
    <row r="42451" spans="3:3" x14ac:dyDescent="0.25">
      <c r="C42451" s="3" t="s">
        <v>70084</v>
      </c>
    </row>
    <row r="42452" spans="3:3" x14ac:dyDescent="0.25">
      <c r="C42452" s="3" t="s">
        <v>21732</v>
      </c>
    </row>
    <row r="42453" spans="3:3" x14ac:dyDescent="0.25">
      <c r="C42453" s="3" t="s">
        <v>104851</v>
      </c>
    </row>
    <row r="42454" spans="3:3" x14ac:dyDescent="0.25">
      <c r="C42454" s="3" t="s">
        <v>133488</v>
      </c>
    </row>
    <row r="42455" spans="3:3" x14ac:dyDescent="0.25">
      <c r="C42455" s="3" t="s">
        <v>140437</v>
      </c>
    </row>
    <row r="42456" spans="3:3" x14ac:dyDescent="0.25">
      <c r="C42456" s="3" t="s">
        <v>63241</v>
      </c>
    </row>
    <row r="42457" spans="3:3" x14ac:dyDescent="0.25">
      <c r="C42457" s="3" t="s">
        <v>68509</v>
      </c>
    </row>
    <row r="42458" spans="3:3" x14ac:dyDescent="0.25">
      <c r="C42458" s="3" t="s">
        <v>131936</v>
      </c>
    </row>
    <row r="42459" spans="3:3" x14ac:dyDescent="0.25">
      <c r="C42459" s="3" t="s">
        <v>17634</v>
      </c>
    </row>
    <row r="42460" spans="3:3" x14ac:dyDescent="0.25">
      <c r="C42460" s="3" t="s">
        <v>104852</v>
      </c>
    </row>
    <row r="42461" spans="3:3" x14ac:dyDescent="0.25">
      <c r="C42461" s="3" t="s">
        <v>32092</v>
      </c>
    </row>
    <row r="42462" spans="3:3" x14ac:dyDescent="0.25">
      <c r="C42462" s="3" t="s">
        <v>16881</v>
      </c>
    </row>
    <row r="42463" spans="3:3" x14ac:dyDescent="0.25">
      <c r="C42463" s="3" t="s">
        <v>125861</v>
      </c>
    </row>
    <row r="42464" spans="3:3" x14ac:dyDescent="0.25">
      <c r="C42464" s="3" t="s">
        <v>32026</v>
      </c>
    </row>
    <row r="42465" spans="3:3" x14ac:dyDescent="0.25">
      <c r="C42465" s="3" t="s">
        <v>32296</v>
      </c>
    </row>
    <row r="42466" spans="3:3" x14ac:dyDescent="0.25">
      <c r="C42466" s="3" t="s">
        <v>73594</v>
      </c>
    </row>
    <row r="42467" spans="3:3" x14ac:dyDescent="0.25">
      <c r="C42467" s="3" t="s">
        <v>16028</v>
      </c>
    </row>
    <row r="42468" spans="3:3" x14ac:dyDescent="0.25">
      <c r="C42468" s="3" t="s">
        <v>45094</v>
      </c>
    </row>
    <row r="42469" spans="3:3" x14ac:dyDescent="0.25">
      <c r="C42469" s="3" t="s">
        <v>149334</v>
      </c>
    </row>
    <row r="42470" spans="3:3" x14ac:dyDescent="0.25">
      <c r="C42470" s="3" t="s">
        <v>130404</v>
      </c>
    </row>
    <row r="42471" spans="3:3" x14ac:dyDescent="0.25">
      <c r="C42471" s="3" t="s">
        <v>89335</v>
      </c>
    </row>
    <row r="42472" spans="3:3" x14ac:dyDescent="0.25">
      <c r="C42472" s="3" t="s">
        <v>84310</v>
      </c>
    </row>
    <row r="42473" spans="3:3" x14ac:dyDescent="0.25">
      <c r="C42473" s="3" t="s">
        <v>89692</v>
      </c>
    </row>
    <row r="42474" spans="3:3" x14ac:dyDescent="0.25">
      <c r="C42474" s="3" t="s">
        <v>23538</v>
      </c>
    </row>
    <row r="42475" spans="3:3" x14ac:dyDescent="0.25">
      <c r="C42475" s="3" t="s">
        <v>101211</v>
      </c>
    </row>
    <row r="42476" spans="3:3" x14ac:dyDescent="0.25">
      <c r="C42476" s="3" t="s">
        <v>25872</v>
      </c>
    </row>
    <row r="42477" spans="3:3" x14ac:dyDescent="0.25">
      <c r="C42477" s="3" t="s">
        <v>131179</v>
      </c>
    </row>
    <row r="42478" spans="3:3" x14ac:dyDescent="0.25">
      <c r="C42478" s="3" t="s">
        <v>17960</v>
      </c>
    </row>
    <row r="42479" spans="3:3" x14ac:dyDescent="0.25">
      <c r="C42479" s="3" t="s">
        <v>73807</v>
      </c>
    </row>
    <row r="42480" spans="3:3" x14ac:dyDescent="0.25">
      <c r="C42480" s="3" t="s">
        <v>60390</v>
      </c>
    </row>
    <row r="42481" spans="3:3" x14ac:dyDescent="0.25">
      <c r="C42481" s="3" t="s">
        <v>49604</v>
      </c>
    </row>
    <row r="42482" spans="3:3" x14ac:dyDescent="0.25">
      <c r="C42482" s="3" t="s">
        <v>47825</v>
      </c>
    </row>
    <row r="42483" spans="3:3" x14ac:dyDescent="0.25">
      <c r="C42483" s="3" t="s">
        <v>96665</v>
      </c>
    </row>
    <row r="42484" spans="3:3" x14ac:dyDescent="0.25">
      <c r="C42484" s="3" t="s">
        <v>121044</v>
      </c>
    </row>
    <row r="42485" spans="3:3" x14ac:dyDescent="0.25">
      <c r="C42485" s="3" t="s">
        <v>69538</v>
      </c>
    </row>
    <row r="42486" spans="3:3" x14ac:dyDescent="0.25">
      <c r="C42486" s="3" t="s">
        <v>129633</v>
      </c>
    </row>
    <row r="42487" spans="3:3" x14ac:dyDescent="0.25">
      <c r="C42487" s="3" t="s">
        <v>9100</v>
      </c>
    </row>
    <row r="42488" spans="3:3" x14ac:dyDescent="0.25">
      <c r="C42488" s="3" t="s">
        <v>78289</v>
      </c>
    </row>
    <row r="42489" spans="3:3" x14ac:dyDescent="0.25">
      <c r="C42489" s="3" t="s">
        <v>50701</v>
      </c>
    </row>
    <row r="42490" spans="3:3" x14ac:dyDescent="0.25">
      <c r="C42490" s="3" t="s">
        <v>46267</v>
      </c>
    </row>
    <row r="42491" spans="3:3" x14ac:dyDescent="0.25">
      <c r="C42491" s="3" t="s">
        <v>109333</v>
      </c>
    </row>
    <row r="42492" spans="3:3" x14ac:dyDescent="0.25">
      <c r="C42492" s="3" t="s">
        <v>74212</v>
      </c>
    </row>
    <row r="42493" spans="3:3" x14ac:dyDescent="0.25">
      <c r="C42493" s="3" t="s">
        <v>11958</v>
      </c>
    </row>
    <row r="42494" spans="3:3" x14ac:dyDescent="0.25">
      <c r="C42494" s="3" t="s">
        <v>22062</v>
      </c>
    </row>
    <row r="42495" spans="3:3" x14ac:dyDescent="0.25">
      <c r="C42495" s="3" t="s">
        <v>31860</v>
      </c>
    </row>
    <row r="42496" spans="3:3" x14ac:dyDescent="0.25">
      <c r="C42496" s="3" t="s">
        <v>69357</v>
      </c>
    </row>
    <row r="42497" spans="3:3" x14ac:dyDescent="0.25">
      <c r="C42497" s="3" t="s">
        <v>29735</v>
      </c>
    </row>
    <row r="42498" spans="3:3" x14ac:dyDescent="0.25">
      <c r="C42498" s="3" t="s">
        <v>149335</v>
      </c>
    </row>
    <row r="42499" spans="3:3" x14ac:dyDescent="0.25">
      <c r="C42499" s="3" t="s">
        <v>31710</v>
      </c>
    </row>
    <row r="42500" spans="3:3" x14ac:dyDescent="0.25">
      <c r="C42500" s="3" t="s">
        <v>99883</v>
      </c>
    </row>
    <row r="42501" spans="3:3" x14ac:dyDescent="0.25">
      <c r="C42501" s="3" t="s">
        <v>106783</v>
      </c>
    </row>
    <row r="42502" spans="3:3" x14ac:dyDescent="0.25">
      <c r="C42502" s="3" t="s">
        <v>128860</v>
      </c>
    </row>
    <row r="42503" spans="3:3" x14ac:dyDescent="0.25">
      <c r="C42503" s="3" t="s">
        <v>97465</v>
      </c>
    </row>
    <row r="42504" spans="3:3" x14ac:dyDescent="0.25">
      <c r="C42504" s="3" t="s">
        <v>101691</v>
      </c>
    </row>
    <row r="42505" spans="3:3" x14ac:dyDescent="0.25">
      <c r="C42505" s="3" t="s">
        <v>95565</v>
      </c>
    </row>
    <row r="42506" spans="3:3" x14ac:dyDescent="0.25">
      <c r="C42506" s="3" t="s">
        <v>129634</v>
      </c>
    </row>
    <row r="42507" spans="3:3" x14ac:dyDescent="0.25">
      <c r="C42507" s="3" t="s">
        <v>10347</v>
      </c>
    </row>
    <row r="42508" spans="3:3" x14ac:dyDescent="0.25">
      <c r="C42508" s="3" t="s">
        <v>47760</v>
      </c>
    </row>
    <row r="42509" spans="3:3" x14ac:dyDescent="0.25">
      <c r="C42509" s="3" t="s">
        <v>70821</v>
      </c>
    </row>
    <row r="42510" spans="3:3" x14ac:dyDescent="0.25">
      <c r="C42510" s="3" t="s">
        <v>153737</v>
      </c>
    </row>
    <row r="42511" spans="3:3" x14ac:dyDescent="0.25">
      <c r="C42511" s="3" t="s">
        <v>122384</v>
      </c>
    </row>
    <row r="42512" spans="3:3" x14ac:dyDescent="0.25">
      <c r="C42512" s="3" t="s">
        <v>74421</v>
      </c>
    </row>
    <row r="42513" spans="3:3" x14ac:dyDescent="0.25">
      <c r="C42513" s="3" t="s">
        <v>87137</v>
      </c>
    </row>
    <row r="42514" spans="3:3" x14ac:dyDescent="0.25">
      <c r="C42514" s="3" t="s">
        <v>73175</v>
      </c>
    </row>
    <row r="42515" spans="3:3" x14ac:dyDescent="0.25">
      <c r="C42515" s="3" t="s">
        <v>94143</v>
      </c>
    </row>
    <row r="42516" spans="3:3" x14ac:dyDescent="0.25">
      <c r="C42516" s="3" t="s">
        <v>142324</v>
      </c>
    </row>
    <row r="42517" spans="3:3" x14ac:dyDescent="0.25">
      <c r="C42517" s="3" t="s">
        <v>71177</v>
      </c>
    </row>
    <row r="42518" spans="3:3" x14ac:dyDescent="0.25">
      <c r="C42518" s="3" t="s">
        <v>97466</v>
      </c>
    </row>
    <row r="42519" spans="3:3" x14ac:dyDescent="0.25">
      <c r="C42519" s="3" t="s">
        <v>22588</v>
      </c>
    </row>
    <row r="42520" spans="3:3" x14ac:dyDescent="0.25">
      <c r="C42520" s="3" t="s">
        <v>86244</v>
      </c>
    </row>
    <row r="42521" spans="3:3" x14ac:dyDescent="0.25">
      <c r="C42521" s="3" t="s">
        <v>36064</v>
      </c>
    </row>
    <row r="42522" spans="3:3" x14ac:dyDescent="0.25">
      <c r="C42522" s="3" t="s">
        <v>43334</v>
      </c>
    </row>
    <row r="42523" spans="3:3" x14ac:dyDescent="0.25">
      <c r="C42523" s="3" t="s">
        <v>132680</v>
      </c>
    </row>
    <row r="42524" spans="3:3" x14ac:dyDescent="0.25">
      <c r="C42524" s="3" t="s">
        <v>59790</v>
      </c>
    </row>
    <row r="42525" spans="3:3" x14ac:dyDescent="0.25">
      <c r="C42525" s="3" t="s">
        <v>99473</v>
      </c>
    </row>
    <row r="42526" spans="3:3" x14ac:dyDescent="0.25">
      <c r="C42526" s="3" t="s">
        <v>116699</v>
      </c>
    </row>
    <row r="42527" spans="3:3" x14ac:dyDescent="0.25">
      <c r="C42527" s="3" t="s">
        <v>145261</v>
      </c>
    </row>
    <row r="42528" spans="3:3" x14ac:dyDescent="0.25">
      <c r="C42528" s="3" t="s">
        <v>56234</v>
      </c>
    </row>
    <row r="42529" spans="3:3" x14ac:dyDescent="0.25">
      <c r="C42529" s="3" t="s">
        <v>152604</v>
      </c>
    </row>
    <row r="42530" spans="3:3" x14ac:dyDescent="0.25">
      <c r="C42530" s="3" t="s">
        <v>97859</v>
      </c>
    </row>
    <row r="42531" spans="3:3" x14ac:dyDescent="0.25">
      <c r="C42531" s="3" t="s">
        <v>67979</v>
      </c>
    </row>
    <row r="42532" spans="3:3" x14ac:dyDescent="0.25">
      <c r="C42532" s="3" t="s">
        <v>25424</v>
      </c>
    </row>
    <row r="42533" spans="3:3" x14ac:dyDescent="0.25">
      <c r="C42533" s="3" t="s">
        <v>35626</v>
      </c>
    </row>
    <row r="42534" spans="3:3" x14ac:dyDescent="0.25">
      <c r="C42534" s="3" t="s">
        <v>37460</v>
      </c>
    </row>
    <row r="42535" spans="3:3" x14ac:dyDescent="0.25">
      <c r="C42535" s="3" t="s">
        <v>45577</v>
      </c>
    </row>
    <row r="42536" spans="3:3" x14ac:dyDescent="0.25">
      <c r="C42536" s="3" t="s">
        <v>51118</v>
      </c>
    </row>
    <row r="42537" spans="3:3" x14ac:dyDescent="0.25">
      <c r="C42537" s="3" t="s">
        <v>23559</v>
      </c>
    </row>
    <row r="42538" spans="3:3" x14ac:dyDescent="0.25">
      <c r="C42538" s="3" t="s">
        <v>118514</v>
      </c>
    </row>
    <row r="42539" spans="3:3" x14ac:dyDescent="0.25">
      <c r="C42539" s="3" t="s">
        <v>16262</v>
      </c>
    </row>
    <row r="42540" spans="3:3" x14ac:dyDescent="0.25">
      <c r="C42540" s="3" t="s">
        <v>54202</v>
      </c>
    </row>
    <row r="42541" spans="3:3" x14ac:dyDescent="0.25">
      <c r="C42541" s="3" t="s">
        <v>18272</v>
      </c>
    </row>
    <row r="42542" spans="3:3" x14ac:dyDescent="0.25">
      <c r="C42542" s="3" t="s">
        <v>108813</v>
      </c>
    </row>
    <row r="42543" spans="3:3" x14ac:dyDescent="0.25">
      <c r="C42543" s="3" t="s">
        <v>130405</v>
      </c>
    </row>
    <row r="42544" spans="3:3" x14ac:dyDescent="0.25">
      <c r="C42544" s="3" t="s">
        <v>37947</v>
      </c>
    </row>
    <row r="42545" spans="3:3" x14ac:dyDescent="0.25">
      <c r="C42545" s="3" t="s">
        <v>145262</v>
      </c>
    </row>
    <row r="42546" spans="3:3" x14ac:dyDescent="0.25">
      <c r="C42546" s="3" t="s">
        <v>149336</v>
      </c>
    </row>
    <row r="42547" spans="3:3" x14ac:dyDescent="0.25">
      <c r="C42547" s="3" t="s">
        <v>47761</v>
      </c>
    </row>
    <row r="42548" spans="3:3" x14ac:dyDescent="0.25">
      <c r="C42548" s="3" t="s">
        <v>127322</v>
      </c>
    </row>
    <row r="42549" spans="3:3" x14ac:dyDescent="0.25">
      <c r="C42549" s="3" t="s">
        <v>71741</v>
      </c>
    </row>
    <row r="42550" spans="3:3" x14ac:dyDescent="0.25">
      <c r="C42550" s="3" t="s">
        <v>67473</v>
      </c>
    </row>
    <row r="42551" spans="3:3" x14ac:dyDescent="0.25">
      <c r="C42551" s="3" t="s">
        <v>135137</v>
      </c>
    </row>
    <row r="42552" spans="3:3" x14ac:dyDescent="0.25">
      <c r="C42552" s="3" t="s">
        <v>72345</v>
      </c>
    </row>
    <row r="42553" spans="3:3" x14ac:dyDescent="0.25">
      <c r="C42553" s="3" t="s">
        <v>80475</v>
      </c>
    </row>
    <row r="42554" spans="3:3" x14ac:dyDescent="0.25">
      <c r="C42554" s="3" t="s">
        <v>109334</v>
      </c>
    </row>
    <row r="42555" spans="3:3" x14ac:dyDescent="0.25">
      <c r="C42555" s="3" t="s">
        <v>43335</v>
      </c>
    </row>
    <row r="42556" spans="3:3" x14ac:dyDescent="0.25">
      <c r="C42556" s="3" t="s">
        <v>49852</v>
      </c>
    </row>
    <row r="42557" spans="3:3" x14ac:dyDescent="0.25">
      <c r="C42557" s="3" t="s">
        <v>119729</v>
      </c>
    </row>
    <row r="42558" spans="3:3" x14ac:dyDescent="0.25">
      <c r="C42558" s="3" t="s">
        <v>38995</v>
      </c>
    </row>
    <row r="42559" spans="3:3" x14ac:dyDescent="0.25">
      <c r="C42559" s="3" t="s">
        <v>36302</v>
      </c>
    </row>
    <row r="42560" spans="3:3" x14ac:dyDescent="0.25">
      <c r="C42560" s="3" t="s">
        <v>45198</v>
      </c>
    </row>
    <row r="42561" spans="3:3" x14ac:dyDescent="0.25">
      <c r="C42561" s="3" t="s">
        <v>109871</v>
      </c>
    </row>
    <row r="42562" spans="3:3" x14ac:dyDescent="0.25">
      <c r="C42562" s="3" t="s">
        <v>51427</v>
      </c>
    </row>
    <row r="42563" spans="3:3" x14ac:dyDescent="0.25">
      <c r="C42563" s="3" t="s">
        <v>23769</v>
      </c>
    </row>
    <row r="42564" spans="3:3" x14ac:dyDescent="0.25">
      <c r="C42564" s="3" t="s">
        <v>97860</v>
      </c>
    </row>
    <row r="42565" spans="3:3" x14ac:dyDescent="0.25">
      <c r="C42565" s="3" t="s">
        <v>38020</v>
      </c>
    </row>
    <row r="42566" spans="3:3" x14ac:dyDescent="0.25">
      <c r="C42566" s="3" t="s">
        <v>15038</v>
      </c>
    </row>
    <row r="42567" spans="3:3" x14ac:dyDescent="0.25">
      <c r="C42567" s="3" t="s">
        <v>131937</v>
      </c>
    </row>
    <row r="42568" spans="3:3" x14ac:dyDescent="0.25">
      <c r="C42568" s="3" t="s">
        <v>32503</v>
      </c>
    </row>
    <row r="42569" spans="3:3" x14ac:dyDescent="0.25">
      <c r="C42569" s="3" t="s">
        <v>106291</v>
      </c>
    </row>
    <row r="42570" spans="3:3" x14ac:dyDescent="0.25">
      <c r="C42570" s="3" t="s">
        <v>41762</v>
      </c>
    </row>
    <row r="42571" spans="3:3" x14ac:dyDescent="0.25">
      <c r="C42571" s="3" t="s">
        <v>18852</v>
      </c>
    </row>
    <row r="42572" spans="3:3" x14ac:dyDescent="0.25">
      <c r="C42572" s="3" t="s">
        <v>29215</v>
      </c>
    </row>
    <row r="42573" spans="3:3" x14ac:dyDescent="0.25">
      <c r="C42573" s="3" t="s">
        <v>14521</v>
      </c>
    </row>
    <row r="42574" spans="3:3" x14ac:dyDescent="0.25">
      <c r="C42574" s="3" t="s">
        <v>54636</v>
      </c>
    </row>
    <row r="42575" spans="3:3" x14ac:dyDescent="0.25">
      <c r="C42575" s="3" t="s">
        <v>21380</v>
      </c>
    </row>
    <row r="42576" spans="3:3" x14ac:dyDescent="0.25">
      <c r="C42576" s="3" t="s">
        <v>51945</v>
      </c>
    </row>
    <row r="42577" spans="3:3" x14ac:dyDescent="0.25">
      <c r="C42577" s="3" t="s">
        <v>71952</v>
      </c>
    </row>
    <row r="42578" spans="3:3" x14ac:dyDescent="0.25">
      <c r="C42578" s="3" t="s">
        <v>137756</v>
      </c>
    </row>
    <row r="42579" spans="3:3" x14ac:dyDescent="0.25">
      <c r="C42579" s="3" t="s">
        <v>88073</v>
      </c>
    </row>
    <row r="42580" spans="3:3" x14ac:dyDescent="0.25">
      <c r="C42580" s="3" t="s">
        <v>21892</v>
      </c>
    </row>
    <row r="42581" spans="3:3" x14ac:dyDescent="0.25">
      <c r="C42581" s="3" t="s">
        <v>52942</v>
      </c>
    </row>
    <row r="42582" spans="3:3" x14ac:dyDescent="0.25">
      <c r="C42582" s="3" t="s">
        <v>15648</v>
      </c>
    </row>
    <row r="42583" spans="3:3" x14ac:dyDescent="0.25">
      <c r="C42583" s="3" t="s">
        <v>100758</v>
      </c>
    </row>
    <row r="42584" spans="3:3" x14ac:dyDescent="0.25">
      <c r="C42584" s="3" t="s">
        <v>55224</v>
      </c>
    </row>
    <row r="42585" spans="3:3" x14ac:dyDescent="0.25">
      <c r="C42585" s="3" t="s">
        <v>29015</v>
      </c>
    </row>
    <row r="42586" spans="3:3" x14ac:dyDescent="0.25">
      <c r="C42586" s="3" t="s">
        <v>119079</v>
      </c>
    </row>
    <row r="42587" spans="3:3" x14ac:dyDescent="0.25">
      <c r="C42587" s="3" t="s">
        <v>105791</v>
      </c>
    </row>
    <row r="42588" spans="3:3" x14ac:dyDescent="0.25">
      <c r="C42588" s="3" t="s">
        <v>155926</v>
      </c>
    </row>
    <row r="42589" spans="3:3" x14ac:dyDescent="0.25">
      <c r="C42589" s="3" t="s">
        <v>125160</v>
      </c>
    </row>
    <row r="42590" spans="3:3" x14ac:dyDescent="0.25">
      <c r="C42590" s="3" t="s">
        <v>28463</v>
      </c>
    </row>
    <row r="42591" spans="3:3" x14ac:dyDescent="0.25">
      <c r="C42591" s="3" t="s">
        <v>65865</v>
      </c>
    </row>
    <row r="42592" spans="3:3" x14ac:dyDescent="0.25">
      <c r="C42592" s="3" t="s">
        <v>76105</v>
      </c>
    </row>
    <row r="42593" spans="3:3" x14ac:dyDescent="0.25">
      <c r="C42593" s="3" t="s">
        <v>46650</v>
      </c>
    </row>
    <row r="42594" spans="3:3" x14ac:dyDescent="0.25">
      <c r="C42594" s="3" t="s">
        <v>69358</v>
      </c>
    </row>
    <row r="42595" spans="3:3" x14ac:dyDescent="0.25">
      <c r="C42595" s="3" t="s">
        <v>101692</v>
      </c>
    </row>
    <row r="42596" spans="3:3" x14ac:dyDescent="0.25">
      <c r="C42596" s="3" t="s">
        <v>24621</v>
      </c>
    </row>
    <row r="42597" spans="3:3" x14ac:dyDescent="0.25">
      <c r="C42597" s="3" t="s">
        <v>114921</v>
      </c>
    </row>
    <row r="42598" spans="3:3" x14ac:dyDescent="0.25">
      <c r="C42598" s="3" t="s">
        <v>75273</v>
      </c>
    </row>
    <row r="42599" spans="3:3" x14ac:dyDescent="0.25">
      <c r="C42599" s="3" t="s">
        <v>48515</v>
      </c>
    </row>
    <row r="42600" spans="3:3" x14ac:dyDescent="0.25">
      <c r="C42600" s="3" t="s">
        <v>119080</v>
      </c>
    </row>
    <row r="42601" spans="3:3" x14ac:dyDescent="0.25">
      <c r="C42601" s="3" t="s">
        <v>69904</v>
      </c>
    </row>
    <row r="42602" spans="3:3" x14ac:dyDescent="0.25">
      <c r="C42602" s="3" t="s">
        <v>131180</v>
      </c>
    </row>
    <row r="42603" spans="3:3" x14ac:dyDescent="0.25">
      <c r="C42603" s="3" t="s">
        <v>70636</v>
      </c>
    </row>
    <row r="42604" spans="3:3" x14ac:dyDescent="0.25">
      <c r="C42604" s="3" t="s">
        <v>57724</v>
      </c>
    </row>
    <row r="42605" spans="3:3" x14ac:dyDescent="0.25">
      <c r="C42605" s="3" t="s">
        <v>141337</v>
      </c>
    </row>
    <row r="42606" spans="3:3" x14ac:dyDescent="0.25">
      <c r="C42606" s="3" t="s">
        <v>121045</v>
      </c>
    </row>
    <row r="42607" spans="3:3" x14ac:dyDescent="0.25">
      <c r="C42607" s="3" t="s">
        <v>65553</v>
      </c>
    </row>
    <row r="42608" spans="3:3" x14ac:dyDescent="0.25">
      <c r="C42608" s="3" t="s">
        <v>54454</v>
      </c>
    </row>
    <row r="42609" spans="3:3" x14ac:dyDescent="0.25">
      <c r="C42609" s="3" t="s">
        <v>116700</v>
      </c>
    </row>
    <row r="42610" spans="3:3" x14ac:dyDescent="0.25">
      <c r="C42610" s="3" t="s">
        <v>71546</v>
      </c>
    </row>
    <row r="42611" spans="3:3" x14ac:dyDescent="0.25">
      <c r="C42611" s="3" t="s">
        <v>97467</v>
      </c>
    </row>
    <row r="42612" spans="3:3" x14ac:dyDescent="0.25">
      <c r="C42612" s="3" t="s">
        <v>86843</v>
      </c>
    </row>
    <row r="42613" spans="3:3" x14ac:dyDescent="0.25">
      <c r="C42613" s="3" t="s">
        <v>114337</v>
      </c>
    </row>
    <row r="42614" spans="3:3" x14ac:dyDescent="0.25">
      <c r="C42614" s="3" t="s">
        <v>19153</v>
      </c>
    </row>
    <row r="42615" spans="3:3" x14ac:dyDescent="0.25">
      <c r="C42615" s="3" t="s">
        <v>112073</v>
      </c>
    </row>
    <row r="42616" spans="3:3" x14ac:dyDescent="0.25">
      <c r="C42616" s="3" t="s">
        <v>20161</v>
      </c>
    </row>
    <row r="42617" spans="3:3" x14ac:dyDescent="0.25">
      <c r="C42617" s="3" t="s">
        <v>90345</v>
      </c>
    </row>
    <row r="42618" spans="3:3" x14ac:dyDescent="0.25">
      <c r="C42618" s="3" t="s">
        <v>94841</v>
      </c>
    </row>
    <row r="42619" spans="3:3" x14ac:dyDescent="0.25">
      <c r="C42619" s="3" t="s">
        <v>61110</v>
      </c>
    </row>
    <row r="42620" spans="3:3" x14ac:dyDescent="0.25">
      <c r="C42620" s="3" t="s">
        <v>93426</v>
      </c>
    </row>
    <row r="42621" spans="3:3" x14ac:dyDescent="0.25">
      <c r="C42621" s="3" t="s">
        <v>97468</v>
      </c>
    </row>
    <row r="42622" spans="3:3" x14ac:dyDescent="0.25">
      <c r="C42622" s="3" t="s">
        <v>116100</v>
      </c>
    </row>
    <row r="42623" spans="3:3" x14ac:dyDescent="0.25">
      <c r="C42623" s="3" t="s">
        <v>135984</v>
      </c>
    </row>
    <row r="42624" spans="3:3" x14ac:dyDescent="0.25">
      <c r="C42624" s="3" t="s">
        <v>15335</v>
      </c>
    </row>
    <row r="42625" spans="3:3" x14ac:dyDescent="0.25">
      <c r="C42625" s="3" t="s">
        <v>152605</v>
      </c>
    </row>
    <row r="42626" spans="3:3" x14ac:dyDescent="0.25">
      <c r="C42626" s="3" t="s">
        <v>148309</v>
      </c>
    </row>
    <row r="42627" spans="3:3" x14ac:dyDescent="0.25">
      <c r="C42627" s="3" t="s">
        <v>56235</v>
      </c>
    </row>
    <row r="42628" spans="3:3" x14ac:dyDescent="0.25">
      <c r="C42628" s="3" t="s">
        <v>101212</v>
      </c>
    </row>
    <row r="42629" spans="3:3" x14ac:dyDescent="0.25">
      <c r="C42629" s="3" t="s">
        <v>78717</v>
      </c>
    </row>
    <row r="42630" spans="3:3" x14ac:dyDescent="0.25">
      <c r="C42630" s="3" t="s">
        <v>125862</v>
      </c>
    </row>
    <row r="42631" spans="3:3" x14ac:dyDescent="0.25">
      <c r="C42631" s="3" t="s">
        <v>138640</v>
      </c>
    </row>
    <row r="42632" spans="3:3" x14ac:dyDescent="0.25">
      <c r="C42632" s="3" t="s">
        <v>94144</v>
      </c>
    </row>
    <row r="42633" spans="3:3" x14ac:dyDescent="0.25">
      <c r="C42633" s="3" t="s">
        <v>96325</v>
      </c>
    </row>
    <row r="42634" spans="3:3" x14ac:dyDescent="0.25">
      <c r="C42634" s="3" t="s">
        <v>116101</v>
      </c>
    </row>
    <row r="42635" spans="3:3" x14ac:dyDescent="0.25">
      <c r="C42635" s="3" t="s">
        <v>149337</v>
      </c>
    </row>
    <row r="42636" spans="3:3" x14ac:dyDescent="0.25">
      <c r="C42636" s="3" t="s">
        <v>122385</v>
      </c>
    </row>
    <row r="42637" spans="3:3" x14ac:dyDescent="0.25">
      <c r="C42637" s="3" t="s">
        <v>81007</v>
      </c>
    </row>
    <row r="42638" spans="3:3" x14ac:dyDescent="0.25">
      <c r="C42638" s="3" t="s">
        <v>86563</v>
      </c>
    </row>
    <row r="42639" spans="3:3" x14ac:dyDescent="0.25">
      <c r="C42639" s="3" t="s">
        <v>42826</v>
      </c>
    </row>
    <row r="42640" spans="3:3" x14ac:dyDescent="0.25">
      <c r="C42640" s="3" t="s">
        <v>112074</v>
      </c>
    </row>
    <row r="42641" spans="3:3" x14ac:dyDescent="0.25">
      <c r="C42641" s="3" t="s">
        <v>142325</v>
      </c>
    </row>
    <row r="42642" spans="3:3" x14ac:dyDescent="0.25">
      <c r="C42642" s="3" t="s">
        <v>17627</v>
      </c>
    </row>
    <row r="42643" spans="3:3" x14ac:dyDescent="0.25">
      <c r="C42643" s="3" t="s">
        <v>69539</v>
      </c>
    </row>
    <row r="42644" spans="3:3" x14ac:dyDescent="0.25">
      <c r="C42644" s="3" t="s">
        <v>103024</v>
      </c>
    </row>
    <row r="42645" spans="3:3" x14ac:dyDescent="0.25">
      <c r="C42645" s="3" t="s">
        <v>128861</v>
      </c>
    </row>
    <row r="42646" spans="3:3" x14ac:dyDescent="0.25">
      <c r="C42646" s="3" t="s">
        <v>51277</v>
      </c>
    </row>
    <row r="42647" spans="3:3" x14ac:dyDescent="0.25">
      <c r="C42647" s="3" t="s">
        <v>36197</v>
      </c>
    </row>
    <row r="42648" spans="3:3" x14ac:dyDescent="0.25">
      <c r="C42648" s="3" t="s">
        <v>39496</v>
      </c>
    </row>
    <row r="42649" spans="3:3" x14ac:dyDescent="0.25">
      <c r="C42649" s="3" t="s">
        <v>110455</v>
      </c>
    </row>
    <row r="42650" spans="3:3" x14ac:dyDescent="0.25">
      <c r="C42650" s="3" t="s">
        <v>155927</v>
      </c>
    </row>
    <row r="42651" spans="3:3" x14ac:dyDescent="0.25">
      <c r="C42651" s="3" t="s">
        <v>91350</v>
      </c>
    </row>
    <row r="42652" spans="3:3" x14ac:dyDescent="0.25">
      <c r="C42652" s="3" t="s">
        <v>73370</v>
      </c>
    </row>
    <row r="42653" spans="3:3" x14ac:dyDescent="0.25">
      <c r="C42653" s="3" t="s">
        <v>135985</v>
      </c>
    </row>
    <row r="42654" spans="3:3" x14ac:dyDescent="0.25">
      <c r="C42654" s="3" t="s">
        <v>73176</v>
      </c>
    </row>
    <row r="42655" spans="3:3" x14ac:dyDescent="0.25">
      <c r="C42655" s="3" t="s">
        <v>81716</v>
      </c>
    </row>
    <row r="42656" spans="3:3" x14ac:dyDescent="0.25">
      <c r="C42656" s="3" t="s">
        <v>113163</v>
      </c>
    </row>
    <row r="42657" spans="3:3" x14ac:dyDescent="0.25">
      <c r="C42657" s="3" t="s">
        <v>98671</v>
      </c>
    </row>
    <row r="42658" spans="3:3" x14ac:dyDescent="0.25">
      <c r="C42658" s="3" t="s">
        <v>75047</v>
      </c>
    </row>
    <row r="42659" spans="3:3" x14ac:dyDescent="0.25">
      <c r="C42659" s="3" t="s">
        <v>119730</v>
      </c>
    </row>
    <row r="42660" spans="3:3" x14ac:dyDescent="0.25">
      <c r="C42660" s="3" t="s">
        <v>151502</v>
      </c>
    </row>
    <row r="42661" spans="3:3" x14ac:dyDescent="0.25">
      <c r="C42661" s="3" t="s">
        <v>154810</v>
      </c>
    </row>
    <row r="42662" spans="3:3" x14ac:dyDescent="0.25">
      <c r="C42662" s="3" t="s">
        <v>95208</v>
      </c>
    </row>
    <row r="42663" spans="3:3" x14ac:dyDescent="0.25">
      <c r="C42663" s="3" t="s">
        <v>71742</v>
      </c>
    </row>
    <row r="42664" spans="3:3" x14ac:dyDescent="0.25">
      <c r="C42664" s="3" t="s">
        <v>131938</v>
      </c>
    </row>
    <row r="42665" spans="3:3" x14ac:dyDescent="0.25">
      <c r="C42665" s="3" t="s">
        <v>105792</v>
      </c>
    </row>
    <row r="42666" spans="3:3" x14ac:dyDescent="0.25">
      <c r="C42666" s="3" t="s">
        <v>33302</v>
      </c>
    </row>
    <row r="42667" spans="3:3" x14ac:dyDescent="0.25">
      <c r="C42667" s="3" t="s">
        <v>101693</v>
      </c>
    </row>
    <row r="42668" spans="3:3" x14ac:dyDescent="0.25">
      <c r="C42668" s="3" t="s">
        <v>86245</v>
      </c>
    </row>
    <row r="42669" spans="3:3" x14ac:dyDescent="0.25">
      <c r="C42669" s="3" t="s">
        <v>62234</v>
      </c>
    </row>
    <row r="42670" spans="3:3" x14ac:dyDescent="0.25">
      <c r="C42670" s="3" t="s">
        <v>137757</v>
      </c>
    </row>
    <row r="42671" spans="3:3" x14ac:dyDescent="0.25">
      <c r="C42671" s="3" t="s">
        <v>55129</v>
      </c>
    </row>
    <row r="42672" spans="3:3" x14ac:dyDescent="0.25">
      <c r="C42672" s="3" t="s">
        <v>39791</v>
      </c>
    </row>
    <row r="42673" spans="3:3" x14ac:dyDescent="0.25">
      <c r="C42673" s="3" t="s">
        <v>146264</v>
      </c>
    </row>
    <row r="42674" spans="3:3" x14ac:dyDescent="0.25">
      <c r="C42674" s="3" t="s">
        <v>79208</v>
      </c>
    </row>
    <row r="42675" spans="3:3" x14ac:dyDescent="0.25">
      <c r="C42675" s="3" t="s">
        <v>30921</v>
      </c>
    </row>
    <row r="42676" spans="3:3" x14ac:dyDescent="0.25">
      <c r="C42676" s="3" t="s">
        <v>117311</v>
      </c>
    </row>
    <row r="42677" spans="3:3" x14ac:dyDescent="0.25">
      <c r="C42677" s="3" t="s">
        <v>71953</v>
      </c>
    </row>
    <row r="42678" spans="3:3" x14ac:dyDescent="0.25">
      <c r="C42678" s="3" t="s">
        <v>65554</v>
      </c>
    </row>
    <row r="42679" spans="3:3" x14ac:dyDescent="0.25">
      <c r="C42679" s="3" t="s">
        <v>21125</v>
      </c>
    </row>
    <row r="42680" spans="3:3" x14ac:dyDescent="0.25">
      <c r="C42680" s="3" t="s">
        <v>92674</v>
      </c>
    </row>
    <row r="42681" spans="3:3" x14ac:dyDescent="0.25">
      <c r="C42681" s="3" t="s">
        <v>29719</v>
      </c>
    </row>
    <row r="42682" spans="3:3" x14ac:dyDescent="0.25">
      <c r="C42682" s="3" t="s">
        <v>120402</v>
      </c>
    </row>
    <row r="42683" spans="3:3" x14ac:dyDescent="0.25">
      <c r="C42683" s="3" t="s">
        <v>13153</v>
      </c>
    </row>
    <row r="42684" spans="3:3" x14ac:dyDescent="0.25">
      <c r="C42684" s="3" t="s">
        <v>87429</v>
      </c>
    </row>
    <row r="42685" spans="3:3" x14ac:dyDescent="0.25">
      <c r="C42685" s="3" t="s">
        <v>80208</v>
      </c>
    </row>
    <row r="42686" spans="3:3" x14ac:dyDescent="0.25">
      <c r="C42686" s="3" t="s">
        <v>35656</v>
      </c>
    </row>
    <row r="42687" spans="3:3" x14ac:dyDescent="0.25">
      <c r="C42687" s="3" t="s">
        <v>34273</v>
      </c>
    </row>
    <row r="42688" spans="3:3" x14ac:dyDescent="0.25">
      <c r="C42688" s="3" t="s">
        <v>26649</v>
      </c>
    </row>
    <row r="42689" spans="3:3" x14ac:dyDescent="0.25">
      <c r="C42689" s="3" t="s">
        <v>78718</v>
      </c>
    </row>
    <row r="42690" spans="3:3" x14ac:dyDescent="0.25">
      <c r="C42690" s="3" t="s">
        <v>39349</v>
      </c>
    </row>
    <row r="42691" spans="3:3" x14ac:dyDescent="0.25">
      <c r="C42691" s="3" t="s">
        <v>63383</v>
      </c>
    </row>
    <row r="42692" spans="3:3" x14ac:dyDescent="0.25">
      <c r="C42692" s="3" t="s">
        <v>24009</v>
      </c>
    </row>
    <row r="42693" spans="3:3" x14ac:dyDescent="0.25">
      <c r="C42693" s="3" t="s">
        <v>32297</v>
      </c>
    </row>
    <row r="42694" spans="3:3" x14ac:dyDescent="0.25">
      <c r="C42694" s="3" t="s">
        <v>74213</v>
      </c>
    </row>
    <row r="42695" spans="3:3" x14ac:dyDescent="0.25">
      <c r="C42695" s="3" t="s">
        <v>130406</v>
      </c>
    </row>
    <row r="42696" spans="3:3" x14ac:dyDescent="0.25">
      <c r="C42696" s="3" t="s">
        <v>37565</v>
      </c>
    </row>
    <row r="42697" spans="3:3" x14ac:dyDescent="0.25">
      <c r="C42697" s="3" t="s">
        <v>118515</v>
      </c>
    </row>
    <row r="42698" spans="3:3" x14ac:dyDescent="0.25">
      <c r="C42698" s="3" t="s">
        <v>132681</v>
      </c>
    </row>
    <row r="42699" spans="3:3" x14ac:dyDescent="0.25">
      <c r="C42699" s="3" t="s">
        <v>22734</v>
      </c>
    </row>
    <row r="42700" spans="3:3" x14ac:dyDescent="0.25">
      <c r="C42700" s="3" t="s">
        <v>37169</v>
      </c>
    </row>
    <row r="42701" spans="3:3" x14ac:dyDescent="0.25">
      <c r="C42701" s="3" t="s">
        <v>85958</v>
      </c>
    </row>
    <row r="42702" spans="3:3" x14ac:dyDescent="0.25">
      <c r="C42702" s="3" t="s">
        <v>37598</v>
      </c>
    </row>
    <row r="42703" spans="3:3" x14ac:dyDescent="0.25">
      <c r="C42703" s="3" t="s">
        <v>139572</v>
      </c>
    </row>
    <row r="42704" spans="3:3" x14ac:dyDescent="0.25">
      <c r="C42704" s="3" t="s">
        <v>142326</v>
      </c>
    </row>
    <row r="42705" spans="3:3" x14ac:dyDescent="0.25">
      <c r="C42705" s="3" t="s">
        <v>146265</v>
      </c>
    </row>
    <row r="42706" spans="3:3" x14ac:dyDescent="0.25">
      <c r="C42706" s="3" t="s">
        <v>93427</v>
      </c>
    </row>
    <row r="42707" spans="3:3" x14ac:dyDescent="0.25">
      <c r="C42707" s="3" t="s">
        <v>47555</v>
      </c>
    </row>
    <row r="42708" spans="3:3" x14ac:dyDescent="0.25">
      <c r="C42708" s="3" t="s">
        <v>67156</v>
      </c>
    </row>
    <row r="42709" spans="3:3" x14ac:dyDescent="0.25">
      <c r="C42709" s="3" t="s">
        <v>117312</v>
      </c>
    </row>
    <row r="42710" spans="3:3" x14ac:dyDescent="0.25">
      <c r="C42710" s="3" t="s">
        <v>75682</v>
      </c>
    </row>
    <row r="42711" spans="3:3" x14ac:dyDescent="0.25">
      <c r="C42711" s="3" t="s">
        <v>28021</v>
      </c>
    </row>
    <row r="42712" spans="3:3" x14ac:dyDescent="0.25">
      <c r="C42712" s="3" t="s">
        <v>40417</v>
      </c>
    </row>
    <row r="42713" spans="3:3" x14ac:dyDescent="0.25">
      <c r="C42713" s="3" t="s">
        <v>125863</v>
      </c>
    </row>
    <row r="42714" spans="3:3" x14ac:dyDescent="0.25">
      <c r="C42714" s="3" t="s">
        <v>119081</v>
      </c>
    </row>
    <row r="42715" spans="3:3" x14ac:dyDescent="0.25">
      <c r="C42715" s="3" t="s">
        <v>105356</v>
      </c>
    </row>
    <row r="42716" spans="3:3" x14ac:dyDescent="0.25">
      <c r="C42716" s="3" t="s">
        <v>13367</v>
      </c>
    </row>
    <row r="42717" spans="3:3" x14ac:dyDescent="0.25">
      <c r="C42717" s="3" t="s">
        <v>128862</v>
      </c>
    </row>
    <row r="42718" spans="3:3" x14ac:dyDescent="0.25">
      <c r="C42718" s="3" t="s">
        <v>135138</v>
      </c>
    </row>
    <row r="42719" spans="3:3" x14ac:dyDescent="0.25">
      <c r="C42719" s="3" t="s">
        <v>74631</v>
      </c>
    </row>
    <row r="42720" spans="3:3" x14ac:dyDescent="0.25">
      <c r="C42720" s="3" t="s">
        <v>100317</v>
      </c>
    </row>
    <row r="42721" spans="3:3" x14ac:dyDescent="0.25">
      <c r="C42721" s="3" t="s">
        <v>109335</v>
      </c>
    </row>
    <row r="42722" spans="3:3" x14ac:dyDescent="0.25">
      <c r="C42722" s="3" t="s">
        <v>43442</v>
      </c>
    </row>
    <row r="42723" spans="3:3" x14ac:dyDescent="0.25">
      <c r="C42723" s="3" t="s">
        <v>54104</v>
      </c>
    </row>
    <row r="42724" spans="3:3" x14ac:dyDescent="0.25">
      <c r="C42724" s="3" t="s">
        <v>38572</v>
      </c>
    </row>
    <row r="42725" spans="3:3" x14ac:dyDescent="0.25">
      <c r="C42725" s="3" t="s">
        <v>63684</v>
      </c>
    </row>
    <row r="42726" spans="3:3" x14ac:dyDescent="0.25">
      <c r="C42726" s="3" t="s">
        <v>63525</v>
      </c>
    </row>
    <row r="42727" spans="3:3" x14ac:dyDescent="0.25">
      <c r="C42727" s="3" t="s">
        <v>68510</v>
      </c>
    </row>
    <row r="42728" spans="3:3" x14ac:dyDescent="0.25">
      <c r="C42728" s="3" t="s">
        <v>90993</v>
      </c>
    </row>
    <row r="42729" spans="3:3" x14ac:dyDescent="0.25">
      <c r="C42729" s="3" t="s">
        <v>96666</v>
      </c>
    </row>
    <row r="42730" spans="3:3" x14ac:dyDescent="0.25">
      <c r="C42730" s="3" t="s">
        <v>134319</v>
      </c>
    </row>
    <row r="42731" spans="3:3" x14ac:dyDescent="0.25">
      <c r="C42731" s="3" t="s">
        <v>11810</v>
      </c>
    </row>
    <row r="42732" spans="3:3" x14ac:dyDescent="0.25">
      <c r="C42732" s="3" t="s">
        <v>64104</v>
      </c>
    </row>
    <row r="42733" spans="3:3" x14ac:dyDescent="0.25">
      <c r="C42733" s="3" t="s">
        <v>103934</v>
      </c>
    </row>
    <row r="42734" spans="3:3" x14ac:dyDescent="0.25">
      <c r="C42734" s="3" t="s">
        <v>128863</v>
      </c>
    </row>
    <row r="42735" spans="3:3" x14ac:dyDescent="0.25">
      <c r="C42735" s="3" t="s">
        <v>61836</v>
      </c>
    </row>
    <row r="42736" spans="3:3" x14ac:dyDescent="0.25">
      <c r="C42736" s="3" t="s">
        <v>34531</v>
      </c>
    </row>
    <row r="42737" spans="3:3" x14ac:dyDescent="0.25">
      <c r="C42737" s="3" t="s">
        <v>92675</v>
      </c>
    </row>
    <row r="42738" spans="3:3" x14ac:dyDescent="0.25">
      <c r="C42738" s="3" t="s">
        <v>141338</v>
      </c>
    </row>
    <row r="42739" spans="3:3" x14ac:dyDescent="0.25">
      <c r="C42739" s="3" t="s">
        <v>65403</v>
      </c>
    </row>
    <row r="42740" spans="3:3" x14ac:dyDescent="0.25">
      <c r="C42740" s="3" t="s">
        <v>69050</v>
      </c>
    </row>
    <row r="42741" spans="3:3" x14ac:dyDescent="0.25">
      <c r="C42741" s="3" t="s">
        <v>152606</v>
      </c>
    </row>
    <row r="42742" spans="3:3" x14ac:dyDescent="0.25">
      <c r="C42742" s="3" t="s">
        <v>92025</v>
      </c>
    </row>
    <row r="42743" spans="3:3" x14ac:dyDescent="0.25">
      <c r="C42743" s="3" t="s">
        <v>41944</v>
      </c>
    </row>
    <row r="42744" spans="3:3" x14ac:dyDescent="0.25">
      <c r="C42744" s="3" t="s">
        <v>8870</v>
      </c>
    </row>
    <row r="42745" spans="3:3" x14ac:dyDescent="0.25">
      <c r="C42745" s="3" t="s">
        <v>28354</v>
      </c>
    </row>
    <row r="42746" spans="3:3" x14ac:dyDescent="0.25">
      <c r="C42746" s="3" t="s">
        <v>11911</v>
      </c>
    </row>
    <row r="42747" spans="3:3" x14ac:dyDescent="0.25">
      <c r="C42747" s="3" t="s">
        <v>139573</v>
      </c>
    </row>
    <row r="42748" spans="3:3" x14ac:dyDescent="0.25">
      <c r="C42748" s="3" t="s">
        <v>54105</v>
      </c>
    </row>
    <row r="42749" spans="3:3" x14ac:dyDescent="0.25">
      <c r="C42749" s="3" t="s">
        <v>12751</v>
      </c>
    </row>
    <row r="42750" spans="3:3" x14ac:dyDescent="0.25">
      <c r="C42750" s="3" t="s">
        <v>68511</v>
      </c>
    </row>
    <row r="42751" spans="3:3" x14ac:dyDescent="0.25">
      <c r="C42751" s="3" t="s">
        <v>8000</v>
      </c>
    </row>
    <row r="42752" spans="3:3" x14ac:dyDescent="0.25">
      <c r="C42752" s="3" t="s">
        <v>120403</v>
      </c>
    </row>
    <row r="42753" spans="3:3" x14ac:dyDescent="0.25">
      <c r="C42753" s="3" t="s">
        <v>104853</v>
      </c>
    </row>
    <row r="42754" spans="3:3" x14ac:dyDescent="0.25">
      <c r="C42754" s="3" t="s">
        <v>102563</v>
      </c>
    </row>
    <row r="42755" spans="3:3" x14ac:dyDescent="0.25">
      <c r="C42755" s="3" t="s">
        <v>91701</v>
      </c>
    </row>
    <row r="42756" spans="3:3" x14ac:dyDescent="0.25">
      <c r="C42756" s="3" t="s">
        <v>81234</v>
      </c>
    </row>
    <row r="42757" spans="3:3" x14ac:dyDescent="0.25">
      <c r="C42757" s="3" t="s">
        <v>67628</v>
      </c>
    </row>
    <row r="42758" spans="3:3" x14ac:dyDescent="0.25">
      <c r="C42758" s="3" t="s">
        <v>146266</v>
      </c>
    </row>
    <row r="42759" spans="3:3" x14ac:dyDescent="0.25">
      <c r="C42759" s="3" t="s">
        <v>34123</v>
      </c>
    </row>
    <row r="42760" spans="3:3" x14ac:dyDescent="0.25">
      <c r="C42760" s="3" t="s">
        <v>154811</v>
      </c>
    </row>
    <row r="42761" spans="3:3" x14ac:dyDescent="0.25">
      <c r="C42761" s="3" t="s">
        <v>43002</v>
      </c>
    </row>
    <row r="42762" spans="3:3" x14ac:dyDescent="0.25">
      <c r="C42762" s="3" t="s">
        <v>66340</v>
      </c>
    </row>
    <row r="42763" spans="3:3" x14ac:dyDescent="0.25">
      <c r="C42763" s="3" t="s">
        <v>78044</v>
      </c>
    </row>
    <row r="42764" spans="3:3" x14ac:dyDescent="0.25">
      <c r="C42764" s="3" t="s">
        <v>109872</v>
      </c>
    </row>
    <row r="42765" spans="3:3" x14ac:dyDescent="0.25">
      <c r="C42765" s="3" t="s">
        <v>74830</v>
      </c>
    </row>
    <row r="42766" spans="3:3" x14ac:dyDescent="0.25">
      <c r="C42766" s="3" t="s">
        <v>132682</v>
      </c>
    </row>
    <row r="42767" spans="3:3" x14ac:dyDescent="0.25">
      <c r="C42767" s="3" t="s">
        <v>32627</v>
      </c>
    </row>
    <row r="42768" spans="3:3" x14ac:dyDescent="0.25">
      <c r="C42768" s="3" t="s">
        <v>10184</v>
      </c>
    </row>
    <row r="42769" spans="3:3" x14ac:dyDescent="0.25">
      <c r="C42769" s="3" t="s">
        <v>20753</v>
      </c>
    </row>
    <row r="42770" spans="3:3" x14ac:dyDescent="0.25">
      <c r="C42770" s="3" t="s">
        <v>67474</v>
      </c>
    </row>
    <row r="42771" spans="3:3" x14ac:dyDescent="0.25">
      <c r="C42771" s="3" t="s">
        <v>47556</v>
      </c>
    </row>
    <row r="42772" spans="3:3" x14ac:dyDescent="0.25">
      <c r="C42772" s="3" t="s">
        <v>67789</v>
      </c>
    </row>
    <row r="42773" spans="3:3" x14ac:dyDescent="0.25">
      <c r="C42773" s="3" t="s">
        <v>138641</v>
      </c>
    </row>
    <row r="42774" spans="3:3" x14ac:dyDescent="0.25">
      <c r="C42774" s="3" t="s">
        <v>77420</v>
      </c>
    </row>
    <row r="42775" spans="3:3" x14ac:dyDescent="0.25">
      <c r="C42775" s="3" t="s">
        <v>101694</v>
      </c>
    </row>
    <row r="42776" spans="3:3" x14ac:dyDescent="0.25">
      <c r="C42776" s="3" t="s">
        <v>75274</v>
      </c>
    </row>
    <row r="42777" spans="3:3" x14ac:dyDescent="0.25">
      <c r="C42777" s="3" t="s">
        <v>140438</v>
      </c>
    </row>
    <row r="42778" spans="3:3" x14ac:dyDescent="0.25">
      <c r="C42778" s="3" t="s">
        <v>59791</v>
      </c>
    </row>
    <row r="42779" spans="3:3" x14ac:dyDescent="0.25">
      <c r="C42779" s="3" t="s">
        <v>127323</v>
      </c>
    </row>
    <row r="42780" spans="3:3" x14ac:dyDescent="0.25">
      <c r="C42780" s="3" t="s">
        <v>140439</v>
      </c>
    </row>
    <row r="42781" spans="3:3" x14ac:dyDescent="0.25">
      <c r="C42781" s="3" t="s">
        <v>62113</v>
      </c>
    </row>
    <row r="42782" spans="3:3" x14ac:dyDescent="0.25">
      <c r="C42782" s="3" t="s">
        <v>64363</v>
      </c>
    </row>
    <row r="42783" spans="3:3" x14ac:dyDescent="0.25">
      <c r="C42783" s="3" t="s">
        <v>62235</v>
      </c>
    </row>
    <row r="42784" spans="3:3" x14ac:dyDescent="0.25">
      <c r="C42784" s="3" t="s">
        <v>117911</v>
      </c>
    </row>
    <row r="42785" spans="3:3" x14ac:dyDescent="0.25">
      <c r="C42785" s="3" t="s">
        <v>114922</v>
      </c>
    </row>
    <row r="42786" spans="3:3" x14ac:dyDescent="0.25">
      <c r="C42786" s="3" t="s">
        <v>74632</v>
      </c>
    </row>
    <row r="42787" spans="3:3" x14ac:dyDescent="0.25">
      <c r="C42787" s="3" t="s">
        <v>138642</v>
      </c>
    </row>
    <row r="42788" spans="3:3" x14ac:dyDescent="0.25">
      <c r="C42788" s="3" t="s">
        <v>131181</v>
      </c>
    </row>
    <row r="42789" spans="3:3" x14ac:dyDescent="0.25">
      <c r="C42789" s="3" t="s">
        <v>131939</v>
      </c>
    </row>
    <row r="42790" spans="3:3" x14ac:dyDescent="0.25">
      <c r="C42790" s="3" t="s">
        <v>114923</v>
      </c>
    </row>
    <row r="42791" spans="3:3" x14ac:dyDescent="0.25">
      <c r="C42791" s="3" t="s">
        <v>12142</v>
      </c>
    </row>
    <row r="42792" spans="3:3" x14ac:dyDescent="0.25">
      <c r="C42792" s="3" t="s">
        <v>99884</v>
      </c>
    </row>
    <row r="42793" spans="3:3" x14ac:dyDescent="0.25">
      <c r="C42793" s="3" t="s">
        <v>16904</v>
      </c>
    </row>
    <row r="42794" spans="3:3" x14ac:dyDescent="0.25">
      <c r="C42794" s="3" t="s">
        <v>146267</v>
      </c>
    </row>
    <row r="42795" spans="3:3" x14ac:dyDescent="0.25">
      <c r="C42795" s="3" t="s">
        <v>116701</v>
      </c>
    </row>
    <row r="42796" spans="3:3" x14ac:dyDescent="0.25">
      <c r="C42796" s="3" t="s">
        <v>142327</v>
      </c>
    </row>
    <row r="42797" spans="3:3" x14ac:dyDescent="0.25">
      <c r="C42797" s="3" t="s">
        <v>17770</v>
      </c>
    </row>
    <row r="42798" spans="3:3" x14ac:dyDescent="0.25">
      <c r="C42798" s="3" t="s">
        <v>48902</v>
      </c>
    </row>
    <row r="42799" spans="3:3" x14ac:dyDescent="0.25">
      <c r="C42799" s="3" t="s">
        <v>115509</v>
      </c>
    </row>
    <row r="42800" spans="3:3" x14ac:dyDescent="0.25">
      <c r="C42800" s="3" t="s">
        <v>68512</v>
      </c>
    </row>
    <row r="42801" spans="3:3" x14ac:dyDescent="0.25">
      <c r="C42801" s="3" t="s">
        <v>104393</v>
      </c>
    </row>
    <row r="42802" spans="3:3" x14ac:dyDescent="0.25">
      <c r="C42802" s="3" t="s">
        <v>29759</v>
      </c>
    </row>
    <row r="42803" spans="3:3" x14ac:dyDescent="0.25">
      <c r="C42803" s="3" t="s">
        <v>116102</v>
      </c>
    </row>
    <row r="42804" spans="3:3" x14ac:dyDescent="0.25">
      <c r="C42804" s="3" t="s">
        <v>128864</v>
      </c>
    </row>
    <row r="42805" spans="3:3" x14ac:dyDescent="0.25">
      <c r="C42805" s="3" t="s">
        <v>104854</v>
      </c>
    </row>
    <row r="42806" spans="3:3" x14ac:dyDescent="0.25">
      <c r="C42806" s="3" t="s">
        <v>111539</v>
      </c>
    </row>
    <row r="42807" spans="3:3" x14ac:dyDescent="0.25">
      <c r="C42807" s="3" t="s">
        <v>49605</v>
      </c>
    </row>
    <row r="42808" spans="3:3" x14ac:dyDescent="0.25">
      <c r="C42808" s="3" t="s">
        <v>28709</v>
      </c>
    </row>
    <row r="42809" spans="3:3" x14ac:dyDescent="0.25">
      <c r="C42809" s="3" t="s">
        <v>120404</v>
      </c>
    </row>
    <row r="42810" spans="3:3" x14ac:dyDescent="0.25">
      <c r="C42810" s="3" t="s">
        <v>28117</v>
      </c>
    </row>
    <row r="42811" spans="3:3" x14ac:dyDescent="0.25">
      <c r="C42811" s="3" t="s">
        <v>145263</v>
      </c>
    </row>
    <row r="42812" spans="3:3" x14ac:dyDescent="0.25">
      <c r="C42812" s="3" t="s">
        <v>44207</v>
      </c>
    </row>
    <row r="42813" spans="3:3" x14ac:dyDescent="0.25">
      <c r="C42813" s="3" t="s">
        <v>71178</v>
      </c>
    </row>
    <row r="42814" spans="3:3" x14ac:dyDescent="0.25">
      <c r="C42814" s="3" t="s">
        <v>22257</v>
      </c>
    </row>
    <row r="42815" spans="3:3" x14ac:dyDescent="0.25">
      <c r="C42815" s="3" t="s">
        <v>28755</v>
      </c>
    </row>
    <row r="42816" spans="3:3" x14ac:dyDescent="0.25">
      <c r="C42816" s="3" t="s">
        <v>87430</v>
      </c>
    </row>
    <row r="42817" spans="3:3" x14ac:dyDescent="0.25">
      <c r="C42817" s="3" t="s">
        <v>56940</v>
      </c>
    </row>
    <row r="42818" spans="3:3" x14ac:dyDescent="0.25">
      <c r="C42818" s="3" t="s">
        <v>131940</v>
      </c>
    </row>
    <row r="42819" spans="3:3" x14ac:dyDescent="0.25">
      <c r="C42819" s="3" t="s">
        <v>106292</v>
      </c>
    </row>
    <row r="42820" spans="3:3" x14ac:dyDescent="0.25">
      <c r="C42820" s="3" t="s">
        <v>52351</v>
      </c>
    </row>
    <row r="42821" spans="3:3" x14ac:dyDescent="0.25">
      <c r="C42821" s="3" t="s">
        <v>139574</v>
      </c>
    </row>
    <row r="42822" spans="3:3" x14ac:dyDescent="0.25">
      <c r="C42822" s="3" t="s">
        <v>52627</v>
      </c>
    </row>
    <row r="42823" spans="3:3" x14ac:dyDescent="0.25">
      <c r="C42823" s="3" t="s">
        <v>38515</v>
      </c>
    </row>
    <row r="42824" spans="3:3" x14ac:dyDescent="0.25">
      <c r="C42824" s="3" t="s">
        <v>155928</v>
      </c>
    </row>
    <row r="42825" spans="3:3" x14ac:dyDescent="0.25">
      <c r="C42825" s="3" t="s">
        <v>71364</v>
      </c>
    </row>
    <row r="42826" spans="3:3" x14ac:dyDescent="0.25">
      <c r="C42826" s="3" t="s">
        <v>110456</v>
      </c>
    </row>
    <row r="42827" spans="3:3" x14ac:dyDescent="0.25">
      <c r="C42827" s="3" t="s">
        <v>137758</v>
      </c>
    </row>
    <row r="42828" spans="3:3" x14ac:dyDescent="0.25">
      <c r="C42828" s="3" t="s">
        <v>116103</v>
      </c>
    </row>
    <row r="42829" spans="3:3" x14ac:dyDescent="0.25">
      <c r="C42829" s="3" t="s">
        <v>136912</v>
      </c>
    </row>
    <row r="42830" spans="3:3" x14ac:dyDescent="0.25">
      <c r="C42830" s="3" t="s">
        <v>148310</v>
      </c>
    </row>
    <row r="42831" spans="3:3" x14ac:dyDescent="0.25">
      <c r="C42831" s="3" t="s">
        <v>57725</v>
      </c>
    </row>
    <row r="42832" spans="3:3" x14ac:dyDescent="0.25">
      <c r="C42832" s="3" t="s">
        <v>152607</v>
      </c>
    </row>
    <row r="42833" spans="3:3" x14ac:dyDescent="0.25">
      <c r="C42833" s="3" t="s">
        <v>41472</v>
      </c>
    </row>
    <row r="42834" spans="3:3" x14ac:dyDescent="0.25">
      <c r="C42834" s="3" t="s">
        <v>90020</v>
      </c>
    </row>
    <row r="42835" spans="3:3" x14ac:dyDescent="0.25">
      <c r="C42835" s="3" t="s">
        <v>20149</v>
      </c>
    </row>
    <row r="42836" spans="3:3" x14ac:dyDescent="0.25">
      <c r="C42836" s="3" t="s">
        <v>56408</v>
      </c>
    </row>
    <row r="42837" spans="3:3" x14ac:dyDescent="0.25">
      <c r="C42837" s="3" t="s">
        <v>36837</v>
      </c>
    </row>
    <row r="42838" spans="3:3" x14ac:dyDescent="0.25">
      <c r="C42838" s="3" t="s">
        <v>100318</v>
      </c>
    </row>
    <row r="42839" spans="3:3" x14ac:dyDescent="0.25">
      <c r="C42839" s="3" t="s">
        <v>22656</v>
      </c>
    </row>
    <row r="42840" spans="3:3" x14ac:dyDescent="0.25">
      <c r="C42840" s="3" t="s">
        <v>46321</v>
      </c>
    </row>
    <row r="42841" spans="3:3" x14ac:dyDescent="0.25">
      <c r="C42841" s="3" t="s">
        <v>48078</v>
      </c>
    </row>
    <row r="42842" spans="3:3" x14ac:dyDescent="0.25">
      <c r="C42842" s="3" t="s">
        <v>8104</v>
      </c>
    </row>
    <row r="42843" spans="3:3" x14ac:dyDescent="0.25">
      <c r="C42843" s="3" t="s">
        <v>130407</v>
      </c>
    </row>
    <row r="42844" spans="3:3" x14ac:dyDescent="0.25">
      <c r="C42844" s="3" t="s">
        <v>150427</v>
      </c>
    </row>
    <row r="42845" spans="3:3" x14ac:dyDescent="0.25">
      <c r="C42845" s="3" t="s">
        <v>33348</v>
      </c>
    </row>
    <row r="42846" spans="3:3" x14ac:dyDescent="0.25">
      <c r="C42846" s="3" t="s">
        <v>101695</v>
      </c>
    </row>
    <row r="42847" spans="3:3" x14ac:dyDescent="0.25">
      <c r="C42847" s="3" t="s">
        <v>78045</v>
      </c>
    </row>
    <row r="42848" spans="3:3" x14ac:dyDescent="0.25">
      <c r="C42848" s="3" t="s">
        <v>40144</v>
      </c>
    </row>
    <row r="42849" spans="3:3" x14ac:dyDescent="0.25">
      <c r="C42849" s="3" t="s">
        <v>50399</v>
      </c>
    </row>
    <row r="42850" spans="3:3" x14ac:dyDescent="0.25">
      <c r="C42850" s="3" t="s">
        <v>120405</v>
      </c>
    </row>
    <row r="42851" spans="3:3" x14ac:dyDescent="0.25">
      <c r="C42851" s="3" t="s">
        <v>105357</v>
      </c>
    </row>
    <row r="42852" spans="3:3" x14ac:dyDescent="0.25">
      <c r="C42852" s="3" t="s">
        <v>89029</v>
      </c>
    </row>
    <row r="42853" spans="3:3" x14ac:dyDescent="0.25">
      <c r="C42853" s="3" t="s">
        <v>152608</v>
      </c>
    </row>
    <row r="42854" spans="3:3" x14ac:dyDescent="0.25">
      <c r="C42854" s="3" t="s">
        <v>134320</v>
      </c>
    </row>
    <row r="42855" spans="3:3" x14ac:dyDescent="0.25">
      <c r="C42855" s="3" t="s">
        <v>12374</v>
      </c>
    </row>
    <row r="42856" spans="3:3" x14ac:dyDescent="0.25">
      <c r="C42856" s="3" t="s">
        <v>19182</v>
      </c>
    </row>
    <row r="42857" spans="3:3" x14ac:dyDescent="0.25">
      <c r="C42857" s="3" t="s">
        <v>103025</v>
      </c>
    </row>
    <row r="42858" spans="3:3" x14ac:dyDescent="0.25">
      <c r="C42858" s="3" t="s">
        <v>92026</v>
      </c>
    </row>
    <row r="42859" spans="3:3" x14ac:dyDescent="0.25">
      <c r="C42859" s="3" t="s">
        <v>45947</v>
      </c>
    </row>
    <row r="42860" spans="3:3" x14ac:dyDescent="0.25">
      <c r="C42860" s="3" t="s">
        <v>65555</v>
      </c>
    </row>
    <row r="42861" spans="3:3" x14ac:dyDescent="0.25">
      <c r="C42861" s="3" t="s">
        <v>62664</v>
      </c>
    </row>
    <row r="42862" spans="3:3" x14ac:dyDescent="0.25">
      <c r="C42862" s="3" t="s">
        <v>150428</v>
      </c>
    </row>
    <row r="42863" spans="3:3" x14ac:dyDescent="0.25">
      <c r="C42863" s="3" t="s">
        <v>75048</v>
      </c>
    </row>
    <row r="42864" spans="3:3" x14ac:dyDescent="0.25">
      <c r="C42864" s="3" t="s">
        <v>69905</v>
      </c>
    </row>
    <row r="42865" spans="3:3" x14ac:dyDescent="0.25">
      <c r="C42865" s="3" t="s">
        <v>76292</v>
      </c>
    </row>
    <row r="42866" spans="3:3" x14ac:dyDescent="0.25">
      <c r="C42866" s="3" t="s">
        <v>81235</v>
      </c>
    </row>
    <row r="42867" spans="3:3" x14ac:dyDescent="0.25">
      <c r="C42867" s="3" t="s">
        <v>68694</v>
      </c>
    </row>
    <row r="42868" spans="3:3" x14ac:dyDescent="0.25">
      <c r="C42868" s="3" t="s">
        <v>126605</v>
      </c>
    </row>
    <row r="42869" spans="3:3" x14ac:dyDescent="0.25">
      <c r="C42869" s="3" t="s">
        <v>64821</v>
      </c>
    </row>
    <row r="42870" spans="3:3" x14ac:dyDescent="0.25">
      <c r="C42870" s="3" t="s">
        <v>30308</v>
      </c>
    </row>
    <row r="42871" spans="3:3" x14ac:dyDescent="0.25">
      <c r="C42871" s="3" t="s">
        <v>105358</v>
      </c>
    </row>
    <row r="42872" spans="3:3" x14ac:dyDescent="0.25">
      <c r="C42872" s="3" t="s">
        <v>72538</v>
      </c>
    </row>
    <row r="42873" spans="3:3" x14ac:dyDescent="0.25">
      <c r="C42873" s="3" t="s">
        <v>140440</v>
      </c>
    </row>
    <row r="42874" spans="3:3" x14ac:dyDescent="0.25">
      <c r="C42874" s="3" t="s">
        <v>66656</v>
      </c>
    </row>
    <row r="42875" spans="3:3" x14ac:dyDescent="0.25">
      <c r="C42875" s="3" t="s">
        <v>81982</v>
      </c>
    </row>
    <row r="42876" spans="3:3" x14ac:dyDescent="0.25">
      <c r="C42876" s="3" t="s">
        <v>51531</v>
      </c>
    </row>
    <row r="42877" spans="3:3" x14ac:dyDescent="0.25">
      <c r="C42877" s="3" t="s">
        <v>146268</v>
      </c>
    </row>
    <row r="42878" spans="3:3" x14ac:dyDescent="0.25">
      <c r="C42878" s="3" t="s">
        <v>55027</v>
      </c>
    </row>
    <row r="42879" spans="3:3" x14ac:dyDescent="0.25">
      <c r="C42879" s="3" t="s">
        <v>22369</v>
      </c>
    </row>
    <row r="42880" spans="3:3" x14ac:dyDescent="0.25">
      <c r="C42880" s="3" t="s">
        <v>63959</v>
      </c>
    </row>
    <row r="42881" spans="3:3" x14ac:dyDescent="0.25">
      <c r="C42881" s="3" t="s">
        <v>88406</v>
      </c>
    </row>
    <row r="42882" spans="3:3" x14ac:dyDescent="0.25">
      <c r="C42882" s="3" t="s">
        <v>18763</v>
      </c>
    </row>
    <row r="42883" spans="3:3" x14ac:dyDescent="0.25">
      <c r="C42883" s="3" t="s">
        <v>15346</v>
      </c>
    </row>
    <row r="42884" spans="3:3" x14ac:dyDescent="0.25">
      <c r="C42884" s="3" t="s">
        <v>149338</v>
      </c>
    </row>
    <row r="42885" spans="3:3" x14ac:dyDescent="0.25">
      <c r="C42885" s="3" t="s">
        <v>142328</v>
      </c>
    </row>
    <row r="42886" spans="3:3" x14ac:dyDescent="0.25">
      <c r="C42886" s="3" t="s">
        <v>116104</v>
      </c>
    </row>
    <row r="42887" spans="3:3" x14ac:dyDescent="0.25">
      <c r="C42887" s="3" t="s">
        <v>68695</v>
      </c>
    </row>
    <row r="42888" spans="3:3" x14ac:dyDescent="0.25">
      <c r="C42888" s="3" t="s">
        <v>76497</v>
      </c>
    </row>
    <row r="42889" spans="3:3" x14ac:dyDescent="0.25">
      <c r="C42889" s="3" t="s">
        <v>141339</v>
      </c>
    </row>
    <row r="42890" spans="3:3" x14ac:dyDescent="0.25">
      <c r="C42890" s="3" t="s">
        <v>91351</v>
      </c>
    </row>
    <row r="42891" spans="3:3" x14ac:dyDescent="0.25">
      <c r="C42891" s="3" t="s">
        <v>90994</v>
      </c>
    </row>
    <row r="42892" spans="3:3" x14ac:dyDescent="0.25">
      <c r="C42892" s="3" t="s">
        <v>76981</v>
      </c>
    </row>
    <row r="42893" spans="3:3" x14ac:dyDescent="0.25">
      <c r="C42893" s="3" t="s">
        <v>153738</v>
      </c>
    </row>
    <row r="42894" spans="3:3" x14ac:dyDescent="0.25">
      <c r="C42894" s="3" t="s">
        <v>148311</v>
      </c>
    </row>
    <row r="42895" spans="3:3" x14ac:dyDescent="0.25">
      <c r="C42895" s="3" t="s">
        <v>86564</v>
      </c>
    </row>
    <row r="42896" spans="3:3" x14ac:dyDescent="0.25">
      <c r="C42896" s="3" t="s">
        <v>39194</v>
      </c>
    </row>
    <row r="42897" spans="3:3" x14ac:dyDescent="0.25">
      <c r="C42897" s="3" t="s">
        <v>152609</v>
      </c>
    </row>
    <row r="42898" spans="3:3" x14ac:dyDescent="0.25">
      <c r="C42898" s="3" t="s">
        <v>134321</v>
      </c>
    </row>
    <row r="42899" spans="3:3" x14ac:dyDescent="0.25">
      <c r="C42899" s="3" t="s">
        <v>74036</v>
      </c>
    </row>
    <row r="42900" spans="3:3" x14ac:dyDescent="0.25">
      <c r="C42900" s="3" t="s">
        <v>108317</v>
      </c>
    </row>
    <row r="42901" spans="3:3" x14ac:dyDescent="0.25">
      <c r="C42901" s="3" t="s">
        <v>121046</v>
      </c>
    </row>
    <row r="42902" spans="3:3" x14ac:dyDescent="0.25">
      <c r="C42902" s="3" t="s">
        <v>38872</v>
      </c>
    </row>
    <row r="42903" spans="3:3" x14ac:dyDescent="0.25">
      <c r="C42903" s="3" t="s">
        <v>369</v>
      </c>
    </row>
    <row r="42904" spans="3:3" x14ac:dyDescent="0.25">
      <c r="C42904" s="3" t="s">
        <v>136913</v>
      </c>
    </row>
    <row r="42905" spans="3:3" x14ac:dyDescent="0.25">
      <c r="C42905" s="3" t="s">
        <v>61357</v>
      </c>
    </row>
    <row r="42906" spans="3:3" x14ac:dyDescent="0.25">
      <c r="C42906" s="3" t="s">
        <v>34453</v>
      </c>
    </row>
    <row r="42907" spans="3:3" x14ac:dyDescent="0.25">
      <c r="C42907" s="3" t="s">
        <v>133489</v>
      </c>
    </row>
    <row r="42908" spans="3:3" x14ac:dyDescent="0.25">
      <c r="C42908" s="3" t="s">
        <v>61837</v>
      </c>
    </row>
    <row r="42909" spans="3:3" x14ac:dyDescent="0.25">
      <c r="C42909" s="3" t="s">
        <v>27422</v>
      </c>
    </row>
    <row r="42910" spans="3:3" x14ac:dyDescent="0.25">
      <c r="C42910" s="3" t="s">
        <v>48829</v>
      </c>
    </row>
    <row r="42911" spans="3:3" x14ac:dyDescent="0.25">
      <c r="C42911" s="3" t="s">
        <v>56616</v>
      </c>
    </row>
    <row r="42912" spans="3:3" x14ac:dyDescent="0.25">
      <c r="C42912" s="3" t="s">
        <v>66167</v>
      </c>
    </row>
    <row r="42913" spans="3:3" x14ac:dyDescent="0.25">
      <c r="C42913" s="3" t="s">
        <v>39572</v>
      </c>
    </row>
    <row r="42914" spans="3:3" x14ac:dyDescent="0.25">
      <c r="C42914" s="3" t="s">
        <v>64515</v>
      </c>
    </row>
    <row r="42915" spans="3:3" x14ac:dyDescent="0.25">
      <c r="C42915" s="3" t="s">
        <v>130408</v>
      </c>
    </row>
    <row r="42916" spans="3:3" x14ac:dyDescent="0.25">
      <c r="C42916" s="3" t="s">
        <v>36240</v>
      </c>
    </row>
    <row r="42917" spans="3:3" x14ac:dyDescent="0.25">
      <c r="C42917" s="3" t="s">
        <v>121047</v>
      </c>
    </row>
    <row r="42918" spans="3:3" x14ac:dyDescent="0.25">
      <c r="C42918" s="3" t="s">
        <v>25873</v>
      </c>
    </row>
    <row r="42919" spans="3:3" x14ac:dyDescent="0.25">
      <c r="C42919" s="3" t="s">
        <v>38057</v>
      </c>
    </row>
    <row r="42920" spans="3:3" x14ac:dyDescent="0.25">
      <c r="C42920" s="3" t="s">
        <v>58303</v>
      </c>
    </row>
    <row r="42921" spans="3:3" x14ac:dyDescent="0.25">
      <c r="C42921" s="3" t="s">
        <v>25360</v>
      </c>
    </row>
    <row r="42922" spans="3:3" x14ac:dyDescent="0.25">
      <c r="C42922" s="3" t="s">
        <v>87751</v>
      </c>
    </row>
    <row r="42923" spans="3:3" x14ac:dyDescent="0.25">
      <c r="C42923" s="3" t="s">
        <v>96667</v>
      </c>
    </row>
    <row r="42924" spans="3:3" x14ac:dyDescent="0.25">
      <c r="C42924" s="3" t="s">
        <v>52352</v>
      </c>
    </row>
    <row r="42925" spans="3:3" x14ac:dyDescent="0.25">
      <c r="C42925" s="3" t="s">
        <v>112624</v>
      </c>
    </row>
    <row r="42926" spans="3:3" x14ac:dyDescent="0.25">
      <c r="C42926" s="3" t="s">
        <v>153739</v>
      </c>
    </row>
    <row r="42927" spans="3:3" x14ac:dyDescent="0.25">
      <c r="C42927" s="3" t="s">
        <v>22398</v>
      </c>
    </row>
    <row r="42928" spans="3:3" x14ac:dyDescent="0.25">
      <c r="C42928" s="3" t="s">
        <v>137759</v>
      </c>
    </row>
    <row r="42929" spans="3:3" x14ac:dyDescent="0.25">
      <c r="C42929" s="3" t="s">
        <v>42068</v>
      </c>
    </row>
    <row r="42930" spans="3:3" x14ac:dyDescent="0.25">
      <c r="C42930" s="3" t="s">
        <v>38996</v>
      </c>
    </row>
    <row r="42931" spans="3:3" x14ac:dyDescent="0.25">
      <c r="C42931" s="3" t="s">
        <v>151503</v>
      </c>
    </row>
    <row r="42932" spans="3:3" x14ac:dyDescent="0.25">
      <c r="C42932" s="3" t="s">
        <v>133490</v>
      </c>
    </row>
    <row r="42933" spans="3:3" x14ac:dyDescent="0.25">
      <c r="C42933" s="3" t="s">
        <v>87752</v>
      </c>
    </row>
    <row r="42934" spans="3:3" x14ac:dyDescent="0.25">
      <c r="C42934" s="3" t="s">
        <v>116702</v>
      </c>
    </row>
    <row r="42935" spans="3:3" x14ac:dyDescent="0.25">
      <c r="C42935" s="3" t="s">
        <v>21501</v>
      </c>
    </row>
    <row r="42936" spans="3:3" x14ac:dyDescent="0.25">
      <c r="C42936" s="3" t="s">
        <v>38688</v>
      </c>
    </row>
    <row r="42937" spans="3:3" x14ac:dyDescent="0.25">
      <c r="C42937" s="3" t="s">
        <v>117313</v>
      </c>
    </row>
    <row r="42938" spans="3:3" x14ac:dyDescent="0.25">
      <c r="C42938" s="3" t="s">
        <v>37707</v>
      </c>
    </row>
    <row r="42939" spans="3:3" x14ac:dyDescent="0.25">
      <c r="C42939" s="3" t="s">
        <v>104394</v>
      </c>
    </row>
    <row r="42940" spans="3:3" x14ac:dyDescent="0.25">
      <c r="C42940" s="3" t="s">
        <v>94145</v>
      </c>
    </row>
    <row r="42941" spans="3:3" x14ac:dyDescent="0.25">
      <c r="C42941" s="3" t="s">
        <v>53485</v>
      </c>
    </row>
    <row r="42942" spans="3:3" x14ac:dyDescent="0.25">
      <c r="C42942" s="3" t="s">
        <v>31813</v>
      </c>
    </row>
    <row r="42943" spans="3:3" x14ac:dyDescent="0.25">
      <c r="C42943" s="3" t="s">
        <v>65103</v>
      </c>
    </row>
    <row r="42944" spans="3:3" x14ac:dyDescent="0.25">
      <c r="C42944" s="3" t="s">
        <v>34124</v>
      </c>
    </row>
    <row r="42945" spans="3:3" x14ac:dyDescent="0.25">
      <c r="C42945" s="3" t="s">
        <v>129635</v>
      </c>
    </row>
    <row r="42946" spans="3:3" x14ac:dyDescent="0.25">
      <c r="C42946" s="3" t="s">
        <v>25126</v>
      </c>
    </row>
    <row r="42947" spans="3:3" x14ac:dyDescent="0.25">
      <c r="C42947" s="3" t="s">
        <v>80476</v>
      </c>
    </row>
    <row r="42948" spans="3:3" x14ac:dyDescent="0.25">
      <c r="C42948" s="3" t="s">
        <v>146269</v>
      </c>
    </row>
    <row r="42949" spans="3:3" x14ac:dyDescent="0.25">
      <c r="C42949" s="3" t="s">
        <v>92676</v>
      </c>
    </row>
    <row r="42950" spans="3:3" x14ac:dyDescent="0.25">
      <c r="C42950" s="3" t="s">
        <v>140441</v>
      </c>
    </row>
    <row r="42951" spans="3:3" x14ac:dyDescent="0.25">
      <c r="C42951" s="3" t="s">
        <v>26543</v>
      </c>
    </row>
    <row r="42952" spans="3:3" x14ac:dyDescent="0.25">
      <c r="C42952" s="3" t="s">
        <v>146270</v>
      </c>
    </row>
    <row r="42953" spans="3:3" x14ac:dyDescent="0.25">
      <c r="C42953" s="3" t="s">
        <v>143323</v>
      </c>
    </row>
    <row r="42954" spans="3:3" x14ac:dyDescent="0.25">
      <c r="C42954" s="3" t="s">
        <v>14458</v>
      </c>
    </row>
    <row r="42955" spans="3:3" x14ac:dyDescent="0.25">
      <c r="C42955" s="3" t="s">
        <v>128865</v>
      </c>
    </row>
    <row r="42956" spans="3:3" x14ac:dyDescent="0.25">
      <c r="C42956" s="3" t="s">
        <v>90346</v>
      </c>
    </row>
    <row r="42957" spans="3:3" x14ac:dyDescent="0.25">
      <c r="C42957" s="3" t="s">
        <v>135986</v>
      </c>
    </row>
    <row r="42958" spans="3:3" x14ac:dyDescent="0.25">
      <c r="C42958" s="3" t="s">
        <v>123099</v>
      </c>
    </row>
    <row r="42959" spans="3:3" x14ac:dyDescent="0.25">
      <c r="C42959" s="3" t="s">
        <v>101213</v>
      </c>
    </row>
    <row r="42960" spans="3:3" x14ac:dyDescent="0.25">
      <c r="C42960" s="3" t="s">
        <v>59069</v>
      </c>
    </row>
    <row r="42961" spans="3:3" x14ac:dyDescent="0.25">
      <c r="C42961" s="3" t="s">
        <v>77201</v>
      </c>
    </row>
    <row r="42962" spans="3:3" x14ac:dyDescent="0.25">
      <c r="C42962" s="3" t="s">
        <v>36276</v>
      </c>
    </row>
    <row r="42963" spans="3:3" x14ac:dyDescent="0.25">
      <c r="C42963" s="3" t="s">
        <v>46203</v>
      </c>
    </row>
    <row r="42964" spans="3:3" x14ac:dyDescent="0.25">
      <c r="C42964" s="3" t="s">
        <v>107793</v>
      </c>
    </row>
    <row r="42965" spans="3:3" x14ac:dyDescent="0.25">
      <c r="C42965" s="3" t="s">
        <v>64105</v>
      </c>
    </row>
    <row r="42966" spans="3:3" x14ac:dyDescent="0.25">
      <c r="C42966" s="3" t="s">
        <v>151504</v>
      </c>
    </row>
    <row r="42967" spans="3:3" x14ac:dyDescent="0.25">
      <c r="C42967" s="3" t="s">
        <v>42259</v>
      </c>
    </row>
    <row r="42968" spans="3:3" x14ac:dyDescent="0.25">
      <c r="C42968" s="3" t="s">
        <v>118516</v>
      </c>
    </row>
    <row r="42969" spans="3:3" x14ac:dyDescent="0.25">
      <c r="C42969" s="3" t="s">
        <v>132683</v>
      </c>
    </row>
    <row r="42970" spans="3:3" x14ac:dyDescent="0.25">
      <c r="C42970" s="3" t="s">
        <v>86246</v>
      </c>
    </row>
    <row r="42971" spans="3:3" x14ac:dyDescent="0.25">
      <c r="C42971" s="3" t="s">
        <v>155929</v>
      </c>
    </row>
    <row r="42972" spans="3:3" x14ac:dyDescent="0.25">
      <c r="C42972" s="3" t="s">
        <v>59070</v>
      </c>
    </row>
    <row r="42973" spans="3:3" x14ac:dyDescent="0.25">
      <c r="C42973" s="3" t="s">
        <v>47233</v>
      </c>
    </row>
    <row r="42974" spans="3:3" x14ac:dyDescent="0.25">
      <c r="C42974" s="3" t="s">
        <v>30624</v>
      </c>
    </row>
    <row r="42975" spans="3:3" x14ac:dyDescent="0.25">
      <c r="C42975" s="3" t="s">
        <v>44538</v>
      </c>
    </row>
    <row r="42976" spans="3:3" x14ac:dyDescent="0.25">
      <c r="C42976" s="3" t="s">
        <v>25861</v>
      </c>
    </row>
    <row r="42977" spans="3:3" x14ac:dyDescent="0.25">
      <c r="C42977" s="3" t="s">
        <v>94146</v>
      </c>
    </row>
    <row r="42978" spans="3:3" x14ac:dyDescent="0.25">
      <c r="C42978" s="3" t="s">
        <v>40803</v>
      </c>
    </row>
    <row r="42979" spans="3:3" x14ac:dyDescent="0.25">
      <c r="C42979" s="3" t="s">
        <v>66657</v>
      </c>
    </row>
    <row r="42980" spans="3:3" x14ac:dyDescent="0.25">
      <c r="C42980" s="3" t="s">
        <v>136914</v>
      </c>
    </row>
    <row r="42981" spans="3:3" x14ac:dyDescent="0.25">
      <c r="C42981" s="3" t="s">
        <v>47888</v>
      </c>
    </row>
    <row r="42982" spans="3:3" x14ac:dyDescent="0.25">
      <c r="C42982" s="3" t="s">
        <v>122386</v>
      </c>
    </row>
    <row r="42983" spans="3:3" x14ac:dyDescent="0.25">
      <c r="C42983" s="3" t="s">
        <v>84866</v>
      </c>
    </row>
    <row r="42984" spans="3:3" x14ac:dyDescent="0.25">
      <c r="C42984" s="3" t="s">
        <v>112625</v>
      </c>
    </row>
    <row r="42985" spans="3:3" x14ac:dyDescent="0.25">
      <c r="C42985" s="3" t="s">
        <v>21788</v>
      </c>
    </row>
    <row r="42986" spans="3:3" x14ac:dyDescent="0.25">
      <c r="C42986" s="3" t="s">
        <v>85699</v>
      </c>
    </row>
    <row r="42987" spans="3:3" x14ac:dyDescent="0.25">
      <c r="C42987" s="3" t="s">
        <v>123782</v>
      </c>
    </row>
    <row r="42988" spans="3:3" x14ac:dyDescent="0.25">
      <c r="C42988" s="3" t="s">
        <v>69051</v>
      </c>
    </row>
    <row r="42989" spans="3:3" x14ac:dyDescent="0.25">
      <c r="C42989" s="3" t="s">
        <v>148312</v>
      </c>
    </row>
    <row r="42990" spans="3:3" x14ac:dyDescent="0.25">
      <c r="C42990" s="3" t="s">
        <v>41149</v>
      </c>
    </row>
    <row r="42991" spans="3:3" x14ac:dyDescent="0.25">
      <c r="C42991" s="3" t="s">
        <v>136915</v>
      </c>
    </row>
    <row r="42992" spans="3:3" x14ac:dyDescent="0.25">
      <c r="C42992" s="3" t="s">
        <v>108814</v>
      </c>
    </row>
    <row r="42993" spans="3:3" x14ac:dyDescent="0.25">
      <c r="C42993" s="3" t="s">
        <v>31204</v>
      </c>
    </row>
    <row r="42994" spans="3:3" x14ac:dyDescent="0.25">
      <c r="C42994" s="3" t="s">
        <v>20227</v>
      </c>
    </row>
    <row r="42995" spans="3:3" x14ac:dyDescent="0.25">
      <c r="C42995" s="3" t="s">
        <v>155930</v>
      </c>
    </row>
    <row r="42996" spans="3:3" x14ac:dyDescent="0.25">
      <c r="C42996" s="3" t="s">
        <v>41763</v>
      </c>
    </row>
    <row r="42997" spans="3:3" x14ac:dyDescent="0.25">
      <c r="C42997" s="3" t="s">
        <v>34227</v>
      </c>
    </row>
    <row r="42998" spans="3:3" x14ac:dyDescent="0.25">
      <c r="C42998" s="3" t="s">
        <v>57489</v>
      </c>
    </row>
    <row r="42999" spans="3:3" x14ac:dyDescent="0.25">
      <c r="C42999" s="3" t="s">
        <v>56738</v>
      </c>
    </row>
    <row r="43000" spans="3:3" x14ac:dyDescent="0.25">
      <c r="C43000" s="3" t="s">
        <v>116105</v>
      </c>
    </row>
    <row r="43001" spans="3:3" x14ac:dyDescent="0.25">
      <c r="C43001" s="3" t="s">
        <v>8659</v>
      </c>
    </row>
    <row r="43002" spans="3:3" x14ac:dyDescent="0.25">
      <c r="C43002" s="3" t="s">
        <v>22096</v>
      </c>
    </row>
    <row r="43003" spans="3:3" x14ac:dyDescent="0.25">
      <c r="C43003" s="3" t="s">
        <v>11438</v>
      </c>
    </row>
    <row r="43004" spans="3:3" x14ac:dyDescent="0.25">
      <c r="C43004" s="3" t="s">
        <v>25936</v>
      </c>
    </row>
    <row r="43005" spans="3:3" x14ac:dyDescent="0.25">
      <c r="C43005" s="3" t="s">
        <v>20044</v>
      </c>
    </row>
    <row r="43006" spans="3:3" x14ac:dyDescent="0.25">
      <c r="C43006" s="3" t="s">
        <v>141340</v>
      </c>
    </row>
    <row r="43007" spans="3:3" x14ac:dyDescent="0.25">
      <c r="C43007" s="3" t="s">
        <v>63815</v>
      </c>
    </row>
    <row r="43008" spans="3:3" x14ac:dyDescent="0.25">
      <c r="C43008" s="3" t="s">
        <v>92677</v>
      </c>
    </row>
    <row r="43009" spans="3:3" x14ac:dyDescent="0.25">
      <c r="C43009" s="3" t="s">
        <v>152610</v>
      </c>
    </row>
    <row r="43010" spans="3:3" x14ac:dyDescent="0.25">
      <c r="C43010" s="3" t="s">
        <v>82732</v>
      </c>
    </row>
    <row r="43011" spans="3:3" x14ac:dyDescent="0.25">
      <c r="C43011" s="3" t="s">
        <v>123100</v>
      </c>
    </row>
    <row r="43012" spans="3:3" x14ac:dyDescent="0.25">
      <c r="C43012" s="3" t="s">
        <v>36559</v>
      </c>
    </row>
    <row r="43013" spans="3:3" x14ac:dyDescent="0.25">
      <c r="C43013" s="3" t="s">
        <v>112075</v>
      </c>
    </row>
    <row r="43014" spans="3:3" x14ac:dyDescent="0.25">
      <c r="C43014" s="3" t="s">
        <v>119082</v>
      </c>
    </row>
    <row r="43015" spans="3:3" x14ac:dyDescent="0.25">
      <c r="C43015" s="3" t="s">
        <v>408</v>
      </c>
    </row>
    <row r="43016" spans="3:3" x14ac:dyDescent="0.25">
      <c r="C43016" s="3" t="s">
        <v>1264</v>
      </c>
    </row>
    <row r="43017" spans="3:3" x14ac:dyDescent="0.25">
      <c r="C43017" s="3" t="s">
        <v>46322</v>
      </c>
    </row>
    <row r="43018" spans="3:3" x14ac:dyDescent="0.25">
      <c r="C43018" s="3" t="s">
        <v>10260</v>
      </c>
    </row>
    <row r="43019" spans="3:3" x14ac:dyDescent="0.25">
      <c r="C43019" s="3" t="s">
        <v>42881</v>
      </c>
    </row>
    <row r="43020" spans="3:3" x14ac:dyDescent="0.25">
      <c r="C43020" s="3" t="s">
        <v>124482</v>
      </c>
    </row>
    <row r="43021" spans="3:3" x14ac:dyDescent="0.25">
      <c r="C43021" s="3" t="s">
        <v>57849</v>
      </c>
    </row>
    <row r="43022" spans="3:3" x14ac:dyDescent="0.25">
      <c r="C43022" s="3" t="s">
        <v>22486</v>
      </c>
    </row>
    <row r="43023" spans="3:3" x14ac:dyDescent="0.25">
      <c r="C43023" s="3" t="s">
        <v>64364</v>
      </c>
    </row>
    <row r="43024" spans="3:3" x14ac:dyDescent="0.25">
      <c r="C43024" s="3" t="s">
        <v>133491</v>
      </c>
    </row>
    <row r="43025" spans="3:3" x14ac:dyDescent="0.25">
      <c r="C43025" s="3" t="s">
        <v>139575</v>
      </c>
    </row>
    <row r="43026" spans="3:3" x14ac:dyDescent="0.25">
      <c r="C43026" s="3" t="s">
        <v>26526</v>
      </c>
    </row>
    <row r="43027" spans="3:3" x14ac:dyDescent="0.25">
      <c r="C43027" s="3" t="s">
        <v>153740</v>
      </c>
    </row>
    <row r="43028" spans="3:3" x14ac:dyDescent="0.25">
      <c r="C43028" s="3" t="s">
        <v>114338</v>
      </c>
    </row>
    <row r="43029" spans="3:3" x14ac:dyDescent="0.25">
      <c r="C43029" s="3" t="s">
        <v>37138</v>
      </c>
    </row>
    <row r="43030" spans="3:3" x14ac:dyDescent="0.25">
      <c r="C43030" s="3" t="s">
        <v>76293</v>
      </c>
    </row>
    <row r="43031" spans="3:3" x14ac:dyDescent="0.25">
      <c r="C43031" s="3" t="s">
        <v>38308</v>
      </c>
    </row>
    <row r="43032" spans="3:3" x14ac:dyDescent="0.25">
      <c r="C43032" s="3" t="s">
        <v>53830</v>
      </c>
    </row>
    <row r="43033" spans="3:3" x14ac:dyDescent="0.25">
      <c r="C43033" s="3" t="s">
        <v>154812</v>
      </c>
    </row>
    <row r="43034" spans="3:3" x14ac:dyDescent="0.25">
      <c r="C43034" s="3" t="s">
        <v>48747</v>
      </c>
    </row>
    <row r="43035" spans="3:3" x14ac:dyDescent="0.25">
      <c r="C43035" s="3" t="s">
        <v>37599</v>
      </c>
    </row>
    <row r="43036" spans="3:3" x14ac:dyDescent="0.25">
      <c r="C43036" s="3" t="s">
        <v>105359</v>
      </c>
    </row>
    <row r="43037" spans="3:3" x14ac:dyDescent="0.25">
      <c r="C43037" s="3" t="s">
        <v>144249</v>
      </c>
    </row>
    <row r="43038" spans="3:3" x14ac:dyDescent="0.25">
      <c r="C43038" s="3" t="s">
        <v>33279</v>
      </c>
    </row>
    <row r="43039" spans="3:3" x14ac:dyDescent="0.25">
      <c r="C43039" s="3" t="s">
        <v>110457</v>
      </c>
    </row>
    <row r="43040" spans="3:3" x14ac:dyDescent="0.25">
      <c r="C43040" s="3" t="s">
        <v>142329</v>
      </c>
    </row>
    <row r="43041" spans="3:3" x14ac:dyDescent="0.25">
      <c r="C43041" s="3" t="s">
        <v>2258</v>
      </c>
    </row>
    <row r="43042" spans="3:3" x14ac:dyDescent="0.25">
      <c r="C43042" s="3" t="s">
        <v>70085</v>
      </c>
    </row>
    <row r="43043" spans="3:3" x14ac:dyDescent="0.25">
      <c r="C43043" s="3" t="s">
        <v>13527</v>
      </c>
    </row>
    <row r="43044" spans="3:3" x14ac:dyDescent="0.25">
      <c r="C43044" s="3" t="s">
        <v>46074</v>
      </c>
    </row>
    <row r="43045" spans="3:3" x14ac:dyDescent="0.25">
      <c r="C43045" s="3" t="s">
        <v>88713</v>
      </c>
    </row>
    <row r="43046" spans="3:3" x14ac:dyDescent="0.25">
      <c r="C43046" s="3" t="s">
        <v>75480</v>
      </c>
    </row>
    <row r="43047" spans="3:3" x14ac:dyDescent="0.25">
      <c r="C43047" s="3" t="s">
        <v>69540</v>
      </c>
    </row>
    <row r="43048" spans="3:3" x14ac:dyDescent="0.25">
      <c r="C43048" s="3" t="s">
        <v>95566</v>
      </c>
    </row>
    <row r="43049" spans="3:3" x14ac:dyDescent="0.25">
      <c r="C43049" s="3" t="s">
        <v>142330</v>
      </c>
    </row>
    <row r="43050" spans="3:3" x14ac:dyDescent="0.25">
      <c r="C43050" s="3" t="s">
        <v>47616</v>
      </c>
    </row>
    <row r="43051" spans="3:3" x14ac:dyDescent="0.25">
      <c r="C43051" s="3" t="s">
        <v>103479</v>
      </c>
    </row>
    <row r="43052" spans="3:3" x14ac:dyDescent="0.25">
      <c r="C43052" s="3" t="s">
        <v>42023</v>
      </c>
    </row>
    <row r="43053" spans="3:3" x14ac:dyDescent="0.25">
      <c r="C43053" s="3" t="s">
        <v>57490</v>
      </c>
    </row>
    <row r="43054" spans="3:3" x14ac:dyDescent="0.25">
      <c r="C43054" s="3" t="s">
        <v>57491</v>
      </c>
    </row>
    <row r="43055" spans="3:3" x14ac:dyDescent="0.25">
      <c r="C43055" s="3" t="s">
        <v>8703</v>
      </c>
    </row>
    <row r="43056" spans="3:3" x14ac:dyDescent="0.25">
      <c r="C43056" s="3" t="s">
        <v>22616</v>
      </c>
    </row>
    <row r="43057" spans="3:3" x14ac:dyDescent="0.25">
      <c r="C43057" s="3" t="s">
        <v>51278</v>
      </c>
    </row>
    <row r="43058" spans="3:3" x14ac:dyDescent="0.25">
      <c r="C43058" s="3" t="s">
        <v>128866</v>
      </c>
    </row>
    <row r="43059" spans="3:3" x14ac:dyDescent="0.25">
      <c r="C43059" s="3" t="s">
        <v>15833</v>
      </c>
    </row>
    <row r="43060" spans="3:3" x14ac:dyDescent="0.25">
      <c r="C43060" s="3" t="s">
        <v>17628</v>
      </c>
    </row>
    <row r="43061" spans="3:3" x14ac:dyDescent="0.25">
      <c r="C43061" s="3" t="s">
        <v>145264</v>
      </c>
    </row>
    <row r="43062" spans="3:3" x14ac:dyDescent="0.25">
      <c r="C43062" s="3" t="s">
        <v>62368</v>
      </c>
    </row>
    <row r="43063" spans="3:3" x14ac:dyDescent="0.25">
      <c r="C43063" s="3" t="s">
        <v>93428</v>
      </c>
    </row>
    <row r="43064" spans="3:3" x14ac:dyDescent="0.25">
      <c r="C43064" s="3" t="s">
        <v>124483</v>
      </c>
    </row>
    <row r="43065" spans="3:3" x14ac:dyDescent="0.25">
      <c r="C43065" s="3" t="s">
        <v>13666</v>
      </c>
    </row>
    <row r="43066" spans="3:3" x14ac:dyDescent="0.25">
      <c r="C43066" s="3" t="s">
        <v>33818</v>
      </c>
    </row>
    <row r="43067" spans="3:3" x14ac:dyDescent="0.25">
      <c r="C43067" s="3" t="s">
        <v>53038</v>
      </c>
    </row>
    <row r="43068" spans="3:3" x14ac:dyDescent="0.25">
      <c r="C43068" s="3" t="s">
        <v>112626</v>
      </c>
    </row>
    <row r="43069" spans="3:3" x14ac:dyDescent="0.25">
      <c r="C43069" s="3" t="s">
        <v>115510</v>
      </c>
    </row>
    <row r="43070" spans="3:3" x14ac:dyDescent="0.25">
      <c r="C43070" s="3" t="s">
        <v>87431</v>
      </c>
    </row>
    <row r="43071" spans="3:3" x14ac:dyDescent="0.25">
      <c r="C43071" s="3" t="s">
        <v>21471</v>
      </c>
    </row>
    <row r="43072" spans="3:3" x14ac:dyDescent="0.25">
      <c r="C43072" s="3" t="s">
        <v>24305</v>
      </c>
    </row>
    <row r="43073" spans="3:3" x14ac:dyDescent="0.25">
      <c r="C43073" s="3" t="s">
        <v>41617</v>
      </c>
    </row>
    <row r="43074" spans="3:3" x14ac:dyDescent="0.25">
      <c r="C43074" s="3" t="s">
        <v>127324</v>
      </c>
    </row>
    <row r="43075" spans="3:3" x14ac:dyDescent="0.25">
      <c r="C43075" s="3" t="s">
        <v>39616</v>
      </c>
    </row>
    <row r="43076" spans="3:3" x14ac:dyDescent="0.25">
      <c r="C43076" s="3" t="s">
        <v>32195</v>
      </c>
    </row>
    <row r="43077" spans="3:3" x14ac:dyDescent="0.25">
      <c r="C43077" s="3" t="s">
        <v>64516</v>
      </c>
    </row>
    <row r="43078" spans="3:3" x14ac:dyDescent="0.25">
      <c r="C43078" s="3" t="s">
        <v>155931</v>
      </c>
    </row>
    <row r="43079" spans="3:3" x14ac:dyDescent="0.25">
      <c r="C43079" s="3" t="s">
        <v>78961</v>
      </c>
    </row>
    <row r="43080" spans="3:3" x14ac:dyDescent="0.25">
      <c r="C43080" s="3" t="s">
        <v>236</v>
      </c>
    </row>
    <row r="43081" spans="3:3" x14ac:dyDescent="0.25">
      <c r="C43081" s="3" t="s">
        <v>19337</v>
      </c>
    </row>
    <row r="43082" spans="3:3" x14ac:dyDescent="0.25">
      <c r="C43082" s="3" t="s">
        <v>152611</v>
      </c>
    </row>
    <row r="43083" spans="3:3" x14ac:dyDescent="0.25">
      <c r="C43083" s="3" t="s">
        <v>396</v>
      </c>
    </row>
    <row r="43084" spans="3:3" x14ac:dyDescent="0.25">
      <c r="C43084" s="3" t="s">
        <v>55028</v>
      </c>
    </row>
    <row r="43085" spans="3:3" x14ac:dyDescent="0.25">
      <c r="C43085" s="3" t="s">
        <v>113769</v>
      </c>
    </row>
    <row r="43086" spans="3:3" x14ac:dyDescent="0.25">
      <c r="C43086" s="3" t="s">
        <v>139576</v>
      </c>
    </row>
    <row r="43087" spans="3:3" x14ac:dyDescent="0.25">
      <c r="C43087" s="3" t="s">
        <v>249</v>
      </c>
    </row>
    <row r="43088" spans="3:3" x14ac:dyDescent="0.25">
      <c r="C43088" s="3" t="s">
        <v>2259</v>
      </c>
    </row>
    <row r="43089" spans="3:3" x14ac:dyDescent="0.25">
      <c r="C43089" s="3" t="s">
        <v>61007</v>
      </c>
    </row>
    <row r="43090" spans="3:3" x14ac:dyDescent="0.25">
      <c r="C43090" s="3" t="s">
        <v>109873</v>
      </c>
    </row>
    <row r="43091" spans="3:3" x14ac:dyDescent="0.25">
      <c r="C43091" s="3" t="s">
        <v>1265</v>
      </c>
    </row>
    <row r="43092" spans="3:3" x14ac:dyDescent="0.25">
      <c r="C43092" s="3" t="s">
        <v>112076</v>
      </c>
    </row>
    <row r="43093" spans="3:3" x14ac:dyDescent="0.25">
      <c r="C43093" s="3" t="s">
        <v>16972</v>
      </c>
    </row>
    <row r="43094" spans="3:3" x14ac:dyDescent="0.25">
      <c r="C43094" s="3" t="s">
        <v>62518</v>
      </c>
    </row>
    <row r="43095" spans="3:3" x14ac:dyDescent="0.25">
      <c r="C43095" s="3" t="s">
        <v>61111</v>
      </c>
    </row>
    <row r="43096" spans="3:3" x14ac:dyDescent="0.25">
      <c r="C43096" s="3" t="s">
        <v>63960</v>
      </c>
    </row>
    <row r="43097" spans="3:3" x14ac:dyDescent="0.25">
      <c r="C43097" s="3" t="s">
        <v>56847</v>
      </c>
    </row>
    <row r="43098" spans="3:3" x14ac:dyDescent="0.25">
      <c r="C43098" s="3" t="s">
        <v>27582</v>
      </c>
    </row>
    <row r="43099" spans="3:3" x14ac:dyDescent="0.25">
      <c r="C43099" s="3" t="s">
        <v>120406</v>
      </c>
    </row>
    <row r="43100" spans="3:3" x14ac:dyDescent="0.25">
      <c r="C43100" s="3" t="s">
        <v>14732</v>
      </c>
    </row>
    <row r="43101" spans="3:3" x14ac:dyDescent="0.25">
      <c r="C43101" s="3" t="s">
        <v>150429</v>
      </c>
    </row>
    <row r="43102" spans="3:3" x14ac:dyDescent="0.25">
      <c r="C43102" s="3" t="s">
        <v>103935</v>
      </c>
    </row>
    <row r="43103" spans="3:3" x14ac:dyDescent="0.25">
      <c r="C43103" s="3" t="s">
        <v>9426</v>
      </c>
    </row>
    <row r="43104" spans="3:3" x14ac:dyDescent="0.25">
      <c r="C43104" s="3" t="s">
        <v>148313</v>
      </c>
    </row>
    <row r="43105" spans="3:3" x14ac:dyDescent="0.25">
      <c r="C43105" s="3" t="s">
        <v>55130</v>
      </c>
    </row>
    <row r="43106" spans="3:3" x14ac:dyDescent="0.25">
      <c r="C43106" s="3" t="s">
        <v>23143</v>
      </c>
    </row>
    <row r="43107" spans="3:3" x14ac:dyDescent="0.25">
      <c r="C43107" s="3" t="s">
        <v>22014</v>
      </c>
    </row>
    <row r="43108" spans="3:3" x14ac:dyDescent="0.25">
      <c r="C43108" s="3" t="s">
        <v>145265</v>
      </c>
    </row>
    <row r="43109" spans="3:3" x14ac:dyDescent="0.25">
      <c r="C43109" s="3" t="s">
        <v>2261</v>
      </c>
    </row>
    <row r="43110" spans="3:3" x14ac:dyDescent="0.25">
      <c r="C43110" s="3" t="s">
        <v>150430</v>
      </c>
    </row>
    <row r="43111" spans="3:3" x14ac:dyDescent="0.25">
      <c r="C43111" s="3" t="s">
        <v>108815</v>
      </c>
    </row>
    <row r="43112" spans="3:3" x14ac:dyDescent="0.25">
      <c r="C43112" s="3" t="s">
        <v>27187</v>
      </c>
    </row>
    <row r="43113" spans="3:3" x14ac:dyDescent="0.25">
      <c r="C43113" s="3" t="s">
        <v>108318</v>
      </c>
    </row>
    <row r="43114" spans="3:3" x14ac:dyDescent="0.25">
      <c r="C43114" s="3" t="s">
        <v>33521</v>
      </c>
    </row>
    <row r="43115" spans="3:3" x14ac:dyDescent="0.25">
      <c r="C43115" s="3" t="s">
        <v>42632</v>
      </c>
    </row>
    <row r="43116" spans="3:3" x14ac:dyDescent="0.25">
      <c r="C43116" s="3" t="s">
        <v>121677</v>
      </c>
    </row>
    <row r="43117" spans="3:3" x14ac:dyDescent="0.25">
      <c r="C43117" s="3" t="s">
        <v>120407</v>
      </c>
    </row>
    <row r="43118" spans="3:3" x14ac:dyDescent="0.25">
      <c r="C43118" s="3" t="s">
        <v>154813</v>
      </c>
    </row>
    <row r="43119" spans="3:3" x14ac:dyDescent="0.25">
      <c r="C43119" s="3" t="s">
        <v>100759</v>
      </c>
    </row>
    <row r="43120" spans="3:3" x14ac:dyDescent="0.25">
      <c r="C43120" s="3" t="s">
        <v>66168</v>
      </c>
    </row>
    <row r="43121" spans="3:3" x14ac:dyDescent="0.25">
      <c r="C43121" s="3" t="s">
        <v>106293</v>
      </c>
    </row>
    <row r="43122" spans="3:3" x14ac:dyDescent="0.25">
      <c r="C43122" s="3" t="s">
        <v>32227</v>
      </c>
    </row>
    <row r="43123" spans="3:3" x14ac:dyDescent="0.25">
      <c r="C43123" s="3" t="s">
        <v>38093</v>
      </c>
    </row>
    <row r="43124" spans="3:3" x14ac:dyDescent="0.25">
      <c r="C43124" s="3" t="s">
        <v>144250</v>
      </c>
    </row>
    <row r="43125" spans="3:3" x14ac:dyDescent="0.25">
      <c r="C43125" s="3" t="s">
        <v>84581</v>
      </c>
    </row>
    <row r="43126" spans="3:3" x14ac:dyDescent="0.25">
      <c r="C43126" s="3" t="s">
        <v>78514</v>
      </c>
    </row>
    <row r="43127" spans="3:3" x14ac:dyDescent="0.25">
      <c r="C43127" s="3" t="s">
        <v>108319</v>
      </c>
    </row>
    <row r="43128" spans="3:3" x14ac:dyDescent="0.25">
      <c r="C43128" s="3" t="s">
        <v>115511</v>
      </c>
    </row>
    <row r="43129" spans="3:3" x14ac:dyDescent="0.25">
      <c r="C43129" s="3" t="s">
        <v>68696</v>
      </c>
    </row>
    <row r="43130" spans="3:3" x14ac:dyDescent="0.25">
      <c r="C43130" s="3" t="s">
        <v>135139</v>
      </c>
    </row>
    <row r="43131" spans="3:3" x14ac:dyDescent="0.25">
      <c r="C43131" s="3" t="s">
        <v>37792</v>
      </c>
    </row>
    <row r="43132" spans="3:3" x14ac:dyDescent="0.25">
      <c r="C43132" s="3" t="s">
        <v>62812</v>
      </c>
    </row>
    <row r="43133" spans="3:3" x14ac:dyDescent="0.25">
      <c r="C43133" s="3" t="s">
        <v>34605</v>
      </c>
    </row>
    <row r="43134" spans="3:3" x14ac:dyDescent="0.25">
      <c r="C43134" s="3" t="s">
        <v>133492</v>
      </c>
    </row>
    <row r="43135" spans="3:3" x14ac:dyDescent="0.25">
      <c r="C43135" s="3" t="s">
        <v>114924</v>
      </c>
    </row>
    <row r="43136" spans="3:3" x14ac:dyDescent="0.25">
      <c r="C43136" s="3" t="s">
        <v>51428</v>
      </c>
    </row>
    <row r="43137" spans="3:3" x14ac:dyDescent="0.25">
      <c r="C43137" s="3" t="s">
        <v>99885</v>
      </c>
    </row>
    <row r="43138" spans="3:3" x14ac:dyDescent="0.25">
      <c r="C43138" s="3" t="s">
        <v>77421</v>
      </c>
    </row>
    <row r="43139" spans="3:3" x14ac:dyDescent="0.25">
      <c r="C43139" s="3" t="s">
        <v>95567</v>
      </c>
    </row>
    <row r="43140" spans="3:3" x14ac:dyDescent="0.25">
      <c r="C43140" s="3" t="s">
        <v>91702</v>
      </c>
    </row>
    <row r="43141" spans="3:3" x14ac:dyDescent="0.25">
      <c r="C43141" s="3" t="s">
        <v>62813</v>
      </c>
    </row>
    <row r="43142" spans="3:3" x14ac:dyDescent="0.25">
      <c r="C43142" s="3" t="s">
        <v>55530</v>
      </c>
    </row>
    <row r="43143" spans="3:3" x14ac:dyDescent="0.25">
      <c r="C43143" s="3" t="s">
        <v>119731</v>
      </c>
    </row>
    <row r="43144" spans="3:3" x14ac:dyDescent="0.25">
      <c r="C43144" s="3" t="s">
        <v>140442</v>
      </c>
    </row>
    <row r="43145" spans="3:3" x14ac:dyDescent="0.25">
      <c r="C43145" s="3" t="s">
        <v>135987</v>
      </c>
    </row>
    <row r="43146" spans="3:3" x14ac:dyDescent="0.25">
      <c r="C43146" s="3" t="s">
        <v>132684</v>
      </c>
    </row>
    <row r="43147" spans="3:3" x14ac:dyDescent="0.25">
      <c r="C43147" s="3" t="s">
        <v>128867</v>
      </c>
    </row>
    <row r="43148" spans="3:3" x14ac:dyDescent="0.25">
      <c r="C43148" s="3" t="s">
        <v>41854</v>
      </c>
    </row>
    <row r="43149" spans="3:3" x14ac:dyDescent="0.25">
      <c r="C43149" s="3" t="s">
        <v>10784</v>
      </c>
    </row>
    <row r="43150" spans="3:3" x14ac:dyDescent="0.25">
      <c r="C43150" s="3" t="s">
        <v>37822</v>
      </c>
    </row>
    <row r="43151" spans="3:3" x14ac:dyDescent="0.25">
      <c r="C43151" s="3" t="s">
        <v>43103</v>
      </c>
    </row>
    <row r="43152" spans="3:3" x14ac:dyDescent="0.25">
      <c r="C43152" s="3" t="s">
        <v>29623</v>
      </c>
    </row>
    <row r="43153" spans="3:3" x14ac:dyDescent="0.25">
      <c r="C43153" s="3" t="s">
        <v>92027</v>
      </c>
    </row>
    <row r="43154" spans="3:3" x14ac:dyDescent="0.25">
      <c r="C43154" s="3" t="s">
        <v>16920</v>
      </c>
    </row>
    <row r="43155" spans="3:3" x14ac:dyDescent="0.25">
      <c r="C43155" s="3" t="s">
        <v>34125</v>
      </c>
    </row>
    <row r="43156" spans="3:3" x14ac:dyDescent="0.25">
      <c r="C43156" s="3" t="s">
        <v>111540</v>
      </c>
    </row>
    <row r="43157" spans="3:3" x14ac:dyDescent="0.25">
      <c r="C43157" s="3" t="s">
        <v>121678</v>
      </c>
    </row>
    <row r="43158" spans="3:3" x14ac:dyDescent="0.25">
      <c r="C43158" s="3" t="s">
        <v>45036</v>
      </c>
    </row>
    <row r="43159" spans="3:3" x14ac:dyDescent="0.25">
      <c r="C43159" s="3" t="s">
        <v>137760</v>
      </c>
    </row>
    <row r="43160" spans="3:3" x14ac:dyDescent="0.25">
      <c r="C43160" s="3" t="s">
        <v>27423</v>
      </c>
    </row>
    <row r="43161" spans="3:3" x14ac:dyDescent="0.25">
      <c r="C43161" s="3" t="s">
        <v>132685</v>
      </c>
    </row>
    <row r="43162" spans="3:3" x14ac:dyDescent="0.25">
      <c r="C43162" s="3" t="s">
        <v>139577</v>
      </c>
    </row>
    <row r="43163" spans="3:3" x14ac:dyDescent="0.25">
      <c r="C43163" s="3" t="s">
        <v>79960</v>
      </c>
    </row>
    <row r="43164" spans="3:3" x14ac:dyDescent="0.25">
      <c r="C43164" s="3" t="s">
        <v>24528</v>
      </c>
    </row>
    <row r="43165" spans="3:3" x14ac:dyDescent="0.25">
      <c r="C43165" s="3" t="s">
        <v>109336</v>
      </c>
    </row>
    <row r="43166" spans="3:3" x14ac:dyDescent="0.25">
      <c r="C43166" s="3" t="s">
        <v>27967</v>
      </c>
    </row>
    <row r="43167" spans="3:3" x14ac:dyDescent="0.25">
      <c r="C43167" s="3" t="s">
        <v>35159</v>
      </c>
    </row>
    <row r="43168" spans="3:3" x14ac:dyDescent="0.25">
      <c r="C43168" s="3" t="s">
        <v>136916</v>
      </c>
    </row>
    <row r="43169" spans="3:3" x14ac:dyDescent="0.25">
      <c r="C43169" s="3" t="s">
        <v>94147</v>
      </c>
    </row>
    <row r="43170" spans="3:3" x14ac:dyDescent="0.25">
      <c r="C43170" s="3" t="s">
        <v>26695</v>
      </c>
    </row>
    <row r="43171" spans="3:3" x14ac:dyDescent="0.25">
      <c r="C43171" s="3" t="s">
        <v>106784</v>
      </c>
    </row>
    <row r="43172" spans="3:3" x14ac:dyDescent="0.25">
      <c r="C43172" s="3" t="s">
        <v>81983</v>
      </c>
    </row>
    <row r="43173" spans="3:3" x14ac:dyDescent="0.25">
      <c r="C43173" s="3" t="s">
        <v>112077</v>
      </c>
    </row>
    <row r="43174" spans="3:3" x14ac:dyDescent="0.25">
      <c r="C43174" s="3" t="s">
        <v>32973</v>
      </c>
    </row>
    <row r="43175" spans="3:3" x14ac:dyDescent="0.25">
      <c r="C43175" s="3" t="s">
        <v>61970</v>
      </c>
    </row>
    <row r="43176" spans="3:3" x14ac:dyDescent="0.25">
      <c r="C43176" s="3" t="s">
        <v>106785</v>
      </c>
    </row>
    <row r="43177" spans="3:3" x14ac:dyDescent="0.25">
      <c r="C43177" s="3" t="s">
        <v>151505</v>
      </c>
    </row>
    <row r="43178" spans="3:3" x14ac:dyDescent="0.25">
      <c r="C43178" s="3" t="s">
        <v>151506</v>
      </c>
    </row>
    <row r="43179" spans="3:3" x14ac:dyDescent="0.25">
      <c r="C43179" s="3" t="s">
        <v>89336</v>
      </c>
    </row>
    <row r="43180" spans="3:3" x14ac:dyDescent="0.25">
      <c r="C43180" s="3" t="s">
        <v>59669</v>
      </c>
    </row>
    <row r="43181" spans="3:3" x14ac:dyDescent="0.25">
      <c r="C43181" s="3" t="s">
        <v>33956</v>
      </c>
    </row>
    <row r="43182" spans="3:3" x14ac:dyDescent="0.25">
      <c r="C43182" s="3" t="s">
        <v>148314</v>
      </c>
    </row>
    <row r="43183" spans="3:3" x14ac:dyDescent="0.25">
      <c r="C43183" s="3" t="s">
        <v>129636</v>
      </c>
    </row>
    <row r="43184" spans="3:3" x14ac:dyDescent="0.25">
      <c r="C43184" s="3" t="s">
        <v>69906</v>
      </c>
    </row>
    <row r="43185" spans="3:3" x14ac:dyDescent="0.25">
      <c r="C43185" s="3" t="s">
        <v>88714</v>
      </c>
    </row>
    <row r="43186" spans="3:3" x14ac:dyDescent="0.25">
      <c r="C43186" s="3" t="s">
        <v>154814</v>
      </c>
    </row>
    <row r="43187" spans="3:3" x14ac:dyDescent="0.25">
      <c r="C43187" s="3" t="s">
        <v>97059</v>
      </c>
    </row>
    <row r="43188" spans="3:3" x14ac:dyDescent="0.25">
      <c r="C43188" s="3" t="s">
        <v>107794</v>
      </c>
    </row>
    <row r="43189" spans="3:3" x14ac:dyDescent="0.25">
      <c r="C43189" s="3" t="s">
        <v>42582</v>
      </c>
    </row>
    <row r="43190" spans="3:3" x14ac:dyDescent="0.25">
      <c r="C43190" s="3" t="s">
        <v>14329</v>
      </c>
    </row>
    <row r="43191" spans="3:3" x14ac:dyDescent="0.25">
      <c r="C43191" s="3" t="s">
        <v>148315</v>
      </c>
    </row>
    <row r="43192" spans="3:3" x14ac:dyDescent="0.25">
      <c r="C43192" s="3" t="s">
        <v>121679</v>
      </c>
    </row>
    <row r="43193" spans="3:3" x14ac:dyDescent="0.25">
      <c r="C43193" s="3" t="s">
        <v>142331</v>
      </c>
    </row>
    <row r="43194" spans="3:3" x14ac:dyDescent="0.25">
      <c r="C43194" s="3" t="s">
        <v>34866</v>
      </c>
    </row>
    <row r="43195" spans="3:3" x14ac:dyDescent="0.25">
      <c r="C43195" s="3" t="s">
        <v>43194</v>
      </c>
    </row>
    <row r="43196" spans="3:3" x14ac:dyDescent="0.25">
      <c r="C43196" s="3" t="s">
        <v>116703</v>
      </c>
    </row>
    <row r="43197" spans="3:3" x14ac:dyDescent="0.25">
      <c r="C43197" s="3" t="s">
        <v>103480</v>
      </c>
    </row>
    <row r="43198" spans="3:3" x14ac:dyDescent="0.25">
      <c r="C43198" s="3" t="s">
        <v>125864</v>
      </c>
    </row>
    <row r="43199" spans="3:3" x14ac:dyDescent="0.25">
      <c r="C43199" s="3" t="s">
        <v>115512</v>
      </c>
    </row>
    <row r="43200" spans="3:3" x14ac:dyDescent="0.25">
      <c r="C43200" s="3" t="s">
        <v>150431</v>
      </c>
    </row>
    <row r="43201" spans="3:3" x14ac:dyDescent="0.25">
      <c r="C43201" s="3" t="s">
        <v>93763</v>
      </c>
    </row>
    <row r="43202" spans="3:3" x14ac:dyDescent="0.25">
      <c r="C43202" s="3" t="s">
        <v>26930</v>
      </c>
    </row>
    <row r="43203" spans="3:3" x14ac:dyDescent="0.25">
      <c r="C43203" s="3" t="s">
        <v>83798</v>
      </c>
    </row>
    <row r="43204" spans="3:3" x14ac:dyDescent="0.25">
      <c r="C43204" s="3" t="s">
        <v>99066</v>
      </c>
    </row>
    <row r="43205" spans="3:3" x14ac:dyDescent="0.25">
      <c r="C43205" s="3" t="s">
        <v>76729</v>
      </c>
    </row>
    <row r="43206" spans="3:3" x14ac:dyDescent="0.25">
      <c r="C43206" s="3" t="s">
        <v>28862</v>
      </c>
    </row>
    <row r="43207" spans="3:3" x14ac:dyDescent="0.25">
      <c r="C43207" s="3" t="s">
        <v>129637</v>
      </c>
    </row>
    <row r="43208" spans="3:3" x14ac:dyDescent="0.25">
      <c r="C43208" s="3" t="s">
        <v>137761</v>
      </c>
    </row>
    <row r="43209" spans="3:3" x14ac:dyDescent="0.25">
      <c r="C43209" s="3" t="s">
        <v>136917</v>
      </c>
    </row>
    <row r="43210" spans="3:3" x14ac:dyDescent="0.25">
      <c r="C43210" s="3" t="s">
        <v>150432</v>
      </c>
    </row>
    <row r="43211" spans="3:3" x14ac:dyDescent="0.25">
      <c r="C43211" s="3" t="s">
        <v>50627</v>
      </c>
    </row>
    <row r="43212" spans="3:3" x14ac:dyDescent="0.25">
      <c r="C43212" s="3" t="s">
        <v>103481</v>
      </c>
    </row>
    <row r="43213" spans="3:3" x14ac:dyDescent="0.25">
      <c r="C43213" s="3" t="s">
        <v>23061</v>
      </c>
    </row>
    <row r="43214" spans="3:3" x14ac:dyDescent="0.25">
      <c r="C43214" s="3" t="s">
        <v>126606</v>
      </c>
    </row>
    <row r="43215" spans="3:3" x14ac:dyDescent="0.25">
      <c r="C43215" s="3" t="s">
        <v>87432</v>
      </c>
    </row>
    <row r="43216" spans="3:3" x14ac:dyDescent="0.25">
      <c r="C43216" s="3" t="s">
        <v>16534</v>
      </c>
    </row>
    <row r="43217" spans="3:3" x14ac:dyDescent="0.25">
      <c r="C43217" s="3" t="s">
        <v>116106</v>
      </c>
    </row>
    <row r="43218" spans="3:3" x14ac:dyDescent="0.25">
      <c r="C43218" s="3" t="s">
        <v>93051</v>
      </c>
    </row>
    <row r="43219" spans="3:3" x14ac:dyDescent="0.25">
      <c r="C43219" s="3" t="s">
        <v>54276</v>
      </c>
    </row>
    <row r="43220" spans="3:3" x14ac:dyDescent="0.25">
      <c r="C43220" s="3" t="s">
        <v>62236</v>
      </c>
    </row>
    <row r="43221" spans="3:3" x14ac:dyDescent="0.25">
      <c r="C43221" s="3" t="s">
        <v>19290</v>
      </c>
    </row>
    <row r="43222" spans="3:3" x14ac:dyDescent="0.25">
      <c r="C43222" s="3" t="s">
        <v>21206</v>
      </c>
    </row>
    <row r="43223" spans="3:3" x14ac:dyDescent="0.25">
      <c r="C43223" s="3" t="s">
        <v>63242</v>
      </c>
    </row>
    <row r="43224" spans="3:3" x14ac:dyDescent="0.25">
      <c r="C43224" s="3" t="s">
        <v>70637</v>
      </c>
    </row>
    <row r="43225" spans="3:3" x14ac:dyDescent="0.25">
      <c r="C43225" s="3" t="s">
        <v>51429</v>
      </c>
    </row>
    <row r="43226" spans="3:3" x14ac:dyDescent="0.25">
      <c r="C43226" s="3" t="s">
        <v>85959</v>
      </c>
    </row>
    <row r="43227" spans="3:3" x14ac:dyDescent="0.25">
      <c r="C43227" s="3" t="s">
        <v>143324</v>
      </c>
    </row>
    <row r="43228" spans="3:3" x14ac:dyDescent="0.25">
      <c r="C43228" s="3" t="s">
        <v>8120</v>
      </c>
    </row>
    <row r="43229" spans="3:3" x14ac:dyDescent="0.25">
      <c r="C43229" s="3" t="s">
        <v>88074</v>
      </c>
    </row>
    <row r="43230" spans="3:3" x14ac:dyDescent="0.25">
      <c r="C43230" s="3" t="s">
        <v>99067</v>
      </c>
    </row>
    <row r="43231" spans="3:3" x14ac:dyDescent="0.25">
      <c r="C43231" s="3" t="s">
        <v>23590</v>
      </c>
    </row>
    <row r="43232" spans="3:3" x14ac:dyDescent="0.25">
      <c r="C43232" s="3" t="s">
        <v>141341</v>
      </c>
    </row>
    <row r="43233" spans="3:3" x14ac:dyDescent="0.25">
      <c r="C43233" s="3" t="s">
        <v>49060</v>
      </c>
    </row>
    <row r="43234" spans="3:3" x14ac:dyDescent="0.25">
      <c r="C43234" s="3" t="s">
        <v>45868</v>
      </c>
    </row>
    <row r="43235" spans="3:3" x14ac:dyDescent="0.25">
      <c r="C43235" s="3" t="s">
        <v>33014</v>
      </c>
    </row>
    <row r="43236" spans="3:3" x14ac:dyDescent="0.25">
      <c r="C43236" s="3" t="s">
        <v>150433</v>
      </c>
    </row>
    <row r="43237" spans="3:3" x14ac:dyDescent="0.25">
      <c r="C43237" s="3" t="s">
        <v>123783</v>
      </c>
    </row>
    <row r="43238" spans="3:3" x14ac:dyDescent="0.25">
      <c r="C43238" s="3" t="s">
        <v>66487</v>
      </c>
    </row>
    <row r="43239" spans="3:3" x14ac:dyDescent="0.25">
      <c r="C43239" s="3" t="s">
        <v>16589</v>
      </c>
    </row>
    <row r="43240" spans="3:3" x14ac:dyDescent="0.25">
      <c r="C43240" s="3" t="s">
        <v>33957</v>
      </c>
    </row>
    <row r="43241" spans="3:3" x14ac:dyDescent="0.25">
      <c r="C43241" s="3" t="s">
        <v>131182</v>
      </c>
    </row>
    <row r="43242" spans="3:3" x14ac:dyDescent="0.25">
      <c r="C43242" s="3" t="s">
        <v>40752</v>
      </c>
    </row>
    <row r="43243" spans="3:3" x14ac:dyDescent="0.25">
      <c r="C43243" s="3" t="s">
        <v>8857</v>
      </c>
    </row>
    <row r="43244" spans="3:3" x14ac:dyDescent="0.25">
      <c r="C43244" s="3" t="s">
        <v>148316</v>
      </c>
    </row>
    <row r="43245" spans="3:3" x14ac:dyDescent="0.25">
      <c r="C43245" s="3" t="s">
        <v>21167</v>
      </c>
    </row>
    <row r="43246" spans="3:3" x14ac:dyDescent="0.25">
      <c r="C43246" s="3" t="s">
        <v>46797</v>
      </c>
    </row>
    <row r="43247" spans="3:3" x14ac:dyDescent="0.25">
      <c r="C43247" s="3" t="s">
        <v>65716</v>
      </c>
    </row>
    <row r="43248" spans="3:3" x14ac:dyDescent="0.25">
      <c r="C43248" s="3" t="s">
        <v>29232</v>
      </c>
    </row>
    <row r="43249" spans="3:3" x14ac:dyDescent="0.25">
      <c r="C43249" s="3" t="s">
        <v>20900</v>
      </c>
    </row>
    <row r="43250" spans="3:3" x14ac:dyDescent="0.25">
      <c r="C43250" s="3" t="s">
        <v>46204</v>
      </c>
    </row>
    <row r="43251" spans="3:3" x14ac:dyDescent="0.25">
      <c r="C43251" s="3" t="s">
        <v>128868</v>
      </c>
    </row>
    <row r="43252" spans="3:3" x14ac:dyDescent="0.25">
      <c r="C43252" s="3" t="s">
        <v>16991</v>
      </c>
    </row>
    <row r="43253" spans="3:3" x14ac:dyDescent="0.25">
      <c r="C43253" s="3" t="s">
        <v>52353</v>
      </c>
    </row>
    <row r="43254" spans="3:3" x14ac:dyDescent="0.25">
      <c r="C43254" s="3" t="s">
        <v>7890</v>
      </c>
    </row>
    <row r="43255" spans="3:3" x14ac:dyDescent="0.25">
      <c r="C43255" s="3" t="s">
        <v>95209</v>
      </c>
    </row>
    <row r="43256" spans="3:3" x14ac:dyDescent="0.25">
      <c r="C43256" s="3" t="s">
        <v>41990</v>
      </c>
    </row>
    <row r="43257" spans="3:3" x14ac:dyDescent="0.25">
      <c r="C43257" s="3" t="s">
        <v>101696</v>
      </c>
    </row>
    <row r="43258" spans="3:3" x14ac:dyDescent="0.25">
      <c r="C43258" s="3" t="s">
        <v>62369</v>
      </c>
    </row>
    <row r="43259" spans="3:3" x14ac:dyDescent="0.25">
      <c r="C43259" s="3" t="s">
        <v>12010</v>
      </c>
    </row>
    <row r="43260" spans="3:3" x14ac:dyDescent="0.25">
      <c r="C43260" s="3" t="s">
        <v>92356</v>
      </c>
    </row>
    <row r="43261" spans="3:3" x14ac:dyDescent="0.25">
      <c r="C43261" s="3" t="s">
        <v>62370</v>
      </c>
    </row>
    <row r="43262" spans="3:3" x14ac:dyDescent="0.25">
      <c r="C43262" s="3" t="s">
        <v>10705</v>
      </c>
    </row>
    <row r="43263" spans="3:3" x14ac:dyDescent="0.25">
      <c r="C43263" s="3" t="s">
        <v>14889</v>
      </c>
    </row>
    <row r="43264" spans="3:3" x14ac:dyDescent="0.25">
      <c r="C43264" s="3" t="s">
        <v>121048</v>
      </c>
    </row>
    <row r="43265" spans="3:3" x14ac:dyDescent="0.25">
      <c r="C43265" s="3" t="s">
        <v>46134</v>
      </c>
    </row>
    <row r="43266" spans="3:3" x14ac:dyDescent="0.25">
      <c r="C43266" s="3" t="s">
        <v>66658</v>
      </c>
    </row>
    <row r="43267" spans="3:3" x14ac:dyDescent="0.25">
      <c r="C43267" s="3" t="s">
        <v>117314</v>
      </c>
    </row>
    <row r="43268" spans="3:3" x14ac:dyDescent="0.25">
      <c r="C43268" s="3" t="s">
        <v>39918</v>
      </c>
    </row>
    <row r="43269" spans="3:3" x14ac:dyDescent="0.25">
      <c r="C43269" s="3" t="s">
        <v>94481</v>
      </c>
    </row>
    <row r="43270" spans="3:3" x14ac:dyDescent="0.25">
      <c r="C43270" s="3" t="s">
        <v>129638</v>
      </c>
    </row>
    <row r="43271" spans="3:3" x14ac:dyDescent="0.25">
      <c r="C43271" s="3" t="s">
        <v>133493</v>
      </c>
    </row>
    <row r="43272" spans="3:3" x14ac:dyDescent="0.25">
      <c r="C43272" s="3" t="s">
        <v>24440</v>
      </c>
    </row>
    <row r="43273" spans="3:3" x14ac:dyDescent="0.25">
      <c r="C43273" s="3" t="s">
        <v>73808</v>
      </c>
    </row>
    <row r="43274" spans="3:3" x14ac:dyDescent="0.25">
      <c r="C43274" s="3" t="s">
        <v>9252</v>
      </c>
    </row>
    <row r="43275" spans="3:3" x14ac:dyDescent="0.25">
      <c r="C43275" s="3" t="s">
        <v>22109</v>
      </c>
    </row>
    <row r="43276" spans="3:3" x14ac:dyDescent="0.25">
      <c r="C43276" s="3" t="s">
        <v>143325</v>
      </c>
    </row>
    <row r="43277" spans="3:3" x14ac:dyDescent="0.25">
      <c r="C43277" s="3" t="s">
        <v>127325</v>
      </c>
    </row>
    <row r="43278" spans="3:3" x14ac:dyDescent="0.25">
      <c r="C43278" s="3" t="s">
        <v>61358</v>
      </c>
    </row>
    <row r="43279" spans="3:3" x14ac:dyDescent="0.25">
      <c r="C43279" s="3" t="s">
        <v>12882</v>
      </c>
    </row>
    <row r="43280" spans="3:3" x14ac:dyDescent="0.25">
      <c r="C43280" s="3" t="s">
        <v>89337</v>
      </c>
    </row>
    <row r="43281" spans="3:3" x14ac:dyDescent="0.25">
      <c r="C43281" s="3" t="s">
        <v>128051</v>
      </c>
    </row>
    <row r="43282" spans="3:3" x14ac:dyDescent="0.25">
      <c r="C43282" s="3" t="s">
        <v>66341</v>
      </c>
    </row>
    <row r="43283" spans="3:3" x14ac:dyDescent="0.25">
      <c r="C43283" s="3" t="s">
        <v>30651</v>
      </c>
    </row>
    <row r="43284" spans="3:3" x14ac:dyDescent="0.25">
      <c r="C43284" s="3" t="s">
        <v>121049</v>
      </c>
    </row>
    <row r="43285" spans="3:3" x14ac:dyDescent="0.25">
      <c r="C43285" s="3" t="s">
        <v>77831</v>
      </c>
    </row>
    <row r="43286" spans="3:3" x14ac:dyDescent="0.25">
      <c r="C43286" s="3" t="s">
        <v>49694</v>
      </c>
    </row>
    <row r="43287" spans="3:3" x14ac:dyDescent="0.25">
      <c r="C43287" s="3" t="s">
        <v>102564</v>
      </c>
    </row>
    <row r="43288" spans="3:3" x14ac:dyDescent="0.25">
      <c r="C43288" s="3" t="s">
        <v>154815</v>
      </c>
    </row>
    <row r="43289" spans="3:3" x14ac:dyDescent="0.25">
      <c r="C43289" s="3" t="s">
        <v>82457</v>
      </c>
    </row>
    <row r="43290" spans="3:3" x14ac:dyDescent="0.25">
      <c r="C43290" s="3" t="s">
        <v>76498</v>
      </c>
    </row>
    <row r="43291" spans="3:3" x14ac:dyDescent="0.25">
      <c r="C43291" s="3" t="s">
        <v>34606</v>
      </c>
    </row>
    <row r="43292" spans="3:3" x14ac:dyDescent="0.25">
      <c r="C43292" s="3" t="s">
        <v>125161</v>
      </c>
    </row>
    <row r="43293" spans="3:3" x14ac:dyDescent="0.25">
      <c r="C43293" s="3" t="s">
        <v>141342</v>
      </c>
    </row>
    <row r="43294" spans="3:3" x14ac:dyDescent="0.25">
      <c r="C43294" s="3" t="s">
        <v>32397</v>
      </c>
    </row>
    <row r="43295" spans="3:3" x14ac:dyDescent="0.25">
      <c r="C43295" s="3" t="s">
        <v>70086</v>
      </c>
    </row>
    <row r="43296" spans="3:3" x14ac:dyDescent="0.25">
      <c r="C43296" s="3" t="s">
        <v>154816</v>
      </c>
    </row>
    <row r="43297" spans="3:3" x14ac:dyDescent="0.25">
      <c r="C43297" s="3" t="s">
        <v>30337</v>
      </c>
    </row>
    <row r="43298" spans="3:3" x14ac:dyDescent="0.25">
      <c r="C43298" s="3" t="s">
        <v>49125</v>
      </c>
    </row>
    <row r="43299" spans="3:3" x14ac:dyDescent="0.25">
      <c r="C43299" s="3" t="s">
        <v>12786</v>
      </c>
    </row>
    <row r="43300" spans="3:3" x14ac:dyDescent="0.25">
      <c r="C43300" s="3" t="s">
        <v>152612</v>
      </c>
    </row>
    <row r="43301" spans="3:3" x14ac:dyDescent="0.25">
      <c r="C43301" s="3" t="s">
        <v>15384</v>
      </c>
    </row>
    <row r="43302" spans="3:3" x14ac:dyDescent="0.25">
      <c r="C43302" s="3" t="s">
        <v>96668</v>
      </c>
    </row>
    <row r="43303" spans="3:3" x14ac:dyDescent="0.25">
      <c r="C43303" s="3" t="s">
        <v>100319</v>
      </c>
    </row>
    <row r="43304" spans="3:3" x14ac:dyDescent="0.25">
      <c r="C43304" s="3" t="s">
        <v>99068</v>
      </c>
    </row>
    <row r="43305" spans="3:3" x14ac:dyDescent="0.25">
      <c r="C43305" s="3" t="s">
        <v>34500</v>
      </c>
    </row>
    <row r="43306" spans="3:3" x14ac:dyDescent="0.25">
      <c r="C43306" s="3" t="s">
        <v>128052</v>
      </c>
    </row>
    <row r="43307" spans="3:3" x14ac:dyDescent="0.25">
      <c r="C43307" s="3" t="s">
        <v>117315</v>
      </c>
    </row>
    <row r="43308" spans="3:3" x14ac:dyDescent="0.25">
      <c r="C43308" s="3" t="s">
        <v>8096</v>
      </c>
    </row>
    <row r="43309" spans="3:3" x14ac:dyDescent="0.25">
      <c r="C43309" s="3" t="s">
        <v>20113</v>
      </c>
    </row>
    <row r="43310" spans="3:3" x14ac:dyDescent="0.25">
      <c r="C43310" s="3" t="s">
        <v>19642</v>
      </c>
    </row>
    <row r="43311" spans="3:3" x14ac:dyDescent="0.25">
      <c r="C43311" s="3" t="s">
        <v>60026</v>
      </c>
    </row>
    <row r="43312" spans="3:3" x14ac:dyDescent="0.25">
      <c r="C43312" s="3" t="s">
        <v>39706</v>
      </c>
    </row>
    <row r="43313" spans="3:3" x14ac:dyDescent="0.25">
      <c r="C43313" s="3" t="s">
        <v>81717</v>
      </c>
    </row>
    <row r="43314" spans="3:3" x14ac:dyDescent="0.25">
      <c r="C43314" s="3" t="s">
        <v>16337</v>
      </c>
    </row>
    <row r="43315" spans="3:3" x14ac:dyDescent="0.25">
      <c r="C43315" s="3" t="s">
        <v>90995</v>
      </c>
    </row>
    <row r="43316" spans="3:3" x14ac:dyDescent="0.25">
      <c r="C43316" s="3" t="s">
        <v>118517</v>
      </c>
    </row>
    <row r="43317" spans="3:3" x14ac:dyDescent="0.25">
      <c r="C43317" s="3" t="s">
        <v>68309</v>
      </c>
    </row>
    <row r="43318" spans="3:3" x14ac:dyDescent="0.25">
      <c r="C43318" s="3" t="s">
        <v>84582</v>
      </c>
    </row>
    <row r="43319" spans="3:3" x14ac:dyDescent="0.25">
      <c r="C43319" s="3" t="s">
        <v>125865</v>
      </c>
    </row>
    <row r="43320" spans="3:3" x14ac:dyDescent="0.25">
      <c r="C43320" s="3" t="s">
        <v>148317</v>
      </c>
    </row>
    <row r="43321" spans="3:3" x14ac:dyDescent="0.25">
      <c r="C43321" s="3" t="s">
        <v>19441</v>
      </c>
    </row>
    <row r="43322" spans="3:3" x14ac:dyDescent="0.25">
      <c r="C43322" s="3" t="s">
        <v>38689</v>
      </c>
    </row>
    <row r="43323" spans="3:3" x14ac:dyDescent="0.25">
      <c r="C43323" s="3" t="s">
        <v>43660</v>
      </c>
    </row>
    <row r="43324" spans="3:3" x14ac:dyDescent="0.25">
      <c r="C43324" s="3" t="s">
        <v>113770</v>
      </c>
    </row>
    <row r="43325" spans="3:3" x14ac:dyDescent="0.25">
      <c r="C43325" s="3" t="s">
        <v>8421</v>
      </c>
    </row>
    <row r="43326" spans="3:3" x14ac:dyDescent="0.25">
      <c r="C43326" s="3" t="s">
        <v>120408</v>
      </c>
    </row>
    <row r="43327" spans="3:3" x14ac:dyDescent="0.25">
      <c r="C43327" s="3" t="s">
        <v>77615</v>
      </c>
    </row>
    <row r="43328" spans="3:3" x14ac:dyDescent="0.25">
      <c r="C43328" s="3" t="s">
        <v>10916</v>
      </c>
    </row>
    <row r="43329" spans="3:3" x14ac:dyDescent="0.25">
      <c r="C43329" s="3" t="s">
        <v>140443</v>
      </c>
    </row>
    <row r="43330" spans="3:3" x14ac:dyDescent="0.25">
      <c r="C43330" s="3" t="s">
        <v>140444</v>
      </c>
    </row>
    <row r="43331" spans="3:3" x14ac:dyDescent="0.25">
      <c r="C43331" s="3" t="s">
        <v>138</v>
      </c>
    </row>
    <row r="43332" spans="3:3" x14ac:dyDescent="0.25">
      <c r="C43332" s="3" t="s">
        <v>153741</v>
      </c>
    </row>
    <row r="43333" spans="3:3" x14ac:dyDescent="0.25">
      <c r="C43333" s="3" t="s">
        <v>14716</v>
      </c>
    </row>
    <row r="43334" spans="3:3" x14ac:dyDescent="0.25">
      <c r="C43334" s="3" t="s">
        <v>72762</v>
      </c>
    </row>
    <row r="43335" spans="3:3" x14ac:dyDescent="0.25">
      <c r="C43335" s="3" t="s">
        <v>150434</v>
      </c>
    </row>
    <row r="43336" spans="3:3" x14ac:dyDescent="0.25">
      <c r="C43336" s="3" t="s">
        <v>108320</v>
      </c>
    </row>
    <row r="43337" spans="3:3" x14ac:dyDescent="0.25">
      <c r="C43337" s="3" t="s">
        <v>43605</v>
      </c>
    </row>
    <row r="43338" spans="3:3" x14ac:dyDescent="0.25">
      <c r="C43338" s="3" t="s">
        <v>67475</v>
      </c>
    </row>
    <row r="43339" spans="3:3" x14ac:dyDescent="0.25">
      <c r="C43339" s="3" t="s">
        <v>82458</v>
      </c>
    </row>
    <row r="43340" spans="3:3" x14ac:dyDescent="0.25">
      <c r="C43340" s="3" t="s">
        <v>35185</v>
      </c>
    </row>
    <row r="43341" spans="3:3" x14ac:dyDescent="0.25">
      <c r="C43341" s="3" t="s">
        <v>49775</v>
      </c>
    </row>
    <row r="43342" spans="3:3" x14ac:dyDescent="0.25">
      <c r="C43342" s="3" t="s">
        <v>127326</v>
      </c>
    </row>
    <row r="43343" spans="3:3" x14ac:dyDescent="0.25">
      <c r="C43343" s="3" t="s">
        <v>82459</v>
      </c>
    </row>
    <row r="43344" spans="3:3" x14ac:dyDescent="0.25">
      <c r="C43344" s="3" t="s">
        <v>13162</v>
      </c>
    </row>
    <row r="43345" spans="3:3" x14ac:dyDescent="0.25">
      <c r="C43345" s="3" t="s">
        <v>105793</v>
      </c>
    </row>
    <row r="43346" spans="3:3" x14ac:dyDescent="0.25">
      <c r="C43346" s="3" t="s">
        <v>61112</v>
      </c>
    </row>
    <row r="43347" spans="3:3" x14ac:dyDescent="0.25">
      <c r="C43347" s="3" t="s">
        <v>58621</v>
      </c>
    </row>
    <row r="43348" spans="3:3" x14ac:dyDescent="0.25">
      <c r="C43348" s="3" t="s">
        <v>128053</v>
      </c>
    </row>
    <row r="43349" spans="3:3" x14ac:dyDescent="0.25">
      <c r="C43349" s="3" t="s">
        <v>110458</v>
      </c>
    </row>
    <row r="43350" spans="3:3" x14ac:dyDescent="0.25">
      <c r="C43350" s="3" t="s">
        <v>21203</v>
      </c>
    </row>
    <row r="43351" spans="3:3" x14ac:dyDescent="0.25">
      <c r="C43351" s="3" t="s">
        <v>151507</v>
      </c>
    </row>
    <row r="43352" spans="3:3" x14ac:dyDescent="0.25">
      <c r="C43352" s="3" t="s">
        <v>55531</v>
      </c>
    </row>
    <row r="43353" spans="3:3" x14ac:dyDescent="0.25">
      <c r="C43353" s="3" t="s">
        <v>131183</v>
      </c>
    </row>
    <row r="43354" spans="3:3" x14ac:dyDescent="0.25">
      <c r="C43354" s="3" t="s">
        <v>133494</v>
      </c>
    </row>
    <row r="43355" spans="3:3" x14ac:dyDescent="0.25">
      <c r="C43355" s="3" t="s">
        <v>140445</v>
      </c>
    </row>
    <row r="43356" spans="3:3" x14ac:dyDescent="0.25">
      <c r="C43356" s="3" t="s">
        <v>51532</v>
      </c>
    </row>
    <row r="43357" spans="3:3" x14ac:dyDescent="0.25">
      <c r="C43357" s="3" t="s">
        <v>70822</v>
      </c>
    </row>
    <row r="43358" spans="3:3" x14ac:dyDescent="0.25">
      <c r="C43358" s="3" t="s">
        <v>138643</v>
      </c>
    </row>
    <row r="43359" spans="3:3" x14ac:dyDescent="0.25">
      <c r="C43359" s="3" t="s">
        <v>72151</v>
      </c>
    </row>
    <row r="43360" spans="3:3" x14ac:dyDescent="0.25">
      <c r="C43360" s="3" t="s">
        <v>152613</v>
      </c>
    </row>
    <row r="43361" spans="3:3" x14ac:dyDescent="0.25">
      <c r="C43361" s="3" t="s">
        <v>99886</v>
      </c>
    </row>
    <row r="43362" spans="3:3" x14ac:dyDescent="0.25">
      <c r="C43362" s="3" t="s">
        <v>25886</v>
      </c>
    </row>
    <row r="43363" spans="3:3" x14ac:dyDescent="0.25">
      <c r="C43363" s="3" t="s">
        <v>92028</v>
      </c>
    </row>
    <row r="43364" spans="3:3" x14ac:dyDescent="0.25">
      <c r="C43364" s="3" t="s">
        <v>12604</v>
      </c>
    </row>
    <row r="43365" spans="3:3" x14ac:dyDescent="0.25">
      <c r="C43365" s="3" t="s">
        <v>135140</v>
      </c>
    </row>
    <row r="43366" spans="3:3" x14ac:dyDescent="0.25">
      <c r="C43366" s="3" t="s">
        <v>66342</v>
      </c>
    </row>
    <row r="43367" spans="3:3" x14ac:dyDescent="0.25">
      <c r="C43367" s="3" t="s">
        <v>132686</v>
      </c>
    </row>
    <row r="43368" spans="3:3" x14ac:dyDescent="0.25">
      <c r="C43368" s="3" t="s">
        <v>135988</v>
      </c>
    </row>
    <row r="43369" spans="3:3" x14ac:dyDescent="0.25">
      <c r="C43369" s="3" t="s">
        <v>135989</v>
      </c>
    </row>
    <row r="43370" spans="3:3" x14ac:dyDescent="0.25">
      <c r="C43370" s="3" t="s">
        <v>95210</v>
      </c>
    </row>
    <row r="43371" spans="3:3" x14ac:dyDescent="0.25">
      <c r="C43371" s="3" t="s">
        <v>97469</v>
      </c>
    </row>
    <row r="43372" spans="3:3" x14ac:dyDescent="0.25">
      <c r="C43372" s="3" t="s">
        <v>70087</v>
      </c>
    </row>
    <row r="43373" spans="3:3" x14ac:dyDescent="0.25">
      <c r="C43373" s="3" t="s">
        <v>150435</v>
      </c>
    </row>
    <row r="43374" spans="3:3" x14ac:dyDescent="0.25">
      <c r="C43374" s="3" t="s">
        <v>117316</v>
      </c>
    </row>
    <row r="43375" spans="3:3" x14ac:dyDescent="0.25">
      <c r="C43375" s="3" t="s">
        <v>149339</v>
      </c>
    </row>
    <row r="43376" spans="3:3" x14ac:dyDescent="0.25">
      <c r="C43376" s="3" t="s">
        <v>72763</v>
      </c>
    </row>
    <row r="43377" spans="3:3" x14ac:dyDescent="0.25">
      <c r="C43377" s="3" t="s">
        <v>127327</v>
      </c>
    </row>
    <row r="43378" spans="3:3" x14ac:dyDescent="0.25">
      <c r="C43378" s="3" t="s">
        <v>126607</v>
      </c>
    </row>
    <row r="43379" spans="3:3" x14ac:dyDescent="0.25">
      <c r="C43379" s="3" t="s">
        <v>77202</v>
      </c>
    </row>
    <row r="43380" spans="3:3" x14ac:dyDescent="0.25">
      <c r="C43380" s="3" t="s">
        <v>131941</v>
      </c>
    </row>
    <row r="43381" spans="3:3" x14ac:dyDescent="0.25">
      <c r="C43381" s="3" t="s">
        <v>68151</v>
      </c>
    </row>
    <row r="43382" spans="3:3" x14ac:dyDescent="0.25">
      <c r="C43382" s="3" t="s">
        <v>12129</v>
      </c>
    </row>
    <row r="43383" spans="3:3" x14ac:dyDescent="0.25">
      <c r="C43383" s="3" t="s">
        <v>116704</v>
      </c>
    </row>
    <row r="43384" spans="3:3" x14ac:dyDescent="0.25">
      <c r="C43384" s="3" t="s">
        <v>128869</v>
      </c>
    </row>
    <row r="43385" spans="3:3" x14ac:dyDescent="0.25">
      <c r="C43385" s="3" t="s">
        <v>108816</v>
      </c>
    </row>
    <row r="43386" spans="3:3" x14ac:dyDescent="0.25">
      <c r="C43386" s="3" t="s">
        <v>31814</v>
      </c>
    </row>
    <row r="43387" spans="3:3" x14ac:dyDescent="0.25">
      <c r="C43387" s="3" t="s">
        <v>111541</v>
      </c>
    </row>
    <row r="43388" spans="3:3" x14ac:dyDescent="0.25">
      <c r="C43388" s="3" t="s">
        <v>125866</v>
      </c>
    </row>
    <row r="43389" spans="3:3" x14ac:dyDescent="0.25">
      <c r="C43389" s="3" t="s">
        <v>47166</v>
      </c>
    </row>
    <row r="43390" spans="3:3" x14ac:dyDescent="0.25">
      <c r="C43390" s="3" t="s">
        <v>139578</v>
      </c>
    </row>
    <row r="43391" spans="3:3" x14ac:dyDescent="0.25">
      <c r="C43391" s="3" t="s">
        <v>119083</v>
      </c>
    </row>
    <row r="43392" spans="3:3" x14ac:dyDescent="0.25">
      <c r="C43392" s="3" t="s">
        <v>9364</v>
      </c>
    </row>
    <row r="43393" spans="3:3" x14ac:dyDescent="0.25">
      <c r="C43393" s="3" t="s">
        <v>37066</v>
      </c>
    </row>
    <row r="43394" spans="3:3" x14ac:dyDescent="0.25">
      <c r="C43394" s="3" t="s">
        <v>26961</v>
      </c>
    </row>
    <row r="43395" spans="3:3" x14ac:dyDescent="0.25">
      <c r="C43395" s="3" t="s">
        <v>125162</v>
      </c>
    </row>
    <row r="43396" spans="3:3" x14ac:dyDescent="0.25">
      <c r="C43396" s="3" t="s">
        <v>38722</v>
      </c>
    </row>
    <row r="43397" spans="3:3" x14ac:dyDescent="0.25">
      <c r="C43397" s="3" t="s">
        <v>68152</v>
      </c>
    </row>
    <row r="43398" spans="3:3" x14ac:dyDescent="0.25">
      <c r="C43398" s="3" t="s">
        <v>99474</v>
      </c>
    </row>
    <row r="43399" spans="3:3" x14ac:dyDescent="0.25">
      <c r="C43399" s="3" t="s">
        <v>147290</v>
      </c>
    </row>
    <row r="43400" spans="3:3" x14ac:dyDescent="0.25">
      <c r="C43400" s="3" t="s">
        <v>56313</v>
      </c>
    </row>
    <row r="43401" spans="3:3" x14ac:dyDescent="0.25">
      <c r="C43401" s="3" t="s">
        <v>15087</v>
      </c>
    </row>
    <row r="43402" spans="3:3" x14ac:dyDescent="0.25">
      <c r="C43402" s="3" t="s">
        <v>65253</v>
      </c>
    </row>
    <row r="43403" spans="3:3" x14ac:dyDescent="0.25">
      <c r="C43403" s="3" t="s">
        <v>27062</v>
      </c>
    </row>
    <row r="43404" spans="3:3" x14ac:dyDescent="0.25">
      <c r="C43404" s="3" t="s">
        <v>100760</v>
      </c>
    </row>
    <row r="43405" spans="3:3" x14ac:dyDescent="0.25">
      <c r="C43405" s="3" t="s">
        <v>134322</v>
      </c>
    </row>
    <row r="43406" spans="3:3" x14ac:dyDescent="0.25">
      <c r="C43406" s="3" t="s">
        <v>53575</v>
      </c>
    </row>
    <row r="43407" spans="3:3" x14ac:dyDescent="0.25">
      <c r="C43407" s="3" t="s">
        <v>61838</v>
      </c>
    </row>
    <row r="43408" spans="3:3" x14ac:dyDescent="0.25">
      <c r="C43408" s="3" t="s">
        <v>36097</v>
      </c>
    </row>
    <row r="43409" spans="3:3" x14ac:dyDescent="0.25">
      <c r="C43409" s="3" t="s">
        <v>96326</v>
      </c>
    </row>
    <row r="43410" spans="3:3" x14ac:dyDescent="0.25">
      <c r="C43410" s="3" t="s">
        <v>45320</v>
      </c>
    </row>
    <row r="43411" spans="3:3" x14ac:dyDescent="0.25">
      <c r="C43411" s="3" t="s">
        <v>34255</v>
      </c>
    </row>
    <row r="43412" spans="3:3" x14ac:dyDescent="0.25">
      <c r="C43412" s="3" t="s">
        <v>64958</v>
      </c>
    </row>
    <row r="43413" spans="3:3" x14ac:dyDescent="0.25">
      <c r="C43413" s="3" t="s">
        <v>90675</v>
      </c>
    </row>
    <row r="43414" spans="3:3" x14ac:dyDescent="0.25">
      <c r="C43414" s="3" t="s">
        <v>138644</v>
      </c>
    </row>
    <row r="43415" spans="3:3" x14ac:dyDescent="0.25">
      <c r="C43415" s="3" t="s">
        <v>78290</v>
      </c>
    </row>
    <row r="43416" spans="3:3" x14ac:dyDescent="0.25">
      <c r="C43416" s="3" t="s">
        <v>28388</v>
      </c>
    </row>
    <row r="43417" spans="3:3" x14ac:dyDescent="0.25">
      <c r="C43417" s="3" t="s">
        <v>59199</v>
      </c>
    </row>
    <row r="43418" spans="3:3" x14ac:dyDescent="0.25">
      <c r="C43418" s="3" t="s">
        <v>116705</v>
      </c>
    </row>
    <row r="43419" spans="3:3" x14ac:dyDescent="0.25">
      <c r="C43419" s="3" t="s">
        <v>54022</v>
      </c>
    </row>
    <row r="43420" spans="3:3" x14ac:dyDescent="0.25">
      <c r="C43420" s="3" t="s">
        <v>47947</v>
      </c>
    </row>
    <row r="43421" spans="3:3" x14ac:dyDescent="0.25">
      <c r="C43421" s="3" t="s">
        <v>128870</v>
      </c>
    </row>
    <row r="43422" spans="3:3" x14ac:dyDescent="0.25">
      <c r="C43422" s="3" t="s">
        <v>8662</v>
      </c>
    </row>
    <row r="43423" spans="3:3" x14ac:dyDescent="0.25">
      <c r="C43423" s="3" t="s">
        <v>43443</v>
      </c>
    </row>
    <row r="43424" spans="3:3" x14ac:dyDescent="0.25">
      <c r="C43424" s="3" t="s">
        <v>20155</v>
      </c>
    </row>
    <row r="43425" spans="3:3" x14ac:dyDescent="0.25">
      <c r="C43425" s="3" t="s">
        <v>90996</v>
      </c>
    </row>
    <row r="43426" spans="3:3" x14ac:dyDescent="0.25">
      <c r="C43426" s="3" t="s">
        <v>11234</v>
      </c>
    </row>
    <row r="43427" spans="3:3" x14ac:dyDescent="0.25">
      <c r="C43427" s="3" t="s">
        <v>143326</v>
      </c>
    </row>
    <row r="43428" spans="3:3" x14ac:dyDescent="0.25">
      <c r="C43428" s="3" t="s">
        <v>128054</v>
      </c>
    </row>
    <row r="43429" spans="3:3" x14ac:dyDescent="0.25">
      <c r="C43429" s="3" t="s">
        <v>105360</v>
      </c>
    </row>
    <row r="43430" spans="3:3" x14ac:dyDescent="0.25">
      <c r="C43430" s="3" t="s">
        <v>23493</v>
      </c>
    </row>
    <row r="43431" spans="3:3" x14ac:dyDescent="0.25">
      <c r="C43431" s="3" t="s">
        <v>11793</v>
      </c>
    </row>
    <row r="43432" spans="3:3" x14ac:dyDescent="0.25">
      <c r="C43432" s="3" t="s">
        <v>125163</v>
      </c>
    </row>
    <row r="43433" spans="3:3" x14ac:dyDescent="0.25">
      <c r="C43433" s="3" t="s">
        <v>150436</v>
      </c>
    </row>
    <row r="43434" spans="3:3" x14ac:dyDescent="0.25">
      <c r="C43434" s="3" t="s">
        <v>146271</v>
      </c>
    </row>
    <row r="43435" spans="3:3" x14ac:dyDescent="0.25">
      <c r="C43435" s="3" t="s">
        <v>95568</v>
      </c>
    </row>
    <row r="43436" spans="3:3" x14ac:dyDescent="0.25">
      <c r="C43436" s="3" t="s">
        <v>26558</v>
      </c>
    </row>
    <row r="43437" spans="3:3" x14ac:dyDescent="0.25">
      <c r="C43437" s="3" t="s">
        <v>142332</v>
      </c>
    </row>
    <row r="43438" spans="3:3" x14ac:dyDescent="0.25">
      <c r="C43438" s="3" t="s">
        <v>75481</v>
      </c>
    </row>
    <row r="43439" spans="3:3" x14ac:dyDescent="0.25">
      <c r="C43439" s="3" t="s">
        <v>79209</v>
      </c>
    </row>
    <row r="43440" spans="3:3" x14ac:dyDescent="0.25">
      <c r="C43440" s="3" t="s">
        <v>10576</v>
      </c>
    </row>
    <row r="43441" spans="3:3" x14ac:dyDescent="0.25">
      <c r="C43441" s="3" t="s">
        <v>19260</v>
      </c>
    </row>
    <row r="43442" spans="3:3" x14ac:dyDescent="0.25">
      <c r="C43442" s="3" t="s">
        <v>32523</v>
      </c>
    </row>
    <row r="43443" spans="3:3" x14ac:dyDescent="0.25">
      <c r="C43443" s="3" t="s">
        <v>149340</v>
      </c>
    </row>
    <row r="43444" spans="3:3" x14ac:dyDescent="0.25">
      <c r="C43444" s="3" t="s">
        <v>153742</v>
      </c>
    </row>
    <row r="43445" spans="3:3" x14ac:dyDescent="0.25">
      <c r="C43445" s="3" t="s">
        <v>103026</v>
      </c>
    </row>
    <row r="43446" spans="3:3" x14ac:dyDescent="0.25">
      <c r="C43446" s="3" t="s">
        <v>53667</v>
      </c>
    </row>
    <row r="43447" spans="3:3" x14ac:dyDescent="0.25">
      <c r="C43447" s="3" t="s">
        <v>53576</v>
      </c>
    </row>
    <row r="43448" spans="3:3" x14ac:dyDescent="0.25">
      <c r="C43448" s="3" t="s">
        <v>56117</v>
      </c>
    </row>
    <row r="43449" spans="3:3" x14ac:dyDescent="0.25">
      <c r="C43449" s="3" t="s">
        <v>153743</v>
      </c>
    </row>
    <row r="43450" spans="3:3" x14ac:dyDescent="0.25">
      <c r="C43450" s="3" t="s">
        <v>130409</v>
      </c>
    </row>
    <row r="43451" spans="3:3" x14ac:dyDescent="0.25">
      <c r="C43451" s="3" t="s">
        <v>93764</v>
      </c>
    </row>
    <row r="43452" spans="3:3" x14ac:dyDescent="0.25">
      <c r="C43452" s="3" t="s">
        <v>78719</v>
      </c>
    </row>
    <row r="43453" spans="3:3" x14ac:dyDescent="0.25">
      <c r="C43453" s="3" t="s">
        <v>133495</v>
      </c>
    </row>
    <row r="43454" spans="3:3" x14ac:dyDescent="0.25">
      <c r="C43454" s="3" t="s">
        <v>100761</v>
      </c>
    </row>
    <row r="43455" spans="3:3" x14ac:dyDescent="0.25">
      <c r="C43455" s="3" t="s">
        <v>105794</v>
      </c>
    </row>
    <row r="43456" spans="3:3" x14ac:dyDescent="0.25">
      <c r="C43456" s="3" t="s">
        <v>71954</v>
      </c>
    </row>
    <row r="43457" spans="3:3" x14ac:dyDescent="0.25">
      <c r="C43457" s="3" t="s">
        <v>112627</v>
      </c>
    </row>
    <row r="43458" spans="3:3" x14ac:dyDescent="0.25">
      <c r="C43458" s="3" t="s">
        <v>129639</v>
      </c>
    </row>
    <row r="43459" spans="3:3" x14ac:dyDescent="0.25">
      <c r="C43459" s="3" t="s">
        <v>29405</v>
      </c>
    </row>
    <row r="43460" spans="3:3" x14ac:dyDescent="0.25">
      <c r="C43460" s="3" t="s">
        <v>44910</v>
      </c>
    </row>
    <row r="43461" spans="3:3" x14ac:dyDescent="0.25">
      <c r="C43461" s="3" t="s">
        <v>87433</v>
      </c>
    </row>
    <row r="43462" spans="3:3" x14ac:dyDescent="0.25">
      <c r="C43462" s="3" t="s">
        <v>133496</v>
      </c>
    </row>
    <row r="43463" spans="3:3" x14ac:dyDescent="0.25">
      <c r="C43463" s="3" t="s">
        <v>33702</v>
      </c>
    </row>
    <row r="43464" spans="3:3" x14ac:dyDescent="0.25">
      <c r="C43464" s="3" t="s">
        <v>53404</v>
      </c>
    </row>
    <row r="43465" spans="3:3" x14ac:dyDescent="0.25">
      <c r="C43465" s="3" t="s">
        <v>107795</v>
      </c>
    </row>
    <row r="43466" spans="3:3" x14ac:dyDescent="0.25">
      <c r="C43466" s="3" t="s">
        <v>25430</v>
      </c>
    </row>
    <row r="43467" spans="3:3" x14ac:dyDescent="0.25">
      <c r="C43467" s="3" t="s">
        <v>80209</v>
      </c>
    </row>
    <row r="43468" spans="3:3" x14ac:dyDescent="0.25">
      <c r="C43468" s="3" t="s">
        <v>131184</v>
      </c>
    </row>
    <row r="43469" spans="3:3" x14ac:dyDescent="0.25">
      <c r="C43469" s="3" t="s">
        <v>82239</v>
      </c>
    </row>
    <row r="43470" spans="3:3" x14ac:dyDescent="0.25">
      <c r="C43470" s="3" t="s">
        <v>13431</v>
      </c>
    </row>
    <row r="43471" spans="3:3" x14ac:dyDescent="0.25">
      <c r="C43471" s="3" t="s">
        <v>62237</v>
      </c>
    </row>
    <row r="43472" spans="3:3" x14ac:dyDescent="0.25">
      <c r="C43472" s="3" t="s">
        <v>76106</v>
      </c>
    </row>
    <row r="43473" spans="3:3" x14ac:dyDescent="0.25">
      <c r="C43473" s="3" t="s">
        <v>43661</v>
      </c>
    </row>
    <row r="43474" spans="3:3" x14ac:dyDescent="0.25">
      <c r="C43474" s="3" t="s">
        <v>85700</v>
      </c>
    </row>
    <row r="43475" spans="3:3" x14ac:dyDescent="0.25">
      <c r="C43475" s="3" t="s">
        <v>151508</v>
      </c>
    </row>
    <row r="43476" spans="3:3" x14ac:dyDescent="0.25">
      <c r="C43476" s="3" t="s">
        <v>153744</v>
      </c>
    </row>
    <row r="43477" spans="3:3" x14ac:dyDescent="0.25">
      <c r="C43477" s="3" t="s">
        <v>64365</v>
      </c>
    </row>
    <row r="43478" spans="3:3" x14ac:dyDescent="0.25">
      <c r="C43478" s="3" t="s">
        <v>25874</v>
      </c>
    </row>
    <row r="43479" spans="3:3" x14ac:dyDescent="0.25">
      <c r="C43479" s="3" t="s">
        <v>49211</v>
      </c>
    </row>
    <row r="43480" spans="3:3" x14ac:dyDescent="0.25">
      <c r="C43480" s="3" t="s">
        <v>91703</v>
      </c>
    </row>
    <row r="43481" spans="3:3" x14ac:dyDescent="0.25">
      <c r="C43481" s="3" t="s">
        <v>52859</v>
      </c>
    </row>
    <row r="43482" spans="3:3" x14ac:dyDescent="0.25">
      <c r="C43482" s="3" t="s">
        <v>20887</v>
      </c>
    </row>
    <row r="43483" spans="3:3" x14ac:dyDescent="0.25">
      <c r="C43483" s="3" t="s">
        <v>74214</v>
      </c>
    </row>
    <row r="43484" spans="3:3" x14ac:dyDescent="0.25">
      <c r="C43484" s="3" t="s">
        <v>23215</v>
      </c>
    </row>
    <row r="43485" spans="3:3" x14ac:dyDescent="0.25">
      <c r="C43485" s="3" t="s">
        <v>61008</v>
      </c>
    </row>
    <row r="43486" spans="3:3" x14ac:dyDescent="0.25">
      <c r="C43486" s="3" t="s">
        <v>126608</v>
      </c>
    </row>
    <row r="43487" spans="3:3" x14ac:dyDescent="0.25">
      <c r="C43487" s="3" t="s">
        <v>37758</v>
      </c>
    </row>
    <row r="43488" spans="3:3" x14ac:dyDescent="0.25">
      <c r="C43488" s="3" t="s">
        <v>76499</v>
      </c>
    </row>
    <row r="43489" spans="3:3" x14ac:dyDescent="0.25">
      <c r="C43489" s="3" t="s">
        <v>87138</v>
      </c>
    </row>
    <row r="43490" spans="3:3" x14ac:dyDescent="0.25">
      <c r="C43490" s="3" t="s">
        <v>127328</v>
      </c>
    </row>
    <row r="43491" spans="3:3" x14ac:dyDescent="0.25">
      <c r="C43491" s="3" t="s">
        <v>128055</v>
      </c>
    </row>
    <row r="43492" spans="3:3" x14ac:dyDescent="0.25">
      <c r="C43492" s="3" t="s">
        <v>39233</v>
      </c>
    </row>
    <row r="43493" spans="3:3" x14ac:dyDescent="0.25">
      <c r="C43493" s="3" t="s">
        <v>94482</v>
      </c>
    </row>
    <row r="43494" spans="3:3" x14ac:dyDescent="0.25">
      <c r="C43494" s="3" t="s">
        <v>114925</v>
      </c>
    </row>
    <row r="43495" spans="3:3" x14ac:dyDescent="0.25">
      <c r="C43495" s="3" t="s">
        <v>11137</v>
      </c>
    </row>
    <row r="43496" spans="3:3" x14ac:dyDescent="0.25">
      <c r="C43496" s="3" t="s">
        <v>22801</v>
      </c>
    </row>
    <row r="43497" spans="3:3" x14ac:dyDescent="0.25">
      <c r="C43497" s="3" t="s">
        <v>72346</v>
      </c>
    </row>
    <row r="43498" spans="3:3" x14ac:dyDescent="0.25">
      <c r="C43498" s="3" t="s">
        <v>128056</v>
      </c>
    </row>
    <row r="43499" spans="3:3" x14ac:dyDescent="0.25">
      <c r="C43499" s="3" t="s">
        <v>103027</v>
      </c>
    </row>
    <row r="43500" spans="3:3" x14ac:dyDescent="0.25">
      <c r="C43500" s="3" t="s">
        <v>128057</v>
      </c>
    </row>
    <row r="43501" spans="3:3" x14ac:dyDescent="0.25">
      <c r="C43501" s="3" t="s">
        <v>128871</v>
      </c>
    </row>
    <row r="43502" spans="3:3" x14ac:dyDescent="0.25">
      <c r="C43502" s="3" t="s">
        <v>88407</v>
      </c>
    </row>
    <row r="43503" spans="3:3" x14ac:dyDescent="0.25">
      <c r="C43503" s="3" t="s">
        <v>48978</v>
      </c>
    </row>
    <row r="43504" spans="3:3" x14ac:dyDescent="0.25">
      <c r="C43504" s="3" t="s">
        <v>145266</v>
      </c>
    </row>
    <row r="43505" spans="3:3" x14ac:dyDescent="0.25">
      <c r="C43505" s="3" t="s">
        <v>67790</v>
      </c>
    </row>
    <row r="43506" spans="3:3" x14ac:dyDescent="0.25">
      <c r="C43506" s="3" t="s">
        <v>35854</v>
      </c>
    </row>
    <row r="43507" spans="3:3" x14ac:dyDescent="0.25">
      <c r="C43507" s="3" t="s">
        <v>50864</v>
      </c>
    </row>
    <row r="43508" spans="3:3" x14ac:dyDescent="0.25">
      <c r="C43508" s="3" t="s">
        <v>47692</v>
      </c>
    </row>
    <row r="43509" spans="3:3" x14ac:dyDescent="0.25">
      <c r="C43509" s="3" t="s">
        <v>88408</v>
      </c>
    </row>
    <row r="43510" spans="3:3" x14ac:dyDescent="0.25">
      <c r="C43510" s="3" t="s">
        <v>21160</v>
      </c>
    </row>
    <row r="43511" spans="3:3" x14ac:dyDescent="0.25">
      <c r="C43511" s="3" t="s">
        <v>20539</v>
      </c>
    </row>
    <row r="43512" spans="3:3" x14ac:dyDescent="0.25">
      <c r="C43512" s="3" t="s">
        <v>15249</v>
      </c>
    </row>
    <row r="43513" spans="3:3" x14ac:dyDescent="0.25">
      <c r="C43513" s="3" t="s">
        <v>44539</v>
      </c>
    </row>
    <row r="43514" spans="3:3" x14ac:dyDescent="0.25">
      <c r="C43514" s="3" t="s">
        <v>56739</v>
      </c>
    </row>
    <row r="43515" spans="3:3" x14ac:dyDescent="0.25">
      <c r="C43515" s="3" t="s">
        <v>138645</v>
      </c>
    </row>
    <row r="43516" spans="3:3" x14ac:dyDescent="0.25">
      <c r="C43516" s="3" t="s">
        <v>18727</v>
      </c>
    </row>
    <row r="43517" spans="3:3" x14ac:dyDescent="0.25">
      <c r="C43517" s="3" t="s">
        <v>135990</v>
      </c>
    </row>
    <row r="43518" spans="3:3" x14ac:dyDescent="0.25">
      <c r="C43518" s="3" t="s">
        <v>104855</v>
      </c>
    </row>
    <row r="43519" spans="3:3" x14ac:dyDescent="0.25">
      <c r="C43519" s="3" t="s">
        <v>15229</v>
      </c>
    </row>
    <row r="43520" spans="3:3" x14ac:dyDescent="0.25">
      <c r="C43520" s="3" t="s">
        <v>47486</v>
      </c>
    </row>
    <row r="43521" spans="3:3" x14ac:dyDescent="0.25">
      <c r="C43521" s="3" t="s">
        <v>99475</v>
      </c>
    </row>
    <row r="43522" spans="3:3" x14ac:dyDescent="0.25">
      <c r="C43522" s="3" t="s">
        <v>39617</v>
      </c>
    </row>
    <row r="43523" spans="3:3" x14ac:dyDescent="0.25">
      <c r="C43523" s="3" t="s">
        <v>135991</v>
      </c>
    </row>
    <row r="43524" spans="3:3" x14ac:dyDescent="0.25">
      <c r="C43524" s="3" t="s">
        <v>87139</v>
      </c>
    </row>
    <row r="43525" spans="3:3" x14ac:dyDescent="0.25">
      <c r="C43525" s="3" t="s">
        <v>61971</v>
      </c>
    </row>
    <row r="43526" spans="3:3" x14ac:dyDescent="0.25">
      <c r="C43526" s="3" t="s">
        <v>32228</v>
      </c>
    </row>
    <row r="43527" spans="3:3" x14ac:dyDescent="0.25">
      <c r="C43527" s="3" t="s">
        <v>148318</v>
      </c>
    </row>
    <row r="43528" spans="3:3" x14ac:dyDescent="0.25">
      <c r="C43528" s="3" t="s">
        <v>135141</v>
      </c>
    </row>
    <row r="43529" spans="3:3" x14ac:dyDescent="0.25">
      <c r="C43529" s="3" t="s">
        <v>138646</v>
      </c>
    </row>
    <row r="43530" spans="3:3" x14ac:dyDescent="0.25">
      <c r="C43530" s="3" t="s">
        <v>63080</v>
      </c>
    </row>
    <row r="43531" spans="3:3" x14ac:dyDescent="0.25">
      <c r="C43531" s="3" t="s">
        <v>99069</v>
      </c>
    </row>
    <row r="43532" spans="3:3" x14ac:dyDescent="0.25">
      <c r="C43532" s="3" t="s">
        <v>131942</v>
      </c>
    </row>
    <row r="43533" spans="3:3" x14ac:dyDescent="0.25">
      <c r="C43533" s="3" t="s">
        <v>68310</v>
      </c>
    </row>
    <row r="43534" spans="3:3" x14ac:dyDescent="0.25">
      <c r="C43534" s="3" t="s">
        <v>14824</v>
      </c>
    </row>
    <row r="43535" spans="3:3" x14ac:dyDescent="0.25">
      <c r="C43535" s="3" t="s">
        <v>117912</v>
      </c>
    </row>
    <row r="43536" spans="3:3" x14ac:dyDescent="0.25">
      <c r="C43536" s="3" t="s">
        <v>48748</v>
      </c>
    </row>
    <row r="43537" spans="3:3" x14ac:dyDescent="0.25">
      <c r="C43537" s="3" t="s">
        <v>83503</v>
      </c>
    </row>
    <row r="43538" spans="3:3" x14ac:dyDescent="0.25">
      <c r="C43538" s="3" t="s">
        <v>15782</v>
      </c>
    </row>
    <row r="43539" spans="3:3" x14ac:dyDescent="0.25">
      <c r="C43539" s="3" t="s">
        <v>20193</v>
      </c>
    </row>
    <row r="43540" spans="3:3" x14ac:dyDescent="0.25">
      <c r="C43540" s="3" t="s">
        <v>103936</v>
      </c>
    </row>
    <row r="43541" spans="3:3" x14ac:dyDescent="0.25">
      <c r="C43541" s="3" t="s">
        <v>20585</v>
      </c>
    </row>
    <row r="43542" spans="3:3" x14ac:dyDescent="0.25">
      <c r="C43542" s="3" t="s">
        <v>24109</v>
      </c>
    </row>
    <row r="43543" spans="3:3" x14ac:dyDescent="0.25">
      <c r="C43543" s="3" t="s">
        <v>128872</v>
      </c>
    </row>
    <row r="43544" spans="3:3" x14ac:dyDescent="0.25">
      <c r="C43544" s="3" t="s">
        <v>154817</v>
      </c>
    </row>
    <row r="43545" spans="3:3" x14ac:dyDescent="0.25">
      <c r="C43545" s="3" t="s">
        <v>138647</v>
      </c>
    </row>
    <row r="43546" spans="3:3" x14ac:dyDescent="0.25">
      <c r="C43546" s="3" t="s">
        <v>48673</v>
      </c>
    </row>
    <row r="43547" spans="3:3" x14ac:dyDescent="0.25">
      <c r="C43547" s="3" t="s">
        <v>43284</v>
      </c>
    </row>
    <row r="43548" spans="3:3" x14ac:dyDescent="0.25">
      <c r="C43548" s="3" t="s">
        <v>39919</v>
      </c>
    </row>
    <row r="43549" spans="3:3" x14ac:dyDescent="0.25">
      <c r="C43549" s="3" t="s">
        <v>75275</v>
      </c>
    </row>
    <row r="43550" spans="3:3" x14ac:dyDescent="0.25">
      <c r="C43550" s="3" t="s">
        <v>68697</v>
      </c>
    </row>
    <row r="43551" spans="3:3" x14ac:dyDescent="0.25">
      <c r="C43551" s="3" t="s">
        <v>92678</v>
      </c>
    </row>
    <row r="43552" spans="3:3" x14ac:dyDescent="0.25">
      <c r="C43552" s="3" t="s">
        <v>90676</v>
      </c>
    </row>
    <row r="43553" spans="3:3" x14ac:dyDescent="0.25">
      <c r="C43553" s="3" t="s">
        <v>148319</v>
      </c>
    </row>
    <row r="43554" spans="3:3" x14ac:dyDescent="0.25">
      <c r="C43554" s="3" t="s">
        <v>145267</v>
      </c>
    </row>
    <row r="43555" spans="3:3" x14ac:dyDescent="0.25">
      <c r="C43555" s="3" t="s">
        <v>8040</v>
      </c>
    </row>
    <row r="43556" spans="3:3" x14ac:dyDescent="0.25">
      <c r="C43556" s="3" t="s">
        <v>25298</v>
      </c>
    </row>
    <row r="43557" spans="3:3" x14ac:dyDescent="0.25">
      <c r="C43557" s="3" t="s">
        <v>30509</v>
      </c>
    </row>
    <row r="43558" spans="3:3" x14ac:dyDescent="0.25">
      <c r="C43558" s="3" t="s">
        <v>124484</v>
      </c>
    </row>
    <row r="43559" spans="3:3" x14ac:dyDescent="0.25">
      <c r="C43559" s="3" t="s">
        <v>47948</v>
      </c>
    </row>
    <row r="43560" spans="3:3" x14ac:dyDescent="0.25">
      <c r="C43560" s="3" t="s">
        <v>12613</v>
      </c>
    </row>
    <row r="43561" spans="3:3" x14ac:dyDescent="0.25">
      <c r="C43561" s="3" t="s">
        <v>41720</v>
      </c>
    </row>
    <row r="43562" spans="3:3" x14ac:dyDescent="0.25">
      <c r="C43562" s="3" t="s">
        <v>79721</v>
      </c>
    </row>
    <row r="43563" spans="3:3" x14ac:dyDescent="0.25">
      <c r="C43563" s="3" t="s">
        <v>95569</v>
      </c>
    </row>
    <row r="43564" spans="3:3" x14ac:dyDescent="0.25">
      <c r="C43564" s="3" t="s">
        <v>42260</v>
      </c>
    </row>
    <row r="43565" spans="3:3" x14ac:dyDescent="0.25">
      <c r="C43565" s="3" t="s">
        <v>32134</v>
      </c>
    </row>
    <row r="43566" spans="3:3" x14ac:dyDescent="0.25">
      <c r="C43566" s="3" t="s">
        <v>103937</v>
      </c>
    </row>
    <row r="43567" spans="3:3" x14ac:dyDescent="0.25">
      <c r="C43567" s="3" t="s">
        <v>53039</v>
      </c>
    </row>
    <row r="43568" spans="3:3" x14ac:dyDescent="0.25">
      <c r="C43568" s="3" t="s">
        <v>39536</v>
      </c>
    </row>
    <row r="43569" spans="3:3" x14ac:dyDescent="0.25">
      <c r="C43569" s="3" t="s">
        <v>135142</v>
      </c>
    </row>
    <row r="43570" spans="3:3" x14ac:dyDescent="0.25">
      <c r="C43570" s="3" t="s">
        <v>81008</v>
      </c>
    </row>
    <row r="43571" spans="3:3" x14ac:dyDescent="0.25">
      <c r="C43571" s="3" t="s">
        <v>90347</v>
      </c>
    </row>
    <row r="43572" spans="3:3" x14ac:dyDescent="0.25">
      <c r="C43572" s="3" t="s">
        <v>84311</v>
      </c>
    </row>
    <row r="43573" spans="3:3" x14ac:dyDescent="0.25">
      <c r="C43573" s="3" t="s">
        <v>142333</v>
      </c>
    </row>
    <row r="43574" spans="3:3" x14ac:dyDescent="0.25">
      <c r="C43574" s="3" t="s">
        <v>97861</v>
      </c>
    </row>
    <row r="43575" spans="3:3" x14ac:dyDescent="0.25">
      <c r="C43575" s="3" t="s">
        <v>134323</v>
      </c>
    </row>
    <row r="43576" spans="3:3" x14ac:dyDescent="0.25">
      <c r="C43576" s="3" t="s">
        <v>101697</v>
      </c>
    </row>
    <row r="43577" spans="3:3" x14ac:dyDescent="0.25">
      <c r="C43577" s="3" t="s">
        <v>24258</v>
      </c>
    </row>
    <row r="43578" spans="3:3" x14ac:dyDescent="0.25">
      <c r="C43578" s="3" t="s">
        <v>116706</v>
      </c>
    </row>
    <row r="43579" spans="3:3" x14ac:dyDescent="0.25">
      <c r="C43579" s="3" t="s">
        <v>87140</v>
      </c>
    </row>
    <row r="43580" spans="3:3" x14ac:dyDescent="0.25">
      <c r="C43580" s="3" t="s">
        <v>100320</v>
      </c>
    </row>
    <row r="43581" spans="3:3" x14ac:dyDescent="0.25">
      <c r="C43581" s="3" t="s">
        <v>134324</v>
      </c>
    </row>
    <row r="43582" spans="3:3" x14ac:dyDescent="0.25">
      <c r="C43582" s="3" t="s">
        <v>16878</v>
      </c>
    </row>
    <row r="43583" spans="3:3" x14ac:dyDescent="0.25">
      <c r="C43583" s="3" t="s">
        <v>18066</v>
      </c>
    </row>
    <row r="43584" spans="3:3" x14ac:dyDescent="0.25">
      <c r="C43584" s="3" t="s">
        <v>94148</v>
      </c>
    </row>
    <row r="43585" spans="3:3" x14ac:dyDescent="0.25">
      <c r="C43585" s="3" t="s">
        <v>137762</v>
      </c>
    </row>
    <row r="43586" spans="3:3" x14ac:dyDescent="0.25">
      <c r="C43586" s="3" t="s">
        <v>43500</v>
      </c>
    </row>
    <row r="43587" spans="3:3" x14ac:dyDescent="0.25">
      <c r="C43587" s="3" t="s">
        <v>110972</v>
      </c>
    </row>
    <row r="43588" spans="3:3" x14ac:dyDescent="0.25">
      <c r="C43588" s="3" t="s">
        <v>50323</v>
      </c>
    </row>
    <row r="43589" spans="3:3" x14ac:dyDescent="0.25">
      <c r="C43589" s="3" t="s">
        <v>68513</v>
      </c>
    </row>
    <row r="43590" spans="3:3" x14ac:dyDescent="0.25">
      <c r="C43590" s="3" t="s">
        <v>41001</v>
      </c>
    </row>
    <row r="43591" spans="3:3" x14ac:dyDescent="0.25">
      <c r="C43591" s="3" t="s">
        <v>502</v>
      </c>
    </row>
    <row r="43592" spans="3:3" x14ac:dyDescent="0.25">
      <c r="C43592" s="3" t="s">
        <v>76500</v>
      </c>
    </row>
    <row r="43593" spans="3:3" x14ac:dyDescent="0.25">
      <c r="C43593" s="3" t="s">
        <v>26918</v>
      </c>
    </row>
    <row r="43594" spans="3:3" x14ac:dyDescent="0.25">
      <c r="C43594" s="3" t="s">
        <v>32791</v>
      </c>
    </row>
    <row r="43595" spans="3:3" x14ac:dyDescent="0.25">
      <c r="C43595" s="3" t="s">
        <v>107796</v>
      </c>
    </row>
    <row r="43596" spans="3:3" x14ac:dyDescent="0.25">
      <c r="C43596" s="3" t="s">
        <v>58507</v>
      </c>
    </row>
    <row r="43597" spans="3:3" x14ac:dyDescent="0.25">
      <c r="C43597" s="3" t="s">
        <v>139579</v>
      </c>
    </row>
    <row r="43598" spans="3:3" x14ac:dyDescent="0.25">
      <c r="C43598" s="3" t="s">
        <v>153745</v>
      </c>
    </row>
    <row r="43599" spans="3:3" x14ac:dyDescent="0.25">
      <c r="C43599" s="3" t="s">
        <v>75049</v>
      </c>
    </row>
    <row r="43600" spans="3:3" x14ac:dyDescent="0.25">
      <c r="C43600" s="3" t="s">
        <v>14041</v>
      </c>
    </row>
    <row r="43601" spans="3:3" x14ac:dyDescent="0.25">
      <c r="C43601" s="3" t="s">
        <v>39707</v>
      </c>
    </row>
    <row r="43602" spans="3:3" x14ac:dyDescent="0.25">
      <c r="C43602" s="3" t="s">
        <v>27410</v>
      </c>
    </row>
    <row r="43603" spans="3:3" x14ac:dyDescent="0.25">
      <c r="C43603" s="3" t="s">
        <v>112628</v>
      </c>
    </row>
    <row r="43604" spans="3:3" x14ac:dyDescent="0.25">
      <c r="C43604" s="3" t="s">
        <v>137763</v>
      </c>
    </row>
    <row r="43605" spans="3:3" x14ac:dyDescent="0.25">
      <c r="C43605" s="3" t="s">
        <v>68514</v>
      </c>
    </row>
    <row r="43606" spans="3:3" x14ac:dyDescent="0.25">
      <c r="C43606" s="3" t="s">
        <v>151509</v>
      </c>
    </row>
    <row r="43607" spans="3:3" x14ac:dyDescent="0.25">
      <c r="C43607" s="3" t="s">
        <v>155932</v>
      </c>
    </row>
    <row r="43608" spans="3:3" x14ac:dyDescent="0.25">
      <c r="C43608" s="3" t="s">
        <v>148320</v>
      </c>
    </row>
    <row r="43609" spans="3:3" x14ac:dyDescent="0.25">
      <c r="C43609" s="3" t="s">
        <v>56941</v>
      </c>
    </row>
    <row r="43610" spans="3:3" x14ac:dyDescent="0.25">
      <c r="C43610" s="3" t="s">
        <v>11533</v>
      </c>
    </row>
    <row r="43611" spans="3:3" x14ac:dyDescent="0.25">
      <c r="C43611" s="3" t="s">
        <v>39350</v>
      </c>
    </row>
    <row r="43612" spans="3:3" x14ac:dyDescent="0.25">
      <c r="C43612" s="3" t="s">
        <v>14554</v>
      </c>
    </row>
    <row r="43613" spans="3:3" x14ac:dyDescent="0.25">
      <c r="C43613" s="3" t="s">
        <v>59071</v>
      </c>
    </row>
    <row r="43614" spans="3:3" x14ac:dyDescent="0.25">
      <c r="C43614" s="3" t="s">
        <v>129640</v>
      </c>
    </row>
    <row r="43615" spans="3:3" x14ac:dyDescent="0.25">
      <c r="C43615" s="3" t="s">
        <v>88075</v>
      </c>
    </row>
    <row r="43616" spans="3:3" x14ac:dyDescent="0.25">
      <c r="C43616" s="3" t="s">
        <v>62814</v>
      </c>
    </row>
    <row r="43617" spans="3:3" x14ac:dyDescent="0.25">
      <c r="C43617" s="3" t="s">
        <v>103938</v>
      </c>
    </row>
    <row r="43618" spans="3:3" x14ac:dyDescent="0.25">
      <c r="C43618" s="3" t="s">
        <v>58731</v>
      </c>
    </row>
    <row r="43619" spans="3:3" x14ac:dyDescent="0.25">
      <c r="C43619" s="3" t="s">
        <v>87434</v>
      </c>
    </row>
    <row r="43620" spans="3:3" x14ac:dyDescent="0.25">
      <c r="C43620" s="3" t="s">
        <v>61599</v>
      </c>
    </row>
    <row r="43621" spans="3:3" x14ac:dyDescent="0.25">
      <c r="C43621" s="3" t="s">
        <v>137764</v>
      </c>
    </row>
    <row r="43622" spans="3:3" x14ac:dyDescent="0.25">
      <c r="C43622" s="3" t="s">
        <v>93765</v>
      </c>
    </row>
    <row r="43623" spans="3:3" x14ac:dyDescent="0.25">
      <c r="C43623" s="3" t="s">
        <v>114339</v>
      </c>
    </row>
    <row r="43624" spans="3:3" x14ac:dyDescent="0.25">
      <c r="C43624" s="3" t="s">
        <v>131943</v>
      </c>
    </row>
    <row r="43625" spans="3:3" x14ac:dyDescent="0.25">
      <c r="C43625" s="3" t="s">
        <v>92029</v>
      </c>
    </row>
    <row r="43626" spans="3:3" x14ac:dyDescent="0.25">
      <c r="C43626" s="3" t="s">
        <v>91352</v>
      </c>
    </row>
    <row r="43627" spans="3:3" x14ac:dyDescent="0.25">
      <c r="C43627" s="3" t="s">
        <v>53486</v>
      </c>
    </row>
    <row r="43628" spans="3:3" x14ac:dyDescent="0.25">
      <c r="C43628" s="3" t="s">
        <v>111542</v>
      </c>
    </row>
    <row r="43629" spans="3:3" x14ac:dyDescent="0.25">
      <c r="C43629" s="3" t="s">
        <v>74831</v>
      </c>
    </row>
    <row r="43630" spans="3:3" x14ac:dyDescent="0.25">
      <c r="C43630" s="3" t="s">
        <v>36868</v>
      </c>
    </row>
    <row r="43631" spans="3:3" x14ac:dyDescent="0.25">
      <c r="C43631" s="3" t="s">
        <v>23560</v>
      </c>
    </row>
    <row r="43632" spans="3:3" x14ac:dyDescent="0.25">
      <c r="C43632" s="3" t="s">
        <v>44364</v>
      </c>
    </row>
    <row r="43633" spans="3:3" x14ac:dyDescent="0.25">
      <c r="C43633" s="3" t="s">
        <v>139580</v>
      </c>
    </row>
    <row r="43634" spans="3:3" x14ac:dyDescent="0.25">
      <c r="C43634" s="3" t="s">
        <v>29555</v>
      </c>
    </row>
    <row r="43635" spans="3:3" x14ac:dyDescent="0.25">
      <c r="C43635" s="3" t="s">
        <v>26683</v>
      </c>
    </row>
    <row r="43636" spans="3:3" x14ac:dyDescent="0.25">
      <c r="C43636" s="3" t="s">
        <v>13276</v>
      </c>
    </row>
    <row r="43637" spans="3:3" x14ac:dyDescent="0.25">
      <c r="C43637" s="3" t="s">
        <v>61359</v>
      </c>
    </row>
    <row r="43638" spans="3:3" x14ac:dyDescent="0.25">
      <c r="C43638" s="3" t="s">
        <v>9714</v>
      </c>
    </row>
    <row r="43639" spans="3:3" x14ac:dyDescent="0.25">
      <c r="C43639" s="3" t="s">
        <v>118518</v>
      </c>
    </row>
    <row r="43640" spans="3:3" x14ac:dyDescent="0.25">
      <c r="C43640" s="3" t="s">
        <v>79722</v>
      </c>
    </row>
    <row r="43641" spans="3:3" x14ac:dyDescent="0.25">
      <c r="C43641" s="3" t="s">
        <v>141343</v>
      </c>
    </row>
    <row r="43642" spans="3:3" x14ac:dyDescent="0.25">
      <c r="C43642" s="3" t="s">
        <v>99887</v>
      </c>
    </row>
    <row r="43643" spans="3:3" x14ac:dyDescent="0.25">
      <c r="C43643" s="3" t="s">
        <v>22617</v>
      </c>
    </row>
    <row r="43644" spans="3:3" x14ac:dyDescent="0.25">
      <c r="C43644" s="3" t="s">
        <v>19291</v>
      </c>
    </row>
    <row r="43645" spans="3:3" x14ac:dyDescent="0.25">
      <c r="C43645" s="3" t="s">
        <v>19467</v>
      </c>
    </row>
    <row r="43646" spans="3:3" x14ac:dyDescent="0.25">
      <c r="C43646" s="3" t="s">
        <v>85960</v>
      </c>
    </row>
    <row r="43647" spans="3:3" x14ac:dyDescent="0.25">
      <c r="C43647" s="3" t="s">
        <v>36490</v>
      </c>
    </row>
    <row r="43648" spans="3:3" x14ac:dyDescent="0.25">
      <c r="C43648" s="3" t="s">
        <v>47311</v>
      </c>
    </row>
    <row r="43649" spans="3:3" x14ac:dyDescent="0.25">
      <c r="C43649" s="3" t="s">
        <v>153746</v>
      </c>
    </row>
    <row r="43650" spans="3:3" x14ac:dyDescent="0.25">
      <c r="C43650" s="3" t="s">
        <v>65717</v>
      </c>
    </row>
    <row r="43651" spans="3:3" x14ac:dyDescent="0.25">
      <c r="C43651" s="3" t="s">
        <v>84867</v>
      </c>
    </row>
    <row r="43652" spans="3:3" x14ac:dyDescent="0.25">
      <c r="C43652" s="3" t="s">
        <v>141344</v>
      </c>
    </row>
    <row r="43653" spans="3:3" x14ac:dyDescent="0.25">
      <c r="C43653" s="3" t="s">
        <v>73371</v>
      </c>
    </row>
    <row r="43654" spans="3:3" x14ac:dyDescent="0.25">
      <c r="C43654" s="3" t="s">
        <v>123101</v>
      </c>
    </row>
    <row r="43655" spans="3:3" x14ac:dyDescent="0.25">
      <c r="C43655" s="3" t="s">
        <v>53577</v>
      </c>
    </row>
    <row r="43656" spans="3:3" x14ac:dyDescent="0.25">
      <c r="C43656" s="3" t="s">
        <v>90021</v>
      </c>
    </row>
    <row r="43657" spans="3:3" x14ac:dyDescent="0.25">
      <c r="C43657" s="3" t="s">
        <v>136918</v>
      </c>
    </row>
    <row r="43658" spans="3:3" x14ac:dyDescent="0.25">
      <c r="C43658" s="3" t="s">
        <v>137765</v>
      </c>
    </row>
    <row r="43659" spans="3:3" x14ac:dyDescent="0.25">
      <c r="C43659" s="3" t="s">
        <v>73177</v>
      </c>
    </row>
    <row r="43660" spans="3:3" x14ac:dyDescent="0.25">
      <c r="C43660" s="3" t="s">
        <v>135992</v>
      </c>
    </row>
    <row r="43661" spans="3:3" x14ac:dyDescent="0.25">
      <c r="C43661" s="3" t="s">
        <v>66013</v>
      </c>
    </row>
    <row r="43662" spans="3:3" x14ac:dyDescent="0.25">
      <c r="C43662" s="3" t="s">
        <v>72969</v>
      </c>
    </row>
    <row r="43663" spans="3:3" x14ac:dyDescent="0.25">
      <c r="C43663" s="3" t="s">
        <v>20478</v>
      </c>
    </row>
    <row r="43664" spans="3:3" x14ac:dyDescent="0.25">
      <c r="C43664" s="3" t="s">
        <v>95570</v>
      </c>
    </row>
    <row r="43665" spans="3:3" x14ac:dyDescent="0.25">
      <c r="C43665" s="3" t="s">
        <v>143327</v>
      </c>
    </row>
    <row r="43666" spans="3:3" x14ac:dyDescent="0.25">
      <c r="C43666" s="3" t="s">
        <v>63816</v>
      </c>
    </row>
    <row r="43667" spans="3:3" x14ac:dyDescent="0.25">
      <c r="C43667" s="3" t="s">
        <v>78515</v>
      </c>
    </row>
    <row r="43668" spans="3:3" x14ac:dyDescent="0.25">
      <c r="C43668" s="3" t="s">
        <v>51853</v>
      </c>
    </row>
    <row r="43669" spans="3:3" x14ac:dyDescent="0.25">
      <c r="C43669" s="3" t="s">
        <v>135143</v>
      </c>
    </row>
    <row r="43670" spans="3:3" x14ac:dyDescent="0.25">
      <c r="C43670" s="3" t="s">
        <v>141345</v>
      </c>
    </row>
    <row r="43671" spans="3:3" x14ac:dyDescent="0.25">
      <c r="C43671" s="3" t="s">
        <v>148321</v>
      </c>
    </row>
    <row r="43672" spans="3:3" x14ac:dyDescent="0.25">
      <c r="C43672" s="3" t="s">
        <v>116107</v>
      </c>
    </row>
    <row r="43673" spans="3:3" x14ac:dyDescent="0.25">
      <c r="C43673" s="3" t="s">
        <v>92030</v>
      </c>
    </row>
    <row r="43674" spans="3:3" x14ac:dyDescent="0.25">
      <c r="C43674" s="3" t="s">
        <v>73178</v>
      </c>
    </row>
    <row r="43675" spans="3:3" x14ac:dyDescent="0.25">
      <c r="C43675" s="3" t="s">
        <v>83504</v>
      </c>
    </row>
    <row r="43676" spans="3:3" x14ac:dyDescent="0.25">
      <c r="C43676" s="3" t="s">
        <v>90348</v>
      </c>
    </row>
    <row r="43677" spans="3:3" x14ac:dyDescent="0.25">
      <c r="C43677" s="3" t="s">
        <v>130410</v>
      </c>
    </row>
    <row r="43678" spans="3:3" x14ac:dyDescent="0.25">
      <c r="C43678" s="3" t="s">
        <v>21694</v>
      </c>
    </row>
    <row r="43679" spans="3:3" x14ac:dyDescent="0.25">
      <c r="C43679" s="3" t="s">
        <v>121680</v>
      </c>
    </row>
    <row r="43680" spans="3:3" x14ac:dyDescent="0.25">
      <c r="C43680" s="3" t="s">
        <v>125867</v>
      </c>
    </row>
    <row r="43681" spans="3:3" x14ac:dyDescent="0.25">
      <c r="C43681" s="3" t="s">
        <v>150437</v>
      </c>
    </row>
    <row r="43682" spans="3:3" x14ac:dyDescent="0.25">
      <c r="C43682" s="3" t="s">
        <v>25441</v>
      </c>
    </row>
    <row r="43683" spans="3:3" x14ac:dyDescent="0.25">
      <c r="C43683" s="3" t="s">
        <v>146272</v>
      </c>
    </row>
    <row r="43684" spans="3:3" x14ac:dyDescent="0.25">
      <c r="C43684" s="3" t="s">
        <v>9467</v>
      </c>
    </row>
    <row r="43685" spans="3:3" x14ac:dyDescent="0.25">
      <c r="C43685" s="3" t="s">
        <v>106786</v>
      </c>
    </row>
    <row r="43686" spans="3:3" x14ac:dyDescent="0.25">
      <c r="C43686" s="3" t="s">
        <v>31835</v>
      </c>
    </row>
    <row r="43687" spans="3:3" x14ac:dyDescent="0.25">
      <c r="C43687" s="3" t="s">
        <v>148322</v>
      </c>
    </row>
    <row r="43688" spans="3:3" x14ac:dyDescent="0.25">
      <c r="C43688" s="3" t="s">
        <v>47167</v>
      </c>
    </row>
    <row r="43689" spans="3:3" x14ac:dyDescent="0.25">
      <c r="C43689" s="3" t="s">
        <v>94149</v>
      </c>
    </row>
    <row r="43690" spans="3:3" x14ac:dyDescent="0.25">
      <c r="C43690" s="3" t="s">
        <v>24636</v>
      </c>
    </row>
    <row r="43691" spans="3:3" x14ac:dyDescent="0.25">
      <c r="C43691" s="3" t="s">
        <v>3820</v>
      </c>
    </row>
    <row r="43692" spans="3:3" x14ac:dyDescent="0.25">
      <c r="C43692" s="3" t="s">
        <v>126609</v>
      </c>
    </row>
    <row r="43693" spans="3:3" x14ac:dyDescent="0.25">
      <c r="C43693" s="3" t="s">
        <v>101214</v>
      </c>
    </row>
    <row r="43694" spans="3:3" x14ac:dyDescent="0.25">
      <c r="C43694" s="3" t="s">
        <v>52354</v>
      </c>
    </row>
    <row r="43695" spans="3:3" x14ac:dyDescent="0.25">
      <c r="C43695" s="3" t="s">
        <v>118519</v>
      </c>
    </row>
    <row r="43696" spans="3:3" x14ac:dyDescent="0.25">
      <c r="C43696" s="3" t="s">
        <v>121050</v>
      </c>
    </row>
    <row r="43697" spans="3:3" x14ac:dyDescent="0.25">
      <c r="C43697" s="3" t="s">
        <v>56314</v>
      </c>
    </row>
    <row r="43698" spans="3:3" x14ac:dyDescent="0.25">
      <c r="C43698" s="3" t="s">
        <v>84064</v>
      </c>
    </row>
    <row r="43699" spans="3:3" x14ac:dyDescent="0.25">
      <c r="C43699" s="3" t="s">
        <v>36995</v>
      </c>
    </row>
    <row r="43700" spans="3:3" x14ac:dyDescent="0.25">
      <c r="C43700" s="3" t="s">
        <v>30464</v>
      </c>
    </row>
    <row r="43701" spans="3:3" x14ac:dyDescent="0.25">
      <c r="C43701" s="3" t="s">
        <v>146273</v>
      </c>
    </row>
    <row r="43702" spans="3:3" x14ac:dyDescent="0.25">
      <c r="C43702" s="3" t="s">
        <v>24019</v>
      </c>
    </row>
    <row r="43703" spans="3:3" x14ac:dyDescent="0.25">
      <c r="C43703" s="3" t="s">
        <v>143328</v>
      </c>
    </row>
    <row r="43704" spans="3:3" x14ac:dyDescent="0.25">
      <c r="C43704" s="3" t="s">
        <v>103939</v>
      </c>
    </row>
    <row r="43705" spans="3:3" x14ac:dyDescent="0.25">
      <c r="C43705" s="3" t="s">
        <v>117913</v>
      </c>
    </row>
    <row r="43706" spans="3:3" x14ac:dyDescent="0.25">
      <c r="C43706" s="3" t="s">
        <v>103028</v>
      </c>
    </row>
    <row r="43707" spans="3:3" x14ac:dyDescent="0.25">
      <c r="C43707" s="3" t="s">
        <v>48903</v>
      </c>
    </row>
    <row r="43708" spans="3:3" x14ac:dyDescent="0.25">
      <c r="C43708" s="3" t="s">
        <v>3796</v>
      </c>
    </row>
    <row r="43709" spans="3:3" x14ac:dyDescent="0.25">
      <c r="C43709" s="3" t="s">
        <v>43549</v>
      </c>
    </row>
    <row r="43710" spans="3:3" x14ac:dyDescent="0.25">
      <c r="C43710" s="3" t="s">
        <v>35713</v>
      </c>
    </row>
    <row r="43711" spans="3:3" x14ac:dyDescent="0.25">
      <c r="C43711" s="3" t="s">
        <v>75050</v>
      </c>
    </row>
    <row r="43712" spans="3:3" x14ac:dyDescent="0.25">
      <c r="C43712" s="3" t="s">
        <v>102565</v>
      </c>
    </row>
    <row r="43713" spans="3:3" x14ac:dyDescent="0.25">
      <c r="C43713" s="3" t="s">
        <v>44797</v>
      </c>
    </row>
    <row r="43714" spans="3:3" x14ac:dyDescent="0.25">
      <c r="C43714" s="3" t="s">
        <v>26931</v>
      </c>
    </row>
    <row r="43715" spans="3:3" x14ac:dyDescent="0.25">
      <c r="C43715" s="3" t="s">
        <v>85410</v>
      </c>
    </row>
    <row r="43716" spans="3:3" x14ac:dyDescent="0.25">
      <c r="C43716" s="3" t="s">
        <v>51430</v>
      </c>
    </row>
    <row r="43717" spans="3:3" x14ac:dyDescent="0.25">
      <c r="C43717" s="3" t="s">
        <v>7861</v>
      </c>
    </row>
    <row r="43718" spans="3:3" x14ac:dyDescent="0.25">
      <c r="C43718" s="3" t="s">
        <v>55131</v>
      </c>
    </row>
    <row r="43719" spans="3:3" x14ac:dyDescent="0.25">
      <c r="C43719" s="3" t="s">
        <v>153747</v>
      </c>
    </row>
    <row r="43720" spans="3:3" x14ac:dyDescent="0.25">
      <c r="C43720" s="3" t="s">
        <v>96327</v>
      </c>
    </row>
    <row r="43721" spans="3:3" x14ac:dyDescent="0.25">
      <c r="C43721" s="3" t="s">
        <v>73372</v>
      </c>
    </row>
    <row r="43722" spans="3:3" x14ac:dyDescent="0.25">
      <c r="C43722" s="3" t="s">
        <v>131944</v>
      </c>
    </row>
    <row r="43723" spans="3:3" x14ac:dyDescent="0.25">
      <c r="C43723" s="3" t="s">
        <v>109874</v>
      </c>
    </row>
    <row r="43724" spans="3:3" x14ac:dyDescent="0.25">
      <c r="C43724" s="3" t="s">
        <v>97470</v>
      </c>
    </row>
    <row r="43725" spans="3:3" x14ac:dyDescent="0.25">
      <c r="C43725" s="3" t="s">
        <v>133497</v>
      </c>
    </row>
    <row r="43726" spans="3:3" x14ac:dyDescent="0.25">
      <c r="C43726" s="3" t="s">
        <v>136919</v>
      </c>
    </row>
    <row r="43727" spans="3:3" x14ac:dyDescent="0.25">
      <c r="C43727" s="3" t="s">
        <v>147291</v>
      </c>
    </row>
    <row r="43728" spans="3:3" x14ac:dyDescent="0.25">
      <c r="C43728" s="3" t="s">
        <v>142334</v>
      </c>
    </row>
    <row r="43729" spans="3:3" x14ac:dyDescent="0.25">
      <c r="C43729" s="3" t="s">
        <v>150438</v>
      </c>
    </row>
    <row r="43730" spans="3:3" x14ac:dyDescent="0.25">
      <c r="C43730" s="3" t="s">
        <v>71743</v>
      </c>
    </row>
    <row r="43731" spans="3:3" x14ac:dyDescent="0.25">
      <c r="C43731" s="3" t="s">
        <v>136920</v>
      </c>
    </row>
    <row r="43732" spans="3:3" x14ac:dyDescent="0.25">
      <c r="C43732" s="3" t="s">
        <v>31089</v>
      </c>
    </row>
    <row r="43733" spans="3:3" x14ac:dyDescent="0.25">
      <c r="C43733" s="3" t="s">
        <v>11023</v>
      </c>
    </row>
    <row r="43734" spans="3:3" x14ac:dyDescent="0.25">
      <c r="C43734" s="3" t="s">
        <v>6092</v>
      </c>
    </row>
    <row r="43735" spans="3:3" x14ac:dyDescent="0.25">
      <c r="C43735" s="3" t="s">
        <v>60150</v>
      </c>
    </row>
    <row r="43736" spans="3:3" x14ac:dyDescent="0.25">
      <c r="C43736" s="3" t="s">
        <v>2267</v>
      </c>
    </row>
    <row r="43737" spans="3:3" x14ac:dyDescent="0.25">
      <c r="C43737" s="3" t="s">
        <v>97862</v>
      </c>
    </row>
    <row r="43738" spans="3:3" x14ac:dyDescent="0.25">
      <c r="C43738" s="3" t="s">
        <v>56617</v>
      </c>
    </row>
    <row r="43739" spans="3:3" x14ac:dyDescent="0.25">
      <c r="C43739" s="3" t="s">
        <v>36838</v>
      </c>
    </row>
    <row r="43740" spans="3:3" x14ac:dyDescent="0.25">
      <c r="C43740" s="3" t="s">
        <v>82460</v>
      </c>
    </row>
    <row r="43741" spans="3:3" x14ac:dyDescent="0.25">
      <c r="C43741" s="3" t="s">
        <v>54637</v>
      </c>
    </row>
    <row r="43742" spans="3:3" x14ac:dyDescent="0.25">
      <c r="C43742" s="3" t="s">
        <v>96328</v>
      </c>
    </row>
    <row r="43743" spans="3:3" x14ac:dyDescent="0.25">
      <c r="C43743" s="3" t="s">
        <v>148323</v>
      </c>
    </row>
    <row r="43744" spans="3:3" x14ac:dyDescent="0.25">
      <c r="C43744" s="3" t="s">
        <v>2268</v>
      </c>
    </row>
    <row r="43745" spans="3:3" x14ac:dyDescent="0.25">
      <c r="C43745" s="3" t="s">
        <v>118520</v>
      </c>
    </row>
    <row r="43746" spans="3:3" x14ac:dyDescent="0.25">
      <c r="C43746" s="3" t="s">
        <v>78720</v>
      </c>
    </row>
    <row r="43747" spans="3:3" x14ac:dyDescent="0.25">
      <c r="C43747" s="3" t="s">
        <v>14341</v>
      </c>
    </row>
    <row r="43748" spans="3:3" x14ac:dyDescent="0.25">
      <c r="C43748" s="3" t="s">
        <v>62519</v>
      </c>
    </row>
    <row r="43749" spans="3:3" x14ac:dyDescent="0.25">
      <c r="C43749" s="3" t="s">
        <v>128058</v>
      </c>
    </row>
    <row r="43750" spans="3:3" x14ac:dyDescent="0.25">
      <c r="C43750" s="3" t="s">
        <v>124485</v>
      </c>
    </row>
    <row r="43751" spans="3:3" x14ac:dyDescent="0.25">
      <c r="C43751" s="3" t="s">
        <v>146274</v>
      </c>
    </row>
    <row r="43752" spans="3:3" x14ac:dyDescent="0.25">
      <c r="C43752" s="3" t="s">
        <v>151510</v>
      </c>
    </row>
    <row r="43753" spans="3:3" x14ac:dyDescent="0.25">
      <c r="C43753" s="3" t="s">
        <v>64517</v>
      </c>
    </row>
    <row r="43754" spans="3:3" x14ac:dyDescent="0.25">
      <c r="C43754" s="3" t="s">
        <v>100762</v>
      </c>
    </row>
    <row r="43755" spans="3:3" x14ac:dyDescent="0.25">
      <c r="C43755" s="3" t="s">
        <v>39153</v>
      </c>
    </row>
    <row r="43756" spans="3:3" x14ac:dyDescent="0.25">
      <c r="C43756" s="3" t="s">
        <v>81984</v>
      </c>
    </row>
    <row r="43757" spans="3:3" x14ac:dyDescent="0.25">
      <c r="C43757" s="3" t="s">
        <v>148324</v>
      </c>
    </row>
    <row r="43758" spans="3:3" x14ac:dyDescent="0.25">
      <c r="C43758" s="3" t="s">
        <v>113771</v>
      </c>
    </row>
    <row r="43759" spans="3:3" x14ac:dyDescent="0.25">
      <c r="C43759" s="3" t="s">
        <v>145268</v>
      </c>
    </row>
    <row r="43760" spans="3:3" x14ac:dyDescent="0.25">
      <c r="C43760" s="3" t="s">
        <v>13200</v>
      </c>
    </row>
    <row r="43761" spans="3:3" x14ac:dyDescent="0.25">
      <c r="C43761" s="3" t="s">
        <v>84583</v>
      </c>
    </row>
    <row r="43762" spans="3:3" x14ac:dyDescent="0.25">
      <c r="C43762" s="3" t="s">
        <v>62520</v>
      </c>
    </row>
    <row r="43763" spans="3:3" x14ac:dyDescent="0.25">
      <c r="C43763" s="3" t="s">
        <v>69907</v>
      </c>
    </row>
    <row r="43764" spans="3:3" x14ac:dyDescent="0.25">
      <c r="C43764" s="3" t="s">
        <v>90997</v>
      </c>
    </row>
    <row r="43765" spans="3:3" x14ac:dyDescent="0.25">
      <c r="C43765" s="3" t="s">
        <v>103029</v>
      </c>
    </row>
    <row r="43766" spans="3:3" x14ac:dyDescent="0.25">
      <c r="C43766" s="3" t="s">
        <v>59072</v>
      </c>
    </row>
    <row r="43767" spans="3:3" x14ac:dyDescent="0.25">
      <c r="C43767" s="3" t="s">
        <v>147292</v>
      </c>
    </row>
    <row r="43768" spans="3:3" x14ac:dyDescent="0.25">
      <c r="C43768" s="3" t="s">
        <v>46512</v>
      </c>
    </row>
    <row r="43769" spans="3:3" x14ac:dyDescent="0.25">
      <c r="C43769" s="3" t="s">
        <v>71955</v>
      </c>
    </row>
    <row r="43770" spans="3:3" x14ac:dyDescent="0.25">
      <c r="C43770" s="3" t="s">
        <v>130411</v>
      </c>
    </row>
    <row r="43771" spans="3:3" x14ac:dyDescent="0.25">
      <c r="C43771" s="3" t="s">
        <v>81718</v>
      </c>
    </row>
    <row r="43772" spans="3:3" x14ac:dyDescent="0.25">
      <c r="C43772" s="3" t="s">
        <v>13335</v>
      </c>
    </row>
    <row r="43773" spans="3:3" x14ac:dyDescent="0.25">
      <c r="C43773" s="3" t="s">
        <v>50236</v>
      </c>
    </row>
    <row r="43774" spans="3:3" x14ac:dyDescent="0.25">
      <c r="C43774" s="3" t="s">
        <v>37353</v>
      </c>
    </row>
    <row r="43775" spans="3:3" x14ac:dyDescent="0.25">
      <c r="C43775" s="3" t="s">
        <v>15183</v>
      </c>
    </row>
    <row r="43776" spans="3:3" x14ac:dyDescent="0.25">
      <c r="C43776" s="3" t="s">
        <v>123784</v>
      </c>
    </row>
    <row r="43777" spans="3:3" x14ac:dyDescent="0.25">
      <c r="C43777" s="3" t="s">
        <v>8235</v>
      </c>
    </row>
    <row r="43778" spans="3:3" x14ac:dyDescent="0.25">
      <c r="C43778" s="3" t="s">
        <v>107284</v>
      </c>
    </row>
    <row r="43779" spans="3:3" x14ac:dyDescent="0.25">
      <c r="C43779" s="3" t="s">
        <v>8162</v>
      </c>
    </row>
    <row r="43780" spans="3:3" x14ac:dyDescent="0.25">
      <c r="C43780" s="3" t="s">
        <v>75891</v>
      </c>
    </row>
    <row r="43781" spans="3:3" x14ac:dyDescent="0.25">
      <c r="C43781" s="3" t="s">
        <v>33616</v>
      </c>
    </row>
    <row r="43782" spans="3:3" x14ac:dyDescent="0.25">
      <c r="C43782" s="3" t="s">
        <v>153748</v>
      </c>
    </row>
    <row r="43783" spans="3:3" x14ac:dyDescent="0.25">
      <c r="C43783" s="3" t="s">
        <v>81474</v>
      </c>
    </row>
    <row r="43784" spans="3:3" x14ac:dyDescent="0.25">
      <c r="C43784" s="3" t="s">
        <v>105795</v>
      </c>
    </row>
    <row r="43785" spans="3:3" x14ac:dyDescent="0.25">
      <c r="C43785" s="3" t="s">
        <v>52355</v>
      </c>
    </row>
    <row r="43786" spans="3:3" x14ac:dyDescent="0.25">
      <c r="C43786" s="3" t="s">
        <v>41991</v>
      </c>
    </row>
    <row r="43787" spans="3:3" x14ac:dyDescent="0.25">
      <c r="C43787" s="3" t="s">
        <v>27096</v>
      </c>
    </row>
    <row r="43788" spans="3:3" x14ac:dyDescent="0.25">
      <c r="C43788" s="3" t="s">
        <v>128873</v>
      </c>
    </row>
    <row r="43789" spans="3:3" x14ac:dyDescent="0.25">
      <c r="C43789" s="3" t="s">
        <v>136921</v>
      </c>
    </row>
    <row r="43790" spans="3:3" x14ac:dyDescent="0.25">
      <c r="C43790" s="3" t="s">
        <v>40378</v>
      </c>
    </row>
    <row r="43791" spans="3:3" x14ac:dyDescent="0.25">
      <c r="C43791" s="3" t="s">
        <v>51695</v>
      </c>
    </row>
    <row r="43792" spans="3:3" x14ac:dyDescent="0.25">
      <c r="C43792" s="3" t="s">
        <v>109875</v>
      </c>
    </row>
    <row r="43793" spans="3:3" x14ac:dyDescent="0.25">
      <c r="C43793" s="3" t="s">
        <v>21360</v>
      </c>
    </row>
    <row r="43794" spans="3:3" x14ac:dyDescent="0.25">
      <c r="C43794" s="3" t="s">
        <v>94150</v>
      </c>
    </row>
    <row r="43795" spans="3:3" x14ac:dyDescent="0.25">
      <c r="C43795" s="3" t="s">
        <v>58508</v>
      </c>
    </row>
    <row r="43796" spans="3:3" x14ac:dyDescent="0.25">
      <c r="C43796" s="3" t="s">
        <v>124486</v>
      </c>
    </row>
    <row r="43797" spans="3:3" x14ac:dyDescent="0.25">
      <c r="C43797" s="3" t="s">
        <v>64217</v>
      </c>
    </row>
    <row r="43798" spans="3:3" x14ac:dyDescent="0.25">
      <c r="C43798" s="3" t="s">
        <v>95930</v>
      </c>
    </row>
    <row r="43799" spans="3:3" x14ac:dyDescent="0.25">
      <c r="C43799" s="3" t="s">
        <v>76501</v>
      </c>
    </row>
    <row r="43800" spans="3:3" x14ac:dyDescent="0.25">
      <c r="C43800" s="3" t="s">
        <v>142335</v>
      </c>
    </row>
    <row r="43801" spans="3:3" x14ac:dyDescent="0.25">
      <c r="C43801" s="3" t="s">
        <v>124487</v>
      </c>
    </row>
    <row r="43802" spans="3:3" x14ac:dyDescent="0.25">
      <c r="C43802" s="3" t="s">
        <v>154818</v>
      </c>
    </row>
    <row r="43803" spans="3:3" x14ac:dyDescent="0.25">
      <c r="C43803" s="3" t="s">
        <v>109876</v>
      </c>
    </row>
    <row r="43804" spans="3:3" x14ac:dyDescent="0.25">
      <c r="C43804" s="3" t="s">
        <v>97863</v>
      </c>
    </row>
    <row r="43805" spans="3:3" x14ac:dyDescent="0.25">
      <c r="C43805" s="3" t="s">
        <v>20223</v>
      </c>
    </row>
    <row r="43806" spans="3:3" x14ac:dyDescent="0.25">
      <c r="C43806" s="3" t="s">
        <v>44616</v>
      </c>
    </row>
    <row r="43807" spans="3:3" x14ac:dyDescent="0.25">
      <c r="C43807" s="3" t="s">
        <v>114340</v>
      </c>
    </row>
    <row r="43808" spans="3:3" x14ac:dyDescent="0.25">
      <c r="C43808" s="3" t="s">
        <v>112629</v>
      </c>
    </row>
    <row r="43809" spans="3:3" x14ac:dyDescent="0.25">
      <c r="C43809" s="3" t="s">
        <v>35855</v>
      </c>
    </row>
    <row r="43810" spans="3:3" x14ac:dyDescent="0.25">
      <c r="C43810" s="3" t="s">
        <v>28297</v>
      </c>
    </row>
    <row r="43811" spans="3:3" x14ac:dyDescent="0.25">
      <c r="C43811" s="3" t="s">
        <v>18407</v>
      </c>
    </row>
    <row r="43812" spans="3:3" x14ac:dyDescent="0.25">
      <c r="C43812" s="3" t="s">
        <v>71014</v>
      </c>
    </row>
    <row r="43813" spans="3:3" x14ac:dyDescent="0.25">
      <c r="C43813" s="3" t="s">
        <v>133498</v>
      </c>
    </row>
    <row r="43814" spans="3:3" x14ac:dyDescent="0.25">
      <c r="C43814" s="3" t="s">
        <v>152614</v>
      </c>
    </row>
    <row r="43815" spans="3:3" x14ac:dyDescent="0.25">
      <c r="C43815" s="3" t="s">
        <v>148325</v>
      </c>
    </row>
    <row r="43816" spans="3:3" x14ac:dyDescent="0.25">
      <c r="C43816" s="3" t="s">
        <v>114341</v>
      </c>
    </row>
    <row r="43817" spans="3:3" x14ac:dyDescent="0.25">
      <c r="C43817" s="3" t="s">
        <v>135993</v>
      </c>
    </row>
    <row r="43818" spans="3:3" x14ac:dyDescent="0.25">
      <c r="C43818" s="3" t="s">
        <v>150439</v>
      </c>
    </row>
    <row r="43819" spans="3:3" x14ac:dyDescent="0.25">
      <c r="C43819" s="3" t="s">
        <v>33776</v>
      </c>
    </row>
    <row r="43820" spans="3:3" x14ac:dyDescent="0.25">
      <c r="C43820" s="3" t="s">
        <v>29487</v>
      </c>
    </row>
    <row r="43821" spans="3:3" x14ac:dyDescent="0.25">
      <c r="C43821" s="3" t="s">
        <v>65556</v>
      </c>
    </row>
    <row r="43822" spans="3:3" x14ac:dyDescent="0.25">
      <c r="C43822" s="3" t="s">
        <v>144251</v>
      </c>
    </row>
    <row r="43823" spans="3:3" x14ac:dyDescent="0.25">
      <c r="C43823" s="3" t="s">
        <v>59792</v>
      </c>
    </row>
    <row r="43824" spans="3:3" x14ac:dyDescent="0.25">
      <c r="C43824" s="3" t="s">
        <v>154819</v>
      </c>
    </row>
    <row r="43825" spans="3:3" x14ac:dyDescent="0.25">
      <c r="C43825" s="3" t="s">
        <v>40511</v>
      </c>
    </row>
    <row r="43826" spans="3:3" x14ac:dyDescent="0.25">
      <c r="C43826" s="3" t="s">
        <v>19468</v>
      </c>
    </row>
    <row r="43827" spans="3:3" x14ac:dyDescent="0.25">
      <c r="C43827" s="3" t="s">
        <v>41150</v>
      </c>
    </row>
    <row r="43828" spans="3:3" x14ac:dyDescent="0.25">
      <c r="C43828" s="3" t="s">
        <v>106787</v>
      </c>
    </row>
    <row r="43829" spans="3:3" x14ac:dyDescent="0.25">
      <c r="C43829" s="3" t="s">
        <v>52356</v>
      </c>
    </row>
    <row r="43830" spans="3:3" x14ac:dyDescent="0.25">
      <c r="C43830" s="3" t="s">
        <v>144252</v>
      </c>
    </row>
    <row r="43831" spans="3:3" x14ac:dyDescent="0.25">
      <c r="C43831" s="3" t="s">
        <v>357</v>
      </c>
    </row>
    <row r="43832" spans="3:3" x14ac:dyDescent="0.25">
      <c r="C43832" s="3" t="s">
        <v>18573</v>
      </c>
    </row>
    <row r="43833" spans="3:3" x14ac:dyDescent="0.25">
      <c r="C43833" s="3" t="s">
        <v>59559</v>
      </c>
    </row>
    <row r="43834" spans="3:3" x14ac:dyDescent="0.25">
      <c r="C43834" s="3" t="s">
        <v>29233</v>
      </c>
    </row>
    <row r="43835" spans="3:3" x14ac:dyDescent="0.25">
      <c r="C43835" s="3" t="s">
        <v>88715</v>
      </c>
    </row>
    <row r="43836" spans="3:3" x14ac:dyDescent="0.25">
      <c r="C43836" s="3" t="s">
        <v>30204</v>
      </c>
    </row>
    <row r="43837" spans="3:3" x14ac:dyDescent="0.25">
      <c r="C43837" s="3" t="s">
        <v>63817</v>
      </c>
    </row>
    <row r="43838" spans="3:3" x14ac:dyDescent="0.25">
      <c r="C43838" s="3" t="s">
        <v>149341</v>
      </c>
    </row>
    <row r="43839" spans="3:3" x14ac:dyDescent="0.25">
      <c r="C43839" s="3" t="s">
        <v>92357</v>
      </c>
    </row>
    <row r="43840" spans="3:3" x14ac:dyDescent="0.25">
      <c r="C43840" s="3" t="s">
        <v>90349</v>
      </c>
    </row>
    <row r="43841" spans="3:3" x14ac:dyDescent="0.25">
      <c r="C43841" s="3" t="s">
        <v>123785</v>
      </c>
    </row>
    <row r="43842" spans="3:3" x14ac:dyDescent="0.25">
      <c r="C43842" s="3" t="s">
        <v>25839</v>
      </c>
    </row>
    <row r="43843" spans="3:3" x14ac:dyDescent="0.25">
      <c r="C43843" s="3" t="s">
        <v>145269</v>
      </c>
    </row>
    <row r="43844" spans="3:3" x14ac:dyDescent="0.25">
      <c r="C43844" s="3" t="s">
        <v>150440</v>
      </c>
    </row>
    <row r="43845" spans="3:3" x14ac:dyDescent="0.25">
      <c r="C43845" s="3" t="s">
        <v>82733</v>
      </c>
    </row>
    <row r="43846" spans="3:3" x14ac:dyDescent="0.25">
      <c r="C43846" s="3" t="s">
        <v>36900</v>
      </c>
    </row>
    <row r="43847" spans="3:3" x14ac:dyDescent="0.25">
      <c r="C43847" s="3" t="s">
        <v>121051</v>
      </c>
    </row>
    <row r="43848" spans="3:3" x14ac:dyDescent="0.25">
      <c r="C43848" s="3" t="s">
        <v>114342</v>
      </c>
    </row>
    <row r="43849" spans="3:3" x14ac:dyDescent="0.25">
      <c r="C43849" s="3" t="s">
        <v>100763</v>
      </c>
    </row>
    <row r="43850" spans="3:3" x14ac:dyDescent="0.25">
      <c r="C43850" s="3" t="s">
        <v>62371</v>
      </c>
    </row>
    <row r="43851" spans="3:3" x14ac:dyDescent="0.25">
      <c r="C43851" s="3" t="s">
        <v>20140</v>
      </c>
    </row>
    <row r="43852" spans="3:3" x14ac:dyDescent="0.25">
      <c r="C43852" s="3" t="s">
        <v>48206</v>
      </c>
    </row>
    <row r="43853" spans="3:3" x14ac:dyDescent="0.25">
      <c r="C43853" s="3" t="s">
        <v>85411</v>
      </c>
    </row>
    <row r="43854" spans="3:3" x14ac:dyDescent="0.25">
      <c r="C43854" s="3" t="s">
        <v>108817</v>
      </c>
    </row>
    <row r="43855" spans="3:3" x14ac:dyDescent="0.25">
      <c r="C43855" s="3" t="s">
        <v>36030</v>
      </c>
    </row>
    <row r="43856" spans="3:3" x14ac:dyDescent="0.25">
      <c r="C43856" s="3" t="s">
        <v>73595</v>
      </c>
    </row>
    <row r="43857" spans="3:3" x14ac:dyDescent="0.25">
      <c r="C43857" s="3" t="s">
        <v>113772</v>
      </c>
    </row>
    <row r="43858" spans="3:3" x14ac:dyDescent="0.25">
      <c r="C43858" s="3" t="s">
        <v>102566</v>
      </c>
    </row>
    <row r="43859" spans="3:3" x14ac:dyDescent="0.25">
      <c r="C43859" s="3" t="s">
        <v>57492</v>
      </c>
    </row>
    <row r="43860" spans="3:3" x14ac:dyDescent="0.25">
      <c r="C43860" s="3" t="s">
        <v>77616</v>
      </c>
    </row>
    <row r="43861" spans="3:3" x14ac:dyDescent="0.25">
      <c r="C43861" s="3" t="s">
        <v>130412</v>
      </c>
    </row>
    <row r="43862" spans="3:3" x14ac:dyDescent="0.25">
      <c r="C43862" s="3" t="s">
        <v>47826</v>
      </c>
    </row>
    <row r="43863" spans="3:3" x14ac:dyDescent="0.25">
      <c r="C43863" s="3" t="s">
        <v>88076</v>
      </c>
    </row>
    <row r="43864" spans="3:3" x14ac:dyDescent="0.25">
      <c r="C43864" s="3" t="s">
        <v>145270</v>
      </c>
    </row>
    <row r="43865" spans="3:3" x14ac:dyDescent="0.25">
      <c r="C43865" s="3" t="s">
        <v>52791</v>
      </c>
    </row>
    <row r="43866" spans="3:3" x14ac:dyDescent="0.25">
      <c r="C43866" s="3" t="s">
        <v>66995</v>
      </c>
    </row>
    <row r="43867" spans="3:3" x14ac:dyDescent="0.25">
      <c r="C43867" s="3" t="s">
        <v>20276</v>
      </c>
    </row>
    <row r="43868" spans="3:3" x14ac:dyDescent="0.25">
      <c r="C43868" s="3" t="s">
        <v>144253</v>
      </c>
    </row>
    <row r="43869" spans="3:3" x14ac:dyDescent="0.25">
      <c r="C43869" s="3" t="s">
        <v>150441</v>
      </c>
    </row>
    <row r="43870" spans="3:3" x14ac:dyDescent="0.25">
      <c r="C43870" s="3" t="s">
        <v>63685</v>
      </c>
    </row>
    <row r="43871" spans="3:3" x14ac:dyDescent="0.25">
      <c r="C43871" s="3" t="s">
        <v>134325</v>
      </c>
    </row>
    <row r="43872" spans="3:3" x14ac:dyDescent="0.25">
      <c r="C43872" s="3" t="s">
        <v>131185</v>
      </c>
    </row>
    <row r="43873" spans="3:3" x14ac:dyDescent="0.25">
      <c r="C43873" s="3" t="s">
        <v>100764</v>
      </c>
    </row>
    <row r="43874" spans="3:3" x14ac:dyDescent="0.25">
      <c r="C43874" s="3" t="s">
        <v>93429</v>
      </c>
    </row>
    <row r="43875" spans="3:3" x14ac:dyDescent="0.25">
      <c r="C43875" s="3" t="s">
        <v>97060</v>
      </c>
    </row>
    <row r="43876" spans="3:3" x14ac:dyDescent="0.25">
      <c r="C43876" s="3" t="s">
        <v>103030</v>
      </c>
    </row>
    <row r="43877" spans="3:3" x14ac:dyDescent="0.25">
      <c r="C43877" s="3" t="s">
        <v>97061</v>
      </c>
    </row>
    <row r="43878" spans="3:3" x14ac:dyDescent="0.25">
      <c r="C43878" s="3" t="s">
        <v>43195</v>
      </c>
    </row>
    <row r="43879" spans="3:3" x14ac:dyDescent="0.25">
      <c r="C43879" s="3" t="s">
        <v>56942</v>
      </c>
    </row>
    <row r="43880" spans="3:3" x14ac:dyDescent="0.25">
      <c r="C43880" s="3" t="s">
        <v>121681</v>
      </c>
    </row>
    <row r="43881" spans="3:3" x14ac:dyDescent="0.25">
      <c r="C43881" s="3" t="s">
        <v>132687</v>
      </c>
    </row>
    <row r="43882" spans="3:3" x14ac:dyDescent="0.25">
      <c r="C43882" s="3" t="s">
        <v>155933</v>
      </c>
    </row>
    <row r="43883" spans="3:3" x14ac:dyDescent="0.25">
      <c r="C43883" s="3" t="s">
        <v>117914</v>
      </c>
    </row>
    <row r="43884" spans="3:3" x14ac:dyDescent="0.25">
      <c r="C43884" s="3" t="s">
        <v>123102</v>
      </c>
    </row>
    <row r="43885" spans="3:3" x14ac:dyDescent="0.25">
      <c r="C43885" s="3" t="s">
        <v>69722</v>
      </c>
    </row>
    <row r="43886" spans="3:3" x14ac:dyDescent="0.25">
      <c r="C43886" s="3" t="s">
        <v>135994</v>
      </c>
    </row>
    <row r="43887" spans="3:3" x14ac:dyDescent="0.25">
      <c r="C43887" s="3" t="s">
        <v>17608</v>
      </c>
    </row>
    <row r="43888" spans="3:3" x14ac:dyDescent="0.25">
      <c r="C43888" s="3" t="s">
        <v>152615</v>
      </c>
    </row>
    <row r="43889" spans="3:3" x14ac:dyDescent="0.25">
      <c r="C43889" s="3" t="s">
        <v>40251</v>
      </c>
    </row>
    <row r="43890" spans="3:3" x14ac:dyDescent="0.25">
      <c r="C43890" s="3" t="s">
        <v>149342</v>
      </c>
    </row>
    <row r="43891" spans="3:3" x14ac:dyDescent="0.25">
      <c r="C43891" s="3" t="s">
        <v>38382</v>
      </c>
    </row>
    <row r="43892" spans="3:3" x14ac:dyDescent="0.25">
      <c r="C43892" s="3" t="s">
        <v>99888</v>
      </c>
    </row>
    <row r="43893" spans="3:3" x14ac:dyDescent="0.25">
      <c r="C43893" s="3" t="s">
        <v>110973</v>
      </c>
    </row>
    <row r="43894" spans="3:3" x14ac:dyDescent="0.25">
      <c r="C43894" s="3" t="s">
        <v>40606</v>
      </c>
    </row>
    <row r="43895" spans="3:3" x14ac:dyDescent="0.25">
      <c r="C43895" s="3" t="s">
        <v>123103</v>
      </c>
    </row>
    <row r="43896" spans="3:3" x14ac:dyDescent="0.25">
      <c r="C43896" s="3" t="s">
        <v>11455</v>
      </c>
    </row>
    <row r="43897" spans="3:3" x14ac:dyDescent="0.25">
      <c r="C43897" s="3" t="s">
        <v>13716</v>
      </c>
    </row>
    <row r="43898" spans="3:3" x14ac:dyDescent="0.25">
      <c r="C43898" s="3" t="s">
        <v>63384</v>
      </c>
    </row>
    <row r="43899" spans="3:3" x14ac:dyDescent="0.25">
      <c r="C43899" s="3" t="s">
        <v>36591</v>
      </c>
    </row>
    <row r="43900" spans="3:3" x14ac:dyDescent="0.25">
      <c r="C43900" s="3" t="s">
        <v>140446</v>
      </c>
    </row>
    <row r="43901" spans="3:3" x14ac:dyDescent="0.25">
      <c r="C43901" s="3" t="s">
        <v>112078</v>
      </c>
    </row>
    <row r="43902" spans="3:3" x14ac:dyDescent="0.25">
      <c r="C43902" s="3" t="s">
        <v>52943</v>
      </c>
    </row>
    <row r="43903" spans="3:3" x14ac:dyDescent="0.25">
      <c r="C43903" s="3" t="s">
        <v>134326</v>
      </c>
    </row>
    <row r="43904" spans="3:3" x14ac:dyDescent="0.25">
      <c r="C43904" s="3" t="s">
        <v>121682</v>
      </c>
    </row>
    <row r="43905" spans="3:3" x14ac:dyDescent="0.25">
      <c r="C43905" s="3" t="s">
        <v>104856</v>
      </c>
    </row>
    <row r="43906" spans="3:3" x14ac:dyDescent="0.25">
      <c r="C43906" s="3" t="s">
        <v>96669</v>
      </c>
    </row>
    <row r="43907" spans="3:3" x14ac:dyDescent="0.25">
      <c r="C43907" s="3" t="s">
        <v>37427</v>
      </c>
    </row>
    <row r="43908" spans="3:3" x14ac:dyDescent="0.25">
      <c r="C43908" s="3" t="s">
        <v>12779</v>
      </c>
    </row>
    <row r="43909" spans="3:3" x14ac:dyDescent="0.25">
      <c r="C43909" s="3" t="s">
        <v>93430</v>
      </c>
    </row>
    <row r="43910" spans="3:3" x14ac:dyDescent="0.25">
      <c r="C43910" s="3" t="s">
        <v>49126</v>
      </c>
    </row>
    <row r="43911" spans="3:3" x14ac:dyDescent="0.25">
      <c r="C43911" s="3" t="s">
        <v>125164</v>
      </c>
    </row>
    <row r="43912" spans="3:3" x14ac:dyDescent="0.25">
      <c r="C43912" s="3" t="s">
        <v>139581</v>
      </c>
    </row>
    <row r="43913" spans="3:3" x14ac:dyDescent="0.25">
      <c r="C43913" s="3" t="s">
        <v>140447</v>
      </c>
    </row>
    <row r="43914" spans="3:3" x14ac:dyDescent="0.25">
      <c r="C43914" s="3" t="s">
        <v>102128</v>
      </c>
    </row>
    <row r="43915" spans="3:3" x14ac:dyDescent="0.25">
      <c r="C43915" s="3" t="s">
        <v>146275</v>
      </c>
    </row>
    <row r="43916" spans="3:3" x14ac:dyDescent="0.25">
      <c r="C43916" s="3" t="s">
        <v>145271</v>
      </c>
    </row>
    <row r="43917" spans="3:3" x14ac:dyDescent="0.25">
      <c r="C43917" s="3" t="s">
        <v>10644</v>
      </c>
    </row>
    <row r="43918" spans="3:3" x14ac:dyDescent="0.25">
      <c r="C43918" s="3" t="s">
        <v>18192</v>
      </c>
    </row>
    <row r="43919" spans="3:3" x14ac:dyDescent="0.25">
      <c r="C43919" s="3" t="s">
        <v>39426</v>
      </c>
    </row>
    <row r="43920" spans="3:3" x14ac:dyDescent="0.25">
      <c r="C43920" s="3" t="s">
        <v>148326</v>
      </c>
    </row>
    <row r="43921" spans="3:3" x14ac:dyDescent="0.25">
      <c r="C43921" s="3" t="s">
        <v>31004</v>
      </c>
    </row>
    <row r="43922" spans="3:3" x14ac:dyDescent="0.25">
      <c r="C43922" s="3" t="s">
        <v>29374</v>
      </c>
    </row>
    <row r="43923" spans="3:3" x14ac:dyDescent="0.25">
      <c r="C43923" s="3" t="s">
        <v>112079</v>
      </c>
    </row>
    <row r="43924" spans="3:3" x14ac:dyDescent="0.25">
      <c r="C43924" s="3" t="s">
        <v>96329</v>
      </c>
    </row>
    <row r="43925" spans="3:3" x14ac:dyDescent="0.25">
      <c r="C43925" s="3" t="s">
        <v>47370</v>
      </c>
    </row>
    <row r="43926" spans="3:3" x14ac:dyDescent="0.25">
      <c r="C43926" s="3" t="s">
        <v>65866</v>
      </c>
    </row>
    <row r="43927" spans="3:3" x14ac:dyDescent="0.25">
      <c r="C43927" s="3" t="s">
        <v>36996</v>
      </c>
    </row>
    <row r="43928" spans="3:3" x14ac:dyDescent="0.25">
      <c r="C43928" s="3" t="s">
        <v>65867</v>
      </c>
    </row>
    <row r="43929" spans="3:3" x14ac:dyDescent="0.25">
      <c r="C43929" s="3" t="s">
        <v>130413</v>
      </c>
    </row>
    <row r="43930" spans="3:3" x14ac:dyDescent="0.25">
      <c r="C43930" s="3" t="s">
        <v>82982</v>
      </c>
    </row>
    <row r="43931" spans="3:3" x14ac:dyDescent="0.25">
      <c r="C43931" s="3" t="s">
        <v>54741</v>
      </c>
    </row>
    <row r="43932" spans="3:3" x14ac:dyDescent="0.25">
      <c r="C43932" s="3" t="s">
        <v>80477</v>
      </c>
    </row>
    <row r="43933" spans="3:3" x14ac:dyDescent="0.25">
      <c r="C43933" s="3" t="s">
        <v>135995</v>
      </c>
    </row>
    <row r="43934" spans="3:3" x14ac:dyDescent="0.25">
      <c r="C43934" s="3" t="s">
        <v>81236</v>
      </c>
    </row>
    <row r="43935" spans="3:3" x14ac:dyDescent="0.25">
      <c r="C43935" s="3" t="s">
        <v>87435</v>
      </c>
    </row>
    <row r="43936" spans="3:3" x14ac:dyDescent="0.25">
      <c r="C43936" s="3" t="s">
        <v>117915</v>
      </c>
    </row>
    <row r="43937" spans="3:3" x14ac:dyDescent="0.25">
      <c r="C43937" s="3" t="s">
        <v>46513</v>
      </c>
    </row>
    <row r="43938" spans="3:3" x14ac:dyDescent="0.25">
      <c r="C43938" s="3" t="s">
        <v>42777</v>
      </c>
    </row>
    <row r="43939" spans="3:3" x14ac:dyDescent="0.25">
      <c r="C43939" s="3" t="s">
        <v>149343</v>
      </c>
    </row>
    <row r="43940" spans="3:3" x14ac:dyDescent="0.25">
      <c r="C43940" s="3" t="s">
        <v>70088</v>
      </c>
    </row>
    <row r="43941" spans="3:3" x14ac:dyDescent="0.25">
      <c r="C43941" s="3" t="s">
        <v>50628</v>
      </c>
    </row>
    <row r="43942" spans="3:3" x14ac:dyDescent="0.25">
      <c r="C43942" s="3" t="s">
        <v>34175</v>
      </c>
    </row>
    <row r="43943" spans="3:3" x14ac:dyDescent="0.25">
      <c r="C43943" s="3" t="s">
        <v>69200</v>
      </c>
    </row>
    <row r="43944" spans="3:3" x14ac:dyDescent="0.25">
      <c r="C43944" s="3" t="s">
        <v>104395</v>
      </c>
    </row>
    <row r="43945" spans="3:3" x14ac:dyDescent="0.25">
      <c r="C43945" s="3" t="s">
        <v>85412</v>
      </c>
    </row>
    <row r="43946" spans="3:3" x14ac:dyDescent="0.25">
      <c r="C43946" s="3" t="s">
        <v>45694</v>
      </c>
    </row>
    <row r="43947" spans="3:3" x14ac:dyDescent="0.25">
      <c r="C43947" s="3" t="s">
        <v>43053</v>
      </c>
    </row>
    <row r="43948" spans="3:3" x14ac:dyDescent="0.25">
      <c r="C43948" s="3" t="s">
        <v>103482</v>
      </c>
    </row>
    <row r="43949" spans="3:3" x14ac:dyDescent="0.25">
      <c r="C43949" s="3" t="s">
        <v>92679</v>
      </c>
    </row>
    <row r="43950" spans="3:3" x14ac:dyDescent="0.25">
      <c r="C43950" s="3" t="s">
        <v>30424</v>
      </c>
    </row>
    <row r="43951" spans="3:3" x14ac:dyDescent="0.25">
      <c r="C43951" s="3" t="s">
        <v>22765</v>
      </c>
    </row>
    <row r="43952" spans="3:3" x14ac:dyDescent="0.25">
      <c r="C43952" s="3" t="s">
        <v>125868</v>
      </c>
    </row>
    <row r="43953" spans="3:3" x14ac:dyDescent="0.25">
      <c r="C43953" s="3" t="s">
        <v>123786</v>
      </c>
    </row>
    <row r="43954" spans="3:3" x14ac:dyDescent="0.25">
      <c r="C43954" s="3" t="s">
        <v>121683</v>
      </c>
    </row>
    <row r="43955" spans="3:3" x14ac:dyDescent="0.25">
      <c r="C43955" s="3" t="s">
        <v>130414</v>
      </c>
    </row>
    <row r="43956" spans="3:3" x14ac:dyDescent="0.25">
      <c r="C43956" s="3" t="s">
        <v>99889</v>
      </c>
    </row>
    <row r="43957" spans="3:3" x14ac:dyDescent="0.25">
      <c r="C43957" s="3" t="s">
        <v>60651</v>
      </c>
    </row>
    <row r="43958" spans="3:3" x14ac:dyDescent="0.25">
      <c r="C43958" s="3" t="s">
        <v>123104</v>
      </c>
    </row>
    <row r="43959" spans="3:3" x14ac:dyDescent="0.25">
      <c r="C43959" s="3" t="s">
        <v>134327</v>
      </c>
    </row>
    <row r="43960" spans="3:3" x14ac:dyDescent="0.25">
      <c r="C43960" s="3" t="s">
        <v>24626</v>
      </c>
    </row>
    <row r="43961" spans="3:3" x14ac:dyDescent="0.25">
      <c r="C43961" s="3" t="s">
        <v>111543</v>
      </c>
    </row>
    <row r="43962" spans="3:3" x14ac:dyDescent="0.25">
      <c r="C43962" s="3" t="s">
        <v>95571</v>
      </c>
    </row>
    <row r="43963" spans="3:3" x14ac:dyDescent="0.25">
      <c r="C43963" s="3" t="s">
        <v>114926</v>
      </c>
    </row>
    <row r="43964" spans="3:3" x14ac:dyDescent="0.25">
      <c r="C43964" s="3" t="s">
        <v>105361</v>
      </c>
    </row>
    <row r="43965" spans="3:3" x14ac:dyDescent="0.25">
      <c r="C43965" s="3" t="s">
        <v>24478</v>
      </c>
    </row>
    <row r="43966" spans="3:3" x14ac:dyDescent="0.25">
      <c r="C43966" s="3" t="s">
        <v>128059</v>
      </c>
    </row>
    <row r="43967" spans="3:3" x14ac:dyDescent="0.25">
      <c r="C43967" s="3" t="s">
        <v>138648</v>
      </c>
    </row>
    <row r="43968" spans="3:3" x14ac:dyDescent="0.25">
      <c r="C43968" s="3" t="s">
        <v>151511</v>
      </c>
    </row>
    <row r="43969" spans="3:3" x14ac:dyDescent="0.25">
      <c r="C43969" s="3" t="s">
        <v>8266</v>
      </c>
    </row>
    <row r="43970" spans="3:3" x14ac:dyDescent="0.25">
      <c r="C43970" s="3" t="s">
        <v>72764</v>
      </c>
    </row>
    <row r="43971" spans="3:3" x14ac:dyDescent="0.25">
      <c r="C43971" s="3" t="s">
        <v>139582</v>
      </c>
    </row>
    <row r="43972" spans="3:3" x14ac:dyDescent="0.25">
      <c r="C43972" s="3" t="s">
        <v>19691</v>
      </c>
    </row>
    <row r="43973" spans="3:3" x14ac:dyDescent="0.25">
      <c r="C43973" s="3" t="s">
        <v>104857</v>
      </c>
    </row>
    <row r="43974" spans="3:3" x14ac:dyDescent="0.25">
      <c r="C43974" s="3" t="s">
        <v>139583</v>
      </c>
    </row>
    <row r="43975" spans="3:3" x14ac:dyDescent="0.25">
      <c r="C43975" s="3" t="s">
        <v>32875</v>
      </c>
    </row>
    <row r="43976" spans="3:3" x14ac:dyDescent="0.25">
      <c r="C43976" s="3" t="s">
        <v>76107</v>
      </c>
    </row>
    <row r="43977" spans="3:3" x14ac:dyDescent="0.25">
      <c r="C43977" s="3" t="s">
        <v>12860</v>
      </c>
    </row>
    <row r="43978" spans="3:3" x14ac:dyDescent="0.25">
      <c r="C43978" s="3" t="s">
        <v>131945</v>
      </c>
    </row>
    <row r="43979" spans="3:3" x14ac:dyDescent="0.25">
      <c r="C43979" s="3" t="s">
        <v>123105</v>
      </c>
    </row>
    <row r="43980" spans="3:3" x14ac:dyDescent="0.25">
      <c r="C43980" s="3" t="s">
        <v>99890</v>
      </c>
    </row>
    <row r="43981" spans="3:3" x14ac:dyDescent="0.25">
      <c r="C43981" s="3" t="s">
        <v>123106</v>
      </c>
    </row>
    <row r="43982" spans="3:3" x14ac:dyDescent="0.25">
      <c r="C43982" s="3" t="s">
        <v>100321</v>
      </c>
    </row>
    <row r="43983" spans="3:3" x14ac:dyDescent="0.25">
      <c r="C43983" s="3" t="s">
        <v>41151</v>
      </c>
    </row>
    <row r="43984" spans="3:3" x14ac:dyDescent="0.25">
      <c r="C43984" s="3" t="s">
        <v>31146</v>
      </c>
    </row>
    <row r="43985" spans="3:3" x14ac:dyDescent="0.25">
      <c r="C43985" s="3" t="s">
        <v>54638</v>
      </c>
    </row>
    <row r="43986" spans="3:3" x14ac:dyDescent="0.25">
      <c r="C43986" s="3" t="s">
        <v>105362</v>
      </c>
    </row>
    <row r="43987" spans="3:3" x14ac:dyDescent="0.25">
      <c r="C43987" s="3" t="s">
        <v>25896</v>
      </c>
    </row>
    <row r="43988" spans="3:3" x14ac:dyDescent="0.25">
      <c r="C43988" s="3" t="s">
        <v>155934</v>
      </c>
    </row>
    <row r="43989" spans="3:3" x14ac:dyDescent="0.25">
      <c r="C43989" s="3" t="s">
        <v>28267</v>
      </c>
    </row>
    <row r="43990" spans="3:3" x14ac:dyDescent="0.25">
      <c r="C43990" s="3" t="s">
        <v>79210</v>
      </c>
    </row>
    <row r="43991" spans="3:3" x14ac:dyDescent="0.25">
      <c r="C43991" s="3" t="s">
        <v>86247</v>
      </c>
    </row>
    <row r="43992" spans="3:3" x14ac:dyDescent="0.25">
      <c r="C43992" s="3" t="s">
        <v>36624</v>
      </c>
    </row>
    <row r="43993" spans="3:3" x14ac:dyDescent="0.25">
      <c r="C43993" s="3" t="s">
        <v>131946</v>
      </c>
    </row>
    <row r="43994" spans="3:3" x14ac:dyDescent="0.25">
      <c r="C43994" s="3" t="s">
        <v>61231</v>
      </c>
    </row>
    <row r="43995" spans="3:3" x14ac:dyDescent="0.25">
      <c r="C43995" s="3" t="s">
        <v>19090</v>
      </c>
    </row>
    <row r="43996" spans="3:3" x14ac:dyDescent="0.25">
      <c r="C43996" s="3" t="s">
        <v>99476</v>
      </c>
    </row>
    <row r="43997" spans="3:3" x14ac:dyDescent="0.25">
      <c r="C43997" s="3" t="s">
        <v>58837</v>
      </c>
    </row>
    <row r="43998" spans="3:3" x14ac:dyDescent="0.25">
      <c r="C43998" s="3" t="s">
        <v>38547</v>
      </c>
    </row>
    <row r="43999" spans="3:3" x14ac:dyDescent="0.25">
      <c r="C43999" s="3" t="s">
        <v>150442</v>
      </c>
    </row>
    <row r="44000" spans="3:3" x14ac:dyDescent="0.25">
      <c r="C44000" s="3" t="s">
        <v>72152</v>
      </c>
    </row>
    <row r="44001" spans="3:3" x14ac:dyDescent="0.25">
      <c r="C44001" s="3" t="s">
        <v>98269</v>
      </c>
    </row>
    <row r="44002" spans="3:3" x14ac:dyDescent="0.25">
      <c r="C44002" s="3" t="s">
        <v>95572</v>
      </c>
    </row>
    <row r="44003" spans="3:3" x14ac:dyDescent="0.25">
      <c r="C44003" s="3" t="s">
        <v>110459</v>
      </c>
    </row>
    <row r="44004" spans="3:3" x14ac:dyDescent="0.25">
      <c r="C44004" s="3" t="s">
        <v>17252</v>
      </c>
    </row>
    <row r="44005" spans="3:3" x14ac:dyDescent="0.25">
      <c r="C44005" s="3" t="s">
        <v>44684</v>
      </c>
    </row>
    <row r="44006" spans="3:3" x14ac:dyDescent="0.25">
      <c r="C44006" s="3" t="s">
        <v>43501</v>
      </c>
    </row>
    <row r="44007" spans="3:3" x14ac:dyDescent="0.25">
      <c r="C44007" s="3" t="s">
        <v>84584</v>
      </c>
    </row>
    <row r="44008" spans="3:3" x14ac:dyDescent="0.25">
      <c r="C44008" s="3" t="s">
        <v>82461</v>
      </c>
    </row>
    <row r="44009" spans="3:3" x14ac:dyDescent="0.25">
      <c r="C44009" s="3" t="s">
        <v>42719</v>
      </c>
    </row>
    <row r="44010" spans="3:3" x14ac:dyDescent="0.25">
      <c r="C44010" s="3" t="s">
        <v>85701</v>
      </c>
    </row>
    <row r="44011" spans="3:3" x14ac:dyDescent="0.25">
      <c r="C44011" s="3" t="s">
        <v>21458</v>
      </c>
    </row>
    <row r="44012" spans="3:3" x14ac:dyDescent="0.25">
      <c r="C44012" s="3" t="s">
        <v>45948</v>
      </c>
    </row>
    <row r="44013" spans="3:3" x14ac:dyDescent="0.25">
      <c r="C44013" s="3" t="s">
        <v>94842</v>
      </c>
    </row>
    <row r="44014" spans="3:3" x14ac:dyDescent="0.25">
      <c r="C44014" s="3" t="s">
        <v>26515</v>
      </c>
    </row>
    <row r="44015" spans="3:3" x14ac:dyDescent="0.25">
      <c r="C44015" s="3" t="s">
        <v>71744</v>
      </c>
    </row>
    <row r="44016" spans="3:3" x14ac:dyDescent="0.25">
      <c r="C44016" s="3" t="s">
        <v>42069</v>
      </c>
    </row>
    <row r="44017" spans="3:3" x14ac:dyDescent="0.25">
      <c r="C44017" s="3" t="s">
        <v>91353</v>
      </c>
    </row>
    <row r="44018" spans="3:3" x14ac:dyDescent="0.25">
      <c r="C44018" s="3" t="s">
        <v>131947</v>
      </c>
    </row>
    <row r="44019" spans="3:3" x14ac:dyDescent="0.25">
      <c r="C44019" s="3" t="s">
        <v>74832</v>
      </c>
    </row>
    <row r="44020" spans="3:3" x14ac:dyDescent="0.25">
      <c r="C44020" s="3" t="s">
        <v>154820</v>
      </c>
    </row>
    <row r="44021" spans="3:3" x14ac:dyDescent="0.25">
      <c r="C44021" s="3" t="s">
        <v>22636</v>
      </c>
    </row>
    <row r="44022" spans="3:3" x14ac:dyDescent="0.25">
      <c r="C44022" s="3" t="s">
        <v>39079</v>
      </c>
    </row>
    <row r="44023" spans="3:3" x14ac:dyDescent="0.25">
      <c r="C44023" s="3" t="s">
        <v>75482</v>
      </c>
    </row>
    <row r="44024" spans="3:3" x14ac:dyDescent="0.25">
      <c r="C44024" s="3" t="s">
        <v>20460</v>
      </c>
    </row>
    <row r="44025" spans="3:3" x14ac:dyDescent="0.25">
      <c r="C44025" s="3" t="s">
        <v>137766</v>
      </c>
    </row>
    <row r="44026" spans="3:3" x14ac:dyDescent="0.25">
      <c r="C44026" s="3" t="s">
        <v>11640</v>
      </c>
    </row>
    <row r="44027" spans="3:3" x14ac:dyDescent="0.25">
      <c r="C44027" s="3" t="s">
        <v>55029</v>
      </c>
    </row>
    <row r="44028" spans="3:3" x14ac:dyDescent="0.25">
      <c r="C44028" s="3" t="s">
        <v>75892</v>
      </c>
    </row>
    <row r="44029" spans="3:3" x14ac:dyDescent="0.25">
      <c r="C44029" s="3" t="s">
        <v>76108</v>
      </c>
    </row>
    <row r="44030" spans="3:3" x14ac:dyDescent="0.25">
      <c r="C44030" s="3" t="s">
        <v>90350</v>
      </c>
    </row>
    <row r="44031" spans="3:3" x14ac:dyDescent="0.25">
      <c r="C44031" s="3" t="s">
        <v>115513</v>
      </c>
    </row>
    <row r="44032" spans="3:3" x14ac:dyDescent="0.25">
      <c r="C44032" s="3" t="s">
        <v>54023</v>
      </c>
    </row>
    <row r="44033" spans="3:3" x14ac:dyDescent="0.25">
      <c r="C44033" s="3" t="s">
        <v>99070</v>
      </c>
    </row>
    <row r="44034" spans="3:3" x14ac:dyDescent="0.25">
      <c r="C44034" s="3" t="s">
        <v>33703</v>
      </c>
    </row>
    <row r="44035" spans="3:3" x14ac:dyDescent="0.25">
      <c r="C44035" s="3" t="s">
        <v>74833</v>
      </c>
    </row>
    <row r="44036" spans="3:3" x14ac:dyDescent="0.25">
      <c r="C44036" s="3" t="s">
        <v>11135</v>
      </c>
    </row>
    <row r="44037" spans="3:3" x14ac:dyDescent="0.25">
      <c r="C44037" s="3" t="s">
        <v>52628</v>
      </c>
    </row>
    <row r="44038" spans="3:3" x14ac:dyDescent="0.25">
      <c r="C44038" s="3" t="s">
        <v>27165</v>
      </c>
    </row>
    <row r="44039" spans="3:3" x14ac:dyDescent="0.25">
      <c r="C44039" s="3" t="s">
        <v>155935</v>
      </c>
    </row>
    <row r="44040" spans="3:3" x14ac:dyDescent="0.25">
      <c r="C44040" s="3" t="s">
        <v>29488</v>
      </c>
    </row>
    <row r="44041" spans="3:3" x14ac:dyDescent="0.25">
      <c r="C44041" s="3" t="s">
        <v>124488</v>
      </c>
    </row>
    <row r="44042" spans="3:3" x14ac:dyDescent="0.25">
      <c r="C44042" s="3" t="s">
        <v>79480</v>
      </c>
    </row>
    <row r="44043" spans="3:3" x14ac:dyDescent="0.25">
      <c r="C44043" s="3" t="s">
        <v>88716</v>
      </c>
    </row>
    <row r="44044" spans="3:3" x14ac:dyDescent="0.25">
      <c r="C44044" s="3" t="s">
        <v>127329</v>
      </c>
    </row>
    <row r="44045" spans="3:3" x14ac:dyDescent="0.25">
      <c r="C44045" s="3" t="s">
        <v>125165</v>
      </c>
    </row>
    <row r="44046" spans="3:3" x14ac:dyDescent="0.25">
      <c r="C44046" s="3" t="s">
        <v>84312</v>
      </c>
    </row>
    <row r="44047" spans="3:3" x14ac:dyDescent="0.25">
      <c r="C44047" s="3" t="s">
        <v>138649</v>
      </c>
    </row>
    <row r="44048" spans="3:3" x14ac:dyDescent="0.25">
      <c r="C44048" s="3" t="s">
        <v>147293</v>
      </c>
    </row>
    <row r="44049" spans="3:3" x14ac:dyDescent="0.25">
      <c r="C44049" s="3" t="s">
        <v>24784</v>
      </c>
    </row>
    <row r="44050" spans="3:3" x14ac:dyDescent="0.25">
      <c r="C44050" s="3" t="s">
        <v>130415</v>
      </c>
    </row>
    <row r="44051" spans="3:3" x14ac:dyDescent="0.25">
      <c r="C44051" s="3" t="s">
        <v>79211</v>
      </c>
    </row>
    <row r="44052" spans="3:3" x14ac:dyDescent="0.25">
      <c r="C44052" s="3" t="s">
        <v>119084</v>
      </c>
    </row>
    <row r="44053" spans="3:3" x14ac:dyDescent="0.25">
      <c r="C44053" s="3" t="s">
        <v>41798</v>
      </c>
    </row>
    <row r="44054" spans="3:3" x14ac:dyDescent="0.25">
      <c r="C44054" s="3" t="s">
        <v>105363</v>
      </c>
    </row>
    <row r="44055" spans="3:3" x14ac:dyDescent="0.25">
      <c r="C44055" s="3" t="s">
        <v>116707</v>
      </c>
    </row>
    <row r="44056" spans="3:3" x14ac:dyDescent="0.25">
      <c r="C44056" s="3" t="s">
        <v>18468</v>
      </c>
    </row>
    <row r="44057" spans="3:3" x14ac:dyDescent="0.25">
      <c r="C44057" s="3" t="s">
        <v>98270</v>
      </c>
    </row>
    <row r="44058" spans="3:3" x14ac:dyDescent="0.25">
      <c r="C44058" s="3" t="s">
        <v>151512</v>
      </c>
    </row>
    <row r="44059" spans="3:3" x14ac:dyDescent="0.25">
      <c r="C44059" s="3" t="s">
        <v>94483</v>
      </c>
    </row>
    <row r="44060" spans="3:3" x14ac:dyDescent="0.25">
      <c r="C44060" s="3" t="s">
        <v>118521</v>
      </c>
    </row>
    <row r="44061" spans="3:3" x14ac:dyDescent="0.25">
      <c r="C44061" s="3" t="s">
        <v>36400</v>
      </c>
    </row>
    <row r="44062" spans="3:3" x14ac:dyDescent="0.25">
      <c r="C44062" s="3" t="s">
        <v>143329</v>
      </c>
    </row>
    <row r="44063" spans="3:3" x14ac:dyDescent="0.25">
      <c r="C44063" s="3" t="s">
        <v>90677</v>
      </c>
    </row>
    <row r="44064" spans="3:3" x14ac:dyDescent="0.25">
      <c r="C44064" s="3" t="s">
        <v>9471</v>
      </c>
    </row>
    <row r="44065" spans="3:3" x14ac:dyDescent="0.25">
      <c r="C44065" s="3" t="s">
        <v>80478</v>
      </c>
    </row>
    <row r="44066" spans="3:3" x14ac:dyDescent="0.25">
      <c r="C44066" s="3" t="s">
        <v>57612</v>
      </c>
    </row>
    <row r="44067" spans="3:3" x14ac:dyDescent="0.25">
      <c r="C44067" s="3" t="s">
        <v>79212</v>
      </c>
    </row>
    <row r="44068" spans="3:3" x14ac:dyDescent="0.25">
      <c r="C44068" s="3" t="s">
        <v>105364</v>
      </c>
    </row>
    <row r="44069" spans="3:3" x14ac:dyDescent="0.25">
      <c r="C44069" s="3" t="s">
        <v>30652</v>
      </c>
    </row>
    <row r="44070" spans="3:3" x14ac:dyDescent="0.25">
      <c r="C44070" s="3" t="s">
        <v>71547</v>
      </c>
    </row>
    <row r="44071" spans="3:3" x14ac:dyDescent="0.25">
      <c r="C44071" s="3" t="s">
        <v>129641</v>
      </c>
    </row>
    <row r="44072" spans="3:3" x14ac:dyDescent="0.25">
      <c r="C44072" s="3" t="s">
        <v>100765</v>
      </c>
    </row>
    <row r="44073" spans="3:3" x14ac:dyDescent="0.25">
      <c r="C44073" s="3" t="s">
        <v>133499</v>
      </c>
    </row>
    <row r="44074" spans="3:3" x14ac:dyDescent="0.25">
      <c r="C44074" s="3" t="s">
        <v>45442</v>
      </c>
    </row>
    <row r="44075" spans="3:3" x14ac:dyDescent="0.25">
      <c r="C44075" s="3" t="s">
        <v>9189</v>
      </c>
    </row>
    <row r="44076" spans="3:3" x14ac:dyDescent="0.25">
      <c r="C44076" s="3" t="s">
        <v>22559</v>
      </c>
    </row>
    <row r="44077" spans="3:3" x14ac:dyDescent="0.25">
      <c r="C44077" s="3" t="s">
        <v>123107</v>
      </c>
    </row>
    <row r="44078" spans="3:3" x14ac:dyDescent="0.25">
      <c r="C44078" s="3" t="s">
        <v>10251</v>
      </c>
    </row>
    <row r="44079" spans="3:3" x14ac:dyDescent="0.25">
      <c r="C44079" s="3" t="s">
        <v>141346</v>
      </c>
    </row>
    <row r="44080" spans="3:3" x14ac:dyDescent="0.25">
      <c r="C44080" s="3" t="s">
        <v>41427</v>
      </c>
    </row>
    <row r="44081" spans="3:3" x14ac:dyDescent="0.25">
      <c r="C44081" s="3" t="s">
        <v>11629</v>
      </c>
    </row>
    <row r="44082" spans="3:3" x14ac:dyDescent="0.25">
      <c r="C44082" s="3" t="s">
        <v>154821</v>
      </c>
    </row>
    <row r="44083" spans="3:3" x14ac:dyDescent="0.25">
      <c r="C44083" s="3" t="s">
        <v>128874</v>
      </c>
    </row>
    <row r="44084" spans="3:3" x14ac:dyDescent="0.25">
      <c r="C44084" s="3" t="s">
        <v>93766</v>
      </c>
    </row>
    <row r="44085" spans="3:3" x14ac:dyDescent="0.25">
      <c r="C44085" s="3" t="s">
        <v>46736</v>
      </c>
    </row>
    <row r="44086" spans="3:3" x14ac:dyDescent="0.25">
      <c r="C44086" s="3" t="s">
        <v>150443</v>
      </c>
    </row>
    <row r="44087" spans="3:3" x14ac:dyDescent="0.25">
      <c r="C44087" s="3" t="s">
        <v>112630</v>
      </c>
    </row>
    <row r="44088" spans="3:3" x14ac:dyDescent="0.25">
      <c r="C44088" s="3" t="s">
        <v>83505</v>
      </c>
    </row>
    <row r="44089" spans="3:3" x14ac:dyDescent="0.25">
      <c r="C44089" s="3" t="s">
        <v>16119</v>
      </c>
    </row>
    <row r="44090" spans="3:3" x14ac:dyDescent="0.25">
      <c r="C44090" s="3" t="s">
        <v>28555</v>
      </c>
    </row>
    <row r="44091" spans="3:3" x14ac:dyDescent="0.25">
      <c r="C44091" s="3" t="s">
        <v>104858</v>
      </c>
    </row>
    <row r="44092" spans="3:3" x14ac:dyDescent="0.25">
      <c r="C44092" s="3" t="s">
        <v>94151</v>
      </c>
    </row>
    <row r="44093" spans="3:3" x14ac:dyDescent="0.25">
      <c r="C44093" s="3" t="s">
        <v>23816</v>
      </c>
    </row>
    <row r="44094" spans="3:3" x14ac:dyDescent="0.25">
      <c r="C44094" s="3" t="s">
        <v>61714</v>
      </c>
    </row>
    <row r="44095" spans="3:3" x14ac:dyDescent="0.25">
      <c r="C44095" s="3" t="s">
        <v>127330</v>
      </c>
    </row>
    <row r="44096" spans="3:3" x14ac:dyDescent="0.25">
      <c r="C44096" s="3" t="s">
        <v>131186</v>
      </c>
    </row>
    <row r="44097" spans="3:3" x14ac:dyDescent="0.25">
      <c r="C44097" s="3" t="s">
        <v>155936</v>
      </c>
    </row>
    <row r="44098" spans="3:3" x14ac:dyDescent="0.25">
      <c r="C44098" s="3" t="s">
        <v>76982</v>
      </c>
    </row>
    <row r="44099" spans="3:3" x14ac:dyDescent="0.25">
      <c r="C44099" s="3" t="s">
        <v>34897</v>
      </c>
    </row>
    <row r="44100" spans="3:3" x14ac:dyDescent="0.25">
      <c r="C44100" s="3" t="s">
        <v>74037</v>
      </c>
    </row>
    <row r="44101" spans="3:3" x14ac:dyDescent="0.25">
      <c r="C44101" s="3" t="s">
        <v>9217</v>
      </c>
    </row>
    <row r="44102" spans="3:3" x14ac:dyDescent="0.25">
      <c r="C44102" s="3" t="s">
        <v>15186</v>
      </c>
    </row>
    <row r="44103" spans="3:3" x14ac:dyDescent="0.25">
      <c r="C44103" s="3" t="s">
        <v>74422</v>
      </c>
    </row>
    <row r="44104" spans="3:3" x14ac:dyDescent="0.25">
      <c r="C44104" s="3" t="s">
        <v>90998</v>
      </c>
    </row>
    <row r="44105" spans="3:3" x14ac:dyDescent="0.25">
      <c r="C44105" s="3" t="s">
        <v>147294</v>
      </c>
    </row>
    <row r="44106" spans="3:3" x14ac:dyDescent="0.25">
      <c r="C44106" s="3" t="s">
        <v>135996</v>
      </c>
    </row>
    <row r="44107" spans="3:3" x14ac:dyDescent="0.25">
      <c r="C44107" s="3" t="s">
        <v>148327</v>
      </c>
    </row>
    <row r="44108" spans="3:3" x14ac:dyDescent="0.25">
      <c r="C44108" s="3" t="s">
        <v>149344</v>
      </c>
    </row>
    <row r="44109" spans="3:3" x14ac:dyDescent="0.25">
      <c r="C44109" s="3" t="s">
        <v>73809</v>
      </c>
    </row>
    <row r="44110" spans="3:3" x14ac:dyDescent="0.25">
      <c r="C44110" s="3" t="s">
        <v>147295</v>
      </c>
    </row>
    <row r="44111" spans="3:3" x14ac:dyDescent="0.25">
      <c r="C44111" s="3" t="s">
        <v>19942</v>
      </c>
    </row>
    <row r="44112" spans="3:3" x14ac:dyDescent="0.25">
      <c r="C44112" s="3" t="s">
        <v>65254</v>
      </c>
    </row>
    <row r="44113" spans="3:3" x14ac:dyDescent="0.25">
      <c r="C44113" s="3" t="s">
        <v>99477</v>
      </c>
    </row>
    <row r="44114" spans="3:3" x14ac:dyDescent="0.25">
      <c r="C44114" s="3" t="s">
        <v>27613</v>
      </c>
    </row>
    <row r="44115" spans="3:3" x14ac:dyDescent="0.25">
      <c r="C44115" s="3" t="s">
        <v>155937</v>
      </c>
    </row>
    <row r="44116" spans="3:3" x14ac:dyDescent="0.25">
      <c r="C44116" s="3" t="s">
        <v>53405</v>
      </c>
    </row>
    <row r="44117" spans="3:3" x14ac:dyDescent="0.25">
      <c r="C44117" s="3" t="s">
        <v>100322</v>
      </c>
    </row>
    <row r="44118" spans="3:3" x14ac:dyDescent="0.25">
      <c r="C44118" s="3" t="s">
        <v>35101</v>
      </c>
    </row>
    <row r="44119" spans="3:3" x14ac:dyDescent="0.25">
      <c r="C44119" s="3" t="s">
        <v>134328</v>
      </c>
    </row>
    <row r="44120" spans="3:3" x14ac:dyDescent="0.25">
      <c r="C44120" s="3" t="s">
        <v>99071</v>
      </c>
    </row>
    <row r="44121" spans="3:3" x14ac:dyDescent="0.25">
      <c r="C44121" s="3" t="s">
        <v>16855</v>
      </c>
    </row>
    <row r="44122" spans="3:3" x14ac:dyDescent="0.25">
      <c r="C44122" s="3" t="s">
        <v>112631</v>
      </c>
    </row>
    <row r="44123" spans="3:3" x14ac:dyDescent="0.25">
      <c r="C44123" s="3" t="s">
        <v>72765</v>
      </c>
    </row>
    <row r="44124" spans="3:3" x14ac:dyDescent="0.25">
      <c r="C44124" s="3" t="s">
        <v>19724</v>
      </c>
    </row>
    <row r="44125" spans="3:3" x14ac:dyDescent="0.25">
      <c r="C44125" s="3" t="s">
        <v>25914</v>
      </c>
    </row>
    <row r="44126" spans="3:3" x14ac:dyDescent="0.25">
      <c r="C44126" s="3" t="s">
        <v>64663</v>
      </c>
    </row>
    <row r="44127" spans="3:3" x14ac:dyDescent="0.25">
      <c r="C44127" s="3" t="s">
        <v>51119</v>
      </c>
    </row>
    <row r="44128" spans="3:3" x14ac:dyDescent="0.25">
      <c r="C44128" s="3" t="s">
        <v>9527</v>
      </c>
    </row>
    <row r="44129" spans="3:3" x14ac:dyDescent="0.25">
      <c r="C44129" s="3" t="s">
        <v>80210</v>
      </c>
    </row>
    <row r="44130" spans="3:3" x14ac:dyDescent="0.25">
      <c r="C44130" s="3" t="s">
        <v>101215</v>
      </c>
    </row>
    <row r="44131" spans="3:3" x14ac:dyDescent="0.25">
      <c r="C44131" s="3" t="s">
        <v>29900</v>
      </c>
    </row>
    <row r="44132" spans="3:3" x14ac:dyDescent="0.25">
      <c r="C44132" s="3" t="s">
        <v>53578</v>
      </c>
    </row>
    <row r="44133" spans="3:3" x14ac:dyDescent="0.25">
      <c r="C44133" s="3" t="s">
        <v>148328</v>
      </c>
    </row>
    <row r="44134" spans="3:3" x14ac:dyDescent="0.25">
      <c r="C44134" s="3" t="s">
        <v>123108</v>
      </c>
    </row>
    <row r="44135" spans="3:3" x14ac:dyDescent="0.25">
      <c r="C44135" s="3" t="s">
        <v>62372</v>
      </c>
    </row>
    <row r="44136" spans="3:3" x14ac:dyDescent="0.25">
      <c r="C44136" s="3" t="s">
        <v>62238</v>
      </c>
    </row>
    <row r="44137" spans="3:3" x14ac:dyDescent="0.25">
      <c r="C44137" s="3" t="s">
        <v>130416</v>
      </c>
    </row>
    <row r="44138" spans="3:3" x14ac:dyDescent="0.25">
      <c r="C44138" s="3" t="s">
        <v>133500</v>
      </c>
    </row>
    <row r="44139" spans="3:3" x14ac:dyDescent="0.25">
      <c r="C44139" s="3" t="s">
        <v>22203</v>
      </c>
    </row>
    <row r="44140" spans="3:3" x14ac:dyDescent="0.25">
      <c r="C44140" s="3" t="s">
        <v>81985</v>
      </c>
    </row>
    <row r="44141" spans="3:3" x14ac:dyDescent="0.25">
      <c r="C44141" s="3" t="s">
        <v>16431</v>
      </c>
    </row>
    <row r="44142" spans="3:3" x14ac:dyDescent="0.25">
      <c r="C44142" s="3" t="s">
        <v>39427</v>
      </c>
    </row>
    <row r="44143" spans="3:3" x14ac:dyDescent="0.25">
      <c r="C44143" s="3" t="s">
        <v>110460</v>
      </c>
    </row>
    <row r="44144" spans="3:3" x14ac:dyDescent="0.25">
      <c r="C44144" s="3" t="s">
        <v>107797</v>
      </c>
    </row>
    <row r="44145" spans="3:3" x14ac:dyDescent="0.25">
      <c r="C44145" s="3" t="s">
        <v>71015</v>
      </c>
    </row>
    <row r="44146" spans="3:3" x14ac:dyDescent="0.25">
      <c r="C44146" s="3" t="s">
        <v>75483</v>
      </c>
    </row>
    <row r="44147" spans="3:3" x14ac:dyDescent="0.25">
      <c r="C44147" s="3" t="s">
        <v>1268</v>
      </c>
    </row>
    <row r="44148" spans="3:3" x14ac:dyDescent="0.25">
      <c r="C44148" s="3" t="s">
        <v>55926</v>
      </c>
    </row>
    <row r="44149" spans="3:3" x14ac:dyDescent="0.25">
      <c r="C44149" s="3" t="s">
        <v>117317</v>
      </c>
    </row>
    <row r="44150" spans="3:3" x14ac:dyDescent="0.25">
      <c r="C44150" s="3" t="s">
        <v>106788</v>
      </c>
    </row>
    <row r="44151" spans="3:3" x14ac:dyDescent="0.25">
      <c r="C44151" s="3" t="s">
        <v>20787</v>
      </c>
    </row>
    <row r="44152" spans="3:3" x14ac:dyDescent="0.25">
      <c r="C44152" s="3" t="s">
        <v>103940</v>
      </c>
    </row>
    <row r="44153" spans="3:3" x14ac:dyDescent="0.25">
      <c r="C44153" s="3" t="s">
        <v>91704</v>
      </c>
    </row>
    <row r="44154" spans="3:3" x14ac:dyDescent="0.25">
      <c r="C44154" s="3" t="s">
        <v>25314</v>
      </c>
    </row>
    <row r="44155" spans="3:3" x14ac:dyDescent="0.25">
      <c r="C44155" s="3" t="s">
        <v>24441</v>
      </c>
    </row>
    <row r="44156" spans="3:3" x14ac:dyDescent="0.25">
      <c r="C44156" s="3" t="s">
        <v>103483</v>
      </c>
    </row>
    <row r="44157" spans="3:3" x14ac:dyDescent="0.25">
      <c r="C44157" s="3" t="s">
        <v>121684</v>
      </c>
    </row>
    <row r="44158" spans="3:3" x14ac:dyDescent="0.25">
      <c r="C44158" s="3" t="s">
        <v>14737</v>
      </c>
    </row>
    <row r="44159" spans="3:3" x14ac:dyDescent="0.25">
      <c r="C44159" s="3" t="s">
        <v>96670</v>
      </c>
    </row>
    <row r="44160" spans="3:3" x14ac:dyDescent="0.25">
      <c r="C44160" s="3" t="s">
        <v>66488</v>
      </c>
    </row>
    <row r="44161" spans="3:3" x14ac:dyDescent="0.25">
      <c r="C44161" s="3" t="s">
        <v>97864</v>
      </c>
    </row>
    <row r="44162" spans="3:3" x14ac:dyDescent="0.25">
      <c r="C44162" s="3" t="s">
        <v>101698</v>
      </c>
    </row>
    <row r="44163" spans="3:3" x14ac:dyDescent="0.25">
      <c r="C44163" s="3" t="s">
        <v>111544</v>
      </c>
    </row>
    <row r="44164" spans="3:3" x14ac:dyDescent="0.25">
      <c r="C44164" s="3" t="s">
        <v>97062</v>
      </c>
    </row>
    <row r="44165" spans="3:3" x14ac:dyDescent="0.25">
      <c r="C44165" s="3" t="s">
        <v>20265</v>
      </c>
    </row>
    <row r="44166" spans="3:3" x14ac:dyDescent="0.25">
      <c r="C44166" s="3" t="s">
        <v>98271</v>
      </c>
    </row>
    <row r="44167" spans="3:3" x14ac:dyDescent="0.25">
      <c r="C44167" s="3" t="s">
        <v>113164</v>
      </c>
    </row>
    <row r="44168" spans="3:3" x14ac:dyDescent="0.25">
      <c r="C44168" s="3" t="s">
        <v>76294</v>
      </c>
    </row>
    <row r="44169" spans="3:3" x14ac:dyDescent="0.25">
      <c r="C44169" s="3" t="s">
        <v>72970</v>
      </c>
    </row>
    <row r="44170" spans="3:3" x14ac:dyDescent="0.25">
      <c r="C44170" s="3" t="s">
        <v>50012</v>
      </c>
    </row>
    <row r="44171" spans="3:3" x14ac:dyDescent="0.25">
      <c r="C44171" s="3" t="s">
        <v>869</v>
      </c>
    </row>
    <row r="44172" spans="3:3" x14ac:dyDescent="0.25">
      <c r="C44172" s="3" t="s">
        <v>135997</v>
      </c>
    </row>
    <row r="44173" spans="3:3" x14ac:dyDescent="0.25">
      <c r="C44173" s="3" t="s">
        <v>14013</v>
      </c>
    </row>
    <row r="44174" spans="3:3" x14ac:dyDescent="0.25">
      <c r="C44174" s="3" t="s">
        <v>77422</v>
      </c>
    </row>
    <row r="44175" spans="3:3" x14ac:dyDescent="0.25">
      <c r="C44175" s="3" t="s">
        <v>84585</v>
      </c>
    </row>
    <row r="44176" spans="3:3" x14ac:dyDescent="0.25">
      <c r="C44176" s="3" t="s">
        <v>13826</v>
      </c>
    </row>
    <row r="44177" spans="3:3" x14ac:dyDescent="0.25">
      <c r="C44177" s="3" t="s">
        <v>71179</v>
      </c>
    </row>
    <row r="44178" spans="3:3" x14ac:dyDescent="0.25">
      <c r="C44178" s="3" t="s">
        <v>76109</v>
      </c>
    </row>
    <row r="44179" spans="3:3" x14ac:dyDescent="0.25">
      <c r="C44179" s="3" t="s">
        <v>153749</v>
      </c>
    </row>
    <row r="44180" spans="3:3" x14ac:dyDescent="0.25">
      <c r="C44180" s="3" t="s">
        <v>146276</v>
      </c>
    </row>
    <row r="44181" spans="3:3" x14ac:dyDescent="0.25">
      <c r="C44181" s="3" t="s">
        <v>123787</v>
      </c>
    </row>
    <row r="44182" spans="3:3" x14ac:dyDescent="0.25">
      <c r="C44182" s="3" t="s">
        <v>18182</v>
      </c>
    </row>
    <row r="44183" spans="3:3" x14ac:dyDescent="0.25">
      <c r="C44183" s="3" t="s">
        <v>12668</v>
      </c>
    </row>
    <row r="44184" spans="3:3" x14ac:dyDescent="0.25">
      <c r="C44184" s="3" t="s">
        <v>84586</v>
      </c>
    </row>
    <row r="44185" spans="3:3" x14ac:dyDescent="0.25">
      <c r="C44185" s="3" t="s">
        <v>37067</v>
      </c>
    </row>
    <row r="44186" spans="3:3" x14ac:dyDescent="0.25">
      <c r="C44186" s="3" t="s">
        <v>15377</v>
      </c>
    </row>
    <row r="44187" spans="3:3" x14ac:dyDescent="0.25">
      <c r="C44187" s="3" t="s">
        <v>155938</v>
      </c>
    </row>
    <row r="44188" spans="3:3" x14ac:dyDescent="0.25">
      <c r="C44188" s="3" t="s">
        <v>136922</v>
      </c>
    </row>
    <row r="44189" spans="3:3" x14ac:dyDescent="0.25">
      <c r="C44189" s="3" t="s">
        <v>8748</v>
      </c>
    </row>
    <row r="44190" spans="3:3" x14ac:dyDescent="0.25">
      <c r="C44190" s="3" t="s">
        <v>92680</v>
      </c>
    </row>
    <row r="44191" spans="3:3" x14ac:dyDescent="0.25">
      <c r="C44191" s="3" t="s">
        <v>80479</v>
      </c>
    </row>
    <row r="44192" spans="3:3" x14ac:dyDescent="0.25">
      <c r="C44192" s="3" t="s">
        <v>137767</v>
      </c>
    </row>
    <row r="44193" spans="3:3" x14ac:dyDescent="0.25">
      <c r="C44193" s="3" t="s">
        <v>26347</v>
      </c>
    </row>
    <row r="44194" spans="3:3" x14ac:dyDescent="0.25">
      <c r="C44194" s="3" t="s">
        <v>95211</v>
      </c>
    </row>
    <row r="44195" spans="3:3" x14ac:dyDescent="0.25">
      <c r="C44195" s="3" t="s">
        <v>117318</v>
      </c>
    </row>
    <row r="44196" spans="3:3" x14ac:dyDescent="0.25">
      <c r="C44196" s="3" t="s">
        <v>117319</v>
      </c>
    </row>
    <row r="44197" spans="3:3" x14ac:dyDescent="0.25">
      <c r="C44197" s="3" t="s">
        <v>32247</v>
      </c>
    </row>
    <row r="44198" spans="3:3" x14ac:dyDescent="0.25">
      <c r="C44198" s="3" t="s">
        <v>2269</v>
      </c>
    </row>
    <row r="44199" spans="3:3" x14ac:dyDescent="0.25">
      <c r="C44199" s="3" t="s">
        <v>48143</v>
      </c>
    </row>
    <row r="44200" spans="3:3" x14ac:dyDescent="0.25">
      <c r="C44200" s="3" t="s">
        <v>77203</v>
      </c>
    </row>
    <row r="44201" spans="3:3" x14ac:dyDescent="0.25">
      <c r="C44201" s="3" t="s">
        <v>13731</v>
      </c>
    </row>
    <row r="44202" spans="3:3" x14ac:dyDescent="0.25">
      <c r="C44202" s="3" t="s">
        <v>57152</v>
      </c>
    </row>
    <row r="44203" spans="3:3" x14ac:dyDescent="0.25">
      <c r="C44203" s="3" t="s">
        <v>115514</v>
      </c>
    </row>
    <row r="44204" spans="3:3" x14ac:dyDescent="0.25">
      <c r="C44204" s="3" t="s">
        <v>98672</v>
      </c>
    </row>
    <row r="44205" spans="3:3" x14ac:dyDescent="0.25">
      <c r="C44205" s="3" t="s">
        <v>17810</v>
      </c>
    </row>
    <row r="44206" spans="3:3" x14ac:dyDescent="0.25">
      <c r="C44206" s="3" t="s">
        <v>131948</v>
      </c>
    </row>
    <row r="44207" spans="3:3" x14ac:dyDescent="0.25">
      <c r="C44207" s="3" t="s">
        <v>78721</v>
      </c>
    </row>
    <row r="44208" spans="3:3" x14ac:dyDescent="0.25">
      <c r="C44208" s="3" t="s">
        <v>125869</v>
      </c>
    </row>
    <row r="44209" spans="3:3" x14ac:dyDescent="0.25">
      <c r="C44209" s="3" t="s">
        <v>84868</v>
      </c>
    </row>
    <row r="44210" spans="3:3" x14ac:dyDescent="0.25">
      <c r="C44210" s="3" t="s">
        <v>80211</v>
      </c>
    </row>
    <row r="44211" spans="3:3" x14ac:dyDescent="0.25">
      <c r="C44211" s="3" t="s">
        <v>74834</v>
      </c>
    </row>
    <row r="44212" spans="3:3" x14ac:dyDescent="0.25">
      <c r="C44212" s="3" t="s">
        <v>139584</v>
      </c>
    </row>
    <row r="44213" spans="3:3" x14ac:dyDescent="0.25">
      <c r="C44213" s="3" t="s">
        <v>99478</v>
      </c>
    </row>
    <row r="44214" spans="3:3" x14ac:dyDescent="0.25">
      <c r="C44214" s="3" t="s">
        <v>89338</v>
      </c>
    </row>
    <row r="44215" spans="3:3" x14ac:dyDescent="0.25">
      <c r="C44215" s="3" t="s">
        <v>42962</v>
      </c>
    </row>
    <row r="44216" spans="3:3" x14ac:dyDescent="0.25">
      <c r="C44216" s="3" t="s">
        <v>135998</v>
      </c>
    </row>
    <row r="44217" spans="3:3" x14ac:dyDescent="0.25">
      <c r="C44217" s="3" t="s">
        <v>94843</v>
      </c>
    </row>
    <row r="44218" spans="3:3" x14ac:dyDescent="0.25">
      <c r="C44218" s="3" t="s">
        <v>31270</v>
      </c>
    </row>
    <row r="44219" spans="3:3" x14ac:dyDescent="0.25">
      <c r="C44219" s="3" t="s">
        <v>40921</v>
      </c>
    </row>
    <row r="44220" spans="3:3" x14ac:dyDescent="0.25">
      <c r="C44220" s="3" t="s">
        <v>24387</v>
      </c>
    </row>
    <row r="44221" spans="3:3" x14ac:dyDescent="0.25">
      <c r="C44221" s="3" t="s">
        <v>52538</v>
      </c>
    </row>
    <row r="44222" spans="3:3" x14ac:dyDescent="0.25">
      <c r="C44222" s="3" t="s">
        <v>20888</v>
      </c>
    </row>
    <row r="44223" spans="3:3" x14ac:dyDescent="0.25">
      <c r="C44223" s="3" t="s">
        <v>118522</v>
      </c>
    </row>
    <row r="44224" spans="3:3" x14ac:dyDescent="0.25">
      <c r="C44224" s="3" t="s">
        <v>85413</v>
      </c>
    </row>
    <row r="44225" spans="3:3" x14ac:dyDescent="0.25">
      <c r="C44225" s="3" t="s">
        <v>37759</v>
      </c>
    </row>
    <row r="44226" spans="3:3" x14ac:dyDescent="0.25">
      <c r="C44226" s="3" t="s">
        <v>64106</v>
      </c>
    </row>
    <row r="44227" spans="3:3" x14ac:dyDescent="0.25">
      <c r="C44227" s="3" t="s">
        <v>84869</v>
      </c>
    </row>
    <row r="44228" spans="3:3" x14ac:dyDescent="0.25">
      <c r="C44228" s="3" t="s">
        <v>41799</v>
      </c>
    </row>
    <row r="44229" spans="3:3" x14ac:dyDescent="0.25">
      <c r="C44229" s="3" t="s">
        <v>67791</v>
      </c>
    </row>
    <row r="44230" spans="3:3" x14ac:dyDescent="0.25">
      <c r="C44230" s="3" t="s">
        <v>121685</v>
      </c>
    </row>
    <row r="44231" spans="3:3" x14ac:dyDescent="0.25">
      <c r="C44231" s="3" t="s">
        <v>51533</v>
      </c>
    </row>
    <row r="44232" spans="3:3" x14ac:dyDescent="0.25">
      <c r="C44232" s="3" t="s">
        <v>64218</v>
      </c>
    </row>
    <row r="44233" spans="3:3" x14ac:dyDescent="0.25">
      <c r="C44233" s="3" t="s">
        <v>67792</v>
      </c>
    </row>
    <row r="44234" spans="3:3" x14ac:dyDescent="0.25">
      <c r="C44234" s="3" t="s">
        <v>108818</v>
      </c>
    </row>
    <row r="44235" spans="3:3" x14ac:dyDescent="0.25">
      <c r="C44235" s="3" t="s">
        <v>87436</v>
      </c>
    </row>
    <row r="44236" spans="3:3" x14ac:dyDescent="0.25">
      <c r="C44236" s="3" t="s">
        <v>58304</v>
      </c>
    </row>
    <row r="44237" spans="3:3" x14ac:dyDescent="0.25">
      <c r="C44237" s="3" t="s">
        <v>67980</v>
      </c>
    </row>
    <row r="44238" spans="3:3" x14ac:dyDescent="0.25">
      <c r="C44238" s="3" t="s">
        <v>101699</v>
      </c>
    </row>
    <row r="44239" spans="3:3" x14ac:dyDescent="0.25">
      <c r="C44239" s="3" t="s">
        <v>87141</v>
      </c>
    </row>
    <row r="44240" spans="3:3" x14ac:dyDescent="0.25">
      <c r="C44240" s="3" t="s">
        <v>150444</v>
      </c>
    </row>
    <row r="44241" spans="3:3" x14ac:dyDescent="0.25">
      <c r="C44241" s="3" t="s">
        <v>32504</v>
      </c>
    </row>
    <row r="44242" spans="3:3" x14ac:dyDescent="0.25">
      <c r="C44242" s="3" t="s">
        <v>49298</v>
      </c>
    </row>
    <row r="44243" spans="3:3" x14ac:dyDescent="0.25">
      <c r="C44243" s="3" t="s">
        <v>65718</v>
      </c>
    </row>
    <row r="44244" spans="3:3" x14ac:dyDescent="0.25">
      <c r="C44244" s="3" t="s">
        <v>37499</v>
      </c>
    </row>
    <row r="44245" spans="3:3" x14ac:dyDescent="0.25">
      <c r="C44245" s="3" t="s">
        <v>119732</v>
      </c>
    </row>
    <row r="44246" spans="3:3" x14ac:dyDescent="0.25">
      <c r="C44246" s="3" t="s">
        <v>72971</v>
      </c>
    </row>
    <row r="44247" spans="3:3" x14ac:dyDescent="0.25">
      <c r="C44247" s="3" t="s">
        <v>67476</v>
      </c>
    </row>
    <row r="44248" spans="3:3" x14ac:dyDescent="0.25">
      <c r="C44248" s="3" t="s">
        <v>86565</v>
      </c>
    </row>
    <row r="44249" spans="3:3" x14ac:dyDescent="0.25">
      <c r="C44249" s="3" t="s">
        <v>40252</v>
      </c>
    </row>
    <row r="44250" spans="3:3" x14ac:dyDescent="0.25">
      <c r="C44250" s="3" t="s">
        <v>103031</v>
      </c>
    </row>
    <row r="44251" spans="3:3" x14ac:dyDescent="0.25">
      <c r="C44251" s="3" t="s">
        <v>76502</v>
      </c>
    </row>
    <row r="44252" spans="3:3" x14ac:dyDescent="0.25">
      <c r="C44252" s="3" t="s">
        <v>75683</v>
      </c>
    </row>
    <row r="44253" spans="3:3" x14ac:dyDescent="0.25">
      <c r="C44253" s="3" t="s">
        <v>131187</v>
      </c>
    </row>
    <row r="44254" spans="3:3" x14ac:dyDescent="0.25">
      <c r="C44254" s="3" t="s">
        <v>121686</v>
      </c>
    </row>
    <row r="44255" spans="3:3" x14ac:dyDescent="0.25">
      <c r="C44255" s="3" t="s">
        <v>10113</v>
      </c>
    </row>
    <row r="44256" spans="3:3" x14ac:dyDescent="0.25">
      <c r="C44256" s="3" t="s">
        <v>40009</v>
      </c>
    </row>
    <row r="44257" spans="3:3" x14ac:dyDescent="0.25">
      <c r="C44257" s="3" t="s">
        <v>133501</v>
      </c>
    </row>
    <row r="44258" spans="3:3" x14ac:dyDescent="0.25">
      <c r="C44258" s="3" t="s">
        <v>149345</v>
      </c>
    </row>
    <row r="44259" spans="3:3" x14ac:dyDescent="0.25">
      <c r="C44259" s="3" t="s">
        <v>52792</v>
      </c>
    </row>
    <row r="44260" spans="3:3" x14ac:dyDescent="0.25">
      <c r="C44260" s="3" t="s">
        <v>34818</v>
      </c>
    </row>
    <row r="44261" spans="3:3" x14ac:dyDescent="0.25">
      <c r="C44261" s="3" t="s">
        <v>68153</v>
      </c>
    </row>
    <row r="44262" spans="3:3" x14ac:dyDescent="0.25">
      <c r="C44262" s="3" t="s">
        <v>91705</v>
      </c>
    </row>
    <row r="44263" spans="3:3" x14ac:dyDescent="0.25">
      <c r="C44263" s="3" t="s">
        <v>131949</v>
      </c>
    </row>
    <row r="44264" spans="3:3" x14ac:dyDescent="0.25">
      <c r="C44264" s="3" t="s">
        <v>113165</v>
      </c>
    </row>
    <row r="44265" spans="3:3" x14ac:dyDescent="0.25">
      <c r="C44265" s="3" t="s">
        <v>24914</v>
      </c>
    </row>
    <row r="44266" spans="3:3" x14ac:dyDescent="0.25">
      <c r="C44266" s="3" t="s">
        <v>104859</v>
      </c>
    </row>
    <row r="44267" spans="3:3" x14ac:dyDescent="0.25">
      <c r="C44267" s="3" t="s">
        <v>125166</v>
      </c>
    </row>
    <row r="44268" spans="3:3" x14ac:dyDescent="0.25">
      <c r="C44268" s="3" t="s">
        <v>75893</v>
      </c>
    </row>
    <row r="44269" spans="3:3" x14ac:dyDescent="0.25">
      <c r="C44269" s="3" t="s">
        <v>53831</v>
      </c>
    </row>
    <row r="44270" spans="3:3" x14ac:dyDescent="0.25">
      <c r="C44270" s="3" t="s">
        <v>81475</v>
      </c>
    </row>
    <row r="44271" spans="3:3" x14ac:dyDescent="0.25">
      <c r="C44271" s="3" t="s">
        <v>121687</v>
      </c>
    </row>
    <row r="44272" spans="3:3" x14ac:dyDescent="0.25">
      <c r="C44272" s="3" t="s">
        <v>47234</v>
      </c>
    </row>
    <row r="44273" spans="3:3" x14ac:dyDescent="0.25">
      <c r="C44273" s="3" t="s">
        <v>42024</v>
      </c>
    </row>
    <row r="44274" spans="3:3" x14ac:dyDescent="0.25">
      <c r="C44274" s="3" t="s">
        <v>90678</v>
      </c>
    </row>
    <row r="44275" spans="3:3" x14ac:dyDescent="0.25">
      <c r="C44275" s="3" t="s">
        <v>97865</v>
      </c>
    </row>
    <row r="44276" spans="3:3" x14ac:dyDescent="0.25">
      <c r="C44276" s="3" t="s">
        <v>144254</v>
      </c>
    </row>
    <row r="44277" spans="3:3" x14ac:dyDescent="0.25">
      <c r="C44277" s="3" t="s">
        <v>53406</v>
      </c>
    </row>
    <row r="44278" spans="3:3" x14ac:dyDescent="0.25">
      <c r="C44278" s="3" t="s">
        <v>153750</v>
      </c>
    </row>
    <row r="44279" spans="3:3" x14ac:dyDescent="0.25">
      <c r="C44279" s="3" t="s">
        <v>76730</v>
      </c>
    </row>
    <row r="44280" spans="3:3" x14ac:dyDescent="0.25">
      <c r="C44280" s="3" t="s">
        <v>105365</v>
      </c>
    </row>
    <row r="44281" spans="3:3" x14ac:dyDescent="0.25">
      <c r="C44281" s="3" t="s">
        <v>59440</v>
      </c>
    </row>
    <row r="44282" spans="3:3" x14ac:dyDescent="0.25">
      <c r="C44282" s="3" t="s">
        <v>154822</v>
      </c>
    </row>
    <row r="44283" spans="3:3" x14ac:dyDescent="0.25">
      <c r="C44283" s="3" t="s">
        <v>62955</v>
      </c>
    </row>
    <row r="44284" spans="3:3" x14ac:dyDescent="0.25">
      <c r="C44284" s="3" t="s">
        <v>95573</v>
      </c>
    </row>
    <row r="44285" spans="3:3" x14ac:dyDescent="0.25">
      <c r="C44285" s="3" t="s">
        <v>102129</v>
      </c>
    </row>
    <row r="44286" spans="3:3" x14ac:dyDescent="0.25">
      <c r="C44286" s="3" t="s">
        <v>142336</v>
      </c>
    </row>
    <row r="44287" spans="3:3" x14ac:dyDescent="0.25">
      <c r="C44287" s="3" t="s">
        <v>103484</v>
      </c>
    </row>
    <row r="44288" spans="3:3" x14ac:dyDescent="0.25">
      <c r="C44288" s="3" t="s">
        <v>84870</v>
      </c>
    </row>
    <row r="44289" spans="3:3" x14ac:dyDescent="0.25">
      <c r="C44289" s="3" t="s">
        <v>38832</v>
      </c>
    </row>
    <row r="44290" spans="3:3" x14ac:dyDescent="0.25">
      <c r="C44290" s="3" t="s">
        <v>105796</v>
      </c>
    </row>
    <row r="44291" spans="3:3" x14ac:dyDescent="0.25">
      <c r="C44291" s="3" t="s">
        <v>119085</v>
      </c>
    </row>
    <row r="44292" spans="3:3" x14ac:dyDescent="0.25">
      <c r="C44292" s="3" t="s">
        <v>42261</v>
      </c>
    </row>
    <row r="44293" spans="3:3" x14ac:dyDescent="0.25">
      <c r="C44293" s="3" t="s">
        <v>53118</v>
      </c>
    </row>
    <row r="44294" spans="3:3" x14ac:dyDescent="0.25">
      <c r="C44294" s="3" t="s">
        <v>12119</v>
      </c>
    </row>
    <row r="44295" spans="3:3" x14ac:dyDescent="0.25">
      <c r="C44295" s="3" t="s">
        <v>42317</v>
      </c>
    </row>
    <row r="44296" spans="3:3" x14ac:dyDescent="0.25">
      <c r="C44296" s="3" t="s">
        <v>105366</v>
      </c>
    </row>
    <row r="44297" spans="3:3" x14ac:dyDescent="0.25">
      <c r="C44297" s="3" t="s">
        <v>147296</v>
      </c>
    </row>
    <row r="44298" spans="3:3" x14ac:dyDescent="0.25">
      <c r="C44298" s="3" t="s">
        <v>89030</v>
      </c>
    </row>
    <row r="44299" spans="3:3" x14ac:dyDescent="0.25">
      <c r="C44299" s="3" t="s">
        <v>72153</v>
      </c>
    </row>
    <row r="44300" spans="3:3" x14ac:dyDescent="0.25">
      <c r="C44300" s="3" t="s">
        <v>54545</v>
      </c>
    </row>
    <row r="44301" spans="3:3" x14ac:dyDescent="0.25">
      <c r="C44301" s="3" t="s">
        <v>152616</v>
      </c>
    </row>
    <row r="44302" spans="3:3" x14ac:dyDescent="0.25">
      <c r="C44302" s="3" t="s">
        <v>68311</v>
      </c>
    </row>
    <row r="44303" spans="3:3" x14ac:dyDescent="0.25">
      <c r="C44303" s="3" t="s">
        <v>149346</v>
      </c>
    </row>
    <row r="44304" spans="3:3" x14ac:dyDescent="0.25">
      <c r="C44304" s="3" t="s">
        <v>46135</v>
      </c>
    </row>
    <row r="44305" spans="3:3" x14ac:dyDescent="0.25">
      <c r="C44305" s="3" t="s">
        <v>33777</v>
      </c>
    </row>
    <row r="44306" spans="3:3" x14ac:dyDescent="0.25">
      <c r="C44306" s="3" t="s">
        <v>128875</v>
      </c>
    </row>
    <row r="44307" spans="3:3" x14ac:dyDescent="0.25">
      <c r="C44307" s="3" t="s">
        <v>137768</v>
      </c>
    </row>
    <row r="44308" spans="3:3" x14ac:dyDescent="0.25">
      <c r="C44308" s="3" t="s">
        <v>38616</v>
      </c>
    </row>
    <row r="44309" spans="3:3" x14ac:dyDescent="0.25">
      <c r="C44309" s="3" t="s">
        <v>138650</v>
      </c>
    </row>
    <row r="44310" spans="3:3" x14ac:dyDescent="0.25">
      <c r="C44310" s="3" t="s">
        <v>54203</v>
      </c>
    </row>
    <row r="44311" spans="3:3" x14ac:dyDescent="0.25">
      <c r="C44311" s="3" t="s">
        <v>37212</v>
      </c>
    </row>
    <row r="44312" spans="3:3" x14ac:dyDescent="0.25">
      <c r="C44312" s="3" t="s">
        <v>2270</v>
      </c>
    </row>
    <row r="44313" spans="3:3" x14ac:dyDescent="0.25">
      <c r="C44313" s="3" t="s">
        <v>64366</v>
      </c>
    </row>
    <row r="44314" spans="3:3" x14ac:dyDescent="0.25">
      <c r="C44314" s="3" t="s">
        <v>128876</v>
      </c>
    </row>
    <row r="44315" spans="3:3" x14ac:dyDescent="0.25">
      <c r="C44315" s="3" t="s">
        <v>9918</v>
      </c>
    </row>
    <row r="44316" spans="3:3" x14ac:dyDescent="0.25">
      <c r="C44316" s="3" t="s">
        <v>98673</v>
      </c>
    </row>
    <row r="44317" spans="3:3" x14ac:dyDescent="0.25">
      <c r="C44317" s="3" t="s">
        <v>93431</v>
      </c>
    </row>
    <row r="44318" spans="3:3" x14ac:dyDescent="0.25">
      <c r="C44318" s="3" t="s">
        <v>41855</v>
      </c>
    </row>
    <row r="44319" spans="3:3" x14ac:dyDescent="0.25">
      <c r="C44319" s="3" t="s">
        <v>91354</v>
      </c>
    </row>
    <row r="44320" spans="3:3" x14ac:dyDescent="0.25">
      <c r="C44320" s="3" t="s">
        <v>57493</v>
      </c>
    </row>
    <row r="44321" spans="3:3" x14ac:dyDescent="0.25">
      <c r="C44321" s="3" t="s">
        <v>66659</v>
      </c>
    </row>
    <row r="44322" spans="3:3" x14ac:dyDescent="0.25">
      <c r="C44322" s="3" t="s">
        <v>103032</v>
      </c>
    </row>
    <row r="44323" spans="3:3" x14ac:dyDescent="0.25">
      <c r="C44323" s="3" t="s">
        <v>26650</v>
      </c>
    </row>
    <row r="44324" spans="3:3" x14ac:dyDescent="0.25">
      <c r="C44324" s="3" t="s">
        <v>32945</v>
      </c>
    </row>
    <row r="44325" spans="3:3" x14ac:dyDescent="0.25">
      <c r="C44325" s="3" t="s">
        <v>14452</v>
      </c>
    </row>
    <row r="44326" spans="3:3" x14ac:dyDescent="0.25">
      <c r="C44326" s="3" t="s">
        <v>82462</v>
      </c>
    </row>
    <row r="44327" spans="3:3" x14ac:dyDescent="0.25">
      <c r="C44327" s="3" t="s">
        <v>140448</v>
      </c>
    </row>
    <row r="44328" spans="3:3" x14ac:dyDescent="0.25">
      <c r="C44328" s="3" t="s">
        <v>96671</v>
      </c>
    </row>
    <row r="44329" spans="3:3" x14ac:dyDescent="0.25">
      <c r="C44329" s="3" t="s">
        <v>145272</v>
      </c>
    </row>
    <row r="44330" spans="3:3" x14ac:dyDescent="0.25">
      <c r="C44330" s="3" t="s">
        <v>50946</v>
      </c>
    </row>
    <row r="44331" spans="3:3" x14ac:dyDescent="0.25">
      <c r="C44331" s="3" t="s">
        <v>51854</v>
      </c>
    </row>
    <row r="44332" spans="3:3" x14ac:dyDescent="0.25">
      <c r="C44332" s="3" t="s">
        <v>44059</v>
      </c>
    </row>
    <row r="44333" spans="3:3" x14ac:dyDescent="0.25">
      <c r="C44333" s="3" t="s">
        <v>148329</v>
      </c>
    </row>
    <row r="44334" spans="3:3" x14ac:dyDescent="0.25">
      <c r="C44334" s="3" t="s">
        <v>32651</v>
      </c>
    </row>
    <row r="44335" spans="3:3" x14ac:dyDescent="0.25">
      <c r="C44335" s="3" t="s">
        <v>58305</v>
      </c>
    </row>
    <row r="44336" spans="3:3" x14ac:dyDescent="0.25">
      <c r="C44336" s="3" t="s">
        <v>33522</v>
      </c>
    </row>
    <row r="44337" spans="3:3" x14ac:dyDescent="0.25">
      <c r="C44337" s="3" t="s">
        <v>65104</v>
      </c>
    </row>
    <row r="44338" spans="3:3" x14ac:dyDescent="0.25">
      <c r="C44338" s="3" t="s">
        <v>67305</v>
      </c>
    </row>
    <row r="44339" spans="3:3" x14ac:dyDescent="0.25">
      <c r="C44339" s="3" t="s">
        <v>66169</v>
      </c>
    </row>
    <row r="44340" spans="3:3" x14ac:dyDescent="0.25">
      <c r="C44340" s="3" t="s">
        <v>18933</v>
      </c>
    </row>
    <row r="44341" spans="3:3" x14ac:dyDescent="0.25">
      <c r="C44341" s="3" t="s">
        <v>30243</v>
      </c>
    </row>
    <row r="44342" spans="3:3" x14ac:dyDescent="0.25">
      <c r="C44342" s="3" t="s">
        <v>155939</v>
      </c>
    </row>
    <row r="44343" spans="3:3" x14ac:dyDescent="0.25">
      <c r="C44343" s="3" t="s">
        <v>137769</v>
      </c>
    </row>
    <row r="44344" spans="3:3" x14ac:dyDescent="0.25">
      <c r="C44344" s="3" t="s">
        <v>137770</v>
      </c>
    </row>
    <row r="44345" spans="3:3" x14ac:dyDescent="0.25">
      <c r="C44345" s="3" t="s">
        <v>32398</v>
      </c>
    </row>
    <row r="44346" spans="3:3" x14ac:dyDescent="0.25">
      <c r="C44346" s="3" t="s">
        <v>20371</v>
      </c>
    </row>
    <row r="44347" spans="3:3" x14ac:dyDescent="0.25">
      <c r="C44347" s="3" t="s">
        <v>109877</v>
      </c>
    </row>
    <row r="44348" spans="3:3" x14ac:dyDescent="0.25">
      <c r="C44348" s="3" t="s">
        <v>145273</v>
      </c>
    </row>
    <row r="44349" spans="3:3" x14ac:dyDescent="0.25">
      <c r="C44349" s="3" t="s">
        <v>49776</v>
      </c>
    </row>
    <row r="44350" spans="3:3" x14ac:dyDescent="0.25">
      <c r="C44350" s="3" t="s">
        <v>76983</v>
      </c>
    </row>
    <row r="44351" spans="3:3" x14ac:dyDescent="0.25">
      <c r="C44351" s="3" t="s">
        <v>143330</v>
      </c>
    </row>
    <row r="44352" spans="3:3" x14ac:dyDescent="0.25">
      <c r="C44352" s="3" t="s">
        <v>125167</v>
      </c>
    </row>
    <row r="44353" spans="3:3" x14ac:dyDescent="0.25">
      <c r="C44353" s="3" t="s">
        <v>19698</v>
      </c>
    </row>
    <row r="44354" spans="3:3" x14ac:dyDescent="0.25">
      <c r="C44354" s="3" t="s">
        <v>93767</v>
      </c>
    </row>
    <row r="44355" spans="3:3" x14ac:dyDescent="0.25">
      <c r="C44355" s="3" t="s">
        <v>80480</v>
      </c>
    </row>
    <row r="44356" spans="3:3" x14ac:dyDescent="0.25">
      <c r="C44356" s="3" t="s">
        <v>10939</v>
      </c>
    </row>
    <row r="44357" spans="3:3" x14ac:dyDescent="0.25">
      <c r="C44357" s="3" t="s">
        <v>102567</v>
      </c>
    </row>
    <row r="44358" spans="3:3" x14ac:dyDescent="0.25">
      <c r="C44358" s="3" t="s">
        <v>153751</v>
      </c>
    </row>
    <row r="44359" spans="3:3" x14ac:dyDescent="0.25">
      <c r="C44359" s="3" t="s">
        <v>119086</v>
      </c>
    </row>
    <row r="44360" spans="3:3" x14ac:dyDescent="0.25">
      <c r="C44360" s="3" t="s">
        <v>44105</v>
      </c>
    </row>
    <row r="44361" spans="3:3" x14ac:dyDescent="0.25">
      <c r="C44361" s="3" t="s">
        <v>59200</v>
      </c>
    </row>
    <row r="44362" spans="3:3" x14ac:dyDescent="0.25">
      <c r="C44362" s="3" t="s">
        <v>54944</v>
      </c>
    </row>
    <row r="44363" spans="3:3" x14ac:dyDescent="0.25">
      <c r="C44363" s="3" t="s">
        <v>11224</v>
      </c>
    </row>
    <row r="44364" spans="3:3" x14ac:dyDescent="0.25">
      <c r="C44364" s="3" t="s">
        <v>10287</v>
      </c>
    </row>
    <row r="44365" spans="3:3" x14ac:dyDescent="0.25">
      <c r="C44365" s="3" t="s">
        <v>11436</v>
      </c>
    </row>
    <row r="44366" spans="3:3" x14ac:dyDescent="0.25">
      <c r="C44366" s="3" t="s">
        <v>103485</v>
      </c>
    </row>
    <row r="44367" spans="3:3" x14ac:dyDescent="0.25">
      <c r="C44367" s="3" t="s">
        <v>149347</v>
      </c>
    </row>
    <row r="44368" spans="3:3" x14ac:dyDescent="0.25">
      <c r="C44368" s="3" t="s">
        <v>10284</v>
      </c>
    </row>
    <row r="44369" spans="3:3" x14ac:dyDescent="0.25">
      <c r="C44369" s="3" t="s">
        <v>117320</v>
      </c>
    </row>
    <row r="44370" spans="3:3" x14ac:dyDescent="0.25">
      <c r="C44370" s="3" t="s">
        <v>12303</v>
      </c>
    </row>
    <row r="44371" spans="3:3" x14ac:dyDescent="0.25">
      <c r="C44371" s="3" t="s">
        <v>133502</v>
      </c>
    </row>
    <row r="44372" spans="3:3" x14ac:dyDescent="0.25">
      <c r="C44372" s="3" t="s">
        <v>123109</v>
      </c>
    </row>
    <row r="44373" spans="3:3" x14ac:dyDescent="0.25">
      <c r="C44373" s="3" t="s">
        <v>101700</v>
      </c>
    </row>
    <row r="44374" spans="3:3" x14ac:dyDescent="0.25">
      <c r="C44374" s="3" t="s">
        <v>119733</v>
      </c>
    </row>
    <row r="44375" spans="3:3" x14ac:dyDescent="0.25">
      <c r="C44375" s="3" t="s">
        <v>24203</v>
      </c>
    </row>
    <row r="44376" spans="3:3" x14ac:dyDescent="0.25">
      <c r="C44376" s="3" t="s">
        <v>94484</v>
      </c>
    </row>
    <row r="44377" spans="3:3" x14ac:dyDescent="0.25">
      <c r="C44377" s="3" t="s">
        <v>99072</v>
      </c>
    </row>
    <row r="44378" spans="3:3" x14ac:dyDescent="0.25">
      <c r="C44378" s="3" t="s">
        <v>97866</v>
      </c>
    </row>
    <row r="44379" spans="3:3" x14ac:dyDescent="0.25">
      <c r="C44379" s="3" t="s">
        <v>23616</v>
      </c>
    </row>
    <row r="44380" spans="3:3" x14ac:dyDescent="0.25">
      <c r="C44380" s="3" t="s">
        <v>59793</v>
      </c>
    </row>
    <row r="44381" spans="3:3" x14ac:dyDescent="0.25">
      <c r="C44381" s="3" t="s">
        <v>83799</v>
      </c>
    </row>
    <row r="44382" spans="3:3" x14ac:dyDescent="0.25">
      <c r="C44382" s="3" t="s">
        <v>82983</v>
      </c>
    </row>
    <row r="44383" spans="3:3" x14ac:dyDescent="0.25">
      <c r="C44383" s="3" t="s">
        <v>35945</v>
      </c>
    </row>
    <row r="44384" spans="3:3" x14ac:dyDescent="0.25">
      <c r="C44384" s="3" t="s">
        <v>89693</v>
      </c>
    </row>
    <row r="44385" spans="3:3" x14ac:dyDescent="0.25">
      <c r="C44385" s="3" t="s">
        <v>11621</v>
      </c>
    </row>
    <row r="44386" spans="3:3" x14ac:dyDescent="0.25">
      <c r="C44386" s="3" t="s">
        <v>11195</v>
      </c>
    </row>
    <row r="44387" spans="3:3" x14ac:dyDescent="0.25">
      <c r="C44387" s="3" t="s">
        <v>135999</v>
      </c>
    </row>
    <row r="44388" spans="3:3" x14ac:dyDescent="0.25">
      <c r="C44388" s="3" t="s">
        <v>123110</v>
      </c>
    </row>
    <row r="44389" spans="3:3" x14ac:dyDescent="0.25">
      <c r="C44389" s="3" t="s">
        <v>40647</v>
      </c>
    </row>
    <row r="44390" spans="3:3" x14ac:dyDescent="0.25">
      <c r="C44390" s="3" t="s">
        <v>23963</v>
      </c>
    </row>
    <row r="44391" spans="3:3" x14ac:dyDescent="0.25">
      <c r="C44391" s="3" t="s">
        <v>72347</v>
      </c>
    </row>
    <row r="44392" spans="3:3" x14ac:dyDescent="0.25">
      <c r="C44392" s="3" t="s">
        <v>114343</v>
      </c>
    </row>
    <row r="44393" spans="3:3" x14ac:dyDescent="0.25">
      <c r="C44393" s="3" t="s">
        <v>79213</v>
      </c>
    </row>
    <row r="44394" spans="3:3" x14ac:dyDescent="0.25">
      <c r="C44394" s="3" t="s">
        <v>25431</v>
      </c>
    </row>
    <row r="44395" spans="3:3" x14ac:dyDescent="0.25">
      <c r="C44395" s="3" t="s">
        <v>72972</v>
      </c>
    </row>
    <row r="44396" spans="3:3" x14ac:dyDescent="0.25">
      <c r="C44396" s="3" t="s">
        <v>117321</v>
      </c>
    </row>
    <row r="44397" spans="3:3" x14ac:dyDescent="0.25">
      <c r="C44397" s="3" t="s">
        <v>66343</v>
      </c>
    </row>
    <row r="44398" spans="3:3" x14ac:dyDescent="0.25">
      <c r="C44398" s="3" t="s">
        <v>10342</v>
      </c>
    </row>
    <row r="44399" spans="3:3" x14ac:dyDescent="0.25">
      <c r="C44399" s="3" t="s">
        <v>13611</v>
      </c>
    </row>
    <row r="44400" spans="3:3" x14ac:dyDescent="0.25">
      <c r="C44400" s="3" t="s">
        <v>35856</v>
      </c>
    </row>
    <row r="44401" spans="3:3" x14ac:dyDescent="0.25">
      <c r="C44401" s="3" t="s">
        <v>98674</v>
      </c>
    </row>
    <row r="44402" spans="3:3" x14ac:dyDescent="0.25">
      <c r="C44402" s="3" t="s">
        <v>97867</v>
      </c>
    </row>
    <row r="44403" spans="3:3" x14ac:dyDescent="0.25">
      <c r="C44403" s="3" t="s">
        <v>14597</v>
      </c>
    </row>
    <row r="44404" spans="3:3" x14ac:dyDescent="0.25">
      <c r="C44404" s="3" t="s">
        <v>110461</v>
      </c>
    </row>
    <row r="44405" spans="3:3" x14ac:dyDescent="0.25">
      <c r="C44405" s="3" t="s">
        <v>123111</v>
      </c>
    </row>
    <row r="44406" spans="3:3" x14ac:dyDescent="0.25">
      <c r="C44406" s="3" t="s">
        <v>66344</v>
      </c>
    </row>
    <row r="44407" spans="3:3" x14ac:dyDescent="0.25">
      <c r="C44407" s="3" t="s">
        <v>16323</v>
      </c>
    </row>
    <row r="44408" spans="3:3" x14ac:dyDescent="0.25">
      <c r="C44408" s="3" t="s">
        <v>14922</v>
      </c>
    </row>
    <row r="44409" spans="3:3" x14ac:dyDescent="0.25">
      <c r="C44409" s="3" t="s">
        <v>10398</v>
      </c>
    </row>
    <row r="44410" spans="3:3" x14ac:dyDescent="0.25">
      <c r="C44410" s="3" t="s">
        <v>69201</v>
      </c>
    </row>
    <row r="44411" spans="3:3" x14ac:dyDescent="0.25">
      <c r="C44411" s="3" t="s">
        <v>114927</v>
      </c>
    </row>
    <row r="44412" spans="3:3" x14ac:dyDescent="0.25">
      <c r="C44412" s="3" t="s">
        <v>76295</v>
      </c>
    </row>
    <row r="44413" spans="3:3" x14ac:dyDescent="0.25">
      <c r="C44413" s="3" t="s">
        <v>23144</v>
      </c>
    </row>
    <row r="44414" spans="3:3" x14ac:dyDescent="0.25">
      <c r="C44414" s="3" t="s">
        <v>66996</v>
      </c>
    </row>
    <row r="44415" spans="3:3" x14ac:dyDescent="0.25">
      <c r="C44415" s="3" t="s">
        <v>50783</v>
      </c>
    </row>
    <row r="44416" spans="3:3" x14ac:dyDescent="0.25">
      <c r="C44416" s="3" t="s">
        <v>123112</v>
      </c>
    </row>
    <row r="44417" spans="3:3" x14ac:dyDescent="0.25">
      <c r="C44417" s="3" t="s">
        <v>89339</v>
      </c>
    </row>
    <row r="44418" spans="3:3" x14ac:dyDescent="0.25">
      <c r="C44418" s="3" t="s">
        <v>119087</v>
      </c>
    </row>
    <row r="44419" spans="3:3" x14ac:dyDescent="0.25">
      <c r="C44419" s="3" t="s">
        <v>84587</v>
      </c>
    </row>
    <row r="44420" spans="3:3" x14ac:dyDescent="0.25">
      <c r="C44420" s="3" t="s">
        <v>83506</v>
      </c>
    </row>
    <row r="44421" spans="3:3" x14ac:dyDescent="0.25">
      <c r="C44421" s="3" t="s">
        <v>53668</v>
      </c>
    </row>
    <row r="44422" spans="3:3" x14ac:dyDescent="0.25">
      <c r="C44422" s="3" t="s">
        <v>97868</v>
      </c>
    </row>
    <row r="44423" spans="3:3" x14ac:dyDescent="0.25">
      <c r="C44423" s="3" t="s">
        <v>101216</v>
      </c>
    </row>
    <row r="44424" spans="3:3" x14ac:dyDescent="0.25">
      <c r="C44424" s="3" t="s">
        <v>81719</v>
      </c>
    </row>
    <row r="44425" spans="3:3" x14ac:dyDescent="0.25">
      <c r="C44425" s="3" t="s">
        <v>94152</v>
      </c>
    </row>
    <row r="44426" spans="3:3" x14ac:dyDescent="0.25">
      <c r="C44426" s="3" t="s">
        <v>112632</v>
      </c>
    </row>
    <row r="44427" spans="3:3" x14ac:dyDescent="0.25">
      <c r="C44427" s="3" t="s">
        <v>99891</v>
      </c>
    </row>
    <row r="44428" spans="3:3" x14ac:dyDescent="0.25">
      <c r="C44428" s="3" t="s">
        <v>44308</v>
      </c>
    </row>
    <row r="44429" spans="3:3" x14ac:dyDescent="0.25">
      <c r="C44429" s="3" t="s">
        <v>155940</v>
      </c>
    </row>
    <row r="44430" spans="3:3" x14ac:dyDescent="0.25">
      <c r="C44430" s="3" t="s">
        <v>25389</v>
      </c>
    </row>
    <row r="44431" spans="3:3" x14ac:dyDescent="0.25">
      <c r="C44431" s="3" t="s">
        <v>88077</v>
      </c>
    </row>
    <row r="44432" spans="3:3" x14ac:dyDescent="0.25">
      <c r="C44432" s="3" t="s">
        <v>106294</v>
      </c>
    </row>
    <row r="44433" spans="3:3" x14ac:dyDescent="0.25">
      <c r="C44433" s="3" t="s">
        <v>113166</v>
      </c>
    </row>
    <row r="44434" spans="3:3" x14ac:dyDescent="0.25">
      <c r="C44434" s="3" t="s">
        <v>143331</v>
      </c>
    </row>
    <row r="44435" spans="3:3" x14ac:dyDescent="0.25">
      <c r="C44435" s="3" t="s">
        <v>63818</v>
      </c>
    </row>
    <row r="44436" spans="3:3" x14ac:dyDescent="0.25">
      <c r="C44436" s="3" t="s">
        <v>110462</v>
      </c>
    </row>
    <row r="44437" spans="3:3" x14ac:dyDescent="0.25">
      <c r="C44437" s="3" t="s">
        <v>16764</v>
      </c>
    </row>
    <row r="44438" spans="3:3" x14ac:dyDescent="0.25">
      <c r="C44438" s="3" t="s">
        <v>124489</v>
      </c>
    </row>
    <row r="44439" spans="3:3" x14ac:dyDescent="0.25">
      <c r="C44439" s="3" t="s">
        <v>114344</v>
      </c>
    </row>
    <row r="44440" spans="3:3" x14ac:dyDescent="0.25">
      <c r="C44440" s="3" t="s">
        <v>115515</v>
      </c>
    </row>
    <row r="44441" spans="3:3" x14ac:dyDescent="0.25">
      <c r="C44441" s="3" t="s">
        <v>147297</v>
      </c>
    </row>
    <row r="44442" spans="3:3" x14ac:dyDescent="0.25">
      <c r="C44442" s="3" t="s">
        <v>47312</v>
      </c>
    </row>
    <row r="44443" spans="3:3" x14ac:dyDescent="0.25">
      <c r="C44443" s="3" t="s">
        <v>21003</v>
      </c>
    </row>
    <row r="44444" spans="3:3" x14ac:dyDescent="0.25">
      <c r="C44444" s="3" t="s">
        <v>57726</v>
      </c>
    </row>
    <row r="44445" spans="3:3" x14ac:dyDescent="0.25">
      <c r="C44445" s="3" t="s">
        <v>123113</v>
      </c>
    </row>
    <row r="44446" spans="3:3" x14ac:dyDescent="0.25">
      <c r="C44446" s="3" t="s">
        <v>138651</v>
      </c>
    </row>
    <row r="44447" spans="3:3" x14ac:dyDescent="0.25">
      <c r="C44447" s="3" t="s">
        <v>62239</v>
      </c>
    </row>
    <row r="44448" spans="3:3" x14ac:dyDescent="0.25">
      <c r="C44448" s="3" t="s">
        <v>39743</v>
      </c>
    </row>
    <row r="44449" spans="3:3" x14ac:dyDescent="0.25">
      <c r="C44449" s="3" t="s">
        <v>97063</v>
      </c>
    </row>
    <row r="44450" spans="3:3" x14ac:dyDescent="0.25">
      <c r="C44450" s="3" t="s">
        <v>92031</v>
      </c>
    </row>
    <row r="44451" spans="3:3" x14ac:dyDescent="0.25">
      <c r="C44451" s="3" t="s">
        <v>63961</v>
      </c>
    </row>
    <row r="44452" spans="3:3" x14ac:dyDescent="0.25">
      <c r="C44452" s="3" t="s">
        <v>80481</v>
      </c>
    </row>
    <row r="44453" spans="3:3" x14ac:dyDescent="0.25">
      <c r="C44453" s="3" t="s">
        <v>154823</v>
      </c>
    </row>
    <row r="44454" spans="3:3" x14ac:dyDescent="0.25">
      <c r="C44454" s="3" t="s">
        <v>128877</v>
      </c>
    </row>
    <row r="44455" spans="3:3" x14ac:dyDescent="0.25">
      <c r="C44455" s="3" t="s">
        <v>9853</v>
      </c>
    </row>
    <row r="44456" spans="3:3" x14ac:dyDescent="0.25">
      <c r="C44456" s="3" t="s">
        <v>82984</v>
      </c>
    </row>
    <row r="44457" spans="3:3" x14ac:dyDescent="0.25">
      <c r="C44457" s="3" t="s">
        <v>80212</v>
      </c>
    </row>
    <row r="44458" spans="3:3" x14ac:dyDescent="0.25">
      <c r="C44458" s="3" t="s">
        <v>35016</v>
      </c>
    </row>
    <row r="44459" spans="3:3" x14ac:dyDescent="0.25">
      <c r="C44459" s="3" t="s">
        <v>129642</v>
      </c>
    </row>
    <row r="44460" spans="3:3" x14ac:dyDescent="0.25">
      <c r="C44460" s="3" t="s">
        <v>153752</v>
      </c>
    </row>
    <row r="44461" spans="3:3" x14ac:dyDescent="0.25">
      <c r="C44461" s="3" t="s">
        <v>72973</v>
      </c>
    </row>
    <row r="44462" spans="3:3" x14ac:dyDescent="0.25">
      <c r="C44462" s="3" t="s">
        <v>38873</v>
      </c>
    </row>
    <row r="44463" spans="3:3" x14ac:dyDescent="0.25">
      <c r="C44463" s="3" t="s">
        <v>22135</v>
      </c>
    </row>
    <row r="44464" spans="3:3" x14ac:dyDescent="0.25">
      <c r="C44464" s="3" t="s">
        <v>68515</v>
      </c>
    </row>
    <row r="44465" spans="3:3" x14ac:dyDescent="0.25">
      <c r="C44465" s="3" t="s">
        <v>124490</v>
      </c>
    </row>
    <row r="44466" spans="3:3" x14ac:dyDescent="0.25">
      <c r="C44466" s="3" t="s">
        <v>114345</v>
      </c>
    </row>
    <row r="44467" spans="3:3" x14ac:dyDescent="0.25">
      <c r="C44467" s="3" t="s">
        <v>131950</v>
      </c>
    </row>
    <row r="44468" spans="3:3" x14ac:dyDescent="0.25">
      <c r="C44468" s="3" t="s">
        <v>76110</v>
      </c>
    </row>
    <row r="44469" spans="3:3" x14ac:dyDescent="0.25">
      <c r="C44469" s="3" t="s">
        <v>139585</v>
      </c>
    </row>
    <row r="44470" spans="3:3" x14ac:dyDescent="0.25">
      <c r="C44470" s="3" t="s">
        <v>110974</v>
      </c>
    </row>
    <row r="44471" spans="3:3" x14ac:dyDescent="0.25">
      <c r="C44471" s="3" t="s">
        <v>21555</v>
      </c>
    </row>
    <row r="44472" spans="3:3" x14ac:dyDescent="0.25">
      <c r="C44472" s="3" t="s">
        <v>90999</v>
      </c>
    </row>
    <row r="44473" spans="3:3" x14ac:dyDescent="0.25">
      <c r="C44473" s="3" t="s">
        <v>7881</v>
      </c>
    </row>
    <row r="44474" spans="3:3" x14ac:dyDescent="0.25">
      <c r="C44474" s="3" t="s">
        <v>59794</v>
      </c>
    </row>
    <row r="44475" spans="3:3" x14ac:dyDescent="0.25">
      <c r="C44475" s="3" t="s">
        <v>86844</v>
      </c>
    </row>
    <row r="44476" spans="3:3" x14ac:dyDescent="0.25">
      <c r="C44476" s="3" t="s">
        <v>30625</v>
      </c>
    </row>
    <row r="44477" spans="3:3" x14ac:dyDescent="0.25">
      <c r="C44477" s="3" t="s">
        <v>34586</v>
      </c>
    </row>
    <row r="44478" spans="3:3" x14ac:dyDescent="0.25">
      <c r="C44478" s="3" t="s">
        <v>39497</v>
      </c>
    </row>
    <row r="44479" spans="3:3" x14ac:dyDescent="0.25">
      <c r="C44479" s="3" t="s">
        <v>17555</v>
      </c>
    </row>
    <row r="44480" spans="3:3" x14ac:dyDescent="0.25">
      <c r="C44480" s="3" t="s">
        <v>106789</v>
      </c>
    </row>
    <row r="44481" spans="3:3" x14ac:dyDescent="0.25">
      <c r="C44481" s="3" t="s">
        <v>146277</v>
      </c>
    </row>
    <row r="44482" spans="3:3" x14ac:dyDescent="0.25">
      <c r="C44482" s="3" t="s">
        <v>104396</v>
      </c>
    </row>
    <row r="44483" spans="3:3" x14ac:dyDescent="0.25">
      <c r="C44483" s="3" t="s">
        <v>134329</v>
      </c>
    </row>
    <row r="44484" spans="3:3" x14ac:dyDescent="0.25">
      <c r="C44484" s="3" t="s">
        <v>88409</v>
      </c>
    </row>
    <row r="44485" spans="3:3" x14ac:dyDescent="0.25">
      <c r="C44485" s="3" t="s">
        <v>147298</v>
      </c>
    </row>
    <row r="44486" spans="3:3" x14ac:dyDescent="0.25">
      <c r="C44486" s="3" t="s">
        <v>89694</v>
      </c>
    </row>
    <row r="44487" spans="3:3" x14ac:dyDescent="0.25">
      <c r="C44487" s="3" t="s">
        <v>72154</v>
      </c>
    </row>
    <row r="44488" spans="3:3" x14ac:dyDescent="0.25">
      <c r="C44488" s="3" t="s">
        <v>48014</v>
      </c>
    </row>
    <row r="44489" spans="3:3" x14ac:dyDescent="0.25">
      <c r="C44489" s="3" t="s">
        <v>91706</v>
      </c>
    </row>
    <row r="44490" spans="3:3" x14ac:dyDescent="0.25">
      <c r="C44490" s="3" t="s">
        <v>138652</v>
      </c>
    </row>
    <row r="44491" spans="3:3" x14ac:dyDescent="0.25">
      <c r="C44491" s="3" t="s">
        <v>95574</v>
      </c>
    </row>
    <row r="44492" spans="3:3" x14ac:dyDescent="0.25">
      <c r="C44492" s="3" t="s">
        <v>138653</v>
      </c>
    </row>
    <row r="44493" spans="3:3" x14ac:dyDescent="0.25">
      <c r="C44493" s="3" t="s">
        <v>139586</v>
      </c>
    </row>
    <row r="44494" spans="3:3" x14ac:dyDescent="0.25">
      <c r="C44494" s="3" t="s">
        <v>136000</v>
      </c>
    </row>
    <row r="44495" spans="3:3" x14ac:dyDescent="0.25">
      <c r="C44495" s="3" t="s">
        <v>88410</v>
      </c>
    </row>
    <row r="44496" spans="3:3" x14ac:dyDescent="0.25">
      <c r="C44496" s="3" t="s">
        <v>109878</v>
      </c>
    </row>
    <row r="44497" spans="3:3" x14ac:dyDescent="0.25">
      <c r="C44497" s="3" t="s">
        <v>62240</v>
      </c>
    </row>
    <row r="44498" spans="3:3" x14ac:dyDescent="0.25">
      <c r="C44498" s="3" t="s">
        <v>24282</v>
      </c>
    </row>
    <row r="44499" spans="3:3" x14ac:dyDescent="0.25">
      <c r="C44499" s="3" t="s">
        <v>102130</v>
      </c>
    </row>
    <row r="44500" spans="3:3" x14ac:dyDescent="0.25">
      <c r="C44500" s="3" t="s">
        <v>27867</v>
      </c>
    </row>
    <row r="44501" spans="3:3" x14ac:dyDescent="0.25">
      <c r="C44501" s="3" t="s">
        <v>50159</v>
      </c>
    </row>
    <row r="44502" spans="3:3" x14ac:dyDescent="0.25">
      <c r="C44502" s="3" t="s">
        <v>113773</v>
      </c>
    </row>
    <row r="44503" spans="3:3" x14ac:dyDescent="0.25">
      <c r="C44503" s="3" t="s">
        <v>84871</v>
      </c>
    </row>
    <row r="44504" spans="3:3" x14ac:dyDescent="0.25">
      <c r="C44504" s="3" t="s">
        <v>48674</v>
      </c>
    </row>
    <row r="44505" spans="3:3" x14ac:dyDescent="0.25">
      <c r="C44505" s="3" t="s">
        <v>75276</v>
      </c>
    </row>
    <row r="44506" spans="3:3" x14ac:dyDescent="0.25">
      <c r="C44506" s="3" t="s">
        <v>27711</v>
      </c>
    </row>
    <row r="44507" spans="3:3" x14ac:dyDescent="0.25">
      <c r="C44507" s="3" t="s">
        <v>102131</v>
      </c>
    </row>
    <row r="44508" spans="3:3" x14ac:dyDescent="0.25">
      <c r="C44508" s="3" t="s">
        <v>137771</v>
      </c>
    </row>
    <row r="44509" spans="3:3" x14ac:dyDescent="0.25">
      <c r="C44509" s="3" t="s">
        <v>149348</v>
      </c>
    </row>
    <row r="44510" spans="3:3" x14ac:dyDescent="0.25">
      <c r="C44510" s="3" t="s">
        <v>95575</v>
      </c>
    </row>
    <row r="44511" spans="3:3" x14ac:dyDescent="0.25">
      <c r="C44511" s="3" t="s">
        <v>136001</v>
      </c>
    </row>
    <row r="44512" spans="3:3" x14ac:dyDescent="0.25">
      <c r="C44512" s="3" t="s">
        <v>116108</v>
      </c>
    </row>
    <row r="44513" spans="3:3" x14ac:dyDescent="0.25">
      <c r="C44513" s="3" t="s">
        <v>34736</v>
      </c>
    </row>
    <row r="44514" spans="3:3" x14ac:dyDescent="0.25">
      <c r="C44514" s="3" t="s">
        <v>54856</v>
      </c>
    </row>
    <row r="44515" spans="3:3" x14ac:dyDescent="0.25">
      <c r="C44515" s="3" t="s">
        <v>19280</v>
      </c>
    </row>
    <row r="44516" spans="3:3" x14ac:dyDescent="0.25">
      <c r="C44516" s="3" t="s">
        <v>27655</v>
      </c>
    </row>
    <row r="44517" spans="3:3" x14ac:dyDescent="0.25">
      <c r="C44517" s="3" t="s">
        <v>33847</v>
      </c>
    </row>
    <row r="44518" spans="3:3" x14ac:dyDescent="0.25">
      <c r="C44518" s="3" t="s">
        <v>58509</v>
      </c>
    </row>
    <row r="44519" spans="3:3" x14ac:dyDescent="0.25">
      <c r="C44519" s="3" t="s">
        <v>22792</v>
      </c>
    </row>
    <row r="44520" spans="3:3" x14ac:dyDescent="0.25">
      <c r="C44520" s="3" t="s">
        <v>127331</v>
      </c>
    </row>
    <row r="44521" spans="3:3" x14ac:dyDescent="0.25">
      <c r="C44521" s="3" t="s">
        <v>114928</v>
      </c>
    </row>
    <row r="44522" spans="3:3" x14ac:dyDescent="0.25">
      <c r="C44522" s="3" t="s">
        <v>142337</v>
      </c>
    </row>
    <row r="44523" spans="3:3" x14ac:dyDescent="0.25">
      <c r="C44523" s="3" t="s">
        <v>150445</v>
      </c>
    </row>
    <row r="44524" spans="3:3" x14ac:dyDescent="0.25">
      <c r="C44524" s="3" t="s">
        <v>62114</v>
      </c>
    </row>
    <row r="44525" spans="3:3" x14ac:dyDescent="0.25">
      <c r="C44525" s="3" t="s">
        <v>9221</v>
      </c>
    </row>
    <row r="44526" spans="3:3" x14ac:dyDescent="0.25">
      <c r="C44526" s="3" t="s">
        <v>25862</v>
      </c>
    </row>
    <row r="44527" spans="3:3" x14ac:dyDescent="0.25">
      <c r="C44527" s="3" t="s">
        <v>93768</v>
      </c>
    </row>
    <row r="44528" spans="3:3" x14ac:dyDescent="0.25">
      <c r="C44528" s="3" t="s">
        <v>149349</v>
      </c>
    </row>
    <row r="44529" spans="3:3" x14ac:dyDescent="0.25">
      <c r="C44529" s="3" t="s">
        <v>72155</v>
      </c>
    </row>
    <row r="44530" spans="3:3" x14ac:dyDescent="0.25">
      <c r="C44530" s="3" t="s">
        <v>83507</v>
      </c>
    </row>
    <row r="44531" spans="3:3" x14ac:dyDescent="0.25">
      <c r="C44531" s="3" t="s">
        <v>67981</v>
      </c>
    </row>
    <row r="44532" spans="3:3" x14ac:dyDescent="0.25">
      <c r="C44532" s="3" t="s">
        <v>108321</v>
      </c>
    </row>
    <row r="44533" spans="3:3" x14ac:dyDescent="0.25">
      <c r="C44533" s="3" t="s">
        <v>150446</v>
      </c>
    </row>
    <row r="44534" spans="3:3" x14ac:dyDescent="0.25">
      <c r="C44534" s="3" t="s">
        <v>88717</v>
      </c>
    </row>
    <row r="44535" spans="3:3" x14ac:dyDescent="0.25">
      <c r="C44535" s="3" t="s">
        <v>92358</v>
      </c>
    </row>
    <row r="44536" spans="3:3" x14ac:dyDescent="0.25">
      <c r="C44536" s="3" t="s">
        <v>38762</v>
      </c>
    </row>
    <row r="44537" spans="3:3" x14ac:dyDescent="0.25">
      <c r="C44537" s="3" t="s">
        <v>141347</v>
      </c>
    </row>
    <row r="44538" spans="3:3" x14ac:dyDescent="0.25">
      <c r="C44538" s="3" t="s">
        <v>49212</v>
      </c>
    </row>
    <row r="44539" spans="3:3" x14ac:dyDescent="0.25">
      <c r="C44539" s="3" t="s">
        <v>92032</v>
      </c>
    </row>
    <row r="44540" spans="3:3" x14ac:dyDescent="0.25">
      <c r="C44540" s="3" t="s">
        <v>103941</v>
      </c>
    </row>
    <row r="44541" spans="3:3" x14ac:dyDescent="0.25">
      <c r="C44541" s="3" t="s">
        <v>9777</v>
      </c>
    </row>
    <row r="44542" spans="3:3" x14ac:dyDescent="0.25">
      <c r="C44542" s="3" t="s">
        <v>132688</v>
      </c>
    </row>
    <row r="44543" spans="3:3" x14ac:dyDescent="0.25">
      <c r="C44543" s="3" t="s">
        <v>149350</v>
      </c>
    </row>
    <row r="44544" spans="3:3" x14ac:dyDescent="0.25">
      <c r="C44544" s="3" t="s">
        <v>110463</v>
      </c>
    </row>
    <row r="44545" spans="3:3" x14ac:dyDescent="0.25">
      <c r="C44545" s="3" t="s">
        <v>154824</v>
      </c>
    </row>
    <row r="44546" spans="3:3" x14ac:dyDescent="0.25">
      <c r="C44546" s="3" t="s">
        <v>152617</v>
      </c>
    </row>
    <row r="44547" spans="3:3" x14ac:dyDescent="0.25">
      <c r="C44547" s="3" t="s">
        <v>150447</v>
      </c>
    </row>
    <row r="44548" spans="3:3" x14ac:dyDescent="0.25">
      <c r="C44548" s="3" t="s">
        <v>23301</v>
      </c>
    </row>
    <row r="44549" spans="3:3" x14ac:dyDescent="0.25">
      <c r="C44549" s="3" t="s">
        <v>60027</v>
      </c>
    </row>
    <row r="44550" spans="3:3" x14ac:dyDescent="0.25">
      <c r="C44550" s="3" t="s">
        <v>107285</v>
      </c>
    </row>
    <row r="44551" spans="3:3" x14ac:dyDescent="0.25">
      <c r="C44551" s="3" t="s">
        <v>25654</v>
      </c>
    </row>
    <row r="44552" spans="3:3" x14ac:dyDescent="0.25">
      <c r="C44552" s="3" t="s">
        <v>146278</v>
      </c>
    </row>
    <row r="44553" spans="3:3" x14ac:dyDescent="0.25">
      <c r="C44553" s="3" t="s">
        <v>10131</v>
      </c>
    </row>
    <row r="44554" spans="3:3" x14ac:dyDescent="0.25">
      <c r="C44554" s="3" t="s">
        <v>21854</v>
      </c>
    </row>
    <row r="44555" spans="3:3" x14ac:dyDescent="0.25">
      <c r="C44555" s="3" t="s">
        <v>21113</v>
      </c>
    </row>
    <row r="44556" spans="3:3" x14ac:dyDescent="0.25">
      <c r="C44556" s="3" t="s">
        <v>12984</v>
      </c>
    </row>
    <row r="44557" spans="3:3" x14ac:dyDescent="0.25">
      <c r="C44557" s="3" t="s">
        <v>81009</v>
      </c>
    </row>
    <row r="44558" spans="3:3" x14ac:dyDescent="0.25">
      <c r="C44558" s="3" t="s">
        <v>43104</v>
      </c>
    </row>
    <row r="44559" spans="3:3" x14ac:dyDescent="0.25">
      <c r="C44559" s="3" t="s">
        <v>20382</v>
      </c>
    </row>
    <row r="44560" spans="3:3" x14ac:dyDescent="0.25">
      <c r="C44560" s="3" t="s">
        <v>100323</v>
      </c>
    </row>
    <row r="44561" spans="3:3" x14ac:dyDescent="0.25">
      <c r="C44561" s="3" t="s">
        <v>91000</v>
      </c>
    </row>
    <row r="44562" spans="3:3" x14ac:dyDescent="0.25">
      <c r="C44562" s="3" t="s">
        <v>51120</v>
      </c>
    </row>
    <row r="44563" spans="3:3" x14ac:dyDescent="0.25">
      <c r="C44563" s="3" t="s">
        <v>113167</v>
      </c>
    </row>
    <row r="44564" spans="3:3" x14ac:dyDescent="0.25">
      <c r="C44564" s="3" t="s">
        <v>40418</v>
      </c>
    </row>
    <row r="44565" spans="3:3" x14ac:dyDescent="0.25">
      <c r="C44565" s="3" t="s">
        <v>133503</v>
      </c>
    </row>
    <row r="44566" spans="3:3" x14ac:dyDescent="0.25">
      <c r="C44566" s="3" t="s">
        <v>35975</v>
      </c>
    </row>
    <row r="44567" spans="3:3" x14ac:dyDescent="0.25">
      <c r="C44567" s="3" t="s">
        <v>139587</v>
      </c>
    </row>
    <row r="44568" spans="3:3" x14ac:dyDescent="0.25">
      <c r="C44568" s="3" t="s">
        <v>31377</v>
      </c>
    </row>
    <row r="44569" spans="3:3" x14ac:dyDescent="0.25">
      <c r="C44569" s="3" t="s">
        <v>8002</v>
      </c>
    </row>
    <row r="44570" spans="3:3" x14ac:dyDescent="0.25">
      <c r="C44570" s="3" t="s">
        <v>24585</v>
      </c>
    </row>
    <row r="44571" spans="3:3" x14ac:dyDescent="0.25">
      <c r="C44571" s="3" t="s">
        <v>105797</v>
      </c>
    </row>
    <row r="44572" spans="3:3" x14ac:dyDescent="0.25">
      <c r="C44572" s="3" t="s">
        <v>67306</v>
      </c>
    </row>
    <row r="44573" spans="3:3" x14ac:dyDescent="0.25">
      <c r="C44573" s="3" t="s">
        <v>14200</v>
      </c>
    </row>
    <row r="44574" spans="3:3" x14ac:dyDescent="0.25">
      <c r="C44574" s="3" t="s">
        <v>69541</v>
      </c>
    </row>
    <row r="44575" spans="3:3" x14ac:dyDescent="0.25">
      <c r="C44575" s="3" t="s">
        <v>147299</v>
      </c>
    </row>
    <row r="44576" spans="3:3" x14ac:dyDescent="0.25">
      <c r="C44576" s="3" t="s">
        <v>153753</v>
      </c>
    </row>
    <row r="44577" spans="3:3" x14ac:dyDescent="0.25">
      <c r="C44577" s="3" t="s">
        <v>2271</v>
      </c>
    </row>
    <row r="44578" spans="3:3" x14ac:dyDescent="0.25">
      <c r="C44578" s="3" t="s">
        <v>61232</v>
      </c>
    </row>
    <row r="44579" spans="3:3" x14ac:dyDescent="0.25">
      <c r="C44579" s="3" t="s">
        <v>67477</v>
      </c>
    </row>
    <row r="44580" spans="3:3" x14ac:dyDescent="0.25">
      <c r="C44580" s="3" t="s">
        <v>65719</v>
      </c>
    </row>
    <row r="44581" spans="3:3" x14ac:dyDescent="0.25">
      <c r="C44581" s="3" t="s">
        <v>76296</v>
      </c>
    </row>
    <row r="44582" spans="3:3" x14ac:dyDescent="0.25">
      <c r="C44582" s="3" t="s">
        <v>60515</v>
      </c>
    </row>
    <row r="44583" spans="3:3" x14ac:dyDescent="0.25">
      <c r="C44583" s="3" t="s">
        <v>92681</v>
      </c>
    </row>
    <row r="44584" spans="3:3" x14ac:dyDescent="0.25">
      <c r="C44584" s="3" t="s">
        <v>87753</v>
      </c>
    </row>
    <row r="44585" spans="3:3" x14ac:dyDescent="0.25">
      <c r="C44585" s="3" t="s">
        <v>32678</v>
      </c>
    </row>
    <row r="44586" spans="3:3" x14ac:dyDescent="0.25">
      <c r="C44586" s="3" t="s">
        <v>15856</v>
      </c>
    </row>
    <row r="44587" spans="3:3" x14ac:dyDescent="0.25">
      <c r="C44587" s="3" t="s">
        <v>30079</v>
      </c>
    </row>
    <row r="44588" spans="3:3" x14ac:dyDescent="0.25">
      <c r="C44588" s="3" t="s">
        <v>17341</v>
      </c>
    </row>
    <row r="44589" spans="3:3" x14ac:dyDescent="0.25">
      <c r="C44589" s="3" t="s">
        <v>9866</v>
      </c>
    </row>
    <row r="44590" spans="3:3" x14ac:dyDescent="0.25">
      <c r="C44590" s="3" t="s">
        <v>20013</v>
      </c>
    </row>
    <row r="44591" spans="3:3" x14ac:dyDescent="0.25">
      <c r="C44591" s="3" t="s">
        <v>117916</v>
      </c>
    </row>
    <row r="44592" spans="3:3" x14ac:dyDescent="0.25">
      <c r="C44592" s="3" t="s">
        <v>116708</v>
      </c>
    </row>
    <row r="44593" spans="3:3" x14ac:dyDescent="0.25">
      <c r="C44593" s="3" t="s">
        <v>58622</v>
      </c>
    </row>
    <row r="44594" spans="3:3" x14ac:dyDescent="0.25">
      <c r="C44594" s="3" t="s">
        <v>59073</v>
      </c>
    </row>
    <row r="44595" spans="3:3" x14ac:dyDescent="0.25">
      <c r="C44595" s="3" t="s">
        <v>79961</v>
      </c>
    </row>
    <row r="44596" spans="3:3" x14ac:dyDescent="0.25">
      <c r="C44596" s="3" t="s">
        <v>151513</v>
      </c>
    </row>
    <row r="44597" spans="3:3" x14ac:dyDescent="0.25">
      <c r="C44597" s="3" t="s">
        <v>136002</v>
      </c>
    </row>
    <row r="44598" spans="3:3" x14ac:dyDescent="0.25">
      <c r="C44598" s="3" t="s">
        <v>141348</v>
      </c>
    </row>
    <row r="44599" spans="3:3" x14ac:dyDescent="0.25">
      <c r="C44599" s="3" t="s">
        <v>60652</v>
      </c>
    </row>
    <row r="44600" spans="3:3" x14ac:dyDescent="0.25">
      <c r="C44600" s="3" t="s">
        <v>114929</v>
      </c>
    </row>
    <row r="44601" spans="3:3" x14ac:dyDescent="0.25">
      <c r="C44601" s="3" t="s">
        <v>41894</v>
      </c>
    </row>
    <row r="44602" spans="3:3" x14ac:dyDescent="0.25">
      <c r="C44602" s="3" t="s">
        <v>103033</v>
      </c>
    </row>
    <row r="44603" spans="3:3" x14ac:dyDescent="0.25">
      <c r="C44603" s="3" t="s">
        <v>58196</v>
      </c>
    </row>
    <row r="44604" spans="3:3" x14ac:dyDescent="0.25">
      <c r="C44604" s="3" t="s">
        <v>109879</v>
      </c>
    </row>
    <row r="44605" spans="3:3" x14ac:dyDescent="0.25">
      <c r="C44605" s="3" t="s">
        <v>67793</v>
      </c>
    </row>
    <row r="44606" spans="3:3" x14ac:dyDescent="0.25">
      <c r="C44606" s="3" t="s">
        <v>64219</v>
      </c>
    </row>
    <row r="44607" spans="3:3" x14ac:dyDescent="0.25">
      <c r="C44607" s="3" t="s">
        <v>96330</v>
      </c>
    </row>
    <row r="44608" spans="3:3" x14ac:dyDescent="0.25">
      <c r="C44608" s="3" t="s">
        <v>57264</v>
      </c>
    </row>
    <row r="44609" spans="3:3" x14ac:dyDescent="0.25">
      <c r="C44609" s="3" t="s">
        <v>73373</v>
      </c>
    </row>
    <row r="44610" spans="3:3" x14ac:dyDescent="0.25">
      <c r="C44610" s="3" t="s">
        <v>139588</v>
      </c>
    </row>
    <row r="44611" spans="3:3" x14ac:dyDescent="0.25">
      <c r="C44611" s="3" t="s">
        <v>58623</v>
      </c>
    </row>
    <row r="44612" spans="3:3" x14ac:dyDescent="0.25">
      <c r="C44612" s="3" t="s">
        <v>118523</v>
      </c>
    </row>
    <row r="44613" spans="3:3" x14ac:dyDescent="0.25">
      <c r="C44613" s="3" t="s">
        <v>140449</v>
      </c>
    </row>
    <row r="44614" spans="3:3" x14ac:dyDescent="0.25">
      <c r="C44614" s="3" t="s">
        <v>69202</v>
      </c>
    </row>
    <row r="44615" spans="3:3" x14ac:dyDescent="0.25">
      <c r="C44615" s="3" t="s">
        <v>78516</v>
      </c>
    </row>
    <row r="44616" spans="3:3" x14ac:dyDescent="0.25">
      <c r="C44616" s="3" t="s">
        <v>63081</v>
      </c>
    </row>
    <row r="44617" spans="3:3" x14ac:dyDescent="0.25">
      <c r="C44617" s="3" t="s">
        <v>68875</v>
      </c>
    </row>
    <row r="44618" spans="3:3" x14ac:dyDescent="0.25">
      <c r="C44618" s="3" t="s">
        <v>128878</v>
      </c>
    </row>
    <row r="44619" spans="3:3" x14ac:dyDescent="0.25">
      <c r="C44619" s="3" t="s">
        <v>148330</v>
      </c>
    </row>
    <row r="44620" spans="3:3" x14ac:dyDescent="0.25">
      <c r="C44620" s="3" t="s">
        <v>61715</v>
      </c>
    </row>
    <row r="44621" spans="3:3" x14ac:dyDescent="0.25">
      <c r="C44621" s="3" t="s">
        <v>81720</v>
      </c>
    </row>
    <row r="44622" spans="3:3" x14ac:dyDescent="0.25">
      <c r="C44622" s="3" t="s">
        <v>50400</v>
      </c>
    </row>
    <row r="44623" spans="3:3" x14ac:dyDescent="0.25">
      <c r="C44623" s="3" t="s">
        <v>16621</v>
      </c>
    </row>
    <row r="44624" spans="3:3" x14ac:dyDescent="0.25">
      <c r="C44624" s="3" t="s">
        <v>103942</v>
      </c>
    </row>
    <row r="44625" spans="3:3" x14ac:dyDescent="0.25">
      <c r="C44625" s="3" t="s">
        <v>123788</v>
      </c>
    </row>
    <row r="44626" spans="3:3" x14ac:dyDescent="0.25">
      <c r="C44626" s="3" t="s">
        <v>98272</v>
      </c>
    </row>
    <row r="44627" spans="3:3" x14ac:dyDescent="0.25">
      <c r="C44627" s="3" t="s">
        <v>14945</v>
      </c>
    </row>
    <row r="44628" spans="3:3" x14ac:dyDescent="0.25">
      <c r="C44628" s="3" t="s">
        <v>88078</v>
      </c>
    </row>
    <row r="44629" spans="3:3" x14ac:dyDescent="0.25">
      <c r="C44629" s="3" t="s">
        <v>29784</v>
      </c>
    </row>
    <row r="44630" spans="3:3" x14ac:dyDescent="0.25">
      <c r="C44630" s="3" t="s">
        <v>74215</v>
      </c>
    </row>
    <row r="44631" spans="3:3" x14ac:dyDescent="0.25">
      <c r="C44631" s="3" t="s">
        <v>89695</v>
      </c>
    </row>
    <row r="44632" spans="3:3" x14ac:dyDescent="0.25">
      <c r="C44632" s="3" t="s">
        <v>44911</v>
      </c>
    </row>
    <row r="44633" spans="3:3" x14ac:dyDescent="0.25">
      <c r="C44633" s="3" t="s">
        <v>98273</v>
      </c>
    </row>
    <row r="44634" spans="3:3" x14ac:dyDescent="0.25">
      <c r="C44634" s="3" t="s">
        <v>97064</v>
      </c>
    </row>
    <row r="44635" spans="3:3" x14ac:dyDescent="0.25">
      <c r="C44635" s="3" t="s">
        <v>57265</v>
      </c>
    </row>
    <row r="44636" spans="3:3" x14ac:dyDescent="0.25">
      <c r="C44636" s="3" t="s">
        <v>80213</v>
      </c>
    </row>
    <row r="44637" spans="3:3" x14ac:dyDescent="0.25">
      <c r="C44637" s="3" t="s">
        <v>82985</v>
      </c>
    </row>
    <row r="44638" spans="3:3" x14ac:dyDescent="0.25">
      <c r="C44638" s="3" t="s">
        <v>16616</v>
      </c>
    </row>
    <row r="44639" spans="3:3" x14ac:dyDescent="0.25">
      <c r="C44639" s="3" t="s">
        <v>69908</v>
      </c>
    </row>
    <row r="44640" spans="3:3" x14ac:dyDescent="0.25">
      <c r="C44640" s="3" t="s">
        <v>102568</v>
      </c>
    </row>
    <row r="44641" spans="3:3" x14ac:dyDescent="0.25">
      <c r="C44641" s="3" t="s">
        <v>73374</v>
      </c>
    </row>
    <row r="44642" spans="3:3" x14ac:dyDescent="0.25">
      <c r="C44642" s="3" t="s">
        <v>109337</v>
      </c>
    </row>
    <row r="44643" spans="3:3" x14ac:dyDescent="0.25">
      <c r="C44643" s="3" t="s">
        <v>37068</v>
      </c>
    </row>
    <row r="44644" spans="3:3" x14ac:dyDescent="0.25">
      <c r="C44644" s="3" t="s">
        <v>17850</v>
      </c>
    </row>
    <row r="44645" spans="3:3" x14ac:dyDescent="0.25">
      <c r="C44645" s="3" t="s">
        <v>90351</v>
      </c>
    </row>
    <row r="44646" spans="3:3" x14ac:dyDescent="0.25">
      <c r="C44646" s="3" t="s">
        <v>36901</v>
      </c>
    </row>
    <row r="44647" spans="3:3" x14ac:dyDescent="0.25">
      <c r="C44647" s="3" t="s">
        <v>72766</v>
      </c>
    </row>
    <row r="44648" spans="3:3" x14ac:dyDescent="0.25">
      <c r="C44648" s="3" t="s">
        <v>105798</v>
      </c>
    </row>
    <row r="44649" spans="3:3" x14ac:dyDescent="0.25">
      <c r="C44649" s="3" t="s">
        <v>22975</v>
      </c>
    </row>
    <row r="44650" spans="3:3" x14ac:dyDescent="0.25">
      <c r="C44650" s="3" t="s">
        <v>97471</v>
      </c>
    </row>
    <row r="44651" spans="3:3" x14ac:dyDescent="0.25">
      <c r="C44651" s="3" t="s">
        <v>109880</v>
      </c>
    </row>
    <row r="44652" spans="3:3" x14ac:dyDescent="0.25">
      <c r="C44652" s="3" t="s">
        <v>54373</v>
      </c>
    </row>
    <row r="44653" spans="3:3" x14ac:dyDescent="0.25">
      <c r="C44653" s="3" t="s">
        <v>138654</v>
      </c>
    </row>
    <row r="44654" spans="3:3" x14ac:dyDescent="0.25">
      <c r="C44654" s="3" t="s">
        <v>24464</v>
      </c>
    </row>
    <row r="44655" spans="3:3" x14ac:dyDescent="0.25">
      <c r="C44655" s="3" t="s">
        <v>91001</v>
      </c>
    </row>
    <row r="44656" spans="3:3" x14ac:dyDescent="0.25">
      <c r="C44656" s="3" t="s">
        <v>46575</v>
      </c>
    </row>
    <row r="44657" spans="3:3" x14ac:dyDescent="0.25">
      <c r="C44657" s="3" t="s">
        <v>81721</v>
      </c>
    </row>
    <row r="44658" spans="3:3" x14ac:dyDescent="0.25">
      <c r="C44658" s="3" t="s">
        <v>16637</v>
      </c>
    </row>
    <row r="44659" spans="3:3" x14ac:dyDescent="0.25">
      <c r="C44659" s="3" t="s">
        <v>135144</v>
      </c>
    </row>
    <row r="44660" spans="3:3" x14ac:dyDescent="0.25">
      <c r="C44660" s="3" t="s">
        <v>66170</v>
      </c>
    </row>
    <row r="44661" spans="3:3" x14ac:dyDescent="0.25">
      <c r="C44661" s="3" t="s">
        <v>34532</v>
      </c>
    </row>
    <row r="44662" spans="3:3" x14ac:dyDescent="0.25">
      <c r="C44662" s="3" t="s">
        <v>75277</v>
      </c>
    </row>
    <row r="44663" spans="3:3" x14ac:dyDescent="0.25">
      <c r="C44663" s="3" t="s">
        <v>24908</v>
      </c>
    </row>
    <row r="44664" spans="3:3" x14ac:dyDescent="0.25">
      <c r="C44664" s="3" t="s">
        <v>65557</v>
      </c>
    </row>
    <row r="44665" spans="3:3" x14ac:dyDescent="0.25">
      <c r="C44665" s="3" t="s">
        <v>22578</v>
      </c>
    </row>
    <row r="44666" spans="3:3" x14ac:dyDescent="0.25">
      <c r="C44666" s="3" t="s">
        <v>16111</v>
      </c>
    </row>
    <row r="44667" spans="3:3" x14ac:dyDescent="0.25">
      <c r="C44667" s="3" t="s">
        <v>136923</v>
      </c>
    </row>
    <row r="44668" spans="3:3" x14ac:dyDescent="0.25">
      <c r="C44668" s="3" t="s">
        <v>52944</v>
      </c>
    </row>
    <row r="44669" spans="3:3" x14ac:dyDescent="0.25">
      <c r="C44669" s="3" t="s">
        <v>10274</v>
      </c>
    </row>
    <row r="44670" spans="3:3" x14ac:dyDescent="0.25">
      <c r="C44670" s="3" t="s">
        <v>125870</v>
      </c>
    </row>
    <row r="44671" spans="3:3" x14ac:dyDescent="0.25">
      <c r="C44671" s="3" t="s">
        <v>147300</v>
      </c>
    </row>
    <row r="44672" spans="3:3" x14ac:dyDescent="0.25">
      <c r="C44672" s="3" t="s">
        <v>22404</v>
      </c>
    </row>
    <row r="44673" spans="3:3" x14ac:dyDescent="0.25">
      <c r="C44673" s="3" t="s">
        <v>41294</v>
      </c>
    </row>
    <row r="44674" spans="3:3" x14ac:dyDescent="0.25">
      <c r="C44674" s="3" t="s">
        <v>98274</v>
      </c>
    </row>
    <row r="44675" spans="3:3" x14ac:dyDescent="0.25">
      <c r="C44675" s="3" t="s">
        <v>46205</v>
      </c>
    </row>
    <row r="44676" spans="3:3" x14ac:dyDescent="0.25">
      <c r="C44676" s="3" t="s">
        <v>51534</v>
      </c>
    </row>
    <row r="44677" spans="3:3" x14ac:dyDescent="0.25">
      <c r="C44677" s="3" t="s">
        <v>135145</v>
      </c>
    </row>
    <row r="44678" spans="3:3" x14ac:dyDescent="0.25">
      <c r="C44678" s="3" t="s">
        <v>93769</v>
      </c>
    </row>
    <row r="44679" spans="3:3" x14ac:dyDescent="0.25">
      <c r="C44679" s="3" t="s">
        <v>11149</v>
      </c>
    </row>
    <row r="44680" spans="3:3" x14ac:dyDescent="0.25">
      <c r="C44680" s="3" t="s">
        <v>129643</v>
      </c>
    </row>
    <row r="44681" spans="3:3" x14ac:dyDescent="0.25">
      <c r="C44681" s="3" t="s">
        <v>114346</v>
      </c>
    </row>
    <row r="44682" spans="3:3" x14ac:dyDescent="0.25">
      <c r="C44682" s="3" t="s">
        <v>81237</v>
      </c>
    </row>
    <row r="44683" spans="3:3" x14ac:dyDescent="0.25">
      <c r="C44683" s="3" t="s">
        <v>121688</v>
      </c>
    </row>
    <row r="44684" spans="3:3" x14ac:dyDescent="0.25">
      <c r="C44684" s="3" t="s">
        <v>16856</v>
      </c>
    </row>
    <row r="44685" spans="3:3" x14ac:dyDescent="0.25">
      <c r="C44685" s="3" t="s">
        <v>6095</v>
      </c>
    </row>
    <row r="44686" spans="3:3" x14ac:dyDescent="0.25">
      <c r="C44686" s="3" t="s">
        <v>53922</v>
      </c>
    </row>
    <row r="44687" spans="3:3" x14ac:dyDescent="0.25">
      <c r="C44687" s="3" t="s">
        <v>45381</v>
      </c>
    </row>
    <row r="44688" spans="3:3" x14ac:dyDescent="0.25">
      <c r="C44688" s="3" t="s">
        <v>42534</v>
      </c>
    </row>
    <row r="44689" spans="3:3" x14ac:dyDescent="0.25">
      <c r="C44689" s="3" t="s">
        <v>122387</v>
      </c>
    </row>
    <row r="44690" spans="3:3" x14ac:dyDescent="0.25">
      <c r="C44690" s="3" t="s">
        <v>51946</v>
      </c>
    </row>
    <row r="44691" spans="3:3" x14ac:dyDescent="0.25">
      <c r="C44691" s="3" t="s">
        <v>10177</v>
      </c>
    </row>
    <row r="44692" spans="3:3" x14ac:dyDescent="0.25">
      <c r="C44692" s="3" t="s">
        <v>78962</v>
      </c>
    </row>
    <row r="44693" spans="3:3" x14ac:dyDescent="0.25">
      <c r="C44693" s="3" t="s">
        <v>136003</v>
      </c>
    </row>
    <row r="44694" spans="3:3" x14ac:dyDescent="0.25">
      <c r="C44694" s="3" t="s">
        <v>110975</v>
      </c>
    </row>
    <row r="44695" spans="3:3" x14ac:dyDescent="0.25">
      <c r="C44695" s="3" t="s">
        <v>117917</v>
      </c>
    </row>
    <row r="44696" spans="3:3" x14ac:dyDescent="0.25">
      <c r="C44696" s="3" t="s">
        <v>4064</v>
      </c>
    </row>
    <row r="44697" spans="3:3" x14ac:dyDescent="0.25">
      <c r="C44697" s="3" t="s">
        <v>103486</v>
      </c>
    </row>
    <row r="44698" spans="3:3" x14ac:dyDescent="0.25">
      <c r="C44698" s="3" t="s">
        <v>142338</v>
      </c>
    </row>
    <row r="44699" spans="3:3" x14ac:dyDescent="0.25">
      <c r="C44699" s="3" t="s">
        <v>28925</v>
      </c>
    </row>
    <row r="44700" spans="3:3" x14ac:dyDescent="0.25">
      <c r="C44700" s="3" t="s">
        <v>104860</v>
      </c>
    </row>
    <row r="44701" spans="3:3" x14ac:dyDescent="0.25">
      <c r="C44701" s="3" t="s">
        <v>35310</v>
      </c>
    </row>
    <row r="44702" spans="3:3" x14ac:dyDescent="0.25">
      <c r="C44702" s="3" t="s">
        <v>870</v>
      </c>
    </row>
    <row r="44703" spans="3:3" x14ac:dyDescent="0.25">
      <c r="C44703" s="3" t="s">
        <v>81722</v>
      </c>
    </row>
    <row r="44704" spans="3:3" x14ac:dyDescent="0.25">
      <c r="C44704" s="3" t="s">
        <v>128879</v>
      </c>
    </row>
    <row r="44705" spans="3:3" x14ac:dyDescent="0.25">
      <c r="C44705" s="3" t="s">
        <v>42262</v>
      </c>
    </row>
    <row r="44706" spans="3:3" x14ac:dyDescent="0.25">
      <c r="C44706" s="3" t="s">
        <v>40453</v>
      </c>
    </row>
    <row r="44707" spans="3:3" x14ac:dyDescent="0.25">
      <c r="C44707" s="3" t="s">
        <v>154825</v>
      </c>
    </row>
    <row r="44708" spans="3:3" x14ac:dyDescent="0.25">
      <c r="C44708" s="3" t="s">
        <v>92359</v>
      </c>
    </row>
    <row r="44709" spans="3:3" x14ac:dyDescent="0.25">
      <c r="C44709" s="3" t="s">
        <v>80742</v>
      </c>
    </row>
    <row r="44710" spans="3:3" x14ac:dyDescent="0.25">
      <c r="C44710" s="3" t="s">
        <v>127332</v>
      </c>
    </row>
    <row r="44711" spans="3:3" x14ac:dyDescent="0.25">
      <c r="C44711" s="3" t="s">
        <v>85414</v>
      </c>
    </row>
    <row r="44712" spans="3:3" x14ac:dyDescent="0.25">
      <c r="C44712" s="3" t="s">
        <v>59560</v>
      </c>
    </row>
    <row r="44713" spans="3:3" x14ac:dyDescent="0.25">
      <c r="C44713" s="3" t="s">
        <v>26803</v>
      </c>
    </row>
    <row r="44714" spans="3:3" x14ac:dyDescent="0.25">
      <c r="C44714" s="3" t="s">
        <v>72348</v>
      </c>
    </row>
    <row r="44715" spans="3:3" x14ac:dyDescent="0.25">
      <c r="C44715" s="3" t="s">
        <v>42720</v>
      </c>
    </row>
    <row r="44716" spans="3:3" x14ac:dyDescent="0.25">
      <c r="C44716" s="3" t="s">
        <v>51208</v>
      </c>
    </row>
    <row r="44717" spans="3:3" x14ac:dyDescent="0.25">
      <c r="C44717" s="3" t="s">
        <v>92682</v>
      </c>
    </row>
    <row r="44718" spans="3:3" x14ac:dyDescent="0.25">
      <c r="C44718" s="3" t="s">
        <v>125871</v>
      </c>
    </row>
    <row r="44719" spans="3:3" x14ac:dyDescent="0.25">
      <c r="C44719" s="3" t="s">
        <v>31309</v>
      </c>
    </row>
    <row r="44720" spans="3:3" x14ac:dyDescent="0.25">
      <c r="C44720" s="3" t="s">
        <v>147301</v>
      </c>
    </row>
    <row r="44721" spans="3:3" x14ac:dyDescent="0.25">
      <c r="C44721" s="3" t="s">
        <v>56740</v>
      </c>
    </row>
    <row r="44722" spans="3:3" x14ac:dyDescent="0.25">
      <c r="C44722" s="3" t="s">
        <v>97869</v>
      </c>
    </row>
    <row r="44723" spans="3:3" x14ac:dyDescent="0.25">
      <c r="C44723" s="3" t="s">
        <v>100324</v>
      </c>
    </row>
    <row r="44724" spans="3:3" x14ac:dyDescent="0.25">
      <c r="C44724" s="3" t="s">
        <v>91355</v>
      </c>
    </row>
    <row r="44725" spans="3:3" x14ac:dyDescent="0.25">
      <c r="C44725" s="3" t="s">
        <v>70823</v>
      </c>
    </row>
    <row r="44726" spans="3:3" x14ac:dyDescent="0.25">
      <c r="C44726" s="3" t="s">
        <v>92033</v>
      </c>
    </row>
    <row r="44727" spans="3:3" x14ac:dyDescent="0.25">
      <c r="C44727" s="3" t="s">
        <v>103034</v>
      </c>
    </row>
    <row r="44728" spans="3:3" x14ac:dyDescent="0.25">
      <c r="C44728" s="3" t="s">
        <v>74216</v>
      </c>
    </row>
    <row r="44729" spans="3:3" x14ac:dyDescent="0.25">
      <c r="C44729" s="3" t="s">
        <v>91356</v>
      </c>
    </row>
    <row r="44730" spans="3:3" x14ac:dyDescent="0.25">
      <c r="C44730" s="3" t="s">
        <v>81986</v>
      </c>
    </row>
    <row r="44731" spans="3:3" x14ac:dyDescent="0.25">
      <c r="C44731" s="3" t="s">
        <v>679</v>
      </c>
    </row>
    <row r="44732" spans="3:3" x14ac:dyDescent="0.25">
      <c r="C44732" s="3" t="s">
        <v>9324</v>
      </c>
    </row>
    <row r="44733" spans="3:3" x14ac:dyDescent="0.25">
      <c r="C44733" s="3" t="s">
        <v>71016</v>
      </c>
    </row>
    <row r="44734" spans="3:3" x14ac:dyDescent="0.25">
      <c r="C44734" s="3" t="s">
        <v>152618</v>
      </c>
    </row>
    <row r="44735" spans="3:3" x14ac:dyDescent="0.25">
      <c r="C44735" s="3" t="s">
        <v>145274</v>
      </c>
    </row>
    <row r="44736" spans="3:3" x14ac:dyDescent="0.25">
      <c r="C44736" s="3" t="s">
        <v>141349</v>
      </c>
    </row>
    <row r="44737" spans="3:3" x14ac:dyDescent="0.25">
      <c r="C44737" s="3" t="s">
        <v>16104</v>
      </c>
    </row>
    <row r="44738" spans="3:3" x14ac:dyDescent="0.25">
      <c r="C44738" s="3" t="s">
        <v>117322</v>
      </c>
    </row>
    <row r="44739" spans="3:3" x14ac:dyDescent="0.25">
      <c r="C44739" s="3" t="s">
        <v>44012</v>
      </c>
    </row>
    <row r="44740" spans="3:3" x14ac:dyDescent="0.25">
      <c r="C44740" s="3" t="s">
        <v>42963</v>
      </c>
    </row>
    <row r="44741" spans="3:3" x14ac:dyDescent="0.25">
      <c r="C44741" s="3" t="s">
        <v>112633</v>
      </c>
    </row>
    <row r="44742" spans="3:3" x14ac:dyDescent="0.25">
      <c r="C44742" s="3" t="s">
        <v>8244</v>
      </c>
    </row>
    <row r="44743" spans="3:3" x14ac:dyDescent="0.25">
      <c r="C44743" s="3" t="s">
        <v>25270</v>
      </c>
    </row>
    <row r="44744" spans="3:3" x14ac:dyDescent="0.25">
      <c r="C44744" s="3" t="s">
        <v>10453</v>
      </c>
    </row>
    <row r="44745" spans="3:3" x14ac:dyDescent="0.25">
      <c r="C44745" s="3" t="s">
        <v>154826</v>
      </c>
    </row>
    <row r="44746" spans="3:3" x14ac:dyDescent="0.25">
      <c r="C44746" s="3" t="s">
        <v>143332</v>
      </c>
    </row>
    <row r="44747" spans="3:3" x14ac:dyDescent="0.25">
      <c r="C44747" s="3" t="s">
        <v>40648</v>
      </c>
    </row>
    <row r="44748" spans="3:3" x14ac:dyDescent="0.25">
      <c r="C44748" s="3" t="s">
        <v>70638</v>
      </c>
    </row>
    <row r="44749" spans="3:3" x14ac:dyDescent="0.25">
      <c r="C44749" s="3" t="s">
        <v>122388</v>
      </c>
    </row>
    <row r="44750" spans="3:3" x14ac:dyDescent="0.25">
      <c r="C44750" s="3" t="s">
        <v>98675</v>
      </c>
    </row>
    <row r="44751" spans="3:3" x14ac:dyDescent="0.25">
      <c r="C44751" s="3" t="s">
        <v>74423</v>
      </c>
    </row>
    <row r="44752" spans="3:3" x14ac:dyDescent="0.25">
      <c r="C44752" s="3" t="s">
        <v>56013</v>
      </c>
    </row>
    <row r="44753" spans="3:3" x14ac:dyDescent="0.25">
      <c r="C44753" s="3" t="s">
        <v>94153</v>
      </c>
    </row>
    <row r="44754" spans="3:3" x14ac:dyDescent="0.25">
      <c r="C44754" s="3" t="s">
        <v>65255</v>
      </c>
    </row>
    <row r="44755" spans="3:3" x14ac:dyDescent="0.25">
      <c r="C44755" s="3" t="s">
        <v>112634</v>
      </c>
    </row>
    <row r="44756" spans="3:3" x14ac:dyDescent="0.25">
      <c r="C44756" s="3" t="s">
        <v>121689</v>
      </c>
    </row>
    <row r="44757" spans="3:3" x14ac:dyDescent="0.25">
      <c r="C44757" s="3" t="s">
        <v>128060</v>
      </c>
    </row>
    <row r="44758" spans="3:3" x14ac:dyDescent="0.25">
      <c r="C44758" s="3" t="s">
        <v>102132</v>
      </c>
    </row>
    <row r="44759" spans="3:3" x14ac:dyDescent="0.25">
      <c r="C44759" s="3" t="s">
        <v>18436</v>
      </c>
    </row>
    <row r="44760" spans="3:3" x14ac:dyDescent="0.25">
      <c r="C44760" s="3" t="s">
        <v>148331</v>
      </c>
    </row>
    <row r="44761" spans="3:3" x14ac:dyDescent="0.25">
      <c r="C44761" s="3" t="s">
        <v>52022</v>
      </c>
    </row>
    <row r="44762" spans="3:3" x14ac:dyDescent="0.25">
      <c r="C44762" s="3" t="s">
        <v>153754</v>
      </c>
    </row>
    <row r="44763" spans="3:3" x14ac:dyDescent="0.25">
      <c r="C44763" s="3" t="s">
        <v>2273</v>
      </c>
    </row>
    <row r="44764" spans="3:3" x14ac:dyDescent="0.25">
      <c r="C44764" s="3" t="s">
        <v>124491</v>
      </c>
    </row>
    <row r="44765" spans="3:3" x14ac:dyDescent="0.25">
      <c r="C44765" s="3" t="s">
        <v>27993</v>
      </c>
    </row>
    <row r="44766" spans="3:3" x14ac:dyDescent="0.25">
      <c r="C44766" s="3" t="s">
        <v>61462</v>
      </c>
    </row>
    <row r="44767" spans="3:3" x14ac:dyDescent="0.25">
      <c r="C44767" s="3" t="s">
        <v>113774</v>
      </c>
    </row>
    <row r="44768" spans="3:3" x14ac:dyDescent="0.25">
      <c r="C44768" s="3" t="s">
        <v>140450</v>
      </c>
    </row>
    <row r="44769" spans="3:3" x14ac:dyDescent="0.25">
      <c r="C44769" s="3" t="s">
        <v>67307</v>
      </c>
    </row>
    <row r="44770" spans="3:3" x14ac:dyDescent="0.25">
      <c r="C44770" s="3" t="s">
        <v>136924</v>
      </c>
    </row>
    <row r="44771" spans="3:3" x14ac:dyDescent="0.25">
      <c r="C44771" s="3" t="s">
        <v>75051</v>
      </c>
    </row>
    <row r="44772" spans="3:3" x14ac:dyDescent="0.25">
      <c r="C44772" s="3" t="s">
        <v>39351</v>
      </c>
    </row>
    <row r="44773" spans="3:3" x14ac:dyDescent="0.25">
      <c r="C44773" s="3" t="s">
        <v>155941</v>
      </c>
    </row>
    <row r="44774" spans="3:3" x14ac:dyDescent="0.25">
      <c r="C44774" s="3" t="s">
        <v>73375</v>
      </c>
    </row>
    <row r="44775" spans="3:3" x14ac:dyDescent="0.25">
      <c r="C44775" s="3" t="s">
        <v>123789</v>
      </c>
    </row>
    <row r="44776" spans="3:3" x14ac:dyDescent="0.25">
      <c r="C44776" s="3" t="s">
        <v>680</v>
      </c>
    </row>
    <row r="44777" spans="3:3" x14ac:dyDescent="0.25">
      <c r="C44777" s="3" t="s">
        <v>57613</v>
      </c>
    </row>
    <row r="44778" spans="3:3" x14ac:dyDescent="0.25">
      <c r="C44778" s="3" t="s">
        <v>11704</v>
      </c>
    </row>
    <row r="44779" spans="3:3" x14ac:dyDescent="0.25">
      <c r="C44779" s="3" t="s">
        <v>145275</v>
      </c>
    </row>
    <row r="44780" spans="3:3" x14ac:dyDescent="0.25">
      <c r="C44780" s="3" t="s">
        <v>12089</v>
      </c>
    </row>
    <row r="44781" spans="3:3" x14ac:dyDescent="0.25">
      <c r="C44781" s="3" t="s">
        <v>25626</v>
      </c>
    </row>
    <row r="44782" spans="3:3" x14ac:dyDescent="0.25">
      <c r="C44782" s="3" t="s">
        <v>138655</v>
      </c>
    </row>
    <row r="44783" spans="3:3" x14ac:dyDescent="0.25">
      <c r="C44783" s="3" t="s">
        <v>39469</v>
      </c>
    </row>
    <row r="44784" spans="3:3" x14ac:dyDescent="0.25">
      <c r="C44784" s="3" t="s">
        <v>41152</v>
      </c>
    </row>
    <row r="44785" spans="3:3" x14ac:dyDescent="0.25">
      <c r="C44785" s="3" t="s">
        <v>69359</v>
      </c>
    </row>
    <row r="44786" spans="3:3" x14ac:dyDescent="0.25">
      <c r="C44786" s="3" t="s">
        <v>139589</v>
      </c>
    </row>
    <row r="44787" spans="3:3" x14ac:dyDescent="0.25">
      <c r="C44787" s="3" t="s">
        <v>25205</v>
      </c>
    </row>
    <row r="44788" spans="3:3" x14ac:dyDescent="0.25">
      <c r="C44788" s="3" t="s">
        <v>61600</v>
      </c>
    </row>
    <row r="44789" spans="3:3" x14ac:dyDescent="0.25">
      <c r="C44789" s="3" t="s">
        <v>115516</v>
      </c>
    </row>
    <row r="44790" spans="3:3" x14ac:dyDescent="0.25">
      <c r="C44790" s="3" t="s">
        <v>66489</v>
      </c>
    </row>
    <row r="44791" spans="3:3" x14ac:dyDescent="0.25">
      <c r="C44791" s="3" t="s">
        <v>71017</v>
      </c>
    </row>
    <row r="44792" spans="3:3" x14ac:dyDescent="0.25">
      <c r="C44792" s="3" t="s">
        <v>143333</v>
      </c>
    </row>
    <row r="44793" spans="3:3" x14ac:dyDescent="0.25">
      <c r="C44793" s="3" t="s">
        <v>107798</v>
      </c>
    </row>
    <row r="44794" spans="3:3" x14ac:dyDescent="0.25">
      <c r="C44794" s="3" t="s">
        <v>127333</v>
      </c>
    </row>
    <row r="44795" spans="3:3" x14ac:dyDescent="0.25">
      <c r="C44795" s="3" t="s">
        <v>84065</v>
      </c>
    </row>
    <row r="44796" spans="3:3" x14ac:dyDescent="0.25">
      <c r="C44796" s="3" t="s">
        <v>113168</v>
      </c>
    </row>
    <row r="44797" spans="3:3" x14ac:dyDescent="0.25">
      <c r="C44797" s="3" t="s">
        <v>39660</v>
      </c>
    </row>
    <row r="44798" spans="3:3" x14ac:dyDescent="0.25">
      <c r="C44798" s="3" t="s">
        <v>4788</v>
      </c>
    </row>
    <row r="44799" spans="3:3" x14ac:dyDescent="0.25">
      <c r="C44799" s="3" t="s">
        <v>366</v>
      </c>
    </row>
    <row r="44800" spans="3:3" x14ac:dyDescent="0.25">
      <c r="C44800" s="3" t="s">
        <v>56118</v>
      </c>
    </row>
    <row r="44801" spans="3:3" x14ac:dyDescent="0.25">
      <c r="C44801" s="3" t="s">
        <v>85702</v>
      </c>
    </row>
    <row r="44802" spans="3:3" x14ac:dyDescent="0.25">
      <c r="C44802" s="3" t="s">
        <v>150448</v>
      </c>
    </row>
    <row r="44803" spans="3:3" x14ac:dyDescent="0.25">
      <c r="C44803" s="3" t="s">
        <v>48440</v>
      </c>
    </row>
    <row r="44804" spans="3:3" x14ac:dyDescent="0.25">
      <c r="C44804" s="3" t="s">
        <v>42492</v>
      </c>
    </row>
    <row r="44805" spans="3:3" x14ac:dyDescent="0.25">
      <c r="C44805" s="3" t="s">
        <v>76984</v>
      </c>
    </row>
    <row r="44806" spans="3:3" x14ac:dyDescent="0.25">
      <c r="C44806" s="3" t="s">
        <v>871</v>
      </c>
    </row>
    <row r="44807" spans="3:3" x14ac:dyDescent="0.25">
      <c r="C44807" s="3" t="s">
        <v>2274</v>
      </c>
    </row>
    <row r="44808" spans="3:3" x14ac:dyDescent="0.25">
      <c r="C44808" s="3" t="s">
        <v>108819</v>
      </c>
    </row>
    <row r="44809" spans="3:3" x14ac:dyDescent="0.25">
      <c r="C44809" s="3" t="s">
        <v>20248</v>
      </c>
    </row>
    <row r="44810" spans="3:3" x14ac:dyDescent="0.25">
      <c r="C44810" s="3" t="s">
        <v>104397</v>
      </c>
    </row>
    <row r="44811" spans="3:3" x14ac:dyDescent="0.25">
      <c r="C44811" s="3" t="s">
        <v>90022</v>
      </c>
    </row>
    <row r="44812" spans="3:3" x14ac:dyDescent="0.25">
      <c r="C44812" s="3" t="s">
        <v>36771</v>
      </c>
    </row>
    <row r="44813" spans="3:3" x14ac:dyDescent="0.25">
      <c r="C44813" s="3" t="s">
        <v>137772</v>
      </c>
    </row>
    <row r="44814" spans="3:3" x14ac:dyDescent="0.25">
      <c r="C44814" s="3" t="s">
        <v>30940</v>
      </c>
    </row>
    <row r="44815" spans="3:3" x14ac:dyDescent="0.25">
      <c r="C44815" s="3" t="s">
        <v>8663</v>
      </c>
    </row>
    <row r="44816" spans="3:3" x14ac:dyDescent="0.25">
      <c r="C44816" s="3" t="s">
        <v>50401</v>
      </c>
    </row>
    <row r="44817" spans="3:3" x14ac:dyDescent="0.25">
      <c r="C44817" s="3" t="s">
        <v>39195</v>
      </c>
    </row>
    <row r="44818" spans="3:3" x14ac:dyDescent="0.25">
      <c r="C44818" s="3" t="s">
        <v>66345</v>
      </c>
    </row>
    <row r="44819" spans="3:3" x14ac:dyDescent="0.25">
      <c r="C44819" s="3" t="s">
        <v>73596</v>
      </c>
    </row>
    <row r="44820" spans="3:3" x14ac:dyDescent="0.25">
      <c r="C44820" s="3" t="s">
        <v>33303</v>
      </c>
    </row>
    <row r="44821" spans="3:3" x14ac:dyDescent="0.25">
      <c r="C44821" s="3" t="s">
        <v>80743</v>
      </c>
    </row>
    <row r="44822" spans="3:3" x14ac:dyDescent="0.25">
      <c r="C44822" s="3" t="s">
        <v>37139</v>
      </c>
    </row>
    <row r="44823" spans="3:3" x14ac:dyDescent="0.25">
      <c r="C44823" s="3" t="s">
        <v>138656</v>
      </c>
    </row>
    <row r="44824" spans="3:3" x14ac:dyDescent="0.25">
      <c r="C44824" s="3" t="s">
        <v>98275</v>
      </c>
    </row>
    <row r="44825" spans="3:3" x14ac:dyDescent="0.25">
      <c r="C44825" s="3" t="s">
        <v>120409</v>
      </c>
    </row>
    <row r="44826" spans="3:3" x14ac:dyDescent="0.25">
      <c r="C44826" s="3" t="s">
        <v>22766</v>
      </c>
    </row>
    <row r="44827" spans="3:3" x14ac:dyDescent="0.25">
      <c r="C44827" s="3" t="s">
        <v>126610</v>
      </c>
    </row>
    <row r="44828" spans="3:3" x14ac:dyDescent="0.25">
      <c r="C44828" s="3" t="s">
        <v>81010</v>
      </c>
    </row>
    <row r="44829" spans="3:3" x14ac:dyDescent="0.25">
      <c r="C44829" s="3" t="s">
        <v>22793</v>
      </c>
    </row>
    <row r="44830" spans="3:3" x14ac:dyDescent="0.25">
      <c r="C44830" s="3" t="s">
        <v>50629</v>
      </c>
    </row>
    <row r="44831" spans="3:3" x14ac:dyDescent="0.25">
      <c r="C44831" s="3" t="s">
        <v>150449</v>
      </c>
    </row>
    <row r="44832" spans="3:3" x14ac:dyDescent="0.25">
      <c r="C44832" s="3" t="s">
        <v>131188</v>
      </c>
    </row>
    <row r="44833" spans="3:3" x14ac:dyDescent="0.25">
      <c r="C44833" s="3" t="s">
        <v>45869</v>
      </c>
    </row>
    <row r="44834" spans="3:3" x14ac:dyDescent="0.25">
      <c r="C44834" s="3" t="s">
        <v>153755</v>
      </c>
    </row>
    <row r="44835" spans="3:3" x14ac:dyDescent="0.25">
      <c r="C44835" s="3" t="s">
        <v>58099</v>
      </c>
    </row>
    <row r="44836" spans="3:3" x14ac:dyDescent="0.25">
      <c r="C44836" s="3" t="s">
        <v>81238</v>
      </c>
    </row>
    <row r="44837" spans="3:3" x14ac:dyDescent="0.25">
      <c r="C44837" s="3" t="s">
        <v>10107</v>
      </c>
    </row>
    <row r="44838" spans="3:3" x14ac:dyDescent="0.25">
      <c r="C44838" s="3" t="s">
        <v>40847</v>
      </c>
    </row>
    <row r="44839" spans="3:3" x14ac:dyDescent="0.25">
      <c r="C44839" s="3" t="s">
        <v>133504</v>
      </c>
    </row>
    <row r="44840" spans="3:3" x14ac:dyDescent="0.25">
      <c r="C44840" s="3" t="s">
        <v>114347</v>
      </c>
    </row>
    <row r="44841" spans="3:3" x14ac:dyDescent="0.25">
      <c r="C44841" s="3" t="s">
        <v>10248</v>
      </c>
    </row>
    <row r="44842" spans="3:3" x14ac:dyDescent="0.25">
      <c r="C44842" s="3" t="s">
        <v>64822</v>
      </c>
    </row>
    <row r="44843" spans="3:3" x14ac:dyDescent="0.25">
      <c r="C44843" s="3" t="s">
        <v>127334</v>
      </c>
    </row>
    <row r="44844" spans="3:3" x14ac:dyDescent="0.25">
      <c r="C44844" s="3" t="s">
        <v>40454</v>
      </c>
    </row>
    <row r="44845" spans="3:3" x14ac:dyDescent="0.25">
      <c r="C44845" s="3" t="s">
        <v>48441</v>
      </c>
    </row>
    <row r="44846" spans="3:3" x14ac:dyDescent="0.25">
      <c r="C44846" s="3" t="s">
        <v>13001</v>
      </c>
    </row>
    <row r="44847" spans="3:3" x14ac:dyDescent="0.25">
      <c r="C44847" s="3" t="s">
        <v>27692</v>
      </c>
    </row>
    <row r="44848" spans="3:3" x14ac:dyDescent="0.25">
      <c r="C44848" s="3" t="s">
        <v>106295</v>
      </c>
    </row>
    <row r="44849" spans="3:3" x14ac:dyDescent="0.25">
      <c r="C44849" s="3" t="s">
        <v>90023</v>
      </c>
    </row>
    <row r="44850" spans="3:3" x14ac:dyDescent="0.25">
      <c r="C44850" s="3" t="s">
        <v>93052</v>
      </c>
    </row>
    <row r="44851" spans="3:3" x14ac:dyDescent="0.25">
      <c r="C44851" s="3" t="s">
        <v>89340</v>
      </c>
    </row>
    <row r="44852" spans="3:3" x14ac:dyDescent="0.25">
      <c r="C44852" s="3" t="s">
        <v>84588</v>
      </c>
    </row>
    <row r="44853" spans="3:3" x14ac:dyDescent="0.25">
      <c r="C44853" s="3" t="s">
        <v>79723</v>
      </c>
    </row>
    <row r="44854" spans="3:3" x14ac:dyDescent="0.25">
      <c r="C44854" s="3" t="s">
        <v>136004</v>
      </c>
    </row>
    <row r="44855" spans="3:3" x14ac:dyDescent="0.25">
      <c r="C44855" s="3" t="s">
        <v>109338</v>
      </c>
    </row>
    <row r="44856" spans="3:3" x14ac:dyDescent="0.25">
      <c r="C44856" s="3" t="s">
        <v>98676</v>
      </c>
    </row>
    <row r="44857" spans="3:3" x14ac:dyDescent="0.25">
      <c r="C44857" s="3" t="s">
        <v>145276</v>
      </c>
    </row>
    <row r="44858" spans="3:3" x14ac:dyDescent="0.25">
      <c r="C44858" s="3" t="s">
        <v>44540</v>
      </c>
    </row>
    <row r="44859" spans="3:3" x14ac:dyDescent="0.25">
      <c r="C44859" s="3" t="s">
        <v>51604</v>
      </c>
    </row>
    <row r="44860" spans="3:3" x14ac:dyDescent="0.25">
      <c r="C44860" s="3" t="s">
        <v>106790</v>
      </c>
    </row>
    <row r="44861" spans="3:3" x14ac:dyDescent="0.25">
      <c r="C44861" s="3" t="s">
        <v>153756</v>
      </c>
    </row>
    <row r="44862" spans="3:3" x14ac:dyDescent="0.25">
      <c r="C44862" s="3" t="s">
        <v>154827</v>
      </c>
    </row>
    <row r="44863" spans="3:3" x14ac:dyDescent="0.25">
      <c r="C44863" s="3" t="s">
        <v>87437</v>
      </c>
    </row>
    <row r="44864" spans="3:3" x14ac:dyDescent="0.25">
      <c r="C44864" s="3" t="s">
        <v>30049</v>
      </c>
    </row>
    <row r="44865" spans="3:3" x14ac:dyDescent="0.25">
      <c r="C44865" s="3" t="s">
        <v>118524</v>
      </c>
    </row>
    <row r="44866" spans="3:3" x14ac:dyDescent="0.25">
      <c r="C44866" s="3" t="s">
        <v>127335</v>
      </c>
    </row>
    <row r="44867" spans="3:3" x14ac:dyDescent="0.25">
      <c r="C44867" s="3" t="s">
        <v>27947</v>
      </c>
    </row>
    <row r="44868" spans="3:3" x14ac:dyDescent="0.25">
      <c r="C44868" s="3" t="s">
        <v>144255</v>
      </c>
    </row>
    <row r="44869" spans="3:3" x14ac:dyDescent="0.25">
      <c r="C44869" s="3" t="s">
        <v>24137</v>
      </c>
    </row>
    <row r="44870" spans="3:3" x14ac:dyDescent="0.25">
      <c r="C44870" s="3" t="s">
        <v>126611</v>
      </c>
    </row>
    <row r="44871" spans="3:3" x14ac:dyDescent="0.25">
      <c r="C44871" s="3" t="s">
        <v>144256</v>
      </c>
    </row>
    <row r="44872" spans="3:3" x14ac:dyDescent="0.25">
      <c r="C44872" s="3" t="s">
        <v>77617</v>
      </c>
    </row>
    <row r="44873" spans="3:3" x14ac:dyDescent="0.25">
      <c r="C44873" s="3" t="s">
        <v>57614</v>
      </c>
    </row>
    <row r="44874" spans="3:3" x14ac:dyDescent="0.25">
      <c r="C44874" s="3" t="s">
        <v>48207</v>
      </c>
    </row>
    <row r="44875" spans="3:3" x14ac:dyDescent="0.25">
      <c r="C44875" s="3" t="s">
        <v>125168</v>
      </c>
    </row>
    <row r="44876" spans="3:3" x14ac:dyDescent="0.25">
      <c r="C44876" s="3" t="s">
        <v>137773</v>
      </c>
    </row>
    <row r="44877" spans="3:3" x14ac:dyDescent="0.25">
      <c r="C44877" s="3" t="s">
        <v>124492</v>
      </c>
    </row>
    <row r="44878" spans="3:3" x14ac:dyDescent="0.25">
      <c r="C44878" s="3" t="s">
        <v>35569</v>
      </c>
    </row>
    <row r="44879" spans="3:3" x14ac:dyDescent="0.25">
      <c r="C44879" s="3" t="s">
        <v>153757</v>
      </c>
    </row>
    <row r="44880" spans="3:3" x14ac:dyDescent="0.25">
      <c r="C44880" s="3" t="s">
        <v>67982</v>
      </c>
    </row>
    <row r="44881" spans="3:3" x14ac:dyDescent="0.25">
      <c r="C44881" s="3" t="s">
        <v>25822</v>
      </c>
    </row>
    <row r="44882" spans="3:3" x14ac:dyDescent="0.25">
      <c r="C44882" s="3" t="s">
        <v>297</v>
      </c>
    </row>
    <row r="44883" spans="3:3" x14ac:dyDescent="0.25">
      <c r="C44883" s="3" t="s">
        <v>135146</v>
      </c>
    </row>
    <row r="44884" spans="3:3" x14ac:dyDescent="0.25">
      <c r="C44884" s="3" t="s">
        <v>24333</v>
      </c>
    </row>
    <row r="44885" spans="3:3" x14ac:dyDescent="0.25">
      <c r="C44885" s="3" t="s">
        <v>79724</v>
      </c>
    </row>
    <row r="44886" spans="3:3" x14ac:dyDescent="0.25">
      <c r="C44886" s="3" t="s">
        <v>94844</v>
      </c>
    </row>
    <row r="44887" spans="3:3" x14ac:dyDescent="0.25">
      <c r="C44887" s="3" t="s">
        <v>11434</v>
      </c>
    </row>
    <row r="44888" spans="3:3" x14ac:dyDescent="0.25">
      <c r="C44888" s="3" t="s">
        <v>123790</v>
      </c>
    </row>
    <row r="44889" spans="3:3" x14ac:dyDescent="0.25">
      <c r="C44889" s="3" t="s">
        <v>76503</v>
      </c>
    </row>
    <row r="44890" spans="3:3" x14ac:dyDescent="0.25">
      <c r="C44890" s="3" t="s">
        <v>110976</v>
      </c>
    </row>
    <row r="44891" spans="3:3" x14ac:dyDescent="0.25">
      <c r="C44891" s="3" t="s">
        <v>149351</v>
      </c>
    </row>
    <row r="44892" spans="3:3" x14ac:dyDescent="0.25">
      <c r="C44892" s="3" t="s">
        <v>22834</v>
      </c>
    </row>
    <row r="44893" spans="3:3" x14ac:dyDescent="0.25">
      <c r="C44893" s="3" t="s">
        <v>60757</v>
      </c>
    </row>
    <row r="44894" spans="3:3" x14ac:dyDescent="0.25">
      <c r="C44894" s="3" t="s">
        <v>118525</v>
      </c>
    </row>
    <row r="44895" spans="3:3" x14ac:dyDescent="0.25">
      <c r="C44895" s="3" t="s">
        <v>49777</v>
      </c>
    </row>
    <row r="44896" spans="3:3" x14ac:dyDescent="0.25">
      <c r="C44896" s="3" t="s">
        <v>67983</v>
      </c>
    </row>
    <row r="44897" spans="3:3" x14ac:dyDescent="0.25">
      <c r="C44897" s="3" t="s">
        <v>41002</v>
      </c>
    </row>
    <row r="44898" spans="3:3" x14ac:dyDescent="0.25">
      <c r="C44898" s="3" t="s">
        <v>212</v>
      </c>
    </row>
    <row r="44899" spans="3:3" x14ac:dyDescent="0.25">
      <c r="C44899" s="3" t="s">
        <v>93053</v>
      </c>
    </row>
    <row r="44900" spans="3:3" x14ac:dyDescent="0.25">
      <c r="C44900" s="3" t="s">
        <v>93770</v>
      </c>
    </row>
    <row r="44901" spans="3:3" x14ac:dyDescent="0.25">
      <c r="C44901" s="3" t="s">
        <v>119088</v>
      </c>
    </row>
    <row r="44902" spans="3:3" x14ac:dyDescent="0.25">
      <c r="C44902" s="3" t="s">
        <v>38723</v>
      </c>
    </row>
    <row r="44903" spans="3:3" x14ac:dyDescent="0.25">
      <c r="C44903" s="3" t="s">
        <v>78963</v>
      </c>
    </row>
    <row r="44904" spans="3:3" x14ac:dyDescent="0.25">
      <c r="C44904" s="3" t="s">
        <v>145277</v>
      </c>
    </row>
    <row r="44905" spans="3:3" x14ac:dyDescent="0.25">
      <c r="C44905" s="3" t="s">
        <v>136925</v>
      </c>
    </row>
    <row r="44906" spans="3:3" x14ac:dyDescent="0.25">
      <c r="C44906" s="3" t="s">
        <v>143334</v>
      </c>
    </row>
    <row r="44907" spans="3:3" x14ac:dyDescent="0.25">
      <c r="C44907" s="3" t="s">
        <v>88079</v>
      </c>
    </row>
    <row r="44908" spans="3:3" x14ac:dyDescent="0.25">
      <c r="C44908" s="3" t="s">
        <v>109881</v>
      </c>
    </row>
    <row r="44909" spans="3:3" x14ac:dyDescent="0.25">
      <c r="C44909" s="3" t="s">
        <v>126612</v>
      </c>
    </row>
    <row r="44910" spans="3:3" x14ac:dyDescent="0.25">
      <c r="C44910" s="3" t="s">
        <v>129644</v>
      </c>
    </row>
    <row r="44911" spans="3:3" x14ac:dyDescent="0.25">
      <c r="C44911" s="3" t="s">
        <v>137774</v>
      </c>
    </row>
    <row r="44912" spans="3:3" x14ac:dyDescent="0.25">
      <c r="C44912" s="3" t="s">
        <v>143335</v>
      </c>
    </row>
    <row r="44913" spans="3:3" x14ac:dyDescent="0.25">
      <c r="C44913" s="3" t="s">
        <v>60391</v>
      </c>
    </row>
    <row r="44914" spans="3:3" x14ac:dyDescent="0.25">
      <c r="C44914" s="3" t="s">
        <v>67308</v>
      </c>
    </row>
    <row r="44915" spans="3:3" x14ac:dyDescent="0.25">
      <c r="C44915" s="3" t="s">
        <v>32459</v>
      </c>
    </row>
    <row r="44916" spans="3:3" x14ac:dyDescent="0.25">
      <c r="C44916" s="3" t="s">
        <v>153758</v>
      </c>
    </row>
    <row r="44917" spans="3:3" x14ac:dyDescent="0.25">
      <c r="C44917" s="3" t="s">
        <v>37793</v>
      </c>
    </row>
    <row r="44918" spans="3:3" x14ac:dyDescent="0.25">
      <c r="C44918" s="3" t="s">
        <v>105799</v>
      </c>
    </row>
    <row r="44919" spans="3:3" x14ac:dyDescent="0.25">
      <c r="C44919" s="3" t="s">
        <v>48979</v>
      </c>
    </row>
    <row r="44920" spans="3:3" x14ac:dyDescent="0.25">
      <c r="C44920" s="3" t="s">
        <v>147302</v>
      </c>
    </row>
    <row r="44921" spans="3:3" x14ac:dyDescent="0.25">
      <c r="C44921" s="3" t="s">
        <v>132689</v>
      </c>
    </row>
    <row r="44922" spans="3:3" x14ac:dyDescent="0.25">
      <c r="C44922" s="3" t="s">
        <v>138657</v>
      </c>
    </row>
    <row r="44923" spans="3:3" x14ac:dyDescent="0.25">
      <c r="C44923" s="3" t="s">
        <v>136926</v>
      </c>
    </row>
    <row r="44924" spans="3:3" x14ac:dyDescent="0.25">
      <c r="C44924" s="3" t="s">
        <v>97065</v>
      </c>
    </row>
    <row r="44925" spans="3:3" x14ac:dyDescent="0.25">
      <c r="C44925" s="3" t="s">
        <v>112080</v>
      </c>
    </row>
    <row r="44926" spans="3:3" x14ac:dyDescent="0.25">
      <c r="C44926" s="3" t="s">
        <v>98677</v>
      </c>
    </row>
    <row r="44927" spans="3:3" x14ac:dyDescent="0.25">
      <c r="C44927" s="3" t="s">
        <v>143336</v>
      </c>
    </row>
    <row r="44928" spans="3:3" x14ac:dyDescent="0.25">
      <c r="C44928" s="3" t="s">
        <v>89031</v>
      </c>
    </row>
    <row r="44929" spans="3:3" x14ac:dyDescent="0.25">
      <c r="C44929" s="3" t="s">
        <v>12569</v>
      </c>
    </row>
    <row r="44930" spans="3:3" x14ac:dyDescent="0.25">
      <c r="C44930" s="3" t="s">
        <v>122389</v>
      </c>
    </row>
    <row r="44931" spans="3:3" x14ac:dyDescent="0.25">
      <c r="C44931" s="3" t="s">
        <v>28545</v>
      </c>
    </row>
    <row r="44932" spans="3:3" x14ac:dyDescent="0.25">
      <c r="C44932" s="3" t="s">
        <v>138658</v>
      </c>
    </row>
    <row r="44933" spans="3:3" x14ac:dyDescent="0.25">
      <c r="C44933" s="3" t="s">
        <v>16554</v>
      </c>
    </row>
    <row r="44934" spans="3:3" x14ac:dyDescent="0.25">
      <c r="C44934" s="3" t="s">
        <v>185</v>
      </c>
    </row>
    <row r="44935" spans="3:3" x14ac:dyDescent="0.25">
      <c r="C44935" s="3" t="s">
        <v>29646</v>
      </c>
    </row>
    <row r="44936" spans="3:3" x14ac:dyDescent="0.25">
      <c r="C44936" s="3" t="s">
        <v>142339</v>
      </c>
    </row>
    <row r="44937" spans="3:3" x14ac:dyDescent="0.25">
      <c r="C44937" s="3" t="s">
        <v>52539</v>
      </c>
    </row>
    <row r="44938" spans="3:3" x14ac:dyDescent="0.25">
      <c r="C44938" s="3" t="s">
        <v>44060</v>
      </c>
    </row>
    <row r="44939" spans="3:3" x14ac:dyDescent="0.25">
      <c r="C44939" s="3" t="s">
        <v>66014</v>
      </c>
    </row>
    <row r="44940" spans="3:3" x14ac:dyDescent="0.25">
      <c r="C44940" s="3" t="s">
        <v>104861</v>
      </c>
    </row>
    <row r="44941" spans="3:3" x14ac:dyDescent="0.25">
      <c r="C44941" s="3" t="s">
        <v>121690</v>
      </c>
    </row>
    <row r="44942" spans="3:3" x14ac:dyDescent="0.25">
      <c r="C44942" s="3" t="s">
        <v>122390</v>
      </c>
    </row>
    <row r="44943" spans="3:3" x14ac:dyDescent="0.25">
      <c r="C44943" s="3" t="s">
        <v>32564</v>
      </c>
    </row>
    <row r="44944" spans="3:3" x14ac:dyDescent="0.25">
      <c r="C44944" s="3" t="s">
        <v>13432</v>
      </c>
    </row>
    <row r="44945" spans="3:3" x14ac:dyDescent="0.25">
      <c r="C44945" s="3" t="s">
        <v>125169</v>
      </c>
    </row>
    <row r="44946" spans="3:3" x14ac:dyDescent="0.25">
      <c r="C44946" s="3" t="s">
        <v>76731</v>
      </c>
    </row>
    <row r="44947" spans="3:3" x14ac:dyDescent="0.25">
      <c r="C44947" s="3" t="s">
        <v>84589</v>
      </c>
    </row>
    <row r="44948" spans="3:3" x14ac:dyDescent="0.25">
      <c r="C44948" s="3" t="s">
        <v>681</v>
      </c>
    </row>
    <row r="44949" spans="3:3" x14ac:dyDescent="0.25">
      <c r="C44949" s="3" t="s">
        <v>138659</v>
      </c>
    </row>
    <row r="44950" spans="3:3" x14ac:dyDescent="0.25">
      <c r="C44950" s="3" t="s">
        <v>100325</v>
      </c>
    </row>
    <row r="44951" spans="3:3" x14ac:dyDescent="0.25">
      <c r="C44951" s="3" t="s">
        <v>111545</v>
      </c>
    </row>
    <row r="44952" spans="3:3" x14ac:dyDescent="0.25">
      <c r="C44952" s="3" t="s">
        <v>8037</v>
      </c>
    </row>
    <row r="44953" spans="3:3" x14ac:dyDescent="0.25">
      <c r="C44953" s="3" t="s">
        <v>99073</v>
      </c>
    </row>
    <row r="44954" spans="3:3" x14ac:dyDescent="0.25">
      <c r="C44954" s="3" t="s">
        <v>139590</v>
      </c>
    </row>
    <row r="44955" spans="3:3" x14ac:dyDescent="0.25">
      <c r="C44955" s="3" t="s">
        <v>118526</v>
      </c>
    </row>
    <row r="44956" spans="3:3" x14ac:dyDescent="0.25">
      <c r="C44956" s="3" t="s">
        <v>51773</v>
      </c>
    </row>
    <row r="44957" spans="3:3" x14ac:dyDescent="0.25">
      <c r="C44957" s="3" t="s">
        <v>113169</v>
      </c>
    </row>
    <row r="44958" spans="3:3" x14ac:dyDescent="0.25">
      <c r="C44958" s="3" t="s">
        <v>136927</v>
      </c>
    </row>
    <row r="44959" spans="3:3" x14ac:dyDescent="0.25">
      <c r="C44959" s="3" t="s">
        <v>53219</v>
      </c>
    </row>
    <row r="44960" spans="3:3" x14ac:dyDescent="0.25">
      <c r="C44960" s="3" t="s">
        <v>128061</v>
      </c>
    </row>
    <row r="44961" spans="3:3" x14ac:dyDescent="0.25">
      <c r="C44961" s="3" t="s">
        <v>125170</v>
      </c>
    </row>
    <row r="44962" spans="3:3" x14ac:dyDescent="0.25">
      <c r="C44962" s="3" t="s">
        <v>37708</v>
      </c>
    </row>
    <row r="44963" spans="3:3" x14ac:dyDescent="0.25">
      <c r="C44963" s="3" t="s">
        <v>152619</v>
      </c>
    </row>
    <row r="44964" spans="3:3" x14ac:dyDescent="0.25">
      <c r="C44964" s="3" t="s">
        <v>24479</v>
      </c>
    </row>
    <row r="44965" spans="3:3" x14ac:dyDescent="0.25">
      <c r="C44965" s="3" t="s">
        <v>60271</v>
      </c>
    </row>
    <row r="44966" spans="3:3" x14ac:dyDescent="0.25">
      <c r="C44966" s="3" t="s">
        <v>117323</v>
      </c>
    </row>
    <row r="44967" spans="3:3" x14ac:dyDescent="0.25">
      <c r="C44967" s="3" t="s">
        <v>56848</v>
      </c>
    </row>
    <row r="44968" spans="3:3" x14ac:dyDescent="0.25">
      <c r="C44968" s="3" t="s">
        <v>140451</v>
      </c>
    </row>
    <row r="44969" spans="3:3" x14ac:dyDescent="0.25">
      <c r="C44969" s="3" t="s">
        <v>113775</v>
      </c>
    </row>
    <row r="44970" spans="3:3" x14ac:dyDescent="0.25">
      <c r="C44970" s="3" t="s">
        <v>29681</v>
      </c>
    </row>
    <row r="44971" spans="3:3" x14ac:dyDescent="0.25">
      <c r="C44971" s="3" t="s">
        <v>15993</v>
      </c>
    </row>
    <row r="44972" spans="3:3" x14ac:dyDescent="0.25">
      <c r="C44972" s="3" t="s">
        <v>50947</v>
      </c>
    </row>
    <row r="44973" spans="3:3" x14ac:dyDescent="0.25">
      <c r="C44973" s="3" t="s">
        <v>84313</v>
      </c>
    </row>
    <row r="44974" spans="3:3" x14ac:dyDescent="0.25">
      <c r="C44974" s="3" t="s">
        <v>63819</v>
      </c>
    </row>
    <row r="44975" spans="3:3" x14ac:dyDescent="0.25">
      <c r="C44975" s="3" t="s">
        <v>2278</v>
      </c>
    </row>
    <row r="44976" spans="3:3" x14ac:dyDescent="0.25">
      <c r="C44976" s="3" t="s">
        <v>6103</v>
      </c>
    </row>
    <row r="44977" spans="3:3" x14ac:dyDescent="0.25">
      <c r="C44977" s="3" t="s">
        <v>102133</v>
      </c>
    </row>
    <row r="44978" spans="3:3" x14ac:dyDescent="0.25">
      <c r="C44978" s="3" t="s">
        <v>269</v>
      </c>
    </row>
    <row r="44979" spans="3:3" x14ac:dyDescent="0.25">
      <c r="C44979" s="3" t="s">
        <v>52629</v>
      </c>
    </row>
    <row r="44980" spans="3:3" x14ac:dyDescent="0.25">
      <c r="C44980" s="3" t="s">
        <v>99479</v>
      </c>
    </row>
    <row r="44981" spans="3:3" x14ac:dyDescent="0.25">
      <c r="C44981" s="3" t="s">
        <v>43105</v>
      </c>
    </row>
    <row r="44982" spans="3:3" x14ac:dyDescent="0.25">
      <c r="C44982" s="3" t="s">
        <v>121691</v>
      </c>
    </row>
    <row r="44983" spans="3:3" x14ac:dyDescent="0.25">
      <c r="C44983" s="3" t="s">
        <v>139591</v>
      </c>
    </row>
    <row r="44984" spans="3:3" x14ac:dyDescent="0.25">
      <c r="C44984" s="3" t="s">
        <v>60151</v>
      </c>
    </row>
    <row r="44985" spans="3:3" x14ac:dyDescent="0.25">
      <c r="C44985" s="3" t="s">
        <v>26670</v>
      </c>
    </row>
    <row r="44986" spans="3:3" x14ac:dyDescent="0.25">
      <c r="C44986" s="3" t="s">
        <v>124493</v>
      </c>
    </row>
    <row r="44987" spans="3:3" x14ac:dyDescent="0.25">
      <c r="C44987" s="3" t="s">
        <v>81987</v>
      </c>
    </row>
    <row r="44988" spans="3:3" x14ac:dyDescent="0.25">
      <c r="C44988" s="3" t="s">
        <v>123114</v>
      </c>
    </row>
    <row r="44989" spans="3:3" x14ac:dyDescent="0.25">
      <c r="C44989" s="3" t="s">
        <v>30720</v>
      </c>
    </row>
    <row r="44990" spans="3:3" x14ac:dyDescent="0.25">
      <c r="C44990" s="3" t="s">
        <v>98678</v>
      </c>
    </row>
    <row r="44991" spans="3:3" x14ac:dyDescent="0.25">
      <c r="C44991" s="3" t="s">
        <v>143337</v>
      </c>
    </row>
    <row r="44992" spans="3:3" x14ac:dyDescent="0.25">
      <c r="C44992" s="3" t="s">
        <v>478</v>
      </c>
    </row>
    <row r="44993" spans="3:3" x14ac:dyDescent="0.25">
      <c r="C44993" s="3" t="s">
        <v>11652</v>
      </c>
    </row>
    <row r="44994" spans="3:3" x14ac:dyDescent="0.25">
      <c r="C44994" s="3" t="s">
        <v>23972</v>
      </c>
    </row>
    <row r="44995" spans="3:3" x14ac:dyDescent="0.25">
      <c r="C44995" s="3" t="s">
        <v>15812</v>
      </c>
    </row>
    <row r="44996" spans="3:3" x14ac:dyDescent="0.25">
      <c r="C44996" s="3" t="s">
        <v>2280</v>
      </c>
    </row>
    <row r="44997" spans="3:3" x14ac:dyDescent="0.25">
      <c r="C44997" s="3" t="s">
        <v>23984</v>
      </c>
    </row>
    <row r="44998" spans="3:3" x14ac:dyDescent="0.25">
      <c r="C44998" s="3" t="s">
        <v>72539</v>
      </c>
    </row>
    <row r="44999" spans="3:3" x14ac:dyDescent="0.25">
      <c r="C44999" s="3" t="s">
        <v>66171</v>
      </c>
    </row>
    <row r="45000" spans="3:3" x14ac:dyDescent="0.25">
      <c r="C45000" s="3" t="s">
        <v>17851</v>
      </c>
    </row>
    <row r="45001" spans="3:3" x14ac:dyDescent="0.25">
      <c r="C45001" s="3" t="s">
        <v>50324</v>
      </c>
    </row>
    <row r="45002" spans="3:3" x14ac:dyDescent="0.25">
      <c r="C45002" s="3" t="s">
        <v>65256</v>
      </c>
    </row>
    <row r="45003" spans="3:3" x14ac:dyDescent="0.25">
      <c r="C45003" s="3" t="s">
        <v>54106</v>
      </c>
    </row>
    <row r="45004" spans="3:3" x14ac:dyDescent="0.25">
      <c r="C45004" s="3" t="s">
        <v>87754</v>
      </c>
    </row>
    <row r="45005" spans="3:3" x14ac:dyDescent="0.25">
      <c r="C45005" s="3" t="s">
        <v>44541</v>
      </c>
    </row>
    <row r="45006" spans="3:3" x14ac:dyDescent="0.25">
      <c r="C45006" s="3" t="s">
        <v>43550</v>
      </c>
    </row>
    <row r="45007" spans="3:3" x14ac:dyDescent="0.25">
      <c r="C45007" s="3" t="s">
        <v>68698</v>
      </c>
    </row>
    <row r="45008" spans="3:3" x14ac:dyDescent="0.25">
      <c r="C45008" s="3" t="s">
        <v>90679</v>
      </c>
    </row>
    <row r="45009" spans="3:3" x14ac:dyDescent="0.25">
      <c r="C45009" s="3" t="s">
        <v>48516</v>
      </c>
    </row>
    <row r="45010" spans="3:3" x14ac:dyDescent="0.25">
      <c r="C45010" s="3" t="s">
        <v>148332</v>
      </c>
    </row>
    <row r="45011" spans="3:3" x14ac:dyDescent="0.25">
      <c r="C45011" s="3" t="s">
        <v>1270</v>
      </c>
    </row>
    <row r="45012" spans="3:3" x14ac:dyDescent="0.25">
      <c r="C45012" s="3" t="s">
        <v>18419</v>
      </c>
    </row>
    <row r="45013" spans="3:3" x14ac:dyDescent="0.25">
      <c r="C45013" s="3" t="s">
        <v>41571</v>
      </c>
    </row>
    <row r="45014" spans="3:3" x14ac:dyDescent="0.25">
      <c r="C45014" s="3" t="s">
        <v>11001</v>
      </c>
    </row>
    <row r="45015" spans="3:3" x14ac:dyDescent="0.25">
      <c r="C45015" s="3" t="s">
        <v>50630</v>
      </c>
    </row>
    <row r="45016" spans="3:3" x14ac:dyDescent="0.25">
      <c r="C45016" s="3" t="s">
        <v>74217</v>
      </c>
    </row>
    <row r="45017" spans="3:3" x14ac:dyDescent="0.25">
      <c r="C45017" s="3" t="s">
        <v>136928</v>
      </c>
    </row>
    <row r="45018" spans="3:3" x14ac:dyDescent="0.25">
      <c r="C45018" s="3" t="s">
        <v>146279</v>
      </c>
    </row>
    <row r="45019" spans="3:3" x14ac:dyDescent="0.25">
      <c r="C45019" s="3" t="s">
        <v>10732</v>
      </c>
    </row>
    <row r="45020" spans="3:3" x14ac:dyDescent="0.25">
      <c r="C45020" s="3" t="s">
        <v>84872</v>
      </c>
    </row>
    <row r="45021" spans="3:3" x14ac:dyDescent="0.25">
      <c r="C45021" s="3" t="s">
        <v>30244</v>
      </c>
    </row>
    <row r="45022" spans="3:3" x14ac:dyDescent="0.25">
      <c r="C45022" s="3" t="s">
        <v>99074</v>
      </c>
    </row>
    <row r="45023" spans="3:3" x14ac:dyDescent="0.25">
      <c r="C45023" s="3" t="s">
        <v>24431</v>
      </c>
    </row>
    <row r="45024" spans="3:3" x14ac:dyDescent="0.25">
      <c r="C45024" s="3" t="s">
        <v>30576</v>
      </c>
    </row>
    <row r="45025" spans="3:3" x14ac:dyDescent="0.25">
      <c r="C45025" s="3" t="s">
        <v>112635</v>
      </c>
    </row>
    <row r="45026" spans="3:3" x14ac:dyDescent="0.25">
      <c r="C45026" s="3" t="s">
        <v>71548</v>
      </c>
    </row>
    <row r="45027" spans="3:3" x14ac:dyDescent="0.25">
      <c r="C45027" s="3" t="s">
        <v>128062</v>
      </c>
    </row>
    <row r="45028" spans="3:3" x14ac:dyDescent="0.25">
      <c r="C45028" s="3" t="s">
        <v>64664</v>
      </c>
    </row>
    <row r="45029" spans="3:3" x14ac:dyDescent="0.25">
      <c r="C45029" s="3" t="s">
        <v>122391</v>
      </c>
    </row>
    <row r="45030" spans="3:3" x14ac:dyDescent="0.25">
      <c r="C45030" s="3" t="s">
        <v>10790</v>
      </c>
    </row>
    <row r="45031" spans="3:3" x14ac:dyDescent="0.25">
      <c r="C45031" s="3" t="s">
        <v>87438</v>
      </c>
    </row>
    <row r="45032" spans="3:3" x14ac:dyDescent="0.25">
      <c r="C45032" s="3" t="s">
        <v>69542</v>
      </c>
    </row>
    <row r="45033" spans="3:3" x14ac:dyDescent="0.25">
      <c r="C45033" s="3" t="s">
        <v>62373</v>
      </c>
    </row>
    <row r="45034" spans="3:3" x14ac:dyDescent="0.25">
      <c r="C45034" s="3" t="s">
        <v>99480</v>
      </c>
    </row>
    <row r="45035" spans="3:3" x14ac:dyDescent="0.25">
      <c r="C45035" s="3" t="s">
        <v>103487</v>
      </c>
    </row>
    <row r="45036" spans="3:3" x14ac:dyDescent="0.25">
      <c r="C45036" s="3" t="s">
        <v>10980</v>
      </c>
    </row>
    <row r="45037" spans="3:3" x14ac:dyDescent="0.25">
      <c r="C45037" s="3" t="s">
        <v>127336</v>
      </c>
    </row>
    <row r="45038" spans="3:3" x14ac:dyDescent="0.25">
      <c r="C45038" s="3" t="s">
        <v>75484</v>
      </c>
    </row>
    <row r="45039" spans="3:3" x14ac:dyDescent="0.25">
      <c r="C45039" s="3" t="s">
        <v>100326</v>
      </c>
    </row>
    <row r="45040" spans="3:3" x14ac:dyDescent="0.25">
      <c r="C45040" s="3" t="s">
        <v>66346</v>
      </c>
    </row>
    <row r="45041" spans="3:3" x14ac:dyDescent="0.25">
      <c r="C45041" s="3" t="s">
        <v>48675</v>
      </c>
    </row>
    <row r="45042" spans="3:3" x14ac:dyDescent="0.25">
      <c r="C45042" s="3" t="s">
        <v>20996</v>
      </c>
    </row>
    <row r="45043" spans="3:3" x14ac:dyDescent="0.25">
      <c r="C45043" s="3" t="s">
        <v>150</v>
      </c>
    </row>
    <row r="45044" spans="3:3" x14ac:dyDescent="0.25">
      <c r="C45044" s="3" t="s">
        <v>145278</v>
      </c>
    </row>
    <row r="45045" spans="3:3" x14ac:dyDescent="0.25">
      <c r="C45045" s="3" t="s">
        <v>116709</v>
      </c>
    </row>
    <row r="45046" spans="3:3" x14ac:dyDescent="0.25">
      <c r="C45046" s="3" t="s">
        <v>74633</v>
      </c>
    </row>
    <row r="45047" spans="3:3" x14ac:dyDescent="0.25">
      <c r="C45047" s="3" t="s">
        <v>68154</v>
      </c>
    </row>
    <row r="45048" spans="3:3" x14ac:dyDescent="0.25">
      <c r="C45048" s="3" t="s">
        <v>47089</v>
      </c>
    </row>
    <row r="45049" spans="3:3" x14ac:dyDescent="0.25">
      <c r="C45049" s="3" t="s">
        <v>21067</v>
      </c>
    </row>
    <row r="45050" spans="3:3" x14ac:dyDescent="0.25">
      <c r="C45050" s="3" t="s">
        <v>75278</v>
      </c>
    </row>
    <row r="45051" spans="3:3" x14ac:dyDescent="0.25">
      <c r="C45051" s="3" t="s">
        <v>7915</v>
      </c>
    </row>
    <row r="45052" spans="3:3" x14ac:dyDescent="0.25">
      <c r="C45052" s="3" t="s">
        <v>112636</v>
      </c>
    </row>
    <row r="45053" spans="3:3" x14ac:dyDescent="0.25">
      <c r="C45053" s="3" t="s">
        <v>123791</v>
      </c>
    </row>
    <row r="45054" spans="3:3" x14ac:dyDescent="0.25">
      <c r="C45054" s="3" t="s">
        <v>119734</v>
      </c>
    </row>
    <row r="45055" spans="3:3" x14ac:dyDescent="0.25">
      <c r="C45055" s="3" t="s">
        <v>40703</v>
      </c>
    </row>
    <row r="45056" spans="3:3" x14ac:dyDescent="0.25">
      <c r="C45056" s="3" t="s">
        <v>71365</v>
      </c>
    </row>
    <row r="45057" spans="3:3" x14ac:dyDescent="0.25">
      <c r="C45057" s="3" t="s">
        <v>51034</v>
      </c>
    </row>
    <row r="45058" spans="3:3" x14ac:dyDescent="0.25">
      <c r="C45058" s="3" t="s">
        <v>33394</v>
      </c>
    </row>
    <row r="45059" spans="3:3" x14ac:dyDescent="0.25">
      <c r="C45059" s="3" t="s">
        <v>43662</v>
      </c>
    </row>
    <row r="45060" spans="3:3" x14ac:dyDescent="0.25">
      <c r="C45060" s="3" t="s">
        <v>15738</v>
      </c>
    </row>
    <row r="45061" spans="3:3" x14ac:dyDescent="0.25">
      <c r="C45061" s="3" t="s">
        <v>116710</v>
      </c>
    </row>
    <row r="45062" spans="3:3" x14ac:dyDescent="0.25">
      <c r="C45062" s="3" t="s">
        <v>73810</v>
      </c>
    </row>
    <row r="45063" spans="3:3" x14ac:dyDescent="0.25">
      <c r="C45063" s="3" t="s">
        <v>29825</v>
      </c>
    </row>
    <row r="45064" spans="3:3" x14ac:dyDescent="0.25">
      <c r="C45064" s="3" t="s">
        <v>12574</v>
      </c>
    </row>
    <row r="45065" spans="3:3" x14ac:dyDescent="0.25">
      <c r="C45065" s="3" t="s">
        <v>145279</v>
      </c>
    </row>
    <row r="45066" spans="3:3" x14ac:dyDescent="0.25">
      <c r="C45066" s="3" t="s">
        <v>28873</v>
      </c>
    </row>
    <row r="45067" spans="3:3" x14ac:dyDescent="0.25">
      <c r="C45067" s="3" t="s">
        <v>38279</v>
      </c>
    </row>
    <row r="45068" spans="3:3" x14ac:dyDescent="0.25">
      <c r="C45068" s="3" t="s">
        <v>143338</v>
      </c>
    </row>
    <row r="45069" spans="3:3" x14ac:dyDescent="0.25">
      <c r="C45069" s="3" t="s">
        <v>121692</v>
      </c>
    </row>
    <row r="45070" spans="3:3" x14ac:dyDescent="0.25">
      <c r="C45070" s="3" t="s">
        <v>144257</v>
      </c>
    </row>
    <row r="45071" spans="3:3" x14ac:dyDescent="0.25">
      <c r="C45071" s="3" t="s">
        <v>14955</v>
      </c>
    </row>
    <row r="45072" spans="3:3" x14ac:dyDescent="0.25">
      <c r="C45072" s="3" t="s">
        <v>79481</v>
      </c>
    </row>
    <row r="45073" spans="3:3" x14ac:dyDescent="0.25">
      <c r="C45073" s="3" t="s">
        <v>44976</v>
      </c>
    </row>
    <row r="45074" spans="3:3" x14ac:dyDescent="0.25">
      <c r="C45074" s="3" t="s">
        <v>36001</v>
      </c>
    </row>
    <row r="45075" spans="3:3" x14ac:dyDescent="0.25">
      <c r="C45075" s="3" t="s">
        <v>125872</v>
      </c>
    </row>
    <row r="45076" spans="3:3" x14ac:dyDescent="0.25">
      <c r="C45076" s="3" t="s">
        <v>112637</v>
      </c>
    </row>
    <row r="45077" spans="3:3" x14ac:dyDescent="0.25">
      <c r="C45077" s="3" t="s">
        <v>86845</v>
      </c>
    </row>
    <row r="45078" spans="3:3" x14ac:dyDescent="0.25">
      <c r="C45078" s="3" t="s">
        <v>105367</v>
      </c>
    </row>
    <row r="45079" spans="3:3" x14ac:dyDescent="0.25">
      <c r="C45079" s="3" t="s">
        <v>15484</v>
      </c>
    </row>
    <row r="45080" spans="3:3" x14ac:dyDescent="0.25">
      <c r="C45080" s="3" t="s">
        <v>87755</v>
      </c>
    </row>
    <row r="45081" spans="3:3" x14ac:dyDescent="0.25">
      <c r="C45081" s="3" t="s">
        <v>60272</v>
      </c>
    </row>
    <row r="45082" spans="3:3" x14ac:dyDescent="0.25">
      <c r="C45082" s="3" t="s">
        <v>109882</v>
      </c>
    </row>
    <row r="45083" spans="3:3" x14ac:dyDescent="0.25">
      <c r="C45083" s="3" t="s">
        <v>19070</v>
      </c>
    </row>
    <row r="45084" spans="3:3" x14ac:dyDescent="0.25">
      <c r="C45084" s="3" t="s">
        <v>23349</v>
      </c>
    </row>
    <row r="45085" spans="3:3" x14ac:dyDescent="0.25">
      <c r="C45085" s="3" t="s">
        <v>38447</v>
      </c>
    </row>
    <row r="45086" spans="3:3" x14ac:dyDescent="0.25">
      <c r="C45086" s="3" t="s">
        <v>107286</v>
      </c>
    </row>
    <row r="45087" spans="3:3" x14ac:dyDescent="0.25">
      <c r="C45087" s="3" t="s">
        <v>127337</v>
      </c>
    </row>
    <row r="45088" spans="3:3" x14ac:dyDescent="0.25">
      <c r="C45088" s="3" t="s">
        <v>107287</v>
      </c>
    </row>
    <row r="45089" spans="3:3" x14ac:dyDescent="0.25">
      <c r="C45089" s="3" t="s">
        <v>30984</v>
      </c>
    </row>
    <row r="45090" spans="3:3" x14ac:dyDescent="0.25">
      <c r="C45090" s="3" t="s">
        <v>46206</v>
      </c>
    </row>
    <row r="45091" spans="3:3" x14ac:dyDescent="0.25">
      <c r="C45091" s="3" t="s">
        <v>60758</v>
      </c>
    </row>
    <row r="45092" spans="3:3" x14ac:dyDescent="0.25">
      <c r="C45092" s="3" t="s">
        <v>87142</v>
      </c>
    </row>
    <row r="45093" spans="3:3" x14ac:dyDescent="0.25">
      <c r="C45093" s="3" t="s">
        <v>121693</v>
      </c>
    </row>
    <row r="45094" spans="3:3" x14ac:dyDescent="0.25">
      <c r="C45094" s="3" t="s">
        <v>121052</v>
      </c>
    </row>
    <row r="45095" spans="3:3" x14ac:dyDescent="0.25">
      <c r="C45095" s="3" t="s">
        <v>151514</v>
      </c>
    </row>
    <row r="45096" spans="3:3" x14ac:dyDescent="0.25">
      <c r="C45096" s="3" t="s">
        <v>150450</v>
      </c>
    </row>
    <row r="45097" spans="3:3" x14ac:dyDescent="0.25">
      <c r="C45097" s="3" t="s">
        <v>61972</v>
      </c>
    </row>
    <row r="45098" spans="3:3" x14ac:dyDescent="0.25">
      <c r="C45098" s="3" t="s">
        <v>97472</v>
      </c>
    </row>
    <row r="45099" spans="3:3" x14ac:dyDescent="0.25">
      <c r="C45099" s="3" t="s">
        <v>29066</v>
      </c>
    </row>
    <row r="45100" spans="3:3" x14ac:dyDescent="0.25">
      <c r="C45100" s="3" t="s">
        <v>52271</v>
      </c>
    </row>
    <row r="45101" spans="3:3" x14ac:dyDescent="0.25">
      <c r="C45101" s="3" t="s">
        <v>125171</v>
      </c>
    </row>
    <row r="45102" spans="3:3" x14ac:dyDescent="0.25">
      <c r="C45102" s="3" t="s">
        <v>76732</v>
      </c>
    </row>
    <row r="45103" spans="3:3" x14ac:dyDescent="0.25">
      <c r="C45103" s="3" t="s">
        <v>149352</v>
      </c>
    </row>
    <row r="45104" spans="3:3" x14ac:dyDescent="0.25">
      <c r="C45104" s="3" t="s">
        <v>63526</v>
      </c>
    </row>
    <row r="45105" spans="3:3" x14ac:dyDescent="0.25">
      <c r="C45105" s="3" t="s">
        <v>97066</v>
      </c>
    </row>
    <row r="45106" spans="3:3" x14ac:dyDescent="0.25">
      <c r="C45106" s="3" t="s">
        <v>119735</v>
      </c>
    </row>
    <row r="45107" spans="3:3" x14ac:dyDescent="0.25">
      <c r="C45107" s="3" t="s">
        <v>65720</v>
      </c>
    </row>
    <row r="45108" spans="3:3" x14ac:dyDescent="0.25">
      <c r="C45108" s="3" t="s">
        <v>134330</v>
      </c>
    </row>
    <row r="45109" spans="3:3" x14ac:dyDescent="0.25">
      <c r="C45109" s="3" t="s">
        <v>90024</v>
      </c>
    </row>
    <row r="45110" spans="3:3" x14ac:dyDescent="0.25">
      <c r="C45110" s="3" t="s">
        <v>134331</v>
      </c>
    </row>
    <row r="45111" spans="3:3" x14ac:dyDescent="0.25">
      <c r="C45111" s="3" t="s">
        <v>38548</v>
      </c>
    </row>
    <row r="45112" spans="3:3" x14ac:dyDescent="0.25">
      <c r="C45112" s="3" t="s">
        <v>90025</v>
      </c>
    </row>
    <row r="45113" spans="3:3" x14ac:dyDescent="0.25">
      <c r="C45113" s="3" t="s">
        <v>90352</v>
      </c>
    </row>
    <row r="45114" spans="3:3" x14ac:dyDescent="0.25">
      <c r="C45114" s="3" t="s">
        <v>40379</v>
      </c>
    </row>
    <row r="45115" spans="3:3" x14ac:dyDescent="0.25">
      <c r="C45115" s="3" t="s">
        <v>153759</v>
      </c>
    </row>
    <row r="45116" spans="3:3" x14ac:dyDescent="0.25">
      <c r="C45116" s="3" t="s">
        <v>121694</v>
      </c>
    </row>
    <row r="45117" spans="3:3" x14ac:dyDescent="0.25">
      <c r="C45117" s="3" t="s">
        <v>55738</v>
      </c>
    </row>
    <row r="45118" spans="3:3" x14ac:dyDescent="0.25">
      <c r="C45118" s="3" t="s">
        <v>154828</v>
      </c>
    </row>
    <row r="45119" spans="3:3" x14ac:dyDescent="0.25">
      <c r="C45119" s="3" t="s">
        <v>35415</v>
      </c>
    </row>
    <row r="45120" spans="3:3" x14ac:dyDescent="0.25">
      <c r="C45120" s="3" t="s">
        <v>51947</v>
      </c>
    </row>
    <row r="45121" spans="3:3" x14ac:dyDescent="0.25">
      <c r="C45121" s="3" t="s">
        <v>131951</v>
      </c>
    </row>
    <row r="45122" spans="3:3" x14ac:dyDescent="0.25">
      <c r="C45122" s="3" t="s">
        <v>21276</v>
      </c>
    </row>
    <row r="45123" spans="3:3" x14ac:dyDescent="0.25">
      <c r="C45123" s="3" t="s">
        <v>131189</v>
      </c>
    </row>
    <row r="45124" spans="3:3" x14ac:dyDescent="0.25">
      <c r="C45124" s="3" t="s">
        <v>70089</v>
      </c>
    </row>
    <row r="45125" spans="3:3" x14ac:dyDescent="0.25">
      <c r="C45125" s="3" t="s">
        <v>54204</v>
      </c>
    </row>
    <row r="45126" spans="3:3" x14ac:dyDescent="0.25">
      <c r="C45126" s="3" t="s">
        <v>76297</v>
      </c>
    </row>
    <row r="45127" spans="3:3" x14ac:dyDescent="0.25">
      <c r="C45127" s="3" t="s">
        <v>152620</v>
      </c>
    </row>
    <row r="45128" spans="3:3" x14ac:dyDescent="0.25">
      <c r="C45128" s="3" t="s">
        <v>107799</v>
      </c>
    </row>
    <row r="45129" spans="3:3" x14ac:dyDescent="0.25">
      <c r="C45129" s="3" t="s">
        <v>128063</v>
      </c>
    </row>
    <row r="45130" spans="3:3" x14ac:dyDescent="0.25">
      <c r="C45130" s="3" t="s">
        <v>14044</v>
      </c>
    </row>
    <row r="45131" spans="3:3" x14ac:dyDescent="0.25">
      <c r="C45131" s="3" t="s">
        <v>10566</v>
      </c>
    </row>
    <row r="45132" spans="3:3" x14ac:dyDescent="0.25">
      <c r="C45132" s="3" t="s">
        <v>124494</v>
      </c>
    </row>
    <row r="45133" spans="3:3" x14ac:dyDescent="0.25">
      <c r="C45133" s="3" t="s">
        <v>57850</v>
      </c>
    </row>
    <row r="45134" spans="3:3" x14ac:dyDescent="0.25">
      <c r="C45134" s="3" t="s">
        <v>58306</v>
      </c>
    </row>
    <row r="45135" spans="3:3" x14ac:dyDescent="0.25">
      <c r="C45135" s="3" t="s">
        <v>136005</v>
      </c>
    </row>
    <row r="45136" spans="3:3" x14ac:dyDescent="0.25">
      <c r="C45136" s="3" t="s">
        <v>69909</v>
      </c>
    </row>
    <row r="45137" spans="3:3" x14ac:dyDescent="0.25">
      <c r="C45137" s="3" t="s">
        <v>69052</v>
      </c>
    </row>
    <row r="45138" spans="3:3" x14ac:dyDescent="0.25">
      <c r="C45138" s="3" t="s">
        <v>139592</v>
      </c>
    </row>
    <row r="45139" spans="3:3" x14ac:dyDescent="0.25">
      <c r="C45139" s="3" t="s">
        <v>78722</v>
      </c>
    </row>
    <row r="45140" spans="3:3" x14ac:dyDescent="0.25">
      <c r="C45140" s="3" t="s">
        <v>127338</v>
      </c>
    </row>
    <row r="45141" spans="3:3" x14ac:dyDescent="0.25">
      <c r="C45141" s="3" t="s">
        <v>83247</v>
      </c>
    </row>
    <row r="45142" spans="3:3" x14ac:dyDescent="0.25">
      <c r="C45142" s="3" t="s">
        <v>147303</v>
      </c>
    </row>
    <row r="45143" spans="3:3" x14ac:dyDescent="0.25">
      <c r="C45143" s="3" t="s">
        <v>152621</v>
      </c>
    </row>
    <row r="45144" spans="3:3" x14ac:dyDescent="0.25">
      <c r="C45144" s="3" t="s">
        <v>121053</v>
      </c>
    </row>
    <row r="45145" spans="3:3" x14ac:dyDescent="0.25">
      <c r="C45145" s="3" t="s">
        <v>83248</v>
      </c>
    </row>
    <row r="45146" spans="3:3" x14ac:dyDescent="0.25">
      <c r="C45146" s="3" t="s">
        <v>43861</v>
      </c>
    </row>
    <row r="45147" spans="3:3" x14ac:dyDescent="0.25">
      <c r="C45147" s="3" t="s">
        <v>152622</v>
      </c>
    </row>
    <row r="45148" spans="3:3" x14ac:dyDescent="0.25">
      <c r="C45148" s="3" t="s">
        <v>127339</v>
      </c>
    </row>
    <row r="45149" spans="3:3" x14ac:dyDescent="0.25">
      <c r="C45149" s="3" t="s">
        <v>34371</v>
      </c>
    </row>
    <row r="45150" spans="3:3" x14ac:dyDescent="0.25">
      <c r="C45150" s="3" t="s">
        <v>145280</v>
      </c>
    </row>
    <row r="45151" spans="3:3" x14ac:dyDescent="0.25">
      <c r="C45151" s="3" t="s">
        <v>119089</v>
      </c>
    </row>
    <row r="45152" spans="3:3" x14ac:dyDescent="0.25">
      <c r="C45152" s="3" t="s">
        <v>94154</v>
      </c>
    </row>
    <row r="45153" spans="3:3" x14ac:dyDescent="0.25">
      <c r="C45153" s="3" t="s">
        <v>8166</v>
      </c>
    </row>
    <row r="45154" spans="3:3" x14ac:dyDescent="0.25">
      <c r="C45154" s="3" t="s">
        <v>145281</v>
      </c>
    </row>
    <row r="45155" spans="3:3" x14ac:dyDescent="0.25">
      <c r="C45155" s="3" t="s">
        <v>150451</v>
      </c>
    </row>
    <row r="45156" spans="3:3" x14ac:dyDescent="0.25">
      <c r="C45156" s="3" t="s">
        <v>104398</v>
      </c>
    </row>
    <row r="45157" spans="3:3" x14ac:dyDescent="0.25">
      <c r="C45157" s="3" t="s">
        <v>136929</v>
      </c>
    </row>
    <row r="45158" spans="3:3" x14ac:dyDescent="0.25">
      <c r="C45158" s="3" t="s">
        <v>137775</v>
      </c>
    </row>
    <row r="45159" spans="3:3" x14ac:dyDescent="0.25">
      <c r="C45159" s="3" t="s">
        <v>127340</v>
      </c>
    </row>
    <row r="45160" spans="3:3" x14ac:dyDescent="0.25">
      <c r="C45160" s="3" t="s">
        <v>28118</v>
      </c>
    </row>
    <row r="45161" spans="3:3" x14ac:dyDescent="0.25">
      <c r="C45161" s="3" t="s">
        <v>93771</v>
      </c>
    </row>
    <row r="45162" spans="3:3" x14ac:dyDescent="0.25">
      <c r="C45162" s="3" t="s">
        <v>154829</v>
      </c>
    </row>
    <row r="45163" spans="3:3" x14ac:dyDescent="0.25">
      <c r="C45163" s="3" t="s">
        <v>106296</v>
      </c>
    </row>
    <row r="45164" spans="3:3" x14ac:dyDescent="0.25">
      <c r="C45164" s="3" t="s">
        <v>64367</v>
      </c>
    </row>
    <row r="45165" spans="3:3" x14ac:dyDescent="0.25">
      <c r="C45165" s="3" t="s">
        <v>75684</v>
      </c>
    </row>
    <row r="45166" spans="3:3" x14ac:dyDescent="0.25">
      <c r="C45166" s="3" t="s">
        <v>94485</v>
      </c>
    </row>
    <row r="45167" spans="3:3" x14ac:dyDescent="0.25">
      <c r="C45167" s="3" t="s">
        <v>114348</v>
      </c>
    </row>
    <row r="45168" spans="3:3" x14ac:dyDescent="0.25">
      <c r="C45168" s="3" t="s">
        <v>28710</v>
      </c>
    </row>
    <row r="45169" spans="3:3" x14ac:dyDescent="0.25">
      <c r="C45169" s="3" t="s">
        <v>137776</v>
      </c>
    </row>
    <row r="45170" spans="3:3" x14ac:dyDescent="0.25">
      <c r="C45170" s="3" t="s">
        <v>88718</v>
      </c>
    </row>
    <row r="45171" spans="3:3" x14ac:dyDescent="0.25">
      <c r="C45171" s="3" t="s">
        <v>77204</v>
      </c>
    </row>
    <row r="45172" spans="3:3" x14ac:dyDescent="0.25">
      <c r="C45172" s="3" t="s">
        <v>75052</v>
      </c>
    </row>
    <row r="45173" spans="3:3" x14ac:dyDescent="0.25">
      <c r="C45173" s="3" t="s">
        <v>99481</v>
      </c>
    </row>
    <row r="45174" spans="3:3" x14ac:dyDescent="0.25">
      <c r="C45174" s="3" t="s">
        <v>48442</v>
      </c>
    </row>
    <row r="45175" spans="3:3" x14ac:dyDescent="0.25">
      <c r="C45175" s="3" t="s">
        <v>70090</v>
      </c>
    </row>
    <row r="45176" spans="3:3" x14ac:dyDescent="0.25">
      <c r="C45176" s="3" t="s">
        <v>133505</v>
      </c>
    </row>
    <row r="45177" spans="3:3" x14ac:dyDescent="0.25">
      <c r="C45177" s="3" t="s">
        <v>44798</v>
      </c>
    </row>
    <row r="45178" spans="3:3" x14ac:dyDescent="0.25">
      <c r="C45178" s="3" t="s">
        <v>137777</v>
      </c>
    </row>
    <row r="45179" spans="3:3" x14ac:dyDescent="0.25">
      <c r="C45179" s="3" t="s">
        <v>22240</v>
      </c>
    </row>
    <row r="45180" spans="3:3" x14ac:dyDescent="0.25">
      <c r="C45180" s="3" t="s">
        <v>55830</v>
      </c>
    </row>
    <row r="45181" spans="3:3" x14ac:dyDescent="0.25">
      <c r="C45181" s="3" t="s">
        <v>81988</v>
      </c>
    </row>
    <row r="45182" spans="3:3" x14ac:dyDescent="0.25">
      <c r="C45182" s="3" t="s">
        <v>56849</v>
      </c>
    </row>
    <row r="45183" spans="3:3" x14ac:dyDescent="0.25">
      <c r="C45183" s="3" t="s">
        <v>18913</v>
      </c>
    </row>
    <row r="45184" spans="3:3" x14ac:dyDescent="0.25">
      <c r="C45184" s="3" t="s">
        <v>39234</v>
      </c>
    </row>
    <row r="45185" spans="3:3" x14ac:dyDescent="0.25">
      <c r="C45185" s="3" t="s">
        <v>116109</v>
      </c>
    </row>
    <row r="45186" spans="3:3" x14ac:dyDescent="0.25">
      <c r="C45186" s="3" t="s">
        <v>131952</v>
      </c>
    </row>
    <row r="45187" spans="3:3" x14ac:dyDescent="0.25">
      <c r="C45187" s="3" t="s">
        <v>131190</v>
      </c>
    </row>
    <row r="45188" spans="3:3" x14ac:dyDescent="0.25">
      <c r="C45188" s="3" t="s">
        <v>47235</v>
      </c>
    </row>
    <row r="45189" spans="3:3" x14ac:dyDescent="0.25">
      <c r="C45189" s="3" t="s">
        <v>48830</v>
      </c>
    </row>
    <row r="45190" spans="3:3" x14ac:dyDescent="0.25">
      <c r="C45190" s="3" t="s">
        <v>64518</v>
      </c>
    </row>
    <row r="45191" spans="3:3" x14ac:dyDescent="0.25">
      <c r="C45191" s="3" t="s">
        <v>78723</v>
      </c>
    </row>
    <row r="45192" spans="3:3" x14ac:dyDescent="0.25">
      <c r="C45192" s="3" t="s">
        <v>51696</v>
      </c>
    </row>
    <row r="45193" spans="3:3" x14ac:dyDescent="0.25">
      <c r="C45193" s="3" t="s">
        <v>106297</v>
      </c>
    </row>
    <row r="45194" spans="3:3" x14ac:dyDescent="0.25">
      <c r="C45194" s="3" t="s">
        <v>21815</v>
      </c>
    </row>
    <row r="45195" spans="3:3" x14ac:dyDescent="0.25">
      <c r="C45195" s="3" t="s">
        <v>39235</v>
      </c>
    </row>
    <row r="45196" spans="3:3" x14ac:dyDescent="0.25">
      <c r="C45196" s="3" t="s">
        <v>104862</v>
      </c>
    </row>
    <row r="45197" spans="3:3" x14ac:dyDescent="0.25">
      <c r="C45197" s="3" t="s">
        <v>64368</v>
      </c>
    </row>
    <row r="45198" spans="3:3" x14ac:dyDescent="0.25">
      <c r="C45198" s="3" t="s">
        <v>76298</v>
      </c>
    </row>
    <row r="45199" spans="3:3" x14ac:dyDescent="0.25">
      <c r="C45199" s="3" t="s">
        <v>21684</v>
      </c>
    </row>
    <row r="45200" spans="3:3" x14ac:dyDescent="0.25">
      <c r="C45200" s="3" t="s">
        <v>29489</v>
      </c>
    </row>
    <row r="45201" spans="3:3" x14ac:dyDescent="0.25">
      <c r="C45201" s="3" t="s">
        <v>123115</v>
      </c>
    </row>
    <row r="45202" spans="3:3" x14ac:dyDescent="0.25">
      <c r="C45202" s="3" t="s">
        <v>122392</v>
      </c>
    </row>
    <row r="45203" spans="3:3" x14ac:dyDescent="0.25">
      <c r="C45203" s="3" t="s">
        <v>144258</v>
      </c>
    </row>
    <row r="45204" spans="3:3" x14ac:dyDescent="0.25">
      <c r="C45204" s="3" t="s">
        <v>77832</v>
      </c>
    </row>
    <row r="45205" spans="3:3" x14ac:dyDescent="0.25">
      <c r="C45205" s="3" t="s">
        <v>153760</v>
      </c>
    </row>
    <row r="45206" spans="3:3" x14ac:dyDescent="0.25">
      <c r="C45206" s="3" t="s">
        <v>21240</v>
      </c>
    </row>
    <row r="45207" spans="3:3" x14ac:dyDescent="0.25">
      <c r="C45207" s="3" t="s">
        <v>149353</v>
      </c>
    </row>
    <row r="45208" spans="3:3" x14ac:dyDescent="0.25">
      <c r="C45208" s="3" t="s">
        <v>86248</v>
      </c>
    </row>
    <row r="45209" spans="3:3" x14ac:dyDescent="0.25">
      <c r="C45209" s="3" t="s">
        <v>120410</v>
      </c>
    </row>
    <row r="45210" spans="3:3" x14ac:dyDescent="0.25">
      <c r="C45210" s="3" t="s">
        <v>83800</v>
      </c>
    </row>
    <row r="45211" spans="3:3" x14ac:dyDescent="0.25">
      <c r="C45211" s="3" t="s">
        <v>36459</v>
      </c>
    </row>
    <row r="45212" spans="3:3" x14ac:dyDescent="0.25">
      <c r="C45212" s="3" t="s">
        <v>96672</v>
      </c>
    </row>
    <row r="45213" spans="3:3" x14ac:dyDescent="0.25">
      <c r="C45213" s="3" t="s">
        <v>134332</v>
      </c>
    </row>
    <row r="45214" spans="3:3" x14ac:dyDescent="0.25">
      <c r="C45214" s="3" t="s">
        <v>111546</v>
      </c>
    </row>
    <row r="45215" spans="3:3" x14ac:dyDescent="0.25">
      <c r="C45215" s="3" t="s">
        <v>138660</v>
      </c>
    </row>
    <row r="45216" spans="3:3" x14ac:dyDescent="0.25">
      <c r="C45216" s="3" t="s">
        <v>95931</v>
      </c>
    </row>
    <row r="45217" spans="3:3" x14ac:dyDescent="0.25">
      <c r="C45217" s="3" t="s">
        <v>20619</v>
      </c>
    </row>
    <row r="45218" spans="3:3" x14ac:dyDescent="0.25">
      <c r="C45218" s="3" t="s">
        <v>23093</v>
      </c>
    </row>
    <row r="45219" spans="3:3" x14ac:dyDescent="0.25">
      <c r="C45219" s="3" t="s">
        <v>82463</v>
      </c>
    </row>
    <row r="45220" spans="3:3" x14ac:dyDescent="0.25">
      <c r="C45220" s="3" t="s">
        <v>134333</v>
      </c>
    </row>
    <row r="45221" spans="3:3" x14ac:dyDescent="0.25">
      <c r="C45221" s="3" t="s">
        <v>40804</v>
      </c>
    </row>
    <row r="45222" spans="3:3" x14ac:dyDescent="0.25">
      <c r="C45222" s="3" t="s">
        <v>63820</v>
      </c>
    </row>
    <row r="45223" spans="3:3" x14ac:dyDescent="0.25">
      <c r="C45223" s="3" t="s">
        <v>65558</v>
      </c>
    </row>
    <row r="45224" spans="3:3" x14ac:dyDescent="0.25">
      <c r="C45224" s="3" t="s">
        <v>139593</v>
      </c>
    </row>
    <row r="45225" spans="3:3" x14ac:dyDescent="0.25">
      <c r="C45225" s="3" t="s">
        <v>117918</v>
      </c>
    </row>
    <row r="45226" spans="3:3" x14ac:dyDescent="0.25">
      <c r="C45226" s="3" t="s">
        <v>59441</v>
      </c>
    </row>
    <row r="45227" spans="3:3" x14ac:dyDescent="0.25">
      <c r="C45227" s="3" t="s">
        <v>95576</v>
      </c>
    </row>
    <row r="45228" spans="3:3" x14ac:dyDescent="0.25">
      <c r="C45228" s="3" t="s">
        <v>89696</v>
      </c>
    </row>
    <row r="45229" spans="3:3" x14ac:dyDescent="0.25">
      <c r="C45229" s="3" t="s">
        <v>11819</v>
      </c>
    </row>
    <row r="45230" spans="3:3" x14ac:dyDescent="0.25">
      <c r="C45230" s="3" t="s">
        <v>54455</v>
      </c>
    </row>
    <row r="45231" spans="3:3" x14ac:dyDescent="0.25">
      <c r="C45231" s="3" t="s">
        <v>119736</v>
      </c>
    </row>
    <row r="45232" spans="3:3" x14ac:dyDescent="0.25">
      <c r="C45232" s="3" t="s">
        <v>139594</v>
      </c>
    </row>
    <row r="45233" spans="3:3" x14ac:dyDescent="0.25">
      <c r="C45233" s="3" t="s">
        <v>48015</v>
      </c>
    </row>
    <row r="45234" spans="3:3" x14ac:dyDescent="0.25">
      <c r="C45234" s="3" t="s">
        <v>125172</v>
      </c>
    </row>
    <row r="45235" spans="3:3" x14ac:dyDescent="0.25">
      <c r="C45235" s="3" t="s">
        <v>151515</v>
      </c>
    </row>
    <row r="45236" spans="3:3" x14ac:dyDescent="0.25">
      <c r="C45236" s="3" t="s">
        <v>2282</v>
      </c>
    </row>
    <row r="45237" spans="3:3" x14ac:dyDescent="0.25">
      <c r="C45237" s="3" t="s">
        <v>116711</v>
      </c>
    </row>
    <row r="45238" spans="3:3" x14ac:dyDescent="0.25">
      <c r="C45238" s="3" t="s">
        <v>8567</v>
      </c>
    </row>
    <row r="45239" spans="3:3" x14ac:dyDescent="0.25">
      <c r="C45239" s="3" t="s">
        <v>131191</v>
      </c>
    </row>
    <row r="45240" spans="3:3" x14ac:dyDescent="0.25">
      <c r="C45240" s="3" t="s">
        <v>106791</v>
      </c>
    </row>
    <row r="45241" spans="3:3" x14ac:dyDescent="0.25">
      <c r="C45241" s="3" t="s">
        <v>90026</v>
      </c>
    </row>
    <row r="45242" spans="3:3" x14ac:dyDescent="0.25">
      <c r="C45242" s="3" t="s">
        <v>75485</v>
      </c>
    </row>
    <row r="45243" spans="3:3" x14ac:dyDescent="0.25">
      <c r="C45243" s="3" t="s">
        <v>28644</v>
      </c>
    </row>
    <row r="45244" spans="3:3" x14ac:dyDescent="0.25">
      <c r="C45244" s="3" t="s">
        <v>60759</v>
      </c>
    </row>
    <row r="45245" spans="3:3" x14ac:dyDescent="0.25">
      <c r="C45245" s="3" t="s">
        <v>122393</v>
      </c>
    </row>
    <row r="45246" spans="3:3" x14ac:dyDescent="0.25">
      <c r="C45246" s="3" t="s">
        <v>140452</v>
      </c>
    </row>
    <row r="45247" spans="3:3" x14ac:dyDescent="0.25">
      <c r="C45247" s="3" t="s">
        <v>154830</v>
      </c>
    </row>
    <row r="45248" spans="3:3" x14ac:dyDescent="0.25">
      <c r="C45248" s="3" t="s">
        <v>53923</v>
      </c>
    </row>
    <row r="45249" spans="3:3" x14ac:dyDescent="0.25">
      <c r="C45249" s="3" t="s">
        <v>84314</v>
      </c>
    </row>
    <row r="45250" spans="3:3" x14ac:dyDescent="0.25">
      <c r="C45250" s="3" t="s">
        <v>76111</v>
      </c>
    </row>
    <row r="45251" spans="3:3" x14ac:dyDescent="0.25">
      <c r="C45251" s="3" t="s">
        <v>135147</v>
      </c>
    </row>
    <row r="45252" spans="3:3" x14ac:dyDescent="0.25">
      <c r="C45252" s="3" t="s">
        <v>36332</v>
      </c>
    </row>
    <row r="45253" spans="3:3" x14ac:dyDescent="0.25">
      <c r="C45253" s="3" t="s">
        <v>119090</v>
      </c>
    </row>
    <row r="45254" spans="3:3" x14ac:dyDescent="0.25">
      <c r="C45254" s="3" t="s">
        <v>31205</v>
      </c>
    </row>
    <row r="45255" spans="3:3" x14ac:dyDescent="0.25">
      <c r="C45255" s="3" t="s">
        <v>71018</v>
      </c>
    </row>
    <row r="45256" spans="3:3" x14ac:dyDescent="0.25">
      <c r="C45256" s="3" t="s">
        <v>44208</v>
      </c>
    </row>
    <row r="45257" spans="3:3" x14ac:dyDescent="0.25">
      <c r="C45257" s="3" t="s">
        <v>140453</v>
      </c>
    </row>
    <row r="45258" spans="3:3" x14ac:dyDescent="0.25">
      <c r="C45258" s="3" t="s">
        <v>47693</v>
      </c>
    </row>
    <row r="45259" spans="3:3" x14ac:dyDescent="0.25">
      <c r="C45259" s="3" t="s">
        <v>21569</v>
      </c>
    </row>
    <row r="45260" spans="3:3" x14ac:dyDescent="0.25">
      <c r="C45260" s="3" t="s">
        <v>10095</v>
      </c>
    </row>
    <row r="45261" spans="3:3" x14ac:dyDescent="0.25">
      <c r="C45261" s="3" t="s">
        <v>26962</v>
      </c>
    </row>
    <row r="45262" spans="3:3" x14ac:dyDescent="0.25">
      <c r="C45262" s="3" t="s">
        <v>102134</v>
      </c>
    </row>
    <row r="45263" spans="3:3" x14ac:dyDescent="0.25">
      <c r="C45263" s="3" t="s">
        <v>125873</v>
      </c>
    </row>
    <row r="45264" spans="3:3" x14ac:dyDescent="0.25">
      <c r="C45264" s="3" t="s">
        <v>39119</v>
      </c>
    </row>
    <row r="45265" spans="3:3" x14ac:dyDescent="0.25">
      <c r="C45265" s="3" t="s">
        <v>103035</v>
      </c>
    </row>
    <row r="45266" spans="3:3" x14ac:dyDescent="0.25">
      <c r="C45266" s="3" t="s">
        <v>116110</v>
      </c>
    </row>
    <row r="45267" spans="3:3" x14ac:dyDescent="0.25">
      <c r="C45267" s="3" t="s">
        <v>10764</v>
      </c>
    </row>
    <row r="45268" spans="3:3" x14ac:dyDescent="0.25">
      <c r="C45268" s="3" t="s">
        <v>13532</v>
      </c>
    </row>
    <row r="45269" spans="3:3" x14ac:dyDescent="0.25">
      <c r="C45269" s="3" t="s">
        <v>83249</v>
      </c>
    </row>
    <row r="45270" spans="3:3" x14ac:dyDescent="0.25">
      <c r="C45270" s="3" t="s">
        <v>26901</v>
      </c>
    </row>
    <row r="45271" spans="3:3" x14ac:dyDescent="0.25">
      <c r="C45271" s="3" t="s">
        <v>39573</v>
      </c>
    </row>
    <row r="45272" spans="3:3" x14ac:dyDescent="0.25">
      <c r="C45272" s="3" t="s">
        <v>23270</v>
      </c>
    </row>
    <row r="45273" spans="3:3" x14ac:dyDescent="0.25">
      <c r="C45273" s="3" t="s">
        <v>129645</v>
      </c>
    </row>
    <row r="45274" spans="3:3" x14ac:dyDescent="0.25">
      <c r="C45274" s="3" t="s">
        <v>54456</v>
      </c>
    </row>
    <row r="45275" spans="3:3" x14ac:dyDescent="0.25">
      <c r="C45275" s="3" t="s">
        <v>12015</v>
      </c>
    </row>
    <row r="45276" spans="3:3" x14ac:dyDescent="0.25">
      <c r="C45276" s="3" t="s">
        <v>81011</v>
      </c>
    </row>
    <row r="45277" spans="3:3" x14ac:dyDescent="0.25">
      <c r="C45277" s="3" t="s">
        <v>27097</v>
      </c>
    </row>
    <row r="45278" spans="3:3" x14ac:dyDescent="0.25">
      <c r="C45278" s="3" t="s">
        <v>150452</v>
      </c>
    </row>
    <row r="45279" spans="3:3" x14ac:dyDescent="0.25">
      <c r="C45279" s="3" t="s">
        <v>71019</v>
      </c>
    </row>
    <row r="45280" spans="3:3" x14ac:dyDescent="0.25">
      <c r="C45280" s="3" t="s">
        <v>154831</v>
      </c>
    </row>
    <row r="45281" spans="3:3" x14ac:dyDescent="0.25">
      <c r="C45281" s="3" t="s">
        <v>149354</v>
      </c>
    </row>
    <row r="45282" spans="3:3" x14ac:dyDescent="0.25">
      <c r="C45282" s="3" t="s">
        <v>129646</v>
      </c>
    </row>
    <row r="45283" spans="3:3" x14ac:dyDescent="0.25">
      <c r="C45283" s="3" t="s">
        <v>70639</v>
      </c>
    </row>
    <row r="45284" spans="3:3" x14ac:dyDescent="0.25">
      <c r="C45284" s="3" t="s">
        <v>117919</v>
      </c>
    </row>
    <row r="45285" spans="3:3" x14ac:dyDescent="0.25">
      <c r="C45285" s="3" t="s">
        <v>140454</v>
      </c>
    </row>
    <row r="45286" spans="3:3" x14ac:dyDescent="0.25">
      <c r="C45286" s="3" t="s">
        <v>127341</v>
      </c>
    </row>
    <row r="45287" spans="3:3" x14ac:dyDescent="0.25">
      <c r="C45287" s="3" t="s">
        <v>109339</v>
      </c>
    </row>
    <row r="45288" spans="3:3" x14ac:dyDescent="0.25">
      <c r="C45288" s="3" t="s">
        <v>19021</v>
      </c>
    </row>
    <row r="45289" spans="3:3" x14ac:dyDescent="0.25">
      <c r="C45289" s="3" t="s">
        <v>108820</v>
      </c>
    </row>
    <row r="45290" spans="3:3" x14ac:dyDescent="0.25">
      <c r="C45290" s="3" t="s">
        <v>26220</v>
      </c>
    </row>
    <row r="45291" spans="3:3" x14ac:dyDescent="0.25">
      <c r="C45291" s="3" t="s">
        <v>62665</v>
      </c>
    </row>
    <row r="45292" spans="3:3" x14ac:dyDescent="0.25">
      <c r="C45292" s="3" t="s">
        <v>81723</v>
      </c>
    </row>
    <row r="45293" spans="3:3" x14ac:dyDescent="0.25">
      <c r="C45293" s="3" t="s">
        <v>37948</v>
      </c>
    </row>
    <row r="45294" spans="3:3" x14ac:dyDescent="0.25">
      <c r="C45294" s="3" t="s">
        <v>97473</v>
      </c>
    </row>
    <row r="45295" spans="3:3" x14ac:dyDescent="0.25">
      <c r="C45295" s="3" t="s">
        <v>53832</v>
      </c>
    </row>
    <row r="45296" spans="3:3" x14ac:dyDescent="0.25">
      <c r="C45296" s="3" t="s">
        <v>90353</v>
      </c>
    </row>
    <row r="45297" spans="3:3" x14ac:dyDescent="0.25">
      <c r="C45297" s="3" t="s">
        <v>153761</v>
      </c>
    </row>
    <row r="45298" spans="3:3" x14ac:dyDescent="0.25">
      <c r="C45298" s="3" t="s">
        <v>12225</v>
      </c>
    </row>
    <row r="45299" spans="3:3" x14ac:dyDescent="0.25">
      <c r="C45299" s="3" t="s">
        <v>100327</v>
      </c>
    </row>
    <row r="45300" spans="3:3" x14ac:dyDescent="0.25">
      <c r="C45300" s="3" t="s">
        <v>26006</v>
      </c>
    </row>
    <row r="45301" spans="3:3" x14ac:dyDescent="0.25">
      <c r="C45301" s="3" t="s">
        <v>48517</v>
      </c>
    </row>
    <row r="45302" spans="3:3" x14ac:dyDescent="0.25">
      <c r="C45302" s="3" t="s">
        <v>123116</v>
      </c>
    </row>
    <row r="45303" spans="3:3" x14ac:dyDescent="0.25">
      <c r="C45303" s="3" t="s">
        <v>19410</v>
      </c>
    </row>
    <row r="45304" spans="3:3" x14ac:dyDescent="0.25">
      <c r="C45304" s="3" t="s">
        <v>105368</v>
      </c>
    </row>
    <row r="45305" spans="3:3" x14ac:dyDescent="0.25">
      <c r="C45305" s="3" t="s">
        <v>78517</v>
      </c>
    </row>
    <row r="45306" spans="3:3" x14ac:dyDescent="0.25">
      <c r="C45306" s="3" t="s">
        <v>33039</v>
      </c>
    </row>
    <row r="45307" spans="3:3" x14ac:dyDescent="0.25">
      <c r="C45307" s="3" t="s">
        <v>51605</v>
      </c>
    </row>
    <row r="45308" spans="3:3" x14ac:dyDescent="0.25">
      <c r="C45308" s="3" t="s">
        <v>127342</v>
      </c>
    </row>
    <row r="45309" spans="3:3" x14ac:dyDescent="0.25">
      <c r="C45309" s="3" t="s">
        <v>125173</v>
      </c>
    </row>
    <row r="45310" spans="3:3" x14ac:dyDescent="0.25">
      <c r="C45310" s="3" t="s">
        <v>67629</v>
      </c>
    </row>
    <row r="45311" spans="3:3" x14ac:dyDescent="0.25">
      <c r="C45311" s="3" t="s">
        <v>36098</v>
      </c>
    </row>
    <row r="45312" spans="3:3" x14ac:dyDescent="0.25">
      <c r="C45312" s="3" t="s">
        <v>59561</v>
      </c>
    </row>
    <row r="45313" spans="3:3" x14ac:dyDescent="0.25">
      <c r="C45313" s="3" t="s">
        <v>113170</v>
      </c>
    </row>
    <row r="45314" spans="3:3" x14ac:dyDescent="0.25">
      <c r="C45314" s="3" t="s">
        <v>61601</v>
      </c>
    </row>
    <row r="45315" spans="3:3" x14ac:dyDescent="0.25">
      <c r="C45315" s="3" t="s">
        <v>122394</v>
      </c>
    </row>
    <row r="45316" spans="3:3" x14ac:dyDescent="0.25">
      <c r="C45316" s="3" t="s">
        <v>51035</v>
      </c>
    </row>
    <row r="45317" spans="3:3" x14ac:dyDescent="0.25">
      <c r="C45317" s="3" t="s">
        <v>108322</v>
      </c>
    </row>
    <row r="45318" spans="3:3" x14ac:dyDescent="0.25">
      <c r="C45318" s="3" t="s">
        <v>27625</v>
      </c>
    </row>
    <row r="45319" spans="3:3" x14ac:dyDescent="0.25">
      <c r="C45319" s="3" t="s">
        <v>19594</v>
      </c>
    </row>
    <row r="45320" spans="3:3" x14ac:dyDescent="0.25">
      <c r="C45320" s="3" t="s">
        <v>17263</v>
      </c>
    </row>
    <row r="45321" spans="3:3" x14ac:dyDescent="0.25">
      <c r="C45321" s="3" t="s">
        <v>88080</v>
      </c>
    </row>
    <row r="45322" spans="3:3" x14ac:dyDescent="0.25">
      <c r="C45322" s="3" t="s">
        <v>80482</v>
      </c>
    </row>
    <row r="45323" spans="3:3" x14ac:dyDescent="0.25">
      <c r="C45323" s="3" t="s">
        <v>83508</v>
      </c>
    </row>
    <row r="45324" spans="3:3" x14ac:dyDescent="0.25">
      <c r="C45324" s="3" t="s">
        <v>55927</v>
      </c>
    </row>
    <row r="45325" spans="3:3" x14ac:dyDescent="0.25">
      <c r="C45325" s="3" t="s">
        <v>52793</v>
      </c>
    </row>
    <row r="45326" spans="3:3" x14ac:dyDescent="0.25">
      <c r="C45326" s="3" t="s">
        <v>40094</v>
      </c>
    </row>
    <row r="45327" spans="3:3" x14ac:dyDescent="0.25">
      <c r="C45327" s="3" t="s">
        <v>153762</v>
      </c>
    </row>
    <row r="45328" spans="3:3" x14ac:dyDescent="0.25">
      <c r="C45328" s="3" t="s">
        <v>50560</v>
      </c>
    </row>
    <row r="45329" spans="3:3" x14ac:dyDescent="0.25">
      <c r="C45329" s="3" t="s">
        <v>8474</v>
      </c>
    </row>
    <row r="45330" spans="3:3" x14ac:dyDescent="0.25">
      <c r="C45330" s="3" t="s">
        <v>28243</v>
      </c>
    </row>
    <row r="45331" spans="3:3" x14ac:dyDescent="0.25">
      <c r="C45331" s="3" t="s">
        <v>121695</v>
      </c>
    </row>
    <row r="45332" spans="3:3" x14ac:dyDescent="0.25">
      <c r="C45332" s="3" t="s">
        <v>12477</v>
      </c>
    </row>
    <row r="45333" spans="3:3" x14ac:dyDescent="0.25">
      <c r="C45333" s="3" t="s">
        <v>25456</v>
      </c>
    </row>
    <row r="45334" spans="3:3" x14ac:dyDescent="0.25">
      <c r="C45334" s="3" t="s">
        <v>35922</v>
      </c>
    </row>
    <row r="45335" spans="3:3" x14ac:dyDescent="0.25">
      <c r="C45335" s="3" t="s">
        <v>96331</v>
      </c>
    </row>
    <row r="45336" spans="3:3" x14ac:dyDescent="0.25">
      <c r="C45336" s="3" t="s">
        <v>114930</v>
      </c>
    </row>
    <row r="45337" spans="3:3" x14ac:dyDescent="0.25">
      <c r="C45337" s="3" t="s">
        <v>45443</v>
      </c>
    </row>
    <row r="45338" spans="3:3" x14ac:dyDescent="0.25">
      <c r="C45338" s="3" t="s">
        <v>13924</v>
      </c>
    </row>
    <row r="45339" spans="3:3" x14ac:dyDescent="0.25">
      <c r="C45339" s="3" t="s">
        <v>78724</v>
      </c>
    </row>
    <row r="45340" spans="3:3" x14ac:dyDescent="0.25">
      <c r="C45340" s="3" t="s">
        <v>80744</v>
      </c>
    </row>
    <row r="45341" spans="3:3" x14ac:dyDescent="0.25">
      <c r="C45341" s="3" t="s">
        <v>55928</v>
      </c>
    </row>
    <row r="45342" spans="3:3" x14ac:dyDescent="0.25">
      <c r="C45342" s="3" t="s">
        <v>98679</v>
      </c>
    </row>
    <row r="45343" spans="3:3" x14ac:dyDescent="0.25">
      <c r="C45343" s="3" t="s">
        <v>143339</v>
      </c>
    </row>
    <row r="45344" spans="3:3" x14ac:dyDescent="0.25">
      <c r="C45344" s="3" t="s">
        <v>69910</v>
      </c>
    </row>
    <row r="45345" spans="3:3" x14ac:dyDescent="0.25">
      <c r="C45345" s="3" t="s">
        <v>81724</v>
      </c>
    </row>
    <row r="45346" spans="3:3" x14ac:dyDescent="0.25">
      <c r="C45346" s="3" t="s">
        <v>93432</v>
      </c>
    </row>
    <row r="45347" spans="3:3" x14ac:dyDescent="0.25">
      <c r="C45347" s="3" t="s">
        <v>9388</v>
      </c>
    </row>
    <row r="45348" spans="3:3" x14ac:dyDescent="0.25">
      <c r="C45348" s="3" t="s">
        <v>79482</v>
      </c>
    </row>
    <row r="45349" spans="3:3" x14ac:dyDescent="0.25">
      <c r="C45349" s="3" t="s">
        <v>69203</v>
      </c>
    </row>
    <row r="45350" spans="3:3" x14ac:dyDescent="0.25">
      <c r="C45350" s="3" t="s">
        <v>112081</v>
      </c>
    </row>
    <row r="45351" spans="3:3" x14ac:dyDescent="0.25">
      <c r="C45351" s="3" t="s">
        <v>25161</v>
      </c>
    </row>
    <row r="45352" spans="3:3" x14ac:dyDescent="0.25">
      <c r="C45352" s="3" t="s">
        <v>102135</v>
      </c>
    </row>
    <row r="45353" spans="3:3" x14ac:dyDescent="0.25">
      <c r="C45353" s="3" t="s">
        <v>107288</v>
      </c>
    </row>
    <row r="45354" spans="3:3" x14ac:dyDescent="0.25">
      <c r="C45354" s="3" t="s">
        <v>136930</v>
      </c>
    </row>
    <row r="45355" spans="3:3" x14ac:dyDescent="0.25">
      <c r="C45355" s="3" t="s">
        <v>12836</v>
      </c>
    </row>
    <row r="45356" spans="3:3" x14ac:dyDescent="0.25">
      <c r="C45356" s="3" t="s">
        <v>103943</v>
      </c>
    </row>
    <row r="45357" spans="3:3" x14ac:dyDescent="0.25">
      <c r="C45357" s="3" t="s">
        <v>11212</v>
      </c>
    </row>
    <row r="45358" spans="3:3" x14ac:dyDescent="0.25">
      <c r="C45358" s="3" t="s">
        <v>20960</v>
      </c>
    </row>
    <row r="45359" spans="3:3" x14ac:dyDescent="0.25">
      <c r="C45359" s="3" t="s">
        <v>103036</v>
      </c>
    </row>
    <row r="45360" spans="3:3" x14ac:dyDescent="0.25">
      <c r="C45360" s="3" t="s">
        <v>119737</v>
      </c>
    </row>
    <row r="45361" spans="3:3" x14ac:dyDescent="0.25">
      <c r="C45361" s="3" t="s">
        <v>12282</v>
      </c>
    </row>
    <row r="45362" spans="3:3" x14ac:dyDescent="0.25">
      <c r="C45362" s="3" t="s">
        <v>40095</v>
      </c>
    </row>
    <row r="45363" spans="3:3" x14ac:dyDescent="0.25">
      <c r="C45363" s="3" t="s">
        <v>110977</v>
      </c>
    </row>
    <row r="45364" spans="3:3" x14ac:dyDescent="0.25">
      <c r="C45364" s="3" t="s">
        <v>37887</v>
      </c>
    </row>
    <row r="45365" spans="3:3" x14ac:dyDescent="0.25">
      <c r="C45365" s="3" t="s">
        <v>35677</v>
      </c>
    </row>
    <row r="45366" spans="3:3" x14ac:dyDescent="0.25">
      <c r="C45366" s="3" t="s">
        <v>28914</v>
      </c>
    </row>
    <row r="45367" spans="3:3" x14ac:dyDescent="0.25">
      <c r="C45367" s="3" t="s">
        <v>155942</v>
      </c>
    </row>
    <row r="45368" spans="3:3" x14ac:dyDescent="0.25">
      <c r="C45368" s="3" t="s">
        <v>116712</v>
      </c>
    </row>
    <row r="45369" spans="3:3" x14ac:dyDescent="0.25">
      <c r="C45369" s="3" t="s">
        <v>82734</v>
      </c>
    </row>
    <row r="45370" spans="3:3" x14ac:dyDescent="0.25">
      <c r="C45370" s="3" t="s">
        <v>154832</v>
      </c>
    </row>
    <row r="45371" spans="3:3" x14ac:dyDescent="0.25">
      <c r="C45371" s="3" t="s">
        <v>38516</v>
      </c>
    </row>
    <row r="45372" spans="3:3" x14ac:dyDescent="0.25">
      <c r="C45372" s="3" t="s">
        <v>150453</v>
      </c>
    </row>
    <row r="45373" spans="3:3" x14ac:dyDescent="0.25">
      <c r="C45373" s="3" t="s">
        <v>129647</v>
      </c>
    </row>
    <row r="45374" spans="3:3" x14ac:dyDescent="0.25">
      <c r="C45374" s="3" t="s">
        <v>96673</v>
      </c>
    </row>
    <row r="45375" spans="3:3" x14ac:dyDescent="0.25">
      <c r="C45375" s="3" t="s">
        <v>83801</v>
      </c>
    </row>
    <row r="45376" spans="3:3" x14ac:dyDescent="0.25">
      <c r="C45376" s="3" t="s">
        <v>33594</v>
      </c>
    </row>
    <row r="45377" spans="3:3" x14ac:dyDescent="0.25">
      <c r="C45377" s="3" t="s">
        <v>108323</v>
      </c>
    </row>
    <row r="45378" spans="3:3" x14ac:dyDescent="0.25">
      <c r="C45378" s="3" t="s">
        <v>141350</v>
      </c>
    </row>
    <row r="45379" spans="3:3" x14ac:dyDescent="0.25">
      <c r="C45379" s="3" t="s">
        <v>93772</v>
      </c>
    </row>
    <row r="45380" spans="3:3" x14ac:dyDescent="0.25">
      <c r="C45380" s="3" t="s">
        <v>116111</v>
      </c>
    </row>
    <row r="45381" spans="3:3" x14ac:dyDescent="0.25">
      <c r="C45381" s="3" t="s">
        <v>135148</v>
      </c>
    </row>
    <row r="45382" spans="3:3" x14ac:dyDescent="0.25">
      <c r="C45382" s="3" t="s">
        <v>32460</v>
      </c>
    </row>
    <row r="45383" spans="3:3" x14ac:dyDescent="0.25">
      <c r="C45383" s="3" t="s">
        <v>43285</v>
      </c>
    </row>
    <row r="45384" spans="3:3" x14ac:dyDescent="0.25">
      <c r="C45384" s="3" t="s">
        <v>49127</v>
      </c>
    </row>
    <row r="45385" spans="3:3" x14ac:dyDescent="0.25">
      <c r="C45385" s="3" t="s">
        <v>46576</v>
      </c>
    </row>
    <row r="45386" spans="3:3" x14ac:dyDescent="0.25">
      <c r="C45386" s="3" t="s">
        <v>116713</v>
      </c>
    </row>
    <row r="45387" spans="3:3" x14ac:dyDescent="0.25">
      <c r="C45387" s="3" t="s">
        <v>126613</v>
      </c>
    </row>
    <row r="45388" spans="3:3" x14ac:dyDescent="0.25">
      <c r="C45388" s="3" t="s">
        <v>63527</v>
      </c>
    </row>
    <row r="45389" spans="3:3" x14ac:dyDescent="0.25">
      <c r="C45389" s="3" t="s">
        <v>69911</v>
      </c>
    </row>
    <row r="45390" spans="3:3" x14ac:dyDescent="0.25">
      <c r="C45390" s="3" t="s">
        <v>110978</v>
      </c>
    </row>
    <row r="45391" spans="3:3" x14ac:dyDescent="0.25">
      <c r="C45391" s="3" t="s">
        <v>108821</v>
      </c>
    </row>
    <row r="45392" spans="3:3" x14ac:dyDescent="0.25">
      <c r="C45392" s="3" t="s">
        <v>142340</v>
      </c>
    </row>
    <row r="45393" spans="3:3" x14ac:dyDescent="0.25">
      <c r="C45393" s="3" t="s">
        <v>51036</v>
      </c>
    </row>
    <row r="45394" spans="3:3" x14ac:dyDescent="0.25">
      <c r="C45394" s="3" t="s">
        <v>116112</v>
      </c>
    </row>
    <row r="45395" spans="3:3" x14ac:dyDescent="0.25">
      <c r="C45395" s="3" t="s">
        <v>55331</v>
      </c>
    </row>
    <row r="45396" spans="3:3" x14ac:dyDescent="0.25">
      <c r="C45396" s="3" t="s">
        <v>93773</v>
      </c>
    </row>
    <row r="45397" spans="3:3" x14ac:dyDescent="0.25">
      <c r="C45397" s="3" t="s">
        <v>15181</v>
      </c>
    </row>
    <row r="45398" spans="3:3" x14ac:dyDescent="0.25">
      <c r="C45398" s="3" t="s">
        <v>133506</v>
      </c>
    </row>
    <row r="45399" spans="3:3" x14ac:dyDescent="0.25">
      <c r="C45399" s="3" t="s">
        <v>130417</v>
      </c>
    </row>
    <row r="45400" spans="3:3" x14ac:dyDescent="0.25">
      <c r="C45400" s="3" t="s">
        <v>95932</v>
      </c>
    </row>
    <row r="45401" spans="3:3" x14ac:dyDescent="0.25">
      <c r="C45401" s="3" t="s">
        <v>112638</v>
      </c>
    </row>
    <row r="45402" spans="3:3" x14ac:dyDescent="0.25">
      <c r="C45402" s="3" t="s">
        <v>97870</v>
      </c>
    </row>
    <row r="45403" spans="3:3" x14ac:dyDescent="0.25">
      <c r="C45403" s="3" t="s">
        <v>112082</v>
      </c>
    </row>
    <row r="45404" spans="3:3" x14ac:dyDescent="0.25">
      <c r="C45404" s="3" t="s">
        <v>137778</v>
      </c>
    </row>
    <row r="45405" spans="3:3" x14ac:dyDescent="0.25">
      <c r="C45405" s="3" t="s">
        <v>46651</v>
      </c>
    </row>
    <row r="45406" spans="3:3" x14ac:dyDescent="0.25">
      <c r="C45406" s="3" t="s">
        <v>120411</v>
      </c>
    </row>
    <row r="45407" spans="3:3" x14ac:dyDescent="0.25">
      <c r="C45407" s="3" t="s">
        <v>153763</v>
      </c>
    </row>
    <row r="45408" spans="3:3" x14ac:dyDescent="0.25">
      <c r="C45408" s="3" t="s">
        <v>22068</v>
      </c>
    </row>
    <row r="45409" spans="3:3" x14ac:dyDescent="0.25">
      <c r="C45409" s="3" t="s">
        <v>59074</v>
      </c>
    </row>
    <row r="45410" spans="3:3" x14ac:dyDescent="0.25">
      <c r="C45410" s="3" t="s">
        <v>15205</v>
      </c>
    </row>
    <row r="45411" spans="3:3" x14ac:dyDescent="0.25">
      <c r="C45411" s="3" t="s">
        <v>15122</v>
      </c>
    </row>
    <row r="45412" spans="3:3" x14ac:dyDescent="0.25">
      <c r="C45412" s="3" t="s">
        <v>13749</v>
      </c>
    </row>
    <row r="45413" spans="3:3" x14ac:dyDescent="0.25">
      <c r="C45413" s="3" t="s">
        <v>85415</v>
      </c>
    </row>
    <row r="45414" spans="3:3" x14ac:dyDescent="0.25">
      <c r="C45414" s="3" t="s">
        <v>97871</v>
      </c>
    </row>
    <row r="45415" spans="3:3" x14ac:dyDescent="0.25">
      <c r="C45415" s="3" t="s">
        <v>87439</v>
      </c>
    </row>
    <row r="45416" spans="3:3" x14ac:dyDescent="0.25">
      <c r="C45416" s="3" t="s">
        <v>70459</v>
      </c>
    </row>
    <row r="45417" spans="3:3" x14ac:dyDescent="0.25">
      <c r="C45417" s="3" t="s">
        <v>72974</v>
      </c>
    </row>
    <row r="45418" spans="3:3" x14ac:dyDescent="0.25">
      <c r="C45418" s="3" t="s">
        <v>82464</v>
      </c>
    </row>
    <row r="45419" spans="3:3" x14ac:dyDescent="0.25">
      <c r="C45419" s="3" t="s">
        <v>32841</v>
      </c>
    </row>
    <row r="45420" spans="3:3" x14ac:dyDescent="0.25">
      <c r="C45420" s="3" t="s">
        <v>31815</v>
      </c>
    </row>
    <row r="45421" spans="3:3" x14ac:dyDescent="0.25">
      <c r="C45421" s="3" t="s">
        <v>134334</v>
      </c>
    </row>
    <row r="45422" spans="3:3" x14ac:dyDescent="0.25">
      <c r="C45422" s="3" t="s">
        <v>59670</v>
      </c>
    </row>
    <row r="45423" spans="3:3" x14ac:dyDescent="0.25">
      <c r="C45423" s="3" t="s">
        <v>105800</v>
      </c>
    </row>
    <row r="45424" spans="3:3" x14ac:dyDescent="0.25">
      <c r="C45424" s="3" t="s">
        <v>95212</v>
      </c>
    </row>
    <row r="45425" spans="3:3" x14ac:dyDescent="0.25">
      <c r="C45425" s="3" t="s">
        <v>149355</v>
      </c>
    </row>
    <row r="45426" spans="3:3" x14ac:dyDescent="0.25">
      <c r="C45426" s="3" t="s">
        <v>105801</v>
      </c>
    </row>
    <row r="45427" spans="3:3" x14ac:dyDescent="0.25">
      <c r="C45427" s="3" t="s">
        <v>51697</v>
      </c>
    </row>
    <row r="45428" spans="3:3" x14ac:dyDescent="0.25">
      <c r="C45428" s="3" t="s">
        <v>34960</v>
      </c>
    </row>
    <row r="45429" spans="3:3" x14ac:dyDescent="0.25">
      <c r="C45429" s="3" t="s">
        <v>48831</v>
      </c>
    </row>
    <row r="45430" spans="3:3" x14ac:dyDescent="0.25">
      <c r="C45430" s="3" t="s">
        <v>22968</v>
      </c>
    </row>
    <row r="45431" spans="3:3" x14ac:dyDescent="0.25">
      <c r="C45431" s="3" t="s">
        <v>33848</v>
      </c>
    </row>
    <row r="45432" spans="3:3" x14ac:dyDescent="0.25">
      <c r="C45432" s="3" t="s">
        <v>92360</v>
      </c>
    </row>
    <row r="45433" spans="3:3" x14ac:dyDescent="0.25">
      <c r="C45433" s="3" t="s">
        <v>76504</v>
      </c>
    </row>
    <row r="45434" spans="3:3" x14ac:dyDescent="0.25">
      <c r="C45434" s="3" t="s">
        <v>19616</v>
      </c>
    </row>
    <row r="45435" spans="3:3" x14ac:dyDescent="0.25">
      <c r="C45435" s="3" t="s">
        <v>61113</v>
      </c>
    </row>
    <row r="45436" spans="3:3" x14ac:dyDescent="0.25">
      <c r="C45436" s="3" t="s">
        <v>69360</v>
      </c>
    </row>
    <row r="45437" spans="3:3" x14ac:dyDescent="0.25">
      <c r="C45437" s="3" t="s">
        <v>80745</v>
      </c>
    </row>
    <row r="45438" spans="3:3" x14ac:dyDescent="0.25">
      <c r="C45438" s="3" t="s">
        <v>95933</v>
      </c>
    </row>
    <row r="45439" spans="3:3" x14ac:dyDescent="0.25">
      <c r="C45439" s="3" t="s">
        <v>84873</v>
      </c>
    </row>
    <row r="45440" spans="3:3" x14ac:dyDescent="0.25">
      <c r="C45440" s="3" t="s">
        <v>91357</v>
      </c>
    </row>
    <row r="45441" spans="3:3" x14ac:dyDescent="0.25">
      <c r="C45441" s="3" t="s">
        <v>116714</v>
      </c>
    </row>
    <row r="45442" spans="3:3" x14ac:dyDescent="0.25">
      <c r="C45442" s="3" t="s">
        <v>44427</v>
      </c>
    </row>
    <row r="45443" spans="3:3" x14ac:dyDescent="0.25">
      <c r="C45443" s="3" t="s">
        <v>138661</v>
      </c>
    </row>
    <row r="45444" spans="3:3" x14ac:dyDescent="0.25">
      <c r="C45444" s="3" t="s">
        <v>131953</v>
      </c>
    </row>
    <row r="45445" spans="3:3" x14ac:dyDescent="0.25">
      <c r="C45445" s="3" t="s">
        <v>21476</v>
      </c>
    </row>
    <row r="45446" spans="3:3" x14ac:dyDescent="0.25">
      <c r="C45446" s="3" t="s">
        <v>99075</v>
      </c>
    </row>
    <row r="45447" spans="3:3" x14ac:dyDescent="0.25">
      <c r="C45447" s="3" t="s">
        <v>47949</v>
      </c>
    </row>
    <row r="45448" spans="3:3" x14ac:dyDescent="0.25">
      <c r="C45448" s="3" t="s">
        <v>65868</v>
      </c>
    </row>
    <row r="45449" spans="3:3" x14ac:dyDescent="0.25">
      <c r="C45449" s="3" t="s">
        <v>70640</v>
      </c>
    </row>
    <row r="45450" spans="3:3" x14ac:dyDescent="0.25">
      <c r="C45450" s="3" t="s">
        <v>105802</v>
      </c>
    </row>
    <row r="45451" spans="3:3" x14ac:dyDescent="0.25">
      <c r="C45451" s="3" t="s">
        <v>43106</v>
      </c>
    </row>
    <row r="45452" spans="3:3" x14ac:dyDescent="0.25">
      <c r="C45452" s="3" t="s">
        <v>145282</v>
      </c>
    </row>
    <row r="45453" spans="3:3" x14ac:dyDescent="0.25">
      <c r="C45453" s="3" t="s">
        <v>15915</v>
      </c>
    </row>
    <row r="45454" spans="3:3" x14ac:dyDescent="0.25">
      <c r="C45454" s="3" t="s">
        <v>81725</v>
      </c>
    </row>
    <row r="45455" spans="3:3" x14ac:dyDescent="0.25">
      <c r="C45455" s="3" t="s">
        <v>14333</v>
      </c>
    </row>
    <row r="45456" spans="3:3" x14ac:dyDescent="0.25">
      <c r="C45456" s="3" t="s">
        <v>21855</v>
      </c>
    </row>
    <row r="45457" spans="3:3" x14ac:dyDescent="0.25">
      <c r="C45457" s="3" t="s">
        <v>99892</v>
      </c>
    </row>
    <row r="45458" spans="3:3" x14ac:dyDescent="0.25">
      <c r="C45458" s="3" t="s">
        <v>113171</v>
      </c>
    </row>
    <row r="45459" spans="3:3" x14ac:dyDescent="0.25">
      <c r="C45459" s="3" t="s">
        <v>79483</v>
      </c>
    </row>
    <row r="45460" spans="3:3" x14ac:dyDescent="0.25">
      <c r="C45460" s="3" t="s">
        <v>50702</v>
      </c>
    </row>
    <row r="45461" spans="3:3" x14ac:dyDescent="0.25">
      <c r="C45461" s="3" t="s">
        <v>83250</v>
      </c>
    </row>
    <row r="45462" spans="3:3" x14ac:dyDescent="0.25">
      <c r="C45462" s="3" t="s">
        <v>12764</v>
      </c>
    </row>
    <row r="45463" spans="3:3" x14ac:dyDescent="0.25">
      <c r="C45463" s="3" t="s">
        <v>8561</v>
      </c>
    </row>
    <row r="45464" spans="3:3" x14ac:dyDescent="0.25">
      <c r="C45464" s="3" t="s">
        <v>160</v>
      </c>
    </row>
    <row r="45465" spans="3:3" x14ac:dyDescent="0.25">
      <c r="C45465" s="3" t="s">
        <v>106298</v>
      </c>
    </row>
    <row r="45466" spans="3:3" x14ac:dyDescent="0.25">
      <c r="C45466" s="3" t="s">
        <v>63686</v>
      </c>
    </row>
    <row r="45467" spans="3:3" x14ac:dyDescent="0.25">
      <c r="C45467" s="3" t="s">
        <v>125174</v>
      </c>
    </row>
    <row r="45468" spans="3:3" x14ac:dyDescent="0.25">
      <c r="C45468" s="3" t="s">
        <v>123792</v>
      </c>
    </row>
    <row r="45469" spans="3:3" x14ac:dyDescent="0.25">
      <c r="C45469" s="3" t="s">
        <v>33349</v>
      </c>
    </row>
    <row r="45470" spans="3:3" x14ac:dyDescent="0.25">
      <c r="C45470" s="3" t="s">
        <v>94486</v>
      </c>
    </row>
    <row r="45471" spans="3:3" x14ac:dyDescent="0.25">
      <c r="C45471" s="3" t="s">
        <v>27968</v>
      </c>
    </row>
    <row r="45472" spans="3:3" x14ac:dyDescent="0.25">
      <c r="C45472" s="3" t="s">
        <v>37949</v>
      </c>
    </row>
    <row r="45473" spans="3:3" x14ac:dyDescent="0.25">
      <c r="C45473" s="3" t="s">
        <v>43381</v>
      </c>
    </row>
    <row r="45474" spans="3:3" x14ac:dyDescent="0.25">
      <c r="C45474" s="3" t="s">
        <v>90354</v>
      </c>
    </row>
    <row r="45475" spans="3:3" x14ac:dyDescent="0.25">
      <c r="C45475" s="3" t="s">
        <v>41895</v>
      </c>
    </row>
    <row r="45476" spans="3:3" x14ac:dyDescent="0.25">
      <c r="C45476" s="3" t="s">
        <v>12656</v>
      </c>
    </row>
    <row r="45477" spans="3:3" x14ac:dyDescent="0.25">
      <c r="C45477" s="3" t="s">
        <v>77833</v>
      </c>
    </row>
    <row r="45478" spans="3:3" x14ac:dyDescent="0.25">
      <c r="C45478" s="3" t="s">
        <v>86249</v>
      </c>
    </row>
    <row r="45479" spans="3:3" x14ac:dyDescent="0.25">
      <c r="C45479" s="3" t="s">
        <v>72540</v>
      </c>
    </row>
    <row r="45480" spans="3:3" x14ac:dyDescent="0.25">
      <c r="C45480" s="3" t="s">
        <v>144259</v>
      </c>
    </row>
    <row r="45481" spans="3:3" x14ac:dyDescent="0.25">
      <c r="C45481" s="3" t="s">
        <v>92034</v>
      </c>
    </row>
    <row r="45482" spans="3:3" x14ac:dyDescent="0.25">
      <c r="C45482" s="3" t="s">
        <v>150454</v>
      </c>
    </row>
    <row r="45483" spans="3:3" x14ac:dyDescent="0.25">
      <c r="C45483" s="3" t="s">
        <v>41473</v>
      </c>
    </row>
    <row r="45484" spans="3:3" x14ac:dyDescent="0.25">
      <c r="C45484" s="3" t="s">
        <v>138662</v>
      </c>
    </row>
    <row r="45485" spans="3:3" x14ac:dyDescent="0.25">
      <c r="C45485" s="3" t="s">
        <v>29451</v>
      </c>
    </row>
    <row r="45486" spans="3:3" x14ac:dyDescent="0.25">
      <c r="C45486" s="3" t="s">
        <v>133507</v>
      </c>
    </row>
    <row r="45487" spans="3:3" x14ac:dyDescent="0.25">
      <c r="C45487" s="3" t="s">
        <v>70091</v>
      </c>
    </row>
    <row r="45488" spans="3:3" x14ac:dyDescent="0.25">
      <c r="C45488" s="3" t="s">
        <v>139595</v>
      </c>
    </row>
    <row r="45489" spans="3:3" x14ac:dyDescent="0.25">
      <c r="C45489" s="3" t="s">
        <v>88719</v>
      </c>
    </row>
    <row r="45490" spans="3:3" x14ac:dyDescent="0.25">
      <c r="C45490" s="3" t="s">
        <v>114349</v>
      </c>
    </row>
    <row r="45491" spans="3:3" x14ac:dyDescent="0.25">
      <c r="C45491" s="3" t="s">
        <v>128064</v>
      </c>
    </row>
    <row r="45492" spans="3:3" x14ac:dyDescent="0.25">
      <c r="C45492" s="3" t="s">
        <v>102569</v>
      </c>
    </row>
    <row r="45493" spans="3:3" x14ac:dyDescent="0.25">
      <c r="C45493" s="3" t="s">
        <v>80483</v>
      </c>
    </row>
    <row r="45494" spans="3:3" x14ac:dyDescent="0.25">
      <c r="C45494" s="3" t="s">
        <v>116113</v>
      </c>
    </row>
    <row r="45495" spans="3:3" x14ac:dyDescent="0.25">
      <c r="C45495" s="3" t="s">
        <v>59795</v>
      </c>
    </row>
    <row r="45496" spans="3:3" x14ac:dyDescent="0.25">
      <c r="C45496" s="3" t="s">
        <v>55432</v>
      </c>
    </row>
    <row r="45497" spans="3:3" x14ac:dyDescent="0.25">
      <c r="C45497" s="3" t="s">
        <v>14204</v>
      </c>
    </row>
    <row r="45498" spans="3:3" x14ac:dyDescent="0.25">
      <c r="C45498" s="3" t="s">
        <v>87143</v>
      </c>
    </row>
    <row r="45499" spans="3:3" x14ac:dyDescent="0.25">
      <c r="C45499" s="3" t="s">
        <v>135149</v>
      </c>
    </row>
    <row r="45500" spans="3:3" x14ac:dyDescent="0.25">
      <c r="C45500" s="3" t="s">
        <v>17336</v>
      </c>
    </row>
    <row r="45501" spans="3:3" x14ac:dyDescent="0.25">
      <c r="C45501" s="3" t="s">
        <v>100766</v>
      </c>
    </row>
    <row r="45502" spans="3:3" x14ac:dyDescent="0.25">
      <c r="C45502" s="3" t="s">
        <v>119738</v>
      </c>
    </row>
    <row r="45503" spans="3:3" x14ac:dyDescent="0.25">
      <c r="C45503" s="3" t="s">
        <v>77618</v>
      </c>
    </row>
    <row r="45504" spans="3:3" x14ac:dyDescent="0.25">
      <c r="C45504" s="3" t="s">
        <v>37272</v>
      </c>
    </row>
    <row r="45505" spans="3:3" x14ac:dyDescent="0.25">
      <c r="C45505" s="3" t="s">
        <v>123117</v>
      </c>
    </row>
    <row r="45506" spans="3:3" x14ac:dyDescent="0.25">
      <c r="C45506" s="3" t="s">
        <v>109340</v>
      </c>
    </row>
    <row r="45507" spans="3:3" x14ac:dyDescent="0.25">
      <c r="C45507" s="3" t="s">
        <v>33875</v>
      </c>
    </row>
    <row r="45508" spans="3:3" x14ac:dyDescent="0.25">
      <c r="C45508" s="3" t="s">
        <v>75279</v>
      </c>
    </row>
    <row r="45509" spans="3:3" x14ac:dyDescent="0.25">
      <c r="C45509" s="3" t="s">
        <v>44799</v>
      </c>
    </row>
    <row r="45510" spans="3:3" x14ac:dyDescent="0.25">
      <c r="C45510" s="3" t="s">
        <v>111547</v>
      </c>
    </row>
    <row r="45511" spans="3:3" x14ac:dyDescent="0.25">
      <c r="C45511" s="3" t="s">
        <v>54546</v>
      </c>
    </row>
    <row r="45512" spans="3:3" x14ac:dyDescent="0.25">
      <c r="C45512" s="3" t="s">
        <v>128065</v>
      </c>
    </row>
    <row r="45513" spans="3:3" x14ac:dyDescent="0.25">
      <c r="C45513" s="3" t="s">
        <v>28608</v>
      </c>
    </row>
    <row r="45514" spans="3:3" x14ac:dyDescent="0.25">
      <c r="C45514" s="3" t="s">
        <v>62374</v>
      </c>
    </row>
    <row r="45515" spans="3:3" x14ac:dyDescent="0.25">
      <c r="C45515" s="3" t="s">
        <v>91358</v>
      </c>
    </row>
    <row r="45516" spans="3:3" x14ac:dyDescent="0.25">
      <c r="C45516" s="3" t="s">
        <v>103944</v>
      </c>
    </row>
    <row r="45517" spans="3:3" x14ac:dyDescent="0.25">
      <c r="C45517" s="3" t="s">
        <v>48676</v>
      </c>
    </row>
    <row r="45518" spans="3:3" x14ac:dyDescent="0.25">
      <c r="C45518" s="3" t="s">
        <v>65869</v>
      </c>
    </row>
    <row r="45519" spans="3:3" x14ac:dyDescent="0.25">
      <c r="C45519" s="3" t="s">
        <v>79962</v>
      </c>
    </row>
    <row r="45520" spans="3:3" x14ac:dyDescent="0.25">
      <c r="C45520" s="3" t="s">
        <v>125874</v>
      </c>
    </row>
    <row r="45521" spans="3:3" x14ac:dyDescent="0.25">
      <c r="C45521" s="3" t="s">
        <v>140455</v>
      </c>
    </row>
    <row r="45522" spans="3:3" x14ac:dyDescent="0.25">
      <c r="C45522" s="3" t="s">
        <v>151516</v>
      </c>
    </row>
    <row r="45523" spans="3:3" x14ac:dyDescent="0.25">
      <c r="C45523" s="3" t="s">
        <v>65257</v>
      </c>
    </row>
    <row r="45524" spans="3:3" x14ac:dyDescent="0.25">
      <c r="C45524" s="3" t="s">
        <v>134335</v>
      </c>
    </row>
    <row r="45525" spans="3:3" x14ac:dyDescent="0.25">
      <c r="C45525" s="3" t="s">
        <v>116114</v>
      </c>
    </row>
    <row r="45526" spans="3:3" x14ac:dyDescent="0.25">
      <c r="C45526" s="3" t="s">
        <v>132690</v>
      </c>
    </row>
    <row r="45527" spans="3:3" x14ac:dyDescent="0.25">
      <c r="C45527" s="3" t="s">
        <v>85142</v>
      </c>
    </row>
    <row r="45528" spans="3:3" x14ac:dyDescent="0.25">
      <c r="C45528" s="3" t="s">
        <v>87144</v>
      </c>
    </row>
    <row r="45529" spans="3:3" x14ac:dyDescent="0.25">
      <c r="C45529" s="3" t="s">
        <v>53734</v>
      </c>
    </row>
    <row r="45530" spans="3:3" x14ac:dyDescent="0.25">
      <c r="C45530" s="3" t="s">
        <v>117324</v>
      </c>
    </row>
    <row r="45531" spans="3:3" x14ac:dyDescent="0.25">
      <c r="C45531" s="3" t="s">
        <v>128880</v>
      </c>
    </row>
    <row r="45532" spans="3:3" x14ac:dyDescent="0.25">
      <c r="C45532" s="3" t="s">
        <v>141351</v>
      </c>
    </row>
    <row r="45533" spans="3:3" x14ac:dyDescent="0.25">
      <c r="C45533" s="3" t="s">
        <v>121696</v>
      </c>
    </row>
    <row r="45534" spans="3:3" x14ac:dyDescent="0.25">
      <c r="C45534" s="3" t="s">
        <v>73376</v>
      </c>
    </row>
    <row r="45535" spans="3:3" x14ac:dyDescent="0.25">
      <c r="C45535" s="3" t="s">
        <v>121054</v>
      </c>
    </row>
    <row r="45536" spans="3:3" x14ac:dyDescent="0.25">
      <c r="C45536" s="3" t="s">
        <v>123118</v>
      </c>
    </row>
    <row r="45537" spans="3:3" x14ac:dyDescent="0.25">
      <c r="C45537" s="3" t="s">
        <v>78518</v>
      </c>
    </row>
    <row r="45538" spans="3:3" x14ac:dyDescent="0.25">
      <c r="C45538" s="3" t="s">
        <v>44106</v>
      </c>
    </row>
    <row r="45539" spans="3:3" x14ac:dyDescent="0.25">
      <c r="C45539" s="3" t="s">
        <v>117920</v>
      </c>
    </row>
    <row r="45540" spans="3:3" x14ac:dyDescent="0.25">
      <c r="C45540" s="3" t="s">
        <v>21789</v>
      </c>
    </row>
    <row r="45541" spans="3:3" x14ac:dyDescent="0.25">
      <c r="C45541" s="3" t="s">
        <v>93774</v>
      </c>
    </row>
    <row r="45542" spans="3:3" x14ac:dyDescent="0.25">
      <c r="C45542" s="3" t="s">
        <v>140456</v>
      </c>
    </row>
    <row r="45543" spans="3:3" x14ac:dyDescent="0.25">
      <c r="C45543" s="3" t="s">
        <v>136931</v>
      </c>
    </row>
    <row r="45544" spans="3:3" x14ac:dyDescent="0.25">
      <c r="C45544" s="3" t="s">
        <v>57266</v>
      </c>
    </row>
    <row r="45545" spans="3:3" x14ac:dyDescent="0.25">
      <c r="C45545" s="3" t="s">
        <v>142341</v>
      </c>
    </row>
    <row r="45546" spans="3:3" x14ac:dyDescent="0.25">
      <c r="C45546" s="3" t="s">
        <v>95934</v>
      </c>
    </row>
    <row r="45547" spans="3:3" x14ac:dyDescent="0.25">
      <c r="C45547" s="3" t="s">
        <v>50948</v>
      </c>
    </row>
    <row r="45548" spans="3:3" x14ac:dyDescent="0.25">
      <c r="C45548" s="3" t="s">
        <v>49606</v>
      </c>
    </row>
    <row r="45549" spans="3:3" x14ac:dyDescent="0.25">
      <c r="C45549" s="3" t="s">
        <v>114350</v>
      </c>
    </row>
    <row r="45550" spans="3:3" x14ac:dyDescent="0.25">
      <c r="C45550" s="3" t="s">
        <v>139596</v>
      </c>
    </row>
    <row r="45551" spans="3:3" x14ac:dyDescent="0.25">
      <c r="C45551" s="3" t="s">
        <v>120412</v>
      </c>
    </row>
    <row r="45552" spans="3:3" x14ac:dyDescent="0.25">
      <c r="C45552" s="3" t="s">
        <v>113172</v>
      </c>
    </row>
    <row r="45553" spans="3:3" x14ac:dyDescent="0.25">
      <c r="C45553" s="3" t="s">
        <v>16519</v>
      </c>
    </row>
    <row r="45554" spans="3:3" x14ac:dyDescent="0.25">
      <c r="C45554" s="3" t="s">
        <v>34201</v>
      </c>
    </row>
    <row r="45555" spans="3:3" x14ac:dyDescent="0.25">
      <c r="C45555" s="3" t="s">
        <v>103037</v>
      </c>
    </row>
    <row r="45556" spans="3:3" x14ac:dyDescent="0.25">
      <c r="C45556" s="3" t="s">
        <v>45095</v>
      </c>
    </row>
    <row r="45557" spans="3:3" x14ac:dyDescent="0.25">
      <c r="C45557" s="3" t="s">
        <v>43155</v>
      </c>
    </row>
    <row r="45558" spans="3:3" x14ac:dyDescent="0.25">
      <c r="C45558" s="3" t="s">
        <v>78519</v>
      </c>
    </row>
    <row r="45559" spans="3:3" x14ac:dyDescent="0.25">
      <c r="C45559" s="3" t="s">
        <v>142342</v>
      </c>
    </row>
    <row r="45560" spans="3:3" x14ac:dyDescent="0.25">
      <c r="C45560" s="3" t="s">
        <v>128881</v>
      </c>
    </row>
    <row r="45561" spans="3:3" x14ac:dyDescent="0.25">
      <c r="C45561" s="3" t="s">
        <v>133508</v>
      </c>
    </row>
    <row r="45562" spans="3:3" x14ac:dyDescent="0.25">
      <c r="C45562" s="3" t="s">
        <v>63243</v>
      </c>
    </row>
    <row r="45563" spans="3:3" x14ac:dyDescent="0.25">
      <c r="C45563" s="3" t="s">
        <v>138663</v>
      </c>
    </row>
    <row r="45564" spans="3:3" x14ac:dyDescent="0.25">
      <c r="C45564" s="3" t="s">
        <v>137779</v>
      </c>
    </row>
    <row r="45565" spans="3:3" x14ac:dyDescent="0.25">
      <c r="C45565" s="3" t="s">
        <v>81239</v>
      </c>
    </row>
    <row r="45566" spans="3:3" x14ac:dyDescent="0.25">
      <c r="C45566" s="3" t="s">
        <v>91359</v>
      </c>
    </row>
    <row r="45567" spans="3:3" x14ac:dyDescent="0.25">
      <c r="C45567" s="3" t="s">
        <v>31573</v>
      </c>
    </row>
    <row r="45568" spans="3:3" x14ac:dyDescent="0.25">
      <c r="C45568" s="3" t="s">
        <v>71745</v>
      </c>
    </row>
    <row r="45569" spans="3:3" x14ac:dyDescent="0.25">
      <c r="C45569" s="3" t="s">
        <v>62241</v>
      </c>
    </row>
    <row r="45570" spans="3:3" x14ac:dyDescent="0.25">
      <c r="C45570" s="3" t="s">
        <v>105369</v>
      </c>
    </row>
    <row r="45571" spans="3:3" x14ac:dyDescent="0.25">
      <c r="C45571" s="3" t="s">
        <v>69723</v>
      </c>
    </row>
    <row r="45572" spans="3:3" x14ac:dyDescent="0.25">
      <c r="C45572" s="3" t="s">
        <v>50865</v>
      </c>
    </row>
    <row r="45573" spans="3:3" x14ac:dyDescent="0.25">
      <c r="C45573" s="3" t="s">
        <v>69724</v>
      </c>
    </row>
    <row r="45574" spans="3:3" x14ac:dyDescent="0.25">
      <c r="C45574" s="3" t="s">
        <v>62521</v>
      </c>
    </row>
    <row r="45575" spans="3:3" x14ac:dyDescent="0.25">
      <c r="C45575" s="3" t="s">
        <v>54945</v>
      </c>
    </row>
    <row r="45576" spans="3:3" x14ac:dyDescent="0.25">
      <c r="C45576" s="3" t="s">
        <v>141352</v>
      </c>
    </row>
    <row r="45577" spans="3:3" x14ac:dyDescent="0.25">
      <c r="C45577" s="3" t="s">
        <v>26025</v>
      </c>
    </row>
    <row r="45578" spans="3:3" x14ac:dyDescent="0.25">
      <c r="C45578" s="3" t="s">
        <v>148333</v>
      </c>
    </row>
    <row r="45579" spans="3:3" x14ac:dyDescent="0.25">
      <c r="C45579" s="3" t="s">
        <v>115517</v>
      </c>
    </row>
    <row r="45580" spans="3:3" x14ac:dyDescent="0.25">
      <c r="C45580" s="3" t="s">
        <v>152623</v>
      </c>
    </row>
    <row r="45581" spans="3:3" x14ac:dyDescent="0.25">
      <c r="C45581" s="3" t="s">
        <v>38997</v>
      </c>
    </row>
    <row r="45582" spans="3:3" x14ac:dyDescent="0.25">
      <c r="C45582" s="3" t="s">
        <v>104399</v>
      </c>
    </row>
    <row r="45583" spans="3:3" x14ac:dyDescent="0.25">
      <c r="C45583" s="3" t="s">
        <v>101701</v>
      </c>
    </row>
    <row r="45584" spans="3:3" x14ac:dyDescent="0.25">
      <c r="C45584" s="3" t="s">
        <v>73811</v>
      </c>
    </row>
    <row r="45585" spans="3:3" x14ac:dyDescent="0.25">
      <c r="C45585" s="3" t="s">
        <v>54547</v>
      </c>
    </row>
    <row r="45586" spans="3:3" x14ac:dyDescent="0.25">
      <c r="C45586" s="3" t="s">
        <v>52446</v>
      </c>
    </row>
    <row r="45587" spans="3:3" x14ac:dyDescent="0.25">
      <c r="C45587" s="3" t="s">
        <v>119739</v>
      </c>
    </row>
    <row r="45588" spans="3:3" x14ac:dyDescent="0.25">
      <c r="C45588" s="3" t="s">
        <v>77205</v>
      </c>
    </row>
    <row r="45589" spans="3:3" x14ac:dyDescent="0.25">
      <c r="C45589" s="3" t="s">
        <v>35102</v>
      </c>
    </row>
    <row r="45590" spans="3:3" x14ac:dyDescent="0.25">
      <c r="C45590" s="3" t="s">
        <v>119091</v>
      </c>
    </row>
    <row r="45591" spans="3:3" x14ac:dyDescent="0.25">
      <c r="C45591" s="3" t="s">
        <v>77206</v>
      </c>
    </row>
    <row r="45592" spans="3:3" x14ac:dyDescent="0.25">
      <c r="C45592" s="3" t="s">
        <v>144260</v>
      </c>
    </row>
    <row r="45593" spans="3:3" x14ac:dyDescent="0.25">
      <c r="C45593" s="3" t="s">
        <v>152624</v>
      </c>
    </row>
    <row r="45594" spans="3:3" x14ac:dyDescent="0.25">
      <c r="C45594" s="3" t="s">
        <v>50084</v>
      </c>
    </row>
    <row r="45595" spans="3:3" x14ac:dyDescent="0.25">
      <c r="C45595" s="3" t="s">
        <v>82240</v>
      </c>
    </row>
    <row r="45596" spans="3:3" x14ac:dyDescent="0.25">
      <c r="C45596" s="3" t="s">
        <v>8404</v>
      </c>
    </row>
    <row r="45597" spans="3:3" x14ac:dyDescent="0.25">
      <c r="C45597" s="3" t="s">
        <v>89341</v>
      </c>
    </row>
    <row r="45598" spans="3:3" x14ac:dyDescent="0.25">
      <c r="C45598" s="3" t="s">
        <v>147304</v>
      </c>
    </row>
    <row r="45599" spans="3:3" x14ac:dyDescent="0.25">
      <c r="C45599" s="3" t="s">
        <v>142343</v>
      </c>
    </row>
    <row r="45600" spans="3:3" x14ac:dyDescent="0.25">
      <c r="C45600" s="3" t="s">
        <v>62242</v>
      </c>
    </row>
    <row r="45601" spans="3:3" x14ac:dyDescent="0.25">
      <c r="C45601" s="3" t="s">
        <v>148334</v>
      </c>
    </row>
    <row r="45602" spans="3:3" x14ac:dyDescent="0.25">
      <c r="C45602" s="3" t="s">
        <v>124495</v>
      </c>
    </row>
    <row r="45603" spans="3:3" x14ac:dyDescent="0.25">
      <c r="C45603" s="3" t="s">
        <v>153764</v>
      </c>
    </row>
    <row r="45604" spans="3:3" x14ac:dyDescent="0.25">
      <c r="C45604" s="3" t="s">
        <v>131192</v>
      </c>
    </row>
    <row r="45605" spans="3:3" x14ac:dyDescent="0.25">
      <c r="C45605" s="3" t="s">
        <v>142344</v>
      </c>
    </row>
    <row r="45606" spans="3:3" x14ac:dyDescent="0.25">
      <c r="C45606" s="3" t="s">
        <v>140457</v>
      </c>
    </row>
    <row r="45607" spans="3:3" x14ac:dyDescent="0.25">
      <c r="C45607" s="3" t="s">
        <v>62956</v>
      </c>
    </row>
    <row r="45608" spans="3:3" x14ac:dyDescent="0.25">
      <c r="C45608" s="3" t="s">
        <v>100767</v>
      </c>
    </row>
    <row r="45609" spans="3:3" x14ac:dyDescent="0.25">
      <c r="C45609" s="3" t="s">
        <v>82241</v>
      </c>
    </row>
    <row r="45610" spans="3:3" x14ac:dyDescent="0.25">
      <c r="C45610" s="3" t="s">
        <v>48144</v>
      </c>
    </row>
    <row r="45611" spans="3:3" x14ac:dyDescent="0.25">
      <c r="C45611" s="3" t="s">
        <v>109341</v>
      </c>
    </row>
    <row r="45612" spans="3:3" x14ac:dyDescent="0.25">
      <c r="C45612" s="3" t="s">
        <v>52272</v>
      </c>
    </row>
    <row r="45613" spans="3:3" x14ac:dyDescent="0.25">
      <c r="C45613" s="3" t="s">
        <v>63244</v>
      </c>
    </row>
    <row r="45614" spans="3:3" x14ac:dyDescent="0.25">
      <c r="C45614" s="3" t="s">
        <v>152625</v>
      </c>
    </row>
    <row r="45615" spans="3:3" x14ac:dyDescent="0.25">
      <c r="C45615" s="3" t="s">
        <v>85703</v>
      </c>
    </row>
    <row r="45616" spans="3:3" x14ac:dyDescent="0.25">
      <c r="C45616" s="3" t="s">
        <v>153765</v>
      </c>
    </row>
    <row r="45617" spans="3:3" x14ac:dyDescent="0.25">
      <c r="C45617" s="3" t="s">
        <v>103038</v>
      </c>
    </row>
    <row r="45618" spans="3:3" x14ac:dyDescent="0.25">
      <c r="C45618" s="3" t="s">
        <v>31665</v>
      </c>
    </row>
    <row r="45619" spans="3:3" x14ac:dyDescent="0.25">
      <c r="C45619" s="3" t="s">
        <v>134336</v>
      </c>
    </row>
    <row r="45620" spans="3:3" x14ac:dyDescent="0.25">
      <c r="C45620" s="3" t="s">
        <v>71746</v>
      </c>
    </row>
    <row r="45621" spans="3:3" x14ac:dyDescent="0.25">
      <c r="C45621" s="3" t="s">
        <v>88411</v>
      </c>
    </row>
    <row r="45622" spans="3:3" x14ac:dyDescent="0.25">
      <c r="C45622" s="3" t="s">
        <v>144261</v>
      </c>
    </row>
    <row r="45623" spans="3:3" x14ac:dyDescent="0.25">
      <c r="C45623" s="3" t="s">
        <v>133509</v>
      </c>
    </row>
    <row r="45624" spans="3:3" x14ac:dyDescent="0.25">
      <c r="C45624" s="3" t="s">
        <v>114351</v>
      </c>
    </row>
    <row r="45625" spans="3:3" x14ac:dyDescent="0.25">
      <c r="C45625" s="3" t="s">
        <v>110464</v>
      </c>
    </row>
    <row r="45626" spans="3:3" x14ac:dyDescent="0.25">
      <c r="C45626" s="3" t="s">
        <v>16832</v>
      </c>
    </row>
    <row r="45627" spans="3:3" x14ac:dyDescent="0.25">
      <c r="C45627" s="3" t="s">
        <v>88720</v>
      </c>
    </row>
    <row r="45628" spans="3:3" x14ac:dyDescent="0.25">
      <c r="C45628" s="3" t="s">
        <v>115518</v>
      </c>
    </row>
    <row r="45629" spans="3:3" x14ac:dyDescent="0.25">
      <c r="C45629" s="3" t="s">
        <v>73812</v>
      </c>
    </row>
    <row r="45630" spans="3:3" x14ac:dyDescent="0.25">
      <c r="C45630" s="3" t="s">
        <v>79214</v>
      </c>
    </row>
    <row r="45631" spans="3:3" x14ac:dyDescent="0.25">
      <c r="C45631" s="3" t="s">
        <v>46323</v>
      </c>
    </row>
    <row r="45632" spans="3:3" x14ac:dyDescent="0.25">
      <c r="C45632" s="3" t="s">
        <v>35770</v>
      </c>
    </row>
    <row r="45633" spans="3:3" x14ac:dyDescent="0.25">
      <c r="C45633" s="3" t="s">
        <v>47557</v>
      </c>
    </row>
    <row r="45634" spans="3:3" x14ac:dyDescent="0.25">
      <c r="C45634" s="3" t="s">
        <v>127343</v>
      </c>
    </row>
    <row r="45635" spans="3:3" x14ac:dyDescent="0.25">
      <c r="C45635" s="3" t="s">
        <v>125875</v>
      </c>
    </row>
    <row r="45636" spans="3:3" x14ac:dyDescent="0.25">
      <c r="C45636" s="3" t="s">
        <v>41194</v>
      </c>
    </row>
    <row r="45637" spans="3:3" x14ac:dyDescent="0.25">
      <c r="C45637" s="3" t="s">
        <v>143340</v>
      </c>
    </row>
    <row r="45638" spans="3:3" x14ac:dyDescent="0.25">
      <c r="C45638" s="3" t="s">
        <v>140458</v>
      </c>
    </row>
    <row r="45639" spans="3:3" x14ac:dyDescent="0.25">
      <c r="C45639" s="3" t="s">
        <v>152626</v>
      </c>
    </row>
    <row r="45640" spans="3:3" x14ac:dyDescent="0.25">
      <c r="C45640" s="3" t="s">
        <v>50866</v>
      </c>
    </row>
    <row r="45641" spans="3:3" x14ac:dyDescent="0.25">
      <c r="C45641" s="3" t="s">
        <v>87440</v>
      </c>
    </row>
    <row r="45642" spans="3:3" x14ac:dyDescent="0.25">
      <c r="C45642" s="3" t="s">
        <v>96332</v>
      </c>
    </row>
    <row r="45643" spans="3:3" x14ac:dyDescent="0.25">
      <c r="C45643" s="3" t="s">
        <v>128066</v>
      </c>
    </row>
    <row r="45644" spans="3:3" x14ac:dyDescent="0.25">
      <c r="C45644" s="3" t="s">
        <v>116715</v>
      </c>
    </row>
    <row r="45645" spans="3:3" x14ac:dyDescent="0.25">
      <c r="C45645" s="3" t="s">
        <v>131193</v>
      </c>
    </row>
    <row r="45646" spans="3:3" x14ac:dyDescent="0.25">
      <c r="C45646" s="3" t="s">
        <v>56014</v>
      </c>
    </row>
    <row r="45647" spans="3:3" x14ac:dyDescent="0.25">
      <c r="C45647" s="3" t="s">
        <v>137780</v>
      </c>
    </row>
    <row r="45648" spans="3:3" x14ac:dyDescent="0.25">
      <c r="C45648" s="3" t="s">
        <v>136932</v>
      </c>
    </row>
    <row r="45649" spans="3:3" x14ac:dyDescent="0.25">
      <c r="C45649" s="3" t="s">
        <v>83509</v>
      </c>
    </row>
    <row r="45650" spans="3:3" x14ac:dyDescent="0.25">
      <c r="C45650" s="3" t="s">
        <v>75280</v>
      </c>
    </row>
    <row r="45651" spans="3:3" x14ac:dyDescent="0.25">
      <c r="C45651" s="3" t="s">
        <v>114352</v>
      </c>
    </row>
    <row r="45652" spans="3:3" x14ac:dyDescent="0.25">
      <c r="C45652" s="3" t="s">
        <v>63821</v>
      </c>
    </row>
    <row r="45653" spans="3:3" x14ac:dyDescent="0.25">
      <c r="C45653" s="3" t="s">
        <v>30908</v>
      </c>
    </row>
    <row r="45654" spans="3:3" x14ac:dyDescent="0.25">
      <c r="C45654" s="3" t="s">
        <v>55929</v>
      </c>
    </row>
    <row r="45655" spans="3:3" x14ac:dyDescent="0.25">
      <c r="C45655" s="3" t="s">
        <v>140459</v>
      </c>
    </row>
    <row r="45656" spans="3:3" x14ac:dyDescent="0.25">
      <c r="C45656" s="3" t="s">
        <v>134337</v>
      </c>
    </row>
    <row r="45657" spans="3:3" x14ac:dyDescent="0.25">
      <c r="C45657" s="3" t="s">
        <v>29345</v>
      </c>
    </row>
    <row r="45658" spans="3:3" x14ac:dyDescent="0.25">
      <c r="C45658" s="3" t="s">
        <v>96674</v>
      </c>
    </row>
    <row r="45659" spans="3:3" x14ac:dyDescent="0.25">
      <c r="C45659" s="3" t="s">
        <v>8458</v>
      </c>
    </row>
    <row r="45660" spans="3:3" x14ac:dyDescent="0.25">
      <c r="C45660" s="3" t="s">
        <v>182</v>
      </c>
    </row>
    <row r="45661" spans="3:3" x14ac:dyDescent="0.25">
      <c r="C45661" s="3" t="s">
        <v>136006</v>
      </c>
    </row>
    <row r="45662" spans="3:3" x14ac:dyDescent="0.25">
      <c r="C45662" s="3" t="s">
        <v>114353</v>
      </c>
    </row>
    <row r="45663" spans="3:3" x14ac:dyDescent="0.25">
      <c r="C45663" s="3" t="s">
        <v>73377</v>
      </c>
    </row>
    <row r="45664" spans="3:3" x14ac:dyDescent="0.25">
      <c r="C45664" s="3" t="s">
        <v>141353</v>
      </c>
    </row>
    <row r="45665" spans="3:3" x14ac:dyDescent="0.25">
      <c r="C45665" s="3" t="s">
        <v>38407</v>
      </c>
    </row>
    <row r="45666" spans="3:3" x14ac:dyDescent="0.25">
      <c r="C45666" s="3" t="s">
        <v>103039</v>
      </c>
    </row>
    <row r="45667" spans="3:3" x14ac:dyDescent="0.25">
      <c r="C45667" s="3" t="s">
        <v>149356</v>
      </c>
    </row>
    <row r="45668" spans="3:3" x14ac:dyDescent="0.25">
      <c r="C45668" s="3" t="s">
        <v>138664</v>
      </c>
    </row>
    <row r="45669" spans="3:3" x14ac:dyDescent="0.25">
      <c r="C45669" s="3" t="s">
        <v>68876</v>
      </c>
    </row>
    <row r="45670" spans="3:3" x14ac:dyDescent="0.25">
      <c r="C45670" s="3" t="s">
        <v>68699</v>
      </c>
    </row>
    <row r="45671" spans="3:3" x14ac:dyDescent="0.25">
      <c r="C45671" s="3" t="s">
        <v>69725</v>
      </c>
    </row>
    <row r="45672" spans="3:3" x14ac:dyDescent="0.25">
      <c r="C45672" s="3" t="s">
        <v>8478</v>
      </c>
    </row>
    <row r="45673" spans="3:3" x14ac:dyDescent="0.25">
      <c r="C45673" s="3" t="s">
        <v>11639</v>
      </c>
    </row>
    <row r="45674" spans="3:3" x14ac:dyDescent="0.25">
      <c r="C45674" s="3" t="s">
        <v>105803</v>
      </c>
    </row>
    <row r="45675" spans="3:3" x14ac:dyDescent="0.25">
      <c r="C45675" s="3" t="s">
        <v>125175</v>
      </c>
    </row>
    <row r="45676" spans="3:3" x14ac:dyDescent="0.25">
      <c r="C45676" s="3" t="s">
        <v>147305</v>
      </c>
    </row>
    <row r="45677" spans="3:3" x14ac:dyDescent="0.25">
      <c r="C45677" s="3" t="s">
        <v>91002</v>
      </c>
    </row>
    <row r="45678" spans="3:3" x14ac:dyDescent="0.25">
      <c r="C45678" s="3" t="s">
        <v>52447</v>
      </c>
    </row>
    <row r="45679" spans="3:3" x14ac:dyDescent="0.25">
      <c r="C45679" s="3" t="s">
        <v>16228</v>
      </c>
    </row>
    <row r="45680" spans="3:3" x14ac:dyDescent="0.25">
      <c r="C45680" s="3" t="s">
        <v>92683</v>
      </c>
    </row>
    <row r="45681" spans="3:3" x14ac:dyDescent="0.25">
      <c r="C45681" s="3" t="s">
        <v>74634</v>
      </c>
    </row>
    <row r="45682" spans="3:3" x14ac:dyDescent="0.25">
      <c r="C45682" s="3" t="s">
        <v>35340</v>
      </c>
    </row>
    <row r="45683" spans="3:3" x14ac:dyDescent="0.25">
      <c r="C45683" s="3" t="s">
        <v>60273</v>
      </c>
    </row>
    <row r="45684" spans="3:3" x14ac:dyDescent="0.25">
      <c r="C45684" s="3" t="s">
        <v>69361</v>
      </c>
    </row>
    <row r="45685" spans="3:3" x14ac:dyDescent="0.25">
      <c r="C45685" s="3" t="s">
        <v>99076</v>
      </c>
    </row>
    <row r="45686" spans="3:3" x14ac:dyDescent="0.25">
      <c r="C45686" s="3" t="s">
        <v>64665</v>
      </c>
    </row>
    <row r="45687" spans="3:3" x14ac:dyDescent="0.25">
      <c r="C45687" s="3" t="s">
        <v>99077</v>
      </c>
    </row>
    <row r="45688" spans="3:3" x14ac:dyDescent="0.25">
      <c r="C45688" s="3" t="s">
        <v>55030</v>
      </c>
    </row>
    <row r="45689" spans="3:3" x14ac:dyDescent="0.25">
      <c r="C45689" s="3" t="s">
        <v>140460</v>
      </c>
    </row>
    <row r="45690" spans="3:3" x14ac:dyDescent="0.25">
      <c r="C45690" s="3" t="s">
        <v>54857</v>
      </c>
    </row>
    <row r="45691" spans="3:3" x14ac:dyDescent="0.25">
      <c r="C45691" s="3" t="s">
        <v>118527</v>
      </c>
    </row>
    <row r="45692" spans="3:3" x14ac:dyDescent="0.25">
      <c r="C45692" s="3" t="s">
        <v>104863</v>
      </c>
    </row>
    <row r="45693" spans="3:3" x14ac:dyDescent="0.25">
      <c r="C45693" s="3" t="s">
        <v>90355</v>
      </c>
    </row>
    <row r="45694" spans="3:3" x14ac:dyDescent="0.25">
      <c r="C45694" s="3" t="s">
        <v>12840</v>
      </c>
    </row>
    <row r="45695" spans="3:3" x14ac:dyDescent="0.25">
      <c r="C45695" s="3" t="s">
        <v>116115</v>
      </c>
    </row>
    <row r="45696" spans="3:3" x14ac:dyDescent="0.25">
      <c r="C45696" s="3" t="s">
        <v>126614</v>
      </c>
    </row>
    <row r="45697" spans="3:3" x14ac:dyDescent="0.25">
      <c r="C45697" s="3" t="s">
        <v>138665</v>
      </c>
    </row>
    <row r="45698" spans="3:3" x14ac:dyDescent="0.25">
      <c r="C45698" s="3" t="s">
        <v>24889</v>
      </c>
    </row>
    <row r="45699" spans="3:3" x14ac:dyDescent="0.25">
      <c r="C45699" s="3" t="s">
        <v>87145</v>
      </c>
    </row>
    <row r="45700" spans="3:3" x14ac:dyDescent="0.25">
      <c r="C45700" s="3" t="s">
        <v>106792</v>
      </c>
    </row>
    <row r="45701" spans="3:3" x14ac:dyDescent="0.25">
      <c r="C45701" s="3" t="s">
        <v>10028</v>
      </c>
    </row>
    <row r="45702" spans="3:3" x14ac:dyDescent="0.25">
      <c r="C45702" s="3" t="s">
        <v>136007</v>
      </c>
    </row>
    <row r="45703" spans="3:3" x14ac:dyDescent="0.25">
      <c r="C45703" s="3" t="s">
        <v>127344</v>
      </c>
    </row>
    <row r="45704" spans="3:3" x14ac:dyDescent="0.25">
      <c r="C45704" s="3" t="s">
        <v>60516</v>
      </c>
    </row>
    <row r="45705" spans="3:3" x14ac:dyDescent="0.25">
      <c r="C45705" s="3" t="s">
        <v>135150</v>
      </c>
    </row>
    <row r="45706" spans="3:3" x14ac:dyDescent="0.25">
      <c r="C45706" s="3" t="s">
        <v>94487</v>
      </c>
    </row>
    <row r="45707" spans="3:3" x14ac:dyDescent="0.25">
      <c r="C45707" s="3" t="s">
        <v>59075</v>
      </c>
    </row>
    <row r="45708" spans="3:3" x14ac:dyDescent="0.25">
      <c r="C45708" s="3" t="s">
        <v>152627</v>
      </c>
    </row>
    <row r="45709" spans="3:3" x14ac:dyDescent="0.25">
      <c r="C45709" s="3" t="s">
        <v>45037</v>
      </c>
    </row>
    <row r="45710" spans="3:3" x14ac:dyDescent="0.25">
      <c r="C45710" s="3" t="s">
        <v>116116</v>
      </c>
    </row>
    <row r="45711" spans="3:3" x14ac:dyDescent="0.25">
      <c r="C45711" s="3" t="s">
        <v>142345</v>
      </c>
    </row>
    <row r="45712" spans="3:3" x14ac:dyDescent="0.25">
      <c r="C45712" s="3" t="s">
        <v>14477</v>
      </c>
    </row>
    <row r="45713" spans="3:3" x14ac:dyDescent="0.25">
      <c r="C45713" s="3" t="s">
        <v>154833</v>
      </c>
    </row>
    <row r="45714" spans="3:3" x14ac:dyDescent="0.25">
      <c r="C45714" s="3" t="s">
        <v>147306</v>
      </c>
    </row>
    <row r="45715" spans="3:3" x14ac:dyDescent="0.25">
      <c r="C45715" s="3" t="s">
        <v>35828</v>
      </c>
    </row>
    <row r="45716" spans="3:3" x14ac:dyDescent="0.25">
      <c r="C45716" s="3" t="s">
        <v>131954</v>
      </c>
    </row>
    <row r="45717" spans="3:3" x14ac:dyDescent="0.25">
      <c r="C45717" s="3" t="s">
        <v>132691</v>
      </c>
    </row>
    <row r="45718" spans="3:3" x14ac:dyDescent="0.25">
      <c r="C45718" s="3" t="s">
        <v>58510</v>
      </c>
    </row>
    <row r="45719" spans="3:3" x14ac:dyDescent="0.25">
      <c r="C45719" s="3" t="s">
        <v>152628</v>
      </c>
    </row>
    <row r="45720" spans="3:3" x14ac:dyDescent="0.25">
      <c r="C45720" s="3" t="s">
        <v>40380</v>
      </c>
    </row>
    <row r="45721" spans="3:3" x14ac:dyDescent="0.25">
      <c r="C45721" s="3" t="s">
        <v>65258</v>
      </c>
    </row>
    <row r="45722" spans="3:3" x14ac:dyDescent="0.25">
      <c r="C45722" s="3" t="s">
        <v>134338</v>
      </c>
    </row>
    <row r="45723" spans="3:3" x14ac:dyDescent="0.25">
      <c r="C45723" s="3" t="s">
        <v>153766</v>
      </c>
    </row>
    <row r="45724" spans="3:3" x14ac:dyDescent="0.25">
      <c r="C45724" s="3" t="s">
        <v>38763</v>
      </c>
    </row>
    <row r="45725" spans="3:3" x14ac:dyDescent="0.25">
      <c r="C45725" s="3" t="s">
        <v>8209</v>
      </c>
    </row>
    <row r="45726" spans="3:3" x14ac:dyDescent="0.25">
      <c r="C45726" s="3" t="s">
        <v>22697</v>
      </c>
    </row>
    <row r="45727" spans="3:3" x14ac:dyDescent="0.25">
      <c r="C45727" s="3" t="s">
        <v>90027</v>
      </c>
    </row>
    <row r="45728" spans="3:3" x14ac:dyDescent="0.25">
      <c r="C45728" s="3" t="s">
        <v>20395</v>
      </c>
    </row>
    <row r="45729" spans="3:3" x14ac:dyDescent="0.25">
      <c r="C45729" s="3" t="s">
        <v>81989</v>
      </c>
    </row>
    <row r="45730" spans="3:3" x14ac:dyDescent="0.25">
      <c r="C45730" s="3" t="s">
        <v>48208</v>
      </c>
    </row>
    <row r="45731" spans="3:3" x14ac:dyDescent="0.25">
      <c r="C45731" s="3" t="s">
        <v>23426</v>
      </c>
    </row>
    <row r="45732" spans="3:3" x14ac:dyDescent="0.25">
      <c r="C45732" s="3" t="s">
        <v>37170</v>
      </c>
    </row>
    <row r="45733" spans="3:3" x14ac:dyDescent="0.25">
      <c r="C45733" s="3" t="s">
        <v>119740</v>
      </c>
    </row>
    <row r="45734" spans="3:3" x14ac:dyDescent="0.25">
      <c r="C45734" s="3" t="s">
        <v>71956</v>
      </c>
    </row>
    <row r="45735" spans="3:3" x14ac:dyDescent="0.25">
      <c r="C45735" s="3" t="s">
        <v>97067</v>
      </c>
    </row>
    <row r="45736" spans="3:3" x14ac:dyDescent="0.25">
      <c r="C45736" s="3" t="s">
        <v>136008</v>
      </c>
    </row>
    <row r="45737" spans="3:3" x14ac:dyDescent="0.25">
      <c r="C45737" s="3" t="s">
        <v>72349</v>
      </c>
    </row>
    <row r="45738" spans="3:3" x14ac:dyDescent="0.25">
      <c r="C45738" s="3" t="s">
        <v>87441</v>
      </c>
    </row>
    <row r="45739" spans="3:3" x14ac:dyDescent="0.25">
      <c r="C45739" s="3" t="s">
        <v>97068</v>
      </c>
    </row>
    <row r="45740" spans="3:3" x14ac:dyDescent="0.25">
      <c r="C45740" s="3" t="s">
        <v>94845</v>
      </c>
    </row>
    <row r="45741" spans="3:3" x14ac:dyDescent="0.25">
      <c r="C45741" s="3" t="s">
        <v>10623</v>
      </c>
    </row>
    <row r="45742" spans="3:3" x14ac:dyDescent="0.25">
      <c r="C45742" s="3" t="s">
        <v>62375</v>
      </c>
    </row>
    <row r="45743" spans="3:3" x14ac:dyDescent="0.25">
      <c r="C45743" s="3" t="s">
        <v>89697</v>
      </c>
    </row>
    <row r="45744" spans="3:3" x14ac:dyDescent="0.25">
      <c r="C45744" s="3" t="s">
        <v>56236</v>
      </c>
    </row>
    <row r="45745" spans="3:3" x14ac:dyDescent="0.25">
      <c r="C45745" s="3" t="s">
        <v>153767</v>
      </c>
    </row>
    <row r="45746" spans="3:3" x14ac:dyDescent="0.25">
      <c r="C45746" s="3" t="s">
        <v>90028</v>
      </c>
    </row>
    <row r="45747" spans="3:3" x14ac:dyDescent="0.25">
      <c r="C45747" s="3" t="s">
        <v>34501</v>
      </c>
    </row>
    <row r="45748" spans="3:3" x14ac:dyDescent="0.25">
      <c r="C45748" s="3" t="s">
        <v>122395</v>
      </c>
    </row>
    <row r="45749" spans="3:3" x14ac:dyDescent="0.25">
      <c r="C45749" s="3" t="s">
        <v>29961</v>
      </c>
    </row>
    <row r="45750" spans="3:3" x14ac:dyDescent="0.25">
      <c r="C45750" s="3" t="s">
        <v>123793</v>
      </c>
    </row>
    <row r="45751" spans="3:3" x14ac:dyDescent="0.25">
      <c r="C45751" s="3" t="s">
        <v>119092</v>
      </c>
    </row>
    <row r="45752" spans="3:3" x14ac:dyDescent="0.25">
      <c r="C45752" s="3" t="s">
        <v>92361</v>
      </c>
    </row>
    <row r="45753" spans="3:3" x14ac:dyDescent="0.25">
      <c r="C45753" s="3" t="s">
        <v>132692</v>
      </c>
    </row>
    <row r="45754" spans="3:3" x14ac:dyDescent="0.25">
      <c r="C45754" s="3" t="s">
        <v>76505</v>
      </c>
    </row>
    <row r="45755" spans="3:3" x14ac:dyDescent="0.25">
      <c r="C45755" s="3" t="s">
        <v>25840</v>
      </c>
    </row>
    <row r="45756" spans="3:3" x14ac:dyDescent="0.25">
      <c r="C45756" s="3" t="s">
        <v>88721</v>
      </c>
    </row>
    <row r="45757" spans="3:3" x14ac:dyDescent="0.25">
      <c r="C45757" s="3" t="s">
        <v>73813</v>
      </c>
    </row>
    <row r="45758" spans="3:3" x14ac:dyDescent="0.25">
      <c r="C45758" s="3" t="s">
        <v>67794</v>
      </c>
    </row>
    <row r="45759" spans="3:3" x14ac:dyDescent="0.25">
      <c r="C45759" s="3" t="s">
        <v>88081</v>
      </c>
    </row>
    <row r="45760" spans="3:3" x14ac:dyDescent="0.25">
      <c r="C45760" s="3" t="s">
        <v>109883</v>
      </c>
    </row>
    <row r="45761" spans="3:3" x14ac:dyDescent="0.25">
      <c r="C45761" s="3" t="s">
        <v>117921</v>
      </c>
    </row>
    <row r="45762" spans="3:3" x14ac:dyDescent="0.25">
      <c r="C45762" s="3" t="s">
        <v>67478</v>
      </c>
    </row>
    <row r="45763" spans="3:3" x14ac:dyDescent="0.25">
      <c r="C45763" s="3" t="s">
        <v>132693</v>
      </c>
    </row>
    <row r="45764" spans="3:3" x14ac:dyDescent="0.25">
      <c r="C45764" s="3" t="s">
        <v>108822</v>
      </c>
    </row>
    <row r="45765" spans="3:3" x14ac:dyDescent="0.25">
      <c r="C45765" s="3" t="s">
        <v>23427</v>
      </c>
    </row>
    <row r="45766" spans="3:3" x14ac:dyDescent="0.25">
      <c r="C45766" s="3" t="s">
        <v>27348</v>
      </c>
    </row>
    <row r="45767" spans="3:3" x14ac:dyDescent="0.25">
      <c r="C45767" s="3" t="s">
        <v>44912</v>
      </c>
    </row>
    <row r="45768" spans="3:3" x14ac:dyDescent="0.25">
      <c r="C45768" s="3" t="s">
        <v>13384</v>
      </c>
    </row>
    <row r="45769" spans="3:3" x14ac:dyDescent="0.25">
      <c r="C45769" s="3" t="s">
        <v>21396</v>
      </c>
    </row>
    <row r="45770" spans="3:3" x14ac:dyDescent="0.25">
      <c r="C45770" s="3" t="s">
        <v>62815</v>
      </c>
    </row>
    <row r="45771" spans="3:3" x14ac:dyDescent="0.25">
      <c r="C45771" s="3" t="s">
        <v>145283</v>
      </c>
    </row>
    <row r="45772" spans="3:3" x14ac:dyDescent="0.25">
      <c r="C45772" s="3" t="s">
        <v>32679</v>
      </c>
    </row>
    <row r="45773" spans="3:3" x14ac:dyDescent="0.25">
      <c r="C45773" s="3" t="s">
        <v>150455</v>
      </c>
    </row>
    <row r="45774" spans="3:3" x14ac:dyDescent="0.25">
      <c r="C45774" s="3" t="s">
        <v>76506</v>
      </c>
    </row>
    <row r="45775" spans="3:3" x14ac:dyDescent="0.25">
      <c r="C45775" s="3" t="s">
        <v>147307</v>
      </c>
    </row>
    <row r="45776" spans="3:3" x14ac:dyDescent="0.25">
      <c r="C45776" s="3" t="s">
        <v>131194</v>
      </c>
    </row>
    <row r="45777" spans="3:3" x14ac:dyDescent="0.25">
      <c r="C45777" s="3" t="s">
        <v>118528</v>
      </c>
    </row>
    <row r="45778" spans="3:3" x14ac:dyDescent="0.25">
      <c r="C45778" s="3" t="s">
        <v>74038</v>
      </c>
    </row>
    <row r="45779" spans="3:3" x14ac:dyDescent="0.25">
      <c r="C45779" s="3" t="s">
        <v>19239</v>
      </c>
    </row>
    <row r="45780" spans="3:3" x14ac:dyDescent="0.25">
      <c r="C45780" s="3" t="s">
        <v>42070</v>
      </c>
    </row>
    <row r="45781" spans="3:3" x14ac:dyDescent="0.25">
      <c r="C45781" s="3" t="s">
        <v>123119</v>
      </c>
    </row>
    <row r="45782" spans="3:3" x14ac:dyDescent="0.25">
      <c r="C45782" s="3" t="s">
        <v>70460</v>
      </c>
    </row>
    <row r="45783" spans="3:3" x14ac:dyDescent="0.25">
      <c r="C45783" s="3" t="s">
        <v>17831</v>
      </c>
    </row>
    <row r="45784" spans="3:3" x14ac:dyDescent="0.25">
      <c r="C45784" s="3" t="s">
        <v>66015</v>
      </c>
    </row>
    <row r="45785" spans="3:3" x14ac:dyDescent="0.25">
      <c r="C45785" s="3" t="s">
        <v>108823</v>
      </c>
    </row>
    <row r="45786" spans="3:3" x14ac:dyDescent="0.25">
      <c r="C45786" s="3" t="s">
        <v>94846</v>
      </c>
    </row>
    <row r="45787" spans="3:3" x14ac:dyDescent="0.25">
      <c r="C45787" s="3" t="s">
        <v>117325</v>
      </c>
    </row>
    <row r="45788" spans="3:3" x14ac:dyDescent="0.25">
      <c r="C45788" s="3" t="s">
        <v>64220</v>
      </c>
    </row>
    <row r="45789" spans="3:3" x14ac:dyDescent="0.25">
      <c r="C45789" s="3" t="s">
        <v>35739</v>
      </c>
    </row>
    <row r="45790" spans="3:3" x14ac:dyDescent="0.25">
      <c r="C45790" s="3" t="s">
        <v>117326</v>
      </c>
    </row>
    <row r="45791" spans="3:3" x14ac:dyDescent="0.25">
      <c r="C45791" s="3" t="s">
        <v>125176</v>
      </c>
    </row>
    <row r="45792" spans="3:3" x14ac:dyDescent="0.25">
      <c r="C45792" s="3" t="s">
        <v>119093</v>
      </c>
    </row>
    <row r="45793" spans="3:3" x14ac:dyDescent="0.25">
      <c r="C45793" s="3" t="s">
        <v>22123</v>
      </c>
    </row>
    <row r="45794" spans="3:3" x14ac:dyDescent="0.25">
      <c r="C45794" s="3" t="s">
        <v>74218</v>
      </c>
    </row>
    <row r="45795" spans="3:3" x14ac:dyDescent="0.25">
      <c r="C45795" s="3" t="s">
        <v>29326</v>
      </c>
    </row>
    <row r="45796" spans="3:3" x14ac:dyDescent="0.25">
      <c r="C45796" s="3" t="s">
        <v>104864</v>
      </c>
    </row>
    <row r="45797" spans="3:3" x14ac:dyDescent="0.25">
      <c r="C45797" s="3" t="s">
        <v>92684</v>
      </c>
    </row>
    <row r="45798" spans="3:3" x14ac:dyDescent="0.25">
      <c r="C45798" s="3" t="s">
        <v>145284</v>
      </c>
    </row>
    <row r="45799" spans="3:3" x14ac:dyDescent="0.25">
      <c r="C45799" s="3" t="s">
        <v>71747</v>
      </c>
    </row>
    <row r="45800" spans="3:3" x14ac:dyDescent="0.25">
      <c r="C45800" s="3" t="s">
        <v>106299</v>
      </c>
    </row>
    <row r="45801" spans="3:3" x14ac:dyDescent="0.25">
      <c r="C45801" s="3" t="s">
        <v>155943</v>
      </c>
    </row>
    <row r="45802" spans="3:3" x14ac:dyDescent="0.25">
      <c r="C45802" s="3" t="s">
        <v>103040</v>
      </c>
    </row>
    <row r="45803" spans="3:3" x14ac:dyDescent="0.25">
      <c r="C45803" s="3" t="s">
        <v>23295</v>
      </c>
    </row>
    <row r="45804" spans="3:3" x14ac:dyDescent="0.25">
      <c r="C45804" s="3" t="s">
        <v>52023</v>
      </c>
    </row>
    <row r="45805" spans="3:3" x14ac:dyDescent="0.25">
      <c r="C45805" s="3" t="s">
        <v>45803</v>
      </c>
    </row>
    <row r="45806" spans="3:3" x14ac:dyDescent="0.25">
      <c r="C45806" s="3" t="s">
        <v>138666</v>
      </c>
    </row>
    <row r="45807" spans="3:3" x14ac:dyDescent="0.25">
      <c r="C45807" s="3" t="s">
        <v>33523</v>
      </c>
    </row>
    <row r="45808" spans="3:3" x14ac:dyDescent="0.25">
      <c r="C45808" s="3" t="s">
        <v>42220</v>
      </c>
    </row>
    <row r="45809" spans="3:3" x14ac:dyDescent="0.25">
      <c r="C45809" s="3" t="s">
        <v>112083</v>
      </c>
    </row>
    <row r="45810" spans="3:3" x14ac:dyDescent="0.25">
      <c r="C45810" s="3" t="s">
        <v>30143</v>
      </c>
    </row>
    <row r="45811" spans="3:3" x14ac:dyDescent="0.25">
      <c r="C45811" s="3" t="s">
        <v>144262</v>
      </c>
    </row>
    <row r="45812" spans="3:3" x14ac:dyDescent="0.25">
      <c r="C45812" s="3" t="s">
        <v>84066</v>
      </c>
    </row>
    <row r="45813" spans="3:3" x14ac:dyDescent="0.25">
      <c r="C45813" s="3" t="s">
        <v>136933</v>
      </c>
    </row>
    <row r="45814" spans="3:3" x14ac:dyDescent="0.25">
      <c r="C45814" s="3" t="s">
        <v>152629</v>
      </c>
    </row>
    <row r="45815" spans="3:3" x14ac:dyDescent="0.25">
      <c r="C45815" s="3" t="s">
        <v>16925</v>
      </c>
    </row>
    <row r="45816" spans="3:3" x14ac:dyDescent="0.25">
      <c r="C45816" s="3" t="s">
        <v>63822</v>
      </c>
    </row>
    <row r="45817" spans="3:3" x14ac:dyDescent="0.25">
      <c r="C45817" s="3" t="s">
        <v>122396</v>
      </c>
    </row>
    <row r="45818" spans="3:3" x14ac:dyDescent="0.25">
      <c r="C45818" s="3" t="s">
        <v>12176</v>
      </c>
    </row>
    <row r="45819" spans="3:3" x14ac:dyDescent="0.25">
      <c r="C45819" s="3" t="s">
        <v>125876</v>
      </c>
    </row>
    <row r="45820" spans="3:3" x14ac:dyDescent="0.25">
      <c r="C45820" s="3" t="s">
        <v>38479</v>
      </c>
    </row>
    <row r="45821" spans="3:3" x14ac:dyDescent="0.25">
      <c r="C45821" s="3" t="s">
        <v>99893</v>
      </c>
    </row>
    <row r="45822" spans="3:3" x14ac:dyDescent="0.25">
      <c r="C45822" s="3" t="s">
        <v>74835</v>
      </c>
    </row>
    <row r="45823" spans="3:3" x14ac:dyDescent="0.25">
      <c r="C45823" s="3" t="s">
        <v>93775</v>
      </c>
    </row>
    <row r="45824" spans="3:3" x14ac:dyDescent="0.25">
      <c r="C45824" s="3" t="s">
        <v>56943</v>
      </c>
    </row>
    <row r="45825" spans="3:3" x14ac:dyDescent="0.25">
      <c r="C45825" s="3" t="s">
        <v>36712</v>
      </c>
    </row>
    <row r="45826" spans="3:3" x14ac:dyDescent="0.25">
      <c r="C45826" s="3" t="s">
        <v>14557</v>
      </c>
    </row>
    <row r="45827" spans="3:3" x14ac:dyDescent="0.25">
      <c r="C45827" s="3" t="s">
        <v>152630</v>
      </c>
    </row>
    <row r="45828" spans="3:3" x14ac:dyDescent="0.25">
      <c r="C45828" s="3" t="s">
        <v>35311</v>
      </c>
    </row>
    <row r="45829" spans="3:3" x14ac:dyDescent="0.25">
      <c r="C45829" s="3" t="s">
        <v>66660</v>
      </c>
    </row>
    <row r="45830" spans="3:3" x14ac:dyDescent="0.25">
      <c r="C45830" s="3" t="s">
        <v>121055</v>
      </c>
    </row>
    <row r="45831" spans="3:3" x14ac:dyDescent="0.25">
      <c r="C45831" s="3" t="s">
        <v>18656</v>
      </c>
    </row>
    <row r="45832" spans="3:3" x14ac:dyDescent="0.25">
      <c r="C45832" s="3" t="s">
        <v>21651</v>
      </c>
    </row>
    <row r="45833" spans="3:3" x14ac:dyDescent="0.25">
      <c r="C45833" s="3" t="s">
        <v>134339</v>
      </c>
    </row>
    <row r="45834" spans="3:3" x14ac:dyDescent="0.25">
      <c r="C45834" s="3" t="s">
        <v>44309</v>
      </c>
    </row>
    <row r="45835" spans="3:3" x14ac:dyDescent="0.25">
      <c r="C45835" s="3" t="s">
        <v>114931</v>
      </c>
    </row>
    <row r="45836" spans="3:3" x14ac:dyDescent="0.25">
      <c r="C45836" s="3" t="s">
        <v>87756</v>
      </c>
    </row>
    <row r="45837" spans="3:3" x14ac:dyDescent="0.25">
      <c r="C45837" s="3" t="s">
        <v>151517</v>
      </c>
    </row>
    <row r="45838" spans="3:3" x14ac:dyDescent="0.25">
      <c r="C45838" s="3" t="s">
        <v>13863</v>
      </c>
    </row>
    <row r="45839" spans="3:3" x14ac:dyDescent="0.25">
      <c r="C45839" s="3" t="s">
        <v>108824</v>
      </c>
    </row>
    <row r="45840" spans="3:3" x14ac:dyDescent="0.25">
      <c r="C45840" s="3" t="s">
        <v>12447</v>
      </c>
    </row>
    <row r="45841" spans="3:3" x14ac:dyDescent="0.25">
      <c r="C45841" s="3" t="s">
        <v>103041</v>
      </c>
    </row>
    <row r="45842" spans="3:3" x14ac:dyDescent="0.25">
      <c r="C45842" s="3" t="s">
        <v>15875</v>
      </c>
    </row>
    <row r="45843" spans="3:3" x14ac:dyDescent="0.25">
      <c r="C45843" s="3" t="s">
        <v>37171</v>
      </c>
    </row>
    <row r="45844" spans="3:3" x14ac:dyDescent="0.25">
      <c r="C45844" s="3" t="s">
        <v>99894</v>
      </c>
    </row>
    <row r="45845" spans="3:3" x14ac:dyDescent="0.25">
      <c r="C45845" s="3" t="s">
        <v>33327</v>
      </c>
    </row>
    <row r="45846" spans="3:3" x14ac:dyDescent="0.25">
      <c r="C45846" s="3" t="s">
        <v>117922</v>
      </c>
    </row>
    <row r="45847" spans="3:3" x14ac:dyDescent="0.25">
      <c r="C45847" s="3" t="s">
        <v>31489</v>
      </c>
    </row>
    <row r="45848" spans="3:3" x14ac:dyDescent="0.25">
      <c r="C45848" s="3" t="s">
        <v>32273</v>
      </c>
    </row>
    <row r="45849" spans="3:3" x14ac:dyDescent="0.25">
      <c r="C45849" s="3" t="s">
        <v>138667</v>
      </c>
    </row>
    <row r="45850" spans="3:3" x14ac:dyDescent="0.25">
      <c r="C45850" s="3" t="s">
        <v>79725</v>
      </c>
    </row>
    <row r="45851" spans="3:3" x14ac:dyDescent="0.25">
      <c r="C45851" s="3" t="s">
        <v>19873</v>
      </c>
    </row>
    <row r="45852" spans="3:3" x14ac:dyDescent="0.25">
      <c r="C45852" s="3" t="s">
        <v>36713</v>
      </c>
    </row>
    <row r="45853" spans="3:3" x14ac:dyDescent="0.25">
      <c r="C45853" s="3" t="s">
        <v>52448</v>
      </c>
    </row>
    <row r="45854" spans="3:3" x14ac:dyDescent="0.25">
      <c r="C45854" s="3" t="s">
        <v>7994</v>
      </c>
    </row>
    <row r="45855" spans="3:3" x14ac:dyDescent="0.25">
      <c r="C45855" s="3" t="s">
        <v>11211</v>
      </c>
    </row>
    <row r="45856" spans="3:3" x14ac:dyDescent="0.25">
      <c r="C45856" s="3" t="s">
        <v>90680</v>
      </c>
    </row>
    <row r="45857" spans="3:3" x14ac:dyDescent="0.25">
      <c r="C45857" s="3" t="s">
        <v>155944</v>
      </c>
    </row>
    <row r="45858" spans="3:3" x14ac:dyDescent="0.25">
      <c r="C45858" s="3" t="s">
        <v>33350</v>
      </c>
    </row>
    <row r="45859" spans="3:3" x14ac:dyDescent="0.25">
      <c r="C45859" s="3" t="s">
        <v>81240</v>
      </c>
    </row>
    <row r="45860" spans="3:3" x14ac:dyDescent="0.25">
      <c r="C45860" s="3" t="s">
        <v>91003</v>
      </c>
    </row>
    <row r="45861" spans="3:3" x14ac:dyDescent="0.25">
      <c r="C45861" s="3" t="s">
        <v>29736</v>
      </c>
    </row>
    <row r="45862" spans="3:3" x14ac:dyDescent="0.25">
      <c r="C45862" s="3" t="s">
        <v>47762</v>
      </c>
    </row>
    <row r="45863" spans="3:3" x14ac:dyDescent="0.25">
      <c r="C45863" s="3" t="s">
        <v>14307</v>
      </c>
    </row>
    <row r="45864" spans="3:3" x14ac:dyDescent="0.25">
      <c r="C45864" s="3" t="s">
        <v>74424</v>
      </c>
    </row>
    <row r="45865" spans="3:3" x14ac:dyDescent="0.25">
      <c r="C45865" s="3" t="s">
        <v>109342</v>
      </c>
    </row>
    <row r="45866" spans="3:3" x14ac:dyDescent="0.25">
      <c r="C45866" s="3" t="s">
        <v>147308</v>
      </c>
    </row>
    <row r="45867" spans="3:3" x14ac:dyDescent="0.25">
      <c r="C45867" s="3" t="s">
        <v>153768</v>
      </c>
    </row>
    <row r="45868" spans="3:3" x14ac:dyDescent="0.25">
      <c r="C45868" s="3" t="s">
        <v>83251</v>
      </c>
    </row>
    <row r="45869" spans="3:3" x14ac:dyDescent="0.25">
      <c r="C45869" s="3" t="s">
        <v>21277</v>
      </c>
    </row>
    <row r="45870" spans="3:3" x14ac:dyDescent="0.25">
      <c r="C45870" s="3" t="s">
        <v>10803</v>
      </c>
    </row>
    <row r="45871" spans="3:3" x14ac:dyDescent="0.25">
      <c r="C45871" s="3" t="s">
        <v>23817</v>
      </c>
    </row>
    <row r="45872" spans="3:3" x14ac:dyDescent="0.25">
      <c r="C45872" s="3" t="s">
        <v>103488</v>
      </c>
    </row>
    <row r="45873" spans="3:3" x14ac:dyDescent="0.25">
      <c r="C45873" s="3" t="s">
        <v>35603</v>
      </c>
    </row>
    <row r="45874" spans="3:3" x14ac:dyDescent="0.25">
      <c r="C45874" s="3" t="s">
        <v>22000</v>
      </c>
    </row>
    <row r="45875" spans="3:3" x14ac:dyDescent="0.25">
      <c r="C45875" s="3" t="s">
        <v>118529</v>
      </c>
    </row>
    <row r="45876" spans="3:3" x14ac:dyDescent="0.25">
      <c r="C45876" s="3" t="s">
        <v>77834</v>
      </c>
    </row>
    <row r="45877" spans="3:3" x14ac:dyDescent="0.25">
      <c r="C45877" s="3" t="s">
        <v>76112</v>
      </c>
    </row>
    <row r="45878" spans="3:3" x14ac:dyDescent="0.25">
      <c r="C45878" s="3" t="s">
        <v>128882</v>
      </c>
    </row>
    <row r="45879" spans="3:3" x14ac:dyDescent="0.25">
      <c r="C45879" s="3" t="s">
        <v>72975</v>
      </c>
    </row>
    <row r="45880" spans="3:3" x14ac:dyDescent="0.25">
      <c r="C45880" s="3" t="s">
        <v>82242</v>
      </c>
    </row>
    <row r="45881" spans="3:3" x14ac:dyDescent="0.25">
      <c r="C45881" s="3" t="s">
        <v>118530</v>
      </c>
    </row>
    <row r="45882" spans="3:3" x14ac:dyDescent="0.25">
      <c r="C45882" s="3" t="s">
        <v>8606</v>
      </c>
    </row>
    <row r="45883" spans="3:3" x14ac:dyDescent="0.25">
      <c r="C45883" s="3" t="s">
        <v>17670</v>
      </c>
    </row>
    <row r="45884" spans="3:3" x14ac:dyDescent="0.25">
      <c r="C45884" s="3" t="s">
        <v>10394</v>
      </c>
    </row>
    <row r="45885" spans="3:3" x14ac:dyDescent="0.25">
      <c r="C45885" s="3" t="s">
        <v>39277</v>
      </c>
    </row>
    <row r="45886" spans="3:3" x14ac:dyDescent="0.25">
      <c r="C45886" s="3" t="s">
        <v>51855</v>
      </c>
    </row>
    <row r="45887" spans="3:3" x14ac:dyDescent="0.25">
      <c r="C45887" s="3" t="s">
        <v>100768</v>
      </c>
    </row>
    <row r="45888" spans="3:3" x14ac:dyDescent="0.25">
      <c r="C45888" s="3" t="s">
        <v>36159</v>
      </c>
    </row>
    <row r="45889" spans="3:3" x14ac:dyDescent="0.25">
      <c r="C45889" s="3" t="s">
        <v>83510</v>
      </c>
    </row>
    <row r="45890" spans="3:3" x14ac:dyDescent="0.25">
      <c r="C45890" s="3" t="s">
        <v>146280</v>
      </c>
    </row>
    <row r="45891" spans="3:3" x14ac:dyDescent="0.25">
      <c r="C45891" s="3" t="s">
        <v>126615</v>
      </c>
    </row>
    <row r="45892" spans="3:3" x14ac:dyDescent="0.25">
      <c r="C45892" s="3" t="s">
        <v>73378</v>
      </c>
    </row>
    <row r="45893" spans="3:3" x14ac:dyDescent="0.25">
      <c r="C45893" s="3" t="s">
        <v>126616</v>
      </c>
    </row>
    <row r="45894" spans="3:3" x14ac:dyDescent="0.25">
      <c r="C45894" s="3" t="s">
        <v>122397</v>
      </c>
    </row>
    <row r="45895" spans="3:3" x14ac:dyDescent="0.25">
      <c r="C45895" s="3" t="s">
        <v>71549</v>
      </c>
    </row>
    <row r="45896" spans="3:3" x14ac:dyDescent="0.25">
      <c r="C45896" s="3" t="s">
        <v>130418</v>
      </c>
    </row>
    <row r="45897" spans="3:3" x14ac:dyDescent="0.25">
      <c r="C45897" s="3" t="s">
        <v>64221</v>
      </c>
    </row>
    <row r="45898" spans="3:3" x14ac:dyDescent="0.25">
      <c r="C45898" s="3" t="s">
        <v>112084</v>
      </c>
    </row>
    <row r="45899" spans="3:3" x14ac:dyDescent="0.25">
      <c r="C45899" s="3" t="s">
        <v>93433</v>
      </c>
    </row>
    <row r="45900" spans="3:3" x14ac:dyDescent="0.25">
      <c r="C45900" s="3" t="s">
        <v>36679</v>
      </c>
    </row>
    <row r="45901" spans="3:3" x14ac:dyDescent="0.25">
      <c r="C45901" s="3" t="s">
        <v>34640</v>
      </c>
    </row>
    <row r="45902" spans="3:3" x14ac:dyDescent="0.25">
      <c r="C45902" s="3" t="s">
        <v>121697</v>
      </c>
    </row>
    <row r="45903" spans="3:3" x14ac:dyDescent="0.25">
      <c r="C45903" s="3" t="s">
        <v>119741</v>
      </c>
    </row>
    <row r="45904" spans="3:3" x14ac:dyDescent="0.25">
      <c r="C45904" s="3" t="s">
        <v>20517</v>
      </c>
    </row>
    <row r="45905" spans="3:3" x14ac:dyDescent="0.25">
      <c r="C45905" s="3" t="s">
        <v>28942</v>
      </c>
    </row>
    <row r="45906" spans="3:3" x14ac:dyDescent="0.25">
      <c r="C45906" s="3" t="s">
        <v>100769</v>
      </c>
    </row>
    <row r="45907" spans="3:3" x14ac:dyDescent="0.25">
      <c r="C45907" s="3" t="s">
        <v>39744</v>
      </c>
    </row>
    <row r="45908" spans="3:3" x14ac:dyDescent="0.25">
      <c r="C45908" s="3" t="s">
        <v>77423</v>
      </c>
    </row>
    <row r="45909" spans="3:3" x14ac:dyDescent="0.25">
      <c r="C45909" s="3" t="s">
        <v>123120</v>
      </c>
    </row>
    <row r="45910" spans="3:3" x14ac:dyDescent="0.25">
      <c r="C45910" s="3" t="s">
        <v>21314</v>
      </c>
    </row>
    <row r="45911" spans="3:3" x14ac:dyDescent="0.25">
      <c r="C45911" s="3" t="s">
        <v>91004</v>
      </c>
    </row>
    <row r="45912" spans="3:3" x14ac:dyDescent="0.25">
      <c r="C45912" s="3" t="s">
        <v>12722</v>
      </c>
    </row>
    <row r="45913" spans="3:3" x14ac:dyDescent="0.25">
      <c r="C45913" s="3" t="s">
        <v>46577</v>
      </c>
    </row>
    <row r="45914" spans="3:3" x14ac:dyDescent="0.25">
      <c r="C45914" s="3" t="s">
        <v>125877</v>
      </c>
    </row>
    <row r="45915" spans="3:3" x14ac:dyDescent="0.25">
      <c r="C45915" s="3" t="s">
        <v>135151</v>
      </c>
    </row>
    <row r="45916" spans="3:3" x14ac:dyDescent="0.25">
      <c r="C45916" s="3" t="s">
        <v>34502</v>
      </c>
    </row>
    <row r="45917" spans="3:3" x14ac:dyDescent="0.25">
      <c r="C45917" s="3" t="s">
        <v>104865</v>
      </c>
    </row>
    <row r="45918" spans="3:3" x14ac:dyDescent="0.25">
      <c r="C45918" s="3" t="s">
        <v>15523</v>
      </c>
    </row>
    <row r="45919" spans="3:3" x14ac:dyDescent="0.25">
      <c r="C45919" s="3" t="s">
        <v>30285</v>
      </c>
    </row>
    <row r="45920" spans="3:3" x14ac:dyDescent="0.25">
      <c r="C45920" s="3" t="s">
        <v>11633</v>
      </c>
    </row>
    <row r="45921" spans="3:3" x14ac:dyDescent="0.25">
      <c r="C45921" s="3" t="s">
        <v>119742</v>
      </c>
    </row>
    <row r="45922" spans="3:3" x14ac:dyDescent="0.25">
      <c r="C45922" s="3" t="s">
        <v>86566</v>
      </c>
    </row>
    <row r="45923" spans="3:3" x14ac:dyDescent="0.25">
      <c r="C45923" s="3" t="s">
        <v>8892</v>
      </c>
    </row>
    <row r="45924" spans="3:3" x14ac:dyDescent="0.25">
      <c r="C45924" s="3" t="s">
        <v>17973</v>
      </c>
    </row>
    <row r="45925" spans="3:3" x14ac:dyDescent="0.25">
      <c r="C45925" s="3" t="s">
        <v>14963</v>
      </c>
    </row>
    <row r="45926" spans="3:3" x14ac:dyDescent="0.25">
      <c r="C45926" s="3" t="s">
        <v>99482</v>
      </c>
    </row>
    <row r="45927" spans="3:3" x14ac:dyDescent="0.25">
      <c r="C45927" s="3" t="s">
        <v>87146</v>
      </c>
    </row>
    <row r="45928" spans="3:3" x14ac:dyDescent="0.25">
      <c r="C45928" s="3" t="s">
        <v>44257</v>
      </c>
    </row>
    <row r="45929" spans="3:3" x14ac:dyDescent="0.25">
      <c r="C45929" s="3" t="s">
        <v>131195</v>
      </c>
    </row>
    <row r="45930" spans="3:3" x14ac:dyDescent="0.25">
      <c r="C45930" s="3" t="s">
        <v>146281</v>
      </c>
    </row>
    <row r="45931" spans="3:3" x14ac:dyDescent="0.25">
      <c r="C45931" s="3" t="s">
        <v>131955</v>
      </c>
    </row>
    <row r="45932" spans="3:3" x14ac:dyDescent="0.25">
      <c r="C45932" s="3" t="s">
        <v>85961</v>
      </c>
    </row>
    <row r="45933" spans="3:3" x14ac:dyDescent="0.25">
      <c r="C45933" s="3" t="s">
        <v>138668</v>
      </c>
    </row>
    <row r="45934" spans="3:3" x14ac:dyDescent="0.25">
      <c r="C45934" s="3" t="s">
        <v>144263</v>
      </c>
    </row>
    <row r="45935" spans="3:3" x14ac:dyDescent="0.25">
      <c r="C45935" s="3" t="s">
        <v>33280</v>
      </c>
    </row>
    <row r="45936" spans="3:3" x14ac:dyDescent="0.25">
      <c r="C45936" s="3" t="s">
        <v>67795</v>
      </c>
    </row>
    <row r="45937" spans="3:3" x14ac:dyDescent="0.25">
      <c r="C45937" s="3" t="s">
        <v>89032</v>
      </c>
    </row>
    <row r="45938" spans="3:3" x14ac:dyDescent="0.25">
      <c r="C45938" s="3" t="s">
        <v>87147</v>
      </c>
    </row>
    <row r="45939" spans="3:3" x14ac:dyDescent="0.25">
      <c r="C45939" s="3" t="s">
        <v>151518</v>
      </c>
    </row>
    <row r="45940" spans="3:3" x14ac:dyDescent="0.25">
      <c r="C45940" s="3" t="s">
        <v>41153</v>
      </c>
    </row>
    <row r="45941" spans="3:3" x14ac:dyDescent="0.25">
      <c r="C45941" s="3" t="s">
        <v>60878</v>
      </c>
    </row>
    <row r="45942" spans="3:3" x14ac:dyDescent="0.25">
      <c r="C45942" s="3" t="s">
        <v>11370</v>
      </c>
    </row>
    <row r="45943" spans="3:3" x14ac:dyDescent="0.25">
      <c r="C45943" s="3" t="s">
        <v>33704</v>
      </c>
    </row>
    <row r="45944" spans="3:3" x14ac:dyDescent="0.25">
      <c r="C45944" s="3" t="s">
        <v>91005</v>
      </c>
    </row>
    <row r="45945" spans="3:3" x14ac:dyDescent="0.25">
      <c r="C45945" s="3" t="s">
        <v>121056</v>
      </c>
    </row>
    <row r="45946" spans="3:3" x14ac:dyDescent="0.25">
      <c r="C45946" s="3" t="s">
        <v>131196</v>
      </c>
    </row>
    <row r="45947" spans="3:3" x14ac:dyDescent="0.25">
      <c r="C45947" s="3" t="s">
        <v>117923</v>
      </c>
    </row>
    <row r="45948" spans="3:3" x14ac:dyDescent="0.25">
      <c r="C45948" s="3" t="s">
        <v>121057</v>
      </c>
    </row>
    <row r="45949" spans="3:3" x14ac:dyDescent="0.25">
      <c r="C45949" s="3" t="s">
        <v>97872</v>
      </c>
    </row>
    <row r="45950" spans="3:3" x14ac:dyDescent="0.25">
      <c r="C45950" s="3" t="s">
        <v>35282</v>
      </c>
    </row>
    <row r="45951" spans="3:3" x14ac:dyDescent="0.25">
      <c r="C45951" s="3" t="s">
        <v>46136</v>
      </c>
    </row>
    <row r="45952" spans="3:3" x14ac:dyDescent="0.25">
      <c r="C45952" s="3" t="s">
        <v>71748</v>
      </c>
    </row>
    <row r="45953" spans="3:3" x14ac:dyDescent="0.25">
      <c r="C45953" s="3" t="s">
        <v>37823</v>
      </c>
    </row>
    <row r="45954" spans="3:3" x14ac:dyDescent="0.25">
      <c r="C45954" s="3" t="s">
        <v>48290</v>
      </c>
    </row>
    <row r="45955" spans="3:3" x14ac:dyDescent="0.25">
      <c r="C45955" s="3" t="s">
        <v>148335</v>
      </c>
    </row>
    <row r="45956" spans="3:3" x14ac:dyDescent="0.25">
      <c r="C45956" s="3" t="s">
        <v>84590</v>
      </c>
    </row>
    <row r="45957" spans="3:3" x14ac:dyDescent="0.25">
      <c r="C45957" s="3" t="s">
        <v>108324</v>
      </c>
    </row>
    <row r="45958" spans="3:3" x14ac:dyDescent="0.25">
      <c r="C45958" s="3" t="s">
        <v>54639</v>
      </c>
    </row>
    <row r="45959" spans="3:3" x14ac:dyDescent="0.25">
      <c r="C45959" s="3" t="s">
        <v>132694</v>
      </c>
    </row>
    <row r="45960" spans="3:3" x14ac:dyDescent="0.25">
      <c r="C45960" s="3" t="s">
        <v>124496</v>
      </c>
    </row>
    <row r="45961" spans="3:3" x14ac:dyDescent="0.25">
      <c r="C45961" s="3" t="s">
        <v>136009</v>
      </c>
    </row>
    <row r="45962" spans="3:3" x14ac:dyDescent="0.25">
      <c r="C45962" s="3" t="s">
        <v>99078</v>
      </c>
    </row>
    <row r="45963" spans="3:3" x14ac:dyDescent="0.25">
      <c r="C45963" s="3" t="s">
        <v>91360</v>
      </c>
    </row>
    <row r="45964" spans="3:3" x14ac:dyDescent="0.25">
      <c r="C45964" s="3" t="s">
        <v>68877</v>
      </c>
    </row>
    <row r="45965" spans="3:3" x14ac:dyDescent="0.25">
      <c r="C45965" s="3" t="s">
        <v>64823</v>
      </c>
    </row>
    <row r="45966" spans="3:3" x14ac:dyDescent="0.25">
      <c r="C45966" s="3" t="s">
        <v>17072</v>
      </c>
    </row>
    <row r="45967" spans="3:3" x14ac:dyDescent="0.25">
      <c r="C45967" s="3" t="s">
        <v>115519</v>
      </c>
    </row>
    <row r="45968" spans="3:3" x14ac:dyDescent="0.25">
      <c r="C45968" s="3" t="s">
        <v>64666</v>
      </c>
    </row>
    <row r="45969" spans="3:3" x14ac:dyDescent="0.25">
      <c r="C45969" s="3" t="s">
        <v>74425</v>
      </c>
    </row>
    <row r="45970" spans="3:3" x14ac:dyDescent="0.25">
      <c r="C45970" s="3" t="s">
        <v>41856</v>
      </c>
    </row>
    <row r="45971" spans="3:3" x14ac:dyDescent="0.25">
      <c r="C45971" s="3" t="s">
        <v>39120</v>
      </c>
    </row>
    <row r="45972" spans="3:3" x14ac:dyDescent="0.25">
      <c r="C45972" s="3" t="s">
        <v>42129</v>
      </c>
    </row>
    <row r="45973" spans="3:3" x14ac:dyDescent="0.25">
      <c r="C45973" s="3" t="s">
        <v>100770</v>
      </c>
    </row>
    <row r="45974" spans="3:3" x14ac:dyDescent="0.25">
      <c r="C45974" s="3" t="s">
        <v>85416</v>
      </c>
    </row>
    <row r="45975" spans="3:3" x14ac:dyDescent="0.25">
      <c r="C45975" s="3" t="s">
        <v>44737</v>
      </c>
    </row>
    <row r="45976" spans="3:3" x14ac:dyDescent="0.25">
      <c r="C45976" s="3" t="s">
        <v>125177</v>
      </c>
    </row>
    <row r="45977" spans="3:3" x14ac:dyDescent="0.25">
      <c r="C45977" s="3" t="s">
        <v>84315</v>
      </c>
    </row>
    <row r="45978" spans="3:3" x14ac:dyDescent="0.25">
      <c r="C45978" s="3" t="s">
        <v>59076</v>
      </c>
    </row>
    <row r="45979" spans="3:3" x14ac:dyDescent="0.25">
      <c r="C45979" s="3" t="s">
        <v>55031</v>
      </c>
    </row>
    <row r="45980" spans="3:3" x14ac:dyDescent="0.25">
      <c r="C45980" s="3" t="s">
        <v>101217</v>
      </c>
    </row>
    <row r="45981" spans="3:3" x14ac:dyDescent="0.25">
      <c r="C45981" s="3" t="s">
        <v>124497</v>
      </c>
    </row>
    <row r="45982" spans="3:3" x14ac:dyDescent="0.25">
      <c r="C45982" s="3" t="s">
        <v>154834</v>
      </c>
    </row>
    <row r="45983" spans="3:3" x14ac:dyDescent="0.25">
      <c r="C45983" s="3" t="s">
        <v>126617</v>
      </c>
    </row>
    <row r="45984" spans="3:3" x14ac:dyDescent="0.25">
      <c r="C45984" s="3" t="s">
        <v>38998</v>
      </c>
    </row>
    <row r="45985" spans="3:3" x14ac:dyDescent="0.25">
      <c r="C45985" s="3" t="s">
        <v>154835</v>
      </c>
    </row>
    <row r="45986" spans="3:3" x14ac:dyDescent="0.25">
      <c r="C45986" s="3" t="s">
        <v>85962</v>
      </c>
    </row>
    <row r="45987" spans="3:3" x14ac:dyDescent="0.25">
      <c r="C45987" s="3" t="s">
        <v>86846</v>
      </c>
    </row>
    <row r="45988" spans="3:3" x14ac:dyDescent="0.25">
      <c r="C45988" s="3" t="s">
        <v>94155</v>
      </c>
    </row>
    <row r="45989" spans="3:3" x14ac:dyDescent="0.25">
      <c r="C45989" s="3" t="s">
        <v>114354</v>
      </c>
    </row>
    <row r="45990" spans="3:3" x14ac:dyDescent="0.25">
      <c r="C45990" s="3" t="s">
        <v>130419</v>
      </c>
    </row>
    <row r="45991" spans="3:3" x14ac:dyDescent="0.25">
      <c r="C45991" s="3" t="s">
        <v>110979</v>
      </c>
    </row>
    <row r="45992" spans="3:3" x14ac:dyDescent="0.25">
      <c r="C45992" s="3" t="s">
        <v>122398</v>
      </c>
    </row>
    <row r="45993" spans="3:3" x14ac:dyDescent="0.25">
      <c r="C45993" s="3" t="s">
        <v>12155</v>
      </c>
    </row>
    <row r="45994" spans="3:3" x14ac:dyDescent="0.25">
      <c r="C45994" s="3" t="s">
        <v>41618</v>
      </c>
    </row>
    <row r="45995" spans="3:3" x14ac:dyDescent="0.25">
      <c r="C45995" s="3" t="s">
        <v>16623</v>
      </c>
    </row>
    <row r="45996" spans="3:3" x14ac:dyDescent="0.25">
      <c r="C45996" s="3" t="s">
        <v>120413</v>
      </c>
    </row>
    <row r="45997" spans="3:3" x14ac:dyDescent="0.25">
      <c r="C45997" s="3" t="s">
        <v>10960</v>
      </c>
    </row>
    <row r="45998" spans="3:3" x14ac:dyDescent="0.25">
      <c r="C45998" s="3" t="s">
        <v>62816</v>
      </c>
    </row>
    <row r="45999" spans="3:3" x14ac:dyDescent="0.25">
      <c r="C45999" s="3" t="s">
        <v>59912</v>
      </c>
    </row>
    <row r="46000" spans="3:3" x14ac:dyDescent="0.25">
      <c r="C46000" s="3" t="s">
        <v>65559</v>
      </c>
    </row>
    <row r="46001" spans="3:3" x14ac:dyDescent="0.25">
      <c r="C46001" s="3" t="s">
        <v>150456</v>
      </c>
    </row>
    <row r="46002" spans="3:3" x14ac:dyDescent="0.25">
      <c r="C46002" s="3" t="s">
        <v>30205</v>
      </c>
    </row>
    <row r="46003" spans="3:3" x14ac:dyDescent="0.25">
      <c r="C46003" s="3" t="s">
        <v>40922</v>
      </c>
    </row>
    <row r="46004" spans="3:3" x14ac:dyDescent="0.25">
      <c r="C46004" s="3" t="s">
        <v>131197</v>
      </c>
    </row>
    <row r="46005" spans="3:3" x14ac:dyDescent="0.25">
      <c r="C46005" s="3" t="s">
        <v>133510</v>
      </c>
    </row>
    <row r="46006" spans="3:3" x14ac:dyDescent="0.25">
      <c r="C46006" s="3" t="s">
        <v>100771</v>
      </c>
    </row>
    <row r="46007" spans="3:3" x14ac:dyDescent="0.25">
      <c r="C46007" s="3" t="s">
        <v>46011</v>
      </c>
    </row>
    <row r="46008" spans="3:3" x14ac:dyDescent="0.25">
      <c r="C46008" s="3" t="s">
        <v>22426</v>
      </c>
    </row>
    <row r="46009" spans="3:3" x14ac:dyDescent="0.25">
      <c r="C46009" s="3" t="s">
        <v>33932</v>
      </c>
    </row>
    <row r="46010" spans="3:3" x14ac:dyDescent="0.25">
      <c r="C46010" s="3" t="s">
        <v>87148</v>
      </c>
    </row>
    <row r="46011" spans="3:3" x14ac:dyDescent="0.25">
      <c r="C46011" s="3" t="s">
        <v>100328</v>
      </c>
    </row>
    <row r="46012" spans="3:3" x14ac:dyDescent="0.25">
      <c r="C46012" s="3" t="s">
        <v>26013</v>
      </c>
    </row>
    <row r="46013" spans="3:3" x14ac:dyDescent="0.25">
      <c r="C46013" s="3" t="s">
        <v>26990</v>
      </c>
    </row>
    <row r="46014" spans="3:3" x14ac:dyDescent="0.25">
      <c r="C46014" s="3" t="s">
        <v>142346</v>
      </c>
    </row>
    <row r="46015" spans="3:3" x14ac:dyDescent="0.25">
      <c r="C46015" s="3" t="s">
        <v>50013</v>
      </c>
    </row>
    <row r="46016" spans="3:3" x14ac:dyDescent="0.25">
      <c r="C46016" s="3" t="s">
        <v>154836</v>
      </c>
    </row>
    <row r="46017" spans="3:3" x14ac:dyDescent="0.25">
      <c r="C46017" s="3" t="s">
        <v>95935</v>
      </c>
    </row>
    <row r="46018" spans="3:3" x14ac:dyDescent="0.25">
      <c r="C46018" s="3" t="s">
        <v>148336</v>
      </c>
    </row>
    <row r="46019" spans="3:3" x14ac:dyDescent="0.25">
      <c r="C46019" s="3" t="s">
        <v>11376</v>
      </c>
    </row>
    <row r="46020" spans="3:3" x14ac:dyDescent="0.25">
      <c r="C46020" s="3" t="s">
        <v>28338</v>
      </c>
    </row>
    <row r="46021" spans="3:3" x14ac:dyDescent="0.25">
      <c r="C46021" s="3" t="s">
        <v>84874</v>
      </c>
    </row>
    <row r="46022" spans="3:3" x14ac:dyDescent="0.25">
      <c r="C46022" s="3" t="s">
        <v>58197</v>
      </c>
    </row>
    <row r="46023" spans="3:3" x14ac:dyDescent="0.25">
      <c r="C46023" s="3" t="s">
        <v>153769</v>
      </c>
    </row>
    <row r="46024" spans="3:3" x14ac:dyDescent="0.25">
      <c r="C46024" s="3" t="s">
        <v>21086</v>
      </c>
    </row>
    <row r="46025" spans="3:3" x14ac:dyDescent="0.25">
      <c r="C46025" s="3" t="s">
        <v>22412</v>
      </c>
    </row>
    <row r="46026" spans="3:3" x14ac:dyDescent="0.25">
      <c r="C46026" s="3" t="s">
        <v>46207</v>
      </c>
    </row>
    <row r="46027" spans="3:3" x14ac:dyDescent="0.25">
      <c r="C46027" s="3" t="s">
        <v>93776</v>
      </c>
    </row>
    <row r="46028" spans="3:3" x14ac:dyDescent="0.25">
      <c r="C46028" s="3" t="s">
        <v>18684</v>
      </c>
    </row>
    <row r="46029" spans="3:3" x14ac:dyDescent="0.25">
      <c r="C46029" s="3" t="s">
        <v>96675</v>
      </c>
    </row>
    <row r="46030" spans="3:3" x14ac:dyDescent="0.25">
      <c r="C46030" s="3" t="s">
        <v>67157</v>
      </c>
    </row>
    <row r="46031" spans="3:3" x14ac:dyDescent="0.25">
      <c r="C46031" s="3" t="s">
        <v>13191</v>
      </c>
    </row>
    <row r="46032" spans="3:3" x14ac:dyDescent="0.25">
      <c r="C46032" s="3" t="s">
        <v>153770</v>
      </c>
    </row>
    <row r="46033" spans="3:3" x14ac:dyDescent="0.25">
      <c r="C46033" s="3" t="s">
        <v>56741</v>
      </c>
    </row>
    <row r="46034" spans="3:3" x14ac:dyDescent="0.25">
      <c r="C46034" s="3" t="s">
        <v>67479</v>
      </c>
    </row>
    <row r="46035" spans="3:3" x14ac:dyDescent="0.25">
      <c r="C46035" s="3" t="s">
        <v>101702</v>
      </c>
    </row>
    <row r="46036" spans="3:3" x14ac:dyDescent="0.25">
      <c r="C46036" s="3" t="s">
        <v>48518</v>
      </c>
    </row>
    <row r="46037" spans="3:3" x14ac:dyDescent="0.25">
      <c r="C46037" s="3" t="s">
        <v>40704</v>
      </c>
    </row>
    <row r="46038" spans="3:3" x14ac:dyDescent="0.25">
      <c r="C46038" s="3" t="s">
        <v>84875</v>
      </c>
    </row>
    <row r="46039" spans="3:3" x14ac:dyDescent="0.25">
      <c r="C46039" s="3" t="s">
        <v>78964</v>
      </c>
    </row>
    <row r="46040" spans="3:3" x14ac:dyDescent="0.25">
      <c r="C46040" s="3" t="s">
        <v>29962</v>
      </c>
    </row>
    <row r="46041" spans="3:3" x14ac:dyDescent="0.25">
      <c r="C46041" s="3" t="s">
        <v>121698</v>
      </c>
    </row>
    <row r="46042" spans="3:3" x14ac:dyDescent="0.25">
      <c r="C46042" s="3" t="s">
        <v>119094</v>
      </c>
    </row>
    <row r="46043" spans="3:3" x14ac:dyDescent="0.25">
      <c r="C46043" s="3" t="s">
        <v>54742</v>
      </c>
    </row>
    <row r="46044" spans="3:3" x14ac:dyDescent="0.25">
      <c r="C46044" s="3" t="s">
        <v>97873</v>
      </c>
    </row>
    <row r="46045" spans="3:3" x14ac:dyDescent="0.25">
      <c r="C46045" s="3" t="s">
        <v>49778</v>
      </c>
    </row>
    <row r="46046" spans="3:3" x14ac:dyDescent="0.25">
      <c r="C46046" s="3" t="s">
        <v>122399</v>
      </c>
    </row>
    <row r="46047" spans="3:3" x14ac:dyDescent="0.25">
      <c r="C46047" s="3" t="s">
        <v>29572</v>
      </c>
    </row>
    <row r="46048" spans="3:3" x14ac:dyDescent="0.25">
      <c r="C46048" s="3" t="s">
        <v>77424</v>
      </c>
    </row>
    <row r="46049" spans="3:3" x14ac:dyDescent="0.25">
      <c r="C46049" s="3" t="s">
        <v>100329</v>
      </c>
    </row>
    <row r="46050" spans="3:3" x14ac:dyDescent="0.25">
      <c r="C46050" s="3" t="s">
        <v>90029</v>
      </c>
    </row>
    <row r="46051" spans="3:3" x14ac:dyDescent="0.25">
      <c r="C46051" s="3" t="s">
        <v>119743</v>
      </c>
    </row>
    <row r="46052" spans="3:3" x14ac:dyDescent="0.25">
      <c r="C46052" s="3" t="s">
        <v>26559</v>
      </c>
    </row>
    <row r="46053" spans="3:3" x14ac:dyDescent="0.25">
      <c r="C46053" s="3" t="s">
        <v>117924</v>
      </c>
    </row>
    <row r="46054" spans="3:3" x14ac:dyDescent="0.25">
      <c r="C46054" s="3" t="s">
        <v>79215</v>
      </c>
    </row>
    <row r="46055" spans="3:3" x14ac:dyDescent="0.25">
      <c r="C46055" s="3" t="s">
        <v>149357</v>
      </c>
    </row>
    <row r="46056" spans="3:3" x14ac:dyDescent="0.25">
      <c r="C46056" s="3" t="s">
        <v>78291</v>
      </c>
    </row>
    <row r="46057" spans="3:3" x14ac:dyDescent="0.25">
      <c r="C46057" s="3" t="s">
        <v>130420</v>
      </c>
    </row>
    <row r="46058" spans="3:3" x14ac:dyDescent="0.25">
      <c r="C46058" s="3" t="s">
        <v>11074</v>
      </c>
    </row>
    <row r="46059" spans="3:3" x14ac:dyDescent="0.25">
      <c r="C46059" s="3" t="s">
        <v>58624</v>
      </c>
    </row>
    <row r="46060" spans="3:3" x14ac:dyDescent="0.25">
      <c r="C46060" s="3" t="s">
        <v>95213</v>
      </c>
    </row>
    <row r="46061" spans="3:3" x14ac:dyDescent="0.25">
      <c r="C46061" s="3" t="s">
        <v>18894</v>
      </c>
    </row>
    <row r="46062" spans="3:3" x14ac:dyDescent="0.25">
      <c r="C46062" s="3" t="s">
        <v>115520</v>
      </c>
    </row>
    <row r="46063" spans="3:3" x14ac:dyDescent="0.25">
      <c r="C46063" s="3" t="s">
        <v>40192</v>
      </c>
    </row>
    <row r="46064" spans="3:3" x14ac:dyDescent="0.25">
      <c r="C46064" s="3" t="s">
        <v>139597</v>
      </c>
    </row>
    <row r="46065" spans="3:3" x14ac:dyDescent="0.25">
      <c r="C46065" s="3" t="s">
        <v>71180</v>
      </c>
    </row>
    <row r="46066" spans="3:3" x14ac:dyDescent="0.25">
      <c r="C46066" s="3" t="s">
        <v>145285</v>
      </c>
    </row>
    <row r="46067" spans="3:3" x14ac:dyDescent="0.25">
      <c r="C46067" s="3" t="s">
        <v>16607</v>
      </c>
    </row>
    <row r="46068" spans="3:3" x14ac:dyDescent="0.25">
      <c r="C46068" s="3" t="s">
        <v>21901</v>
      </c>
    </row>
    <row r="46069" spans="3:3" x14ac:dyDescent="0.25">
      <c r="C46069" s="3" t="s">
        <v>13928</v>
      </c>
    </row>
    <row r="46070" spans="3:3" x14ac:dyDescent="0.25">
      <c r="C46070" s="3" t="s">
        <v>47694</v>
      </c>
    </row>
    <row r="46071" spans="3:3" x14ac:dyDescent="0.25">
      <c r="C46071" s="3" t="s">
        <v>142347</v>
      </c>
    </row>
    <row r="46072" spans="3:3" x14ac:dyDescent="0.25">
      <c r="C46072" s="3" t="s">
        <v>49061</v>
      </c>
    </row>
    <row r="46073" spans="3:3" x14ac:dyDescent="0.25">
      <c r="C46073" s="3" t="s">
        <v>77619</v>
      </c>
    </row>
    <row r="46074" spans="3:3" x14ac:dyDescent="0.25">
      <c r="C46074" s="3" t="s">
        <v>53407</v>
      </c>
    </row>
    <row r="46075" spans="3:3" x14ac:dyDescent="0.25">
      <c r="C46075" s="3" t="s">
        <v>129648</v>
      </c>
    </row>
    <row r="46076" spans="3:3" x14ac:dyDescent="0.25">
      <c r="C46076" s="3" t="s">
        <v>44013</v>
      </c>
    </row>
    <row r="46077" spans="3:3" x14ac:dyDescent="0.25">
      <c r="C46077" s="3" t="s">
        <v>147309</v>
      </c>
    </row>
    <row r="46078" spans="3:3" x14ac:dyDescent="0.25">
      <c r="C46078" s="3" t="s">
        <v>33415</v>
      </c>
    </row>
    <row r="46079" spans="3:3" x14ac:dyDescent="0.25">
      <c r="C46079" s="3" t="s">
        <v>152631</v>
      </c>
    </row>
    <row r="46080" spans="3:3" x14ac:dyDescent="0.25">
      <c r="C46080" s="3" t="s">
        <v>123121</v>
      </c>
    </row>
    <row r="46081" spans="3:3" x14ac:dyDescent="0.25">
      <c r="C46081" s="3" t="s">
        <v>14020</v>
      </c>
    </row>
    <row r="46082" spans="3:3" x14ac:dyDescent="0.25">
      <c r="C46082" s="3" t="s">
        <v>124498</v>
      </c>
    </row>
    <row r="46083" spans="3:3" x14ac:dyDescent="0.25">
      <c r="C46083" s="3" t="s">
        <v>134340</v>
      </c>
    </row>
    <row r="46084" spans="3:3" x14ac:dyDescent="0.25">
      <c r="C46084" s="3" t="s">
        <v>147310</v>
      </c>
    </row>
    <row r="46085" spans="3:3" x14ac:dyDescent="0.25">
      <c r="C46085" s="3" t="s">
        <v>151519</v>
      </c>
    </row>
    <row r="46086" spans="3:3" x14ac:dyDescent="0.25">
      <c r="C46086" s="3" t="s">
        <v>89342</v>
      </c>
    </row>
    <row r="46087" spans="3:3" x14ac:dyDescent="0.25">
      <c r="C46087" s="3" t="s">
        <v>86847</v>
      </c>
    </row>
    <row r="46088" spans="3:3" x14ac:dyDescent="0.25">
      <c r="C46088" s="3" t="s">
        <v>99895</v>
      </c>
    </row>
    <row r="46089" spans="3:3" x14ac:dyDescent="0.25">
      <c r="C46089" s="3" t="s">
        <v>36065</v>
      </c>
    </row>
    <row r="46090" spans="3:3" x14ac:dyDescent="0.25">
      <c r="C46090" s="3" t="s">
        <v>12775</v>
      </c>
    </row>
    <row r="46091" spans="3:3" x14ac:dyDescent="0.25">
      <c r="C46091" s="3" t="s">
        <v>92035</v>
      </c>
    </row>
    <row r="46092" spans="3:3" x14ac:dyDescent="0.25">
      <c r="C46092" s="3" t="s">
        <v>113173</v>
      </c>
    </row>
    <row r="46093" spans="3:3" x14ac:dyDescent="0.25">
      <c r="C46093" s="3" t="s">
        <v>77207</v>
      </c>
    </row>
    <row r="46094" spans="3:3" x14ac:dyDescent="0.25">
      <c r="C46094" s="3" t="s">
        <v>90030</v>
      </c>
    </row>
    <row r="46095" spans="3:3" x14ac:dyDescent="0.25">
      <c r="C46095" s="3" t="s">
        <v>49853</v>
      </c>
    </row>
    <row r="46096" spans="3:3" x14ac:dyDescent="0.25">
      <c r="C46096" s="3" t="s">
        <v>150457</v>
      </c>
    </row>
    <row r="46097" spans="3:3" x14ac:dyDescent="0.25">
      <c r="C46097" s="3" t="s">
        <v>109343</v>
      </c>
    </row>
    <row r="46098" spans="3:3" x14ac:dyDescent="0.25">
      <c r="C46098" s="3" t="s">
        <v>126618</v>
      </c>
    </row>
    <row r="46099" spans="3:3" x14ac:dyDescent="0.25">
      <c r="C46099" s="3" t="s">
        <v>130421</v>
      </c>
    </row>
    <row r="46100" spans="3:3" x14ac:dyDescent="0.25">
      <c r="C46100" s="3" t="s">
        <v>131956</v>
      </c>
    </row>
    <row r="46101" spans="3:3" x14ac:dyDescent="0.25">
      <c r="C46101" s="3" t="s">
        <v>84316</v>
      </c>
    </row>
    <row r="46102" spans="3:3" x14ac:dyDescent="0.25">
      <c r="C46102" s="3" t="s">
        <v>125878</v>
      </c>
    </row>
    <row r="46103" spans="3:3" x14ac:dyDescent="0.25">
      <c r="C46103" s="3" t="s">
        <v>134341</v>
      </c>
    </row>
    <row r="46104" spans="3:3" x14ac:dyDescent="0.25">
      <c r="C46104" s="3" t="s">
        <v>141354</v>
      </c>
    </row>
    <row r="46105" spans="3:3" x14ac:dyDescent="0.25">
      <c r="C46105" s="3" t="s">
        <v>18671</v>
      </c>
    </row>
    <row r="46106" spans="3:3" x14ac:dyDescent="0.25">
      <c r="C46106" s="3" t="s">
        <v>872</v>
      </c>
    </row>
    <row r="46107" spans="3:3" x14ac:dyDescent="0.25">
      <c r="C46107" s="3" t="s">
        <v>19075</v>
      </c>
    </row>
    <row r="46108" spans="3:3" x14ac:dyDescent="0.25">
      <c r="C46108" s="3" t="s">
        <v>46943</v>
      </c>
    </row>
    <row r="46109" spans="3:3" x14ac:dyDescent="0.25">
      <c r="C46109" s="3" t="s">
        <v>76299</v>
      </c>
    </row>
    <row r="46110" spans="3:3" x14ac:dyDescent="0.25">
      <c r="C46110" s="3" t="s">
        <v>124499</v>
      </c>
    </row>
    <row r="46111" spans="3:3" x14ac:dyDescent="0.25">
      <c r="C46111" s="3" t="s">
        <v>76113</v>
      </c>
    </row>
    <row r="46112" spans="3:3" x14ac:dyDescent="0.25">
      <c r="C46112" s="3" t="s">
        <v>149358</v>
      </c>
    </row>
    <row r="46113" spans="3:3" x14ac:dyDescent="0.25">
      <c r="C46113" s="3" t="s">
        <v>122400</v>
      </c>
    </row>
    <row r="46114" spans="3:3" x14ac:dyDescent="0.25">
      <c r="C46114" s="3" t="s">
        <v>132695</v>
      </c>
    </row>
    <row r="46115" spans="3:3" x14ac:dyDescent="0.25">
      <c r="C46115" s="3" t="s">
        <v>1030</v>
      </c>
    </row>
    <row r="46116" spans="3:3" x14ac:dyDescent="0.25">
      <c r="C46116" s="3" t="s">
        <v>35740</v>
      </c>
    </row>
    <row r="46117" spans="3:3" x14ac:dyDescent="0.25">
      <c r="C46117" s="3" t="s">
        <v>142348</v>
      </c>
    </row>
    <row r="46118" spans="3:3" x14ac:dyDescent="0.25">
      <c r="C46118" s="3" t="s">
        <v>104866</v>
      </c>
    </row>
    <row r="46119" spans="3:3" x14ac:dyDescent="0.25">
      <c r="C46119" s="3" t="s">
        <v>77620</v>
      </c>
    </row>
    <row r="46120" spans="3:3" x14ac:dyDescent="0.25">
      <c r="C46120" s="3" t="s">
        <v>76507</v>
      </c>
    </row>
    <row r="46121" spans="3:3" x14ac:dyDescent="0.25">
      <c r="C46121" s="3" t="s">
        <v>79216</v>
      </c>
    </row>
    <row r="46122" spans="3:3" x14ac:dyDescent="0.25">
      <c r="C46122" s="3" t="s">
        <v>33778</v>
      </c>
    </row>
    <row r="46123" spans="3:3" x14ac:dyDescent="0.25">
      <c r="C46123" s="3" t="s">
        <v>116117</v>
      </c>
    </row>
    <row r="46124" spans="3:3" x14ac:dyDescent="0.25">
      <c r="C46124" s="3" t="s">
        <v>57973</v>
      </c>
    </row>
    <row r="46125" spans="3:3" x14ac:dyDescent="0.25">
      <c r="C46125" s="3" t="s">
        <v>106793</v>
      </c>
    </row>
    <row r="46126" spans="3:3" x14ac:dyDescent="0.25">
      <c r="C46126" s="3" t="s">
        <v>62376</v>
      </c>
    </row>
    <row r="46127" spans="3:3" x14ac:dyDescent="0.25">
      <c r="C46127" s="3" t="s">
        <v>117327</v>
      </c>
    </row>
    <row r="46128" spans="3:3" x14ac:dyDescent="0.25">
      <c r="C46128" s="3" t="s">
        <v>141355</v>
      </c>
    </row>
    <row r="46129" spans="3:3" x14ac:dyDescent="0.25">
      <c r="C46129" s="3" t="s">
        <v>103945</v>
      </c>
    </row>
    <row r="46130" spans="3:3" x14ac:dyDescent="0.25">
      <c r="C46130" s="3" t="s">
        <v>124500</v>
      </c>
    </row>
    <row r="46131" spans="3:3" x14ac:dyDescent="0.25">
      <c r="C46131" s="3" t="s">
        <v>43107</v>
      </c>
    </row>
    <row r="46132" spans="3:3" x14ac:dyDescent="0.25">
      <c r="C46132" s="3" t="s">
        <v>145286</v>
      </c>
    </row>
    <row r="46133" spans="3:3" x14ac:dyDescent="0.25">
      <c r="C46133" s="3" t="s">
        <v>17372</v>
      </c>
    </row>
    <row r="46134" spans="3:3" x14ac:dyDescent="0.25">
      <c r="C46134" s="3" t="s">
        <v>85417</v>
      </c>
    </row>
    <row r="46135" spans="3:3" x14ac:dyDescent="0.25">
      <c r="C46135" s="3" t="s">
        <v>113776</v>
      </c>
    </row>
    <row r="46136" spans="3:3" x14ac:dyDescent="0.25">
      <c r="C46136" s="3" t="s">
        <v>85418</v>
      </c>
    </row>
    <row r="46137" spans="3:3" x14ac:dyDescent="0.25">
      <c r="C46137" s="3" t="s">
        <v>110980</v>
      </c>
    </row>
    <row r="46138" spans="3:3" x14ac:dyDescent="0.25">
      <c r="C46138" s="3" t="s">
        <v>36422</v>
      </c>
    </row>
    <row r="46139" spans="3:3" x14ac:dyDescent="0.25">
      <c r="C46139" s="3" t="s">
        <v>64222</v>
      </c>
    </row>
    <row r="46140" spans="3:3" x14ac:dyDescent="0.25">
      <c r="C46140" s="3" t="s">
        <v>12465</v>
      </c>
    </row>
    <row r="46141" spans="3:3" x14ac:dyDescent="0.25">
      <c r="C46141" s="3" t="s">
        <v>151520</v>
      </c>
    </row>
    <row r="46142" spans="3:3" x14ac:dyDescent="0.25">
      <c r="C46142" s="3" t="s">
        <v>71020</v>
      </c>
    </row>
    <row r="46143" spans="3:3" x14ac:dyDescent="0.25">
      <c r="C46143" s="3" t="s">
        <v>17901</v>
      </c>
    </row>
    <row r="46144" spans="3:3" x14ac:dyDescent="0.25">
      <c r="C46144" s="3" t="s">
        <v>109344</v>
      </c>
    </row>
    <row r="46145" spans="3:3" x14ac:dyDescent="0.25">
      <c r="C46145" s="3" t="s">
        <v>74635</v>
      </c>
    </row>
    <row r="46146" spans="3:3" x14ac:dyDescent="0.25">
      <c r="C46146" s="3" t="s">
        <v>94156</v>
      </c>
    </row>
    <row r="46147" spans="3:3" x14ac:dyDescent="0.25">
      <c r="C46147" s="3" t="s">
        <v>102570</v>
      </c>
    </row>
    <row r="46148" spans="3:3" x14ac:dyDescent="0.25">
      <c r="C46148" s="3" t="s">
        <v>41521</v>
      </c>
    </row>
    <row r="46149" spans="3:3" x14ac:dyDescent="0.25">
      <c r="C46149" s="3" t="s">
        <v>40848</v>
      </c>
    </row>
    <row r="46150" spans="3:3" x14ac:dyDescent="0.25">
      <c r="C46150" s="3" t="s">
        <v>12011</v>
      </c>
    </row>
    <row r="46151" spans="3:3" x14ac:dyDescent="0.25">
      <c r="C46151" s="3" t="s">
        <v>128067</v>
      </c>
    </row>
    <row r="46152" spans="3:3" x14ac:dyDescent="0.25">
      <c r="C46152" s="3" t="s">
        <v>149359</v>
      </c>
    </row>
    <row r="46153" spans="3:3" x14ac:dyDescent="0.25">
      <c r="C46153" s="3" t="s">
        <v>66826</v>
      </c>
    </row>
    <row r="46154" spans="3:3" x14ac:dyDescent="0.25">
      <c r="C46154" s="3" t="s">
        <v>112639</v>
      </c>
    </row>
    <row r="46155" spans="3:3" x14ac:dyDescent="0.25">
      <c r="C46155" s="3" t="s">
        <v>29589</v>
      </c>
    </row>
    <row r="46156" spans="3:3" x14ac:dyDescent="0.25">
      <c r="C46156" s="3" t="s">
        <v>41619</v>
      </c>
    </row>
    <row r="46157" spans="3:3" x14ac:dyDescent="0.25">
      <c r="C46157" s="3" t="s">
        <v>139598</v>
      </c>
    </row>
    <row r="46158" spans="3:3" x14ac:dyDescent="0.25">
      <c r="C46158" s="3" t="s">
        <v>67796</v>
      </c>
    </row>
    <row r="46159" spans="3:3" x14ac:dyDescent="0.25">
      <c r="C46159" s="3" t="s">
        <v>74836</v>
      </c>
    </row>
    <row r="46160" spans="3:3" x14ac:dyDescent="0.25">
      <c r="C46160" s="3" t="s">
        <v>54277</v>
      </c>
    </row>
    <row r="46161" spans="3:3" x14ac:dyDescent="0.25">
      <c r="C46161" s="3" t="s">
        <v>141356</v>
      </c>
    </row>
    <row r="46162" spans="3:3" x14ac:dyDescent="0.25">
      <c r="C46162" s="3" t="s">
        <v>116118</v>
      </c>
    </row>
    <row r="46163" spans="3:3" x14ac:dyDescent="0.25">
      <c r="C46163" s="3" t="s">
        <v>10804</v>
      </c>
    </row>
    <row r="46164" spans="3:3" x14ac:dyDescent="0.25">
      <c r="C46164" s="3" t="s">
        <v>21126</v>
      </c>
    </row>
    <row r="46165" spans="3:3" x14ac:dyDescent="0.25">
      <c r="C46165" s="3" t="s">
        <v>99483</v>
      </c>
    </row>
    <row r="46166" spans="3:3" x14ac:dyDescent="0.25">
      <c r="C46166" s="3" t="s">
        <v>21189</v>
      </c>
    </row>
    <row r="46167" spans="3:3" x14ac:dyDescent="0.25">
      <c r="C46167" s="3" t="s">
        <v>53040</v>
      </c>
    </row>
    <row r="46168" spans="3:3" x14ac:dyDescent="0.25">
      <c r="C46168" s="3" t="s">
        <v>114932</v>
      </c>
    </row>
    <row r="46169" spans="3:3" x14ac:dyDescent="0.25">
      <c r="C46169" s="3" t="s">
        <v>58307</v>
      </c>
    </row>
    <row r="46170" spans="3:3" x14ac:dyDescent="0.25">
      <c r="C46170" s="3" t="s">
        <v>35461</v>
      </c>
    </row>
    <row r="46171" spans="3:3" x14ac:dyDescent="0.25">
      <c r="C46171" s="3" t="s">
        <v>138669</v>
      </c>
    </row>
    <row r="46172" spans="3:3" x14ac:dyDescent="0.25">
      <c r="C46172" s="3" t="s">
        <v>140461</v>
      </c>
    </row>
    <row r="46173" spans="3:3" x14ac:dyDescent="0.25">
      <c r="C46173" s="3" t="s">
        <v>96676</v>
      </c>
    </row>
    <row r="46174" spans="3:3" x14ac:dyDescent="0.25">
      <c r="C46174" s="3" t="s">
        <v>155945</v>
      </c>
    </row>
    <row r="46175" spans="3:3" x14ac:dyDescent="0.25">
      <c r="C46175" s="3" t="s">
        <v>112640</v>
      </c>
    </row>
    <row r="46176" spans="3:3" x14ac:dyDescent="0.25">
      <c r="C46176" s="3" t="s">
        <v>138670</v>
      </c>
    </row>
    <row r="46177" spans="3:3" x14ac:dyDescent="0.25">
      <c r="C46177" s="3" t="s">
        <v>79726</v>
      </c>
    </row>
    <row r="46178" spans="3:3" x14ac:dyDescent="0.25">
      <c r="C46178" s="3" t="s">
        <v>340</v>
      </c>
    </row>
    <row r="46179" spans="3:3" x14ac:dyDescent="0.25">
      <c r="C46179" s="3" t="s">
        <v>4792</v>
      </c>
    </row>
    <row r="46180" spans="3:3" x14ac:dyDescent="0.25">
      <c r="C46180" s="3" t="s">
        <v>129649</v>
      </c>
    </row>
    <row r="46181" spans="3:3" x14ac:dyDescent="0.25">
      <c r="C46181" s="3" t="s">
        <v>3821</v>
      </c>
    </row>
    <row r="46182" spans="3:3" x14ac:dyDescent="0.25">
      <c r="C46182" s="3" t="s">
        <v>4490</v>
      </c>
    </row>
    <row r="46183" spans="3:3" x14ac:dyDescent="0.25">
      <c r="C46183" s="3" t="s">
        <v>35771</v>
      </c>
    </row>
    <row r="46184" spans="3:3" x14ac:dyDescent="0.25">
      <c r="C46184" s="3" t="s">
        <v>1271</v>
      </c>
    </row>
    <row r="46185" spans="3:3" x14ac:dyDescent="0.25">
      <c r="C46185" s="3" t="s">
        <v>69053</v>
      </c>
    </row>
    <row r="46186" spans="3:3" x14ac:dyDescent="0.25">
      <c r="C46186" s="3" t="s">
        <v>52113</v>
      </c>
    </row>
    <row r="46187" spans="3:3" x14ac:dyDescent="0.25">
      <c r="C46187" s="3" t="s">
        <v>19059</v>
      </c>
    </row>
    <row r="46188" spans="3:3" x14ac:dyDescent="0.25">
      <c r="C46188" s="3" t="s">
        <v>104867</v>
      </c>
    </row>
    <row r="46189" spans="3:3" x14ac:dyDescent="0.25">
      <c r="C46189" s="3" t="s">
        <v>130422</v>
      </c>
    </row>
    <row r="46190" spans="3:3" x14ac:dyDescent="0.25">
      <c r="C46190" s="3" t="s">
        <v>64519</v>
      </c>
    </row>
    <row r="46191" spans="3:3" x14ac:dyDescent="0.25">
      <c r="C46191" s="3" t="s">
        <v>111548</v>
      </c>
    </row>
    <row r="46192" spans="3:3" x14ac:dyDescent="0.25">
      <c r="C46192" s="3" t="s">
        <v>53833</v>
      </c>
    </row>
    <row r="46193" spans="3:3" x14ac:dyDescent="0.25">
      <c r="C46193" s="3" t="s">
        <v>130423</v>
      </c>
    </row>
    <row r="46194" spans="3:3" x14ac:dyDescent="0.25">
      <c r="C46194" s="3" t="s">
        <v>121699</v>
      </c>
    </row>
    <row r="46195" spans="3:3" x14ac:dyDescent="0.25">
      <c r="C46195" s="3" t="s">
        <v>42493</v>
      </c>
    </row>
    <row r="46196" spans="3:3" x14ac:dyDescent="0.25">
      <c r="C46196" s="3" t="s">
        <v>75053</v>
      </c>
    </row>
    <row r="46197" spans="3:3" x14ac:dyDescent="0.25">
      <c r="C46197" s="3" t="s">
        <v>95214</v>
      </c>
    </row>
    <row r="46198" spans="3:3" x14ac:dyDescent="0.25">
      <c r="C46198" s="3" t="s">
        <v>138671</v>
      </c>
    </row>
    <row r="46199" spans="3:3" x14ac:dyDescent="0.25">
      <c r="C46199" s="3" t="s">
        <v>119744</v>
      </c>
    </row>
    <row r="46200" spans="3:3" x14ac:dyDescent="0.25">
      <c r="C46200" s="3" t="s">
        <v>154837</v>
      </c>
    </row>
    <row r="46201" spans="3:3" x14ac:dyDescent="0.25">
      <c r="C46201" s="3" t="s">
        <v>50325</v>
      </c>
    </row>
    <row r="46202" spans="3:3" x14ac:dyDescent="0.25">
      <c r="C46202" s="3" t="s">
        <v>34503</v>
      </c>
    </row>
    <row r="46203" spans="3:3" x14ac:dyDescent="0.25">
      <c r="C46203" s="3" t="s">
        <v>41093</v>
      </c>
    </row>
    <row r="46204" spans="3:3" x14ac:dyDescent="0.25">
      <c r="C46204" s="3" t="s">
        <v>129650</v>
      </c>
    </row>
    <row r="46205" spans="3:3" x14ac:dyDescent="0.25">
      <c r="C46205" s="3" t="s">
        <v>81476</v>
      </c>
    </row>
    <row r="46206" spans="3:3" x14ac:dyDescent="0.25">
      <c r="C46206" s="3" t="s">
        <v>133511</v>
      </c>
    </row>
    <row r="46207" spans="3:3" x14ac:dyDescent="0.25">
      <c r="C46207" s="3" t="s">
        <v>68516</v>
      </c>
    </row>
    <row r="46208" spans="3:3" x14ac:dyDescent="0.25">
      <c r="C46208" s="3" t="s">
        <v>72350</v>
      </c>
    </row>
    <row r="46209" spans="3:3" x14ac:dyDescent="0.25">
      <c r="C46209" s="3" t="s">
        <v>112641</v>
      </c>
    </row>
    <row r="46210" spans="3:3" x14ac:dyDescent="0.25">
      <c r="C46210" s="3" t="s">
        <v>109884</v>
      </c>
    </row>
    <row r="46211" spans="3:3" x14ac:dyDescent="0.25">
      <c r="C46211" s="3" t="s">
        <v>72541</v>
      </c>
    </row>
    <row r="46212" spans="3:3" x14ac:dyDescent="0.25">
      <c r="C46212" s="3" t="s">
        <v>125879</v>
      </c>
    </row>
    <row r="46213" spans="3:3" x14ac:dyDescent="0.25">
      <c r="C46213" s="3" t="s">
        <v>81477</v>
      </c>
    </row>
    <row r="46214" spans="3:3" x14ac:dyDescent="0.25">
      <c r="C46214" s="3" t="s">
        <v>154838</v>
      </c>
    </row>
    <row r="46215" spans="3:3" x14ac:dyDescent="0.25">
      <c r="C46215" s="3" t="s">
        <v>105370</v>
      </c>
    </row>
    <row r="46216" spans="3:3" x14ac:dyDescent="0.25">
      <c r="C46216" s="3" t="s">
        <v>121700</v>
      </c>
    </row>
    <row r="46217" spans="3:3" x14ac:dyDescent="0.25">
      <c r="C46217" s="3" t="s">
        <v>140462</v>
      </c>
    </row>
    <row r="46218" spans="3:3" x14ac:dyDescent="0.25">
      <c r="C46218" s="3" t="s">
        <v>133512</v>
      </c>
    </row>
    <row r="46219" spans="3:3" x14ac:dyDescent="0.25">
      <c r="C46219" s="3" t="s">
        <v>46208</v>
      </c>
    </row>
    <row r="46220" spans="3:3" x14ac:dyDescent="0.25">
      <c r="C46220" s="3" t="s">
        <v>91361</v>
      </c>
    </row>
    <row r="46221" spans="3:3" x14ac:dyDescent="0.25">
      <c r="C46221" s="3" t="s">
        <v>119745</v>
      </c>
    </row>
    <row r="46222" spans="3:3" x14ac:dyDescent="0.25">
      <c r="C46222" s="3" t="s">
        <v>66347</v>
      </c>
    </row>
    <row r="46223" spans="3:3" x14ac:dyDescent="0.25">
      <c r="C46223" s="3" t="s">
        <v>139599</v>
      </c>
    </row>
    <row r="46224" spans="3:3" x14ac:dyDescent="0.25">
      <c r="C46224" s="3" t="s">
        <v>83511</v>
      </c>
    </row>
    <row r="46225" spans="3:3" x14ac:dyDescent="0.25">
      <c r="C46225" s="3" t="s">
        <v>21942</v>
      </c>
    </row>
    <row r="46226" spans="3:3" x14ac:dyDescent="0.25">
      <c r="C46226" s="3" t="s">
        <v>26360</v>
      </c>
    </row>
    <row r="46227" spans="3:3" x14ac:dyDescent="0.25">
      <c r="C46227" s="3" t="s">
        <v>60517</v>
      </c>
    </row>
    <row r="46228" spans="3:3" x14ac:dyDescent="0.25">
      <c r="C46228" s="3" t="s">
        <v>17590</v>
      </c>
    </row>
    <row r="46229" spans="3:3" x14ac:dyDescent="0.25">
      <c r="C46229" s="3" t="s">
        <v>78046</v>
      </c>
    </row>
    <row r="46230" spans="3:3" x14ac:dyDescent="0.25">
      <c r="C46230" s="3" t="s">
        <v>89343</v>
      </c>
    </row>
    <row r="46231" spans="3:3" x14ac:dyDescent="0.25">
      <c r="C46231" s="3" t="s">
        <v>84591</v>
      </c>
    </row>
    <row r="46232" spans="3:3" x14ac:dyDescent="0.25">
      <c r="C46232" s="3" t="s">
        <v>78965</v>
      </c>
    </row>
    <row r="46233" spans="3:3" x14ac:dyDescent="0.25">
      <c r="C46233" s="3" t="s">
        <v>26293</v>
      </c>
    </row>
    <row r="46234" spans="3:3" x14ac:dyDescent="0.25">
      <c r="C46234" s="3" t="s">
        <v>96677</v>
      </c>
    </row>
    <row r="46235" spans="3:3" x14ac:dyDescent="0.25">
      <c r="C46235" s="3" t="s">
        <v>10981</v>
      </c>
    </row>
    <row r="46236" spans="3:3" x14ac:dyDescent="0.25">
      <c r="C46236" s="3" t="s">
        <v>151521</v>
      </c>
    </row>
    <row r="46237" spans="3:3" x14ac:dyDescent="0.25">
      <c r="C46237" s="3" t="s">
        <v>113174</v>
      </c>
    </row>
    <row r="46238" spans="3:3" x14ac:dyDescent="0.25">
      <c r="C46238" s="3" t="s">
        <v>11424</v>
      </c>
    </row>
    <row r="46239" spans="3:3" x14ac:dyDescent="0.25">
      <c r="C46239" s="3" t="s">
        <v>27251</v>
      </c>
    </row>
    <row r="46240" spans="3:3" x14ac:dyDescent="0.25">
      <c r="C46240" s="3" t="s">
        <v>47236</v>
      </c>
    </row>
    <row r="46241" spans="3:3" x14ac:dyDescent="0.25">
      <c r="C46241" s="3" t="s">
        <v>96333</v>
      </c>
    </row>
    <row r="46242" spans="3:3" x14ac:dyDescent="0.25">
      <c r="C46242" s="3" t="s">
        <v>125178</v>
      </c>
    </row>
    <row r="46243" spans="3:3" x14ac:dyDescent="0.25">
      <c r="C46243" s="3" t="s">
        <v>72156</v>
      </c>
    </row>
    <row r="46244" spans="3:3" x14ac:dyDescent="0.25">
      <c r="C46244" s="3" t="s">
        <v>81478</v>
      </c>
    </row>
    <row r="46245" spans="3:3" x14ac:dyDescent="0.25">
      <c r="C46245" s="3" t="s">
        <v>139600</v>
      </c>
    </row>
    <row r="46246" spans="3:3" x14ac:dyDescent="0.25">
      <c r="C46246" s="3" t="s">
        <v>134342</v>
      </c>
    </row>
    <row r="46247" spans="3:3" x14ac:dyDescent="0.25">
      <c r="C46247" s="3" t="s">
        <v>69543</v>
      </c>
    </row>
    <row r="46248" spans="3:3" x14ac:dyDescent="0.25">
      <c r="C46248" s="3" t="s">
        <v>50561</v>
      </c>
    </row>
    <row r="46249" spans="3:3" x14ac:dyDescent="0.25">
      <c r="C46249" s="3" t="s">
        <v>123794</v>
      </c>
    </row>
    <row r="46250" spans="3:3" x14ac:dyDescent="0.25">
      <c r="C46250" s="3" t="s">
        <v>68700</v>
      </c>
    </row>
    <row r="46251" spans="3:3" x14ac:dyDescent="0.25">
      <c r="C46251" s="3" t="s">
        <v>85963</v>
      </c>
    </row>
    <row r="46252" spans="3:3" x14ac:dyDescent="0.25">
      <c r="C46252" s="3" t="s">
        <v>119095</v>
      </c>
    </row>
    <row r="46253" spans="3:3" x14ac:dyDescent="0.25">
      <c r="C46253" s="3" t="s">
        <v>32876</v>
      </c>
    </row>
    <row r="46254" spans="3:3" x14ac:dyDescent="0.25">
      <c r="C46254" s="3" t="s">
        <v>154839</v>
      </c>
    </row>
    <row r="46255" spans="3:3" x14ac:dyDescent="0.25">
      <c r="C46255" s="3" t="s">
        <v>57851</v>
      </c>
    </row>
    <row r="46256" spans="3:3" x14ac:dyDescent="0.25">
      <c r="C46256" s="3" t="s">
        <v>62243</v>
      </c>
    </row>
    <row r="46257" spans="3:3" x14ac:dyDescent="0.25">
      <c r="C46257" s="3" t="s">
        <v>43054</v>
      </c>
    </row>
    <row r="46258" spans="3:3" x14ac:dyDescent="0.25">
      <c r="C46258" s="3" t="s">
        <v>83</v>
      </c>
    </row>
    <row r="46259" spans="3:3" x14ac:dyDescent="0.25">
      <c r="C46259" s="3" t="s">
        <v>95936</v>
      </c>
    </row>
    <row r="46260" spans="3:3" x14ac:dyDescent="0.25">
      <c r="C46260" s="3" t="s">
        <v>13739</v>
      </c>
    </row>
    <row r="46261" spans="3:3" x14ac:dyDescent="0.25">
      <c r="C46261" s="3" t="s">
        <v>140463</v>
      </c>
    </row>
    <row r="46262" spans="3:3" x14ac:dyDescent="0.25">
      <c r="C46262" s="3" t="s">
        <v>118531</v>
      </c>
    </row>
    <row r="46263" spans="3:3" x14ac:dyDescent="0.25">
      <c r="C46263" s="3" t="s">
        <v>136010</v>
      </c>
    </row>
    <row r="46264" spans="3:3" x14ac:dyDescent="0.25">
      <c r="C46264" s="3" t="s">
        <v>99079</v>
      </c>
    </row>
    <row r="46265" spans="3:3" x14ac:dyDescent="0.25">
      <c r="C46265" s="3" t="s">
        <v>53735</v>
      </c>
    </row>
    <row r="46266" spans="3:3" x14ac:dyDescent="0.25">
      <c r="C46266" s="3" t="s">
        <v>85419</v>
      </c>
    </row>
    <row r="46267" spans="3:3" x14ac:dyDescent="0.25">
      <c r="C46267" s="3" t="s">
        <v>125880</v>
      </c>
    </row>
    <row r="46268" spans="3:3" x14ac:dyDescent="0.25">
      <c r="C46268" s="3" t="s">
        <v>50562</v>
      </c>
    </row>
    <row r="46269" spans="3:3" x14ac:dyDescent="0.25">
      <c r="C46269" s="3" t="s">
        <v>101703</v>
      </c>
    </row>
    <row r="46270" spans="3:3" x14ac:dyDescent="0.25">
      <c r="C46270" s="3" t="s">
        <v>56742</v>
      </c>
    </row>
    <row r="46271" spans="3:3" x14ac:dyDescent="0.25">
      <c r="C46271" s="3" t="s">
        <v>73179</v>
      </c>
    </row>
    <row r="46272" spans="3:3" x14ac:dyDescent="0.25">
      <c r="C46272" s="3" t="s">
        <v>104868</v>
      </c>
    </row>
    <row r="46273" spans="3:3" x14ac:dyDescent="0.25">
      <c r="C46273" s="3" t="s">
        <v>28446</v>
      </c>
    </row>
    <row r="46274" spans="3:3" x14ac:dyDescent="0.25">
      <c r="C46274" s="3" t="s">
        <v>103946</v>
      </c>
    </row>
    <row r="46275" spans="3:3" x14ac:dyDescent="0.25">
      <c r="C46275" s="3" t="s">
        <v>83252</v>
      </c>
    </row>
    <row r="46276" spans="3:3" x14ac:dyDescent="0.25">
      <c r="C46276" s="3" t="s">
        <v>142349</v>
      </c>
    </row>
    <row r="46277" spans="3:3" x14ac:dyDescent="0.25">
      <c r="C46277" s="3" t="s">
        <v>135152</v>
      </c>
    </row>
    <row r="46278" spans="3:3" x14ac:dyDescent="0.25">
      <c r="C46278" s="3" t="s">
        <v>87149</v>
      </c>
    </row>
    <row r="46279" spans="3:3" x14ac:dyDescent="0.25">
      <c r="C46279" s="3" t="s">
        <v>145287</v>
      </c>
    </row>
    <row r="46280" spans="3:3" x14ac:dyDescent="0.25">
      <c r="C46280" s="3" t="s">
        <v>63082</v>
      </c>
    </row>
    <row r="46281" spans="3:3" x14ac:dyDescent="0.25">
      <c r="C46281" s="3" t="s">
        <v>109885</v>
      </c>
    </row>
    <row r="46282" spans="3:3" x14ac:dyDescent="0.25">
      <c r="C46282" s="3" t="s">
        <v>21618</v>
      </c>
    </row>
    <row r="46283" spans="3:3" x14ac:dyDescent="0.25">
      <c r="C46283" s="3" t="s">
        <v>114355</v>
      </c>
    </row>
    <row r="46284" spans="3:3" x14ac:dyDescent="0.25">
      <c r="C46284" s="3" t="s">
        <v>150458</v>
      </c>
    </row>
    <row r="46285" spans="3:3" x14ac:dyDescent="0.25">
      <c r="C46285" s="3" t="s">
        <v>14661</v>
      </c>
    </row>
    <row r="46286" spans="3:3" x14ac:dyDescent="0.25">
      <c r="C46286" s="3" t="s">
        <v>110465</v>
      </c>
    </row>
    <row r="46287" spans="3:3" x14ac:dyDescent="0.25">
      <c r="C46287" s="3" t="s">
        <v>58511</v>
      </c>
    </row>
    <row r="46288" spans="3:3" x14ac:dyDescent="0.25">
      <c r="C46288" s="3" t="s">
        <v>27626</v>
      </c>
    </row>
    <row r="46289" spans="3:3" x14ac:dyDescent="0.25">
      <c r="C46289" s="3" t="s">
        <v>107289</v>
      </c>
    </row>
    <row r="46290" spans="3:3" x14ac:dyDescent="0.25">
      <c r="C46290" s="3" t="s">
        <v>63962</v>
      </c>
    </row>
    <row r="46291" spans="3:3" x14ac:dyDescent="0.25">
      <c r="C46291" s="3" t="s">
        <v>145288</v>
      </c>
    </row>
    <row r="46292" spans="3:3" x14ac:dyDescent="0.25">
      <c r="C46292" s="3" t="s">
        <v>134343</v>
      </c>
    </row>
    <row r="46293" spans="3:3" x14ac:dyDescent="0.25">
      <c r="C46293" s="3" t="s">
        <v>155946</v>
      </c>
    </row>
    <row r="46294" spans="3:3" x14ac:dyDescent="0.25">
      <c r="C46294" s="3" t="s">
        <v>52711</v>
      </c>
    </row>
    <row r="46295" spans="3:3" x14ac:dyDescent="0.25">
      <c r="C46295" s="3" t="s">
        <v>152632</v>
      </c>
    </row>
    <row r="46296" spans="3:3" x14ac:dyDescent="0.25">
      <c r="C46296" s="3" t="s">
        <v>31249</v>
      </c>
    </row>
    <row r="46297" spans="3:3" x14ac:dyDescent="0.25">
      <c r="C46297" s="3" t="s">
        <v>89344</v>
      </c>
    </row>
    <row r="46298" spans="3:3" x14ac:dyDescent="0.25">
      <c r="C46298" s="3" t="s">
        <v>131957</v>
      </c>
    </row>
    <row r="46299" spans="3:3" x14ac:dyDescent="0.25">
      <c r="C46299" s="3" t="s">
        <v>146282</v>
      </c>
    </row>
    <row r="46300" spans="3:3" x14ac:dyDescent="0.25">
      <c r="C46300" s="3" t="s">
        <v>125179</v>
      </c>
    </row>
    <row r="46301" spans="3:3" x14ac:dyDescent="0.25">
      <c r="C46301" s="3" t="s">
        <v>30486</v>
      </c>
    </row>
    <row r="46302" spans="3:3" x14ac:dyDescent="0.25">
      <c r="C46302" s="3" t="s">
        <v>137781</v>
      </c>
    </row>
    <row r="46303" spans="3:3" x14ac:dyDescent="0.25">
      <c r="C46303" s="3" t="s">
        <v>90031</v>
      </c>
    </row>
    <row r="46304" spans="3:3" x14ac:dyDescent="0.25">
      <c r="C46304" s="3" t="s">
        <v>48980</v>
      </c>
    </row>
    <row r="46305" spans="3:3" x14ac:dyDescent="0.25">
      <c r="C46305" s="3" t="s">
        <v>61716</v>
      </c>
    </row>
    <row r="46306" spans="3:3" x14ac:dyDescent="0.25">
      <c r="C46306" s="3" t="s">
        <v>80484</v>
      </c>
    </row>
    <row r="46307" spans="3:3" x14ac:dyDescent="0.25">
      <c r="C46307" s="3" t="s">
        <v>10075</v>
      </c>
    </row>
    <row r="46308" spans="3:3" x14ac:dyDescent="0.25">
      <c r="C46308" s="3" t="s">
        <v>18594</v>
      </c>
    </row>
    <row r="46309" spans="3:3" x14ac:dyDescent="0.25">
      <c r="C46309" s="3" t="s">
        <v>129651</v>
      </c>
    </row>
    <row r="46310" spans="3:3" x14ac:dyDescent="0.25">
      <c r="C46310" s="3" t="s">
        <v>114356</v>
      </c>
    </row>
    <row r="46311" spans="3:3" x14ac:dyDescent="0.25">
      <c r="C46311" s="3" t="s">
        <v>148337</v>
      </c>
    </row>
    <row r="46312" spans="3:3" x14ac:dyDescent="0.25">
      <c r="C46312" s="3" t="s">
        <v>75685</v>
      </c>
    </row>
    <row r="46313" spans="3:3" x14ac:dyDescent="0.25">
      <c r="C46313" s="3" t="s">
        <v>98276</v>
      </c>
    </row>
    <row r="46314" spans="3:3" x14ac:dyDescent="0.25">
      <c r="C46314" s="3" t="s">
        <v>131198</v>
      </c>
    </row>
    <row r="46315" spans="3:3" x14ac:dyDescent="0.25">
      <c r="C46315" s="3" t="s">
        <v>134344</v>
      </c>
    </row>
    <row r="46316" spans="3:3" x14ac:dyDescent="0.25">
      <c r="C46316" s="3" t="s">
        <v>54457</v>
      </c>
    </row>
    <row r="46317" spans="3:3" x14ac:dyDescent="0.25">
      <c r="C46317" s="3" t="s">
        <v>75894</v>
      </c>
    </row>
    <row r="46318" spans="3:3" x14ac:dyDescent="0.25">
      <c r="C46318" s="3" t="s">
        <v>75281</v>
      </c>
    </row>
    <row r="46319" spans="3:3" x14ac:dyDescent="0.25">
      <c r="C46319" s="3" t="s">
        <v>2283</v>
      </c>
    </row>
    <row r="46320" spans="3:3" x14ac:dyDescent="0.25">
      <c r="C46320" s="3" t="s">
        <v>136934</v>
      </c>
    </row>
    <row r="46321" spans="3:3" x14ac:dyDescent="0.25">
      <c r="C46321" s="3" t="s">
        <v>56015</v>
      </c>
    </row>
    <row r="46322" spans="3:3" x14ac:dyDescent="0.25">
      <c r="C46322" s="3" t="s">
        <v>36737</v>
      </c>
    </row>
    <row r="46323" spans="3:3" x14ac:dyDescent="0.25">
      <c r="C46323" s="3" t="s">
        <v>26841</v>
      </c>
    </row>
    <row r="46324" spans="3:3" x14ac:dyDescent="0.25">
      <c r="C46324" s="3" t="s">
        <v>154840</v>
      </c>
    </row>
    <row r="46325" spans="3:3" x14ac:dyDescent="0.25">
      <c r="C46325" s="3" t="s">
        <v>108325</v>
      </c>
    </row>
    <row r="46326" spans="3:3" x14ac:dyDescent="0.25">
      <c r="C46326" s="3" t="s">
        <v>135153</v>
      </c>
    </row>
    <row r="46327" spans="3:3" x14ac:dyDescent="0.25">
      <c r="C46327" s="3" t="s">
        <v>92036</v>
      </c>
    </row>
    <row r="46328" spans="3:3" x14ac:dyDescent="0.25">
      <c r="C46328" s="3" t="s">
        <v>82465</v>
      </c>
    </row>
    <row r="46329" spans="3:3" x14ac:dyDescent="0.25">
      <c r="C46329" s="3" t="s">
        <v>15113</v>
      </c>
    </row>
    <row r="46330" spans="3:3" x14ac:dyDescent="0.25">
      <c r="C46330" s="3" t="s">
        <v>13349</v>
      </c>
    </row>
    <row r="46331" spans="3:3" x14ac:dyDescent="0.25">
      <c r="C46331" s="3" t="s">
        <v>30442</v>
      </c>
    </row>
    <row r="46332" spans="3:3" x14ac:dyDescent="0.25">
      <c r="C46332" s="3" t="s">
        <v>34737</v>
      </c>
    </row>
    <row r="46333" spans="3:3" x14ac:dyDescent="0.25">
      <c r="C46333" s="3" t="s">
        <v>39708</v>
      </c>
    </row>
    <row r="46334" spans="3:3" x14ac:dyDescent="0.25">
      <c r="C46334" s="3" t="s">
        <v>103042</v>
      </c>
    </row>
    <row r="46335" spans="3:3" x14ac:dyDescent="0.25">
      <c r="C46335" s="3" t="s">
        <v>63385</v>
      </c>
    </row>
    <row r="46336" spans="3:3" x14ac:dyDescent="0.25">
      <c r="C46336" s="3" t="s">
        <v>10772</v>
      </c>
    </row>
    <row r="46337" spans="3:3" x14ac:dyDescent="0.25">
      <c r="C46337" s="3" t="s">
        <v>120414</v>
      </c>
    </row>
    <row r="46338" spans="3:3" x14ac:dyDescent="0.25">
      <c r="C46338" s="3" t="s">
        <v>23795</v>
      </c>
    </row>
    <row r="46339" spans="3:3" x14ac:dyDescent="0.25">
      <c r="C46339" s="3" t="s">
        <v>132696</v>
      </c>
    </row>
    <row r="46340" spans="3:3" x14ac:dyDescent="0.25">
      <c r="C46340" s="3" t="s">
        <v>29382</v>
      </c>
    </row>
    <row r="46341" spans="3:3" x14ac:dyDescent="0.25">
      <c r="C46341" s="3" t="s">
        <v>9118</v>
      </c>
    </row>
    <row r="46342" spans="3:3" x14ac:dyDescent="0.25">
      <c r="C46342" s="3" t="s">
        <v>42535</v>
      </c>
    </row>
    <row r="46343" spans="3:3" x14ac:dyDescent="0.25">
      <c r="C46343" s="3" t="s">
        <v>65560</v>
      </c>
    </row>
    <row r="46344" spans="3:3" x14ac:dyDescent="0.25">
      <c r="C46344" s="3" t="s">
        <v>110466</v>
      </c>
    </row>
    <row r="46345" spans="3:3" x14ac:dyDescent="0.25">
      <c r="C46345" s="3" t="s">
        <v>113777</v>
      </c>
    </row>
    <row r="46346" spans="3:3" x14ac:dyDescent="0.25">
      <c r="C46346" s="3" t="s">
        <v>22136</v>
      </c>
    </row>
    <row r="46347" spans="3:3" x14ac:dyDescent="0.25">
      <c r="C46347" s="3" t="s">
        <v>112085</v>
      </c>
    </row>
    <row r="46348" spans="3:3" x14ac:dyDescent="0.25">
      <c r="C46348" s="3" t="s">
        <v>28211</v>
      </c>
    </row>
    <row r="46349" spans="3:3" x14ac:dyDescent="0.25">
      <c r="C46349" s="3" t="s">
        <v>150459</v>
      </c>
    </row>
    <row r="46350" spans="3:3" x14ac:dyDescent="0.25">
      <c r="C46350" s="3" t="s">
        <v>112086</v>
      </c>
    </row>
    <row r="46351" spans="3:3" x14ac:dyDescent="0.25">
      <c r="C46351" s="3" t="s">
        <v>85964</v>
      </c>
    </row>
    <row r="46352" spans="3:3" x14ac:dyDescent="0.25">
      <c r="C46352" s="3" t="s">
        <v>83512</v>
      </c>
    </row>
    <row r="46353" spans="3:3" x14ac:dyDescent="0.25">
      <c r="C46353" s="3" t="s">
        <v>95215</v>
      </c>
    </row>
    <row r="46354" spans="3:3" x14ac:dyDescent="0.25">
      <c r="C46354" s="3" t="s">
        <v>47695</v>
      </c>
    </row>
    <row r="46355" spans="3:3" x14ac:dyDescent="0.25">
      <c r="C46355" s="3" t="s">
        <v>86567</v>
      </c>
    </row>
    <row r="46356" spans="3:3" x14ac:dyDescent="0.25">
      <c r="C46356" s="3" t="s">
        <v>43862</v>
      </c>
    </row>
    <row r="46357" spans="3:3" x14ac:dyDescent="0.25">
      <c r="C46357" s="3" t="s">
        <v>43108</v>
      </c>
    </row>
    <row r="46358" spans="3:3" x14ac:dyDescent="0.25">
      <c r="C46358" s="3" t="s">
        <v>88082</v>
      </c>
    </row>
    <row r="46359" spans="3:3" x14ac:dyDescent="0.25">
      <c r="C46359" s="3" t="s">
        <v>57852</v>
      </c>
    </row>
    <row r="46360" spans="3:3" x14ac:dyDescent="0.25">
      <c r="C46360" s="3" t="s">
        <v>4491</v>
      </c>
    </row>
    <row r="46361" spans="3:3" x14ac:dyDescent="0.25">
      <c r="C46361" s="3" t="s">
        <v>53041</v>
      </c>
    </row>
    <row r="46362" spans="3:3" x14ac:dyDescent="0.25">
      <c r="C46362" s="3" t="s">
        <v>125881</v>
      </c>
    </row>
    <row r="46363" spans="3:3" x14ac:dyDescent="0.25">
      <c r="C46363" s="3" t="s">
        <v>134345</v>
      </c>
    </row>
    <row r="46364" spans="3:3" x14ac:dyDescent="0.25">
      <c r="C46364" s="3" t="s">
        <v>103947</v>
      </c>
    </row>
    <row r="46365" spans="3:3" x14ac:dyDescent="0.25">
      <c r="C46365" s="3" t="s">
        <v>138672</v>
      </c>
    </row>
    <row r="46366" spans="3:3" x14ac:dyDescent="0.25">
      <c r="C46366" s="3" t="s">
        <v>38058</v>
      </c>
    </row>
    <row r="46367" spans="3:3" x14ac:dyDescent="0.25">
      <c r="C46367" s="3" t="s">
        <v>106300</v>
      </c>
    </row>
    <row r="46368" spans="3:3" x14ac:dyDescent="0.25">
      <c r="C46368" s="3" t="s">
        <v>54548</v>
      </c>
    </row>
    <row r="46369" spans="3:3" x14ac:dyDescent="0.25">
      <c r="C46369" s="3" t="s">
        <v>147311</v>
      </c>
    </row>
    <row r="46370" spans="3:3" x14ac:dyDescent="0.25">
      <c r="C46370" s="3" t="s">
        <v>130424</v>
      </c>
    </row>
    <row r="46371" spans="3:3" x14ac:dyDescent="0.25">
      <c r="C46371" s="3" t="s">
        <v>87442</v>
      </c>
    </row>
    <row r="46372" spans="3:3" x14ac:dyDescent="0.25">
      <c r="C46372" s="3" t="s">
        <v>6110</v>
      </c>
    </row>
    <row r="46373" spans="3:3" x14ac:dyDescent="0.25">
      <c r="C46373" s="3" t="s">
        <v>141357</v>
      </c>
    </row>
    <row r="46374" spans="3:3" x14ac:dyDescent="0.25">
      <c r="C46374" s="3" t="s">
        <v>132697</v>
      </c>
    </row>
    <row r="46375" spans="3:3" x14ac:dyDescent="0.25">
      <c r="C46375" s="3" t="s">
        <v>74219</v>
      </c>
    </row>
    <row r="46376" spans="3:3" x14ac:dyDescent="0.25">
      <c r="C46376" s="3" t="s">
        <v>14874</v>
      </c>
    </row>
    <row r="46377" spans="3:3" x14ac:dyDescent="0.25">
      <c r="C46377" s="3" t="s">
        <v>19230</v>
      </c>
    </row>
    <row r="46378" spans="3:3" x14ac:dyDescent="0.25">
      <c r="C46378" s="3" t="s">
        <v>68701</v>
      </c>
    </row>
    <row r="46379" spans="3:3" x14ac:dyDescent="0.25">
      <c r="C46379" s="3" t="s">
        <v>83802</v>
      </c>
    </row>
    <row r="46380" spans="3:3" x14ac:dyDescent="0.25">
      <c r="C46380" s="3" t="s">
        <v>122401</v>
      </c>
    </row>
    <row r="46381" spans="3:3" x14ac:dyDescent="0.25">
      <c r="C46381" s="3" t="s">
        <v>21420</v>
      </c>
    </row>
    <row r="46382" spans="3:3" x14ac:dyDescent="0.25">
      <c r="C46382" s="3" t="s">
        <v>81479</v>
      </c>
    </row>
    <row r="46383" spans="3:3" x14ac:dyDescent="0.25">
      <c r="C46383" s="3" t="s">
        <v>13740</v>
      </c>
    </row>
    <row r="46384" spans="3:3" x14ac:dyDescent="0.25">
      <c r="C46384" s="3" t="s">
        <v>8372</v>
      </c>
    </row>
    <row r="46385" spans="3:3" x14ac:dyDescent="0.25">
      <c r="C46385" s="3" t="s">
        <v>11317</v>
      </c>
    </row>
    <row r="46386" spans="3:3" x14ac:dyDescent="0.25">
      <c r="C46386" s="3" t="s">
        <v>40346</v>
      </c>
    </row>
    <row r="46387" spans="3:3" x14ac:dyDescent="0.25">
      <c r="C46387" s="3" t="s">
        <v>33453</v>
      </c>
    </row>
    <row r="46388" spans="3:3" x14ac:dyDescent="0.25">
      <c r="C46388" s="3" t="s">
        <v>29543</v>
      </c>
    </row>
    <row r="46389" spans="3:3" x14ac:dyDescent="0.25">
      <c r="C46389" s="3" t="s">
        <v>115521</v>
      </c>
    </row>
    <row r="46390" spans="3:3" x14ac:dyDescent="0.25">
      <c r="C46390" s="3" t="s">
        <v>45259</v>
      </c>
    </row>
    <row r="46391" spans="3:3" x14ac:dyDescent="0.25">
      <c r="C46391" s="3" t="s">
        <v>23230</v>
      </c>
    </row>
    <row r="46392" spans="3:3" x14ac:dyDescent="0.25">
      <c r="C46392" s="3" t="s">
        <v>72157</v>
      </c>
    </row>
    <row r="46393" spans="3:3" x14ac:dyDescent="0.25">
      <c r="C46393" s="3" t="s">
        <v>127345</v>
      </c>
    </row>
    <row r="46394" spans="3:3" x14ac:dyDescent="0.25">
      <c r="C46394" s="3" t="s">
        <v>153771</v>
      </c>
    </row>
    <row r="46395" spans="3:3" x14ac:dyDescent="0.25">
      <c r="C46395" s="3" t="s">
        <v>66172</v>
      </c>
    </row>
    <row r="46396" spans="3:3" x14ac:dyDescent="0.25">
      <c r="C46396" s="3" t="s">
        <v>12683</v>
      </c>
    </row>
    <row r="46397" spans="3:3" x14ac:dyDescent="0.25">
      <c r="C46397" s="3" t="s">
        <v>139601</v>
      </c>
    </row>
    <row r="46398" spans="3:3" x14ac:dyDescent="0.25">
      <c r="C46398" s="3" t="s">
        <v>32152</v>
      </c>
    </row>
    <row r="46399" spans="3:3" x14ac:dyDescent="0.25">
      <c r="C46399" s="3" t="s">
        <v>101218</v>
      </c>
    </row>
    <row r="46400" spans="3:3" x14ac:dyDescent="0.25">
      <c r="C46400" s="3" t="s">
        <v>10565</v>
      </c>
    </row>
    <row r="46401" spans="3:3" x14ac:dyDescent="0.25">
      <c r="C46401" s="3" t="s">
        <v>141358</v>
      </c>
    </row>
    <row r="46402" spans="3:3" x14ac:dyDescent="0.25">
      <c r="C46402" s="3" t="s">
        <v>59562</v>
      </c>
    </row>
    <row r="46403" spans="3:3" x14ac:dyDescent="0.25">
      <c r="C46403" s="3" t="s">
        <v>61973</v>
      </c>
    </row>
    <row r="46404" spans="3:3" x14ac:dyDescent="0.25">
      <c r="C46404" s="3" t="s">
        <v>59671</v>
      </c>
    </row>
    <row r="46405" spans="3:3" x14ac:dyDescent="0.25">
      <c r="C46405" s="3" t="s">
        <v>110467</v>
      </c>
    </row>
    <row r="46406" spans="3:3" x14ac:dyDescent="0.25">
      <c r="C46406" s="3" t="s">
        <v>126619</v>
      </c>
    </row>
    <row r="46407" spans="3:3" x14ac:dyDescent="0.25">
      <c r="C46407" s="3" t="s">
        <v>94847</v>
      </c>
    </row>
    <row r="46408" spans="3:3" x14ac:dyDescent="0.25">
      <c r="C46408" s="3" t="s">
        <v>36031</v>
      </c>
    </row>
    <row r="46409" spans="3:3" x14ac:dyDescent="0.25">
      <c r="C46409" s="3" t="s">
        <v>70268</v>
      </c>
    </row>
    <row r="46410" spans="3:3" x14ac:dyDescent="0.25">
      <c r="C46410" s="3" t="s">
        <v>119746</v>
      </c>
    </row>
    <row r="46411" spans="3:3" x14ac:dyDescent="0.25">
      <c r="C46411" s="3" t="s">
        <v>62377</v>
      </c>
    </row>
    <row r="46412" spans="3:3" x14ac:dyDescent="0.25">
      <c r="C46412" s="3" t="s">
        <v>18130</v>
      </c>
    </row>
    <row r="46413" spans="3:3" x14ac:dyDescent="0.25">
      <c r="C46413" s="3" t="s">
        <v>117925</v>
      </c>
    </row>
    <row r="46414" spans="3:3" x14ac:dyDescent="0.25">
      <c r="C46414" s="3" t="s">
        <v>72351</v>
      </c>
    </row>
    <row r="46415" spans="3:3" x14ac:dyDescent="0.25">
      <c r="C46415" s="3" t="s">
        <v>100330</v>
      </c>
    </row>
    <row r="46416" spans="3:3" x14ac:dyDescent="0.25">
      <c r="C46416" s="3" t="s">
        <v>31616</v>
      </c>
    </row>
    <row r="46417" spans="3:3" x14ac:dyDescent="0.25">
      <c r="C46417" s="3" t="s">
        <v>30487</v>
      </c>
    </row>
    <row r="46418" spans="3:3" x14ac:dyDescent="0.25">
      <c r="C46418" s="3" t="s">
        <v>141359</v>
      </c>
    </row>
    <row r="46419" spans="3:3" x14ac:dyDescent="0.25">
      <c r="C46419" s="3" t="s">
        <v>110468</v>
      </c>
    </row>
    <row r="46420" spans="3:3" x14ac:dyDescent="0.25">
      <c r="C46420" s="3" t="s">
        <v>47487</v>
      </c>
    </row>
    <row r="46421" spans="3:3" x14ac:dyDescent="0.25">
      <c r="C46421" s="3" t="s">
        <v>12495</v>
      </c>
    </row>
    <row r="46422" spans="3:3" x14ac:dyDescent="0.25">
      <c r="C46422" s="3" t="s">
        <v>102571</v>
      </c>
    </row>
    <row r="46423" spans="3:3" x14ac:dyDescent="0.25">
      <c r="C46423" s="3" t="s">
        <v>148338</v>
      </c>
    </row>
    <row r="46424" spans="3:3" x14ac:dyDescent="0.25">
      <c r="C46424" s="3" t="s">
        <v>21307</v>
      </c>
    </row>
    <row r="46425" spans="3:3" x14ac:dyDescent="0.25">
      <c r="C46425" s="3" t="s">
        <v>42180</v>
      </c>
    </row>
    <row r="46426" spans="3:3" x14ac:dyDescent="0.25">
      <c r="C46426" s="3" t="s">
        <v>46514</v>
      </c>
    </row>
    <row r="46427" spans="3:3" x14ac:dyDescent="0.25">
      <c r="C46427" s="3" t="s">
        <v>138673</v>
      </c>
    </row>
    <row r="46428" spans="3:3" x14ac:dyDescent="0.25">
      <c r="C46428" s="3" t="s">
        <v>61974</v>
      </c>
    </row>
    <row r="46429" spans="3:3" x14ac:dyDescent="0.25">
      <c r="C46429" s="3" t="s">
        <v>49524</v>
      </c>
    </row>
    <row r="46430" spans="3:3" x14ac:dyDescent="0.25">
      <c r="C46430" s="3" t="s">
        <v>15301</v>
      </c>
    </row>
    <row r="46431" spans="3:3" x14ac:dyDescent="0.25">
      <c r="C46431" s="3" t="s">
        <v>106301</v>
      </c>
    </row>
    <row r="46432" spans="3:3" x14ac:dyDescent="0.25">
      <c r="C46432" s="3" t="s">
        <v>41945</v>
      </c>
    </row>
    <row r="46433" spans="3:3" x14ac:dyDescent="0.25">
      <c r="C46433" s="3" t="s">
        <v>143341</v>
      </c>
    </row>
    <row r="46434" spans="3:3" x14ac:dyDescent="0.25">
      <c r="C46434" s="3" t="s">
        <v>147312</v>
      </c>
    </row>
    <row r="46435" spans="3:3" x14ac:dyDescent="0.25">
      <c r="C46435" s="3" t="s">
        <v>92685</v>
      </c>
    </row>
    <row r="46436" spans="3:3" x14ac:dyDescent="0.25">
      <c r="C46436" s="3" t="s">
        <v>150460</v>
      </c>
    </row>
    <row r="46437" spans="3:3" x14ac:dyDescent="0.25">
      <c r="C46437" s="3" t="s">
        <v>57153</v>
      </c>
    </row>
    <row r="46438" spans="3:3" x14ac:dyDescent="0.25">
      <c r="C46438" s="3" t="s">
        <v>86250</v>
      </c>
    </row>
    <row r="46439" spans="3:3" x14ac:dyDescent="0.25">
      <c r="C46439" s="3" t="s">
        <v>34981</v>
      </c>
    </row>
    <row r="46440" spans="3:3" x14ac:dyDescent="0.25">
      <c r="C46440" s="3" t="s">
        <v>103948</v>
      </c>
    </row>
    <row r="46441" spans="3:3" x14ac:dyDescent="0.25">
      <c r="C46441" s="3" t="s">
        <v>143342</v>
      </c>
    </row>
    <row r="46442" spans="3:3" x14ac:dyDescent="0.25">
      <c r="C46442" s="3" t="s">
        <v>11486</v>
      </c>
    </row>
    <row r="46443" spans="3:3" x14ac:dyDescent="0.25">
      <c r="C46443" s="3" t="s">
        <v>34393</v>
      </c>
    </row>
    <row r="46444" spans="3:3" x14ac:dyDescent="0.25">
      <c r="C46444" s="3" t="s">
        <v>66173</v>
      </c>
    </row>
    <row r="46445" spans="3:3" x14ac:dyDescent="0.25">
      <c r="C46445" s="3" t="s">
        <v>41671</v>
      </c>
    </row>
    <row r="46446" spans="3:3" x14ac:dyDescent="0.25">
      <c r="C46446" s="3" t="s">
        <v>82466</v>
      </c>
    </row>
    <row r="46447" spans="3:3" x14ac:dyDescent="0.25">
      <c r="C46447" s="3" t="s">
        <v>18515</v>
      </c>
    </row>
    <row r="46448" spans="3:3" x14ac:dyDescent="0.25">
      <c r="C46448" s="3" t="s">
        <v>143343</v>
      </c>
    </row>
    <row r="46449" spans="3:3" x14ac:dyDescent="0.25">
      <c r="C46449" s="3" t="s">
        <v>63083</v>
      </c>
    </row>
    <row r="46450" spans="3:3" x14ac:dyDescent="0.25">
      <c r="C46450" s="3" t="s">
        <v>128068</v>
      </c>
    </row>
    <row r="46451" spans="3:3" x14ac:dyDescent="0.25">
      <c r="C46451" s="3" t="s">
        <v>60653</v>
      </c>
    </row>
    <row r="46452" spans="3:3" x14ac:dyDescent="0.25">
      <c r="C46452" s="3" t="s">
        <v>21062</v>
      </c>
    </row>
    <row r="46453" spans="3:3" x14ac:dyDescent="0.25">
      <c r="C46453" s="3" t="s">
        <v>99896</v>
      </c>
    </row>
    <row r="46454" spans="3:3" x14ac:dyDescent="0.25">
      <c r="C46454" s="3" t="s">
        <v>91362</v>
      </c>
    </row>
    <row r="46455" spans="3:3" x14ac:dyDescent="0.25">
      <c r="C46455" s="3" t="s">
        <v>103949</v>
      </c>
    </row>
    <row r="46456" spans="3:3" x14ac:dyDescent="0.25">
      <c r="C46456" s="3" t="s">
        <v>101219</v>
      </c>
    </row>
    <row r="46457" spans="3:3" x14ac:dyDescent="0.25">
      <c r="C46457" s="3" t="s">
        <v>13630</v>
      </c>
    </row>
    <row r="46458" spans="3:3" x14ac:dyDescent="0.25">
      <c r="C46458" s="3" t="s">
        <v>83513</v>
      </c>
    </row>
    <row r="46459" spans="3:3" x14ac:dyDescent="0.25">
      <c r="C46459" s="3" t="s">
        <v>144264</v>
      </c>
    </row>
    <row r="46460" spans="3:3" x14ac:dyDescent="0.25">
      <c r="C46460" s="3" t="s">
        <v>70641</v>
      </c>
    </row>
    <row r="46461" spans="3:3" x14ac:dyDescent="0.25">
      <c r="C46461" s="3" t="s">
        <v>26619</v>
      </c>
    </row>
    <row r="46462" spans="3:3" x14ac:dyDescent="0.25">
      <c r="C46462" s="3" t="s">
        <v>127346</v>
      </c>
    </row>
    <row r="46463" spans="3:3" x14ac:dyDescent="0.25">
      <c r="C46463" s="3" t="s">
        <v>81990</v>
      </c>
    </row>
    <row r="46464" spans="3:3" x14ac:dyDescent="0.25">
      <c r="C46464" s="3" t="s">
        <v>148339</v>
      </c>
    </row>
    <row r="46465" spans="3:3" x14ac:dyDescent="0.25">
      <c r="C46465" s="3" t="s">
        <v>29216</v>
      </c>
    </row>
    <row r="46466" spans="3:3" x14ac:dyDescent="0.25">
      <c r="C46466" s="3" t="s">
        <v>121058</v>
      </c>
    </row>
    <row r="46467" spans="3:3" x14ac:dyDescent="0.25">
      <c r="C46467" s="3" t="s">
        <v>80214</v>
      </c>
    </row>
    <row r="46468" spans="3:3" x14ac:dyDescent="0.25">
      <c r="C46468" s="3" t="s">
        <v>76508</v>
      </c>
    </row>
    <row r="46469" spans="3:3" x14ac:dyDescent="0.25">
      <c r="C46469" s="3" t="s">
        <v>153772</v>
      </c>
    </row>
    <row r="46470" spans="3:3" x14ac:dyDescent="0.25">
      <c r="C46470" s="3" t="s">
        <v>42675</v>
      </c>
    </row>
    <row r="46471" spans="3:3" x14ac:dyDescent="0.25">
      <c r="C46471" s="3" t="s">
        <v>11114</v>
      </c>
    </row>
    <row r="46472" spans="3:3" x14ac:dyDescent="0.25">
      <c r="C46472" s="3" t="s">
        <v>13543</v>
      </c>
    </row>
    <row r="46473" spans="3:3" x14ac:dyDescent="0.25">
      <c r="C46473" s="3" t="s">
        <v>123122</v>
      </c>
    </row>
    <row r="46474" spans="3:3" x14ac:dyDescent="0.25">
      <c r="C46474" s="3" t="s">
        <v>63963</v>
      </c>
    </row>
    <row r="46475" spans="3:3" x14ac:dyDescent="0.25">
      <c r="C46475" s="3" t="s">
        <v>123795</v>
      </c>
    </row>
    <row r="46476" spans="3:3" x14ac:dyDescent="0.25">
      <c r="C46476" s="3" t="s">
        <v>91707</v>
      </c>
    </row>
    <row r="46477" spans="3:3" x14ac:dyDescent="0.25">
      <c r="C46477" s="3" t="s">
        <v>98277</v>
      </c>
    </row>
    <row r="46478" spans="3:3" x14ac:dyDescent="0.25">
      <c r="C46478" s="3" t="s">
        <v>136935</v>
      </c>
    </row>
    <row r="46479" spans="3:3" x14ac:dyDescent="0.25">
      <c r="C46479" s="3" t="s">
        <v>87150</v>
      </c>
    </row>
    <row r="46480" spans="3:3" x14ac:dyDescent="0.25">
      <c r="C46480" s="3" t="s">
        <v>17120</v>
      </c>
    </row>
    <row r="46481" spans="3:3" x14ac:dyDescent="0.25">
      <c r="C46481" s="3" t="s">
        <v>142350</v>
      </c>
    </row>
    <row r="46482" spans="3:3" x14ac:dyDescent="0.25">
      <c r="C46482" s="3" t="s">
        <v>137782</v>
      </c>
    </row>
    <row r="46483" spans="3:3" x14ac:dyDescent="0.25">
      <c r="C46483" s="3" t="s">
        <v>154841</v>
      </c>
    </row>
    <row r="46484" spans="3:3" x14ac:dyDescent="0.25">
      <c r="C46484" s="3" t="s">
        <v>63084</v>
      </c>
    </row>
    <row r="46485" spans="3:3" x14ac:dyDescent="0.25">
      <c r="C46485" s="3" t="s">
        <v>115522</v>
      </c>
    </row>
    <row r="46486" spans="3:3" x14ac:dyDescent="0.25">
      <c r="C46486" s="3" t="s">
        <v>58429</v>
      </c>
    </row>
    <row r="46487" spans="3:3" x14ac:dyDescent="0.25">
      <c r="C46487" s="3" t="s">
        <v>153773</v>
      </c>
    </row>
    <row r="46488" spans="3:3" x14ac:dyDescent="0.25">
      <c r="C46488" s="3" t="s">
        <v>91708</v>
      </c>
    </row>
    <row r="46489" spans="3:3" x14ac:dyDescent="0.25">
      <c r="C46489" s="3" t="s">
        <v>9648</v>
      </c>
    </row>
    <row r="46490" spans="3:3" x14ac:dyDescent="0.25">
      <c r="C46490" s="3" t="s">
        <v>29452</v>
      </c>
    </row>
    <row r="46491" spans="3:3" x14ac:dyDescent="0.25">
      <c r="C46491" s="3" t="s">
        <v>124501</v>
      </c>
    </row>
    <row r="46492" spans="3:3" x14ac:dyDescent="0.25">
      <c r="C46492" s="3" t="s">
        <v>23371</v>
      </c>
    </row>
    <row r="46493" spans="3:3" x14ac:dyDescent="0.25">
      <c r="C46493" s="3" t="s">
        <v>20019</v>
      </c>
    </row>
    <row r="46494" spans="3:3" x14ac:dyDescent="0.25">
      <c r="C46494" s="3" t="s">
        <v>31330</v>
      </c>
    </row>
    <row r="46495" spans="3:3" x14ac:dyDescent="0.25">
      <c r="C46495" s="3" t="s">
        <v>62244</v>
      </c>
    </row>
    <row r="46496" spans="3:3" x14ac:dyDescent="0.25">
      <c r="C46496" s="3" t="s">
        <v>57154</v>
      </c>
    </row>
    <row r="46497" spans="3:3" x14ac:dyDescent="0.25">
      <c r="C46497" s="3" t="s">
        <v>133513</v>
      </c>
    </row>
    <row r="46498" spans="3:3" x14ac:dyDescent="0.25">
      <c r="C46498" s="3" t="s">
        <v>78966</v>
      </c>
    </row>
    <row r="46499" spans="3:3" x14ac:dyDescent="0.25">
      <c r="C46499" s="3" t="s">
        <v>107800</v>
      </c>
    </row>
    <row r="46500" spans="3:3" x14ac:dyDescent="0.25">
      <c r="C46500" s="3" t="s">
        <v>85965</v>
      </c>
    </row>
    <row r="46501" spans="3:3" x14ac:dyDescent="0.25">
      <c r="C46501" s="3" t="s">
        <v>74636</v>
      </c>
    </row>
    <row r="46502" spans="3:3" x14ac:dyDescent="0.25">
      <c r="C46502" s="3" t="s">
        <v>108326</v>
      </c>
    </row>
    <row r="46503" spans="3:3" x14ac:dyDescent="0.25">
      <c r="C46503" s="3" t="s">
        <v>38196</v>
      </c>
    </row>
    <row r="46504" spans="3:3" x14ac:dyDescent="0.25">
      <c r="C46504" s="3" t="s">
        <v>100772</v>
      </c>
    </row>
    <row r="46505" spans="3:3" x14ac:dyDescent="0.25">
      <c r="C46505" s="3" t="s">
        <v>39236</v>
      </c>
    </row>
    <row r="46506" spans="3:3" x14ac:dyDescent="0.25">
      <c r="C46506" s="3" t="s">
        <v>155947</v>
      </c>
    </row>
    <row r="46507" spans="3:3" x14ac:dyDescent="0.25">
      <c r="C46507" s="3" t="s">
        <v>123796</v>
      </c>
    </row>
    <row r="46508" spans="3:3" x14ac:dyDescent="0.25">
      <c r="C46508" s="3" t="s">
        <v>42721</v>
      </c>
    </row>
    <row r="46509" spans="3:3" x14ac:dyDescent="0.25">
      <c r="C46509" s="3" t="s">
        <v>125180</v>
      </c>
    </row>
    <row r="46510" spans="3:3" x14ac:dyDescent="0.25">
      <c r="C46510" s="3" t="s">
        <v>109345</v>
      </c>
    </row>
    <row r="46511" spans="3:3" x14ac:dyDescent="0.25">
      <c r="C46511" s="3" t="s">
        <v>121701</v>
      </c>
    </row>
    <row r="46512" spans="3:3" x14ac:dyDescent="0.25">
      <c r="C46512" s="3" t="s">
        <v>45695</v>
      </c>
    </row>
    <row r="46513" spans="3:3" x14ac:dyDescent="0.25">
      <c r="C46513" s="3" t="s">
        <v>65259</v>
      </c>
    </row>
    <row r="46514" spans="3:3" x14ac:dyDescent="0.25">
      <c r="C46514" s="3" t="s">
        <v>15277</v>
      </c>
    </row>
    <row r="46515" spans="3:3" x14ac:dyDescent="0.25">
      <c r="C46515" s="3" t="s">
        <v>73597</v>
      </c>
    </row>
    <row r="46516" spans="3:3" x14ac:dyDescent="0.25">
      <c r="C46516" s="3" t="s">
        <v>101220</v>
      </c>
    </row>
    <row r="46517" spans="3:3" x14ac:dyDescent="0.25">
      <c r="C46517" s="3" t="s">
        <v>142351</v>
      </c>
    </row>
    <row r="46518" spans="3:3" x14ac:dyDescent="0.25">
      <c r="C46518" s="3" t="s">
        <v>114357</v>
      </c>
    </row>
    <row r="46519" spans="3:3" x14ac:dyDescent="0.25">
      <c r="C46519" s="3" t="s">
        <v>73814</v>
      </c>
    </row>
    <row r="46520" spans="3:3" x14ac:dyDescent="0.25">
      <c r="C46520" s="3" t="s">
        <v>129652</v>
      </c>
    </row>
    <row r="46521" spans="3:3" x14ac:dyDescent="0.25">
      <c r="C46521" s="3" t="s">
        <v>79963</v>
      </c>
    </row>
    <row r="46522" spans="3:3" x14ac:dyDescent="0.25">
      <c r="C46522" s="3" t="s">
        <v>25841</v>
      </c>
    </row>
    <row r="46523" spans="3:3" x14ac:dyDescent="0.25">
      <c r="C46523" s="3" t="s">
        <v>114358</v>
      </c>
    </row>
    <row r="46524" spans="3:3" x14ac:dyDescent="0.25">
      <c r="C46524" s="3" t="s">
        <v>155948</v>
      </c>
    </row>
    <row r="46525" spans="3:3" x14ac:dyDescent="0.25">
      <c r="C46525" s="3" t="s">
        <v>42449</v>
      </c>
    </row>
    <row r="46526" spans="3:3" x14ac:dyDescent="0.25">
      <c r="C46526" s="3" t="s">
        <v>143344</v>
      </c>
    </row>
    <row r="46527" spans="3:3" x14ac:dyDescent="0.25">
      <c r="C46527" s="3" t="s">
        <v>32608</v>
      </c>
    </row>
    <row r="46528" spans="3:3" x14ac:dyDescent="0.25">
      <c r="C46528" s="3" t="s">
        <v>123123</v>
      </c>
    </row>
    <row r="46529" spans="3:3" x14ac:dyDescent="0.25">
      <c r="C46529" s="3" t="s">
        <v>47371</v>
      </c>
    </row>
    <row r="46530" spans="3:3" x14ac:dyDescent="0.25">
      <c r="C46530" s="3" t="s">
        <v>100331</v>
      </c>
    </row>
    <row r="46531" spans="3:3" x14ac:dyDescent="0.25">
      <c r="C46531" s="3" t="s">
        <v>94157</v>
      </c>
    </row>
    <row r="46532" spans="3:3" x14ac:dyDescent="0.25">
      <c r="C46532" s="3" t="s">
        <v>28086</v>
      </c>
    </row>
    <row r="46533" spans="3:3" x14ac:dyDescent="0.25">
      <c r="C46533" s="3" t="s">
        <v>119747</v>
      </c>
    </row>
    <row r="46534" spans="3:3" x14ac:dyDescent="0.25">
      <c r="C46534" s="3" t="s">
        <v>150461</v>
      </c>
    </row>
    <row r="46535" spans="3:3" x14ac:dyDescent="0.25">
      <c r="C46535" s="3" t="s">
        <v>135154</v>
      </c>
    </row>
    <row r="46536" spans="3:3" x14ac:dyDescent="0.25">
      <c r="C46536" s="3" t="s">
        <v>93434</v>
      </c>
    </row>
    <row r="46537" spans="3:3" x14ac:dyDescent="0.25">
      <c r="C46537" s="3" t="s">
        <v>51774</v>
      </c>
    </row>
    <row r="46538" spans="3:3" x14ac:dyDescent="0.25">
      <c r="C46538" s="3" t="s">
        <v>85704</v>
      </c>
    </row>
    <row r="46539" spans="3:3" x14ac:dyDescent="0.25">
      <c r="C46539" s="3" t="s">
        <v>12812</v>
      </c>
    </row>
    <row r="46540" spans="3:3" x14ac:dyDescent="0.25">
      <c r="C46540" s="3" t="s">
        <v>112642</v>
      </c>
    </row>
    <row r="46541" spans="3:3" x14ac:dyDescent="0.25">
      <c r="C46541" s="3" t="s">
        <v>103489</v>
      </c>
    </row>
    <row r="46542" spans="3:3" x14ac:dyDescent="0.25">
      <c r="C46542" s="3" t="s">
        <v>88412</v>
      </c>
    </row>
    <row r="46543" spans="3:3" x14ac:dyDescent="0.25">
      <c r="C46543" s="3" t="s">
        <v>150462</v>
      </c>
    </row>
    <row r="46544" spans="3:3" x14ac:dyDescent="0.25">
      <c r="C46544" s="3" t="s">
        <v>85705</v>
      </c>
    </row>
    <row r="46545" spans="3:3" x14ac:dyDescent="0.25">
      <c r="C46545" s="3" t="s">
        <v>125181</v>
      </c>
    </row>
    <row r="46546" spans="3:3" x14ac:dyDescent="0.25">
      <c r="C46546" s="3" t="s">
        <v>129653</v>
      </c>
    </row>
    <row r="46547" spans="3:3" x14ac:dyDescent="0.25">
      <c r="C46547" s="3" t="s">
        <v>139602</v>
      </c>
    </row>
    <row r="46548" spans="3:3" x14ac:dyDescent="0.25">
      <c r="C46548" s="3" t="s">
        <v>127347</v>
      </c>
    </row>
    <row r="46549" spans="3:3" x14ac:dyDescent="0.25">
      <c r="C46549" s="3" t="s">
        <v>41154</v>
      </c>
    </row>
    <row r="46550" spans="3:3" x14ac:dyDescent="0.25">
      <c r="C46550" s="3" t="s">
        <v>145289</v>
      </c>
    </row>
    <row r="46551" spans="3:3" x14ac:dyDescent="0.25">
      <c r="C46551" s="3" t="s">
        <v>98680</v>
      </c>
    </row>
    <row r="46552" spans="3:3" x14ac:dyDescent="0.25">
      <c r="C46552" s="3" t="s">
        <v>108825</v>
      </c>
    </row>
    <row r="46553" spans="3:3" x14ac:dyDescent="0.25">
      <c r="C46553" s="3" t="s">
        <v>66016</v>
      </c>
    </row>
    <row r="46554" spans="3:3" x14ac:dyDescent="0.25">
      <c r="C46554" s="3" t="s">
        <v>62957</v>
      </c>
    </row>
    <row r="46555" spans="3:3" x14ac:dyDescent="0.25">
      <c r="C46555" s="3" t="s">
        <v>107290</v>
      </c>
    </row>
    <row r="46556" spans="3:3" x14ac:dyDescent="0.25">
      <c r="C46556" s="3" t="s">
        <v>123797</v>
      </c>
    </row>
    <row r="46557" spans="3:3" x14ac:dyDescent="0.25">
      <c r="C46557" s="3" t="s">
        <v>71181</v>
      </c>
    </row>
    <row r="46558" spans="3:3" x14ac:dyDescent="0.25">
      <c r="C46558" s="3" t="s">
        <v>30338</v>
      </c>
    </row>
    <row r="46559" spans="3:3" x14ac:dyDescent="0.25">
      <c r="C46559" s="3" t="s">
        <v>8761</v>
      </c>
    </row>
    <row r="46560" spans="3:3" x14ac:dyDescent="0.25">
      <c r="C46560" s="3" t="s">
        <v>78725</v>
      </c>
    </row>
    <row r="46561" spans="3:3" x14ac:dyDescent="0.25">
      <c r="C46561" s="3" t="s">
        <v>121059</v>
      </c>
    </row>
    <row r="46562" spans="3:3" x14ac:dyDescent="0.25">
      <c r="C46562" s="3" t="s">
        <v>49213</v>
      </c>
    </row>
    <row r="46563" spans="3:3" x14ac:dyDescent="0.25">
      <c r="C46563" s="3" t="s">
        <v>51121</v>
      </c>
    </row>
    <row r="46564" spans="3:3" x14ac:dyDescent="0.25">
      <c r="C46564" s="3" t="s">
        <v>106302</v>
      </c>
    </row>
    <row r="46565" spans="3:3" x14ac:dyDescent="0.25">
      <c r="C46565" s="3" t="s">
        <v>38617</v>
      </c>
    </row>
    <row r="46566" spans="3:3" x14ac:dyDescent="0.25">
      <c r="C46566" s="3" t="s">
        <v>34843</v>
      </c>
    </row>
    <row r="46567" spans="3:3" x14ac:dyDescent="0.25">
      <c r="C46567" s="3" t="s">
        <v>103490</v>
      </c>
    </row>
    <row r="46568" spans="3:3" x14ac:dyDescent="0.25">
      <c r="C46568" s="3" t="s">
        <v>95577</v>
      </c>
    </row>
    <row r="46569" spans="3:3" x14ac:dyDescent="0.25">
      <c r="C46569" s="3" t="s">
        <v>137783</v>
      </c>
    </row>
    <row r="46570" spans="3:3" x14ac:dyDescent="0.25">
      <c r="C46570" s="3" t="s">
        <v>94848</v>
      </c>
    </row>
    <row r="46571" spans="3:3" x14ac:dyDescent="0.25">
      <c r="C46571" s="3" t="s">
        <v>143345</v>
      </c>
    </row>
    <row r="46572" spans="3:3" x14ac:dyDescent="0.25">
      <c r="C46572" s="3" t="s">
        <v>69544</v>
      </c>
    </row>
    <row r="46573" spans="3:3" x14ac:dyDescent="0.25">
      <c r="C46573" s="3" t="s">
        <v>73379</v>
      </c>
    </row>
    <row r="46574" spans="3:3" x14ac:dyDescent="0.25">
      <c r="C46574" s="3" t="s">
        <v>149360</v>
      </c>
    </row>
    <row r="46575" spans="3:3" x14ac:dyDescent="0.25">
      <c r="C46575" s="3" t="s">
        <v>90681</v>
      </c>
    </row>
    <row r="46576" spans="3:3" x14ac:dyDescent="0.25">
      <c r="C46576" s="3" t="s">
        <v>38197</v>
      </c>
    </row>
    <row r="46577" spans="3:3" x14ac:dyDescent="0.25">
      <c r="C46577" s="3" t="s">
        <v>72976</v>
      </c>
    </row>
    <row r="46578" spans="3:3" x14ac:dyDescent="0.25">
      <c r="C46578" s="3" t="s">
        <v>95578</v>
      </c>
    </row>
    <row r="46579" spans="3:3" x14ac:dyDescent="0.25">
      <c r="C46579" s="3" t="s">
        <v>80746</v>
      </c>
    </row>
    <row r="46580" spans="3:3" x14ac:dyDescent="0.25">
      <c r="C46580" s="3" t="s">
        <v>10898</v>
      </c>
    </row>
    <row r="46581" spans="3:3" x14ac:dyDescent="0.25">
      <c r="C46581" s="3" t="s">
        <v>29647</v>
      </c>
    </row>
    <row r="46582" spans="3:3" x14ac:dyDescent="0.25">
      <c r="C46582" s="3" t="s">
        <v>35312</v>
      </c>
    </row>
    <row r="46583" spans="3:3" x14ac:dyDescent="0.25">
      <c r="C46583" s="3" t="s">
        <v>54640</v>
      </c>
    </row>
    <row r="46584" spans="3:3" x14ac:dyDescent="0.25">
      <c r="C46584" s="3" t="s">
        <v>8133</v>
      </c>
    </row>
    <row r="46585" spans="3:3" x14ac:dyDescent="0.25">
      <c r="C46585" s="3" t="s">
        <v>138674</v>
      </c>
    </row>
    <row r="46586" spans="3:3" x14ac:dyDescent="0.25">
      <c r="C46586" s="3" t="s">
        <v>40145</v>
      </c>
    </row>
    <row r="46587" spans="3:3" x14ac:dyDescent="0.25">
      <c r="C46587" s="3" t="s">
        <v>92362</v>
      </c>
    </row>
    <row r="46588" spans="3:3" x14ac:dyDescent="0.25">
      <c r="C46588" s="3" t="s">
        <v>14635</v>
      </c>
    </row>
    <row r="46589" spans="3:3" x14ac:dyDescent="0.25">
      <c r="C46589" s="3" t="s">
        <v>68702</v>
      </c>
    </row>
    <row r="46590" spans="3:3" x14ac:dyDescent="0.25">
      <c r="C46590" s="3" t="s">
        <v>52860</v>
      </c>
    </row>
    <row r="46591" spans="3:3" x14ac:dyDescent="0.25">
      <c r="C46591" s="3" t="s">
        <v>131199</v>
      </c>
    </row>
    <row r="46592" spans="3:3" x14ac:dyDescent="0.25">
      <c r="C46592" s="3" t="s">
        <v>32071</v>
      </c>
    </row>
    <row r="46593" spans="3:3" x14ac:dyDescent="0.25">
      <c r="C46593" s="3" t="s">
        <v>133514</v>
      </c>
    </row>
    <row r="46594" spans="3:3" x14ac:dyDescent="0.25">
      <c r="C46594" s="3" t="s">
        <v>10998</v>
      </c>
    </row>
    <row r="46595" spans="3:3" x14ac:dyDescent="0.25">
      <c r="C46595" s="3" t="s">
        <v>92686</v>
      </c>
    </row>
    <row r="46596" spans="3:3" x14ac:dyDescent="0.25">
      <c r="C46596" s="3" t="s">
        <v>8990</v>
      </c>
    </row>
    <row r="46597" spans="3:3" x14ac:dyDescent="0.25">
      <c r="C46597" s="3" t="s">
        <v>137784</v>
      </c>
    </row>
    <row r="46598" spans="3:3" x14ac:dyDescent="0.25">
      <c r="C46598" s="3" t="s">
        <v>149361</v>
      </c>
    </row>
    <row r="46599" spans="3:3" x14ac:dyDescent="0.25">
      <c r="C46599" s="3" t="s">
        <v>62378</v>
      </c>
    </row>
    <row r="46600" spans="3:3" x14ac:dyDescent="0.25">
      <c r="C46600" s="3" t="s">
        <v>33779</v>
      </c>
    </row>
    <row r="46601" spans="3:3" x14ac:dyDescent="0.25">
      <c r="C46601" s="3" t="s">
        <v>91006</v>
      </c>
    </row>
    <row r="46602" spans="3:3" x14ac:dyDescent="0.25">
      <c r="C46602" s="3" t="s">
        <v>76114</v>
      </c>
    </row>
    <row r="46603" spans="3:3" x14ac:dyDescent="0.25">
      <c r="C46603" s="3" t="s">
        <v>131200</v>
      </c>
    </row>
    <row r="46604" spans="3:3" x14ac:dyDescent="0.25">
      <c r="C46604" s="3" t="s">
        <v>28061</v>
      </c>
    </row>
    <row r="46605" spans="3:3" x14ac:dyDescent="0.25">
      <c r="C46605" s="3" t="s">
        <v>111549</v>
      </c>
    </row>
    <row r="46606" spans="3:3" x14ac:dyDescent="0.25">
      <c r="C46606" s="3" t="s">
        <v>66661</v>
      </c>
    </row>
    <row r="46607" spans="3:3" x14ac:dyDescent="0.25">
      <c r="C46607" s="3" t="s">
        <v>18132</v>
      </c>
    </row>
    <row r="46608" spans="3:3" x14ac:dyDescent="0.25">
      <c r="C46608" s="3" t="s">
        <v>128069</v>
      </c>
    </row>
    <row r="46609" spans="3:3" x14ac:dyDescent="0.25">
      <c r="C46609" s="3" t="s">
        <v>21033</v>
      </c>
    </row>
    <row r="46610" spans="3:3" x14ac:dyDescent="0.25">
      <c r="C46610" s="3" t="s">
        <v>123798</v>
      </c>
    </row>
    <row r="46611" spans="3:3" x14ac:dyDescent="0.25">
      <c r="C46611" s="3" t="s">
        <v>77621</v>
      </c>
    </row>
    <row r="46612" spans="3:3" x14ac:dyDescent="0.25">
      <c r="C46612" s="3" t="s">
        <v>14037</v>
      </c>
    </row>
    <row r="46613" spans="3:3" x14ac:dyDescent="0.25">
      <c r="C46613" s="3" t="s">
        <v>8226</v>
      </c>
    </row>
    <row r="46614" spans="3:3" x14ac:dyDescent="0.25">
      <c r="C46614" s="3" t="s">
        <v>67984</v>
      </c>
    </row>
    <row r="46615" spans="3:3" x14ac:dyDescent="0.25">
      <c r="C46615" s="3" t="s">
        <v>77425</v>
      </c>
    </row>
    <row r="46616" spans="3:3" x14ac:dyDescent="0.25">
      <c r="C46616" s="3" t="s">
        <v>127348</v>
      </c>
    </row>
    <row r="46617" spans="3:3" x14ac:dyDescent="0.25">
      <c r="C46617" s="3" t="s">
        <v>66174</v>
      </c>
    </row>
    <row r="46618" spans="3:3" x14ac:dyDescent="0.25">
      <c r="C46618" s="3" t="s">
        <v>34641</v>
      </c>
    </row>
    <row r="46619" spans="3:3" x14ac:dyDescent="0.25">
      <c r="C46619" s="3" t="s">
        <v>142352</v>
      </c>
    </row>
    <row r="46620" spans="3:3" x14ac:dyDescent="0.25">
      <c r="C46620" s="3" t="s">
        <v>97474</v>
      </c>
    </row>
    <row r="46621" spans="3:3" x14ac:dyDescent="0.25">
      <c r="C46621" s="3" t="s">
        <v>75686</v>
      </c>
    </row>
    <row r="46622" spans="3:3" x14ac:dyDescent="0.25">
      <c r="C46622" s="3" t="s">
        <v>33801</v>
      </c>
    </row>
    <row r="46623" spans="3:3" x14ac:dyDescent="0.25">
      <c r="C46623" s="3" t="s">
        <v>33117</v>
      </c>
    </row>
    <row r="46624" spans="3:3" x14ac:dyDescent="0.25">
      <c r="C46624" s="3" t="s">
        <v>59563</v>
      </c>
    </row>
    <row r="46625" spans="3:3" x14ac:dyDescent="0.25">
      <c r="C46625" s="3" t="s">
        <v>93054</v>
      </c>
    </row>
    <row r="46626" spans="3:3" x14ac:dyDescent="0.25">
      <c r="C46626" s="3" t="s">
        <v>42318</v>
      </c>
    </row>
    <row r="46627" spans="3:3" x14ac:dyDescent="0.25">
      <c r="C46627" s="3" t="s">
        <v>31230</v>
      </c>
    </row>
    <row r="46628" spans="3:3" x14ac:dyDescent="0.25">
      <c r="C46628" s="3" t="s">
        <v>132698</v>
      </c>
    </row>
    <row r="46629" spans="3:3" x14ac:dyDescent="0.25">
      <c r="C46629" s="3" t="s">
        <v>54641</v>
      </c>
    </row>
    <row r="46630" spans="3:3" x14ac:dyDescent="0.25">
      <c r="C46630" s="3" t="s">
        <v>114359</v>
      </c>
    </row>
    <row r="46631" spans="3:3" x14ac:dyDescent="0.25">
      <c r="C46631" s="3" t="s">
        <v>131201</v>
      </c>
    </row>
    <row r="46632" spans="3:3" x14ac:dyDescent="0.25">
      <c r="C46632" s="3" t="s">
        <v>31147</v>
      </c>
    </row>
    <row r="46633" spans="3:3" x14ac:dyDescent="0.25">
      <c r="C46633" s="3" t="s">
        <v>41003</v>
      </c>
    </row>
    <row r="46634" spans="3:3" x14ac:dyDescent="0.25">
      <c r="C46634" s="3" t="s">
        <v>113175</v>
      </c>
    </row>
    <row r="46635" spans="3:3" x14ac:dyDescent="0.25">
      <c r="C46635" s="3" t="s">
        <v>25851</v>
      </c>
    </row>
    <row r="46636" spans="3:3" x14ac:dyDescent="0.25">
      <c r="C46636" s="3" t="s">
        <v>16629</v>
      </c>
    </row>
    <row r="46637" spans="3:3" x14ac:dyDescent="0.25">
      <c r="C46637" s="3" t="s">
        <v>68878</v>
      </c>
    </row>
    <row r="46638" spans="3:3" x14ac:dyDescent="0.25">
      <c r="C46638" s="3" t="s">
        <v>65260</v>
      </c>
    </row>
    <row r="46639" spans="3:3" x14ac:dyDescent="0.25">
      <c r="C46639" s="3" t="s">
        <v>90356</v>
      </c>
    </row>
    <row r="46640" spans="3:3" x14ac:dyDescent="0.25">
      <c r="C46640" s="3" t="s">
        <v>45321</v>
      </c>
    </row>
    <row r="46641" spans="3:3" x14ac:dyDescent="0.25">
      <c r="C46641" s="3" t="s">
        <v>83253</v>
      </c>
    </row>
    <row r="46642" spans="3:3" x14ac:dyDescent="0.25">
      <c r="C46642" s="3" t="s">
        <v>54278</v>
      </c>
    </row>
    <row r="46643" spans="3:3" x14ac:dyDescent="0.25">
      <c r="C46643" s="3" t="s">
        <v>83514</v>
      </c>
    </row>
    <row r="46644" spans="3:3" x14ac:dyDescent="0.25">
      <c r="C46644" s="3" t="s">
        <v>50784</v>
      </c>
    </row>
    <row r="46645" spans="3:3" x14ac:dyDescent="0.25">
      <c r="C46645" s="3" t="s">
        <v>93777</v>
      </c>
    </row>
    <row r="46646" spans="3:3" x14ac:dyDescent="0.25">
      <c r="C46646" s="3" t="s">
        <v>24921</v>
      </c>
    </row>
    <row r="46647" spans="3:3" x14ac:dyDescent="0.25">
      <c r="C46647" s="3" t="s">
        <v>44107</v>
      </c>
    </row>
    <row r="46648" spans="3:3" x14ac:dyDescent="0.25">
      <c r="C46648" s="3" t="s">
        <v>148340</v>
      </c>
    </row>
    <row r="46649" spans="3:3" x14ac:dyDescent="0.25">
      <c r="C46649" s="3" t="s">
        <v>15761</v>
      </c>
    </row>
    <row r="46650" spans="3:3" x14ac:dyDescent="0.25">
      <c r="C46650" s="3" t="s">
        <v>138675</v>
      </c>
    </row>
    <row r="46651" spans="3:3" x14ac:dyDescent="0.25">
      <c r="C46651" s="3" t="s">
        <v>149362</v>
      </c>
    </row>
    <row r="46652" spans="3:3" x14ac:dyDescent="0.25">
      <c r="C46652" s="3" t="s">
        <v>63386</v>
      </c>
    </row>
    <row r="46653" spans="3:3" x14ac:dyDescent="0.25">
      <c r="C46653" s="3" t="s">
        <v>25937</v>
      </c>
    </row>
    <row r="46654" spans="3:3" x14ac:dyDescent="0.25">
      <c r="C46654" s="3" t="s">
        <v>62958</v>
      </c>
    </row>
    <row r="46655" spans="3:3" x14ac:dyDescent="0.25">
      <c r="C46655" s="3" t="s">
        <v>60028</v>
      </c>
    </row>
    <row r="46656" spans="3:3" x14ac:dyDescent="0.25">
      <c r="C46656" s="3" t="s">
        <v>14804</v>
      </c>
    </row>
    <row r="46657" spans="3:3" x14ac:dyDescent="0.25">
      <c r="C46657" s="3" t="s">
        <v>85706</v>
      </c>
    </row>
    <row r="46658" spans="3:3" x14ac:dyDescent="0.25">
      <c r="C46658" s="3" t="s">
        <v>23028</v>
      </c>
    </row>
    <row r="46659" spans="3:3" x14ac:dyDescent="0.25">
      <c r="C46659" s="3" t="s">
        <v>110469</v>
      </c>
    </row>
    <row r="46660" spans="3:3" x14ac:dyDescent="0.25">
      <c r="C46660" s="3" t="s">
        <v>141360</v>
      </c>
    </row>
    <row r="46661" spans="3:3" x14ac:dyDescent="0.25">
      <c r="C46661" s="3" t="s">
        <v>49299</v>
      </c>
    </row>
    <row r="46662" spans="3:3" x14ac:dyDescent="0.25">
      <c r="C46662" s="3" t="s">
        <v>131202</v>
      </c>
    </row>
    <row r="46663" spans="3:3" x14ac:dyDescent="0.25">
      <c r="C46663" s="3" t="s">
        <v>114933</v>
      </c>
    </row>
    <row r="46664" spans="3:3" x14ac:dyDescent="0.25">
      <c r="C46664" s="3" t="s">
        <v>72158</v>
      </c>
    </row>
    <row r="46665" spans="3:3" x14ac:dyDescent="0.25">
      <c r="C46665" s="3" t="s">
        <v>145290</v>
      </c>
    </row>
    <row r="46666" spans="3:3" x14ac:dyDescent="0.25">
      <c r="C46666" s="3" t="s">
        <v>16524</v>
      </c>
    </row>
    <row r="46667" spans="3:3" x14ac:dyDescent="0.25">
      <c r="C46667" s="3" t="s">
        <v>119748</v>
      </c>
    </row>
    <row r="46668" spans="3:3" x14ac:dyDescent="0.25">
      <c r="C46668" s="3" t="s">
        <v>71749</v>
      </c>
    </row>
    <row r="46669" spans="3:3" x14ac:dyDescent="0.25">
      <c r="C46669" s="3" t="s">
        <v>105804</v>
      </c>
    </row>
    <row r="46670" spans="3:3" x14ac:dyDescent="0.25">
      <c r="C46670" s="3" t="s">
        <v>81241</v>
      </c>
    </row>
    <row r="46671" spans="3:3" x14ac:dyDescent="0.25">
      <c r="C46671" s="3" t="s">
        <v>69726</v>
      </c>
    </row>
    <row r="46672" spans="3:3" x14ac:dyDescent="0.25">
      <c r="C46672" s="3" t="s">
        <v>79484</v>
      </c>
    </row>
    <row r="46673" spans="3:3" x14ac:dyDescent="0.25">
      <c r="C46673" s="3" t="s">
        <v>79485</v>
      </c>
    </row>
    <row r="46674" spans="3:3" x14ac:dyDescent="0.25">
      <c r="C46674" s="3" t="s">
        <v>151522</v>
      </c>
    </row>
    <row r="46675" spans="3:3" x14ac:dyDescent="0.25">
      <c r="C46675" s="3" t="s">
        <v>29154</v>
      </c>
    </row>
    <row r="46676" spans="3:3" x14ac:dyDescent="0.25">
      <c r="C46676" s="3" t="s">
        <v>19001</v>
      </c>
    </row>
    <row r="46677" spans="3:3" x14ac:dyDescent="0.25">
      <c r="C46677" s="3" t="s">
        <v>116716</v>
      </c>
    </row>
    <row r="46678" spans="3:3" x14ac:dyDescent="0.25">
      <c r="C46678" s="3" t="s">
        <v>65561</v>
      </c>
    </row>
    <row r="46679" spans="3:3" x14ac:dyDescent="0.25">
      <c r="C46679" s="3" t="s">
        <v>78292</v>
      </c>
    </row>
    <row r="46680" spans="3:3" x14ac:dyDescent="0.25">
      <c r="C46680" s="3" t="s">
        <v>9077</v>
      </c>
    </row>
    <row r="46681" spans="3:3" x14ac:dyDescent="0.25">
      <c r="C46681" s="3" t="s">
        <v>152633</v>
      </c>
    </row>
    <row r="46682" spans="3:3" x14ac:dyDescent="0.25">
      <c r="C46682" s="3" t="s">
        <v>41295</v>
      </c>
    </row>
    <row r="46683" spans="3:3" x14ac:dyDescent="0.25">
      <c r="C46683" s="3" t="s">
        <v>26077</v>
      </c>
    </row>
    <row r="46684" spans="3:3" x14ac:dyDescent="0.25">
      <c r="C46684" s="3" t="s">
        <v>144265</v>
      </c>
    </row>
    <row r="46685" spans="3:3" x14ac:dyDescent="0.25">
      <c r="C46685" s="3" t="s">
        <v>146283</v>
      </c>
    </row>
    <row r="46686" spans="3:3" x14ac:dyDescent="0.25">
      <c r="C46686" s="3" t="s">
        <v>22579</v>
      </c>
    </row>
    <row r="46687" spans="3:3" x14ac:dyDescent="0.25">
      <c r="C46687" s="3" t="s">
        <v>81726</v>
      </c>
    </row>
    <row r="46688" spans="3:3" x14ac:dyDescent="0.25">
      <c r="C46688" s="3" t="s">
        <v>116119</v>
      </c>
    </row>
    <row r="46689" spans="3:3" x14ac:dyDescent="0.25">
      <c r="C46689" s="3" t="s">
        <v>113778</v>
      </c>
    </row>
    <row r="46690" spans="3:3" x14ac:dyDescent="0.25">
      <c r="C46690" s="3" t="s">
        <v>128883</v>
      </c>
    </row>
    <row r="46691" spans="3:3" x14ac:dyDescent="0.25">
      <c r="C46691" s="3" t="s">
        <v>29087</v>
      </c>
    </row>
    <row r="46692" spans="3:3" x14ac:dyDescent="0.25">
      <c r="C46692" s="3" t="s">
        <v>8549</v>
      </c>
    </row>
    <row r="46693" spans="3:3" x14ac:dyDescent="0.25">
      <c r="C46693" s="3" t="s">
        <v>64959</v>
      </c>
    </row>
    <row r="46694" spans="3:3" x14ac:dyDescent="0.25">
      <c r="C46694" s="3" t="s">
        <v>19342</v>
      </c>
    </row>
    <row r="46695" spans="3:3" x14ac:dyDescent="0.25">
      <c r="C46695" s="3" t="s">
        <v>56016</v>
      </c>
    </row>
    <row r="46696" spans="3:3" x14ac:dyDescent="0.25">
      <c r="C46696" s="3" t="s">
        <v>14675</v>
      </c>
    </row>
    <row r="46697" spans="3:3" x14ac:dyDescent="0.25">
      <c r="C46697" s="3" t="s">
        <v>121060</v>
      </c>
    </row>
    <row r="46698" spans="3:3" x14ac:dyDescent="0.25">
      <c r="C46698" s="3" t="s">
        <v>63528</v>
      </c>
    </row>
    <row r="46699" spans="3:3" x14ac:dyDescent="0.25">
      <c r="C46699" s="3" t="s">
        <v>47313</v>
      </c>
    </row>
    <row r="46700" spans="3:3" x14ac:dyDescent="0.25">
      <c r="C46700" s="3" t="s">
        <v>75687</v>
      </c>
    </row>
    <row r="46701" spans="3:3" x14ac:dyDescent="0.25">
      <c r="C46701" s="3" t="s">
        <v>30909</v>
      </c>
    </row>
    <row r="46702" spans="3:3" x14ac:dyDescent="0.25">
      <c r="C46702" s="3" t="s">
        <v>151523</v>
      </c>
    </row>
    <row r="46703" spans="3:3" x14ac:dyDescent="0.25">
      <c r="C46703" s="3" t="s">
        <v>73180</v>
      </c>
    </row>
    <row r="46704" spans="3:3" x14ac:dyDescent="0.25">
      <c r="C46704" s="3" t="s">
        <v>74426</v>
      </c>
    </row>
    <row r="46705" spans="3:3" x14ac:dyDescent="0.25">
      <c r="C46705" s="3" t="s">
        <v>97874</v>
      </c>
    </row>
    <row r="46706" spans="3:3" x14ac:dyDescent="0.25">
      <c r="C46706" s="3" t="s">
        <v>120415</v>
      </c>
    </row>
    <row r="46707" spans="3:3" x14ac:dyDescent="0.25">
      <c r="C46707" s="3" t="s">
        <v>154842</v>
      </c>
    </row>
    <row r="46708" spans="3:3" x14ac:dyDescent="0.25">
      <c r="C46708" s="3" t="s">
        <v>94158</v>
      </c>
    </row>
    <row r="46709" spans="3:3" x14ac:dyDescent="0.25">
      <c r="C46709" s="3" t="s">
        <v>65562</v>
      </c>
    </row>
    <row r="46710" spans="3:3" x14ac:dyDescent="0.25">
      <c r="C46710" s="3" t="s">
        <v>30167</v>
      </c>
    </row>
    <row r="46711" spans="3:3" x14ac:dyDescent="0.25">
      <c r="C46711" s="3" t="s">
        <v>94488</v>
      </c>
    </row>
    <row r="46712" spans="3:3" x14ac:dyDescent="0.25">
      <c r="C46712" s="3" t="s">
        <v>74837</v>
      </c>
    </row>
    <row r="46713" spans="3:3" x14ac:dyDescent="0.25">
      <c r="C46713" s="3" t="s">
        <v>155949</v>
      </c>
    </row>
    <row r="46714" spans="3:3" x14ac:dyDescent="0.25">
      <c r="C46714" s="3" t="s">
        <v>149363</v>
      </c>
    </row>
    <row r="46715" spans="3:3" x14ac:dyDescent="0.25">
      <c r="C46715" s="3" t="s">
        <v>100773</v>
      </c>
    </row>
    <row r="46716" spans="3:3" x14ac:dyDescent="0.25">
      <c r="C46716" s="3" t="s">
        <v>123124</v>
      </c>
    </row>
    <row r="46717" spans="3:3" x14ac:dyDescent="0.25">
      <c r="C46717" s="3" t="s">
        <v>135155</v>
      </c>
    </row>
    <row r="46718" spans="3:3" x14ac:dyDescent="0.25">
      <c r="C46718" s="3" t="s">
        <v>72159</v>
      </c>
    </row>
    <row r="46719" spans="3:3" x14ac:dyDescent="0.25">
      <c r="C46719" s="3" t="s">
        <v>80485</v>
      </c>
    </row>
    <row r="46720" spans="3:3" x14ac:dyDescent="0.25">
      <c r="C46720" s="3" t="s">
        <v>151524</v>
      </c>
    </row>
    <row r="46721" spans="3:3" x14ac:dyDescent="0.25">
      <c r="C46721" s="3" t="s">
        <v>87443</v>
      </c>
    </row>
    <row r="46722" spans="3:3" x14ac:dyDescent="0.25">
      <c r="C46722" s="3" t="s">
        <v>54205</v>
      </c>
    </row>
    <row r="46723" spans="3:3" x14ac:dyDescent="0.25">
      <c r="C46723" s="3" t="s">
        <v>150463</v>
      </c>
    </row>
    <row r="46724" spans="3:3" x14ac:dyDescent="0.25">
      <c r="C46724" s="3" t="s">
        <v>33896</v>
      </c>
    </row>
    <row r="46725" spans="3:3" x14ac:dyDescent="0.25">
      <c r="C46725" s="3" t="s">
        <v>117328</v>
      </c>
    </row>
    <row r="46726" spans="3:3" x14ac:dyDescent="0.25">
      <c r="C46726" s="3" t="s">
        <v>39879</v>
      </c>
    </row>
    <row r="46727" spans="3:3" x14ac:dyDescent="0.25">
      <c r="C46727" s="3" t="s">
        <v>118532</v>
      </c>
    </row>
    <row r="46728" spans="3:3" x14ac:dyDescent="0.25">
      <c r="C46728" s="3" t="s">
        <v>103043</v>
      </c>
    </row>
    <row r="46729" spans="3:3" x14ac:dyDescent="0.25">
      <c r="C46729" s="3" t="s">
        <v>65721</v>
      </c>
    </row>
    <row r="46730" spans="3:3" x14ac:dyDescent="0.25">
      <c r="C46730" s="3" t="s">
        <v>32723</v>
      </c>
    </row>
    <row r="46731" spans="3:3" x14ac:dyDescent="0.25">
      <c r="C46731" s="3" t="s">
        <v>125182</v>
      </c>
    </row>
    <row r="46732" spans="3:3" x14ac:dyDescent="0.25">
      <c r="C46732" s="3" t="s">
        <v>113176</v>
      </c>
    </row>
    <row r="46733" spans="3:3" x14ac:dyDescent="0.25">
      <c r="C46733" s="3" t="s">
        <v>106303</v>
      </c>
    </row>
    <row r="46734" spans="3:3" x14ac:dyDescent="0.25">
      <c r="C46734" s="3" t="s">
        <v>74039</v>
      </c>
    </row>
    <row r="46735" spans="3:3" x14ac:dyDescent="0.25">
      <c r="C46735" s="3" t="s">
        <v>77622</v>
      </c>
    </row>
    <row r="46736" spans="3:3" x14ac:dyDescent="0.25">
      <c r="C46736" s="3" t="s">
        <v>123799</v>
      </c>
    </row>
    <row r="46737" spans="3:3" x14ac:dyDescent="0.25">
      <c r="C46737" s="3" t="s">
        <v>48209</v>
      </c>
    </row>
    <row r="46738" spans="3:3" x14ac:dyDescent="0.25">
      <c r="C46738" s="3" t="s">
        <v>22777</v>
      </c>
    </row>
    <row r="46739" spans="3:3" x14ac:dyDescent="0.25">
      <c r="C46739" s="3" t="s">
        <v>58308</v>
      </c>
    </row>
    <row r="46740" spans="3:3" x14ac:dyDescent="0.25">
      <c r="C46740" s="3" t="s">
        <v>99080</v>
      </c>
    </row>
    <row r="46741" spans="3:3" x14ac:dyDescent="0.25">
      <c r="C46741" s="3" t="s">
        <v>76509</v>
      </c>
    </row>
    <row r="46742" spans="3:3" x14ac:dyDescent="0.25">
      <c r="C46742" s="3" t="s">
        <v>134346</v>
      </c>
    </row>
    <row r="46743" spans="3:3" x14ac:dyDescent="0.25">
      <c r="C46743" s="3" t="s">
        <v>8416</v>
      </c>
    </row>
    <row r="46744" spans="3:3" x14ac:dyDescent="0.25">
      <c r="C46744" s="3" t="s">
        <v>90032</v>
      </c>
    </row>
    <row r="46745" spans="3:3" x14ac:dyDescent="0.25">
      <c r="C46745" s="3" t="s">
        <v>105805</v>
      </c>
    </row>
    <row r="46746" spans="3:3" x14ac:dyDescent="0.25">
      <c r="C46746" s="3" t="s">
        <v>52630</v>
      </c>
    </row>
    <row r="46747" spans="3:3" x14ac:dyDescent="0.25">
      <c r="C46747" s="3" t="s">
        <v>52712</v>
      </c>
    </row>
    <row r="46748" spans="3:3" x14ac:dyDescent="0.25">
      <c r="C46748" s="3" t="s">
        <v>9757</v>
      </c>
    </row>
    <row r="46749" spans="3:3" x14ac:dyDescent="0.25">
      <c r="C46749" s="3" t="s">
        <v>10265</v>
      </c>
    </row>
    <row r="46750" spans="3:3" x14ac:dyDescent="0.25">
      <c r="C46750" s="3" t="s">
        <v>34504</v>
      </c>
    </row>
    <row r="46751" spans="3:3" x14ac:dyDescent="0.25">
      <c r="C46751" s="3" t="s">
        <v>57267</v>
      </c>
    </row>
    <row r="46752" spans="3:3" x14ac:dyDescent="0.25">
      <c r="C46752" s="3" t="s">
        <v>125183</v>
      </c>
    </row>
    <row r="46753" spans="3:3" x14ac:dyDescent="0.25">
      <c r="C46753" s="3" t="s">
        <v>136011</v>
      </c>
    </row>
    <row r="46754" spans="3:3" x14ac:dyDescent="0.25">
      <c r="C46754" s="3" t="s">
        <v>69204</v>
      </c>
    </row>
    <row r="46755" spans="3:3" x14ac:dyDescent="0.25">
      <c r="C46755" s="3" t="s">
        <v>139603</v>
      </c>
    </row>
    <row r="46756" spans="3:3" x14ac:dyDescent="0.25">
      <c r="C46756" s="3" t="s">
        <v>26324</v>
      </c>
    </row>
    <row r="46757" spans="3:3" x14ac:dyDescent="0.25">
      <c r="C46757" s="3" t="s">
        <v>44480</v>
      </c>
    </row>
    <row r="46758" spans="3:3" x14ac:dyDescent="0.25">
      <c r="C46758" s="3" t="s">
        <v>24343</v>
      </c>
    </row>
    <row r="46759" spans="3:3" x14ac:dyDescent="0.25">
      <c r="C46759" s="3" t="s">
        <v>127349</v>
      </c>
    </row>
    <row r="46760" spans="3:3" x14ac:dyDescent="0.25">
      <c r="C46760" s="3" t="s">
        <v>148341</v>
      </c>
    </row>
    <row r="46761" spans="3:3" x14ac:dyDescent="0.25">
      <c r="C46761" s="3" t="s">
        <v>88083</v>
      </c>
    </row>
    <row r="46762" spans="3:3" x14ac:dyDescent="0.25">
      <c r="C46762" s="3" t="s">
        <v>16617</v>
      </c>
    </row>
    <row r="46763" spans="3:3" x14ac:dyDescent="0.25">
      <c r="C46763" s="3" t="s">
        <v>14616</v>
      </c>
    </row>
    <row r="46764" spans="3:3" x14ac:dyDescent="0.25">
      <c r="C46764" s="3" t="s">
        <v>42964</v>
      </c>
    </row>
    <row r="46765" spans="3:3" x14ac:dyDescent="0.25">
      <c r="C46765" s="3" t="s">
        <v>33094</v>
      </c>
    </row>
    <row r="46766" spans="3:3" x14ac:dyDescent="0.25">
      <c r="C46766" s="3" t="s">
        <v>113177</v>
      </c>
    </row>
    <row r="46767" spans="3:3" x14ac:dyDescent="0.25">
      <c r="C46767" s="3" t="s">
        <v>105806</v>
      </c>
    </row>
    <row r="46768" spans="3:3" x14ac:dyDescent="0.25">
      <c r="C46768" s="3" t="s">
        <v>155950</v>
      </c>
    </row>
    <row r="46769" spans="3:3" x14ac:dyDescent="0.25">
      <c r="C46769" s="3" t="s">
        <v>33476</v>
      </c>
    </row>
    <row r="46770" spans="3:3" x14ac:dyDescent="0.25">
      <c r="C46770" s="3" t="s">
        <v>147313</v>
      </c>
    </row>
    <row r="46771" spans="3:3" x14ac:dyDescent="0.25">
      <c r="C46771" s="3" t="s">
        <v>84067</v>
      </c>
    </row>
    <row r="46772" spans="3:3" x14ac:dyDescent="0.25">
      <c r="C46772" s="3" t="s">
        <v>150464</v>
      </c>
    </row>
    <row r="46773" spans="3:3" x14ac:dyDescent="0.25">
      <c r="C46773" s="3" t="s">
        <v>46209</v>
      </c>
    </row>
    <row r="46774" spans="3:3" x14ac:dyDescent="0.25">
      <c r="C46774" s="3" t="s">
        <v>28971</v>
      </c>
    </row>
    <row r="46775" spans="3:3" x14ac:dyDescent="0.25">
      <c r="C46775" s="3" t="s">
        <v>76510</v>
      </c>
    </row>
    <row r="46776" spans="3:3" x14ac:dyDescent="0.25">
      <c r="C46776" s="3" t="s">
        <v>114360</v>
      </c>
    </row>
    <row r="46777" spans="3:3" x14ac:dyDescent="0.25">
      <c r="C46777" s="3" t="s">
        <v>90357</v>
      </c>
    </row>
    <row r="46778" spans="3:3" x14ac:dyDescent="0.25">
      <c r="C46778" s="3" t="s">
        <v>57155</v>
      </c>
    </row>
    <row r="46779" spans="3:3" x14ac:dyDescent="0.25">
      <c r="C46779" s="3" t="s">
        <v>66490</v>
      </c>
    </row>
    <row r="46780" spans="3:3" x14ac:dyDescent="0.25">
      <c r="C46780" s="3" t="s">
        <v>24299</v>
      </c>
    </row>
    <row r="46781" spans="3:3" x14ac:dyDescent="0.25">
      <c r="C46781" s="3" t="s">
        <v>101221</v>
      </c>
    </row>
    <row r="46782" spans="3:3" x14ac:dyDescent="0.25">
      <c r="C46782" s="3" t="s">
        <v>116717</v>
      </c>
    </row>
    <row r="46783" spans="3:3" x14ac:dyDescent="0.25">
      <c r="C46783" s="3" t="s">
        <v>81242</v>
      </c>
    </row>
    <row r="46784" spans="3:3" x14ac:dyDescent="0.25">
      <c r="C46784" s="3" t="s">
        <v>110981</v>
      </c>
    </row>
    <row r="46785" spans="3:3" x14ac:dyDescent="0.25">
      <c r="C46785" s="3" t="s">
        <v>125882</v>
      </c>
    </row>
    <row r="46786" spans="3:3" x14ac:dyDescent="0.25">
      <c r="C46786" s="3" t="s">
        <v>14512</v>
      </c>
    </row>
    <row r="46787" spans="3:3" x14ac:dyDescent="0.25">
      <c r="C46787" s="3" t="s">
        <v>152634</v>
      </c>
    </row>
    <row r="46788" spans="3:3" x14ac:dyDescent="0.25">
      <c r="C46788" s="3" t="s">
        <v>76985</v>
      </c>
    </row>
    <row r="46789" spans="3:3" x14ac:dyDescent="0.25">
      <c r="C46789" s="3" t="s">
        <v>13488</v>
      </c>
    </row>
    <row r="46790" spans="3:3" x14ac:dyDescent="0.25">
      <c r="C46790" s="3" t="s">
        <v>8576</v>
      </c>
    </row>
    <row r="46791" spans="3:3" x14ac:dyDescent="0.25">
      <c r="C46791" s="3" t="s">
        <v>57974</v>
      </c>
    </row>
    <row r="46792" spans="3:3" x14ac:dyDescent="0.25">
      <c r="C46792" s="3" t="s">
        <v>64369</v>
      </c>
    </row>
    <row r="46793" spans="3:3" x14ac:dyDescent="0.25">
      <c r="C46793" s="3" t="s">
        <v>19552</v>
      </c>
    </row>
    <row r="46794" spans="3:3" x14ac:dyDescent="0.25">
      <c r="C46794" s="3" t="s">
        <v>130425</v>
      </c>
    </row>
    <row r="46795" spans="3:3" x14ac:dyDescent="0.25">
      <c r="C46795" s="3" t="s">
        <v>115523</v>
      </c>
    </row>
    <row r="46796" spans="3:3" x14ac:dyDescent="0.25">
      <c r="C46796" s="3" t="s">
        <v>9656</v>
      </c>
    </row>
    <row r="46797" spans="3:3" x14ac:dyDescent="0.25">
      <c r="C46797" s="3" t="s">
        <v>93778</v>
      </c>
    </row>
    <row r="46798" spans="3:3" x14ac:dyDescent="0.25">
      <c r="C46798" s="3" t="s">
        <v>87757</v>
      </c>
    </row>
    <row r="46799" spans="3:3" x14ac:dyDescent="0.25">
      <c r="C46799" s="3" t="s">
        <v>38517</v>
      </c>
    </row>
    <row r="46800" spans="3:3" x14ac:dyDescent="0.25">
      <c r="C46800" s="3" t="s">
        <v>89698</v>
      </c>
    </row>
    <row r="46801" spans="3:3" x14ac:dyDescent="0.25">
      <c r="C46801" s="3" t="s">
        <v>22162</v>
      </c>
    </row>
    <row r="46802" spans="3:3" x14ac:dyDescent="0.25">
      <c r="C46802" s="3" t="s">
        <v>13565</v>
      </c>
    </row>
    <row r="46803" spans="3:3" x14ac:dyDescent="0.25">
      <c r="C46803" s="3" t="s">
        <v>49214</v>
      </c>
    </row>
    <row r="46804" spans="3:3" x14ac:dyDescent="0.25">
      <c r="C46804" s="3" t="s">
        <v>109346</v>
      </c>
    </row>
    <row r="46805" spans="3:3" x14ac:dyDescent="0.25">
      <c r="C46805" s="3" t="s">
        <v>106304</v>
      </c>
    </row>
    <row r="46806" spans="3:3" x14ac:dyDescent="0.25">
      <c r="C46806" s="3" t="s">
        <v>155951</v>
      </c>
    </row>
    <row r="46807" spans="3:3" x14ac:dyDescent="0.25">
      <c r="C46807" s="3" t="s">
        <v>133515</v>
      </c>
    </row>
    <row r="46808" spans="3:3" x14ac:dyDescent="0.25">
      <c r="C46808" s="3" t="s">
        <v>64107</v>
      </c>
    </row>
    <row r="46809" spans="3:3" x14ac:dyDescent="0.25">
      <c r="C46809" s="3" t="s">
        <v>54279</v>
      </c>
    </row>
    <row r="46810" spans="3:3" x14ac:dyDescent="0.25">
      <c r="C46810" s="3" t="s">
        <v>26855</v>
      </c>
    </row>
    <row r="46811" spans="3:3" x14ac:dyDescent="0.25">
      <c r="C46811" s="3" t="s">
        <v>57727</v>
      </c>
    </row>
    <row r="46812" spans="3:3" x14ac:dyDescent="0.25">
      <c r="C46812" s="3" t="s">
        <v>130426</v>
      </c>
    </row>
    <row r="46813" spans="3:3" x14ac:dyDescent="0.25">
      <c r="C46813" s="3" t="s">
        <v>58309</v>
      </c>
    </row>
    <row r="46814" spans="3:3" x14ac:dyDescent="0.25">
      <c r="C46814" s="3" t="s">
        <v>150465</v>
      </c>
    </row>
    <row r="46815" spans="3:3" x14ac:dyDescent="0.25">
      <c r="C46815" s="3" t="s">
        <v>34274</v>
      </c>
    </row>
    <row r="46816" spans="3:3" x14ac:dyDescent="0.25">
      <c r="C46816" s="3" t="s">
        <v>63529</v>
      </c>
    </row>
    <row r="46817" spans="3:3" x14ac:dyDescent="0.25">
      <c r="C46817" s="3" t="s">
        <v>101704</v>
      </c>
    </row>
    <row r="46818" spans="3:3" x14ac:dyDescent="0.25">
      <c r="C46818" s="3" t="s">
        <v>22128</v>
      </c>
    </row>
    <row r="46819" spans="3:3" x14ac:dyDescent="0.25">
      <c r="C46819" s="3" t="s">
        <v>138676</v>
      </c>
    </row>
    <row r="46820" spans="3:3" x14ac:dyDescent="0.25">
      <c r="C46820" s="3" t="s">
        <v>48519</v>
      </c>
    </row>
    <row r="46821" spans="3:3" x14ac:dyDescent="0.25">
      <c r="C46821" s="3" t="s">
        <v>148342</v>
      </c>
    </row>
    <row r="46822" spans="3:3" x14ac:dyDescent="0.25">
      <c r="C46822" s="3" t="s">
        <v>9445</v>
      </c>
    </row>
    <row r="46823" spans="3:3" x14ac:dyDescent="0.25">
      <c r="C46823" s="3" t="s">
        <v>92687</v>
      </c>
    </row>
    <row r="46824" spans="3:3" x14ac:dyDescent="0.25">
      <c r="C46824" s="3" t="s">
        <v>16221</v>
      </c>
    </row>
    <row r="46825" spans="3:3" x14ac:dyDescent="0.25">
      <c r="C46825" s="3" t="s">
        <v>66491</v>
      </c>
    </row>
    <row r="46826" spans="3:3" x14ac:dyDescent="0.25">
      <c r="C46826" s="3" t="s">
        <v>66017</v>
      </c>
    </row>
    <row r="46827" spans="3:3" x14ac:dyDescent="0.25">
      <c r="C46827" s="3" t="s">
        <v>40923</v>
      </c>
    </row>
    <row r="46828" spans="3:3" x14ac:dyDescent="0.25">
      <c r="C46828" s="3" t="s">
        <v>80747</v>
      </c>
    </row>
    <row r="46829" spans="3:3" x14ac:dyDescent="0.25">
      <c r="C46829" s="3" t="s">
        <v>24010</v>
      </c>
    </row>
    <row r="46830" spans="3:3" x14ac:dyDescent="0.25">
      <c r="C46830" s="3" t="s">
        <v>35341</v>
      </c>
    </row>
    <row r="46831" spans="3:3" x14ac:dyDescent="0.25">
      <c r="C46831" s="3" t="s">
        <v>36625</v>
      </c>
    </row>
    <row r="46832" spans="3:3" x14ac:dyDescent="0.25">
      <c r="C46832" s="3" t="s">
        <v>97069</v>
      </c>
    </row>
    <row r="46833" spans="3:3" x14ac:dyDescent="0.25">
      <c r="C46833" s="3" t="s">
        <v>21247</v>
      </c>
    </row>
    <row r="46834" spans="3:3" x14ac:dyDescent="0.25">
      <c r="C46834" s="3" t="s">
        <v>12373</v>
      </c>
    </row>
    <row r="46835" spans="3:3" x14ac:dyDescent="0.25">
      <c r="C46835" s="3" t="s">
        <v>20627</v>
      </c>
    </row>
    <row r="46836" spans="3:3" x14ac:dyDescent="0.25">
      <c r="C46836" s="3" t="s">
        <v>139604</v>
      </c>
    </row>
    <row r="46837" spans="3:3" x14ac:dyDescent="0.25">
      <c r="C46837" s="3" t="s">
        <v>40419</v>
      </c>
    </row>
    <row r="46838" spans="3:3" x14ac:dyDescent="0.25">
      <c r="C46838" s="3" t="s">
        <v>137785</v>
      </c>
    </row>
    <row r="46839" spans="3:3" x14ac:dyDescent="0.25">
      <c r="C46839" s="3" t="s">
        <v>116718</v>
      </c>
    </row>
    <row r="46840" spans="3:3" x14ac:dyDescent="0.25">
      <c r="C46840" s="3" t="s">
        <v>135156</v>
      </c>
    </row>
    <row r="46841" spans="3:3" x14ac:dyDescent="0.25">
      <c r="C46841" s="3" t="s">
        <v>114934</v>
      </c>
    </row>
    <row r="46842" spans="3:3" x14ac:dyDescent="0.25">
      <c r="C46842" s="3" t="s">
        <v>116719</v>
      </c>
    </row>
    <row r="46843" spans="3:3" x14ac:dyDescent="0.25">
      <c r="C46843" s="3" t="s">
        <v>68879</v>
      </c>
    </row>
    <row r="46844" spans="3:3" x14ac:dyDescent="0.25">
      <c r="C46844" s="3" t="s">
        <v>107801</v>
      </c>
    </row>
    <row r="46845" spans="3:3" x14ac:dyDescent="0.25">
      <c r="C46845" s="3" t="s">
        <v>103491</v>
      </c>
    </row>
    <row r="46846" spans="3:3" x14ac:dyDescent="0.25">
      <c r="C46846" s="3" t="s">
        <v>130427</v>
      </c>
    </row>
    <row r="46847" spans="3:3" x14ac:dyDescent="0.25">
      <c r="C46847" s="3" t="s">
        <v>119096</v>
      </c>
    </row>
    <row r="46848" spans="3:3" x14ac:dyDescent="0.25">
      <c r="C46848" s="3" t="s">
        <v>19206</v>
      </c>
    </row>
    <row r="46849" spans="3:3" x14ac:dyDescent="0.25">
      <c r="C46849" s="3" t="s">
        <v>62245</v>
      </c>
    </row>
    <row r="46850" spans="3:3" x14ac:dyDescent="0.25">
      <c r="C46850" s="3" t="s">
        <v>103044</v>
      </c>
    </row>
    <row r="46851" spans="3:3" x14ac:dyDescent="0.25">
      <c r="C46851" s="3" t="s">
        <v>125883</v>
      </c>
    </row>
    <row r="46852" spans="3:3" x14ac:dyDescent="0.25">
      <c r="C46852" s="3" t="s">
        <v>103950</v>
      </c>
    </row>
    <row r="46853" spans="3:3" x14ac:dyDescent="0.25">
      <c r="C46853" s="3" t="s">
        <v>96334</v>
      </c>
    </row>
    <row r="46854" spans="3:3" x14ac:dyDescent="0.25">
      <c r="C46854" s="3" t="s">
        <v>119749</v>
      </c>
    </row>
    <row r="46855" spans="3:3" x14ac:dyDescent="0.25">
      <c r="C46855" s="3" t="s">
        <v>80486</v>
      </c>
    </row>
    <row r="46856" spans="3:3" x14ac:dyDescent="0.25">
      <c r="C46856" s="3" t="s">
        <v>45758</v>
      </c>
    </row>
    <row r="46857" spans="3:3" x14ac:dyDescent="0.25">
      <c r="C46857" s="3" t="s">
        <v>106794</v>
      </c>
    </row>
    <row r="46858" spans="3:3" x14ac:dyDescent="0.25">
      <c r="C46858" s="3" t="s">
        <v>37979</v>
      </c>
    </row>
    <row r="46859" spans="3:3" x14ac:dyDescent="0.25">
      <c r="C46859" s="3" t="s">
        <v>149364</v>
      </c>
    </row>
    <row r="46860" spans="3:3" x14ac:dyDescent="0.25">
      <c r="C46860" s="3" t="s">
        <v>46268</v>
      </c>
    </row>
    <row r="46861" spans="3:3" x14ac:dyDescent="0.25">
      <c r="C46861" s="3" t="s">
        <v>116720</v>
      </c>
    </row>
    <row r="46862" spans="3:3" x14ac:dyDescent="0.25">
      <c r="C46862" s="3" t="s">
        <v>154843</v>
      </c>
    </row>
    <row r="46863" spans="3:3" x14ac:dyDescent="0.25">
      <c r="C46863" s="3" t="s">
        <v>38764</v>
      </c>
    </row>
    <row r="46864" spans="3:3" x14ac:dyDescent="0.25">
      <c r="C46864" s="3" t="s">
        <v>136936</v>
      </c>
    </row>
    <row r="46865" spans="3:3" x14ac:dyDescent="0.25">
      <c r="C46865" s="3" t="s">
        <v>15403</v>
      </c>
    </row>
    <row r="46866" spans="3:3" x14ac:dyDescent="0.25">
      <c r="C46866" s="3" t="s">
        <v>149365</v>
      </c>
    </row>
    <row r="46867" spans="3:3" x14ac:dyDescent="0.25">
      <c r="C46867" s="3" t="s">
        <v>29871</v>
      </c>
    </row>
    <row r="46868" spans="3:3" x14ac:dyDescent="0.25">
      <c r="C46868" s="3" t="s">
        <v>112643</v>
      </c>
    </row>
    <row r="46869" spans="3:3" x14ac:dyDescent="0.25">
      <c r="C46869" s="3" t="s">
        <v>108826</v>
      </c>
    </row>
    <row r="46870" spans="3:3" x14ac:dyDescent="0.25">
      <c r="C46870" s="3" t="s">
        <v>28515</v>
      </c>
    </row>
    <row r="46871" spans="3:3" x14ac:dyDescent="0.25">
      <c r="C46871" s="3" t="s">
        <v>144266</v>
      </c>
    </row>
    <row r="46872" spans="3:3" x14ac:dyDescent="0.25">
      <c r="C46872" s="3" t="s">
        <v>105371</v>
      </c>
    </row>
    <row r="46873" spans="3:3" x14ac:dyDescent="0.25">
      <c r="C46873" s="3" t="s">
        <v>24073</v>
      </c>
    </row>
    <row r="46874" spans="3:3" x14ac:dyDescent="0.25">
      <c r="C46874" s="3" t="s">
        <v>148343</v>
      </c>
    </row>
    <row r="46875" spans="3:3" x14ac:dyDescent="0.25">
      <c r="C46875" s="3" t="s">
        <v>153774</v>
      </c>
    </row>
    <row r="46876" spans="3:3" x14ac:dyDescent="0.25">
      <c r="C46876" s="3" t="s">
        <v>14381</v>
      </c>
    </row>
    <row r="46877" spans="3:3" x14ac:dyDescent="0.25">
      <c r="C46877" s="3" t="s">
        <v>44542</v>
      </c>
    </row>
    <row r="46878" spans="3:3" x14ac:dyDescent="0.25">
      <c r="C46878" s="3" t="s">
        <v>150466</v>
      </c>
    </row>
    <row r="46879" spans="3:3" x14ac:dyDescent="0.25">
      <c r="C46879" s="3" t="s">
        <v>53834</v>
      </c>
    </row>
    <row r="46880" spans="3:3" x14ac:dyDescent="0.25">
      <c r="C46880" s="3" t="s">
        <v>26634</v>
      </c>
    </row>
    <row r="46881" spans="3:3" x14ac:dyDescent="0.25">
      <c r="C46881" s="3" t="s">
        <v>155952</v>
      </c>
    </row>
    <row r="46882" spans="3:3" x14ac:dyDescent="0.25">
      <c r="C46882" s="3" t="s">
        <v>97475</v>
      </c>
    </row>
    <row r="46883" spans="3:3" x14ac:dyDescent="0.25">
      <c r="C46883" s="3" t="s">
        <v>100332</v>
      </c>
    </row>
    <row r="46884" spans="3:3" x14ac:dyDescent="0.25">
      <c r="C46884" s="3" t="s">
        <v>10645</v>
      </c>
    </row>
    <row r="46885" spans="3:3" x14ac:dyDescent="0.25">
      <c r="C46885" s="3" t="s">
        <v>54549</v>
      </c>
    </row>
    <row r="46886" spans="3:3" x14ac:dyDescent="0.25">
      <c r="C46886" s="3" t="s">
        <v>150467</v>
      </c>
    </row>
    <row r="46887" spans="3:3" x14ac:dyDescent="0.25">
      <c r="C46887" s="3" t="s">
        <v>47237</v>
      </c>
    </row>
    <row r="46888" spans="3:3" x14ac:dyDescent="0.25">
      <c r="C46888" s="3" t="s">
        <v>131203</v>
      </c>
    </row>
    <row r="46889" spans="3:3" x14ac:dyDescent="0.25">
      <c r="C46889" s="3" t="s">
        <v>81243</v>
      </c>
    </row>
    <row r="46890" spans="3:3" x14ac:dyDescent="0.25">
      <c r="C46890" s="3" t="s">
        <v>45149</v>
      </c>
    </row>
    <row r="46891" spans="3:3" x14ac:dyDescent="0.25">
      <c r="C46891" s="3" t="s">
        <v>33753</v>
      </c>
    </row>
    <row r="46892" spans="3:3" x14ac:dyDescent="0.25">
      <c r="C46892" s="3" t="s">
        <v>22976</v>
      </c>
    </row>
    <row r="46893" spans="3:3" x14ac:dyDescent="0.25">
      <c r="C46893" s="3" t="s">
        <v>131204</v>
      </c>
    </row>
    <row r="46894" spans="3:3" x14ac:dyDescent="0.25">
      <c r="C46894" s="3" t="s">
        <v>26856</v>
      </c>
    </row>
    <row r="46895" spans="3:3" x14ac:dyDescent="0.25">
      <c r="C46895" s="3" t="s">
        <v>85420</v>
      </c>
    </row>
    <row r="46896" spans="3:3" x14ac:dyDescent="0.25">
      <c r="C46896" s="3" t="s">
        <v>138677</v>
      </c>
    </row>
    <row r="46897" spans="3:3" x14ac:dyDescent="0.25">
      <c r="C46897" s="3" t="s">
        <v>152635</v>
      </c>
    </row>
    <row r="46898" spans="3:3" x14ac:dyDescent="0.25">
      <c r="C46898" s="3" t="s">
        <v>40146</v>
      </c>
    </row>
    <row r="46899" spans="3:3" x14ac:dyDescent="0.25">
      <c r="C46899" s="3" t="s">
        <v>85707</v>
      </c>
    </row>
    <row r="46900" spans="3:3" x14ac:dyDescent="0.25">
      <c r="C46900" s="3" t="s">
        <v>85966</v>
      </c>
    </row>
    <row r="46901" spans="3:3" x14ac:dyDescent="0.25">
      <c r="C46901" s="3" t="s">
        <v>33254</v>
      </c>
    </row>
    <row r="46902" spans="3:3" x14ac:dyDescent="0.25">
      <c r="C46902" s="3" t="s">
        <v>33416</v>
      </c>
    </row>
    <row r="46903" spans="3:3" x14ac:dyDescent="0.25">
      <c r="C46903" s="3" t="s">
        <v>147314</v>
      </c>
    </row>
    <row r="46904" spans="3:3" x14ac:dyDescent="0.25">
      <c r="C46904" s="3" t="s">
        <v>78726</v>
      </c>
    </row>
    <row r="46905" spans="3:3" x14ac:dyDescent="0.25">
      <c r="C46905" s="3" t="s">
        <v>24453</v>
      </c>
    </row>
    <row r="46906" spans="3:3" x14ac:dyDescent="0.25">
      <c r="C46906" s="3" t="s">
        <v>118533</v>
      </c>
    </row>
    <row r="46907" spans="3:3" x14ac:dyDescent="0.25">
      <c r="C46907" s="3" t="s">
        <v>39428</v>
      </c>
    </row>
    <row r="46908" spans="3:3" x14ac:dyDescent="0.25">
      <c r="C46908" s="3" t="s">
        <v>84592</v>
      </c>
    </row>
    <row r="46909" spans="3:3" x14ac:dyDescent="0.25">
      <c r="C46909" s="3" t="s">
        <v>84876</v>
      </c>
    </row>
    <row r="46910" spans="3:3" x14ac:dyDescent="0.25">
      <c r="C46910" s="3" t="s">
        <v>33118</v>
      </c>
    </row>
    <row r="46911" spans="3:3" x14ac:dyDescent="0.25">
      <c r="C46911" s="3" t="s">
        <v>121061</v>
      </c>
    </row>
    <row r="46912" spans="3:3" x14ac:dyDescent="0.25">
      <c r="C46912" s="3" t="s">
        <v>98278</v>
      </c>
    </row>
    <row r="46913" spans="3:3" x14ac:dyDescent="0.25">
      <c r="C46913" s="3" t="s">
        <v>155953</v>
      </c>
    </row>
    <row r="46914" spans="3:3" x14ac:dyDescent="0.25">
      <c r="C46914" s="3" t="s">
        <v>128070</v>
      </c>
    </row>
    <row r="46915" spans="3:3" x14ac:dyDescent="0.25">
      <c r="C46915" s="3" t="s">
        <v>130428</v>
      </c>
    </row>
    <row r="46916" spans="3:3" x14ac:dyDescent="0.25">
      <c r="C46916" s="3" t="s">
        <v>56944</v>
      </c>
    </row>
    <row r="46917" spans="3:3" x14ac:dyDescent="0.25">
      <c r="C46917" s="3" t="s">
        <v>51431</v>
      </c>
    </row>
    <row r="46918" spans="3:3" x14ac:dyDescent="0.25">
      <c r="C46918" s="3" t="s">
        <v>89345</v>
      </c>
    </row>
    <row r="46919" spans="3:3" x14ac:dyDescent="0.25">
      <c r="C46919" s="3" t="s">
        <v>66018</v>
      </c>
    </row>
    <row r="46920" spans="3:3" x14ac:dyDescent="0.25">
      <c r="C46920" s="3" t="s">
        <v>152636</v>
      </c>
    </row>
    <row r="46921" spans="3:3" x14ac:dyDescent="0.25">
      <c r="C46921" s="3" t="s">
        <v>78967</v>
      </c>
    </row>
    <row r="46922" spans="3:3" x14ac:dyDescent="0.25">
      <c r="C46922" s="3" t="s">
        <v>153775</v>
      </c>
    </row>
    <row r="46923" spans="3:3" x14ac:dyDescent="0.25">
      <c r="C46923" s="3" t="s">
        <v>51279</v>
      </c>
    </row>
    <row r="46924" spans="3:3" x14ac:dyDescent="0.25">
      <c r="C46924" s="3" t="s">
        <v>136012</v>
      </c>
    </row>
    <row r="46925" spans="3:3" x14ac:dyDescent="0.25">
      <c r="C46925" s="3" t="s">
        <v>103045</v>
      </c>
    </row>
    <row r="46926" spans="3:3" x14ac:dyDescent="0.25">
      <c r="C46926" s="3" t="s">
        <v>151525</v>
      </c>
    </row>
    <row r="46927" spans="3:3" x14ac:dyDescent="0.25">
      <c r="C46927" s="3" t="s">
        <v>75688</v>
      </c>
    </row>
    <row r="46928" spans="3:3" x14ac:dyDescent="0.25">
      <c r="C46928" s="3" t="s">
        <v>69727</v>
      </c>
    </row>
    <row r="46929" spans="3:3" x14ac:dyDescent="0.25">
      <c r="C46929" s="3" t="s">
        <v>114361</v>
      </c>
    </row>
    <row r="46930" spans="3:3" x14ac:dyDescent="0.25">
      <c r="C46930" s="3" t="s">
        <v>146284</v>
      </c>
    </row>
    <row r="46931" spans="3:3" x14ac:dyDescent="0.25">
      <c r="C46931" s="3" t="s">
        <v>21161</v>
      </c>
    </row>
    <row r="46932" spans="3:3" x14ac:dyDescent="0.25">
      <c r="C46932" s="3" t="s">
        <v>126620</v>
      </c>
    </row>
    <row r="46933" spans="3:3" x14ac:dyDescent="0.25">
      <c r="C46933" s="3" t="s">
        <v>10059</v>
      </c>
    </row>
    <row r="46934" spans="3:3" x14ac:dyDescent="0.25">
      <c r="C46934" s="3" t="s">
        <v>23695</v>
      </c>
    </row>
    <row r="46935" spans="3:3" x14ac:dyDescent="0.25">
      <c r="C46935" s="3" t="s">
        <v>128884</v>
      </c>
    </row>
    <row r="46936" spans="3:3" x14ac:dyDescent="0.25">
      <c r="C46936" s="3" t="s">
        <v>52631</v>
      </c>
    </row>
    <row r="46937" spans="3:3" x14ac:dyDescent="0.25">
      <c r="C46937" s="3" t="s">
        <v>9729</v>
      </c>
    </row>
    <row r="46938" spans="3:3" x14ac:dyDescent="0.25">
      <c r="C46938" s="3" t="s">
        <v>118534</v>
      </c>
    </row>
    <row r="46939" spans="3:3" x14ac:dyDescent="0.25">
      <c r="C46939" s="3" t="s">
        <v>20567</v>
      </c>
    </row>
    <row r="46940" spans="3:3" x14ac:dyDescent="0.25">
      <c r="C46940" s="3" t="s">
        <v>30968</v>
      </c>
    </row>
    <row r="46941" spans="3:3" x14ac:dyDescent="0.25">
      <c r="C46941" s="3" t="s">
        <v>94159</v>
      </c>
    </row>
    <row r="46942" spans="3:3" x14ac:dyDescent="0.25">
      <c r="C46942" s="3" t="s">
        <v>62666</v>
      </c>
    </row>
    <row r="46943" spans="3:3" x14ac:dyDescent="0.25">
      <c r="C46943" s="3" t="s">
        <v>144267</v>
      </c>
    </row>
    <row r="46944" spans="3:3" x14ac:dyDescent="0.25">
      <c r="C46944" s="3" t="s">
        <v>98681</v>
      </c>
    </row>
    <row r="46945" spans="3:3" x14ac:dyDescent="0.25">
      <c r="C46945" s="3" t="s">
        <v>94489</v>
      </c>
    </row>
    <row r="46946" spans="3:3" x14ac:dyDescent="0.25">
      <c r="C46946" s="3" t="s">
        <v>155954</v>
      </c>
    </row>
    <row r="46947" spans="3:3" x14ac:dyDescent="0.25">
      <c r="C46947" s="3" t="s">
        <v>147315</v>
      </c>
    </row>
    <row r="46948" spans="3:3" x14ac:dyDescent="0.25">
      <c r="C46948" s="3" t="s">
        <v>134347</v>
      </c>
    </row>
    <row r="46949" spans="3:3" x14ac:dyDescent="0.25">
      <c r="C46949" s="3" t="s">
        <v>19511</v>
      </c>
    </row>
    <row r="46950" spans="3:3" x14ac:dyDescent="0.25">
      <c r="C46950" s="3" t="s">
        <v>149366</v>
      </c>
    </row>
    <row r="46951" spans="3:3" x14ac:dyDescent="0.25">
      <c r="C46951" s="3" t="s">
        <v>69362</v>
      </c>
    </row>
    <row r="46952" spans="3:3" x14ac:dyDescent="0.25">
      <c r="C46952" s="3" t="s">
        <v>121702</v>
      </c>
    </row>
    <row r="46953" spans="3:3" x14ac:dyDescent="0.25">
      <c r="C46953" s="3" t="s">
        <v>110982</v>
      </c>
    </row>
    <row r="46954" spans="3:3" x14ac:dyDescent="0.25">
      <c r="C46954" s="3" t="s">
        <v>90358</v>
      </c>
    </row>
    <row r="46955" spans="3:3" x14ac:dyDescent="0.25">
      <c r="C46955" s="3" t="s">
        <v>53313</v>
      </c>
    </row>
    <row r="46956" spans="3:3" x14ac:dyDescent="0.25">
      <c r="C46956" s="3" t="s">
        <v>28736</v>
      </c>
    </row>
    <row r="46957" spans="3:3" x14ac:dyDescent="0.25">
      <c r="C46957" s="3" t="s">
        <v>81991</v>
      </c>
    </row>
    <row r="46958" spans="3:3" x14ac:dyDescent="0.25">
      <c r="C46958" s="3" t="s">
        <v>150468</v>
      </c>
    </row>
    <row r="46959" spans="3:3" x14ac:dyDescent="0.25">
      <c r="C46959" s="3" t="s">
        <v>127350</v>
      </c>
    </row>
    <row r="46960" spans="3:3" x14ac:dyDescent="0.25">
      <c r="C46960" s="3" t="s">
        <v>38130</v>
      </c>
    </row>
    <row r="46961" spans="3:3" x14ac:dyDescent="0.25">
      <c r="C46961" s="3" t="s">
        <v>151526</v>
      </c>
    </row>
    <row r="46962" spans="3:3" x14ac:dyDescent="0.25">
      <c r="C46962" s="3" t="s">
        <v>108327</v>
      </c>
    </row>
    <row r="46963" spans="3:3" x14ac:dyDescent="0.25">
      <c r="C46963" s="3" t="s">
        <v>143346</v>
      </c>
    </row>
    <row r="46964" spans="3:3" x14ac:dyDescent="0.25">
      <c r="C46964" s="3" t="s">
        <v>154844</v>
      </c>
    </row>
    <row r="46965" spans="3:3" x14ac:dyDescent="0.25">
      <c r="C46965" s="3" t="s">
        <v>141361</v>
      </c>
    </row>
    <row r="46966" spans="3:3" x14ac:dyDescent="0.25">
      <c r="C46966" s="3" t="s">
        <v>50237</v>
      </c>
    </row>
    <row r="46967" spans="3:3" x14ac:dyDescent="0.25">
      <c r="C46967" s="3" t="s">
        <v>114362</v>
      </c>
    </row>
    <row r="46968" spans="3:3" x14ac:dyDescent="0.25">
      <c r="C46968" s="3" t="s">
        <v>149367</v>
      </c>
    </row>
    <row r="46969" spans="3:3" x14ac:dyDescent="0.25">
      <c r="C46969" s="3" t="s">
        <v>56743</v>
      </c>
    </row>
    <row r="46970" spans="3:3" x14ac:dyDescent="0.25">
      <c r="C46970" s="3" t="s">
        <v>84068</v>
      </c>
    </row>
    <row r="46971" spans="3:3" x14ac:dyDescent="0.25">
      <c r="C46971" s="3" t="s">
        <v>9921</v>
      </c>
    </row>
    <row r="46972" spans="3:3" x14ac:dyDescent="0.25">
      <c r="C46972" s="3" t="s">
        <v>125184</v>
      </c>
    </row>
    <row r="46973" spans="3:3" x14ac:dyDescent="0.25">
      <c r="C46973" s="3" t="s">
        <v>99081</v>
      </c>
    </row>
    <row r="46974" spans="3:3" x14ac:dyDescent="0.25">
      <c r="C46974" s="3" t="s">
        <v>54858</v>
      </c>
    </row>
    <row r="46975" spans="3:3" x14ac:dyDescent="0.25">
      <c r="C46975" s="3" t="s">
        <v>29321</v>
      </c>
    </row>
    <row r="46976" spans="3:3" x14ac:dyDescent="0.25">
      <c r="C46976" s="3" t="s">
        <v>73598</v>
      </c>
    </row>
    <row r="46977" spans="3:3" x14ac:dyDescent="0.25">
      <c r="C46977" s="3" t="s">
        <v>131958</v>
      </c>
    </row>
    <row r="46978" spans="3:3" x14ac:dyDescent="0.25">
      <c r="C46978" s="3" t="s">
        <v>56850</v>
      </c>
    </row>
    <row r="46979" spans="3:3" x14ac:dyDescent="0.25">
      <c r="C46979" s="3" t="s">
        <v>96678</v>
      </c>
    </row>
    <row r="46980" spans="3:3" x14ac:dyDescent="0.25">
      <c r="C46980" s="3" t="s">
        <v>84877</v>
      </c>
    </row>
    <row r="46981" spans="3:3" x14ac:dyDescent="0.25">
      <c r="C46981" s="3" t="s">
        <v>111550</v>
      </c>
    </row>
    <row r="46982" spans="3:3" x14ac:dyDescent="0.25">
      <c r="C46982" s="3" t="s">
        <v>35489</v>
      </c>
    </row>
    <row r="46983" spans="3:3" x14ac:dyDescent="0.25">
      <c r="C46983" s="3" t="s">
        <v>141362</v>
      </c>
    </row>
    <row r="46984" spans="3:3" x14ac:dyDescent="0.25">
      <c r="C46984" s="3" t="s">
        <v>127351</v>
      </c>
    </row>
    <row r="46985" spans="3:3" x14ac:dyDescent="0.25">
      <c r="C46985" s="3" t="s">
        <v>109347</v>
      </c>
    </row>
    <row r="46986" spans="3:3" x14ac:dyDescent="0.25">
      <c r="C46986" s="3" t="s">
        <v>11059</v>
      </c>
    </row>
    <row r="46987" spans="3:3" x14ac:dyDescent="0.25">
      <c r="C46987" s="3" t="s">
        <v>17387</v>
      </c>
    </row>
    <row r="46988" spans="3:3" x14ac:dyDescent="0.25">
      <c r="C46988" s="3" t="s">
        <v>66662</v>
      </c>
    </row>
    <row r="46989" spans="3:3" x14ac:dyDescent="0.25">
      <c r="C46989" s="3" t="s">
        <v>117926</v>
      </c>
    </row>
    <row r="46990" spans="3:3" x14ac:dyDescent="0.25">
      <c r="C46990" s="3" t="s">
        <v>149368</v>
      </c>
    </row>
    <row r="46991" spans="3:3" x14ac:dyDescent="0.25">
      <c r="C46991" s="3" t="s">
        <v>110983</v>
      </c>
    </row>
    <row r="46992" spans="3:3" x14ac:dyDescent="0.25">
      <c r="C46992" s="3" t="s">
        <v>131959</v>
      </c>
    </row>
    <row r="46993" spans="3:3" x14ac:dyDescent="0.25">
      <c r="C46993" s="3" t="s">
        <v>41800</v>
      </c>
    </row>
    <row r="46994" spans="3:3" x14ac:dyDescent="0.25">
      <c r="C46994" s="3" t="s">
        <v>128071</v>
      </c>
    </row>
    <row r="46995" spans="3:3" x14ac:dyDescent="0.25">
      <c r="C46995" s="3" t="s">
        <v>113779</v>
      </c>
    </row>
    <row r="46996" spans="3:3" x14ac:dyDescent="0.25">
      <c r="C46996" s="3" t="s">
        <v>17985</v>
      </c>
    </row>
    <row r="46997" spans="3:3" x14ac:dyDescent="0.25">
      <c r="C46997" s="3" t="s">
        <v>146285</v>
      </c>
    </row>
    <row r="46998" spans="3:3" x14ac:dyDescent="0.25">
      <c r="C46998" s="3" t="s">
        <v>108827</v>
      </c>
    </row>
    <row r="46999" spans="3:3" x14ac:dyDescent="0.25">
      <c r="C46999" s="3" t="s">
        <v>59564</v>
      </c>
    </row>
    <row r="47000" spans="3:3" x14ac:dyDescent="0.25">
      <c r="C47000" s="3" t="s">
        <v>37824</v>
      </c>
    </row>
    <row r="47001" spans="3:3" x14ac:dyDescent="0.25">
      <c r="C47001" s="3" t="s">
        <v>115524</v>
      </c>
    </row>
    <row r="47002" spans="3:3" x14ac:dyDescent="0.25">
      <c r="C47002" s="3" t="s">
        <v>95937</v>
      </c>
    </row>
    <row r="47003" spans="3:3" x14ac:dyDescent="0.25">
      <c r="C47003" s="3" t="s">
        <v>104400</v>
      </c>
    </row>
    <row r="47004" spans="3:3" x14ac:dyDescent="0.25">
      <c r="C47004" s="3" t="s">
        <v>13037</v>
      </c>
    </row>
    <row r="47005" spans="3:3" x14ac:dyDescent="0.25">
      <c r="C47005" s="3" t="s">
        <v>109886</v>
      </c>
    </row>
    <row r="47006" spans="3:3" x14ac:dyDescent="0.25">
      <c r="C47006" s="3" t="s">
        <v>135157</v>
      </c>
    </row>
    <row r="47007" spans="3:3" x14ac:dyDescent="0.25">
      <c r="C47007" s="3" t="s">
        <v>12057</v>
      </c>
    </row>
    <row r="47008" spans="3:3" x14ac:dyDescent="0.25">
      <c r="C47008" s="3" t="s">
        <v>94160</v>
      </c>
    </row>
    <row r="47009" spans="3:3" x14ac:dyDescent="0.25">
      <c r="C47009" s="3" t="s">
        <v>81244</v>
      </c>
    </row>
    <row r="47010" spans="3:3" x14ac:dyDescent="0.25">
      <c r="C47010" s="3" t="s">
        <v>78520</v>
      </c>
    </row>
    <row r="47011" spans="3:3" x14ac:dyDescent="0.25">
      <c r="C47011" s="3" t="s">
        <v>32591</v>
      </c>
    </row>
    <row r="47012" spans="3:3" x14ac:dyDescent="0.25">
      <c r="C47012" s="3" t="s">
        <v>48145</v>
      </c>
    </row>
    <row r="47013" spans="3:3" x14ac:dyDescent="0.25">
      <c r="C47013" s="3" t="s">
        <v>39792</v>
      </c>
    </row>
    <row r="47014" spans="3:3" x14ac:dyDescent="0.25">
      <c r="C47014" s="3" t="s">
        <v>138678</v>
      </c>
    </row>
    <row r="47015" spans="3:3" x14ac:dyDescent="0.25">
      <c r="C47015" s="3" t="s">
        <v>110984</v>
      </c>
    </row>
    <row r="47016" spans="3:3" x14ac:dyDescent="0.25">
      <c r="C47016" s="3" t="s">
        <v>122402</v>
      </c>
    </row>
    <row r="47017" spans="3:3" x14ac:dyDescent="0.25">
      <c r="C47017" s="3" t="s">
        <v>150469</v>
      </c>
    </row>
    <row r="47018" spans="3:3" x14ac:dyDescent="0.25">
      <c r="C47018" s="3" t="s">
        <v>117329</v>
      </c>
    </row>
    <row r="47019" spans="3:3" x14ac:dyDescent="0.25">
      <c r="C47019" s="3" t="s">
        <v>93055</v>
      </c>
    </row>
    <row r="47020" spans="3:3" x14ac:dyDescent="0.25">
      <c r="C47020" s="3" t="s">
        <v>43382</v>
      </c>
    </row>
    <row r="47021" spans="3:3" x14ac:dyDescent="0.25">
      <c r="C47021" s="3" t="s">
        <v>21551</v>
      </c>
    </row>
    <row r="47022" spans="3:3" x14ac:dyDescent="0.25">
      <c r="C47022" s="3" t="s">
        <v>74040</v>
      </c>
    </row>
    <row r="47023" spans="3:3" x14ac:dyDescent="0.25">
      <c r="C47023" s="3" t="s">
        <v>108828</v>
      </c>
    </row>
    <row r="47024" spans="3:3" x14ac:dyDescent="0.25">
      <c r="C47024" s="3" t="s">
        <v>71021</v>
      </c>
    </row>
    <row r="47025" spans="3:3" x14ac:dyDescent="0.25">
      <c r="C47025" s="3" t="s">
        <v>121062</v>
      </c>
    </row>
    <row r="47026" spans="3:3" x14ac:dyDescent="0.25">
      <c r="C47026" s="3" t="s">
        <v>119750</v>
      </c>
    </row>
    <row r="47027" spans="3:3" x14ac:dyDescent="0.25">
      <c r="C47027" s="3" t="s">
        <v>43551</v>
      </c>
    </row>
    <row r="47028" spans="3:3" x14ac:dyDescent="0.25">
      <c r="C47028" s="3" t="s">
        <v>110470</v>
      </c>
    </row>
    <row r="47029" spans="3:3" x14ac:dyDescent="0.25">
      <c r="C47029" s="3" t="s">
        <v>130429</v>
      </c>
    </row>
    <row r="47030" spans="3:3" x14ac:dyDescent="0.25">
      <c r="C47030" s="3" t="s">
        <v>147316</v>
      </c>
    </row>
    <row r="47031" spans="3:3" x14ac:dyDescent="0.25">
      <c r="C47031" s="3" t="s">
        <v>114363</v>
      </c>
    </row>
    <row r="47032" spans="3:3" x14ac:dyDescent="0.25">
      <c r="C47032" s="3" t="s">
        <v>90033</v>
      </c>
    </row>
    <row r="47033" spans="3:3" x14ac:dyDescent="0.25">
      <c r="C47033" s="3" t="s">
        <v>42676</v>
      </c>
    </row>
    <row r="47034" spans="3:3" x14ac:dyDescent="0.25">
      <c r="C47034" s="3" t="s">
        <v>38021</v>
      </c>
    </row>
    <row r="47035" spans="3:3" x14ac:dyDescent="0.25">
      <c r="C47035" s="3" t="s">
        <v>130430</v>
      </c>
    </row>
    <row r="47036" spans="3:3" x14ac:dyDescent="0.25">
      <c r="C47036" s="3" t="s">
        <v>62817</v>
      </c>
    </row>
    <row r="47037" spans="3:3" x14ac:dyDescent="0.25">
      <c r="C47037" s="3" t="s">
        <v>99897</v>
      </c>
    </row>
    <row r="47038" spans="3:3" x14ac:dyDescent="0.25">
      <c r="C47038" s="3" t="s">
        <v>144268</v>
      </c>
    </row>
    <row r="47039" spans="3:3" x14ac:dyDescent="0.25">
      <c r="C47039" s="3" t="s">
        <v>37140</v>
      </c>
    </row>
    <row r="47040" spans="3:3" x14ac:dyDescent="0.25">
      <c r="C47040" s="3" t="s">
        <v>40753</v>
      </c>
    </row>
    <row r="47041" spans="3:3" x14ac:dyDescent="0.25">
      <c r="C47041" s="3" t="s">
        <v>147317</v>
      </c>
    </row>
    <row r="47042" spans="3:3" x14ac:dyDescent="0.25">
      <c r="C47042" s="3" t="s">
        <v>101705</v>
      </c>
    </row>
    <row r="47043" spans="3:3" x14ac:dyDescent="0.25">
      <c r="C47043" s="3" t="s">
        <v>50949</v>
      </c>
    </row>
    <row r="47044" spans="3:3" x14ac:dyDescent="0.25">
      <c r="C47044" s="3" t="s">
        <v>10598</v>
      </c>
    </row>
    <row r="47045" spans="3:3" x14ac:dyDescent="0.25">
      <c r="C47045" s="3" t="s">
        <v>66827</v>
      </c>
    </row>
    <row r="47046" spans="3:3" x14ac:dyDescent="0.25">
      <c r="C47046" s="3" t="s">
        <v>106305</v>
      </c>
    </row>
    <row r="47047" spans="3:3" x14ac:dyDescent="0.25">
      <c r="C47047" s="3" t="s">
        <v>79727</v>
      </c>
    </row>
    <row r="47048" spans="3:3" x14ac:dyDescent="0.25">
      <c r="C47048" s="3" t="s">
        <v>100774</v>
      </c>
    </row>
    <row r="47049" spans="3:3" x14ac:dyDescent="0.25">
      <c r="C47049" s="3" t="s">
        <v>41343</v>
      </c>
    </row>
    <row r="47050" spans="3:3" x14ac:dyDescent="0.25">
      <c r="C47050" s="3" t="s">
        <v>123800</v>
      </c>
    </row>
    <row r="47051" spans="3:3" x14ac:dyDescent="0.25">
      <c r="C47051" s="3" t="s">
        <v>139605</v>
      </c>
    </row>
    <row r="47052" spans="3:3" x14ac:dyDescent="0.25">
      <c r="C47052" s="3" t="s">
        <v>67630</v>
      </c>
    </row>
    <row r="47053" spans="3:3" x14ac:dyDescent="0.25">
      <c r="C47053" s="3" t="s">
        <v>23037</v>
      </c>
    </row>
    <row r="47054" spans="3:3" x14ac:dyDescent="0.25">
      <c r="C47054" s="3" t="s">
        <v>155955</v>
      </c>
    </row>
    <row r="47055" spans="3:3" x14ac:dyDescent="0.25">
      <c r="C47055" s="3" t="s">
        <v>27693</v>
      </c>
    </row>
    <row r="47056" spans="3:3" x14ac:dyDescent="0.25">
      <c r="C47056" s="3" t="s">
        <v>99082</v>
      </c>
    </row>
    <row r="47057" spans="3:3" x14ac:dyDescent="0.25">
      <c r="C47057" s="3" t="s">
        <v>10060</v>
      </c>
    </row>
    <row r="47058" spans="3:3" x14ac:dyDescent="0.25">
      <c r="C47058" s="3" t="s">
        <v>142353</v>
      </c>
    </row>
    <row r="47059" spans="3:3" x14ac:dyDescent="0.25">
      <c r="C47059" s="3" t="s">
        <v>153776</v>
      </c>
    </row>
    <row r="47060" spans="3:3" x14ac:dyDescent="0.25">
      <c r="C47060" s="3" t="s">
        <v>106306</v>
      </c>
    </row>
    <row r="47061" spans="3:3" x14ac:dyDescent="0.25">
      <c r="C47061" s="3" t="s">
        <v>153777</v>
      </c>
    </row>
    <row r="47062" spans="3:3" x14ac:dyDescent="0.25">
      <c r="C47062" s="3" t="s">
        <v>50326</v>
      </c>
    </row>
    <row r="47063" spans="3:3" x14ac:dyDescent="0.25">
      <c r="C47063" s="3" t="s">
        <v>147318</v>
      </c>
    </row>
    <row r="47064" spans="3:3" x14ac:dyDescent="0.25">
      <c r="C47064" s="3" t="s">
        <v>136013</v>
      </c>
    </row>
    <row r="47065" spans="3:3" x14ac:dyDescent="0.25">
      <c r="C47065" s="3" t="s">
        <v>36002</v>
      </c>
    </row>
    <row r="47066" spans="3:3" x14ac:dyDescent="0.25">
      <c r="C47066" s="3" t="s">
        <v>56517</v>
      </c>
    </row>
    <row r="47067" spans="3:3" x14ac:dyDescent="0.25">
      <c r="C47067" s="3" t="s">
        <v>128885</v>
      </c>
    </row>
    <row r="47068" spans="3:3" x14ac:dyDescent="0.25">
      <c r="C47068" s="3" t="s">
        <v>116120</v>
      </c>
    </row>
    <row r="47069" spans="3:3" x14ac:dyDescent="0.25">
      <c r="C47069" s="3" t="s">
        <v>99484</v>
      </c>
    </row>
    <row r="47070" spans="3:3" x14ac:dyDescent="0.25">
      <c r="C47070" s="3" t="s">
        <v>72352</v>
      </c>
    </row>
    <row r="47071" spans="3:3" x14ac:dyDescent="0.25">
      <c r="C47071" s="3" t="s">
        <v>98279</v>
      </c>
    </row>
    <row r="47072" spans="3:3" x14ac:dyDescent="0.25">
      <c r="C47072" s="3" t="s">
        <v>136937</v>
      </c>
    </row>
    <row r="47073" spans="3:3" x14ac:dyDescent="0.25">
      <c r="C47073" s="3" t="s">
        <v>48291</v>
      </c>
    </row>
    <row r="47074" spans="3:3" x14ac:dyDescent="0.25">
      <c r="C47074" s="3" t="s">
        <v>147319</v>
      </c>
    </row>
    <row r="47075" spans="3:3" x14ac:dyDescent="0.25">
      <c r="C47075" s="3" t="s">
        <v>132699</v>
      </c>
    </row>
    <row r="47076" spans="3:3" x14ac:dyDescent="0.25">
      <c r="C47076" s="3" t="s">
        <v>85967</v>
      </c>
    </row>
    <row r="47077" spans="3:3" x14ac:dyDescent="0.25">
      <c r="C47077" s="3" t="s">
        <v>68880</v>
      </c>
    </row>
    <row r="47078" spans="3:3" x14ac:dyDescent="0.25">
      <c r="C47078" s="3" t="s">
        <v>110985</v>
      </c>
    </row>
    <row r="47079" spans="3:3" x14ac:dyDescent="0.25">
      <c r="C47079" s="3" t="s">
        <v>85708</v>
      </c>
    </row>
    <row r="47080" spans="3:3" x14ac:dyDescent="0.25">
      <c r="C47080" s="3" t="s">
        <v>97070</v>
      </c>
    </row>
    <row r="47081" spans="3:3" x14ac:dyDescent="0.25">
      <c r="C47081" s="3" t="s">
        <v>107802</v>
      </c>
    </row>
    <row r="47082" spans="3:3" x14ac:dyDescent="0.25">
      <c r="C47082" s="3" t="s">
        <v>83254</v>
      </c>
    </row>
    <row r="47083" spans="3:3" x14ac:dyDescent="0.25">
      <c r="C47083" s="3" t="s">
        <v>24118</v>
      </c>
    </row>
    <row r="47084" spans="3:3" x14ac:dyDescent="0.25">
      <c r="C47084" s="3" t="s">
        <v>103951</v>
      </c>
    </row>
    <row r="47085" spans="3:3" x14ac:dyDescent="0.25">
      <c r="C47085" s="3" t="s">
        <v>82243</v>
      </c>
    </row>
    <row r="47086" spans="3:3" x14ac:dyDescent="0.25">
      <c r="C47086" s="3" t="s">
        <v>22977</v>
      </c>
    </row>
    <row r="47087" spans="3:3" x14ac:dyDescent="0.25">
      <c r="C47087" s="3" t="s">
        <v>71022</v>
      </c>
    </row>
    <row r="47088" spans="3:3" x14ac:dyDescent="0.25">
      <c r="C47088" s="3" t="s">
        <v>149369</v>
      </c>
    </row>
    <row r="47089" spans="3:3" x14ac:dyDescent="0.25">
      <c r="C47089" s="3" t="s">
        <v>82735</v>
      </c>
    </row>
    <row r="47090" spans="3:3" x14ac:dyDescent="0.25">
      <c r="C47090" s="3" t="s">
        <v>13422</v>
      </c>
    </row>
    <row r="47091" spans="3:3" x14ac:dyDescent="0.25">
      <c r="C47091" s="3" t="s">
        <v>90034</v>
      </c>
    </row>
    <row r="47092" spans="3:3" x14ac:dyDescent="0.25">
      <c r="C47092" s="3" t="s">
        <v>101706</v>
      </c>
    </row>
    <row r="47093" spans="3:3" x14ac:dyDescent="0.25">
      <c r="C47093" s="3" t="s">
        <v>124502</v>
      </c>
    </row>
    <row r="47094" spans="3:3" x14ac:dyDescent="0.25">
      <c r="C47094" s="3" t="s">
        <v>152637</v>
      </c>
    </row>
    <row r="47095" spans="3:3" x14ac:dyDescent="0.25">
      <c r="C47095" s="3" t="s">
        <v>78293</v>
      </c>
    </row>
    <row r="47096" spans="3:3" x14ac:dyDescent="0.25">
      <c r="C47096" s="3" t="s">
        <v>104401</v>
      </c>
    </row>
    <row r="47097" spans="3:3" x14ac:dyDescent="0.25">
      <c r="C47097" s="3" t="s">
        <v>7836</v>
      </c>
    </row>
    <row r="47098" spans="3:3" x14ac:dyDescent="0.25">
      <c r="C47098" s="3" t="s">
        <v>137786</v>
      </c>
    </row>
    <row r="47099" spans="3:3" x14ac:dyDescent="0.25">
      <c r="C47099" s="3" t="s">
        <v>151527</v>
      </c>
    </row>
    <row r="47100" spans="3:3" x14ac:dyDescent="0.25">
      <c r="C47100" s="3" t="s">
        <v>118535</v>
      </c>
    </row>
    <row r="47101" spans="3:3" x14ac:dyDescent="0.25">
      <c r="C47101" s="3" t="s">
        <v>80215</v>
      </c>
    </row>
    <row r="47102" spans="3:3" x14ac:dyDescent="0.25">
      <c r="C47102" s="3" t="s">
        <v>122403</v>
      </c>
    </row>
    <row r="47103" spans="3:3" x14ac:dyDescent="0.25">
      <c r="C47103" s="3" t="s">
        <v>103952</v>
      </c>
    </row>
    <row r="47104" spans="3:3" x14ac:dyDescent="0.25">
      <c r="C47104" s="3" t="s">
        <v>84593</v>
      </c>
    </row>
    <row r="47105" spans="3:3" x14ac:dyDescent="0.25">
      <c r="C47105" s="3" t="s">
        <v>36560</v>
      </c>
    </row>
    <row r="47106" spans="3:3" x14ac:dyDescent="0.25">
      <c r="C47106" s="3" t="s">
        <v>95216</v>
      </c>
    </row>
    <row r="47107" spans="3:3" x14ac:dyDescent="0.25">
      <c r="C47107" s="3" t="s">
        <v>58625</v>
      </c>
    </row>
    <row r="47108" spans="3:3" x14ac:dyDescent="0.25">
      <c r="C47108" s="3" t="s">
        <v>60392</v>
      </c>
    </row>
    <row r="47109" spans="3:3" x14ac:dyDescent="0.25">
      <c r="C47109" s="3" t="s">
        <v>41046</v>
      </c>
    </row>
    <row r="47110" spans="3:3" x14ac:dyDescent="0.25">
      <c r="C47110" s="3" t="s">
        <v>53314</v>
      </c>
    </row>
    <row r="47111" spans="3:3" x14ac:dyDescent="0.25">
      <c r="C47111" s="3" t="s">
        <v>149370</v>
      </c>
    </row>
    <row r="47112" spans="3:3" x14ac:dyDescent="0.25">
      <c r="C47112" s="3" t="s">
        <v>147320</v>
      </c>
    </row>
    <row r="47113" spans="3:3" x14ac:dyDescent="0.25">
      <c r="C47113" s="3" t="s">
        <v>118536</v>
      </c>
    </row>
    <row r="47114" spans="3:3" x14ac:dyDescent="0.25">
      <c r="C47114" s="3" t="s">
        <v>133516</v>
      </c>
    </row>
    <row r="47115" spans="3:3" x14ac:dyDescent="0.25">
      <c r="C47115" s="3" t="s">
        <v>107291</v>
      </c>
    </row>
    <row r="47116" spans="3:3" x14ac:dyDescent="0.25">
      <c r="C47116" s="3" t="s">
        <v>50327</v>
      </c>
    </row>
    <row r="47117" spans="3:3" x14ac:dyDescent="0.25">
      <c r="C47117" s="3" t="s">
        <v>67480</v>
      </c>
    </row>
    <row r="47118" spans="3:3" x14ac:dyDescent="0.25">
      <c r="C47118" s="3" t="s">
        <v>153778</v>
      </c>
    </row>
    <row r="47119" spans="3:3" x14ac:dyDescent="0.25">
      <c r="C47119" s="3" t="s">
        <v>95217</v>
      </c>
    </row>
    <row r="47120" spans="3:3" x14ac:dyDescent="0.25">
      <c r="C47120" s="3" t="s">
        <v>113178</v>
      </c>
    </row>
    <row r="47121" spans="3:3" x14ac:dyDescent="0.25">
      <c r="C47121" s="3" t="s">
        <v>74637</v>
      </c>
    </row>
    <row r="47122" spans="3:3" x14ac:dyDescent="0.25">
      <c r="C47122" s="3" t="s">
        <v>110471</v>
      </c>
    </row>
    <row r="47123" spans="3:3" x14ac:dyDescent="0.25">
      <c r="C47123" s="3" t="s">
        <v>148344</v>
      </c>
    </row>
    <row r="47124" spans="3:3" x14ac:dyDescent="0.25">
      <c r="C47124" s="3" t="s">
        <v>59565</v>
      </c>
    </row>
    <row r="47125" spans="3:3" x14ac:dyDescent="0.25">
      <c r="C47125" s="3" t="s">
        <v>99083</v>
      </c>
    </row>
    <row r="47126" spans="3:3" x14ac:dyDescent="0.25">
      <c r="C47126" s="3" t="s">
        <v>145291</v>
      </c>
    </row>
    <row r="47127" spans="3:3" x14ac:dyDescent="0.25">
      <c r="C47127" s="3" t="s">
        <v>76300</v>
      </c>
    </row>
    <row r="47128" spans="3:3" x14ac:dyDescent="0.25">
      <c r="C47128" s="3" t="s">
        <v>107803</v>
      </c>
    </row>
    <row r="47129" spans="3:3" x14ac:dyDescent="0.25">
      <c r="C47129" s="3" t="s">
        <v>33304</v>
      </c>
    </row>
    <row r="47130" spans="3:3" x14ac:dyDescent="0.25">
      <c r="C47130" s="3" t="s">
        <v>117927</v>
      </c>
    </row>
    <row r="47131" spans="3:3" x14ac:dyDescent="0.25">
      <c r="C47131" s="3" t="s">
        <v>142354</v>
      </c>
    </row>
    <row r="47132" spans="3:3" x14ac:dyDescent="0.25">
      <c r="C47132" s="3" t="s">
        <v>53408</v>
      </c>
    </row>
    <row r="47133" spans="3:3" x14ac:dyDescent="0.25">
      <c r="C47133" s="3" t="s">
        <v>52449</v>
      </c>
    </row>
    <row r="47134" spans="3:3" x14ac:dyDescent="0.25">
      <c r="C47134" s="3" t="s">
        <v>13570</v>
      </c>
    </row>
    <row r="47135" spans="3:3" x14ac:dyDescent="0.25">
      <c r="C47135" s="3" t="s">
        <v>72977</v>
      </c>
    </row>
    <row r="47136" spans="3:3" x14ac:dyDescent="0.25">
      <c r="C47136" s="3" t="s">
        <v>128072</v>
      </c>
    </row>
    <row r="47137" spans="3:3" x14ac:dyDescent="0.25">
      <c r="C47137" s="3" t="s">
        <v>38131</v>
      </c>
    </row>
    <row r="47138" spans="3:3" x14ac:dyDescent="0.25">
      <c r="C47138" s="3" t="s">
        <v>17086</v>
      </c>
    </row>
    <row r="47139" spans="3:3" x14ac:dyDescent="0.25">
      <c r="C47139" s="3" t="s">
        <v>114364</v>
      </c>
    </row>
    <row r="47140" spans="3:3" x14ac:dyDescent="0.25">
      <c r="C47140" s="3" t="s">
        <v>66997</v>
      </c>
    </row>
    <row r="47141" spans="3:3" x14ac:dyDescent="0.25">
      <c r="C47141" s="3" t="s">
        <v>21198</v>
      </c>
    </row>
    <row r="47142" spans="3:3" x14ac:dyDescent="0.25">
      <c r="C47142" s="3" t="s">
        <v>20961</v>
      </c>
    </row>
    <row r="47143" spans="3:3" x14ac:dyDescent="0.25">
      <c r="C47143" s="3" t="s">
        <v>20652</v>
      </c>
    </row>
    <row r="47144" spans="3:3" x14ac:dyDescent="0.25">
      <c r="C47144" s="3" t="s">
        <v>26902</v>
      </c>
    </row>
    <row r="47145" spans="3:3" x14ac:dyDescent="0.25">
      <c r="C47145" s="3" t="s">
        <v>98682</v>
      </c>
    </row>
    <row r="47146" spans="3:3" x14ac:dyDescent="0.25">
      <c r="C47146" s="3" t="s">
        <v>140464</v>
      </c>
    </row>
    <row r="47147" spans="3:3" x14ac:dyDescent="0.25">
      <c r="C47147" s="3" t="s">
        <v>134348</v>
      </c>
    </row>
    <row r="47148" spans="3:3" x14ac:dyDescent="0.25">
      <c r="C47148" s="3" t="s">
        <v>61360</v>
      </c>
    </row>
    <row r="47149" spans="3:3" x14ac:dyDescent="0.25">
      <c r="C47149" s="3" t="s">
        <v>91007</v>
      </c>
    </row>
    <row r="47150" spans="3:3" x14ac:dyDescent="0.25">
      <c r="C47150" s="3" t="s">
        <v>98280</v>
      </c>
    </row>
    <row r="47151" spans="3:3" x14ac:dyDescent="0.25">
      <c r="C47151" s="3" t="s">
        <v>128886</v>
      </c>
    </row>
    <row r="47152" spans="3:3" x14ac:dyDescent="0.25">
      <c r="C47152" s="3" t="s">
        <v>35462</v>
      </c>
    </row>
    <row r="47153" spans="3:3" x14ac:dyDescent="0.25">
      <c r="C47153" s="3" t="s">
        <v>76511</v>
      </c>
    </row>
    <row r="47154" spans="3:3" x14ac:dyDescent="0.25">
      <c r="C47154" s="3" t="s">
        <v>131960</v>
      </c>
    </row>
    <row r="47155" spans="3:3" x14ac:dyDescent="0.25">
      <c r="C47155" s="3" t="s">
        <v>146286</v>
      </c>
    </row>
    <row r="47156" spans="3:3" x14ac:dyDescent="0.25">
      <c r="C47156" s="3" t="s">
        <v>10427</v>
      </c>
    </row>
    <row r="47157" spans="3:3" x14ac:dyDescent="0.25">
      <c r="C47157" s="3" t="s">
        <v>74838</v>
      </c>
    </row>
    <row r="47158" spans="3:3" x14ac:dyDescent="0.25">
      <c r="C47158" s="3" t="s">
        <v>84878</v>
      </c>
    </row>
    <row r="47159" spans="3:3" x14ac:dyDescent="0.25">
      <c r="C47159" s="3" t="s">
        <v>43663</v>
      </c>
    </row>
    <row r="47160" spans="3:3" x14ac:dyDescent="0.25">
      <c r="C47160" s="3" t="s">
        <v>72978</v>
      </c>
    </row>
    <row r="47161" spans="3:3" x14ac:dyDescent="0.25">
      <c r="C47161" s="3" t="s">
        <v>142355</v>
      </c>
    </row>
    <row r="47162" spans="3:3" x14ac:dyDescent="0.25">
      <c r="C47162" s="3" t="s">
        <v>50950</v>
      </c>
    </row>
    <row r="47163" spans="3:3" x14ac:dyDescent="0.25">
      <c r="C47163" s="3" t="s">
        <v>109348</v>
      </c>
    </row>
    <row r="47164" spans="3:3" x14ac:dyDescent="0.25">
      <c r="C47164" s="3" t="s">
        <v>7944</v>
      </c>
    </row>
    <row r="47165" spans="3:3" x14ac:dyDescent="0.25">
      <c r="C47165" s="3" t="s">
        <v>113179</v>
      </c>
    </row>
    <row r="47166" spans="3:3" x14ac:dyDescent="0.25">
      <c r="C47166" s="3" t="s">
        <v>61361</v>
      </c>
    </row>
    <row r="47167" spans="3:3" x14ac:dyDescent="0.25">
      <c r="C47167" s="3" t="s">
        <v>60654</v>
      </c>
    </row>
    <row r="47168" spans="3:3" x14ac:dyDescent="0.25">
      <c r="C47168" s="3" t="s">
        <v>136938</v>
      </c>
    </row>
    <row r="47169" spans="3:3" x14ac:dyDescent="0.25">
      <c r="C47169" s="3" t="s">
        <v>100775</v>
      </c>
    </row>
    <row r="47170" spans="3:3" x14ac:dyDescent="0.25">
      <c r="C47170" s="3" t="s">
        <v>14130</v>
      </c>
    </row>
    <row r="47171" spans="3:3" x14ac:dyDescent="0.25">
      <c r="C47171" s="3" t="s">
        <v>124503</v>
      </c>
    </row>
    <row r="47172" spans="3:3" x14ac:dyDescent="0.25">
      <c r="C47172" s="3" t="s">
        <v>71023</v>
      </c>
    </row>
    <row r="47173" spans="3:3" x14ac:dyDescent="0.25">
      <c r="C47173" s="3" t="s">
        <v>125185</v>
      </c>
    </row>
    <row r="47174" spans="3:3" x14ac:dyDescent="0.25">
      <c r="C47174" s="3" t="s">
        <v>44543</v>
      </c>
    </row>
    <row r="47175" spans="3:3" x14ac:dyDescent="0.25">
      <c r="C47175" s="3" t="s">
        <v>119751</v>
      </c>
    </row>
    <row r="47176" spans="3:3" x14ac:dyDescent="0.25">
      <c r="C47176" s="3" t="s">
        <v>66348</v>
      </c>
    </row>
    <row r="47177" spans="3:3" x14ac:dyDescent="0.25">
      <c r="C47177" s="3" t="s">
        <v>126621</v>
      </c>
    </row>
    <row r="47178" spans="3:3" x14ac:dyDescent="0.25">
      <c r="C47178" s="3" t="s">
        <v>64370</v>
      </c>
    </row>
    <row r="47179" spans="3:3" x14ac:dyDescent="0.25">
      <c r="C47179" s="3" t="s">
        <v>82467</v>
      </c>
    </row>
    <row r="47180" spans="3:3" x14ac:dyDescent="0.25">
      <c r="C47180" s="3" t="s">
        <v>145292</v>
      </c>
    </row>
    <row r="47181" spans="3:3" x14ac:dyDescent="0.25">
      <c r="C47181" s="3" t="s">
        <v>58626</v>
      </c>
    </row>
    <row r="47182" spans="3:3" x14ac:dyDescent="0.25">
      <c r="C47182" s="3" t="s">
        <v>147321</v>
      </c>
    </row>
    <row r="47183" spans="3:3" x14ac:dyDescent="0.25">
      <c r="C47183" s="3" t="s">
        <v>133517</v>
      </c>
    </row>
    <row r="47184" spans="3:3" x14ac:dyDescent="0.25">
      <c r="C47184" s="3" t="s">
        <v>60518</v>
      </c>
    </row>
    <row r="47185" spans="3:3" x14ac:dyDescent="0.25">
      <c r="C47185" s="3" t="s">
        <v>97071</v>
      </c>
    </row>
    <row r="47186" spans="3:3" x14ac:dyDescent="0.25">
      <c r="C47186" s="3" t="s">
        <v>54458</v>
      </c>
    </row>
    <row r="47187" spans="3:3" x14ac:dyDescent="0.25">
      <c r="C47187" s="3" t="s">
        <v>109349</v>
      </c>
    </row>
    <row r="47188" spans="3:3" x14ac:dyDescent="0.25">
      <c r="C47188" s="3" t="s">
        <v>125186</v>
      </c>
    </row>
    <row r="47189" spans="3:3" x14ac:dyDescent="0.25">
      <c r="C47189" s="3" t="s">
        <v>17572</v>
      </c>
    </row>
    <row r="47190" spans="3:3" x14ac:dyDescent="0.25">
      <c r="C47190" s="3" t="s">
        <v>99898</v>
      </c>
    </row>
    <row r="47191" spans="3:3" x14ac:dyDescent="0.25">
      <c r="C47191" s="3" t="s">
        <v>28355</v>
      </c>
    </row>
    <row r="47192" spans="3:3" x14ac:dyDescent="0.25">
      <c r="C47192" s="3" t="s">
        <v>14260</v>
      </c>
    </row>
    <row r="47193" spans="3:3" x14ac:dyDescent="0.25">
      <c r="C47193" s="3" t="s">
        <v>151528</v>
      </c>
    </row>
    <row r="47194" spans="3:3" x14ac:dyDescent="0.25">
      <c r="C47194" s="3" t="s">
        <v>23744</v>
      </c>
    </row>
    <row r="47195" spans="3:3" x14ac:dyDescent="0.25">
      <c r="C47195" s="3" t="s">
        <v>44544</v>
      </c>
    </row>
    <row r="47196" spans="3:3" x14ac:dyDescent="0.25">
      <c r="C47196" s="3" t="s">
        <v>85968</v>
      </c>
    </row>
    <row r="47197" spans="3:3" x14ac:dyDescent="0.25">
      <c r="C47197" s="3" t="s">
        <v>131961</v>
      </c>
    </row>
    <row r="47198" spans="3:3" x14ac:dyDescent="0.25">
      <c r="C47198" s="3" t="s">
        <v>107804</v>
      </c>
    </row>
    <row r="47199" spans="3:3" x14ac:dyDescent="0.25">
      <c r="C47199" s="3" t="s">
        <v>23925</v>
      </c>
    </row>
    <row r="47200" spans="3:3" x14ac:dyDescent="0.25">
      <c r="C47200" s="3" t="s">
        <v>144269</v>
      </c>
    </row>
    <row r="47201" spans="3:3" x14ac:dyDescent="0.25">
      <c r="C47201" s="3" t="s">
        <v>39920</v>
      </c>
    </row>
    <row r="47202" spans="3:3" x14ac:dyDescent="0.25">
      <c r="C47202" s="3" t="s">
        <v>133518</v>
      </c>
    </row>
    <row r="47203" spans="3:3" x14ac:dyDescent="0.25">
      <c r="C47203" s="3" t="s">
        <v>18495</v>
      </c>
    </row>
    <row r="47204" spans="3:3" x14ac:dyDescent="0.25">
      <c r="C47204" s="3" t="s">
        <v>117330</v>
      </c>
    </row>
    <row r="47205" spans="3:3" x14ac:dyDescent="0.25">
      <c r="C47205" s="3" t="s">
        <v>74220</v>
      </c>
    </row>
    <row r="47206" spans="3:3" x14ac:dyDescent="0.25">
      <c r="C47206" s="3" t="s">
        <v>65870</v>
      </c>
    </row>
    <row r="47207" spans="3:3" x14ac:dyDescent="0.25">
      <c r="C47207" s="3" t="s">
        <v>95938</v>
      </c>
    </row>
    <row r="47208" spans="3:3" x14ac:dyDescent="0.25">
      <c r="C47208" s="3" t="s">
        <v>56315</v>
      </c>
    </row>
    <row r="47209" spans="3:3" x14ac:dyDescent="0.25">
      <c r="C47209" s="3" t="s">
        <v>56618</v>
      </c>
    </row>
    <row r="47210" spans="3:3" x14ac:dyDescent="0.25">
      <c r="C47210" s="3" t="s">
        <v>102136</v>
      </c>
    </row>
    <row r="47211" spans="3:3" x14ac:dyDescent="0.25">
      <c r="C47211" s="3" t="s">
        <v>53487</v>
      </c>
    </row>
    <row r="47212" spans="3:3" x14ac:dyDescent="0.25">
      <c r="C47212" s="3" t="s">
        <v>22010</v>
      </c>
    </row>
    <row r="47213" spans="3:3" x14ac:dyDescent="0.25">
      <c r="C47213" s="3" t="s">
        <v>114935</v>
      </c>
    </row>
    <row r="47214" spans="3:3" x14ac:dyDescent="0.25">
      <c r="C47214" s="3" t="s">
        <v>44365</v>
      </c>
    </row>
    <row r="47215" spans="3:3" x14ac:dyDescent="0.25">
      <c r="C47215" s="3" t="s">
        <v>35283</v>
      </c>
    </row>
    <row r="47216" spans="3:3" x14ac:dyDescent="0.25">
      <c r="C47216" s="3" t="s">
        <v>74839</v>
      </c>
    </row>
    <row r="47217" spans="3:3" x14ac:dyDescent="0.25">
      <c r="C47217" s="3" t="s">
        <v>71182</v>
      </c>
    </row>
    <row r="47218" spans="3:3" x14ac:dyDescent="0.25">
      <c r="C47218" s="3" t="s">
        <v>90035</v>
      </c>
    </row>
    <row r="47219" spans="3:3" x14ac:dyDescent="0.25">
      <c r="C47219" s="3" t="s">
        <v>92688</v>
      </c>
    </row>
    <row r="47220" spans="3:3" x14ac:dyDescent="0.25">
      <c r="C47220" s="3" t="s">
        <v>82986</v>
      </c>
    </row>
    <row r="47221" spans="3:3" x14ac:dyDescent="0.25">
      <c r="C47221" s="3" t="s">
        <v>20312</v>
      </c>
    </row>
    <row r="47222" spans="3:3" x14ac:dyDescent="0.25">
      <c r="C47222" s="3" t="s">
        <v>70092</v>
      </c>
    </row>
    <row r="47223" spans="3:3" x14ac:dyDescent="0.25">
      <c r="C47223" s="3" t="s">
        <v>10750</v>
      </c>
    </row>
    <row r="47224" spans="3:3" x14ac:dyDescent="0.25">
      <c r="C47224" s="3" t="s">
        <v>147322</v>
      </c>
    </row>
    <row r="47225" spans="3:3" x14ac:dyDescent="0.25">
      <c r="C47225" s="3" t="s">
        <v>82244</v>
      </c>
    </row>
    <row r="47226" spans="3:3" x14ac:dyDescent="0.25">
      <c r="C47226" s="3" t="s">
        <v>81727</v>
      </c>
    </row>
    <row r="47227" spans="3:3" x14ac:dyDescent="0.25">
      <c r="C47227" s="3" t="s">
        <v>114936</v>
      </c>
    </row>
    <row r="47228" spans="3:3" x14ac:dyDescent="0.25">
      <c r="C47228" s="3" t="s">
        <v>21059</v>
      </c>
    </row>
    <row r="47229" spans="3:3" x14ac:dyDescent="0.25">
      <c r="C47229" s="3" t="s">
        <v>151529</v>
      </c>
    </row>
    <row r="47230" spans="3:3" x14ac:dyDescent="0.25">
      <c r="C47230" s="3" t="s">
        <v>141363</v>
      </c>
    </row>
    <row r="47231" spans="3:3" x14ac:dyDescent="0.25">
      <c r="C47231" s="3" t="s">
        <v>140465</v>
      </c>
    </row>
    <row r="47232" spans="3:3" x14ac:dyDescent="0.25">
      <c r="C47232" s="3" t="s">
        <v>26696</v>
      </c>
    </row>
    <row r="47233" spans="3:3" x14ac:dyDescent="0.25">
      <c r="C47233" s="3" t="s">
        <v>116721</v>
      </c>
    </row>
    <row r="47234" spans="3:3" x14ac:dyDescent="0.25">
      <c r="C47234" s="3" t="s">
        <v>121703</v>
      </c>
    </row>
    <row r="47235" spans="3:3" x14ac:dyDescent="0.25">
      <c r="C47235" s="3" t="s">
        <v>147323</v>
      </c>
    </row>
    <row r="47236" spans="3:3" x14ac:dyDescent="0.25">
      <c r="C47236" s="3" t="s">
        <v>127352</v>
      </c>
    </row>
    <row r="47237" spans="3:3" x14ac:dyDescent="0.25">
      <c r="C47237" s="3" t="s">
        <v>35313</v>
      </c>
    </row>
    <row r="47238" spans="3:3" x14ac:dyDescent="0.25">
      <c r="C47238" s="3" t="s">
        <v>60519</v>
      </c>
    </row>
    <row r="47239" spans="3:3" x14ac:dyDescent="0.25">
      <c r="C47239" s="3" t="s">
        <v>51037</v>
      </c>
    </row>
    <row r="47240" spans="3:3" x14ac:dyDescent="0.25">
      <c r="C47240" s="3" t="s">
        <v>71957</v>
      </c>
    </row>
    <row r="47241" spans="3:3" x14ac:dyDescent="0.25">
      <c r="C47241" s="3" t="s">
        <v>136939</v>
      </c>
    </row>
    <row r="47242" spans="3:3" x14ac:dyDescent="0.25">
      <c r="C47242" s="3" t="s">
        <v>134349</v>
      </c>
    </row>
    <row r="47243" spans="3:3" x14ac:dyDescent="0.25">
      <c r="C47243" s="3" t="s">
        <v>35252</v>
      </c>
    </row>
    <row r="47244" spans="3:3" x14ac:dyDescent="0.25">
      <c r="C47244" s="3" t="s">
        <v>66663</v>
      </c>
    </row>
    <row r="47245" spans="3:3" x14ac:dyDescent="0.25">
      <c r="C47245" s="3" t="s">
        <v>155956</v>
      </c>
    </row>
    <row r="47246" spans="3:3" x14ac:dyDescent="0.25">
      <c r="C47246" s="3" t="s">
        <v>78968</v>
      </c>
    </row>
    <row r="47247" spans="3:3" x14ac:dyDescent="0.25">
      <c r="C47247" s="3" t="s">
        <v>129654</v>
      </c>
    </row>
    <row r="47248" spans="3:3" x14ac:dyDescent="0.25">
      <c r="C47248" s="3" t="s">
        <v>86848</v>
      </c>
    </row>
    <row r="47249" spans="3:3" x14ac:dyDescent="0.25">
      <c r="C47249" s="3" t="s">
        <v>49300</v>
      </c>
    </row>
    <row r="47250" spans="3:3" x14ac:dyDescent="0.25">
      <c r="C47250" s="3" t="s">
        <v>103492</v>
      </c>
    </row>
    <row r="47251" spans="3:3" x14ac:dyDescent="0.25">
      <c r="C47251" s="3" t="s">
        <v>61362</v>
      </c>
    </row>
    <row r="47252" spans="3:3" x14ac:dyDescent="0.25">
      <c r="C47252" s="3" t="s">
        <v>8801</v>
      </c>
    </row>
    <row r="47253" spans="3:3" x14ac:dyDescent="0.25">
      <c r="C47253" s="3" t="s">
        <v>134350</v>
      </c>
    </row>
    <row r="47254" spans="3:3" x14ac:dyDescent="0.25">
      <c r="C47254" s="3" t="s">
        <v>128887</v>
      </c>
    </row>
    <row r="47255" spans="3:3" x14ac:dyDescent="0.25">
      <c r="C47255" s="3" t="s">
        <v>91363</v>
      </c>
    </row>
    <row r="47256" spans="3:3" x14ac:dyDescent="0.25">
      <c r="C47256" s="3" t="s">
        <v>54946</v>
      </c>
    </row>
    <row r="47257" spans="3:3" x14ac:dyDescent="0.25">
      <c r="C47257" s="3" t="s">
        <v>81245</v>
      </c>
    </row>
    <row r="47258" spans="3:3" x14ac:dyDescent="0.25">
      <c r="C47258" s="3" t="s">
        <v>77208</v>
      </c>
    </row>
    <row r="47259" spans="3:3" x14ac:dyDescent="0.25">
      <c r="C47259" s="3" t="s">
        <v>110472</v>
      </c>
    </row>
    <row r="47260" spans="3:3" x14ac:dyDescent="0.25">
      <c r="C47260" s="3" t="s">
        <v>18231</v>
      </c>
    </row>
    <row r="47261" spans="3:3" x14ac:dyDescent="0.25">
      <c r="C47261" s="3" t="s">
        <v>52794</v>
      </c>
    </row>
    <row r="47262" spans="3:3" x14ac:dyDescent="0.25">
      <c r="C47262" s="3" t="s">
        <v>30031</v>
      </c>
    </row>
    <row r="47263" spans="3:3" x14ac:dyDescent="0.25">
      <c r="C47263" s="3" t="s">
        <v>64520</v>
      </c>
    </row>
    <row r="47264" spans="3:3" x14ac:dyDescent="0.25">
      <c r="C47264" s="3" t="s">
        <v>49854</v>
      </c>
    </row>
    <row r="47265" spans="3:3" x14ac:dyDescent="0.25">
      <c r="C47265" s="3" t="s">
        <v>28047</v>
      </c>
    </row>
    <row r="47266" spans="3:3" x14ac:dyDescent="0.25">
      <c r="C47266" s="3" t="s">
        <v>147324</v>
      </c>
    </row>
    <row r="47267" spans="3:3" x14ac:dyDescent="0.25">
      <c r="C47267" s="3" t="s">
        <v>136940</v>
      </c>
    </row>
    <row r="47268" spans="3:3" x14ac:dyDescent="0.25">
      <c r="C47268" s="3" t="s">
        <v>130431</v>
      </c>
    </row>
    <row r="47269" spans="3:3" x14ac:dyDescent="0.25">
      <c r="C47269" s="3" t="s">
        <v>35186</v>
      </c>
    </row>
    <row r="47270" spans="3:3" x14ac:dyDescent="0.25">
      <c r="C47270" s="3" t="s">
        <v>123125</v>
      </c>
    </row>
    <row r="47271" spans="3:3" x14ac:dyDescent="0.25">
      <c r="C47271" s="3" t="s">
        <v>18313</v>
      </c>
    </row>
    <row r="47272" spans="3:3" x14ac:dyDescent="0.25">
      <c r="C47272" s="3" t="s">
        <v>92689</v>
      </c>
    </row>
    <row r="47273" spans="3:3" x14ac:dyDescent="0.25">
      <c r="C47273" s="3" t="s">
        <v>79486</v>
      </c>
    </row>
    <row r="47274" spans="3:3" x14ac:dyDescent="0.25">
      <c r="C47274" s="3" t="s">
        <v>30626</v>
      </c>
    </row>
    <row r="47275" spans="3:3" x14ac:dyDescent="0.25">
      <c r="C47275" s="3" t="s">
        <v>56237</v>
      </c>
    </row>
    <row r="47276" spans="3:3" x14ac:dyDescent="0.25">
      <c r="C47276" s="3" t="s">
        <v>11681</v>
      </c>
    </row>
    <row r="47277" spans="3:3" x14ac:dyDescent="0.25">
      <c r="C47277" s="3" t="s">
        <v>140466</v>
      </c>
    </row>
    <row r="47278" spans="3:3" x14ac:dyDescent="0.25">
      <c r="C47278" s="3" t="s">
        <v>39574</v>
      </c>
    </row>
    <row r="47279" spans="3:3" x14ac:dyDescent="0.25">
      <c r="C47279" s="3" t="s">
        <v>150470</v>
      </c>
    </row>
    <row r="47280" spans="3:3" x14ac:dyDescent="0.25">
      <c r="C47280" s="3" t="s">
        <v>136014</v>
      </c>
    </row>
    <row r="47281" spans="3:3" x14ac:dyDescent="0.25">
      <c r="C47281" s="3" t="s">
        <v>60274</v>
      </c>
    </row>
    <row r="47282" spans="3:3" x14ac:dyDescent="0.25">
      <c r="C47282" s="3" t="s">
        <v>81012</v>
      </c>
    </row>
    <row r="47283" spans="3:3" x14ac:dyDescent="0.25">
      <c r="C47283" s="3" t="s">
        <v>135158</v>
      </c>
    </row>
    <row r="47284" spans="3:3" x14ac:dyDescent="0.25">
      <c r="C47284" s="3" t="s">
        <v>64223</v>
      </c>
    </row>
    <row r="47285" spans="3:3" x14ac:dyDescent="0.25">
      <c r="C47285" s="3" t="s">
        <v>120416</v>
      </c>
    </row>
    <row r="47286" spans="3:3" x14ac:dyDescent="0.25">
      <c r="C47286" s="3" t="s">
        <v>13263</v>
      </c>
    </row>
    <row r="47287" spans="3:3" x14ac:dyDescent="0.25">
      <c r="C47287" s="3" t="s">
        <v>124504</v>
      </c>
    </row>
    <row r="47288" spans="3:3" x14ac:dyDescent="0.25">
      <c r="C47288" s="3" t="s">
        <v>42882</v>
      </c>
    </row>
    <row r="47289" spans="3:3" x14ac:dyDescent="0.25">
      <c r="C47289" s="3" t="s">
        <v>26903</v>
      </c>
    </row>
    <row r="47290" spans="3:3" x14ac:dyDescent="0.25">
      <c r="C47290" s="3" t="s">
        <v>154845</v>
      </c>
    </row>
    <row r="47291" spans="3:3" x14ac:dyDescent="0.25">
      <c r="C47291" s="3" t="s">
        <v>63964</v>
      </c>
    </row>
    <row r="47292" spans="3:3" x14ac:dyDescent="0.25">
      <c r="C47292" s="3" t="s">
        <v>132700</v>
      </c>
    </row>
    <row r="47293" spans="3:3" x14ac:dyDescent="0.25">
      <c r="C47293" s="3" t="s">
        <v>145293</v>
      </c>
    </row>
    <row r="47294" spans="3:3" x14ac:dyDescent="0.25">
      <c r="C47294" s="3" t="s">
        <v>143347</v>
      </c>
    </row>
    <row r="47295" spans="3:3" x14ac:dyDescent="0.25">
      <c r="C47295" s="3" t="s">
        <v>25235</v>
      </c>
    </row>
    <row r="47296" spans="3:3" x14ac:dyDescent="0.25">
      <c r="C47296" s="3" t="s">
        <v>8108</v>
      </c>
    </row>
    <row r="47297" spans="3:3" x14ac:dyDescent="0.25">
      <c r="C47297" s="3" t="s">
        <v>19357</v>
      </c>
    </row>
    <row r="47298" spans="3:3" x14ac:dyDescent="0.25">
      <c r="C47298" s="3" t="s">
        <v>66998</v>
      </c>
    </row>
    <row r="47299" spans="3:3" x14ac:dyDescent="0.25">
      <c r="C47299" s="3" t="s">
        <v>63965</v>
      </c>
    </row>
    <row r="47300" spans="3:3" x14ac:dyDescent="0.25">
      <c r="C47300" s="3" t="s">
        <v>10682</v>
      </c>
    </row>
    <row r="47301" spans="3:3" x14ac:dyDescent="0.25">
      <c r="C47301" s="3" t="s">
        <v>85969</v>
      </c>
    </row>
    <row r="47302" spans="3:3" x14ac:dyDescent="0.25">
      <c r="C47302" s="3" t="s">
        <v>35524</v>
      </c>
    </row>
    <row r="47303" spans="3:3" x14ac:dyDescent="0.25">
      <c r="C47303" s="3" t="s">
        <v>128073</v>
      </c>
    </row>
    <row r="47304" spans="3:3" x14ac:dyDescent="0.25">
      <c r="C47304" s="3" t="s">
        <v>103493</v>
      </c>
    </row>
    <row r="47305" spans="3:3" x14ac:dyDescent="0.25">
      <c r="C47305" s="3" t="s">
        <v>14533</v>
      </c>
    </row>
    <row r="47306" spans="3:3" x14ac:dyDescent="0.25">
      <c r="C47306" s="3" t="s">
        <v>66492</v>
      </c>
    </row>
    <row r="47307" spans="3:3" x14ac:dyDescent="0.25">
      <c r="C47307" s="3" t="s">
        <v>33255</v>
      </c>
    </row>
    <row r="47308" spans="3:3" x14ac:dyDescent="0.25">
      <c r="C47308" s="3" t="s">
        <v>55831</v>
      </c>
    </row>
    <row r="47309" spans="3:3" x14ac:dyDescent="0.25">
      <c r="C47309" s="3" t="s">
        <v>145294</v>
      </c>
    </row>
    <row r="47310" spans="3:3" x14ac:dyDescent="0.25">
      <c r="C47310" s="3" t="s">
        <v>43768</v>
      </c>
    </row>
    <row r="47311" spans="3:3" x14ac:dyDescent="0.25">
      <c r="C47311" s="3" t="s">
        <v>52273</v>
      </c>
    </row>
    <row r="47312" spans="3:3" x14ac:dyDescent="0.25">
      <c r="C47312" s="3" t="s">
        <v>125187</v>
      </c>
    </row>
    <row r="47313" spans="3:3" x14ac:dyDescent="0.25">
      <c r="C47313" s="3" t="s">
        <v>13505</v>
      </c>
    </row>
    <row r="47314" spans="3:3" x14ac:dyDescent="0.25">
      <c r="C47314" s="3" t="s">
        <v>55225</v>
      </c>
    </row>
    <row r="47315" spans="3:3" x14ac:dyDescent="0.25">
      <c r="C47315" s="3" t="s">
        <v>115525</v>
      </c>
    </row>
    <row r="47316" spans="3:3" x14ac:dyDescent="0.25">
      <c r="C47316" s="3" t="s">
        <v>103046</v>
      </c>
    </row>
    <row r="47317" spans="3:3" x14ac:dyDescent="0.25">
      <c r="C47317" s="3" t="s">
        <v>54550</v>
      </c>
    </row>
    <row r="47318" spans="3:3" x14ac:dyDescent="0.25">
      <c r="C47318" s="3" t="s">
        <v>24156</v>
      </c>
    </row>
    <row r="47319" spans="3:3" x14ac:dyDescent="0.25">
      <c r="C47319" s="3" t="s">
        <v>40052</v>
      </c>
    </row>
    <row r="47320" spans="3:3" x14ac:dyDescent="0.25">
      <c r="C47320" s="3" t="s">
        <v>114937</v>
      </c>
    </row>
    <row r="47321" spans="3:3" x14ac:dyDescent="0.25">
      <c r="C47321" s="3" t="s">
        <v>125884</v>
      </c>
    </row>
    <row r="47322" spans="3:3" x14ac:dyDescent="0.25">
      <c r="C47322" s="3" t="s">
        <v>27202</v>
      </c>
    </row>
    <row r="47323" spans="3:3" x14ac:dyDescent="0.25">
      <c r="C47323" s="3" t="s">
        <v>92690</v>
      </c>
    </row>
    <row r="47324" spans="3:3" x14ac:dyDescent="0.25">
      <c r="C47324" s="3" t="s">
        <v>15769</v>
      </c>
    </row>
    <row r="47325" spans="3:3" x14ac:dyDescent="0.25">
      <c r="C47325" s="3" t="s">
        <v>76115</v>
      </c>
    </row>
    <row r="47326" spans="3:3" x14ac:dyDescent="0.25">
      <c r="C47326" s="3" t="s">
        <v>41234</v>
      </c>
    </row>
    <row r="47327" spans="3:3" x14ac:dyDescent="0.25">
      <c r="C47327" s="3" t="s">
        <v>56316</v>
      </c>
    </row>
    <row r="47328" spans="3:3" x14ac:dyDescent="0.25">
      <c r="C47328" s="3" t="s">
        <v>148345</v>
      </c>
    </row>
    <row r="47329" spans="3:3" x14ac:dyDescent="0.25">
      <c r="C47329" s="3" t="s">
        <v>48520</v>
      </c>
    </row>
    <row r="47330" spans="3:3" x14ac:dyDescent="0.25">
      <c r="C47330" s="3" t="s">
        <v>55032</v>
      </c>
    </row>
    <row r="47331" spans="3:3" x14ac:dyDescent="0.25">
      <c r="C47331" s="3" t="s">
        <v>70824</v>
      </c>
    </row>
    <row r="47332" spans="3:3" x14ac:dyDescent="0.25">
      <c r="C47332" s="3" t="s">
        <v>16149</v>
      </c>
    </row>
    <row r="47333" spans="3:3" x14ac:dyDescent="0.25">
      <c r="C47333" s="3" t="s">
        <v>43003</v>
      </c>
    </row>
    <row r="47334" spans="3:3" x14ac:dyDescent="0.25">
      <c r="C47334" s="3" t="s">
        <v>41235</v>
      </c>
    </row>
    <row r="47335" spans="3:3" x14ac:dyDescent="0.25">
      <c r="C47335" s="3" t="s">
        <v>140467</v>
      </c>
    </row>
    <row r="47336" spans="3:3" x14ac:dyDescent="0.25">
      <c r="C47336" s="3" t="s">
        <v>82736</v>
      </c>
    </row>
    <row r="47337" spans="3:3" x14ac:dyDescent="0.25">
      <c r="C47337" s="3" t="s">
        <v>146287</v>
      </c>
    </row>
    <row r="47338" spans="3:3" x14ac:dyDescent="0.25">
      <c r="C47338" s="3" t="s">
        <v>79217</v>
      </c>
    </row>
    <row r="47339" spans="3:3" x14ac:dyDescent="0.25">
      <c r="C47339" s="3" t="s">
        <v>129655</v>
      </c>
    </row>
    <row r="47340" spans="3:3" x14ac:dyDescent="0.25">
      <c r="C47340" s="3" t="s">
        <v>51698</v>
      </c>
    </row>
    <row r="47341" spans="3:3" x14ac:dyDescent="0.25">
      <c r="C47341" s="3" t="s">
        <v>46652</v>
      </c>
    </row>
    <row r="47342" spans="3:3" x14ac:dyDescent="0.25">
      <c r="C47342" s="3" t="s">
        <v>42827</v>
      </c>
    </row>
    <row r="47343" spans="3:3" x14ac:dyDescent="0.25">
      <c r="C47343" s="3" t="s">
        <v>16053</v>
      </c>
    </row>
    <row r="47344" spans="3:3" x14ac:dyDescent="0.25">
      <c r="C47344" s="3" t="s">
        <v>145295</v>
      </c>
    </row>
    <row r="47345" spans="3:3" x14ac:dyDescent="0.25">
      <c r="C47345" s="3" t="s">
        <v>15564</v>
      </c>
    </row>
    <row r="47346" spans="3:3" x14ac:dyDescent="0.25">
      <c r="C47346" s="3" t="s">
        <v>2285</v>
      </c>
    </row>
    <row r="47347" spans="3:3" x14ac:dyDescent="0.25">
      <c r="C47347" s="3" t="s">
        <v>42633</v>
      </c>
    </row>
    <row r="47348" spans="3:3" x14ac:dyDescent="0.25">
      <c r="C47348" s="3" t="s">
        <v>72542</v>
      </c>
    </row>
    <row r="47349" spans="3:3" x14ac:dyDescent="0.25">
      <c r="C47349" s="3" t="s">
        <v>129656</v>
      </c>
    </row>
    <row r="47350" spans="3:3" x14ac:dyDescent="0.25">
      <c r="C47350" s="3" t="s">
        <v>130432</v>
      </c>
    </row>
    <row r="47351" spans="3:3" x14ac:dyDescent="0.25">
      <c r="C47351" s="3" t="s">
        <v>17531</v>
      </c>
    </row>
    <row r="47352" spans="3:3" x14ac:dyDescent="0.25">
      <c r="C47352" s="3" t="s">
        <v>12776</v>
      </c>
    </row>
    <row r="47353" spans="3:3" x14ac:dyDescent="0.25">
      <c r="C47353" s="3" t="s">
        <v>111551</v>
      </c>
    </row>
    <row r="47354" spans="3:3" x14ac:dyDescent="0.25">
      <c r="C47354" s="3" t="s">
        <v>148346</v>
      </c>
    </row>
    <row r="47355" spans="3:3" x14ac:dyDescent="0.25">
      <c r="C47355" s="3" t="s">
        <v>32027</v>
      </c>
    </row>
    <row r="47356" spans="3:3" x14ac:dyDescent="0.25">
      <c r="C47356" s="3" t="s">
        <v>25299</v>
      </c>
    </row>
    <row r="47357" spans="3:3" x14ac:dyDescent="0.25">
      <c r="C47357" s="3" t="s">
        <v>60152</v>
      </c>
    </row>
    <row r="47358" spans="3:3" x14ac:dyDescent="0.25">
      <c r="C47358" s="3" t="s">
        <v>39575</v>
      </c>
    </row>
    <row r="47359" spans="3:3" x14ac:dyDescent="0.25">
      <c r="C47359" s="3" t="s">
        <v>29088</v>
      </c>
    </row>
    <row r="47360" spans="3:3" x14ac:dyDescent="0.25">
      <c r="C47360" s="3" t="s">
        <v>104869</v>
      </c>
    </row>
    <row r="47361" spans="3:3" x14ac:dyDescent="0.25">
      <c r="C47361" s="3" t="s">
        <v>27810</v>
      </c>
    </row>
    <row r="47362" spans="3:3" x14ac:dyDescent="0.25">
      <c r="C47362" s="3" t="s">
        <v>117928</v>
      </c>
    </row>
    <row r="47363" spans="3:3" x14ac:dyDescent="0.25">
      <c r="C47363" s="3" t="s">
        <v>11804</v>
      </c>
    </row>
    <row r="47364" spans="3:3" x14ac:dyDescent="0.25">
      <c r="C47364" s="3" t="s">
        <v>65871</v>
      </c>
    </row>
    <row r="47365" spans="3:3" x14ac:dyDescent="0.25">
      <c r="C47365" s="3" t="s">
        <v>117331</v>
      </c>
    </row>
    <row r="47366" spans="3:3" x14ac:dyDescent="0.25">
      <c r="C47366" s="3" t="s">
        <v>8270</v>
      </c>
    </row>
    <row r="47367" spans="3:3" x14ac:dyDescent="0.25">
      <c r="C47367" s="3" t="s">
        <v>75689</v>
      </c>
    </row>
    <row r="47368" spans="3:3" x14ac:dyDescent="0.25">
      <c r="C47368" s="3" t="s">
        <v>51209</v>
      </c>
    </row>
    <row r="47369" spans="3:3" x14ac:dyDescent="0.25">
      <c r="C47369" s="3" t="s">
        <v>81013</v>
      </c>
    </row>
    <row r="47370" spans="3:3" x14ac:dyDescent="0.25">
      <c r="C47370" s="3" t="s">
        <v>140468</v>
      </c>
    </row>
    <row r="47371" spans="3:3" x14ac:dyDescent="0.25">
      <c r="C47371" s="3" t="s">
        <v>11944</v>
      </c>
    </row>
    <row r="47372" spans="3:3" x14ac:dyDescent="0.25">
      <c r="C47372" s="3" t="s">
        <v>31558</v>
      </c>
    </row>
    <row r="47373" spans="3:3" x14ac:dyDescent="0.25">
      <c r="C47373" s="3" t="s">
        <v>41391</v>
      </c>
    </row>
    <row r="47374" spans="3:3" x14ac:dyDescent="0.25">
      <c r="C47374" s="3" t="s">
        <v>40193</v>
      </c>
    </row>
    <row r="47375" spans="3:3" x14ac:dyDescent="0.25">
      <c r="C47375" s="3" t="s">
        <v>90036</v>
      </c>
    </row>
    <row r="47376" spans="3:3" x14ac:dyDescent="0.25">
      <c r="C47376" s="3" t="s">
        <v>134351</v>
      </c>
    </row>
    <row r="47377" spans="3:3" x14ac:dyDescent="0.25">
      <c r="C47377" s="3" t="s">
        <v>46075</v>
      </c>
    </row>
    <row r="47378" spans="3:3" x14ac:dyDescent="0.25">
      <c r="C47378" s="3" t="s">
        <v>94490</v>
      </c>
    </row>
    <row r="47379" spans="3:3" x14ac:dyDescent="0.25">
      <c r="C47379" s="3" t="s">
        <v>142356</v>
      </c>
    </row>
    <row r="47380" spans="3:3" x14ac:dyDescent="0.25">
      <c r="C47380" s="3" t="s">
        <v>17825</v>
      </c>
    </row>
    <row r="47381" spans="3:3" x14ac:dyDescent="0.25">
      <c r="C47381" s="3" t="s">
        <v>125885</v>
      </c>
    </row>
    <row r="47382" spans="3:3" x14ac:dyDescent="0.25">
      <c r="C47382" s="3" t="s">
        <v>1032</v>
      </c>
    </row>
    <row r="47383" spans="3:3" x14ac:dyDescent="0.25">
      <c r="C47383" s="3" t="s">
        <v>128074</v>
      </c>
    </row>
    <row r="47384" spans="3:3" x14ac:dyDescent="0.25">
      <c r="C47384" s="3" t="s">
        <v>69205</v>
      </c>
    </row>
    <row r="47385" spans="3:3" x14ac:dyDescent="0.25">
      <c r="C47385" s="3" t="s">
        <v>34454</v>
      </c>
    </row>
    <row r="47386" spans="3:3" x14ac:dyDescent="0.25">
      <c r="C47386" s="3" t="s">
        <v>28775</v>
      </c>
    </row>
    <row r="47387" spans="3:3" x14ac:dyDescent="0.25">
      <c r="C47387" s="3" t="s">
        <v>124505</v>
      </c>
    </row>
    <row r="47388" spans="3:3" x14ac:dyDescent="0.25">
      <c r="C47388" s="3" t="s">
        <v>32628</v>
      </c>
    </row>
    <row r="47389" spans="3:3" x14ac:dyDescent="0.25">
      <c r="C47389" s="3" t="s">
        <v>68703</v>
      </c>
    </row>
    <row r="47390" spans="3:3" x14ac:dyDescent="0.25">
      <c r="C47390" s="3" t="s">
        <v>28874</v>
      </c>
    </row>
    <row r="47391" spans="3:3" x14ac:dyDescent="0.25">
      <c r="C47391" s="3" t="s">
        <v>22956</v>
      </c>
    </row>
    <row r="47392" spans="3:3" x14ac:dyDescent="0.25">
      <c r="C47392" s="3" t="s">
        <v>133519</v>
      </c>
    </row>
    <row r="47393" spans="3:3" x14ac:dyDescent="0.25">
      <c r="C47393" s="3" t="s">
        <v>96679</v>
      </c>
    </row>
    <row r="47394" spans="3:3" x14ac:dyDescent="0.25">
      <c r="C47394" s="3" t="s">
        <v>57268</v>
      </c>
    </row>
    <row r="47395" spans="3:3" x14ac:dyDescent="0.25">
      <c r="C47395" s="3" t="s">
        <v>99899</v>
      </c>
    </row>
    <row r="47396" spans="3:3" x14ac:dyDescent="0.25">
      <c r="C47396" s="3" t="s">
        <v>104870</v>
      </c>
    </row>
    <row r="47397" spans="3:3" x14ac:dyDescent="0.25">
      <c r="C47397" s="3" t="s">
        <v>22015</v>
      </c>
    </row>
    <row r="47398" spans="3:3" x14ac:dyDescent="0.25">
      <c r="C47398" s="3" t="s">
        <v>75054</v>
      </c>
    </row>
    <row r="47399" spans="3:3" x14ac:dyDescent="0.25">
      <c r="C47399" s="3" t="s">
        <v>85421</v>
      </c>
    </row>
    <row r="47400" spans="3:3" x14ac:dyDescent="0.25">
      <c r="C47400" s="3" t="s">
        <v>17206</v>
      </c>
    </row>
    <row r="47401" spans="3:3" x14ac:dyDescent="0.25">
      <c r="C47401" s="3" t="s">
        <v>69728</v>
      </c>
    </row>
    <row r="47402" spans="3:3" x14ac:dyDescent="0.25">
      <c r="C47402" s="3" t="s">
        <v>141364</v>
      </c>
    </row>
    <row r="47403" spans="3:3" x14ac:dyDescent="0.25">
      <c r="C47403" s="3" t="s">
        <v>111552</v>
      </c>
    </row>
    <row r="47404" spans="3:3" x14ac:dyDescent="0.25">
      <c r="C47404" s="3" t="s">
        <v>40053</v>
      </c>
    </row>
    <row r="47405" spans="3:3" x14ac:dyDescent="0.25">
      <c r="C47405" s="3" t="s">
        <v>28632</v>
      </c>
    </row>
    <row r="47406" spans="3:3" x14ac:dyDescent="0.25">
      <c r="C47406" s="3" t="s">
        <v>121704</v>
      </c>
    </row>
    <row r="47407" spans="3:3" x14ac:dyDescent="0.25">
      <c r="C47407" s="3" t="s">
        <v>22480</v>
      </c>
    </row>
    <row r="47408" spans="3:3" x14ac:dyDescent="0.25">
      <c r="C47408" s="3" t="s">
        <v>46210</v>
      </c>
    </row>
    <row r="47409" spans="3:3" x14ac:dyDescent="0.25">
      <c r="C47409" s="3" t="s">
        <v>20266</v>
      </c>
    </row>
    <row r="47410" spans="3:3" x14ac:dyDescent="0.25">
      <c r="C47410" s="3" t="s">
        <v>105372</v>
      </c>
    </row>
    <row r="47411" spans="3:3" x14ac:dyDescent="0.25">
      <c r="C47411" s="3" t="s">
        <v>13303</v>
      </c>
    </row>
    <row r="47412" spans="3:3" x14ac:dyDescent="0.25">
      <c r="C47412" s="3" t="s">
        <v>15942</v>
      </c>
    </row>
    <row r="47413" spans="3:3" x14ac:dyDescent="0.25">
      <c r="C47413" s="3" t="s">
        <v>22545</v>
      </c>
    </row>
    <row r="47414" spans="3:3" x14ac:dyDescent="0.25">
      <c r="C47414" s="3" t="s">
        <v>55433</v>
      </c>
    </row>
    <row r="47415" spans="3:3" x14ac:dyDescent="0.25">
      <c r="C47415" s="3" t="s">
        <v>136941</v>
      </c>
    </row>
    <row r="47416" spans="3:3" x14ac:dyDescent="0.25">
      <c r="C47416" s="3" t="s">
        <v>76116</v>
      </c>
    </row>
    <row r="47417" spans="3:3" x14ac:dyDescent="0.25">
      <c r="C47417" s="3" t="s">
        <v>63085</v>
      </c>
    </row>
    <row r="47418" spans="3:3" x14ac:dyDescent="0.25">
      <c r="C47418" s="3" t="s">
        <v>104402</v>
      </c>
    </row>
    <row r="47419" spans="3:3" x14ac:dyDescent="0.25">
      <c r="C47419" s="3" t="s">
        <v>71024</v>
      </c>
    </row>
    <row r="47420" spans="3:3" x14ac:dyDescent="0.25">
      <c r="C47420" s="3" t="s">
        <v>114365</v>
      </c>
    </row>
    <row r="47421" spans="3:3" x14ac:dyDescent="0.25">
      <c r="C47421" s="3" t="s">
        <v>138679</v>
      </c>
    </row>
    <row r="47422" spans="3:3" x14ac:dyDescent="0.25">
      <c r="C47422" s="3" t="s">
        <v>116121</v>
      </c>
    </row>
    <row r="47423" spans="3:3" x14ac:dyDescent="0.25">
      <c r="C47423" s="3" t="s">
        <v>64224</v>
      </c>
    </row>
    <row r="47424" spans="3:3" x14ac:dyDescent="0.25">
      <c r="C47424" s="3" t="s">
        <v>146288</v>
      </c>
    </row>
    <row r="47425" spans="3:3" x14ac:dyDescent="0.25">
      <c r="C47425" s="3" t="s">
        <v>13914</v>
      </c>
    </row>
    <row r="47426" spans="3:3" x14ac:dyDescent="0.25">
      <c r="C47426" s="3" t="s">
        <v>55033</v>
      </c>
    </row>
    <row r="47427" spans="3:3" x14ac:dyDescent="0.25">
      <c r="C47427" s="3" t="s">
        <v>152638</v>
      </c>
    </row>
    <row r="47428" spans="3:3" x14ac:dyDescent="0.25">
      <c r="C47428" s="3" t="s">
        <v>102137</v>
      </c>
    </row>
    <row r="47429" spans="3:3" x14ac:dyDescent="0.25">
      <c r="C47429" s="3" t="s">
        <v>10366</v>
      </c>
    </row>
    <row r="47430" spans="3:3" x14ac:dyDescent="0.25">
      <c r="C47430" s="3" t="s">
        <v>118537</v>
      </c>
    </row>
    <row r="47431" spans="3:3" x14ac:dyDescent="0.25">
      <c r="C47431" s="3" t="s">
        <v>131205</v>
      </c>
    </row>
    <row r="47432" spans="3:3" x14ac:dyDescent="0.25">
      <c r="C47432" s="3" t="s">
        <v>62246</v>
      </c>
    </row>
    <row r="47433" spans="3:3" x14ac:dyDescent="0.25">
      <c r="C47433" s="3" t="s">
        <v>9973</v>
      </c>
    </row>
    <row r="47434" spans="3:3" x14ac:dyDescent="0.25">
      <c r="C47434" s="3" t="s">
        <v>134352</v>
      </c>
    </row>
    <row r="47435" spans="3:3" x14ac:dyDescent="0.25">
      <c r="C47435" s="3" t="s">
        <v>63530</v>
      </c>
    </row>
    <row r="47436" spans="3:3" x14ac:dyDescent="0.25">
      <c r="C47436" s="3" t="s">
        <v>112644</v>
      </c>
    </row>
    <row r="47437" spans="3:3" x14ac:dyDescent="0.25">
      <c r="C47437" s="3" t="s">
        <v>82987</v>
      </c>
    </row>
    <row r="47438" spans="3:3" x14ac:dyDescent="0.25">
      <c r="C47438" s="3" t="s">
        <v>15551</v>
      </c>
    </row>
    <row r="47439" spans="3:3" x14ac:dyDescent="0.25">
      <c r="C47439" s="3" t="s">
        <v>493</v>
      </c>
    </row>
    <row r="47440" spans="3:3" x14ac:dyDescent="0.25">
      <c r="C47440" s="3" t="s">
        <v>7971</v>
      </c>
    </row>
    <row r="47441" spans="3:3" x14ac:dyDescent="0.25">
      <c r="C47441" s="3" t="s">
        <v>152639</v>
      </c>
    </row>
    <row r="47442" spans="3:3" x14ac:dyDescent="0.25">
      <c r="C47442" s="3" t="s">
        <v>136942</v>
      </c>
    </row>
    <row r="47443" spans="3:3" x14ac:dyDescent="0.25">
      <c r="C47443" s="3" t="s">
        <v>116122</v>
      </c>
    </row>
    <row r="47444" spans="3:3" x14ac:dyDescent="0.25">
      <c r="C47444" s="3" t="s">
        <v>46515</v>
      </c>
    </row>
    <row r="47445" spans="3:3" x14ac:dyDescent="0.25">
      <c r="C47445" s="3" t="s">
        <v>132701</v>
      </c>
    </row>
    <row r="47446" spans="3:3" x14ac:dyDescent="0.25">
      <c r="C47446" s="3" t="s">
        <v>16891</v>
      </c>
    </row>
    <row r="47447" spans="3:3" x14ac:dyDescent="0.25">
      <c r="C47447" s="3" t="s">
        <v>131962</v>
      </c>
    </row>
    <row r="47448" spans="3:3" x14ac:dyDescent="0.25">
      <c r="C47448" s="3" t="s">
        <v>60275</v>
      </c>
    </row>
    <row r="47449" spans="3:3" x14ac:dyDescent="0.25">
      <c r="C47449" s="3" t="s">
        <v>150471</v>
      </c>
    </row>
    <row r="47450" spans="3:3" x14ac:dyDescent="0.25">
      <c r="C47450" s="3" t="s">
        <v>121705</v>
      </c>
    </row>
    <row r="47451" spans="3:3" x14ac:dyDescent="0.25">
      <c r="C47451" s="3" t="s">
        <v>19271</v>
      </c>
    </row>
    <row r="47452" spans="3:3" x14ac:dyDescent="0.25">
      <c r="C47452" s="3" t="s">
        <v>136015</v>
      </c>
    </row>
    <row r="47453" spans="3:3" x14ac:dyDescent="0.25">
      <c r="C47453" s="3" t="s">
        <v>92037</v>
      </c>
    </row>
    <row r="47454" spans="3:3" x14ac:dyDescent="0.25">
      <c r="C47454" s="3" t="s">
        <v>40455</v>
      </c>
    </row>
    <row r="47455" spans="3:3" x14ac:dyDescent="0.25">
      <c r="C47455" s="3" t="s">
        <v>15855</v>
      </c>
    </row>
    <row r="47456" spans="3:3" x14ac:dyDescent="0.25">
      <c r="C47456" s="3" t="s">
        <v>61233</v>
      </c>
    </row>
    <row r="47457" spans="3:3" x14ac:dyDescent="0.25">
      <c r="C47457" s="3" t="s">
        <v>92038</v>
      </c>
    </row>
    <row r="47458" spans="3:3" x14ac:dyDescent="0.25">
      <c r="C47458" s="3" t="s">
        <v>70642</v>
      </c>
    </row>
    <row r="47459" spans="3:3" x14ac:dyDescent="0.25">
      <c r="C47459" s="3" t="s">
        <v>65404</v>
      </c>
    </row>
    <row r="47460" spans="3:3" x14ac:dyDescent="0.25">
      <c r="C47460" s="3" t="s">
        <v>73380</v>
      </c>
    </row>
    <row r="47461" spans="3:3" x14ac:dyDescent="0.25">
      <c r="C47461" s="3" t="s">
        <v>45382</v>
      </c>
    </row>
    <row r="47462" spans="3:3" x14ac:dyDescent="0.25">
      <c r="C47462" s="3" t="s">
        <v>21908</v>
      </c>
    </row>
    <row r="47463" spans="3:3" x14ac:dyDescent="0.25">
      <c r="C47463" s="3" t="s">
        <v>82737</v>
      </c>
    </row>
    <row r="47464" spans="3:3" x14ac:dyDescent="0.25">
      <c r="C47464" s="3" t="s">
        <v>46737</v>
      </c>
    </row>
    <row r="47465" spans="3:3" x14ac:dyDescent="0.25">
      <c r="C47465" s="3" t="s">
        <v>23378</v>
      </c>
    </row>
    <row r="47466" spans="3:3" x14ac:dyDescent="0.25">
      <c r="C47466" s="3" t="s">
        <v>41428</v>
      </c>
    </row>
    <row r="47467" spans="3:3" x14ac:dyDescent="0.25">
      <c r="C47467" s="3" t="s">
        <v>105373</v>
      </c>
    </row>
    <row r="47468" spans="3:3" x14ac:dyDescent="0.25">
      <c r="C47468" s="3" t="s">
        <v>123801</v>
      </c>
    </row>
    <row r="47469" spans="3:3" x14ac:dyDescent="0.25">
      <c r="C47469" s="3" t="s">
        <v>127353</v>
      </c>
    </row>
    <row r="47470" spans="3:3" x14ac:dyDescent="0.25">
      <c r="C47470" s="3" t="s">
        <v>73815</v>
      </c>
    </row>
    <row r="47471" spans="3:3" x14ac:dyDescent="0.25">
      <c r="C47471" s="3" t="s">
        <v>136943</v>
      </c>
    </row>
    <row r="47472" spans="3:3" x14ac:dyDescent="0.25">
      <c r="C47472" s="3" t="s">
        <v>29803</v>
      </c>
    </row>
    <row r="47473" spans="3:3" x14ac:dyDescent="0.25">
      <c r="C47473" s="3" t="s">
        <v>99900</v>
      </c>
    </row>
    <row r="47474" spans="3:3" x14ac:dyDescent="0.25">
      <c r="C47474" s="3" t="s">
        <v>45038</v>
      </c>
    </row>
    <row r="47475" spans="3:3" x14ac:dyDescent="0.25">
      <c r="C47475" s="3" t="s">
        <v>43004</v>
      </c>
    </row>
    <row r="47476" spans="3:3" x14ac:dyDescent="0.25">
      <c r="C47476" s="3" t="s">
        <v>63245</v>
      </c>
    </row>
    <row r="47477" spans="3:3" x14ac:dyDescent="0.25">
      <c r="C47477" s="3" t="s">
        <v>140469</v>
      </c>
    </row>
    <row r="47478" spans="3:3" x14ac:dyDescent="0.25">
      <c r="C47478" s="3" t="s">
        <v>27320</v>
      </c>
    </row>
    <row r="47479" spans="3:3" x14ac:dyDescent="0.25">
      <c r="C47479" s="3" t="s">
        <v>36902</v>
      </c>
    </row>
    <row r="47480" spans="3:3" x14ac:dyDescent="0.25">
      <c r="C47480" s="3" t="s">
        <v>12909</v>
      </c>
    </row>
    <row r="47481" spans="3:3" x14ac:dyDescent="0.25">
      <c r="C47481" s="3" t="s">
        <v>12014</v>
      </c>
    </row>
    <row r="47482" spans="3:3" x14ac:dyDescent="0.25">
      <c r="C47482" s="3" t="s">
        <v>10679</v>
      </c>
    </row>
    <row r="47483" spans="3:3" x14ac:dyDescent="0.25">
      <c r="C47483" s="3" t="s">
        <v>97072</v>
      </c>
    </row>
    <row r="47484" spans="3:3" x14ac:dyDescent="0.25">
      <c r="C47484" s="3" t="s">
        <v>89033</v>
      </c>
    </row>
    <row r="47485" spans="3:3" x14ac:dyDescent="0.25">
      <c r="C47485" s="3" t="s">
        <v>92691</v>
      </c>
    </row>
    <row r="47486" spans="3:3" x14ac:dyDescent="0.25">
      <c r="C47486" s="3" t="s">
        <v>123802</v>
      </c>
    </row>
    <row r="47487" spans="3:3" x14ac:dyDescent="0.25">
      <c r="C47487" s="3" t="s">
        <v>53409</v>
      </c>
    </row>
    <row r="47488" spans="3:3" x14ac:dyDescent="0.25">
      <c r="C47488" s="3" t="s">
        <v>107805</v>
      </c>
    </row>
    <row r="47489" spans="3:3" x14ac:dyDescent="0.25">
      <c r="C47489" s="3" t="s">
        <v>11602</v>
      </c>
    </row>
    <row r="47490" spans="3:3" x14ac:dyDescent="0.25">
      <c r="C47490" s="3" t="s">
        <v>131206</v>
      </c>
    </row>
    <row r="47491" spans="3:3" x14ac:dyDescent="0.25">
      <c r="C47491" s="3" t="s">
        <v>13791</v>
      </c>
    </row>
    <row r="47492" spans="3:3" x14ac:dyDescent="0.25">
      <c r="C47492" s="3" t="s">
        <v>146289</v>
      </c>
    </row>
    <row r="47493" spans="3:3" x14ac:dyDescent="0.25">
      <c r="C47493" s="3" t="s">
        <v>39196</v>
      </c>
    </row>
    <row r="47494" spans="3:3" x14ac:dyDescent="0.25">
      <c r="C47494" s="3" t="s">
        <v>56744</v>
      </c>
    </row>
    <row r="47495" spans="3:3" x14ac:dyDescent="0.25">
      <c r="C47495" s="3" t="s">
        <v>116722</v>
      </c>
    </row>
    <row r="47496" spans="3:3" x14ac:dyDescent="0.25">
      <c r="C47496" s="3" t="s">
        <v>117929</v>
      </c>
    </row>
    <row r="47497" spans="3:3" x14ac:dyDescent="0.25">
      <c r="C47497" s="3" t="s">
        <v>40253</v>
      </c>
    </row>
    <row r="47498" spans="3:3" x14ac:dyDescent="0.25">
      <c r="C47498" s="3" t="s">
        <v>87758</v>
      </c>
    </row>
    <row r="47499" spans="3:3" x14ac:dyDescent="0.25">
      <c r="C47499" s="3" t="s">
        <v>68704</v>
      </c>
    </row>
    <row r="47500" spans="3:3" x14ac:dyDescent="0.25">
      <c r="C47500" s="3" t="s">
        <v>106795</v>
      </c>
    </row>
    <row r="47501" spans="3:3" x14ac:dyDescent="0.25">
      <c r="C47501" s="3" t="s">
        <v>133520</v>
      </c>
    </row>
    <row r="47502" spans="3:3" x14ac:dyDescent="0.25">
      <c r="C47502" s="3" t="s">
        <v>122404</v>
      </c>
    </row>
    <row r="47503" spans="3:3" x14ac:dyDescent="0.25">
      <c r="C47503" s="3" t="s">
        <v>146290</v>
      </c>
    </row>
    <row r="47504" spans="3:3" x14ac:dyDescent="0.25">
      <c r="C47504" s="3" t="s">
        <v>51775</v>
      </c>
    </row>
    <row r="47505" spans="3:3" x14ac:dyDescent="0.25">
      <c r="C47505" s="3" t="s">
        <v>51948</v>
      </c>
    </row>
    <row r="47506" spans="3:3" x14ac:dyDescent="0.25">
      <c r="C47506" s="3" t="s">
        <v>13773</v>
      </c>
    </row>
    <row r="47507" spans="3:3" x14ac:dyDescent="0.25">
      <c r="C47507" s="3" t="s">
        <v>95218</v>
      </c>
    </row>
    <row r="47508" spans="3:3" x14ac:dyDescent="0.25">
      <c r="C47508" s="3" t="s">
        <v>110473</v>
      </c>
    </row>
    <row r="47509" spans="3:3" x14ac:dyDescent="0.25">
      <c r="C47509" s="3" t="s">
        <v>154846</v>
      </c>
    </row>
    <row r="47510" spans="3:3" x14ac:dyDescent="0.25">
      <c r="C47510" s="3" t="s">
        <v>60655</v>
      </c>
    </row>
    <row r="47511" spans="3:3" x14ac:dyDescent="0.25">
      <c r="C47511" s="3" t="s">
        <v>144270</v>
      </c>
    </row>
    <row r="47512" spans="3:3" x14ac:dyDescent="0.25">
      <c r="C47512" s="3" t="s">
        <v>104403</v>
      </c>
    </row>
    <row r="47513" spans="3:3" x14ac:dyDescent="0.25">
      <c r="C47513" s="3" t="s">
        <v>105807</v>
      </c>
    </row>
    <row r="47514" spans="3:3" x14ac:dyDescent="0.25">
      <c r="C47514" s="3" t="s">
        <v>82738</v>
      </c>
    </row>
    <row r="47515" spans="3:3" x14ac:dyDescent="0.25">
      <c r="C47515" s="3" t="s">
        <v>28846</v>
      </c>
    </row>
    <row r="47516" spans="3:3" x14ac:dyDescent="0.25">
      <c r="C47516" s="3" t="s">
        <v>11974</v>
      </c>
    </row>
    <row r="47517" spans="3:3" x14ac:dyDescent="0.25">
      <c r="C47517" s="3" t="s">
        <v>22145</v>
      </c>
    </row>
    <row r="47518" spans="3:3" x14ac:dyDescent="0.25">
      <c r="C47518" s="3" t="s">
        <v>66349</v>
      </c>
    </row>
    <row r="47519" spans="3:3" x14ac:dyDescent="0.25">
      <c r="C47519" s="3" t="s">
        <v>117332</v>
      </c>
    </row>
    <row r="47520" spans="3:3" x14ac:dyDescent="0.25">
      <c r="C47520" s="3" t="s">
        <v>41392</v>
      </c>
    </row>
    <row r="47521" spans="3:3" x14ac:dyDescent="0.25">
      <c r="C47521" s="3" t="s">
        <v>17036</v>
      </c>
    </row>
    <row r="47522" spans="3:3" x14ac:dyDescent="0.25">
      <c r="C47522" s="3" t="s">
        <v>41195</v>
      </c>
    </row>
    <row r="47523" spans="3:3" x14ac:dyDescent="0.25">
      <c r="C47523" s="3" t="s">
        <v>30443</v>
      </c>
    </row>
    <row r="47524" spans="3:3" x14ac:dyDescent="0.25">
      <c r="C47524" s="3" t="s">
        <v>147325</v>
      </c>
    </row>
    <row r="47525" spans="3:3" x14ac:dyDescent="0.25">
      <c r="C47525" s="3" t="s">
        <v>71958</v>
      </c>
    </row>
    <row r="47526" spans="3:3" x14ac:dyDescent="0.25">
      <c r="C47526" s="3" t="s">
        <v>23360</v>
      </c>
    </row>
    <row r="47527" spans="3:3" x14ac:dyDescent="0.25">
      <c r="C47527" s="3" t="s">
        <v>44617</v>
      </c>
    </row>
    <row r="47528" spans="3:3" x14ac:dyDescent="0.25">
      <c r="C47528" s="3" t="s">
        <v>30546</v>
      </c>
    </row>
    <row r="47529" spans="3:3" x14ac:dyDescent="0.25">
      <c r="C47529" s="3" t="s">
        <v>87759</v>
      </c>
    </row>
    <row r="47530" spans="3:3" x14ac:dyDescent="0.25">
      <c r="C47530" s="3" t="s">
        <v>71550</v>
      </c>
    </row>
    <row r="47531" spans="3:3" x14ac:dyDescent="0.25">
      <c r="C47531" s="3" t="s">
        <v>14104</v>
      </c>
    </row>
    <row r="47532" spans="3:3" x14ac:dyDescent="0.25">
      <c r="C47532" s="3" t="s">
        <v>154847</v>
      </c>
    </row>
    <row r="47533" spans="3:3" x14ac:dyDescent="0.25">
      <c r="C47533" s="3" t="s">
        <v>125188</v>
      </c>
    </row>
    <row r="47534" spans="3:3" x14ac:dyDescent="0.25">
      <c r="C47534" s="3" t="s">
        <v>85422</v>
      </c>
    </row>
    <row r="47535" spans="3:3" x14ac:dyDescent="0.25">
      <c r="C47535" s="3" t="s">
        <v>136944</v>
      </c>
    </row>
    <row r="47536" spans="3:3" x14ac:dyDescent="0.25">
      <c r="C47536" s="3" t="s">
        <v>57615</v>
      </c>
    </row>
    <row r="47537" spans="3:3" x14ac:dyDescent="0.25">
      <c r="C47537" s="3" t="s">
        <v>13551</v>
      </c>
    </row>
    <row r="47538" spans="3:3" x14ac:dyDescent="0.25">
      <c r="C47538" s="3" t="s">
        <v>40420</v>
      </c>
    </row>
    <row r="47539" spans="3:3" x14ac:dyDescent="0.25">
      <c r="C47539" s="3" t="s">
        <v>111553</v>
      </c>
    </row>
    <row r="47540" spans="3:3" x14ac:dyDescent="0.25">
      <c r="C47540" s="3" t="s">
        <v>28776</v>
      </c>
    </row>
    <row r="47541" spans="3:3" x14ac:dyDescent="0.25">
      <c r="C47541" s="3" t="s">
        <v>136016</v>
      </c>
    </row>
    <row r="47542" spans="3:3" x14ac:dyDescent="0.25">
      <c r="C47542" s="3" t="s">
        <v>96335</v>
      </c>
    </row>
    <row r="47543" spans="3:3" x14ac:dyDescent="0.25">
      <c r="C47543" s="3" t="s">
        <v>9292</v>
      </c>
    </row>
    <row r="47544" spans="3:3" x14ac:dyDescent="0.25">
      <c r="C47544" s="3" t="s">
        <v>155957</v>
      </c>
    </row>
    <row r="47545" spans="3:3" x14ac:dyDescent="0.25">
      <c r="C47545" s="3" t="s">
        <v>143348</v>
      </c>
    </row>
    <row r="47546" spans="3:3" x14ac:dyDescent="0.25">
      <c r="C47546" s="3" t="s">
        <v>111554</v>
      </c>
    </row>
    <row r="47547" spans="3:3" x14ac:dyDescent="0.25">
      <c r="C47547" s="3" t="s">
        <v>146291</v>
      </c>
    </row>
    <row r="47548" spans="3:3" x14ac:dyDescent="0.25">
      <c r="C47548" s="3" t="s">
        <v>151530</v>
      </c>
    </row>
    <row r="47549" spans="3:3" x14ac:dyDescent="0.25">
      <c r="C47549" s="3" t="s">
        <v>128075</v>
      </c>
    </row>
    <row r="47550" spans="3:3" x14ac:dyDescent="0.25">
      <c r="C47550" s="3" t="s">
        <v>132702</v>
      </c>
    </row>
    <row r="47551" spans="3:3" x14ac:dyDescent="0.25">
      <c r="C47551" s="3" t="s">
        <v>154848</v>
      </c>
    </row>
    <row r="47552" spans="3:3" x14ac:dyDescent="0.25">
      <c r="C47552" s="3" t="s">
        <v>44545</v>
      </c>
    </row>
    <row r="47553" spans="3:3" x14ac:dyDescent="0.25">
      <c r="C47553" s="3" t="s">
        <v>41857</v>
      </c>
    </row>
    <row r="47554" spans="3:3" x14ac:dyDescent="0.25">
      <c r="C47554" s="3" t="s">
        <v>53924</v>
      </c>
    </row>
    <row r="47555" spans="3:3" x14ac:dyDescent="0.25">
      <c r="C47555" s="3" t="s">
        <v>28595</v>
      </c>
    </row>
    <row r="47556" spans="3:3" x14ac:dyDescent="0.25">
      <c r="C47556" s="3" t="s">
        <v>103494</v>
      </c>
    </row>
    <row r="47557" spans="3:3" x14ac:dyDescent="0.25">
      <c r="C47557" s="3" t="s">
        <v>65872</v>
      </c>
    </row>
    <row r="47558" spans="3:3" x14ac:dyDescent="0.25">
      <c r="C47558" s="3" t="s">
        <v>107806</v>
      </c>
    </row>
    <row r="47559" spans="3:3" x14ac:dyDescent="0.25">
      <c r="C47559" s="3" t="s">
        <v>136945</v>
      </c>
    </row>
    <row r="47560" spans="3:3" x14ac:dyDescent="0.25">
      <c r="C47560" s="3" t="s">
        <v>98683</v>
      </c>
    </row>
    <row r="47561" spans="3:3" x14ac:dyDescent="0.25">
      <c r="C47561" s="3" t="s">
        <v>43383</v>
      </c>
    </row>
    <row r="47562" spans="3:3" x14ac:dyDescent="0.25">
      <c r="C47562" s="3" t="s">
        <v>18207</v>
      </c>
    </row>
    <row r="47563" spans="3:3" x14ac:dyDescent="0.25">
      <c r="C47563" s="3" t="s">
        <v>123803</v>
      </c>
    </row>
    <row r="47564" spans="3:3" x14ac:dyDescent="0.25">
      <c r="C47564" s="3" t="s">
        <v>89346</v>
      </c>
    </row>
    <row r="47565" spans="3:3" x14ac:dyDescent="0.25">
      <c r="C47565" s="3" t="s">
        <v>76117</v>
      </c>
    </row>
    <row r="47566" spans="3:3" x14ac:dyDescent="0.25">
      <c r="C47566" s="3" t="s">
        <v>47889</v>
      </c>
    </row>
    <row r="47567" spans="3:3" x14ac:dyDescent="0.25">
      <c r="C47567" s="3" t="s">
        <v>94849</v>
      </c>
    </row>
    <row r="47568" spans="3:3" x14ac:dyDescent="0.25">
      <c r="C47568" s="3" t="s">
        <v>8267</v>
      </c>
    </row>
    <row r="47569" spans="3:3" x14ac:dyDescent="0.25">
      <c r="C47569" s="3" t="s">
        <v>82988</v>
      </c>
    </row>
    <row r="47570" spans="3:3" x14ac:dyDescent="0.25">
      <c r="C47570" s="3" t="s">
        <v>11387</v>
      </c>
    </row>
    <row r="47571" spans="3:3" x14ac:dyDescent="0.25">
      <c r="C47571" s="3" t="s">
        <v>152640</v>
      </c>
    </row>
    <row r="47572" spans="3:3" x14ac:dyDescent="0.25">
      <c r="C47572" s="3" t="s">
        <v>42634</v>
      </c>
    </row>
    <row r="47573" spans="3:3" x14ac:dyDescent="0.25">
      <c r="C47573" s="3" t="s">
        <v>150472</v>
      </c>
    </row>
    <row r="47574" spans="3:3" x14ac:dyDescent="0.25">
      <c r="C47574" s="3" t="s">
        <v>132703</v>
      </c>
    </row>
    <row r="47575" spans="3:3" x14ac:dyDescent="0.25">
      <c r="C47575" s="3" t="s">
        <v>84317</v>
      </c>
    </row>
    <row r="47576" spans="3:3" x14ac:dyDescent="0.25">
      <c r="C47576" s="3" t="s">
        <v>69545</v>
      </c>
    </row>
    <row r="47577" spans="3:3" x14ac:dyDescent="0.25">
      <c r="C47577" s="3" t="s">
        <v>110474</v>
      </c>
    </row>
    <row r="47578" spans="3:3" x14ac:dyDescent="0.25">
      <c r="C47578" s="3" t="s">
        <v>20717</v>
      </c>
    </row>
    <row r="47579" spans="3:3" x14ac:dyDescent="0.25">
      <c r="C47579" s="3" t="s">
        <v>101707</v>
      </c>
    </row>
    <row r="47580" spans="3:3" x14ac:dyDescent="0.25">
      <c r="C47580" s="3" t="s">
        <v>101708</v>
      </c>
    </row>
    <row r="47581" spans="3:3" x14ac:dyDescent="0.25">
      <c r="C47581" s="3" t="s">
        <v>32093</v>
      </c>
    </row>
    <row r="47582" spans="3:3" x14ac:dyDescent="0.25">
      <c r="C47582" s="3" t="s">
        <v>102572</v>
      </c>
    </row>
    <row r="47583" spans="3:3" x14ac:dyDescent="0.25">
      <c r="C47583" s="3" t="s">
        <v>54551</v>
      </c>
    </row>
    <row r="47584" spans="3:3" x14ac:dyDescent="0.25">
      <c r="C47584" s="3" t="s">
        <v>135159</v>
      </c>
    </row>
    <row r="47585" spans="3:3" x14ac:dyDescent="0.25">
      <c r="C47585" s="3" t="s">
        <v>145296</v>
      </c>
    </row>
    <row r="47586" spans="3:3" x14ac:dyDescent="0.25">
      <c r="C47586" s="3" t="s">
        <v>26083</v>
      </c>
    </row>
    <row r="47587" spans="3:3" x14ac:dyDescent="0.25">
      <c r="C47587" s="3" t="s">
        <v>96336</v>
      </c>
    </row>
    <row r="47588" spans="3:3" x14ac:dyDescent="0.25">
      <c r="C47588" s="3" t="s">
        <v>121063</v>
      </c>
    </row>
    <row r="47589" spans="3:3" x14ac:dyDescent="0.25">
      <c r="C47589" s="3" t="s">
        <v>23435</v>
      </c>
    </row>
    <row r="47590" spans="3:3" x14ac:dyDescent="0.25">
      <c r="C47590" s="3" t="s">
        <v>116723</v>
      </c>
    </row>
    <row r="47591" spans="3:3" x14ac:dyDescent="0.25">
      <c r="C47591" s="3" t="s">
        <v>123804</v>
      </c>
    </row>
    <row r="47592" spans="3:3" x14ac:dyDescent="0.25">
      <c r="C47592" s="3" t="s">
        <v>55132</v>
      </c>
    </row>
    <row r="47593" spans="3:3" x14ac:dyDescent="0.25">
      <c r="C47593" s="3" t="s">
        <v>47558</v>
      </c>
    </row>
    <row r="47594" spans="3:3" x14ac:dyDescent="0.25">
      <c r="C47594" s="3" t="s">
        <v>10589</v>
      </c>
    </row>
    <row r="47595" spans="3:3" x14ac:dyDescent="0.25">
      <c r="C47595" s="3" t="s">
        <v>17760</v>
      </c>
    </row>
    <row r="47596" spans="3:3" x14ac:dyDescent="0.25">
      <c r="C47596" s="3" t="s">
        <v>80216</v>
      </c>
    </row>
    <row r="47597" spans="3:3" x14ac:dyDescent="0.25">
      <c r="C47597" s="3" t="s">
        <v>52114</v>
      </c>
    </row>
    <row r="47598" spans="3:3" x14ac:dyDescent="0.25">
      <c r="C47598" s="3" t="s">
        <v>66999</v>
      </c>
    </row>
    <row r="47599" spans="3:3" x14ac:dyDescent="0.25">
      <c r="C47599" s="3" t="s">
        <v>39429</v>
      </c>
    </row>
    <row r="47600" spans="3:3" x14ac:dyDescent="0.25">
      <c r="C47600" s="3" t="s">
        <v>117333</v>
      </c>
    </row>
    <row r="47601" spans="3:3" x14ac:dyDescent="0.25">
      <c r="C47601" s="3" t="s">
        <v>113180</v>
      </c>
    </row>
    <row r="47602" spans="3:3" x14ac:dyDescent="0.25">
      <c r="C47602" s="3" t="s">
        <v>20484</v>
      </c>
    </row>
    <row r="47603" spans="3:3" x14ac:dyDescent="0.25">
      <c r="C47603" s="3" t="s">
        <v>43954</v>
      </c>
    </row>
    <row r="47604" spans="3:3" x14ac:dyDescent="0.25">
      <c r="C47604" s="3" t="s">
        <v>37141</v>
      </c>
    </row>
    <row r="47605" spans="3:3" x14ac:dyDescent="0.25">
      <c r="C47605" s="3" t="s">
        <v>123805</v>
      </c>
    </row>
    <row r="47606" spans="3:3" x14ac:dyDescent="0.25">
      <c r="C47606" s="3" t="s">
        <v>98684</v>
      </c>
    </row>
    <row r="47607" spans="3:3" x14ac:dyDescent="0.25">
      <c r="C47607" s="3" t="s">
        <v>38339</v>
      </c>
    </row>
    <row r="47608" spans="3:3" x14ac:dyDescent="0.25">
      <c r="C47608" s="3" t="s">
        <v>94850</v>
      </c>
    </row>
    <row r="47609" spans="3:3" x14ac:dyDescent="0.25">
      <c r="C47609" s="3" t="s">
        <v>78047</v>
      </c>
    </row>
    <row r="47610" spans="3:3" x14ac:dyDescent="0.25">
      <c r="C47610" s="3" t="s">
        <v>142357</v>
      </c>
    </row>
    <row r="47611" spans="3:3" x14ac:dyDescent="0.25">
      <c r="C47611" s="3" t="s">
        <v>18071</v>
      </c>
    </row>
    <row r="47612" spans="3:3" x14ac:dyDescent="0.25">
      <c r="C47612" s="3" t="s">
        <v>78969</v>
      </c>
    </row>
    <row r="47613" spans="3:3" x14ac:dyDescent="0.25">
      <c r="C47613" s="3" t="s">
        <v>18840</v>
      </c>
    </row>
    <row r="47614" spans="3:3" x14ac:dyDescent="0.25">
      <c r="C47614" s="3" t="s">
        <v>86568</v>
      </c>
    </row>
    <row r="47615" spans="3:3" x14ac:dyDescent="0.25">
      <c r="C47615" s="3" t="s">
        <v>155958</v>
      </c>
    </row>
    <row r="47616" spans="3:3" x14ac:dyDescent="0.25">
      <c r="C47616" s="3" t="s">
        <v>14408</v>
      </c>
    </row>
    <row r="47617" spans="3:3" x14ac:dyDescent="0.25">
      <c r="C47617" s="3" t="s">
        <v>21823</v>
      </c>
    </row>
    <row r="47618" spans="3:3" x14ac:dyDescent="0.25">
      <c r="C47618" s="3" t="s">
        <v>66019</v>
      </c>
    </row>
    <row r="47619" spans="3:3" x14ac:dyDescent="0.25">
      <c r="C47619" s="3" t="s">
        <v>93435</v>
      </c>
    </row>
    <row r="47620" spans="3:3" x14ac:dyDescent="0.25">
      <c r="C47620" s="3" t="s">
        <v>135160</v>
      </c>
    </row>
    <row r="47621" spans="3:3" x14ac:dyDescent="0.25">
      <c r="C47621" s="3" t="s">
        <v>59796</v>
      </c>
    </row>
    <row r="47622" spans="3:3" x14ac:dyDescent="0.25">
      <c r="C47622" s="3" t="s">
        <v>107292</v>
      </c>
    </row>
    <row r="47623" spans="3:3" x14ac:dyDescent="0.25">
      <c r="C47623" s="3" t="s">
        <v>28725</v>
      </c>
    </row>
    <row r="47624" spans="3:3" x14ac:dyDescent="0.25">
      <c r="C47624" s="3" t="s">
        <v>133521</v>
      </c>
    </row>
    <row r="47625" spans="3:3" x14ac:dyDescent="0.25">
      <c r="C47625" s="3" t="s">
        <v>60029</v>
      </c>
    </row>
    <row r="47626" spans="3:3" x14ac:dyDescent="0.25">
      <c r="C47626" s="3" t="s">
        <v>25087</v>
      </c>
    </row>
    <row r="47627" spans="3:3" x14ac:dyDescent="0.25">
      <c r="C47627" s="3" t="s">
        <v>67481</v>
      </c>
    </row>
    <row r="47628" spans="3:3" x14ac:dyDescent="0.25">
      <c r="C47628" s="3" t="s">
        <v>74427</v>
      </c>
    </row>
    <row r="47629" spans="3:3" x14ac:dyDescent="0.25">
      <c r="C47629" s="3" t="s">
        <v>33454</v>
      </c>
    </row>
    <row r="47630" spans="3:3" x14ac:dyDescent="0.25">
      <c r="C47630" s="3" t="s">
        <v>27741</v>
      </c>
    </row>
    <row r="47631" spans="3:3" x14ac:dyDescent="0.25">
      <c r="C47631" s="3" t="s">
        <v>58627</v>
      </c>
    </row>
    <row r="47632" spans="3:3" x14ac:dyDescent="0.25">
      <c r="C47632" s="3" t="s">
        <v>56409</v>
      </c>
    </row>
    <row r="47633" spans="3:3" x14ac:dyDescent="0.25">
      <c r="C47633" s="3" t="s">
        <v>44685</v>
      </c>
    </row>
    <row r="47634" spans="3:3" x14ac:dyDescent="0.25">
      <c r="C47634" s="3" t="s">
        <v>65405</v>
      </c>
    </row>
    <row r="47635" spans="3:3" x14ac:dyDescent="0.25">
      <c r="C47635" s="3" t="s">
        <v>109350</v>
      </c>
    </row>
    <row r="47636" spans="3:3" x14ac:dyDescent="0.25">
      <c r="C47636" s="3" t="s">
        <v>120417</v>
      </c>
    </row>
    <row r="47637" spans="3:3" x14ac:dyDescent="0.25">
      <c r="C47637" s="3" t="s">
        <v>46944</v>
      </c>
    </row>
    <row r="47638" spans="3:3" x14ac:dyDescent="0.25">
      <c r="C47638" s="3" t="s">
        <v>67797</v>
      </c>
    </row>
    <row r="47639" spans="3:3" x14ac:dyDescent="0.25">
      <c r="C47639" s="3" t="s">
        <v>41992</v>
      </c>
    </row>
    <row r="47640" spans="3:3" x14ac:dyDescent="0.25">
      <c r="C47640" s="3" t="s">
        <v>80748</v>
      </c>
    </row>
    <row r="47641" spans="3:3" x14ac:dyDescent="0.25">
      <c r="C47641" s="3" t="s">
        <v>73816</v>
      </c>
    </row>
    <row r="47642" spans="3:3" x14ac:dyDescent="0.25">
      <c r="C47642" s="3" t="s">
        <v>101222</v>
      </c>
    </row>
    <row r="47643" spans="3:3" x14ac:dyDescent="0.25">
      <c r="C47643" s="3" t="s">
        <v>147326</v>
      </c>
    </row>
    <row r="47644" spans="3:3" x14ac:dyDescent="0.25">
      <c r="C47644" s="3" t="s">
        <v>144271</v>
      </c>
    </row>
    <row r="47645" spans="3:3" x14ac:dyDescent="0.25">
      <c r="C47645" s="3" t="s">
        <v>135161</v>
      </c>
    </row>
    <row r="47646" spans="3:3" x14ac:dyDescent="0.25">
      <c r="C47646" s="3" t="s">
        <v>13869</v>
      </c>
    </row>
    <row r="47647" spans="3:3" x14ac:dyDescent="0.25">
      <c r="C47647" s="3" t="s">
        <v>16432</v>
      </c>
    </row>
    <row r="47648" spans="3:3" x14ac:dyDescent="0.25">
      <c r="C47648" s="3" t="s">
        <v>115526</v>
      </c>
    </row>
    <row r="47649" spans="3:3" x14ac:dyDescent="0.25">
      <c r="C47649" s="3" t="s">
        <v>153779</v>
      </c>
    </row>
    <row r="47650" spans="3:3" x14ac:dyDescent="0.25">
      <c r="C47650" s="3" t="s">
        <v>108829</v>
      </c>
    </row>
    <row r="47651" spans="3:3" x14ac:dyDescent="0.25">
      <c r="C47651" s="3" t="s">
        <v>130433</v>
      </c>
    </row>
    <row r="47652" spans="3:3" x14ac:dyDescent="0.25">
      <c r="C47652" s="3" t="s">
        <v>27936</v>
      </c>
    </row>
    <row r="47653" spans="3:3" x14ac:dyDescent="0.25">
      <c r="C47653" s="3" t="s">
        <v>141365</v>
      </c>
    </row>
    <row r="47654" spans="3:3" x14ac:dyDescent="0.25">
      <c r="C47654" s="3" t="s">
        <v>145297</v>
      </c>
    </row>
    <row r="47655" spans="3:3" x14ac:dyDescent="0.25">
      <c r="C47655" s="3" t="s">
        <v>42071</v>
      </c>
    </row>
    <row r="47656" spans="3:3" x14ac:dyDescent="0.25">
      <c r="C47656" s="3" t="s">
        <v>22957</v>
      </c>
    </row>
    <row r="47657" spans="3:3" x14ac:dyDescent="0.25">
      <c r="C47657" s="3" t="s">
        <v>90359</v>
      </c>
    </row>
    <row r="47658" spans="3:3" x14ac:dyDescent="0.25">
      <c r="C47658" s="3" t="s">
        <v>41764</v>
      </c>
    </row>
    <row r="47659" spans="3:3" x14ac:dyDescent="0.25">
      <c r="C47659" s="3" t="s">
        <v>21193</v>
      </c>
    </row>
    <row r="47660" spans="3:3" x14ac:dyDescent="0.25">
      <c r="C47660" s="3" t="s">
        <v>71551</v>
      </c>
    </row>
    <row r="47661" spans="3:3" x14ac:dyDescent="0.25">
      <c r="C47661" s="3" t="s">
        <v>95579</v>
      </c>
    </row>
    <row r="47662" spans="3:3" x14ac:dyDescent="0.25">
      <c r="C47662" s="3" t="s">
        <v>81728</v>
      </c>
    </row>
    <row r="47663" spans="3:3" x14ac:dyDescent="0.25">
      <c r="C47663" s="3" t="s">
        <v>141366</v>
      </c>
    </row>
    <row r="47664" spans="3:3" x14ac:dyDescent="0.25">
      <c r="C47664" s="3" t="s">
        <v>40147</v>
      </c>
    </row>
    <row r="47665" spans="3:3" x14ac:dyDescent="0.25">
      <c r="C47665" s="3" t="s">
        <v>80749</v>
      </c>
    </row>
    <row r="47666" spans="3:3" x14ac:dyDescent="0.25">
      <c r="C47666" s="3" t="s">
        <v>150473</v>
      </c>
    </row>
    <row r="47667" spans="3:3" x14ac:dyDescent="0.25">
      <c r="C47667" s="3" t="s">
        <v>99901</v>
      </c>
    </row>
    <row r="47668" spans="3:3" x14ac:dyDescent="0.25">
      <c r="C47668" s="3" t="s">
        <v>113780</v>
      </c>
    </row>
    <row r="47669" spans="3:3" x14ac:dyDescent="0.25">
      <c r="C47669" s="3" t="s">
        <v>19251</v>
      </c>
    </row>
    <row r="47670" spans="3:3" x14ac:dyDescent="0.25">
      <c r="C47670" s="3" t="s">
        <v>149371</v>
      </c>
    </row>
    <row r="47671" spans="3:3" x14ac:dyDescent="0.25">
      <c r="C47671" s="3" t="s">
        <v>56017</v>
      </c>
    </row>
    <row r="47672" spans="3:3" x14ac:dyDescent="0.25">
      <c r="C47672" s="3" t="s">
        <v>16060</v>
      </c>
    </row>
    <row r="47673" spans="3:3" x14ac:dyDescent="0.25">
      <c r="C47673" s="3" t="s">
        <v>124506</v>
      </c>
    </row>
    <row r="47674" spans="3:3" x14ac:dyDescent="0.25">
      <c r="C47674" s="3" t="s">
        <v>136017</v>
      </c>
    </row>
    <row r="47675" spans="3:3" x14ac:dyDescent="0.25">
      <c r="C47675" s="3" t="s">
        <v>54459</v>
      </c>
    </row>
    <row r="47676" spans="3:3" x14ac:dyDescent="0.25">
      <c r="C47676" s="3" t="s">
        <v>29346</v>
      </c>
    </row>
    <row r="47677" spans="3:3" x14ac:dyDescent="0.25">
      <c r="C47677" s="3" t="s">
        <v>82989</v>
      </c>
    </row>
    <row r="47678" spans="3:3" x14ac:dyDescent="0.25">
      <c r="C47678" s="3" t="s">
        <v>77835</v>
      </c>
    </row>
    <row r="47679" spans="3:3" x14ac:dyDescent="0.25">
      <c r="C47679" s="3" t="s">
        <v>14000</v>
      </c>
    </row>
    <row r="47680" spans="3:3" x14ac:dyDescent="0.25">
      <c r="C47680" s="3" t="s">
        <v>69546</v>
      </c>
    </row>
    <row r="47681" spans="3:3" x14ac:dyDescent="0.25">
      <c r="C47681" s="3" t="s">
        <v>30969</v>
      </c>
    </row>
    <row r="47682" spans="3:3" x14ac:dyDescent="0.25">
      <c r="C47682" s="3" t="s">
        <v>31414</v>
      </c>
    </row>
    <row r="47683" spans="3:3" x14ac:dyDescent="0.25">
      <c r="C47683" s="3" t="s">
        <v>60030</v>
      </c>
    </row>
    <row r="47684" spans="3:3" x14ac:dyDescent="0.25">
      <c r="C47684" s="3" t="s">
        <v>94491</v>
      </c>
    </row>
    <row r="47685" spans="3:3" x14ac:dyDescent="0.25">
      <c r="C47685" s="3" t="s">
        <v>83803</v>
      </c>
    </row>
    <row r="47686" spans="3:3" x14ac:dyDescent="0.25">
      <c r="C47686" s="3" t="s">
        <v>30339</v>
      </c>
    </row>
    <row r="47687" spans="3:3" x14ac:dyDescent="0.25">
      <c r="C47687" s="3" t="s">
        <v>29267</v>
      </c>
    </row>
    <row r="47688" spans="3:3" x14ac:dyDescent="0.25">
      <c r="C47688" s="3" t="s">
        <v>148347</v>
      </c>
    </row>
    <row r="47689" spans="3:3" x14ac:dyDescent="0.25">
      <c r="C47689" s="3" t="s">
        <v>85143</v>
      </c>
    </row>
    <row r="47690" spans="3:3" x14ac:dyDescent="0.25">
      <c r="C47690" s="3" t="s">
        <v>12396</v>
      </c>
    </row>
    <row r="47691" spans="3:3" x14ac:dyDescent="0.25">
      <c r="C47691" s="3" t="s">
        <v>44618</v>
      </c>
    </row>
    <row r="47692" spans="3:3" x14ac:dyDescent="0.25">
      <c r="C47692" s="3" t="s">
        <v>105808</v>
      </c>
    </row>
    <row r="47693" spans="3:3" x14ac:dyDescent="0.25">
      <c r="C47693" s="3" t="s">
        <v>29648</v>
      </c>
    </row>
    <row r="47694" spans="3:3" x14ac:dyDescent="0.25">
      <c r="C47694" s="3" t="s">
        <v>44913</v>
      </c>
    </row>
    <row r="47695" spans="3:3" x14ac:dyDescent="0.25">
      <c r="C47695" s="3" t="s">
        <v>107807</v>
      </c>
    </row>
    <row r="47696" spans="3:3" x14ac:dyDescent="0.25">
      <c r="C47696" s="3" t="s">
        <v>154849</v>
      </c>
    </row>
    <row r="47697" spans="3:3" x14ac:dyDescent="0.25">
      <c r="C47697" s="3" t="s">
        <v>18790</v>
      </c>
    </row>
    <row r="47698" spans="3:3" x14ac:dyDescent="0.25">
      <c r="C47698" s="3" t="s">
        <v>48521</v>
      </c>
    </row>
    <row r="47699" spans="3:3" x14ac:dyDescent="0.25">
      <c r="C47699" s="3" t="s">
        <v>18564</v>
      </c>
    </row>
    <row r="47700" spans="3:3" x14ac:dyDescent="0.25">
      <c r="C47700" s="3" t="s">
        <v>60656</v>
      </c>
    </row>
    <row r="47701" spans="3:3" x14ac:dyDescent="0.25">
      <c r="C47701" s="3" t="s">
        <v>101223</v>
      </c>
    </row>
    <row r="47702" spans="3:3" x14ac:dyDescent="0.25">
      <c r="C47702" s="3" t="s">
        <v>27040</v>
      </c>
    </row>
    <row r="47703" spans="3:3" x14ac:dyDescent="0.25">
      <c r="C47703" s="3" t="s">
        <v>99084</v>
      </c>
    </row>
    <row r="47704" spans="3:3" x14ac:dyDescent="0.25">
      <c r="C47704" s="3" t="s">
        <v>61602</v>
      </c>
    </row>
    <row r="47705" spans="3:3" x14ac:dyDescent="0.25">
      <c r="C47705" s="3" t="s">
        <v>84594</v>
      </c>
    </row>
    <row r="47706" spans="3:3" x14ac:dyDescent="0.25">
      <c r="C47706" s="3" t="s">
        <v>141367</v>
      </c>
    </row>
    <row r="47707" spans="3:3" x14ac:dyDescent="0.25">
      <c r="C47707" s="3" t="s">
        <v>25964</v>
      </c>
    </row>
    <row r="47708" spans="3:3" x14ac:dyDescent="0.25">
      <c r="C47708" s="3" t="s">
        <v>13206</v>
      </c>
    </row>
    <row r="47709" spans="3:3" x14ac:dyDescent="0.25">
      <c r="C47709" s="3" t="s">
        <v>111555</v>
      </c>
    </row>
    <row r="47710" spans="3:3" x14ac:dyDescent="0.25">
      <c r="C47710" s="3" t="s">
        <v>119097</v>
      </c>
    </row>
    <row r="47711" spans="3:3" x14ac:dyDescent="0.25">
      <c r="C47711" s="3" t="s">
        <v>46653</v>
      </c>
    </row>
    <row r="47712" spans="3:3" x14ac:dyDescent="0.25">
      <c r="C47712" s="3" t="s">
        <v>30488</v>
      </c>
    </row>
    <row r="47713" spans="3:3" x14ac:dyDescent="0.25">
      <c r="C47713" s="3" t="s">
        <v>47168</v>
      </c>
    </row>
    <row r="47714" spans="3:3" x14ac:dyDescent="0.25">
      <c r="C47714" s="3" t="s">
        <v>27723</v>
      </c>
    </row>
    <row r="47715" spans="3:3" x14ac:dyDescent="0.25">
      <c r="C47715" s="3" t="s">
        <v>54859</v>
      </c>
    </row>
    <row r="47716" spans="3:3" x14ac:dyDescent="0.25">
      <c r="C47716" s="3" t="s">
        <v>128076</v>
      </c>
    </row>
    <row r="47717" spans="3:3" x14ac:dyDescent="0.25">
      <c r="C47717" s="3" t="s">
        <v>9493</v>
      </c>
    </row>
    <row r="47718" spans="3:3" x14ac:dyDescent="0.25">
      <c r="C47718" s="3" t="s">
        <v>33754</v>
      </c>
    </row>
    <row r="47719" spans="3:3" x14ac:dyDescent="0.25">
      <c r="C47719" s="3" t="s">
        <v>19266</v>
      </c>
    </row>
    <row r="47720" spans="3:3" x14ac:dyDescent="0.25">
      <c r="C47720" s="3" t="s">
        <v>98281</v>
      </c>
    </row>
    <row r="47721" spans="3:3" x14ac:dyDescent="0.25">
      <c r="C47721" s="3" t="s">
        <v>40096</v>
      </c>
    </row>
    <row r="47722" spans="3:3" x14ac:dyDescent="0.25">
      <c r="C47722" s="3" t="s">
        <v>23818</v>
      </c>
    </row>
    <row r="47723" spans="3:3" x14ac:dyDescent="0.25">
      <c r="C47723" s="3" t="s">
        <v>17684</v>
      </c>
    </row>
    <row r="47724" spans="3:3" x14ac:dyDescent="0.25">
      <c r="C47724" s="3" t="s">
        <v>106307</v>
      </c>
    </row>
    <row r="47725" spans="3:3" x14ac:dyDescent="0.25">
      <c r="C47725" s="3" t="s">
        <v>91364</v>
      </c>
    </row>
    <row r="47726" spans="3:3" x14ac:dyDescent="0.25">
      <c r="C47726" s="3" t="s">
        <v>95580</v>
      </c>
    </row>
    <row r="47727" spans="3:3" x14ac:dyDescent="0.25">
      <c r="C47727" s="3" t="s">
        <v>150474</v>
      </c>
    </row>
    <row r="47728" spans="3:3" x14ac:dyDescent="0.25">
      <c r="C47728" s="3" t="s">
        <v>20045</v>
      </c>
    </row>
    <row r="47729" spans="3:3" x14ac:dyDescent="0.25">
      <c r="C47729" s="3" t="s">
        <v>65105</v>
      </c>
    </row>
    <row r="47730" spans="3:3" x14ac:dyDescent="0.25">
      <c r="C47730" s="3" t="s">
        <v>123806</v>
      </c>
    </row>
    <row r="47731" spans="3:3" x14ac:dyDescent="0.25">
      <c r="C47731" s="3" t="s">
        <v>84595</v>
      </c>
    </row>
    <row r="47732" spans="3:3" x14ac:dyDescent="0.25">
      <c r="C47732" s="3" t="s">
        <v>134353</v>
      </c>
    </row>
    <row r="47733" spans="3:3" x14ac:dyDescent="0.25">
      <c r="C47733" s="3" t="s">
        <v>76733</v>
      </c>
    </row>
    <row r="47734" spans="3:3" x14ac:dyDescent="0.25">
      <c r="C47734" s="3" t="s">
        <v>67985</v>
      </c>
    </row>
    <row r="47735" spans="3:3" x14ac:dyDescent="0.25">
      <c r="C47735" s="3" t="s">
        <v>149372</v>
      </c>
    </row>
    <row r="47736" spans="3:3" x14ac:dyDescent="0.25">
      <c r="C47736" s="3" t="s">
        <v>101224</v>
      </c>
    </row>
    <row r="47737" spans="3:3" x14ac:dyDescent="0.25">
      <c r="C47737" s="3" t="s">
        <v>84596</v>
      </c>
    </row>
    <row r="47738" spans="3:3" x14ac:dyDescent="0.25">
      <c r="C47738" s="3" t="s">
        <v>63387</v>
      </c>
    </row>
    <row r="47739" spans="3:3" x14ac:dyDescent="0.25">
      <c r="C47739" s="3" t="s">
        <v>113781</v>
      </c>
    </row>
    <row r="47740" spans="3:3" x14ac:dyDescent="0.25">
      <c r="C47740" s="3" t="s">
        <v>79728</v>
      </c>
    </row>
    <row r="47741" spans="3:3" x14ac:dyDescent="0.25">
      <c r="C47741" s="3" t="s">
        <v>87151</v>
      </c>
    </row>
    <row r="47742" spans="3:3" x14ac:dyDescent="0.25">
      <c r="C47742" s="3" t="s">
        <v>44258</v>
      </c>
    </row>
    <row r="47743" spans="3:3" x14ac:dyDescent="0.25">
      <c r="C47743" s="3" t="s">
        <v>108328</v>
      </c>
    </row>
    <row r="47744" spans="3:3" x14ac:dyDescent="0.25">
      <c r="C47744" s="3" t="s">
        <v>91365</v>
      </c>
    </row>
    <row r="47745" spans="3:3" x14ac:dyDescent="0.25">
      <c r="C47745" s="3" t="s">
        <v>27552</v>
      </c>
    </row>
    <row r="47746" spans="3:3" x14ac:dyDescent="0.25">
      <c r="C47746" s="3" t="s">
        <v>145298</v>
      </c>
    </row>
    <row r="47747" spans="3:3" x14ac:dyDescent="0.25">
      <c r="C47747" s="3" t="s">
        <v>84069</v>
      </c>
    </row>
    <row r="47748" spans="3:3" x14ac:dyDescent="0.25">
      <c r="C47748" s="3" t="s">
        <v>61363</v>
      </c>
    </row>
    <row r="47749" spans="3:3" x14ac:dyDescent="0.25">
      <c r="C47749" s="3" t="s">
        <v>151531</v>
      </c>
    </row>
    <row r="47750" spans="3:3" x14ac:dyDescent="0.25">
      <c r="C47750" s="3" t="s">
        <v>55633</v>
      </c>
    </row>
    <row r="47751" spans="3:3" x14ac:dyDescent="0.25">
      <c r="C47751" s="3" t="s">
        <v>135162</v>
      </c>
    </row>
    <row r="47752" spans="3:3" x14ac:dyDescent="0.25">
      <c r="C47752" s="3" t="s">
        <v>40968</v>
      </c>
    </row>
    <row r="47753" spans="3:3" x14ac:dyDescent="0.25">
      <c r="C47753" s="3" t="s">
        <v>29845</v>
      </c>
    </row>
    <row r="47754" spans="3:3" x14ac:dyDescent="0.25">
      <c r="C47754" s="3" t="s">
        <v>58100</v>
      </c>
    </row>
    <row r="47755" spans="3:3" x14ac:dyDescent="0.25">
      <c r="C47755" s="3" t="s">
        <v>37069</v>
      </c>
    </row>
    <row r="47756" spans="3:3" x14ac:dyDescent="0.25">
      <c r="C47756" s="3" t="s">
        <v>124507</v>
      </c>
    </row>
    <row r="47757" spans="3:3" x14ac:dyDescent="0.25">
      <c r="C47757" s="3" t="s">
        <v>1033</v>
      </c>
    </row>
    <row r="47758" spans="3:3" x14ac:dyDescent="0.25">
      <c r="C47758" s="3" t="s">
        <v>39154</v>
      </c>
    </row>
    <row r="47759" spans="3:3" x14ac:dyDescent="0.25">
      <c r="C47759" s="3" t="s">
        <v>35342</v>
      </c>
    </row>
    <row r="47760" spans="3:3" x14ac:dyDescent="0.25">
      <c r="C47760" s="3" t="s">
        <v>59442</v>
      </c>
    </row>
    <row r="47761" spans="3:3" x14ac:dyDescent="0.25">
      <c r="C47761" s="3" t="s">
        <v>82739</v>
      </c>
    </row>
    <row r="47762" spans="3:3" x14ac:dyDescent="0.25">
      <c r="C47762" s="3" t="s">
        <v>59566</v>
      </c>
    </row>
    <row r="47763" spans="3:3" x14ac:dyDescent="0.25">
      <c r="C47763" s="3" t="s">
        <v>28252</v>
      </c>
    </row>
    <row r="47764" spans="3:3" x14ac:dyDescent="0.25">
      <c r="C47764" s="3" t="s">
        <v>137787</v>
      </c>
    </row>
    <row r="47765" spans="3:3" x14ac:dyDescent="0.25">
      <c r="C47765" s="3" t="s">
        <v>116724</v>
      </c>
    </row>
    <row r="47766" spans="3:3" x14ac:dyDescent="0.25">
      <c r="C47766" s="3" t="s">
        <v>119098</v>
      </c>
    </row>
    <row r="47767" spans="3:3" x14ac:dyDescent="0.25">
      <c r="C47767" s="3" t="s">
        <v>39537</v>
      </c>
    </row>
    <row r="47768" spans="3:3" x14ac:dyDescent="0.25">
      <c r="C47768" s="3" t="s">
        <v>103953</v>
      </c>
    </row>
    <row r="47769" spans="3:3" x14ac:dyDescent="0.25">
      <c r="C47769" s="3" t="s">
        <v>79487</v>
      </c>
    </row>
    <row r="47770" spans="3:3" x14ac:dyDescent="0.25">
      <c r="C47770" s="3" t="s">
        <v>89699</v>
      </c>
    </row>
    <row r="47771" spans="3:3" x14ac:dyDescent="0.25">
      <c r="C47771" s="3" t="s">
        <v>153780</v>
      </c>
    </row>
    <row r="47772" spans="3:3" x14ac:dyDescent="0.25">
      <c r="C47772" s="3" t="s">
        <v>74840</v>
      </c>
    </row>
    <row r="47773" spans="3:3" x14ac:dyDescent="0.25">
      <c r="C47773" s="3" t="s">
        <v>129657</v>
      </c>
    </row>
    <row r="47774" spans="3:3" x14ac:dyDescent="0.25">
      <c r="C47774" s="3" t="s">
        <v>146292</v>
      </c>
    </row>
    <row r="47775" spans="3:3" x14ac:dyDescent="0.25">
      <c r="C47775" s="3" t="s">
        <v>103954</v>
      </c>
    </row>
    <row r="47776" spans="3:3" x14ac:dyDescent="0.25">
      <c r="C47776" s="3" t="s">
        <v>85423</v>
      </c>
    </row>
    <row r="47777" spans="3:3" x14ac:dyDescent="0.25">
      <c r="C47777" s="3" t="s">
        <v>22137</v>
      </c>
    </row>
    <row r="47778" spans="3:3" x14ac:dyDescent="0.25">
      <c r="C47778" s="3" t="s">
        <v>102573</v>
      </c>
    </row>
    <row r="47779" spans="3:3" x14ac:dyDescent="0.25">
      <c r="C47779" s="3" t="s">
        <v>31310</v>
      </c>
    </row>
    <row r="47780" spans="3:3" x14ac:dyDescent="0.25">
      <c r="C47780" s="3" t="s">
        <v>107808</v>
      </c>
    </row>
    <row r="47781" spans="3:3" x14ac:dyDescent="0.25">
      <c r="C47781" s="3" t="s">
        <v>117334</v>
      </c>
    </row>
    <row r="47782" spans="3:3" x14ac:dyDescent="0.25">
      <c r="C47782" s="3" t="s">
        <v>148348</v>
      </c>
    </row>
    <row r="47783" spans="3:3" x14ac:dyDescent="0.25">
      <c r="C47783" s="3" t="s">
        <v>98282</v>
      </c>
    </row>
    <row r="47784" spans="3:3" x14ac:dyDescent="0.25">
      <c r="C47784" s="3" t="s">
        <v>66664</v>
      </c>
    </row>
    <row r="47785" spans="3:3" x14ac:dyDescent="0.25">
      <c r="C47785" s="3" t="s">
        <v>117930</v>
      </c>
    </row>
    <row r="47786" spans="3:3" x14ac:dyDescent="0.25">
      <c r="C47786" s="3" t="s">
        <v>106796</v>
      </c>
    </row>
    <row r="47787" spans="3:3" x14ac:dyDescent="0.25">
      <c r="C47787" s="3" t="s">
        <v>154850</v>
      </c>
    </row>
    <row r="47788" spans="3:3" x14ac:dyDescent="0.25">
      <c r="C47788" s="3" t="s">
        <v>99485</v>
      </c>
    </row>
    <row r="47789" spans="3:3" x14ac:dyDescent="0.25">
      <c r="C47789" s="3" t="s">
        <v>25488</v>
      </c>
    </row>
    <row r="47790" spans="3:3" x14ac:dyDescent="0.25">
      <c r="C47790" s="3" t="s">
        <v>96337</v>
      </c>
    </row>
    <row r="47791" spans="3:3" x14ac:dyDescent="0.25">
      <c r="C47791" s="3" t="s">
        <v>132704</v>
      </c>
    </row>
    <row r="47792" spans="3:3" x14ac:dyDescent="0.25">
      <c r="C47792" s="3" t="s">
        <v>46874</v>
      </c>
    </row>
    <row r="47793" spans="3:3" x14ac:dyDescent="0.25">
      <c r="C47793" s="3" t="s">
        <v>150475</v>
      </c>
    </row>
    <row r="47794" spans="3:3" x14ac:dyDescent="0.25">
      <c r="C47794" s="3" t="s">
        <v>99486</v>
      </c>
    </row>
    <row r="47795" spans="3:3" x14ac:dyDescent="0.25">
      <c r="C47795" s="3" t="s">
        <v>31431</v>
      </c>
    </row>
    <row r="47796" spans="3:3" x14ac:dyDescent="0.25">
      <c r="C47796" s="3" t="s">
        <v>29649</v>
      </c>
    </row>
    <row r="47797" spans="3:3" x14ac:dyDescent="0.25">
      <c r="C47797" s="3" t="s">
        <v>70269</v>
      </c>
    </row>
    <row r="47798" spans="3:3" x14ac:dyDescent="0.25">
      <c r="C47798" s="3" t="s">
        <v>56945</v>
      </c>
    </row>
    <row r="47799" spans="3:3" x14ac:dyDescent="0.25">
      <c r="C47799" s="3" t="s">
        <v>133522</v>
      </c>
    </row>
    <row r="47800" spans="3:3" x14ac:dyDescent="0.25">
      <c r="C47800" s="3" t="s">
        <v>55532</v>
      </c>
    </row>
    <row r="47801" spans="3:3" x14ac:dyDescent="0.25">
      <c r="C47801" s="3" t="s">
        <v>20782</v>
      </c>
    </row>
    <row r="47802" spans="3:3" x14ac:dyDescent="0.25">
      <c r="C47802" s="3" t="s">
        <v>8569</v>
      </c>
    </row>
    <row r="47803" spans="3:3" x14ac:dyDescent="0.25">
      <c r="C47803" s="3" t="s">
        <v>114366</v>
      </c>
    </row>
    <row r="47804" spans="3:3" x14ac:dyDescent="0.25">
      <c r="C47804" s="3" t="s">
        <v>2287</v>
      </c>
    </row>
    <row r="47805" spans="3:3" x14ac:dyDescent="0.25">
      <c r="C47805" s="3" t="s">
        <v>56410</v>
      </c>
    </row>
    <row r="47806" spans="3:3" x14ac:dyDescent="0.25">
      <c r="C47806" s="3" t="s">
        <v>25627</v>
      </c>
    </row>
    <row r="47807" spans="3:3" x14ac:dyDescent="0.25">
      <c r="C47807" s="3" t="s">
        <v>72979</v>
      </c>
    </row>
    <row r="47808" spans="3:3" x14ac:dyDescent="0.25">
      <c r="C47808" s="3" t="s">
        <v>18471</v>
      </c>
    </row>
    <row r="47809" spans="3:3" x14ac:dyDescent="0.25">
      <c r="C47809" s="3" t="s">
        <v>45640</v>
      </c>
    </row>
    <row r="47810" spans="3:3" x14ac:dyDescent="0.25">
      <c r="C47810" s="3" t="s">
        <v>32218</v>
      </c>
    </row>
    <row r="47811" spans="3:3" x14ac:dyDescent="0.25">
      <c r="C47811" s="3" t="s">
        <v>108830</v>
      </c>
    </row>
    <row r="47812" spans="3:3" x14ac:dyDescent="0.25">
      <c r="C47812" s="3" t="s">
        <v>24365</v>
      </c>
    </row>
    <row r="47813" spans="3:3" x14ac:dyDescent="0.25">
      <c r="C47813" s="3" t="s">
        <v>101709</v>
      </c>
    </row>
    <row r="47814" spans="3:3" x14ac:dyDescent="0.25">
      <c r="C47814" s="3" t="s">
        <v>88722</v>
      </c>
    </row>
    <row r="47815" spans="3:3" x14ac:dyDescent="0.25">
      <c r="C47815" s="3" t="s">
        <v>27948</v>
      </c>
    </row>
    <row r="47816" spans="3:3" x14ac:dyDescent="0.25">
      <c r="C47816" s="3" t="s">
        <v>25325</v>
      </c>
    </row>
    <row r="47817" spans="3:3" x14ac:dyDescent="0.25">
      <c r="C47817" s="3" t="s">
        <v>121706</v>
      </c>
    </row>
    <row r="47818" spans="3:3" x14ac:dyDescent="0.25">
      <c r="C47818" s="3" t="s">
        <v>12043</v>
      </c>
    </row>
    <row r="47819" spans="3:3" x14ac:dyDescent="0.25">
      <c r="C47819" s="3" t="s">
        <v>37566</v>
      </c>
    </row>
    <row r="47820" spans="3:3" x14ac:dyDescent="0.25">
      <c r="C47820" s="3" t="s">
        <v>27263</v>
      </c>
    </row>
    <row r="47821" spans="3:3" x14ac:dyDescent="0.25">
      <c r="C47821" s="3" t="s">
        <v>15371</v>
      </c>
    </row>
    <row r="47822" spans="3:3" x14ac:dyDescent="0.25">
      <c r="C47822" s="3" t="s">
        <v>13285</v>
      </c>
    </row>
    <row r="47823" spans="3:3" x14ac:dyDescent="0.25">
      <c r="C47823" s="3" t="s">
        <v>33190</v>
      </c>
    </row>
    <row r="47824" spans="3:3" x14ac:dyDescent="0.25">
      <c r="C47824" s="3" t="s">
        <v>29253</v>
      </c>
    </row>
    <row r="47825" spans="3:3" x14ac:dyDescent="0.25">
      <c r="C47825" s="3" t="s">
        <v>102574</v>
      </c>
    </row>
    <row r="47826" spans="3:3" x14ac:dyDescent="0.25">
      <c r="C47826" s="3" t="s">
        <v>85709</v>
      </c>
    </row>
    <row r="47827" spans="3:3" x14ac:dyDescent="0.25">
      <c r="C47827" s="3" t="s">
        <v>71750</v>
      </c>
    </row>
    <row r="47828" spans="3:3" x14ac:dyDescent="0.25">
      <c r="C47828" s="3" t="s">
        <v>98685</v>
      </c>
    </row>
    <row r="47829" spans="3:3" x14ac:dyDescent="0.25">
      <c r="C47829" s="3" t="s">
        <v>12448</v>
      </c>
    </row>
    <row r="47830" spans="3:3" x14ac:dyDescent="0.25">
      <c r="C47830" s="3" t="s">
        <v>112645</v>
      </c>
    </row>
    <row r="47831" spans="3:3" x14ac:dyDescent="0.25">
      <c r="C47831" s="3" t="s">
        <v>145299</v>
      </c>
    </row>
    <row r="47832" spans="3:3" x14ac:dyDescent="0.25">
      <c r="C47832" s="3" t="s">
        <v>72980</v>
      </c>
    </row>
    <row r="47833" spans="3:3" x14ac:dyDescent="0.25">
      <c r="C47833" s="3" t="s">
        <v>90037</v>
      </c>
    </row>
    <row r="47834" spans="3:3" x14ac:dyDescent="0.25">
      <c r="C47834" s="3" t="s">
        <v>10587</v>
      </c>
    </row>
    <row r="47835" spans="3:3" x14ac:dyDescent="0.25">
      <c r="C47835" s="3" t="s">
        <v>124508</v>
      </c>
    </row>
    <row r="47836" spans="3:3" x14ac:dyDescent="0.25">
      <c r="C47836" s="3" t="s">
        <v>18968</v>
      </c>
    </row>
    <row r="47837" spans="3:3" x14ac:dyDescent="0.25">
      <c r="C47837" s="3" t="s">
        <v>116725</v>
      </c>
    </row>
    <row r="47838" spans="3:3" x14ac:dyDescent="0.25">
      <c r="C47838" s="3" t="s">
        <v>52945</v>
      </c>
    </row>
    <row r="47839" spans="3:3" x14ac:dyDescent="0.25">
      <c r="C47839" s="3" t="s">
        <v>90038</v>
      </c>
    </row>
    <row r="47840" spans="3:3" x14ac:dyDescent="0.25">
      <c r="C47840" s="3" t="s">
        <v>129658</v>
      </c>
    </row>
    <row r="47841" spans="3:3" x14ac:dyDescent="0.25">
      <c r="C47841" s="3" t="s">
        <v>121707</v>
      </c>
    </row>
    <row r="47842" spans="3:3" x14ac:dyDescent="0.25">
      <c r="C47842" s="3" t="s">
        <v>24575</v>
      </c>
    </row>
    <row r="47843" spans="3:3" x14ac:dyDescent="0.25">
      <c r="C47843" s="3" t="s">
        <v>76512</v>
      </c>
    </row>
    <row r="47844" spans="3:3" x14ac:dyDescent="0.25">
      <c r="C47844" s="3" t="s">
        <v>152641</v>
      </c>
    </row>
    <row r="47845" spans="3:3" x14ac:dyDescent="0.25">
      <c r="C47845" s="3" t="s">
        <v>29174</v>
      </c>
    </row>
    <row r="47846" spans="3:3" x14ac:dyDescent="0.25">
      <c r="C47846" s="3" t="s">
        <v>146293</v>
      </c>
    </row>
    <row r="47847" spans="3:3" x14ac:dyDescent="0.25">
      <c r="C47847" s="3" t="s">
        <v>138680</v>
      </c>
    </row>
    <row r="47848" spans="3:3" x14ac:dyDescent="0.25">
      <c r="C47848" s="3" t="s">
        <v>60153</v>
      </c>
    </row>
    <row r="47849" spans="3:3" x14ac:dyDescent="0.25">
      <c r="C47849" s="3" t="s">
        <v>123126</v>
      </c>
    </row>
    <row r="47850" spans="3:3" x14ac:dyDescent="0.25">
      <c r="C47850" s="3" t="s">
        <v>144272</v>
      </c>
    </row>
    <row r="47851" spans="3:3" x14ac:dyDescent="0.25">
      <c r="C47851" s="3" t="s">
        <v>111556</v>
      </c>
    </row>
    <row r="47852" spans="3:3" x14ac:dyDescent="0.25">
      <c r="C47852" s="3" t="s">
        <v>145300</v>
      </c>
    </row>
    <row r="47853" spans="3:3" x14ac:dyDescent="0.25">
      <c r="C47853" s="3" t="s">
        <v>90039</v>
      </c>
    </row>
    <row r="47854" spans="3:3" x14ac:dyDescent="0.25">
      <c r="C47854" s="3" t="s">
        <v>94851</v>
      </c>
    </row>
    <row r="47855" spans="3:3" x14ac:dyDescent="0.25">
      <c r="C47855" s="3" t="s">
        <v>95581</v>
      </c>
    </row>
    <row r="47856" spans="3:3" x14ac:dyDescent="0.25">
      <c r="C47856" s="3" t="s">
        <v>102575</v>
      </c>
    </row>
    <row r="47857" spans="3:3" x14ac:dyDescent="0.25">
      <c r="C47857" s="3" t="s">
        <v>150476</v>
      </c>
    </row>
    <row r="47858" spans="3:3" x14ac:dyDescent="0.25">
      <c r="C47858" s="3" t="s">
        <v>82245</v>
      </c>
    </row>
    <row r="47859" spans="3:3" x14ac:dyDescent="0.25">
      <c r="C47859" s="3" t="s">
        <v>99902</v>
      </c>
    </row>
    <row r="47860" spans="3:3" x14ac:dyDescent="0.25">
      <c r="C47860" s="3" t="s">
        <v>119099</v>
      </c>
    </row>
    <row r="47861" spans="3:3" x14ac:dyDescent="0.25">
      <c r="C47861" s="3" t="s">
        <v>63388</v>
      </c>
    </row>
    <row r="47862" spans="3:3" x14ac:dyDescent="0.25">
      <c r="C47862" s="3" t="s">
        <v>70825</v>
      </c>
    </row>
    <row r="47863" spans="3:3" x14ac:dyDescent="0.25">
      <c r="C47863" s="3" t="s">
        <v>62247</v>
      </c>
    </row>
    <row r="47864" spans="3:3" x14ac:dyDescent="0.25">
      <c r="C47864" s="3" t="s">
        <v>50085</v>
      </c>
    </row>
    <row r="47865" spans="3:3" x14ac:dyDescent="0.25">
      <c r="C47865" s="3" t="s">
        <v>137788</v>
      </c>
    </row>
    <row r="47866" spans="3:3" x14ac:dyDescent="0.25">
      <c r="C47866" s="3" t="s">
        <v>61975</v>
      </c>
    </row>
    <row r="47867" spans="3:3" x14ac:dyDescent="0.25">
      <c r="C47867" s="3" t="s">
        <v>99487</v>
      </c>
    </row>
    <row r="47868" spans="3:3" x14ac:dyDescent="0.25">
      <c r="C47868" s="3" t="s">
        <v>93056</v>
      </c>
    </row>
    <row r="47869" spans="3:3" x14ac:dyDescent="0.25">
      <c r="C47869" s="3" t="s">
        <v>88723</v>
      </c>
    </row>
    <row r="47870" spans="3:3" x14ac:dyDescent="0.25">
      <c r="C47870" s="3" t="s">
        <v>31042</v>
      </c>
    </row>
    <row r="47871" spans="3:3" x14ac:dyDescent="0.25">
      <c r="C47871" s="3" t="s">
        <v>91008</v>
      </c>
    </row>
    <row r="47872" spans="3:3" x14ac:dyDescent="0.25">
      <c r="C47872" s="3" t="s">
        <v>78970</v>
      </c>
    </row>
    <row r="47873" spans="3:3" x14ac:dyDescent="0.25">
      <c r="C47873" s="3" t="s">
        <v>148349</v>
      </c>
    </row>
    <row r="47874" spans="3:3" x14ac:dyDescent="0.25">
      <c r="C47874" s="3" t="s">
        <v>138681</v>
      </c>
    </row>
    <row r="47875" spans="3:3" x14ac:dyDescent="0.25">
      <c r="C47875" s="3" t="s">
        <v>83515</v>
      </c>
    </row>
    <row r="47876" spans="3:3" x14ac:dyDescent="0.25">
      <c r="C47876" s="3" t="s">
        <v>26037</v>
      </c>
    </row>
    <row r="47877" spans="3:3" x14ac:dyDescent="0.25">
      <c r="C47877" s="3" t="s">
        <v>83804</v>
      </c>
    </row>
    <row r="47878" spans="3:3" x14ac:dyDescent="0.25">
      <c r="C47878" s="3" t="s">
        <v>85970</v>
      </c>
    </row>
    <row r="47879" spans="3:3" x14ac:dyDescent="0.25">
      <c r="C47879" s="3" t="s">
        <v>20251</v>
      </c>
    </row>
    <row r="47880" spans="3:3" x14ac:dyDescent="0.25">
      <c r="C47880" s="3" t="s">
        <v>131963</v>
      </c>
    </row>
    <row r="47881" spans="3:3" x14ac:dyDescent="0.25">
      <c r="C47881" s="3" t="s">
        <v>124509</v>
      </c>
    </row>
    <row r="47882" spans="3:3" x14ac:dyDescent="0.25">
      <c r="C47882" s="3" t="s">
        <v>149373</v>
      </c>
    </row>
    <row r="47883" spans="3:3" x14ac:dyDescent="0.25">
      <c r="C47883" s="3" t="s">
        <v>103955</v>
      </c>
    </row>
    <row r="47884" spans="3:3" x14ac:dyDescent="0.25">
      <c r="C47884" s="3" t="s">
        <v>11641</v>
      </c>
    </row>
    <row r="47885" spans="3:3" x14ac:dyDescent="0.25">
      <c r="C47885" s="3" t="s">
        <v>29361</v>
      </c>
    </row>
    <row r="47886" spans="3:3" x14ac:dyDescent="0.25">
      <c r="C47886" s="3" t="s">
        <v>125886</v>
      </c>
    </row>
    <row r="47887" spans="3:3" x14ac:dyDescent="0.25">
      <c r="C47887" s="3" t="s">
        <v>36839</v>
      </c>
    </row>
    <row r="47888" spans="3:3" x14ac:dyDescent="0.25">
      <c r="C47888" s="3" t="s">
        <v>30080</v>
      </c>
    </row>
    <row r="47889" spans="3:3" x14ac:dyDescent="0.25">
      <c r="C47889" s="3" t="s">
        <v>142358</v>
      </c>
    </row>
    <row r="47890" spans="3:3" x14ac:dyDescent="0.25">
      <c r="C47890" s="3" t="s">
        <v>139606</v>
      </c>
    </row>
    <row r="47891" spans="3:3" x14ac:dyDescent="0.25">
      <c r="C47891" s="3" t="s">
        <v>68881</v>
      </c>
    </row>
    <row r="47892" spans="3:3" x14ac:dyDescent="0.25">
      <c r="C47892" s="3" t="s">
        <v>142359</v>
      </c>
    </row>
    <row r="47893" spans="3:3" x14ac:dyDescent="0.25">
      <c r="C47893" s="3" t="s">
        <v>86849</v>
      </c>
    </row>
    <row r="47894" spans="3:3" x14ac:dyDescent="0.25">
      <c r="C47894" s="3" t="s">
        <v>116123</v>
      </c>
    </row>
    <row r="47895" spans="3:3" x14ac:dyDescent="0.25">
      <c r="C47895" s="3" t="s">
        <v>70270</v>
      </c>
    </row>
    <row r="47896" spans="3:3" x14ac:dyDescent="0.25">
      <c r="C47896" s="3" t="s">
        <v>72767</v>
      </c>
    </row>
    <row r="47897" spans="3:3" x14ac:dyDescent="0.25">
      <c r="C47897" s="3" t="s">
        <v>10124</v>
      </c>
    </row>
    <row r="47898" spans="3:3" x14ac:dyDescent="0.25">
      <c r="C47898" s="3" t="s">
        <v>136946</v>
      </c>
    </row>
    <row r="47899" spans="3:3" x14ac:dyDescent="0.25">
      <c r="C47899" s="3" t="s">
        <v>119100</v>
      </c>
    </row>
    <row r="47900" spans="3:3" x14ac:dyDescent="0.25">
      <c r="C47900" s="3" t="s">
        <v>121708</v>
      </c>
    </row>
    <row r="47901" spans="3:3" x14ac:dyDescent="0.25">
      <c r="C47901" s="3" t="s">
        <v>113181</v>
      </c>
    </row>
    <row r="47902" spans="3:3" x14ac:dyDescent="0.25">
      <c r="C47902" s="3" t="s">
        <v>76118</v>
      </c>
    </row>
    <row r="47903" spans="3:3" x14ac:dyDescent="0.25">
      <c r="C47903" s="3" t="s">
        <v>34471</v>
      </c>
    </row>
    <row r="47904" spans="3:3" x14ac:dyDescent="0.25">
      <c r="C47904" s="3" t="s">
        <v>142360</v>
      </c>
    </row>
    <row r="47905" spans="3:3" x14ac:dyDescent="0.25">
      <c r="C47905" s="3" t="s">
        <v>70826</v>
      </c>
    </row>
    <row r="47906" spans="3:3" x14ac:dyDescent="0.25">
      <c r="C47906" s="3" t="s">
        <v>27063</v>
      </c>
    </row>
    <row r="47907" spans="3:3" x14ac:dyDescent="0.25">
      <c r="C47907" s="3" t="s">
        <v>73817</v>
      </c>
    </row>
    <row r="47908" spans="3:3" x14ac:dyDescent="0.25">
      <c r="C47908" s="3" t="s">
        <v>40421</v>
      </c>
    </row>
    <row r="47909" spans="3:3" x14ac:dyDescent="0.25">
      <c r="C47909" s="3" t="s">
        <v>59567</v>
      </c>
    </row>
    <row r="47910" spans="3:3" x14ac:dyDescent="0.25">
      <c r="C47910" s="3" t="s">
        <v>39618</v>
      </c>
    </row>
    <row r="47911" spans="3:3" x14ac:dyDescent="0.25">
      <c r="C47911" s="3" t="s">
        <v>93057</v>
      </c>
    </row>
    <row r="47912" spans="3:3" x14ac:dyDescent="0.25">
      <c r="C47912" s="3" t="s">
        <v>82990</v>
      </c>
    </row>
    <row r="47913" spans="3:3" x14ac:dyDescent="0.25">
      <c r="C47913" s="3" t="s">
        <v>69206</v>
      </c>
    </row>
    <row r="47914" spans="3:3" x14ac:dyDescent="0.25">
      <c r="C47914" s="3" t="s">
        <v>24030</v>
      </c>
    </row>
    <row r="47915" spans="3:3" x14ac:dyDescent="0.25">
      <c r="C47915" s="3" t="s">
        <v>21846</v>
      </c>
    </row>
    <row r="47916" spans="3:3" x14ac:dyDescent="0.25">
      <c r="C47916" s="3" t="s">
        <v>13424</v>
      </c>
    </row>
    <row r="47917" spans="3:3" x14ac:dyDescent="0.25">
      <c r="C47917" s="3" t="s">
        <v>15975</v>
      </c>
    </row>
    <row r="47918" spans="3:3" x14ac:dyDescent="0.25">
      <c r="C47918" s="3" t="s">
        <v>124510</v>
      </c>
    </row>
    <row r="47919" spans="3:3" x14ac:dyDescent="0.25">
      <c r="C47919" s="3" t="s">
        <v>64521</v>
      </c>
    </row>
    <row r="47920" spans="3:3" x14ac:dyDescent="0.25">
      <c r="C47920" s="3" t="s">
        <v>27222</v>
      </c>
    </row>
    <row r="47921" spans="3:3" x14ac:dyDescent="0.25">
      <c r="C47921" s="3" t="s">
        <v>114367</v>
      </c>
    </row>
    <row r="47922" spans="3:3" x14ac:dyDescent="0.25">
      <c r="C47922" s="3" t="s">
        <v>63389</v>
      </c>
    </row>
    <row r="47923" spans="3:3" x14ac:dyDescent="0.25">
      <c r="C47923" s="3" t="s">
        <v>114938</v>
      </c>
    </row>
    <row r="47924" spans="3:3" x14ac:dyDescent="0.25">
      <c r="C47924" s="3" t="s">
        <v>154851</v>
      </c>
    </row>
    <row r="47925" spans="3:3" x14ac:dyDescent="0.25">
      <c r="C47925" s="3" t="s">
        <v>73818</v>
      </c>
    </row>
    <row r="47926" spans="3:3" x14ac:dyDescent="0.25">
      <c r="C47926" s="3" t="s">
        <v>84879</v>
      </c>
    </row>
    <row r="47927" spans="3:3" x14ac:dyDescent="0.25">
      <c r="C47927" s="3" t="s">
        <v>121064</v>
      </c>
    </row>
    <row r="47928" spans="3:3" x14ac:dyDescent="0.25">
      <c r="C47928" s="3" t="s">
        <v>101225</v>
      </c>
    </row>
    <row r="47929" spans="3:3" x14ac:dyDescent="0.25">
      <c r="C47929" s="3" t="s">
        <v>116726</v>
      </c>
    </row>
    <row r="47930" spans="3:3" x14ac:dyDescent="0.25">
      <c r="C47930" s="3" t="s">
        <v>114368</v>
      </c>
    </row>
    <row r="47931" spans="3:3" x14ac:dyDescent="0.25">
      <c r="C47931" s="3" t="s">
        <v>78521</v>
      </c>
    </row>
    <row r="47932" spans="3:3" x14ac:dyDescent="0.25">
      <c r="C47932" s="3" t="s">
        <v>151532</v>
      </c>
    </row>
    <row r="47933" spans="3:3" x14ac:dyDescent="0.25">
      <c r="C47933" s="3" t="s">
        <v>125887</v>
      </c>
    </row>
    <row r="47934" spans="3:3" x14ac:dyDescent="0.25">
      <c r="C47934" s="3" t="s">
        <v>97476</v>
      </c>
    </row>
    <row r="47935" spans="3:3" x14ac:dyDescent="0.25">
      <c r="C47935" s="3" t="s">
        <v>131207</v>
      </c>
    </row>
    <row r="47936" spans="3:3" x14ac:dyDescent="0.25">
      <c r="C47936" s="3" t="s">
        <v>40705</v>
      </c>
    </row>
    <row r="47937" spans="3:3" x14ac:dyDescent="0.25">
      <c r="C47937" s="3" t="s">
        <v>64371</v>
      </c>
    </row>
    <row r="47938" spans="3:3" x14ac:dyDescent="0.25">
      <c r="C47938" s="3" t="s">
        <v>73381</v>
      </c>
    </row>
    <row r="47939" spans="3:3" x14ac:dyDescent="0.25">
      <c r="C47939" s="3" t="s">
        <v>120418</v>
      </c>
    </row>
    <row r="47940" spans="3:3" x14ac:dyDescent="0.25">
      <c r="C47940" s="3" t="s">
        <v>122405</v>
      </c>
    </row>
    <row r="47941" spans="3:3" x14ac:dyDescent="0.25">
      <c r="C47941" s="3" t="s">
        <v>106308</v>
      </c>
    </row>
    <row r="47942" spans="3:3" x14ac:dyDescent="0.25">
      <c r="C47942" s="3" t="s">
        <v>15496</v>
      </c>
    </row>
    <row r="47943" spans="3:3" x14ac:dyDescent="0.25">
      <c r="C47943" s="3" t="s">
        <v>33395</v>
      </c>
    </row>
    <row r="47944" spans="3:3" x14ac:dyDescent="0.25">
      <c r="C47944" s="3" t="s">
        <v>27154</v>
      </c>
    </row>
    <row r="47945" spans="3:3" x14ac:dyDescent="0.25">
      <c r="C47945" s="3" t="s">
        <v>29217</v>
      </c>
    </row>
    <row r="47946" spans="3:3" x14ac:dyDescent="0.25">
      <c r="C47946" s="3" t="s">
        <v>146294</v>
      </c>
    </row>
    <row r="47947" spans="3:3" x14ac:dyDescent="0.25">
      <c r="C47947" s="3" t="s">
        <v>24678</v>
      </c>
    </row>
    <row r="47948" spans="3:3" x14ac:dyDescent="0.25">
      <c r="C47948" s="3" t="s">
        <v>95939</v>
      </c>
    </row>
    <row r="47949" spans="3:3" x14ac:dyDescent="0.25">
      <c r="C47949" s="3" t="s">
        <v>140470</v>
      </c>
    </row>
    <row r="47950" spans="3:3" x14ac:dyDescent="0.25">
      <c r="C47950" s="3" t="s">
        <v>82740</v>
      </c>
    </row>
    <row r="47951" spans="3:3" x14ac:dyDescent="0.25">
      <c r="C47951" s="3" t="s">
        <v>37354</v>
      </c>
    </row>
    <row r="47952" spans="3:3" x14ac:dyDescent="0.25">
      <c r="C47952" s="3" t="s">
        <v>102576</v>
      </c>
    </row>
    <row r="47953" spans="3:3" x14ac:dyDescent="0.25">
      <c r="C47953" s="3" t="s">
        <v>153781</v>
      </c>
    </row>
    <row r="47954" spans="3:3" x14ac:dyDescent="0.25">
      <c r="C47954" s="3" t="s">
        <v>136947</v>
      </c>
    </row>
    <row r="47955" spans="3:3" x14ac:dyDescent="0.25">
      <c r="C47955" s="3" t="s">
        <v>8901</v>
      </c>
    </row>
    <row r="47956" spans="3:3" x14ac:dyDescent="0.25">
      <c r="C47956" s="3" t="s">
        <v>136948</v>
      </c>
    </row>
    <row r="47957" spans="3:3" x14ac:dyDescent="0.25">
      <c r="C47957" s="3" t="s">
        <v>103956</v>
      </c>
    </row>
    <row r="47958" spans="3:3" x14ac:dyDescent="0.25">
      <c r="C47958" s="3" t="s">
        <v>114939</v>
      </c>
    </row>
    <row r="47959" spans="3:3" x14ac:dyDescent="0.25">
      <c r="C47959" s="3" t="s">
        <v>126622</v>
      </c>
    </row>
    <row r="47960" spans="3:3" x14ac:dyDescent="0.25">
      <c r="C47960" s="3" t="s">
        <v>93058</v>
      </c>
    </row>
    <row r="47961" spans="3:3" x14ac:dyDescent="0.25">
      <c r="C47961" s="3" t="s">
        <v>142361</v>
      </c>
    </row>
    <row r="47962" spans="3:3" x14ac:dyDescent="0.25">
      <c r="C47962" s="3" t="s">
        <v>75055</v>
      </c>
    </row>
    <row r="47963" spans="3:3" x14ac:dyDescent="0.25">
      <c r="C47963" s="3" t="s">
        <v>62959</v>
      </c>
    </row>
    <row r="47964" spans="3:3" x14ac:dyDescent="0.25">
      <c r="C47964" s="3" t="s">
        <v>105809</v>
      </c>
    </row>
    <row r="47965" spans="3:3" x14ac:dyDescent="0.25">
      <c r="C47965" s="3" t="s">
        <v>63966</v>
      </c>
    </row>
    <row r="47966" spans="3:3" x14ac:dyDescent="0.25">
      <c r="C47966" s="3" t="s">
        <v>68882</v>
      </c>
    </row>
    <row r="47967" spans="3:3" x14ac:dyDescent="0.25">
      <c r="C47967" s="3" t="s">
        <v>119101</v>
      </c>
    </row>
    <row r="47968" spans="3:3" x14ac:dyDescent="0.25">
      <c r="C47968" s="3" t="s">
        <v>67631</v>
      </c>
    </row>
    <row r="47969" spans="3:3" x14ac:dyDescent="0.25">
      <c r="C47969" s="3" t="s">
        <v>11139</v>
      </c>
    </row>
    <row r="47970" spans="3:3" x14ac:dyDescent="0.25">
      <c r="C47970" s="3" t="s">
        <v>43109</v>
      </c>
    </row>
    <row r="47971" spans="3:3" x14ac:dyDescent="0.25">
      <c r="C47971" s="3" t="s">
        <v>93059</v>
      </c>
    </row>
    <row r="47972" spans="3:3" x14ac:dyDescent="0.25">
      <c r="C47972" s="3" t="s">
        <v>120419</v>
      </c>
    </row>
    <row r="47973" spans="3:3" x14ac:dyDescent="0.25">
      <c r="C47973" s="3" t="s">
        <v>68517</v>
      </c>
    </row>
    <row r="47974" spans="3:3" x14ac:dyDescent="0.25">
      <c r="C47974" s="3" t="s">
        <v>30144</v>
      </c>
    </row>
    <row r="47975" spans="3:3" x14ac:dyDescent="0.25">
      <c r="C47975" s="3" t="s">
        <v>138682</v>
      </c>
    </row>
    <row r="47976" spans="3:3" x14ac:dyDescent="0.25">
      <c r="C47976" s="3" t="s">
        <v>46451</v>
      </c>
    </row>
    <row r="47977" spans="3:3" x14ac:dyDescent="0.25">
      <c r="C47977" s="3" t="s">
        <v>117931</v>
      </c>
    </row>
    <row r="47978" spans="3:3" x14ac:dyDescent="0.25">
      <c r="C47978" s="3" t="s">
        <v>93436</v>
      </c>
    </row>
    <row r="47979" spans="3:3" x14ac:dyDescent="0.25">
      <c r="C47979" s="3" t="s">
        <v>117335</v>
      </c>
    </row>
    <row r="47980" spans="3:3" x14ac:dyDescent="0.25">
      <c r="C47980" s="3" t="s">
        <v>75895</v>
      </c>
    </row>
    <row r="47981" spans="3:3" x14ac:dyDescent="0.25">
      <c r="C47981" s="3" t="s">
        <v>39840</v>
      </c>
    </row>
    <row r="47982" spans="3:3" x14ac:dyDescent="0.25">
      <c r="C47982" s="3" t="s">
        <v>78727</v>
      </c>
    </row>
    <row r="47983" spans="3:3" x14ac:dyDescent="0.25">
      <c r="C47983" s="3" t="s">
        <v>29659</v>
      </c>
    </row>
    <row r="47984" spans="3:3" x14ac:dyDescent="0.25">
      <c r="C47984" s="3" t="s">
        <v>36561</v>
      </c>
    </row>
    <row r="47985" spans="3:3" x14ac:dyDescent="0.25">
      <c r="C47985" s="3" t="s">
        <v>92692</v>
      </c>
    </row>
    <row r="47986" spans="3:3" x14ac:dyDescent="0.25">
      <c r="C47986" s="3" t="s">
        <v>57062</v>
      </c>
    </row>
    <row r="47987" spans="3:3" x14ac:dyDescent="0.25">
      <c r="C47987" s="3" t="s">
        <v>52632</v>
      </c>
    </row>
    <row r="47988" spans="3:3" x14ac:dyDescent="0.25">
      <c r="C47988" s="3" t="s">
        <v>94492</v>
      </c>
    </row>
    <row r="47989" spans="3:3" x14ac:dyDescent="0.25">
      <c r="C47989" s="3" t="s">
        <v>131208</v>
      </c>
    </row>
    <row r="47990" spans="3:3" x14ac:dyDescent="0.25">
      <c r="C47990" s="3" t="s">
        <v>145301</v>
      </c>
    </row>
    <row r="47991" spans="3:3" x14ac:dyDescent="0.25">
      <c r="C47991" s="3" t="s">
        <v>124511</v>
      </c>
    </row>
    <row r="47992" spans="3:3" x14ac:dyDescent="0.25">
      <c r="C47992" s="3" t="s">
        <v>66020</v>
      </c>
    </row>
    <row r="47993" spans="3:3" x14ac:dyDescent="0.25">
      <c r="C47993" s="3" t="s">
        <v>98686</v>
      </c>
    </row>
    <row r="47994" spans="3:3" x14ac:dyDescent="0.25">
      <c r="C47994" s="3" t="s">
        <v>42965</v>
      </c>
    </row>
    <row r="47995" spans="3:3" x14ac:dyDescent="0.25">
      <c r="C47995" s="3" t="s">
        <v>97477</v>
      </c>
    </row>
    <row r="47996" spans="3:3" x14ac:dyDescent="0.25">
      <c r="C47996" s="3" t="s">
        <v>76986</v>
      </c>
    </row>
    <row r="47997" spans="3:3" x14ac:dyDescent="0.25">
      <c r="C47997" s="3" t="s">
        <v>50703</v>
      </c>
    </row>
    <row r="47998" spans="3:3" x14ac:dyDescent="0.25">
      <c r="C47998" s="3" t="s">
        <v>41004</v>
      </c>
    </row>
    <row r="47999" spans="3:3" x14ac:dyDescent="0.25">
      <c r="C47999" s="3" t="s">
        <v>97478</v>
      </c>
    </row>
    <row r="48000" spans="3:3" x14ac:dyDescent="0.25">
      <c r="C48000" s="3" t="s">
        <v>76987</v>
      </c>
    </row>
    <row r="48001" spans="3:3" x14ac:dyDescent="0.25">
      <c r="C48001" s="3" t="s">
        <v>148350</v>
      </c>
    </row>
    <row r="48002" spans="3:3" x14ac:dyDescent="0.25">
      <c r="C48002" s="3" t="s">
        <v>116727</v>
      </c>
    </row>
    <row r="48003" spans="3:3" x14ac:dyDescent="0.25">
      <c r="C48003" s="3" t="s">
        <v>117336</v>
      </c>
    </row>
    <row r="48004" spans="3:3" x14ac:dyDescent="0.25">
      <c r="C48004" s="3" t="s">
        <v>92039</v>
      </c>
    </row>
    <row r="48005" spans="3:3" x14ac:dyDescent="0.25">
      <c r="C48005" s="3" t="s">
        <v>58838</v>
      </c>
    </row>
    <row r="48006" spans="3:3" x14ac:dyDescent="0.25">
      <c r="C48006" s="3" t="s">
        <v>48832</v>
      </c>
    </row>
    <row r="48007" spans="3:3" x14ac:dyDescent="0.25">
      <c r="C48007" s="3" t="s">
        <v>78971</v>
      </c>
    </row>
    <row r="48008" spans="3:3" x14ac:dyDescent="0.25">
      <c r="C48008" s="3" t="s">
        <v>79488</v>
      </c>
    </row>
    <row r="48009" spans="3:3" x14ac:dyDescent="0.25">
      <c r="C48009" s="3" t="s">
        <v>85144</v>
      </c>
    </row>
    <row r="48010" spans="3:3" x14ac:dyDescent="0.25">
      <c r="C48010" s="3" t="s">
        <v>125888</v>
      </c>
    </row>
    <row r="48011" spans="3:3" x14ac:dyDescent="0.25">
      <c r="C48011" s="3" t="s">
        <v>115527</v>
      </c>
    </row>
    <row r="48012" spans="3:3" x14ac:dyDescent="0.25">
      <c r="C48012" s="3" t="s">
        <v>149374</v>
      </c>
    </row>
    <row r="48013" spans="3:3" x14ac:dyDescent="0.25">
      <c r="C48013" s="3" t="s">
        <v>25750</v>
      </c>
    </row>
    <row r="48014" spans="3:3" x14ac:dyDescent="0.25">
      <c r="C48014" s="3" t="s">
        <v>66665</v>
      </c>
    </row>
    <row r="48015" spans="3:3" x14ac:dyDescent="0.25">
      <c r="C48015" s="3" t="s">
        <v>48584</v>
      </c>
    </row>
    <row r="48016" spans="3:3" x14ac:dyDescent="0.25">
      <c r="C48016" s="3" t="s">
        <v>75056</v>
      </c>
    </row>
    <row r="48017" spans="3:3" x14ac:dyDescent="0.25">
      <c r="C48017" s="3" t="s">
        <v>78728</v>
      </c>
    </row>
    <row r="48018" spans="3:3" x14ac:dyDescent="0.25">
      <c r="C48018" s="3" t="s">
        <v>75896</v>
      </c>
    </row>
    <row r="48019" spans="3:3" x14ac:dyDescent="0.25">
      <c r="C48019" s="3" t="s">
        <v>45444</v>
      </c>
    </row>
    <row r="48020" spans="3:3" x14ac:dyDescent="0.25">
      <c r="C48020" s="3" t="s">
        <v>42394</v>
      </c>
    </row>
    <row r="48021" spans="3:3" x14ac:dyDescent="0.25">
      <c r="C48021" s="3" t="s">
        <v>124512</v>
      </c>
    </row>
    <row r="48022" spans="3:3" x14ac:dyDescent="0.25">
      <c r="C48022" s="3" t="s">
        <v>126623</v>
      </c>
    </row>
    <row r="48023" spans="3:3" x14ac:dyDescent="0.25">
      <c r="C48023" s="3" t="s">
        <v>37794</v>
      </c>
    </row>
    <row r="48024" spans="3:3" x14ac:dyDescent="0.25">
      <c r="C48024" s="3" t="s">
        <v>20378</v>
      </c>
    </row>
    <row r="48025" spans="3:3" x14ac:dyDescent="0.25">
      <c r="C48025" s="3" t="s">
        <v>130434</v>
      </c>
    </row>
    <row r="48026" spans="3:3" x14ac:dyDescent="0.25">
      <c r="C48026" s="3" t="s">
        <v>62115</v>
      </c>
    </row>
    <row r="48027" spans="3:3" x14ac:dyDescent="0.25">
      <c r="C48027" s="3" t="s">
        <v>31114</v>
      </c>
    </row>
    <row r="48028" spans="3:3" x14ac:dyDescent="0.25">
      <c r="C48028" s="3" t="s">
        <v>153782</v>
      </c>
    </row>
    <row r="48029" spans="3:3" x14ac:dyDescent="0.25">
      <c r="C48029" s="3" t="s">
        <v>109887</v>
      </c>
    </row>
    <row r="48030" spans="3:3" x14ac:dyDescent="0.25">
      <c r="C48030" s="3" t="s">
        <v>45260</v>
      </c>
    </row>
    <row r="48031" spans="3:3" x14ac:dyDescent="0.25">
      <c r="C48031" s="3" t="s">
        <v>39430</v>
      </c>
    </row>
    <row r="48032" spans="3:3" x14ac:dyDescent="0.25">
      <c r="C48032" s="3" t="s">
        <v>88084</v>
      </c>
    </row>
    <row r="48033" spans="3:3" x14ac:dyDescent="0.25">
      <c r="C48033" s="3" t="s">
        <v>115528</v>
      </c>
    </row>
    <row r="48034" spans="3:3" x14ac:dyDescent="0.25">
      <c r="C48034" s="3" t="s">
        <v>29067</v>
      </c>
    </row>
    <row r="48035" spans="3:3" x14ac:dyDescent="0.25">
      <c r="C48035" s="3" t="s">
        <v>13618</v>
      </c>
    </row>
    <row r="48036" spans="3:3" x14ac:dyDescent="0.25">
      <c r="C48036" s="3" t="s">
        <v>24627</v>
      </c>
    </row>
    <row r="48037" spans="3:3" x14ac:dyDescent="0.25">
      <c r="C48037" s="3" t="s">
        <v>44546</v>
      </c>
    </row>
    <row r="48038" spans="3:3" x14ac:dyDescent="0.25">
      <c r="C48038" s="3" t="s">
        <v>151533</v>
      </c>
    </row>
    <row r="48039" spans="3:3" x14ac:dyDescent="0.25">
      <c r="C48039" s="3" t="s">
        <v>14510</v>
      </c>
    </row>
    <row r="48040" spans="3:3" x14ac:dyDescent="0.25">
      <c r="C48040" s="3" t="s">
        <v>153783</v>
      </c>
    </row>
    <row r="48041" spans="3:3" x14ac:dyDescent="0.25">
      <c r="C48041" s="3" t="s">
        <v>83516</v>
      </c>
    </row>
    <row r="48042" spans="3:3" x14ac:dyDescent="0.25">
      <c r="C48042" s="3" t="s">
        <v>117337</v>
      </c>
    </row>
    <row r="48043" spans="3:3" x14ac:dyDescent="0.25">
      <c r="C48043" s="3" t="s">
        <v>45039</v>
      </c>
    </row>
    <row r="48044" spans="3:3" x14ac:dyDescent="0.25">
      <c r="C48044" s="3" t="s">
        <v>59443</v>
      </c>
    </row>
    <row r="48045" spans="3:3" x14ac:dyDescent="0.25">
      <c r="C48045" s="3" t="s">
        <v>90682</v>
      </c>
    </row>
    <row r="48046" spans="3:3" x14ac:dyDescent="0.25">
      <c r="C48046" s="3" t="s">
        <v>77836</v>
      </c>
    </row>
    <row r="48047" spans="3:3" x14ac:dyDescent="0.25">
      <c r="C48047" s="3" t="s">
        <v>49128</v>
      </c>
    </row>
    <row r="48048" spans="3:3" x14ac:dyDescent="0.25">
      <c r="C48048" s="3" t="s">
        <v>105374</v>
      </c>
    </row>
    <row r="48049" spans="3:3" x14ac:dyDescent="0.25">
      <c r="C48049" s="3" t="s">
        <v>17761</v>
      </c>
    </row>
    <row r="48050" spans="3:3" x14ac:dyDescent="0.25">
      <c r="C48050" s="3" t="s">
        <v>146295</v>
      </c>
    </row>
    <row r="48051" spans="3:3" x14ac:dyDescent="0.25">
      <c r="C48051" s="3" t="s">
        <v>28960</v>
      </c>
    </row>
    <row r="48052" spans="3:3" x14ac:dyDescent="0.25">
      <c r="C48052" s="3" t="s">
        <v>84597</v>
      </c>
    </row>
    <row r="48053" spans="3:3" x14ac:dyDescent="0.25">
      <c r="C48053" s="3" t="s">
        <v>53835</v>
      </c>
    </row>
    <row r="48054" spans="3:3" x14ac:dyDescent="0.25">
      <c r="C48054" s="3" t="s">
        <v>150477</v>
      </c>
    </row>
    <row r="48055" spans="3:3" x14ac:dyDescent="0.25">
      <c r="C48055" s="3" t="s">
        <v>15072</v>
      </c>
    </row>
    <row r="48056" spans="3:3" x14ac:dyDescent="0.25">
      <c r="C48056" s="3" t="s">
        <v>107293</v>
      </c>
    </row>
    <row r="48057" spans="3:3" x14ac:dyDescent="0.25">
      <c r="C48057" s="3" t="s">
        <v>56317</v>
      </c>
    </row>
    <row r="48058" spans="3:3" x14ac:dyDescent="0.25">
      <c r="C48058" s="3" t="s">
        <v>9027</v>
      </c>
    </row>
    <row r="48059" spans="3:3" x14ac:dyDescent="0.25">
      <c r="C48059" s="3" t="s">
        <v>155959</v>
      </c>
    </row>
    <row r="48060" spans="3:3" x14ac:dyDescent="0.25">
      <c r="C48060" s="3" t="s">
        <v>51699</v>
      </c>
    </row>
    <row r="48061" spans="3:3" x14ac:dyDescent="0.25">
      <c r="C48061" s="3" t="s">
        <v>66828</v>
      </c>
    </row>
    <row r="48062" spans="3:3" x14ac:dyDescent="0.25">
      <c r="C48062" s="3" t="s">
        <v>26761</v>
      </c>
    </row>
    <row r="48063" spans="3:3" x14ac:dyDescent="0.25">
      <c r="C48063" s="3" t="s">
        <v>89034</v>
      </c>
    </row>
    <row r="48064" spans="3:3" x14ac:dyDescent="0.25">
      <c r="C48064" s="3" t="s">
        <v>54947</v>
      </c>
    </row>
    <row r="48065" spans="3:3" x14ac:dyDescent="0.25">
      <c r="C48065" s="3" t="s">
        <v>147327</v>
      </c>
    </row>
    <row r="48066" spans="3:3" x14ac:dyDescent="0.25">
      <c r="C48066" s="3" t="s">
        <v>66829</v>
      </c>
    </row>
    <row r="48067" spans="3:3" x14ac:dyDescent="0.25">
      <c r="C48067" s="3" t="s">
        <v>93060</v>
      </c>
    </row>
    <row r="48068" spans="3:3" x14ac:dyDescent="0.25">
      <c r="C48068" s="3" t="s">
        <v>37172</v>
      </c>
    </row>
    <row r="48069" spans="3:3" x14ac:dyDescent="0.25">
      <c r="C48069" s="3" t="s">
        <v>45261</v>
      </c>
    </row>
    <row r="48070" spans="3:3" x14ac:dyDescent="0.25">
      <c r="C48070" s="3" t="s">
        <v>102138</v>
      </c>
    </row>
    <row r="48071" spans="3:3" x14ac:dyDescent="0.25">
      <c r="C48071" s="3" t="s">
        <v>15910</v>
      </c>
    </row>
    <row r="48072" spans="3:3" x14ac:dyDescent="0.25">
      <c r="C48072" s="3" t="s">
        <v>116124</v>
      </c>
    </row>
    <row r="48073" spans="3:3" x14ac:dyDescent="0.25">
      <c r="C48073" s="3" t="s">
        <v>22357</v>
      </c>
    </row>
    <row r="48074" spans="3:3" x14ac:dyDescent="0.25">
      <c r="C48074" s="3" t="s">
        <v>26348</v>
      </c>
    </row>
    <row r="48075" spans="3:3" x14ac:dyDescent="0.25">
      <c r="C48075" s="3" t="s">
        <v>89347</v>
      </c>
    </row>
    <row r="48076" spans="3:3" x14ac:dyDescent="0.25">
      <c r="C48076" s="3" t="s">
        <v>48292</v>
      </c>
    </row>
    <row r="48077" spans="3:3" x14ac:dyDescent="0.25">
      <c r="C48077" s="3" t="s">
        <v>41858</v>
      </c>
    </row>
    <row r="48078" spans="3:3" x14ac:dyDescent="0.25">
      <c r="C48078" s="3" t="s">
        <v>115529</v>
      </c>
    </row>
    <row r="48079" spans="3:3" x14ac:dyDescent="0.25">
      <c r="C48079" s="3" t="s">
        <v>136949</v>
      </c>
    </row>
    <row r="48080" spans="3:3" x14ac:dyDescent="0.25">
      <c r="C48080" s="3" t="s">
        <v>15609</v>
      </c>
    </row>
    <row r="48081" spans="3:3" x14ac:dyDescent="0.25">
      <c r="C48081" s="3" t="s">
        <v>51776</v>
      </c>
    </row>
    <row r="48082" spans="3:3" x14ac:dyDescent="0.25">
      <c r="C48082" s="3" t="s">
        <v>30187</v>
      </c>
    </row>
    <row r="48083" spans="3:3" x14ac:dyDescent="0.25">
      <c r="C48083" s="3" t="s">
        <v>12578</v>
      </c>
    </row>
    <row r="48084" spans="3:3" x14ac:dyDescent="0.25">
      <c r="C48084" s="3" t="s">
        <v>116728</v>
      </c>
    </row>
    <row r="48085" spans="3:3" x14ac:dyDescent="0.25">
      <c r="C48085" s="3" t="s">
        <v>117338</v>
      </c>
    </row>
    <row r="48086" spans="3:3" x14ac:dyDescent="0.25">
      <c r="C48086" s="3" t="s">
        <v>102577</v>
      </c>
    </row>
    <row r="48087" spans="3:3" x14ac:dyDescent="0.25">
      <c r="C48087" s="3" t="s">
        <v>26762</v>
      </c>
    </row>
    <row r="48088" spans="3:3" x14ac:dyDescent="0.25">
      <c r="C48088" s="3" t="s">
        <v>87152</v>
      </c>
    </row>
    <row r="48089" spans="3:3" x14ac:dyDescent="0.25">
      <c r="C48089" s="3" t="s">
        <v>77623</v>
      </c>
    </row>
    <row r="48090" spans="3:3" x14ac:dyDescent="0.25">
      <c r="C48090" s="3" t="s">
        <v>53119</v>
      </c>
    </row>
    <row r="48091" spans="3:3" x14ac:dyDescent="0.25">
      <c r="C48091" s="3" t="s">
        <v>19740</v>
      </c>
    </row>
    <row r="48092" spans="3:3" x14ac:dyDescent="0.25">
      <c r="C48092" s="3" t="s">
        <v>12757</v>
      </c>
    </row>
    <row r="48093" spans="3:3" x14ac:dyDescent="0.25">
      <c r="C48093" s="3" t="s">
        <v>50480</v>
      </c>
    </row>
    <row r="48094" spans="3:3" x14ac:dyDescent="0.25">
      <c r="C48094" s="3" t="s">
        <v>136950</v>
      </c>
    </row>
    <row r="48095" spans="3:3" x14ac:dyDescent="0.25">
      <c r="C48095" s="3" t="s">
        <v>154852</v>
      </c>
    </row>
    <row r="48096" spans="3:3" x14ac:dyDescent="0.25">
      <c r="C48096" s="3" t="s">
        <v>78048</v>
      </c>
    </row>
    <row r="48097" spans="3:3" x14ac:dyDescent="0.25">
      <c r="C48097" s="3" t="s">
        <v>60657</v>
      </c>
    </row>
    <row r="48098" spans="3:3" x14ac:dyDescent="0.25">
      <c r="C48098" s="3" t="s">
        <v>83805</v>
      </c>
    </row>
    <row r="48099" spans="3:3" x14ac:dyDescent="0.25">
      <c r="C48099" s="3" t="s">
        <v>107809</v>
      </c>
    </row>
    <row r="48100" spans="3:3" x14ac:dyDescent="0.25">
      <c r="C48100" s="3" t="s">
        <v>146296</v>
      </c>
    </row>
    <row r="48101" spans="3:3" x14ac:dyDescent="0.25">
      <c r="C48101" s="3" t="s">
        <v>64667</v>
      </c>
    </row>
    <row r="48102" spans="3:3" x14ac:dyDescent="0.25">
      <c r="C48102" s="3" t="s">
        <v>65406</v>
      </c>
    </row>
    <row r="48103" spans="3:3" x14ac:dyDescent="0.25">
      <c r="C48103" s="3" t="s">
        <v>108329</v>
      </c>
    </row>
    <row r="48104" spans="3:3" x14ac:dyDescent="0.25">
      <c r="C48104" s="3" t="s">
        <v>79729</v>
      </c>
    </row>
    <row r="48105" spans="3:3" x14ac:dyDescent="0.25">
      <c r="C48105" s="3" t="s">
        <v>74221</v>
      </c>
    </row>
    <row r="48106" spans="3:3" x14ac:dyDescent="0.25">
      <c r="C48106" s="3" t="s">
        <v>85145</v>
      </c>
    </row>
    <row r="48107" spans="3:3" x14ac:dyDescent="0.25">
      <c r="C48107" s="3" t="s">
        <v>151534</v>
      </c>
    </row>
    <row r="48108" spans="3:3" x14ac:dyDescent="0.25">
      <c r="C48108" s="3" t="s">
        <v>46875</v>
      </c>
    </row>
    <row r="48109" spans="3:3" x14ac:dyDescent="0.25">
      <c r="C48109" s="3" t="s">
        <v>80487</v>
      </c>
    </row>
    <row r="48110" spans="3:3" x14ac:dyDescent="0.25">
      <c r="C48110" s="3" t="s">
        <v>22752</v>
      </c>
    </row>
    <row r="48111" spans="3:3" x14ac:dyDescent="0.25">
      <c r="C48111" s="3" t="s">
        <v>103047</v>
      </c>
    </row>
    <row r="48112" spans="3:3" x14ac:dyDescent="0.25">
      <c r="C48112" s="3" t="s">
        <v>116729</v>
      </c>
    </row>
    <row r="48113" spans="3:3" x14ac:dyDescent="0.25">
      <c r="C48113" s="3" t="s">
        <v>107810</v>
      </c>
    </row>
    <row r="48114" spans="3:3" x14ac:dyDescent="0.25">
      <c r="C48114" s="3" t="s">
        <v>79730</v>
      </c>
    </row>
    <row r="48115" spans="3:3" x14ac:dyDescent="0.25">
      <c r="C48115" s="3" t="s">
        <v>110986</v>
      </c>
    </row>
    <row r="48116" spans="3:3" x14ac:dyDescent="0.25">
      <c r="C48116" s="3" t="s">
        <v>31617</v>
      </c>
    </row>
    <row r="48117" spans="3:3" x14ac:dyDescent="0.25">
      <c r="C48117" s="3" t="s">
        <v>123807</v>
      </c>
    </row>
    <row r="48118" spans="3:3" x14ac:dyDescent="0.25">
      <c r="C48118" s="3" t="s">
        <v>143349</v>
      </c>
    </row>
    <row r="48119" spans="3:3" x14ac:dyDescent="0.25">
      <c r="C48119" s="3" t="s">
        <v>94493</v>
      </c>
    </row>
    <row r="48120" spans="3:3" x14ac:dyDescent="0.25">
      <c r="C48120" s="3" t="s">
        <v>145302</v>
      </c>
    </row>
    <row r="48121" spans="3:3" x14ac:dyDescent="0.25">
      <c r="C48121" s="3" t="s">
        <v>105810</v>
      </c>
    </row>
    <row r="48122" spans="3:3" x14ac:dyDescent="0.25">
      <c r="C48122" s="3" t="s">
        <v>50867</v>
      </c>
    </row>
    <row r="48123" spans="3:3" x14ac:dyDescent="0.25">
      <c r="C48123" s="3" t="s">
        <v>150478</v>
      </c>
    </row>
    <row r="48124" spans="3:3" x14ac:dyDescent="0.25">
      <c r="C48124" s="3" t="s">
        <v>88085</v>
      </c>
    </row>
    <row r="48125" spans="3:3" x14ac:dyDescent="0.25">
      <c r="C48125" s="3" t="s">
        <v>126624</v>
      </c>
    </row>
    <row r="48126" spans="3:3" x14ac:dyDescent="0.25">
      <c r="C48126" s="3" t="s">
        <v>109351</v>
      </c>
    </row>
    <row r="48127" spans="3:3" x14ac:dyDescent="0.25">
      <c r="C48127" s="3" t="s">
        <v>111557</v>
      </c>
    </row>
    <row r="48128" spans="3:3" x14ac:dyDescent="0.25">
      <c r="C48128" s="3" t="s">
        <v>101226</v>
      </c>
    </row>
    <row r="48129" spans="3:3" x14ac:dyDescent="0.25">
      <c r="C48129" s="3" t="s">
        <v>151535</v>
      </c>
    </row>
    <row r="48130" spans="3:3" x14ac:dyDescent="0.25">
      <c r="C48130" s="3" t="s">
        <v>146297</v>
      </c>
    </row>
    <row r="48131" spans="3:3" x14ac:dyDescent="0.25">
      <c r="C48131" s="3" t="s">
        <v>143350</v>
      </c>
    </row>
    <row r="48132" spans="3:3" x14ac:dyDescent="0.25">
      <c r="C48132" s="3" t="s">
        <v>123808</v>
      </c>
    </row>
    <row r="48133" spans="3:3" x14ac:dyDescent="0.25">
      <c r="C48133" s="3" t="s">
        <v>103048</v>
      </c>
    </row>
    <row r="48134" spans="3:3" x14ac:dyDescent="0.25">
      <c r="C48134" s="3" t="s">
        <v>112087</v>
      </c>
    </row>
    <row r="48135" spans="3:3" x14ac:dyDescent="0.25">
      <c r="C48135" s="3" t="s">
        <v>25333</v>
      </c>
    </row>
    <row r="48136" spans="3:3" x14ac:dyDescent="0.25">
      <c r="C48136" s="3" t="s">
        <v>123809</v>
      </c>
    </row>
    <row r="48137" spans="3:3" x14ac:dyDescent="0.25">
      <c r="C48137" s="3" t="s">
        <v>107294</v>
      </c>
    </row>
    <row r="48138" spans="3:3" x14ac:dyDescent="0.25">
      <c r="C48138" s="3" t="s">
        <v>134354</v>
      </c>
    </row>
    <row r="48139" spans="3:3" x14ac:dyDescent="0.25">
      <c r="C48139" s="3" t="s">
        <v>76513</v>
      </c>
    </row>
    <row r="48140" spans="3:3" x14ac:dyDescent="0.25">
      <c r="C48140" s="3" t="s">
        <v>128077</v>
      </c>
    </row>
    <row r="48141" spans="3:3" x14ac:dyDescent="0.25">
      <c r="C48141" s="3" t="s">
        <v>71183</v>
      </c>
    </row>
    <row r="48142" spans="3:3" x14ac:dyDescent="0.25">
      <c r="C48142" s="3" t="s">
        <v>68705</v>
      </c>
    </row>
    <row r="48143" spans="3:3" x14ac:dyDescent="0.25">
      <c r="C48143" s="3" t="s">
        <v>132705</v>
      </c>
    </row>
    <row r="48144" spans="3:3" x14ac:dyDescent="0.25">
      <c r="C48144" s="3" t="s">
        <v>33148</v>
      </c>
    </row>
    <row r="48145" spans="3:3" x14ac:dyDescent="0.25">
      <c r="C48145" s="3" t="s">
        <v>91009</v>
      </c>
    </row>
    <row r="48146" spans="3:3" x14ac:dyDescent="0.25">
      <c r="C48146" s="3" t="s">
        <v>18503</v>
      </c>
    </row>
    <row r="48147" spans="3:3" x14ac:dyDescent="0.25">
      <c r="C48147" s="3" t="s">
        <v>41236</v>
      </c>
    </row>
    <row r="48148" spans="3:3" x14ac:dyDescent="0.25">
      <c r="C48148" s="3" t="s">
        <v>148351</v>
      </c>
    </row>
    <row r="48149" spans="3:3" x14ac:dyDescent="0.25">
      <c r="C48149" s="3" t="s">
        <v>152642</v>
      </c>
    </row>
    <row r="48150" spans="3:3" x14ac:dyDescent="0.25">
      <c r="C48150" s="3" t="s">
        <v>38765</v>
      </c>
    </row>
    <row r="48151" spans="3:3" x14ac:dyDescent="0.25">
      <c r="C48151" s="3" t="s">
        <v>126625</v>
      </c>
    </row>
    <row r="48152" spans="3:3" x14ac:dyDescent="0.25">
      <c r="C48152" s="3" t="s">
        <v>112646</v>
      </c>
    </row>
    <row r="48153" spans="3:3" x14ac:dyDescent="0.25">
      <c r="C48153" s="3" t="s">
        <v>55434</v>
      </c>
    </row>
    <row r="48154" spans="3:3" x14ac:dyDescent="0.25">
      <c r="C48154" s="3" t="s">
        <v>82468</v>
      </c>
    </row>
    <row r="48155" spans="3:3" x14ac:dyDescent="0.25">
      <c r="C48155" s="3" t="s">
        <v>97479</v>
      </c>
    </row>
    <row r="48156" spans="3:3" x14ac:dyDescent="0.25">
      <c r="C48156" s="3" t="s">
        <v>12302</v>
      </c>
    </row>
    <row r="48157" spans="3:3" x14ac:dyDescent="0.25">
      <c r="C48157" s="3" t="s">
        <v>50951</v>
      </c>
    </row>
    <row r="48158" spans="3:3" x14ac:dyDescent="0.25">
      <c r="C48158" s="3" t="s">
        <v>143351</v>
      </c>
    </row>
    <row r="48159" spans="3:3" x14ac:dyDescent="0.25">
      <c r="C48159" s="3" t="s">
        <v>152643</v>
      </c>
    </row>
    <row r="48160" spans="3:3" x14ac:dyDescent="0.25">
      <c r="C48160" s="3" t="s">
        <v>42130</v>
      </c>
    </row>
    <row r="48161" spans="3:3" x14ac:dyDescent="0.25">
      <c r="C48161" s="3" t="s">
        <v>49301</v>
      </c>
    </row>
    <row r="48162" spans="3:3" x14ac:dyDescent="0.25">
      <c r="C48162" s="3" t="s">
        <v>145303</v>
      </c>
    </row>
    <row r="48163" spans="3:3" x14ac:dyDescent="0.25">
      <c r="C48163" s="3" t="s">
        <v>123127</v>
      </c>
    </row>
    <row r="48164" spans="3:3" x14ac:dyDescent="0.25">
      <c r="C48164" s="3" t="s">
        <v>152644</v>
      </c>
    </row>
    <row r="48165" spans="3:3" x14ac:dyDescent="0.25">
      <c r="C48165" s="3" t="s">
        <v>68518</v>
      </c>
    </row>
    <row r="48166" spans="3:3" x14ac:dyDescent="0.25">
      <c r="C48166" s="3" t="s">
        <v>108330</v>
      </c>
    </row>
    <row r="48167" spans="3:3" x14ac:dyDescent="0.25">
      <c r="C48167" s="3" t="s">
        <v>74041</v>
      </c>
    </row>
    <row r="48168" spans="3:3" x14ac:dyDescent="0.25">
      <c r="C48168" s="3" t="s">
        <v>55226</v>
      </c>
    </row>
    <row r="48169" spans="3:3" x14ac:dyDescent="0.25">
      <c r="C48169" s="3" t="s">
        <v>34607</v>
      </c>
    </row>
    <row r="48170" spans="3:3" x14ac:dyDescent="0.25">
      <c r="C48170" s="3" t="s">
        <v>50704</v>
      </c>
    </row>
    <row r="48171" spans="3:3" x14ac:dyDescent="0.25">
      <c r="C48171" s="3" t="s">
        <v>148352</v>
      </c>
    </row>
    <row r="48172" spans="3:3" x14ac:dyDescent="0.25">
      <c r="C48172" s="3" t="s">
        <v>20122</v>
      </c>
    </row>
    <row r="48173" spans="3:3" x14ac:dyDescent="0.25">
      <c r="C48173" s="3" t="s">
        <v>118538</v>
      </c>
    </row>
    <row r="48174" spans="3:3" x14ac:dyDescent="0.25">
      <c r="C48174" s="3" t="s">
        <v>78522</v>
      </c>
    </row>
    <row r="48175" spans="3:3" x14ac:dyDescent="0.25">
      <c r="C48175" s="3" t="s">
        <v>63246</v>
      </c>
    </row>
    <row r="48176" spans="3:3" x14ac:dyDescent="0.25">
      <c r="C48176" s="3" t="s">
        <v>147328</v>
      </c>
    </row>
    <row r="48177" spans="3:3" x14ac:dyDescent="0.25">
      <c r="C48177" s="3" t="s">
        <v>103049</v>
      </c>
    </row>
    <row r="48178" spans="3:3" x14ac:dyDescent="0.25">
      <c r="C48178" s="3" t="s">
        <v>81014</v>
      </c>
    </row>
    <row r="48179" spans="3:3" x14ac:dyDescent="0.25">
      <c r="C48179" s="3" t="s">
        <v>110987</v>
      </c>
    </row>
    <row r="48180" spans="3:3" x14ac:dyDescent="0.25">
      <c r="C48180" s="3" t="s">
        <v>155960</v>
      </c>
    </row>
    <row r="48181" spans="3:3" x14ac:dyDescent="0.25">
      <c r="C48181" s="3" t="s">
        <v>44310</v>
      </c>
    </row>
    <row r="48182" spans="3:3" x14ac:dyDescent="0.25">
      <c r="C48182" s="3" t="s">
        <v>136018</v>
      </c>
    </row>
    <row r="48183" spans="3:3" x14ac:dyDescent="0.25">
      <c r="C48183" s="3" t="s">
        <v>141368</v>
      </c>
    </row>
    <row r="48184" spans="3:3" x14ac:dyDescent="0.25">
      <c r="C48184" s="3" t="s">
        <v>44977</v>
      </c>
    </row>
    <row r="48185" spans="3:3" x14ac:dyDescent="0.25">
      <c r="C48185" s="3" t="s">
        <v>135163</v>
      </c>
    </row>
    <row r="48186" spans="3:3" x14ac:dyDescent="0.25">
      <c r="C48186" s="3" t="s">
        <v>135164</v>
      </c>
    </row>
    <row r="48187" spans="3:3" x14ac:dyDescent="0.25">
      <c r="C48187" s="3" t="s">
        <v>59672</v>
      </c>
    </row>
    <row r="48188" spans="3:3" x14ac:dyDescent="0.25">
      <c r="C48188" s="3" t="s">
        <v>144273</v>
      </c>
    </row>
    <row r="48189" spans="3:3" x14ac:dyDescent="0.25">
      <c r="C48189" s="3" t="s">
        <v>74222</v>
      </c>
    </row>
    <row r="48190" spans="3:3" x14ac:dyDescent="0.25">
      <c r="C48190" s="3" t="s">
        <v>141369</v>
      </c>
    </row>
    <row r="48191" spans="3:3" x14ac:dyDescent="0.25">
      <c r="C48191" s="3" t="s">
        <v>121709</v>
      </c>
    </row>
    <row r="48192" spans="3:3" x14ac:dyDescent="0.25">
      <c r="C48192" s="3" t="s">
        <v>55133</v>
      </c>
    </row>
    <row r="48193" spans="3:3" x14ac:dyDescent="0.25">
      <c r="C48193" s="3" t="s">
        <v>123810</v>
      </c>
    </row>
    <row r="48194" spans="3:3" x14ac:dyDescent="0.25">
      <c r="C48194" s="3" t="s">
        <v>155961</v>
      </c>
    </row>
    <row r="48195" spans="3:3" x14ac:dyDescent="0.25">
      <c r="C48195" s="3" t="s">
        <v>54280</v>
      </c>
    </row>
    <row r="48196" spans="3:3" x14ac:dyDescent="0.25">
      <c r="C48196" s="3" t="s">
        <v>70461</v>
      </c>
    </row>
    <row r="48197" spans="3:3" x14ac:dyDescent="0.25">
      <c r="C48197" s="3" t="s">
        <v>76734</v>
      </c>
    </row>
    <row r="48198" spans="3:3" x14ac:dyDescent="0.25">
      <c r="C48198" s="3" t="s">
        <v>69207</v>
      </c>
    </row>
    <row r="48199" spans="3:3" x14ac:dyDescent="0.25">
      <c r="C48199" s="3" t="s">
        <v>153784</v>
      </c>
    </row>
    <row r="48200" spans="3:3" x14ac:dyDescent="0.25">
      <c r="C48200" s="3" t="s">
        <v>76301</v>
      </c>
    </row>
    <row r="48201" spans="3:3" x14ac:dyDescent="0.25">
      <c r="C48201" s="3" t="s">
        <v>92363</v>
      </c>
    </row>
    <row r="48202" spans="3:3" x14ac:dyDescent="0.25">
      <c r="C48202" s="3" t="s">
        <v>42883</v>
      </c>
    </row>
    <row r="48203" spans="3:3" x14ac:dyDescent="0.25">
      <c r="C48203" s="3" t="s">
        <v>139607</v>
      </c>
    </row>
    <row r="48204" spans="3:3" x14ac:dyDescent="0.25">
      <c r="C48204" s="3" t="s">
        <v>90040</v>
      </c>
    </row>
    <row r="48205" spans="3:3" x14ac:dyDescent="0.25">
      <c r="C48205" s="3" t="s">
        <v>148353</v>
      </c>
    </row>
    <row r="48206" spans="3:3" x14ac:dyDescent="0.25">
      <c r="C48206" s="3" t="s">
        <v>64668</v>
      </c>
    </row>
    <row r="48207" spans="3:3" x14ac:dyDescent="0.25">
      <c r="C48207" s="3" t="s">
        <v>120420</v>
      </c>
    </row>
    <row r="48208" spans="3:3" x14ac:dyDescent="0.25">
      <c r="C48208" s="3" t="s">
        <v>63687</v>
      </c>
    </row>
    <row r="48209" spans="3:3" x14ac:dyDescent="0.25">
      <c r="C48209" s="3" t="s">
        <v>146298</v>
      </c>
    </row>
    <row r="48210" spans="3:3" x14ac:dyDescent="0.25">
      <c r="C48210" s="3" t="s">
        <v>162</v>
      </c>
    </row>
    <row r="48211" spans="3:3" x14ac:dyDescent="0.25">
      <c r="C48211" s="3" t="s">
        <v>52024</v>
      </c>
    </row>
    <row r="48212" spans="3:3" x14ac:dyDescent="0.25">
      <c r="C48212" s="3" t="s">
        <v>65106</v>
      </c>
    </row>
    <row r="48213" spans="3:3" x14ac:dyDescent="0.25">
      <c r="C48213" s="3" t="s">
        <v>25117</v>
      </c>
    </row>
    <row r="48214" spans="3:3" x14ac:dyDescent="0.25">
      <c r="C48214" s="3" t="s">
        <v>55227</v>
      </c>
    </row>
    <row r="48215" spans="3:3" x14ac:dyDescent="0.25">
      <c r="C48215" s="3" t="s">
        <v>26763</v>
      </c>
    </row>
    <row r="48216" spans="3:3" x14ac:dyDescent="0.25">
      <c r="C48216" s="3" t="s">
        <v>131964</v>
      </c>
    </row>
    <row r="48217" spans="3:3" x14ac:dyDescent="0.25">
      <c r="C48217" s="3" t="s">
        <v>132706</v>
      </c>
    </row>
    <row r="48218" spans="3:3" x14ac:dyDescent="0.25">
      <c r="C48218" s="3" t="s">
        <v>144274</v>
      </c>
    </row>
    <row r="48219" spans="3:3" x14ac:dyDescent="0.25">
      <c r="C48219" s="3" t="s">
        <v>112088</v>
      </c>
    </row>
    <row r="48220" spans="3:3" x14ac:dyDescent="0.25">
      <c r="C48220" s="3" t="s">
        <v>90683</v>
      </c>
    </row>
    <row r="48221" spans="3:3" x14ac:dyDescent="0.25">
      <c r="C48221" s="3" t="s">
        <v>19886</v>
      </c>
    </row>
    <row r="48222" spans="3:3" x14ac:dyDescent="0.25">
      <c r="C48222" s="3" t="s">
        <v>101710</v>
      </c>
    </row>
    <row r="48223" spans="3:3" x14ac:dyDescent="0.25">
      <c r="C48223" s="3" t="s">
        <v>56238</v>
      </c>
    </row>
    <row r="48224" spans="3:3" x14ac:dyDescent="0.25">
      <c r="C48224" s="3" t="s">
        <v>71959</v>
      </c>
    </row>
    <row r="48225" spans="3:3" x14ac:dyDescent="0.25">
      <c r="C48225" s="3" t="s">
        <v>128888</v>
      </c>
    </row>
    <row r="48226" spans="3:3" x14ac:dyDescent="0.25">
      <c r="C48226" s="3" t="s">
        <v>40849</v>
      </c>
    </row>
    <row r="48227" spans="3:3" x14ac:dyDescent="0.25">
      <c r="C48227" s="3" t="s">
        <v>86251</v>
      </c>
    </row>
    <row r="48228" spans="3:3" x14ac:dyDescent="0.25">
      <c r="C48228" s="3" t="s">
        <v>30340</v>
      </c>
    </row>
    <row r="48229" spans="3:3" x14ac:dyDescent="0.25">
      <c r="C48229" s="3" t="s">
        <v>112089</v>
      </c>
    </row>
    <row r="48230" spans="3:3" x14ac:dyDescent="0.25">
      <c r="C48230" s="3" t="s">
        <v>131209</v>
      </c>
    </row>
    <row r="48231" spans="3:3" x14ac:dyDescent="0.25">
      <c r="C48231" s="3" t="s">
        <v>87760</v>
      </c>
    </row>
    <row r="48232" spans="3:3" x14ac:dyDescent="0.25">
      <c r="C48232" s="3" t="s">
        <v>58430</v>
      </c>
    </row>
    <row r="48233" spans="3:3" x14ac:dyDescent="0.25">
      <c r="C48233" s="3" t="s">
        <v>105811</v>
      </c>
    </row>
    <row r="48234" spans="3:3" x14ac:dyDescent="0.25">
      <c r="C48234" s="3" t="s">
        <v>64225</v>
      </c>
    </row>
    <row r="48235" spans="3:3" x14ac:dyDescent="0.25">
      <c r="C48235" s="3" t="s">
        <v>20926</v>
      </c>
    </row>
    <row r="48236" spans="3:3" x14ac:dyDescent="0.25">
      <c r="C48236" s="3" t="s">
        <v>13938</v>
      </c>
    </row>
    <row r="48237" spans="3:3" x14ac:dyDescent="0.25">
      <c r="C48237" s="3" t="s">
        <v>85424</v>
      </c>
    </row>
    <row r="48238" spans="3:3" x14ac:dyDescent="0.25">
      <c r="C48238" s="3" t="s">
        <v>94852</v>
      </c>
    </row>
    <row r="48239" spans="3:3" x14ac:dyDescent="0.25">
      <c r="C48239" s="3" t="s">
        <v>139608</v>
      </c>
    </row>
    <row r="48240" spans="3:3" x14ac:dyDescent="0.25">
      <c r="C48240" s="3" t="s">
        <v>1272</v>
      </c>
    </row>
    <row r="48241" spans="3:3" x14ac:dyDescent="0.25">
      <c r="C48241" s="3" t="s">
        <v>135165</v>
      </c>
    </row>
    <row r="48242" spans="3:3" x14ac:dyDescent="0.25">
      <c r="C48242" s="3" t="s">
        <v>121065</v>
      </c>
    </row>
    <row r="48243" spans="3:3" x14ac:dyDescent="0.25">
      <c r="C48243" s="3" t="s">
        <v>69363</v>
      </c>
    </row>
    <row r="48244" spans="3:3" x14ac:dyDescent="0.25">
      <c r="C48244" s="3" t="s">
        <v>65107</v>
      </c>
    </row>
    <row r="48245" spans="3:3" x14ac:dyDescent="0.25">
      <c r="C48245" s="3" t="s">
        <v>38022</v>
      </c>
    </row>
    <row r="48246" spans="3:3" x14ac:dyDescent="0.25">
      <c r="C48246" s="3" t="s">
        <v>149375</v>
      </c>
    </row>
    <row r="48247" spans="3:3" x14ac:dyDescent="0.25">
      <c r="C48247" s="3" t="s">
        <v>108331</v>
      </c>
    </row>
    <row r="48248" spans="3:3" x14ac:dyDescent="0.25">
      <c r="C48248" s="3" t="s">
        <v>61603</v>
      </c>
    </row>
    <row r="48249" spans="3:3" x14ac:dyDescent="0.25">
      <c r="C48249" s="3" t="s">
        <v>33819</v>
      </c>
    </row>
    <row r="48250" spans="3:3" x14ac:dyDescent="0.25">
      <c r="C48250" s="3" t="s">
        <v>65108</v>
      </c>
    </row>
    <row r="48251" spans="3:3" x14ac:dyDescent="0.25">
      <c r="C48251" s="3" t="s">
        <v>104871</v>
      </c>
    </row>
    <row r="48252" spans="3:3" x14ac:dyDescent="0.25">
      <c r="C48252" s="3" t="s">
        <v>78729</v>
      </c>
    </row>
    <row r="48253" spans="3:3" x14ac:dyDescent="0.25">
      <c r="C48253" s="3" t="s">
        <v>138683</v>
      </c>
    </row>
    <row r="48254" spans="3:3" x14ac:dyDescent="0.25">
      <c r="C48254" s="3" t="s">
        <v>29362</v>
      </c>
    </row>
    <row r="48255" spans="3:3" x14ac:dyDescent="0.25">
      <c r="C48255" s="3" t="s">
        <v>41047</v>
      </c>
    </row>
    <row r="48256" spans="3:3" x14ac:dyDescent="0.25">
      <c r="C48256" s="3" t="s">
        <v>92364</v>
      </c>
    </row>
    <row r="48257" spans="3:3" x14ac:dyDescent="0.25">
      <c r="C48257" s="3" t="s">
        <v>62818</v>
      </c>
    </row>
    <row r="48258" spans="3:3" x14ac:dyDescent="0.25">
      <c r="C48258" s="3" t="s">
        <v>117932</v>
      </c>
    </row>
    <row r="48259" spans="3:3" x14ac:dyDescent="0.25">
      <c r="C48259" s="3" t="s">
        <v>6113</v>
      </c>
    </row>
    <row r="48260" spans="3:3" x14ac:dyDescent="0.25">
      <c r="C48260" s="3" t="s">
        <v>35857</v>
      </c>
    </row>
    <row r="48261" spans="3:3" x14ac:dyDescent="0.25">
      <c r="C48261" s="3" t="s">
        <v>155962</v>
      </c>
    </row>
    <row r="48262" spans="3:3" x14ac:dyDescent="0.25">
      <c r="C48262" s="3" t="s">
        <v>84318</v>
      </c>
    </row>
    <row r="48263" spans="3:3" x14ac:dyDescent="0.25">
      <c r="C48263" s="3" t="s">
        <v>154853</v>
      </c>
    </row>
    <row r="48264" spans="3:3" x14ac:dyDescent="0.25">
      <c r="C48264" s="3" t="s">
        <v>78294</v>
      </c>
    </row>
    <row r="48265" spans="3:3" x14ac:dyDescent="0.25">
      <c r="C48265" s="3" t="s">
        <v>103495</v>
      </c>
    </row>
    <row r="48266" spans="3:3" x14ac:dyDescent="0.25">
      <c r="C48266" s="3" t="s">
        <v>22118</v>
      </c>
    </row>
    <row r="48267" spans="3:3" x14ac:dyDescent="0.25">
      <c r="C48267" s="3" t="s">
        <v>65109</v>
      </c>
    </row>
    <row r="48268" spans="3:3" x14ac:dyDescent="0.25">
      <c r="C48268" s="3" t="s">
        <v>150479</v>
      </c>
    </row>
    <row r="48269" spans="3:3" x14ac:dyDescent="0.25">
      <c r="C48269" s="3" t="s">
        <v>70827</v>
      </c>
    </row>
    <row r="48270" spans="3:3" x14ac:dyDescent="0.25">
      <c r="C48270" s="3" t="s">
        <v>85971</v>
      </c>
    </row>
    <row r="48271" spans="3:3" x14ac:dyDescent="0.25">
      <c r="C48271" s="3" t="s">
        <v>75057</v>
      </c>
    </row>
    <row r="48272" spans="3:3" x14ac:dyDescent="0.25">
      <c r="C48272" s="3" t="s">
        <v>40456</v>
      </c>
    </row>
    <row r="48273" spans="3:3" x14ac:dyDescent="0.25">
      <c r="C48273" s="3" t="s">
        <v>155963</v>
      </c>
    </row>
    <row r="48274" spans="3:3" x14ac:dyDescent="0.25">
      <c r="C48274" s="3" t="s">
        <v>117339</v>
      </c>
    </row>
    <row r="48275" spans="3:3" x14ac:dyDescent="0.25">
      <c r="C48275" s="3" t="s">
        <v>137789</v>
      </c>
    </row>
    <row r="48276" spans="3:3" x14ac:dyDescent="0.25">
      <c r="C48276" s="3" t="s">
        <v>126626</v>
      </c>
    </row>
    <row r="48277" spans="3:3" x14ac:dyDescent="0.25">
      <c r="C48277" s="3" t="s">
        <v>148354</v>
      </c>
    </row>
    <row r="48278" spans="3:3" x14ac:dyDescent="0.25">
      <c r="C48278" s="3" t="s">
        <v>60879</v>
      </c>
    </row>
    <row r="48279" spans="3:3" x14ac:dyDescent="0.25">
      <c r="C48279" s="3" t="s">
        <v>33237</v>
      </c>
    </row>
    <row r="48280" spans="3:3" x14ac:dyDescent="0.25">
      <c r="C48280" s="3" t="s">
        <v>151536</v>
      </c>
    </row>
    <row r="48281" spans="3:3" x14ac:dyDescent="0.25">
      <c r="C48281" s="3" t="s">
        <v>63247</v>
      </c>
    </row>
    <row r="48282" spans="3:3" x14ac:dyDescent="0.25">
      <c r="C48282" s="3" t="s">
        <v>58732</v>
      </c>
    </row>
    <row r="48283" spans="3:3" x14ac:dyDescent="0.25">
      <c r="C48283" s="3" t="s">
        <v>2289</v>
      </c>
    </row>
    <row r="48284" spans="3:3" x14ac:dyDescent="0.25">
      <c r="C48284" s="3" t="s">
        <v>55034</v>
      </c>
    </row>
    <row r="48285" spans="3:3" x14ac:dyDescent="0.25">
      <c r="C48285" s="3" t="s">
        <v>65261</v>
      </c>
    </row>
    <row r="48286" spans="3:3" x14ac:dyDescent="0.25">
      <c r="C48286" s="3" t="s">
        <v>72543</v>
      </c>
    </row>
    <row r="48287" spans="3:3" x14ac:dyDescent="0.25">
      <c r="C48287" s="3" t="s">
        <v>92693</v>
      </c>
    </row>
    <row r="48288" spans="3:3" x14ac:dyDescent="0.25">
      <c r="C48288" s="3" t="s">
        <v>70643</v>
      </c>
    </row>
    <row r="48289" spans="3:3" x14ac:dyDescent="0.25">
      <c r="C48289" s="3" t="s">
        <v>71366</v>
      </c>
    </row>
    <row r="48290" spans="3:3" x14ac:dyDescent="0.25">
      <c r="C48290" s="3" t="s">
        <v>30941</v>
      </c>
    </row>
    <row r="48291" spans="3:3" x14ac:dyDescent="0.25">
      <c r="C48291" s="3" t="s">
        <v>150480</v>
      </c>
    </row>
    <row r="48292" spans="3:3" x14ac:dyDescent="0.25">
      <c r="C48292" s="3" t="s">
        <v>19845</v>
      </c>
    </row>
    <row r="48293" spans="3:3" x14ac:dyDescent="0.25">
      <c r="C48293" s="3" t="s">
        <v>13351</v>
      </c>
    </row>
    <row r="48294" spans="3:3" x14ac:dyDescent="0.25">
      <c r="C48294" s="3" t="s">
        <v>59568</v>
      </c>
    </row>
    <row r="48295" spans="3:3" x14ac:dyDescent="0.25">
      <c r="C48295" s="3" t="s">
        <v>110475</v>
      </c>
    </row>
    <row r="48296" spans="3:3" x14ac:dyDescent="0.25">
      <c r="C48296" s="3" t="s">
        <v>48981</v>
      </c>
    </row>
    <row r="48297" spans="3:3" x14ac:dyDescent="0.25">
      <c r="C48297" s="3" t="s">
        <v>45445</v>
      </c>
    </row>
    <row r="48298" spans="3:3" x14ac:dyDescent="0.25">
      <c r="C48298" s="3" t="s">
        <v>150481</v>
      </c>
    </row>
    <row r="48299" spans="3:3" x14ac:dyDescent="0.25">
      <c r="C48299" s="3" t="s">
        <v>63823</v>
      </c>
    </row>
    <row r="48300" spans="3:3" x14ac:dyDescent="0.25">
      <c r="C48300" s="3" t="s">
        <v>43005</v>
      </c>
    </row>
    <row r="48301" spans="3:3" x14ac:dyDescent="0.25">
      <c r="C48301" s="3" t="s">
        <v>65262</v>
      </c>
    </row>
    <row r="48302" spans="3:3" x14ac:dyDescent="0.25">
      <c r="C48302" s="3" t="s">
        <v>73181</v>
      </c>
    </row>
    <row r="48303" spans="3:3" x14ac:dyDescent="0.25">
      <c r="C48303" s="3" t="s">
        <v>73382</v>
      </c>
    </row>
    <row r="48304" spans="3:3" x14ac:dyDescent="0.25">
      <c r="C48304" s="3" t="s">
        <v>140471</v>
      </c>
    </row>
    <row r="48305" spans="3:3" x14ac:dyDescent="0.25">
      <c r="C48305" s="3" t="s">
        <v>61717</v>
      </c>
    </row>
    <row r="48306" spans="3:3" x14ac:dyDescent="0.25">
      <c r="C48306" s="3" t="s">
        <v>24508</v>
      </c>
    </row>
    <row r="48307" spans="3:3" x14ac:dyDescent="0.25">
      <c r="C48307" s="3" t="s">
        <v>134355</v>
      </c>
    </row>
    <row r="48308" spans="3:3" x14ac:dyDescent="0.25">
      <c r="C48308" s="3" t="s">
        <v>99903</v>
      </c>
    </row>
    <row r="48309" spans="3:3" x14ac:dyDescent="0.25">
      <c r="C48309" s="3" t="s">
        <v>40457</v>
      </c>
    </row>
    <row r="48310" spans="3:3" x14ac:dyDescent="0.25">
      <c r="C48310" s="3" t="s">
        <v>20540</v>
      </c>
    </row>
    <row r="48311" spans="3:3" x14ac:dyDescent="0.25">
      <c r="C48311" s="3" t="s">
        <v>80217</v>
      </c>
    </row>
    <row r="48312" spans="3:3" x14ac:dyDescent="0.25">
      <c r="C48312" s="3" t="s">
        <v>110476</v>
      </c>
    </row>
    <row r="48313" spans="3:3" x14ac:dyDescent="0.25">
      <c r="C48313" s="3" t="s">
        <v>136019</v>
      </c>
    </row>
    <row r="48314" spans="3:3" x14ac:dyDescent="0.25">
      <c r="C48314" s="3" t="s">
        <v>35890</v>
      </c>
    </row>
    <row r="48315" spans="3:3" x14ac:dyDescent="0.25">
      <c r="C48315" s="3" t="s">
        <v>57853</v>
      </c>
    </row>
    <row r="48316" spans="3:3" x14ac:dyDescent="0.25">
      <c r="C48316" s="3" t="s">
        <v>141370</v>
      </c>
    </row>
    <row r="48317" spans="3:3" x14ac:dyDescent="0.25">
      <c r="C48317" s="3" t="s">
        <v>152645</v>
      </c>
    </row>
    <row r="48318" spans="3:3" x14ac:dyDescent="0.25">
      <c r="C48318" s="3" t="s">
        <v>74428</v>
      </c>
    </row>
    <row r="48319" spans="3:3" x14ac:dyDescent="0.25">
      <c r="C48319" s="3" t="s">
        <v>50785</v>
      </c>
    </row>
    <row r="48320" spans="3:3" x14ac:dyDescent="0.25">
      <c r="C48320" s="3" t="s">
        <v>45578</v>
      </c>
    </row>
    <row r="48321" spans="3:3" x14ac:dyDescent="0.25">
      <c r="C48321" s="3" t="s">
        <v>59913</v>
      </c>
    </row>
    <row r="48322" spans="3:3" x14ac:dyDescent="0.25">
      <c r="C48322" s="3" t="s">
        <v>64824</v>
      </c>
    </row>
    <row r="48323" spans="3:3" x14ac:dyDescent="0.25">
      <c r="C48323" s="3" t="s">
        <v>9678</v>
      </c>
    </row>
    <row r="48324" spans="3:3" x14ac:dyDescent="0.25">
      <c r="C48324" s="3" t="s">
        <v>115530</v>
      </c>
    </row>
    <row r="48325" spans="3:3" x14ac:dyDescent="0.25">
      <c r="C48325" s="3" t="s">
        <v>67309</v>
      </c>
    </row>
    <row r="48326" spans="3:3" x14ac:dyDescent="0.25">
      <c r="C48326" s="3" t="s">
        <v>65563</v>
      </c>
    </row>
    <row r="48327" spans="3:3" x14ac:dyDescent="0.25">
      <c r="C48327" s="3" t="s">
        <v>110477</v>
      </c>
    </row>
    <row r="48328" spans="3:3" x14ac:dyDescent="0.25">
      <c r="C48328" s="3" t="s">
        <v>122406</v>
      </c>
    </row>
    <row r="48329" spans="3:3" x14ac:dyDescent="0.25">
      <c r="C48329" s="3" t="s">
        <v>148355</v>
      </c>
    </row>
    <row r="48330" spans="3:3" x14ac:dyDescent="0.25">
      <c r="C48330" s="3" t="s">
        <v>69547</v>
      </c>
    </row>
    <row r="48331" spans="3:3" x14ac:dyDescent="0.25">
      <c r="C48331" s="3" t="s">
        <v>18920</v>
      </c>
    </row>
    <row r="48332" spans="3:3" x14ac:dyDescent="0.25">
      <c r="C48332" s="3" t="s">
        <v>66175</v>
      </c>
    </row>
    <row r="48333" spans="3:3" x14ac:dyDescent="0.25">
      <c r="C48333" s="3" t="s">
        <v>37389</v>
      </c>
    </row>
    <row r="48334" spans="3:3" x14ac:dyDescent="0.25">
      <c r="C48334" s="3" t="s">
        <v>23421</v>
      </c>
    </row>
    <row r="48335" spans="3:3" x14ac:dyDescent="0.25">
      <c r="C48335" s="3" t="s">
        <v>99488</v>
      </c>
    </row>
    <row r="48336" spans="3:3" x14ac:dyDescent="0.25">
      <c r="C48336" s="3" t="s">
        <v>109888</v>
      </c>
    </row>
    <row r="48337" spans="3:3" x14ac:dyDescent="0.25">
      <c r="C48337" s="3" t="s">
        <v>8374</v>
      </c>
    </row>
    <row r="48338" spans="3:3" x14ac:dyDescent="0.25">
      <c r="C48338" s="3" t="s">
        <v>72353</v>
      </c>
    </row>
    <row r="48339" spans="3:3" x14ac:dyDescent="0.25">
      <c r="C48339" s="3" t="s">
        <v>107811</v>
      </c>
    </row>
    <row r="48340" spans="3:3" x14ac:dyDescent="0.25">
      <c r="C48340" s="3" t="s">
        <v>26007</v>
      </c>
    </row>
    <row r="48341" spans="3:3" x14ac:dyDescent="0.25">
      <c r="C48341" s="3" t="s">
        <v>61463</v>
      </c>
    </row>
    <row r="48342" spans="3:3" x14ac:dyDescent="0.25">
      <c r="C48342" s="3" t="s">
        <v>155964</v>
      </c>
    </row>
    <row r="48343" spans="3:3" x14ac:dyDescent="0.25">
      <c r="C48343" s="3" t="s">
        <v>38766</v>
      </c>
    </row>
    <row r="48344" spans="3:3" x14ac:dyDescent="0.25">
      <c r="C48344" s="3" t="s">
        <v>87153</v>
      </c>
    </row>
    <row r="48345" spans="3:3" x14ac:dyDescent="0.25">
      <c r="C48345" s="3" t="s">
        <v>93061</v>
      </c>
    </row>
    <row r="48346" spans="3:3" x14ac:dyDescent="0.25">
      <c r="C48346" s="3" t="s">
        <v>118539</v>
      </c>
    </row>
    <row r="48347" spans="3:3" x14ac:dyDescent="0.25">
      <c r="C48347" s="3" t="s">
        <v>154854</v>
      </c>
    </row>
    <row r="48348" spans="3:3" x14ac:dyDescent="0.25">
      <c r="C48348" s="3" t="s">
        <v>38480</v>
      </c>
    </row>
    <row r="48349" spans="3:3" x14ac:dyDescent="0.25">
      <c r="C48349" s="3" t="s">
        <v>84319</v>
      </c>
    </row>
    <row r="48350" spans="3:3" x14ac:dyDescent="0.25">
      <c r="C48350" s="3" t="s">
        <v>138684</v>
      </c>
    </row>
    <row r="48351" spans="3:3" x14ac:dyDescent="0.25">
      <c r="C48351" s="3" t="s">
        <v>76735</v>
      </c>
    </row>
    <row r="48352" spans="3:3" x14ac:dyDescent="0.25">
      <c r="C48352" s="3" t="s">
        <v>34126</v>
      </c>
    </row>
    <row r="48353" spans="3:3" x14ac:dyDescent="0.25">
      <c r="C48353" s="3" t="s">
        <v>115531</v>
      </c>
    </row>
    <row r="48354" spans="3:3" x14ac:dyDescent="0.25">
      <c r="C48354" s="3" t="s">
        <v>75690</v>
      </c>
    </row>
    <row r="48355" spans="3:3" x14ac:dyDescent="0.25">
      <c r="C48355" s="3" t="s">
        <v>61114</v>
      </c>
    </row>
    <row r="48356" spans="3:3" x14ac:dyDescent="0.25">
      <c r="C48356" s="3" t="s">
        <v>150482</v>
      </c>
    </row>
    <row r="48357" spans="3:3" x14ac:dyDescent="0.25">
      <c r="C48357" s="3" t="s">
        <v>95219</v>
      </c>
    </row>
    <row r="48358" spans="3:3" x14ac:dyDescent="0.25">
      <c r="C48358" s="3" t="s">
        <v>89035</v>
      </c>
    </row>
    <row r="48359" spans="3:3" x14ac:dyDescent="0.25">
      <c r="C48359" s="3" t="s">
        <v>2292</v>
      </c>
    </row>
    <row r="48360" spans="3:3" x14ac:dyDescent="0.25">
      <c r="C48360" s="3" t="s">
        <v>45949</v>
      </c>
    </row>
    <row r="48361" spans="3:3" x14ac:dyDescent="0.25">
      <c r="C48361" s="3" t="s">
        <v>33417</v>
      </c>
    </row>
    <row r="48362" spans="3:3" x14ac:dyDescent="0.25">
      <c r="C48362" s="3" t="s">
        <v>75058</v>
      </c>
    </row>
    <row r="48363" spans="3:3" x14ac:dyDescent="0.25">
      <c r="C48363" s="3" t="s">
        <v>62379</v>
      </c>
    </row>
    <row r="48364" spans="3:3" x14ac:dyDescent="0.25">
      <c r="C48364" s="3" t="s">
        <v>23328</v>
      </c>
    </row>
    <row r="48365" spans="3:3" x14ac:dyDescent="0.25">
      <c r="C48365" s="3" t="s">
        <v>121710</v>
      </c>
    </row>
    <row r="48366" spans="3:3" x14ac:dyDescent="0.25">
      <c r="C48366" s="3" t="s">
        <v>147329</v>
      </c>
    </row>
    <row r="48367" spans="3:3" x14ac:dyDescent="0.25">
      <c r="C48367" s="3" t="s">
        <v>45804</v>
      </c>
    </row>
    <row r="48368" spans="3:3" x14ac:dyDescent="0.25">
      <c r="C48368" s="3" t="s">
        <v>135166</v>
      </c>
    </row>
    <row r="48369" spans="3:3" x14ac:dyDescent="0.25">
      <c r="C48369" s="3" t="s">
        <v>76302</v>
      </c>
    </row>
    <row r="48370" spans="3:3" x14ac:dyDescent="0.25">
      <c r="C48370" s="3" t="s">
        <v>101227</v>
      </c>
    </row>
    <row r="48371" spans="3:3" x14ac:dyDescent="0.25">
      <c r="C48371" s="3" t="s">
        <v>139609</v>
      </c>
    </row>
    <row r="48372" spans="3:3" x14ac:dyDescent="0.25">
      <c r="C48372" s="3" t="s">
        <v>86850</v>
      </c>
    </row>
    <row r="48373" spans="3:3" x14ac:dyDescent="0.25">
      <c r="C48373" s="3" t="s">
        <v>122407</v>
      </c>
    </row>
    <row r="48374" spans="3:3" x14ac:dyDescent="0.25">
      <c r="C48374" s="3" t="s">
        <v>282</v>
      </c>
    </row>
    <row r="48375" spans="3:3" x14ac:dyDescent="0.25">
      <c r="C48375" s="3" t="s">
        <v>75486</v>
      </c>
    </row>
    <row r="48376" spans="3:3" x14ac:dyDescent="0.25">
      <c r="C48376" s="3" t="s">
        <v>76303</v>
      </c>
    </row>
    <row r="48377" spans="3:3" x14ac:dyDescent="0.25">
      <c r="C48377" s="3" t="s">
        <v>65263</v>
      </c>
    </row>
    <row r="48378" spans="3:3" x14ac:dyDescent="0.25">
      <c r="C48378" s="3" t="s">
        <v>14192</v>
      </c>
    </row>
    <row r="48379" spans="3:3" x14ac:dyDescent="0.25">
      <c r="C48379" s="3" t="s">
        <v>61604</v>
      </c>
    </row>
    <row r="48380" spans="3:3" x14ac:dyDescent="0.25">
      <c r="C48380" s="3" t="s">
        <v>30145</v>
      </c>
    </row>
    <row r="48381" spans="3:3" x14ac:dyDescent="0.25">
      <c r="C48381" s="3" t="s">
        <v>114940</v>
      </c>
    </row>
    <row r="48382" spans="3:3" x14ac:dyDescent="0.25">
      <c r="C48382" s="3" t="s">
        <v>96680</v>
      </c>
    </row>
    <row r="48383" spans="3:3" x14ac:dyDescent="0.25">
      <c r="C48383" s="3" t="s">
        <v>77837</v>
      </c>
    </row>
    <row r="48384" spans="3:3" x14ac:dyDescent="0.25">
      <c r="C48384" s="3" t="s">
        <v>87761</v>
      </c>
    </row>
    <row r="48385" spans="3:3" x14ac:dyDescent="0.25">
      <c r="C48385" s="3" t="s">
        <v>149376</v>
      </c>
    </row>
    <row r="48386" spans="3:3" x14ac:dyDescent="0.25">
      <c r="C48386" s="3" t="s">
        <v>6117</v>
      </c>
    </row>
    <row r="48387" spans="3:3" x14ac:dyDescent="0.25">
      <c r="C48387" s="3" t="s">
        <v>3731</v>
      </c>
    </row>
    <row r="48388" spans="3:3" x14ac:dyDescent="0.25">
      <c r="C48388" s="3" t="s">
        <v>55332</v>
      </c>
    </row>
    <row r="48389" spans="3:3" x14ac:dyDescent="0.25">
      <c r="C48389" s="3" t="s">
        <v>46012</v>
      </c>
    </row>
    <row r="48390" spans="3:3" x14ac:dyDescent="0.25">
      <c r="C48390" s="3" t="s">
        <v>77624</v>
      </c>
    </row>
    <row r="48391" spans="3:3" x14ac:dyDescent="0.25">
      <c r="C48391" s="3" t="s">
        <v>6119</v>
      </c>
    </row>
    <row r="48392" spans="3:3" x14ac:dyDescent="0.25">
      <c r="C48392" s="3" t="s">
        <v>95940</v>
      </c>
    </row>
    <row r="48393" spans="3:3" x14ac:dyDescent="0.25">
      <c r="C48393" s="3" t="s">
        <v>2295</v>
      </c>
    </row>
    <row r="48394" spans="3:3" x14ac:dyDescent="0.25">
      <c r="C48394" s="3" t="s">
        <v>112090</v>
      </c>
    </row>
    <row r="48395" spans="3:3" x14ac:dyDescent="0.25">
      <c r="C48395" s="3" t="s">
        <v>71751</v>
      </c>
    </row>
    <row r="48396" spans="3:3" x14ac:dyDescent="0.25">
      <c r="C48396" s="3" t="s">
        <v>93062</v>
      </c>
    </row>
    <row r="48397" spans="3:3" x14ac:dyDescent="0.25">
      <c r="C48397" s="3" t="s">
        <v>32524</v>
      </c>
    </row>
    <row r="48398" spans="3:3" x14ac:dyDescent="0.25">
      <c r="C48398" s="3" t="s">
        <v>97480</v>
      </c>
    </row>
    <row r="48399" spans="3:3" x14ac:dyDescent="0.25">
      <c r="C48399" s="3" t="s">
        <v>154855</v>
      </c>
    </row>
    <row r="48400" spans="3:3" x14ac:dyDescent="0.25">
      <c r="C48400" s="3" t="s">
        <v>48210</v>
      </c>
    </row>
    <row r="48401" spans="3:3" x14ac:dyDescent="0.25">
      <c r="C48401" s="3" t="s">
        <v>131210</v>
      </c>
    </row>
    <row r="48402" spans="3:3" x14ac:dyDescent="0.25">
      <c r="C48402" s="3" t="s">
        <v>130435</v>
      </c>
    </row>
    <row r="48403" spans="3:3" x14ac:dyDescent="0.25">
      <c r="C48403" s="3" t="s">
        <v>104872</v>
      </c>
    </row>
    <row r="48404" spans="3:3" x14ac:dyDescent="0.25">
      <c r="C48404" s="3" t="s">
        <v>99904</v>
      </c>
    </row>
    <row r="48405" spans="3:3" x14ac:dyDescent="0.25">
      <c r="C48405" s="3" t="s">
        <v>65110</v>
      </c>
    </row>
    <row r="48406" spans="3:3" x14ac:dyDescent="0.25">
      <c r="C48406" s="3" t="s">
        <v>72160</v>
      </c>
    </row>
    <row r="48407" spans="3:3" x14ac:dyDescent="0.25">
      <c r="C48407" s="3" t="s">
        <v>18598</v>
      </c>
    </row>
    <row r="48408" spans="3:3" x14ac:dyDescent="0.25">
      <c r="C48408" s="3" t="s">
        <v>77838</v>
      </c>
    </row>
    <row r="48409" spans="3:3" x14ac:dyDescent="0.25">
      <c r="C48409" s="3" t="s">
        <v>37760</v>
      </c>
    </row>
    <row r="48410" spans="3:3" x14ac:dyDescent="0.25">
      <c r="C48410" s="3" t="s">
        <v>103957</v>
      </c>
    </row>
    <row r="48411" spans="3:3" x14ac:dyDescent="0.25">
      <c r="C48411" s="3" t="s">
        <v>88413</v>
      </c>
    </row>
    <row r="48412" spans="3:3" x14ac:dyDescent="0.25">
      <c r="C48412" s="3" t="s">
        <v>44061</v>
      </c>
    </row>
    <row r="48413" spans="3:3" x14ac:dyDescent="0.25">
      <c r="C48413" s="3" t="s">
        <v>19645</v>
      </c>
    </row>
    <row r="48414" spans="3:3" x14ac:dyDescent="0.25">
      <c r="C48414" s="3" t="s">
        <v>15455</v>
      </c>
    </row>
    <row r="48415" spans="3:3" x14ac:dyDescent="0.25">
      <c r="C48415" s="3" t="s">
        <v>46798</v>
      </c>
    </row>
    <row r="48416" spans="3:3" x14ac:dyDescent="0.25">
      <c r="C48416" s="3" t="s">
        <v>83255</v>
      </c>
    </row>
    <row r="48417" spans="3:3" x14ac:dyDescent="0.25">
      <c r="C48417" s="3" t="s">
        <v>16273</v>
      </c>
    </row>
    <row r="48418" spans="3:3" x14ac:dyDescent="0.25">
      <c r="C48418" s="3" t="s">
        <v>141371</v>
      </c>
    </row>
    <row r="48419" spans="3:3" x14ac:dyDescent="0.25">
      <c r="C48419" s="3" t="s">
        <v>106309</v>
      </c>
    </row>
    <row r="48420" spans="3:3" x14ac:dyDescent="0.25">
      <c r="C48420" s="3" t="s">
        <v>13433</v>
      </c>
    </row>
    <row r="48421" spans="3:3" x14ac:dyDescent="0.25">
      <c r="C48421" s="3" t="s">
        <v>82469</v>
      </c>
    </row>
    <row r="48422" spans="3:3" x14ac:dyDescent="0.25">
      <c r="C48422" s="3" t="s">
        <v>113182</v>
      </c>
    </row>
    <row r="48423" spans="3:3" x14ac:dyDescent="0.25">
      <c r="C48423" s="3" t="s">
        <v>46799</v>
      </c>
    </row>
    <row r="48424" spans="3:3" x14ac:dyDescent="0.25">
      <c r="C48424" s="3" t="s">
        <v>39793</v>
      </c>
    </row>
    <row r="48425" spans="3:3" x14ac:dyDescent="0.25">
      <c r="C48425" s="3" t="s">
        <v>89700</v>
      </c>
    </row>
    <row r="48426" spans="3:3" x14ac:dyDescent="0.25">
      <c r="C48426" s="3" t="s">
        <v>147330</v>
      </c>
    </row>
    <row r="48427" spans="3:3" x14ac:dyDescent="0.25">
      <c r="C48427" s="3" t="s">
        <v>91366</v>
      </c>
    </row>
    <row r="48428" spans="3:3" x14ac:dyDescent="0.25">
      <c r="C48428" s="3" t="s">
        <v>780</v>
      </c>
    </row>
    <row r="48429" spans="3:3" x14ac:dyDescent="0.25">
      <c r="C48429" s="3" t="s">
        <v>134356</v>
      </c>
    </row>
    <row r="48430" spans="3:3" x14ac:dyDescent="0.25">
      <c r="C48430" s="3" t="s">
        <v>18795</v>
      </c>
    </row>
    <row r="48431" spans="3:3" x14ac:dyDescent="0.25">
      <c r="C48431" s="3" t="s">
        <v>144275</v>
      </c>
    </row>
    <row r="48432" spans="3:3" x14ac:dyDescent="0.25">
      <c r="C48432" s="3" t="s">
        <v>20213</v>
      </c>
    </row>
    <row r="48433" spans="3:3" x14ac:dyDescent="0.25">
      <c r="C48433" s="3" t="s">
        <v>67158</v>
      </c>
    </row>
    <row r="48434" spans="3:3" x14ac:dyDescent="0.25">
      <c r="C48434" s="3" t="s">
        <v>73182</v>
      </c>
    </row>
    <row r="48435" spans="3:3" x14ac:dyDescent="0.25">
      <c r="C48435" s="3" t="s">
        <v>128889</v>
      </c>
    </row>
    <row r="48436" spans="3:3" x14ac:dyDescent="0.25">
      <c r="C48436" s="3" t="s">
        <v>113782</v>
      </c>
    </row>
    <row r="48437" spans="3:3" x14ac:dyDescent="0.25">
      <c r="C48437" s="3" t="s">
        <v>74042</v>
      </c>
    </row>
    <row r="48438" spans="3:3" x14ac:dyDescent="0.25">
      <c r="C48438" s="3" t="s">
        <v>131965</v>
      </c>
    </row>
    <row r="48439" spans="3:3" x14ac:dyDescent="0.25">
      <c r="C48439" s="3" t="s">
        <v>80750</v>
      </c>
    </row>
    <row r="48440" spans="3:3" x14ac:dyDescent="0.25">
      <c r="C48440" s="3" t="s">
        <v>57854</v>
      </c>
    </row>
    <row r="48441" spans="3:3" x14ac:dyDescent="0.25">
      <c r="C48441" s="3" t="s">
        <v>136020</v>
      </c>
    </row>
    <row r="48442" spans="3:3" x14ac:dyDescent="0.25">
      <c r="C48442" s="3" t="s">
        <v>112647</v>
      </c>
    </row>
    <row r="48443" spans="3:3" x14ac:dyDescent="0.25">
      <c r="C48443" s="3" t="s">
        <v>149377</v>
      </c>
    </row>
    <row r="48444" spans="3:3" x14ac:dyDescent="0.25">
      <c r="C48444" s="3" t="s">
        <v>9501</v>
      </c>
    </row>
    <row r="48445" spans="3:3" x14ac:dyDescent="0.25">
      <c r="C48445" s="3" t="s">
        <v>58940</v>
      </c>
    </row>
    <row r="48446" spans="3:3" x14ac:dyDescent="0.25">
      <c r="C48446" s="3" t="s">
        <v>68706</v>
      </c>
    </row>
    <row r="48447" spans="3:3" x14ac:dyDescent="0.25">
      <c r="C48447" s="3" t="s">
        <v>149378</v>
      </c>
    </row>
    <row r="48448" spans="3:3" x14ac:dyDescent="0.25">
      <c r="C48448" s="3" t="s">
        <v>74841</v>
      </c>
    </row>
    <row r="48449" spans="3:3" x14ac:dyDescent="0.25">
      <c r="C48449" s="3" t="s">
        <v>88724</v>
      </c>
    </row>
    <row r="48450" spans="3:3" x14ac:dyDescent="0.25">
      <c r="C48450" s="3" t="s">
        <v>128078</v>
      </c>
    </row>
    <row r="48451" spans="3:3" x14ac:dyDescent="0.25">
      <c r="C48451" s="3" t="s">
        <v>144276</v>
      </c>
    </row>
    <row r="48452" spans="3:3" x14ac:dyDescent="0.25">
      <c r="C48452" s="3" t="s">
        <v>49525</v>
      </c>
    </row>
    <row r="48453" spans="3:3" x14ac:dyDescent="0.25">
      <c r="C48453" s="3" t="s">
        <v>124513</v>
      </c>
    </row>
    <row r="48454" spans="3:3" x14ac:dyDescent="0.25">
      <c r="C48454" s="3" t="s">
        <v>41155</v>
      </c>
    </row>
    <row r="48455" spans="3:3" x14ac:dyDescent="0.25">
      <c r="C48455" s="3" t="s">
        <v>69912</v>
      </c>
    </row>
    <row r="48456" spans="3:3" x14ac:dyDescent="0.25">
      <c r="C48456" s="3" t="s">
        <v>123128</v>
      </c>
    </row>
    <row r="48457" spans="3:3" x14ac:dyDescent="0.25">
      <c r="C48457" s="3" t="s">
        <v>65264</v>
      </c>
    </row>
    <row r="48458" spans="3:3" x14ac:dyDescent="0.25">
      <c r="C48458" s="3" t="s">
        <v>147331</v>
      </c>
    </row>
    <row r="48459" spans="3:3" x14ac:dyDescent="0.25">
      <c r="C48459" s="3" t="s">
        <v>141372</v>
      </c>
    </row>
    <row r="48460" spans="3:3" x14ac:dyDescent="0.25">
      <c r="C48460" s="3" t="s">
        <v>115532</v>
      </c>
    </row>
    <row r="48461" spans="3:3" x14ac:dyDescent="0.25">
      <c r="C48461" s="3" t="s">
        <v>128079</v>
      </c>
    </row>
    <row r="48462" spans="3:3" x14ac:dyDescent="0.25">
      <c r="C48462" s="3" t="s">
        <v>123811</v>
      </c>
    </row>
    <row r="48463" spans="3:3" x14ac:dyDescent="0.25">
      <c r="C48463" s="3" t="s">
        <v>106310</v>
      </c>
    </row>
    <row r="48464" spans="3:3" x14ac:dyDescent="0.25">
      <c r="C48464" s="3" t="s">
        <v>105375</v>
      </c>
    </row>
    <row r="48465" spans="3:3" x14ac:dyDescent="0.25">
      <c r="C48465" s="3" t="s">
        <v>125889</v>
      </c>
    </row>
    <row r="48466" spans="3:3" x14ac:dyDescent="0.25">
      <c r="C48466" s="3" t="s">
        <v>83806</v>
      </c>
    </row>
    <row r="48467" spans="3:3" x14ac:dyDescent="0.25">
      <c r="C48467" s="3" t="s">
        <v>44481</v>
      </c>
    </row>
    <row r="48468" spans="3:3" x14ac:dyDescent="0.25">
      <c r="C48468" s="3" t="s">
        <v>13031</v>
      </c>
    </row>
    <row r="48469" spans="3:3" x14ac:dyDescent="0.25">
      <c r="C48469" s="3" t="s">
        <v>98283</v>
      </c>
    </row>
    <row r="48470" spans="3:3" x14ac:dyDescent="0.25">
      <c r="C48470" s="3" t="s">
        <v>26162</v>
      </c>
    </row>
    <row r="48471" spans="3:3" x14ac:dyDescent="0.25">
      <c r="C48471" s="3" t="s">
        <v>122408</v>
      </c>
    </row>
    <row r="48472" spans="3:3" x14ac:dyDescent="0.25">
      <c r="C48472" s="3" t="s">
        <v>77839</v>
      </c>
    </row>
    <row r="48473" spans="3:3" x14ac:dyDescent="0.25">
      <c r="C48473" s="3" t="s">
        <v>91709</v>
      </c>
    </row>
    <row r="48474" spans="3:3" x14ac:dyDescent="0.25">
      <c r="C48474" s="3" t="s">
        <v>46516</v>
      </c>
    </row>
    <row r="48475" spans="3:3" x14ac:dyDescent="0.25">
      <c r="C48475" s="3" t="s">
        <v>33418</v>
      </c>
    </row>
    <row r="48476" spans="3:3" x14ac:dyDescent="0.25">
      <c r="C48476" s="3" t="s">
        <v>67482</v>
      </c>
    </row>
    <row r="48477" spans="3:3" x14ac:dyDescent="0.25">
      <c r="C48477" s="3" t="s">
        <v>141373</v>
      </c>
    </row>
    <row r="48478" spans="3:3" x14ac:dyDescent="0.25">
      <c r="C48478" s="3" t="s">
        <v>60880</v>
      </c>
    </row>
    <row r="48479" spans="3:3" x14ac:dyDescent="0.25">
      <c r="C48479" s="3" t="s">
        <v>116730</v>
      </c>
    </row>
    <row r="48480" spans="3:3" x14ac:dyDescent="0.25">
      <c r="C48480" s="3" t="s">
        <v>103050</v>
      </c>
    </row>
    <row r="48481" spans="3:3" x14ac:dyDescent="0.25">
      <c r="C48481" s="3" t="s">
        <v>38573</v>
      </c>
    </row>
    <row r="48482" spans="3:3" x14ac:dyDescent="0.25">
      <c r="C48482" s="3" t="s">
        <v>22609</v>
      </c>
    </row>
    <row r="48483" spans="3:3" x14ac:dyDescent="0.25">
      <c r="C48483" s="3" t="s">
        <v>19857</v>
      </c>
    </row>
    <row r="48484" spans="3:3" x14ac:dyDescent="0.25">
      <c r="C48484" s="3" t="s">
        <v>81992</v>
      </c>
    </row>
    <row r="48485" spans="3:3" x14ac:dyDescent="0.25">
      <c r="C48485" s="3" t="s">
        <v>128080</v>
      </c>
    </row>
    <row r="48486" spans="3:3" x14ac:dyDescent="0.25">
      <c r="C48486" s="3" t="s">
        <v>42319</v>
      </c>
    </row>
    <row r="48487" spans="3:3" x14ac:dyDescent="0.25">
      <c r="C48487" s="3" t="s">
        <v>144277</v>
      </c>
    </row>
    <row r="48488" spans="3:3" x14ac:dyDescent="0.25">
      <c r="C48488" s="3" t="s">
        <v>114941</v>
      </c>
    </row>
    <row r="48489" spans="3:3" x14ac:dyDescent="0.25">
      <c r="C48489" s="3" t="s">
        <v>72768</v>
      </c>
    </row>
    <row r="48490" spans="3:3" x14ac:dyDescent="0.25">
      <c r="C48490" s="3" t="s">
        <v>118540</v>
      </c>
    </row>
    <row r="48491" spans="3:3" x14ac:dyDescent="0.25">
      <c r="C48491" s="3" t="s">
        <v>72981</v>
      </c>
    </row>
    <row r="48492" spans="3:3" x14ac:dyDescent="0.25">
      <c r="C48492" s="3" t="s">
        <v>56018</v>
      </c>
    </row>
    <row r="48493" spans="3:3" x14ac:dyDescent="0.25">
      <c r="C48493" s="3" t="s">
        <v>38690</v>
      </c>
    </row>
    <row r="48494" spans="3:3" x14ac:dyDescent="0.25">
      <c r="C48494" s="3" t="s">
        <v>30653</v>
      </c>
    </row>
    <row r="48495" spans="3:3" x14ac:dyDescent="0.25">
      <c r="C48495" s="3" t="s">
        <v>58512</v>
      </c>
    </row>
    <row r="48496" spans="3:3" x14ac:dyDescent="0.25">
      <c r="C48496" s="3" t="s">
        <v>45950</v>
      </c>
    </row>
    <row r="48497" spans="3:3" x14ac:dyDescent="0.25">
      <c r="C48497" s="3" t="s">
        <v>140472</v>
      </c>
    </row>
    <row r="48498" spans="3:3" x14ac:dyDescent="0.25">
      <c r="C48498" s="3" t="s">
        <v>122409</v>
      </c>
    </row>
    <row r="48499" spans="3:3" x14ac:dyDescent="0.25">
      <c r="C48499" s="3" t="s">
        <v>152646</v>
      </c>
    </row>
    <row r="48500" spans="3:3" x14ac:dyDescent="0.25">
      <c r="C48500" s="3" t="s">
        <v>18110</v>
      </c>
    </row>
    <row r="48501" spans="3:3" x14ac:dyDescent="0.25">
      <c r="C48501" s="3" t="s">
        <v>86851</v>
      </c>
    </row>
    <row r="48502" spans="3:3" x14ac:dyDescent="0.25">
      <c r="C48502" s="3" t="s">
        <v>133523</v>
      </c>
    </row>
    <row r="48503" spans="3:3" x14ac:dyDescent="0.25">
      <c r="C48503" s="3" t="s">
        <v>77426</v>
      </c>
    </row>
    <row r="48504" spans="3:3" x14ac:dyDescent="0.25">
      <c r="C48504" s="3" t="s">
        <v>13504</v>
      </c>
    </row>
    <row r="48505" spans="3:3" x14ac:dyDescent="0.25">
      <c r="C48505" s="3" t="s">
        <v>14357</v>
      </c>
    </row>
    <row r="48506" spans="3:3" x14ac:dyDescent="0.25">
      <c r="C48506" s="3" t="s">
        <v>78049</v>
      </c>
    </row>
    <row r="48507" spans="3:3" x14ac:dyDescent="0.25">
      <c r="C48507" s="3" t="s">
        <v>129659</v>
      </c>
    </row>
    <row r="48508" spans="3:3" x14ac:dyDescent="0.25">
      <c r="C48508" s="3" t="s">
        <v>102139</v>
      </c>
    </row>
    <row r="48509" spans="3:3" x14ac:dyDescent="0.25">
      <c r="C48509" s="3" t="s">
        <v>38767</v>
      </c>
    </row>
    <row r="48510" spans="3:3" x14ac:dyDescent="0.25">
      <c r="C48510" s="3" t="s">
        <v>116731</v>
      </c>
    </row>
    <row r="48511" spans="3:3" x14ac:dyDescent="0.25">
      <c r="C48511" s="3" t="s">
        <v>89348</v>
      </c>
    </row>
    <row r="48512" spans="3:3" x14ac:dyDescent="0.25">
      <c r="C48512" s="3" t="s">
        <v>142362</v>
      </c>
    </row>
    <row r="48513" spans="3:3" x14ac:dyDescent="0.25">
      <c r="C48513" s="3" t="s">
        <v>58839</v>
      </c>
    </row>
    <row r="48514" spans="3:3" x14ac:dyDescent="0.25">
      <c r="C48514" s="3" t="s">
        <v>93437</v>
      </c>
    </row>
    <row r="48515" spans="3:3" x14ac:dyDescent="0.25">
      <c r="C48515" s="3" t="s">
        <v>42072</v>
      </c>
    </row>
    <row r="48516" spans="3:3" x14ac:dyDescent="0.25">
      <c r="C48516" s="3" t="s">
        <v>29698</v>
      </c>
    </row>
    <row r="48517" spans="3:3" x14ac:dyDescent="0.25">
      <c r="C48517" s="3" t="s">
        <v>61234</v>
      </c>
    </row>
    <row r="48518" spans="3:3" x14ac:dyDescent="0.25">
      <c r="C48518" s="3" t="s">
        <v>128890</v>
      </c>
    </row>
    <row r="48519" spans="3:3" x14ac:dyDescent="0.25">
      <c r="C48519" s="3" t="s">
        <v>128891</v>
      </c>
    </row>
    <row r="48520" spans="3:3" x14ac:dyDescent="0.25">
      <c r="C48520" s="3" t="s">
        <v>27656</v>
      </c>
    </row>
    <row r="48521" spans="3:3" x14ac:dyDescent="0.25">
      <c r="C48521" s="3" t="s">
        <v>36130</v>
      </c>
    </row>
    <row r="48522" spans="3:3" x14ac:dyDescent="0.25">
      <c r="C48522" s="3" t="s">
        <v>97875</v>
      </c>
    </row>
    <row r="48523" spans="3:3" x14ac:dyDescent="0.25">
      <c r="C48523" s="3" t="s">
        <v>121066</v>
      </c>
    </row>
    <row r="48524" spans="3:3" x14ac:dyDescent="0.25">
      <c r="C48524" s="3" t="s">
        <v>71960</v>
      </c>
    </row>
    <row r="48525" spans="3:3" x14ac:dyDescent="0.25">
      <c r="C48525" s="3" t="s">
        <v>113783</v>
      </c>
    </row>
    <row r="48526" spans="3:3" x14ac:dyDescent="0.25">
      <c r="C48526" s="3" t="s">
        <v>56619</v>
      </c>
    </row>
    <row r="48527" spans="3:3" x14ac:dyDescent="0.25">
      <c r="C48527" s="3" t="s">
        <v>18752</v>
      </c>
    </row>
    <row r="48528" spans="3:3" x14ac:dyDescent="0.25">
      <c r="C48528" s="3" t="s">
        <v>15723</v>
      </c>
    </row>
    <row r="48529" spans="3:3" x14ac:dyDescent="0.25">
      <c r="C48529" s="3" t="s">
        <v>139610</v>
      </c>
    </row>
    <row r="48530" spans="3:3" x14ac:dyDescent="0.25">
      <c r="C48530" s="3" t="s">
        <v>105812</v>
      </c>
    </row>
    <row r="48531" spans="3:3" x14ac:dyDescent="0.25">
      <c r="C48531" s="3" t="s">
        <v>35798</v>
      </c>
    </row>
    <row r="48532" spans="3:3" x14ac:dyDescent="0.25">
      <c r="C48532" s="3" t="s">
        <v>127354</v>
      </c>
    </row>
    <row r="48533" spans="3:3" x14ac:dyDescent="0.25">
      <c r="C48533" s="3" t="s">
        <v>68155</v>
      </c>
    </row>
    <row r="48534" spans="3:3" x14ac:dyDescent="0.25">
      <c r="C48534" s="3" t="s">
        <v>155965</v>
      </c>
    </row>
    <row r="48535" spans="3:3" x14ac:dyDescent="0.25">
      <c r="C48535" s="3" t="s">
        <v>11789</v>
      </c>
    </row>
    <row r="48536" spans="3:3" x14ac:dyDescent="0.25">
      <c r="C48536" s="3" t="s">
        <v>131966</v>
      </c>
    </row>
    <row r="48537" spans="3:3" x14ac:dyDescent="0.25">
      <c r="C48537" s="3" t="s">
        <v>79731</v>
      </c>
    </row>
    <row r="48538" spans="3:3" x14ac:dyDescent="0.25">
      <c r="C48538" s="3" t="s">
        <v>110988</v>
      </c>
    </row>
    <row r="48539" spans="3:3" x14ac:dyDescent="0.25">
      <c r="C48539" s="3" t="s">
        <v>58310</v>
      </c>
    </row>
    <row r="48540" spans="3:3" x14ac:dyDescent="0.25">
      <c r="C48540" s="3" t="s">
        <v>121067</v>
      </c>
    </row>
    <row r="48541" spans="3:3" x14ac:dyDescent="0.25">
      <c r="C48541" s="3" t="s">
        <v>51280</v>
      </c>
    </row>
    <row r="48542" spans="3:3" x14ac:dyDescent="0.25">
      <c r="C48542" s="3" t="s">
        <v>21652</v>
      </c>
    </row>
    <row r="48543" spans="3:3" x14ac:dyDescent="0.25">
      <c r="C48543" s="3" t="s">
        <v>93438</v>
      </c>
    </row>
    <row r="48544" spans="3:3" x14ac:dyDescent="0.25">
      <c r="C48544" s="3" t="s">
        <v>124514</v>
      </c>
    </row>
    <row r="48545" spans="3:3" x14ac:dyDescent="0.25">
      <c r="C48545" s="3" t="s">
        <v>74638</v>
      </c>
    </row>
    <row r="48546" spans="3:3" x14ac:dyDescent="0.25">
      <c r="C48546" s="3" t="s">
        <v>63086</v>
      </c>
    </row>
    <row r="48547" spans="3:3" x14ac:dyDescent="0.25">
      <c r="C48547" s="3" t="s">
        <v>41237</v>
      </c>
    </row>
    <row r="48548" spans="3:3" x14ac:dyDescent="0.25">
      <c r="C48548" s="3" t="s">
        <v>69913</v>
      </c>
    </row>
    <row r="48549" spans="3:3" x14ac:dyDescent="0.25">
      <c r="C48549" s="3" t="s">
        <v>107812</v>
      </c>
    </row>
    <row r="48550" spans="3:3" x14ac:dyDescent="0.25">
      <c r="C48550" s="3" t="s">
        <v>148356</v>
      </c>
    </row>
    <row r="48551" spans="3:3" x14ac:dyDescent="0.25">
      <c r="C48551" s="3" t="s">
        <v>12265</v>
      </c>
    </row>
    <row r="48552" spans="3:3" x14ac:dyDescent="0.25">
      <c r="C48552" s="3" t="s">
        <v>25489</v>
      </c>
    </row>
    <row r="48553" spans="3:3" x14ac:dyDescent="0.25">
      <c r="C48553" s="3" t="s">
        <v>9707</v>
      </c>
    </row>
    <row r="48554" spans="3:3" x14ac:dyDescent="0.25">
      <c r="C48554" s="3" t="s">
        <v>74842</v>
      </c>
    </row>
    <row r="48555" spans="3:3" x14ac:dyDescent="0.25">
      <c r="C48555" s="3" t="s">
        <v>49855</v>
      </c>
    </row>
    <row r="48556" spans="3:3" x14ac:dyDescent="0.25">
      <c r="C48556" s="3" t="s">
        <v>19002</v>
      </c>
    </row>
    <row r="48557" spans="3:3" x14ac:dyDescent="0.25">
      <c r="C48557" s="3" t="s">
        <v>18907</v>
      </c>
    </row>
    <row r="48558" spans="3:3" x14ac:dyDescent="0.25">
      <c r="C48558" s="3" t="s">
        <v>142363</v>
      </c>
    </row>
    <row r="48559" spans="3:3" x14ac:dyDescent="0.25">
      <c r="C48559" s="3" t="s">
        <v>151537</v>
      </c>
    </row>
    <row r="48560" spans="3:3" x14ac:dyDescent="0.25">
      <c r="C48560" s="3" t="s">
        <v>15612</v>
      </c>
    </row>
    <row r="48561" spans="3:3" x14ac:dyDescent="0.25">
      <c r="C48561" s="3" t="s">
        <v>125189</v>
      </c>
    </row>
    <row r="48562" spans="3:3" x14ac:dyDescent="0.25">
      <c r="C48562" s="3" t="s">
        <v>39965</v>
      </c>
    </row>
    <row r="48563" spans="3:3" x14ac:dyDescent="0.25">
      <c r="C48563" s="3" t="s">
        <v>102140</v>
      </c>
    </row>
    <row r="48564" spans="3:3" x14ac:dyDescent="0.25">
      <c r="C48564" s="3" t="s">
        <v>80218</v>
      </c>
    </row>
    <row r="48565" spans="3:3" x14ac:dyDescent="0.25">
      <c r="C48565" s="3" t="s">
        <v>139611</v>
      </c>
    </row>
    <row r="48566" spans="3:3" x14ac:dyDescent="0.25">
      <c r="C48566" s="3" t="s">
        <v>87154</v>
      </c>
    </row>
    <row r="48567" spans="3:3" x14ac:dyDescent="0.25">
      <c r="C48567" s="3" t="s">
        <v>113183</v>
      </c>
    </row>
    <row r="48568" spans="3:3" x14ac:dyDescent="0.25">
      <c r="C48568" s="3" t="s">
        <v>45641</v>
      </c>
    </row>
    <row r="48569" spans="3:3" x14ac:dyDescent="0.25">
      <c r="C48569" s="3" t="s">
        <v>44547</v>
      </c>
    </row>
    <row r="48570" spans="3:3" x14ac:dyDescent="0.25">
      <c r="C48570" s="3" t="s">
        <v>91710</v>
      </c>
    </row>
    <row r="48571" spans="3:3" x14ac:dyDescent="0.25">
      <c r="C48571" s="3" t="s">
        <v>87155</v>
      </c>
    </row>
    <row r="48572" spans="3:3" x14ac:dyDescent="0.25">
      <c r="C48572" s="3" t="s">
        <v>100333</v>
      </c>
    </row>
    <row r="48573" spans="3:3" x14ac:dyDescent="0.25">
      <c r="C48573" s="3" t="s">
        <v>124515</v>
      </c>
    </row>
    <row r="48574" spans="3:3" x14ac:dyDescent="0.25">
      <c r="C48574" s="3" t="s">
        <v>65722</v>
      </c>
    </row>
    <row r="48575" spans="3:3" x14ac:dyDescent="0.25">
      <c r="C48575" s="3" t="s">
        <v>151538</v>
      </c>
    </row>
    <row r="48576" spans="3:3" x14ac:dyDescent="0.25">
      <c r="C48576" s="3" t="s">
        <v>141374</v>
      </c>
    </row>
    <row r="48577" spans="3:3" x14ac:dyDescent="0.25">
      <c r="C48577" s="3" t="s">
        <v>139612</v>
      </c>
    </row>
    <row r="48578" spans="3:3" x14ac:dyDescent="0.25">
      <c r="C48578" s="3" t="s">
        <v>133524</v>
      </c>
    </row>
    <row r="48579" spans="3:3" x14ac:dyDescent="0.25">
      <c r="C48579" s="3" t="s">
        <v>92694</v>
      </c>
    </row>
    <row r="48580" spans="3:3" x14ac:dyDescent="0.25">
      <c r="C48580" s="3" t="s">
        <v>135167</v>
      </c>
    </row>
    <row r="48581" spans="3:3" x14ac:dyDescent="0.25">
      <c r="C48581" s="3" t="s">
        <v>22861</v>
      </c>
    </row>
    <row r="48582" spans="3:3" x14ac:dyDescent="0.25">
      <c r="C48582" s="3" t="s">
        <v>43006</v>
      </c>
    </row>
    <row r="48583" spans="3:3" x14ac:dyDescent="0.25">
      <c r="C48583" s="3" t="s">
        <v>118541</v>
      </c>
    </row>
    <row r="48584" spans="3:3" x14ac:dyDescent="0.25">
      <c r="C48584" s="3" t="s">
        <v>142364</v>
      </c>
    </row>
    <row r="48585" spans="3:3" x14ac:dyDescent="0.25">
      <c r="C48585" s="3" t="s">
        <v>82246</v>
      </c>
    </row>
    <row r="48586" spans="3:3" x14ac:dyDescent="0.25">
      <c r="C48586" s="3" t="s">
        <v>108831</v>
      </c>
    </row>
    <row r="48587" spans="3:3" x14ac:dyDescent="0.25">
      <c r="C48587" s="3" t="s">
        <v>76514</v>
      </c>
    </row>
    <row r="48588" spans="3:3" x14ac:dyDescent="0.25">
      <c r="C48588" s="3" t="s">
        <v>25135</v>
      </c>
    </row>
    <row r="48589" spans="3:3" x14ac:dyDescent="0.25">
      <c r="C48589" s="3" t="s">
        <v>40706</v>
      </c>
    </row>
    <row r="48590" spans="3:3" x14ac:dyDescent="0.25">
      <c r="C48590" s="3" t="s">
        <v>64226</v>
      </c>
    </row>
    <row r="48591" spans="3:3" x14ac:dyDescent="0.25">
      <c r="C48591" s="3" t="s">
        <v>50238</v>
      </c>
    </row>
    <row r="48592" spans="3:3" x14ac:dyDescent="0.25">
      <c r="C48592" s="3" t="s">
        <v>107295</v>
      </c>
    </row>
    <row r="48593" spans="3:3" x14ac:dyDescent="0.25">
      <c r="C48593" s="3" t="s">
        <v>71961</v>
      </c>
    </row>
    <row r="48594" spans="3:3" x14ac:dyDescent="0.25">
      <c r="C48594" s="3" t="s">
        <v>19415</v>
      </c>
    </row>
    <row r="48595" spans="3:3" x14ac:dyDescent="0.25">
      <c r="C48595" s="3" t="s">
        <v>92695</v>
      </c>
    </row>
    <row r="48596" spans="3:3" x14ac:dyDescent="0.25">
      <c r="C48596" s="3" t="s">
        <v>121068</v>
      </c>
    </row>
    <row r="48597" spans="3:3" x14ac:dyDescent="0.25">
      <c r="C48597" s="3" t="s">
        <v>64960</v>
      </c>
    </row>
    <row r="48598" spans="3:3" x14ac:dyDescent="0.25">
      <c r="C48598" s="3" t="s">
        <v>86252</v>
      </c>
    </row>
    <row r="48599" spans="3:3" x14ac:dyDescent="0.25">
      <c r="C48599" s="3" t="s">
        <v>51346</v>
      </c>
    </row>
    <row r="48600" spans="3:3" x14ac:dyDescent="0.25">
      <c r="C48600" s="3" t="s">
        <v>126627</v>
      </c>
    </row>
    <row r="48601" spans="3:3" x14ac:dyDescent="0.25">
      <c r="C48601" s="3" t="s">
        <v>20767</v>
      </c>
    </row>
    <row r="48602" spans="3:3" x14ac:dyDescent="0.25">
      <c r="C48602" s="3" t="s">
        <v>111558</v>
      </c>
    </row>
    <row r="48603" spans="3:3" x14ac:dyDescent="0.25">
      <c r="C48603" s="3" t="s">
        <v>139613</v>
      </c>
    </row>
    <row r="48604" spans="3:3" x14ac:dyDescent="0.25">
      <c r="C48604" s="3" t="s">
        <v>83807</v>
      </c>
    </row>
    <row r="48605" spans="3:3" x14ac:dyDescent="0.25">
      <c r="C48605" s="3" t="s">
        <v>55035</v>
      </c>
    </row>
    <row r="48606" spans="3:3" x14ac:dyDescent="0.25">
      <c r="C48606" s="3" t="s">
        <v>140473</v>
      </c>
    </row>
    <row r="48607" spans="3:3" x14ac:dyDescent="0.25">
      <c r="C48607" s="3" t="s">
        <v>21512</v>
      </c>
    </row>
    <row r="48608" spans="3:3" x14ac:dyDescent="0.25">
      <c r="C48608" s="3" t="s">
        <v>109889</v>
      </c>
    </row>
    <row r="48609" spans="3:3" x14ac:dyDescent="0.25">
      <c r="C48609" s="3" t="s">
        <v>89036</v>
      </c>
    </row>
    <row r="48610" spans="3:3" x14ac:dyDescent="0.25">
      <c r="C48610" s="3" t="s">
        <v>135168</v>
      </c>
    </row>
    <row r="48611" spans="3:3" x14ac:dyDescent="0.25">
      <c r="C48611" s="3" t="s">
        <v>74429</v>
      </c>
    </row>
    <row r="48612" spans="3:3" x14ac:dyDescent="0.25">
      <c r="C48612" s="3" t="s">
        <v>104404</v>
      </c>
    </row>
    <row r="48613" spans="3:3" x14ac:dyDescent="0.25">
      <c r="C48613" s="3" t="s">
        <v>55134</v>
      </c>
    </row>
    <row r="48614" spans="3:3" x14ac:dyDescent="0.25">
      <c r="C48614" s="3" t="s">
        <v>83256</v>
      </c>
    </row>
    <row r="48615" spans="3:3" x14ac:dyDescent="0.25">
      <c r="C48615" s="3" t="s">
        <v>133525</v>
      </c>
    </row>
    <row r="48616" spans="3:3" x14ac:dyDescent="0.25">
      <c r="C48616" s="3" t="s">
        <v>57616</v>
      </c>
    </row>
    <row r="48617" spans="3:3" x14ac:dyDescent="0.25">
      <c r="C48617" s="3" t="s">
        <v>41156</v>
      </c>
    </row>
    <row r="48618" spans="3:3" x14ac:dyDescent="0.25">
      <c r="C48618" s="3" t="s">
        <v>66666</v>
      </c>
    </row>
    <row r="48619" spans="3:3" x14ac:dyDescent="0.25">
      <c r="C48619" s="3" t="s">
        <v>22178</v>
      </c>
    </row>
    <row r="48620" spans="3:3" x14ac:dyDescent="0.25">
      <c r="C48620" s="3" t="s">
        <v>36277</v>
      </c>
    </row>
    <row r="48621" spans="3:3" x14ac:dyDescent="0.25">
      <c r="C48621" s="3" t="s">
        <v>41238</v>
      </c>
    </row>
    <row r="48622" spans="3:3" x14ac:dyDescent="0.25">
      <c r="C48622" s="3" t="s">
        <v>127355</v>
      </c>
    </row>
    <row r="48623" spans="3:3" x14ac:dyDescent="0.25">
      <c r="C48623" s="3" t="s">
        <v>22286</v>
      </c>
    </row>
    <row r="48624" spans="3:3" x14ac:dyDescent="0.25">
      <c r="C48624" s="3" t="s">
        <v>114942</v>
      </c>
    </row>
    <row r="48625" spans="3:3" x14ac:dyDescent="0.25">
      <c r="C48625" s="3" t="s">
        <v>125890</v>
      </c>
    </row>
    <row r="48626" spans="3:3" x14ac:dyDescent="0.25">
      <c r="C48626" s="3" t="s">
        <v>16750</v>
      </c>
    </row>
    <row r="48627" spans="3:3" x14ac:dyDescent="0.25">
      <c r="C48627" s="3" t="s">
        <v>92040</v>
      </c>
    </row>
    <row r="48628" spans="3:3" x14ac:dyDescent="0.25">
      <c r="C48628" s="3" t="s">
        <v>78295</v>
      </c>
    </row>
    <row r="48629" spans="3:3" x14ac:dyDescent="0.25">
      <c r="C48629" s="3" t="s">
        <v>41721</v>
      </c>
    </row>
    <row r="48630" spans="3:3" x14ac:dyDescent="0.25">
      <c r="C48630" s="3" t="s">
        <v>101228</v>
      </c>
    </row>
    <row r="48631" spans="3:3" x14ac:dyDescent="0.25">
      <c r="C48631" s="3" t="s">
        <v>154856</v>
      </c>
    </row>
    <row r="48632" spans="3:3" x14ac:dyDescent="0.25">
      <c r="C48632" s="3" t="s">
        <v>43912</v>
      </c>
    </row>
    <row r="48633" spans="3:3" x14ac:dyDescent="0.25">
      <c r="C48633" s="3" t="s">
        <v>133526</v>
      </c>
    </row>
    <row r="48634" spans="3:3" x14ac:dyDescent="0.25">
      <c r="C48634" s="3" t="s">
        <v>97073</v>
      </c>
    </row>
    <row r="48635" spans="3:3" x14ac:dyDescent="0.25">
      <c r="C48635" s="3" t="s">
        <v>71962</v>
      </c>
    </row>
    <row r="48636" spans="3:3" x14ac:dyDescent="0.25">
      <c r="C48636" s="3" t="s">
        <v>98284</v>
      </c>
    </row>
    <row r="48637" spans="3:3" x14ac:dyDescent="0.25">
      <c r="C48637" s="3" t="s">
        <v>38023</v>
      </c>
    </row>
    <row r="48638" spans="3:3" x14ac:dyDescent="0.25">
      <c r="C48638" s="3" t="s">
        <v>30654</v>
      </c>
    </row>
    <row r="48639" spans="3:3" x14ac:dyDescent="0.25">
      <c r="C48639" s="3" t="s">
        <v>88086</v>
      </c>
    </row>
    <row r="48640" spans="3:3" x14ac:dyDescent="0.25">
      <c r="C48640" s="3" t="s">
        <v>139614</v>
      </c>
    </row>
    <row r="48641" spans="3:3" x14ac:dyDescent="0.25">
      <c r="C48641" s="3" t="s">
        <v>19142</v>
      </c>
    </row>
    <row r="48642" spans="3:3" x14ac:dyDescent="0.25">
      <c r="C48642" s="3" t="s">
        <v>113784</v>
      </c>
    </row>
    <row r="48643" spans="3:3" x14ac:dyDescent="0.25">
      <c r="C48643" s="3" t="s">
        <v>21354</v>
      </c>
    </row>
    <row r="48644" spans="3:3" x14ac:dyDescent="0.25">
      <c r="C48644" s="3" t="s">
        <v>26904</v>
      </c>
    </row>
    <row r="48645" spans="3:3" x14ac:dyDescent="0.25">
      <c r="C48645" s="3" t="s">
        <v>48904</v>
      </c>
    </row>
    <row r="48646" spans="3:3" x14ac:dyDescent="0.25">
      <c r="C48646" s="3" t="s">
        <v>36937</v>
      </c>
    </row>
    <row r="48647" spans="3:3" x14ac:dyDescent="0.25">
      <c r="C48647" s="3" t="s">
        <v>77427</v>
      </c>
    </row>
    <row r="48648" spans="3:3" x14ac:dyDescent="0.25">
      <c r="C48648" s="3" t="s">
        <v>36460</v>
      </c>
    </row>
    <row r="48649" spans="3:3" x14ac:dyDescent="0.25">
      <c r="C48649" s="3" t="s">
        <v>103958</v>
      </c>
    </row>
    <row r="48650" spans="3:3" x14ac:dyDescent="0.25">
      <c r="C48650" s="3" t="s">
        <v>81246</v>
      </c>
    </row>
    <row r="48651" spans="3:3" x14ac:dyDescent="0.25">
      <c r="C48651" s="3" t="s">
        <v>67159</v>
      </c>
    </row>
    <row r="48652" spans="3:3" x14ac:dyDescent="0.25">
      <c r="C48652" s="3" t="s">
        <v>127356</v>
      </c>
    </row>
    <row r="48653" spans="3:3" x14ac:dyDescent="0.25">
      <c r="C48653" s="3" t="s">
        <v>67483</v>
      </c>
    </row>
    <row r="48654" spans="3:3" x14ac:dyDescent="0.25">
      <c r="C48654" s="3" t="s">
        <v>152647</v>
      </c>
    </row>
    <row r="48655" spans="3:3" x14ac:dyDescent="0.25">
      <c r="C48655" s="3" t="s">
        <v>66667</v>
      </c>
    </row>
    <row r="48656" spans="3:3" x14ac:dyDescent="0.25">
      <c r="C48656" s="3" t="s">
        <v>128081</v>
      </c>
    </row>
    <row r="48657" spans="3:3" x14ac:dyDescent="0.25">
      <c r="C48657" s="3" t="s">
        <v>20939</v>
      </c>
    </row>
    <row r="48658" spans="3:3" x14ac:dyDescent="0.25">
      <c r="C48658" s="3" t="s">
        <v>153785</v>
      </c>
    </row>
    <row r="48659" spans="3:3" x14ac:dyDescent="0.25">
      <c r="C48659" s="3" t="s">
        <v>90684</v>
      </c>
    </row>
    <row r="48660" spans="3:3" x14ac:dyDescent="0.25">
      <c r="C48660" s="3" t="s">
        <v>58198</v>
      </c>
    </row>
    <row r="48661" spans="3:3" x14ac:dyDescent="0.25">
      <c r="C48661" s="3" t="s">
        <v>136021</v>
      </c>
    </row>
    <row r="48662" spans="3:3" x14ac:dyDescent="0.25">
      <c r="C48662" s="3" t="s">
        <v>68707</v>
      </c>
    </row>
    <row r="48663" spans="3:3" x14ac:dyDescent="0.25">
      <c r="C48663" s="3" t="s">
        <v>20804</v>
      </c>
    </row>
    <row r="48664" spans="3:3" x14ac:dyDescent="0.25">
      <c r="C48664" s="3" t="s">
        <v>150483</v>
      </c>
    </row>
    <row r="48665" spans="3:3" x14ac:dyDescent="0.25">
      <c r="C48665" s="3" t="s">
        <v>75897</v>
      </c>
    </row>
    <row r="48666" spans="3:3" x14ac:dyDescent="0.25">
      <c r="C48666" s="3" t="s">
        <v>54281</v>
      </c>
    </row>
    <row r="48667" spans="3:3" x14ac:dyDescent="0.25">
      <c r="C48667" s="3" t="s">
        <v>132707</v>
      </c>
    </row>
    <row r="48668" spans="3:3" x14ac:dyDescent="0.25">
      <c r="C48668" s="3" t="s">
        <v>41620</v>
      </c>
    </row>
    <row r="48669" spans="3:3" x14ac:dyDescent="0.25">
      <c r="C48669" s="3" t="s">
        <v>74843</v>
      </c>
    </row>
    <row r="48670" spans="3:3" x14ac:dyDescent="0.25">
      <c r="C48670" s="3" t="s">
        <v>150484</v>
      </c>
    </row>
    <row r="48671" spans="3:3" x14ac:dyDescent="0.25">
      <c r="C48671" s="3" t="s">
        <v>43444</v>
      </c>
    </row>
    <row r="48672" spans="3:3" x14ac:dyDescent="0.25">
      <c r="C48672" s="3" t="s">
        <v>92696</v>
      </c>
    </row>
    <row r="48673" spans="3:3" x14ac:dyDescent="0.25">
      <c r="C48673" s="3" t="s">
        <v>82741</v>
      </c>
    </row>
    <row r="48674" spans="3:3" x14ac:dyDescent="0.25">
      <c r="C48674" s="3" t="s">
        <v>21149</v>
      </c>
    </row>
    <row r="48675" spans="3:3" x14ac:dyDescent="0.25">
      <c r="C48675" s="3" t="s">
        <v>146299</v>
      </c>
    </row>
    <row r="48676" spans="3:3" x14ac:dyDescent="0.25">
      <c r="C48676" s="3" t="s">
        <v>140474</v>
      </c>
    </row>
    <row r="48677" spans="3:3" x14ac:dyDescent="0.25">
      <c r="C48677" s="3" t="s">
        <v>34898</v>
      </c>
    </row>
    <row r="48678" spans="3:3" x14ac:dyDescent="0.25">
      <c r="C48678" s="3" t="s">
        <v>13496</v>
      </c>
    </row>
    <row r="48679" spans="3:3" x14ac:dyDescent="0.25">
      <c r="C48679" s="3" t="s">
        <v>51700</v>
      </c>
    </row>
    <row r="48680" spans="3:3" x14ac:dyDescent="0.25">
      <c r="C48680" s="3" t="s">
        <v>26431</v>
      </c>
    </row>
    <row r="48681" spans="3:3" x14ac:dyDescent="0.25">
      <c r="C48681" s="3" t="s">
        <v>37858</v>
      </c>
    </row>
    <row r="48682" spans="3:3" x14ac:dyDescent="0.25">
      <c r="C48682" s="3" t="s">
        <v>107813</v>
      </c>
    </row>
    <row r="48683" spans="3:3" x14ac:dyDescent="0.25">
      <c r="C48683" s="3" t="s">
        <v>109890</v>
      </c>
    </row>
    <row r="48684" spans="3:3" x14ac:dyDescent="0.25">
      <c r="C48684" s="3" t="s">
        <v>55333</v>
      </c>
    </row>
    <row r="48685" spans="3:3" x14ac:dyDescent="0.25">
      <c r="C48685" s="3" t="s">
        <v>98687</v>
      </c>
    </row>
    <row r="48686" spans="3:3" x14ac:dyDescent="0.25">
      <c r="C48686" s="3" t="s">
        <v>94853</v>
      </c>
    </row>
    <row r="48687" spans="3:3" x14ac:dyDescent="0.25">
      <c r="C48687" s="3" t="s">
        <v>101711</v>
      </c>
    </row>
    <row r="48688" spans="3:3" x14ac:dyDescent="0.25">
      <c r="C48688" s="3" t="s">
        <v>127357</v>
      </c>
    </row>
    <row r="48689" spans="3:3" x14ac:dyDescent="0.25">
      <c r="C48689" s="3" t="s">
        <v>35395</v>
      </c>
    </row>
    <row r="48690" spans="3:3" x14ac:dyDescent="0.25">
      <c r="C48690" s="3" t="s">
        <v>55739</v>
      </c>
    </row>
    <row r="48691" spans="3:3" x14ac:dyDescent="0.25">
      <c r="C48691" s="3" t="s">
        <v>154857</v>
      </c>
    </row>
    <row r="48692" spans="3:3" x14ac:dyDescent="0.25">
      <c r="C48692" s="3" t="s">
        <v>53836</v>
      </c>
    </row>
    <row r="48693" spans="3:3" x14ac:dyDescent="0.25">
      <c r="C48693" s="3" t="s">
        <v>45513</v>
      </c>
    </row>
    <row r="48694" spans="3:3" x14ac:dyDescent="0.25">
      <c r="C48694" s="3" t="s">
        <v>149379</v>
      </c>
    </row>
    <row r="48695" spans="3:3" x14ac:dyDescent="0.25">
      <c r="C48695" s="3" t="s">
        <v>106797</v>
      </c>
    </row>
    <row r="48696" spans="3:3" x14ac:dyDescent="0.25">
      <c r="C48696" s="3" t="s">
        <v>150485</v>
      </c>
    </row>
    <row r="48697" spans="3:3" x14ac:dyDescent="0.25">
      <c r="C48697" s="3" t="s">
        <v>132708</v>
      </c>
    </row>
    <row r="48698" spans="3:3" x14ac:dyDescent="0.25">
      <c r="C48698" s="3" t="s">
        <v>65564</v>
      </c>
    </row>
    <row r="48699" spans="3:3" x14ac:dyDescent="0.25">
      <c r="C48699" s="3" t="s">
        <v>47372</v>
      </c>
    </row>
    <row r="48700" spans="3:3" x14ac:dyDescent="0.25">
      <c r="C48700" s="3" t="s">
        <v>86253</v>
      </c>
    </row>
    <row r="48701" spans="3:3" x14ac:dyDescent="0.25">
      <c r="C48701" s="3" t="s">
        <v>81729</v>
      </c>
    </row>
    <row r="48702" spans="3:3" x14ac:dyDescent="0.25">
      <c r="C48702" s="3" t="s">
        <v>94161</v>
      </c>
    </row>
    <row r="48703" spans="3:3" x14ac:dyDescent="0.25">
      <c r="C48703" s="3" t="s">
        <v>31689</v>
      </c>
    </row>
    <row r="48704" spans="3:3" x14ac:dyDescent="0.25">
      <c r="C48704" s="3" t="s">
        <v>151539</v>
      </c>
    </row>
    <row r="48705" spans="3:3" x14ac:dyDescent="0.25">
      <c r="C48705" s="3" t="s">
        <v>68883</v>
      </c>
    </row>
    <row r="48706" spans="3:3" x14ac:dyDescent="0.25">
      <c r="C48706" s="3" t="s">
        <v>141375</v>
      </c>
    </row>
    <row r="48707" spans="3:3" x14ac:dyDescent="0.25">
      <c r="C48707" s="3" t="s">
        <v>102578</v>
      </c>
    </row>
    <row r="48708" spans="3:3" x14ac:dyDescent="0.25">
      <c r="C48708" s="3" t="s">
        <v>91711</v>
      </c>
    </row>
    <row r="48709" spans="3:3" x14ac:dyDescent="0.25">
      <c r="C48709" s="3" t="s">
        <v>101229</v>
      </c>
    </row>
    <row r="48710" spans="3:3" x14ac:dyDescent="0.25">
      <c r="C48710" s="3" t="s">
        <v>105376</v>
      </c>
    </row>
    <row r="48711" spans="3:3" x14ac:dyDescent="0.25">
      <c r="C48711" s="3" t="s">
        <v>153786</v>
      </c>
    </row>
    <row r="48712" spans="3:3" x14ac:dyDescent="0.25">
      <c r="C48712" s="3" t="s">
        <v>123812</v>
      </c>
    </row>
    <row r="48713" spans="3:3" x14ac:dyDescent="0.25">
      <c r="C48713" s="3" t="s">
        <v>26114</v>
      </c>
    </row>
    <row r="48714" spans="3:3" x14ac:dyDescent="0.25">
      <c r="C48714" s="3" t="s">
        <v>68884</v>
      </c>
    </row>
    <row r="48715" spans="3:3" x14ac:dyDescent="0.25">
      <c r="C48715" s="3" t="s">
        <v>116125</v>
      </c>
    </row>
    <row r="48716" spans="3:3" x14ac:dyDescent="0.25">
      <c r="C48716" s="3" t="s">
        <v>144278</v>
      </c>
    </row>
    <row r="48717" spans="3:3" x14ac:dyDescent="0.25">
      <c r="C48717" s="3" t="s">
        <v>115533</v>
      </c>
    </row>
    <row r="48718" spans="3:3" x14ac:dyDescent="0.25">
      <c r="C48718" s="3" t="s">
        <v>45514</v>
      </c>
    </row>
    <row r="48719" spans="3:3" x14ac:dyDescent="0.25">
      <c r="C48719" s="3" t="s">
        <v>31836</v>
      </c>
    </row>
    <row r="48720" spans="3:3" x14ac:dyDescent="0.25">
      <c r="C48720" s="3" t="s">
        <v>141376</v>
      </c>
    </row>
    <row r="48721" spans="3:3" x14ac:dyDescent="0.25">
      <c r="C48721" s="3" t="s">
        <v>130436</v>
      </c>
    </row>
    <row r="48722" spans="3:3" x14ac:dyDescent="0.25">
      <c r="C48722" s="3" t="s">
        <v>47763</v>
      </c>
    </row>
    <row r="48723" spans="3:3" x14ac:dyDescent="0.25">
      <c r="C48723" s="3" t="s">
        <v>85972</v>
      </c>
    </row>
    <row r="48724" spans="3:3" x14ac:dyDescent="0.25">
      <c r="C48724" s="3" t="s">
        <v>152648</v>
      </c>
    </row>
    <row r="48725" spans="3:3" x14ac:dyDescent="0.25">
      <c r="C48725" s="3" t="s">
        <v>91367</v>
      </c>
    </row>
    <row r="48726" spans="3:3" x14ac:dyDescent="0.25">
      <c r="C48726" s="3" t="s">
        <v>62819</v>
      </c>
    </row>
    <row r="48727" spans="3:3" x14ac:dyDescent="0.25">
      <c r="C48727" s="3" t="s">
        <v>149380</v>
      </c>
    </row>
    <row r="48728" spans="3:3" x14ac:dyDescent="0.25">
      <c r="C48728" s="3" t="s">
        <v>103496</v>
      </c>
    </row>
    <row r="48729" spans="3:3" x14ac:dyDescent="0.25">
      <c r="C48729" s="3" t="s">
        <v>32248</v>
      </c>
    </row>
    <row r="48730" spans="3:3" x14ac:dyDescent="0.25">
      <c r="C48730" s="3" t="s">
        <v>150486</v>
      </c>
    </row>
    <row r="48731" spans="3:3" x14ac:dyDescent="0.25">
      <c r="C48731" s="3" t="s">
        <v>153787</v>
      </c>
    </row>
    <row r="48732" spans="3:3" x14ac:dyDescent="0.25">
      <c r="C48732" s="3" t="s">
        <v>17644</v>
      </c>
    </row>
    <row r="48733" spans="3:3" x14ac:dyDescent="0.25">
      <c r="C48733" s="3" t="s">
        <v>114943</v>
      </c>
    </row>
    <row r="48734" spans="3:3" x14ac:dyDescent="0.25">
      <c r="C48734" s="3" t="s">
        <v>36461</v>
      </c>
    </row>
    <row r="48735" spans="3:3" x14ac:dyDescent="0.25">
      <c r="C48735" s="3" t="s">
        <v>149381</v>
      </c>
    </row>
    <row r="48736" spans="3:3" x14ac:dyDescent="0.25">
      <c r="C48736" s="3" t="s">
        <v>105813</v>
      </c>
    </row>
    <row r="48737" spans="3:3" x14ac:dyDescent="0.25">
      <c r="C48737" s="3" t="s">
        <v>144279</v>
      </c>
    </row>
    <row r="48738" spans="3:3" x14ac:dyDescent="0.25">
      <c r="C48738" s="3" t="s">
        <v>129660</v>
      </c>
    </row>
    <row r="48739" spans="3:3" x14ac:dyDescent="0.25">
      <c r="C48739" s="3" t="s">
        <v>94162</v>
      </c>
    </row>
    <row r="48740" spans="3:3" x14ac:dyDescent="0.25">
      <c r="C48740" s="3" t="s">
        <v>48443</v>
      </c>
    </row>
    <row r="48741" spans="3:3" x14ac:dyDescent="0.25">
      <c r="C48741" s="3" t="s">
        <v>57728</v>
      </c>
    </row>
    <row r="48742" spans="3:3" x14ac:dyDescent="0.25">
      <c r="C48742" s="3" t="s">
        <v>83257</v>
      </c>
    </row>
    <row r="48743" spans="3:3" x14ac:dyDescent="0.25">
      <c r="C48743" s="3" t="s">
        <v>51038</v>
      </c>
    </row>
    <row r="48744" spans="3:3" x14ac:dyDescent="0.25">
      <c r="C48744" s="3" t="s">
        <v>105377</v>
      </c>
    </row>
    <row r="48745" spans="3:3" x14ac:dyDescent="0.25">
      <c r="C48745" s="3" t="s">
        <v>103051</v>
      </c>
    </row>
    <row r="48746" spans="3:3" x14ac:dyDescent="0.25">
      <c r="C48746" s="3" t="s">
        <v>98285</v>
      </c>
    </row>
    <row r="48747" spans="3:3" x14ac:dyDescent="0.25">
      <c r="C48747" s="3" t="s">
        <v>18887</v>
      </c>
    </row>
    <row r="48748" spans="3:3" x14ac:dyDescent="0.25">
      <c r="C48748" s="3" t="s">
        <v>139615</v>
      </c>
    </row>
    <row r="48749" spans="3:3" x14ac:dyDescent="0.25">
      <c r="C48749" s="3" t="s">
        <v>16344</v>
      </c>
    </row>
    <row r="48750" spans="3:3" x14ac:dyDescent="0.25">
      <c r="C48750" s="3" t="s">
        <v>91368</v>
      </c>
    </row>
    <row r="48751" spans="3:3" x14ac:dyDescent="0.25">
      <c r="C48751" s="3" t="s">
        <v>27543</v>
      </c>
    </row>
    <row r="48752" spans="3:3" x14ac:dyDescent="0.25">
      <c r="C48752" s="3" t="s">
        <v>113184</v>
      </c>
    </row>
    <row r="48753" spans="3:3" x14ac:dyDescent="0.25">
      <c r="C48753" s="3" t="s">
        <v>151540</v>
      </c>
    </row>
    <row r="48754" spans="3:3" x14ac:dyDescent="0.25">
      <c r="C48754" s="3" t="s">
        <v>24300</v>
      </c>
    </row>
    <row r="48755" spans="3:3" x14ac:dyDescent="0.25">
      <c r="C48755" s="3" t="s">
        <v>123129</v>
      </c>
    </row>
    <row r="48756" spans="3:3" x14ac:dyDescent="0.25">
      <c r="C48756" s="3" t="s">
        <v>57387</v>
      </c>
    </row>
    <row r="48757" spans="3:3" x14ac:dyDescent="0.25">
      <c r="C48757" s="3" t="s">
        <v>73819</v>
      </c>
    </row>
    <row r="48758" spans="3:3" x14ac:dyDescent="0.25">
      <c r="C48758" s="3" t="s">
        <v>100776</v>
      </c>
    </row>
    <row r="48759" spans="3:3" x14ac:dyDescent="0.25">
      <c r="C48759" s="3" t="s">
        <v>147332</v>
      </c>
    </row>
    <row r="48760" spans="3:3" x14ac:dyDescent="0.25">
      <c r="C48760" s="3" t="s">
        <v>83808</v>
      </c>
    </row>
    <row r="48761" spans="3:3" x14ac:dyDescent="0.25">
      <c r="C48761" s="3" t="s">
        <v>42722</v>
      </c>
    </row>
    <row r="48762" spans="3:3" x14ac:dyDescent="0.25">
      <c r="C48762" s="3" t="s">
        <v>71752</v>
      </c>
    </row>
    <row r="48763" spans="3:3" x14ac:dyDescent="0.25">
      <c r="C48763" s="3" t="s">
        <v>121069</v>
      </c>
    </row>
    <row r="48764" spans="3:3" x14ac:dyDescent="0.25">
      <c r="C48764" s="3" t="s">
        <v>76304</v>
      </c>
    </row>
    <row r="48765" spans="3:3" x14ac:dyDescent="0.25">
      <c r="C48765" s="3" t="s">
        <v>107296</v>
      </c>
    </row>
    <row r="48766" spans="3:3" x14ac:dyDescent="0.25">
      <c r="C48766" s="3" t="s">
        <v>141377</v>
      </c>
    </row>
    <row r="48767" spans="3:3" x14ac:dyDescent="0.25">
      <c r="C48767" s="3" t="s">
        <v>28556</v>
      </c>
    </row>
    <row r="48768" spans="3:3" x14ac:dyDescent="0.25">
      <c r="C48768" s="3" t="s">
        <v>92041</v>
      </c>
    </row>
    <row r="48769" spans="3:3" x14ac:dyDescent="0.25">
      <c r="C48769" s="3" t="s">
        <v>70462</v>
      </c>
    </row>
    <row r="48770" spans="3:3" x14ac:dyDescent="0.25">
      <c r="C48770" s="3" t="s">
        <v>58733</v>
      </c>
    </row>
    <row r="48771" spans="3:3" x14ac:dyDescent="0.25">
      <c r="C48771" s="3" t="s">
        <v>33477</v>
      </c>
    </row>
    <row r="48772" spans="3:3" x14ac:dyDescent="0.25">
      <c r="C48772" s="3" t="s">
        <v>27301</v>
      </c>
    </row>
    <row r="48773" spans="3:3" x14ac:dyDescent="0.25">
      <c r="C48773" s="3" t="s">
        <v>49215</v>
      </c>
    </row>
    <row r="48774" spans="3:3" x14ac:dyDescent="0.25">
      <c r="C48774" s="3" t="s">
        <v>36738</v>
      </c>
    </row>
    <row r="48775" spans="3:3" x14ac:dyDescent="0.25">
      <c r="C48775" s="3" t="s">
        <v>91369</v>
      </c>
    </row>
    <row r="48776" spans="3:3" x14ac:dyDescent="0.25">
      <c r="C48776" s="3" t="s">
        <v>41621</v>
      </c>
    </row>
    <row r="48777" spans="3:3" x14ac:dyDescent="0.25">
      <c r="C48777" s="3" t="s">
        <v>39498</v>
      </c>
    </row>
    <row r="48778" spans="3:3" x14ac:dyDescent="0.25">
      <c r="C48778" s="3" t="s">
        <v>110989</v>
      </c>
    </row>
    <row r="48779" spans="3:3" x14ac:dyDescent="0.25">
      <c r="C48779" s="3" t="s">
        <v>69548</v>
      </c>
    </row>
    <row r="48780" spans="3:3" x14ac:dyDescent="0.25">
      <c r="C48780" s="3" t="s">
        <v>38911</v>
      </c>
    </row>
    <row r="48781" spans="3:3" x14ac:dyDescent="0.25">
      <c r="C48781" s="3" t="s">
        <v>17242</v>
      </c>
    </row>
    <row r="48782" spans="3:3" x14ac:dyDescent="0.25">
      <c r="C48782" s="3" t="s">
        <v>24315</v>
      </c>
    </row>
    <row r="48783" spans="3:3" x14ac:dyDescent="0.25">
      <c r="C48783" s="3" t="s">
        <v>11542</v>
      </c>
    </row>
    <row r="48784" spans="3:3" x14ac:dyDescent="0.25">
      <c r="C48784" s="3" t="s">
        <v>129661</v>
      </c>
    </row>
    <row r="48785" spans="3:3" x14ac:dyDescent="0.25">
      <c r="C48785" s="3" t="s">
        <v>116126</v>
      </c>
    </row>
    <row r="48786" spans="3:3" x14ac:dyDescent="0.25">
      <c r="C48786" s="3" t="s">
        <v>131211</v>
      </c>
    </row>
    <row r="48787" spans="3:3" x14ac:dyDescent="0.25">
      <c r="C48787" s="3" t="s">
        <v>87156</v>
      </c>
    </row>
    <row r="48788" spans="3:3" x14ac:dyDescent="0.25">
      <c r="C48788" s="3" t="s">
        <v>111559</v>
      </c>
    </row>
    <row r="48789" spans="3:3" x14ac:dyDescent="0.25">
      <c r="C48789" s="3" t="s">
        <v>139616</v>
      </c>
    </row>
    <row r="48790" spans="3:3" x14ac:dyDescent="0.25">
      <c r="C48790" s="3" t="s">
        <v>134357</v>
      </c>
    </row>
    <row r="48791" spans="3:3" x14ac:dyDescent="0.25">
      <c r="C48791" s="3" t="s">
        <v>140475</v>
      </c>
    </row>
    <row r="48792" spans="3:3" x14ac:dyDescent="0.25">
      <c r="C48792" s="3" t="s">
        <v>101230</v>
      </c>
    </row>
    <row r="48793" spans="3:3" x14ac:dyDescent="0.25">
      <c r="C48793" s="3" t="s">
        <v>40097</v>
      </c>
    </row>
    <row r="48794" spans="3:3" x14ac:dyDescent="0.25">
      <c r="C48794" s="3" t="s">
        <v>66350</v>
      </c>
    </row>
    <row r="48795" spans="3:3" x14ac:dyDescent="0.25">
      <c r="C48795" s="3" t="s">
        <v>96338</v>
      </c>
    </row>
    <row r="48796" spans="3:3" x14ac:dyDescent="0.25">
      <c r="C48796" s="3" t="s">
        <v>35525</v>
      </c>
    </row>
    <row r="48797" spans="3:3" x14ac:dyDescent="0.25">
      <c r="C48797" s="3" t="s">
        <v>113185</v>
      </c>
    </row>
    <row r="48798" spans="3:3" x14ac:dyDescent="0.25">
      <c r="C48798" s="3" t="s">
        <v>99085</v>
      </c>
    </row>
    <row r="48799" spans="3:3" x14ac:dyDescent="0.25">
      <c r="C48799" s="3" t="s">
        <v>57855</v>
      </c>
    </row>
    <row r="48800" spans="3:3" x14ac:dyDescent="0.25">
      <c r="C48800" s="3" t="s">
        <v>120421</v>
      </c>
    </row>
    <row r="48801" spans="3:3" x14ac:dyDescent="0.25">
      <c r="C48801" s="3" t="s">
        <v>59569</v>
      </c>
    </row>
    <row r="48802" spans="3:3" x14ac:dyDescent="0.25">
      <c r="C48802" s="3" t="s">
        <v>100334</v>
      </c>
    </row>
    <row r="48803" spans="3:3" x14ac:dyDescent="0.25">
      <c r="C48803" s="3" t="s">
        <v>48905</v>
      </c>
    </row>
    <row r="48804" spans="3:3" x14ac:dyDescent="0.25">
      <c r="C48804" s="3" t="s">
        <v>93063</v>
      </c>
    </row>
    <row r="48805" spans="3:3" x14ac:dyDescent="0.25">
      <c r="C48805" s="3" t="s">
        <v>63824</v>
      </c>
    </row>
    <row r="48806" spans="3:3" x14ac:dyDescent="0.25">
      <c r="C48806" s="3" t="s">
        <v>61009</v>
      </c>
    </row>
    <row r="48807" spans="3:3" x14ac:dyDescent="0.25">
      <c r="C48807" s="3" t="s">
        <v>144280</v>
      </c>
    </row>
    <row r="48808" spans="3:3" x14ac:dyDescent="0.25">
      <c r="C48808" s="3" t="s">
        <v>136022</v>
      </c>
    </row>
    <row r="48809" spans="3:3" x14ac:dyDescent="0.25">
      <c r="C48809" s="3" t="s">
        <v>94494</v>
      </c>
    </row>
    <row r="48810" spans="3:3" x14ac:dyDescent="0.25">
      <c r="C48810" s="3" t="s">
        <v>144281</v>
      </c>
    </row>
    <row r="48811" spans="3:3" x14ac:dyDescent="0.25">
      <c r="C48811" s="3" t="s">
        <v>106798</v>
      </c>
    </row>
    <row r="48812" spans="3:3" x14ac:dyDescent="0.25">
      <c r="C48812" s="3" t="s">
        <v>48293</v>
      </c>
    </row>
    <row r="48813" spans="3:3" x14ac:dyDescent="0.25">
      <c r="C48813" s="3" t="s">
        <v>97481</v>
      </c>
    </row>
    <row r="48814" spans="3:3" x14ac:dyDescent="0.25">
      <c r="C48814" s="3" t="s">
        <v>146300</v>
      </c>
    </row>
    <row r="48815" spans="3:3" x14ac:dyDescent="0.25">
      <c r="C48815" s="3" t="s">
        <v>95941</v>
      </c>
    </row>
    <row r="48816" spans="3:3" x14ac:dyDescent="0.25">
      <c r="C48816" s="3" t="s">
        <v>11476</v>
      </c>
    </row>
    <row r="48817" spans="3:3" x14ac:dyDescent="0.25">
      <c r="C48817" s="3" t="s">
        <v>61718</v>
      </c>
    </row>
    <row r="48818" spans="3:3" x14ac:dyDescent="0.25">
      <c r="C48818" s="3" t="s">
        <v>101231</v>
      </c>
    </row>
    <row r="48819" spans="3:3" x14ac:dyDescent="0.25">
      <c r="C48819" s="3" t="s">
        <v>142365</v>
      </c>
    </row>
    <row r="48820" spans="3:3" x14ac:dyDescent="0.25">
      <c r="C48820" s="3" t="s">
        <v>135169</v>
      </c>
    </row>
    <row r="48821" spans="3:3" x14ac:dyDescent="0.25">
      <c r="C48821" s="3" t="s">
        <v>130437</v>
      </c>
    </row>
    <row r="48822" spans="3:3" x14ac:dyDescent="0.25">
      <c r="C48822" s="3" t="s">
        <v>50631</v>
      </c>
    </row>
    <row r="48823" spans="3:3" x14ac:dyDescent="0.25">
      <c r="C48823" s="3" t="s">
        <v>122410</v>
      </c>
    </row>
    <row r="48824" spans="3:3" x14ac:dyDescent="0.25">
      <c r="C48824" s="3" t="s">
        <v>137790</v>
      </c>
    </row>
    <row r="48825" spans="3:3" x14ac:dyDescent="0.25">
      <c r="C48825" s="3" t="s">
        <v>132709</v>
      </c>
    </row>
    <row r="48826" spans="3:3" x14ac:dyDescent="0.25">
      <c r="C48826" s="3" t="s">
        <v>125891</v>
      </c>
    </row>
    <row r="48827" spans="3:3" x14ac:dyDescent="0.25">
      <c r="C48827" s="3" t="s">
        <v>133527</v>
      </c>
    </row>
    <row r="48828" spans="3:3" x14ac:dyDescent="0.25">
      <c r="C48828" s="3" t="s">
        <v>109352</v>
      </c>
    </row>
    <row r="48829" spans="3:3" x14ac:dyDescent="0.25">
      <c r="C48829" s="3" t="s">
        <v>87444</v>
      </c>
    </row>
    <row r="48830" spans="3:3" x14ac:dyDescent="0.25">
      <c r="C48830" s="3" t="s">
        <v>46452</v>
      </c>
    </row>
    <row r="48831" spans="3:3" x14ac:dyDescent="0.25">
      <c r="C48831" s="3" t="s">
        <v>74844</v>
      </c>
    </row>
    <row r="48832" spans="3:3" x14ac:dyDescent="0.25">
      <c r="C48832" s="3" t="s">
        <v>121070</v>
      </c>
    </row>
    <row r="48833" spans="3:3" x14ac:dyDescent="0.25">
      <c r="C48833" s="3" t="s">
        <v>137791</v>
      </c>
    </row>
    <row r="48834" spans="3:3" x14ac:dyDescent="0.25">
      <c r="C48834" s="3" t="s">
        <v>150487</v>
      </c>
    </row>
    <row r="48835" spans="3:3" x14ac:dyDescent="0.25">
      <c r="C48835" s="3" t="s">
        <v>116732</v>
      </c>
    </row>
    <row r="48836" spans="3:3" x14ac:dyDescent="0.25">
      <c r="C48836" s="3" t="s">
        <v>75691</v>
      </c>
    </row>
    <row r="48837" spans="3:3" x14ac:dyDescent="0.25">
      <c r="C48837" s="3" t="s">
        <v>155966</v>
      </c>
    </row>
    <row r="48838" spans="3:3" x14ac:dyDescent="0.25">
      <c r="C48838" s="3" t="s">
        <v>106799</v>
      </c>
    </row>
    <row r="48839" spans="3:3" x14ac:dyDescent="0.25">
      <c r="C48839" s="3" t="s">
        <v>67632</v>
      </c>
    </row>
    <row r="48840" spans="3:3" x14ac:dyDescent="0.25">
      <c r="C48840" s="3" t="s">
        <v>65407</v>
      </c>
    </row>
    <row r="48841" spans="3:3" x14ac:dyDescent="0.25">
      <c r="C48841" s="3" t="s">
        <v>55832</v>
      </c>
    </row>
    <row r="48842" spans="3:3" x14ac:dyDescent="0.25">
      <c r="C48842" s="3" t="s">
        <v>86852</v>
      </c>
    </row>
    <row r="48843" spans="3:3" x14ac:dyDescent="0.25">
      <c r="C48843" s="3" t="s">
        <v>120422</v>
      </c>
    </row>
    <row r="48844" spans="3:3" x14ac:dyDescent="0.25">
      <c r="C48844" s="3" t="s">
        <v>78296</v>
      </c>
    </row>
    <row r="48845" spans="3:3" x14ac:dyDescent="0.25">
      <c r="C48845" s="3" t="s">
        <v>38340</v>
      </c>
    </row>
    <row r="48846" spans="3:3" x14ac:dyDescent="0.25">
      <c r="C48846" s="3" t="s">
        <v>32045</v>
      </c>
    </row>
    <row r="48847" spans="3:3" x14ac:dyDescent="0.25">
      <c r="C48847" s="3" t="s">
        <v>128892</v>
      </c>
    </row>
    <row r="48848" spans="3:3" x14ac:dyDescent="0.25">
      <c r="C48848" s="3" t="s">
        <v>52633</v>
      </c>
    </row>
    <row r="48849" spans="3:3" x14ac:dyDescent="0.25">
      <c r="C48849" s="3" t="s">
        <v>59318</v>
      </c>
    </row>
    <row r="48850" spans="3:3" x14ac:dyDescent="0.25">
      <c r="C48850" s="3" t="s">
        <v>94163</v>
      </c>
    </row>
    <row r="48851" spans="3:3" x14ac:dyDescent="0.25">
      <c r="C48851" s="3" t="s">
        <v>138685</v>
      </c>
    </row>
    <row r="48852" spans="3:3" x14ac:dyDescent="0.25">
      <c r="C48852" s="3" t="s">
        <v>87762</v>
      </c>
    </row>
    <row r="48853" spans="3:3" x14ac:dyDescent="0.25">
      <c r="C48853" s="3" t="s">
        <v>56411</v>
      </c>
    </row>
    <row r="48854" spans="3:3" x14ac:dyDescent="0.25">
      <c r="C48854" s="3" t="s">
        <v>54743</v>
      </c>
    </row>
    <row r="48855" spans="3:3" x14ac:dyDescent="0.25">
      <c r="C48855" s="3" t="s">
        <v>117933</v>
      </c>
    </row>
    <row r="48856" spans="3:3" x14ac:dyDescent="0.25">
      <c r="C48856" s="3" t="s">
        <v>124516</v>
      </c>
    </row>
    <row r="48857" spans="3:3" x14ac:dyDescent="0.25">
      <c r="C48857" s="3" t="s">
        <v>66830</v>
      </c>
    </row>
    <row r="48858" spans="3:3" x14ac:dyDescent="0.25">
      <c r="C48858" s="3" t="s">
        <v>148357</v>
      </c>
    </row>
    <row r="48859" spans="3:3" x14ac:dyDescent="0.25">
      <c r="C48859" s="3" t="s">
        <v>46324</v>
      </c>
    </row>
    <row r="48860" spans="3:3" x14ac:dyDescent="0.25">
      <c r="C48860" s="3" t="s">
        <v>143352</v>
      </c>
    </row>
    <row r="48861" spans="3:3" x14ac:dyDescent="0.25">
      <c r="C48861" s="3" t="s">
        <v>130438</v>
      </c>
    </row>
    <row r="48862" spans="3:3" x14ac:dyDescent="0.25">
      <c r="C48862" s="3" t="s">
        <v>52713</v>
      </c>
    </row>
    <row r="48863" spans="3:3" x14ac:dyDescent="0.25">
      <c r="C48863" s="3" t="s">
        <v>140476</v>
      </c>
    </row>
    <row r="48864" spans="3:3" x14ac:dyDescent="0.25">
      <c r="C48864" s="3" t="s">
        <v>37273</v>
      </c>
    </row>
    <row r="48865" spans="3:3" x14ac:dyDescent="0.25">
      <c r="C48865" s="3" t="s">
        <v>50868</v>
      </c>
    </row>
    <row r="48866" spans="3:3" x14ac:dyDescent="0.25">
      <c r="C48866" s="3" t="s">
        <v>128082</v>
      </c>
    </row>
    <row r="48867" spans="3:3" x14ac:dyDescent="0.25">
      <c r="C48867" s="3" t="s">
        <v>26229</v>
      </c>
    </row>
    <row r="48868" spans="3:3" x14ac:dyDescent="0.25">
      <c r="C48868" s="3" t="s">
        <v>31788</v>
      </c>
    </row>
    <row r="48869" spans="3:3" x14ac:dyDescent="0.25">
      <c r="C48869" s="3" t="s">
        <v>133528</v>
      </c>
    </row>
    <row r="48870" spans="3:3" x14ac:dyDescent="0.25">
      <c r="C48870" s="3" t="s">
        <v>109353</v>
      </c>
    </row>
    <row r="48871" spans="3:3" x14ac:dyDescent="0.25">
      <c r="C48871" s="3" t="s">
        <v>145304</v>
      </c>
    </row>
    <row r="48872" spans="3:3" x14ac:dyDescent="0.25">
      <c r="C48872" s="3" t="s">
        <v>117340</v>
      </c>
    </row>
    <row r="48873" spans="3:3" x14ac:dyDescent="0.25">
      <c r="C48873" s="3" t="s">
        <v>99905</v>
      </c>
    </row>
    <row r="48874" spans="3:3" x14ac:dyDescent="0.25">
      <c r="C48874" s="3" t="s">
        <v>26447</v>
      </c>
    </row>
    <row r="48875" spans="3:3" x14ac:dyDescent="0.25">
      <c r="C48875" s="3" t="s">
        <v>99489</v>
      </c>
    </row>
    <row r="48876" spans="3:3" x14ac:dyDescent="0.25">
      <c r="C48876" s="3" t="s">
        <v>104873</v>
      </c>
    </row>
    <row r="48877" spans="3:3" x14ac:dyDescent="0.25">
      <c r="C48877" s="3" t="s">
        <v>127358</v>
      </c>
    </row>
    <row r="48878" spans="3:3" x14ac:dyDescent="0.25">
      <c r="C48878" s="3" t="s">
        <v>53488</v>
      </c>
    </row>
    <row r="48879" spans="3:3" x14ac:dyDescent="0.25">
      <c r="C48879" s="3" t="s">
        <v>77209</v>
      </c>
    </row>
    <row r="48880" spans="3:3" x14ac:dyDescent="0.25">
      <c r="C48880" s="3" t="s">
        <v>71025</v>
      </c>
    </row>
    <row r="48881" spans="3:3" x14ac:dyDescent="0.25">
      <c r="C48881" s="3" t="s">
        <v>77840</v>
      </c>
    </row>
    <row r="48882" spans="3:3" x14ac:dyDescent="0.25">
      <c r="C48882" s="3" t="s">
        <v>91370</v>
      </c>
    </row>
    <row r="48883" spans="3:3" x14ac:dyDescent="0.25">
      <c r="C48883" s="3" t="s">
        <v>132710</v>
      </c>
    </row>
    <row r="48884" spans="3:3" x14ac:dyDescent="0.25">
      <c r="C48884" s="3" t="s">
        <v>150488</v>
      </c>
    </row>
    <row r="48885" spans="3:3" x14ac:dyDescent="0.25">
      <c r="C48885" s="3" t="s">
        <v>119102</v>
      </c>
    </row>
    <row r="48886" spans="3:3" x14ac:dyDescent="0.25">
      <c r="C48886" s="3" t="s">
        <v>57494</v>
      </c>
    </row>
    <row r="48887" spans="3:3" x14ac:dyDescent="0.25">
      <c r="C48887" s="3" t="s">
        <v>153788</v>
      </c>
    </row>
    <row r="48888" spans="3:3" x14ac:dyDescent="0.25">
      <c r="C48888" s="3" t="s">
        <v>148358</v>
      </c>
    </row>
    <row r="48889" spans="3:3" x14ac:dyDescent="0.25">
      <c r="C48889" s="3" t="s">
        <v>98286</v>
      </c>
    </row>
    <row r="48890" spans="3:3" x14ac:dyDescent="0.25">
      <c r="C48890" s="3" t="s">
        <v>105378</v>
      </c>
    </row>
    <row r="48891" spans="3:3" x14ac:dyDescent="0.25">
      <c r="C48891" s="3" t="s">
        <v>66351</v>
      </c>
    </row>
    <row r="48892" spans="3:3" x14ac:dyDescent="0.25">
      <c r="C48892" s="3" t="s">
        <v>78297</v>
      </c>
    </row>
    <row r="48893" spans="3:3" x14ac:dyDescent="0.25">
      <c r="C48893" s="3" t="s">
        <v>76515</v>
      </c>
    </row>
    <row r="48894" spans="3:3" x14ac:dyDescent="0.25">
      <c r="C48894" s="3" t="s">
        <v>154858</v>
      </c>
    </row>
    <row r="48895" spans="3:3" x14ac:dyDescent="0.25">
      <c r="C48895" s="3" t="s">
        <v>60881</v>
      </c>
    </row>
    <row r="48896" spans="3:3" x14ac:dyDescent="0.25">
      <c r="C48896" s="3" t="s">
        <v>119752</v>
      </c>
    </row>
    <row r="48897" spans="3:3" x14ac:dyDescent="0.25">
      <c r="C48897" s="3" t="s">
        <v>114369</v>
      </c>
    </row>
    <row r="48898" spans="3:3" x14ac:dyDescent="0.25">
      <c r="C48898" s="3" t="s">
        <v>107297</v>
      </c>
    </row>
    <row r="48899" spans="3:3" x14ac:dyDescent="0.25">
      <c r="C48899" s="3" t="s">
        <v>119753</v>
      </c>
    </row>
    <row r="48900" spans="3:3" x14ac:dyDescent="0.25">
      <c r="C48900" s="3" t="s">
        <v>115534</v>
      </c>
    </row>
    <row r="48901" spans="3:3" x14ac:dyDescent="0.25">
      <c r="C48901" s="3" t="s">
        <v>112091</v>
      </c>
    </row>
    <row r="48902" spans="3:3" x14ac:dyDescent="0.25">
      <c r="C48902" s="3" t="s">
        <v>54374</v>
      </c>
    </row>
    <row r="48903" spans="3:3" x14ac:dyDescent="0.25">
      <c r="C48903" s="3" t="s">
        <v>135170</v>
      </c>
    </row>
    <row r="48904" spans="3:3" x14ac:dyDescent="0.25">
      <c r="C48904" s="3" t="s">
        <v>119103</v>
      </c>
    </row>
    <row r="48905" spans="3:3" x14ac:dyDescent="0.25">
      <c r="C48905" s="3" t="s">
        <v>129662</v>
      </c>
    </row>
    <row r="48906" spans="3:3" x14ac:dyDescent="0.25">
      <c r="C48906" s="3" t="s">
        <v>61976</v>
      </c>
    </row>
    <row r="48907" spans="3:3" x14ac:dyDescent="0.25">
      <c r="C48907" s="3" t="s">
        <v>18934</v>
      </c>
    </row>
    <row r="48908" spans="3:3" x14ac:dyDescent="0.25">
      <c r="C48908" s="3" t="s">
        <v>19281</v>
      </c>
    </row>
    <row r="48909" spans="3:3" x14ac:dyDescent="0.25">
      <c r="C48909" s="3" t="s">
        <v>83258</v>
      </c>
    </row>
    <row r="48910" spans="3:3" x14ac:dyDescent="0.25">
      <c r="C48910" s="3" t="s">
        <v>112092</v>
      </c>
    </row>
    <row r="48911" spans="3:3" x14ac:dyDescent="0.25">
      <c r="C48911" s="3" t="s">
        <v>79218</v>
      </c>
    </row>
    <row r="48912" spans="3:3" x14ac:dyDescent="0.25">
      <c r="C48912" s="3" t="s">
        <v>40850</v>
      </c>
    </row>
    <row r="48913" spans="3:3" x14ac:dyDescent="0.25">
      <c r="C48913" s="3" t="s">
        <v>76736</v>
      </c>
    </row>
    <row r="48914" spans="3:3" x14ac:dyDescent="0.25">
      <c r="C48914" s="3" t="s">
        <v>20267</v>
      </c>
    </row>
    <row r="48915" spans="3:3" x14ac:dyDescent="0.25">
      <c r="C48915" s="3" t="s">
        <v>154859</v>
      </c>
    </row>
    <row r="48916" spans="3:3" x14ac:dyDescent="0.25">
      <c r="C48916" s="3" t="s">
        <v>100335</v>
      </c>
    </row>
    <row r="48917" spans="3:3" x14ac:dyDescent="0.25">
      <c r="C48917" s="3" t="s">
        <v>147333</v>
      </c>
    </row>
    <row r="48918" spans="3:3" x14ac:dyDescent="0.25">
      <c r="C48918" s="3" t="s">
        <v>64961</v>
      </c>
    </row>
    <row r="48919" spans="3:3" x14ac:dyDescent="0.25">
      <c r="C48919" s="3" t="s">
        <v>106311</v>
      </c>
    </row>
    <row r="48920" spans="3:3" x14ac:dyDescent="0.25">
      <c r="C48920" s="3" t="s">
        <v>149382</v>
      </c>
    </row>
    <row r="48921" spans="3:3" x14ac:dyDescent="0.25">
      <c r="C48921" s="3" t="s">
        <v>54460</v>
      </c>
    </row>
    <row r="48922" spans="3:3" x14ac:dyDescent="0.25">
      <c r="C48922" s="3" t="s">
        <v>114370</v>
      </c>
    </row>
    <row r="48923" spans="3:3" x14ac:dyDescent="0.25">
      <c r="C48923" s="3" t="s">
        <v>54024</v>
      </c>
    </row>
    <row r="48924" spans="3:3" x14ac:dyDescent="0.25">
      <c r="C48924" s="3" t="s">
        <v>146301</v>
      </c>
    </row>
    <row r="48925" spans="3:3" x14ac:dyDescent="0.25">
      <c r="C48925" s="3" t="s">
        <v>68312</v>
      </c>
    </row>
    <row r="48926" spans="3:3" x14ac:dyDescent="0.25">
      <c r="C48926" s="3" t="s">
        <v>6124</v>
      </c>
    </row>
    <row r="48927" spans="3:3" x14ac:dyDescent="0.25">
      <c r="C48927" s="3" t="s">
        <v>22958</v>
      </c>
    </row>
    <row r="48928" spans="3:3" x14ac:dyDescent="0.25">
      <c r="C48928" s="3" t="s">
        <v>136023</v>
      </c>
    </row>
    <row r="48929" spans="3:3" x14ac:dyDescent="0.25">
      <c r="C48929" s="3" t="s">
        <v>102141</v>
      </c>
    </row>
    <row r="48930" spans="3:3" x14ac:dyDescent="0.25">
      <c r="C48930" s="3" t="s">
        <v>89037</v>
      </c>
    </row>
    <row r="48931" spans="3:3" x14ac:dyDescent="0.25">
      <c r="C48931" s="3" t="s">
        <v>88087</v>
      </c>
    </row>
    <row r="48932" spans="3:3" x14ac:dyDescent="0.25">
      <c r="C48932" s="3" t="s">
        <v>115535</v>
      </c>
    </row>
    <row r="48933" spans="3:3" x14ac:dyDescent="0.25">
      <c r="C48933" s="3" t="s">
        <v>63087</v>
      </c>
    </row>
    <row r="48934" spans="3:3" x14ac:dyDescent="0.25">
      <c r="C48934" s="3" t="s">
        <v>61839</v>
      </c>
    </row>
    <row r="48935" spans="3:3" x14ac:dyDescent="0.25">
      <c r="C48935" s="3" t="s">
        <v>99086</v>
      </c>
    </row>
    <row r="48936" spans="3:3" x14ac:dyDescent="0.25">
      <c r="C48936" s="3" t="s">
        <v>78523</v>
      </c>
    </row>
    <row r="48937" spans="3:3" x14ac:dyDescent="0.25">
      <c r="C48937" s="3" t="s">
        <v>32229</v>
      </c>
    </row>
    <row r="48938" spans="3:3" x14ac:dyDescent="0.25">
      <c r="C48938" s="3" t="s">
        <v>86569</v>
      </c>
    </row>
    <row r="48939" spans="3:3" x14ac:dyDescent="0.25">
      <c r="C48939" s="3" t="s">
        <v>118542</v>
      </c>
    </row>
    <row r="48940" spans="3:3" x14ac:dyDescent="0.25">
      <c r="C48940" s="3" t="s">
        <v>127359</v>
      </c>
    </row>
    <row r="48941" spans="3:3" x14ac:dyDescent="0.25">
      <c r="C48941" s="3" t="s">
        <v>149383</v>
      </c>
    </row>
    <row r="48942" spans="3:3" x14ac:dyDescent="0.25">
      <c r="C48942" s="3" t="s">
        <v>106312</v>
      </c>
    </row>
    <row r="48943" spans="3:3" x14ac:dyDescent="0.25">
      <c r="C48943" s="3" t="s">
        <v>116733</v>
      </c>
    </row>
    <row r="48944" spans="3:3" x14ac:dyDescent="0.25">
      <c r="C48944" s="3" t="s">
        <v>58513</v>
      </c>
    </row>
    <row r="48945" spans="3:3" x14ac:dyDescent="0.25">
      <c r="C48945" s="3" t="s">
        <v>76988</v>
      </c>
    </row>
    <row r="48946" spans="3:3" x14ac:dyDescent="0.25">
      <c r="C48946" s="3" t="s">
        <v>151541</v>
      </c>
    </row>
    <row r="48947" spans="3:3" x14ac:dyDescent="0.25">
      <c r="C48947" s="3" t="s">
        <v>40649</v>
      </c>
    </row>
    <row r="48948" spans="3:3" x14ac:dyDescent="0.25">
      <c r="C48948" s="3" t="s">
        <v>92365</v>
      </c>
    </row>
    <row r="48949" spans="3:3" x14ac:dyDescent="0.25">
      <c r="C48949" s="3" t="s">
        <v>2299</v>
      </c>
    </row>
    <row r="48950" spans="3:3" x14ac:dyDescent="0.25">
      <c r="C48950" s="3" t="s">
        <v>58431</v>
      </c>
    </row>
    <row r="48951" spans="3:3" x14ac:dyDescent="0.25">
      <c r="C48951" s="3" t="s">
        <v>57975</v>
      </c>
    </row>
    <row r="48952" spans="3:3" x14ac:dyDescent="0.25">
      <c r="C48952" s="3" t="s">
        <v>123813</v>
      </c>
    </row>
    <row r="48953" spans="3:3" x14ac:dyDescent="0.25">
      <c r="C48953" s="3" t="s">
        <v>93439</v>
      </c>
    </row>
    <row r="48954" spans="3:3" x14ac:dyDescent="0.25">
      <c r="C48954" s="3" t="s">
        <v>30627</v>
      </c>
    </row>
    <row r="48955" spans="3:3" x14ac:dyDescent="0.25">
      <c r="C48955" s="3" t="s">
        <v>153789</v>
      </c>
    </row>
    <row r="48956" spans="3:3" x14ac:dyDescent="0.25">
      <c r="C48956" s="3" t="s">
        <v>60658</v>
      </c>
    </row>
    <row r="48957" spans="3:3" x14ac:dyDescent="0.25">
      <c r="C48957" s="3" t="s">
        <v>93440</v>
      </c>
    </row>
    <row r="48958" spans="3:3" x14ac:dyDescent="0.25">
      <c r="C48958" s="3" t="s">
        <v>67484</v>
      </c>
    </row>
    <row r="48959" spans="3:3" x14ac:dyDescent="0.25">
      <c r="C48959" s="3" t="s">
        <v>148359</v>
      </c>
    </row>
    <row r="48960" spans="3:3" x14ac:dyDescent="0.25">
      <c r="C48960" s="3" t="s">
        <v>145305</v>
      </c>
    </row>
    <row r="48961" spans="3:3" x14ac:dyDescent="0.25">
      <c r="C48961" s="3" t="s">
        <v>65873</v>
      </c>
    </row>
    <row r="48962" spans="3:3" x14ac:dyDescent="0.25">
      <c r="C48962" s="3" t="s">
        <v>40254</v>
      </c>
    </row>
    <row r="48963" spans="3:3" x14ac:dyDescent="0.25">
      <c r="C48963" s="3" t="s">
        <v>78050</v>
      </c>
    </row>
    <row r="48964" spans="3:3" x14ac:dyDescent="0.25">
      <c r="C48964" s="3" t="s">
        <v>73599</v>
      </c>
    </row>
    <row r="48965" spans="3:3" x14ac:dyDescent="0.25">
      <c r="C48965" s="3" t="s">
        <v>88725</v>
      </c>
    </row>
    <row r="48966" spans="3:3" x14ac:dyDescent="0.25">
      <c r="C48966" s="3" t="s">
        <v>119754</v>
      </c>
    </row>
    <row r="48967" spans="3:3" x14ac:dyDescent="0.25">
      <c r="C48967" s="3" t="s">
        <v>44311</v>
      </c>
    </row>
    <row r="48968" spans="3:3" x14ac:dyDescent="0.25">
      <c r="C48968" s="3" t="s">
        <v>23077</v>
      </c>
    </row>
    <row r="48969" spans="3:3" x14ac:dyDescent="0.25">
      <c r="C48969" s="3" t="s">
        <v>81480</v>
      </c>
    </row>
    <row r="48970" spans="3:3" x14ac:dyDescent="0.25">
      <c r="C48970" s="3" t="s">
        <v>92697</v>
      </c>
    </row>
    <row r="48971" spans="3:3" x14ac:dyDescent="0.25">
      <c r="C48971" s="3" t="s">
        <v>136951</v>
      </c>
    </row>
    <row r="48972" spans="3:3" x14ac:dyDescent="0.25">
      <c r="C48972" s="3" t="s">
        <v>155967</v>
      </c>
    </row>
    <row r="48973" spans="3:3" x14ac:dyDescent="0.25">
      <c r="C48973" s="3" t="s">
        <v>63531</v>
      </c>
    </row>
    <row r="48974" spans="3:3" x14ac:dyDescent="0.25">
      <c r="C48974" s="3" t="s">
        <v>46945</v>
      </c>
    </row>
    <row r="48975" spans="3:3" x14ac:dyDescent="0.25">
      <c r="C48975" s="3" t="s">
        <v>131212</v>
      </c>
    </row>
    <row r="48976" spans="3:3" x14ac:dyDescent="0.25">
      <c r="C48976" s="3" t="s">
        <v>44800</v>
      </c>
    </row>
    <row r="48977" spans="3:3" x14ac:dyDescent="0.25">
      <c r="C48977" s="3" t="s">
        <v>119755</v>
      </c>
    </row>
    <row r="48978" spans="3:3" x14ac:dyDescent="0.25">
      <c r="C48978" s="3" t="s">
        <v>93779</v>
      </c>
    </row>
    <row r="48979" spans="3:3" x14ac:dyDescent="0.25">
      <c r="C48979" s="3" t="s">
        <v>147334</v>
      </c>
    </row>
    <row r="48980" spans="3:3" x14ac:dyDescent="0.25">
      <c r="C48980" s="3" t="s">
        <v>49930</v>
      </c>
    </row>
    <row r="48981" spans="3:3" x14ac:dyDescent="0.25">
      <c r="C48981" s="3" t="s">
        <v>123130</v>
      </c>
    </row>
    <row r="48982" spans="3:3" x14ac:dyDescent="0.25">
      <c r="C48982" s="3" t="s">
        <v>48371</v>
      </c>
    </row>
    <row r="48983" spans="3:3" x14ac:dyDescent="0.25">
      <c r="C48983" s="3" t="s">
        <v>121711</v>
      </c>
    </row>
    <row r="48984" spans="3:3" x14ac:dyDescent="0.25">
      <c r="C48984" s="3" t="s">
        <v>55833</v>
      </c>
    </row>
    <row r="48985" spans="3:3" x14ac:dyDescent="0.25">
      <c r="C48985" s="3" t="s">
        <v>68708</v>
      </c>
    </row>
    <row r="48986" spans="3:3" x14ac:dyDescent="0.25">
      <c r="C48986" s="3" t="s">
        <v>33524</v>
      </c>
    </row>
    <row r="48987" spans="3:3" x14ac:dyDescent="0.25">
      <c r="C48987" s="3" t="s">
        <v>131213</v>
      </c>
    </row>
    <row r="48988" spans="3:3" x14ac:dyDescent="0.25">
      <c r="C48988" s="3" t="s">
        <v>84320</v>
      </c>
    </row>
    <row r="48989" spans="3:3" x14ac:dyDescent="0.25">
      <c r="C48989" s="3" t="s">
        <v>85146</v>
      </c>
    </row>
    <row r="48990" spans="3:3" x14ac:dyDescent="0.25">
      <c r="C48990" s="3" t="s">
        <v>153790</v>
      </c>
    </row>
    <row r="48991" spans="3:3" x14ac:dyDescent="0.25">
      <c r="C48991" s="3" t="s">
        <v>103052</v>
      </c>
    </row>
    <row r="48992" spans="3:3" x14ac:dyDescent="0.25">
      <c r="C48992" s="3" t="s">
        <v>75487</v>
      </c>
    </row>
    <row r="48993" spans="3:3" x14ac:dyDescent="0.25">
      <c r="C48993" s="3" t="s">
        <v>80219</v>
      </c>
    </row>
    <row r="48994" spans="3:3" x14ac:dyDescent="0.25">
      <c r="C48994" s="3" t="s">
        <v>109891</v>
      </c>
    </row>
    <row r="48995" spans="3:3" x14ac:dyDescent="0.25">
      <c r="C48995" s="3" t="s">
        <v>22981</v>
      </c>
    </row>
    <row r="48996" spans="3:3" x14ac:dyDescent="0.25">
      <c r="C48996" s="3" t="s">
        <v>86254</v>
      </c>
    </row>
    <row r="48997" spans="3:3" x14ac:dyDescent="0.25">
      <c r="C48997" s="3" t="s">
        <v>146302</v>
      </c>
    </row>
    <row r="48998" spans="3:3" x14ac:dyDescent="0.25">
      <c r="C48998" s="3" t="s">
        <v>104405</v>
      </c>
    </row>
    <row r="48999" spans="3:3" x14ac:dyDescent="0.25">
      <c r="C48999" s="3" t="s">
        <v>66352</v>
      </c>
    </row>
    <row r="49000" spans="3:3" x14ac:dyDescent="0.25">
      <c r="C49000" s="3" t="s">
        <v>130439</v>
      </c>
    </row>
    <row r="49001" spans="3:3" x14ac:dyDescent="0.25">
      <c r="C49001" s="3" t="s">
        <v>81730</v>
      </c>
    </row>
    <row r="49002" spans="3:3" x14ac:dyDescent="0.25">
      <c r="C49002" s="3" t="s">
        <v>146303</v>
      </c>
    </row>
    <row r="49003" spans="3:3" x14ac:dyDescent="0.25">
      <c r="C49003" s="3" t="s">
        <v>103497</v>
      </c>
    </row>
    <row r="49004" spans="3:3" x14ac:dyDescent="0.25">
      <c r="C49004" s="3" t="s">
        <v>52861</v>
      </c>
    </row>
    <row r="49005" spans="3:3" x14ac:dyDescent="0.25">
      <c r="C49005" s="3" t="s">
        <v>19319</v>
      </c>
    </row>
    <row r="49006" spans="3:3" x14ac:dyDescent="0.25">
      <c r="C49006" s="3" t="s">
        <v>151542</v>
      </c>
    </row>
    <row r="49007" spans="3:3" x14ac:dyDescent="0.25">
      <c r="C49007" s="3" t="s">
        <v>74845</v>
      </c>
    </row>
    <row r="49008" spans="3:3" x14ac:dyDescent="0.25">
      <c r="C49008" s="3" t="s">
        <v>41765</v>
      </c>
    </row>
    <row r="49009" spans="3:3" x14ac:dyDescent="0.25">
      <c r="C49009" s="3" t="s">
        <v>66353</v>
      </c>
    </row>
    <row r="49010" spans="3:3" x14ac:dyDescent="0.25">
      <c r="C49010" s="3" t="s">
        <v>61840</v>
      </c>
    </row>
    <row r="49011" spans="3:3" x14ac:dyDescent="0.25">
      <c r="C49011" s="3" t="s">
        <v>51701</v>
      </c>
    </row>
    <row r="49012" spans="3:3" x14ac:dyDescent="0.25">
      <c r="C49012" s="3" t="s">
        <v>81731</v>
      </c>
    </row>
    <row r="49013" spans="3:3" x14ac:dyDescent="0.25">
      <c r="C49013" s="3" t="s">
        <v>92366</v>
      </c>
    </row>
    <row r="49014" spans="3:3" x14ac:dyDescent="0.25">
      <c r="C49014" s="3" t="s">
        <v>139617</v>
      </c>
    </row>
    <row r="49015" spans="3:3" x14ac:dyDescent="0.25">
      <c r="C49015" s="3" t="s">
        <v>40754</v>
      </c>
    </row>
    <row r="49016" spans="3:3" x14ac:dyDescent="0.25">
      <c r="C49016" s="3" t="s">
        <v>4341</v>
      </c>
    </row>
    <row r="49017" spans="3:3" x14ac:dyDescent="0.25">
      <c r="C49017" s="3" t="s">
        <v>73820</v>
      </c>
    </row>
    <row r="49018" spans="3:3" x14ac:dyDescent="0.25">
      <c r="C49018" s="3" t="s">
        <v>115536</v>
      </c>
    </row>
    <row r="49019" spans="3:3" x14ac:dyDescent="0.25">
      <c r="C49019" s="3" t="s">
        <v>104874</v>
      </c>
    </row>
    <row r="49020" spans="3:3" x14ac:dyDescent="0.25">
      <c r="C49020" s="3" t="s">
        <v>59077</v>
      </c>
    </row>
    <row r="49021" spans="3:3" x14ac:dyDescent="0.25">
      <c r="C49021" s="3" t="s">
        <v>140477</v>
      </c>
    </row>
    <row r="49022" spans="3:3" x14ac:dyDescent="0.25">
      <c r="C49022" s="3" t="s">
        <v>46137</v>
      </c>
    </row>
    <row r="49023" spans="3:3" x14ac:dyDescent="0.25">
      <c r="C49023" s="3" t="s">
        <v>124517</v>
      </c>
    </row>
    <row r="49024" spans="3:3" x14ac:dyDescent="0.25">
      <c r="C49024" s="3" t="s">
        <v>107814</v>
      </c>
    </row>
    <row r="49025" spans="3:3" x14ac:dyDescent="0.25">
      <c r="C49025" s="3" t="s">
        <v>34104</v>
      </c>
    </row>
    <row r="49026" spans="3:3" x14ac:dyDescent="0.25">
      <c r="C49026" s="3" t="s">
        <v>138686</v>
      </c>
    </row>
    <row r="49027" spans="3:3" x14ac:dyDescent="0.25">
      <c r="C49027" s="3" t="s">
        <v>64825</v>
      </c>
    </row>
    <row r="49028" spans="3:3" x14ac:dyDescent="0.25">
      <c r="C49028" s="3" t="s">
        <v>29175</v>
      </c>
    </row>
    <row r="49029" spans="3:3" x14ac:dyDescent="0.25">
      <c r="C49029" s="3" t="s">
        <v>114944</v>
      </c>
    </row>
    <row r="49030" spans="3:3" x14ac:dyDescent="0.25">
      <c r="C49030" s="3" t="s">
        <v>54282</v>
      </c>
    </row>
    <row r="49031" spans="3:3" x14ac:dyDescent="0.25">
      <c r="C49031" s="3" t="s">
        <v>32842</v>
      </c>
    </row>
    <row r="49032" spans="3:3" x14ac:dyDescent="0.25">
      <c r="C49032" s="3" t="s">
        <v>100777</v>
      </c>
    </row>
    <row r="49033" spans="3:3" x14ac:dyDescent="0.25">
      <c r="C49033" s="3" t="s">
        <v>15590</v>
      </c>
    </row>
    <row r="49034" spans="3:3" x14ac:dyDescent="0.25">
      <c r="C49034" s="3" t="s">
        <v>70828</v>
      </c>
    </row>
    <row r="49035" spans="3:3" x14ac:dyDescent="0.25">
      <c r="C49035" s="3" t="s">
        <v>120423</v>
      </c>
    </row>
    <row r="49036" spans="3:3" x14ac:dyDescent="0.25">
      <c r="C49036" s="3" t="s">
        <v>80751</v>
      </c>
    </row>
    <row r="49037" spans="3:3" x14ac:dyDescent="0.25">
      <c r="C49037" s="3" t="s">
        <v>22645</v>
      </c>
    </row>
    <row r="49038" spans="3:3" x14ac:dyDescent="0.25">
      <c r="C49038" s="3" t="s">
        <v>65565</v>
      </c>
    </row>
    <row r="49039" spans="3:3" x14ac:dyDescent="0.25">
      <c r="C49039" s="3" t="s">
        <v>48016</v>
      </c>
    </row>
    <row r="49040" spans="3:3" x14ac:dyDescent="0.25">
      <c r="C49040" s="3" t="s">
        <v>152649</v>
      </c>
    </row>
    <row r="49041" spans="3:3" x14ac:dyDescent="0.25">
      <c r="C49041" s="3" t="s">
        <v>146304</v>
      </c>
    </row>
    <row r="49042" spans="3:3" x14ac:dyDescent="0.25">
      <c r="C49042" s="3" t="s">
        <v>97074</v>
      </c>
    </row>
    <row r="49043" spans="3:3" x14ac:dyDescent="0.25">
      <c r="C49043" s="3" t="s">
        <v>29859</v>
      </c>
    </row>
    <row r="49044" spans="3:3" x14ac:dyDescent="0.25">
      <c r="C49044" s="3" t="s">
        <v>66354</v>
      </c>
    </row>
    <row r="49045" spans="3:3" x14ac:dyDescent="0.25">
      <c r="C49045" s="3" t="s">
        <v>130440</v>
      </c>
    </row>
    <row r="49046" spans="3:3" x14ac:dyDescent="0.25">
      <c r="C49046" s="3" t="s">
        <v>99087</v>
      </c>
    </row>
    <row r="49047" spans="3:3" x14ac:dyDescent="0.25">
      <c r="C49047" s="3" t="s">
        <v>112093</v>
      </c>
    </row>
    <row r="49048" spans="3:3" x14ac:dyDescent="0.25">
      <c r="C49048" s="3" t="s">
        <v>80220</v>
      </c>
    </row>
    <row r="49049" spans="3:3" x14ac:dyDescent="0.25">
      <c r="C49049" s="3" t="s">
        <v>119756</v>
      </c>
    </row>
    <row r="49050" spans="3:3" x14ac:dyDescent="0.25">
      <c r="C49050" s="3" t="s">
        <v>120424</v>
      </c>
    </row>
    <row r="49051" spans="3:3" x14ac:dyDescent="0.25">
      <c r="C49051" s="3" t="s">
        <v>52115</v>
      </c>
    </row>
    <row r="49052" spans="3:3" x14ac:dyDescent="0.25">
      <c r="C49052" s="3" t="s">
        <v>148360</v>
      </c>
    </row>
    <row r="49053" spans="3:3" x14ac:dyDescent="0.25">
      <c r="C49053" s="3" t="s">
        <v>98287</v>
      </c>
    </row>
    <row r="49054" spans="3:3" x14ac:dyDescent="0.25">
      <c r="C49054" s="3" t="s">
        <v>88088</v>
      </c>
    </row>
    <row r="49055" spans="3:3" x14ac:dyDescent="0.25">
      <c r="C49055" s="3" t="s">
        <v>119104</v>
      </c>
    </row>
    <row r="49056" spans="3:3" x14ac:dyDescent="0.25">
      <c r="C49056" s="3" t="s">
        <v>121712</v>
      </c>
    </row>
    <row r="49057" spans="3:3" x14ac:dyDescent="0.25">
      <c r="C49057" s="3" t="s">
        <v>151543</v>
      </c>
    </row>
    <row r="49058" spans="3:3" x14ac:dyDescent="0.25">
      <c r="C49058" s="3" t="s">
        <v>128083</v>
      </c>
    </row>
    <row r="49059" spans="3:3" x14ac:dyDescent="0.25">
      <c r="C49059" s="3" t="s">
        <v>117934</v>
      </c>
    </row>
    <row r="49060" spans="3:3" x14ac:dyDescent="0.25">
      <c r="C49060" s="3" t="s">
        <v>28786</v>
      </c>
    </row>
    <row r="49061" spans="3:3" x14ac:dyDescent="0.25">
      <c r="C49061" s="3" t="s">
        <v>99906</v>
      </c>
    </row>
    <row r="49062" spans="3:3" x14ac:dyDescent="0.25">
      <c r="C49062" s="3" t="s">
        <v>37428</v>
      </c>
    </row>
    <row r="49063" spans="3:3" x14ac:dyDescent="0.25">
      <c r="C49063" s="3" t="s">
        <v>150489</v>
      </c>
    </row>
    <row r="49064" spans="3:3" x14ac:dyDescent="0.25">
      <c r="C49064" s="3" t="s">
        <v>15972</v>
      </c>
    </row>
    <row r="49065" spans="3:3" x14ac:dyDescent="0.25">
      <c r="C49065" s="3" t="s">
        <v>121713</v>
      </c>
    </row>
    <row r="49066" spans="3:3" x14ac:dyDescent="0.25">
      <c r="C49066" s="3" t="s">
        <v>53736</v>
      </c>
    </row>
    <row r="49067" spans="3:3" x14ac:dyDescent="0.25">
      <c r="C49067" s="3" t="s">
        <v>38059</v>
      </c>
    </row>
    <row r="49068" spans="3:3" x14ac:dyDescent="0.25">
      <c r="C49068" s="3" t="s">
        <v>155968</v>
      </c>
    </row>
    <row r="49069" spans="3:3" x14ac:dyDescent="0.25">
      <c r="C49069" s="3" t="s">
        <v>152650</v>
      </c>
    </row>
    <row r="49070" spans="3:3" x14ac:dyDescent="0.25">
      <c r="C49070" s="3" t="s">
        <v>129663</v>
      </c>
    </row>
    <row r="49071" spans="3:3" x14ac:dyDescent="0.25">
      <c r="C49071" s="3" t="s">
        <v>67310</v>
      </c>
    </row>
    <row r="49072" spans="3:3" x14ac:dyDescent="0.25">
      <c r="C49072" s="3" t="s">
        <v>74430</v>
      </c>
    </row>
    <row r="49073" spans="3:3" x14ac:dyDescent="0.25">
      <c r="C49073" s="3" t="s">
        <v>39921</v>
      </c>
    </row>
    <row r="49074" spans="3:3" x14ac:dyDescent="0.25">
      <c r="C49074" s="3" t="s">
        <v>87445</v>
      </c>
    </row>
    <row r="49075" spans="3:3" x14ac:dyDescent="0.25">
      <c r="C49075" s="3" t="s">
        <v>32505</v>
      </c>
    </row>
    <row r="49076" spans="3:3" x14ac:dyDescent="0.25">
      <c r="C49076" s="3" t="s">
        <v>70093</v>
      </c>
    </row>
    <row r="49077" spans="3:3" x14ac:dyDescent="0.25">
      <c r="C49077" s="3" t="s">
        <v>90685</v>
      </c>
    </row>
    <row r="49078" spans="3:3" x14ac:dyDescent="0.25">
      <c r="C49078" s="3" t="s">
        <v>68156</v>
      </c>
    </row>
    <row r="49079" spans="3:3" x14ac:dyDescent="0.25">
      <c r="C49079" s="3" t="s">
        <v>77428</v>
      </c>
    </row>
    <row r="49080" spans="3:3" x14ac:dyDescent="0.25">
      <c r="C49080" s="3" t="s">
        <v>77625</v>
      </c>
    </row>
    <row r="49081" spans="3:3" x14ac:dyDescent="0.25">
      <c r="C49081" s="3" t="s">
        <v>77841</v>
      </c>
    </row>
    <row r="49082" spans="3:3" x14ac:dyDescent="0.25">
      <c r="C49082" s="3" t="s">
        <v>50952</v>
      </c>
    </row>
    <row r="49083" spans="3:3" x14ac:dyDescent="0.25">
      <c r="C49083" s="3" t="s">
        <v>154860</v>
      </c>
    </row>
    <row r="49084" spans="3:3" x14ac:dyDescent="0.25">
      <c r="C49084" s="3" t="s">
        <v>15522</v>
      </c>
    </row>
    <row r="49085" spans="3:3" x14ac:dyDescent="0.25">
      <c r="C49085" s="3" t="s">
        <v>87446</v>
      </c>
    </row>
    <row r="49086" spans="3:3" x14ac:dyDescent="0.25">
      <c r="C49086" s="3" t="s">
        <v>55334</v>
      </c>
    </row>
    <row r="49087" spans="3:3" x14ac:dyDescent="0.25">
      <c r="C49087" s="3" t="s">
        <v>126628</v>
      </c>
    </row>
    <row r="49088" spans="3:3" x14ac:dyDescent="0.25">
      <c r="C49088" s="3" t="s">
        <v>21749</v>
      </c>
    </row>
    <row r="49089" spans="3:3" x14ac:dyDescent="0.25">
      <c r="C49089" s="3" t="s">
        <v>147335</v>
      </c>
    </row>
    <row r="49090" spans="3:3" x14ac:dyDescent="0.25">
      <c r="C49090" s="3" t="s">
        <v>111560</v>
      </c>
    </row>
    <row r="49091" spans="3:3" x14ac:dyDescent="0.25">
      <c r="C49091" s="3" t="s">
        <v>119757</v>
      </c>
    </row>
    <row r="49092" spans="3:3" x14ac:dyDescent="0.25">
      <c r="C49092" s="3" t="s">
        <v>27856</v>
      </c>
    </row>
    <row r="49093" spans="3:3" x14ac:dyDescent="0.25">
      <c r="C49093" s="3" t="s">
        <v>37461</v>
      </c>
    </row>
    <row r="49094" spans="3:3" x14ac:dyDescent="0.25">
      <c r="C49094" s="3" t="s">
        <v>24976</v>
      </c>
    </row>
    <row r="49095" spans="3:3" x14ac:dyDescent="0.25">
      <c r="C49095" s="3" t="s">
        <v>37917</v>
      </c>
    </row>
    <row r="49096" spans="3:3" x14ac:dyDescent="0.25">
      <c r="C49096" s="3" t="s">
        <v>8683</v>
      </c>
    </row>
    <row r="49097" spans="3:3" x14ac:dyDescent="0.25">
      <c r="C49097" s="3" t="s">
        <v>8169</v>
      </c>
    </row>
    <row r="49098" spans="3:3" x14ac:dyDescent="0.25">
      <c r="C49098" s="3" t="s">
        <v>83809</v>
      </c>
    </row>
    <row r="49099" spans="3:3" x14ac:dyDescent="0.25">
      <c r="C49099" s="3" t="s">
        <v>23116</v>
      </c>
    </row>
    <row r="49100" spans="3:3" x14ac:dyDescent="0.25">
      <c r="C49100" s="3" t="s">
        <v>48585</v>
      </c>
    </row>
    <row r="49101" spans="3:3" x14ac:dyDescent="0.25">
      <c r="C49101" s="3" t="s">
        <v>50402</v>
      </c>
    </row>
    <row r="49102" spans="3:3" x14ac:dyDescent="0.25">
      <c r="C49102" s="3" t="s">
        <v>93441</v>
      </c>
    </row>
    <row r="49103" spans="3:3" x14ac:dyDescent="0.25">
      <c r="C49103" s="3" t="s">
        <v>75488</v>
      </c>
    </row>
    <row r="49104" spans="3:3" x14ac:dyDescent="0.25">
      <c r="C49104" s="3" t="s">
        <v>144282</v>
      </c>
    </row>
    <row r="49105" spans="3:3" x14ac:dyDescent="0.25">
      <c r="C49105" s="3" t="s">
        <v>135171</v>
      </c>
    </row>
    <row r="49106" spans="3:3" x14ac:dyDescent="0.25">
      <c r="C49106" s="3" t="s">
        <v>22518</v>
      </c>
    </row>
    <row r="49107" spans="3:3" x14ac:dyDescent="0.25">
      <c r="C49107" s="3" t="s">
        <v>44738</v>
      </c>
    </row>
    <row r="49108" spans="3:3" x14ac:dyDescent="0.25">
      <c r="C49108" s="3" t="s">
        <v>99907</v>
      </c>
    </row>
    <row r="49109" spans="3:3" x14ac:dyDescent="0.25">
      <c r="C49109" s="3" t="s">
        <v>107815</v>
      </c>
    </row>
    <row r="49110" spans="3:3" x14ac:dyDescent="0.25">
      <c r="C49110" s="3" t="s">
        <v>113186</v>
      </c>
    </row>
    <row r="49111" spans="3:3" x14ac:dyDescent="0.25">
      <c r="C49111" s="3" t="s">
        <v>61977</v>
      </c>
    </row>
    <row r="49112" spans="3:3" x14ac:dyDescent="0.25">
      <c r="C49112" s="3" t="s">
        <v>34176</v>
      </c>
    </row>
    <row r="49113" spans="3:3" x14ac:dyDescent="0.25">
      <c r="C49113" s="3" t="s">
        <v>17361</v>
      </c>
    </row>
    <row r="49114" spans="3:3" x14ac:dyDescent="0.25">
      <c r="C49114" s="3" t="s">
        <v>19730</v>
      </c>
    </row>
    <row r="49115" spans="3:3" x14ac:dyDescent="0.25">
      <c r="C49115" s="3" t="s">
        <v>80221</v>
      </c>
    </row>
    <row r="49116" spans="3:3" x14ac:dyDescent="0.25">
      <c r="C49116" s="3" t="s">
        <v>47890</v>
      </c>
    </row>
    <row r="49117" spans="3:3" x14ac:dyDescent="0.25">
      <c r="C49117" s="3" t="s">
        <v>131967</v>
      </c>
    </row>
    <row r="49118" spans="3:3" x14ac:dyDescent="0.25">
      <c r="C49118" s="3" t="s">
        <v>1274</v>
      </c>
    </row>
    <row r="49119" spans="3:3" x14ac:dyDescent="0.25">
      <c r="C49119" s="3" t="s">
        <v>41572</v>
      </c>
    </row>
    <row r="49120" spans="3:3" x14ac:dyDescent="0.25">
      <c r="C49120" s="3" t="s">
        <v>145306</v>
      </c>
    </row>
    <row r="49121" spans="3:3" x14ac:dyDescent="0.25">
      <c r="C49121" s="3" t="s">
        <v>119758</v>
      </c>
    </row>
    <row r="49122" spans="3:3" x14ac:dyDescent="0.25">
      <c r="C49122" s="3" t="s">
        <v>56119</v>
      </c>
    </row>
    <row r="49123" spans="3:3" x14ac:dyDescent="0.25">
      <c r="C49123" s="3" t="s">
        <v>72544</v>
      </c>
    </row>
    <row r="49124" spans="3:3" x14ac:dyDescent="0.25">
      <c r="C49124" s="3" t="s">
        <v>12096</v>
      </c>
    </row>
    <row r="49125" spans="3:3" x14ac:dyDescent="0.25">
      <c r="C49125" s="3" t="s">
        <v>123814</v>
      </c>
    </row>
    <row r="49126" spans="3:3" x14ac:dyDescent="0.25">
      <c r="C49126" s="3" t="s">
        <v>13686</v>
      </c>
    </row>
    <row r="49127" spans="3:3" x14ac:dyDescent="0.25">
      <c r="C49127" s="3" t="s">
        <v>75898</v>
      </c>
    </row>
    <row r="49128" spans="3:3" x14ac:dyDescent="0.25">
      <c r="C49128" s="3" t="s">
        <v>141378</v>
      </c>
    </row>
    <row r="49129" spans="3:3" x14ac:dyDescent="0.25">
      <c r="C49129" s="3" t="s">
        <v>128893</v>
      </c>
    </row>
    <row r="49130" spans="3:3" x14ac:dyDescent="0.25">
      <c r="C49130" s="3" t="s">
        <v>112648</v>
      </c>
    </row>
    <row r="49131" spans="3:3" x14ac:dyDescent="0.25">
      <c r="C49131" s="3" t="s">
        <v>155969</v>
      </c>
    </row>
    <row r="49132" spans="3:3" x14ac:dyDescent="0.25">
      <c r="C49132" s="3" t="s">
        <v>1035</v>
      </c>
    </row>
    <row r="49133" spans="3:3" x14ac:dyDescent="0.25">
      <c r="C49133" s="3" t="s">
        <v>103959</v>
      </c>
    </row>
    <row r="49134" spans="3:3" x14ac:dyDescent="0.25">
      <c r="C49134" s="3" t="s">
        <v>27072</v>
      </c>
    </row>
    <row r="49135" spans="3:3" x14ac:dyDescent="0.25">
      <c r="C49135" s="3" t="s">
        <v>153791</v>
      </c>
    </row>
    <row r="49136" spans="3:3" x14ac:dyDescent="0.25">
      <c r="C49136" s="3" t="s">
        <v>39745</v>
      </c>
    </row>
    <row r="49137" spans="3:3" x14ac:dyDescent="0.25">
      <c r="C49137" s="3" t="s">
        <v>113785</v>
      </c>
    </row>
    <row r="49138" spans="3:3" x14ac:dyDescent="0.25">
      <c r="C49138" s="3" t="s">
        <v>79964</v>
      </c>
    </row>
    <row r="49139" spans="3:3" x14ac:dyDescent="0.25">
      <c r="C49139" s="3" t="s">
        <v>94495</v>
      </c>
    </row>
    <row r="49140" spans="3:3" x14ac:dyDescent="0.25">
      <c r="C49140" s="3" t="s">
        <v>31490</v>
      </c>
    </row>
    <row r="49141" spans="3:3" x14ac:dyDescent="0.25">
      <c r="C49141" s="3" t="s">
        <v>144283</v>
      </c>
    </row>
    <row r="49142" spans="3:3" x14ac:dyDescent="0.25">
      <c r="C49142" s="3" t="s">
        <v>90360</v>
      </c>
    </row>
    <row r="49143" spans="3:3" x14ac:dyDescent="0.25">
      <c r="C49143" s="3" t="s">
        <v>146305</v>
      </c>
    </row>
    <row r="49144" spans="3:3" x14ac:dyDescent="0.25">
      <c r="C49144" s="3" t="s">
        <v>46800</v>
      </c>
    </row>
    <row r="49145" spans="3:3" x14ac:dyDescent="0.25">
      <c r="C49145" s="3" t="s">
        <v>117341</v>
      </c>
    </row>
    <row r="49146" spans="3:3" x14ac:dyDescent="0.25">
      <c r="C49146" s="3" t="s">
        <v>68313</v>
      </c>
    </row>
    <row r="49147" spans="3:3" x14ac:dyDescent="0.25">
      <c r="C49147" s="3" t="s">
        <v>74846</v>
      </c>
    </row>
    <row r="49148" spans="3:3" x14ac:dyDescent="0.25">
      <c r="C49148" s="3" t="s">
        <v>115537</v>
      </c>
    </row>
    <row r="49149" spans="3:3" x14ac:dyDescent="0.25">
      <c r="C49149" s="3" t="s">
        <v>114945</v>
      </c>
    </row>
    <row r="49150" spans="3:3" x14ac:dyDescent="0.25">
      <c r="C49150" s="3" t="s">
        <v>46578</v>
      </c>
    </row>
    <row r="49151" spans="3:3" x14ac:dyDescent="0.25">
      <c r="C49151" s="3" t="s">
        <v>110990</v>
      </c>
    </row>
    <row r="49152" spans="3:3" x14ac:dyDescent="0.25">
      <c r="C49152" s="3" t="s">
        <v>48017</v>
      </c>
    </row>
    <row r="49153" spans="3:3" x14ac:dyDescent="0.25">
      <c r="C49153" s="3" t="s">
        <v>64669</v>
      </c>
    </row>
    <row r="49154" spans="3:3" x14ac:dyDescent="0.25">
      <c r="C49154" s="3" t="s">
        <v>74431</v>
      </c>
    </row>
    <row r="49155" spans="3:3" x14ac:dyDescent="0.25">
      <c r="C49155" s="3" t="s">
        <v>50160</v>
      </c>
    </row>
    <row r="49156" spans="3:3" x14ac:dyDescent="0.25">
      <c r="C49156" s="3" t="s">
        <v>119105</v>
      </c>
    </row>
    <row r="49157" spans="3:3" x14ac:dyDescent="0.25">
      <c r="C49157" s="3" t="s">
        <v>154861</v>
      </c>
    </row>
    <row r="49158" spans="3:3" x14ac:dyDescent="0.25">
      <c r="C49158" s="3" t="s">
        <v>95942</v>
      </c>
    </row>
    <row r="49159" spans="3:3" x14ac:dyDescent="0.25">
      <c r="C49159" s="3" t="s">
        <v>151544</v>
      </c>
    </row>
    <row r="49160" spans="3:3" x14ac:dyDescent="0.25">
      <c r="C49160" s="3" t="s">
        <v>42920</v>
      </c>
    </row>
    <row r="49161" spans="3:3" x14ac:dyDescent="0.25">
      <c r="C49161" s="3" t="s">
        <v>109892</v>
      </c>
    </row>
    <row r="49162" spans="3:3" x14ac:dyDescent="0.25">
      <c r="C49162" s="3" t="s">
        <v>117342</v>
      </c>
    </row>
    <row r="49163" spans="3:3" x14ac:dyDescent="0.25">
      <c r="C49163" s="3" t="s">
        <v>109893</v>
      </c>
    </row>
    <row r="49164" spans="3:3" x14ac:dyDescent="0.25">
      <c r="C49164" s="3" t="s">
        <v>50239</v>
      </c>
    </row>
    <row r="49165" spans="3:3" x14ac:dyDescent="0.25">
      <c r="C49165" s="3" t="s">
        <v>24265</v>
      </c>
    </row>
    <row r="49166" spans="3:3" x14ac:dyDescent="0.25">
      <c r="C49166" s="3" t="s">
        <v>84880</v>
      </c>
    </row>
    <row r="49167" spans="3:3" x14ac:dyDescent="0.25">
      <c r="C49167" s="3" t="s">
        <v>64670</v>
      </c>
    </row>
    <row r="49168" spans="3:3" x14ac:dyDescent="0.25">
      <c r="C49168" s="3" t="s">
        <v>101232</v>
      </c>
    </row>
    <row r="49169" spans="3:3" x14ac:dyDescent="0.25">
      <c r="C49169" s="3" t="s">
        <v>58628</v>
      </c>
    </row>
    <row r="49170" spans="3:3" x14ac:dyDescent="0.25">
      <c r="C49170" s="3" t="s">
        <v>92042</v>
      </c>
    </row>
    <row r="49171" spans="3:3" x14ac:dyDescent="0.25">
      <c r="C49171" s="3" t="s">
        <v>45579</v>
      </c>
    </row>
    <row r="49172" spans="3:3" x14ac:dyDescent="0.25">
      <c r="C49172" s="3" t="s">
        <v>74639</v>
      </c>
    </row>
    <row r="49173" spans="3:3" x14ac:dyDescent="0.25">
      <c r="C49173" s="3" t="s">
        <v>80488</v>
      </c>
    </row>
    <row r="49174" spans="3:3" x14ac:dyDescent="0.25">
      <c r="C49174" s="3" t="s">
        <v>132711</v>
      </c>
    </row>
    <row r="49175" spans="3:3" x14ac:dyDescent="0.25">
      <c r="C49175" s="3" t="s">
        <v>33991</v>
      </c>
    </row>
    <row r="49176" spans="3:3" x14ac:dyDescent="0.25">
      <c r="C49176" s="3" t="s">
        <v>138687</v>
      </c>
    </row>
    <row r="49177" spans="3:3" x14ac:dyDescent="0.25">
      <c r="C49177" s="3" t="s">
        <v>95220</v>
      </c>
    </row>
    <row r="49178" spans="3:3" x14ac:dyDescent="0.25">
      <c r="C49178" s="3" t="s">
        <v>56946</v>
      </c>
    </row>
    <row r="49179" spans="3:3" x14ac:dyDescent="0.25">
      <c r="C49179" s="3" t="s">
        <v>149384</v>
      </c>
    </row>
    <row r="49180" spans="3:3" x14ac:dyDescent="0.25">
      <c r="C49180" s="3" t="s">
        <v>106800</v>
      </c>
    </row>
    <row r="49181" spans="3:3" x14ac:dyDescent="0.25">
      <c r="C49181" s="3" t="s">
        <v>61010</v>
      </c>
    </row>
    <row r="49182" spans="3:3" x14ac:dyDescent="0.25">
      <c r="C49182" s="3" t="s">
        <v>152651</v>
      </c>
    </row>
    <row r="49183" spans="3:3" x14ac:dyDescent="0.25">
      <c r="C49183" s="3" t="s">
        <v>136952</v>
      </c>
    </row>
    <row r="49184" spans="3:3" x14ac:dyDescent="0.25">
      <c r="C49184" s="3" t="s">
        <v>77842</v>
      </c>
    </row>
    <row r="49185" spans="3:3" x14ac:dyDescent="0.25">
      <c r="C49185" s="3" t="s">
        <v>95582</v>
      </c>
    </row>
    <row r="49186" spans="3:3" x14ac:dyDescent="0.25">
      <c r="C49186" s="3" t="s">
        <v>21210</v>
      </c>
    </row>
    <row r="49187" spans="3:3" x14ac:dyDescent="0.25">
      <c r="C49187" s="3" t="s">
        <v>30805</v>
      </c>
    </row>
    <row r="49188" spans="3:3" x14ac:dyDescent="0.25">
      <c r="C49188" s="3" t="s">
        <v>97075</v>
      </c>
    </row>
    <row r="49189" spans="3:3" x14ac:dyDescent="0.25">
      <c r="C49189" s="3" t="s">
        <v>12143</v>
      </c>
    </row>
    <row r="49190" spans="3:3" x14ac:dyDescent="0.25">
      <c r="C49190" s="3" t="s">
        <v>57976</v>
      </c>
    </row>
    <row r="49191" spans="3:3" x14ac:dyDescent="0.25">
      <c r="C49191" s="3" t="s">
        <v>31090</v>
      </c>
    </row>
    <row r="49192" spans="3:3" x14ac:dyDescent="0.25">
      <c r="C49192" s="3" t="s">
        <v>68519</v>
      </c>
    </row>
    <row r="49193" spans="3:3" x14ac:dyDescent="0.25">
      <c r="C49193" s="3" t="s">
        <v>69208</v>
      </c>
    </row>
    <row r="49194" spans="3:3" x14ac:dyDescent="0.25">
      <c r="C49194" s="3" t="s">
        <v>66493</v>
      </c>
    </row>
    <row r="49195" spans="3:3" x14ac:dyDescent="0.25">
      <c r="C49195" s="3" t="s">
        <v>51856</v>
      </c>
    </row>
    <row r="49196" spans="3:3" x14ac:dyDescent="0.25">
      <c r="C49196" s="3" t="s">
        <v>116734</v>
      </c>
    </row>
    <row r="49197" spans="3:3" x14ac:dyDescent="0.25">
      <c r="C49197" s="3" t="s">
        <v>149385</v>
      </c>
    </row>
    <row r="49198" spans="3:3" x14ac:dyDescent="0.25">
      <c r="C49198" s="3" t="s">
        <v>28006</v>
      </c>
    </row>
    <row r="49199" spans="3:3" x14ac:dyDescent="0.25">
      <c r="C49199" s="3" t="s">
        <v>46211</v>
      </c>
    </row>
    <row r="49200" spans="3:3" x14ac:dyDescent="0.25">
      <c r="C49200" s="3" t="s">
        <v>52946</v>
      </c>
    </row>
    <row r="49201" spans="3:3" x14ac:dyDescent="0.25">
      <c r="C49201" s="3" t="s">
        <v>103498</v>
      </c>
    </row>
    <row r="49202" spans="3:3" x14ac:dyDescent="0.25">
      <c r="C49202" s="3" t="s">
        <v>78524</v>
      </c>
    </row>
    <row r="49203" spans="3:3" x14ac:dyDescent="0.25">
      <c r="C49203" s="3" t="s">
        <v>75489</v>
      </c>
    </row>
    <row r="49204" spans="3:3" x14ac:dyDescent="0.25">
      <c r="C49204" s="3" t="s">
        <v>48211</v>
      </c>
    </row>
    <row r="49205" spans="3:3" x14ac:dyDescent="0.25">
      <c r="C49205" s="3" t="s">
        <v>106801</v>
      </c>
    </row>
    <row r="49206" spans="3:3" x14ac:dyDescent="0.25">
      <c r="C49206" s="3" t="s">
        <v>21585</v>
      </c>
    </row>
    <row r="49207" spans="3:3" x14ac:dyDescent="0.25">
      <c r="C49207" s="3" t="s">
        <v>135172</v>
      </c>
    </row>
    <row r="49208" spans="3:3" x14ac:dyDescent="0.25">
      <c r="C49208" s="3" t="s">
        <v>111561</v>
      </c>
    </row>
    <row r="49209" spans="3:3" x14ac:dyDescent="0.25">
      <c r="C49209" s="3" t="s">
        <v>113786</v>
      </c>
    </row>
    <row r="49210" spans="3:3" x14ac:dyDescent="0.25">
      <c r="C49210" s="3" t="s">
        <v>129664</v>
      </c>
    </row>
    <row r="49211" spans="3:3" x14ac:dyDescent="0.25">
      <c r="C49211" s="3" t="s">
        <v>111562</v>
      </c>
    </row>
    <row r="49212" spans="3:3" x14ac:dyDescent="0.25">
      <c r="C49212" s="3" t="s">
        <v>152652</v>
      </c>
    </row>
    <row r="49213" spans="3:3" x14ac:dyDescent="0.25">
      <c r="C49213" s="3" t="s">
        <v>120425</v>
      </c>
    </row>
    <row r="49214" spans="3:3" x14ac:dyDescent="0.25">
      <c r="C49214" s="3" t="s">
        <v>71026</v>
      </c>
    </row>
    <row r="49215" spans="3:3" x14ac:dyDescent="0.25">
      <c r="C49215" s="3" t="s">
        <v>99088</v>
      </c>
    </row>
    <row r="49216" spans="3:3" x14ac:dyDescent="0.25">
      <c r="C49216" s="3" t="s">
        <v>130441</v>
      </c>
    </row>
    <row r="49217" spans="3:3" x14ac:dyDescent="0.25">
      <c r="C49217" s="3" t="s">
        <v>40458</v>
      </c>
    </row>
    <row r="49218" spans="3:3" x14ac:dyDescent="0.25">
      <c r="C49218" s="3" t="s">
        <v>147336</v>
      </c>
    </row>
    <row r="49219" spans="3:3" x14ac:dyDescent="0.25">
      <c r="C49219" s="3" t="s">
        <v>29197</v>
      </c>
    </row>
    <row r="49220" spans="3:3" x14ac:dyDescent="0.25">
      <c r="C49220" s="3" t="s">
        <v>114946</v>
      </c>
    </row>
    <row r="49221" spans="3:3" x14ac:dyDescent="0.25">
      <c r="C49221" s="3" t="s">
        <v>14890</v>
      </c>
    </row>
    <row r="49222" spans="3:3" x14ac:dyDescent="0.25">
      <c r="C49222" s="3" t="s">
        <v>9218</v>
      </c>
    </row>
    <row r="49223" spans="3:3" x14ac:dyDescent="0.25">
      <c r="C49223" s="3" t="s">
        <v>24637</v>
      </c>
    </row>
    <row r="49224" spans="3:3" x14ac:dyDescent="0.25">
      <c r="C49224" s="3" t="s">
        <v>98688</v>
      </c>
    </row>
    <row r="49225" spans="3:3" x14ac:dyDescent="0.25">
      <c r="C49225" s="3" t="s">
        <v>29834</v>
      </c>
    </row>
    <row r="49226" spans="3:3" x14ac:dyDescent="0.25">
      <c r="C49226" s="3" t="s">
        <v>56620</v>
      </c>
    </row>
    <row r="49227" spans="3:3" x14ac:dyDescent="0.25">
      <c r="C49227" s="3" t="s">
        <v>97076</v>
      </c>
    </row>
    <row r="49228" spans="3:3" x14ac:dyDescent="0.25">
      <c r="C49228" s="3" t="s">
        <v>28477</v>
      </c>
    </row>
    <row r="49229" spans="3:3" x14ac:dyDescent="0.25">
      <c r="C49229" s="3" t="s">
        <v>128894</v>
      </c>
    </row>
    <row r="49230" spans="3:3" x14ac:dyDescent="0.25">
      <c r="C49230" s="3" t="s">
        <v>114371</v>
      </c>
    </row>
    <row r="49231" spans="3:3" x14ac:dyDescent="0.25">
      <c r="C49231" s="3" t="s">
        <v>57729</v>
      </c>
    </row>
    <row r="49232" spans="3:3" x14ac:dyDescent="0.25">
      <c r="C49232" s="3" t="s">
        <v>91712</v>
      </c>
    </row>
    <row r="49233" spans="3:3" x14ac:dyDescent="0.25">
      <c r="C49233" s="3" t="s">
        <v>121071</v>
      </c>
    </row>
    <row r="49234" spans="3:3" x14ac:dyDescent="0.25">
      <c r="C49234" s="3" t="s">
        <v>146306</v>
      </c>
    </row>
    <row r="49235" spans="3:3" x14ac:dyDescent="0.25">
      <c r="C49235" s="3" t="s">
        <v>71753</v>
      </c>
    </row>
    <row r="49236" spans="3:3" x14ac:dyDescent="0.25">
      <c r="C49236" s="3" t="s">
        <v>91371</v>
      </c>
    </row>
    <row r="49237" spans="3:3" x14ac:dyDescent="0.25">
      <c r="C49237" s="3" t="s">
        <v>48982</v>
      </c>
    </row>
    <row r="49238" spans="3:3" x14ac:dyDescent="0.25">
      <c r="C49238" s="3" t="s">
        <v>94496</v>
      </c>
    </row>
    <row r="49239" spans="3:3" x14ac:dyDescent="0.25">
      <c r="C49239" s="3" t="s">
        <v>13832</v>
      </c>
    </row>
    <row r="49240" spans="3:3" x14ac:dyDescent="0.25">
      <c r="C49240" s="3" t="s">
        <v>16000</v>
      </c>
    </row>
    <row r="49241" spans="3:3" x14ac:dyDescent="0.25">
      <c r="C49241" s="3" t="s">
        <v>34533</v>
      </c>
    </row>
    <row r="49242" spans="3:3" x14ac:dyDescent="0.25">
      <c r="C49242" s="3" t="s">
        <v>104875</v>
      </c>
    </row>
    <row r="49243" spans="3:3" x14ac:dyDescent="0.25">
      <c r="C49243" s="3" t="s">
        <v>138688</v>
      </c>
    </row>
    <row r="49244" spans="3:3" x14ac:dyDescent="0.25">
      <c r="C49244" s="3" t="s">
        <v>113787</v>
      </c>
    </row>
    <row r="49245" spans="3:3" x14ac:dyDescent="0.25">
      <c r="C49245" s="3" t="s">
        <v>148361</v>
      </c>
    </row>
    <row r="49246" spans="3:3" x14ac:dyDescent="0.25">
      <c r="C49246" s="3" t="s">
        <v>148362</v>
      </c>
    </row>
    <row r="49247" spans="3:3" x14ac:dyDescent="0.25">
      <c r="C49247" s="3" t="s">
        <v>92043</v>
      </c>
    </row>
    <row r="49248" spans="3:3" x14ac:dyDescent="0.25">
      <c r="C49248" s="3" t="s">
        <v>125190</v>
      </c>
    </row>
    <row r="49249" spans="3:3" x14ac:dyDescent="0.25">
      <c r="C49249" s="3" t="s">
        <v>18431</v>
      </c>
    </row>
    <row r="49250" spans="3:3" x14ac:dyDescent="0.25">
      <c r="C49250" s="3" t="s">
        <v>146307</v>
      </c>
    </row>
    <row r="49251" spans="3:3" x14ac:dyDescent="0.25">
      <c r="C49251" s="3" t="s">
        <v>73821</v>
      </c>
    </row>
    <row r="49252" spans="3:3" x14ac:dyDescent="0.25">
      <c r="C49252" s="3" t="s">
        <v>50014</v>
      </c>
    </row>
    <row r="49253" spans="3:3" x14ac:dyDescent="0.25">
      <c r="C49253" s="3" t="s">
        <v>9198</v>
      </c>
    </row>
    <row r="49254" spans="3:3" x14ac:dyDescent="0.25">
      <c r="C49254" s="3" t="s">
        <v>147337</v>
      </c>
    </row>
    <row r="49255" spans="3:3" x14ac:dyDescent="0.25">
      <c r="C49255" s="3" t="s">
        <v>41801</v>
      </c>
    </row>
    <row r="49256" spans="3:3" x14ac:dyDescent="0.25">
      <c r="C49256" s="3" t="s">
        <v>40010</v>
      </c>
    </row>
    <row r="49257" spans="3:3" x14ac:dyDescent="0.25">
      <c r="C49257" s="3" t="s">
        <v>53220</v>
      </c>
    </row>
    <row r="49258" spans="3:3" x14ac:dyDescent="0.25">
      <c r="C49258" s="3" t="s">
        <v>145307</v>
      </c>
    </row>
    <row r="49259" spans="3:3" x14ac:dyDescent="0.25">
      <c r="C49259" s="3" t="s">
        <v>122411</v>
      </c>
    </row>
    <row r="49260" spans="3:3" x14ac:dyDescent="0.25">
      <c r="C49260" s="3" t="s">
        <v>99490</v>
      </c>
    </row>
    <row r="49261" spans="3:3" x14ac:dyDescent="0.25">
      <c r="C49261" s="3" t="s">
        <v>135173</v>
      </c>
    </row>
    <row r="49262" spans="3:3" x14ac:dyDescent="0.25">
      <c r="C49262" s="3" t="s">
        <v>45951</v>
      </c>
    </row>
    <row r="49263" spans="3:3" x14ac:dyDescent="0.25">
      <c r="C49263" s="3" t="s">
        <v>1275</v>
      </c>
    </row>
    <row r="49264" spans="3:3" x14ac:dyDescent="0.25">
      <c r="C49264" s="3" t="s">
        <v>47169</v>
      </c>
    </row>
    <row r="49265" spans="3:3" x14ac:dyDescent="0.25">
      <c r="C49265" s="3" t="s">
        <v>136953</v>
      </c>
    </row>
    <row r="49266" spans="3:3" x14ac:dyDescent="0.25">
      <c r="C49266" s="3" t="s">
        <v>53489</v>
      </c>
    </row>
    <row r="49267" spans="3:3" x14ac:dyDescent="0.25">
      <c r="C49267" s="3" t="s">
        <v>74223</v>
      </c>
    </row>
    <row r="49268" spans="3:3" x14ac:dyDescent="0.25">
      <c r="C49268" s="3" t="s">
        <v>84881</v>
      </c>
    </row>
    <row r="49269" spans="3:3" x14ac:dyDescent="0.25">
      <c r="C49269" s="3" t="s">
        <v>11123</v>
      </c>
    </row>
    <row r="49270" spans="3:3" x14ac:dyDescent="0.25">
      <c r="C49270" s="3" t="s">
        <v>110991</v>
      </c>
    </row>
    <row r="49271" spans="3:3" x14ac:dyDescent="0.25">
      <c r="C49271" s="3" t="s">
        <v>48018</v>
      </c>
    </row>
    <row r="49272" spans="3:3" x14ac:dyDescent="0.25">
      <c r="C49272" s="3" t="s">
        <v>154862</v>
      </c>
    </row>
    <row r="49273" spans="3:3" x14ac:dyDescent="0.25">
      <c r="C49273" s="3" t="s">
        <v>125191</v>
      </c>
    </row>
    <row r="49274" spans="3:3" x14ac:dyDescent="0.25">
      <c r="C49274" s="3" t="s">
        <v>106313</v>
      </c>
    </row>
    <row r="49275" spans="3:3" x14ac:dyDescent="0.25">
      <c r="C49275" s="3" t="s">
        <v>46738</v>
      </c>
    </row>
    <row r="49276" spans="3:3" x14ac:dyDescent="0.25">
      <c r="C49276" s="3" t="s">
        <v>85425</v>
      </c>
    </row>
    <row r="49277" spans="3:3" x14ac:dyDescent="0.25">
      <c r="C49277" s="3" t="s">
        <v>13638</v>
      </c>
    </row>
    <row r="49278" spans="3:3" x14ac:dyDescent="0.25">
      <c r="C49278" s="3" t="s">
        <v>123815</v>
      </c>
    </row>
    <row r="49279" spans="3:3" x14ac:dyDescent="0.25">
      <c r="C49279" s="3" t="s">
        <v>32922</v>
      </c>
    </row>
    <row r="49280" spans="3:3" x14ac:dyDescent="0.25">
      <c r="C49280" s="3" t="s">
        <v>29375</v>
      </c>
    </row>
    <row r="49281" spans="3:3" x14ac:dyDescent="0.25">
      <c r="C49281" s="3" t="s">
        <v>84598</v>
      </c>
    </row>
    <row r="49282" spans="3:3" x14ac:dyDescent="0.25">
      <c r="C49282" s="3" t="s">
        <v>72545</v>
      </c>
    </row>
    <row r="49283" spans="3:3" x14ac:dyDescent="0.25">
      <c r="C49283" s="3" t="s">
        <v>45322</v>
      </c>
    </row>
    <row r="49284" spans="3:3" x14ac:dyDescent="0.25">
      <c r="C49284" s="3" t="s">
        <v>76516</v>
      </c>
    </row>
    <row r="49285" spans="3:3" x14ac:dyDescent="0.25">
      <c r="C49285" s="3" t="s">
        <v>10111</v>
      </c>
    </row>
    <row r="49286" spans="3:3" x14ac:dyDescent="0.25">
      <c r="C49286" s="3" t="s">
        <v>23733</v>
      </c>
    </row>
    <row r="49287" spans="3:3" x14ac:dyDescent="0.25">
      <c r="C49287" s="3" t="s">
        <v>123131</v>
      </c>
    </row>
    <row r="49288" spans="3:3" x14ac:dyDescent="0.25">
      <c r="C49288" s="3" t="s">
        <v>50953</v>
      </c>
    </row>
    <row r="49289" spans="3:3" x14ac:dyDescent="0.25">
      <c r="C49289" s="3" t="s">
        <v>94497</v>
      </c>
    </row>
    <row r="49290" spans="3:3" x14ac:dyDescent="0.25">
      <c r="C49290" s="3" t="s">
        <v>6125</v>
      </c>
    </row>
    <row r="49291" spans="3:3" x14ac:dyDescent="0.25">
      <c r="C49291" s="3" t="s">
        <v>89349</v>
      </c>
    </row>
    <row r="49292" spans="3:3" x14ac:dyDescent="0.25">
      <c r="C49292" s="3" t="s">
        <v>37030</v>
      </c>
    </row>
    <row r="49293" spans="3:3" x14ac:dyDescent="0.25">
      <c r="C49293" s="3" t="s">
        <v>74847</v>
      </c>
    </row>
    <row r="49294" spans="3:3" x14ac:dyDescent="0.25">
      <c r="C49294" s="3" t="s">
        <v>20527</v>
      </c>
    </row>
    <row r="49295" spans="3:3" x14ac:dyDescent="0.25">
      <c r="C49295" s="3" t="s">
        <v>56621</v>
      </c>
    </row>
    <row r="49296" spans="3:3" x14ac:dyDescent="0.25">
      <c r="C49296" s="3" t="s">
        <v>74224</v>
      </c>
    </row>
    <row r="49297" spans="3:3" x14ac:dyDescent="0.25">
      <c r="C49297" s="3" t="s">
        <v>37070</v>
      </c>
    </row>
    <row r="49298" spans="3:3" x14ac:dyDescent="0.25">
      <c r="C49298" s="3" t="s">
        <v>22151</v>
      </c>
    </row>
    <row r="49299" spans="3:3" x14ac:dyDescent="0.25">
      <c r="C49299" s="3" t="s">
        <v>22674</v>
      </c>
    </row>
    <row r="49300" spans="3:3" x14ac:dyDescent="0.25">
      <c r="C49300" s="3" t="s">
        <v>113187</v>
      </c>
    </row>
    <row r="49301" spans="3:3" x14ac:dyDescent="0.25">
      <c r="C49301" s="3" t="s">
        <v>37600</v>
      </c>
    </row>
    <row r="49302" spans="3:3" x14ac:dyDescent="0.25">
      <c r="C49302" s="3" t="s">
        <v>105379</v>
      </c>
    </row>
    <row r="49303" spans="3:3" x14ac:dyDescent="0.25">
      <c r="C49303" s="3" t="s">
        <v>43384</v>
      </c>
    </row>
    <row r="49304" spans="3:3" x14ac:dyDescent="0.25">
      <c r="C49304" s="3" t="s">
        <v>84321</v>
      </c>
    </row>
    <row r="49305" spans="3:3" x14ac:dyDescent="0.25">
      <c r="C49305" s="3" t="s">
        <v>18226</v>
      </c>
    </row>
    <row r="49306" spans="3:3" x14ac:dyDescent="0.25">
      <c r="C49306" s="3" t="s">
        <v>92698</v>
      </c>
    </row>
    <row r="49307" spans="3:3" x14ac:dyDescent="0.25">
      <c r="C49307" s="3" t="s">
        <v>2301</v>
      </c>
    </row>
    <row r="49308" spans="3:3" x14ac:dyDescent="0.25">
      <c r="C49308" s="3" t="s">
        <v>142366</v>
      </c>
    </row>
    <row r="49309" spans="3:3" x14ac:dyDescent="0.25">
      <c r="C49309" s="3" t="s">
        <v>111563</v>
      </c>
    </row>
    <row r="49310" spans="3:3" x14ac:dyDescent="0.25">
      <c r="C49310" s="3" t="s">
        <v>110992</v>
      </c>
    </row>
    <row r="49311" spans="3:3" x14ac:dyDescent="0.25">
      <c r="C49311" s="3" t="s">
        <v>108832</v>
      </c>
    </row>
    <row r="49312" spans="3:3" x14ac:dyDescent="0.25">
      <c r="C49312" s="3" t="s">
        <v>106802</v>
      </c>
    </row>
    <row r="49313" spans="3:3" x14ac:dyDescent="0.25">
      <c r="C49313" s="3" t="s">
        <v>146308</v>
      </c>
    </row>
    <row r="49314" spans="3:3" x14ac:dyDescent="0.25">
      <c r="C49314" s="3" t="s">
        <v>26684</v>
      </c>
    </row>
    <row r="49315" spans="3:3" x14ac:dyDescent="0.25">
      <c r="C49315" s="3" t="s">
        <v>131214</v>
      </c>
    </row>
    <row r="49316" spans="3:3" x14ac:dyDescent="0.25">
      <c r="C49316" s="3" t="s">
        <v>26336</v>
      </c>
    </row>
    <row r="49317" spans="3:3" x14ac:dyDescent="0.25">
      <c r="C49317" s="3" t="s">
        <v>93780</v>
      </c>
    </row>
    <row r="49318" spans="3:3" x14ac:dyDescent="0.25">
      <c r="C49318" s="3" t="s">
        <v>137792</v>
      </c>
    </row>
    <row r="49319" spans="3:3" x14ac:dyDescent="0.25">
      <c r="C49319" s="3" t="s">
        <v>105380</v>
      </c>
    </row>
    <row r="49320" spans="3:3" x14ac:dyDescent="0.25">
      <c r="C49320" s="3" t="s">
        <v>90361</v>
      </c>
    </row>
    <row r="49321" spans="3:3" x14ac:dyDescent="0.25">
      <c r="C49321" s="3" t="s">
        <v>99908</v>
      </c>
    </row>
    <row r="49322" spans="3:3" x14ac:dyDescent="0.25">
      <c r="C49322" s="3" t="s">
        <v>108332</v>
      </c>
    </row>
    <row r="49323" spans="3:3" x14ac:dyDescent="0.25">
      <c r="C49323" s="3" t="s">
        <v>96339</v>
      </c>
    </row>
    <row r="49324" spans="3:3" x14ac:dyDescent="0.25">
      <c r="C49324" s="3" t="s">
        <v>64522</v>
      </c>
    </row>
    <row r="49325" spans="3:3" x14ac:dyDescent="0.25">
      <c r="C49325" s="3" t="s">
        <v>69054</v>
      </c>
    </row>
    <row r="49326" spans="3:3" x14ac:dyDescent="0.25">
      <c r="C49326" s="3" t="s">
        <v>42828</v>
      </c>
    </row>
    <row r="49327" spans="3:3" x14ac:dyDescent="0.25">
      <c r="C49327" s="3" t="s">
        <v>125192</v>
      </c>
    </row>
    <row r="49328" spans="3:3" x14ac:dyDescent="0.25">
      <c r="C49328" s="3" t="s">
        <v>28062</v>
      </c>
    </row>
    <row r="49329" spans="3:3" x14ac:dyDescent="0.25">
      <c r="C49329" s="3" t="s">
        <v>155970</v>
      </c>
    </row>
    <row r="49330" spans="3:3" x14ac:dyDescent="0.25">
      <c r="C49330" s="3" t="s">
        <v>137793</v>
      </c>
    </row>
    <row r="49331" spans="3:3" x14ac:dyDescent="0.25">
      <c r="C49331" s="3" t="s">
        <v>71754</v>
      </c>
    </row>
    <row r="49332" spans="3:3" x14ac:dyDescent="0.25">
      <c r="C49332" s="3" t="s">
        <v>46801</v>
      </c>
    </row>
    <row r="49333" spans="3:3" x14ac:dyDescent="0.25">
      <c r="C49333" s="3" t="s">
        <v>84882</v>
      </c>
    </row>
    <row r="49334" spans="3:3" x14ac:dyDescent="0.25">
      <c r="C49334" s="3" t="s">
        <v>101233</v>
      </c>
    </row>
    <row r="49335" spans="3:3" x14ac:dyDescent="0.25">
      <c r="C49335" s="3" t="s">
        <v>120426</v>
      </c>
    </row>
    <row r="49336" spans="3:3" x14ac:dyDescent="0.25">
      <c r="C49336" s="3" t="s">
        <v>63967</v>
      </c>
    </row>
    <row r="49337" spans="3:3" x14ac:dyDescent="0.25">
      <c r="C49337" s="3" t="s">
        <v>72546</v>
      </c>
    </row>
    <row r="49338" spans="3:3" x14ac:dyDescent="0.25">
      <c r="C49338" s="3" t="s">
        <v>66021</v>
      </c>
    </row>
    <row r="49339" spans="3:3" x14ac:dyDescent="0.25">
      <c r="C49339" s="3" t="s">
        <v>96681</v>
      </c>
    </row>
    <row r="49340" spans="3:3" x14ac:dyDescent="0.25">
      <c r="C49340" s="3" t="s">
        <v>61841</v>
      </c>
    </row>
    <row r="49341" spans="3:3" x14ac:dyDescent="0.25">
      <c r="C49341" s="3" t="s">
        <v>151545</v>
      </c>
    </row>
    <row r="49342" spans="3:3" x14ac:dyDescent="0.25">
      <c r="C49342" s="3" t="s">
        <v>129665</v>
      </c>
    </row>
    <row r="49343" spans="3:3" x14ac:dyDescent="0.25">
      <c r="C49343" s="3" t="s">
        <v>97077</v>
      </c>
    </row>
    <row r="49344" spans="3:3" x14ac:dyDescent="0.25">
      <c r="C49344" s="3" t="s">
        <v>113188</v>
      </c>
    </row>
    <row r="49345" spans="3:3" x14ac:dyDescent="0.25">
      <c r="C49345" s="3" t="s">
        <v>28995</v>
      </c>
    </row>
    <row r="49346" spans="3:3" x14ac:dyDescent="0.25">
      <c r="C49346" s="3" t="s">
        <v>32974</v>
      </c>
    </row>
    <row r="49347" spans="3:3" x14ac:dyDescent="0.25">
      <c r="C49347" s="3" t="s">
        <v>50015</v>
      </c>
    </row>
    <row r="49348" spans="3:3" x14ac:dyDescent="0.25">
      <c r="C49348" s="3" t="s">
        <v>15943</v>
      </c>
    </row>
    <row r="49349" spans="3:3" x14ac:dyDescent="0.25">
      <c r="C49349" s="3" t="s">
        <v>129666</v>
      </c>
    </row>
    <row r="49350" spans="3:3" x14ac:dyDescent="0.25">
      <c r="C49350" s="3" t="s">
        <v>40924</v>
      </c>
    </row>
    <row r="49351" spans="3:3" x14ac:dyDescent="0.25">
      <c r="C49351" s="3" t="s">
        <v>139618</v>
      </c>
    </row>
    <row r="49352" spans="3:3" x14ac:dyDescent="0.25">
      <c r="C49352" s="3" t="s">
        <v>8130</v>
      </c>
    </row>
    <row r="49353" spans="3:3" x14ac:dyDescent="0.25">
      <c r="C49353" s="3" t="s">
        <v>150490</v>
      </c>
    </row>
    <row r="49354" spans="3:3" x14ac:dyDescent="0.25">
      <c r="C49354" s="3" t="s">
        <v>15712</v>
      </c>
    </row>
    <row r="49355" spans="3:3" x14ac:dyDescent="0.25">
      <c r="C49355" s="3" t="s">
        <v>23687</v>
      </c>
    </row>
    <row r="49356" spans="3:3" x14ac:dyDescent="0.25">
      <c r="C49356" s="3" t="s">
        <v>19453</v>
      </c>
    </row>
    <row r="49357" spans="3:3" x14ac:dyDescent="0.25">
      <c r="C49357" s="3" t="s">
        <v>126629</v>
      </c>
    </row>
    <row r="49358" spans="3:3" x14ac:dyDescent="0.25">
      <c r="C49358" s="3" t="s">
        <v>95221</v>
      </c>
    </row>
    <row r="49359" spans="3:3" x14ac:dyDescent="0.25">
      <c r="C49359" s="3" t="s">
        <v>154863</v>
      </c>
    </row>
    <row r="49360" spans="3:3" x14ac:dyDescent="0.25">
      <c r="C49360" s="3" t="s">
        <v>14460</v>
      </c>
    </row>
    <row r="49361" spans="3:3" x14ac:dyDescent="0.25">
      <c r="C49361" s="3" t="s">
        <v>24509</v>
      </c>
    </row>
    <row r="49362" spans="3:3" x14ac:dyDescent="0.25">
      <c r="C49362" s="3" t="s">
        <v>34202</v>
      </c>
    </row>
    <row r="49363" spans="3:3" x14ac:dyDescent="0.25">
      <c r="C49363" s="3" t="s">
        <v>121072</v>
      </c>
    </row>
    <row r="49364" spans="3:3" x14ac:dyDescent="0.25">
      <c r="C49364" s="3" t="s">
        <v>31447</v>
      </c>
    </row>
    <row r="49365" spans="3:3" x14ac:dyDescent="0.25">
      <c r="C49365" s="3" t="s">
        <v>43863</v>
      </c>
    </row>
    <row r="49366" spans="3:3" x14ac:dyDescent="0.25">
      <c r="C49366" s="3" t="s">
        <v>136954</v>
      </c>
    </row>
    <row r="49367" spans="3:3" x14ac:dyDescent="0.25">
      <c r="C49367" s="3" t="s">
        <v>111564</v>
      </c>
    </row>
    <row r="49368" spans="3:3" x14ac:dyDescent="0.25">
      <c r="C49368" s="3" t="s">
        <v>20614</v>
      </c>
    </row>
    <row r="49369" spans="3:3" x14ac:dyDescent="0.25">
      <c r="C49369" s="3" t="s">
        <v>50869</v>
      </c>
    </row>
    <row r="49370" spans="3:3" x14ac:dyDescent="0.25">
      <c r="C49370" s="3" t="s">
        <v>2302</v>
      </c>
    </row>
    <row r="49371" spans="3:3" x14ac:dyDescent="0.25">
      <c r="C49371" s="3" t="s">
        <v>96682</v>
      </c>
    </row>
    <row r="49372" spans="3:3" x14ac:dyDescent="0.25">
      <c r="C49372" s="3" t="s">
        <v>36219</v>
      </c>
    </row>
    <row r="49373" spans="3:3" x14ac:dyDescent="0.25">
      <c r="C49373" s="3" t="s">
        <v>16713</v>
      </c>
    </row>
    <row r="49374" spans="3:3" x14ac:dyDescent="0.25">
      <c r="C49374" s="3" t="s">
        <v>87157</v>
      </c>
    </row>
    <row r="49375" spans="3:3" x14ac:dyDescent="0.25">
      <c r="C49375" s="3" t="s">
        <v>58514</v>
      </c>
    </row>
    <row r="49376" spans="3:3" x14ac:dyDescent="0.25">
      <c r="C49376" s="3" t="s">
        <v>155971</v>
      </c>
    </row>
    <row r="49377" spans="3:3" x14ac:dyDescent="0.25">
      <c r="C49377" s="3" t="s">
        <v>30444</v>
      </c>
    </row>
    <row r="49378" spans="3:3" x14ac:dyDescent="0.25">
      <c r="C49378" s="3" t="s">
        <v>56019</v>
      </c>
    </row>
    <row r="49379" spans="3:3" x14ac:dyDescent="0.25">
      <c r="C49379" s="3" t="s">
        <v>123816</v>
      </c>
    </row>
    <row r="49380" spans="3:3" x14ac:dyDescent="0.25">
      <c r="C49380" s="3" t="s">
        <v>15151</v>
      </c>
    </row>
    <row r="49381" spans="3:3" x14ac:dyDescent="0.25">
      <c r="C49381" s="3" t="s">
        <v>155972</v>
      </c>
    </row>
    <row r="49382" spans="3:3" x14ac:dyDescent="0.25">
      <c r="C49382" s="3" t="s">
        <v>8389</v>
      </c>
    </row>
    <row r="49383" spans="3:3" x14ac:dyDescent="0.25">
      <c r="C49383" s="3" t="s">
        <v>95222</v>
      </c>
    </row>
    <row r="49384" spans="3:3" x14ac:dyDescent="0.25">
      <c r="C49384" s="3" t="s">
        <v>43606</v>
      </c>
    </row>
    <row r="49385" spans="3:3" x14ac:dyDescent="0.25">
      <c r="C49385" s="3" t="s">
        <v>13361</v>
      </c>
    </row>
    <row r="49386" spans="3:3" x14ac:dyDescent="0.25">
      <c r="C49386" s="3" t="s">
        <v>10084</v>
      </c>
    </row>
    <row r="49387" spans="3:3" x14ac:dyDescent="0.25">
      <c r="C49387" s="3" t="s">
        <v>10660</v>
      </c>
    </row>
    <row r="49388" spans="3:3" x14ac:dyDescent="0.25">
      <c r="C49388" s="3" t="s">
        <v>67986</v>
      </c>
    </row>
    <row r="49389" spans="3:3" x14ac:dyDescent="0.25">
      <c r="C49389" s="3" t="s">
        <v>144284</v>
      </c>
    </row>
    <row r="49390" spans="3:3" x14ac:dyDescent="0.25">
      <c r="C49390" s="3" t="s">
        <v>22881</v>
      </c>
    </row>
    <row r="49391" spans="3:3" x14ac:dyDescent="0.25">
      <c r="C49391" s="3" t="s">
        <v>141379</v>
      </c>
    </row>
    <row r="49392" spans="3:3" x14ac:dyDescent="0.25">
      <c r="C49392" s="3" t="s">
        <v>104876</v>
      </c>
    </row>
    <row r="49393" spans="3:3" x14ac:dyDescent="0.25">
      <c r="C49393" s="3" t="s">
        <v>8711</v>
      </c>
    </row>
    <row r="49394" spans="3:3" x14ac:dyDescent="0.25">
      <c r="C49394" s="3" t="s">
        <v>95943</v>
      </c>
    </row>
    <row r="49395" spans="3:3" x14ac:dyDescent="0.25">
      <c r="C49395" s="3" t="s">
        <v>6126</v>
      </c>
    </row>
    <row r="49396" spans="3:3" x14ac:dyDescent="0.25">
      <c r="C49396" s="3" t="s">
        <v>51347</v>
      </c>
    </row>
    <row r="49397" spans="3:3" x14ac:dyDescent="0.25">
      <c r="C49397" s="3" t="s">
        <v>94498</v>
      </c>
    </row>
    <row r="49398" spans="3:3" x14ac:dyDescent="0.25">
      <c r="C49398" s="3" t="s">
        <v>15764</v>
      </c>
    </row>
    <row r="49399" spans="3:3" x14ac:dyDescent="0.25">
      <c r="C49399" s="3" t="s">
        <v>60031</v>
      </c>
    </row>
    <row r="49400" spans="3:3" x14ac:dyDescent="0.25">
      <c r="C49400" s="3" t="s">
        <v>96683</v>
      </c>
    </row>
    <row r="49401" spans="3:3" x14ac:dyDescent="0.25">
      <c r="C49401" s="3" t="s">
        <v>35490</v>
      </c>
    </row>
    <row r="49402" spans="3:3" x14ac:dyDescent="0.25">
      <c r="C49402" s="3" t="s">
        <v>27490</v>
      </c>
    </row>
    <row r="49403" spans="3:3" x14ac:dyDescent="0.25">
      <c r="C49403" s="3" t="s">
        <v>2303</v>
      </c>
    </row>
    <row r="49404" spans="3:3" x14ac:dyDescent="0.25">
      <c r="C49404" s="3" t="s">
        <v>44619</v>
      </c>
    </row>
    <row r="49405" spans="3:3" x14ac:dyDescent="0.25">
      <c r="C49405" s="3" t="s">
        <v>12927</v>
      </c>
    </row>
    <row r="49406" spans="3:3" x14ac:dyDescent="0.25">
      <c r="C49406" s="3" t="s">
        <v>27252</v>
      </c>
    </row>
    <row r="49407" spans="3:3" x14ac:dyDescent="0.25">
      <c r="C49407" s="3" t="s">
        <v>32169</v>
      </c>
    </row>
    <row r="49408" spans="3:3" x14ac:dyDescent="0.25">
      <c r="C49408" s="3" t="s">
        <v>33119</v>
      </c>
    </row>
    <row r="49409" spans="3:3" x14ac:dyDescent="0.25">
      <c r="C49409" s="3" t="s">
        <v>9945</v>
      </c>
    </row>
    <row r="49410" spans="3:3" x14ac:dyDescent="0.25">
      <c r="C49410" s="3" t="s">
        <v>72354</v>
      </c>
    </row>
    <row r="49411" spans="3:3" x14ac:dyDescent="0.25">
      <c r="C49411" s="3" t="s">
        <v>26432</v>
      </c>
    </row>
    <row r="49412" spans="3:3" x14ac:dyDescent="0.25">
      <c r="C49412" s="3" t="s">
        <v>88089</v>
      </c>
    </row>
    <row r="49413" spans="3:3" x14ac:dyDescent="0.25">
      <c r="C49413" s="3" t="s">
        <v>136024</v>
      </c>
    </row>
    <row r="49414" spans="3:3" x14ac:dyDescent="0.25">
      <c r="C49414" s="3" t="s">
        <v>21556</v>
      </c>
    </row>
    <row r="49415" spans="3:3" x14ac:dyDescent="0.25">
      <c r="C49415" s="3" t="s">
        <v>49062</v>
      </c>
    </row>
    <row r="49416" spans="3:3" x14ac:dyDescent="0.25">
      <c r="C49416" s="3" t="s">
        <v>37071</v>
      </c>
    </row>
    <row r="49417" spans="3:3" x14ac:dyDescent="0.25">
      <c r="C49417" s="3" t="s">
        <v>90686</v>
      </c>
    </row>
    <row r="49418" spans="3:3" x14ac:dyDescent="0.25">
      <c r="C49418" s="3" t="s">
        <v>86853</v>
      </c>
    </row>
    <row r="49419" spans="3:3" x14ac:dyDescent="0.25">
      <c r="C49419" s="3" t="s">
        <v>48079</v>
      </c>
    </row>
    <row r="49420" spans="3:3" x14ac:dyDescent="0.25">
      <c r="C49420" s="3" t="s">
        <v>9281</v>
      </c>
    </row>
    <row r="49421" spans="3:3" x14ac:dyDescent="0.25">
      <c r="C49421" s="3" t="s">
        <v>30671</v>
      </c>
    </row>
    <row r="49422" spans="3:3" x14ac:dyDescent="0.25">
      <c r="C49422" s="3" t="s">
        <v>13777</v>
      </c>
    </row>
    <row r="49423" spans="3:3" x14ac:dyDescent="0.25">
      <c r="C49423" s="3" t="s">
        <v>73822</v>
      </c>
    </row>
    <row r="49424" spans="3:3" x14ac:dyDescent="0.25">
      <c r="C49424" s="3" t="s">
        <v>123817</v>
      </c>
    </row>
    <row r="49425" spans="3:3" x14ac:dyDescent="0.25">
      <c r="C49425" s="3" t="s">
        <v>65408</v>
      </c>
    </row>
    <row r="49426" spans="3:3" x14ac:dyDescent="0.25">
      <c r="C49426" s="3" t="s">
        <v>150491</v>
      </c>
    </row>
    <row r="49427" spans="3:3" x14ac:dyDescent="0.25">
      <c r="C49427" s="3" t="s">
        <v>14374</v>
      </c>
    </row>
    <row r="49428" spans="3:3" x14ac:dyDescent="0.25">
      <c r="C49428" s="3" t="s">
        <v>144285</v>
      </c>
    </row>
    <row r="49429" spans="3:3" x14ac:dyDescent="0.25">
      <c r="C49429" s="3" t="s">
        <v>120427</v>
      </c>
    </row>
    <row r="49430" spans="3:3" x14ac:dyDescent="0.25">
      <c r="C49430" s="3" t="s">
        <v>73383</v>
      </c>
    </row>
    <row r="49431" spans="3:3" x14ac:dyDescent="0.25">
      <c r="C49431" s="3" t="s">
        <v>109354</v>
      </c>
    </row>
    <row r="49432" spans="3:3" x14ac:dyDescent="0.25">
      <c r="C49432" s="3" t="s">
        <v>81732</v>
      </c>
    </row>
    <row r="49433" spans="3:3" x14ac:dyDescent="0.25">
      <c r="C49433" s="3" t="s">
        <v>22232</v>
      </c>
    </row>
    <row r="49434" spans="3:3" x14ac:dyDescent="0.25">
      <c r="C49434" s="3" t="s">
        <v>105814</v>
      </c>
    </row>
    <row r="49435" spans="3:3" x14ac:dyDescent="0.25">
      <c r="C49435" s="3" t="s">
        <v>35017</v>
      </c>
    </row>
    <row r="49436" spans="3:3" x14ac:dyDescent="0.25">
      <c r="C49436" s="3" t="s">
        <v>43664</v>
      </c>
    </row>
    <row r="49437" spans="3:3" x14ac:dyDescent="0.25">
      <c r="C49437" s="3" t="s">
        <v>151546</v>
      </c>
    </row>
    <row r="49438" spans="3:3" x14ac:dyDescent="0.25">
      <c r="C49438" s="3" t="s">
        <v>25698</v>
      </c>
    </row>
    <row r="49439" spans="3:3" x14ac:dyDescent="0.25">
      <c r="C49439" s="3" t="s">
        <v>130442</v>
      </c>
    </row>
    <row r="49440" spans="3:3" x14ac:dyDescent="0.25">
      <c r="C49440" s="3" t="s">
        <v>40347</v>
      </c>
    </row>
    <row r="49441" spans="3:3" x14ac:dyDescent="0.25">
      <c r="C49441" s="3" t="s">
        <v>140478</v>
      </c>
    </row>
    <row r="49442" spans="3:3" x14ac:dyDescent="0.25">
      <c r="C49442" s="3" t="s">
        <v>48372</v>
      </c>
    </row>
    <row r="49443" spans="3:3" x14ac:dyDescent="0.25">
      <c r="C49443" s="3" t="s">
        <v>78730</v>
      </c>
    </row>
    <row r="49444" spans="3:3" x14ac:dyDescent="0.25">
      <c r="C49444" s="3" t="s">
        <v>52190</v>
      </c>
    </row>
    <row r="49445" spans="3:3" x14ac:dyDescent="0.25">
      <c r="C49445" s="3" t="s">
        <v>72769</v>
      </c>
    </row>
    <row r="49446" spans="3:3" x14ac:dyDescent="0.25">
      <c r="C49446" s="3" t="s">
        <v>122412</v>
      </c>
    </row>
    <row r="49447" spans="3:3" x14ac:dyDescent="0.25">
      <c r="C49447" s="3" t="s">
        <v>20927</v>
      </c>
    </row>
    <row r="49448" spans="3:3" x14ac:dyDescent="0.25">
      <c r="C49448" s="3" t="s">
        <v>47170</v>
      </c>
    </row>
    <row r="49449" spans="3:3" x14ac:dyDescent="0.25">
      <c r="C49449" s="3" t="s">
        <v>113788</v>
      </c>
    </row>
    <row r="49450" spans="3:3" x14ac:dyDescent="0.25">
      <c r="C49450" s="3" t="s">
        <v>13515</v>
      </c>
    </row>
    <row r="49451" spans="3:3" x14ac:dyDescent="0.25">
      <c r="C49451" s="3" t="s">
        <v>91010</v>
      </c>
    </row>
    <row r="49452" spans="3:3" x14ac:dyDescent="0.25">
      <c r="C49452" s="3" t="s">
        <v>94854</v>
      </c>
    </row>
    <row r="49453" spans="3:3" x14ac:dyDescent="0.25">
      <c r="C49453" s="3" t="s">
        <v>38874</v>
      </c>
    </row>
    <row r="49454" spans="3:3" x14ac:dyDescent="0.25">
      <c r="C49454" s="3" t="s">
        <v>39155</v>
      </c>
    </row>
    <row r="49455" spans="3:3" x14ac:dyDescent="0.25">
      <c r="C49455" s="3" t="s">
        <v>10170</v>
      </c>
    </row>
    <row r="49456" spans="3:3" x14ac:dyDescent="0.25">
      <c r="C49456" s="3" t="s">
        <v>16958</v>
      </c>
    </row>
    <row r="49457" spans="3:3" x14ac:dyDescent="0.25">
      <c r="C49457" s="3" t="s">
        <v>12193</v>
      </c>
    </row>
    <row r="49458" spans="3:3" x14ac:dyDescent="0.25">
      <c r="C49458" s="3" t="s">
        <v>114372</v>
      </c>
    </row>
    <row r="49459" spans="3:3" x14ac:dyDescent="0.25">
      <c r="C49459" s="3" t="s">
        <v>81481</v>
      </c>
    </row>
    <row r="49460" spans="3:3" x14ac:dyDescent="0.25">
      <c r="C49460" s="3" t="s">
        <v>8307</v>
      </c>
    </row>
    <row r="49461" spans="3:3" x14ac:dyDescent="0.25">
      <c r="C49461" s="3" t="s">
        <v>18033</v>
      </c>
    </row>
    <row r="49462" spans="3:3" x14ac:dyDescent="0.25">
      <c r="C49462" s="3" t="s">
        <v>62522</v>
      </c>
    </row>
    <row r="49463" spans="3:3" x14ac:dyDescent="0.25">
      <c r="C49463" s="3" t="s">
        <v>143353</v>
      </c>
    </row>
    <row r="49464" spans="3:3" x14ac:dyDescent="0.25">
      <c r="C49464" s="3" t="s">
        <v>106803</v>
      </c>
    </row>
    <row r="49465" spans="3:3" x14ac:dyDescent="0.25">
      <c r="C49465" s="3" t="s">
        <v>103960</v>
      </c>
    </row>
    <row r="49466" spans="3:3" x14ac:dyDescent="0.25">
      <c r="C49466" s="3" t="s">
        <v>83810</v>
      </c>
    </row>
    <row r="49467" spans="3:3" x14ac:dyDescent="0.25">
      <c r="C49467" s="3" t="s">
        <v>28961</v>
      </c>
    </row>
    <row r="49468" spans="3:3" x14ac:dyDescent="0.25">
      <c r="C49468" s="3" t="s">
        <v>115538</v>
      </c>
    </row>
    <row r="49469" spans="3:3" x14ac:dyDescent="0.25">
      <c r="C49469" s="3" t="s">
        <v>12526</v>
      </c>
    </row>
    <row r="49470" spans="3:3" x14ac:dyDescent="0.25">
      <c r="C49470" s="3" t="s">
        <v>123132</v>
      </c>
    </row>
    <row r="49471" spans="3:3" x14ac:dyDescent="0.25">
      <c r="C49471" s="3" t="s">
        <v>15161</v>
      </c>
    </row>
    <row r="49472" spans="3:3" x14ac:dyDescent="0.25">
      <c r="C49472" s="3" t="s">
        <v>15103</v>
      </c>
    </row>
    <row r="49473" spans="3:3" x14ac:dyDescent="0.25">
      <c r="C49473" s="3" t="s">
        <v>32249</v>
      </c>
    </row>
    <row r="49474" spans="3:3" x14ac:dyDescent="0.25">
      <c r="C49474" s="3" t="s">
        <v>76305</v>
      </c>
    </row>
    <row r="49475" spans="3:3" x14ac:dyDescent="0.25">
      <c r="C49475" s="3" t="s">
        <v>122413</v>
      </c>
    </row>
    <row r="49476" spans="3:3" x14ac:dyDescent="0.25">
      <c r="C49476" s="3" t="s">
        <v>109894</v>
      </c>
    </row>
    <row r="49477" spans="3:3" x14ac:dyDescent="0.25">
      <c r="C49477" s="3" t="s">
        <v>11784</v>
      </c>
    </row>
    <row r="49478" spans="3:3" x14ac:dyDescent="0.25">
      <c r="C49478" s="3" t="s">
        <v>114373</v>
      </c>
    </row>
    <row r="49479" spans="3:3" x14ac:dyDescent="0.25">
      <c r="C49479" s="3" t="s">
        <v>103053</v>
      </c>
    </row>
    <row r="49480" spans="3:3" x14ac:dyDescent="0.25">
      <c r="C49480" s="3" t="s">
        <v>65723</v>
      </c>
    </row>
    <row r="49481" spans="3:3" x14ac:dyDescent="0.25">
      <c r="C49481" s="3" t="s">
        <v>13501</v>
      </c>
    </row>
    <row r="49482" spans="3:3" x14ac:dyDescent="0.25">
      <c r="C49482" s="3" t="s">
        <v>128084</v>
      </c>
    </row>
    <row r="49483" spans="3:3" x14ac:dyDescent="0.25">
      <c r="C49483" s="3" t="s">
        <v>28501</v>
      </c>
    </row>
    <row r="49484" spans="3:3" x14ac:dyDescent="0.25">
      <c r="C49484" s="3" t="s">
        <v>65409</v>
      </c>
    </row>
    <row r="49485" spans="3:3" x14ac:dyDescent="0.25">
      <c r="C49485" s="3" t="s">
        <v>76517</v>
      </c>
    </row>
    <row r="49486" spans="3:3" x14ac:dyDescent="0.25">
      <c r="C49486" s="3" t="s">
        <v>146309</v>
      </c>
    </row>
    <row r="49487" spans="3:3" x14ac:dyDescent="0.25">
      <c r="C49487" s="3" t="s">
        <v>51777</v>
      </c>
    </row>
    <row r="49488" spans="3:3" x14ac:dyDescent="0.25">
      <c r="C49488" s="3" t="s">
        <v>21447</v>
      </c>
    </row>
    <row r="49489" spans="3:3" x14ac:dyDescent="0.25">
      <c r="C49489" s="3" t="s">
        <v>155973</v>
      </c>
    </row>
    <row r="49490" spans="3:3" x14ac:dyDescent="0.25">
      <c r="C49490" s="3" t="s">
        <v>61719</v>
      </c>
    </row>
    <row r="49491" spans="3:3" x14ac:dyDescent="0.25">
      <c r="C49491" s="3" t="s">
        <v>61364</v>
      </c>
    </row>
    <row r="49492" spans="3:3" x14ac:dyDescent="0.25">
      <c r="C49492" s="3" t="s">
        <v>24811</v>
      </c>
    </row>
    <row r="49493" spans="3:3" x14ac:dyDescent="0.25">
      <c r="C49493" s="3" t="s">
        <v>92044</v>
      </c>
    </row>
    <row r="49494" spans="3:3" x14ac:dyDescent="0.25">
      <c r="C49494" s="3" t="s">
        <v>95944</v>
      </c>
    </row>
    <row r="49495" spans="3:3" x14ac:dyDescent="0.25">
      <c r="C49495" s="3" t="s">
        <v>93442</v>
      </c>
    </row>
    <row r="49496" spans="3:3" x14ac:dyDescent="0.25">
      <c r="C49496" s="3" t="s">
        <v>125892</v>
      </c>
    </row>
    <row r="49497" spans="3:3" x14ac:dyDescent="0.25">
      <c r="C49497" s="3" t="s">
        <v>92367</v>
      </c>
    </row>
    <row r="49498" spans="3:3" x14ac:dyDescent="0.25">
      <c r="C49498" s="3" t="s">
        <v>20235</v>
      </c>
    </row>
    <row r="49499" spans="3:3" x14ac:dyDescent="0.25">
      <c r="C49499" s="3" t="s">
        <v>75490</v>
      </c>
    </row>
    <row r="49500" spans="3:3" x14ac:dyDescent="0.25">
      <c r="C49500" s="3" t="s">
        <v>152653</v>
      </c>
    </row>
    <row r="49501" spans="3:3" x14ac:dyDescent="0.25">
      <c r="C49501" s="3" t="s">
        <v>123133</v>
      </c>
    </row>
    <row r="49502" spans="3:3" x14ac:dyDescent="0.25">
      <c r="C49502" s="3" t="s">
        <v>55036</v>
      </c>
    </row>
    <row r="49503" spans="3:3" x14ac:dyDescent="0.25">
      <c r="C49503" s="3" t="s">
        <v>112649</v>
      </c>
    </row>
    <row r="49504" spans="3:3" x14ac:dyDescent="0.25">
      <c r="C49504" s="3" t="s">
        <v>47019</v>
      </c>
    </row>
    <row r="49505" spans="3:3" x14ac:dyDescent="0.25">
      <c r="C49505" s="3" t="s">
        <v>84070</v>
      </c>
    </row>
    <row r="49506" spans="3:3" x14ac:dyDescent="0.25">
      <c r="C49506" s="3" t="s">
        <v>114947</v>
      </c>
    </row>
    <row r="49507" spans="3:3" x14ac:dyDescent="0.25">
      <c r="C49507" s="3" t="s">
        <v>24725</v>
      </c>
    </row>
    <row r="49508" spans="3:3" x14ac:dyDescent="0.25">
      <c r="C49508" s="3" t="s">
        <v>6127</v>
      </c>
    </row>
    <row r="49509" spans="3:3" x14ac:dyDescent="0.25">
      <c r="C49509" s="3" t="s">
        <v>153792</v>
      </c>
    </row>
    <row r="49510" spans="3:3" x14ac:dyDescent="0.25">
      <c r="C49510" s="3" t="s">
        <v>124518</v>
      </c>
    </row>
    <row r="49511" spans="3:3" x14ac:dyDescent="0.25">
      <c r="C49511" s="3" t="s">
        <v>112650</v>
      </c>
    </row>
    <row r="49512" spans="3:3" x14ac:dyDescent="0.25">
      <c r="C49512" s="3" t="s">
        <v>88414</v>
      </c>
    </row>
    <row r="49513" spans="3:3" x14ac:dyDescent="0.25">
      <c r="C49513" s="3" t="s">
        <v>22519</v>
      </c>
    </row>
    <row r="49514" spans="3:3" x14ac:dyDescent="0.25">
      <c r="C49514" s="3" t="s">
        <v>75491</v>
      </c>
    </row>
    <row r="49515" spans="3:3" x14ac:dyDescent="0.25">
      <c r="C49515" s="3" t="s">
        <v>51348</v>
      </c>
    </row>
    <row r="49516" spans="3:3" x14ac:dyDescent="0.25">
      <c r="C49516" s="3" t="s">
        <v>104406</v>
      </c>
    </row>
    <row r="49517" spans="3:3" x14ac:dyDescent="0.25">
      <c r="C49517" s="3" t="s">
        <v>119759</v>
      </c>
    </row>
    <row r="49518" spans="3:3" x14ac:dyDescent="0.25">
      <c r="C49518" s="3" t="s">
        <v>40255</v>
      </c>
    </row>
    <row r="49519" spans="3:3" x14ac:dyDescent="0.25">
      <c r="C49519" s="3" t="s">
        <v>119106</v>
      </c>
    </row>
    <row r="49520" spans="3:3" x14ac:dyDescent="0.25">
      <c r="C49520" s="3" t="s">
        <v>88090</v>
      </c>
    </row>
    <row r="49521" spans="3:3" x14ac:dyDescent="0.25">
      <c r="C49521" s="3" t="s">
        <v>141380</v>
      </c>
    </row>
    <row r="49522" spans="3:3" x14ac:dyDescent="0.25">
      <c r="C49522" s="3" t="s">
        <v>53042</v>
      </c>
    </row>
    <row r="49523" spans="3:3" x14ac:dyDescent="0.25">
      <c r="C49523" s="3" t="s">
        <v>18516</v>
      </c>
    </row>
    <row r="49524" spans="3:3" x14ac:dyDescent="0.25">
      <c r="C49524" s="3" t="s">
        <v>147338</v>
      </c>
    </row>
    <row r="49525" spans="3:3" x14ac:dyDescent="0.25">
      <c r="C49525" s="3" t="s">
        <v>81482</v>
      </c>
    </row>
    <row r="49526" spans="3:3" x14ac:dyDescent="0.25">
      <c r="C49526" s="3" t="s">
        <v>42131</v>
      </c>
    </row>
    <row r="49527" spans="3:3" x14ac:dyDescent="0.25">
      <c r="C49527" s="3" t="s">
        <v>47559</v>
      </c>
    </row>
    <row r="49528" spans="3:3" x14ac:dyDescent="0.25">
      <c r="C49528" s="3" t="s">
        <v>27333</v>
      </c>
    </row>
    <row r="49529" spans="3:3" x14ac:dyDescent="0.25">
      <c r="C49529" s="3" t="s">
        <v>114948</v>
      </c>
    </row>
    <row r="49530" spans="3:3" x14ac:dyDescent="0.25">
      <c r="C49530" s="3" t="s">
        <v>107816</v>
      </c>
    </row>
    <row r="49531" spans="3:3" x14ac:dyDescent="0.25">
      <c r="C49531" s="3" t="s">
        <v>12061</v>
      </c>
    </row>
    <row r="49532" spans="3:3" x14ac:dyDescent="0.25">
      <c r="C49532" s="3" t="s">
        <v>41946</v>
      </c>
    </row>
    <row r="49533" spans="3:3" x14ac:dyDescent="0.25">
      <c r="C49533" s="3" t="s">
        <v>95945</v>
      </c>
    </row>
    <row r="49534" spans="3:3" x14ac:dyDescent="0.25">
      <c r="C49534" s="3" t="s">
        <v>48212</v>
      </c>
    </row>
    <row r="49535" spans="3:3" x14ac:dyDescent="0.25">
      <c r="C49535" s="3" t="s">
        <v>98689</v>
      </c>
    </row>
    <row r="49536" spans="3:3" x14ac:dyDescent="0.25">
      <c r="C49536" s="3" t="s">
        <v>51949</v>
      </c>
    </row>
    <row r="49537" spans="3:3" x14ac:dyDescent="0.25">
      <c r="C49537" s="3" t="s">
        <v>18205</v>
      </c>
    </row>
    <row r="49538" spans="3:3" x14ac:dyDescent="0.25">
      <c r="C49538" s="3" t="s">
        <v>15599</v>
      </c>
    </row>
    <row r="49539" spans="3:3" x14ac:dyDescent="0.25">
      <c r="C49539" s="3" t="s">
        <v>115539</v>
      </c>
    </row>
    <row r="49540" spans="3:3" x14ac:dyDescent="0.25">
      <c r="C49540" s="3" t="s">
        <v>121073</v>
      </c>
    </row>
    <row r="49541" spans="3:3" x14ac:dyDescent="0.25">
      <c r="C49541" s="3" t="s">
        <v>84883</v>
      </c>
    </row>
    <row r="49542" spans="3:3" x14ac:dyDescent="0.25">
      <c r="C49542" s="3" t="s">
        <v>45040</v>
      </c>
    </row>
    <row r="49543" spans="3:3" x14ac:dyDescent="0.25">
      <c r="C49543" s="3" t="s">
        <v>11422</v>
      </c>
    </row>
    <row r="49544" spans="3:3" x14ac:dyDescent="0.25">
      <c r="C49544" s="3" t="s">
        <v>153793</v>
      </c>
    </row>
    <row r="49545" spans="3:3" x14ac:dyDescent="0.25">
      <c r="C49545" s="3" t="s">
        <v>155974</v>
      </c>
    </row>
    <row r="49546" spans="3:3" x14ac:dyDescent="0.25">
      <c r="C49546" s="3" t="s">
        <v>114374</v>
      </c>
    </row>
    <row r="49547" spans="3:3" x14ac:dyDescent="0.25">
      <c r="C49547" s="3" t="s">
        <v>65265</v>
      </c>
    </row>
    <row r="49548" spans="3:3" x14ac:dyDescent="0.25">
      <c r="C49548" s="3" t="s">
        <v>149386</v>
      </c>
    </row>
    <row r="49549" spans="3:3" x14ac:dyDescent="0.25">
      <c r="C49549" s="3" t="s">
        <v>106804</v>
      </c>
    </row>
    <row r="49550" spans="3:3" x14ac:dyDescent="0.25">
      <c r="C49550" s="3" t="s">
        <v>105381</v>
      </c>
    </row>
    <row r="49551" spans="3:3" x14ac:dyDescent="0.25">
      <c r="C49551" s="3" t="s">
        <v>93064</v>
      </c>
    </row>
    <row r="49552" spans="3:3" x14ac:dyDescent="0.25">
      <c r="C49552" s="3" t="s">
        <v>1036</v>
      </c>
    </row>
    <row r="49553" spans="3:3" x14ac:dyDescent="0.25">
      <c r="C49553" s="3" t="s">
        <v>58629</v>
      </c>
    </row>
    <row r="49554" spans="3:3" x14ac:dyDescent="0.25">
      <c r="C49554" s="3" t="s">
        <v>124519</v>
      </c>
    </row>
    <row r="49555" spans="3:3" x14ac:dyDescent="0.25">
      <c r="C49555" s="3" t="s">
        <v>118543</v>
      </c>
    </row>
    <row r="49556" spans="3:3" x14ac:dyDescent="0.25">
      <c r="C49556" s="3" t="s">
        <v>142367</v>
      </c>
    </row>
    <row r="49557" spans="3:3" x14ac:dyDescent="0.25">
      <c r="C49557" s="3" t="s">
        <v>66022</v>
      </c>
    </row>
    <row r="49558" spans="3:3" x14ac:dyDescent="0.25">
      <c r="C49558" s="3" t="s">
        <v>139619</v>
      </c>
    </row>
    <row r="49559" spans="3:3" x14ac:dyDescent="0.25">
      <c r="C49559" s="3" t="s">
        <v>97482</v>
      </c>
    </row>
    <row r="49560" spans="3:3" x14ac:dyDescent="0.25">
      <c r="C49560" s="3" t="s">
        <v>14330</v>
      </c>
    </row>
    <row r="49561" spans="3:3" x14ac:dyDescent="0.25">
      <c r="C49561" s="3" t="s">
        <v>16701</v>
      </c>
    </row>
    <row r="49562" spans="3:3" x14ac:dyDescent="0.25">
      <c r="C49562" s="3" t="s">
        <v>15291</v>
      </c>
    </row>
    <row r="49563" spans="3:3" x14ac:dyDescent="0.25">
      <c r="C49563" s="3" t="s">
        <v>125893</v>
      </c>
    </row>
    <row r="49564" spans="3:3" x14ac:dyDescent="0.25">
      <c r="C49564" s="3" t="s">
        <v>17715</v>
      </c>
    </row>
    <row r="49565" spans="3:3" x14ac:dyDescent="0.25">
      <c r="C49565" s="3" t="s">
        <v>103499</v>
      </c>
    </row>
    <row r="49566" spans="3:3" x14ac:dyDescent="0.25">
      <c r="C49566" s="3" t="s">
        <v>43055</v>
      </c>
    </row>
    <row r="49567" spans="3:3" x14ac:dyDescent="0.25">
      <c r="C49567" s="3" t="s">
        <v>55335</v>
      </c>
    </row>
    <row r="49568" spans="3:3" x14ac:dyDescent="0.25">
      <c r="C49568" s="3" t="s">
        <v>143354</v>
      </c>
    </row>
    <row r="49569" spans="3:3" x14ac:dyDescent="0.25">
      <c r="C49569" s="3" t="s">
        <v>31392</v>
      </c>
    </row>
    <row r="49570" spans="3:3" x14ac:dyDescent="0.25">
      <c r="C49570" s="3" t="s">
        <v>53925</v>
      </c>
    </row>
    <row r="49571" spans="3:3" x14ac:dyDescent="0.25">
      <c r="C49571" s="3" t="s">
        <v>133529</v>
      </c>
    </row>
    <row r="49572" spans="3:3" x14ac:dyDescent="0.25">
      <c r="C49572" s="3" t="s">
        <v>118544</v>
      </c>
    </row>
    <row r="49573" spans="3:3" x14ac:dyDescent="0.25">
      <c r="C49573" s="3" t="s">
        <v>79732</v>
      </c>
    </row>
    <row r="49574" spans="3:3" x14ac:dyDescent="0.25">
      <c r="C49574" s="3" t="s">
        <v>119760</v>
      </c>
    </row>
    <row r="49575" spans="3:3" x14ac:dyDescent="0.25">
      <c r="C49575" s="3" t="s">
        <v>53120</v>
      </c>
    </row>
    <row r="49576" spans="3:3" x14ac:dyDescent="0.25">
      <c r="C49576" s="3" t="s">
        <v>19460</v>
      </c>
    </row>
    <row r="49577" spans="3:3" x14ac:dyDescent="0.25">
      <c r="C49577" s="3" t="s">
        <v>126630</v>
      </c>
    </row>
    <row r="49578" spans="3:3" x14ac:dyDescent="0.25">
      <c r="C49578" s="3" t="s">
        <v>108333</v>
      </c>
    </row>
    <row r="49579" spans="3:3" x14ac:dyDescent="0.25">
      <c r="C49579" s="3" t="s">
        <v>141381</v>
      </c>
    </row>
    <row r="49580" spans="3:3" x14ac:dyDescent="0.25">
      <c r="C49580" s="3" t="s">
        <v>112651</v>
      </c>
    </row>
    <row r="49581" spans="3:3" x14ac:dyDescent="0.25">
      <c r="C49581" s="3" t="s">
        <v>109895</v>
      </c>
    </row>
    <row r="49582" spans="3:3" x14ac:dyDescent="0.25">
      <c r="C49582" s="3" t="s">
        <v>112652</v>
      </c>
    </row>
    <row r="49583" spans="3:3" x14ac:dyDescent="0.25">
      <c r="C49583" s="3" t="s">
        <v>77626</v>
      </c>
    </row>
    <row r="49584" spans="3:3" x14ac:dyDescent="0.25">
      <c r="C49584" s="3" t="s">
        <v>48586</v>
      </c>
    </row>
    <row r="49585" spans="3:3" x14ac:dyDescent="0.25">
      <c r="C49585" s="3" t="s">
        <v>49302</v>
      </c>
    </row>
    <row r="49586" spans="3:3" x14ac:dyDescent="0.25">
      <c r="C49586" s="3" t="s">
        <v>136955</v>
      </c>
    </row>
    <row r="49587" spans="3:3" x14ac:dyDescent="0.25">
      <c r="C49587" s="3" t="s">
        <v>84884</v>
      </c>
    </row>
    <row r="49588" spans="3:3" x14ac:dyDescent="0.25">
      <c r="C49588" s="3" t="s">
        <v>147339</v>
      </c>
    </row>
    <row r="49589" spans="3:3" x14ac:dyDescent="0.25">
      <c r="C49589" s="3" t="s">
        <v>154864</v>
      </c>
    </row>
    <row r="49590" spans="3:3" x14ac:dyDescent="0.25">
      <c r="C49590" s="3" t="s">
        <v>50632</v>
      </c>
    </row>
    <row r="49591" spans="3:3" x14ac:dyDescent="0.25">
      <c r="C49591" s="3" t="s">
        <v>9535</v>
      </c>
    </row>
    <row r="49592" spans="3:3" x14ac:dyDescent="0.25">
      <c r="C49592" s="3" t="s">
        <v>87447</v>
      </c>
    </row>
    <row r="49593" spans="3:3" x14ac:dyDescent="0.25">
      <c r="C49593" s="3" t="s">
        <v>6129</v>
      </c>
    </row>
    <row r="49594" spans="3:3" x14ac:dyDescent="0.25">
      <c r="C49594" s="3" t="s">
        <v>56947</v>
      </c>
    </row>
    <row r="49595" spans="3:3" x14ac:dyDescent="0.25">
      <c r="C49595" s="3" t="s">
        <v>140479</v>
      </c>
    </row>
    <row r="49596" spans="3:3" x14ac:dyDescent="0.25">
      <c r="C49596" s="3" t="s">
        <v>24228</v>
      </c>
    </row>
    <row r="49597" spans="3:3" x14ac:dyDescent="0.25">
      <c r="C49597" s="3" t="s">
        <v>116735</v>
      </c>
    </row>
    <row r="49598" spans="3:3" x14ac:dyDescent="0.25">
      <c r="C49598" s="3" t="s">
        <v>114375</v>
      </c>
    </row>
    <row r="49599" spans="3:3" x14ac:dyDescent="0.25">
      <c r="C49599" s="3" t="s">
        <v>77429</v>
      </c>
    </row>
    <row r="49600" spans="3:3" x14ac:dyDescent="0.25">
      <c r="C49600" s="3" t="s">
        <v>58515</v>
      </c>
    </row>
    <row r="49601" spans="3:3" x14ac:dyDescent="0.25">
      <c r="C49601" s="3" t="s">
        <v>122414</v>
      </c>
    </row>
    <row r="49602" spans="3:3" x14ac:dyDescent="0.25">
      <c r="C49602" s="3" t="s">
        <v>140480</v>
      </c>
    </row>
    <row r="49603" spans="3:3" x14ac:dyDescent="0.25">
      <c r="C49603" s="3" t="s">
        <v>84885</v>
      </c>
    </row>
    <row r="49604" spans="3:3" x14ac:dyDescent="0.25">
      <c r="C49604" s="3" t="s">
        <v>136025</v>
      </c>
    </row>
    <row r="49605" spans="3:3" x14ac:dyDescent="0.25">
      <c r="C49605" s="3" t="s">
        <v>55435</v>
      </c>
    </row>
    <row r="49606" spans="3:3" x14ac:dyDescent="0.25">
      <c r="C49606" s="3" t="s">
        <v>49931</v>
      </c>
    </row>
    <row r="49607" spans="3:3" x14ac:dyDescent="0.25">
      <c r="C49607" s="3" t="s">
        <v>86255</v>
      </c>
    </row>
    <row r="49608" spans="3:3" x14ac:dyDescent="0.25">
      <c r="C49608" s="3" t="s">
        <v>82991</v>
      </c>
    </row>
    <row r="49609" spans="3:3" x14ac:dyDescent="0.25">
      <c r="C49609" s="3" t="s">
        <v>41622</v>
      </c>
    </row>
    <row r="49610" spans="3:3" x14ac:dyDescent="0.25">
      <c r="C49610" s="3" t="s">
        <v>2305</v>
      </c>
    </row>
    <row r="49611" spans="3:3" x14ac:dyDescent="0.25">
      <c r="C49611" s="3" t="s">
        <v>46579</v>
      </c>
    </row>
    <row r="49612" spans="3:3" x14ac:dyDescent="0.25">
      <c r="C49612" s="3" t="s">
        <v>40707</v>
      </c>
    </row>
    <row r="49613" spans="3:3" x14ac:dyDescent="0.25">
      <c r="C49613" s="3" t="s">
        <v>89350</v>
      </c>
    </row>
    <row r="49614" spans="3:3" x14ac:dyDescent="0.25">
      <c r="C49614" s="3" t="s">
        <v>54107</v>
      </c>
    </row>
    <row r="49615" spans="3:3" x14ac:dyDescent="0.25">
      <c r="C49615" s="3" t="s">
        <v>84599</v>
      </c>
    </row>
    <row r="49616" spans="3:3" x14ac:dyDescent="0.25">
      <c r="C49616" s="3" t="s">
        <v>71552</v>
      </c>
    </row>
    <row r="49617" spans="3:3" x14ac:dyDescent="0.25">
      <c r="C49617" s="3" t="s">
        <v>62820</v>
      </c>
    </row>
    <row r="49618" spans="3:3" x14ac:dyDescent="0.25">
      <c r="C49618" s="3" t="s">
        <v>88415</v>
      </c>
    </row>
    <row r="49619" spans="3:3" x14ac:dyDescent="0.25">
      <c r="C49619" s="3" t="s">
        <v>140481</v>
      </c>
    </row>
    <row r="49620" spans="3:3" x14ac:dyDescent="0.25">
      <c r="C49620" s="3" t="s">
        <v>47433</v>
      </c>
    </row>
    <row r="49621" spans="3:3" x14ac:dyDescent="0.25">
      <c r="C49621" s="3" t="s">
        <v>83517</v>
      </c>
    </row>
    <row r="49622" spans="3:3" x14ac:dyDescent="0.25">
      <c r="C49622" s="3" t="s">
        <v>96340</v>
      </c>
    </row>
    <row r="49623" spans="3:3" x14ac:dyDescent="0.25">
      <c r="C49623" s="3" t="s">
        <v>91011</v>
      </c>
    </row>
    <row r="49624" spans="3:3" x14ac:dyDescent="0.25">
      <c r="C49624" s="3" t="s">
        <v>70644</v>
      </c>
    </row>
    <row r="49625" spans="3:3" x14ac:dyDescent="0.25">
      <c r="C49625" s="3" t="s">
        <v>84071</v>
      </c>
    </row>
    <row r="49626" spans="3:3" x14ac:dyDescent="0.25">
      <c r="C49626" s="3" t="s">
        <v>22399</v>
      </c>
    </row>
    <row r="49627" spans="3:3" x14ac:dyDescent="0.25">
      <c r="C49627" s="3" t="s">
        <v>51349</v>
      </c>
    </row>
    <row r="49628" spans="3:3" x14ac:dyDescent="0.25">
      <c r="C49628" s="3" t="s">
        <v>143355</v>
      </c>
    </row>
    <row r="49629" spans="3:3" x14ac:dyDescent="0.25">
      <c r="C49629" s="3" t="s">
        <v>54461</v>
      </c>
    </row>
    <row r="49630" spans="3:3" x14ac:dyDescent="0.25">
      <c r="C49630" s="3" t="s">
        <v>92045</v>
      </c>
    </row>
    <row r="49631" spans="3:3" x14ac:dyDescent="0.25">
      <c r="C49631" s="3" t="s">
        <v>9299</v>
      </c>
    </row>
    <row r="49632" spans="3:3" x14ac:dyDescent="0.25">
      <c r="C49632" s="3" t="s">
        <v>89351</v>
      </c>
    </row>
    <row r="49633" spans="3:3" x14ac:dyDescent="0.25">
      <c r="C49633" s="3" t="s">
        <v>133530</v>
      </c>
    </row>
    <row r="49634" spans="3:3" x14ac:dyDescent="0.25">
      <c r="C49634" s="3" t="s">
        <v>83518</v>
      </c>
    </row>
    <row r="49635" spans="3:3" x14ac:dyDescent="0.25">
      <c r="C49635" s="3" t="s">
        <v>145308</v>
      </c>
    </row>
    <row r="49636" spans="3:3" x14ac:dyDescent="0.25">
      <c r="C49636" s="3" t="s">
        <v>116736</v>
      </c>
    </row>
    <row r="49637" spans="3:3" x14ac:dyDescent="0.25">
      <c r="C49637" s="3" t="s">
        <v>62116</v>
      </c>
    </row>
    <row r="49638" spans="3:3" x14ac:dyDescent="0.25">
      <c r="C49638" s="3" t="s">
        <v>13640</v>
      </c>
    </row>
    <row r="49639" spans="3:3" x14ac:dyDescent="0.25">
      <c r="C49639" s="3" t="s">
        <v>129667</v>
      </c>
    </row>
    <row r="49640" spans="3:3" x14ac:dyDescent="0.25">
      <c r="C49640" s="3" t="s">
        <v>10087</v>
      </c>
    </row>
    <row r="49641" spans="3:3" x14ac:dyDescent="0.25">
      <c r="C49641" s="3" t="s">
        <v>72770</v>
      </c>
    </row>
    <row r="49642" spans="3:3" x14ac:dyDescent="0.25">
      <c r="C49642" s="3" t="s">
        <v>21068</v>
      </c>
    </row>
    <row r="49643" spans="3:3" x14ac:dyDescent="0.25">
      <c r="C49643" s="3" t="s">
        <v>155975</v>
      </c>
    </row>
    <row r="49644" spans="3:3" x14ac:dyDescent="0.25">
      <c r="C49644" s="3" t="s">
        <v>31231</v>
      </c>
    </row>
    <row r="49645" spans="3:3" x14ac:dyDescent="0.25">
      <c r="C49645" s="3" t="s">
        <v>98690</v>
      </c>
    </row>
    <row r="49646" spans="3:3" x14ac:dyDescent="0.25">
      <c r="C49646" s="3" t="s">
        <v>43156</v>
      </c>
    </row>
    <row r="49647" spans="3:3" x14ac:dyDescent="0.25">
      <c r="C49647" s="3" t="s">
        <v>33958</v>
      </c>
    </row>
    <row r="49648" spans="3:3" x14ac:dyDescent="0.25">
      <c r="C49648" s="3" t="s">
        <v>144286</v>
      </c>
    </row>
    <row r="49649" spans="3:3" x14ac:dyDescent="0.25">
      <c r="C49649" s="3" t="s">
        <v>97483</v>
      </c>
    </row>
    <row r="49650" spans="3:3" x14ac:dyDescent="0.25">
      <c r="C49650" s="3" t="s">
        <v>154865</v>
      </c>
    </row>
    <row r="49651" spans="3:3" x14ac:dyDescent="0.25">
      <c r="C49651" s="3" t="s">
        <v>113789</v>
      </c>
    </row>
    <row r="49652" spans="3:3" x14ac:dyDescent="0.25">
      <c r="C49652" s="3" t="s">
        <v>40650</v>
      </c>
    </row>
    <row r="49653" spans="3:3" x14ac:dyDescent="0.25">
      <c r="C49653" s="3" t="s">
        <v>123134</v>
      </c>
    </row>
    <row r="49654" spans="3:3" x14ac:dyDescent="0.25">
      <c r="C49654" s="3" t="s">
        <v>56412</v>
      </c>
    </row>
    <row r="49655" spans="3:3" x14ac:dyDescent="0.25">
      <c r="C49655" s="3" t="s">
        <v>38691</v>
      </c>
    </row>
    <row r="49656" spans="3:3" x14ac:dyDescent="0.25">
      <c r="C49656" s="3" t="s">
        <v>99491</v>
      </c>
    </row>
    <row r="49657" spans="3:3" x14ac:dyDescent="0.25">
      <c r="C49657" s="3" t="s">
        <v>136026</v>
      </c>
    </row>
    <row r="49658" spans="3:3" x14ac:dyDescent="0.25">
      <c r="C49658" s="3" t="s">
        <v>61464</v>
      </c>
    </row>
    <row r="49659" spans="3:3" x14ac:dyDescent="0.25">
      <c r="C49659" s="3" t="s">
        <v>89352</v>
      </c>
    </row>
    <row r="49660" spans="3:3" x14ac:dyDescent="0.25">
      <c r="C49660" s="3" t="s">
        <v>47373</v>
      </c>
    </row>
    <row r="49661" spans="3:3" x14ac:dyDescent="0.25">
      <c r="C49661" s="3" t="s">
        <v>27734</v>
      </c>
    </row>
    <row r="49662" spans="3:3" x14ac:dyDescent="0.25">
      <c r="C49662" s="3" t="s">
        <v>71184</v>
      </c>
    </row>
    <row r="49663" spans="3:3" x14ac:dyDescent="0.25">
      <c r="C49663" s="3" t="s">
        <v>113790</v>
      </c>
    </row>
    <row r="49664" spans="3:3" x14ac:dyDescent="0.25">
      <c r="C49664" s="3" t="s">
        <v>94855</v>
      </c>
    </row>
    <row r="49665" spans="3:3" x14ac:dyDescent="0.25">
      <c r="C49665" s="3" t="s">
        <v>95583</v>
      </c>
    </row>
    <row r="49666" spans="3:3" x14ac:dyDescent="0.25">
      <c r="C49666" s="3" t="s">
        <v>62821</v>
      </c>
    </row>
    <row r="49667" spans="3:3" x14ac:dyDescent="0.25">
      <c r="C49667" s="3" t="s">
        <v>99492</v>
      </c>
    </row>
    <row r="49668" spans="3:3" x14ac:dyDescent="0.25">
      <c r="C49668" s="3" t="s">
        <v>48019</v>
      </c>
    </row>
    <row r="49669" spans="3:3" x14ac:dyDescent="0.25">
      <c r="C49669" s="3" t="s">
        <v>77210</v>
      </c>
    </row>
    <row r="49670" spans="3:3" x14ac:dyDescent="0.25">
      <c r="C49670" s="3" t="s">
        <v>125894</v>
      </c>
    </row>
    <row r="49671" spans="3:3" x14ac:dyDescent="0.25">
      <c r="C49671" s="3" t="s">
        <v>142368</v>
      </c>
    </row>
    <row r="49672" spans="3:3" x14ac:dyDescent="0.25">
      <c r="C49672" s="3" t="s">
        <v>73823</v>
      </c>
    </row>
    <row r="49673" spans="3:3" x14ac:dyDescent="0.25">
      <c r="C49673" s="3" t="s">
        <v>26993</v>
      </c>
    </row>
    <row r="49674" spans="3:3" x14ac:dyDescent="0.25">
      <c r="C49674" s="3" t="s">
        <v>147340</v>
      </c>
    </row>
    <row r="49675" spans="3:3" x14ac:dyDescent="0.25">
      <c r="C49675" s="3" t="s">
        <v>35343</v>
      </c>
    </row>
    <row r="49676" spans="3:3" x14ac:dyDescent="0.25">
      <c r="C49676" s="3" t="s">
        <v>77211</v>
      </c>
    </row>
    <row r="49677" spans="3:3" x14ac:dyDescent="0.25">
      <c r="C49677" s="3" t="s">
        <v>44739</v>
      </c>
    </row>
    <row r="49678" spans="3:3" x14ac:dyDescent="0.25">
      <c r="C49678" s="3" t="s">
        <v>10433</v>
      </c>
    </row>
    <row r="49679" spans="3:3" x14ac:dyDescent="0.25">
      <c r="C49679" s="3" t="s">
        <v>99493</v>
      </c>
    </row>
    <row r="49680" spans="3:3" x14ac:dyDescent="0.25">
      <c r="C49680" s="3" t="s">
        <v>50870</v>
      </c>
    </row>
    <row r="49681" spans="3:3" x14ac:dyDescent="0.25">
      <c r="C49681" s="3" t="s">
        <v>68314</v>
      </c>
    </row>
    <row r="49682" spans="3:3" x14ac:dyDescent="0.25">
      <c r="C49682" s="3" t="s">
        <v>100336</v>
      </c>
    </row>
    <row r="49683" spans="3:3" x14ac:dyDescent="0.25">
      <c r="C49683" s="3" t="s">
        <v>17141</v>
      </c>
    </row>
    <row r="49684" spans="3:3" x14ac:dyDescent="0.25">
      <c r="C49684" s="3" t="s">
        <v>127360</v>
      </c>
    </row>
    <row r="49685" spans="3:3" x14ac:dyDescent="0.25">
      <c r="C49685" s="3" t="s">
        <v>13768</v>
      </c>
    </row>
    <row r="49686" spans="3:3" x14ac:dyDescent="0.25">
      <c r="C49686" s="3" t="s">
        <v>155976</v>
      </c>
    </row>
    <row r="49687" spans="3:3" x14ac:dyDescent="0.25">
      <c r="C49687" s="3" t="s">
        <v>84322</v>
      </c>
    </row>
    <row r="49688" spans="3:3" x14ac:dyDescent="0.25">
      <c r="C49688" s="3" t="s">
        <v>58311</v>
      </c>
    </row>
    <row r="49689" spans="3:3" x14ac:dyDescent="0.25">
      <c r="C49689" s="3" t="s">
        <v>38280</v>
      </c>
    </row>
    <row r="49690" spans="3:3" x14ac:dyDescent="0.25">
      <c r="C49690" s="3" t="s">
        <v>44482</v>
      </c>
    </row>
    <row r="49691" spans="3:3" x14ac:dyDescent="0.25">
      <c r="C49691" s="3" t="s">
        <v>21724</v>
      </c>
    </row>
    <row r="49692" spans="3:3" x14ac:dyDescent="0.25">
      <c r="C49692" s="3" t="s">
        <v>112094</v>
      </c>
    </row>
    <row r="49693" spans="3:3" x14ac:dyDescent="0.25">
      <c r="C49693" s="3" t="s">
        <v>60393</v>
      </c>
    </row>
    <row r="49694" spans="3:3" x14ac:dyDescent="0.25">
      <c r="C49694" s="3" t="s">
        <v>70645</v>
      </c>
    </row>
    <row r="49695" spans="3:3" x14ac:dyDescent="0.25">
      <c r="C49695" s="3" t="s">
        <v>51857</v>
      </c>
    </row>
    <row r="49696" spans="3:3" x14ac:dyDescent="0.25">
      <c r="C49696" s="3" t="s">
        <v>75692</v>
      </c>
    </row>
    <row r="49697" spans="3:3" x14ac:dyDescent="0.25">
      <c r="C49697" s="3" t="s">
        <v>33722</v>
      </c>
    </row>
    <row r="49698" spans="3:3" x14ac:dyDescent="0.25">
      <c r="C49698" s="3" t="s">
        <v>131968</v>
      </c>
    </row>
    <row r="49699" spans="3:3" x14ac:dyDescent="0.25">
      <c r="C49699" s="3" t="s">
        <v>103054</v>
      </c>
    </row>
    <row r="49700" spans="3:3" x14ac:dyDescent="0.25">
      <c r="C49700" s="3" t="s">
        <v>121074</v>
      </c>
    </row>
    <row r="49701" spans="3:3" x14ac:dyDescent="0.25">
      <c r="C49701" s="3" t="s">
        <v>41474</v>
      </c>
    </row>
    <row r="49702" spans="3:3" x14ac:dyDescent="0.25">
      <c r="C49702" s="3" t="s">
        <v>102142</v>
      </c>
    </row>
    <row r="49703" spans="3:3" x14ac:dyDescent="0.25">
      <c r="C49703" s="3" t="s">
        <v>79489</v>
      </c>
    </row>
    <row r="49704" spans="3:3" x14ac:dyDescent="0.25">
      <c r="C49704" s="3" t="s">
        <v>78051</v>
      </c>
    </row>
    <row r="49705" spans="3:3" x14ac:dyDescent="0.25">
      <c r="C49705" s="3" t="s">
        <v>127361</v>
      </c>
    </row>
    <row r="49706" spans="3:3" x14ac:dyDescent="0.25">
      <c r="C49706" s="3" t="s">
        <v>14990</v>
      </c>
    </row>
    <row r="49707" spans="3:3" x14ac:dyDescent="0.25">
      <c r="C49707" s="3" t="s">
        <v>109896</v>
      </c>
    </row>
    <row r="49708" spans="3:3" x14ac:dyDescent="0.25">
      <c r="C49708" s="3" t="s">
        <v>45041</v>
      </c>
    </row>
    <row r="49709" spans="3:3" x14ac:dyDescent="0.25">
      <c r="C49709" s="3" t="s">
        <v>155977</v>
      </c>
    </row>
    <row r="49710" spans="3:3" x14ac:dyDescent="0.25">
      <c r="C49710" s="3" t="s">
        <v>148363</v>
      </c>
    </row>
    <row r="49711" spans="3:3" x14ac:dyDescent="0.25">
      <c r="C49711" s="3" t="s">
        <v>71755</v>
      </c>
    </row>
    <row r="49712" spans="3:3" x14ac:dyDescent="0.25">
      <c r="C49712" s="3" t="s">
        <v>38999</v>
      </c>
    </row>
    <row r="49713" spans="3:3" x14ac:dyDescent="0.25">
      <c r="C49713" s="3" t="s">
        <v>60276</v>
      </c>
    </row>
    <row r="49714" spans="3:3" x14ac:dyDescent="0.25">
      <c r="C49714" s="3" t="s">
        <v>76989</v>
      </c>
    </row>
    <row r="49715" spans="3:3" x14ac:dyDescent="0.25">
      <c r="C49715" s="3" t="s">
        <v>99494</v>
      </c>
    </row>
    <row r="49716" spans="3:3" x14ac:dyDescent="0.25">
      <c r="C49716" s="3" t="s">
        <v>148364</v>
      </c>
    </row>
    <row r="49717" spans="3:3" x14ac:dyDescent="0.25">
      <c r="C49717" s="3" t="s">
        <v>82247</v>
      </c>
    </row>
    <row r="49718" spans="3:3" x14ac:dyDescent="0.25">
      <c r="C49718" s="3" t="s">
        <v>113791</v>
      </c>
    </row>
    <row r="49719" spans="3:3" x14ac:dyDescent="0.25">
      <c r="C49719" s="3" t="s">
        <v>48587</v>
      </c>
    </row>
    <row r="49720" spans="3:3" x14ac:dyDescent="0.25">
      <c r="C49720" s="3" t="s">
        <v>154866</v>
      </c>
    </row>
    <row r="49721" spans="3:3" x14ac:dyDescent="0.25">
      <c r="C49721" s="3" t="s">
        <v>127362</v>
      </c>
    </row>
    <row r="49722" spans="3:3" x14ac:dyDescent="0.25">
      <c r="C49722" s="3" t="s">
        <v>12443</v>
      </c>
    </row>
    <row r="49723" spans="3:3" x14ac:dyDescent="0.25">
      <c r="C49723" s="3" t="s">
        <v>140482</v>
      </c>
    </row>
    <row r="49724" spans="3:3" x14ac:dyDescent="0.25">
      <c r="C49724" s="3" t="s">
        <v>116127</v>
      </c>
    </row>
    <row r="49725" spans="3:3" x14ac:dyDescent="0.25">
      <c r="C49725" s="3" t="s">
        <v>125193</v>
      </c>
    </row>
    <row r="49726" spans="3:3" x14ac:dyDescent="0.25">
      <c r="C49726" s="3" t="s">
        <v>70271</v>
      </c>
    </row>
    <row r="49727" spans="3:3" x14ac:dyDescent="0.25">
      <c r="C49727" s="3" t="s">
        <v>56413</v>
      </c>
    </row>
    <row r="49728" spans="3:3" x14ac:dyDescent="0.25">
      <c r="C49728" s="3" t="s">
        <v>83519</v>
      </c>
    </row>
    <row r="49729" spans="3:3" x14ac:dyDescent="0.25">
      <c r="C49729" s="3" t="s">
        <v>135174</v>
      </c>
    </row>
    <row r="49730" spans="3:3" x14ac:dyDescent="0.25">
      <c r="C49730" s="3" t="s">
        <v>39385</v>
      </c>
    </row>
    <row r="49731" spans="3:3" x14ac:dyDescent="0.25">
      <c r="C49731" s="3" t="s">
        <v>123135</v>
      </c>
    </row>
    <row r="49732" spans="3:3" x14ac:dyDescent="0.25">
      <c r="C49732" s="3" t="s">
        <v>35284</v>
      </c>
    </row>
    <row r="49733" spans="3:3" x14ac:dyDescent="0.25">
      <c r="C49733" s="3" t="s">
        <v>95946</v>
      </c>
    </row>
    <row r="49734" spans="3:3" x14ac:dyDescent="0.25">
      <c r="C49734" s="3" t="s">
        <v>87158</v>
      </c>
    </row>
    <row r="49735" spans="3:3" x14ac:dyDescent="0.25">
      <c r="C49735" s="3" t="s">
        <v>114949</v>
      </c>
    </row>
    <row r="49736" spans="3:3" x14ac:dyDescent="0.25">
      <c r="C49736" s="3" t="s">
        <v>139620</v>
      </c>
    </row>
    <row r="49737" spans="3:3" x14ac:dyDescent="0.25">
      <c r="C49737" s="3" t="s">
        <v>128085</v>
      </c>
    </row>
    <row r="49738" spans="3:3" x14ac:dyDescent="0.25">
      <c r="C49738" s="3" t="s">
        <v>90362</v>
      </c>
    </row>
    <row r="49739" spans="3:3" x14ac:dyDescent="0.25">
      <c r="C49739" s="3" t="s">
        <v>77627</v>
      </c>
    </row>
    <row r="49740" spans="3:3" x14ac:dyDescent="0.25">
      <c r="C49740" s="3" t="s">
        <v>79965</v>
      </c>
    </row>
    <row r="49741" spans="3:3" x14ac:dyDescent="0.25">
      <c r="C49741" s="3" t="s">
        <v>18605</v>
      </c>
    </row>
    <row r="49742" spans="3:3" x14ac:dyDescent="0.25">
      <c r="C49742" s="3" t="s">
        <v>42829</v>
      </c>
    </row>
    <row r="49743" spans="3:3" x14ac:dyDescent="0.25">
      <c r="C49743" s="3" t="s">
        <v>128895</v>
      </c>
    </row>
    <row r="49744" spans="3:3" x14ac:dyDescent="0.25">
      <c r="C49744" s="3" t="s">
        <v>70094</v>
      </c>
    </row>
    <row r="49745" spans="3:3" x14ac:dyDescent="0.25">
      <c r="C49745" s="3" t="s">
        <v>28943</v>
      </c>
    </row>
    <row r="49746" spans="3:3" x14ac:dyDescent="0.25">
      <c r="C49746" s="3" t="s">
        <v>34350</v>
      </c>
    </row>
    <row r="49747" spans="3:3" x14ac:dyDescent="0.25">
      <c r="C49747" s="3" t="s">
        <v>45042</v>
      </c>
    </row>
    <row r="49748" spans="3:3" x14ac:dyDescent="0.25">
      <c r="C49748" s="3" t="s">
        <v>95584</v>
      </c>
    </row>
    <row r="49749" spans="3:3" x14ac:dyDescent="0.25">
      <c r="C49749" s="3" t="s">
        <v>109897</v>
      </c>
    </row>
    <row r="49750" spans="3:3" x14ac:dyDescent="0.25">
      <c r="C49750" s="3" t="s">
        <v>118545</v>
      </c>
    </row>
    <row r="49751" spans="3:3" x14ac:dyDescent="0.25">
      <c r="C49751" s="3" t="s">
        <v>48522</v>
      </c>
    </row>
    <row r="49752" spans="3:3" x14ac:dyDescent="0.25">
      <c r="C49752" s="3" t="s">
        <v>127363</v>
      </c>
    </row>
    <row r="49753" spans="3:3" x14ac:dyDescent="0.25">
      <c r="C49753" s="3" t="s">
        <v>81483</v>
      </c>
    </row>
    <row r="49754" spans="3:3" x14ac:dyDescent="0.25">
      <c r="C49754" s="3" t="s">
        <v>126631</v>
      </c>
    </row>
    <row r="49755" spans="3:3" x14ac:dyDescent="0.25">
      <c r="C49755" s="3" t="s">
        <v>30942</v>
      </c>
    </row>
    <row r="49756" spans="3:3" x14ac:dyDescent="0.25">
      <c r="C49756" s="3" t="s">
        <v>65874</v>
      </c>
    </row>
    <row r="49757" spans="3:3" x14ac:dyDescent="0.25">
      <c r="C49757" s="3" t="s">
        <v>29176</v>
      </c>
    </row>
    <row r="49758" spans="3:3" x14ac:dyDescent="0.25">
      <c r="C49758" s="3" t="s">
        <v>36303</v>
      </c>
    </row>
    <row r="49759" spans="3:3" x14ac:dyDescent="0.25">
      <c r="C49759" s="3" t="s">
        <v>149387</v>
      </c>
    </row>
    <row r="49760" spans="3:3" x14ac:dyDescent="0.25">
      <c r="C49760" s="3" t="s">
        <v>67633</v>
      </c>
    </row>
    <row r="49761" spans="3:3" x14ac:dyDescent="0.25">
      <c r="C49761" s="3" t="s">
        <v>6131</v>
      </c>
    </row>
    <row r="49762" spans="3:3" x14ac:dyDescent="0.25">
      <c r="C49762" s="3" t="s">
        <v>22569</v>
      </c>
    </row>
    <row r="49763" spans="3:3" x14ac:dyDescent="0.25">
      <c r="C49763" s="3" t="s">
        <v>17287</v>
      </c>
    </row>
    <row r="49764" spans="3:3" x14ac:dyDescent="0.25">
      <c r="C49764" s="3" t="s">
        <v>100778</v>
      </c>
    </row>
    <row r="49765" spans="3:3" x14ac:dyDescent="0.25">
      <c r="C49765" s="3" t="s">
        <v>154867</v>
      </c>
    </row>
    <row r="49766" spans="3:3" x14ac:dyDescent="0.25">
      <c r="C49766" s="3" t="s">
        <v>19136</v>
      </c>
    </row>
    <row r="49767" spans="3:3" x14ac:dyDescent="0.25">
      <c r="C49767" s="3" t="s">
        <v>119761</v>
      </c>
    </row>
    <row r="49768" spans="3:3" x14ac:dyDescent="0.25">
      <c r="C49768" s="3" t="s">
        <v>85973</v>
      </c>
    </row>
    <row r="49769" spans="3:3" x14ac:dyDescent="0.25">
      <c r="C49769" s="3" t="s">
        <v>132712</v>
      </c>
    </row>
    <row r="49770" spans="3:3" x14ac:dyDescent="0.25">
      <c r="C49770" s="3" t="s">
        <v>143356</v>
      </c>
    </row>
    <row r="49771" spans="3:3" x14ac:dyDescent="0.25">
      <c r="C49771" s="3" t="s">
        <v>22388</v>
      </c>
    </row>
    <row r="49772" spans="3:3" x14ac:dyDescent="0.25">
      <c r="C49772" s="3" t="s">
        <v>148365</v>
      </c>
    </row>
    <row r="49773" spans="3:3" x14ac:dyDescent="0.25">
      <c r="C49773" s="3" t="s">
        <v>57495</v>
      </c>
    </row>
    <row r="49774" spans="3:3" x14ac:dyDescent="0.25">
      <c r="C49774" s="3" t="s">
        <v>37390</v>
      </c>
    </row>
    <row r="49775" spans="3:3" x14ac:dyDescent="0.25">
      <c r="C49775" s="3" t="s">
        <v>149388</v>
      </c>
    </row>
    <row r="49776" spans="3:3" x14ac:dyDescent="0.25">
      <c r="C49776" s="3" t="s">
        <v>25798</v>
      </c>
    </row>
    <row r="49777" spans="3:3" x14ac:dyDescent="0.25">
      <c r="C49777" s="3" t="s">
        <v>50240</v>
      </c>
    </row>
    <row r="49778" spans="3:3" x14ac:dyDescent="0.25">
      <c r="C49778" s="3" t="s">
        <v>15347</v>
      </c>
    </row>
    <row r="49779" spans="3:3" x14ac:dyDescent="0.25">
      <c r="C49779" s="3" t="s">
        <v>8902</v>
      </c>
    </row>
    <row r="49780" spans="3:3" x14ac:dyDescent="0.25">
      <c r="C49780" s="3" t="s">
        <v>47090</v>
      </c>
    </row>
    <row r="49781" spans="3:3" x14ac:dyDescent="0.25">
      <c r="C49781" s="3" t="s">
        <v>84323</v>
      </c>
    </row>
    <row r="49782" spans="3:3" x14ac:dyDescent="0.25">
      <c r="C49782" s="3" t="s">
        <v>142369</v>
      </c>
    </row>
    <row r="49783" spans="3:3" x14ac:dyDescent="0.25">
      <c r="C49783" s="3" t="s">
        <v>120428</v>
      </c>
    </row>
    <row r="49784" spans="3:3" x14ac:dyDescent="0.25">
      <c r="C49784" s="3" t="s">
        <v>57269</v>
      </c>
    </row>
    <row r="49785" spans="3:3" x14ac:dyDescent="0.25">
      <c r="C49785" s="3" t="s">
        <v>51432</v>
      </c>
    </row>
    <row r="49786" spans="3:3" x14ac:dyDescent="0.25">
      <c r="C49786" s="3" t="s">
        <v>73600</v>
      </c>
    </row>
    <row r="49787" spans="3:3" x14ac:dyDescent="0.25">
      <c r="C49787" s="3" t="s">
        <v>87763</v>
      </c>
    </row>
    <row r="49788" spans="3:3" x14ac:dyDescent="0.25">
      <c r="C49788" s="3" t="s">
        <v>131969</v>
      </c>
    </row>
    <row r="49789" spans="3:3" x14ac:dyDescent="0.25">
      <c r="C49789" s="3" t="s">
        <v>33191</v>
      </c>
    </row>
    <row r="49790" spans="3:3" x14ac:dyDescent="0.25">
      <c r="C49790" s="3" t="s">
        <v>113792</v>
      </c>
    </row>
    <row r="49791" spans="3:3" x14ac:dyDescent="0.25">
      <c r="C49791" s="3" t="s">
        <v>78052</v>
      </c>
    </row>
    <row r="49792" spans="3:3" x14ac:dyDescent="0.25">
      <c r="C49792" s="3" t="s">
        <v>125194</v>
      </c>
    </row>
    <row r="49793" spans="3:3" x14ac:dyDescent="0.25">
      <c r="C49793" s="3" t="s">
        <v>105382</v>
      </c>
    </row>
    <row r="49794" spans="3:3" x14ac:dyDescent="0.25">
      <c r="C49794" s="3" t="s">
        <v>27238</v>
      </c>
    </row>
    <row r="49795" spans="3:3" x14ac:dyDescent="0.25">
      <c r="C49795" s="3" t="s">
        <v>69549</v>
      </c>
    </row>
    <row r="49796" spans="3:3" x14ac:dyDescent="0.25">
      <c r="C49796" s="3" t="s">
        <v>103961</v>
      </c>
    </row>
    <row r="49797" spans="3:3" x14ac:dyDescent="0.25">
      <c r="C49797" s="3" t="s">
        <v>42536</v>
      </c>
    </row>
    <row r="49798" spans="3:3" x14ac:dyDescent="0.25">
      <c r="C49798" s="3" t="s">
        <v>154868</v>
      </c>
    </row>
    <row r="49799" spans="3:3" x14ac:dyDescent="0.25">
      <c r="C49799" s="3" t="s">
        <v>99909</v>
      </c>
    </row>
    <row r="49800" spans="3:3" x14ac:dyDescent="0.25">
      <c r="C49800" s="3" t="s">
        <v>81015</v>
      </c>
    </row>
    <row r="49801" spans="3:3" x14ac:dyDescent="0.25">
      <c r="C49801" s="3" t="s">
        <v>93781</v>
      </c>
    </row>
    <row r="49802" spans="3:3" x14ac:dyDescent="0.25">
      <c r="C49802" s="3" t="s">
        <v>147341</v>
      </c>
    </row>
    <row r="49803" spans="3:3" x14ac:dyDescent="0.25">
      <c r="C49803" s="3" t="s">
        <v>85426</v>
      </c>
    </row>
    <row r="49804" spans="3:3" x14ac:dyDescent="0.25">
      <c r="C49804" s="3" t="s">
        <v>79966</v>
      </c>
    </row>
    <row r="49805" spans="3:3" x14ac:dyDescent="0.25">
      <c r="C49805" s="3" t="s">
        <v>85147</v>
      </c>
    </row>
    <row r="49806" spans="3:3" x14ac:dyDescent="0.25">
      <c r="C49806" s="3" t="s">
        <v>121075</v>
      </c>
    </row>
    <row r="49807" spans="3:3" x14ac:dyDescent="0.25">
      <c r="C49807" s="3" t="s">
        <v>137794</v>
      </c>
    </row>
    <row r="49808" spans="3:3" x14ac:dyDescent="0.25">
      <c r="C49808" s="3" t="s">
        <v>150492</v>
      </c>
    </row>
    <row r="49809" spans="3:3" x14ac:dyDescent="0.25">
      <c r="C49809" s="3" t="s">
        <v>54375</v>
      </c>
    </row>
    <row r="49810" spans="3:3" x14ac:dyDescent="0.25">
      <c r="C49810" s="3" t="s">
        <v>47891</v>
      </c>
    </row>
    <row r="49811" spans="3:3" x14ac:dyDescent="0.25">
      <c r="C49811" s="3" t="s">
        <v>47617</v>
      </c>
    </row>
    <row r="49812" spans="3:3" x14ac:dyDescent="0.25">
      <c r="C49812" s="3" t="s">
        <v>39352</v>
      </c>
    </row>
    <row r="49813" spans="3:3" x14ac:dyDescent="0.25">
      <c r="C49813" s="3" t="s">
        <v>39922</v>
      </c>
    </row>
    <row r="49814" spans="3:3" x14ac:dyDescent="0.25">
      <c r="C49814" s="3" t="s">
        <v>28402</v>
      </c>
    </row>
    <row r="49815" spans="3:3" x14ac:dyDescent="0.25">
      <c r="C49815" s="3" t="s">
        <v>75492</v>
      </c>
    </row>
    <row r="49816" spans="3:3" x14ac:dyDescent="0.25">
      <c r="C49816" s="3" t="s">
        <v>53043</v>
      </c>
    </row>
    <row r="49817" spans="3:3" x14ac:dyDescent="0.25">
      <c r="C49817" s="3" t="s">
        <v>11927</v>
      </c>
    </row>
    <row r="49818" spans="3:3" x14ac:dyDescent="0.25">
      <c r="C49818" s="3" t="s">
        <v>29624</v>
      </c>
    </row>
    <row r="49819" spans="3:3" x14ac:dyDescent="0.25">
      <c r="C49819" s="3" t="s">
        <v>25380</v>
      </c>
    </row>
    <row r="49820" spans="3:3" x14ac:dyDescent="0.25">
      <c r="C49820" s="3" t="s">
        <v>66355</v>
      </c>
    </row>
    <row r="49821" spans="3:3" x14ac:dyDescent="0.25">
      <c r="C49821" s="3" t="s">
        <v>109355</v>
      </c>
    </row>
    <row r="49822" spans="3:3" x14ac:dyDescent="0.25">
      <c r="C49822" s="3" t="s">
        <v>133531</v>
      </c>
    </row>
    <row r="49823" spans="3:3" x14ac:dyDescent="0.25">
      <c r="C49823" s="3" t="s">
        <v>25655</v>
      </c>
    </row>
    <row r="49824" spans="3:3" x14ac:dyDescent="0.25">
      <c r="C49824" s="3" t="s">
        <v>42132</v>
      </c>
    </row>
    <row r="49825" spans="3:3" x14ac:dyDescent="0.25">
      <c r="C49825" s="3" t="s">
        <v>51281</v>
      </c>
    </row>
    <row r="49826" spans="3:3" x14ac:dyDescent="0.25">
      <c r="C49826" s="3" t="s">
        <v>68315</v>
      </c>
    </row>
    <row r="49827" spans="3:3" x14ac:dyDescent="0.25">
      <c r="C49827" s="3" t="s">
        <v>133532</v>
      </c>
    </row>
    <row r="49828" spans="3:3" x14ac:dyDescent="0.25">
      <c r="C49828" s="3" t="s">
        <v>61115</v>
      </c>
    </row>
    <row r="49829" spans="3:3" x14ac:dyDescent="0.25">
      <c r="C49829" s="3" t="s">
        <v>38448</v>
      </c>
    </row>
    <row r="49830" spans="3:3" x14ac:dyDescent="0.25">
      <c r="C49830" s="3" t="s">
        <v>78972</v>
      </c>
    </row>
    <row r="49831" spans="3:3" x14ac:dyDescent="0.25">
      <c r="C49831" s="3" t="s">
        <v>95223</v>
      </c>
    </row>
    <row r="49832" spans="3:3" x14ac:dyDescent="0.25">
      <c r="C49832" s="3" t="s">
        <v>43825</v>
      </c>
    </row>
    <row r="49833" spans="3:3" x14ac:dyDescent="0.25">
      <c r="C49833" s="3" t="s">
        <v>13794</v>
      </c>
    </row>
    <row r="49834" spans="3:3" x14ac:dyDescent="0.25">
      <c r="C49834" s="3" t="s">
        <v>30655</v>
      </c>
    </row>
    <row r="49835" spans="3:3" x14ac:dyDescent="0.25">
      <c r="C49835" s="3" t="s">
        <v>65410</v>
      </c>
    </row>
    <row r="49836" spans="3:3" x14ac:dyDescent="0.25">
      <c r="C49836" s="3" t="s">
        <v>18867</v>
      </c>
    </row>
    <row r="49837" spans="3:3" x14ac:dyDescent="0.25">
      <c r="C49837" s="3" t="s">
        <v>49695</v>
      </c>
    </row>
    <row r="49838" spans="3:3" x14ac:dyDescent="0.25">
      <c r="C49838" s="3" t="s">
        <v>49696</v>
      </c>
    </row>
    <row r="49839" spans="3:3" x14ac:dyDescent="0.25">
      <c r="C49839" s="3" t="s">
        <v>32274</v>
      </c>
    </row>
    <row r="49840" spans="3:3" x14ac:dyDescent="0.25">
      <c r="C49840" s="3" t="s">
        <v>44978</v>
      </c>
    </row>
    <row r="49841" spans="3:3" x14ac:dyDescent="0.25">
      <c r="C49841" s="3" t="s">
        <v>90687</v>
      </c>
    </row>
    <row r="49842" spans="3:3" x14ac:dyDescent="0.25">
      <c r="C49842" s="3" t="s">
        <v>63088</v>
      </c>
    </row>
    <row r="49843" spans="3:3" x14ac:dyDescent="0.25">
      <c r="C49843" s="3" t="s">
        <v>60882</v>
      </c>
    </row>
    <row r="49844" spans="3:3" x14ac:dyDescent="0.25">
      <c r="C49844" s="3" t="s">
        <v>29981</v>
      </c>
    </row>
    <row r="49845" spans="3:3" x14ac:dyDescent="0.25">
      <c r="C49845" s="3" t="s">
        <v>75693</v>
      </c>
    </row>
    <row r="49846" spans="3:3" x14ac:dyDescent="0.25">
      <c r="C49846" s="3" t="s">
        <v>46580</v>
      </c>
    </row>
    <row r="49847" spans="3:3" x14ac:dyDescent="0.25">
      <c r="C49847" s="3" t="s">
        <v>107817</v>
      </c>
    </row>
    <row r="49848" spans="3:3" x14ac:dyDescent="0.25">
      <c r="C49848" s="3" t="s">
        <v>152654</v>
      </c>
    </row>
    <row r="49849" spans="3:3" x14ac:dyDescent="0.25">
      <c r="C49849" s="3" t="s">
        <v>146310</v>
      </c>
    </row>
    <row r="49850" spans="3:3" x14ac:dyDescent="0.25">
      <c r="C49850" s="3" t="s">
        <v>49932</v>
      </c>
    </row>
    <row r="49851" spans="3:3" x14ac:dyDescent="0.25">
      <c r="C49851" s="3" t="s">
        <v>63248</v>
      </c>
    </row>
    <row r="49852" spans="3:3" x14ac:dyDescent="0.25">
      <c r="C49852" s="3" t="s">
        <v>21372</v>
      </c>
    </row>
    <row r="49853" spans="3:3" x14ac:dyDescent="0.25">
      <c r="C49853" s="3" t="s">
        <v>127364</v>
      </c>
    </row>
    <row r="49854" spans="3:3" x14ac:dyDescent="0.25">
      <c r="C49854" s="3" t="s">
        <v>130443</v>
      </c>
    </row>
    <row r="49855" spans="3:3" x14ac:dyDescent="0.25">
      <c r="C49855" s="3" t="s">
        <v>28546</v>
      </c>
    </row>
    <row r="49856" spans="3:3" x14ac:dyDescent="0.25">
      <c r="C49856" s="3" t="s">
        <v>35130</v>
      </c>
    </row>
    <row r="49857" spans="3:3" x14ac:dyDescent="0.25">
      <c r="C49857" s="3" t="s">
        <v>89038</v>
      </c>
    </row>
    <row r="49858" spans="3:3" x14ac:dyDescent="0.25">
      <c r="C49858" s="3" t="s">
        <v>89701</v>
      </c>
    </row>
    <row r="49859" spans="3:3" x14ac:dyDescent="0.25">
      <c r="C49859" s="3" t="s">
        <v>111565</v>
      </c>
    </row>
    <row r="49860" spans="3:3" x14ac:dyDescent="0.25">
      <c r="C49860" s="3" t="s">
        <v>142370</v>
      </c>
    </row>
    <row r="49861" spans="3:3" x14ac:dyDescent="0.25">
      <c r="C49861" s="3" t="s">
        <v>79967</v>
      </c>
    </row>
    <row r="49862" spans="3:3" x14ac:dyDescent="0.25">
      <c r="C49862" s="3" t="s">
        <v>25497</v>
      </c>
    </row>
    <row r="49863" spans="3:3" x14ac:dyDescent="0.25">
      <c r="C49863" s="3" t="s">
        <v>24767</v>
      </c>
    </row>
    <row r="49864" spans="3:3" x14ac:dyDescent="0.25">
      <c r="C49864" s="3" t="s">
        <v>33015</v>
      </c>
    </row>
    <row r="49865" spans="3:3" x14ac:dyDescent="0.25">
      <c r="C49865" s="3" t="s">
        <v>27553</v>
      </c>
    </row>
    <row r="49866" spans="3:3" x14ac:dyDescent="0.25">
      <c r="C49866" s="3" t="s">
        <v>31331</v>
      </c>
    </row>
    <row r="49867" spans="3:3" x14ac:dyDescent="0.25">
      <c r="C49867" s="3" t="s">
        <v>61978</v>
      </c>
    </row>
    <row r="49868" spans="3:3" x14ac:dyDescent="0.25">
      <c r="C49868" s="3" t="s">
        <v>142371</v>
      </c>
    </row>
    <row r="49869" spans="3:3" x14ac:dyDescent="0.25">
      <c r="C49869" s="3" t="s">
        <v>148366</v>
      </c>
    </row>
    <row r="49870" spans="3:3" x14ac:dyDescent="0.25">
      <c r="C49870" s="3" t="s">
        <v>73601</v>
      </c>
    </row>
    <row r="49871" spans="3:3" x14ac:dyDescent="0.25">
      <c r="C49871" s="3" t="s">
        <v>106805</v>
      </c>
    </row>
    <row r="49872" spans="3:3" x14ac:dyDescent="0.25">
      <c r="C49872" s="3" t="s">
        <v>115540</v>
      </c>
    </row>
    <row r="49873" spans="3:3" x14ac:dyDescent="0.25">
      <c r="C49873" s="3" t="s">
        <v>68316</v>
      </c>
    </row>
    <row r="49874" spans="3:3" x14ac:dyDescent="0.25">
      <c r="C49874" s="3" t="s">
        <v>41196</v>
      </c>
    </row>
    <row r="49875" spans="3:3" x14ac:dyDescent="0.25">
      <c r="C49875" s="3" t="s">
        <v>115541</v>
      </c>
    </row>
    <row r="49876" spans="3:3" x14ac:dyDescent="0.25">
      <c r="C49876" s="3" t="s">
        <v>95585</v>
      </c>
    </row>
    <row r="49877" spans="3:3" x14ac:dyDescent="0.25">
      <c r="C49877" s="3" t="s">
        <v>51778</v>
      </c>
    </row>
    <row r="49878" spans="3:3" x14ac:dyDescent="0.25">
      <c r="C49878" s="3" t="s">
        <v>18657</v>
      </c>
    </row>
    <row r="49879" spans="3:3" x14ac:dyDescent="0.25">
      <c r="C49879" s="3" t="s">
        <v>21943</v>
      </c>
    </row>
    <row r="49880" spans="3:3" x14ac:dyDescent="0.25">
      <c r="C49880" s="3" t="s">
        <v>38236</v>
      </c>
    </row>
    <row r="49881" spans="3:3" x14ac:dyDescent="0.25">
      <c r="C49881" s="3" t="s">
        <v>96341</v>
      </c>
    </row>
    <row r="49882" spans="3:3" x14ac:dyDescent="0.25">
      <c r="C49882" s="3" t="s">
        <v>140483</v>
      </c>
    </row>
    <row r="49883" spans="3:3" x14ac:dyDescent="0.25">
      <c r="C49883" s="3" t="s">
        <v>95224</v>
      </c>
    </row>
    <row r="49884" spans="3:3" x14ac:dyDescent="0.25">
      <c r="C49884" s="3" t="s">
        <v>131970</v>
      </c>
    </row>
    <row r="49885" spans="3:3" x14ac:dyDescent="0.25">
      <c r="C49885" s="3" t="s">
        <v>106806</v>
      </c>
    </row>
    <row r="49886" spans="3:3" x14ac:dyDescent="0.25">
      <c r="C49886" s="3" t="s">
        <v>97876</v>
      </c>
    </row>
    <row r="49887" spans="3:3" x14ac:dyDescent="0.25">
      <c r="C49887" s="3" t="s">
        <v>10564</v>
      </c>
    </row>
    <row r="49888" spans="3:3" x14ac:dyDescent="0.25">
      <c r="C49888" s="3" t="s">
        <v>70272</v>
      </c>
    </row>
    <row r="49889" spans="3:3" x14ac:dyDescent="0.25">
      <c r="C49889" s="3" t="s">
        <v>94164</v>
      </c>
    </row>
    <row r="49890" spans="3:3" x14ac:dyDescent="0.25">
      <c r="C49890" s="3" t="s">
        <v>11084</v>
      </c>
    </row>
    <row r="49891" spans="3:3" x14ac:dyDescent="0.25">
      <c r="C49891" s="3" t="s">
        <v>50871</v>
      </c>
    </row>
    <row r="49892" spans="3:3" x14ac:dyDescent="0.25">
      <c r="C49892" s="3" t="s">
        <v>66668</v>
      </c>
    </row>
    <row r="49893" spans="3:3" x14ac:dyDescent="0.25">
      <c r="C49893" s="3" t="s">
        <v>106314</v>
      </c>
    </row>
    <row r="49894" spans="3:3" x14ac:dyDescent="0.25">
      <c r="C49894" s="3" t="s">
        <v>106807</v>
      </c>
    </row>
    <row r="49895" spans="3:3" x14ac:dyDescent="0.25">
      <c r="C49895" s="3" t="s">
        <v>133533</v>
      </c>
    </row>
    <row r="49896" spans="3:3" x14ac:dyDescent="0.25">
      <c r="C49896" s="3" t="s">
        <v>125195</v>
      </c>
    </row>
    <row r="49897" spans="3:3" x14ac:dyDescent="0.25">
      <c r="C49897" s="3" t="s">
        <v>54108</v>
      </c>
    </row>
    <row r="49898" spans="3:3" x14ac:dyDescent="0.25">
      <c r="C49898" s="3" t="s">
        <v>106808</v>
      </c>
    </row>
    <row r="49899" spans="3:3" x14ac:dyDescent="0.25">
      <c r="C49899" s="3" t="s">
        <v>86256</v>
      </c>
    </row>
    <row r="49900" spans="3:3" x14ac:dyDescent="0.25">
      <c r="C49900" s="3" t="s">
        <v>65266</v>
      </c>
    </row>
    <row r="49901" spans="3:3" x14ac:dyDescent="0.25">
      <c r="C49901" s="3" t="s">
        <v>19358</v>
      </c>
    </row>
    <row r="49902" spans="3:3" x14ac:dyDescent="0.25">
      <c r="C49902" s="3" t="s">
        <v>66023</v>
      </c>
    </row>
    <row r="49903" spans="3:3" x14ac:dyDescent="0.25">
      <c r="C49903" s="3" t="s">
        <v>22088</v>
      </c>
    </row>
    <row r="49904" spans="3:3" x14ac:dyDescent="0.25">
      <c r="C49904" s="3" t="s">
        <v>55135</v>
      </c>
    </row>
    <row r="49905" spans="3:3" x14ac:dyDescent="0.25">
      <c r="C49905" s="3" t="s">
        <v>8400</v>
      </c>
    </row>
    <row r="49906" spans="3:3" x14ac:dyDescent="0.25">
      <c r="C49906" s="3" t="s">
        <v>52357</v>
      </c>
    </row>
    <row r="49907" spans="3:3" x14ac:dyDescent="0.25">
      <c r="C49907" s="3" t="s">
        <v>31758</v>
      </c>
    </row>
    <row r="49908" spans="3:3" x14ac:dyDescent="0.25">
      <c r="C49908" s="3" t="s">
        <v>42450</v>
      </c>
    </row>
    <row r="49909" spans="3:3" x14ac:dyDescent="0.25">
      <c r="C49909" s="3" t="s">
        <v>15100</v>
      </c>
    </row>
    <row r="49910" spans="3:3" x14ac:dyDescent="0.25">
      <c r="C49910" s="3" t="s">
        <v>155978</v>
      </c>
    </row>
    <row r="49911" spans="3:3" x14ac:dyDescent="0.25">
      <c r="C49911" s="3" t="s">
        <v>140484</v>
      </c>
    </row>
    <row r="49912" spans="3:3" x14ac:dyDescent="0.25">
      <c r="C49912" s="3" t="s">
        <v>96684</v>
      </c>
    </row>
    <row r="49913" spans="3:3" x14ac:dyDescent="0.25">
      <c r="C49913" s="3" t="s">
        <v>102143</v>
      </c>
    </row>
    <row r="49914" spans="3:3" x14ac:dyDescent="0.25">
      <c r="C49914" s="3" t="s">
        <v>14769</v>
      </c>
    </row>
    <row r="49915" spans="3:3" x14ac:dyDescent="0.25">
      <c r="C49915" s="3" t="s">
        <v>103962</v>
      </c>
    </row>
    <row r="49916" spans="3:3" x14ac:dyDescent="0.25">
      <c r="C49916" s="3" t="s">
        <v>56120</v>
      </c>
    </row>
    <row r="49917" spans="3:3" x14ac:dyDescent="0.25">
      <c r="C49917" s="3" t="s">
        <v>33328</v>
      </c>
    </row>
    <row r="49918" spans="3:3" x14ac:dyDescent="0.25">
      <c r="C49918" s="3" t="s">
        <v>136956</v>
      </c>
    </row>
    <row r="49919" spans="3:3" x14ac:dyDescent="0.25">
      <c r="C49919" s="3" t="s">
        <v>143357</v>
      </c>
    </row>
    <row r="49920" spans="3:3" x14ac:dyDescent="0.25">
      <c r="C49920" s="3" t="s">
        <v>15485</v>
      </c>
    </row>
    <row r="49921" spans="3:3" x14ac:dyDescent="0.25">
      <c r="C49921" s="3" t="s">
        <v>56622</v>
      </c>
    </row>
    <row r="49922" spans="3:3" x14ac:dyDescent="0.25">
      <c r="C49922" s="3" t="s">
        <v>99089</v>
      </c>
    </row>
    <row r="49923" spans="3:3" x14ac:dyDescent="0.25">
      <c r="C49923" s="3" t="s">
        <v>136027</v>
      </c>
    </row>
    <row r="49924" spans="3:3" x14ac:dyDescent="0.25">
      <c r="C49924" s="3" t="s">
        <v>50633</v>
      </c>
    </row>
    <row r="49925" spans="3:3" x14ac:dyDescent="0.25">
      <c r="C49925" s="3" t="s">
        <v>31816</v>
      </c>
    </row>
    <row r="49926" spans="3:3" x14ac:dyDescent="0.25">
      <c r="C49926" s="3" t="s">
        <v>129668</v>
      </c>
    </row>
    <row r="49927" spans="3:3" x14ac:dyDescent="0.25">
      <c r="C49927" s="3" t="s">
        <v>149389</v>
      </c>
    </row>
    <row r="49928" spans="3:3" x14ac:dyDescent="0.25">
      <c r="C49928" s="3" t="s">
        <v>99090</v>
      </c>
    </row>
    <row r="49929" spans="3:3" x14ac:dyDescent="0.25">
      <c r="C49929" s="3" t="s">
        <v>55533</v>
      </c>
    </row>
    <row r="49930" spans="3:3" x14ac:dyDescent="0.25">
      <c r="C49930" s="3" t="s">
        <v>109356</v>
      </c>
    </row>
    <row r="49931" spans="3:3" x14ac:dyDescent="0.25">
      <c r="C49931" s="3" t="s">
        <v>136957</v>
      </c>
    </row>
    <row r="49932" spans="3:3" x14ac:dyDescent="0.25">
      <c r="C49932" s="3" t="s">
        <v>37429</v>
      </c>
    </row>
    <row r="49933" spans="3:3" x14ac:dyDescent="0.25">
      <c r="C49933" s="3" t="s">
        <v>107298</v>
      </c>
    </row>
    <row r="49934" spans="3:3" x14ac:dyDescent="0.25">
      <c r="C49934" s="3" t="s">
        <v>155</v>
      </c>
    </row>
    <row r="49935" spans="3:3" x14ac:dyDescent="0.25">
      <c r="C49935" s="3" t="s">
        <v>71027</v>
      </c>
    </row>
    <row r="49936" spans="3:3" x14ac:dyDescent="0.25">
      <c r="C49936" s="3" t="s">
        <v>26842</v>
      </c>
    </row>
    <row r="49937" spans="3:3" x14ac:dyDescent="0.25">
      <c r="C49937" s="3" t="s">
        <v>115542</v>
      </c>
    </row>
    <row r="49938" spans="3:3" x14ac:dyDescent="0.25">
      <c r="C49938" s="3" t="s">
        <v>60520</v>
      </c>
    </row>
    <row r="49939" spans="3:3" x14ac:dyDescent="0.25">
      <c r="C49939" s="3" t="s">
        <v>105815</v>
      </c>
    </row>
    <row r="49940" spans="3:3" x14ac:dyDescent="0.25">
      <c r="C49940" s="3" t="s">
        <v>52025</v>
      </c>
    </row>
    <row r="49941" spans="3:3" x14ac:dyDescent="0.25">
      <c r="C49941" s="3" t="s">
        <v>51702</v>
      </c>
    </row>
    <row r="49942" spans="3:3" x14ac:dyDescent="0.25">
      <c r="C49942" s="3" t="s">
        <v>93065</v>
      </c>
    </row>
    <row r="49943" spans="3:3" x14ac:dyDescent="0.25">
      <c r="C49943" s="3" t="s">
        <v>31592</v>
      </c>
    </row>
    <row r="49944" spans="3:3" x14ac:dyDescent="0.25">
      <c r="C49944" s="3" t="s">
        <v>92368</v>
      </c>
    </row>
    <row r="49945" spans="3:3" x14ac:dyDescent="0.25">
      <c r="C49945" s="3" t="s">
        <v>71367</v>
      </c>
    </row>
    <row r="49946" spans="3:3" x14ac:dyDescent="0.25">
      <c r="C49946" s="3" t="s">
        <v>45805</v>
      </c>
    </row>
    <row r="49947" spans="3:3" x14ac:dyDescent="0.25">
      <c r="C49947" s="3" t="s">
        <v>151547</v>
      </c>
    </row>
    <row r="49948" spans="3:3" x14ac:dyDescent="0.25">
      <c r="C49948" s="3" t="s">
        <v>39121</v>
      </c>
    </row>
    <row r="49949" spans="3:3" x14ac:dyDescent="0.25">
      <c r="C49949" s="3" t="s">
        <v>152655</v>
      </c>
    </row>
    <row r="49950" spans="3:3" x14ac:dyDescent="0.25">
      <c r="C49950" s="3" t="s">
        <v>42351</v>
      </c>
    </row>
    <row r="49951" spans="3:3" x14ac:dyDescent="0.25">
      <c r="C49951" s="3" t="s">
        <v>81247</v>
      </c>
    </row>
    <row r="49952" spans="3:3" x14ac:dyDescent="0.25">
      <c r="C49952" s="3" t="s">
        <v>63688</v>
      </c>
    </row>
    <row r="49953" spans="3:3" x14ac:dyDescent="0.25">
      <c r="C49953" s="3" t="s">
        <v>69055</v>
      </c>
    </row>
    <row r="49954" spans="3:3" x14ac:dyDescent="0.25">
      <c r="C49954" s="3" t="s">
        <v>119107</v>
      </c>
    </row>
    <row r="49955" spans="3:3" x14ac:dyDescent="0.25">
      <c r="C49955" s="3" t="s">
        <v>73602</v>
      </c>
    </row>
    <row r="49956" spans="3:3" x14ac:dyDescent="0.25">
      <c r="C49956" s="3" t="s">
        <v>94165</v>
      </c>
    </row>
    <row r="49957" spans="3:3" x14ac:dyDescent="0.25">
      <c r="C49957" s="3" t="s">
        <v>25863</v>
      </c>
    </row>
    <row r="49958" spans="3:3" x14ac:dyDescent="0.25">
      <c r="C49958" s="3" t="s">
        <v>42966</v>
      </c>
    </row>
    <row r="49959" spans="3:3" x14ac:dyDescent="0.25">
      <c r="C49959" s="3" t="s">
        <v>64523</v>
      </c>
    </row>
    <row r="49960" spans="3:3" x14ac:dyDescent="0.25">
      <c r="C49960" s="3" t="s">
        <v>121714</v>
      </c>
    </row>
    <row r="49961" spans="3:3" x14ac:dyDescent="0.25">
      <c r="C49961" s="3" t="s">
        <v>87159</v>
      </c>
    </row>
    <row r="49962" spans="3:3" x14ac:dyDescent="0.25">
      <c r="C49962" s="3" t="s">
        <v>43241</v>
      </c>
    </row>
    <row r="49963" spans="3:3" x14ac:dyDescent="0.25">
      <c r="C49963" s="3" t="s">
        <v>101712</v>
      </c>
    </row>
    <row r="49964" spans="3:3" x14ac:dyDescent="0.25">
      <c r="C49964" s="3" t="s">
        <v>12045</v>
      </c>
    </row>
    <row r="49965" spans="3:3" x14ac:dyDescent="0.25">
      <c r="C49965" s="3" t="s">
        <v>34079</v>
      </c>
    </row>
    <row r="49966" spans="3:3" x14ac:dyDescent="0.25">
      <c r="C49966" s="3" t="s">
        <v>57063</v>
      </c>
    </row>
    <row r="49967" spans="3:3" x14ac:dyDescent="0.25">
      <c r="C49967" s="3" t="s">
        <v>15748</v>
      </c>
    </row>
    <row r="49968" spans="3:3" x14ac:dyDescent="0.25">
      <c r="C49968" s="3" t="s">
        <v>67000</v>
      </c>
    </row>
    <row r="49969" spans="3:3" x14ac:dyDescent="0.25">
      <c r="C49969" s="3" t="s">
        <v>16008</v>
      </c>
    </row>
    <row r="49970" spans="3:3" x14ac:dyDescent="0.25">
      <c r="C49970" s="3" t="s">
        <v>146311</v>
      </c>
    </row>
    <row r="49971" spans="3:3" x14ac:dyDescent="0.25">
      <c r="C49971" s="3" t="s">
        <v>133534</v>
      </c>
    </row>
    <row r="49972" spans="3:3" x14ac:dyDescent="0.25">
      <c r="C49972" s="3" t="s">
        <v>67311</v>
      </c>
    </row>
    <row r="49973" spans="3:3" x14ac:dyDescent="0.25">
      <c r="C49973" s="3" t="s">
        <v>127365</v>
      </c>
    </row>
    <row r="49974" spans="3:3" x14ac:dyDescent="0.25">
      <c r="C49974" s="3" t="s">
        <v>105816</v>
      </c>
    </row>
    <row r="49975" spans="3:3" x14ac:dyDescent="0.25">
      <c r="C49975" s="3" t="s">
        <v>8838</v>
      </c>
    </row>
    <row r="49976" spans="3:3" x14ac:dyDescent="0.25">
      <c r="C49976" s="3" t="s">
        <v>20286</v>
      </c>
    </row>
    <row r="49977" spans="3:3" x14ac:dyDescent="0.25">
      <c r="C49977" s="3" t="s">
        <v>39122</v>
      </c>
    </row>
    <row r="49978" spans="3:3" x14ac:dyDescent="0.25">
      <c r="C49978" s="3" t="s">
        <v>30018</v>
      </c>
    </row>
    <row r="49979" spans="3:3" x14ac:dyDescent="0.25">
      <c r="C49979" s="3" t="s">
        <v>57064</v>
      </c>
    </row>
    <row r="49980" spans="3:3" x14ac:dyDescent="0.25">
      <c r="C49980" s="3" t="s">
        <v>110993</v>
      </c>
    </row>
    <row r="49981" spans="3:3" x14ac:dyDescent="0.25">
      <c r="C49981" s="3" t="s">
        <v>116737</v>
      </c>
    </row>
    <row r="49982" spans="3:3" x14ac:dyDescent="0.25">
      <c r="C49982" s="3" t="s">
        <v>138689</v>
      </c>
    </row>
    <row r="49983" spans="3:3" x14ac:dyDescent="0.25">
      <c r="C49983" s="3" t="s">
        <v>126632</v>
      </c>
    </row>
    <row r="49984" spans="3:3" x14ac:dyDescent="0.25">
      <c r="C49984" s="3" t="s">
        <v>57065</v>
      </c>
    </row>
    <row r="49985" spans="3:3" x14ac:dyDescent="0.25">
      <c r="C49985" s="3" t="s">
        <v>25449</v>
      </c>
    </row>
    <row r="49986" spans="3:3" x14ac:dyDescent="0.25">
      <c r="C49986" s="3" t="s">
        <v>67798</v>
      </c>
    </row>
    <row r="49987" spans="3:3" x14ac:dyDescent="0.25">
      <c r="C49987" s="3" t="s">
        <v>54860</v>
      </c>
    </row>
    <row r="49988" spans="3:3" x14ac:dyDescent="0.25">
      <c r="C49988" s="3" t="s">
        <v>65111</v>
      </c>
    </row>
    <row r="49989" spans="3:3" x14ac:dyDescent="0.25">
      <c r="C49989" s="3" t="s">
        <v>148367</v>
      </c>
    </row>
    <row r="49990" spans="3:3" x14ac:dyDescent="0.25">
      <c r="C49990" s="3" t="s">
        <v>125895</v>
      </c>
    </row>
    <row r="49991" spans="3:3" x14ac:dyDescent="0.25">
      <c r="C49991" s="3" t="s">
        <v>17292</v>
      </c>
    </row>
    <row r="49992" spans="3:3" x14ac:dyDescent="0.25">
      <c r="C49992" s="3" t="s">
        <v>112653</v>
      </c>
    </row>
    <row r="49993" spans="3:3" x14ac:dyDescent="0.25">
      <c r="C49993" s="3" t="s">
        <v>49526</v>
      </c>
    </row>
    <row r="49994" spans="3:3" x14ac:dyDescent="0.25">
      <c r="C49994" s="3" t="s">
        <v>125896</v>
      </c>
    </row>
    <row r="49995" spans="3:3" x14ac:dyDescent="0.25">
      <c r="C49995" s="3" t="s">
        <v>37104</v>
      </c>
    </row>
    <row r="49996" spans="3:3" x14ac:dyDescent="0.25">
      <c r="C49996" s="3" t="s">
        <v>110478</v>
      </c>
    </row>
    <row r="49997" spans="3:3" x14ac:dyDescent="0.25">
      <c r="C49997" s="3" t="s">
        <v>79733</v>
      </c>
    </row>
    <row r="49998" spans="3:3" x14ac:dyDescent="0.25">
      <c r="C49998" s="3" t="s">
        <v>88091</v>
      </c>
    </row>
    <row r="49999" spans="3:3" x14ac:dyDescent="0.25">
      <c r="C49999" s="3" t="s">
        <v>37980</v>
      </c>
    </row>
    <row r="50000" spans="3:3" x14ac:dyDescent="0.25">
      <c r="C50000" s="3" t="s">
        <v>152656</v>
      </c>
    </row>
    <row r="50001" spans="3:3" x14ac:dyDescent="0.25">
      <c r="C50001" s="3" t="s">
        <v>149390</v>
      </c>
    </row>
    <row r="50002" spans="3:3" x14ac:dyDescent="0.25">
      <c r="C50002" s="3" t="s">
        <v>60154</v>
      </c>
    </row>
    <row r="50003" spans="3:3" x14ac:dyDescent="0.25">
      <c r="C50003" s="3" t="s">
        <v>74225</v>
      </c>
    </row>
    <row r="50004" spans="3:3" x14ac:dyDescent="0.25">
      <c r="C50004" s="3" t="s">
        <v>154869</v>
      </c>
    </row>
    <row r="50005" spans="3:3" x14ac:dyDescent="0.25">
      <c r="C50005" s="3" t="s">
        <v>110994</v>
      </c>
    </row>
    <row r="50006" spans="3:3" x14ac:dyDescent="0.25">
      <c r="C50006" s="3" t="s">
        <v>82248</v>
      </c>
    </row>
    <row r="50007" spans="3:3" x14ac:dyDescent="0.25">
      <c r="C50007" s="3" t="s">
        <v>94166</v>
      </c>
    </row>
    <row r="50008" spans="3:3" x14ac:dyDescent="0.25">
      <c r="C50008" s="3" t="s">
        <v>105817</v>
      </c>
    </row>
    <row r="50009" spans="3:3" x14ac:dyDescent="0.25">
      <c r="C50009" s="3" t="s">
        <v>115543</v>
      </c>
    </row>
    <row r="50010" spans="3:3" x14ac:dyDescent="0.25">
      <c r="C50010" s="3" t="s">
        <v>873</v>
      </c>
    </row>
    <row r="50011" spans="3:3" x14ac:dyDescent="0.25">
      <c r="C50011" s="3" t="s">
        <v>155979</v>
      </c>
    </row>
    <row r="50012" spans="3:3" x14ac:dyDescent="0.25">
      <c r="C50012" s="3" t="s">
        <v>62822</v>
      </c>
    </row>
    <row r="50013" spans="3:3" x14ac:dyDescent="0.25">
      <c r="C50013" s="3" t="s">
        <v>51282</v>
      </c>
    </row>
    <row r="50014" spans="3:3" x14ac:dyDescent="0.25">
      <c r="C50014" s="3" t="s">
        <v>26163</v>
      </c>
    </row>
    <row r="50015" spans="3:3" x14ac:dyDescent="0.25">
      <c r="C50015" s="3" t="s">
        <v>49607</v>
      </c>
    </row>
    <row r="50016" spans="3:3" x14ac:dyDescent="0.25">
      <c r="C50016" s="3" t="s">
        <v>90688</v>
      </c>
    </row>
    <row r="50017" spans="3:3" x14ac:dyDescent="0.25">
      <c r="C50017" s="3" t="s">
        <v>124520</v>
      </c>
    </row>
    <row r="50018" spans="3:3" x14ac:dyDescent="0.25">
      <c r="C50018" s="3" t="s">
        <v>116738</v>
      </c>
    </row>
    <row r="50019" spans="3:3" x14ac:dyDescent="0.25">
      <c r="C50019" s="3" t="s">
        <v>1037</v>
      </c>
    </row>
    <row r="50020" spans="3:3" x14ac:dyDescent="0.25">
      <c r="C50020" s="3" t="s">
        <v>78053</v>
      </c>
    </row>
    <row r="50021" spans="3:3" x14ac:dyDescent="0.25">
      <c r="C50021" s="3" t="s">
        <v>130444</v>
      </c>
    </row>
    <row r="50022" spans="3:3" x14ac:dyDescent="0.25">
      <c r="C50022" s="3" t="s">
        <v>141382</v>
      </c>
    </row>
    <row r="50023" spans="3:3" x14ac:dyDescent="0.25">
      <c r="C50023" s="3" t="s">
        <v>68709</v>
      </c>
    </row>
    <row r="50024" spans="3:3" x14ac:dyDescent="0.25">
      <c r="C50024" s="3" t="s">
        <v>50705</v>
      </c>
    </row>
    <row r="50025" spans="3:3" x14ac:dyDescent="0.25">
      <c r="C50025" s="3" t="s">
        <v>145309</v>
      </c>
    </row>
    <row r="50026" spans="3:3" x14ac:dyDescent="0.25">
      <c r="C50026" s="3" t="s">
        <v>15702</v>
      </c>
    </row>
    <row r="50027" spans="3:3" x14ac:dyDescent="0.25">
      <c r="C50027" s="3" t="s">
        <v>59078</v>
      </c>
    </row>
    <row r="50028" spans="3:3" x14ac:dyDescent="0.25">
      <c r="C50028" s="3" t="s">
        <v>154870</v>
      </c>
    </row>
    <row r="50029" spans="3:3" x14ac:dyDescent="0.25">
      <c r="C50029" s="3" t="s">
        <v>142372</v>
      </c>
    </row>
    <row r="50030" spans="3:3" x14ac:dyDescent="0.25">
      <c r="C50030" s="3" t="s">
        <v>75899</v>
      </c>
    </row>
    <row r="50031" spans="3:3" x14ac:dyDescent="0.25">
      <c r="C50031" s="3" t="s">
        <v>110479</v>
      </c>
    </row>
    <row r="50032" spans="3:3" x14ac:dyDescent="0.25">
      <c r="C50032" s="3" t="s">
        <v>64372</v>
      </c>
    </row>
    <row r="50033" spans="3:3" x14ac:dyDescent="0.25">
      <c r="C50033" s="3" t="s">
        <v>136958</v>
      </c>
    </row>
    <row r="50034" spans="3:3" x14ac:dyDescent="0.25">
      <c r="C50034" s="3" t="s">
        <v>109898</v>
      </c>
    </row>
    <row r="50035" spans="3:3" x14ac:dyDescent="0.25">
      <c r="C50035" s="3" t="s">
        <v>128896</v>
      </c>
    </row>
    <row r="50036" spans="3:3" x14ac:dyDescent="0.25">
      <c r="C50036" s="3" t="s">
        <v>59797</v>
      </c>
    </row>
    <row r="50037" spans="3:3" x14ac:dyDescent="0.25">
      <c r="C50037" s="3" t="s">
        <v>93782</v>
      </c>
    </row>
    <row r="50038" spans="3:3" x14ac:dyDescent="0.25">
      <c r="C50038" s="3" t="s">
        <v>21472</v>
      </c>
    </row>
    <row r="50039" spans="3:3" x14ac:dyDescent="0.25">
      <c r="C50039" s="3" t="s">
        <v>62667</v>
      </c>
    </row>
    <row r="50040" spans="3:3" x14ac:dyDescent="0.25">
      <c r="C50040" s="3" t="s">
        <v>129669</v>
      </c>
    </row>
    <row r="50041" spans="3:3" x14ac:dyDescent="0.25">
      <c r="C50041" s="3" t="s">
        <v>94499</v>
      </c>
    </row>
    <row r="50042" spans="3:3" x14ac:dyDescent="0.25">
      <c r="C50042" s="3" t="s">
        <v>99091</v>
      </c>
    </row>
    <row r="50043" spans="3:3" x14ac:dyDescent="0.25">
      <c r="C50043" s="3" t="s">
        <v>150493</v>
      </c>
    </row>
    <row r="50044" spans="3:3" x14ac:dyDescent="0.25">
      <c r="C50044" s="3" t="s">
        <v>10816</v>
      </c>
    </row>
    <row r="50045" spans="3:3" x14ac:dyDescent="0.25">
      <c r="C50045" s="3" t="s">
        <v>152657</v>
      </c>
    </row>
    <row r="50046" spans="3:3" x14ac:dyDescent="0.25">
      <c r="C50046" s="3" t="s">
        <v>120429</v>
      </c>
    </row>
    <row r="50047" spans="3:3" x14ac:dyDescent="0.25">
      <c r="C50047" s="3" t="s">
        <v>17787</v>
      </c>
    </row>
    <row r="50048" spans="3:3" x14ac:dyDescent="0.25">
      <c r="C50048" s="3" t="s">
        <v>76737</v>
      </c>
    </row>
    <row r="50049" spans="3:3" x14ac:dyDescent="0.25">
      <c r="C50049" s="3" t="s">
        <v>63689</v>
      </c>
    </row>
    <row r="50050" spans="3:3" x14ac:dyDescent="0.25">
      <c r="C50050" s="3" t="s">
        <v>13796</v>
      </c>
    </row>
    <row r="50051" spans="3:3" x14ac:dyDescent="0.25">
      <c r="C50051" s="3" t="s">
        <v>128086</v>
      </c>
    </row>
    <row r="50052" spans="3:3" x14ac:dyDescent="0.25">
      <c r="C50052" s="3" t="s">
        <v>119108</v>
      </c>
    </row>
    <row r="50053" spans="3:3" x14ac:dyDescent="0.25">
      <c r="C50053" s="3" t="s">
        <v>15931</v>
      </c>
    </row>
    <row r="50054" spans="3:3" x14ac:dyDescent="0.25">
      <c r="C50054" s="3" t="s">
        <v>97484</v>
      </c>
    </row>
    <row r="50055" spans="3:3" x14ac:dyDescent="0.25">
      <c r="C50055" s="3" t="s">
        <v>103055</v>
      </c>
    </row>
    <row r="50056" spans="3:3" x14ac:dyDescent="0.25">
      <c r="C50056" s="3" t="s">
        <v>129670</v>
      </c>
    </row>
    <row r="50057" spans="3:3" x14ac:dyDescent="0.25">
      <c r="C50057" s="3" t="s">
        <v>85427</v>
      </c>
    </row>
    <row r="50058" spans="3:3" x14ac:dyDescent="0.25">
      <c r="C50058" s="3" t="s">
        <v>89039</v>
      </c>
    </row>
    <row r="50059" spans="3:3" x14ac:dyDescent="0.25">
      <c r="C50059" s="3" t="s">
        <v>125897</v>
      </c>
    </row>
    <row r="50060" spans="3:3" x14ac:dyDescent="0.25">
      <c r="C50060" s="3" t="s">
        <v>130445</v>
      </c>
    </row>
    <row r="50061" spans="3:3" x14ac:dyDescent="0.25">
      <c r="C50061" s="3" t="s">
        <v>63825</v>
      </c>
    </row>
    <row r="50062" spans="3:3" x14ac:dyDescent="0.25">
      <c r="C50062" s="3" t="s">
        <v>139621</v>
      </c>
    </row>
    <row r="50063" spans="3:3" x14ac:dyDescent="0.25">
      <c r="C50063" s="3" t="s">
        <v>117343</v>
      </c>
    </row>
    <row r="50064" spans="3:3" x14ac:dyDescent="0.25">
      <c r="C50064" s="3" t="s">
        <v>23561</v>
      </c>
    </row>
    <row r="50065" spans="3:3" x14ac:dyDescent="0.25">
      <c r="C50065" s="3" t="s">
        <v>76119</v>
      </c>
    </row>
    <row r="50066" spans="3:3" x14ac:dyDescent="0.25">
      <c r="C50066" s="3" t="s">
        <v>50086</v>
      </c>
    </row>
    <row r="50067" spans="3:3" x14ac:dyDescent="0.25">
      <c r="C50067" s="3" t="s">
        <v>103500</v>
      </c>
    </row>
    <row r="50068" spans="3:3" x14ac:dyDescent="0.25">
      <c r="C50068" s="3" t="s">
        <v>122415</v>
      </c>
    </row>
    <row r="50069" spans="3:3" x14ac:dyDescent="0.25">
      <c r="C50069" s="3" t="s">
        <v>26014</v>
      </c>
    </row>
    <row r="50070" spans="3:3" x14ac:dyDescent="0.25">
      <c r="C50070" s="3" t="s">
        <v>73603</v>
      </c>
    </row>
    <row r="50071" spans="3:3" x14ac:dyDescent="0.25">
      <c r="C50071" s="3" t="s">
        <v>135175</v>
      </c>
    </row>
    <row r="50072" spans="3:3" x14ac:dyDescent="0.25">
      <c r="C50072" s="3" t="s">
        <v>90689</v>
      </c>
    </row>
    <row r="50073" spans="3:3" x14ac:dyDescent="0.25">
      <c r="C50073" s="3" t="s">
        <v>60277</v>
      </c>
    </row>
    <row r="50074" spans="3:3" x14ac:dyDescent="0.25">
      <c r="C50074" s="3" t="s">
        <v>107818</v>
      </c>
    </row>
    <row r="50075" spans="3:3" x14ac:dyDescent="0.25">
      <c r="C50075" s="3" t="s">
        <v>108334</v>
      </c>
    </row>
    <row r="50076" spans="3:3" x14ac:dyDescent="0.25">
      <c r="C50076" s="3" t="s">
        <v>60521</v>
      </c>
    </row>
    <row r="50077" spans="3:3" x14ac:dyDescent="0.25">
      <c r="C50077" s="3" t="s">
        <v>138690</v>
      </c>
    </row>
    <row r="50078" spans="3:3" x14ac:dyDescent="0.25">
      <c r="C50078" s="3" t="s">
        <v>138691</v>
      </c>
    </row>
    <row r="50079" spans="3:3" x14ac:dyDescent="0.25">
      <c r="C50079" s="3" t="s">
        <v>93783</v>
      </c>
    </row>
    <row r="50080" spans="3:3" x14ac:dyDescent="0.25">
      <c r="C50080" s="3" t="s">
        <v>125196</v>
      </c>
    </row>
    <row r="50081" spans="3:3" x14ac:dyDescent="0.25">
      <c r="C50081" s="3" t="s">
        <v>14538</v>
      </c>
    </row>
    <row r="50082" spans="3:3" x14ac:dyDescent="0.25">
      <c r="C50082" s="3" t="s">
        <v>65566</v>
      </c>
    </row>
    <row r="50083" spans="3:3" x14ac:dyDescent="0.25">
      <c r="C50083" s="3" t="s">
        <v>154871</v>
      </c>
    </row>
    <row r="50084" spans="3:3" x14ac:dyDescent="0.25">
      <c r="C50084" s="3" t="s">
        <v>127366</v>
      </c>
    </row>
    <row r="50085" spans="3:3" x14ac:dyDescent="0.25">
      <c r="C50085" s="3" t="s">
        <v>91012</v>
      </c>
    </row>
    <row r="50086" spans="3:3" x14ac:dyDescent="0.25">
      <c r="C50086" s="3" t="s">
        <v>82992</v>
      </c>
    </row>
    <row r="50087" spans="3:3" x14ac:dyDescent="0.25">
      <c r="C50087" s="3" t="s">
        <v>134358</v>
      </c>
    </row>
    <row r="50088" spans="3:3" x14ac:dyDescent="0.25">
      <c r="C50088" s="3" t="s">
        <v>155980</v>
      </c>
    </row>
    <row r="50089" spans="3:3" x14ac:dyDescent="0.25">
      <c r="C50089" s="3" t="s">
        <v>132713</v>
      </c>
    </row>
    <row r="50090" spans="3:3" x14ac:dyDescent="0.25">
      <c r="C50090" s="3" t="s">
        <v>115544</v>
      </c>
    </row>
    <row r="50091" spans="3:3" x14ac:dyDescent="0.25">
      <c r="C50091" s="3" t="s">
        <v>30357</v>
      </c>
    </row>
    <row r="50092" spans="3:3" x14ac:dyDescent="0.25">
      <c r="C50092" s="3" t="s">
        <v>105818</v>
      </c>
    </row>
    <row r="50093" spans="3:3" x14ac:dyDescent="0.25">
      <c r="C50093" s="3" t="s">
        <v>50241</v>
      </c>
    </row>
    <row r="50094" spans="3:3" x14ac:dyDescent="0.25">
      <c r="C50094" s="3" t="s">
        <v>124521</v>
      </c>
    </row>
    <row r="50095" spans="3:3" x14ac:dyDescent="0.25">
      <c r="C50095" s="3" t="s">
        <v>54376</v>
      </c>
    </row>
    <row r="50096" spans="3:3" x14ac:dyDescent="0.25">
      <c r="C50096" s="3" t="s">
        <v>82742</v>
      </c>
    </row>
    <row r="50097" spans="3:3" x14ac:dyDescent="0.25">
      <c r="C50097" s="3" t="s">
        <v>84600</v>
      </c>
    </row>
    <row r="50098" spans="3:3" x14ac:dyDescent="0.25">
      <c r="C50098" s="3" t="s">
        <v>79734</v>
      </c>
    </row>
    <row r="50099" spans="3:3" x14ac:dyDescent="0.25">
      <c r="C50099" s="3" t="s">
        <v>154872</v>
      </c>
    </row>
    <row r="50100" spans="3:3" x14ac:dyDescent="0.25">
      <c r="C50100" s="3" t="s">
        <v>136028</v>
      </c>
    </row>
    <row r="50101" spans="3:3" x14ac:dyDescent="0.25">
      <c r="C50101" s="3" t="s">
        <v>33849</v>
      </c>
    </row>
    <row r="50102" spans="3:3" x14ac:dyDescent="0.25">
      <c r="C50102" s="3" t="s">
        <v>53410</v>
      </c>
    </row>
    <row r="50103" spans="3:3" x14ac:dyDescent="0.25">
      <c r="C50103" s="3" t="s">
        <v>93066</v>
      </c>
    </row>
    <row r="50104" spans="3:3" x14ac:dyDescent="0.25">
      <c r="C50104" s="3" t="s">
        <v>52862</v>
      </c>
    </row>
    <row r="50105" spans="3:3" x14ac:dyDescent="0.25">
      <c r="C50105" s="3" t="s">
        <v>61465</v>
      </c>
    </row>
    <row r="50106" spans="3:3" x14ac:dyDescent="0.25">
      <c r="C50106" s="3" t="s">
        <v>94167</v>
      </c>
    </row>
    <row r="50107" spans="3:3" x14ac:dyDescent="0.25">
      <c r="C50107" s="3" t="s">
        <v>123818</v>
      </c>
    </row>
    <row r="50108" spans="3:3" x14ac:dyDescent="0.25">
      <c r="C50108" s="3" t="s">
        <v>134359</v>
      </c>
    </row>
    <row r="50109" spans="3:3" x14ac:dyDescent="0.25">
      <c r="C50109" s="3" t="s">
        <v>97078</v>
      </c>
    </row>
    <row r="50110" spans="3:3" x14ac:dyDescent="0.25">
      <c r="C50110" s="3" t="s">
        <v>122416</v>
      </c>
    </row>
    <row r="50111" spans="3:3" x14ac:dyDescent="0.25">
      <c r="C50111" s="3" t="s">
        <v>147342</v>
      </c>
    </row>
    <row r="50112" spans="3:3" x14ac:dyDescent="0.25">
      <c r="C50112" s="3" t="s">
        <v>41522</v>
      </c>
    </row>
    <row r="50113" spans="3:3" x14ac:dyDescent="0.25">
      <c r="C50113" s="3" t="s">
        <v>49608</v>
      </c>
    </row>
    <row r="50114" spans="3:3" x14ac:dyDescent="0.25">
      <c r="C50114" s="3" t="s">
        <v>135176</v>
      </c>
    </row>
    <row r="50115" spans="3:3" x14ac:dyDescent="0.25">
      <c r="C50115" s="3" t="s">
        <v>51283</v>
      </c>
    </row>
    <row r="50116" spans="3:3" x14ac:dyDescent="0.25">
      <c r="C50116" s="3" t="s">
        <v>113189</v>
      </c>
    </row>
    <row r="50117" spans="3:3" x14ac:dyDescent="0.25">
      <c r="C50117" s="3" t="s">
        <v>95586</v>
      </c>
    </row>
    <row r="50118" spans="3:3" x14ac:dyDescent="0.25">
      <c r="C50118" s="3" t="s">
        <v>40148</v>
      </c>
    </row>
    <row r="50119" spans="3:3" x14ac:dyDescent="0.25">
      <c r="C50119" s="3" t="s">
        <v>60155</v>
      </c>
    </row>
    <row r="50120" spans="3:3" x14ac:dyDescent="0.25">
      <c r="C50120" s="3" t="s">
        <v>112095</v>
      </c>
    </row>
    <row r="50121" spans="3:3" x14ac:dyDescent="0.25">
      <c r="C50121" s="3" t="s">
        <v>27868</v>
      </c>
    </row>
    <row r="50122" spans="3:3" x14ac:dyDescent="0.25">
      <c r="C50122" s="3" t="s">
        <v>4796</v>
      </c>
    </row>
    <row r="50123" spans="3:3" x14ac:dyDescent="0.25">
      <c r="C50123" s="3" t="s">
        <v>24086</v>
      </c>
    </row>
    <row r="50124" spans="3:3" x14ac:dyDescent="0.25">
      <c r="C50124" s="3" t="s">
        <v>83520</v>
      </c>
    </row>
    <row r="50125" spans="3:3" x14ac:dyDescent="0.25">
      <c r="C50125" s="3" t="s">
        <v>68317</v>
      </c>
    </row>
    <row r="50126" spans="3:3" x14ac:dyDescent="0.25">
      <c r="C50126" s="3" t="s">
        <v>68157</v>
      </c>
    </row>
    <row r="50127" spans="3:3" x14ac:dyDescent="0.25">
      <c r="C50127" s="3" t="s">
        <v>115545</v>
      </c>
    </row>
    <row r="50128" spans="3:3" x14ac:dyDescent="0.25">
      <c r="C50128" s="3" t="s">
        <v>121715</v>
      </c>
    </row>
    <row r="50129" spans="3:3" x14ac:dyDescent="0.25">
      <c r="C50129" s="3" t="s">
        <v>28944</v>
      </c>
    </row>
    <row r="50130" spans="3:3" x14ac:dyDescent="0.25">
      <c r="C50130" s="3" t="s">
        <v>32506</v>
      </c>
    </row>
    <row r="50131" spans="3:3" x14ac:dyDescent="0.25">
      <c r="C50131" s="3" t="s">
        <v>126633</v>
      </c>
    </row>
    <row r="50132" spans="3:3" x14ac:dyDescent="0.25">
      <c r="C50132" s="3" t="s">
        <v>98288</v>
      </c>
    </row>
    <row r="50133" spans="3:3" x14ac:dyDescent="0.25">
      <c r="C50133" s="3" t="s">
        <v>28063</v>
      </c>
    </row>
    <row r="50134" spans="3:3" x14ac:dyDescent="0.25">
      <c r="C50134" s="3" t="s">
        <v>98691</v>
      </c>
    </row>
    <row r="50135" spans="3:3" x14ac:dyDescent="0.25">
      <c r="C50135" s="3" t="s">
        <v>153794</v>
      </c>
    </row>
    <row r="50136" spans="3:3" x14ac:dyDescent="0.25">
      <c r="C50136" s="3" t="s">
        <v>30445</v>
      </c>
    </row>
    <row r="50137" spans="3:3" x14ac:dyDescent="0.25">
      <c r="C50137" s="3" t="s">
        <v>86257</v>
      </c>
    </row>
    <row r="50138" spans="3:3" x14ac:dyDescent="0.25">
      <c r="C50138" s="3" t="s">
        <v>131215</v>
      </c>
    </row>
    <row r="50139" spans="3:3" x14ac:dyDescent="0.25">
      <c r="C50139" s="3" t="s">
        <v>38408</v>
      </c>
    </row>
    <row r="50140" spans="3:3" x14ac:dyDescent="0.25">
      <c r="C50140" s="3" t="s">
        <v>152658</v>
      </c>
    </row>
    <row r="50141" spans="3:3" x14ac:dyDescent="0.25">
      <c r="C50141" s="3" t="s">
        <v>144287</v>
      </c>
    </row>
    <row r="50142" spans="3:3" x14ac:dyDescent="0.25">
      <c r="C50142" s="3" t="s">
        <v>51779</v>
      </c>
    </row>
    <row r="50143" spans="3:3" x14ac:dyDescent="0.25">
      <c r="C50143" s="3" t="s">
        <v>91713</v>
      </c>
    </row>
    <row r="50144" spans="3:3" x14ac:dyDescent="0.25">
      <c r="C50144" s="3" t="s">
        <v>105383</v>
      </c>
    </row>
    <row r="50145" spans="3:3" x14ac:dyDescent="0.25">
      <c r="C50145" s="3" t="s">
        <v>92699</v>
      </c>
    </row>
    <row r="50146" spans="3:3" x14ac:dyDescent="0.25">
      <c r="C50146" s="3" t="s">
        <v>116128</v>
      </c>
    </row>
    <row r="50147" spans="3:3" x14ac:dyDescent="0.25">
      <c r="C50147" s="3" t="s">
        <v>96342</v>
      </c>
    </row>
    <row r="50148" spans="3:3" x14ac:dyDescent="0.25">
      <c r="C50148" s="3" t="s">
        <v>8161</v>
      </c>
    </row>
    <row r="50149" spans="3:3" x14ac:dyDescent="0.25">
      <c r="C50149" s="3" t="s">
        <v>70273</v>
      </c>
    </row>
    <row r="50150" spans="3:3" x14ac:dyDescent="0.25">
      <c r="C50150" s="3" t="s">
        <v>142373</v>
      </c>
    </row>
    <row r="50151" spans="3:3" x14ac:dyDescent="0.25">
      <c r="C50151" s="3" t="s">
        <v>70646</v>
      </c>
    </row>
    <row r="50152" spans="3:3" x14ac:dyDescent="0.25">
      <c r="C50152" s="3" t="s">
        <v>79490</v>
      </c>
    </row>
    <row r="50153" spans="3:3" x14ac:dyDescent="0.25">
      <c r="C50153" s="3" t="s">
        <v>18912</v>
      </c>
    </row>
    <row r="50154" spans="3:3" x14ac:dyDescent="0.25">
      <c r="C50154" s="3" t="s">
        <v>103056</v>
      </c>
    </row>
    <row r="50155" spans="3:3" x14ac:dyDescent="0.25">
      <c r="C50155" s="3" t="s">
        <v>134360</v>
      </c>
    </row>
    <row r="50156" spans="3:3" x14ac:dyDescent="0.25">
      <c r="C50156" s="3" t="s">
        <v>146312</v>
      </c>
    </row>
    <row r="50157" spans="3:3" x14ac:dyDescent="0.25">
      <c r="C50157" s="3" t="s">
        <v>138692</v>
      </c>
    </row>
    <row r="50158" spans="3:3" x14ac:dyDescent="0.25">
      <c r="C50158" s="3" t="s">
        <v>153795</v>
      </c>
    </row>
    <row r="50159" spans="3:3" x14ac:dyDescent="0.25">
      <c r="C50159" s="3" t="s">
        <v>91714</v>
      </c>
    </row>
    <row r="50160" spans="3:3" x14ac:dyDescent="0.25">
      <c r="C50160" s="3" t="s">
        <v>70829</v>
      </c>
    </row>
    <row r="50161" spans="3:3" x14ac:dyDescent="0.25">
      <c r="C50161" s="3" t="s">
        <v>106809</v>
      </c>
    </row>
    <row r="50162" spans="3:3" x14ac:dyDescent="0.25">
      <c r="C50162" s="3" t="s">
        <v>95587</v>
      </c>
    </row>
    <row r="50163" spans="3:3" x14ac:dyDescent="0.25">
      <c r="C50163" s="3" t="s">
        <v>35526</v>
      </c>
    </row>
    <row r="50164" spans="3:3" x14ac:dyDescent="0.25">
      <c r="C50164" s="3" t="s">
        <v>145310</v>
      </c>
    </row>
    <row r="50165" spans="3:3" x14ac:dyDescent="0.25">
      <c r="C50165" s="3" t="s">
        <v>88416</v>
      </c>
    </row>
    <row r="50166" spans="3:3" x14ac:dyDescent="0.25">
      <c r="C50166" s="3" t="s">
        <v>128087</v>
      </c>
    </row>
    <row r="50167" spans="3:3" x14ac:dyDescent="0.25">
      <c r="C50167" s="3" t="s">
        <v>15407</v>
      </c>
    </row>
    <row r="50168" spans="3:3" x14ac:dyDescent="0.25">
      <c r="C50168" s="3" t="s">
        <v>60522</v>
      </c>
    </row>
    <row r="50169" spans="3:3" x14ac:dyDescent="0.25">
      <c r="C50169" s="3" t="s">
        <v>66494</v>
      </c>
    </row>
    <row r="50170" spans="3:3" x14ac:dyDescent="0.25">
      <c r="C50170" s="3" t="s">
        <v>32335</v>
      </c>
    </row>
    <row r="50171" spans="3:3" x14ac:dyDescent="0.25">
      <c r="C50171" s="3" t="s">
        <v>71368</v>
      </c>
    </row>
    <row r="50172" spans="3:3" x14ac:dyDescent="0.25">
      <c r="C50172" s="3" t="s">
        <v>114950</v>
      </c>
    </row>
    <row r="50173" spans="3:3" x14ac:dyDescent="0.25">
      <c r="C50173" s="3" t="s">
        <v>154873</v>
      </c>
    </row>
    <row r="50174" spans="3:3" x14ac:dyDescent="0.25">
      <c r="C50174" s="3" t="s">
        <v>126634</v>
      </c>
    </row>
    <row r="50175" spans="3:3" x14ac:dyDescent="0.25">
      <c r="C50175" s="3" t="s">
        <v>100779</v>
      </c>
    </row>
    <row r="50176" spans="3:3" x14ac:dyDescent="0.25">
      <c r="C50176" s="3" t="s">
        <v>130446</v>
      </c>
    </row>
    <row r="50177" spans="3:3" x14ac:dyDescent="0.25">
      <c r="C50177" s="3" t="s">
        <v>29785</v>
      </c>
    </row>
    <row r="50178" spans="3:3" x14ac:dyDescent="0.25">
      <c r="C50178" s="3" t="s">
        <v>67634</v>
      </c>
    </row>
    <row r="50179" spans="3:3" x14ac:dyDescent="0.25">
      <c r="C50179" s="3" t="s">
        <v>120430</v>
      </c>
    </row>
    <row r="50180" spans="3:3" x14ac:dyDescent="0.25">
      <c r="C50180" s="3" t="s">
        <v>155981</v>
      </c>
    </row>
    <row r="50181" spans="3:3" x14ac:dyDescent="0.25">
      <c r="C50181" s="3" t="s">
        <v>151548</v>
      </c>
    </row>
    <row r="50182" spans="3:3" x14ac:dyDescent="0.25">
      <c r="C50182" s="3" t="s">
        <v>132714</v>
      </c>
    </row>
    <row r="50183" spans="3:3" x14ac:dyDescent="0.25">
      <c r="C50183" s="3" t="s">
        <v>144288</v>
      </c>
    </row>
    <row r="50184" spans="3:3" x14ac:dyDescent="0.25">
      <c r="C50184" s="3" t="s">
        <v>43864</v>
      </c>
    </row>
    <row r="50185" spans="3:3" x14ac:dyDescent="0.25">
      <c r="C50185" s="3" t="s">
        <v>155982</v>
      </c>
    </row>
    <row r="50186" spans="3:3" x14ac:dyDescent="0.25">
      <c r="C50186" s="3" t="s">
        <v>110480</v>
      </c>
    </row>
    <row r="50187" spans="3:3" x14ac:dyDescent="0.25">
      <c r="C50187" s="3" t="s">
        <v>89353</v>
      </c>
    </row>
    <row r="50188" spans="3:3" x14ac:dyDescent="0.25">
      <c r="C50188" s="3" t="s">
        <v>43552</v>
      </c>
    </row>
    <row r="50189" spans="3:3" x14ac:dyDescent="0.25">
      <c r="C50189" s="3" t="s">
        <v>10873</v>
      </c>
    </row>
    <row r="50190" spans="3:3" x14ac:dyDescent="0.25">
      <c r="C50190" s="3" t="s">
        <v>155983</v>
      </c>
    </row>
    <row r="50191" spans="3:3" x14ac:dyDescent="0.25">
      <c r="C50191" s="3" t="s">
        <v>149391</v>
      </c>
    </row>
    <row r="50192" spans="3:3" x14ac:dyDescent="0.25">
      <c r="C50192" s="3" t="s">
        <v>92046</v>
      </c>
    </row>
    <row r="50193" spans="3:3" x14ac:dyDescent="0.25">
      <c r="C50193" s="3" t="s">
        <v>71028</v>
      </c>
    </row>
    <row r="50194" spans="3:3" x14ac:dyDescent="0.25">
      <c r="C50194" s="3" t="s">
        <v>91372</v>
      </c>
    </row>
    <row r="50195" spans="3:3" x14ac:dyDescent="0.25">
      <c r="C50195" s="3" t="s">
        <v>151549</v>
      </c>
    </row>
    <row r="50196" spans="3:3" x14ac:dyDescent="0.25">
      <c r="C50196" s="3" t="s">
        <v>126635</v>
      </c>
    </row>
    <row r="50197" spans="3:3" x14ac:dyDescent="0.25">
      <c r="C50197" s="3" t="s">
        <v>138693</v>
      </c>
    </row>
    <row r="50198" spans="3:3" x14ac:dyDescent="0.25">
      <c r="C50198" s="3" t="s">
        <v>137795</v>
      </c>
    </row>
    <row r="50199" spans="3:3" x14ac:dyDescent="0.25">
      <c r="C50199" s="3" t="s">
        <v>82743</v>
      </c>
    </row>
    <row r="50200" spans="3:3" x14ac:dyDescent="0.25">
      <c r="C50200" s="3" t="s">
        <v>70095</v>
      </c>
    </row>
    <row r="50201" spans="3:3" x14ac:dyDescent="0.25">
      <c r="C50201" s="3" t="s">
        <v>65724</v>
      </c>
    </row>
    <row r="50202" spans="3:3" x14ac:dyDescent="0.25">
      <c r="C50202" s="3" t="s">
        <v>71029</v>
      </c>
    </row>
    <row r="50203" spans="3:3" x14ac:dyDescent="0.25">
      <c r="C50203" s="3" t="s">
        <v>72982</v>
      </c>
    </row>
    <row r="50204" spans="3:3" x14ac:dyDescent="0.25">
      <c r="C50204" s="3" t="s">
        <v>131971</v>
      </c>
    </row>
    <row r="50205" spans="3:3" x14ac:dyDescent="0.25">
      <c r="C50205" s="3" t="s">
        <v>152659</v>
      </c>
    </row>
    <row r="50206" spans="3:3" x14ac:dyDescent="0.25">
      <c r="C50206" s="3" t="s">
        <v>62380</v>
      </c>
    </row>
    <row r="50207" spans="3:3" x14ac:dyDescent="0.25">
      <c r="C50207" s="3" t="s">
        <v>79219</v>
      </c>
    </row>
    <row r="50208" spans="3:3" x14ac:dyDescent="0.25">
      <c r="C50208" s="3" t="s">
        <v>123136</v>
      </c>
    </row>
    <row r="50209" spans="3:3" x14ac:dyDescent="0.25">
      <c r="C50209" s="3" t="s">
        <v>55136</v>
      </c>
    </row>
    <row r="50210" spans="3:3" x14ac:dyDescent="0.25">
      <c r="C50210" s="3" t="s">
        <v>116739</v>
      </c>
    </row>
    <row r="50211" spans="3:3" x14ac:dyDescent="0.25">
      <c r="C50211" s="3" t="s">
        <v>112654</v>
      </c>
    </row>
    <row r="50212" spans="3:3" x14ac:dyDescent="0.25">
      <c r="C50212" s="3" t="s">
        <v>128088</v>
      </c>
    </row>
    <row r="50213" spans="3:3" x14ac:dyDescent="0.25">
      <c r="C50213" s="3" t="s">
        <v>135177</v>
      </c>
    </row>
    <row r="50214" spans="3:3" x14ac:dyDescent="0.25">
      <c r="C50214" s="3" t="s">
        <v>62523</v>
      </c>
    </row>
    <row r="50215" spans="3:3" x14ac:dyDescent="0.25">
      <c r="C50215" s="3" t="s">
        <v>130447</v>
      </c>
    </row>
    <row r="50216" spans="3:3" x14ac:dyDescent="0.25">
      <c r="C50216" s="3" t="s">
        <v>130448</v>
      </c>
    </row>
    <row r="50217" spans="3:3" x14ac:dyDescent="0.25">
      <c r="C50217" s="3" t="s">
        <v>57617</v>
      </c>
    </row>
    <row r="50218" spans="3:3" x14ac:dyDescent="0.25">
      <c r="C50218" s="3" t="s">
        <v>136959</v>
      </c>
    </row>
    <row r="50219" spans="3:3" x14ac:dyDescent="0.25">
      <c r="C50219" s="3" t="s">
        <v>82249</v>
      </c>
    </row>
    <row r="50220" spans="3:3" x14ac:dyDescent="0.25">
      <c r="C50220" s="3" t="s">
        <v>143358</v>
      </c>
    </row>
    <row r="50221" spans="3:3" x14ac:dyDescent="0.25">
      <c r="C50221" s="3" t="s">
        <v>145311</v>
      </c>
    </row>
    <row r="50222" spans="3:3" x14ac:dyDescent="0.25">
      <c r="C50222" s="3" t="s">
        <v>154874</v>
      </c>
    </row>
    <row r="50223" spans="3:3" x14ac:dyDescent="0.25">
      <c r="C50223" s="3" t="s">
        <v>16702</v>
      </c>
    </row>
    <row r="50224" spans="3:3" x14ac:dyDescent="0.25">
      <c r="C50224" s="3" t="s">
        <v>80489</v>
      </c>
    </row>
    <row r="50225" spans="3:3" x14ac:dyDescent="0.25">
      <c r="C50225" s="3" t="s">
        <v>10982</v>
      </c>
    </row>
    <row r="50226" spans="3:3" x14ac:dyDescent="0.25">
      <c r="C50226" s="3" t="s">
        <v>74226</v>
      </c>
    </row>
    <row r="50227" spans="3:3" x14ac:dyDescent="0.25">
      <c r="C50227" s="3" t="s">
        <v>62823</v>
      </c>
    </row>
    <row r="50228" spans="3:3" x14ac:dyDescent="0.25">
      <c r="C50228" s="3" t="s">
        <v>44686</v>
      </c>
    </row>
    <row r="50229" spans="3:3" x14ac:dyDescent="0.25">
      <c r="C50229" s="3" t="s">
        <v>38132</v>
      </c>
    </row>
    <row r="50230" spans="3:3" x14ac:dyDescent="0.25">
      <c r="C50230" s="3" t="s">
        <v>50872</v>
      </c>
    </row>
    <row r="50231" spans="3:3" x14ac:dyDescent="0.25">
      <c r="C50231" s="3" t="s">
        <v>103963</v>
      </c>
    </row>
    <row r="50232" spans="3:3" x14ac:dyDescent="0.25">
      <c r="C50232" s="3" t="s">
        <v>146313</v>
      </c>
    </row>
    <row r="50233" spans="3:3" x14ac:dyDescent="0.25">
      <c r="C50233" s="3" t="s">
        <v>42133</v>
      </c>
    </row>
    <row r="50234" spans="3:3" x14ac:dyDescent="0.25">
      <c r="C50234" s="3" t="s">
        <v>46138</v>
      </c>
    </row>
    <row r="50235" spans="3:3" x14ac:dyDescent="0.25">
      <c r="C50235" s="3" t="s">
        <v>99910</v>
      </c>
    </row>
    <row r="50236" spans="3:3" x14ac:dyDescent="0.25">
      <c r="C50236" s="3" t="s">
        <v>145312</v>
      </c>
    </row>
    <row r="50237" spans="3:3" x14ac:dyDescent="0.25">
      <c r="C50237" s="3" t="s">
        <v>150494</v>
      </c>
    </row>
    <row r="50238" spans="3:3" x14ac:dyDescent="0.25">
      <c r="C50238" s="3" t="s">
        <v>104877</v>
      </c>
    </row>
    <row r="50239" spans="3:3" x14ac:dyDescent="0.25">
      <c r="C50239" s="3" t="s">
        <v>93443</v>
      </c>
    </row>
    <row r="50240" spans="3:3" x14ac:dyDescent="0.25">
      <c r="C50240" s="3" t="s">
        <v>70463</v>
      </c>
    </row>
    <row r="50241" spans="3:3" x14ac:dyDescent="0.25">
      <c r="C50241" s="3" t="s">
        <v>148368</v>
      </c>
    </row>
    <row r="50242" spans="3:3" x14ac:dyDescent="0.25">
      <c r="C50242" s="3" t="s">
        <v>60883</v>
      </c>
    </row>
    <row r="50243" spans="3:3" x14ac:dyDescent="0.25">
      <c r="C50243" s="3" t="s">
        <v>21580</v>
      </c>
    </row>
    <row r="50244" spans="3:3" x14ac:dyDescent="0.25">
      <c r="C50244" s="3" t="s">
        <v>85148</v>
      </c>
    </row>
    <row r="50245" spans="3:3" x14ac:dyDescent="0.25">
      <c r="C50245" s="3" t="s">
        <v>79220</v>
      </c>
    </row>
    <row r="50246" spans="3:3" x14ac:dyDescent="0.25">
      <c r="C50246" s="3" t="s">
        <v>59444</v>
      </c>
    </row>
    <row r="50247" spans="3:3" x14ac:dyDescent="0.25">
      <c r="C50247" s="3" t="s">
        <v>76738</v>
      </c>
    </row>
    <row r="50248" spans="3:3" x14ac:dyDescent="0.25">
      <c r="C50248" s="3" t="s">
        <v>133</v>
      </c>
    </row>
    <row r="50249" spans="3:3" x14ac:dyDescent="0.25">
      <c r="C50249" s="3" t="s">
        <v>67312</v>
      </c>
    </row>
    <row r="50250" spans="3:3" x14ac:dyDescent="0.25">
      <c r="C50250" s="3" t="s">
        <v>31467</v>
      </c>
    </row>
    <row r="50251" spans="3:3" x14ac:dyDescent="0.25">
      <c r="C50251" s="3" t="s">
        <v>14272</v>
      </c>
    </row>
    <row r="50252" spans="3:3" x14ac:dyDescent="0.25">
      <c r="C50252" s="3" t="s">
        <v>103057</v>
      </c>
    </row>
    <row r="50253" spans="3:3" x14ac:dyDescent="0.25">
      <c r="C50253" s="3" t="s">
        <v>23283</v>
      </c>
    </row>
    <row r="50254" spans="3:3" x14ac:dyDescent="0.25">
      <c r="C50254" s="3" t="s">
        <v>149392</v>
      </c>
    </row>
    <row r="50255" spans="3:3" x14ac:dyDescent="0.25">
      <c r="C50255" s="3" t="s">
        <v>25442</v>
      </c>
    </row>
    <row r="50256" spans="3:3" x14ac:dyDescent="0.25">
      <c r="C50256" s="3" t="s">
        <v>11100</v>
      </c>
    </row>
    <row r="50257" spans="3:3" x14ac:dyDescent="0.25">
      <c r="C50257" s="3" t="s">
        <v>113190</v>
      </c>
    </row>
    <row r="50258" spans="3:3" x14ac:dyDescent="0.25">
      <c r="C50258" s="3" t="s">
        <v>49216</v>
      </c>
    </row>
    <row r="50259" spans="3:3" x14ac:dyDescent="0.25">
      <c r="C50259" s="3" t="s">
        <v>148369</v>
      </c>
    </row>
    <row r="50260" spans="3:3" x14ac:dyDescent="0.25">
      <c r="C50260" s="3" t="s">
        <v>71030</v>
      </c>
    </row>
    <row r="50261" spans="3:3" x14ac:dyDescent="0.25">
      <c r="C50261" s="3" t="s">
        <v>152660</v>
      </c>
    </row>
    <row r="50262" spans="3:3" x14ac:dyDescent="0.25">
      <c r="C50262" s="3" t="s">
        <v>85428</v>
      </c>
    </row>
    <row r="50263" spans="3:3" x14ac:dyDescent="0.25">
      <c r="C50263" s="3" t="s">
        <v>140485</v>
      </c>
    </row>
    <row r="50264" spans="3:3" x14ac:dyDescent="0.25">
      <c r="C50264" s="3" t="s">
        <v>122417</v>
      </c>
    </row>
    <row r="50265" spans="3:3" x14ac:dyDescent="0.25">
      <c r="C50265" s="3" t="s">
        <v>62668</v>
      </c>
    </row>
    <row r="50266" spans="3:3" x14ac:dyDescent="0.25">
      <c r="C50266" s="3" t="s">
        <v>89354</v>
      </c>
    </row>
    <row r="50267" spans="3:3" x14ac:dyDescent="0.25">
      <c r="C50267" s="3" t="s">
        <v>69056</v>
      </c>
    </row>
    <row r="50268" spans="3:3" x14ac:dyDescent="0.25">
      <c r="C50268" s="3" t="s">
        <v>100780</v>
      </c>
    </row>
    <row r="50269" spans="3:3" x14ac:dyDescent="0.25">
      <c r="C50269" s="3" t="s">
        <v>121076</v>
      </c>
    </row>
    <row r="50270" spans="3:3" x14ac:dyDescent="0.25">
      <c r="C50270" s="3" t="s">
        <v>105819</v>
      </c>
    </row>
    <row r="50271" spans="3:3" x14ac:dyDescent="0.25">
      <c r="C50271" s="3" t="s">
        <v>74848</v>
      </c>
    </row>
    <row r="50272" spans="3:3" x14ac:dyDescent="0.25">
      <c r="C50272" s="3" t="s">
        <v>149393</v>
      </c>
    </row>
    <row r="50273" spans="3:3" x14ac:dyDescent="0.25">
      <c r="C50273" s="3" t="s">
        <v>24396</v>
      </c>
    </row>
    <row r="50274" spans="3:3" x14ac:dyDescent="0.25">
      <c r="C50274" s="3" t="s">
        <v>71756</v>
      </c>
    </row>
    <row r="50275" spans="3:3" x14ac:dyDescent="0.25">
      <c r="C50275" s="3" t="s">
        <v>107819</v>
      </c>
    </row>
    <row r="50276" spans="3:3" x14ac:dyDescent="0.25">
      <c r="C50276" s="3" t="s">
        <v>152661</v>
      </c>
    </row>
    <row r="50277" spans="3:3" x14ac:dyDescent="0.25">
      <c r="C50277" s="3" t="s">
        <v>63968</v>
      </c>
    </row>
    <row r="50278" spans="3:3" x14ac:dyDescent="0.25">
      <c r="C50278" s="3" t="s">
        <v>58101</v>
      </c>
    </row>
    <row r="50279" spans="3:3" x14ac:dyDescent="0.25">
      <c r="C50279" s="3" t="s">
        <v>65267</v>
      </c>
    </row>
    <row r="50280" spans="3:3" x14ac:dyDescent="0.25">
      <c r="C50280" s="3" t="s">
        <v>52947</v>
      </c>
    </row>
    <row r="50281" spans="3:3" x14ac:dyDescent="0.25">
      <c r="C50281" s="3" t="s">
        <v>96685</v>
      </c>
    </row>
    <row r="50282" spans="3:3" x14ac:dyDescent="0.25">
      <c r="C50282" s="3" t="s">
        <v>153796</v>
      </c>
    </row>
    <row r="50283" spans="3:3" x14ac:dyDescent="0.25">
      <c r="C50283" s="3" t="s">
        <v>51433</v>
      </c>
    </row>
    <row r="50284" spans="3:3" x14ac:dyDescent="0.25">
      <c r="C50284" s="3" t="s">
        <v>123137</v>
      </c>
    </row>
    <row r="50285" spans="3:3" x14ac:dyDescent="0.25">
      <c r="C50285" s="3" t="s">
        <v>6133</v>
      </c>
    </row>
    <row r="50286" spans="3:3" x14ac:dyDescent="0.25">
      <c r="C50286" s="3" t="s">
        <v>98289</v>
      </c>
    </row>
    <row r="50287" spans="3:3" x14ac:dyDescent="0.25">
      <c r="C50287" s="3" t="s">
        <v>137796</v>
      </c>
    </row>
    <row r="50288" spans="3:3" x14ac:dyDescent="0.25">
      <c r="C50288" s="3" t="s">
        <v>51535</v>
      </c>
    </row>
    <row r="50289" spans="3:3" x14ac:dyDescent="0.25">
      <c r="C50289" s="3" t="s">
        <v>31250</v>
      </c>
    </row>
    <row r="50290" spans="3:3" x14ac:dyDescent="0.25">
      <c r="C50290" s="3" t="s">
        <v>78298</v>
      </c>
    </row>
    <row r="50291" spans="3:3" x14ac:dyDescent="0.25">
      <c r="C50291" s="3" t="s">
        <v>153797</v>
      </c>
    </row>
    <row r="50292" spans="3:3" x14ac:dyDescent="0.25">
      <c r="C50292" s="3" t="s">
        <v>27614</v>
      </c>
    </row>
    <row r="50293" spans="3:3" x14ac:dyDescent="0.25">
      <c r="C50293" s="3" t="s">
        <v>78525</v>
      </c>
    </row>
    <row r="50294" spans="3:3" x14ac:dyDescent="0.25">
      <c r="C50294" s="3" t="s">
        <v>119762</v>
      </c>
    </row>
    <row r="50295" spans="3:3" x14ac:dyDescent="0.25">
      <c r="C50295" s="3" t="s">
        <v>19193</v>
      </c>
    </row>
    <row r="50296" spans="3:3" x14ac:dyDescent="0.25">
      <c r="C50296" s="3" t="s">
        <v>24087</v>
      </c>
    </row>
    <row r="50297" spans="3:3" x14ac:dyDescent="0.25">
      <c r="C50297" s="3" t="s">
        <v>85974</v>
      </c>
    </row>
    <row r="50298" spans="3:3" x14ac:dyDescent="0.25">
      <c r="C50298" s="3" t="s">
        <v>23243</v>
      </c>
    </row>
    <row r="50299" spans="3:3" x14ac:dyDescent="0.25">
      <c r="C50299" s="3" t="s">
        <v>23964</v>
      </c>
    </row>
    <row r="50300" spans="3:3" x14ac:dyDescent="0.25">
      <c r="C50300" s="3" t="s">
        <v>149394</v>
      </c>
    </row>
    <row r="50301" spans="3:3" x14ac:dyDescent="0.25">
      <c r="C50301" s="3" t="s">
        <v>22304</v>
      </c>
    </row>
    <row r="50302" spans="3:3" x14ac:dyDescent="0.25">
      <c r="C50302" s="3" t="s">
        <v>143359</v>
      </c>
    </row>
    <row r="50303" spans="3:3" x14ac:dyDescent="0.25">
      <c r="C50303" s="3" t="s">
        <v>9651</v>
      </c>
    </row>
    <row r="50304" spans="3:3" x14ac:dyDescent="0.25">
      <c r="C50304" s="3" t="s">
        <v>124522</v>
      </c>
    </row>
    <row r="50305" spans="3:3" x14ac:dyDescent="0.25">
      <c r="C50305" s="3" t="s">
        <v>37173</v>
      </c>
    </row>
    <row r="50306" spans="3:3" x14ac:dyDescent="0.25">
      <c r="C50306" s="3" t="s">
        <v>93067</v>
      </c>
    </row>
    <row r="50307" spans="3:3" x14ac:dyDescent="0.25">
      <c r="C50307" s="3" t="s">
        <v>71185</v>
      </c>
    </row>
    <row r="50308" spans="3:3" x14ac:dyDescent="0.25">
      <c r="C50308" s="3" t="s">
        <v>71757</v>
      </c>
    </row>
    <row r="50309" spans="3:3" x14ac:dyDescent="0.25">
      <c r="C50309" s="3" t="s">
        <v>144289</v>
      </c>
    </row>
    <row r="50310" spans="3:3" x14ac:dyDescent="0.25">
      <c r="C50310" s="3" t="s">
        <v>80752</v>
      </c>
    </row>
    <row r="50311" spans="3:3" x14ac:dyDescent="0.25">
      <c r="C50311" s="3" t="s">
        <v>54283</v>
      </c>
    </row>
    <row r="50312" spans="3:3" x14ac:dyDescent="0.25">
      <c r="C50312" s="3" t="s">
        <v>84601</v>
      </c>
    </row>
    <row r="50313" spans="3:3" x14ac:dyDescent="0.25">
      <c r="C50313" s="3" t="s">
        <v>137797</v>
      </c>
    </row>
    <row r="50314" spans="3:3" x14ac:dyDescent="0.25">
      <c r="C50314" s="3" t="s">
        <v>33305</v>
      </c>
    </row>
    <row r="50315" spans="3:3" x14ac:dyDescent="0.25">
      <c r="C50315" s="3" t="s">
        <v>73384</v>
      </c>
    </row>
    <row r="50316" spans="3:3" x14ac:dyDescent="0.25">
      <c r="C50316" s="3" t="s">
        <v>80222</v>
      </c>
    </row>
    <row r="50317" spans="3:3" x14ac:dyDescent="0.25">
      <c r="C50317" s="3" t="s">
        <v>113191</v>
      </c>
    </row>
    <row r="50318" spans="3:3" x14ac:dyDescent="0.25">
      <c r="C50318" s="3" t="s">
        <v>106315</v>
      </c>
    </row>
    <row r="50319" spans="3:3" x14ac:dyDescent="0.25">
      <c r="C50319" s="3" t="s">
        <v>36304</v>
      </c>
    </row>
    <row r="50320" spans="3:3" x14ac:dyDescent="0.25">
      <c r="C50320" s="3" t="s">
        <v>8726</v>
      </c>
    </row>
    <row r="50321" spans="3:3" x14ac:dyDescent="0.25">
      <c r="C50321" s="3" t="s">
        <v>79735</v>
      </c>
    </row>
    <row r="50322" spans="3:3" x14ac:dyDescent="0.25">
      <c r="C50322" s="3" t="s">
        <v>94500</v>
      </c>
    </row>
    <row r="50323" spans="3:3" x14ac:dyDescent="0.25">
      <c r="C50323" s="3" t="s">
        <v>133535</v>
      </c>
    </row>
    <row r="50324" spans="3:3" x14ac:dyDescent="0.25">
      <c r="C50324" s="3" t="s">
        <v>15506</v>
      </c>
    </row>
    <row r="50325" spans="3:3" x14ac:dyDescent="0.25">
      <c r="C50325" s="3" t="s">
        <v>19422</v>
      </c>
    </row>
    <row r="50326" spans="3:3" x14ac:dyDescent="0.25">
      <c r="C50326" s="3" t="s">
        <v>122418</v>
      </c>
    </row>
    <row r="50327" spans="3:3" x14ac:dyDescent="0.25">
      <c r="C50327" s="3" t="s">
        <v>24552</v>
      </c>
    </row>
    <row r="50328" spans="3:3" x14ac:dyDescent="0.25">
      <c r="C50328" s="3" t="s">
        <v>9788</v>
      </c>
    </row>
    <row r="50329" spans="3:3" x14ac:dyDescent="0.25">
      <c r="C50329" s="3" t="s">
        <v>34961</v>
      </c>
    </row>
    <row r="50330" spans="3:3" x14ac:dyDescent="0.25">
      <c r="C50330" s="3" t="s">
        <v>47950</v>
      </c>
    </row>
    <row r="50331" spans="3:3" x14ac:dyDescent="0.25">
      <c r="C50331" s="3" t="s">
        <v>46139</v>
      </c>
    </row>
    <row r="50332" spans="3:3" x14ac:dyDescent="0.25">
      <c r="C50332" s="3" t="s">
        <v>113192</v>
      </c>
    </row>
    <row r="50333" spans="3:3" x14ac:dyDescent="0.25">
      <c r="C50333" s="3" t="s">
        <v>56318</v>
      </c>
    </row>
    <row r="50334" spans="3:3" x14ac:dyDescent="0.25">
      <c r="C50334" s="3" t="s">
        <v>58734</v>
      </c>
    </row>
    <row r="50335" spans="3:3" x14ac:dyDescent="0.25">
      <c r="C50335" s="3" t="s">
        <v>21830</v>
      </c>
    </row>
    <row r="50336" spans="3:3" x14ac:dyDescent="0.25">
      <c r="C50336" s="3" t="s">
        <v>18455</v>
      </c>
    </row>
    <row r="50337" spans="3:3" x14ac:dyDescent="0.25">
      <c r="C50337" s="3" t="s">
        <v>57977</v>
      </c>
    </row>
    <row r="50338" spans="3:3" x14ac:dyDescent="0.25">
      <c r="C50338" s="3" t="s">
        <v>42635</v>
      </c>
    </row>
    <row r="50339" spans="3:3" x14ac:dyDescent="0.25">
      <c r="C50339" s="3" t="s">
        <v>113193</v>
      </c>
    </row>
    <row r="50340" spans="3:3" x14ac:dyDescent="0.25">
      <c r="C50340" s="3" t="s">
        <v>110995</v>
      </c>
    </row>
    <row r="50341" spans="3:3" x14ac:dyDescent="0.25">
      <c r="C50341" s="3" t="s">
        <v>51780</v>
      </c>
    </row>
    <row r="50342" spans="3:3" x14ac:dyDescent="0.25">
      <c r="C50342" s="3" t="s">
        <v>11239</v>
      </c>
    </row>
    <row r="50343" spans="3:3" x14ac:dyDescent="0.25">
      <c r="C50343" s="3" t="s">
        <v>106810</v>
      </c>
    </row>
    <row r="50344" spans="3:3" x14ac:dyDescent="0.25">
      <c r="C50344" s="3" t="s">
        <v>91373</v>
      </c>
    </row>
    <row r="50345" spans="3:3" x14ac:dyDescent="0.25">
      <c r="C50345" s="3" t="s">
        <v>12735</v>
      </c>
    </row>
    <row r="50346" spans="3:3" x14ac:dyDescent="0.25">
      <c r="C50346" s="3" t="s">
        <v>70096</v>
      </c>
    </row>
    <row r="50347" spans="3:3" x14ac:dyDescent="0.25">
      <c r="C50347" s="3" t="s">
        <v>26951</v>
      </c>
    </row>
    <row r="50348" spans="3:3" x14ac:dyDescent="0.25">
      <c r="C50348" s="3" t="s">
        <v>53837</v>
      </c>
    </row>
    <row r="50349" spans="3:3" x14ac:dyDescent="0.25">
      <c r="C50349" s="3" t="s">
        <v>85710</v>
      </c>
    </row>
    <row r="50350" spans="3:3" x14ac:dyDescent="0.25">
      <c r="C50350" s="3" t="s">
        <v>83521</v>
      </c>
    </row>
    <row r="50351" spans="3:3" x14ac:dyDescent="0.25">
      <c r="C50351" s="3" t="s">
        <v>115546</v>
      </c>
    </row>
    <row r="50352" spans="3:3" x14ac:dyDescent="0.25">
      <c r="C50352" s="3" t="s">
        <v>134361</v>
      </c>
    </row>
    <row r="50353" spans="3:3" x14ac:dyDescent="0.25">
      <c r="C50353" s="3" t="s">
        <v>147343</v>
      </c>
    </row>
    <row r="50354" spans="3:3" x14ac:dyDescent="0.25">
      <c r="C50354" s="3" t="s">
        <v>150495</v>
      </c>
    </row>
    <row r="50355" spans="3:3" x14ac:dyDescent="0.25">
      <c r="C50355" s="3" t="s">
        <v>9005</v>
      </c>
    </row>
    <row r="50356" spans="3:3" x14ac:dyDescent="0.25">
      <c r="C50356" s="3" t="s">
        <v>115547</v>
      </c>
    </row>
    <row r="50357" spans="3:3" x14ac:dyDescent="0.25">
      <c r="C50357" s="3" t="s">
        <v>37918</v>
      </c>
    </row>
    <row r="50358" spans="3:3" x14ac:dyDescent="0.25">
      <c r="C50358" s="3" t="s">
        <v>78973</v>
      </c>
    </row>
    <row r="50359" spans="3:3" x14ac:dyDescent="0.25">
      <c r="C50359" s="3" t="s">
        <v>11019</v>
      </c>
    </row>
    <row r="50360" spans="3:3" x14ac:dyDescent="0.25">
      <c r="C50360" s="3" t="s">
        <v>152662</v>
      </c>
    </row>
    <row r="50361" spans="3:3" x14ac:dyDescent="0.25">
      <c r="C50361" s="3" t="s">
        <v>142374</v>
      </c>
    </row>
    <row r="50362" spans="3:3" x14ac:dyDescent="0.25">
      <c r="C50362" s="3" t="s">
        <v>42583</v>
      </c>
    </row>
    <row r="50363" spans="3:3" x14ac:dyDescent="0.25">
      <c r="C50363" s="3" t="s">
        <v>75900</v>
      </c>
    </row>
    <row r="50364" spans="3:3" x14ac:dyDescent="0.25">
      <c r="C50364" s="3" t="s">
        <v>104407</v>
      </c>
    </row>
    <row r="50365" spans="3:3" x14ac:dyDescent="0.25">
      <c r="C50365" s="3" t="s">
        <v>138694</v>
      </c>
    </row>
    <row r="50366" spans="3:3" x14ac:dyDescent="0.25">
      <c r="C50366" s="3" t="s">
        <v>58941</v>
      </c>
    </row>
    <row r="50367" spans="3:3" x14ac:dyDescent="0.25">
      <c r="C50367" s="3" t="s">
        <v>95947</v>
      </c>
    </row>
    <row r="50368" spans="3:3" x14ac:dyDescent="0.25">
      <c r="C50368" s="3" t="s">
        <v>38094</v>
      </c>
    </row>
    <row r="50369" spans="3:3" x14ac:dyDescent="0.25">
      <c r="C50369" s="3" t="s">
        <v>116740</v>
      </c>
    </row>
    <row r="50370" spans="3:3" x14ac:dyDescent="0.25">
      <c r="C50370" s="3" t="s">
        <v>36739</v>
      </c>
    </row>
    <row r="50371" spans="3:3" x14ac:dyDescent="0.25">
      <c r="C50371" s="3" t="s">
        <v>55834</v>
      </c>
    </row>
    <row r="50372" spans="3:3" x14ac:dyDescent="0.25">
      <c r="C50372" s="3" t="s">
        <v>61842</v>
      </c>
    </row>
    <row r="50373" spans="3:3" x14ac:dyDescent="0.25">
      <c r="C50373" s="3" t="s">
        <v>106811</v>
      </c>
    </row>
    <row r="50374" spans="3:3" x14ac:dyDescent="0.25">
      <c r="C50374" s="3" t="s">
        <v>105384</v>
      </c>
    </row>
    <row r="50375" spans="3:3" x14ac:dyDescent="0.25">
      <c r="C50375" s="3" t="s">
        <v>38833</v>
      </c>
    </row>
    <row r="50376" spans="3:3" x14ac:dyDescent="0.25">
      <c r="C50376" s="3" t="s">
        <v>121077</v>
      </c>
    </row>
    <row r="50377" spans="3:3" x14ac:dyDescent="0.25">
      <c r="C50377" s="3" t="s">
        <v>44620</v>
      </c>
    </row>
    <row r="50378" spans="3:3" x14ac:dyDescent="0.25">
      <c r="C50378" s="3" t="s">
        <v>94501</v>
      </c>
    </row>
    <row r="50379" spans="3:3" x14ac:dyDescent="0.25">
      <c r="C50379" s="3" t="s">
        <v>150496</v>
      </c>
    </row>
    <row r="50380" spans="3:3" x14ac:dyDescent="0.25">
      <c r="C50380" s="3" t="s">
        <v>50563</v>
      </c>
    </row>
    <row r="50381" spans="3:3" x14ac:dyDescent="0.25">
      <c r="C50381" s="3" t="s">
        <v>137798</v>
      </c>
    </row>
    <row r="50382" spans="3:3" x14ac:dyDescent="0.25">
      <c r="C50382" s="3" t="s">
        <v>66669</v>
      </c>
    </row>
    <row r="50383" spans="3:3" x14ac:dyDescent="0.25">
      <c r="C50383" s="3" t="s">
        <v>67001</v>
      </c>
    </row>
    <row r="50384" spans="3:3" x14ac:dyDescent="0.25">
      <c r="C50384" s="3" t="s">
        <v>108833</v>
      </c>
    </row>
    <row r="50385" spans="3:3" x14ac:dyDescent="0.25">
      <c r="C50385" s="3" t="s">
        <v>83522</v>
      </c>
    </row>
    <row r="50386" spans="3:3" x14ac:dyDescent="0.25">
      <c r="C50386" s="3" t="s">
        <v>57856</v>
      </c>
    </row>
    <row r="50387" spans="3:3" x14ac:dyDescent="0.25">
      <c r="C50387" s="3" t="s">
        <v>103964</v>
      </c>
    </row>
    <row r="50388" spans="3:3" x14ac:dyDescent="0.25">
      <c r="C50388" s="3" t="s">
        <v>17067</v>
      </c>
    </row>
    <row r="50389" spans="3:3" x14ac:dyDescent="0.25">
      <c r="C50389" s="3" t="s">
        <v>91374</v>
      </c>
    </row>
    <row r="50390" spans="3:3" x14ac:dyDescent="0.25">
      <c r="C50390" s="3" t="s">
        <v>141383</v>
      </c>
    </row>
    <row r="50391" spans="3:3" x14ac:dyDescent="0.25">
      <c r="C50391" s="3" t="s">
        <v>29047</v>
      </c>
    </row>
    <row r="50392" spans="3:3" x14ac:dyDescent="0.25">
      <c r="C50392" s="3" t="s">
        <v>52116</v>
      </c>
    </row>
    <row r="50393" spans="3:3" x14ac:dyDescent="0.25">
      <c r="C50393" s="3" t="s">
        <v>142375</v>
      </c>
    </row>
    <row r="50394" spans="3:3" x14ac:dyDescent="0.25">
      <c r="C50394" s="3" t="s">
        <v>25805</v>
      </c>
    </row>
    <row r="50395" spans="3:3" x14ac:dyDescent="0.25">
      <c r="C50395" s="3" t="s">
        <v>131216</v>
      </c>
    </row>
    <row r="50396" spans="3:3" x14ac:dyDescent="0.25">
      <c r="C50396" s="3" t="s">
        <v>30806</v>
      </c>
    </row>
    <row r="50397" spans="3:3" x14ac:dyDescent="0.25">
      <c r="C50397" s="3" t="s">
        <v>54642</v>
      </c>
    </row>
    <row r="50398" spans="3:3" x14ac:dyDescent="0.25">
      <c r="C50398" s="3" t="s">
        <v>110996</v>
      </c>
    </row>
    <row r="50399" spans="3:3" x14ac:dyDescent="0.25">
      <c r="C50399" s="3" t="s">
        <v>31640</v>
      </c>
    </row>
    <row r="50400" spans="3:3" x14ac:dyDescent="0.25">
      <c r="C50400" s="3" t="s">
        <v>80490</v>
      </c>
    </row>
    <row r="50401" spans="3:3" x14ac:dyDescent="0.25">
      <c r="C50401" s="3" t="s">
        <v>89040</v>
      </c>
    </row>
    <row r="50402" spans="3:3" x14ac:dyDescent="0.25">
      <c r="C50402" s="3" t="s">
        <v>50954</v>
      </c>
    </row>
    <row r="50403" spans="3:3" x14ac:dyDescent="0.25">
      <c r="C50403" s="3" t="s">
        <v>114951</v>
      </c>
    </row>
    <row r="50404" spans="3:3" x14ac:dyDescent="0.25">
      <c r="C50404" s="3" t="s">
        <v>30577</v>
      </c>
    </row>
    <row r="50405" spans="3:3" x14ac:dyDescent="0.25">
      <c r="C50405" s="3" t="s">
        <v>97485</v>
      </c>
    </row>
    <row r="50406" spans="3:3" x14ac:dyDescent="0.25">
      <c r="C50406" s="3" t="s">
        <v>72161</v>
      </c>
    </row>
    <row r="50407" spans="3:3" x14ac:dyDescent="0.25">
      <c r="C50407" s="3" t="s">
        <v>32437</v>
      </c>
    </row>
    <row r="50408" spans="3:3" x14ac:dyDescent="0.25">
      <c r="C50408" s="3" t="s">
        <v>88417</v>
      </c>
    </row>
    <row r="50409" spans="3:3" x14ac:dyDescent="0.25">
      <c r="C50409" s="3" t="s">
        <v>39000</v>
      </c>
    </row>
    <row r="50410" spans="3:3" x14ac:dyDescent="0.25">
      <c r="C50410" s="3" t="s">
        <v>153798</v>
      </c>
    </row>
    <row r="50411" spans="3:3" x14ac:dyDescent="0.25">
      <c r="C50411" s="3" t="s">
        <v>99495</v>
      </c>
    </row>
    <row r="50412" spans="3:3" x14ac:dyDescent="0.25">
      <c r="C50412" s="3" t="s">
        <v>94168</v>
      </c>
    </row>
    <row r="50413" spans="3:3" x14ac:dyDescent="0.25">
      <c r="C50413" s="3" t="s">
        <v>62669</v>
      </c>
    </row>
    <row r="50414" spans="3:3" x14ac:dyDescent="0.25">
      <c r="C50414" s="3" t="s">
        <v>86854</v>
      </c>
    </row>
    <row r="50415" spans="3:3" x14ac:dyDescent="0.25">
      <c r="C50415" s="3" t="s">
        <v>116741</v>
      </c>
    </row>
    <row r="50416" spans="3:3" x14ac:dyDescent="0.25">
      <c r="C50416" s="3" t="s">
        <v>88418</v>
      </c>
    </row>
    <row r="50417" spans="3:3" x14ac:dyDescent="0.25">
      <c r="C50417" s="3" t="s">
        <v>33120</v>
      </c>
    </row>
    <row r="50418" spans="3:3" x14ac:dyDescent="0.25">
      <c r="C50418" s="3" t="s">
        <v>106812</v>
      </c>
    </row>
    <row r="50419" spans="3:3" x14ac:dyDescent="0.25">
      <c r="C50419" s="3" t="s">
        <v>127367</v>
      </c>
    </row>
    <row r="50420" spans="3:3" x14ac:dyDescent="0.25">
      <c r="C50420" s="3" t="s">
        <v>144290</v>
      </c>
    </row>
    <row r="50421" spans="3:3" x14ac:dyDescent="0.25">
      <c r="C50421" s="3" t="s">
        <v>20928</v>
      </c>
    </row>
    <row r="50422" spans="3:3" x14ac:dyDescent="0.25">
      <c r="C50422" s="3" t="s">
        <v>63826</v>
      </c>
    </row>
    <row r="50423" spans="3:3" x14ac:dyDescent="0.25">
      <c r="C50423" s="3" t="s">
        <v>37981</v>
      </c>
    </row>
    <row r="50424" spans="3:3" x14ac:dyDescent="0.25">
      <c r="C50424" s="3" t="s">
        <v>94169</v>
      </c>
    </row>
    <row r="50425" spans="3:3" x14ac:dyDescent="0.25">
      <c r="C50425" s="3" t="s">
        <v>67160</v>
      </c>
    </row>
    <row r="50426" spans="3:3" x14ac:dyDescent="0.25">
      <c r="C50426" s="3" t="s">
        <v>63690</v>
      </c>
    </row>
    <row r="50427" spans="3:3" x14ac:dyDescent="0.25">
      <c r="C50427" s="3" t="s">
        <v>131972</v>
      </c>
    </row>
    <row r="50428" spans="3:3" x14ac:dyDescent="0.25">
      <c r="C50428" s="3" t="s">
        <v>55634</v>
      </c>
    </row>
    <row r="50429" spans="3:3" x14ac:dyDescent="0.25">
      <c r="C50429" s="3" t="s">
        <v>32358</v>
      </c>
    </row>
    <row r="50430" spans="3:3" x14ac:dyDescent="0.25">
      <c r="C50430" s="3" t="s">
        <v>94170</v>
      </c>
    </row>
    <row r="50431" spans="3:3" x14ac:dyDescent="0.25">
      <c r="C50431" s="3" t="s">
        <v>25061</v>
      </c>
    </row>
    <row r="50432" spans="3:3" x14ac:dyDescent="0.25">
      <c r="C50432" s="3" t="s">
        <v>30844</v>
      </c>
    </row>
    <row r="50433" spans="3:3" x14ac:dyDescent="0.25">
      <c r="C50433" s="3" t="s">
        <v>126636</v>
      </c>
    </row>
    <row r="50434" spans="3:3" x14ac:dyDescent="0.25">
      <c r="C50434" s="3" t="s">
        <v>130449</v>
      </c>
    </row>
    <row r="50435" spans="3:3" x14ac:dyDescent="0.25">
      <c r="C50435" s="3" t="s">
        <v>44366</v>
      </c>
    </row>
    <row r="50436" spans="3:3" x14ac:dyDescent="0.25">
      <c r="C50436" s="3" t="s">
        <v>131973</v>
      </c>
    </row>
    <row r="50437" spans="3:3" x14ac:dyDescent="0.25">
      <c r="C50437" s="3" t="s">
        <v>133536</v>
      </c>
    </row>
    <row r="50438" spans="3:3" x14ac:dyDescent="0.25">
      <c r="C50438" s="3" t="s">
        <v>53926</v>
      </c>
    </row>
    <row r="50439" spans="3:3" x14ac:dyDescent="0.25">
      <c r="C50439" s="3" t="s">
        <v>110997</v>
      </c>
    </row>
    <row r="50440" spans="3:3" x14ac:dyDescent="0.25">
      <c r="C50440" s="3" t="s">
        <v>72355</v>
      </c>
    </row>
    <row r="50441" spans="3:3" x14ac:dyDescent="0.25">
      <c r="C50441" s="3" t="s">
        <v>144291</v>
      </c>
    </row>
    <row r="50442" spans="3:3" x14ac:dyDescent="0.25">
      <c r="C50442" s="3" t="s">
        <v>112096</v>
      </c>
    </row>
    <row r="50443" spans="3:3" x14ac:dyDescent="0.25">
      <c r="C50443" s="3" t="s">
        <v>56623</v>
      </c>
    </row>
    <row r="50444" spans="3:3" x14ac:dyDescent="0.25">
      <c r="C50444" s="3" t="s">
        <v>38618</v>
      </c>
    </row>
    <row r="50445" spans="3:3" x14ac:dyDescent="0.25">
      <c r="C50445" s="3" t="s">
        <v>109357</v>
      </c>
    </row>
    <row r="50446" spans="3:3" x14ac:dyDescent="0.25">
      <c r="C50446" s="3" t="s">
        <v>20620</v>
      </c>
    </row>
    <row r="50447" spans="3:3" x14ac:dyDescent="0.25">
      <c r="C50447" s="3" t="s">
        <v>132715</v>
      </c>
    </row>
    <row r="50448" spans="3:3" x14ac:dyDescent="0.25">
      <c r="C50448" s="3" t="s">
        <v>71186</v>
      </c>
    </row>
    <row r="50449" spans="3:3" x14ac:dyDescent="0.25">
      <c r="C50449" s="3" t="s">
        <v>80491</v>
      </c>
    </row>
    <row r="50450" spans="3:3" x14ac:dyDescent="0.25">
      <c r="C50450" s="3" t="s">
        <v>50873</v>
      </c>
    </row>
    <row r="50451" spans="3:3" x14ac:dyDescent="0.25">
      <c r="C50451" s="3" t="s">
        <v>45043</v>
      </c>
    </row>
    <row r="50452" spans="3:3" x14ac:dyDescent="0.25">
      <c r="C50452" s="3" t="s">
        <v>119763</v>
      </c>
    </row>
    <row r="50453" spans="3:3" x14ac:dyDescent="0.25">
      <c r="C50453" s="3" t="s">
        <v>147344</v>
      </c>
    </row>
    <row r="50454" spans="3:3" x14ac:dyDescent="0.25">
      <c r="C50454" s="3" t="s">
        <v>65112</v>
      </c>
    </row>
    <row r="50455" spans="3:3" x14ac:dyDescent="0.25">
      <c r="C50455" s="3" t="s">
        <v>52948</v>
      </c>
    </row>
    <row r="50456" spans="3:3" x14ac:dyDescent="0.25">
      <c r="C50456" s="3" t="s">
        <v>38518</v>
      </c>
    </row>
    <row r="50457" spans="3:3" x14ac:dyDescent="0.25">
      <c r="C50457" s="3" t="s">
        <v>99496</v>
      </c>
    </row>
    <row r="50458" spans="3:3" x14ac:dyDescent="0.25">
      <c r="C50458" s="3" t="s">
        <v>88726</v>
      </c>
    </row>
    <row r="50459" spans="3:3" x14ac:dyDescent="0.25">
      <c r="C50459" s="3" t="s">
        <v>134362</v>
      </c>
    </row>
    <row r="50460" spans="3:3" x14ac:dyDescent="0.25">
      <c r="C50460" s="3" t="s">
        <v>35858</v>
      </c>
    </row>
    <row r="50461" spans="3:3" x14ac:dyDescent="0.25">
      <c r="C50461" s="3" t="s">
        <v>76739</v>
      </c>
    </row>
    <row r="50462" spans="3:3" x14ac:dyDescent="0.25">
      <c r="C50462" s="3" t="s">
        <v>9887</v>
      </c>
    </row>
    <row r="50463" spans="3:3" x14ac:dyDescent="0.25">
      <c r="C50463" s="3" t="s">
        <v>35463</v>
      </c>
    </row>
    <row r="50464" spans="3:3" x14ac:dyDescent="0.25">
      <c r="C50464" s="3" t="s">
        <v>144292</v>
      </c>
    </row>
    <row r="50465" spans="3:3" x14ac:dyDescent="0.25">
      <c r="C50465" s="3" t="s">
        <v>33329</v>
      </c>
    </row>
    <row r="50466" spans="3:3" x14ac:dyDescent="0.25">
      <c r="C50466" s="3" t="s">
        <v>53737</v>
      </c>
    </row>
    <row r="50467" spans="3:3" x14ac:dyDescent="0.25">
      <c r="C50467" s="3" t="s">
        <v>61605</v>
      </c>
    </row>
    <row r="50468" spans="3:3" x14ac:dyDescent="0.25">
      <c r="C50468" s="3" t="s">
        <v>137799</v>
      </c>
    </row>
    <row r="50469" spans="3:3" x14ac:dyDescent="0.25">
      <c r="C50469" s="3" t="s">
        <v>134363</v>
      </c>
    </row>
    <row r="50470" spans="3:3" x14ac:dyDescent="0.25">
      <c r="C50470" s="3" t="s">
        <v>46802</v>
      </c>
    </row>
    <row r="50471" spans="3:3" x14ac:dyDescent="0.25">
      <c r="C50471" s="3" t="s">
        <v>154875</v>
      </c>
    </row>
    <row r="50472" spans="3:3" x14ac:dyDescent="0.25">
      <c r="C50472" s="3" t="s">
        <v>8593</v>
      </c>
    </row>
    <row r="50473" spans="3:3" x14ac:dyDescent="0.25">
      <c r="C50473" s="3" t="s">
        <v>107299</v>
      </c>
    </row>
    <row r="50474" spans="3:3" x14ac:dyDescent="0.25">
      <c r="C50474" s="3" t="s">
        <v>49609</v>
      </c>
    </row>
    <row r="50475" spans="3:3" x14ac:dyDescent="0.25">
      <c r="C50475" s="3" t="s">
        <v>94856</v>
      </c>
    </row>
    <row r="50476" spans="3:3" x14ac:dyDescent="0.25">
      <c r="C50476" s="3" t="s">
        <v>109358</v>
      </c>
    </row>
    <row r="50477" spans="3:3" x14ac:dyDescent="0.25">
      <c r="C50477" s="3" t="s">
        <v>57388</v>
      </c>
    </row>
    <row r="50478" spans="3:3" x14ac:dyDescent="0.25">
      <c r="C50478" s="3" t="s">
        <v>40194</v>
      </c>
    </row>
    <row r="50479" spans="3:3" x14ac:dyDescent="0.25">
      <c r="C50479" s="3" t="s">
        <v>87448</v>
      </c>
    </row>
    <row r="50480" spans="3:3" x14ac:dyDescent="0.25">
      <c r="C50480" s="3" t="s">
        <v>145313</v>
      </c>
    </row>
    <row r="50481" spans="3:3" x14ac:dyDescent="0.25">
      <c r="C50481" s="3" t="s">
        <v>45262</v>
      </c>
    </row>
    <row r="50482" spans="3:3" x14ac:dyDescent="0.25">
      <c r="C50482" s="3" t="s">
        <v>50087</v>
      </c>
    </row>
    <row r="50483" spans="3:3" x14ac:dyDescent="0.25">
      <c r="C50483" s="3" t="s">
        <v>60394</v>
      </c>
    </row>
    <row r="50484" spans="3:3" x14ac:dyDescent="0.25">
      <c r="C50484" s="3" t="s">
        <v>11087</v>
      </c>
    </row>
    <row r="50485" spans="3:3" x14ac:dyDescent="0.25">
      <c r="C50485" s="3" t="s">
        <v>144293</v>
      </c>
    </row>
    <row r="50486" spans="3:3" x14ac:dyDescent="0.25">
      <c r="C50486" s="3" t="s">
        <v>53221</v>
      </c>
    </row>
    <row r="50487" spans="3:3" x14ac:dyDescent="0.25">
      <c r="C50487" s="3" t="s">
        <v>86258</v>
      </c>
    </row>
    <row r="50488" spans="3:3" x14ac:dyDescent="0.25">
      <c r="C50488" s="3" t="s">
        <v>38912</v>
      </c>
    </row>
    <row r="50489" spans="3:3" x14ac:dyDescent="0.25">
      <c r="C50489" s="3" t="s">
        <v>131974</v>
      </c>
    </row>
    <row r="50490" spans="3:3" x14ac:dyDescent="0.25">
      <c r="C50490" s="3" t="s">
        <v>114376</v>
      </c>
    </row>
    <row r="50491" spans="3:3" x14ac:dyDescent="0.25">
      <c r="C50491" s="3" t="s">
        <v>35891</v>
      </c>
    </row>
    <row r="50492" spans="3:3" x14ac:dyDescent="0.25">
      <c r="C50492" s="3" t="s">
        <v>117935</v>
      </c>
    </row>
    <row r="50493" spans="3:3" x14ac:dyDescent="0.25">
      <c r="C50493" s="3" t="s">
        <v>72547</v>
      </c>
    </row>
    <row r="50494" spans="3:3" x14ac:dyDescent="0.25">
      <c r="C50494" s="3" t="s">
        <v>24538</v>
      </c>
    </row>
    <row r="50495" spans="3:3" x14ac:dyDescent="0.25">
      <c r="C50495" s="3" t="s">
        <v>18394</v>
      </c>
    </row>
    <row r="50496" spans="3:3" x14ac:dyDescent="0.25">
      <c r="C50496" s="3" t="s">
        <v>17171</v>
      </c>
    </row>
    <row r="50497" spans="3:3" x14ac:dyDescent="0.25">
      <c r="C50497" s="3" t="s">
        <v>145314</v>
      </c>
    </row>
    <row r="50498" spans="3:3" x14ac:dyDescent="0.25">
      <c r="C50498" s="3" t="s">
        <v>148370</v>
      </c>
    </row>
    <row r="50499" spans="3:3" x14ac:dyDescent="0.25">
      <c r="C50499" s="3" t="s">
        <v>99911</v>
      </c>
    </row>
    <row r="50500" spans="3:3" x14ac:dyDescent="0.25">
      <c r="C50500" s="3" t="s">
        <v>136029</v>
      </c>
    </row>
    <row r="50501" spans="3:3" x14ac:dyDescent="0.25">
      <c r="C50501" s="3" t="s">
        <v>51858</v>
      </c>
    </row>
    <row r="50502" spans="3:3" x14ac:dyDescent="0.25">
      <c r="C50502" s="3" t="s">
        <v>128897</v>
      </c>
    </row>
    <row r="50503" spans="3:3" x14ac:dyDescent="0.25">
      <c r="C50503" s="3" t="s">
        <v>105820</v>
      </c>
    </row>
    <row r="50504" spans="3:3" x14ac:dyDescent="0.25">
      <c r="C50504" s="3" t="s">
        <v>95225</v>
      </c>
    </row>
    <row r="50505" spans="3:3" x14ac:dyDescent="0.25">
      <c r="C50505" s="3" t="s">
        <v>64108</v>
      </c>
    </row>
    <row r="50506" spans="3:3" x14ac:dyDescent="0.25">
      <c r="C50506" s="3" t="s">
        <v>62824</v>
      </c>
    </row>
    <row r="50507" spans="3:3" x14ac:dyDescent="0.25">
      <c r="C50507" s="3" t="s">
        <v>76990</v>
      </c>
    </row>
    <row r="50508" spans="3:3" x14ac:dyDescent="0.25">
      <c r="C50508" s="3" t="s">
        <v>96686</v>
      </c>
    </row>
    <row r="50509" spans="3:3" x14ac:dyDescent="0.25">
      <c r="C50509" s="3" t="s">
        <v>68318</v>
      </c>
    </row>
    <row r="50510" spans="3:3" x14ac:dyDescent="0.25">
      <c r="C50510" s="3" t="s">
        <v>23770</v>
      </c>
    </row>
    <row r="50511" spans="3:3" x14ac:dyDescent="0.25">
      <c r="C50511" s="3" t="s">
        <v>29155</v>
      </c>
    </row>
    <row r="50512" spans="3:3" x14ac:dyDescent="0.25">
      <c r="C50512" s="3" t="s">
        <v>136960</v>
      </c>
    </row>
    <row r="50513" spans="3:3" x14ac:dyDescent="0.25">
      <c r="C50513" s="3" t="s">
        <v>131975</v>
      </c>
    </row>
    <row r="50514" spans="3:3" x14ac:dyDescent="0.25">
      <c r="C50514" s="3" t="s">
        <v>75493</v>
      </c>
    </row>
    <row r="50515" spans="3:3" x14ac:dyDescent="0.25">
      <c r="C50515" s="3" t="s">
        <v>22528</v>
      </c>
    </row>
    <row r="50516" spans="3:3" x14ac:dyDescent="0.25">
      <c r="C50516" s="3" t="s">
        <v>95948</v>
      </c>
    </row>
    <row r="50517" spans="3:3" x14ac:dyDescent="0.25">
      <c r="C50517" s="3" t="s">
        <v>58199</v>
      </c>
    </row>
    <row r="50518" spans="3:3" x14ac:dyDescent="0.25">
      <c r="C50518" s="3" t="s">
        <v>28339</v>
      </c>
    </row>
    <row r="50519" spans="3:3" x14ac:dyDescent="0.25">
      <c r="C50519" s="3" t="s">
        <v>37709</v>
      </c>
    </row>
    <row r="50520" spans="3:3" x14ac:dyDescent="0.25">
      <c r="C50520" s="3" t="s">
        <v>53121</v>
      </c>
    </row>
    <row r="50521" spans="3:3" x14ac:dyDescent="0.25">
      <c r="C50521" s="3" t="s">
        <v>93068</v>
      </c>
    </row>
    <row r="50522" spans="3:3" x14ac:dyDescent="0.25">
      <c r="C50522" s="3" t="s">
        <v>30098</v>
      </c>
    </row>
    <row r="50523" spans="3:3" x14ac:dyDescent="0.25">
      <c r="C50523" s="3" t="s">
        <v>114952</v>
      </c>
    </row>
    <row r="50524" spans="3:3" x14ac:dyDescent="0.25">
      <c r="C50524" s="3" t="s">
        <v>40805</v>
      </c>
    </row>
    <row r="50525" spans="3:3" x14ac:dyDescent="0.25">
      <c r="C50525" s="3" t="s">
        <v>72771</v>
      </c>
    </row>
    <row r="50526" spans="3:3" x14ac:dyDescent="0.25">
      <c r="C50526" s="3" t="s">
        <v>121078</v>
      </c>
    </row>
    <row r="50527" spans="3:3" x14ac:dyDescent="0.25">
      <c r="C50527" s="3" t="s">
        <v>72772</v>
      </c>
    </row>
    <row r="50528" spans="3:3" x14ac:dyDescent="0.25">
      <c r="C50528" s="3" t="s">
        <v>70274</v>
      </c>
    </row>
    <row r="50529" spans="3:3" x14ac:dyDescent="0.25">
      <c r="C50529" s="3" t="s">
        <v>134364</v>
      </c>
    </row>
    <row r="50530" spans="3:3" x14ac:dyDescent="0.25">
      <c r="C50530" s="3" t="s">
        <v>72162</v>
      </c>
    </row>
    <row r="50531" spans="3:3" x14ac:dyDescent="0.25">
      <c r="C50531" s="3" t="s">
        <v>17601</v>
      </c>
    </row>
    <row r="50532" spans="3:3" x14ac:dyDescent="0.25">
      <c r="C50532" s="3" t="s">
        <v>17092</v>
      </c>
    </row>
    <row r="50533" spans="3:3" x14ac:dyDescent="0.25">
      <c r="C50533" s="3" t="s">
        <v>26270</v>
      </c>
    </row>
    <row r="50534" spans="3:3" x14ac:dyDescent="0.25">
      <c r="C50534" s="3" t="s">
        <v>15370</v>
      </c>
    </row>
    <row r="50535" spans="3:3" x14ac:dyDescent="0.25">
      <c r="C50535" s="3" t="s">
        <v>9021</v>
      </c>
    </row>
    <row r="50536" spans="3:3" x14ac:dyDescent="0.25">
      <c r="C50536" s="3" t="s">
        <v>100337</v>
      </c>
    </row>
    <row r="50537" spans="3:3" x14ac:dyDescent="0.25">
      <c r="C50537" s="3" t="s">
        <v>94502</v>
      </c>
    </row>
    <row r="50538" spans="3:3" x14ac:dyDescent="0.25">
      <c r="C50538" s="3" t="s">
        <v>141384</v>
      </c>
    </row>
    <row r="50539" spans="3:3" x14ac:dyDescent="0.25">
      <c r="C50539" s="3" t="s">
        <v>61606</v>
      </c>
    </row>
    <row r="50540" spans="3:3" x14ac:dyDescent="0.25">
      <c r="C50540" s="3" t="s">
        <v>142376</v>
      </c>
    </row>
    <row r="50541" spans="3:3" x14ac:dyDescent="0.25">
      <c r="C50541" s="3" t="s">
        <v>50403</v>
      </c>
    </row>
    <row r="50542" spans="3:3" x14ac:dyDescent="0.25">
      <c r="C50542" s="3" t="s">
        <v>123819</v>
      </c>
    </row>
    <row r="50543" spans="3:3" x14ac:dyDescent="0.25">
      <c r="C50543" s="3" t="s">
        <v>106316</v>
      </c>
    </row>
    <row r="50544" spans="3:3" x14ac:dyDescent="0.25">
      <c r="C50544" s="3" t="s">
        <v>123138</v>
      </c>
    </row>
    <row r="50545" spans="3:3" x14ac:dyDescent="0.25">
      <c r="C50545" s="3" t="s">
        <v>22876</v>
      </c>
    </row>
    <row r="50546" spans="3:3" x14ac:dyDescent="0.25">
      <c r="C50546" s="3" t="s">
        <v>59798</v>
      </c>
    </row>
    <row r="50547" spans="3:3" x14ac:dyDescent="0.25">
      <c r="C50547" s="3" t="s">
        <v>142377</v>
      </c>
    </row>
    <row r="50548" spans="3:3" x14ac:dyDescent="0.25">
      <c r="C50548" s="3" t="s">
        <v>120431</v>
      </c>
    </row>
    <row r="50549" spans="3:3" x14ac:dyDescent="0.25">
      <c r="C50549" s="3" t="s">
        <v>121079</v>
      </c>
    </row>
    <row r="50550" spans="3:3" x14ac:dyDescent="0.25">
      <c r="C50550" s="3" t="s">
        <v>37500</v>
      </c>
    </row>
    <row r="50551" spans="3:3" x14ac:dyDescent="0.25">
      <c r="C50551" s="3" t="s">
        <v>51859</v>
      </c>
    </row>
    <row r="50552" spans="3:3" x14ac:dyDescent="0.25">
      <c r="C50552" s="3" t="s">
        <v>82470</v>
      </c>
    </row>
    <row r="50553" spans="3:3" x14ac:dyDescent="0.25">
      <c r="C50553" s="3" t="s">
        <v>35131</v>
      </c>
    </row>
    <row r="50554" spans="3:3" x14ac:dyDescent="0.25">
      <c r="C50554" s="3" t="s">
        <v>98692</v>
      </c>
    </row>
    <row r="50555" spans="3:3" x14ac:dyDescent="0.25">
      <c r="C50555" s="3" t="s">
        <v>151550</v>
      </c>
    </row>
    <row r="50556" spans="3:3" x14ac:dyDescent="0.25">
      <c r="C50556" s="3" t="s">
        <v>38409</v>
      </c>
    </row>
    <row r="50557" spans="3:3" x14ac:dyDescent="0.25">
      <c r="C50557" s="3" t="s">
        <v>154876</v>
      </c>
    </row>
    <row r="50558" spans="3:3" x14ac:dyDescent="0.25">
      <c r="C50558" s="3" t="s">
        <v>45383</v>
      </c>
    </row>
    <row r="50559" spans="3:3" x14ac:dyDescent="0.25">
      <c r="C50559" s="3" t="s">
        <v>141385</v>
      </c>
    </row>
    <row r="50560" spans="3:3" x14ac:dyDescent="0.25">
      <c r="C50560" s="3" t="s">
        <v>139622</v>
      </c>
    </row>
    <row r="50561" spans="3:3" x14ac:dyDescent="0.25">
      <c r="C50561" s="3" t="s">
        <v>87160</v>
      </c>
    </row>
    <row r="50562" spans="3:3" x14ac:dyDescent="0.25">
      <c r="C50562" s="3" t="s">
        <v>37539</v>
      </c>
    </row>
    <row r="50563" spans="3:3" x14ac:dyDescent="0.25">
      <c r="C50563" s="3" t="s">
        <v>62960</v>
      </c>
    </row>
    <row r="50564" spans="3:3" x14ac:dyDescent="0.25">
      <c r="C50564" s="3" t="s">
        <v>121080</v>
      </c>
    </row>
    <row r="50565" spans="3:3" x14ac:dyDescent="0.25">
      <c r="C50565" s="3" t="s">
        <v>152663</v>
      </c>
    </row>
    <row r="50566" spans="3:3" x14ac:dyDescent="0.25">
      <c r="C50566" s="3" t="s">
        <v>54377</v>
      </c>
    </row>
    <row r="50567" spans="3:3" x14ac:dyDescent="0.25">
      <c r="C50567" s="3" t="s">
        <v>135178</v>
      </c>
    </row>
    <row r="50568" spans="3:3" x14ac:dyDescent="0.25">
      <c r="C50568" s="3" t="s">
        <v>128898</v>
      </c>
    </row>
    <row r="50569" spans="3:3" x14ac:dyDescent="0.25">
      <c r="C50569" s="3" t="s">
        <v>9304</v>
      </c>
    </row>
    <row r="50570" spans="3:3" x14ac:dyDescent="0.25">
      <c r="C50570" s="3" t="s">
        <v>42584</v>
      </c>
    </row>
    <row r="50571" spans="3:3" x14ac:dyDescent="0.25">
      <c r="C50571" s="3" t="s">
        <v>120432</v>
      </c>
    </row>
    <row r="50572" spans="3:3" x14ac:dyDescent="0.25">
      <c r="C50572" s="3" t="s">
        <v>39923</v>
      </c>
    </row>
    <row r="50573" spans="3:3" x14ac:dyDescent="0.25">
      <c r="C50573" s="3" t="s">
        <v>52949</v>
      </c>
    </row>
    <row r="50574" spans="3:3" x14ac:dyDescent="0.25">
      <c r="C50574" s="3" t="s">
        <v>31347</v>
      </c>
    </row>
    <row r="50575" spans="3:3" x14ac:dyDescent="0.25">
      <c r="C50575" s="3" t="s">
        <v>55635</v>
      </c>
    </row>
    <row r="50576" spans="3:3" x14ac:dyDescent="0.25">
      <c r="C50576" s="3" t="s">
        <v>46517</v>
      </c>
    </row>
    <row r="50577" spans="3:3" x14ac:dyDescent="0.25">
      <c r="C50577" s="3" t="s">
        <v>8652</v>
      </c>
    </row>
    <row r="50578" spans="3:3" x14ac:dyDescent="0.25">
      <c r="C50578" s="3" t="s">
        <v>23271</v>
      </c>
    </row>
    <row r="50579" spans="3:3" x14ac:dyDescent="0.25">
      <c r="C50579" s="3" t="s">
        <v>24011</v>
      </c>
    </row>
    <row r="50580" spans="3:3" x14ac:dyDescent="0.25">
      <c r="C50580" s="3" t="s">
        <v>125898</v>
      </c>
    </row>
    <row r="50581" spans="3:3" x14ac:dyDescent="0.25">
      <c r="C50581" s="3" t="s">
        <v>67635</v>
      </c>
    </row>
    <row r="50582" spans="3:3" x14ac:dyDescent="0.25">
      <c r="C50582" s="3" t="s">
        <v>143360</v>
      </c>
    </row>
    <row r="50583" spans="3:3" x14ac:dyDescent="0.25">
      <c r="C50583" s="3" t="s">
        <v>47827</v>
      </c>
    </row>
    <row r="50584" spans="3:3" x14ac:dyDescent="0.25">
      <c r="C50584" s="3" t="s">
        <v>8296</v>
      </c>
    </row>
    <row r="50585" spans="3:3" x14ac:dyDescent="0.25">
      <c r="C50585" s="3" t="s">
        <v>123139</v>
      </c>
    </row>
    <row r="50586" spans="3:3" x14ac:dyDescent="0.25">
      <c r="C50586" s="3" t="s">
        <v>15725</v>
      </c>
    </row>
    <row r="50587" spans="3:3" x14ac:dyDescent="0.25">
      <c r="C50587" s="3" t="s">
        <v>49217</v>
      </c>
    </row>
    <row r="50588" spans="3:3" x14ac:dyDescent="0.25">
      <c r="C50588" s="3" t="s">
        <v>146314</v>
      </c>
    </row>
    <row r="50589" spans="3:3" x14ac:dyDescent="0.25">
      <c r="C50589" s="3" t="s">
        <v>22069</v>
      </c>
    </row>
    <row r="50590" spans="3:3" x14ac:dyDescent="0.25">
      <c r="C50590" s="3" t="s">
        <v>152664</v>
      </c>
    </row>
    <row r="50591" spans="3:3" x14ac:dyDescent="0.25">
      <c r="C50591" s="3" t="s">
        <v>56518</v>
      </c>
    </row>
    <row r="50592" spans="3:3" x14ac:dyDescent="0.25">
      <c r="C50592" s="3" t="s">
        <v>154877</v>
      </c>
    </row>
    <row r="50593" spans="3:3" x14ac:dyDescent="0.25">
      <c r="C50593" s="3" t="s">
        <v>15558</v>
      </c>
    </row>
    <row r="50594" spans="3:3" x14ac:dyDescent="0.25">
      <c r="C50594" s="3" t="s">
        <v>72548</v>
      </c>
    </row>
    <row r="50595" spans="3:3" x14ac:dyDescent="0.25">
      <c r="C50595" s="3" t="s">
        <v>97079</v>
      </c>
    </row>
    <row r="50596" spans="3:3" x14ac:dyDescent="0.25">
      <c r="C50596" s="3" t="s">
        <v>119764</v>
      </c>
    </row>
    <row r="50597" spans="3:3" x14ac:dyDescent="0.25">
      <c r="C50597" s="3" t="s">
        <v>67313</v>
      </c>
    </row>
    <row r="50598" spans="3:3" x14ac:dyDescent="0.25">
      <c r="C50598" s="3" t="s">
        <v>59201</v>
      </c>
    </row>
    <row r="50599" spans="3:3" x14ac:dyDescent="0.25">
      <c r="C50599" s="3" t="s">
        <v>52026</v>
      </c>
    </row>
    <row r="50600" spans="3:3" x14ac:dyDescent="0.25">
      <c r="C50600" s="3" t="s">
        <v>90041</v>
      </c>
    </row>
    <row r="50601" spans="3:3" x14ac:dyDescent="0.25">
      <c r="C50601" s="3" t="s">
        <v>116129</v>
      </c>
    </row>
    <row r="50602" spans="3:3" x14ac:dyDescent="0.25">
      <c r="C50602" s="3" t="s">
        <v>121081</v>
      </c>
    </row>
    <row r="50603" spans="3:3" x14ac:dyDescent="0.25">
      <c r="C50603" s="3" t="s">
        <v>143361</v>
      </c>
    </row>
    <row r="50604" spans="3:3" x14ac:dyDescent="0.25">
      <c r="C50604" s="3" t="s">
        <v>53838</v>
      </c>
    </row>
    <row r="50605" spans="3:3" x14ac:dyDescent="0.25">
      <c r="C50605" s="3" t="s">
        <v>120433</v>
      </c>
    </row>
    <row r="50606" spans="3:3" x14ac:dyDescent="0.25">
      <c r="C50606" s="3" t="s">
        <v>131976</v>
      </c>
    </row>
    <row r="50607" spans="3:3" x14ac:dyDescent="0.25">
      <c r="C50607" s="3" t="s">
        <v>25236</v>
      </c>
    </row>
    <row r="50608" spans="3:3" x14ac:dyDescent="0.25">
      <c r="C50608" s="3" t="s">
        <v>22233</v>
      </c>
    </row>
    <row r="50609" spans="3:3" x14ac:dyDescent="0.25">
      <c r="C50609" s="3" t="s">
        <v>13373</v>
      </c>
    </row>
    <row r="50610" spans="3:3" x14ac:dyDescent="0.25">
      <c r="C50610" s="3" t="s">
        <v>55436</v>
      </c>
    </row>
    <row r="50611" spans="3:3" x14ac:dyDescent="0.25">
      <c r="C50611" s="3" t="s">
        <v>143362</v>
      </c>
    </row>
    <row r="50612" spans="3:3" x14ac:dyDescent="0.25">
      <c r="C50612" s="3" t="s">
        <v>60032</v>
      </c>
    </row>
    <row r="50613" spans="3:3" x14ac:dyDescent="0.25">
      <c r="C50613" s="3" t="s">
        <v>109899</v>
      </c>
    </row>
    <row r="50614" spans="3:3" x14ac:dyDescent="0.25">
      <c r="C50614" s="3" t="s">
        <v>109900</v>
      </c>
    </row>
    <row r="50615" spans="3:3" x14ac:dyDescent="0.25">
      <c r="C50615" s="3" t="s">
        <v>8889</v>
      </c>
    </row>
    <row r="50616" spans="3:3" x14ac:dyDescent="0.25">
      <c r="C50616" s="3" t="s">
        <v>50706</v>
      </c>
    </row>
    <row r="50617" spans="3:3" x14ac:dyDescent="0.25">
      <c r="C50617" s="3" t="s">
        <v>22434</v>
      </c>
    </row>
    <row r="50618" spans="3:3" x14ac:dyDescent="0.25">
      <c r="C50618" s="3" t="s">
        <v>95949</v>
      </c>
    </row>
    <row r="50619" spans="3:3" x14ac:dyDescent="0.25">
      <c r="C50619" s="3" t="s">
        <v>42723</v>
      </c>
    </row>
    <row r="50620" spans="3:3" x14ac:dyDescent="0.25">
      <c r="C50620" s="3" t="s">
        <v>33351</v>
      </c>
    </row>
    <row r="50621" spans="3:3" x14ac:dyDescent="0.25">
      <c r="C50621" s="3" t="s">
        <v>105385</v>
      </c>
    </row>
    <row r="50622" spans="3:3" x14ac:dyDescent="0.25">
      <c r="C50622" s="3" t="s">
        <v>16657</v>
      </c>
    </row>
    <row r="50623" spans="3:3" x14ac:dyDescent="0.25">
      <c r="C50623" s="3" t="s">
        <v>61979</v>
      </c>
    </row>
    <row r="50624" spans="3:3" x14ac:dyDescent="0.25">
      <c r="C50624" s="3" t="s">
        <v>26775</v>
      </c>
    </row>
    <row r="50625" spans="3:3" x14ac:dyDescent="0.25">
      <c r="C50625" s="3" t="s">
        <v>106317</v>
      </c>
    </row>
    <row r="50626" spans="3:3" x14ac:dyDescent="0.25">
      <c r="C50626" s="3" t="s">
        <v>22539</v>
      </c>
    </row>
    <row r="50627" spans="3:3" x14ac:dyDescent="0.25">
      <c r="C50627" s="3" t="s">
        <v>22894</v>
      </c>
    </row>
    <row r="50628" spans="3:3" x14ac:dyDescent="0.25">
      <c r="C50628" s="3" t="s">
        <v>81733</v>
      </c>
    </row>
    <row r="50629" spans="3:3" x14ac:dyDescent="0.25">
      <c r="C50629" s="3" t="s">
        <v>9512</v>
      </c>
    </row>
    <row r="50630" spans="3:3" x14ac:dyDescent="0.25">
      <c r="C50630" s="3" t="s">
        <v>34419</v>
      </c>
    </row>
    <row r="50631" spans="3:3" x14ac:dyDescent="0.25">
      <c r="C50631" s="3" t="s">
        <v>8635</v>
      </c>
    </row>
    <row r="50632" spans="3:3" x14ac:dyDescent="0.25">
      <c r="C50632" s="3" t="s">
        <v>116742</v>
      </c>
    </row>
    <row r="50633" spans="3:3" x14ac:dyDescent="0.25">
      <c r="C50633" s="3" t="s">
        <v>109359</v>
      </c>
    </row>
    <row r="50634" spans="3:3" x14ac:dyDescent="0.25">
      <c r="C50634" s="3" t="s">
        <v>20402</v>
      </c>
    </row>
    <row r="50635" spans="3:3" x14ac:dyDescent="0.25">
      <c r="C50635" s="3" t="s">
        <v>31232</v>
      </c>
    </row>
    <row r="50636" spans="3:3" x14ac:dyDescent="0.25">
      <c r="C50636" s="3" t="s">
        <v>148371</v>
      </c>
    </row>
    <row r="50637" spans="3:3" x14ac:dyDescent="0.25">
      <c r="C50637" s="3" t="s">
        <v>94171</v>
      </c>
    </row>
    <row r="50638" spans="3:3" x14ac:dyDescent="0.25">
      <c r="C50638" s="3" t="s">
        <v>142378</v>
      </c>
    </row>
    <row r="50639" spans="3:3" x14ac:dyDescent="0.25">
      <c r="C50639" s="3" t="s">
        <v>28915</v>
      </c>
    </row>
    <row r="50640" spans="3:3" x14ac:dyDescent="0.25">
      <c r="C50640" s="3" t="s">
        <v>88727</v>
      </c>
    </row>
    <row r="50641" spans="3:3" x14ac:dyDescent="0.25">
      <c r="C50641" s="3" t="s">
        <v>100338</v>
      </c>
    </row>
    <row r="50642" spans="3:3" x14ac:dyDescent="0.25">
      <c r="C50642" s="3" t="s">
        <v>45870</v>
      </c>
    </row>
    <row r="50643" spans="3:3" x14ac:dyDescent="0.25">
      <c r="C50643" s="3" t="s">
        <v>57066</v>
      </c>
    </row>
    <row r="50644" spans="3:3" x14ac:dyDescent="0.25">
      <c r="C50644" s="3" t="s">
        <v>119765</v>
      </c>
    </row>
    <row r="50645" spans="3:3" x14ac:dyDescent="0.25">
      <c r="C50645" s="3" t="s">
        <v>42830</v>
      </c>
    </row>
    <row r="50646" spans="3:3" x14ac:dyDescent="0.25">
      <c r="C50646" s="3" t="s">
        <v>53315</v>
      </c>
    </row>
    <row r="50647" spans="3:3" x14ac:dyDescent="0.25">
      <c r="C50647" s="3" t="s">
        <v>36740</v>
      </c>
    </row>
    <row r="50648" spans="3:3" x14ac:dyDescent="0.25">
      <c r="C50648" s="3" t="s">
        <v>101234</v>
      </c>
    </row>
    <row r="50649" spans="3:3" x14ac:dyDescent="0.25">
      <c r="C50649" s="3" t="s">
        <v>37142</v>
      </c>
    </row>
    <row r="50650" spans="3:3" x14ac:dyDescent="0.25">
      <c r="C50650" s="3" t="s">
        <v>103965</v>
      </c>
    </row>
    <row r="50651" spans="3:3" x14ac:dyDescent="0.25">
      <c r="C50651" s="3" t="s">
        <v>67002</v>
      </c>
    </row>
    <row r="50652" spans="3:3" x14ac:dyDescent="0.25">
      <c r="C50652" s="3" t="s">
        <v>52714</v>
      </c>
    </row>
    <row r="50653" spans="3:3" x14ac:dyDescent="0.25">
      <c r="C50653" s="3" t="s">
        <v>83523</v>
      </c>
    </row>
    <row r="50654" spans="3:3" x14ac:dyDescent="0.25">
      <c r="C50654" s="3" t="s">
        <v>39924</v>
      </c>
    </row>
    <row r="50655" spans="3:3" x14ac:dyDescent="0.25">
      <c r="C50655" s="3" t="s">
        <v>90363</v>
      </c>
    </row>
    <row r="50656" spans="3:3" x14ac:dyDescent="0.25">
      <c r="C50656" s="3" t="s">
        <v>48294</v>
      </c>
    </row>
    <row r="50657" spans="3:3" x14ac:dyDescent="0.25">
      <c r="C50657" s="3" t="s">
        <v>46518</v>
      </c>
    </row>
    <row r="50658" spans="3:3" x14ac:dyDescent="0.25">
      <c r="C50658" s="3" t="s">
        <v>97080</v>
      </c>
    </row>
    <row r="50659" spans="3:3" x14ac:dyDescent="0.25">
      <c r="C50659" s="3" t="s">
        <v>28048</v>
      </c>
    </row>
    <row r="50660" spans="3:3" x14ac:dyDescent="0.25">
      <c r="C50660" s="3" t="s">
        <v>117936</v>
      </c>
    </row>
    <row r="50661" spans="3:3" x14ac:dyDescent="0.25">
      <c r="C50661" s="3" t="s">
        <v>70097</v>
      </c>
    </row>
    <row r="50662" spans="3:3" x14ac:dyDescent="0.25">
      <c r="C50662" s="3" t="s">
        <v>50328</v>
      </c>
    </row>
    <row r="50663" spans="3:3" x14ac:dyDescent="0.25">
      <c r="C50663" s="3" t="s">
        <v>101235</v>
      </c>
    </row>
    <row r="50664" spans="3:3" x14ac:dyDescent="0.25">
      <c r="C50664" s="3" t="s">
        <v>101236</v>
      </c>
    </row>
    <row r="50665" spans="3:3" x14ac:dyDescent="0.25">
      <c r="C50665" s="3" t="s">
        <v>145315</v>
      </c>
    </row>
    <row r="50666" spans="3:3" x14ac:dyDescent="0.25">
      <c r="C50666" s="3" t="s">
        <v>83811</v>
      </c>
    </row>
    <row r="50667" spans="3:3" x14ac:dyDescent="0.25">
      <c r="C50667" s="3" t="s">
        <v>29347</v>
      </c>
    </row>
    <row r="50668" spans="3:3" x14ac:dyDescent="0.25">
      <c r="C50668" s="3" t="s">
        <v>128089</v>
      </c>
    </row>
    <row r="50669" spans="3:3" x14ac:dyDescent="0.25">
      <c r="C50669" s="3" t="s">
        <v>68319</v>
      </c>
    </row>
    <row r="50670" spans="3:3" x14ac:dyDescent="0.25">
      <c r="C50670" s="3" t="s">
        <v>124523</v>
      </c>
    </row>
    <row r="50671" spans="3:3" x14ac:dyDescent="0.25">
      <c r="C50671" s="3" t="s">
        <v>105821</v>
      </c>
    </row>
    <row r="50672" spans="3:3" x14ac:dyDescent="0.25">
      <c r="C50672" s="3" t="s">
        <v>56414</v>
      </c>
    </row>
    <row r="50673" spans="3:3" x14ac:dyDescent="0.25">
      <c r="C50673" s="3" t="s">
        <v>78974</v>
      </c>
    </row>
    <row r="50674" spans="3:3" x14ac:dyDescent="0.25">
      <c r="C50674" s="3" t="s">
        <v>56239</v>
      </c>
    </row>
    <row r="50675" spans="3:3" x14ac:dyDescent="0.25">
      <c r="C50675" s="3" t="s">
        <v>125899</v>
      </c>
    </row>
    <row r="50676" spans="3:3" x14ac:dyDescent="0.25">
      <c r="C50676" s="3" t="s">
        <v>64962</v>
      </c>
    </row>
    <row r="50677" spans="3:3" x14ac:dyDescent="0.25">
      <c r="C50677" s="3" t="s">
        <v>75694</v>
      </c>
    </row>
    <row r="50678" spans="3:3" x14ac:dyDescent="0.25">
      <c r="C50678" s="3" t="s">
        <v>121716</v>
      </c>
    </row>
    <row r="50679" spans="3:3" x14ac:dyDescent="0.25">
      <c r="C50679" s="3" t="s">
        <v>20187</v>
      </c>
    </row>
    <row r="50680" spans="3:3" x14ac:dyDescent="0.25">
      <c r="C50680" s="3" t="s">
        <v>59079</v>
      </c>
    </row>
    <row r="50681" spans="3:3" x14ac:dyDescent="0.25">
      <c r="C50681" s="3" t="s">
        <v>121082</v>
      </c>
    </row>
    <row r="50682" spans="3:3" x14ac:dyDescent="0.25">
      <c r="C50682" s="3" t="s">
        <v>61980</v>
      </c>
    </row>
    <row r="50683" spans="3:3" x14ac:dyDescent="0.25">
      <c r="C50683" s="3" t="s">
        <v>95226</v>
      </c>
    </row>
    <row r="50684" spans="3:3" x14ac:dyDescent="0.25">
      <c r="C50684" s="3" t="s">
        <v>64227</v>
      </c>
    </row>
    <row r="50685" spans="3:3" x14ac:dyDescent="0.25">
      <c r="C50685" s="3" t="s">
        <v>49438</v>
      </c>
    </row>
    <row r="50686" spans="3:3" x14ac:dyDescent="0.25">
      <c r="C50686" s="3" t="s">
        <v>91375</v>
      </c>
    </row>
    <row r="50687" spans="3:3" x14ac:dyDescent="0.25">
      <c r="C50687" s="3" t="s">
        <v>74432</v>
      </c>
    </row>
    <row r="50688" spans="3:3" x14ac:dyDescent="0.25">
      <c r="C50688" s="3" t="s">
        <v>140486</v>
      </c>
    </row>
    <row r="50689" spans="3:3" x14ac:dyDescent="0.25">
      <c r="C50689" s="3" t="s">
        <v>149395</v>
      </c>
    </row>
    <row r="50690" spans="3:3" x14ac:dyDescent="0.25">
      <c r="C50690" s="3" t="s">
        <v>72983</v>
      </c>
    </row>
    <row r="50691" spans="3:3" x14ac:dyDescent="0.25">
      <c r="C50691" s="3" t="s">
        <v>101237</v>
      </c>
    </row>
    <row r="50692" spans="3:3" x14ac:dyDescent="0.25">
      <c r="C50692" s="3" t="s">
        <v>94172</v>
      </c>
    </row>
    <row r="50693" spans="3:3" x14ac:dyDescent="0.25">
      <c r="C50693" s="3" t="s">
        <v>21797</v>
      </c>
    </row>
    <row r="50694" spans="3:3" x14ac:dyDescent="0.25">
      <c r="C50694" s="3" t="s">
        <v>27603</v>
      </c>
    </row>
    <row r="50695" spans="3:3" x14ac:dyDescent="0.25">
      <c r="C50695" s="3" t="s">
        <v>30682</v>
      </c>
    </row>
    <row r="50696" spans="3:3" x14ac:dyDescent="0.25">
      <c r="C50696" s="3" t="s">
        <v>78526</v>
      </c>
    </row>
    <row r="50697" spans="3:3" x14ac:dyDescent="0.25">
      <c r="C50697" s="3" t="s">
        <v>113793</v>
      </c>
    </row>
    <row r="50698" spans="3:3" x14ac:dyDescent="0.25">
      <c r="C50698" s="3" t="s">
        <v>110998</v>
      </c>
    </row>
    <row r="50699" spans="3:3" x14ac:dyDescent="0.25">
      <c r="C50699" s="3" t="s">
        <v>154878</v>
      </c>
    </row>
    <row r="50700" spans="3:3" x14ac:dyDescent="0.25">
      <c r="C50700" s="3" t="s">
        <v>142379</v>
      </c>
    </row>
    <row r="50701" spans="3:3" x14ac:dyDescent="0.25">
      <c r="C50701" s="3" t="s">
        <v>132716</v>
      </c>
    </row>
    <row r="50702" spans="3:3" x14ac:dyDescent="0.25">
      <c r="C50702" s="3" t="s">
        <v>76740</v>
      </c>
    </row>
    <row r="50703" spans="3:3" x14ac:dyDescent="0.25">
      <c r="C50703" s="3" t="s">
        <v>69057</v>
      </c>
    </row>
    <row r="50704" spans="3:3" x14ac:dyDescent="0.25">
      <c r="C50704" s="3" t="s">
        <v>29505</v>
      </c>
    </row>
    <row r="50705" spans="3:3" x14ac:dyDescent="0.25">
      <c r="C50705" s="3" t="s">
        <v>78975</v>
      </c>
    </row>
    <row r="50706" spans="3:3" x14ac:dyDescent="0.25">
      <c r="C50706" s="3" t="s">
        <v>108834</v>
      </c>
    </row>
    <row r="50707" spans="3:3" x14ac:dyDescent="0.25">
      <c r="C50707" s="3" t="s">
        <v>33478</v>
      </c>
    </row>
    <row r="50708" spans="3:3" x14ac:dyDescent="0.25">
      <c r="C50708" s="3" t="s">
        <v>73183</v>
      </c>
    </row>
    <row r="50709" spans="3:3" x14ac:dyDescent="0.25">
      <c r="C50709" s="3" t="s">
        <v>41475</v>
      </c>
    </row>
    <row r="50710" spans="3:3" x14ac:dyDescent="0.25">
      <c r="C50710" s="3" t="s">
        <v>65113</v>
      </c>
    </row>
    <row r="50711" spans="3:3" x14ac:dyDescent="0.25">
      <c r="C50711" s="3" t="s">
        <v>99092</v>
      </c>
    </row>
    <row r="50712" spans="3:3" x14ac:dyDescent="0.25">
      <c r="C50712" s="3" t="s">
        <v>94857</v>
      </c>
    </row>
    <row r="50713" spans="3:3" x14ac:dyDescent="0.25">
      <c r="C50713" s="3" t="s">
        <v>94858</v>
      </c>
    </row>
    <row r="50714" spans="3:3" x14ac:dyDescent="0.25">
      <c r="C50714" s="3" t="s">
        <v>68320</v>
      </c>
    </row>
    <row r="50715" spans="3:3" x14ac:dyDescent="0.25">
      <c r="C50715" s="3" t="s">
        <v>113194</v>
      </c>
    </row>
    <row r="50716" spans="3:3" x14ac:dyDescent="0.25">
      <c r="C50716" s="3" t="s">
        <v>115548</v>
      </c>
    </row>
    <row r="50717" spans="3:3" x14ac:dyDescent="0.25">
      <c r="C50717" s="3" t="s">
        <v>95588</v>
      </c>
    </row>
    <row r="50718" spans="3:3" x14ac:dyDescent="0.25">
      <c r="C50718" s="3" t="s">
        <v>46140</v>
      </c>
    </row>
    <row r="50719" spans="3:3" x14ac:dyDescent="0.25">
      <c r="C50719" s="3" t="s">
        <v>131217</v>
      </c>
    </row>
    <row r="50720" spans="3:3" x14ac:dyDescent="0.25">
      <c r="C50720" s="3" t="s">
        <v>142380</v>
      </c>
    </row>
    <row r="50721" spans="3:3" x14ac:dyDescent="0.25">
      <c r="C50721" s="3" t="s">
        <v>86259</v>
      </c>
    </row>
    <row r="50722" spans="3:3" x14ac:dyDescent="0.25">
      <c r="C50722" s="3" t="s">
        <v>124524</v>
      </c>
    </row>
    <row r="50723" spans="3:3" x14ac:dyDescent="0.25">
      <c r="C50723" s="3" t="s">
        <v>102579</v>
      </c>
    </row>
    <row r="50724" spans="3:3" x14ac:dyDescent="0.25">
      <c r="C50724" s="3" t="s">
        <v>93069</v>
      </c>
    </row>
    <row r="50725" spans="3:3" x14ac:dyDescent="0.25">
      <c r="C50725" s="3" t="s">
        <v>57857</v>
      </c>
    </row>
    <row r="50726" spans="3:3" x14ac:dyDescent="0.25">
      <c r="C50726" s="3" t="s">
        <v>78054</v>
      </c>
    </row>
    <row r="50727" spans="3:3" x14ac:dyDescent="0.25">
      <c r="C50727" s="3" t="s">
        <v>96687</v>
      </c>
    </row>
    <row r="50728" spans="3:3" x14ac:dyDescent="0.25">
      <c r="C50728" s="3" t="s">
        <v>95950</v>
      </c>
    </row>
    <row r="50729" spans="3:3" x14ac:dyDescent="0.25">
      <c r="C50729" s="3" t="s">
        <v>38410</v>
      </c>
    </row>
    <row r="50730" spans="3:3" x14ac:dyDescent="0.25">
      <c r="C50730" s="3" t="s">
        <v>139623</v>
      </c>
    </row>
    <row r="50731" spans="3:3" x14ac:dyDescent="0.25">
      <c r="C50731" s="3" t="s">
        <v>81734</v>
      </c>
    </row>
    <row r="50732" spans="3:3" x14ac:dyDescent="0.25">
      <c r="C50732" s="3" t="s">
        <v>154879</v>
      </c>
    </row>
    <row r="50733" spans="3:3" x14ac:dyDescent="0.25">
      <c r="C50733" s="3" t="s">
        <v>44621</v>
      </c>
    </row>
    <row r="50734" spans="3:3" x14ac:dyDescent="0.25">
      <c r="C50734" s="3" t="s">
        <v>89355</v>
      </c>
    </row>
    <row r="50735" spans="3:3" x14ac:dyDescent="0.25">
      <c r="C50735" s="3" t="s">
        <v>63827</v>
      </c>
    </row>
    <row r="50736" spans="3:3" x14ac:dyDescent="0.25">
      <c r="C50736" s="3" t="s">
        <v>45871</v>
      </c>
    </row>
    <row r="50737" spans="3:3" x14ac:dyDescent="0.25">
      <c r="C50737" s="3" t="s">
        <v>82744</v>
      </c>
    </row>
    <row r="50738" spans="3:3" x14ac:dyDescent="0.25">
      <c r="C50738" s="3" t="s">
        <v>153799</v>
      </c>
    </row>
    <row r="50739" spans="3:3" x14ac:dyDescent="0.25">
      <c r="C50739" s="3" t="s">
        <v>43607</v>
      </c>
    </row>
    <row r="50740" spans="3:3" x14ac:dyDescent="0.25">
      <c r="C50740" s="3" t="s">
        <v>134365</v>
      </c>
    </row>
    <row r="50741" spans="3:3" x14ac:dyDescent="0.25">
      <c r="C50741" s="3" t="s">
        <v>107820</v>
      </c>
    </row>
    <row r="50742" spans="3:3" x14ac:dyDescent="0.25">
      <c r="C50742" s="3" t="s">
        <v>97081</v>
      </c>
    </row>
    <row r="50743" spans="3:3" x14ac:dyDescent="0.25">
      <c r="C50743" s="3" t="s">
        <v>123820</v>
      </c>
    </row>
    <row r="50744" spans="3:3" x14ac:dyDescent="0.25">
      <c r="C50744" s="3" t="s">
        <v>18791</v>
      </c>
    </row>
    <row r="50745" spans="3:3" x14ac:dyDescent="0.25">
      <c r="C50745" s="3" t="s">
        <v>25172</v>
      </c>
    </row>
    <row r="50746" spans="3:3" x14ac:dyDescent="0.25">
      <c r="C50746" s="3" t="s">
        <v>79221</v>
      </c>
    </row>
    <row r="50747" spans="3:3" x14ac:dyDescent="0.25">
      <c r="C50747" s="3" t="s">
        <v>92047</v>
      </c>
    </row>
    <row r="50748" spans="3:3" x14ac:dyDescent="0.25">
      <c r="C50748" s="3" t="s">
        <v>120434</v>
      </c>
    </row>
    <row r="50749" spans="3:3" x14ac:dyDescent="0.25">
      <c r="C50749" s="3" t="s">
        <v>124525</v>
      </c>
    </row>
    <row r="50750" spans="3:3" x14ac:dyDescent="0.25">
      <c r="C50750" s="3" t="s">
        <v>81248</v>
      </c>
    </row>
    <row r="50751" spans="3:3" x14ac:dyDescent="0.25">
      <c r="C50751" s="3" t="s">
        <v>25530</v>
      </c>
    </row>
    <row r="50752" spans="3:3" x14ac:dyDescent="0.25">
      <c r="C50752" s="3" t="s">
        <v>19488</v>
      </c>
    </row>
    <row r="50753" spans="3:3" x14ac:dyDescent="0.25">
      <c r="C50753" s="3" t="s">
        <v>132717</v>
      </c>
    </row>
    <row r="50754" spans="3:3" x14ac:dyDescent="0.25">
      <c r="C50754" s="3" t="s">
        <v>52027</v>
      </c>
    </row>
    <row r="50755" spans="3:3" x14ac:dyDescent="0.25">
      <c r="C50755" s="3" t="s">
        <v>139624</v>
      </c>
    </row>
    <row r="50756" spans="3:3" x14ac:dyDescent="0.25">
      <c r="C50756" s="3" t="s">
        <v>105386</v>
      </c>
    </row>
    <row r="50757" spans="3:3" x14ac:dyDescent="0.25">
      <c r="C50757" s="3" t="s">
        <v>37391</v>
      </c>
    </row>
    <row r="50758" spans="3:3" x14ac:dyDescent="0.25">
      <c r="C50758" s="3" t="s">
        <v>137800</v>
      </c>
    </row>
    <row r="50759" spans="3:3" x14ac:dyDescent="0.25">
      <c r="C50759" s="3" t="s">
        <v>52191</v>
      </c>
    </row>
    <row r="50760" spans="3:3" x14ac:dyDescent="0.25">
      <c r="C50760" s="3" t="s">
        <v>76741</v>
      </c>
    </row>
    <row r="50761" spans="3:3" x14ac:dyDescent="0.25">
      <c r="C50761" s="3" t="s">
        <v>122419</v>
      </c>
    </row>
    <row r="50762" spans="3:3" x14ac:dyDescent="0.25">
      <c r="C50762" s="3" t="s">
        <v>114953</v>
      </c>
    </row>
    <row r="50763" spans="3:3" x14ac:dyDescent="0.25">
      <c r="C50763" s="3" t="s">
        <v>54744</v>
      </c>
    </row>
    <row r="50764" spans="3:3" x14ac:dyDescent="0.25">
      <c r="C50764" s="3" t="s">
        <v>91376</v>
      </c>
    </row>
    <row r="50765" spans="3:3" x14ac:dyDescent="0.25">
      <c r="C50765" s="3" t="s">
        <v>135179</v>
      </c>
    </row>
    <row r="50766" spans="3:3" x14ac:dyDescent="0.25">
      <c r="C50766" s="3" t="s">
        <v>114954</v>
      </c>
    </row>
    <row r="50767" spans="3:3" x14ac:dyDescent="0.25">
      <c r="C50767" s="3" t="s">
        <v>42724</v>
      </c>
    </row>
    <row r="50768" spans="3:3" x14ac:dyDescent="0.25">
      <c r="C50768" s="3" t="s">
        <v>52117</v>
      </c>
    </row>
    <row r="50769" spans="3:3" x14ac:dyDescent="0.25">
      <c r="C50769" s="3" t="s">
        <v>41859</v>
      </c>
    </row>
    <row r="50770" spans="3:3" x14ac:dyDescent="0.25">
      <c r="C50770" s="3" t="s">
        <v>152665</v>
      </c>
    </row>
    <row r="50771" spans="3:3" x14ac:dyDescent="0.25">
      <c r="C50771" s="3" t="s">
        <v>96343</v>
      </c>
    </row>
    <row r="50772" spans="3:3" x14ac:dyDescent="0.25">
      <c r="C50772" s="3" t="s">
        <v>24874</v>
      </c>
    </row>
    <row r="50773" spans="3:3" x14ac:dyDescent="0.25">
      <c r="C50773" s="3" t="s">
        <v>150497</v>
      </c>
    </row>
    <row r="50774" spans="3:3" x14ac:dyDescent="0.25">
      <c r="C50774" s="3" t="s">
        <v>134366</v>
      </c>
    </row>
    <row r="50775" spans="3:3" x14ac:dyDescent="0.25">
      <c r="C50775" s="3" t="s">
        <v>9119</v>
      </c>
    </row>
    <row r="50776" spans="3:3" x14ac:dyDescent="0.25">
      <c r="C50776" s="3" t="s">
        <v>7868</v>
      </c>
    </row>
    <row r="50777" spans="3:3" x14ac:dyDescent="0.25">
      <c r="C50777" s="3" t="s">
        <v>145316</v>
      </c>
    </row>
    <row r="50778" spans="3:3" x14ac:dyDescent="0.25">
      <c r="C50778" s="3" t="s">
        <v>69364</v>
      </c>
    </row>
    <row r="50779" spans="3:3" x14ac:dyDescent="0.25">
      <c r="C50779" s="3" t="s">
        <v>124526</v>
      </c>
    </row>
    <row r="50780" spans="3:3" x14ac:dyDescent="0.25">
      <c r="C50780" s="3" t="s">
        <v>126637</v>
      </c>
    </row>
    <row r="50781" spans="3:3" x14ac:dyDescent="0.25">
      <c r="C50781" s="3" t="s">
        <v>125197</v>
      </c>
    </row>
    <row r="50782" spans="3:3" x14ac:dyDescent="0.25">
      <c r="C50782" s="3" t="s">
        <v>87161</v>
      </c>
    </row>
    <row r="50783" spans="3:3" x14ac:dyDescent="0.25">
      <c r="C50783" s="3" t="s">
        <v>120435</v>
      </c>
    </row>
    <row r="50784" spans="3:3" x14ac:dyDescent="0.25">
      <c r="C50784" s="3" t="s">
        <v>116743</v>
      </c>
    </row>
    <row r="50785" spans="3:3" x14ac:dyDescent="0.25">
      <c r="C50785" s="3" t="s">
        <v>154880</v>
      </c>
    </row>
    <row r="50786" spans="3:3" x14ac:dyDescent="0.25">
      <c r="C50786" s="3" t="s">
        <v>113794</v>
      </c>
    </row>
    <row r="50787" spans="3:3" x14ac:dyDescent="0.25">
      <c r="C50787" s="3" t="s">
        <v>139625</v>
      </c>
    </row>
    <row r="50788" spans="3:3" x14ac:dyDescent="0.25">
      <c r="C50788" s="3" t="s">
        <v>153800</v>
      </c>
    </row>
    <row r="50789" spans="3:3" x14ac:dyDescent="0.25">
      <c r="C50789" s="3" t="s">
        <v>31233</v>
      </c>
    </row>
    <row r="50790" spans="3:3" x14ac:dyDescent="0.25">
      <c r="C50790" s="3" t="s">
        <v>151551</v>
      </c>
    </row>
    <row r="50791" spans="3:3" x14ac:dyDescent="0.25">
      <c r="C50791" s="3" t="s">
        <v>52863</v>
      </c>
    </row>
    <row r="50792" spans="3:3" x14ac:dyDescent="0.25">
      <c r="C50792" s="3" t="s">
        <v>109360</v>
      </c>
    </row>
    <row r="50793" spans="3:3" x14ac:dyDescent="0.25">
      <c r="C50793" s="3" t="s">
        <v>141386</v>
      </c>
    </row>
    <row r="50794" spans="3:3" x14ac:dyDescent="0.25">
      <c r="C50794" s="3" t="s">
        <v>84072</v>
      </c>
    </row>
    <row r="50795" spans="3:3" x14ac:dyDescent="0.25">
      <c r="C50795" s="3" t="s">
        <v>75494</v>
      </c>
    </row>
    <row r="50796" spans="3:3" x14ac:dyDescent="0.25">
      <c r="C50796" s="3" t="s">
        <v>57496</v>
      </c>
    </row>
    <row r="50797" spans="3:3" x14ac:dyDescent="0.25">
      <c r="C50797" s="3" t="s">
        <v>136030</v>
      </c>
    </row>
    <row r="50798" spans="3:3" x14ac:dyDescent="0.25">
      <c r="C50798" s="3" t="s">
        <v>100339</v>
      </c>
    </row>
    <row r="50799" spans="3:3" x14ac:dyDescent="0.25">
      <c r="C50799" s="3" t="s">
        <v>148372</v>
      </c>
    </row>
    <row r="50800" spans="3:3" x14ac:dyDescent="0.25">
      <c r="C50800" s="3" t="s">
        <v>102144</v>
      </c>
    </row>
    <row r="50801" spans="3:3" x14ac:dyDescent="0.25">
      <c r="C50801" s="3" t="s">
        <v>117344</v>
      </c>
    </row>
    <row r="50802" spans="3:3" x14ac:dyDescent="0.25">
      <c r="C50802" s="3" t="s">
        <v>151552</v>
      </c>
    </row>
    <row r="50803" spans="3:3" x14ac:dyDescent="0.25">
      <c r="C50803" s="3" t="s">
        <v>73604</v>
      </c>
    </row>
    <row r="50804" spans="3:3" x14ac:dyDescent="0.25">
      <c r="C50804" s="3" t="s">
        <v>153801</v>
      </c>
    </row>
    <row r="50805" spans="3:3" x14ac:dyDescent="0.25">
      <c r="C50805" s="3" t="s">
        <v>134367</v>
      </c>
    </row>
    <row r="50806" spans="3:3" x14ac:dyDescent="0.25">
      <c r="C50806" s="3" t="s">
        <v>100340</v>
      </c>
    </row>
    <row r="50807" spans="3:3" x14ac:dyDescent="0.25">
      <c r="C50807" s="3" t="s">
        <v>147345</v>
      </c>
    </row>
    <row r="50808" spans="3:3" x14ac:dyDescent="0.25">
      <c r="C50808" s="3" t="s">
        <v>70098</v>
      </c>
    </row>
    <row r="50809" spans="3:3" x14ac:dyDescent="0.25">
      <c r="C50809" s="3" t="s">
        <v>152666</v>
      </c>
    </row>
    <row r="50810" spans="3:3" x14ac:dyDescent="0.25">
      <c r="C50810" s="3" t="s">
        <v>65567</v>
      </c>
    </row>
    <row r="50811" spans="3:3" x14ac:dyDescent="0.25">
      <c r="C50811" s="3" t="s">
        <v>96688</v>
      </c>
    </row>
    <row r="50812" spans="3:3" x14ac:dyDescent="0.25">
      <c r="C50812" s="3" t="s">
        <v>12581</v>
      </c>
    </row>
    <row r="50813" spans="3:3" x14ac:dyDescent="0.25">
      <c r="C50813" s="3" t="s">
        <v>34080</v>
      </c>
    </row>
    <row r="50814" spans="3:3" x14ac:dyDescent="0.25">
      <c r="C50814" s="3" t="s">
        <v>87764</v>
      </c>
    </row>
    <row r="50815" spans="3:3" x14ac:dyDescent="0.25">
      <c r="C50815" s="3" t="s">
        <v>92369</v>
      </c>
    </row>
    <row r="50816" spans="3:3" x14ac:dyDescent="0.25">
      <c r="C50816" s="3" t="s">
        <v>117345</v>
      </c>
    </row>
    <row r="50817" spans="3:3" x14ac:dyDescent="0.25">
      <c r="C50817" s="3" t="s">
        <v>117346</v>
      </c>
    </row>
    <row r="50818" spans="3:3" x14ac:dyDescent="0.25">
      <c r="C50818" s="3" t="s">
        <v>29303</v>
      </c>
    </row>
    <row r="50819" spans="3:3" x14ac:dyDescent="0.25">
      <c r="C50819" s="3" t="s">
        <v>117937</v>
      </c>
    </row>
    <row r="50820" spans="3:3" x14ac:dyDescent="0.25">
      <c r="C50820" s="3" t="s">
        <v>81735</v>
      </c>
    </row>
    <row r="50821" spans="3:3" x14ac:dyDescent="0.25">
      <c r="C50821" s="3" t="s">
        <v>29268</v>
      </c>
    </row>
    <row r="50822" spans="3:3" x14ac:dyDescent="0.25">
      <c r="C50822" s="3" t="s">
        <v>27011</v>
      </c>
    </row>
    <row r="50823" spans="3:3" x14ac:dyDescent="0.25">
      <c r="C50823" s="3" t="s">
        <v>144294</v>
      </c>
    </row>
    <row r="50824" spans="3:3" x14ac:dyDescent="0.25">
      <c r="C50824" s="3" t="s">
        <v>99093</v>
      </c>
    </row>
    <row r="50825" spans="3:3" x14ac:dyDescent="0.25">
      <c r="C50825" s="3" t="s">
        <v>140487</v>
      </c>
    </row>
    <row r="50826" spans="3:3" x14ac:dyDescent="0.25">
      <c r="C50826" s="3" t="s">
        <v>142381</v>
      </c>
    </row>
    <row r="50827" spans="3:3" x14ac:dyDescent="0.25">
      <c r="C50827" s="3" t="s">
        <v>76306</v>
      </c>
    </row>
    <row r="50828" spans="3:3" x14ac:dyDescent="0.25">
      <c r="C50828" s="3" t="s">
        <v>107821</v>
      </c>
    </row>
    <row r="50829" spans="3:3" x14ac:dyDescent="0.25">
      <c r="C50829" s="3" t="s">
        <v>85149</v>
      </c>
    </row>
    <row r="50830" spans="3:3" x14ac:dyDescent="0.25">
      <c r="C50830" s="3" t="s">
        <v>105822</v>
      </c>
    </row>
    <row r="50831" spans="3:3" x14ac:dyDescent="0.25">
      <c r="C50831" s="3" t="s">
        <v>78731</v>
      </c>
    </row>
    <row r="50832" spans="3:3" x14ac:dyDescent="0.25">
      <c r="C50832" s="3" t="s">
        <v>55835</v>
      </c>
    </row>
    <row r="50833" spans="3:3" x14ac:dyDescent="0.25">
      <c r="C50833" s="3" t="s">
        <v>113795</v>
      </c>
    </row>
    <row r="50834" spans="3:3" x14ac:dyDescent="0.25">
      <c r="C50834" s="3" t="s">
        <v>77212</v>
      </c>
    </row>
    <row r="50835" spans="3:3" x14ac:dyDescent="0.25">
      <c r="C50835" s="3" t="s">
        <v>13464</v>
      </c>
    </row>
    <row r="50836" spans="3:3" x14ac:dyDescent="0.25">
      <c r="C50836" s="3" t="s">
        <v>101238</v>
      </c>
    </row>
    <row r="50837" spans="3:3" x14ac:dyDescent="0.25">
      <c r="C50837" s="3" t="s">
        <v>69729</v>
      </c>
    </row>
    <row r="50838" spans="3:3" x14ac:dyDescent="0.25">
      <c r="C50838" s="3" t="s">
        <v>47696</v>
      </c>
    </row>
    <row r="50839" spans="3:3" x14ac:dyDescent="0.25">
      <c r="C50839" s="3" t="s">
        <v>91013</v>
      </c>
    </row>
    <row r="50840" spans="3:3" x14ac:dyDescent="0.25">
      <c r="C50840" s="3" t="s">
        <v>103058</v>
      </c>
    </row>
    <row r="50841" spans="3:3" x14ac:dyDescent="0.25">
      <c r="C50841" s="3" t="s">
        <v>19076</v>
      </c>
    </row>
    <row r="50842" spans="3:3" x14ac:dyDescent="0.25">
      <c r="C50842" s="3" t="s">
        <v>114377</v>
      </c>
    </row>
    <row r="50843" spans="3:3" x14ac:dyDescent="0.25">
      <c r="C50843" s="3" t="s">
        <v>74227</v>
      </c>
    </row>
    <row r="50844" spans="3:3" x14ac:dyDescent="0.25">
      <c r="C50844" s="3" t="s">
        <v>74228</v>
      </c>
    </row>
    <row r="50845" spans="3:3" x14ac:dyDescent="0.25">
      <c r="C50845" s="3" t="s">
        <v>50481</v>
      </c>
    </row>
    <row r="50846" spans="3:3" x14ac:dyDescent="0.25">
      <c r="C50846" s="3" t="s">
        <v>119766</v>
      </c>
    </row>
    <row r="50847" spans="3:3" x14ac:dyDescent="0.25">
      <c r="C50847" s="3" t="s">
        <v>147346</v>
      </c>
    </row>
    <row r="50848" spans="3:3" x14ac:dyDescent="0.25">
      <c r="C50848" s="3" t="s">
        <v>136961</v>
      </c>
    </row>
    <row r="50849" spans="3:3" x14ac:dyDescent="0.25">
      <c r="C50849" s="3" t="s">
        <v>141387</v>
      </c>
    </row>
    <row r="50850" spans="3:3" x14ac:dyDescent="0.25">
      <c r="C50850" s="3" t="s">
        <v>148373</v>
      </c>
    </row>
    <row r="50851" spans="3:3" x14ac:dyDescent="0.25">
      <c r="C50851" s="3" t="s">
        <v>31907</v>
      </c>
    </row>
    <row r="50852" spans="3:3" x14ac:dyDescent="0.25">
      <c r="C50852" s="3" t="s">
        <v>122420</v>
      </c>
    </row>
    <row r="50853" spans="3:3" x14ac:dyDescent="0.25">
      <c r="C50853" s="3" t="s">
        <v>141388</v>
      </c>
    </row>
    <row r="50854" spans="3:3" x14ac:dyDescent="0.25">
      <c r="C50854" s="3" t="s">
        <v>72549</v>
      </c>
    </row>
    <row r="50855" spans="3:3" x14ac:dyDescent="0.25">
      <c r="C50855" s="3" t="s">
        <v>58735</v>
      </c>
    </row>
    <row r="50856" spans="3:3" x14ac:dyDescent="0.25">
      <c r="C50856" s="3" t="s">
        <v>108835</v>
      </c>
    </row>
    <row r="50857" spans="3:3" x14ac:dyDescent="0.25">
      <c r="C50857" s="3" t="s">
        <v>90042</v>
      </c>
    </row>
    <row r="50858" spans="3:3" x14ac:dyDescent="0.25">
      <c r="C50858" s="3" t="s">
        <v>154881</v>
      </c>
    </row>
    <row r="50859" spans="3:3" x14ac:dyDescent="0.25">
      <c r="C50859" s="3" t="s">
        <v>18796</v>
      </c>
    </row>
    <row r="50860" spans="3:3" x14ac:dyDescent="0.25">
      <c r="C50860" s="3" t="s">
        <v>14421</v>
      </c>
    </row>
    <row r="50861" spans="3:3" x14ac:dyDescent="0.25">
      <c r="C50861" s="3" t="s">
        <v>11543</v>
      </c>
    </row>
    <row r="50862" spans="3:3" x14ac:dyDescent="0.25">
      <c r="C50862" s="3" t="s">
        <v>27604</v>
      </c>
    </row>
    <row r="50863" spans="3:3" x14ac:dyDescent="0.25">
      <c r="C50863" s="3" t="s">
        <v>117938</v>
      </c>
    </row>
    <row r="50864" spans="3:3" x14ac:dyDescent="0.25">
      <c r="C50864" s="3" t="s">
        <v>146315</v>
      </c>
    </row>
    <row r="50865" spans="3:3" x14ac:dyDescent="0.25">
      <c r="C50865" s="3" t="s">
        <v>79968</v>
      </c>
    </row>
    <row r="50866" spans="3:3" x14ac:dyDescent="0.25">
      <c r="C50866" s="3" t="s">
        <v>104878</v>
      </c>
    </row>
    <row r="50867" spans="3:3" x14ac:dyDescent="0.25">
      <c r="C50867" s="3" t="s">
        <v>95951</v>
      </c>
    </row>
    <row r="50868" spans="3:3" x14ac:dyDescent="0.25">
      <c r="C50868" s="3" t="s">
        <v>135180</v>
      </c>
    </row>
    <row r="50869" spans="3:3" x14ac:dyDescent="0.25">
      <c r="C50869" s="3" t="s">
        <v>42921</v>
      </c>
    </row>
    <row r="50870" spans="3:3" x14ac:dyDescent="0.25">
      <c r="C50870" s="3" t="s">
        <v>86855</v>
      </c>
    </row>
    <row r="50871" spans="3:3" x14ac:dyDescent="0.25">
      <c r="C50871" s="3" t="s">
        <v>79969</v>
      </c>
    </row>
    <row r="50872" spans="3:3" x14ac:dyDescent="0.25">
      <c r="C50872" s="3" t="s">
        <v>95952</v>
      </c>
    </row>
    <row r="50873" spans="3:3" x14ac:dyDescent="0.25">
      <c r="C50873" s="3" t="s">
        <v>75059</v>
      </c>
    </row>
    <row r="50874" spans="3:3" x14ac:dyDescent="0.25">
      <c r="C50874" s="3" t="s">
        <v>42677</v>
      </c>
    </row>
    <row r="50875" spans="3:3" x14ac:dyDescent="0.25">
      <c r="C50875" s="3" t="s">
        <v>60278</v>
      </c>
    </row>
    <row r="50876" spans="3:3" x14ac:dyDescent="0.25">
      <c r="C50876" s="3" t="s">
        <v>104879</v>
      </c>
    </row>
    <row r="50877" spans="3:3" x14ac:dyDescent="0.25">
      <c r="C50877" s="3" t="s">
        <v>117347</v>
      </c>
    </row>
    <row r="50878" spans="3:3" x14ac:dyDescent="0.25">
      <c r="C50878" s="3" t="s">
        <v>52028</v>
      </c>
    </row>
    <row r="50879" spans="3:3" x14ac:dyDescent="0.25">
      <c r="C50879" s="3" t="s">
        <v>90690</v>
      </c>
    </row>
    <row r="50880" spans="3:3" x14ac:dyDescent="0.25">
      <c r="C50880" s="3" t="s">
        <v>21438</v>
      </c>
    </row>
    <row r="50881" spans="3:3" x14ac:dyDescent="0.25">
      <c r="C50881" s="3" t="s">
        <v>75495</v>
      </c>
    </row>
    <row r="50882" spans="3:3" x14ac:dyDescent="0.25">
      <c r="C50882" s="3" t="s">
        <v>41476</v>
      </c>
    </row>
    <row r="50883" spans="3:3" x14ac:dyDescent="0.25">
      <c r="C50883" s="3" t="s">
        <v>53222</v>
      </c>
    </row>
    <row r="50884" spans="3:3" x14ac:dyDescent="0.25">
      <c r="C50884" s="3" t="s">
        <v>84602</v>
      </c>
    </row>
    <row r="50885" spans="3:3" x14ac:dyDescent="0.25">
      <c r="C50885" s="3" t="s">
        <v>106318</v>
      </c>
    </row>
    <row r="50886" spans="3:3" x14ac:dyDescent="0.25">
      <c r="C50886" s="3" t="s">
        <v>122421</v>
      </c>
    </row>
    <row r="50887" spans="3:3" x14ac:dyDescent="0.25">
      <c r="C50887" s="3" t="s">
        <v>154882</v>
      </c>
    </row>
    <row r="50888" spans="3:3" x14ac:dyDescent="0.25">
      <c r="C50888" s="3" t="s">
        <v>97486</v>
      </c>
    </row>
    <row r="50889" spans="3:3" x14ac:dyDescent="0.25">
      <c r="C50889" s="3" t="s">
        <v>149396</v>
      </c>
    </row>
    <row r="50890" spans="3:3" x14ac:dyDescent="0.25">
      <c r="C50890" s="3" t="s">
        <v>21868</v>
      </c>
    </row>
    <row r="50891" spans="3:3" x14ac:dyDescent="0.25">
      <c r="C50891" s="3" t="s">
        <v>7897</v>
      </c>
    </row>
    <row r="50892" spans="3:3" x14ac:dyDescent="0.25">
      <c r="C50892" s="3" t="s">
        <v>149397</v>
      </c>
    </row>
    <row r="50893" spans="3:3" x14ac:dyDescent="0.25">
      <c r="C50893" s="3" t="s">
        <v>7844</v>
      </c>
    </row>
    <row r="50894" spans="3:3" x14ac:dyDescent="0.25">
      <c r="C50894" s="3" t="s">
        <v>141389</v>
      </c>
    </row>
    <row r="50895" spans="3:3" x14ac:dyDescent="0.25">
      <c r="C50895" s="3" t="s">
        <v>125198</v>
      </c>
    </row>
    <row r="50896" spans="3:3" x14ac:dyDescent="0.25">
      <c r="C50896" s="3" t="s">
        <v>154883</v>
      </c>
    </row>
    <row r="50897" spans="3:3" x14ac:dyDescent="0.25">
      <c r="C50897" s="3" t="s">
        <v>69730</v>
      </c>
    </row>
    <row r="50898" spans="3:3" x14ac:dyDescent="0.25">
      <c r="C50898" s="3" t="s">
        <v>128899</v>
      </c>
    </row>
    <row r="50899" spans="3:3" x14ac:dyDescent="0.25">
      <c r="C50899" s="3" t="s">
        <v>149398</v>
      </c>
    </row>
    <row r="50900" spans="3:3" x14ac:dyDescent="0.25">
      <c r="C50900" s="3" t="s">
        <v>65875</v>
      </c>
    </row>
    <row r="50901" spans="3:3" x14ac:dyDescent="0.25">
      <c r="C50901" s="3" t="s">
        <v>125199</v>
      </c>
    </row>
    <row r="50902" spans="3:3" x14ac:dyDescent="0.25">
      <c r="C50902" s="3" t="s">
        <v>85975</v>
      </c>
    </row>
    <row r="50903" spans="3:3" x14ac:dyDescent="0.25">
      <c r="C50903" s="3" t="s">
        <v>154884</v>
      </c>
    </row>
    <row r="50904" spans="3:3" x14ac:dyDescent="0.25">
      <c r="C50904" s="3" t="s">
        <v>150498</v>
      </c>
    </row>
    <row r="50905" spans="3:3" x14ac:dyDescent="0.25">
      <c r="C50905" s="3" t="s">
        <v>138695</v>
      </c>
    </row>
    <row r="50906" spans="3:3" x14ac:dyDescent="0.25">
      <c r="C50906" s="3" t="s">
        <v>155984</v>
      </c>
    </row>
    <row r="50907" spans="3:3" x14ac:dyDescent="0.25">
      <c r="C50907" s="3" t="s">
        <v>131218</v>
      </c>
    </row>
    <row r="50908" spans="3:3" x14ac:dyDescent="0.25">
      <c r="C50908" s="3" t="s">
        <v>121083</v>
      </c>
    </row>
    <row r="50909" spans="3:3" x14ac:dyDescent="0.25">
      <c r="C50909" s="3" t="s">
        <v>44979</v>
      </c>
    </row>
    <row r="50910" spans="3:3" x14ac:dyDescent="0.25">
      <c r="C50910" s="3" t="s">
        <v>138696</v>
      </c>
    </row>
    <row r="50911" spans="3:3" x14ac:dyDescent="0.25">
      <c r="C50911" s="3" t="s">
        <v>95953</v>
      </c>
    </row>
    <row r="50912" spans="3:3" x14ac:dyDescent="0.25">
      <c r="C50912" s="3" t="s">
        <v>150499</v>
      </c>
    </row>
    <row r="50913" spans="3:3" x14ac:dyDescent="0.25">
      <c r="C50913" s="3" t="s">
        <v>102580</v>
      </c>
    </row>
    <row r="50914" spans="3:3" x14ac:dyDescent="0.25">
      <c r="C50914" s="3" t="s">
        <v>69209</v>
      </c>
    </row>
    <row r="50915" spans="3:3" x14ac:dyDescent="0.25">
      <c r="C50915" s="3" t="s">
        <v>87765</v>
      </c>
    </row>
    <row r="50916" spans="3:3" x14ac:dyDescent="0.25">
      <c r="C50916" s="3" t="s">
        <v>89041</v>
      </c>
    </row>
    <row r="50917" spans="3:3" x14ac:dyDescent="0.25">
      <c r="C50917" s="3" t="s">
        <v>87766</v>
      </c>
    </row>
    <row r="50918" spans="3:3" x14ac:dyDescent="0.25">
      <c r="C50918" s="3" t="s">
        <v>25787</v>
      </c>
    </row>
    <row r="50919" spans="3:3" x14ac:dyDescent="0.25">
      <c r="C50919" s="3" t="s">
        <v>10370</v>
      </c>
    </row>
    <row r="50920" spans="3:3" x14ac:dyDescent="0.25">
      <c r="C50920" s="3" t="s">
        <v>113195</v>
      </c>
    </row>
    <row r="50921" spans="3:3" x14ac:dyDescent="0.25">
      <c r="C50921" s="3" t="s">
        <v>8530</v>
      </c>
    </row>
    <row r="50922" spans="3:3" x14ac:dyDescent="0.25">
      <c r="C50922" s="3" t="s">
        <v>63089</v>
      </c>
    </row>
    <row r="50923" spans="3:3" x14ac:dyDescent="0.25">
      <c r="C50923" s="3" t="s">
        <v>121717</v>
      </c>
    </row>
    <row r="50924" spans="3:3" x14ac:dyDescent="0.25">
      <c r="C50924" s="3" t="s">
        <v>16549</v>
      </c>
    </row>
    <row r="50925" spans="3:3" x14ac:dyDescent="0.25">
      <c r="C50925" s="3" t="s">
        <v>13299</v>
      </c>
    </row>
    <row r="50926" spans="3:3" x14ac:dyDescent="0.25">
      <c r="C50926" s="3" t="s">
        <v>80753</v>
      </c>
    </row>
    <row r="50927" spans="3:3" x14ac:dyDescent="0.25">
      <c r="C50927" s="3" t="s">
        <v>128900</v>
      </c>
    </row>
    <row r="50928" spans="3:3" x14ac:dyDescent="0.25">
      <c r="C50928" s="3" t="s">
        <v>94859</v>
      </c>
    </row>
    <row r="50929" spans="3:3" x14ac:dyDescent="0.25">
      <c r="C50929" s="3" t="s">
        <v>140488</v>
      </c>
    </row>
    <row r="50930" spans="3:3" x14ac:dyDescent="0.25">
      <c r="C50930" s="3" t="s">
        <v>101239</v>
      </c>
    </row>
    <row r="50931" spans="3:3" x14ac:dyDescent="0.25">
      <c r="C50931" s="3" t="s">
        <v>54206</v>
      </c>
    </row>
    <row r="50932" spans="3:3" x14ac:dyDescent="0.25">
      <c r="C50932" s="3" t="s">
        <v>150500</v>
      </c>
    </row>
    <row r="50933" spans="3:3" x14ac:dyDescent="0.25">
      <c r="C50933" s="3" t="s">
        <v>88092</v>
      </c>
    </row>
    <row r="50934" spans="3:3" x14ac:dyDescent="0.25">
      <c r="C50934" s="3" t="s">
        <v>138697</v>
      </c>
    </row>
    <row r="50935" spans="3:3" x14ac:dyDescent="0.25">
      <c r="C50935" s="3" t="s">
        <v>60156</v>
      </c>
    </row>
    <row r="50936" spans="3:3" x14ac:dyDescent="0.25">
      <c r="C50936" s="3" t="s">
        <v>116130</v>
      </c>
    </row>
    <row r="50937" spans="3:3" x14ac:dyDescent="0.25">
      <c r="C50937" s="3" t="s">
        <v>113196</v>
      </c>
    </row>
    <row r="50938" spans="3:3" x14ac:dyDescent="0.25">
      <c r="C50938" s="3" t="s">
        <v>31393</v>
      </c>
    </row>
    <row r="50939" spans="3:3" x14ac:dyDescent="0.25">
      <c r="C50939" s="3" t="s">
        <v>139626</v>
      </c>
    </row>
    <row r="50940" spans="3:3" x14ac:dyDescent="0.25">
      <c r="C50940" s="3" t="s">
        <v>9071</v>
      </c>
    </row>
    <row r="50941" spans="3:3" x14ac:dyDescent="0.25">
      <c r="C50941" s="3" t="s">
        <v>125200</v>
      </c>
    </row>
    <row r="50942" spans="3:3" x14ac:dyDescent="0.25">
      <c r="C50942" s="3" t="s">
        <v>13904</v>
      </c>
    </row>
    <row r="50943" spans="3:3" x14ac:dyDescent="0.25">
      <c r="C50943" s="3" t="s">
        <v>69210</v>
      </c>
    </row>
    <row r="50944" spans="3:3" x14ac:dyDescent="0.25">
      <c r="C50944" s="3" t="s">
        <v>10548</v>
      </c>
    </row>
    <row r="50945" spans="3:3" x14ac:dyDescent="0.25">
      <c r="C50945" s="3" t="s">
        <v>131219</v>
      </c>
    </row>
    <row r="50946" spans="3:3" x14ac:dyDescent="0.25">
      <c r="C50946" s="3" t="s">
        <v>22826</v>
      </c>
    </row>
    <row r="50947" spans="3:3" x14ac:dyDescent="0.25">
      <c r="C50947" s="3" t="s">
        <v>40098</v>
      </c>
    </row>
    <row r="50948" spans="3:3" x14ac:dyDescent="0.25">
      <c r="C50948" s="3" t="s">
        <v>71031</v>
      </c>
    </row>
    <row r="50949" spans="3:3" x14ac:dyDescent="0.25">
      <c r="C50949" s="3" t="s">
        <v>111566</v>
      </c>
    </row>
    <row r="50950" spans="3:3" x14ac:dyDescent="0.25">
      <c r="C50950" s="3" t="s">
        <v>86856</v>
      </c>
    </row>
    <row r="50951" spans="3:3" x14ac:dyDescent="0.25">
      <c r="C50951" s="3" t="s">
        <v>136962</v>
      </c>
    </row>
    <row r="50952" spans="3:3" x14ac:dyDescent="0.25">
      <c r="C50952" s="3" t="s">
        <v>100781</v>
      </c>
    </row>
    <row r="50953" spans="3:3" x14ac:dyDescent="0.25">
      <c r="C50953" s="3" t="s">
        <v>18637</v>
      </c>
    </row>
    <row r="50954" spans="3:3" x14ac:dyDescent="0.25">
      <c r="C50954" s="3" t="s">
        <v>87449</v>
      </c>
    </row>
    <row r="50955" spans="3:3" x14ac:dyDescent="0.25">
      <c r="C50955" s="3" t="s">
        <v>36903</v>
      </c>
    </row>
    <row r="50956" spans="3:3" x14ac:dyDescent="0.25">
      <c r="C50956" s="3" t="s">
        <v>49527</v>
      </c>
    </row>
    <row r="50957" spans="3:3" x14ac:dyDescent="0.25">
      <c r="C50957" s="3" t="s">
        <v>82993</v>
      </c>
    </row>
    <row r="50958" spans="3:3" x14ac:dyDescent="0.25">
      <c r="C50958" s="3" t="s">
        <v>72550</v>
      </c>
    </row>
    <row r="50959" spans="3:3" x14ac:dyDescent="0.25">
      <c r="C50959" s="3" t="s">
        <v>63532</v>
      </c>
    </row>
    <row r="50960" spans="3:3" x14ac:dyDescent="0.25">
      <c r="C50960" s="3" t="s">
        <v>147347</v>
      </c>
    </row>
    <row r="50961" spans="3:3" x14ac:dyDescent="0.25">
      <c r="C50961" s="3" t="s">
        <v>128090</v>
      </c>
    </row>
    <row r="50962" spans="3:3" x14ac:dyDescent="0.25">
      <c r="C50962" s="3" t="s">
        <v>28064</v>
      </c>
    </row>
    <row r="50963" spans="3:3" x14ac:dyDescent="0.25">
      <c r="C50963" s="3" t="s">
        <v>42725</v>
      </c>
    </row>
    <row r="50964" spans="3:3" x14ac:dyDescent="0.25">
      <c r="C50964" s="3" t="s">
        <v>105387</v>
      </c>
    </row>
    <row r="50965" spans="3:3" x14ac:dyDescent="0.25">
      <c r="C50965" s="3" t="s">
        <v>145317</v>
      </c>
    </row>
    <row r="50966" spans="3:3" x14ac:dyDescent="0.25">
      <c r="C50966" s="3" t="s">
        <v>25812</v>
      </c>
    </row>
    <row r="50967" spans="3:3" x14ac:dyDescent="0.25">
      <c r="C50967" s="3" t="s">
        <v>48523</v>
      </c>
    </row>
    <row r="50968" spans="3:3" x14ac:dyDescent="0.25">
      <c r="C50968" s="3" t="s">
        <v>61011</v>
      </c>
    </row>
    <row r="50969" spans="3:3" x14ac:dyDescent="0.25">
      <c r="C50969" s="3" t="s">
        <v>11942</v>
      </c>
    </row>
    <row r="50970" spans="3:3" x14ac:dyDescent="0.25">
      <c r="C50970" s="3" t="s">
        <v>31837</v>
      </c>
    </row>
    <row r="50971" spans="3:3" x14ac:dyDescent="0.25">
      <c r="C50971" s="3" t="s">
        <v>12006</v>
      </c>
    </row>
    <row r="50972" spans="3:3" x14ac:dyDescent="0.25">
      <c r="C50972" s="3" t="s">
        <v>109901</v>
      </c>
    </row>
    <row r="50973" spans="3:3" x14ac:dyDescent="0.25">
      <c r="C50973" s="3" t="s">
        <v>68321</v>
      </c>
    </row>
    <row r="50974" spans="3:3" x14ac:dyDescent="0.25">
      <c r="C50974" s="3" t="s">
        <v>79736</v>
      </c>
    </row>
    <row r="50975" spans="3:3" x14ac:dyDescent="0.25">
      <c r="C50975" s="3" t="s">
        <v>102581</v>
      </c>
    </row>
    <row r="50976" spans="3:3" x14ac:dyDescent="0.25">
      <c r="C50976" s="3" t="s">
        <v>78976</v>
      </c>
    </row>
    <row r="50977" spans="3:3" x14ac:dyDescent="0.25">
      <c r="C50977" s="3" t="s">
        <v>112097</v>
      </c>
    </row>
    <row r="50978" spans="3:3" x14ac:dyDescent="0.25">
      <c r="C50978" s="3" t="s">
        <v>101240</v>
      </c>
    </row>
    <row r="50979" spans="3:3" x14ac:dyDescent="0.25">
      <c r="C50979" s="3" t="s">
        <v>59914</v>
      </c>
    </row>
    <row r="50980" spans="3:3" x14ac:dyDescent="0.25">
      <c r="C50980" s="3" t="s">
        <v>21502</v>
      </c>
    </row>
    <row r="50981" spans="3:3" x14ac:dyDescent="0.25">
      <c r="C50981" s="3" t="s">
        <v>48588</v>
      </c>
    </row>
    <row r="50982" spans="3:3" x14ac:dyDescent="0.25">
      <c r="C50982" s="3" t="s">
        <v>121084</v>
      </c>
    </row>
    <row r="50983" spans="3:3" x14ac:dyDescent="0.25">
      <c r="C50983" s="3" t="s">
        <v>44687</v>
      </c>
    </row>
    <row r="50984" spans="3:3" x14ac:dyDescent="0.25">
      <c r="C50984" s="3" t="s">
        <v>29846</v>
      </c>
    </row>
    <row r="50985" spans="3:3" x14ac:dyDescent="0.25">
      <c r="C50985" s="3" t="s">
        <v>18617</v>
      </c>
    </row>
    <row r="50986" spans="3:3" x14ac:dyDescent="0.25">
      <c r="C50986" s="3" t="s">
        <v>26361</v>
      </c>
    </row>
    <row r="50987" spans="3:3" x14ac:dyDescent="0.25">
      <c r="C50987" s="3" t="s">
        <v>61235</v>
      </c>
    </row>
    <row r="50988" spans="3:3" x14ac:dyDescent="0.25">
      <c r="C50988" s="3" t="s">
        <v>75496</v>
      </c>
    </row>
    <row r="50989" spans="3:3" x14ac:dyDescent="0.25">
      <c r="C50989" s="3" t="s">
        <v>8112</v>
      </c>
    </row>
    <row r="50990" spans="3:3" x14ac:dyDescent="0.25">
      <c r="C50990" s="3" t="s">
        <v>64524</v>
      </c>
    </row>
    <row r="50991" spans="3:3" x14ac:dyDescent="0.25">
      <c r="C50991" s="3" t="s">
        <v>147348</v>
      </c>
    </row>
    <row r="50992" spans="3:3" x14ac:dyDescent="0.25">
      <c r="C50992" s="3" t="s">
        <v>94173</v>
      </c>
    </row>
    <row r="50993" spans="3:3" x14ac:dyDescent="0.25">
      <c r="C50993" s="3" t="s">
        <v>140489</v>
      </c>
    </row>
    <row r="50994" spans="3:3" x14ac:dyDescent="0.25">
      <c r="C50994" s="3" t="s">
        <v>20418</v>
      </c>
    </row>
    <row r="50995" spans="3:3" x14ac:dyDescent="0.25">
      <c r="C50995" s="3" t="s">
        <v>49528</v>
      </c>
    </row>
    <row r="50996" spans="3:3" x14ac:dyDescent="0.25">
      <c r="C50996" s="3" t="s">
        <v>99094</v>
      </c>
    </row>
    <row r="50997" spans="3:3" x14ac:dyDescent="0.25">
      <c r="C50997" s="3" t="s">
        <v>15719</v>
      </c>
    </row>
    <row r="50998" spans="3:3" x14ac:dyDescent="0.25">
      <c r="C50998" s="3" t="s">
        <v>116744</v>
      </c>
    </row>
    <row r="50999" spans="3:3" x14ac:dyDescent="0.25">
      <c r="C50999" s="3" t="s">
        <v>60279</v>
      </c>
    </row>
    <row r="51000" spans="3:3" x14ac:dyDescent="0.25">
      <c r="C51000" s="3" t="s">
        <v>131977</v>
      </c>
    </row>
    <row r="51001" spans="3:3" x14ac:dyDescent="0.25">
      <c r="C51001" s="3" t="s">
        <v>33368</v>
      </c>
    </row>
    <row r="51002" spans="3:3" x14ac:dyDescent="0.25">
      <c r="C51002" s="3" t="s">
        <v>30721</v>
      </c>
    </row>
    <row r="51003" spans="3:3" x14ac:dyDescent="0.25">
      <c r="C51003" s="3" t="s">
        <v>154885</v>
      </c>
    </row>
    <row r="51004" spans="3:3" x14ac:dyDescent="0.25">
      <c r="C51004" s="3" t="s">
        <v>22570</v>
      </c>
    </row>
    <row r="51005" spans="3:3" x14ac:dyDescent="0.25">
      <c r="C51005" s="3" t="s">
        <v>155985</v>
      </c>
    </row>
    <row r="51006" spans="3:3" x14ac:dyDescent="0.25">
      <c r="C51006" s="3" t="s">
        <v>34256</v>
      </c>
    </row>
    <row r="51007" spans="3:3" x14ac:dyDescent="0.25">
      <c r="C51007" s="3" t="s">
        <v>36869</v>
      </c>
    </row>
    <row r="51008" spans="3:3" x14ac:dyDescent="0.25">
      <c r="C51008" s="3" t="s">
        <v>9199</v>
      </c>
    </row>
    <row r="51009" spans="3:3" x14ac:dyDescent="0.25">
      <c r="C51009" s="3" t="s">
        <v>55636</v>
      </c>
    </row>
    <row r="51010" spans="3:3" x14ac:dyDescent="0.25">
      <c r="C51010" s="3" t="s">
        <v>20039</v>
      </c>
    </row>
    <row r="51011" spans="3:3" x14ac:dyDescent="0.25">
      <c r="C51011" s="3" t="s">
        <v>91715</v>
      </c>
    </row>
    <row r="51012" spans="3:3" x14ac:dyDescent="0.25">
      <c r="C51012" s="3" t="s">
        <v>79970</v>
      </c>
    </row>
    <row r="51013" spans="3:3" x14ac:dyDescent="0.25">
      <c r="C51013" s="3" t="s">
        <v>43913</v>
      </c>
    </row>
    <row r="51014" spans="3:3" x14ac:dyDescent="0.25">
      <c r="C51014" s="3" t="s">
        <v>25206</v>
      </c>
    </row>
    <row r="51015" spans="3:3" x14ac:dyDescent="0.25">
      <c r="C51015" s="3" t="s">
        <v>18081</v>
      </c>
    </row>
    <row r="51016" spans="3:3" x14ac:dyDescent="0.25">
      <c r="C51016" s="3" t="s">
        <v>28972</v>
      </c>
    </row>
    <row r="51017" spans="3:3" x14ac:dyDescent="0.25">
      <c r="C51017" s="3" t="s">
        <v>20383</v>
      </c>
    </row>
    <row r="51018" spans="3:3" x14ac:dyDescent="0.25">
      <c r="C51018" s="3" t="s">
        <v>114378</v>
      </c>
    </row>
    <row r="51019" spans="3:3" x14ac:dyDescent="0.25">
      <c r="C51019" s="3" t="s">
        <v>9642</v>
      </c>
    </row>
    <row r="51020" spans="3:3" x14ac:dyDescent="0.25">
      <c r="C51020" s="3" t="s">
        <v>20132</v>
      </c>
    </row>
    <row r="51021" spans="3:3" x14ac:dyDescent="0.25">
      <c r="C51021" s="3" t="s">
        <v>41429</v>
      </c>
    </row>
    <row r="51022" spans="3:3" x14ac:dyDescent="0.25">
      <c r="C51022" s="3" t="s">
        <v>128901</v>
      </c>
    </row>
    <row r="51023" spans="3:3" x14ac:dyDescent="0.25">
      <c r="C51023" s="3" t="s">
        <v>57389</v>
      </c>
    </row>
    <row r="51024" spans="3:3" x14ac:dyDescent="0.25">
      <c r="C51024" s="3" t="s">
        <v>24420</v>
      </c>
    </row>
    <row r="51025" spans="3:3" x14ac:dyDescent="0.25">
      <c r="C51025" s="3" t="s">
        <v>96689</v>
      </c>
    </row>
    <row r="51026" spans="3:3" x14ac:dyDescent="0.25">
      <c r="C51026" s="3" t="s">
        <v>8117</v>
      </c>
    </row>
    <row r="51027" spans="3:3" x14ac:dyDescent="0.25">
      <c r="C51027" s="3" t="s">
        <v>30050</v>
      </c>
    </row>
    <row r="51028" spans="3:3" x14ac:dyDescent="0.25">
      <c r="C51028" s="3" t="s">
        <v>125201</v>
      </c>
    </row>
    <row r="51029" spans="3:3" x14ac:dyDescent="0.25">
      <c r="C51029" s="3" t="s">
        <v>24586</v>
      </c>
    </row>
    <row r="51030" spans="3:3" x14ac:dyDescent="0.25">
      <c r="C51030" s="3" t="s">
        <v>146316</v>
      </c>
    </row>
    <row r="51031" spans="3:3" x14ac:dyDescent="0.25">
      <c r="C51031" s="3" t="s">
        <v>36652</v>
      </c>
    </row>
    <row r="51032" spans="3:3" x14ac:dyDescent="0.25">
      <c r="C51032" s="3" t="s">
        <v>17208</v>
      </c>
    </row>
    <row r="51033" spans="3:3" x14ac:dyDescent="0.25">
      <c r="C51033" s="3" t="s">
        <v>145318</v>
      </c>
    </row>
    <row r="51034" spans="3:3" x14ac:dyDescent="0.25">
      <c r="C51034" s="3" t="s">
        <v>142382</v>
      </c>
    </row>
    <row r="51035" spans="3:3" x14ac:dyDescent="0.25">
      <c r="C51035" s="3" t="s">
        <v>37982</v>
      </c>
    </row>
    <row r="51036" spans="3:3" x14ac:dyDescent="0.25">
      <c r="C51036" s="3" t="s">
        <v>62248</v>
      </c>
    </row>
    <row r="51037" spans="3:3" x14ac:dyDescent="0.25">
      <c r="C51037" s="3" t="s">
        <v>39042</v>
      </c>
    </row>
    <row r="51038" spans="3:3" x14ac:dyDescent="0.25">
      <c r="C51038" s="3" t="s">
        <v>121085</v>
      </c>
    </row>
    <row r="51039" spans="3:3" x14ac:dyDescent="0.25">
      <c r="C51039" s="3" t="s">
        <v>118546</v>
      </c>
    </row>
    <row r="51040" spans="3:3" x14ac:dyDescent="0.25">
      <c r="C51040" s="3" t="s">
        <v>31986</v>
      </c>
    </row>
    <row r="51041" spans="3:3" x14ac:dyDescent="0.25">
      <c r="C51041" s="3" t="s">
        <v>125202</v>
      </c>
    </row>
    <row r="51042" spans="3:3" x14ac:dyDescent="0.25">
      <c r="C51042" s="3" t="s">
        <v>107822</v>
      </c>
    </row>
    <row r="51043" spans="3:3" x14ac:dyDescent="0.25">
      <c r="C51043" s="3" t="s">
        <v>154886</v>
      </c>
    </row>
    <row r="51044" spans="3:3" x14ac:dyDescent="0.25">
      <c r="C51044" s="3" t="s">
        <v>46269</v>
      </c>
    </row>
    <row r="51045" spans="3:3" x14ac:dyDescent="0.25">
      <c r="C51045" s="3" t="s">
        <v>128902</v>
      </c>
    </row>
    <row r="51046" spans="3:3" x14ac:dyDescent="0.25">
      <c r="C51046" s="3" t="s">
        <v>11699</v>
      </c>
    </row>
    <row r="51047" spans="3:3" x14ac:dyDescent="0.25">
      <c r="C51047" s="3" t="s">
        <v>33501</v>
      </c>
    </row>
    <row r="51048" spans="3:3" x14ac:dyDescent="0.25">
      <c r="C51048" s="3" t="s">
        <v>55740</v>
      </c>
    </row>
    <row r="51049" spans="3:3" x14ac:dyDescent="0.25">
      <c r="C51049" s="3" t="s">
        <v>108836</v>
      </c>
    </row>
    <row r="51050" spans="3:3" x14ac:dyDescent="0.25">
      <c r="C51050" s="3" t="s">
        <v>41094</v>
      </c>
    </row>
    <row r="51051" spans="3:3" x14ac:dyDescent="0.25">
      <c r="C51051" s="3" t="s">
        <v>27334</v>
      </c>
    </row>
    <row r="51052" spans="3:3" x14ac:dyDescent="0.25">
      <c r="C51052" s="3" t="s">
        <v>124527</v>
      </c>
    </row>
    <row r="51053" spans="3:3" x14ac:dyDescent="0.25">
      <c r="C51053" s="3" t="s">
        <v>151553</v>
      </c>
    </row>
    <row r="51054" spans="3:3" x14ac:dyDescent="0.25">
      <c r="C51054" s="3" t="s">
        <v>57270</v>
      </c>
    </row>
    <row r="51055" spans="3:3" x14ac:dyDescent="0.25">
      <c r="C51055" s="3" t="s">
        <v>85976</v>
      </c>
    </row>
    <row r="51056" spans="3:3" x14ac:dyDescent="0.25">
      <c r="C51056" s="3" t="s">
        <v>76742</v>
      </c>
    </row>
    <row r="51057" spans="3:3" x14ac:dyDescent="0.25">
      <c r="C51057" s="3" t="s">
        <v>67799</v>
      </c>
    </row>
    <row r="51058" spans="3:3" x14ac:dyDescent="0.25">
      <c r="C51058" s="3" t="s">
        <v>146317</v>
      </c>
    </row>
    <row r="51059" spans="3:3" x14ac:dyDescent="0.25">
      <c r="C51059" s="3" t="s">
        <v>33723</v>
      </c>
    </row>
    <row r="51060" spans="3:3" x14ac:dyDescent="0.25">
      <c r="C51060" s="3" t="s">
        <v>43865</v>
      </c>
    </row>
    <row r="51061" spans="3:3" x14ac:dyDescent="0.25">
      <c r="C51061" s="3" t="s">
        <v>51781</v>
      </c>
    </row>
    <row r="51062" spans="3:3" x14ac:dyDescent="0.25">
      <c r="C51062" s="3" t="s">
        <v>105388</v>
      </c>
    </row>
    <row r="51063" spans="3:3" x14ac:dyDescent="0.25">
      <c r="C51063" s="3" t="s">
        <v>29490</v>
      </c>
    </row>
    <row r="51064" spans="3:3" x14ac:dyDescent="0.25">
      <c r="C51064" s="3" t="s">
        <v>36772</v>
      </c>
    </row>
    <row r="51065" spans="3:3" x14ac:dyDescent="0.25">
      <c r="C51065" s="3" t="s">
        <v>58736</v>
      </c>
    </row>
    <row r="51066" spans="3:3" x14ac:dyDescent="0.25">
      <c r="C51066" s="3" t="s">
        <v>62825</v>
      </c>
    </row>
    <row r="51067" spans="3:3" x14ac:dyDescent="0.25">
      <c r="C51067" s="3" t="s">
        <v>95227</v>
      </c>
    </row>
    <row r="51068" spans="3:3" x14ac:dyDescent="0.25">
      <c r="C51068" s="3" t="s">
        <v>48213</v>
      </c>
    </row>
    <row r="51069" spans="3:3" x14ac:dyDescent="0.25">
      <c r="C51069" s="3" t="s">
        <v>145319</v>
      </c>
    </row>
    <row r="51070" spans="3:3" x14ac:dyDescent="0.25">
      <c r="C51070" s="3" t="s">
        <v>91014</v>
      </c>
    </row>
    <row r="51071" spans="3:3" x14ac:dyDescent="0.25">
      <c r="C51071" s="3" t="s">
        <v>120436</v>
      </c>
    </row>
    <row r="51072" spans="3:3" x14ac:dyDescent="0.25">
      <c r="C51072" s="3" t="s">
        <v>84073</v>
      </c>
    </row>
    <row r="51073" spans="3:3" x14ac:dyDescent="0.25">
      <c r="C51073" s="3" t="s">
        <v>147349</v>
      </c>
    </row>
    <row r="51074" spans="3:3" x14ac:dyDescent="0.25">
      <c r="C51074" s="3" t="s">
        <v>89702</v>
      </c>
    </row>
    <row r="51075" spans="3:3" x14ac:dyDescent="0.25">
      <c r="C51075" s="3" t="s">
        <v>90364</v>
      </c>
    </row>
    <row r="51076" spans="3:3" x14ac:dyDescent="0.25">
      <c r="C51076" s="3" t="s">
        <v>93784</v>
      </c>
    </row>
    <row r="51077" spans="3:3" x14ac:dyDescent="0.25">
      <c r="C51077" s="3" t="s">
        <v>112655</v>
      </c>
    </row>
    <row r="51078" spans="3:3" x14ac:dyDescent="0.25">
      <c r="C51078" s="3" t="s">
        <v>110999</v>
      </c>
    </row>
    <row r="51079" spans="3:3" x14ac:dyDescent="0.25">
      <c r="C51079" s="3" t="s">
        <v>71032</v>
      </c>
    </row>
    <row r="51080" spans="3:3" x14ac:dyDescent="0.25">
      <c r="C51080" s="3" t="s">
        <v>32135</v>
      </c>
    </row>
    <row r="51081" spans="3:3" x14ac:dyDescent="0.25">
      <c r="C51081" s="3" t="s">
        <v>140490</v>
      </c>
    </row>
    <row r="51082" spans="3:3" x14ac:dyDescent="0.25">
      <c r="C51082" s="3" t="s">
        <v>47828</v>
      </c>
    </row>
    <row r="51083" spans="3:3" x14ac:dyDescent="0.25">
      <c r="C51083" s="3" t="s">
        <v>127368</v>
      </c>
    </row>
    <row r="51084" spans="3:3" x14ac:dyDescent="0.25">
      <c r="C51084" s="3" t="s">
        <v>125900</v>
      </c>
    </row>
    <row r="51085" spans="3:3" x14ac:dyDescent="0.25">
      <c r="C51085" s="3" t="s">
        <v>85429</v>
      </c>
    </row>
    <row r="51086" spans="3:3" x14ac:dyDescent="0.25">
      <c r="C51086" s="3" t="s">
        <v>32275</v>
      </c>
    </row>
    <row r="51087" spans="3:3" x14ac:dyDescent="0.25">
      <c r="C51087" s="3" t="s">
        <v>72163</v>
      </c>
    </row>
    <row r="51088" spans="3:3" x14ac:dyDescent="0.25">
      <c r="C51088" s="3" t="s">
        <v>35741</v>
      </c>
    </row>
    <row r="51089" spans="3:3" x14ac:dyDescent="0.25">
      <c r="C51089" s="3" t="s">
        <v>139627</v>
      </c>
    </row>
    <row r="51090" spans="3:3" x14ac:dyDescent="0.25">
      <c r="C51090" s="3" t="s">
        <v>76518</v>
      </c>
    </row>
    <row r="51091" spans="3:3" x14ac:dyDescent="0.25">
      <c r="C51091" s="3" t="s">
        <v>30510</v>
      </c>
    </row>
    <row r="51092" spans="3:3" x14ac:dyDescent="0.25">
      <c r="C51092" s="3" t="s">
        <v>95228</v>
      </c>
    </row>
    <row r="51093" spans="3:3" x14ac:dyDescent="0.25">
      <c r="C51093" s="3" t="s">
        <v>112098</v>
      </c>
    </row>
    <row r="51094" spans="3:3" x14ac:dyDescent="0.25">
      <c r="C51094" s="3" t="s">
        <v>90691</v>
      </c>
    </row>
    <row r="51095" spans="3:3" x14ac:dyDescent="0.25">
      <c r="C51095" s="3" t="s">
        <v>155986</v>
      </c>
    </row>
    <row r="51096" spans="3:3" x14ac:dyDescent="0.25">
      <c r="C51096" s="3" t="s">
        <v>83524</v>
      </c>
    </row>
    <row r="51097" spans="3:3" x14ac:dyDescent="0.25">
      <c r="C51097" s="3" t="s">
        <v>61843</v>
      </c>
    </row>
    <row r="51098" spans="3:3" x14ac:dyDescent="0.25">
      <c r="C51098" s="3" t="s">
        <v>61981</v>
      </c>
    </row>
    <row r="51099" spans="3:3" x14ac:dyDescent="0.25">
      <c r="C51099" s="3" t="s">
        <v>102145</v>
      </c>
    </row>
    <row r="51100" spans="3:3" x14ac:dyDescent="0.25">
      <c r="C51100" s="3" t="s">
        <v>133537</v>
      </c>
    </row>
    <row r="51101" spans="3:3" x14ac:dyDescent="0.25">
      <c r="C51101" s="3" t="s">
        <v>21715</v>
      </c>
    </row>
    <row r="51102" spans="3:3" x14ac:dyDescent="0.25">
      <c r="C51102" s="3" t="s">
        <v>35892</v>
      </c>
    </row>
    <row r="51103" spans="3:3" x14ac:dyDescent="0.25">
      <c r="C51103" s="3" t="s">
        <v>58516</v>
      </c>
    </row>
    <row r="51104" spans="3:3" x14ac:dyDescent="0.25">
      <c r="C51104" s="3" t="s">
        <v>63390</v>
      </c>
    </row>
    <row r="51105" spans="3:3" x14ac:dyDescent="0.25">
      <c r="C51105" s="3" t="s">
        <v>88093</v>
      </c>
    </row>
    <row r="51106" spans="3:3" x14ac:dyDescent="0.25">
      <c r="C51106" s="3" t="s">
        <v>19116</v>
      </c>
    </row>
    <row r="51107" spans="3:3" x14ac:dyDescent="0.25">
      <c r="C51107" s="3" t="s">
        <v>77430</v>
      </c>
    </row>
    <row r="51108" spans="3:3" x14ac:dyDescent="0.25">
      <c r="C51108" s="3" t="s">
        <v>149399</v>
      </c>
    </row>
    <row r="51109" spans="3:3" x14ac:dyDescent="0.25">
      <c r="C51109" s="3" t="s">
        <v>133538</v>
      </c>
    </row>
    <row r="51110" spans="3:3" x14ac:dyDescent="0.25">
      <c r="C51110" s="3" t="s">
        <v>16544</v>
      </c>
    </row>
    <row r="51111" spans="3:3" x14ac:dyDescent="0.25">
      <c r="C51111" s="3" t="s">
        <v>31394</v>
      </c>
    </row>
    <row r="51112" spans="3:3" x14ac:dyDescent="0.25">
      <c r="C51112" s="3" t="s">
        <v>90043</v>
      </c>
    </row>
    <row r="51113" spans="3:3" x14ac:dyDescent="0.25">
      <c r="C51113" s="3" t="s">
        <v>77843</v>
      </c>
    </row>
    <row r="51114" spans="3:3" x14ac:dyDescent="0.25">
      <c r="C51114" s="3" t="s">
        <v>144295</v>
      </c>
    </row>
    <row r="51115" spans="3:3" x14ac:dyDescent="0.25">
      <c r="C51115" s="3" t="s">
        <v>150501</v>
      </c>
    </row>
    <row r="51116" spans="3:3" x14ac:dyDescent="0.25">
      <c r="C51116" s="3" t="s">
        <v>16882</v>
      </c>
    </row>
    <row r="51117" spans="3:3" x14ac:dyDescent="0.25">
      <c r="C51117" s="3" t="s">
        <v>73184</v>
      </c>
    </row>
    <row r="51118" spans="3:3" x14ac:dyDescent="0.25">
      <c r="C51118" s="3" t="s">
        <v>43955</v>
      </c>
    </row>
    <row r="51119" spans="3:3" x14ac:dyDescent="0.25">
      <c r="C51119" s="3" t="s">
        <v>71758</v>
      </c>
    </row>
    <row r="51120" spans="3:3" x14ac:dyDescent="0.25">
      <c r="C51120" s="3" t="s">
        <v>59319</v>
      </c>
    </row>
    <row r="51121" spans="3:3" x14ac:dyDescent="0.25">
      <c r="C51121" s="3" t="s">
        <v>109361</v>
      </c>
    </row>
    <row r="51122" spans="3:3" x14ac:dyDescent="0.25">
      <c r="C51122" s="3" t="s">
        <v>59915</v>
      </c>
    </row>
    <row r="51123" spans="3:3" x14ac:dyDescent="0.25">
      <c r="C51123" s="3" t="s">
        <v>47238</v>
      </c>
    </row>
    <row r="51124" spans="3:3" x14ac:dyDescent="0.25">
      <c r="C51124" s="3" t="s">
        <v>54745</v>
      </c>
    </row>
    <row r="51125" spans="3:3" x14ac:dyDescent="0.25">
      <c r="C51125" s="3" t="s">
        <v>641</v>
      </c>
    </row>
    <row r="51126" spans="3:3" x14ac:dyDescent="0.25">
      <c r="C51126" s="3" t="s">
        <v>154887</v>
      </c>
    </row>
    <row r="51127" spans="3:3" x14ac:dyDescent="0.25">
      <c r="C51127" s="3" t="s">
        <v>14502</v>
      </c>
    </row>
    <row r="51128" spans="3:3" x14ac:dyDescent="0.25">
      <c r="C51128" s="3" t="s">
        <v>8867</v>
      </c>
    </row>
    <row r="51129" spans="3:3" x14ac:dyDescent="0.25">
      <c r="C51129" s="3" t="s">
        <v>18954</v>
      </c>
    </row>
    <row r="51130" spans="3:3" x14ac:dyDescent="0.25">
      <c r="C51130" s="3" t="s">
        <v>17424</v>
      </c>
    </row>
    <row r="51131" spans="3:3" x14ac:dyDescent="0.25">
      <c r="C51131" s="3" t="s">
        <v>76743</v>
      </c>
    </row>
    <row r="51132" spans="3:3" x14ac:dyDescent="0.25">
      <c r="C51132" s="3" t="s">
        <v>101241</v>
      </c>
    </row>
    <row r="51133" spans="3:3" x14ac:dyDescent="0.25">
      <c r="C51133" s="3" t="s">
        <v>36220</v>
      </c>
    </row>
    <row r="51134" spans="3:3" x14ac:dyDescent="0.25">
      <c r="C51134" s="3" t="s">
        <v>32196</v>
      </c>
    </row>
    <row r="51135" spans="3:3" x14ac:dyDescent="0.25">
      <c r="C51135" s="3" t="s">
        <v>102582</v>
      </c>
    </row>
    <row r="51136" spans="3:3" x14ac:dyDescent="0.25">
      <c r="C51136" s="3" t="s">
        <v>31068</v>
      </c>
    </row>
    <row r="51137" spans="3:3" x14ac:dyDescent="0.25">
      <c r="C51137" s="3" t="s">
        <v>65876</v>
      </c>
    </row>
    <row r="51138" spans="3:3" x14ac:dyDescent="0.25">
      <c r="C51138" s="3" t="s">
        <v>114955</v>
      </c>
    </row>
    <row r="51139" spans="3:3" x14ac:dyDescent="0.25">
      <c r="C51139" s="3" t="s">
        <v>56319</v>
      </c>
    </row>
    <row r="51140" spans="3:3" x14ac:dyDescent="0.25">
      <c r="C51140" s="3" t="s">
        <v>80754</v>
      </c>
    </row>
    <row r="51141" spans="3:3" x14ac:dyDescent="0.25">
      <c r="C51141" s="3" t="s">
        <v>38834</v>
      </c>
    </row>
    <row r="51142" spans="3:3" x14ac:dyDescent="0.25">
      <c r="C51142" s="3" t="s">
        <v>83525</v>
      </c>
    </row>
    <row r="51143" spans="3:3" x14ac:dyDescent="0.25">
      <c r="C51143" s="3" t="s">
        <v>152667</v>
      </c>
    </row>
    <row r="51144" spans="3:3" x14ac:dyDescent="0.25">
      <c r="C51144" s="3" t="s">
        <v>34472</v>
      </c>
    </row>
    <row r="51145" spans="3:3" x14ac:dyDescent="0.25">
      <c r="C51145" s="3" t="s">
        <v>99095</v>
      </c>
    </row>
    <row r="51146" spans="3:3" x14ac:dyDescent="0.25">
      <c r="C51146" s="3" t="s">
        <v>62670</v>
      </c>
    </row>
    <row r="51147" spans="3:3" x14ac:dyDescent="0.25">
      <c r="C51147" s="3" t="s">
        <v>140491</v>
      </c>
    </row>
    <row r="51148" spans="3:3" x14ac:dyDescent="0.25">
      <c r="C51148" s="3" t="s">
        <v>53490</v>
      </c>
    </row>
    <row r="51149" spans="3:3" x14ac:dyDescent="0.25">
      <c r="C51149" s="3" t="s">
        <v>62249</v>
      </c>
    </row>
    <row r="51150" spans="3:3" x14ac:dyDescent="0.25">
      <c r="C51150" s="3" t="s">
        <v>91015</v>
      </c>
    </row>
    <row r="51151" spans="3:3" x14ac:dyDescent="0.25">
      <c r="C51151" s="3" t="s">
        <v>32378</v>
      </c>
    </row>
    <row r="51152" spans="3:3" x14ac:dyDescent="0.25">
      <c r="C51152" s="3" t="s">
        <v>139628</v>
      </c>
    </row>
    <row r="51153" spans="3:3" x14ac:dyDescent="0.25">
      <c r="C51153" s="3" t="s">
        <v>95589</v>
      </c>
    </row>
    <row r="51154" spans="3:3" x14ac:dyDescent="0.25">
      <c r="C51154" s="3" t="s">
        <v>134368</v>
      </c>
    </row>
    <row r="51155" spans="3:3" x14ac:dyDescent="0.25">
      <c r="C51155" s="3" t="s">
        <v>49129</v>
      </c>
    </row>
    <row r="51156" spans="3:3" x14ac:dyDescent="0.25">
      <c r="C51156" s="3" t="s">
        <v>109362</v>
      </c>
    </row>
    <row r="51157" spans="3:3" x14ac:dyDescent="0.25">
      <c r="C51157" s="3" t="s">
        <v>11309</v>
      </c>
    </row>
    <row r="51158" spans="3:3" x14ac:dyDescent="0.25">
      <c r="C51158" s="3" t="s">
        <v>42073</v>
      </c>
    </row>
    <row r="51159" spans="3:3" x14ac:dyDescent="0.25">
      <c r="C51159" s="3" t="s">
        <v>119109</v>
      </c>
    </row>
    <row r="51160" spans="3:3" x14ac:dyDescent="0.25">
      <c r="C51160" s="3" t="s">
        <v>32399</v>
      </c>
    </row>
    <row r="51161" spans="3:3" x14ac:dyDescent="0.25">
      <c r="C51161" s="3" t="s">
        <v>40099</v>
      </c>
    </row>
    <row r="51162" spans="3:3" x14ac:dyDescent="0.25">
      <c r="C51162" s="3" t="s">
        <v>24283</v>
      </c>
    </row>
    <row r="51163" spans="3:3" x14ac:dyDescent="0.25">
      <c r="C51163" s="3" t="s">
        <v>30865</v>
      </c>
    </row>
    <row r="51164" spans="3:3" x14ac:dyDescent="0.25">
      <c r="C51164" s="3" t="s">
        <v>119767</v>
      </c>
    </row>
    <row r="51165" spans="3:3" x14ac:dyDescent="0.25">
      <c r="C51165" s="3" t="s">
        <v>136031</v>
      </c>
    </row>
    <row r="51166" spans="3:3" x14ac:dyDescent="0.25">
      <c r="C51166" s="3" t="s">
        <v>103966</v>
      </c>
    </row>
    <row r="51167" spans="3:3" x14ac:dyDescent="0.25">
      <c r="C51167" s="3" t="s">
        <v>37825</v>
      </c>
    </row>
    <row r="51168" spans="3:3" x14ac:dyDescent="0.25">
      <c r="C51168" s="3" t="s">
        <v>103501</v>
      </c>
    </row>
    <row r="51169" spans="3:3" x14ac:dyDescent="0.25">
      <c r="C51169" s="3" t="s">
        <v>112099</v>
      </c>
    </row>
    <row r="51170" spans="3:3" x14ac:dyDescent="0.25">
      <c r="C51170" s="3" t="s">
        <v>116745</v>
      </c>
    </row>
    <row r="51171" spans="3:3" x14ac:dyDescent="0.25">
      <c r="C51171" s="3" t="s">
        <v>8613</v>
      </c>
    </row>
    <row r="51172" spans="3:3" x14ac:dyDescent="0.25">
      <c r="C51172" s="3" t="s">
        <v>138698</v>
      </c>
    </row>
    <row r="51173" spans="3:3" x14ac:dyDescent="0.25">
      <c r="C51173" s="3" t="s">
        <v>13472</v>
      </c>
    </row>
    <row r="51174" spans="3:3" x14ac:dyDescent="0.25">
      <c r="C51174" s="3" t="s">
        <v>58312</v>
      </c>
    </row>
    <row r="51175" spans="3:3" x14ac:dyDescent="0.25">
      <c r="C51175" s="3" t="s">
        <v>133539</v>
      </c>
    </row>
    <row r="51176" spans="3:3" x14ac:dyDescent="0.25">
      <c r="C51176" s="3" t="s">
        <v>138699</v>
      </c>
    </row>
    <row r="51177" spans="3:3" x14ac:dyDescent="0.25">
      <c r="C51177" s="3" t="s">
        <v>143363</v>
      </c>
    </row>
    <row r="51178" spans="3:3" x14ac:dyDescent="0.25">
      <c r="C51178" s="3" t="s">
        <v>92700</v>
      </c>
    </row>
    <row r="51179" spans="3:3" x14ac:dyDescent="0.25">
      <c r="C51179" s="3" t="s">
        <v>61720</v>
      </c>
    </row>
    <row r="51180" spans="3:3" x14ac:dyDescent="0.25">
      <c r="C51180" s="3" t="s">
        <v>99497</v>
      </c>
    </row>
    <row r="51181" spans="3:3" x14ac:dyDescent="0.25">
      <c r="C51181" s="3" t="s">
        <v>22358</v>
      </c>
    </row>
    <row r="51182" spans="3:3" x14ac:dyDescent="0.25">
      <c r="C51182" s="3" t="s">
        <v>46803</v>
      </c>
    </row>
    <row r="51183" spans="3:3" x14ac:dyDescent="0.25">
      <c r="C51183" s="3" t="s">
        <v>45150</v>
      </c>
    </row>
    <row r="51184" spans="3:3" x14ac:dyDescent="0.25">
      <c r="C51184" s="3" t="s">
        <v>54746</v>
      </c>
    </row>
    <row r="51185" spans="3:3" x14ac:dyDescent="0.25">
      <c r="C51185" s="3" t="s">
        <v>136963</v>
      </c>
    </row>
    <row r="51186" spans="3:3" x14ac:dyDescent="0.25">
      <c r="C51186" s="3" t="s">
        <v>66176</v>
      </c>
    </row>
    <row r="51187" spans="3:3" x14ac:dyDescent="0.25">
      <c r="C51187" s="3" t="s">
        <v>33933</v>
      </c>
    </row>
    <row r="51188" spans="3:3" x14ac:dyDescent="0.25">
      <c r="C51188" s="3" t="s">
        <v>128903</v>
      </c>
    </row>
    <row r="51189" spans="3:3" x14ac:dyDescent="0.25">
      <c r="C51189" s="3" t="s">
        <v>96344</v>
      </c>
    </row>
    <row r="51190" spans="3:3" x14ac:dyDescent="0.25">
      <c r="C51190" s="3" t="s">
        <v>104408</v>
      </c>
    </row>
    <row r="51191" spans="3:3" x14ac:dyDescent="0.25">
      <c r="C51191" s="3" t="s">
        <v>116746</v>
      </c>
    </row>
    <row r="51192" spans="3:3" x14ac:dyDescent="0.25">
      <c r="C51192" s="3" t="s">
        <v>114956</v>
      </c>
    </row>
    <row r="51193" spans="3:3" x14ac:dyDescent="0.25">
      <c r="C51193" s="3" t="s">
        <v>33876</v>
      </c>
    </row>
    <row r="51194" spans="3:3" x14ac:dyDescent="0.25">
      <c r="C51194" s="3" t="s">
        <v>59916</v>
      </c>
    </row>
    <row r="51195" spans="3:3" x14ac:dyDescent="0.25">
      <c r="C51195" s="3" t="s">
        <v>99912</v>
      </c>
    </row>
    <row r="51196" spans="3:3" x14ac:dyDescent="0.25">
      <c r="C51196" s="3" t="s">
        <v>32112</v>
      </c>
    </row>
    <row r="51197" spans="3:3" x14ac:dyDescent="0.25">
      <c r="C51197" s="3" t="s">
        <v>75497</v>
      </c>
    </row>
    <row r="51198" spans="3:3" x14ac:dyDescent="0.25">
      <c r="C51198" s="3" t="s">
        <v>153802</v>
      </c>
    </row>
    <row r="51199" spans="3:3" x14ac:dyDescent="0.25">
      <c r="C51199" s="3" t="s">
        <v>16406</v>
      </c>
    </row>
    <row r="51200" spans="3:3" x14ac:dyDescent="0.25">
      <c r="C51200" s="3" t="s">
        <v>94174</v>
      </c>
    </row>
    <row r="51201" spans="3:3" x14ac:dyDescent="0.25">
      <c r="C51201" s="3" t="s">
        <v>61466</v>
      </c>
    </row>
    <row r="51202" spans="3:3" x14ac:dyDescent="0.25">
      <c r="C51202" s="3" t="s">
        <v>130450</v>
      </c>
    </row>
    <row r="51203" spans="3:3" x14ac:dyDescent="0.25">
      <c r="C51203" s="3" t="s">
        <v>89042</v>
      </c>
    </row>
    <row r="51204" spans="3:3" x14ac:dyDescent="0.25">
      <c r="C51204" s="3" t="s">
        <v>72551</v>
      </c>
    </row>
    <row r="51205" spans="3:3" x14ac:dyDescent="0.25">
      <c r="C51205" s="3" t="s">
        <v>96345</v>
      </c>
    </row>
    <row r="51206" spans="3:3" x14ac:dyDescent="0.25">
      <c r="C51206" s="3" t="s">
        <v>147350</v>
      </c>
    </row>
    <row r="51207" spans="3:3" x14ac:dyDescent="0.25">
      <c r="C51207" s="3" t="s">
        <v>154888</v>
      </c>
    </row>
    <row r="51208" spans="3:3" x14ac:dyDescent="0.25">
      <c r="C51208" s="3" t="s">
        <v>80223</v>
      </c>
    </row>
    <row r="51209" spans="3:3" x14ac:dyDescent="0.25">
      <c r="C51209" s="3" t="s">
        <v>86570</v>
      </c>
    </row>
    <row r="51210" spans="3:3" x14ac:dyDescent="0.25">
      <c r="C51210" s="3" t="s">
        <v>136032</v>
      </c>
    </row>
    <row r="51211" spans="3:3" x14ac:dyDescent="0.25">
      <c r="C51211" s="3" t="s">
        <v>99913</v>
      </c>
    </row>
    <row r="51212" spans="3:3" x14ac:dyDescent="0.25">
      <c r="C51212" s="3" t="s">
        <v>66831</v>
      </c>
    </row>
    <row r="51213" spans="3:3" x14ac:dyDescent="0.25">
      <c r="C51213" s="3" t="s">
        <v>144296</v>
      </c>
    </row>
    <row r="51214" spans="3:3" x14ac:dyDescent="0.25">
      <c r="C51214" s="3" t="s">
        <v>138700</v>
      </c>
    </row>
    <row r="51215" spans="3:3" x14ac:dyDescent="0.25">
      <c r="C51215" s="3" t="s">
        <v>91716</v>
      </c>
    </row>
    <row r="51216" spans="3:3" x14ac:dyDescent="0.25">
      <c r="C51216" s="3" t="s">
        <v>139629</v>
      </c>
    </row>
    <row r="51217" spans="3:3" x14ac:dyDescent="0.25">
      <c r="C51217" s="3" t="s">
        <v>81993</v>
      </c>
    </row>
    <row r="51218" spans="3:3" x14ac:dyDescent="0.25">
      <c r="C51218" s="3" t="s">
        <v>11710</v>
      </c>
    </row>
    <row r="51219" spans="3:3" x14ac:dyDescent="0.25">
      <c r="C51219" s="3" t="s">
        <v>41239</v>
      </c>
    </row>
    <row r="51220" spans="3:3" x14ac:dyDescent="0.25">
      <c r="C51220" s="3" t="s">
        <v>39001</v>
      </c>
    </row>
    <row r="51221" spans="3:3" x14ac:dyDescent="0.25">
      <c r="C51221" s="3" t="s">
        <v>149400</v>
      </c>
    </row>
    <row r="51222" spans="3:3" x14ac:dyDescent="0.25">
      <c r="C51222" s="3" t="s">
        <v>82250</v>
      </c>
    </row>
    <row r="51223" spans="3:3" x14ac:dyDescent="0.25">
      <c r="C51223" s="3" t="s">
        <v>18420</v>
      </c>
    </row>
    <row r="51224" spans="3:3" x14ac:dyDescent="0.25">
      <c r="C51224" s="3" t="s">
        <v>35079</v>
      </c>
    </row>
    <row r="51225" spans="3:3" x14ac:dyDescent="0.25">
      <c r="C51225" s="3" t="s">
        <v>105389</v>
      </c>
    </row>
    <row r="51226" spans="3:3" x14ac:dyDescent="0.25">
      <c r="C51226" s="3" t="s">
        <v>116747</v>
      </c>
    </row>
    <row r="51227" spans="3:3" x14ac:dyDescent="0.25">
      <c r="C51227" s="3" t="s">
        <v>53411</v>
      </c>
    </row>
    <row r="51228" spans="3:3" x14ac:dyDescent="0.25">
      <c r="C51228" s="3" t="s">
        <v>147351</v>
      </c>
    </row>
    <row r="51229" spans="3:3" x14ac:dyDescent="0.25">
      <c r="C51229" s="3" t="s">
        <v>97877</v>
      </c>
    </row>
    <row r="51230" spans="3:3" x14ac:dyDescent="0.25">
      <c r="C51230" s="3" t="s">
        <v>99096</v>
      </c>
    </row>
    <row r="51231" spans="3:3" x14ac:dyDescent="0.25">
      <c r="C51231" s="3" t="s">
        <v>100782</v>
      </c>
    </row>
    <row r="51232" spans="3:3" x14ac:dyDescent="0.25">
      <c r="C51232" s="3" t="s">
        <v>50016</v>
      </c>
    </row>
    <row r="51233" spans="3:3" x14ac:dyDescent="0.25">
      <c r="C51233" s="3" t="s">
        <v>14665</v>
      </c>
    </row>
    <row r="51234" spans="3:3" x14ac:dyDescent="0.25">
      <c r="C51234" s="3" t="s">
        <v>148374</v>
      </c>
    </row>
    <row r="51235" spans="3:3" x14ac:dyDescent="0.25">
      <c r="C51235" s="3" t="s">
        <v>134369</v>
      </c>
    </row>
    <row r="51236" spans="3:3" x14ac:dyDescent="0.25">
      <c r="C51236" s="3" t="s">
        <v>45096</v>
      </c>
    </row>
    <row r="51237" spans="3:3" x14ac:dyDescent="0.25">
      <c r="C51237" s="3" t="s">
        <v>86260</v>
      </c>
    </row>
    <row r="51238" spans="3:3" x14ac:dyDescent="0.25">
      <c r="C51238" s="3" t="s">
        <v>46013</v>
      </c>
    </row>
    <row r="51239" spans="3:3" x14ac:dyDescent="0.25">
      <c r="C51239" s="3" t="s">
        <v>68885</v>
      </c>
    </row>
    <row r="51240" spans="3:3" x14ac:dyDescent="0.25">
      <c r="C51240" s="3" t="s">
        <v>91016</v>
      </c>
    </row>
    <row r="51241" spans="3:3" x14ac:dyDescent="0.25">
      <c r="C51241" s="3" t="s">
        <v>154889</v>
      </c>
    </row>
    <row r="51242" spans="3:3" x14ac:dyDescent="0.25">
      <c r="C51242" s="3" t="s">
        <v>126638</v>
      </c>
    </row>
    <row r="51243" spans="3:3" x14ac:dyDescent="0.25">
      <c r="C51243" s="3" t="s">
        <v>73605</v>
      </c>
    </row>
    <row r="51244" spans="3:3" x14ac:dyDescent="0.25">
      <c r="C51244" s="3" t="s">
        <v>28737</v>
      </c>
    </row>
    <row r="51245" spans="3:3" x14ac:dyDescent="0.25">
      <c r="C51245" s="3" t="s">
        <v>121718</v>
      </c>
    </row>
    <row r="51246" spans="3:3" x14ac:dyDescent="0.25">
      <c r="C51246" s="3" t="s">
        <v>123821</v>
      </c>
    </row>
    <row r="51247" spans="3:3" x14ac:dyDescent="0.25">
      <c r="C51247" s="3" t="s">
        <v>111567</v>
      </c>
    </row>
    <row r="51248" spans="3:3" x14ac:dyDescent="0.25">
      <c r="C51248" s="3" t="s">
        <v>150502</v>
      </c>
    </row>
    <row r="51249" spans="3:3" x14ac:dyDescent="0.25">
      <c r="C51249" s="3" t="s">
        <v>28194</v>
      </c>
    </row>
    <row r="51250" spans="3:3" x14ac:dyDescent="0.25">
      <c r="C51250" s="3" t="s">
        <v>130451</v>
      </c>
    </row>
    <row r="51251" spans="3:3" x14ac:dyDescent="0.25">
      <c r="C51251" s="3" t="s">
        <v>82745</v>
      </c>
    </row>
    <row r="51252" spans="3:3" x14ac:dyDescent="0.25">
      <c r="C51252" s="3" t="s">
        <v>131978</v>
      </c>
    </row>
    <row r="51253" spans="3:3" x14ac:dyDescent="0.25">
      <c r="C51253" s="3" t="s">
        <v>152668</v>
      </c>
    </row>
    <row r="51254" spans="3:3" x14ac:dyDescent="0.25">
      <c r="C51254" s="3" t="s">
        <v>123822</v>
      </c>
    </row>
    <row r="51255" spans="3:3" x14ac:dyDescent="0.25">
      <c r="C51255" s="3" t="s">
        <v>62826</v>
      </c>
    </row>
    <row r="51256" spans="3:3" x14ac:dyDescent="0.25">
      <c r="C51256" s="3" t="s">
        <v>87450</v>
      </c>
    </row>
    <row r="51257" spans="3:3" x14ac:dyDescent="0.25">
      <c r="C51257" s="3" t="s">
        <v>141390</v>
      </c>
    </row>
    <row r="51258" spans="3:3" x14ac:dyDescent="0.25">
      <c r="C51258" s="3" t="s">
        <v>49439</v>
      </c>
    </row>
    <row r="51259" spans="3:3" x14ac:dyDescent="0.25">
      <c r="C51259" s="3" t="s">
        <v>21373</v>
      </c>
    </row>
    <row r="51260" spans="3:3" x14ac:dyDescent="0.25">
      <c r="C51260" s="3" t="s">
        <v>112100</v>
      </c>
    </row>
    <row r="51261" spans="3:3" x14ac:dyDescent="0.25">
      <c r="C51261" s="3" t="s">
        <v>76744</v>
      </c>
    </row>
    <row r="51262" spans="3:3" x14ac:dyDescent="0.25">
      <c r="C51262" s="3" t="s">
        <v>112101</v>
      </c>
    </row>
    <row r="51263" spans="3:3" x14ac:dyDescent="0.25">
      <c r="C51263" s="3" t="s">
        <v>63969</v>
      </c>
    </row>
    <row r="51264" spans="3:3" x14ac:dyDescent="0.25">
      <c r="C51264" s="3" t="s">
        <v>85977</v>
      </c>
    </row>
    <row r="51265" spans="3:3" x14ac:dyDescent="0.25">
      <c r="C51265" s="3" t="s">
        <v>64671</v>
      </c>
    </row>
    <row r="51266" spans="3:3" x14ac:dyDescent="0.25">
      <c r="C51266" s="3" t="s">
        <v>30051</v>
      </c>
    </row>
    <row r="51267" spans="3:3" x14ac:dyDescent="0.25">
      <c r="C51267" s="3" t="s">
        <v>66356</v>
      </c>
    </row>
    <row r="51268" spans="3:3" x14ac:dyDescent="0.25">
      <c r="C51268" s="3" t="s">
        <v>98290</v>
      </c>
    </row>
    <row r="51269" spans="3:3" x14ac:dyDescent="0.25">
      <c r="C51269" s="3" t="s">
        <v>143364</v>
      </c>
    </row>
    <row r="51270" spans="3:3" x14ac:dyDescent="0.25">
      <c r="C51270" s="3" t="s">
        <v>48589</v>
      </c>
    </row>
    <row r="51271" spans="3:3" x14ac:dyDescent="0.25">
      <c r="C51271" s="3" t="s">
        <v>54284</v>
      </c>
    </row>
    <row r="51272" spans="3:3" x14ac:dyDescent="0.25">
      <c r="C51272" s="3" t="s">
        <v>129671</v>
      </c>
    </row>
    <row r="51273" spans="3:3" x14ac:dyDescent="0.25">
      <c r="C51273" s="3" t="s">
        <v>23678</v>
      </c>
    </row>
    <row r="51274" spans="3:3" x14ac:dyDescent="0.25">
      <c r="C51274" s="3" t="s">
        <v>59320</v>
      </c>
    </row>
    <row r="51275" spans="3:3" x14ac:dyDescent="0.25">
      <c r="C51275" s="3" t="s">
        <v>148375</v>
      </c>
    </row>
    <row r="51276" spans="3:3" x14ac:dyDescent="0.25">
      <c r="C51276" s="3" t="s">
        <v>91017</v>
      </c>
    </row>
    <row r="51277" spans="3:3" x14ac:dyDescent="0.25">
      <c r="C51277" s="3" t="s">
        <v>87162</v>
      </c>
    </row>
    <row r="51278" spans="3:3" x14ac:dyDescent="0.25">
      <c r="C51278" s="3" t="s">
        <v>113796</v>
      </c>
    </row>
    <row r="51279" spans="3:3" x14ac:dyDescent="0.25">
      <c r="C51279" s="3" t="s">
        <v>108837</v>
      </c>
    </row>
    <row r="51280" spans="3:3" x14ac:dyDescent="0.25">
      <c r="C51280" s="3" t="s">
        <v>39353</v>
      </c>
    </row>
    <row r="51281" spans="3:3" x14ac:dyDescent="0.25">
      <c r="C51281" s="3" t="s">
        <v>22794</v>
      </c>
    </row>
    <row r="51282" spans="3:3" x14ac:dyDescent="0.25">
      <c r="C51282" s="3" t="s">
        <v>55037</v>
      </c>
    </row>
    <row r="51283" spans="3:3" x14ac:dyDescent="0.25">
      <c r="C51283" s="3" t="s">
        <v>40566</v>
      </c>
    </row>
    <row r="51284" spans="3:3" x14ac:dyDescent="0.25">
      <c r="C51284" s="3" t="s">
        <v>49933</v>
      </c>
    </row>
    <row r="51285" spans="3:3" x14ac:dyDescent="0.25">
      <c r="C51285" s="3" t="s">
        <v>11885</v>
      </c>
    </row>
    <row r="51286" spans="3:3" x14ac:dyDescent="0.25">
      <c r="C51286" s="3" t="s">
        <v>21480</v>
      </c>
    </row>
    <row r="51287" spans="3:3" x14ac:dyDescent="0.25">
      <c r="C51287" s="3" t="s">
        <v>79971</v>
      </c>
    </row>
    <row r="51288" spans="3:3" x14ac:dyDescent="0.25">
      <c r="C51288" s="3" t="s">
        <v>8813</v>
      </c>
    </row>
    <row r="51289" spans="3:3" x14ac:dyDescent="0.25">
      <c r="C51289" s="3" t="s">
        <v>23634</v>
      </c>
    </row>
    <row r="51290" spans="3:3" x14ac:dyDescent="0.25">
      <c r="C51290" s="3" t="s">
        <v>136964</v>
      </c>
    </row>
    <row r="51291" spans="3:3" x14ac:dyDescent="0.25">
      <c r="C51291" s="3" t="s">
        <v>21448</v>
      </c>
    </row>
    <row r="51292" spans="3:3" x14ac:dyDescent="0.25">
      <c r="C51292" s="3" t="s">
        <v>32946</v>
      </c>
    </row>
    <row r="51293" spans="3:3" x14ac:dyDescent="0.25">
      <c r="C51293" s="3" t="s">
        <v>103502</v>
      </c>
    </row>
    <row r="51294" spans="3:3" x14ac:dyDescent="0.25">
      <c r="C51294" s="3" t="s">
        <v>12570</v>
      </c>
    </row>
    <row r="51295" spans="3:3" x14ac:dyDescent="0.25">
      <c r="C51295" s="3" t="s">
        <v>111000</v>
      </c>
    </row>
    <row r="51296" spans="3:3" x14ac:dyDescent="0.25">
      <c r="C51296" s="3" t="s">
        <v>128091</v>
      </c>
    </row>
    <row r="51297" spans="3:3" x14ac:dyDescent="0.25">
      <c r="C51297" s="3" t="s">
        <v>40459</v>
      </c>
    </row>
    <row r="51298" spans="3:3" x14ac:dyDescent="0.25">
      <c r="C51298" s="3" t="s">
        <v>132718</v>
      </c>
    </row>
    <row r="51299" spans="3:3" x14ac:dyDescent="0.25">
      <c r="C51299" s="3" t="s">
        <v>23724</v>
      </c>
    </row>
    <row r="51300" spans="3:3" x14ac:dyDescent="0.25">
      <c r="C51300" s="3" t="s">
        <v>97487</v>
      </c>
    </row>
    <row r="51301" spans="3:3" x14ac:dyDescent="0.25">
      <c r="C51301" s="3" t="s">
        <v>74229</v>
      </c>
    </row>
    <row r="51302" spans="3:3" x14ac:dyDescent="0.25">
      <c r="C51302" s="3" t="s">
        <v>108335</v>
      </c>
    </row>
    <row r="51303" spans="3:3" x14ac:dyDescent="0.25">
      <c r="C51303" s="3" t="s">
        <v>10382</v>
      </c>
    </row>
    <row r="51304" spans="3:3" x14ac:dyDescent="0.25">
      <c r="C51304" s="3" t="s">
        <v>150503</v>
      </c>
    </row>
    <row r="51305" spans="3:3" x14ac:dyDescent="0.25">
      <c r="C51305" s="3" t="s">
        <v>101242</v>
      </c>
    </row>
    <row r="51306" spans="3:3" x14ac:dyDescent="0.25">
      <c r="C51306" s="3" t="s">
        <v>92370</v>
      </c>
    </row>
    <row r="51307" spans="3:3" x14ac:dyDescent="0.25">
      <c r="C51307" s="3" t="s">
        <v>113197</v>
      </c>
    </row>
    <row r="51308" spans="3:3" x14ac:dyDescent="0.25">
      <c r="C51308" s="3" t="s">
        <v>21135</v>
      </c>
    </row>
    <row r="51309" spans="3:3" x14ac:dyDescent="0.25">
      <c r="C51309" s="3" t="s">
        <v>123140</v>
      </c>
    </row>
    <row r="51310" spans="3:3" x14ac:dyDescent="0.25">
      <c r="C51310" s="3" t="s">
        <v>85711</v>
      </c>
    </row>
    <row r="51311" spans="3:3" x14ac:dyDescent="0.25">
      <c r="C51311" s="3" t="s">
        <v>66024</v>
      </c>
    </row>
    <row r="51312" spans="3:3" x14ac:dyDescent="0.25">
      <c r="C51312" s="3" t="s">
        <v>116131</v>
      </c>
    </row>
    <row r="51313" spans="3:3" x14ac:dyDescent="0.25">
      <c r="C51313" s="3" t="s">
        <v>118547</v>
      </c>
    </row>
    <row r="51314" spans="3:3" x14ac:dyDescent="0.25">
      <c r="C51314" s="3" t="s">
        <v>48983</v>
      </c>
    </row>
    <row r="51315" spans="3:3" x14ac:dyDescent="0.25">
      <c r="C51315" s="3" t="s">
        <v>73385</v>
      </c>
    </row>
    <row r="51316" spans="3:3" x14ac:dyDescent="0.25">
      <c r="C51316" s="3" t="s">
        <v>96690</v>
      </c>
    </row>
    <row r="51317" spans="3:3" x14ac:dyDescent="0.25">
      <c r="C51317" s="3" t="s">
        <v>40422</v>
      </c>
    </row>
    <row r="51318" spans="3:3" x14ac:dyDescent="0.25">
      <c r="C51318" s="3" t="s">
        <v>31491</v>
      </c>
    </row>
    <row r="51319" spans="3:3" x14ac:dyDescent="0.25">
      <c r="C51319" s="3" t="s">
        <v>76519</v>
      </c>
    </row>
    <row r="51320" spans="3:3" x14ac:dyDescent="0.25">
      <c r="C51320" s="3" t="s">
        <v>34587</v>
      </c>
    </row>
    <row r="51321" spans="3:3" x14ac:dyDescent="0.25">
      <c r="C51321" s="3" t="s">
        <v>152669</v>
      </c>
    </row>
    <row r="51322" spans="3:3" x14ac:dyDescent="0.25">
      <c r="C51322" s="3" t="s">
        <v>40460</v>
      </c>
    </row>
    <row r="51323" spans="3:3" x14ac:dyDescent="0.25">
      <c r="C51323" s="3" t="s">
        <v>137801</v>
      </c>
    </row>
    <row r="51324" spans="3:3" x14ac:dyDescent="0.25">
      <c r="C51324" s="3" t="s">
        <v>28609</v>
      </c>
    </row>
    <row r="51325" spans="3:3" x14ac:dyDescent="0.25">
      <c r="C51325" s="3" t="s">
        <v>110481</v>
      </c>
    </row>
    <row r="51326" spans="3:3" x14ac:dyDescent="0.25">
      <c r="C51326" s="3" t="s">
        <v>77213</v>
      </c>
    </row>
    <row r="51327" spans="3:3" x14ac:dyDescent="0.25">
      <c r="C51327" s="3" t="s">
        <v>142383</v>
      </c>
    </row>
    <row r="51328" spans="3:3" x14ac:dyDescent="0.25">
      <c r="C51328" s="3" t="s">
        <v>107300</v>
      </c>
    </row>
    <row r="51329" spans="3:3" x14ac:dyDescent="0.25">
      <c r="C51329" s="3" t="s">
        <v>38953</v>
      </c>
    </row>
    <row r="51330" spans="3:3" x14ac:dyDescent="0.25">
      <c r="C51330" s="3" t="s">
        <v>36520</v>
      </c>
    </row>
    <row r="51331" spans="3:3" x14ac:dyDescent="0.25">
      <c r="C51331" s="3" t="s">
        <v>21041</v>
      </c>
    </row>
    <row r="51332" spans="3:3" x14ac:dyDescent="0.25">
      <c r="C51332" s="3" t="s">
        <v>102583</v>
      </c>
    </row>
    <row r="51333" spans="3:3" x14ac:dyDescent="0.25">
      <c r="C51333" s="3" t="s">
        <v>94860</v>
      </c>
    </row>
    <row r="51334" spans="3:3" x14ac:dyDescent="0.25">
      <c r="C51334" s="3" t="s">
        <v>116132</v>
      </c>
    </row>
    <row r="51335" spans="3:3" x14ac:dyDescent="0.25">
      <c r="C51335" s="3" t="s">
        <v>99498</v>
      </c>
    </row>
    <row r="51336" spans="3:3" x14ac:dyDescent="0.25">
      <c r="C51336" s="3" t="s">
        <v>152670</v>
      </c>
    </row>
    <row r="51337" spans="3:3" x14ac:dyDescent="0.25">
      <c r="C51337" s="3" t="s">
        <v>136965</v>
      </c>
    </row>
    <row r="51338" spans="3:3" x14ac:dyDescent="0.25">
      <c r="C51338" s="3" t="s">
        <v>93070</v>
      </c>
    </row>
    <row r="51339" spans="3:3" x14ac:dyDescent="0.25">
      <c r="C51339" s="3" t="s">
        <v>75695</v>
      </c>
    </row>
    <row r="51340" spans="3:3" x14ac:dyDescent="0.25">
      <c r="C51340" s="3" t="s">
        <v>13761</v>
      </c>
    </row>
    <row r="51341" spans="3:3" x14ac:dyDescent="0.25">
      <c r="C51341" s="3" t="s">
        <v>96691</v>
      </c>
    </row>
    <row r="51342" spans="3:3" x14ac:dyDescent="0.25">
      <c r="C51342" s="3" t="s">
        <v>46325</v>
      </c>
    </row>
    <row r="51343" spans="3:3" x14ac:dyDescent="0.25">
      <c r="C51343" s="3" t="s">
        <v>35657</v>
      </c>
    </row>
    <row r="51344" spans="3:3" x14ac:dyDescent="0.25">
      <c r="C51344" s="3" t="s">
        <v>56121</v>
      </c>
    </row>
    <row r="51345" spans="3:3" x14ac:dyDescent="0.25">
      <c r="C51345" s="3" t="s">
        <v>100341</v>
      </c>
    </row>
    <row r="51346" spans="3:3" x14ac:dyDescent="0.25">
      <c r="C51346" s="3" t="s">
        <v>13591</v>
      </c>
    </row>
    <row r="51347" spans="3:3" x14ac:dyDescent="0.25">
      <c r="C51347" s="3" t="s">
        <v>63391</v>
      </c>
    </row>
    <row r="51348" spans="3:3" x14ac:dyDescent="0.25">
      <c r="C51348" s="3" t="s">
        <v>90692</v>
      </c>
    </row>
    <row r="51349" spans="3:3" x14ac:dyDescent="0.25">
      <c r="C51349" s="3" t="s">
        <v>140492</v>
      </c>
    </row>
    <row r="51350" spans="3:3" x14ac:dyDescent="0.25">
      <c r="C51350" s="3" t="s">
        <v>75060</v>
      </c>
    </row>
    <row r="51351" spans="3:3" x14ac:dyDescent="0.25">
      <c r="C51351" s="3" t="s">
        <v>65568</v>
      </c>
    </row>
    <row r="51352" spans="3:3" x14ac:dyDescent="0.25">
      <c r="C51352" s="3" t="s">
        <v>77628</v>
      </c>
    </row>
    <row r="51353" spans="3:3" x14ac:dyDescent="0.25">
      <c r="C51353" s="3" t="s">
        <v>128092</v>
      </c>
    </row>
    <row r="51354" spans="3:3" x14ac:dyDescent="0.25">
      <c r="C51354" s="3" t="s">
        <v>26697</v>
      </c>
    </row>
    <row r="51355" spans="3:3" x14ac:dyDescent="0.25">
      <c r="C51355" s="3" t="s">
        <v>106319</v>
      </c>
    </row>
    <row r="51356" spans="3:3" x14ac:dyDescent="0.25">
      <c r="C51356" s="3" t="s">
        <v>20134</v>
      </c>
    </row>
    <row r="51357" spans="3:3" x14ac:dyDescent="0.25">
      <c r="C51357" s="3" t="s">
        <v>48590</v>
      </c>
    </row>
    <row r="51358" spans="3:3" x14ac:dyDescent="0.25">
      <c r="C51358" s="3" t="s">
        <v>107823</v>
      </c>
    </row>
    <row r="51359" spans="3:3" x14ac:dyDescent="0.25">
      <c r="C51359" s="3" t="s">
        <v>77629</v>
      </c>
    </row>
    <row r="51360" spans="3:3" x14ac:dyDescent="0.25">
      <c r="C51360" s="3" t="s">
        <v>81994</v>
      </c>
    </row>
    <row r="51361" spans="3:3" x14ac:dyDescent="0.25">
      <c r="C51361" s="3" t="s">
        <v>150504</v>
      </c>
    </row>
    <row r="51362" spans="3:3" x14ac:dyDescent="0.25">
      <c r="C51362" s="3" t="s">
        <v>126639</v>
      </c>
    </row>
    <row r="51363" spans="3:3" x14ac:dyDescent="0.25">
      <c r="C51363" s="3" t="s">
        <v>117939</v>
      </c>
    </row>
    <row r="51364" spans="3:3" x14ac:dyDescent="0.25">
      <c r="C51364" s="3" t="s">
        <v>140493</v>
      </c>
    </row>
    <row r="51365" spans="3:3" x14ac:dyDescent="0.25">
      <c r="C51365" s="3" t="s">
        <v>12185</v>
      </c>
    </row>
    <row r="51366" spans="3:3" x14ac:dyDescent="0.25">
      <c r="C51366" s="3" t="s">
        <v>83259</v>
      </c>
    </row>
    <row r="51367" spans="3:3" x14ac:dyDescent="0.25">
      <c r="C51367" s="3" t="s">
        <v>46876</v>
      </c>
    </row>
    <row r="51368" spans="3:3" x14ac:dyDescent="0.25">
      <c r="C51368" s="3" t="s">
        <v>43445</v>
      </c>
    </row>
    <row r="51369" spans="3:3" x14ac:dyDescent="0.25">
      <c r="C51369" s="3" t="s">
        <v>100342</v>
      </c>
    </row>
    <row r="51370" spans="3:3" x14ac:dyDescent="0.25">
      <c r="C51370" s="3" t="s">
        <v>50874</v>
      </c>
    </row>
    <row r="51371" spans="3:3" x14ac:dyDescent="0.25">
      <c r="C51371" s="3" t="s">
        <v>83812</v>
      </c>
    </row>
    <row r="51372" spans="3:3" x14ac:dyDescent="0.25">
      <c r="C51372" s="3" t="s">
        <v>55836</v>
      </c>
    </row>
    <row r="51373" spans="3:3" x14ac:dyDescent="0.25">
      <c r="C51373" s="3" t="s">
        <v>14058</v>
      </c>
    </row>
    <row r="51374" spans="3:3" x14ac:dyDescent="0.25">
      <c r="C51374" s="3" t="s">
        <v>39709</v>
      </c>
    </row>
    <row r="51375" spans="3:3" x14ac:dyDescent="0.25">
      <c r="C51375" s="3" t="s">
        <v>118548</v>
      </c>
    </row>
    <row r="51376" spans="3:3" x14ac:dyDescent="0.25">
      <c r="C51376" s="3" t="s">
        <v>73824</v>
      </c>
    </row>
    <row r="51377" spans="3:3" x14ac:dyDescent="0.25">
      <c r="C51377" s="3" t="s">
        <v>138701</v>
      </c>
    </row>
    <row r="51378" spans="3:3" x14ac:dyDescent="0.25">
      <c r="C51378" s="3" t="s">
        <v>154890</v>
      </c>
    </row>
    <row r="51379" spans="3:3" x14ac:dyDescent="0.25">
      <c r="C51379" s="3" t="s">
        <v>35714</v>
      </c>
    </row>
    <row r="51380" spans="3:3" x14ac:dyDescent="0.25">
      <c r="C51380" s="3" t="s">
        <v>153803</v>
      </c>
    </row>
    <row r="51381" spans="3:3" x14ac:dyDescent="0.25">
      <c r="C51381" s="3" t="s">
        <v>77214</v>
      </c>
    </row>
    <row r="51382" spans="3:3" x14ac:dyDescent="0.25">
      <c r="C51382" s="3" t="s">
        <v>77844</v>
      </c>
    </row>
    <row r="51383" spans="3:3" x14ac:dyDescent="0.25">
      <c r="C51383" s="3" t="s">
        <v>93444</v>
      </c>
    </row>
    <row r="51384" spans="3:3" x14ac:dyDescent="0.25">
      <c r="C51384" s="3" t="s">
        <v>40381</v>
      </c>
    </row>
    <row r="51385" spans="3:3" x14ac:dyDescent="0.25">
      <c r="C51385" s="3" t="s">
        <v>109363</v>
      </c>
    </row>
    <row r="51386" spans="3:3" x14ac:dyDescent="0.25">
      <c r="C51386" s="3" t="s">
        <v>114957</v>
      </c>
    </row>
    <row r="51387" spans="3:3" x14ac:dyDescent="0.25">
      <c r="C51387" s="3" t="s">
        <v>95590</v>
      </c>
    </row>
    <row r="51388" spans="3:3" x14ac:dyDescent="0.25">
      <c r="C51388" s="3" t="s">
        <v>55534</v>
      </c>
    </row>
    <row r="51389" spans="3:3" x14ac:dyDescent="0.25">
      <c r="C51389" s="3" t="s">
        <v>49856</v>
      </c>
    </row>
    <row r="51390" spans="3:3" x14ac:dyDescent="0.25">
      <c r="C51390" s="3" t="s">
        <v>122422</v>
      </c>
    </row>
    <row r="51391" spans="3:3" x14ac:dyDescent="0.25">
      <c r="C51391" s="3" t="s">
        <v>56320</v>
      </c>
    </row>
    <row r="51392" spans="3:3" x14ac:dyDescent="0.25">
      <c r="C51392" s="3" t="s">
        <v>66495</v>
      </c>
    </row>
    <row r="51393" spans="3:3" x14ac:dyDescent="0.25">
      <c r="C51393" s="3" t="s">
        <v>24561</v>
      </c>
    </row>
    <row r="51394" spans="3:3" x14ac:dyDescent="0.25">
      <c r="C51394" s="3" t="s">
        <v>122423</v>
      </c>
    </row>
    <row r="51395" spans="3:3" x14ac:dyDescent="0.25">
      <c r="C51395" s="3" t="s">
        <v>117348</v>
      </c>
    </row>
    <row r="51396" spans="3:3" x14ac:dyDescent="0.25">
      <c r="C51396" s="3" t="s">
        <v>143365</v>
      </c>
    </row>
    <row r="51397" spans="3:3" x14ac:dyDescent="0.25">
      <c r="C51397" s="3" t="s">
        <v>47434</v>
      </c>
    </row>
    <row r="51398" spans="3:3" x14ac:dyDescent="0.25">
      <c r="C51398" s="3" t="s">
        <v>21671</v>
      </c>
    </row>
    <row r="51399" spans="3:3" x14ac:dyDescent="0.25">
      <c r="C51399" s="3" t="s">
        <v>67314</v>
      </c>
    </row>
    <row r="51400" spans="3:3" x14ac:dyDescent="0.25">
      <c r="C51400" s="3" t="s">
        <v>80755</v>
      </c>
    </row>
    <row r="51401" spans="3:3" x14ac:dyDescent="0.25">
      <c r="C51401" s="3" t="s">
        <v>91377</v>
      </c>
    </row>
    <row r="51402" spans="3:3" x14ac:dyDescent="0.25">
      <c r="C51402" s="3" t="s">
        <v>40256</v>
      </c>
    </row>
    <row r="51403" spans="3:3" x14ac:dyDescent="0.25">
      <c r="C51403" s="3" t="s">
        <v>24372</v>
      </c>
    </row>
    <row r="51404" spans="3:3" x14ac:dyDescent="0.25">
      <c r="C51404" s="3" t="s">
        <v>80756</v>
      </c>
    </row>
    <row r="51405" spans="3:3" x14ac:dyDescent="0.25">
      <c r="C51405" s="3" t="s">
        <v>18111</v>
      </c>
    </row>
    <row r="51406" spans="3:3" x14ac:dyDescent="0.25">
      <c r="C51406" s="3" t="s">
        <v>17545</v>
      </c>
    </row>
    <row r="51407" spans="3:3" x14ac:dyDescent="0.25">
      <c r="C51407" s="3" t="s">
        <v>52950</v>
      </c>
    </row>
    <row r="51408" spans="3:3" x14ac:dyDescent="0.25">
      <c r="C51408" s="3" t="s">
        <v>47951</v>
      </c>
    </row>
    <row r="51409" spans="3:3" x14ac:dyDescent="0.25">
      <c r="C51409" s="3" t="s">
        <v>11182</v>
      </c>
    </row>
    <row r="51410" spans="3:3" x14ac:dyDescent="0.25">
      <c r="C51410" s="3" t="s">
        <v>117940</v>
      </c>
    </row>
    <row r="51411" spans="3:3" x14ac:dyDescent="0.25">
      <c r="C51411" s="3" t="s">
        <v>132719</v>
      </c>
    </row>
    <row r="51412" spans="3:3" x14ac:dyDescent="0.25">
      <c r="C51412" s="3" t="s">
        <v>53491</v>
      </c>
    </row>
    <row r="51413" spans="3:3" x14ac:dyDescent="0.25">
      <c r="C51413" s="3" t="s">
        <v>140494</v>
      </c>
    </row>
    <row r="51414" spans="3:3" x14ac:dyDescent="0.25">
      <c r="C51414" s="3" t="s">
        <v>82994</v>
      </c>
    </row>
    <row r="51415" spans="3:3" x14ac:dyDescent="0.25">
      <c r="C51415" s="3" t="s">
        <v>108838</v>
      </c>
    </row>
    <row r="51416" spans="3:3" x14ac:dyDescent="0.25">
      <c r="C51416" s="3" t="s">
        <v>21523</v>
      </c>
    </row>
    <row r="51417" spans="3:3" x14ac:dyDescent="0.25">
      <c r="C51417" s="3" t="s">
        <v>104880</v>
      </c>
    </row>
    <row r="51418" spans="3:3" x14ac:dyDescent="0.25">
      <c r="C51418" s="3" t="s">
        <v>36680</v>
      </c>
    </row>
    <row r="51419" spans="3:3" x14ac:dyDescent="0.25">
      <c r="C51419" s="3" t="s">
        <v>82746</v>
      </c>
    </row>
    <row r="51420" spans="3:3" x14ac:dyDescent="0.25">
      <c r="C51420" s="3" t="s">
        <v>127369</v>
      </c>
    </row>
    <row r="51421" spans="3:3" x14ac:dyDescent="0.25">
      <c r="C51421" s="3" t="s">
        <v>20313</v>
      </c>
    </row>
    <row r="51422" spans="3:3" x14ac:dyDescent="0.25">
      <c r="C51422" s="3" t="s">
        <v>67800</v>
      </c>
    </row>
    <row r="51423" spans="3:3" x14ac:dyDescent="0.25">
      <c r="C51423" s="3" t="s">
        <v>69211</v>
      </c>
    </row>
    <row r="51424" spans="3:3" x14ac:dyDescent="0.25">
      <c r="C51424" s="3" t="s">
        <v>47171</v>
      </c>
    </row>
    <row r="51425" spans="3:3" x14ac:dyDescent="0.25">
      <c r="C51425" s="3" t="s">
        <v>8456</v>
      </c>
    </row>
    <row r="51426" spans="3:3" x14ac:dyDescent="0.25">
      <c r="C51426" s="3" t="s">
        <v>39499</v>
      </c>
    </row>
    <row r="51427" spans="3:3" x14ac:dyDescent="0.25">
      <c r="C51427" s="3" t="s">
        <v>74043</v>
      </c>
    </row>
    <row r="51428" spans="3:3" x14ac:dyDescent="0.25">
      <c r="C51428" s="3" t="s">
        <v>90365</v>
      </c>
    </row>
    <row r="51429" spans="3:3" x14ac:dyDescent="0.25">
      <c r="C51429" s="3" t="s">
        <v>19385</v>
      </c>
    </row>
    <row r="51430" spans="3:3" x14ac:dyDescent="0.25">
      <c r="C51430" s="3" t="s">
        <v>93445</v>
      </c>
    </row>
    <row r="51431" spans="3:3" x14ac:dyDescent="0.25">
      <c r="C51431" s="3" t="s">
        <v>150505</v>
      </c>
    </row>
    <row r="51432" spans="3:3" x14ac:dyDescent="0.25">
      <c r="C51432" s="3" t="s">
        <v>151554</v>
      </c>
    </row>
    <row r="51433" spans="3:3" x14ac:dyDescent="0.25">
      <c r="C51433" s="3" t="s">
        <v>12985</v>
      </c>
    </row>
    <row r="51434" spans="3:3" x14ac:dyDescent="0.25">
      <c r="C51434" s="3" t="s">
        <v>24686</v>
      </c>
    </row>
    <row r="51435" spans="3:3" x14ac:dyDescent="0.25">
      <c r="C51435" s="3" t="s">
        <v>89356</v>
      </c>
    </row>
    <row r="51436" spans="3:3" x14ac:dyDescent="0.25">
      <c r="C51436" s="3" t="s">
        <v>86571</v>
      </c>
    </row>
    <row r="51437" spans="3:3" x14ac:dyDescent="0.25">
      <c r="C51437" s="3" t="s">
        <v>155987</v>
      </c>
    </row>
    <row r="51438" spans="3:3" x14ac:dyDescent="0.25">
      <c r="C51438" s="3" t="s">
        <v>97488</v>
      </c>
    </row>
    <row r="51439" spans="3:3" x14ac:dyDescent="0.25">
      <c r="C51439" s="3" t="s">
        <v>143366</v>
      </c>
    </row>
    <row r="51440" spans="3:3" x14ac:dyDescent="0.25">
      <c r="C51440" s="3" t="s">
        <v>55637</v>
      </c>
    </row>
    <row r="51441" spans="3:3" x14ac:dyDescent="0.25">
      <c r="C51441" s="3" t="s">
        <v>79491</v>
      </c>
    </row>
    <row r="51442" spans="3:3" x14ac:dyDescent="0.25">
      <c r="C51442" s="3" t="s">
        <v>150506</v>
      </c>
    </row>
    <row r="51443" spans="3:3" x14ac:dyDescent="0.25">
      <c r="C51443" s="3" t="s">
        <v>49130</v>
      </c>
    </row>
    <row r="51444" spans="3:3" x14ac:dyDescent="0.25">
      <c r="C51444" s="3" t="s">
        <v>106320</v>
      </c>
    </row>
    <row r="51445" spans="3:3" x14ac:dyDescent="0.25">
      <c r="C51445" s="3" t="s">
        <v>84324</v>
      </c>
    </row>
    <row r="51446" spans="3:3" x14ac:dyDescent="0.25">
      <c r="C51446" s="3" t="s">
        <v>61721</v>
      </c>
    </row>
    <row r="51447" spans="3:3" x14ac:dyDescent="0.25">
      <c r="C51447" s="3" t="s">
        <v>33149</v>
      </c>
    </row>
    <row r="51448" spans="3:3" x14ac:dyDescent="0.25">
      <c r="C51448" s="3" t="s">
        <v>121719</v>
      </c>
    </row>
    <row r="51449" spans="3:3" x14ac:dyDescent="0.25">
      <c r="C51449" s="3" t="s">
        <v>144297</v>
      </c>
    </row>
    <row r="51450" spans="3:3" x14ac:dyDescent="0.25">
      <c r="C51450" s="3" t="s">
        <v>111568</v>
      </c>
    </row>
    <row r="51451" spans="3:3" x14ac:dyDescent="0.25">
      <c r="C51451" s="3" t="s">
        <v>40512</v>
      </c>
    </row>
    <row r="51452" spans="3:3" x14ac:dyDescent="0.25">
      <c r="C51452" s="3" t="s">
        <v>12654</v>
      </c>
    </row>
    <row r="51453" spans="3:3" x14ac:dyDescent="0.25">
      <c r="C51453" s="3" t="s">
        <v>97878</v>
      </c>
    </row>
    <row r="51454" spans="3:3" x14ac:dyDescent="0.25">
      <c r="C51454" s="3" t="s">
        <v>53839</v>
      </c>
    </row>
    <row r="51455" spans="3:3" x14ac:dyDescent="0.25">
      <c r="C51455" s="3" t="s">
        <v>69212</v>
      </c>
    </row>
    <row r="51456" spans="3:3" x14ac:dyDescent="0.25">
      <c r="C51456" s="3" t="s">
        <v>77215</v>
      </c>
    </row>
    <row r="51457" spans="3:3" x14ac:dyDescent="0.25">
      <c r="C51457" s="3" t="s">
        <v>125203</v>
      </c>
    </row>
    <row r="51458" spans="3:3" x14ac:dyDescent="0.25">
      <c r="C51458" s="3" t="s">
        <v>151555</v>
      </c>
    </row>
    <row r="51459" spans="3:3" x14ac:dyDescent="0.25">
      <c r="C51459" s="3" t="s">
        <v>79972</v>
      </c>
    </row>
    <row r="51460" spans="3:3" x14ac:dyDescent="0.25">
      <c r="C51460" s="3" t="s">
        <v>96692</v>
      </c>
    </row>
    <row r="51461" spans="3:3" x14ac:dyDescent="0.25">
      <c r="C51461" s="3" t="s">
        <v>149401</v>
      </c>
    </row>
    <row r="51462" spans="3:3" x14ac:dyDescent="0.25">
      <c r="C51462" s="3" t="s">
        <v>18091</v>
      </c>
    </row>
    <row r="51463" spans="3:3" x14ac:dyDescent="0.25">
      <c r="C51463" s="3" t="s">
        <v>101243</v>
      </c>
    </row>
    <row r="51464" spans="3:3" x14ac:dyDescent="0.25">
      <c r="C51464" s="3" t="s">
        <v>147352</v>
      </c>
    </row>
    <row r="51465" spans="3:3" x14ac:dyDescent="0.25">
      <c r="C51465" s="3" t="s">
        <v>152671</v>
      </c>
    </row>
    <row r="51466" spans="3:3" x14ac:dyDescent="0.25">
      <c r="C51466" s="3" t="s">
        <v>105390</v>
      </c>
    </row>
    <row r="51467" spans="3:3" x14ac:dyDescent="0.25">
      <c r="C51467" s="3" t="s">
        <v>17330</v>
      </c>
    </row>
    <row r="51468" spans="3:3" x14ac:dyDescent="0.25">
      <c r="C51468" s="3" t="s">
        <v>123141</v>
      </c>
    </row>
    <row r="51469" spans="3:3" x14ac:dyDescent="0.25">
      <c r="C51469" s="3" t="s">
        <v>141391</v>
      </c>
    </row>
    <row r="51470" spans="3:3" x14ac:dyDescent="0.25">
      <c r="C51470" s="3" t="s">
        <v>17464</v>
      </c>
    </row>
    <row r="51471" spans="3:3" x14ac:dyDescent="0.25">
      <c r="C51471" s="3" t="s">
        <v>15037</v>
      </c>
    </row>
    <row r="51472" spans="3:3" x14ac:dyDescent="0.25">
      <c r="C51472" s="3" t="s">
        <v>153804</v>
      </c>
    </row>
    <row r="51473" spans="3:3" x14ac:dyDescent="0.25">
      <c r="C51473" s="3" t="s">
        <v>72356</v>
      </c>
    </row>
    <row r="51474" spans="3:3" x14ac:dyDescent="0.25">
      <c r="C51474" s="3" t="s">
        <v>107824</v>
      </c>
    </row>
    <row r="51475" spans="3:3" x14ac:dyDescent="0.25">
      <c r="C51475" s="3" t="s">
        <v>122424</v>
      </c>
    </row>
    <row r="51476" spans="3:3" x14ac:dyDescent="0.25">
      <c r="C51476" s="3" t="s">
        <v>21063</v>
      </c>
    </row>
    <row r="51477" spans="3:3" x14ac:dyDescent="0.25">
      <c r="C51477" s="3" t="s">
        <v>73386</v>
      </c>
    </row>
    <row r="51478" spans="3:3" x14ac:dyDescent="0.25">
      <c r="C51478" s="3" t="s">
        <v>38574</v>
      </c>
    </row>
    <row r="51479" spans="3:3" x14ac:dyDescent="0.25">
      <c r="C51479" s="3" t="s">
        <v>144298</v>
      </c>
    </row>
    <row r="51480" spans="3:3" x14ac:dyDescent="0.25">
      <c r="C51480" s="3" t="s">
        <v>73387</v>
      </c>
    </row>
    <row r="51481" spans="3:3" x14ac:dyDescent="0.25">
      <c r="C51481" s="3" t="s">
        <v>70275</v>
      </c>
    </row>
    <row r="51482" spans="3:3" x14ac:dyDescent="0.25">
      <c r="C51482" s="3" t="s">
        <v>58517</v>
      </c>
    </row>
    <row r="51483" spans="3:3" x14ac:dyDescent="0.25">
      <c r="C51483" s="3" t="s">
        <v>89357</v>
      </c>
    </row>
    <row r="51484" spans="3:3" x14ac:dyDescent="0.25">
      <c r="C51484" s="3" t="s">
        <v>67636</v>
      </c>
    </row>
    <row r="51485" spans="3:3" x14ac:dyDescent="0.25">
      <c r="C51485" s="3" t="s">
        <v>119768</v>
      </c>
    </row>
    <row r="51486" spans="3:3" x14ac:dyDescent="0.25">
      <c r="C51486" s="3" t="s">
        <v>143367</v>
      </c>
    </row>
    <row r="51487" spans="3:3" x14ac:dyDescent="0.25">
      <c r="C51487" s="3" t="s">
        <v>75061</v>
      </c>
    </row>
    <row r="51488" spans="3:3" x14ac:dyDescent="0.25">
      <c r="C51488" s="3" t="s">
        <v>2306</v>
      </c>
    </row>
    <row r="51489" spans="3:3" x14ac:dyDescent="0.25">
      <c r="C51489" s="3" t="s">
        <v>115549</v>
      </c>
    </row>
    <row r="51490" spans="3:3" x14ac:dyDescent="0.25">
      <c r="C51490" s="3" t="s">
        <v>104881</v>
      </c>
    </row>
    <row r="51491" spans="3:3" x14ac:dyDescent="0.25">
      <c r="C51491" s="3" t="s">
        <v>36305</v>
      </c>
    </row>
    <row r="51492" spans="3:3" x14ac:dyDescent="0.25">
      <c r="C51492" s="3" t="s">
        <v>102146</v>
      </c>
    </row>
    <row r="51493" spans="3:3" x14ac:dyDescent="0.25">
      <c r="C51493" s="3" t="s">
        <v>100783</v>
      </c>
    </row>
    <row r="51494" spans="3:3" x14ac:dyDescent="0.25">
      <c r="C51494" s="3" t="s">
        <v>19899</v>
      </c>
    </row>
    <row r="51495" spans="3:3" x14ac:dyDescent="0.25">
      <c r="C51495" s="3" t="s">
        <v>16987</v>
      </c>
    </row>
    <row r="51496" spans="3:3" x14ac:dyDescent="0.25">
      <c r="C51496" s="3" t="s">
        <v>30230</v>
      </c>
    </row>
    <row r="51497" spans="3:3" x14ac:dyDescent="0.25">
      <c r="C51497" s="3" t="s">
        <v>58737</v>
      </c>
    </row>
    <row r="51498" spans="3:3" x14ac:dyDescent="0.25">
      <c r="C51498" s="3" t="s">
        <v>59673</v>
      </c>
    </row>
    <row r="51499" spans="3:3" x14ac:dyDescent="0.25">
      <c r="C51499" s="3" t="s">
        <v>64672</v>
      </c>
    </row>
    <row r="51500" spans="3:3" x14ac:dyDescent="0.25">
      <c r="C51500" s="3" t="s">
        <v>19799</v>
      </c>
    </row>
    <row r="51501" spans="3:3" x14ac:dyDescent="0.25">
      <c r="C51501" s="3" t="s">
        <v>93071</v>
      </c>
    </row>
    <row r="51502" spans="3:3" x14ac:dyDescent="0.25">
      <c r="C51502" s="3" t="s">
        <v>52450</v>
      </c>
    </row>
    <row r="51503" spans="3:3" x14ac:dyDescent="0.25">
      <c r="C51503" s="3" t="s">
        <v>16442</v>
      </c>
    </row>
    <row r="51504" spans="3:3" x14ac:dyDescent="0.25">
      <c r="C51504" s="3" t="s">
        <v>29737</v>
      </c>
    </row>
    <row r="51505" spans="3:3" x14ac:dyDescent="0.25">
      <c r="C51505" s="3" t="s">
        <v>12208</v>
      </c>
    </row>
    <row r="51506" spans="3:3" x14ac:dyDescent="0.25">
      <c r="C51506" s="3" t="s">
        <v>59445</v>
      </c>
    </row>
    <row r="51507" spans="3:3" x14ac:dyDescent="0.25">
      <c r="C51507" s="3" t="s">
        <v>75062</v>
      </c>
    </row>
    <row r="51508" spans="3:3" x14ac:dyDescent="0.25">
      <c r="C51508" s="3" t="s">
        <v>129672</v>
      </c>
    </row>
    <row r="51509" spans="3:3" x14ac:dyDescent="0.25">
      <c r="C51509" s="3" t="s">
        <v>22698</v>
      </c>
    </row>
    <row r="51510" spans="3:3" x14ac:dyDescent="0.25">
      <c r="C51510" s="3" t="s">
        <v>39080</v>
      </c>
    </row>
    <row r="51511" spans="3:3" x14ac:dyDescent="0.25">
      <c r="C51511" s="3" t="s">
        <v>38656</v>
      </c>
    </row>
    <row r="51512" spans="3:3" x14ac:dyDescent="0.25">
      <c r="C51512" s="3" t="s">
        <v>71963</v>
      </c>
    </row>
    <row r="51513" spans="3:3" x14ac:dyDescent="0.25">
      <c r="C51513" s="3" t="s">
        <v>80224</v>
      </c>
    </row>
    <row r="51514" spans="3:3" x14ac:dyDescent="0.25">
      <c r="C51514" s="3" t="s">
        <v>134370</v>
      </c>
    </row>
    <row r="51515" spans="3:3" x14ac:dyDescent="0.25">
      <c r="C51515" s="3" t="s">
        <v>48295</v>
      </c>
    </row>
    <row r="51516" spans="3:3" x14ac:dyDescent="0.25">
      <c r="C51516" s="3" t="s">
        <v>39197</v>
      </c>
    </row>
    <row r="51517" spans="3:3" x14ac:dyDescent="0.25">
      <c r="C51517" s="3" t="s">
        <v>29156</v>
      </c>
    </row>
    <row r="51518" spans="3:3" x14ac:dyDescent="0.25">
      <c r="C51518" s="3" t="s">
        <v>150507</v>
      </c>
    </row>
    <row r="51519" spans="3:3" x14ac:dyDescent="0.25">
      <c r="C51519" s="3" t="s">
        <v>72773</v>
      </c>
    </row>
    <row r="51520" spans="3:3" x14ac:dyDescent="0.25">
      <c r="C51520" s="3" t="s">
        <v>130452</v>
      </c>
    </row>
    <row r="51521" spans="3:3" x14ac:dyDescent="0.25">
      <c r="C51521" s="3" t="s">
        <v>72984</v>
      </c>
    </row>
    <row r="51522" spans="3:3" x14ac:dyDescent="0.25">
      <c r="C51522" s="3" t="s">
        <v>34962</v>
      </c>
    </row>
    <row r="51523" spans="3:3" x14ac:dyDescent="0.25">
      <c r="C51523" s="3" t="s">
        <v>16771</v>
      </c>
    </row>
    <row r="51524" spans="3:3" x14ac:dyDescent="0.25">
      <c r="C51524" s="3" t="s">
        <v>152672</v>
      </c>
    </row>
    <row r="51525" spans="3:3" x14ac:dyDescent="0.25">
      <c r="C51525" s="3" t="s">
        <v>115550</v>
      </c>
    </row>
    <row r="51526" spans="3:3" x14ac:dyDescent="0.25">
      <c r="C51526" s="3" t="s">
        <v>91717</v>
      </c>
    </row>
    <row r="51527" spans="3:3" x14ac:dyDescent="0.25">
      <c r="C51527" s="3" t="s">
        <v>43196</v>
      </c>
    </row>
    <row r="51528" spans="3:3" x14ac:dyDescent="0.25">
      <c r="C51528" s="3" t="s">
        <v>43769</v>
      </c>
    </row>
    <row r="51529" spans="3:3" x14ac:dyDescent="0.25">
      <c r="C51529" s="3" t="s">
        <v>47020</v>
      </c>
    </row>
    <row r="51530" spans="3:3" x14ac:dyDescent="0.25">
      <c r="C51530" s="3" t="s">
        <v>129673</v>
      </c>
    </row>
    <row r="51531" spans="3:3" x14ac:dyDescent="0.25">
      <c r="C51531" s="3" t="s">
        <v>22097</v>
      </c>
    </row>
    <row r="51532" spans="3:3" x14ac:dyDescent="0.25">
      <c r="C51532" s="3" t="s">
        <v>125204</v>
      </c>
    </row>
    <row r="51533" spans="3:3" x14ac:dyDescent="0.25">
      <c r="C51533" s="3" t="s">
        <v>75901</v>
      </c>
    </row>
    <row r="51534" spans="3:3" x14ac:dyDescent="0.25">
      <c r="C51534" s="3" t="s">
        <v>134371</v>
      </c>
    </row>
    <row r="51535" spans="3:3" x14ac:dyDescent="0.25">
      <c r="C51535" s="3" t="s">
        <v>71553</v>
      </c>
    </row>
    <row r="51536" spans="3:3" x14ac:dyDescent="0.25">
      <c r="C51536" s="3" t="s">
        <v>97489</v>
      </c>
    </row>
    <row r="51537" spans="3:3" x14ac:dyDescent="0.25">
      <c r="C51537" s="3" t="s">
        <v>137802</v>
      </c>
    </row>
    <row r="51538" spans="3:3" x14ac:dyDescent="0.25">
      <c r="C51538" s="3" t="s">
        <v>112102</v>
      </c>
    </row>
    <row r="51539" spans="3:3" x14ac:dyDescent="0.25">
      <c r="C51539" s="3" t="s">
        <v>90366</v>
      </c>
    </row>
    <row r="51540" spans="3:3" x14ac:dyDescent="0.25">
      <c r="C51540" s="3" t="s">
        <v>103503</v>
      </c>
    </row>
    <row r="51541" spans="3:3" x14ac:dyDescent="0.25">
      <c r="C51541" s="3" t="s">
        <v>151556</v>
      </c>
    </row>
    <row r="51542" spans="3:3" x14ac:dyDescent="0.25">
      <c r="C51542" s="3" t="s">
        <v>147353</v>
      </c>
    </row>
    <row r="51543" spans="3:3" x14ac:dyDescent="0.25">
      <c r="C51543" s="3" t="s">
        <v>108839</v>
      </c>
    </row>
    <row r="51544" spans="3:3" x14ac:dyDescent="0.25">
      <c r="C51544" s="3" t="s">
        <v>89358</v>
      </c>
    </row>
    <row r="51545" spans="3:3" x14ac:dyDescent="0.25">
      <c r="C51545" s="3" t="s">
        <v>146318</v>
      </c>
    </row>
    <row r="51546" spans="3:3" x14ac:dyDescent="0.25">
      <c r="C51546" s="3" t="s">
        <v>30375</v>
      </c>
    </row>
    <row r="51547" spans="3:3" x14ac:dyDescent="0.25">
      <c r="C51547" s="3" t="s">
        <v>104409</v>
      </c>
    </row>
    <row r="51548" spans="3:3" x14ac:dyDescent="0.25">
      <c r="C51548" s="3" t="s">
        <v>109902</v>
      </c>
    </row>
    <row r="51549" spans="3:3" x14ac:dyDescent="0.25">
      <c r="C51549" s="3" t="s">
        <v>97490</v>
      </c>
    </row>
    <row r="51550" spans="3:3" x14ac:dyDescent="0.25">
      <c r="C51550" s="3" t="s">
        <v>90044</v>
      </c>
    </row>
    <row r="51551" spans="3:3" x14ac:dyDescent="0.25">
      <c r="C51551" s="3" t="s">
        <v>81249</v>
      </c>
    </row>
    <row r="51552" spans="3:3" x14ac:dyDescent="0.25">
      <c r="C51552" s="3" t="s">
        <v>116133</v>
      </c>
    </row>
    <row r="51553" spans="3:3" x14ac:dyDescent="0.25">
      <c r="C51553" s="3" t="s">
        <v>38411</v>
      </c>
    </row>
    <row r="51554" spans="3:3" x14ac:dyDescent="0.25">
      <c r="C51554" s="3" t="s">
        <v>81016</v>
      </c>
    </row>
    <row r="51555" spans="3:3" x14ac:dyDescent="0.25">
      <c r="C51555" s="3" t="s">
        <v>56020</v>
      </c>
    </row>
    <row r="51556" spans="3:3" x14ac:dyDescent="0.25">
      <c r="C51556" s="3" t="s">
        <v>152673</v>
      </c>
    </row>
    <row r="51557" spans="3:3" x14ac:dyDescent="0.25">
      <c r="C51557" s="3" t="s">
        <v>46804</v>
      </c>
    </row>
    <row r="51558" spans="3:3" x14ac:dyDescent="0.25">
      <c r="C51558" s="3" t="s">
        <v>108840</v>
      </c>
    </row>
    <row r="51559" spans="3:3" x14ac:dyDescent="0.25">
      <c r="C51559" s="3" t="s">
        <v>128093</v>
      </c>
    </row>
    <row r="51560" spans="3:3" x14ac:dyDescent="0.25">
      <c r="C51560" s="3" t="s">
        <v>55437</v>
      </c>
    </row>
    <row r="51561" spans="3:3" x14ac:dyDescent="0.25">
      <c r="C51561" s="3" t="s">
        <v>64228</v>
      </c>
    </row>
    <row r="51562" spans="3:3" x14ac:dyDescent="0.25">
      <c r="C51562" s="3" t="s">
        <v>136966</v>
      </c>
    </row>
    <row r="51563" spans="3:3" x14ac:dyDescent="0.25">
      <c r="C51563" s="3" t="s">
        <v>60395</v>
      </c>
    </row>
    <row r="51564" spans="3:3" x14ac:dyDescent="0.25">
      <c r="C51564" s="3" t="s">
        <v>10534</v>
      </c>
    </row>
    <row r="51565" spans="3:3" x14ac:dyDescent="0.25">
      <c r="C51565" s="3" t="s">
        <v>38575</v>
      </c>
    </row>
    <row r="51566" spans="3:3" x14ac:dyDescent="0.25">
      <c r="C51566" s="3" t="s">
        <v>110482</v>
      </c>
    </row>
    <row r="51567" spans="3:3" x14ac:dyDescent="0.25">
      <c r="C51567" s="3" t="s">
        <v>115551</v>
      </c>
    </row>
    <row r="51568" spans="3:3" x14ac:dyDescent="0.25">
      <c r="C51568" s="3" t="s">
        <v>95591</v>
      </c>
    </row>
    <row r="51569" spans="3:3" x14ac:dyDescent="0.25">
      <c r="C51569" s="3" t="s">
        <v>72774</v>
      </c>
    </row>
    <row r="51570" spans="3:3" x14ac:dyDescent="0.25">
      <c r="C51570" s="3" t="s">
        <v>94503</v>
      </c>
    </row>
    <row r="51571" spans="3:3" x14ac:dyDescent="0.25">
      <c r="C51571" s="3" t="s">
        <v>28195</v>
      </c>
    </row>
    <row r="51572" spans="3:3" x14ac:dyDescent="0.25">
      <c r="C51572" s="3" t="s">
        <v>130453</v>
      </c>
    </row>
    <row r="51573" spans="3:3" x14ac:dyDescent="0.25">
      <c r="C51573" s="3" t="s">
        <v>142384</v>
      </c>
    </row>
    <row r="51574" spans="3:3" x14ac:dyDescent="0.25">
      <c r="C51574" s="3" t="s">
        <v>37710</v>
      </c>
    </row>
    <row r="51575" spans="3:3" x14ac:dyDescent="0.25">
      <c r="C51575" s="3" t="s">
        <v>129674</v>
      </c>
    </row>
    <row r="51576" spans="3:3" x14ac:dyDescent="0.25">
      <c r="C51576" s="3" t="s">
        <v>16316</v>
      </c>
    </row>
    <row r="51577" spans="3:3" x14ac:dyDescent="0.25">
      <c r="C51577" s="3" t="s">
        <v>153805</v>
      </c>
    </row>
    <row r="51578" spans="3:3" x14ac:dyDescent="0.25">
      <c r="C51578" s="3" t="s">
        <v>40382</v>
      </c>
    </row>
    <row r="51579" spans="3:3" x14ac:dyDescent="0.25">
      <c r="C51579" s="3" t="s">
        <v>95592</v>
      </c>
    </row>
    <row r="51580" spans="3:3" x14ac:dyDescent="0.25">
      <c r="C51580" s="3" t="s">
        <v>101244</v>
      </c>
    </row>
    <row r="51581" spans="3:3" x14ac:dyDescent="0.25">
      <c r="C51581" s="3" t="s">
        <v>58738</v>
      </c>
    </row>
    <row r="51582" spans="3:3" x14ac:dyDescent="0.25">
      <c r="C51582" s="3" t="s">
        <v>84325</v>
      </c>
    </row>
    <row r="51583" spans="3:3" x14ac:dyDescent="0.25">
      <c r="C51583" s="3" t="s">
        <v>24411</v>
      </c>
    </row>
    <row r="51584" spans="3:3" x14ac:dyDescent="0.25">
      <c r="C51584" s="3" t="s">
        <v>123142</v>
      </c>
    </row>
    <row r="51585" spans="3:3" x14ac:dyDescent="0.25">
      <c r="C51585" s="3" t="s">
        <v>10961</v>
      </c>
    </row>
    <row r="51586" spans="3:3" x14ac:dyDescent="0.25">
      <c r="C51586" s="3" t="s">
        <v>88094</v>
      </c>
    </row>
    <row r="51587" spans="3:3" x14ac:dyDescent="0.25">
      <c r="C51587" s="3" t="s">
        <v>139630</v>
      </c>
    </row>
    <row r="51588" spans="3:3" x14ac:dyDescent="0.25">
      <c r="C51588" s="3" t="s">
        <v>123823</v>
      </c>
    </row>
    <row r="51589" spans="3:3" x14ac:dyDescent="0.25">
      <c r="C51589" s="3" t="s">
        <v>40806</v>
      </c>
    </row>
    <row r="51590" spans="3:3" x14ac:dyDescent="0.25">
      <c r="C51590" s="3" t="s">
        <v>102147</v>
      </c>
    </row>
    <row r="51591" spans="3:3" x14ac:dyDescent="0.25">
      <c r="C51591" s="3" t="s">
        <v>44209</v>
      </c>
    </row>
    <row r="51592" spans="3:3" x14ac:dyDescent="0.25">
      <c r="C51592" s="3" t="s">
        <v>147354</v>
      </c>
    </row>
    <row r="51593" spans="3:3" x14ac:dyDescent="0.25">
      <c r="C51593" s="3" t="s">
        <v>3709</v>
      </c>
    </row>
    <row r="51594" spans="3:3" x14ac:dyDescent="0.25">
      <c r="C51594" s="3" t="s">
        <v>58942</v>
      </c>
    </row>
    <row r="51595" spans="3:3" x14ac:dyDescent="0.25">
      <c r="C51595" s="3" t="s">
        <v>110483</v>
      </c>
    </row>
    <row r="51596" spans="3:3" x14ac:dyDescent="0.25">
      <c r="C51596" s="3" t="s">
        <v>104882</v>
      </c>
    </row>
    <row r="51597" spans="3:3" x14ac:dyDescent="0.25">
      <c r="C51597" s="3" t="s">
        <v>6137</v>
      </c>
    </row>
    <row r="51598" spans="3:3" x14ac:dyDescent="0.25">
      <c r="C51598" s="3" t="s">
        <v>125901</v>
      </c>
    </row>
    <row r="51599" spans="3:3" x14ac:dyDescent="0.25">
      <c r="C51599" s="3" t="s">
        <v>119110</v>
      </c>
    </row>
    <row r="51600" spans="3:3" x14ac:dyDescent="0.25">
      <c r="C51600" s="3" t="s">
        <v>39794</v>
      </c>
    </row>
    <row r="51601" spans="3:3" x14ac:dyDescent="0.25">
      <c r="C51601" s="3" t="s">
        <v>11637</v>
      </c>
    </row>
    <row r="51602" spans="3:3" x14ac:dyDescent="0.25">
      <c r="C51602" s="3" t="s">
        <v>60760</v>
      </c>
    </row>
    <row r="51603" spans="3:3" x14ac:dyDescent="0.25">
      <c r="C51603" s="3" t="s">
        <v>88095</v>
      </c>
    </row>
    <row r="51604" spans="3:3" x14ac:dyDescent="0.25">
      <c r="C51604" s="3" t="s">
        <v>24832</v>
      </c>
    </row>
    <row r="51605" spans="3:3" x14ac:dyDescent="0.25">
      <c r="C51605" s="3" t="s">
        <v>80225</v>
      </c>
    </row>
    <row r="51606" spans="3:3" x14ac:dyDescent="0.25">
      <c r="C51606" s="3" t="s">
        <v>81250</v>
      </c>
    </row>
    <row r="51607" spans="3:3" x14ac:dyDescent="0.25">
      <c r="C51607" s="3" t="s">
        <v>3759</v>
      </c>
    </row>
    <row r="51608" spans="3:3" x14ac:dyDescent="0.25">
      <c r="C51608" s="3" t="s">
        <v>118549</v>
      </c>
    </row>
    <row r="51609" spans="3:3" x14ac:dyDescent="0.25">
      <c r="C51609" s="3" t="s">
        <v>143368</v>
      </c>
    </row>
    <row r="51610" spans="3:3" x14ac:dyDescent="0.25">
      <c r="C51610" s="3" t="s">
        <v>112103</v>
      </c>
    </row>
    <row r="51611" spans="3:3" x14ac:dyDescent="0.25">
      <c r="C51611" s="3" t="s">
        <v>40755</v>
      </c>
    </row>
    <row r="51612" spans="3:3" x14ac:dyDescent="0.25">
      <c r="C51612" s="3" t="s">
        <v>84074</v>
      </c>
    </row>
    <row r="51613" spans="3:3" x14ac:dyDescent="0.25">
      <c r="C51613" s="3" t="s">
        <v>23679</v>
      </c>
    </row>
    <row r="51614" spans="3:3" x14ac:dyDescent="0.25">
      <c r="C51614" s="3" t="s">
        <v>36741</v>
      </c>
    </row>
    <row r="51615" spans="3:3" x14ac:dyDescent="0.25">
      <c r="C51615" s="3" t="s">
        <v>60157</v>
      </c>
    </row>
    <row r="51616" spans="3:3" x14ac:dyDescent="0.25">
      <c r="C51616" s="3" t="s">
        <v>24863</v>
      </c>
    </row>
    <row r="51617" spans="3:3" x14ac:dyDescent="0.25">
      <c r="C51617" s="3" t="s">
        <v>47892</v>
      </c>
    </row>
    <row r="51618" spans="3:3" x14ac:dyDescent="0.25">
      <c r="C51618" s="3" t="s">
        <v>55837</v>
      </c>
    </row>
    <row r="51619" spans="3:3" x14ac:dyDescent="0.25">
      <c r="C51619" s="3" t="s">
        <v>133540</v>
      </c>
    </row>
    <row r="51620" spans="3:3" x14ac:dyDescent="0.25">
      <c r="C51620" s="3" t="s">
        <v>39746</v>
      </c>
    </row>
    <row r="51621" spans="3:3" x14ac:dyDescent="0.25">
      <c r="C51621" s="3" t="s">
        <v>76991</v>
      </c>
    </row>
    <row r="51622" spans="3:3" x14ac:dyDescent="0.25">
      <c r="C51622" s="3" t="s">
        <v>82995</v>
      </c>
    </row>
    <row r="51623" spans="3:3" x14ac:dyDescent="0.25">
      <c r="C51623" s="3" t="s">
        <v>137803</v>
      </c>
    </row>
    <row r="51624" spans="3:3" x14ac:dyDescent="0.25">
      <c r="C51624" s="3" t="s">
        <v>116748</v>
      </c>
    </row>
    <row r="51625" spans="3:3" x14ac:dyDescent="0.25">
      <c r="C51625" s="3" t="s">
        <v>49529</v>
      </c>
    </row>
    <row r="51626" spans="3:3" x14ac:dyDescent="0.25">
      <c r="C51626" s="3" t="s">
        <v>46739</v>
      </c>
    </row>
    <row r="51627" spans="3:3" x14ac:dyDescent="0.25">
      <c r="C51627" s="3" t="s">
        <v>84603</v>
      </c>
    </row>
    <row r="51628" spans="3:3" x14ac:dyDescent="0.25">
      <c r="C51628" s="3" t="s">
        <v>140495</v>
      </c>
    </row>
    <row r="51629" spans="3:3" x14ac:dyDescent="0.25">
      <c r="C51629" s="3" t="s">
        <v>97879</v>
      </c>
    </row>
    <row r="51630" spans="3:3" x14ac:dyDescent="0.25">
      <c r="C51630" s="3" t="s">
        <v>146319</v>
      </c>
    </row>
    <row r="51631" spans="3:3" x14ac:dyDescent="0.25">
      <c r="C51631" s="3" t="s">
        <v>42352</v>
      </c>
    </row>
    <row r="51632" spans="3:3" x14ac:dyDescent="0.25">
      <c r="C51632" s="3" t="s">
        <v>142385</v>
      </c>
    </row>
    <row r="51633" spans="3:3" x14ac:dyDescent="0.25">
      <c r="C51633" s="3" t="s">
        <v>23329</v>
      </c>
    </row>
    <row r="51634" spans="3:3" x14ac:dyDescent="0.25">
      <c r="C51634" s="3" t="s">
        <v>78299</v>
      </c>
    </row>
    <row r="51635" spans="3:3" x14ac:dyDescent="0.25">
      <c r="C51635" s="3" t="s">
        <v>146320</v>
      </c>
    </row>
    <row r="51636" spans="3:3" x14ac:dyDescent="0.25">
      <c r="C51636" s="3" t="s">
        <v>72357</v>
      </c>
    </row>
    <row r="51637" spans="3:3" x14ac:dyDescent="0.25">
      <c r="C51637" s="3" t="s">
        <v>72358</v>
      </c>
    </row>
    <row r="51638" spans="3:3" x14ac:dyDescent="0.25">
      <c r="C51638" s="3" t="s">
        <v>69550</v>
      </c>
    </row>
    <row r="51639" spans="3:3" x14ac:dyDescent="0.25">
      <c r="C51639" s="3" t="s">
        <v>8835</v>
      </c>
    </row>
    <row r="51640" spans="3:3" x14ac:dyDescent="0.25">
      <c r="C51640" s="3" t="s">
        <v>120437</v>
      </c>
    </row>
    <row r="51641" spans="3:3" x14ac:dyDescent="0.25">
      <c r="C51641" s="3" t="s">
        <v>144299</v>
      </c>
    </row>
    <row r="51642" spans="3:3" x14ac:dyDescent="0.25">
      <c r="C51642" s="3" t="s">
        <v>111001</v>
      </c>
    </row>
    <row r="51643" spans="3:3" x14ac:dyDescent="0.25">
      <c r="C51643" s="3" t="s">
        <v>26015</v>
      </c>
    </row>
    <row r="51644" spans="3:3" x14ac:dyDescent="0.25">
      <c r="C51644" s="3" t="s">
        <v>65268</v>
      </c>
    </row>
    <row r="51645" spans="3:3" x14ac:dyDescent="0.25">
      <c r="C51645" s="3" t="s">
        <v>25173</v>
      </c>
    </row>
    <row r="51646" spans="3:3" x14ac:dyDescent="0.25">
      <c r="C51646" s="3" t="s">
        <v>55930</v>
      </c>
    </row>
    <row r="51647" spans="3:3" x14ac:dyDescent="0.25">
      <c r="C51647" s="3" t="s">
        <v>133541</v>
      </c>
    </row>
    <row r="51648" spans="3:3" x14ac:dyDescent="0.25">
      <c r="C51648" s="3" t="s">
        <v>29068</v>
      </c>
    </row>
    <row r="51649" spans="3:3" x14ac:dyDescent="0.25">
      <c r="C51649" s="3" t="s">
        <v>874</v>
      </c>
    </row>
    <row r="51650" spans="3:3" x14ac:dyDescent="0.25">
      <c r="C51650" s="3" t="s">
        <v>112104</v>
      </c>
    </row>
    <row r="51651" spans="3:3" x14ac:dyDescent="0.25">
      <c r="C51651" s="3" t="s">
        <v>135181</v>
      </c>
    </row>
    <row r="51652" spans="3:3" x14ac:dyDescent="0.25">
      <c r="C51652" s="3" t="s">
        <v>147355</v>
      </c>
    </row>
    <row r="51653" spans="3:3" x14ac:dyDescent="0.25">
      <c r="C51653" s="3" t="s">
        <v>70647</v>
      </c>
    </row>
    <row r="51654" spans="3:3" x14ac:dyDescent="0.25">
      <c r="C51654" s="3" t="s">
        <v>79222</v>
      </c>
    </row>
    <row r="51655" spans="3:3" x14ac:dyDescent="0.25">
      <c r="C51655" s="3" t="s">
        <v>54552</v>
      </c>
    </row>
    <row r="51656" spans="3:3" x14ac:dyDescent="0.25">
      <c r="C51656" s="3" t="s">
        <v>72164</v>
      </c>
    </row>
    <row r="51657" spans="3:3" x14ac:dyDescent="0.25">
      <c r="C51657" s="3" t="s">
        <v>138702</v>
      </c>
    </row>
    <row r="51658" spans="3:3" x14ac:dyDescent="0.25">
      <c r="C51658" s="3" t="s">
        <v>53669</v>
      </c>
    </row>
    <row r="51659" spans="3:3" x14ac:dyDescent="0.25">
      <c r="C51659" s="3" t="s">
        <v>56240</v>
      </c>
    </row>
    <row r="51660" spans="3:3" x14ac:dyDescent="0.25">
      <c r="C51660" s="3" t="s">
        <v>9878</v>
      </c>
    </row>
    <row r="51661" spans="3:3" x14ac:dyDescent="0.25">
      <c r="C51661" s="3" t="s">
        <v>116749</v>
      </c>
    </row>
    <row r="51662" spans="3:3" x14ac:dyDescent="0.25">
      <c r="C51662" s="3" t="s">
        <v>41296</v>
      </c>
    </row>
    <row r="51663" spans="3:3" x14ac:dyDescent="0.25">
      <c r="C51663" s="3" t="s">
        <v>145320</v>
      </c>
    </row>
    <row r="51664" spans="3:3" x14ac:dyDescent="0.25">
      <c r="C51664" s="3" t="s">
        <v>137804</v>
      </c>
    </row>
    <row r="51665" spans="3:3" x14ac:dyDescent="0.25">
      <c r="C51665" s="3" t="s">
        <v>10052</v>
      </c>
    </row>
    <row r="51666" spans="3:3" x14ac:dyDescent="0.25">
      <c r="C51666" s="3" t="s">
        <v>78977</v>
      </c>
    </row>
    <row r="51667" spans="3:3" x14ac:dyDescent="0.25">
      <c r="C51667" s="3" t="s">
        <v>40302</v>
      </c>
    </row>
    <row r="51668" spans="3:3" x14ac:dyDescent="0.25">
      <c r="C51668" s="3" t="s">
        <v>130454</v>
      </c>
    </row>
    <row r="51669" spans="3:3" x14ac:dyDescent="0.25">
      <c r="C51669" s="3" t="s">
        <v>34608</v>
      </c>
    </row>
    <row r="51670" spans="3:3" x14ac:dyDescent="0.25">
      <c r="C51670" s="3" t="s">
        <v>121086</v>
      </c>
    </row>
    <row r="51671" spans="3:3" x14ac:dyDescent="0.25">
      <c r="C51671" s="3" t="s">
        <v>153806</v>
      </c>
    </row>
    <row r="51672" spans="3:3" x14ac:dyDescent="0.25">
      <c r="C51672" s="3" t="s">
        <v>98291</v>
      </c>
    </row>
    <row r="51673" spans="3:3" x14ac:dyDescent="0.25">
      <c r="C51673" s="3" t="s">
        <v>76307</v>
      </c>
    </row>
    <row r="51674" spans="3:3" x14ac:dyDescent="0.25">
      <c r="C51674" s="3" t="s">
        <v>47091</v>
      </c>
    </row>
    <row r="51675" spans="3:3" x14ac:dyDescent="0.25">
      <c r="C51675" s="3" t="s">
        <v>84075</v>
      </c>
    </row>
    <row r="51676" spans="3:3" x14ac:dyDescent="0.25">
      <c r="C51676" s="3" t="s">
        <v>114958</v>
      </c>
    </row>
    <row r="51677" spans="3:3" x14ac:dyDescent="0.25">
      <c r="C51677" s="3" t="s">
        <v>119111</v>
      </c>
    </row>
    <row r="51678" spans="3:3" x14ac:dyDescent="0.25">
      <c r="C51678" s="3" t="s">
        <v>140496</v>
      </c>
    </row>
    <row r="51679" spans="3:3" x14ac:dyDescent="0.25">
      <c r="C51679" s="3" t="s">
        <v>143369</v>
      </c>
    </row>
    <row r="51680" spans="3:3" x14ac:dyDescent="0.25">
      <c r="C51680" s="3" t="s">
        <v>149402</v>
      </c>
    </row>
    <row r="51681" spans="3:3" x14ac:dyDescent="0.25">
      <c r="C51681" s="3" t="s">
        <v>125902</v>
      </c>
    </row>
    <row r="51682" spans="3:3" x14ac:dyDescent="0.25">
      <c r="C51682" s="3" t="s">
        <v>33352</v>
      </c>
    </row>
    <row r="51683" spans="3:3" x14ac:dyDescent="0.25">
      <c r="C51683" s="3" t="s">
        <v>16182</v>
      </c>
    </row>
    <row r="51684" spans="3:3" x14ac:dyDescent="0.25">
      <c r="C51684" s="3" t="s">
        <v>153807</v>
      </c>
    </row>
    <row r="51685" spans="3:3" x14ac:dyDescent="0.25">
      <c r="C51685" s="3" t="s">
        <v>48749</v>
      </c>
    </row>
    <row r="51686" spans="3:3" x14ac:dyDescent="0.25">
      <c r="C51686" s="3" t="s">
        <v>88728</v>
      </c>
    </row>
    <row r="51687" spans="3:3" x14ac:dyDescent="0.25">
      <c r="C51687" s="3" t="s">
        <v>88096</v>
      </c>
    </row>
    <row r="51688" spans="3:3" x14ac:dyDescent="0.25">
      <c r="C51688" s="3" t="s">
        <v>55741</v>
      </c>
    </row>
    <row r="51689" spans="3:3" x14ac:dyDescent="0.25">
      <c r="C51689" s="3" t="s">
        <v>13002</v>
      </c>
    </row>
    <row r="51690" spans="3:3" x14ac:dyDescent="0.25">
      <c r="C51690" s="3" t="s">
        <v>136033</v>
      </c>
    </row>
    <row r="51691" spans="3:3" x14ac:dyDescent="0.25">
      <c r="C51691" s="3" t="s">
        <v>110484</v>
      </c>
    </row>
    <row r="51692" spans="3:3" x14ac:dyDescent="0.25">
      <c r="C51692" s="3" t="s">
        <v>103967</v>
      </c>
    </row>
    <row r="51693" spans="3:3" x14ac:dyDescent="0.25">
      <c r="C51693" s="3" t="s">
        <v>100343</v>
      </c>
    </row>
    <row r="51694" spans="3:3" x14ac:dyDescent="0.25">
      <c r="C51694" s="3" t="s">
        <v>93072</v>
      </c>
    </row>
    <row r="51695" spans="3:3" x14ac:dyDescent="0.25">
      <c r="C51695" s="3" t="s">
        <v>875</v>
      </c>
    </row>
    <row r="51696" spans="3:3" x14ac:dyDescent="0.25">
      <c r="C51696" s="3" t="s">
        <v>2308</v>
      </c>
    </row>
    <row r="51697" spans="3:3" x14ac:dyDescent="0.25">
      <c r="C51697" s="3" t="s">
        <v>58943</v>
      </c>
    </row>
    <row r="51698" spans="3:3" x14ac:dyDescent="0.25">
      <c r="C51698" s="3" t="s">
        <v>49063</v>
      </c>
    </row>
    <row r="51699" spans="3:3" x14ac:dyDescent="0.25">
      <c r="C51699" s="3" t="s">
        <v>38576</v>
      </c>
    </row>
    <row r="51700" spans="3:3" x14ac:dyDescent="0.25">
      <c r="C51700" s="3" t="s">
        <v>65114</v>
      </c>
    </row>
    <row r="51701" spans="3:3" x14ac:dyDescent="0.25">
      <c r="C51701" s="3" t="s">
        <v>26451</v>
      </c>
    </row>
    <row r="51702" spans="3:3" x14ac:dyDescent="0.25">
      <c r="C51702" s="3" t="s">
        <v>69731</v>
      </c>
    </row>
    <row r="51703" spans="3:3" x14ac:dyDescent="0.25">
      <c r="C51703" s="3" t="s">
        <v>69732</v>
      </c>
    </row>
    <row r="51704" spans="3:3" x14ac:dyDescent="0.25">
      <c r="C51704" s="3" t="s">
        <v>35570</v>
      </c>
    </row>
    <row r="51705" spans="3:3" x14ac:dyDescent="0.25">
      <c r="C51705" s="3" t="s">
        <v>136967</v>
      </c>
    </row>
    <row r="51706" spans="3:3" x14ac:dyDescent="0.25">
      <c r="C51706" s="3" t="s">
        <v>103504</v>
      </c>
    </row>
    <row r="51707" spans="3:3" x14ac:dyDescent="0.25">
      <c r="C51707" s="3" t="s">
        <v>74849</v>
      </c>
    </row>
    <row r="51708" spans="3:3" x14ac:dyDescent="0.25">
      <c r="C51708" s="3" t="s">
        <v>14793</v>
      </c>
    </row>
    <row r="51709" spans="3:3" x14ac:dyDescent="0.25">
      <c r="C51709" s="3" t="s">
        <v>149403</v>
      </c>
    </row>
    <row r="51710" spans="3:3" x14ac:dyDescent="0.25">
      <c r="C51710" s="3" t="s">
        <v>25831</v>
      </c>
    </row>
    <row r="51711" spans="3:3" x14ac:dyDescent="0.25">
      <c r="C51711" s="3" t="s">
        <v>128904</v>
      </c>
    </row>
    <row r="51712" spans="3:3" x14ac:dyDescent="0.25">
      <c r="C51712" s="3" t="s">
        <v>15629</v>
      </c>
    </row>
    <row r="51713" spans="3:3" x14ac:dyDescent="0.25">
      <c r="C51713" s="3" t="s">
        <v>73185</v>
      </c>
    </row>
    <row r="51714" spans="3:3" x14ac:dyDescent="0.25">
      <c r="C51714" s="3" t="s">
        <v>66832</v>
      </c>
    </row>
    <row r="51715" spans="3:3" x14ac:dyDescent="0.25">
      <c r="C51715" s="3" t="s">
        <v>73606</v>
      </c>
    </row>
    <row r="51716" spans="3:3" x14ac:dyDescent="0.25">
      <c r="C51716" s="3" t="s">
        <v>139631</v>
      </c>
    </row>
    <row r="51717" spans="3:3" x14ac:dyDescent="0.25">
      <c r="C51717" s="3" t="s">
        <v>73388</v>
      </c>
    </row>
    <row r="51718" spans="3:3" x14ac:dyDescent="0.25">
      <c r="C51718" s="3" t="s">
        <v>38768</v>
      </c>
    </row>
    <row r="51719" spans="3:3" x14ac:dyDescent="0.25">
      <c r="C51719" s="3" t="s">
        <v>146321</v>
      </c>
    </row>
    <row r="51720" spans="3:3" x14ac:dyDescent="0.25">
      <c r="C51720" s="3" t="s">
        <v>41005</v>
      </c>
    </row>
    <row r="51721" spans="3:3" x14ac:dyDescent="0.25">
      <c r="C51721" s="3" t="s">
        <v>92371</v>
      </c>
    </row>
    <row r="51722" spans="3:3" x14ac:dyDescent="0.25">
      <c r="C51722" s="3" t="s">
        <v>136968</v>
      </c>
    </row>
    <row r="51723" spans="3:3" x14ac:dyDescent="0.25">
      <c r="C51723" s="3" t="s">
        <v>19939</v>
      </c>
    </row>
    <row r="51724" spans="3:3" x14ac:dyDescent="0.25">
      <c r="C51724" s="3" t="s">
        <v>107301</v>
      </c>
    </row>
    <row r="51725" spans="3:3" x14ac:dyDescent="0.25">
      <c r="C51725" s="3" t="s">
        <v>107302</v>
      </c>
    </row>
    <row r="51726" spans="3:3" x14ac:dyDescent="0.25">
      <c r="C51726" s="3" t="s">
        <v>26476</v>
      </c>
    </row>
    <row r="51727" spans="3:3" x14ac:dyDescent="0.25">
      <c r="C51727" s="3" t="s">
        <v>101245</v>
      </c>
    </row>
    <row r="51728" spans="3:3" x14ac:dyDescent="0.25">
      <c r="C51728" s="3" t="s">
        <v>79223</v>
      </c>
    </row>
    <row r="51729" spans="3:3" x14ac:dyDescent="0.25">
      <c r="C51729" s="3" t="s">
        <v>148376</v>
      </c>
    </row>
    <row r="51730" spans="3:3" x14ac:dyDescent="0.25">
      <c r="C51730" s="3" t="s">
        <v>155988</v>
      </c>
    </row>
    <row r="51731" spans="3:3" x14ac:dyDescent="0.25">
      <c r="C51731" s="3" t="s">
        <v>92372</v>
      </c>
    </row>
    <row r="51732" spans="3:3" x14ac:dyDescent="0.25">
      <c r="C51732" s="3" t="s">
        <v>153808</v>
      </c>
    </row>
    <row r="51733" spans="3:3" x14ac:dyDescent="0.25">
      <c r="C51733" s="3" t="s">
        <v>66357</v>
      </c>
    </row>
    <row r="51734" spans="3:3" x14ac:dyDescent="0.25">
      <c r="C51734" s="3" t="s">
        <v>112105</v>
      </c>
    </row>
    <row r="51735" spans="3:3" x14ac:dyDescent="0.25">
      <c r="C51735" s="3" t="s">
        <v>95593</v>
      </c>
    </row>
    <row r="51736" spans="3:3" x14ac:dyDescent="0.25">
      <c r="C51736" s="3" t="s">
        <v>112656</v>
      </c>
    </row>
    <row r="51737" spans="3:3" x14ac:dyDescent="0.25">
      <c r="C51737" s="3" t="s">
        <v>137805</v>
      </c>
    </row>
    <row r="51738" spans="3:3" x14ac:dyDescent="0.25">
      <c r="C51738" s="3" t="s">
        <v>94175</v>
      </c>
    </row>
    <row r="51739" spans="3:3" x14ac:dyDescent="0.25">
      <c r="C51739" s="3" t="s">
        <v>41573</v>
      </c>
    </row>
    <row r="51740" spans="3:3" x14ac:dyDescent="0.25">
      <c r="C51740" s="3" t="s">
        <v>46805</v>
      </c>
    </row>
    <row r="51741" spans="3:3" x14ac:dyDescent="0.25">
      <c r="C51741" s="3" t="s">
        <v>134372</v>
      </c>
    </row>
    <row r="51742" spans="3:3" x14ac:dyDescent="0.25">
      <c r="C51742" s="3" t="s">
        <v>144300</v>
      </c>
    </row>
    <row r="51743" spans="3:3" x14ac:dyDescent="0.25">
      <c r="C51743" s="3" t="s">
        <v>135182</v>
      </c>
    </row>
    <row r="51744" spans="3:3" x14ac:dyDescent="0.25">
      <c r="C51744" s="3" t="s">
        <v>88097</v>
      </c>
    </row>
    <row r="51745" spans="3:3" x14ac:dyDescent="0.25">
      <c r="C51745" s="3" t="s">
        <v>127370</v>
      </c>
    </row>
    <row r="51746" spans="3:3" x14ac:dyDescent="0.25">
      <c r="C51746" s="3" t="s">
        <v>57390</v>
      </c>
    </row>
    <row r="51747" spans="3:3" x14ac:dyDescent="0.25">
      <c r="C51747" s="3" t="s">
        <v>24991</v>
      </c>
    </row>
    <row r="51748" spans="3:3" x14ac:dyDescent="0.25">
      <c r="C51748" s="3" t="s">
        <v>145321</v>
      </c>
    </row>
    <row r="51749" spans="3:3" x14ac:dyDescent="0.25">
      <c r="C51749" s="3" t="s">
        <v>22330</v>
      </c>
    </row>
    <row r="51750" spans="3:3" x14ac:dyDescent="0.25">
      <c r="C51750" s="3" t="s">
        <v>128905</v>
      </c>
    </row>
    <row r="51751" spans="3:3" x14ac:dyDescent="0.25">
      <c r="C51751" s="3" t="s">
        <v>30737</v>
      </c>
    </row>
    <row r="51752" spans="3:3" x14ac:dyDescent="0.25">
      <c r="C51752" s="3" t="s">
        <v>152674</v>
      </c>
    </row>
    <row r="51753" spans="3:3" x14ac:dyDescent="0.25">
      <c r="C51753" s="3" t="s">
        <v>103505</v>
      </c>
    </row>
    <row r="51754" spans="3:3" x14ac:dyDescent="0.25">
      <c r="C51754" s="3" t="s">
        <v>88729</v>
      </c>
    </row>
    <row r="51755" spans="3:3" x14ac:dyDescent="0.25">
      <c r="C51755" s="3" t="s">
        <v>53840</v>
      </c>
    </row>
    <row r="51756" spans="3:3" x14ac:dyDescent="0.25">
      <c r="C51756" s="3" t="s">
        <v>114379</v>
      </c>
    </row>
    <row r="51757" spans="3:3" x14ac:dyDescent="0.25">
      <c r="C51757" s="3" t="s">
        <v>15736</v>
      </c>
    </row>
    <row r="51758" spans="3:3" x14ac:dyDescent="0.25">
      <c r="C51758" s="3" t="s">
        <v>88730</v>
      </c>
    </row>
    <row r="51759" spans="3:3" x14ac:dyDescent="0.25">
      <c r="C51759" s="3" t="s">
        <v>145322</v>
      </c>
    </row>
    <row r="51760" spans="3:3" x14ac:dyDescent="0.25">
      <c r="C51760" s="3" t="s">
        <v>109903</v>
      </c>
    </row>
    <row r="51761" spans="3:3" x14ac:dyDescent="0.25">
      <c r="C51761" s="3" t="s">
        <v>89703</v>
      </c>
    </row>
    <row r="51762" spans="3:3" x14ac:dyDescent="0.25">
      <c r="C51762" s="3" t="s">
        <v>123824</v>
      </c>
    </row>
    <row r="51763" spans="3:3" x14ac:dyDescent="0.25">
      <c r="C51763" s="3" t="s">
        <v>16211</v>
      </c>
    </row>
    <row r="51764" spans="3:3" x14ac:dyDescent="0.25">
      <c r="C51764" s="3" t="s">
        <v>80492</v>
      </c>
    </row>
    <row r="51765" spans="3:3" x14ac:dyDescent="0.25">
      <c r="C51765" s="3" t="s">
        <v>89704</v>
      </c>
    </row>
    <row r="51766" spans="3:3" x14ac:dyDescent="0.25">
      <c r="C51766" s="3" t="s">
        <v>117349</v>
      </c>
    </row>
    <row r="51767" spans="3:3" x14ac:dyDescent="0.25">
      <c r="C51767" s="3" t="s">
        <v>47618</v>
      </c>
    </row>
    <row r="51768" spans="3:3" x14ac:dyDescent="0.25">
      <c r="C51768" s="3" t="s">
        <v>21408</v>
      </c>
    </row>
    <row r="51769" spans="3:3" x14ac:dyDescent="0.25">
      <c r="C51769" s="3" t="s">
        <v>29888</v>
      </c>
    </row>
    <row r="51770" spans="3:3" x14ac:dyDescent="0.25">
      <c r="C51770" s="3" t="s">
        <v>35678</v>
      </c>
    </row>
    <row r="51771" spans="3:3" x14ac:dyDescent="0.25">
      <c r="C51771" s="3" t="s">
        <v>55137</v>
      </c>
    </row>
    <row r="51772" spans="3:3" x14ac:dyDescent="0.25">
      <c r="C51772" s="3" t="s">
        <v>117350</v>
      </c>
    </row>
    <row r="51773" spans="3:3" x14ac:dyDescent="0.25">
      <c r="C51773" s="3" t="s">
        <v>14391</v>
      </c>
    </row>
    <row r="51774" spans="3:3" x14ac:dyDescent="0.25">
      <c r="C51774" s="3" t="s">
        <v>9371</v>
      </c>
    </row>
    <row r="51775" spans="3:3" x14ac:dyDescent="0.25">
      <c r="C51775" s="3" t="s">
        <v>136034</v>
      </c>
    </row>
    <row r="51776" spans="3:3" x14ac:dyDescent="0.25">
      <c r="C51776" s="3" t="s">
        <v>45696</v>
      </c>
    </row>
    <row r="51777" spans="3:3" x14ac:dyDescent="0.25">
      <c r="C51777" s="3" t="s">
        <v>121087</v>
      </c>
    </row>
    <row r="51778" spans="3:3" x14ac:dyDescent="0.25">
      <c r="C51778" s="3" t="s">
        <v>39237</v>
      </c>
    </row>
    <row r="51779" spans="3:3" x14ac:dyDescent="0.25">
      <c r="C51779" s="3" t="s">
        <v>20873</v>
      </c>
    </row>
    <row r="51780" spans="3:3" x14ac:dyDescent="0.25">
      <c r="C51780" s="3" t="s">
        <v>155989</v>
      </c>
    </row>
    <row r="51781" spans="3:3" x14ac:dyDescent="0.25">
      <c r="C51781" s="3" t="s">
        <v>72165</v>
      </c>
    </row>
    <row r="51782" spans="3:3" x14ac:dyDescent="0.25">
      <c r="C51782" s="3" t="s">
        <v>24249</v>
      </c>
    </row>
    <row r="51783" spans="3:3" x14ac:dyDescent="0.25">
      <c r="C51783" s="3" t="s">
        <v>32877</v>
      </c>
    </row>
    <row r="51784" spans="3:3" x14ac:dyDescent="0.25">
      <c r="C51784" s="3" t="s">
        <v>22273</v>
      </c>
    </row>
    <row r="51785" spans="3:3" x14ac:dyDescent="0.25">
      <c r="C51785" s="3" t="s">
        <v>125205</v>
      </c>
    </row>
    <row r="51786" spans="3:3" x14ac:dyDescent="0.25">
      <c r="C51786" s="3" t="s">
        <v>62117</v>
      </c>
    </row>
    <row r="51787" spans="3:3" x14ac:dyDescent="0.25">
      <c r="C51787" s="3" t="s">
        <v>139632</v>
      </c>
    </row>
    <row r="51788" spans="3:3" x14ac:dyDescent="0.25">
      <c r="C51788" s="3" t="s">
        <v>129675</v>
      </c>
    </row>
    <row r="51789" spans="3:3" x14ac:dyDescent="0.25">
      <c r="C51789" s="3" t="s">
        <v>19658</v>
      </c>
    </row>
    <row r="51790" spans="3:3" x14ac:dyDescent="0.25">
      <c r="C51790" s="3" t="s">
        <v>20396</v>
      </c>
    </row>
    <row r="51791" spans="3:3" x14ac:dyDescent="0.25">
      <c r="C51791" s="3" t="s">
        <v>143370</v>
      </c>
    </row>
    <row r="51792" spans="3:3" x14ac:dyDescent="0.25">
      <c r="C51792" s="3" t="s">
        <v>148377</v>
      </c>
    </row>
    <row r="51793" spans="3:3" x14ac:dyDescent="0.25">
      <c r="C51793" s="3" t="s">
        <v>128094</v>
      </c>
    </row>
    <row r="51794" spans="3:3" x14ac:dyDescent="0.25">
      <c r="C51794" s="3" t="s">
        <v>21589</v>
      </c>
    </row>
    <row r="51795" spans="3:3" x14ac:dyDescent="0.25">
      <c r="C51795" s="3" t="s">
        <v>56851</v>
      </c>
    </row>
    <row r="51796" spans="3:3" x14ac:dyDescent="0.25">
      <c r="C51796" s="3" t="s">
        <v>48020</v>
      </c>
    </row>
    <row r="51797" spans="3:3" x14ac:dyDescent="0.25">
      <c r="C51797" s="3" t="s">
        <v>12145</v>
      </c>
    </row>
    <row r="51798" spans="3:3" x14ac:dyDescent="0.25">
      <c r="C51798" s="3" t="s">
        <v>81251</v>
      </c>
    </row>
    <row r="51799" spans="3:3" x14ac:dyDescent="0.25">
      <c r="C51799" s="3" t="s">
        <v>104410</v>
      </c>
    </row>
    <row r="51800" spans="3:3" x14ac:dyDescent="0.25">
      <c r="C51800" s="3" t="s">
        <v>26516</v>
      </c>
    </row>
    <row r="51801" spans="3:3" x14ac:dyDescent="0.25">
      <c r="C51801" s="3" t="s">
        <v>107825</v>
      </c>
    </row>
    <row r="51802" spans="3:3" x14ac:dyDescent="0.25">
      <c r="C51802" s="3" t="s">
        <v>47764</v>
      </c>
    </row>
    <row r="51803" spans="3:3" x14ac:dyDescent="0.25">
      <c r="C51803" s="3" t="s">
        <v>106321</v>
      </c>
    </row>
    <row r="51804" spans="3:3" x14ac:dyDescent="0.25">
      <c r="C51804" s="3" t="s">
        <v>113797</v>
      </c>
    </row>
    <row r="51805" spans="3:3" x14ac:dyDescent="0.25">
      <c r="C51805" s="3" t="s">
        <v>56624</v>
      </c>
    </row>
    <row r="51806" spans="3:3" x14ac:dyDescent="0.25">
      <c r="C51806" s="3" t="s">
        <v>109364</v>
      </c>
    </row>
    <row r="51807" spans="3:3" x14ac:dyDescent="0.25">
      <c r="C51807" s="3" t="s">
        <v>58840</v>
      </c>
    </row>
    <row r="51808" spans="3:3" x14ac:dyDescent="0.25">
      <c r="C51808" s="3" t="s">
        <v>32219</v>
      </c>
    </row>
    <row r="51809" spans="3:3" x14ac:dyDescent="0.25">
      <c r="C51809" s="3" t="s">
        <v>122425</v>
      </c>
    </row>
    <row r="51810" spans="3:3" x14ac:dyDescent="0.25">
      <c r="C51810" s="3" t="s">
        <v>23771</v>
      </c>
    </row>
    <row r="51811" spans="3:3" x14ac:dyDescent="0.25">
      <c r="C51811" s="3" t="s">
        <v>131979</v>
      </c>
    </row>
    <row r="51812" spans="3:3" x14ac:dyDescent="0.25">
      <c r="C51812" s="3" t="s">
        <v>126640</v>
      </c>
    </row>
    <row r="51813" spans="3:3" x14ac:dyDescent="0.25">
      <c r="C51813" s="3" t="s">
        <v>55038</v>
      </c>
    </row>
    <row r="51814" spans="3:3" x14ac:dyDescent="0.25">
      <c r="C51814" s="3" t="s">
        <v>119112</v>
      </c>
    </row>
    <row r="51815" spans="3:3" x14ac:dyDescent="0.25">
      <c r="C51815" s="3" t="s">
        <v>49934</v>
      </c>
    </row>
    <row r="51816" spans="3:3" x14ac:dyDescent="0.25">
      <c r="C51816" s="3" t="s">
        <v>118550</v>
      </c>
    </row>
    <row r="51817" spans="3:3" x14ac:dyDescent="0.25">
      <c r="C51817" s="3" t="s">
        <v>102584</v>
      </c>
    </row>
    <row r="51818" spans="3:3" x14ac:dyDescent="0.25">
      <c r="C51818" s="3" t="s">
        <v>122426</v>
      </c>
    </row>
    <row r="51819" spans="3:3" x14ac:dyDescent="0.25">
      <c r="C51819" s="3" t="s">
        <v>40891</v>
      </c>
    </row>
    <row r="51820" spans="3:3" x14ac:dyDescent="0.25">
      <c r="C51820" s="3" t="s">
        <v>135183</v>
      </c>
    </row>
    <row r="51821" spans="3:3" x14ac:dyDescent="0.25">
      <c r="C51821" s="3" t="s">
        <v>100784</v>
      </c>
    </row>
    <row r="51822" spans="3:3" x14ac:dyDescent="0.25">
      <c r="C51822" s="3" t="s">
        <v>154891</v>
      </c>
    </row>
    <row r="51823" spans="3:3" x14ac:dyDescent="0.25">
      <c r="C51823" s="3" t="s">
        <v>51434</v>
      </c>
    </row>
    <row r="51824" spans="3:3" x14ac:dyDescent="0.25">
      <c r="C51824" s="3" t="s">
        <v>101713</v>
      </c>
    </row>
    <row r="51825" spans="3:3" x14ac:dyDescent="0.25">
      <c r="C51825" s="3" t="s">
        <v>21221</v>
      </c>
    </row>
    <row r="51826" spans="3:3" x14ac:dyDescent="0.25">
      <c r="C51826" s="3" t="s">
        <v>136969</v>
      </c>
    </row>
    <row r="51827" spans="3:3" x14ac:dyDescent="0.25">
      <c r="C51827" s="3" t="s">
        <v>51039</v>
      </c>
    </row>
    <row r="51828" spans="3:3" x14ac:dyDescent="0.25">
      <c r="C51828" s="3" t="s">
        <v>17777</v>
      </c>
    </row>
    <row r="51829" spans="3:3" x14ac:dyDescent="0.25">
      <c r="C51829" s="3" t="s">
        <v>143371</v>
      </c>
    </row>
    <row r="51830" spans="3:3" x14ac:dyDescent="0.25">
      <c r="C51830" s="3" t="s">
        <v>86261</v>
      </c>
    </row>
    <row r="51831" spans="3:3" x14ac:dyDescent="0.25">
      <c r="C51831" s="3" t="s">
        <v>117351</v>
      </c>
    </row>
    <row r="51832" spans="3:3" x14ac:dyDescent="0.25">
      <c r="C51832" s="3" t="s">
        <v>85150</v>
      </c>
    </row>
    <row r="51833" spans="3:3" x14ac:dyDescent="0.25">
      <c r="C51833" s="3" t="s">
        <v>35214</v>
      </c>
    </row>
    <row r="51834" spans="3:3" x14ac:dyDescent="0.25">
      <c r="C51834" s="3" t="s">
        <v>62671</v>
      </c>
    </row>
    <row r="51835" spans="3:3" x14ac:dyDescent="0.25">
      <c r="C51835" s="3" t="s">
        <v>114959</v>
      </c>
    </row>
    <row r="51836" spans="3:3" x14ac:dyDescent="0.25">
      <c r="C51836" s="3" t="s">
        <v>24816</v>
      </c>
    </row>
    <row r="51837" spans="3:3" x14ac:dyDescent="0.25">
      <c r="C51837" s="3" t="s">
        <v>66358</v>
      </c>
    </row>
    <row r="51838" spans="3:3" x14ac:dyDescent="0.25">
      <c r="C51838" s="3" t="s">
        <v>94861</v>
      </c>
    </row>
    <row r="51839" spans="3:3" x14ac:dyDescent="0.25">
      <c r="C51839" s="3" t="s">
        <v>117352</v>
      </c>
    </row>
    <row r="51840" spans="3:3" x14ac:dyDescent="0.25">
      <c r="C51840" s="3" t="s">
        <v>24157</v>
      </c>
    </row>
    <row r="51841" spans="3:3" x14ac:dyDescent="0.25">
      <c r="C51841" s="3" t="s">
        <v>9458</v>
      </c>
    </row>
    <row r="51842" spans="3:3" x14ac:dyDescent="0.25">
      <c r="C51842" s="3" t="s">
        <v>116750</v>
      </c>
    </row>
    <row r="51843" spans="3:3" x14ac:dyDescent="0.25">
      <c r="C51843" s="3" t="s">
        <v>137806</v>
      </c>
    </row>
    <row r="51844" spans="3:3" x14ac:dyDescent="0.25">
      <c r="C51844" s="3" t="s">
        <v>48021</v>
      </c>
    </row>
    <row r="51845" spans="3:3" x14ac:dyDescent="0.25">
      <c r="C51845" s="3" t="s">
        <v>143372</v>
      </c>
    </row>
    <row r="51846" spans="3:3" x14ac:dyDescent="0.25">
      <c r="C51846" s="3" t="s">
        <v>98292</v>
      </c>
    </row>
    <row r="51847" spans="3:3" x14ac:dyDescent="0.25">
      <c r="C51847" s="3" t="s">
        <v>103059</v>
      </c>
    </row>
    <row r="51848" spans="3:3" x14ac:dyDescent="0.25">
      <c r="C51848" s="3" t="s">
        <v>30697</v>
      </c>
    </row>
    <row r="51849" spans="3:3" x14ac:dyDescent="0.25">
      <c r="C51849" s="3" t="s">
        <v>55138</v>
      </c>
    </row>
    <row r="51850" spans="3:3" x14ac:dyDescent="0.25">
      <c r="C51850" s="3" t="s">
        <v>126641</v>
      </c>
    </row>
    <row r="51851" spans="3:3" x14ac:dyDescent="0.25">
      <c r="C51851" s="3" t="s">
        <v>16114</v>
      </c>
    </row>
    <row r="51852" spans="3:3" x14ac:dyDescent="0.25">
      <c r="C51852" s="3" t="s">
        <v>86262</v>
      </c>
    </row>
    <row r="51853" spans="3:3" x14ac:dyDescent="0.25">
      <c r="C51853" s="3" t="s">
        <v>99097</v>
      </c>
    </row>
    <row r="51854" spans="3:3" x14ac:dyDescent="0.25">
      <c r="C51854" s="3" t="s">
        <v>118551</v>
      </c>
    </row>
    <row r="51855" spans="3:3" x14ac:dyDescent="0.25">
      <c r="C51855" s="3" t="s">
        <v>77216</v>
      </c>
    </row>
    <row r="51856" spans="3:3" x14ac:dyDescent="0.25">
      <c r="C51856" s="3" t="s">
        <v>52951</v>
      </c>
    </row>
    <row r="51857" spans="3:3" x14ac:dyDescent="0.25">
      <c r="C51857" s="3" t="s">
        <v>123143</v>
      </c>
    </row>
    <row r="51858" spans="3:3" x14ac:dyDescent="0.25">
      <c r="C51858" s="3" t="s">
        <v>101714</v>
      </c>
    </row>
    <row r="51859" spans="3:3" x14ac:dyDescent="0.25">
      <c r="C51859" s="3" t="s">
        <v>94862</v>
      </c>
    </row>
    <row r="51860" spans="3:3" x14ac:dyDescent="0.25">
      <c r="C51860" s="3" t="s">
        <v>50564</v>
      </c>
    </row>
    <row r="51861" spans="3:3" x14ac:dyDescent="0.25">
      <c r="C51861" s="3" t="s">
        <v>119769</v>
      </c>
    </row>
    <row r="51862" spans="3:3" x14ac:dyDescent="0.25">
      <c r="C51862" s="3" t="s">
        <v>34789</v>
      </c>
    </row>
    <row r="51863" spans="3:3" x14ac:dyDescent="0.25">
      <c r="C51863" s="3" t="s">
        <v>93446</v>
      </c>
    </row>
    <row r="51864" spans="3:3" x14ac:dyDescent="0.25">
      <c r="C51864" s="3" t="s">
        <v>46212</v>
      </c>
    </row>
    <row r="51865" spans="3:3" x14ac:dyDescent="0.25">
      <c r="C51865" s="3" t="s">
        <v>107303</v>
      </c>
    </row>
    <row r="51866" spans="3:3" x14ac:dyDescent="0.25">
      <c r="C51866" s="3" t="s">
        <v>70830</v>
      </c>
    </row>
    <row r="51867" spans="3:3" x14ac:dyDescent="0.25">
      <c r="C51867" s="3" t="s">
        <v>87767</v>
      </c>
    </row>
    <row r="51868" spans="3:3" x14ac:dyDescent="0.25">
      <c r="C51868" s="3" t="s">
        <v>152675</v>
      </c>
    </row>
    <row r="51869" spans="3:3" x14ac:dyDescent="0.25">
      <c r="C51869" s="3" t="s">
        <v>137807</v>
      </c>
    </row>
    <row r="51870" spans="3:3" x14ac:dyDescent="0.25">
      <c r="C51870" s="3" t="s">
        <v>32565</v>
      </c>
    </row>
    <row r="51871" spans="3:3" x14ac:dyDescent="0.25">
      <c r="C51871" s="3" t="s">
        <v>83526</v>
      </c>
    </row>
    <row r="51872" spans="3:3" x14ac:dyDescent="0.25">
      <c r="C51872" s="3" t="s">
        <v>58841</v>
      </c>
    </row>
    <row r="51873" spans="3:3" x14ac:dyDescent="0.25">
      <c r="C51873" s="3" t="s">
        <v>58102</v>
      </c>
    </row>
    <row r="51874" spans="3:3" x14ac:dyDescent="0.25">
      <c r="C51874" s="3" t="s">
        <v>134373</v>
      </c>
    </row>
    <row r="51875" spans="3:3" x14ac:dyDescent="0.25">
      <c r="C51875" s="3" t="s">
        <v>39081</v>
      </c>
    </row>
    <row r="51876" spans="3:3" x14ac:dyDescent="0.25">
      <c r="C51876" s="3" t="s">
        <v>123825</v>
      </c>
    </row>
    <row r="51877" spans="3:3" x14ac:dyDescent="0.25">
      <c r="C51877" s="3" t="s">
        <v>150508</v>
      </c>
    </row>
    <row r="51878" spans="3:3" x14ac:dyDescent="0.25">
      <c r="C51878" s="3" t="s">
        <v>142386</v>
      </c>
    </row>
    <row r="51879" spans="3:3" x14ac:dyDescent="0.25">
      <c r="C51879" s="3" t="s">
        <v>102585</v>
      </c>
    </row>
    <row r="51880" spans="3:3" x14ac:dyDescent="0.25">
      <c r="C51880" s="3" t="s">
        <v>127371</v>
      </c>
    </row>
    <row r="51881" spans="3:3" x14ac:dyDescent="0.25">
      <c r="C51881" s="3" t="s">
        <v>89359</v>
      </c>
    </row>
    <row r="51882" spans="3:3" x14ac:dyDescent="0.25">
      <c r="C51882" s="3" t="s">
        <v>114960</v>
      </c>
    </row>
    <row r="51883" spans="3:3" x14ac:dyDescent="0.25">
      <c r="C51883" s="3" t="s">
        <v>90693</v>
      </c>
    </row>
    <row r="51884" spans="3:3" x14ac:dyDescent="0.25">
      <c r="C51884" s="3" t="s">
        <v>154892</v>
      </c>
    </row>
    <row r="51885" spans="3:3" x14ac:dyDescent="0.25">
      <c r="C51885" s="3" t="s">
        <v>60761</v>
      </c>
    </row>
    <row r="51886" spans="3:3" x14ac:dyDescent="0.25">
      <c r="C51886" s="3" t="s">
        <v>876</v>
      </c>
    </row>
    <row r="51887" spans="3:3" x14ac:dyDescent="0.25">
      <c r="C51887" s="3" t="s">
        <v>10599</v>
      </c>
    </row>
    <row r="51888" spans="3:3" x14ac:dyDescent="0.25">
      <c r="C51888" s="3" t="s">
        <v>99098</v>
      </c>
    </row>
    <row r="51889" spans="3:3" x14ac:dyDescent="0.25">
      <c r="C51889" s="3" t="s">
        <v>65877</v>
      </c>
    </row>
    <row r="51890" spans="3:3" x14ac:dyDescent="0.25">
      <c r="C51890" s="3" t="s">
        <v>117353</v>
      </c>
    </row>
    <row r="51891" spans="3:3" x14ac:dyDescent="0.25">
      <c r="C51891" s="3" t="s">
        <v>33281</v>
      </c>
    </row>
    <row r="51892" spans="3:3" x14ac:dyDescent="0.25">
      <c r="C51892" s="3" t="s">
        <v>75063</v>
      </c>
    </row>
    <row r="51893" spans="3:3" x14ac:dyDescent="0.25">
      <c r="C51893" s="3" t="s">
        <v>62250</v>
      </c>
    </row>
    <row r="51894" spans="3:3" x14ac:dyDescent="0.25">
      <c r="C51894" s="3" t="s">
        <v>19063</v>
      </c>
    </row>
    <row r="51895" spans="3:3" x14ac:dyDescent="0.25">
      <c r="C51895" s="3" t="s">
        <v>114380</v>
      </c>
    </row>
    <row r="51896" spans="3:3" x14ac:dyDescent="0.25">
      <c r="C51896" s="3" t="s">
        <v>128095</v>
      </c>
    </row>
    <row r="51897" spans="3:3" x14ac:dyDescent="0.25">
      <c r="C51897" s="3" t="s">
        <v>39925</v>
      </c>
    </row>
    <row r="51898" spans="3:3" x14ac:dyDescent="0.25">
      <c r="C51898" s="3" t="s">
        <v>62251</v>
      </c>
    </row>
    <row r="51899" spans="3:3" x14ac:dyDescent="0.25">
      <c r="C51899" s="3" t="s">
        <v>52192</v>
      </c>
    </row>
    <row r="51900" spans="3:3" x14ac:dyDescent="0.25">
      <c r="C51900" s="3" t="s">
        <v>86572</v>
      </c>
    </row>
    <row r="51901" spans="3:3" x14ac:dyDescent="0.25">
      <c r="C51901" s="3" t="s">
        <v>45642</v>
      </c>
    </row>
    <row r="51902" spans="3:3" x14ac:dyDescent="0.25">
      <c r="C51902" s="3" t="s">
        <v>38724</v>
      </c>
    </row>
    <row r="51903" spans="3:3" x14ac:dyDescent="0.25">
      <c r="C51903" s="3" t="s">
        <v>142387</v>
      </c>
    </row>
    <row r="51904" spans="3:3" x14ac:dyDescent="0.25">
      <c r="C51904" s="3" t="s">
        <v>150509</v>
      </c>
    </row>
    <row r="51905" spans="3:3" x14ac:dyDescent="0.25">
      <c r="C51905" s="3" t="s">
        <v>152676</v>
      </c>
    </row>
    <row r="51906" spans="3:3" x14ac:dyDescent="0.25">
      <c r="C51906" s="3" t="s">
        <v>108336</v>
      </c>
    </row>
    <row r="51907" spans="3:3" x14ac:dyDescent="0.25">
      <c r="C51907" s="3" t="s">
        <v>108337</v>
      </c>
    </row>
    <row r="51908" spans="3:3" x14ac:dyDescent="0.25">
      <c r="C51908" s="3" t="s">
        <v>116134</v>
      </c>
    </row>
    <row r="51909" spans="3:3" x14ac:dyDescent="0.25">
      <c r="C51909" s="3" t="s">
        <v>123144</v>
      </c>
    </row>
    <row r="51910" spans="3:3" x14ac:dyDescent="0.25">
      <c r="C51910" s="3" t="s">
        <v>103968</v>
      </c>
    </row>
    <row r="51911" spans="3:3" x14ac:dyDescent="0.25">
      <c r="C51911" s="3" t="s">
        <v>40383</v>
      </c>
    </row>
    <row r="51912" spans="3:3" x14ac:dyDescent="0.25">
      <c r="C51912" s="3" t="s">
        <v>116135</v>
      </c>
    </row>
    <row r="51913" spans="3:3" x14ac:dyDescent="0.25">
      <c r="C51913" s="3" t="s">
        <v>117354</v>
      </c>
    </row>
    <row r="51914" spans="3:3" x14ac:dyDescent="0.25">
      <c r="C51914" s="3" t="s">
        <v>149404</v>
      </c>
    </row>
    <row r="51915" spans="3:3" x14ac:dyDescent="0.25">
      <c r="C51915" s="3" t="s">
        <v>28756</v>
      </c>
    </row>
    <row r="51916" spans="3:3" x14ac:dyDescent="0.25">
      <c r="C51916" s="3" t="s">
        <v>78300</v>
      </c>
    </row>
    <row r="51917" spans="3:3" x14ac:dyDescent="0.25">
      <c r="C51917" s="3" t="s">
        <v>118552</v>
      </c>
    </row>
    <row r="51918" spans="3:3" x14ac:dyDescent="0.25">
      <c r="C51918" s="3" t="s">
        <v>149405</v>
      </c>
    </row>
    <row r="51919" spans="3:3" x14ac:dyDescent="0.25">
      <c r="C51919" s="3" t="s">
        <v>116751</v>
      </c>
    </row>
    <row r="51920" spans="3:3" x14ac:dyDescent="0.25">
      <c r="C51920" s="3" t="s">
        <v>123826</v>
      </c>
    </row>
    <row r="51921" spans="3:3" x14ac:dyDescent="0.25">
      <c r="C51921" s="3" t="s">
        <v>128906</v>
      </c>
    </row>
    <row r="51922" spans="3:3" x14ac:dyDescent="0.25">
      <c r="C51922" s="3" t="s">
        <v>111569</v>
      </c>
    </row>
    <row r="51923" spans="3:3" x14ac:dyDescent="0.25">
      <c r="C51923" s="3" t="s">
        <v>67987</v>
      </c>
    </row>
    <row r="51924" spans="3:3" x14ac:dyDescent="0.25">
      <c r="C51924" s="3" t="s">
        <v>76520</v>
      </c>
    </row>
    <row r="51925" spans="3:3" x14ac:dyDescent="0.25">
      <c r="C51925" s="3" t="s">
        <v>38133</v>
      </c>
    </row>
    <row r="51926" spans="3:3" x14ac:dyDescent="0.25">
      <c r="C51926" s="3" t="s">
        <v>90367</v>
      </c>
    </row>
    <row r="51927" spans="3:3" x14ac:dyDescent="0.25">
      <c r="C51927" s="3" t="s">
        <v>14032</v>
      </c>
    </row>
    <row r="51928" spans="3:3" x14ac:dyDescent="0.25">
      <c r="C51928" s="3" t="s">
        <v>86263</v>
      </c>
    </row>
    <row r="51929" spans="3:3" x14ac:dyDescent="0.25">
      <c r="C51929" s="3" t="s">
        <v>105823</v>
      </c>
    </row>
    <row r="51930" spans="3:3" x14ac:dyDescent="0.25">
      <c r="C51930" s="3" t="s">
        <v>42636</v>
      </c>
    </row>
    <row r="51931" spans="3:3" x14ac:dyDescent="0.25">
      <c r="C51931" s="3" t="s">
        <v>40925</v>
      </c>
    </row>
    <row r="51932" spans="3:3" x14ac:dyDescent="0.25">
      <c r="C51932" s="3" t="s">
        <v>26952</v>
      </c>
    </row>
    <row r="51933" spans="3:3" x14ac:dyDescent="0.25">
      <c r="C51933" s="3" t="s">
        <v>119113</v>
      </c>
    </row>
    <row r="51934" spans="3:3" x14ac:dyDescent="0.25">
      <c r="C51934" s="3" t="s">
        <v>155990</v>
      </c>
    </row>
    <row r="51935" spans="3:3" x14ac:dyDescent="0.25">
      <c r="C51935" s="3" t="s">
        <v>141392</v>
      </c>
    </row>
    <row r="51936" spans="3:3" x14ac:dyDescent="0.25">
      <c r="C51936" s="3" t="s">
        <v>18208</v>
      </c>
    </row>
    <row r="51937" spans="3:3" x14ac:dyDescent="0.25">
      <c r="C51937" s="3" t="s">
        <v>52952</v>
      </c>
    </row>
    <row r="51938" spans="3:3" x14ac:dyDescent="0.25">
      <c r="C51938" s="3" t="s">
        <v>69914</v>
      </c>
    </row>
    <row r="51939" spans="3:3" x14ac:dyDescent="0.25">
      <c r="C51939" s="3" t="s">
        <v>149406</v>
      </c>
    </row>
    <row r="51940" spans="3:3" x14ac:dyDescent="0.25">
      <c r="C51940" s="3" t="s">
        <v>128907</v>
      </c>
    </row>
    <row r="51941" spans="3:3" x14ac:dyDescent="0.25">
      <c r="C51941" s="3" t="s">
        <v>57978</v>
      </c>
    </row>
    <row r="51942" spans="3:3" x14ac:dyDescent="0.25">
      <c r="C51942" s="3" t="s">
        <v>136970</v>
      </c>
    </row>
    <row r="51943" spans="3:3" x14ac:dyDescent="0.25">
      <c r="C51943" s="3" t="s">
        <v>89705</v>
      </c>
    </row>
    <row r="51944" spans="3:3" x14ac:dyDescent="0.25">
      <c r="C51944" s="3" t="s">
        <v>40851</v>
      </c>
    </row>
    <row r="51945" spans="3:3" x14ac:dyDescent="0.25">
      <c r="C51945" s="3" t="s">
        <v>93073</v>
      </c>
    </row>
    <row r="51946" spans="3:3" x14ac:dyDescent="0.25">
      <c r="C51946" s="3" t="s">
        <v>146322</v>
      </c>
    </row>
    <row r="51947" spans="3:3" x14ac:dyDescent="0.25">
      <c r="C51947" s="3" t="s">
        <v>67988</v>
      </c>
    </row>
    <row r="51948" spans="3:3" x14ac:dyDescent="0.25">
      <c r="C51948" s="3" t="s">
        <v>11504</v>
      </c>
    </row>
    <row r="51949" spans="3:3" x14ac:dyDescent="0.25">
      <c r="C51949" s="3" t="s">
        <v>154893</v>
      </c>
    </row>
    <row r="51950" spans="3:3" x14ac:dyDescent="0.25">
      <c r="C51950" s="3" t="s">
        <v>137808</v>
      </c>
    </row>
    <row r="51951" spans="3:3" x14ac:dyDescent="0.25">
      <c r="C51951" s="3" t="s">
        <v>27137</v>
      </c>
    </row>
    <row r="51952" spans="3:3" x14ac:dyDescent="0.25">
      <c r="C51952" s="3" t="s">
        <v>128096</v>
      </c>
    </row>
    <row r="51953" spans="3:3" x14ac:dyDescent="0.25">
      <c r="C51953" s="3" t="s">
        <v>134374</v>
      </c>
    </row>
    <row r="51954" spans="3:3" x14ac:dyDescent="0.25">
      <c r="C51954" s="3" t="s">
        <v>128908</v>
      </c>
    </row>
    <row r="51955" spans="3:3" x14ac:dyDescent="0.25">
      <c r="C51955" s="3" t="s">
        <v>130455</v>
      </c>
    </row>
    <row r="51956" spans="3:3" x14ac:dyDescent="0.25">
      <c r="C51956" s="3" t="s">
        <v>21628</v>
      </c>
    </row>
    <row r="51957" spans="3:3" x14ac:dyDescent="0.25">
      <c r="C51957" s="3" t="s">
        <v>42726</v>
      </c>
    </row>
    <row r="51958" spans="3:3" x14ac:dyDescent="0.25">
      <c r="C51958" s="3" t="s">
        <v>153809</v>
      </c>
    </row>
    <row r="51959" spans="3:3" x14ac:dyDescent="0.25">
      <c r="C51959" s="3" t="s">
        <v>71369</v>
      </c>
    </row>
    <row r="51960" spans="3:3" x14ac:dyDescent="0.25">
      <c r="C51960" s="3" t="s">
        <v>60523</v>
      </c>
    </row>
    <row r="51961" spans="3:3" x14ac:dyDescent="0.25">
      <c r="C51961" s="3" t="s">
        <v>142388</v>
      </c>
    </row>
    <row r="51962" spans="3:3" x14ac:dyDescent="0.25">
      <c r="C51962" s="3" t="s">
        <v>140497</v>
      </c>
    </row>
    <row r="51963" spans="3:3" x14ac:dyDescent="0.25">
      <c r="C51963" s="3" t="s">
        <v>138703</v>
      </c>
    </row>
    <row r="51964" spans="3:3" x14ac:dyDescent="0.25">
      <c r="C51964" s="3" t="s">
        <v>97880</v>
      </c>
    </row>
    <row r="51965" spans="3:3" x14ac:dyDescent="0.25">
      <c r="C51965" s="3" t="s">
        <v>141393</v>
      </c>
    </row>
    <row r="51966" spans="3:3" x14ac:dyDescent="0.25">
      <c r="C51966" s="3" t="s">
        <v>86264</v>
      </c>
    </row>
    <row r="51967" spans="3:3" x14ac:dyDescent="0.25">
      <c r="C51967" s="3" t="s">
        <v>130456</v>
      </c>
    </row>
    <row r="51968" spans="3:3" x14ac:dyDescent="0.25">
      <c r="C51968" s="3" t="s">
        <v>145323</v>
      </c>
    </row>
    <row r="51969" spans="3:3" x14ac:dyDescent="0.25">
      <c r="C51969" s="3" t="s">
        <v>146323</v>
      </c>
    </row>
    <row r="51970" spans="3:3" x14ac:dyDescent="0.25">
      <c r="C51970" s="3" t="s">
        <v>131980</v>
      </c>
    </row>
    <row r="51971" spans="3:3" x14ac:dyDescent="0.25">
      <c r="C51971" s="3" t="s">
        <v>95594</v>
      </c>
    </row>
    <row r="51972" spans="3:3" x14ac:dyDescent="0.25">
      <c r="C51972" s="3" t="s">
        <v>29910</v>
      </c>
    </row>
    <row r="51973" spans="3:3" x14ac:dyDescent="0.25">
      <c r="C51973" s="3" t="s">
        <v>84604</v>
      </c>
    </row>
    <row r="51974" spans="3:3" x14ac:dyDescent="0.25">
      <c r="C51974" s="3" t="s">
        <v>20108</v>
      </c>
    </row>
    <row r="51975" spans="3:3" x14ac:dyDescent="0.25">
      <c r="C51975" s="3" t="s">
        <v>21168</v>
      </c>
    </row>
    <row r="51976" spans="3:3" x14ac:dyDescent="0.25">
      <c r="C51976" s="3" t="s">
        <v>55838</v>
      </c>
    </row>
    <row r="51977" spans="3:3" x14ac:dyDescent="0.25">
      <c r="C51977" s="3" t="s">
        <v>13340</v>
      </c>
    </row>
    <row r="51978" spans="3:3" x14ac:dyDescent="0.25">
      <c r="C51978" s="3" t="s">
        <v>96693</v>
      </c>
    </row>
    <row r="51979" spans="3:3" x14ac:dyDescent="0.25">
      <c r="C51979" s="3" t="s">
        <v>133542</v>
      </c>
    </row>
    <row r="51980" spans="3:3" x14ac:dyDescent="0.25">
      <c r="C51980" s="3" t="s">
        <v>52715</v>
      </c>
    </row>
    <row r="51981" spans="3:3" x14ac:dyDescent="0.25">
      <c r="C51981" s="3" t="s">
        <v>59674</v>
      </c>
    </row>
    <row r="51982" spans="3:3" x14ac:dyDescent="0.25">
      <c r="C51982" s="3" t="s">
        <v>58842</v>
      </c>
    </row>
    <row r="51983" spans="3:3" x14ac:dyDescent="0.25">
      <c r="C51983" s="3" t="s">
        <v>34982</v>
      </c>
    </row>
    <row r="51984" spans="3:3" x14ac:dyDescent="0.25">
      <c r="C51984" s="3" t="s">
        <v>114961</v>
      </c>
    </row>
    <row r="51985" spans="3:3" x14ac:dyDescent="0.25">
      <c r="C51985" s="3" t="s">
        <v>121720</v>
      </c>
    </row>
    <row r="51986" spans="3:3" x14ac:dyDescent="0.25">
      <c r="C51986" s="3" t="s">
        <v>31838</v>
      </c>
    </row>
    <row r="51987" spans="3:3" x14ac:dyDescent="0.25">
      <c r="C51987" s="3" t="s">
        <v>68158</v>
      </c>
    </row>
    <row r="51988" spans="3:3" x14ac:dyDescent="0.25">
      <c r="C51988" s="3" t="s">
        <v>47765</v>
      </c>
    </row>
    <row r="51989" spans="3:3" x14ac:dyDescent="0.25">
      <c r="C51989" s="3" t="s">
        <v>50565</v>
      </c>
    </row>
    <row r="51990" spans="3:3" x14ac:dyDescent="0.25">
      <c r="C51990" s="3" t="s">
        <v>55336</v>
      </c>
    </row>
    <row r="51991" spans="3:3" x14ac:dyDescent="0.25">
      <c r="C51991" s="3" t="s">
        <v>83527</v>
      </c>
    </row>
    <row r="51992" spans="3:3" x14ac:dyDescent="0.25">
      <c r="C51992" s="3" t="s">
        <v>84076</v>
      </c>
    </row>
    <row r="51993" spans="3:3" x14ac:dyDescent="0.25">
      <c r="C51993" s="3" t="s">
        <v>84326</v>
      </c>
    </row>
    <row r="51994" spans="3:3" x14ac:dyDescent="0.25">
      <c r="C51994" s="3" t="s">
        <v>72775</v>
      </c>
    </row>
    <row r="51995" spans="3:3" x14ac:dyDescent="0.25">
      <c r="C51995" s="3" t="s">
        <v>122427</v>
      </c>
    </row>
    <row r="51996" spans="3:3" x14ac:dyDescent="0.25">
      <c r="C51996" s="3" t="s">
        <v>97491</v>
      </c>
    </row>
    <row r="51997" spans="3:3" x14ac:dyDescent="0.25">
      <c r="C51997" s="3" t="s">
        <v>150510</v>
      </c>
    </row>
    <row r="51998" spans="3:3" x14ac:dyDescent="0.25">
      <c r="C51998" s="3" t="s">
        <v>150511</v>
      </c>
    </row>
    <row r="51999" spans="3:3" x14ac:dyDescent="0.25">
      <c r="C51999" s="3" t="s">
        <v>123145</v>
      </c>
    </row>
    <row r="52000" spans="3:3" x14ac:dyDescent="0.25">
      <c r="C52000" s="3" t="s">
        <v>121721</v>
      </c>
    </row>
    <row r="52001" spans="3:3" x14ac:dyDescent="0.25">
      <c r="C52001" s="3" t="s">
        <v>126642</v>
      </c>
    </row>
    <row r="52002" spans="3:3" x14ac:dyDescent="0.25">
      <c r="C52002" s="3" t="s">
        <v>121722</v>
      </c>
    </row>
    <row r="52003" spans="3:3" x14ac:dyDescent="0.25">
      <c r="C52003" s="3" t="s">
        <v>24945</v>
      </c>
    </row>
    <row r="52004" spans="3:3" x14ac:dyDescent="0.25">
      <c r="C52004" s="3" t="s">
        <v>129676</v>
      </c>
    </row>
    <row r="52005" spans="3:3" x14ac:dyDescent="0.25">
      <c r="C52005" s="3" t="s">
        <v>155991</v>
      </c>
    </row>
    <row r="52006" spans="3:3" x14ac:dyDescent="0.25">
      <c r="C52006" s="3" t="s">
        <v>36401</v>
      </c>
    </row>
    <row r="52007" spans="3:3" x14ac:dyDescent="0.25">
      <c r="C52007" s="3" t="s">
        <v>152677</v>
      </c>
    </row>
    <row r="52008" spans="3:3" x14ac:dyDescent="0.25">
      <c r="C52008" s="3" t="s">
        <v>100344</v>
      </c>
    </row>
    <row r="52009" spans="3:3" x14ac:dyDescent="0.25">
      <c r="C52009" s="3" t="s">
        <v>19587</v>
      </c>
    </row>
    <row r="52010" spans="3:3" x14ac:dyDescent="0.25">
      <c r="C52010" s="3" t="s">
        <v>86573</v>
      </c>
    </row>
    <row r="52011" spans="3:3" x14ac:dyDescent="0.25">
      <c r="C52011" s="3" t="s">
        <v>85430</v>
      </c>
    </row>
    <row r="52012" spans="3:3" x14ac:dyDescent="0.25">
      <c r="C52012" s="3" t="s">
        <v>33724</v>
      </c>
    </row>
    <row r="52013" spans="3:3" x14ac:dyDescent="0.25">
      <c r="C52013" s="3" t="s">
        <v>56948</v>
      </c>
    </row>
    <row r="52014" spans="3:3" x14ac:dyDescent="0.25">
      <c r="C52014" s="3" t="s">
        <v>19840</v>
      </c>
    </row>
    <row r="52015" spans="3:3" x14ac:dyDescent="0.25">
      <c r="C52015" s="3" t="s">
        <v>16765</v>
      </c>
    </row>
    <row r="52016" spans="3:3" x14ac:dyDescent="0.25">
      <c r="C52016" s="3" t="s">
        <v>139633</v>
      </c>
    </row>
    <row r="52017" spans="3:3" x14ac:dyDescent="0.25">
      <c r="C52017" s="3" t="s">
        <v>99914</v>
      </c>
    </row>
    <row r="52018" spans="3:3" x14ac:dyDescent="0.25">
      <c r="C52018" s="3" t="s">
        <v>29453</v>
      </c>
    </row>
    <row r="52019" spans="3:3" x14ac:dyDescent="0.25">
      <c r="C52019" s="3" t="s">
        <v>131981</v>
      </c>
    </row>
    <row r="52020" spans="3:3" x14ac:dyDescent="0.25">
      <c r="C52020" s="3" t="s">
        <v>98293</v>
      </c>
    </row>
    <row r="52021" spans="3:3" x14ac:dyDescent="0.25">
      <c r="C52021" s="3" t="s">
        <v>97082</v>
      </c>
    </row>
    <row r="52022" spans="3:3" x14ac:dyDescent="0.25">
      <c r="C52022" s="3" t="s">
        <v>131220</v>
      </c>
    </row>
    <row r="52023" spans="3:3" x14ac:dyDescent="0.25">
      <c r="C52023" s="3" t="s">
        <v>18073</v>
      </c>
    </row>
    <row r="52024" spans="3:3" x14ac:dyDescent="0.25">
      <c r="C52024" s="3" t="s">
        <v>109904</v>
      </c>
    </row>
    <row r="52025" spans="3:3" x14ac:dyDescent="0.25">
      <c r="C52025" s="3" t="s">
        <v>89043</v>
      </c>
    </row>
    <row r="52026" spans="3:3" x14ac:dyDescent="0.25">
      <c r="C52026" s="3" t="s">
        <v>8059</v>
      </c>
    </row>
    <row r="52027" spans="3:3" x14ac:dyDescent="0.25">
      <c r="C52027" s="3" t="s">
        <v>79973</v>
      </c>
    </row>
    <row r="52028" spans="3:3" x14ac:dyDescent="0.25">
      <c r="C52028" s="3" t="s">
        <v>122428</v>
      </c>
    </row>
    <row r="52029" spans="3:3" x14ac:dyDescent="0.25">
      <c r="C52029" s="3" t="s">
        <v>32028</v>
      </c>
    </row>
    <row r="52030" spans="3:3" x14ac:dyDescent="0.25">
      <c r="C52030" s="3" t="s">
        <v>48984</v>
      </c>
    </row>
    <row r="52031" spans="3:3" x14ac:dyDescent="0.25">
      <c r="C52031" s="3" t="s">
        <v>73389</v>
      </c>
    </row>
    <row r="52032" spans="3:3" x14ac:dyDescent="0.25">
      <c r="C52032" s="3" t="s">
        <v>146324</v>
      </c>
    </row>
    <row r="52033" spans="3:3" x14ac:dyDescent="0.25">
      <c r="C52033" s="3" t="s">
        <v>133543</v>
      </c>
    </row>
    <row r="52034" spans="3:3" x14ac:dyDescent="0.25">
      <c r="C52034" s="3" t="s">
        <v>139634</v>
      </c>
    </row>
    <row r="52035" spans="3:3" x14ac:dyDescent="0.25">
      <c r="C52035" s="3" t="s">
        <v>41947</v>
      </c>
    </row>
    <row r="52036" spans="3:3" x14ac:dyDescent="0.25">
      <c r="C52036" s="3" t="s">
        <v>114381</v>
      </c>
    </row>
    <row r="52037" spans="3:3" x14ac:dyDescent="0.25">
      <c r="C52037" s="3" t="s">
        <v>49303</v>
      </c>
    </row>
    <row r="52038" spans="3:3" x14ac:dyDescent="0.25">
      <c r="C52038" s="3" t="s">
        <v>87768</v>
      </c>
    </row>
    <row r="52039" spans="3:3" x14ac:dyDescent="0.25">
      <c r="C52039" s="3" t="s">
        <v>143373</v>
      </c>
    </row>
    <row r="52040" spans="3:3" x14ac:dyDescent="0.25">
      <c r="C52040" s="3" t="s">
        <v>17551</v>
      </c>
    </row>
    <row r="52041" spans="3:3" x14ac:dyDescent="0.25">
      <c r="C52041" s="3" t="s">
        <v>85978</v>
      </c>
    </row>
    <row r="52042" spans="3:3" x14ac:dyDescent="0.25">
      <c r="C52042" s="3" t="s">
        <v>152678</v>
      </c>
    </row>
    <row r="52043" spans="3:3" x14ac:dyDescent="0.25">
      <c r="C52043" s="3" t="s">
        <v>148378</v>
      </c>
    </row>
    <row r="52044" spans="3:3" x14ac:dyDescent="0.25">
      <c r="C52044" s="3" t="s">
        <v>77630</v>
      </c>
    </row>
    <row r="52045" spans="3:3" x14ac:dyDescent="0.25">
      <c r="C52045" s="3" t="s">
        <v>21707</v>
      </c>
    </row>
    <row r="52046" spans="3:3" x14ac:dyDescent="0.25">
      <c r="C52046" s="3" t="s">
        <v>48906</v>
      </c>
    </row>
    <row r="52047" spans="3:3" x14ac:dyDescent="0.25">
      <c r="C52047" s="3" t="s">
        <v>132720</v>
      </c>
    </row>
    <row r="52048" spans="3:3" x14ac:dyDescent="0.25">
      <c r="C52048" s="3" t="s">
        <v>39880</v>
      </c>
    </row>
    <row r="52049" spans="3:3" x14ac:dyDescent="0.25">
      <c r="C52049" s="3" t="s">
        <v>50707</v>
      </c>
    </row>
    <row r="52050" spans="3:3" x14ac:dyDescent="0.25">
      <c r="C52050" s="3" t="s">
        <v>151557</v>
      </c>
    </row>
    <row r="52051" spans="3:3" x14ac:dyDescent="0.25">
      <c r="C52051" s="3" t="s">
        <v>43502</v>
      </c>
    </row>
    <row r="52052" spans="3:3" x14ac:dyDescent="0.25">
      <c r="C52052" s="3" t="s">
        <v>85979</v>
      </c>
    </row>
    <row r="52053" spans="3:3" x14ac:dyDescent="0.25">
      <c r="C52053" s="3" t="s">
        <v>877</v>
      </c>
    </row>
    <row r="52054" spans="3:3" x14ac:dyDescent="0.25">
      <c r="C52054" s="3" t="s">
        <v>19775</v>
      </c>
    </row>
    <row r="52055" spans="3:3" x14ac:dyDescent="0.25">
      <c r="C52055" s="3" t="s">
        <v>14940</v>
      </c>
    </row>
    <row r="52056" spans="3:3" x14ac:dyDescent="0.25">
      <c r="C52056" s="3" t="s">
        <v>2310</v>
      </c>
    </row>
    <row r="52057" spans="3:3" x14ac:dyDescent="0.25">
      <c r="C52057" s="3" t="s">
        <v>30327</v>
      </c>
    </row>
    <row r="52058" spans="3:3" x14ac:dyDescent="0.25">
      <c r="C52058" s="3" t="s">
        <v>24204</v>
      </c>
    </row>
    <row r="52059" spans="3:3" x14ac:dyDescent="0.25">
      <c r="C52059" s="3" t="s">
        <v>84605</v>
      </c>
    </row>
    <row r="52060" spans="3:3" x14ac:dyDescent="0.25">
      <c r="C52060" s="3" t="s">
        <v>142389</v>
      </c>
    </row>
    <row r="52061" spans="3:3" x14ac:dyDescent="0.25">
      <c r="C52061" s="3" t="s">
        <v>80493</v>
      </c>
    </row>
    <row r="52062" spans="3:3" x14ac:dyDescent="0.25">
      <c r="C52062" s="3" t="s">
        <v>130457</v>
      </c>
    </row>
    <row r="52063" spans="3:3" x14ac:dyDescent="0.25">
      <c r="C52063" s="3" t="s">
        <v>19557</v>
      </c>
    </row>
    <row r="52064" spans="3:3" x14ac:dyDescent="0.25">
      <c r="C52064" s="3" t="s">
        <v>346</v>
      </c>
    </row>
    <row r="52065" spans="3:3" x14ac:dyDescent="0.25">
      <c r="C52065" s="3" t="s">
        <v>153810</v>
      </c>
    </row>
    <row r="52066" spans="3:3" x14ac:dyDescent="0.25">
      <c r="C52066" s="3" t="s">
        <v>98693</v>
      </c>
    </row>
    <row r="52067" spans="3:3" x14ac:dyDescent="0.25">
      <c r="C52067" s="3" t="s">
        <v>93785</v>
      </c>
    </row>
    <row r="52068" spans="3:3" x14ac:dyDescent="0.25">
      <c r="C52068" s="3" t="s">
        <v>138704</v>
      </c>
    </row>
    <row r="52069" spans="3:3" x14ac:dyDescent="0.25">
      <c r="C52069" s="3" t="s">
        <v>113798</v>
      </c>
    </row>
    <row r="52070" spans="3:3" x14ac:dyDescent="0.25">
      <c r="C52070" s="3" t="s">
        <v>149407</v>
      </c>
    </row>
    <row r="52071" spans="3:3" x14ac:dyDescent="0.25">
      <c r="C52071" s="3" t="s">
        <v>151558</v>
      </c>
    </row>
    <row r="52072" spans="3:3" x14ac:dyDescent="0.25">
      <c r="C52072" s="3" t="s">
        <v>6143</v>
      </c>
    </row>
    <row r="52073" spans="3:3" x14ac:dyDescent="0.25">
      <c r="C52073" s="3" t="s">
        <v>78978</v>
      </c>
    </row>
    <row r="52074" spans="3:3" x14ac:dyDescent="0.25">
      <c r="C52074" s="3" t="s">
        <v>155992</v>
      </c>
    </row>
    <row r="52075" spans="3:3" x14ac:dyDescent="0.25">
      <c r="C52075" s="3" t="s">
        <v>26620</v>
      </c>
    </row>
    <row r="52076" spans="3:3" x14ac:dyDescent="0.25">
      <c r="C52076" s="3" t="s">
        <v>11679</v>
      </c>
    </row>
    <row r="52077" spans="3:3" x14ac:dyDescent="0.25">
      <c r="C52077" s="3" t="s">
        <v>36423</v>
      </c>
    </row>
    <row r="52078" spans="3:3" x14ac:dyDescent="0.25">
      <c r="C52078" s="3" t="s">
        <v>142390</v>
      </c>
    </row>
    <row r="52079" spans="3:3" x14ac:dyDescent="0.25">
      <c r="C52079" s="3" t="s">
        <v>73825</v>
      </c>
    </row>
    <row r="52080" spans="3:3" x14ac:dyDescent="0.25">
      <c r="C52080" s="3" t="s">
        <v>99915</v>
      </c>
    </row>
    <row r="52081" spans="3:3" x14ac:dyDescent="0.25">
      <c r="C52081" s="3" t="s">
        <v>53738</v>
      </c>
    </row>
    <row r="52082" spans="3:3" x14ac:dyDescent="0.25">
      <c r="C52082" s="3" t="s">
        <v>67161</v>
      </c>
    </row>
    <row r="52083" spans="3:3" x14ac:dyDescent="0.25">
      <c r="C52083" s="3" t="s">
        <v>93074</v>
      </c>
    </row>
    <row r="52084" spans="3:3" x14ac:dyDescent="0.25">
      <c r="C52084" s="3" t="s">
        <v>109365</v>
      </c>
    </row>
    <row r="52085" spans="3:3" x14ac:dyDescent="0.25">
      <c r="C52085" s="3" t="s">
        <v>139635</v>
      </c>
    </row>
    <row r="52086" spans="3:3" x14ac:dyDescent="0.25">
      <c r="C52086" s="3" t="s">
        <v>72552</v>
      </c>
    </row>
    <row r="52087" spans="3:3" x14ac:dyDescent="0.25">
      <c r="C52087" s="3" t="s">
        <v>144301</v>
      </c>
    </row>
    <row r="52088" spans="3:3" x14ac:dyDescent="0.25">
      <c r="C52088" s="3" t="s">
        <v>154894</v>
      </c>
    </row>
    <row r="52089" spans="3:3" x14ac:dyDescent="0.25">
      <c r="C52089" s="3" t="s">
        <v>144302</v>
      </c>
    </row>
    <row r="52090" spans="3:3" x14ac:dyDescent="0.25">
      <c r="C52090" s="3" t="s">
        <v>109366</v>
      </c>
    </row>
    <row r="52091" spans="3:3" x14ac:dyDescent="0.25">
      <c r="C52091" s="3" t="s">
        <v>104411</v>
      </c>
    </row>
    <row r="52092" spans="3:3" x14ac:dyDescent="0.25">
      <c r="C52092" s="3" t="s">
        <v>120438</v>
      </c>
    </row>
    <row r="52093" spans="3:3" x14ac:dyDescent="0.25">
      <c r="C52093" s="3" t="s">
        <v>55228</v>
      </c>
    </row>
    <row r="52094" spans="3:3" x14ac:dyDescent="0.25">
      <c r="C52094" s="3" t="s">
        <v>142391</v>
      </c>
    </row>
    <row r="52095" spans="3:3" x14ac:dyDescent="0.25">
      <c r="C52095" s="3" t="s">
        <v>101715</v>
      </c>
    </row>
    <row r="52096" spans="3:3" x14ac:dyDescent="0.25">
      <c r="C52096" s="3" t="s">
        <v>25334</v>
      </c>
    </row>
    <row r="52097" spans="3:3" x14ac:dyDescent="0.25">
      <c r="C52097" s="3" t="s">
        <v>72359</v>
      </c>
    </row>
    <row r="52098" spans="3:3" x14ac:dyDescent="0.25">
      <c r="C52098" s="3" t="s">
        <v>26942</v>
      </c>
    </row>
    <row r="52099" spans="3:3" x14ac:dyDescent="0.25">
      <c r="C52099" s="3" t="s">
        <v>42727</v>
      </c>
    </row>
    <row r="52100" spans="3:3" x14ac:dyDescent="0.25">
      <c r="C52100" s="3" t="s">
        <v>56519</v>
      </c>
    </row>
    <row r="52101" spans="3:3" x14ac:dyDescent="0.25">
      <c r="C52101" s="3" t="s">
        <v>128097</v>
      </c>
    </row>
    <row r="52102" spans="3:3" x14ac:dyDescent="0.25">
      <c r="C52102" s="3" t="s">
        <v>93786</v>
      </c>
    </row>
    <row r="52103" spans="3:3" x14ac:dyDescent="0.25">
      <c r="C52103" s="3" t="s">
        <v>11518</v>
      </c>
    </row>
    <row r="52104" spans="3:3" x14ac:dyDescent="0.25">
      <c r="C52104" s="3" t="s">
        <v>64673</v>
      </c>
    </row>
    <row r="52105" spans="3:3" x14ac:dyDescent="0.25">
      <c r="C52105" s="3" t="s">
        <v>69551</v>
      </c>
    </row>
    <row r="52106" spans="3:3" x14ac:dyDescent="0.25">
      <c r="C52106" s="3" t="s">
        <v>57858</v>
      </c>
    </row>
    <row r="52107" spans="3:3" x14ac:dyDescent="0.25">
      <c r="C52107" s="3" t="s">
        <v>13732</v>
      </c>
    </row>
    <row r="52108" spans="3:3" x14ac:dyDescent="0.25">
      <c r="C52108" s="3" t="s">
        <v>26661</v>
      </c>
    </row>
    <row r="52109" spans="3:3" x14ac:dyDescent="0.25">
      <c r="C52109" s="3" t="s">
        <v>128098</v>
      </c>
    </row>
    <row r="52110" spans="3:3" x14ac:dyDescent="0.25">
      <c r="C52110" s="3" t="s">
        <v>26254</v>
      </c>
    </row>
    <row r="52111" spans="3:3" x14ac:dyDescent="0.25">
      <c r="C52111" s="3" t="s">
        <v>99099</v>
      </c>
    </row>
    <row r="52112" spans="3:3" x14ac:dyDescent="0.25">
      <c r="C52112" s="3" t="s">
        <v>132721</v>
      </c>
    </row>
    <row r="52113" spans="3:3" x14ac:dyDescent="0.25">
      <c r="C52113" s="3" t="s">
        <v>138705</v>
      </c>
    </row>
    <row r="52114" spans="3:3" x14ac:dyDescent="0.25">
      <c r="C52114" s="3" t="s">
        <v>59446</v>
      </c>
    </row>
    <row r="52115" spans="3:3" x14ac:dyDescent="0.25">
      <c r="C52115" s="3" t="s">
        <v>113198</v>
      </c>
    </row>
    <row r="52116" spans="3:3" x14ac:dyDescent="0.25">
      <c r="C52116" s="3" t="s">
        <v>49530</v>
      </c>
    </row>
    <row r="52117" spans="3:3" x14ac:dyDescent="0.25">
      <c r="C52117" s="3" t="s">
        <v>89706</v>
      </c>
    </row>
    <row r="52118" spans="3:3" x14ac:dyDescent="0.25">
      <c r="C52118" s="3" t="s">
        <v>28926</v>
      </c>
    </row>
    <row r="52119" spans="3:3" x14ac:dyDescent="0.25">
      <c r="C52119" s="3" t="s">
        <v>27491</v>
      </c>
    </row>
    <row r="52120" spans="3:3" x14ac:dyDescent="0.25">
      <c r="C52120" s="3" t="s">
        <v>129677</v>
      </c>
    </row>
    <row r="52121" spans="3:3" x14ac:dyDescent="0.25">
      <c r="C52121" s="3" t="s">
        <v>117355</v>
      </c>
    </row>
    <row r="52122" spans="3:3" x14ac:dyDescent="0.25">
      <c r="C52122" s="3" t="s">
        <v>123827</v>
      </c>
    </row>
    <row r="52123" spans="3:3" x14ac:dyDescent="0.25">
      <c r="C52123" s="3" t="s">
        <v>9418</v>
      </c>
    </row>
    <row r="52124" spans="3:3" x14ac:dyDescent="0.25">
      <c r="C52124" s="3" t="s">
        <v>118553</v>
      </c>
    </row>
    <row r="52125" spans="3:3" x14ac:dyDescent="0.25">
      <c r="C52125" s="3" t="s">
        <v>149408</v>
      </c>
    </row>
    <row r="52126" spans="3:3" x14ac:dyDescent="0.25">
      <c r="C52126" s="3" t="s">
        <v>150512</v>
      </c>
    </row>
    <row r="52127" spans="3:3" x14ac:dyDescent="0.25">
      <c r="C52127" s="3" t="s">
        <v>123146</v>
      </c>
    </row>
    <row r="52128" spans="3:3" x14ac:dyDescent="0.25">
      <c r="C52128" s="3" t="s">
        <v>152679</v>
      </c>
    </row>
    <row r="52129" spans="3:3" x14ac:dyDescent="0.25">
      <c r="C52129" s="3" t="s">
        <v>144303</v>
      </c>
    </row>
    <row r="52130" spans="3:3" x14ac:dyDescent="0.25">
      <c r="C52130" s="3" t="s">
        <v>26560</v>
      </c>
    </row>
    <row r="52131" spans="3:3" x14ac:dyDescent="0.25">
      <c r="C52131" s="3" t="s">
        <v>127372</v>
      </c>
    </row>
    <row r="52132" spans="3:3" x14ac:dyDescent="0.25">
      <c r="C52132" s="3" t="s">
        <v>108841</v>
      </c>
    </row>
    <row r="52133" spans="3:3" x14ac:dyDescent="0.25">
      <c r="C52133" s="3" t="s">
        <v>150513</v>
      </c>
    </row>
    <row r="52134" spans="3:3" x14ac:dyDescent="0.25">
      <c r="C52134" s="3" t="s">
        <v>151559</v>
      </c>
    </row>
    <row r="52135" spans="3:3" x14ac:dyDescent="0.25">
      <c r="C52135" s="3" t="s">
        <v>23102</v>
      </c>
    </row>
    <row r="52136" spans="3:3" x14ac:dyDescent="0.25">
      <c r="C52136" s="3" t="s">
        <v>14431</v>
      </c>
    </row>
    <row r="52137" spans="3:3" x14ac:dyDescent="0.25">
      <c r="C52137" s="3" t="s">
        <v>151560</v>
      </c>
    </row>
    <row r="52138" spans="3:3" x14ac:dyDescent="0.25">
      <c r="C52138" s="3" t="s">
        <v>28135</v>
      </c>
    </row>
    <row r="52139" spans="3:3" x14ac:dyDescent="0.25">
      <c r="C52139" s="3" t="s">
        <v>129678</v>
      </c>
    </row>
    <row r="52140" spans="3:3" x14ac:dyDescent="0.25">
      <c r="C52140" s="3" t="s">
        <v>112106</v>
      </c>
    </row>
    <row r="52141" spans="3:3" x14ac:dyDescent="0.25">
      <c r="C52141" s="3" t="s">
        <v>7850</v>
      </c>
    </row>
    <row r="52142" spans="3:3" x14ac:dyDescent="0.25">
      <c r="C52142" s="3" t="s">
        <v>113799</v>
      </c>
    </row>
    <row r="52143" spans="3:3" x14ac:dyDescent="0.25">
      <c r="C52143" s="3" t="s">
        <v>146325</v>
      </c>
    </row>
    <row r="52144" spans="3:3" x14ac:dyDescent="0.25">
      <c r="C52144" s="3" t="s">
        <v>89044</v>
      </c>
    </row>
    <row r="52145" spans="3:3" x14ac:dyDescent="0.25">
      <c r="C52145" s="3" t="s">
        <v>34203</v>
      </c>
    </row>
    <row r="52146" spans="3:3" x14ac:dyDescent="0.25">
      <c r="C52146" s="3" t="s">
        <v>77845</v>
      </c>
    </row>
    <row r="52147" spans="3:3" x14ac:dyDescent="0.25">
      <c r="C52147" s="3" t="s">
        <v>17048</v>
      </c>
    </row>
    <row r="52148" spans="3:3" x14ac:dyDescent="0.25">
      <c r="C52148" s="3" t="s">
        <v>30943</v>
      </c>
    </row>
    <row r="52149" spans="3:3" x14ac:dyDescent="0.25">
      <c r="C52149" s="3" t="s">
        <v>100785</v>
      </c>
    </row>
    <row r="52150" spans="3:3" x14ac:dyDescent="0.25">
      <c r="C52150" s="3" t="s">
        <v>17504</v>
      </c>
    </row>
    <row r="52151" spans="3:3" x14ac:dyDescent="0.25">
      <c r="C52151" s="3" t="s">
        <v>9089</v>
      </c>
    </row>
    <row r="52152" spans="3:3" x14ac:dyDescent="0.25">
      <c r="C52152" s="3" t="s">
        <v>41393</v>
      </c>
    </row>
    <row r="52153" spans="3:3" x14ac:dyDescent="0.25">
      <c r="C52153" s="3" t="s">
        <v>121088</v>
      </c>
    </row>
    <row r="52154" spans="3:3" x14ac:dyDescent="0.25">
      <c r="C52154" s="3" t="s">
        <v>21008</v>
      </c>
    </row>
    <row r="52155" spans="3:3" x14ac:dyDescent="0.25">
      <c r="C52155" s="3" t="s">
        <v>154895</v>
      </c>
    </row>
    <row r="52156" spans="3:3" x14ac:dyDescent="0.25">
      <c r="C52156" s="3" t="s">
        <v>36241</v>
      </c>
    </row>
    <row r="52157" spans="3:3" x14ac:dyDescent="0.25">
      <c r="C52157" s="3" t="s">
        <v>152680</v>
      </c>
    </row>
    <row r="52158" spans="3:3" x14ac:dyDescent="0.25">
      <c r="C52158" s="3" t="s">
        <v>7977</v>
      </c>
    </row>
    <row r="52159" spans="3:3" x14ac:dyDescent="0.25">
      <c r="C52159" s="3" t="s">
        <v>118554</v>
      </c>
    </row>
    <row r="52160" spans="3:3" x14ac:dyDescent="0.25">
      <c r="C52160" s="3" t="s">
        <v>23078</v>
      </c>
    </row>
    <row r="52161" spans="3:3" x14ac:dyDescent="0.25">
      <c r="C52161" s="3" t="s">
        <v>117941</v>
      </c>
    </row>
    <row r="52162" spans="3:3" x14ac:dyDescent="0.25">
      <c r="C52162" s="3" t="s">
        <v>75282</v>
      </c>
    </row>
    <row r="52163" spans="3:3" x14ac:dyDescent="0.25">
      <c r="C52163" s="3" t="s">
        <v>40100</v>
      </c>
    </row>
    <row r="52164" spans="3:3" x14ac:dyDescent="0.25">
      <c r="C52164" s="3" t="s">
        <v>113199</v>
      </c>
    </row>
    <row r="52165" spans="3:3" x14ac:dyDescent="0.25">
      <c r="C52165" s="3" t="s">
        <v>10187</v>
      </c>
    </row>
    <row r="52166" spans="3:3" x14ac:dyDescent="0.25">
      <c r="C52166" s="3" t="s">
        <v>108842</v>
      </c>
    </row>
    <row r="52167" spans="3:3" x14ac:dyDescent="0.25">
      <c r="C52167" s="3" t="s">
        <v>102586</v>
      </c>
    </row>
    <row r="52168" spans="3:3" x14ac:dyDescent="0.25">
      <c r="C52168" s="3" t="s">
        <v>64109</v>
      </c>
    </row>
    <row r="52169" spans="3:3" x14ac:dyDescent="0.25">
      <c r="C52169" s="3" t="s">
        <v>119770</v>
      </c>
    </row>
    <row r="52170" spans="3:3" x14ac:dyDescent="0.25">
      <c r="C52170" s="3" t="s">
        <v>18546</v>
      </c>
    </row>
    <row r="52171" spans="3:3" x14ac:dyDescent="0.25">
      <c r="C52171" s="3" t="s">
        <v>125903</v>
      </c>
    </row>
    <row r="52172" spans="3:3" x14ac:dyDescent="0.25">
      <c r="C52172" s="3" t="s">
        <v>24250</v>
      </c>
    </row>
    <row r="52173" spans="3:3" x14ac:dyDescent="0.25">
      <c r="C52173" s="3" t="s">
        <v>116752</v>
      </c>
    </row>
    <row r="52174" spans="3:3" x14ac:dyDescent="0.25">
      <c r="C52174" s="3" t="s">
        <v>20788</v>
      </c>
    </row>
    <row r="52175" spans="3:3" x14ac:dyDescent="0.25">
      <c r="C52175" s="3" t="s">
        <v>68322</v>
      </c>
    </row>
    <row r="52176" spans="3:3" x14ac:dyDescent="0.25">
      <c r="C52176" s="3" t="s">
        <v>103060</v>
      </c>
    </row>
    <row r="52177" spans="3:3" x14ac:dyDescent="0.25">
      <c r="C52177" s="3" t="s">
        <v>30561</v>
      </c>
    </row>
    <row r="52178" spans="3:3" x14ac:dyDescent="0.25">
      <c r="C52178" s="3" t="s">
        <v>64229</v>
      </c>
    </row>
    <row r="52179" spans="3:3" x14ac:dyDescent="0.25">
      <c r="C52179" s="3" t="s">
        <v>63970</v>
      </c>
    </row>
    <row r="52180" spans="3:3" x14ac:dyDescent="0.25">
      <c r="C52180" s="3" t="s">
        <v>59321</v>
      </c>
    </row>
    <row r="52181" spans="3:3" x14ac:dyDescent="0.25">
      <c r="C52181" s="3" t="s">
        <v>24597</v>
      </c>
    </row>
    <row r="52182" spans="3:3" x14ac:dyDescent="0.25">
      <c r="C52182" s="3" t="s">
        <v>60884</v>
      </c>
    </row>
    <row r="52183" spans="3:3" x14ac:dyDescent="0.25">
      <c r="C52183" s="3" t="s">
        <v>139636</v>
      </c>
    </row>
    <row r="52184" spans="3:3" x14ac:dyDescent="0.25">
      <c r="C52184" s="3" t="s">
        <v>19562</v>
      </c>
    </row>
    <row r="52185" spans="3:3" x14ac:dyDescent="0.25">
      <c r="C52185" s="3" t="s">
        <v>106322</v>
      </c>
    </row>
    <row r="52186" spans="3:3" x14ac:dyDescent="0.25">
      <c r="C52186" s="3" t="s">
        <v>25246</v>
      </c>
    </row>
    <row r="52187" spans="3:3" x14ac:dyDescent="0.25">
      <c r="C52187" s="3" t="s">
        <v>21034</v>
      </c>
    </row>
    <row r="52188" spans="3:3" x14ac:dyDescent="0.25">
      <c r="C52188" s="3" t="s">
        <v>14745</v>
      </c>
    </row>
    <row r="52189" spans="3:3" x14ac:dyDescent="0.25">
      <c r="C52189" s="3" t="s">
        <v>11124</v>
      </c>
    </row>
    <row r="52190" spans="3:3" x14ac:dyDescent="0.25">
      <c r="C52190" s="3" t="s">
        <v>65569</v>
      </c>
    </row>
    <row r="52191" spans="3:3" x14ac:dyDescent="0.25">
      <c r="C52191" s="3" t="s">
        <v>146326</v>
      </c>
    </row>
    <row r="52192" spans="3:3" x14ac:dyDescent="0.25">
      <c r="C52192" s="3" t="s">
        <v>34588</v>
      </c>
    </row>
    <row r="52193" spans="3:3" x14ac:dyDescent="0.25">
      <c r="C52193" s="3" t="s">
        <v>59917</v>
      </c>
    </row>
    <row r="52194" spans="3:3" x14ac:dyDescent="0.25">
      <c r="C52194" s="3" t="s">
        <v>149409</v>
      </c>
    </row>
    <row r="52195" spans="3:3" x14ac:dyDescent="0.25">
      <c r="C52195" s="3" t="s">
        <v>115552</v>
      </c>
    </row>
    <row r="52196" spans="3:3" x14ac:dyDescent="0.25">
      <c r="C52196" s="3" t="s">
        <v>33150</v>
      </c>
    </row>
    <row r="52197" spans="3:3" x14ac:dyDescent="0.25">
      <c r="C52197" s="3" t="s">
        <v>18484</v>
      </c>
    </row>
    <row r="52198" spans="3:3" x14ac:dyDescent="0.25">
      <c r="C52198" s="3" t="s">
        <v>136035</v>
      </c>
    </row>
    <row r="52199" spans="3:3" x14ac:dyDescent="0.25">
      <c r="C52199" s="3" t="s">
        <v>23079</v>
      </c>
    </row>
    <row r="52200" spans="3:3" x14ac:dyDescent="0.25">
      <c r="C52200" s="3" t="s">
        <v>22098</v>
      </c>
    </row>
    <row r="52201" spans="3:3" x14ac:dyDescent="0.25">
      <c r="C52201" s="3" t="s">
        <v>154896</v>
      </c>
    </row>
    <row r="52202" spans="3:3" x14ac:dyDescent="0.25">
      <c r="C52202" s="3" t="s">
        <v>109367</v>
      </c>
    </row>
    <row r="52203" spans="3:3" x14ac:dyDescent="0.25">
      <c r="C52203" s="3" t="s">
        <v>138706</v>
      </c>
    </row>
    <row r="52204" spans="3:3" x14ac:dyDescent="0.25">
      <c r="C52204" s="3" t="s">
        <v>83528</v>
      </c>
    </row>
    <row r="52205" spans="3:3" x14ac:dyDescent="0.25">
      <c r="C52205" s="3" t="s">
        <v>128909</v>
      </c>
    </row>
    <row r="52206" spans="3:3" x14ac:dyDescent="0.25">
      <c r="C52206" s="3" t="s">
        <v>41672</v>
      </c>
    </row>
    <row r="52207" spans="3:3" x14ac:dyDescent="0.25">
      <c r="C52207" s="3" t="s">
        <v>116753</v>
      </c>
    </row>
    <row r="52208" spans="3:3" x14ac:dyDescent="0.25">
      <c r="C52208" s="3" t="s">
        <v>104412</v>
      </c>
    </row>
    <row r="52209" spans="3:3" x14ac:dyDescent="0.25">
      <c r="C52209" s="3" t="s">
        <v>131982</v>
      </c>
    </row>
    <row r="52210" spans="3:3" x14ac:dyDescent="0.25">
      <c r="C52210" s="3" t="s">
        <v>17864</v>
      </c>
    </row>
    <row r="52211" spans="3:3" x14ac:dyDescent="0.25">
      <c r="C52211" s="3" t="s">
        <v>93787</v>
      </c>
    </row>
    <row r="52212" spans="3:3" x14ac:dyDescent="0.25">
      <c r="C52212" s="3" t="s">
        <v>137809</v>
      </c>
    </row>
    <row r="52213" spans="3:3" x14ac:dyDescent="0.25">
      <c r="C52213" s="3" t="s">
        <v>146327</v>
      </c>
    </row>
    <row r="52214" spans="3:3" x14ac:dyDescent="0.25">
      <c r="C52214" s="3" t="s">
        <v>17629</v>
      </c>
    </row>
    <row r="52215" spans="3:3" x14ac:dyDescent="0.25">
      <c r="C52215" s="3" t="s">
        <v>68710</v>
      </c>
    </row>
    <row r="52216" spans="3:3" x14ac:dyDescent="0.25">
      <c r="C52216" s="3" t="s">
        <v>34127</v>
      </c>
    </row>
    <row r="52217" spans="3:3" x14ac:dyDescent="0.25">
      <c r="C52217" s="3" t="s">
        <v>85431</v>
      </c>
    </row>
    <row r="52218" spans="3:3" x14ac:dyDescent="0.25">
      <c r="C52218" s="3" t="s">
        <v>33282</v>
      </c>
    </row>
    <row r="52219" spans="3:3" x14ac:dyDescent="0.25">
      <c r="C52219" s="3" t="s">
        <v>144304</v>
      </c>
    </row>
    <row r="52220" spans="3:3" x14ac:dyDescent="0.25">
      <c r="C52220" s="3" t="s">
        <v>57497</v>
      </c>
    </row>
    <row r="52221" spans="3:3" x14ac:dyDescent="0.25">
      <c r="C52221" s="3" t="s">
        <v>12313</v>
      </c>
    </row>
    <row r="52222" spans="3:3" x14ac:dyDescent="0.25">
      <c r="C52222" s="3" t="s">
        <v>58518</v>
      </c>
    </row>
    <row r="52223" spans="3:3" x14ac:dyDescent="0.25">
      <c r="C52223" s="3" t="s">
        <v>96694</v>
      </c>
    </row>
    <row r="52224" spans="3:3" x14ac:dyDescent="0.25">
      <c r="C52224" s="3" t="s">
        <v>19003</v>
      </c>
    </row>
    <row r="52225" spans="3:3" x14ac:dyDescent="0.25">
      <c r="C52225" s="3" t="s">
        <v>13328</v>
      </c>
    </row>
    <row r="52226" spans="3:3" x14ac:dyDescent="0.25">
      <c r="C52226" s="3" t="s">
        <v>12215</v>
      </c>
    </row>
    <row r="52227" spans="3:3" x14ac:dyDescent="0.25">
      <c r="C52227" s="3" t="s">
        <v>105391</v>
      </c>
    </row>
    <row r="52228" spans="3:3" x14ac:dyDescent="0.25">
      <c r="C52228" s="3" t="s">
        <v>121723</v>
      </c>
    </row>
    <row r="52229" spans="3:3" x14ac:dyDescent="0.25">
      <c r="C52229" s="3" t="s">
        <v>8875</v>
      </c>
    </row>
    <row r="52230" spans="3:3" x14ac:dyDescent="0.25">
      <c r="C52230" s="3" t="s">
        <v>94504</v>
      </c>
    </row>
    <row r="52231" spans="3:3" x14ac:dyDescent="0.25">
      <c r="C52231" s="3" t="s">
        <v>85432</v>
      </c>
    </row>
    <row r="52232" spans="3:3" x14ac:dyDescent="0.25">
      <c r="C52232" s="3" t="s">
        <v>8227</v>
      </c>
    </row>
    <row r="52233" spans="3:3" x14ac:dyDescent="0.25">
      <c r="C52233" s="3" t="s">
        <v>16631</v>
      </c>
    </row>
    <row r="52234" spans="3:3" x14ac:dyDescent="0.25">
      <c r="C52234" s="3" t="s">
        <v>93788</v>
      </c>
    </row>
    <row r="52235" spans="3:3" x14ac:dyDescent="0.25">
      <c r="C52235" s="3" t="s">
        <v>149410</v>
      </c>
    </row>
    <row r="52236" spans="3:3" x14ac:dyDescent="0.25">
      <c r="C52236" s="3" t="s">
        <v>124528</v>
      </c>
    </row>
    <row r="52237" spans="3:3" x14ac:dyDescent="0.25">
      <c r="C52237" s="3" t="s">
        <v>47560</v>
      </c>
    </row>
    <row r="52238" spans="3:3" x14ac:dyDescent="0.25">
      <c r="C52238" s="3" t="s">
        <v>95229</v>
      </c>
    </row>
    <row r="52239" spans="3:3" x14ac:dyDescent="0.25">
      <c r="C52239" s="3" t="s">
        <v>49064</v>
      </c>
    </row>
    <row r="52240" spans="3:3" x14ac:dyDescent="0.25">
      <c r="C52240" s="3" t="s">
        <v>46213</v>
      </c>
    </row>
    <row r="52241" spans="3:3" x14ac:dyDescent="0.25">
      <c r="C52241" s="3" t="s">
        <v>147356</v>
      </c>
    </row>
    <row r="52242" spans="3:3" x14ac:dyDescent="0.25">
      <c r="C52242" s="3" t="s">
        <v>1276</v>
      </c>
    </row>
    <row r="52243" spans="3:3" x14ac:dyDescent="0.25">
      <c r="C52243" s="3" t="s">
        <v>30738</v>
      </c>
    </row>
    <row r="52244" spans="3:3" x14ac:dyDescent="0.25">
      <c r="C52244" s="3" t="s">
        <v>76745</v>
      </c>
    </row>
    <row r="52245" spans="3:3" x14ac:dyDescent="0.25">
      <c r="C52245" s="3" t="s">
        <v>26240</v>
      </c>
    </row>
    <row r="52246" spans="3:3" x14ac:dyDescent="0.25">
      <c r="C52246" s="3" t="s">
        <v>31711</v>
      </c>
    </row>
    <row r="52247" spans="3:3" x14ac:dyDescent="0.25">
      <c r="C52247" s="3" t="s">
        <v>22589</v>
      </c>
    </row>
    <row r="52248" spans="3:3" x14ac:dyDescent="0.25">
      <c r="C52248" s="3" t="s">
        <v>8814</v>
      </c>
    </row>
    <row r="52249" spans="3:3" x14ac:dyDescent="0.25">
      <c r="C52249" s="3" t="s">
        <v>126643</v>
      </c>
    </row>
    <row r="52250" spans="3:3" x14ac:dyDescent="0.25">
      <c r="C52250" s="3" t="s">
        <v>24736</v>
      </c>
    </row>
    <row r="52251" spans="3:3" x14ac:dyDescent="0.25">
      <c r="C52251" s="3" t="s">
        <v>26685</v>
      </c>
    </row>
    <row r="52252" spans="3:3" x14ac:dyDescent="0.25">
      <c r="C52252" s="3" t="s">
        <v>13055</v>
      </c>
    </row>
    <row r="52253" spans="3:3" x14ac:dyDescent="0.25">
      <c r="C52253" s="3" t="s">
        <v>134375</v>
      </c>
    </row>
    <row r="52254" spans="3:3" x14ac:dyDescent="0.25">
      <c r="C52254" s="3" t="s">
        <v>383</v>
      </c>
    </row>
    <row r="52255" spans="3:3" x14ac:dyDescent="0.25">
      <c r="C52255" s="3" t="s">
        <v>150514</v>
      </c>
    </row>
    <row r="52256" spans="3:3" x14ac:dyDescent="0.25">
      <c r="C52256" s="3" t="s">
        <v>152681</v>
      </c>
    </row>
    <row r="52257" spans="3:3" x14ac:dyDescent="0.25">
      <c r="C52257" s="3" t="s">
        <v>120439</v>
      </c>
    </row>
    <row r="52258" spans="3:3" x14ac:dyDescent="0.25">
      <c r="C52258" s="3" t="s">
        <v>69213</v>
      </c>
    </row>
    <row r="52259" spans="3:3" x14ac:dyDescent="0.25">
      <c r="C52259" s="3" t="s">
        <v>45580</v>
      </c>
    </row>
    <row r="52260" spans="3:3" x14ac:dyDescent="0.25">
      <c r="C52260" s="3" t="s">
        <v>60280</v>
      </c>
    </row>
    <row r="52261" spans="3:3" x14ac:dyDescent="0.25">
      <c r="C52261" s="3" t="s">
        <v>28374</v>
      </c>
    </row>
    <row r="52262" spans="3:3" x14ac:dyDescent="0.25">
      <c r="C52262" s="3" t="s">
        <v>92048</v>
      </c>
    </row>
    <row r="52263" spans="3:3" x14ac:dyDescent="0.25">
      <c r="C52263" s="3" t="s">
        <v>15197</v>
      </c>
    </row>
    <row r="52264" spans="3:3" x14ac:dyDescent="0.25">
      <c r="C52264" s="3" t="s">
        <v>66833</v>
      </c>
    </row>
    <row r="52265" spans="3:3" x14ac:dyDescent="0.25">
      <c r="C52265" s="3" t="s">
        <v>109368</v>
      </c>
    </row>
    <row r="52266" spans="3:3" x14ac:dyDescent="0.25">
      <c r="C52266" s="3" t="s">
        <v>70648</v>
      </c>
    </row>
    <row r="52267" spans="3:3" x14ac:dyDescent="0.25">
      <c r="C52267" s="3" t="s">
        <v>2314</v>
      </c>
    </row>
    <row r="52268" spans="3:3" x14ac:dyDescent="0.25">
      <c r="C52268" s="3" t="s">
        <v>153811</v>
      </c>
    </row>
    <row r="52269" spans="3:3" x14ac:dyDescent="0.25">
      <c r="C52269" s="3" t="s">
        <v>119114</v>
      </c>
    </row>
    <row r="52270" spans="3:3" x14ac:dyDescent="0.25">
      <c r="C52270" s="3" t="s">
        <v>20372</v>
      </c>
    </row>
    <row r="52271" spans="3:3" x14ac:dyDescent="0.25">
      <c r="C52271" s="3" t="s">
        <v>55839</v>
      </c>
    </row>
    <row r="52272" spans="3:3" x14ac:dyDescent="0.25">
      <c r="C52272" s="3" t="s">
        <v>155993</v>
      </c>
    </row>
    <row r="52273" spans="3:3" x14ac:dyDescent="0.25">
      <c r="C52273" s="3" t="s">
        <v>82747</v>
      </c>
    </row>
    <row r="52274" spans="3:3" x14ac:dyDescent="0.25">
      <c r="C52274" s="3" t="s">
        <v>61116</v>
      </c>
    </row>
    <row r="52275" spans="3:3" x14ac:dyDescent="0.25">
      <c r="C52275" s="3" t="s">
        <v>85980</v>
      </c>
    </row>
    <row r="52276" spans="3:3" x14ac:dyDescent="0.25">
      <c r="C52276" s="3" t="s">
        <v>111002</v>
      </c>
    </row>
    <row r="52277" spans="3:3" x14ac:dyDescent="0.25">
      <c r="C52277" s="3" t="s">
        <v>128099</v>
      </c>
    </row>
    <row r="52278" spans="3:3" x14ac:dyDescent="0.25">
      <c r="C52278" s="3" t="s">
        <v>123828</v>
      </c>
    </row>
    <row r="52279" spans="3:3" x14ac:dyDescent="0.25">
      <c r="C52279" s="3" t="s">
        <v>88419</v>
      </c>
    </row>
    <row r="52280" spans="3:3" x14ac:dyDescent="0.25">
      <c r="C52280" s="3" t="s">
        <v>142392</v>
      </c>
    </row>
    <row r="52281" spans="3:3" x14ac:dyDescent="0.25">
      <c r="C52281" s="3" t="s">
        <v>38481</v>
      </c>
    </row>
    <row r="52282" spans="3:3" x14ac:dyDescent="0.25">
      <c r="C52282" s="3" t="s">
        <v>136971</v>
      </c>
    </row>
    <row r="52283" spans="3:3" x14ac:dyDescent="0.25">
      <c r="C52283" s="3" t="s">
        <v>25501</v>
      </c>
    </row>
    <row r="52284" spans="3:3" x14ac:dyDescent="0.25">
      <c r="C52284" s="3" t="s">
        <v>132722</v>
      </c>
    </row>
    <row r="52285" spans="3:3" x14ac:dyDescent="0.25">
      <c r="C52285" s="3" t="s">
        <v>67989</v>
      </c>
    </row>
    <row r="52286" spans="3:3" x14ac:dyDescent="0.25">
      <c r="C52286" s="3" t="s">
        <v>110485</v>
      </c>
    </row>
    <row r="52287" spans="3:3" x14ac:dyDescent="0.25">
      <c r="C52287" s="3" t="s">
        <v>2315</v>
      </c>
    </row>
    <row r="52288" spans="3:3" x14ac:dyDescent="0.25">
      <c r="C52288" s="3" t="s">
        <v>72166</v>
      </c>
    </row>
    <row r="52289" spans="3:3" x14ac:dyDescent="0.25">
      <c r="C52289" s="3" t="s">
        <v>137810</v>
      </c>
    </row>
    <row r="52290" spans="3:3" x14ac:dyDescent="0.25">
      <c r="C52290" s="3" t="s">
        <v>57979</v>
      </c>
    </row>
    <row r="52291" spans="3:3" x14ac:dyDescent="0.25">
      <c r="C52291" s="3" t="s">
        <v>59918</v>
      </c>
    </row>
    <row r="52292" spans="3:3" x14ac:dyDescent="0.25">
      <c r="C52292" s="3" t="s">
        <v>105392</v>
      </c>
    </row>
    <row r="52293" spans="3:3" x14ac:dyDescent="0.25">
      <c r="C52293" s="3" t="s">
        <v>32006</v>
      </c>
    </row>
    <row r="52294" spans="3:3" x14ac:dyDescent="0.25">
      <c r="C52294" s="3" t="s">
        <v>11250</v>
      </c>
    </row>
    <row r="52295" spans="3:3" x14ac:dyDescent="0.25">
      <c r="C52295" s="3" t="s">
        <v>131221</v>
      </c>
    </row>
    <row r="52296" spans="3:3" x14ac:dyDescent="0.25">
      <c r="C52296" s="3" t="s">
        <v>60158</v>
      </c>
    </row>
    <row r="52297" spans="3:3" x14ac:dyDescent="0.25">
      <c r="C52297" s="3" t="s">
        <v>49779</v>
      </c>
    </row>
    <row r="52298" spans="3:3" x14ac:dyDescent="0.25">
      <c r="C52298" s="3" t="s">
        <v>127373</v>
      </c>
    </row>
    <row r="52299" spans="3:3" x14ac:dyDescent="0.25">
      <c r="C52299" s="3" t="s">
        <v>109905</v>
      </c>
    </row>
    <row r="52300" spans="3:3" x14ac:dyDescent="0.25">
      <c r="C52300" s="3" t="s">
        <v>65570</v>
      </c>
    </row>
    <row r="52301" spans="3:3" x14ac:dyDescent="0.25">
      <c r="C52301" s="3" t="s">
        <v>74433</v>
      </c>
    </row>
    <row r="52302" spans="3:3" x14ac:dyDescent="0.25">
      <c r="C52302" s="3" t="s">
        <v>99499</v>
      </c>
    </row>
    <row r="52303" spans="3:3" x14ac:dyDescent="0.25">
      <c r="C52303" s="3" t="s">
        <v>144305</v>
      </c>
    </row>
    <row r="52304" spans="3:3" x14ac:dyDescent="0.25">
      <c r="C52304" s="3" t="s">
        <v>106323</v>
      </c>
    </row>
    <row r="52305" spans="3:3" x14ac:dyDescent="0.25">
      <c r="C52305" s="3" t="s">
        <v>63090</v>
      </c>
    </row>
    <row r="52306" spans="3:3" x14ac:dyDescent="0.25">
      <c r="C52306" s="3" t="s">
        <v>106324</v>
      </c>
    </row>
    <row r="52307" spans="3:3" x14ac:dyDescent="0.25">
      <c r="C52307" s="3" t="s">
        <v>96346</v>
      </c>
    </row>
    <row r="52308" spans="3:3" x14ac:dyDescent="0.25">
      <c r="C52308" s="3" t="s">
        <v>99500</v>
      </c>
    </row>
    <row r="52309" spans="3:3" x14ac:dyDescent="0.25">
      <c r="C52309" s="3" t="s">
        <v>59447</v>
      </c>
    </row>
    <row r="52310" spans="3:3" x14ac:dyDescent="0.25">
      <c r="C52310" s="3" t="s">
        <v>87769</v>
      </c>
    </row>
    <row r="52311" spans="3:3" x14ac:dyDescent="0.25">
      <c r="C52311" s="3" t="s">
        <v>22922</v>
      </c>
    </row>
    <row r="52312" spans="3:3" x14ac:dyDescent="0.25">
      <c r="C52312" s="3" t="s">
        <v>29363</v>
      </c>
    </row>
    <row r="52313" spans="3:3" x14ac:dyDescent="0.25">
      <c r="C52313" s="3" t="s">
        <v>51040</v>
      </c>
    </row>
    <row r="52314" spans="3:3" x14ac:dyDescent="0.25">
      <c r="C52314" s="3" t="s">
        <v>97492</v>
      </c>
    </row>
    <row r="52315" spans="3:3" x14ac:dyDescent="0.25">
      <c r="C52315" s="3" t="s">
        <v>93447</v>
      </c>
    </row>
    <row r="52316" spans="3:3" x14ac:dyDescent="0.25">
      <c r="C52316" s="3" t="s">
        <v>102587</v>
      </c>
    </row>
    <row r="52317" spans="3:3" x14ac:dyDescent="0.25">
      <c r="C52317" s="3" t="s">
        <v>101716</v>
      </c>
    </row>
    <row r="52318" spans="3:3" x14ac:dyDescent="0.25">
      <c r="C52318" s="3" t="s">
        <v>121724</v>
      </c>
    </row>
    <row r="52319" spans="3:3" x14ac:dyDescent="0.25">
      <c r="C52319" s="3" t="s">
        <v>101717</v>
      </c>
    </row>
    <row r="52320" spans="3:3" x14ac:dyDescent="0.25">
      <c r="C52320" s="3" t="s">
        <v>113800</v>
      </c>
    </row>
    <row r="52321" spans="3:3" x14ac:dyDescent="0.25">
      <c r="C52321" s="3" t="s">
        <v>18985</v>
      </c>
    </row>
    <row r="52322" spans="3:3" x14ac:dyDescent="0.25">
      <c r="C52322" s="3" t="s">
        <v>97881</v>
      </c>
    </row>
    <row r="52323" spans="3:3" x14ac:dyDescent="0.25">
      <c r="C52323" s="3" t="s">
        <v>116754</v>
      </c>
    </row>
    <row r="52324" spans="3:3" x14ac:dyDescent="0.25">
      <c r="C52324" s="3" t="s">
        <v>121089</v>
      </c>
    </row>
    <row r="52325" spans="3:3" x14ac:dyDescent="0.25">
      <c r="C52325" s="3" t="s">
        <v>122429</v>
      </c>
    </row>
    <row r="52326" spans="3:3" x14ac:dyDescent="0.25">
      <c r="C52326" s="3" t="s">
        <v>148379</v>
      </c>
    </row>
    <row r="52327" spans="3:3" x14ac:dyDescent="0.25">
      <c r="C52327" s="3" t="s">
        <v>59799</v>
      </c>
    </row>
    <row r="52328" spans="3:3" x14ac:dyDescent="0.25">
      <c r="C52328" s="3" t="s">
        <v>147357</v>
      </c>
    </row>
    <row r="52329" spans="3:3" x14ac:dyDescent="0.25">
      <c r="C52329" s="3" t="s">
        <v>89360</v>
      </c>
    </row>
    <row r="52330" spans="3:3" x14ac:dyDescent="0.25">
      <c r="C52330" s="3" t="s">
        <v>69733</v>
      </c>
    </row>
    <row r="52331" spans="3:3" x14ac:dyDescent="0.25">
      <c r="C52331" s="3" t="s">
        <v>48214</v>
      </c>
    </row>
    <row r="52332" spans="3:3" x14ac:dyDescent="0.25">
      <c r="C52332" s="3" t="s">
        <v>151561</v>
      </c>
    </row>
    <row r="52333" spans="3:3" x14ac:dyDescent="0.25">
      <c r="C52333" s="3" t="s">
        <v>119771</v>
      </c>
    </row>
    <row r="52334" spans="3:3" x14ac:dyDescent="0.25">
      <c r="C52334" s="3" t="s">
        <v>120440</v>
      </c>
    </row>
    <row r="52335" spans="3:3" x14ac:dyDescent="0.25">
      <c r="C52335" s="3" t="s">
        <v>95595</v>
      </c>
    </row>
    <row r="52336" spans="3:3" x14ac:dyDescent="0.25">
      <c r="C52336" s="3" t="s">
        <v>54109</v>
      </c>
    </row>
    <row r="52337" spans="3:3" x14ac:dyDescent="0.25">
      <c r="C52337" s="3" t="s">
        <v>75696</v>
      </c>
    </row>
    <row r="52338" spans="3:3" x14ac:dyDescent="0.25">
      <c r="C52338" s="3" t="s">
        <v>93789</v>
      </c>
    </row>
    <row r="52339" spans="3:3" x14ac:dyDescent="0.25">
      <c r="C52339" s="3" t="s">
        <v>131983</v>
      </c>
    </row>
    <row r="52340" spans="3:3" x14ac:dyDescent="0.25">
      <c r="C52340" s="3" t="s">
        <v>106813</v>
      </c>
    </row>
    <row r="52341" spans="3:3" x14ac:dyDescent="0.25">
      <c r="C52341" s="3" t="s">
        <v>65725</v>
      </c>
    </row>
    <row r="52342" spans="3:3" x14ac:dyDescent="0.25">
      <c r="C52342" s="3" t="s">
        <v>88731</v>
      </c>
    </row>
    <row r="52343" spans="3:3" x14ac:dyDescent="0.25">
      <c r="C52343" s="3" t="s">
        <v>153812</v>
      </c>
    </row>
    <row r="52344" spans="3:3" x14ac:dyDescent="0.25">
      <c r="C52344" s="3" t="s">
        <v>36424</v>
      </c>
    </row>
    <row r="52345" spans="3:3" x14ac:dyDescent="0.25">
      <c r="C52345" s="3" t="s">
        <v>95596</v>
      </c>
    </row>
    <row r="52346" spans="3:3" x14ac:dyDescent="0.25">
      <c r="C52346" s="3" t="s">
        <v>89707</v>
      </c>
    </row>
    <row r="52347" spans="3:3" x14ac:dyDescent="0.25">
      <c r="C52347" s="3" t="s">
        <v>117942</v>
      </c>
    </row>
    <row r="52348" spans="3:3" x14ac:dyDescent="0.25">
      <c r="C52348" s="3" t="s">
        <v>12231</v>
      </c>
    </row>
    <row r="52349" spans="3:3" x14ac:dyDescent="0.25">
      <c r="C52349" s="3" t="s">
        <v>38835</v>
      </c>
    </row>
    <row r="52350" spans="3:3" x14ac:dyDescent="0.25">
      <c r="C52350" s="3" t="s">
        <v>56415</v>
      </c>
    </row>
    <row r="52351" spans="3:3" x14ac:dyDescent="0.25">
      <c r="C52351" s="3" t="s">
        <v>96347</v>
      </c>
    </row>
    <row r="52352" spans="3:3" x14ac:dyDescent="0.25">
      <c r="C52352" s="3" t="s">
        <v>98694</v>
      </c>
    </row>
    <row r="52353" spans="3:3" x14ac:dyDescent="0.25">
      <c r="C52353" s="3" t="s">
        <v>32320</v>
      </c>
    </row>
    <row r="52354" spans="3:3" x14ac:dyDescent="0.25">
      <c r="C52354" s="3" t="s">
        <v>69365</v>
      </c>
    </row>
    <row r="52355" spans="3:3" x14ac:dyDescent="0.25">
      <c r="C52355" s="3" t="s">
        <v>133544</v>
      </c>
    </row>
    <row r="52356" spans="3:3" x14ac:dyDescent="0.25">
      <c r="C52356" s="3" t="s">
        <v>104883</v>
      </c>
    </row>
    <row r="52357" spans="3:3" x14ac:dyDescent="0.25">
      <c r="C52357" s="3" t="s">
        <v>82748</v>
      </c>
    </row>
    <row r="52358" spans="3:3" x14ac:dyDescent="0.25">
      <c r="C52358" s="3" t="s">
        <v>35923</v>
      </c>
    </row>
    <row r="52359" spans="3:3" x14ac:dyDescent="0.25">
      <c r="C52359" s="3" t="s">
        <v>100345</v>
      </c>
    </row>
    <row r="52360" spans="3:3" x14ac:dyDescent="0.25">
      <c r="C52360" s="3" t="s">
        <v>150515</v>
      </c>
    </row>
    <row r="52361" spans="3:3" x14ac:dyDescent="0.25">
      <c r="C52361" s="3" t="s">
        <v>30131</v>
      </c>
    </row>
    <row r="52362" spans="3:3" x14ac:dyDescent="0.25">
      <c r="C52362" s="3" t="s">
        <v>102588</v>
      </c>
    </row>
    <row r="52363" spans="3:3" x14ac:dyDescent="0.25">
      <c r="C52363" s="3" t="s">
        <v>115553</v>
      </c>
    </row>
    <row r="52364" spans="3:3" x14ac:dyDescent="0.25">
      <c r="C52364" s="3" t="s">
        <v>88732</v>
      </c>
    </row>
    <row r="52365" spans="3:3" x14ac:dyDescent="0.25">
      <c r="C52365" s="3" t="s">
        <v>145324</v>
      </c>
    </row>
    <row r="52366" spans="3:3" x14ac:dyDescent="0.25">
      <c r="C52366" s="3" t="s">
        <v>125904</v>
      </c>
    </row>
    <row r="52367" spans="3:3" x14ac:dyDescent="0.25">
      <c r="C52367" s="3" t="s">
        <v>65726</v>
      </c>
    </row>
    <row r="52368" spans="3:3" x14ac:dyDescent="0.25">
      <c r="C52368" s="3" t="s">
        <v>78055</v>
      </c>
    </row>
    <row r="52369" spans="3:3" x14ac:dyDescent="0.25">
      <c r="C52369" s="3" t="s">
        <v>27349</v>
      </c>
    </row>
    <row r="52370" spans="3:3" x14ac:dyDescent="0.25">
      <c r="C52370" s="3" t="s">
        <v>10350</v>
      </c>
    </row>
    <row r="52371" spans="3:3" x14ac:dyDescent="0.25">
      <c r="C52371" s="3" t="s">
        <v>153813</v>
      </c>
    </row>
    <row r="52372" spans="3:3" x14ac:dyDescent="0.25">
      <c r="C52372" s="3" t="s">
        <v>131222</v>
      </c>
    </row>
    <row r="52373" spans="3:3" x14ac:dyDescent="0.25">
      <c r="C52373" s="3" t="s">
        <v>149411</v>
      </c>
    </row>
    <row r="52374" spans="3:3" x14ac:dyDescent="0.25">
      <c r="C52374" s="3" t="s">
        <v>32995</v>
      </c>
    </row>
    <row r="52375" spans="3:3" x14ac:dyDescent="0.25">
      <c r="C52375" s="3" t="s">
        <v>136972</v>
      </c>
    </row>
    <row r="52376" spans="3:3" x14ac:dyDescent="0.25">
      <c r="C52376" s="3" t="s">
        <v>120441</v>
      </c>
    </row>
    <row r="52377" spans="3:3" x14ac:dyDescent="0.25">
      <c r="C52377" s="3" t="s">
        <v>77217</v>
      </c>
    </row>
    <row r="52378" spans="3:3" x14ac:dyDescent="0.25">
      <c r="C52378" s="3" t="s">
        <v>15155</v>
      </c>
    </row>
    <row r="52379" spans="3:3" x14ac:dyDescent="0.25">
      <c r="C52379" s="3" t="s">
        <v>60524</v>
      </c>
    </row>
    <row r="52380" spans="3:3" x14ac:dyDescent="0.25">
      <c r="C52380" s="3" t="s">
        <v>45151</v>
      </c>
    </row>
    <row r="52381" spans="3:3" x14ac:dyDescent="0.25">
      <c r="C52381" s="3" t="s">
        <v>32359</v>
      </c>
    </row>
    <row r="52382" spans="3:3" x14ac:dyDescent="0.25">
      <c r="C52382" s="3" t="s">
        <v>152682</v>
      </c>
    </row>
    <row r="52383" spans="3:3" x14ac:dyDescent="0.25">
      <c r="C52383" s="3" t="s">
        <v>81736</v>
      </c>
    </row>
    <row r="52384" spans="3:3" x14ac:dyDescent="0.25">
      <c r="C52384" s="3" t="s">
        <v>63249</v>
      </c>
    </row>
    <row r="52385" spans="3:3" x14ac:dyDescent="0.25">
      <c r="C52385" s="3" t="s">
        <v>54747</v>
      </c>
    </row>
    <row r="52386" spans="3:3" x14ac:dyDescent="0.25">
      <c r="C52386" s="3" t="s">
        <v>146328</v>
      </c>
    </row>
    <row r="52387" spans="3:3" x14ac:dyDescent="0.25">
      <c r="C52387" s="3" t="s">
        <v>125905</v>
      </c>
    </row>
    <row r="52388" spans="3:3" x14ac:dyDescent="0.25">
      <c r="C52388" s="3" t="s">
        <v>107304</v>
      </c>
    </row>
    <row r="52389" spans="3:3" x14ac:dyDescent="0.25">
      <c r="C52389" s="3" t="s">
        <v>107305</v>
      </c>
    </row>
    <row r="52390" spans="3:3" x14ac:dyDescent="0.25">
      <c r="C52390" s="3" t="s">
        <v>146329</v>
      </c>
    </row>
    <row r="52391" spans="3:3" x14ac:dyDescent="0.25">
      <c r="C52391" s="3" t="s">
        <v>101718</v>
      </c>
    </row>
    <row r="52392" spans="3:3" x14ac:dyDescent="0.25">
      <c r="C52392" s="3" t="s">
        <v>48591</v>
      </c>
    </row>
    <row r="52393" spans="3:3" x14ac:dyDescent="0.25">
      <c r="C52393" s="3" t="s">
        <v>139637</v>
      </c>
    </row>
    <row r="52394" spans="3:3" x14ac:dyDescent="0.25">
      <c r="C52394" s="3" t="s">
        <v>40756</v>
      </c>
    </row>
    <row r="52395" spans="3:3" x14ac:dyDescent="0.25">
      <c r="C52395" s="3" t="s">
        <v>83813</v>
      </c>
    </row>
    <row r="52396" spans="3:3" x14ac:dyDescent="0.25">
      <c r="C52396" s="3" t="s">
        <v>113200</v>
      </c>
    </row>
    <row r="52397" spans="3:3" x14ac:dyDescent="0.25">
      <c r="C52397" s="3" t="s">
        <v>151562</v>
      </c>
    </row>
    <row r="52398" spans="3:3" x14ac:dyDescent="0.25">
      <c r="C52398" s="3" t="s">
        <v>128910</v>
      </c>
    </row>
    <row r="52399" spans="3:3" x14ac:dyDescent="0.25">
      <c r="C52399" s="3" t="s">
        <v>118555</v>
      </c>
    </row>
    <row r="52400" spans="3:3" x14ac:dyDescent="0.25">
      <c r="C52400" s="3" t="s">
        <v>36462</v>
      </c>
    </row>
    <row r="52401" spans="3:3" x14ac:dyDescent="0.25">
      <c r="C52401" s="3" t="s">
        <v>49304</v>
      </c>
    </row>
    <row r="52402" spans="3:3" x14ac:dyDescent="0.25">
      <c r="C52402" s="3" t="s">
        <v>54285</v>
      </c>
    </row>
    <row r="52403" spans="3:3" x14ac:dyDescent="0.25">
      <c r="C52403" s="3" t="s">
        <v>48833</v>
      </c>
    </row>
    <row r="52404" spans="3:3" x14ac:dyDescent="0.25">
      <c r="C52404" s="3" t="s">
        <v>132723</v>
      </c>
    </row>
    <row r="52405" spans="3:3" x14ac:dyDescent="0.25">
      <c r="C52405" s="3" t="s">
        <v>32321</v>
      </c>
    </row>
    <row r="52406" spans="3:3" x14ac:dyDescent="0.25">
      <c r="C52406" s="3" t="s">
        <v>141394</v>
      </c>
    </row>
    <row r="52407" spans="3:3" x14ac:dyDescent="0.25">
      <c r="C52407" s="3" t="s">
        <v>68323</v>
      </c>
    </row>
    <row r="52408" spans="3:3" x14ac:dyDescent="0.25">
      <c r="C52408" s="3" t="s">
        <v>103061</v>
      </c>
    </row>
    <row r="52409" spans="3:3" x14ac:dyDescent="0.25">
      <c r="C52409" s="3" t="s">
        <v>17458</v>
      </c>
    </row>
    <row r="52410" spans="3:3" x14ac:dyDescent="0.25">
      <c r="C52410" s="3" t="s">
        <v>147358</v>
      </c>
    </row>
    <row r="52411" spans="3:3" x14ac:dyDescent="0.25">
      <c r="C52411" s="3" t="s">
        <v>90694</v>
      </c>
    </row>
    <row r="52412" spans="3:3" x14ac:dyDescent="0.25">
      <c r="C52412" s="3" t="s">
        <v>57498</v>
      </c>
    </row>
    <row r="52413" spans="3:3" x14ac:dyDescent="0.25">
      <c r="C52413" s="3" t="s">
        <v>78979</v>
      </c>
    </row>
    <row r="52414" spans="3:3" x14ac:dyDescent="0.25">
      <c r="C52414" s="3" t="s">
        <v>68159</v>
      </c>
    </row>
    <row r="52415" spans="3:3" x14ac:dyDescent="0.25">
      <c r="C52415" s="3" t="s">
        <v>72167</v>
      </c>
    </row>
    <row r="52416" spans="3:3" x14ac:dyDescent="0.25">
      <c r="C52416" s="3" t="s">
        <v>43007</v>
      </c>
    </row>
    <row r="52417" spans="3:3" x14ac:dyDescent="0.25">
      <c r="C52417" s="3" t="s">
        <v>17798</v>
      </c>
    </row>
    <row r="52418" spans="3:3" x14ac:dyDescent="0.25">
      <c r="C52418" s="3" t="s">
        <v>25656</v>
      </c>
    </row>
    <row r="52419" spans="3:3" x14ac:dyDescent="0.25">
      <c r="C52419" s="3" t="s">
        <v>48677</v>
      </c>
    </row>
    <row r="52420" spans="3:3" x14ac:dyDescent="0.25">
      <c r="C52420" s="3" t="s">
        <v>90045</v>
      </c>
    </row>
    <row r="52421" spans="3:3" x14ac:dyDescent="0.25">
      <c r="C52421" s="3" t="s">
        <v>10099</v>
      </c>
    </row>
    <row r="52422" spans="3:3" x14ac:dyDescent="0.25">
      <c r="C52422" s="3" t="s">
        <v>109906</v>
      </c>
    </row>
    <row r="52423" spans="3:3" x14ac:dyDescent="0.25">
      <c r="C52423" s="3" t="s">
        <v>120442</v>
      </c>
    </row>
    <row r="52424" spans="3:3" x14ac:dyDescent="0.25">
      <c r="C52424" s="3" t="s">
        <v>145325</v>
      </c>
    </row>
    <row r="52425" spans="3:3" x14ac:dyDescent="0.25">
      <c r="C52425" s="3" t="s">
        <v>85712</v>
      </c>
    </row>
    <row r="52426" spans="3:3" x14ac:dyDescent="0.25">
      <c r="C52426" s="3" t="s">
        <v>71370</v>
      </c>
    </row>
    <row r="52427" spans="3:3" x14ac:dyDescent="0.25">
      <c r="C52427" s="3" t="s">
        <v>733</v>
      </c>
    </row>
    <row r="52428" spans="3:3" x14ac:dyDescent="0.25">
      <c r="C52428" s="3" t="s">
        <v>118556</v>
      </c>
    </row>
    <row r="52429" spans="3:3" x14ac:dyDescent="0.25">
      <c r="C52429" s="3" t="s">
        <v>125206</v>
      </c>
    </row>
    <row r="52430" spans="3:3" x14ac:dyDescent="0.25">
      <c r="C52430" s="3" t="s">
        <v>71554</v>
      </c>
    </row>
    <row r="52431" spans="3:3" x14ac:dyDescent="0.25">
      <c r="C52431" s="3" t="s">
        <v>97882</v>
      </c>
    </row>
    <row r="52432" spans="3:3" x14ac:dyDescent="0.25">
      <c r="C52432" s="3" t="s">
        <v>111003</v>
      </c>
    </row>
    <row r="52433" spans="3:3" x14ac:dyDescent="0.25">
      <c r="C52433" s="3" t="s">
        <v>57499</v>
      </c>
    </row>
    <row r="52434" spans="3:3" x14ac:dyDescent="0.25">
      <c r="C52434" s="3" t="s">
        <v>90046</v>
      </c>
    </row>
    <row r="52435" spans="3:3" x14ac:dyDescent="0.25">
      <c r="C52435" s="3" t="s">
        <v>97083</v>
      </c>
    </row>
    <row r="52436" spans="3:3" x14ac:dyDescent="0.25">
      <c r="C52436" s="3" t="s">
        <v>145326</v>
      </c>
    </row>
    <row r="52437" spans="3:3" x14ac:dyDescent="0.25">
      <c r="C52437" s="3" t="s">
        <v>31839</v>
      </c>
    </row>
    <row r="52438" spans="3:3" x14ac:dyDescent="0.25">
      <c r="C52438" s="3" t="s">
        <v>28829</v>
      </c>
    </row>
    <row r="52439" spans="3:3" x14ac:dyDescent="0.25">
      <c r="C52439" s="3" t="s">
        <v>37795</v>
      </c>
    </row>
    <row r="52440" spans="3:3" x14ac:dyDescent="0.25">
      <c r="C52440" s="3" t="s">
        <v>14943</v>
      </c>
    </row>
    <row r="52441" spans="3:3" x14ac:dyDescent="0.25">
      <c r="C52441" s="3" t="s">
        <v>62961</v>
      </c>
    </row>
    <row r="52442" spans="3:3" x14ac:dyDescent="0.25">
      <c r="C52442" s="3" t="s">
        <v>94863</v>
      </c>
    </row>
    <row r="52443" spans="3:3" x14ac:dyDescent="0.25">
      <c r="C52443" s="3" t="s">
        <v>124529</v>
      </c>
    </row>
    <row r="52444" spans="3:3" x14ac:dyDescent="0.25">
      <c r="C52444" s="3" t="s">
        <v>144306</v>
      </c>
    </row>
    <row r="52445" spans="3:3" x14ac:dyDescent="0.25">
      <c r="C52445" s="3" t="s">
        <v>11151</v>
      </c>
    </row>
    <row r="52446" spans="3:3" x14ac:dyDescent="0.25">
      <c r="C52446" s="3" t="s">
        <v>115554</v>
      </c>
    </row>
    <row r="52447" spans="3:3" x14ac:dyDescent="0.25">
      <c r="C52447" s="3" t="s">
        <v>93790</v>
      </c>
    </row>
    <row r="52448" spans="3:3" x14ac:dyDescent="0.25">
      <c r="C52448" s="3" t="s">
        <v>125207</v>
      </c>
    </row>
    <row r="52449" spans="3:3" x14ac:dyDescent="0.25">
      <c r="C52449" s="3" t="s">
        <v>125208</v>
      </c>
    </row>
    <row r="52450" spans="3:3" x14ac:dyDescent="0.25">
      <c r="C52450" s="3" t="s">
        <v>12055</v>
      </c>
    </row>
    <row r="52451" spans="3:3" x14ac:dyDescent="0.25">
      <c r="C52451" s="3" t="s">
        <v>21837</v>
      </c>
    </row>
    <row r="52452" spans="3:3" x14ac:dyDescent="0.25">
      <c r="C52452" s="3" t="s">
        <v>28875</v>
      </c>
    </row>
    <row r="52453" spans="3:3" x14ac:dyDescent="0.25">
      <c r="C52453" s="3" t="s">
        <v>84077</v>
      </c>
    </row>
    <row r="52454" spans="3:3" x14ac:dyDescent="0.25">
      <c r="C52454" s="3" t="s">
        <v>26374</v>
      </c>
    </row>
    <row r="52455" spans="3:3" x14ac:dyDescent="0.25">
      <c r="C52455" s="3" t="s">
        <v>85713</v>
      </c>
    </row>
    <row r="52456" spans="3:3" x14ac:dyDescent="0.25">
      <c r="C52456" s="3" t="s">
        <v>109907</v>
      </c>
    </row>
    <row r="52457" spans="3:3" x14ac:dyDescent="0.25">
      <c r="C52457" s="3" t="s">
        <v>15559</v>
      </c>
    </row>
    <row r="52458" spans="3:3" x14ac:dyDescent="0.25">
      <c r="C52458" s="3" t="s">
        <v>48834</v>
      </c>
    </row>
    <row r="52459" spans="3:3" x14ac:dyDescent="0.25">
      <c r="C52459" s="3" t="s">
        <v>59800</v>
      </c>
    </row>
    <row r="52460" spans="3:3" x14ac:dyDescent="0.25">
      <c r="C52460" s="3" t="s">
        <v>80226</v>
      </c>
    </row>
    <row r="52461" spans="3:3" x14ac:dyDescent="0.25">
      <c r="C52461" s="3" t="s">
        <v>32547</v>
      </c>
    </row>
    <row r="52462" spans="3:3" x14ac:dyDescent="0.25">
      <c r="C52462" s="3" t="s">
        <v>11449</v>
      </c>
    </row>
    <row r="52463" spans="3:3" x14ac:dyDescent="0.25">
      <c r="C52463" s="3" t="s">
        <v>105393</v>
      </c>
    </row>
    <row r="52464" spans="3:3" x14ac:dyDescent="0.25">
      <c r="C52464" s="3" t="s">
        <v>82996</v>
      </c>
    </row>
    <row r="52465" spans="3:3" x14ac:dyDescent="0.25">
      <c r="C52465" s="3" t="s">
        <v>84078</v>
      </c>
    </row>
    <row r="52466" spans="3:3" x14ac:dyDescent="0.25">
      <c r="C52466" s="3" t="s">
        <v>34304</v>
      </c>
    </row>
    <row r="52467" spans="3:3" x14ac:dyDescent="0.25">
      <c r="C52467" s="3" t="s">
        <v>150516</v>
      </c>
    </row>
    <row r="52468" spans="3:3" x14ac:dyDescent="0.25">
      <c r="C52468" s="3" t="s">
        <v>56745</v>
      </c>
    </row>
    <row r="52469" spans="3:3" x14ac:dyDescent="0.25">
      <c r="C52469" s="3" t="s">
        <v>130458</v>
      </c>
    </row>
    <row r="52470" spans="3:3" x14ac:dyDescent="0.25">
      <c r="C52470" s="3" t="s">
        <v>2317</v>
      </c>
    </row>
    <row r="52471" spans="3:3" x14ac:dyDescent="0.25">
      <c r="C52471" s="3" t="s">
        <v>2318</v>
      </c>
    </row>
    <row r="52472" spans="3:3" x14ac:dyDescent="0.25">
      <c r="C52472" s="3" t="s">
        <v>21018</v>
      </c>
    </row>
    <row r="52473" spans="3:3" x14ac:dyDescent="0.25">
      <c r="C52473" s="3" t="s">
        <v>30489</v>
      </c>
    </row>
    <row r="52474" spans="3:3" x14ac:dyDescent="0.25">
      <c r="C52474" s="3" t="s">
        <v>70099</v>
      </c>
    </row>
    <row r="52475" spans="3:3" x14ac:dyDescent="0.25">
      <c r="C52475" s="3" t="s">
        <v>129679</v>
      </c>
    </row>
    <row r="52476" spans="3:3" x14ac:dyDescent="0.25">
      <c r="C52476" s="3" t="s">
        <v>29089</v>
      </c>
    </row>
    <row r="52477" spans="3:3" x14ac:dyDescent="0.25">
      <c r="C52477" s="3" t="s">
        <v>144307</v>
      </c>
    </row>
    <row r="52478" spans="3:3" x14ac:dyDescent="0.25">
      <c r="C52478" s="3" t="s">
        <v>65115</v>
      </c>
    </row>
    <row r="52479" spans="3:3" x14ac:dyDescent="0.25">
      <c r="C52479" s="3" t="s">
        <v>34152</v>
      </c>
    </row>
    <row r="52480" spans="3:3" x14ac:dyDescent="0.25">
      <c r="C52480" s="3" t="s">
        <v>120443</v>
      </c>
    </row>
    <row r="52481" spans="3:3" x14ac:dyDescent="0.25">
      <c r="C52481" s="3" t="s">
        <v>27321</v>
      </c>
    </row>
    <row r="52482" spans="3:3" x14ac:dyDescent="0.25">
      <c r="C52482" s="3" t="s">
        <v>34105</v>
      </c>
    </row>
    <row r="52483" spans="3:3" x14ac:dyDescent="0.25">
      <c r="C52483" s="3" t="s">
        <v>112107</v>
      </c>
    </row>
    <row r="52484" spans="3:3" x14ac:dyDescent="0.25">
      <c r="C52484" s="3" t="s">
        <v>52358</v>
      </c>
    </row>
    <row r="52485" spans="3:3" x14ac:dyDescent="0.25">
      <c r="C52485" s="3" t="s">
        <v>50708</v>
      </c>
    </row>
    <row r="52486" spans="3:3" x14ac:dyDescent="0.25">
      <c r="C52486" s="3" t="s">
        <v>114382</v>
      </c>
    </row>
    <row r="52487" spans="3:3" x14ac:dyDescent="0.25">
      <c r="C52487" s="3" t="s">
        <v>64963</v>
      </c>
    </row>
    <row r="52488" spans="3:3" x14ac:dyDescent="0.25">
      <c r="C52488" s="3" t="s">
        <v>143374</v>
      </c>
    </row>
    <row r="52489" spans="3:3" x14ac:dyDescent="0.25">
      <c r="C52489" s="3" t="s">
        <v>27795</v>
      </c>
    </row>
    <row r="52490" spans="3:3" x14ac:dyDescent="0.25">
      <c r="C52490" s="3" t="s">
        <v>143375</v>
      </c>
    </row>
    <row r="52491" spans="3:3" x14ac:dyDescent="0.25">
      <c r="C52491" s="3" t="s">
        <v>134376</v>
      </c>
    </row>
    <row r="52492" spans="3:3" x14ac:dyDescent="0.25">
      <c r="C52492" s="3" t="s">
        <v>67003</v>
      </c>
    </row>
    <row r="52493" spans="3:3" x14ac:dyDescent="0.25">
      <c r="C52493" s="3" t="s">
        <v>32923</v>
      </c>
    </row>
    <row r="52494" spans="3:3" x14ac:dyDescent="0.25">
      <c r="C52494" s="3" t="s">
        <v>20099</v>
      </c>
    </row>
    <row r="52495" spans="3:3" x14ac:dyDescent="0.25">
      <c r="C52495" s="3" t="s">
        <v>32903</v>
      </c>
    </row>
    <row r="52496" spans="3:3" x14ac:dyDescent="0.25">
      <c r="C52496" s="3" t="s">
        <v>123147</v>
      </c>
    </row>
    <row r="52497" spans="3:3" x14ac:dyDescent="0.25">
      <c r="C52497" s="3" t="s">
        <v>151563</v>
      </c>
    </row>
    <row r="52498" spans="3:3" x14ac:dyDescent="0.25">
      <c r="C52498" s="3" t="s">
        <v>108843</v>
      </c>
    </row>
    <row r="52499" spans="3:3" x14ac:dyDescent="0.25">
      <c r="C52499" s="3" t="s">
        <v>50161</v>
      </c>
    </row>
    <row r="52500" spans="3:3" x14ac:dyDescent="0.25">
      <c r="C52500" s="3" t="s">
        <v>86265</v>
      </c>
    </row>
    <row r="52501" spans="3:3" x14ac:dyDescent="0.25">
      <c r="C52501" s="3" t="s">
        <v>150517</v>
      </c>
    </row>
    <row r="52502" spans="3:3" x14ac:dyDescent="0.25">
      <c r="C52502" s="3" t="s">
        <v>42585</v>
      </c>
    </row>
    <row r="52503" spans="3:3" x14ac:dyDescent="0.25">
      <c r="C52503" s="3" t="s">
        <v>71371</v>
      </c>
    </row>
    <row r="52504" spans="3:3" x14ac:dyDescent="0.25">
      <c r="C52504" s="3" t="s">
        <v>15399</v>
      </c>
    </row>
    <row r="52505" spans="3:3" x14ac:dyDescent="0.25">
      <c r="C52505" s="3" t="s">
        <v>59570</v>
      </c>
    </row>
    <row r="52506" spans="3:3" x14ac:dyDescent="0.25">
      <c r="C52506" s="3" t="s">
        <v>22964</v>
      </c>
    </row>
    <row r="52507" spans="3:3" x14ac:dyDescent="0.25">
      <c r="C52507" s="3" t="s">
        <v>16912</v>
      </c>
    </row>
    <row r="52508" spans="3:3" x14ac:dyDescent="0.25">
      <c r="C52508" s="3" t="s">
        <v>29625</v>
      </c>
    </row>
    <row r="52509" spans="3:3" x14ac:dyDescent="0.25">
      <c r="C52509" s="3" t="s">
        <v>94864</v>
      </c>
    </row>
    <row r="52510" spans="3:3" x14ac:dyDescent="0.25">
      <c r="C52510" s="3" t="s">
        <v>64373</v>
      </c>
    </row>
    <row r="52511" spans="3:3" x14ac:dyDescent="0.25">
      <c r="C52511" s="3" t="s">
        <v>2319</v>
      </c>
    </row>
    <row r="52512" spans="3:3" x14ac:dyDescent="0.25">
      <c r="C52512" s="3" t="s">
        <v>27322</v>
      </c>
    </row>
    <row r="52513" spans="3:3" x14ac:dyDescent="0.25">
      <c r="C52513" s="3" t="s">
        <v>98294</v>
      </c>
    </row>
    <row r="52514" spans="3:3" x14ac:dyDescent="0.25">
      <c r="C52514" s="3" t="s">
        <v>92701</v>
      </c>
    </row>
    <row r="52515" spans="3:3" x14ac:dyDescent="0.25">
      <c r="C52515" s="3" t="s">
        <v>11440</v>
      </c>
    </row>
    <row r="52516" spans="3:3" x14ac:dyDescent="0.25">
      <c r="C52516" s="3" t="s">
        <v>2320</v>
      </c>
    </row>
    <row r="52517" spans="3:3" x14ac:dyDescent="0.25">
      <c r="C52517" s="3" t="s">
        <v>9877</v>
      </c>
    </row>
    <row r="52518" spans="3:3" x14ac:dyDescent="0.25">
      <c r="C52518" s="3" t="s">
        <v>58843</v>
      </c>
    </row>
    <row r="52519" spans="3:3" x14ac:dyDescent="0.25">
      <c r="C52519" s="3" t="s">
        <v>31251</v>
      </c>
    </row>
    <row r="52520" spans="3:3" x14ac:dyDescent="0.25">
      <c r="C52520" s="3" t="s">
        <v>33959</v>
      </c>
    </row>
    <row r="52521" spans="3:3" x14ac:dyDescent="0.25">
      <c r="C52521" s="3" t="s">
        <v>56241</v>
      </c>
    </row>
    <row r="52522" spans="3:3" x14ac:dyDescent="0.25">
      <c r="C52522" s="3" t="s">
        <v>86266</v>
      </c>
    </row>
    <row r="52523" spans="3:3" x14ac:dyDescent="0.25">
      <c r="C52523" s="3" t="s">
        <v>152683</v>
      </c>
    </row>
    <row r="52524" spans="3:3" x14ac:dyDescent="0.25">
      <c r="C52524" s="3" t="s">
        <v>94176</v>
      </c>
    </row>
    <row r="52525" spans="3:3" x14ac:dyDescent="0.25">
      <c r="C52525" s="3" t="s">
        <v>69552</v>
      </c>
    </row>
    <row r="52526" spans="3:3" x14ac:dyDescent="0.25">
      <c r="C52526" s="3" t="s">
        <v>73607</v>
      </c>
    </row>
    <row r="52527" spans="3:3" x14ac:dyDescent="0.25">
      <c r="C52527" s="3" t="s">
        <v>42537</v>
      </c>
    </row>
    <row r="52528" spans="3:3" x14ac:dyDescent="0.25">
      <c r="C52528" s="3" t="s">
        <v>153814</v>
      </c>
    </row>
    <row r="52529" spans="3:3" x14ac:dyDescent="0.25">
      <c r="C52529" s="3" t="s">
        <v>128100</v>
      </c>
    </row>
    <row r="52530" spans="3:3" x14ac:dyDescent="0.25">
      <c r="C52530" s="3" t="s">
        <v>61236</v>
      </c>
    </row>
    <row r="52531" spans="3:3" x14ac:dyDescent="0.25">
      <c r="C52531" s="3" t="s">
        <v>112657</v>
      </c>
    </row>
    <row r="52532" spans="3:3" x14ac:dyDescent="0.25">
      <c r="C52532" s="3" t="s">
        <v>116136</v>
      </c>
    </row>
    <row r="52533" spans="3:3" x14ac:dyDescent="0.25">
      <c r="C52533" s="3" t="s">
        <v>90047</v>
      </c>
    </row>
    <row r="52534" spans="3:3" x14ac:dyDescent="0.25">
      <c r="C52534" s="3" t="s">
        <v>50162</v>
      </c>
    </row>
    <row r="52535" spans="3:3" x14ac:dyDescent="0.25">
      <c r="C52535" s="3" t="s">
        <v>78732</v>
      </c>
    </row>
    <row r="52536" spans="3:3" x14ac:dyDescent="0.25">
      <c r="C52536" s="3" t="s">
        <v>13801</v>
      </c>
    </row>
    <row r="52537" spans="3:3" x14ac:dyDescent="0.25">
      <c r="C52537" s="3" t="s">
        <v>81737</v>
      </c>
    </row>
    <row r="52538" spans="3:3" x14ac:dyDescent="0.25">
      <c r="C52538" s="3" t="s">
        <v>8907</v>
      </c>
    </row>
    <row r="52539" spans="3:3" x14ac:dyDescent="0.25">
      <c r="C52539" s="3" t="s">
        <v>136973</v>
      </c>
    </row>
    <row r="52540" spans="3:3" x14ac:dyDescent="0.25">
      <c r="C52540" s="3" t="s">
        <v>99501</v>
      </c>
    </row>
    <row r="52541" spans="3:3" x14ac:dyDescent="0.25">
      <c r="C52541" s="3" t="s">
        <v>39841</v>
      </c>
    </row>
    <row r="52542" spans="3:3" x14ac:dyDescent="0.25">
      <c r="C52542" s="3" t="s">
        <v>136974</v>
      </c>
    </row>
    <row r="52543" spans="3:3" x14ac:dyDescent="0.25">
      <c r="C52543" s="3" t="s">
        <v>115555</v>
      </c>
    </row>
    <row r="52544" spans="3:3" x14ac:dyDescent="0.25">
      <c r="C52544" s="3" t="s">
        <v>126644</v>
      </c>
    </row>
    <row r="52545" spans="3:3" x14ac:dyDescent="0.25">
      <c r="C52545" s="3" t="s">
        <v>151564</v>
      </c>
    </row>
    <row r="52546" spans="3:3" x14ac:dyDescent="0.25">
      <c r="C52546" s="3" t="s">
        <v>28557</v>
      </c>
    </row>
    <row r="52547" spans="3:3" x14ac:dyDescent="0.25">
      <c r="C52547" s="3" t="s">
        <v>155994</v>
      </c>
    </row>
    <row r="52548" spans="3:3" x14ac:dyDescent="0.25">
      <c r="C52548" s="3" t="s">
        <v>30782</v>
      </c>
    </row>
    <row r="52549" spans="3:3" x14ac:dyDescent="0.25">
      <c r="C52549" s="3" t="s">
        <v>105824</v>
      </c>
    </row>
    <row r="52550" spans="3:3" x14ac:dyDescent="0.25">
      <c r="C52550" s="3" t="s">
        <v>10397</v>
      </c>
    </row>
    <row r="52551" spans="3:3" x14ac:dyDescent="0.25">
      <c r="C52551" s="3" t="s">
        <v>63091</v>
      </c>
    </row>
    <row r="52552" spans="3:3" x14ac:dyDescent="0.25">
      <c r="C52552" s="3" t="s">
        <v>68520</v>
      </c>
    </row>
    <row r="52553" spans="3:3" x14ac:dyDescent="0.25">
      <c r="C52553" s="3" t="s">
        <v>12544</v>
      </c>
    </row>
    <row r="52554" spans="3:3" x14ac:dyDescent="0.25">
      <c r="C52554" s="3" t="s">
        <v>91378</v>
      </c>
    </row>
    <row r="52555" spans="3:3" x14ac:dyDescent="0.25">
      <c r="C52555" s="3" t="s">
        <v>137811</v>
      </c>
    </row>
    <row r="52556" spans="3:3" x14ac:dyDescent="0.25">
      <c r="C52556" s="3" t="s">
        <v>147359</v>
      </c>
    </row>
    <row r="52557" spans="3:3" x14ac:dyDescent="0.25">
      <c r="C52557" s="3" t="s">
        <v>16499</v>
      </c>
    </row>
    <row r="52558" spans="3:3" x14ac:dyDescent="0.25">
      <c r="C52558" s="3" t="s">
        <v>148380</v>
      </c>
    </row>
    <row r="52559" spans="3:3" x14ac:dyDescent="0.25">
      <c r="C52559" s="3" t="s">
        <v>64374</v>
      </c>
    </row>
    <row r="52560" spans="3:3" x14ac:dyDescent="0.25">
      <c r="C52560" s="3" t="s">
        <v>29963</v>
      </c>
    </row>
    <row r="52561" spans="3:3" x14ac:dyDescent="0.25">
      <c r="C52561" s="3" t="s">
        <v>53122</v>
      </c>
    </row>
    <row r="52562" spans="3:3" x14ac:dyDescent="0.25">
      <c r="C52562" s="3" t="s">
        <v>12382</v>
      </c>
    </row>
    <row r="52563" spans="3:3" x14ac:dyDescent="0.25">
      <c r="C52563" s="3" t="s">
        <v>141395</v>
      </c>
    </row>
    <row r="52564" spans="3:3" x14ac:dyDescent="0.25">
      <c r="C52564" s="3" t="s">
        <v>50242</v>
      </c>
    </row>
    <row r="52565" spans="3:3" x14ac:dyDescent="0.25">
      <c r="C52565" s="3" t="s">
        <v>31618</v>
      </c>
    </row>
    <row r="52566" spans="3:3" x14ac:dyDescent="0.25">
      <c r="C52566" s="3" t="s">
        <v>99916</v>
      </c>
    </row>
    <row r="52567" spans="3:3" x14ac:dyDescent="0.25">
      <c r="C52567" s="3" t="s">
        <v>11770</v>
      </c>
    </row>
    <row r="52568" spans="3:3" x14ac:dyDescent="0.25">
      <c r="C52568" s="3" t="s">
        <v>49305</v>
      </c>
    </row>
    <row r="52569" spans="3:3" x14ac:dyDescent="0.25">
      <c r="C52569" s="3" t="s">
        <v>14318</v>
      </c>
    </row>
    <row r="52570" spans="3:3" x14ac:dyDescent="0.25">
      <c r="C52570" s="3" t="s">
        <v>14790</v>
      </c>
    </row>
    <row r="52571" spans="3:3" x14ac:dyDescent="0.25">
      <c r="C52571" s="3" t="s">
        <v>57618</v>
      </c>
    </row>
    <row r="52572" spans="3:3" x14ac:dyDescent="0.25">
      <c r="C52572" s="3" t="s">
        <v>72985</v>
      </c>
    </row>
    <row r="52573" spans="3:3" x14ac:dyDescent="0.25">
      <c r="C52573" s="3" t="s">
        <v>74850</v>
      </c>
    </row>
    <row r="52574" spans="3:3" x14ac:dyDescent="0.25">
      <c r="C52574" s="3" t="s">
        <v>74230</v>
      </c>
    </row>
    <row r="52575" spans="3:3" x14ac:dyDescent="0.25">
      <c r="C52575" s="3" t="s">
        <v>72553</v>
      </c>
    </row>
    <row r="52576" spans="3:3" x14ac:dyDescent="0.25">
      <c r="C52576" s="3" t="s">
        <v>41006</v>
      </c>
    </row>
    <row r="52577" spans="3:3" x14ac:dyDescent="0.25">
      <c r="C52577" s="3" t="s">
        <v>8281</v>
      </c>
    </row>
    <row r="52578" spans="3:3" x14ac:dyDescent="0.25">
      <c r="C52578" s="3" t="s">
        <v>121725</v>
      </c>
    </row>
    <row r="52579" spans="3:3" x14ac:dyDescent="0.25">
      <c r="C52579" s="3" t="s">
        <v>33725</v>
      </c>
    </row>
    <row r="52580" spans="3:3" x14ac:dyDescent="0.25">
      <c r="C52580" s="3" t="s">
        <v>9033</v>
      </c>
    </row>
    <row r="52581" spans="3:3" x14ac:dyDescent="0.25">
      <c r="C52581" s="3" t="s">
        <v>105394</v>
      </c>
    </row>
    <row r="52582" spans="3:3" x14ac:dyDescent="0.25">
      <c r="C52582" s="3" t="s">
        <v>38725</v>
      </c>
    </row>
    <row r="52583" spans="3:3" x14ac:dyDescent="0.25">
      <c r="C52583" s="3" t="s">
        <v>21644</v>
      </c>
    </row>
    <row r="52584" spans="3:3" x14ac:dyDescent="0.25">
      <c r="C52584" s="3" t="s">
        <v>15349</v>
      </c>
    </row>
    <row r="52585" spans="3:3" x14ac:dyDescent="0.25">
      <c r="C52585" s="3" t="s">
        <v>144308</v>
      </c>
    </row>
    <row r="52586" spans="3:3" x14ac:dyDescent="0.25">
      <c r="C52586" s="3" t="s">
        <v>150518</v>
      </c>
    </row>
    <row r="52587" spans="3:3" x14ac:dyDescent="0.25">
      <c r="C52587" s="3" t="s">
        <v>133545</v>
      </c>
    </row>
    <row r="52588" spans="3:3" x14ac:dyDescent="0.25">
      <c r="C52588" s="3" t="s">
        <v>111570</v>
      </c>
    </row>
    <row r="52589" spans="3:3" x14ac:dyDescent="0.25">
      <c r="C52589" s="3" t="s">
        <v>114962</v>
      </c>
    </row>
    <row r="52590" spans="3:3" x14ac:dyDescent="0.25">
      <c r="C52590" s="3" t="s">
        <v>108338</v>
      </c>
    </row>
    <row r="52591" spans="3:3" x14ac:dyDescent="0.25">
      <c r="C52591" s="3" t="s">
        <v>149412</v>
      </c>
    </row>
    <row r="52592" spans="3:3" x14ac:dyDescent="0.25">
      <c r="C52592" s="3" t="s">
        <v>20546</v>
      </c>
    </row>
    <row r="52593" spans="3:3" x14ac:dyDescent="0.25">
      <c r="C52593" s="3" t="s">
        <v>12790</v>
      </c>
    </row>
    <row r="52594" spans="3:3" x14ac:dyDescent="0.25">
      <c r="C52594" s="3" t="s">
        <v>117356</v>
      </c>
    </row>
    <row r="52595" spans="3:3" x14ac:dyDescent="0.25">
      <c r="C52595" s="3" t="s">
        <v>68160</v>
      </c>
    </row>
    <row r="52596" spans="3:3" x14ac:dyDescent="0.25">
      <c r="C52596" s="3" t="s">
        <v>58844</v>
      </c>
    </row>
    <row r="52597" spans="3:3" x14ac:dyDescent="0.25">
      <c r="C52597" s="3" t="s">
        <v>67004</v>
      </c>
    </row>
    <row r="52598" spans="3:3" x14ac:dyDescent="0.25">
      <c r="C52598" s="3" t="s">
        <v>48444</v>
      </c>
    </row>
    <row r="52599" spans="3:3" x14ac:dyDescent="0.25">
      <c r="C52599" s="3" t="s">
        <v>85981</v>
      </c>
    </row>
    <row r="52600" spans="3:3" x14ac:dyDescent="0.25">
      <c r="C52600" s="3" t="s">
        <v>103062</v>
      </c>
    </row>
    <row r="52601" spans="3:3" x14ac:dyDescent="0.25">
      <c r="C52601" s="3" t="s">
        <v>39881</v>
      </c>
    </row>
    <row r="52602" spans="3:3" x14ac:dyDescent="0.25">
      <c r="C52602" s="3" t="s">
        <v>99502</v>
      </c>
    </row>
    <row r="52603" spans="3:3" x14ac:dyDescent="0.25">
      <c r="C52603" s="3" t="s">
        <v>26943</v>
      </c>
    </row>
    <row r="52604" spans="3:3" x14ac:dyDescent="0.25">
      <c r="C52604" s="3" t="s">
        <v>93448</v>
      </c>
    </row>
    <row r="52605" spans="3:3" x14ac:dyDescent="0.25">
      <c r="C52605" s="3" t="s">
        <v>119772</v>
      </c>
    </row>
    <row r="52606" spans="3:3" x14ac:dyDescent="0.25">
      <c r="C52606" s="3" t="s">
        <v>38164</v>
      </c>
    </row>
    <row r="52607" spans="3:3" x14ac:dyDescent="0.25">
      <c r="C52607" s="3" t="s">
        <v>73608</v>
      </c>
    </row>
    <row r="52608" spans="3:3" x14ac:dyDescent="0.25">
      <c r="C52608" s="3" t="s">
        <v>89708</v>
      </c>
    </row>
    <row r="52609" spans="3:3" x14ac:dyDescent="0.25">
      <c r="C52609" s="3" t="s">
        <v>88733</v>
      </c>
    </row>
    <row r="52610" spans="3:3" x14ac:dyDescent="0.25">
      <c r="C52610" s="3" t="s">
        <v>25905</v>
      </c>
    </row>
    <row r="52611" spans="3:3" x14ac:dyDescent="0.25">
      <c r="C52611" s="3" t="s">
        <v>16999</v>
      </c>
    </row>
    <row r="52612" spans="3:3" x14ac:dyDescent="0.25">
      <c r="C52612" s="3" t="s">
        <v>56416</v>
      </c>
    </row>
    <row r="52613" spans="3:3" x14ac:dyDescent="0.25">
      <c r="C52613" s="3" t="s">
        <v>63392</v>
      </c>
    </row>
    <row r="52614" spans="3:3" x14ac:dyDescent="0.25">
      <c r="C52614" s="3" t="s">
        <v>15074</v>
      </c>
    </row>
    <row r="52615" spans="3:3" x14ac:dyDescent="0.25">
      <c r="C52615" s="3" t="s">
        <v>139638</v>
      </c>
    </row>
    <row r="52616" spans="3:3" x14ac:dyDescent="0.25">
      <c r="C52616" s="3" t="s">
        <v>47239</v>
      </c>
    </row>
    <row r="52617" spans="3:3" x14ac:dyDescent="0.25">
      <c r="C52617" s="3" t="s">
        <v>14877</v>
      </c>
    </row>
    <row r="52618" spans="3:3" x14ac:dyDescent="0.25">
      <c r="C52618" s="3" t="s">
        <v>94505</v>
      </c>
    </row>
    <row r="52619" spans="3:3" x14ac:dyDescent="0.25">
      <c r="C52619" s="3" t="s">
        <v>136036</v>
      </c>
    </row>
    <row r="52620" spans="3:3" x14ac:dyDescent="0.25">
      <c r="C52620" s="3" t="s">
        <v>65571</v>
      </c>
    </row>
    <row r="52621" spans="3:3" x14ac:dyDescent="0.25">
      <c r="C52621" s="3" t="s">
        <v>151565</v>
      </c>
    </row>
    <row r="52622" spans="3:3" x14ac:dyDescent="0.25">
      <c r="C52622" s="3" t="s">
        <v>131984</v>
      </c>
    </row>
    <row r="52623" spans="3:3" x14ac:dyDescent="0.25">
      <c r="C52623" s="3" t="s">
        <v>143376</v>
      </c>
    </row>
    <row r="52624" spans="3:3" x14ac:dyDescent="0.25">
      <c r="C52624" s="3" t="s">
        <v>82251</v>
      </c>
    </row>
    <row r="52625" spans="3:3" x14ac:dyDescent="0.25">
      <c r="C52625" s="3" t="s">
        <v>63691</v>
      </c>
    </row>
    <row r="52626" spans="3:3" x14ac:dyDescent="0.25">
      <c r="C52626" s="3" t="s">
        <v>15770</v>
      </c>
    </row>
    <row r="52627" spans="3:3" x14ac:dyDescent="0.25">
      <c r="C52627" s="3" t="s">
        <v>146330</v>
      </c>
    </row>
    <row r="52628" spans="3:3" x14ac:dyDescent="0.25">
      <c r="C52628" s="3" t="s">
        <v>88734</v>
      </c>
    </row>
    <row r="52629" spans="3:3" x14ac:dyDescent="0.25">
      <c r="C52629" s="3" t="s">
        <v>103969</v>
      </c>
    </row>
    <row r="52630" spans="3:3" x14ac:dyDescent="0.25">
      <c r="C52630" s="3" t="s">
        <v>104884</v>
      </c>
    </row>
    <row r="52631" spans="3:3" x14ac:dyDescent="0.25">
      <c r="C52631" s="3" t="s">
        <v>18779</v>
      </c>
    </row>
    <row r="52632" spans="3:3" x14ac:dyDescent="0.25">
      <c r="C52632" s="3" t="s">
        <v>128101</v>
      </c>
    </row>
    <row r="52633" spans="3:3" x14ac:dyDescent="0.25">
      <c r="C52633" s="3" t="s">
        <v>155995</v>
      </c>
    </row>
    <row r="52634" spans="3:3" x14ac:dyDescent="0.25">
      <c r="C52634" s="3" t="s">
        <v>105395</v>
      </c>
    </row>
    <row r="52635" spans="3:3" x14ac:dyDescent="0.25">
      <c r="C52635" s="3" t="s">
        <v>67162</v>
      </c>
    </row>
    <row r="52636" spans="3:3" x14ac:dyDescent="0.25">
      <c r="C52636" s="3" t="s">
        <v>108339</v>
      </c>
    </row>
    <row r="52637" spans="3:3" x14ac:dyDescent="0.25">
      <c r="C52637" s="3" t="s">
        <v>83814</v>
      </c>
    </row>
    <row r="52638" spans="3:3" x14ac:dyDescent="0.25">
      <c r="C52638" s="3" t="s">
        <v>143377</v>
      </c>
    </row>
    <row r="52639" spans="3:3" x14ac:dyDescent="0.25">
      <c r="C52639" s="3" t="s">
        <v>96348</v>
      </c>
    </row>
    <row r="52640" spans="3:3" x14ac:dyDescent="0.25">
      <c r="C52640" s="3" t="s">
        <v>133546</v>
      </c>
    </row>
    <row r="52641" spans="3:3" x14ac:dyDescent="0.25">
      <c r="C52641" s="3" t="s">
        <v>35946</v>
      </c>
    </row>
    <row r="52642" spans="3:3" x14ac:dyDescent="0.25">
      <c r="C52642" s="3" t="s">
        <v>93449</v>
      </c>
    </row>
    <row r="52643" spans="3:3" x14ac:dyDescent="0.25">
      <c r="C52643" s="3" t="s">
        <v>126645</v>
      </c>
    </row>
    <row r="52644" spans="3:3" x14ac:dyDescent="0.25">
      <c r="C52644" s="3" t="s">
        <v>104413</v>
      </c>
    </row>
    <row r="52645" spans="3:3" x14ac:dyDescent="0.25">
      <c r="C52645" s="3" t="s">
        <v>58200</v>
      </c>
    </row>
    <row r="52646" spans="3:3" x14ac:dyDescent="0.25">
      <c r="C52646" s="3" t="s">
        <v>149413</v>
      </c>
    </row>
    <row r="52647" spans="3:3" x14ac:dyDescent="0.25">
      <c r="C52647" s="3" t="s">
        <v>57156</v>
      </c>
    </row>
    <row r="52648" spans="3:3" x14ac:dyDescent="0.25">
      <c r="C52648" s="3" t="s">
        <v>46654</v>
      </c>
    </row>
    <row r="52649" spans="3:3" x14ac:dyDescent="0.25">
      <c r="C52649" s="3" t="s">
        <v>80494</v>
      </c>
    </row>
    <row r="52650" spans="3:3" x14ac:dyDescent="0.25">
      <c r="C52650" s="3" t="s">
        <v>27335</v>
      </c>
    </row>
    <row r="52651" spans="3:3" x14ac:dyDescent="0.25">
      <c r="C52651" s="3" t="s">
        <v>93450</v>
      </c>
    </row>
    <row r="52652" spans="3:3" x14ac:dyDescent="0.25">
      <c r="C52652" s="3" t="s">
        <v>117943</v>
      </c>
    </row>
    <row r="52653" spans="3:3" x14ac:dyDescent="0.25">
      <c r="C52653" s="3" t="s">
        <v>76120</v>
      </c>
    </row>
    <row r="52654" spans="3:3" x14ac:dyDescent="0.25">
      <c r="C52654" s="3" t="s">
        <v>47561</v>
      </c>
    </row>
    <row r="52655" spans="3:3" x14ac:dyDescent="0.25">
      <c r="C52655" s="3" t="s">
        <v>105825</v>
      </c>
    </row>
    <row r="52656" spans="3:3" x14ac:dyDescent="0.25">
      <c r="C52656" s="3" t="s">
        <v>39795</v>
      </c>
    </row>
    <row r="52657" spans="3:3" x14ac:dyDescent="0.25">
      <c r="C52657" s="3" t="s">
        <v>26764</v>
      </c>
    </row>
    <row r="52658" spans="3:3" x14ac:dyDescent="0.25">
      <c r="C52658" s="3" t="s">
        <v>119773</v>
      </c>
    </row>
    <row r="52659" spans="3:3" x14ac:dyDescent="0.25">
      <c r="C52659" s="3" t="s">
        <v>60885</v>
      </c>
    </row>
    <row r="52660" spans="3:3" x14ac:dyDescent="0.25">
      <c r="C52660" s="3" t="s">
        <v>94865</v>
      </c>
    </row>
    <row r="52661" spans="3:3" x14ac:dyDescent="0.25">
      <c r="C52661" s="3" t="s">
        <v>30807</v>
      </c>
    </row>
    <row r="52662" spans="3:3" x14ac:dyDescent="0.25">
      <c r="C52662" s="3" t="s">
        <v>114383</v>
      </c>
    </row>
    <row r="52663" spans="3:3" x14ac:dyDescent="0.25">
      <c r="C52663" s="3" t="s">
        <v>137812</v>
      </c>
    </row>
    <row r="52664" spans="3:3" x14ac:dyDescent="0.25">
      <c r="C52664" s="3" t="s">
        <v>97084</v>
      </c>
    </row>
    <row r="52665" spans="3:3" x14ac:dyDescent="0.25">
      <c r="C52665" s="3" t="s">
        <v>154897</v>
      </c>
    </row>
    <row r="52666" spans="3:3" x14ac:dyDescent="0.25">
      <c r="C52666" s="3" t="s">
        <v>68324</v>
      </c>
    </row>
    <row r="52667" spans="3:3" x14ac:dyDescent="0.25">
      <c r="C52667" s="3" t="s">
        <v>100346</v>
      </c>
    </row>
    <row r="52668" spans="3:3" x14ac:dyDescent="0.25">
      <c r="C52668" s="3" t="s">
        <v>67485</v>
      </c>
    </row>
    <row r="52669" spans="3:3" x14ac:dyDescent="0.25">
      <c r="C52669" s="3" t="s">
        <v>12004</v>
      </c>
    </row>
    <row r="52670" spans="3:3" x14ac:dyDescent="0.25">
      <c r="C52670" s="3" t="s">
        <v>128102</v>
      </c>
    </row>
    <row r="52671" spans="3:3" x14ac:dyDescent="0.25">
      <c r="C52671" s="3" t="s">
        <v>145327</v>
      </c>
    </row>
    <row r="52672" spans="3:3" x14ac:dyDescent="0.25">
      <c r="C52672" s="3" t="s">
        <v>150519</v>
      </c>
    </row>
    <row r="52673" spans="3:3" x14ac:dyDescent="0.25">
      <c r="C52673" s="3" t="s">
        <v>119115</v>
      </c>
    </row>
    <row r="52674" spans="3:3" x14ac:dyDescent="0.25">
      <c r="C52674" s="3" t="s">
        <v>49440</v>
      </c>
    </row>
    <row r="52675" spans="3:3" x14ac:dyDescent="0.25">
      <c r="C52675" s="3" t="s">
        <v>45199</v>
      </c>
    </row>
    <row r="52676" spans="3:3" x14ac:dyDescent="0.25">
      <c r="C52676" s="3" t="s">
        <v>104414</v>
      </c>
    </row>
    <row r="52677" spans="3:3" x14ac:dyDescent="0.25">
      <c r="C52677" s="3" t="s">
        <v>140498</v>
      </c>
    </row>
    <row r="52678" spans="3:3" x14ac:dyDescent="0.25">
      <c r="C52678" s="3" t="s">
        <v>119116</v>
      </c>
    </row>
    <row r="52679" spans="3:3" x14ac:dyDescent="0.25">
      <c r="C52679" s="3" t="s">
        <v>113201</v>
      </c>
    </row>
    <row r="52680" spans="3:3" x14ac:dyDescent="0.25">
      <c r="C52680" s="3" t="s">
        <v>19858</v>
      </c>
    </row>
    <row r="52681" spans="3:3" x14ac:dyDescent="0.25">
      <c r="C52681" s="3" t="s">
        <v>94506</v>
      </c>
    </row>
    <row r="52682" spans="3:3" x14ac:dyDescent="0.25">
      <c r="C52682" s="3" t="s">
        <v>44688</v>
      </c>
    </row>
    <row r="52683" spans="3:3" x14ac:dyDescent="0.25">
      <c r="C52683" s="3" t="s">
        <v>104885</v>
      </c>
    </row>
    <row r="52684" spans="3:3" x14ac:dyDescent="0.25">
      <c r="C52684" s="3" t="s">
        <v>46740</v>
      </c>
    </row>
    <row r="52685" spans="3:3" x14ac:dyDescent="0.25">
      <c r="C52685" s="3" t="s">
        <v>10360</v>
      </c>
    </row>
    <row r="52686" spans="3:3" x14ac:dyDescent="0.25">
      <c r="C52686" s="3" t="s">
        <v>56321</v>
      </c>
    </row>
    <row r="52687" spans="3:3" x14ac:dyDescent="0.25">
      <c r="C52687" s="3" t="s">
        <v>27123</v>
      </c>
    </row>
    <row r="52688" spans="3:3" x14ac:dyDescent="0.25">
      <c r="C52688" s="3" t="s">
        <v>88420</v>
      </c>
    </row>
    <row r="52689" spans="3:3" x14ac:dyDescent="0.25">
      <c r="C52689" s="3" t="s">
        <v>55840</v>
      </c>
    </row>
    <row r="52690" spans="3:3" x14ac:dyDescent="0.25">
      <c r="C52690" s="3" t="s">
        <v>10536</v>
      </c>
    </row>
    <row r="52691" spans="3:3" x14ac:dyDescent="0.25">
      <c r="C52691" s="3" t="s">
        <v>129680</v>
      </c>
    </row>
    <row r="52692" spans="3:3" x14ac:dyDescent="0.25">
      <c r="C52692" s="3" t="s">
        <v>106814</v>
      </c>
    </row>
    <row r="52693" spans="3:3" x14ac:dyDescent="0.25">
      <c r="C52693" s="3" t="s">
        <v>152684</v>
      </c>
    </row>
    <row r="52694" spans="3:3" x14ac:dyDescent="0.25">
      <c r="C52694" s="3" t="s">
        <v>77218</v>
      </c>
    </row>
    <row r="52695" spans="3:3" x14ac:dyDescent="0.25">
      <c r="C52695" s="3" t="s">
        <v>83815</v>
      </c>
    </row>
    <row r="52696" spans="3:3" x14ac:dyDescent="0.25">
      <c r="C52696" s="3" t="s">
        <v>56949</v>
      </c>
    </row>
    <row r="52697" spans="3:3" x14ac:dyDescent="0.25">
      <c r="C52697" s="3" t="s">
        <v>121090</v>
      </c>
    </row>
    <row r="52698" spans="3:3" x14ac:dyDescent="0.25">
      <c r="C52698" s="3" t="s">
        <v>113801</v>
      </c>
    </row>
    <row r="52699" spans="3:3" x14ac:dyDescent="0.25">
      <c r="C52699" s="3" t="s">
        <v>86574</v>
      </c>
    </row>
    <row r="52700" spans="3:3" x14ac:dyDescent="0.25">
      <c r="C52700" s="3" t="s">
        <v>30783</v>
      </c>
    </row>
    <row r="52701" spans="3:3" x14ac:dyDescent="0.25">
      <c r="C52701" s="3" t="s">
        <v>112658</v>
      </c>
    </row>
    <row r="52702" spans="3:3" x14ac:dyDescent="0.25">
      <c r="C52702" s="3" t="s">
        <v>40892</v>
      </c>
    </row>
    <row r="52703" spans="3:3" x14ac:dyDescent="0.25">
      <c r="C52703" s="3" t="s">
        <v>59202</v>
      </c>
    </row>
    <row r="52704" spans="3:3" x14ac:dyDescent="0.25">
      <c r="C52704" s="3" t="s">
        <v>103063</v>
      </c>
    </row>
    <row r="52705" spans="3:3" x14ac:dyDescent="0.25">
      <c r="C52705" s="3" t="s">
        <v>54553</v>
      </c>
    </row>
    <row r="52706" spans="3:3" x14ac:dyDescent="0.25">
      <c r="C52706" s="3" t="s">
        <v>153815</v>
      </c>
    </row>
    <row r="52707" spans="3:3" x14ac:dyDescent="0.25">
      <c r="C52707" s="3" t="s">
        <v>135184</v>
      </c>
    </row>
    <row r="52708" spans="3:3" x14ac:dyDescent="0.25">
      <c r="C52708" s="3" t="s">
        <v>127374</v>
      </c>
    </row>
    <row r="52709" spans="3:3" x14ac:dyDescent="0.25">
      <c r="C52709" s="3" t="s">
        <v>92373</v>
      </c>
    </row>
    <row r="52710" spans="3:3" x14ac:dyDescent="0.25">
      <c r="C52710" s="3" t="s">
        <v>82749</v>
      </c>
    </row>
    <row r="52711" spans="3:3" x14ac:dyDescent="0.25">
      <c r="C52711" s="3" t="s">
        <v>78980</v>
      </c>
    </row>
    <row r="52712" spans="3:3" x14ac:dyDescent="0.25">
      <c r="C52712" s="3" t="s">
        <v>21381</v>
      </c>
    </row>
    <row r="52713" spans="3:3" x14ac:dyDescent="0.25">
      <c r="C52713" s="3" t="s">
        <v>67990</v>
      </c>
    </row>
    <row r="52714" spans="3:3" x14ac:dyDescent="0.25">
      <c r="C52714" s="3" t="s">
        <v>34609</v>
      </c>
    </row>
    <row r="52715" spans="3:3" x14ac:dyDescent="0.25">
      <c r="C52715" s="3" t="s">
        <v>14494</v>
      </c>
    </row>
    <row r="52716" spans="3:3" x14ac:dyDescent="0.25">
      <c r="C52716" s="3" t="s">
        <v>75064</v>
      </c>
    </row>
    <row r="52717" spans="3:3" x14ac:dyDescent="0.25">
      <c r="C52717" s="3" t="s">
        <v>65116</v>
      </c>
    </row>
    <row r="52718" spans="3:3" x14ac:dyDescent="0.25">
      <c r="C52718" s="3" t="s">
        <v>21412</v>
      </c>
    </row>
    <row r="52719" spans="3:3" x14ac:dyDescent="0.25">
      <c r="C52719" s="3" t="s">
        <v>22982</v>
      </c>
    </row>
    <row r="52720" spans="3:3" x14ac:dyDescent="0.25">
      <c r="C52720" s="3" t="s">
        <v>78301</v>
      </c>
    </row>
    <row r="52721" spans="3:3" x14ac:dyDescent="0.25">
      <c r="C52721" s="3" t="s">
        <v>27350</v>
      </c>
    </row>
    <row r="52722" spans="3:3" x14ac:dyDescent="0.25">
      <c r="C52722" s="3" t="s">
        <v>84079</v>
      </c>
    </row>
    <row r="52723" spans="3:3" x14ac:dyDescent="0.25">
      <c r="C52723" s="3" t="s">
        <v>132724</v>
      </c>
    </row>
    <row r="52724" spans="3:3" x14ac:dyDescent="0.25">
      <c r="C52724" s="3" t="s">
        <v>52540</v>
      </c>
    </row>
    <row r="52725" spans="3:3" x14ac:dyDescent="0.25">
      <c r="C52725" s="3" t="s">
        <v>83816</v>
      </c>
    </row>
    <row r="52726" spans="3:3" x14ac:dyDescent="0.25">
      <c r="C52726" s="3" t="s">
        <v>108844</v>
      </c>
    </row>
    <row r="52727" spans="3:3" x14ac:dyDescent="0.25">
      <c r="C52727" s="3" t="s">
        <v>73609</v>
      </c>
    </row>
    <row r="52728" spans="3:3" x14ac:dyDescent="0.25">
      <c r="C52728" s="3" t="s">
        <v>120444</v>
      </c>
    </row>
    <row r="52729" spans="3:3" x14ac:dyDescent="0.25">
      <c r="C52729" s="3" t="s">
        <v>82252</v>
      </c>
    </row>
    <row r="52730" spans="3:3" x14ac:dyDescent="0.25">
      <c r="C52730" s="3" t="s">
        <v>13362</v>
      </c>
    </row>
    <row r="52731" spans="3:3" x14ac:dyDescent="0.25">
      <c r="C52731" s="3" t="s">
        <v>62252</v>
      </c>
    </row>
    <row r="52732" spans="3:3" x14ac:dyDescent="0.25">
      <c r="C52732" s="3" t="s">
        <v>110486</v>
      </c>
    </row>
    <row r="52733" spans="3:3" x14ac:dyDescent="0.25">
      <c r="C52733" s="3" t="s">
        <v>92374</v>
      </c>
    </row>
    <row r="52734" spans="3:3" x14ac:dyDescent="0.25">
      <c r="C52734" s="3" t="s">
        <v>129681</v>
      </c>
    </row>
    <row r="52735" spans="3:3" x14ac:dyDescent="0.25">
      <c r="C52735" s="3" t="s">
        <v>77631</v>
      </c>
    </row>
    <row r="52736" spans="3:3" x14ac:dyDescent="0.25">
      <c r="C52736" s="3" t="s">
        <v>95954</v>
      </c>
    </row>
    <row r="52737" spans="3:3" x14ac:dyDescent="0.25">
      <c r="C52737" s="3" t="s">
        <v>153816</v>
      </c>
    </row>
    <row r="52738" spans="3:3" x14ac:dyDescent="0.25">
      <c r="C52738" s="3" t="s">
        <v>22867</v>
      </c>
    </row>
    <row r="52739" spans="3:3" x14ac:dyDescent="0.25">
      <c r="C52739" s="3" t="s">
        <v>67801</v>
      </c>
    </row>
    <row r="52740" spans="3:3" x14ac:dyDescent="0.25">
      <c r="C52740" s="3" t="s">
        <v>84886</v>
      </c>
    </row>
    <row r="52741" spans="3:3" x14ac:dyDescent="0.25">
      <c r="C52741" s="3" t="s">
        <v>131985</v>
      </c>
    </row>
    <row r="52742" spans="3:3" x14ac:dyDescent="0.25">
      <c r="C52742" s="3" t="s">
        <v>44740</v>
      </c>
    </row>
    <row r="52743" spans="3:3" x14ac:dyDescent="0.25">
      <c r="C52743" s="3" t="s">
        <v>86857</v>
      </c>
    </row>
    <row r="52744" spans="3:3" x14ac:dyDescent="0.25">
      <c r="C52744" s="3" t="s">
        <v>62381</v>
      </c>
    </row>
    <row r="52745" spans="3:3" x14ac:dyDescent="0.25">
      <c r="C52745" s="3" t="s">
        <v>119774</v>
      </c>
    </row>
    <row r="52746" spans="3:3" x14ac:dyDescent="0.25">
      <c r="C52746" s="3" t="s">
        <v>64674</v>
      </c>
    </row>
    <row r="52747" spans="3:3" x14ac:dyDescent="0.25">
      <c r="C52747" s="3" t="s">
        <v>64675</v>
      </c>
    </row>
    <row r="52748" spans="3:3" x14ac:dyDescent="0.25">
      <c r="C52748" s="3" t="s">
        <v>132725</v>
      </c>
    </row>
    <row r="52749" spans="3:3" x14ac:dyDescent="0.25">
      <c r="C52749" s="3" t="s">
        <v>145328</v>
      </c>
    </row>
    <row r="52750" spans="3:3" x14ac:dyDescent="0.25">
      <c r="C52750" s="3" t="s">
        <v>151566</v>
      </c>
    </row>
    <row r="52751" spans="3:3" x14ac:dyDescent="0.25">
      <c r="C52751" s="3" t="s">
        <v>86267</v>
      </c>
    </row>
    <row r="52752" spans="3:3" x14ac:dyDescent="0.25">
      <c r="C52752" s="3" t="s">
        <v>65117</v>
      </c>
    </row>
    <row r="52753" spans="3:3" x14ac:dyDescent="0.25">
      <c r="C52753" s="3" t="s">
        <v>76521</v>
      </c>
    </row>
    <row r="52754" spans="3:3" x14ac:dyDescent="0.25">
      <c r="C52754" s="3" t="s">
        <v>79737</v>
      </c>
    </row>
    <row r="52755" spans="3:3" x14ac:dyDescent="0.25">
      <c r="C52755" s="3" t="s">
        <v>84606</v>
      </c>
    </row>
    <row r="52756" spans="3:3" x14ac:dyDescent="0.25">
      <c r="C52756" s="3" t="s">
        <v>121091</v>
      </c>
    </row>
    <row r="52757" spans="3:3" x14ac:dyDescent="0.25">
      <c r="C52757" s="3" t="s">
        <v>71033</v>
      </c>
    </row>
    <row r="52758" spans="3:3" x14ac:dyDescent="0.25">
      <c r="C52758" s="3" t="s">
        <v>53316</v>
      </c>
    </row>
    <row r="52759" spans="3:3" x14ac:dyDescent="0.25">
      <c r="C52759" s="3" t="s">
        <v>62827</v>
      </c>
    </row>
    <row r="52760" spans="3:3" x14ac:dyDescent="0.25">
      <c r="C52760" s="3" t="s">
        <v>114963</v>
      </c>
    </row>
    <row r="52761" spans="3:3" x14ac:dyDescent="0.25">
      <c r="C52761" s="3" t="s">
        <v>136037</v>
      </c>
    </row>
    <row r="52762" spans="3:3" x14ac:dyDescent="0.25">
      <c r="C52762" s="3" t="s">
        <v>22551</v>
      </c>
    </row>
    <row r="52763" spans="3:3" x14ac:dyDescent="0.25">
      <c r="C52763" s="3" t="s">
        <v>98295</v>
      </c>
    </row>
    <row r="52764" spans="3:3" x14ac:dyDescent="0.25">
      <c r="C52764" s="3" t="s">
        <v>89709</v>
      </c>
    </row>
    <row r="52765" spans="3:3" x14ac:dyDescent="0.25">
      <c r="C52765" s="3" t="s">
        <v>45097</v>
      </c>
    </row>
    <row r="52766" spans="3:3" x14ac:dyDescent="0.25">
      <c r="C52766" s="3" t="s">
        <v>124530</v>
      </c>
    </row>
    <row r="52767" spans="3:3" x14ac:dyDescent="0.25">
      <c r="C52767" s="3" t="s">
        <v>119117</v>
      </c>
    </row>
    <row r="52768" spans="3:3" x14ac:dyDescent="0.25">
      <c r="C52768" s="3" t="s">
        <v>122430</v>
      </c>
    </row>
    <row r="52769" spans="3:3" x14ac:dyDescent="0.25">
      <c r="C52769" s="3" t="s">
        <v>38134</v>
      </c>
    </row>
    <row r="52770" spans="3:3" x14ac:dyDescent="0.25">
      <c r="C52770" s="3" t="s">
        <v>57980</v>
      </c>
    </row>
    <row r="52771" spans="3:3" x14ac:dyDescent="0.25">
      <c r="C52771" s="3" t="s">
        <v>56852</v>
      </c>
    </row>
    <row r="52772" spans="3:3" x14ac:dyDescent="0.25">
      <c r="C52772" s="3" t="s">
        <v>75065</v>
      </c>
    </row>
    <row r="52773" spans="3:3" x14ac:dyDescent="0.25">
      <c r="C52773" s="3" t="s">
        <v>140499</v>
      </c>
    </row>
    <row r="52774" spans="3:3" x14ac:dyDescent="0.25">
      <c r="C52774" s="3" t="s">
        <v>68161</v>
      </c>
    </row>
    <row r="52775" spans="3:3" x14ac:dyDescent="0.25">
      <c r="C52775" s="3" t="s">
        <v>105826</v>
      </c>
    </row>
    <row r="52776" spans="3:3" x14ac:dyDescent="0.25">
      <c r="C52776" s="3" t="s">
        <v>141396</v>
      </c>
    </row>
    <row r="52777" spans="3:3" x14ac:dyDescent="0.25">
      <c r="C52777" s="3" t="s">
        <v>26255</v>
      </c>
    </row>
    <row r="52778" spans="3:3" x14ac:dyDescent="0.25">
      <c r="C52778" s="3" t="s">
        <v>105396</v>
      </c>
    </row>
    <row r="52779" spans="3:3" x14ac:dyDescent="0.25">
      <c r="C52779" s="3" t="s">
        <v>63250</v>
      </c>
    </row>
    <row r="52780" spans="3:3" x14ac:dyDescent="0.25">
      <c r="C52780" s="3" t="s">
        <v>117357</v>
      </c>
    </row>
    <row r="52781" spans="3:3" x14ac:dyDescent="0.25">
      <c r="C52781" s="3" t="s">
        <v>80495</v>
      </c>
    </row>
    <row r="52782" spans="3:3" x14ac:dyDescent="0.25">
      <c r="C52782" s="3" t="s">
        <v>137813</v>
      </c>
    </row>
    <row r="52783" spans="3:3" x14ac:dyDescent="0.25">
      <c r="C52783" s="3" t="s">
        <v>119118</v>
      </c>
    </row>
    <row r="52784" spans="3:3" x14ac:dyDescent="0.25">
      <c r="C52784" s="3" t="s">
        <v>60525</v>
      </c>
    </row>
    <row r="52785" spans="3:3" x14ac:dyDescent="0.25">
      <c r="C52785" s="3" t="s">
        <v>119775</v>
      </c>
    </row>
    <row r="52786" spans="3:3" x14ac:dyDescent="0.25">
      <c r="C52786" s="3" t="s">
        <v>78056</v>
      </c>
    </row>
    <row r="52787" spans="3:3" x14ac:dyDescent="0.25">
      <c r="C52787" s="3" t="s">
        <v>76746</v>
      </c>
    </row>
    <row r="52788" spans="3:3" x14ac:dyDescent="0.25">
      <c r="C52788" s="3" t="s">
        <v>10696</v>
      </c>
    </row>
    <row r="52789" spans="3:3" x14ac:dyDescent="0.25">
      <c r="C52789" s="3" t="s">
        <v>32525</v>
      </c>
    </row>
    <row r="52790" spans="3:3" x14ac:dyDescent="0.25">
      <c r="C52790" s="3" t="s">
        <v>10316</v>
      </c>
    </row>
    <row r="52791" spans="3:3" x14ac:dyDescent="0.25">
      <c r="C52791" s="3" t="s">
        <v>89361</v>
      </c>
    </row>
    <row r="52792" spans="3:3" x14ac:dyDescent="0.25">
      <c r="C52792" s="3" t="s">
        <v>20201</v>
      </c>
    </row>
    <row r="52793" spans="3:3" x14ac:dyDescent="0.25">
      <c r="C52793" s="3" t="s">
        <v>14878</v>
      </c>
    </row>
    <row r="52794" spans="3:3" x14ac:dyDescent="0.25">
      <c r="C52794" s="3" t="s">
        <v>142393</v>
      </c>
    </row>
    <row r="52795" spans="3:3" x14ac:dyDescent="0.25">
      <c r="C52795" s="3" t="s">
        <v>88421</v>
      </c>
    </row>
    <row r="52796" spans="3:3" x14ac:dyDescent="0.25">
      <c r="C52796" s="3" t="s">
        <v>37711</v>
      </c>
    </row>
    <row r="52797" spans="3:3" x14ac:dyDescent="0.25">
      <c r="C52797" s="3" t="s">
        <v>67802</v>
      </c>
    </row>
    <row r="52798" spans="3:3" x14ac:dyDescent="0.25">
      <c r="C52798" s="3" t="s">
        <v>131986</v>
      </c>
    </row>
    <row r="52799" spans="3:3" x14ac:dyDescent="0.25">
      <c r="C52799" s="3" t="s">
        <v>106325</v>
      </c>
    </row>
    <row r="52800" spans="3:3" x14ac:dyDescent="0.25">
      <c r="C52800" s="3" t="s">
        <v>103064</v>
      </c>
    </row>
    <row r="52801" spans="3:3" x14ac:dyDescent="0.25">
      <c r="C52801" s="3" t="s">
        <v>103506</v>
      </c>
    </row>
    <row r="52802" spans="3:3" x14ac:dyDescent="0.25">
      <c r="C52802" s="3" t="s">
        <v>63971</v>
      </c>
    </row>
    <row r="52803" spans="3:3" x14ac:dyDescent="0.25">
      <c r="C52803" s="3" t="s">
        <v>35893</v>
      </c>
    </row>
    <row r="52804" spans="3:3" x14ac:dyDescent="0.25">
      <c r="C52804" s="3" t="s">
        <v>84607</v>
      </c>
    </row>
    <row r="52805" spans="3:3" x14ac:dyDescent="0.25">
      <c r="C52805" s="3" t="s">
        <v>31526</v>
      </c>
    </row>
    <row r="52806" spans="3:3" x14ac:dyDescent="0.25">
      <c r="C52806" s="3" t="s">
        <v>114964</v>
      </c>
    </row>
    <row r="52807" spans="3:3" x14ac:dyDescent="0.25">
      <c r="C52807" s="3" t="s">
        <v>26384</v>
      </c>
    </row>
    <row r="52808" spans="3:3" x14ac:dyDescent="0.25">
      <c r="C52808" s="3" t="s">
        <v>64525</v>
      </c>
    </row>
    <row r="52809" spans="3:3" x14ac:dyDescent="0.25">
      <c r="C52809" s="3" t="s">
        <v>117944</v>
      </c>
    </row>
    <row r="52810" spans="3:3" x14ac:dyDescent="0.25">
      <c r="C52810" s="3" t="s">
        <v>45200</v>
      </c>
    </row>
    <row r="52811" spans="3:3" x14ac:dyDescent="0.25">
      <c r="C52811" s="3" t="s">
        <v>77219</v>
      </c>
    </row>
    <row r="52812" spans="3:3" x14ac:dyDescent="0.25">
      <c r="C52812" s="3" t="s">
        <v>126646</v>
      </c>
    </row>
    <row r="52813" spans="3:3" x14ac:dyDescent="0.25">
      <c r="C52813" s="3" t="s">
        <v>100786</v>
      </c>
    </row>
    <row r="52814" spans="3:3" x14ac:dyDescent="0.25">
      <c r="C52814" s="3" t="s">
        <v>39842</v>
      </c>
    </row>
    <row r="52815" spans="3:3" x14ac:dyDescent="0.25">
      <c r="C52815" s="3" t="s">
        <v>147360</v>
      </c>
    </row>
    <row r="52816" spans="3:3" x14ac:dyDescent="0.25">
      <c r="C52816" s="3" t="s">
        <v>76121</v>
      </c>
    </row>
    <row r="52817" spans="3:3" x14ac:dyDescent="0.25">
      <c r="C52817" s="3" t="s">
        <v>57067</v>
      </c>
    </row>
    <row r="52818" spans="3:3" x14ac:dyDescent="0.25">
      <c r="C52818" s="3" t="s">
        <v>129682</v>
      </c>
    </row>
    <row r="52819" spans="3:3" x14ac:dyDescent="0.25">
      <c r="C52819" s="3" t="s">
        <v>55039</v>
      </c>
    </row>
    <row r="52820" spans="3:3" x14ac:dyDescent="0.25">
      <c r="C52820" s="3" t="s">
        <v>128103</v>
      </c>
    </row>
    <row r="52821" spans="3:3" x14ac:dyDescent="0.25">
      <c r="C52821" s="3" t="s">
        <v>117945</v>
      </c>
    </row>
    <row r="52822" spans="3:3" x14ac:dyDescent="0.25">
      <c r="C52822" s="3" t="s">
        <v>64676</v>
      </c>
    </row>
    <row r="52823" spans="3:3" x14ac:dyDescent="0.25">
      <c r="C52823" s="3" t="s">
        <v>138707</v>
      </c>
    </row>
    <row r="52824" spans="3:3" x14ac:dyDescent="0.25">
      <c r="C52824" s="3" t="s">
        <v>119776</v>
      </c>
    </row>
    <row r="52825" spans="3:3" x14ac:dyDescent="0.25">
      <c r="C52825" s="3" t="s">
        <v>146331</v>
      </c>
    </row>
    <row r="52826" spans="3:3" x14ac:dyDescent="0.25">
      <c r="C52826" s="3" t="s">
        <v>116755</v>
      </c>
    </row>
    <row r="52827" spans="3:3" x14ac:dyDescent="0.25">
      <c r="C52827" s="3" t="s">
        <v>135185</v>
      </c>
    </row>
    <row r="52828" spans="3:3" x14ac:dyDescent="0.25">
      <c r="C52828" s="3" t="s">
        <v>150520</v>
      </c>
    </row>
    <row r="52829" spans="3:3" x14ac:dyDescent="0.25">
      <c r="C52829" s="3" t="s">
        <v>76747</v>
      </c>
    </row>
    <row r="52830" spans="3:3" x14ac:dyDescent="0.25">
      <c r="C52830" s="3" t="s">
        <v>82997</v>
      </c>
    </row>
    <row r="52831" spans="3:3" x14ac:dyDescent="0.25">
      <c r="C52831" s="3" t="s">
        <v>43866</v>
      </c>
    </row>
    <row r="52832" spans="3:3" x14ac:dyDescent="0.25">
      <c r="C52832" s="3" t="s">
        <v>78733</v>
      </c>
    </row>
    <row r="52833" spans="3:3" x14ac:dyDescent="0.25">
      <c r="C52833" s="3" t="s">
        <v>128911</v>
      </c>
    </row>
    <row r="52834" spans="3:3" x14ac:dyDescent="0.25">
      <c r="C52834" s="3" t="s">
        <v>53927</v>
      </c>
    </row>
    <row r="52835" spans="3:3" x14ac:dyDescent="0.25">
      <c r="C52835" s="3" t="s">
        <v>111571</v>
      </c>
    </row>
    <row r="52836" spans="3:3" x14ac:dyDescent="0.25">
      <c r="C52836" s="3" t="s">
        <v>120445</v>
      </c>
    </row>
    <row r="52837" spans="3:3" x14ac:dyDescent="0.25">
      <c r="C52837" s="3" t="s">
        <v>49935</v>
      </c>
    </row>
    <row r="52838" spans="3:3" x14ac:dyDescent="0.25">
      <c r="C52838" s="3" t="s">
        <v>21672</v>
      </c>
    </row>
    <row r="52839" spans="3:3" x14ac:dyDescent="0.25">
      <c r="C52839" s="3" t="s">
        <v>51350</v>
      </c>
    </row>
    <row r="52840" spans="3:3" x14ac:dyDescent="0.25">
      <c r="C52840" s="3" t="s">
        <v>101719</v>
      </c>
    </row>
    <row r="52841" spans="3:3" x14ac:dyDescent="0.25">
      <c r="C52841" s="3" t="s">
        <v>137814</v>
      </c>
    </row>
    <row r="52842" spans="3:3" x14ac:dyDescent="0.25">
      <c r="C52842" s="3" t="s">
        <v>89710</v>
      </c>
    </row>
    <row r="52843" spans="3:3" x14ac:dyDescent="0.25">
      <c r="C52843" s="3" t="s">
        <v>61607</v>
      </c>
    </row>
    <row r="52844" spans="3:3" x14ac:dyDescent="0.25">
      <c r="C52844" s="3" t="s">
        <v>70464</v>
      </c>
    </row>
    <row r="52845" spans="3:3" x14ac:dyDescent="0.25">
      <c r="C52845" s="3" t="s">
        <v>91018</v>
      </c>
    </row>
    <row r="52846" spans="3:3" x14ac:dyDescent="0.25">
      <c r="C52846" s="3" t="s">
        <v>23914</v>
      </c>
    </row>
    <row r="52847" spans="3:3" x14ac:dyDescent="0.25">
      <c r="C52847" s="3" t="s">
        <v>89045</v>
      </c>
    </row>
    <row r="52848" spans="3:3" x14ac:dyDescent="0.25">
      <c r="C52848" s="3" t="s">
        <v>105397</v>
      </c>
    </row>
    <row r="52849" spans="3:3" x14ac:dyDescent="0.25">
      <c r="C52849" s="3" t="s">
        <v>111572</v>
      </c>
    </row>
    <row r="52850" spans="3:3" x14ac:dyDescent="0.25">
      <c r="C52850" s="3" t="s">
        <v>37309</v>
      </c>
    </row>
    <row r="52851" spans="3:3" x14ac:dyDescent="0.25">
      <c r="C52851" s="3" t="s">
        <v>146332</v>
      </c>
    </row>
    <row r="52852" spans="3:3" x14ac:dyDescent="0.25">
      <c r="C52852" s="3" t="s">
        <v>130459</v>
      </c>
    </row>
    <row r="52853" spans="3:3" x14ac:dyDescent="0.25">
      <c r="C52853" s="3" t="s">
        <v>148381</v>
      </c>
    </row>
    <row r="52854" spans="3:3" x14ac:dyDescent="0.25">
      <c r="C52854" s="3" t="s">
        <v>50566</v>
      </c>
    </row>
    <row r="52855" spans="3:3" x14ac:dyDescent="0.25">
      <c r="C52855" s="3" t="s">
        <v>100347</v>
      </c>
    </row>
    <row r="52856" spans="3:3" x14ac:dyDescent="0.25">
      <c r="C52856" s="3" t="s">
        <v>148382</v>
      </c>
    </row>
    <row r="52857" spans="3:3" x14ac:dyDescent="0.25">
      <c r="C52857" s="3" t="s">
        <v>49441</v>
      </c>
    </row>
    <row r="52858" spans="3:3" x14ac:dyDescent="0.25">
      <c r="C52858" s="3" t="s">
        <v>134377</v>
      </c>
    </row>
    <row r="52859" spans="3:3" x14ac:dyDescent="0.25">
      <c r="C52859" s="3" t="s">
        <v>106815</v>
      </c>
    </row>
    <row r="52860" spans="3:3" x14ac:dyDescent="0.25">
      <c r="C52860" s="3" t="s">
        <v>48215</v>
      </c>
    </row>
    <row r="52861" spans="3:3" x14ac:dyDescent="0.25">
      <c r="C52861" s="3" t="s">
        <v>84887</v>
      </c>
    </row>
    <row r="52862" spans="3:3" x14ac:dyDescent="0.25">
      <c r="C52862" s="3" t="s">
        <v>151567</v>
      </c>
    </row>
    <row r="52863" spans="3:3" x14ac:dyDescent="0.25">
      <c r="C52863" s="3" t="s">
        <v>61608</v>
      </c>
    </row>
    <row r="52864" spans="3:3" x14ac:dyDescent="0.25">
      <c r="C52864" s="3" t="s">
        <v>45697</v>
      </c>
    </row>
    <row r="52865" spans="3:3" x14ac:dyDescent="0.25">
      <c r="C52865" s="3" t="s">
        <v>117358</v>
      </c>
    </row>
    <row r="52866" spans="3:3" x14ac:dyDescent="0.25">
      <c r="C52866" s="3" t="s">
        <v>106816</v>
      </c>
    </row>
    <row r="52867" spans="3:3" x14ac:dyDescent="0.25">
      <c r="C52867" s="3" t="s">
        <v>95955</v>
      </c>
    </row>
    <row r="52868" spans="3:3" x14ac:dyDescent="0.25">
      <c r="C52868" s="3" t="s">
        <v>91019</v>
      </c>
    </row>
    <row r="52869" spans="3:3" x14ac:dyDescent="0.25">
      <c r="C52869" s="3" t="s">
        <v>13249</v>
      </c>
    </row>
    <row r="52870" spans="3:3" x14ac:dyDescent="0.25">
      <c r="C52870" s="3" t="s">
        <v>31043</v>
      </c>
    </row>
    <row r="52871" spans="3:3" x14ac:dyDescent="0.25">
      <c r="C52871" s="3" t="s">
        <v>81738</v>
      </c>
    </row>
    <row r="52872" spans="3:3" x14ac:dyDescent="0.25">
      <c r="C52872" s="3" t="s">
        <v>29136</v>
      </c>
    </row>
    <row r="52873" spans="3:3" x14ac:dyDescent="0.25">
      <c r="C52873" s="3" t="s">
        <v>10488</v>
      </c>
    </row>
    <row r="52874" spans="3:3" x14ac:dyDescent="0.25">
      <c r="C52874" s="3" t="s">
        <v>71555</v>
      </c>
    </row>
    <row r="52875" spans="3:3" x14ac:dyDescent="0.25">
      <c r="C52875" s="3" t="s">
        <v>135186</v>
      </c>
    </row>
    <row r="52876" spans="3:3" x14ac:dyDescent="0.25">
      <c r="C52876" s="3" t="s">
        <v>43008</v>
      </c>
    </row>
    <row r="52877" spans="3:3" x14ac:dyDescent="0.25">
      <c r="C52877" s="3" t="s">
        <v>55337</v>
      </c>
    </row>
    <row r="52878" spans="3:3" x14ac:dyDescent="0.25">
      <c r="C52878" s="3" t="s">
        <v>67803</v>
      </c>
    </row>
    <row r="52879" spans="3:3" x14ac:dyDescent="0.25">
      <c r="C52879" s="3" t="s">
        <v>15489</v>
      </c>
    </row>
    <row r="52880" spans="3:3" x14ac:dyDescent="0.25">
      <c r="C52880" s="3" t="s">
        <v>34963</v>
      </c>
    </row>
    <row r="52881" spans="3:3" x14ac:dyDescent="0.25">
      <c r="C52881" s="3" t="s">
        <v>69366</v>
      </c>
    </row>
    <row r="52882" spans="3:3" x14ac:dyDescent="0.25">
      <c r="C52882" s="3" t="s">
        <v>58845</v>
      </c>
    </row>
    <row r="52883" spans="3:3" x14ac:dyDescent="0.25">
      <c r="C52883" s="3" t="s">
        <v>91379</v>
      </c>
    </row>
    <row r="52884" spans="3:3" x14ac:dyDescent="0.25">
      <c r="C52884" s="3" t="s">
        <v>17347</v>
      </c>
    </row>
    <row r="52885" spans="3:3" x14ac:dyDescent="0.25">
      <c r="C52885" s="3" t="s">
        <v>116137</v>
      </c>
    </row>
    <row r="52886" spans="3:3" x14ac:dyDescent="0.25">
      <c r="C52886" s="3" t="s">
        <v>30409</v>
      </c>
    </row>
    <row r="52887" spans="3:3" x14ac:dyDescent="0.25">
      <c r="C52887" s="3" t="s">
        <v>138708</v>
      </c>
    </row>
    <row r="52888" spans="3:3" x14ac:dyDescent="0.25">
      <c r="C52888" s="3" t="s">
        <v>84080</v>
      </c>
    </row>
    <row r="52889" spans="3:3" x14ac:dyDescent="0.25">
      <c r="C52889" s="3" t="s">
        <v>92702</v>
      </c>
    </row>
    <row r="52890" spans="3:3" x14ac:dyDescent="0.25">
      <c r="C52890" s="3" t="s">
        <v>13273</v>
      </c>
    </row>
    <row r="52891" spans="3:3" x14ac:dyDescent="0.25">
      <c r="C52891" s="3" t="s">
        <v>27724</v>
      </c>
    </row>
    <row r="52892" spans="3:3" x14ac:dyDescent="0.25">
      <c r="C52892" s="3" t="s">
        <v>121726</v>
      </c>
    </row>
    <row r="52893" spans="3:3" x14ac:dyDescent="0.25">
      <c r="C52893" s="3" t="s">
        <v>145329</v>
      </c>
    </row>
    <row r="52894" spans="3:3" x14ac:dyDescent="0.25">
      <c r="C52894" s="3" t="s">
        <v>92049</v>
      </c>
    </row>
    <row r="52895" spans="3:3" x14ac:dyDescent="0.25">
      <c r="C52895" s="3" t="s">
        <v>125209</v>
      </c>
    </row>
    <row r="52896" spans="3:3" x14ac:dyDescent="0.25">
      <c r="C52896" s="3" t="s">
        <v>150521</v>
      </c>
    </row>
    <row r="52897" spans="3:3" x14ac:dyDescent="0.25">
      <c r="C52897" s="3" t="s">
        <v>47697</v>
      </c>
    </row>
    <row r="52898" spans="3:3" x14ac:dyDescent="0.25">
      <c r="C52898" s="3" t="s">
        <v>70276</v>
      </c>
    </row>
    <row r="52899" spans="3:3" x14ac:dyDescent="0.25">
      <c r="C52899" s="3" t="s">
        <v>54554</v>
      </c>
    </row>
    <row r="52900" spans="3:3" x14ac:dyDescent="0.25">
      <c r="C52900" s="3" t="s">
        <v>104886</v>
      </c>
    </row>
    <row r="52901" spans="3:3" x14ac:dyDescent="0.25">
      <c r="C52901" s="3" t="s">
        <v>147361</v>
      </c>
    </row>
    <row r="52902" spans="3:3" x14ac:dyDescent="0.25">
      <c r="C52902" s="3" t="s">
        <v>36653</v>
      </c>
    </row>
    <row r="52903" spans="3:3" x14ac:dyDescent="0.25">
      <c r="C52903" s="3" t="s">
        <v>41673</v>
      </c>
    </row>
    <row r="52904" spans="3:3" x14ac:dyDescent="0.25">
      <c r="C52904" s="3" t="s">
        <v>155996</v>
      </c>
    </row>
    <row r="52905" spans="3:3" x14ac:dyDescent="0.25">
      <c r="C52905" s="3" t="s">
        <v>61722</v>
      </c>
    </row>
    <row r="52906" spans="3:3" x14ac:dyDescent="0.25">
      <c r="C52906" s="3" t="s">
        <v>57500</v>
      </c>
    </row>
    <row r="52907" spans="3:3" x14ac:dyDescent="0.25">
      <c r="C52907" s="3" t="s">
        <v>118557</v>
      </c>
    </row>
    <row r="52908" spans="3:3" x14ac:dyDescent="0.25">
      <c r="C52908" s="3" t="s">
        <v>154898</v>
      </c>
    </row>
    <row r="52909" spans="3:3" x14ac:dyDescent="0.25">
      <c r="C52909" s="3" t="s">
        <v>58519</v>
      </c>
    </row>
    <row r="52910" spans="3:3" x14ac:dyDescent="0.25">
      <c r="C52910" s="3" t="s">
        <v>152685</v>
      </c>
    </row>
    <row r="52911" spans="3:3" x14ac:dyDescent="0.25">
      <c r="C52911" s="3" t="s">
        <v>136038</v>
      </c>
    </row>
    <row r="52912" spans="3:3" x14ac:dyDescent="0.25">
      <c r="C52912" s="3" t="s">
        <v>8093</v>
      </c>
    </row>
    <row r="52913" spans="3:3" x14ac:dyDescent="0.25">
      <c r="C52913" s="3" t="s">
        <v>138709</v>
      </c>
    </row>
    <row r="52914" spans="3:3" x14ac:dyDescent="0.25">
      <c r="C52914" s="3" t="s">
        <v>110487</v>
      </c>
    </row>
    <row r="52915" spans="3:3" x14ac:dyDescent="0.25">
      <c r="C52915" s="3" t="s">
        <v>91020</v>
      </c>
    </row>
    <row r="52916" spans="3:3" x14ac:dyDescent="0.25">
      <c r="C52916" s="3" t="s">
        <v>148383</v>
      </c>
    </row>
    <row r="52917" spans="3:3" x14ac:dyDescent="0.25">
      <c r="C52917" s="3" t="s">
        <v>41344</v>
      </c>
    </row>
    <row r="52918" spans="3:3" x14ac:dyDescent="0.25">
      <c r="C52918" s="3" t="s">
        <v>112659</v>
      </c>
    </row>
    <row r="52919" spans="3:3" x14ac:dyDescent="0.25">
      <c r="C52919" s="3" t="s">
        <v>19865</v>
      </c>
    </row>
    <row r="52920" spans="3:3" x14ac:dyDescent="0.25">
      <c r="C52920" s="3" t="s">
        <v>151568</v>
      </c>
    </row>
    <row r="52921" spans="3:3" x14ac:dyDescent="0.25">
      <c r="C52921" s="3" t="s">
        <v>56746</v>
      </c>
    </row>
    <row r="52922" spans="3:3" x14ac:dyDescent="0.25">
      <c r="C52922" s="3" t="s">
        <v>48216</v>
      </c>
    </row>
    <row r="52923" spans="3:3" x14ac:dyDescent="0.25">
      <c r="C52923" s="3" t="s">
        <v>25875</v>
      </c>
    </row>
    <row r="52924" spans="3:3" x14ac:dyDescent="0.25">
      <c r="C52924" s="3" t="s">
        <v>93075</v>
      </c>
    </row>
    <row r="52925" spans="3:3" x14ac:dyDescent="0.25">
      <c r="C52925" s="3" t="s">
        <v>101246</v>
      </c>
    </row>
    <row r="52926" spans="3:3" x14ac:dyDescent="0.25">
      <c r="C52926" s="3" t="s">
        <v>47893</v>
      </c>
    </row>
    <row r="52927" spans="3:3" x14ac:dyDescent="0.25">
      <c r="C52927" s="3" t="s">
        <v>74851</v>
      </c>
    </row>
    <row r="52928" spans="3:3" x14ac:dyDescent="0.25">
      <c r="C52928" s="3" t="s">
        <v>136039</v>
      </c>
    </row>
    <row r="52929" spans="3:3" x14ac:dyDescent="0.25">
      <c r="C52929" s="3" t="s">
        <v>18175</v>
      </c>
    </row>
    <row r="52930" spans="3:3" x14ac:dyDescent="0.25">
      <c r="C52930" s="3" t="s">
        <v>98296</v>
      </c>
    </row>
    <row r="52931" spans="3:3" x14ac:dyDescent="0.25">
      <c r="C52931" s="3" t="s">
        <v>81739</v>
      </c>
    </row>
    <row r="52932" spans="3:3" x14ac:dyDescent="0.25">
      <c r="C52932" s="3" t="s">
        <v>123148</v>
      </c>
    </row>
    <row r="52933" spans="3:3" x14ac:dyDescent="0.25">
      <c r="C52933" s="3" t="s">
        <v>31511</v>
      </c>
    </row>
    <row r="52934" spans="3:3" x14ac:dyDescent="0.25">
      <c r="C52934" s="3" t="s">
        <v>71759</v>
      </c>
    </row>
    <row r="52935" spans="3:3" x14ac:dyDescent="0.25">
      <c r="C52935" s="3" t="s">
        <v>140500</v>
      </c>
    </row>
    <row r="52936" spans="3:3" x14ac:dyDescent="0.25">
      <c r="C52936" s="3" t="s">
        <v>9342</v>
      </c>
    </row>
    <row r="52937" spans="3:3" x14ac:dyDescent="0.25">
      <c r="C52937" s="3" t="s">
        <v>29269</v>
      </c>
    </row>
    <row r="52938" spans="3:3" x14ac:dyDescent="0.25">
      <c r="C52938" s="3" t="s">
        <v>135187</v>
      </c>
    </row>
    <row r="52939" spans="3:3" x14ac:dyDescent="0.25">
      <c r="C52939" s="3" t="s">
        <v>31733</v>
      </c>
    </row>
    <row r="52940" spans="3:3" x14ac:dyDescent="0.25">
      <c r="C52940" s="3" t="s">
        <v>14592</v>
      </c>
    </row>
    <row r="52941" spans="3:3" x14ac:dyDescent="0.25">
      <c r="C52941" s="3" t="s">
        <v>100787</v>
      </c>
    </row>
    <row r="52942" spans="3:3" x14ac:dyDescent="0.25">
      <c r="C52942" s="3" t="s">
        <v>25414</v>
      </c>
    </row>
    <row r="52943" spans="3:3" x14ac:dyDescent="0.25">
      <c r="C52943" s="3" t="s">
        <v>23296</v>
      </c>
    </row>
    <row r="52944" spans="3:3" x14ac:dyDescent="0.25">
      <c r="C52944" s="3" t="s">
        <v>89046</v>
      </c>
    </row>
    <row r="52945" spans="3:3" x14ac:dyDescent="0.25">
      <c r="C52945" s="3" t="s">
        <v>111004</v>
      </c>
    </row>
    <row r="52946" spans="3:3" x14ac:dyDescent="0.25">
      <c r="C52946" s="3" t="s">
        <v>110488</v>
      </c>
    </row>
    <row r="52947" spans="3:3" x14ac:dyDescent="0.25">
      <c r="C52947" s="3" t="s">
        <v>14568</v>
      </c>
    </row>
    <row r="52948" spans="3:3" x14ac:dyDescent="0.25">
      <c r="C52948" s="3" t="s">
        <v>146333</v>
      </c>
    </row>
    <row r="52949" spans="3:3" x14ac:dyDescent="0.25">
      <c r="C52949" s="3" t="s">
        <v>113802</v>
      </c>
    </row>
    <row r="52950" spans="3:3" x14ac:dyDescent="0.25">
      <c r="C52950" s="3" t="s">
        <v>106326</v>
      </c>
    </row>
    <row r="52951" spans="3:3" x14ac:dyDescent="0.25">
      <c r="C52951" s="3" t="s">
        <v>140501</v>
      </c>
    </row>
    <row r="52952" spans="3:3" x14ac:dyDescent="0.25">
      <c r="C52952" s="3" t="s">
        <v>74640</v>
      </c>
    </row>
    <row r="52953" spans="3:3" x14ac:dyDescent="0.25">
      <c r="C52953" s="3" t="s">
        <v>140502</v>
      </c>
    </row>
    <row r="52954" spans="3:3" x14ac:dyDescent="0.25">
      <c r="C52954" s="3" t="s">
        <v>99917</v>
      </c>
    </row>
    <row r="52955" spans="3:3" x14ac:dyDescent="0.25">
      <c r="C52955" s="3" t="s">
        <v>12189</v>
      </c>
    </row>
    <row r="52956" spans="3:3" x14ac:dyDescent="0.25">
      <c r="C52956" s="3" t="s">
        <v>41197</v>
      </c>
    </row>
    <row r="52957" spans="3:3" x14ac:dyDescent="0.25">
      <c r="C52957" s="3" t="s">
        <v>21653</v>
      </c>
    </row>
    <row r="52958" spans="3:3" x14ac:dyDescent="0.25">
      <c r="C52958" s="3" t="s">
        <v>63692</v>
      </c>
    </row>
    <row r="52959" spans="3:3" x14ac:dyDescent="0.25">
      <c r="C52959" s="3" t="s">
        <v>119777</v>
      </c>
    </row>
    <row r="52960" spans="3:3" x14ac:dyDescent="0.25">
      <c r="C52960" s="3" t="s">
        <v>98297</v>
      </c>
    </row>
    <row r="52961" spans="3:3" x14ac:dyDescent="0.25">
      <c r="C52961" s="3" t="s">
        <v>112660</v>
      </c>
    </row>
    <row r="52962" spans="3:3" x14ac:dyDescent="0.25">
      <c r="C52962" s="3" t="s">
        <v>124531</v>
      </c>
    </row>
    <row r="52963" spans="3:3" x14ac:dyDescent="0.25">
      <c r="C52963" s="3" t="s">
        <v>105398</v>
      </c>
    </row>
    <row r="52964" spans="3:3" x14ac:dyDescent="0.25">
      <c r="C52964" s="3" t="s">
        <v>112661</v>
      </c>
    </row>
    <row r="52965" spans="3:3" x14ac:dyDescent="0.25">
      <c r="C52965" s="3" t="s">
        <v>131987</v>
      </c>
    </row>
    <row r="52966" spans="3:3" x14ac:dyDescent="0.25">
      <c r="C52966" s="3" t="s">
        <v>124532</v>
      </c>
    </row>
    <row r="52967" spans="3:3" x14ac:dyDescent="0.25">
      <c r="C52967" s="3" t="s">
        <v>93076</v>
      </c>
    </row>
    <row r="52968" spans="3:3" x14ac:dyDescent="0.25">
      <c r="C52968" s="3" t="s">
        <v>113202</v>
      </c>
    </row>
    <row r="52969" spans="3:3" x14ac:dyDescent="0.25">
      <c r="C52969" s="3" t="s">
        <v>89362</v>
      </c>
    </row>
    <row r="52970" spans="3:3" x14ac:dyDescent="0.25">
      <c r="C52970" s="3" t="s">
        <v>128104</v>
      </c>
    </row>
    <row r="52971" spans="3:3" x14ac:dyDescent="0.25">
      <c r="C52971" s="3" t="s">
        <v>93791</v>
      </c>
    </row>
    <row r="52972" spans="3:3" x14ac:dyDescent="0.25">
      <c r="C52972" s="3" t="s">
        <v>63092</v>
      </c>
    </row>
    <row r="52973" spans="3:3" x14ac:dyDescent="0.25">
      <c r="C52973" s="3" t="s">
        <v>63393</v>
      </c>
    </row>
    <row r="52974" spans="3:3" x14ac:dyDescent="0.25">
      <c r="C52974" s="3" t="s">
        <v>76522</v>
      </c>
    </row>
    <row r="52975" spans="3:3" x14ac:dyDescent="0.25">
      <c r="C52975" s="3" t="s">
        <v>112108</v>
      </c>
    </row>
    <row r="52976" spans="3:3" x14ac:dyDescent="0.25">
      <c r="C52976" s="3" t="s">
        <v>77431</v>
      </c>
    </row>
    <row r="52977" spans="3:3" x14ac:dyDescent="0.25">
      <c r="C52977" s="3" t="s">
        <v>53123</v>
      </c>
    </row>
    <row r="52978" spans="3:3" x14ac:dyDescent="0.25">
      <c r="C52978" s="3" t="s">
        <v>87163</v>
      </c>
    </row>
    <row r="52979" spans="3:3" x14ac:dyDescent="0.25">
      <c r="C52979" s="3" t="s">
        <v>141397</v>
      </c>
    </row>
    <row r="52980" spans="3:3" x14ac:dyDescent="0.25">
      <c r="C52980" s="3" t="s">
        <v>40348</v>
      </c>
    </row>
    <row r="52981" spans="3:3" x14ac:dyDescent="0.25">
      <c r="C52981" s="3" t="s">
        <v>52864</v>
      </c>
    </row>
    <row r="52982" spans="3:3" x14ac:dyDescent="0.25">
      <c r="C52982" s="3" t="s">
        <v>22323</v>
      </c>
    </row>
    <row r="52983" spans="3:3" x14ac:dyDescent="0.25">
      <c r="C52983" s="3" t="s">
        <v>144309</v>
      </c>
    </row>
    <row r="52984" spans="3:3" x14ac:dyDescent="0.25">
      <c r="C52984" s="3" t="s">
        <v>50243</v>
      </c>
    </row>
    <row r="52985" spans="3:3" x14ac:dyDescent="0.25">
      <c r="C52985" s="3" t="s">
        <v>130460</v>
      </c>
    </row>
    <row r="52986" spans="3:3" x14ac:dyDescent="0.25">
      <c r="C52986" s="3" t="s">
        <v>103970</v>
      </c>
    </row>
    <row r="52987" spans="3:3" x14ac:dyDescent="0.25">
      <c r="C52987" s="3" t="s">
        <v>20977</v>
      </c>
    </row>
    <row r="52988" spans="3:3" x14ac:dyDescent="0.25">
      <c r="C52988" s="3" t="s">
        <v>76523</v>
      </c>
    </row>
    <row r="52989" spans="3:3" x14ac:dyDescent="0.25">
      <c r="C52989" s="3" t="s">
        <v>9010</v>
      </c>
    </row>
    <row r="52990" spans="3:3" x14ac:dyDescent="0.25">
      <c r="C52990" s="3" t="s">
        <v>138710</v>
      </c>
    </row>
    <row r="52991" spans="3:3" x14ac:dyDescent="0.25">
      <c r="C52991" s="3" t="s">
        <v>71034</v>
      </c>
    </row>
    <row r="52992" spans="3:3" x14ac:dyDescent="0.25">
      <c r="C52992" s="3" t="s">
        <v>98298</v>
      </c>
    </row>
    <row r="52993" spans="3:3" x14ac:dyDescent="0.25">
      <c r="C52993" s="3" t="s">
        <v>9479</v>
      </c>
    </row>
    <row r="52994" spans="3:3" x14ac:dyDescent="0.25">
      <c r="C52994" s="3" t="s">
        <v>8877</v>
      </c>
    </row>
    <row r="52995" spans="3:3" x14ac:dyDescent="0.25">
      <c r="C52995" s="3" t="s">
        <v>13232</v>
      </c>
    </row>
    <row r="52996" spans="3:3" x14ac:dyDescent="0.25">
      <c r="C52996" s="3" t="s">
        <v>100788</v>
      </c>
    </row>
    <row r="52997" spans="3:3" x14ac:dyDescent="0.25">
      <c r="C52997" s="3" t="s">
        <v>64826</v>
      </c>
    </row>
    <row r="52998" spans="3:3" x14ac:dyDescent="0.25">
      <c r="C52998" s="3" t="s">
        <v>57391</v>
      </c>
    </row>
    <row r="52999" spans="3:3" x14ac:dyDescent="0.25">
      <c r="C52999" s="3" t="s">
        <v>85151</v>
      </c>
    </row>
    <row r="53000" spans="3:3" x14ac:dyDescent="0.25">
      <c r="C53000" s="3" t="s">
        <v>92050</v>
      </c>
    </row>
    <row r="53001" spans="3:3" x14ac:dyDescent="0.25">
      <c r="C53001" s="3" t="s">
        <v>60281</v>
      </c>
    </row>
    <row r="53002" spans="3:3" x14ac:dyDescent="0.25">
      <c r="C53002" s="3" t="s">
        <v>105399</v>
      </c>
    </row>
    <row r="53003" spans="3:3" x14ac:dyDescent="0.25">
      <c r="C53003" s="3" t="s">
        <v>113203</v>
      </c>
    </row>
    <row r="53004" spans="3:3" x14ac:dyDescent="0.25">
      <c r="C53004" s="3" t="s">
        <v>76524</v>
      </c>
    </row>
    <row r="53005" spans="3:3" x14ac:dyDescent="0.25">
      <c r="C53005" s="3" t="s">
        <v>119119</v>
      </c>
    </row>
    <row r="53006" spans="3:3" x14ac:dyDescent="0.25">
      <c r="C53006" s="3" t="s">
        <v>95230</v>
      </c>
    </row>
    <row r="53007" spans="3:3" x14ac:dyDescent="0.25">
      <c r="C53007" s="3" t="s">
        <v>106817</v>
      </c>
    </row>
    <row r="53008" spans="3:3" x14ac:dyDescent="0.25">
      <c r="C53008" s="3" t="s">
        <v>50786</v>
      </c>
    </row>
    <row r="53009" spans="3:3" x14ac:dyDescent="0.25">
      <c r="C53009" s="3" t="s">
        <v>26963</v>
      </c>
    </row>
    <row r="53010" spans="3:3" x14ac:dyDescent="0.25">
      <c r="C53010" s="3" t="s">
        <v>9710</v>
      </c>
    </row>
    <row r="53011" spans="3:3" x14ac:dyDescent="0.25">
      <c r="C53011" s="3" t="s">
        <v>77846</v>
      </c>
    </row>
    <row r="53012" spans="3:3" x14ac:dyDescent="0.25">
      <c r="C53012" s="3" t="s">
        <v>67315</v>
      </c>
    </row>
    <row r="53013" spans="3:3" x14ac:dyDescent="0.25">
      <c r="C53013" s="3" t="s">
        <v>9610</v>
      </c>
    </row>
    <row r="53014" spans="3:3" x14ac:dyDescent="0.25">
      <c r="C53014" s="3" t="s">
        <v>14091</v>
      </c>
    </row>
    <row r="53015" spans="3:3" x14ac:dyDescent="0.25">
      <c r="C53015" s="3" t="s">
        <v>85982</v>
      </c>
    </row>
    <row r="53016" spans="3:3" x14ac:dyDescent="0.25">
      <c r="C53016" s="3" t="s">
        <v>62524</v>
      </c>
    </row>
    <row r="53017" spans="3:3" x14ac:dyDescent="0.25">
      <c r="C53017" s="3" t="s">
        <v>140503</v>
      </c>
    </row>
    <row r="53018" spans="3:3" x14ac:dyDescent="0.25">
      <c r="C53018" s="3" t="s">
        <v>9824</v>
      </c>
    </row>
    <row r="53019" spans="3:3" x14ac:dyDescent="0.25">
      <c r="C53019" s="3" t="s">
        <v>72986</v>
      </c>
    </row>
    <row r="53020" spans="3:3" x14ac:dyDescent="0.25">
      <c r="C53020" s="3" t="s">
        <v>92375</v>
      </c>
    </row>
    <row r="53021" spans="3:3" x14ac:dyDescent="0.25">
      <c r="C53021" s="3" t="s">
        <v>69553</v>
      </c>
    </row>
    <row r="53022" spans="3:3" x14ac:dyDescent="0.25">
      <c r="C53022" s="3" t="s">
        <v>114965</v>
      </c>
    </row>
    <row r="53023" spans="3:3" x14ac:dyDescent="0.25">
      <c r="C53023" s="3" t="s">
        <v>81017</v>
      </c>
    </row>
    <row r="53024" spans="3:3" x14ac:dyDescent="0.25">
      <c r="C53024" s="3" t="s">
        <v>136975</v>
      </c>
    </row>
    <row r="53025" spans="3:3" x14ac:dyDescent="0.25">
      <c r="C53025" s="3" t="s">
        <v>103065</v>
      </c>
    </row>
    <row r="53026" spans="3:3" x14ac:dyDescent="0.25">
      <c r="C53026" s="3" t="s">
        <v>60396</v>
      </c>
    </row>
    <row r="53027" spans="3:3" x14ac:dyDescent="0.25">
      <c r="C53027" s="3" t="s">
        <v>149414</v>
      </c>
    </row>
    <row r="53028" spans="3:3" x14ac:dyDescent="0.25">
      <c r="C53028" s="3" t="s">
        <v>148384</v>
      </c>
    </row>
    <row r="53029" spans="3:3" x14ac:dyDescent="0.25">
      <c r="C53029" s="3" t="s">
        <v>119778</v>
      </c>
    </row>
    <row r="53030" spans="3:3" x14ac:dyDescent="0.25">
      <c r="C53030" s="3" t="s">
        <v>89047</v>
      </c>
    </row>
    <row r="53031" spans="3:3" x14ac:dyDescent="0.25">
      <c r="C53031" s="3" t="s">
        <v>103066</v>
      </c>
    </row>
    <row r="53032" spans="3:3" x14ac:dyDescent="0.25">
      <c r="C53032" s="3" t="s">
        <v>69058</v>
      </c>
    </row>
    <row r="53033" spans="3:3" x14ac:dyDescent="0.25">
      <c r="C53033" s="3" t="s">
        <v>144310</v>
      </c>
    </row>
    <row r="53034" spans="3:3" x14ac:dyDescent="0.25">
      <c r="C53034" s="3" t="s">
        <v>121727</v>
      </c>
    </row>
    <row r="53035" spans="3:3" x14ac:dyDescent="0.25">
      <c r="C53035" s="3" t="s">
        <v>53223</v>
      </c>
    </row>
    <row r="53036" spans="3:3" x14ac:dyDescent="0.25">
      <c r="C53036" s="3" t="s">
        <v>37669</v>
      </c>
    </row>
    <row r="53037" spans="3:3" x14ac:dyDescent="0.25">
      <c r="C53037" s="3" t="s">
        <v>76748</v>
      </c>
    </row>
    <row r="53038" spans="3:3" x14ac:dyDescent="0.25">
      <c r="C53038" s="3" t="s">
        <v>126647</v>
      </c>
    </row>
    <row r="53039" spans="3:3" x14ac:dyDescent="0.25">
      <c r="C53039" s="3" t="s">
        <v>118558</v>
      </c>
    </row>
    <row r="53040" spans="3:3" x14ac:dyDescent="0.25">
      <c r="C53040" s="3" t="s">
        <v>99503</v>
      </c>
    </row>
    <row r="53041" spans="3:3" x14ac:dyDescent="0.25">
      <c r="C53041" s="3" t="s">
        <v>51210</v>
      </c>
    </row>
    <row r="53042" spans="3:3" x14ac:dyDescent="0.25">
      <c r="C53042" s="3" t="s">
        <v>110489</v>
      </c>
    </row>
    <row r="53043" spans="3:3" x14ac:dyDescent="0.25">
      <c r="C53043" s="3" t="s">
        <v>133547</v>
      </c>
    </row>
    <row r="53044" spans="3:3" x14ac:dyDescent="0.25">
      <c r="C53044" s="3" t="s">
        <v>26325</v>
      </c>
    </row>
    <row r="53045" spans="3:3" x14ac:dyDescent="0.25">
      <c r="C53045" s="3" t="s">
        <v>99918</v>
      </c>
    </row>
    <row r="53046" spans="3:3" x14ac:dyDescent="0.25">
      <c r="C53046" s="3" t="s">
        <v>43503</v>
      </c>
    </row>
    <row r="53047" spans="3:3" x14ac:dyDescent="0.25">
      <c r="C53047" s="3" t="s">
        <v>114384</v>
      </c>
    </row>
    <row r="53048" spans="3:3" x14ac:dyDescent="0.25">
      <c r="C53048" s="3" t="s">
        <v>117359</v>
      </c>
    </row>
    <row r="53049" spans="3:3" x14ac:dyDescent="0.25">
      <c r="C53049" s="3" t="s">
        <v>81995</v>
      </c>
    </row>
    <row r="53050" spans="3:3" x14ac:dyDescent="0.25">
      <c r="C53050" s="3" t="s">
        <v>141398</v>
      </c>
    </row>
    <row r="53051" spans="3:3" x14ac:dyDescent="0.25">
      <c r="C53051" s="3" t="s">
        <v>131988</v>
      </c>
    </row>
    <row r="53052" spans="3:3" x14ac:dyDescent="0.25">
      <c r="C53052" s="3" t="s">
        <v>51606</v>
      </c>
    </row>
    <row r="53053" spans="3:3" x14ac:dyDescent="0.25">
      <c r="C53053" s="3" t="s">
        <v>44689</v>
      </c>
    </row>
    <row r="53054" spans="3:3" x14ac:dyDescent="0.25">
      <c r="C53054" s="3" t="s">
        <v>154899</v>
      </c>
    </row>
    <row r="53055" spans="3:3" x14ac:dyDescent="0.25">
      <c r="C53055" s="3" t="s">
        <v>51860</v>
      </c>
    </row>
    <row r="53056" spans="3:3" x14ac:dyDescent="0.25">
      <c r="C53056" s="3" t="s">
        <v>114966</v>
      </c>
    </row>
    <row r="53057" spans="3:3" x14ac:dyDescent="0.25">
      <c r="C53057" s="3" t="s">
        <v>91021</v>
      </c>
    </row>
    <row r="53058" spans="3:3" x14ac:dyDescent="0.25">
      <c r="C53058" s="3" t="s">
        <v>58944</v>
      </c>
    </row>
    <row r="53059" spans="3:3" x14ac:dyDescent="0.25">
      <c r="C53059" s="3" t="s">
        <v>125906</v>
      </c>
    </row>
    <row r="53060" spans="3:3" x14ac:dyDescent="0.25">
      <c r="C53060" s="3" t="s">
        <v>148385</v>
      </c>
    </row>
    <row r="53061" spans="3:3" x14ac:dyDescent="0.25">
      <c r="C53061" s="3" t="s">
        <v>30985</v>
      </c>
    </row>
    <row r="53062" spans="3:3" x14ac:dyDescent="0.25">
      <c r="C53062" s="3" t="s">
        <v>137815</v>
      </c>
    </row>
    <row r="53063" spans="3:3" x14ac:dyDescent="0.25">
      <c r="C53063" s="3" t="s">
        <v>130461</v>
      </c>
    </row>
    <row r="53064" spans="3:3" x14ac:dyDescent="0.25">
      <c r="C53064" s="3" t="s">
        <v>155997</v>
      </c>
    </row>
    <row r="53065" spans="3:3" x14ac:dyDescent="0.25">
      <c r="C53065" s="3" t="s">
        <v>78302</v>
      </c>
    </row>
    <row r="53066" spans="3:3" x14ac:dyDescent="0.25">
      <c r="C53066" s="3" t="s">
        <v>76308</v>
      </c>
    </row>
    <row r="53067" spans="3:3" x14ac:dyDescent="0.25">
      <c r="C53067" s="3" t="s">
        <v>73610</v>
      </c>
    </row>
    <row r="53068" spans="3:3" x14ac:dyDescent="0.25">
      <c r="C53068" s="3" t="s">
        <v>115556</v>
      </c>
    </row>
    <row r="53069" spans="3:3" x14ac:dyDescent="0.25">
      <c r="C53069" s="3" t="s">
        <v>128105</v>
      </c>
    </row>
    <row r="53070" spans="3:3" x14ac:dyDescent="0.25">
      <c r="C53070" s="3" t="s">
        <v>41430</v>
      </c>
    </row>
    <row r="53071" spans="3:3" x14ac:dyDescent="0.25">
      <c r="C53071" s="3" t="s">
        <v>117946</v>
      </c>
    </row>
    <row r="53072" spans="3:3" x14ac:dyDescent="0.25">
      <c r="C53072" s="3" t="s">
        <v>155998</v>
      </c>
    </row>
    <row r="53073" spans="3:3" x14ac:dyDescent="0.25">
      <c r="C53073" s="3" t="s">
        <v>80496</v>
      </c>
    </row>
    <row r="53074" spans="3:3" x14ac:dyDescent="0.25">
      <c r="C53074" s="3" t="s">
        <v>115557</v>
      </c>
    </row>
    <row r="53075" spans="3:3" x14ac:dyDescent="0.25">
      <c r="C53075" s="3" t="s">
        <v>131989</v>
      </c>
    </row>
    <row r="53076" spans="3:3" x14ac:dyDescent="0.25">
      <c r="C53076" s="3" t="s">
        <v>100348</v>
      </c>
    </row>
    <row r="53077" spans="3:3" x14ac:dyDescent="0.25">
      <c r="C53077" s="3" t="s">
        <v>60282</v>
      </c>
    </row>
    <row r="53078" spans="3:3" x14ac:dyDescent="0.25">
      <c r="C53078" s="3" t="s">
        <v>38198</v>
      </c>
    </row>
    <row r="53079" spans="3:3" x14ac:dyDescent="0.25">
      <c r="C53079" s="3" t="s">
        <v>142394</v>
      </c>
    </row>
    <row r="53080" spans="3:3" x14ac:dyDescent="0.25">
      <c r="C53080" s="3" t="s">
        <v>103067</v>
      </c>
    </row>
    <row r="53081" spans="3:3" x14ac:dyDescent="0.25">
      <c r="C53081" s="3" t="s">
        <v>120446</v>
      </c>
    </row>
    <row r="53082" spans="3:3" x14ac:dyDescent="0.25">
      <c r="C53082" s="3" t="s">
        <v>59571</v>
      </c>
    </row>
    <row r="53083" spans="3:3" x14ac:dyDescent="0.25">
      <c r="C53083" s="3" t="s">
        <v>148386</v>
      </c>
    </row>
    <row r="53084" spans="3:3" x14ac:dyDescent="0.25">
      <c r="C53084" s="3" t="s">
        <v>48678</v>
      </c>
    </row>
    <row r="53085" spans="3:3" x14ac:dyDescent="0.25">
      <c r="C53085" s="3" t="s">
        <v>95956</v>
      </c>
    </row>
    <row r="53086" spans="3:3" x14ac:dyDescent="0.25">
      <c r="C53086" s="3" t="s">
        <v>16872</v>
      </c>
    </row>
    <row r="53087" spans="3:3" x14ac:dyDescent="0.25">
      <c r="C53087" s="3" t="s">
        <v>71035</v>
      </c>
    </row>
    <row r="53088" spans="3:3" x14ac:dyDescent="0.25">
      <c r="C53088" s="3" t="s">
        <v>60659</v>
      </c>
    </row>
    <row r="53089" spans="3:3" x14ac:dyDescent="0.25">
      <c r="C53089" s="3" t="s">
        <v>73611</v>
      </c>
    </row>
    <row r="53090" spans="3:3" x14ac:dyDescent="0.25">
      <c r="C53090" s="3" t="s">
        <v>53412</v>
      </c>
    </row>
    <row r="53091" spans="3:3" x14ac:dyDescent="0.25">
      <c r="C53091" s="3" t="s">
        <v>44312</v>
      </c>
    </row>
    <row r="53092" spans="3:3" x14ac:dyDescent="0.25">
      <c r="C53092" s="3" t="s">
        <v>70831</v>
      </c>
    </row>
    <row r="53093" spans="3:3" x14ac:dyDescent="0.25">
      <c r="C53093" s="3" t="s">
        <v>66834</v>
      </c>
    </row>
    <row r="53094" spans="3:3" x14ac:dyDescent="0.25">
      <c r="C53094" s="3" t="s">
        <v>94177</v>
      </c>
    </row>
    <row r="53095" spans="3:3" x14ac:dyDescent="0.25">
      <c r="C53095" s="3" t="s">
        <v>108845</v>
      </c>
    </row>
    <row r="53096" spans="3:3" x14ac:dyDescent="0.25">
      <c r="C53096" s="3" t="s">
        <v>152686</v>
      </c>
    </row>
    <row r="53097" spans="3:3" x14ac:dyDescent="0.25">
      <c r="C53097" s="3" t="s">
        <v>116138</v>
      </c>
    </row>
    <row r="53098" spans="3:3" x14ac:dyDescent="0.25">
      <c r="C53098" s="3" t="s">
        <v>83817</v>
      </c>
    </row>
    <row r="53099" spans="3:3" x14ac:dyDescent="0.25">
      <c r="C53099" s="3" t="s">
        <v>86575</v>
      </c>
    </row>
    <row r="53100" spans="3:3" x14ac:dyDescent="0.25">
      <c r="C53100" s="3" t="s">
        <v>132726</v>
      </c>
    </row>
    <row r="53101" spans="3:3" x14ac:dyDescent="0.25">
      <c r="C53101" s="3" t="s">
        <v>60159</v>
      </c>
    </row>
    <row r="53102" spans="3:3" x14ac:dyDescent="0.25">
      <c r="C53102" s="3" t="s">
        <v>99100</v>
      </c>
    </row>
    <row r="53103" spans="3:3" x14ac:dyDescent="0.25">
      <c r="C53103" s="3" t="s">
        <v>81252</v>
      </c>
    </row>
    <row r="53104" spans="3:3" x14ac:dyDescent="0.25">
      <c r="C53104" s="3" t="s">
        <v>60886</v>
      </c>
    </row>
    <row r="53105" spans="3:3" x14ac:dyDescent="0.25">
      <c r="C53105" s="3" t="s">
        <v>114967</v>
      </c>
    </row>
    <row r="53106" spans="3:3" x14ac:dyDescent="0.25">
      <c r="C53106" s="3" t="s">
        <v>23787</v>
      </c>
    </row>
    <row r="53107" spans="3:3" x14ac:dyDescent="0.25">
      <c r="C53107" s="3" t="s">
        <v>131990</v>
      </c>
    </row>
    <row r="53108" spans="3:3" x14ac:dyDescent="0.25">
      <c r="C53108" s="3" t="s">
        <v>151569</v>
      </c>
    </row>
    <row r="53109" spans="3:3" x14ac:dyDescent="0.25">
      <c r="C53109" s="3" t="s">
        <v>134378</v>
      </c>
    </row>
    <row r="53110" spans="3:3" x14ac:dyDescent="0.25">
      <c r="C53110" s="3" t="s">
        <v>31252</v>
      </c>
    </row>
    <row r="53111" spans="3:3" x14ac:dyDescent="0.25">
      <c r="C53111" s="3" t="s">
        <v>38875</v>
      </c>
    </row>
    <row r="53112" spans="3:3" x14ac:dyDescent="0.25">
      <c r="C53112" s="3" t="s">
        <v>92703</v>
      </c>
    </row>
    <row r="53113" spans="3:3" x14ac:dyDescent="0.25">
      <c r="C53113" s="3" t="s">
        <v>105400</v>
      </c>
    </row>
    <row r="53114" spans="3:3" x14ac:dyDescent="0.25">
      <c r="C53114" s="3" t="s">
        <v>93077</v>
      </c>
    </row>
    <row r="53115" spans="3:3" x14ac:dyDescent="0.25">
      <c r="C53115" s="3" t="s">
        <v>34867</v>
      </c>
    </row>
    <row r="53116" spans="3:3" x14ac:dyDescent="0.25">
      <c r="C53116" s="3" t="s">
        <v>67316</v>
      </c>
    </row>
    <row r="53117" spans="3:3" x14ac:dyDescent="0.25">
      <c r="C53117" s="3" t="s">
        <v>80757</v>
      </c>
    </row>
    <row r="53118" spans="3:3" x14ac:dyDescent="0.25">
      <c r="C53118" s="3" t="s">
        <v>105401</v>
      </c>
    </row>
    <row r="53119" spans="3:3" x14ac:dyDescent="0.25">
      <c r="C53119" s="3" t="s">
        <v>109908</v>
      </c>
    </row>
    <row r="53120" spans="3:3" x14ac:dyDescent="0.25">
      <c r="C53120" s="3" t="s">
        <v>92051</v>
      </c>
    </row>
    <row r="53121" spans="3:3" x14ac:dyDescent="0.25">
      <c r="C53121" s="3" t="s">
        <v>63533</v>
      </c>
    </row>
    <row r="53122" spans="3:3" x14ac:dyDescent="0.25">
      <c r="C53122" s="3" t="s">
        <v>122431</v>
      </c>
    </row>
    <row r="53123" spans="3:3" x14ac:dyDescent="0.25">
      <c r="C53123" s="3" t="s">
        <v>15443</v>
      </c>
    </row>
    <row r="53124" spans="3:3" x14ac:dyDescent="0.25">
      <c r="C53124" s="3" t="s">
        <v>130462</v>
      </c>
    </row>
    <row r="53125" spans="3:3" x14ac:dyDescent="0.25">
      <c r="C53125" s="3" t="s">
        <v>100789</v>
      </c>
    </row>
    <row r="53126" spans="3:3" x14ac:dyDescent="0.25">
      <c r="C53126" s="3" t="s">
        <v>25665</v>
      </c>
    </row>
    <row r="53127" spans="3:3" x14ac:dyDescent="0.25">
      <c r="C53127" s="3" t="s">
        <v>44914</v>
      </c>
    </row>
    <row r="53128" spans="3:3" x14ac:dyDescent="0.25">
      <c r="C53128" s="3" t="s">
        <v>21979</v>
      </c>
    </row>
    <row r="53129" spans="3:3" x14ac:dyDescent="0.25">
      <c r="C53129" s="3" t="s">
        <v>55742</v>
      </c>
    </row>
    <row r="53130" spans="3:3" x14ac:dyDescent="0.25">
      <c r="C53130" s="3" t="s">
        <v>148387</v>
      </c>
    </row>
    <row r="53131" spans="3:3" x14ac:dyDescent="0.25">
      <c r="C53131" s="3" t="s">
        <v>100790</v>
      </c>
    </row>
    <row r="53132" spans="3:3" x14ac:dyDescent="0.25">
      <c r="C53132" s="3" t="s">
        <v>129683</v>
      </c>
    </row>
    <row r="53133" spans="3:3" x14ac:dyDescent="0.25">
      <c r="C53133" s="3" t="s">
        <v>90048</v>
      </c>
    </row>
    <row r="53134" spans="3:3" x14ac:dyDescent="0.25">
      <c r="C53134" s="3" t="s">
        <v>73186</v>
      </c>
    </row>
    <row r="53135" spans="3:3" x14ac:dyDescent="0.25">
      <c r="C53135" s="3" t="s">
        <v>99504</v>
      </c>
    </row>
    <row r="53136" spans="3:3" x14ac:dyDescent="0.25">
      <c r="C53136" s="3" t="s">
        <v>144311</v>
      </c>
    </row>
    <row r="53137" spans="3:3" x14ac:dyDescent="0.25">
      <c r="C53137" s="3" t="s">
        <v>108846</v>
      </c>
    </row>
    <row r="53138" spans="3:3" x14ac:dyDescent="0.25">
      <c r="C53138" s="3" t="s">
        <v>40101</v>
      </c>
    </row>
    <row r="53139" spans="3:3" x14ac:dyDescent="0.25">
      <c r="C53139" s="3" t="s">
        <v>153817</v>
      </c>
    </row>
    <row r="53140" spans="3:3" x14ac:dyDescent="0.25">
      <c r="C53140" s="3" t="s">
        <v>72776</v>
      </c>
    </row>
    <row r="53141" spans="3:3" x14ac:dyDescent="0.25">
      <c r="C53141" s="3" t="s">
        <v>145330</v>
      </c>
    </row>
    <row r="53142" spans="3:3" x14ac:dyDescent="0.25">
      <c r="C53142" s="3" t="s">
        <v>131223</v>
      </c>
    </row>
    <row r="53143" spans="3:3" x14ac:dyDescent="0.25">
      <c r="C53143" s="3" t="s">
        <v>20032</v>
      </c>
    </row>
    <row r="53144" spans="3:3" x14ac:dyDescent="0.25">
      <c r="C53144" s="3" t="s">
        <v>143378</v>
      </c>
    </row>
    <row r="53145" spans="3:3" x14ac:dyDescent="0.25">
      <c r="C53145" s="3" t="s">
        <v>105827</v>
      </c>
    </row>
    <row r="53146" spans="3:3" x14ac:dyDescent="0.25">
      <c r="C53146" s="3" t="s">
        <v>136040</v>
      </c>
    </row>
    <row r="53147" spans="3:3" x14ac:dyDescent="0.25">
      <c r="C53147" s="3" t="s">
        <v>136976</v>
      </c>
    </row>
    <row r="53148" spans="3:3" x14ac:dyDescent="0.25">
      <c r="C53148" s="3" t="s">
        <v>114968</v>
      </c>
    </row>
    <row r="53149" spans="3:3" x14ac:dyDescent="0.25">
      <c r="C53149" s="3" t="s">
        <v>37826</v>
      </c>
    </row>
    <row r="53150" spans="3:3" x14ac:dyDescent="0.25">
      <c r="C53150" s="3" t="s">
        <v>39966</v>
      </c>
    </row>
    <row r="53151" spans="3:3" x14ac:dyDescent="0.25">
      <c r="C53151" s="3" t="s">
        <v>151570</v>
      </c>
    </row>
    <row r="53152" spans="3:3" x14ac:dyDescent="0.25">
      <c r="C53152" s="3" t="s">
        <v>128106</v>
      </c>
    </row>
    <row r="53153" spans="3:3" x14ac:dyDescent="0.25">
      <c r="C53153" s="3" t="s">
        <v>117947</v>
      </c>
    </row>
    <row r="53154" spans="3:3" x14ac:dyDescent="0.25">
      <c r="C53154" s="3" t="s">
        <v>98299</v>
      </c>
    </row>
    <row r="53155" spans="3:3" x14ac:dyDescent="0.25">
      <c r="C53155" s="3" t="s">
        <v>68325</v>
      </c>
    </row>
    <row r="53156" spans="3:3" x14ac:dyDescent="0.25">
      <c r="C53156" s="3" t="s">
        <v>138711</v>
      </c>
    </row>
    <row r="53157" spans="3:3" x14ac:dyDescent="0.25">
      <c r="C53157" s="3" t="s">
        <v>55040</v>
      </c>
    </row>
    <row r="53158" spans="3:3" x14ac:dyDescent="0.25">
      <c r="C53158" s="3" t="s">
        <v>143379</v>
      </c>
    </row>
    <row r="53159" spans="3:3" x14ac:dyDescent="0.25">
      <c r="C53159" s="3" t="s">
        <v>114969</v>
      </c>
    </row>
    <row r="53160" spans="3:3" x14ac:dyDescent="0.25">
      <c r="C53160" s="3" t="s">
        <v>84608</v>
      </c>
    </row>
    <row r="53161" spans="3:3" x14ac:dyDescent="0.25">
      <c r="C53161" s="3" t="s">
        <v>32947</v>
      </c>
    </row>
    <row r="53162" spans="3:3" x14ac:dyDescent="0.25">
      <c r="C53162" s="3" t="s">
        <v>136977</v>
      </c>
    </row>
    <row r="53163" spans="3:3" x14ac:dyDescent="0.25">
      <c r="C53163" s="3" t="s">
        <v>55638</v>
      </c>
    </row>
    <row r="53164" spans="3:3" x14ac:dyDescent="0.25">
      <c r="C53164" s="3" t="s">
        <v>88422</v>
      </c>
    </row>
    <row r="53165" spans="3:3" x14ac:dyDescent="0.25">
      <c r="C53165" s="3" t="s">
        <v>84888</v>
      </c>
    </row>
    <row r="53166" spans="3:3" x14ac:dyDescent="0.25">
      <c r="C53166" s="3" t="s">
        <v>143380</v>
      </c>
    </row>
    <row r="53167" spans="3:3" x14ac:dyDescent="0.25">
      <c r="C53167" s="3" t="s">
        <v>42494</v>
      </c>
    </row>
    <row r="53168" spans="3:3" x14ac:dyDescent="0.25">
      <c r="C53168" s="3" t="s">
        <v>93078</v>
      </c>
    </row>
    <row r="53169" spans="3:3" x14ac:dyDescent="0.25">
      <c r="C53169" s="3" t="s">
        <v>155999</v>
      </c>
    </row>
    <row r="53170" spans="3:3" x14ac:dyDescent="0.25">
      <c r="C53170" s="3" t="s">
        <v>116139</v>
      </c>
    </row>
    <row r="53171" spans="3:3" x14ac:dyDescent="0.25">
      <c r="C53171" s="3" t="s">
        <v>71760</v>
      </c>
    </row>
    <row r="53172" spans="3:3" x14ac:dyDescent="0.25">
      <c r="C53172" s="3" t="s">
        <v>140504</v>
      </c>
    </row>
    <row r="53173" spans="3:3" x14ac:dyDescent="0.25">
      <c r="C53173" s="3" t="s">
        <v>149415</v>
      </c>
    </row>
    <row r="53174" spans="3:3" x14ac:dyDescent="0.25">
      <c r="C53174" s="3" t="s">
        <v>100349</v>
      </c>
    </row>
    <row r="53175" spans="3:3" x14ac:dyDescent="0.25">
      <c r="C53175" s="3" t="s">
        <v>126648</v>
      </c>
    </row>
    <row r="53176" spans="3:3" x14ac:dyDescent="0.25">
      <c r="C53176" s="3" t="s">
        <v>84081</v>
      </c>
    </row>
    <row r="53177" spans="3:3" x14ac:dyDescent="0.25">
      <c r="C53177" s="3" t="s">
        <v>16857</v>
      </c>
    </row>
    <row r="53178" spans="3:3" x14ac:dyDescent="0.25">
      <c r="C53178" s="3" t="s">
        <v>38577</v>
      </c>
    </row>
    <row r="53179" spans="3:3" x14ac:dyDescent="0.25">
      <c r="C53179" s="3" t="s">
        <v>119120</v>
      </c>
    </row>
    <row r="53180" spans="3:3" x14ac:dyDescent="0.25">
      <c r="C53180" s="3" t="s">
        <v>128912</v>
      </c>
    </row>
    <row r="53181" spans="3:3" x14ac:dyDescent="0.25">
      <c r="C53181" s="3" t="s">
        <v>142395</v>
      </c>
    </row>
    <row r="53182" spans="3:3" x14ac:dyDescent="0.25">
      <c r="C53182" s="3" t="s">
        <v>28464</v>
      </c>
    </row>
    <row r="53183" spans="3:3" x14ac:dyDescent="0.25">
      <c r="C53183" s="3" t="s">
        <v>120447</v>
      </c>
    </row>
    <row r="53184" spans="3:3" x14ac:dyDescent="0.25">
      <c r="C53184" s="3" t="s">
        <v>51435</v>
      </c>
    </row>
    <row r="53185" spans="3:3" x14ac:dyDescent="0.25">
      <c r="C53185" s="3" t="s">
        <v>139639</v>
      </c>
    </row>
    <row r="53186" spans="3:3" x14ac:dyDescent="0.25">
      <c r="C53186" s="3" t="s">
        <v>85983</v>
      </c>
    </row>
    <row r="53187" spans="3:3" x14ac:dyDescent="0.25">
      <c r="C53187" s="3" t="s">
        <v>151571</v>
      </c>
    </row>
    <row r="53188" spans="3:3" x14ac:dyDescent="0.25">
      <c r="C53188" s="3" t="s">
        <v>64677</v>
      </c>
    </row>
    <row r="53189" spans="3:3" x14ac:dyDescent="0.25">
      <c r="C53189" s="3" t="s">
        <v>123149</v>
      </c>
    </row>
    <row r="53190" spans="3:3" x14ac:dyDescent="0.25">
      <c r="C53190" s="3" t="s">
        <v>125907</v>
      </c>
    </row>
    <row r="53191" spans="3:3" x14ac:dyDescent="0.25">
      <c r="C53191" s="3" t="s">
        <v>154900</v>
      </c>
    </row>
    <row r="53192" spans="3:3" x14ac:dyDescent="0.25">
      <c r="C53192" s="3" t="s">
        <v>111005</v>
      </c>
    </row>
    <row r="53193" spans="3:3" x14ac:dyDescent="0.25">
      <c r="C53193" s="3" t="s">
        <v>95597</v>
      </c>
    </row>
    <row r="53194" spans="3:3" x14ac:dyDescent="0.25">
      <c r="C53194" s="3" t="s">
        <v>150522</v>
      </c>
    </row>
    <row r="53195" spans="3:3" x14ac:dyDescent="0.25">
      <c r="C53195" s="3" t="s">
        <v>128913</v>
      </c>
    </row>
    <row r="53196" spans="3:3" x14ac:dyDescent="0.25">
      <c r="C53196" s="3" t="s">
        <v>151572</v>
      </c>
    </row>
    <row r="53197" spans="3:3" x14ac:dyDescent="0.25">
      <c r="C53197" s="3" t="s">
        <v>138712</v>
      </c>
    </row>
    <row r="53198" spans="3:3" x14ac:dyDescent="0.25">
      <c r="C53198" s="3" t="s">
        <v>143381</v>
      </c>
    </row>
    <row r="53199" spans="3:3" x14ac:dyDescent="0.25">
      <c r="C53199" s="3" t="s">
        <v>109909</v>
      </c>
    </row>
    <row r="53200" spans="3:3" x14ac:dyDescent="0.25">
      <c r="C53200" s="3" t="s">
        <v>88423</v>
      </c>
    </row>
    <row r="53201" spans="3:3" x14ac:dyDescent="0.25">
      <c r="C53201" s="3" t="s">
        <v>65118</v>
      </c>
    </row>
    <row r="53202" spans="3:3" x14ac:dyDescent="0.25">
      <c r="C53202" s="3" t="s">
        <v>135188</v>
      </c>
    </row>
    <row r="53203" spans="3:3" x14ac:dyDescent="0.25">
      <c r="C53203" s="3" t="s">
        <v>90695</v>
      </c>
    </row>
    <row r="53204" spans="3:3" x14ac:dyDescent="0.25">
      <c r="C53204" s="3" t="s">
        <v>148388</v>
      </c>
    </row>
    <row r="53205" spans="3:3" x14ac:dyDescent="0.25">
      <c r="C53205" s="3" t="s">
        <v>41345</v>
      </c>
    </row>
    <row r="53206" spans="3:3" x14ac:dyDescent="0.25">
      <c r="C53206" s="3" t="s">
        <v>133548</v>
      </c>
    </row>
    <row r="53207" spans="3:3" x14ac:dyDescent="0.25">
      <c r="C53207" s="3" t="s">
        <v>85433</v>
      </c>
    </row>
    <row r="53208" spans="3:3" x14ac:dyDescent="0.25">
      <c r="C53208" s="3" t="s">
        <v>55841</v>
      </c>
    </row>
    <row r="53209" spans="3:3" x14ac:dyDescent="0.25">
      <c r="C53209" s="3" t="s">
        <v>61117</v>
      </c>
    </row>
    <row r="53210" spans="3:3" x14ac:dyDescent="0.25">
      <c r="C53210" s="3" t="s">
        <v>47021</v>
      </c>
    </row>
    <row r="53211" spans="3:3" x14ac:dyDescent="0.25">
      <c r="C53211" s="3" t="s">
        <v>114385</v>
      </c>
    </row>
    <row r="53212" spans="3:3" x14ac:dyDescent="0.25">
      <c r="C53212" s="3" t="s">
        <v>37462</v>
      </c>
    </row>
    <row r="53213" spans="3:3" x14ac:dyDescent="0.25">
      <c r="C53213" s="3" t="s">
        <v>73612</v>
      </c>
    </row>
    <row r="53214" spans="3:3" x14ac:dyDescent="0.25">
      <c r="C53214" s="3" t="s">
        <v>23803</v>
      </c>
    </row>
    <row r="53215" spans="3:3" x14ac:dyDescent="0.25">
      <c r="C53215" s="3" t="s">
        <v>96349</v>
      </c>
    </row>
    <row r="53216" spans="3:3" x14ac:dyDescent="0.25">
      <c r="C53216" s="3" t="s">
        <v>96350</v>
      </c>
    </row>
    <row r="53217" spans="3:3" x14ac:dyDescent="0.25">
      <c r="C53217" s="3" t="s">
        <v>138713</v>
      </c>
    </row>
    <row r="53218" spans="3:3" x14ac:dyDescent="0.25">
      <c r="C53218" s="3" t="s">
        <v>89363</v>
      </c>
    </row>
    <row r="53219" spans="3:3" x14ac:dyDescent="0.25">
      <c r="C53219" s="3" t="s">
        <v>44548</v>
      </c>
    </row>
    <row r="53220" spans="3:3" x14ac:dyDescent="0.25">
      <c r="C53220" s="3" t="s">
        <v>81740</v>
      </c>
    </row>
    <row r="53221" spans="3:3" x14ac:dyDescent="0.25">
      <c r="C53221" s="3" t="s">
        <v>138714</v>
      </c>
    </row>
    <row r="53222" spans="3:3" x14ac:dyDescent="0.25">
      <c r="C53222" s="3" t="s">
        <v>81996</v>
      </c>
    </row>
    <row r="53223" spans="3:3" x14ac:dyDescent="0.25">
      <c r="C53223" s="3" t="s">
        <v>55338</v>
      </c>
    </row>
    <row r="53224" spans="3:3" x14ac:dyDescent="0.25">
      <c r="C53224" s="3" t="s">
        <v>38199</v>
      </c>
    </row>
    <row r="53225" spans="3:3" x14ac:dyDescent="0.25">
      <c r="C53225" s="3" t="s">
        <v>16613</v>
      </c>
    </row>
    <row r="53226" spans="3:3" x14ac:dyDescent="0.25">
      <c r="C53226" s="3" t="s">
        <v>95957</v>
      </c>
    </row>
    <row r="53227" spans="3:3" x14ac:dyDescent="0.25">
      <c r="C53227" s="3" t="s">
        <v>146334</v>
      </c>
    </row>
    <row r="53228" spans="3:3" x14ac:dyDescent="0.25">
      <c r="C53228" s="3" t="s">
        <v>75498</v>
      </c>
    </row>
    <row r="53229" spans="3:3" x14ac:dyDescent="0.25">
      <c r="C53229" s="3" t="s">
        <v>61844</v>
      </c>
    </row>
    <row r="53230" spans="3:3" x14ac:dyDescent="0.25">
      <c r="C53230" s="3" t="s">
        <v>27411</v>
      </c>
    </row>
    <row r="53231" spans="3:3" x14ac:dyDescent="0.25">
      <c r="C53231" s="3" t="s">
        <v>70649</v>
      </c>
    </row>
    <row r="53232" spans="3:3" x14ac:dyDescent="0.25">
      <c r="C53232" s="3" t="s">
        <v>151573</v>
      </c>
    </row>
    <row r="53233" spans="3:3" x14ac:dyDescent="0.25">
      <c r="C53233" s="3" t="s">
        <v>86576</v>
      </c>
    </row>
    <row r="53234" spans="3:3" x14ac:dyDescent="0.25">
      <c r="C53234" s="3" t="s">
        <v>15273</v>
      </c>
    </row>
    <row r="53235" spans="3:3" x14ac:dyDescent="0.25">
      <c r="C53235" s="3" t="s">
        <v>46655</v>
      </c>
    </row>
    <row r="53236" spans="3:3" x14ac:dyDescent="0.25">
      <c r="C53236" s="3" t="s">
        <v>123150</v>
      </c>
    </row>
    <row r="53237" spans="3:3" x14ac:dyDescent="0.25">
      <c r="C53237" s="3" t="s">
        <v>15660</v>
      </c>
    </row>
    <row r="53238" spans="3:3" x14ac:dyDescent="0.25">
      <c r="C53238" s="3" t="s">
        <v>58630</v>
      </c>
    </row>
    <row r="53239" spans="3:3" x14ac:dyDescent="0.25">
      <c r="C53239" s="3" t="s">
        <v>50955</v>
      </c>
    </row>
    <row r="53240" spans="3:3" x14ac:dyDescent="0.25">
      <c r="C53240" s="3" t="s">
        <v>40513</v>
      </c>
    </row>
    <row r="53241" spans="3:3" x14ac:dyDescent="0.25">
      <c r="C53241" s="3" t="s">
        <v>53492</v>
      </c>
    </row>
    <row r="53242" spans="3:3" x14ac:dyDescent="0.25">
      <c r="C53242" s="3" t="s">
        <v>61609</v>
      </c>
    </row>
    <row r="53243" spans="3:3" x14ac:dyDescent="0.25">
      <c r="C53243" s="3" t="s">
        <v>151574</v>
      </c>
    </row>
    <row r="53244" spans="3:3" x14ac:dyDescent="0.25">
      <c r="C53244" s="3" t="s">
        <v>146335</v>
      </c>
    </row>
    <row r="53245" spans="3:3" x14ac:dyDescent="0.25">
      <c r="C53245" s="3" t="s">
        <v>41477</v>
      </c>
    </row>
    <row r="53246" spans="3:3" x14ac:dyDescent="0.25">
      <c r="C53246" s="3" t="s">
        <v>10358</v>
      </c>
    </row>
    <row r="53247" spans="3:3" x14ac:dyDescent="0.25">
      <c r="C53247" s="3" t="s">
        <v>97085</v>
      </c>
    </row>
    <row r="53248" spans="3:3" x14ac:dyDescent="0.25">
      <c r="C53248" s="3" t="s">
        <v>111573</v>
      </c>
    </row>
    <row r="53249" spans="3:3" x14ac:dyDescent="0.25">
      <c r="C53249" s="3" t="s">
        <v>88424</v>
      </c>
    </row>
    <row r="53250" spans="3:3" x14ac:dyDescent="0.25">
      <c r="C53250" s="3" t="s">
        <v>148389</v>
      </c>
    </row>
    <row r="53251" spans="3:3" x14ac:dyDescent="0.25">
      <c r="C53251" s="3" t="s">
        <v>114386</v>
      </c>
    </row>
    <row r="53252" spans="3:3" x14ac:dyDescent="0.25">
      <c r="C53252" s="3" t="s">
        <v>75283</v>
      </c>
    </row>
    <row r="53253" spans="3:3" x14ac:dyDescent="0.25">
      <c r="C53253" s="3" t="s">
        <v>55842</v>
      </c>
    </row>
    <row r="53254" spans="3:3" x14ac:dyDescent="0.25">
      <c r="C53254" s="3" t="s">
        <v>92704</v>
      </c>
    </row>
    <row r="53255" spans="3:3" x14ac:dyDescent="0.25">
      <c r="C53255" s="3" t="s">
        <v>146336</v>
      </c>
    </row>
    <row r="53256" spans="3:3" x14ac:dyDescent="0.25">
      <c r="C53256" s="3" t="s">
        <v>26326</v>
      </c>
    </row>
    <row r="53257" spans="3:3" x14ac:dyDescent="0.25">
      <c r="C53257" s="3" t="s">
        <v>25304</v>
      </c>
    </row>
    <row r="53258" spans="3:3" x14ac:dyDescent="0.25">
      <c r="C53258" s="3" t="s">
        <v>14588</v>
      </c>
    </row>
    <row r="53259" spans="3:3" x14ac:dyDescent="0.25">
      <c r="C53259" s="3" t="s">
        <v>151575</v>
      </c>
    </row>
    <row r="53260" spans="3:3" x14ac:dyDescent="0.25">
      <c r="C53260" s="3" t="s">
        <v>92052</v>
      </c>
    </row>
    <row r="53261" spans="3:3" x14ac:dyDescent="0.25">
      <c r="C53261" s="3" t="s">
        <v>136041</v>
      </c>
    </row>
    <row r="53262" spans="3:3" x14ac:dyDescent="0.25">
      <c r="C53262" s="3" t="s">
        <v>98300</v>
      </c>
    </row>
    <row r="53263" spans="3:3" x14ac:dyDescent="0.25">
      <c r="C53263" s="3" t="s">
        <v>48524</v>
      </c>
    </row>
    <row r="53264" spans="3:3" x14ac:dyDescent="0.25">
      <c r="C53264" s="3" t="s">
        <v>143382</v>
      </c>
    </row>
    <row r="53265" spans="3:3" x14ac:dyDescent="0.25">
      <c r="C53265" s="3" t="s">
        <v>111574</v>
      </c>
    </row>
    <row r="53266" spans="3:3" x14ac:dyDescent="0.25">
      <c r="C53266" s="3" t="s">
        <v>154901</v>
      </c>
    </row>
    <row r="53267" spans="3:3" x14ac:dyDescent="0.25">
      <c r="C53267" s="3" t="s">
        <v>66177</v>
      </c>
    </row>
    <row r="53268" spans="3:3" x14ac:dyDescent="0.25">
      <c r="C53268" s="3" t="s">
        <v>112662</v>
      </c>
    </row>
    <row r="53269" spans="3:3" x14ac:dyDescent="0.25">
      <c r="C53269" s="3" t="s">
        <v>154902</v>
      </c>
    </row>
    <row r="53270" spans="3:3" x14ac:dyDescent="0.25">
      <c r="C53270" s="3" t="s">
        <v>149416</v>
      </c>
    </row>
    <row r="53271" spans="3:3" x14ac:dyDescent="0.25">
      <c r="C53271" s="3" t="s">
        <v>156000</v>
      </c>
    </row>
    <row r="53272" spans="3:3" x14ac:dyDescent="0.25">
      <c r="C53272" s="3" t="s">
        <v>57392</v>
      </c>
    </row>
    <row r="53273" spans="3:3" x14ac:dyDescent="0.25">
      <c r="C53273" s="3" t="s">
        <v>23576</v>
      </c>
    </row>
    <row r="53274" spans="3:3" x14ac:dyDescent="0.25">
      <c r="C53274" s="3" t="s">
        <v>112109</v>
      </c>
    </row>
    <row r="53275" spans="3:3" x14ac:dyDescent="0.25">
      <c r="C53275" s="3" t="s">
        <v>11501</v>
      </c>
    </row>
    <row r="53276" spans="3:3" x14ac:dyDescent="0.25">
      <c r="C53276" s="3" t="s">
        <v>135189</v>
      </c>
    </row>
    <row r="53277" spans="3:3" x14ac:dyDescent="0.25">
      <c r="C53277" s="3" t="s">
        <v>119121</v>
      </c>
    </row>
    <row r="53278" spans="3:3" x14ac:dyDescent="0.25">
      <c r="C53278" s="3" t="s">
        <v>128107</v>
      </c>
    </row>
    <row r="53279" spans="3:3" x14ac:dyDescent="0.25">
      <c r="C53279" s="3" t="s">
        <v>43157</v>
      </c>
    </row>
    <row r="53280" spans="3:3" x14ac:dyDescent="0.25">
      <c r="C53280" s="3" t="s">
        <v>62828</v>
      </c>
    </row>
    <row r="53281" spans="3:3" x14ac:dyDescent="0.25">
      <c r="C53281" s="3" t="s">
        <v>129684</v>
      </c>
    </row>
    <row r="53282" spans="3:3" x14ac:dyDescent="0.25">
      <c r="C53282" s="3" t="s">
        <v>147362</v>
      </c>
    </row>
    <row r="53283" spans="3:3" x14ac:dyDescent="0.25">
      <c r="C53283" s="3" t="s">
        <v>29889</v>
      </c>
    </row>
    <row r="53284" spans="3:3" x14ac:dyDescent="0.25">
      <c r="C53284" s="3" t="s">
        <v>19256</v>
      </c>
    </row>
    <row r="53285" spans="3:3" x14ac:dyDescent="0.25">
      <c r="C53285" s="3" t="s">
        <v>84327</v>
      </c>
    </row>
    <row r="53286" spans="3:3" x14ac:dyDescent="0.25">
      <c r="C53286" s="3" t="s">
        <v>116140</v>
      </c>
    </row>
    <row r="53287" spans="3:3" x14ac:dyDescent="0.25">
      <c r="C53287" s="3" t="s">
        <v>111575</v>
      </c>
    </row>
    <row r="53288" spans="3:3" x14ac:dyDescent="0.25">
      <c r="C53288" s="3" t="s">
        <v>71372</v>
      </c>
    </row>
    <row r="53289" spans="3:3" x14ac:dyDescent="0.25">
      <c r="C53289" s="3" t="s">
        <v>138715</v>
      </c>
    </row>
    <row r="53290" spans="3:3" x14ac:dyDescent="0.25">
      <c r="C53290" s="3" t="s">
        <v>45098</v>
      </c>
    </row>
    <row r="53291" spans="3:3" x14ac:dyDescent="0.25">
      <c r="C53291" s="3" t="s">
        <v>40926</v>
      </c>
    </row>
    <row r="53292" spans="3:3" x14ac:dyDescent="0.25">
      <c r="C53292" s="3" t="s">
        <v>56417</v>
      </c>
    </row>
    <row r="53293" spans="3:3" x14ac:dyDescent="0.25">
      <c r="C53293" s="3" t="s">
        <v>12091</v>
      </c>
    </row>
    <row r="53294" spans="3:3" x14ac:dyDescent="0.25">
      <c r="C53294" s="3" t="s">
        <v>43009</v>
      </c>
    </row>
    <row r="53295" spans="3:3" x14ac:dyDescent="0.25">
      <c r="C53295" s="3" t="s">
        <v>146337</v>
      </c>
    </row>
    <row r="53296" spans="3:3" x14ac:dyDescent="0.25">
      <c r="C53296" s="3" t="s">
        <v>76749</v>
      </c>
    </row>
    <row r="53297" spans="3:3" x14ac:dyDescent="0.25">
      <c r="C53297" s="3" t="s">
        <v>75284</v>
      </c>
    </row>
    <row r="53298" spans="3:3" x14ac:dyDescent="0.25">
      <c r="C53298" s="3" t="s">
        <v>115558</v>
      </c>
    </row>
    <row r="53299" spans="3:3" x14ac:dyDescent="0.25">
      <c r="C53299" s="3" t="s">
        <v>37670</v>
      </c>
    </row>
    <row r="53300" spans="3:3" x14ac:dyDescent="0.25">
      <c r="C53300" s="3" t="s">
        <v>131224</v>
      </c>
    </row>
    <row r="53301" spans="3:3" x14ac:dyDescent="0.25">
      <c r="C53301" s="3" t="s">
        <v>70650</v>
      </c>
    </row>
    <row r="53302" spans="3:3" x14ac:dyDescent="0.25">
      <c r="C53302" s="3" t="s">
        <v>137816</v>
      </c>
    </row>
    <row r="53303" spans="3:3" x14ac:dyDescent="0.25">
      <c r="C53303" s="3" t="s">
        <v>26598</v>
      </c>
    </row>
    <row r="53304" spans="3:3" x14ac:dyDescent="0.25">
      <c r="C53304" s="3" t="s">
        <v>81253</v>
      </c>
    </row>
    <row r="53305" spans="3:3" x14ac:dyDescent="0.25">
      <c r="C53305" s="3" t="s">
        <v>114387</v>
      </c>
    </row>
    <row r="53306" spans="3:3" x14ac:dyDescent="0.25">
      <c r="C53306" s="3" t="s">
        <v>80497</v>
      </c>
    </row>
    <row r="53307" spans="3:3" x14ac:dyDescent="0.25">
      <c r="C53307" s="3" t="s">
        <v>108340</v>
      </c>
    </row>
    <row r="53308" spans="3:3" x14ac:dyDescent="0.25">
      <c r="C53308" s="3" t="s">
        <v>146338</v>
      </c>
    </row>
    <row r="53309" spans="3:3" x14ac:dyDescent="0.25">
      <c r="C53309" s="3" t="s">
        <v>103068</v>
      </c>
    </row>
    <row r="53310" spans="3:3" x14ac:dyDescent="0.25">
      <c r="C53310" s="3" t="s">
        <v>133549</v>
      </c>
    </row>
    <row r="53311" spans="3:3" x14ac:dyDescent="0.25">
      <c r="C53311" s="3" t="s">
        <v>146339</v>
      </c>
    </row>
    <row r="53312" spans="3:3" x14ac:dyDescent="0.25">
      <c r="C53312" s="3" t="s">
        <v>35976</v>
      </c>
    </row>
    <row r="53313" spans="3:3" x14ac:dyDescent="0.25">
      <c r="C53313" s="3" t="s">
        <v>145331</v>
      </c>
    </row>
    <row r="53314" spans="3:3" x14ac:dyDescent="0.25">
      <c r="C53314" s="3" t="s">
        <v>74044</v>
      </c>
    </row>
    <row r="53315" spans="3:3" x14ac:dyDescent="0.25">
      <c r="C53315" s="3" t="s">
        <v>16410</v>
      </c>
    </row>
    <row r="53316" spans="3:3" x14ac:dyDescent="0.25">
      <c r="C53316" s="3" t="s">
        <v>52029</v>
      </c>
    </row>
    <row r="53317" spans="3:3" x14ac:dyDescent="0.25">
      <c r="C53317" s="3" t="s">
        <v>65269</v>
      </c>
    </row>
    <row r="53318" spans="3:3" x14ac:dyDescent="0.25">
      <c r="C53318" s="3" t="s">
        <v>46270</v>
      </c>
    </row>
    <row r="53319" spans="3:3" x14ac:dyDescent="0.25">
      <c r="C53319" s="3" t="s">
        <v>46741</v>
      </c>
    </row>
    <row r="53320" spans="3:3" x14ac:dyDescent="0.25">
      <c r="C53320" s="3" t="s">
        <v>76122</v>
      </c>
    </row>
    <row r="53321" spans="3:3" x14ac:dyDescent="0.25">
      <c r="C53321" s="3" t="s">
        <v>53739</v>
      </c>
    </row>
    <row r="53322" spans="3:3" x14ac:dyDescent="0.25">
      <c r="C53322" s="3" t="s">
        <v>154903</v>
      </c>
    </row>
    <row r="53323" spans="3:3" x14ac:dyDescent="0.25">
      <c r="C53323" s="3" t="s">
        <v>116756</v>
      </c>
    </row>
    <row r="53324" spans="3:3" x14ac:dyDescent="0.25">
      <c r="C53324" s="3" t="s">
        <v>128914</v>
      </c>
    </row>
    <row r="53325" spans="3:3" x14ac:dyDescent="0.25">
      <c r="C53325" s="3" t="s">
        <v>80498</v>
      </c>
    </row>
    <row r="53326" spans="3:3" x14ac:dyDescent="0.25">
      <c r="C53326" s="3" t="s">
        <v>77632</v>
      </c>
    </row>
    <row r="53327" spans="3:3" x14ac:dyDescent="0.25">
      <c r="C53327" s="3" t="s">
        <v>116757</v>
      </c>
    </row>
    <row r="53328" spans="3:3" x14ac:dyDescent="0.25">
      <c r="C53328" s="3" t="s">
        <v>29928</v>
      </c>
    </row>
    <row r="53329" spans="3:3" x14ac:dyDescent="0.25">
      <c r="C53329" s="3" t="s">
        <v>79492</v>
      </c>
    </row>
    <row r="53330" spans="3:3" x14ac:dyDescent="0.25">
      <c r="C53330" s="3" t="s">
        <v>55843</v>
      </c>
    </row>
    <row r="53331" spans="3:3" x14ac:dyDescent="0.25">
      <c r="C53331" s="3" t="s">
        <v>112110</v>
      </c>
    </row>
    <row r="53332" spans="3:3" x14ac:dyDescent="0.25">
      <c r="C53332" s="3" t="s">
        <v>50163</v>
      </c>
    </row>
    <row r="53333" spans="3:3" x14ac:dyDescent="0.25">
      <c r="C53333" s="3" t="s">
        <v>36306</v>
      </c>
    </row>
    <row r="53334" spans="3:3" x14ac:dyDescent="0.25">
      <c r="C53334" s="3" t="s">
        <v>44549</v>
      </c>
    </row>
    <row r="53335" spans="3:3" x14ac:dyDescent="0.25">
      <c r="C53335" s="3" t="s">
        <v>82471</v>
      </c>
    </row>
    <row r="53336" spans="3:3" x14ac:dyDescent="0.25">
      <c r="C53336" s="3" t="s">
        <v>107826</v>
      </c>
    </row>
    <row r="53337" spans="3:3" x14ac:dyDescent="0.25">
      <c r="C53337" s="3" t="s">
        <v>62525</v>
      </c>
    </row>
    <row r="53338" spans="3:3" x14ac:dyDescent="0.25">
      <c r="C53338" s="3" t="s">
        <v>135190</v>
      </c>
    </row>
    <row r="53339" spans="3:3" x14ac:dyDescent="0.25">
      <c r="C53339" s="3" t="s">
        <v>81484</v>
      </c>
    </row>
    <row r="53340" spans="3:3" x14ac:dyDescent="0.25">
      <c r="C53340" s="3" t="s">
        <v>97493</v>
      </c>
    </row>
    <row r="53341" spans="3:3" x14ac:dyDescent="0.25">
      <c r="C53341" s="3" t="s">
        <v>152687</v>
      </c>
    </row>
    <row r="53342" spans="3:3" x14ac:dyDescent="0.25">
      <c r="C53342" s="3" t="s">
        <v>58945</v>
      </c>
    </row>
    <row r="53343" spans="3:3" x14ac:dyDescent="0.25">
      <c r="C53343" s="3" t="s">
        <v>131991</v>
      </c>
    </row>
    <row r="53344" spans="3:3" x14ac:dyDescent="0.25">
      <c r="C53344" s="3" t="s">
        <v>68162</v>
      </c>
    </row>
    <row r="53345" spans="3:3" x14ac:dyDescent="0.25">
      <c r="C53345" s="3" t="s">
        <v>111006</v>
      </c>
    </row>
    <row r="53346" spans="3:3" x14ac:dyDescent="0.25">
      <c r="C53346" s="3" t="s">
        <v>87451</v>
      </c>
    </row>
    <row r="53347" spans="3:3" x14ac:dyDescent="0.25">
      <c r="C53347" s="3" t="s">
        <v>85434</v>
      </c>
    </row>
    <row r="53348" spans="3:3" x14ac:dyDescent="0.25">
      <c r="C53348" s="3" t="s">
        <v>27124</v>
      </c>
    </row>
    <row r="53349" spans="3:3" x14ac:dyDescent="0.25">
      <c r="C53349" s="3" t="s">
        <v>103507</v>
      </c>
    </row>
    <row r="53350" spans="3:3" x14ac:dyDescent="0.25">
      <c r="C53350" s="3" t="s">
        <v>58520</v>
      </c>
    </row>
    <row r="53351" spans="3:3" x14ac:dyDescent="0.25">
      <c r="C53351" s="3" t="s">
        <v>105402</v>
      </c>
    </row>
    <row r="53352" spans="3:3" x14ac:dyDescent="0.25">
      <c r="C53352" s="3" t="s">
        <v>128915</v>
      </c>
    </row>
    <row r="53353" spans="3:3" x14ac:dyDescent="0.25">
      <c r="C53353" s="3" t="s">
        <v>51536</v>
      </c>
    </row>
    <row r="53354" spans="3:3" x14ac:dyDescent="0.25">
      <c r="C53354" s="3" t="s">
        <v>144312</v>
      </c>
    </row>
    <row r="53355" spans="3:3" x14ac:dyDescent="0.25">
      <c r="C53355" s="3" t="s">
        <v>54462</v>
      </c>
    </row>
    <row r="53356" spans="3:3" x14ac:dyDescent="0.25">
      <c r="C53356" s="3" t="s">
        <v>154904</v>
      </c>
    </row>
    <row r="53357" spans="3:3" x14ac:dyDescent="0.25">
      <c r="C53357" s="3" t="s">
        <v>119122</v>
      </c>
    </row>
    <row r="53358" spans="3:3" x14ac:dyDescent="0.25">
      <c r="C53358" s="3" t="s">
        <v>40102</v>
      </c>
    </row>
    <row r="53359" spans="3:3" x14ac:dyDescent="0.25">
      <c r="C53359" s="3" t="s">
        <v>103508</v>
      </c>
    </row>
    <row r="53360" spans="3:3" x14ac:dyDescent="0.25">
      <c r="C53360" s="3" t="s">
        <v>69367</v>
      </c>
    </row>
    <row r="53361" spans="3:3" x14ac:dyDescent="0.25">
      <c r="C53361" s="3" t="s">
        <v>34899</v>
      </c>
    </row>
    <row r="53362" spans="3:3" x14ac:dyDescent="0.25">
      <c r="C53362" s="3" t="s">
        <v>37950</v>
      </c>
    </row>
    <row r="53363" spans="3:3" x14ac:dyDescent="0.25">
      <c r="C53363" s="3" t="s">
        <v>125908</v>
      </c>
    </row>
    <row r="53364" spans="3:3" x14ac:dyDescent="0.25">
      <c r="C53364" s="3" t="s">
        <v>110490</v>
      </c>
    </row>
    <row r="53365" spans="3:3" x14ac:dyDescent="0.25">
      <c r="C53365" s="3" t="s">
        <v>14426</v>
      </c>
    </row>
    <row r="53366" spans="3:3" x14ac:dyDescent="0.25">
      <c r="C53366" s="3" t="s">
        <v>116758</v>
      </c>
    </row>
    <row r="53367" spans="3:3" x14ac:dyDescent="0.25">
      <c r="C53367" s="3" t="s">
        <v>141399</v>
      </c>
    </row>
    <row r="53368" spans="3:3" x14ac:dyDescent="0.25">
      <c r="C53368" s="3" t="s">
        <v>101247</v>
      </c>
    </row>
    <row r="53369" spans="3:3" x14ac:dyDescent="0.25">
      <c r="C53369" s="3" t="s">
        <v>37143</v>
      </c>
    </row>
    <row r="53370" spans="3:3" x14ac:dyDescent="0.25">
      <c r="C53370" s="3" t="s">
        <v>98695</v>
      </c>
    </row>
    <row r="53371" spans="3:3" x14ac:dyDescent="0.25">
      <c r="C53371" s="3" t="s">
        <v>103971</v>
      </c>
    </row>
    <row r="53372" spans="3:3" x14ac:dyDescent="0.25">
      <c r="C53372" s="3" t="s">
        <v>85435</v>
      </c>
    </row>
    <row r="53373" spans="3:3" x14ac:dyDescent="0.25">
      <c r="C53373" s="3" t="s">
        <v>136978</v>
      </c>
    </row>
    <row r="53374" spans="3:3" x14ac:dyDescent="0.25">
      <c r="C53374" s="3" t="s">
        <v>94507</v>
      </c>
    </row>
    <row r="53375" spans="3:3" x14ac:dyDescent="0.25">
      <c r="C53375" s="3" t="s">
        <v>29738</v>
      </c>
    </row>
    <row r="53376" spans="3:3" x14ac:dyDescent="0.25">
      <c r="C53376" s="3" t="s">
        <v>35894</v>
      </c>
    </row>
    <row r="53377" spans="3:3" x14ac:dyDescent="0.25">
      <c r="C53377" s="3" t="s">
        <v>72987</v>
      </c>
    </row>
    <row r="53378" spans="3:3" x14ac:dyDescent="0.25">
      <c r="C53378" s="3" t="s">
        <v>120448</v>
      </c>
    </row>
    <row r="53379" spans="3:3" x14ac:dyDescent="0.25">
      <c r="C53379" s="3" t="s">
        <v>54378</v>
      </c>
    </row>
    <row r="53380" spans="3:3" x14ac:dyDescent="0.25">
      <c r="C53380" s="3" t="s">
        <v>148390</v>
      </c>
    </row>
    <row r="53381" spans="3:3" x14ac:dyDescent="0.25">
      <c r="C53381" s="3" t="s">
        <v>46581</v>
      </c>
    </row>
    <row r="53382" spans="3:3" x14ac:dyDescent="0.25">
      <c r="C53382" s="3" t="s">
        <v>49936</v>
      </c>
    </row>
    <row r="53383" spans="3:3" x14ac:dyDescent="0.25">
      <c r="C53383" s="3" t="s">
        <v>114970</v>
      </c>
    </row>
    <row r="53384" spans="3:3" x14ac:dyDescent="0.25">
      <c r="C53384" s="3" t="s">
        <v>76992</v>
      </c>
    </row>
    <row r="53385" spans="3:3" x14ac:dyDescent="0.25">
      <c r="C53385" s="3" t="s">
        <v>23216</v>
      </c>
    </row>
    <row r="53386" spans="3:3" x14ac:dyDescent="0.25">
      <c r="C53386" s="3" t="s">
        <v>136979</v>
      </c>
    </row>
    <row r="53387" spans="3:3" x14ac:dyDescent="0.25">
      <c r="C53387" s="3" t="s">
        <v>150523</v>
      </c>
    </row>
    <row r="53388" spans="3:3" x14ac:dyDescent="0.25">
      <c r="C53388" s="3" t="s">
        <v>114971</v>
      </c>
    </row>
    <row r="53389" spans="3:3" x14ac:dyDescent="0.25">
      <c r="C53389" s="3" t="s">
        <v>70651</v>
      </c>
    </row>
    <row r="53390" spans="3:3" x14ac:dyDescent="0.25">
      <c r="C53390" s="3" t="s">
        <v>105828</v>
      </c>
    </row>
    <row r="53391" spans="3:3" x14ac:dyDescent="0.25">
      <c r="C53391" s="3" t="s">
        <v>136042</v>
      </c>
    </row>
    <row r="53392" spans="3:3" x14ac:dyDescent="0.25">
      <c r="C53392" s="3" t="s">
        <v>65727</v>
      </c>
    </row>
    <row r="53393" spans="3:3" x14ac:dyDescent="0.25">
      <c r="C53393" s="3" t="s">
        <v>57157</v>
      </c>
    </row>
    <row r="53394" spans="3:3" x14ac:dyDescent="0.25">
      <c r="C53394" s="3" t="s">
        <v>122432</v>
      </c>
    </row>
    <row r="53395" spans="3:3" x14ac:dyDescent="0.25">
      <c r="C53395" s="3" t="s">
        <v>112663</v>
      </c>
    </row>
    <row r="53396" spans="3:3" x14ac:dyDescent="0.25">
      <c r="C53396" s="3" t="s">
        <v>98696</v>
      </c>
    </row>
    <row r="53397" spans="3:3" x14ac:dyDescent="0.25">
      <c r="C53397" s="3" t="s">
        <v>55931</v>
      </c>
    </row>
    <row r="53398" spans="3:3" x14ac:dyDescent="0.25">
      <c r="C53398" s="3" t="s">
        <v>82253</v>
      </c>
    </row>
    <row r="53399" spans="3:3" x14ac:dyDescent="0.25">
      <c r="C53399" s="3" t="s">
        <v>87452</v>
      </c>
    </row>
    <row r="53400" spans="3:3" x14ac:dyDescent="0.25">
      <c r="C53400" s="3" t="s">
        <v>107827</v>
      </c>
    </row>
    <row r="53401" spans="3:3" x14ac:dyDescent="0.25">
      <c r="C53401" s="3" t="s">
        <v>80499</v>
      </c>
    </row>
    <row r="53402" spans="3:3" x14ac:dyDescent="0.25">
      <c r="C53402" s="3" t="s">
        <v>113803</v>
      </c>
    </row>
    <row r="53403" spans="3:3" x14ac:dyDescent="0.25">
      <c r="C53403" s="3" t="s">
        <v>10777</v>
      </c>
    </row>
    <row r="53404" spans="3:3" x14ac:dyDescent="0.25">
      <c r="C53404" s="3" t="s">
        <v>37105</v>
      </c>
    </row>
    <row r="53405" spans="3:3" x14ac:dyDescent="0.25">
      <c r="C53405" s="3" t="s">
        <v>96351</v>
      </c>
    </row>
    <row r="53406" spans="3:3" x14ac:dyDescent="0.25">
      <c r="C53406" s="3" t="s">
        <v>97494</v>
      </c>
    </row>
    <row r="53407" spans="3:3" x14ac:dyDescent="0.25">
      <c r="C53407" s="3" t="s">
        <v>89711</v>
      </c>
    </row>
    <row r="53408" spans="3:3" x14ac:dyDescent="0.25">
      <c r="C53408" s="3" t="s">
        <v>103069</v>
      </c>
    </row>
    <row r="53409" spans="3:3" x14ac:dyDescent="0.25">
      <c r="C53409" s="3" t="s">
        <v>81741</v>
      </c>
    </row>
    <row r="53410" spans="3:3" x14ac:dyDescent="0.25">
      <c r="C53410" s="3" t="s">
        <v>119123</v>
      </c>
    </row>
    <row r="53411" spans="3:3" x14ac:dyDescent="0.25">
      <c r="C53411" s="3" t="s">
        <v>52795</v>
      </c>
    </row>
    <row r="53412" spans="3:3" x14ac:dyDescent="0.25">
      <c r="C53412" s="3" t="s">
        <v>143383</v>
      </c>
    </row>
    <row r="53413" spans="3:3" x14ac:dyDescent="0.25">
      <c r="C53413" s="3" t="s">
        <v>124533</v>
      </c>
    </row>
    <row r="53414" spans="3:3" x14ac:dyDescent="0.25">
      <c r="C53414" s="3" t="s">
        <v>113204</v>
      </c>
    </row>
    <row r="53415" spans="3:3" x14ac:dyDescent="0.25">
      <c r="C53415" s="3" t="s">
        <v>26698</v>
      </c>
    </row>
    <row r="53416" spans="3:3" x14ac:dyDescent="0.25">
      <c r="C53416" s="3" t="s">
        <v>30206</v>
      </c>
    </row>
    <row r="53417" spans="3:3" x14ac:dyDescent="0.25">
      <c r="C53417" s="3" t="s">
        <v>60033</v>
      </c>
    </row>
    <row r="53418" spans="3:3" x14ac:dyDescent="0.25">
      <c r="C53418" s="3" t="s">
        <v>90696</v>
      </c>
    </row>
    <row r="53419" spans="3:3" x14ac:dyDescent="0.25">
      <c r="C53419" s="3" t="s">
        <v>146340</v>
      </c>
    </row>
    <row r="53420" spans="3:3" x14ac:dyDescent="0.25">
      <c r="C53420" s="3" t="s">
        <v>202</v>
      </c>
    </row>
    <row r="53421" spans="3:3" x14ac:dyDescent="0.25">
      <c r="C53421" s="3" t="s">
        <v>12452</v>
      </c>
    </row>
    <row r="53422" spans="3:3" x14ac:dyDescent="0.25">
      <c r="C53422" s="3" t="s">
        <v>91718</v>
      </c>
    </row>
    <row r="53423" spans="3:3" x14ac:dyDescent="0.25">
      <c r="C53423" s="3" t="s">
        <v>149417</v>
      </c>
    </row>
    <row r="53424" spans="3:3" x14ac:dyDescent="0.25">
      <c r="C53424" s="3" t="s">
        <v>58313</v>
      </c>
    </row>
    <row r="53425" spans="3:3" x14ac:dyDescent="0.25">
      <c r="C53425" s="3" t="s">
        <v>19423</v>
      </c>
    </row>
    <row r="53426" spans="3:3" x14ac:dyDescent="0.25">
      <c r="C53426" s="3" t="s">
        <v>8229</v>
      </c>
    </row>
    <row r="53427" spans="3:3" x14ac:dyDescent="0.25">
      <c r="C53427" s="3" t="s">
        <v>43158</v>
      </c>
    </row>
    <row r="53428" spans="3:3" x14ac:dyDescent="0.25">
      <c r="C53428" s="3" t="s">
        <v>82472</v>
      </c>
    </row>
    <row r="53429" spans="3:3" x14ac:dyDescent="0.25">
      <c r="C53429" s="3" t="s">
        <v>52030</v>
      </c>
    </row>
    <row r="53430" spans="3:3" x14ac:dyDescent="0.25">
      <c r="C53430" s="3" t="s">
        <v>69214</v>
      </c>
    </row>
    <row r="53431" spans="3:3" x14ac:dyDescent="0.25">
      <c r="C53431" s="3" t="s">
        <v>22241</v>
      </c>
    </row>
    <row r="53432" spans="3:3" x14ac:dyDescent="0.25">
      <c r="C53432" s="3" t="s">
        <v>8021</v>
      </c>
    </row>
    <row r="53433" spans="3:3" x14ac:dyDescent="0.25">
      <c r="C53433" s="3" t="s">
        <v>121728</v>
      </c>
    </row>
    <row r="53434" spans="3:3" x14ac:dyDescent="0.25">
      <c r="C53434" s="3" t="s">
        <v>34204</v>
      </c>
    </row>
    <row r="53435" spans="3:3" x14ac:dyDescent="0.25">
      <c r="C53435" s="3" t="s">
        <v>143384</v>
      </c>
    </row>
    <row r="53436" spans="3:3" x14ac:dyDescent="0.25">
      <c r="C53436" s="3" t="s">
        <v>102589</v>
      </c>
    </row>
    <row r="53437" spans="3:3" x14ac:dyDescent="0.25">
      <c r="C53437" s="3" t="s">
        <v>19770</v>
      </c>
    </row>
    <row r="53438" spans="3:3" x14ac:dyDescent="0.25">
      <c r="C53438" s="3" t="s">
        <v>109910</v>
      </c>
    </row>
    <row r="53439" spans="3:3" x14ac:dyDescent="0.25">
      <c r="C53439" s="3" t="s">
        <v>24489</v>
      </c>
    </row>
    <row r="53440" spans="3:3" x14ac:dyDescent="0.25">
      <c r="C53440" s="3" t="s">
        <v>20172</v>
      </c>
    </row>
    <row r="53441" spans="3:3" x14ac:dyDescent="0.25">
      <c r="C53441" s="3" t="s">
        <v>133550</v>
      </c>
    </row>
    <row r="53442" spans="3:3" x14ac:dyDescent="0.25">
      <c r="C53442" s="3" t="s">
        <v>53928</v>
      </c>
    </row>
    <row r="53443" spans="3:3" x14ac:dyDescent="0.25">
      <c r="C53443" s="3" t="s">
        <v>38412</v>
      </c>
    </row>
    <row r="53444" spans="3:3" x14ac:dyDescent="0.25">
      <c r="C53444" s="3" t="s">
        <v>125909</v>
      </c>
    </row>
    <row r="53445" spans="3:3" x14ac:dyDescent="0.25">
      <c r="C53445" s="3" t="s">
        <v>16837</v>
      </c>
    </row>
    <row r="53446" spans="3:3" x14ac:dyDescent="0.25">
      <c r="C53446" s="3" t="s">
        <v>78527</v>
      </c>
    </row>
    <row r="53447" spans="3:3" x14ac:dyDescent="0.25">
      <c r="C53447" s="3" t="s">
        <v>151576</v>
      </c>
    </row>
    <row r="53448" spans="3:3" x14ac:dyDescent="0.25">
      <c r="C53448" s="3" t="s">
        <v>91022</v>
      </c>
    </row>
    <row r="53449" spans="3:3" x14ac:dyDescent="0.25">
      <c r="C53449" s="3" t="s">
        <v>132727</v>
      </c>
    </row>
    <row r="53450" spans="3:3" x14ac:dyDescent="0.25">
      <c r="C53450" s="3" t="s">
        <v>81254</v>
      </c>
    </row>
    <row r="53451" spans="3:3" x14ac:dyDescent="0.25">
      <c r="C53451" s="3" t="s">
        <v>11616</v>
      </c>
    </row>
    <row r="53452" spans="3:3" x14ac:dyDescent="0.25">
      <c r="C53452" s="3" t="s">
        <v>58739</v>
      </c>
    </row>
    <row r="53453" spans="3:3" x14ac:dyDescent="0.25">
      <c r="C53453" s="3" t="s">
        <v>10847</v>
      </c>
    </row>
    <row r="53454" spans="3:3" x14ac:dyDescent="0.25">
      <c r="C53454" s="3" t="s">
        <v>125210</v>
      </c>
    </row>
    <row r="53455" spans="3:3" x14ac:dyDescent="0.25">
      <c r="C53455" s="3" t="s">
        <v>107828</v>
      </c>
    </row>
    <row r="53456" spans="3:3" x14ac:dyDescent="0.25">
      <c r="C53456" s="3" t="s">
        <v>115559</v>
      </c>
    </row>
    <row r="53457" spans="3:3" x14ac:dyDescent="0.25">
      <c r="C53457" s="3" t="s">
        <v>69215</v>
      </c>
    </row>
    <row r="53458" spans="3:3" x14ac:dyDescent="0.25">
      <c r="C53458" s="3" t="s">
        <v>144313</v>
      </c>
    </row>
    <row r="53459" spans="3:3" x14ac:dyDescent="0.25">
      <c r="C53459" s="3" t="s">
        <v>75499</v>
      </c>
    </row>
    <row r="53460" spans="3:3" x14ac:dyDescent="0.25">
      <c r="C53460" s="3" t="s">
        <v>104415</v>
      </c>
    </row>
    <row r="53461" spans="3:3" x14ac:dyDescent="0.25">
      <c r="C53461" s="3" t="s">
        <v>53044</v>
      </c>
    </row>
    <row r="53462" spans="3:3" x14ac:dyDescent="0.25">
      <c r="C53462" s="3" t="s">
        <v>138716</v>
      </c>
    </row>
    <row r="53463" spans="3:3" x14ac:dyDescent="0.25">
      <c r="C53463" s="3" t="s">
        <v>137817</v>
      </c>
    </row>
    <row r="53464" spans="3:3" x14ac:dyDescent="0.25">
      <c r="C53464" s="3" t="s">
        <v>143385</v>
      </c>
    </row>
    <row r="53465" spans="3:3" x14ac:dyDescent="0.25">
      <c r="C53465" s="3" t="s">
        <v>8626</v>
      </c>
    </row>
    <row r="53466" spans="3:3" x14ac:dyDescent="0.25">
      <c r="C53466" s="3" t="s">
        <v>104887</v>
      </c>
    </row>
    <row r="53467" spans="3:3" x14ac:dyDescent="0.25">
      <c r="C53467" s="3" t="s">
        <v>24186</v>
      </c>
    </row>
    <row r="53468" spans="3:3" x14ac:dyDescent="0.25">
      <c r="C53468" s="3" t="s">
        <v>120449</v>
      </c>
    </row>
    <row r="53469" spans="3:3" x14ac:dyDescent="0.25">
      <c r="C53469" s="3" t="s">
        <v>93792</v>
      </c>
    </row>
    <row r="53470" spans="3:3" x14ac:dyDescent="0.25">
      <c r="C53470" s="3" t="s">
        <v>115560</v>
      </c>
    </row>
    <row r="53471" spans="3:3" x14ac:dyDescent="0.25">
      <c r="C53471" s="3" t="s">
        <v>45323</v>
      </c>
    </row>
    <row r="53472" spans="3:3" x14ac:dyDescent="0.25">
      <c r="C53472" s="3" t="s">
        <v>114972</v>
      </c>
    </row>
    <row r="53473" spans="3:3" x14ac:dyDescent="0.25">
      <c r="C53473" s="3" t="s">
        <v>11881</v>
      </c>
    </row>
    <row r="53474" spans="3:3" x14ac:dyDescent="0.25">
      <c r="C53474" s="3" t="s">
        <v>106818</v>
      </c>
    </row>
    <row r="53475" spans="3:3" x14ac:dyDescent="0.25">
      <c r="C53475" s="3" t="s">
        <v>53670</v>
      </c>
    </row>
    <row r="53476" spans="3:3" x14ac:dyDescent="0.25">
      <c r="C53476" s="3" t="s">
        <v>45201</v>
      </c>
    </row>
    <row r="53477" spans="3:3" x14ac:dyDescent="0.25">
      <c r="C53477" s="3" t="s">
        <v>114388</v>
      </c>
    </row>
    <row r="53478" spans="3:3" x14ac:dyDescent="0.25">
      <c r="C53478" s="3" t="s">
        <v>84889</v>
      </c>
    </row>
    <row r="53479" spans="3:3" x14ac:dyDescent="0.25">
      <c r="C53479" s="3" t="s">
        <v>37827</v>
      </c>
    </row>
    <row r="53480" spans="3:3" x14ac:dyDescent="0.25">
      <c r="C53480" s="3" t="s">
        <v>146341</v>
      </c>
    </row>
    <row r="53481" spans="3:3" x14ac:dyDescent="0.25">
      <c r="C53481" s="3" t="s">
        <v>130463</v>
      </c>
    </row>
    <row r="53482" spans="3:3" x14ac:dyDescent="0.25">
      <c r="C53482" s="3" t="s">
        <v>89048</v>
      </c>
    </row>
    <row r="53483" spans="3:3" x14ac:dyDescent="0.25">
      <c r="C53483" s="3" t="s">
        <v>105403</v>
      </c>
    </row>
    <row r="53484" spans="3:3" x14ac:dyDescent="0.25">
      <c r="C53484" s="3" t="s">
        <v>98697</v>
      </c>
    </row>
    <row r="53485" spans="3:3" x14ac:dyDescent="0.25">
      <c r="C53485" s="3" t="s">
        <v>46453</v>
      </c>
    </row>
    <row r="53486" spans="3:3" x14ac:dyDescent="0.25">
      <c r="C53486" s="3" t="s">
        <v>136043</v>
      </c>
    </row>
    <row r="53487" spans="3:3" x14ac:dyDescent="0.25">
      <c r="C53487" s="3" t="s">
        <v>97883</v>
      </c>
    </row>
    <row r="53488" spans="3:3" x14ac:dyDescent="0.25">
      <c r="C53488" s="3" t="s">
        <v>97884</v>
      </c>
    </row>
    <row r="53489" spans="3:3" x14ac:dyDescent="0.25">
      <c r="C53489" s="3" t="s">
        <v>76750</v>
      </c>
    </row>
    <row r="53490" spans="3:3" x14ac:dyDescent="0.25">
      <c r="C53490" s="3" t="s">
        <v>53045</v>
      </c>
    </row>
    <row r="53491" spans="3:3" x14ac:dyDescent="0.25">
      <c r="C53491" s="3" t="s">
        <v>134379</v>
      </c>
    </row>
    <row r="53492" spans="3:3" x14ac:dyDescent="0.25">
      <c r="C53492" s="3" t="s">
        <v>39002</v>
      </c>
    </row>
    <row r="53493" spans="3:3" x14ac:dyDescent="0.25">
      <c r="C53493" s="3" t="s">
        <v>97495</v>
      </c>
    </row>
    <row r="53494" spans="3:3" x14ac:dyDescent="0.25">
      <c r="C53494" s="3" t="s">
        <v>120450</v>
      </c>
    </row>
    <row r="53495" spans="3:3" x14ac:dyDescent="0.25">
      <c r="C53495" s="3" t="s">
        <v>58314</v>
      </c>
    </row>
    <row r="53496" spans="3:3" x14ac:dyDescent="0.25">
      <c r="C53496" s="3" t="s">
        <v>35799</v>
      </c>
    </row>
    <row r="53497" spans="3:3" x14ac:dyDescent="0.25">
      <c r="C53497" s="3" t="s">
        <v>144314</v>
      </c>
    </row>
    <row r="53498" spans="3:3" x14ac:dyDescent="0.25">
      <c r="C53498" s="3" t="s">
        <v>78057</v>
      </c>
    </row>
    <row r="53499" spans="3:3" x14ac:dyDescent="0.25">
      <c r="C53499" s="3" t="s">
        <v>20632</v>
      </c>
    </row>
    <row r="53500" spans="3:3" x14ac:dyDescent="0.25">
      <c r="C53500" s="3" t="s">
        <v>121092</v>
      </c>
    </row>
    <row r="53501" spans="3:3" x14ac:dyDescent="0.25">
      <c r="C53501" s="3" t="s">
        <v>35679</v>
      </c>
    </row>
    <row r="53502" spans="3:3" x14ac:dyDescent="0.25">
      <c r="C53502" s="3" t="s">
        <v>65270</v>
      </c>
    </row>
    <row r="53503" spans="3:3" x14ac:dyDescent="0.25">
      <c r="C53503" s="3" t="s">
        <v>46271</v>
      </c>
    </row>
    <row r="53504" spans="3:3" x14ac:dyDescent="0.25">
      <c r="C53504" s="3" t="s">
        <v>60762</v>
      </c>
    </row>
    <row r="53505" spans="3:3" x14ac:dyDescent="0.25">
      <c r="C53505" s="3" t="s">
        <v>152688</v>
      </c>
    </row>
    <row r="53506" spans="3:3" x14ac:dyDescent="0.25">
      <c r="C53506" s="3" t="s">
        <v>37031</v>
      </c>
    </row>
    <row r="53507" spans="3:3" x14ac:dyDescent="0.25">
      <c r="C53507" s="3" t="s">
        <v>141400</v>
      </c>
    </row>
    <row r="53508" spans="3:3" x14ac:dyDescent="0.25">
      <c r="C53508" s="3" t="s">
        <v>93793</v>
      </c>
    </row>
    <row r="53509" spans="3:3" x14ac:dyDescent="0.25">
      <c r="C53509" s="3" t="s">
        <v>62672</v>
      </c>
    </row>
    <row r="53510" spans="3:3" x14ac:dyDescent="0.25">
      <c r="C53510" s="3" t="s">
        <v>55139</v>
      </c>
    </row>
    <row r="53511" spans="3:3" x14ac:dyDescent="0.25">
      <c r="C53511" s="3" t="s">
        <v>70277</v>
      </c>
    </row>
    <row r="53512" spans="3:3" x14ac:dyDescent="0.25">
      <c r="C53512" s="3" t="s">
        <v>96695</v>
      </c>
    </row>
    <row r="53513" spans="3:3" x14ac:dyDescent="0.25">
      <c r="C53513" s="3" t="s">
        <v>120451</v>
      </c>
    </row>
    <row r="53514" spans="3:3" x14ac:dyDescent="0.25">
      <c r="C53514" s="3" t="s">
        <v>114973</v>
      </c>
    </row>
    <row r="53515" spans="3:3" x14ac:dyDescent="0.25">
      <c r="C53515" s="3" t="s">
        <v>70832</v>
      </c>
    </row>
    <row r="53516" spans="3:3" x14ac:dyDescent="0.25">
      <c r="C53516" s="3" t="s">
        <v>16866</v>
      </c>
    </row>
    <row r="53517" spans="3:3" x14ac:dyDescent="0.25">
      <c r="C53517" s="3" t="s">
        <v>44062</v>
      </c>
    </row>
    <row r="53518" spans="3:3" x14ac:dyDescent="0.25">
      <c r="C53518" s="3" t="s">
        <v>113205</v>
      </c>
    </row>
    <row r="53519" spans="3:3" x14ac:dyDescent="0.25">
      <c r="C53519" s="3" t="s">
        <v>140505</v>
      </c>
    </row>
    <row r="53520" spans="3:3" x14ac:dyDescent="0.25">
      <c r="C53520" s="3" t="s">
        <v>107306</v>
      </c>
    </row>
    <row r="53521" spans="3:3" x14ac:dyDescent="0.25">
      <c r="C53521" s="3" t="s">
        <v>17451</v>
      </c>
    </row>
    <row r="53522" spans="3:3" x14ac:dyDescent="0.25">
      <c r="C53522" s="3" t="s">
        <v>119779</v>
      </c>
    </row>
    <row r="53523" spans="3:3" x14ac:dyDescent="0.25">
      <c r="C53523" s="3" t="s">
        <v>101248</v>
      </c>
    </row>
    <row r="53524" spans="3:3" x14ac:dyDescent="0.25">
      <c r="C53524" s="3" t="s">
        <v>124534</v>
      </c>
    </row>
    <row r="53525" spans="3:3" x14ac:dyDescent="0.25">
      <c r="C53525" s="3" t="s">
        <v>71964</v>
      </c>
    </row>
    <row r="53526" spans="3:3" x14ac:dyDescent="0.25">
      <c r="C53526" s="3" t="s">
        <v>65271</v>
      </c>
    </row>
    <row r="53527" spans="3:3" x14ac:dyDescent="0.25">
      <c r="C53527" s="3" t="s">
        <v>32996</v>
      </c>
    </row>
    <row r="53528" spans="3:3" x14ac:dyDescent="0.25">
      <c r="C53528" s="3" t="s">
        <v>46806</v>
      </c>
    </row>
    <row r="53529" spans="3:3" x14ac:dyDescent="0.25">
      <c r="C53529" s="3" t="s">
        <v>69059</v>
      </c>
    </row>
    <row r="53530" spans="3:3" x14ac:dyDescent="0.25">
      <c r="C53530" s="3" t="s">
        <v>26256</v>
      </c>
    </row>
    <row r="53531" spans="3:3" x14ac:dyDescent="0.25">
      <c r="C53531" s="3" t="s">
        <v>34351</v>
      </c>
    </row>
    <row r="53532" spans="3:3" x14ac:dyDescent="0.25">
      <c r="C53532" s="3" t="s">
        <v>118559</v>
      </c>
    </row>
    <row r="53533" spans="3:3" x14ac:dyDescent="0.25">
      <c r="C53533" s="3" t="s">
        <v>95231</v>
      </c>
    </row>
    <row r="53534" spans="3:3" x14ac:dyDescent="0.25">
      <c r="C53534" s="3" t="s">
        <v>128108</v>
      </c>
    </row>
    <row r="53535" spans="3:3" x14ac:dyDescent="0.25">
      <c r="C53535" s="3" t="s">
        <v>12321</v>
      </c>
    </row>
    <row r="53536" spans="3:3" x14ac:dyDescent="0.25">
      <c r="C53536" s="3" t="s">
        <v>156001</v>
      </c>
    </row>
    <row r="53537" spans="3:3" x14ac:dyDescent="0.25">
      <c r="C53537" s="3" t="s">
        <v>48907</v>
      </c>
    </row>
    <row r="53538" spans="3:3" x14ac:dyDescent="0.25">
      <c r="C53538" s="3" t="s">
        <v>66178</v>
      </c>
    </row>
    <row r="53539" spans="3:3" x14ac:dyDescent="0.25">
      <c r="C53539" s="3" t="s">
        <v>35527</v>
      </c>
    </row>
    <row r="53540" spans="3:3" x14ac:dyDescent="0.25">
      <c r="C53540" s="3" t="s">
        <v>23312</v>
      </c>
    </row>
    <row r="53541" spans="3:3" x14ac:dyDescent="0.25">
      <c r="C53541" s="3" t="s">
        <v>9155</v>
      </c>
    </row>
    <row r="53542" spans="3:3" x14ac:dyDescent="0.25">
      <c r="C53542" s="3" t="s">
        <v>140506</v>
      </c>
    </row>
    <row r="53543" spans="3:3" x14ac:dyDescent="0.25">
      <c r="C53543" s="3" t="s">
        <v>61237</v>
      </c>
    </row>
    <row r="53544" spans="3:3" x14ac:dyDescent="0.25">
      <c r="C53544" s="3" t="s">
        <v>133551</v>
      </c>
    </row>
    <row r="53545" spans="3:3" x14ac:dyDescent="0.25">
      <c r="C53545" s="3" t="s">
        <v>53046</v>
      </c>
    </row>
    <row r="53546" spans="3:3" x14ac:dyDescent="0.25">
      <c r="C53546" s="3" t="s">
        <v>151577</v>
      </c>
    </row>
    <row r="53547" spans="3:3" x14ac:dyDescent="0.25">
      <c r="C53547" s="3" t="s">
        <v>70278</v>
      </c>
    </row>
    <row r="53548" spans="3:3" x14ac:dyDescent="0.25">
      <c r="C53548" s="3" t="s">
        <v>50164</v>
      </c>
    </row>
    <row r="53549" spans="3:3" x14ac:dyDescent="0.25">
      <c r="C53549" s="3" t="s">
        <v>115561</v>
      </c>
    </row>
    <row r="53550" spans="3:3" x14ac:dyDescent="0.25">
      <c r="C53550" s="3" t="s">
        <v>97496</v>
      </c>
    </row>
    <row r="53551" spans="3:3" x14ac:dyDescent="0.25">
      <c r="C53551" s="3" t="s">
        <v>61118</v>
      </c>
    </row>
    <row r="53552" spans="3:3" x14ac:dyDescent="0.25">
      <c r="C53552" s="3" t="s">
        <v>76525</v>
      </c>
    </row>
    <row r="53553" spans="3:3" x14ac:dyDescent="0.25">
      <c r="C53553" s="3" t="s">
        <v>39043</v>
      </c>
    </row>
    <row r="53554" spans="3:3" x14ac:dyDescent="0.25">
      <c r="C53554" s="3" t="s">
        <v>49442</v>
      </c>
    </row>
    <row r="53555" spans="3:3" x14ac:dyDescent="0.25">
      <c r="C53555" s="3" t="s">
        <v>113804</v>
      </c>
    </row>
    <row r="53556" spans="3:3" x14ac:dyDescent="0.25">
      <c r="C53556" s="3" t="s">
        <v>154905</v>
      </c>
    </row>
    <row r="53557" spans="3:3" x14ac:dyDescent="0.25">
      <c r="C53557" s="3" t="s">
        <v>87164</v>
      </c>
    </row>
    <row r="53558" spans="3:3" x14ac:dyDescent="0.25">
      <c r="C53558" s="3" t="s">
        <v>33016</v>
      </c>
    </row>
    <row r="53559" spans="3:3" x14ac:dyDescent="0.25">
      <c r="C53559" s="3" t="s">
        <v>131992</v>
      </c>
    </row>
    <row r="53560" spans="3:3" x14ac:dyDescent="0.25">
      <c r="C53560" s="3" t="s">
        <v>23208</v>
      </c>
    </row>
    <row r="53561" spans="3:3" x14ac:dyDescent="0.25">
      <c r="C53561" s="3" t="s">
        <v>50709</v>
      </c>
    </row>
    <row r="53562" spans="3:3" x14ac:dyDescent="0.25">
      <c r="C53562" s="3" t="s">
        <v>40927</v>
      </c>
    </row>
    <row r="53563" spans="3:3" x14ac:dyDescent="0.25">
      <c r="C53563" s="3" t="s">
        <v>40969</v>
      </c>
    </row>
    <row r="53564" spans="3:3" x14ac:dyDescent="0.25">
      <c r="C53564" s="3" t="s">
        <v>17546</v>
      </c>
    </row>
    <row r="53565" spans="3:3" x14ac:dyDescent="0.25">
      <c r="C53565" s="3" t="s">
        <v>134380</v>
      </c>
    </row>
    <row r="53566" spans="3:3" x14ac:dyDescent="0.25">
      <c r="C53566" s="3" t="s">
        <v>119124</v>
      </c>
    </row>
    <row r="53567" spans="3:3" x14ac:dyDescent="0.25">
      <c r="C53567" s="3" t="s">
        <v>152689</v>
      </c>
    </row>
    <row r="53568" spans="3:3" x14ac:dyDescent="0.25">
      <c r="C53568" s="3" t="s">
        <v>97086</v>
      </c>
    </row>
    <row r="53569" spans="3:3" x14ac:dyDescent="0.25">
      <c r="C53569" s="3" t="s">
        <v>38095</v>
      </c>
    </row>
    <row r="53570" spans="3:3" x14ac:dyDescent="0.25">
      <c r="C53570" s="3" t="s">
        <v>62829</v>
      </c>
    </row>
    <row r="53571" spans="3:3" x14ac:dyDescent="0.25">
      <c r="C53571" s="3" t="s">
        <v>26919</v>
      </c>
    </row>
    <row r="53572" spans="3:3" x14ac:dyDescent="0.25">
      <c r="C53572" s="3" t="s">
        <v>94866</v>
      </c>
    </row>
    <row r="53573" spans="3:3" x14ac:dyDescent="0.25">
      <c r="C53573" s="3" t="s">
        <v>51861</v>
      </c>
    </row>
    <row r="53574" spans="3:3" x14ac:dyDescent="0.25">
      <c r="C53574" s="3" t="s">
        <v>18061</v>
      </c>
    </row>
    <row r="53575" spans="3:3" x14ac:dyDescent="0.25">
      <c r="C53575" s="3" t="s">
        <v>84328</v>
      </c>
    </row>
    <row r="53576" spans="3:3" x14ac:dyDescent="0.25">
      <c r="C53576" s="3" t="s">
        <v>23153</v>
      </c>
    </row>
    <row r="53577" spans="3:3" x14ac:dyDescent="0.25">
      <c r="C53577" s="3" t="s">
        <v>127375</v>
      </c>
    </row>
    <row r="53578" spans="3:3" x14ac:dyDescent="0.25">
      <c r="C53578" s="3" t="s">
        <v>153818</v>
      </c>
    </row>
    <row r="53579" spans="3:3" x14ac:dyDescent="0.25">
      <c r="C53579" s="3" t="s">
        <v>67005</v>
      </c>
    </row>
    <row r="53580" spans="3:3" x14ac:dyDescent="0.25">
      <c r="C53580" s="3" t="s">
        <v>35680</v>
      </c>
    </row>
    <row r="53581" spans="3:3" x14ac:dyDescent="0.25">
      <c r="C53581" s="3" t="s">
        <v>128916</v>
      </c>
    </row>
    <row r="53582" spans="3:3" x14ac:dyDescent="0.25">
      <c r="C53582" s="3" t="s">
        <v>152690</v>
      </c>
    </row>
    <row r="53583" spans="3:3" x14ac:dyDescent="0.25">
      <c r="C53583" s="3" t="s">
        <v>92705</v>
      </c>
    </row>
    <row r="53584" spans="3:3" x14ac:dyDescent="0.25">
      <c r="C53584" s="3" t="s">
        <v>22011</v>
      </c>
    </row>
    <row r="53585" spans="3:3" x14ac:dyDescent="0.25">
      <c r="C53585" s="3" t="s">
        <v>83529</v>
      </c>
    </row>
    <row r="53586" spans="3:3" x14ac:dyDescent="0.25">
      <c r="C53586" s="3" t="s">
        <v>18611</v>
      </c>
    </row>
    <row r="53587" spans="3:3" x14ac:dyDescent="0.25">
      <c r="C53587" s="3" t="s">
        <v>96352</v>
      </c>
    </row>
    <row r="53588" spans="3:3" x14ac:dyDescent="0.25">
      <c r="C53588" s="3" t="s">
        <v>128917</v>
      </c>
    </row>
    <row r="53589" spans="3:3" x14ac:dyDescent="0.25">
      <c r="C53589" s="3" t="s">
        <v>30605</v>
      </c>
    </row>
    <row r="53590" spans="3:3" x14ac:dyDescent="0.25">
      <c r="C53590" s="3" t="s">
        <v>147363</v>
      </c>
    </row>
    <row r="53591" spans="3:3" x14ac:dyDescent="0.25">
      <c r="C53591" s="3" t="s">
        <v>9068</v>
      </c>
    </row>
    <row r="53592" spans="3:3" x14ac:dyDescent="0.25">
      <c r="C53592" s="3" t="s">
        <v>2321</v>
      </c>
    </row>
    <row r="53593" spans="3:3" x14ac:dyDescent="0.25">
      <c r="C53593" s="3" t="s">
        <v>44915</v>
      </c>
    </row>
    <row r="53594" spans="3:3" x14ac:dyDescent="0.25">
      <c r="C53594" s="3" t="s">
        <v>54110</v>
      </c>
    </row>
    <row r="53595" spans="3:3" x14ac:dyDescent="0.25">
      <c r="C53595" s="3" t="s">
        <v>87453</v>
      </c>
    </row>
    <row r="53596" spans="3:3" x14ac:dyDescent="0.25">
      <c r="C53596" s="3" t="s">
        <v>22627</v>
      </c>
    </row>
    <row r="53597" spans="3:3" x14ac:dyDescent="0.25">
      <c r="C53597" s="3" t="s">
        <v>139640</v>
      </c>
    </row>
    <row r="53598" spans="3:3" x14ac:dyDescent="0.25">
      <c r="C53598" s="3" t="s">
        <v>9751</v>
      </c>
    </row>
    <row r="53599" spans="3:3" x14ac:dyDescent="0.25">
      <c r="C53599" s="3" t="s">
        <v>14157</v>
      </c>
    </row>
    <row r="53600" spans="3:3" x14ac:dyDescent="0.25">
      <c r="C53600" s="3" t="s">
        <v>29860</v>
      </c>
    </row>
    <row r="53601" spans="3:3" x14ac:dyDescent="0.25">
      <c r="C53601" s="3" t="s">
        <v>150524</v>
      </c>
    </row>
    <row r="53602" spans="3:3" x14ac:dyDescent="0.25">
      <c r="C53602" s="3" t="s">
        <v>149418</v>
      </c>
    </row>
    <row r="53603" spans="3:3" x14ac:dyDescent="0.25">
      <c r="C53603" s="3" t="s">
        <v>107829</v>
      </c>
    </row>
    <row r="53604" spans="3:3" x14ac:dyDescent="0.25">
      <c r="C53604" s="3" t="s">
        <v>101720</v>
      </c>
    </row>
    <row r="53605" spans="3:3" x14ac:dyDescent="0.25">
      <c r="C53605" s="3" t="s">
        <v>24938</v>
      </c>
    </row>
    <row r="53606" spans="3:3" x14ac:dyDescent="0.25">
      <c r="C53606" s="3" t="s">
        <v>33780</v>
      </c>
    </row>
    <row r="53607" spans="3:3" x14ac:dyDescent="0.25">
      <c r="C53607" s="3" t="s">
        <v>97087</v>
      </c>
    </row>
    <row r="53608" spans="3:3" x14ac:dyDescent="0.25">
      <c r="C53608" s="3" t="s">
        <v>21798</v>
      </c>
    </row>
    <row r="53609" spans="3:3" x14ac:dyDescent="0.25">
      <c r="C53609" s="3" t="s">
        <v>51862</v>
      </c>
    </row>
    <row r="53610" spans="3:3" x14ac:dyDescent="0.25">
      <c r="C53610" s="3" t="s">
        <v>17989</v>
      </c>
    </row>
    <row r="53611" spans="3:3" x14ac:dyDescent="0.25">
      <c r="C53611" s="3" t="s">
        <v>100350</v>
      </c>
    </row>
    <row r="53612" spans="3:3" x14ac:dyDescent="0.25">
      <c r="C53612" s="3" t="s">
        <v>23313</v>
      </c>
    </row>
    <row r="53613" spans="3:3" x14ac:dyDescent="0.25">
      <c r="C53613" s="3" t="s">
        <v>75285</v>
      </c>
    </row>
    <row r="53614" spans="3:3" x14ac:dyDescent="0.25">
      <c r="C53614" s="3" t="s">
        <v>63828</v>
      </c>
    </row>
    <row r="53615" spans="3:3" x14ac:dyDescent="0.25">
      <c r="C53615" s="3" t="s">
        <v>97088</v>
      </c>
    </row>
    <row r="53616" spans="3:3" x14ac:dyDescent="0.25">
      <c r="C53616" s="3" t="s">
        <v>131225</v>
      </c>
    </row>
    <row r="53617" spans="3:3" x14ac:dyDescent="0.25">
      <c r="C53617" s="3" t="s">
        <v>40195</v>
      </c>
    </row>
    <row r="53618" spans="3:3" x14ac:dyDescent="0.25">
      <c r="C53618" s="3" t="s">
        <v>91023</v>
      </c>
    </row>
    <row r="53619" spans="3:3" x14ac:dyDescent="0.25">
      <c r="C53619" s="3" t="s">
        <v>117360</v>
      </c>
    </row>
    <row r="53620" spans="3:3" x14ac:dyDescent="0.25">
      <c r="C53620" s="3" t="s">
        <v>76123</v>
      </c>
    </row>
    <row r="53621" spans="3:3" x14ac:dyDescent="0.25">
      <c r="C53621" s="3" t="s">
        <v>33283</v>
      </c>
    </row>
    <row r="53622" spans="3:3" x14ac:dyDescent="0.25">
      <c r="C53622" s="3" t="s">
        <v>10040</v>
      </c>
    </row>
    <row r="53623" spans="3:3" x14ac:dyDescent="0.25">
      <c r="C53623" s="3" t="s">
        <v>138717</v>
      </c>
    </row>
    <row r="53624" spans="3:3" x14ac:dyDescent="0.25">
      <c r="C53624" s="3" t="s">
        <v>117948</v>
      </c>
    </row>
    <row r="53625" spans="3:3" x14ac:dyDescent="0.25">
      <c r="C53625" s="3" t="s">
        <v>125910</v>
      </c>
    </row>
    <row r="53626" spans="3:3" x14ac:dyDescent="0.25">
      <c r="C53626" s="3" t="s">
        <v>35571</v>
      </c>
    </row>
    <row r="53627" spans="3:3" x14ac:dyDescent="0.25">
      <c r="C53627" s="3" t="s">
        <v>86577</v>
      </c>
    </row>
    <row r="53628" spans="3:3" x14ac:dyDescent="0.25">
      <c r="C53628" s="3" t="s">
        <v>38135</v>
      </c>
    </row>
    <row r="53629" spans="3:3" x14ac:dyDescent="0.25">
      <c r="C53629" s="3" t="s">
        <v>35681</v>
      </c>
    </row>
    <row r="53630" spans="3:3" x14ac:dyDescent="0.25">
      <c r="C53630" s="3" t="s">
        <v>81018</v>
      </c>
    </row>
    <row r="53631" spans="3:3" x14ac:dyDescent="0.25">
      <c r="C53631" s="3" t="s">
        <v>149419</v>
      </c>
    </row>
    <row r="53632" spans="3:3" x14ac:dyDescent="0.25">
      <c r="C53632" s="3" t="s">
        <v>37072</v>
      </c>
    </row>
    <row r="53633" spans="3:3" x14ac:dyDescent="0.25">
      <c r="C53633" s="3" t="s">
        <v>126649</v>
      </c>
    </row>
    <row r="53634" spans="3:3" x14ac:dyDescent="0.25">
      <c r="C53634" s="3" t="s">
        <v>28996</v>
      </c>
    </row>
    <row r="53635" spans="3:3" x14ac:dyDescent="0.25">
      <c r="C53635" s="3" t="s">
        <v>149420</v>
      </c>
    </row>
    <row r="53636" spans="3:3" x14ac:dyDescent="0.25">
      <c r="C53636" s="3" t="s">
        <v>125911</v>
      </c>
    </row>
    <row r="53637" spans="3:3" x14ac:dyDescent="0.25">
      <c r="C53637" s="3" t="s">
        <v>91024</v>
      </c>
    </row>
    <row r="53638" spans="3:3" x14ac:dyDescent="0.25">
      <c r="C53638" s="3" t="s">
        <v>149421</v>
      </c>
    </row>
    <row r="53639" spans="3:3" x14ac:dyDescent="0.25">
      <c r="C53639" s="3" t="s">
        <v>151578</v>
      </c>
    </row>
    <row r="53640" spans="3:3" x14ac:dyDescent="0.25">
      <c r="C53640" s="3" t="s">
        <v>88098</v>
      </c>
    </row>
    <row r="53641" spans="3:3" x14ac:dyDescent="0.25">
      <c r="C53641" s="3" t="s">
        <v>66025</v>
      </c>
    </row>
    <row r="53642" spans="3:3" x14ac:dyDescent="0.25">
      <c r="C53642" s="3" t="s">
        <v>151579</v>
      </c>
    </row>
    <row r="53643" spans="3:3" x14ac:dyDescent="0.25">
      <c r="C53643" s="3" t="s">
        <v>34081</v>
      </c>
    </row>
    <row r="53644" spans="3:3" x14ac:dyDescent="0.25">
      <c r="C53644" s="3" t="s">
        <v>103972</v>
      </c>
    </row>
    <row r="53645" spans="3:3" x14ac:dyDescent="0.25">
      <c r="C53645" s="3" t="s">
        <v>125912</v>
      </c>
    </row>
    <row r="53646" spans="3:3" x14ac:dyDescent="0.25">
      <c r="C53646" s="3" t="s">
        <v>150525</v>
      </c>
    </row>
    <row r="53647" spans="3:3" x14ac:dyDescent="0.25">
      <c r="C53647" s="3" t="s">
        <v>25679</v>
      </c>
    </row>
    <row r="53648" spans="3:3" x14ac:dyDescent="0.25">
      <c r="C53648" s="3" t="s">
        <v>147364</v>
      </c>
    </row>
    <row r="53649" spans="3:3" x14ac:dyDescent="0.25">
      <c r="C53649" s="3" t="s">
        <v>124535</v>
      </c>
    </row>
    <row r="53650" spans="3:3" x14ac:dyDescent="0.25">
      <c r="C53650" s="3" t="s">
        <v>148391</v>
      </c>
    </row>
    <row r="53651" spans="3:3" x14ac:dyDescent="0.25">
      <c r="C53651" s="3" t="s">
        <v>37392</v>
      </c>
    </row>
    <row r="53652" spans="3:3" x14ac:dyDescent="0.25">
      <c r="C53652" s="3" t="s">
        <v>66496</v>
      </c>
    </row>
    <row r="53653" spans="3:3" x14ac:dyDescent="0.25">
      <c r="C53653" s="3" t="s">
        <v>148392</v>
      </c>
    </row>
    <row r="53654" spans="3:3" x14ac:dyDescent="0.25">
      <c r="C53654" s="3" t="s">
        <v>67486</v>
      </c>
    </row>
    <row r="53655" spans="3:3" x14ac:dyDescent="0.25">
      <c r="C53655" s="3" t="s">
        <v>100791</v>
      </c>
    </row>
    <row r="53656" spans="3:3" x14ac:dyDescent="0.25">
      <c r="C53656" s="3" t="s">
        <v>69734</v>
      </c>
    </row>
    <row r="53657" spans="3:3" x14ac:dyDescent="0.25">
      <c r="C53657" s="3" t="s">
        <v>78303</v>
      </c>
    </row>
    <row r="53658" spans="3:3" x14ac:dyDescent="0.25">
      <c r="C53658" s="3" t="s">
        <v>76124</v>
      </c>
    </row>
    <row r="53659" spans="3:3" x14ac:dyDescent="0.25">
      <c r="C53659" s="3" t="s">
        <v>125913</v>
      </c>
    </row>
    <row r="53660" spans="3:3" x14ac:dyDescent="0.25">
      <c r="C53660" s="3" t="s">
        <v>141401</v>
      </c>
    </row>
    <row r="53661" spans="3:3" x14ac:dyDescent="0.25">
      <c r="C53661" s="3" t="s">
        <v>138718</v>
      </c>
    </row>
    <row r="53662" spans="3:3" x14ac:dyDescent="0.25">
      <c r="C53662" s="3" t="s">
        <v>77633</v>
      </c>
    </row>
    <row r="53663" spans="3:3" x14ac:dyDescent="0.25">
      <c r="C53663" s="3" t="s">
        <v>56021</v>
      </c>
    </row>
    <row r="53664" spans="3:3" x14ac:dyDescent="0.25">
      <c r="C53664" s="3" t="s">
        <v>69735</v>
      </c>
    </row>
    <row r="53665" spans="3:3" x14ac:dyDescent="0.25">
      <c r="C53665" s="3" t="s">
        <v>35464</v>
      </c>
    </row>
    <row r="53666" spans="3:3" x14ac:dyDescent="0.25">
      <c r="C53666" s="3" t="s">
        <v>105829</v>
      </c>
    </row>
    <row r="53667" spans="3:3" x14ac:dyDescent="0.25">
      <c r="C53667" s="3" t="s">
        <v>149422</v>
      </c>
    </row>
    <row r="53668" spans="3:3" x14ac:dyDescent="0.25">
      <c r="C53668" s="3" t="s">
        <v>40303</v>
      </c>
    </row>
    <row r="53669" spans="3:3" x14ac:dyDescent="0.25">
      <c r="C53669" s="3" t="s">
        <v>64827</v>
      </c>
    </row>
    <row r="53670" spans="3:3" x14ac:dyDescent="0.25">
      <c r="C53670" s="3" t="s">
        <v>19925</v>
      </c>
    </row>
    <row r="53671" spans="3:3" x14ac:dyDescent="0.25">
      <c r="C53671" s="3" t="s">
        <v>116141</v>
      </c>
    </row>
    <row r="53672" spans="3:3" x14ac:dyDescent="0.25">
      <c r="C53672" s="3" t="s">
        <v>82750</v>
      </c>
    </row>
    <row r="53673" spans="3:3" x14ac:dyDescent="0.25">
      <c r="C53673" s="3" t="s">
        <v>121729</v>
      </c>
    </row>
    <row r="53674" spans="3:3" x14ac:dyDescent="0.25">
      <c r="C53674" s="3" t="s">
        <v>150526</v>
      </c>
    </row>
    <row r="53675" spans="3:3" x14ac:dyDescent="0.25">
      <c r="C53675" s="3" t="s">
        <v>6148</v>
      </c>
    </row>
    <row r="53676" spans="3:3" x14ac:dyDescent="0.25">
      <c r="C53676" s="3" t="s">
        <v>23669</v>
      </c>
    </row>
    <row r="53677" spans="3:3" x14ac:dyDescent="0.25">
      <c r="C53677" s="3" t="s">
        <v>69368</v>
      </c>
    </row>
    <row r="53678" spans="3:3" x14ac:dyDescent="0.25">
      <c r="C53678" s="3" t="s">
        <v>72554</v>
      </c>
    </row>
    <row r="53679" spans="3:3" x14ac:dyDescent="0.25">
      <c r="C53679" s="3" t="s">
        <v>54748</v>
      </c>
    </row>
    <row r="53680" spans="3:3" x14ac:dyDescent="0.25">
      <c r="C53680" s="3" t="s">
        <v>136044</v>
      </c>
    </row>
    <row r="53681" spans="3:3" x14ac:dyDescent="0.25">
      <c r="C53681" s="3" t="s">
        <v>30760</v>
      </c>
    </row>
    <row r="53682" spans="3:3" x14ac:dyDescent="0.25">
      <c r="C53682" s="3" t="s">
        <v>121093</v>
      </c>
    </row>
    <row r="53683" spans="3:3" x14ac:dyDescent="0.25">
      <c r="C53683" s="3" t="s">
        <v>144315</v>
      </c>
    </row>
    <row r="53684" spans="3:3" x14ac:dyDescent="0.25">
      <c r="C53684" s="3" t="s">
        <v>53317</v>
      </c>
    </row>
    <row r="53685" spans="3:3" x14ac:dyDescent="0.25">
      <c r="C53685" s="3" t="s">
        <v>54861</v>
      </c>
    </row>
    <row r="53686" spans="3:3" x14ac:dyDescent="0.25">
      <c r="C53686" s="3" t="s">
        <v>62118</v>
      </c>
    </row>
    <row r="53687" spans="3:3" x14ac:dyDescent="0.25">
      <c r="C53687" s="3" t="s">
        <v>30547</v>
      </c>
    </row>
    <row r="53688" spans="3:3" x14ac:dyDescent="0.25">
      <c r="C53688" s="3" t="s">
        <v>133552</v>
      </c>
    </row>
    <row r="53689" spans="3:3" x14ac:dyDescent="0.25">
      <c r="C53689" s="3" t="s">
        <v>124536</v>
      </c>
    </row>
    <row r="53690" spans="3:3" x14ac:dyDescent="0.25">
      <c r="C53690" s="3" t="s">
        <v>79493</v>
      </c>
    </row>
    <row r="53691" spans="3:3" x14ac:dyDescent="0.25">
      <c r="C53691" s="3" t="s">
        <v>112111</v>
      </c>
    </row>
    <row r="53692" spans="3:3" x14ac:dyDescent="0.25">
      <c r="C53692" s="3" t="s">
        <v>69554</v>
      </c>
    </row>
    <row r="53693" spans="3:3" x14ac:dyDescent="0.25">
      <c r="C53693" s="3" t="s">
        <v>99101</v>
      </c>
    </row>
    <row r="53694" spans="3:3" x14ac:dyDescent="0.25">
      <c r="C53694" s="3" t="s">
        <v>29506</v>
      </c>
    </row>
    <row r="53695" spans="3:3" x14ac:dyDescent="0.25">
      <c r="C53695" s="3" t="s">
        <v>129685</v>
      </c>
    </row>
    <row r="53696" spans="3:3" x14ac:dyDescent="0.25">
      <c r="C53696" s="3" t="s">
        <v>51863</v>
      </c>
    </row>
    <row r="53697" spans="3:3" x14ac:dyDescent="0.25">
      <c r="C53697" s="3" t="s">
        <v>73826</v>
      </c>
    </row>
    <row r="53698" spans="3:3" x14ac:dyDescent="0.25">
      <c r="C53698" s="3" t="s">
        <v>94508</v>
      </c>
    </row>
    <row r="53699" spans="3:3" x14ac:dyDescent="0.25">
      <c r="C53699" s="3" t="s">
        <v>61982</v>
      </c>
    </row>
    <row r="53700" spans="3:3" x14ac:dyDescent="0.25">
      <c r="C53700" s="3" t="s">
        <v>126650</v>
      </c>
    </row>
    <row r="53701" spans="3:3" x14ac:dyDescent="0.25">
      <c r="C53701" s="3" t="s">
        <v>148393</v>
      </c>
    </row>
    <row r="53702" spans="3:3" x14ac:dyDescent="0.25">
      <c r="C53702" s="3" t="s">
        <v>124537</v>
      </c>
    </row>
    <row r="53703" spans="3:3" x14ac:dyDescent="0.25">
      <c r="C53703" s="3" t="s">
        <v>114974</v>
      </c>
    </row>
    <row r="53704" spans="3:3" x14ac:dyDescent="0.25">
      <c r="C53704" s="3" t="s">
        <v>103509</v>
      </c>
    </row>
    <row r="53705" spans="3:3" x14ac:dyDescent="0.25">
      <c r="C53705" s="3" t="s">
        <v>15640</v>
      </c>
    </row>
    <row r="53706" spans="3:3" x14ac:dyDescent="0.25">
      <c r="C53706" s="3" t="s">
        <v>136980</v>
      </c>
    </row>
    <row r="53707" spans="3:3" x14ac:dyDescent="0.25">
      <c r="C53707" s="3" t="s">
        <v>25255</v>
      </c>
    </row>
    <row r="53708" spans="3:3" x14ac:dyDescent="0.25">
      <c r="C53708" s="3" t="s">
        <v>115562</v>
      </c>
    </row>
    <row r="53709" spans="3:3" x14ac:dyDescent="0.25">
      <c r="C53709" s="3" t="s">
        <v>77634</v>
      </c>
    </row>
    <row r="53710" spans="3:3" x14ac:dyDescent="0.25">
      <c r="C53710" s="3" t="s">
        <v>79738</v>
      </c>
    </row>
    <row r="53711" spans="3:3" x14ac:dyDescent="0.25">
      <c r="C53711" s="3" t="s">
        <v>141402</v>
      </c>
    </row>
    <row r="53712" spans="3:3" x14ac:dyDescent="0.25">
      <c r="C53712" s="3" t="s">
        <v>109369</v>
      </c>
    </row>
    <row r="53713" spans="3:3" x14ac:dyDescent="0.25">
      <c r="C53713" s="3" t="s">
        <v>96696</v>
      </c>
    </row>
    <row r="53714" spans="3:3" x14ac:dyDescent="0.25">
      <c r="C53714" s="3" t="s">
        <v>30231</v>
      </c>
    </row>
    <row r="53715" spans="3:3" x14ac:dyDescent="0.25">
      <c r="C53715" s="3" t="s">
        <v>28610</v>
      </c>
    </row>
    <row r="53716" spans="3:3" x14ac:dyDescent="0.25">
      <c r="C53716" s="3" t="s">
        <v>144316</v>
      </c>
    </row>
    <row r="53717" spans="3:3" x14ac:dyDescent="0.25">
      <c r="C53717" s="3" t="s">
        <v>65878</v>
      </c>
    </row>
    <row r="53718" spans="3:3" x14ac:dyDescent="0.25">
      <c r="C53718" s="3" t="s">
        <v>122433</v>
      </c>
    </row>
    <row r="53719" spans="3:3" x14ac:dyDescent="0.25">
      <c r="C53719" s="3" t="s">
        <v>144317</v>
      </c>
    </row>
    <row r="53720" spans="3:3" x14ac:dyDescent="0.25">
      <c r="C53720" s="3" t="s">
        <v>45324</v>
      </c>
    </row>
    <row r="53721" spans="3:3" x14ac:dyDescent="0.25">
      <c r="C53721" s="3" t="s">
        <v>93794</v>
      </c>
    </row>
    <row r="53722" spans="3:3" x14ac:dyDescent="0.25">
      <c r="C53722" s="3" t="s">
        <v>116759</v>
      </c>
    </row>
    <row r="53723" spans="3:3" x14ac:dyDescent="0.25">
      <c r="C53723" s="3" t="s">
        <v>15146</v>
      </c>
    </row>
    <row r="53724" spans="3:3" x14ac:dyDescent="0.25">
      <c r="C53724" s="3" t="s">
        <v>93451</v>
      </c>
    </row>
    <row r="53725" spans="3:3" x14ac:dyDescent="0.25">
      <c r="C53725" s="3" t="s">
        <v>76526</v>
      </c>
    </row>
    <row r="53726" spans="3:3" x14ac:dyDescent="0.25">
      <c r="C53726" s="3" t="s">
        <v>99102</v>
      </c>
    </row>
    <row r="53727" spans="3:3" x14ac:dyDescent="0.25">
      <c r="C53727" s="3" t="s">
        <v>108341</v>
      </c>
    </row>
    <row r="53728" spans="3:3" x14ac:dyDescent="0.25">
      <c r="C53728" s="3" t="s">
        <v>14662</v>
      </c>
    </row>
    <row r="53729" spans="3:3" x14ac:dyDescent="0.25">
      <c r="C53729" s="3" t="s">
        <v>29383</v>
      </c>
    </row>
    <row r="53730" spans="3:3" x14ac:dyDescent="0.25">
      <c r="C53730" s="3" t="s">
        <v>10648</v>
      </c>
    </row>
    <row r="53731" spans="3:3" x14ac:dyDescent="0.25">
      <c r="C53731" s="3" t="s">
        <v>49937</v>
      </c>
    </row>
    <row r="53732" spans="3:3" x14ac:dyDescent="0.25">
      <c r="C53732" s="3" t="s">
        <v>36066</v>
      </c>
    </row>
    <row r="53733" spans="3:3" x14ac:dyDescent="0.25">
      <c r="C53733" s="3" t="s">
        <v>125914</v>
      </c>
    </row>
    <row r="53734" spans="3:3" x14ac:dyDescent="0.25">
      <c r="C53734" s="3" t="s">
        <v>18927</v>
      </c>
    </row>
    <row r="53735" spans="3:3" x14ac:dyDescent="0.25">
      <c r="C53735" s="3" t="s">
        <v>120452</v>
      </c>
    </row>
    <row r="53736" spans="3:3" x14ac:dyDescent="0.25">
      <c r="C53736" s="3" t="s">
        <v>43665</v>
      </c>
    </row>
    <row r="53737" spans="3:3" x14ac:dyDescent="0.25">
      <c r="C53737" s="3" t="s">
        <v>71965</v>
      </c>
    </row>
    <row r="53738" spans="3:3" x14ac:dyDescent="0.25">
      <c r="C53738" s="3" t="s">
        <v>53579</v>
      </c>
    </row>
    <row r="53739" spans="3:3" x14ac:dyDescent="0.25">
      <c r="C53739" s="3" t="s">
        <v>63251</v>
      </c>
    </row>
    <row r="53740" spans="3:3" x14ac:dyDescent="0.25">
      <c r="C53740" s="3" t="s">
        <v>23038</v>
      </c>
    </row>
    <row r="53741" spans="3:3" x14ac:dyDescent="0.25">
      <c r="C53741" s="3" t="s">
        <v>34153</v>
      </c>
    </row>
    <row r="53742" spans="3:3" x14ac:dyDescent="0.25">
      <c r="C53742" s="3" t="s">
        <v>114975</v>
      </c>
    </row>
    <row r="53743" spans="3:3" x14ac:dyDescent="0.25">
      <c r="C53743" s="3" t="s">
        <v>19623</v>
      </c>
    </row>
    <row r="53744" spans="3:3" x14ac:dyDescent="0.25">
      <c r="C53744" s="3" t="s">
        <v>83530</v>
      </c>
    </row>
    <row r="53745" spans="3:3" x14ac:dyDescent="0.25">
      <c r="C53745" s="3" t="s">
        <v>85152</v>
      </c>
    </row>
    <row r="53746" spans="3:3" x14ac:dyDescent="0.25">
      <c r="C53746" s="3" t="s">
        <v>115563</v>
      </c>
    </row>
    <row r="53747" spans="3:3" x14ac:dyDescent="0.25">
      <c r="C53747" s="3" t="s">
        <v>20989</v>
      </c>
    </row>
    <row r="53748" spans="3:3" x14ac:dyDescent="0.25">
      <c r="C53748" s="3" t="s">
        <v>125211</v>
      </c>
    </row>
    <row r="53749" spans="3:3" x14ac:dyDescent="0.25">
      <c r="C53749" s="3" t="s">
        <v>34372</v>
      </c>
    </row>
    <row r="53750" spans="3:3" x14ac:dyDescent="0.25">
      <c r="C53750" s="3" t="s">
        <v>70652</v>
      </c>
    </row>
    <row r="53751" spans="3:3" x14ac:dyDescent="0.25">
      <c r="C53751" s="3" t="s">
        <v>80500</v>
      </c>
    </row>
    <row r="53752" spans="3:3" x14ac:dyDescent="0.25">
      <c r="C53752" s="3" t="s">
        <v>126651</v>
      </c>
    </row>
    <row r="53753" spans="3:3" x14ac:dyDescent="0.25">
      <c r="C53753" s="3" t="s">
        <v>84609</v>
      </c>
    </row>
    <row r="53754" spans="3:3" x14ac:dyDescent="0.25">
      <c r="C53754" s="3" t="s">
        <v>111007</v>
      </c>
    </row>
    <row r="53755" spans="3:3" x14ac:dyDescent="0.25">
      <c r="C53755" s="3" t="s">
        <v>129686</v>
      </c>
    </row>
    <row r="53756" spans="3:3" x14ac:dyDescent="0.25">
      <c r="C53756" s="3" t="s">
        <v>46877</v>
      </c>
    </row>
    <row r="53757" spans="3:3" x14ac:dyDescent="0.25">
      <c r="C53757" s="3" t="s">
        <v>17833</v>
      </c>
    </row>
    <row r="53758" spans="3:3" x14ac:dyDescent="0.25">
      <c r="C53758" s="3" t="s">
        <v>92706</v>
      </c>
    </row>
    <row r="53759" spans="3:3" x14ac:dyDescent="0.25">
      <c r="C53759" s="3" t="s">
        <v>56747</v>
      </c>
    </row>
    <row r="53760" spans="3:3" x14ac:dyDescent="0.25">
      <c r="C53760" s="3" t="s">
        <v>63534</v>
      </c>
    </row>
    <row r="53761" spans="3:3" x14ac:dyDescent="0.25">
      <c r="C53761" s="3" t="s">
        <v>128918</v>
      </c>
    </row>
    <row r="53762" spans="3:3" x14ac:dyDescent="0.25">
      <c r="C53762" s="3" t="s">
        <v>125212</v>
      </c>
    </row>
    <row r="53763" spans="3:3" x14ac:dyDescent="0.25">
      <c r="C53763" s="3" t="s">
        <v>139641</v>
      </c>
    </row>
    <row r="53764" spans="3:3" x14ac:dyDescent="0.25">
      <c r="C53764" s="3" t="s">
        <v>70833</v>
      </c>
    </row>
    <row r="53765" spans="3:3" x14ac:dyDescent="0.25">
      <c r="C53765" s="3" t="s">
        <v>152691</v>
      </c>
    </row>
    <row r="53766" spans="3:3" x14ac:dyDescent="0.25">
      <c r="C53766" s="3" t="s">
        <v>42134</v>
      </c>
    </row>
    <row r="53767" spans="3:3" x14ac:dyDescent="0.25">
      <c r="C53767" s="3" t="s">
        <v>87454</v>
      </c>
    </row>
    <row r="53768" spans="3:3" x14ac:dyDescent="0.25">
      <c r="C53768" s="3" t="s">
        <v>64110</v>
      </c>
    </row>
    <row r="53769" spans="3:3" x14ac:dyDescent="0.25">
      <c r="C53769" s="3" t="s">
        <v>123151</v>
      </c>
    </row>
    <row r="53770" spans="3:3" x14ac:dyDescent="0.25">
      <c r="C53770" s="3" t="s">
        <v>23018</v>
      </c>
    </row>
    <row r="53771" spans="3:3" x14ac:dyDescent="0.25">
      <c r="C53771" s="3" t="s">
        <v>107830</v>
      </c>
    </row>
    <row r="53772" spans="3:3" x14ac:dyDescent="0.25">
      <c r="C53772" s="3" t="s">
        <v>121730</v>
      </c>
    </row>
    <row r="53773" spans="3:3" x14ac:dyDescent="0.25">
      <c r="C53773" s="3" t="s">
        <v>92053</v>
      </c>
    </row>
    <row r="53774" spans="3:3" x14ac:dyDescent="0.25">
      <c r="C53774" s="3" t="s">
        <v>123152</v>
      </c>
    </row>
    <row r="53775" spans="3:3" x14ac:dyDescent="0.25">
      <c r="C53775" s="3" t="s">
        <v>40514</v>
      </c>
    </row>
    <row r="53776" spans="3:3" x14ac:dyDescent="0.25">
      <c r="C53776" s="3" t="s">
        <v>86268</v>
      </c>
    </row>
    <row r="53777" spans="3:3" x14ac:dyDescent="0.25">
      <c r="C53777" s="3" t="s">
        <v>111576</v>
      </c>
    </row>
    <row r="53778" spans="3:3" x14ac:dyDescent="0.25">
      <c r="C53778" s="3" t="s">
        <v>109911</v>
      </c>
    </row>
    <row r="53779" spans="3:3" x14ac:dyDescent="0.25">
      <c r="C53779" s="3" t="s">
        <v>144318</v>
      </c>
    </row>
    <row r="53780" spans="3:3" x14ac:dyDescent="0.25">
      <c r="C53780" s="3" t="s">
        <v>16399</v>
      </c>
    </row>
    <row r="53781" spans="3:3" x14ac:dyDescent="0.25">
      <c r="C53781" s="3" t="s">
        <v>106819</v>
      </c>
    </row>
    <row r="53782" spans="3:3" x14ac:dyDescent="0.25">
      <c r="C53782" s="3" t="s">
        <v>121094</v>
      </c>
    </row>
    <row r="53783" spans="3:3" x14ac:dyDescent="0.25">
      <c r="C53783" s="3" t="s">
        <v>68521</v>
      </c>
    </row>
    <row r="53784" spans="3:3" x14ac:dyDescent="0.25">
      <c r="C53784" s="3" t="s">
        <v>63829</v>
      </c>
    </row>
    <row r="53785" spans="3:3" x14ac:dyDescent="0.25">
      <c r="C53785" s="3" t="s">
        <v>154906</v>
      </c>
    </row>
    <row r="53786" spans="3:3" x14ac:dyDescent="0.25">
      <c r="C53786" s="3" t="s">
        <v>147365</v>
      </c>
    </row>
    <row r="53787" spans="3:3" x14ac:dyDescent="0.25">
      <c r="C53787" s="3" t="s">
        <v>104888</v>
      </c>
    </row>
    <row r="53788" spans="3:3" x14ac:dyDescent="0.25">
      <c r="C53788" s="3" t="s">
        <v>136045</v>
      </c>
    </row>
    <row r="53789" spans="3:3" x14ac:dyDescent="0.25">
      <c r="C53789" s="3" t="s">
        <v>57271</v>
      </c>
    </row>
    <row r="53790" spans="3:3" x14ac:dyDescent="0.25">
      <c r="C53790" s="3" t="s">
        <v>81742</v>
      </c>
    </row>
    <row r="53791" spans="3:3" x14ac:dyDescent="0.25">
      <c r="C53791" s="3" t="s">
        <v>19298</v>
      </c>
    </row>
    <row r="53792" spans="3:3" x14ac:dyDescent="0.25">
      <c r="C53792" s="3" t="s">
        <v>136981</v>
      </c>
    </row>
    <row r="53793" spans="3:3" x14ac:dyDescent="0.25">
      <c r="C53793" s="3" t="s">
        <v>44859</v>
      </c>
    </row>
    <row r="53794" spans="3:3" x14ac:dyDescent="0.25">
      <c r="C53794" s="3" t="s">
        <v>152692</v>
      </c>
    </row>
    <row r="53795" spans="3:3" x14ac:dyDescent="0.25">
      <c r="C53795" s="3" t="s">
        <v>101721</v>
      </c>
    </row>
    <row r="53796" spans="3:3" x14ac:dyDescent="0.25">
      <c r="C53796" s="3" t="s">
        <v>122434</v>
      </c>
    </row>
    <row r="53797" spans="3:3" x14ac:dyDescent="0.25">
      <c r="C53797" s="3" t="s">
        <v>48080</v>
      </c>
    </row>
    <row r="53798" spans="3:3" x14ac:dyDescent="0.25">
      <c r="C53798" s="3" t="s">
        <v>102148</v>
      </c>
    </row>
    <row r="53799" spans="3:3" x14ac:dyDescent="0.25">
      <c r="C53799" s="3" t="s">
        <v>150527</v>
      </c>
    </row>
    <row r="53800" spans="3:3" x14ac:dyDescent="0.25">
      <c r="C53800" s="3" t="s">
        <v>50165</v>
      </c>
    </row>
    <row r="53801" spans="3:3" x14ac:dyDescent="0.25">
      <c r="C53801" s="3" t="s">
        <v>97497</v>
      </c>
    </row>
    <row r="53802" spans="3:3" x14ac:dyDescent="0.25">
      <c r="C53802" s="3" t="s">
        <v>140507</v>
      </c>
    </row>
    <row r="53803" spans="3:3" x14ac:dyDescent="0.25">
      <c r="C53803" s="3" t="s">
        <v>44428</v>
      </c>
    </row>
    <row r="53804" spans="3:3" x14ac:dyDescent="0.25">
      <c r="C53804" s="3" t="s">
        <v>152693</v>
      </c>
    </row>
    <row r="53805" spans="3:3" x14ac:dyDescent="0.25">
      <c r="C53805" s="3" t="s">
        <v>42495</v>
      </c>
    </row>
    <row r="53806" spans="3:3" x14ac:dyDescent="0.25">
      <c r="C53806" s="3" t="s">
        <v>99505</v>
      </c>
    </row>
    <row r="53807" spans="3:3" x14ac:dyDescent="0.25">
      <c r="C53807" s="3" t="s">
        <v>72777</v>
      </c>
    </row>
    <row r="53808" spans="3:3" x14ac:dyDescent="0.25">
      <c r="C53808" s="3" t="s">
        <v>146342</v>
      </c>
    </row>
    <row r="53809" spans="3:3" x14ac:dyDescent="0.25">
      <c r="C53809" s="3" t="s">
        <v>151580</v>
      </c>
    </row>
    <row r="53810" spans="3:3" x14ac:dyDescent="0.25">
      <c r="C53810" s="3" t="s">
        <v>124538</v>
      </c>
    </row>
    <row r="53811" spans="3:3" x14ac:dyDescent="0.25">
      <c r="C53811" s="3" t="s">
        <v>57619</v>
      </c>
    </row>
    <row r="53812" spans="3:3" x14ac:dyDescent="0.25">
      <c r="C53812" s="3" t="s">
        <v>114389</v>
      </c>
    </row>
    <row r="53813" spans="3:3" x14ac:dyDescent="0.25">
      <c r="C53813" s="3" t="s">
        <v>122435</v>
      </c>
    </row>
    <row r="53814" spans="3:3" x14ac:dyDescent="0.25">
      <c r="C53814" s="3" t="s">
        <v>151581</v>
      </c>
    </row>
    <row r="53815" spans="3:3" x14ac:dyDescent="0.25">
      <c r="C53815" s="3" t="s">
        <v>33502</v>
      </c>
    </row>
    <row r="53816" spans="3:3" x14ac:dyDescent="0.25">
      <c r="C53816" s="3" t="s">
        <v>29384</v>
      </c>
    </row>
    <row r="53817" spans="3:3" x14ac:dyDescent="0.25">
      <c r="C53817" s="3" t="s">
        <v>99919</v>
      </c>
    </row>
    <row r="53818" spans="3:3" x14ac:dyDescent="0.25">
      <c r="C53818" s="3" t="s">
        <v>22590</v>
      </c>
    </row>
    <row r="53819" spans="3:3" x14ac:dyDescent="0.25">
      <c r="C53819" s="3" t="s">
        <v>9875</v>
      </c>
    </row>
    <row r="53820" spans="3:3" x14ac:dyDescent="0.25">
      <c r="C53820" s="3" t="s">
        <v>21459</v>
      </c>
    </row>
    <row r="53821" spans="3:3" x14ac:dyDescent="0.25">
      <c r="C53821" s="3" t="s">
        <v>79224</v>
      </c>
    </row>
    <row r="53822" spans="3:3" x14ac:dyDescent="0.25">
      <c r="C53822" s="3" t="s">
        <v>27203</v>
      </c>
    </row>
    <row r="53823" spans="3:3" x14ac:dyDescent="0.25">
      <c r="C53823" s="3" t="s">
        <v>49371</v>
      </c>
    </row>
    <row r="53824" spans="3:3" x14ac:dyDescent="0.25">
      <c r="C53824" s="3" t="s">
        <v>27846</v>
      </c>
    </row>
    <row r="53825" spans="3:3" x14ac:dyDescent="0.25">
      <c r="C53825" s="3" t="s">
        <v>140508</v>
      </c>
    </row>
    <row r="53826" spans="3:3" x14ac:dyDescent="0.25">
      <c r="C53826" s="3" t="s">
        <v>149423</v>
      </c>
    </row>
    <row r="53827" spans="3:3" x14ac:dyDescent="0.25">
      <c r="C53827" s="3" t="s">
        <v>108342</v>
      </c>
    </row>
    <row r="53828" spans="3:3" x14ac:dyDescent="0.25">
      <c r="C53828" s="3" t="s">
        <v>146343</v>
      </c>
    </row>
    <row r="53829" spans="3:3" x14ac:dyDescent="0.25">
      <c r="C53829" s="3" t="s">
        <v>111577</v>
      </c>
    </row>
    <row r="53830" spans="3:3" x14ac:dyDescent="0.25">
      <c r="C53830" s="3" t="s">
        <v>49065</v>
      </c>
    </row>
    <row r="53831" spans="3:3" x14ac:dyDescent="0.25">
      <c r="C53831" s="3" t="s">
        <v>67991</v>
      </c>
    </row>
    <row r="53832" spans="3:3" x14ac:dyDescent="0.25">
      <c r="C53832" s="3" t="s">
        <v>29016</v>
      </c>
    </row>
    <row r="53833" spans="3:3" x14ac:dyDescent="0.25">
      <c r="C53833" s="3" t="s">
        <v>130464</v>
      </c>
    </row>
    <row r="53834" spans="3:3" x14ac:dyDescent="0.25">
      <c r="C53834" s="3" t="s">
        <v>78981</v>
      </c>
    </row>
    <row r="53835" spans="3:3" x14ac:dyDescent="0.25">
      <c r="C53835" s="3" t="s">
        <v>9001</v>
      </c>
    </row>
    <row r="53836" spans="3:3" x14ac:dyDescent="0.25">
      <c r="C53836" s="3" t="s">
        <v>51950</v>
      </c>
    </row>
    <row r="53837" spans="3:3" x14ac:dyDescent="0.25">
      <c r="C53837" s="3" t="s">
        <v>131226</v>
      </c>
    </row>
    <row r="53838" spans="3:3" x14ac:dyDescent="0.25">
      <c r="C53838" s="3" t="s">
        <v>20379</v>
      </c>
    </row>
    <row r="53839" spans="3:3" x14ac:dyDescent="0.25">
      <c r="C53839" s="3" t="s">
        <v>25476</v>
      </c>
    </row>
    <row r="53840" spans="3:3" x14ac:dyDescent="0.25">
      <c r="C53840" s="3" t="s">
        <v>19222</v>
      </c>
    </row>
    <row r="53841" spans="3:3" x14ac:dyDescent="0.25">
      <c r="C53841" s="3" t="s">
        <v>2322</v>
      </c>
    </row>
    <row r="53842" spans="3:3" x14ac:dyDescent="0.25">
      <c r="C53842" s="3" t="s">
        <v>44259</v>
      </c>
    </row>
    <row r="53843" spans="3:3" x14ac:dyDescent="0.25">
      <c r="C53843" s="3" t="s">
        <v>128919</v>
      </c>
    </row>
    <row r="53844" spans="3:3" x14ac:dyDescent="0.25">
      <c r="C53844" s="3" t="s">
        <v>111578</v>
      </c>
    </row>
    <row r="53845" spans="3:3" x14ac:dyDescent="0.25">
      <c r="C53845" s="3" t="s">
        <v>154907</v>
      </c>
    </row>
    <row r="53846" spans="3:3" x14ac:dyDescent="0.25">
      <c r="C53846" s="3" t="s">
        <v>62253</v>
      </c>
    </row>
    <row r="53847" spans="3:3" x14ac:dyDescent="0.25">
      <c r="C53847" s="3" t="s">
        <v>63693</v>
      </c>
    </row>
    <row r="53848" spans="3:3" x14ac:dyDescent="0.25">
      <c r="C53848" s="3" t="s">
        <v>16449</v>
      </c>
    </row>
    <row r="53849" spans="3:3" x14ac:dyDescent="0.25">
      <c r="C53849" s="3" t="s">
        <v>84890</v>
      </c>
    </row>
    <row r="53850" spans="3:3" x14ac:dyDescent="0.25">
      <c r="C53850" s="3" t="s">
        <v>114390</v>
      </c>
    </row>
    <row r="53851" spans="3:3" x14ac:dyDescent="0.25">
      <c r="C53851" s="3" t="s">
        <v>61467</v>
      </c>
    </row>
    <row r="53852" spans="3:3" x14ac:dyDescent="0.25">
      <c r="C53852" s="3" t="s">
        <v>30986</v>
      </c>
    </row>
    <row r="53853" spans="3:3" x14ac:dyDescent="0.25">
      <c r="C53853" s="3" t="s">
        <v>136046</v>
      </c>
    </row>
    <row r="53854" spans="3:3" x14ac:dyDescent="0.25">
      <c r="C53854" s="3" t="s">
        <v>76993</v>
      </c>
    </row>
    <row r="53855" spans="3:3" x14ac:dyDescent="0.25">
      <c r="C53855" s="3" t="s">
        <v>67804</v>
      </c>
    </row>
    <row r="53856" spans="3:3" x14ac:dyDescent="0.25">
      <c r="C53856" s="3" t="s">
        <v>75697</v>
      </c>
    </row>
    <row r="53857" spans="3:3" x14ac:dyDescent="0.25">
      <c r="C53857" s="3" t="s">
        <v>64375</v>
      </c>
    </row>
    <row r="53858" spans="3:3" x14ac:dyDescent="0.25">
      <c r="C53858" s="3" t="s">
        <v>149424</v>
      </c>
    </row>
    <row r="53859" spans="3:3" x14ac:dyDescent="0.25">
      <c r="C53859" s="3" t="s">
        <v>75066</v>
      </c>
    </row>
    <row r="53860" spans="3:3" x14ac:dyDescent="0.25">
      <c r="C53860" s="3" t="s">
        <v>131227</v>
      </c>
    </row>
    <row r="53861" spans="3:3" x14ac:dyDescent="0.25">
      <c r="C53861" s="3" t="s">
        <v>69216</v>
      </c>
    </row>
    <row r="53862" spans="3:3" x14ac:dyDescent="0.25">
      <c r="C53862" s="3" t="s">
        <v>84082</v>
      </c>
    </row>
    <row r="53863" spans="3:3" x14ac:dyDescent="0.25">
      <c r="C53863" s="3" t="s">
        <v>60763</v>
      </c>
    </row>
    <row r="53864" spans="3:3" x14ac:dyDescent="0.25">
      <c r="C53864" s="3" t="s">
        <v>146344</v>
      </c>
    </row>
    <row r="53865" spans="3:3" x14ac:dyDescent="0.25">
      <c r="C53865" s="3" t="s">
        <v>8906</v>
      </c>
    </row>
    <row r="53866" spans="3:3" x14ac:dyDescent="0.25">
      <c r="C53866" s="3" t="s">
        <v>71556</v>
      </c>
    </row>
    <row r="53867" spans="3:3" x14ac:dyDescent="0.25">
      <c r="C53867" s="3" t="s">
        <v>83260</v>
      </c>
    </row>
    <row r="53868" spans="3:3" x14ac:dyDescent="0.25">
      <c r="C53868" s="3" t="s">
        <v>11337</v>
      </c>
    </row>
    <row r="53869" spans="3:3" x14ac:dyDescent="0.25">
      <c r="C53869" s="3" t="s">
        <v>153819</v>
      </c>
    </row>
    <row r="53870" spans="3:3" x14ac:dyDescent="0.25">
      <c r="C53870" s="3" t="s">
        <v>125915</v>
      </c>
    </row>
    <row r="53871" spans="3:3" x14ac:dyDescent="0.25">
      <c r="C53871" s="3" t="s">
        <v>77635</v>
      </c>
    </row>
    <row r="53872" spans="3:3" x14ac:dyDescent="0.25">
      <c r="C53872" s="3" t="s">
        <v>111008</v>
      </c>
    </row>
    <row r="53873" spans="3:3" x14ac:dyDescent="0.25">
      <c r="C53873" s="3" t="s">
        <v>81743</v>
      </c>
    </row>
    <row r="53874" spans="3:3" x14ac:dyDescent="0.25">
      <c r="C53874" s="3" t="s">
        <v>64828</v>
      </c>
    </row>
    <row r="53875" spans="3:3" x14ac:dyDescent="0.25">
      <c r="C53875" s="3" t="s">
        <v>130465</v>
      </c>
    </row>
    <row r="53876" spans="3:3" x14ac:dyDescent="0.25">
      <c r="C53876" s="3" t="s">
        <v>134381</v>
      </c>
    </row>
    <row r="53877" spans="3:3" x14ac:dyDescent="0.25">
      <c r="C53877" s="3" t="s">
        <v>60283</v>
      </c>
    </row>
    <row r="53878" spans="3:3" x14ac:dyDescent="0.25">
      <c r="C53878" s="3" t="s">
        <v>148394</v>
      </c>
    </row>
    <row r="53879" spans="3:3" x14ac:dyDescent="0.25">
      <c r="C53879" s="3" t="s">
        <v>128109</v>
      </c>
    </row>
    <row r="53880" spans="3:3" x14ac:dyDescent="0.25">
      <c r="C53880" s="3" t="s">
        <v>113805</v>
      </c>
    </row>
    <row r="53881" spans="3:3" x14ac:dyDescent="0.25">
      <c r="C53881" s="3" t="s">
        <v>91380</v>
      </c>
    </row>
    <row r="53882" spans="3:3" x14ac:dyDescent="0.25">
      <c r="C53882" s="3" t="s">
        <v>70465</v>
      </c>
    </row>
    <row r="53883" spans="3:3" x14ac:dyDescent="0.25">
      <c r="C53883" s="3" t="s">
        <v>12493</v>
      </c>
    </row>
    <row r="53884" spans="3:3" x14ac:dyDescent="0.25">
      <c r="C53884" s="3" t="s">
        <v>64376</v>
      </c>
    </row>
    <row r="53885" spans="3:3" x14ac:dyDescent="0.25">
      <c r="C53885" s="3" t="s">
        <v>10540</v>
      </c>
    </row>
    <row r="53886" spans="3:3" x14ac:dyDescent="0.25">
      <c r="C53886" s="3" t="s">
        <v>72168</v>
      </c>
    </row>
    <row r="53887" spans="3:3" x14ac:dyDescent="0.25">
      <c r="C53887" s="3" t="s">
        <v>26599</v>
      </c>
    </row>
    <row r="53888" spans="3:3" x14ac:dyDescent="0.25">
      <c r="C53888" s="3" t="s">
        <v>18606</v>
      </c>
    </row>
    <row r="53889" spans="3:3" x14ac:dyDescent="0.25">
      <c r="C53889" s="3" t="s">
        <v>112112</v>
      </c>
    </row>
    <row r="53890" spans="3:3" x14ac:dyDescent="0.25">
      <c r="C53890" s="3" t="s">
        <v>31936</v>
      </c>
    </row>
    <row r="53891" spans="3:3" x14ac:dyDescent="0.25">
      <c r="C53891" s="3" t="s">
        <v>86578</v>
      </c>
    </row>
    <row r="53892" spans="3:3" x14ac:dyDescent="0.25">
      <c r="C53892" s="3" t="s">
        <v>48525</v>
      </c>
    </row>
    <row r="53893" spans="3:3" x14ac:dyDescent="0.25">
      <c r="C53893" s="3" t="s">
        <v>95958</v>
      </c>
    </row>
    <row r="53894" spans="3:3" x14ac:dyDescent="0.25">
      <c r="C53894" s="3" t="s">
        <v>149425</v>
      </c>
    </row>
    <row r="53895" spans="3:3" x14ac:dyDescent="0.25">
      <c r="C53895" s="3" t="s">
        <v>113206</v>
      </c>
    </row>
    <row r="53896" spans="3:3" x14ac:dyDescent="0.25">
      <c r="C53896" s="3" t="s">
        <v>139642</v>
      </c>
    </row>
    <row r="53897" spans="3:3" x14ac:dyDescent="0.25">
      <c r="C53897" s="3" t="s">
        <v>151582</v>
      </c>
    </row>
    <row r="53898" spans="3:3" x14ac:dyDescent="0.25">
      <c r="C53898" s="3" t="s">
        <v>104889</v>
      </c>
    </row>
    <row r="53899" spans="3:3" x14ac:dyDescent="0.25">
      <c r="C53899" s="3" t="s">
        <v>153820</v>
      </c>
    </row>
    <row r="53900" spans="3:3" x14ac:dyDescent="0.25">
      <c r="C53900" s="3" t="s">
        <v>154908</v>
      </c>
    </row>
    <row r="53901" spans="3:3" x14ac:dyDescent="0.25">
      <c r="C53901" s="3" t="s">
        <v>104890</v>
      </c>
    </row>
    <row r="53902" spans="3:3" x14ac:dyDescent="0.25">
      <c r="C53902" s="3" t="s">
        <v>120453</v>
      </c>
    </row>
    <row r="53903" spans="3:3" x14ac:dyDescent="0.25">
      <c r="C53903" s="3" t="s">
        <v>94178</v>
      </c>
    </row>
    <row r="53904" spans="3:3" x14ac:dyDescent="0.25">
      <c r="C53904" s="3" t="s">
        <v>148395</v>
      </c>
    </row>
    <row r="53905" spans="3:3" x14ac:dyDescent="0.25">
      <c r="C53905" s="3" t="s">
        <v>123153</v>
      </c>
    </row>
    <row r="53906" spans="3:3" x14ac:dyDescent="0.25">
      <c r="C53906" s="3" t="s">
        <v>121731</v>
      </c>
    </row>
    <row r="53907" spans="3:3" x14ac:dyDescent="0.25">
      <c r="C53907" s="3" t="s">
        <v>71187</v>
      </c>
    </row>
    <row r="53908" spans="3:3" x14ac:dyDescent="0.25">
      <c r="C53908" s="3" t="s">
        <v>28847</v>
      </c>
    </row>
    <row r="53909" spans="3:3" x14ac:dyDescent="0.25">
      <c r="C53909" s="3" t="s">
        <v>140509</v>
      </c>
    </row>
    <row r="53910" spans="3:3" x14ac:dyDescent="0.25">
      <c r="C53910" s="3" t="s">
        <v>99506</v>
      </c>
    </row>
    <row r="53911" spans="3:3" x14ac:dyDescent="0.25">
      <c r="C53911" s="3" t="s">
        <v>154909</v>
      </c>
    </row>
    <row r="53912" spans="3:3" x14ac:dyDescent="0.25">
      <c r="C53912" s="3" t="s">
        <v>151583</v>
      </c>
    </row>
    <row r="53913" spans="3:3" x14ac:dyDescent="0.25">
      <c r="C53913" s="3" t="s">
        <v>55339</v>
      </c>
    </row>
    <row r="53914" spans="3:3" x14ac:dyDescent="0.25">
      <c r="C53914" s="3" t="s">
        <v>21315</v>
      </c>
    </row>
    <row r="53915" spans="3:3" x14ac:dyDescent="0.25">
      <c r="C53915" s="3" t="s">
        <v>79739</v>
      </c>
    </row>
    <row r="53916" spans="3:3" x14ac:dyDescent="0.25">
      <c r="C53916" s="3" t="s">
        <v>105404</v>
      </c>
    </row>
    <row r="53917" spans="3:3" x14ac:dyDescent="0.25">
      <c r="C53917" s="3" t="s">
        <v>119125</v>
      </c>
    </row>
    <row r="53918" spans="3:3" x14ac:dyDescent="0.25">
      <c r="C53918" s="3" t="s">
        <v>73390</v>
      </c>
    </row>
    <row r="53919" spans="3:3" x14ac:dyDescent="0.25">
      <c r="C53919" s="3" t="s">
        <v>141403</v>
      </c>
    </row>
    <row r="53920" spans="3:3" x14ac:dyDescent="0.25">
      <c r="C53920" s="3" t="s">
        <v>151584</v>
      </c>
    </row>
    <row r="53921" spans="3:3" x14ac:dyDescent="0.25">
      <c r="C53921" s="3" t="s">
        <v>156002</v>
      </c>
    </row>
    <row r="53922" spans="3:3" x14ac:dyDescent="0.25">
      <c r="C53922" s="3" t="s">
        <v>57393</v>
      </c>
    </row>
    <row r="53923" spans="3:3" x14ac:dyDescent="0.25">
      <c r="C53923" s="3" t="s">
        <v>86579</v>
      </c>
    </row>
    <row r="53924" spans="3:3" x14ac:dyDescent="0.25">
      <c r="C53924" s="3" t="s">
        <v>126652</v>
      </c>
    </row>
    <row r="53925" spans="3:3" x14ac:dyDescent="0.25">
      <c r="C53925" s="3" t="s">
        <v>40807</v>
      </c>
    </row>
    <row r="53926" spans="3:3" x14ac:dyDescent="0.25">
      <c r="C53926" s="3" t="s">
        <v>94179</v>
      </c>
    </row>
    <row r="53927" spans="3:3" x14ac:dyDescent="0.25">
      <c r="C53927" s="3" t="s">
        <v>56242</v>
      </c>
    </row>
    <row r="53928" spans="3:3" x14ac:dyDescent="0.25">
      <c r="C53928" s="3" t="s">
        <v>11358</v>
      </c>
    </row>
    <row r="53929" spans="3:3" x14ac:dyDescent="0.25">
      <c r="C53929" s="3" t="s">
        <v>61365</v>
      </c>
    </row>
    <row r="53930" spans="3:3" x14ac:dyDescent="0.25">
      <c r="C53930" s="3" t="s">
        <v>107831</v>
      </c>
    </row>
    <row r="53931" spans="3:3" x14ac:dyDescent="0.25">
      <c r="C53931" s="3" t="s">
        <v>51864</v>
      </c>
    </row>
    <row r="53932" spans="3:3" x14ac:dyDescent="0.25">
      <c r="C53932" s="3" t="s">
        <v>126653</v>
      </c>
    </row>
    <row r="53933" spans="3:3" x14ac:dyDescent="0.25">
      <c r="C53933" s="3" t="s">
        <v>81997</v>
      </c>
    </row>
    <row r="53934" spans="3:3" x14ac:dyDescent="0.25">
      <c r="C53934" s="3" t="s">
        <v>14248</v>
      </c>
    </row>
    <row r="53935" spans="3:3" x14ac:dyDescent="0.25">
      <c r="C53935" s="3" t="s">
        <v>90697</v>
      </c>
    </row>
    <row r="53936" spans="3:3" x14ac:dyDescent="0.25">
      <c r="C53936" s="3" t="s">
        <v>54862</v>
      </c>
    </row>
    <row r="53937" spans="3:3" x14ac:dyDescent="0.25">
      <c r="C53937" s="3" t="s">
        <v>148396</v>
      </c>
    </row>
    <row r="53938" spans="3:3" x14ac:dyDescent="0.25">
      <c r="C53938" s="3" t="s">
        <v>152694</v>
      </c>
    </row>
    <row r="53939" spans="3:3" x14ac:dyDescent="0.25">
      <c r="C53939" s="3" t="s">
        <v>29454</v>
      </c>
    </row>
    <row r="53940" spans="3:3" x14ac:dyDescent="0.25">
      <c r="C53940" s="3" t="s">
        <v>148397</v>
      </c>
    </row>
    <row r="53941" spans="3:3" x14ac:dyDescent="0.25">
      <c r="C53941" s="3" t="s">
        <v>98301</v>
      </c>
    </row>
    <row r="53942" spans="3:3" x14ac:dyDescent="0.25">
      <c r="C53942" s="3" t="s">
        <v>94509</v>
      </c>
    </row>
    <row r="53943" spans="3:3" x14ac:dyDescent="0.25">
      <c r="C53943" s="3" t="s">
        <v>72778</v>
      </c>
    </row>
    <row r="53944" spans="3:3" x14ac:dyDescent="0.25">
      <c r="C53944" s="3" t="s">
        <v>58740</v>
      </c>
    </row>
    <row r="53945" spans="3:3" x14ac:dyDescent="0.25">
      <c r="C53945" s="3" t="s">
        <v>13240</v>
      </c>
    </row>
    <row r="53946" spans="3:3" x14ac:dyDescent="0.25">
      <c r="C53946" s="3" t="s">
        <v>77636</v>
      </c>
    </row>
    <row r="53947" spans="3:3" x14ac:dyDescent="0.25">
      <c r="C53947" s="3" t="s">
        <v>54749</v>
      </c>
    </row>
    <row r="53948" spans="3:3" x14ac:dyDescent="0.25">
      <c r="C53948" s="3" t="s">
        <v>76125</v>
      </c>
    </row>
    <row r="53949" spans="3:3" x14ac:dyDescent="0.25">
      <c r="C53949" s="3" t="s">
        <v>36714</v>
      </c>
    </row>
    <row r="53950" spans="3:3" x14ac:dyDescent="0.25">
      <c r="C53950" s="3" t="s">
        <v>33095</v>
      </c>
    </row>
    <row r="53951" spans="3:3" x14ac:dyDescent="0.25">
      <c r="C53951" s="3" t="s">
        <v>156003</v>
      </c>
    </row>
    <row r="53952" spans="3:3" x14ac:dyDescent="0.25">
      <c r="C53952" s="3" t="s">
        <v>56418</v>
      </c>
    </row>
    <row r="53953" spans="3:3" x14ac:dyDescent="0.25">
      <c r="C53953" s="3" t="s">
        <v>62526</v>
      </c>
    </row>
    <row r="53954" spans="3:3" x14ac:dyDescent="0.25">
      <c r="C53954" s="3" t="s">
        <v>131228</v>
      </c>
    </row>
    <row r="53955" spans="3:3" x14ac:dyDescent="0.25">
      <c r="C53955" s="3" t="s">
        <v>13872</v>
      </c>
    </row>
    <row r="53956" spans="3:3" x14ac:dyDescent="0.25">
      <c r="C53956" s="3" t="s">
        <v>56853</v>
      </c>
    </row>
    <row r="53957" spans="3:3" x14ac:dyDescent="0.25">
      <c r="C53957" s="3" t="s">
        <v>93795</v>
      </c>
    </row>
    <row r="53958" spans="3:3" x14ac:dyDescent="0.25">
      <c r="C53958" s="3" t="s">
        <v>148398</v>
      </c>
    </row>
    <row r="53959" spans="3:3" x14ac:dyDescent="0.25">
      <c r="C53959" s="3" t="s">
        <v>86580</v>
      </c>
    </row>
    <row r="53960" spans="3:3" x14ac:dyDescent="0.25">
      <c r="C53960" s="3" t="s">
        <v>109370</v>
      </c>
    </row>
    <row r="53961" spans="3:3" x14ac:dyDescent="0.25">
      <c r="C53961" s="3" t="s">
        <v>112113</v>
      </c>
    </row>
    <row r="53962" spans="3:3" x14ac:dyDescent="0.25">
      <c r="C53962" s="3" t="s">
        <v>1279</v>
      </c>
    </row>
    <row r="53963" spans="3:3" x14ac:dyDescent="0.25">
      <c r="C53963" s="3" t="s">
        <v>78304</v>
      </c>
    </row>
    <row r="53964" spans="3:3" x14ac:dyDescent="0.25">
      <c r="C53964" s="3" t="s">
        <v>111009</v>
      </c>
    </row>
    <row r="53965" spans="3:3" x14ac:dyDescent="0.25">
      <c r="C53965" s="3" t="s">
        <v>95598</v>
      </c>
    </row>
    <row r="53966" spans="3:3" x14ac:dyDescent="0.25">
      <c r="C53966" s="3" t="s">
        <v>24405</v>
      </c>
    </row>
    <row r="53967" spans="3:3" x14ac:dyDescent="0.25">
      <c r="C53967" s="3" t="s">
        <v>130466</v>
      </c>
    </row>
    <row r="53968" spans="3:3" x14ac:dyDescent="0.25">
      <c r="C53968" s="3" t="s">
        <v>58201</v>
      </c>
    </row>
    <row r="53969" spans="3:3" x14ac:dyDescent="0.25">
      <c r="C53969" s="3" t="s">
        <v>123829</v>
      </c>
    </row>
    <row r="53970" spans="3:3" x14ac:dyDescent="0.25">
      <c r="C53970" s="3" t="s">
        <v>132728</v>
      </c>
    </row>
    <row r="53971" spans="3:3" x14ac:dyDescent="0.25">
      <c r="C53971" s="3" t="s">
        <v>71188</v>
      </c>
    </row>
    <row r="53972" spans="3:3" x14ac:dyDescent="0.25">
      <c r="C53972" s="3" t="s">
        <v>132729</v>
      </c>
    </row>
    <row r="53973" spans="3:3" x14ac:dyDescent="0.25">
      <c r="C53973" s="3" t="s">
        <v>107832</v>
      </c>
    </row>
    <row r="53974" spans="3:3" x14ac:dyDescent="0.25">
      <c r="C53974" s="3" t="s">
        <v>148399</v>
      </c>
    </row>
    <row r="53975" spans="3:3" x14ac:dyDescent="0.25">
      <c r="C53975" s="3" t="s">
        <v>69369</v>
      </c>
    </row>
    <row r="53976" spans="3:3" x14ac:dyDescent="0.25">
      <c r="C53976" s="3" t="s">
        <v>114391</v>
      </c>
    </row>
    <row r="53977" spans="3:3" x14ac:dyDescent="0.25">
      <c r="C53977" s="3" t="s">
        <v>53318</v>
      </c>
    </row>
    <row r="53978" spans="3:3" x14ac:dyDescent="0.25">
      <c r="C53978" s="3" t="s">
        <v>85153</v>
      </c>
    </row>
    <row r="53979" spans="3:3" x14ac:dyDescent="0.25">
      <c r="C53979" s="3" t="s">
        <v>133553</v>
      </c>
    </row>
    <row r="53980" spans="3:3" x14ac:dyDescent="0.25">
      <c r="C53980" s="3" t="s">
        <v>97498</v>
      </c>
    </row>
    <row r="53981" spans="3:3" x14ac:dyDescent="0.25">
      <c r="C53981" s="3" t="s">
        <v>69370</v>
      </c>
    </row>
    <row r="53982" spans="3:3" x14ac:dyDescent="0.25">
      <c r="C53982" s="3" t="s">
        <v>110491</v>
      </c>
    </row>
    <row r="53983" spans="3:3" x14ac:dyDescent="0.25">
      <c r="C53983" s="3" t="s">
        <v>69555</v>
      </c>
    </row>
    <row r="53984" spans="3:3" x14ac:dyDescent="0.25">
      <c r="C53984" s="3" t="s">
        <v>37636</v>
      </c>
    </row>
    <row r="53985" spans="3:3" x14ac:dyDescent="0.25">
      <c r="C53985" s="3" t="s">
        <v>14636</v>
      </c>
    </row>
    <row r="53986" spans="3:3" x14ac:dyDescent="0.25">
      <c r="C53986" s="3" t="s">
        <v>72169</v>
      </c>
    </row>
    <row r="53987" spans="3:3" x14ac:dyDescent="0.25">
      <c r="C53987" s="3" t="s">
        <v>18552</v>
      </c>
    </row>
    <row r="53988" spans="3:3" x14ac:dyDescent="0.25">
      <c r="C53988" s="3" t="s">
        <v>99920</v>
      </c>
    </row>
    <row r="53989" spans="3:3" x14ac:dyDescent="0.25">
      <c r="C53989" s="3" t="s">
        <v>152695</v>
      </c>
    </row>
    <row r="53990" spans="3:3" x14ac:dyDescent="0.25">
      <c r="C53990" s="3" t="s">
        <v>106327</v>
      </c>
    </row>
    <row r="53991" spans="3:3" x14ac:dyDescent="0.25">
      <c r="C53991" s="3" t="s">
        <v>65272</v>
      </c>
    </row>
    <row r="53992" spans="3:3" x14ac:dyDescent="0.25">
      <c r="C53992" s="3" t="s">
        <v>56625</v>
      </c>
    </row>
    <row r="53993" spans="3:3" x14ac:dyDescent="0.25">
      <c r="C53993" s="3" t="s">
        <v>147366</v>
      </c>
    </row>
    <row r="53994" spans="3:3" x14ac:dyDescent="0.25">
      <c r="C53994" s="3" t="s">
        <v>16056</v>
      </c>
    </row>
    <row r="53995" spans="3:3" x14ac:dyDescent="0.25">
      <c r="C53995" s="3" t="s">
        <v>121732</v>
      </c>
    </row>
    <row r="53996" spans="3:3" x14ac:dyDescent="0.25">
      <c r="C53996" s="3" t="s">
        <v>125916</v>
      </c>
    </row>
    <row r="53997" spans="3:3" x14ac:dyDescent="0.25">
      <c r="C53997" s="3" t="s">
        <v>144319</v>
      </c>
    </row>
    <row r="53998" spans="3:3" x14ac:dyDescent="0.25">
      <c r="C53998" s="3" t="s">
        <v>8770</v>
      </c>
    </row>
    <row r="53999" spans="3:3" x14ac:dyDescent="0.25">
      <c r="C53999" s="3" t="s">
        <v>63535</v>
      </c>
    </row>
    <row r="54000" spans="3:3" x14ac:dyDescent="0.25">
      <c r="C54000" s="3" t="s">
        <v>132730</v>
      </c>
    </row>
    <row r="54001" spans="3:3" x14ac:dyDescent="0.25">
      <c r="C54001" s="3" t="s">
        <v>103510</v>
      </c>
    </row>
    <row r="54002" spans="3:3" x14ac:dyDescent="0.25">
      <c r="C54002" s="3" t="s">
        <v>62382</v>
      </c>
    </row>
    <row r="54003" spans="3:3" x14ac:dyDescent="0.25">
      <c r="C54003" s="3" t="s">
        <v>2328</v>
      </c>
    </row>
    <row r="54004" spans="3:3" x14ac:dyDescent="0.25">
      <c r="C54004" s="3" t="s">
        <v>58741</v>
      </c>
    </row>
    <row r="54005" spans="3:3" x14ac:dyDescent="0.25">
      <c r="C54005" s="3" t="s">
        <v>79225</v>
      </c>
    </row>
    <row r="54006" spans="3:3" x14ac:dyDescent="0.25">
      <c r="C54006" s="3" t="s">
        <v>22884</v>
      </c>
    </row>
    <row r="54007" spans="3:3" x14ac:dyDescent="0.25">
      <c r="C54007" s="3" t="s">
        <v>127376</v>
      </c>
    </row>
    <row r="54008" spans="3:3" x14ac:dyDescent="0.25">
      <c r="C54008" s="3" t="s">
        <v>84329</v>
      </c>
    </row>
    <row r="54009" spans="3:3" x14ac:dyDescent="0.25">
      <c r="C54009" s="3" t="s">
        <v>54463</v>
      </c>
    </row>
    <row r="54010" spans="3:3" x14ac:dyDescent="0.25">
      <c r="C54010" s="3" t="s">
        <v>119126</v>
      </c>
    </row>
    <row r="54011" spans="3:3" x14ac:dyDescent="0.25">
      <c r="C54011" s="3" t="s">
        <v>13582</v>
      </c>
    </row>
    <row r="54012" spans="3:3" x14ac:dyDescent="0.25">
      <c r="C54012" s="3" t="s">
        <v>120454</v>
      </c>
    </row>
    <row r="54013" spans="3:3" x14ac:dyDescent="0.25">
      <c r="C54013" s="3" t="s">
        <v>68711</v>
      </c>
    </row>
    <row r="54014" spans="3:3" x14ac:dyDescent="0.25">
      <c r="C54014" s="3" t="s">
        <v>105405</v>
      </c>
    </row>
    <row r="54015" spans="3:3" x14ac:dyDescent="0.25">
      <c r="C54015" s="3" t="s">
        <v>63830</v>
      </c>
    </row>
    <row r="54016" spans="3:3" x14ac:dyDescent="0.25">
      <c r="C54016" s="3" t="s">
        <v>128920</v>
      </c>
    </row>
    <row r="54017" spans="3:3" x14ac:dyDescent="0.25">
      <c r="C54017" s="3" t="s">
        <v>95959</v>
      </c>
    </row>
    <row r="54018" spans="3:3" x14ac:dyDescent="0.25">
      <c r="C54018" s="3" t="s">
        <v>147367</v>
      </c>
    </row>
    <row r="54019" spans="3:3" x14ac:dyDescent="0.25">
      <c r="C54019" s="3" t="s">
        <v>122436</v>
      </c>
    </row>
    <row r="54020" spans="3:3" x14ac:dyDescent="0.25">
      <c r="C54020" s="3" t="s">
        <v>131229</v>
      </c>
    </row>
    <row r="54021" spans="3:3" x14ac:dyDescent="0.25">
      <c r="C54021" s="3" t="s">
        <v>58946</v>
      </c>
    </row>
    <row r="54022" spans="3:3" x14ac:dyDescent="0.25">
      <c r="C54022" s="3" t="s">
        <v>128921</v>
      </c>
    </row>
    <row r="54023" spans="3:3" x14ac:dyDescent="0.25">
      <c r="C54023" s="3" t="s">
        <v>154910</v>
      </c>
    </row>
    <row r="54024" spans="3:3" x14ac:dyDescent="0.25">
      <c r="C54024" s="3" t="s">
        <v>42922</v>
      </c>
    </row>
    <row r="54025" spans="3:3" x14ac:dyDescent="0.25">
      <c r="C54025" s="3" t="s">
        <v>112114</v>
      </c>
    </row>
    <row r="54026" spans="3:3" x14ac:dyDescent="0.25">
      <c r="C54026" s="3" t="s">
        <v>92376</v>
      </c>
    </row>
    <row r="54027" spans="3:3" x14ac:dyDescent="0.25">
      <c r="C54027" s="3" t="s">
        <v>101722</v>
      </c>
    </row>
    <row r="54028" spans="3:3" x14ac:dyDescent="0.25">
      <c r="C54028" s="3" t="s">
        <v>131230</v>
      </c>
    </row>
    <row r="54029" spans="3:3" x14ac:dyDescent="0.25">
      <c r="C54029" s="3" t="s">
        <v>135191</v>
      </c>
    </row>
    <row r="54030" spans="3:3" x14ac:dyDescent="0.25">
      <c r="C54030" s="3" t="s">
        <v>117949</v>
      </c>
    </row>
    <row r="54031" spans="3:3" x14ac:dyDescent="0.25">
      <c r="C54031" s="3" t="s">
        <v>63972</v>
      </c>
    </row>
    <row r="54032" spans="3:3" x14ac:dyDescent="0.25">
      <c r="C54032" s="3" t="s">
        <v>42320</v>
      </c>
    </row>
    <row r="54033" spans="3:3" x14ac:dyDescent="0.25">
      <c r="C54033" s="3" t="s">
        <v>117950</v>
      </c>
    </row>
    <row r="54034" spans="3:3" x14ac:dyDescent="0.25">
      <c r="C54034" s="3" t="s">
        <v>153821</v>
      </c>
    </row>
    <row r="54035" spans="3:3" x14ac:dyDescent="0.25">
      <c r="C54035" s="3" t="s">
        <v>123154</v>
      </c>
    </row>
    <row r="54036" spans="3:3" x14ac:dyDescent="0.25">
      <c r="C54036" s="3" t="s">
        <v>94510</v>
      </c>
    </row>
    <row r="54037" spans="3:3" x14ac:dyDescent="0.25">
      <c r="C54037" s="3" t="s">
        <v>125917</v>
      </c>
    </row>
    <row r="54038" spans="3:3" x14ac:dyDescent="0.25">
      <c r="C54038" s="3" t="s">
        <v>65411</v>
      </c>
    </row>
    <row r="54039" spans="3:3" x14ac:dyDescent="0.25">
      <c r="C54039" s="3" t="s">
        <v>58315</v>
      </c>
    </row>
    <row r="54040" spans="3:3" x14ac:dyDescent="0.25">
      <c r="C54040" s="3" t="s">
        <v>117951</v>
      </c>
    </row>
    <row r="54041" spans="3:3" x14ac:dyDescent="0.25">
      <c r="C54041" s="3" t="s">
        <v>49066</v>
      </c>
    </row>
    <row r="54042" spans="3:3" x14ac:dyDescent="0.25">
      <c r="C54042" s="3" t="s">
        <v>118560</v>
      </c>
    </row>
    <row r="54043" spans="3:3" x14ac:dyDescent="0.25">
      <c r="C54043" s="3" t="s">
        <v>89364</v>
      </c>
    </row>
    <row r="54044" spans="3:3" x14ac:dyDescent="0.25">
      <c r="C54044" s="3" t="s">
        <v>15732</v>
      </c>
    </row>
    <row r="54045" spans="3:3" x14ac:dyDescent="0.25">
      <c r="C54045" s="3" t="s">
        <v>133554</v>
      </c>
    </row>
    <row r="54046" spans="3:3" x14ac:dyDescent="0.25">
      <c r="C54046" s="3" t="s">
        <v>138719</v>
      </c>
    </row>
    <row r="54047" spans="3:3" x14ac:dyDescent="0.25">
      <c r="C54047" s="3" t="s">
        <v>81998</v>
      </c>
    </row>
    <row r="54048" spans="3:3" x14ac:dyDescent="0.25">
      <c r="C54048" s="3" t="s">
        <v>75698</v>
      </c>
    </row>
    <row r="54049" spans="3:3" x14ac:dyDescent="0.25">
      <c r="C54049" s="3" t="s">
        <v>36773</v>
      </c>
    </row>
    <row r="54050" spans="3:3" x14ac:dyDescent="0.25">
      <c r="C54050" s="3" t="s">
        <v>72779</v>
      </c>
    </row>
    <row r="54051" spans="3:3" x14ac:dyDescent="0.25">
      <c r="C54051" s="3" t="s">
        <v>76751</v>
      </c>
    </row>
    <row r="54052" spans="3:3" x14ac:dyDescent="0.25">
      <c r="C54052" s="3" t="s">
        <v>99921</v>
      </c>
    </row>
    <row r="54053" spans="3:3" x14ac:dyDescent="0.25">
      <c r="C54053" s="3" t="s">
        <v>33557</v>
      </c>
    </row>
    <row r="54054" spans="3:3" x14ac:dyDescent="0.25">
      <c r="C54054" s="3" t="s">
        <v>90049</v>
      </c>
    </row>
    <row r="54055" spans="3:3" x14ac:dyDescent="0.25">
      <c r="C54055" s="3" t="s">
        <v>32592</v>
      </c>
    </row>
    <row r="54056" spans="3:3" x14ac:dyDescent="0.25">
      <c r="C54056" s="3" t="s">
        <v>2331</v>
      </c>
    </row>
    <row r="54057" spans="3:3" x14ac:dyDescent="0.25">
      <c r="C54057" s="3" t="s">
        <v>134382</v>
      </c>
    </row>
    <row r="54058" spans="3:3" x14ac:dyDescent="0.25">
      <c r="C54058" s="3" t="s">
        <v>147368</v>
      </c>
    </row>
    <row r="54059" spans="3:3" x14ac:dyDescent="0.25">
      <c r="C54059" s="3" t="s">
        <v>140510</v>
      </c>
    </row>
    <row r="54060" spans="3:3" x14ac:dyDescent="0.25">
      <c r="C54060" s="3" t="s">
        <v>99103</v>
      </c>
    </row>
    <row r="54061" spans="3:3" x14ac:dyDescent="0.25">
      <c r="C54061" s="3" t="s">
        <v>145332</v>
      </c>
    </row>
    <row r="54062" spans="3:3" x14ac:dyDescent="0.25">
      <c r="C54062" s="3" t="s">
        <v>16412</v>
      </c>
    </row>
    <row r="54063" spans="3:3" x14ac:dyDescent="0.25">
      <c r="C54063" s="3" t="s">
        <v>7887</v>
      </c>
    </row>
    <row r="54064" spans="3:3" x14ac:dyDescent="0.25">
      <c r="C54064" s="3" t="s">
        <v>135192</v>
      </c>
    </row>
    <row r="54065" spans="3:3" x14ac:dyDescent="0.25">
      <c r="C54065" s="3" t="s">
        <v>140511</v>
      </c>
    </row>
    <row r="54066" spans="3:3" x14ac:dyDescent="0.25">
      <c r="C54066" s="3" t="s">
        <v>88735</v>
      </c>
    </row>
    <row r="54067" spans="3:3" x14ac:dyDescent="0.25">
      <c r="C54067" s="3" t="s">
        <v>133555</v>
      </c>
    </row>
    <row r="54068" spans="3:3" x14ac:dyDescent="0.25">
      <c r="C54068" s="3" t="s">
        <v>139643</v>
      </c>
    </row>
    <row r="54069" spans="3:3" x14ac:dyDescent="0.25">
      <c r="C54069" s="3" t="s">
        <v>79494</v>
      </c>
    </row>
    <row r="54070" spans="3:3" x14ac:dyDescent="0.25">
      <c r="C54070" s="3" t="s">
        <v>122437</v>
      </c>
    </row>
    <row r="54071" spans="3:3" x14ac:dyDescent="0.25">
      <c r="C54071" s="3" t="s">
        <v>62962</v>
      </c>
    </row>
    <row r="54072" spans="3:3" x14ac:dyDescent="0.25">
      <c r="C54072" s="3" t="s">
        <v>29069</v>
      </c>
    </row>
    <row r="54073" spans="3:3" x14ac:dyDescent="0.25">
      <c r="C54073" s="3" t="s">
        <v>43504</v>
      </c>
    </row>
    <row r="54074" spans="3:3" x14ac:dyDescent="0.25">
      <c r="C54074" s="3" t="s">
        <v>135193</v>
      </c>
    </row>
    <row r="54075" spans="3:3" x14ac:dyDescent="0.25">
      <c r="C54075" s="3" t="s">
        <v>17565</v>
      </c>
    </row>
    <row r="54076" spans="3:3" x14ac:dyDescent="0.25">
      <c r="C54076" s="3" t="s">
        <v>34023</v>
      </c>
    </row>
    <row r="54077" spans="3:3" x14ac:dyDescent="0.25">
      <c r="C54077" s="3" t="s">
        <v>136047</v>
      </c>
    </row>
    <row r="54078" spans="3:3" x14ac:dyDescent="0.25">
      <c r="C54078" s="3" t="s">
        <v>125213</v>
      </c>
    </row>
    <row r="54079" spans="3:3" x14ac:dyDescent="0.25">
      <c r="C54079" s="3" t="s">
        <v>17752</v>
      </c>
    </row>
    <row r="54080" spans="3:3" x14ac:dyDescent="0.25">
      <c r="C54080" s="3" t="s">
        <v>102149</v>
      </c>
    </row>
    <row r="54081" spans="3:3" x14ac:dyDescent="0.25">
      <c r="C54081" s="3" t="s">
        <v>147369</v>
      </c>
    </row>
    <row r="54082" spans="3:3" x14ac:dyDescent="0.25">
      <c r="C54082" s="3" t="s">
        <v>40757</v>
      </c>
    </row>
    <row r="54083" spans="3:3" x14ac:dyDescent="0.25">
      <c r="C54083" s="3" t="s">
        <v>73827</v>
      </c>
    </row>
    <row r="54084" spans="3:3" x14ac:dyDescent="0.25">
      <c r="C54084" s="3" t="s">
        <v>96697</v>
      </c>
    </row>
    <row r="54085" spans="3:3" x14ac:dyDescent="0.25">
      <c r="C54085" s="3" t="s">
        <v>103511</v>
      </c>
    </row>
    <row r="54086" spans="3:3" x14ac:dyDescent="0.25">
      <c r="C54086" s="3" t="s">
        <v>138720</v>
      </c>
    </row>
    <row r="54087" spans="3:3" x14ac:dyDescent="0.25">
      <c r="C54087" s="3" t="s">
        <v>117952</v>
      </c>
    </row>
    <row r="54088" spans="3:3" x14ac:dyDescent="0.25">
      <c r="C54088" s="3" t="s">
        <v>76309</v>
      </c>
    </row>
    <row r="54089" spans="3:3" x14ac:dyDescent="0.25">
      <c r="C54089" s="3" t="s">
        <v>22596</v>
      </c>
    </row>
    <row r="54090" spans="3:3" x14ac:dyDescent="0.25">
      <c r="C54090" s="3" t="s">
        <v>92377</v>
      </c>
    </row>
    <row r="54091" spans="3:3" x14ac:dyDescent="0.25">
      <c r="C54091" s="3" t="s">
        <v>46326</v>
      </c>
    </row>
    <row r="54092" spans="3:3" x14ac:dyDescent="0.25">
      <c r="C54092" s="3" t="s">
        <v>103070</v>
      </c>
    </row>
    <row r="54093" spans="3:3" x14ac:dyDescent="0.25">
      <c r="C54093" s="3" t="s">
        <v>146345</v>
      </c>
    </row>
    <row r="54094" spans="3:3" x14ac:dyDescent="0.25">
      <c r="C54094" s="3" t="s">
        <v>60284</v>
      </c>
    </row>
    <row r="54095" spans="3:3" x14ac:dyDescent="0.25">
      <c r="C54095" s="3" t="s">
        <v>151585</v>
      </c>
    </row>
    <row r="54096" spans="3:3" x14ac:dyDescent="0.25">
      <c r="C54096" s="3" t="s">
        <v>45099</v>
      </c>
    </row>
    <row r="54097" spans="3:3" x14ac:dyDescent="0.25">
      <c r="C54097" s="3" t="s">
        <v>105406</v>
      </c>
    </row>
    <row r="54098" spans="3:3" x14ac:dyDescent="0.25">
      <c r="C54098" s="3" t="s">
        <v>43242</v>
      </c>
    </row>
    <row r="54099" spans="3:3" x14ac:dyDescent="0.25">
      <c r="C54099" s="3" t="s">
        <v>80227</v>
      </c>
    </row>
    <row r="54100" spans="3:3" x14ac:dyDescent="0.25">
      <c r="C54100" s="3" t="s">
        <v>127377</v>
      </c>
    </row>
    <row r="54101" spans="3:3" x14ac:dyDescent="0.25">
      <c r="C54101" s="3" t="s">
        <v>70100</v>
      </c>
    </row>
    <row r="54102" spans="3:3" x14ac:dyDescent="0.25">
      <c r="C54102" s="3" t="s">
        <v>44860</v>
      </c>
    </row>
    <row r="54103" spans="3:3" x14ac:dyDescent="0.25">
      <c r="C54103" s="3" t="s">
        <v>74045</v>
      </c>
    </row>
    <row r="54104" spans="3:3" x14ac:dyDescent="0.25">
      <c r="C54104" s="3" t="s">
        <v>47022</v>
      </c>
    </row>
    <row r="54105" spans="3:3" x14ac:dyDescent="0.25">
      <c r="C54105" s="3" t="s">
        <v>22778</v>
      </c>
    </row>
    <row r="54106" spans="3:3" x14ac:dyDescent="0.25">
      <c r="C54106" s="3" t="s">
        <v>60285</v>
      </c>
    </row>
    <row r="54107" spans="3:3" x14ac:dyDescent="0.25">
      <c r="C54107" s="3" t="s">
        <v>107307</v>
      </c>
    </row>
    <row r="54108" spans="3:3" x14ac:dyDescent="0.25">
      <c r="C54108" s="3" t="s">
        <v>71189</v>
      </c>
    </row>
    <row r="54109" spans="3:3" x14ac:dyDescent="0.25">
      <c r="C54109" s="3" t="s">
        <v>92707</v>
      </c>
    </row>
    <row r="54110" spans="3:3" x14ac:dyDescent="0.25">
      <c r="C54110" s="3" t="s">
        <v>153822</v>
      </c>
    </row>
    <row r="54111" spans="3:3" x14ac:dyDescent="0.25">
      <c r="C54111" s="3" t="s">
        <v>125214</v>
      </c>
    </row>
    <row r="54112" spans="3:3" x14ac:dyDescent="0.25">
      <c r="C54112" s="3" t="s">
        <v>43714</v>
      </c>
    </row>
    <row r="54113" spans="3:3" x14ac:dyDescent="0.25">
      <c r="C54113" s="3" t="s">
        <v>67487</v>
      </c>
    </row>
    <row r="54114" spans="3:3" x14ac:dyDescent="0.25">
      <c r="C54114" s="3" t="s">
        <v>115564</v>
      </c>
    </row>
    <row r="54115" spans="3:3" x14ac:dyDescent="0.25">
      <c r="C54115" s="3" t="s">
        <v>101249</v>
      </c>
    </row>
    <row r="54116" spans="3:3" x14ac:dyDescent="0.25">
      <c r="C54116" s="3" t="s">
        <v>82473</v>
      </c>
    </row>
    <row r="54117" spans="3:3" x14ac:dyDescent="0.25">
      <c r="C54117" s="3" t="s">
        <v>42586</v>
      </c>
    </row>
    <row r="54118" spans="3:3" x14ac:dyDescent="0.25">
      <c r="C54118" s="3" t="s">
        <v>99104</v>
      </c>
    </row>
    <row r="54119" spans="3:3" x14ac:dyDescent="0.25">
      <c r="C54119" s="3" t="s">
        <v>43505</v>
      </c>
    </row>
    <row r="54120" spans="3:3" x14ac:dyDescent="0.25">
      <c r="C54120" s="3" t="s">
        <v>45643</v>
      </c>
    </row>
    <row r="54121" spans="3:3" x14ac:dyDescent="0.25">
      <c r="C54121" s="3" t="s">
        <v>131993</v>
      </c>
    </row>
    <row r="54122" spans="3:3" x14ac:dyDescent="0.25">
      <c r="C54122" s="3" t="s">
        <v>734</v>
      </c>
    </row>
    <row r="54123" spans="3:3" x14ac:dyDescent="0.25">
      <c r="C54123" s="3" t="s">
        <v>86858</v>
      </c>
    </row>
    <row r="54124" spans="3:3" x14ac:dyDescent="0.25">
      <c r="C54124" s="3" t="s">
        <v>129687</v>
      </c>
    </row>
    <row r="54125" spans="3:3" x14ac:dyDescent="0.25">
      <c r="C54125" s="3" t="s">
        <v>111579</v>
      </c>
    </row>
    <row r="54126" spans="3:3" x14ac:dyDescent="0.25">
      <c r="C54126" s="3" t="s">
        <v>64377</v>
      </c>
    </row>
    <row r="54127" spans="3:3" x14ac:dyDescent="0.25">
      <c r="C54127" s="3" t="s">
        <v>13398</v>
      </c>
    </row>
    <row r="54128" spans="3:3" x14ac:dyDescent="0.25">
      <c r="C54128" s="3" t="s">
        <v>51041</v>
      </c>
    </row>
    <row r="54129" spans="3:3" x14ac:dyDescent="0.25">
      <c r="C54129" s="3" t="s">
        <v>18289</v>
      </c>
    </row>
    <row r="54130" spans="3:3" x14ac:dyDescent="0.25">
      <c r="C54130" s="3" t="s">
        <v>113806</v>
      </c>
    </row>
    <row r="54131" spans="3:3" x14ac:dyDescent="0.25">
      <c r="C54131" s="3" t="s">
        <v>26046</v>
      </c>
    </row>
    <row r="54132" spans="3:3" x14ac:dyDescent="0.25">
      <c r="C54132" s="3" t="s">
        <v>140512</v>
      </c>
    </row>
    <row r="54133" spans="3:3" x14ac:dyDescent="0.25">
      <c r="C54133" s="3" t="s">
        <v>30410</v>
      </c>
    </row>
    <row r="54134" spans="3:3" x14ac:dyDescent="0.25">
      <c r="C54134" s="3" t="s">
        <v>21685</v>
      </c>
    </row>
    <row r="54135" spans="3:3" x14ac:dyDescent="0.25">
      <c r="C54135" s="3" t="s">
        <v>81744</v>
      </c>
    </row>
    <row r="54136" spans="3:3" x14ac:dyDescent="0.25">
      <c r="C54136" s="3" t="s">
        <v>41948</v>
      </c>
    </row>
    <row r="54137" spans="3:3" x14ac:dyDescent="0.25">
      <c r="C54137" s="3" t="s">
        <v>40384</v>
      </c>
    </row>
    <row r="54138" spans="3:3" x14ac:dyDescent="0.25">
      <c r="C54138" s="3" t="s">
        <v>106820</v>
      </c>
    </row>
    <row r="54139" spans="3:3" x14ac:dyDescent="0.25">
      <c r="C54139" s="3" t="s">
        <v>117953</v>
      </c>
    </row>
    <row r="54140" spans="3:3" x14ac:dyDescent="0.25">
      <c r="C54140" s="3" t="s">
        <v>101250</v>
      </c>
    </row>
    <row r="54141" spans="3:3" x14ac:dyDescent="0.25">
      <c r="C54141" s="3" t="s">
        <v>74434</v>
      </c>
    </row>
    <row r="54142" spans="3:3" x14ac:dyDescent="0.25">
      <c r="C54142" s="3" t="s">
        <v>11573</v>
      </c>
    </row>
    <row r="54143" spans="3:3" x14ac:dyDescent="0.25">
      <c r="C54143" s="3" t="s">
        <v>79740</v>
      </c>
    </row>
    <row r="54144" spans="3:3" x14ac:dyDescent="0.25">
      <c r="C54144" s="3" t="s">
        <v>47619</v>
      </c>
    </row>
    <row r="54145" spans="3:3" x14ac:dyDescent="0.25">
      <c r="C54145" s="3" t="s">
        <v>108343</v>
      </c>
    </row>
    <row r="54146" spans="3:3" x14ac:dyDescent="0.25">
      <c r="C54146" s="3" t="s">
        <v>121095</v>
      </c>
    </row>
    <row r="54147" spans="3:3" x14ac:dyDescent="0.25">
      <c r="C54147" s="3" t="s">
        <v>47240</v>
      </c>
    </row>
    <row r="54148" spans="3:3" x14ac:dyDescent="0.25">
      <c r="C54148" s="3" t="s">
        <v>152696</v>
      </c>
    </row>
    <row r="54149" spans="3:3" x14ac:dyDescent="0.25">
      <c r="C54149" s="3" t="s">
        <v>107833</v>
      </c>
    </row>
    <row r="54150" spans="3:3" x14ac:dyDescent="0.25">
      <c r="C54150" s="3" t="s">
        <v>131231</v>
      </c>
    </row>
    <row r="54151" spans="3:3" x14ac:dyDescent="0.25">
      <c r="C54151" s="3" t="s">
        <v>81999</v>
      </c>
    </row>
    <row r="54152" spans="3:3" x14ac:dyDescent="0.25">
      <c r="C54152" s="3" t="s">
        <v>122438</v>
      </c>
    </row>
    <row r="54153" spans="3:3" x14ac:dyDescent="0.25">
      <c r="C54153" s="3" t="s">
        <v>132731</v>
      </c>
    </row>
    <row r="54154" spans="3:3" x14ac:dyDescent="0.25">
      <c r="C54154" s="3" t="s">
        <v>150528</v>
      </c>
    </row>
    <row r="54155" spans="3:3" x14ac:dyDescent="0.25">
      <c r="C54155" s="3" t="s">
        <v>21808</v>
      </c>
    </row>
    <row r="54156" spans="3:3" x14ac:dyDescent="0.25">
      <c r="C54156" s="3" t="s">
        <v>98302</v>
      </c>
    </row>
    <row r="54157" spans="3:3" x14ac:dyDescent="0.25">
      <c r="C54157" s="3" t="s">
        <v>64526</v>
      </c>
    </row>
    <row r="54158" spans="3:3" x14ac:dyDescent="0.25">
      <c r="C54158" s="3" t="s">
        <v>116760</v>
      </c>
    </row>
    <row r="54159" spans="3:3" x14ac:dyDescent="0.25">
      <c r="C54159" s="3" t="s">
        <v>7979</v>
      </c>
    </row>
    <row r="54160" spans="3:3" x14ac:dyDescent="0.25">
      <c r="C54160" s="3" t="s">
        <v>42831</v>
      </c>
    </row>
    <row r="54161" spans="3:3" x14ac:dyDescent="0.25">
      <c r="C54161" s="3" t="s">
        <v>39123</v>
      </c>
    </row>
    <row r="54162" spans="3:3" x14ac:dyDescent="0.25">
      <c r="C54162" s="3" t="s">
        <v>74852</v>
      </c>
    </row>
    <row r="54163" spans="3:3" x14ac:dyDescent="0.25">
      <c r="C54163" s="3" t="s">
        <v>38237</v>
      </c>
    </row>
    <row r="54164" spans="3:3" x14ac:dyDescent="0.25">
      <c r="C54164" s="3" t="s">
        <v>42221</v>
      </c>
    </row>
    <row r="54165" spans="3:3" x14ac:dyDescent="0.25">
      <c r="C54165" s="3" t="s">
        <v>82751</v>
      </c>
    </row>
    <row r="54166" spans="3:3" x14ac:dyDescent="0.25">
      <c r="C54166" s="3" t="s">
        <v>28863</v>
      </c>
    </row>
    <row r="54167" spans="3:3" x14ac:dyDescent="0.25">
      <c r="C54167" s="3" t="s">
        <v>150529</v>
      </c>
    </row>
    <row r="54168" spans="3:3" x14ac:dyDescent="0.25">
      <c r="C54168" s="3" t="s">
        <v>21524</v>
      </c>
    </row>
    <row r="54169" spans="3:3" x14ac:dyDescent="0.25">
      <c r="C54169" s="3" t="s">
        <v>129688</v>
      </c>
    </row>
    <row r="54170" spans="3:3" x14ac:dyDescent="0.25">
      <c r="C54170" s="3" t="s">
        <v>16735</v>
      </c>
    </row>
    <row r="54171" spans="3:3" x14ac:dyDescent="0.25">
      <c r="C54171" s="3" t="s">
        <v>123830</v>
      </c>
    </row>
    <row r="54172" spans="3:3" x14ac:dyDescent="0.25">
      <c r="C54172" s="3" t="s">
        <v>46946</v>
      </c>
    </row>
    <row r="54173" spans="3:3" x14ac:dyDescent="0.25">
      <c r="C54173" s="3" t="s">
        <v>143386</v>
      </c>
    </row>
    <row r="54174" spans="3:3" x14ac:dyDescent="0.25">
      <c r="C54174" s="3" t="s">
        <v>62527</v>
      </c>
    </row>
    <row r="54175" spans="3:3" x14ac:dyDescent="0.25">
      <c r="C54175" s="3" t="s">
        <v>86581</v>
      </c>
    </row>
    <row r="54176" spans="3:3" x14ac:dyDescent="0.25">
      <c r="C54176" s="3" t="s">
        <v>4232</v>
      </c>
    </row>
    <row r="54177" spans="3:3" x14ac:dyDescent="0.25">
      <c r="C54177" s="3" t="s">
        <v>147370</v>
      </c>
    </row>
    <row r="54178" spans="3:3" x14ac:dyDescent="0.25">
      <c r="C54178" s="3" t="s">
        <v>90698</v>
      </c>
    </row>
    <row r="54179" spans="3:3" x14ac:dyDescent="0.25">
      <c r="C54179" s="3" t="s">
        <v>69915</v>
      </c>
    </row>
    <row r="54180" spans="3:3" x14ac:dyDescent="0.25">
      <c r="C54180" s="3" t="s">
        <v>134383</v>
      </c>
    </row>
    <row r="54181" spans="3:3" x14ac:dyDescent="0.25">
      <c r="C54181" s="3" t="s">
        <v>54464</v>
      </c>
    </row>
    <row r="54182" spans="3:3" x14ac:dyDescent="0.25">
      <c r="C54182" s="3" t="s">
        <v>81255</v>
      </c>
    </row>
    <row r="54183" spans="3:3" x14ac:dyDescent="0.25">
      <c r="C54183" s="3" t="s">
        <v>71761</v>
      </c>
    </row>
    <row r="54184" spans="3:3" x14ac:dyDescent="0.25">
      <c r="C54184" s="3" t="s">
        <v>13621</v>
      </c>
    </row>
    <row r="54185" spans="3:3" x14ac:dyDescent="0.25">
      <c r="C54185" s="3" t="s">
        <v>13838</v>
      </c>
    </row>
    <row r="54186" spans="3:3" x14ac:dyDescent="0.25">
      <c r="C54186" s="3" t="s">
        <v>53671</v>
      </c>
    </row>
    <row r="54187" spans="3:3" x14ac:dyDescent="0.25">
      <c r="C54187" s="3" t="s">
        <v>103071</v>
      </c>
    </row>
    <row r="54188" spans="3:3" x14ac:dyDescent="0.25">
      <c r="C54188" s="3" t="s">
        <v>142396</v>
      </c>
    </row>
    <row r="54189" spans="3:3" x14ac:dyDescent="0.25">
      <c r="C54189" s="3" t="s">
        <v>123831</v>
      </c>
    </row>
    <row r="54190" spans="3:3" x14ac:dyDescent="0.25">
      <c r="C54190" s="3" t="s">
        <v>64111</v>
      </c>
    </row>
    <row r="54191" spans="3:3" x14ac:dyDescent="0.25">
      <c r="C54191" s="3" t="s">
        <v>143387</v>
      </c>
    </row>
    <row r="54192" spans="3:3" x14ac:dyDescent="0.25">
      <c r="C54192" s="3" t="s">
        <v>101723</v>
      </c>
    </row>
    <row r="54193" spans="3:3" x14ac:dyDescent="0.25">
      <c r="C54193" s="3" t="s">
        <v>45806</v>
      </c>
    </row>
    <row r="54194" spans="3:3" x14ac:dyDescent="0.25">
      <c r="C54194" s="3" t="s">
        <v>19699</v>
      </c>
    </row>
    <row r="54195" spans="3:3" x14ac:dyDescent="0.25">
      <c r="C54195" s="3" t="s">
        <v>16317</v>
      </c>
    </row>
    <row r="54196" spans="3:3" x14ac:dyDescent="0.25">
      <c r="C54196" s="3" t="s">
        <v>47314</v>
      </c>
    </row>
    <row r="54197" spans="3:3" x14ac:dyDescent="0.25">
      <c r="C54197" s="3" t="s">
        <v>153823</v>
      </c>
    </row>
    <row r="54198" spans="3:3" x14ac:dyDescent="0.25">
      <c r="C54198" s="3" t="s">
        <v>63973</v>
      </c>
    </row>
    <row r="54199" spans="3:3" x14ac:dyDescent="0.25">
      <c r="C54199" s="3" t="s">
        <v>138721</v>
      </c>
    </row>
    <row r="54200" spans="3:3" x14ac:dyDescent="0.25">
      <c r="C54200" s="3" t="s">
        <v>119780</v>
      </c>
    </row>
    <row r="54201" spans="3:3" x14ac:dyDescent="0.25">
      <c r="C54201" s="3" t="s">
        <v>122439</v>
      </c>
    </row>
    <row r="54202" spans="3:3" x14ac:dyDescent="0.25">
      <c r="C54202" s="3" t="s">
        <v>78982</v>
      </c>
    </row>
    <row r="54203" spans="3:3" x14ac:dyDescent="0.25">
      <c r="C54203" s="3" t="s">
        <v>117954</v>
      </c>
    </row>
    <row r="54204" spans="3:3" x14ac:dyDescent="0.25">
      <c r="C54204" s="3" t="s">
        <v>126654</v>
      </c>
    </row>
    <row r="54205" spans="3:3" x14ac:dyDescent="0.25">
      <c r="C54205" s="3" t="s">
        <v>68326</v>
      </c>
    </row>
    <row r="54206" spans="3:3" x14ac:dyDescent="0.25">
      <c r="C54206" s="3" t="s">
        <v>65119</v>
      </c>
    </row>
    <row r="54207" spans="3:3" x14ac:dyDescent="0.25">
      <c r="C54207" s="3" t="s">
        <v>127378</v>
      </c>
    </row>
    <row r="54208" spans="3:3" x14ac:dyDescent="0.25">
      <c r="C54208" s="3" t="s">
        <v>58103</v>
      </c>
    </row>
    <row r="54209" spans="3:3" x14ac:dyDescent="0.25">
      <c r="C54209" s="3" t="s">
        <v>107308</v>
      </c>
    </row>
    <row r="54210" spans="3:3" x14ac:dyDescent="0.25">
      <c r="C54210" s="3" t="s">
        <v>134384</v>
      </c>
    </row>
    <row r="54211" spans="3:3" x14ac:dyDescent="0.25">
      <c r="C54211" s="3" t="s">
        <v>103512</v>
      </c>
    </row>
    <row r="54212" spans="3:3" x14ac:dyDescent="0.25">
      <c r="C54212" s="3" t="s">
        <v>152697</v>
      </c>
    </row>
    <row r="54213" spans="3:3" x14ac:dyDescent="0.25">
      <c r="C54213" s="3" t="s">
        <v>136982</v>
      </c>
    </row>
    <row r="54214" spans="3:3" x14ac:dyDescent="0.25">
      <c r="C54214" s="3" t="s">
        <v>114392</v>
      </c>
    </row>
    <row r="54215" spans="3:3" x14ac:dyDescent="0.25">
      <c r="C54215" s="3" t="s">
        <v>153824</v>
      </c>
    </row>
    <row r="54216" spans="3:3" x14ac:dyDescent="0.25">
      <c r="C54216" s="3" t="s">
        <v>136983</v>
      </c>
    </row>
    <row r="54217" spans="3:3" x14ac:dyDescent="0.25">
      <c r="C54217" s="3" t="s">
        <v>136048</v>
      </c>
    </row>
    <row r="54218" spans="3:3" x14ac:dyDescent="0.25">
      <c r="C54218" s="3" t="s">
        <v>95232</v>
      </c>
    </row>
    <row r="54219" spans="3:3" x14ac:dyDescent="0.25">
      <c r="C54219" s="3" t="s">
        <v>67805</v>
      </c>
    </row>
    <row r="54220" spans="3:3" x14ac:dyDescent="0.25">
      <c r="C54220" s="3" t="s">
        <v>138722</v>
      </c>
    </row>
    <row r="54221" spans="3:3" x14ac:dyDescent="0.25">
      <c r="C54221" s="3" t="s">
        <v>9980</v>
      </c>
    </row>
    <row r="54222" spans="3:3" x14ac:dyDescent="0.25">
      <c r="C54222" s="3" t="s">
        <v>56243</v>
      </c>
    </row>
    <row r="54223" spans="3:3" x14ac:dyDescent="0.25">
      <c r="C54223" s="3" t="s">
        <v>14996</v>
      </c>
    </row>
    <row r="54224" spans="3:3" x14ac:dyDescent="0.25">
      <c r="C54224" s="3" t="s">
        <v>45698</v>
      </c>
    </row>
    <row r="54225" spans="3:3" x14ac:dyDescent="0.25">
      <c r="C54225" s="3" t="s">
        <v>129689</v>
      </c>
    </row>
    <row r="54226" spans="3:3" x14ac:dyDescent="0.25">
      <c r="C54226" s="3" t="s">
        <v>54643</v>
      </c>
    </row>
    <row r="54227" spans="3:3" x14ac:dyDescent="0.25">
      <c r="C54227" s="3" t="s">
        <v>10740</v>
      </c>
    </row>
    <row r="54228" spans="3:3" x14ac:dyDescent="0.25">
      <c r="C54228" s="3" t="s">
        <v>90699</v>
      </c>
    </row>
    <row r="54229" spans="3:3" x14ac:dyDescent="0.25">
      <c r="C54229" s="3" t="s">
        <v>69060</v>
      </c>
    </row>
    <row r="54230" spans="3:3" x14ac:dyDescent="0.25">
      <c r="C54230" s="3" t="s">
        <v>63093</v>
      </c>
    </row>
    <row r="54231" spans="3:3" x14ac:dyDescent="0.25">
      <c r="C54231" s="3" t="s">
        <v>71557</v>
      </c>
    </row>
    <row r="54232" spans="3:3" x14ac:dyDescent="0.25">
      <c r="C54232" s="3" t="s">
        <v>52541</v>
      </c>
    </row>
    <row r="54233" spans="3:3" x14ac:dyDescent="0.25">
      <c r="C54233" s="3" t="s">
        <v>146346</v>
      </c>
    </row>
    <row r="54234" spans="3:3" x14ac:dyDescent="0.25">
      <c r="C54234" s="3" t="s">
        <v>121096</v>
      </c>
    </row>
    <row r="54235" spans="3:3" x14ac:dyDescent="0.25">
      <c r="C54235" s="3" t="s">
        <v>100351</v>
      </c>
    </row>
    <row r="54236" spans="3:3" x14ac:dyDescent="0.25">
      <c r="C54236" s="3" t="s">
        <v>19539</v>
      </c>
    </row>
    <row r="54237" spans="3:3" x14ac:dyDescent="0.25">
      <c r="C54237" s="3" t="s">
        <v>24915</v>
      </c>
    </row>
    <row r="54238" spans="3:3" x14ac:dyDescent="0.25">
      <c r="C54238" s="3" t="s">
        <v>34983</v>
      </c>
    </row>
    <row r="54239" spans="3:3" x14ac:dyDescent="0.25">
      <c r="C54239" s="3" t="s">
        <v>98698</v>
      </c>
    </row>
    <row r="54240" spans="3:3" x14ac:dyDescent="0.25">
      <c r="C54240" s="3" t="s">
        <v>97089</v>
      </c>
    </row>
    <row r="54241" spans="3:3" x14ac:dyDescent="0.25">
      <c r="C54241" s="3" t="s">
        <v>116142</v>
      </c>
    </row>
    <row r="54242" spans="3:3" x14ac:dyDescent="0.25">
      <c r="C54242" s="3" t="s">
        <v>108847</v>
      </c>
    </row>
    <row r="54243" spans="3:3" x14ac:dyDescent="0.25">
      <c r="C54243" s="3" t="s">
        <v>35344</v>
      </c>
    </row>
    <row r="54244" spans="3:3" x14ac:dyDescent="0.25">
      <c r="C54244" s="3" t="s">
        <v>21965</v>
      </c>
    </row>
    <row r="54245" spans="3:3" x14ac:dyDescent="0.25">
      <c r="C54245" s="3" t="s">
        <v>147371</v>
      </c>
    </row>
    <row r="54246" spans="3:3" x14ac:dyDescent="0.25">
      <c r="C54246" s="3" t="s">
        <v>153825</v>
      </c>
    </row>
    <row r="54247" spans="3:3" x14ac:dyDescent="0.25">
      <c r="C54247" s="3" t="s">
        <v>43506</v>
      </c>
    </row>
    <row r="54248" spans="3:3" x14ac:dyDescent="0.25">
      <c r="C54248" s="3" t="s">
        <v>107834</v>
      </c>
    </row>
    <row r="54249" spans="3:3" x14ac:dyDescent="0.25">
      <c r="C54249" s="3" t="s">
        <v>19684</v>
      </c>
    </row>
    <row r="54250" spans="3:3" x14ac:dyDescent="0.25">
      <c r="C54250" s="3" t="s">
        <v>112664</v>
      </c>
    </row>
    <row r="54251" spans="3:3" x14ac:dyDescent="0.25">
      <c r="C54251" s="3" t="s">
        <v>94511</v>
      </c>
    </row>
    <row r="54252" spans="3:3" x14ac:dyDescent="0.25">
      <c r="C54252" s="3" t="s">
        <v>100352</v>
      </c>
    </row>
    <row r="54253" spans="3:3" x14ac:dyDescent="0.25">
      <c r="C54253" s="3" t="s">
        <v>59448</v>
      </c>
    </row>
    <row r="54254" spans="3:3" x14ac:dyDescent="0.25">
      <c r="C54254" s="3" t="s">
        <v>141404</v>
      </c>
    </row>
    <row r="54255" spans="3:3" x14ac:dyDescent="0.25">
      <c r="C54255" s="3" t="s">
        <v>149426</v>
      </c>
    </row>
    <row r="54256" spans="3:3" x14ac:dyDescent="0.25">
      <c r="C54256" s="3" t="s">
        <v>140513</v>
      </c>
    </row>
    <row r="54257" spans="3:3" x14ac:dyDescent="0.25">
      <c r="C54257" s="3" t="s">
        <v>89049</v>
      </c>
    </row>
    <row r="54258" spans="3:3" x14ac:dyDescent="0.25">
      <c r="C54258" s="3" t="s">
        <v>141405</v>
      </c>
    </row>
    <row r="54259" spans="3:3" x14ac:dyDescent="0.25">
      <c r="C54259" s="3" t="s">
        <v>8541</v>
      </c>
    </row>
    <row r="54260" spans="3:3" x14ac:dyDescent="0.25">
      <c r="C54260" s="3" t="s">
        <v>73828</v>
      </c>
    </row>
    <row r="54261" spans="3:3" x14ac:dyDescent="0.25">
      <c r="C54261" s="3" t="s">
        <v>11063</v>
      </c>
    </row>
    <row r="54262" spans="3:3" x14ac:dyDescent="0.25">
      <c r="C54262" s="3" t="s">
        <v>93079</v>
      </c>
    </row>
    <row r="54263" spans="3:3" x14ac:dyDescent="0.25">
      <c r="C54263" s="3" t="s">
        <v>104416</v>
      </c>
    </row>
    <row r="54264" spans="3:3" x14ac:dyDescent="0.25">
      <c r="C54264" s="3" t="s">
        <v>82998</v>
      </c>
    </row>
    <row r="54265" spans="3:3" x14ac:dyDescent="0.25">
      <c r="C54265" s="3" t="s">
        <v>65412</v>
      </c>
    </row>
    <row r="54266" spans="3:3" x14ac:dyDescent="0.25">
      <c r="C54266" s="3" t="s">
        <v>153826</v>
      </c>
    </row>
    <row r="54267" spans="3:3" x14ac:dyDescent="0.25">
      <c r="C54267" s="3" t="s">
        <v>58947</v>
      </c>
    </row>
    <row r="54268" spans="3:3" x14ac:dyDescent="0.25">
      <c r="C54268" s="3" t="s">
        <v>105407</v>
      </c>
    </row>
    <row r="54269" spans="3:3" x14ac:dyDescent="0.25">
      <c r="C54269" s="3" t="s">
        <v>116761</v>
      </c>
    </row>
    <row r="54270" spans="3:3" x14ac:dyDescent="0.25">
      <c r="C54270" s="3" t="s">
        <v>85436</v>
      </c>
    </row>
    <row r="54271" spans="3:3" x14ac:dyDescent="0.25">
      <c r="C54271" s="3" t="s">
        <v>70834</v>
      </c>
    </row>
    <row r="54272" spans="3:3" x14ac:dyDescent="0.25">
      <c r="C54272" s="3" t="s">
        <v>82999</v>
      </c>
    </row>
    <row r="54273" spans="3:3" x14ac:dyDescent="0.25">
      <c r="C54273" s="3" t="s">
        <v>156004</v>
      </c>
    </row>
    <row r="54274" spans="3:3" x14ac:dyDescent="0.25">
      <c r="C54274" s="3" t="s">
        <v>80758</v>
      </c>
    </row>
    <row r="54275" spans="3:3" x14ac:dyDescent="0.25">
      <c r="C54275" s="3" t="s">
        <v>59449</v>
      </c>
    </row>
    <row r="54276" spans="3:3" x14ac:dyDescent="0.25">
      <c r="C54276" s="3" t="s">
        <v>150530</v>
      </c>
    </row>
    <row r="54277" spans="3:3" x14ac:dyDescent="0.25">
      <c r="C54277" s="3" t="s">
        <v>150531</v>
      </c>
    </row>
    <row r="54278" spans="3:3" x14ac:dyDescent="0.25">
      <c r="C54278" s="3" t="s">
        <v>142397</v>
      </c>
    </row>
    <row r="54279" spans="3:3" x14ac:dyDescent="0.25">
      <c r="C54279" s="3" t="s">
        <v>135194</v>
      </c>
    </row>
    <row r="54280" spans="3:3" x14ac:dyDescent="0.25">
      <c r="C54280" s="3" t="s">
        <v>46878</v>
      </c>
    </row>
    <row r="54281" spans="3:3" x14ac:dyDescent="0.25">
      <c r="C54281" s="3" t="s">
        <v>135195</v>
      </c>
    </row>
    <row r="54282" spans="3:3" x14ac:dyDescent="0.25">
      <c r="C54282" s="3" t="s">
        <v>27605</v>
      </c>
    </row>
    <row r="54283" spans="3:3" x14ac:dyDescent="0.25">
      <c r="C54283" s="3" t="s">
        <v>41346</v>
      </c>
    </row>
    <row r="54284" spans="3:3" x14ac:dyDescent="0.25">
      <c r="C54284" s="3" t="s">
        <v>87455</v>
      </c>
    </row>
    <row r="54285" spans="3:3" x14ac:dyDescent="0.25">
      <c r="C54285" s="3" t="s">
        <v>37310</v>
      </c>
    </row>
    <row r="54286" spans="3:3" x14ac:dyDescent="0.25">
      <c r="C54286" s="3" t="s">
        <v>79226</v>
      </c>
    </row>
    <row r="54287" spans="3:3" x14ac:dyDescent="0.25">
      <c r="C54287" s="3" t="s">
        <v>33992</v>
      </c>
    </row>
    <row r="54288" spans="3:3" x14ac:dyDescent="0.25">
      <c r="C54288" s="3" t="s">
        <v>22628</v>
      </c>
    </row>
    <row r="54289" spans="3:3" x14ac:dyDescent="0.25">
      <c r="C54289" s="3" t="s">
        <v>96353</v>
      </c>
    </row>
    <row r="54290" spans="3:3" x14ac:dyDescent="0.25">
      <c r="C54290" s="3" t="s">
        <v>53047</v>
      </c>
    </row>
    <row r="54291" spans="3:3" x14ac:dyDescent="0.25">
      <c r="C54291" s="3" t="s">
        <v>13248</v>
      </c>
    </row>
    <row r="54292" spans="3:3" x14ac:dyDescent="0.25">
      <c r="C54292" s="3" t="s">
        <v>63831</v>
      </c>
    </row>
    <row r="54293" spans="3:3" x14ac:dyDescent="0.25">
      <c r="C54293" s="3" t="s">
        <v>75699</v>
      </c>
    </row>
    <row r="54294" spans="3:3" x14ac:dyDescent="0.25">
      <c r="C54294" s="3" t="s">
        <v>34868</v>
      </c>
    </row>
    <row r="54295" spans="3:3" x14ac:dyDescent="0.25">
      <c r="C54295" s="3" t="s">
        <v>104891</v>
      </c>
    </row>
    <row r="54296" spans="3:3" x14ac:dyDescent="0.25">
      <c r="C54296" s="3" t="s">
        <v>96354</v>
      </c>
    </row>
    <row r="54297" spans="3:3" x14ac:dyDescent="0.25">
      <c r="C54297" s="3" t="s">
        <v>128110</v>
      </c>
    </row>
    <row r="54298" spans="3:3" x14ac:dyDescent="0.25">
      <c r="C54298" s="3" t="s">
        <v>29304</v>
      </c>
    </row>
    <row r="54299" spans="3:3" x14ac:dyDescent="0.25">
      <c r="C54299" s="3" t="s">
        <v>54111</v>
      </c>
    </row>
    <row r="54300" spans="3:3" x14ac:dyDescent="0.25">
      <c r="C54300" s="3" t="s">
        <v>51351</v>
      </c>
    </row>
    <row r="54301" spans="3:3" x14ac:dyDescent="0.25">
      <c r="C54301" s="3" t="s">
        <v>40461</v>
      </c>
    </row>
    <row r="54302" spans="3:3" x14ac:dyDescent="0.25">
      <c r="C54302" s="3" t="s">
        <v>127379</v>
      </c>
    </row>
    <row r="54303" spans="3:3" x14ac:dyDescent="0.25">
      <c r="C54303" s="3" t="s">
        <v>152698</v>
      </c>
    </row>
    <row r="54304" spans="3:3" x14ac:dyDescent="0.25">
      <c r="C54304" s="3" t="s">
        <v>103072</v>
      </c>
    </row>
    <row r="54305" spans="3:3" x14ac:dyDescent="0.25">
      <c r="C54305" s="3" t="s">
        <v>86582</v>
      </c>
    </row>
    <row r="54306" spans="3:3" x14ac:dyDescent="0.25">
      <c r="C54306" s="3" t="s">
        <v>14740</v>
      </c>
    </row>
    <row r="54307" spans="3:3" x14ac:dyDescent="0.25">
      <c r="C54307" s="3" t="s">
        <v>44861</v>
      </c>
    </row>
    <row r="54308" spans="3:3" x14ac:dyDescent="0.25">
      <c r="C54308" s="3" t="s">
        <v>43553</v>
      </c>
    </row>
    <row r="54309" spans="3:3" x14ac:dyDescent="0.25">
      <c r="C54309" s="3" t="s">
        <v>147372</v>
      </c>
    </row>
    <row r="54310" spans="3:3" x14ac:dyDescent="0.25">
      <c r="C54310" s="3" t="s">
        <v>151586</v>
      </c>
    </row>
    <row r="54311" spans="3:3" x14ac:dyDescent="0.25">
      <c r="C54311" s="3" t="s">
        <v>41048</v>
      </c>
    </row>
    <row r="54312" spans="3:3" x14ac:dyDescent="0.25">
      <c r="C54312" s="3" t="s">
        <v>136049</v>
      </c>
    </row>
    <row r="54313" spans="3:3" x14ac:dyDescent="0.25">
      <c r="C54313" s="3" t="s">
        <v>107835</v>
      </c>
    </row>
    <row r="54314" spans="3:3" x14ac:dyDescent="0.25">
      <c r="C54314" s="3" t="s">
        <v>123832</v>
      </c>
    </row>
    <row r="54315" spans="3:3" x14ac:dyDescent="0.25">
      <c r="C54315" s="3" t="s">
        <v>139644</v>
      </c>
    </row>
    <row r="54316" spans="3:3" x14ac:dyDescent="0.25">
      <c r="C54316" s="3" t="s">
        <v>38341</v>
      </c>
    </row>
    <row r="54317" spans="3:3" x14ac:dyDescent="0.25">
      <c r="C54317" s="3" t="s">
        <v>88425</v>
      </c>
    </row>
    <row r="54318" spans="3:3" x14ac:dyDescent="0.25">
      <c r="C54318" s="3" t="s">
        <v>146347</v>
      </c>
    </row>
    <row r="54319" spans="3:3" x14ac:dyDescent="0.25">
      <c r="C54319" s="3" t="s">
        <v>117955</v>
      </c>
    </row>
    <row r="54320" spans="3:3" x14ac:dyDescent="0.25">
      <c r="C54320" s="3" t="s">
        <v>70279</v>
      </c>
    </row>
    <row r="54321" spans="3:3" x14ac:dyDescent="0.25">
      <c r="C54321" s="3" t="s">
        <v>68522</v>
      </c>
    </row>
    <row r="54322" spans="3:3" x14ac:dyDescent="0.25">
      <c r="C54322" s="3" t="s">
        <v>15871</v>
      </c>
    </row>
    <row r="54323" spans="3:3" x14ac:dyDescent="0.25">
      <c r="C54323" s="3" t="s">
        <v>45759</v>
      </c>
    </row>
    <row r="54324" spans="3:3" x14ac:dyDescent="0.25">
      <c r="C54324" s="3" t="s">
        <v>72360</v>
      </c>
    </row>
    <row r="54325" spans="3:3" x14ac:dyDescent="0.25">
      <c r="C54325" s="3" t="s">
        <v>61238</v>
      </c>
    </row>
    <row r="54326" spans="3:3" x14ac:dyDescent="0.25">
      <c r="C54326" s="3" t="s">
        <v>132732</v>
      </c>
    </row>
    <row r="54327" spans="3:3" x14ac:dyDescent="0.25">
      <c r="C54327" s="3" t="s">
        <v>38136</v>
      </c>
    </row>
    <row r="54328" spans="3:3" x14ac:dyDescent="0.25">
      <c r="C54328" s="3" t="s">
        <v>51607</v>
      </c>
    </row>
    <row r="54329" spans="3:3" x14ac:dyDescent="0.25">
      <c r="C54329" s="3" t="s">
        <v>125215</v>
      </c>
    </row>
    <row r="54330" spans="3:3" x14ac:dyDescent="0.25">
      <c r="C54330" s="3" t="s">
        <v>91381</v>
      </c>
    </row>
    <row r="54331" spans="3:3" x14ac:dyDescent="0.25">
      <c r="C54331" s="3" t="s">
        <v>135196</v>
      </c>
    </row>
    <row r="54332" spans="3:3" x14ac:dyDescent="0.25">
      <c r="C54332" s="3" t="s">
        <v>138723</v>
      </c>
    </row>
    <row r="54333" spans="3:3" x14ac:dyDescent="0.25">
      <c r="C54333" s="3" t="s">
        <v>153827</v>
      </c>
    </row>
    <row r="54334" spans="3:3" x14ac:dyDescent="0.25">
      <c r="C54334" s="3" t="s">
        <v>37246</v>
      </c>
    </row>
    <row r="54335" spans="3:3" x14ac:dyDescent="0.25">
      <c r="C54335" s="3" t="s">
        <v>148400</v>
      </c>
    </row>
    <row r="54336" spans="3:3" x14ac:dyDescent="0.25">
      <c r="C54336" s="3" t="s">
        <v>131994</v>
      </c>
    </row>
    <row r="54337" spans="3:3" x14ac:dyDescent="0.25">
      <c r="C54337" s="3" t="s">
        <v>152699</v>
      </c>
    </row>
    <row r="54338" spans="3:3" x14ac:dyDescent="0.25">
      <c r="C54338" s="3" t="s">
        <v>92708</v>
      </c>
    </row>
    <row r="54339" spans="3:3" x14ac:dyDescent="0.25">
      <c r="C54339" s="3" t="s">
        <v>125216</v>
      </c>
    </row>
    <row r="54340" spans="3:3" x14ac:dyDescent="0.25">
      <c r="C54340" s="3" t="s">
        <v>133556</v>
      </c>
    </row>
    <row r="54341" spans="3:3" x14ac:dyDescent="0.25">
      <c r="C54341" s="3" t="s">
        <v>150532</v>
      </c>
    </row>
    <row r="54342" spans="3:3" x14ac:dyDescent="0.25">
      <c r="C54342" s="3" t="s">
        <v>63252</v>
      </c>
    </row>
    <row r="54343" spans="3:3" x14ac:dyDescent="0.25">
      <c r="C54343" s="3" t="s">
        <v>86859</v>
      </c>
    </row>
    <row r="54344" spans="3:3" x14ac:dyDescent="0.25">
      <c r="C54344" s="3" t="s">
        <v>57501</v>
      </c>
    </row>
    <row r="54345" spans="3:3" x14ac:dyDescent="0.25">
      <c r="C54345" s="3" t="s">
        <v>43770</v>
      </c>
    </row>
    <row r="54346" spans="3:3" x14ac:dyDescent="0.25">
      <c r="C54346" s="3" t="s">
        <v>64964</v>
      </c>
    </row>
    <row r="54347" spans="3:3" x14ac:dyDescent="0.25">
      <c r="C54347" s="3" t="s">
        <v>51352</v>
      </c>
    </row>
    <row r="54348" spans="3:3" x14ac:dyDescent="0.25">
      <c r="C54348" s="3" t="s">
        <v>32975</v>
      </c>
    </row>
    <row r="54349" spans="3:3" x14ac:dyDescent="0.25">
      <c r="C54349" s="3" t="s">
        <v>123155</v>
      </c>
    </row>
    <row r="54350" spans="3:3" x14ac:dyDescent="0.25">
      <c r="C54350" s="3" t="s">
        <v>149427</v>
      </c>
    </row>
    <row r="54351" spans="3:3" x14ac:dyDescent="0.25">
      <c r="C54351" s="3" t="s">
        <v>131995</v>
      </c>
    </row>
    <row r="54352" spans="3:3" x14ac:dyDescent="0.25">
      <c r="C54352" s="3" t="s">
        <v>65879</v>
      </c>
    </row>
    <row r="54353" spans="3:3" x14ac:dyDescent="0.25">
      <c r="C54353" s="3" t="s">
        <v>66026</v>
      </c>
    </row>
    <row r="54354" spans="3:3" x14ac:dyDescent="0.25">
      <c r="C54354" s="3" t="s">
        <v>12559</v>
      </c>
    </row>
    <row r="54355" spans="3:3" x14ac:dyDescent="0.25">
      <c r="C54355" s="3" t="s">
        <v>58316</v>
      </c>
    </row>
    <row r="54356" spans="3:3" x14ac:dyDescent="0.25">
      <c r="C54356" s="3" t="s">
        <v>54207</v>
      </c>
    </row>
    <row r="54357" spans="3:3" x14ac:dyDescent="0.25">
      <c r="C54357" s="3" t="s">
        <v>19017</v>
      </c>
    </row>
    <row r="54358" spans="3:3" x14ac:dyDescent="0.25">
      <c r="C54358" s="3" t="s">
        <v>73187</v>
      </c>
    </row>
    <row r="54359" spans="3:3" x14ac:dyDescent="0.25">
      <c r="C54359" s="3" t="s">
        <v>33781</v>
      </c>
    </row>
    <row r="54360" spans="3:3" x14ac:dyDescent="0.25">
      <c r="C54360" s="3" t="s">
        <v>149428</v>
      </c>
    </row>
    <row r="54361" spans="3:3" x14ac:dyDescent="0.25">
      <c r="C54361" s="3" t="s">
        <v>27302</v>
      </c>
    </row>
    <row r="54362" spans="3:3" x14ac:dyDescent="0.25">
      <c r="C54362" s="3" t="s">
        <v>91025</v>
      </c>
    </row>
    <row r="54363" spans="3:3" x14ac:dyDescent="0.25">
      <c r="C54363" s="3" t="s">
        <v>73613</v>
      </c>
    </row>
    <row r="54364" spans="3:3" x14ac:dyDescent="0.25">
      <c r="C54364" s="3" t="s">
        <v>129690</v>
      </c>
    </row>
    <row r="54365" spans="3:3" x14ac:dyDescent="0.25">
      <c r="C54365" s="3" t="s">
        <v>133557</v>
      </c>
    </row>
    <row r="54366" spans="3:3" x14ac:dyDescent="0.25">
      <c r="C54366" s="3" t="s">
        <v>128922</v>
      </c>
    </row>
    <row r="54367" spans="3:3" x14ac:dyDescent="0.25">
      <c r="C54367" s="3" t="s">
        <v>9943</v>
      </c>
    </row>
    <row r="54368" spans="3:3" x14ac:dyDescent="0.25">
      <c r="C54368" s="3" t="s">
        <v>142398</v>
      </c>
    </row>
    <row r="54369" spans="3:3" x14ac:dyDescent="0.25">
      <c r="C54369" s="3" t="s">
        <v>147373</v>
      </c>
    </row>
    <row r="54370" spans="3:3" x14ac:dyDescent="0.25">
      <c r="C54370" s="3" t="s">
        <v>118561</v>
      </c>
    </row>
    <row r="54371" spans="3:3" x14ac:dyDescent="0.25">
      <c r="C54371" s="3" t="s">
        <v>151587</v>
      </c>
    </row>
    <row r="54372" spans="3:3" x14ac:dyDescent="0.25">
      <c r="C54372" s="3" t="s">
        <v>50567</v>
      </c>
    </row>
    <row r="54373" spans="3:3" x14ac:dyDescent="0.25">
      <c r="C54373" s="3" t="s">
        <v>109912</v>
      </c>
    </row>
    <row r="54374" spans="3:3" x14ac:dyDescent="0.25">
      <c r="C54374" s="3" t="s">
        <v>9179</v>
      </c>
    </row>
    <row r="54375" spans="3:3" x14ac:dyDescent="0.25">
      <c r="C54375" s="3" t="s">
        <v>70466</v>
      </c>
    </row>
    <row r="54376" spans="3:3" x14ac:dyDescent="0.25">
      <c r="C54376" s="3" t="s">
        <v>151588</v>
      </c>
    </row>
    <row r="54377" spans="3:3" x14ac:dyDescent="0.25">
      <c r="C54377" s="3" t="s">
        <v>75902</v>
      </c>
    </row>
    <row r="54378" spans="3:3" x14ac:dyDescent="0.25">
      <c r="C54378" s="3" t="s">
        <v>40852</v>
      </c>
    </row>
    <row r="54379" spans="3:3" x14ac:dyDescent="0.25">
      <c r="C54379" s="3" t="s">
        <v>44801</v>
      </c>
    </row>
    <row r="54380" spans="3:3" x14ac:dyDescent="0.25">
      <c r="C54380" s="3" t="s">
        <v>81485</v>
      </c>
    </row>
    <row r="54381" spans="3:3" x14ac:dyDescent="0.25">
      <c r="C54381" s="3" t="s">
        <v>44163</v>
      </c>
    </row>
    <row r="54382" spans="3:3" x14ac:dyDescent="0.25">
      <c r="C54382" s="3" t="s">
        <v>16709</v>
      </c>
    </row>
    <row r="54383" spans="3:3" x14ac:dyDescent="0.25">
      <c r="C54383" s="3" t="s">
        <v>22163</v>
      </c>
    </row>
    <row r="54384" spans="3:3" x14ac:dyDescent="0.25">
      <c r="C54384" s="3" t="s">
        <v>14693</v>
      </c>
    </row>
    <row r="54385" spans="3:3" x14ac:dyDescent="0.25">
      <c r="C54385" s="3" t="s">
        <v>40196</v>
      </c>
    </row>
    <row r="54386" spans="3:3" x14ac:dyDescent="0.25">
      <c r="C54386" s="3" t="s">
        <v>127380</v>
      </c>
    </row>
    <row r="54387" spans="3:3" x14ac:dyDescent="0.25">
      <c r="C54387" s="3" t="s">
        <v>10850</v>
      </c>
    </row>
    <row r="54388" spans="3:3" x14ac:dyDescent="0.25">
      <c r="C54388" s="3" t="s">
        <v>78058</v>
      </c>
    </row>
    <row r="54389" spans="3:3" x14ac:dyDescent="0.25">
      <c r="C54389" s="3" t="s">
        <v>145333</v>
      </c>
    </row>
    <row r="54390" spans="3:3" x14ac:dyDescent="0.25">
      <c r="C54390" s="3" t="s">
        <v>145334</v>
      </c>
    </row>
    <row r="54391" spans="3:3" x14ac:dyDescent="0.25">
      <c r="C54391" s="3" t="s">
        <v>90050</v>
      </c>
    </row>
    <row r="54392" spans="3:3" x14ac:dyDescent="0.25">
      <c r="C54392" s="3" t="s">
        <v>136050</v>
      </c>
    </row>
    <row r="54393" spans="3:3" x14ac:dyDescent="0.25">
      <c r="C54393" s="3" t="s">
        <v>14154</v>
      </c>
    </row>
    <row r="54394" spans="3:3" x14ac:dyDescent="0.25">
      <c r="C54394" s="3" t="s">
        <v>153828</v>
      </c>
    </row>
    <row r="54395" spans="3:3" x14ac:dyDescent="0.25">
      <c r="C54395" s="3" t="s">
        <v>95233</v>
      </c>
    </row>
    <row r="54396" spans="3:3" x14ac:dyDescent="0.25">
      <c r="C54396" s="3" t="s">
        <v>45263</v>
      </c>
    </row>
    <row r="54397" spans="3:3" x14ac:dyDescent="0.25">
      <c r="C54397" s="3" t="s">
        <v>122440</v>
      </c>
    </row>
    <row r="54398" spans="3:3" x14ac:dyDescent="0.25">
      <c r="C54398" s="3" t="s">
        <v>39470</v>
      </c>
    </row>
    <row r="54399" spans="3:3" x14ac:dyDescent="0.25">
      <c r="C54399" s="3" t="s">
        <v>132733</v>
      </c>
    </row>
    <row r="54400" spans="3:3" x14ac:dyDescent="0.25">
      <c r="C54400" s="3" t="s">
        <v>111580</v>
      </c>
    </row>
    <row r="54401" spans="3:3" x14ac:dyDescent="0.25">
      <c r="C54401" s="3" t="s">
        <v>106821</v>
      </c>
    </row>
    <row r="54402" spans="3:3" x14ac:dyDescent="0.25">
      <c r="C54402" s="3" t="s">
        <v>79495</v>
      </c>
    </row>
    <row r="54403" spans="3:3" x14ac:dyDescent="0.25">
      <c r="C54403" s="3" t="s">
        <v>129691</v>
      </c>
    </row>
    <row r="54404" spans="3:3" x14ac:dyDescent="0.25">
      <c r="C54404" s="3" t="s">
        <v>22292</v>
      </c>
    </row>
    <row r="54405" spans="3:3" x14ac:dyDescent="0.25">
      <c r="C54405" s="3" t="s">
        <v>86269</v>
      </c>
    </row>
    <row r="54406" spans="3:3" x14ac:dyDescent="0.25">
      <c r="C54406" s="3" t="s">
        <v>61119</v>
      </c>
    </row>
    <row r="54407" spans="3:3" x14ac:dyDescent="0.25">
      <c r="C54407" s="3" t="s">
        <v>10843</v>
      </c>
    </row>
    <row r="54408" spans="3:3" x14ac:dyDescent="0.25">
      <c r="C54408" s="3" t="s">
        <v>80501</v>
      </c>
    </row>
    <row r="54409" spans="3:3" x14ac:dyDescent="0.25">
      <c r="C54409" s="3" t="s">
        <v>73614</v>
      </c>
    </row>
    <row r="54410" spans="3:3" x14ac:dyDescent="0.25">
      <c r="C54410" s="3" t="s">
        <v>53224</v>
      </c>
    </row>
    <row r="54411" spans="3:3" x14ac:dyDescent="0.25">
      <c r="C54411" s="3" t="s">
        <v>2337</v>
      </c>
    </row>
    <row r="54412" spans="3:3" x14ac:dyDescent="0.25">
      <c r="C54412" s="3" t="s">
        <v>105830</v>
      </c>
    </row>
    <row r="54413" spans="3:3" x14ac:dyDescent="0.25">
      <c r="C54413" s="3" t="s">
        <v>57981</v>
      </c>
    </row>
    <row r="54414" spans="3:3" x14ac:dyDescent="0.25">
      <c r="C54414" s="3" t="s">
        <v>109371</v>
      </c>
    </row>
    <row r="54415" spans="3:3" x14ac:dyDescent="0.25">
      <c r="C54415" s="3" t="s">
        <v>83818</v>
      </c>
    </row>
    <row r="54416" spans="3:3" x14ac:dyDescent="0.25">
      <c r="C54416" s="3" t="s">
        <v>106328</v>
      </c>
    </row>
    <row r="54417" spans="3:3" x14ac:dyDescent="0.25">
      <c r="C54417" s="3" t="s">
        <v>16819</v>
      </c>
    </row>
    <row r="54418" spans="3:3" x14ac:dyDescent="0.25">
      <c r="C54418" s="3" t="s">
        <v>133558</v>
      </c>
    </row>
    <row r="54419" spans="3:3" x14ac:dyDescent="0.25">
      <c r="C54419" s="3" t="s">
        <v>11578</v>
      </c>
    </row>
    <row r="54420" spans="3:3" x14ac:dyDescent="0.25">
      <c r="C54420" s="3" t="s">
        <v>22526</v>
      </c>
    </row>
    <row r="54421" spans="3:3" x14ac:dyDescent="0.25">
      <c r="C54421" s="3" t="s">
        <v>60034</v>
      </c>
    </row>
    <row r="54422" spans="3:3" x14ac:dyDescent="0.25">
      <c r="C54422" s="3" t="s">
        <v>19651</v>
      </c>
    </row>
    <row r="54423" spans="3:3" x14ac:dyDescent="0.25">
      <c r="C54423" s="3" t="s">
        <v>86270</v>
      </c>
    </row>
    <row r="54424" spans="3:3" x14ac:dyDescent="0.25">
      <c r="C54424" s="3" t="s">
        <v>43608</v>
      </c>
    </row>
    <row r="54425" spans="3:3" x14ac:dyDescent="0.25">
      <c r="C54425" s="3" t="s">
        <v>70835</v>
      </c>
    </row>
    <row r="54426" spans="3:3" x14ac:dyDescent="0.25">
      <c r="C54426" s="3" t="s">
        <v>60660</v>
      </c>
    </row>
    <row r="54427" spans="3:3" x14ac:dyDescent="0.25">
      <c r="C54427" s="3" t="s">
        <v>17062</v>
      </c>
    </row>
    <row r="54428" spans="3:3" x14ac:dyDescent="0.25">
      <c r="C54428" s="3" t="s">
        <v>97090</v>
      </c>
    </row>
    <row r="54429" spans="3:3" x14ac:dyDescent="0.25">
      <c r="C54429" s="3" t="s">
        <v>43715</v>
      </c>
    </row>
    <row r="54430" spans="3:3" x14ac:dyDescent="0.25">
      <c r="C54430" s="3" t="s">
        <v>127381</v>
      </c>
    </row>
    <row r="54431" spans="3:3" x14ac:dyDescent="0.25">
      <c r="C54431" s="3" t="s">
        <v>72988</v>
      </c>
    </row>
    <row r="54432" spans="3:3" x14ac:dyDescent="0.25">
      <c r="C54432" s="3" t="s">
        <v>19822</v>
      </c>
    </row>
    <row r="54433" spans="3:3" x14ac:dyDescent="0.25">
      <c r="C54433" s="3" t="s">
        <v>2339</v>
      </c>
    </row>
    <row r="54434" spans="3:3" x14ac:dyDescent="0.25">
      <c r="C54434" s="3" t="s">
        <v>138724</v>
      </c>
    </row>
    <row r="54435" spans="3:3" x14ac:dyDescent="0.25">
      <c r="C54435" s="3" t="s">
        <v>94867</v>
      </c>
    </row>
    <row r="54436" spans="3:3" x14ac:dyDescent="0.25">
      <c r="C54436" s="3" t="s">
        <v>144320</v>
      </c>
    </row>
    <row r="54437" spans="3:3" x14ac:dyDescent="0.25">
      <c r="C54437" s="3" t="s">
        <v>116143</v>
      </c>
    </row>
    <row r="54438" spans="3:3" x14ac:dyDescent="0.25">
      <c r="C54438" s="3" t="s">
        <v>150533</v>
      </c>
    </row>
    <row r="54439" spans="3:3" x14ac:dyDescent="0.25">
      <c r="C54439" s="3" t="s">
        <v>151589</v>
      </c>
    </row>
    <row r="54440" spans="3:3" x14ac:dyDescent="0.25">
      <c r="C54440" s="3" t="s">
        <v>82752</v>
      </c>
    </row>
    <row r="54441" spans="3:3" x14ac:dyDescent="0.25">
      <c r="C54441" s="3" t="s">
        <v>37888</v>
      </c>
    </row>
    <row r="54442" spans="3:3" x14ac:dyDescent="0.25">
      <c r="C54442" s="3" t="s">
        <v>2340</v>
      </c>
    </row>
    <row r="54443" spans="3:3" x14ac:dyDescent="0.25">
      <c r="C54443" s="3" t="s">
        <v>21803</v>
      </c>
    </row>
    <row r="54444" spans="3:3" x14ac:dyDescent="0.25">
      <c r="C54444" s="3" t="s">
        <v>124539</v>
      </c>
    </row>
    <row r="54445" spans="3:3" x14ac:dyDescent="0.25">
      <c r="C54445" s="3" t="s">
        <v>25929</v>
      </c>
    </row>
    <row r="54446" spans="3:3" x14ac:dyDescent="0.25">
      <c r="C54446" s="3" t="s">
        <v>82254</v>
      </c>
    </row>
    <row r="54447" spans="3:3" x14ac:dyDescent="0.25">
      <c r="C54447" s="3" t="s">
        <v>74435</v>
      </c>
    </row>
    <row r="54448" spans="3:3" x14ac:dyDescent="0.25">
      <c r="C54448" s="3" t="s">
        <v>113807</v>
      </c>
    </row>
    <row r="54449" spans="3:3" x14ac:dyDescent="0.25">
      <c r="C54449" s="3" t="s">
        <v>91382</v>
      </c>
    </row>
    <row r="54450" spans="3:3" x14ac:dyDescent="0.25">
      <c r="C54450" s="3" t="s">
        <v>52716</v>
      </c>
    </row>
    <row r="54451" spans="3:3" x14ac:dyDescent="0.25">
      <c r="C54451" s="3" t="s">
        <v>31044</v>
      </c>
    </row>
    <row r="54452" spans="3:3" x14ac:dyDescent="0.25">
      <c r="C54452" s="3" t="s">
        <v>125217</v>
      </c>
    </row>
    <row r="54453" spans="3:3" x14ac:dyDescent="0.25">
      <c r="C54453" s="3" t="s">
        <v>128923</v>
      </c>
    </row>
    <row r="54454" spans="3:3" x14ac:dyDescent="0.25">
      <c r="C54454" s="3" t="s">
        <v>142399</v>
      </c>
    </row>
    <row r="54455" spans="3:3" x14ac:dyDescent="0.25">
      <c r="C54455" s="3" t="s">
        <v>136051</v>
      </c>
    </row>
    <row r="54456" spans="3:3" x14ac:dyDescent="0.25">
      <c r="C54456" s="3" t="s">
        <v>58948</v>
      </c>
    </row>
    <row r="54457" spans="3:3" x14ac:dyDescent="0.25">
      <c r="C54457" s="3" t="s">
        <v>62383</v>
      </c>
    </row>
    <row r="54458" spans="3:3" x14ac:dyDescent="0.25">
      <c r="C54458" s="3" t="s">
        <v>45581</v>
      </c>
    </row>
    <row r="54459" spans="3:3" x14ac:dyDescent="0.25">
      <c r="C54459" s="3" t="s">
        <v>112115</v>
      </c>
    </row>
    <row r="54460" spans="3:3" x14ac:dyDescent="0.25">
      <c r="C54460" s="3" t="s">
        <v>110492</v>
      </c>
    </row>
    <row r="54461" spans="3:3" x14ac:dyDescent="0.25">
      <c r="C54461" s="3" t="s">
        <v>50634</v>
      </c>
    </row>
    <row r="54462" spans="3:3" x14ac:dyDescent="0.25">
      <c r="C54462" s="3" t="s">
        <v>151590</v>
      </c>
    </row>
    <row r="54463" spans="3:3" x14ac:dyDescent="0.25">
      <c r="C54463" s="3" t="s">
        <v>84330</v>
      </c>
    </row>
    <row r="54464" spans="3:3" x14ac:dyDescent="0.25">
      <c r="C54464" s="3" t="s">
        <v>121097</v>
      </c>
    </row>
    <row r="54465" spans="3:3" x14ac:dyDescent="0.25">
      <c r="C54465" s="3" t="s">
        <v>44429</v>
      </c>
    </row>
    <row r="54466" spans="3:3" x14ac:dyDescent="0.25">
      <c r="C54466" s="3" t="s">
        <v>150534</v>
      </c>
    </row>
    <row r="54467" spans="3:3" x14ac:dyDescent="0.25">
      <c r="C54467" s="3" t="s">
        <v>114976</v>
      </c>
    </row>
    <row r="54468" spans="3:3" x14ac:dyDescent="0.25">
      <c r="C54468" s="3" t="s">
        <v>114977</v>
      </c>
    </row>
    <row r="54469" spans="3:3" x14ac:dyDescent="0.25">
      <c r="C54469" s="3" t="s">
        <v>40853</v>
      </c>
    </row>
    <row r="54470" spans="3:3" x14ac:dyDescent="0.25">
      <c r="C54470" s="3" t="s">
        <v>108848</v>
      </c>
    </row>
    <row r="54471" spans="3:3" x14ac:dyDescent="0.25">
      <c r="C54471" s="3" t="s">
        <v>107309</v>
      </c>
    </row>
    <row r="54472" spans="3:3" x14ac:dyDescent="0.25">
      <c r="C54472" s="3" t="s">
        <v>56122</v>
      </c>
    </row>
    <row r="54473" spans="3:3" x14ac:dyDescent="0.25">
      <c r="C54473" s="3" t="s">
        <v>144321</v>
      </c>
    </row>
    <row r="54474" spans="3:3" x14ac:dyDescent="0.25">
      <c r="C54474" s="3" t="s">
        <v>147374</v>
      </c>
    </row>
    <row r="54475" spans="3:3" x14ac:dyDescent="0.25">
      <c r="C54475" s="3" t="s">
        <v>120455</v>
      </c>
    </row>
    <row r="54476" spans="3:3" x14ac:dyDescent="0.25">
      <c r="C54476" s="3" t="s">
        <v>22552</v>
      </c>
    </row>
    <row r="54477" spans="3:3" x14ac:dyDescent="0.25">
      <c r="C54477" s="3" t="s">
        <v>73615</v>
      </c>
    </row>
    <row r="54478" spans="3:3" x14ac:dyDescent="0.25">
      <c r="C54478" s="3" t="s">
        <v>66027</v>
      </c>
    </row>
    <row r="54479" spans="3:3" x14ac:dyDescent="0.25">
      <c r="C54479" s="3" t="s">
        <v>131232</v>
      </c>
    </row>
    <row r="54480" spans="3:3" x14ac:dyDescent="0.25">
      <c r="C54480" s="3" t="s">
        <v>35435</v>
      </c>
    </row>
    <row r="54481" spans="3:3" x14ac:dyDescent="0.25">
      <c r="C54481" s="3" t="s">
        <v>43826</v>
      </c>
    </row>
    <row r="54482" spans="3:3" x14ac:dyDescent="0.25">
      <c r="C54482" s="3" t="s">
        <v>82753</v>
      </c>
    </row>
    <row r="54483" spans="3:3" x14ac:dyDescent="0.25">
      <c r="C54483" s="3" t="s">
        <v>63094</v>
      </c>
    </row>
    <row r="54484" spans="3:3" x14ac:dyDescent="0.25">
      <c r="C54484" s="3" t="s">
        <v>89050</v>
      </c>
    </row>
    <row r="54485" spans="3:3" x14ac:dyDescent="0.25">
      <c r="C54485" s="3" t="s">
        <v>78983</v>
      </c>
    </row>
    <row r="54486" spans="3:3" x14ac:dyDescent="0.25">
      <c r="C54486" s="3" t="s">
        <v>36333</v>
      </c>
    </row>
    <row r="54487" spans="3:3" x14ac:dyDescent="0.25">
      <c r="C54487" s="3" t="s">
        <v>136984</v>
      </c>
    </row>
    <row r="54488" spans="3:3" x14ac:dyDescent="0.25">
      <c r="C54488" s="3" t="s">
        <v>140514</v>
      </c>
    </row>
    <row r="54489" spans="3:3" x14ac:dyDescent="0.25">
      <c r="C54489" s="3" t="s">
        <v>58631</v>
      </c>
    </row>
    <row r="54490" spans="3:3" x14ac:dyDescent="0.25">
      <c r="C54490" s="3" t="s">
        <v>75067</v>
      </c>
    </row>
    <row r="54491" spans="3:3" x14ac:dyDescent="0.25">
      <c r="C54491" s="3" t="s">
        <v>146348</v>
      </c>
    </row>
    <row r="54492" spans="3:3" x14ac:dyDescent="0.25">
      <c r="C54492" s="3" t="s">
        <v>156005</v>
      </c>
    </row>
    <row r="54493" spans="3:3" x14ac:dyDescent="0.25">
      <c r="C54493" s="3" t="s">
        <v>123156</v>
      </c>
    </row>
    <row r="54494" spans="3:3" x14ac:dyDescent="0.25">
      <c r="C54494" s="3" t="s">
        <v>145335</v>
      </c>
    </row>
    <row r="54495" spans="3:3" x14ac:dyDescent="0.25">
      <c r="C54495" s="3" t="s">
        <v>156006</v>
      </c>
    </row>
    <row r="54496" spans="3:3" x14ac:dyDescent="0.25">
      <c r="C54496" s="3" t="s">
        <v>156007</v>
      </c>
    </row>
    <row r="54497" spans="3:3" x14ac:dyDescent="0.25">
      <c r="C54497" s="3" t="s">
        <v>67992</v>
      </c>
    </row>
    <row r="54498" spans="3:3" x14ac:dyDescent="0.25">
      <c r="C54498" s="3" t="s">
        <v>60397</v>
      </c>
    </row>
    <row r="54499" spans="3:3" x14ac:dyDescent="0.25">
      <c r="C54499" s="3" t="s">
        <v>95234</v>
      </c>
    </row>
    <row r="54500" spans="3:3" x14ac:dyDescent="0.25">
      <c r="C54500" s="3" t="s">
        <v>71966</v>
      </c>
    </row>
    <row r="54501" spans="3:3" x14ac:dyDescent="0.25">
      <c r="C54501" s="3" t="s">
        <v>55229</v>
      </c>
    </row>
    <row r="54502" spans="3:3" x14ac:dyDescent="0.25">
      <c r="C54502" s="3" t="s">
        <v>152700</v>
      </c>
    </row>
    <row r="54503" spans="3:3" x14ac:dyDescent="0.25">
      <c r="C54503" s="3" t="s">
        <v>84083</v>
      </c>
    </row>
    <row r="54504" spans="3:3" x14ac:dyDescent="0.25">
      <c r="C54504" s="3" t="s">
        <v>130467</v>
      </c>
    </row>
    <row r="54505" spans="3:3" x14ac:dyDescent="0.25">
      <c r="C54505" s="3" t="s">
        <v>153829</v>
      </c>
    </row>
    <row r="54506" spans="3:3" x14ac:dyDescent="0.25">
      <c r="C54506" s="3" t="s">
        <v>44741</v>
      </c>
    </row>
    <row r="54507" spans="3:3" x14ac:dyDescent="0.25">
      <c r="C54507" s="3" t="s">
        <v>149429</v>
      </c>
    </row>
    <row r="54508" spans="3:3" x14ac:dyDescent="0.25">
      <c r="C54508" s="3" t="s">
        <v>78984</v>
      </c>
    </row>
    <row r="54509" spans="3:3" x14ac:dyDescent="0.25">
      <c r="C54509" s="3" t="s">
        <v>91383</v>
      </c>
    </row>
    <row r="54510" spans="3:3" x14ac:dyDescent="0.25">
      <c r="C54510" s="3" t="s">
        <v>59572</v>
      </c>
    </row>
    <row r="54511" spans="3:3" x14ac:dyDescent="0.25">
      <c r="C54511" s="3" t="s">
        <v>100353</v>
      </c>
    </row>
    <row r="54512" spans="3:3" x14ac:dyDescent="0.25">
      <c r="C54512" s="3" t="s">
        <v>64829</v>
      </c>
    </row>
    <row r="54513" spans="3:3" x14ac:dyDescent="0.25">
      <c r="C54513" s="3" t="s">
        <v>39661</v>
      </c>
    </row>
    <row r="54514" spans="3:3" x14ac:dyDescent="0.25">
      <c r="C54514" s="3" t="s">
        <v>55340</v>
      </c>
    </row>
    <row r="54515" spans="3:3" x14ac:dyDescent="0.25">
      <c r="C54515" s="3" t="s">
        <v>114393</v>
      </c>
    </row>
    <row r="54516" spans="3:3" x14ac:dyDescent="0.25">
      <c r="C54516" s="3" t="s">
        <v>58949</v>
      </c>
    </row>
    <row r="54517" spans="3:3" x14ac:dyDescent="0.25">
      <c r="C54517" s="3" t="s">
        <v>83000</v>
      </c>
    </row>
    <row r="54518" spans="3:3" x14ac:dyDescent="0.25">
      <c r="C54518" s="3" t="s">
        <v>79227</v>
      </c>
    </row>
    <row r="54519" spans="3:3" x14ac:dyDescent="0.25">
      <c r="C54519" s="3" t="s">
        <v>31206</v>
      </c>
    </row>
    <row r="54520" spans="3:3" x14ac:dyDescent="0.25">
      <c r="C54520" s="3" t="s">
        <v>138725</v>
      </c>
    </row>
    <row r="54521" spans="3:3" x14ac:dyDescent="0.25">
      <c r="C54521" s="3" t="s">
        <v>15150</v>
      </c>
    </row>
    <row r="54522" spans="3:3" x14ac:dyDescent="0.25">
      <c r="C54522" s="3" t="s">
        <v>72361</v>
      </c>
    </row>
    <row r="54523" spans="3:3" x14ac:dyDescent="0.25">
      <c r="C54523" s="3" t="s">
        <v>94180</v>
      </c>
    </row>
    <row r="54524" spans="3:3" x14ac:dyDescent="0.25">
      <c r="C54524" s="3" t="s">
        <v>104892</v>
      </c>
    </row>
    <row r="54525" spans="3:3" x14ac:dyDescent="0.25">
      <c r="C54525" s="3" t="s">
        <v>123157</v>
      </c>
    </row>
    <row r="54526" spans="3:3" x14ac:dyDescent="0.25">
      <c r="C54526" s="3" t="s">
        <v>58632</v>
      </c>
    </row>
    <row r="54527" spans="3:3" x14ac:dyDescent="0.25">
      <c r="C54527" s="3" t="s">
        <v>63095</v>
      </c>
    </row>
    <row r="54528" spans="3:3" x14ac:dyDescent="0.25">
      <c r="C54528" s="3" t="s">
        <v>132734</v>
      </c>
    </row>
    <row r="54529" spans="3:3" x14ac:dyDescent="0.25">
      <c r="C54529" s="3" t="s">
        <v>26905</v>
      </c>
    </row>
    <row r="54530" spans="3:3" x14ac:dyDescent="0.25">
      <c r="C54530" s="3" t="s">
        <v>121733</v>
      </c>
    </row>
    <row r="54531" spans="3:3" x14ac:dyDescent="0.25">
      <c r="C54531" s="3" t="s">
        <v>152701</v>
      </c>
    </row>
    <row r="54532" spans="3:3" x14ac:dyDescent="0.25">
      <c r="C54532" s="3" t="s">
        <v>120456</v>
      </c>
    </row>
    <row r="54533" spans="3:3" x14ac:dyDescent="0.25">
      <c r="C54533" s="3" t="s">
        <v>75068</v>
      </c>
    </row>
    <row r="54534" spans="3:3" x14ac:dyDescent="0.25">
      <c r="C54534" s="3" t="s">
        <v>139645</v>
      </c>
    </row>
    <row r="54535" spans="3:3" x14ac:dyDescent="0.25">
      <c r="C54535" s="3" t="s">
        <v>125218</v>
      </c>
    </row>
    <row r="54536" spans="3:3" x14ac:dyDescent="0.25">
      <c r="C54536" s="3" t="s">
        <v>30761</v>
      </c>
    </row>
    <row r="54537" spans="3:3" x14ac:dyDescent="0.25">
      <c r="C54537" s="3" t="s">
        <v>139646</v>
      </c>
    </row>
    <row r="54538" spans="3:3" x14ac:dyDescent="0.25">
      <c r="C54538" s="3" t="s">
        <v>112665</v>
      </c>
    </row>
    <row r="54539" spans="3:3" x14ac:dyDescent="0.25">
      <c r="C54539" s="3" t="s">
        <v>128924</v>
      </c>
    </row>
    <row r="54540" spans="3:3" x14ac:dyDescent="0.25">
      <c r="C54540" s="3" t="s">
        <v>17018</v>
      </c>
    </row>
    <row r="54541" spans="3:3" x14ac:dyDescent="0.25">
      <c r="C54541" s="3" t="s">
        <v>28447</v>
      </c>
    </row>
    <row r="54542" spans="3:3" x14ac:dyDescent="0.25">
      <c r="C54542" s="3" t="s">
        <v>55932</v>
      </c>
    </row>
    <row r="54543" spans="3:3" x14ac:dyDescent="0.25">
      <c r="C54543" s="3" t="s">
        <v>64230</v>
      </c>
    </row>
    <row r="54544" spans="3:3" x14ac:dyDescent="0.25">
      <c r="C54544" s="3" t="s">
        <v>29157</v>
      </c>
    </row>
    <row r="54545" spans="3:3" x14ac:dyDescent="0.25">
      <c r="C54545" s="3" t="s">
        <v>80502</v>
      </c>
    </row>
    <row r="54546" spans="3:3" x14ac:dyDescent="0.25">
      <c r="C54546" s="3" t="s">
        <v>113207</v>
      </c>
    </row>
    <row r="54547" spans="3:3" x14ac:dyDescent="0.25">
      <c r="C54547" s="3" t="s">
        <v>134385</v>
      </c>
    </row>
    <row r="54548" spans="3:3" x14ac:dyDescent="0.25">
      <c r="C54548" s="3" t="s">
        <v>13293</v>
      </c>
    </row>
    <row r="54549" spans="3:3" x14ac:dyDescent="0.25">
      <c r="C54549" s="3" t="s">
        <v>87165</v>
      </c>
    </row>
    <row r="54550" spans="3:3" x14ac:dyDescent="0.25">
      <c r="C54550" s="3" t="s">
        <v>34869</v>
      </c>
    </row>
    <row r="54551" spans="3:3" x14ac:dyDescent="0.25">
      <c r="C54551" s="3" t="s">
        <v>121734</v>
      </c>
    </row>
    <row r="54552" spans="3:3" x14ac:dyDescent="0.25">
      <c r="C54552" s="3" t="s">
        <v>127382</v>
      </c>
    </row>
    <row r="54553" spans="3:3" x14ac:dyDescent="0.25">
      <c r="C54553" s="3" t="s">
        <v>142400</v>
      </c>
    </row>
    <row r="54554" spans="3:3" x14ac:dyDescent="0.25">
      <c r="C54554" s="3" t="s">
        <v>148401</v>
      </c>
    </row>
    <row r="54555" spans="3:3" x14ac:dyDescent="0.25">
      <c r="C54555" s="3" t="s">
        <v>16943</v>
      </c>
    </row>
    <row r="54556" spans="3:3" x14ac:dyDescent="0.25">
      <c r="C54556" s="3" t="s">
        <v>66359</v>
      </c>
    </row>
    <row r="54557" spans="3:3" x14ac:dyDescent="0.25">
      <c r="C54557" s="3" t="s">
        <v>38619</v>
      </c>
    </row>
    <row r="54558" spans="3:3" x14ac:dyDescent="0.25">
      <c r="C54558" s="3" t="s">
        <v>25381</v>
      </c>
    </row>
    <row r="54559" spans="3:3" x14ac:dyDescent="0.25">
      <c r="C54559" s="3" t="s">
        <v>9154</v>
      </c>
    </row>
    <row r="54560" spans="3:3" x14ac:dyDescent="0.25">
      <c r="C54560" s="3" t="s">
        <v>16371</v>
      </c>
    </row>
    <row r="54561" spans="3:3" x14ac:dyDescent="0.25">
      <c r="C54561" s="3" t="s">
        <v>17364</v>
      </c>
    </row>
    <row r="54562" spans="3:3" x14ac:dyDescent="0.25">
      <c r="C54562" s="3" t="s">
        <v>114978</v>
      </c>
    </row>
    <row r="54563" spans="3:3" x14ac:dyDescent="0.25">
      <c r="C54563" s="3" t="s">
        <v>44690</v>
      </c>
    </row>
    <row r="54564" spans="3:3" x14ac:dyDescent="0.25">
      <c r="C54564" s="3" t="s">
        <v>22983</v>
      </c>
    </row>
    <row r="54565" spans="3:3" x14ac:dyDescent="0.25">
      <c r="C54565" s="3" t="s">
        <v>17789</v>
      </c>
    </row>
    <row r="54566" spans="3:3" x14ac:dyDescent="0.25">
      <c r="C54566" s="3" t="s">
        <v>102150</v>
      </c>
    </row>
    <row r="54567" spans="3:3" x14ac:dyDescent="0.25">
      <c r="C54567" s="3" t="s">
        <v>98303</v>
      </c>
    </row>
    <row r="54568" spans="3:3" x14ac:dyDescent="0.25">
      <c r="C54568" s="3" t="s">
        <v>14384</v>
      </c>
    </row>
    <row r="54569" spans="3:3" x14ac:dyDescent="0.25">
      <c r="C54569" s="3" t="s">
        <v>49131</v>
      </c>
    </row>
    <row r="54570" spans="3:3" x14ac:dyDescent="0.25">
      <c r="C54570" s="3" t="s">
        <v>22400</v>
      </c>
    </row>
    <row r="54571" spans="3:3" x14ac:dyDescent="0.25">
      <c r="C54571" s="3" t="s">
        <v>101251</v>
      </c>
    </row>
    <row r="54572" spans="3:3" x14ac:dyDescent="0.25">
      <c r="C54572" s="3" t="s">
        <v>114394</v>
      </c>
    </row>
    <row r="54573" spans="3:3" x14ac:dyDescent="0.25">
      <c r="C54573" s="3" t="s">
        <v>73616</v>
      </c>
    </row>
    <row r="54574" spans="3:3" x14ac:dyDescent="0.25">
      <c r="C54574" s="3" t="s">
        <v>97885</v>
      </c>
    </row>
    <row r="54575" spans="3:3" x14ac:dyDescent="0.25">
      <c r="C54575" s="3" t="s">
        <v>58202</v>
      </c>
    </row>
    <row r="54576" spans="3:3" x14ac:dyDescent="0.25">
      <c r="C54576" s="3" t="s">
        <v>72170</v>
      </c>
    </row>
    <row r="54577" spans="3:3" x14ac:dyDescent="0.25">
      <c r="C54577" s="3" t="s">
        <v>13111</v>
      </c>
    </row>
    <row r="54578" spans="3:3" x14ac:dyDescent="0.25">
      <c r="C54578" s="3" t="s">
        <v>19128</v>
      </c>
    </row>
    <row r="54579" spans="3:3" x14ac:dyDescent="0.25">
      <c r="C54579" s="3" t="s">
        <v>41674</v>
      </c>
    </row>
    <row r="54580" spans="3:3" x14ac:dyDescent="0.25">
      <c r="C54580" s="3" t="s">
        <v>54465</v>
      </c>
    </row>
    <row r="54581" spans="3:3" x14ac:dyDescent="0.25">
      <c r="C54581" s="3" t="s">
        <v>40708</v>
      </c>
    </row>
    <row r="54582" spans="3:3" x14ac:dyDescent="0.25">
      <c r="C54582" s="3" t="s">
        <v>8939</v>
      </c>
    </row>
    <row r="54583" spans="3:3" x14ac:dyDescent="0.25">
      <c r="C54583" s="3" t="s">
        <v>108344</v>
      </c>
    </row>
    <row r="54584" spans="3:3" x14ac:dyDescent="0.25">
      <c r="C54584" s="3" t="s">
        <v>130468</v>
      </c>
    </row>
    <row r="54585" spans="3:3" x14ac:dyDescent="0.25">
      <c r="C54585" s="3" t="s">
        <v>116144</v>
      </c>
    </row>
    <row r="54586" spans="3:3" x14ac:dyDescent="0.25">
      <c r="C54586" s="3" t="s">
        <v>34024</v>
      </c>
    </row>
    <row r="54587" spans="3:3" x14ac:dyDescent="0.25">
      <c r="C54587" s="3" t="s">
        <v>125219</v>
      </c>
    </row>
    <row r="54588" spans="3:3" x14ac:dyDescent="0.25">
      <c r="C54588" s="3" t="s">
        <v>93080</v>
      </c>
    </row>
    <row r="54589" spans="3:3" x14ac:dyDescent="0.25">
      <c r="C54589" s="3" t="s">
        <v>136052</v>
      </c>
    </row>
    <row r="54590" spans="3:3" x14ac:dyDescent="0.25">
      <c r="C54590" s="3" t="s">
        <v>90368</v>
      </c>
    </row>
    <row r="54591" spans="3:3" x14ac:dyDescent="0.25">
      <c r="C54591" s="3" t="s">
        <v>139647</v>
      </c>
    </row>
    <row r="54592" spans="3:3" x14ac:dyDescent="0.25">
      <c r="C54592" s="3" t="s">
        <v>54948</v>
      </c>
    </row>
    <row r="54593" spans="3:3" x14ac:dyDescent="0.25">
      <c r="C54593" s="3" t="s">
        <v>30784</v>
      </c>
    </row>
    <row r="54594" spans="3:3" x14ac:dyDescent="0.25">
      <c r="C54594" s="3" t="s">
        <v>100792</v>
      </c>
    </row>
    <row r="54595" spans="3:3" x14ac:dyDescent="0.25">
      <c r="C54595" s="3" t="s">
        <v>108345</v>
      </c>
    </row>
    <row r="54596" spans="3:3" x14ac:dyDescent="0.25">
      <c r="C54596" s="3" t="s">
        <v>83531</v>
      </c>
    </row>
    <row r="54597" spans="3:3" x14ac:dyDescent="0.25">
      <c r="C54597" s="3" t="s">
        <v>9123</v>
      </c>
    </row>
    <row r="54598" spans="3:3" x14ac:dyDescent="0.25">
      <c r="C54598" s="3" t="s">
        <v>129692</v>
      </c>
    </row>
    <row r="54599" spans="3:3" x14ac:dyDescent="0.25">
      <c r="C54599" s="3" t="s">
        <v>134386</v>
      </c>
    </row>
    <row r="54600" spans="3:3" x14ac:dyDescent="0.25">
      <c r="C54600" s="3" t="s">
        <v>90369</v>
      </c>
    </row>
    <row r="54601" spans="3:3" x14ac:dyDescent="0.25">
      <c r="C54601" s="3" t="s">
        <v>13283</v>
      </c>
    </row>
    <row r="54602" spans="3:3" x14ac:dyDescent="0.25">
      <c r="C54602" s="3" t="s">
        <v>145336</v>
      </c>
    </row>
    <row r="54603" spans="3:3" x14ac:dyDescent="0.25">
      <c r="C54603" s="3" t="s">
        <v>94512</v>
      </c>
    </row>
    <row r="54604" spans="3:3" x14ac:dyDescent="0.25">
      <c r="C54604" s="3" t="s">
        <v>65120</v>
      </c>
    </row>
    <row r="54605" spans="3:3" x14ac:dyDescent="0.25">
      <c r="C54605" s="3" t="s">
        <v>13038</v>
      </c>
    </row>
    <row r="54606" spans="3:3" x14ac:dyDescent="0.25">
      <c r="C54606" s="3" t="s">
        <v>134387</v>
      </c>
    </row>
    <row r="54607" spans="3:3" x14ac:dyDescent="0.25">
      <c r="C54607" s="3" t="s">
        <v>91719</v>
      </c>
    </row>
    <row r="54608" spans="3:3" x14ac:dyDescent="0.25">
      <c r="C54608" s="3" t="s">
        <v>116145</v>
      </c>
    </row>
    <row r="54609" spans="3:3" x14ac:dyDescent="0.25">
      <c r="C54609" s="3" t="s">
        <v>40257</v>
      </c>
    </row>
    <row r="54610" spans="3:3" x14ac:dyDescent="0.25">
      <c r="C54610" s="3" t="s">
        <v>39431</v>
      </c>
    </row>
    <row r="54611" spans="3:3" x14ac:dyDescent="0.25">
      <c r="C54611" s="3" t="s">
        <v>32976</v>
      </c>
    </row>
    <row r="54612" spans="3:3" x14ac:dyDescent="0.25">
      <c r="C54612" s="3" t="s">
        <v>118562</v>
      </c>
    </row>
    <row r="54613" spans="3:3" x14ac:dyDescent="0.25">
      <c r="C54613" s="3" t="s">
        <v>62673</v>
      </c>
    </row>
    <row r="54614" spans="3:3" x14ac:dyDescent="0.25">
      <c r="C54614" s="3" t="s">
        <v>89365</v>
      </c>
    </row>
    <row r="54615" spans="3:3" x14ac:dyDescent="0.25">
      <c r="C54615" s="3" t="s">
        <v>50329</v>
      </c>
    </row>
    <row r="54616" spans="3:3" x14ac:dyDescent="0.25">
      <c r="C54616" s="3" t="s">
        <v>11230</v>
      </c>
    </row>
    <row r="54617" spans="3:3" x14ac:dyDescent="0.25">
      <c r="C54617" s="3" t="s">
        <v>37274</v>
      </c>
    </row>
    <row r="54618" spans="3:3" x14ac:dyDescent="0.25">
      <c r="C54618" s="3" t="s">
        <v>60526</v>
      </c>
    </row>
    <row r="54619" spans="3:3" x14ac:dyDescent="0.25">
      <c r="C54619" s="3" t="s">
        <v>130469</v>
      </c>
    </row>
    <row r="54620" spans="3:3" x14ac:dyDescent="0.25">
      <c r="C54620" s="3" t="s">
        <v>145337</v>
      </c>
    </row>
    <row r="54621" spans="3:3" x14ac:dyDescent="0.25">
      <c r="C54621" s="3" t="s">
        <v>35800</v>
      </c>
    </row>
    <row r="54622" spans="3:3" x14ac:dyDescent="0.25">
      <c r="C54622" s="3" t="s">
        <v>84610</v>
      </c>
    </row>
    <row r="54623" spans="3:3" x14ac:dyDescent="0.25">
      <c r="C54623" s="3" t="s">
        <v>121735</v>
      </c>
    </row>
    <row r="54624" spans="3:3" x14ac:dyDescent="0.25">
      <c r="C54624" s="3" t="s">
        <v>45202</v>
      </c>
    </row>
    <row r="54625" spans="3:3" x14ac:dyDescent="0.25">
      <c r="C54625" s="3" t="s">
        <v>138726</v>
      </c>
    </row>
    <row r="54626" spans="3:3" x14ac:dyDescent="0.25">
      <c r="C54626" s="3" t="s">
        <v>77637</v>
      </c>
    </row>
    <row r="54627" spans="3:3" x14ac:dyDescent="0.25">
      <c r="C54627" s="3" t="s">
        <v>10411</v>
      </c>
    </row>
    <row r="54628" spans="3:3" x14ac:dyDescent="0.25">
      <c r="C54628" s="3" t="s">
        <v>36997</v>
      </c>
    </row>
    <row r="54629" spans="3:3" x14ac:dyDescent="0.25">
      <c r="C54629" s="3" t="s">
        <v>75286</v>
      </c>
    </row>
    <row r="54630" spans="3:3" x14ac:dyDescent="0.25">
      <c r="C54630" s="3" t="s">
        <v>25052</v>
      </c>
    </row>
    <row r="54631" spans="3:3" x14ac:dyDescent="0.25">
      <c r="C54631" s="3" t="s">
        <v>138727</v>
      </c>
    </row>
    <row r="54632" spans="3:3" x14ac:dyDescent="0.25">
      <c r="C54632" s="3" t="s">
        <v>48750</v>
      </c>
    </row>
    <row r="54633" spans="3:3" x14ac:dyDescent="0.25">
      <c r="C54633" s="3" t="s">
        <v>63694</v>
      </c>
    </row>
    <row r="54634" spans="3:3" x14ac:dyDescent="0.25">
      <c r="C54634" s="3" t="s">
        <v>97091</v>
      </c>
    </row>
    <row r="54635" spans="3:3" x14ac:dyDescent="0.25">
      <c r="C54635" s="3" t="s">
        <v>154911</v>
      </c>
    </row>
    <row r="54636" spans="3:3" x14ac:dyDescent="0.25">
      <c r="C54636" s="3" t="s">
        <v>108346</v>
      </c>
    </row>
    <row r="54637" spans="3:3" x14ac:dyDescent="0.25">
      <c r="C54637" s="3" t="s">
        <v>58950</v>
      </c>
    </row>
    <row r="54638" spans="3:3" x14ac:dyDescent="0.25">
      <c r="C54638" s="3" t="s">
        <v>91026</v>
      </c>
    </row>
    <row r="54639" spans="3:3" x14ac:dyDescent="0.25">
      <c r="C54639" s="3" t="s">
        <v>75500</v>
      </c>
    </row>
    <row r="54640" spans="3:3" x14ac:dyDescent="0.25">
      <c r="C54640" s="3" t="s">
        <v>130470</v>
      </c>
    </row>
    <row r="54641" spans="3:3" x14ac:dyDescent="0.25">
      <c r="C54641" s="3" t="s">
        <v>31861</v>
      </c>
    </row>
    <row r="54642" spans="3:3" x14ac:dyDescent="0.25">
      <c r="C54642" s="3" t="s">
        <v>21143</v>
      </c>
    </row>
    <row r="54643" spans="3:3" x14ac:dyDescent="0.25">
      <c r="C54643" s="3" t="s">
        <v>103973</v>
      </c>
    </row>
    <row r="54644" spans="3:3" x14ac:dyDescent="0.25">
      <c r="C54644" s="3" t="s">
        <v>76752</v>
      </c>
    </row>
    <row r="54645" spans="3:3" x14ac:dyDescent="0.25">
      <c r="C54645" s="3" t="s">
        <v>123158</v>
      </c>
    </row>
    <row r="54646" spans="3:3" x14ac:dyDescent="0.25">
      <c r="C54646" s="3" t="s">
        <v>123833</v>
      </c>
    </row>
    <row r="54647" spans="3:3" x14ac:dyDescent="0.25">
      <c r="C54647" s="3" t="s">
        <v>34420</v>
      </c>
    </row>
    <row r="54648" spans="3:3" x14ac:dyDescent="0.25">
      <c r="C54648" s="3" t="s">
        <v>13074</v>
      </c>
    </row>
    <row r="54649" spans="3:3" x14ac:dyDescent="0.25">
      <c r="C54649" s="3" t="s">
        <v>51353</v>
      </c>
    </row>
    <row r="54650" spans="3:3" x14ac:dyDescent="0.25">
      <c r="C54650" s="3" t="s">
        <v>103073</v>
      </c>
    </row>
    <row r="54651" spans="3:3" x14ac:dyDescent="0.25">
      <c r="C54651" s="3" t="s">
        <v>18857</v>
      </c>
    </row>
    <row r="54652" spans="3:3" x14ac:dyDescent="0.25">
      <c r="C54652" s="3" t="s">
        <v>82255</v>
      </c>
    </row>
    <row r="54653" spans="3:3" x14ac:dyDescent="0.25">
      <c r="C54653" s="3" t="s">
        <v>24266</v>
      </c>
    </row>
    <row r="54654" spans="3:3" x14ac:dyDescent="0.25">
      <c r="C54654" s="3" t="s">
        <v>47315</v>
      </c>
    </row>
    <row r="54655" spans="3:3" x14ac:dyDescent="0.25">
      <c r="C54655" s="3" t="s">
        <v>112116</v>
      </c>
    </row>
    <row r="54656" spans="3:3" x14ac:dyDescent="0.25">
      <c r="C54656" s="3" t="s">
        <v>36592</v>
      </c>
    </row>
    <row r="54657" spans="3:3" x14ac:dyDescent="0.25">
      <c r="C54657" s="3" t="s">
        <v>148402</v>
      </c>
    </row>
    <row r="54658" spans="3:3" x14ac:dyDescent="0.25">
      <c r="C54658" s="3" t="s">
        <v>105831</v>
      </c>
    </row>
    <row r="54659" spans="3:3" x14ac:dyDescent="0.25">
      <c r="C54659" s="3" t="s">
        <v>14906</v>
      </c>
    </row>
    <row r="54660" spans="3:3" x14ac:dyDescent="0.25">
      <c r="C54660" s="3" t="s">
        <v>20859</v>
      </c>
    </row>
    <row r="54661" spans="3:3" x14ac:dyDescent="0.25">
      <c r="C54661" s="3" t="s">
        <v>41478</v>
      </c>
    </row>
    <row r="54662" spans="3:3" x14ac:dyDescent="0.25">
      <c r="C54662" s="3" t="s">
        <v>19521</v>
      </c>
    </row>
    <row r="54663" spans="3:3" x14ac:dyDescent="0.25">
      <c r="C54663" s="3" t="s">
        <v>12793</v>
      </c>
    </row>
    <row r="54664" spans="3:3" x14ac:dyDescent="0.25">
      <c r="C54664" s="3" t="s">
        <v>82256</v>
      </c>
    </row>
    <row r="54665" spans="3:3" x14ac:dyDescent="0.25">
      <c r="C54665" s="3" t="s">
        <v>28389</v>
      </c>
    </row>
    <row r="54666" spans="3:3" x14ac:dyDescent="0.25">
      <c r="C54666" s="3" t="s">
        <v>17119</v>
      </c>
    </row>
    <row r="54667" spans="3:3" x14ac:dyDescent="0.25">
      <c r="C54667" s="3" t="s">
        <v>103513</v>
      </c>
    </row>
    <row r="54668" spans="3:3" x14ac:dyDescent="0.25">
      <c r="C54668" s="3" t="s">
        <v>60160</v>
      </c>
    </row>
    <row r="54669" spans="3:3" x14ac:dyDescent="0.25">
      <c r="C54669" s="3" t="s">
        <v>134388</v>
      </c>
    </row>
    <row r="54670" spans="3:3" x14ac:dyDescent="0.25">
      <c r="C54670" s="3" t="s">
        <v>131996</v>
      </c>
    </row>
    <row r="54671" spans="3:3" x14ac:dyDescent="0.25">
      <c r="C54671" s="3" t="s">
        <v>137818</v>
      </c>
    </row>
    <row r="54672" spans="3:3" x14ac:dyDescent="0.25">
      <c r="C54672" s="3" t="s">
        <v>45446</v>
      </c>
    </row>
    <row r="54673" spans="3:3" x14ac:dyDescent="0.25">
      <c r="C54673" s="3" t="s">
        <v>8443</v>
      </c>
    </row>
    <row r="54674" spans="3:3" x14ac:dyDescent="0.25">
      <c r="C54674" s="3" t="s">
        <v>29911</v>
      </c>
    </row>
    <row r="54675" spans="3:3" x14ac:dyDescent="0.25">
      <c r="C54675" s="3" t="s">
        <v>111581</v>
      </c>
    </row>
    <row r="54676" spans="3:3" x14ac:dyDescent="0.25">
      <c r="C54676" s="3" t="s">
        <v>68523</v>
      </c>
    </row>
    <row r="54677" spans="3:3" x14ac:dyDescent="0.25">
      <c r="C54677" s="3" t="s">
        <v>135197</v>
      </c>
    </row>
    <row r="54678" spans="3:3" x14ac:dyDescent="0.25">
      <c r="C54678" s="3" t="s">
        <v>48217</v>
      </c>
    </row>
    <row r="54679" spans="3:3" x14ac:dyDescent="0.25">
      <c r="C54679" s="3" t="s">
        <v>41479</v>
      </c>
    </row>
    <row r="54680" spans="3:3" x14ac:dyDescent="0.25">
      <c r="C54680" s="3" t="s">
        <v>84331</v>
      </c>
    </row>
    <row r="54681" spans="3:3" x14ac:dyDescent="0.25">
      <c r="C54681" s="3" t="s">
        <v>108347</v>
      </c>
    </row>
    <row r="54682" spans="3:3" x14ac:dyDescent="0.25">
      <c r="C54682" s="3" t="s">
        <v>156008</v>
      </c>
    </row>
    <row r="54683" spans="3:3" x14ac:dyDescent="0.25">
      <c r="C54683" s="3" t="s">
        <v>142401</v>
      </c>
    </row>
    <row r="54684" spans="3:3" x14ac:dyDescent="0.25">
      <c r="C54684" s="3" t="s">
        <v>34870</v>
      </c>
    </row>
    <row r="54685" spans="3:3" x14ac:dyDescent="0.25">
      <c r="C54685" s="3" t="s">
        <v>44260</v>
      </c>
    </row>
    <row r="54686" spans="3:3" x14ac:dyDescent="0.25">
      <c r="C54686" s="3" t="s">
        <v>131997</v>
      </c>
    </row>
    <row r="54687" spans="3:3" x14ac:dyDescent="0.25">
      <c r="C54687" s="3" t="s">
        <v>2342</v>
      </c>
    </row>
    <row r="54688" spans="3:3" x14ac:dyDescent="0.25">
      <c r="C54688" s="3" t="s">
        <v>2343</v>
      </c>
    </row>
    <row r="54689" spans="3:3" x14ac:dyDescent="0.25">
      <c r="C54689" s="3" t="s">
        <v>66179</v>
      </c>
    </row>
    <row r="54690" spans="3:3" x14ac:dyDescent="0.25">
      <c r="C54690" s="3" t="s">
        <v>79228</v>
      </c>
    </row>
    <row r="54691" spans="3:3" x14ac:dyDescent="0.25">
      <c r="C54691" s="3" t="s">
        <v>117956</v>
      </c>
    </row>
    <row r="54692" spans="3:3" x14ac:dyDescent="0.25">
      <c r="C54692" s="3" t="s">
        <v>131233</v>
      </c>
    </row>
    <row r="54693" spans="3:3" x14ac:dyDescent="0.25">
      <c r="C54693" s="3" t="s">
        <v>77220</v>
      </c>
    </row>
    <row r="54694" spans="3:3" x14ac:dyDescent="0.25">
      <c r="C54694" s="3" t="s">
        <v>147375</v>
      </c>
    </row>
    <row r="54695" spans="3:3" x14ac:dyDescent="0.25">
      <c r="C54695" s="3" t="s">
        <v>23302</v>
      </c>
    </row>
    <row r="54696" spans="3:3" x14ac:dyDescent="0.25">
      <c r="C54696" s="3" t="s">
        <v>17757</v>
      </c>
    </row>
    <row r="54697" spans="3:3" x14ac:dyDescent="0.25">
      <c r="C54697" s="3" t="s">
        <v>12021</v>
      </c>
    </row>
    <row r="54698" spans="3:3" x14ac:dyDescent="0.25">
      <c r="C54698" s="3" t="s">
        <v>86583</v>
      </c>
    </row>
    <row r="54699" spans="3:3" x14ac:dyDescent="0.25">
      <c r="C54699" s="3" t="s">
        <v>19154</v>
      </c>
    </row>
    <row r="54700" spans="3:3" x14ac:dyDescent="0.25">
      <c r="C54700" s="3" t="s">
        <v>92378</v>
      </c>
    </row>
    <row r="54701" spans="3:3" x14ac:dyDescent="0.25">
      <c r="C54701" s="3" t="s">
        <v>77221</v>
      </c>
    </row>
    <row r="54702" spans="3:3" x14ac:dyDescent="0.25">
      <c r="C54702" s="3" t="s">
        <v>55230</v>
      </c>
    </row>
    <row r="54703" spans="3:3" x14ac:dyDescent="0.25">
      <c r="C54703" s="3" t="s">
        <v>154912</v>
      </c>
    </row>
    <row r="54704" spans="3:3" x14ac:dyDescent="0.25">
      <c r="C54704" s="3" t="s">
        <v>17279</v>
      </c>
    </row>
    <row r="54705" spans="3:3" x14ac:dyDescent="0.25">
      <c r="C54705" s="3" t="s">
        <v>13757</v>
      </c>
    </row>
    <row r="54706" spans="3:3" x14ac:dyDescent="0.25">
      <c r="C54706" s="3" t="s">
        <v>101724</v>
      </c>
    </row>
    <row r="54707" spans="3:3" x14ac:dyDescent="0.25">
      <c r="C54707" s="3" t="s">
        <v>103514</v>
      </c>
    </row>
    <row r="54708" spans="3:3" x14ac:dyDescent="0.25">
      <c r="C54708" s="3" t="s">
        <v>48146</v>
      </c>
    </row>
    <row r="54709" spans="3:3" x14ac:dyDescent="0.25">
      <c r="C54709" s="3" t="s">
        <v>4033</v>
      </c>
    </row>
    <row r="54710" spans="3:3" x14ac:dyDescent="0.25">
      <c r="C54710" s="3" t="s">
        <v>136053</v>
      </c>
    </row>
    <row r="54711" spans="3:3" x14ac:dyDescent="0.25">
      <c r="C54711" s="3" t="s">
        <v>50956</v>
      </c>
    </row>
    <row r="54712" spans="3:3" x14ac:dyDescent="0.25">
      <c r="C54712" s="3" t="s">
        <v>81486</v>
      </c>
    </row>
    <row r="54713" spans="3:3" x14ac:dyDescent="0.25">
      <c r="C54713" s="3" t="s">
        <v>73188</v>
      </c>
    </row>
    <row r="54714" spans="3:3" x14ac:dyDescent="0.25">
      <c r="C54714" s="3" t="s">
        <v>42778</v>
      </c>
    </row>
    <row r="54715" spans="3:3" x14ac:dyDescent="0.25">
      <c r="C54715" s="3" t="s">
        <v>60527</v>
      </c>
    </row>
    <row r="54716" spans="3:3" x14ac:dyDescent="0.25">
      <c r="C54716" s="3" t="s">
        <v>142402</v>
      </c>
    </row>
    <row r="54717" spans="3:3" x14ac:dyDescent="0.25">
      <c r="C54717" s="3" t="s">
        <v>108849</v>
      </c>
    </row>
    <row r="54718" spans="3:3" x14ac:dyDescent="0.25">
      <c r="C54718" s="3" t="s">
        <v>144322</v>
      </c>
    </row>
    <row r="54719" spans="3:3" x14ac:dyDescent="0.25">
      <c r="C54719" s="3" t="s">
        <v>65572</v>
      </c>
    </row>
    <row r="54720" spans="3:3" x14ac:dyDescent="0.25">
      <c r="C54720" s="3" t="s">
        <v>84332</v>
      </c>
    </row>
    <row r="54721" spans="3:3" x14ac:dyDescent="0.25">
      <c r="C54721" s="3" t="s">
        <v>134389</v>
      </c>
    </row>
    <row r="54722" spans="3:3" x14ac:dyDescent="0.25">
      <c r="C54722" s="3" t="s">
        <v>17708</v>
      </c>
    </row>
    <row r="54723" spans="3:3" x14ac:dyDescent="0.25">
      <c r="C54723" s="3" t="s">
        <v>78985</v>
      </c>
    </row>
    <row r="54724" spans="3:3" x14ac:dyDescent="0.25">
      <c r="C54724" s="3" t="s">
        <v>47894</v>
      </c>
    </row>
    <row r="54725" spans="3:3" x14ac:dyDescent="0.25">
      <c r="C54725" s="3" t="s">
        <v>8682</v>
      </c>
    </row>
    <row r="54726" spans="3:3" x14ac:dyDescent="0.25">
      <c r="C54726" s="3" t="s">
        <v>136054</v>
      </c>
    </row>
    <row r="54727" spans="3:3" x14ac:dyDescent="0.25">
      <c r="C54727" s="3" t="s">
        <v>40011</v>
      </c>
    </row>
    <row r="54728" spans="3:3" x14ac:dyDescent="0.25">
      <c r="C54728" s="3" t="s">
        <v>80228</v>
      </c>
    </row>
    <row r="54729" spans="3:3" x14ac:dyDescent="0.25">
      <c r="C54729" s="3" t="s">
        <v>141406</v>
      </c>
    </row>
    <row r="54730" spans="3:3" x14ac:dyDescent="0.25">
      <c r="C54730" s="3" t="s">
        <v>49443</v>
      </c>
    </row>
    <row r="54731" spans="3:3" x14ac:dyDescent="0.25">
      <c r="C54731" s="3" t="s">
        <v>29327</v>
      </c>
    </row>
    <row r="54732" spans="3:3" x14ac:dyDescent="0.25">
      <c r="C54732" s="3" t="s">
        <v>31378</v>
      </c>
    </row>
    <row r="54733" spans="3:3" x14ac:dyDescent="0.25">
      <c r="C54733" s="3" t="s">
        <v>117957</v>
      </c>
    </row>
    <row r="54734" spans="3:3" x14ac:dyDescent="0.25">
      <c r="C54734" s="3" t="s">
        <v>121736</v>
      </c>
    </row>
    <row r="54735" spans="3:3" x14ac:dyDescent="0.25">
      <c r="C54735" s="3" t="s">
        <v>35658</v>
      </c>
    </row>
    <row r="54736" spans="3:3" x14ac:dyDescent="0.25">
      <c r="C54736" s="3" t="s">
        <v>150535</v>
      </c>
    </row>
    <row r="54737" spans="3:3" x14ac:dyDescent="0.25">
      <c r="C54737" s="3" t="s">
        <v>11254</v>
      </c>
    </row>
    <row r="54738" spans="3:3" x14ac:dyDescent="0.25">
      <c r="C54738" s="3" t="s">
        <v>117958</v>
      </c>
    </row>
    <row r="54739" spans="3:3" x14ac:dyDescent="0.25">
      <c r="C54739" s="3" t="s">
        <v>117959</v>
      </c>
    </row>
    <row r="54740" spans="3:3" x14ac:dyDescent="0.25">
      <c r="C54740" s="3" t="s">
        <v>12796</v>
      </c>
    </row>
    <row r="54741" spans="3:3" x14ac:dyDescent="0.25">
      <c r="C54741" s="3" t="s">
        <v>78305</v>
      </c>
    </row>
    <row r="54742" spans="3:3" x14ac:dyDescent="0.25">
      <c r="C54742" s="3" t="s">
        <v>46454</v>
      </c>
    </row>
    <row r="54743" spans="3:3" x14ac:dyDescent="0.25">
      <c r="C54743" s="3" t="s">
        <v>61845</v>
      </c>
    </row>
    <row r="54744" spans="3:3" x14ac:dyDescent="0.25">
      <c r="C54744" s="3" t="s">
        <v>56626</v>
      </c>
    </row>
    <row r="54745" spans="3:3" x14ac:dyDescent="0.25">
      <c r="C54745" s="3" t="s">
        <v>68524</v>
      </c>
    </row>
    <row r="54746" spans="3:3" x14ac:dyDescent="0.25">
      <c r="C54746" s="3" t="s">
        <v>150536</v>
      </c>
    </row>
    <row r="54747" spans="3:3" x14ac:dyDescent="0.25">
      <c r="C54747" s="3" t="s">
        <v>9689</v>
      </c>
    </row>
    <row r="54748" spans="3:3" x14ac:dyDescent="0.25">
      <c r="C54748" s="3" t="s">
        <v>83532</v>
      </c>
    </row>
    <row r="54749" spans="3:3" x14ac:dyDescent="0.25">
      <c r="C54749" s="3" t="s">
        <v>124540</v>
      </c>
    </row>
    <row r="54750" spans="3:3" x14ac:dyDescent="0.25">
      <c r="C54750" s="3" t="s">
        <v>91027</v>
      </c>
    </row>
    <row r="54751" spans="3:3" x14ac:dyDescent="0.25">
      <c r="C54751" s="3" t="s">
        <v>105832</v>
      </c>
    </row>
    <row r="54752" spans="3:3" x14ac:dyDescent="0.25">
      <c r="C54752" s="3" t="s">
        <v>48679</v>
      </c>
    </row>
    <row r="54753" spans="3:3" x14ac:dyDescent="0.25">
      <c r="C54753" s="3" t="s">
        <v>21764</v>
      </c>
    </row>
    <row r="54754" spans="3:3" x14ac:dyDescent="0.25">
      <c r="C54754" s="3" t="s">
        <v>128925</v>
      </c>
    </row>
    <row r="54755" spans="3:3" x14ac:dyDescent="0.25">
      <c r="C54755" s="3" t="s">
        <v>123834</v>
      </c>
    </row>
    <row r="54756" spans="3:3" x14ac:dyDescent="0.25">
      <c r="C54756" s="3" t="s">
        <v>113208</v>
      </c>
    </row>
    <row r="54757" spans="3:3" x14ac:dyDescent="0.25">
      <c r="C54757" s="3" t="s">
        <v>45872</v>
      </c>
    </row>
    <row r="54758" spans="3:3" x14ac:dyDescent="0.25">
      <c r="C54758" s="3" t="s">
        <v>58521</v>
      </c>
    </row>
    <row r="54759" spans="3:3" x14ac:dyDescent="0.25">
      <c r="C54759" s="3" t="s">
        <v>66028</v>
      </c>
    </row>
    <row r="54760" spans="3:3" x14ac:dyDescent="0.25">
      <c r="C54760" s="3" t="s">
        <v>26944</v>
      </c>
    </row>
    <row r="54761" spans="3:3" x14ac:dyDescent="0.25">
      <c r="C54761" s="3" t="s">
        <v>120457</v>
      </c>
    </row>
    <row r="54762" spans="3:3" x14ac:dyDescent="0.25">
      <c r="C54762" s="3" t="s">
        <v>29710</v>
      </c>
    </row>
    <row r="54763" spans="3:3" x14ac:dyDescent="0.25">
      <c r="C54763" s="3" t="s">
        <v>76527</v>
      </c>
    </row>
    <row r="54764" spans="3:3" x14ac:dyDescent="0.25">
      <c r="C54764" s="3" t="s">
        <v>72555</v>
      </c>
    </row>
    <row r="54765" spans="3:3" x14ac:dyDescent="0.25">
      <c r="C54765" s="3" t="s">
        <v>61012</v>
      </c>
    </row>
    <row r="54766" spans="3:3" x14ac:dyDescent="0.25">
      <c r="C54766" s="3" t="s">
        <v>96355</v>
      </c>
    </row>
    <row r="54767" spans="3:3" x14ac:dyDescent="0.25">
      <c r="C54767" s="3" t="s">
        <v>152702</v>
      </c>
    </row>
    <row r="54768" spans="3:3" x14ac:dyDescent="0.25">
      <c r="C54768" s="3" t="s">
        <v>130471</v>
      </c>
    </row>
    <row r="54769" spans="3:3" x14ac:dyDescent="0.25">
      <c r="C54769" s="3" t="s">
        <v>67993</v>
      </c>
    </row>
    <row r="54770" spans="3:3" x14ac:dyDescent="0.25">
      <c r="C54770" s="3" t="s">
        <v>33726</v>
      </c>
    </row>
    <row r="54771" spans="3:3" x14ac:dyDescent="0.25">
      <c r="C54771" s="3" t="s">
        <v>74436</v>
      </c>
    </row>
    <row r="54772" spans="3:3" x14ac:dyDescent="0.25">
      <c r="C54772" s="3" t="s">
        <v>19613</v>
      </c>
    </row>
    <row r="54773" spans="3:3" x14ac:dyDescent="0.25">
      <c r="C54773" s="3" t="s">
        <v>38096</v>
      </c>
    </row>
    <row r="54774" spans="3:3" x14ac:dyDescent="0.25">
      <c r="C54774" s="3" t="s">
        <v>111010</v>
      </c>
    </row>
    <row r="54775" spans="3:3" x14ac:dyDescent="0.25">
      <c r="C54775" s="3" t="s">
        <v>113209</v>
      </c>
    </row>
    <row r="54776" spans="3:3" x14ac:dyDescent="0.25">
      <c r="C54776" s="3" t="s">
        <v>75501</v>
      </c>
    </row>
    <row r="54777" spans="3:3" x14ac:dyDescent="0.25">
      <c r="C54777" s="3" t="s">
        <v>30328</v>
      </c>
    </row>
    <row r="54778" spans="3:3" x14ac:dyDescent="0.25">
      <c r="C54778" s="3" t="s">
        <v>73617</v>
      </c>
    </row>
    <row r="54779" spans="3:3" x14ac:dyDescent="0.25">
      <c r="C54779" s="3" t="s">
        <v>80229</v>
      </c>
    </row>
    <row r="54780" spans="3:3" x14ac:dyDescent="0.25">
      <c r="C54780" s="3" t="s">
        <v>144323</v>
      </c>
    </row>
    <row r="54781" spans="3:3" x14ac:dyDescent="0.25">
      <c r="C54781" s="3" t="s">
        <v>46879</v>
      </c>
    </row>
    <row r="54782" spans="3:3" x14ac:dyDescent="0.25">
      <c r="C54782" s="3" t="s">
        <v>138728</v>
      </c>
    </row>
    <row r="54783" spans="3:3" x14ac:dyDescent="0.25">
      <c r="C54783" s="3" t="s">
        <v>24490</v>
      </c>
    </row>
    <row r="54784" spans="3:3" x14ac:dyDescent="0.25">
      <c r="C54784" s="3" t="s">
        <v>40423</v>
      </c>
    </row>
    <row r="54785" spans="3:3" x14ac:dyDescent="0.25">
      <c r="C54785" s="3" t="s">
        <v>150537</v>
      </c>
    </row>
    <row r="54786" spans="3:3" x14ac:dyDescent="0.25">
      <c r="C54786" s="3" t="s">
        <v>15067</v>
      </c>
    </row>
    <row r="54787" spans="3:3" x14ac:dyDescent="0.25">
      <c r="C54787" s="3" t="s">
        <v>49857</v>
      </c>
    </row>
    <row r="54788" spans="3:3" x14ac:dyDescent="0.25">
      <c r="C54788" s="3" t="s">
        <v>91720</v>
      </c>
    </row>
    <row r="54789" spans="3:3" x14ac:dyDescent="0.25">
      <c r="C54789" s="3" t="s">
        <v>137819</v>
      </c>
    </row>
    <row r="54790" spans="3:3" x14ac:dyDescent="0.25">
      <c r="C54790" s="3" t="s">
        <v>76126</v>
      </c>
    </row>
    <row r="54791" spans="3:3" x14ac:dyDescent="0.25">
      <c r="C54791" s="3" t="s">
        <v>104417</v>
      </c>
    </row>
    <row r="54792" spans="3:3" x14ac:dyDescent="0.25">
      <c r="C54792" s="3" t="s">
        <v>74641</v>
      </c>
    </row>
    <row r="54793" spans="3:3" x14ac:dyDescent="0.25">
      <c r="C54793" s="3" t="s">
        <v>18700</v>
      </c>
    </row>
    <row r="54794" spans="3:3" x14ac:dyDescent="0.25">
      <c r="C54794" s="3" t="s">
        <v>67317</v>
      </c>
    </row>
    <row r="54795" spans="3:3" x14ac:dyDescent="0.25">
      <c r="C54795" s="3" t="s">
        <v>18368</v>
      </c>
    </row>
    <row r="54796" spans="3:3" x14ac:dyDescent="0.25">
      <c r="C54796" s="3" t="s">
        <v>34610</v>
      </c>
    </row>
    <row r="54797" spans="3:3" x14ac:dyDescent="0.25">
      <c r="C54797" s="3" t="s">
        <v>44367</v>
      </c>
    </row>
    <row r="54798" spans="3:3" x14ac:dyDescent="0.25">
      <c r="C54798" s="3" t="s">
        <v>139648</v>
      </c>
    </row>
    <row r="54799" spans="3:3" x14ac:dyDescent="0.25">
      <c r="C54799" s="3" t="s">
        <v>147376</v>
      </c>
    </row>
    <row r="54800" spans="3:3" x14ac:dyDescent="0.25">
      <c r="C54800" s="3" t="s">
        <v>142403</v>
      </c>
    </row>
    <row r="54801" spans="3:3" x14ac:dyDescent="0.25">
      <c r="C54801" s="3" t="s">
        <v>152703</v>
      </c>
    </row>
    <row r="54802" spans="3:3" x14ac:dyDescent="0.25">
      <c r="C54802" s="3" t="s">
        <v>152704</v>
      </c>
    </row>
    <row r="54803" spans="3:3" x14ac:dyDescent="0.25">
      <c r="C54803" s="3" t="s">
        <v>109913</v>
      </c>
    </row>
    <row r="54804" spans="3:3" x14ac:dyDescent="0.25">
      <c r="C54804" s="3" t="s">
        <v>71190</v>
      </c>
    </row>
    <row r="54805" spans="3:3" x14ac:dyDescent="0.25">
      <c r="C54805" s="3" t="s">
        <v>114979</v>
      </c>
    </row>
    <row r="54806" spans="3:3" x14ac:dyDescent="0.25">
      <c r="C54806" s="3" t="s">
        <v>143388</v>
      </c>
    </row>
    <row r="54807" spans="3:3" x14ac:dyDescent="0.25">
      <c r="C54807" s="3" t="s">
        <v>77638</v>
      </c>
    </row>
    <row r="54808" spans="3:3" x14ac:dyDescent="0.25">
      <c r="C54808" s="3" t="s">
        <v>4495</v>
      </c>
    </row>
    <row r="54809" spans="3:3" x14ac:dyDescent="0.25">
      <c r="C54809" s="3" t="s">
        <v>50088</v>
      </c>
    </row>
    <row r="54810" spans="3:3" x14ac:dyDescent="0.25">
      <c r="C54810" s="3" t="s">
        <v>152705</v>
      </c>
    </row>
    <row r="54811" spans="3:3" x14ac:dyDescent="0.25">
      <c r="C54811" s="3" t="s">
        <v>58633</v>
      </c>
    </row>
    <row r="54812" spans="3:3" x14ac:dyDescent="0.25">
      <c r="C54812" s="3" t="s">
        <v>145338</v>
      </c>
    </row>
    <row r="54813" spans="3:3" x14ac:dyDescent="0.25">
      <c r="C54813" s="3" t="s">
        <v>151591</v>
      </c>
    </row>
    <row r="54814" spans="3:3" x14ac:dyDescent="0.25">
      <c r="C54814" s="3" t="s">
        <v>113210</v>
      </c>
    </row>
    <row r="54815" spans="3:3" x14ac:dyDescent="0.25">
      <c r="C54815" s="3" t="s">
        <v>128926</v>
      </c>
    </row>
    <row r="54816" spans="3:3" x14ac:dyDescent="0.25">
      <c r="C54816" s="3" t="s">
        <v>103974</v>
      </c>
    </row>
    <row r="54817" spans="3:3" x14ac:dyDescent="0.25">
      <c r="C54817" s="3" t="s">
        <v>140515</v>
      </c>
    </row>
    <row r="54818" spans="3:3" x14ac:dyDescent="0.25">
      <c r="C54818" s="3" t="s">
        <v>49444</v>
      </c>
    </row>
    <row r="54819" spans="3:3" x14ac:dyDescent="0.25">
      <c r="C54819" s="3" t="s">
        <v>150538</v>
      </c>
    </row>
    <row r="54820" spans="3:3" x14ac:dyDescent="0.25">
      <c r="C54820" s="3" t="s">
        <v>149430</v>
      </c>
    </row>
    <row r="54821" spans="3:3" x14ac:dyDescent="0.25">
      <c r="C54821" s="3" t="s">
        <v>30808</v>
      </c>
    </row>
    <row r="54822" spans="3:3" x14ac:dyDescent="0.25">
      <c r="C54822" s="3" t="s">
        <v>99507</v>
      </c>
    </row>
    <row r="54823" spans="3:3" x14ac:dyDescent="0.25">
      <c r="C54823" s="3" t="s">
        <v>40651</v>
      </c>
    </row>
    <row r="54824" spans="3:3" x14ac:dyDescent="0.25">
      <c r="C54824" s="3" t="s">
        <v>84891</v>
      </c>
    </row>
    <row r="54825" spans="3:3" x14ac:dyDescent="0.25">
      <c r="C54825" s="3" t="s">
        <v>28916</v>
      </c>
    </row>
    <row r="54826" spans="3:3" x14ac:dyDescent="0.25">
      <c r="C54826" s="3" t="s">
        <v>104418</v>
      </c>
    </row>
    <row r="54827" spans="3:3" x14ac:dyDescent="0.25">
      <c r="C54827" s="3" t="s">
        <v>135198</v>
      </c>
    </row>
    <row r="54828" spans="3:3" x14ac:dyDescent="0.25">
      <c r="C54828" s="3" t="s">
        <v>97886</v>
      </c>
    </row>
    <row r="54829" spans="3:3" x14ac:dyDescent="0.25">
      <c r="C54829" s="3" t="s">
        <v>87770</v>
      </c>
    </row>
    <row r="54830" spans="3:3" x14ac:dyDescent="0.25">
      <c r="C54830" s="3" t="s">
        <v>31559</v>
      </c>
    </row>
    <row r="54831" spans="3:3" x14ac:dyDescent="0.25">
      <c r="C54831" s="3" t="s">
        <v>42395</v>
      </c>
    </row>
    <row r="54832" spans="3:3" x14ac:dyDescent="0.25">
      <c r="C54832" s="3" t="s">
        <v>45952</v>
      </c>
    </row>
    <row r="54833" spans="3:3" x14ac:dyDescent="0.25">
      <c r="C54833" s="3" t="s">
        <v>13971</v>
      </c>
    </row>
    <row r="54834" spans="3:3" x14ac:dyDescent="0.25">
      <c r="C54834" s="3" t="s">
        <v>55041</v>
      </c>
    </row>
    <row r="54835" spans="3:3" x14ac:dyDescent="0.25">
      <c r="C54835" s="3" t="s">
        <v>49780</v>
      </c>
    </row>
    <row r="54836" spans="3:3" x14ac:dyDescent="0.25">
      <c r="C54836" s="3" t="s">
        <v>93452</v>
      </c>
    </row>
    <row r="54837" spans="3:3" x14ac:dyDescent="0.25">
      <c r="C54837" s="3" t="s">
        <v>70836</v>
      </c>
    </row>
    <row r="54838" spans="3:3" x14ac:dyDescent="0.25">
      <c r="C54838" s="3" t="s">
        <v>24737</v>
      </c>
    </row>
    <row r="54839" spans="3:3" x14ac:dyDescent="0.25">
      <c r="C54839" s="3" t="s">
        <v>45100</v>
      </c>
    </row>
    <row r="54840" spans="3:3" x14ac:dyDescent="0.25">
      <c r="C54840" s="3" t="s">
        <v>39710</v>
      </c>
    </row>
    <row r="54841" spans="3:3" x14ac:dyDescent="0.25">
      <c r="C54841" s="3" t="s">
        <v>139649</v>
      </c>
    </row>
    <row r="54842" spans="3:3" x14ac:dyDescent="0.25">
      <c r="C54842" s="3" t="s">
        <v>114395</v>
      </c>
    </row>
    <row r="54843" spans="3:3" x14ac:dyDescent="0.25">
      <c r="C54843" s="3" t="s">
        <v>81487</v>
      </c>
    </row>
    <row r="54844" spans="3:3" x14ac:dyDescent="0.25">
      <c r="C54844" s="3" t="s">
        <v>15251</v>
      </c>
    </row>
    <row r="54845" spans="3:3" x14ac:dyDescent="0.25">
      <c r="C54845" s="3" t="s">
        <v>119781</v>
      </c>
    </row>
    <row r="54846" spans="3:3" x14ac:dyDescent="0.25">
      <c r="C54846" s="3" t="s">
        <v>152706</v>
      </c>
    </row>
    <row r="54847" spans="3:3" x14ac:dyDescent="0.25">
      <c r="C54847" s="3" t="s">
        <v>109914</v>
      </c>
    </row>
    <row r="54848" spans="3:3" x14ac:dyDescent="0.25">
      <c r="C54848" s="3" t="s">
        <v>58522</v>
      </c>
    </row>
    <row r="54849" spans="3:3" x14ac:dyDescent="0.25">
      <c r="C54849" s="3" t="s">
        <v>125918</v>
      </c>
    </row>
    <row r="54850" spans="3:3" x14ac:dyDescent="0.25">
      <c r="C54850" s="3" t="s">
        <v>62528</v>
      </c>
    </row>
    <row r="54851" spans="3:3" x14ac:dyDescent="0.25">
      <c r="C54851" s="3" t="s">
        <v>145339</v>
      </c>
    </row>
    <row r="54852" spans="3:3" x14ac:dyDescent="0.25">
      <c r="C54852" s="3" t="s">
        <v>16720</v>
      </c>
    </row>
    <row r="54853" spans="3:3" x14ac:dyDescent="0.25">
      <c r="C54853" s="3" t="s">
        <v>83261</v>
      </c>
    </row>
    <row r="54854" spans="3:3" x14ac:dyDescent="0.25">
      <c r="C54854" s="3" t="s">
        <v>44916</v>
      </c>
    </row>
    <row r="54855" spans="3:3" x14ac:dyDescent="0.25">
      <c r="C54855" s="3" t="s">
        <v>29507</v>
      </c>
    </row>
    <row r="54856" spans="3:3" x14ac:dyDescent="0.25">
      <c r="C54856" s="3" t="s">
        <v>103074</v>
      </c>
    </row>
    <row r="54857" spans="3:3" x14ac:dyDescent="0.25">
      <c r="C54857" s="3" t="s">
        <v>121098</v>
      </c>
    </row>
    <row r="54858" spans="3:3" x14ac:dyDescent="0.25">
      <c r="C54858" s="3" t="s">
        <v>81488</v>
      </c>
    </row>
    <row r="54859" spans="3:3" x14ac:dyDescent="0.25">
      <c r="C54859" s="3" t="s">
        <v>151592</v>
      </c>
    </row>
    <row r="54860" spans="3:3" x14ac:dyDescent="0.25">
      <c r="C54860" s="3" t="s">
        <v>105833</v>
      </c>
    </row>
    <row r="54861" spans="3:3" x14ac:dyDescent="0.25">
      <c r="C54861" s="3" t="s">
        <v>130472</v>
      </c>
    </row>
    <row r="54862" spans="3:3" x14ac:dyDescent="0.25">
      <c r="C54862" s="3" t="s">
        <v>8057</v>
      </c>
    </row>
    <row r="54863" spans="3:3" x14ac:dyDescent="0.25">
      <c r="C54863" s="3" t="s">
        <v>142404</v>
      </c>
    </row>
    <row r="54864" spans="3:3" x14ac:dyDescent="0.25">
      <c r="C54864" s="3" t="s">
        <v>2345</v>
      </c>
    </row>
    <row r="54865" spans="3:3" x14ac:dyDescent="0.25">
      <c r="C54865" s="3" t="s">
        <v>79496</v>
      </c>
    </row>
    <row r="54866" spans="3:3" x14ac:dyDescent="0.25">
      <c r="C54866" s="3" t="s">
        <v>108348</v>
      </c>
    </row>
    <row r="54867" spans="3:3" x14ac:dyDescent="0.25">
      <c r="C54867" s="3" t="s">
        <v>64112</v>
      </c>
    </row>
    <row r="54868" spans="3:3" x14ac:dyDescent="0.25">
      <c r="C54868" s="3" t="s">
        <v>152707</v>
      </c>
    </row>
    <row r="54869" spans="3:3" x14ac:dyDescent="0.25">
      <c r="C54869" s="3" t="s">
        <v>58634</v>
      </c>
    </row>
    <row r="54870" spans="3:3" x14ac:dyDescent="0.25">
      <c r="C54870" s="3" t="s">
        <v>11517</v>
      </c>
    </row>
    <row r="54871" spans="3:3" x14ac:dyDescent="0.25">
      <c r="C54871" s="3" t="s">
        <v>129693</v>
      </c>
    </row>
    <row r="54872" spans="3:3" x14ac:dyDescent="0.25">
      <c r="C54872" s="3" t="s">
        <v>4496</v>
      </c>
    </row>
    <row r="54873" spans="3:3" x14ac:dyDescent="0.25">
      <c r="C54873" s="3" t="s">
        <v>134390</v>
      </c>
    </row>
    <row r="54874" spans="3:3" x14ac:dyDescent="0.25">
      <c r="C54874" s="3" t="s">
        <v>29861</v>
      </c>
    </row>
    <row r="54875" spans="3:3" x14ac:dyDescent="0.25">
      <c r="C54875" s="3" t="s">
        <v>125919</v>
      </c>
    </row>
    <row r="54876" spans="3:3" x14ac:dyDescent="0.25">
      <c r="C54876" s="3" t="s">
        <v>85714</v>
      </c>
    </row>
    <row r="54877" spans="3:3" x14ac:dyDescent="0.25">
      <c r="C54877" s="3" t="s">
        <v>44483</v>
      </c>
    </row>
    <row r="54878" spans="3:3" x14ac:dyDescent="0.25">
      <c r="C54878" s="3" t="s">
        <v>33897</v>
      </c>
    </row>
    <row r="54879" spans="3:3" x14ac:dyDescent="0.25">
      <c r="C54879" s="3" t="s">
        <v>146349</v>
      </c>
    </row>
    <row r="54880" spans="3:3" x14ac:dyDescent="0.25">
      <c r="C54880" s="3" t="s">
        <v>58951</v>
      </c>
    </row>
    <row r="54881" spans="3:3" x14ac:dyDescent="0.25">
      <c r="C54881" s="3" t="s">
        <v>31348</v>
      </c>
    </row>
    <row r="54882" spans="3:3" x14ac:dyDescent="0.25">
      <c r="C54882" s="3" t="s">
        <v>80503</v>
      </c>
    </row>
    <row r="54883" spans="3:3" x14ac:dyDescent="0.25">
      <c r="C54883" s="3" t="s">
        <v>16327</v>
      </c>
    </row>
    <row r="54884" spans="3:3" x14ac:dyDescent="0.25">
      <c r="C54884" s="3" t="s">
        <v>131998</v>
      </c>
    </row>
    <row r="54885" spans="3:3" x14ac:dyDescent="0.25">
      <c r="C54885" s="3" t="s">
        <v>74046</v>
      </c>
    </row>
    <row r="54886" spans="3:3" x14ac:dyDescent="0.25">
      <c r="C54886" s="3" t="s">
        <v>130473</v>
      </c>
    </row>
    <row r="54887" spans="3:3" x14ac:dyDescent="0.25">
      <c r="C54887" s="3" t="s">
        <v>57502</v>
      </c>
    </row>
    <row r="54888" spans="3:3" x14ac:dyDescent="0.25">
      <c r="C54888" s="3" t="s">
        <v>136985</v>
      </c>
    </row>
    <row r="54889" spans="3:3" x14ac:dyDescent="0.25">
      <c r="C54889" s="3" t="s">
        <v>29711</v>
      </c>
    </row>
    <row r="54890" spans="3:3" x14ac:dyDescent="0.25">
      <c r="C54890" s="3" t="s">
        <v>146350</v>
      </c>
    </row>
    <row r="54891" spans="3:3" x14ac:dyDescent="0.25">
      <c r="C54891" s="3" t="s">
        <v>70280</v>
      </c>
    </row>
    <row r="54892" spans="3:3" x14ac:dyDescent="0.25">
      <c r="C54892" s="3" t="s">
        <v>147377</v>
      </c>
    </row>
    <row r="54893" spans="3:3" x14ac:dyDescent="0.25">
      <c r="C54893" s="3" t="s">
        <v>108349</v>
      </c>
    </row>
    <row r="54894" spans="3:3" x14ac:dyDescent="0.25">
      <c r="C54894" s="3" t="s">
        <v>58432</v>
      </c>
    </row>
    <row r="54895" spans="3:3" x14ac:dyDescent="0.25">
      <c r="C54895" s="3" t="s">
        <v>144324</v>
      </c>
    </row>
    <row r="54896" spans="3:3" x14ac:dyDescent="0.25">
      <c r="C54896" s="3" t="s">
        <v>46656</v>
      </c>
    </row>
    <row r="54897" spans="3:3" x14ac:dyDescent="0.25">
      <c r="C54897" s="3" t="s">
        <v>57620</v>
      </c>
    </row>
    <row r="54898" spans="3:3" x14ac:dyDescent="0.25">
      <c r="C54898" s="3" t="s">
        <v>29523</v>
      </c>
    </row>
    <row r="54899" spans="3:3" x14ac:dyDescent="0.25">
      <c r="C54899" s="3" t="s">
        <v>87771</v>
      </c>
    </row>
    <row r="54900" spans="3:3" x14ac:dyDescent="0.25">
      <c r="C54900" s="3" t="s">
        <v>141407</v>
      </c>
    </row>
    <row r="54901" spans="3:3" x14ac:dyDescent="0.25">
      <c r="C54901" s="3" t="s">
        <v>62384</v>
      </c>
    </row>
    <row r="54902" spans="3:3" x14ac:dyDescent="0.25">
      <c r="C54902" s="3" t="s">
        <v>121737</v>
      </c>
    </row>
    <row r="54903" spans="3:3" x14ac:dyDescent="0.25">
      <c r="C54903" s="3" t="s">
        <v>52451</v>
      </c>
    </row>
    <row r="54904" spans="3:3" x14ac:dyDescent="0.25">
      <c r="C54904" s="3" t="s">
        <v>87772</v>
      </c>
    </row>
    <row r="54905" spans="3:3" x14ac:dyDescent="0.25">
      <c r="C54905" s="3" t="s">
        <v>55438</v>
      </c>
    </row>
    <row r="54906" spans="3:3" x14ac:dyDescent="0.25">
      <c r="C54906" s="3" t="s">
        <v>135199</v>
      </c>
    </row>
    <row r="54907" spans="3:3" x14ac:dyDescent="0.25">
      <c r="C54907" s="3" t="s">
        <v>59450</v>
      </c>
    </row>
    <row r="54908" spans="3:3" x14ac:dyDescent="0.25">
      <c r="C54908" s="3" t="s">
        <v>36593</v>
      </c>
    </row>
    <row r="54909" spans="3:3" x14ac:dyDescent="0.25">
      <c r="C54909" s="3" t="s">
        <v>126655</v>
      </c>
    </row>
    <row r="54910" spans="3:3" x14ac:dyDescent="0.25">
      <c r="C54910" s="3" t="s">
        <v>7846</v>
      </c>
    </row>
    <row r="54911" spans="3:3" x14ac:dyDescent="0.25">
      <c r="C54911" s="3" t="s">
        <v>97499</v>
      </c>
    </row>
    <row r="54912" spans="3:3" x14ac:dyDescent="0.25">
      <c r="C54912" s="3" t="s">
        <v>88426</v>
      </c>
    </row>
    <row r="54913" spans="3:3" x14ac:dyDescent="0.25">
      <c r="C54913" s="3" t="s">
        <v>70653</v>
      </c>
    </row>
    <row r="54914" spans="3:3" x14ac:dyDescent="0.25">
      <c r="C54914" s="3" t="s">
        <v>23094</v>
      </c>
    </row>
    <row r="54915" spans="3:3" x14ac:dyDescent="0.25">
      <c r="C54915" s="3" t="s">
        <v>102151</v>
      </c>
    </row>
    <row r="54916" spans="3:3" x14ac:dyDescent="0.25">
      <c r="C54916" s="3" t="s">
        <v>26635</v>
      </c>
    </row>
    <row r="54917" spans="3:3" x14ac:dyDescent="0.25">
      <c r="C54917" s="3" t="s">
        <v>74642</v>
      </c>
    </row>
    <row r="54918" spans="3:3" x14ac:dyDescent="0.25">
      <c r="C54918" s="3" t="s">
        <v>76127</v>
      </c>
    </row>
    <row r="54919" spans="3:3" x14ac:dyDescent="0.25">
      <c r="C54919" s="3" t="s">
        <v>16780</v>
      </c>
    </row>
    <row r="54920" spans="3:3" x14ac:dyDescent="0.25">
      <c r="C54920" s="3" t="s">
        <v>76528</v>
      </c>
    </row>
    <row r="54921" spans="3:3" x14ac:dyDescent="0.25">
      <c r="C54921" s="3" t="s">
        <v>71373</v>
      </c>
    </row>
    <row r="54922" spans="3:3" x14ac:dyDescent="0.25">
      <c r="C54922" s="3" t="s">
        <v>146351</v>
      </c>
    </row>
    <row r="54923" spans="3:3" x14ac:dyDescent="0.25">
      <c r="C54923" s="3" t="s">
        <v>145340</v>
      </c>
    </row>
    <row r="54924" spans="3:3" x14ac:dyDescent="0.25">
      <c r="C54924" s="3" t="s">
        <v>31172</v>
      </c>
    </row>
    <row r="54925" spans="3:3" x14ac:dyDescent="0.25">
      <c r="C54925" s="3" t="s">
        <v>140516</v>
      </c>
    </row>
    <row r="54926" spans="3:3" x14ac:dyDescent="0.25">
      <c r="C54926" s="3" t="s">
        <v>68712</v>
      </c>
    </row>
    <row r="54927" spans="3:3" x14ac:dyDescent="0.25">
      <c r="C54927" s="3" t="s">
        <v>72780</v>
      </c>
    </row>
    <row r="54928" spans="3:3" x14ac:dyDescent="0.25">
      <c r="C54928" s="3" t="s">
        <v>81019</v>
      </c>
    </row>
    <row r="54929" spans="3:3" x14ac:dyDescent="0.25">
      <c r="C54929" s="3" t="s">
        <v>97092</v>
      </c>
    </row>
    <row r="54930" spans="3:3" x14ac:dyDescent="0.25">
      <c r="C54930" s="3" t="s">
        <v>128111</v>
      </c>
    </row>
    <row r="54931" spans="3:3" x14ac:dyDescent="0.25">
      <c r="C54931" s="3" t="s">
        <v>17823</v>
      </c>
    </row>
    <row r="54932" spans="3:3" x14ac:dyDescent="0.25">
      <c r="C54932" s="3" t="s">
        <v>82000</v>
      </c>
    </row>
    <row r="54933" spans="3:3" x14ac:dyDescent="0.25">
      <c r="C54933" s="3" t="s">
        <v>3846</v>
      </c>
    </row>
    <row r="54934" spans="3:3" x14ac:dyDescent="0.25">
      <c r="C54934" s="3" t="s">
        <v>149431</v>
      </c>
    </row>
    <row r="54935" spans="3:3" x14ac:dyDescent="0.25">
      <c r="C54935" s="3" t="s">
        <v>39124</v>
      </c>
    </row>
    <row r="54936" spans="3:3" x14ac:dyDescent="0.25">
      <c r="C54936" s="3" t="s">
        <v>72362</v>
      </c>
    </row>
    <row r="54937" spans="3:3" x14ac:dyDescent="0.25">
      <c r="C54937" s="3" t="s">
        <v>91028</v>
      </c>
    </row>
    <row r="54938" spans="3:3" x14ac:dyDescent="0.25">
      <c r="C54938" s="3" t="s">
        <v>94181</v>
      </c>
    </row>
    <row r="54939" spans="3:3" x14ac:dyDescent="0.25">
      <c r="C54939" s="3" t="s">
        <v>137820</v>
      </c>
    </row>
    <row r="54940" spans="3:3" x14ac:dyDescent="0.25">
      <c r="C54940" s="3" t="s">
        <v>38200</v>
      </c>
    </row>
    <row r="54941" spans="3:3" x14ac:dyDescent="0.25">
      <c r="C54941" s="3" t="s">
        <v>20742</v>
      </c>
    </row>
    <row r="54942" spans="3:3" x14ac:dyDescent="0.25">
      <c r="C54942" s="3" t="s">
        <v>149432</v>
      </c>
    </row>
    <row r="54943" spans="3:3" x14ac:dyDescent="0.25">
      <c r="C54943" s="3" t="s">
        <v>10765</v>
      </c>
    </row>
    <row r="54944" spans="3:3" x14ac:dyDescent="0.25">
      <c r="C54944" s="3" t="s">
        <v>45044</v>
      </c>
    </row>
    <row r="54945" spans="3:3" x14ac:dyDescent="0.25">
      <c r="C54945" s="3" t="s">
        <v>142405</v>
      </c>
    </row>
    <row r="54946" spans="3:3" x14ac:dyDescent="0.25">
      <c r="C54946" s="3" t="s">
        <v>150539</v>
      </c>
    </row>
    <row r="54947" spans="3:3" x14ac:dyDescent="0.25">
      <c r="C54947" s="3" t="s">
        <v>57982</v>
      </c>
    </row>
    <row r="54948" spans="3:3" x14ac:dyDescent="0.25">
      <c r="C54948" s="3" t="s">
        <v>13357</v>
      </c>
    </row>
    <row r="54949" spans="3:3" x14ac:dyDescent="0.25">
      <c r="C54949" s="3" t="s">
        <v>13571</v>
      </c>
    </row>
    <row r="54950" spans="3:3" x14ac:dyDescent="0.25">
      <c r="C54950" s="3" t="s">
        <v>24088</v>
      </c>
    </row>
    <row r="54951" spans="3:3" x14ac:dyDescent="0.25">
      <c r="C54951" s="3" t="s">
        <v>92379</v>
      </c>
    </row>
    <row r="54952" spans="3:3" x14ac:dyDescent="0.25">
      <c r="C54952" s="3" t="s">
        <v>30207</v>
      </c>
    </row>
    <row r="54953" spans="3:3" x14ac:dyDescent="0.25">
      <c r="C54953" s="3" t="s">
        <v>152708</v>
      </c>
    </row>
    <row r="54954" spans="3:3" x14ac:dyDescent="0.25">
      <c r="C54954" s="3" t="s">
        <v>17483</v>
      </c>
    </row>
    <row r="54955" spans="3:3" x14ac:dyDescent="0.25">
      <c r="C54955" s="3" t="s">
        <v>84333</v>
      </c>
    </row>
    <row r="54956" spans="3:3" x14ac:dyDescent="0.25">
      <c r="C54956" s="3" t="s">
        <v>14101</v>
      </c>
    </row>
    <row r="54957" spans="3:3" x14ac:dyDescent="0.25">
      <c r="C54957" s="3" t="s">
        <v>93081</v>
      </c>
    </row>
    <row r="54958" spans="3:3" x14ac:dyDescent="0.25">
      <c r="C54958" s="3" t="s">
        <v>152709</v>
      </c>
    </row>
    <row r="54959" spans="3:3" x14ac:dyDescent="0.25">
      <c r="C54959" s="3" t="s">
        <v>16583</v>
      </c>
    </row>
    <row r="54960" spans="3:3" x14ac:dyDescent="0.25">
      <c r="C54960" s="3" t="s">
        <v>78306</v>
      </c>
    </row>
    <row r="54961" spans="3:3" x14ac:dyDescent="0.25">
      <c r="C54961" s="3" t="s">
        <v>137821</v>
      </c>
    </row>
    <row r="54962" spans="3:3" x14ac:dyDescent="0.25">
      <c r="C54962" s="3" t="s">
        <v>41049</v>
      </c>
    </row>
    <row r="54963" spans="3:3" x14ac:dyDescent="0.25">
      <c r="C54963" s="3" t="s">
        <v>24442</v>
      </c>
    </row>
    <row r="54964" spans="3:3" x14ac:dyDescent="0.25">
      <c r="C54964" s="3" t="s">
        <v>29322</v>
      </c>
    </row>
    <row r="54965" spans="3:3" x14ac:dyDescent="0.25">
      <c r="C54965" s="3" t="s">
        <v>132735</v>
      </c>
    </row>
    <row r="54966" spans="3:3" x14ac:dyDescent="0.25">
      <c r="C54966" s="3" t="s">
        <v>156009</v>
      </c>
    </row>
    <row r="54967" spans="3:3" x14ac:dyDescent="0.25">
      <c r="C54967" s="3" t="s">
        <v>62119</v>
      </c>
    </row>
    <row r="54968" spans="3:3" x14ac:dyDescent="0.25">
      <c r="C54968" s="3" t="s">
        <v>36654</v>
      </c>
    </row>
    <row r="54969" spans="3:3" x14ac:dyDescent="0.25">
      <c r="C54969" s="3" t="s">
        <v>106822</v>
      </c>
    </row>
    <row r="54970" spans="3:3" x14ac:dyDescent="0.25">
      <c r="C54970" s="3" t="s">
        <v>109372</v>
      </c>
    </row>
    <row r="54971" spans="3:3" x14ac:dyDescent="0.25">
      <c r="C54971" s="3" t="s">
        <v>33727</v>
      </c>
    </row>
    <row r="54972" spans="3:3" x14ac:dyDescent="0.25">
      <c r="C54972" s="3" t="s">
        <v>72363</v>
      </c>
    </row>
    <row r="54973" spans="3:3" x14ac:dyDescent="0.25">
      <c r="C54973" s="3" t="s">
        <v>10743</v>
      </c>
    </row>
    <row r="54974" spans="3:3" x14ac:dyDescent="0.25">
      <c r="C54974" s="3" t="s">
        <v>99508</v>
      </c>
    </row>
    <row r="54975" spans="3:3" x14ac:dyDescent="0.25">
      <c r="C54975" s="3" t="s">
        <v>14084</v>
      </c>
    </row>
    <row r="54976" spans="3:3" x14ac:dyDescent="0.25">
      <c r="C54976" s="3" t="s">
        <v>52274</v>
      </c>
    </row>
    <row r="54977" spans="3:3" x14ac:dyDescent="0.25">
      <c r="C54977" s="3" t="s">
        <v>13802</v>
      </c>
    </row>
    <row r="54978" spans="3:3" x14ac:dyDescent="0.25">
      <c r="C54978" s="3" t="s">
        <v>108350</v>
      </c>
    </row>
    <row r="54979" spans="3:3" x14ac:dyDescent="0.25">
      <c r="C54979" s="3" t="s">
        <v>121738</v>
      </c>
    </row>
    <row r="54980" spans="3:3" x14ac:dyDescent="0.25">
      <c r="C54980" s="3" t="s">
        <v>13224</v>
      </c>
    </row>
    <row r="54981" spans="3:3" x14ac:dyDescent="0.25">
      <c r="C54981" s="3" t="s">
        <v>123835</v>
      </c>
    </row>
    <row r="54982" spans="3:3" x14ac:dyDescent="0.25">
      <c r="C54982" s="3" t="s">
        <v>29429</v>
      </c>
    </row>
    <row r="54983" spans="3:3" x14ac:dyDescent="0.25">
      <c r="C54983" s="3" t="s">
        <v>19231</v>
      </c>
    </row>
    <row r="54984" spans="3:3" x14ac:dyDescent="0.25">
      <c r="C54984" s="3" t="s">
        <v>61846</v>
      </c>
    </row>
    <row r="54985" spans="3:3" x14ac:dyDescent="0.25">
      <c r="C54985" s="3" t="s">
        <v>36463</v>
      </c>
    </row>
    <row r="54986" spans="3:3" x14ac:dyDescent="0.25">
      <c r="C54986" s="3" t="s">
        <v>23663</v>
      </c>
    </row>
    <row r="54987" spans="3:3" x14ac:dyDescent="0.25">
      <c r="C54987" s="3" t="s">
        <v>97500</v>
      </c>
    </row>
    <row r="54988" spans="3:3" x14ac:dyDescent="0.25">
      <c r="C54988" s="3" t="s">
        <v>82001</v>
      </c>
    </row>
    <row r="54989" spans="3:3" x14ac:dyDescent="0.25">
      <c r="C54989" s="3" t="s">
        <v>91721</v>
      </c>
    </row>
    <row r="54990" spans="3:3" x14ac:dyDescent="0.25">
      <c r="C54990" s="3" t="s">
        <v>122441</v>
      </c>
    </row>
    <row r="54991" spans="3:3" x14ac:dyDescent="0.25">
      <c r="C54991" s="3" t="s">
        <v>26827</v>
      </c>
    </row>
    <row r="54992" spans="3:3" x14ac:dyDescent="0.25">
      <c r="C54992" s="3" t="s">
        <v>23173</v>
      </c>
    </row>
    <row r="54993" spans="3:3" x14ac:dyDescent="0.25">
      <c r="C54993" s="3" t="s">
        <v>43956</v>
      </c>
    </row>
    <row r="54994" spans="3:3" x14ac:dyDescent="0.25">
      <c r="C54994" s="3" t="s">
        <v>146352</v>
      </c>
    </row>
    <row r="54995" spans="3:3" x14ac:dyDescent="0.25">
      <c r="C54995" s="3" t="s">
        <v>132736</v>
      </c>
    </row>
    <row r="54996" spans="3:3" x14ac:dyDescent="0.25">
      <c r="C54996" s="3" t="s">
        <v>44980</v>
      </c>
    </row>
    <row r="54997" spans="3:3" x14ac:dyDescent="0.25">
      <c r="C54997" s="3" t="s">
        <v>111582</v>
      </c>
    </row>
    <row r="54998" spans="3:3" x14ac:dyDescent="0.25">
      <c r="C54998" s="3" t="s">
        <v>27506</v>
      </c>
    </row>
    <row r="54999" spans="3:3" x14ac:dyDescent="0.25">
      <c r="C54999" s="3" t="s">
        <v>95960</v>
      </c>
    </row>
    <row r="55000" spans="3:3" x14ac:dyDescent="0.25">
      <c r="C55000" s="3" t="s">
        <v>63096</v>
      </c>
    </row>
    <row r="55001" spans="3:3" x14ac:dyDescent="0.25">
      <c r="C55001" s="3" t="s">
        <v>90700</v>
      </c>
    </row>
    <row r="55002" spans="3:3" x14ac:dyDescent="0.25">
      <c r="C55002" s="3" t="s">
        <v>116146</v>
      </c>
    </row>
    <row r="55003" spans="3:3" x14ac:dyDescent="0.25">
      <c r="C55003" s="3" t="s">
        <v>80230</v>
      </c>
    </row>
    <row r="55004" spans="3:3" x14ac:dyDescent="0.25">
      <c r="C55004" s="3" t="s">
        <v>6166</v>
      </c>
    </row>
    <row r="55005" spans="3:3" x14ac:dyDescent="0.25">
      <c r="C55005" s="3" t="s">
        <v>124541</v>
      </c>
    </row>
    <row r="55006" spans="3:3" x14ac:dyDescent="0.25">
      <c r="C55006" s="3" t="s">
        <v>93082</v>
      </c>
    </row>
    <row r="55007" spans="3:3" x14ac:dyDescent="0.25">
      <c r="C55007" s="3" t="s">
        <v>135200</v>
      </c>
    </row>
    <row r="55008" spans="3:3" x14ac:dyDescent="0.25">
      <c r="C55008" s="3" t="s">
        <v>49938</v>
      </c>
    </row>
    <row r="55009" spans="3:3" x14ac:dyDescent="0.25">
      <c r="C55009" s="3" t="s">
        <v>143389</v>
      </c>
    </row>
    <row r="55010" spans="3:3" x14ac:dyDescent="0.25">
      <c r="C55010" s="3" t="s">
        <v>59080</v>
      </c>
    </row>
    <row r="55011" spans="3:3" x14ac:dyDescent="0.25">
      <c r="C55011" s="3" t="s">
        <v>84892</v>
      </c>
    </row>
    <row r="55012" spans="3:3" x14ac:dyDescent="0.25">
      <c r="C55012" s="3" t="s">
        <v>29234</v>
      </c>
    </row>
    <row r="55013" spans="3:3" x14ac:dyDescent="0.25">
      <c r="C55013" s="3" t="s">
        <v>23128</v>
      </c>
    </row>
    <row r="55014" spans="3:3" x14ac:dyDescent="0.25">
      <c r="C55014" s="3" t="s">
        <v>14730</v>
      </c>
    </row>
    <row r="55015" spans="3:3" x14ac:dyDescent="0.25">
      <c r="C55015" s="3" t="s">
        <v>34534</v>
      </c>
    </row>
    <row r="55016" spans="3:3" x14ac:dyDescent="0.25">
      <c r="C55016" s="3" t="s">
        <v>67994</v>
      </c>
    </row>
    <row r="55017" spans="3:3" x14ac:dyDescent="0.25">
      <c r="C55017" s="3" t="s">
        <v>12777</v>
      </c>
    </row>
    <row r="55018" spans="3:3" x14ac:dyDescent="0.25">
      <c r="C55018" s="3" t="s">
        <v>148403</v>
      </c>
    </row>
    <row r="55019" spans="3:3" x14ac:dyDescent="0.25">
      <c r="C55019" s="3" t="s">
        <v>64678</v>
      </c>
    </row>
    <row r="55020" spans="3:3" x14ac:dyDescent="0.25">
      <c r="C55020" s="3" t="s">
        <v>103975</v>
      </c>
    </row>
    <row r="55021" spans="3:3" x14ac:dyDescent="0.25">
      <c r="C55021" s="3" t="s">
        <v>90701</v>
      </c>
    </row>
    <row r="55022" spans="3:3" x14ac:dyDescent="0.25">
      <c r="C55022" s="3" t="s">
        <v>93796</v>
      </c>
    </row>
    <row r="55023" spans="3:3" x14ac:dyDescent="0.25">
      <c r="C55023" s="3" t="s">
        <v>65273</v>
      </c>
    </row>
    <row r="55024" spans="3:3" x14ac:dyDescent="0.25">
      <c r="C55024" s="3" t="s">
        <v>31641</v>
      </c>
    </row>
    <row r="55025" spans="3:3" x14ac:dyDescent="0.25">
      <c r="C55025" s="3" t="s">
        <v>68163</v>
      </c>
    </row>
    <row r="55026" spans="3:3" x14ac:dyDescent="0.25">
      <c r="C55026" s="3" t="s">
        <v>46214</v>
      </c>
    </row>
    <row r="55027" spans="3:3" x14ac:dyDescent="0.25">
      <c r="C55027" s="3" t="s">
        <v>11687</v>
      </c>
    </row>
    <row r="55028" spans="3:3" x14ac:dyDescent="0.25">
      <c r="C55028" s="3" t="s">
        <v>96698</v>
      </c>
    </row>
    <row r="55029" spans="3:3" x14ac:dyDescent="0.25">
      <c r="C55029" s="3" t="s">
        <v>126656</v>
      </c>
    </row>
    <row r="55030" spans="3:3" x14ac:dyDescent="0.25">
      <c r="C55030" s="3" t="s">
        <v>11052</v>
      </c>
    </row>
    <row r="55031" spans="3:3" x14ac:dyDescent="0.25">
      <c r="C55031" s="3" t="s">
        <v>26527</v>
      </c>
    </row>
    <row r="55032" spans="3:3" x14ac:dyDescent="0.25">
      <c r="C55032" s="3" t="s">
        <v>116762</v>
      </c>
    </row>
    <row r="55033" spans="3:3" x14ac:dyDescent="0.25">
      <c r="C55033" s="3" t="s">
        <v>75903</v>
      </c>
    </row>
    <row r="55034" spans="3:3" x14ac:dyDescent="0.25">
      <c r="C55034" s="3" t="s">
        <v>46141</v>
      </c>
    </row>
    <row r="55035" spans="3:3" x14ac:dyDescent="0.25">
      <c r="C55035" s="3" t="s">
        <v>39238</v>
      </c>
    </row>
    <row r="55036" spans="3:3" x14ac:dyDescent="0.25">
      <c r="C55036" s="3" t="s">
        <v>14419</v>
      </c>
    </row>
    <row r="55037" spans="3:3" x14ac:dyDescent="0.25">
      <c r="C55037" s="3" t="s">
        <v>15946</v>
      </c>
    </row>
    <row r="55038" spans="3:3" x14ac:dyDescent="0.25">
      <c r="C55038" s="3" t="s">
        <v>123836</v>
      </c>
    </row>
    <row r="55039" spans="3:3" x14ac:dyDescent="0.25">
      <c r="C55039" s="3" t="s">
        <v>42832</v>
      </c>
    </row>
    <row r="55040" spans="3:3" x14ac:dyDescent="0.25">
      <c r="C55040" s="3" t="s">
        <v>22193</v>
      </c>
    </row>
    <row r="55041" spans="3:3" x14ac:dyDescent="0.25">
      <c r="C55041" s="3" t="s">
        <v>24603</v>
      </c>
    </row>
    <row r="55042" spans="3:3" x14ac:dyDescent="0.25">
      <c r="C55042" s="3" t="s">
        <v>119782</v>
      </c>
    </row>
    <row r="55043" spans="3:3" x14ac:dyDescent="0.25">
      <c r="C55043" s="3" t="s">
        <v>107310</v>
      </c>
    </row>
    <row r="55044" spans="3:3" x14ac:dyDescent="0.25">
      <c r="C55044" s="3" t="s">
        <v>153830</v>
      </c>
    </row>
    <row r="55045" spans="3:3" x14ac:dyDescent="0.25">
      <c r="C55045" s="3" t="s">
        <v>148404</v>
      </c>
    </row>
    <row r="55046" spans="3:3" x14ac:dyDescent="0.25">
      <c r="C55046" s="3" t="s">
        <v>150540</v>
      </c>
    </row>
    <row r="55047" spans="3:3" x14ac:dyDescent="0.25">
      <c r="C55047" s="3" t="s">
        <v>36774</v>
      </c>
    </row>
    <row r="55048" spans="3:3" x14ac:dyDescent="0.25">
      <c r="C55048" s="3" t="s">
        <v>119783</v>
      </c>
    </row>
    <row r="55049" spans="3:3" x14ac:dyDescent="0.25">
      <c r="C55049" s="3" t="s">
        <v>88736</v>
      </c>
    </row>
    <row r="55050" spans="3:3" x14ac:dyDescent="0.25">
      <c r="C55050" s="3" t="s">
        <v>10289</v>
      </c>
    </row>
    <row r="55051" spans="3:3" x14ac:dyDescent="0.25">
      <c r="C55051" s="3" t="s">
        <v>77222</v>
      </c>
    </row>
    <row r="55052" spans="3:3" x14ac:dyDescent="0.25">
      <c r="C55052" s="3" t="s">
        <v>82754</v>
      </c>
    </row>
    <row r="55053" spans="3:3" x14ac:dyDescent="0.25">
      <c r="C55053" s="3" t="s">
        <v>16205</v>
      </c>
    </row>
    <row r="55054" spans="3:3" x14ac:dyDescent="0.25">
      <c r="C55054" s="3" t="s">
        <v>12404</v>
      </c>
    </row>
    <row r="55055" spans="3:3" x14ac:dyDescent="0.25">
      <c r="C55055" s="3" t="s">
        <v>97887</v>
      </c>
    </row>
    <row r="55056" spans="3:3" x14ac:dyDescent="0.25">
      <c r="C55056" s="3" t="s">
        <v>124542</v>
      </c>
    </row>
    <row r="55057" spans="3:3" x14ac:dyDescent="0.25">
      <c r="C55057" s="3" t="s">
        <v>130474</v>
      </c>
    </row>
    <row r="55058" spans="3:3" x14ac:dyDescent="0.25">
      <c r="C55058" s="3" t="s">
        <v>92054</v>
      </c>
    </row>
    <row r="55059" spans="3:3" x14ac:dyDescent="0.25">
      <c r="C55059" s="3" t="s">
        <v>9564</v>
      </c>
    </row>
    <row r="55060" spans="3:3" x14ac:dyDescent="0.25">
      <c r="C55060" s="3" t="s">
        <v>82474</v>
      </c>
    </row>
    <row r="55061" spans="3:3" x14ac:dyDescent="0.25">
      <c r="C55061" s="3" t="s">
        <v>35772</v>
      </c>
    </row>
    <row r="55062" spans="3:3" x14ac:dyDescent="0.25">
      <c r="C55062" s="3" t="s">
        <v>27831</v>
      </c>
    </row>
    <row r="55063" spans="3:3" x14ac:dyDescent="0.25">
      <c r="C55063" s="3" t="s">
        <v>21570</v>
      </c>
    </row>
    <row r="55064" spans="3:3" x14ac:dyDescent="0.25">
      <c r="C55064" s="3" t="s">
        <v>139650</v>
      </c>
    </row>
    <row r="55065" spans="3:3" x14ac:dyDescent="0.25">
      <c r="C55065" s="3" t="s">
        <v>74047</v>
      </c>
    </row>
    <row r="55066" spans="3:3" x14ac:dyDescent="0.25">
      <c r="C55066" s="3" t="s">
        <v>85715</v>
      </c>
    </row>
    <row r="55067" spans="3:3" x14ac:dyDescent="0.25">
      <c r="C55067" s="3" t="s">
        <v>86271</v>
      </c>
    </row>
    <row r="55068" spans="3:3" x14ac:dyDescent="0.25">
      <c r="C55068" s="3" t="s">
        <v>90370</v>
      </c>
    </row>
    <row r="55069" spans="3:3" x14ac:dyDescent="0.25">
      <c r="C55069" s="3" t="s">
        <v>95961</v>
      </c>
    </row>
    <row r="55070" spans="3:3" x14ac:dyDescent="0.25">
      <c r="C55070" s="3" t="s">
        <v>24496</v>
      </c>
    </row>
    <row r="55071" spans="3:3" x14ac:dyDescent="0.25">
      <c r="C55071" s="3" t="s">
        <v>145341</v>
      </c>
    </row>
    <row r="55072" spans="3:3" x14ac:dyDescent="0.25">
      <c r="C55072" s="3" t="s">
        <v>80759</v>
      </c>
    </row>
    <row r="55073" spans="3:3" x14ac:dyDescent="0.25">
      <c r="C55073" s="3" t="s">
        <v>135201</v>
      </c>
    </row>
    <row r="55074" spans="3:3" x14ac:dyDescent="0.25">
      <c r="C55074" s="3" t="s">
        <v>113211</v>
      </c>
    </row>
    <row r="55075" spans="3:3" x14ac:dyDescent="0.25">
      <c r="C55075" s="3" t="s">
        <v>52031</v>
      </c>
    </row>
    <row r="55076" spans="3:3" x14ac:dyDescent="0.25">
      <c r="C55076" s="3" t="s">
        <v>100793</v>
      </c>
    </row>
    <row r="55077" spans="3:3" x14ac:dyDescent="0.25">
      <c r="C55077" s="3" t="s">
        <v>19111</v>
      </c>
    </row>
    <row r="55078" spans="3:3" x14ac:dyDescent="0.25">
      <c r="C55078" s="3" t="s">
        <v>110493</v>
      </c>
    </row>
    <row r="55079" spans="3:3" x14ac:dyDescent="0.25">
      <c r="C55079" s="3" t="s">
        <v>12936</v>
      </c>
    </row>
    <row r="55080" spans="3:3" x14ac:dyDescent="0.25">
      <c r="C55080" s="3" t="s">
        <v>82002</v>
      </c>
    </row>
    <row r="55081" spans="3:3" x14ac:dyDescent="0.25">
      <c r="C55081" s="3" t="s">
        <v>129694</v>
      </c>
    </row>
    <row r="55082" spans="3:3" x14ac:dyDescent="0.25">
      <c r="C55082" s="3" t="s">
        <v>43336</v>
      </c>
    </row>
    <row r="55083" spans="3:3" x14ac:dyDescent="0.25">
      <c r="C55083" s="3" t="s">
        <v>154913</v>
      </c>
    </row>
    <row r="55084" spans="3:3" x14ac:dyDescent="0.25">
      <c r="C55084" s="3" t="s">
        <v>153831</v>
      </c>
    </row>
    <row r="55085" spans="3:3" x14ac:dyDescent="0.25">
      <c r="C55085" s="3" t="s">
        <v>57158</v>
      </c>
    </row>
    <row r="55086" spans="3:3" x14ac:dyDescent="0.25">
      <c r="C55086" s="3" t="s">
        <v>137822</v>
      </c>
    </row>
    <row r="55087" spans="3:3" x14ac:dyDescent="0.25">
      <c r="C55087" s="3" t="s">
        <v>111583</v>
      </c>
    </row>
    <row r="55088" spans="3:3" x14ac:dyDescent="0.25">
      <c r="C55088" s="3" t="s">
        <v>103976</v>
      </c>
    </row>
    <row r="55089" spans="3:3" x14ac:dyDescent="0.25">
      <c r="C55089" s="3" t="s">
        <v>121739</v>
      </c>
    </row>
    <row r="55090" spans="3:3" x14ac:dyDescent="0.25">
      <c r="C55090" s="3" t="s">
        <v>154914</v>
      </c>
    </row>
    <row r="55091" spans="3:3" x14ac:dyDescent="0.25">
      <c r="C55091" s="3" t="s">
        <v>65121</v>
      </c>
    </row>
    <row r="55092" spans="3:3" x14ac:dyDescent="0.25">
      <c r="C55092" s="3" t="s">
        <v>59322</v>
      </c>
    </row>
    <row r="55093" spans="3:3" x14ac:dyDescent="0.25">
      <c r="C55093" s="3" t="s">
        <v>143390</v>
      </c>
    </row>
    <row r="55094" spans="3:3" x14ac:dyDescent="0.25">
      <c r="C55094" s="3" t="s">
        <v>34819</v>
      </c>
    </row>
    <row r="55095" spans="3:3" x14ac:dyDescent="0.25">
      <c r="C55095" s="3" t="s">
        <v>43385</v>
      </c>
    </row>
    <row r="55096" spans="3:3" x14ac:dyDescent="0.25">
      <c r="C55096" s="3" t="s">
        <v>70837</v>
      </c>
    </row>
    <row r="55097" spans="3:3" x14ac:dyDescent="0.25">
      <c r="C55097" s="3" t="s">
        <v>133559</v>
      </c>
    </row>
    <row r="55098" spans="3:3" x14ac:dyDescent="0.25">
      <c r="C55098" s="3" t="s">
        <v>116763</v>
      </c>
    </row>
    <row r="55099" spans="3:3" x14ac:dyDescent="0.25">
      <c r="C55099" s="3" t="s">
        <v>141408</v>
      </c>
    </row>
    <row r="55100" spans="3:3" x14ac:dyDescent="0.25">
      <c r="C55100" s="3" t="s">
        <v>20391</v>
      </c>
    </row>
    <row r="55101" spans="3:3" x14ac:dyDescent="0.25">
      <c r="C55101" s="3" t="s">
        <v>50404</v>
      </c>
    </row>
    <row r="55102" spans="3:3" x14ac:dyDescent="0.25">
      <c r="C55102" s="3" t="s">
        <v>22907</v>
      </c>
    </row>
    <row r="55103" spans="3:3" x14ac:dyDescent="0.25">
      <c r="C55103" s="3" t="s">
        <v>71036</v>
      </c>
    </row>
    <row r="55104" spans="3:3" x14ac:dyDescent="0.25">
      <c r="C55104" s="3" t="s">
        <v>48592</v>
      </c>
    </row>
    <row r="55105" spans="3:3" x14ac:dyDescent="0.25">
      <c r="C55105" s="3" t="s">
        <v>11177</v>
      </c>
    </row>
    <row r="55106" spans="3:3" x14ac:dyDescent="0.25">
      <c r="C55106" s="3" t="s">
        <v>36938</v>
      </c>
    </row>
    <row r="55107" spans="3:3" x14ac:dyDescent="0.25">
      <c r="C55107" s="3" t="s">
        <v>81020</v>
      </c>
    </row>
    <row r="55108" spans="3:3" x14ac:dyDescent="0.25">
      <c r="C55108" s="3" t="s">
        <v>68886</v>
      </c>
    </row>
    <row r="55109" spans="3:3" x14ac:dyDescent="0.25">
      <c r="C55109" s="3" t="s">
        <v>13244</v>
      </c>
    </row>
    <row r="55110" spans="3:3" x14ac:dyDescent="0.25">
      <c r="C55110" s="3" t="s">
        <v>22675</v>
      </c>
    </row>
    <row r="55111" spans="3:3" x14ac:dyDescent="0.25">
      <c r="C55111" s="3" t="s">
        <v>113212</v>
      </c>
    </row>
    <row r="55112" spans="3:3" x14ac:dyDescent="0.25">
      <c r="C55112" s="3" t="s">
        <v>112666</v>
      </c>
    </row>
    <row r="55113" spans="3:3" x14ac:dyDescent="0.25">
      <c r="C55113" s="3" t="s">
        <v>19889</v>
      </c>
    </row>
    <row r="55114" spans="3:3" x14ac:dyDescent="0.25">
      <c r="C55114" s="3" t="s">
        <v>23886</v>
      </c>
    </row>
    <row r="55115" spans="3:3" x14ac:dyDescent="0.25">
      <c r="C55115" s="3" t="s">
        <v>9845</v>
      </c>
    </row>
    <row r="55116" spans="3:3" x14ac:dyDescent="0.25">
      <c r="C55116" s="3" t="s">
        <v>2347</v>
      </c>
    </row>
    <row r="55117" spans="3:3" x14ac:dyDescent="0.25">
      <c r="C55117" s="3" t="s">
        <v>106823</v>
      </c>
    </row>
    <row r="55118" spans="3:3" x14ac:dyDescent="0.25">
      <c r="C55118" s="3" t="s">
        <v>78307</v>
      </c>
    </row>
    <row r="55119" spans="3:3" x14ac:dyDescent="0.25">
      <c r="C55119" s="3" t="s">
        <v>112117</v>
      </c>
    </row>
    <row r="55120" spans="3:3" x14ac:dyDescent="0.25">
      <c r="C55120" s="3" t="s">
        <v>132737</v>
      </c>
    </row>
    <row r="55121" spans="3:3" x14ac:dyDescent="0.25">
      <c r="C55121" s="3" t="s">
        <v>123837</v>
      </c>
    </row>
    <row r="55122" spans="3:3" x14ac:dyDescent="0.25">
      <c r="C55122" s="3" t="s">
        <v>25035</v>
      </c>
    </row>
    <row r="55123" spans="3:3" x14ac:dyDescent="0.25">
      <c r="C55123" s="3" t="s">
        <v>30115</v>
      </c>
    </row>
    <row r="55124" spans="3:3" x14ac:dyDescent="0.25">
      <c r="C55124" s="3" t="s">
        <v>125220</v>
      </c>
    </row>
    <row r="55125" spans="3:3" x14ac:dyDescent="0.25">
      <c r="C55125" s="3" t="s">
        <v>61723</v>
      </c>
    </row>
    <row r="55126" spans="3:3" x14ac:dyDescent="0.25">
      <c r="C55126" s="3" t="s">
        <v>10498</v>
      </c>
    </row>
    <row r="55127" spans="3:3" x14ac:dyDescent="0.25">
      <c r="C55127" s="3" t="s">
        <v>140517</v>
      </c>
    </row>
    <row r="55128" spans="3:3" x14ac:dyDescent="0.25">
      <c r="C55128" s="3" t="s">
        <v>29491</v>
      </c>
    </row>
    <row r="55129" spans="3:3" x14ac:dyDescent="0.25">
      <c r="C55129" s="3" t="s">
        <v>145342</v>
      </c>
    </row>
    <row r="55130" spans="3:3" x14ac:dyDescent="0.25">
      <c r="C55130" s="3" t="s">
        <v>87773</v>
      </c>
    </row>
    <row r="55131" spans="3:3" x14ac:dyDescent="0.25">
      <c r="C55131" s="3" t="s">
        <v>69556</v>
      </c>
    </row>
    <row r="55132" spans="3:3" x14ac:dyDescent="0.25">
      <c r="C55132" s="3" t="s">
        <v>78308</v>
      </c>
    </row>
    <row r="55133" spans="3:3" x14ac:dyDescent="0.25">
      <c r="C55133" s="3" t="s">
        <v>92709</v>
      </c>
    </row>
    <row r="55134" spans="3:3" x14ac:dyDescent="0.25">
      <c r="C55134" s="3" t="s">
        <v>142406</v>
      </c>
    </row>
    <row r="55135" spans="3:3" x14ac:dyDescent="0.25">
      <c r="C55135" s="3" t="s">
        <v>12172</v>
      </c>
    </row>
    <row r="55136" spans="3:3" x14ac:dyDescent="0.25">
      <c r="C55136" s="3" t="s">
        <v>112667</v>
      </c>
    </row>
    <row r="55137" spans="3:3" x14ac:dyDescent="0.25">
      <c r="C55137" s="3" t="s">
        <v>97093</v>
      </c>
    </row>
    <row r="55138" spans="3:3" x14ac:dyDescent="0.25">
      <c r="C55138" s="3" t="s">
        <v>146353</v>
      </c>
    </row>
    <row r="55139" spans="3:3" x14ac:dyDescent="0.25">
      <c r="C55139" s="3" t="s">
        <v>112668</v>
      </c>
    </row>
    <row r="55140" spans="3:3" x14ac:dyDescent="0.25">
      <c r="C55140" s="3" t="s">
        <v>65728</v>
      </c>
    </row>
    <row r="55141" spans="3:3" x14ac:dyDescent="0.25">
      <c r="C55141" s="3" t="s">
        <v>91384</v>
      </c>
    </row>
    <row r="55142" spans="3:3" x14ac:dyDescent="0.25">
      <c r="C55142" s="3" t="s">
        <v>89712</v>
      </c>
    </row>
    <row r="55143" spans="3:3" x14ac:dyDescent="0.25">
      <c r="C55143" s="3" t="s">
        <v>114980</v>
      </c>
    </row>
    <row r="55144" spans="3:3" x14ac:dyDescent="0.25">
      <c r="C55144" s="3" t="s">
        <v>78309</v>
      </c>
    </row>
    <row r="55145" spans="3:3" x14ac:dyDescent="0.25">
      <c r="C55145" s="3" t="s">
        <v>124543</v>
      </c>
    </row>
    <row r="55146" spans="3:3" x14ac:dyDescent="0.25">
      <c r="C55146" s="3" t="s">
        <v>111584</v>
      </c>
    </row>
    <row r="55147" spans="3:3" x14ac:dyDescent="0.25">
      <c r="C55147" s="3" t="s">
        <v>15179</v>
      </c>
    </row>
    <row r="55148" spans="3:3" x14ac:dyDescent="0.25">
      <c r="C55148" s="3" t="s">
        <v>134391</v>
      </c>
    </row>
    <row r="55149" spans="3:3" x14ac:dyDescent="0.25">
      <c r="C55149" s="3" t="s">
        <v>101725</v>
      </c>
    </row>
    <row r="55150" spans="3:3" x14ac:dyDescent="0.25">
      <c r="C55150" s="3" t="s">
        <v>136986</v>
      </c>
    </row>
    <row r="55151" spans="3:3" x14ac:dyDescent="0.25">
      <c r="C55151" s="3" t="s">
        <v>137823</v>
      </c>
    </row>
    <row r="55152" spans="3:3" x14ac:dyDescent="0.25">
      <c r="C55152" s="3" t="s">
        <v>98699</v>
      </c>
    </row>
    <row r="55153" spans="3:3" x14ac:dyDescent="0.25">
      <c r="C55153" s="3" t="s">
        <v>2348</v>
      </c>
    </row>
    <row r="55154" spans="3:3" x14ac:dyDescent="0.25">
      <c r="C55154" s="3" t="s">
        <v>53929</v>
      </c>
    </row>
    <row r="55155" spans="3:3" x14ac:dyDescent="0.25">
      <c r="C55155" s="3" t="s">
        <v>41347</v>
      </c>
    </row>
    <row r="55156" spans="3:3" x14ac:dyDescent="0.25">
      <c r="C55156" s="3" t="s">
        <v>53930</v>
      </c>
    </row>
    <row r="55157" spans="3:3" x14ac:dyDescent="0.25">
      <c r="C55157" s="3" t="s">
        <v>87166</v>
      </c>
    </row>
    <row r="55158" spans="3:3" x14ac:dyDescent="0.25">
      <c r="C55158" s="3" t="s">
        <v>20358</v>
      </c>
    </row>
    <row r="55159" spans="3:3" x14ac:dyDescent="0.25">
      <c r="C55159" s="3" t="s">
        <v>12898</v>
      </c>
    </row>
    <row r="55160" spans="3:3" x14ac:dyDescent="0.25">
      <c r="C55160" s="3" t="s">
        <v>107836</v>
      </c>
    </row>
    <row r="55161" spans="3:3" x14ac:dyDescent="0.25">
      <c r="C55161" s="3" t="s">
        <v>7896</v>
      </c>
    </row>
    <row r="55162" spans="3:3" x14ac:dyDescent="0.25">
      <c r="C55162" s="3" t="s">
        <v>149433</v>
      </c>
    </row>
    <row r="55163" spans="3:3" x14ac:dyDescent="0.25">
      <c r="C55163" s="3" t="s">
        <v>148405</v>
      </c>
    </row>
    <row r="55164" spans="3:3" x14ac:dyDescent="0.25">
      <c r="C55164" s="3" t="s">
        <v>61468</v>
      </c>
    </row>
    <row r="55165" spans="3:3" x14ac:dyDescent="0.25">
      <c r="C55165" s="3" t="s">
        <v>81256</v>
      </c>
    </row>
    <row r="55166" spans="3:3" x14ac:dyDescent="0.25">
      <c r="C55166" s="3" t="s">
        <v>92055</v>
      </c>
    </row>
    <row r="55167" spans="3:3" x14ac:dyDescent="0.25">
      <c r="C55167" s="3" t="s">
        <v>28893</v>
      </c>
    </row>
    <row r="55168" spans="3:3" x14ac:dyDescent="0.25">
      <c r="C55168" s="3" t="s">
        <v>16626</v>
      </c>
    </row>
    <row r="55169" spans="3:3" x14ac:dyDescent="0.25">
      <c r="C55169" s="3" t="s">
        <v>13182</v>
      </c>
    </row>
    <row r="55170" spans="3:3" x14ac:dyDescent="0.25">
      <c r="C55170" s="3" t="s">
        <v>65274</v>
      </c>
    </row>
    <row r="55171" spans="3:3" x14ac:dyDescent="0.25">
      <c r="C55171" s="3" t="s">
        <v>49531</v>
      </c>
    </row>
    <row r="55172" spans="3:3" x14ac:dyDescent="0.25">
      <c r="C55172" s="3" t="s">
        <v>9499</v>
      </c>
    </row>
    <row r="55173" spans="3:3" x14ac:dyDescent="0.25">
      <c r="C55173" s="3" t="s">
        <v>41095</v>
      </c>
    </row>
    <row r="55174" spans="3:3" x14ac:dyDescent="0.25">
      <c r="C55174" s="3" t="s">
        <v>137824</v>
      </c>
    </row>
    <row r="55175" spans="3:3" x14ac:dyDescent="0.25">
      <c r="C55175" s="3" t="s">
        <v>55535</v>
      </c>
    </row>
    <row r="55176" spans="3:3" x14ac:dyDescent="0.25">
      <c r="C55176" s="3" t="s">
        <v>8772</v>
      </c>
    </row>
    <row r="55177" spans="3:3" x14ac:dyDescent="0.25">
      <c r="C55177" s="3" t="s">
        <v>77432</v>
      </c>
    </row>
    <row r="55178" spans="3:3" x14ac:dyDescent="0.25">
      <c r="C55178" s="3" t="s">
        <v>44430</v>
      </c>
    </row>
    <row r="55179" spans="3:3" x14ac:dyDescent="0.25">
      <c r="C55179" s="3" t="s">
        <v>13489</v>
      </c>
    </row>
    <row r="55180" spans="3:3" x14ac:dyDescent="0.25">
      <c r="C55180" s="3" t="s">
        <v>2350</v>
      </c>
    </row>
    <row r="55181" spans="3:3" x14ac:dyDescent="0.25">
      <c r="C55181" s="3" t="s">
        <v>39796</v>
      </c>
    </row>
    <row r="55182" spans="3:3" x14ac:dyDescent="0.25">
      <c r="C55182" s="3" t="s">
        <v>14954</v>
      </c>
    </row>
    <row r="55183" spans="3:3" x14ac:dyDescent="0.25">
      <c r="C55183" s="3" t="s">
        <v>105834</v>
      </c>
    </row>
    <row r="55184" spans="3:3" x14ac:dyDescent="0.25">
      <c r="C55184" s="3" t="s">
        <v>33672</v>
      </c>
    </row>
    <row r="55185" spans="3:3" x14ac:dyDescent="0.25">
      <c r="C55185" s="3" t="s">
        <v>65880</v>
      </c>
    </row>
    <row r="55186" spans="3:3" x14ac:dyDescent="0.25">
      <c r="C55186" s="3" t="s">
        <v>30683</v>
      </c>
    </row>
    <row r="55187" spans="3:3" x14ac:dyDescent="0.25">
      <c r="C55187" s="3" t="s">
        <v>119127</v>
      </c>
    </row>
    <row r="55188" spans="3:3" x14ac:dyDescent="0.25">
      <c r="C55188" s="3" t="s">
        <v>107837</v>
      </c>
    </row>
    <row r="55189" spans="3:3" x14ac:dyDescent="0.25">
      <c r="C55189" s="3" t="s">
        <v>88427</v>
      </c>
    </row>
    <row r="55190" spans="3:3" x14ac:dyDescent="0.25">
      <c r="C55190" s="3" t="s">
        <v>136055</v>
      </c>
    </row>
    <row r="55191" spans="3:3" x14ac:dyDescent="0.25">
      <c r="C55191" s="3" t="s">
        <v>39314</v>
      </c>
    </row>
    <row r="55192" spans="3:3" x14ac:dyDescent="0.25">
      <c r="C55192" s="3" t="s">
        <v>145343</v>
      </c>
    </row>
    <row r="55193" spans="3:3" x14ac:dyDescent="0.25">
      <c r="C55193" s="3" t="s">
        <v>115565</v>
      </c>
    </row>
    <row r="55194" spans="3:3" x14ac:dyDescent="0.25">
      <c r="C55194" s="3" t="s">
        <v>13555</v>
      </c>
    </row>
    <row r="55195" spans="3:3" x14ac:dyDescent="0.25">
      <c r="C55195" s="3" t="s">
        <v>25948</v>
      </c>
    </row>
    <row r="55196" spans="3:3" x14ac:dyDescent="0.25">
      <c r="C55196" s="3" t="s">
        <v>92056</v>
      </c>
    </row>
    <row r="55197" spans="3:3" x14ac:dyDescent="0.25">
      <c r="C55197" s="3" t="s">
        <v>30698</v>
      </c>
    </row>
    <row r="55198" spans="3:3" x14ac:dyDescent="0.25">
      <c r="C55198" s="3" t="s">
        <v>9014</v>
      </c>
    </row>
    <row r="55199" spans="3:3" x14ac:dyDescent="0.25">
      <c r="C55199" s="3" t="s">
        <v>130475</v>
      </c>
    </row>
    <row r="55200" spans="3:3" x14ac:dyDescent="0.25">
      <c r="C55200" s="3" t="s">
        <v>88737</v>
      </c>
    </row>
    <row r="55201" spans="3:3" x14ac:dyDescent="0.25">
      <c r="C55201" s="3" t="s">
        <v>103075</v>
      </c>
    </row>
    <row r="55202" spans="3:3" x14ac:dyDescent="0.25">
      <c r="C55202" s="3" t="s">
        <v>66029</v>
      </c>
    </row>
    <row r="55203" spans="3:3" x14ac:dyDescent="0.25">
      <c r="C55203" s="3" t="s">
        <v>134392</v>
      </c>
    </row>
    <row r="55204" spans="3:3" x14ac:dyDescent="0.25">
      <c r="C55204" s="3" t="s">
        <v>102590</v>
      </c>
    </row>
    <row r="55205" spans="3:3" x14ac:dyDescent="0.25">
      <c r="C55205" s="3" t="s">
        <v>117361</v>
      </c>
    </row>
    <row r="55206" spans="3:3" x14ac:dyDescent="0.25">
      <c r="C55206" s="3" t="s">
        <v>38549</v>
      </c>
    </row>
    <row r="55207" spans="3:3" x14ac:dyDescent="0.25">
      <c r="C55207" s="3" t="s">
        <v>108351</v>
      </c>
    </row>
    <row r="55208" spans="3:3" x14ac:dyDescent="0.25">
      <c r="C55208" s="3" t="s">
        <v>128112</v>
      </c>
    </row>
    <row r="55209" spans="3:3" x14ac:dyDescent="0.25">
      <c r="C55209" s="3" t="s">
        <v>63097</v>
      </c>
    </row>
    <row r="55210" spans="3:3" x14ac:dyDescent="0.25">
      <c r="C55210" s="3" t="s">
        <v>52118</v>
      </c>
    </row>
    <row r="55211" spans="3:3" x14ac:dyDescent="0.25">
      <c r="C55211" s="3" t="s">
        <v>63253</v>
      </c>
    </row>
    <row r="55212" spans="3:3" x14ac:dyDescent="0.25">
      <c r="C55212" s="3" t="s">
        <v>83262</v>
      </c>
    </row>
    <row r="55213" spans="3:3" x14ac:dyDescent="0.25">
      <c r="C55213" s="3" t="s">
        <v>18986</v>
      </c>
    </row>
    <row r="55214" spans="3:3" x14ac:dyDescent="0.25">
      <c r="C55214" s="3" t="s">
        <v>156010</v>
      </c>
    </row>
    <row r="55215" spans="3:3" x14ac:dyDescent="0.25">
      <c r="C55215" s="3" t="s">
        <v>29270</v>
      </c>
    </row>
    <row r="55216" spans="3:3" x14ac:dyDescent="0.25">
      <c r="C55216" s="3" t="s">
        <v>112118</v>
      </c>
    </row>
    <row r="55217" spans="3:3" x14ac:dyDescent="0.25">
      <c r="C55217" s="3" t="s">
        <v>30465</v>
      </c>
    </row>
    <row r="55218" spans="3:3" x14ac:dyDescent="0.25">
      <c r="C55218" s="3" t="s">
        <v>34611</v>
      </c>
    </row>
    <row r="55219" spans="3:3" x14ac:dyDescent="0.25">
      <c r="C55219" s="3" t="s">
        <v>138729</v>
      </c>
    </row>
    <row r="55220" spans="3:3" x14ac:dyDescent="0.25">
      <c r="C55220" s="3" t="s">
        <v>72781</v>
      </c>
    </row>
    <row r="55221" spans="3:3" x14ac:dyDescent="0.25">
      <c r="C55221" s="3" t="s">
        <v>76128</v>
      </c>
    </row>
    <row r="55222" spans="3:3" x14ac:dyDescent="0.25">
      <c r="C55222" s="3" t="s">
        <v>42135</v>
      </c>
    </row>
    <row r="55223" spans="3:3" x14ac:dyDescent="0.25">
      <c r="C55223" s="3" t="s">
        <v>98700</v>
      </c>
    </row>
    <row r="55224" spans="3:3" x14ac:dyDescent="0.25">
      <c r="C55224" s="3" t="s">
        <v>20336</v>
      </c>
    </row>
    <row r="55225" spans="3:3" x14ac:dyDescent="0.25">
      <c r="C55225" s="3" t="s">
        <v>104893</v>
      </c>
    </row>
    <row r="55226" spans="3:3" x14ac:dyDescent="0.25">
      <c r="C55226" s="3" t="s">
        <v>11780</v>
      </c>
    </row>
    <row r="55227" spans="3:3" x14ac:dyDescent="0.25">
      <c r="C55227" s="3" t="s">
        <v>91029</v>
      </c>
    </row>
    <row r="55228" spans="3:3" x14ac:dyDescent="0.25">
      <c r="C55228" s="3" t="s">
        <v>104894</v>
      </c>
    </row>
    <row r="55229" spans="3:3" x14ac:dyDescent="0.25">
      <c r="C55229" s="3" t="s">
        <v>149434</v>
      </c>
    </row>
    <row r="55230" spans="3:3" x14ac:dyDescent="0.25">
      <c r="C55230" s="3" t="s">
        <v>88428</v>
      </c>
    </row>
    <row r="55231" spans="3:3" x14ac:dyDescent="0.25">
      <c r="C55231" s="3" t="s">
        <v>22629</v>
      </c>
    </row>
    <row r="55232" spans="3:3" x14ac:dyDescent="0.25">
      <c r="C55232" s="3" t="s">
        <v>76310</v>
      </c>
    </row>
    <row r="55233" spans="3:3" x14ac:dyDescent="0.25">
      <c r="C55233" s="3" t="s">
        <v>75700</v>
      </c>
    </row>
    <row r="55234" spans="3:3" x14ac:dyDescent="0.25">
      <c r="C55234" s="3" t="s">
        <v>23782</v>
      </c>
    </row>
    <row r="55235" spans="3:3" x14ac:dyDescent="0.25">
      <c r="C55235" s="3" t="s">
        <v>11739</v>
      </c>
    </row>
    <row r="55236" spans="3:3" x14ac:dyDescent="0.25">
      <c r="C55236" s="3" t="s">
        <v>14550</v>
      </c>
    </row>
    <row r="55237" spans="3:3" x14ac:dyDescent="0.25">
      <c r="C55237" s="3" t="s">
        <v>8140</v>
      </c>
    </row>
    <row r="55238" spans="3:3" x14ac:dyDescent="0.25">
      <c r="C55238" s="3" t="s">
        <v>10108</v>
      </c>
    </row>
    <row r="55239" spans="3:3" x14ac:dyDescent="0.25">
      <c r="C55239" s="3" t="s">
        <v>10400</v>
      </c>
    </row>
    <row r="55240" spans="3:3" x14ac:dyDescent="0.25">
      <c r="C55240" s="3" t="s">
        <v>21211</v>
      </c>
    </row>
    <row r="55241" spans="3:3" x14ac:dyDescent="0.25">
      <c r="C55241" s="3" t="s">
        <v>59919</v>
      </c>
    </row>
    <row r="55242" spans="3:3" x14ac:dyDescent="0.25">
      <c r="C55242" s="3" t="s">
        <v>119128</v>
      </c>
    </row>
    <row r="55243" spans="3:3" x14ac:dyDescent="0.25">
      <c r="C55243" s="3" t="s">
        <v>92057</v>
      </c>
    </row>
    <row r="55244" spans="3:3" x14ac:dyDescent="0.25">
      <c r="C55244" s="3" t="s">
        <v>86584</v>
      </c>
    </row>
    <row r="55245" spans="3:3" x14ac:dyDescent="0.25">
      <c r="C55245" s="3" t="s">
        <v>16690</v>
      </c>
    </row>
    <row r="55246" spans="3:3" x14ac:dyDescent="0.25">
      <c r="C55246" s="3" t="s">
        <v>151593</v>
      </c>
    </row>
    <row r="55247" spans="3:3" x14ac:dyDescent="0.25">
      <c r="C55247" s="3" t="s">
        <v>21975</v>
      </c>
    </row>
    <row r="55248" spans="3:3" x14ac:dyDescent="0.25">
      <c r="C55248" s="3" t="s">
        <v>81489</v>
      </c>
    </row>
    <row r="55249" spans="3:3" x14ac:dyDescent="0.25">
      <c r="C55249" s="3" t="s">
        <v>57859</v>
      </c>
    </row>
    <row r="55250" spans="3:3" x14ac:dyDescent="0.25">
      <c r="C55250" s="3" t="s">
        <v>122442</v>
      </c>
    </row>
    <row r="55251" spans="3:3" x14ac:dyDescent="0.25">
      <c r="C55251" s="3" t="s">
        <v>46215</v>
      </c>
    </row>
    <row r="55252" spans="3:3" x14ac:dyDescent="0.25">
      <c r="C55252" s="3" t="s">
        <v>131234</v>
      </c>
    </row>
    <row r="55253" spans="3:3" x14ac:dyDescent="0.25">
      <c r="C55253" s="3" t="s">
        <v>153832</v>
      </c>
    </row>
    <row r="55254" spans="3:3" x14ac:dyDescent="0.25">
      <c r="C55254" s="3" t="s">
        <v>151594</v>
      </c>
    </row>
    <row r="55255" spans="3:3" x14ac:dyDescent="0.25">
      <c r="C55255" s="3" t="s">
        <v>27239</v>
      </c>
    </row>
    <row r="55256" spans="3:3" x14ac:dyDescent="0.25">
      <c r="C55256" s="3" t="s">
        <v>39538</v>
      </c>
    </row>
    <row r="55257" spans="3:3" x14ac:dyDescent="0.25">
      <c r="C55257" s="3" t="s">
        <v>25762</v>
      </c>
    </row>
    <row r="55258" spans="3:3" x14ac:dyDescent="0.25">
      <c r="C55258" s="3" t="s">
        <v>60764</v>
      </c>
    </row>
    <row r="55259" spans="3:3" x14ac:dyDescent="0.25">
      <c r="C55259" s="3" t="s">
        <v>95235</v>
      </c>
    </row>
    <row r="55260" spans="3:3" x14ac:dyDescent="0.25">
      <c r="C55260" s="3" t="s">
        <v>61847</v>
      </c>
    </row>
    <row r="55261" spans="3:3" x14ac:dyDescent="0.25">
      <c r="C55261" s="3" t="s">
        <v>94513</v>
      </c>
    </row>
    <row r="55262" spans="3:3" x14ac:dyDescent="0.25">
      <c r="C55262" s="3" t="s">
        <v>144325</v>
      </c>
    </row>
    <row r="55263" spans="3:3" x14ac:dyDescent="0.25">
      <c r="C55263" s="3" t="s">
        <v>24660</v>
      </c>
    </row>
    <row r="55264" spans="3:3" x14ac:dyDescent="0.25">
      <c r="C55264" s="3" t="s">
        <v>18486</v>
      </c>
    </row>
    <row r="55265" spans="3:3" x14ac:dyDescent="0.25">
      <c r="C55265" s="3" t="s">
        <v>109915</v>
      </c>
    </row>
    <row r="55266" spans="3:3" x14ac:dyDescent="0.25">
      <c r="C55266" s="3" t="s">
        <v>8149</v>
      </c>
    </row>
    <row r="55267" spans="3:3" x14ac:dyDescent="0.25">
      <c r="C55267" s="3" t="s">
        <v>80760</v>
      </c>
    </row>
    <row r="55268" spans="3:3" x14ac:dyDescent="0.25">
      <c r="C55268" s="3" t="s">
        <v>139651</v>
      </c>
    </row>
    <row r="55269" spans="3:3" x14ac:dyDescent="0.25">
      <c r="C55269" s="3" t="s">
        <v>29406</v>
      </c>
    </row>
    <row r="55270" spans="3:3" x14ac:dyDescent="0.25">
      <c r="C55270" s="3" t="s">
        <v>121740</v>
      </c>
    </row>
    <row r="55271" spans="3:3" x14ac:dyDescent="0.25">
      <c r="C55271" s="3" t="s">
        <v>30245</v>
      </c>
    </row>
    <row r="55272" spans="3:3" x14ac:dyDescent="0.25">
      <c r="C55272" s="3" t="s">
        <v>10141</v>
      </c>
    </row>
    <row r="55273" spans="3:3" x14ac:dyDescent="0.25">
      <c r="C55273" s="3" t="s">
        <v>114981</v>
      </c>
    </row>
    <row r="55274" spans="3:3" x14ac:dyDescent="0.25">
      <c r="C55274" s="3" t="s">
        <v>60887</v>
      </c>
    </row>
    <row r="55275" spans="3:3" x14ac:dyDescent="0.25">
      <c r="C55275" s="3" t="s">
        <v>56022</v>
      </c>
    </row>
    <row r="55276" spans="3:3" x14ac:dyDescent="0.25">
      <c r="C55276" s="3" t="s">
        <v>47698</v>
      </c>
    </row>
    <row r="55277" spans="3:3" x14ac:dyDescent="0.25">
      <c r="C55277" s="3" t="s">
        <v>156011</v>
      </c>
    </row>
    <row r="55278" spans="3:3" x14ac:dyDescent="0.25">
      <c r="C55278" s="3" t="s">
        <v>122443</v>
      </c>
    </row>
    <row r="55279" spans="3:3" x14ac:dyDescent="0.25">
      <c r="C55279" s="3" t="s">
        <v>51211</v>
      </c>
    </row>
    <row r="55280" spans="3:3" x14ac:dyDescent="0.25">
      <c r="C55280" s="3" t="s">
        <v>36371</v>
      </c>
    </row>
    <row r="55281" spans="3:3" x14ac:dyDescent="0.25">
      <c r="C55281" s="3" t="s">
        <v>102152</v>
      </c>
    </row>
    <row r="55282" spans="3:3" x14ac:dyDescent="0.25">
      <c r="C55282" s="3" t="s">
        <v>136987</v>
      </c>
    </row>
    <row r="55283" spans="3:3" x14ac:dyDescent="0.25">
      <c r="C55283" s="3" t="s">
        <v>79229</v>
      </c>
    </row>
    <row r="55284" spans="3:3" x14ac:dyDescent="0.25">
      <c r="C55284" s="3" t="s">
        <v>124544</v>
      </c>
    </row>
    <row r="55285" spans="3:3" x14ac:dyDescent="0.25">
      <c r="C55285" s="3" t="s">
        <v>142407</v>
      </c>
    </row>
    <row r="55286" spans="3:3" x14ac:dyDescent="0.25">
      <c r="C55286" s="3" t="s">
        <v>642</v>
      </c>
    </row>
    <row r="55287" spans="3:3" x14ac:dyDescent="0.25">
      <c r="C55287" s="3" t="s">
        <v>108352</v>
      </c>
    </row>
    <row r="55288" spans="3:3" x14ac:dyDescent="0.25">
      <c r="C55288" s="3" t="s">
        <v>130476</v>
      </c>
    </row>
    <row r="55289" spans="3:3" x14ac:dyDescent="0.25">
      <c r="C55289" s="3" t="s">
        <v>102153</v>
      </c>
    </row>
    <row r="55290" spans="3:3" x14ac:dyDescent="0.25">
      <c r="C55290" s="3" t="s">
        <v>9129</v>
      </c>
    </row>
    <row r="55291" spans="3:3" x14ac:dyDescent="0.25">
      <c r="C55291" s="3" t="s">
        <v>3994</v>
      </c>
    </row>
    <row r="55292" spans="3:3" x14ac:dyDescent="0.25">
      <c r="C55292" s="3" t="s">
        <v>151595</v>
      </c>
    </row>
    <row r="55293" spans="3:3" x14ac:dyDescent="0.25">
      <c r="C55293" s="3" t="s">
        <v>92380</v>
      </c>
    </row>
    <row r="55294" spans="3:3" x14ac:dyDescent="0.25">
      <c r="C55294" s="3" t="s">
        <v>95236</v>
      </c>
    </row>
    <row r="55295" spans="3:3" x14ac:dyDescent="0.25">
      <c r="C55295" s="3" t="s">
        <v>117362</v>
      </c>
    </row>
    <row r="55296" spans="3:3" x14ac:dyDescent="0.25">
      <c r="C55296" s="3" t="s">
        <v>56520</v>
      </c>
    </row>
    <row r="55297" spans="3:3" x14ac:dyDescent="0.25">
      <c r="C55297" s="3" t="s">
        <v>52865</v>
      </c>
    </row>
    <row r="55298" spans="3:3" x14ac:dyDescent="0.25">
      <c r="C55298" s="3" t="s">
        <v>138730</v>
      </c>
    </row>
    <row r="55299" spans="3:3" x14ac:dyDescent="0.25">
      <c r="C55299" s="3" t="s">
        <v>52796</v>
      </c>
    </row>
    <row r="55300" spans="3:3" x14ac:dyDescent="0.25">
      <c r="C55300" s="3" t="s">
        <v>42222</v>
      </c>
    </row>
    <row r="55301" spans="3:3" x14ac:dyDescent="0.25">
      <c r="C55301" s="3" t="s">
        <v>139652</v>
      </c>
    </row>
    <row r="55302" spans="3:3" x14ac:dyDescent="0.25">
      <c r="C55302" s="3" t="s">
        <v>27969</v>
      </c>
    </row>
    <row r="55303" spans="3:3" x14ac:dyDescent="0.25">
      <c r="C55303" s="3" t="s">
        <v>63394</v>
      </c>
    </row>
    <row r="55304" spans="3:3" x14ac:dyDescent="0.25">
      <c r="C55304" s="3" t="s">
        <v>83533</v>
      </c>
    </row>
    <row r="55305" spans="3:3" x14ac:dyDescent="0.25">
      <c r="C55305" s="3" t="s">
        <v>59801</v>
      </c>
    </row>
    <row r="55306" spans="3:3" x14ac:dyDescent="0.25">
      <c r="C55306" s="3" t="s">
        <v>152710</v>
      </c>
    </row>
    <row r="55307" spans="3:3" x14ac:dyDescent="0.25">
      <c r="C55307" s="3" t="s">
        <v>140518</v>
      </c>
    </row>
    <row r="55308" spans="3:3" x14ac:dyDescent="0.25">
      <c r="C55308" s="3" t="s">
        <v>49218</v>
      </c>
    </row>
    <row r="55309" spans="3:3" x14ac:dyDescent="0.25">
      <c r="C55309" s="3" t="s">
        <v>76529</v>
      </c>
    </row>
    <row r="55310" spans="3:3" x14ac:dyDescent="0.25">
      <c r="C55310" s="3" t="s">
        <v>41394</v>
      </c>
    </row>
    <row r="55311" spans="3:3" x14ac:dyDescent="0.25">
      <c r="C55311" s="3" t="s">
        <v>43554</v>
      </c>
    </row>
    <row r="55312" spans="3:3" x14ac:dyDescent="0.25">
      <c r="C55312" s="3" t="s">
        <v>43609</v>
      </c>
    </row>
    <row r="55313" spans="3:3" x14ac:dyDescent="0.25">
      <c r="C55313" s="3" t="s">
        <v>78059</v>
      </c>
    </row>
    <row r="55314" spans="3:3" x14ac:dyDescent="0.25">
      <c r="C55314" s="3" t="s">
        <v>61848</v>
      </c>
    </row>
    <row r="55315" spans="3:3" x14ac:dyDescent="0.25">
      <c r="C55315" s="3" t="s">
        <v>43286</v>
      </c>
    </row>
    <row r="55316" spans="3:3" x14ac:dyDescent="0.25">
      <c r="C55316" s="3" t="s">
        <v>31527</v>
      </c>
    </row>
    <row r="55317" spans="3:3" x14ac:dyDescent="0.25">
      <c r="C55317" s="3" t="s">
        <v>14288</v>
      </c>
    </row>
    <row r="55318" spans="3:3" x14ac:dyDescent="0.25">
      <c r="C55318" s="3" t="s">
        <v>69371</v>
      </c>
    </row>
    <row r="55319" spans="3:3" x14ac:dyDescent="0.25">
      <c r="C55319" s="3" t="s">
        <v>84893</v>
      </c>
    </row>
    <row r="55320" spans="3:3" x14ac:dyDescent="0.25">
      <c r="C55320" s="3" t="s">
        <v>108353</v>
      </c>
    </row>
    <row r="55321" spans="3:3" x14ac:dyDescent="0.25">
      <c r="C55321" s="3" t="s">
        <v>53413</v>
      </c>
    </row>
    <row r="55322" spans="3:3" x14ac:dyDescent="0.25">
      <c r="C55322" s="3" t="s">
        <v>25699</v>
      </c>
    </row>
    <row r="55323" spans="3:3" x14ac:dyDescent="0.25">
      <c r="C55323" s="3" t="s">
        <v>151596</v>
      </c>
    </row>
    <row r="55324" spans="3:3" x14ac:dyDescent="0.25">
      <c r="C55324" s="3" t="s">
        <v>36099</v>
      </c>
    </row>
    <row r="55325" spans="3:3" x14ac:dyDescent="0.25">
      <c r="C55325" s="3" t="s">
        <v>96699</v>
      </c>
    </row>
    <row r="55326" spans="3:3" x14ac:dyDescent="0.25">
      <c r="C55326" s="3" t="s">
        <v>8280</v>
      </c>
    </row>
    <row r="55327" spans="3:3" x14ac:dyDescent="0.25">
      <c r="C55327" s="3" t="s">
        <v>36970</v>
      </c>
    </row>
    <row r="55328" spans="3:3" x14ac:dyDescent="0.25">
      <c r="C55328" s="3" t="s">
        <v>153833</v>
      </c>
    </row>
    <row r="55329" spans="3:3" x14ac:dyDescent="0.25">
      <c r="C55329" s="3" t="s">
        <v>100794</v>
      </c>
    </row>
    <row r="55330" spans="3:3" x14ac:dyDescent="0.25">
      <c r="C55330" s="3" t="s">
        <v>9006</v>
      </c>
    </row>
    <row r="55331" spans="3:3" x14ac:dyDescent="0.25">
      <c r="C55331" s="3" t="s">
        <v>34820</v>
      </c>
    </row>
    <row r="55332" spans="3:3" x14ac:dyDescent="0.25">
      <c r="C55332" s="3" t="s">
        <v>49939</v>
      </c>
    </row>
    <row r="55333" spans="3:3" x14ac:dyDescent="0.25">
      <c r="C55333" s="3" t="s">
        <v>141409</v>
      </c>
    </row>
    <row r="55334" spans="3:3" x14ac:dyDescent="0.25">
      <c r="C55334" s="3" t="s">
        <v>107311</v>
      </c>
    </row>
    <row r="55335" spans="3:3" x14ac:dyDescent="0.25">
      <c r="C55335" s="3" t="s">
        <v>58952</v>
      </c>
    </row>
    <row r="55336" spans="3:3" x14ac:dyDescent="0.25">
      <c r="C55336" s="3" t="s">
        <v>108850</v>
      </c>
    </row>
    <row r="55337" spans="3:3" x14ac:dyDescent="0.25">
      <c r="C55337" s="3" t="s">
        <v>156012</v>
      </c>
    </row>
    <row r="55338" spans="3:3" x14ac:dyDescent="0.25">
      <c r="C55338" s="3" t="s">
        <v>19047</v>
      </c>
    </row>
    <row r="55339" spans="3:3" x14ac:dyDescent="0.25">
      <c r="C55339" s="3" t="s">
        <v>58203</v>
      </c>
    </row>
    <row r="55340" spans="3:3" x14ac:dyDescent="0.25">
      <c r="C55340" s="3" t="s">
        <v>42025</v>
      </c>
    </row>
    <row r="55341" spans="3:3" x14ac:dyDescent="0.25">
      <c r="C55341" s="3" t="s">
        <v>141410</v>
      </c>
    </row>
    <row r="55342" spans="3:3" x14ac:dyDescent="0.25">
      <c r="C55342" s="3" t="s">
        <v>62529</v>
      </c>
    </row>
    <row r="55343" spans="3:3" x14ac:dyDescent="0.25">
      <c r="C55343" s="3" t="s">
        <v>128113</v>
      </c>
    </row>
    <row r="55344" spans="3:3" x14ac:dyDescent="0.25">
      <c r="C55344" s="3" t="s">
        <v>91722</v>
      </c>
    </row>
    <row r="55345" spans="3:3" x14ac:dyDescent="0.25">
      <c r="C55345" s="3" t="s">
        <v>81745</v>
      </c>
    </row>
    <row r="55346" spans="3:3" x14ac:dyDescent="0.25">
      <c r="C55346" s="3" t="s">
        <v>72989</v>
      </c>
    </row>
    <row r="55347" spans="3:3" x14ac:dyDescent="0.25">
      <c r="C55347" s="3" t="s">
        <v>43287</v>
      </c>
    </row>
    <row r="55348" spans="3:3" x14ac:dyDescent="0.25">
      <c r="C55348" s="3" t="s">
        <v>146354</v>
      </c>
    </row>
    <row r="55349" spans="3:3" x14ac:dyDescent="0.25">
      <c r="C55349" s="3" t="s">
        <v>48081</v>
      </c>
    </row>
    <row r="55350" spans="3:3" x14ac:dyDescent="0.25">
      <c r="C55350" s="3" t="s">
        <v>117960</v>
      </c>
    </row>
    <row r="55351" spans="3:3" x14ac:dyDescent="0.25">
      <c r="C55351" s="3" t="s">
        <v>81021</v>
      </c>
    </row>
    <row r="55352" spans="3:3" x14ac:dyDescent="0.25">
      <c r="C55352" s="3" t="s">
        <v>97888</v>
      </c>
    </row>
    <row r="55353" spans="3:3" x14ac:dyDescent="0.25">
      <c r="C55353" s="3" t="s">
        <v>126657</v>
      </c>
    </row>
    <row r="55354" spans="3:3" x14ac:dyDescent="0.25">
      <c r="C55354" s="3" t="s">
        <v>19008</v>
      </c>
    </row>
    <row r="55355" spans="3:3" x14ac:dyDescent="0.25">
      <c r="C55355" s="3" t="s">
        <v>10730</v>
      </c>
    </row>
    <row r="55356" spans="3:3" x14ac:dyDescent="0.25">
      <c r="C55356" s="3" t="s">
        <v>39711</v>
      </c>
    </row>
    <row r="55357" spans="3:3" x14ac:dyDescent="0.25">
      <c r="C55357" s="3" t="s">
        <v>52634</v>
      </c>
    </row>
    <row r="55358" spans="3:3" x14ac:dyDescent="0.25">
      <c r="C55358" s="3" t="s">
        <v>80504</v>
      </c>
    </row>
    <row r="55359" spans="3:3" x14ac:dyDescent="0.25">
      <c r="C55359" s="3" t="s">
        <v>144326</v>
      </c>
    </row>
    <row r="55360" spans="3:3" x14ac:dyDescent="0.25">
      <c r="C55360" s="3" t="s">
        <v>56950</v>
      </c>
    </row>
    <row r="55361" spans="3:3" x14ac:dyDescent="0.25">
      <c r="C55361" s="3" t="s">
        <v>111585</v>
      </c>
    </row>
    <row r="55362" spans="3:3" x14ac:dyDescent="0.25">
      <c r="C55362" s="3" t="s">
        <v>119129</v>
      </c>
    </row>
    <row r="55363" spans="3:3" x14ac:dyDescent="0.25">
      <c r="C55363" s="3" t="s">
        <v>97094</v>
      </c>
    </row>
    <row r="55364" spans="3:3" x14ac:dyDescent="0.25">
      <c r="C55364" s="3" t="s">
        <v>77223</v>
      </c>
    </row>
    <row r="55365" spans="3:3" x14ac:dyDescent="0.25">
      <c r="C55365" s="3" t="s">
        <v>61724</v>
      </c>
    </row>
    <row r="55366" spans="3:3" x14ac:dyDescent="0.25">
      <c r="C55366" s="3" t="s">
        <v>123159</v>
      </c>
    </row>
    <row r="55367" spans="3:3" x14ac:dyDescent="0.25">
      <c r="C55367" s="3" t="s">
        <v>136988</v>
      </c>
    </row>
    <row r="55368" spans="3:3" x14ac:dyDescent="0.25">
      <c r="C55368" s="3" t="s">
        <v>50875</v>
      </c>
    </row>
    <row r="55369" spans="3:3" x14ac:dyDescent="0.25">
      <c r="C55369" s="3" t="s">
        <v>74853</v>
      </c>
    </row>
    <row r="55370" spans="3:3" x14ac:dyDescent="0.25">
      <c r="C55370" s="3" t="s">
        <v>25709</v>
      </c>
    </row>
    <row r="55371" spans="3:3" x14ac:dyDescent="0.25">
      <c r="C55371" s="3" t="s">
        <v>75904</v>
      </c>
    </row>
    <row r="55372" spans="3:3" x14ac:dyDescent="0.25">
      <c r="C55372" s="3" t="s">
        <v>146355</v>
      </c>
    </row>
    <row r="55373" spans="3:3" x14ac:dyDescent="0.25">
      <c r="C55373" s="3" t="s">
        <v>81022</v>
      </c>
    </row>
    <row r="55374" spans="3:3" x14ac:dyDescent="0.25">
      <c r="C55374" s="3" t="s">
        <v>108851</v>
      </c>
    </row>
    <row r="55375" spans="3:3" x14ac:dyDescent="0.25">
      <c r="C55375" s="3" t="s">
        <v>135202</v>
      </c>
    </row>
    <row r="55376" spans="3:3" x14ac:dyDescent="0.25">
      <c r="C55376" s="3" t="s">
        <v>41896</v>
      </c>
    </row>
    <row r="55377" spans="3:3" x14ac:dyDescent="0.25">
      <c r="C55377" s="3" t="s">
        <v>92058</v>
      </c>
    </row>
    <row r="55378" spans="3:3" x14ac:dyDescent="0.25">
      <c r="C55378" s="3" t="s">
        <v>100354</v>
      </c>
    </row>
    <row r="55379" spans="3:3" x14ac:dyDescent="0.25">
      <c r="C55379" s="3" t="s">
        <v>115566</v>
      </c>
    </row>
    <row r="55380" spans="3:3" x14ac:dyDescent="0.25">
      <c r="C55380" s="3" t="s">
        <v>68525</v>
      </c>
    </row>
    <row r="55381" spans="3:3" x14ac:dyDescent="0.25">
      <c r="C55381" s="3" t="s">
        <v>125221</v>
      </c>
    </row>
    <row r="55382" spans="3:3" x14ac:dyDescent="0.25">
      <c r="C55382" s="3" t="s">
        <v>44431</v>
      </c>
    </row>
    <row r="55383" spans="3:3" x14ac:dyDescent="0.25">
      <c r="C55383" s="3" t="s">
        <v>69061</v>
      </c>
    </row>
    <row r="55384" spans="3:3" x14ac:dyDescent="0.25">
      <c r="C55384" s="3" t="s">
        <v>88099</v>
      </c>
    </row>
    <row r="55385" spans="3:3" x14ac:dyDescent="0.25">
      <c r="C55385" s="3" t="s">
        <v>9863</v>
      </c>
    </row>
    <row r="55386" spans="3:3" x14ac:dyDescent="0.25">
      <c r="C55386" s="3" t="s">
        <v>55231</v>
      </c>
    </row>
    <row r="55387" spans="3:3" x14ac:dyDescent="0.25">
      <c r="C55387" s="3" t="s">
        <v>64527</v>
      </c>
    </row>
    <row r="55388" spans="3:3" x14ac:dyDescent="0.25">
      <c r="C55388" s="3" t="s">
        <v>97889</v>
      </c>
    </row>
    <row r="55389" spans="3:3" x14ac:dyDescent="0.25">
      <c r="C55389" s="3" t="s">
        <v>113213</v>
      </c>
    </row>
    <row r="55390" spans="3:3" x14ac:dyDescent="0.25">
      <c r="C55390" s="3" t="s">
        <v>25799</v>
      </c>
    </row>
    <row r="55391" spans="3:3" x14ac:dyDescent="0.25">
      <c r="C55391" s="3" t="s">
        <v>96356</v>
      </c>
    </row>
    <row r="55392" spans="3:3" x14ac:dyDescent="0.25">
      <c r="C55392" s="3" t="s">
        <v>108852</v>
      </c>
    </row>
    <row r="55393" spans="3:3" x14ac:dyDescent="0.25">
      <c r="C55393" s="3" t="s">
        <v>137825</v>
      </c>
    </row>
    <row r="55394" spans="3:3" x14ac:dyDescent="0.25">
      <c r="C55394" s="3" t="s">
        <v>148406</v>
      </c>
    </row>
    <row r="55395" spans="3:3" x14ac:dyDescent="0.25">
      <c r="C55395" s="3" t="s">
        <v>117961</v>
      </c>
    </row>
    <row r="55396" spans="3:3" x14ac:dyDescent="0.25">
      <c r="C55396" s="3" t="s">
        <v>75701</v>
      </c>
    </row>
    <row r="55397" spans="3:3" x14ac:dyDescent="0.25">
      <c r="C55397" s="3" t="s">
        <v>71558</v>
      </c>
    </row>
    <row r="55398" spans="3:3" x14ac:dyDescent="0.25">
      <c r="C55398" s="3" t="s">
        <v>103515</v>
      </c>
    </row>
    <row r="55399" spans="3:3" x14ac:dyDescent="0.25">
      <c r="C55399" s="3" t="s">
        <v>128927</v>
      </c>
    </row>
    <row r="55400" spans="3:3" x14ac:dyDescent="0.25">
      <c r="C55400" s="3" t="s">
        <v>31947</v>
      </c>
    </row>
    <row r="55401" spans="3:3" x14ac:dyDescent="0.25">
      <c r="C55401" s="3" t="s">
        <v>39003</v>
      </c>
    </row>
    <row r="55402" spans="3:3" x14ac:dyDescent="0.25">
      <c r="C55402" s="3" t="s">
        <v>123838</v>
      </c>
    </row>
    <row r="55403" spans="3:3" x14ac:dyDescent="0.25">
      <c r="C55403" s="3" t="s">
        <v>98701</v>
      </c>
    </row>
    <row r="55404" spans="3:3" x14ac:dyDescent="0.25">
      <c r="C55404" s="3" t="s">
        <v>124545</v>
      </c>
    </row>
    <row r="55405" spans="3:3" x14ac:dyDescent="0.25">
      <c r="C55405" s="3" t="s">
        <v>80505</v>
      </c>
    </row>
    <row r="55406" spans="3:3" x14ac:dyDescent="0.25">
      <c r="C55406" s="3" t="s">
        <v>127383</v>
      </c>
    </row>
    <row r="55407" spans="3:3" x14ac:dyDescent="0.25">
      <c r="C55407" s="3" t="s">
        <v>107312</v>
      </c>
    </row>
    <row r="55408" spans="3:3" x14ac:dyDescent="0.25">
      <c r="C55408" s="3" t="s">
        <v>67006</v>
      </c>
    </row>
    <row r="55409" spans="3:3" x14ac:dyDescent="0.25">
      <c r="C55409" s="3" t="s">
        <v>22342</v>
      </c>
    </row>
    <row r="55410" spans="3:3" x14ac:dyDescent="0.25">
      <c r="C55410" s="3" t="s">
        <v>10943</v>
      </c>
    </row>
    <row r="55411" spans="3:3" x14ac:dyDescent="0.25">
      <c r="C55411" s="3" t="s">
        <v>131235</v>
      </c>
    </row>
    <row r="55412" spans="3:3" x14ac:dyDescent="0.25">
      <c r="C55412" s="3" t="s">
        <v>136989</v>
      </c>
    </row>
    <row r="55413" spans="3:3" x14ac:dyDescent="0.25">
      <c r="C55413" s="3" t="s">
        <v>8571</v>
      </c>
    </row>
    <row r="55414" spans="3:3" x14ac:dyDescent="0.25">
      <c r="C55414" s="3" t="s">
        <v>40928</v>
      </c>
    </row>
    <row r="55415" spans="3:3" x14ac:dyDescent="0.25">
      <c r="C55415" s="3" t="s">
        <v>137826</v>
      </c>
    </row>
    <row r="55416" spans="3:3" x14ac:dyDescent="0.25">
      <c r="C55416" s="3" t="s">
        <v>144327</v>
      </c>
    </row>
    <row r="55417" spans="3:3" x14ac:dyDescent="0.25">
      <c r="C55417" s="3" t="s">
        <v>21503</v>
      </c>
    </row>
    <row r="55418" spans="3:3" x14ac:dyDescent="0.25">
      <c r="C55418" s="3" t="s">
        <v>41802</v>
      </c>
    </row>
    <row r="55419" spans="3:3" x14ac:dyDescent="0.25">
      <c r="C55419" s="3" t="s">
        <v>13036</v>
      </c>
    </row>
    <row r="55420" spans="3:3" x14ac:dyDescent="0.25">
      <c r="C55420" s="3" t="s">
        <v>55743</v>
      </c>
    </row>
    <row r="55421" spans="3:3" x14ac:dyDescent="0.25">
      <c r="C55421" s="3" t="s">
        <v>91723</v>
      </c>
    </row>
    <row r="55422" spans="3:3" x14ac:dyDescent="0.25">
      <c r="C55422" s="3" t="s">
        <v>56023</v>
      </c>
    </row>
    <row r="55423" spans="3:3" x14ac:dyDescent="0.25">
      <c r="C55423" s="3" t="s">
        <v>20768</v>
      </c>
    </row>
    <row r="55424" spans="3:3" x14ac:dyDescent="0.25">
      <c r="C55424" s="3" t="s">
        <v>151597</v>
      </c>
    </row>
    <row r="55425" spans="3:3" x14ac:dyDescent="0.25">
      <c r="C55425" s="3" t="s">
        <v>138731</v>
      </c>
    </row>
    <row r="55426" spans="3:3" x14ac:dyDescent="0.25">
      <c r="C55426" s="3" t="s">
        <v>142408</v>
      </c>
    </row>
    <row r="55427" spans="3:3" x14ac:dyDescent="0.25">
      <c r="C55427" s="3" t="s">
        <v>96700</v>
      </c>
    </row>
    <row r="55428" spans="3:3" x14ac:dyDescent="0.25">
      <c r="C55428" s="3" t="s">
        <v>131236</v>
      </c>
    </row>
    <row r="55429" spans="3:3" x14ac:dyDescent="0.25">
      <c r="C55429" s="3" t="s">
        <v>123839</v>
      </c>
    </row>
    <row r="55430" spans="3:3" x14ac:dyDescent="0.25">
      <c r="C55430" s="3" t="s">
        <v>151598</v>
      </c>
    </row>
    <row r="55431" spans="3:3" x14ac:dyDescent="0.25">
      <c r="C55431" s="3" t="s">
        <v>95237</v>
      </c>
    </row>
    <row r="55432" spans="3:3" x14ac:dyDescent="0.25">
      <c r="C55432" s="3" t="s">
        <v>114982</v>
      </c>
    </row>
    <row r="55433" spans="3:3" x14ac:dyDescent="0.25">
      <c r="C55433" s="3" t="s">
        <v>114396</v>
      </c>
    </row>
    <row r="55434" spans="3:3" x14ac:dyDescent="0.25">
      <c r="C55434" s="3" t="s">
        <v>108354</v>
      </c>
    </row>
    <row r="55435" spans="3:3" x14ac:dyDescent="0.25">
      <c r="C55435" s="3" t="s">
        <v>79741</v>
      </c>
    </row>
    <row r="55436" spans="3:3" x14ac:dyDescent="0.25">
      <c r="C55436" s="3" t="s">
        <v>34455</v>
      </c>
    </row>
    <row r="55437" spans="3:3" x14ac:dyDescent="0.25">
      <c r="C55437" s="3" t="s">
        <v>63098</v>
      </c>
    </row>
    <row r="55438" spans="3:3" x14ac:dyDescent="0.25">
      <c r="C55438" s="3" t="s">
        <v>110494</v>
      </c>
    </row>
    <row r="55439" spans="3:3" x14ac:dyDescent="0.25">
      <c r="C55439" s="3" t="s">
        <v>57159</v>
      </c>
    </row>
    <row r="55440" spans="3:3" x14ac:dyDescent="0.25">
      <c r="C55440" s="3" t="s">
        <v>57983</v>
      </c>
    </row>
    <row r="55441" spans="3:3" x14ac:dyDescent="0.25">
      <c r="C55441" s="3" t="s">
        <v>114397</v>
      </c>
    </row>
    <row r="55442" spans="3:3" x14ac:dyDescent="0.25">
      <c r="C55442" s="3" t="s">
        <v>146356</v>
      </c>
    </row>
    <row r="55443" spans="3:3" x14ac:dyDescent="0.25">
      <c r="C55443" s="3" t="s">
        <v>78734</v>
      </c>
    </row>
    <row r="55444" spans="3:3" x14ac:dyDescent="0.25">
      <c r="C55444" s="3" t="s">
        <v>47092</v>
      </c>
    </row>
    <row r="55445" spans="3:3" x14ac:dyDescent="0.25">
      <c r="C55445" s="3" t="s">
        <v>126658</v>
      </c>
    </row>
    <row r="55446" spans="3:3" x14ac:dyDescent="0.25">
      <c r="C55446" s="3" t="s">
        <v>105835</v>
      </c>
    </row>
    <row r="55447" spans="3:3" x14ac:dyDescent="0.25">
      <c r="C55447" s="3" t="s">
        <v>149435</v>
      </c>
    </row>
    <row r="55448" spans="3:3" x14ac:dyDescent="0.25">
      <c r="C55448" s="3" t="s">
        <v>34931</v>
      </c>
    </row>
    <row r="55449" spans="3:3" x14ac:dyDescent="0.25">
      <c r="C55449" s="3" t="s">
        <v>106824</v>
      </c>
    </row>
    <row r="55450" spans="3:3" x14ac:dyDescent="0.25">
      <c r="C55450" s="3" t="s">
        <v>67806</v>
      </c>
    </row>
    <row r="55451" spans="3:3" x14ac:dyDescent="0.25">
      <c r="C55451" s="3" t="s">
        <v>36870</v>
      </c>
    </row>
    <row r="55452" spans="3:3" x14ac:dyDescent="0.25">
      <c r="C55452" s="3" t="s">
        <v>56123</v>
      </c>
    </row>
    <row r="55453" spans="3:3" x14ac:dyDescent="0.25">
      <c r="C55453" s="3" t="s">
        <v>106825</v>
      </c>
    </row>
    <row r="55454" spans="3:3" x14ac:dyDescent="0.25">
      <c r="C55454" s="3" t="s">
        <v>21222</v>
      </c>
    </row>
    <row r="55455" spans="3:3" x14ac:dyDescent="0.25">
      <c r="C55455" s="3" t="s">
        <v>82257</v>
      </c>
    </row>
    <row r="55456" spans="3:3" x14ac:dyDescent="0.25">
      <c r="C55456" s="3" t="s">
        <v>137827</v>
      </c>
    </row>
    <row r="55457" spans="3:3" x14ac:dyDescent="0.25">
      <c r="C55457" s="3" t="s">
        <v>117962</v>
      </c>
    </row>
    <row r="55458" spans="3:3" x14ac:dyDescent="0.25">
      <c r="C55458" s="3" t="s">
        <v>153834</v>
      </c>
    </row>
    <row r="55459" spans="3:3" x14ac:dyDescent="0.25">
      <c r="C55459" s="3" t="s">
        <v>15378</v>
      </c>
    </row>
    <row r="55460" spans="3:3" x14ac:dyDescent="0.25">
      <c r="C55460" s="3" t="s">
        <v>114983</v>
      </c>
    </row>
    <row r="55461" spans="3:3" x14ac:dyDescent="0.25">
      <c r="C55461" s="3" t="s">
        <v>39432</v>
      </c>
    </row>
    <row r="55462" spans="3:3" x14ac:dyDescent="0.25">
      <c r="C55462" s="3" t="s">
        <v>134393</v>
      </c>
    </row>
    <row r="55463" spans="3:3" x14ac:dyDescent="0.25">
      <c r="C55463" s="3" t="s">
        <v>48835</v>
      </c>
    </row>
    <row r="55464" spans="3:3" x14ac:dyDescent="0.25">
      <c r="C55464" s="3" t="s">
        <v>156013</v>
      </c>
    </row>
    <row r="55465" spans="3:3" x14ac:dyDescent="0.25">
      <c r="C55465" s="3" t="s">
        <v>144328</v>
      </c>
    </row>
    <row r="55466" spans="3:3" x14ac:dyDescent="0.25">
      <c r="C55466" s="3" t="s">
        <v>19978</v>
      </c>
    </row>
    <row r="55467" spans="3:3" x14ac:dyDescent="0.25">
      <c r="C55467" s="3" t="s">
        <v>46455</v>
      </c>
    </row>
    <row r="55468" spans="3:3" x14ac:dyDescent="0.25">
      <c r="C55468" s="3" t="s">
        <v>23929</v>
      </c>
    </row>
    <row r="55469" spans="3:3" x14ac:dyDescent="0.25">
      <c r="C55469" s="3" t="s">
        <v>31574</v>
      </c>
    </row>
    <row r="55470" spans="3:3" x14ac:dyDescent="0.25">
      <c r="C55470" s="3" t="s">
        <v>9078</v>
      </c>
    </row>
    <row r="55471" spans="3:3" x14ac:dyDescent="0.25">
      <c r="C55471" s="3" t="s">
        <v>20824</v>
      </c>
    </row>
    <row r="55472" spans="3:3" x14ac:dyDescent="0.25">
      <c r="C55472" s="3" t="s">
        <v>101726</v>
      </c>
    </row>
    <row r="55473" spans="3:3" x14ac:dyDescent="0.25">
      <c r="C55473" s="3" t="s">
        <v>59920</v>
      </c>
    </row>
    <row r="55474" spans="3:3" x14ac:dyDescent="0.25">
      <c r="C55474" s="3" t="s">
        <v>100795</v>
      </c>
    </row>
    <row r="55475" spans="3:3" x14ac:dyDescent="0.25">
      <c r="C55475" s="3" t="s">
        <v>37355</v>
      </c>
    </row>
    <row r="55476" spans="3:3" x14ac:dyDescent="0.25">
      <c r="C55476" s="3" t="s">
        <v>9406</v>
      </c>
    </row>
    <row r="55477" spans="3:3" x14ac:dyDescent="0.25">
      <c r="C55477" s="3" t="s">
        <v>78060</v>
      </c>
    </row>
    <row r="55478" spans="3:3" x14ac:dyDescent="0.25">
      <c r="C55478" s="3" t="s">
        <v>136990</v>
      </c>
    </row>
    <row r="55479" spans="3:3" x14ac:dyDescent="0.25">
      <c r="C55479" s="3" t="s">
        <v>65413</v>
      </c>
    </row>
    <row r="55480" spans="3:3" x14ac:dyDescent="0.25">
      <c r="C55480" s="3" t="s">
        <v>95962</v>
      </c>
    </row>
    <row r="55481" spans="3:3" x14ac:dyDescent="0.25">
      <c r="C55481" s="3" t="s">
        <v>114398</v>
      </c>
    </row>
    <row r="55482" spans="3:3" x14ac:dyDescent="0.25">
      <c r="C55482" s="3" t="s">
        <v>9219</v>
      </c>
    </row>
    <row r="55483" spans="3:3" x14ac:dyDescent="0.25">
      <c r="C55483" s="3" t="s">
        <v>20228</v>
      </c>
    </row>
    <row r="55484" spans="3:3" x14ac:dyDescent="0.25">
      <c r="C55484" s="3" t="s">
        <v>55844</v>
      </c>
    </row>
    <row r="55485" spans="3:3" x14ac:dyDescent="0.25">
      <c r="C55485" s="3" t="s">
        <v>10600</v>
      </c>
    </row>
    <row r="55486" spans="3:3" x14ac:dyDescent="0.25">
      <c r="C55486" s="3" t="s">
        <v>37501</v>
      </c>
    </row>
    <row r="55487" spans="3:3" x14ac:dyDescent="0.25">
      <c r="C55487" s="3" t="s">
        <v>66497</v>
      </c>
    </row>
    <row r="55488" spans="3:3" x14ac:dyDescent="0.25">
      <c r="C55488" s="3" t="s">
        <v>125222</v>
      </c>
    </row>
    <row r="55489" spans="3:3" x14ac:dyDescent="0.25">
      <c r="C55489" s="3" t="s">
        <v>12314</v>
      </c>
    </row>
    <row r="55490" spans="3:3" x14ac:dyDescent="0.25">
      <c r="C55490" s="3" t="s">
        <v>2353</v>
      </c>
    </row>
    <row r="55491" spans="3:3" x14ac:dyDescent="0.25">
      <c r="C55491" s="3" t="s">
        <v>97095</v>
      </c>
    </row>
    <row r="55492" spans="3:3" x14ac:dyDescent="0.25">
      <c r="C55492" s="3" t="s">
        <v>91030</v>
      </c>
    </row>
    <row r="55493" spans="3:3" x14ac:dyDescent="0.25">
      <c r="C55493" s="3" t="s">
        <v>26423</v>
      </c>
    </row>
    <row r="55494" spans="3:3" x14ac:dyDescent="0.25">
      <c r="C55494" s="3" t="s">
        <v>50166</v>
      </c>
    </row>
    <row r="55495" spans="3:3" x14ac:dyDescent="0.25">
      <c r="C55495" s="3" t="s">
        <v>3714</v>
      </c>
    </row>
    <row r="55496" spans="3:3" x14ac:dyDescent="0.25">
      <c r="C55496" s="3" t="s">
        <v>125223</v>
      </c>
    </row>
    <row r="55497" spans="3:3" x14ac:dyDescent="0.25">
      <c r="C55497" s="3" t="s">
        <v>35491</v>
      </c>
    </row>
    <row r="55498" spans="3:3" x14ac:dyDescent="0.25">
      <c r="C55498" s="3" t="s">
        <v>47620</v>
      </c>
    </row>
    <row r="55499" spans="3:3" x14ac:dyDescent="0.25">
      <c r="C55499" s="3" t="s">
        <v>59203</v>
      </c>
    </row>
    <row r="55500" spans="3:3" x14ac:dyDescent="0.25">
      <c r="C55500" s="3" t="s">
        <v>2354</v>
      </c>
    </row>
    <row r="55501" spans="3:3" x14ac:dyDescent="0.25">
      <c r="C55501" s="3" t="s">
        <v>129695</v>
      </c>
    </row>
    <row r="55502" spans="3:3" x14ac:dyDescent="0.25">
      <c r="C55502" s="3" t="s">
        <v>119130</v>
      </c>
    </row>
    <row r="55503" spans="3:3" x14ac:dyDescent="0.25">
      <c r="C55503" s="3" t="s">
        <v>81746</v>
      </c>
    </row>
    <row r="55504" spans="3:3" x14ac:dyDescent="0.25">
      <c r="C55504" s="3" t="s">
        <v>65122</v>
      </c>
    </row>
    <row r="55505" spans="3:3" x14ac:dyDescent="0.25">
      <c r="C55505" s="3" t="s">
        <v>88100</v>
      </c>
    </row>
    <row r="55506" spans="3:3" x14ac:dyDescent="0.25">
      <c r="C55506" s="3" t="s">
        <v>48908</v>
      </c>
    </row>
    <row r="55507" spans="3:3" x14ac:dyDescent="0.25">
      <c r="C55507" s="3" t="s">
        <v>72171</v>
      </c>
    </row>
    <row r="55508" spans="3:3" x14ac:dyDescent="0.25">
      <c r="C55508" s="3" t="s">
        <v>128928</v>
      </c>
    </row>
    <row r="55509" spans="3:3" x14ac:dyDescent="0.25">
      <c r="C55509" s="3" t="s">
        <v>59204</v>
      </c>
    </row>
    <row r="55510" spans="3:3" x14ac:dyDescent="0.25">
      <c r="C55510" s="3" t="s">
        <v>137828</v>
      </c>
    </row>
    <row r="55511" spans="3:3" x14ac:dyDescent="0.25">
      <c r="C55511" s="3" t="s">
        <v>48082</v>
      </c>
    </row>
    <row r="55512" spans="3:3" x14ac:dyDescent="0.25">
      <c r="C55512" s="3" t="s">
        <v>58635</v>
      </c>
    </row>
    <row r="55513" spans="3:3" x14ac:dyDescent="0.25">
      <c r="C55513" s="3" t="s">
        <v>18962</v>
      </c>
    </row>
    <row r="55514" spans="3:3" x14ac:dyDescent="0.25">
      <c r="C55514" s="3" t="s">
        <v>35187</v>
      </c>
    </row>
    <row r="55515" spans="3:3" x14ac:dyDescent="0.25">
      <c r="C55515" s="3" t="s">
        <v>47374</v>
      </c>
    </row>
    <row r="55516" spans="3:3" x14ac:dyDescent="0.25">
      <c r="C55516" s="3" t="s">
        <v>15340</v>
      </c>
    </row>
    <row r="55517" spans="3:3" x14ac:dyDescent="0.25">
      <c r="C55517" s="3" t="s">
        <v>26561</v>
      </c>
    </row>
    <row r="55518" spans="3:3" x14ac:dyDescent="0.25">
      <c r="C55518" s="3" t="s">
        <v>46272</v>
      </c>
    </row>
    <row r="55519" spans="3:3" x14ac:dyDescent="0.25">
      <c r="C55519" s="3" t="s">
        <v>152711</v>
      </c>
    </row>
    <row r="55520" spans="3:3" x14ac:dyDescent="0.25">
      <c r="C55520" s="3" t="s">
        <v>82755</v>
      </c>
    </row>
    <row r="55521" spans="3:3" x14ac:dyDescent="0.25">
      <c r="C55521" s="3" t="s">
        <v>36715</v>
      </c>
    </row>
    <row r="55522" spans="3:3" x14ac:dyDescent="0.25">
      <c r="C55522" s="3" t="s">
        <v>38024</v>
      </c>
    </row>
    <row r="55523" spans="3:3" x14ac:dyDescent="0.25">
      <c r="C55523" s="3" t="s">
        <v>27762</v>
      </c>
    </row>
    <row r="55524" spans="3:3" x14ac:dyDescent="0.25">
      <c r="C55524" s="3" t="s">
        <v>147378</v>
      </c>
    </row>
    <row r="55525" spans="3:3" x14ac:dyDescent="0.25">
      <c r="C55525" s="3" t="s">
        <v>96701</v>
      </c>
    </row>
    <row r="55526" spans="3:3" x14ac:dyDescent="0.25">
      <c r="C55526" s="3" t="s">
        <v>101252</v>
      </c>
    </row>
    <row r="55527" spans="3:3" x14ac:dyDescent="0.25">
      <c r="C55527" s="3" t="s">
        <v>141411</v>
      </c>
    </row>
    <row r="55528" spans="3:3" x14ac:dyDescent="0.25">
      <c r="C55528" s="3" t="s">
        <v>84611</v>
      </c>
    </row>
    <row r="55529" spans="3:3" x14ac:dyDescent="0.25">
      <c r="C55529" s="3" t="s">
        <v>133560</v>
      </c>
    </row>
    <row r="55530" spans="3:3" x14ac:dyDescent="0.25">
      <c r="C55530" s="3" t="s">
        <v>46807</v>
      </c>
    </row>
    <row r="55531" spans="3:3" x14ac:dyDescent="0.25">
      <c r="C55531" s="3" t="s">
        <v>14385</v>
      </c>
    </row>
    <row r="55532" spans="3:3" x14ac:dyDescent="0.25">
      <c r="C55532" s="3" t="s">
        <v>65573</v>
      </c>
    </row>
    <row r="55533" spans="3:3" x14ac:dyDescent="0.25">
      <c r="C55533" s="3" t="s">
        <v>22699</v>
      </c>
    </row>
    <row r="55534" spans="3:3" x14ac:dyDescent="0.25">
      <c r="C55534" s="3" t="s">
        <v>146357</v>
      </c>
    </row>
    <row r="55535" spans="3:3" x14ac:dyDescent="0.25">
      <c r="C55535" s="3" t="s">
        <v>51608</v>
      </c>
    </row>
    <row r="55536" spans="3:3" x14ac:dyDescent="0.25">
      <c r="C55536" s="3" t="s">
        <v>78986</v>
      </c>
    </row>
    <row r="55537" spans="3:3" x14ac:dyDescent="0.25">
      <c r="C55537" s="3" t="s">
        <v>42353</v>
      </c>
    </row>
    <row r="55538" spans="3:3" x14ac:dyDescent="0.25">
      <c r="C55538" s="3" t="s">
        <v>10236</v>
      </c>
    </row>
    <row r="55539" spans="3:3" x14ac:dyDescent="0.25">
      <c r="C55539" s="3" t="s">
        <v>118563</v>
      </c>
    </row>
    <row r="55540" spans="3:3" x14ac:dyDescent="0.25">
      <c r="C55540" s="3" t="s">
        <v>137829</v>
      </c>
    </row>
    <row r="55541" spans="3:3" x14ac:dyDescent="0.25">
      <c r="C55541" s="3" t="s">
        <v>90371</v>
      </c>
    </row>
    <row r="55542" spans="3:3" x14ac:dyDescent="0.25">
      <c r="C55542" s="3" t="s">
        <v>139653</v>
      </c>
    </row>
    <row r="55543" spans="3:3" x14ac:dyDescent="0.25">
      <c r="C55543" s="3" t="s">
        <v>48147</v>
      </c>
    </row>
    <row r="55544" spans="3:3" x14ac:dyDescent="0.25">
      <c r="C55544" s="3" t="s">
        <v>19091</v>
      </c>
    </row>
    <row r="55545" spans="3:3" x14ac:dyDescent="0.25">
      <c r="C55545" s="3" t="s">
        <v>153835</v>
      </c>
    </row>
    <row r="55546" spans="3:3" x14ac:dyDescent="0.25">
      <c r="C55546" s="3" t="s">
        <v>65881</v>
      </c>
    </row>
    <row r="55547" spans="3:3" x14ac:dyDescent="0.25">
      <c r="C55547" s="3" t="s">
        <v>100355</v>
      </c>
    </row>
    <row r="55548" spans="3:3" x14ac:dyDescent="0.25">
      <c r="C55548" s="3" t="s">
        <v>64679</v>
      </c>
    </row>
    <row r="55549" spans="3:3" x14ac:dyDescent="0.25">
      <c r="C55549" s="3" t="s">
        <v>62963</v>
      </c>
    </row>
    <row r="55550" spans="3:3" x14ac:dyDescent="0.25">
      <c r="C55550" s="3" t="s">
        <v>67488</v>
      </c>
    </row>
    <row r="55551" spans="3:3" x14ac:dyDescent="0.25">
      <c r="C55551" s="3" t="s">
        <v>147379</v>
      </c>
    </row>
    <row r="55552" spans="3:3" x14ac:dyDescent="0.25">
      <c r="C55552" s="3" t="s">
        <v>144329</v>
      </c>
    </row>
    <row r="55553" spans="3:3" x14ac:dyDescent="0.25">
      <c r="C55553" s="3" t="s">
        <v>26587</v>
      </c>
    </row>
    <row r="55554" spans="3:3" x14ac:dyDescent="0.25">
      <c r="C55554" s="3" t="s">
        <v>12932</v>
      </c>
    </row>
    <row r="55555" spans="3:3" x14ac:dyDescent="0.25">
      <c r="C55555" s="3" t="s">
        <v>146358</v>
      </c>
    </row>
    <row r="55556" spans="3:3" x14ac:dyDescent="0.25">
      <c r="C55556" s="3" t="s">
        <v>29772</v>
      </c>
    </row>
    <row r="55557" spans="3:3" x14ac:dyDescent="0.25">
      <c r="C55557" s="3" t="s">
        <v>137830</v>
      </c>
    </row>
    <row r="55558" spans="3:3" x14ac:dyDescent="0.25">
      <c r="C55558" s="3" t="s">
        <v>132738</v>
      </c>
    </row>
    <row r="55559" spans="3:3" x14ac:dyDescent="0.25">
      <c r="C55559" s="3" t="s">
        <v>14757</v>
      </c>
    </row>
    <row r="55560" spans="3:3" x14ac:dyDescent="0.25">
      <c r="C55560" s="3" t="s">
        <v>130477</v>
      </c>
    </row>
    <row r="55561" spans="3:3" x14ac:dyDescent="0.25">
      <c r="C55561" s="3" t="s">
        <v>105836</v>
      </c>
    </row>
    <row r="55562" spans="3:3" x14ac:dyDescent="0.25">
      <c r="C55562" s="3" t="s">
        <v>22676</v>
      </c>
    </row>
    <row r="55563" spans="3:3" x14ac:dyDescent="0.25">
      <c r="C55563" s="3" t="s">
        <v>130478</v>
      </c>
    </row>
    <row r="55564" spans="3:3" x14ac:dyDescent="0.25">
      <c r="C55564" s="3" t="s">
        <v>64965</v>
      </c>
    </row>
    <row r="55565" spans="3:3" x14ac:dyDescent="0.25">
      <c r="C55565" s="3" t="s">
        <v>30099</v>
      </c>
    </row>
    <row r="55566" spans="3:3" x14ac:dyDescent="0.25">
      <c r="C55566" s="3" t="s">
        <v>106826</v>
      </c>
    </row>
    <row r="55567" spans="3:3" x14ac:dyDescent="0.25">
      <c r="C55567" s="3" t="s">
        <v>123840</v>
      </c>
    </row>
    <row r="55568" spans="3:3" x14ac:dyDescent="0.25">
      <c r="C55568" s="3" t="s">
        <v>37502</v>
      </c>
    </row>
    <row r="55569" spans="3:3" x14ac:dyDescent="0.25">
      <c r="C55569" s="3" t="s">
        <v>65882</v>
      </c>
    </row>
    <row r="55570" spans="3:3" x14ac:dyDescent="0.25">
      <c r="C55570" s="3" t="s">
        <v>77224</v>
      </c>
    </row>
    <row r="55571" spans="3:3" x14ac:dyDescent="0.25">
      <c r="C55571" s="3" t="s">
        <v>90702</v>
      </c>
    </row>
    <row r="55572" spans="3:3" x14ac:dyDescent="0.25">
      <c r="C55572" s="3" t="s">
        <v>21863</v>
      </c>
    </row>
    <row r="55573" spans="3:3" x14ac:dyDescent="0.25">
      <c r="C55573" s="3" t="s">
        <v>109916</v>
      </c>
    </row>
    <row r="55574" spans="3:3" x14ac:dyDescent="0.25">
      <c r="C55574" s="3" t="s">
        <v>67489</v>
      </c>
    </row>
    <row r="55575" spans="3:3" x14ac:dyDescent="0.25">
      <c r="C55575" s="3" t="s">
        <v>15274</v>
      </c>
    </row>
    <row r="55576" spans="3:3" x14ac:dyDescent="0.25">
      <c r="C55576" s="3" t="s">
        <v>22677</v>
      </c>
    </row>
    <row r="55577" spans="3:3" x14ac:dyDescent="0.25">
      <c r="C55577" s="3" t="s">
        <v>22310</v>
      </c>
    </row>
    <row r="55578" spans="3:3" x14ac:dyDescent="0.25">
      <c r="C55578" s="3" t="s">
        <v>112669</v>
      </c>
    </row>
    <row r="55579" spans="3:3" x14ac:dyDescent="0.25">
      <c r="C55579" s="3" t="s">
        <v>7952</v>
      </c>
    </row>
    <row r="55580" spans="3:3" x14ac:dyDescent="0.25">
      <c r="C55580" s="3" t="s">
        <v>44691</v>
      </c>
    </row>
    <row r="55581" spans="3:3" x14ac:dyDescent="0.25">
      <c r="C55581" s="3" t="s">
        <v>109373</v>
      </c>
    </row>
    <row r="55582" spans="3:3" x14ac:dyDescent="0.25">
      <c r="C55582" s="3" t="s">
        <v>85984</v>
      </c>
    </row>
    <row r="55583" spans="3:3" x14ac:dyDescent="0.25">
      <c r="C55583" s="3" t="s">
        <v>120458</v>
      </c>
    </row>
    <row r="55584" spans="3:3" x14ac:dyDescent="0.25">
      <c r="C55584" s="3" t="s">
        <v>17176</v>
      </c>
    </row>
    <row r="55585" spans="3:3" x14ac:dyDescent="0.25">
      <c r="C55585" s="3" t="s">
        <v>95238</v>
      </c>
    </row>
    <row r="55586" spans="3:3" x14ac:dyDescent="0.25">
      <c r="C55586" s="3" t="s">
        <v>17382</v>
      </c>
    </row>
    <row r="55587" spans="3:3" x14ac:dyDescent="0.25">
      <c r="C55587" s="3" t="s">
        <v>34325</v>
      </c>
    </row>
    <row r="55588" spans="3:3" x14ac:dyDescent="0.25">
      <c r="C55588" s="3" t="s">
        <v>68327</v>
      </c>
    </row>
    <row r="55589" spans="3:3" x14ac:dyDescent="0.25">
      <c r="C55589" s="3" t="s">
        <v>150541</v>
      </c>
    </row>
    <row r="55590" spans="3:3" x14ac:dyDescent="0.25">
      <c r="C55590" s="3" t="s">
        <v>152712</v>
      </c>
    </row>
    <row r="55591" spans="3:3" x14ac:dyDescent="0.25">
      <c r="C55591" s="3" t="s">
        <v>73189</v>
      </c>
    </row>
    <row r="55592" spans="3:3" x14ac:dyDescent="0.25">
      <c r="C55592" s="3" t="s">
        <v>25477</v>
      </c>
    </row>
    <row r="55593" spans="3:3" x14ac:dyDescent="0.25">
      <c r="C55593" s="3" t="s">
        <v>97096</v>
      </c>
    </row>
    <row r="55594" spans="3:3" x14ac:dyDescent="0.25">
      <c r="C55594" s="3" t="s">
        <v>144330</v>
      </c>
    </row>
    <row r="55595" spans="3:3" x14ac:dyDescent="0.25">
      <c r="C55595" s="3" t="s">
        <v>153836</v>
      </c>
    </row>
    <row r="55596" spans="3:3" x14ac:dyDescent="0.25">
      <c r="C55596" s="3" t="s">
        <v>52119</v>
      </c>
    </row>
    <row r="55597" spans="3:3" x14ac:dyDescent="0.25">
      <c r="C55597" s="3" t="s">
        <v>46014</v>
      </c>
    </row>
    <row r="55598" spans="3:3" x14ac:dyDescent="0.25">
      <c r="C55598" s="3" t="s">
        <v>89051</v>
      </c>
    </row>
    <row r="55599" spans="3:3" x14ac:dyDescent="0.25">
      <c r="C55599" s="3" t="s">
        <v>107838</v>
      </c>
    </row>
    <row r="55600" spans="3:3" x14ac:dyDescent="0.25">
      <c r="C55600" s="3" t="s">
        <v>132739</v>
      </c>
    </row>
    <row r="55601" spans="3:3" x14ac:dyDescent="0.25">
      <c r="C55601" s="3" t="s">
        <v>7990</v>
      </c>
    </row>
    <row r="55602" spans="3:3" x14ac:dyDescent="0.25">
      <c r="C55602" s="3" t="s">
        <v>131999</v>
      </c>
    </row>
    <row r="55603" spans="3:3" x14ac:dyDescent="0.25">
      <c r="C55603" s="3" t="s">
        <v>127384</v>
      </c>
    </row>
    <row r="55604" spans="3:3" x14ac:dyDescent="0.25">
      <c r="C55604" s="3" t="s">
        <v>131237</v>
      </c>
    </row>
    <row r="55605" spans="3:3" x14ac:dyDescent="0.25">
      <c r="C55605" s="3" t="s">
        <v>29912</v>
      </c>
    </row>
    <row r="55606" spans="3:3" x14ac:dyDescent="0.25">
      <c r="C55606" s="3" t="s">
        <v>44862</v>
      </c>
    </row>
    <row r="55607" spans="3:3" x14ac:dyDescent="0.25">
      <c r="C55607" s="3" t="s">
        <v>77433</v>
      </c>
    </row>
    <row r="55608" spans="3:3" x14ac:dyDescent="0.25">
      <c r="C55608" s="3" t="s">
        <v>78528</v>
      </c>
    </row>
    <row r="55609" spans="3:3" x14ac:dyDescent="0.25">
      <c r="C55609" s="3" t="s">
        <v>113214</v>
      </c>
    </row>
    <row r="55610" spans="3:3" x14ac:dyDescent="0.25">
      <c r="C55610" s="3" t="s">
        <v>55536</v>
      </c>
    </row>
    <row r="55611" spans="3:3" x14ac:dyDescent="0.25">
      <c r="C55611" s="3" t="s">
        <v>57394</v>
      </c>
    </row>
    <row r="55612" spans="3:3" x14ac:dyDescent="0.25">
      <c r="C55612" s="3" t="s">
        <v>93453</v>
      </c>
    </row>
    <row r="55613" spans="3:3" x14ac:dyDescent="0.25">
      <c r="C55613" s="3" t="s">
        <v>70101</v>
      </c>
    </row>
    <row r="55614" spans="3:3" x14ac:dyDescent="0.25">
      <c r="C55614" s="3" t="s">
        <v>39576</v>
      </c>
    </row>
    <row r="55615" spans="3:3" x14ac:dyDescent="0.25">
      <c r="C55615" s="3" t="s">
        <v>39882</v>
      </c>
    </row>
    <row r="55616" spans="3:3" x14ac:dyDescent="0.25">
      <c r="C55616" s="3" t="s">
        <v>131238</v>
      </c>
    </row>
    <row r="55617" spans="3:3" x14ac:dyDescent="0.25">
      <c r="C55617" s="3" t="s">
        <v>128114</v>
      </c>
    </row>
    <row r="55618" spans="3:3" x14ac:dyDescent="0.25">
      <c r="C55618" s="3" t="s">
        <v>25788</v>
      </c>
    </row>
    <row r="55619" spans="3:3" x14ac:dyDescent="0.25">
      <c r="C55619" s="3" t="s">
        <v>125920</v>
      </c>
    </row>
    <row r="55620" spans="3:3" x14ac:dyDescent="0.25">
      <c r="C55620" s="3" t="s">
        <v>148407</v>
      </c>
    </row>
    <row r="55621" spans="3:3" x14ac:dyDescent="0.25">
      <c r="C55621" s="3" t="s">
        <v>154915</v>
      </c>
    </row>
    <row r="55622" spans="3:3" x14ac:dyDescent="0.25">
      <c r="C55622" s="3" t="s">
        <v>29407</v>
      </c>
    </row>
    <row r="55623" spans="3:3" x14ac:dyDescent="0.25">
      <c r="C55623" s="3" t="s">
        <v>148408</v>
      </c>
    </row>
    <row r="55624" spans="3:3" x14ac:dyDescent="0.25">
      <c r="C55624" s="3" t="s">
        <v>117963</v>
      </c>
    </row>
    <row r="55625" spans="3:3" x14ac:dyDescent="0.25">
      <c r="C55625" s="3" t="s">
        <v>52452</v>
      </c>
    </row>
    <row r="55626" spans="3:3" x14ac:dyDescent="0.25">
      <c r="C55626" s="3" t="s">
        <v>117363</v>
      </c>
    </row>
    <row r="55627" spans="3:3" x14ac:dyDescent="0.25">
      <c r="C55627" s="3" t="s">
        <v>106329</v>
      </c>
    </row>
    <row r="55628" spans="3:3" x14ac:dyDescent="0.25">
      <c r="C55628" s="3" t="s">
        <v>138732</v>
      </c>
    </row>
    <row r="55629" spans="3:3" x14ac:dyDescent="0.25">
      <c r="C55629" s="3" t="s">
        <v>138733</v>
      </c>
    </row>
    <row r="55630" spans="3:3" x14ac:dyDescent="0.25">
      <c r="C55630" s="3" t="s">
        <v>79742</v>
      </c>
    </row>
    <row r="55631" spans="3:3" x14ac:dyDescent="0.25">
      <c r="C55631" s="3" t="s">
        <v>143391</v>
      </c>
    </row>
    <row r="55632" spans="3:3" x14ac:dyDescent="0.25">
      <c r="C55632" s="3" t="s">
        <v>133561</v>
      </c>
    </row>
    <row r="55633" spans="3:3" x14ac:dyDescent="0.25">
      <c r="C55633" s="3" t="s">
        <v>156014</v>
      </c>
    </row>
    <row r="55634" spans="3:3" x14ac:dyDescent="0.25">
      <c r="C55634" s="3" t="s">
        <v>149436</v>
      </c>
    </row>
    <row r="55635" spans="3:3" x14ac:dyDescent="0.25">
      <c r="C55635" s="3" t="s">
        <v>33479</v>
      </c>
    </row>
    <row r="55636" spans="3:3" x14ac:dyDescent="0.25">
      <c r="C55636" s="3" t="s">
        <v>87456</v>
      </c>
    </row>
    <row r="55637" spans="3:3" x14ac:dyDescent="0.25">
      <c r="C55637" s="3" t="s">
        <v>97501</v>
      </c>
    </row>
    <row r="55638" spans="3:3" x14ac:dyDescent="0.25">
      <c r="C55638" s="3" t="s">
        <v>137831</v>
      </c>
    </row>
    <row r="55639" spans="3:3" x14ac:dyDescent="0.25">
      <c r="C55639" s="3" t="s">
        <v>134394</v>
      </c>
    </row>
    <row r="55640" spans="3:3" x14ac:dyDescent="0.25">
      <c r="C55640" s="3" t="s">
        <v>35947</v>
      </c>
    </row>
    <row r="55641" spans="3:3" x14ac:dyDescent="0.25">
      <c r="C55641" s="3" t="s">
        <v>149437</v>
      </c>
    </row>
    <row r="55642" spans="3:3" x14ac:dyDescent="0.25">
      <c r="C55642" s="3" t="s">
        <v>2356</v>
      </c>
    </row>
    <row r="55643" spans="3:3" x14ac:dyDescent="0.25">
      <c r="C55643" s="3" t="s">
        <v>108355</v>
      </c>
    </row>
    <row r="55644" spans="3:3" x14ac:dyDescent="0.25">
      <c r="C55644" s="3" t="s">
        <v>51537</v>
      </c>
    </row>
    <row r="55645" spans="3:3" x14ac:dyDescent="0.25">
      <c r="C55645" s="3" t="s">
        <v>97890</v>
      </c>
    </row>
    <row r="55646" spans="3:3" x14ac:dyDescent="0.25">
      <c r="C55646" s="3" t="s">
        <v>145344</v>
      </c>
    </row>
    <row r="55647" spans="3:3" x14ac:dyDescent="0.25">
      <c r="C55647" s="3" t="s">
        <v>57272</v>
      </c>
    </row>
    <row r="55648" spans="3:3" x14ac:dyDescent="0.25">
      <c r="C55648" s="3" t="s">
        <v>102591</v>
      </c>
    </row>
    <row r="55649" spans="3:3" x14ac:dyDescent="0.25">
      <c r="C55649" s="3" t="s">
        <v>53414</v>
      </c>
    </row>
    <row r="55650" spans="3:3" x14ac:dyDescent="0.25">
      <c r="C55650" s="3" t="s">
        <v>37919</v>
      </c>
    </row>
    <row r="55651" spans="3:3" x14ac:dyDescent="0.25">
      <c r="C55651" s="3" t="s">
        <v>96702</v>
      </c>
    </row>
    <row r="55652" spans="3:3" x14ac:dyDescent="0.25">
      <c r="C55652" s="3" t="s">
        <v>27712</v>
      </c>
    </row>
    <row r="55653" spans="3:3" x14ac:dyDescent="0.25">
      <c r="C55653" s="3" t="s">
        <v>38201</v>
      </c>
    </row>
    <row r="55654" spans="3:3" x14ac:dyDescent="0.25">
      <c r="C55654" s="3" t="s">
        <v>22337</v>
      </c>
    </row>
    <row r="55655" spans="3:3" x14ac:dyDescent="0.25">
      <c r="C55655" s="3" t="s">
        <v>146359</v>
      </c>
    </row>
    <row r="55656" spans="3:3" x14ac:dyDescent="0.25">
      <c r="C55656" s="3" t="s">
        <v>94182</v>
      </c>
    </row>
    <row r="55657" spans="3:3" x14ac:dyDescent="0.25">
      <c r="C55657" s="3" t="s">
        <v>112119</v>
      </c>
    </row>
    <row r="55658" spans="3:3" x14ac:dyDescent="0.25">
      <c r="C55658" s="3" t="s">
        <v>132000</v>
      </c>
    </row>
    <row r="55659" spans="3:3" x14ac:dyDescent="0.25">
      <c r="C55659" s="3" t="s">
        <v>139654</v>
      </c>
    </row>
    <row r="55660" spans="3:3" x14ac:dyDescent="0.25">
      <c r="C55660" s="3" t="s">
        <v>141412</v>
      </c>
    </row>
    <row r="55661" spans="3:3" x14ac:dyDescent="0.25">
      <c r="C55661" s="3" t="s">
        <v>46216</v>
      </c>
    </row>
    <row r="55662" spans="3:3" x14ac:dyDescent="0.25">
      <c r="C55662" s="3" t="s">
        <v>83001</v>
      </c>
    </row>
    <row r="55663" spans="3:3" x14ac:dyDescent="0.25">
      <c r="C55663" s="3" t="s">
        <v>25813</v>
      </c>
    </row>
    <row r="55664" spans="3:3" x14ac:dyDescent="0.25">
      <c r="C55664" s="3" t="s">
        <v>67163</v>
      </c>
    </row>
    <row r="55665" spans="3:3" x14ac:dyDescent="0.25">
      <c r="C55665" s="3" t="s">
        <v>20268</v>
      </c>
    </row>
    <row r="55666" spans="3:3" x14ac:dyDescent="0.25">
      <c r="C55666" s="3" t="s">
        <v>69736</v>
      </c>
    </row>
    <row r="55667" spans="3:3" x14ac:dyDescent="0.25">
      <c r="C55667" s="3" t="s">
        <v>18446</v>
      </c>
    </row>
    <row r="55668" spans="3:3" x14ac:dyDescent="0.25">
      <c r="C55668" s="3" t="s">
        <v>111011</v>
      </c>
    </row>
    <row r="55669" spans="3:3" x14ac:dyDescent="0.25">
      <c r="C55669" s="3" t="s">
        <v>78987</v>
      </c>
    </row>
    <row r="55670" spans="3:3" x14ac:dyDescent="0.25">
      <c r="C55670" s="3" t="s">
        <v>132740</v>
      </c>
    </row>
    <row r="55671" spans="3:3" x14ac:dyDescent="0.25">
      <c r="C55671" s="3" t="s">
        <v>20769</v>
      </c>
    </row>
    <row r="55672" spans="3:3" x14ac:dyDescent="0.25">
      <c r="C55672" s="3" t="s">
        <v>118564</v>
      </c>
    </row>
    <row r="55673" spans="3:3" x14ac:dyDescent="0.25">
      <c r="C55673" s="3" t="s">
        <v>115567</v>
      </c>
    </row>
    <row r="55674" spans="3:3" x14ac:dyDescent="0.25">
      <c r="C55674" s="3" t="s">
        <v>94868</v>
      </c>
    </row>
    <row r="55675" spans="3:3" x14ac:dyDescent="0.25">
      <c r="C55675" s="3" t="s">
        <v>143392</v>
      </c>
    </row>
    <row r="55676" spans="3:3" x14ac:dyDescent="0.25">
      <c r="C55676" s="3" t="s">
        <v>65123</v>
      </c>
    </row>
    <row r="55677" spans="3:3" x14ac:dyDescent="0.25">
      <c r="C55677" s="3" t="s">
        <v>116764</v>
      </c>
    </row>
    <row r="55678" spans="3:3" x14ac:dyDescent="0.25">
      <c r="C55678" s="3" t="s">
        <v>70467</v>
      </c>
    </row>
    <row r="55679" spans="3:3" x14ac:dyDescent="0.25">
      <c r="C55679" s="3" t="s">
        <v>139655</v>
      </c>
    </row>
    <row r="55680" spans="3:3" x14ac:dyDescent="0.25">
      <c r="C55680" s="3" t="s">
        <v>142409</v>
      </c>
    </row>
    <row r="55681" spans="3:3" x14ac:dyDescent="0.25">
      <c r="C55681" s="3" t="s">
        <v>62385</v>
      </c>
    </row>
    <row r="55682" spans="3:3" x14ac:dyDescent="0.25">
      <c r="C55682" s="3" t="s">
        <v>18242</v>
      </c>
    </row>
    <row r="55683" spans="3:3" x14ac:dyDescent="0.25">
      <c r="C55683" s="3" t="s">
        <v>112670</v>
      </c>
    </row>
    <row r="55684" spans="3:3" x14ac:dyDescent="0.25">
      <c r="C55684" s="3" t="s">
        <v>32748</v>
      </c>
    </row>
    <row r="55685" spans="3:3" x14ac:dyDescent="0.25">
      <c r="C55685" s="3" t="s">
        <v>84084</v>
      </c>
    </row>
    <row r="55686" spans="3:3" x14ac:dyDescent="0.25">
      <c r="C55686" s="3" t="s">
        <v>119131</v>
      </c>
    </row>
    <row r="55687" spans="3:3" x14ac:dyDescent="0.25">
      <c r="C55687" s="3" t="s">
        <v>144331</v>
      </c>
    </row>
    <row r="55688" spans="3:3" x14ac:dyDescent="0.25">
      <c r="C55688" s="3" t="s">
        <v>41157</v>
      </c>
    </row>
    <row r="55689" spans="3:3" x14ac:dyDescent="0.25">
      <c r="C55689" s="3" t="s">
        <v>70654</v>
      </c>
    </row>
    <row r="55690" spans="3:3" x14ac:dyDescent="0.25">
      <c r="C55690" s="3" t="s">
        <v>85716</v>
      </c>
    </row>
    <row r="55691" spans="3:3" x14ac:dyDescent="0.25">
      <c r="C55691" s="3" t="s">
        <v>147380</v>
      </c>
    </row>
    <row r="55692" spans="3:3" x14ac:dyDescent="0.25">
      <c r="C55692" s="3" t="s">
        <v>151599</v>
      </c>
    </row>
    <row r="55693" spans="3:3" x14ac:dyDescent="0.25">
      <c r="C55693" s="3" t="s">
        <v>136991</v>
      </c>
    </row>
    <row r="55694" spans="3:3" x14ac:dyDescent="0.25">
      <c r="C55694" s="3" t="s">
        <v>48751</v>
      </c>
    </row>
    <row r="55695" spans="3:3" x14ac:dyDescent="0.25">
      <c r="C55695" s="3" t="s">
        <v>136992</v>
      </c>
    </row>
    <row r="55696" spans="3:3" x14ac:dyDescent="0.25">
      <c r="C55696" s="3" t="s">
        <v>148409</v>
      </c>
    </row>
    <row r="55697" spans="3:3" x14ac:dyDescent="0.25">
      <c r="C55697" s="3" t="s">
        <v>94869</v>
      </c>
    </row>
    <row r="55698" spans="3:3" x14ac:dyDescent="0.25">
      <c r="C55698" s="3" t="s">
        <v>23734</v>
      </c>
    </row>
    <row r="55699" spans="3:3" x14ac:dyDescent="0.25">
      <c r="C55699" s="3" t="s">
        <v>48836</v>
      </c>
    </row>
    <row r="55700" spans="3:3" x14ac:dyDescent="0.25">
      <c r="C55700" s="3" t="s">
        <v>116765</v>
      </c>
    </row>
    <row r="55701" spans="3:3" x14ac:dyDescent="0.25">
      <c r="C55701" s="3" t="s">
        <v>156015</v>
      </c>
    </row>
    <row r="55702" spans="3:3" x14ac:dyDescent="0.25">
      <c r="C55702" s="3" t="s">
        <v>85437</v>
      </c>
    </row>
    <row r="55703" spans="3:3" x14ac:dyDescent="0.25">
      <c r="C55703" s="3" t="s">
        <v>132001</v>
      </c>
    </row>
    <row r="55704" spans="3:3" x14ac:dyDescent="0.25">
      <c r="C55704" s="3" t="s">
        <v>13577</v>
      </c>
    </row>
    <row r="55705" spans="3:3" x14ac:dyDescent="0.25">
      <c r="C55705" s="3" t="s">
        <v>42678</v>
      </c>
    </row>
    <row r="55706" spans="3:3" x14ac:dyDescent="0.25">
      <c r="C55706" s="3" t="s">
        <v>73190</v>
      </c>
    </row>
    <row r="55707" spans="3:3" x14ac:dyDescent="0.25">
      <c r="C55707" s="3" t="s">
        <v>15984</v>
      </c>
    </row>
    <row r="55708" spans="3:3" x14ac:dyDescent="0.25">
      <c r="C55708" s="3" t="s">
        <v>77434</v>
      </c>
    </row>
    <row r="55709" spans="3:3" x14ac:dyDescent="0.25">
      <c r="C55709" s="3" t="s">
        <v>83002</v>
      </c>
    </row>
    <row r="55710" spans="3:3" x14ac:dyDescent="0.25">
      <c r="C55710" s="3" t="s">
        <v>17128</v>
      </c>
    </row>
    <row r="55711" spans="3:3" x14ac:dyDescent="0.25">
      <c r="C55711" s="3" t="s">
        <v>57730</v>
      </c>
    </row>
    <row r="55712" spans="3:3" x14ac:dyDescent="0.25">
      <c r="C55712" s="3" t="s">
        <v>149438</v>
      </c>
    </row>
    <row r="55713" spans="3:3" x14ac:dyDescent="0.25">
      <c r="C55713" s="3" t="s">
        <v>43771</v>
      </c>
    </row>
    <row r="55714" spans="3:3" x14ac:dyDescent="0.25">
      <c r="C55714" s="3" t="s">
        <v>119784</v>
      </c>
    </row>
    <row r="55715" spans="3:3" x14ac:dyDescent="0.25">
      <c r="C55715" s="3" t="s">
        <v>102592</v>
      </c>
    </row>
    <row r="55716" spans="3:3" x14ac:dyDescent="0.25">
      <c r="C55716" s="3" t="s">
        <v>11246</v>
      </c>
    </row>
    <row r="55717" spans="3:3" x14ac:dyDescent="0.25">
      <c r="C55717" s="3" t="s">
        <v>64528</v>
      </c>
    </row>
    <row r="55718" spans="3:3" x14ac:dyDescent="0.25">
      <c r="C55718" s="3" t="s">
        <v>12546</v>
      </c>
    </row>
    <row r="55719" spans="3:3" x14ac:dyDescent="0.25">
      <c r="C55719" s="3" t="s">
        <v>132741</v>
      </c>
    </row>
    <row r="55720" spans="3:3" x14ac:dyDescent="0.25">
      <c r="C55720" s="3" t="s">
        <v>123160</v>
      </c>
    </row>
    <row r="55721" spans="3:3" x14ac:dyDescent="0.25">
      <c r="C55721" s="3" t="s">
        <v>38202</v>
      </c>
    </row>
    <row r="55722" spans="3:3" x14ac:dyDescent="0.25">
      <c r="C55722" s="3" t="s">
        <v>65124</v>
      </c>
    </row>
    <row r="55723" spans="3:3" x14ac:dyDescent="0.25">
      <c r="C55723" s="3" t="s">
        <v>28180</v>
      </c>
    </row>
    <row r="55724" spans="3:3" x14ac:dyDescent="0.25">
      <c r="C55724" s="3" t="s">
        <v>124546</v>
      </c>
    </row>
    <row r="55725" spans="3:3" x14ac:dyDescent="0.25">
      <c r="C55725" s="3" t="s">
        <v>104895</v>
      </c>
    </row>
    <row r="55726" spans="3:3" x14ac:dyDescent="0.25">
      <c r="C55726" s="3" t="s">
        <v>84334</v>
      </c>
    </row>
    <row r="55727" spans="3:3" x14ac:dyDescent="0.25">
      <c r="C55727" s="3" t="s">
        <v>67007</v>
      </c>
    </row>
    <row r="55728" spans="3:3" x14ac:dyDescent="0.25">
      <c r="C55728" s="3" t="s">
        <v>14726</v>
      </c>
    </row>
    <row r="55729" spans="3:3" x14ac:dyDescent="0.25">
      <c r="C55729" s="3" t="s">
        <v>131239</v>
      </c>
    </row>
    <row r="55730" spans="3:3" x14ac:dyDescent="0.25">
      <c r="C55730" s="3" t="s">
        <v>106330</v>
      </c>
    </row>
    <row r="55731" spans="3:3" x14ac:dyDescent="0.25">
      <c r="C55731" s="3" t="s">
        <v>134395</v>
      </c>
    </row>
    <row r="55732" spans="3:3" x14ac:dyDescent="0.25">
      <c r="C55732" s="3" t="s">
        <v>148410</v>
      </c>
    </row>
    <row r="55733" spans="3:3" x14ac:dyDescent="0.25">
      <c r="C55733" s="3" t="s">
        <v>78310</v>
      </c>
    </row>
    <row r="55734" spans="3:3" x14ac:dyDescent="0.25">
      <c r="C55734" s="3" t="s">
        <v>30446</v>
      </c>
    </row>
    <row r="55735" spans="3:3" x14ac:dyDescent="0.25">
      <c r="C55735" s="3" t="s">
        <v>110495</v>
      </c>
    </row>
    <row r="55736" spans="3:3" x14ac:dyDescent="0.25">
      <c r="C55736" s="3" t="s">
        <v>90703</v>
      </c>
    </row>
    <row r="55737" spans="3:3" x14ac:dyDescent="0.25">
      <c r="C55737" s="3" t="s">
        <v>90051</v>
      </c>
    </row>
    <row r="55738" spans="3:3" x14ac:dyDescent="0.25">
      <c r="C55738" s="3" t="s">
        <v>131240</v>
      </c>
    </row>
    <row r="55739" spans="3:3" x14ac:dyDescent="0.25">
      <c r="C55739" s="3" t="s">
        <v>104896</v>
      </c>
    </row>
    <row r="55740" spans="3:3" x14ac:dyDescent="0.25">
      <c r="C55740" s="3" t="s">
        <v>99509</v>
      </c>
    </row>
    <row r="55741" spans="3:3" x14ac:dyDescent="0.25">
      <c r="C55741" s="3" t="s">
        <v>56124</v>
      </c>
    </row>
    <row r="55742" spans="3:3" x14ac:dyDescent="0.25">
      <c r="C55742" s="3" t="s">
        <v>28558</v>
      </c>
    </row>
    <row r="55743" spans="3:3" x14ac:dyDescent="0.25">
      <c r="C55743" s="3" t="s">
        <v>37144</v>
      </c>
    </row>
    <row r="55744" spans="3:3" x14ac:dyDescent="0.25">
      <c r="C55744" s="3" t="s">
        <v>46383</v>
      </c>
    </row>
    <row r="55745" spans="3:3" x14ac:dyDescent="0.25">
      <c r="C55745" s="3" t="s">
        <v>78311</v>
      </c>
    </row>
    <row r="55746" spans="3:3" x14ac:dyDescent="0.25">
      <c r="C55746" s="3" t="s">
        <v>11981</v>
      </c>
    </row>
    <row r="55747" spans="3:3" x14ac:dyDescent="0.25">
      <c r="C55747" s="3" t="s">
        <v>145345</v>
      </c>
    </row>
    <row r="55748" spans="3:3" x14ac:dyDescent="0.25">
      <c r="C55748" s="3" t="s">
        <v>50568</v>
      </c>
    </row>
    <row r="55749" spans="3:3" x14ac:dyDescent="0.25">
      <c r="C55749" s="3" t="s">
        <v>28876</v>
      </c>
    </row>
    <row r="55750" spans="3:3" x14ac:dyDescent="0.25">
      <c r="C55750" s="3" t="s">
        <v>85154</v>
      </c>
    </row>
    <row r="55751" spans="3:3" x14ac:dyDescent="0.25">
      <c r="C55751" s="3" t="s">
        <v>140519</v>
      </c>
    </row>
    <row r="55752" spans="3:3" x14ac:dyDescent="0.25">
      <c r="C55752" s="3" t="s">
        <v>92381</v>
      </c>
    </row>
    <row r="55753" spans="3:3" x14ac:dyDescent="0.25">
      <c r="C55753" s="3" t="s">
        <v>99105</v>
      </c>
    </row>
    <row r="55754" spans="3:3" x14ac:dyDescent="0.25">
      <c r="C55754" s="3" t="s">
        <v>13654</v>
      </c>
    </row>
    <row r="55755" spans="3:3" x14ac:dyDescent="0.25">
      <c r="C55755" s="3" t="s">
        <v>57503</v>
      </c>
    </row>
    <row r="55756" spans="3:3" x14ac:dyDescent="0.25">
      <c r="C55756" s="3" t="s">
        <v>17232</v>
      </c>
    </row>
    <row r="55757" spans="3:3" x14ac:dyDescent="0.25">
      <c r="C55757" s="3" t="s">
        <v>47488</v>
      </c>
    </row>
    <row r="55758" spans="3:3" x14ac:dyDescent="0.25">
      <c r="C55758" s="3" t="s">
        <v>12548</v>
      </c>
    </row>
    <row r="55759" spans="3:3" x14ac:dyDescent="0.25">
      <c r="C55759" s="3" t="s">
        <v>45953</v>
      </c>
    </row>
    <row r="55760" spans="3:3" x14ac:dyDescent="0.25">
      <c r="C55760" s="3" t="s">
        <v>125921</v>
      </c>
    </row>
    <row r="55761" spans="3:3" x14ac:dyDescent="0.25">
      <c r="C55761" s="3" t="s">
        <v>79974</v>
      </c>
    </row>
    <row r="55762" spans="3:3" x14ac:dyDescent="0.25">
      <c r="C55762" s="3" t="s">
        <v>108356</v>
      </c>
    </row>
    <row r="55763" spans="3:3" x14ac:dyDescent="0.25">
      <c r="C55763" s="3" t="s">
        <v>14302</v>
      </c>
    </row>
    <row r="55764" spans="3:3" x14ac:dyDescent="0.25">
      <c r="C55764" s="3" t="s">
        <v>81257</v>
      </c>
    </row>
    <row r="55765" spans="3:3" x14ac:dyDescent="0.25">
      <c r="C55765" s="3" t="s">
        <v>8830</v>
      </c>
    </row>
    <row r="55766" spans="3:3" x14ac:dyDescent="0.25">
      <c r="C55766" s="3" t="s">
        <v>79743</v>
      </c>
    </row>
    <row r="55767" spans="3:3" x14ac:dyDescent="0.25">
      <c r="C55767" s="3" t="s">
        <v>36742</v>
      </c>
    </row>
    <row r="55768" spans="3:3" x14ac:dyDescent="0.25">
      <c r="C55768" s="3" t="s">
        <v>77225</v>
      </c>
    </row>
    <row r="55769" spans="3:3" x14ac:dyDescent="0.25">
      <c r="C55769" s="3" t="s">
        <v>76994</v>
      </c>
    </row>
    <row r="55770" spans="3:3" x14ac:dyDescent="0.25">
      <c r="C55770" s="3" t="s">
        <v>134396</v>
      </c>
    </row>
    <row r="55771" spans="3:3" x14ac:dyDescent="0.25">
      <c r="C55771" s="3" t="s">
        <v>10680</v>
      </c>
    </row>
    <row r="55772" spans="3:3" x14ac:dyDescent="0.25">
      <c r="C55772" s="3" t="s">
        <v>44164</v>
      </c>
    </row>
    <row r="55773" spans="3:3" x14ac:dyDescent="0.25">
      <c r="C55773" s="3" t="s">
        <v>63695</v>
      </c>
    </row>
    <row r="55774" spans="3:3" x14ac:dyDescent="0.25">
      <c r="C55774" s="3" t="s">
        <v>10529</v>
      </c>
    </row>
    <row r="55775" spans="3:3" x14ac:dyDescent="0.25">
      <c r="C55775" s="3" t="s">
        <v>47621</v>
      </c>
    </row>
    <row r="55776" spans="3:3" x14ac:dyDescent="0.25">
      <c r="C55776" s="3" t="s">
        <v>50635</v>
      </c>
    </row>
    <row r="55777" spans="3:3" x14ac:dyDescent="0.25">
      <c r="C55777" s="3" t="s">
        <v>112671</v>
      </c>
    </row>
    <row r="55778" spans="3:3" x14ac:dyDescent="0.25">
      <c r="C55778" s="3" t="s">
        <v>47172</v>
      </c>
    </row>
    <row r="55779" spans="3:3" x14ac:dyDescent="0.25">
      <c r="C55779" s="3" t="s">
        <v>123161</v>
      </c>
    </row>
    <row r="55780" spans="3:3" x14ac:dyDescent="0.25">
      <c r="C55780" s="3" t="s">
        <v>30809</v>
      </c>
    </row>
    <row r="55781" spans="3:3" x14ac:dyDescent="0.25">
      <c r="C55781" s="3" t="s">
        <v>104419</v>
      </c>
    </row>
    <row r="55782" spans="3:3" x14ac:dyDescent="0.25">
      <c r="C55782" s="3" t="s">
        <v>143393</v>
      </c>
    </row>
    <row r="55783" spans="3:3" x14ac:dyDescent="0.25">
      <c r="C55783" s="3" t="s">
        <v>54208</v>
      </c>
    </row>
    <row r="55784" spans="3:3" x14ac:dyDescent="0.25">
      <c r="C55784" s="3" t="s">
        <v>15015</v>
      </c>
    </row>
    <row r="55785" spans="3:3" x14ac:dyDescent="0.25">
      <c r="C55785" s="3" t="s">
        <v>95963</v>
      </c>
    </row>
    <row r="55786" spans="3:3" x14ac:dyDescent="0.25">
      <c r="C55786" s="3" t="s">
        <v>99106</v>
      </c>
    </row>
    <row r="55787" spans="3:3" x14ac:dyDescent="0.25">
      <c r="C55787" s="3" t="s">
        <v>104420</v>
      </c>
    </row>
    <row r="55788" spans="3:3" x14ac:dyDescent="0.25">
      <c r="C55788" s="3" t="s">
        <v>51122</v>
      </c>
    </row>
    <row r="55789" spans="3:3" x14ac:dyDescent="0.25">
      <c r="C55789" s="3" t="s">
        <v>15230</v>
      </c>
    </row>
    <row r="55790" spans="3:3" x14ac:dyDescent="0.25">
      <c r="C55790" s="3" t="s">
        <v>42967</v>
      </c>
    </row>
    <row r="55791" spans="3:3" x14ac:dyDescent="0.25">
      <c r="C55791" s="3" t="s">
        <v>8385</v>
      </c>
    </row>
    <row r="55792" spans="3:3" x14ac:dyDescent="0.25">
      <c r="C55792" s="3" t="s">
        <v>76311</v>
      </c>
    </row>
    <row r="55793" spans="3:3" x14ac:dyDescent="0.25">
      <c r="C55793" s="3" t="s">
        <v>128929</v>
      </c>
    </row>
    <row r="55794" spans="3:3" x14ac:dyDescent="0.25">
      <c r="C55794" s="3" t="s">
        <v>8444</v>
      </c>
    </row>
    <row r="55795" spans="3:3" x14ac:dyDescent="0.25">
      <c r="C55795" s="3" t="s">
        <v>151600</v>
      </c>
    </row>
    <row r="55796" spans="3:3" x14ac:dyDescent="0.25">
      <c r="C55796" s="3" t="s">
        <v>48445</v>
      </c>
    </row>
    <row r="55797" spans="3:3" x14ac:dyDescent="0.25">
      <c r="C55797" s="3" t="s">
        <v>132002</v>
      </c>
    </row>
    <row r="55798" spans="3:3" x14ac:dyDescent="0.25">
      <c r="C55798" s="3" t="s">
        <v>11431</v>
      </c>
    </row>
    <row r="55799" spans="3:3" x14ac:dyDescent="0.25">
      <c r="C55799" s="3" t="s">
        <v>54112</v>
      </c>
    </row>
    <row r="55800" spans="3:3" x14ac:dyDescent="0.25">
      <c r="C55800" s="3" t="s">
        <v>32924</v>
      </c>
    </row>
    <row r="55801" spans="3:3" x14ac:dyDescent="0.25">
      <c r="C55801" s="3" t="s">
        <v>78988</v>
      </c>
    </row>
    <row r="55802" spans="3:3" x14ac:dyDescent="0.25">
      <c r="C55802" s="3" t="s">
        <v>10913</v>
      </c>
    </row>
    <row r="55803" spans="3:3" x14ac:dyDescent="0.25">
      <c r="C55803" s="3" t="s">
        <v>49697</v>
      </c>
    </row>
    <row r="55804" spans="3:3" x14ac:dyDescent="0.25">
      <c r="C55804" s="3" t="s">
        <v>142410</v>
      </c>
    </row>
    <row r="55805" spans="3:3" x14ac:dyDescent="0.25">
      <c r="C55805" s="3" t="s">
        <v>25467</v>
      </c>
    </row>
    <row r="55806" spans="3:3" x14ac:dyDescent="0.25">
      <c r="C55806" s="3" t="s">
        <v>136993</v>
      </c>
    </row>
    <row r="55807" spans="3:3" x14ac:dyDescent="0.25">
      <c r="C55807" s="3" t="s">
        <v>140520</v>
      </c>
    </row>
    <row r="55808" spans="3:3" x14ac:dyDescent="0.25">
      <c r="C55808" s="3" t="s">
        <v>83003</v>
      </c>
    </row>
    <row r="55809" spans="3:3" x14ac:dyDescent="0.25">
      <c r="C55809" s="3" t="s">
        <v>121741</v>
      </c>
    </row>
    <row r="55810" spans="3:3" x14ac:dyDescent="0.25">
      <c r="C55810" s="3" t="s">
        <v>24519</v>
      </c>
    </row>
    <row r="55811" spans="3:3" x14ac:dyDescent="0.25">
      <c r="C55811" s="3" t="s">
        <v>116147</v>
      </c>
    </row>
    <row r="55812" spans="3:3" x14ac:dyDescent="0.25">
      <c r="C55812" s="3" t="s">
        <v>82475</v>
      </c>
    </row>
    <row r="55813" spans="3:3" x14ac:dyDescent="0.25">
      <c r="C55813" s="3" t="s">
        <v>18166</v>
      </c>
    </row>
    <row r="55814" spans="3:3" x14ac:dyDescent="0.25">
      <c r="C55814" s="3" t="s">
        <v>56951</v>
      </c>
    </row>
    <row r="55815" spans="3:3" x14ac:dyDescent="0.25">
      <c r="C55815" s="3" t="s">
        <v>123162</v>
      </c>
    </row>
    <row r="55816" spans="3:3" x14ac:dyDescent="0.25">
      <c r="C55816" s="3" t="s">
        <v>36425</v>
      </c>
    </row>
    <row r="55817" spans="3:3" x14ac:dyDescent="0.25">
      <c r="C55817" s="3" t="s">
        <v>62530</v>
      </c>
    </row>
    <row r="55818" spans="3:3" x14ac:dyDescent="0.25">
      <c r="C55818" s="3" t="s">
        <v>10552</v>
      </c>
    </row>
    <row r="55819" spans="3:3" x14ac:dyDescent="0.25">
      <c r="C55819" s="3" t="s">
        <v>73191</v>
      </c>
    </row>
    <row r="55820" spans="3:3" x14ac:dyDescent="0.25">
      <c r="C55820" s="3" t="s">
        <v>8086</v>
      </c>
    </row>
    <row r="55821" spans="3:3" x14ac:dyDescent="0.25">
      <c r="C55821" s="3" t="s">
        <v>55845</v>
      </c>
    </row>
    <row r="55822" spans="3:3" x14ac:dyDescent="0.25">
      <c r="C55822" s="3" t="s">
        <v>112672</v>
      </c>
    </row>
    <row r="55823" spans="3:3" x14ac:dyDescent="0.25">
      <c r="C55823" s="3" t="s">
        <v>9574</v>
      </c>
    </row>
    <row r="55824" spans="3:3" x14ac:dyDescent="0.25">
      <c r="C55824" s="3" t="s">
        <v>56125</v>
      </c>
    </row>
    <row r="55825" spans="3:3" x14ac:dyDescent="0.25">
      <c r="C55825" s="3" t="s">
        <v>83004</v>
      </c>
    </row>
    <row r="55826" spans="3:3" x14ac:dyDescent="0.25">
      <c r="C55826" s="3" t="s">
        <v>60661</v>
      </c>
    </row>
    <row r="55827" spans="3:3" x14ac:dyDescent="0.25">
      <c r="C55827" s="3" t="s">
        <v>123841</v>
      </c>
    </row>
    <row r="55828" spans="3:3" x14ac:dyDescent="0.25">
      <c r="C55828" s="3" t="s">
        <v>30168</v>
      </c>
    </row>
    <row r="55829" spans="3:3" x14ac:dyDescent="0.25">
      <c r="C55829" s="3" t="s">
        <v>117364</v>
      </c>
    </row>
    <row r="55830" spans="3:3" x14ac:dyDescent="0.25">
      <c r="C55830" s="3" t="s">
        <v>153837</v>
      </c>
    </row>
    <row r="55831" spans="3:3" x14ac:dyDescent="0.25">
      <c r="C55831" s="3" t="s">
        <v>121099</v>
      </c>
    </row>
    <row r="55832" spans="3:3" x14ac:dyDescent="0.25">
      <c r="C55832" s="3" t="s">
        <v>38657</v>
      </c>
    </row>
    <row r="55833" spans="3:3" x14ac:dyDescent="0.25">
      <c r="C55833" s="3" t="s">
        <v>68328</v>
      </c>
    </row>
    <row r="55834" spans="3:3" x14ac:dyDescent="0.25">
      <c r="C55834" s="3" t="s">
        <v>30052</v>
      </c>
    </row>
    <row r="55835" spans="3:3" x14ac:dyDescent="0.25">
      <c r="C55835" s="3" t="s">
        <v>96703</v>
      </c>
    </row>
    <row r="55836" spans="3:3" x14ac:dyDescent="0.25">
      <c r="C55836" s="3" t="s">
        <v>105837</v>
      </c>
    </row>
    <row r="55837" spans="3:3" x14ac:dyDescent="0.25">
      <c r="C55837" s="3" t="s">
        <v>21877</v>
      </c>
    </row>
    <row r="55838" spans="3:3" x14ac:dyDescent="0.25">
      <c r="C55838" s="3" t="s">
        <v>92710</v>
      </c>
    </row>
    <row r="55839" spans="3:3" x14ac:dyDescent="0.25">
      <c r="C55839" s="3" t="s">
        <v>111586</v>
      </c>
    </row>
    <row r="55840" spans="3:3" x14ac:dyDescent="0.25">
      <c r="C55840" s="3" t="s">
        <v>54949</v>
      </c>
    </row>
    <row r="55841" spans="3:3" x14ac:dyDescent="0.25">
      <c r="C55841" s="3" t="s">
        <v>48752</v>
      </c>
    </row>
    <row r="55842" spans="3:3" x14ac:dyDescent="0.25">
      <c r="C55842" s="3" t="s">
        <v>93454</v>
      </c>
    </row>
    <row r="55843" spans="3:3" x14ac:dyDescent="0.25">
      <c r="C55843" s="3" t="s">
        <v>150542</v>
      </c>
    </row>
    <row r="55844" spans="3:3" x14ac:dyDescent="0.25">
      <c r="C55844" s="3" t="s">
        <v>82258</v>
      </c>
    </row>
    <row r="55845" spans="3:3" x14ac:dyDescent="0.25">
      <c r="C55845" s="3" t="s">
        <v>87457</v>
      </c>
    </row>
    <row r="55846" spans="3:3" x14ac:dyDescent="0.25">
      <c r="C55846" s="3" t="s">
        <v>46217</v>
      </c>
    </row>
    <row r="55847" spans="3:3" x14ac:dyDescent="0.25">
      <c r="C55847" s="3" t="s">
        <v>17806</v>
      </c>
    </row>
    <row r="55848" spans="3:3" x14ac:dyDescent="0.25">
      <c r="C55848" s="3" t="s">
        <v>94183</v>
      </c>
    </row>
    <row r="55849" spans="3:3" x14ac:dyDescent="0.25">
      <c r="C55849" s="3" t="s">
        <v>81747</v>
      </c>
    </row>
    <row r="55850" spans="3:3" x14ac:dyDescent="0.25">
      <c r="C55850" s="3" t="s">
        <v>92711</v>
      </c>
    </row>
    <row r="55851" spans="3:3" x14ac:dyDescent="0.25">
      <c r="C55851" s="3" t="s">
        <v>71967</v>
      </c>
    </row>
    <row r="55852" spans="3:3" x14ac:dyDescent="0.25">
      <c r="C55852" s="3" t="s">
        <v>13078</v>
      </c>
    </row>
    <row r="55853" spans="3:3" x14ac:dyDescent="0.25">
      <c r="C55853" s="3" t="s">
        <v>156016</v>
      </c>
    </row>
    <row r="55854" spans="3:3" x14ac:dyDescent="0.25">
      <c r="C55854" s="3" t="s">
        <v>11209</v>
      </c>
    </row>
    <row r="55855" spans="3:3" x14ac:dyDescent="0.25">
      <c r="C55855" s="3" t="s">
        <v>78989</v>
      </c>
    </row>
    <row r="55856" spans="3:3" x14ac:dyDescent="0.25">
      <c r="C55856" s="3" t="s">
        <v>84612</v>
      </c>
    </row>
    <row r="55857" spans="3:3" x14ac:dyDescent="0.25">
      <c r="C55857" s="3" t="s">
        <v>114984</v>
      </c>
    </row>
    <row r="55858" spans="3:3" x14ac:dyDescent="0.25">
      <c r="C55858" s="3" t="s">
        <v>11919</v>
      </c>
    </row>
    <row r="55859" spans="3:3" x14ac:dyDescent="0.25">
      <c r="C55859" s="3" t="s">
        <v>16277</v>
      </c>
    </row>
    <row r="55860" spans="3:3" x14ac:dyDescent="0.25">
      <c r="C55860" s="3" t="s">
        <v>19894</v>
      </c>
    </row>
    <row r="55861" spans="3:3" x14ac:dyDescent="0.25">
      <c r="C55861" s="3" t="s">
        <v>74643</v>
      </c>
    </row>
    <row r="55862" spans="3:3" x14ac:dyDescent="0.25">
      <c r="C55862" s="3" t="s">
        <v>99107</v>
      </c>
    </row>
    <row r="55863" spans="3:3" x14ac:dyDescent="0.25">
      <c r="C55863" s="3" t="s">
        <v>71191</v>
      </c>
    </row>
    <row r="55864" spans="3:3" x14ac:dyDescent="0.25">
      <c r="C55864" s="3" t="s">
        <v>9184</v>
      </c>
    </row>
    <row r="55865" spans="3:3" x14ac:dyDescent="0.25">
      <c r="C55865" s="3" t="s">
        <v>84613</v>
      </c>
    </row>
    <row r="55866" spans="3:3" x14ac:dyDescent="0.25">
      <c r="C55866" s="3" t="s">
        <v>56024</v>
      </c>
    </row>
    <row r="55867" spans="3:3" x14ac:dyDescent="0.25">
      <c r="C55867" s="3" t="s">
        <v>132742</v>
      </c>
    </row>
    <row r="55868" spans="3:3" x14ac:dyDescent="0.25">
      <c r="C55868" s="3" t="s">
        <v>39156</v>
      </c>
    </row>
    <row r="55869" spans="3:3" x14ac:dyDescent="0.25">
      <c r="C55869" s="3" t="s">
        <v>103076</v>
      </c>
    </row>
    <row r="55870" spans="3:3" x14ac:dyDescent="0.25">
      <c r="C55870" s="3" t="s">
        <v>1283</v>
      </c>
    </row>
    <row r="55871" spans="3:3" x14ac:dyDescent="0.25">
      <c r="C55871" s="3" t="s">
        <v>119132</v>
      </c>
    </row>
    <row r="55872" spans="3:3" x14ac:dyDescent="0.25">
      <c r="C55872" s="3" t="s">
        <v>124547</v>
      </c>
    </row>
    <row r="55873" spans="3:3" x14ac:dyDescent="0.25">
      <c r="C55873" s="3" t="s">
        <v>30188</v>
      </c>
    </row>
    <row r="55874" spans="3:3" x14ac:dyDescent="0.25">
      <c r="C55874" s="3" t="s">
        <v>79230</v>
      </c>
    </row>
    <row r="55875" spans="3:3" x14ac:dyDescent="0.25">
      <c r="C55875" s="3" t="s">
        <v>138734</v>
      </c>
    </row>
    <row r="55876" spans="3:3" x14ac:dyDescent="0.25">
      <c r="C55876" s="3" t="s">
        <v>17169</v>
      </c>
    </row>
    <row r="55877" spans="3:3" x14ac:dyDescent="0.25">
      <c r="C55877" s="3" t="s">
        <v>136056</v>
      </c>
    </row>
    <row r="55878" spans="3:3" x14ac:dyDescent="0.25">
      <c r="C55878" s="3" t="s">
        <v>104421</v>
      </c>
    </row>
    <row r="55879" spans="3:3" x14ac:dyDescent="0.25">
      <c r="C55879" s="3" t="s">
        <v>144332</v>
      </c>
    </row>
    <row r="55880" spans="3:3" x14ac:dyDescent="0.25">
      <c r="C55880" s="3" t="s">
        <v>56126</v>
      </c>
    </row>
    <row r="55881" spans="3:3" x14ac:dyDescent="0.25">
      <c r="C55881" s="3" t="s">
        <v>614</v>
      </c>
    </row>
    <row r="55882" spans="3:3" x14ac:dyDescent="0.25">
      <c r="C55882" s="3" t="s">
        <v>147381</v>
      </c>
    </row>
    <row r="55883" spans="3:3" x14ac:dyDescent="0.25">
      <c r="C55883" s="3" t="s">
        <v>2361</v>
      </c>
    </row>
    <row r="55884" spans="3:3" x14ac:dyDescent="0.25">
      <c r="C55884" s="3" t="s">
        <v>67164</v>
      </c>
    </row>
    <row r="55885" spans="3:3" x14ac:dyDescent="0.25">
      <c r="C55885" s="3" t="s">
        <v>111012</v>
      </c>
    </row>
    <row r="55886" spans="3:3" x14ac:dyDescent="0.25">
      <c r="C55886" s="3" t="s">
        <v>86585</v>
      </c>
    </row>
    <row r="55887" spans="3:3" x14ac:dyDescent="0.25">
      <c r="C55887" s="3" t="s">
        <v>86272</v>
      </c>
    </row>
    <row r="55888" spans="3:3" x14ac:dyDescent="0.25">
      <c r="C55888" s="3" t="s">
        <v>20202</v>
      </c>
    </row>
    <row r="55889" spans="3:3" x14ac:dyDescent="0.25">
      <c r="C55889" s="3" t="s">
        <v>33525</v>
      </c>
    </row>
    <row r="55890" spans="3:3" x14ac:dyDescent="0.25">
      <c r="C55890" s="3" t="s">
        <v>147382</v>
      </c>
    </row>
    <row r="55891" spans="3:3" x14ac:dyDescent="0.25">
      <c r="C55891" s="3" t="s">
        <v>47895</v>
      </c>
    </row>
    <row r="55892" spans="3:3" x14ac:dyDescent="0.25">
      <c r="C55892" s="3" t="s">
        <v>136994</v>
      </c>
    </row>
    <row r="55893" spans="3:3" x14ac:dyDescent="0.25">
      <c r="C55893" s="3" t="s">
        <v>85155</v>
      </c>
    </row>
    <row r="55894" spans="3:3" x14ac:dyDescent="0.25">
      <c r="C55894" s="3" t="s">
        <v>63696</v>
      </c>
    </row>
    <row r="55895" spans="3:3" x14ac:dyDescent="0.25">
      <c r="C55895" s="3" t="s">
        <v>46384</v>
      </c>
    </row>
    <row r="55896" spans="3:3" x14ac:dyDescent="0.25">
      <c r="C55896" s="3" t="s">
        <v>57731</v>
      </c>
    </row>
    <row r="55897" spans="3:3" x14ac:dyDescent="0.25">
      <c r="C55897" s="3" t="s">
        <v>48680</v>
      </c>
    </row>
    <row r="55898" spans="3:3" x14ac:dyDescent="0.25">
      <c r="C55898" s="3" t="s">
        <v>72172</v>
      </c>
    </row>
    <row r="55899" spans="3:3" x14ac:dyDescent="0.25">
      <c r="C55899" s="3" t="s">
        <v>13651</v>
      </c>
    </row>
    <row r="55900" spans="3:3" x14ac:dyDescent="0.25">
      <c r="C55900" s="3" t="s">
        <v>133562</v>
      </c>
    </row>
    <row r="55901" spans="3:3" x14ac:dyDescent="0.25">
      <c r="C55901" s="3" t="s">
        <v>17375</v>
      </c>
    </row>
    <row r="55902" spans="3:3" x14ac:dyDescent="0.25">
      <c r="C55902" s="3" t="s">
        <v>28811</v>
      </c>
    </row>
    <row r="55903" spans="3:3" x14ac:dyDescent="0.25">
      <c r="C55903" s="3" t="s">
        <v>10230</v>
      </c>
    </row>
    <row r="55904" spans="3:3" x14ac:dyDescent="0.25">
      <c r="C55904" s="3" t="s">
        <v>128115</v>
      </c>
    </row>
    <row r="55905" spans="3:3" x14ac:dyDescent="0.25">
      <c r="C55905" s="3" t="s">
        <v>24334</v>
      </c>
    </row>
    <row r="55906" spans="3:3" x14ac:dyDescent="0.25">
      <c r="C55906" s="3" t="s">
        <v>23198</v>
      </c>
    </row>
    <row r="55907" spans="3:3" x14ac:dyDescent="0.25">
      <c r="C55907" s="3" t="s">
        <v>129696</v>
      </c>
    </row>
    <row r="55908" spans="3:3" x14ac:dyDescent="0.25">
      <c r="C55908" s="3" t="s">
        <v>12832</v>
      </c>
    </row>
    <row r="55909" spans="3:3" x14ac:dyDescent="0.25">
      <c r="C55909" s="3" t="s">
        <v>143394</v>
      </c>
    </row>
    <row r="55910" spans="3:3" x14ac:dyDescent="0.25">
      <c r="C55910" s="3" t="s">
        <v>65125</v>
      </c>
    </row>
    <row r="55911" spans="3:3" x14ac:dyDescent="0.25">
      <c r="C55911" s="3" t="s">
        <v>95239</v>
      </c>
    </row>
    <row r="55912" spans="3:3" x14ac:dyDescent="0.25">
      <c r="C55912" s="3" t="s">
        <v>46582</v>
      </c>
    </row>
    <row r="55913" spans="3:3" x14ac:dyDescent="0.25">
      <c r="C55913" s="3" t="s">
        <v>141413</v>
      </c>
    </row>
    <row r="55914" spans="3:3" x14ac:dyDescent="0.25">
      <c r="C55914" s="3" t="s">
        <v>41096</v>
      </c>
    </row>
    <row r="55915" spans="3:3" x14ac:dyDescent="0.25">
      <c r="C55915" s="3" t="s">
        <v>128116</v>
      </c>
    </row>
    <row r="55916" spans="3:3" x14ac:dyDescent="0.25">
      <c r="C55916" s="3" t="s">
        <v>47316</v>
      </c>
    </row>
    <row r="55917" spans="3:3" x14ac:dyDescent="0.25">
      <c r="C55917" s="3" t="s">
        <v>131241</v>
      </c>
    </row>
    <row r="55918" spans="3:3" x14ac:dyDescent="0.25">
      <c r="C55918" s="3" t="s">
        <v>136995</v>
      </c>
    </row>
    <row r="55919" spans="3:3" x14ac:dyDescent="0.25">
      <c r="C55919" s="3" t="s">
        <v>2364</v>
      </c>
    </row>
    <row r="55920" spans="3:3" x14ac:dyDescent="0.25">
      <c r="C55920" s="3" t="s">
        <v>18638</v>
      </c>
    </row>
    <row r="55921" spans="3:3" x14ac:dyDescent="0.25">
      <c r="C55921" s="3" t="s">
        <v>80506</v>
      </c>
    </row>
    <row r="55922" spans="3:3" x14ac:dyDescent="0.25">
      <c r="C55922" s="3" t="s">
        <v>37311</v>
      </c>
    </row>
    <row r="55923" spans="3:3" x14ac:dyDescent="0.25">
      <c r="C55923" s="3" t="s">
        <v>145346</v>
      </c>
    </row>
    <row r="55924" spans="3:3" x14ac:dyDescent="0.25">
      <c r="C55924" s="3" t="s">
        <v>2365</v>
      </c>
    </row>
    <row r="55925" spans="3:3" x14ac:dyDescent="0.25">
      <c r="C55925" s="3" t="s">
        <v>134397</v>
      </c>
    </row>
    <row r="55926" spans="3:3" x14ac:dyDescent="0.25">
      <c r="C55926" s="3" t="s">
        <v>75287</v>
      </c>
    </row>
    <row r="55927" spans="3:3" x14ac:dyDescent="0.25">
      <c r="C55927" s="3" t="s">
        <v>1284</v>
      </c>
    </row>
    <row r="55928" spans="3:3" x14ac:dyDescent="0.25">
      <c r="C55928" s="3" t="s">
        <v>96357</v>
      </c>
    </row>
    <row r="55929" spans="3:3" x14ac:dyDescent="0.25">
      <c r="C55929" s="3" t="s">
        <v>98304</v>
      </c>
    </row>
    <row r="55930" spans="3:3" x14ac:dyDescent="0.25">
      <c r="C55930" s="3" t="s">
        <v>12140</v>
      </c>
    </row>
    <row r="55931" spans="3:3" x14ac:dyDescent="0.25">
      <c r="C55931" s="3" t="s">
        <v>88738</v>
      </c>
    </row>
    <row r="55932" spans="3:3" x14ac:dyDescent="0.25">
      <c r="C55932" s="3" t="s">
        <v>384</v>
      </c>
    </row>
    <row r="55933" spans="3:3" x14ac:dyDescent="0.25">
      <c r="C55933" s="3" t="s">
        <v>23566</v>
      </c>
    </row>
    <row r="55934" spans="3:3" x14ac:dyDescent="0.25">
      <c r="C55934" s="3" t="s">
        <v>118565</v>
      </c>
    </row>
    <row r="55935" spans="3:3" x14ac:dyDescent="0.25">
      <c r="C55935" s="3" t="s">
        <v>26148</v>
      </c>
    </row>
    <row r="55936" spans="3:3" x14ac:dyDescent="0.25">
      <c r="C55936" s="3" t="s">
        <v>115568</v>
      </c>
    </row>
    <row r="55937" spans="3:3" x14ac:dyDescent="0.25">
      <c r="C55937" s="3" t="s">
        <v>141414</v>
      </c>
    </row>
    <row r="55938" spans="3:3" x14ac:dyDescent="0.25">
      <c r="C55938" s="3" t="s">
        <v>64231</v>
      </c>
    </row>
    <row r="55939" spans="3:3" x14ac:dyDescent="0.25">
      <c r="C55939" s="3" t="s">
        <v>128930</v>
      </c>
    </row>
    <row r="55940" spans="3:3" x14ac:dyDescent="0.25">
      <c r="C55940" s="3" t="s">
        <v>133563</v>
      </c>
    </row>
    <row r="55941" spans="3:3" x14ac:dyDescent="0.25">
      <c r="C55941" s="3" t="s">
        <v>70838</v>
      </c>
    </row>
    <row r="55942" spans="3:3" x14ac:dyDescent="0.25">
      <c r="C55942" s="3" t="s">
        <v>878</v>
      </c>
    </row>
    <row r="55943" spans="3:3" x14ac:dyDescent="0.25">
      <c r="C55943" s="3" t="s">
        <v>6190</v>
      </c>
    </row>
    <row r="55944" spans="3:3" x14ac:dyDescent="0.25">
      <c r="C55944" s="3" t="s">
        <v>117964</v>
      </c>
    </row>
    <row r="55945" spans="3:3" x14ac:dyDescent="0.25">
      <c r="C55945" s="3" t="s">
        <v>27627</v>
      </c>
    </row>
    <row r="55946" spans="3:3" x14ac:dyDescent="0.25">
      <c r="C55946" s="3" t="s">
        <v>122444</v>
      </c>
    </row>
    <row r="55947" spans="3:3" x14ac:dyDescent="0.25">
      <c r="C55947" s="3" t="s">
        <v>131242</v>
      </c>
    </row>
    <row r="55948" spans="3:3" x14ac:dyDescent="0.25">
      <c r="C55948" s="3" t="s">
        <v>9770</v>
      </c>
    </row>
    <row r="55949" spans="3:3" x14ac:dyDescent="0.25">
      <c r="C55949" s="3" t="s">
        <v>2369</v>
      </c>
    </row>
    <row r="55950" spans="3:3" x14ac:dyDescent="0.25">
      <c r="C55950" s="3" t="s">
        <v>138735</v>
      </c>
    </row>
    <row r="55951" spans="3:3" x14ac:dyDescent="0.25">
      <c r="C55951" s="3" t="s">
        <v>117365</v>
      </c>
    </row>
    <row r="55952" spans="3:3" x14ac:dyDescent="0.25">
      <c r="C55952" s="3" t="s">
        <v>44550</v>
      </c>
    </row>
    <row r="55953" spans="3:3" x14ac:dyDescent="0.25">
      <c r="C55953" s="3" t="s">
        <v>60286</v>
      </c>
    </row>
    <row r="55954" spans="3:3" x14ac:dyDescent="0.25">
      <c r="C55954" s="3" t="s">
        <v>68526</v>
      </c>
    </row>
    <row r="55955" spans="3:3" x14ac:dyDescent="0.25">
      <c r="C55955" s="3" t="s">
        <v>123163</v>
      </c>
    </row>
    <row r="55956" spans="3:3" x14ac:dyDescent="0.25">
      <c r="C55956" s="3" t="s">
        <v>46142</v>
      </c>
    </row>
    <row r="55957" spans="3:3" x14ac:dyDescent="0.25">
      <c r="C55957" s="3" t="s">
        <v>18753</v>
      </c>
    </row>
    <row r="55958" spans="3:3" x14ac:dyDescent="0.25">
      <c r="C55958" s="3" t="s">
        <v>43555</v>
      </c>
    </row>
    <row r="55959" spans="3:3" x14ac:dyDescent="0.25">
      <c r="C55959" s="3" t="s">
        <v>89366</v>
      </c>
    </row>
    <row r="55960" spans="3:3" x14ac:dyDescent="0.25">
      <c r="C55960" s="3" t="s">
        <v>30208</v>
      </c>
    </row>
    <row r="55961" spans="3:3" x14ac:dyDescent="0.25">
      <c r="C55961" s="3" t="s">
        <v>46273</v>
      </c>
    </row>
    <row r="55962" spans="3:3" x14ac:dyDescent="0.25">
      <c r="C55962" s="3" t="s">
        <v>8105</v>
      </c>
    </row>
    <row r="55963" spans="3:3" x14ac:dyDescent="0.25">
      <c r="C55963" s="3" t="s">
        <v>111587</v>
      </c>
    </row>
    <row r="55964" spans="3:3" x14ac:dyDescent="0.25">
      <c r="C55964" s="3" t="s">
        <v>4499</v>
      </c>
    </row>
    <row r="55965" spans="3:3" x14ac:dyDescent="0.25">
      <c r="C55965" s="3" t="s">
        <v>152713</v>
      </c>
    </row>
    <row r="55966" spans="3:3" x14ac:dyDescent="0.25">
      <c r="C55966" s="3" t="s">
        <v>9890</v>
      </c>
    </row>
    <row r="55967" spans="3:3" x14ac:dyDescent="0.25">
      <c r="C55967" s="3" t="s">
        <v>29626</v>
      </c>
    </row>
    <row r="55968" spans="3:3" x14ac:dyDescent="0.25">
      <c r="C55968" s="3" t="s">
        <v>92382</v>
      </c>
    </row>
    <row r="55969" spans="3:3" x14ac:dyDescent="0.25">
      <c r="C55969" s="3" t="s">
        <v>103516</v>
      </c>
    </row>
    <row r="55970" spans="3:3" x14ac:dyDescent="0.25">
      <c r="C55970" s="3" t="s">
        <v>20983</v>
      </c>
    </row>
    <row r="55971" spans="3:3" x14ac:dyDescent="0.25">
      <c r="C55971" s="3" t="s">
        <v>42779</v>
      </c>
    </row>
    <row r="55972" spans="3:3" x14ac:dyDescent="0.25">
      <c r="C55972" s="3" t="s">
        <v>36131</v>
      </c>
    </row>
    <row r="55973" spans="3:3" x14ac:dyDescent="0.25">
      <c r="C55973" s="3" t="s">
        <v>152714</v>
      </c>
    </row>
    <row r="55974" spans="3:3" x14ac:dyDescent="0.25">
      <c r="C55974" s="3" t="s">
        <v>91031</v>
      </c>
    </row>
    <row r="55975" spans="3:3" x14ac:dyDescent="0.25">
      <c r="C55975" s="3" t="s">
        <v>24344</v>
      </c>
    </row>
    <row r="55976" spans="3:3" x14ac:dyDescent="0.25">
      <c r="C55976" s="3" t="s">
        <v>54379</v>
      </c>
    </row>
    <row r="55977" spans="3:3" x14ac:dyDescent="0.25">
      <c r="C55977" s="3" t="s">
        <v>19805</v>
      </c>
    </row>
    <row r="55978" spans="3:3" x14ac:dyDescent="0.25">
      <c r="C55978" s="3" t="s">
        <v>14676</v>
      </c>
    </row>
    <row r="55979" spans="3:3" x14ac:dyDescent="0.25">
      <c r="C55979" s="3" t="s">
        <v>112120</v>
      </c>
    </row>
    <row r="55980" spans="3:3" x14ac:dyDescent="0.25">
      <c r="C55980" s="3" t="s">
        <v>13252</v>
      </c>
    </row>
    <row r="55981" spans="3:3" x14ac:dyDescent="0.25">
      <c r="C55981" s="3" t="s">
        <v>125922</v>
      </c>
    </row>
    <row r="55982" spans="3:3" x14ac:dyDescent="0.25">
      <c r="C55982" s="3" t="s">
        <v>25876</v>
      </c>
    </row>
    <row r="55983" spans="3:3" x14ac:dyDescent="0.25">
      <c r="C55983" s="3" t="s">
        <v>13286</v>
      </c>
    </row>
    <row r="55984" spans="3:3" x14ac:dyDescent="0.25">
      <c r="C55984" s="3" t="s">
        <v>78061</v>
      </c>
    </row>
    <row r="55985" spans="3:3" x14ac:dyDescent="0.25">
      <c r="C55985" s="3" t="s">
        <v>44063</v>
      </c>
    </row>
    <row r="55986" spans="3:3" x14ac:dyDescent="0.25">
      <c r="C55986" s="3" t="s">
        <v>16455</v>
      </c>
    </row>
    <row r="55987" spans="3:3" x14ac:dyDescent="0.25">
      <c r="C55987" s="3" t="s">
        <v>105408</v>
      </c>
    </row>
    <row r="55988" spans="3:3" x14ac:dyDescent="0.25">
      <c r="C55988" s="3" t="s">
        <v>114985</v>
      </c>
    </row>
    <row r="55989" spans="3:3" x14ac:dyDescent="0.25">
      <c r="C55989" s="3" t="s">
        <v>103517</v>
      </c>
    </row>
    <row r="55990" spans="3:3" x14ac:dyDescent="0.25">
      <c r="C55990" s="3" t="s">
        <v>34154</v>
      </c>
    </row>
    <row r="55991" spans="3:3" x14ac:dyDescent="0.25">
      <c r="C55991" s="3" t="s">
        <v>86273</v>
      </c>
    </row>
    <row r="55992" spans="3:3" x14ac:dyDescent="0.25">
      <c r="C55992" s="3" t="s">
        <v>82756</v>
      </c>
    </row>
    <row r="55993" spans="3:3" x14ac:dyDescent="0.25">
      <c r="C55993" s="3" t="s">
        <v>12863</v>
      </c>
    </row>
    <row r="55994" spans="3:3" x14ac:dyDescent="0.25">
      <c r="C55994" s="3" t="s">
        <v>134398</v>
      </c>
    </row>
    <row r="55995" spans="3:3" x14ac:dyDescent="0.25">
      <c r="C55995" s="3" t="s">
        <v>12232</v>
      </c>
    </row>
    <row r="55996" spans="3:3" x14ac:dyDescent="0.25">
      <c r="C55996" s="3" t="s">
        <v>65126</v>
      </c>
    </row>
    <row r="55997" spans="3:3" x14ac:dyDescent="0.25">
      <c r="C55997" s="3" t="s">
        <v>36562</v>
      </c>
    </row>
    <row r="55998" spans="3:3" x14ac:dyDescent="0.25">
      <c r="C55998" s="3" t="s">
        <v>1285</v>
      </c>
    </row>
    <row r="55999" spans="3:3" x14ac:dyDescent="0.25">
      <c r="C55999" s="3" t="s">
        <v>1286</v>
      </c>
    </row>
    <row r="56000" spans="3:3" x14ac:dyDescent="0.25">
      <c r="C56000" s="3" t="s">
        <v>108853</v>
      </c>
    </row>
    <row r="56001" spans="3:3" x14ac:dyDescent="0.25">
      <c r="C56001" s="3" t="s">
        <v>40854</v>
      </c>
    </row>
    <row r="56002" spans="3:3" x14ac:dyDescent="0.25">
      <c r="C56002" s="3" t="s">
        <v>92383</v>
      </c>
    </row>
    <row r="56003" spans="3:3" x14ac:dyDescent="0.25">
      <c r="C56003" s="3" t="s">
        <v>90372</v>
      </c>
    </row>
    <row r="56004" spans="3:3" x14ac:dyDescent="0.25">
      <c r="C56004" s="3" t="s">
        <v>142411</v>
      </c>
    </row>
    <row r="56005" spans="3:3" x14ac:dyDescent="0.25">
      <c r="C56005" s="3" t="s">
        <v>55232</v>
      </c>
    </row>
    <row r="56006" spans="3:3" x14ac:dyDescent="0.25">
      <c r="C56006" s="3" t="s">
        <v>151601</v>
      </c>
    </row>
    <row r="56007" spans="3:3" x14ac:dyDescent="0.25">
      <c r="C56007" s="3" t="s">
        <v>9916</v>
      </c>
    </row>
    <row r="56008" spans="3:3" x14ac:dyDescent="0.25">
      <c r="C56008" s="3" t="s">
        <v>22779</v>
      </c>
    </row>
    <row r="56009" spans="3:3" x14ac:dyDescent="0.25">
      <c r="C56009" s="3" t="s">
        <v>36904</v>
      </c>
    </row>
    <row r="56010" spans="3:3" x14ac:dyDescent="0.25">
      <c r="C56010" s="3" t="s">
        <v>137832</v>
      </c>
    </row>
    <row r="56011" spans="3:3" x14ac:dyDescent="0.25">
      <c r="C56011" s="3" t="s">
        <v>51042</v>
      </c>
    </row>
    <row r="56012" spans="3:3" x14ac:dyDescent="0.25">
      <c r="C56012" s="3" t="s">
        <v>735</v>
      </c>
    </row>
    <row r="56013" spans="3:3" x14ac:dyDescent="0.25">
      <c r="C56013" s="3" t="s">
        <v>55744</v>
      </c>
    </row>
    <row r="56014" spans="3:3" x14ac:dyDescent="0.25">
      <c r="C56014" s="3" t="s">
        <v>46015</v>
      </c>
    </row>
    <row r="56015" spans="3:3" x14ac:dyDescent="0.25">
      <c r="C56015" s="3" t="s">
        <v>81490</v>
      </c>
    </row>
    <row r="56016" spans="3:3" x14ac:dyDescent="0.25">
      <c r="C56016" s="3" t="s">
        <v>89367</v>
      </c>
    </row>
    <row r="56017" spans="3:3" x14ac:dyDescent="0.25">
      <c r="C56017" s="3" t="s">
        <v>136057</v>
      </c>
    </row>
    <row r="56018" spans="3:3" x14ac:dyDescent="0.25">
      <c r="C56018" s="3" t="s">
        <v>42637</v>
      </c>
    </row>
    <row r="56019" spans="3:3" x14ac:dyDescent="0.25">
      <c r="C56019" s="3" t="s">
        <v>25680</v>
      </c>
    </row>
    <row r="56020" spans="3:3" x14ac:dyDescent="0.25">
      <c r="C56020" s="3" t="s">
        <v>80507</v>
      </c>
    </row>
    <row r="56021" spans="3:3" x14ac:dyDescent="0.25">
      <c r="C56021" s="3" t="s">
        <v>71374</v>
      </c>
    </row>
    <row r="56022" spans="3:3" x14ac:dyDescent="0.25">
      <c r="C56022" s="3" t="s">
        <v>39500</v>
      </c>
    </row>
    <row r="56023" spans="3:3" x14ac:dyDescent="0.25">
      <c r="C56023" s="3" t="s">
        <v>56627</v>
      </c>
    </row>
    <row r="56024" spans="3:3" x14ac:dyDescent="0.25">
      <c r="C56024" s="3" t="s">
        <v>20406</v>
      </c>
    </row>
    <row r="56025" spans="3:3" x14ac:dyDescent="0.25">
      <c r="C56025" s="3" t="s">
        <v>153838</v>
      </c>
    </row>
    <row r="56026" spans="3:3" x14ac:dyDescent="0.25">
      <c r="C56026" s="3" t="s">
        <v>12967</v>
      </c>
    </row>
    <row r="56027" spans="3:3" x14ac:dyDescent="0.25">
      <c r="C56027" s="3" t="s">
        <v>84335</v>
      </c>
    </row>
    <row r="56028" spans="3:3" x14ac:dyDescent="0.25">
      <c r="C56028" s="3" t="s">
        <v>124548</v>
      </c>
    </row>
    <row r="56029" spans="3:3" x14ac:dyDescent="0.25">
      <c r="C56029" s="3" t="s">
        <v>18246</v>
      </c>
    </row>
    <row r="56030" spans="3:3" x14ac:dyDescent="0.25">
      <c r="C56030" s="3" t="s">
        <v>43197</v>
      </c>
    </row>
    <row r="56031" spans="3:3" x14ac:dyDescent="0.25">
      <c r="C56031" s="3" t="s">
        <v>129697</v>
      </c>
    </row>
    <row r="56032" spans="3:3" x14ac:dyDescent="0.25">
      <c r="C56032" s="3" t="s">
        <v>107313</v>
      </c>
    </row>
    <row r="56033" spans="3:3" x14ac:dyDescent="0.25">
      <c r="C56033" s="3" t="s">
        <v>61725</v>
      </c>
    </row>
    <row r="56034" spans="3:3" x14ac:dyDescent="0.25">
      <c r="C56034" s="3" t="s">
        <v>104897</v>
      </c>
    </row>
    <row r="56035" spans="3:3" x14ac:dyDescent="0.25">
      <c r="C56035" s="3" t="s">
        <v>143395</v>
      </c>
    </row>
    <row r="56036" spans="3:3" x14ac:dyDescent="0.25">
      <c r="C56036" s="3" t="s">
        <v>89713</v>
      </c>
    </row>
    <row r="56037" spans="3:3" x14ac:dyDescent="0.25">
      <c r="C56037" s="3" t="s">
        <v>121100</v>
      </c>
    </row>
    <row r="56038" spans="3:3" x14ac:dyDescent="0.25">
      <c r="C56038" s="3" t="s">
        <v>128117</v>
      </c>
    </row>
    <row r="56039" spans="3:3" x14ac:dyDescent="0.25">
      <c r="C56039" s="3" t="s">
        <v>93797</v>
      </c>
    </row>
    <row r="56040" spans="3:3" x14ac:dyDescent="0.25">
      <c r="C56040" s="3" t="s">
        <v>45807</v>
      </c>
    </row>
    <row r="56041" spans="3:3" x14ac:dyDescent="0.25">
      <c r="C56041" s="3" t="s">
        <v>100356</v>
      </c>
    </row>
    <row r="56042" spans="3:3" x14ac:dyDescent="0.25">
      <c r="C56042" s="3" t="s">
        <v>22885</v>
      </c>
    </row>
    <row r="56043" spans="3:3" x14ac:dyDescent="0.25">
      <c r="C56043" s="3" t="s">
        <v>62254</v>
      </c>
    </row>
    <row r="56044" spans="3:3" x14ac:dyDescent="0.25">
      <c r="C56044" s="3" t="s">
        <v>8290</v>
      </c>
    </row>
    <row r="56045" spans="3:3" x14ac:dyDescent="0.25">
      <c r="C56045" s="3" t="s">
        <v>11570</v>
      </c>
    </row>
    <row r="56046" spans="3:3" x14ac:dyDescent="0.25">
      <c r="C56046" s="3" t="s">
        <v>38550</v>
      </c>
    </row>
    <row r="56047" spans="3:3" x14ac:dyDescent="0.25">
      <c r="C56047" s="3" t="s">
        <v>117965</v>
      </c>
    </row>
    <row r="56048" spans="3:3" x14ac:dyDescent="0.25">
      <c r="C56048" s="3" t="s">
        <v>36655</v>
      </c>
    </row>
    <row r="56049" spans="3:3" x14ac:dyDescent="0.25">
      <c r="C56049" s="3" t="s">
        <v>83263</v>
      </c>
    </row>
    <row r="56050" spans="3:3" x14ac:dyDescent="0.25">
      <c r="C56050" s="3" t="s">
        <v>124549</v>
      </c>
    </row>
    <row r="56051" spans="3:3" x14ac:dyDescent="0.25">
      <c r="C56051" s="3" t="s">
        <v>879</v>
      </c>
    </row>
    <row r="56052" spans="3:3" x14ac:dyDescent="0.25">
      <c r="C56052" s="3" t="s">
        <v>134399</v>
      </c>
    </row>
    <row r="56053" spans="3:3" x14ac:dyDescent="0.25">
      <c r="C56053" s="3" t="s">
        <v>98702</v>
      </c>
    </row>
    <row r="56054" spans="3:3" x14ac:dyDescent="0.25">
      <c r="C56054" s="3" t="s">
        <v>153839</v>
      </c>
    </row>
    <row r="56055" spans="3:3" x14ac:dyDescent="0.25">
      <c r="C56055" s="3" t="s">
        <v>71968</v>
      </c>
    </row>
    <row r="56056" spans="3:3" x14ac:dyDescent="0.25">
      <c r="C56056" s="3" t="s">
        <v>76753</v>
      </c>
    </row>
    <row r="56057" spans="3:3" x14ac:dyDescent="0.25">
      <c r="C56057" s="3" t="s">
        <v>61239</v>
      </c>
    </row>
    <row r="56058" spans="3:3" x14ac:dyDescent="0.25">
      <c r="C56058" s="3" t="s">
        <v>153840</v>
      </c>
    </row>
    <row r="56059" spans="3:3" x14ac:dyDescent="0.25">
      <c r="C56059" s="3" t="s">
        <v>42884</v>
      </c>
    </row>
    <row r="56060" spans="3:3" x14ac:dyDescent="0.25">
      <c r="C56060" s="3" t="s">
        <v>33238</v>
      </c>
    </row>
    <row r="56061" spans="3:3" x14ac:dyDescent="0.25">
      <c r="C56061" s="3" t="s">
        <v>3830</v>
      </c>
    </row>
    <row r="56062" spans="3:3" x14ac:dyDescent="0.25">
      <c r="C56062" s="3" t="s">
        <v>83534</v>
      </c>
    </row>
    <row r="56063" spans="3:3" x14ac:dyDescent="0.25">
      <c r="C56063" s="3" t="s">
        <v>136058</v>
      </c>
    </row>
    <row r="56064" spans="3:3" x14ac:dyDescent="0.25">
      <c r="C56064" s="3" t="s">
        <v>12699</v>
      </c>
    </row>
    <row r="56065" spans="3:3" x14ac:dyDescent="0.25">
      <c r="C56065" s="3" t="s">
        <v>33576</v>
      </c>
    </row>
    <row r="56066" spans="3:3" x14ac:dyDescent="0.25">
      <c r="C56066" s="3" t="s">
        <v>152715</v>
      </c>
    </row>
    <row r="56067" spans="3:3" x14ac:dyDescent="0.25">
      <c r="C56067" s="3" t="s">
        <v>127385</v>
      </c>
    </row>
    <row r="56068" spans="3:3" x14ac:dyDescent="0.25">
      <c r="C56068" s="3" t="s">
        <v>21481</v>
      </c>
    </row>
    <row r="56069" spans="3:3" x14ac:dyDescent="0.25">
      <c r="C56069" s="3" t="s">
        <v>13590</v>
      </c>
    </row>
    <row r="56070" spans="3:3" x14ac:dyDescent="0.25">
      <c r="C56070" s="3" t="s">
        <v>127386</v>
      </c>
    </row>
    <row r="56071" spans="3:3" x14ac:dyDescent="0.25">
      <c r="C56071" s="3" t="s">
        <v>29964</v>
      </c>
    </row>
    <row r="56072" spans="3:3" x14ac:dyDescent="0.25">
      <c r="C56072" s="3" t="s">
        <v>8157</v>
      </c>
    </row>
    <row r="56073" spans="3:3" x14ac:dyDescent="0.25">
      <c r="C56073" s="3" t="s">
        <v>152716</v>
      </c>
    </row>
    <row r="56074" spans="3:3" x14ac:dyDescent="0.25">
      <c r="C56074" s="3" t="s">
        <v>129698</v>
      </c>
    </row>
    <row r="56075" spans="3:3" x14ac:dyDescent="0.25">
      <c r="C56075" s="3" t="s">
        <v>30548</v>
      </c>
    </row>
    <row r="56076" spans="3:3" x14ac:dyDescent="0.25">
      <c r="C56076" s="3" t="s">
        <v>151602</v>
      </c>
    </row>
    <row r="56077" spans="3:3" x14ac:dyDescent="0.25">
      <c r="C56077" s="3" t="s">
        <v>231</v>
      </c>
    </row>
    <row r="56078" spans="3:3" x14ac:dyDescent="0.25">
      <c r="C56078" s="3" t="s">
        <v>259</v>
      </c>
    </row>
    <row r="56079" spans="3:3" x14ac:dyDescent="0.25">
      <c r="C56079" s="3" t="s">
        <v>27323</v>
      </c>
    </row>
    <row r="56080" spans="3:3" x14ac:dyDescent="0.25">
      <c r="C56080" s="3" t="s">
        <v>148411</v>
      </c>
    </row>
    <row r="56081" spans="3:3" x14ac:dyDescent="0.25">
      <c r="C56081" s="3" t="s">
        <v>57732</v>
      </c>
    </row>
    <row r="56082" spans="3:3" x14ac:dyDescent="0.25">
      <c r="C56082" s="3" t="s">
        <v>114986</v>
      </c>
    </row>
    <row r="56083" spans="3:3" x14ac:dyDescent="0.25">
      <c r="C56083" s="3" t="s">
        <v>39577</v>
      </c>
    </row>
    <row r="56084" spans="3:3" x14ac:dyDescent="0.25">
      <c r="C56084" s="3" t="s">
        <v>138736</v>
      </c>
    </row>
    <row r="56085" spans="3:3" x14ac:dyDescent="0.25">
      <c r="C56085" s="3" t="s">
        <v>13521</v>
      </c>
    </row>
    <row r="56086" spans="3:3" x14ac:dyDescent="0.25">
      <c r="C56086" s="3" t="s">
        <v>82259</v>
      </c>
    </row>
    <row r="56087" spans="3:3" x14ac:dyDescent="0.25">
      <c r="C56087" s="3" t="s">
        <v>13808</v>
      </c>
    </row>
    <row r="56088" spans="3:3" x14ac:dyDescent="0.25">
      <c r="C56088" s="3" t="s">
        <v>149439</v>
      </c>
    </row>
    <row r="56089" spans="3:3" x14ac:dyDescent="0.25">
      <c r="C56089" s="3" t="s">
        <v>40197</v>
      </c>
    </row>
    <row r="56090" spans="3:3" x14ac:dyDescent="0.25">
      <c r="C56090" s="3" t="s">
        <v>24946</v>
      </c>
    </row>
    <row r="56091" spans="3:3" x14ac:dyDescent="0.25">
      <c r="C56091" s="3" t="s">
        <v>40258</v>
      </c>
    </row>
    <row r="56092" spans="3:3" x14ac:dyDescent="0.25">
      <c r="C56092" s="3" t="s">
        <v>28098</v>
      </c>
    </row>
    <row r="56093" spans="3:3" x14ac:dyDescent="0.25">
      <c r="C56093" s="3" t="s">
        <v>53124</v>
      </c>
    </row>
    <row r="56094" spans="3:3" x14ac:dyDescent="0.25">
      <c r="C56094" s="3" t="s">
        <v>150543</v>
      </c>
    </row>
    <row r="56095" spans="3:3" x14ac:dyDescent="0.25">
      <c r="C56095" s="3" t="s">
        <v>125224</v>
      </c>
    </row>
    <row r="56096" spans="3:3" x14ac:dyDescent="0.25">
      <c r="C56096" s="3" t="s">
        <v>80231</v>
      </c>
    </row>
    <row r="56097" spans="3:3" x14ac:dyDescent="0.25">
      <c r="C56097" s="3" t="s">
        <v>89714</v>
      </c>
    </row>
    <row r="56098" spans="3:3" x14ac:dyDescent="0.25">
      <c r="C56098" s="3" t="s">
        <v>234</v>
      </c>
    </row>
    <row r="56099" spans="3:3" x14ac:dyDescent="0.25">
      <c r="C56099" s="3" t="s">
        <v>30286</v>
      </c>
    </row>
    <row r="56100" spans="3:3" x14ac:dyDescent="0.25">
      <c r="C56100" s="3" t="s">
        <v>149440</v>
      </c>
    </row>
    <row r="56101" spans="3:3" x14ac:dyDescent="0.25">
      <c r="C56101" s="3" t="s">
        <v>97891</v>
      </c>
    </row>
    <row r="56102" spans="3:3" x14ac:dyDescent="0.25">
      <c r="C56102" s="3" t="s">
        <v>27012</v>
      </c>
    </row>
    <row r="56103" spans="3:3" x14ac:dyDescent="0.25">
      <c r="C56103" s="3" t="s">
        <v>135203</v>
      </c>
    </row>
    <row r="56104" spans="3:3" x14ac:dyDescent="0.25">
      <c r="C56104" s="3" t="s">
        <v>152717</v>
      </c>
    </row>
    <row r="56105" spans="3:3" x14ac:dyDescent="0.25">
      <c r="C56105" s="3" t="s">
        <v>126659</v>
      </c>
    </row>
    <row r="56106" spans="3:3" x14ac:dyDescent="0.25">
      <c r="C56106" s="3" t="s">
        <v>63254</v>
      </c>
    </row>
    <row r="56107" spans="3:3" x14ac:dyDescent="0.25">
      <c r="C56107" s="3" t="s">
        <v>2370</v>
      </c>
    </row>
    <row r="56108" spans="3:3" x14ac:dyDescent="0.25">
      <c r="C56108" s="3" t="s">
        <v>37796</v>
      </c>
    </row>
    <row r="56109" spans="3:3" x14ac:dyDescent="0.25">
      <c r="C56109" s="3" t="s">
        <v>23095</v>
      </c>
    </row>
    <row r="56110" spans="3:3" x14ac:dyDescent="0.25">
      <c r="C56110" s="3" t="s">
        <v>16165</v>
      </c>
    </row>
    <row r="56111" spans="3:3" x14ac:dyDescent="0.25">
      <c r="C56111" s="3" t="s">
        <v>39198</v>
      </c>
    </row>
    <row r="56112" spans="3:3" x14ac:dyDescent="0.25">
      <c r="C56112" s="3" t="s">
        <v>102593</v>
      </c>
    </row>
    <row r="56113" spans="3:3" x14ac:dyDescent="0.25">
      <c r="C56113" s="3" t="s">
        <v>48593</v>
      </c>
    </row>
    <row r="56114" spans="3:3" x14ac:dyDescent="0.25">
      <c r="C56114" s="3" t="s">
        <v>15304</v>
      </c>
    </row>
    <row r="56115" spans="3:3" x14ac:dyDescent="0.25">
      <c r="C56115" s="3" t="s">
        <v>61610</v>
      </c>
    </row>
    <row r="56116" spans="3:3" x14ac:dyDescent="0.25">
      <c r="C56116" s="3" t="s">
        <v>102594</v>
      </c>
    </row>
    <row r="56117" spans="3:3" x14ac:dyDescent="0.25">
      <c r="C56117" s="3" t="s">
        <v>96704</v>
      </c>
    </row>
    <row r="56118" spans="3:3" x14ac:dyDescent="0.25">
      <c r="C56118" s="3" t="s">
        <v>28787</v>
      </c>
    </row>
    <row r="56119" spans="3:3" x14ac:dyDescent="0.25">
      <c r="C56119" s="3" t="s">
        <v>82476</v>
      </c>
    </row>
    <row r="56120" spans="3:3" x14ac:dyDescent="0.25">
      <c r="C56120" s="3" t="s">
        <v>36464</v>
      </c>
    </row>
    <row r="56121" spans="3:3" x14ac:dyDescent="0.25">
      <c r="C56121" s="3" t="s">
        <v>140521</v>
      </c>
    </row>
    <row r="56122" spans="3:3" x14ac:dyDescent="0.25">
      <c r="C56122" s="3" t="s">
        <v>7955</v>
      </c>
    </row>
    <row r="56123" spans="3:3" x14ac:dyDescent="0.25">
      <c r="C56123" s="3" t="s">
        <v>99510</v>
      </c>
    </row>
    <row r="56124" spans="3:3" x14ac:dyDescent="0.25">
      <c r="C56124" s="3" t="s">
        <v>152718</v>
      </c>
    </row>
    <row r="56125" spans="3:3" x14ac:dyDescent="0.25">
      <c r="C56125" s="3" t="s">
        <v>63099</v>
      </c>
    </row>
    <row r="56126" spans="3:3" x14ac:dyDescent="0.25">
      <c r="C56126" s="3" t="s">
        <v>130479</v>
      </c>
    </row>
    <row r="56127" spans="3:3" x14ac:dyDescent="0.25">
      <c r="C56127" s="3" t="s">
        <v>106331</v>
      </c>
    </row>
    <row r="56128" spans="3:3" x14ac:dyDescent="0.25">
      <c r="C56128" s="3" t="s">
        <v>17998</v>
      </c>
    </row>
    <row r="56129" spans="3:3" x14ac:dyDescent="0.25">
      <c r="C56129" s="3" t="s">
        <v>123842</v>
      </c>
    </row>
    <row r="56130" spans="3:3" x14ac:dyDescent="0.25">
      <c r="C56130" s="3" t="s">
        <v>109917</v>
      </c>
    </row>
    <row r="56131" spans="3:3" x14ac:dyDescent="0.25">
      <c r="C56131" s="3" t="s">
        <v>29305</v>
      </c>
    </row>
    <row r="56132" spans="3:3" x14ac:dyDescent="0.25">
      <c r="C56132" s="3" t="s">
        <v>67490</v>
      </c>
    </row>
    <row r="56133" spans="3:3" x14ac:dyDescent="0.25">
      <c r="C56133" s="3" t="s">
        <v>49306</v>
      </c>
    </row>
    <row r="56134" spans="3:3" x14ac:dyDescent="0.25">
      <c r="C56134" s="3" t="s">
        <v>154916</v>
      </c>
    </row>
    <row r="56135" spans="3:3" x14ac:dyDescent="0.25">
      <c r="C56135" s="3" t="s">
        <v>98703</v>
      </c>
    </row>
    <row r="56136" spans="3:3" x14ac:dyDescent="0.25">
      <c r="C56136" s="3" t="s">
        <v>38836</v>
      </c>
    </row>
    <row r="56137" spans="3:3" x14ac:dyDescent="0.25">
      <c r="C56137" s="3" t="s">
        <v>65275</v>
      </c>
    </row>
    <row r="56138" spans="3:3" x14ac:dyDescent="0.25">
      <c r="C56138" s="3" t="s">
        <v>10683</v>
      </c>
    </row>
    <row r="56139" spans="3:3" x14ac:dyDescent="0.25">
      <c r="C56139" s="3" t="s">
        <v>96358</v>
      </c>
    </row>
    <row r="56140" spans="3:3" x14ac:dyDescent="0.25">
      <c r="C56140" s="3" t="s">
        <v>106827</v>
      </c>
    </row>
    <row r="56141" spans="3:3" x14ac:dyDescent="0.25">
      <c r="C56141" s="3" t="s">
        <v>103077</v>
      </c>
    </row>
    <row r="56142" spans="3:3" x14ac:dyDescent="0.25">
      <c r="C56142" s="3" t="s">
        <v>93798</v>
      </c>
    </row>
    <row r="56143" spans="3:3" x14ac:dyDescent="0.25">
      <c r="C56143" s="3" t="s">
        <v>50405</v>
      </c>
    </row>
    <row r="56144" spans="3:3" x14ac:dyDescent="0.25">
      <c r="C56144" s="3" t="s">
        <v>16188</v>
      </c>
    </row>
    <row r="56145" spans="3:3" x14ac:dyDescent="0.25">
      <c r="C56145" s="3" t="s">
        <v>14313</v>
      </c>
    </row>
    <row r="56146" spans="3:3" x14ac:dyDescent="0.25">
      <c r="C56146" s="3" t="s">
        <v>81258</v>
      </c>
    </row>
    <row r="56147" spans="3:3" x14ac:dyDescent="0.25">
      <c r="C56147" s="3" t="s">
        <v>153841</v>
      </c>
    </row>
    <row r="56148" spans="3:3" x14ac:dyDescent="0.25">
      <c r="C56148" s="3" t="s">
        <v>153842</v>
      </c>
    </row>
    <row r="56149" spans="3:3" x14ac:dyDescent="0.25">
      <c r="C56149" s="3" t="s">
        <v>79744</v>
      </c>
    </row>
    <row r="56150" spans="3:3" x14ac:dyDescent="0.25">
      <c r="C56150" s="3" t="s">
        <v>61983</v>
      </c>
    </row>
    <row r="56151" spans="3:3" x14ac:dyDescent="0.25">
      <c r="C56151" s="3" t="s">
        <v>34612</v>
      </c>
    </row>
    <row r="56152" spans="3:3" x14ac:dyDescent="0.25">
      <c r="C56152" s="3" t="s">
        <v>33239</v>
      </c>
    </row>
    <row r="56153" spans="3:3" x14ac:dyDescent="0.25">
      <c r="C56153" s="3" t="s">
        <v>97502</v>
      </c>
    </row>
    <row r="56154" spans="3:3" x14ac:dyDescent="0.25">
      <c r="C56154" s="3" t="s">
        <v>76995</v>
      </c>
    </row>
    <row r="56155" spans="3:3" x14ac:dyDescent="0.25">
      <c r="C56155" s="3" t="s">
        <v>107314</v>
      </c>
    </row>
    <row r="56156" spans="3:3" x14ac:dyDescent="0.25">
      <c r="C56156" s="3" t="s">
        <v>153843</v>
      </c>
    </row>
    <row r="56157" spans="3:3" x14ac:dyDescent="0.25">
      <c r="C56157" s="3" t="s">
        <v>63974</v>
      </c>
    </row>
    <row r="56158" spans="3:3" x14ac:dyDescent="0.25">
      <c r="C56158" s="3" t="s">
        <v>21281</v>
      </c>
    </row>
    <row r="56159" spans="3:3" x14ac:dyDescent="0.25">
      <c r="C56159" s="3" t="s">
        <v>18124</v>
      </c>
    </row>
    <row r="56160" spans="3:3" x14ac:dyDescent="0.25">
      <c r="C56160" s="3" t="s">
        <v>68527</v>
      </c>
    </row>
    <row r="56161" spans="3:3" x14ac:dyDescent="0.25">
      <c r="C56161" s="3" t="s">
        <v>20305</v>
      </c>
    </row>
    <row r="56162" spans="3:3" x14ac:dyDescent="0.25">
      <c r="C56162" s="3" t="s">
        <v>89715</v>
      </c>
    </row>
    <row r="56163" spans="3:3" x14ac:dyDescent="0.25">
      <c r="C56163" s="3" t="s">
        <v>21673</v>
      </c>
    </row>
    <row r="56164" spans="3:3" x14ac:dyDescent="0.25">
      <c r="C56164" s="3" t="s">
        <v>54644</v>
      </c>
    </row>
    <row r="56165" spans="3:3" x14ac:dyDescent="0.25">
      <c r="C56165" s="3" t="s">
        <v>80508</v>
      </c>
    </row>
    <row r="56166" spans="3:3" x14ac:dyDescent="0.25">
      <c r="C56166" s="3" t="s">
        <v>36426</v>
      </c>
    </row>
    <row r="56167" spans="3:3" x14ac:dyDescent="0.25">
      <c r="C56167" s="3" t="s">
        <v>36242</v>
      </c>
    </row>
    <row r="56168" spans="3:3" x14ac:dyDescent="0.25">
      <c r="C56168" s="3" t="s">
        <v>107315</v>
      </c>
    </row>
    <row r="56169" spans="3:3" x14ac:dyDescent="0.25">
      <c r="C56169" s="3" t="s">
        <v>78312</v>
      </c>
    </row>
    <row r="56170" spans="3:3" x14ac:dyDescent="0.25">
      <c r="C56170" s="3" t="s">
        <v>135204</v>
      </c>
    </row>
    <row r="56171" spans="3:3" x14ac:dyDescent="0.25">
      <c r="C56171" s="3" t="s">
        <v>27374</v>
      </c>
    </row>
    <row r="56172" spans="3:3" x14ac:dyDescent="0.25">
      <c r="C56172" s="3" t="s">
        <v>149441</v>
      </c>
    </row>
    <row r="56173" spans="3:3" x14ac:dyDescent="0.25">
      <c r="C56173" s="3" t="s">
        <v>61726</v>
      </c>
    </row>
    <row r="56174" spans="3:3" x14ac:dyDescent="0.25">
      <c r="C56174" s="3" t="s">
        <v>151603</v>
      </c>
    </row>
    <row r="56175" spans="3:3" x14ac:dyDescent="0.25">
      <c r="C56175" s="3" t="s">
        <v>25178</v>
      </c>
    </row>
    <row r="56176" spans="3:3" x14ac:dyDescent="0.25">
      <c r="C56176" s="3" t="s">
        <v>41860</v>
      </c>
    </row>
    <row r="56177" spans="3:3" x14ac:dyDescent="0.25">
      <c r="C56177" s="3" t="s">
        <v>45760</v>
      </c>
    </row>
    <row r="56178" spans="3:3" x14ac:dyDescent="0.25">
      <c r="C56178" s="3" t="s">
        <v>40970</v>
      </c>
    </row>
    <row r="56179" spans="3:3" x14ac:dyDescent="0.25">
      <c r="C56179" s="3" t="s">
        <v>17157</v>
      </c>
    </row>
    <row r="56180" spans="3:3" x14ac:dyDescent="0.25">
      <c r="C56180" s="3" t="s">
        <v>99108</v>
      </c>
    </row>
    <row r="56181" spans="3:3" x14ac:dyDescent="0.25">
      <c r="C56181" s="3" t="s">
        <v>75702</v>
      </c>
    </row>
    <row r="56182" spans="3:3" x14ac:dyDescent="0.25">
      <c r="C56182" s="3" t="s">
        <v>91724</v>
      </c>
    </row>
    <row r="56183" spans="3:3" x14ac:dyDescent="0.25">
      <c r="C56183" s="3" t="s">
        <v>114399</v>
      </c>
    </row>
    <row r="56184" spans="3:3" x14ac:dyDescent="0.25">
      <c r="C56184" s="3" t="s">
        <v>125923</v>
      </c>
    </row>
    <row r="56185" spans="3:3" x14ac:dyDescent="0.25">
      <c r="C56185" s="3" t="s">
        <v>130480</v>
      </c>
    </row>
    <row r="56186" spans="3:3" x14ac:dyDescent="0.25">
      <c r="C56186" s="3" t="s">
        <v>29235</v>
      </c>
    </row>
    <row r="56187" spans="3:3" x14ac:dyDescent="0.25">
      <c r="C56187" s="3" t="s">
        <v>2373</v>
      </c>
    </row>
    <row r="56188" spans="3:3" x14ac:dyDescent="0.25">
      <c r="C56188" s="3" t="s">
        <v>59205</v>
      </c>
    </row>
    <row r="56189" spans="3:3" x14ac:dyDescent="0.25">
      <c r="C56189" s="3" t="s">
        <v>16183</v>
      </c>
    </row>
    <row r="56190" spans="3:3" x14ac:dyDescent="0.25">
      <c r="C56190" s="3" t="s">
        <v>52120</v>
      </c>
    </row>
    <row r="56191" spans="3:3" x14ac:dyDescent="0.25">
      <c r="C56191" s="3" t="s">
        <v>113808</v>
      </c>
    </row>
    <row r="56192" spans="3:3" x14ac:dyDescent="0.25">
      <c r="C56192" s="3" t="s">
        <v>71192</v>
      </c>
    </row>
    <row r="56193" spans="3:3" x14ac:dyDescent="0.25">
      <c r="C56193" s="3" t="s">
        <v>111013</v>
      </c>
    </row>
    <row r="56194" spans="3:3" x14ac:dyDescent="0.25">
      <c r="C56194" s="3" t="s">
        <v>8163</v>
      </c>
    </row>
    <row r="56195" spans="3:3" x14ac:dyDescent="0.25">
      <c r="C56195" s="3" t="s">
        <v>10492</v>
      </c>
    </row>
    <row r="56196" spans="3:3" x14ac:dyDescent="0.25">
      <c r="C56196" s="3" t="s">
        <v>112673</v>
      </c>
    </row>
    <row r="56197" spans="3:3" x14ac:dyDescent="0.25">
      <c r="C56197" s="3" t="s">
        <v>70281</v>
      </c>
    </row>
    <row r="56198" spans="3:3" x14ac:dyDescent="0.25">
      <c r="C56198" s="3" t="s">
        <v>154917</v>
      </c>
    </row>
    <row r="56199" spans="3:3" x14ac:dyDescent="0.25">
      <c r="C56199" s="3" t="s">
        <v>48909</v>
      </c>
    </row>
    <row r="56200" spans="3:3" x14ac:dyDescent="0.25">
      <c r="C56200" s="3" t="s">
        <v>37312</v>
      </c>
    </row>
    <row r="56201" spans="3:3" x14ac:dyDescent="0.25">
      <c r="C56201" s="3" t="s">
        <v>21980</v>
      </c>
    </row>
    <row r="56202" spans="3:3" x14ac:dyDescent="0.25">
      <c r="C56202" s="3" t="s">
        <v>12392</v>
      </c>
    </row>
    <row r="56203" spans="3:3" x14ac:dyDescent="0.25">
      <c r="C56203" s="3" t="s">
        <v>35215</v>
      </c>
    </row>
    <row r="56204" spans="3:3" x14ac:dyDescent="0.25">
      <c r="C56204" s="3" t="s">
        <v>144333</v>
      </c>
    </row>
    <row r="56205" spans="3:3" x14ac:dyDescent="0.25">
      <c r="C56205" s="3" t="s">
        <v>42321</v>
      </c>
    </row>
    <row r="56206" spans="3:3" x14ac:dyDescent="0.25">
      <c r="C56206" s="3" t="s">
        <v>22049</v>
      </c>
    </row>
    <row r="56207" spans="3:3" x14ac:dyDescent="0.25">
      <c r="C56207" s="3" t="s">
        <v>57504</v>
      </c>
    </row>
    <row r="56208" spans="3:3" x14ac:dyDescent="0.25">
      <c r="C56208" s="3" t="s">
        <v>106332</v>
      </c>
    </row>
    <row r="56209" spans="3:3" x14ac:dyDescent="0.25">
      <c r="C56209" s="3" t="s">
        <v>121742</v>
      </c>
    </row>
    <row r="56210" spans="3:3" x14ac:dyDescent="0.25">
      <c r="C56210" s="3" t="s">
        <v>106333</v>
      </c>
    </row>
    <row r="56211" spans="3:3" x14ac:dyDescent="0.25">
      <c r="C56211" s="3" t="s">
        <v>60765</v>
      </c>
    </row>
    <row r="56212" spans="3:3" x14ac:dyDescent="0.25">
      <c r="C56212" s="3" t="s">
        <v>131243</v>
      </c>
    </row>
    <row r="56213" spans="3:3" x14ac:dyDescent="0.25">
      <c r="C56213" s="3" t="s">
        <v>27628</v>
      </c>
    </row>
    <row r="56214" spans="3:3" x14ac:dyDescent="0.25">
      <c r="C56214" s="3" t="s">
        <v>92384</v>
      </c>
    </row>
    <row r="56215" spans="3:3" x14ac:dyDescent="0.25">
      <c r="C56215" s="3" t="s">
        <v>74854</v>
      </c>
    </row>
    <row r="56216" spans="3:3" x14ac:dyDescent="0.25">
      <c r="C56216" s="3" t="s">
        <v>96359</v>
      </c>
    </row>
    <row r="56217" spans="3:3" x14ac:dyDescent="0.25">
      <c r="C56217" s="3" t="s">
        <v>82260</v>
      </c>
    </row>
    <row r="56218" spans="3:3" x14ac:dyDescent="0.25">
      <c r="C56218" s="3" t="s">
        <v>91725</v>
      </c>
    </row>
    <row r="56219" spans="3:3" x14ac:dyDescent="0.25">
      <c r="C56219" s="3" t="s">
        <v>38620</v>
      </c>
    </row>
    <row r="56220" spans="3:3" x14ac:dyDescent="0.25">
      <c r="C56220" s="3" t="s">
        <v>156017</v>
      </c>
    </row>
    <row r="56221" spans="3:3" x14ac:dyDescent="0.25">
      <c r="C56221" s="3" t="s">
        <v>142412</v>
      </c>
    </row>
    <row r="56222" spans="3:3" x14ac:dyDescent="0.25">
      <c r="C56222" s="3" t="s">
        <v>64680</v>
      </c>
    </row>
    <row r="56223" spans="3:3" x14ac:dyDescent="0.25">
      <c r="C56223" s="3" t="s">
        <v>14894</v>
      </c>
    </row>
    <row r="56224" spans="3:3" x14ac:dyDescent="0.25">
      <c r="C56224" s="3" t="s">
        <v>142413</v>
      </c>
    </row>
    <row r="56225" spans="3:3" x14ac:dyDescent="0.25">
      <c r="C56225" s="3" t="s">
        <v>14720</v>
      </c>
    </row>
    <row r="56226" spans="3:3" x14ac:dyDescent="0.25">
      <c r="C56226" s="3" t="s">
        <v>93799</v>
      </c>
    </row>
    <row r="56227" spans="3:3" x14ac:dyDescent="0.25">
      <c r="C56227" s="3" t="s">
        <v>16845</v>
      </c>
    </row>
    <row r="56228" spans="3:3" x14ac:dyDescent="0.25">
      <c r="C56228" s="3" t="s">
        <v>45954</v>
      </c>
    </row>
    <row r="56229" spans="3:3" x14ac:dyDescent="0.25">
      <c r="C56229" s="3" t="s">
        <v>127387</v>
      </c>
    </row>
    <row r="56230" spans="3:3" x14ac:dyDescent="0.25">
      <c r="C56230" s="3" t="s">
        <v>16257</v>
      </c>
    </row>
    <row r="56231" spans="3:3" x14ac:dyDescent="0.25">
      <c r="C56231" s="3" t="s">
        <v>43386</v>
      </c>
    </row>
    <row r="56232" spans="3:3" x14ac:dyDescent="0.25">
      <c r="C56232" s="3" t="s">
        <v>27375</v>
      </c>
    </row>
    <row r="56233" spans="3:3" x14ac:dyDescent="0.25">
      <c r="C56233" s="3" t="s">
        <v>47489</v>
      </c>
    </row>
    <row r="56234" spans="3:3" x14ac:dyDescent="0.25">
      <c r="C56234" s="3" t="s">
        <v>43446</v>
      </c>
    </row>
    <row r="56235" spans="3:3" x14ac:dyDescent="0.25">
      <c r="C56235" s="3" t="s">
        <v>43914</v>
      </c>
    </row>
    <row r="56236" spans="3:3" x14ac:dyDescent="0.25">
      <c r="C56236" s="3" t="s">
        <v>97097</v>
      </c>
    </row>
    <row r="56237" spans="3:3" x14ac:dyDescent="0.25">
      <c r="C56237" s="3" t="s">
        <v>30006</v>
      </c>
    </row>
    <row r="56238" spans="3:3" x14ac:dyDescent="0.25">
      <c r="C56238" s="3" t="s">
        <v>63697</v>
      </c>
    </row>
    <row r="56239" spans="3:3" x14ac:dyDescent="0.25">
      <c r="C56239" s="3" t="s">
        <v>13392</v>
      </c>
    </row>
    <row r="56240" spans="3:3" x14ac:dyDescent="0.25">
      <c r="C56240" s="3" t="s">
        <v>75069</v>
      </c>
    </row>
    <row r="56241" spans="3:3" x14ac:dyDescent="0.25">
      <c r="C56241" s="3" t="s">
        <v>123164</v>
      </c>
    </row>
    <row r="56242" spans="3:3" x14ac:dyDescent="0.25">
      <c r="C56242" s="3" t="s">
        <v>153844</v>
      </c>
    </row>
    <row r="56243" spans="3:3" x14ac:dyDescent="0.25">
      <c r="C56243" s="3" t="s">
        <v>74231</v>
      </c>
    </row>
    <row r="56244" spans="3:3" x14ac:dyDescent="0.25">
      <c r="C56244" s="3" t="s">
        <v>82261</v>
      </c>
    </row>
    <row r="56245" spans="3:3" x14ac:dyDescent="0.25">
      <c r="C56245" s="3" t="s">
        <v>144334</v>
      </c>
    </row>
    <row r="56246" spans="3:3" x14ac:dyDescent="0.25">
      <c r="C56246" s="3" t="s">
        <v>12104</v>
      </c>
    </row>
    <row r="56247" spans="3:3" x14ac:dyDescent="0.25">
      <c r="C56247" s="3" t="s">
        <v>111588</v>
      </c>
    </row>
    <row r="56248" spans="3:3" x14ac:dyDescent="0.25">
      <c r="C56248" s="3" t="s">
        <v>18126</v>
      </c>
    </row>
    <row r="56249" spans="3:3" x14ac:dyDescent="0.25">
      <c r="C56249" s="3" t="s">
        <v>12592</v>
      </c>
    </row>
    <row r="56250" spans="3:3" x14ac:dyDescent="0.25">
      <c r="C56250" s="3" t="s">
        <v>146360</v>
      </c>
    </row>
    <row r="56251" spans="3:3" x14ac:dyDescent="0.25">
      <c r="C56251" s="3" t="s">
        <v>15541</v>
      </c>
    </row>
    <row r="56252" spans="3:3" x14ac:dyDescent="0.25">
      <c r="C56252" s="3" t="s">
        <v>14988</v>
      </c>
    </row>
    <row r="56253" spans="3:3" x14ac:dyDescent="0.25">
      <c r="C56253" s="3" t="s">
        <v>156018</v>
      </c>
    </row>
    <row r="56254" spans="3:3" x14ac:dyDescent="0.25">
      <c r="C56254" s="3" t="s">
        <v>41897</v>
      </c>
    </row>
    <row r="56255" spans="3:3" x14ac:dyDescent="0.25">
      <c r="C56255" s="3" t="s">
        <v>12261</v>
      </c>
    </row>
    <row r="56256" spans="3:3" x14ac:dyDescent="0.25">
      <c r="C56256" s="3" t="s">
        <v>117366</v>
      </c>
    </row>
    <row r="56257" spans="3:3" x14ac:dyDescent="0.25">
      <c r="C56257" s="3" t="s">
        <v>88101</v>
      </c>
    </row>
    <row r="56258" spans="3:3" x14ac:dyDescent="0.25">
      <c r="C56258" s="3" t="s">
        <v>66498</v>
      </c>
    </row>
    <row r="56259" spans="3:3" x14ac:dyDescent="0.25">
      <c r="C56259" s="3" t="s">
        <v>22602</v>
      </c>
    </row>
    <row r="56260" spans="3:3" x14ac:dyDescent="0.25">
      <c r="C56260" s="3" t="s">
        <v>143396</v>
      </c>
    </row>
    <row r="56261" spans="3:3" x14ac:dyDescent="0.25">
      <c r="C56261" s="3" t="s">
        <v>152719</v>
      </c>
    </row>
    <row r="56262" spans="3:3" x14ac:dyDescent="0.25">
      <c r="C56262" s="3" t="s">
        <v>17198</v>
      </c>
    </row>
    <row r="56263" spans="3:3" x14ac:dyDescent="0.25">
      <c r="C56263" s="3" t="s">
        <v>143397</v>
      </c>
    </row>
    <row r="56264" spans="3:3" x14ac:dyDescent="0.25">
      <c r="C56264" s="3" t="s">
        <v>128931</v>
      </c>
    </row>
    <row r="56265" spans="3:3" x14ac:dyDescent="0.25">
      <c r="C56265" s="3" t="s">
        <v>98305</v>
      </c>
    </row>
    <row r="56266" spans="3:3" x14ac:dyDescent="0.25">
      <c r="C56266" s="3" t="s">
        <v>101253</v>
      </c>
    </row>
    <row r="56267" spans="3:3" x14ac:dyDescent="0.25">
      <c r="C56267" s="3" t="s">
        <v>119133</v>
      </c>
    </row>
    <row r="56268" spans="3:3" x14ac:dyDescent="0.25">
      <c r="C56268" s="3" t="s">
        <v>73829</v>
      </c>
    </row>
    <row r="56269" spans="3:3" x14ac:dyDescent="0.25">
      <c r="C56269" s="3" t="s">
        <v>145347</v>
      </c>
    </row>
    <row r="56270" spans="3:3" x14ac:dyDescent="0.25">
      <c r="C56270" s="3" t="s">
        <v>29376</v>
      </c>
    </row>
    <row r="56271" spans="3:3" x14ac:dyDescent="0.25">
      <c r="C56271" s="3" t="s">
        <v>78313</v>
      </c>
    </row>
    <row r="56272" spans="3:3" x14ac:dyDescent="0.25">
      <c r="C56272" s="3" t="s">
        <v>49698</v>
      </c>
    </row>
    <row r="56273" spans="3:3" x14ac:dyDescent="0.25">
      <c r="C56273" s="3" t="s">
        <v>33240</v>
      </c>
    </row>
    <row r="56274" spans="3:3" x14ac:dyDescent="0.25">
      <c r="C56274" s="3" t="s">
        <v>14605</v>
      </c>
    </row>
    <row r="56275" spans="3:3" x14ac:dyDescent="0.25">
      <c r="C56275" s="3" t="s">
        <v>108854</v>
      </c>
    </row>
    <row r="56276" spans="3:3" x14ac:dyDescent="0.25">
      <c r="C56276" s="3" t="s">
        <v>145348</v>
      </c>
    </row>
    <row r="56277" spans="3:3" x14ac:dyDescent="0.25">
      <c r="C56277" s="3" t="s">
        <v>62674</v>
      </c>
    </row>
    <row r="56278" spans="3:3" x14ac:dyDescent="0.25">
      <c r="C56278" s="3" t="s">
        <v>154918</v>
      </c>
    </row>
    <row r="56279" spans="3:3" x14ac:dyDescent="0.25">
      <c r="C56279" s="3" t="s">
        <v>98306</v>
      </c>
    </row>
    <row r="56280" spans="3:3" x14ac:dyDescent="0.25">
      <c r="C56280" s="3" t="s">
        <v>333</v>
      </c>
    </row>
    <row r="56281" spans="3:3" x14ac:dyDescent="0.25">
      <c r="C56281" s="3" t="s">
        <v>61366</v>
      </c>
    </row>
    <row r="56282" spans="3:3" x14ac:dyDescent="0.25">
      <c r="C56282" s="3" t="s">
        <v>1287</v>
      </c>
    </row>
    <row r="56283" spans="3:3" x14ac:dyDescent="0.25">
      <c r="C56283" s="3" t="s">
        <v>102595</v>
      </c>
    </row>
    <row r="56284" spans="3:3" x14ac:dyDescent="0.25">
      <c r="C56284" s="3" t="s">
        <v>20911</v>
      </c>
    </row>
    <row r="56285" spans="3:3" x14ac:dyDescent="0.25">
      <c r="C56285" s="3" t="s">
        <v>76530</v>
      </c>
    </row>
    <row r="56286" spans="3:3" x14ac:dyDescent="0.25">
      <c r="C56286" s="3" t="s">
        <v>14717</v>
      </c>
    </row>
    <row r="56287" spans="3:3" x14ac:dyDescent="0.25">
      <c r="C56287" s="3" t="s">
        <v>18871</v>
      </c>
    </row>
    <row r="56288" spans="3:3" x14ac:dyDescent="0.25">
      <c r="C56288" s="3" t="s">
        <v>127388</v>
      </c>
    </row>
    <row r="56289" spans="3:3" x14ac:dyDescent="0.25">
      <c r="C56289" s="3" t="s">
        <v>35465</v>
      </c>
    </row>
    <row r="56290" spans="3:3" x14ac:dyDescent="0.25">
      <c r="C56290" s="3" t="s">
        <v>132743</v>
      </c>
    </row>
    <row r="56291" spans="3:3" x14ac:dyDescent="0.25">
      <c r="C56291" s="3" t="s">
        <v>80761</v>
      </c>
    </row>
    <row r="56292" spans="3:3" x14ac:dyDescent="0.25">
      <c r="C56292" s="3" t="s">
        <v>22199</v>
      </c>
    </row>
    <row r="56293" spans="3:3" x14ac:dyDescent="0.25">
      <c r="C56293" s="3" t="s">
        <v>11776</v>
      </c>
    </row>
    <row r="56294" spans="3:3" x14ac:dyDescent="0.25">
      <c r="C56294" s="3" t="s">
        <v>30944</v>
      </c>
    </row>
    <row r="56295" spans="3:3" x14ac:dyDescent="0.25">
      <c r="C56295" s="3" t="s">
        <v>101727</v>
      </c>
    </row>
    <row r="56296" spans="3:3" x14ac:dyDescent="0.25">
      <c r="C56296" s="3" t="s">
        <v>97503</v>
      </c>
    </row>
    <row r="56297" spans="3:3" x14ac:dyDescent="0.25">
      <c r="C56297" s="3" t="s">
        <v>10359</v>
      </c>
    </row>
    <row r="56298" spans="3:3" x14ac:dyDescent="0.25">
      <c r="C56298" s="3" t="s">
        <v>149442</v>
      </c>
    </row>
    <row r="56299" spans="3:3" x14ac:dyDescent="0.25">
      <c r="C56299" s="3" t="s">
        <v>62386</v>
      </c>
    </row>
    <row r="56300" spans="3:3" x14ac:dyDescent="0.25">
      <c r="C56300" s="3" t="s">
        <v>79745</v>
      </c>
    </row>
    <row r="56301" spans="3:3" x14ac:dyDescent="0.25">
      <c r="C56301" s="3" t="s">
        <v>84336</v>
      </c>
    </row>
    <row r="56302" spans="3:3" x14ac:dyDescent="0.25">
      <c r="C56302" s="3" t="s">
        <v>591</v>
      </c>
    </row>
    <row r="56303" spans="3:3" x14ac:dyDescent="0.25">
      <c r="C56303" s="3" t="s">
        <v>84614</v>
      </c>
    </row>
    <row r="56304" spans="3:3" x14ac:dyDescent="0.25">
      <c r="C56304" s="3" t="s">
        <v>83005</v>
      </c>
    </row>
    <row r="56305" spans="3:3" x14ac:dyDescent="0.25">
      <c r="C56305" s="3" t="s">
        <v>134400</v>
      </c>
    </row>
    <row r="56306" spans="3:3" x14ac:dyDescent="0.25">
      <c r="C56306" s="3" t="s">
        <v>87774</v>
      </c>
    </row>
    <row r="56307" spans="3:3" x14ac:dyDescent="0.25">
      <c r="C56307" s="3" t="s">
        <v>61849</v>
      </c>
    </row>
    <row r="56308" spans="3:3" x14ac:dyDescent="0.25">
      <c r="C56308" s="3" t="s">
        <v>154919</v>
      </c>
    </row>
    <row r="56309" spans="3:3" x14ac:dyDescent="0.25">
      <c r="C56309" s="3" t="s">
        <v>68528</v>
      </c>
    </row>
    <row r="56310" spans="3:3" x14ac:dyDescent="0.25">
      <c r="C56310" s="3" t="s">
        <v>55042</v>
      </c>
    </row>
    <row r="56311" spans="3:3" x14ac:dyDescent="0.25">
      <c r="C56311" s="3" t="s">
        <v>21117</v>
      </c>
    </row>
    <row r="56312" spans="3:3" x14ac:dyDescent="0.25">
      <c r="C56312" s="3" t="s">
        <v>60888</v>
      </c>
    </row>
    <row r="56313" spans="3:3" x14ac:dyDescent="0.25">
      <c r="C56313" s="3" t="s">
        <v>42396</v>
      </c>
    </row>
    <row r="56314" spans="3:3" x14ac:dyDescent="0.25">
      <c r="C56314" s="3" t="s">
        <v>57273</v>
      </c>
    </row>
    <row r="56315" spans="3:3" x14ac:dyDescent="0.25">
      <c r="C56315" s="3" t="s">
        <v>99922</v>
      </c>
    </row>
    <row r="56316" spans="3:3" x14ac:dyDescent="0.25">
      <c r="C56316" s="3" t="s">
        <v>132744</v>
      </c>
    </row>
    <row r="56317" spans="3:3" x14ac:dyDescent="0.25">
      <c r="C56317" s="3" t="s">
        <v>136996</v>
      </c>
    </row>
    <row r="56318" spans="3:3" x14ac:dyDescent="0.25">
      <c r="C56318" s="3" t="s">
        <v>62830</v>
      </c>
    </row>
    <row r="56319" spans="3:3" x14ac:dyDescent="0.25">
      <c r="C56319" s="3" t="s">
        <v>106334</v>
      </c>
    </row>
    <row r="56320" spans="3:3" x14ac:dyDescent="0.25">
      <c r="C56320" s="3" t="s">
        <v>27351</v>
      </c>
    </row>
    <row r="56321" spans="3:3" x14ac:dyDescent="0.25">
      <c r="C56321" s="3" t="s">
        <v>133564</v>
      </c>
    </row>
    <row r="56322" spans="3:3" x14ac:dyDescent="0.25">
      <c r="C56322" s="3" t="s">
        <v>22379</v>
      </c>
    </row>
    <row r="56323" spans="3:3" x14ac:dyDescent="0.25">
      <c r="C56323" s="3" t="s">
        <v>62831</v>
      </c>
    </row>
    <row r="56324" spans="3:3" x14ac:dyDescent="0.25">
      <c r="C56324" s="3" t="s">
        <v>82757</v>
      </c>
    </row>
    <row r="56325" spans="3:3" x14ac:dyDescent="0.25">
      <c r="C56325" s="3" t="s">
        <v>154920</v>
      </c>
    </row>
    <row r="56326" spans="3:3" x14ac:dyDescent="0.25">
      <c r="C56326" s="3" t="s">
        <v>31207</v>
      </c>
    </row>
    <row r="56327" spans="3:3" x14ac:dyDescent="0.25">
      <c r="C56327" s="3" t="s">
        <v>124550</v>
      </c>
    </row>
    <row r="56328" spans="3:3" x14ac:dyDescent="0.25">
      <c r="C56328" s="3" t="s">
        <v>46327</v>
      </c>
    </row>
    <row r="56329" spans="3:3" x14ac:dyDescent="0.25">
      <c r="C56329" s="3" t="s">
        <v>43556</v>
      </c>
    </row>
    <row r="56330" spans="3:3" x14ac:dyDescent="0.25">
      <c r="C56330" s="3" t="s">
        <v>66670</v>
      </c>
    </row>
    <row r="56331" spans="3:3" x14ac:dyDescent="0.25">
      <c r="C56331" s="3" t="s">
        <v>82003</v>
      </c>
    </row>
    <row r="56332" spans="3:3" x14ac:dyDescent="0.25">
      <c r="C56332" s="3" t="s">
        <v>112121</v>
      </c>
    </row>
    <row r="56333" spans="3:3" x14ac:dyDescent="0.25">
      <c r="C56333" s="3" t="s">
        <v>103518</v>
      </c>
    </row>
    <row r="56334" spans="3:3" x14ac:dyDescent="0.25">
      <c r="C56334" s="3" t="s">
        <v>144335</v>
      </c>
    </row>
    <row r="56335" spans="3:3" x14ac:dyDescent="0.25">
      <c r="C56335" s="3" t="s">
        <v>42538</v>
      </c>
    </row>
    <row r="56336" spans="3:3" x14ac:dyDescent="0.25">
      <c r="C56336" s="3" t="s">
        <v>48753</v>
      </c>
    </row>
    <row r="56337" spans="3:3" x14ac:dyDescent="0.25">
      <c r="C56337" s="3" t="s">
        <v>99109</v>
      </c>
    </row>
    <row r="56338" spans="3:3" x14ac:dyDescent="0.25">
      <c r="C56338" s="3" t="s">
        <v>52275</v>
      </c>
    </row>
    <row r="56339" spans="3:3" x14ac:dyDescent="0.25">
      <c r="C56339" s="3" t="s">
        <v>85438</v>
      </c>
    </row>
    <row r="56340" spans="3:3" x14ac:dyDescent="0.25">
      <c r="C56340" s="3" t="s">
        <v>140522</v>
      </c>
    </row>
    <row r="56341" spans="3:3" x14ac:dyDescent="0.25">
      <c r="C56341" s="3" t="s">
        <v>65414</v>
      </c>
    </row>
    <row r="56342" spans="3:3" x14ac:dyDescent="0.25">
      <c r="C56342" s="3" t="s">
        <v>53319</v>
      </c>
    </row>
    <row r="56343" spans="3:3" x14ac:dyDescent="0.25">
      <c r="C56343" s="3" t="s">
        <v>128118</v>
      </c>
    </row>
    <row r="56344" spans="3:3" x14ac:dyDescent="0.25">
      <c r="C56344" s="3" t="s">
        <v>82004</v>
      </c>
    </row>
    <row r="56345" spans="3:3" x14ac:dyDescent="0.25">
      <c r="C56345" s="3" t="s">
        <v>136997</v>
      </c>
    </row>
    <row r="56346" spans="3:3" x14ac:dyDescent="0.25">
      <c r="C56346" s="3" t="s">
        <v>121743</v>
      </c>
    </row>
    <row r="56347" spans="3:3" x14ac:dyDescent="0.25">
      <c r="C56347" s="3" t="s">
        <v>117367</v>
      </c>
    </row>
    <row r="56348" spans="3:3" x14ac:dyDescent="0.25">
      <c r="C56348" s="3" t="s">
        <v>106828</v>
      </c>
    </row>
    <row r="56349" spans="3:3" x14ac:dyDescent="0.25">
      <c r="C56349" s="3" t="s">
        <v>89368</v>
      </c>
    </row>
    <row r="56350" spans="3:3" x14ac:dyDescent="0.25">
      <c r="C56350" s="3" t="s">
        <v>124551</v>
      </c>
    </row>
    <row r="56351" spans="3:3" x14ac:dyDescent="0.25">
      <c r="C56351" s="3" t="s">
        <v>146361</v>
      </c>
    </row>
    <row r="56352" spans="3:3" x14ac:dyDescent="0.25">
      <c r="C56352" s="3" t="s">
        <v>133565</v>
      </c>
    </row>
    <row r="56353" spans="3:3" x14ac:dyDescent="0.25">
      <c r="C56353" s="3" t="s">
        <v>73618</v>
      </c>
    </row>
    <row r="56354" spans="3:3" x14ac:dyDescent="0.25">
      <c r="C56354" s="3" t="s">
        <v>111589</v>
      </c>
    </row>
    <row r="56355" spans="3:3" x14ac:dyDescent="0.25">
      <c r="C56355" s="3" t="s">
        <v>138737</v>
      </c>
    </row>
    <row r="56356" spans="3:3" x14ac:dyDescent="0.25">
      <c r="C56356" s="3" t="s">
        <v>82005</v>
      </c>
    </row>
    <row r="56357" spans="3:3" x14ac:dyDescent="0.25">
      <c r="C56357" s="3" t="s">
        <v>74855</v>
      </c>
    </row>
    <row r="56358" spans="3:3" x14ac:dyDescent="0.25">
      <c r="C56358" s="3" t="s">
        <v>154921</v>
      </c>
    </row>
    <row r="56359" spans="3:3" x14ac:dyDescent="0.25">
      <c r="C56359" s="3" t="s">
        <v>118566</v>
      </c>
    </row>
    <row r="56360" spans="3:3" x14ac:dyDescent="0.25">
      <c r="C56360" s="3" t="s">
        <v>150544</v>
      </c>
    </row>
    <row r="56361" spans="3:3" x14ac:dyDescent="0.25">
      <c r="C56361" s="3" t="s">
        <v>54466</v>
      </c>
    </row>
    <row r="56362" spans="3:3" x14ac:dyDescent="0.25">
      <c r="C56362" s="3" t="s">
        <v>127389</v>
      </c>
    </row>
    <row r="56363" spans="3:3" x14ac:dyDescent="0.25">
      <c r="C56363" s="3" t="s">
        <v>141415</v>
      </c>
    </row>
    <row r="56364" spans="3:3" x14ac:dyDescent="0.25">
      <c r="C56364" s="3" t="s">
        <v>110496</v>
      </c>
    </row>
    <row r="56365" spans="3:3" x14ac:dyDescent="0.25">
      <c r="C56365" s="3" t="s">
        <v>12285</v>
      </c>
    </row>
    <row r="56366" spans="3:3" x14ac:dyDescent="0.25">
      <c r="C56366" s="3" t="s">
        <v>95599</v>
      </c>
    </row>
    <row r="56367" spans="3:3" x14ac:dyDescent="0.25">
      <c r="C56367" s="3" t="s">
        <v>55140</v>
      </c>
    </row>
    <row r="56368" spans="3:3" x14ac:dyDescent="0.25">
      <c r="C56368" s="3" t="s">
        <v>132003</v>
      </c>
    </row>
    <row r="56369" spans="3:3" x14ac:dyDescent="0.25">
      <c r="C56369" s="3" t="s">
        <v>69557</v>
      </c>
    </row>
    <row r="56370" spans="3:3" x14ac:dyDescent="0.25">
      <c r="C56370" s="3" t="s">
        <v>150545</v>
      </c>
    </row>
    <row r="56371" spans="3:3" x14ac:dyDescent="0.25">
      <c r="C56371" s="3" t="s">
        <v>31948</v>
      </c>
    </row>
    <row r="56372" spans="3:3" x14ac:dyDescent="0.25">
      <c r="C56372" s="3" t="s">
        <v>31642</v>
      </c>
    </row>
    <row r="56373" spans="3:3" x14ac:dyDescent="0.25">
      <c r="C56373" s="3" t="s">
        <v>117966</v>
      </c>
    </row>
    <row r="56374" spans="3:3" x14ac:dyDescent="0.25">
      <c r="C56374" s="3" t="s">
        <v>77847</v>
      </c>
    </row>
    <row r="56375" spans="3:3" x14ac:dyDescent="0.25">
      <c r="C56375" s="3" t="s">
        <v>114987</v>
      </c>
    </row>
    <row r="56376" spans="3:3" x14ac:dyDescent="0.25">
      <c r="C56376" s="3" t="s">
        <v>67995</v>
      </c>
    </row>
    <row r="56377" spans="3:3" x14ac:dyDescent="0.25">
      <c r="C56377" s="3" t="s">
        <v>118567</v>
      </c>
    </row>
    <row r="56378" spans="3:3" x14ac:dyDescent="0.25">
      <c r="C56378" s="3" t="s">
        <v>2377</v>
      </c>
    </row>
    <row r="56379" spans="3:3" x14ac:dyDescent="0.25">
      <c r="C56379" s="3" t="s">
        <v>52276</v>
      </c>
    </row>
    <row r="56380" spans="3:3" x14ac:dyDescent="0.25">
      <c r="C56380" s="3" t="s">
        <v>17735</v>
      </c>
    </row>
    <row r="56381" spans="3:3" x14ac:dyDescent="0.25">
      <c r="C56381" s="3" t="s">
        <v>112674</v>
      </c>
    </row>
    <row r="56382" spans="3:3" x14ac:dyDescent="0.25">
      <c r="C56382" s="3" t="s">
        <v>132004</v>
      </c>
    </row>
    <row r="56383" spans="3:3" x14ac:dyDescent="0.25">
      <c r="C56383" s="3" t="s">
        <v>39747</v>
      </c>
    </row>
    <row r="56384" spans="3:3" x14ac:dyDescent="0.25">
      <c r="C56384" s="3" t="s">
        <v>28962</v>
      </c>
    </row>
    <row r="56385" spans="3:3" x14ac:dyDescent="0.25">
      <c r="C56385" s="3" t="s">
        <v>111014</v>
      </c>
    </row>
    <row r="56386" spans="3:3" x14ac:dyDescent="0.25">
      <c r="C56386" s="3" t="s">
        <v>87458</v>
      </c>
    </row>
    <row r="56387" spans="3:3" x14ac:dyDescent="0.25">
      <c r="C56387" s="3" t="s">
        <v>142414</v>
      </c>
    </row>
    <row r="56388" spans="3:3" x14ac:dyDescent="0.25">
      <c r="C56388" s="3" t="s">
        <v>68713</v>
      </c>
    </row>
    <row r="56389" spans="3:3" x14ac:dyDescent="0.25">
      <c r="C56389" s="3" t="s">
        <v>42496</v>
      </c>
    </row>
    <row r="56390" spans="3:3" x14ac:dyDescent="0.25">
      <c r="C56390" s="3" t="s">
        <v>82758</v>
      </c>
    </row>
    <row r="56391" spans="3:3" x14ac:dyDescent="0.25">
      <c r="C56391" s="3" t="s">
        <v>10823</v>
      </c>
    </row>
    <row r="56392" spans="3:3" x14ac:dyDescent="0.25">
      <c r="C56392" s="3" t="s">
        <v>97098</v>
      </c>
    </row>
    <row r="56393" spans="3:3" x14ac:dyDescent="0.25">
      <c r="C56393" s="3" t="s">
        <v>89716</v>
      </c>
    </row>
    <row r="56394" spans="3:3" x14ac:dyDescent="0.25">
      <c r="C56394" s="3" t="s">
        <v>19343</v>
      </c>
    </row>
    <row r="56395" spans="3:3" x14ac:dyDescent="0.25">
      <c r="C56395" s="3" t="s">
        <v>51609</v>
      </c>
    </row>
    <row r="56396" spans="3:3" x14ac:dyDescent="0.25">
      <c r="C56396" s="3" t="s">
        <v>108357</v>
      </c>
    </row>
    <row r="56397" spans="3:3" x14ac:dyDescent="0.25">
      <c r="C56397" s="3" t="s">
        <v>87459</v>
      </c>
    </row>
    <row r="56398" spans="3:3" x14ac:dyDescent="0.25">
      <c r="C56398" s="3" t="s">
        <v>74232</v>
      </c>
    </row>
    <row r="56399" spans="3:3" x14ac:dyDescent="0.25">
      <c r="C56399" s="3" t="s">
        <v>16595</v>
      </c>
    </row>
    <row r="56400" spans="3:3" x14ac:dyDescent="0.25">
      <c r="C56400" s="3" t="s">
        <v>9490</v>
      </c>
    </row>
    <row r="56401" spans="3:3" x14ac:dyDescent="0.25">
      <c r="C56401" s="3" t="s">
        <v>84615</v>
      </c>
    </row>
    <row r="56402" spans="3:3" x14ac:dyDescent="0.25">
      <c r="C56402" s="3" t="s">
        <v>133566</v>
      </c>
    </row>
    <row r="56403" spans="3:3" x14ac:dyDescent="0.25">
      <c r="C56403" s="3" t="s">
        <v>127390</v>
      </c>
    </row>
    <row r="56404" spans="3:3" x14ac:dyDescent="0.25">
      <c r="C56404" s="3" t="s">
        <v>135205</v>
      </c>
    </row>
    <row r="56405" spans="3:3" x14ac:dyDescent="0.25">
      <c r="C56405" s="3" t="s">
        <v>83264</v>
      </c>
    </row>
    <row r="56406" spans="3:3" x14ac:dyDescent="0.25">
      <c r="C56406" s="3" t="s">
        <v>17380</v>
      </c>
    </row>
    <row r="56407" spans="3:3" x14ac:dyDescent="0.25">
      <c r="C56407" s="3" t="s">
        <v>45761</v>
      </c>
    </row>
    <row r="56408" spans="3:3" x14ac:dyDescent="0.25">
      <c r="C56408" s="3" t="s">
        <v>23039</v>
      </c>
    </row>
    <row r="56409" spans="3:3" x14ac:dyDescent="0.25">
      <c r="C56409" s="3" t="s">
        <v>23498</v>
      </c>
    </row>
    <row r="56410" spans="3:3" x14ac:dyDescent="0.25">
      <c r="C56410" s="3" t="s">
        <v>24604</v>
      </c>
    </row>
    <row r="56411" spans="3:3" x14ac:dyDescent="0.25">
      <c r="C56411" s="3" t="s">
        <v>80232</v>
      </c>
    </row>
    <row r="56412" spans="3:3" x14ac:dyDescent="0.25">
      <c r="C56412" s="3" t="s">
        <v>52542</v>
      </c>
    </row>
    <row r="56413" spans="3:3" x14ac:dyDescent="0.25">
      <c r="C56413" s="3" t="s">
        <v>86274</v>
      </c>
    </row>
    <row r="56414" spans="3:3" x14ac:dyDescent="0.25">
      <c r="C56414" s="3" t="s">
        <v>72782</v>
      </c>
    </row>
    <row r="56415" spans="3:3" x14ac:dyDescent="0.25">
      <c r="C56415" s="3" t="s">
        <v>2379</v>
      </c>
    </row>
    <row r="56416" spans="3:3" x14ac:dyDescent="0.25">
      <c r="C56416" s="3" t="s">
        <v>85985</v>
      </c>
    </row>
    <row r="56417" spans="3:3" x14ac:dyDescent="0.25">
      <c r="C56417" s="3" t="s">
        <v>83535</v>
      </c>
    </row>
    <row r="56418" spans="3:3" x14ac:dyDescent="0.25">
      <c r="C56418" s="3" t="s">
        <v>56952</v>
      </c>
    </row>
    <row r="56419" spans="3:3" x14ac:dyDescent="0.25">
      <c r="C56419" s="3" t="s">
        <v>71037</v>
      </c>
    </row>
    <row r="56420" spans="3:3" x14ac:dyDescent="0.25">
      <c r="C56420" s="3" t="s">
        <v>12062</v>
      </c>
    </row>
    <row r="56421" spans="3:3" x14ac:dyDescent="0.25">
      <c r="C56421" s="3" t="s">
        <v>102154</v>
      </c>
    </row>
    <row r="56422" spans="3:3" x14ac:dyDescent="0.25">
      <c r="C56422" s="3" t="s">
        <v>88102</v>
      </c>
    </row>
    <row r="56423" spans="3:3" x14ac:dyDescent="0.25">
      <c r="C56423" s="3" t="s">
        <v>93800</v>
      </c>
    </row>
    <row r="56424" spans="3:3" x14ac:dyDescent="0.25">
      <c r="C56424" s="3" t="s">
        <v>781</v>
      </c>
    </row>
    <row r="56425" spans="3:3" x14ac:dyDescent="0.25">
      <c r="C56425" s="3" t="s">
        <v>132745</v>
      </c>
    </row>
    <row r="56426" spans="3:3" x14ac:dyDescent="0.25">
      <c r="C56426" s="3" t="s">
        <v>92712</v>
      </c>
    </row>
    <row r="56427" spans="3:3" x14ac:dyDescent="0.25">
      <c r="C56427" s="3" t="s">
        <v>62387</v>
      </c>
    </row>
    <row r="56428" spans="3:3" x14ac:dyDescent="0.25">
      <c r="C56428" s="3" t="s">
        <v>117967</v>
      </c>
    </row>
    <row r="56429" spans="3:3" x14ac:dyDescent="0.25">
      <c r="C56429" s="3" t="s">
        <v>61727</v>
      </c>
    </row>
    <row r="56430" spans="3:3" x14ac:dyDescent="0.25">
      <c r="C56430" s="3" t="s">
        <v>115569</v>
      </c>
    </row>
    <row r="56431" spans="3:3" x14ac:dyDescent="0.25">
      <c r="C56431" s="3" t="s">
        <v>21024</v>
      </c>
    </row>
    <row r="56432" spans="3:3" x14ac:dyDescent="0.25">
      <c r="C56432" s="3" t="s">
        <v>53580</v>
      </c>
    </row>
    <row r="56433" spans="3:3" x14ac:dyDescent="0.25">
      <c r="C56433" s="3" t="s">
        <v>94514</v>
      </c>
    </row>
    <row r="56434" spans="3:3" x14ac:dyDescent="0.25">
      <c r="C56434" s="3" t="s">
        <v>21695</v>
      </c>
    </row>
    <row r="56435" spans="3:3" x14ac:dyDescent="0.25">
      <c r="C56435" s="3" t="s">
        <v>47317</v>
      </c>
    </row>
    <row r="56436" spans="3:3" x14ac:dyDescent="0.25">
      <c r="C56436" s="3" t="s">
        <v>137833</v>
      </c>
    </row>
    <row r="56437" spans="3:3" x14ac:dyDescent="0.25">
      <c r="C56437" s="3" t="s">
        <v>139656</v>
      </c>
    </row>
    <row r="56438" spans="3:3" x14ac:dyDescent="0.25">
      <c r="C56438" s="3" t="s">
        <v>95600</v>
      </c>
    </row>
    <row r="56439" spans="3:3" x14ac:dyDescent="0.25">
      <c r="C56439" s="3" t="s">
        <v>150546</v>
      </c>
    </row>
    <row r="56440" spans="3:3" x14ac:dyDescent="0.25">
      <c r="C56440" s="3" t="s">
        <v>108855</v>
      </c>
    </row>
    <row r="56441" spans="3:3" x14ac:dyDescent="0.25">
      <c r="C56441" s="3" t="s">
        <v>153845</v>
      </c>
    </row>
    <row r="56442" spans="3:3" x14ac:dyDescent="0.25">
      <c r="C56442" s="3" t="s">
        <v>48218</v>
      </c>
    </row>
    <row r="56443" spans="3:3" x14ac:dyDescent="0.25">
      <c r="C56443" s="3" t="s">
        <v>151604</v>
      </c>
    </row>
    <row r="56444" spans="3:3" x14ac:dyDescent="0.25">
      <c r="C56444" s="3" t="s">
        <v>151605</v>
      </c>
    </row>
    <row r="56445" spans="3:3" x14ac:dyDescent="0.25">
      <c r="C56445" s="3" t="s">
        <v>134401</v>
      </c>
    </row>
    <row r="56446" spans="3:3" x14ac:dyDescent="0.25">
      <c r="C56446" s="3" t="s">
        <v>12494</v>
      </c>
    </row>
    <row r="56447" spans="3:3" x14ac:dyDescent="0.25">
      <c r="C56447" s="3" t="s">
        <v>44313</v>
      </c>
    </row>
    <row r="56448" spans="3:3" x14ac:dyDescent="0.25">
      <c r="C56448" s="3" t="s">
        <v>109374</v>
      </c>
    </row>
    <row r="56449" spans="3:3" x14ac:dyDescent="0.25">
      <c r="C56449" s="3" t="s">
        <v>107839</v>
      </c>
    </row>
    <row r="56450" spans="3:3" x14ac:dyDescent="0.25">
      <c r="C56450" s="3" t="s">
        <v>91726</v>
      </c>
    </row>
    <row r="56451" spans="3:3" x14ac:dyDescent="0.25">
      <c r="C56451" s="3" t="s">
        <v>24031</v>
      </c>
    </row>
    <row r="56452" spans="3:3" x14ac:dyDescent="0.25">
      <c r="C56452" s="3" t="s">
        <v>146362</v>
      </c>
    </row>
    <row r="56453" spans="3:3" x14ac:dyDescent="0.25">
      <c r="C56453" s="3" t="s">
        <v>89717</v>
      </c>
    </row>
    <row r="56454" spans="3:3" x14ac:dyDescent="0.25">
      <c r="C56454" s="3" t="s">
        <v>142415</v>
      </c>
    </row>
    <row r="56455" spans="3:3" x14ac:dyDescent="0.25">
      <c r="C56455" s="3" t="s">
        <v>105838</v>
      </c>
    </row>
    <row r="56456" spans="3:3" x14ac:dyDescent="0.25">
      <c r="C56456" s="3" t="s">
        <v>73619</v>
      </c>
    </row>
    <row r="56457" spans="3:3" x14ac:dyDescent="0.25">
      <c r="C56457" s="3" t="s">
        <v>105839</v>
      </c>
    </row>
    <row r="56458" spans="3:3" x14ac:dyDescent="0.25">
      <c r="C56458" s="3" t="s">
        <v>15806</v>
      </c>
    </row>
    <row r="56459" spans="3:3" x14ac:dyDescent="0.25">
      <c r="C56459" s="3" t="s">
        <v>112675</v>
      </c>
    </row>
    <row r="56460" spans="3:3" x14ac:dyDescent="0.25">
      <c r="C56460" s="3" t="s">
        <v>49610</v>
      </c>
    </row>
    <row r="56461" spans="3:3" x14ac:dyDescent="0.25">
      <c r="C56461" s="3" t="s">
        <v>104422</v>
      </c>
    </row>
    <row r="56462" spans="3:3" x14ac:dyDescent="0.25">
      <c r="C56462" s="3" t="s">
        <v>65276</v>
      </c>
    </row>
    <row r="56463" spans="3:3" x14ac:dyDescent="0.25">
      <c r="C56463" s="3" t="s">
        <v>113215</v>
      </c>
    </row>
    <row r="56464" spans="3:3" x14ac:dyDescent="0.25">
      <c r="C56464" s="3" t="s">
        <v>51538</v>
      </c>
    </row>
    <row r="56465" spans="3:3" x14ac:dyDescent="0.25">
      <c r="C56465" s="3" t="s">
        <v>21504</v>
      </c>
    </row>
    <row r="56466" spans="3:3" x14ac:dyDescent="0.25">
      <c r="C56466" s="3" t="s">
        <v>153846</v>
      </c>
    </row>
    <row r="56467" spans="3:3" x14ac:dyDescent="0.25">
      <c r="C56467" s="3" t="s">
        <v>14516</v>
      </c>
    </row>
    <row r="56468" spans="3:3" x14ac:dyDescent="0.25">
      <c r="C56468" s="3" t="s">
        <v>91727</v>
      </c>
    </row>
    <row r="56469" spans="3:3" x14ac:dyDescent="0.25">
      <c r="C56469" s="3" t="s">
        <v>41574</v>
      </c>
    </row>
    <row r="56470" spans="3:3" x14ac:dyDescent="0.25">
      <c r="C56470" s="3" t="s">
        <v>149443</v>
      </c>
    </row>
    <row r="56471" spans="3:3" x14ac:dyDescent="0.25">
      <c r="C56471" s="3" t="s">
        <v>74048</v>
      </c>
    </row>
    <row r="56472" spans="3:3" x14ac:dyDescent="0.25">
      <c r="C56472" s="3" t="s">
        <v>154922</v>
      </c>
    </row>
    <row r="56473" spans="3:3" x14ac:dyDescent="0.25">
      <c r="C56473" s="3" t="s">
        <v>2381</v>
      </c>
    </row>
    <row r="56474" spans="3:3" x14ac:dyDescent="0.25">
      <c r="C56474" s="3" t="s">
        <v>78314</v>
      </c>
    </row>
    <row r="56475" spans="3:3" x14ac:dyDescent="0.25">
      <c r="C56475" s="3" t="s">
        <v>147383</v>
      </c>
    </row>
    <row r="56476" spans="3:3" x14ac:dyDescent="0.25">
      <c r="C56476" s="3" t="s">
        <v>143398</v>
      </c>
    </row>
    <row r="56477" spans="3:3" x14ac:dyDescent="0.25">
      <c r="C56477" s="3" t="s">
        <v>42451</v>
      </c>
    </row>
    <row r="56478" spans="3:3" x14ac:dyDescent="0.25">
      <c r="C56478" s="3" t="s">
        <v>39578</v>
      </c>
    </row>
    <row r="56479" spans="3:3" x14ac:dyDescent="0.25">
      <c r="C56479" s="3" t="s">
        <v>97504</v>
      </c>
    </row>
    <row r="56480" spans="3:3" x14ac:dyDescent="0.25">
      <c r="C56480" s="3" t="s">
        <v>40385</v>
      </c>
    </row>
    <row r="56481" spans="3:3" x14ac:dyDescent="0.25">
      <c r="C56481" s="3" t="s">
        <v>65415</v>
      </c>
    </row>
    <row r="56482" spans="3:3" x14ac:dyDescent="0.25">
      <c r="C56482" s="3" t="s">
        <v>59675</v>
      </c>
    </row>
    <row r="56483" spans="3:3" x14ac:dyDescent="0.25">
      <c r="C56483" s="3" t="s">
        <v>24214</v>
      </c>
    </row>
    <row r="56484" spans="3:3" x14ac:dyDescent="0.25">
      <c r="C56484" s="3" t="s">
        <v>156019</v>
      </c>
    </row>
    <row r="56485" spans="3:3" x14ac:dyDescent="0.25">
      <c r="C56485" s="3" t="s">
        <v>22984</v>
      </c>
    </row>
    <row r="56486" spans="3:3" x14ac:dyDescent="0.25">
      <c r="C56486" s="3" t="s">
        <v>8745</v>
      </c>
    </row>
    <row r="56487" spans="3:3" x14ac:dyDescent="0.25">
      <c r="C56487" s="3" t="s">
        <v>24491</v>
      </c>
    </row>
    <row r="56488" spans="3:3" x14ac:dyDescent="0.25">
      <c r="C56488" s="3" t="s">
        <v>63255</v>
      </c>
    </row>
    <row r="56489" spans="3:3" x14ac:dyDescent="0.25">
      <c r="C56489" s="3" t="s">
        <v>12084</v>
      </c>
    </row>
    <row r="56490" spans="3:3" x14ac:dyDescent="0.25">
      <c r="C56490" s="3" t="s">
        <v>28670</v>
      </c>
    </row>
    <row r="56491" spans="3:3" x14ac:dyDescent="0.25">
      <c r="C56491" s="3" t="s">
        <v>54380</v>
      </c>
    </row>
    <row r="56492" spans="3:3" x14ac:dyDescent="0.25">
      <c r="C56492" s="3" t="s">
        <v>40054</v>
      </c>
    </row>
    <row r="56493" spans="3:3" x14ac:dyDescent="0.25">
      <c r="C56493" s="3" t="s">
        <v>148412</v>
      </c>
    </row>
    <row r="56494" spans="3:3" x14ac:dyDescent="0.25">
      <c r="C56494" s="3" t="s">
        <v>95601</v>
      </c>
    </row>
    <row r="56495" spans="3:3" x14ac:dyDescent="0.25">
      <c r="C56495" s="3" t="s">
        <v>35572</v>
      </c>
    </row>
    <row r="56496" spans="3:3" x14ac:dyDescent="0.25">
      <c r="C56496" s="3" t="s">
        <v>154923</v>
      </c>
    </row>
    <row r="56497" spans="3:3" x14ac:dyDescent="0.25">
      <c r="C56497" s="3" t="s">
        <v>81748</v>
      </c>
    </row>
    <row r="56498" spans="3:3" x14ac:dyDescent="0.25">
      <c r="C56498" s="3" t="s">
        <v>67637</v>
      </c>
    </row>
    <row r="56499" spans="3:3" x14ac:dyDescent="0.25">
      <c r="C56499" s="3" t="s">
        <v>134402</v>
      </c>
    </row>
    <row r="56500" spans="3:3" x14ac:dyDescent="0.25">
      <c r="C56500" s="3" t="s">
        <v>33121</v>
      </c>
    </row>
    <row r="56501" spans="3:3" x14ac:dyDescent="0.25">
      <c r="C56501" s="3" t="s">
        <v>8810</v>
      </c>
    </row>
    <row r="56502" spans="3:3" x14ac:dyDescent="0.25">
      <c r="C56502" s="3" t="s">
        <v>109375</v>
      </c>
    </row>
    <row r="56503" spans="3:3" x14ac:dyDescent="0.25">
      <c r="C56503" s="3" t="s">
        <v>41675</v>
      </c>
    </row>
    <row r="56504" spans="3:3" x14ac:dyDescent="0.25">
      <c r="C56504" s="3" t="s">
        <v>22745</v>
      </c>
    </row>
    <row r="56505" spans="3:3" x14ac:dyDescent="0.25">
      <c r="C56505" s="3" t="s">
        <v>8702</v>
      </c>
    </row>
    <row r="56506" spans="3:3" x14ac:dyDescent="0.25">
      <c r="C56506" s="3" t="s">
        <v>89052</v>
      </c>
    </row>
    <row r="56507" spans="3:3" x14ac:dyDescent="0.25">
      <c r="C56507" s="3" t="s">
        <v>13110</v>
      </c>
    </row>
    <row r="56508" spans="3:3" x14ac:dyDescent="0.25">
      <c r="C56508" s="3" t="s">
        <v>109376</v>
      </c>
    </row>
    <row r="56509" spans="3:3" x14ac:dyDescent="0.25">
      <c r="C56509" s="3" t="s">
        <v>154924</v>
      </c>
    </row>
    <row r="56510" spans="3:3" x14ac:dyDescent="0.25">
      <c r="C56510" s="3" t="s">
        <v>34821</v>
      </c>
    </row>
    <row r="56511" spans="3:3" x14ac:dyDescent="0.25">
      <c r="C56511" s="3" t="s">
        <v>107840</v>
      </c>
    </row>
    <row r="56512" spans="3:3" x14ac:dyDescent="0.25">
      <c r="C56512" s="3" t="s">
        <v>8553</v>
      </c>
    </row>
    <row r="56513" spans="3:3" x14ac:dyDescent="0.25">
      <c r="C56513" s="3" t="s">
        <v>131244</v>
      </c>
    </row>
    <row r="56514" spans="3:3" x14ac:dyDescent="0.25">
      <c r="C56514" s="3" t="s">
        <v>9318</v>
      </c>
    </row>
    <row r="56515" spans="3:3" x14ac:dyDescent="0.25">
      <c r="C56515" s="3" t="s">
        <v>48296</v>
      </c>
    </row>
    <row r="56516" spans="3:3" x14ac:dyDescent="0.25">
      <c r="C56516" s="3" t="s">
        <v>15458</v>
      </c>
    </row>
    <row r="56517" spans="3:3" x14ac:dyDescent="0.25">
      <c r="C56517" s="3" t="s">
        <v>75288</v>
      </c>
    </row>
    <row r="56518" spans="3:3" x14ac:dyDescent="0.25">
      <c r="C56518" s="3" t="s">
        <v>147384</v>
      </c>
    </row>
    <row r="56519" spans="3:3" x14ac:dyDescent="0.25">
      <c r="C56519" s="3" t="s">
        <v>129699</v>
      </c>
    </row>
    <row r="56520" spans="3:3" x14ac:dyDescent="0.25">
      <c r="C56520" s="3" t="s">
        <v>46583</v>
      </c>
    </row>
    <row r="56521" spans="3:3" x14ac:dyDescent="0.25">
      <c r="C56521" s="3" t="s">
        <v>143399</v>
      </c>
    </row>
    <row r="56522" spans="3:3" x14ac:dyDescent="0.25">
      <c r="C56522" s="3" t="s">
        <v>147385</v>
      </c>
    </row>
    <row r="56523" spans="3:3" x14ac:dyDescent="0.25">
      <c r="C56523" s="3" t="s">
        <v>20020</v>
      </c>
    </row>
    <row r="56524" spans="3:3" x14ac:dyDescent="0.25">
      <c r="C56524" s="3" t="s">
        <v>46274</v>
      </c>
    </row>
    <row r="56525" spans="3:3" x14ac:dyDescent="0.25">
      <c r="C56525" s="3" t="s">
        <v>70655</v>
      </c>
    </row>
    <row r="56526" spans="3:3" x14ac:dyDescent="0.25">
      <c r="C56526" s="3" t="s">
        <v>95240</v>
      </c>
    </row>
    <row r="56527" spans="3:3" x14ac:dyDescent="0.25">
      <c r="C56527" s="3" t="s">
        <v>78990</v>
      </c>
    </row>
    <row r="56528" spans="3:3" x14ac:dyDescent="0.25">
      <c r="C56528" s="3" t="s">
        <v>109918</v>
      </c>
    </row>
    <row r="56529" spans="3:3" x14ac:dyDescent="0.25">
      <c r="C56529" s="3" t="s">
        <v>138738</v>
      </c>
    </row>
    <row r="56530" spans="3:3" x14ac:dyDescent="0.25">
      <c r="C56530" s="3" t="s">
        <v>147386</v>
      </c>
    </row>
    <row r="56531" spans="3:3" x14ac:dyDescent="0.25">
      <c r="C56531" s="3" t="s">
        <v>88103</v>
      </c>
    </row>
    <row r="56532" spans="3:3" x14ac:dyDescent="0.25">
      <c r="C56532" s="3" t="s">
        <v>44622</v>
      </c>
    </row>
    <row r="56533" spans="3:3" x14ac:dyDescent="0.25">
      <c r="C56533" s="3" t="s">
        <v>46657</v>
      </c>
    </row>
    <row r="56534" spans="3:3" x14ac:dyDescent="0.25">
      <c r="C56534" s="3" t="s">
        <v>136059</v>
      </c>
    </row>
    <row r="56535" spans="3:3" x14ac:dyDescent="0.25">
      <c r="C56535" s="3" t="s">
        <v>12426</v>
      </c>
    </row>
    <row r="56536" spans="3:3" x14ac:dyDescent="0.25">
      <c r="C56536" s="3" t="s">
        <v>19711</v>
      </c>
    </row>
    <row r="56537" spans="3:3" x14ac:dyDescent="0.25">
      <c r="C56537" s="3" t="s">
        <v>92713</v>
      </c>
    </row>
    <row r="56538" spans="3:3" x14ac:dyDescent="0.25">
      <c r="C56538" s="3" t="s">
        <v>117368</v>
      </c>
    </row>
    <row r="56539" spans="3:3" x14ac:dyDescent="0.25">
      <c r="C56539" s="3" t="s">
        <v>134403</v>
      </c>
    </row>
    <row r="56540" spans="3:3" x14ac:dyDescent="0.25">
      <c r="C56540" s="3" t="s">
        <v>105840</v>
      </c>
    </row>
    <row r="56541" spans="3:3" x14ac:dyDescent="0.25">
      <c r="C56541" s="3" t="s">
        <v>114988</v>
      </c>
    </row>
    <row r="56542" spans="3:3" x14ac:dyDescent="0.25">
      <c r="C56542" s="3" t="s">
        <v>84085</v>
      </c>
    </row>
    <row r="56543" spans="3:3" x14ac:dyDescent="0.25">
      <c r="C56543" s="3" t="s">
        <v>114400</v>
      </c>
    </row>
    <row r="56544" spans="3:3" x14ac:dyDescent="0.25">
      <c r="C56544" s="3" t="s">
        <v>18504</v>
      </c>
    </row>
    <row r="56545" spans="3:3" x14ac:dyDescent="0.25">
      <c r="C56545" s="3" t="s">
        <v>153847</v>
      </c>
    </row>
    <row r="56546" spans="3:3" x14ac:dyDescent="0.25">
      <c r="C56546" s="3" t="s">
        <v>43198</v>
      </c>
    </row>
    <row r="56547" spans="3:3" x14ac:dyDescent="0.25">
      <c r="C56547" s="3" t="s">
        <v>43716</v>
      </c>
    </row>
    <row r="56548" spans="3:3" x14ac:dyDescent="0.25">
      <c r="C56548" s="3" t="s">
        <v>65277</v>
      </c>
    </row>
    <row r="56549" spans="3:3" x14ac:dyDescent="0.25">
      <c r="C56549" s="3" t="s">
        <v>22209</v>
      </c>
    </row>
    <row r="56550" spans="3:3" x14ac:dyDescent="0.25">
      <c r="C56550" s="3" t="s">
        <v>111590</v>
      </c>
    </row>
    <row r="56551" spans="3:3" x14ac:dyDescent="0.25">
      <c r="C56551" s="3" t="s">
        <v>156020</v>
      </c>
    </row>
    <row r="56552" spans="3:3" x14ac:dyDescent="0.25">
      <c r="C56552" s="3" t="s">
        <v>114401</v>
      </c>
    </row>
    <row r="56553" spans="3:3" x14ac:dyDescent="0.25">
      <c r="C56553" s="3" t="s">
        <v>112122</v>
      </c>
    </row>
    <row r="56554" spans="3:3" x14ac:dyDescent="0.25">
      <c r="C56554" s="3" t="s">
        <v>13084</v>
      </c>
    </row>
    <row r="56555" spans="3:3" x14ac:dyDescent="0.25">
      <c r="C56555" s="3" t="s">
        <v>100796</v>
      </c>
    </row>
    <row r="56556" spans="3:3" x14ac:dyDescent="0.25">
      <c r="C56556" s="3" t="s">
        <v>156021</v>
      </c>
    </row>
    <row r="56557" spans="3:3" x14ac:dyDescent="0.25">
      <c r="C56557" s="3" t="s">
        <v>65574</v>
      </c>
    </row>
    <row r="56558" spans="3:3" x14ac:dyDescent="0.25">
      <c r="C56558" s="3" t="s">
        <v>140523</v>
      </c>
    </row>
    <row r="56559" spans="3:3" x14ac:dyDescent="0.25">
      <c r="C56559" s="3" t="s">
        <v>16005</v>
      </c>
    </row>
    <row r="56560" spans="3:3" x14ac:dyDescent="0.25">
      <c r="C56560" s="3" t="s">
        <v>133567</v>
      </c>
    </row>
    <row r="56561" spans="3:3" x14ac:dyDescent="0.25">
      <c r="C56561" s="3" t="s">
        <v>143400</v>
      </c>
    </row>
    <row r="56562" spans="3:3" x14ac:dyDescent="0.25">
      <c r="C56562" s="3" t="s">
        <v>73620</v>
      </c>
    </row>
    <row r="56563" spans="3:3" x14ac:dyDescent="0.25">
      <c r="C56563" s="3" t="s">
        <v>50406</v>
      </c>
    </row>
    <row r="56564" spans="3:3" x14ac:dyDescent="0.25">
      <c r="C56564" s="3" t="s">
        <v>145349</v>
      </c>
    </row>
    <row r="56565" spans="3:3" x14ac:dyDescent="0.25">
      <c r="C56565" s="3" t="s">
        <v>4811</v>
      </c>
    </row>
    <row r="56566" spans="3:3" x14ac:dyDescent="0.25">
      <c r="C56566" s="3" t="s">
        <v>124552</v>
      </c>
    </row>
    <row r="56567" spans="3:3" x14ac:dyDescent="0.25">
      <c r="C56567" s="3" t="s">
        <v>92714</v>
      </c>
    </row>
    <row r="56568" spans="3:3" x14ac:dyDescent="0.25">
      <c r="C56568" s="3" t="s">
        <v>90373</v>
      </c>
    </row>
    <row r="56569" spans="3:3" x14ac:dyDescent="0.25">
      <c r="C56569" s="3" t="s">
        <v>88739</v>
      </c>
    </row>
    <row r="56570" spans="3:3" x14ac:dyDescent="0.25">
      <c r="C56570" s="3" t="s">
        <v>156022</v>
      </c>
    </row>
    <row r="56571" spans="3:3" x14ac:dyDescent="0.25">
      <c r="C56571" s="3" t="s">
        <v>10318</v>
      </c>
    </row>
    <row r="56572" spans="3:3" x14ac:dyDescent="0.25">
      <c r="C56572" s="3" t="s">
        <v>40149</v>
      </c>
    </row>
    <row r="56573" spans="3:3" x14ac:dyDescent="0.25">
      <c r="C56573" s="3" t="s">
        <v>79975</v>
      </c>
    </row>
    <row r="56574" spans="3:3" x14ac:dyDescent="0.25">
      <c r="C56574" s="3" t="s">
        <v>108856</v>
      </c>
    </row>
    <row r="56575" spans="3:3" x14ac:dyDescent="0.25">
      <c r="C56575" s="3" t="s">
        <v>57160</v>
      </c>
    </row>
    <row r="56576" spans="3:3" x14ac:dyDescent="0.25">
      <c r="C56576" s="3" t="s">
        <v>134404</v>
      </c>
    </row>
    <row r="56577" spans="3:3" x14ac:dyDescent="0.25">
      <c r="C56577" s="3" t="s">
        <v>117369</v>
      </c>
    </row>
    <row r="56578" spans="3:3" x14ac:dyDescent="0.25">
      <c r="C56578" s="3" t="s">
        <v>93455</v>
      </c>
    </row>
    <row r="56579" spans="3:3" x14ac:dyDescent="0.25">
      <c r="C56579" s="3" t="s">
        <v>71375</v>
      </c>
    </row>
    <row r="56580" spans="3:3" x14ac:dyDescent="0.25">
      <c r="C56580" s="3" t="s">
        <v>112123</v>
      </c>
    </row>
    <row r="56581" spans="3:3" x14ac:dyDescent="0.25">
      <c r="C56581" s="3" t="s">
        <v>138739</v>
      </c>
    </row>
    <row r="56582" spans="3:3" x14ac:dyDescent="0.25">
      <c r="C56582" s="3" t="s">
        <v>59081</v>
      </c>
    </row>
    <row r="56583" spans="3:3" x14ac:dyDescent="0.25">
      <c r="C56583" s="3" t="s">
        <v>121101</v>
      </c>
    </row>
    <row r="56584" spans="3:3" x14ac:dyDescent="0.25">
      <c r="C56584" s="3" t="s">
        <v>18574</v>
      </c>
    </row>
    <row r="56585" spans="3:3" x14ac:dyDescent="0.25">
      <c r="C56585" s="3" t="s">
        <v>111591</v>
      </c>
    </row>
    <row r="56586" spans="3:3" x14ac:dyDescent="0.25">
      <c r="C56586" s="3" t="s">
        <v>50876</v>
      </c>
    </row>
    <row r="56587" spans="3:3" x14ac:dyDescent="0.25">
      <c r="C56587" s="3" t="s">
        <v>133568</v>
      </c>
    </row>
    <row r="56588" spans="3:3" x14ac:dyDescent="0.25">
      <c r="C56588" s="3" t="s">
        <v>107841</v>
      </c>
    </row>
    <row r="56589" spans="3:3" x14ac:dyDescent="0.25">
      <c r="C56589" s="3" t="s">
        <v>27544</v>
      </c>
    </row>
    <row r="56590" spans="3:3" x14ac:dyDescent="0.25">
      <c r="C56590" s="3" t="s">
        <v>28877</v>
      </c>
    </row>
    <row r="56591" spans="3:3" x14ac:dyDescent="0.25">
      <c r="C56591" s="3" t="s">
        <v>50167</v>
      </c>
    </row>
    <row r="56592" spans="3:3" x14ac:dyDescent="0.25">
      <c r="C56592" s="3" t="s">
        <v>88740</v>
      </c>
    </row>
    <row r="56593" spans="3:3" x14ac:dyDescent="0.25">
      <c r="C56593" s="3" t="s">
        <v>30392</v>
      </c>
    </row>
    <row r="56594" spans="3:3" x14ac:dyDescent="0.25">
      <c r="C56594" s="3" t="s">
        <v>87775</v>
      </c>
    </row>
    <row r="56595" spans="3:3" x14ac:dyDescent="0.25">
      <c r="C56595" s="3" t="s">
        <v>47241</v>
      </c>
    </row>
    <row r="56596" spans="3:3" x14ac:dyDescent="0.25">
      <c r="C56596" s="3" t="s">
        <v>11442</v>
      </c>
    </row>
    <row r="56597" spans="3:3" x14ac:dyDescent="0.25">
      <c r="C56597" s="3" t="s">
        <v>111592</v>
      </c>
    </row>
    <row r="56598" spans="3:3" x14ac:dyDescent="0.25">
      <c r="C56598" s="3" t="s">
        <v>144336</v>
      </c>
    </row>
    <row r="56599" spans="3:3" x14ac:dyDescent="0.25">
      <c r="C56599" s="3" t="s">
        <v>106829</v>
      </c>
    </row>
    <row r="56600" spans="3:3" x14ac:dyDescent="0.25">
      <c r="C56600" s="3" t="s">
        <v>115570</v>
      </c>
    </row>
    <row r="56601" spans="3:3" x14ac:dyDescent="0.25">
      <c r="C56601" s="3" t="s">
        <v>30785</v>
      </c>
    </row>
    <row r="56602" spans="3:3" x14ac:dyDescent="0.25">
      <c r="C56602" s="3" t="s">
        <v>17218</v>
      </c>
    </row>
    <row r="56603" spans="3:3" x14ac:dyDescent="0.25">
      <c r="C56603" s="3" t="s">
        <v>102155</v>
      </c>
    </row>
    <row r="56604" spans="3:3" x14ac:dyDescent="0.25">
      <c r="C56604" s="3" t="s">
        <v>97505</v>
      </c>
    </row>
    <row r="56605" spans="3:3" x14ac:dyDescent="0.25">
      <c r="C56605" s="3" t="s">
        <v>141416</v>
      </c>
    </row>
    <row r="56606" spans="3:3" x14ac:dyDescent="0.25">
      <c r="C56606" s="3" t="s">
        <v>52453</v>
      </c>
    </row>
    <row r="56607" spans="3:3" x14ac:dyDescent="0.25">
      <c r="C56607" s="3" t="s">
        <v>33526</v>
      </c>
    </row>
    <row r="56608" spans="3:3" x14ac:dyDescent="0.25">
      <c r="C56608" s="3" t="s">
        <v>72556</v>
      </c>
    </row>
    <row r="56609" spans="3:3" x14ac:dyDescent="0.25">
      <c r="C56609" s="3" t="s">
        <v>30922</v>
      </c>
    </row>
    <row r="56610" spans="3:3" x14ac:dyDescent="0.25">
      <c r="C56610" s="3" t="s">
        <v>134405</v>
      </c>
    </row>
    <row r="56611" spans="3:3" x14ac:dyDescent="0.25">
      <c r="C56611" s="3" t="s">
        <v>75502</v>
      </c>
    </row>
    <row r="56612" spans="3:3" x14ac:dyDescent="0.25">
      <c r="C56612" s="3" t="s">
        <v>13599</v>
      </c>
    </row>
    <row r="56613" spans="3:3" x14ac:dyDescent="0.25">
      <c r="C56613" s="3" t="s">
        <v>101254</v>
      </c>
    </row>
    <row r="56614" spans="3:3" x14ac:dyDescent="0.25">
      <c r="C56614" s="3" t="s">
        <v>63536</v>
      </c>
    </row>
    <row r="56615" spans="3:3" x14ac:dyDescent="0.25">
      <c r="C56615" s="3" t="s">
        <v>84337</v>
      </c>
    </row>
    <row r="56616" spans="3:3" x14ac:dyDescent="0.25">
      <c r="C56616" s="3" t="s">
        <v>39843</v>
      </c>
    </row>
    <row r="56617" spans="3:3" x14ac:dyDescent="0.25">
      <c r="C56617" s="3" t="s">
        <v>17716</v>
      </c>
    </row>
    <row r="56618" spans="3:3" x14ac:dyDescent="0.25">
      <c r="C56618" s="3" t="s">
        <v>10895</v>
      </c>
    </row>
    <row r="56619" spans="3:3" x14ac:dyDescent="0.25">
      <c r="C56619" s="3" t="s">
        <v>24205</v>
      </c>
    </row>
    <row r="56620" spans="3:3" x14ac:dyDescent="0.25">
      <c r="C56620" s="3" t="s">
        <v>121744</v>
      </c>
    </row>
    <row r="56621" spans="3:3" x14ac:dyDescent="0.25">
      <c r="C56621" s="3" t="s">
        <v>15768</v>
      </c>
    </row>
    <row r="56622" spans="3:3" x14ac:dyDescent="0.25">
      <c r="C56622" s="3" t="s">
        <v>142416</v>
      </c>
    </row>
    <row r="56623" spans="3:3" x14ac:dyDescent="0.25">
      <c r="C56623" s="3" t="s">
        <v>153848</v>
      </c>
    </row>
    <row r="56624" spans="3:3" x14ac:dyDescent="0.25">
      <c r="C56624" s="3" t="s">
        <v>23174</v>
      </c>
    </row>
    <row r="56625" spans="3:3" x14ac:dyDescent="0.25">
      <c r="C56625" s="3" t="s">
        <v>141417</v>
      </c>
    </row>
    <row r="56626" spans="3:3" x14ac:dyDescent="0.25">
      <c r="C56626" s="3" t="s">
        <v>48910</v>
      </c>
    </row>
    <row r="56627" spans="3:3" x14ac:dyDescent="0.25">
      <c r="C56627" s="3" t="s">
        <v>60662</v>
      </c>
    </row>
    <row r="56628" spans="3:3" x14ac:dyDescent="0.25">
      <c r="C56628" s="3" t="s">
        <v>13922</v>
      </c>
    </row>
    <row r="56629" spans="3:3" x14ac:dyDescent="0.25">
      <c r="C56629" s="3" t="s">
        <v>16807</v>
      </c>
    </row>
    <row r="56630" spans="3:3" x14ac:dyDescent="0.25">
      <c r="C56630" s="3" t="s">
        <v>90704</v>
      </c>
    </row>
    <row r="56631" spans="3:3" x14ac:dyDescent="0.25">
      <c r="C56631" s="3" t="s">
        <v>27475</v>
      </c>
    </row>
    <row r="56632" spans="3:3" x14ac:dyDescent="0.25">
      <c r="C56632" s="3" t="s">
        <v>136060</v>
      </c>
    </row>
    <row r="56633" spans="3:3" x14ac:dyDescent="0.25">
      <c r="C56633" s="3" t="s">
        <v>127391</v>
      </c>
    </row>
    <row r="56634" spans="3:3" x14ac:dyDescent="0.25">
      <c r="C56634" s="3" t="s">
        <v>108358</v>
      </c>
    </row>
    <row r="56635" spans="3:3" x14ac:dyDescent="0.25">
      <c r="C56635" s="3" t="s">
        <v>80233</v>
      </c>
    </row>
    <row r="56636" spans="3:3" x14ac:dyDescent="0.25">
      <c r="C56636" s="3" t="s">
        <v>79976</v>
      </c>
    </row>
    <row r="56637" spans="3:3" x14ac:dyDescent="0.25">
      <c r="C56637" s="3" t="s">
        <v>23379</v>
      </c>
    </row>
    <row r="56638" spans="3:3" x14ac:dyDescent="0.25">
      <c r="C56638" s="3" t="s">
        <v>92385</v>
      </c>
    </row>
    <row r="56639" spans="3:3" x14ac:dyDescent="0.25">
      <c r="C56639" s="3" t="s">
        <v>115571</v>
      </c>
    </row>
    <row r="56640" spans="3:3" x14ac:dyDescent="0.25">
      <c r="C56640" s="3" t="s">
        <v>36402</v>
      </c>
    </row>
    <row r="56641" spans="3:3" x14ac:dyDescent="0.25">
      <c r="C56641" s="3" t="s">
        <v>114989</v>
      </c>
    </row>
    <row r="56642" spans="3:3" x14ac:dyDescent="0.25">
      <c r="C56642" s="3" t="s">
        <v>156023</v>
      </c>
    </row>
    <row r="56643" spans="3:3" x14ac:dyDescent="0.25">
      <c r="C56643" s="3" t="s">
        <v>113216</v>
      </c>
    </row>
    <row r="56644" spans="3:3" x14ac:dyDescent="0.25">
      <c r="C56644" s="3" t="s">
        <v>102596</v>
      </c>
    </row>
    <row r="56645" spans="3:3" x14ac:dyDescent="0.25">
      <c r="C56645" s="3" t="s">
        <v>113217</v>
      </c>
    </row>
    <row r="56646" spans="3:3" x14ac:dyDescent="0.25">
      <c r="C56646" s="3" t="s">
        <v>113218</v>
      </c>
    </row>
    <row r="56647" spans="3:3" x14ac:dyDescent="0.25">
      <c r="C56647" s="3" t="s">
        <v>88429</v>
      </c>
    </row>
    <row r="56648" spans="3:3" x14ac:dyDescent="0.25">
      <c r="C56648" s="3" t="s">
        <v>51123</v>
      </c>
    </row>
    <row r="56649" spans="3:3" x14ac:dyDescent="0.25">
      <c r="C56649" s="3" t="s">
        <v>61984</v>
      </c>
    </row>
    <row r="56650" spans="3:3" x14ac:dyDescent="0.25">
      <c r="C56650" s="3" t="s">
        <v>132746</v>
      </c>
    </row>
    <row r="56651" spans="3:3" x14ac:dyDescent="0.25">
      <c r="C56651" s="3" t="s">
        <v>81259</v>
      </c>
    </row>
    <row r="56652" spans="3:3" x14ac:dyDescent="0.25">
      <c r="C56652" s="3" t="s">
        <v>82006</v>
      </c>
    </row>
    <row r="56653" spans="3:3" x14ac:dyDescent="0.25">
      <c r="C56653" s="3" t="s">
        <v>81491</v>
      </c>
    </row>
    <row r="56654" spans="3:3" x14ac:dyDescent="0.25">
      <c r="C56654" s="3" t="s">
        <v>106830</v>
      </c>
    </row>
    <row r="56655" spans="3:3" x14ac:dyDescent="0.25">
      <c r="C56655" s="3" t="s">
        <v>13342</v>
      </c>
    </row>
    <row r="56656" spans="3:3" x14ac:dyDescent="0.25">
      <c r="C56656" s="3" t="s">
        <v>107842</v>
      </c>
    </row>
    <row r="56657" spans="3:3" x14ac:dyDescent="0.25">
      <c r="C56657" s="3" t="s">
        <v>156024</v>
      </c>
    </row>
    <row r="56658" spans="3:3" x14ac:dyDescent="0.25">
      <c r="C56658" s="3" t="s">
        <v>131245</v>
      </c>
    </row>
    <row r="56659" spans="3:3" x14ac:dyDescent="0.25">
      <c r="C56659" s="3" t="s">
        <v>114990</v>
      </c>
    </row>
    <row r="56660" spans="3:3" x14ac:dyDescent="0.25">
      <c r="C56660" s="3" t="s">
        <v>121102</v>
      </c>
    </row>
    <row r="56661" spans="3:3" x14ac:dyDescent="0.25">
      <c r="C56661" s="3" t="s">
        <v>40055</v>
      </c>
    </row>
    <row r="56662" spans="3:3" x14ac:dyDescent="0.25">
      <c r="C56662" s="3" t="s">
        <v>117968</v>
      </c>
    </row>
    <row r="56663" spans="3:3" x14ac:dyDescent="0.25">
      <c r="C56663" s="3" t="s">
        <v>13221</v>
      </c>
    </row>
    <row r="56664" spans="3:3" x14ac:dyDescent="0.25">
      <c r="C56664" s="3" t="s">
        <v>112124</v>
      </c>
    </row>
    <row r="56665" spans="3:3" x14ac:dyDescent="0.25">
      <c r="C56665" s="3" t="s">
        <v>132747</v>
      </c>
    </row>
    <row r="56666" spans="3:3" x14ac:dyDescent="0.25">
      <c r="C56666" s="3" t="s">
        <v>24323</v>
      </c>
    </row>
    <row r="56667" spans="3:3" x14ac:dyDescent="0.25">
      <c r="C56667" s="3" t="s">
        <v>57621</v>
      </c>
    </row>
    <row r="56668" spans="3:3" x14ac:dyDescent="0.25">
      <c r="C56668" s="3" t="s">
        <v>70282</v>
      </c>
    </row>
    <row r="56669" spans="3:3" x14ac:dyDescent="0.25">
      <c r="C56669" s="3" t="s">
        <v>38060</v>
      </c>
    </row>
    <row r="56670" spans="3:3" x14ac:dyDescent="0.25">
      <c r="C56670" s="3" t="s">
        <v>23915</v>
      </c>
    </row>
    <row r="56671" spans="3:3" x14ac:dyDescent="0.25">
      <c r="C56671" s="3" t="s">
        <v>100357</v>
      </c>
    </row>
    <row r="56672" spans="3:3" x14ac:dyDescent="0.25">
      <c r="C56672" s="3" t="s">
        <v>57395</v>
      </c>
    </row>
    <row r="56673" spans="3:3" x14ac:dyDescent="0.25">
      <c r="C56673" s="3" t="s">
        <v>132748</v>
      </c>
    </row>
    <row r="56674" spans="3:3" x14ac:dyDescent="0.25">
      <c r="C56674" s="3" t="s">
        <v>64378</v>
      </c>
    </row>
    <row r="56675" spans="3:3" x14ac:dyDescent="0.25">
      <c r="C56675" s="3" t="s">
        <v>152720</v>
      </c>
    </row>
    <row r="56676" spans="3:3" x14ac:dyDescent="0.25">
      <c r="C56676" s="3" t="s">
        <v>27970</v>
      </c>
    </row>
    <row r="56677" spans="3:3" x14ac:dyDescent="0.25">
      <c r="C56677" s="3" t="s">
        <v>55933</v>
      </c>
    </row>
    <row r="56678" spans="3:3" x14ac:dyDescent="0.25">
      <c r="C56678" s="3" t="s">
        <v>18715</v>
      </c>
    </row>
    <row r="56679" spans="3:3" x14ac:dyDescent="0.25">
      <c r="C56679" s="3" t="s">
        <v>54750</v>
      </c>
    </row>
    <row r="56680" spans="3:3" x14ac:dyDescent="0.25">
      <c r="C56680" s="3" t="s">
        <v>131246</v>
      </c>
    </row>
    <row r="56681" spans="3:3" x14ac:dyDescent="0.25">
      <c r="C56681" s="3" t="s">
        <v>9584</v>
      </c>
    </row>
    <row r="56682" spans="3:3" x14ac:dyDescent="0.25">
      <c r="C56682" s="3" t="s">
        <v>52953</v>
      </c>
    </row>
    <row r="56683" spans="3:3" x14ac:dyDescent="0.25">
      <c r="C56683" s="3" t="s">
        <v>125225</v>
      </c>
    </row>
    <row r="56684" spans="3:3" x14ac:dyDescent="0.25">
      <c r="C56684" s="3" t="s">
        <v>136998</v>
      </c>
    </row>
    <row r="56685" spans="3:3" x14ac:dyDescent="0.25">
      <c r="C56685" s="3" t="s">
        <v>56748</v>
      </c>
    </row>
    <row r="56686" spans="3:3" x14ac:dyDescent="0.25">
      <c r="C56686" s="3" t="s">
        <v>67638</v>
      </c>
    </row>
    <row r="56687" spans="3:3" x14ac:dyDescent="0.25">
      <c r="C56687" s="3" t="s">
        <v>103078</v>
      </c>
    </row>
    <row r="56688" spans="3:3" x14ac:dyDescent="0.25">
      <c r="C56688" s="3" t="s">
        <v>69372</v>
      </c>
    </row>
    <row r="56689" spans="3:3" x14ac:dyDescent="0.25">
      <c r="C56689" s="3" t="s">
        <v>74049</v>
      </c>
    </row>
    <row r="56690" spans="3:3" x14ac:dyDescent="0.25">
      <c r="C56690" s="3" t="s">
        <v>64379</v>
      </c>
    </row>
    <row r="56691" spans="3:3" x14ac:dyDescent="0.25">
      <c r="C56691" s="3" t="s">
        <v>128119</v>
      </c>
    </row>
    <row r="56692" spans="3:3" x14ac:dyDescent="0.25">
      <c r="C56692" s="3" t="s">
        <v>27098</v>
      </c>
    </row>
    <row r="56693" spans="3:3" x14ac:dyDescent="0.25">
      <c r="C56693" s="3" t="s">
        <v>153849</v>
      </c>
    </row>
    <row r="56694" spans="3:3" x14ac:dyDescent="0.25">
      <c r="C56694" s="3" t="s">
        <v>16932</v>
      </c>
    </row>
    <row r="56695" spans="3:3" x14ac:dyDescent="0.25">
      <c r="C56695" s="3" t="s">
        <v>20552</v>
      </c>
    </row>
    <row r="56696" spans="3:3" x14ac:dyDescent="0.25">
      <c r="C56696" s="3" t="s">
        <v>34305</v>
      </c>
    </row>
    <row r="56697" spans="3:3" x14ac:dyDescent="0.25">
      <c r="C56697" s="3" t="s">
        <v>103079</v>
      </c>
    </row>
    <row r="56698" spans="3:3" x14ac:dyDescent="0.25">
      <c r="C56698" s="3" t="s">
        <v>50787</v>
      </c>
    </row>
    <row r="56699" spans="3:3" x14ac:dyDescent="0.25">
      <c r="C56699" s="3" t="s">
        <v>59451</v>
      </c>
    </row>
    <row r="56700" spans="3:3" x14ac:dyDescent="0.25">
      <c r="C56700" s="3" t="s">
        <v>61469</v>
      </c>
    </row>
    <row r="56701" spans="3:3" x14ac:dyDescent="0.25">
      <c r="C56701" s="3" t="s">
        <v>128120</v>
      </c>
    </row>
    <row r="56702" spans="3:3" x14ac:dyDescent="0.25">
      <c r="C56702" s="3" t="s">
        <v>73830</v>
      </c>
    </row>
    <row r="56703" spans="3:3" x14ac:dyDescent="0.25">
      <c r="C56703" s="3" t="s">
        <v>103977</v>
      </c>
    </row>
    <row r="56704" spans="3:3" x14ac:dyDescent="0.25">
      <c r="C56704" s="3" t="s">
        <v>100358</v>
      </c>
    </row>
    <row r="56705" spans="3:3" x14ac:dyDescent="0.25">
      <c r="C56705" s="3" t="s">
        <v>42026</v>
      </c>
    </row>
    <row r="56706" spans="3:3" x14ac:dyDescent="0.25">
      <c r="C56706" s="3" t="s">
        <v>35466</v>
      </c>
    </row>
    <row r="56707" spans="3:3" x14ac:dyDescent="0.25">
      <c r="C56707" s="3" t="s">
        <v>50710</v>
      </c>
    </row>
    <row r="56708" spans="3:3" x14ac:dyDescent="0.25">
      <c r="C56708" s="3" t="s">
        <v>94515</v>
      </c>
    </row>
    <row r="56709" spans="3:3" x14ac:dyDescent="0.25">
      <c r="C56709" s="3" t="s">
        <v>145350</v>
      </c>
    </row>
    <row r="56710" spans="3:3" x14ac:dyDescent="0.25">
      <c r="C56710" s="3" t="s">
        <v>128121</v>
      </c>
    </row>
    <row r="56711" spans="3:3" x14ac:dyDescent="0.25">
      <c r="C56711" s="3" t="s">
        <v>49611</v>
      </c>
    </row>
    <row r="56712" spans="3:3" x14ac:dyDescent="0.25">
      <c r="C56712" s="3" t="s">
        <v>40567</v>
      </c>
    </row>
    <row r="56713" spans="3:3" x14ac:dyDescent="0.25">
      <c r="C56713" s="3" t="s">
        <v>109919</v>
      </c>
    </row>
    <row r="56714" spans="3:3" x14ac:dyDescent="0.25">
      <c r="C56714" s="3" t="s">
        <v>119134</v>
      </c>
    </row>
    <row r="56715" spans="3:3" x14ac:dyDescent="0.25">
      <c r="C56715" s="3" t="s">
        <v>57860</v>
      </c>
    </row>
    <row r="56716" spans="3:3" x14ac:dyDescent="0.25">
      <c r="C56716" s="3" t="s">
        <v>74233</v>
      </c>
    </row>
    <row r="56717" spans="3:3" x14ac:dyDescent="0.25">
      <c r="C56717" s="3" t="s">
        <v>89369</v>
      </c>
    </row>
    <row r="56718" spans="3:3" x14ac:dyDescent="0.25">
      <c r="C56718" s="3" t="s">
        <v>86860</v>
      </c>
    </row>
    <row r="56719" spans="3:3" x14ac:dyDescent="0.25">
      <c r="C56719" s="3" t="s">
        <v>121745</v>
      </c>
    </row>
    <row r="56720" spans="3:3" x14ac:dyDescent="0.25">
      <c r="C56720" s="3" t="s">
        <v>16086</v>
      </c>
    </row>
    <row r="56721" spans="3:3" x14ac:dyDescent="0.25">
      <c r="C56721" s="3" t="s">
        <v>63537</v>
      </c>
    </row>
    <row r="56722" spans="3:3" x14ac:dyDescent="0.25">
      <c r="C56722" s="3" t="s">
        <v>151606</v>
      </c>
    </row>
    <row r="56723" spans="3:3" x14ac:dyDescent="0.25">
      <c r="C56723" s="3" t="s">
        <v>95602</v>
      </c>
    </row>
    <row r="56724" spans="3:3" x14ac:dyDescent="0.25">
      <c r="C56724" s="3" t="s">
        <v>20621</v>
      </c>
    </row>
    <row r="56725" spans="3:3" x14ac:dyDescent="0.25">
      <c r="C56725" s="3" t="s">
        <v>34373</v>
      </c>
    </row>
    <row r="56726" spans="3:3" x14ac:dyDescent="0.25">
      <c r="C56726" s="3" t="s">
        <v>145351</v>
      </c>
    </row>
    <row r="56727" spans="3:3" x14ac:dyDescent="0.25">
      <c r="C56727" s="3" t="s">
        <v>111015</v>
      </c>
    </row>
    <row r="56728" spans="3:3" x14ac:dyDescent="0.25">
      <c r="C56728" s="3" t="s">
        <v>32360</v>
      </c>
    </row>
    <row r="56729" spans="3:3" x14ac:dyDescent="0.25">
      <c r="C56729" s="3" t="s">
        <v>65729</v>
      </c>
    </row>
    <row r="56730" spans="3:3" x14ac:dyDescent="0.25">
      <c r="C56730" s="3" t="s">
        <v>122445</v>
      </c>
    </row>
    <row r="56731" spans="3:3" x14ac:dyDescent="0.25">
      <c r="C56731" s="3" t="s">
        <v>2382</v>
      </c>
    </row>
    <row r="56732" spans="3:3" x14ac:dyDescent="0.25">
      <c r="C56732" s="3" t="s">
        <v>106335</v>
      </c>
    </row>
    <row r="56733" spans="3:3" x14ac:dyDescent="0.25">
      <c r="C56733" s="3" t="s">
        <v>22293</v>
      </c>
    </row>
    <row r="56734" spans="3:3" x14ac:dyDescent="0.25">
      <c r="C56734" s="3" t="s">
        <v>135206</v>
      </c>
    </row>
    <row r="56735" spans="3:3" x14ac:dyDescent="0.25">
      <c r="C56735" s="3" t="s">
        <v>123843</v>
      </c>
    </row>
    <row r="56736" spans="3:3" x14ac:dyDescent="0.25">
      <c r="C56736" s="3" t="s">
        <v>10338</v>
      </c>
    </row>
    <row r="56737" spans="3:3" x14ac:dyDescent="0.25">
      <c r="C56737" s="3" t="s">
        <v>80234</v>
      </c>
    </row>
    <row r="56738" spans="3:3" x14ac:dyDescent="0.25">
      <c r="C56738" s="3" t="s">
        <v>132749</v>
      </c>
    </row>
    <row r="56739" spans="3:3" x14ac:dyDescent="0.25">
      <c r="C56739" s="3" t="s">
        <v>24843</v>
      </c>
    </row>
    <row r="56740" spans="3:3" x14ac:dyDescent="0.25">
      <c r="C56740" s="3" t="s">
        <v>132005</v>
      </c>
    </row>
    <row r="56741" spans="3:3" x14ac:dyDescent="0.25">
      <c r="C56741" s="3" t="s">
        <v>125226</v>
      </c>
    </row>
    <row r="56742" spans="3:3" x14ac:dyDescent="0.25">
      <c r="C56742" s="3" t="s">
        <v>82477</v>
      </c>
    </row>
    <row r="56743" spans="3:3" x14ac:dyDescent="0.25">
      <c r="C56743" s="3" t="s">
        <v>54025</v>
      </c>
    </row>
    <row r="56744" spans="3:3" x14ac:dyDescent="0.25">
      <c r="C56744" s="3" t="s">
        <v>27352</v>
      </c>
    </row>
    <row r="56745" spans="3:3" x14ac:dyDescent="0.25">
      <c r="C56745" s="3" t="s">
        <v>140524</v>
      </c>
    </row>
    <row r="56746" spans="3:3" x14ac:dyDescent="0.25">
      <c r="C56746" s="3" t="s">
        <v>37106</v>
      </c>
    </row>
    <row r="56747" spans="3:3" x14ac:dyDescent="0.25">
      <c r="C56747" s="3" t="s">
        <v>91385</v>
      </c>
    </row>
    <row r="56748" spans="3:3" x14ac:dyDescent="0.25">
      <c r="C56748" s="3" t="s">
        <v>38726</v>
      </c>
    </row>
    <row r="56749" spans="3:3" x14ac:dyDescent="0.25">
      <c r="C56749" s="3" t="s">
        <v>103519</v>
      </c>
    </row>
    <row r="56750" spans="3:3" x14ac:dyDescent="0.25">
      <c r="C56750" s="3" t="s">
        <v>121746</v>
      </c>
    </row>
    <row r="56751" spans="3:3" x14ac:dyDescent="0.25">
      <c r="C56751" s="3" t="s">
        <v>125924</v>
      </c>
    </row>
    <row r="56752" spans="3:3" x14ac:dyDescent="0.25">
      <c r="C56752" s="3" t="s">
        <v>86586</v>
      </c>
    </row>
    <row r="56753" spans="3:3" x14ac:dyDescent="0.25">
      <c r="C56753" s="3" t="s">
        <v>134406</v>
      </c>
    </row>
    <row r="56754" spans="3:3" x14ac:dyDescent="0.25">
      <c r="C56754" s="3" t="s">
        <v>41898</v>
      </c>
    </row>
    <row r="56755" spans="3:3" x14ac:dyDescent="0.25">
      <c r="C56755" s="3" t="s">
        <v>46742</v>
      </c>
    </row>
    <row r="56756" spans="3:3" x14ac:dyDescent="0.25">
      <c r="C56756" s="3" t="s">
        <v>117969</v>
      </c>
    </row>
    <row r="56757" spans="3:3" x14ac:dyDescent="0.25">
      <c r="C56757" s="3" t="s">
        <v>32749</v>
      </c>
    </row>
    <row r="56758" spans="3:3" x14ac:dyDescent="0.25">
      <c r="C56758" s="3" t="s">
        <v>146363</v>
      </c>
    </row>
    <row r="56759" spans="3:3" x14ac:dyDescent="0.25">
      <c r="C56759" s="3" t="s">
        <v>114402</v>
      </c>
    </row>
    <row r="56760" spans="3:3" x14ac:dyDescent="0.25">
      <c r="C56760" s="3" t="s">
        <v>26038</v>
      </c>
    </row>
    <row r="56761" spans="3:3" x14ac:dyDescent="0.25">
      <c r="C56761" s="3" t="s">
        <v>86587</v>
      </c>
    </row>
    <row r="56762" spans="3:3" x14ac:dyDescent="0.25">
      <c r="C56762" s="3" t="s">
        <v>71038</v>
      </c>
    </row>
    <row r="56763" spans="3:3" x14ac:dyDescent="0.25">
      <c r="C56763" s="3" t="s">
        <v>107316</v>
      </c>
    </row>
    <row r="56764" spans="3:3" x14ac:dyDescent="0.25">
      <c r="C56764" s="3" t="s">
        <v>96705</v>
      </c>
    </row>
    <row r="56765" spans="3:3" x14ac:dyDescent="0.25">
      <c r="C56765" s="3" t="s">
        <v>16100</v>
      </c>
    </row>
    <row r="56766" spans="3:3" x14ac:dyDescent="0.25">
      <c r="C56766" s="3" t="s">
        <v>147387</v>
      </c>
    </row>
    <row r="56767" spans="3:3" x14ac:dyDescent="0.25">
      <c r="C56767" s="3" t="s">
        <v>63395</v>
      </c>
    </row>
    <row r="56768" spans="3:3" x14ac:dyDescent="0.25">
      <c r="C56768" s="3" t="s">
        <v>50957</v>
      </c>
    </row>
    <row r="56769" spans="3:3" x14ac:dyDescent="0.25">
      <c r="C56769" s="3" t="s">
        <v>109377</v>
      </c>
    </row>
    <row r="56770" spans="3:3" x14ac:dyDescent="0.25">
      <c r="C56770" s="3" t="s">
        <v>47173</v>
      </c>
    </row>
    <row r="56771" spans="3:3" x14ac:dyDescent="0.25">
      <c r="C56771" s="3" t="s">
        <v>40462</v>
      </c>
    </row>
    <row r="56772" spans="3:3" x14ac:dyDescent="0.25">
      <c r="C56772" s="3" t="s">
        <v>108857</v>
      </c>
    </row>
    <row r="56773" spans="3:3" x14ac:dyDescent="0.25">
      <c r="C56773" s="3" t="s">
        <v>28488</v>
      </c>
    </row>
    <row r="56774" spans="3:3" x14ac:dyDescent="0.25">
      <c r="C56774" s="3" t="s">
        <v>47562</v>
      </c>
    </row>
    <row r="56775" spans="3:3" x14ac:dyDescent="0.25">
      <c r="C56775" s="3" t="s">
        <v>112125</v>
      </c>
    </row>
    <row r="56776" spans="3:3" x14ac:dyDescent="0.25">
      <c r="C56776" s="3" t="s">
        <v>64113</v>
      </c>
    </row>
    <row r="56777" spans="3:3" x14ac:dyDescent="0.25">
      <c r="C56777" s="3" t="s">
        <v>60663</v>
      </c>
    </row>
    <row r="56778" spans="3:3" x14ac:dyDescent="0.25">
      <c r="C56778" s="3" t="s">
        <v>48911</v>
      </c>
    </row>
    <row r="56779" spans="3:3" x14ac:dyDescent="0.25">
      <c r="C56779" s="3" t="s">
        <v>34106</v>
      </c>
    </row>
    <row r="56780" spans="3:3" x14ac:dyDescent="0.25">
      <c r="C56780" s="3" t="s">
        <v>63538</v>
      </c>
    </row>
    <row r="56781" spans="3:3" x14ac:dyDescent="0.25">
      <c r="C56781" s="3" t="s">
        <v>37275</v>
      </c>
    </row>
    <row r="56782" spans="3:3" x14ac:dyDescent="0.25">
      <c r="C56782" s="3" t="s">
        <v>4812</v>
      </c>
    </row>
    <row r="56783" spans="3:3" x14ac:dyDescent="0.25">
      <c r="C56783" s="3" t="s">
        <v>107317</v>
      </c>
    </row>
    <row r="56784" spans="3:3" x14ac:dyDescent="0.25">
      <c r="C56784" s="3" t="s">
        <v>143401</v>
      </c>
    </row>
    <row r="56785" spans="3:3" x14ac:dyDescent="0.25">
      <c r="C56785" s="3" t="s">
        <v>91386</v>
      </c>
    </row>
    <row r="56786" spans="3:3" x14ac:dyDescent="0.25">
      <c r="C56786" s="3" t="s">
        <v>27516</v>
      </c>
    </row>
    <row r="56787" spans="3:3" x14ac:dyDescent="0.25">
      <c r="C56787" s="3" t="s">
        <v>97099</v>
      </c>
    </row>
    <row r="56788" spans="3:3" x14ac:dyDescent="0.25">
      <c r="C56788" s="3" t="s">
        <v>116148</v>
      </c>
    </row>
    <row r="56789" spans="3:3" x14ac:dyDescent="0.25">
      <c r="C56789" s="3" t="s">
        <v>52454</v>
      </c>
    </row>
    <row r="56790" spans="3:3" x14ac:dyDescent="0.25">
      <c r="C56790" s="3" t="s">
        <v>10775</v>
      </c>
    </row>
    <row r="56791" spans="3:3" x14ac:dyDescent="0.25">
      <c r="C56791" s="3" t="s">
        <v>150547</v>
      </c>
    </row>
    <row r="56792" spans="3:3" x14ac:dyDescent="0.25">
      <c r="C56792" s="3" t="s">
        <v>152721</v>
      </c>
    </row>
    <row r="56793" spans="3:3" x14ac:dyDescent="0.25">
      <c r="C56793" s="3" t="s">
        <v>9511</v>
      </c>
    </row>
    <row r="56794" spans="3:3" x14ac:dyDescent="0.25">
      <c r="C56794" s="3" t="s">
        <v>23258</v>
      </c>
    </row>
    <row r="56795" spans="3:3" x14ac:dyDescent="0.25">
      <c r="C56795" s="3" t="s">
        <v>46947</v>
      </c>
    </row>
    <row r="56796" spans="3:3" x14ac:dyDescent="0.25">
      <c r="C56796" s="3" t="s">
        <v>147388</v>
      </c>
    </row>
    <row r="56797" spans="3:3" x14ac:dyDescent="0.25">
      <c r="C56797" s="3" t="s">
        <v>20407</v>
      </c>
    </row>
    <row r="56798" spans="3:3" x14ac:dyDescent="0.25">
      <c r="C56798" s="3" t="s">
        <v>13133</v>
      </c>
    </row>
    <row r="56799" spans="3:3" x14ac:dyDescent="0.25">
      <c r="C56799" s="3" t="s">
        <v>89370</v>
      </c>
    </row>
    <row r="56800" spans="3:3" x14ac:dyDescent="0.25">
      <c r="C56800" s="3" t="s">
        <v>30826</v>
      </c>
    </row>
    <row r="56801" spans="3:3" x14ac:dyDescent="0.25">
      <c r="C56801" s="3" t="s">
        <v>50407</v>
      </c>
    </row>
    <row r="56802" spans="3:3" x14ac:dyDescent="0.25">
      <c r="C56802" s="3" t="s">
        <v>98704</v>
      </c>
    </row>
    <row r="56803" spans="3:3" x14ac:dyDescent="0.25">
      <c r="C56803" s="3" t="s">
        <v>81023</v>
      </c>
    </row>
    <row r="56804" spans="3:3" x14ac:dyDescent="0.25">
      <c r="C56804" s="3" t="s">
        <v>144337</v>
      </c>
    </row>
    <row r="56805" spans="3:3" x14ac:dyDescent="0.25">
      <c r="C56805" s="3" t="s">
        <v>7951</v>
      </c>
    </row>
    <row r="56806" spans="3:3" x14ac:dyDescent="0.25">
      <c r="C56806" s="3" t="s">
        <v>16733</v>
      </c>
    </row>
    <row r="56807" spans="3:3" x14ac:dyDescent="0.25">
      <c r="C56807" s="3" t="s">
        <v>11216</v>
      </c>
    </row>
    <row r="56808" spans="3:3" x14ac:dyDescent="0.25">
      <c r="C56808" s="3" t="s">
        <v>63539</v>
      </c>
    </row>
    <row r="56809" spans="3:3" x14ac:dyDescent="0.25">
      <c r="C56809" s="3" t="s">
        <v>59573</v>
      </c>
    </row>
    <row r="56810" spans="3:3" x14ac:dyDescent="0.25">
      <c r="C56810" s="3" t="s">
        <v>9474</v>
      </c>
    </row>
    <row r="56811" spans="3:3" x14ac:dyDescent="0.25">
      <c r="C56811" s="3" t="s">
        <v>95241</v>
      </c>
    </row>
    <row r="56812" spans="3:3" x14ac:dyDescent="0.25">
      <c r="C56812" s="3" t="s">
        <v>14761</v>
      </c>
    </row>
    <row r="56813" spans="3:3" x14ac:dyDescent="0.25">
      <c r="C56813" s="3" t="s">
        <v>13613</v>
      </c>
    </row>
    <row r="56814" spans="3:3" x14ac:dyDescent="0.25">
      <c r="C56814" s="3" t="s">
        <v>102156</v>
      </c>
    </row>
    <row r="56815" spans="3:3" x14ac:dyDescent="0.25">
      <c r="C56815" s="3" t="s">
        <v>95964</v>
      </c>
    </row>
    <row r="56816" spans="3:3" x14ac:dyDescent="0.25">
      <c r="C56816" s="3" t="s">
        <v>71762</v>
      </c>
    </row>
    <row r="56817" spans="3:3" x14ac:dyDescent="0.25">
      <c r="C56817" s="3" t="s">
        <v>15394</v>
      </c>
    </row>
    <row r="56818" spans="3:3" x14ac:dyDescent="0.25">
      <c r="C56818" s="3" t="s">
        <v>65278</v>
      </c>
    </row>
    <row r="56819" spans="3:3" x14ac:dyDescent="0.25">
      <c r="C56819" s="3" t="s">
        <v>73192</v>
      </c>
    </row>
    <row r="56820" spans="3:3" x14ac:dyDescent="0.25">
      <c r="C56820" s="3" t="s">
        <v>147389</v>
      </c>
    </row>
    <row r="56821" spans="3:3" x14ac:dyDescent="0.25">
      <c r="C56821" s="3" t="s">
        <v>28611</v>
      </c>
    </row>
    <row r="56822" spans="3:3" x14ac:dyDescent="0.25">
      <c r="C56822" s="3" t="s">
        <v>9545</v>
      </c>
    </row>
    <row r="56823" spans="3:3" x14ac:dyDescent="0.25">
      <c r="C56823" s="3" t="s">
        <v>118568</v>
      </c>
    </row>
    <row r="56824" spans="3:3" x14ac:dyDescent="0.25">
      <c r="C56824" s="3" t="s">
        <v>141418</v>
      </c>
    </row>
    <row r="56825" spans="3:3" x14ac:dyDescent="0.25">
      <c r="C56825" s="3" t="s">
        <v>156025</v>
      </c>
    </row>
    <row r="56826" spans="3:3" x14ac:dyDescent="0.25">
      <c r="C56826" s="3" t="s">
        <v>39926</v>
      </c>
    </row>
    <row r="56827" spans="3:3" x14ac:dyDescent="0.25">
      <c r="C56827" s="3" t="s">
        <v>81024</v>
      </c>
    </row>
    <row r="56828" spans="3:3" x14ac:dyDescent="0.25">
      <c r="C56828" s="3" t="s">
        <v>148413</v>
      </c>
    </row>
    <row r="56829" spans="3:3" x14ac:dyDescent="0.25">
      <c r="C56829" s="3" t="s">
        <v>92059</v>
      </c>
    </row>
    <row r="56830" spans="3:3" x14ac:dyDescent="0.25">
      <c r="C56830" s="3" t="s">
        <v>131247</v>
      </c>
    </row>
    <row r="56831" spans="3:3" x14ac:dyDescent="0.25">
      <c r="C56831" s="3" t="s">
        <v>31311</v>
      </c>
    </row>
    <row r="56832" spans="3:3" x14ac:dyDescent="0.25">
      <c r="C56832" s="3" t="s">
        <v>9341</v>
      </c>
    </row>
    <row r="56833" spans="3:3" x14ac:dyDescent="0.25">
      <c r="C56833" s="3" t="s">
        <v>106336</v>
      </c>
    </row>
    <row r="56834" spans="3:3" x14ac:dyDescent="0.25">
      <c r="C56834" s="3" t="s">
        <v>152722</v>
      </c>
    </row>
    <row r="56835" spans="3:3" x14ac:dyDescent="0.25">
      <c r="C56835" s="3" t="s">
        <v>48985</v>
      </c>
    </row>
    <row r="56836" spans="3:3" x14ac:dyDescent="0.25">
      <c r="C56836" s="3" t="s">
        <v>148414</v>
      </c>
    </row>
    <row r="56837" spans="3:3" x14ac:dyDescent="0.25">
      <c r="C56837" s="3" t="s">
        <v>156026</v>
      </c>
    </row>
    <row r="56838" spans="3:3" x14ac:dyDescent="0.25">
      <c r="C56838" s="3" t="s">
        <v>128122</v>
      </c>
    </row>
    <row r="56839" spans="3:3" x14ac:dyDescent="0.25">
      <c r="C56839" s="3" t="s">
        <v>16538</v>
      </c>
    </row>
    <row r="56840" spans="3:3" x14ac:dyDescent="0.25">
      <c r="C56840" s="3" t="s">
        <v>39927</v>
      </c>
    </row>
    <row r="56841" spans="3:3" x14ac:dyDescent="0.25">
      <c r="C56841" s="3" t="s">
        <v>49219</v>
      </c>
    </row>
    <row r="56842" spans="3:3" x14ac:dyDescent="0.25">
      <c r="C56842" s="3" t="s">
        <v>111016</v>
      </c>
    </row>
    <row r="56843" spans="3:3" x14ac:dyDescent="0.25">
      <c r="C56843" s="3" t="s">
        <v>26776</v>
      </c>
    </row>
    <row r="56844" spans="3:3" x14ac:dyDescent="0.25">
      <c r="C56844" s="3" t="s">
        <v>62255</v>
      </c>
    </row>
    <row r="56845" spans="3:3" x14ac:dyDescent="0.25">
      <c r="C56845" s="3" t="s">
        <v>58636</v>
      </c>
    </row>
    <row r="56846" spans="3:3" x14ac:dyDescent="0.25">
      <c r="C56846" s="3" t="s">
        <v>24799</v>
      </c>
    </row>
    <row r="56847" spans="3:3" x14ac:dyDescent="0.25">
      <c r="C56847" s="3" t="s">
        <v>122446</v>
      </c>
    </row>
    <row r="56848" spans="3:3" x14ac:dyDescent="0.25">
      <c r="C56848" s="3" t="s">
        <v>145352</v>
      </c>
    </row>
    <row r="56849" spans="3:3" x14ac:dyDescent="0.25">
      <c r="C56849" s="3" t="s">
        <v>77639</v>
      </c>
    </row>
    <row r="56850" spans="3:3" x14ac:dyDescent="0.25">
      <c r="C56850" s="3" t="s">
        <v>25613</v>
      </c>
    </row>
    <row r="56851" spans="3:3" x14ac:dyDescent="0.25">
      <c r="C56851" s="3" t="s">
        <v>430</v>
      </c>
    </row>
    <row r="56852" spans="3:3" x14ac:dyDescent="0.25">
      <c r="C56852" s="3" t="s">
        <v>46880</v>
      </c>
    </row>
    <row r="56853" spans="3:3" x14ac:dyDescent="0.25">
      <c r="C56853" s="3" t="s">
        <v>20283</v>
      </c>
    </row>
    <row r="56854" spans="3:3" x14ac:dyDescent="0.25">
      <c r="C56854" s="3" t="s">
        <v>59921</v>
      </c>
    </row>
    <row r="56855" spans="3:3" x14ac:dyDescent="0.25">
      <c r="C56855" s="3" t="s">
        <v>42679</v>
      </c>
    </row>
    <row r="56856" spans="3:3" x14ac:dyDescent="0.25">
      <c r="C56856" s="3" t="s">
        <v>41722</v>
      </c>
    </row>
    <row r="56857" spans="3:3" x14ac:dyDescent="0.25">
      <c r="C56857" s="3" t="s">
        <v>137834</v>
      </c>
    </row>
    <row r="56858" spans="3:3" x14ac:dyDescent="0.25">
      <c r="C56858" s="3" t="s">
        <v>26870</v>
      </c>
    </row>
    <row r="56859" spans="3:3" x14ac:dyDescent="0.25">
      <c r="C56859" s="3" t="s">
        <v>23380</v>
      </c>
    </row>
    <row r="56860" spans="3:3" x14ac:dyDescent="0.25">
      <c r="C56860" s="3" t="s">
        <v>55439</v>
      </c>
    </row>
    <row r="56861" spans="3:3" x14ac:dyDescent="0.25">
      <c r="C56861" s="3" t="s">
        <v>57274</v>
      </c>
    </row>
    <row r="56862" spans="3:3" x14ac:dyDescent="0.25">
      <c r="C56862" s="3" t="s">
        <v>45264</v>
      </c>
    </row>
    <row r="56863" spans="3:3" x14ac:dyDescent="0.25">
      <c r="C56863" s="3" t="s">
        <v>7900</v>
      </c>
    </row>
    <row r="56864" spans="3:3" x14ac:dyDescent="0.25">
      <c r="C56864" s="3" t="s">
        <v>26463</v>
      </c>
    </row>
    <row r="56865" spans="3:3" x14ac:dyDescent="0.25">
      <c r="C56865" s="3" t="s">
        <v>14320</v>
      </c>
    </row>
    <row r="56866" spans="3:3" x14ac:dyDescent="0.25">
      <c r="C56866" s="3" t="s">
        <v>113809</v>
      </c>
    </row>
    <row r="56867" spans="3:3" x14ac:dyDescent="0.25">
      <c r="C56867" s="3" t="s">
        <v>18461</v>
      </c>
    </row>
    <row r="56868" spans="3:3" x14ac:dyDescent="0.25">
      <c r="C56868" s="3" t="s">
        <v>129700</v>
      </c>
    </row>
    <row r="56869" spans="3:3" x14ac:dyDescent="0.25">
      <c r="C56869" s="3" t="s">
        <v>73193</v>
      </c>
    </row>
    <row r="56870" spans="3:3" x14ac:dyDescent="0.25">
      <c r="C56870" s="3" t="s">
        <v>27240</v>
      </c>
    </row>
    <row r="56871" spans="3:3" x14ac:dyDescent="0.25">
      <c r="C56871" s="3" t="s">
        <v>50569</v>
      </c>
    </row>
    <row r="56872" spans="3:3" x14ac:dyDescent="0.25">
      <c r="C56872" s="3" t="s">
        <v>3905</v>
      </c>
    </row>
    <row r="56873" spans="3:3" x14ac:dyDescent="0.25">
      <c r="C56873" s="3" t="s">
        <v>50877</v>
      </c>
    </row>
    <row r="56874" spans="3:3" x14ac:dyDescent="0.25">
      <c r="C56874" s="3" t="s">
        <v>36939</v>
      </c>
    </row>
    <row r="56875" spans="3:3" x14ac:dyDescent="0.25">
      <c r="C56875" s="3" t="s">
        <v>13795</v>
      </c>
    </row>
    <row r="56876" spans="3:3" x14ac:dyDescent="0.25">
      <c r="C56876" s="3" t="s">
        <v>85156</v>
      </c>
    </row>
    <row r="56877" spans="3:3" x14ac:dyDescent="0.25">
      <c r="C56877" s="3" t="s">
        <v>55043</v>
      </c>
    </row>
    <row r="56878" spans="3:3" x14ac:dyDescent="0.25">
      <c r="C56878" s="3" t="s">
        <v>31759</v>
      </c>
    </row>
    <row r="56879" spans="3:3" x14ac:dyDescent="0.25">
      <c r="C56879" s="3" t="s">
        <v>25666</v>
      </c>
    </row>
    <row r="56880" spans="3:3" x14ac:dyDescent="0.25">
      <c r="C56880" s="3" t="s">
        <v>25949</v>
      </c>
    </row>
    <row r="56881" spans="3:3" x14ac:dyDescent="0.25">
      <c r="C56881" s="3" t="s">
        <v>30739</v>
      </c>
    </row>
    <row r="56882" spans="3:3" x14ac:dyDescent="0.25">
      <c r="C56882" s="3" t="s">
        <v>61470</v>
      </c>
    </row>
    <row r="56883" spans="3:3" x14ac:dyDescent="0.25">
      <c r="C56883" s="3" t="s">
        <v>125925</v>
      </c>
    </row>
    <row r="56884" spans="3:3" x14ac:dyDescent="0.25">
      <c r="C56884" s="3" t="s">
        <v>102597</v>
      </c>
    </row>
    <row r="56885" spans="3:3" x14ac:dyDescent="0.25">
      <c r="C56885" s="3" t="s">
        <v>27929</v>
      </c>
    </row>
    <row r="56886" spans="3:3" x14ac:dyDescent="0.25">
      <c r="C56886" s="3" t="s">
        <v>20726</v>
      </c>
    </row>
    <row r="56887" spans="3:3" x14ac:dyDescent="0.25">
      <c r="C56887" s="3" t="s">
        <v>8060</v>
      </c>
    </row>
    <row r="56888" spans="3:3" x14ac:dyDescent="0.25">
      <c r="C56888" s="3" t="s">
        <v>37463</v>
      </c>
    </row>
    <row r="56889" spans="3:3" x14ac:dyDescent="0.25">
      <c r="C56889" s="3" t="s">
        <v>12249</v>
      </c>
    </row>
    <row r="56890" spans="3:3" x14ac:dyDescent="0.25">
      <c r="C56890" s="3" t="s">
        <v>112676</v>
      </c>
    </row>
    <row r="56891" spans="3:3" x14ac:dyDescent="0.25">
      <c r="C56891" s="3" t="s">
        <v>141419</v>
      </c>
    </row>
    <row r="56892" spans="3:3" x14ac:dyDescent="0.25">
      <c r="C56892" s="3" t="s">
        <v>130481</v>
      </c>
    </row>
    <row r="56893" spans="3:3" x14ac:dyDescent="0.25">
      <c r="C56893" s="3" t="s">
        <v>124553</v>
      </c>
    </row>
    <row r="56894" spans="3:3" x14ac:dyDescent="0.25">
      <c r="C56894" s="3" t="s">
        <v>63396</v>
      </c>
    </row>
    <row r="56895" spans="3:3" x14ac:dyDescent="0.25">
      <c r="C56895" s="3" t="s">
        <v>8559</v>
      </c>
    </row>
    <row r="56896" spans="3:3" x14ac:dyDescent="0.25">
      <c r="C56896" s="3" t="s">
        <v>29835</v>
      </c>
    </row>
    <row r="56897" spans="3:3" x14ac:dyDescent="0.25">
      <c r="C56897" s="3" t="s">
        <v>24089</v>
      </c>
    </row>
    <row r="56898" spans="3:3" x14ac:dyDescent="0.25">
      <c r="C56898" s="3" t="s">
        <v>118569</v>
      </c>
    </row>
    <row r="56899" spans="3:3" x14ac:dyDescent="0.25">
      <c r="C56899" s="3" t="s">
        <v>109378</v>
      </c>
    </row>
    <row r="56900" spans="3:3" x14ac:dyDescent="0.25">
      <c r="C56900" s="3" t="s">
        <v>24388</v>
      </c>
    </row>
    <row r="56901" spans="3:3" x14ac:dyDescent="0.25">
      <c r="C56901" s="3" t="s">
        <v>105841</v>
      </c>
    </row>
    <row r="56902" spans="3:3" x14ac:dyDescent="0.25">
      <c r="C56902" s="3" t="s">
        <v>21856</v>
      </c>
    </row>
    <row r="56903" spans="3:3" x14ac:dyDescent="0.25">
      <c r="C56903" s="3" t="s">
        <v>92386</v>
      </c>
    </row>
    <row r="56904" spans="3:3" x14ac:dyDescent="0.25">
      <c r="C56904" s="3" t="s">
        <v>109379</v>
      </c>
    </row>
    <row r="56905" spans="3:3" x14ac:dyDescent="0.25">
      <c r="C56905" s="3" t="s">
        <v>93083</v>
      </c>
    </row>
    <row r="56906" spans="3:3" x14ac:dyDescent="0.25">
      <c r="C56906" s="3" t="s">
        <v>26994</v>
      </c>
    </row>
    <row r="56907" spans="3:3" x14ac:dyDescent="0.25">
      <c r="C56907" s="3" t="s">
        <v>151607</v>
      </c>
    </row>
    <row r="56908" spans="3:3" x14ac:dyDescent="0.25">
      <c r="C56908" s="3" t="s">
        <v>9669</v>
      </c>
    </row>
    <row r="56909" spans="3:3" x14ac:dyDescent="0.25">
      <c r="C56909" s="3" t="s">
        <v>9367</v>
      </c>
    </row>
    <row r="56910" spans="3:3" x14ac:dyDescent="0.25">
      <c r="C56910" s="3" t="s">
        <v>18882</v>
      </c>
    </row>
    <row r="56911" spans="3:3" x14ac:dyDescent="0.25">
      <c r="C56911" s="3" t="s">
        <v>82262</v>
      </c>
    </row>
    <row r="56912" spans="3:3" x14ac:dyDescent="0.25">
      <c r="C56912" s="3" t="s">
        <v>113810</v>
      </c>
    </row>
    <row r="56913" spans="3:3" x14ac:dyDescent="0.25">
      <c r="C56913" s="3" t="s">
        <v>132006</v>
      </c>
    </row>
    <row r="56914" spans="3:3" x14ac:dyDescent="0.25">
      <c r="C56914" s="3" t="s">
        <v>39044</v>
      </c>
    </row>
    <row r="56915" spans="3:3" x14ac:dyDescent="0.25">
      <c r="C56915" s="3" t="s">
        <v>14848</v>
      </c>
    </row>
    <row r="56916" spans="3:3" x14ac:dyDescent="0.25">
      <c r="C56916" s="3" t="s">
        <v>145353</v>
      </c>
    </row>
    <row r="56917" spans="3:3" x14ac:dyDescent="0.25">
      <c r="C56917" s="3" t="s">
        <v>150548</v>
      </c>
    </row>
    <row r="56918" spans="3:3" x14ac:dyDescent="0.25">
      <c r="C56918" s="3" t="s">
        <v>51610</v>
      </c>
    </row>
    <row r="56919" spans="3:3" x14ac:dyDescent="0.25">
      <c r="C56919" s="3" t="s">
        <v>85157</v>
      </c>
    </row>
    <row r="56920" spans="3:3" x14ac:dyDescent="0.25">
      <c r="C56920" s="3" t="s">
        <v>3843</v>
      </c>
    </row>
    <row r="56921" spans="3:3" x14ac:dyDescent="0.25">
      <c r="C56921" s="3" t="s">
        <v>31760</v>
      </c>
    </row>
    <row r="56922" spans="3:3" x14ac:dyDescent="0.25">
      <c r="C56922" s="3" t="s">
        <v>147390</v>
      </c>
    </row>
    <row r="56923" spans="3:3" x14ac:dyDescent="0.25">
      <c r="C56923" s="3" t="s">
        <v>88430</v>
      </c>
    </row>
    <row r="56924" spans="3:3" x14ac:dyDescent="0.25">
      <c r="C56924" s="3" t="s">
        <v>34669</v>
      </c>
    </row>
    <row r="56925" spans="3:3" x14ac:dyDescent="0.25">
      <c r="C56925" s="3" t="s">
        <v>81492</v>
      </c>
    </row>
    <row r="56926" spans="3:3" x14ac:dyDescent="0.25">
      <c r="C56926" s="3" t="s">
        <v>104423</v>
      </c>
    </row>
    <row r="56927" spans="3:3" x14ac:dyDescent="0.25">
      <c r="C56927" s="3" t="s">
        <v>50878</v>
      </c>
    </row>
    <row r="56928" spans="3:3" x14ac:dyDescent="0.25">
      <c r="C56928" s="3" t="s">
        <v>28516</v>
      </c>
    </row>
    <row r="56929" spans="3:3" x14ac:dyDescent="0.25">
      <c r="C56929" s="3" t="s">
        <v>112126</v>
      </c>
    </row>
    <row r="56930" spans="3:3" x14ac:dyDescent="0.25">
      <c r="C56930" s="3" t="s">
        <v>151608</v>
      </c>
    </row>
    <row r="56931" spans="3:3" x14ac:dyDescent="0.25">
      <c r="C56931" s="3" t="s">
        <v>89718</v>
      </c>
    </row>
    <row r="56932" spans="3:3" x14ac:dyDescent="0.25">
      <c r="C56932" s="3" t="s">
        <v>39386</v>
      </c>
    </row>
    <row r="56933" spans="3:3" x14ac:dyDescent="0.25">
      <c r="C56933" s="3" t="s">
        <v>29306</v>
      </c>
    </row>
    <row r="56934" spans="3:3" x14ac:dyDescent="0.25">
      <c r="C56934" s="3" t="s">
        <v>14034</v>
      </c>
    </row>
    <row r="56935" spans="3:3" x14ac:dyDescent="0.25">
      <c r="C56935" s="3" t="s">
        <v>12238</v>
      </c>
    </row>
    <row r="56936" spans="3:3" x14ac:dyDescent="0.25">
      <c r="C56936" s="3" t="s">
        <v>11711</v>
      </c>
    </row>
    <row r="56937" spans="3:3" x14ac:dyDescent="0.25">
      <c r="C56937" s="3" t="s">
        <v>139657</v>
      </c>
    </row>
    <row r="56938" spans="3:3" x14ac:dyDescent="0.25">
      <c r="C56938" s="3" t="s">
        <v>87167</v>
      </c>
    </row>
    <row r="56939" spans="3:3" x14ac:dyDescent="0.25">
      <c r="C56939" s="3" t="s">
        <v>94516</v>
      </c>
    </row>
    <row r="56940" spans="3:3" x14ac:dyDescent="0.25">
      <c r="C56940" s="3" t="s">
        <v>123844</v>
      </c>
    </row>
    <row r="56941" spans="3:3" x14ac:dyDescent="0.25">
      <c r="C56941" s="3" t="s">
        <v>136999</v>
      </c>
    </row>
    <row r="56942" spans="3:3" x14ac:dyDescent="0.25">
      <c r="C56942" s="3" t="s">
        <v>57161</v>
      </c>
    </row>
    <row r="56943" spans="3:3" x14ac:dyDescent="0.25">
      <c r="C56943" s="3" t="s">
        <v>91032</v>
      </c>
    </row>
    <row r="56944" spans="3:3" x14ac:dyDescent="0.25">
      <c r="C56944" s="3" t="s">
        <v>144338</v>
      </c>
    </row>
    <row r="56945" spans="3:3" x14ac:dyDescent="0.25">
      <c r="C56945" s="3" t="s">
        <v>79977</v>
      </c>
    </row>
    <row r="56946" spans="3:3" x14ac:dyDescent="0.25">
      <c r="C56946" s="3" t="s">
        <v>13395</v>
      </c>
    </row>
    <row r="56947" spans="3:3" x14ac:dyDescent="0.25">
      <c r="C56947" s="3" t="s">
        <v>23259</v>
      </c>
    </row>
    <row r="56948" spans="3:3" x14ac:dyDescent="0.25">
      <c r="C56948" s="3" t="s">
        <v>44551</v>
      </c>
    </row>
    <row r="56949" spans="3:3" x14ac:dyDescent="0.25">
      <c r="C56949" s="3" t="s">
        <v>79746</v>
      </c>
    </row>
    <row r="56950" spans="3:3" x14ac:dyDescent="0.25">
      <c r="C56950" s="3" t="s">
        <v>79497</v>
      </c>
    </row>
    <row r="56951" spans="3:3" x14ac:dyDescent="0.25">
      <c r="C56951" s="3" t="s">
        <v>128932</v>
      </c>
    </row>
    <row r="56952" spans="3:3" x14ac:dyDescent="0.25">
      <c r="C56952" s="3" t="s">
        <v>64966</v>
      </c>
    </row>
    <row r="56953" spans="3:3" x14ac:dyDescent="0.25">
      <c r="C56953" s="3" t="s">
        <v>94517</v>
      </c>
    </row>
    <row r="56954" spans="3:3" x14ac:dyDescent="0.25">
      <c r="C56954" s="3" t="s">
        <v>15193</v>
      </c>
    </row>
    <row r="56955" spans="3:3" x14ac:dyDescent="0.25">
      <c r="C56955" s="3" t="s">
        <v>101728</v>
      </c>
    </row>
    <row r="56956" spans="3:3" x14ac:dyDescent="0.25">
      <c r="C56956" s="3" t="s">
        <v>11848</v>
      </c>
    </row>
    <row r="56957" spans="3:3" x14ac:dyDescent="0.25">
      <c r="C56957" s="3" t="s">
        <v>113811</v>
      </c>
    </row>
    <row r="56958" spans="3:3" x14ac:dyDescent="0.25">
      <c r="C56958" s="3" t="s">
        <v>35924</v>
      </c>
    </row>
    <row r="56959" spans="3:3" x14ac:dyDescent="0.25">
      <c r="C56959" s="3" t="s">
        <v>19367</v>
      </c>
    </row>
    <row r="56960" spans="3:3" x14ac:dyDescent="0.25">
      <c r="C56960" s="3" t="s">
        <v>42923</v>
      </c>
    </row>
    <row r="56961" spans="3:3" x14ac:dyDescent="0.25">
      <c r="C56961" s="3" t="s">
        <v>8743</v>
      </c>
    </row>
    <row r="56962" spans="3:3" x14ac:dyDescent="0.25">
      <c r="C56962" s="3" t="s">
        <v>69373</v>
      </c>
    </row>
    <row r="56963" spans="3:3" x14ac:dyDescent="0.25">
      <c r="C56963" s="3" t="s">
        <v>65279</v>
      </c>
    </row>
    <row r="56964" spans="3:3" x14ac:dyDescent="0.25">
      <c r="C56964" s="3" t="s">
        <v>108858</v>
      </c>
    </row>
    <row r="56965" spans="3:3" x14ac:dyDescent="0.25">
      <c r="C56965" s="3" t="s">
        <v>21893</v>
      </c>
    </row>
    <row r="56966" spans="3:3" x14ac:dyDescent="0.25">
      <c r="C56966" s="3" t="s">
        <v>99923</v>
      </c>
    </row>
    <row r="56967" spans="3:3" x14ac:dyDescent="0.25">
      <c r="C56967" s="3" t="s">
        <v>37797</v>
      </c>
    </row>
    <row r="56968" spans="3:3" x14ac:dyDescent="0.25">
      <c r="C56968" s="3" t="s">
        <v>63832</v>
      </c>
    </row>
    <row r="56969" spans="3:3" x14ac:dyDescent="0.25">
      <c r="C56969" s="3" t="s">
        <v>153850</v>
      </c>
    </row>
    <row r="56970" spans="3:3" x14ac:dyDescent="0.25">
      <c r="C56970" s="3" t="s">
        <v>78315</v>
      </c>
    </row>
    <row r="56971" spans="3:3" x14ac:dyDescent="0.25">
      <c r="C56971" s="3" t="s">
        <v>27274</v>
      </c>
    </row>
    <row r="56972" spans="3:3" x14ac:dyDescent="0.25">
      <c r="C56972" s="3" t="s">
        <v>11008</v>
      </c>
    </row>
    <row r="56973" spans="3:3" x14ac:dyDescent="0.25">
      <c r="C56973" s="3" t="s">
        <v>112677</v>
      </c>
    </row>
    <row r="56974" spans="3:3" x14ac:dyDescent="0.25">
      <c r="C56974" s="3" t="s">
        <v>67639</v>
      </c>
    </row>
    <row r="56975" spans="3:3" x14ac:dyDescent="0.25">
      <c r="C56975" s="3" t="s">
        <v>13266</v>
      </c>
    </row>
    <row r="56976" spans="3:3" x14ac:dyDescent="0.25">
      <c r="C56976" s="3" t="s">
        <v>71969</v>
      </c>
    </row>
    <row r="56977" spans="3:3" x14ac:dyDescent="0.25">
      <c r="C56977" s="3" t="s">
        <v>85439</v>
      </c>
    </row>
    <row r="56978" spans="3:3" x14ac:dyDescent="0.25">
      <c r="C56978" s="3" t="s">
        <v>154925</v>
      </c>
    </row>
    <row r="56979" spans="3:3" x14ac:dyDescent="0.25">
      <c r="C56979" s="3" t="s">
        <v>17649</v>
      </c>
    </row>
    <row r="56980" spans="3:3" x14ac:dyDescent="0.25">
      <c r="C56980" s="3" t="s">
        <v>95242</v>
      </c>
    </row>
    <row r="56981" spans="3:3" x14ac:dyDescent="0.25">
      <c r="C56981" s="3" t="s">
        <v>42354</v>
      </c>
    </row>
    <row r="56982" spans="3:3" x14ac:dyDescent="0.25">
      <c r="C56982" s="3" t="s">
        <v>65730</v>
      </c>
    </row>
    <row r="56983" spans="3:3" x14ac:dyDescent="0.25">
      <c r="C56983" s="3" t="s">
        <v>119135</v>
      </c>
    </row>
    <row r="56984" spans="3:3" x14ac:dyDescent="0.25">
      <c r="C56984" s="3" t="s">
        <v>54467</v>
      </c>
    </row>
    <row r="56985" spans="3:3" x14ac:dyDescent="0.25">
      <c r="C56985" s="3" t="s">
        <v>56521</v>
      </c>
    </row>
    <row r="56986" spans="3:3" x14ac:dyDescent="0.25">
      <c r="C56986" s="3" t="s">
        <v>28403</v>
      </c>
    </row>
    <row r="56987" spans="3:3" x14ac:dyDescent="0.25">
      <c r="C56987" s="3" t="s">
        <v>13679</v>
      </c>
    </row>
    <row r="56988" spans="3:3" x14ac:dyDescent="0.25">
      <c r="C56988" s="3" t="s">
        <v>75503</v>
      </c>
    </row>
    <row r="56989" spans="3:3" x14ac:dyDescent="0.25">
      <c r="C56989" s="3" t="s">
        <v>15790</v>
      </c>
    </row>
    <row r="56990" spans="3:3" x14ac:dyDescent="0.25">
      <c r="C56990" s="3" t="s">
        <v>81749</v>
      </c>
    </row>
    <row r="56991" spans="3:3" x14ac:dyDescent="0.25">
      <c r="C56991" s="3" t="s">
        <v>123165</v>
      </c>
    </row>
    <row r="56992" spans="3:3" x14ac:dyDescent="0.25">
      <c r="C56992" s="3" t="s">
        <v>98705</v>
      </c>
    </row>
    <row r="56993" spans="3:3" x14ac:dyDescent="0.25">
      <c r="C56993" s="3" t="s">
        <v>10551</v>
      </c>
    </row>
    <row r="56994" spans="3:3" x14ac:dyDescent="0.25">
      <c r="C56994" s="3" t="s">
        <v>149444</v>
      </c>
    </row>
    <row r="56995" spans="3:3" x14ac:dyDescent="0.25">
      <c r="C56995" s="3" t="s">
        <v>63</v>
      </c>
    </row>
    <row r="56996" spans="3:3" x14ac:dyDescent="0.25">
      <c r="C56996" s="3" t="s">
        <v>9059</v>
      </c>
    </row>
    <row r="56997" spans="3:3" x14ac:dyDescent="0.25">
      <c r="C56997" s="3" t="s">
        <v>74644</v>
      </c>
    </row>
    <row r="56998" spans="3:3" x14ac:dyDescent="0.25">
      <c r="C56998" s="3" t="s">
        <v>14870</v>
      </c>
    </row>
    <row r="56999" spans="3:3" x14ac:dyDescent="0.25">
      <c r="C56999" s="3" t="s">
        <v>87460</v>
      </c>
    </row>
    <row r="57000" spans="3:3" x14ac:dyDescent="0.25">
      <c r="C57000" s="3" t="s">
        <v>120459</v>
      </c>
    </row>
    <row r="57001" spans="3:3" x14ac:dyDescent="0.25">
      <c r="C57001" s="3" t="s">
        <v>93801</v>
      </c>
    </row>
    <row r="57002" spans="3:3" x14ac:dyDescent="0.25">
      <c r="C57002" s="3" t="s">
        <v>22359</v>
      </c>
    </row>
    <row r="57003" spans="3:3" x14ac:dyDescent="0.25">
      <c r="C57003" s="3" t="s">
        <v>38727</v>
      </c>
    </row>
    <row r="57004" spans="3:3" x14ac:dyDescent="0.25">
      <c r="C57004" s="3" t="s">
        <v>40607</v>
      </c>
    </row>
    <row r="57005" spans="3:3" x14ac:dyDescent="0.25">
      <c r="C57005" s="3" t="s">
        <v>19686</v>
      </c>
    </row>
    <row r="57006" spans="3:3" x14ac:dyDescent="0.25">
      <c r="C57006" s="3" t="s">
        <v>8997</v>
      </c>
    </row>
    <row r="57007" spans="3:3" x14ac:dyDescent="0.25">
      <c r="C57007" s="3" t="s">
        <v>78735</v>
      </c>
    </row>
    <row r="57008" spans="3:3" x14ac:dyDescent="0.25">
      <c r="C57008" s="3" t="s">
        <v>97506</v>
      </c>
    </row>
    <row r="57009" spans="3:3" x14ac:dyDescent="0.25">
      <c r="C57009" s="3" t="s">
        <v>52866</v>
      </c>
    </row>
    <row r="57010" spans="3:3" x14ac:dyDescent="0.25">
      <c r="C57010" s="3" t="s">
        <v>52193</v>
      </c>
    </row>
    <row r="57011" spans="3:3" x14ac:dyDescent="0.25">
      <c r="C57011" s="3" t="s">
        <v>50636</v>
      </c>
    </row>
    <row r="57012" spans="3:3" x14ac:dyDescent="0.25">
      <c r="C57012" s="3" t="s">
        <v>130482</v>
      </c>
    </row>
    <row r="57013" spans="3:3" x14ac:dyDescent="0.25">
      <c r="C57013" s="3" t="s">
        <v>9715</v>
      </c>
    </row>
    <row r="57014" spans="3:3" x14ac:dyDescent="0.25">
      <c r="C57014" s="3" t="s">
        <v>77435</v>
      </c>
    </row>
    <row r="57015" spans="3:3" x14ac:dyDescent="0.25">
      <c r="C57015" s="3" t="s">
        <v>15834</v>
      </c>
    </row>
    <row r="57016" spans="3:3" x14ac:dyDescent="0.25">
      <c r="C57016" s="3" t="s">
        <v>21091</v>
      </c>
    </row>
    <row r="57017" spans="3:3" x14ac:dyDescent="0.25">
      <c r="C57017" s="3" t="s">
        <v>67640</v>
      </c>
    </row>
    <row r="57018" spans="3:3" x14ac:dyDescent="0.25">
      <c r="C57018" s="3" t="s">
        <v>104424</v>
      </c>
    </row>
    <row r="57019" spans="3:3" x14ac:dyDescent="0.25">
      <c r="C57019" s="3" t="s">
        <v>149445</v>
      </c>
    </row>
    <row r="57020" spans="3:3" x14ac:dyDescent="0.25">
      <c r="C57020" s="3" t="s">
        <v>22753</v>
      </c>
    </row>
    <row r="57021" spans="3:3" x14ac:dyDescent="0.25">
      <c r="C57021" s="3" t="s">
        <v>69217</v>
      </c>
    </row>
    <row r="57022" spans="3:3" x14ac:dyDescent="0.25">
      <c r="C57022" s="3" t="s">
        <v>126660</v>
      </c>
    </row>
    <row r="57023" spans="3:3" x14ac:dyDescent="0.25">
      <c r="C57023" s="3" t="s">
        <v>54751</v>
      </c>
    </row>
    <row r="57024" spans="3:3" x14ac:dyDescent="0.25">
      <c r="C57024" s="3" t="s">
        <v>26181</v>
      </c>
    </row>
    <row r="57025" spans="3:3" x14ac:dyDescent="0.25">
      <c r="C57025" s="3" t="s">
        <v>28530</v>
      </c>
    </row>
    <row r="57026" spans="3:3" x14ac:dyDescent="0.25">
      <c r="C57026" s="3" t="s">
        <v>97892</v>
      </c>
    </row>
    <row r="57027" spans="3:3" x14ac:dyDescent="0.25">
      <c r="C57027" s="3" t="s">
        <v>97507</v>
      </c>
    </row>
    <row r="57028" spans="3:3" x14ac:dyDescent="0.25">
      <c r="C57028" s="3" t="s">
        <v>121747</v>
      </c>
    </row>
    <row r="57029" spans="3:3" x14ac:dyDescent="0.25">
      <c r="C57029" s="3" t="s">
        <v>79747</v>
      </c>
    </row>
    <row r="57030" spans="3:3" x14ac:dyDescent="0.25">
      <c r="C57030" s="3" t="s">
        <v>137000</v>
      </c>
    </row>
    <row r="57031" spans="3:3" x14ac:dyDescent="0.25">
      <c r="C57031" s="3" t="s">
        <v>54381</v>
      </c>
    </row>
    <row r="57032" spans="3:3" x14ac:dyDescent="0.25">
      <c r="C57032" s="3" t="s">
        <v>153851</v>
      </c>
    </row>
    <row r="57033" spans="3:3" x14ac:dyDescent="0.25">
      <c r="C57033" s="3" t="s">
        <v>57861</v>
      </c>
    </row>
    <row r="57034" spans="3:3" x14ac:dyDescent="0.25">
      <c r="C57034" s="3" t="s">
        <v>97100</v>
      </c>
    </row>
    <row r="57035" spans="3:3" x14ac:dyDescent="0.25">
      <c r="C57035" s="3" t="s">
        <v>75905</v>
      </c>
    </row>
    <row r="57036" spans="3:3" x14ac:dyDescent="0.25">
      <c r="C57036" s="3" t="s">
        <v>20079</v>
      </c>
    </row>
    <row r="57037" spans="3:3" x14ac:dyDescent="0.25">
      <c r="C57037" s="3" t="s">
        <v>47699</v>
      </c>
    </row>
    <row r="57038" spans="3:3" x14ac:dyDescent="0.25">
      <c r="C57038" s="3" t="s">
        <v>65280</v>
      </c>
    </row>
    <row r="57039" spans="3:3" x14ac:dyDescent="0.25">
      <c r="C57039" s="3" t="s">
        <v>33993</v>
      </c>
    </row>
    <row r="57040" spans="3:3" x14ac:dyDescent="0.25">
      <c r="C57040" s="3" t="s">
        <v>102598</v>
      </c>
    </row>
    <row r="57041" spans="3:3" x14ac:dyDescent="0.25">
      <c r="C57041" s="3" t="s">
        <v>16057</v>
      </c>
    </row>
    <row r="57042" spans="3:3" x14ac:dyDescent="0.25">
      <c r="C57042" s="3" t="s">
        <v>1289</v>
      </c>
    </row>
    <row r="57043" spans="3:3" x14ac:dyDescent="0.25">
      <c r="C57043" s="3" t="s">
        <v>63256</v>
      </c>
    </row>
    <row r="57044" spans="3:3" x14ac:dyDescent="0.25">
      <c r="C57044" s="3" t="s">
        <v>29466</v>
      </c>
    </row>
    <row r="57045" spans="3:3" x14ac:dyDescent="0.25">
      <c r="C57045" s="3" t="s">
        <v>141420</v>
      </c>
    </row>
    <row r="57046" spans="3:3" x14ac:dyDescent="0.25">
      <c r="C57046" s="3" t="s">
        <v>38658</v>
      </c>
    </row>
    <row r="57047" spans="3:3" x14ac:dyDescent="0.25">
      <c r="C57047" s="3" t="s">
        <v>70468</v>
      </c>
    </row>
    <row r="57048" spans="3:3" x14ac:dyDescent="0.25">
      <c r="C57048" s="3" t="s">
        <v>3924</v>
      </c>
    </row>
    <row r="57049" spans="3:3" x14ac:dyDescent="0.25">
      <c r="C57049" s="3" t="s">
        <v>48754</v>
      </c>
    </row>
    <row r="57050" spans="3:3" x14ac:dyDescent="0.25">
      <c r="C57050" s="3" t="s">
        <v>16913</v>
      </c>
    </row>
    <row r="57051" spans="3:3" x14ac:dyDescent="0.25">
      <c r="C57051" s="3" t="s">
        <v>129701</v>
      </c>
    </row>
    <row r="57052" spans="3:3" x14ac:dyDescent="0.25">
      <c r="C57052" s="3" t="s">
        <v>141421</v>
      </c>
    </row>
    <row r="57053" spans="3:3" x14ac:dyDescent="0.25">
      <c r="C57053" s="3" t="s">
        <v>79231</v>
      </c>
    </row>
    <row r="57054" spans="3:3" x14ac:dyDescent="0.25">
      <c r="C57054" s="3" t="s">
        <v>30549</v>
      </c>
    </row>
    <row r="57055" spans="3:3" x14ac:dyDescent="0.25">
      <c r="C57055" s="3" t="s">
        <v>26562</v>
      </c>
    </row>
    <row r="57056" spans="3:3" x14ac:dyDescent="0.25">
      <c r="C57056" s="3" t="s">
        <v>89719</v>
      </c>
    </row>
    <row r="57057" spans="3:3" x14ac:dyDescent="0.25">
      <c r="C57057" s="3" t="s">
        <v>9860</v>
      </c>
    </row>
    <row r="57058" spans="3:3" x14ac:dyDescent="0.25">
      <c r="C57058" s="3" t="s">
        <v>29804</v>
      </c>
    </row>
    <row r="57059" spans="3:3" x14ac:dyDescent="0.25">
      <c r="C57059" s="3" t="s">
        <v>6218</v>
      </c>
    </row>
    <row r="57060" spans="3:3" x14ac:dyDescent="0.25">
      <c r="C57060" s="3" t="s">
        <v>27138</v>
      </c>
    </row>
    <row r="57061" spans="3:3" x14ac:dyDescent="0.25">
      <c r="C57061" s="3" t="s">
        <v>72783</v>
      </c>
    </row>
    <row r="57062" spans="3:3" x14ac:dyDescent="0.25">
      <c r="C57062" s="3" t="s">
        <v>82263</v>
      </c>
    </row>
    <row r="57063" spans="3:3" x14ac:dyDescent="0.25">
      <c r="C57063" s="3" t="s">
        <v>141422</v>
      </c>
    </row>
    <row r="57064" spans="3:3" x14ac:dyDescent="0.25">
      <c r="C57064" s="3" t="s">
        <v>34844</v>
      </c>
    </row>
    <row r="57065" spans="3:3" x14ac:dyDescent="0.25">
      <c r="C57065" s="3" t="s">
        <v>140525</v>
      </c>
    </row>
    <row r="57066" spans="3:3" x14ac:dyDescent="0.25">
      <c r="C57066" s="3" t="s">
        <v>61471</v>
      </c>
    </row>
    <row r="57067" spans="3:3" x14ac:dyDescent="0.25">
      <c r="C57067" s="3" t="s">
        <v>45644</v>
      </c>
    </row>
    <row r="57068" spans="3:3" x14ac:dyDescent="0.25">
      <c r="C57068" s="3" t="s">
        <v>140526</v>
      </c>
    </row>
    <row r="57069" spans="3:3" x14ac:dyDescent="0.25">
      <c r="C57069" s="3" t="s">
        <v>21071</v>
      </c>
    </row>
    <row r="57070" spans="3:3" x14ac:dyDescent="0.25">
      <c r="C57070" s="3" t="s">
        <v>48148</v>
      </c>
    </row>
    <row r="57071" spans="3:3" x14ac:dyDescent="0.25">
      <c r="C57071" s="3" t="s">
        <v>125926</v>
      </c>
    </row>
    <row r="57072" spans="3:3" x14ac:dyDescent="0.25">
      <c r="C57072" s="3" t="s">
        <v>51043</v>
      </c>
    </row>
    <row r="57073" spans="3:3" x14ac:dyDescent="0.25">
      <c r="C57073" s="3" t="s">
        <v>19316</v>
      </c>
    </row>
    <row r="57074" spans="3:3" x14ac:dyDescent="0.25">
      <c r="C57074" s="3" t="s">
        <v>60889</v>
      </c>
    </row>
    <row r="57075" spans="3:3" x14ac:dyDescent="0.25">
      <c r="C57075" s="3" t="s">
        <v>71193</v>
      </c>
    </row>
    <row r="57076" spans="3:3" x14ac:dyDescent="0.25">
      <c r="C57076" s="3" t="s">
        <v>117370</v>
      </c>
    </row>
    <row r="57077" spans="3:3" x14ac:dyDescent="0.25">
      <c r="C57077" s="3" t="s">
        <v>115572</v>
      </c>
    </row>
    <row r="57078" spans="3:3" x14ac:dyDescent="0.25">
      <c r="C57078" s="3" t="s">
        <v>126661</v>
      </c>
    </row>
    <row r="57079" spans="3:3" x14ac:dyDescent="0.25">
      <c r="C57079" s="3" t="s">
        <v>76754</v>
      </c>
    </row>
    <row r="57080" spans="3:3" x14ac:dyDescent="0.25">
      <c r="C57080" s="3" t="s">
        <v>90705</v>
      </c>
    </row>
    <row r="57081" spans="3:3" x14ac:dyDescent="0.25">
      <c r="C57081" s="3" t="s">
        <v>78736</v>
      </c>
    </row>
    <row r="57082" spans="3:3" x14ac:dyDescent="0.25">
      <c r="C57082" s="3" t="s">
        <v>43056</v>
      </c>
    </row>
    <row r="57083" spans="3:3" x14ac:dyDescent="0.25">
      <c r="C57083" s="3" t="s">
        <v>63540</v>
      </c>
    </row>
    <row r="57084" spans="3:3" x14ac:dyDescent="0.25">
      <c r="C57084" s="3" t="s">
        <v>48022</v>
      </c>
    </row>
    <row r="57085" spans="3:3" x14ac:dyDescent="0.25">
      <c r="C57085" s="3" t="s">
        <v>75906</v>
      </c>
    </row>
    <row r="57086" spans="3:3" x14ac:dyDescent="0.25">
      <c r="C57086" s="3" t="s">
        <v>109380</v>
      </c>
    </row>
    <row r="57087" spans="3:3" x14ac:dyDescent="0.25">
      <c r="C57087" s="3" t="s">
        <v>105409</v>
      </c>
    </row>
    <row r="57088" spans="3:3" x14ac:dyDescent="0.25">
      <c r="C57088" s="3" t="s">
        <v>24215</v>
      </c>
    </row>
    <row r="57089" spans="3:3" x14ac:dyDescent="0.25">
      <c r="C57089" s="3" t="s">
        <v>59676</v>
      </c>
    </row>
    <row r="57090" spans="3:3" x14ac:dyDescent="0.25">
      <c r="C57090" s="3" t="s">
        <v>46658</v>
      </c>
    </row>
    <row r="57091" spans="3:3" x14ac:dyDescent="0.25">
      <c r="C57091" s="3" t="s">
        <v>32566</v>
      </c>
    </row>
    <row r="57092" spans="3:3" x14ac:dyDescent="0.25">
      <c r="C57092" s="3" t="s">
        <v>42027</v>
      </c>
    </row>
    <row r="57093" spans="3:3" x14ac:dyDescent="0.25">
      <c r="C57093" s="3" t="s">
        <v>111017</v>
      </c>
    </row>
    <row r="57094" spans="3:3" x14ac:dyDescent="0.25">
      <c r="C57094" s="3" t="s">
        <v>46743</v>
      </c>
    </row>
    <row r="57095" spans="3:3" x14ac:dyDescent="0.25">
      <c r="C57095" s="3" t="s">
        <v>40893</v>
      </c>
    </row>
    <row r="57096" spans="3:3" x14ac:dyDescent="0.25">
      <c r="C57096" s="3" t="s">
        <v>105410</v>
      </c>
    </row>
    <row r="57097" spans="3:3" x14ac:dyDescent="0.25">
      <c r="C57097" s="3" t="s">
        <v>98706</v>
      </c>
    </row>
    <row r="57098" spans="3:3" x14ac:dyDescent="0.25">
      <c r="C57098" s="3" t="s">
        <v>24726</v>
      </c>
    </row>
    <row r="57099" spans="3:3" x14ac:dyDescent="0.25">
      <c r="C57099" s="3" t="s">
        <v>151609</v>
      </c>
    </row>
    <row r="57100" spans="3:3" x14ac:dyDescent="0.25">
      <c r="C57100" s="3" t="s">
        <v>8410</v>
      </c>
    </row>
    <row r="57101" spans="3:3" x14ac:dyDescent="0.25">
      <c r="C57101" s="3" t="s">
        <v>75907</v>
      </c>
    </row>
    <row r="57102" spans="3:3" x14ac:dyDescent="0.25">
      <c r="C57102" s="3" t="s">
        <v>154926</v>
      </c>
    </row>
    <row r="57103" spans="3:3" x14ac:dyDescent="0.25">
      <c r="C57103" s="3" t="s">
        <v>88741</v>
      </c>
    </row>
    <row r="57104" spans="3:3" x14ac:dyDescent="0.25">
      <c r="C57104" s="3" t="s">
        <v>30684</v>
      </c>
    </row>
    <row r="57105" spans="3:3" x14ac:dyDescent="0.25">
      <c r="C57105" s="3" t="s">
        <v>62964</v>
      </c>
    </row>
    <row r="57106" spans="3:3" x14ac:dyDescent="0.25">
      <c r="C57106" s="3" t="s">
        <v>145354</v>
      </c>
    </row>
    <row r="57107" spans="3:3" x14ac:dyDescent="0.25">
      <c r="C57107" s="3" t="s">
        <v>107318</v>
      </c>
    </row>
    <row r="57108" spans="3:3" x14ac:dyDescent="0.25">
      <c r="C57108" s="3" t="s">
        <v>156027</v>
      </c>
    </row>
    <row r="57109" spans="3:3" x14ac:dyDescent="0.25">
      <c r="C57109" s="3" t="s">
        <v>6219</v>
      </c>
    </row>
    <row r="57110" spans="3:3" x14ac:dyDescent="0.25">
      <c r="C57110" s="3" t="s">
        <v>101255</v>
      </c>
    </row>
    <row r="57111" spans="3:3" x14ac:dyDescent="0.25">
      <c r="C57111" s="3" t="s">
        <v>114403</v>
      </c>
    </row>
    <row r="57112" spans="3:3" x14ac:dyDescent="0.25">
      <c r="C57112" s="3" t="s">
        <v>48373</v>
      </c>
    </row>
    <row r="57113" spans="3:3" x14ac:dyDescent="0.25">
      <c r="C57113" s="3" t="s">
        <v>94518</v>
      </c>
    </row>
    <row r="57114" spans="3:3" x14ac:dyDescent="0.25">
      <c r="C57114" s="3" t="s">
        <v>43915</v>
      </c>
    </row>
    <row r="57115" spans="3:3" x14ac:dyDescent="0.25">
      <c r="C57115" s="3" t="s">
        <v>11716</v>
      </c>
    </row>
    <row r="57116" spans="3:3" x14ac:dyDescent="0.25">
      <c r="C57116" s="3" t="s">
        <v>116149</v>
      </c>
    </row>
    <row r="57117" spans="3:3" x14ac:dyDescent="0.25">
      <c r="C57117" s="3" t="s">
        <v>76996</v>
      </c>
    </row>
    <row r="57118" spans="3:3" x14ac:dyDescent="0.25">
      <c r="C57118" s="3" t="s">
        <v>69374</v>
      </c>
    </row>
    <row r="57119" spans="3:3" x14ac:dyDescent="0.25">
      <c r="C57119" s="3" t="s">
        <v>9851</v>
      </c>
    </row>
    <row r="57120" spans="3:3" x14ac:dyDescent="0.25">
      <c r="C57120" s="3" t="s">
        <v>116150</v>
      </c>
    </row>
    <row r="57121" spans="3:3" x14ac:dyDescent="0.25">
      <c r="C57121" s="3" t="s">
        <v>54863</v>
      </c>
    </row>
    <row r="57122" spans="3:3" x14ac:dyDescent="0.25">
      <c r="C57122" s="3" t="s">
        <v>32418</v>
      </c>
    </row>
    <row r="57123" spans="3:3" x14ac:dyDescent="0.25">
      <c r="C57123" s="3" t="s">
        <v>43447</v>
      </c>
    </row>
    <row r="57124" spans="3:3" x14ac:dyDescent="0.25">
      <c r="C57124" s="3" t="s">
        <v>24020</v>
      </c>
    </row>
    <row r="57125" spans="3:3" x14ac:dyDescent="0.25">
      <c r="C57125" s="3" t="s">
        <v>88104</v>
      </c>
    </row>
    <row r="57126" spans="3:3" x14ac:dyDescent="0.25">
      <c r="C57126" s="3" t="s">
        <v>76312</v>
      </c>
    </row>
    <row r="57127" spans="3:3" x14ac:dyDescent="0.25">
      <c r="C57127" s="3" t="s">
        <v>19810</v>
      </c>
    </row>
    <row r="57128" spans="3:3" x14ac:dyDescent="0.25">
      <c r="C57128" s="3" t="s">
        <v>92060</v>
      </c>
    </row>
    <row r="57129" spans="3:3" x14ac:dyDescent="0.25">
      <c r="C57129" s="3" t="s">
        <v>147391</v>
      </c>
    </row>
    <row r="57130" spans="3:3" x14ac:dyDescent="0.25">
      <c r="C57130" s="3" t="s">
        <v>102157</v>
      </c>
    </row>
    <row r="57131" spans="3:3" x14ac:dyDescent="0.25">
      <c r="C57131" s="3" t="s">
        <v>70469</v>
      </c>
    </row>
    <row r="57132" spans="3:3" x14ac:dyDescent="0.25">
      <c r="C57132" s="3" t="s">
        <v>53415</v>
      </c>
    </row>
    <row r="57133" spans="3:3" x14ac:dyDescent="0.25">
      <c r="C57133" s="3" t="s">
        <v>113219</v>
      </c>
    </row>
    <row r="57134" spans="3:3" x14ac:dyDescent="0.25">
      <c r="C57134" s="3" t="s">
        <v>84086</v>
      </c>
    </row>
    <row r="57135" spans="3:3" x14ac:dyDescent="0.25">
      <c r="C57135" s="3" t="s">
        <v>93802</v>
      </c>
    </row>
    <row r="57136" spans="3:3" x14ac:dyDescent="0.25">
      <c r="C57136" s="3" t="s">
        <v>13003</v>
      </c>
    </row>
    <row r="57137" spans="3:3" x14ac:dyDescent="0.25">
      <c r="C57137" s="3" t="s">
        <v>67318</v>
      </c>
    </row>
    <row r="57138" spans="3:3" x14ac:dyDescent="0.25">
      <c r="C57138" s="3" t="s">
        <v>22895</v>
      </c>
    </row>
    <row r="57139" spans="3:3" x14ac:dyDescent="0.25">
      <c r="C57139" s="3" t="s">
        <v>99110</v>
      </c>
    </row>
    <row r="57140" spans="3:3" x14ac:dyDescent="0.25">
      <c r="C57140" s="3" t="s">
        <v>153852</v>
      </c>
    </row>
    <row r="57141" spans="3:3" x14ac:dyDescent="0.25">
      <c r="C57141" s="3" t="s">
        <v>58953</v>
      </c>
    </row>
    <row r="57142" spans="3:3" x14ac:dyDescent="0.25">
      <c r="C57142" s="3" t="s">
        <v>19890</v>
      </c>
    </row>
    <row r="57143" spans="3:3" x14ac:dyDescent="0.25">
      <c r="C57143" s="3" t="s">
        <v>133569</v>
      </c>
    </row>
    <row r="57144" spans="3:3" x14ac:dyDescent="0.25">
      <c r="C57144" s="3" t="s">
        <v>140527</v>
      </c>
    </row>
    <row r="57145" spans="3:3" x14ac:dyDescent="0.25">
      <c r="C57145" s="3" t="s">
        <v>10744</v>
      </c>
    </row>
    <row r="57146" spans="3:3" x14ac:dyDescent="0.25">
      <c r="C57146" s="3" t="s">
        <v>36998</v>
      </c>
    </row>
    <row r="57147" spans="3:3" x14ac:dyDescent="0.25">
      <c r="C57147" s="3" t="s">
        <v>139658</v>
      </c>
    </row>
    <row r="57148" spans="3:3" x14ac:dyDescent="0.25">
      <c r="C57148" s="3" t="s">
        <v>92715</v>
      </c>
    </row>
    <row r="57149" spans="3:3" x14ac:dyDescent="0.25">
      <c r="C57149" s="3" t="s">
        <v>73194</v>
      </c>
    </row>
    <row r="57150" spans="3:3" x14ac:dyDescent="0.25">
      <c r="C57150" s="3" t="s">
        <v>47375</v>
      </c>
    </row>
    <row r="57151" spans="3:3" x14ac:dyDescent="0.25">
      <c r="C57151" s="3" t="s">
        <v>131248</v>
      </c>
    </row>
    <row r="57152" spans="3:3" x14ac:dyDescent="0.25">
      <c r="C57152" s="3" t="s">
        <v>37464</v>
      </c>
    </row>
    <row r="57153" spans="3:3" x14ac:dyDescent="0.25">
      <c r="C57153" s="3" t="s">
        <v>643</v>
      </c>
    </row>
    <row r="57154" spans="3:3" x14ac:dyDescent="0.25">
      <c r="C57154" s="3" t="s">
        <v>69558</v>
      </c>
    </row>
    <row r="57155" spans="3:3" x14ac:dyDescent="0.25">
      <c r="C57155" s="3" t="s">
        <v>146364</v>
      </c>
    </row>
    <row r="57156" spans="3:3" x14ac:dyDescent="0.25">
      <c r="C57156" s="3" t="s">
        <v>119785</v>
      </c>
    </row>
    <row r="57157" spans="3:3" x14ac:dyDescent="0.25">
      <c r="C57157" s="3" t="s">
        <v>129702</v>
      </c>
    </row>
    <row r="57158" spans="3:3" x14ac:dyDescent="0.25">
      <c r="C57158" s="3" t="s">
        <v>18835</v>
      </c>
    </row>
    <row r="57159" spans="3:3" x14ac:dyDescent="0.25">
      <c r="C57159" s="3" t="s">
        <v>123166</v>
      </c>
    </row>
    <row r="57160" spans="3:3" x14ac:dyDescent="0.25">
      <c r="C57160" s="3" t="s">
        <v>177</v>
      </c>
    </row>
    <row r="57161" spans="3:3" x14ac:dyDescent="0.25">
      <c r="C57161" s="3" t="s">
        <v>94184</v>
      </c>
    </row>
    <row r="57162" spans="3:3" x14ac:dyDescent="0.25">
      <c r="C57162" s="3" t="s">
        <v>147392</v>
      </c>
    </row>
    <row r="57163" spans="3:3" x14ac:dyDescent="0.25">
      <c r="C57163" s="3" t="s">
        <v>103520</v>
      </c>
    </row>
    <row r="57164" spans="3:3" x14ac:dyDescent="0.25">
      <c r="C57164" s="3" t="s">
        <v>78529</v>
      </c>
    </row>
    <row r="57165" spans="3:3" x14ac:dyDescent="0.25">
      <c r="C57165" s="3" t="s">
        <v>148415</v>
      </c>
    </row>
    <row r="57166" spans="3:3" x14ac:dyDescent="0.25">
      <c r="C57166" s="3" t="s">
        <v>51703</v>
      </c>
    </row>
    <row r="57167" spans="3:3" x14ac:dyDescent="0.25">
      <c r="C57167" s="3" t="s">
        <v>79232</v>
      </c>
    </row>
    <row r="57168" spans="3:3" x14ac:dyDescent="0.25">
      <c r="C57168" s="3" t="s">
        <v>62531</v>
      </c>
    </row>
    <row r="57169" spans="3:3" x14ac:dyDescent="0.25">
      <c r="C57169" s="3" t="s">
        <v>148416</v>
      </c>
    </row>
    <row r="57170" spans="3:3" x14ac:dyDescent="0.25">
      <c r="C57170" s="3" t="s">
        <v>148417</v>
      </c>
    </row>
    <row r="57171" spans="3:3" x14ac:dyDescent="0.25">
      <c r="C57171" s="3" t="s">
        <v>114404</v>
      </c>
    </row>
    <row r="57172" spans="3:3" x14ac:dyDescent="0.25">
      <c r="C57172" s="3" t="s">
        <v>143402</v>
      </c>
    </row>
    <row r="57173" spans="3:3" x14ac:dyDescent="0.25">
      <c r="C57173" s="3" t="s">
        <v>128123</v>
      </c>
    </row>
    <row r="57174" spans="3:3" x14ac:dyDescent="0.25">
      <c r="C57174" s="3" t="s">
        <v>145355</v>
      </c>
    </row>
    <row r="57175" spans="3:3" x14ac:dyDescent="0.25">
      <c r="C57175" s="3" t="s">
        <v>72173</v>
      </c>
    </row>
    <row r="57176" spans="3:3" x14ac:dyDescent="0.25">
      <c r="C57176" s="3" t="s">
        <v>94870</v>
      </c>
    </row>
    <row r="57177" spans="3:3" x14ac:dyDescent="0.25">
      <c r="C57177" s="3" t="s">
        <v>44863</v>
      </c>
    </row>
    <row r="57178" spans="3:3" x14ac:dyDescent="0.25">
      <c r="C57178" s="3" t="s">
        <v>125227</v>
      </c>
    </row>
    <row r="57179" spans="3:3" x14ac:dyDescent="0.25">
      <c r="C57179" s="3" t="s">
        <v>111018</v>
      </c>
    </row>
    <row r="57180" spans="3:3" x14ac:dyDescent="0.25">
      <c r="C57180" s="3" t="s">
        <v>103978</v>
      </c>
    </row>
    <row r="57181" spans="3:3" x14ac:dyDescent="0.25">
      <c r="C57181" s="3" t="s">
        <v>138740</v>
      </c>
    </row>
    <row r="57182" spans="3:3" x14ac:dyDescent="0.25">
      <c r="C57182" s="3" t="s">
        <v>103979</v>
      </c>
    </row>
    <row r="57183" spans="3:3" x14ac:dyDescent="0.25">
      <c r="C57183" s="3" t="s">
        <v>95965</v>
      </c>
    </row>
    <row r="57184" spans="3:3" x14ac:dyDescent="0.25">
      <c r="C57184" s="3" t="s">
        <v>104425</v>
      </c>
    </row>
    <row r="57185" spans="3:3" x14ac:dyDescent="0.25">
      <c r="C57185" s="3" t="s">
        <v>85986</v>
      </c>
    </row>
    <row r="57186" spans="3:3" x14ac:dyDescent="0.25">
      <c r="C57186" s="3" t="s">
        <v>114991</v>
      </c>
    </row>
    <row r="57187" spans="3:3" x14ac:dyDescent="0.25">
      <c r="C57187" s="3" t="s">
        <v>121748</v>
      </c>
    </row>
    <row r="57188" spans="3:3" x14ac:dyDescent="0.25">
      <c r="C57188" s="3" t="s">
        <v>140528</v>
      </c>
    </row>
    <row r="57189" spans="3:3" x14ac:dyDescent="0.25">
      <c r="C57189" s="3" t="s">
        <v>15509</v>
      </c>
    </row>
    <row r="57190" spans="3:3" x14ac:dyDescent="0.25">
      <c r="C57190" s="3" t="s">
        <v>137835</v>
      </c>
    </row>
    <row r="57191" spans="3:3" x14ac:dyDescent="0.25">
      <c r="C57191" s="3" t="s">
        <v>23845</v>
      </c>
    </row>
    <row r="57192" spans="3:3" x14ac:dyDescent="0.25">
      <c r="C57192" s="3" t="s">
        <v>148418</v>
      </c>
    </row>
    <row r="57193" spans="3:3" x14ac:dyDescent="0.25">
      <c r="C57193" s="3" t="s">
        <v>61013</v>
      </c>
    </row>
    <row r="57194" spans="3:3" x14ac:dyDescent="0.25">
      <c r="C57194" s="3" t="s">
        <v>69916</v>
      </c>
    </row>
    <row r="57195" spans="3:3" x14ac:dyDescent="0.25">
      <c r="C57195" s="3" t="s">
        <v>47318</v>
      </c>
    </row>
    <row r="57196" spans="3:3" x14ac:dyDescent="0.25">
      <c r="C57196" s="3" t="s">
        <v>16436</v>
      </c>
    </row>
    <row r="57197" spans="3:3" x14ac:dyDescent="0.25">
      <c r="C57197" s="3" t="s">
        <v>22665</v>
      </c>
    </row>
    <row r="57198" spans="3:3" x14ac:dyDescent="0.25">
      <c r="C57198" s="3" t="s">
        <v>10825</v>
      </c>
    </row>
    <row r="57199" spans="3:3" x14ac:dyDescent="0.25">
      <c r="C57199" s="3" t="s">
        <v>66030</v>
      </c>
    </row>
    <row r="57200" spans="3:3" x14ac:dyDescent="0.25">
      <c r="C57200" s="3" t="s">
        <v>41575</v>
      </c>
    </row>
    <row r="57201" spans="3:3" x14ac:dyDescent="0.25">
      <c r="C57201" s="3" t="s">
        <v>30722</v>
      </c>
    </row>
    <row r="57202" spans="3:3" x14ac:dyDescent="0.25">
      <c r="C57202" s="3" t="s">
        <v>120460</v>
      </c>
    </row>
    <row r="57203" spans="3:3" x14ac:dyDescent="0.25">
      <c r="C57203" s="3" t="s">
        <v>46456</v>
      </c>
    </row>
    <row r="57204" spans="3:3" x14ac:dyDescent="0.25">
      <c r="C57204" s="3" t="s">
        <v>23422</v>
      </c>
    </row>
    <row r="57205" spans="3:3" x14ac:dyDescent="0.25">
      <c r="C57205" s="3" t="s">
        <v>146365</v>
      </c>
    </row>
    <row r="57206" spans="3:3" x14ac:dyDescent="0.25">
      <c r="C57206" s="3" t="s">
        <v>60398</v>
      </c>
    </row>
    <row r="57207" spans="3:3" x14ac:dyDescent="0.25">
      <c r="C57207" s="3" t="s">
        <v>117371</v>
      </c>
    </row>
    <row r="57208" spans="3:3" x14ac:dyDescent="0.25">
      <c r="C57208" s="3" t="s">
        <v>93803</v>
      </c>
    </row>
    <row r="57209" spans="3:3" x14ac:dyDescent="0.25">
      <c r="C57209" s="3" t="s">
        <v>147393</v>
      </c>
    </row>
    <row r="57210" spans="3:3" x14ac:dyDescent="0.25">
      <c r="C57210" s="3" t="s">
        <v>116766</v>
      </c>
    </row>
    <row r="57211" spans="3:3" x14ac:dyDescent="0.25">
      <c r="C57211" s="3" t="s">
        <v>34900</v>
      </c>
    </row>
    <row r="57212" spans="3:3" x14ac:dyDescent="0.25">
      <c r="C57212" s="3" t="s">
        <v>148419</v>
      </c>
    </row>
    <row r="57213" spans="3:3" x14ac:dyDescent="0.25">
      <c r="C57213" s="3" t="s">
        <v>16079</v>
      </c>
    </row>
    <row r="57214" spans="3:3" x14ac:dyDescent="0.25">
      <c r="C57214" s="3" t="s">
        <v>20889</v>
      </c>
    </row>
    <row r="57215" spans="3:3" x14ac:dyDescent="0.25">
      <c r="C57215" s="3" t="s">
        <v>52277</v>
      </c>
    </row>
    <row r="57216" spans="3:3" x14ac:dyDescent="0.25">
      <c r="C57216" s="3" t="s">
        <v>54286</v>
      </c>
    </row>
    <row r="57217" spans="3:3" x14ac:dyDescent="0.25">
      <c r="C57217" s="3" t="s">
        <v>9290</v>
      </c>
    </row>
    <row r="57218" spans="3:3" x14ac:dyDescent="0.25">
      <c r="C57218" s="3" t="s">
        <v>89053</v>
      </c>
    </row>
    <row r="57219" spans="3:3" x14ac:dyDescent="0.25">
      <c r="C57219" s="3" t="s">
        <v>78991</v>
      </c>
    </row>
    <row r="57220" spans="3:3" x14ac:dyDescent="0.25">
      <c r="C57220" s="3" t="s">
        <v>100797</v>
      </c>
    </row>
    <row r="57221" spans="3:3" x14ac:dyDescent="0.25">
      <c r="C57221" s="3" t="s">
        <v>21741</v>
      </c>
    </row>
    <row r="57222" spans="3:3" x14ac:dyDescent="0.25">
      <c r="C57222" s="3" t="s">
        <v>41523</v>
      </c>
    </row>
    <row r="57223" spans="3:3" x14ac:dyDescent="0.25">
      <c r="C57223" s="3" t="s">
        <v>128124</v>
      </c>
    </row>
    <row r="57224" spans="3:3" x14ac:dyDescent="0.25">
      <c r="C57224" s="3" t="s">
        <v>27166</v>
      </c>
    </row>
    <row r="57225" spans="3:3" x14ac:dyDescent="0.25">
      <c r="C57225" s="3" t="s">
        <v>48219</v>
      </c>
    </row>
    <row r="57226" spans="3:3" x14ac:dyDescent="0.25">
      <c r="C57226" s="3" t="s">
        <v>48297</v>
      </c>
    </row>
    <row r="57227" spans="3:3" x14ac:dyDescent="0.25">
      <c r="C57227" s="3" t="s">
        <v>97101</v>
      </c>
    </row>
    <row r="57228" spans="3:3" x14ac:dyDescent="0.25">
      <c r="C57228" s="3" t="s">
        <v>130483</v>
      </c>
    </row>
    <row r="57229" spans="3:3" x14ac:dyDescent="0.25">
      <c r="C57229" s="3" t="s">
        <v>68529</v>
      </c>
    </row>
    <row r="57230" spans="3:3" x14ac:dyDescent="0.25">
      <c r="C57230" s="3" t="s">
        <v>43610</v>
      </c>
    </row>
    <row r="57231" spans="3:3" x14ac:dyDescent="0.25">
      <c r="C57231" s="3" t="s">
        <v>100359</v>
      </c>
    </row>
    <row r="57232" spans="3:3" x14ac:dyDescent="0.25">
      <c r="C57232" s="3" t="s">
        <v>56953</v>
      </c>
    </row>
    <row r="57233" spans="3:3" x14ac:dyDescent="0.25">
      <c r="C57233" s="3" t="s">
        <v>68164</v>
      </c>
    </row>
    <row r="57234" spans="3:3" x14ac:dyDescent="0.25">
      <c r="C57234" s="3" t="s">
        <v>66031</v>
      </c>
    </row>
    <row r="57235" spans="3:3" x14ac:dyDescent="0.25">
      <c r="C57235" s="3" t="s">
        <v>89720</v>
      </c>
    </row>
    <row r="57236" spans="3:3" x14ac:dyDescent="0.25">
      <c r="C57236" s="3" t="s">
        <v>113220</v>
      </c>
    </row>
    <row r="57237" spans="3:3" x14ac:dyDescent="0.25">
      <c r="C57237" s="3" t="s">
        <v>77848</v>
      </c>
    </row>
    <row r="57238" spans="3:3" x14ac:dyDescent="0.25">
      <c r="C57238" s="3" t="s">
        <v>55745</v>
      </c>
    </row>
    <row r="57239" spans="3:3" x14ac:dyDescent="0.25">
      <c r="C57239" s="3" t="s">
        <v>82264</v>
      </c>
    </row>
    <row r="57240" spans="3:3" x14ac:dyDescent="0.25">
      <c r="C57240" s="3" t="s">
        <v>21493</v>
      </c>
    </row>
    <row r="57241" spans="3:3" x14ac:dyDescent="0.25">
      <c r="C57241" s="3" t="s">
        <v>40929</v>
      </c>
    </row>
    <row r="57242" spans="3:3" x14ac:dyDescent="0.25">
      <c r="C57242" s="3" t="s">
        <v>77849</v>
      </c>
    </row>
    <row r="57243" spans="3:3" x14ac:dyDescent="0.25">
      <c r="C57243" s="3" t="s">
        <v>21338</v>
      </c>
    </row>
    <row r="57244" spans="3:3" x14ac:dyDescent="0.25">
      <c r="C57244" s="3" t="s">
        <v>70839</v>
      </c>
    </row>
    <row r="57245" spans="3:3" x14ac:dyDescent="0.25">
      <c r="C57245" s="3" t="s">
        <v>76313</v>
      </c>
    </row>
    <row r="57246" spans="3:3" x14ac:dyDescent="0.25">
      <c r="C57246" s="3" t="s">
        <v>25565</v>
      </c>
    </row>
    <row r="57247" spans="3:3" x14ac:dyDescent="0.25">
      <c r="C57247" s="3" t="s">
        <v>107843</v>
      </c>
    </row>
    <row r="57248" spans="3:3" x14ac:dyDescent="0.25">
      <c r="C57248" s="3" t="s">
        <v>118570</v>
      </c>
    </row>
    <row r="57249" spans="3:3" x14ac:dyDescent="0.25">
      <c r="C57249" s="3" t="s">
        <v>63975</v>
      </c>
    </row>
    <row r="57250" spans="3:3" x14ac:dyDescent="0.25">
      <c r="C57250" s="3" t="s">
        <v>156028</v>
      </c>
    </row>
    <row r="57251" spans="3:3" x14ac:dyDescent="0.25">
      <c r="C57251" s="3" t="s">
        <v>137001</v>
      </c>
    </row>
    <row r="57252" spans="3:3" x14ac:dyDescent="0.25">
      <c r="C57252" s="3" t="s">
        <v>143403</v>
      </c>
    </row>
    <row r="57253" spans="3:3" x14ac:dyDescent="0.25">
      <c r="C57253" s="3" t="s">
        <v>76755</v>
      </c>
    </row>
    <row r="57254" spans="3:3" x14ac:dyDescent="0.25">
      <c r="C57254" s="3" t="s">
        <v>139659</v>
      </c>
    </row>
    <row r="57255" spans="3:3" x14ac:dyDescent="0.25">
      <c r="C57255" s="3" t="s">
        <v>131249</v>
      </c>
    </row>
    <row r="57256" spans="3:3" x14ac:dyDescent="0.25">
      <c r="C57256" s="3" t="s">
        <v>83536</v>
      </c>
    </row>
    <row r="57257" spans="3:3" x14ac:dyDescent="0.25">
      <c r="C57257" s="3" t="s">
        <v>151610</v>
      </c>
    </row>
    <row r="57258" spans="3:3" x14ac:dyDescent="0.25">
      <c r="C57258" s="3" t="s">
        <v>90052</v>
      </c>
    </row>
    <row r="57259" spans="3:3" x14ac:dyDescent="0.25">
      <c r="C57259" s="3" t="s">
        <v>62675</v>
      </c>
    </row>
    <row r="57260" spans="3:3" x14ac:dyDescent="0.25">
      <c r="C57260" s="3" t="s">
        <v>60399</v>
      </c>
    </row>
    <row r="57261" spans="3:3" x14ac:dyDescent="0.25">
      <c r="C57261" s="3" t="s">
        <v>87168</v>
      </c>
    </row>
    <row r="57262" spans="3:3" x14ac:dyDescent="0.25">
      <c r="C57262" s="3" t="s">
        <v>53320</v>
      </c>
    </row>
    <row r="57263" spans="3:3" x14ac:dyDescent="0.25">
      <c r="C57263" s="3" t="s">
        <v>47242</v>
      </c>
    </row>
    <row r="57264" spans="3:3" x14ac:dyDescent="0.25">
      <c r="C57264" s="3" t="s">
        <v>144339</v>
      </c>
    </row>
    <row r="57265" spans="3:3" x14ac:dyDescent="0.25">
      <c r="C57265" s="3" t="s">
        <v>121749</v>
      </c>
    </row>
    <row r="57266" spans="3:3" x14ac:dyDescent="0.25">
      <c r="C57266" s="3" t="s">
        <v>90053</v>
      </c>
    </row>
    <row r="57267" spans="3:3" x14ac:dyDescent="0.25">
      <c r="C57267" s="3" t="s">
        <v>20812</v>
      </c>
    </row>
    <row r="57268" spans="3:3" x14ac:dyDescent="0.25">
      <c r="C57268" s="3" t="s">
        <v>142417</v>
      </c>
    </row>
    <row r="57269" spans="3:3" x14ac:dyDescent="0.25">
      <c r="C57269" s="3" t="s">
        <v>120461</v>
      </c>
    </row>
    <row r="57270" spans="3:3" x14ac:dyDescent="0.25">
      <c r="C57270" s="3" t="s">
        <v>105842</v>
      </c>
    </row>
    <row r="57271" spans="3:3" x14ac:dyDescent="0.25">
      <c r="C57271" s="3" t="s">
        <v>55141</v>
      </c>
    </row>
    <row r="57272" spans="3:3" x14ac:dyDescent="0.25">
      <c r="C57272" s="3" t="s">
        <v>77436</v>
      </c>
    </row>
    <row r="57273" spans="3:3" x14ac:dyDescent="0.25">
      <c r="C57273" s="3" t="s">
        <v>103980</v>
      </c>
    </row>
    <row r="57274" spans="3:3" x14ac:dyDescent="0.25">
      <c r="C57274" s="3" t="s">
        <v>149446</v>
      </c>
    </row>
    <row r="57275" spans="3:3" x14ac:dyDescent="0.25">
      <c r="C57275" s="3" t="s">
        <v>68887</v>
      </c>
    </row>
    <row r="57276" spans="3:3" x14ac:dyDescent="0.25">
      <c r="C57276" s="3" t="s">
        <v>154927</v>
      </c>
    </row>
    <row r="57277" spans="3:3" x14ac:dyDescent="0.25">
      <c r="C57277" s="3" t="s">
        <v>20754</v>
      </c>
    </row>
    <row r="57278" spans="3:3" x14ac:dyDescent="0.25">
      <c r="C57278" s="3" t="s">
        <v>153853</v>
      </c>
    </row>
    <row r="57279" spans="3:3" x14ac:dyDescent="0.25">
      <c r="C57279" s="3" t="s">
        <v>129703</v>
      </c>
    </row>
    <row r="57280" spans="3:3" x14ac:dyDescent="0.25">
      <c r="C57280" s="3" t="s">
        <v>101256</v>
      </c>
    </row>
    <row r="57281" spans="3:3" x14ac:dyDescent="0.25">
      <c r="C57281" s="3" t="s">
        <v>54026</v>
      </c>
    </row>
    <row r="57282" spans="3:3" x14ac:dyDescent="0.25">
      <c r="C57282" s="3" t="s">
        <v>90054</v>
      </c>
    </row>
    <row r="57283" spans="3:3" x14ac:dyDescent="0.25">
      <c r="C57283" s="3" t="s">
        <v>38025</v>
      </c>
    </row>
    <row r="57284" spans="3:3" x14ac:dyDescent="0.25">
      <c r="C57284" s="3" t="s">
        <v>12170</v>
      </c>
    </row>
    <row r="57285" spans="3:3" x14ac:dyDescent="0.25">
      <c r="C57285" s="3" t="s">
        <v>50408</v>
      </c>
    </row>
    <row r="57286" spans="3:3" x14ac:dyDescent="0.25">
      <c r="C57286" s="3" t="s">
        <v>77850</v>
      </c>
    </row>
    <row r="57287" spans="3:3" x14ac:dyDescent="0.25">
      <c r="C57287" s="3" t="s">
        <v>28711</v>
      </c>
    </row>
    <row r="57288" spans="3:3" x14ac:dyDescent="0.25">
      <c r="C57288" s="3" t="s">
        <v>91033</v>
      </c>
    </row>
    <row r="57289" spans="3:3" x14ac:dyDescent="0.25">
      <c r="C57289" s="3" t="s">
        <v>52121</v>
      </c>
    </row>
    <row r="57290" spans="3:3" x14ac:dyDescent="0.25">
      <c r="C57290" s="3" t="s">
        <v>27554</v>
      </c>
    </row>
    <row r="57291" spans="3:3" x14ac:dyDescent="0.25">
      <c r="C57291" s="3" t="s">
        <v>100360</v>
      </c>
    </row>
    <row r="57292" spans="3:3" x14ac:dyDescent="0.25">
      <c r="C57292" s="3" t="s">
        <v>104426</v>
      </c>
    </row>
    <row r="57293" spans="3:3" x14ac:dyDescent="0.25">
      <c r="C57293" s="3" t="s">
        <v>11860</v>
      </c>
    </row>
    <row r="57294" spans="3:3" x14ac:dyDescent="0.25">
      <c r="C57294" s="3" t="s">
        <v>98307</v>
      </c>
    </row>
    <row r="57295" spans="3:3" x14ac:dyDescent="0.25">
      <c r="C57295" s="3" t="s">
        <v>19092</v>
      </c>
    </row>
    <row r="57296" spans="3:3" x14ac:dyDescent="0.25">
      <c r="C57296" s="3" t="s">
        <v>62532</v>
      </c>
    </row>
    <row r="57297" spans="3:3" x14ac:dyDescent="0.25">
      <c r="C57297" s="3" t="s">
        <v>21308</v>
      </c>
    </row>
    <row r="57298" spans="3:3" x14ac:dyDescent="0.25">
      <c r="C57298" s="3" t="s">
        <v>11680</v>
      </c>
    </row>
    <row r="57299" spans="3:3" x14ac:dyDescent="0.25">
      <c r="C57299" s="3" t="s">
        <v>113221</v>
      </c>
    </row>
    <row r="57300" spans="3:3" x14ac:dyDescent="0.25">
      <c r="C57300" s="3" t="s">
        <v>11335</v>
      </c>
    </row>
    <row r="57301" spans="3:3" x14ac:dyDescent="0.25">
      <c r="C57301" s="3" t="s">
        <v>25842</v>
      </c>
    </row>
    <row r="57302" spans="3:3" x14ac:dyDescent="0.25">
      <c r="C57302" s="3" t="s">
        <v>45101</v>
      </c>
    </row>
    <row r="57303" spans="3:3" x14ac:dyDescent="0.25">
      <c r="C57303" s="3" t="s">
        <v>60528</v>
      </c>
    </row>
    <row r="57304" spans="3:3" x14ac:dyDescent="0.25">
      <c r="C57304" s="3" t="s">
        <v>87461</v>
      </c>
    </row>
    <row r="57305" spans="3:3" x14ac:dyDescent="0.25">
      <c r="C57305" s="3" t="s">
        <v>28864</v>
      </c>
    </row>
    <row r="57306" spans="3:3" x14ac:dyDescent="0.25">
      <c r="C57306" s="3" t="s">
        <v>109920</v>
      </c>
    </row>
    <row r="57307" spans="3:3" x14ac:dyDescent="0.25">
      <c r="C57307" s="3" t="s">
        <v>90706</v>
      </c>
    </row>
    <row r="57308" spans="3:3" x14ac:dyDescent="0.25">
      <c r="C57308" s="3" t="s">
        <v>16581</v>
      </c>
    </row>
    <row r="57309" spans="3:3" x14ac:dyDescent="0.25">
      <c r="C57309" s="3" t="s">
        <v>128933</v>
      </c>
    </row>
    <row r="57310" spans="3:3" x14ac:dyDescent="0.25">
      <c r="C57310" s="3" t="s">
        <v>121103</v>
      </c>
    </row>
    <row r="57311" spans="3:3" x14ac:dyDescent="0.25">
      <c r="C57311" s="3" t="s">
        <v>79233</v>
      </c>
    </row>
    <row r="57312" spans="3:3" x14ac:dyDescent="0.25">
      <c r="C57312" s="3" t="s">
        <v>61611</v>
      </c>
    </row>
    <row r="57313" spans="3:3" x14ac:dyDescent="0.25">
      <c r="C57313" s="3" t="s">
        <v>24553</v>
      </c>
    </row>
    <row r="57314" spans="3:3" x14ac:dyDescent="0.25">
      <c r="C57314" s="3" t="s">
        <v>23193</v>
      </c>
    </row>
    <row r="57315" spans="3:3" x14ac:dyDescent="0.25">
      <c r="C57315" s="3" t="s">
        <v>36626</v>
      </c>
    </row>
    <row r="57316" spans="3:3" x14ac:dyDescent="0.25">
      <c r="C57316" s="3" t="s">
        <v>107319</v>
      </c>
    </row>
    <row r="57317" spans="3:3" x14ac:dyDescent="0.25">
      <c r="C57317" s="3" t="s">
        <v>34559</v>
      </c>
    </row>
    <row r="57318" spans="3:3" x14ac:dyDescent="0.25">
      <c r="C57318" s="3" t="s">
        <v>78316</v>
      </c>
    </row>
    <row r="57319" spans="3:3" x14ac:dyDescent="0.25">
      <c r="C57319" s="3" t="s">
        <v>128125</v>
      </c>
    </row>
    <row r="57320" spans="3:3" x14ac:dyDescent="0.25">
      <c r="C57320" s="3" t="s">
        <v>126662</v>
      </c>
    </row>
    <row r="57321" spans="3:3" x14ac:dyDescent="0.25">
      <c r="C57321" s="3" t="s">
        <v>123167</v>
      </c>
    </row>
    <row r="57322" spans="3:3" x14ac:dyDescent="0.25">
      <c r="C57322" s="3" t="s">
        <v>114405</v>
      </c>
    </row>
    <row r="57323" spans="3:3" x14ac:dyDescent="0.25">
      <c r="C57323" s="3" t="s">
        <v>22110</v>
      </c>
    </row>
    <row r="57324" spans="3:3" x14ac:dyDescent="0.25">
      <c r="C57324" s="3" t="s">
        <v>148420</v>
      </c>
    </row>
    <row r="57325" spans="3:3" x14ac:dyDescent="0.25">
      <c r="C57325" s="3" t="s">
        <v>137002</v>
      </c>
    </row>
    <row r="57326" spans="3:3" x14ac:dyDescent="0.25">
      <c r="C57326" s="3" t="s">
        <v>75703</v>
      </c>
    </row>
    <row r="57327" spans="3:3" x14ac:dyDescent="0.25">
      <c r="C57327" s="3" t="s">
        <v>23710</v>
      </c>
    </row>
    <row r="57328" spans="3:3" x14ac:dyDescent="0.25">
      <c r="C57328" s="3" t="s">
        <v>110497</v>
      </c>
    </row>
    <row r="57329" spans="3:3" x14ac:dyDescent="0.25">
      <c r="C57329" s="3" t="s">
        <v>28340</v>
      </c>
    </row>
    <row r="57330" spans="3:3" x14ac:dyDescent="0.25">
      <c r="C57330" s="3" t="s">
        <v>76531</v>
      </c>
    </row>
    <row r="57331" spans="3:3" x14ac:dyDescent="0.25">
      <c r="C57331" s="3" t="s">
        <v>127392</v>
      </c>
    </row>
    <row r="57332" spans="3:3" x14ac:dyDescent="0.25">
      <c r="C57332" s="3" t="s">
        <v>38342</v>
      </c>
    </row>
    <row r="57333" spans="3:3" x14ac:dyDescent="0.25">
      <c r="C57333" s="3" t="s">
        <v>139660</v>
      </c>
    </row>
    <row r="57334" spans="3:3" x14ac:dyDescent="0.25">
      <c r="C57334" s="3" t="s">
        <v>57733</v>
      </c>
    </row>
    <row r="57335" spans="3:3" x14ac:dyDescent="0.25">
      <c r="C57335" s="3" t="s">
        <v>102599</v>
      </c>
    </row>
    <row r="57336" spans="3:3" x14ac:dyDescent="0.25">
      <c r="C57336" s="3" t="s">
        <v>30740</v>
      </c>
    </row>
    <row r="57337" spans="3:3" x14ac:dyDescent="0.25">
      <c r="C57337" s="3" t="s">
        <v>50330</v>
      </c>
    </row>
    <row r="57338" spans="3:3" x14ac:dyDescent="0.25">
      <c r="C57338" s="3" t="s">
        <v>44108</v>
      </c>
    </row>
    <row r="57339" spans="3:3" x14ac:dyDescent="0.25">
      <c r="C57339" s="3" t="s">
        <v>84087</v>
      </c>
    </row>
    <row r="57340" spans="3:3" x14ac:dyDescent="0.25">
      <c r="C57340" s="3" t="s">
        <v>125927</v>
      </c>
    </row>
    <row r="57341" spans="3:3" x14ac:dyDescent="0.25">
      <c r="C57341" s="3" t="s">
        <v>33755</v>
      </c>
    </row>
    <row r="57342" spans="3:3" x14ac:dyDescent="0.25">
      <c r="C57342" s="3" t="s">
        <v>70840</v>
      </c>
    </row>
    <row r="57343" spans="3:3" x14ac:dyDescent="0.25">
      <c r="C57343" s="3" t="s">
        <v>87776</v>
      </c>
    </row>
    <row r="57344" spans="3:3" x14ac:dyDescent="0.25">
      <c r="C57344" s="3" t="s">
        <v>34352</v>
      </c>
    </row>
    <row r="57345" spans="3:3" x14ac:dyDescent="0.25">
      <c r="C57345" s="3" t="s">
        <v>80762</v>
      </c>
    </row>
    <row r="57346" spans="3:3" x14ac:dyDescent="0.25">
      <c r="C57346" s="3" t="s">
        <v>60287</v>
      </c>
    </row>
    <row r="57347" spans="3:3" x14ac:dyDescent="0.25">
      <c r="C57347" s="3" t="s">
        <v>76756</v>
      </c>
    </row>
    <row r="57348" spans="3:3" x14ac:dyDescent="0.25">
      <c r="C57348" s="3" t="s">
        <v>103521</v>
      </c>
    </row>
    <row r="57349" spans="3:3" x14ac:dyDescent="0.25">
      <c r="C57349" s="3" t="s">
        <v>52797</v>
      </c>
    </row>
    <row r="57350" spans="3:3" x14ac:dyDescent="0.25">
      <c r="C57350" s="3" t="s">
        <v>47174</v>
      </c>
    </row>
    <row r="57351" spans="3:3" x14ac:dyDescent="0.25">
      <c r="C57351" s="3" t="s">
        <v>137836</v>
      </c>
    </row>
    <row r="57352" spans="3:3" x14ac:dyDescent="0.25">
      <c r="C57352" s="3" t="s">
        <v>113812</v>
      </c>
    </row>
    <row r="57353" spans="3:3" x14ac:dyDescent="0.25">
      <c r="C57353" s="3" t="s">
        <v>94519</v>
      </c>
    </row>
    <row r="57354" spans="3:3" x14ac:dyDescent="0.25">
      <c r="C57354" s="3" t="s">
        <v>74437</v>
      </c>
    </row>
    <row r="57355" spans="3:3" x14ac:dyDescent="0.25">
      <c r="C57355" s="3" t="s">
        <v>47563</v>
      </c>
    </row>
    <row r="57356" spans="3:3" x14ac:dyDescent="0.25">
      <c r="C57356" s="3" t="s">
        <v>144340</v>
      </c>
    </row>
    <row r="57357" spans="3:3" x14ac:dyDescent="0.25">
      <c r="C57357" s="3" t="s">
        <v>101729</v>
      </c>
    </row>
    <row r="57358" spans="3:3" x14ac:dyDescent="0.25">
      <c r="C57358" s="3" t="s">
        <v>21742</v>
      </c>
    </row>
    <row r="57359" spans="3:3" x14ac:dyDescent="0.25">
      <c r="C57359" s="3" t="s">
        <v>117970</v>
      </c>
    </row>
    <row r="57360" spans="3:3" x14ac:dyDescent="0.25">
      <c r="C57360" s="3" t="s">
        <v>151611</v>
      </c>
    </row>
    <row r="57361" spans="3:3" x14ac:dyDescent="0.25">
      <c r="C57361" s="3" t="s">
        <v>54113</v>
      </c>
    </row>
    <row r="57362" spans="3:3" x14ac:dyDescent="0.25">
      <c r="C57362" s="3" t="s">
        <v>100798</v>
      </c>
    </row>
    <row r="57363" spans="3:3" x14ac:dyDescent="0.25">
      <c r="C57363" s="3" t="s">
        <v>144341</v>
      </c>
    </row>
    <row r="57364" spans="3:3" x14ac:dyDescent="0.25">
      <c r="C57364" s="3" t="s">
        <v>95603</v>
      </c>
    </row>
    <row r="57365" spans="3:3" x14ac:dyDescent="0.25">
      <c r="C57365" s="3" t="s">
        <v>45582</v>
      </c>
    </row>
    <row r="57366" spans="3:3" x14ac:dyDescent="0.25">
      <c r="C57366" s="3" t="s">
        <v>50570</v>
      </c>
    </row>
    <row r="57367" spans="3:3" x14ac:dyDescent="0.25">
      <c r="C57367" s="3" t="s">
        <v>62676</v>
      </c>
    </row>
    <row r="57368" spans="3:3" x14ac:dyDescent="0.25">
      <c r="C57368" s="3" t="s">
        <v>147394</v>
      </c>
    </row>
    <row r="57369" spans="3:3" x14ac:dyDescent="0.25">
      <c r="C57369" s="3" t="s">
        <v>32750</v>
      </c>
    </row>
    <row r="57370" spans="3:3" x14ac:dyDescent="0.25">
      <c r="C57370" s="3" t="s">
        <v>121104</v>
      </c>
    </row>
    <row r="57371" spans="3:3" x14ac:dyDescent="0.25">
      <c r="C57371" s="3" t="s">
        <v>42497</v>
      </c>
    </row>
    <row r="57372" spans="3:3" x14ac:dyDescent="0.25">
      <c r="C57372" s="3" t="s">
        <v>82265</v>
      </c>
    </row>
    <row r="57373" spans="3:3" x14ac:dyDescent="0.25">
      <c r="C57373" s="3" t="s">
        <v>97508</v>
      </c>
    </row>
    <row r="57374" spans="3:3" x14ac:dyDescent="0.25">
      <c r="C57374" s="3" t="s">
        <v>95966</v>
      </c>
    </row>
    <row r="57375" spans="3:3" x14ac:dyDescent="0.25">
      <c r="C57375" s="3" t="s">
        <v>129704</v>
      </c>
    </row>
    <row r="57376" spans="3:3" x14ac:dyDescent="0.25">
      <c r="C57376" s="3" t="s">
        <v>39433</v>
      </c>
    </row>
    <row r="57377" spans="3:3" x14ac:dyDescent="0.25">
      <c r="C57377" s="3" t="s">
        <v>98707</v>
      </c>
    </row>
    <row r="57378" spans="3:3" x14ac:dyDescent="0.25">
      <c r="C57378" s="3" t="s">
        <v>62256</v>
      </c>
    </row>
    <row r="57379" spans="3:3" x14ac:dyDescent="0.25">
      <c r="C57379" s="3" t="s">
        <v>41949</v>
      </c>
    </row>
    <row r="57380" spans="3:3" x14ac:dyDescent="0.25">
      <c r="C57380" s="3" t="s">
        <v>127393</v>
      </c>
    </row>
    <row r="57381" spans="3:3" x14ac:dyDescent="0.25">
      <c r="C57381" s="3" t="s">
        <v>149447</v>
      </c>
    </row>
    <row r="57382" spans="3:3" x14ac:dyDescent="0.25">
      <c r="C57382" s="3" t="s">
        <v>139661</v>
      </c>
    </row>
    <row r="57383" spans="3:3" x14ac:dyDescent="0.25">
      <c r="C57383" s="3" t="s">
        <v>41676</v>
      </c>
    </row>
    <row r="57384" spans="3:3" x14ac:dyDescent="0.25">
      <c r="C57384" s="3" t="s">
        <v>68888</v>
      </c>
    </row>
    <row r="57385" spans="3:3" x14ac:dyDescent="0.25">
      <c r="C57385" s="3" t="s">
        <v>48681</v>
      </c>
    </row>
    <row r="57386" spans="3:3" x14ac:dyDescent="0.25">
      <c r="C57386" s="3" t="s">
        <v>18585</v>
      </c>
    </row>
    <row r="57387" spans="3:3" x14ac:dyDescent="0.25">
      <c r="C57387" s="3" t="s">
        <v>88742</v>
      </c>
    </row>
    <row r="57388" spans="3:3" x14ac:dyDescent="0.25">
      <c r="C57388" s="3" t="s">
        <v>85440</v>
      </c>
    </row>
    <row r="57389" spans="3:3" x14ac:dyDescent="0.25">
      <c r="C57389" s="3" t="s">
        <v>51782</v>
      </c>
    </row>
    <row r="57390" spans="3:3" x14ac:dyDescent="0.25">
      <c r="C57390" s="3" t="s">
        <v>61240</v>
      </c>
    </row>
    <row r="57391" spans="3:3" x14ac:dyDescent="0.25">
      <c r="C57391" s="3" t="s">
        <v>20920</v>
      </c>
    </row>
    <row r="57392" spans="3:3" x14ac:dyDescent="0.25">
      <c r="C57392" s="3" t="s">
        <v>63257</v>
      </c>
    </row>
    <row r="57393" spans="3:3" x14ac:dyDescent="0.25">
      <c r="C57393" s="3" t="s">
        <v>74050</v>
      </c>
    </row>
    <row r="57394" spans="3:3" x14ac:dyDescent="0.25">
      <c r="C57394" s="3" t="s">
        <v>47093</v>
      </c>
    </row>
    <row r="57395" spans="3:3" x14ac:dyDescent="0.25">
      <c r="C57395" s="3" t="s">
        <v>100799</v>
      </c>
    </row>
    <row r="57396" spans="3:3" x14ac:dyDescent="0.25">
      <c r="C57396" s="3" t="s">
        <v>23244</v>
      </c>
    </row>
    <row r="57397" spans="3:3" x14ac:dyDescent="0.25">
      <c r="C57397" s="3" t="s">
        <v>24844</v>
      </c>
    </row>
    <row r="57398" spans="3:3" x14ac:dyDescent="0.25">
      <c r="C57398" s="3" t="s">
        <v>51436</v>
      </c>
    </row>
    <row r="57399" spans="3:3" x14ac:dyDescent="0.25">
      <c r="C57399" s="3" t="s">
        <v>131250</v>
      </c>
    </row>
    <row r="57400" spans="3:3" x14ac:dyDescent="0.25">
      <c r="C57400" s="3" t="s">
        <v>21541</v>
      </c>
    </row>
    <row r="57401" spans="3:3" x14ac:dyDescent="0.25">
      <c r="C57401" s="3" t="s">
        <v>27878</v>
      </c>
    </row>
    <row r="57402" spans="3:3" x14ac:dyDescent="0.25">
      <c r="C57402" s="3" t="s">
        <v>18159</v>
      </c>
    </row>
    <row r="57403" spans="3:3" x14ac:dyDescent="0.25">
      <c r="C57403" s="3" t="s">
        <v>142418</v>
      </c>
    </row>
    <row r="57404" spans="3:3" x14ac:dyDescent="0.25">
      <c r="C57404" s="3" t="s">
        <v>19546</v>
      </c>
    </row>
    <row r="57405" spans="3:3" x14ac:dyDescent="0.25">
      <c r="C57405" s="3" t="s">
        <v>125228</v>
      </c>
    </row>
    <row r="57406" spans="3:3" x14ac:dyDescent="0.25">
      <c r="C57406" s="3" t="s">
        <v>139662</v>
      </c>
    </row>
    <row r="57407" spans="3:3" x14ac:dyDescent="0.25">
      <c r="C57407" s="3" t="s">
        <v>17624</v>
      </c>
    </row>
    <row r="57408" spans="3:3" x14ac:dyDescent="0.25">
      <c r="C57408" s="3" t="s">
        <v>151612</v>
      </c>
    </row>
    <row r="57409" spans="3:3" x14ac:dyDescent="0.25">
      <c r="C57409" s="3" t="s">
        <v>114406</v>
      </c>
    </row>
    <row r="57410" spans="3:3" x14ac:dyDescent="0.25">
      <c r="C57410" s="3" t="s">
        <v>141423</v>
      </c>
    </row>
    <row r="57411" spans="3:3" x14ac:dyDescent="0.25">
      <c r="C57411" s="3" t="s">
        <v>86588</v>
      </c>
    </row>
    <row r="57412" spans="3:3" x14ac:dyDescent="0.25">
      <c r="C57412" s="3" t="s">
        <v>104898</v>
      </c>
    </row>
    <row r="57413" spans="3:3" x14ac:dyDescent="0.25">
      <c r="C57413" s="3" t="s">
        <v>142419</v>
      </c>
    </row>
    <row r="57414" spans="3:3" x14ac:dyDescent="0.25">
      <c r="C57414" s="3" t="s">
        <v>48149</v>
      </c>
    </row>
    <row r="57415" spans="3:3" x14ac:dyDescent="0.25">
      <c r="C57415" s="3" t="s">
        <v>140529</v>
      </c>
    </row>
    <row r="57416" spans="3:3" x14ac:dyDescent="0.25">
      <c r="C57416" s="3" t="s">
        <v>61612</v>
      </c>
    </row>
    <row r="57417" spans="3:3" x14ac:dyDescent="0.25">
      <c r="C57417" s="3" t="s">
        <v>121105</v>
      </c>
    </row>
    <row r="57418" spans="3:3" x14ac:dyDescent="0.25">
      <c r="C57418" s="3" t="s">
        <v>112678</v>
      </c>
    </row>
    <row r="57419" spans="3:3" x14ac:dyDescent="0.25">
      <c r="C57419" s="3" t="s">
        <v>86275</v>
      </c>
    </row>
    <row r="57420" spans="3:3" x14ac:dyDescent="0.25">
      <c r="C57420" s="3" t="s">
        <v>41524</v>
      </c>
    </row>
    <row r="57421" spans="3:3" x14ac:dyDescent="0.25">
      <c r="C57421" s="3" t="s">
        <v>89371</v>
      </c>
    </row>
    <row r="57422" spans="3:3" x14ac:dyDescent="0.25">
      <c r="C57422" s="3" t="s">
        <v>84088</v>
      </c>
    </row>
    <row r="57423" spans="3:3" x14ac:dyDescent="0.25">
      <c r="C57423" s="3" t="s">
        <v>108359</v>
      </c>
    </row>
    <row r="57424" spans="3:3" x14ac:dyDescent="0.25">
      <c r="C57424" s="3" t="s">
        <v>39748</v>
      </c>
    </row>
    <row r="57425" spans="3:3" x14ac:dyDescent="0.25">
      <c r="C57425" s="3" t="s">
        <v>32197</v>
      </c>
    </row>
    <row r="57426" spans="3:3" x14ac:dyDescent="0.25">
      <c r="C57426" s="3" t="s">
        <v>43110</v>
      </c>
    </row>
    <row r="57427" spans="3:3" x14ac:dyDescent="0.25">
      <c r="C57427" s="3" t="s">
        <v>20292</v>
      </c>
    </row>
    <row r="57428" spans="3:3" x14ac:dyDescent="0.25">
      <c r="C57428" s="3" t="s">
        <v>72784</v>
      </c>
    </row>
    <row r="57429" spans="3:3" x14ac:dyDescent="0.25">
      <c r="C57429" s="3" t="s">
        <v>72557</v>
      </c>
    </row>
    <row r="57430" spans="3:3" x14ac:dyDescent="0.25">
      <c r="C57430" s="3" t="s">
        <v>79748</v>
      </c>
    </row>
    <row r="57431" spans="3:3" x14ac:dyDescent="0.25">
      <c r="C57431" s="3" t="s">
        <v>21169</v>
      </c>
    </row>
    <row r="57432" spans="3:3" x14ac:dyDescent="0.25">
      <c r="C57432" s="3" t="s">
        <v>66180</v>
      </c>
    </row>
    <row r="57433" spans="3:3" x14ac:dyDescent="0.25">
      <c r="C57433" s="3" t="s">
        <v>33802</v>
      </c>
    </row>
    <row r="57434" spans="3:3" x14ac:dyDescent="0.25">
      <c r="C57434" s="3" t="s">
        <v>133570</v>
      </c>
    </row>
    <row r="57435" spans="3:3" x14ac:dyDescent="0.25">
      <c r="C57435" s="3" t="s">
        <v>69559</v>
      </c>
    </row>
    <row r="57436" spans="3:3" x14ac:dyDescent="0.25">
      <c r="C57436" s="3" t="s">
        <v>134407</v>
      </c>
    </row>
    <row r="57437" spans="3:3" x14ac:dyDescent="0.25">
      <c r="C57437" s="3" t="s">
        <v>58637</v>
      </c>
    </row>
    <row r="57438" spans="3:3" x14ac:dyDescent="0.25">
      <c r="C57438" s="3" t="s">
        <v>77226</v>
      </c>
    </row>
    <row r="57439" spans="3:3" x14ac:dyDescent="0.25">
      <c r="C57439" s="3" t="s">
        <v>137003</v>
      </c>
    </row>
    <row r="57440" spans="3:3" x14ac:dyDescent="0.25">
      <c r="C57440" s="3" t="s">
        <v>25509</v>
      </c>
    </row>
    <row r="57441" spans="3:3" x14ac:dyDescent="0.25">
      <c r="C57441" s="3" t="s">
        <v>144342</v>
      </c>
    </row>
    <row r="57442" spans="3:3" x14ac:dyDescent="0.25">
      <c r="C57442" s="3" t="s">
        <v>76314</v>
      </c>
    </row>
    <row r="57443" spans="3:3" x14ac:dyDescent="0.25">
      <c r="C57443" s="3" t="s">
        <v>139663</v>
      </c>
    </row>
    <row r="57444" spans="3:3" x14ac:dyDescent="0.25">
      <c r="C57444" s="3" t="s">
        <v>54027</v>
      </c>
    </row>
    <row r="57445" spans="3:3" x14ac:dyDescent="0.25">
      <c r="C57445" s="3" t="s">
        <v>82478</v>
      </c>
    </row>
    <row r="57446" spans="3:3" x14ac:dyDescent="0.25">
      <c r="C57446" s="3" t="s">
        <v>70102</v>
      </c>
    </row>
    <row r="57447" spans="3:3" x14ac:dyDescent="0.25">
      <c r="C57447" s="3" t="s">
        <v>60529</v>
      </c>
    </row>
    <row r="57448" spans="3:3" x14ac:dyDescent="0.25">
      <c r="C57448" s="3" t="s">
        <v>103981</v>
      </c>
    </row>
    <row r="57449" spans="3:3" x14ac:dyDescent="0.25">
      <c r="C57449" s="3" t="s">
        <v>31492</v>
      </c>
    </row>
    <row r="57450" spans="3:3" x14ac:dyDescent="0.25">
      <c r="C57450" s="3" t="s">
        <v>26385</v>
      </c>
    </row>
    <row r="57451" spans="3:3" x14ac:dyDescent="0.25">
      <c r="C57451" s="3" t="s">
        <v>29048</v>
      </c>
    </row>
    <row r="57452" spans="3:3" x14ac:dyDescent="0.25">
      <c r="C57452" s="3" t="s">
        <v>11258</v>
      </c>
    </row>
    <row r="57453" spans="3:3" x14ac:dyDescent="0.25">
      <c r="C57453" s="3" t="s">
        <v>35314</v>
      </c>
    </row>
    <row r="57454" spans="3:3" x14ac:dyDescent="0.25">
      <c r="C57454" s="3" t="s">
        <v>87169</v>
      </c>
    </row>
    <row r="57455" spans="3:3" x14ac:dyDescent="0.25">
      <c r="C57455" s="3" t="s">
        <v>135207</v>
      </c>
    </row>
    <row r="57456" spans="3:3" x14ac:dyDescent="0.25">
      <c r="C57456" s="3" t="s">
        <v>63698</v>
      </c>
    </row>
    <row r="57457" spans="3:3" x14ac:dyDescent="0.25">
      <c r="C57457" s="3" t="s">
        <v>104427</v>
      </c>
    </row>
    <row r="57458" spans="3:3" x14ac:dyDescent="0.25">
      <c r="C57458" s="3" t="s">
        <v>92716</v>
      </c>
    </row>
    <row r="57459" spans="3:3" x14ac:dyDescent="0.25">
      <c r="C57459" s="3" t="s">
        <v>62388</v>
      </c>
    </row>
    <row r="57460" spans="3:3" x14ac:dyDescent="0.25">
      <c r="C57460" s="3" t="s">
        <v>111019</v>
      </c>
    </row>
    <row r="57461" spans="3:3" x14ac:dyDescent="0.25">
      <c r="C57461" s="3" t="s">
        <v>50482</v>
      </c>
    </row>
    <row r="57462" spans="3:3" x14ac:dyDescent="0.25">
      <c r="C57462" s="3" t="s">
        <v>123845</v>
      </c>
    </row>
    <row r="57463" spans="3:3" x14ac:dyDescent="0.25">
      <c r="C57463" s="3" t="s">
        <v>21081</v>
      </c>
    </row>
    <row r="57464" spans="3:3" x14ac:dyDescent="0.25">
      <c r="C57464" s="3" t="s">
        <v>62965</v>
      </c>
    </row>
    <row r="57465" spans="3:3" x14ac:dyDescent="0.25">
      <c r="C57465" s="3" t="s">
        <v>138741</v>
      </c>
    </row>
    <row r="57466" spans="3:3" x14ac:dyDescent="0.25">
      <c r="C57466" s="3" t="s">
        <v>80763</v>
      </c>
    </row>
    <row r="57467" spans="3:3" x14ac:dyDescent="0.25">
      <c r="C57467" s="3" t="s">
        <v>126663</v>
      </c>
    </row>
    <row r="57468" spans="3:3" x14ac:dyDescent="0.25">
      <c r="C57468" s="3" t="s">
        <v>12085</v>
      </c>
    </row>
    <row r="57469" spans="3:3" x14ac:dyDescent="0.25">
      <c r="C57469" s="3" t="s">
        <v>33353</v>
      </c>
    </row>
    <row r="57470" spans="3:3" x14ac:dyDescent="0.25">
      <c r="C57470" s="3" t="s">
        <v>99111</v>
      </c>
    </row>
    <row r="57471" spans="3:3" x14ac:dyDescent="0.25">
      <c r="C57471" s="3" t="s">
        <v>11083</v>
      </c>
    </row>
    <row r="57472" spans="3:3" x14ac:dyDescent="0.25">
      <c r="C57472" s="3" t="s">
        <v>17476</v>
      </c>
    </row>
    <row r="57473" spans="3:3" x14ac:dyDescent="0.25">
      <c r="C57473" s="3" t="s">
        <v>20135</v>
      </c>
    </row>
    <row r="57474" spans="3:3" x14ac:dyDescent="0.25">
      <c r="C57474" s="3" t="s">
        <v>88431</v>
      </c>
    </row>
    <row r="57475" spans="3:3" x14ac:dyDescent="0.25">
      <c r="C57475" s="3" t="s">
        <v>143</v>
      </c>
    </row>
    <row r="57476" spans="3:3" x14ac:dyDescent="0.25">
      <c r="C57476" s="3" t="s">
        <v>80509</v>
      </c>
    </row>
    <row r="57477" spans="3:3" x14ac:dyDescent="0.25">
      <c r="C57477" s="3" t="s">
        <v>94871</v>
      </c>
    </row>
    <row r="57478" spans="3:3" x14ac:dyDescent="0.25">
      <c r="C57478" s="3" t="s">
        <v>81493</v>
      </c>
    </row>
    <row r="57479" spans="3:3" x14ac:dyDescent="0.25">
      <c r="C57479" s="3" t="s">
        <v>48682</v>
      </c>
    </row>
    <row r="57480" spans="3:3" x14ac:dyDescent="0.25">
      <c r="C57480" s="3" t="s">
        <v>56127</v>
      </c>
    </row>
    <row r="57481" spans="3:3" x14ac:dyDescent="0.25">
      <c r="C57481" s="3" t="s">
        <v>143404</v>
      </c>
    </row>
    <row r="57482" spans="3:3" x14ac:dyDescent="0.25">
      <c r="C57482" s="3" t="s">
        <v>72174</v>
      </c>
    </row>
    <row r="57483" spans="3:3" x14ac:dyDescent="0.25">
      <c r="C57483" s="3" t="s">
        <v>131251</v>
      </c>
    </row>
    <row r="57484" spans="3:3" x14ac:dyDescent="0.25">
      <c r="C57484" s="3" t="s">
        <v>123168</v>
      </c>
    </row>
    <row r="57485" spans="3:3" x14ac:dyDescent="0.25">
      <c r="C57485" s="3" t="s">
        <v>62533</v>
      </c>
    </row>
    <row r="57486" spans="3:3" x14ac:dyDescent="0.25">
      <c r="C57486" s="3" t="s">
        <v>128126</v>
      </c>
    </row>
    <row r="57487" spans="3:3" x14ac:dyDescent="0.25">
      <c r="C57487" s="3" t="s">
        <v>112127</v>
      </c>
    </row>
    <row r="57488" spans="3:3" x14ac:dyDescent="0.25">
      <c r="C57488" s="3" t="s">
        <v>28478</v>
      </c>
    </row>
    <row r="57489" spans="3:3" x14ac:dyDescent="0.25">
      <c r="C57489" s="3" t="s">
        <v>80510</v>
      </c>
    </row>
    <row r="57490" spans="3:3" x14ac:dyDescent="0.25">
      <c r="C57490" s="3" t="s">
        <v>38449</v>
      </c>
    </row>
    <row r="57491" spans="3:3" x14ac:dyDescent="0.25">
      <c r="C57491" s="3" t="s">
        <v>54864</v>
      </c>
    </row>
    <row r="57492" spans="3:3" x14ac:dyDescent="0.25">
      <c r="C57492" s="3" t="s">
        <v>144343</v>
      </c>
    </row>
    <row r="57493" spans="3:3" x14ac:dyDescent="0.25">
      <c r="C57493" s="3" t="s">
        <v>76315</v>
      </c>
    </row>
    <row r="57494" spans="3:3" x14ac:dyDescent="0.25">
      <c r="C57494" s="3" t="s">
        <v>81494</v>
      </c>
    </row>
    <row r="57495" spans="3:3" x14ac:dyDescent="0.25">
      <c r="C57495" s="3" t="s">
        <v>146366</v>
      </c>
    </row>
    <row r="57496" spans="3:3" x14ac:dyDescent="0.25">
      <c r="C57496" s="3" t="s">
        <v>111020</v>
      </c>
    </row>
    <row r="57497" spans="3:3" x14ac:dyDescent="0.25">
      <c r="C57497" s="3" t="s">
        <v>153854</v>
      </c>
    </row>
    <row r="57498" spans="3:3" x14ac:dyDescent="0.25">
      <c r="C57498" s="3" t="s">
        <v>35528</v>
      </c>
    </row>
    <row r="57499" spans="3:3" x14ac:dyDescent="0.25">
      <c r="C57499" s="3" t="s">
        <v>139664</v>
      </c>
    </row>
    <row r="57500" spans="3:3" x14ac:dyDescent="0.25">
      <c r="C57500" s="3" t="s">
        <v>125928</v>
      </c>
    </row>
    <row r="57501" spans="3:3" x14ac:dyDescent="0.25">
      <c r="C57501" s="3" t="s">
        <v>156029</v>
      </c>
    </row>
    <row r="57502" spans="3:3" x14ac:dyDescent="0.25">
      <c r="C57502" s="3" t="s">
        <v>28465</v>
      </c>
    </row>
    <row r="57503" spans="3:3" x14ac:dyDescent="0.25">
      <c r="C57503" s="3" t="s">
        <v>54114</v>
      </c>
    </row>
    <row r="57504" spans="3:3" x14ac:dyDescent="0.25">
      <c r="C57504" s="3" t="s">
        <v>117372</v>
      </c>
    </row>
    <row r="57505" spans="3:3" x14ac:dyDescent="0.25">
      <c r="C57505" s="3" t="s">
        <v>9991</v>
      </c>
    </row>
    <row r="57506" spans="3:3" x14ac:dyDescent="0.25">
      <c r="C57506" s="3" t="s">
        <v>142420</v>
      </c>
    </row>
    <row r="57507" spans="3:3" x14ac:dyDescent="0.25">
      <c r="C57507" s="3" t="s">
        <v>95243</v>
      </c>
    </row>
    <row r="57508" spans="3:3" x14ac:dyDescent="0.25">
      <c r="C57508" s="3" t="s">
        <v>42539</v>
      </c>
    </row>
    <row r="57509" spans="3:3" x14ac:dyDescent="0.25">
      <c r="C57509" s="3" t="s">
        <v>109921</v>
      </c>
    </row>
    <row r="57510" spans="3:3" x14ac:dyDescent="0.25">
      <c r="C57510" s="3" t="s">
        <v>139665</v>
      </c>
    </row>
    <row r="57511" spans="3:3" x14ac:dyDescent="0.25">
      <c r="C57511" s="3" t="s">
        <v>94872</v>
      </c>
    </row>
    <row r="57512" spans="3:3" x14ac:dyDescent="0.25">
      <c r="C57512" s="3" t="s">
        <v>33455</v>
      </c>
    </row>
    <row r="57513" spans="3:3" x14ac:dyDescent="0.25">
      <c r="C57513" s="3" t="s">
        <v>39579</v>
      </c>
    </row>
    <row r="57514" spans="3:3" x14ac:dyDescent="0.25">
      <c r="C57514" s="3" t="s">
        <v>130484</v>
      </c>
    </row>
    <row r="57515" spans="3:3" x14ac:dyDescent="0.25">
      <c r="C57515" s="3" t="s">
        <v>13409</v>
      </c>
    </row>
    <row r="57516" spans="3:3" x14ac:dyDescent="0.25">
      <c r="C57516" s="3" t="s">
        <v>80235</v>
      </c>
    </row>
    <row r="57517" spans="3:3" x14ac:dyDescent="0.25">
      <c r="C57517" s="3" t="s">
        <v>35132</v>
      </c>
    </row>
    <row r="57518" spans="3:3" x14ac:dyDescent="0.25">
      <c r="C57518" s="3" t="s">
        <v>107844</v>
      </c>
    </row>
    <row r="57519" spans="3:3" x14ac:dyDescent="0.25">
      <c r="C57519" s="3" t="s">
        <v>92717</v>
      </c>
    </row>
    <row r="57520" spans="3:3" x14ac:dyDescent="0.25">
      <c r="C57520" s="3" t="s">
        <v>19257</v>
      </c>
    </row>
    <row r="57521" spans="3:3" x14ac:dyDescent="0.25">
      <c r="C57521" s="3" t="s">
        <v>18215</v>
      </c>
    </row>
    <row r="57522" spans="3:3" x14ac:dyDescent="0.25">
      <c r="C57522" s="3" t="s">
        <v>146367</v>
      </c>
    </row>
    <row r="57523" spans="3:3" x14ac:dyDescent="0.25">
      <c r="C57523" s="3" t="s">
        <v>71763</v>
      </c>
    </row>
    <row r="57524" spans="3:3" x14ac:dyDescent="0.25">
      <c r="C57524" s="3" t="s">
        <v>15563</v>
      </c>
    </row>
    <row r="57525" spans="3:3" x14ac:dyDescent="0.25">
      <c r="C57525" s="3" t="s">
        <v>20337</v>
      </c>
    </row>
    <row r="57526" spans="3:3" x14ac:dyDescent="0.25">
      <c r="C57526" s="3" t="s">
        <v>65575</v>
      </c>
    </row>
    <row r="57527" spans="3:3" x14ac:dyDescent="0.25">
      <c r="C57527" s="3" t="s">
        <v>65576</v>
      </c>
    </row>
    <row r="57528" spans="3:3" x14ac:dyDescent="0.25">
      <c r="C57528" s="3" t="s">
        <v>28448</v>
      </c>
    </row>
    <row r="57529" spans="3:3" x14ac:dyDescent="0.25">
      <c r="C57529" s="3" t="s">
        <v>144344</v>
      </c>
    </row>
    <row r="57530" spans="3:3" x14ac:dyDescent="0.25">
      <c r="C57530" s="3" t="s">
        <v>49445</v>
      </c>
    </row>
    <row r="57531" spans="3:3" x14ac:dyDescent="0.25">
      <c r="C57531" s="3" t="s">
        <v>50879</v>
      </c>
    </row>
    <row r="57532" spans="3:3" x14ac:dyDescent="0.25">
      <c r="C57532" s="3" t="s">
        <v>66360</v>
      </c>
    </row>
    <row r="57533" spans="3:3" x14ac:dyDescent="0.25">
      <c r="C57533" s="3" t="s">
        <v>110498</v>
      </c>
    </row>
    <row r="57534" spans="3:3" x14ac:dyDescent="0.25">
      <c r="C57534" s="3" t="s">
        <v>53048</v>
      </c>
    </row>
    <row r="57535" spans="3:3" x14ac:dyDescent="0.25">
      <c r="C57535" s="3" t="s">
        <v>98708</v>
      </c>
    </row>
    <row r="57536" spans="3:3" x14ac:dyDescent="0.25">
      <c r="C57536" s="3" t="s">
        <v>63699</v>
      </c>
    </row>
    <row r="57537" spans="3:3" x14ac:dyDescent="0.25">
      <c r="C57537" s="3" t="s">
        <v>60035</v>
      </c>
    </row>
    <row r="57538" spans="3:3" x14ac:dyDescent="0.25">
      <c r="C57538" s="3" t="s">
        <v>55934</v>
      </c>
    </row>
    <row r="57539" spans="3:3" x14ac:dyDescent="0.25">
      <c r="C57539" s="3" t="s">
        <v>49612</v>
      </c>
    </row>
    <row r="57540" spans="3:3" x14ac:dyDescent="0.25">
      <c r="C57540" s="3" t="s">
        <v>54115</v>
      </c>
    </row>
    <row r="57541" spans="3:3" x14ac:dyDescent="0.25">
      <c r="C57541" s="3" t="s">
        <v>29271</v>
      </c>
    </row>
    <row r="57542" spans="3:3" x14ac:dyDescent="0.25">
      <c r="C57542" s="3" t="s">
        <v>21025</v>
      </c>
    </row>
    <row r="57543" spans="3:3" x14ac:dyDescent="0.25">
      <c r="C57543" s="3" t="s">
        <v>53416</v>
      </c>
    </row>
    <row r="57544" spans="3:3" x14ac:dyDescent="0.25">
      <c r="C57544" s="3" t="s">
        <v>110499</v>
      </c>
    </row>
    <row r="57545" spans="3:3" x14ac:dyDescent="0.25">
      <c r="C57545" s="3" t="s">
        <v>61241</v>
      </c>
    </row>
    <row r="57546" spans="3:3" x14ac:dyDescent="0.25">
      <c r="C57546" s="3" t="s">
        <v>85441</v>
      </c>
    </row>
    <row r="57547" spans="3:3" x14ac:dyDescent="0.25">
      <c r="C57547" s="3" t="s">
        <v>39797</v>
      </c>
    </row>
    <row r="57548" spans="3:3" x14ac:dyDescent="0.25">
      <c r="C57548" s="3" t="s">
        <v>36871</v>
      </c>
    </row>
    <row r="57549" spans="3:3" x14ac:dyDescent="0.25">
      <c r="C57549" s="3" t="s">
        <v>43557</v>
      </c>
    </row>
    <row r="57550" spans="3:3" x14ac:dyDescent="0.25">
      <c r="C57550" s="3" t="s">
        <v>11251</v>
      </c>
    </row>
    <row r="57551" spans="3:3" x14ac:dyDescent="0.25">
      <c r="C57551" s="3" t="s">
        <v>20729</v>
      </c>
    </row>
    <row r="57552" spans="3:3" x14ac:dyDescent="0.25">
      <c r="C57552" s="3" t="s">
        <v>71039</v>
      </c>
    </row>
    <row r="57553" spans="3:3" x14ac:dyDescent="0.25">
      <c r="C57553" s="3" t="s">
        <v>15338</v>
      </c>
    </row>
    <row r="57554" spans="3:3" x14ac:dyDescent="0.25">
      <c r="C57554" s="3" t="s">
        <v>126664</v>
      </c>
    </row>
    <row r="57555" spans="3:3" x14ac:dyDescent="0.25">
      <c r="C57555" s="3" t="s">
        <v>128127</v>
      </c>
    </row>
    <row r="57556" spans="3:3" x14ac:dyDescent="0.25">
      <c r="C57556" s="3" t="s">
        <v>83006</v>
      </c>
    </row>
    <row r="57557" spans="3:3" x14ac:dyDescent="0.25">
      <c r="C57557" s="3" t="s">
        <v>36743</v>
      </c>
    </row>
    <row r="57558" spans="3:3" x14ac:dyDescent="0.25">
      <c r="C57558" s="3" t="s">
        <v>140530</v>
      </c>
    </row>
    <row r="57559" spans="3:3" x14ac:dyDescent="0.25">
      <c r="C57559" s="3" t="s">
        <v>76757</v>
      </c>
    </row>
    <row r="57560" spans="3:3" x14ac:dyDescent="0.25">
      <c r="C57560" s="3" t="s">
        <v>12881</v>
      </c>
    </row>
    <row r="57561" spans="3:3" x14ac:dyDescent="0.25">
      <c r="C57561" s="3" t="s">
        <v>78737</v>
      </c>
    </row>
    <row r="57562" spans="3:3" x14ac:dyDescent="0.25">
      <c r="C57562" s="3" t="s">
        <v>20826</v>
      </c>
    </row>
    <row r="57563" spans="3:3" x14ac:dyDescent="0.25">
      <c r="C57563" s="3" t="s">
        <v>53672</v>
      </c>
    </row>
    <row r="57564" spans="3:3" x14ac:dyDescent="0.25">
      <c r="C57564" s="3" t="s">
        <v>42452</v>
      </c>
    </row>
    <row r="57565" spans="3:3" x14ac:dyDescent="0.25">
      <c r="C57565" s="3" t="s">
        <v>11231</v>
      </c>
    </row>
    <row r="57566" spans="3:3" x14ac:dyDescent="0.25">
      <c r="C57566" s="3" t="s">
        <v>17954</v>
      </c>
    </row>
    <row r="57567" spans="3:3" x14ac:dyDescent="0.25">
      <c r="C57567" s="3" t="s">
        <v>54752</v>
      </c>
    </row>
    <row r="57568" spans="3:3" x14ac:dyDescent="0.25">
      <c r="C57568" s="3" t="s">
        <v>47376</v>
      </c>
    </row>
    <row r="57569" spans="3:3" x14ac:dyDescent="0.25">
      <c r="C57569" s="3" t="s">
        <v>102158</v>
      </c>
    </row>
    <row r="57570" spans="3:3" x14ac:dyDescent="0.25">
      <c r="C57570" s="3" t="s">
        <v>37430</v>
      </c>
    </row>
    <row r="57571" spans="3:3" x14ac:dyDescent="0.25">
      <c r="C57571" s="3" t="s">
        <v>73621</v>
      </c>
    </row>
    <row r="57572" spans="3:3" x14ac:dyDescent="0.25">
      <c r="C57572" s="3" t="s">
        <v>66499</v>
      </c>
    </row>
    <row r="57573" spans="3:3" x14ac:dyDescent="0.25">
      <c r="C57573" s="3" t="s">
        <v>99511</v>
      </c>
    </row>
    <row r="57574" spans="3:3" x14ac:dyDescent="0.25">
      <c r="C57574" s="3" t="s">
        <v>131252</v>
      </c>
    </row>
    <row r="57575" spans="3:3" x14ac:dyDescent="0.25">
      <c r="C57575" s="3" t="s">
        <v>121106</v>
      </c>
    </row>
    <row r="57576" spans="3:3" x14ac:dyDescent="0.25">
      <c r="C57576" s="3" t="s">
        <v>32198</v>
      </c>
    </row>
    <row r="57577" spans="3:3" x14ac:dyDescent="0.25">
      <c r="C57577" s="3" t="s">
        <v>70283</v>
      </c>
    </row>
    <row r="57578" spans="3:3" x14ac:dyDescent="0.25">
      <c r="C57578" s="3" t="s">
        <v>46385</v>
      </c>
    </row>
    <row r="57579" spans="3:3" x14ac:dyDescent="0.25">
      <c r="C57579" s="3" t="s">
        <v>95244</v>
      </c>
    </row>
    <row r="57580" spans="3:3" x14ac:dyDescent="0.25">
      <c r="C57580" s="3" t="s">
        <v>85158</v>
      </c>
    </row>
    <row r="57581" spans="3:3" x14ac:dyDescent="0.25">
      <c r="C57581" s="3" t="s">
        <v>122447</v>
      </c>
    </row>
    <row r="57582" spans="3:3" x14ac:dyDescent="0.25">
      <c r="C57582" s="3" t="s">
        <v>62120</v>
      </c>
    </row>
    <row r="57583" spans="3:3" x14ac:dyDescent="0.25">
      <c r="C57583" s="3" t="s">
        <v>72785</v>
      </c>
    </row>
    <row r="57584" spans="3:3" x14ac:dyDescent="0.25">
      <c r="C57584" s="3" t="s">
        <v>114407</v>
      </c>
    </row>
    <row r="57585" spans="3:3" x14ac:dyDescent="0.25">
      <c r="C57585" s="3" t="s">
        <v>136061</v>
      </c>
    </row>
    <row r="57586" spans="3:3" x14ac:dyDescent="0.25">
      <c r="C57586" s="3" t="s">
        <v>14641</v>
      </c>
    </row>
    <row r="57587" spans="3:3" x14ac:dyDescent="0.25">
      <c r="C57587" s="3" t="s">
        <v>35315</v>
      </c>
    </row>
    <row r="57588" spans="3:3" x14ac:dyDescent="0.25">
      <c r="C57588" s="3" t="s">
        <v>82007</v>
      </c>
    </row>
    <row r="57589" spans="3:3" x14ac:dyDescent="0.25">
      <c r="C57589" s="3" t="s">
        <v>12366</v>
      </c>
    </row>
    <row r="57590" spans="3:3" x14ac:dyDescent="0.25">
      <c r="C57590" s="3" t="s">
        <v>41723</v>
      </c>
    </row>
    <row r="57591" spans="3:3" x14ac:dyDescent="0.25">
      <c r="C57591" s="3" t="s">
        <v>21254</v>
      </c>
    </row>
    <row r="57592" spans="3:3" x14ac:dyDescent="0.25">
      <c r="C57592" s="3" t="s">
        <v>28466</v>
      </c>
    </row>
    <row r="57593" spans="3:3" x14ac:dyDescent="0.25">
      <c r="C57593" s="3" t="s">
        <v>100361</v>
      </c>
    </row>
    <row r="57594" spans="3:3" x14ac:dyDescent="0.25">
      <c r="C57594" s="3" t="s">
        <v>93804</v>
      </c>
    </row>
    <row r="57595" spans="3:3" x14ac:dyDescent="0.25">
      <c r="C57595" s="3" t="s">
        <v>51865</v>
      </c>
    </row>
    <row r="57596" spans="3:3" x14ac:dyDescent="0.25">
      <c r="C57596" s="3" t="s">
        <v>42540</v>
      </c>
    </row>
    <row r="57597" spans="3:3" x14ac:dyDescent="0.25">
      <c r="C57597" s="3" t="s">
        <v>12960</v>
      </c>
    </row>
    <row r="57598" spans="3:3" x14ac:dyDescent="0.25">
      <c r="C57598" s="3" t="s">
        <v>97893</v>
      </c>
    </row>
    <row r="57599" spans="3:3" x14ac:dyDescent="0.25">
      <c r="C57599" s="3" t="s">
        <v>86276</v>
      </c>
    </row>
    <row r="57600" spans="3:3" x14ac:dyDescent="0.25">
      <c r="C57600" s="3" t="s">
        <v>40971</v>
      </c>
    </row>
    <row r="57601" spans="3:3" x14ac:dyDescent="0.25">
      <c r="C57601" s="3" t="s">
        <v>18853</v>
      </c>
    </row>
    <row r="57602" spans="3:3" x14ac:dyDescent="0.25">
      <c r="C57602" s="3" t="s">
        <v>144345</v>
      </c>
    </row>
    <row r="57603" spans="3:3" x14ac:dyDescent="0.25">
      <c r="C57603" s="3" t="s">
        <v>137837</v>
      </c>
    </row>
    <row r="57604" spans="3:3" x14ac:dyDescent="0.25">
      <c r="C57604" s="3" t="s">
        <v>58523</v>
      </c>
    </row>
    <row r="57605" spans="3:3" x14ac:dyDescent="0.25">
      <c r="C57605" s="3" t="s">
        <v>76532</v>
      </c>
    </row>
    <row r="57606" spans="3:3" x14ac:dyDescent="0.25">
      <c r="C57606" s="3" t="s">
        <v>145356</v>
      </c>
    </row>
    <row r="57607" spans="3:3" x14ac:dyDescent="0.25">
      <c r="C57607" s="3" t="s">
        <v>24327</v>
      </c>
    </row>
    <row r="57608" spans="3:3" x14ac:dyDescent="0.25">
      <c r="C57608" s="3" t="s">
        <v>32526</v>
      </c>
    </row>
    <row r="57609" spans="3:3" x14ac:dyDescent="0.25">
      <c r="C57609" s="3" t="s">
        <v>36840</v>
      </c>
    </row>
    <row r="57610" spans="3:3" x14ac:dyDescent="0.25">
      <c r="C57610" s="3" t="s">
        <v>79749</v>
      </c>
    </row>
    <row r="57611" spans="3:3" x14ac:dyDescent="0.25">
      <c r="C57611" s="3" t="s">
        <v>130485</v>
      </c>
    </row>
    <row r="57612" spans="3:3" x14ac:dyDescent="0.25">
      <c r="C57612" s="3" t="s">
        <v>105411</v>
      </c>
    </row>
    <row r="57613" spans="3:3" x14ac:dyDescent="0.25">
      <c r="C57613" s="3" t="s">
        <v>95245</v>
      </c>
    </row>
    <row r="57614" spans="3:3" x14ac:dyDescent="0.25">
      <c r="C57614" s="3" t="s">
        <v>28356</v>
      </c>
    </row>
    <row r="57615" spans="3:3" x14ac:dyDescent="0.25">
      <c r="C57615" s="3" t="s">
        <v>62121</v>
      </c>
    </row>
    <row r="57616" spans="3:3" x14ac:dyDescent="0.25">
      <c r="C57616" s="3" t="s">
        <v>115573</v>
      </c>
    </row>
    <row r="57617" spans="3:3" x14ac:dyDescent="0.25">
      <c r="C57617" s="3" t="s">
        <v>106337</v>
      </c>
    </row>
    <row r="57618" spans="3:3" x14ac:dyDescent="0.25">
      <c r="C57618" s="3" t="s">
        <v>87777</v>
      </c>
    </row>
    <row r="57619" spans="3:3" x14ac:dyDescent="0.25">
      <c r="C57619" s="3" t="s">
        <v>63541</v>
      </c>
    </row>
    <row r="57620" spans="3:3" x14ac:dyDescent="0.25">
      <c r="C57620" s="3" t="s">
        <v>67319</v>
      </c>
    </row>
    <row r="57621" spans="3:3" x14ac:dyDescent="0.25">
      <c r="C57621" s="3" t="s">
        <v>25071</v>
      </c>
    </row>
    <row r="57622" spans="3:3" x14ac:dyDescent="0.25">
      <c r="C57622" s="3" t="s">
        <v>130486</v>
      </c>
    </row>
    <row r="57623" spans="3:3" x14ac:dyDescent="0.25">
      <c r="C57623" s="3" t="s">
        <v>98709</v>
      </c>
    </row>
    <row r="57624" spans="3:3" x14ac:dyDescent="0.25">
      <c r="C57624" s="3" t="s">
        <v>80764</v>
      </c>
    </row>
    <row r="57625" spans="3:3" x14ac:dyDescent="0.25">
      <c r="C57625" s="3" t="s">
        <v>16322</v>
      </c>
    </row>
    <row r="57626" spans="3:3" x14ac:dyDescent="0.25">
      <c r="C57626" s="3" t="s">
        <v>25053</v>
      </c>
    </row>
    <row r="57627" spans="3:3" x14ac:dyDescent="0.25">
      <c r="C57627" s="3" t="s">
        <v>128128</v>
      </c>
    </row>
    <row r="57628" spans="3:3" x14ac:dyDescent="0.25">
      <c r="C57628" s="3" t="s">
        <v>54645</v>
      </c>
    </row>
    <row r="57629" spans="3:3" x14ac:dyDescent="0.25">
      <c r="C57629" s="3" t="s">
        <v>56628</v>
      </c>
    </row>
    <row r="57630" spans="3:3" x14ac:dyDescent="0.25">
      <c r="C57630" s="3" t="s">
        <v>156030</v>
      </c>
    </row>
    <row r="57631" spans="3:3" x14ac:dyDescent="0.25">
      <c r="C57631" s="3" t="s">
        <v>100362</v>
      </c>
    </row>
    <row r="57632" spans="3:3" x14ac:dyDescent="0.25">
      <c r="C57632" s="3" t="s">
        <v>142421</v>
      </c>
    </row>
    <row r="57633" spans="3:3" x14ac:dyDescent="0.25">
      <c r="C57633" s="3" t="s">
        <v>116151</v>
      </c>
    </row>
    <row r="57634" spans="3:3" x14ac:dyDescent="0.25">
      <c r="C57634" s="3" t="s">
        <v>17680</v>
      </c>
    </row>
    <row r="57635" spans="3:3" x14ac:dyDescent="0.25">
      <c r="C57635" s="3" t="s">
        <v>47622</v>
      </c>
    </row>
    <row r="57636" spans="3:3" x14ac:dyDescent="0.25">
      <c r="C57636" s="3" t="s">
        <v>96360</v>
      </c>
    </row>
    <row r="57637" spans="3:3" x14ac:dyDescent="0.25">
      <c r="C57637" s="3" t="s">
        <v>106338</v>
      </c>
    </row>
    <row r="57638" spans="3:3" x14ac:dyDescent="0.25">
      <c r="C57638" s="3" t="s">
        <v>135208</v>
      </c>
    </row>
    <row r="57639" spans="3:3" x14ac:dyDescent="0.25">
      <c r="C57639" s="3" t="s">
        <v>119786</v>
      </c>
    </row>
    <row r="57640" spans="3:3" x14ac:dyDescent="0.25">
      <c r="C57640" s="3" t="s">
        <v>20553</v>
      </c>
    </row>
    <row r="57641" spans="3:3" x14ac:dyDescent="0.25">
      <c r="C57641" s="3" t="s">
        <v>61367</v>
      </c>
    </row>
    <row r="57642" spans="3:3" x14ac:dyDescent="0.25">
      <c r="C57642" s="3" t="s">
        <v>36999</v>
      </c>
    </row>
    <row r="57643" spans="3:3" x14ac:dyDescent="0.25">
      <c r="C57643" s="3" t="s">
        <v>144346</v>
      </c>
    </row>
    <row r="57644" spans="3:3" x14ac:dyDescent="0.25">
      <c r="C57644" s="3" t="s">
        <v>111021</v>
      </c>
    </row>
    <row r="57645" spans="3:3" x14ac:dyDescent="0.25">
      <c r="C57645" s="3" t="s">
        <v>95967</v>
      </c>
    </row>
    <row r="57646" spans="3:3" x14ac:dyDescent="0.25">
      <c r="C57646" s="3" t="s">
        <v>75070</v>
      </c>
    </row>
    <row r="57647" spans="3:3" x14ac:dyDescent="0.25">
      <c r="C57647" s="3" t="s">
        <v>41623</v>
      </c>
    </row>
    <row r="57648" spans="3:3" x14ac:dyDescent="0.25">
      <c r="C57648" s="3" t="s">
        <v>128934</v>
      </c>
    </row>
    <row r="57649" spans="3:3" x14ac:dyDescent="0.25">
      <c r="C57649" s="3" t="s">
        <v>58742</v>
      </c>
    </row>
    <row r="57650" spans="3:3" x14ac:dyDescent="0.25">
      <c r="C57650" s="3" t="s">
        <v>137838</v>
      </c>
    </row>
    <row r="57651" spans="3:3" x14ac:dyDescent="0.25">
      <c r="C57651" s="3" t="s">
        <v>75908</v>
      </c>
    </row>
    <row r="57652" spans="3:3" x14ac:dyDescent="0.25">
      <c r="C57652" s="3" t="s">
        <v>116152</v>
      </c>
    </row>
    <row r="57653" spans="3:3" x14ac:dyDescent="0.25">
      <c r="C57653" s="3" t="s">
        <v>119787</v>
      </c>
    </row>
    <row r="57654" spans="3:3" x14ac:dyDescent="0.25">
      <c r="C57654" s="3" t="s">
        <v>140531</v>
      </c>
    </row>
    <row r="57655" spans="3:3" x14ac:dyDescent="0.25">
      <c r="C57655" s="3" t="s">
        <v>121107</v>
      </c>
    </row>
    <row r="57656" spans="3:3" x14ac:dyDescent="0.25">
      <c r="C57656" s="3" t="s">
        <v>88432</v>
      </c>
    </row>
    <row r="57657" spans="3:3" x14ac:dyDescent="0.25">
      <c r="C57657" s="3" t="s">
        <v>138742</v>
      </c>
    </row>
    <row r="57658" spans="3:3" x14ac:dyDescent="0.25">
      <c r="C57658" s="3" t="s">
        <v>67996</v>
      </c>
    </row>
    <row r="57659" spans="3:3" x14ac:dyDescent="0.25">
      <c r="C57659" s="3" t="s">
        <v>106339</v>
      </c>
    </row>
    <row r="57660" spans="3:3" x14ac:dyDescent="0.25">
      <c r="C57660" s="3" t="s">
        <v>57396</v>
      </c>
    </row>
    <row r="57661" spans="3:3" x14ac:dyDescent="0.25">
      <c r="C57661" s="3" t="s">
        <v>123169</v>
      </c>
    </row>
    <row r="57662" spans="3:3" x14ac:dyDescent="0.25">
      <c r="C57662" s="3" t="s">
        <v>57622</v>
      </c>
    </row>
    <row r="57663" spans="3:3" x14ac:dyDescent="0.25">
      <c r="C57663" s="3" t="s">
        <v>29218</v>
      </c>
    </row>
    <row r="57664" spans="3:3" x14ac:dyDescent="0.25">
      <c r="C57664" s="3" t="s">
        <v>30987</v>
      </c>
    </row>
    <row r="57665" spans="3:3" x14ac:dyDescent="0.25">
      <c r="C57665" s="3" t="s">
        <v>24939</v>
      </c>
    </row>
    <row r="57666" spans="3:3" x14ac:dyDescent="0.25">
      <c r="C57666" s="3" t="s">
        <v>48298</v>
      </c>
    </row>
    <row r="57667" spans="3:3" x14ac:dyDescent="0.25">
      <c r="C57667" s="3" t="s">
        <v>151613</v>
      </c>
    </row>
    <row r="57668" spans="3:3" x14ac:dyDescent="0.25">
      <c r="C57668" s="3" t="s">
        <v>28777</v>
      </c>
    </row>
    <row r="57669" spans="3:3" x14ac:dyDescent="0.25">
      <c r="C57669" s="3" t="s">
        <v>132750</v>
      </c>
    </row>
    <row r="57670" spans="3:3" x14ac:dyDescent="0.25">
      <c r="C57670" s="3" t="s">
        <v>10902</v>
      </c>
    </row>
    <row r="57671" spans="3:3" x14ac:dyDescent="0.25">
      <c r="C57671" s="3" t="s">
        <v>49446</v>
      </c>
    </row>
    <row r="57672" spans="3:3" x14ac:dyDescent="0.25">
      <c r="C57672" s="3" t="s">
        <v>47175</v>
      </c>
    </row>
    <row r="57673" spans="3:3" x14ac:dyDescent="0.25">
      <c r="C57673" s="3" t="s">
        <v>41899</v>
      </c>
    </row>
    <row r="57674" spans="3:3" x14ac:dyDescent="0.25">
      <c r="C57674" s="3" t="s">
        <v>142422</v>
      </c>
    </row>
    <row r="57675" spans="3:3" x14ac:dyDescent="0.25">
      <c r="C57675" s="3" t="s">
        <v>37859</v>
      </c>
    </row>
    <row r="57676" spans="3:3" x14ac:dyDescent="0.25">
      <c r="C57676" s="3" t="s">
        <v>146368</v>
      </c>
    </row>
    <row r="57677" spans="3:3" x14ac:dyDescent="0.25">
      <c r="C57677" s="3" t="s">
        <v>44109</v>
      </c>
    </row>
    <row r="57678" spans="3:3" x14ac:dyDescent="0.25">
      <c r="C57678" s="3" t="s">
        <v>131253</v>
      </c>
    </row>
    <row r="57679" spans="3:3" x14ac:dyDescent="0.25">
      <c r="C57679" s="3" t="s">
        <v>22389</v>
      </c>
    </row>
    <row r="57680" spans="3:3" x14ac:dyDescent="0.25">
      <c r="C57680" s="3" t="s">
        <v>140532</v>
      </c>
    </row>
    <row r="57681" spans="3:3" x14ac:dyDescent="0.25">
      <c r="C57681" s="3" t="s">
        <v>138743</v>
      </c>
    </row>
    <row r="57682" spans="3:3" x14ac:dyDescent="0.25">
      <c r="C57682" s="3" t="s">
        <v>100800</v>
      </c>
    </row>
    <row r="57683" spans="3:3" x14ac:dyDescent="0.25">
      <c r="C57683" s="3" t="s">
        <v>4346</v>
      </c>
    </row>
    <row r="57684" spans="3:3" x14ac:dyDescent="0.25">
      <c r="C57684" s="3" t="s">
        <v>3972</v>
      </c>
    </row>
    <row r="57685" spans="3:3" x14ac:dyDescent="0.25">
      <c r="C57685" s="3" t="s">
        <v>154928</v>
      </c>
    </row>
    <row r="57686" spans="3:3" x14ac:dyDescent="0.25">
      <c r="C57686" s="3" t="s">
        <v>106831</v>
      </c>
    </row>
    <row r="57687" spans="3:3" x14ac:dyDescent="0.25">
      <c r="C57687" s="3" t="s">
        <v>128129</v>
      </c>
    </row>
    <row r="57688" spans="3:3" x14ac:dyDescent="0.25">
      <c r="C57688" s="3" t="s">
        <v>93084</v>
      </c>
    </row>
    <row r="57689" spans="3:3" x14ac:dyDescent="0.25">
      <c r="C57689" s="3" t="s">
        <v>43611</v>
      </c>
    </row>
    <row r="57690" spans="3:3" x14ac:dyDescent="0.25">
      <c r="C57690" s="3" t="s">
        <v>43288</v>
      </c>
    </row>
    <row r="57691" spans="3:3" x14ac:dyDescent="0.25">
      <c r="C57691" s="3" t="s">
        <v>107845</v>
      </c>
    </row>
    <row r="57692" spans="3:3" x14ac:dyDescent="0.25">
      <c r="C57692" s="3" t="s">
        <v>146369</v>
      </c>
    </row>
    <row r="57693" spans="3:3" x14ac:dyDescent="0.25">
      <c r="C57693" s="3" t="s">
        <v>94185</v>
      </c>
    </row>
    <row r="57694" spans="3:3" x14ac:dyDescent="0.25">
      <c r="C57694" s="3" t="s">
        <v>85159</v>
      </c>
    </row>
    <row r="57695" spans="3:3" x14ac:dyDescent="0.25">
      <c r="C57695" s="3" t="s">
        <v>25315</v>
      </c>
    </row>
    <row r="57696" spans="3:3" x14ac:dyDescent="0.25">
      <c r="C57696" s="3" t="s">
        <v>74234</v>
      </c>
    </row>
    <row r="57697" spans="3:3" x14ac:dyDescent="0.25">
      <c r="C57697" s="3" t="s">
        <v>88105</v>
      </c>
    </row>
    <row r="57698" spans="3:3" x14ac:dyDescent="0.25">
      <c r="C57698" s="3" t="s">
        <v>68165</v>
      </c>
    </row>
    <row r="57699" spans="3:3" x14ac:dyDescent="0.25">
      <c r="C57699" s="3" t="s">
        <v>123170</v>
      </c>
    </row>
    <row r="57700" spans="3:3" x14ac:dyDescent="0.25">
      <c r="C57700" s="3" t="s">
        <v>73831</v>
      </c>
    </row>
    <row r="57701" spans="3:3" x14ac:dyDescent="0.25">
      <c r="C57701" s="3" t="s">
        <v>111593</v>
      </c>
    </row>
    <row r="57702" spans="3:3" x14ac:dyDescent="0.25">
      <c r="C57702" s="3" t="s">
        <v>53049</v>
      </c>
    </row>
    <row r="57703" spans="3:3" x14ac:dyDescent="0.25">
      <c r="C57703" s="3" t="s">
        <v>15720</v>
      </c>
    </row>
    <row r="57704" spans="3:3" x14ac:dyDescent="0.25">
      <c r="C57704" s="3" t="s">
        <v>67008</v>
      </c>
    </row>
    <row r="57705" spans="3:3" x14ac:dyDescent="0.25">
      <c r="C57705" s="3" t="s">
        <v>97894</v>
      </c>
    </row>
    <row r="57706" spans="3:3" x14ac:dyDescent="0.25">
      <c r="C57706" s="3" t="s">
        <v>133571</v>
      </c>
    </row>
    <row r="57707" spans="3:3" x14ac:dyDescent="0.25">
      <c r="C57707" s="3" t="s">
        <v>86589</v>
      </c>
    </row>
    <row r="57708" spans="3:3" x14ac:dyDescent="0.25">
      <c r="C57708" s="3" t="s">
        <v>101257</v>
      </c>
    </row>
    <row r="57709" spans="3:3" x14ac:dyDescent="0.25">
      <c r="C57709" s="3" t="s">
        <v>145357</v>
      </c>
    </row>
    <row r="57710" spans="3:3" x14ac:dyDescent="0.25">
      <c r="C57710" s="3" t="s">
        <v>141424</v>
      </c>
    </row>
    <row r="57711" spans="3:3" x14ac:dyDescent="0.25">
      <c r="C57711" s="3" t="s">
        <v>30341</v>
      </c>
    </row>
    <row r="57712" spans="3:3" x14ac:dyDescent="0.25">
      <c r="C57712" s="3" t="s">
        <v>125229</v>
      </c>
    </row>
    <row r="57713" spans="3:3" x14ac:dyDescent="0.25">
      <c r="C57713" s="3" t="s">
        <v>42638</v>
      </c>
    </row>
    <row r="57714" spans="3:3" x14ac:dyDescent="0.25">
      <c r="C57714" s="3" t="s">
        <v>15560</v>
      </c>
    </row>
    <row r="57715" spans="3:3" x14ac:dyDescent="0.25">
      <c r="C57715" s="3" t="s">
        <v>125230</v>
      </c>
    </row>
    <row r="57716" spans="3:3" x14ac:dyDescent="0.25">
      <c r="C57716" s="3" t="s">
        <v>40463</v>
      </c>
    </row>
    <row r="57717" spans="3:3" x14ac:dyDescent="0.25">
      <c r="C57717" s="3" t="s">
        <v>142423</v>
      </c>
    </row>
    <row r="57718" spans="3:3" x14ac:dyDescent="0.25">
      <c r="C57718" s="3" t="s">
        <v>123846</v>
      </c>
    </row>
    <row r="57719" spans="3:3" x14ac:dyDescent="0.25">
      <c r="C57719" s="3" t="s">
        <v>49307</v>
      </c>
    </row>
    <row r="57720" spans="3:3" x14ac:dyDescent="0.25">
      <c r="C57720" s="3" t="s">
        <v>109381</v>
      </c>
    </row>
    <row r="57721" spans="3:3" x14ac:dyDescent="0.25">
      <c r="C57721" s="3" t="s">
        <v>69218</v>
      </c>
    </row>
    <row r="57722" spans="3:3" x14ac:dyDescent="0.25">
      <c r="C57722" s="3" t="s">
        <v>129705</v>
      </c>
    </row>
    <row r="57723" spans="3:3" x14ac:dyDescent="0.25">
      <c r="C57723" s="3" t="s">
        <v>48594</v>
      </c>
    </row>
    <row r="57724" spans="3:3" x14ac:dyDescent="0.25">
      <c r="C57724" s="3" t="s">
        <v>125929</v>
      </c>
    </row>
    <row r="57725" spans="3:3" x14ac:dyDescent="0.25">
      <c r="C57725" s="3" t="s">
        <v>62257</v>
      </c>
    </row>
    <row r="57726" spans="3:3" x14ac:dyDescent="0.25">
      <c r="C57726" s="3" t="s">
        <v>48150</v>
      </c>
    </row>
    <row r="57727" spans="3:3" x14ac:dyDescent="0.25">
      <c r="C57727" s="3" t="s">
        <v>103982</v>
      </c>
    </row>
    <row r="57728" spans="3:3" x14ac:dyDescent="0.25">
      <c r="C57728" s="3" t="s">
        <v>61368</v>
      </c>
    </row>
    <row r="57729" spans="3:3" x14ac:dyDescent="0.25">
      <c r="C57729" s="3" t="s">
        <v>125930</v>
      </c>
    </row>
    <row r="57730" spans="3:3" x14ac:dyDescent="0.25">
      <c r="C57730" s="3" t="s">
        <v>93085</v>
      </c>
    </row>
    <row r="57731" spans="3:3" x14ac:dyDescent="0.25">
      <c r="C57731" s="3" t="s">
        <v>126665</v>
      </c>
    </row>
    <row r="57732" spans="3:3" x14ac:dyDescent="0.25">
      <c r="C57732" s="3" t="s">
        <v>48837</v>
      </c>
    </row>
    <row r="57733" spans="3:3" x14ac:dyDescent="0.25">
      <c r="C57733" s="3" t="s">
        <v>91728</v>
      </c>
    </row>
    <row r="57734" spans="3:3" x14ac:dyDescent="0.25">
      <c r="C57734" s="3" t="s">
        <v>146370</v>
      </c>
    </row>
    <row r="57735" spans="3:3" x14ac:dyDescent="0.25">
      <c r="C57735" s="3" t="s">
        <v>52954</v>
      </c>
    </row>
    <row r="57736" spans="3:3" x14ac:dyDescent="0.25">
      <c r="C57736" s="3" t="s">
        <v>18517</v>
      </c>
    </row>
    <row r="57737" spans="3:3" x14ac:dyDescent="0.25">
      <c r="C57737" s="3" t="s">
        <v>116153</v>
      </c>
    </row>
    <row r="57738" spans="3:3" x14ac:dyDescent="0.25">
      <c r="C57738" s="3" t="s">
        <v>35436</v>
      </c>
    </row>
    <row r="57739" spans="3:3" x14ac:dyDescent="0.25">
      <c r="C57739" s="3" t="s">
        <v>55537</v>
      </c>
    </row>
    <row r="57740" spans="3:3" x14ac:dyDescent="0.25">
      <c r="C57740" s="3" t="s">
        <v>59574</v>
      </c>
    </row>
    <row r="57741" spans="3:3" x14ac:dyDescent="0.25">
      <c r="C57741" s="3" t="s">
        <v>24529</v>
      </c>
    </row>
    <row r="57742" spans="3:3" x14ac:dyDescent="0.25">
      <c r="C57742" s="3" t="s">
        <v>94520</v>
      </c>
    </row>
    <row r="57743" spans="3:3" x14ac:dyDescent="0.25">
      <c r="C57743" s="3" t="s">
        <v>91387</v>
      </c>
    </row>
    <row r="57744" spans="3:3" x14ac:dyDescent="0.25">
      <c r="C57744" s="3" t="s">
        <v>130487</v>
      </c>
    </row>
    <row r="57745" spans="3:3" x14ac:dyDescent="0.25">
      <c r="C57745" s="3" t="s">
        <v>109382</v>
      </c>
    </row>
    <row r="57746" spans="3:3" x14ac:dyDescent="0.25">
      <c r="C57746" s="3" t="s">
        <v>74856</v>
      </c>
    </row>
    <row r="57747" spans="3:3" x14ac:dyDescent="0.25">
      <c r="C57747" s="3" t="s">
        <v>68530</v>
      </c>
    </row>
    <row r="57748" spans="3:3" x14ac:dyDescent="0.25">
      <c r="C57748" s="3" t="s">
        <v>6224</v>
      </c>
    </row>
    <row r="57749" spans="3:3" x14ac:dyDescent="0.25">
      <c r="C57749" s="3" t="s">
        <v>154929</v>
      </c>
    </row>
    <row r="57750" spans="3:3" x14ac:dyDescent="0.25">
      <c r="C57750" s="3" t="s">
        <v>49940</v>
      </c>
    </row>
    <row r="57751" spans="3:3" x14ac:dyDescent="0.25">
      <c r="C57751" s="3" t="s">
        <v>128130</v>
      </c>
    </row>
    <row r="57752" spans="3:3" x14ac:dyDescent="0.25">
      <c r="C57752" s="3" t="s">
        <v>100801</v>
      </c>
    </row>
    <row r="57753" spans="3:3" x14ac:dyDescent="0.25">
      <c r="C57753" s="3" t="s">
        <v>8821</v>
      </c>
    </row>
    <row r="57754" spans="3:3" x14ac:dyDescent="0.25">
      <c r="C57754" s="3" t="s">
        <v>111022</v>
      </c>
    </row>
    <row r="57755" spans="3:3" x14ac:dyDescent="0.25">
      <c r="C57755" s="3" t="s">
        <v>69560</v>
      </c>
    </row>
    <row r="57756" spans="3:3" x14ac:dyDescent="0.25">
      <c r="C57756" s="3" t="s">
        <v>109383</v>
      </c>
    </row>
    <row r="57757" spans="3:3" x14ac:dyDescent="0.25">
      <c r="C57757" s="3" t="s">
        <v>151614</v>
      </c>
    </row>
    <row r="57758" spans="3:3" x14ac:dyDescent="0.25">
      <c r="C57758" s="3" t="s">
        <v>77851</v>
      </c>
    </row>
    <row r="57759" spans="3:3" x14ac:dyDescent="0.25">
      <c r="C57759" s="3" t="s">
        <v>77640</v>
      </c>
    </row>
    <row r="57760" spans="3:3" x14ac:dyDescent="0.25">
      <c r="C57760" s="3" t="s">
        <v>121108</v>
      </c>
    </row>
    <row r="57761" spans="3:3" x14ac:dyDescent="0.25">
      <c r="C57761" s="3" t="s">
        <v>127394</v>
      </c>
    </row>
    <row r="57762" spans="3:3" x14ac:dyDescent="0.25">
      <c r="C57762" s="3" t="s">
        <v>54116</v>
      </c>
    </row>
    <row r="57763" spans="3:3" x14ac:dyDescent="0.25">
      <c r="C57763" s="3" t="s">
        <v>103080</v>
      </c>
    </row>
    <row r="57764" spans="3:3" x14ac:dyDescent="0.25">
      <c r="C57764" s="3" t="s">
        <v>84089</v>
      </c>
    </row>
    <row r="57765" spans="3:3" x14ac:dyDescent="0.25">
      <c r="C57765" s="3" t="s">
        <v>114992</v>
      </c>
    </row>
    <row r="57766" spans="3:3" x14ac:dyDescent="0.25">
      <c r="C57766" s="3" t="s">
        <v>25214</v>
      </c>
    </row>
    <row r="57767" spans="3:3" x14ac:dyDescent="0.25">
      <c r="C57767" s="3" t="s">
        <v>142424</v>
      </c>
    </row>
    <row r="57768" spans="3:3" x14ac:dyDescent="0.25">
      <c r="C57768" s="3" t="s">
        <v>35659</v>
      </c>
    </row>
    <row r="57769" spans="3:3" x14ac:dyDescent="0.25">
      <c r="C57769" s="3" t="s">
        <v>66361</v>
      </c>
    </row>
    <row r="57770" spans="3:3" x14ac:dyDescent="0.25">
      <c r="C57770" s="3" t="s">
        <v>75504</v>
      </c>
    </row>
    <row r="57771" spans="3:3" x14ac:dyDescent="0.25">
      <c r="C57771" s="3" t="s">
        <v>14031</v>
      </c>
    </row>
    <row r="57772" spans="3:3" x14ac:dyDescent="0.25">
      <c r="C57772" s="3" t="s">
        <v>23547</v>
      </c>
    </row>
    <row r="57773" spans="3:3" x14ac:dyDescent="0.25">
      <c r="C57773" s="3" t="s">
        <v>54753</v>
      </c>
    </row>
    <row r="57774" spans="3:3" x14ac:dyDescent="0.25">
      <c r="C57774" s="3" t="s">
        <v>63258</v>
      </c>
    </row>
    <row r="57775" spans="3:3" x14ac:dyDescent="0.25">
      <c r="C57775" s="3" t="s">
        <v>67641</v>
      </c>
    </row>
    <row r="57776" spans="3:3" x14ac:dyDescent="0.25">
      <c r="C57776" s="3" t="s">
        <v>152723</v>
      </c>
    </row>
    <row r="57777" spans="3:3" x14ac:dyDescent="0.25">
      <c r="C57777" s="3" t="s">
        <v>48755</v>
      </c>
    </row>
    <row r="57778" spans="3:3" x14ac:dyDescent="0.25">
      <c r="C57778" s="3" t="s">
        <v>65731</v>
      </c>
    </row>
    <row r="57779" spans="3:3" x14ac:dyDescent="0.25">
      <c r="C57779" s="3" t="s">
        <v>135209</v>
      </c>
    </row>
    <row r="57780" spans="3:3" x14ac:dyDescent="0.25">
      <c r="C57780" s="3" t="s">
        <v>79978</v>
      </c>
    </row>
    <row r="57781" spans="3:3" x14ac:dyDescent="0.25">
      <c r="C57781" s="3" t="s">
        <v>88433</v>
      </c>
    </row>
    <row r="57782" spans="3:3" x14ac:dyDescent="0.25">
      <c r="C57782" s="3" t="s">
        <v>92718</v>
      </c>
    </row>
    <row r="57783" spans="3:3" x14ac:dyDescent="0.25">
      <c r="C57783" s="3" t="s">
        <v>43558</v>
      </c>
    </row>
    <row r="57784" spans="3:3" x14ac:dyDescent="0.25">
      <c r="C57784" s="3" t="s">
        <v>104899</v>
      </c>
    </row>
    <row r="57785" spans="3:3" x14ac:dyDescent="0.25">
      <c r="C57785" s="3" t="s">
        <v>32072</v>
      </c>
    </row>
    <row r="57786" spans="3:3" x14ac:dyDescent="0.25">
      <c r="C57786" s="3" t="s">
        <v>132007</v>
      </c>
    </row>
    <row r="57787" spans="3:3" x14ac:dyDescent="0.25">
      <c r="C57787" s="3" t="s">
        <v>78738</v>
      </c>
    </row>
    <row r="57788" spans="3:3" x14ac:dyDescent="0.25">
      <c r="C57788" s="3" t="s">
        <v>68166</v>
      </c>
    </row>
    <row r="57789" spans="3:3" x14ac:dyDescent="0.25">
      <c r="C57789" s="3" t="s">
        <v>26182</v>
      </c>
    </row>
    <row r="57790" spans="3:3" x14ac:dyDescent="0.25">
      <c r="C57790" s="3" t="s">
        <v>128131</v>
      </c>
    </row>
    <row r="57791" spans="3:3" x14ac:dyDescent="0.25">
      <c r="C57791" s="3" t="s">
        <v>130488</v>
      </c>
    </row>
    <row r="57792" spans="3:3" x14ac:dyDescent="0.25">
      <c r="C57792" s="3" t="s">
        <v>31115</v>
      </c>
    </row>
    <row r="57793" spans="3:3" x14ac:dyDescent="0.25">
      <c r="C57793" s="3" t="s">
        <v>9462</v>
      </c>
    </row>
    <row r="57794" spans="3:3" x14ac:dyDescent="0.25">
      <c r="C57794" s="3" t="s">
        <v>146371</v>
      </c>
    </row>
    <row r="57795" spans="3:3" x14ac:dyDescent="0.25">
      <c r="C57795" s="3" t="s">
        <v>15421</v>
      </c>
    </row>
    <row r="57796" spans="3:3" x14ac:dyDescent="0.25">
      <c r="C57796" s="3" t="s">
        <v>58743</v>
      </c>
    </row>
    <row r="57797" spans="3:3" x14ac:dyDescent="0.25">
      <c r="C57797" s="3" t="s">
        <v>128132</v>
      </c>
    </row>
    <row r="57798" spans="3:3" x14ac:dyDescent="0.25">
      <c r="C57798" s="3" t="s">
        <v>97895</v>
      </c>
    </row>
    <row r="57799" spans="3:3" x14ac:dyDescent="0.25">
      <c r="C57799" s="3" t="s">
        <v>128133</v>
      </c>
    </row>
    <row r="57800" spans="3:3" x14ac:dyDescent="0.25">
      <c r="C57800" s="3" t="s">
        <v>41624</v>
      </c>
    </row>
    <row r="57801" spans="3:3" x14ac:dyDescent="0.25">
      <c r="C57801" s="3" t="s">
        <v>108859</v>
      </c>
    </row>
    <row r="57802" spans="3:3" x14ac:dyDescent="0.25">
      <c r="C57802" s="3" t="s">
        <v>60161</v>
      </c>
    </row>
    <row r="57803" spans="3:3" x14ac:dyDescent="0.25">
      <c r="C57803" s="3" t="s">
        <v>133572</v>
      </c>
    </row>
    <row r="57804" spans="3:3" x14ac:dyDescent="0.25">
      <c r="C57804" s="3" t="s">
        <v>13272</v>
      </c>
    </row>
    <row r="57805" spans="3:3" x14ac:dyDescent="0.25">
      <c r="C57805" s="3" t="s">
        <v>135210</v>
      </c>
    </row>
    <row r="57806" spans="3:3" x14ac:dyDescent="0.25">
      <c r="C57806" s="3" t="s">
        <v>154930</v>
      </c>
    </row>
    <row r="57807" spans="3:3" x14ac:dyDescent="0.25">
      <c r="C57807" s="3" t="s">
        <v>27735</v>
      </c>
    </row>
    <row r="57808" spans="3:3" x14ac:dyDescent="0.25">
      <c r="C57808" s="3" t="s">
        <v>41480</v>
      </c>
    </row>
    <row r="57809" spans="3:3" x14ac:dyDescent="0.25">
      <c r="C57809" s="3" t="s">
        <v>97509</v>
      </c>
    </row>
    <row r="57810" spans="3:3" x14ac:dyDescent="0.25">
      <c r="C57810" s="3" t="s">
        <v>49613</v>
      </c>
    </row>
    <row r="57811" spans="3:3" x14ac:dyDescent="0.25">
      <c r="C57811" s="3" t="s">
        <v>13187</v>
      </c>
    </row>
    <row r="57812" spans="3:3" x14ac:dyDescent="0.25">
      <c r="C57812" s="3" t="s">
        <v>47243</v>
      </c>
    </row>
    <row r="57813" spans="3:3" x14ac:dyDescent="0.25">
      <c r="C57813" s="3" t="s">
        <v>97510</v>
      </c>
    </row>
    <row r="57814" spans="3:3" x14ac:dyDescent="0.25">
      <c r="C57814" s="3" t="s">
        <v>49220</v>
      </c>
    </row>
    <row r="57815" spans="3:3" x14ac:dyDescent="0.25">
      <c r="C57815" s="3" t="s">
        <v>43199</v>
      </c>
    </row>
    <row r="57816" spans="3:3" x14ac:dyDescent="0.25">
      <c r="C57816" s="3" t="s">
        <v>121750</v>
      </c>
    </row>
    <row r="57817" spans="3:3" x14ac:dyDescent="0.25">
      <c r="C57817" s="3" t="s">
        <v>61613</v>
      </c>
    </row>
    <row r="57818" spans="3:3" x14ac:dyDescent="0.25">
      <c r="C57818" s="3" t="s">
        <v>132751</v>
      </c>
    </row>
    <row r="57819" spans="3:3" x14ac:dyDescent="0.25">
      <c r="C57819" s="3" t="s">
        <v>139666</v>
      </c>
    </row>
    <row r="57820" spans="3:3" x14ac:dyDescent="0.25">
      <c r="C57820" s="3" t="s">
        <v>49447</v>
      </c>
    </row>
    <row r="57821" spans="3:3" x14ac:dyDescent="0.25">
      <c r="C57821" s="3" t="s">
        <v>29393</v>
      </c>
    </row>
    <row r="57822" spans="3:3" x14ac:dyDescent="0.25">
      <c r="C57822" s="3" t="s">
        <v>74857</v>
      </c>
    </row>
    <row r="57823" spans="3:3" x14ac:dyDescent="0.25">
      <c r="C57823" s="3" t="s">
        <v>142425</v>
      </c>
    </row>
    <row r="57824" spans="3:3" x14ac:dyDescent="0.25">
      <c r="C57824" s="3" t="s">
        <v>61728</v>
      </c>
    </row>
    <row r="57825" spans="3:3" x14ac:dyDescent="0.25">
      <c r="C57825" s="3" t="s">
        <v>65127</v>
      </c>
    </row>
    <row r="57826" spans="3:3" x14ac:dyDescent="0.25">
      <c r="C57826" s="3" t="s">
        <v>112128</v>
      </c>
    </row>
    <row r="57827" spans="3:3" x14ac:dyDescent="0.25">
      <c r="C57827" s="3" t="s">
        <v>71970</v>
      </c>
    </row>
    <row r="57828" spans="3:3" x14ac:dyDescent="0.25">
      <c r="C57828" s="3" t="s">
        <v>76758</v>
      </c>
    </row>
    <row r="57829" spans="3:3" x14ac:dyDescent="0.25">
      <c r="C57829" s="3" t="s">
        <v>8657</v>
      </c>
    </row>
    <row r="57830" spans="3:3" x14ac:dyDescent="0.25">
      <c r="C57830" s="3" t="s">
        <v>132752</v>
      </c>
    </row>
    <row r="57831" spans="3:3" x14ac:dyDescent="0.25">
      <c r="C57831" s="3" t="s">
        <v>119136</v>
      </c>
    </row>
    <row r="57832" spans="3:3" x14ac:dyDescent="0.25">
      <c r="C57832" s="3" t="s">
        <v>36802</v>
      </c>
    </row>
    <row r="57833" spans="3:3" x14ac:dyDescent="0.25">
      <c r="C57833" s="3" t="s">
        <v>146372</v>
      </c>
    </row>
    <row r="57834" spans="3:3" x14ac:dyDescent="0.25">
      <c r="C57834" s="3" t="s">
        <v>65416</v>
      </c>
    </row>
    <row r="57835" spans="3:3" x14ac:dyDescent="0.25">
      <c r="C57835" s="3" t="s">
        <v>18612</v>
      </c>
    </row>
    <row r="57836" spans="3:3" x14ac:dyDescent="0.25">
      <c r="C57836" s="3" t="s">
        <v>83007</v>
      </c>
    </row>
    <row r="57837" spans="3:3" x14ac:dyDescent="0.25">
      <c r="C57837" s="3" t="s">
        <v>131254</v>
      </c>
    </row>
    <row r="57838" spans="3:3" x14ac:dyDescent="0.25">
      <c r="C57838" s="3" t="s">
        <v>63976</v>
      </c>
    </row>
    <row r="57839" spans="3:3" x14ac:dyDescent="0.25">
      <c r="C57839" s="3" t="s">
        <v>78992</v>
      </c>
    </row>
    <row r="57840" spans="3:3" x14ac:dyDescent="0.25">
      <c r="C57840" s="3" t="s">
        <v>100363</v>
      </c>
    </row>
    <row r="57841" spans="3:3" x14ac:dyDescent="0.25">
      <c r="C57841" s="3" t="s">
        <v>111594</v>
      </c>
    </row>
    <row r="57842" spans="3:3" x14ac:dyDescent="0.25">
      <c r="C57842" s="3" t="s">
        <v>106340</v>
      </c>
    </row>
    <row r="57843" spans="3:3" x14ac:dyDescent="0.25">
      <c r="C57843" s="3" t="s">
        <v>130489</v>
      </c>
    </row>
    <row r="57844" spans="3:3" x14ac:dyDescent="0.25">
      <c r="C57844" s="3" t="s">
        <v>121751</v>
      </c>
    </row>
    <row r="57845" spans="3:3" x14ac:dyDescent="0.25">
      <c r="C57845" s="3" t="s">
        <v>89721</v>
      </c>
    </row>
    <row r="57846" spans="3:3" x14ac:dyDescent="0.25">
      <c r="C57846" s="3" t="s">
        <v>104428</v>
      </c>
    </row>
    <row r="57847" spans="3:3" x14ac:dyDescent="0.25">
      <c r="C57847" s="3" t="s">
        <v>151615</v>
      </c>
    </row>
    <row r="57848" spans="3:3" x14ac:dyDescent="0.25">
      <c r="C57848" s="3" t="s">
        <v>16328</v>
      </c>
    </row>
    <row r="57849" spans="3:3" x14ac:dyDescent="0.25">
      <c r="C57849" s="3" t="s">
        <v>142426</v>
      </c>
    </row>
    <row r="57850" spans="3:3" x14ac:dyDescent="0.25">
      <c r="C57850" s="3" t="s">
        <v>43387</v>
      </c>
    </row>
    <row r="57851" spans="3:3" x14ac:dyDescent="0.25">
      <c r="C57851" s="3" t="s">
        <v>47490</v>
      </c>
    </row>
    <row r="57852" spans="3:3" x14ac:dyDescent="0.25">
      <c r="C57852" s="3" t="s">
        <v>134408</v>
      </c>
    </row>
    <row r="57853" spans="3:3" x14ac:dyDescent="0.25">
      <c r="C57853" s="3" t="s">
        <v>62122</v>
      </c>
    </row>
    <row r="57854" spans="3:3" x14ac:dyDescent="0.25">
      <c r="C57854" s="3" t="s">
        <v>99112</v>
      </c>
    </row>
    <row r="57855" spans="3:3" x14ac:dyDescent="0.25">
      <c r="C57855" s="3" t="s">
        <v>24727</v>
      </c>
    </row>
    <row r="57856" spans="3:3" x14ac:dyDescent="0.25">
      <c r="C57856" s="3" t="s">
        <v>66032</v>
      </c>
    </row>
    <row r="57857" spans="3:3" x14ac:dyDescent="0.25">
      <c r="C57857" s="3" t="s">
        <v>79498</v>
      </c>
    </row>
    <row r="57858" spans="3:3" x14ac:dyDescent="0.25">
      <c r="C57858" s="3" t="s">
        <v>132753</v>
      </c>
    </row>
    <row r="57859" spans="3:3" x14ac:dyDescent="0.25">
      <c r="C57859" s="3" t="s">
        <v>112129</v>
      </c>
    </row>
    <row r="57860" spans="3:3" x14ac:dyDescent="0.25">
      <c r="C57860" s="3" t="s">
        <v>110500</v>
      </c>
    </row>
    <row r="57861" spans="3:3" x14ac:dyDescent="0.25">
      <c r="C57861" s="3" t="s">
        <v>37465</v>
      </c>
    </row>
    <row r="57862" spans="3:3" x14ac:dyDescent="0.25">
      <c r="C57862" s="3" t="s">
        <v>20609</v>
      </c>
    </row>
    <row r="57863" spans="3:3" x14ac:dyDescent="0.25">
      <c r="C57863" s="3" t="s">
        <v>76316</v>
      </c>
    </row>
    <row r="57864" spans="3:3" x14ac:dyDescent="0.25">
      <c r="C57864" s="3" t="s">
        <v>119137</v>
      </c>
    </row>
    <row r="57865" spans="3:3" x14ac:dyDescent="0.25">
      <c r="C57865" s="3" t="s">
        <v>138744</v>
      </c>
    </row>
    <row r="57866" spans="3:3" x14ac:dyDescent="0.25">
      <c r="C57866" s="3" t="s">
        <v>85717</v>
      </c>
    </row>
    <row r="57867" spans="3:3" x14ac:dyDescent="0.25">
      <c r="C57867" s="3" t="s">
        <v>76533</v>
      </c>
    </row>
    <row r="57868" spans="3:3" x14ac:dyDescent="0.25">
      <c r="C57868" s="3" t="s">
        <v>114408</v>
      </c>
    </row>
    <row r="57869" spans="3:3" x14ac:dyDescent="0.25">
      <c r="C57869" s="3" t="s">
        <v>8855</v>
      </c>
    </row>
    <row r="57870" spans="3:3" x14ac:dyDescent="0.25">
      <c r="C57870" s="3" t="s">
        <v>43010</v>
      </c>
    </row>
    <row r="57871" spans="3:3" x14ac:dyDescent="0.25">
      <c r="C57871" s="3" t="s">
        <v>99512</v>
      </c>
    </row>
    <row r="57872" spans="3:3" x14ac:dyDescent="0.25">
      <c r="C57872" s="3" t="s">
        <v>32361</v>
      </c>
    </row>
    <row r="57873" spans="3:3" x14ac:dyDescent="0.25">
      <c r="C57873" s="3" t="s">
        <v>146373</v>
      </c>
    </row>
    <row r="57874" spans="3:3" x14ac:dyDescent="0.25">
      <c r="C57874" s="3" t="s">
        <v>131255</v>
      </c>
    </row>
    <row r="57875" spans="3:3" x14ac:dyDescent="0.25">
      <c r="C57875" s="3" t="s">
        <v>93086</v>
      </c>
    </row>
    <row r="57876" spans="3:3" x14ac:dyDescent="0.25">
      <c r="C57876" s="3" t="s">
        <v>56322</v>
      </c>
    </row>
    <row r="57877" spans="3:3" x14ac:dyDescent="0.25">
      <c r="C57877" s="3" t="s">
        <v>24628</v>
      </c>
    </row>
    <row r="57878" spans="3:3" x14ac:dyDescent="0.25">
      <c r="C57878" s="3" t="s">
        <v>43507</v>
      </c>
    </row>
    <row r="57879" spans="3:3" x14ac:dyDescent="0.25">
      <c r="C57879" s="3" t="s">
        <v>84894</v>
      </c>
    </row>
    <row r="57880" spans="3:3" x14ac:dyDescent="0.25">
      <c r="C57880" s="3" t="s">
        <v>151616</v>
      </c>
    </row>
    <row r="57881" spans="3:3" x14ac:dyDescent="0.25">
      <c r="C57881" s="3" t="s">
        <v>145358</v>
      </c>
    </row>
    <row r="57882" spans="3:3" x14ac:dyDescent="0.25">
      <c r="C57882" s="3" t="s">
        <v>95604</v>
      </c>
    </row>
    <row r="57883" spans="3:3" x14ac:dyDescent="0.25">
      <c r="C57883" s="3" t="s">
        <v>103983</v>
      </c>
    </row>
    <row r="57884" spans="3:3" x14ac:dyDescent="0.25">
      <c r="C57884" s="3" t="s">
        <v>17053</v>
      </c>
    </row>
    <row r="57885" spans="3:3" x14ac:dyDescent="0.25">
      <c r="C57885" s="3" t="s">
        <v>24412</v>
      </c>
    </row>
    <row r="57886" spans="3:3" x14ac:dyDescent="0.25">
      <c r="C57886" s="3" t="s">
        <v>33960</v>
      </c>
    </row>
    <row r="57887" spans="3:3" x14ac:dyDescent="0.25">
      <c r="C57887" s="3" t="s">
        <v>56854</v>
      </c>
    </row>
    <row r="57888" spans="3:3" x14ac:dyDescent="0.25">
      <c r="C57888" s="3" t="s">
        <v>71559</v>
      </c>
    </row>
    <row r="57889" spans="3:3" x14ac:dyDescent="0.25">
      <c r="C57889" s="3" t="s">
        <v>31761</v>
      </c>
    </row>
    <row r="57890" spans="3:3" x14ac:dyDescent="0.25">
      <c r="C57890" s="3" t="s">
        <v>91388</v>
      </c>
    </row>
    <row r="57891" spans="3:3" x14ac:dyDescent="0.25">
      <c r="C57891" s="3" t="s">
        <v>74858</v>
      </c>
    </row>
    <row r="57892" spans="3:3" x14ac:dyDescent="0.25">
      <c r="C57892" s="3" t="s">
        <v>99113</v>
      </c>
    </row>
    <row r="57893" spans="3:3" x14ac:dyDescent="0.25">
      <c r="C57893" s="3" t="s">
        <v>36681</v>
      </c>
    </row>
    <row r="57894" spans="3:3" x14ac:dyDescent="0.25">
      <c r="C57894" s="3" t="s">
        <v>144347</v>
      </c>
    </row>
    <row r="57895" spans="3:3" x14ac:dyDescent="0.25">
      <c r="C57895" s="3" t="s">
        <v>12113</v>
      </c>
    </row>
    <row r="57896" spans="3:3" x14ac:dyDescent="0.25">
      <c r="C57896" s="3" t="s">
        <v>107846</v>
      </c>
    </row>
    <row r="57897" spans="3:3" x14ac:dyDescent="0.25">
      <c r="C57897" s="3" t="s">
        <v>138745</v>
      </c>
    </row>
    <row r="57898" spans="3:3" x14ac:dyDescent="0.25">
      <c r="C57898" s="3" t="s">
        <v>78062</v>
      </c>
    </row>
    <row r="57899" spans="3:3" x14ac:dyDescent="0.25">
      <c r="C57899" s="3" t="s">
        <v>87778</v>
      </c>
    </row>
    <row r="57900" spans="3:3" x14ac:dyDescent="0.25">
      <c r="C57900" s="3" t="s">
        <v>24653</v>
      </c>
    </row>
    <row r="57901" spans="3:3" x14ac:dyDescent="0.25">
      <c r="C57901" s="3" t="s">
        <v>143405</v>
      </c>
    </row>
    <row r="57902" spans="3:3" x14ac:dyDescent="0.25">
      <c r="C57902" s="3" t="s">
        <v>117373</v>
      </c>
    </row>
    <row r="57903" spans="3:3" x14ac:dyDescent="0.25">
      <c r="C57903" s="3" t="s">
        <v>2387</v>
      </c>
    </row>
    <row r="57904" spans="3:3" x14ac:dyDescent="0.25">
      <c r="C57904" s="3" t="s">
        <v>105843</v>
      </c>
    </row>
    <row r="57905" spans="3:3" x14ac:dyDescent="0.25">
      <c r="C57905" s="3" t="s">
        <v>17929</v>
      </c>
    </row>
    <row r="57906" spans="3:3" x14ac:dyDescent="0.25">
      <c r="C57906" s="3" t="s">
        <v>64681</v>
      </c>
    </row>
    <row r="57907" spans="3:3" x14ac:dyDescent="0.25">
      <c r="C57907" s="3" t="s">
        <v>80511</v>
      </c>
    </row>
    <row r="57908" spans="3:3" x14ac:dyDescent="0.25">
      <c r="C57908" s="3" t="s">
        <v>66500</v>
      </c>
    </row>
    <row r="57909" spans="3:3" x14ac:dyDescent="0.25">
      <c r="C57909" s="3" t="s">
        <v>91034</v>
      </c>
    </row>
    <row r="57910" spans="3:3" x14ac:dyDescent="0.25">
      <c r="C57910" s="3" t="s">
        <v>38728</v>
      </c>
    </row>
    <row r="57911" spans="3:3" x14ac:dyDescent="0.25">
      <c r="C57911" s="3" t="s">
        <v>28087</v>
      </c>
    </row>
    <row r="57912" spans="3:3" x14ac:dyDescent="0.25">
      <c r="C57912" s="3" t="s">
        <v>123847</v>
      </c>
    </row>
    <row r="57913" spans="3:3" x14ac:dyDescent="0.25">
      <c r="C57913" s="3" t="s">
        <v>12879</v>
      </c>
    </row>
    <row r="57914" spans="3:3" x14ac:dyDescent="0.25">
      <c r="C57914" s="3" t="s">
        <v>100364</v>
      </c>
    </row>
    <row r="57915" spans="3:3" x14ac:dyDescent="0.25">
      <c r="C57915" s="3" t="s">
        <v>131256</v>
      </c>
    </row>
    <row r="57916" spans="3:3" x14ac:dyDescent="0.25">
      <c r="C57916" s="3" t="s">
        <v>67807</v>
      </c>
    </row>
    <row r="57917" spans="3:3" x14ac:dyDescent="0.25">
      <c r="C57917" s="3" t="s">
        <v>39798</v>
      </c>
    </row>
    <row r="57918" spans="3:3" x14ac:dyDescent="0.25">
      <c r="C57918" s="3" t="s">
        <v>48446</v>
      </c>
    </row>
    <row r="57919" spans="3:3" x14ac:dyDescent="0.25">
      <c r="C57919" s="3" t="s">
        <v>90055</v>
      </c>
    </row>
    <row r="57920" spans="3:3" x14ac:dyDescent="0.25">
      <c r="C57920" s="3" t="s">
        <v>126666</v>
      </c>
    </row>
    <row r="57921" spans="3:3" x14ac:dyDescent="0.25">
      <c r="C57921" s="3" t="s">
        <v>111595</v>
      </c>
    </row>
    <row r="57922" spans="3:3" x14ac:dyDescent="0.25">
      <c r="C57922" s="3" t="s">
        <v>48912</v>
      </c>
    </row>
    <row r="57923" spans="3:3" x14ac:dyDescent="0.25">
      <c r="C57923" s="3" t="s">
        <v>137004</v>
      </c>
    </row>
    <row r="57924" spans="3:3" x14ac:dyDescent="0.25">
      <c r="C57924" s="3" t="s">
        <v>146374</v>
      </c>
    </row>
    <row r="57925" spans="3:3" x14ac:dyDescent="0.25">
      <c r="C57925" s="3" t="s">
        <v>81750</v>
      </c>
    </row>
    <row r="57926" spans="3:3" x14ac:dyDescent="0.25">
      <c r="C57926" s="3" t="s">
        <v>153855</v>
      </c>
    </row>
    <row r="57927" spans="3:3" x14ac:dyDescent="0.25">
      <c r="C57927" s="3" t="s">
        <v>144348</v>
      </c>
    </row>
    <row r="57928" spans="3:3" x14ac:dyDescent="0.25">
      <c r="C57928" s="3" t="s">
        <v>36465</v>
      </c>
    </row>
    <row r="57929" spans="3:3" x14ac:dyDescent="0.25">
      <c r="C57929" s="3" t="s">
        <v>33961</v>
      </c>
    </row>
    <row r="57930" spans="3:3" x14ac:dyDescent="0.25">
      <c r="C57930" s="3" t="s">
        <v>47244</v>
      </c>
    </row>
    <row r="57931" spans="3:3" x14ac:dyDescent="0.25">
      <c r="C57931" s="3" t="s">
        <v>18565</v>
      </c>
    </row>
    <row r="57932" spans="3:3" x14ac:dyDescent="0.25">
      <c r="C57932" s="3" t="s">
        <v>55440</v>
      </c>
    </row>
    <row r="57933" spans="3:3" x14ac:dyDescent="0.25">
      <c r="C57933" s="3" t="s">
        <v>68714</v>
      </c>
    </row>
    <row r="57934" spans="3:3" x14ac:dyDescent="0.25">
      <c r="C57934" s="3" t="s">
        <v>129706</v>
      </c>
    </row>
    <row r="57935" spans="3:3" x14ac:dyDescent="0.25">
      <c r="C57935" s="3" t="s">
        <v>49858</v>
      </c>
    </row>
    <row r="57936" spans="3:3" x14ac:dyDescent="0.25">
      <c r="C57936" s="3" t="s">
        <v>78739</v>
      </c>
    </row>
    <row r="57937" spans="3:3" x14ac:dyDescent="0.25">
      <c r="C57937" s="3" t="s">
        <v>94521</v>
      </c>
    </row>
    <row r="57938" spans="3:3" x14ac:dyDescent="0.25">
      <c r="C57938" s="3" t="s">
        <v>37761</v>
      </c>
    </row>
    <row r="57939" spans="3:3" x14ac:dyDescent="0.25">
      <c r="C57939" s="3" t="s">
        <v>76534</v>
      </c>
    </row>
    <row r="57940" spans="3:3" x14ac:dyDescent="0.25">
      <c r="C57940" s="3" t="s">
        <v>75289</v>
      </c>
    </row>
    <row r="57941" spans="3:3" x14ac:dyDescent="0.25">
      <c r="C57941" s="3" t="s">
        <v>122448</v>
      </c>
    </row>
    <row r="57942" spans="3:3" x14ac:dyDescent="0.25">
      <c r="C57942" s="3" t="s">
        <v>113222</v>
      </c>
    </row>
    <row r="57943" spans="3:3" x14ac:dyDescent="0.25">
      <c r="C57943" s="3" t="s">
        <v>117374</v>
      </c>
    </row>
    <row r="57944" spans="3:3" x14ac:dyDescent="0.25">
      <c r="C57944" s="3" t="s">
        <v>103522</v>
      </c>
    </row>
    <row r="57945" spans="3:3" x14ac:dyDescent="0.25">
      <c r="C57945" s="3" t="s">
        <v>22001</v>
      </c>
    </row>
    <row r="57946" spans="3:3" x14ac:dyDescent="0.25">
      <c r="C57946" s="3" t="s">
        <v>23367</v>
      </c>
    </row>
    <row r="57947" spans="3:3" x14ac:dyDescent="0.25">
      <c r="C57947" s="3" t="s">
        <v>24909</v>
      </c>
    </row>
    <row r="57948" spans="3:3" x14ac:dyDescent="0.25">
      <c r="C57948" s="3" t="s">
        <v>41993</v>
      </c>
    </row>
    <row r="57949" spans="3:3" x14ac:dyDescent="0.25">
      <c r="C57949" s="3" t="s">
        <v>58524</v>
      </c>
    </row>
    <row r="57950" spans="3:3" x14ac:dyDescent="0.25">
      <c r="C57950" s="3" t="s">
        <v>40808</v>
      </c>
    </row>
    <row r="57951" spans="3:3" x14ac:dyDescent="0.25">
      <c r="C57951" s="3" t="s">
        <v>132754</v>
      </c>
    </row>
    <row r="57952" spans="3:3" x14ac:dyDescent="0.25">
      <c r="C57952" s="3" t="s">
        <v>153856</v>
      </c>
    </row>
    <row r="57953" spans="3:3" x14ac:dyDescent="0.25">
      <c r="C57953" s="3" t="s">
        <v>48023</v>
      </c>
    </row>
    <row r="57954" spans="3:3" x14ac:dyDescent="0.25">
      <c r="C57954" s="3" t="s">
        <v>35492</v>
      </c>
    </row>
    <row r="57955" spans="3:3" x14ac:dyDescent="0.25">
      <c r="C57955" s="3" t="s">
        <v>79750</v>
      </c>
    </row>
    <row r="57956" spans="3:3" x14ac:dyDescent="0.25">
      <c r="C57956" s="3" t="s">
        <v>17362</v>
      </c>
    </row>
    <row r="57957" spans="3:3" x14ac:dyDescent="0.25">
      <c r="C57957" s="3" t="s">
        <v>58204</v>
      </c>
    </row>
    <row r="57958" spans="3:3" x14ac:dyDescent="0.25">
      <c r="C57958" s="3" t="s">
        <v>108860</v>
      </c>
    </row>
    <row r="57959" spans="3:3" x14ac:dyDescent="0.25">
      <c r="C57959" s="3" t="s">
        <v>69737</v>
      </c>
    </row>
    <row r="57960" spans="3:3" x14ac:dyDescent="0.25">
      <c r="C57960" s="3" t="s">
        <v>49132</v>
      </c>
    </row>
    <row r="57961" spans="3:3" x14ac:dyDescent="0.25">
      <c r="C57961" s="3" t="s">
        <v>9965</v>
      </c>
    </row>
    <row r="57962" spans="3:3" x14ac:dyDescent="0.25">
      <c r="C57962" s="3" t="s">
        <v>64682</v>
      </c>
    </row>
    <row r="57963" spans="3:3" x14ac:dyDescent="0.25">
      <c r="C57963" s="3" t="s">
        <v>135211</v>
      </c>
    </row>
    <row r="57964" spans="3:3" x14ac:dyDescent="0.25">
      <c r="C57964" s="3" t="s">
        <v>150549</v>
      </c>
    </row>
    <row r="57965" spans="3:3" x14ac:dyDescent="0.25">
      <c r="C57965" s="3" t="s">
        <v>26464</v>
      </c>
    </row>
    <row r="57966" spans="3:3" x14ac:dyDescent="0.25">
      <c r="C57966" s="3" t="s">
        <v>107847</v>
      </c>
    </row>
    <row r="57967" spans="3:3" x14ac:dyDescent="0.25">
      <c r="C57967" s="3" t="s">
        <v>100365</v>
      </c>
    </row>
    <row r="57968" spans="3:3" x14ac:dyDescent="0.25">
      <c r="C57968" s="3" t="s">
        <v>121752</v>
      </c>
    </row>
    <row r="57969" spans="3:3" x14ac:dyDescent="0.25">
      <c r="C57969" s="3" t="s">
        <v>54950</v>
      </c>
    </row>
    <row r="57970" spans="3:3" x14ac:dyDescent="0.25">
      <c r="C57970" s="3" t="s">
        <v>81751</v>
      </c>
    </row>
    <row r="57971" spans="3:3" x14ac:dyDescent="0.25">
      <c r="C57971" s="3" t="s">
        <v>47491</v>
      </c>
    </row>
    <row r="57972" spans="3:3" x14ac:dyDescent="0.25">
      <c r="C57972" s="3" t="s">
        <v>66501</v>
      </c>
    </row>
    <row r="57973" spans="3:3" x14ac:dyDescent="0.25">
      <c r="C57973" s="3" t="s">
        <v>129707</v>
      </c>
    </row>
    <row r="57974" spans="3:3" x14ac:dyDescent="0.25">
      <c r="C57974" s="3" t="s">
        <v>61242</v>
      </c>
    </row>
    <row r="57975" spans="3:3" x14ac:dyDescent="0.25">
      <c r="C57975" s="3" t="s">
        <v>29786</v>
      </c>
    </row>
    <row r="57976" spans="3:3" x14ac:dyDescent="0.25">
      <c r="C57976" s="3" t="s">
        <v>121753</v>
      </c>
    </row>
    <row r="57977" spans="3:3" x14ac:dyDescent="0.25">
      <c r="C57977" s="3" t="s">
        <v>94522</v>
      </c>
    </row>
    <row r="57978" spans="3:3" x14ac:dyDescent="0.25">
      <c r="C57978" s="3" t="s">
        <v>35977</v>
      </c>
    </row>
    <row r="57979" spans="3:3" x14ac:dyDescent="0.25">
      <c r="C57979" s="3" t="s">
        <v>61243</v>
      </c>
    </row>
    <row r="57980" spans="3:3" x14ac:dyDescent="0.25">
      <c r="C57980" s="3" t="s">
        <v>63100</v>
      </c>
    </row>
    <row r="57981" spans="3:3" x14ac:dyDescent="0.25">
      <c r="C57981" s="3" t="s">
        <v>127395</v>
      </c>
    </row>
    <row r="57982" spans="3:3" x14ac:dyDescent="0.25">
      <c r="C57982" s="3" t="s">
        <v>118571</v>
      </c>
    </row>
    <row r="57983" spans="3:3" x14ac:dyDescent="0.25">
      <c r="C57983" s="3" t="s">
        <v>72175</v>
      </c>
    </row>
    <row r="57984" spans="3:3" x14ac:dyDescent="0.25">
      <c r="C57984" s="3" t="s">
        <v>115574</v>
      </c>
    </row>
    <row r="57985" spans="3:3" x14ac:dyDescent="0.25">
      <c r="C57985" s="3" t="s">
        <v>65417</v>
      </c>
    </row>
    <row r="57986" spans="3:3" x14ac:dyDescent="0.25">
      <c r="C57986" s="3" t="s">
        <v>97896</v>
      </c>
    </row>
    <row r="57987" spans="3:3" x14ac:dyDescent="0.25">
      <c r="C57987" s="3" t="s">
        <v>154931</v>
      </c>
    </row>
    <row r="57988" spans="3:3" x14ac:dyDescent="0.25">
      <c r="C57988" s="3" t="s">
        <v>151617</v>
      </c>
    </row>
    <row r="57989" spans="3:3" x14ac:dyDescent="0.25">
      <c r="C57989" s="3" t="s">
        <v>47023</v>
      </c>
    </row>
    <row r="57990" spans="3:3" x14ac:dyDescent="0.25">
      <c r="C57990" s="3" t="s">
        <v>22729</v>
      </c>
    </row>
    <row r="57991" spans="3:3" x14ac:dyDescent="0.25">
      <c r="C57991" s="3" t="s">
        <v>42680</v>
      </c>
    </row>
    <row r="57992" spans="3:3" x14ac:dyDescent="0.25">
      <c r="C57992" s="3" t="s">
        <v>31643</v>
      </c>
    </row>
    <row r="57993" spans="3:3" x14ac:dyDescent="0.25">
      <c r="C57993" s="3" t="s">
        <v>86590</v>
      </c>
    </row>
    <row r="57994" spans="3:3" x14ac:dyDescent="0.25">
      <c r="C57994" s="3" t="s">
        <v>40198</v>
      </c>
    </row>
    <row r="57995" spans="3:3" x14ac:dyDescent="0.25">
      <c r="C57995" s="3" t="s">
        <v>146375</v>
      </c>
    </row>
    <row r="57996" spans="3:3" x14ac:dyDescent="0.25">
      <c r="C57996" s="3" t="s">
        <v>36160</v>
      </c>
    </row>
    <row r="57997" spans="3:3" x14ac:dyDescent="0.25">
      <c r="C57997" s="3" t="s">
        <v>154932</v>
      </c>
    </row>
    <row r="57998" spans="3:3" x14ac:dyDescent="0.25">
      <c r="C57998" s="3" t="s">
        <v>105412</v>
      </c>
    </row>
    <row r="57999" spans="3:3" x14ac:dyDescent="0.25">
      <c r="C57999" s="3" t="s">
        <v>71194</v>
      </c>
    </row>
    <row r="58000" spans="3:3" x14ac:dyDescent="0.25">
      <c r="C58000" s="3" t="s">
        <v>134409</v>
      </c>
    </row>
    <row r="58001" spans="3:3" x14ac:dyDescent="0.25">
      <c r="C58001" s="3" t="s">
        <v>70841</v>
      </c>
    </row>
    <row r="58002" spans="3:3" x14ac:dyDescent="0.25">
      <c r="C58002" s="3" t="s">
        <v>84338</v>
      </c>
    </row>
    <row r="58003" spans="3:3" x14ac:dyDescent="0.25">
      <c r="C58003" s="3" t="s">
        <v>47700</v>
      </c>
    </row>
    <row r="58004" spans="3:3" x14ac:dyDescent="0.25">
      <c r="C58004" s="3" t="s">
        <v>104429</v>
      </c>
    </row>
    <row r="58005" spans="3:3" x14ac:dyDescent="0.25">
      <c r="C58005" s="3" t="s">
        <v>77227</v>
      </c>
    </row>
    <row r="58006" spans="3:3" x14ac:dyDescent="0.25">
      <c r="C58006" s="3" t="s">
        <v>39434</v>
      </c>
    </row>
    <row r="58007" spans="3:3" x14ac:dyDescent="0.25">
      <c r="C58007" s="3" t="s">
        <v>31028</v>
      </c>
    </row>
    <row r="58008" spans="3:3" x14ac:dyDescent="0.25">
      <c r="C58008" s="3" t="s">
        <v>143406</v>
      </c>
    </row>
    <row r="58009" spans="3:3" x14ac:dyDescent="0.25">
      <c r="C58009" s="3" t="s">
        <v>72176</v>
      </c>
    </row>
    <row r="58010" spans="3:3" x14ac:dyDescent="0.25">
      <c r="C58010" s="3" t="s">
        <v>123171</v>
      </c>
    </row>
    <row r="58011" spans="3:3" x14ac:dyDescent="0.25">
      <c r="C58011" s="3" t="s">
        <v>115575</v>
      </c>
    </row>
    <row r="58012" spans="3:3" x14ac:dyDescent="0.25">
      <c r="C58012" s="3" t="s">
        <v>141425</v>
      </c>
    </row>
    <row r="58013" spans="3:3" x14ac:dyDescent="0.25">
      <c r="C58013" s="3" t="s">
        <v>120462</v>
      </c>
    </row>
    <row r="58014" spans="3:3" x14ac:dyDescent="0.25">
      <c r="C58014" s="3" t="s">
        <v>83265</v>
      </c>
    </row>
    <row r="58015" spans="3:3" x14ac:dyDescent="0.25">
      <c r="C58015" s="3" t="s">
        <v>123848</v>
      </c>
    </row>
    <row r="58016" spans="3:3" x14ac:dyDescent="0.25">
      <c r="C58016" s="3" t="s">
        <v>99924</v>
      </c>
    </row>
    <row r="58017" spans="3:3" x14ac:dyDescent="0.25">
      <c r="C58017" s="3" t="s">
        <v>117375</v>
      </c>
    </row>
    <row r="58018" spans="3:3" x14ac:dyDescent="0.25">
      <c r="C58018" s="3" t="s">
        <v>153857</v>
      </c>
    </row>
    <row r="58019" spans="3:3" x14ac:dyDescent="0.25">
      <c r="C58019" s="3" t="s">
        <v>96706</v>
      </c>
    </row>
    <row r="58020" spans="3:3" x14ac:dyDescent="0.25">
      <c r="C58020" s="3" t="s">
        <v>12571</v>
      </c>
    </row>
    <row r="58021" spans="3:3" x14ac:dyDescent="0.25">
      <c r="C58021" s="3" t="s">
        <v>27811</v>
      </c>
    </row>
    <row r="58022" spans="3:3" x14ac:dyDescent="0.25">
      <c r="C58022" s="3" t="s">
        <v>7891</v>
      </c>
    </row>
    <row r="58023" spans="3:3" x14ac:dyDescent="0.25">
      <c r="C58023" s="3" t="s">
        <v>154933</v>
      </c>
    </row>
    <row r="58024" spans="3:3" x14ac:dyDescent="0.25">
      <c r="C58024" s="3" t="s">
        <v>114993</v>
      </c>
    </row>
    <row r="58025" spans="3:3" x14ac:dyDescent="0.25">
      <c r="C58025" s="3" t="s">
        <v>104900</v>
      </c>
    </row>
    <row r="58026" spans="3:3" x14ac:dyDescent="0.25">
      <c r="C58026" s="3" t="s">
        <v>140533</v>
      </c>
    </row>
    <row r="58027" spans="3:3" x14ac:dyDescent="0.25">
      <c r="C58027" s="3" t="s">
        <v>35133</v>
      </c>
    </row>
    <row r="58028" spans="3:3" x14ac:dyDescent="0.25">
      <c r="C58028" s="3" t="s">
        <v>16061</v>
      </c>
    </row>
    <row r="58029" spans="3:3" x14ac:dyDescent="0.25">
      <c r="C58029" s="3" t="s">
        <v>16206</v>
      </c>
    </row>
    <row r="58030" spans="3:3" x14ac:dyDescent="0.25">
      <c r="C58030" s="3" t="s">
        <v>85718</v>
      </c>
    </row>
    <row r="58031" spans="3:3" x14ac:dyDescent="0.25">
      <c r="C58031" s="3" t="s">
        <v>16029</v>
      </c>
    </row>
    <row r="58032" spans="3:3" x14ac:dyDescent="0.25">
      <c r="C58032" s="3" t="s">
        <v>86861</v>
      </c>
    </row>
    <row r="58033" spans="3:3" x14ac:dyDescent="0.25">
      <c r="C58033" s="3" t="s">
        <v>121109</v>
      </c>
    </row>
    <row r="58034" spans="3:3" x14ac:dyDescent="0.25">
      <c r="C58034" s="3" t="s">
        <v>60530</v>
      </c>
    </row>
    <row r="58035" spans="3:3" x14ac:dyDescent="0.25">
      <c r="C58035" s="3" t="s">
        <v>11414</v>
      </c>
    </row>
    <row r="58036" spans="3:3" x14ac:dyDescent="0.25">
      <c r="C58036" s="3" t="s">
        <v>8381</v>
      </c>
    </row>
    <row r="58037" spans="3:3" x14ac:dyDescent="0.25">
      <c r="C58037" s="3" t="s">
        <v>39278</v>
      </c>
    </row>
    <row r="58038" spans="3:3" x14ac:dyDescent="0.25">
      <c r="C58038" s="3" t="s">
        <v>8666</v>
      </c>
    </row>
    <row r="58039" spans="3:3" x14ac:dyDescent="0.25">
      <c r="C58039" s="3" t="s">
        <v>77641</v>
      </c>
    </row>
    <row r="58040" spans="3:3" x14ac:dyDescent="0.25">
      <c r="C58040" s="3" t="s">
        <v>45583</v>
      </c>
    </row>
    <row r="58041" spans="3:3" x14ac:dyDescent="0.25">
      <c r="C58041" s="3" t="s">
        <v>126667</v>
      </c>
    </row>
    <row r="58042" spans="3:3" x14ac:dyDescent="0.25">
      <c r="C58042" s="3" t="s">
        <v>142427</v>
      </c>
    </row>
    <row r="58043" spans="3:3" x14ac:dyDescent="0.25">
      <c r="C58043" s="3" t="s">
        <v>44064</v>
      </c>
    </row>
    <row r="58044" spans="3:3" x14ac:dyDescent="0.25">
      <c r="C58044" s="3" t="s">
        <v>116767</v>
      </c>
    </row>
    <row r="58045" spans="3:3" x14ac:dyDescent="0.25">
      <c r="C58045" s="3" t="s">
        <v>57734</v>
      </c>
    </row>
    <row r="58046" spans="3:3" x14ac:dyDescent="0.25">
      <c r="C58046" s="3" t="s">
        <v>90707</v>
      </c>
    </row>
    <row r="58047" spans="3:3" x14ac:dyDescent="0.25">
      <c r="C58047" s="3" t="s">
        <v>782</v>
      </c>
    </row>
    <row r="58048" spans="3:3" x14ac:dyDescent="0.25">
      <c r="C58048" s="3" t="s">
        <v>30562</v>
      </c>
    </row>
    <row r="58049" spans="3:3" x14ac:dyDescent="0.25">
      <c r="C58049" s="3" t="s">
        <v>51124</v>
      </c>
    </row>
    <row r="58050" spans="3:3" x14ac:dyDescent="0.25">
      <c r="C58050" s="3" t="s">
        <v>2388</v>
      </c>
    </row>
    <row r="58051" spans="3:3" x14ac:dyDescent="0.25">
      <c r="C58051" s="3" t="s">
        <v>33643</v>
      </c>
    </row>
    <row r="58052" spans="3:3" x14ac:dyDescent="0.25">
      <c r="C58052" s="3" t="s">
        <v>148421</v>
      </c>
    </row>
    <row r="58053" spans="3:3" x14ac:dyDescent="0.25">
      <c r="C58053" s="3" t="s">
        <v>40608</v>
      </c>
    </row>
    <row r="58054" spans="3:3" x14ac:dyDescent="0.25">
      <c r="C58054" s="3" t="s">
        <v>83266</v>
      </c>
    </row>
    <row r="58055" spans="3:3" x14ac:dyDescent="0.25">
      <c r="C58055" s="3" t="s">
        <v>92061</v>
      </c>
    </row>
    <row r="58056" spans="3:3" x14ac:dyDescent="0.25">
      <c r="C58056" s="3" t="s">
        <v>80512</v>
      </c>
    </row>
    <row r="58057" spans="3:3" x14ac:dyDescent="0.25">
      <c r="C58057" s="3" t="s">
        <v>21765</v>
      </c>
    </row>
    <row r="58058" spans="3:3" x14ac:dyDescent="0.25">
      <c r="C58058" s="3" t="s">
        <v>27742</v>
      </c>
    </row>
    <row r="58059" spans="3:3" x14ac:dyDescent="0.25">
      <c r="C58059" s="3" t="s">
        <v>44368</v>
      </c>
    </row>
    <row r="58060" spans="3:3" x14ac:dyDescent="0.25">
      <c r="C58060" s="3" t="s">
        <v>112679</v>
      </c>
    </row>
    <row r="58061" spans="3:3" x14ac:dyDescent="0.25">
      <c r="C58061" s="3" t="s">
        <v>93087</v>
      </c>
    </row>
    <row r="58062" spans="3:3" x14ac:dyDescent="0.25">
      <c r="C58062" s="3" t="s">
        <v>135212</v>
      </c>
    </row>
    <row r="58063" spans="3:3" x14ac:dyDescent="0.25">
      <c r="C58063" s="3" t="s">
        <v>28119</v>
      </c>
    </row>
    <row r="58064" spans="3:3" x14ac:dyDescent="0.25">
      <c r="C58064" s="3" t="s">
        <v>51611</v>
      </c>
    </row>
    <row r="58065" spans="3:3" x14ac:dyDescent="0.25">
      <c r="C58065" s="3" t="s">
        <v>149448</v>
      </c>
    </row>
    <row r="58066" spans="3:3" x14ac:dyDescent="0.25">
      <c r="C58066" s="3" t="s">
        <v>138746</v>
      </c>
    </row>
    <row r="58067" spans="3:3" x14ac:dyDescent="0.25">
      <c r="C58067" s="3" t="s">
        <v>139667</v>
      </c>
    </row>
    <row r="58068" spans="3:3" x14ac:dyDescent="0.25">
      <c r="C58068" s="3" t="s">
        <v>51044</v>
      </c>
    </row>
    <row r="58069" spans="3:3" x14ac:dyDescent="0.25">
      <c r="C58069" s="3" t="s">
        <v>107320</v>
      </c>
    </row>
    <row r="58070" spans="3:3" x14ac:dyDescent="0.25">
      <c r="C58070" s="3" t="s">
        <v>2389</v>
      </c>
    </row>
    <row r="58071" spans="3:3" x14ac:dyDescent="0.25">
      <c r="C58071" s="3" t="s">
        <v>103984</v>
      </c>
    </row>
    <row r="58072" spans="3:3" x14ac:dyDescent="0.25">
      <c r="C58072" s="3" t="s">
        <v>40809</v>
      </c>
    </row>
    <row r="58073" spans="3:3" x14ac:dyDescent="0.25">
      <c r="C58073" s="3" t="s">
        <v>63397</v>
      </c>
    </row>
    <row r="58074" spans="3:3" x14ac:dyDescent="0.25">
      <c r="C58074" s="3" t="s">
        <v>111023</v>
      </c>
    </row>
    <row r="58075" spans="3:3" x14ac:dyDescent="0.25">
      <c r="C58075" s="3" t="s">
        <v>123172</v>
      </c>
    </row>
    <row r="58076" spans="3:3" x14ac:dyDescent="0.25">
      <c r="C58076" s="3" t="s">
        <v>68167</v>
      </c>
    </row>
    <row r="58077" spans="3:3" x14ac:dyDescent="0.25">
      <c r="C58077" s="3" t="s">
        <v>89372</v>
      </c>
    </row>
    <row r="58078" spans="3:3" x14ac:dyDescent="0.25">
      <c r="C58078" s="3" t="s">
        <v>58638</v>
      </c>
    </row>
    <row r="58079" spans="3:3" x14ac:dyDescent="0.25">
      <c r="C58079" s="3" t="s">
        <v>139668</v>
      </c>
    </row>
    <row r="58080" spans="3:3" x14ac:dyDescent="0.25">
      <c r="C58080" s="3" t="s">
        <v>29328</v>
      </c>
    </row>
    <row r="58081" spans="3:3" x14ac:dyDescent="0.25">
      <c r="C58081" s="3" t="s">
        <v>133573</v>
      </c>
    </row>
    <row r="58082" spans="3:3" x14ac:dyDescent="0.25">
      <c r="C58082" s="3" t="s">
        <v>103985</v>
      </c>
    </row>
    <row r="58083" spans="3:3" x14ac:dyDescent="0.25">
      <c r="C58083" s="3" t="s">
        <v>95968</v>
      </c>
    </row>
    <row r="58084" spans="3:3" x14ac:dyDescent="0.25">
      <c r="C58084" s="3" t="s">
        <v>97897</v>
      </c>
    </row>
    <row r="58085" spans="3:3" x14ac:dyDescent="0.25">
      <c r="C58085" s="3" t="s">
        <v>105844</v>
      </c>
    </row>
    <row r="58086" spans="3:3" x14ac:dyDescent="0.25">
      <c r="C58086" s="3" t="s">
        <v>111596</v>
      </c>
    </row>
    <row r="58087" spans="3:3" x14ac:dyDescent="0.25">
      <c r="C58087" s="3" t="s">
        <v>62677</v>
      </c>
    </row>
    <row r="58088" spans="3:3" x14ac:dyDescent="0.25">
      <c r="C58088" s="3" t="s">
        <v>52359</v>
      </c>
    </row>
    <row r="58089" spans="3:3" x14ac:dyDescent="0.25">
      <c r="C58089" s="3" t="s">
        <v>71560</v>
      </c>
    </row>
    <row r="58090" spans="3:3" x14ac:dyDescent="0.25">
      <c r="C58090" s="3" t="s">
        <v>148422</v>
      </c>
    </row>
    <row r="58091" spans="3:3" x14ac:dyDescent="0.25">
      <c r="C58091" s="3" t="s">
        <v>132008</v>
      </c>
    </row>
    <row r="58092" spans="3:3" x14ac:dyDescent="0.25">
      <c r="C58092" s="3" t="s">
        <v>126668</v>
      </c>
    </row>
    <row r="58093" spans="3:3" x14ac:dyDescent="0.25">
      <c r="C58093" s="3" t="s">
        <v>138747</v>
      </c>
    </row>
    <row r="58094" spans="3:3" x14ac:dyDescent="0.25">
      <c r="C58094" s="3" t="s">
        <v>151618</v>
      </c>
    </row>
    <row r="58095" spans="3:3" x14ac:dyDescent="0.25">
      <c r="C58095" s="3" t="s">
        <v>128935</v>
      </c>
    </row>
    <row r="58096" spans="3:3" x14ac:dyDescent="0.25">
      <c r="C58096" s="3" t="s">
        <v>141426</v>
      </c>
    </row>
    <row r="58097" spans="3:3" x14ac:dyDescent="0.25">
      <c r="C58097" s="3" t="s">
        <v>32419</v>
      </c>
    </row>
    <row r="58098" spans="3:3" x14ac:dyDescent="0.25">
      <c r="C58098" s="3" t="s">
        <v>66181</v>
      </c>
    </row>
    <row r="58099" spans="3:3" x14ac:dyDescent="0.25">
      <c r="C58099" s="3" t="s">
        <v>79234</v>
      </c>
    </row>
    <row r="58100" spans="3:3" x14ac:dyDescent="0.25">
      <c r="C58100" s="3" t="s">
        <v>40464</v>
      </c>
    </row>
    <row r="58101" spans="3:3" x14ac:dyDescent="0.25">
      <c r="C58101" s="3" t="s">
        <v>137005</v>
      </c>
    </row>
    <row r="58102" spans="3:3" x14ac:dyDescent="0.25">
      <c r="C58102" s="3" t="s">
        <v>90708</v>
      </c>
    </row>
    <row r="58103" spans="3:3" x14ac:dyDescent="0.25">
      <c r="C58103" s="3" t="s">
        <v>61244</v>
      </c>
    </row>
    <row r="58104" spans="3:3" x14ac:dyDescent="0.25">
      <c r="C58104" s="3" t="s">
        <v>30511</v>
      </c>
    </row>
    <row r="58105" spans="3:3" x14ac:dyDescent="0.25">
      <c r="C58105" s="3" t="s">
        <v>11618</v>
      </c>
    </row>
    <row r="58106" spans="3:3" x14ac:dyDescent="0.25">
      <c r="C58106" s="3" t="s">
        <v>13279</v>
      </c>
    </row>
    <row r="58107" spans="3:3" x14ac:dyDescent="0.25">
      <c r="C58107" s="3" t="s">
        <v>46948</v>
      </c>
    </row>
    <row r="58108" spans="3:3" x14ac:dyDescent="0.25">
      <c r="C58108" s="3" t="s">
        <v>49614</v>
      </c>
    </row>
    <row r="58109" spans="3:3" x14ac:dyDescent="0.25">
      <c r="C58109" s="3" t="s">
        <v>98710</v>
      </c>
    </row>
    <row r="58110" spans="3:3" x14ac:dyDescent="0.25">
      <c r="C58110" s="3" t="s">
        <v>48595</v>
      </c>
    </row>
    <row r="58111" spans="3:3" x14ac:dyDescent="0.25">
      <c r="C58111" s="3" t="s">
        <v>119788</v>
      </c>
    </row>
    <row r="58112" spans="3:3" x14ac:dyDescent="0.25">
      <c r="C58112" s="3" t="s">
        <v>120463</v>
      </c>
    </row>
    <row r="58113" spans="3:3" x14ac:dyDescent="0.25">
      <c r="C58113" s="3" t="s">
        <v>49133</v>
      </c>
    </row>
    <row r="58114" spans="3:3" x14ac:dyDescent="0.25">
      <c r="C58114" s="3" t="s">
        <v>86862</v>
      </c>
    </row>
    <row r="58115" spans="3:3" x14ac:dyDescent="0.25">
      <c r="C58115" s="3" t="s">
        <v>55441</v>
      </c>
    </row>
    <row r="58116" spans="3:3" x14ac:dyDescent="0.25">
      <c r="C58116" s="3" t="s">
        <v>102159</v>
      </c>
    </row>
    <row r="58117" spans="3:3" x14ac:dyDescent="0.25">
      <c r="C58117" s="3" t="s">
        <v>29219</v>
      </c>
    </row>
    <row r="58118" spans="3:3" x14ac:dyDescent="0.25">
      <c r="C58118" s="3" t="s">
        <v>45584</v>
      </c>
    </row>
    <row r="58119" spans="3:3" x14ac:dyDescent="0.25">
      <c r="C58119" s="3" t="s">
        <v>2390</v>
      </c>
    </row>
    <row r="58120" spans="3:3" x14ac:dyDescent="0.25">
      <c r="C58120" s="3" t="s">
        <v>22508</v>
      </c>
    </row>
    <row r="58121" spans="3:3" x14ac:dyDescent="0.25">
      <c r="C58121" s="3" t="s">
        <v>51354</v>
      </c>
    </row>
    <row r="58122" spans="3:3" x14ac:dyDescent="0.25">
      <c r="C58122" s="3" t="s">
        <v>45699</v>
      </c>
    </row>
    <row r="58123" spans="3:3" x14ac:dyDescent="0.25">
      <c r="C58123" s="3" t="s">
        <v>15392</v>
      </c>
    </row>
    <row r="58124" spans="3:3" x14ac:dyDescent="0.25">
      <c r="C58124" s="3" t="s">
        <v>124554</v>
      </c>
    </row>
    <row r="58125" spans="3:3" x14ac:dyDescent="0.25">
      <c r="C58125" s="3" t="s">
        <v>94523</v>
      </c>
    </row>
    <row r="58126" spans="3:3" x14ac:dyDescent="0.25">
      <c r="C58126" s="3" t="s">
        <v>102160</v>
      </c>
    </row>
    <row r="58127" spans="3:3" x14ac:dyDescent="0.25">
      <c r="C58127" s="3" t="s">
        <v>144349</v>
      </c>
    </row>
    <row r="58128" spans="3:3" x14ac:dyDescent="0.25">
      <c r="C58128" s="3" t="s">
        <v>86277</v>
      </c>
    </row>
    <row r="58129" spans="3:3" x14ac:dyDescent="0.25">
      <c r="C58129" s="3" t="s">
        <v>19944</v>
      </c>
    </row>
    <row r="58130" spans="3:3" x14ac:dyDescent="0.25">
      <c r="C58130" s="3" t="s">
        <v>70103</v>
      </c>
    </row>
    <row r="58131" spans="3:3" x14ac:dyDescent="0.25">
      <c r="C58131" s="3" t="s">
        <v>66033</v>
      </c>
    </row>
    <row r="58132" spans="3:3" x14ac:dyDescent="0.25">
      <c r="C58132" s="3" t="s">
        <v>35859</v>
      </c>
    </row>
    <row r="58133" spans="3:3" x14ac:dyDescent="0.25">
      <c r="C58133" s="3" t="s">
        <v>156031</v>
      </c>
    </row>
    <row r="58134" spans="3:3" x14ac:dyDescent="0.25">
      <c r="C58134" s="3" t="s">
        <v>67808</v>
      </c>
    </row>
    <row r="58135" spans="3:3" x14ac:dyDescent="0.25">
      <c r="C58135" s="3" t="s">
        <v>103523</v>
      </c>
    </row>
    <row r="58136" spans="3:3" x14ac:dyDescent="0.25">
      <c r="C58136" s="3" t="s">
        <v>70842</v>
      </c>
    </row>
    <row r="58137" spans="3:3" x14ac:dyDescent="0.25">
      <c r="C58137" s="3" t="s">
        <v>135213</v>
      </c>
    </row>
    <row r="58138" spans="3:3" x14ac:dyDescent="0.25">
      <c r="C58138" s="3" t="s">
        <v>106832</v>
      </c>
    </row>
    <row r="58139" spans="3:3" x14ac:dyDescent="0.25">
      <c r="C58139" s="3" t="s">
        <v>42541</v>
      </c>
    </row>
    <row r="58140" spans="3:3" x14ac:dyDescent="0.25">
      <c r="C58140" s="3" t="s">
        <v>145359</v>
      </c>
    </row>
    <row r="58141" spans="3:3" x14ac:dyDescent="0.25">
      <c r="C58141" s="3" t="s">
        <v>104901</v>
      </c>
    </row>
    <row r="58142" spans="3:3" x14ac:dyDescent="0.25">
      <c r="C58142" s="3" t="s">
        <v>45762</v>
      </c>
    </row>
    <row r="58143" spans="3:3" x14ac:dyDescent="0.25">
      <c r="C58143" s="3" t="s">
        <v>25335</v>
      </c>
    </row>
    <row r="58144" spans="3:3" x14ac:dyDescent="0.25">
      <c r="C58144" s="3" t="s">
        <v>68715</v>
      </c>
    </row>
    <row r="58145" spans="3:3" x14ac:dyDescent="0.25">
      <c r="C58145" s="3" t="s">
        <v>18314</v>
      </c>
    </row>
    <row r="58146" spans="3:3" x14ac:dyDescent="0.25">
      <c r="C58146" s="3" t="s">
        <v>109922</v>
      </c>
    </row>
    <row r="58147" spans="3:3" x14ac:dyDescent="0.25">
      <c r="C58147" s="3" t="s">
        <v>52543</v>
      </c>
    </row>
    <row r="58148" spans="3:3" x14ac:dyDescent="0.25">
      <c r="C58148" s="3" t="s">
        <v>28357</v>
      </c>
    </row>
    <row r="58149" spans="3:3" x14ac:dyDescent="0.25">
      <c r="C58149" s="3" t="s">
        <v>83267</v>
      </c>
    </row>
    <row r="58150" spans="3:3" x14ac:dyDescent="0.25">
      <c r="C58150" s="3" t="s">
        <v>61120</v>
      </c>
    </row>
    <row r="58151" spans="3:3" x14ac:dyDescent="0.25">
      <c r="C58151" s="3" t="s">
        <v>29739</v>
      </c>
    </row>
    <row r="58152" spans="3:3" x14ac:dyDescent="0.25">
      <c r="C58152" s="3" t="s">
        <v>11365</v>
      </c>
    </row>
    <row r="58153" spans="3:3" x14ac:dyDescent="0.25">
      <c r="C58153" s="3" t="s">
        <v>10880</v>
      </c>
    </row>
    <row r="58154" spans="3:3" x14ac:dyDescent="0.25">
      <c r="C58154" s="3" t="s">
        <v>53931</v>
      </c>
    </row>
    <row r="58155" spans="3:3" x14ac:dyDescent="0.25">
      <c r="C58155" s="3" t="s">
        <v>30526</v>
      </c>
    </row>
    <row r="58156" spans="3:3" x14ac:dyDescent="0.25">
      <c r="C58156" s="3" t="s">
        <v>54028</v>
      </c>
    </row>
    <row r="58157" spans="3:3" x14ac:dyDescent="0.25">
      <c r="C58157" s="3" t="s">
        <v>144350</v>
      </c>
    </row>
    <row r="58158" spans="3:3" x14ac:dyDescent="0.25">
      <c r="C58158" s="3" t="s">
        <v>84895</v>
      </c>
    </row>
    <row r="58159" spans="3:3" x14ac:dyDescent="0.25">
      <c r="C58159" s="3" t="s">
        <v>104430</v>
      </c>
    </row>
    <row r="58160" spans="3:3" x14ac:dyDescent="0.25">
      <c r="C58160" s="3" t="s">
        <v>18736</v>
      </c>
    </row>
    <row r="58161" spans="3:3" x14ac:dyDescent="0.25">
      <c r="C58161" s="3" t="s">
        <v>17163</v>
      </c>
    </row>
    <row r="58162" spans="3:3" x14ac:dyDescent="0.25">
      <c r="C58162" s="3" t="s">
        <v>56855</v>
      </c>
    </row>
    <row r="58163" spans="3:3" x14ac:dyDescent="0.25">
      <c r="C58163" s="3" t="s">
        <v>71561</v>
      </c>
    </row>
    <row r="58164" spans="3:3" x14ac:dyDescent="0.25">
      <c r="C58164" s="3" t="s">
        <v>63833</v>
      </c>
    </row>
    <row r="58165" spans="3:3" x14ac:dyDescent="0.25">
      <c r="C58165" s="3" t="s">
        <v>9521</v>
      </c>
    </row>
    <row r="58166" spans="3:3" x14ac:dyDescent="0.25">
      <c r="C58166" s="3" t="s">
        <v>14992</v>
      </c>
    </row>
    <row r="58167" spans="3:3" x14ac:dyDescent="0.25">
      <c r="C58167" s="3" t="s">
        <v>111597</v>
      </c>
    </row>
    <row r="58168" spans="3:3" x14ac:dyDescent="0.25">
      <c r="C58168" s="3" t="s">
        <v>16556</v>
      </c>
    </row>
    <row r="58169" spans="3:3" x14ac:dyDescent="0.25">
      <c r="C58169" s="3" t="s">
        <v>22993</v>
      </c>
    </row>
    <row r="58170" spans="3:3" x14ac:dyDescent="0.25">
      <c r="C58170" s="3" t="s">
        <v>154934</v>
      </c>
    </row>
    <row r="58171" spans="3:3" x14ac:dyDescent="0.25">
      <c r="C58171" s="3" t="s">
        <v>70470</v>
      </c>
    </row>
    <row r="58172" spans="3:3" x14ac:dyDescent="0.25">
      <c r="C58172" s="3" t="s">
        <v>38281</v>
      </c>
    </row>
    <row r="58173" spans="3:3" x14ac:dyDescent="0.25">
      <c r="C58173" s="3" t="s">
        <v>72786</v>
      </c>
    </row>
    <row r="58174" spans="3:3" x14ac:dyDescent="0.25">
      <c r="C58174" s="3" t="s">
        <v>26498</v>
      </c>
    </row>
    <row r="58175" spans="3:3" x14ac:dyDescent="0.25">
      <c r="C58175" s="3" t="s">
        <v>134410</v>
      </c>
    </row>
    <row r="58176" spans="3:3" x14ac:dyDescent="0.25">
      <c r="C58176" s="3" t="s">
        <v>44065</v>
      </c>
    </row>
    <row r="58177" spans="3:3" x14ac:dyDescent="0.25">
      <c r="C58177" s="3" t="s">
        <v>104431</v>
      </c>
    </row>
    <row r="58178" spans="3:3" x14ac:dyDescent="0.25">
      <c r="C58178" s="3" t="s">
        <v>111598</v>
      </c>
    </row>
    <row r="58179" spans="3:3" x14ac:dyDescent="0.25">
      <c r="C58179" s="3" t="s">
        <v>59922</v>
      </c>
    </row>
    <row r="58180" spans="3:3" x14ac:dyDescent="0.25">
      <c r="C58180" s="3" t="s">
        <v>119138</v>
      </c>
    </row>
    <row r="58181" spans="3:3" x14ac:dyDescent="0.25">
      <c r="C58181" s="3" t="s">
        <v>129708</v>
      </c>
    </row>
    <row r="58182" spans="3:3" x14ac:dyDescent="0.25">
      <c r="C58182" s="3" t="s">
        <v>87462</v>
      </c>
    </row>
    <row r="58183" spans="3:3" x14ac:dyDescent="0.25">
      <c r="C58183" s="3" t="s">
        <v>111599</v>
      </c>
    </row>
    <row r="58184" spans="3:3" x14ac:dyDescent="0.25">
      <c r="C58184" s="3" t="s">
        <v>70104</v>
      </c>
    </row>
    <row r="58185" spans="3:3" x14ac:dyDescent="0.25">
      <c r="C58185" s="3" t="s">
        <v>92062</v>
      </c>
    </row>
    <row r="58186" spans="3:3" x14ac:dyDescent="0.25">
      <c r="C58186" s="3" t="s">
        <v>2391</v>
      </c>
    </row>
    <row r="58187" spans="3:3" x14ac:dyDescent="0.25">
      <c r="C58187" s="3" t="s">
        <v>17762</v>
      </c>
    </row>
    <row r="58188" spans="3:3" x14ac:dyDescent="0.25">
      <c r="C58188" s="3" t="s">
        <v>150550</v>
      </c>
    </row>
    <row r="58189" spans="3:3" x14ac:dyDescent="0.25">
      <c r="C58189" s="3" t="s">
        <v>19806</v>
      </c>
    </row>
    <row r="58190" spans="3:3" x14ac:dyDescent="0.25">
      <c r="C58190" s="3" t="s">
        <v>39539</v>
      </c>
    </row>
    <row r="58191" spans="3:3" x14ac:dyDescent="0.25">
      <c r="C58191" s="3" t="s">
        <v>115576</v>
      </c>
    </row>
    <row r="58192" spans="3:3" x14ac:dyDescent="0.25">
      <c r="C58192" s="3" t="s">
        <v>60036</v>
      </c>
    </row>
    <row r="58193" spans="3:3" x14ac:dyDescent="0.25">
      <c r="C58193" s="3" t="s">
        <v>21915</v>
      </c>
    </row>
    <row r="58194" spans="3:3" x14ac:dyDescent="0.25">
      <c r="C58194" s="3" t="s">
        <v>33256</v>
      </c>
    </row>
    <row r="58195" spans="3:3" x14ac:dyDescent="0.25">
      <c r="C58195" s="3" t="s">
        <v>20162</v>
      </c>
    </row>
    <row r="58196" spans="3:3" x14ac:dyDescent="0.25">
      <c r="C58196" s="3" t="s">
        <v>20868</v>
      </c>
    </row>
    <row r="58197" spans="3:3" x14ac:dyDescent="0.25">
      <c r="C58197" s="3" t="s">
        <v>127396</v>
      </c>
    </row>
    <row r="58198" spans="3:3" x14ac:dyDescent="0.25">
      <c r="C58198" s="3" t="s">
        <v>76759</v>
      </c>
    </row>
    <row r="58199" spans="3:3" x14ac:dyDescent="0.25">
      <c r="C58199" s="3" t="s">
        <v>17114</v>
      </c>
    </row>
    <row r="58200" spans="3:3" x14ac:dyDescent="0.25">
      <c r="C58200" s="3" t="s">
        <v>24910</v>
      </c>
    </row>
    <row r="58201" spans="3:3" x14ac:dyDescent="0.25">
      <c r="C58201" s="3" t="s">
        <v>154935</v>
      </c>
    </row>
    <row r="58202" spans="3:3" x14ac:dyDescent="0.25">
      <c r="C58202" s="3" t="s">
        <v>120464</v>
      </c>
    </row>
    <row r="58203" spans="3:3" x14ac:dyDescent="0.25">
      <c r="C58203" s="3" t="s">
        <v>76317</v>
      </c>
    </row>
    <row r="58204" spans="3:3" x14ac:dyDescent="0.25">
      <c r="C58204" s="3" t="s">
        <v>121110</v>
      </c>
    </row>
    <row r="58205" spans="3:3" x14ac:dyDescent="0.25">
      <c r="C58205" s="3" t="s">
        <v>79751</v>
      </c>
    </row>
    <row r="58206" spans="3:3" x14ac:dyDescent="0.25">
      <c r="C58206" s="3" t="s">
        <v>18599</v>
      </c>
    </row>
    <row r="58207" spans="3:3" x14ac:dyDescent="0.25">
      <c r="C58207" s="3" t="s">
        <v>10689</v>
      </c>
    </row>
    <row r="58208" spans="3:3" x14ac:dyDescent="0.25">
      <c r="C58208" s="3" t="s">
        <v>84616</v>
      </c>
    </row>
    <row r="58209" spans="3:3" x14ac:dyDescent="0.25">
      <c r="C58209" s="3" t="s">
        <v>322</v>
      </c>
    </row>
    <row r="58210" spans="3:3" x14ac:dyDescent="0.25">
      <c r="C58210" s="3" t="s">
        <v>144351</v>
      </c>
    </row>
    <row r="58211" spans="3:3" x14ac:dyDescent="0.25">
      <c r="C58211" s="3" t="s">
        <v>86591</v>
      </c>
    </row>
    <row r="58212" spans="3:3" x14ac:dyDescent="0.25">
      <c r="C58212" s="3" t="s">
        <v>44014</v>
      </c>
    </row>
    <row r="58213" spans="3:3" x14ac:dyDescent="0.25">
      <c r="C58213" s="3" t="s">
        <v>55746</v>
      </c>
    </row>
    <row r="58214" spans="3:3" x14ac:dyDescent="0.25">
      <c r="C58214" s="3" t="s">
        <v>81495</v>
      </c>
    </row>
    <row r="58215" spans="3:3" x14ac:dyDescent="0.25">
      <c r="C58215" s="3" t="s">
        <v>22580</v>
      </c>
    </row>
    <row r="58216" spans="3:3" x14ac:dyDescent="0.25">
      <c r="C58216" s="3" t="s">
        <v>139669</v>
      </c>
    </row>
    <row r="58217" spans="3:3" x14ac:dyDescent="0.25">
      <c r="C58217" s="3" t="s">
        <v>36491</v>
      </c>
    </row>
    <row r="58218" spans="3:3" x14ac:dyDescent="0.25">
      <c r="C58218" s="3" t="s">
        <v>93805</v>
      </c>
    </row>
    <row r="58219" spans="3:3" x14ac:dyDescent="0.25">
      <c r="C58219" s="3" t="s">
        <v>52122</v>
      </c>
    </row>
    <row r="58220" spans="3:3" x14ac:dyDescent="0.25">
      <c r="C58220" s="3" t="s">
        <v>12991</v>
      </c>
    </row>
    <row r="58221" spans="3:3" x14ac:dyDescent="0.25">
      <c r="C58221" s="3" t="s">
        <v>64232</v>
      </c>
    </row>
    <row r="58222" spans="3:3" x14ac:dyDescent="0.25">
      <c r="C58222" s="3" t="s">
        <v>64529</v>
      </c>
    </row>
    <row r="58223" spans="3:3" x14ac:dyDescent="0.25">
      <c r="C58223" s="3" t="s">
        <v>26932</v>
      </c>
    </row>
    <row r="58224" spans="3:3" x14ac:dyDescent="0.25">
      <c r="C58224" s="3" t="s">
        <v>74859</v>
      </c>
    </row>
    <row r="58225" spans="3:3" x14ac:dyDescent="0.25">
      <c r="C58225" s="3" t="s">
        <v>110501</v>
      </c>
    </row>
    <row r="58226" spans="3:3" x14ac:dyDescent="0.25">
      <c r="C58226" s="3" t="s">
        <v>154936</v>
      </c>
    </row>
    <row r="58227" spans="3:3" x14ac:dyDescent="0.25">
      <c r="C58227" s="3" t="s">
        <v>61014</v>
      </c>
    </row>
    <row r="58228" spans="3:3" x14ac:dyDescent="0.25">
      <c r="C58228" s="3" t="s">
        <v>13745</v>
      </c>
    </row>
    <row r="58229" spans="3:3" x14ac:dyDescent="0.25">
      <c r="C58229" s="3" t="s">
        <v>146376</v>
      </c>
    </row>
    <row r="58230" spans="3:3" x14ac:dyDescent="0.25">
      <c r="C58230" s="3" t="s">
        <v>110502</v>
      </c>
    </row>
    <row r="58231" spans="3:3" x14ac:dyDescent="0.25">
      <c r="C58231" s="3" t="s">
        <v>98711</v>
      </c>
    </row>
    <row r="58232" spans="3:3" x14ac:dyDescent="0.25">
      <c r="C58232" s="3" t="s">
        <v>99925</v>
      </c>
    </row>
    <row r="58233" spans="3:3" x14ac:dyDescent="0.25">
      <c r="C58233" s="3" t="s">
        <v>144352</v>
      </c>
    </row>
    <row r="58234" spans="3:3" x14ac:dyDescent="0.25">
      <c r="C58234" s="3" t="s">
        <v>21298</v>
      </c>
    </row>
    <row r="58235" spans="3:3" x14ac:dyDescent="0.25">
      <c r="C58235" s="3" t="s">
        <v>6225</v>
      </c>
    </row>
    <row r="58236" spans="3:3" x14ac:dyDescent="0.25">
      <c r="C58236" s="3" t="s">
        <v>19878</v>
      </c>
    </row>
    <row r="58237" spans="3:3" x14ac:dyDescent="0.25">
      <c r="C58237" s="3" t="s">
        <v>8275</v>
      </c>
    </row>
    <row r="58238" spans="3:3" x14ac:dyDescent="0.25">
      <c r="C58238" s="3" t="s">
        <v>93456</v>
      </c>
    </row>
    <row r="58239" spans="3:3" x14ac:dyDescent="0.25">
      <c r="C58239" s="3" t="s">
        <v>132755</v>
      </c>
    </row>
    <row r="58240" spans="3:3" x14ac:dyDescent="0.25">
      <c r="C58240" s="3" t="s">
        <v>116154</v>
      </c>
    </row>
    <row r="58241" spans="3:3" x14ac:dyDescent="0.25">
      <c r="C58241" s="3" t="s">
        <v>8314</v>
      </c>
    </row>
    <row r="58242" spans="3:3" x14ac:dyDescent="0.25">
      <c r="C58242" s="3" t="s">
        <v>114994</v>
      </c>
    </row>
    <row r="58243" spans="3:3" x14ac:dyDescent="0.25">
      <c r="C58243" s="3" t="s">
        <v>112680</v>
      </c>
    </row>
    <row r="58244" spans="3:3" x14ac:dyDescent="0.25">
      <c r="C58244" s="3" t="s">
        <v>149449</v>
      </c>
    </row>
    <row r="58245" spans="3:3" x14ac:dyDescent="0.25">
      <c r="C58245" s="3" t="s">
        <v>23175</v>
      </c>
    </row>
    <row r="58246" spans="3:3" x14ac:dyDescent="0.25">
      <c r="C58246" s="3" t="s">
        <v>20755</v>
      </c>
    </row>
    <row r="58247" spans="3:3" x14ac:dyDescent="0.25">
      <c r="C58247" s="3" t="s">
        <v>33122</v>
      </c>
    </row>
    <row r="58248" spans="3:3" x14ac:dyDescent="0.25">
      <c r="C58248" s="3" t="s">
        <v>19370</v>
      </c>
    </row>
    <row r="58249" spans="3:3" x14ac:dyDescent="0.25">
      <c r="C58249" s="3" t="s">
        <v>83537</v>
      </c>
    </row>
    <row r="58250" spans="3:3" x14ac:dyDescent="0.25">
      <c r="C58250" s="3" t="s">
        <v>145360</v>
      </c>
    </row>
    <row r="58251" spans="3:3" x14ac:dyDescent="0.25">
      <c r="C58251" s="3" t="s">
        <v>132756</v>
      </c>
    </row>
    <row r="58252" spans="3:3" x14ac:dyDescent="0.25">
      <c r="C58252" s="3" t="s">
        <v>28341</v>
      </c>
    </row>
    <row r="58253" spans="3:3" x14ac:dyDescent="0.25">
      <c r="C58253" s="3" t="s">
        <v>128134</v>
      </c>
    </row>
    <row r="58254" spans="3:3" x14ac:dyDescent="0.25">
      <c r="C58254" s="3" t="s">
        <v>21976</v>
      </c>
    </row>
    <row r="58255" spans="3:3" x14ac:dyDescent="0.25">
      <c r="C58255" s="3" t="s">
        <v>90374</v>
      </c>
    </row>
    <row r="58256" spans="3:3" x14ac:dyDescent="0.25">
      <c r="C58256" s="3" t="s">
        <v>156032</v>
      </c>
    </row>
    <row r="58257" spans="3:3" x14ac:dyDescent="0.25">
      <c r="C58257" s="3" t="s">
        <v>92063</v>
      </c>
    </row>
    <row r="58258" spans="3:3" x14ac:dyDescent="0.25">
      <c r="C58258" s="3" t="s">
        <v>29650</v>
      </c>
    </row>
    <row r="58259" spans="3:3" x14ac:dyDescent="0.25">
      <c r="C58259" s="3" t="s">
        <v>144353</v>
      </c>
    </row>
    <row r="58260" spans="3:3" x14ac:dyDescent="0.25">
      <c r="C58260" s="3" t="s">
        <v>108861</v>
      </c>
    </row>
    <row r="58261" spans="3:3" x14ac:dyDescent="0.25">
      <c r="C58261" s="3" t="s">
        <v>66671</v>
      </c>
    </row>
    <row r="58262" spans="3:3" x14ac:dyDescent="0.25">
      <c r="C58262" s="3" t="s">
        <v>25390</v>
      </c>
    </row>
    <row r="58263" spans="3:3" x14ac:dyDescent="0.25">
      <c r="C58263" s="3" t="s">
        <v>51866</v>
      </c>
    </row>
    <row r="58264" spans="3:3" x14ac:dyDescent="0.25">
      <c r="C58264" s="3" t="s">
        <v>132757</v>
      </c>
    </row>
    <row r="58265" spans="3:3" x14ac:dyDescent="0.25">
      <c r="C58265" s="3" t="s">
        <v>123849</v>
      </c>
    </row>
    <row r="58266" spans="3:3" x14ac:dyDescent="0.25">
      <c r="C58266" s="3" t="s">
        <v>50168</v>
      </c>
    </row>
    <row r="58267" spans="3:3" x14ac:dyDescent="0.25">
      <c r="C58267" s="3" t="s">
        <v>44981</v>
      </c>
    </row>
    <row r="58268" spans="3:3" x14ac:dyDescent="0.25">
      <c r="C58268" s="3" t="s">
        <v>46659</v>
      </c>
    </row>
    <row r="58269" spans="3:3" x14ac:dyDescent="0.25">
      <c r="C58269" s="3" t="s">
        <v>16128</v>
      </c>
    </row>
    <row r="58270" spans="3:3" x14ac:dyDescent="0.25">
      <c r="C58270" s="3" t="s">
        <v>48151</v>
      </c>
    </row>
    <row r="58271" spans="3:3" x14ac:dyDescent="0.25">
      <c r="C58271" s="3" t="s">
        <v>118572</v>
      </c>
    </row>
    <row r="58272" spans="3:3" x14ac:dyDescent="0.25">
      <c r="C58272" s="3" t="s">
        <v>128135</v>
      </c>
    </row>
    <row r="58273" spans="3:3" x14ac:dyDescent="0.25">
      <c r="C58273" s="3" t="s">
        <v>61015</v>
      </c>
    </row>
    <row r="58274" spans="3:3" x14ac:dyDescent="0.25">
      <c r="C58274" s="3" t="s">
        <v>116155</v>
      </c>
    </row>
    <row r="58275" spans="3:3" x14ac:dyDescent="0.25">
      <c r="C58275" s="3" t="s">
        <v>53125</v>
      </c>
    </row>
    <row r="58276" spans="3:3" x14ac:dyDescent="0.25">
      <c r="C58276" s="3" t="s">
        <v>14239</v>
      </c>
    </row>
    <row r="58277" spans="3:3" x14ac:dyDescent="0.25">
      <c r="C58277" s="3" t="s">
        <v>16787</v>
      </c>
    </row>
    <row r="58278" spans="3:3" x14ac:dyDescent="0.25">
      <c r="C58278" s="3" t="s">
        <v>144354</v>
      </c>
    </row>
    <row r="58279" spans="3:3" x14ac:dyDescent="0.25">
      <c r="C58279" s="3" t="s">
        <v>90056</v>
      </c>
    </row>
    <row r="58280" spans="3:3" x14ac:dyDescent="0.25">
      <c r="C58280" s="3" t="s">
        <v>20440</v>
      </c>
    </row>
    <row r="58281" spans="3:3" x14ac:dyDescent="0.25">
      <c r="C58281" s="3" t="s">
        <v>83819</v>
      </c>
    </row>
    <row r="58282" spans="3:3" x14ac:dyDescent="0.25">
      <c r="C58282" s="3" t="s">
        <v>45045</v>
      </c>
    </row>
    <row r="58283" spans="3:3" x14ac:dyDescent="0.25">
      <c r="C58283" s="3" t="s">
        <v>121754</v>
      </c>
    </row>
    <row r="58284" spans="3:3" x14ac:dyDescent="0.25">
      <c r="C58284" s="3" t="s">
        <v>128936</v>
      </c>
    </row>
    <row r="58285" spans="3:3" x14ac:dyDescent="0.25">
      <c r="C58285" s="3" t="s">
        <v>145361</v>
      </c>
    </row>
    <row r="58286" spans="3:3" x14ac:dyDescent="0.25">
      <c r="C58286" s="3" t="s">
        <v>60288</v>
      </c>
    </row>
    <row r="58287" spans="3:3" x14ac:dyDescent="0.25">
      <c r="C58287" s="3" t="s">
        <v>95246</v>
      </c>
    </row>
    <row r="58288" spans="3:3" x14ac:dyDescent="0.25">
      <c r="C58288" s="3" t="s">
        <v>110503</v>
      </c>
    </row>
    <row r="58289" spans="3:3" x14ac:dyDescent="0.25">
      <c r="C58289" s="3" t="s">
        <v>146377</v>
      </c>
    </row>
    <row r="58290" spans="3:3" x14ac:dyDescent="0.25">
      <c r="C58290" s="3" t="s">
        <v>39844</v>
      </c>
    </row>
    <row r="58291" spans="3:3" x14ac:dyDescent="0.25">
      <c r="C58291" s="3" t="s">
        <v>23715</v>
      </c>
    </row>
    <row r="58292" spans="3:3" x14ac:dyDescent="0.25">
      <c r="C58292" s="3" t="s">
        <v>105845</v>
      </c>
    </row>
    <row r="58293" spans="3:3" x14ac:dyDescent="0.25">
      <c r="C58293" s="3" t="s">
        <v>79235</v>
      </c>
    </row>
    <row r="58294" spans="3:3" x14ac:dyDescent="0.25">
      <c r="C58294" s="3" t="s">
        <v>72364</v>
      </c>
    </row>
    <row r="58295" spans="3:3" x14ac:dyDescent="0.25">
      <c r="C58295" s="3" t="s">
        <v>154937</v>
      </c>
    </row>
    <row r="58296" spans="3:3" x14ac:dyDescent="0.25">
      <c r="C58296" s="3" t="s">
        <v>22305</v>
      </c>
    </row>
    <row r="58297" spans="3:3" x14ac:dyDescent="0.25">
      <c r="C58297" s="3" t="s">
        <v>10528</v>
      </c>
    </row>
    <row r="58298" spans="3:3" x14ac:dyDescent="0.25">
      <c r="C58298" s="3" t="s">
        <v>102600</v>
      </c>
    </row>
    <row r="58299" spans="3:3" x14ac:dyDescent="0.25">
      <c r="C58299" s="3" t="s">
        <v>152724</v>
      </c>
    </row>
    <row r="58300" spans="3:3" x14ac:dyDescent="0.25">
      <c r="C58300" s="3" t="s">
        <v>14699</v>
      </c>
    </row>
    <row r="58301" spans="3:3" x14ac:dyDescent="0.25">
      <c r="C58301" s="3" t="s">
        <v>111600</v>
      </c>
    </row>
    <row r="58302" spans="3:3" x14ac:dyDescent="0.25">
      <c r="C58302" s="3" t="s">
        <v>149450</v>
      </c>
    </row>
    <row r="58303" spans="3:3" x14ac:dyDescent="0.25">
      <c r="C58303" s="3" t="s">
        <v>84617</v>
      </c>
    </row>
    <row r="58304" spans="3:3" x14ac:dyDescent="0.25">
      <c r="C58304" s="3" t="s">
        <v>38203</v>
      </c>
    </row>
    <row r="58305" spans="3:3" x14ac:dyDescent="0.25">
      <c r="C58305" s="3" t="s">
        <v>47623</v>
      </c>
    </row>
    <row r="58306" spans="3:3" x14ac:dyDescent="0.25">
      <c r="C58306" s="3" t="s">
        <v>27204</v>
      </c>
    </row>
    <row r="58307" spans="3:3" x14ac:dyDescent="0.25">
      <c r="C58307" s="3" t="s">
        <v>95247</v>
      </c>
    </row>
    <row r="58308" spans="3:3" x14ac:dyDescent="0.25">
      <c r="C58308" s="3" t="s">
        <v>61985</v>
      </c>
    </row>
    <row r="58309" spans="3:3" x14ac:dyDescent="0.25">
      <c r="C58309" s="3" t="s">
        <v>94524</v>
      </c>
    </row>
    <row r="58310" spans="3:3" x14ac:dyDescent="0.25">
      <c r="C58310" s="3" t="s">
        <v>154938</v>
      </c>
    </row>
    <row r="58311" spans="3:3" x14ac:dyDescent="0.25">
      <c r="C58311" s="3" t="s">
        <v>16584</v>
      </c>
    </row>
    <row r="58312" spans="3:3" x14ac:dyDescent="0.25">
      <c r="C58312" s="3" t="s">
        <v>139670</v>
      </c>
    </row>
    <row r="58313" spans="3:3" x14ac:dyDescent="0.25">
      <c r="C58313" s="3" t="s">
        <v>119139</v>
      </c>
    </row>
    <row r="58314" spans="3:3" x14ac:dyDescent="0.25">
      <c r="C58314" s="3" t="s">
        <v>80236</v>
      </c>
    </row>
    <row r="58315" spans="3:3" x14ac:dyDescent="0.25">
      <c r="C58315" s="3" t="s">
        <v>149451</v>
      </c>
    </row>
    <row r="58316" spans="3:3" x14ac:dyDescent="0.25">
      <c r="C58316" s="3" t="s">
        <v>47024</v>
      </c>
    </row>
    <row r="58317" spans="3:3" x14ac:dyDescent="0.25">
      <c r="C58317" s="3" t="s">
        <v>89054</v>
      </c>
    </row>
    <row r="58318" spans="3:3" x14ac:dyDescent="0.25">
      <c r="C58318" s="3" t="s">
        <v>109923</v>
      </c>
    </row>
    <row r="58319" spans="3:3" x14ac:dyDescent="0.25">
      <c r="C58319" s="3" t="s">
        <v>43200</v>
      </c>
    </row>
    <row r="58320" spans="3:3" x14ac:dyDescent="0.25">
      <c r="C58320" s="3" t="s">
        <v>131257</v>
      </c>
    </row>
    <row r="58321" spans="3:3" x14ac:dyDescent="0.25">
      <c r="C58321" s="3" t="s">
        <v>128136</v>
      </c>
    </row>
    <row r="58322" spans="3:3" x14ac:dyDescent="0.25">
      <c r="C58322" s="3" t="s">
        <v>21344</v>
      </c>
    </row>
    <row r="58323" spans="3:3" x14ac:dyDescent="0.25">
      <c r="C58323" s="3" t="s">
        <v>43559</v>
      </c>
    </row>
    <row r="58324" spans="3:3" x14ac:dyDescent="0.25">
      <c r="C58324" s="3" t="s">
        <v>34374</v>
      </c>
    </row>
    <row r="58325" spans="3:3" x14ac:dyDescent="0.25">
      <c r="C58325" s="3" t="s">
        <v>117376</v>
      </c>
    </row>
    <row r="58326" spans="3:3" x14ac:dyDescent="0.25">
      <c r="C58326" s="3" t="s">
        <v>46143</v>
      </c>
    </row>
    <row r="58327" spans="3:3" x14ac:dyDescent="0.25">
      <c r="C58327" s="3" t="s">
        <v>8831</v>
      </c>
    </row>
    <row r="58328" spans="3:3" x14ac:dyDescent="0.25">
      <c r="C58328" s="3" t="s">
        <v>87463</v>
      </c>
    </row>
    <row r="58329" spans="3:3" x14ac:dyDescent="0.25">
      <c r="C58329" s="3" t="s">
        <v>121755</v>
      </c>
    </row>
    <row r="58330" spans="3:3" x14ac:dyDescent="0.25">
      <c r="C58330" s="3" t="s">
        <v>154939</v>
      </c>
    </row>
    <row r="58331" spans="3:3" x14ac:dyDescent="0.25">
      <c r="C58331" s="3" t="s">
        <v>32276</v>
      </c>
    </row>
    <row r="58332" spans="3:3" x14ac:dyDescent="0.25">
      <c r="C58332" s="3" t="s">
        <v>33096</v>
      </c>
    </row>
    <row r="58333" spans="3:3" x14ac:dyDescent="0.25">
      <c r="C58333" s="3" t="s">
        <v>48986</v>
      </c>
    </row>
    <row r="58334" spans="3:3" x14ac:dyDescent="0.25">
      <c r="C58334" s="3" t="s">
        <v>31840</v>
      </c>
    </row>
    <row r="58335" spans="3:3" x14ac:dyDescent="0.25">
      <c r="C58335" s="3" t="s">
        <v>93088</v>
      </c>
    </row>
    <row r="58336" spans="3:3" x14ac:dyDescent="0.25">
      <c r="C58336" s="3" t="s">
        <v>101258</v>
      </c>
    </row>
    <row r="58337" spans="3:3" x14ac:dyDescent="0.25">
      <c r="C58337" s="3" t="s">
        <v>119789</v>
      </c>
    </row>
    <row r="58338" spans="3:3" x14ac:dyDescent="0.25">
      <c r="C58338" s="3" t="s">
        <v>91035</v>
      </c>
    </row>
    <row r="58339" spans="3:3" x14ac:dyDescent="0.25">
      <c r="C58339" s="3" t="s">
        <v>115577</v>
      </c>
    </row>
    <row r="58340" spans="3:3" x14ac:dyDescent="0.25">
      <c r="C58340" s="3" t="s">
        <v>109924</v>
      </c>
    </row>
    <row r="58341" spans="3:3" x14ac:dyDescent="0.25">
      <c r="C58341" s="3" t="s">
        <v>11320</v>
      </c>
    </row>
    <row r="58342" spans="3:3" x14ac:dyDescent="0.25">
      <c r="C58342" s="3" t="s">
        <v>36427</v>
      </c>
    </row>
    <row r="58343" spans="3:3" x14ac:dyDescent="0.25">
      <c r="C58343" s="3" t="s">
        <v>99513</v>
      </c>
    </row>
    <row r="58344" spans="3:3" x14ac:dyDescent="0.25">
      <c r="C58344" s="3" t="s">
        <v>111601</v>
      </c>
    </row>
    <row r="58345" spans="3:3" x14ac:dyDescent="0.25">
      <c r="C58345" s="3" t="s">
        <v>142428</v>
      </c>
    </row>
    <row r="58346" spans="3:3" x14ac:dyDescent="0.25">
      <c r="C58346" s="3" t="s">
        <v>65732</v>
      </c>
    </row>
    <row r="58347" spans="3:3" x14ac:dyDescent="0.25">
      <c r="C58347" s="3" t="s">
        <v>114995</v>
      </c>
    </row>
    <row r="58348" spans="3:3" x14ac:dyDescent="0.25">
      <c r="C58348" s="3" t="s">
        <v>119790</v>
      </c>
    </row>
    <row r="58349" spans="3:3" x14ac:dyDescent="0.25">
      <c r="C58349" s="3" t="s">
        <v>54865</v>
      </c>
    </row>
    <row r="58350" spans="3:3" x14ac:dyDescent="0.25">
      <c r="C58350" s="3" t="s">
        <v>123173</v>
      </c>
    </row>
    <row r="58351" spans="3:3" x14ac:dyDescent="0.25">
      <c r="C58351" s="3" t="s">
        <v>111024</v>
      </c>
    </row>
    <row r="58352" spans="3:3" x14ac:dyDescent="0.25">
      <c r="C58352" s="3" t="s">
        <v>128937</v>
      </c>
    </row>
    <row r="58353" spans="3:3" x14ac:dyDescent="0.25">
      <c r="C58353" s="3" t="s">
        <v>88434</v>
      </c>
    </row>
    <row r="58354" spans="3:3" x14ac:dyDescent="0.25">
      <c r="C58354" s="3" t="s">
        <v>136062</v>
      </c>
    </row>
    <row r="58355" spans="3:3" x14ac:dyDescent="0.25">
      <c r="C58355" s="3" t="s">
        <v>23272</v>
      </c>
    </row>
    <row r="58356" spans="3:3" x14ac:dyDescent="0.25">
      <c r="C58356" s="3" t="s">
        <v>61614</v>
      </c>
    </row>
    <row r="58357" spans="3:3" x14ac:dyDescent="0.25">
      <c r="C58357" s="3" t="s">
        <v>13167</v>
      </c>
    </row>
    <row r="58358" spans="3:3" x14ac:dyDescent="0.25">
      <c r="C58358" s="3" t="s">
        <v>40709</v>
      </c>
    </row>
    <row r="58359" spans="3:3" x14ac:dyDescent="0.25">
      <c r="C58359" s="3" t="s">
        <v>77852</v>
      </c>
    </row>
    <row r="58360" spans="3:3" x14ac:dyDescent="0.25">
      <c r="C58360" s="3" t="s">
        <v>74235</v>
      </c>
    </row>
    <row r="58361" spans="3:3" x14ac:dyDescent="0.25">
      <c r="C58361" s="3" t="s">
        <v>85719</v>
      </c>
    </row>
    <row r="58362" spans="3:3" x14ac:dyDescent="0.25">
      <c r="C58362" s="3" t="s">
        <v>26071</v>
      </c>
    </row>
    <row r="58363" spans="3:3" x14ac:dyDescent="0.25">
      <c r="C58363" s="3" t="s">
        <v>87464</v>
      </c>
    </row>
    <row r="58364" spans="3:3" x14ac:dyDescent="0.25">
      <c r="C58364" s="3" t="s">
        <v>119791</v>
      </c>
    </row>
    <row r="58365" spans="3:3" x14ac:dyDescent="0.25">
      <c r="C58365" s="3" t="s">
        <v>23452</v>
      </c>
    </row>
    <row r="58366" spans="3:3" x14ac:dyDescent="0.25">
      <c r="C58366" s="3" t="s">
        <v>150551</v>
      </c>
    </row>
    <row r="58367" spans="3:3" x14ac:dyDescent="0.25">
      <c r="C58367" s="3" t="s">
        <v>64683</v>
      </c>
    </row>
    <row r="58368" spans="3:3" x14ac:dyDescent="0.25">
      <c r="C58368" s="3" t="s">
        <v>82008</v>
      </c>
    </row>
    <row r="58369" spans="3:3" x14ac:dyDescent="0.25">
      <c r="C58369" s="3" t="s">
        <v>37145</v>
      </c>
    </row>
    <row r="58370" spans="3:3" x14ac:dyDescent="0.25">
      <c r="C58370" s="3" t="s">
        <v>121756</v>
      </c>
    </row>
    <row r="58371" spans="3:3" x14ac:dyDescent="0.25">
      <c r="C58371" s="3" t="s">
        <v>117377</v>
      </c>
    </row>
    <row r="58372" spans="3:3" x14ac:dyDescent="0.25">
      <c r="C58372" s="3" t="s">
        <v>10031</v>
      </c>
    </row>
    <row r="58373" spans="3:3" x14ac:dyDescent="0.25">
      <c r="C58373" s="3" t="s">
        <v>20252</v>
      </c>
    </row>
    <row r="58374" spans="3:3" x14ac:dyDescent="0.25">
      <c r="C58374" s="3" t="s">
        <v>68716</v>
      </c>
    </row>
    <row r="58375" spans="3:3" x14ac:dyDescent="0.25">
      <c r="C58375" s="3" t="s">
        <v>145362</v>
      </c>
    </row>
    <row r="58376" spans="3:3" x14ac:dyDescent="0.25">
      <c r="C58376" s="3" t="s">
        <v>32593</v>
      </c>
    </row>
    <row r="58377" spans="3:3" x14ac:dyDescent="0.25">
      <c r="C58377" s="3" t="s">
        <v>104902</v>
      </c>
    </row>
    <row r="58378" spans="3:3" x14ac:dyDescent="0.25">
      <c r="C58378" s="3" t="s">
        <v>112130</v>
      </c>
    </row>
    <row r="58379" spans="3:3" x14ac:dyDescent="0.25">
      <c r="C58379" s="3" t="s">
        <v>69375</v>
      </c>
    </row>
    <row r="58380" spans="3:3" x14ac:dyDescent="0.25">
      <c r="C58380" s="3" t="s">
        <v>108360</v>
      </c>
    </row>
    <row r="58381" spans="3:3" x14ac:dyDescent="0.25">
      <c r="C58381" s="3" t="s">
        <v>84896</v>
      </c>
    </row>
    <row r="58382" spans="3:3" x14ac:dyDescent="0.25">
      <c r="C58382" s="3" t="s">
        <v>127397</v>
      </c>
    </row>
    <row r="58383" spans="3:3" x14ac:dyDescent="0.25">
      <c r="C58383" s="3" t="s">
        <v>52455</v>
      </c>
    </row>
    <row r="58384" spans="3:3" x14ac:dyDescent="0.25">
      <c r="C58384" s="3" t="s">
        <v>140534</v>
      </c>
    </row>
    <row r="58385" spans="3:3" x14ac:dyDescent="0.25">
      <c r="C58385" s="3" t="s">
        <v>65418</v>
      </c>
    </row>
    <row r="58386" spans="3:3" x14ac:dyDescent="0.25">
      <c r="C58386" s="3" t="s">
        <v>154940</v>
      </c>
    </row>
    <row r="58387" spans="3:3" x14ac:dyDescent="0.25">
      <c r="C58387" s="3" t="s">
        <v>72787</v>
      </c>
    </row>
    <row r="58388" spans="3:3" x14ac:dyDescent="0.25">
      <c r="C58388" s="3" t="s">
        <v>156033</v>
      </c>
    </row>
    <row r="58389" spans="3:3" x14ac:dyDescent="0.25">
      <c r="C58389" s="3" t="s">
        <v>68717</v>
      </c>
    </row>
    <row r="58390" spans="3:3" x14ac:dyDescent="0.25">
      <c r="C58390" s="3" t="s">
        <v>134411</v>
      </c>
    </row>
    <row r="58391" spans="3:3" x14ac:dyDescent="0.25">
      <c r="C58391" s="3" t="s">
        <v>82009</v>
      </c>
    </row>
    <row r="58392" spans="3:3" x14ac:dyDescent="0.25">
      <c r="C58392" s="3" t="s">
        <v>79236</v>
      </c>
    </row>
    <row r="58393" spans="3:3" x14ac:dyDescent="0.25">
      <c r="C58393" s="3" t="s">
        <v>99114</v>
      </c>
    </row>
    <row r="58394" spans="3:3" x14ac:dyDescent="0.25">
      <c r="C58394" s="3" t="s">
        <v>28645</v>
      </c>
    </row>
    <row r="58395" spans="3:3" x14ac:dyDescent="0.25">
      <c r="C58395" s="3" t="s">
        <v>95605</v>
      </c>
    </row>
    <row r="58396" spans="3:3" x14ac:dyDescent="0.25">
      <c r="C58396" s="3" t="s">
        <v>107321</v>
      </c>
    </row>
    <row r="58397" spans="3:3" x14ac:dyDescent="0.25">
      <c r="C58397" s="3" t="s">
        <v>37174</v>
      </c>
    </row>
    <row r="58398" spans="3:3" x14ac:dyDescent="0.25">
      <c r="C58398" s="3" t="s">
        <v>56522</v>
      </c>
    </row>
    <row r="58399" spans="3:3" x14ac:dyDescent="0.25">
      <c r="C58399" s="3" t="s">
        <v>88106</v>
      </c>
    </row>
    <row r="58400" spans="3:3" x14ac:dyDescent="0.25">
      <c r="C58400" s="3" t="s">
        <v>151619</v>
      </c>
    </row>
    <row r="58401" spans="3:3" x14ac:dyDescent="0.25">
      <c r="C58401" s="3" t="s">
        <v>111602</v>
      </c>
    </row>
    <row r="58402" spans="3:3" x14ac:dyDescent="0.25">
      <c r="C58402" s="3" t="s">
        <v>108361</v>
      </c>
    </row>
    <row r="58403" spans="3:3" x14ac:dyDescent="0.25">
      <c r="C58403" s="3" t="s">
        <v>88743</v>
      </c>
    </row>
    <row r="58404" spans="3:3" x14ac:dyDescent="0.25">
      <c r="C58404" s="3" t="s">
        <v>76318</v>
      </c>
    </row>
    <row r="58405" spans="3:3" x14ac:dyDescent="0.25">
      <c r="C58405" s="3" t="s">
        <v>99115</v>
      </c>
    </row>
    <row r="58406" spans="3:3" x14ac:dyDescent="0.25">
      <c r="C58406" s="3" t="s">
        <v>119792</v>
      </c>
    </row>
    <row r="58407" spans="3:3" x14ac:dyDescent="0.25">
      <c r="C58407" s="3" t="s">
        <v>94873</v>
      </c>
    </row>
    <row r="58408" spans="3:3" x14ac:dyDescent="0.25">
      <c r="C58408" s="3" t="s">
        <v>46808</v>
      </c>
    </row>
    <row r="58409" spans="3:3" x14ac:dyDescent="0.25">
      <c r="C58409" s="3" t="s">
        <v>142429</v>
      </c>
    </row>
    <row r="58410" spans="3:3" x14ac:dyDescent="0.25">
      <c r="C58410" s="3" t="s">
        <v>16610</v>
      </c>
    </row>
    <row r="58411" spans="3:3" x14ac:dyDescent="0.25">
      <c r="C58411" s="3" t="s">
        <v>56025</v>
      </c>
    </row>
    <row r="58412" spans="3:3" x14ac:dyDescent="0.25">
      <c r="C58412" s="3" t="s">
        <v>37247</v>
      </c>
    </row>
    <row r="58413" spans="3:3" x14ac:dyDescent="0.25">
      <c r="C58413" s="3" t="s">
        <v>87170</v>
      </c>
    </row>
    <row r="58414" spans="3:3" x14ac:dyDescent="0.25">
      <c r="C58414" s="3" t="s">
        <v>84339</v>
      </c>
    </row>
    <row r="58415" spans="3:3" x14ac:dyDescent="0.25">
      <c r="C58415" s="3" t="s">
        <v>75909</v>
      </c>
    </row>
    <row r="58416" spans="3:3" x14ac:dyDescent="0.25">
      <c r="C58416" s="3" t="s">
        <v>29090</v>
      </c>
    </row>
    <row r="58417" spans="3:3" x14ac:dyDescent="0.25">
      <c r="C58417" s="3" t="s">
        <v>141427</v>
      </c>
    </row>
    <row r="58418" spans="3:3" x14ac:dyDescent="0.25">
      <c r="C58418" s="3" t="s">
        <v>105846</v>
      </c>
    </row>
    <row r="58419" spans="3:3" x14ac:dyDescent="0.25">
      <c r="C58419" s="3" t="s">
        <v>137006</v>
      </c>
    </row>
    <row r="58420" spans="3:3" x14ac:dyDescent="0.25">
      <c r="C58420" s="3" t="s">
        <v>95969</v>
      </c>
    </row>
    <row r="58421" spans="3:3" x14ac:dyDescent="0.25">
      <c r="C58421" s="3" t="s">
        <v>150552</v>
      </c>
    </row>
    <row r="58422" spans="3:3" x14ac:dyDescent="0.25">
      <c r="C58422" s="3" t="s">
        <v>62966</v>
      </c>
    </row>
    <row r="58423" spans="3:3" x14ac:dyDescent="0.25">
      <c r="C58423" s="3" t="s">
        <v>142430</v>
      </c>
    </row>
    <row r="58424" spans="3:3" x14ac:dyDescent="0.25">
      <c r="C58424" s="3" t="s">
        <v>106341</v>
      </c>
    </row>
    <row r="58425" spans="3:3" x14ac:dyDescent="0.25">
      <c r="C58425" s="3" t="s">
        <v>119793</v>
      </c>
    </row>
    <row r="58426" spans="3:3" x14ac:dyDescent="0.25">
      <c r="C58426" s="3" t="s">
        <v>148423</v>
      </c>
    </row>
    <row r="58427" spans="3:3" x14ac:dyDescent="0.25">
      <c r="C58427" s="3" t="s">
        <v>66835</v>
      </c>
    </row>
    <row r="58428" spans="3:3" x14ac:dyDescent="0.25">
      <c r="C58428" s="3" t="s">
        <v>43159</v>
      </c>
    </row>
    <row r="58429" spans="3:3" x14ac:dyDescent="0.25">
      <c r="C58429" s="3" t="s">
        <v>68329</v>
      </c>
    </row>
    <row r="58430" spans="3:3" x14ac:dyDescent="0.25">
      <c r="C58430" s="3" t="s">
        <v>88744</v>
      </c>
    </row>
    <row r="58431" spans="3:3" x14ac:dyDescent="0.25">
      <c r="C58431" s="3" t="s">
        <v>117971</v>
      </c>
    </row>
    <row r="58432" spans="3:3" x14ac:dyDescent="0.25">
      <c r="C58432" s="3" t="s">
        <v>125231</v>
      </c>
    </row>
    <row r="58433" spans="3:3" x14ac:dyDescent="0.25">
      <c r="C58433" s="3" t="s">
        <v>78740</v>
      </c>
    </row>
    <row r="58434" spans="3:3" x14ac:dyDescent="0.25">
      <c r="C58434" s="3" t="s">
        <v>72990</v>
      </c>
    </row>
    <row r="58435" spans="3:3" x14ac:dyDescent="0.25">
      <c r="C58435" s="3" t="s">
        <v>132758</v>
      </c>
    </row>
    <row r="58436" spans="3:3" x14ac:dyDescent="0.25">
      <c r="C58436" s="3" t="s">
        <v>18538</v>
      </c>
    </row>
    <row r="58437" spans="3:3" x14ac:dyDescent="0.25">
      <c r="C58437" s="3" t="s">
        <v>125232</v>
      </c>
    </row>
    <row r="58438" spans="3:3" x14ac:dyDescent="0.25">
      <c r="C58438" s="3" t="s">
        <v>127398</v>
      </c>
    </row>
    <row r="58439" spans="3:3" x14ac:dyDescent="0.25">
      <c r="C58439" s="3" t="s">
        <v>39540</v>
      </c>
    </row>
    <row r="58440" spans="3:3" x14ac:dyDescent="0.25">
      <c r="C58440" s="3" t="s">
        <v>87779</v>
      </c>
    </row>
    <row r="58441" spans="3:3" x14ac:dyDescent="0.25">
      <c r="C58441" s="3" t="s">
        <v>93806</v>
      </c>
    </row>
    <row r="58442" spans="3:3" x14ac:dyDescent="0.25">
      <c r="C58442" s="3" t="s">
        <v>75505</v>
      </c>
    </row>
    <row r="58443" spans="3:3" x14ac:dyDescent="0.25">
      <c r="C58443" s="3" t="s">
        <v>44110</v>
      </c>
    </row>
    <row r="58444" spans="3:3" x14ac:dyDescent="0.25">
      <c r="C58444" s="3" t="s">
        <v>62534</v>
      </c>
    </row>
    <row r="58445" spans="3:3" x14ac:dyDescent="0.25">
      <c r="C58445" s="3" t="s">
        <v>8378</v>
      </c>
    </row>
    <row r="58446" spans="3:3" x14ac:dyDescent="0.25">
      <c r="C58446" s="3" t="s">
        <v>39845</v>
      </c>
    </row>
    <row r="58447" spans="3:3" x14ac:dyDescent="0.25">
      <c r="C58447" s="3" t="s">
        <v>72558</v>
      </c>
    </row>
    <row r="58448" spans="3:3" x14ac:dyDescent="0.25">
      <c r="C58448" s="3" t="s">
        <v>106833</v>
      </c>
    </row>
    <row r="58449" spans="3:3" x14ac:dyDescent="0.25">
      <c r="C58449" s="3" t="s">
        <v>11235</v>
      </c>
    </row>
    <row r="58450" spans="3:3" x14ac:dyDescent="0.25">
      <c r="C58450" s="3" t="s">
        <v>60766</v>
      </c>
    </row>
    <row r="58451" spans="3:3" x14ac:dyDescent="0.25">
      <c r="C58451" s="3" t="s">
        <v>93457</v>
      </c>
    </row>
    <row r="58452" spans="3:3" x14ac:dyDescent="0.25">
      <c r="C58452" s="3" t="s">
        <v>89373</v>
      </c>
    </row>
    <row r="58453" spans="3:3" x14ac:dyDescent="0.25">
      <c r="C58453" s="3" t="s">
        <v>34056</v>
      </c>
    </row>
    <row r="58454" spans="3:3" x14ac:dyDescent="0.25">
      <c r="C58454" s="3" t="s">
        <v>27213</v>
      </c>
    </row>
    <row r="58455" spans="3:3" x14ac:dyDescent="0.25">
      <c r="C58455" s="3" t="s">
        <v>110504</v>
      </c>
    </row>
    <row r="58456" spans="3:3" x14ac:dyDescent="0.25">
      <c r="C58456" s="3" t="s">
        <v>15097</v>
      </c>
    </row>
    <row r="58457" spans="3:3" x14ac:dyDescent="0.25">
      <c r="C58457" s="3" t="s">
        <v>141428</v>
      </c>
    </row>
    <row r="58458" spans="3:3" x14ac:dyDescent="0.25">
      <c r="C58458" s="3" t="s">
        <v>103081</v>
      </c>
    </row>
    <row r="58459" spans="3:3" x14ac:dyDescent="0.25">
      <c r="C58459" s="3" t="s">
        <v>116156</v>
      </c>
    </row>
    <row r="58460" spans="3:3" x14ac:dyDescent="0.25">
      <c r="C58460" s="3" t="s">
        <v>125931</v>
      </c>
    </row>
    <row r="58461" spans="3:3" x14ac:dyDescent="0.25">
      <c r="C58461" s="3" t="s">
        <v>87465</v>
      </c>
    </row>
    <row r="58462" spans="3:3" x14ac:dyDescent="0.25">
      <c r="C58462" s="3" t="s">
        <v>84618</v>
      </c>
    </row>
    <row r="58463" spans="3:3" x14ac:dyDescent="0.25">
      <c r="C58463" s="3" t="s">
        <v>14791</v>
      </c>
    </row>
    <row r="58464" spans="3:3" x14ac:dyDescent="0.25">
      <c r="C58464" s="3" t="s">
        <v>83820</v>
      </c>
    </row>
    <row r="58465" spans="3:3" x14ac:dyDescent="0.25">
      <c r="C58465" s="3" t="s">
        <v>131258</v>
      </c>
    </row>
    <row r="58466" spans="3:3" x14ac:dyDescent="0.25">
      <c r="C58466" s="3" t="s">
        <v>38837</v>
      </c>
    </row>
    <row r="58467" spans="3:3" x14ac:dyDescent="0.25">
      <c r="C58467" s="3" t="s">
        <v>70843</v>
      </c>
    </row>
    <row r="58468" spans="3:3" x14ac:dyDescent="0.25">
      <c r="C58468" s="3" t="s">
        <v>106834</v>
      </c>
    </row>
    <row r="58469" spans="3:3" x14ac:dyDescent="0.25">
      <c r="C58469" s="3" t="s">
        <v>126669</v>
      </c>
    </row>
    <row r="58470" spans="3:3" x14ac:dyDescent="0.25">
      <c r="C58470" s="3" t="s">
        <v>35925</v>
      </c>
    </row>
    <row r="58471" spans="3:3" x14ac:dyDescent="0.25">
      <c r="C58471" s="3" t="s">
        <v>128938</v>
      </c>
    </row>
    <row r="58472" spans="3:3" x14ac:dyDescent="0.25">
      <c r="C58472" s="3" t="s">
        <v>47829</v>
      </c>
    </row>
    <row r="58473" spans="3:3" x14ac:dyDescent="0.25">
      <c r="C58473" s="3" t="s">
        <v>75071</v>
      </c>
    </row>
    <row r="58474" spans="3:3" x14ac:dyDescent="0.25">
      <c r="C58474" s="3" t="s">
        <v>127399</v>
      </c>
    </row>
    <row r="58475" spans="3:3" x14ac:dyDescent="0.25">
      <c r="C58475" s="3" t="s">
        <v>13687</v>
      </c>
    </row>
    <row r="58476" spans="3:3" x14ac:dyDescent="0.25">
      <c r="C58476" s="3" t="s">
        <v>60037</v>
      </c>
    </row>
    <row r="58477" spans="3:3" x14ac:dyDescent="0.25">
      <c r="C58477" s="3" t="s">
        <v>94186</v>
      </c>
    </row>
    <row r="58478" spans="3:3" x14ac:dyDescent="0.25">
      <c r="C58478" s="3" t="s">
        <v>71195</v>
      </c>
    </row>
    <row r="58479" spans="3:3" x14ac:dyDescent="0.25">
      <c r="C58479" s="3" t="s">
        <v>54866</v>
      </c>
    </row>
    <row r="58480" spans="3:3" x14ac:dyDescent="0.25">
      <c r="C58480" s="3" t="s">
        <v>28963</v>
      </c>
    </row>
    <row r="58481" spans="3:3" x14ac:dyDescent="0.25">
      <c r="C58481" s="3" t="s">
        <v>117972</v>
      </c>
    </row>
    <row r="58482" spans="3:3" x14ac:dyDescent="0.25">
      <c r="C58482" s="3" t="s">
        <v>156034</v>
      </c>
    </row>
    <row r="58483" spans="3:3" x14ac:dyDescent="0.25">
      <c r="C58483" s="3" t="s">
        <v>124555</v>
      </c>
    </row>
    <row r="58484" spans="3:3" x14ac:dyDescent="0.25">
      <c r="C58484" s="3" t="s">
        <v>16562</v>
      </c>
    </row>
    <row r="58485" spans="3:3" x14ac:dyDescent="0.25">
      <c r="C58485" s="3" t="s">
        <v>70471</v>
      </c>
    </row>
    <row r="58486" spans="3:3" x14ac:dyDescent="0.25">
      <c r="C58486" s="3" t="s">
        <v>87780</v>
      </c>
    </row>
    <row r="58487" spans="3:3" x14ac:dyDescent="0.25">
      <c r="C58487" s="3" t="s">
        <v>131259</v>
      </c>
    </row>
    <row r="58488" spans="3:3" x14ac:dyDescent="0.25">
      <c r="C58488" s="3" t="s">
        <v>45515</v>
      </c>
    </row>
    <row r="58489" spans="3:3" x14ac:dyDescent="0.25">
      <c r="C58489" s="3" t="s">
        <v>93089</v>
      </c>
    </row>
    <row r="58490" spans="3:3" x14ac:dyDescent="0.25">
      <c r="C58490" s="3" t="s">
        <v>79237</v>
      </c>
    </row>
    <row r="58491" spans="3:3" x14ac:dyDescent="0.25">
      <c r="C58491" s="3" t="s">
        <v>130490</v>
      </c>
    </row>
    <row r="58492" spans="3:3" x14ac:dyDescent="0.25">
      <c r="C58492" s="3" t="s">
        <v>152725</v>
      </c>
    </row>
    <row r="58493" spans="3:3" x14ac:dyDescent="0.25">
      <c r="C58493" s="3" t="s">
        <v>145363</v>
      </c>
    </row>
    <row r="58494" spans="3:3" x14ac:dyDescent="0.25">
      <c r="C58494" s="3" t="s">
        <v>11720</v>
      </c>
    </row>
    <row r="58495" spans="3:3" x14ac:dyDescent="0.25">
      <c r="C58495" s="3" t="s">
        <v>7839</v>
      </c>
    </row>
    <row r="58496" spans="3:3" x14ac:dyDescent="0.25">
      <c r="C58496" s="3" t="s">
        <v>101259</v>
      </c>
    </row>
    <row r="58497" spans="3:3" x14ac:dyDescent="0.25">
      <c r="C58497" s="3" t="s">
        <v>121757</v>
      </c>
    </row>
    <row r="58498" spans="3:3" x14ac:dyDescent="0.25">
      <c r="C58498" s="3" t="s">
        <v>71971</v>
      </c>
    </row>
    <row r="58499" spans="3:3" x14ac:dyDescent="0.25">
      <c r="C58499" s="3" t="s">
        <v>153858</v>
      </c>
    </row>
    <row r="58500" spans="3:3" x14ac:dyDescent="0.25">
      <c r="C58500" s="3" t="s">
        <v>54117</v>
      </c>
    </row>
    <row r="58501" spans="3:3" x14ac:dyDescent="0.25">
      <c r="C58501" s="3" t="s">
        <v>112681</v>
      </c>
    </row>
    <row r="58502" spans="3:3" x14ac:dyDescent="0.25">
      <c r="C58502" s="3" t="s">
        <v>153859</v>
      </c>
    </row>
    <row r="58503" spans="3:3" x14ac:dyDescent="0.25">
      <c r="C58503" s="3" t="s">
        <v>69062</v>
      </c>
    </row>
    <row r="58504" spans="3:3" x14ac:dyDescent="0.25">
      <c r="C58504" s="3" t="s">
        <v>142431</v>
      </c>
    </row>
    <row r="58505" spans="3:3" x14ac:dyDescent="0.25">
      <c r="C58505" s="3" t="s">
        <v>151620</v>
      </c>
    </row>
    <row r="58506" spans="3:3" x14ac:dyDescent="0.25">
      <c r="C58506" s="3" t="s">
        <v>45384</v>
      </c>
    </row>
    <row r="58507" spans="3:3" x14ac:dyDescent="0.25">
      <c r="C58507" s="3" t="s">
        <v>78993</v>
      </c>
    </row>
    <row r="58508" spans="3:3" x14ac:dyDescent="0.25">
      <c r="C58508" s="3" t="s">
        <v>74051</v>
      </c>
    </row>
    <row r="58509" spans="3:3" x14ac:dyDescent="0.25">
      <c r="C58509" s="3" t="s">
        <v>88107</v>
      </c>
    </row>
    <row r="58510" spans="3:3" x14ac:dyDescent="0.25">
      <c r="C58510" s="3" t="s">
        <v>9242</v>
      </c>
    </row>
    <row r="58511" spans="3:3" x14ac:dyDescent="0.25">
      <c r="C58511" s="3" t="s">
        <v>43448</v>
      </c>
    </row>
    <row r="58512" spans="3:3" x14ac:dyDescent="0.25">
      <c r="C58512" s="3" t="s">
        <v>137007</v>
      </c>
    </row>
    <row r="58513" spans="3:3" x14ac:dyDescent="0.25">
      <c r="C58513" s="3" t="s">
        <v>42453</v>
      </c>
    </row>
    <row r="58514" spans="3:3" x14ac:dyDescent="0.25">
      <c r="C58514" s="3" t="s">
        <v>128939</v>
      </c>
    </row>
    <row r="58515" spans="3:3" x14ac:dyDescent="0.25">
      <c r="C58515" s="3" t="s">
        <v>123850</v>
      </c>
    </row>
    <row r="58516" spans="3:3" x14ac:dyDescent="0.25">
      <c r="C58516" s="3" t="s">
        <v>83268</v>
      </c>
    </row>
    <row r="58517" spans="3:3" x14ac:dyDescent="0.25">
      <c r="C58517" s="3" t="s">
        <v>102161</v>
      </c>
    </row>
    <row r="58518" spans="3:3" x14ac:dyDescent="0.25">
      <c r="C58518" s="3" t="s">
        <v>88108</v>
      </c>
    </row>
    <row r="58519" spans="3:3" x14ac:dyDescent="0.25">
      <c r="C58519" s="3" t="s">
        <v>95248</v>
      </c>
    </row>
    <row r="58520" spans="3:3" x14ac:dyDescent="0.25">
      <c r="C58520" s="3" t="s">
        <v>43111</v>
      </c>
    </row>
    <row r="58521" spans="3:3" x14ac:dyDescent="0.25">
      <c r="C58521" s="3" t="s">
        <v>125932</v>
      </c>
    </row>
    <row r="58522" spans="3:3" x14ac:dyDescent="0.25">
      <c r="C58522" s="3" t="s">
        <v>133574</v>
      </c>
    </row>
    <row r="58523" spans="3:3" x14ac:dyDescent="0.25">
      <c r="C58523" s="3" t="s">
        <v>109384</v>
      </c>
    </row>
    <row r="58524" spans="3:3" x14ac:dyDescent="0.25">
      <c r="C58524" s="3" t="s">
        <v>2393</v>
      </c>
    </row>
    <row r="58525" spans="3:3" x14ac:dyDescent="0.25">
      <c r="C58525" s="3" t="s">
        <v>19012</v>
      </c>
    </row>
    <row r="58526" spans="3:3" x14ac:dyDescent="0.25">
      <c r="C58526" s="3" t="s">
        <v>114996</v>
      </c>
    </row>
    <row r="58527" spans="3:3" x14ac:dyDescent="0.25">
      <c r="C58527" s="3" t="s">
        <v>12766</v>
      </c>
    </row>
    <row r="58528" spans="3:3" x14ac:dyDescent="0.25">
      <c r="C58528" s="3" t="s">
        <v>134412</v>
      </c>
    </row>
    <row r="58529" spans="3:3" x14ac:dyDescent="0.25">
      <c r="C58529" s="3" t="s">
        <v>15552</v>
      </c>
    </row>
    <row r="58530" spans="3:3" x14ac:dyDescent="0.25">
      <c r="C58530" s="3" t="s">
        <v>147395</v>
      </c>
    </row>
    <row r="58531" spans="3:3" x14ac:dyDescent="0.25">
      <c r="C58531" s="3" t="s">
        <v>106342</v>
      </c>
    </row>
    <row r="58532" spans="3:3" x14ac:dyDescent="0.25">
      <c r="C58532" s="3" t="s">
        <v>24510</v>
      </c>
    </row>
    <row r="58533" spans="3:3" x14ac:dyDescent="0.25">
      <c r="C58533" s="3" t="s">
        <v>99514</v>
      </c>
    </row>
    <row r="58534" spans="3:3" x14ac:dyDescent="0.25">
      <c r="C58534" s="3" t="s">
        <v>107848</v>
      </c>
    </row>
    <row r="58535" spans="3:3" x14ac:dyDescent="0.25">
      <c r="C58535" s="3" t="s">
        <v>61121</v>
      </c>
    </row>
    <row r="58536" spans="3:3" x14ac:dyDescent="0.25">
      <c r="C58536" s="3" t="s">
        <v>92064</v>
      </c>
    </row>
    <row r="58537" spans="3:3" x14ac:dyDescent="0.25">
      <c r="C58537" s="3" t="s">
        <v>58846</v>
      </c>
    </row>
    <row r="58538" spans="3:3" x14ac:dyDescent="0.25">
      <c r="C58538" s="3" t="s">
        <v>133575</v>
      </c>
    </row>
    <row r="58539" spans="3:3" x14ac:dyDescent="0.25">
      <c r="C58539" s="3" t="s">
        <v>10076</v>
      </c>
    </row>
    <row r="58540" spans="3:3" x14ac:dyDescent="0.25">
      <c r="C58540" s="3" t="s">
        <v>49134</v>
      </c>
    </row>
    <row r="58541" spans="3:3" x14ac:dyDescent="0.25">
      <c r="C58541" s="3" t="s">
        <v>30970</v>
      </c>
    </row>
    <row r="58542" spans="3:3" x14ac:dyDescent="0.25">
      <c r="C58542" s="3" t="s">
        <v>109385</v>
      </c>
    </row>
    <row r="58543" spans="3:3" x14ac:dyDescent="0.25">
      <c r="C58543" s="3" t="s">
        <v>101260</v>
      </c>
    </row>
    <row r="58544" spans="3:3" x14ac:dyDescent="0.25">
      <c r="C58544" s="3" t="s">
        <v>119794</v>
      </c>
    </row>
    <row r="58545" spans="3:3" x14ac:dyDescent="0.25">
      <c r="C58545" s="3" t="s">
        <v>50089</v>
      </c>
    </row>
    <row r="58546" spans="3:3" x14ac:dyDescent="0.25">
      <c r="C58546" s="3" t="s">
        <v>51212</v>
      </c>
    </row>
    <row r="58547" spans="3:3" x14ac:dyDescent="0.25">
      <c r="C58547" s="3" t="s">
        <v>79238</v>
      </c>
    </row>
    <row r="58548" spans="3:3" x14ac:dyDescent="0.25">
      <c r="C58548" s="3" t="s">
        <v>56419</v>
      </c>
    </row>
    <row r="58549" spans="3:3" x14ac:dyDescent="0.25">
      <c r="C58549" s="3" t="s">
        <v>65281</v>
      </c>
    </row>
    <row r="58550" spans="3:3" x14ac:dyDescent="0.25">
      <c r="C58550" s="3" t="s">
        <v>42924</v>
      </c>
    </row>
    <row r="58551" spans="3:3" x14ac:dyDescent="0.25">
      <c r="C58551" s="3" t="s">
        <v>62535</v>
      </c>
    </row>
    <row r="58552" spans="3:3" x14ac:dyDescent="0.25">
      <c r="C58552" s="3" t="s">
        <v>18156</v>
      </c>
    </row>
    <row r="58553" spans="3:3" x14ac:dyDescent="0.25">
      <c r="C58553" s="3" t="s">
        <v>79499</v>
      </c>
    </row>
    <row r="58554" spans="3:3" x14ac:dyDescent="0.25">
      <c r="C58554" s="3" t="s">
        <v>128940</v>
      </c>
    </row>
    <row r="58555" spans="3:3" x14ac:dyDescent="0.25">
      <c r="C58555" s="3" t="s">
        <v>14294</v>
      </c>
    </row>
    <row r="58556" spans="3:3" x14ac:dyDescent="0.25">
      <c r="C58556" s="3" t="s">
        <v>119140</v>
      </c>
    </row>
    <row r="58557" spans="3:3" x14ac:dyDescent="0.25">
      <c r="C58557" s="3" t="s">
        <v>7939</v>
      </c>
    </row>
    <row r="58558" spans="3:3" x14ac:dyDescent="0.25">
      <c r="C58558" s="3" t="s">
        <v>98308</v>
      </c>
    </row>
    <row r="58559" spans="3:3" x14ac:dyDescent="0.25">
      <c r="C58559" s="3" t="s">
        <v>123174</v>
      </c>
    </row>
    <row r="58560" spans="3:3" x14ac:dyDescent="0.25">
      <c r="C58560" s="3" t="s">
        <v>27743</v>
      </c>
    </row>
    <row r="58561" spans="3:3" x14ac:dyDescent="0.25">
      <c r="C58561" s="3" t="s">
        <v>103524</v>
      </c>
    </row>
    <row r="58562" spans="3:3" x14ac:dyDescent="0.25">
      <c r="C58562" s="3" t="s">
        <v>102601</v>
      </c>
    </row>
    <row r="58563" spans="3:3" x14ac:dyDescent="0.25">
      <c r="C58563" s="3" t="s">
        <v>60531</v>
      </c>
    </row>
    <row r="58564" spans="3:3" x14ac:dyDescent="0.25">
      <c r="C58564" s="3" t="s">
        <v>142432</v>
      </c>
    </row>
    <row r="58565" spans="3:3" x14ac:dyDescent="0.25">
      <c r="C58565" s="3" t="s">
        <v>57984</v>
      </c>
    </row>
    <row r="58566" spans="3:3" x14ac:dyDescent="0.25">
      <c r="C58566" s="3" t="s">
        <v>10160</v>
      </c>
    </row>
    <row r="58567" spans="3:3" x14ac:dyDescent="0.25">
      <c r="C58567" s="3" t="s">
        <v>153860</v>
      </c>
    </row>
    <row r="58568" spans="3:3" x14ac:dyDescent="0.25">
      <c r="C58568" s="3" t="s">
        <v>52635</v>
      </c>
    </row>
    <row r="58569" spans="3:3" x14ac:dyDescent="0.25">
      <c r="C58569" s="3" t="s">
        <v>121111</v>
      </c>
    </row>
    <row r="58570" spans="3:3" x14ac:dyDescent="0.25">
      <c r="C58570" s="3" t="s">
        <v>113813</v>
      </c>
    </row>
    <row r="58571" spans="3:3" x14ac:dyDescent="0.25">
      <c r="C58571" s="3" t="s">
        <v>40568</v>
      </c>
    </row>
    <row r="58572" spans="3:3" x14ac:dyDescent="0.25">
      <c r="C58572" s="3" t="s">
        <v>52867</v>
      </c>
    </row>
    <row r="58573" spans="3:3" x14ac:dyDescent="0.25">
      <c r="C58573" s="3" t="s">
        <v>31286</v>
      </c>
    </row>
    <row r="58574" spans="3:3" x14ac:dyDescent="0.25">
      <c r="C58574" s="3" t="s">
        <v>11560</v>
      </c>
    </row>
    <row r="58575" spans="3:3" x14ac:dyDescent="0.25">
      <c r="C58575" s="3" t="s">
        <v>8460</v>
      </c>
    </row>
    <row r="58576" spans="3:3" x14ac:dyDescent="0.25">
      <c r="C58576" s="3" t="s">
        <v>117378</v>
      </c>
    </row>
    <row r="58577" spans="3:3" x14ac:dyDescent="0.25">
      <c r="C58577" s="3" t="s">
        <v>51125</v>
      </c>
    </row>
    <row r="58578" spans="3:3" x14ac:dyDescent="0.25">
      <c r="C58578" s="3" t="s">
        <v>9868</v>
      </c>
    </row>
    <row r="58579" spans="3:3" x14ac:dyDescent="0.25">
      <c r="C58579" s="3" t="s">
        <v>99515</v>
      </c>
    </row>
    <row r="58580" spans="3:3" x14ac:dyDescent="0.25">
      <c r="C58580" s="3" t="s">
        <v>86592</v>
      </c>
    </row>
    <row r="58581" spans="3:3" x14ac:dyDescent="0.25">
      <c r="C58581" s="3" t="s">
        <v>28224</v>
      </c>
    </row>
    <row r="58582" spans="3:3" x14ac:dyDescent="0.25">
      <c r="C58582" s="3" t="s">
        <v>107322</v>
      </c>
    </row>
    <row r="58583" spans="3:3" x14ac:dyDescent="0.25">
      <c r="C58583" s="3" t="s">
        <v>79979</v>
      </c>
    </row>
    <row r="58584" spans="3:3" x14ac:dyDescent="0.25">
      <c r="C58584" s="3" t="s">
        <v>72559</v>
      </c>
    </row>
    <row r="58585" spans="3:3" x14ac:dyDescent="0.25">
      <c r="C58585" s="3" t="s">
        <v>132759</v>
      </c>
    </row>
    <row r="58586" spans="3:3" x14ac:dyDescent="0.25">
      <c r="C58586" s="3" t="s">
        <v>55442</v>
      </c>
    </row>
    <row r="58587" spans="3:3" x14ac:dyDescent="0.25">
      <c r="C58587" s="3" t="s">
        <v>121758</v>
      </c>
    </row>
    <row r="58588" spans="3:3" x14ac:dyDescent="0.25">
      <c r="C58588" s="3" t="s">
        <v>100366</v>
      </c>
    </row>
    <row r="58589" spans="3:3" x14ac:dyDescent="0.25">
      <c r="C58589" s="3" t="s">
        <v>121759</v>
      </c>
    </row>
    <row r="58590" spans="3:3" x14ac:dyDescent="0.25">
      <c r="C58590" s="3" t="s">
        <v>20123</v>
      </c>
    </row>
    <row r="58591" spans="3:3" x14ac:dyDescent="0.25">
      <c r="C58591" s="3" t="s">
        <v>9964</v>
      </c>
    </row>
    <row r="58592" spans="3:3" x14ac:dyDescent="0.25">
      <c r="C58592" s="3" t="s">
        <v>146378</v>
      </c>
    </row>
    <row r="58593" spans="3:3" x14ac:dyDescent="0.25">
      <c r="C58593" s="3" t="s">
        <v>50880</v>
      </c>
    </row>
    <row r="58594" spans="3:3" x14ac:dyDescent="0.25">
      <c r="C58594" s="3" t="s">
        <v>21612</v>
      </c>
    </row>
    <row r="58595" spans="3:3" x14ac:dyDescent="0.25">
      <c r="C58595" s="3" t="s">
        <v>28099</v>
      </c>
    </row>
    <row r="58596" spans="3:3" x14ac:dyDescent="0.25">
      <c r="C58596" s="3" t="s">
        <v>8799</v>
      </c>
    </row>
    <row r="58597" spans="3:3" x14ac:dyDescent="0.25">
      <c r="C58597" s="3" t="s">
        <v>141429</v>
      </c>
    </row>
    <row r="58598" spans="3:3" x14ac:dyDescent="0.25">
      <c r="C58598" s="3" t="s">
        <v>101730</v>
      </c>
    </row>
    <row r="58599" spans="3:3" x14ac:dyDescent="0.25">
      <c r="C58599" s="3" t="s">
        <v>137839</v>
      </c>
    </row>
    <row r="58600" spans="3:3" x14ac:dyDescent="0.25">
      <c r="C58600" s="3" t="s">
        <v>74645</v>
      </c>
    </row>
    <row r="58601" spans="3:3" x14ac:dyDescent="0.25">
      <c r="C58601" s="3" t="s">
        <v>115578</v>
      </c>
    </row>
    <row r="58602" spans="3:3" x14ac:dyDescent="0.25">
      <c r="C58602" s="3" t="s">
        <v>31116</v>
      </c>
    </row>
    <row r="58603" spans="3:3" x14ac:dyDescent="0.25">
      <c r="C58603" s="3" t="s">
        <v>73391</v>
      </c>
    </row>
    <row r="58604" spans="3:3" x14ac:dyDescent="0.25">
      <c r="C58604" s="3" t="s">
        <v>31575</v>
      </c>
    </row>
    <row r="58605" spans="3:3" x14ac:dyDescent="0.25">
      <c r="C58605" s="3" t="s">
        <v>76535</v>
      </c>
    </row>
    <row r="58606" spans="3:3" x14ac:dyDescent="0.25">
      <c r="C58606" s="3" t="s">
        <v>92065</v>
      </c>
    </row>
    <row r="58607" spans="3:3" x14ac:dyDescent="0.25">
      <c r="C58607" s="3" t="s">
        <v>156035</v>
      </c>
    </row>
    <row r="58608" spans="3:3" x14ac:dyDescent="0.25">
      <c r="C58608" s="3" t="s">
        <v>76760</v>
      </c>
    </row>
    <row r="58609" spans="3:3" x14ac:dyDescent="0.25">
      <c r="C58609" s="3" t="s">
        <v>140535</v>
      </c>
    </row>
    <row r="58610" spans="3:3" x14ac:dyDescent="0.25">
      <c r="C58610" s="3" t="s">
        <v>106343</v>
      </c>
    </row>
    <row r="58611" spans="3:3" x14ac:dyDescent="0.25">
      <c r="C58611" s="3" t="s">
        <v>86278</v>
      </c>
    </row>
    <row r="58612" spans="3:3" x14ac:dyDescent="0.25">
      <c r="C58612" s="3" t="s">
        <v>132760</v>
      </c>
    </row>
    <row r="58613" spans="3:3" x14ac:dyDescent="0.25">
      <c r="C58613" s="3" t="s">
        <v>15287</v>
      </c>
    </row>
    <row r="58614" spans="3:3" x14ac:dyDescent="0.25">
      <c r="C58614" s="3" t="s">
        <v>15343</v>
      </c>
    </row>
    <row r="58615" spans="3:3" x14ac:dyDescent="0.25">
      <c r="C58615" s="3" t="s">
        <v>83821</v>
      </c>
    </row>
    <row r="58616" spans="3:3" x14ac:dyDescent="0.25">
      <c r="C58616" s="3" t="s">
        <v>97511</v>
      </c>
    </row>
    <row r="58617" spans="3:3" x14ac:dyDescent="0.25">
      <c r="C58617" s="3" t="s">
        <v>10478</v>
      </c>
    </row>
    <row r="58618" spans="3:3" x14ac:dyDescent="0.25">
      <c r="C58618" s="3" t="s">
        <v>116157</v>
      </c>
    </row>
    <row r="58619" spans="3:3" x14ac:dyDescent="0.25">
      <c r="C58619" s="3" t="s">
        <v>130491</v>
      </c>
    </row>
    <row r="58620" spans="3:3" x14ac:dyDescent="0.25">
      <c r="C58620" s="3" t="s">
        <v>12588</v>
      </c>
    </row>
    <row r="58621" spans="3:3" x14ac:dyDescent="0.25">
      <c r="C58621" s="3" t="s">
        <v>89374</v>
      </c>
    </row>
    <row r="58622" spans="3:3" x14ac:dyDescent="0.25">
      <c r="C58622" s="3" t="s">
        <v>82759</v>
      </c>
    </row>
    <row r="58623" spans="3:3" x14ac:dyDescent="0.25">
      <c r="C58623" s="3" t="s">
        <v>133576</v>
      </c>
    </row>
    <row r="58624" spans="3:3" x14ac:dyDescent="0.25">
      <c r="C58624" s="3" t="s">
        <v>31937</v>
      </c>
    </row>
    <row r="58625" spans="3:3" x14ac:dyDescent="0.25">
      <c r="C58625" s="3" t="s">
        <v>20397</v>
      </c>
    </row>
    <row r="58626" spans="3:3" x14ac:dyDescent="0.25">
      <c r="C58626" s="3" t="s">
        <v>63834</v>
      </c>
    </row>
    <row r="58627" spans="3:3" x14ac:dyDescent="0.25">
      <c r="C58627" s="3" t="s">
        <v>141430</v>
      </c>
    </row>
    <row r="58628" spans="3:3" x14ac:dyDescent="0.25">
      <c r="C58628" s="3" t="s">
        <v>71196</v>
      </c>
    </row>
    <row r="58629" spans="3:3" x14ac:dyDescent="0.25">
      <c r="C58629" s="3" t="s">
        <v>130492</v>
      </c>
    </row>
    <row r="58630" spans="3:3" x14ac:dyDescent="0.25">
      <c r="C58630" s="3" t="s">
        <v>123851</v>
      </c>
    </row>
    <row r="58631" spans="3:3" x14ac:dyDescent="0.25">
      <c r="C58631" s="3" t="s">
        <v>79500</v>
      </c>
    </row>
    <row r="58632" spans="3:3" x14ac:dyDescent="0.25">
      <c r="C58632" s="3" t="s">
        <v>56323</v>
      </c>
    </row>
    <row r="58633" spans="3:3" x14ac:dyDescent="0.25">
      <c r="C58633" s="3" t="s">
        <v>43449</v>
      </c>
    </row>
    <row r="58634" spans="3:3" x14ac:dyDescent="0.25">
      <c r="C58634" s="3" t="s">
        <v>123852</v>
      </c>
    </row>
    <row r="58635" spans="3:3" x14ac:dyDescent="0.25">
      <c r="C58635" s="3" t="s">
        <v>39883</v>
      </c>
    </row>
    <row r="58636" spans="3:3" x14ac:dyDescent="0.25">
      <c r="C58636" s="3" t="s">
        <v>31881</v>
      </c>
    </row>
    <row r="58637" spans="3:3" x14ac:dyDescent="0.25">
      <c r="C58637" s="3" t="s">
        <v>47492</v>
      </c>
    </row>
    <row r="58638" spans="3:3" x14ac:dyDescent="0.25">
      <c r="C58638" s="3" t="s">
        <v>54287</v>
      </c>
    </row>
    <row r="58639" spans="3:3" x14ac:dyDescent="0.25">
      <c r="C58639" s="3" t="s">
        <v>132761</v>
      </c>
    </row>
    <row r="58640" spans="3:3" x14ac:dyDescent="0.25">
      <c r="C58640" s="3" t="s">
        <v>83538</v>
      </c>
    </row>
    <row r="58641" spans="3:3" x14ac:dyDescent="0.25">
      <c r="C58641" s="3" t="s">
        <v>77853</v>
      </c>
    </row>
    <row r="58642" spans="3:3" x14ac:dyDescent="0.25">
      <c r="C58642" s="3" t="s">
        <v>73832</v>
      </c>
    </row>
    <row r="58643" spans="3:3" x14ac:dyDescent="0.25">
      <c r="C58643" s="3" t="s">
        <v>28973</v>
      </c>
    </row>
    <row r="58644" spans="3:3" x14ac:dyDescent="0.25">
      <c r="C58644" s="3" t="s">
        <v>131260</v>
      </c>
    </row>
    <row r="58645" spans="3:3" x14ac:dyDescent="0.25">
      <c r="C58645" s="3" t="s">
        <v>14633</v>
      </c>
    </row>
    <row r="58646" spans="3:3" x14ac:dyDescent="0.25">
      <c r="C58646" s="3" t="s">
        <v>41525</v>
      </c>
    </row>
    <row r="58647" spans="3:3" x14ac:dyDescent="0.25">
      <c r="C58647" s="3" t="s">
        <v>32136</v>
      </c>
    </row>
    <row r="58648" spans="3:3" x14ac:dyDescent="0.25">
      <c r="C58648" s="3" t="s">
        <v>79980</v>
      </c>
    </row>
    <row r="58649" spans="3:3" x14ac:dyDescent="0.25">
      <c r="C58649" s="3" t="s">
        <v>119795</v>
      </c>
    </row>
    <row r="58650" spans="3:3" x14ac:dyDescent="0.25">
      <c r="C58650" s="3" t="s">
        <v>124556</v>
      </c>
    </row>
    <row r="58651" spans="3:3" x14ac:dyDescent="0.25">
      <c r="C58651" s="3" t="s">
        <v>62832</v>
      </c>
    </row>
    <row r="58652" spans="3:3" x14ac:dyDescent="0.25">
      <c r="C58652" s="3" t="s">
        <v>61245</v>
      </c>
    </row>
    <row r="58653" spans="3:3" x14ac:dyDescent="0.25">
      <c r="C58653" s="3" t="s">
        <v>132762</v>
      </c>
    </row>
    <row r="58654" spans="3:3" x14ac:dyDescent="0.25">
      <c r="C58654" s="3" t="s">
        <v>86279</v>
      </c>
    </row>
    <row r="58655" spans="3:3" x14ac:dyDescent="0.25">
      <c r="C58655" s="3" t="s">
        <v>40972</v>
      </c>
    </row>
    <row r="58656" spans="3:3" x14ac:dyDescent="0.25">
      <c r="C58656" s="3" t="s">
        <v>81752</v>
      </c>
    </row>
    <row r="58657" spans="3:3" x14ac:dyDescent="0.25">
      <c r="C58657" s="3" t="s">
        <v>69917</v>
      </c>
    </row>
    <row r="58658" spans="3:3" x14ac:dyDescent="0.25">
      <c r="C58658" s="3" t="s">
        <v>148424</v>
      </c>
    </row>
    <row r="58659" spans="3:3" x14ac:dyDescent="0.25">
      <c r="C58659" s="3" t="s">
        <v>93458</v>
      </c>
    </row>
    <row r="58660" spans="3:3" x14ac:dyDescent="0.25">
      <c r="C58660" s="3" t="s">
        <v>77228</v>
      </c>
    </row>
    <row r="58661" spans="3:3" x14ac:dyDescent="0.25">
      <c r="C58661" s="3" t="s">
        <v>87466</v>
      </c>
    </row>
    <row r="58662" spans="3:3" x14ac:dyDescent="0.25">
      <c r="C58662" s="3" t="s">
        <v>14574</v>
      </c>
    </row>
    <row r="58663" spans="3:3" x14ac:dyDescent="0.25">
      <c r="C58663" s="3" t="s">
        <v>30628</v>
      </c>
    </row>
    <row r="58664" spans="3:3" x14ac:dyDescent="0.25">
      <c r="C58664" s="3" t="s">
        <v>89375</v>
      </c>
    </row>
    <row r="58665" spans="3:3" x14ac:dyDescent="0.25">
      <c r="C58665" s="3" t="s">
        <v>78317</v>
      </c>
    </row>
    <row r="58666" spans="3:3" x14ac:dyDescent="0.25">
      <c r="C58666" s="3" t="s">
        <v>92066</v>
      </c>
    </row>
    <row r="58667" spans="3:3" x14ac:dyDescent="0.25">
      <c r="C58667" s="3" t="s">
        <v>24511</v>
      </c>
    </row>
    <row r="58668" spans="3:3" x14ac:dyDescent="0.25">
      <c r="C58668" s="3" t="s">
        <v>138748</v>
      </c>
    </row>
    <row r="58669" spans="3:3" x14ac:dyDescent="0.25">
      <c r="C58669" s="3" t="s">
        <v>19258</v>
      </c>
    </row>
    <row r="58670" spans="3:3" x14ac:dyDescent="0.25">
      <c r="C58670" s="3" t="s">
        <v>117379</v>
      </c>
    </row>
    <row r="58671" spans="3:3" x14ac:dyDescent="0.25">
      <c r="C58671" s="3" t="s">
        <v>114409</v>
      </c>
    </row>
    <row r="58672" spans="3:3" x14ac:dyDescent="0.25">
      <c r="C58672" s="3" t="s">
        <v>120465</v>
      </c>
    </row>
    <row r="58673" spans="3:3" x14ac:dyDescent="0.25">
      <c r="C58673" s="3" t="s">
        <v>98309</v>
      </c>
    </row>
    <row r="58674" spans="3:3" x14ac:dyDescent="0.25">
      <c r="C58674" s="3" t="s">
        <v>17535</v>
      </c>
    </row>
    <row r="58675" spans="3:3" x14ac:dyDescent="0.25">
      <c r="C58675" s="3" t="s">
        <v>83539</v>
      </c>
    </row>
    <row r="58676" spans="3:3" x14ac:dyDescent="0.25">
      <c r="C58676" s="3" t="s">
        <v>152726</v>
      </c>
    </row>
    <row r="58677" spans="3:3" x14ac:dyDescent="0.25">
      <c r="C58677" s="3" t="s">
        <v>120466</v>
      </c>
    </row>
    <row r="58678" spans="3:3" x14ac:dyDescent="0.25">
      <c r="C58678" s="3" t="s">
        <v>137840</v>
      </c>
    </row>
    <row r="58679" spans="3:3" x14ac:dyDescent="0.25">
      <c r="C58679" s="3" t="s">
        <v>145364</v>
      </c>
    </row>
    <row r="58680" spans="3:3" x14ac:dyDescent="0.25">
      <c r="C58680" s="3" t="s">
        <v>99116</v>
      </c>
    </row>
    <row r="58681" spans="3:3" x14ac:dyDescent="0.25">
      <c r="C58681" s="3" t="s">
        <v>69063</v>
      </c>
    </row>
    <row r="58682" spans="3:3" x14ac:dyDescent="0.25">
      <c r="C58682" s="3" t="s">
        <v>30425</v>
      </c>
    </row>
    <row r="58683" spans="3:3" x14ac:dyDescent="0.25">
      <c r="C58683" s="3" t="s">
        <v>95606</v>
      </c>
    </row>
    <row r="58684" spans="3:3" x14ac:dyDescent="0.25">
      <c r="C58684" s="3" t="s">
        <v>97898</v>
      </c>
    </row>
    <row r="58685" spans="3:3" x14ac:dyDescent="0.25">
      <c r="C58685" s="3" t="s">
        <v>22886</v>
      </c>
    </row>
    <row r="58686" spans="3:3" x14ac:dyDescent="0.25">
      <c r="C58686" s="3" t="s">
        <v>21047</v>
      </c>
    </row>
    <row r="58687" spans="3:3" x14ac:dyDescent="0.25">
      <c r="C58687" s="3" t="s">
        <v>67491</v>
      </c>
    </row>
    <row r="58688" spans="3:3" x14ac:dyDescent="0.25">
      <c r="C58688" s="3" t="s">
        <v>43560</v>
      </c>
    </row>
    <row r="58689" spans="3:3" x14ac:dyDescent="0.25">
      <c r="C58689" s="3" t="s">
        <v>45585</v>
      </c>
    </row>
    <row r="58690" spans="3:3" x14ac:dyDescent="0.25">
      <c r="C58690" s="3" t="s">
        <v>124557</v>
      </c>
    </row>
    <row r="58691" spans="3:3" x14ac:dyDescent="0.25">
      <c r="C58691" s="3" t="s">
        <v>24328</v>
      </c>
    </row>
    <row r="58692" spans="3:3" x14ac:dyDescent="0.25">
      <c r="C58692" s="3" t="s">
        <v>114997</v>
      </c>
    </row>
    <row r="58693" spans="3:3" x14ac:dyDescent="0.25">
      <c r="C58693" s="3" t="s">
        <v>41950</v>
      </c>
    </row>
    <row r="58694" spans="3:3" x14ac:dyDescent="0.25">
      <c r="C58694" s="3" t="s">
        <v>132009</v>
      </c>
    </row>
    <row r="58695" spans="3:3" x14ac:dyDescent="0.25">
      <c r="C58695" s="3" t="s">
        <v>91729</v>
      </c>
    </row>
    <row r="58696" spans="3:3" x14ac:dyDescent="0.25">
      <c r="C58696" s="3" t="s">
        <v>10445</v>
      </c>
    </row>
    <row r="58697" spans="3:3" x14ac:dyDescent="0.25">
      <c r="C58697" s="3" t="s">
        <v>131261</v>
      </c>
    </row>
    <row r="58698" spans="3:3" x14ac:dyDescent="0.25">
      <c r="C58698" s="3" t="s">
        <v>109386</v>
      </c>
    </row>
    <row r="58699" spans="3:3" x14ac:dyDescent="0.25">
      <c r="C58699" s="3" t="s">
        <v>36428</v>
      </c>
    </row>
    <row r="58700" spans="3:3" x14ac:dyDescent="0.25">
      <c r="C58700" s="3" t="s">
        <v>72788</v>
      </c>
    </row>
    <row r="58701" spans="3:3" x14ac:dyDescent="0.25">
      <c r="C58701" s="3" t="s">
        <v>142433</v>
      </c>
    </row>
    <row r="58702" spans="3:3" x14ac:dyDescent="0.25">
      <c r="C58702" s="3" t="s">
        <v>75072</v>
      </c>
    </row>
    <row r="58703" spans="3:3" x14ac:dyDescent="0.25">
      <c r="C58703" s="3" t="s">
        <v>129709</v>
      </c>
    </row>
    <row r="58704" spans="3:3" x14ac:dyDescent="0.25">
      <c r="C58704" s="3" t="s">
        <v>59082</v>
      </c>
    </row>
    <row r="58705" spans="3:3" x14ac:dyDescent="0.25">
      <c r="C58705" s="3" t="s">
        <v>105413</v>
      </c>
    </row>
    <row r="58706" spans="3:3" x14ac:dyDescent="0.25">
      <c r="C58706" s="3" t="s">
        <v>133577</v>
      </c>
    </row>
    <row r="58707" spans="3:3" x14ac:dyDescent="0.25">
      <c r="C58707" s="3" t="s">
        <v>66836</v>
      </c>
    </row>
    <row r="58708" spans="3:3" x14ac:dyDescent="0.25">
      <c r="C58708" s="3" t="s">
        <v>93807</v>
      </c>
    </row>
    <row r="58709" spans="3:3" x14ac:dyDescent="0.25">
      <c r="C58709" s="3" t="s">
        <v>147396</v>
      </c>
    </row>
    <row r="58710" spans="3:3" x14ac:dyDescent="0.25">
      <c r="C58710" s="3" t="s">
        <v>151621</v>
      </c>
    </row>
    <row r="58711" spans="3:3" x14ac:dyDescent="0.25">
      <c r="C58711" s="3" t="s">
        <v>37983</v>
      </c>
    </row>
    <row r="58712" spans="3:3" x14ac:dyDescent="0.25">
      <c r="C58712" s="3" t="s">
        <v>22194</v>
      </c>
    </row>
    <row r="58713" spans="3:3" x14ac:dyDescent="0.25">
      <c r="C58713" s="3" t="s">
        <v>83822</v>
      </c>
    </row>
    <row r="58714" spans="3:3" x14ac:dyDescent="0.25">
      <c r="C58714" s="3" t="s">
        <v>102162</v>
      </c>
    </row>
    <row r="58715" spans="3:3" x14ac:dyDescent="0.25">
      <c r="C58715" s="3" t="s">
        <v>42223</v>
      </c>
    </row>
    <row r="58716" spans="3:3" x14ac:dyDescent="0.25">
      <c r="C58716" s="3" t="s">
        <v>29323</v>
      </c>
    </row>
    <row r="58717" spans="3:3" x14ac:dyDescent="0.25">
      <c r="C58717" s="3" t="s">
        <v>135214</v>
      </c>
    </row>
    <row r="58718" spans="3:3" x14ac:dyDescent="0.25">
      <c r="C58718" s="3" t="s">
        <v>56954</v>
      </c>
    </row>
    <row r="58719" spans="3:3" x14ac:dyDescent="0.25">
      <c r="C58719" s="3" t="s">
        <v>25490</v>
      </c>
    </row>
    <row r="58720" spans="3:3" x14ac:dyDescent="0.25">
      <c r="C58720" s="3" t="s">
        <v>140536</v>
      </c>
    </row>
    <row r="58721" spans="3:3" x14ac:dyDescent="0.25">
      <c r="C58721" s="3" t="s">
        <v>61246</v>
      </c>
    </row>
    <row r="58722" spans="3:3" x14ac:dyDescent="0.25">
      <c r="C58722" s="3" t="s">
        <v>25667</v>
      </c>
    </row>
    <row r="58723" spans="3:3" x14ac:dyDescent="0.25">
      <c r="C58723" s="3" t="s">
        <v>81025</v>
      </c>
    </row>
    <row r="58724" spans="3:3" x14ac:dyDescent="0.25">
      <c r="C58724" s="3" t="s">
        <v>87171</v>
      </c>
    </row>
    <row r="58725" spans="3:3" x14ac:dyDescent="0.25">
      <c r="C58725" s="3" t="s">
        <v>120467</v>
      </c>
    </row>
    <row r="58726" spans="3:3" x14ac:dyDescent="0.25">
      <c r="C58726" s="3" t="s">
        <v>8197</v>
      </c>
    </row>
    <row r="58727" spans="3:3" x14ac:dyDescent="0.25">
      <c r="C58727" s="3" t="s">
        <v>12605</v>
      </c>
    </row>
    <row r="58728" spans="3:3" x14ac:dyDescent="0.25">
      <c r="C58728" s="3" t="s">
        <v>117380</v>
      </c>
    </row>
    <row r="58729" spans="3:3" x14ac:dyDescent="0.25">
      <c r="C58729" s="3" t="s">
        <v>26751</v>
      </c>
    </row>
    <row r="58730" spans="3:3" x14ac:dyDescent="0.25">
      <c r="C58730" s="3" t="s">
        <v>107849</v>
      </c>
    </row>
    <row r="58731" spans="3:3" x14ac:dyDescent="0.25">
      <c r="C58731" s="3" t="s">
        <v>136063</v>
      </c>
    </row>
    <row r="58732" spans="3:3" x14ac:dyDescent="0.25">
      <c r="C58732" s="3" t="s">
        <v>123853</v>
      </c>
    </row>
    <row r="58733" spans="3:3" x14ac:dyDescent="0.25">
      <c r="C58733" s="3" t="s">
        <v>89055</v>
      </c>
    </row>
    <row r="58734" spans="3:3" x14ac:dyDescent="0.25">
      <c r="C58734" s="3" t="s">
        <v>124558</v>
      </c>
    </row>
    <row r="58735" spans="3:3" x14ac:dyDescent="0.25">
      <c r="C58735" s="3" t="s">
        <v>96707</v>
      </c>
    </row>
    <row r="58736" spans="3:3" x14ac:dyDescent="0.25">
      <c r="C58736" s="3" t="s">
        <v>81753</v>
      </c>
    </row>
    <row r="58737" spans="3:3" x14ac:dyDescent="0.25">
      <c r="C58737" s="3" t="s">
        <v>93459</v>
      </c>
    </row>
    <row r="58738" spans="3:3" x14ac:dyDescent="0.25">
      <c r="C58738" s="3" t="s">
        <v>61247</v>
      </c>
    </row>
    <row r="58739" spans="3:3" x14ac:dyDescent="0.25">
      <c r="C58739" s="3" t="s">
        <v>96708</v>
      </c>
    </row>
    <row r="58740" spans="3:3" x14ac:dyDescent="0.25">
      <c r="C58740" s="3" t="s">
        <v>113223</v>
      </c>
    </row>
    <row r="58741" spans="3:3" x14ac:dyDescent="0.25">
      <c r="C58741" s="3" t="s">
        <v>34025</v>
      </c>
    </row>
    <row r="58742" spans="3:3" x14ac:dyDescent="0.25">
      <c r="C58742" s="3" t="s">
        <v>140537</v>
      </c>
    </row>
    <row r="58743" spans="3:3" x14ac:dyDescent="0.25">
      <c r="C58743" s="3" t="s">
        <v>82479</v>
      </c>
    </row>
    <row r="58744" spans="3:3" x14ac:dyDescent="0.25">
      <c r="C58744" s="3" t="s">
        <v>120468</v>
      </c>
    </row>
    <row r="58745" spans="3:3" x14ac:dyDescent="0.25">
      <c r="C58745" s="3" t="s">
        <v>126670</v>
      </c>
    </row>
    <row r="58746" spans="3:3" x14ac:dyDescent="0.25">
      <c r="C58746" s="3" t="s">
        <v>106835</v>
      </c>
    </row>
    <row r="58747" spans="3:3" x14ac:dyDescent="0.25">
      <c r="C58747" s="3" t="s">
        <v>120469</v>
      </c>
    </row>
    <row r="58748" spans="3:3" x14ac:dyDescent="0.25">
      <c r="C58748" s="3" t="s">
        <v>24443</v>
      </c>
    </row>
    <row r="58749" spans="3:3" x14ac:dyDescent="0.25">
      <c r="C58749" s="3" t="s">
        <v>90375</v>
      </c>
    </row>
    <row r="58750" spans="3:3" x14ac:dyDescent="0.25">
      <c r="C58750" s="3" t="s">
        <v>83540</v>
      </c>
    </row>
    <row r="58751" spans="3:3" x14ac:dyDescent="0.25">
      <c r="C58751" s="3" t="s">
        <v>116158</v>
      </c>
    </row>
    <row r="58752" spans="3:3" x14ac:dyDescent="0.25">
      <c r="C58752" s="3" t="s">
        <v>57505</v>
      </c>
    </row>
    <row r="58753" spans="3:3" x14ac:dyDescent="0.25">
      <c r="C58753" s="3" t="s">
        <v>62123</v>
      </c>
    </row>
    <row r="58754" spans="3:3" x14ac:dyDescent="0.25">
      <c r="C58754" s="3" t="s">
        <v>24687</v>
      </c>
    </row>
    <row r="58755" spans="3:3" x14ac:dyDescent="0.25">
      <c r="C58755" s="3" t="s">
        <v>16065</v>
      </c>
    </row>
    <row r="58756" spans="3:3" x14ac:dyDescent="0.25">
      <c r="C58756" s="3" t="s">
        <v>38801</v>
      </c>
    </row>
    <row r="58757" spans="3:3" x14ac:dyDescent="0.25">
      <c r="C58757" s="3" t="s">
        <v>138749</v>
      </c>
    </row>
    <row r="58758" spans="3:3" x14ac:dyDescent="0.25">
      <c r="C58758" s="3" t="s">
        <v>56324</v>
      </c>
    </row>
    <row r="58759" spans="3:3" x14ac:dyDescent="0.25">
      <c r="C58759" s="3" t="s">
        <v>19361</v>
      </c>
    </row>
    <row r="58760" spans="3:3" x14ac:dyDescent="0.25">
      <c r="C58760" s="3" t="s">
        <v>77642</v>
      </c>
    </row>
    <row r="58761" spans="3:3" x14ac:dyDescent="0.25">
      <c r="C58761" s="3" t="s">
        <v>154941</v>
      </c>
    </row>
    <row r="58762" spans="3:3" x14ac:dyDescent="0.25">
      <c r="C58762" s="3" t="s">
        <v>114410</v>
      </c>
    </row>
    <row r="58763" spans="3:3" x14ac:dyDescent="0.25">
      <c r="C58763" s="3" t="s">
        <v>33151</v>
      </c>
    </row>
    <row r="58764" spans="3:3" x14ac:dyDescent="0.25">
      <c r="C58764" s="3" t="s">
        <v>107850</v>
      </c>
    </row>
    <row r="58765" spans="3:3" x14ac:dyDescent="0.25">
      <c r="C58765" s="3" t="s">
        <v>6228</v>
      </c>
    </row>
    <row r="58766" spans="3:3" x14ac:dyDescent="0.25">
      <c r="C58766" s="3" t="s">
        <v>74236</v>
      </c>
    </row>
    <row r="58767" spans="3:3" x14ac:dyDescent="0.25">
      <c r="C58767" s="3" t="s">
        <v>123175</v>
      </c>
    </row>
    <row r="58768" spans="3:3" x14ac:dyDescent="0.25">
      <c r="C58768" s="3" t="s">
        <v>97102</v>
      </c>
    </row>
    <row r="58769" spans="3:3" x14ac:dyDescent="0.25">
      <c r="C58769" s="3" t="s">
        <v>74237</v>
      </c>
    </row>
    <row r="58770" spans="3:3" x14ac:dyDescent="0.25">
      <c r="C58770" s="3" t="s">
        <v>122449</v>
      </c>
    </row>
    <row r="58771" spans="3:3" x14ac:dyDescent="0.25">
      <c r="C58771" s="3" t="s">
        <v>101261</v>
      </c>
    </row>
    <row r="58772" spans="3:3" x14ac:dyDescent="0.25">
      <c r="C58772" s="3" t="s">
        <v>130493</v>
      </c>
    </row>
    <row r="58773" spans="3:3" x14ac:dyDescent="0.25">
      <c r="C58773" s="3" t="s">
        <v>17478</v>
      </c>
    </row>
    <row r="58774" spans="3:3" x14ac:dyDescent="0.25">
      <c r="C58774" s="3" t="s">
        <v>138750</v>
      </c>
    </row>
    <row r="58775" spans="3:3" x14ac:dyDescent="0.25">
      <c r="C58775" s="3" t="s">
        <v>69918</v>
      </c>
    </row>
    <row r="58776" spans="3:3" x14ac:dyDescent="0.25">
      <c r="C58776" s="3" t="s">
        <v>66034</v>
      </c>
    </row>
    <row r="58777" spans="3:3" x14ac:dyDescent="0.25">
      <c r="C58777" s="3" t="s">
        <v>101262</v>
      </c>
    </row>
    <row r="58778" spans="3:3" x14ac:dyDescent="0.25">
      <c r="C58778" s="3" t="s">
        <v>30411</v>
      </c>
    </row>
    <row r="58779" spans="3:3" x14ac:dyDescent="0.25">
      <c r="C58779" s="3" t="s">
        <v>78994</v>
      </c>
    </row>
    <row r="58780" spans="3:3" x14ac:dyDescent="0.25">
      <c r="C58780" s="3" t="s">
        <v>148425</v>
      </c>
    </row>
    <row r="58781" spans="3:3" x14ac:dyDescent="0.25">
      <c r="C58781" s="3" t="s">
        <v>76319</v>
      </c>
    </row>
    <row r="58782" spans="3:3" x14ac:dyDescent="0.25">
      <c r="C58782" s="3" t="s">
        <v>129710</v>
      </c>
    </row>
    <row r="58783" spans="3:3" x14ac:dyDescent="0.25">
      <c r="C58783" s="3" t="s">
        <v>16235</v>
      </c>
    </row>
    <row r="58784" spans="3:3" x14ac:dyDescent="0.25">
      <c r="C58784" s="3" t="s">
        <v>144355</v>
      </c>
    </row>
    <row r="58785" spans="3:3" x14ac:dyDescent="0.25">
      <c r="C58785" s="3" t="s">
        <v>130494</v>
      </c>
    </row>
    <row r="58786" spans="3:3" x14ac:dyDescent="0.25">
      <c r="C58786" s="3" t="s">
        <v>142434</v>
      </c>
    </row>
    <row r="58787" spans="3:3" x14ac:dyDescent="0.25">
      <c r="C58787" s="3" t="s">
        <v>30146</v>
      </c>
    </row>
    <row r="58788" spans="3:3" x14ac:dyDescent="0.25">
      <c r="C58788" s="3" t="s">
        <v>75910</v>
      </c>
    </row>
    <row r="58789" spans="3:3" x14ac:dyDescent="0.25">
      <c r="C58789" s="3" t="s">
        <v>56325</v>
      </c>
    </row>
    <row r="58790" spans="3:3" x14ac:dyDescent="0.25">
      <c r="C58790" s="3" t="s">
        <v>12163</v>
      </c>
    </row>
    <row r="58791" spans="3:3" x14ac:dyDescent="0.25">
      <c r="C58791" s="3" t="s">
        <v>38061</v>
      </c>
    </row>
    <row r="58792" spans="3:3" x14ac:dyDescent="0.25">
      <c r="C58792" s="3" t="s">
        <v>59802</v>
      </c>
    </row>
    <row r="58793" spans="3:3" x14ac:dyDescent="0.25">
      <c r="C58793" s="3" t="s">
        <v>79239</v>
      </c>
    </row>
    <row r="58794" spans="3:3" x14ac:dyDescent="0.25">
      <c r="C58794" s="3" t="s">
        <v>146379</v>
      </c>
    </row>
    <row r="58795" spans="3:3" x14ac:dyDescent="0.25">
      <c r="C58795" s="3" t="s">
        <v>133578</v>
      </c>
    </row>
    <row r="58796" spans="3:3" x14ac:dyDescent="0.25">
      <c r="C58796" s="3" t="s">
        <v>136064</v>
      </c>
    </row>
    <row r="58797" spans="3:3" x14ac:dyDescent="0.25">
      <c r="C58797" s="3" t="s">
        <v>153861</v>
      </c>
    </row>
    <row r="58798" spans="3:3" x14ac:dyDescent="0.25">
      <c r="C58798" s="3" t="s">
        <v>35801</v>
      </c>
    </row>
    <row r="58799" spans="3:3" x14ac:dyDescent="0.25">
      <c r="C58799" s="3" t="s">
        <v>64380</v>
      </c>
    </row>
    <row r="58800" spans="3:3" x14ac:dyDescent="0.25">
      <c r="C58800" s="3" t="s">
        <v>129711</v>
      </c>
    </row>
    <row r="58801" spans="3:3" x14ac:dyDescent="0.25">
      <c r="C58801" s="3" t="s">
        <v>144356</v>
      </c>
    </row>
    <row r="58802" spans="3:3" x14ac:dyDescent="0.25">
      <c r="C58802" s="3" t="s">
        <v>63700</v>
      </c>
    </row>
    <row r="58803" spans="3:3" x14ac:dyDescent="0.25">
      <c r="C58803" s="3" t="s">
        <v>17007</v>
      </c>
    </row>
    <row r="58804" spans="3:3" x14ac:dyDescent="0.25">
      <c r="C58804" s="3" t="s">
        <v>134413</v>
      </c>
    </row>
    <row r="58805" spans="3:3" x14ac:dyDescent="0.25">
      <c r="C58805" s="3" t="s">
        <v>46881</v>
      </c>
    </row>
    <row r="58806" spans="3:3" x14ac:dyDescent="0.25">
      <c r="C58806" s="3" t="s">
        <v>135215</v>
      </c>
    </row>
    <row r="58807" spans="3:3" x14ac:dyDescent="0.25">
      <c r="C58807" s="3" t="s">
        <v>139671</v>
      </c>
    </row>
    <row r="58808" spans="3:3" x14ac:dyDescent="0.25">
      <c r="C58808" s="3" t="s">
        <v>123854</v>
      </c>
    </row>
    <row r="58809" spans="3:3" x14ac:dyDescent="0.25">
      <c r="C58809" s="3" t="s">
        <v>46328</v>
      </c>
    </row>
    <row r="58810" spans="3:3" x14ac:dyDescent="0.25">
      <c r="C58810" s="3" t="s">
        <v>79501</v>
      </c>
    </row>
    <row r="58811" spans="3:3" x14ac:dyDescent="0.25">
      <c r="C58811" s="3" t="s">
        <v>53932</v>
      </c>
    </row>
    <row r="58812" spans="3:3" x14ac:dyDescent="0.25">
      <c r="C58812" s="3" t="s">
        <v>45808</v>
      </c>
    </row>
    <row r="58813" spans="3:3" x14ac:dyDescent="0.25">
      <c r="C58813" s="3" t="s">
        <v>15318</v>
      </c>
    </row>
    <row r="58814" spans="3:3" x14ac:dyDescent="0.25">
      <c r="C58814" s="3" t="s">
        <v>30945</v>
      </c>
    </row>
    <row r="58815" spans="3:3" x14ac:dyDescent="0.25">
      <c r="C58815" s="3" t="s">
        <v>30810</v>
      </c>
    </row>
    <row r="58816" spans="3:3" x14ac:dyDescent="0.25">
      <c r="C58816" s="3" t="s">
        <v>86280</v>
      </c>
    </row>
    <row r="58817" spans="3:3" x14ac:dyDescent="0.25">
      <c r="C58817" s="3" t="s">
        <v>40056</v>
      </c>
    </row>
    <row r="58818" spans="3:3" x14ac:dyDescent="0.25">
      <c r="C58818" s="3" t="s">
        <v>97512</v>
      </c>
    </row>
    <row r="58819" spans="3:3" x14ac:dyDescent="0.25">
      <c r="C58819" s="3" t="s">
        <v>82010</v>
      </c>
    </row>
    <row r="58820" spans="3:3" x14ac:dyDescent="0.25">
      <c r="C58820" s="3" t="s">
        <v>54118</v>
      </c>
    </row>
    <row r="58821" spans="3:3" x14ac:dyDescent="0.25">
      <c r="C58821" s="3" t="s">
        <v>129712</v>
      </c>
    </row>
    <row r="58822" spans="3:3" x14ac:dyDescent="0.25">
      <c r="C58822" s="3" t="s">
        <v>153862</v>
      </c>
    </row>
    <row r="58823" spans="3:3" x14ac:dyDescent="0.25">
      <c r="C58823" s="3" t="s">
        <v>104903</v>
      </c>
    </row>
    <row r="58824" spans="3:3" x14ac:dyDescent="0.25">
      <c r="C58824" s="3" t="s">
        <v>88745</v>
      </c>
    </row>
    <row r="58825" spans="3:3" x14ac:dyDescent="0.25">
      <c r="C58825" s="3" t="s">
        <v>14545</v>
      </c>
    </row>
    <row r="58826" spans="3:3" x14ac:dyDescent="0.25">
      <c r="C58826" s="3" t="s">
        <v>49781</v>
      </c>
    </row>
    <row r="58827" spans="3:3" x14ac:dyDescent="0.25">
      <c r="C58827" s="3" t="s">
        <v>65128</v>
      </c>
    </row>
    <row r="58828" spans="3:3" x14ac:dyDescent="0.25">
      <c r="C58828" s="3" t="s">
        <v>84340</v>
      </c>
    </row>
    <row r="58829" spans="3:3" x14ac:dyDescent="0.25">
      <c r="C58829" s="3" t="s">
        <v>114998</v>
      </c>
    </row>
    <row r="58830" spans="3:3" x14ac:dyDescent="0.25">
      <c r="C58830" s="3" t="s">
        <v>85160</v>
      </c>
    </row>
    <row r="58831" spans="3:3" x14ac:dyDescent="0.25">
      <c r="C58831" s="3" t="s">
        <v>146380</v>
      </c>
    </row>
    <row r="58832" spans="3:3" x14ac:dyDescent="0.25">
      <c r="C58832" s="3" t="s">
        <v>106836</v>
      </c>
    </row>
    <row r="58833" spans="3:3" x14ac:dyDescent="0.25">
      <c r="C58833" s="3" t="s">
        <v>85161</v>
      </c>
    </row>
    <row r="58834" spans="3:3" x14ac:dyDescent="0.25">
      <c r="C58834" s="3" t="s">
        <v>125233</v>
      </c>
    </row>
    <row r="58835" spans="3:3" x14ac:dyDescent="0.25">
      <c r="C58835" s="3" t="s">
        <v>74860</v>
      </c>
    </row>
    <row r="58836" spans="3:3" x14ac:dyDescent="0.25">
      <c r="C58836" s="3" t="s">
        <v>41803</v>
      </c>
    </row>
    <row r="58837" spans="3:3" x14ac:dyDescent="0.25">
      <c r="C58837" s="3" t="s">
        <v>36403</v>
      </c>
    </row>
    <row r="58838" spans="3:3" x14ac:dyDescent="0.25">
      <c r="C58838" s="3" t="s">
        <v>141431</v>
      </c>
    </row>
    <row r="58839" spans="3:3" x14ac:dyDescent="0.25">
      <c r="C58839" s="3" t="s">
        <v>128941</v>
      </c>
    </row>
    <row r="58840" spans="3:3" x14ac:dyDescent="0.25">
      <c r="C58840" s="3" t="s">
        <v>37175</v>
      </c>
    </row>
    <row r="58841" spans="3:3" x14ac:dyDescent="0.25">
      <c r="C58841" s="3" t="s">
        <v>123176</v>
      </c>
    </row>
    <row r="58842" spans="3:3" x14ac:dyDescent="0.25">
      <c r="C58842" s="3" t="s">
        <v>41766</v>
      </c>
    </row>
    <row r="58843" spans="3:3" x14ac:dyDescent="0.25">
      <c r="C58843" s="3" t="s">
        <v>111025</v>
      </c>
    </row>
    <row r="58844" spans="3:3" x14ac:dyDescent="0.25">
      <c r="C58844" s="3" t="s">
        <v>113224</v>
      </c>
    </row>
    <row r="58845" spans="3:3" x14ac:dyDescent="0.25">
      <c r="C58845" s="3" t="s">
        <v>106344</v>
      </c>
    </row>
    <row r="58846" spans="3:3" x14ac:dyDescent="0.25">
      <c r="C58846" s="3" t="s">
        <v>69219</v>
      </c>
    </row>
    <row r="58847" spans="3:3" x14ac:dyDescent="0.25">
      <c r="C58847" s="3" t="s">
        <v>22294</v>
      </c>
    </row>
    <row r="58848" spans="3:3" x14ac:dyDescent="0.25">
      <c r="C58848" s="3" t="s">
        <v>100367</v>
      </c>
    </row>
    <row r="58849" spans="3:3" x14ac:dyDescent="0.25">
      <c r="C58849" s="3" t="s">
        <v>91389</v>
      </c>
    </row>
    <row r="58850" spans="3:3" x14ac:dyDescent="0.25">
      <c r="C58850" s="3" t="s">
        <v>144357</v>
      </c>
    </row>
    <row r="58851" spans="3:3" x14ac:dyDescent="0.25">
      <c r="C58851" s="3" t="s">
        <v>135216</v>
      </c>
    </row>
    <row r="58852" spans="3:3" x14ac:dyDescent="0.25">
      <c r="C58852" s="3" t="s">
        <v>108862</v>
      </c>
    </row>
    <row r="58853" spans="3:3" x14ac:dyDescent="0.25">
      <c r="C58853" s="3" t="s">
        <v>72365</v>
      </c>
    </row>
    <row r="58854" spans="3:3" x14ac:dyDescent="0.25">
      <c r="C58854" s="3" t="s">
        <v>59452</v>
      </c>
    </row>
    <row r="58855" spans="3:3" x14ac:dyDescent="0.25">
      <c r="C58855" s="3" t="s">
        <v>82480</v>
      </c>
    </row>
    <row r="58856" spans="3:3" x14ac:dyDescent="0.25">
      <c r="C58856" s="3" t="s">
        <v>150553</v>
      </c>
    </row>
    <row r="58857" spans="3:3" x14ac:dyDescent="0.25">
      <c r="C58857" s="3" t="s">
        <v>76761</v>
      </c>
    </row>
    <row r="58858" spans="3:3" x14ac:dyDescent="0.25">
      <c r="C58858" s="3" t="s">
        <v>68889</v>
      </c>
    </row>
    <row r="58859" spans="3:3" x14ac:dyDescent="0.25">
      <c r="C58859" s="3" t="s">
        <v>68718</v>
      </c>
    </row>
    <row r="58860" spans="3:3" x14ac:dyDescent="0.25">
      <c r="C58860" s="3" t="s">
        <v>108863</v>
      </c>
    </row>
    <row r="58861" spans="3:3" x14ac:dyDescent="0.25">
      <c r="C58861" s="3" t="s">
        <v>68168</v>
      </c>
    </row>
    <row r="58862" spans="3:3" x14ac:dyDescent="0.25">
      <c r="C58862" s="3" t="s">
        <v>142435</v>
      </c>
    </row>
    <row r="58863" spans="3:3" x14ac:dyDescent="0.25">
      <c r="C58863" s="3" t="s">
        <v>145365</v>
      </c>
    </row>
    <row r="58864" spans="3:3" x14ac:dyDescent="0.25">
      <c r="C58864" s="3" t="s">
        <v>78063</v>
      </c>
    </row>
    <row r="58865" spans="3:3" x14ac:dyDescent="0.25">
      <c r="C58865" s="3" t="s">
        <v>37601</v>
      </c>
    </row>
    <row r="58866" spans="3:3" x14ac:dyDescent="0.25">
      <c r="C58866" s="3" t="s">
        <v>109925</v>
      </c>
    </row>
    <row r="58867" spans="3:3" x14ac:dyDescent="0.25">
      <c r="C58867" s="3" t="s">
        <v>101263</v>
      </c>
    </row>
    <row r="58868" spans="3:3" x14ac:dyDescent="0.25">
      <c r="C58868" s="3" t="s">
        <v>115579</v>
      </c>
    </row>
    <row r="58869" spans="3:3" x14ac:dyDescent="0.25">
      <c r="C58869" s="3" t="s">
        <v>33123</v>
      </c>
    </row>
    <row r="58870" spans="3:3" x14ac:dyDescent="0.25">
      <c r="C58870" s="3" t="s">
        <v>147397</v>
      </c>
    </row>
    <row r="58871" spans="3:3" x14ac:dyDescent="0.25">
      <c r="C58871" s="3" t="s">
        <v>61615</v>
      </c>
    </row>
    <row r="58872" spans="3:3" x14ac:dyDescent="0.25">
      <c r="C58872" s="3" t="s">
        <v>44111</v>
      </c>
    </row>
    <row r="58873" spans="3:3" x14ac:dyDescent="0.25">
      <c r="C58873" s="3" t="s">
        <v>68719</v>
      </c>
    </row>
    <row r="58874" spans="3:3" x14ac:dyDescent="0.25">
      <c r="C58874" s="3" t="s">
        <v>135217</v>
      </c>
    </row>
    <row r="58875" spans="3:3" x14ac:dyDescent="0.25">
      <c r="C58875" s="3" t="s">
        <v>1290</v>
      </c>
    </row>
    <row r="58876" spans="3:3" x14ac:dyDescent="0.25">
      <c r="C58876" s="3" t="s">
        <v>40569</v>
      </c>
    </row>
    <row r="58877" spans="3:3" x14ac:dyDescent="0.25">
      <c r="C58877" s="3" t="s">
        <v>64830</v>
      </c>
    </row>
    <row r="58878" spans="3:3" x14ac:dyDescent="0.25">
      <c r="C58878" s="3" t="s">
        <v>36521</v>
      </c>
    </row>
    <row r="58879" spans="3:3" x14ac:dyDescent="0.25">
      <c r="C58879" s="3" t="s">
        <v>143407</v>
      </c>
    </row>
    <row r="58880" spans="3:3" x14ac:dyDescent="0.25">
      <c r="C58880" s="3" t="s">
        <v>123177</v>
      </c>
    </row>
    <row r="58881" spans="3:3" x14ac:dyDescent="0.25">
      <c r="C58881" s="3" t="s">
        <v>156036</v>
      </c>
    </row>
    <row r="58882" spans="3:3" x14ac:dyDescent="0.25">
      <c r="C58882" s="3" t="s">
        <v>20929</v>
      </c>
    </row>
    <row r="58883" spans="3:3" x14ac:dyDescent="0.25">
      <c r="C58883" s="3" t="s">
        <v>12421</v>
      </c>
    </row>
    <row r="58884" spans="3:3" x14ac:dyDescent="0.25">
      <c r="C58884" s="3" t="s">
        <v>52544</v>
      </c>
    </row>
    <row r="58885" spans="3:3" x14ac:dyDescent="0.25">
      <c r="C58885" s="3" t="s">
        <v>70105</v>
      </c>
    </row>
    <row r="58886" spans="3:3" x14ac:dyDescent="0.25">
      <c r="C58886" s="3" t="s">
        <v>84619</v>
      </c>
    </row>
    <row r="58887" spans="3:3" x14ac:dyDescent="0.25">
      <c r="C58887" s="3" t="s">
        <v>40652</v>
      </c>
    </row>
    <row r="58888" spans="3:3" x14ac:dyDescent="0.25">
      <c r="C58888" s="3" t="s">
        <v>130495</v>
      </c>
    </row>
    <row r="58889" spans="3:3" x14ac:dyDescent="0.25">
      <c r="C58889" s="3" t="s">
        <v>91036</v>
      </c>
    </row>
    <row r="58890" spans="3:3" x14ac:dyDescent="0.25">
      <c r="C58890" s="3" t="s">
        <v>62678</v>
      </c>
    </row>
    <row r="58891" spans="3:3" x14ac:dyDescent="0.25">
      <c r="C58891" s="3" t="s">
        <v>8693</v>
      </c>
    </row>
    <row r="58892" spans="3:3" x14ac:dyDescent="0.25">
      <c r="C58892" s="3" t="s">
        <v>129713</v>
      </c>
    </row>
    <row r="58893" spans="3:3" x14ac:dyDescent="0.25">
      <c r="C58893" s="3" t="s">
        <v>105414</v>
      </c>
    </row>
    <row r="58894" spans="3:3" x14ac:dyDescent="0.25">
      <c r="C58894" s="3" t="s">
        <v>131262</v>
      </c>
    </row>
    <row r="58895" spans="3:3" x14ac:dyDescent="0.25">
      <c r="C58895" s="3" t="s">
        <v>15007</v>
      </c>
    </row>
    <row r="58896" spans="3:3" x14ac:dyDescent="0.25">
      <c r="C58896" s="3" t="s">
        <v>122450</v>
      </c>
    </row>
    <row r="58897" spans="3:3" x14ac:dyDescent="0.25">
      <c r="C58897" s="3" t="s">
        <v>95607</v>
      </c>
    </row>
    <row r="58898" spans="3:3" x14ac:dyDescent="0.25">
      <c r="C58898" s="3" t="s">
        <v>27336</v>
      </c>
    </row>
    <row r="58899" spans="3:3" x14ac:dyDescent="0.25">
      <c r="C58899" s="3" t="s">
        <v>86593</v>
      </c>
    </row>
    <row r="58900" spans="3:3" x14ac:dyDescent="0.25">
      <c r="C58900" s="3" t="s">
        <v>107851</v>
      </c>
    </row>
    <row r="58901" spans="3:3" x14ac:dyDescent="0.25">
      <c r="C58901" s="3" t="s">
        <v>127400</v>
      </c>
    </row>
    <row r="58902" spans="3:3" x14ac:dyDescent="0.25">
      <c r="C58902" s="3" t="s">
        <v>61472</v>
      </c>
    </row>
    <row r="58903" spans="3:3" x14ac:dyDescent="0.25">
      <c r="C58903" s="3" t="s">
        <v>98310</v>
      </c>
    </row>
    <row r="58904" spans="3:3" x14ac:dyDescent="0.25">
      <c r="C58904" s="3" t="s">
        <v>79752</v>
      </c>
    </row>
    <row r="58905" spans="3:3" x14ac:dyDescent="0.25">
      <c r="C58905" s="3" t="s">
        <v>20838</v>
      </c>
    </row>
    <row r="58906" spans="3:3" x14ac:dyDescent="0.25">
      <c r="C58906" s="3" t="s">
        <v>47952</v>
      </c>
    </row>
    <row r="58907" spans="3:3" x14ac:dyDescent="0.25">
      <c r="C58907" s="3" t="s">
        <v>142436</v>
      </c>
    </row>
    <row r="58908" spans="3:3" x14ac:dyDescent="0.25">
      <c r="C58908" s="3" t="s">
        <v>118573</v>
      </c>
    </row>
    <row r="58909" spans="3:3" x14ac:dyDescent="0.25">
      <c r="C58909" s="3" t="s">
        <v>45586</v>
      </c>
    </row>
    <row r="58910" spans="3:3" x14ac:dyDescent="0.25">
      <c r="C58910" s="3" t="s">
        <v>127401</v>
      </c>
    </row>
    <row r="58911" spans="3:3" x14ac:dyDescent="0.25">
      <c r="C58911" s="3" t="s">
        <v>93090</v>
      </c>
    </row>
    <row r="58912" spans="3:3" x14ac:dyDescent="0.25">
      <c r="C58912" s="3" t="s">
        <v>44210</v>
      </c>
    </row>
    <row r="58913" spans="3:3" x14ac:dyDescent="0.25">
      <c r="C58913" s="3" t="s">
        <v>35285</v>
      </c>
    </row>
    <row r="58914" spans="3:3" x14ac:dyDescent="0.25">
      <c r="C58914" s="3" t="s">
        <v>145366</v>
      </c>
    </row>
    <row r="58915" spans="3:3" x14ac:dyDescent="0.25">
      <c r="C58915" s="3" t="s">
        <v>114999</v>
      </c>
    </row>
    <row r="58916" spans="3:3" x14ac:dyDescent="0.25">
      <c r="C58916" s="3" t="s">
        <v>70106</v>
      </c>
    </row>
    <row r="58917" spans="3:3" x14ac:dyDescent="0.25">
      <c r="C58917" s="3" t="s">
        <v>78741</v>
      </c>
    </row>
    <row r="58918" spans="3:3" x14ac:dyDescent="0.25">
      <c r="C58918" s="3" t="s">
        <v>56523</v>
      </c>
    </row>
    <row r="58919" spans="3:3" x14ac:dyDescent="0.25">
      <c r="C58919" s="3" t="s">
        <v>82760</v>
      </c>
    </row>
    <row r="58920" spans="3:3" x14ac:dyDescent="0.25">
      <c r="C58920" s="3" t="s">
        <v>33673</v>
      </c>
    </row>
    <row r="58921" spans="3:3" x14ac:dyDescent="0.25">
      <c r="C58921" s="3" t="s">
        <v>117381</v>
      </c>
    </row>
    <row r="58922" spans="3:3" x14ac:dyDescent="0.25">
      <c r="C58922" s="3" t="s">
        <v>57862</v>
      </c>
    </row>
    <row r="58923" spans="3:3" x14ac:dyDescent="0.25">
      <c r="C58923" s="3" t="s">
        <v>34670</v>
      </c>
    </row>
    <row r="58924" spans="3:3" x14ac:dyDescent="0.25">
      <c r="C58924" s="3" t="s">
        <v>16110</v>
      </c>
    </row>
    <row r="58925" spans="3:3" x14ac:dyDescent="0.25">
      <c r="C58925" s="3" t="s">
        <v>109387</v>
      </c>
    </row>
    <row r="58926" spans="3:3" x14ac:dyDescent="0.25">
      <c r="C58926" s="3" t="s">
        <v>127402</v>
      </c>
    </row>
    <row r="58927" spans="3:3" x14ac:dyDescent="0.25">
      <c r="C58927" s="3" t="s">
        <v>61122</v>
      </c>
    </row>
    <row r="58928" spans="3:3" x14ac:dyDescent="0.25">
      <c r="C58928" s="3" t="s">
        <v>34560</v>
      </c>
    </row>
    <row r="58929" spans="3:3" x14ac:dyDescent="0.25">
      <c r="C58929" s="3" t="s">
        <v>108362</v>
      </c>
    </row>
    <row r="58930" spans="3:3" x14ac:dyDescent="0.25">
      <c r="C58930" s="3" t="s">
        <v>29049</v>
      </c>
    </row>
    <row r="58931" spans="3:3" x14ac:dyDescent="0.25">
      <c r="C58931" s="3" t="s">
        <v>141432</v>
      </c>
    </row>
    <row r="58932" spans="3:3" x14ac:dyDescent="0.25">
      <c r="C58932" s="3" t="s">
        <v>128137</v>
      </c>
    </row>
    <row r="58933" spans="3:3" x14ac:dyDescent="0.25">
      <c r="C58933" s="3" t="s">
        <v>54951</v>
      </c>
    </row>
    <row r="58934" spans="3:3" x14ac:dyDescent="0.25">
      <c r="C58934" s="3" t="s">
        <v>112682</v>
      </c>
    </row>
    <row r="58935" spans="3:3" x14ac:dyDescent="0.25">
      <c r="C58935" s="3" t="s">
        <v>17491</v>
      </c>
    </row>
    <row r="58936" spans="3:3" x14ac:dyDescent="0.25">
      <c r="C58936" s="3" t="s">
        <v>36744</v>
      </c>
    </row>
    <row r="58937" spans="3:3" x14ac:dyDescent="0.25">
      <c r="C58937" s="3" t="s">
        <v>121112</v>
      </c>
    </row>
    <row r="58938" spans="3:3" x14ac:dyDescent="0.25">
      <c r="C58938" s="3" t="s">
        <v>31005</v>
      </c>
    </row>
    <row r="58939" spans="3:3" x14ac:dyDescent="0.25">
      <c r="C58939" s="3" t="s">
        <v>32094</v>
      </c>
    </row>
    <row r="58940" spans="3:3" x14ac:dyDescent="0.25">
      <c r="C58940" s="3" t="s">
        <v>74861</v>
      </c>
    </row>
    <row r="58941" spans="3:3" x14ac:dyDescent="0.25">
      <c r="C58941" s="3" t="s">
        <v>128138</v>
      </c>
    </row>
    <row r="58942" spans="3:3" x14ac:dyDescent="0.25">
      <c r="C58942" s="3" t="s">
        <v>87781</v>
      </c>
    </row>
    <row r="58943" spans="3:3" x14ac:dyDescent="0.25">
      <c r="C58943" s="3" t="s">
        <v>101731</v>
      </c>
    </row>
    <row r="58944" spans="3:3" x14ac:dyDescent="0.25">
      <c r="C58944" s="3" t="s">
        <v>75704</v>
      </c>
    </row>
    <row r="58945" spans="3:3" x14ac:dyDescent="0.25">
      <c r="C58945" s="3" t="s">
        <v>59803</v>
      </c>
    </row>
    <row r="58946" spans="3:3" x14ac:dyDescent="0.25">
      <c r="C58946" s="3" t="s">
        <v>59453</v>
      </c>
    </row>
    <row r="58947" spans="3:3" x14ac:dyDescent="0.25">
      <c r="C58947" s="3" t="s">
        <v>70844</v>
      </c>
    </row>
    <row r="58948" spans="3:3" x14ac:dyDescent="0.25">
      <c r="C58948" s="3" t="s">
        <v>14100</v>
      </c>
    </row>
    <row r="58949" spans="3:3" x14ac:dyDescent="0.25">
      <c r="C58949" s="3" t="s">
        <v>17073</v>
      </c>
    </row>
    <row r="58950" spans="3:3" x14ac:dyDescent="0.25">
      <c r="C58950" s="3" t="s">
        <v>92067</v>
      </c>
    </row>
    <row r="58951" spans="3:3" x14ac:dyDescent="0.25">
      <c r="C58951" s="3" t="s">
        <v>142437</v>
      </c>
    </row>
    <row r="58952" spans="3:3" x14ac:dyDescent="0.25">
      <c r="C58952" s="3" t="s">
        <v>97513</v>
      </c>
    </row>
    <row r="58953" spans="3:3" x14ac:dyDescent="0.25">
      <c r="C58953" s="3" t="s">
        <v>122451</v>
      </c>
    </row>
    <row r="58954" spans="3:3" x14ac:dyDescent="0.25">
      <c r="C58954" s="3" t="s">
        <v>144358</v>
      </c>
    </row>
    <row r="58955" spans="3:3" x14ac:dyDescent="0.25">
      <c r="C58955" s="3" t="s">
        <v>133579</v>
      </c>
    </row>
    <row r="58956" spans="3:3" x14ac:dyDescent="0.25">
      <c r="C58956" s="3" t="s">
        <v>66672</v>
      </c>
    </row>
    <row r="58957" spans="3:3" x14ac:dyDescent="0.25">
      <c r="C58957" s="3" t="s">
        <v>86863</v>
      </c>
    </row>
    <row r="58958" spans="3:3" x14ac:dyDescent="0.25">
      <c r="C58958" s="3" t="s">
        <v>142438</v>
      </c>
    </row>
    <row r="58959" spans="3:3" x14ac:dyDescent="0.25">
      <c r="C58959" s="3" t="s">
        <v>10610</v>
      </c>
    </row>
    <row r="58960" spans="3:3" x14ac:dyDescent="0.25">
      <c r="C58960" s="3" t="s">
        <v>11584</v>
      </c>
    </row>
    <row r="58961" spans="3:3" x14ac:dyDescent="0.25">
      <c r="C58961" s="3" t="s">
        <v>76997</v>
      </c>
    </row>
    <row r="58962" spans="3:3" x14ac:dyDescent="0.25">
      <c r="C58962" s="3" t="s">
        <v>56749</v>
      </c>
    </row>
    <row r="58963" spans="3:3" x14ac:dyDescent="0.25">
      <c r="C58963" s="3" t="s">
        <v>43612</v>
      </c>
    </row>
    <row r="58964" spans="3:3" x14ac:dyDescent="0.25">
      <c r="C58964" s="3" t="s">
        <v>16032</v>
      </c>
    </row>
    <row r="58965" spans="3:3" x14ac:dyDescent="0.25">
      <c r="C58965" s="3" t="s">
        <v>98311</v>
      </c>
    </row>
    <row r="58966" spans="3:3" x14ac:dyDescent="0.25">
      <c r="C58966" s="3" t="s">
        <v>156037</v>
      </c>
    </row>
    <row r="58967" spans="3:3" x14ac:dyDescent="0.25">
      <c r="C58967" s="3" t="s">
        <v>74862</v>
      </c>
    </row>
    <row r="58968" spans="3:3" x14ac:dyDescent="0.25">
      <c r="C58968" s="3" t="s">
        <v>103986</v>
      </c>
    </row>
    <row r="58969" spans="3:3" x14ac:dyDescent="0.25">
      <c r="C58969" s="3" t="s">
        <v>119141</v>
      </c>
    </row>
    <row r="58970" spans="3:3" x14ac:dyDescent="0.25">
      <c r="C58970" s="3" t="s">
        <v>84897</v>
      </c>
    </row>
    <row r="58971" spans="3:3" x14ac:dyDescent="0.25">
      <c r="C58971" s="3" t="s">
        <v>69376</v>
      </c>
    </row>
    <row r="58972" spans="3:3" x14ac:dyDescent="0.25">
      <c r="C58972" s="3" t="s">
        <v>34275</v>
      </c>
    </row>
    <row r="58973" spans="3:3" x14ac:dyDescent="0.25">
      <c r="C58973" s="3" t="s">
        <v>22348</v>
      </c>
    </row>
    <row r="58974" spans="3:3" x14ac:dyDescent="0.25">
      <c r="C58974" s="3" t="s">
        <v>12945</v>
      </c>
    </row>
    <row r="58975" spans="3:3" x14ac:dyDescent="0.25">
      <c r="C58975" s="3" t="s">
        <v>28298</v>
      </c>
    </row>
    <row r="58976" spans="3:3" x14ac:dyDescent="0.25">
      <c r="C58976" s="3" t="s">
        <v>109926</v>
      </c>
    </row>
    <row r="58977" spans="3:3" x14ac:dyDescent="0.25">
      <c r="C58977" s="3" t="s">
        <v>138751</v>
      </c>
    </row>
    <row r="58978" spans="3:3" x14ac:dyDescent="0.25">
      <c r="C58978" s="3" t="s">
        <v>123855</v>
      </c>
    </row>
    <row r="58979" spans="3:3" x14ac:dyDescent="0.25">
      <c r="C58979" s="3" t="s">
        <v>103082</v>
      </c>
    </row>
    <row r="58980" spans="3:3" x14ac:dyDescent="0.25">
      <c r="C58980" s="3" t="s">
        <v>23898</v>
      </c>
    </row>
    <row r="58981" spans="3:3" x14ac:dyDescent="0.25">
      <c r="C58981" s="3" t="s">
        <v>56524</v>
      </c>
    </row>
    <row r="58982" spans="3:3" x14ac:dyDescent="0.25">
      <c r="C58982" s="3" t="s">
        <v>28147</v>
      </c>
    </row>
    <row r="58983" spans="3:3" x14ac:dyDescent="0.25">
      <c r="C58983" s="3" t="s">
        <v>49221</v>
      </c>
    </row>
    <row r="58984" spans="3:3" x14ac:dyDescent="0.25">
      <c r="C58984" s="3" t="s">
        <v>18780</v>
      </c>
    </row>
    <row r="58985" spans="3:3" x14ac:dyDescent="0.25">
      <c r="C58985" s="3" t="s">
        <v>112131</v>
      </c>
    </row>
    <row r="58986" spans="3:3" x14ac:dyDescent="0.25">
      <c r="C58986" s="3" t="s">
        <v>152727</v>
      </c>
    </row>
    <row r="58987" spans="3:3" x14ac:dyDescent="0.25">
      <c r="C58987" s="3" t="s">
        <v>67009</v>
      </c>
    </row>
    <row r="58988" spans="3:3" x14ac:dyDescent="0.25">
      <c r="C58988" s="3" t="s">
        <v>30032</v>
      </c>
    </row>
    <row r="58989" spans="3:3" x14ac:dyDescent="0.25">
      <c r="C58989" s="3" t="s">
        <v>29787</v>
      </c>
    </row>
    <row r="58990" spans="3:3" x14ac:dyDescent="0.25">
      <c r="C58990" s="3" t="s">
        <v>58954</v>
      </c>
    </row>
    <row r="58991" spans="3:3" x14ac:dyDescent="0.25">
      <c r="C58991" s="3" t="s">
        <v>97103</v>
      </c>
    </row>
    <row r="58992" spans="3:3" x14ac:dyDescent="0.25">
      <c r="C58992" s="3" t="s">
        <v>39279</v>
      </c>
    </row>
    <row r="58993" spans="3:3" x14ac:dyDescent="0.25">
      <c r="C58993" s="3" t="s">
        <v>30512</v>
      </c>
    </row>
    <row r="58994" spans="3:3" x14ac:dyDescent="0.25">
      <c r="C58994" s="3" t="s">
        <v>132010</v>
      </c>
    </row>
    <row r="58995" spans="3:3" x14ac:dyDescent="0.25">
      <c r="C58995" s="3" t="s">
        <v>31528</v>
      </c>
    </row>
    <row r="58996" spans="3:3" x14ac:dyDescent="0.25">
      <c r="C58996" s="3" t="s">
        <v>96709</v>
      </c>
    </row>
    <row r="58997" spans="3:3" x14ac:dyDescent="0.25">
      <c r="C58997" s="3" t="s">
        <v>72560</v>
      </c>
    </row>
    <row r="58998" spans="3:3" x14ac:dyDescent="0.25">
      <c r="C58998" s="3" t="s">
        <v>13425</v>
      </c>
    </row>
    <row r="58999" spans="3:3" x14ac:dyDescent="0.25">
      <c r="C58999" s="3" t="s">
        <v>95970</v>
      </c>
    </row>
    <row r="59000" spans="3:3" x14ac:dyDescent="0.25">
      <c r="C59000" s="3" t="s">
        <v>112683</v>
      </c>
    </row>
    <row r="59001" spans="3:3" x14ac:dyDescent="0.25">
      <c r="C59001" s="3" t="s">
        <v>8684</v>
      </c>
    </row>
    <row r="59002" spans="3:3" x14ac:dyDescent="0.25">
      <c r="C59002" s="3" t="s">
        <v>126671</v>
      </c>
    </row>
    <row r="59003" spans="3:3" x14ac:dyDescent="0.25">
      <c r="C59003" s="3" t="s">
        <v>111603</v>
      </c>
    </row>
    <row r="59004" spans="3:3" x14ac:dyDescent="0.25">
      <c r="C59004" s="3" t="s">
        <v>100802</v>
      </c>
    </row>
    <row r="59005" spans="3:3" x14ac:dyDescent="0.25">
      <c r="C59005" s="3" t="s">
        <v>71040</v>
      </c>
    </row>
    <row r="59006" spans="3:3" x14ac:dyDescent="0.25">
      <c r="C59006" s="3" t="s">
        <v>124559</v>
      </c>
    </row>
    <row r="59007" spans="3:3" x14ac:dyDescent="0.25">
      <c r="C59007" s="3" t="s">
        <v>26517</v>
      </c>
    </row>
    <row r="59008" spans="3:3" x14ac:dyDescent="0.25">
      <c r="C59008" s="3" t="s">
        <v>70472</v>
      </c>
    </row>
    <row r="59009" spans="3:3" x14ac:dyDescent="0.25">
      <c r="C59009" s="3" t="s">
        <v>25498</v>
      </c>
    </row>
    <row r="59010" spans="3:3" x14ac:dyDescent="0.25">
      <c r="C59010" s="3" t="s">
        <v>48152</v>
      </c>
    </row>
    <row r="59011" spans="3:3" x14ac:dyDescent="0.25">
      <c r="C59011" s="3" t="s">
        <v>8412</v>
      </c>
    </row>
    <row r="59012" spans="3:3" x14ac:dyDescent="0.25">
      <c r="C59012" s="3" t="s">
        <v>113225</v>
      </c>
    </row>
    <row r="59013" spans="3:3" x14ac:dyDescent="0.25">
      <c r="C59013" s="3" t="s">
        <v>29467</v>
      </c>
    </row>
    <row r="59014" spans="3:3" x14ac:dyDescent="0.25">
      <c r="C59014" s="3" t="s">
        <v>61248</v>
      </c>
    </row>
    <row r="59015" spans="3:3" x14ac:dyDescent="0.25">
      <c r="C59015" s="3" t="s">
        <v>110505</v>
      </c>
    </row>
    <row r="59016" spans="3:3" x14ac:dyDescent="0.25">
      <c r="C59016" s="3" t="s">
        <v>16940</v>
      </c>
    </row>
    <row r="59017" spans="3:3" x14ac:dyDescent="0.25">
      <c r="C59017" s="3" t="s">
        <v>116768</v>
      </c>
    </row>
    <row r="59018" spans="3:3" x14ac:dyDescent="0.25">
      <c r="C59018" s="3" t="s">
        <v>22264</v>
      </c>
    </row>
    <row r="59019" spans="3:3" x14ac:dyDescent="0.25">
      <c r="C59019" s="3" t="s">
        <v>7923</v>
      </c>
    </row>
    <row r="59020" spans="3:3" x14ac:dyDescent="0.25">
      <c r="C59020" s="3" t="s">
        <v>13099</v>
      </c>
    </row>
    <row r="59021" spans="3:3" x14ac:dyDescent="0.25">
      <c r="C59021" s="3" t="s">
        <v>156038</v>
      </c>
    </row>
    <row r="59022" spans="3:3" x14ac:dyDescent="0.25">
      <c r="C59022" s="3" t="s">
        <v>77643</v>
      </c>
    </row>
    <row r="59023" spans="3:3" x14ac:dyDescent="0.25">
      <c r="C59023" s="3" t="s">
        <v>115000</v>
      </c>
    </row>
    <row r="59024" spans="3:3" x14ac:dyDescent="0.25">
      <c r="C59024" s="3" t="s">
        <v>93808</v>
      </c>
    </row>
    <row r="59025" spans="3:3" x14ac:dyDescent="0.25">
      <c r="C59025" s="3" t="s">
        <v>9442</v>
      </c>
    </row>
    <row r="59026" spans="3:3" x14ac:dyDescent="0.25">
      <c r="C59026" s="3" t="s">
        <v>147398</v>
      </c>
    </row>
    <row r="59027" spans="3:3" x14ac:dyDescent="0.25">
      <c r="C59027" s="3" t="s">
        <v>63398</v>
      </c>
    </row>
    <row r="59028" spans="3:3" x14ac:dyDescent="0.25">
      <c r="C59028" s="3" t="s">
        <v>144359</v>
      </c>
    </row>
    <row r="59029" spans="3:3" x14ac:dyDescent="0.25">
      <c r="C59029" s="3" t="s">
        <v>71562</v>
      </c>
    </row>
    <row r="59030" spans="3:3" x14ac:dyDescent="0.25">
      <c r="C59030" s="3" t="s">
        <v>78530</v>
      </c>
    </row>
    <row r="59031" spans="3:3" x14ac:dyDescent="0.25">
      <c r="C59031" s="3" t="s">
        <v>154942</v>
      </c>
    </row>
    <row r="59032" spans="3:3" x14ac:dyDescent="0.25">
      <c r="C59032" s="3" t="s">
        <v>104904</v>
      </c>
    </row>
    <row r="59033" spans="3:3" x14ac:dyDescent="0.25">
      <c r="C59033" s="3" t="s">
        <v>44742</v>
      </c>
    </row>
    <row r="59034" spans="3:3" x14ac:dyDescent="0.25">
      <c r="C59034" s="3" t="s">
        <v>101732</v>
      </c>
    </row>
    <row r="59035" spans="3:3" x14ac:dyDescent="0.25">
      <c r="C59035" s="3" t="s">
        <v>128139</v>
      </c>
    </row>
    <row r="59036" spans="3:3" x14ac:dyDescent="0.25">
      <c r="C59036" s="3" t="s">
        <v>123856</v>
      </c>
    </row>
    <row r="59037" spans="3:3" x14ac:dyDescent="0.25">
      <c r="C59037" s="3" t="s">
        <v>106345</v>
      </c>
    </row>
    <row r="59038" spans="3:3" x14ac:dyDescent="0.25">
      <c r="C59038" s="3" t="s">
        <v>48083</v>
      </c>
    </row>
    <row r="59039" spans="3:3" x14ac:dyDescent="0.25">
      <c r="C59039" s="3" t="s">
        <v>47830</v>
      </c>
    </row>
    <row r="59040" spans="3:3" x14ac:dyDescent="0.25">
      <c r="C59040" s="3" t="s">
        <v>145367</v>
      </c>
    </row>
    <row r="59041" spans="3:3" x14ac:dyDescent="0.25">
      <c r="C59041" s="3" t="s">
        <v>98712</v>
      </c>
    </row>
    <row r="59042" spans="3:3" x14ac:dyDescent="0.25">
      <c r="C59042" s="3" t="s">
        <v>25443</v>
      </c>
    </row>
    <row r="59043" spans="3:3" x14ac:dyDescent="0.25">
      <c r="C59043" s="3" t="s">
        <v>108363</v>
      </c>
    </row>
    <row r="59044" spans="3:3" x14ac:dyDescent="0.25">
      <c r="C59044" s="3" t="s">
        <v>33595</v>
      </c>
    </row>
    <row r="59045" spans="3:3" x14ac:dyDescent="0.25">
      <c r="C59045" s="3" t="s">
        <v>19320</v>
      </c>
    </row>
    <row r="59046" spans="3:3" x14ac:dyDescent="0.25">
      <c r="C59046" s="3" t="s">
        <v>125234</v>
      </c>
    </row>
    <row r="59047" spans="3:3" x14ac:dyDescent="0.25">
      <c r="C59047" s="3" t="s">
        <v>154943</v>
      </c>
    </row>
    <row r="59048" spans="3:3" x14ac:dyDescent="0.25">
      <c r="C59048" s="3" t="s">
        <v>140538</v>
      </c>
    </row>
    <row r="59049" spans="3:3" x14ac:dyDescent="0.25">
      <c r="C59049" s="3" t="s">
        <v>109927</v>
      </c>
    </row>
    <row r="59050" spans="3:3" x14ac:dyDescent="0.25">
      <c r="C59050" s="3" t="s">
        <v>52636</v>
      </c>
    </row>
    <row r="59051" spans="3:3" x14ac:dyDescent="0.25">
      <c r="C59051" s="3" t="s">
        <v>95249</v>
      </c>
    </row>
    <row r="59052" spans="3:3" x14ac:dyDescent="0.25">
      <c r="C59052" s="3" t="s">
        <v>80237</v>
      </c>
    </row>
    <row r="59053" spans="3:3" x14ac:dyDescent="0.25">
      <c r="C59053" s="3" t="s">
        <v>80238</v>
      </c>
    </row>
    <row r="59054" spans="3:3" x14ac:dyDescent="0.25">
      <c r="C59054" s="3" t="s">
        <v>67492</v>
      </c>
    </row>
    <row r="59055" spans="3:3" x14ac:dyDescent="0.25">
      <c r="C59055" s="3" t="s">
        <v>87782</v>
      </c>
    </row>
    <row r="59056" spans="3:3" x14ac:dyDescent="0.25">
      <c r="C59056" s="3" t="s">
        <v>34306</v>
      </c>
    </row>
    <row r="59057" spans="3:3" x14ac:dyDescent="0.25">
      <c r="C59057" s="3" t="s">
        <v>93091</v>
      </c>
    </row>
    <row r="59058" spans="3:3" x14ac:dyDescent="0.25">
      <c r="C59058" s="3" t="s">
        <v>129714</v>
      </c>
    </row>
    <row r="59059" spans="3:3" x14ac:dyDescent="0.25">
      <c r="C59059" s="3" t="s">
        <v>149452</v>
      </c>
    </row>
    <row r="59060" spans="3:3" x14ac:dyDescent="0.25">
      <c r="C59060" s="3" t="s">
        <v>31117</v>
      </c>
    </row>
    <row r="59061" spans="3:3" x14ac:dyDescent="0.25">
      <c r="C59061" s="3" t="s">
        <v>48374</v>
      </c>
    </row>
    <row r="59062" spans="3:3" x14ac:dyDescent="0.25">
      <c r="C59062" s="3" t="s">
        <v>111604</v>
      </c>
    </row>
    <row r="59063" spans="3:3" x14ac:dyDescent="0.25">
      <c r="C59063" s="3" t="s">
        <v>89056</v>
      </c>
    </row>
    <row r="59064" spans="3:3" x14ac:dyDescent="0.25">
      <c r="C59064" s="3" t="s">
        <v>42454</v>
      </c>
    </row>
    <row r="59065" spans="3:3" x14ac:dyDescent="0.25">
      <c r="C59065" s="3" t="s">
        <v>59804</v>
      </c>
    </row>
    <row r="59066" spans="3:3" x14ac:dyDescent="0.25">
      <c r="C59066" s="3" t="s">
        <v>17834</v>
      </c>
    </row>
    <row r="59067" spans="3:3" x14ac:dyDescent="0.25">
      <c r="C59067" s="3" t="s">
        <v>111605</v>
      </c>
    </row>
    <row r="59068" spans="3:3" x14ac:dyDescent="0.25">
      <c r="C59068" s="3" t="s">
        <v>30033</v>
      </c>
    </row>
    <row r="59069" spans="3:3" x14ac:dyDescent="0.25">
      <c r="C59069" s="3" t="s">
        <v>40304</v>
      </c>
    </row>
    <row r="59070" spans="3:3" x14ac:dyDescent="0.25">
      <c r="C59070" s="3" t="s">
        <v>39082</v>
      </c>
    </row>
    <row r="59071" spans="3:3" x14ac:dyDescent="0.25">
      <c r="C59071" s="3" t="s">
        <v>141433</v>
      </c>
    </row>
    <row r="59072" spans="3:3" x14ac:dyDescent="0.25">
      <c r="C59072" s="3" t="s">
        <v>123178</v>
      </c>
    </row>
    <row r="59073" spans="3:3" x14ac:dyDescent="0.25">
      <c r="C59073" s="3" t="s">
        <v>113814</v>
      </c>
    </row>
    <row r="59074" spans="3:3" x14ac:dyDescent="0.25">
      <c r="C59074" s="3" t="s">
        <v>32948</v>
      </c>
    </row>
    <row r="59075" spans="3:3" x14ac:dyDescent="0.25">
      <c r="C59075" s="3" t="s">
        <v>22219</v>
      </c>
    </row>
    <row r="59076" spans="3:3" x14ac:dyDescent="0.25">
      <c r="C59076" s="3" t="s">
        <v>14875</v>
      </c>
    </row>
    <row r="59077" spans="3:3" x14ac:dyDescent="0.25">
      <c r="C59077" s="3" t="s">
        <v>81026</v>
      </c>
    </row>
    <row r="59078" spans="3:3" x14ac:dyDescent="0.25">
      <c r="C59078" s="3" t="s">
        <v>24174</v>
      </c>
    </row>
    <row r="59079" spans="3:3" x14ac:dyDescent="0.25">
      <c r="C59079" s="3" t="s">
        <v>27027</v>
      </c>
    </row>
    <row r="59080" spans="3:3" x14ac:dyDescent="0.25">
      <c r="C59080" s="3" t="s">
        <v>16133</v>
      </c>
    </row>
    <row r="59081" spans="3:3" x14ac:dyDescent="0.25">
      <c r="C59081" s="3" t="s">
        <v>36803</v>
      </c>
    </row>
    <row r="59082" spans="3:3" x14ac:dyDescent="0.25">
      <c r="C59082" s="3" t="s">
        <v>24413</v>
      </c>
    </row>
    <row r="59083" spans="3:3" x14ac:dyDescent="0.25">
      <c r="C59083" s="3" t="s">
        <v>149453</v>
      </c>
    </row>
    <row r="59084" spans="3:3" x14ac:dyDescent="0.25">
      <c r="C59084" s="3" t="s">
        <v>149454</v>
      </c>
    </row>
    <row r="59085" spans="3:3" x14ac:dyDescent="0.25">
      <c r="C59085" s="3" t="s">
        <v>10845</v>
      </c>
    </row>
    <row r="59086" spans="3:3" x14ac:dyDescent="0.25">
      <c r="C59086" s="3" t="s">
        <v>111606</v>
      </c>
    </row>
    <row r="59087" spans="3:3" x14ac:dyDescent="0.25">
      <c r="C59087" s="3" t="s">
        <v>117973</v>
      </c>
    </row>
    <row r="59088" spans="3:3" x14ac:dyDescent="0.25">
      <c r="C59088" s="3" t="s">
        <v>49222</v>
      </c>
    </row>
    <row r="59089" spans="3:3" x14ac:dyDescent="0.25">
      <c r="C59089" s="3" t="s">
        <v>73392</v>
      </c>
    </row>
    <row r="59090" spans="3:3" x14ac:dyDescent="0.25">
      <c r="C59090" s="3" t="s">
        <v>72991</v>
      </c>
    </row>
    <row r="59091" spans="3:3" x14ac:dyDescent="0.25">
      <c r="C59091" s="3" t="s">
        <v>53841</v>
      </c>
    </row>
    <row r="59092" spans="3:3" x14ac:dyDescent="0.25">
      <c r="C59092" s="3" t="s">
        <v>49615</v>
      </c>
    </row>
    <row r="59093" spans="3:3" x14ac:dyDescent="0.25">
      <c r="C59093" s="3" t="s">
        <v>80765</v>
      </c>
    </row>
    <row r="59094" spans="3:3" x14ac:dyDescent="0.25">
      <c r="C59094" s="3" t="s">
        <v>9747</v>
      </c>
    </row>
    <row r="59095" spans="3:3" x14ac:dyDescent="0.25">
      <c r="C59095" s="3" t="s">
        <v>109928</v>
      </c>
    </row>
    <row r="59096" spans="3:3" x14ac:dyDescent="0.25">
      <c r="C59096" s="3" t="s">
        <v>29091</v>
      </c>
    </row>
    <row r="59097" spans="3:3" x14ac:dyDescent="0.25">
      <c r="C59097" s="3" t="s">
        <v>8079</v>
      </c>
    </row>
    <row r="59098" spans="3:3" x14ac:dyDescent="0.25">
      <c r="C59098" s="3" t="s">
        <v>22188</v>
      </c>
    </row>
    <row r="59099" spans="3:3" x14ac:dyDescent="0.25">
      <c r="C59099" s="3" t="s">
        <v>10633</v>
      </c>
    </row>
    <row r="59100" spans="3:3" x14ac:dyDescent="0.25">
      <c r="C59100" s="3" t="s">
        <v>9930</v>
      </c>
    </row>
    <row r="59101" spans="3:3" x14ac:dyDescent="0.25">
      <c r="C59101" s="3" t="s">
        <v>23387</v>
      </c>
    </row>
    <row r="59102" spans="3:3" x14ac:dyDescent="0.25">
      <c r="C59102" s="3" t="s">
        <v>100368</v>
      </c>
    </row>
    <row r="59103" spans="3:3" x14ac:dyDescent="0.25">
      <c r="C59103" s="3" t="s">
        <v>53493</v>
      </c>
    </row>
    <row r="59104" spans="3:3" x14ac:dyDescent="0.25">
      <c r="C59104" s="3" t="s">
        <v>128942</v>
      </c>
    </row>
    <row r="59105" spans="3:3" x14ac:dyDescent="0.25">
      <c r="C59105" s="3" t="s">
        <v>59206</v>
      </c>
    </row>
    <row r="59106" spans="3:3" x14ac:dyDescent="0.25">
      <c r="C59106" s="3" t="s">
        <v>148426</v>
      </c>
    </row>
    <row r="59107" spans="3:3" x14ac:dyDescent="0.25">
      <c r="C59107" s="3" t="s">
        <v>78064</v>
      </c>
    </row>
    <row r="59108" spans="3:3" x14ac:dyDescent="0.25">
      <c r="C59108" s="3" t="s">
        <v>113226</v>
      </c>
    </row>
    <row r="59109" spans="3:3" x14ac:dyDescent="0.25">
      <c r="C59109" s="3" t="s">
        <v>23772</v>
      </c>
    </row>
    <row r="59110" spans="3:3" x14ac:dyDescent="0.25">
      <c r="C59110" s="3" t="s">
        <v>19292</v>
      </c>
    </row>
    <row r="59111" spans="3:3" x14ac:dyDescent="0.25">
      <c r="C59111" s="3" t="s">
        <v>91730</v>
      </c>
    </row>
    <row r="59112" spans="3:3" x14ac:dyDescent="0.25">
      <c r="C59112" s="3" t="s">
        <v>18899</v>
      </c>
    </row>
    <row r="59113" spans="3:3" x14ac:dyDescent="0.25">
      <c r="C59113" s="3" t="s">
        <v>44314</v>
      </c>
    </row>
    <row r="59114" spans="3:3" x14ac:dyDescent="0.25">
      <c r="C59114" s="3" t="s">
        <v>104905</v>
      </c>
    </row>
    <row r="59115" spans="3:3" x14ac:dyDescent="0.25">
      <c r="C59115" s="3" t="s">
        <v>132011</v>
      </c>
    </row>
    <row r="59116" spans="3:3" x14ac:dyDescent="0.25">
      <c r="C59116" s="3" t="s">
        <v>22099</v>
      </c>
    </row>
    <row r="59117" spans="3:3" x14ac:dyDescent="0.25">
      <c r="C59117" s="3" t="s">
        <v>57735</v>
      </c>
    </row>
    <row r="59118" spans="3:3" x14ac:dyDescent="0.25">
      <c r="C59118" s="3" t="s">
        <v>111026</v>
      </c>
    </row>
    <row r="59119" spans="3:3" x14ac:dyDescent="0.25">
      <c r="C59119" s="3" t="s">
        <v>14483</v>
      </c>
    </row>
    <row r="59120" spans="3:3" x14ac:dyDescent="0.25">
      <c r="C59120" s="3" t="s">
        <v>106346</v>
      </c>
    </row>
    <row r="59121" spans="3:3" x14ac:dyDescent="0.25">
      <c r="C59121" s="3" t="s">
        <v>12912</v>
      </c>
    </row>
    <row r="59122" spans="3:3" x14ac:dyDescent="0.25">
      <c r="C59122" s="3" t="s">
        <v>150554</v>
      </c>
    </row>
    <row r="59123" spans="3:3" x14ac:dyDescent="0.25">
      <c r="C59123" s="3" t="s">
        <v>144360</v>
      </c>
    </row>
    <row r="59124" spans="3:3" x14ac:dyDescent="0.25">
      <c r="C59124" s="3" t="s">
        <v>9224</v>
      </c>
    </row>
    <row r="59125" spans="3:3" x14ac:dyDescent="0.25">
      <c r="C59125" s="3" t="s">
        <v>103987</v>
      </c>
    </row>
    <row r="59126" spans="3:3" x14ac:dyDescent="0.25">
      <c r="C59126" s="3" t="s">
        <v>78995</v>
      </c>
    </row>
    <row r="59127" spans="3:3" x14ac:dyDescent="0.25">
      <c r="C59127" s="3" t="s">
        <v>120470</v>
      </c>
    </row>
    <row r="59128" spans="3:3" x14ac:dyDescent="0.25">
      <c r="C59128" s="3" t="s">
        <v>44917</v>
      </c>
    </row>
    <row r="59129" spans="3:3" x14ac:dyDescent="0.25">
      <c r="C59129" s="3" t="s">
        <v>96710</v>
      </c>
    </row>
    <row r="59130" spans="3:3" x14ac:dyDescent="0.25">
      <c r="C59130" s="3" t="s">
        <v>14480</v>
      </c>
    </row>
    <row r="59131" spans="3:3" x14ac:dyDescent="0.25">
      <c r="C59131" s="3" t="s">
        <v>44982</v>
      </c>
    </row>
    <row r="59132" spans="3:3" x14ac:dyDescent="0.25">
      <c r="C59132" s="3" t="s">
        <v>113815</v>
      </c>
    </row>
    <row r="59133" spans="3:3" x14ac:dyDescent="0.25">
      <c r="C59133" s="3" t="s">
        <v>132012</v>
      </c>
    </row>
    <row r="59134" spans="3:3" x14ac:dyDescent="0.25">
      <c r="C59134" s="3" t="s">
        <v>56750</v>
      </c>
    </row>
    <row r="59135" spans="3:3" x14ac:dyDescent="0.25">
      <c r="C59135" s="3" t="s">
        <v>34984</v>
      </c>
    </row>
    <row r="59136" spans="3:3" x14ac:dyDescent="0.25">
      <c r="C59136" s="3" t="s">
        <v>111607</v>
      </c>
    </row>
    <row r="59137" spans="3:3" x14ac:dyDescent="0.25">
      <c r="C59137" s="3" t="s">
        <v>79502</v>
      </c>
    </row>
    <row r="59138" spans="3:3" x14ac:dyDescent="0.25">
      <c r="C59138" s="3" t="s">
        <v>34276</v>
      </c>
    </row>
    <row r="59139" spans="3:3" x14ac:dyDescent="0.25">
      <c r="C59139" s="3" t="s">
        <v>16437</v>
      </c>
    </row>
    <row r="59140" spans="3:3" x14ac:dyDescent="0.25">
      <c r="C59140" s="3" t="s">
        <v>76320</v>
      </c>
    </row>
    <row r="59141" spans="3:3" x14ac:dyDescent="0.25">
      <c r="C59141" s="3" t="s">
        <v>69738</v>
      </c>
    </row>
    <row r="59142" spans="3:3" x14ac:dyDescent="0.25">
      <c r="C59142" s="3" t="s">
        <v>129715</v>
      </c>
    </row>
    <row r="59143" spans="3:3" x14ac:dyDescent="0.25">
      <c r="C59143" s="3" t="s">
        <v>46882</v>
      </c>
    </row>
    <row r="59144" spans="3:3" x14ac:dyDescent="0.25">
      <c r="C59144" s="3" t="s">
        <v>128140</v>
      </c>
    </row>
    <row r="59145" spans="3:3" x14ac:dyDescent="0.25">
      <c r="C59145" s="3" t="s">
        <v>76536</v>
      </c>
    </row>
    <row r="59146" spans="3:3" x14ac:dyDescent="0.25">
      <c r="C59146" s="3" t="s">
        <v>85442</v>
      </c>
    </row>
    <row r="59147" spans="3:3" x14ac:dyDescent="0.25">
      <c r="C59147" s="3" t="s">
        <v>123179</v>
      </c>
    </row>
    <row r="59148" spans="3:3" x14ac:dyDescent="0.25">
      <c r="C59148" s="3" t="s">
        <v>131263</v>
      </c>
    </row>
    <row r="59149" spans="3:3" x14ac:dyDescent="0.25">
      <c r="C59149" s="3" t="s">
        <v>125933</v>
      </c>
    </row>
    <row r="59150" spans="3:3" x14ac:dyDescent="0.25">
      <c r="C59150" s="3" t="s">
        <v>27615</v>
      </c>
    </row>
    <row r="59151" spans="3:3" x14ac:dyDescent="0.25">
      <c r="C59151" s="3" t="s">
        <v>86281</v>
      </c>
    </row>
    <row r="59152" spans="3:3" x14ac:dyDescent="0.25">
      <c r="C59152" s="3" t="s">
        <v>124560</v>
      </c>
    </row>
    <row r="59153" spans="3:3" x14ac:dyDescent="0.25">
      <c r="C59153" s="3" t="s">
        <v>33063</v>
      </c>
    </row>
    <row r="59154" spans="3:3" x14ac:dyDescent="0.25">
      <c r="C59154" s="3" t="s">
        <v>18402</v>
      </c>
    </row>
    <row r="59155" spans="3:3" x14ac:dyDescent="0.25">
      <c r="C59155" s="3" t="s">
        <v>121113</v>
      </c>
    </row>
    <row r="59156" spans="3:3" x14ac:dyDescent="0.25">
      <c r="C59156" s="3" t="s">
        <v>131264</v>
      </c>
    </row>
    <row r="59157" spans="3:3" x14ac:dyDescent="0.25">
      <c r="C59157" s="3" t="s">
        <v>84620</v>
      </c>
    </row>
    <row r="59158" spans="3:3" x14ac:dyDescent="0.25">
      <c r="C59158" s="3" t="s">
        <v>76762</v>
      </c>
    </row>
    <row r="59159" spans="3:3" x14ac:dyDescent="0.25">
      <c r="C59159" s="3" t="s">
        <v>63835</v>
      </c>
    </row>
    <row r="59160" spans="3:3" x14ac:dyDescent="0.25">
      <c r="C59160" s="3" t="s">
        <v>85443</v>
      </c>
    </row>
    <row r="59161" spans="3:3" x14ac:dyDescent="0.25">
      <c r="C59161" s="3" t="s">
        <v>12818</v>
      </c>
    </row>
    <row r="59162" spans="3:3" x14ac:dyDescent="0.25">
      <c r="C59162" s="3" t="s">
        <v>61473</v>
      </c>
    </row>
    <row r="59163" spans="3:3" x14ac:dyDescent="0.25">
      <c r="C59163" s="3" t="s">
        <v>78065</v>
      </c>
    </row>
    <row r="59164" spans="3:3" x14ac:dyDescent="0.25">
      <c r="C59164" s="3" t="s">
        <v>29524</v>
      </c>
    </row>
    <row r="59165" spans="3:3" x14ac:dyDescent="0.25">
      <c r="C59165" s="3" t="s">
        <v>113227</v>
      </c>
    </row>
    <row r="59166" spans="3:3" x14ac:dyDescent="0.25">
      <c r="C59166" s="3" t="s">
        <v>94187</v>
      </c>
    </row>
    <row r="59167" spans="3:3" x14ac:dyDescent="0.25">
      <c r="C59167" s="3" t="s">
        <v>79503</v>
      </c>
    </row>
    <row r="59168" spans="3:3" x14ac:dyDescent="0.25">
      <c r="C59168" s="3" t="s">
        <v>152728</v>
      </c>
    </row>
    <row r="59169" spans="3:3" x14ac:dyDescent="0.25">
      <c r="C59169" s="3" t="s">
        <v>147399</v>
      </c>
    </row>
    <row r="59170" spans="3:3" x14ac:dyDescent="0.25">
      <c r="C59170" s="3" t="s">
        <v>83823</v>
      </c>
    </row>
    <row r="59171" spans="3:3" x14ac:dyDescent="0.25">
      <c r="C59171" s="3" t="s">
        <v>42136</v>
      </c>
    </row>
    <row r="59172" spans="3:3" x14ac:dyDescent="0.25">
      <c r="C59172" s="3" t="s">
        <v>95608</v>
      </c>
    </row>
    <row r="59173" spans="3:3" x14ac:dyDescent="0.25">
      <c r="C59173" s="3" t="s">
        <v>14215</v>
      </c>
    </row>
    <row r="59174" spans="3:3" x14ac:dyDescent="0.25">
      <c r="C59174" s="3" t="s">
        <v>71764</v>
      </c>
    </row>
    <row r="59175" spans="3:3" x14ac:dyDescent="0.25">
      <c r="C59175" s="3" t="s">
        <v>84621</v>
      </c>
    </row>
    <row r="59176" spans="3:3" x14ac:dyDescent="0.25">
      <c r="C59176" s="3" t="s">
        <v>21374</v>
      </c>
    </row>
    <row r="59177" spans="3:3" x14ac:dyDescent="0.25">
      <c r="C59177" s="3" t="s">
        <v>111027</v>
      </c>
    </row>
    <row r="59178" spans="3:3" x14ac:dyDescent="0.25">
      <c r="C59178" s="3" t="s">
        <v>131265</v>
      </c>
    </row>
    <row r="59179" spans="3:3" x14ac:dyDescent="0.25">
      <c r="C59179" s="3" t="s">
        <v>70845</v>
      </c>
    </row>
    <row r="59180" spans="3:3" x14ac:dyDescent="0.25">
      <c r="C59180" s="3" t="s">
        <v>42728</v>
      </c>
    </row>
    <row r="59181" spans="3:3" x14ac:dyDescent="0.25">
      <c r="C59181" s="3" t="s">
        <v>46144</v>
      </c>
    </row>
    <row r="59182" spans="3:3" x14ac:dyDescent="0.25">
      <c r="C59182" s="3" t="s">
        <v>10321</v>
      </c>
    </row>
    <row r="59183" spans="3:3" x14ac:dyDescent="0.25">
      <c r="C59183" s="3" t="s">
        <v>13271</v>
      </c>
    </row>
    <row r="59184" spans="3:3" x14ac:dyDescent="0.25">
      <c r="C59184" s="3" t="s">
        <v>28612</v>
      </c>
    </row>
    <row r="59185" spans="3:3" x14ac:dyDescent="0.25">
      <c r="C59185" s="3" t="s">
        <v>31987</v>
      </c>
    </row>
    <row r="59186" spans="3:3" x14ac:dyDescent="0.25">
      <c r="C59186" s="3" t="s">
        <v>23979</v>
      </c>
    </row>
    <row r="59187" spans="3:3" x14ac:dyDescent="0.25">
      <c r="C59187" s="3" t="s">
        <v>75290</v>
      </c>
    </row>
    <row r="59188" spans="3:3" x14ac:dyDescent="0.25">
      <c r="C59188" s="3" t="s">
        <v>62967</v>
      </c>
    </row>
    <row r="59189" spans="3:3" x14ac:dyDescent="0.25">
      <c r="C59189" s="3" t="s">
        <v>111028</v>
      </c>
    </row>
    <row r="59190" spans="3:3" x14ac:dyDescent="0.25">
      <c r="C59190" s="3" t="s">
        <v>17106</v>
      </c>
    </row>
    <row r="59191" spans="3:3" x14ac:dyDescent="0.25">
      <c r="C59191" s="3" t="s">
        <v>61986</v>
      </c>
    </row>
    <row r="59192" spans="3:3" x14ac:dyDescent="0.25">
      <c r="C59192" s="3" t="s">
        <v>143408</v>
      </c>
    </row>
    <row r="59193" spans="3:3" x14ac:dyDescent="0.25">
      <c r="C59193" s="3" t="s">
        <v>102602</v>
      </c>
    </row>
    <row r="59194" spans="3:3" x14ac:dyDescent="0.25">
      <c r="C59194" s="3" t="s">
        <v>75705</v>
      </c>
    </row>
    <row r="59195" spans="3:3" x14ac:dyDescent="0.25">
      <c r="C59195" s="3" t="s">
        <v>93809</v>
      </c>
    </row>
    <row r="59196" spans="3:3" x14ac:dyDescent="0.25">
      <c r="C59196" s="3" t="s">
        <v>62124</v>
      </c>
    </row>
    <row r="59197" spans="3:3" x14ac:dyDescent="0.25">
      <c r="C59197" s="3" t="s">
        <v>83269</v>
      </c>
    </row>
    <row r="59198" spans="3:3" x14ac:dyDescent="0.25">
      <c r="C59198" s="3" t="s">
        <v>83008</v>
      </c>
    </row>
    <row r="59199" spans="3:3" x14ac:dyDescent="0.25">
      <c r="C59199" s="3" t="s">
        <v>11727</v>
      </c>
    </row>
    <row r="59200" spans="3:3" x14ac:dyDescent="0.25">
      <c r="C59200" s="3" t="s">
        <v>153863</v>
      </c>
    </row>
    <row r="59201" spans="3:3" x14ac:dyDescent="0.25">
      <c r="C59201" s="3" t="s">
        <v>116159</v>
      </c>
    </row>
    <row r="59202" spans="3:3" x14ac:dyDescent="0.25">
      <c r="C59202" s="3" t="s">
        <v>17223</v>
      </c>
    </row>
    <row r="59203" spans="3:3" x14ac:dyDescent="0.25">
      <c r="C59203" s="3" t="s">
        <v>13878</v>
      </c>
    </row>
    <row r="59204" spans="3:3" x14ac:dyDescent="0.25">
      <c r="C59204" s="3" t="s">
        <v>22331</v>
      </c>
    </row>
    <row r="59205" spans="3:3" x14ac:dyDescent="0.25">
      <c r="C59205" s="3" t="s">
        <v>94874</v>
      </c>
    </row>
    <row r="59206" spans="3:3" x14ac:dyDescent="0.25">
      <c r="C59206" s="3" t="s">
        <v>14801</v>
      </c>
    </row>
    <row r="59207" spans="3:3" x14ac:dyDescent="0.25">
      <c r="C59207" s="3" t="s">
        <v>41994</v>
      </c>
    </row>
    <row r="59208" spans="3:3" x14ac:dyDescent="0.25">
      <c r="C59208" s="3" t="s">
        <v>86282</v>
      </c>
    </row>
    <row r="59209" spans="3:3" x14ac:dyDescent="0.25">
      <c r="C59209" s="3" t="s">
        <v>90376</v>
      </c>
    </row>
    <row r="59210" spans="3:3" x14ac:dyDescent="0.25">
      <c r="C59210" s="3" t="s">
        <v>63836</v>
      </c>
    </row>
    <row r="59211" spans="3:3" x14ac:dyDescent="0.25">
      <c r="C59211" s="3" t="s">
        <v>99117</v>
      </c>
    </row>
    <row r="59212" spans="3:3" x14ac:dyDescent="0.25">
      <c r="C59212" s="3" t="s">
        <v>66362</v>
      </c>
    </row>
    <row r="59213" spans="3:3" x14ac:dyDescent="0.25">
      <c r="C59213" s="3" t="s">
        <v>154944</v>
      </c>
    </row>
    <row r="59214" spans="3:3" x14ac:dyDescent="0.25">
      <c r="C59214" s="3" t="s">
        <v>156039</v>
      </c>
    </row>
    <row r="59215" spans="3:3" x14ac:dyDescent="0.25">
      <c r="C59215" s="3" t="s">
        <v>51213</v>
      </c>
    </row>
    <row r="59216" spans="3:3" x14ac:dyDescent="0.25">
      <c r="C59216" s="3" t="s">
        <v>133580</v>
      </c>
    </row>
    <row r="59217" spans="3:3" x14ac:dyDescent="0.25">
      <c r="C59217" s="3" t="s">
        <v>53417</v>
      </c>
    </row>
    <row r="59218" spans="3:3" x14ac:dyDescent="0.25">
      <c r="C59218" s="3" t="s">
        <v>100803</v>
      </c>
    </row>
    <row r="59219" spans="3:3" x14ac:dyDescent="0.25">
      <c r="C59219" s="3" t="s">
        <v>130496</v>
      </c>
    </row>
    <row r="59220" spans="3:3" x14ac:dyDescent="0.25">
      <c r="C59220" s="3" t="s">
        <v>42542</v>
      </c>
    </row>
    <row r="59221" spans="3:3" x14ac:dyDescent="0.25">
      <c r="C59221" s="3" t="s">
        <v>28613</v>
      </c>
    </row>
    <row r="59222" spans="3:3" x14ac:dyDescent="0.25">
      <c r="C59222" s="3" t="s">
        <v>128141</v>
      </c>
    </row>
    <row r="59223" spans="3:3" x14ac:dyDescent="0.25">
      <c r="C59223" s="3" t="s">
        <v>21299</v>
      </c>
    </row>
    <row r="59224" spans="3:3" x14ac:dyDescent="0.25">
      <c r="C59224" s="3" t="s">
        <v>33419</v>
      </c>
    </row>
    <row r="59225" spans="3:3" x14ac:dyDescent="0.25">
      <c r="C59225" s="3" t="s">
        <v>48375</v>
      </c>
    </row>
    <row r="59226" spans="3:3" x14ac:dyDescent="0.25">
      <c r="C59226" s="3" t="s">
        <v>52194</v>
      </c>
    </row>
    <row r="59227" spans="3:3" x14ac:dyDescent="0.25">
      <c r="C59227" s="3" t="s">
        <v>109388</v>
      </c>
    </row>
    <row r="59228" spans="3:3" x14ac:dyDescent="0.25">
      <c r="C59228" s="3" t="s">
        <v>47896</v>
      </c>
    </row>
    <row r="59229" spans="3:3" x14ac:dyDescent="0.25">
      <c r="C59229" s="3" t="s">
        <v>112684</v>
      </c>
    </row>
    <row r="59230" spans="3:3" x14ac:dyDescent="0.25">
      <c r="C59230" s="3" t="s">
        <v>26843</v>
      </c>
    </row>
    <row r="59231" spans="3:3" x14ac:dyDescent="0.25">
      <c r="C59231" s="3" t="s">
        <v>79753</v>
      </c>
    </row>
    <row r="59232" spans="3:3" x14ac:dyDescent="0.25">
      <c r="C59232" s="3" t="s">
        <v>79240</v>
      </c>
    </row>
    <row r="59233" spans="3:3" x14ac:dyDescent="0.25">
      <c r="C59233" s="3" t="s">
        <v>146381</v>
      </c>
    </row>
    <row r="59234" spans="3:3" x14ac:dyDescent="0.25">
      <c r="C59234" s="3" t="s">
        <v>7853</v>
      </c>
    </row>
    <row r="59235" spans="3:3" x14ac:dyDescent="0.25">
      <c r="C59235" s="3" t="s">
        <v>120471</v>
      </c>
    </row>
    <row r="59236" spans="3:3" x14ac:dyDescent="0.25">
      <c r="C59236" s="3" t="s">
        <v>109389</v>
      </c>
    </row>
    <row r="59237" spans="3:3" x14ac:dyDescent="0.25">
      <c r="C59237" s="3" t="s">
        <v>92387</v>
      </c>
    </row>
    <row r="59238" spans="3:3" x14ac:dyDescent="0.25">
      <c r="C59238" s="3" t="s">
        <v>104906</v>
      </c>
    </row>
    <row r="59239" spans="3:3" x14ac:dyDescent="0.25">
      <c r="C59239" s="3" t="s">
        <v>69220</v>
      </c>
    </row>
    <row r="59240" spans="3:3" x14ac:dyDescent="0.25">
      <c r="C59240" s="3" t="s">
        <v>100369</v>
      </c>
    </row>
    <row r="59241" spans="3:3" x14ac:dyDescent="0.25">
      <c r="C59241" s="3" t="s">
        <v>12623</v>
      </c>
    </row>
    <row r="59242" spans="3:3" x14ac:dyDescent="0.25">
      <c r="C59242" s="3" t="s">
        <v>28738</v>
      </c>
    </row>
    <row r="59243" spans="3:3" x14ac:dyDescent="0.25">
      <c r="C59243" s="3" t="s">
        <v>126672</v>
      </c>
    </row>
    <row r="59244" spans="3:3" x14ac:dyDescent="0.25">
      <c r="C59244" s="3" t="s">
        <v>78318</v>
      </c>
    </row>
    <row r="59245" spans="3:3" x14ac:dyDescent="0.25">
      <c r="C59245" s="3" t="s">
        <v>65419</v>
      </c>
    </row>
    <row r="59246" spans="3:3" x14ac:dyDescent="0.25">
      <c r="C59246" s="3" t="s">
        <v>99516</v>
      </c>
    </row>
    <row r="59247" spans="3:3" x14ac:dyDescent="0.25">
      <c r="C59247" s="3" t="s">
        <v>22343</v>
      </c>
    </row>
    <row r="59248" spans="3:3" x14ac:dyDescent="0.25">
      <c r="C59248" s="3" t="s">
        <v>38729</v>
      </c>
    </row>
    <row r="59249" spans="3:3" x14ac:dyDescent="0.25">
      <c r="C59249" s="3" t="s">
        <v>25691</v>
      </c>
    </row>
    <row r="59250" spans="3:3" x14ac:dyDescent="0.25">
      <c r="C59250" s="3" t="s">
        <v>81496</v>
      </c>
    </row>
    <row r="59251" spans="3:3" x14ac:dyDescent="0.25">
      <c r="C59251" s="3" t="s">
        <v>107852</v>
      </c>
    </row>
    <row r="59252" spans="3:3" x14ac:dyDescent="0.25">
      <c r="C59252" s="3" t="s">
        <v>33820</v>
      </c>
    </row>
    <row r="59253" spans="3:3" x14ac:dyDescent="0.25">
      <c r="C59253" s="3" t="s">
        <v>31069</v>
      </c>
    </row>
    <row r="59254" spans="3:3" x14ac:dyDescent="0.25">
      <c r="C59254" s="3" t="s">
        <v>119142</v>
      </c>
    </row>
    <row r="59255" spans="3:3" x14ac:dyDescent="0.25">
      <c r="C59255" s="3" t="s">
        <v>124561</v>
      </c>
    </row>
    <row r="59256" spans="3:3" x14ac:dyDescent="0.25">
      <c r="C59256" s="3" t="s">
        <v>142439</v>
      </c>
    </row>
    <row r="59257" spans="3:3" x14ac:dyDescent="0.25">
      <c r="C59257" s="3" t="s">
        <v>92719</v>
      </c>
    </row>
    <row r="59258" spans="3:3" x14ac:dyDescent="0.25">
      <c r="C59258" s="3" t="s">
        <v>148427</v>
      </c>
    </row>
    <row r="59259" spans="3:3" x14ac:dyDescent="0.25">
      <c r="C59259" s="3" t="s">
        <v>27847</v>
      </c>
    </row>
    <row r="59260" spans="3:3" x14ac:dyDescent="0.25">
      <c r="C59260" s="3" t="s">
        <v>24432</v>
      </c>
    </row>
    <row r="59261" spans="3:3" x14ac:dyDescent="0.25">
      <c r="C59261" s="3" t="s">
        <v>46016</v>
      </c>
    </row>
    <row r="59262" spans="3:3" x14ac:dyDescent="0.25">
      <c r="C59262" s="3" t="s">
        <v>10927</v>
      </c>
    </row>
    <row r="59263" spans="3:3" x14ac:dyDescent="0.25">
      <c r="C59263" s="3" t="s">
        <v>111608</v>
      </c>
    </row>
    <row r="59264" spans="3:3" x14ac:dyDescent="0.25">
      <c r="C59264" s="3" t="s">
        <v>82266</v>
      </c>
    </row>
    <row r="59265" spans="3:3" x14ac:dyDescent="0.25">
      <c r="C59265" s="3" t="s">
        <v>77437</v>
      </c>
    </row>
    <row r="59266" spans="3:3" x14ac:dyDescent="0.25">
      <c r="C59266" s="3" t="s">
        <v>67010</v>
      </c>
    </row>
    <row r="59267" spans="3:3" x14ac:dyDescent="0.25">
      <c r="C59267" s="3" t="s">
        <v>116769</v>
      </c>
    </row>
    <row r="59268" spans="3:3" x14ac:dyDescent="0.25">
      <c r="C59268" s="3" t="s">
        <v>24021</v>
      </c>
    </row>
    <row r="59269" spans="3:3" x14ac:dyDescent="0.25">
      <c r="C59269" s="3" t="s">
        <v>76537</v>
      </c>
    </row>
    <row r="59270" spans="3:3" x14ac:dyDescent="0.25">
      <c r="C59270" s="3" t="s">
        <v>42833</v>
      </c>
    </row>
    <row r="59271" spans="3:3" x14ac:dyDescent="0.25">
      <c r="C59271" s="3" t="s">
        <v>81027</v>
      </c>
    </row>
    <row r="59272" spans="3:3" x14ac:dyDescent="0.25">
      <c r="C59272" s="3" t="s">
        <v>76763</v>
      </c>
    </row>
    <row r="59273" spans="3:3" x14ac:dyDescent="0.25">
      <c r="C59273" s="3" t="s">
        <v>42968</v>
      </c>
    </row>
    <row r="59274" spans="3:3" x14ac:dyDescent="0.25">
      <c r="C59274" s="3" t="s">
        <v>21207</v>
      </c>
    </row>
    <row r="59275" spans="3:3" x14ac:dyDescent="0.25">
      <c r="C59275" s="3" t="s">
        <v>150555</v>
      </c>
    </row>
    <row r="59276" spans="3:3" x14ac:dyDescent="0.25">
      <c r="C59276" s="3" t="s">
        <v>90377</v>
      </c>
    </row>
    <row r="59277" spans="3:3" x14ac:dyDescent="0.25">
      <c r="C59277" s="3" t="s">
        <v>150556</v>
      </c>
    </row>
    <row r="59278" spans="3:3" x14ac:dyDescent="0.25">
      <c r="C59278" s="3" t="s">
        <v>20827</v>
      </c>
    </row>
    <row r="59279" spans="3:3" x14ac:dyDescent="0.25">
      <c r="C59279" s="3" t="s">
        <v>67809</v>
      </c>
    </row>
    <row r="59280" spans="3:3" x14ac:dyDescent="0.25">
      <c r="C59280" s="3" t="s">
        <v>132013</v>
      </c>
    </row>
    <row r="59281" spans="3:3" x14ac:dyDescent="0.25">
      <c r="C59281" s="3" t="s">
        <v>9183</v>
      </c>
    </row>
    <row r="59282" spans="3:3" x14ac:dyDescent="0.25">
      <c r="C59282" s="3" t="s">
        <v>75706</v>
      </c>
    </row>
    <row r="59283" spans="3:3" x14ac:dyDescent="0.25">
      <c r="C59283" s="3" t="s">
        <v>17514</v>
      </c>
    </row>
    <row r="59284" spans="3:3" x14ac:dyDescent="0.25">
      <c r="C59284" s="3" t="s">
        <v>102603</v>
      </c>
    </row>
    <row r="59285" spans="3:3" x14ac:dyDescent="0.25">
      <c r="C59285" s="3" t="s">
        <v>76998</v>
      </c>
    </row>
    <row r="59286" spans="3:3" x14ac:dyDescent="0.25">
      <c r="C59286" s="3" t="s">
        <v>32230</v>
      </c>
    </row>
    <row r="59287" spans="3:3" x14ac:dyDescent="0.25">
      <c r="C59287" s="3" t="s">
        <v>20500</v>
      </c>
    </row>
    <row r="59288" spans="3:3" x14ac:dyDescent="0.25">
      <c r="C59288" s="3" t="s">
        <v>136065</v>
      </c>
    </row>
    <row r="59289" spans="3:3" x14ac:dyDescent="0.25">
      <c r="C59289" s="3" t="s">
        <v>40653</v>
      </c>
    </row>
    <row r="59290" spans="3:3" x14ac:dyDescent="0.25">
      <c r="C59290" s="3" t="s">
        <v>40199</v>
      </c>
    </row>
    <row r="59291" spans="3:3" x14ac:dyDescent="0.25">
      <c r="C59291" s="3" t="s">
        <v>153864</v>
      </c>
    </row>
    <row r="59292" spans="3:3" x14ac:dyDescent="0.25">
      <c r="C59292" s="3" t="s">
        <v>12795</v>
      </c>
    </row>
    <row r="59293" spans="3:3" x14ac:dyDescent="0.25">
      <c r="C59293" s="3" t="s">
        <v>119143</v>
      </c>
    </row>
    <row r="59294" spans="3:3" x14ac:dyDescent="0.25">
      <c r="C59294" s="3" t="s">
        <v>144361</v>
      </c>
    </row>
    <row r="59295" spans="3:3" x14ac:dyDescent="0.25">
      <c r="C59295" s="3" t="s">
        <v>9611</v>
      </c>
    </row>
    <row r="59296" spans="3:3" x14ac:dyDescent="0.25">
      <c r="C59296" s="3" t="s">
        <v>39280</v>
      </c>
    </row>
    <row r="59297" spans="3:3" x14ac:dyDescent="0.25">
      <c r="C59297" s="3" t="s">
        <v>36682</v>
      </c>
    </row>
    <row r="59298" spans="3:3" x14ac:dyDescent="0.25">
      <c r="C59298" s="3" t="s">
        <v>63701</v>
      </c>
    </row>
    <row r="59299" spans="3:3" x14ac:dyDescent="0.25">
      <c r="C59299" s="3" t="s">
        <v>82267</v>
      </c>
    </row>
    <row r="59300" spans="3:3" x14ac:dyDescent="0.25">
      <c r="C59300" s="3" t="s">
        <v>34790</v>
      </c>
    </row>
    <row r="59301" spans="3:3" x14ac:dyDescent="0.25">
      <c r="C59301" s="3" t="s">
        <v>10009</v>
      </c>
    </row>
    <row r="59302" spans="3:3" x14ac:dyDescent="0.25">
      <c r="C59302" s="3" t="s">
        <v>156040</v>
      </c>
    </row>
    <row r="59303" spans="3:3" x14ac:dyDescent="0.25">
      <c r="C59303" s="3" t="s">
        <v>88746</v>
      </c>
    </row>
    <row r="59304" spans="3:3" x14ac:dyDescent="0.25">
      <c r="C59304" s="3" t="s">
        <v>30513</v>
      </c>
    </row>
    <row r="59305" spans="3:3" x14ac:dyDescent="0.25">
      <c r="C59305" s="3" t="s">
        <v>51951</v>
      </c>
    </row>
    <row r="59306" spans="3:3" x14ac:dyDescent="0.25">
      <c r="C59306" s="3" t="s">
        <v>67810</v>
      </c>
    </row>
    <row r="59307" spans="3:3" x14ac:dyDescent="0.25">
      <c r="C59307" s="3" t="s">
        <v>33354</v>
      </c>
    </row>
    <row r="59308" spans="3:3" x14ac:dyDescent="0.25">
      <c r="C59308" s="3" t="s">
        <v>121114</v>
      </c>
    </row>
    <row r="59309" spans="3:3" x14ac:dyDescent="0.25">
      <c r="C59309" s="3" t="s">
        <v>82481</v>
      </c>
    </row>
    <row r="59310" spans="3:3" x14ac:dyDescent="0.25">
      <c r="C59310" s="3" t="s">
        <v>20338</v>
      </c>
    </row>
    <row r="59311" spans="3:3" x14ac:dyDescent="0.25">
      <c r="C59311" s="3" t="s">
        <v>18595</v>
      </c>
    </row>
    <row r="59312" spans="3:3" x14ac:dyDescent="0.25">
      <c r="C59312" s="3" t="s">
        <v>57506</v>
      </c>
    </row>
    <row r="59313" spans="3:3" x14ac:dyDescent="0.25">
      <c r="C59313" s="3" t="s">
        <v>39580</v>
      </c>
    </row>
    <row r="59314" spans="3:3" x14ac:dyDescent="0.25">
      <c r="C59314" s="3" t="s">
        <v>46744</v>
      </c>
    </row>
    <row r="59315" spans="3:3" x14ac:dyDescent="0.25">
      <c r="C59315" s="3" t="s">
        <v>151622</v>
      </c>
    </row>
    <row r="59316" spans="3:3" x14ac:dyDescent="0.25">
      <c r="C59316" s="3" t="s">
        <v>143409</v>
      </c>
    </row>
    <row r="59317" spans="3:3" x14ac:dyDescent="0.25">
      <c r="C59317" s="3" t="s">
        <v>156041</v>
      </c>
    </row>
    <row r="59318" spans="3:3" x14ac:dyDescent="0.25">
      <c r="C59318" s="3" t="s">
        <v>46145</v>
      </c>
    </row>
    <row r="59319" spans="3:3" x14ac:dyDescent="0.25">
      <c r="C59319" s="3" t="s">
        <v>99517</v>
      </c>
    </row>
    <row r="59320" spans="3:3" x14ac:dyDescent="0.25">
      <c r="C59320" s="3" t="s">
        <v>76538</v>
      </c>
    </row>
    <row r="59321" spans="3:3" x14ac:dyDescent="0.25">
      <c r="C59321" s="3" t="s">
        <v>38692</v>
      </c>
    </row>
    <row r="59322" spans="3:3" x14ac:dyDescent="0.25">
      <c r="C59322" s="3" t="s">
        <v>53126</v>
      </c>
    </row>
    <row r="59323" spans="3:3" x14ac:dyDescent="0.25">
      <c r="C59323" s="3" t="s">
        <v>95609</v>
      </c>
    </row>
    <row r="59324" spans="3:3" x14ac:dyDescent="0.25">
      <c r="C59324" s="3" t="s">
        <v>128943</v>
      </c>
    </row>
    <row r="59325" spans="3:3" x14ac:dyDescent="0.25">
      <c r="C59325" s="3" t="s">
        <v>90057</v>
      </c>
    </row>
    <row r="59326" spans="3:3" x14ac:dyDescent="0.25">
      <c r="C59326" s="3" t="s">
        <v>139672</v>
      </c>
    </row>
    <row r="59327" spans="3:3" x14ac:dyDescent="0.25">
      <c r="C59327" s="3" t="s">
        <v>109390</v>
      </c>
    </row>
    <row r="59328" spans="3:3" x14ac:dyDescent="0.25">
      <c r="C59328" s="3" t="s">
        <v>65577</v>
      </c>
    </row>
    <row r="59329" spans="3:3" x14ac:dyDescent="0.25">
      <c r="C59329" s="3" t="s">
        <v>67165</v>
      </c>
    </row>
    <row r="59330" spans="3:3" x14ac:dyDescent="0.25">
      <c r="C59330" s="3" t="s">
        <v>20718</v>
      </c>
    </row>
    <row r="59331" spans="3:3" x14ac:dyDescent="0.25">
      <c r="C59331" s="3" t="s">
        <v>73195</v>
      </c>
    </row>
    <row r="59332" spans="3:3" x14ac:dyDescent="0.25">
      <c r="C59332" s="3" t="s">
        <v>139673</v>
      </c>
    </row>
    <row r="59333" spans="3:3" x14ac:dyDescent="0.25">
      <c r="C59333" s="3" t="s">
        <v>117382</v>
      </c>
    </row>
    <row r="59334" spans="3:3" x14ac:dyDescent="0.25">
      <c r="C59334" s="3" t="s">
        <v>16815</v>
      </c>
    </row>
    <row r="59335" spans="3:3" x14ac:dyDescent="0.25">
      <c r="C59335" s="3" t="s">
        <v>116770</v>
      </c>
    </row>
    <row r="59336" spans="3:3" x14ac:dyDescent="0.25">
      <c r="C59336" s="3" t="s">
        <v>82761</v>
      </c>
    </row>
    <row r="59337" spans="3:3" x14ac:dyDescent="0.25">
      <c r="C59337" s="3" t="s">
        <v>134414</v>
      </c>
    </row>
    <row r="59338" spans="3:3" x14ac:dyDescent="0.25">
      <c r="C59338" s="3" t="s">
        <v>124562</v>
      </c>
    </row>
    <row r="59339" spans="3:3" x14ac:dyDescent="0.25">
      <c r="C59339" s="3" t="s">
        <v>83009</v>
      </c>
    </row>
    <row r="59340" spans="3:3" x14ac:dyDescent="0.25">
      <c r="C59340" s="3" t="s">
        <v>143410</v>
      </c>
    </row>
    <row r="59341" spans="3:3" x14ac:dyDescent="0.25">
      <c r="C59341" s="3" t="s">
        <v>32170</v>
      </c>
    </row>
    <row r="59342" spans="3:3" x14ac:dyDescent="0.25">
      <c r="C59342" s="3" t="s">
        <v>8709</v>
      </c>
    </row>
    <row r="59343" spans="3:3" x14ac:dyDescent="0.25">
      <c r="C59343" s="3" t="s">
        <v>24352</v>
      </c>
    </row>
    <row r="59344" spans="3:3" x14ac:dyDescent="0.25">
      <c r="C59344" s="3" t="s">
        <v>48299</v>
      </c>
    </row>
    <row r="59345" spans="3:3" x14ac:dyDescent="0.25">
      <c r="C59345" s="3" t="s">
        <v>18908</v>
      </c>
    </row>
    <row r="59346" spans="3:3" x14ac:dyDescent="0.25">
      <c r="C59346" s="3" t="s">
        <v>23869</v>
      </c>
    </row>
    <row r="59347" spans="3:3" x14ac:dyDescent="0.25">
      <c r="C59347" s="3" t="s">
        <v>99118</v>
      </c>
    </row>
    <row r="59348" spans="3:3" x14ac:dyDescent="0.25">
      <c r="C59348" s="3" t="s">
        <v>29468</v>
      </c>
    </row>
    <row r="59349" spans="3:3" x14ac:dyDescent="0.25">
      <c r="C59349" s="3" t="s">
        <v>41158</v>
      </c>
    </row>
    <row r="59350" spans="3:3" x14ac:dyDescent="0.25">
      <c r="C59350" s="3" t="s">
        <v>102604</v>
      </c>
    </row>
    <row r="59351" spans="3:3" x14ac:dyDescent="0.25">
      <c r="C59351" s="3" t="s">
        <v>105415</v>
      </c>
    </row>
    <row r="59352" spans="3:3" x14ac:dyDescent="0.25">
      <c r="C59352" s="3" t="s">
        <v>112132</v>
      </c>
    </row>
    <row r="59353" spans="3:3" x14ac:dyDescent="0.25">
      <c r="C59353" s="3" t="s">
        <v>151623</v>
      </c>
    </row>
    <row r="59354" spans="3:3" x14ac:dyDescent="0.25">
      <c r="C59354" s="3" t="s">
        <v>49308</v>
      </c>
    </row>
    <row r="59355" spans="3:3" x14ac:dyDescent="0.25">
      <c r="C59355" s="3" t="s">
        <v>94525</v>
      </c>
    </row>
    <row r="59356" spans="3:3" x14ac:dyDescent="0.25">
      <c r="C59356" s="3" t="s">
        <v>106347</v>
      </c>
    </row>
    <row r="59357" spans="3:3" x14ac:dyDescent="0.25">
      <c r="C59357" s="3" t="s">
        <v>151624</v>
      </c>
    </row>
    <row r="59358" spans="3:3" x14ac:dyDescent="0.25">
      <c r="C59358" s="3" t="s">
        <v>38693</v>
      </c>
    </row>
    <row r="59359" spans="3:3" x14ac:dyDescent="0.25">
      <c r="C59359" s="3" t="s">
        <v>107323</v>
      </c>
    </row>
    <row r="59360" spans="3:3" x14ac:dyDescent="0.25">
      <c r="C59360" s="3" t="s">
        <v>45645</v>
      </c>
    </row>
    <row r="59361" spans="3:3" x14ac:dyDescent="0.25">
      <c r="C59361" s="3" t="s">
        <v>29660</v>
      </c>
    </row>
    <row r="59362" spans="3:3" x14ac:dyDescent="0.25">
      <c r="C59362" s="3" t="s">
        <v>83541</v>
      </c>
    </row>
    <row r="59363" spans="3:3" x14ac:dyDescent="0.25">
      <c r="C59363" s="3" t="s">
        <v>101264</v>
      </c>
    </row>
    <row r="59364" spans="3:3" x14ac:dyDescent="0.25">
      <c r="C59364" s="3" t="s">
        <v>103083</v>
      </c>
    </row>
    <row r="59365" spans="3:3" x14ac:dyDescent="0.25">
      <c r="C59365" s="3" t="s">
        <v>65578</v>
      </c>
    </row>
    <row r="59366" spans="3:3" x14ac:dyDescent="0.25">
      <c r="C59366" s="3" t="s">
        <v>106348</v>
      </c>
    </row>
    <row r="59367" spans="3:3" x14ac:dyDescent="0.25">
      <c r="C59367" s="3" t="s">
        <v>86864</v>
      </c>
    </row>
    <row r="59368" spans="3:3" x14ac:dyDescent="0.25">
      <c r="C59368" s="3" t="s">
        <v>11178</v>
      </c>
    </row>
    <row r="59369" spans="3:3" x14ac:dyDescent="0.25">
      <c r="C59369" s="3" t="s">
        <v>97514</v>
      </c>
    </row>
    <row r="59370" spans="3:3" x14ac:dyDescent="0.25">
      <c r="C59370" s="3" t="s">
        <v>73622</v>
      </c>
    </row>
    <row r="59371" spans="3:3" x14ac:dyDescent="0.25">
      <c r="C59371" s="3" t="s">
        <v>145368</v>
      </c>
    </row>
    <row r="59372" spans="3:3" x14ac:dyDescent="0.25">
      <c r="C59372" s="3" t="s">
        <v>28358</v>
      </c>
    </row>
    <row r="59373" spans="3:3" x14ac:dyDescent="0.25">
      <c r="C59373" s="3" t="s">
        <v>64381</v>
      </c>
    </row>
    <row r="59374" spans="3:3" x14ac:dyDescent="0.25">
      <c r="C59374" s="3" t="s">
        <v>42028</v>
      </c>
    </row>
    <row r="59375" spans="3:3" x14ac:dyDescent="0.25">
      <c r="C59375" s="3" t="s">
        <v>130497</v>
      </c>
    </row>
    <row r="59376" spans="3:3" x14ac:dyDescent="0.25">
      <c r="C59376" s="3" t="s">
        <v>101265</v>
      </c>
    </row>
    <row r="59377" spans="3:3" x14ac:dyDescent="0.25">
      <c r="C59377" s="3" t="s">
        <v>136066</v>
      </c>
    </row>
    <row r="59378" spans="3:3" x14ac:dyDescent="0.25">
      <c r="C59378" s="3" t="s">
        <v>67166</v>
      </c>
    </row>
    <row r="59379" spans="3:3" x14ac:dyDescent="0.25">
      <c r="C59379" s="3" t="s">
        <v>142440</v>
      </c>
    </row>
    <row r="59380" spans="3:3" x14ac:dyDescent="0.25">
      <c r="C59380" s="3" t="s">
        <v>67493</v>
      </c>
    </row>
    <row r="59381" spans="3:3" x14ac:dyDescent="0.25">
      <c r="C59381" s="3" t="s">
        <v>137008</v>
      </c>
    </row>
    <row r="59382" spans="3:3" x14ac:dyDescent="0.25">
      <c r="C59382" s="3" t="s">
        <v>71765</v>
      </c>
    </row>
    <row r="59383" spans="3:3" x14ac:dyDescent="0.25">
      <c r="C59383" s="3" t="s">
        <v>72177</v>
      </c>
    </row>
    <row r="59384" spans="3:3" x14ac:dyDescent="0.25">
      <c r="C59384" s="3" t="s">
        <v>61987</v>
      </c>
    </row>
    <row r="59385" spans="3:3" x14ac:dyDescent="0.25">
      <c r="C59385" s="3" t="s">
        <v>102163</v>
      </c>
    </row>
    <row r="59386" spans="3:3" x14ac:dyDescent="0.25">
      <c r="C59386" s="3" t="s">
        <v>79241</v>
      </c>
    </row>
    <row r="59387" spans="3:3" x14ac:dyDescent="0.25">
      <c r="C59387" s="3" t="s">
        <v>154945</v>
      </c>
    </row>
    <row r="59388" spans="3:3" x14ac:dyDescent="0.25">
      <c r="C59388" s="3" t="s">
        <v>89722</v>
      </c>
    </row>
    <row r="59389" spans="3:3" x14ac:dyDescent="0.25">
      <c r="C59389" s="3" t="s">
        <v>147400</v>
      </c>
    </row>
    <row r="59390" spans="3:3" x14ac:dyDescent="0.25">
      <c r="C59390" s="3" t="s">
        <v>129716</v>
      </c>
    </row>
    <row r="59391" spans="3:3" x14ac:dyDescent="0.25">
      <c r="C59391" s="3" t="s">
        <v>88109</v>
      </c>
    </row>
    <row r="59392" spans="3:3" x14ac:dyDescent="0.25">
      <c r="C59392" s="3" t="s">
        <v>142441</v>
      </c>
    </row>
    <row r="59393" spans="3:3" x14ac:dyDescent="0.25">
      <c r="C59393" s="3" t="s">
        <v>133581</v>
      </c>
    </row>
    <row r="59394" spans="3:3" x14ac:dyDescent="0.25">
      <c r="C59394" s="3" t="s">
        <v>50483</v>
      </c>
    </row>
    <row r="59395" spans="3:3" x14ac:dyDescent="0.25">
      <c r="C59395" s="3" t="s">
        <v>73833</v>
      </c>
    </row>
    <row r="59396" spans="3:3" x14ac:dyDescent="0.25">
      <c r="C59396" s="3" t="s">
        <v>149455</v>
      </c>
    </row>
    <row r="59397" spans="3:3" x14ac:dyDescent="0.25">
      <c r="C59397" s="3" t="s">
        <v>37984</v>
      </c>
    </row>
    <row r="59398" spans="3:3" x14ac:dyDescent="0.25">
      <c r="C59398" s="3" t="s">
        <v>68531</v>
      </c>
    </row>
    <row r="59399" spans="3:3" x14ac:dyDescent="0.25">
      <c r="C59399" s="3" t="s">
        <v>26208</v>
      </c>
    </row>
    <row r="59400" spans="3:3" x14ac:dyDescent="0.25">
      <c r="C59400" s="3" t="s">
        <v>117974</v>
      </c>
    </row>
    <row r="59401" spans="3:3" x14ac:dyDescent="0.25">
      <c r="C59401" s="3" t="s">
        <v>54555</v>
      </c>
    </row>
    <row r="59402" spans="3:3" x14ac:dyDescent="0.25">
      <c r="C59402" s="3" t="s">
        <v>61016</v>
      </c>
    </row>
    <row r="59403" spans="3:3" x14ac:dyDescent="0.25">
      <c r="C59403" s="3" t="s">
        <v>63837</v>
      </c>
    </row>
    <row r="59404" spans="3:3" x14ac:dyDescent="0.25">
      <c r="C59404" s="3" t="s">
        <v>133582</v>
      </c>
    </row>
    <row r="59405" spans="3:3" x14ac:dyDescent="0.25">
      <c r="C59405" s="3" t="s">
        <v>92068</v>
      </c>
    </row>
    <row r="59406" spans="3:3" x14ac:dyDescent="0.25">
      <c r="C59406" s="3" t="s">
        <v>26060</v>
      </c>
    </row>
    <row r="59407" spans="3:3" x14ac:dyDescent="0.25">
      <c r="C59407" s="3" t="s">
        <v>140539</v>
      </c>
    </row>
    <row r="59408" spans="3:3" x14ac:dyDescent="0.25">
      <c r="C59408" s="3" t="s">
        <v>97104</v>
      </c>
    </row>
    <row r="59409" spans="3:3" x14ac:dyDescent="0.25">
      <c r="C59409" s="3" t="s">
        <v>37176</v>
      </c>
    </row>
    <row r="59410" spans="3:3" x14ac:dyDescent="0.25">
      <c r="C59410" s="3" t="s">
        <v>26777</v>
      </c>
    </row>
    <row r="59411" spans="3:3" x14ac:dyDescent="0.25">
      <c r="C59411" s="3" t="s">
        <v>128142</v>
      </c>
    </row>
    <row r="59412" spans="3:3" x14ac:dyDescent="0.25">
      <c r="C59412" s="3" t="s">
        <v>34964</v>
      </c>
    </row>
    <row r="59413" spans="3:3" x14ac:dyDescent="0.25">
      <c r="C59413" s="3" t="s">
        <v>66182</v>
      </c>
    </row>
    <row r="59414" spans="3:3" x14ac:dyDescent="0.25">
      <c r="C59414" s="3" t="s">
        <v>14879</v>
      </c>
    </row>
    <row r="59415" spans="3:3" x14ac:dyDescent="0.25">
      <c r="C59415" s="3" t="s">
        <v>57275</v>
      </c>
    </row>
    <row r="59416" spans="3:3" x14ac:dyDescent="0.25">
      <c r="C59416" s="3" t="s">
        <v>6235</v>
      </c>
    </row>
    <row r="59417" spans="3:3" x14ac:dyDescent="0.25">
      <c r="C59417" s="3" t="s">
        <v>117975</v>
      </c>
    </row>
    <row r="59418" spans="3:3" x14ac:dyDescent="0.25">
      <c r="C59418" s="3" t="s">
        <v>123180</v>
      </c>
    </row>
    <row r="59419" spans="3:3" x14ac:dyDescent="0.25">
      <c r="C59419" s="3" t="s">
        <v>33994</v>
      </c>
    </row>
    <row r="59420" spans="3:3" x14ac:dyDescent="0.25">
      <c r="C59420" s="3" t="s">
        <v>88747</v>
      </c>
    </row>
    <row r="59421" spans="3:3" x14ac:dyDescent="0.25">
      <c r="C59421" s="3" t="s">
        <v>116160</v>
      </c>
    </row>
    <row r="59422" spans="3:3" x14ac:dyDescent="0.25">
      <c r="C59422" s="3" t="s">
        <v>81028</v>
      </c>
    </row>
    <row r="59423" spans="3:3" x14ac:dyDescent="0.25">
      <c r="C59423" s="3" t="s">
        <v>123181</v>
      </c>
    </row>
    <row r="59424" spans="3:3" x14ac:dyDescent="0.25">
      <c r="C59424" s="3" t="s">
        <v>147401</v>
      </c>
    </row>
    <row r="59425" spans="3:3" x14ac:dyDescent="0.25">
      <c r="C59425" s="3" t="s">
        <v>125934</v>
      </c>
    </row>
    <row r="59426" spans="3:3" x14ac:dyDescent="0.25">
      <c r="C59426" s="3" t="s">
        <v>93810</v>
      </c>
    </row>
    <row r="59427" spans="3:3" x14ac:dyDescent="0.25">
      <c r="C59427" s="3" t="s">
        <v>144362</v>
      </c>
    </row>
    <row r="59428" spans="3:3" x14ac:dyDescent="0.25">
      <c r="C59428" s="3" t="s">
        <v>41576</v>
      </c>
    </row>
    <row r="59429" spans="3:3" x14ac:dyDescent="0.25">
      <c r="C59429" s="3" t="s">
        <v>121115</v>
      </c>
    </row>
    <row r="59430" spans="3:3" x14ac:dyDescent="0.25">
      <c r="C59430" s="3" t="s">
        <v>26424</v>
      </c>
    </row>
    <row r="59431" spans="3:3" x14ac:dyDescent="0.25">
      <c r="C59431" s="3" t="s">
        <v>52717</v>
      </c>
    </row>
    <row r="59432" spans="3:3" x14ac:dyDescent="0.25">
      <c r="C59432" s="3" t="s">
        <v>43388</v>
      </c>
    </row>
    <row r="59433" spans="3:3" x14ac:dyDescent="0.25">
      <c r="C59433" s="3" t="s">
        <v>34205</v>
      </c>
    </row>
    <row r="59434" spans="3:3" x14ac:dyDescent="0.25">
      <c r="C59434" s="3" t="s">
        <v>52032</v>
      </c>
    </row>
    <row r="59435" spans="3:3" x14ac:dyDescent="0.25">
      <c r="C59435" s="3" t="s">
        <v>99518</v>
      </c>
    </row>
    <row r="59436" spans="3:3" x14ac:dyDescent="0.25">
      <c r="C59436" s="3" t="s">
        <v>28646</v>
      </c>
    </row>
    <row r="59437" spans="3:3" x14ac:dyDescent="0.25">
      <c r="C59437" s="3" t="s">
        <v>44484</v>
      </c>
    </row>
    <row r="59438" spans="3:3" x14ac:dyDescent="0.25">
      <c r="C59438" s="3" t="s">
        <v>12875</v>
      </c>
    </row>
    <row r="59439" spans="3:3" x14ac:dyDescent="0.25">
      <c r="C59439" s="3" t="s">
        <v>132763</v>
      </c>
    </row>
    <row r="59440" spans="3:3" x14ac:dyDescent="0.25">
      <c r="C59440" s="3" t="s">
        <v>68532</v>
      </c>
    </row>
    <row r="59441" spans="3:3" x14ac:dyDescent="0.25">
      <c r="C59441" s="3" t="s">
        <v>74646</v>
      </c>
    </row>
    <row r="59442" spans="3:3" x14ac:dyDescent="0.25">
      <c r="C59442" s="3" t="s">
        <v>9761</v>
      </c>
    </row>
    <row r="59443" spans="3:3" x14ac:dyDescent="0.25">
      <c r="C59443" s="3" t="s">
        <v>66837</v>
      </c>
    </row>
    <row r="59444" spans="3:3" x14ac:dyDescent="0.25">
      <c r="C59444" s="3" t="s">
        <v>62679</v>
      </c>
    </row>
    <row r="59445" spans="3:3" x14ac:dyDescent="0.25">
      <c r="C59445" s="3" t="s">
        <v>90378</v>
      </c>
    </row>
    <row r="59446" spans="3:3" x14ac:dyDescent="0.25">
      <c r="C59446" s="3" t="s">
        <v>87172</v>
      </c>
    </row>
    <row r="59447" spans="3:3" x14ac:dyDescent="0.25">
      <c r="C59447" s="3" t="s">
        <v>90058</v>
      </c>
    </row>
    <row r="59448" spans="3:3" x14ac:dyDescent="0.25">
      <c r="C59448" s="3" t="s">
        <v>15141</v>
      </c>
    </row>
    <row r="59449" spans="3:3" x14ac:dyDescent="0.25">
      <c r="C59449" s="3" t="s">
        <v>46809</v>
      </c>
    </row>
    <row r="59450" spans="3:3" x14ac:dyDescent="0.25">
      <c r="C59450" s="3" t="s">
        <v>57736</v>
      </c>
    </row>
    <row r="59451" spans="3:3" x14ac:dyDescent="0.25">
      <c r="C59451" s="3" t="s">
        <v>36334</v>
      </c>
    </row>
    <row r="59452" spans="3:3" x14ac:dyDescent="0.25">
      <c r="C59452" s="3" t="s">
        <v>52195</v>
      </c>
    </row>
    <row r="59453" spans="3:3" x14ac:dyDescent="0.25">
      <c r="C59453" s="3" t="s">
        <v>36003</v>
      </c>
    </row>
    <row r="59454" spans="3:3" x14ac:dyDescent="0.25">
      <c r="C59454" s="3" t="s">
        <v>108364</v>
      </c>
    </row>
    <row r="59455" spans="3:3" x14ac:dyDescent="0.25">
      <c r="C59455" s="3" t="s">
        <v>16254</v>
      </c>
    </row>
    <row r="59456" spans="3:3" x14ac:dyDescent="0.25">
      <c r="C59456" s="3" t="s">
        <v>31395</v>
      </c>
    </row>
    <row r="59457" spans="3:3" x14ac:dyDescent="0.25">
      <c r="C59457" s="3" t="s">
        <v>8132</v>
      </c>
    </row>
    <row r="59458" spans="3:3" x14ac:dyDescent="0.25">
      <c r="C59458" s="3" t="s">
        <v>35715</v>
      </c>
    </row>
    <row r="59459" spans="3:3" x14ac:dyDescent="0.25">
      <c r="C59459" s="3" t="s">
        <v>137009</v>
      </c>
    </row>
    <row r="59460" spans="3:3" x14ac:dyDescent="0.25">
      <c r="C59460" s="3" t="s">
        <v>134415</v>
      </c>
    </row>
    <row r="59461" spans="3:3" x14ac:dyDescent="0.25">
      <c r="C59461" s="3" t="s">
        <v>42639</v>
      </c>
    </row>
    <row r="59462" spans="3:3" x14ac:dyDescent="0.25">
      <c r="C59462" s="3" t="s">
        <v>26844</v>
      </c>
    </row>
    <row r="59463" spans="3:3" x14ac:dyDescent="0.25">
      <c r="C59463" s="3" t="s">
        <v>104432</v>
      </c>
    </row>
    <row r="59464" spans="3:3" x14ac:dyDescent="0.25">
      <c r="C59464" s="3" t="s">
        <v>49372</v>
      </c>
    </row>
    <row r="59465" spans="3:3" x14ac:dyDescent="0.25">
      <c r="C59465" s="3" t="s">
        <v>37073</v>
      </c>
    </row>
    <row r="59466" spans="3:3" x14ac:dyDescent="0.25">
      <c r="C59466" s="3" t="s">
        <v>120472</v>
      </c>
    </row>
    <row r="59467" spans="3:3" x14ac:dyDescent="0.25">
      <c r="C59467" s="3" t="s">
        <v>88748</v>
      </c>
    </row>
    <row r="59468" spans="3:3" x14ac:dyDescent="0.25">
      <c r="C59468" s="3" t="s">
        <v>71197</v>
      </c>
    </row>
    <row r="59469" spans="3:3" x14ac:dyDescent="0.25">
      <c r="C59469" s="3" t="s">
        <v>57276</v>
      </c>
    </row>
    <row r="59470" spans="3:3" x14ac:dyDescent="0.25">
      <c r="C59470" s="3" t="s">
        <v>83270</v>
      </c>
    </row>
    <row r="59471" spans="3:3" x14ac:dyDescent="0.25">
      <c r="C59471" s="3" t="s">
        <v>67494</v>
      </c>
    </row>
    <row r="59472" spans="3:3" x14ac:dyDescent="0.25">
      <c r="C59472" s="3" t="s">
        <v>60890</v>
      </c>
    </row>
    <row r="59473" spans="3:3" x14ac:dyDescent="0.25">
      <c r="C59473" s="3" t="s">
        <v>68533</v>
      </c>
    </row>
    <row r="59474" spans="3:3" x14ac:dyDescent="0.25">
      <c r="C59474" s="3" t="s">
        <v>99519</v>
      </c>
    </row>
    <row r="59475" spans="3:3" x14ac:dyDescent="0.25">
      <c r="C59475" s="3" t="s">
        <v>136067</v>
      </c>
    </row>
    <row r="59476" spans="3:3" x14ac:dyDescent="0.25">
      <c r="C59476" s="3" t="s">
        <v>30100</v>
      </c>
    </row>
    <row r="59477" spans="3:3" x14ac:dyDescent="0.25">
      <c r="C59477" s="3" t="s">
        <v>64382</v>
      </c>
    </row>
    <row r="59478" spans="3:3" x14ac:dyDescent="0.25">
      <c r="C59478" s="3" t="s">
        <v>75506</v>
      </c>
    </row>
    <row r="59479" spans="3:3" x14ac:dyDescent="0.25">
      <c r="C59479" s="3" t="s">
        <v>18623</v>
      </c>
    </row>
    <row r="59480" spans="3:3" x14ac:dyDescent="0.25">
      <c r="C59480" s="3" t="s">
        <v>132014</v>
      </c>
    </row>
    <row r="59481" spans="3:3" x14ac:dyDescent="0.25">
      <c r="C59481" s="3" t="s">
        <v>60038</v>
      </c>
    </row>
    <row r="59482" spans="3:3" x14ac:dyDescent="0.25">
      <c r="C59482" s="3" t="s">
        <v>104907</v>
      </c>
    </row>
    <row r="59483" spans="3:3" x14ac:dyDescent="0.25">
      <c r="C59483" s="3" t="s">
        <v>63838</v>
      </c>
    </row>
    <row r="59484" spans="3:3" x14ac:dyDescent="0.25">
      <c r="C59484" s="3" t="s">
        <v>115001</v>
      </c>
    </row>
    <row r="59485" spans="3:3" x14ac:dyDescent="0.25">
      <c r="C59485" s="3" t="s">
        <v>82011</v>
      </c>
    </row>
    <row r="59486" spans="3:3" x14ac:dyDescent="0.25">
      <c r="C59486" s="3" t="s">
        <v>81754</v>
      </c>
    </row>
    <row r="59487" spans="3:3" x14ac:dyDescent="0.25">
      <c r="C59487" s="3" t="s">
        <v>84090</v>
      </c>
    </row>
    <row r="59488" spans="3:3" x14ac:dyDescent="0.25">
      <c r="C59488" s="3" t="s">
        <v>104433</v>
      </c>
    </row>
    <row r="59489" spans="3:3" x14ac:dyDescent="0.25">
      <c r="C59489" s="3" t="s">
        <v>89376</v>
      </c>
    </row>
    <row r="59490" spans="3:3" x14ac:dyDescent="0.25">
      <c r="C59490" s="3" t="s">
        <v>106837</v>
      </c>
    </row>
    <row r="59491" spans="3:3" x14ac:dyDescent="0.25">
      <c r="C59491" s="3" t="s">
        <v>8981</v>
      </c>
    </row>
    <row r="59492" spans="3:3" x14ac:dyDescent="0.25">
      <c r="C59492" s="3" t="s">
        <v>137841</v>
      </c>
    </row>
    <row r="59493" spans="3:3" x14ac:dyDescent="0.25">
      <c r="C59493" s="3" t="s">
        <v>14509</v>
      </c>
    </row>
    <row r="59494" spans="3:3" x14ac:dyDescent="0.25">
      <c r="C59494" s="3" t="s">
        <v>103525</v>
      </c>
    </row>
    <row r="59495" spans="3:3" x14ac:dyDescent="0.25">
      <c r="C59495" s="3" t="s">
        <v>51612</v>
      </c>
    </row>
    <row r="59496" spans="3:3" x14ac:dyDescent="0.25">
      <c r="C59496" s="3" t="s">
        <v>22735</v>
      </c>
    </row>
    <row r="59497" spans="3:3" x14ac:dyDescent="0.25">
      <c r="C59497" s="3" t="s">
        <v>72366</v>
      </c>
    </row>
    <row r="59498" spans="3:3" x14ac:dyDescent="0.25">
      <c r="C59498" s="3" t="s">
        <v>144363</v>
      </c>
    </row>
    <row r="59499" spans="3:3" x14ac:dyDescent="0.25">
      <c r="C59499" s="3" t="s">
        <v>13107</v>
      </c>
    </row>
    <row r="59500" spans="3:3" x14ac:dyDescent="0.25">
      <c r="C59500" s="3" t="s">
        <v>92388</v>
      </c>
    </row>
    <row r="59501" spans="3:3" x14ac:dyDescent="0.25">
      <c r="C59501" s="3" t="s">
        <v>79754</v>
      </c>
    </row>
    <row r="59502" spans="3:3" x14ac:dyDescent="0.25">
      <c r="C59502" s="3" t="s">
        <v>19282</v>
      </c>
    </row>
    <row r="59503" spans="3:3" x14ac:dyDescent="0.25">
      <c r="C59503" s="3" t="s">
        <v>152729</v>
      </c>
    </row>
    <row r="59504" spans="3:3" x14ac:dyDescent="0.25">
      <c r="C59504" s="3" t="s">
        <v>83824</v>
      </c>
    </row>
    <row r="59505" spans="3:3" x14ac:dyDescent="0.25">
      <c r="C59505" s="3" t="s">
        <v>39619</v>
      </c>
    </row>
    <row r="59506" spans="3:3" x14ac:dyDescent="0.25">
      <c r="C59506" s="3" t="s">
        <v>41861</v>
      </c>
    </row>
    <row r="59507" spans="3:3" x14ac:dyDescent="0.25">
      <c r="C59507" s="3" t="s">
        <v>107853</v>
      </c>
    </row>
    <row r="59508" spans="3:3" x14ac:dyDescent="0.25">
      <c r="C59508" s="3" t="s">
        <v>53225</v>
      </c>
    </row>
    <row r="59509" spans="3:3" x14ac:dyDescent="0.25">
      <c r="C59509" s="3" t="s">
        <v>89723</v>
      </c>
    </row>
    <row r="59510" spans="3:3" x14ac:dyDescent="0.25">
      <c r="C59510" s="3" t="s">
        <v>16194</v>
      </c>
    </row>
    <row r="59511" spans="3:3" x14ac:dyDescent="0.25">
      <c r="C59511" s="3" t="s">
        <v>9070</v>
      </c>
    </row>
    <row r="59512" spans="3:3" x14ac:dyDescent="0.25">
      <c r="C59512" s="3" t="s">
        <v>58744</v>
      </c>
    </row>
    <row r="59513" spans="3:3" x14ac:dyDescent="0.25">
      <c r="C59513" s="3" t="s">
        <v>54382</v>
      </c>
    </row>
    <row r="59514" spans="3:3" x14ac:dyDescent="0.25">
      <c r="C59514" s="3" t="s">
        <v>35773</v>
      </c>
    </row>
    <row r="59515" spans="3:3" x14ac:dyDescent="0.25">
      <c r="C59515" s="3" t="s">
        <v>135218</v>
      </c>
    </row>
    <row r="59516" spans="3:3" x14ac:dyDescent="0.25">
      <c r="C59516" s="3" t="s">
        <v>13672</v>
      </c>
    </row>
    <row r="59517" spans="3:3" x14ac:dyDescent="0.25">
      <c r="C59517" s="3" t="s">
        <v>32199</v>
      </c>
    </row>
    <row r="59518" spans="3:3" x14ac:dyDescent="0.25">
      <c r="C59518" s="3" t="s">
        <v>127403</v>
      </c>
    </row>
    <row r="59519" spans="3:3" x14ac:dyDescent="0.25">
      <c r="C59519" s="3" t="s">
        <v>46883</v>
      </c>
    </row>
    <row r="59520" spans="3:3" x14ac:dyDescent="0.25">
      <c r="C59520" s="3" t="s">
        <v>152730</v>
      </c>
    </row>
    <row r="59521" spans="3:3" x14ac:dyDescent="0.25">
      <c r="C59521" s="3" t="s">
        <v>58639</v>
      </c>
    </row>
    <row r="59522" spans="3:3" x14ac:dyDescent="0.25">
      <c r="C59522" s="3" t="s">
        <v>66673</v>
      </c>
    </row>
    <row r="59523" spans="3:3" x14ac:dyDescent="0.25">
      <c r="C59523" s="3" t="s">
        <v>14129</v>
      </c>
    </row>
    <row r="59524" spans="3:3" x14ac:dyDescent="0.25">
      <c r="C59524" s="3" t="s">
        <v>29720</v>
      </c>
    </row>
    <row r="59525" spans="3:3" x14ac:dyDescent="0.25">
      <c r="C59525" s="3" t="s">
        <v>9211</v>
      </c>
    </row>
    <row r="59526" spans="3:3" x14ac:dyDescent="0.25">
      <c r="C59526" s="3" t="s">
        <v>127404</v>
      </c>
    </row>
    <row r="59527" spans="3:3" x14ac:dyDescent="0.25">
      <c r="C59527" s="3" t="s">
        <v>94875</v>
      </c>
    </row>
    <row r="59528" spans="3:3" x14ac:dyDescent="0.25">
      <c r="C59528" s="3" t="s">
        <v>156042</v>
      </c>
    </row>
    <row r="59529" spans="3:3" x14ac:dyDescent="0.25">
      <c r="C59529" s="3" t="s">
        <v>119796</v>
      </c>
    </row>
    <row r="59530" spans="3:3" x14ac:dyDescent="0.25">
      <c r="C59530" s="3" t="s">
        <v>128143</v>
      </c>
    </row>
    <row r="59531" spans="3:3" x14ac:dyDescent="0.25">
      <c r="C59531" s="3" t="s">
        <v>105847</v>
      </c>
    </row>
    <row r="59532" spans="3:3" x14ac:dyDescent="0.25">
      <c r="C59532" s="3" t="s">
        <v>123857</v>
      </c>
    </row>
    <row r="59533" spans="3:3" x14ac:dyDescent="0.25">
      <c r="C59533" s="3" t="s">
        <v>125235</v>
      </c>
    </row>
    <row r="59534" spans="3:3" x14ac:dyDescent="0.25">
      <c r="C59534" s="3" t="s">
        <v>85720</v>
      </c>
    </row>
    <row r="59535" spans="3:3" x14ac:dyDescent="0.25">
      <c r="C59535" s="3" t="s">
        <v>111029</v>
      </c>
    </row>
    <row r="59536" spans="3:3" x14ac:dyDescent="0.25">
      <c r="C59536" s="3" t="s">
        <v>98713</v>
      </c>
    </row>
    <row r="59537" spans="3:3" x14ac:dyDescent="0.25">
      <c r="C59537" s="3" t="s">
        <v>149456</v>
      </c>
    </row>
    <row r="59538" spans="3:3" x14ac:dyDescent="0.25">
      <c r="C59538" s="3" t="s">
        <v>8557</v>
      </c>
    </row>
    <row r="59539" spans="3:3" x14ac:dyDescent="0.25">
      <c r="C59539" s="3" t="s">
        <v>138752</v>
      </c>
    </row>
    <row r="59540" spans="3:3" x14ac:dyDescent="0.25">
      <c r="C59540" s="3" t="s">
        <v>11768</v>
      </c>
    </row>
    <row r="59541" spans="3:3" x14ac:dyDescent="0.25">
      <c r="C59541" s="3" t="s">
        <v>22306</v>
      </c>
    </row>
    <row r="59542" spans="3:3" x14ac:dyDescent="0.25">
      <c r="C59542" s="3" t="s">
        <v>87173</v>
      </c>
    </row>
    <row r="59543" spans="3:3" x14ac:dyDescent="0.25">
      <c r="C59543" s="3" t="s">
        <v>62833</v>
      </c>
    </row>
    <row r="59544" spans="3:3" x14ac:dyDescent="0.25">
      <c r="C59544" s="3" t="s">
        <v>13747</v>
      </c>
    </row>
    <row r="59545" spans="3:3" x14ac:dyDescent="0.25">
      <c r="C59545" s="3" t="s">
        <v>20854</v>
      </c>
    </row>
    <row r="59546" spans="3:3" x14ac:dyDescent="0.25">
      <c r="C59546" s="3" t="s">
        <v>25763</v>
      </c>
    </row>
    <row r="59547" spans="3:3" x14ac:dyDescent="0.25">
      <c r="C59547" s="3" t="s">
        <v>78531</v>
      </c>
    </row>
    <row r="59548" spans="3:3" x14ac:dyDescent="0.25">
      <c r="C59548" s="3" t="s">
        <v>127405</v>
      </c>
    </row>
    <row r="59549" spans="3:3" x14ac:dyDescent="0.25">
      <c r="C59549" s="3" t="s">
        <v>129717</v>
      </c>
    </row>
    <row r="59550" spans="3:3" x14ac:dyDescent="0.25">
      <c r="C59550" s="3" t="s">
        <v>150557</v>
      </c>
    </row>
    <row r="59551" spans="3:3" x14ac:dyDescent="0.25">
      <c r="C59551" s="3" t="s">
        <v>153865</v>
      </c>
    </row>
    <row r="59552" spans="3:3" x14ac:dyDescent="0.25">
      <c r="C59552" s="3" t="s">
        <v>146382</v>
      </c>
    </row>
    <row r="59553" spans="3:3" x14ac:dyDescent="0.25">
      <c r="C59553" s="3" t="s">
        <v>27084</v>
      </c>
    </row>
    <row r="59554" spans="3:3" x14ac:dyDescent="0.25">
      <c r="C59554" s="3" t="s">
        <v>72561</v>
      </c>
    </row>
    <row r="59555" spans="3:3" x14ac:dyDescent="0.25">
      <c r="C59555" s="3" t="s">
        <v>68330</v>
      </c>
    </row>
    <row r="59556" spans="3:3" x14ac:dyDescent="0.25">
      <c r="C59556" s="3" t="s">
        <v>38769</v>
      </c>
    </row>
    <row r="59557" spans="3:3" x14ac:dyDescent="0.25">
      <c r="C59557" s="3" t="s">
        <v>123182</v>
      </c>
    </row>
    <row r="59558" spans="3:3" x14ac:dyDescent="0.25">
      <c r="C59558" s="3" t="s">
        <v>98714</v>
      </c>
    </row>
    <row r="59559" spans="3:3" x14ac:dyDescent="0.25">
      <c r="C59559" s="3" t="s">
        <v>21645</v>
      </c>
    </row>
    <row r="59560" spans="3:3" x14ac:dyDescent="0.25">
      <c r="C59560" s="3" t="s">
        <v>13659</v>
      </c>
    </row>
    <row r="59561" spans="3:3" x14ac:dyDescent="0.25">
      <c r="C59561" s="3" t="s">
        <v>119144</v>
      </c>
    </row>
    <row r="59562" spans="3:3" x14ac:dyDescent="0.25">
      <c r="C59562" s="3" t="s">
        <v>46146</v>
      </c>
    </row>
    <row r="59563" spans="3:3" x14ac:dyDescent="0.25">
      <c r="C59563" s="3" t="s">
        <v>152731</v>
      </c>
    </row>
    <row r="59564" spans="3:3" x14ac:dyDescent="0.25">
      <c r="C59564" s="3" t="s">
        <v>50484</v>
      </c>
    </row>
    <row r="59565" spans="3:3" x14ac:dyDescent="0.25">
      <c r="C59565" s="3" t="s">
        <v>36243</v>
      </c>
    </row>
    <row r="59566" spans="3:3" x14ac:dyDescent="0.25">
      <c r="C59566" s="3" t="s">
        <v>147402</v>
      </c>
    </row>
    <row r="59567" spans="3:3" x14ac:dyDescent="0.25">
      <c r="C59567" s="3" t="s">
        <v>48838</v>
      </c>
    </row>
    <row r="59568" spans="3:3" x14ac:dyDescent="0.25">
      <c r="C59568" s="3" t="s">
        <v>22969</v>
      </c>
    </row>
    <row r="59569" spans="3:3" x14ac:dyDescent="0.25">
      <c r="C59569" s="3" t="s">
        <v>37602</v>
      </c>
    </row>
    <row r="59570" spans="3:3" x14ac:dyDescent="0.25">
      <c r="C59570" s="3" t="s">
        <v>67997</v>
      </c>
    </row>
    <row r="59571" spans="3:3" x14ac:dyDescent="0.25">
      <c r="C59571" s="3" t="s">
        <v>18765</v>
      </c>
    </row>
    <row r="59572" spans="3:3" x14ac:dyDescent="0.25">
      <c r="C59572" s="3" t="s">
        <v>29348</v>
      </c>
    </row>
    <row r="59573" spans="3:3" x14ac:dyDescent="0.25">
      <c r="C59573" s="3" t="s">
        <v>87174</v>
      </c>
    </row>
    <row r="59574" spans="3:3" x14ac:dyDescent="0.25">
      <c r="C59574" s="3" t="s">
        <v>57277</v>
      </c>
    </row>
    <row r="59575" spans="3:3" x14ac:dyDescent="0.25">
      <c r="C59575" s="3" t="s">
        <v>69064</v>
      </c>
    </row>
    <row r="59576" spans="3:3" x14ac:dyDescent="0.25">
      <c r="C59576" s="3" t="s">
        <v>152732</v>
      </c>
    </row>
    <row r="59577" spans="3:3" x14ac:dyDescent="0.25">
      <c r="C59577" s="3" t="s">
        <v>53321</v>
      </c>
    </row>
    <row r="59578" spans="3:3" x14ac:dyDescent="0.25">
      <c r="C59578" s="3" t="s">
        <v>4501</v>
      </c>
    </row>
    <row r="59579" spans="3:3" x14ac:dyDescent="0.25">
      <c r="C59579" s="3" t="s">
        <v>68720</v>
      </c>
    </row>
    <row r="59580" spans="3:3" x14ac:dyDescent="0.25">
      <c r="C59580" s="3" t="s">
        <v>70656</v>
      </c>
    </row>
    <row r="59581" spans="3:3" x14ac:dyDescent="0.25">
      <c r="C59581" s="3" t="s">
        <v>100804</v>
      </c>
    </row>
    <row r="59582" spans="3:3" x14ac:dyDescent="0.25">
      <c r="C59582" s="3" t="s">
        <v>81755</v>
      </c>
    </row>
    <row r="59583" spans="3:3" x14ac:dyDescent="0.25">
      <c r="C59583" s="3" t="s">
        <v>33705</v>
      </c>
    </row>
    <row r="59584" spans="3:3" x14ac:dyDescent="0.25">
      <c r="C59584" s="3" t="s">
        <v>70107</v>
      </c>
    </row>
    <row r="59585" spans="3:3" x14ac:dyDescent="0.25">
      <c r="C59585" s="3" t="s">
        <v>103084</v>
      </c>
    </row>
    <row r="59586" spans="3:3" x14ac:dyDescent="0.25">
      <c r="C59586" s="3" t="s">
        <v>52033</v>
      </c>
    </row>
    <row r="59587" spans="3:3" x14ac:dyDescent="0.25">
      <c r="C59587" s="3" t="s">
        <v>104434</v>
      </c>
    </row>
    <row r="59588" spans="3:3" x14ac:dyDescent="0.25">
      <c r="C59588" s="3" t="s">
        <v>101733</v>
      </c>
    </row>
    <row r="59589" spans="3:3" x14ac:dyDescent="0.25">
      <c r="C59589" s="3" t="s">
        <v>75707</v>
      </c>
    </row>
    <row r="59590" spans="3:3" x14ac:dyDescent="0.25">
      <c r="C59590" s="3" t="s">
        <v>150558</v>
      </c>
    </row>
    <row r="59591" spans="3:3" x14ac:dyDescent="0.25">
      <c r="C59591" s="3" t="s">
        <v>62258</v>
      </c>
    </row>
    <row r="59592" spans="3:3" x14ac:dyDescent="0.25">
      <c r="C59592" s="3" t="s">
        <v>28449</v>
      </c>
    </row>
    <row r="59593" spans="3:3" x14ac:dyDescent="0.25">
      <c r="C59593" s="3" t="s">
        <v>136068</v>
      </c>
    </row>
    <row r="59594" spans="3:3" x14ac:dyDescent="0.25">
      <c r="C59594" s="3" t="s">
        <v>59923</v>
      </c>
    </row>
    <row r="59595" spans="3:3" x14ac:dyDescent="0.25">
      <c r="C59595" s="3" t="s">
        <v>132764</v>
      </c>
    </row>
    <row r="59596" spans="3:3" x14ac:dyDescent="0.25">
      <c r="C59596" s="3" t="s">
        <v>95971</v>
      </c>
    </row>
    <row r="59597" spans="3:3" x14ac:dyDescent="0.25">
      <c r="C59597" s="3" t="s">
        <v>23819</v>
      </c>
    </row>
    <row r="59598" spans="3:3" x14ac:dyDescent="0.25">
      <c r="C59598" s="3" t="s">
        <v>132765</v>
      </c>
    </row>
    <row r="59599" spans="3:3" x14ac:dyDescent="0.25">
      <c r="C59599" s="3" t="s">
        <v>48084</v>
      </c>
    </row>
    <row r="59600" spans="3:3" x14ac:dyDescent="0.25">
      <c r="C59600" s="3" t="s">
        <v>121760</v>
      </c>
    </row>
    <row r="59601" spans="3:3" x14ac:dyDescent="0.25">
      <c r="C59601" s="3" t="s">
        <v>89057</v>
      </c>
    </row>
    <row r="59602" spans="3:3" x14ac:dyDescent="0.25">
      <c r="C59602" s="3" t="s">
        <v>24864</v>
      </c>
    </row>
    <row r="59603" spans="3:3" x14ac:dyDescent="0.25">
      <c r="C59603" s="3" t="s">
        <v>110506</v>
      </c>
    </row>
    <row r="59604" spans="3:3" x14ac:dyDescent="0.25">
      <c r="C59604" s="3" t="s">
        <v>104435</v>
      </c>
    </row>
    <row r="59605" spans="3:3" x14ac:dyDescent="0.25">
      <c r="C59605" s="3" t="s">
        <v>34155</v>
      </c>
    </row>
    <row r="59606" spans="3:3" x14ac:dyDescent="0.25">
      <c r="C59606" s="3" t="s">
        <v>127406</v>
      </c>
    </row>
    <row r="59607" spans="3:3" x14ac:dyDescent="0.25">
      <c r="C59607" s="3" t="s">
        <v>24138</v>
      </c>
    </row>
    <row r="59608" spans="3:3" x14ac:dyDescent="0.25">
      <c r="C59608" s="3" t="s">
        <v>145369</v>
      </c>
    </row>
    <row r="59609" spans="3:3" x14ac:dyDescent="0.25">
      <c r="C59609" s="3" t="s">
        <v>68169</v>
      </c>
    </row>
    <row r="59610" spans="3:3" x14ac:dyDescent="0.25">
      <c r="C59610" s="3" t="s">
        <v>108864</v>
      </c>
    </row>
    <row r="59611" spans="3:3" x14ac:dyDescent="0.25">
      <c r="C59611" s="3" t="s">
        <v>112133</v>
      </c>
    </row>
    <row r="59612" spans="3:3" x14ac:dyDescent="0.25">
      <c r="C59612" s="3" t="s">
        <v>110507</v>
      </c>
    </row>
    <row r="59613" spans="3:3" x14ac:dyDescent="0.25">
      <c r="C59613" s="3" t="s">
        <v>48376</v>
      </c>
    </row>
    <row r="59614" spans="3:3" x14ac:dyDescent="0.25">
      <c r="C59614" s="3" t="s">
        <v>89058</v>
      </c>
    </row>
    <row r="59615" spans="3:3" x14ac:dyDescent="0.25">
      <c r="C59615" s="3" t="s">
        <v>71766</v>
      </c>
    </row>
    <row r="59616" spans="3:3" x14ac:dyDescent="0.25">
      <c r="C59616" s="3" t="s">
        <v>80766</v>
      </c>
    </row>
    <row r="59617" spans="3:3" x14ac:dyDescent="0.25">
      <c r="C59617" s="3" t="s">
        <v>82762</v>
      </c>
    </row>
    <row r="59618" spans="3:3" x14ac:dyDescent="0.25">
      <c r="C59618" s="3" t="s">
        <v>103988</v>
      </c>
    </row>
    <row r="59619" spans="3:3" x14ac:dyDescent="0.25">
      <c r="C59619" s="3" t="s">
        <v>54288</v>
      </c>
    </row>
    <row r="59620" spans="3:3" x14ac:dyDescent="0.25">
      <c r="C59620" s="3" t="s">
        <v>97515</v>
      </c>
    </row>
    <row r="59621" spans="3:3" x14ac:dyDescent="0.25">
      <c r="C59621" s="3" t="s">
        <v>60891</v>
      </c>
    </row>
    <row r="59622" spans="3:3" x14ac:dyDescent="0.25">
      <c r="C59622" s="3" t="s">
        <v>44066</v>
      </c>
    </row>
    <row r="59623" spans="3:3" x14ac:dyDescent="0.25">
      <c r="C59623" s="3" t="s">
        <v>46660</v>
      </c>
    </row>
    <row r="59624" spans="3:3" x14ac:dyDescent="0.25">
      <c r="C59624" s="3" t="s">
        <v>119797</v>
      </c>
    </row>
    <row r="59625" spans="3:3" x14ac:dyDescent="0.25">
      <c r="C59625" s="3" t="s">
        <v>9435</v>
      </c>
    </row>
    <row r="59626" spans="3:3" x14ac:dyDescent="0.25">
      <c r="C59626" s="3" t="s">
        <v>97516</v>
      </c>
    </row>
    <row r="59627" spans="3:3" x14ac:dyDescent="0.25">
      <c r="C59627" s="3" t="s">
        <v>35682</v>
      </c>
    </row>
    <row r="59628" spans="3:3" x14ac:dyDescent="0.25">
      <c r="C59628" s="3" t="s">
        <v>127407</v>
      </c>
    </row>
    <row r="59629" spans="3:3" x14ac:dyDescent="0.25">
      <c r="C59629" s="3" t="s">
        <v>86865</v>
      </c>
    </row>
    <row r="59630" spans="3:3" x14ac:dyDescent="0.25">
      <c r="C59630" s="3" t="s">
        <v>61017</v>
      </c>
    </row>
    <row r="59631" spans="3:3" x14ac:dyDescent="0.25">
      <c r="C59631" s="3" t="s">
        <v>25728</v>
      </c>
    </row>
    <row r="59632" spans="3:3" x14ac:dyDescent="0.25">
      <c r="C59632" s="3" t="s">
        <v>45873</v>
      </c>
    </row>
    <row r="59633" spans="3:3" x14ac:dyDescent="0.25">
      <c r="C59633" s="3" t="s">
        <v>43337</v>
      </c>
    </row>
    <row r="59634" spans="3:3" x14ac:dyDescent="0.25">
      <c r="C59634" s="3" t="s">
        <v>31045</v>
      </c>
    </row>
    <row r="59635" spans="3:3" x14ac:dyDescent="0.25">
      <c r="C59635" s="3" t="s">
        <v>95250</v>
      </c>
    </row>
    <row r="59636" spans="3:3" x14ac:dyDescent="0.25">
      <c r="C59636" s="3" t="s">
        <v>153866</v>
      </c>
    </row>
    <row r="59637" spans="3:3" x14ac:dyDescent="0.25">
      <c r="C59637" s="3" t="s">
        <v>59677</v>
      </c>
    </row>
    <row r="59638" spans="3:3" x14ac:dyDescent="0.25">
      <c r="C59638" s="3" t="s">
        <v>24206</v>
      </c>
    </row>
    <row r="59639" spans="3:3" x14ac:dyDescent="0.25">
      <c r="C59639" s="3" t="s">
        <v>49699</v>
      </c>
    </row>
    <row r="59640" spans="3:3" x14ac:dyDescent="0.25">
      <c r="C59640" s="3" t="s">
        <v>113816</v>
      </c>
    </row>
    <row r="59641" spans="3:3" x14ac:dyDescent="0.25">
      <c r="C59641" s="3" t="s">
        <v>42729</v>
      </c>
    </row>
    <row r="59642" spans="3:3" x14ac:dyDescent="0.25">
      <c r="C59642" s="3" t="s">
        <v>19525</v>
      </c>
    </row>
    <row r="59643" spans="3:3" x14ac:dyDescent="0.25">
      <c r="C59643" s="3" t="s">
        <v>52456</v>
      </c>
    </row>
    <row r="59644" spans="3:3" x14ac:dyDescent="0.25">
      <c r="C59644" s="3" t="s">
        <v>150559</v>
      </c>
    </row>
    <row r="59645" spans="3:3" x14ac:dyDescent="0.25">
      <c r="C59645" s="3" t="s">
        <v>148428</v>
      </c>
    </row>
    <row r="59646" spans="3:3" x14ac:dyDescent="0.25">
      <c r="C59646" s="3" t="s">
        <v>76129</v>
      </c>
    </row>
    <row r="59647" spans="3:3" x14ac:dyDescent="0.25">
      <c r="C59647" s="3" t="s">
        <v>65733</v>
      </c>
    </row>
    <row r="59648" spans="3:3" x14ac:dyDescent="0.25">
      <c r="C59648" s="3" t="s">
        <v>138753</v>
      </c>
    </row>
    <row r="59649" spans="3:3" x14ac:dyDescent="0.25">
      <c r="C59649" s="3" t="s">
        <v>145370</v>
      </c>
    </row>
    <row r="59650" spans="3:3" x14ac:dyDescent="0.25">
      <c r="C59650" s="3" t="s">
        <v>116161</v>
      </c>
    </row>
    <row r="59651" spans="3:3" x14ac:dyDescent="0.25">
      <c r="C59651" s="3" t="s">
        <v>15584</v>
      </c>
    </row>
    <row r="59652" spans="3:3" x14ac:dyDescent="0.25">
      <c r="C59652" s="3" t="s">
        <v>107324</v>
      </c>
    </row>
    <row r="59653" spans="3:3" x14ac:dyDescent="0.25">
      <c r="C59653" s="3" t="s">
        <v>121116</v>
      </c>
    </row>
    <row r="59654" spans="3:3" x14ac:dyDescent="0.25">
      <c r="C59654" s="3" t="s">
        <v>17596</v>
      </c>
    </row>
    <row r="59655" spans="3:3" x14ac:dyDescent="0.25">
      <c r="C59655" s="3" t="s">
        <v>65420</v>
      </c>
    </row>
    <row r="59656" spans="3:3" x14ac:dyDescent="0.25">
      <c r="C59656" s="3" t="s">
        <v>25729</v>
      </c>
    </row>
    <row r="59657" spans="3:3" x14ac:dyDescent="0.25">
      <c r="C59657" s="3" t="s">
        <v>57397</v>
      </c>
    </row>
    <row r="59658" spans="3:3" x14ac:dyDescent="0.25">
      <c r="C59658" s="3" t="s">
        <v>58847</v>
      </c>
    </row>
    <row r="59659" spans="3:3" x14ac:dyDescent="0.25">
      <c r="C59659" s="3" t="s">
        <v>66035</v>
      </c>
    </row>
    <row r="59660" spans="3:3" x14ac:dyDescent="0.25">
      <c r="C59660" s="3" t="s">
        <v>120473</v>
      </c>
    </row>
    <row r="59661" spans="3:3" x14ac:dyDescent="0.25">
      <c r="C59661" s="3" t="s">
        <v>90059</v>
      </c>
    </row>
    <row r="59662" spans="3:3" x14ac:dyDescent="0.25">
      <c r="C59662" s="3" t="s">
        <v>49782</v>
      </c>
    </row>
    <row r="59663" spans="3:3" x14ac:dyDescent="0.25">
      <c r="C59663" s="3" t="s">
        <v>132015</v>
      </c>
    </row>
    <row r="59664" spans="3:3" x14ac:dyDescent="0.25">
      <c r="C59664" s="3" t="s">
        <v>156043</v>
      </c>
    </row>
    <row r="59665" spans="3:3" x14ac:dyDescent="0.25">
      <c r="C59665" s="3" t="s">
        <v>44067</v>
      </c>
    </row>
    <row r="59666" spans="3:3" x14ac:dyDescent="0.25">
      <c r="C59666" s="3" t="s">
        <v>108865</v>
      </c>
    </row>
    <row r="59667" spans="3:3" x14ac:dyDescent="0.25">
      <c r="C59667" s="3" t="s">
        <v>34695</v>
      </c>
    </row>
    <row r="59668" spans="3:3" x14ac:dyDescent="0.25">
      <c r="C59668" s="3" t="s">
        <v>129718</v>
      </c>
    </row>
    <row r="59669" spans="3:3" x14ac:dyDescent="0.25">
      <c r="C59669" s="3" t="s">
        <v>53050</v>
      </c>
    </row>
    <row r="59670" spans="3:3" x14ac:dyDescent="0.25">
      <c r="C59670" s="3" t="s">
        <v>19676</v>
      </c>
    </row>
    <row r="59671" spans="3:3" x14ac:dyDescent="0.25">
      <c r="C59671" s="3" t="s">
        <v>33617</v>
      </c>
    </row>
    <row r="59672" spans="3:3" x14ac:dyDescent="0.25">
      <c r="C59672" s="3" t="s">
        <v>17246</v>
      </c>
    </row>
    <row r="59673" spans="3:3" x14ac:dyDescent="0.25">
      <c r="C59673" s="3" t="s">
        <v>119145</v>
      </c>
    </row>
    <row r="59674" spans="3:3" x14ac:dyDescent="0.25">
      <c r="C59674" s="3" t="s">
        <v>27673</v>
      </c>
    </row>
    <row r="59675" spans="3:3" x14ac:dyDescent="0.25">
      <c r="C59675" s="3" t="s">
        <v>156044</v>
      </c>
    </row>
    <row r="59676" spans="3:3" x14ac:dyDescent="0.25">
      <c r="C59676" s="3" t="s">
        <v>77229</v>
      </c>
    </row>
    <row r="59677" spans="3:3" x14ac:dyDescent="0.25">
      <c r="C59677" s="3" t="s">
        <v>74238</v>
      </c>
    </row>
    <row r="59678" spans="3:3" x14ac:dyDescent="0.25">
      <c r="C59678" s="3" t="s">
        <v>137842</v>
      </c>
    </row>
    <row r="59679" spans="3:3" x14ac:dyDescent="0.25">
      <c r="C59679" s="3" t="s">
        <v>66674</v>
      </c>
    </row>
    <row r="59680" spans="3:3" x14ac:dyDescent="0.25">
      <c r="C59680" s="3" t="s">
        <v>28878</v>
      </c>
    </row>
    <row r="59681" spans="3:3" x14ac:dyDescent="0.25">
      <c r="C59681" s="3" t="s">
        <v>65579</v>
      </c>
    </row>
    <row r="59682" spans="3:3" x14ac:dyDescent="0.25">
      <c r="C59682" s="3" t="s">
        <v>26699</v>
      </c>
    </row>
    <row r="59683" spans="3:3" x14ac:dyDescent="0.25">
      <c r="C59683" s="3" t="s">
        <v>107854</v>
      </c>
    </row>
    <row r="59684" spans="3:3" x14ac:dyDescent="0.25">
      <c r="C59684" s="3" t="s">
        <v>46584</v>
      </c>
    </row>
    <row r="59685" spans="3:3" x14ac:dyDescent="0.25">
      <c r="C59685" s="3" t="s">
        <v>62968</v>
      </c>
    </row>
    <row r="59686" spans="3:3" x14ac:dyDescent="0.25">
      <c r="C59686" s="3" t="s">
        <v>91037</v>
      </c>
    </row>
    <row r="59687" spans="3:3" x14ac:dyDescent="0.25">
      <c r="C59687" s="3" t="s">
        <v>134416</v>
      </c>
    </row>
    <row r="59688" spans="3:3" x14ac:dyDescent="0.25">
      <c r="C59688" s="3" t="s">
        <v>67011</v>
      </c>
    </row>
    <row r="59689" spans="3:3" x14ac:dyDescent="0.25">
      <c r="C59689" s="3" t="s">
        <v>31148</v>
      </c>
    </row>
    <row r="59690" spans="3:3" x14ac:dyDescent="0.25">
      <c r="C59690" s="3" t="s">
        <v>99119</v>
      </c>
    </row>
    <row r="59691" spans="3:3" x14ac:dyDescent="0.25">
      <c r="C59691" s="3" t="s">
        <v>78319</v>
      </c>
    </row>
    <row r="59692" spans="3:3" x14ac:dyDescent="0.25">
      <c r="C59692" s="3" t="s">
        <v>103989</v>
      </c>
    </row>
    <row r="59693" spans="3:3" x14ac:dyDescent="0.25">
      <c r="C59693" s="3" t="s">
        <v>19735</v>
      </c>
    </row>
    <row r="59694" spans="3:3" x14ac:dyDescent="0.25">
      <c r="C59694" s="3" t="s">
        <v>214</v>
      </c>
    </row>
    <row r="59695" spans="3:3" x14ac:dyDescent="0.25">
      <c r="C59695" s="3" t="s">
        <v>81260</v>
      </c>
    </row>
    <row r="59696" spans="3:3" x14ac:dyDescent="0.25">
      <c r="C59696" s="3" t="s">
        <v>132766</v>
      </c>
    </row>
    <row r="59697" spans="3:3" x14ac:dyDescent="0.25">
      <c r="C59697" s="3" t="s">
        <v>76130</v>
      </c>
    </row>
    <row r="59698" spans="3:3" x14ac:dyDescent="0.25">
      <c r="C59698" s="3" t="s">
        <v>19547</v>
      </c>
    </row>
    <row r="59699" spans="3:3" x14ac:dyDescent="0.25">
      <c r="C59699" s="3" t="s">
        <v>30827</v>
      </c>
    </row>
    <row r="59700" spans="3:3" x14ac:dyDescent="0.25">
      <c r="C59700" s="3" t="s">
        <v>57068</v>
      </c>
    </row>
    <row r="59701" spans="3:3" x14ac:dyDescent="0.25">
      <c r="C59701" s="3" t="s">
        <v>145371</v>
      </c>
    </row>
    <row r="59702" spans="3:3" x14ac:dyDescent="0.25">
      <c r="C59702" s="3" t="s">
        <v>42780</v>
      </c>
    </row>
    <row r="59703" spans="3:3" x14ac:dyDescent="0.25">
      <c r="C59703" s="3" t="s">
        <v>38026</v>
      </c>
    </row>
    <row r="59704" spans="3:3" x14ac:dyDescent="0.25">
      <c r="C59704" s="3" t="s">
        <v>10199</v>
      </c>
    </row>
    <row r="59705" spans="3:3" x14ac:dyDescent="0.25">
      <c r="C59705" s="3" t="s">
        <v>62389</v>
      </c>
    </row>
    <row r="59706" spans="3:3" x14ac:dyDescent="0.25">
      <c r="C59706" s="3" t="s">
        <v>28414</v>
      </c>
    </row>
    <row r="59707" spans="3:3" x14ac:dyDescent="0.25">
      <c r="C59707" s="3" t="s">
        <v>72562</v>
      </c>
    </row>
    <row r="59708" spans="3:3" x14ac:dyDescent="0.25">
      <c r="C59708" s="3" t="s">
        <v>68331</v>
      </c>
    </row>
    <row r="59709" spans="3:3" x14ac:dyDescent="0.25">
      <c r="C59709" s="3" t="s">
        <v>144364</v>
      </c>
    </row>
    <row r="59710" spans="3:3" x14ac:dyDescent="0.25">
      <c r="C59710" s="3" t="s">
        <v>136069</v>
      </c>
    </row>
    <row r="59711" spans="3:3" x14ac:dyDescent="0.25">
      <c r="C59711" s="3" t="s">
        <v>79242</v>
      </c>
    </row>
    <row r="59712" spans="3:3" x14ac:dyDescent="0.25">
      <c r="C59712" s="3" t="s">
        <v>148429</v>
      </c>
    </row>
    <row r="59713" spans="3:3" x14ac:dyDescent="0.25">
      <c r="C59713" s="3" t="s">
        <v>40930</v>
      </c>
    </row>
    <row r="59714" spans="3:3" x14ac:dyDescent="0.25">
      <c r="C59714" s="3" t="s">
        <v>40973</v>
      </c>
    </row>
    <row r="59715" spans="3:3" x14ac:dyDescent="0.25">
      <c r="C59715" s="3" t="s">
        <v>11536</v>
      </c>
    </row>
    <row r="59716" spans="3:3" x14ac:dyDescent="0.25">
      <c r="C59716" s="3" t="s">
        <v>128144</v>
      </c>
    </row>
    <row r="59717" spans="3:3" x14ac:dyDescent="0.25">
      <c r="C59717" s="3" t="s">
        <v>125236</v>
      </c>
    </row>
    <row r="59718" spans="3:3" x14ac:dyDescent="0.25">
      <c r="C59718" s="3" t="s">
        <v>95251</v>
      </c>
    </row>
    <row r="59719" spans="3:3" x14ac:dyDescent="0.25">
      <c r="C59719" s="3" t="s">
        <v>147403</v>
      </c>
    </row>
    <row r="59720" spans="3:3" x14ac:dyDescent="0.25">
      <c r="C59720" s="3" t="s">
        <v>147404</v>
      </c>
    </row>
    <row r="59721" spans="3:3" x14ac:dyDescent="0.25">
      <c r="C59721" s="3" t="s">
        <v>62125</v>
      </c>
    </row>
    <row r="59722" spans="3:3" x14ac:dyDescent="0.25">
      <c r="C59722" s="3" t="s">
        <v>20109</v>
      </c>
    </row>
    <row r="59723" spans="3:3" x14ac:dyDescent="0.25">
      <c r="C59723" s="3" t="s">
        <v>118574</v>
      </c>
    </row>
    <row r="59724" spans="3:3" x14ac:dyDescent="0.25">
      <c r="C59724" s="3" t="s">
        <v>109929</v>
      </c>
    </row>
    <row r="59725" spans="3:3" x14ac:dyDescent="0.25">
      <c r="C59725" s="3" t="s">
        <v>53322</v>
      </c>
    </row>
    <row r="59726" spans="3:3" x14ac:dyDescent="0.25">
      <c r="C59726" s="3" t="s">
        <v>109391</v>
      </c>
    </row>
    <row r="59727" spans="3:3" x14ac:dyDescent="0.25">
      <c r="C59727" s="3" t="s">
        <v>84341</v>
      </c>
    </row>
    <row r="59728" spans="3:3" x14ac:dyDescent="0.25">
      <c r="C59728" s="3" t="s">
        <v>23145</v>
      </c>
    </row>
    <row r="59729" spans="3:3" x14ac:dyDescent="0.25">
      <c r="C59729" s="3" t="s">
        <v>83010</v>
      </c>
    </row>
    <row r="59730" spans="3:3" x14ac:dyDescent="0.25">
      <c r="C59730" s="3" t="s">
        <v>98312</v>
      </c>
    </row>
    <row r="59731" spans="3:3" x14ac:dyDescent="0.25">
      <c r="C59731" s="3" t="s">
        <v>48987</v>
      </c>
    </row>
    <row r="59732" spans="3:3" x14ac:dyDescent="0.25">
      <c r="C59732" s="3" t="s">
        <v>78996</v>
      </c>
    </row>
    <row r="59733" spans="3:3" x14ac:dyDescent="0.25">
      <c r="C59733" s="3" t="s">
        <v>103085</v>
      </c>
    </row>
    <row r="59734" spans="3:3" x14ac:dyDescent="0.25">
      <c r="C59734" s="3" t="s">
        <v>137843</v>
      </c>
    </row>
    <row r="59735" spans="3:3" x14ac:dyDescent="0.25">
      <c r="C59735" s="3" t="s">
        <v>104436</v>
      </c>
    </row>
    <row r="59736" spans="3:3" x14ac:dyDescent="0.25">
      <c r="C59736" s="3" t="s">
        <v>120474</v>
      </c>
    </row>
    <row r="59737" spans="3:3" x14ac:dyDescent="0.25">
      <c r="C59737" s="3" t="s">
        <v>93092</v>
      </c>
    </row>
    <row r="59738" spans="3:3" x14ac:dyDescent="0.25">
      <c r="C59738" s="3" t="s">
        <v>19232</v>
      </c>
    </row>
    <row r="59739" spans="3:3" x14ac:dyDescent="0.25">
      <c r="C59739" s="3" t="s">
        <v>82012</v>
      </c>
    </row>
    <row r="59740" spans="3:3" x14ac:dyDescent="0.25">
      <c r="C59740" s="3" t="s">
        <v>105848</v>
      </c>
    </row>
    <row r="59741" spans="3:3" x14ac:dyDescent="0.25">
      <c r="C59741" s="3" t="s">
        <v>12665</v>
      </c>
    </row>
    <row r="59742" spans="3:3" x14ac:dyDescent="0.25">
      <c r="C59742" s="3" t="s">
        <v>27376</v>
      </c>
    </row>
    <row r="59743" spans="3:3" x14ac:dyDescent="0.25">
      <c r="C59743" s="3" t="s">
        <v>13596</v>
      </c>
    </row>
    <row r="59744" spans="3:3" x14ac:dyDescent="0.25">
      <c r="C59744" s="3" t="s">
        <v>215</v>
      </c>
    </row>
    <row r="59745" spans="3:3" x14ac:dyDescent="0.25">
      <c r="C59745" s="3" t="s">
        <v>156045</v>
      </c>
    </row>
    <row r="59746" spans="3:3" x14ac:dyDescent="0.25">
      <c r="C59746" s="3" t="s">
        <v>84342</v>
      </c>
    </row>
    <row r="59747" spans="3:3" x14ac:dyDescent="0.25">
      <c r="C59747" s="3" t="s">
        <v>47953</v>
      </c>
    </row>
    <row r="59748" spans="3:3" x14ac:dyDescent="0.25">
      <c r="C59748" s="3" t="s">
        <v>66036</v>
      </c>
    </row>
    <row r="59749" spans="3:3" x14ac:dyDescent="0.25">
      <c r="C59749" s="3" t="s">
        <v>59083</v>
      </c>
    </row>
    <row r="59750" spans="3:3" x14ac:dyDescent="0.25">
      <c r="C59750" s="3" t="s">
        <v>37431</v>
      </c>
    </row>
    <row r="59751" spans="3:3" x14ac:dyDescent="0.25">
      <c r="C59751" s="3" t="s">
        <v>152733</v>
      </c>
    </row>
    <row r="59752" spans="3:3" x14ac:dyDescent="0.25">
      <c r="C59752" s="3" t="s">
        <v>81756</v>
      </c>
    </row>
    <row r="59753" spans="3:3" x14ac:dyDescent="0.25">
      <c r="C59753" s="3" t="s">
        <v>96361</v>
      </c>
    </row>
    <row r="59754" spans="3:3" x14ac:dyDescent="0.25">
      <c r="C59754" s="3" t="s">
        <v>65421</v>
      </c>
    </row>
    <row r="59755" spans="3:3" x14ac:dyDescent="0.25">
      <c r="C59755" s="3" t="s">
        <v>46745</v>
      </c>
    </row>
    <row r="59756" spans="3:3" x14ac:dyDescent="0.25">
      <c r="C59756" s="3" t="s">
        <v>60039</v>
      </c>
    </row>
    <row r="59757" spans="3:3" x14ac:dyDescent="0.25">
      <c r="C59757" s="3" t="s">
        <v>50958</v>
      </c>
    </row>
    <row r="59758" spans="3:3" x14ac:dyDescent="0.25">
      <c r="C59758" s="3" t="s">
        <v>99120</v>
      </c>
    </row>
    <row r="59759" spans="3:3" x14ac:dyDescent="0.25">
      <c r="C59759" s="3" t="s">
        <v>37828</v>
      </c>
    </row>
    <row r="59760" spans="3:3" x14ac:dyDescent="0.25">
      <c r="C59760" s="3" t="s">
        <v>46661</v>
      </c>
    </row>
    <row r="59761" spans="3:3" x14ac:dyDescent="0.25">
      <c r="C59761" s="3" t="s">
        <v>121117</v>
      </c>
    </row>
    <row r="59762" spans="3:3" x14ac:dyDescent="0.25">
      <c r="C59762" s="3" t="s">
        <v>111030</v>
      </c>
    </row>
    <row r="59763" spans="3:3" x14ac:dyDescent="0.25">
      <c r="C59763" s="3" t="s">
        <v>89059</v>
      </c>
    </row>
    <row r="59764" spans="3:3" x14ac:dyDescent="0.25">
      <c r="C59764" s="3" t="s">
        <v>83825</v>
      </c>
    </row>
    <row r="59765" spans="3:3" x14ac:dyDescent="0.25">
      <c r="C59765" s="3" t="s">
        <v>38137</v>
      </c>
    </row>
    <row r="59766" spans="3:3" x14ac:dyDescent="0.25">
      <c r="C59766" s="3" t="s">
        <v>43666</v>
      </c>
    </row>
    <row r="59767" spans="3:3" x14ac:dyDescent="0.25">
      <c r="C59767" s="3" t="s">
        <v>33728</v>
      </c>
    </row>
    <row r="59768" spans="3:3" x14ac:dyDescent="0.25">
      <c r="C59768" s="3" t="s">
        <v>128145</v>
      </c>
    </row>
    <row r="59769" spans="3:3" x14ac:dyDescent="0.25">
      <c r="C59769" s="3" t="s">
        <v>78320</v>
      </c>
    </row>
    <row r="59770" spans="3:3" x14ac:dyDescent="0.25">
      <c r="C59770" s="3" t="s">
        <v>58525</v>
      </c>
    </row>
    <row r="59771" spans="3:3" x14ac:dyDescent="0.25">
      <c r="C59771" s="3" t="s">
        <v>71198</v>
      </c>
    </row>
    <row r="59772" spans="3:3" x14ac:dyDescent="0.25">
      <c r="C59772" s="3" t="s">
        <v>131266</v>
      </c>
    </row>
    <row r="59773" spans="3:3" x14ac:dyDescent="0.25">
      <c r="C59773" s="3" t="s">
        <v>146383</v>
      </c>
    </row>
    <row r="59774" spans="3:3" x14ac:dyDescent="0.25">
      <c r="C59774" s="3" t="s">
        <v>75291</v>
      </c>
    </row>
    <row r="59775" spans="3:3" x14ac:dyDescent="0.25">
      <c r="C59775" s="3" t="s">
        <v>119146</v>
      </c>
    </row>
    <row r="59776" spans="3:3" x14ac:dyDescent="0.25">
      <c r="C59776" s="3" t="s">
        <v>134417</v>
      </c>
    </row>
    <row r="59777" spans="3:3" x14ac:dyDescent="0.25">
      <c r="C59777" s="3" t="s">
        <v>53933</v>
      </c>
    </row>
    <row r="59778" spans="3:3" x14ac:dyDescent="0.25">
      <c r="C59778" s="3" t="s">
        <v>79504</v>
      </c>
    </row>
    <row r="59779" spans="3:3" x14ac:dyDescent="0.25">
      <c r="C59779" s="3" t="s">
        <v>116162</v>
      </c>
    </row>
    <row r="59780" spans="3:3" x14ac:dyDescent="0.25">
      <c r="C59780" s="3" t="s">
        <v>123183</v>
      </c>
    </row>
    <row r="59781" spans="3:3" x14ac:dyDescent="0.25">
      <c r="C59781" s="3" t="s">
        <v>8408</v>
      </c>
    </row>
    <row r="59782" spans="3:3" x14ac:dyDescent="0.25">
      <c r="C59782" s="3" t="s">
        <v>82013</v>
      </c>
    </row>
    <row r="59783" spans="3:3" x14ac:dyDescent="0.25">
      <c r="C59783" s="3" t="s">
        <v>137844</v>
      </c>
    </row>
    <row r="59784" spans="3:3" x14ac:dyDescent="0.25">
      <c r="C59784" s="3" t="s">
        <v>61018</v>
      </c>
    </row>
    <row r="59785" spans="3:3" x14ac:dyDescent="0.25">
      <c r="C59785" s="3" t="s">
        <v>19386</v>
      </c>
    </row>
    <row r="59786" spans="3:3" x14ac:dyDescent="0.25">
      <c r="C59786" s="3" t="s">
        <v>11987</v>
      </c>
    </row>
    <row r="59787" spans="3:3" x14ac:dyDescent="0.25">
      <c r="C59787" s="3" t="s">
        <v>55341</v>
      </c>
    </row>
    <row r="59788" spans="3:3" x14ac:dyDescent="0.25">
      <c r="C59788" s="3" t="s">
        <v>104908</v>
      </c>
    </row>
    <row r="59789" spans="3:3" x14ac:dyDescent="0.25">
      <c r="C59789" s="3" t="s">
        <v>12508</v>
      </c>
    </row>
    <row r="59790" spans="3:3" x14ac:dyDescent="0.25">
      <c r="C59790" s="3" t="s">
        <v>38730</v>
      </c>
    </row>
    <row r="59791" spans="3:3" x14ac:dyDescent="0.25">
      <c r="C59791" s="3" t="s">
        <v>36872</v>
      </c>
    </row>
    <row r="59792" spans="3:3" x14ac:dyDescent="0.25">
      <c r="C59792" s="3" t="s">
        <v>74239</v>
      </c>
    </row>
    <row r="59793" spans="3:3" x14ac:dyDescent="0.25">
      <c r="C59793" s="3" t="s">
        <v>24444</v>
      </c>
    </row>
    <row r="59794" spans="3:3" x14ac:dyDescent="0.25">
      <c r="C59794" s="3" t="s">
        <v>137010</v>
      </c>
    </row>
    <row r="59795" spans="3:3" x14ac:dyDescent="0.25">
      <c r="C59795" s="3" t="s">
        <v>153867</v>
      </c>
    </row>
    <row r="59796" spans="3:3" x14ac:dyDescent="0.25">
      <c r="C59796" s="3" t="s">
        <v>142442</v>
      </c>
    </row>
    <row r="59797" spans="3:3" x14ac:dyDescent="0.25">
      <c r="C59797" s="3" t="s">
        <v>9064</v>
      </c>
    </row>
    <row r="59798" spans="3:3" x14ac:dyDescent="0.25">
      <c r="C59798" s="3" t="s">
        <v>109392</v>
      </c>
    </row>
    <row r="59799" spans="3:3" x14ac:dyDescent="0.25">
      <c r="C59799" s="3" t="s">
        <v>22666</v>
      </c>
    </row>
    <row r="59800" spans="3:3" x14ac:dyDescent="0.25">
      <c r="C59800" s="3" t="s">
        <v>15042</v>
      </c>
    </row>
    <row r="59801" spans="3:3" x14ac:dyDescent="0.25">
      <c r="C59801" s="3" t="s">
        <v>41240</v>
      </c>
    </row>
    <row r="59802" spans="3:3" x14ac:dyDescent="0.25">
      <c r="C59802" s="3" t="s">
        <v>143411</v>
      </c>
    </row>
    <row r="59803" spans="3:3" x14ac:dyDescent="0.25">
      <c r="C59803" s="3" t="s">
        <v>139674</v>
      </c>
    </row>
    <row r="59804" spans="3:3" x14ac:dyDescent="0.25">
      <c r="C59804" s="3" t="s">
        <v>102164</v>
      </c>
    </row>
    <row r="59805" spans="3:3" x14ac:dyDescent="0.25">
      <c r="C59805" s="3" t="s">
        <v>98715</v>
      </c>
    </row>
    <row r="59806" spans="3:3" x14ac:dyDescent="0.25">
      <c r="C59806" s="3" t="s">
        <v>24271</v>
      </c>
    </row>
    <row r="59807" spans="3:3" x14ac:dyDescent="0.25">
      <c r="C59807" s="3" t="s">
        <v>140540</v>
      </c>
    </row>
    <row r="59808" spans="3:3" x14ac:dyDescent="0.25">
      <c r="C59808" s="3" t="s">
        <v>16914</v>
      </c>
    </row>
    <row r="59809" spans="3:3" x14ac:dyDescent="0.25">
      <c r="C59809" s="3" t="s">
        <v>16661</v>
      </c>
    </row>
    <row r="59810" spans="3:3" x14ac:dyDescent="0.25">
      <c r="C59810" s="3" t="s">
        <v>41241</v>
      </c>
    </row>
    <row r="59811" spans="3:3" x14ac:dyDescent="0.25">
      <c r="C59811" s="3" t="s">
        <v>83826</v>
      </c>
    </row>
    <row r="59812" spans="3:3" x14ac:dyDescent="0.25">
      <c r="C59812" s="3" t="s">
        <v>137845</v>
      </c>
    </row>
    <row r="59813" spans="3:3" x14ac:dyDescent="0.25">
      <c r="C59813" s="3" t="s">
        <v>119798</v>
      </c>
    </row>
    <row r="59814" spans="3:3" x14ac:dyDescent="0.25">
      <c r="C59814" s="3" t="s">
        <v>98313</v>
      </c>
    </row>
    <row r="59815" spans="3:3" x14ac:dyDescent="0.25">
      <c r="C59815" s="3" t="s">
        <v>36335</v>
      </c>
    </row>
    <row r="59816" spans="3:3" x14ac:dyDescent="0.25">
      <c r="C59816" s="3" t="s">
        <v>42263</v>
      </c>
    </row>
    <row r="59817" spans="3:3" x14ac:dyDescent="0.25">
      <c r="C59817" s="3" t="s">
        <v>123858</v>
      </c>
    </row>
    <row r="59818" spans="3:3" x14ac:dyDescent="0.25">
      <c r="C59818" s="3" t="s">
        <v>8305</v>
      </c>
    </row>
    <row r="59819" spans="3:3" x14ac:dyDescent="0.25">
      <c r="C59819" s="3" t="s">
        <v>17354</v>
      </c>
    </row>
    <row r="59820" spans="3:3" x14ac:dyDescent="0.25">
      <c r="C59820" s="3" t="s">
        <v>46585</v>
      </c>
    </row>
    <row r="59821" spans="3:3" x14ac:dyDescent="0.25">
      <c r="C59821" s="3" t="s">
        <v>97105</v>
      </c>
    </row>
    <row r="59822" spans="3:3" x14ac:dyDescent="0.25">
      <c r="C59822" s="3" t="s">
        <v>29236</v>
      </c>
    </row>
    <row r="59823" spans="3:3" x14ac:dyDescent="0.25">
      <c r="C59823" s="3" t="s">
        <v>93093</v>
      </c>
    </row>
    <row r="59824" spans="3:3" x14ac:dyDescent="0.25">
      <c r="C59824" s="3" t="s">
        <v>95972</v>
      </c>
    </row>
    <row r="59825" spans="3:3" x14ac:dyDescent="0.25">
      <c r="C59825" s="3" t="s">
        <v>76764</v>
      </c>
    </row>
    <row r="59826" spans="3:3" x14ac:dyDescent="0.25">
      <c r="C59826" s="3" t="s">
        <v>108365</v>
      </c>
    </row>
    <row r="59827" spans="3:3" x14ac:dyDescent="0.25">
      <c r="C59827" s="3" t="s">
        <v>47025</v>
      </c>
    </row>
    <row r="59828" spans="3:3" x14ac:dyDescent="0.25">
      <c r="C59828" s="3" t="s">
        <v>128944</v>
      </c>
    </row>
    <row r="59829" spans="3:3" x14ac:dyDescent="0.25">
      <c r="C59829" s="3" t="s">
        <v>66183</v>
      </c>
    </row>
    <row r="59830" spans="3:3" x14ac:dyDescent="0.25">
      <c r="C59830" s="3" t="s">
        <v>35416</v>
      </c>
    </row>
    <row r="59831" spans="3:3" x14ac:dyDescent="0.25">
      <c r="C59831" s="3" t="s">
        <v>62126</v>
      </c>
    </row>
    <row r="59832" spans="3:3" x14ac:dyDescent="0.25">
      <c r="C59832" s="3" t="s">
        <v>38659</v>
      </c>
    </row>
    <row r="59833" spans="3:3" x14ac:dyDescent="0.25">
      <c r="C59833" s="3" t="s">
        <v>18294</v>
      </c>
    </row>
    <row r="59834" spans="3:3" x14ac:dyDescent="0.25">
      <c r="C59834" s="3" t="s">
        <v>47493</v>
      </c>
    </row>
    <row r="59835" spans="3:3" x14ac:dyDescent="0.25">
      <c r="C59835" s="3" t="s">
        <v>143412</v>
      </c>
    </row>
    <row r="59836" spans="3:3" x14ac:dyDescent="0.25">
      <c r="C59836" s="3" t="s">
        <v>87783</v>
      </c>
    </row>
    <row r="59837" spans="3:3" x14ac:dyDescent="0.25">
      <c r="C59837" s="3" t="s">
        <v>86283</v>
      </c>
    </row>
    <row r="59838" spans="3:3" x14ac:dyDescent="0.25">
      <c r="C59838" s="3" t="s">
        <v>59575</v>
      </c>
    </row>
    <row r="59839" spans="3:3" x14ac:dyDescent="0.25">
      <c r="C59839" s="3" t="s">
        <v>141434</v>
      </c>
    </row>
    <row r="59840" spans="3:3" x14ac:dyDescent="0.25">
      <c r="C59840" s="3" t="s">
        <v>61850</v>
      </c>
    </row>
    <row r="59841" spans="3:3" x14ac:dyDescent="0.25">
      <c r="C59841" s="3" t="s">
        <v>102605</v>
      </c>
    </row>
    <row r="59842" spans="3:3" x14ac:dyDescent="0.25">
      <c r="C59842" s="3" t="s">
        <v>147405</v>
      </c>
    </row>
    <row r="59843" spans="3:3" x14ac:dyDescent="0.25">
      <c r="C59843" s="3" t="s">
        <v>136070</v>
      </c>
    </row>
    <row r="59844" spans="3:3" x14ac:dyDescent="0.25">
      <c r="C59844" s="3" t="s">
        <v>9480</v>
      </c>
    </row>
    <row r="59845" spans="3:3" x14ac:dyDescent="0.25">
      <c r="C59845" s="3" t="s">
        <v>146384</v>
      </c>
    </row>
    <row r="59846" spans="3:3" x14ac:dyDescent="0.25">
      <c r="C59846" s="3" t="s">
        <v>117976</v>
      </c>
    </row>
    <row r="59847" spans="3:3" x14ac:dyDescent="0.25">
      <c r="C59847" s="3" t="s">
        <v>45646</v>
      </c>
    </row>
    <row r="59848" spans="3:3" x14ac:dyDescent="0.25">
      <c r="C59848" s="3" t="s">
        <v>11853</v>
      </c>
    </row>
    <row r="59849" spans="3:3" x14ac:dyDescent="0.25">
      <c r="C59849" s="3" t="s">
        <v>103990</v>
      </c>
    </row>
    <row r="59850" spans="3:3" x14ac:dyDescent="0.25">
      <c r="C59850" s="3" t="s">
        <v>136071</v>
      </c>
    </row>
    <row r="59851" spans="3:3" x14ac:dyDescent="0.25">
      <c r="C59851" s="3" t="s">
        <v>117383</v>
      </c>
    </row>
    <row r="59852" spans="3:3" x14ac:dyDescent="0.25">
      <c r="C59852" s="3" t="s">
        <v>125935</v>
      </c>
    </row>
    <row r="59853" spans="3:3" x14ac:dyDescent="0.25">
      <c r="C59853" s="3" t="s">
        <v>27253</v>
      </c>
    </row>
    <row r="59854" spans="3:3" x14ac:dyDescent="0.25">
      <c r="C59854" s="3" t="s">
        <v>90379</v>
      </c>
    </row>
    <row r="59855" spans="3:3" x14ac:dyDescent="0.25">
      <c r="C59855" s="3" t="s">
        <v>154946</v>
      </c>
    </row>
    <row r="59856" spans="3:3" x14ac:dyDescent="0.25">
      <c r="C59856" s="3" t="s">
        <v>97899</v>
      </c>
    </row>
    <row r="59857" spans="3:3" x14ac:dyDescent="0.25">
      <c r="C59857" s="3" t="s">
        <v>75911</v>
      </c>
    </row>
    <row r="59858" spans="3:3" x14ac:dyDescent="0.25">
      <c r="C59858" s="3" t="s">
        <v>33124</v>
      </c>
    </row>
    <row r="59859" spans="3:3" x14ac:dyDescent="0.25">
      <c r="C59859" s="3" t="s">
        <v>67320</v>
      </c>
    </row>
    <row r="59860" spans="3:3" x14ac:dyDescent="0.25">
      <c r="C59860" s="3" t="s">
        <v>107855</v>
      </c>
    </row>
    <row r="59861" spans="3:3" x14ac:dyDescent="0.25">
      <c r="C59861" s="3" t="s">
        <v>23133</v>
      </c>
    </row>
    <row r="59862" spans="3:3" x14ac:dyDescent="0.25">
      <c r="C59862" s="3" t="s">
        <v>48683</v>
      </c>
    </row>
    <row r="59863" spans="3:3" x14ac:dyDescent="0.25">
      <c r="C59863" s="3" t="s">
        <v>153868</v>
      </c>
    </row>
    <row r="59864" spans="3:3" x14ac:dyDescent="0.25">
      <c r="C59864" s="3" t="s">
        <v>81497</v>
      </c>
    </row>
    <row r="59865" spans="3:3" x14ac:dyDescent="0.25">
      <c r="C59865" s="3" t="s">
        <v>64684</v>
      </c>
    </row>
    <row r="59866" spans="3:3" x14ac:dyDescent="0.25">
      <c r="C59866" s="3" t="s">
        <v>70284</v>
      </c>
    </row>
    <row r="59867" spans="3:3" x14ac:dyDescent="0.25">
      <c r="C59867" s="3" t="s">
        <v>115580</v>
      </c>
    </row>
    <row r="59868" spans="3:3" x14ac:dyDescent="0.25">
      <c r="C59868" s="3" t="s">
        <v>95610</v>
      </c>
    </row>
    <row r="59869" spans="3:3" x14ac:dyDescent="0.25">
      <c r="C59869" s="3" t="s">
        <v>52868</v>
      </c>
    </row>
    <row r="59870" spans="3:3" x14ac:dyDescent="0.25">
      <c r="C59870" s="3" t="s">
        <v>64967</v>
      </c>
    </row>
    <row r="59871" spans="3:3" x14ac:dyDescent="0.25">
      <c r="C59871" s="3" t="s">
        <v>31332</v>
      </c>
    </row>
    <row r="59872" spans="3:3" x14ac:dyDescent="0.25">
      <c r="C59872" s="3" t="s">
        <v>13709</v>
      </c>
    </row>
    <row r="59873" spans="3:3" x14ac:dyDescent="0.25">
      <c r="C59873" s="3" t="s">
        <v>127408</v>
      </c>
    </row>
    <row r="59874" spans="3:3" x14ac:dyDescent="0.25">
      <c r="C59874" s="3" t="s">
        <v>62390</v>
      </c>
    </row>
    <row r="59875" spans="3:3" x14ac:dyDescent="0.25">
      <c r="C59875" s="3" t="s">
        <v>117977</v>
      </c>
    </row>
    <row r="59876" spans="3:3" x14ac:dyDescent="0.25">
      <c r="C59876" s="3" t="s">
        <v>128146</v>
      </c>
    </row>
    <row r="59877" spans="3:3" x14ac:dyDescent="0.25">
      <c r="C59877" s="3" t="s">
        <v>13380</v>
      </c>
    </row>
    <row r="59878" spans="3:3" x14ac:dyDescent="0.25">
      <c r="C59878" s="3" t="s">
        <v>19624</v>
      </c>
    </row>
    <row r="59879" spans="3:3" x14ac:dyDescent="0.25">
      <c r="C59879" s="3" t="s">
        <v>99121</v>
      </c>
    </row>
    <row r="59880" spans="3:3" x14ac:dyDescent="0.25">
      <c r="C59880" s="3" t="s">
        <v>127409</v>
      </c>
    </row>
    <row r="59881" spans="3:3" x14ac:dyDescent="0.25">
      <c r="C59881" s="3" t="s">
        <v>90060</v>
      </c>
    </row>
    <row r="59882" spans="3:3" x14ac:dyDescent="0.25">
      <c r="C59882" s="3" t="s">
        <v>60664</v>
      </c>
    </row>
    <row r="59883" spans="3:3" x14ac:dyDescent="0.25">
      <c r="C59883" s="3" t="s">
        <v>146385</v>
      </c>
    </row>
    <row r="59884" spans="3:3" x14ac:dyDescent="0.25">
      <c r="C59884" s="3" t="s">
        <v>102165</v>
      </c>
    </row>
    <row r="59885" spans="3:3" x14ac:dyDescent="0.25">
      <c r="C59885" s="3" t="s">
        <v>15031</v>
      </c>
    </row>
    <row r="59886" spans="3:3" x14ac:dyDescent="0.25">
      <c r="C59886" s="3" t="s">
        <v>122452</v>
      </c>
    </row>
    <row r="59887" spans="3:3" x14ac:dyDescent="0.25">
      <c r="C59887" s="3" t="s">
        <v>138754</v>
      </c>
    </row>
    <row r="59888" spans="3:3" x14ac:dyDescent="0.25">
      <c r="C59888" s="3" t="s">
        <v>39083</v>
      </c>
    </row>
    <row r="59889" spans="3:3" x14ac:dyDescent="0.25">
      <c r="C59889" s="3" t="s">
        <v>96711</v>
      </c>
    </row>
    <row r="59890" spans="3:3" x14ac:dyDescent="0.25">
      <c r="C59890" s="3" t="s">
        <v>23624</v>
      </c>
    </row>
    <row r="59891" spans="3:3" x14ac:dyDescent="0.25">
      <c r="C59891" s="3" t="s">
        <v>137846</v>
      </c>
    </row>
    <row r="59892" spans="3:3" x14ac:dyDescent="0.25">
      <c r="C59892" s="3" t="s">
        <v>16547</v>
      </c>
    </row>
    <row r="59893" spans="3:3" x14ac:dyDescent="0.25">
      <c r="C59893" s="3" t="s">
        <v>93094</v>
      </c>
    </row>
    <row r="59894" spans="3:3" x14ac:dyDescent="0.25">
      <c r="C59894" s="3" t="s">
        <v>57278</v>
      </c>
    </row>
    <row r="59895" spans="3:3" x14ac:dyDescent="0.25">
      <c r="C59895" s="3" t="s">
        <v>62969</v>
      </c>
    </row>
    <row r="59896" spans="3:3" x14ac:dyDescent="0.25">
      <c r="C59896" s="3" t="s">
        <v>16638</v>
      </c>
    </row>
    <row r="59897" spans="3:3" x14ac:dyDescent="0.25">
      <c r="C59897" s="3" t="s">
        <v>42498</v>
      </c>
    </row>
    <row r="59898" spans="3:3" x14ac:dyDescent="0.25">
      <c r="C59898" s="3" t="s">
        <v>57279</v>
      </c>
    </row>
    <row r="59899" spans="3:3" x14ac:dyDescent="0.25">
      <c r="C59899" s="3" t="s">
        <v>17080</v>
      </c>
    </row>
    <row r="59900" spans="3:3" x14ac:dyDescent="0.25">
      <c r="C59900" s="3" t="s">
        <v>127410</v>
      </c>
    </row>
    <row r="59901" spans="3:3" x14ac:dyDescent="0.25">
      <c r="C59901" s="3" t="s">
        <v>121761</v>
      </c>
    </row>
    <row r="59902" spans="3:3" x14ac:dyDescent="0.25">
      <c r="C59902" s="3" t="s">
        <v>50485</v>
      </c>
    </row>
    <row r="59903" spans="3:3" x14ac:dyDescent="0.25">
      <c r="C59903" s="3" t="s">
        <v>18351</v>
      </c>
    </row>
    <row r="59904" spans="3:3" x14ac:dyDescent="0.25">
      <c r="C59904" s="3" t="s">
        <v>123859</v>
      </c>
    </row>
    <row r="59905" spans="3:3" x14ac:dyDescent="0.25">
      <c r="C59905" s="3" t="s">
        <v>149457</v>
      </c>
    </row>
    <row r="59906" spans="3:3" x14ac:dyDescent="0.25">
      <c r="C59906" s="3" t="s">
        <v>49448</v>
      </c>
    </row>
    <row r="59907" spans="3:3" x14ac:dyDescent="0.25">
      <c r="C59907" s="3" t="s">
        <v>144365</v>
      </c>
    </row>
    <row r="59908" spans="3:3" x14ac:dyDescent="0.25">
      <c r="C59908" s="3" t="s">
        <v>26047</v>
      </c>
    </row>
    <row r="59909" spans="3:3" x14ac:dyDescent="0.25">
      <c r="C59909" s="3" t="s">
        <v>42499</v>
      </c>
    </row>
    <row r="59910" spans="3:3" x14ac:dyDescent="0.25">
      <c r="C59910" s="3" t="s">
        <v>152734</v>
      </c>
    </row>
    <row r="59911" spans="3:3" x14ac:dyDescent="0.25">
      <c r="C59911" s="3" t="s">
        <v>49373</v>
      </c>
    </row>
    <row r="59912" spans="3:3" x14ac:dyDescent="0.25">
      <c r="C59912" s="3" t="s">
        <v>6238</v>
      </c>
    </row>
    <row r="59913" spans="3:3" x14ac:dyDescent="0.25">
      <c r="C59913" s="3" t="s">
        <v>25657</v>
      </c>
    </row>
    <row r="59914" spans="3:3" x14ac:dyDescent="0.25">
      <c r="C59914" s="3" t="s">
        <v>89377</v>
      </c>
    </row>
    <row r="59915" spans="3:3" x14ac:dyDescent="0.25">
      <c r="C59915" s="3" t="s">
        <v>130498</v>
      </c>
    </row>
    <row r="59916" spans="3:3" x14ac:dyDescent="0.25">
      <c r="C59916" s="3" t="s">
        <v>49941</v>
      </c>
    </row>
    <row r="59917" spans="3:3" x14ac:dyDescent="0.25">
      <c r="C59917" s="3" t="s">
        <v>28614</v>
      </c>
    </row>
    <row r="59918" spans="3:3" x14ac:dyDescent="0.25">
      <c r="C59918" s="3" t="s">
        <v>87467</v>
      </c>
    </row>
    <row r="59919" spans="3:3" x14ac:dyDescent="0.25">
      <c r="C59919" s="3" t="s">
        <v>125237</v>
      </c>
    </row>
    <row r="59920" spans="3:3" x14ac:dyDescent="0.25">
      <c r="C59920" s="3" t="s">
        <v>140541</v>
      </c>
    </row>
    <row r="59921" spans="3:3" x14ac:dyDescent="0.25">
      <c r="C59921" s="3" t="s">
        <v>94188</v>
      </c>
    </row>
    <row r="59922" spans="3:3" x14ac:dyDescent="0.25">
      <c r="C59922" s="3" t="s">
        <v>28660</v>
      </c>
    </row>
    <row r="59923" spans="3:3" x14ac:dyDescent="0.25">
      <c r="C59923" s="3" t="s">
        <v>94876</v>
      </c>
    </row>
    <row r="59924" spans="3:3" x14ac:dyDescent="0.25">
      <c r="C59924" s="3" t="s">
        <v>89378</v>
      </c>
    </row>
    <row r="59925" spans="3:3" x14ac:dyDescent="0.25">
      <c r="C59925" s="3" t="s">
        <v>74647</v>
      </c>
    </row>
    <row r="59926" spans="3:3" x14ac:dyDescent="0.25">
      <c r="C59926" s="3" t="s">
        <v>32073</v>
      </c>
    </row>
    <row r="59927" spans="3:3" x14ac:dyDescent="0.25">
      <c r="C59927" s="3" t="s">
        <v>79981</v>
      </c>
    </row>
    <row r="59928" spans="3:3" x14ac:dyDescent="0.25">
      <c r="C59928" s="3" t="s">
        <v>19158</v>
      </c>
    </row>
    <row r="59929" spans="3:3" x14ac:dyDescent="0.25">
      <c r="C59929" s="3" t="s">
        <v>8269</v>
      </c>
    </row>
    <row r="59930" spans="3:3" x14ac:dyDescent="0.25">
      <c r="C59930" s="3" t="s">
        <v>63399</v>
      </c>
    </row>
    <row r="59931" spans="3:3" x14ac:dyDescent="0.25">
      <c r="C59931" s="3" t="s">
        <v>38450</v>
      </c>
    </row>
    <row r="59932" spans="3:3" x14ac:dyDescent="0.25">
      <c r="C59932" s="3" t="s">
        <v>43450</v>
      </c>
    </row>
    <row r="59933" spans="3:3" x14ac:dyDescent="0.25">
      <c r="C59933" s="3" t="s">
        <v>103991</v>
      </c>
    </row>
    <row r="59934" spans="3:3" x14ac:dyDescent="0.25">
      <c r="C59934" s="3" t="s">
        <v>8128</v>
      </c>
    </row>
    <row r="59935" spans="3:3" x14ac:dyDescent="0.25">
      <c r="C59935" s="3" t="s">
        <v>93460</v>
      </c>
    </row>
    <row r="59936" spans="3:3" x14ac:dyDescent="0.25">
      <c r="C59936" s="3" t="s">
        <v>77230</v>
      </c>
    </row>
    <row r="59937" spans="3:3" x14ac:dyDescent="0.25">
      <c r="C59937" s="3" t="s">
        <v>22307</v>
      </c>
    </row>
    <row r="59938" spans="3:3" x14ac:dyDescent="0.25">
      <c r="C59938" s="3" t="s">
        <v>20188</v>
      </c>
    </row>
    <row r="59939" spans="3:3" x14ac:dyDescent="0.25">
      <c r="C59939" s="3" t="s">
        <v>44211</v>
      </c>
    </row>
    <row r="59940" spans="3:3" x14ac:dyDescent="0.25">
      <c r="C59940" s="3" t="s">
        <v>18432</v>
      </c>
    </row>
    <row r="59941" spans="3:3" x14ac:dyDescent="0.25">
      <c r="C59941" s="3" t="s">
        <v>27545</v>
      </c>
    </row>
    <row r="59942" spans="3:3" x14ac:dyDescent="0.25">
      <c r="C59942" s="3" t="s">
        <v>43112</v>
      </c>
    </row>
    <row r="59943" spans="3:3" x14ac:dyDescent="0.25">
      <c r="C59943" s="3" t="s">
        <v>34421</v>
      </c>
    </row>
    <row r="59944" spans="3:3" x14ac:dyDescent="0.25">
      <c r="C59944" s="3" t="s">
        <v>10667</v>
      </c>
    </row>
    <row r="59945" spans="3:3" x14ac:dyDescent="0.25">
      <c r="C59945" s="3" t="s">
        <v>140542</v>
      </c>
    </row>
    <row r="59946" spans="3:3" x14ac:dyDescent="0.25">
      <c r="C59946" s="3" t="s">
        <v>109393</v>
      </c>
    </row>
    <row r="59947" spans="3:3" x14ac:dyDescent="0.25">
      <c r="C59947" s="3" t="s">
        <v>133583</v>
      </c>
    </row>
    <row r="59948" spans="3:3" x14ac:dyDescent="0.25">
      <c r="C59948" s="3" t="s">
        <v>144366</v>
      </c>
    </row>
    <row r="59949" spans="3:3" x14ac:dyDescent="0.25">
      <c r="C59949" s="3" t="s">
        <v>53226</v>
      </c>
    </row>
    <row r="59950" spans="3:3" x14ac:dyDescent="0.25">
      <c r="C59950" s="3" t="s">
        <v>112134</v>
      </c>
    </row>
    <row r="59951" spans="3:3" x14ac:dyDescent="0.25">
      <c r="C59951" s="3" t="s">
        <v>93461</v>
      </c>
    </row>
    <row r="59952" spans="3:3" x14ac:dyDescent="0.25">
      <c r="C59952" s="3" t="s">
        <v>18299</v>
      </c>
    </row>
    <row r="59953" spans="3:3" x14ac:dyDescent="0.25">
      <c r="C59953" s="3" t="s">
        <v>116771</v>
      </c>
    </row>
    <row r="59954" spans="3:3" x14ac:dyDescent="0.25">
      <c r="C59954" s="3" t="s">
        <v>138755</v>
      </c>
    </row>
    <row r="59955" spans="3:3" x14ac:dyDescent="0.25">
      <c r="C59955" s="3" t="s">
        <v>25730</v>
      </c>
    </row>
    <row r="59956" spans="3:3" x14ac:dyDescent="0.25">
      <c r="C59956" s="3" t="s">
        <v>68170</v>
      </c>
    </row>
    <row r="59957" spans="3:3" x14ac:dyDescent="0.25">
      <c r="C59957" s="3" t="s">
        <v>99122</v>
      </c>
    </row>
    <row r="59958" spans="3:3" x14ac:dyDescent="0.25">
      <c r="C59958" s="3" t="s">
        <v>117384</v>
      </c>
    </row>
    <row r="59959" spans="3:3" x14ac:dyDescent="0.25">
      <c r="C59959" s="3" t="s">
        <v>104437</v>
      </c>
    </row>
    <row r="59960" spans="3:3" x14ac:dyDescent="0.25">
      <c r="C59960" s="3" t="s">
        <v>92069</v>
      </c>
    </row>
    <row r="59961" spans="3:3" x14ac:dyDescent="0.25">
      <c r="C59961" s="3" t="s">
        <v>108366</v>
      </c>
    </row>
    <row r="59962" spans="3:3" x14ac:dyDescent="0.25">
      <c r="C59962" s="3" t="s">
        <v>44485</v>
      </c>
    </row>
    <row r="59963" spans="3:3" x14ac:dyDescent="0.25">
      <c r="C59963" s="3" t="s">
        <v>99123</v>
      </c>
    </row>
    <row r="59964" spans="3:3" x14ac:dyDescent="0.25">
      <c r="C59964" s="3" t="s">
        <v>13010</v>
      </c>
    </row>
    <row r="59965" spans="3:3" x14ac:dyDescent="0.25">
      <c r="C59965" s="3" t="s">
        <v>134418</v>
      </c>
    </row>
    <row r="59966" spans="3:3" x14ac:dyDescent="0.25">
      <c r="C59966" s="3" t="s">
        <v>73623</v>
      </c>
    </row>
    <row r="59967" spans="3:3" x14ac:dyDescent="0.25">
      <c r="C59967" s="3" t="s">
        <v>121762</v>
      </c>
    </row>
    <row r="59968" spans="3:3" x14ac:dyDescent="0.25">
      <c r="C59968" s="3" t="s">
        <v>28894</v>
      </c>
    </row>
    <row r="59969" spans="3:3" x14ac:dyDescent="0.25">
      <c r="C59969" s="3" t="s">
        <v>43338</v>
      </c>
    </row>
    <row r="59970" spans="3:3" x14ac:dyDescent="0.25">
      <c r="C59970" s="3" t="s">
        <v>136072</v>
      </c>
    </row>
    <row r="59971" spans="3:3" x14ac:dyDescent="0.25">
      <c r="C59971" s="3" t="s">
        <v>121763</v>
      </c>
    </row>
    <row r="59972" spans="3:3" x14ac:dyDescent="0.25">
      <c r="C59972" s="3" t="s">
        <v>136073</v>
      </c>
    </row>
    <row r="59973" spans="3:3" x14ac:dyDescent="0.25">
      <c r="C59973" s="3" t="s">
        <v>129719</v>
      </c>
    </row>
    <row r="59974" spans="3:3" x14ac:dyDescent="0.25">
      <c r="C59974" s="3" t="s">
        <v>152735</v>
      </c>
    </row>
    <row r="59975" spans="3:3" x14ac:dyDescent="0.25">
      <c r="C59975" s="3" t="s">
        <v>126673</v>
      </c>
    </row>
    <row r="59976" spans="3:3" x14ac:dyDescent="0.25">
      <c r="C59976" s="3" t="s">
        <v>133584</v>
      </c>
    </row>
    <row r="59977" spans="3:3" x14ac:dyDescent="0.25">
      <c r="C59977" s="3" t="s">
        <v>86866</v>
      </c>
    </row>
    <row r="59978" spans="3:3" x14ac:dyDescent="0.25">
      <c r="C59978" s="3" t="s">
        <v>96362</v>
      </c>
    </row>
    <row r="59979" spans="3:3" x14ac:dyDescent="0.25">
      <c r="C59979" s="3" t="s">
        <v>49449</v>
      </c>
    </row>
    <row r="59980" spans="3:3" x14ac:dyDescent="0.25">
      <c r="C59980" s="3" t="s">
        <v>50244</v>
      </c>
    </row>
    <row r="59981" spans="3:3" x14ac:dyDescent="0.25">
      <c r="C59981" s="3" t="s">
        <v>122453</v>
      </c>
    </row>
    <row r="59982" spans="3:3" x14ac:dyDescent="0.25">
      <c r="C59982" s="3" t="s">
        <v>144367</v>
      </c>
    </row>
    <row r="59983" spans="3:3" x14ac:dyDescent="0.25">
      <c r="C59983" s="3" t="s">
        <v>123184</v>
      </c>
    </row>
    <row r="59984" spans="3:3" x14ac:dyDescent="0.25">
      <c r="C59984" s="3" t="s">
        <v>19293</v>
      </c>
    </row>
    <row r="59985" spans="3:3" x14ac:dyDescent="0.25">
      <c r="C59985" s="3" t="s">
        <v>56326</v>
      </c>
    </row>
    <row r="59986" spans="3:3" x14ac:dyDescent="0.25">
      <c r="C59986" s="3" t="s">
        <v>79505</v>
      </c>
    </row>
    <row r="59987" spans="3:3" x14ac:dyDescent="0.25">
      <c r="C59987" s="3" t="s">
        <v>99124</v>
      </c>
    </row>
    <row r="59988" spans="3:3" x14ac:dyDescent="0.25">
      <c r="C59988" s="3" t="s">
        <v>114411</v>
      </c>
    </row>
    <row r="59989" spans="3:3" x14ac:dyDescent="0.25">
      <c r="C59989" s="3" t="s">
        <v>93811</v>
      </c>
    </row>
    <row r="59990" spans="3:3" x14ac:dyDescent="0.25">
      <c r="C59990" s="3" t="s">
        <v>121118</v>
      </c>
    </row>
    <row r="59991" spans="3:3" x14ac:dyDescent="0.25">
      <c r="C59991" s="3" t="s">
        <v>42397</v>
      </c>
    </row>
    <row r="59992" spans="3:3" x14ac:dyDescent="0.25">
      <c r="C59992" s="3" t="s">
        <v>150560</v>
      </c>
    </row>
    <row r="59993" spans="3:3" x14ac:dyDescent="0.25">
      <c r="C59993" s="3" t="s">
        <v>152736</v>
      </c>
    </row>
    <row r="59994" spans="3:3" x14ac:dyDescent="0.25">
      <c r="C59994" s="3" t="s">
        <v>54209</v>
      </c>
    </row>
    <row r="59995" spans="3:3" x14ac:dyDescent="0.25">
      <c r="C59995" s="3" t="s">
        <v>137847</v>
      </c>
    </row>
    <row r="59996" spans="3:3" x14ac:dyDescent="0.25">
      <c r="C59996" s="3" t="s">
        <v>27389</v>
      </c>
    </row>
    <row r="59997" spans="3:3" x14ac:dyDescent="0.25">
      <c r="C59997" s="3" t="s">
        <v>58640</v>
      </c>
    </row>
    <row r="59998" spans="3:3" x14ac:dyDescent="0.25">
      <c r="C59998" s="3" t="s">
        <v>35529</v>
      </c>
    </row>
    <row r="59999" spans="3:3" x14ac:dyDescent="0.25">
      <c r="C59999" s="3" t="s">
        <v>76539</v>
      </c>
    </row>
    <row r="60000" spans="3:3" x14ac:dyDescent="0.25">
      <c r="C60000" s="3" t="s">
        <v>92720</v>
      </c>
    </row>
    <row r="60001" spans="3:3" x14ac:dyDescent="0.25">
      <c r="C60001" s="3" t="s">
        <v>34765</v>
      </c>
    </row>
    <row r="60002" spans="3:3" x14ac:dyDescent="0.25">
      <c r="C60002" s="3" t="s">
        <v>16921</v>
      </c>
    </row>
    <row r="60003" spans="3:3" x14ac:dyDescent="0.25">
      <c r="C60003" s="3" t="s">
        <v>48596</v>
      </c>
    </row>
    <row r="60004" spans="3:3" x14ac:dyDescent="0.25">
      <c r="C60004" s="3" t="s">
        <v>153869</v>
      </c>
    </row>
    <row r="60005" spans="3:3" x14ac:dyDescent="0.25">
      <c r="C60005" s="3" t="s">
        <v>44315</v>
      </c>
    </row>
    <row r="60006" spans="3:3" x14ac:dyDescent="0.25">
      <c r="C60006" s="3" t="s">
        <v>124563</v>
      </c>
    </row>
    <row r="60007" spans="3:3" x14ac:dyDescent="0.25">
      <c r="C60007" s="3" t="s">
        <v>94877</v>
      </c>
    </row>
    <row r="60008" spans="3:3" x14ac:dyDescent="0.25">
      <c r="C60008" s="3" t="s">
        <v>89379</v>
      </c>
    </row>
    <row r="60009" spans="3:3" x14ac:dyDescent="0.25">
      <c r="C60009" s="3" t="s">
        <v>90709</v>
      </c>
    </row>
    <row r="60010" spans="3:3" x14ac:dyDescent="0.25">
      <c r="C60010" s="3" t="s">
        <v>78321</v>
      </c>
    </row>
    <row r="60011" spans="3:3" x14ac:dyDescent="0.25">
      <c r="C60011" s="3" t="s">
        <v>128147</v>
      </c>
    </row>
    <row r="60012" spans="3:3" x14ac:dyDescent="0.25">
      <c r="C60012" s="3" t="s">
        <v>105849</v>
      </c>
    </row>
    <row r="60013" spans="3:3" x14ac:dyDescent="0.25">
      <c r="C60013" s="3" t="s">
        <v>15427</v>
      </c>
    </row>
    <row r="60014" spans="3:3" x14ac:dyDescent="0.25">
      <c r="C60014" s="3" t="s">
        <v>27013</v>
      </c>
    </row>
    <row r="60015" spans="3:3" x14ac:dyDescent="0.25">
      <c r="C60015" s="3" t="s">
        <v>79755</v>
      </c>
    </row>
    <row r="60016" spans="3:3" x14ac:dyDescent="0.25">
      <c r="C60016" s="3" t="s">
        <v>85162</v>
      </c>
    </row>
    <row r="60017" spans="3:3" x14ac:dyDescent="0.25">
      <c r="C60017" s="3" t="s">
        <v>47897</v>
      </c>
    </row>
    <row r="60018" spans="3:3" x14ac:dyDescent="0.25">
      <c r="C60018" s="3" t="s">
        <v>120475</v>
      </c>
    </row>
    <row r="60019" spans="3:3" x14ac:dyDescent="0.25">
      <c r="C60019" s="3" t="s">
        <v>112135</v>
      </c>
    </row>
    <row r="60020" spans="3:3" x14ac:dyDescent="0.25">
      <c r="C60020" s="3" t="s">
        <v>137848</v>
      </c>
    </row>
    <row r="60021" spans="3:3" x14ac:dyDescent="0.25">
      <c r="C60021" s="3" t="s">
        <v>70846</v>
      </c>
    </row>
    <row r="60022" spans="3:3" x14ac:dyDescent="0.25">
      <c r="C60022" s="3" t="s">
        <v>34985</v>
      </c>
    </row>
    <row r="60023" spans="3:3" x14ac:dyDescent="0.25">
      <c r="C60023" s="3" t="s">
        <v>16084</v>
      </c>
    </row>
    <row r="60024" spans="3:3" x14ac:dyDescent="0.25">
      <c r="C60024" s="3" t="s">
        <v>83271</v>
      </c>
    </row>
    <row r="60025" spans="3:3" x14ac:dyDescent="0.25">
      <c r="C60025" s="3" t="s">
        <v>95611</v>
      </c>
    </row>
    <row r="60026" spans="3:3" x14ac:dyDescent="0.25">
      <c r="C60026" s="3" t="s">
        <v>24755</v>
      </c>
    </row>
    <row r="60027" spans="3:3" x14ac:dyDescent="0.25">
      <c r="C60027" s="3" t="s">
        <v>98716</v>
      </c>
    </row>
    <row r="60028" spans="3:3" x14ac:dyDescent="0.25">
      <c r="C60028" s="3" t="s">
        <v>55342</v>
      </c>
    </row>
    <row r="60029" spans="3:3" x14ac:dyDescent="0.25">
      <c r="C60029" s="3" t="s">
        <v>61369</v>
      </c>
    </row>
    <row r="60030" spans="3:3" x14ac:dyDescent="0.25">
      <c r="C60030" s="3" t="s">
        <v>137011</v>
      </c>
    </row>
    <row r="60031" spans="3:3" x14ac:dyDescent="0.25">
      <c r="C60031" s="3" t="s">
        <v>89724</v>
      </c>
    </row>
    <row r="60032" spans="3:3" x14ac:dyDescent="0.25">
      <c r="C60032" s="3" t="s">
        <v>16265</v>
      </c>
    </row>
    <row r="60033" spans="3:3" x14ac:dyDescent="0.25">
      <c r="C60033" s="3" t="s">
        <v>84343</v>
      </c>
    </row>
    <row r="60034" spans="3:3" x14ac:dyDescent="0.25">
      <c r="C60034" s="3" t="s">
        <v>49309</v>
      </c>
    </row>
    <row r="60035" spans="3:3" x14ac:dyDescent="0.25">
      <c r="C60035" s="3" t="s">
        <v>112685</v>
      </c>
    </row>
    <row r="60036" spans="3:3" x14ac:dyDescent="0.25">
      <c r="C60036" s="3" t="s">
        <v>103992</v>
      </c>
    </row>
    <row r="60037" spans="3:3" x14ac:dyDescent="0.25">
      <c r="C60037" s="3" t="s">
        <v>119147</v>
      </c>
    </row>
    <row r="60038" spans="3:3" x14ac:dyDescent="0.25">
      <c r="C60038" s="3" t="s">
        <v>43667</v>
      </c>
    </row>
    <row r="60039" spans="3:3" x14ac:dyDescent="0.25">
      <c r="C60039" s="3" t="s">
        <v>131267</v>
      </c>
    </row>
    <row r="60040" spans="3:3" x14ac:dyDescent="0.25">
      <c r="C60040" s="3" t="s">
        <v>48024</v>
      </c>
    </row>
    <row r="60041" spans="3:3" x14ac:dyDescent="0.25">
      <c r="C60041" s="3" t="s">
        <v>70847</v>
      </c>
    </row>
    <row r="60042" spans="3:3" x14ac:dyDescent="0.25">
      <c r="C60042" s="3" t="s">
        <v>83542</v>
      </c>
    </row>
    <row r="60043" spans="3:3" x14ac:dyDescent="0.25">
      <c r="C60043" s="3" t="s">
        <v>146386</v>
      </c>
    </row>
    <row r="60044" spans="3:3" x14ac:dyDescent="0.25">
      <c r="C60044" s="3" t="s">
        <v>79243</v>
      </c>
    </row>
    <row r="60045" spans="3:3" x14ac:dyDescent="0.25">
      <c r="C60045" s="3" t="s">
        <v>138756</v>
      </c>
    </row>
    <row r="60046" spans="3:3" x14ac:dyDescent="0.25">
      <c r="C60046" s="3" t="s">
        <v>143413</v>
      </c>
    </row>
    <row r="60047" spans="3:3" x14ac:dyDescent="0.25">
      <c r="C60047" s="3" t="s">
        <v>116163</v>
      </c>
    </row>
    <row r="60048" spans="3:3" x14ac:dyDescent="0.25">
      <c r="C60048" s="3" t="s">
        <v>49859</v>
      </c>
    </row>
    <row r="60049" spans="3:3" x14ac:dyDescent="0.25">
      <c r="C60049" s="3" t="s">
        <v>43451</v>
      </c>
    </row>
    <row r="60050" spans="3:3" x14ac:dyDescent="0.25">
      <c r="C60050" s="3" t="s">
        <v>49783</v>
      </c>
    </row>
    <row r="60051" spans="3:3" x14ac:dyDescent="0.25">
      <c r="C60051" s="3" t="s">
        <v>69561</v>
      </c>
    </row>
    <row r="60052" spans="3:3" x14ac:dyDescent="0.25">
      <c r="C60052" s="3" t="s">
        <v>106349</v>
      </c>
    </row>
    <row r="60053" spans="3:3" x14ac:dyDescent="0.25">
      <c r="C60053" s="3" t="s">
        <v>114412</v>
      </c>
    </row>
    <row r="60054" spans="3:3" x14ac:dyDescent="0.25">
      <c r="C60054" s="3" t="s">
        <v>27139</v>
      </c>
    </row>
    <row r="60055" spans="3:3" x14ac:dyDescent="0.25">
      <c r="C60055" s="3" t="s">
        <v>123185</v>
      </c>
    </row>
    <row r="60056" spans="3:3" x14ac:dyDescent="0.25">
      <c r="C60056" s="3" t="s">
        <v>117978</v>
      </c>
    </row>
    <row r="60057" spans="3:3" x14ac:dyDescent="0.25">
      <c r="C60057" s="3" t="s">
        <v>137012</v>
      </c>
    </row>
    <row r="60058" spans="3:3" x14ac:dyDescent="0.25">
      <c r="C60058" s="3" t="s">
        <v>71972</v>
      </c>
    </row>
    <row r="60059" spans="3:3" x14ac:dyDescent="0.25">
      <c r="C60059" s="3" t="s">
        <v>109930</v>
      </c>
    </row>
    <row r="60060" spans="3:3" x14ac:dyDescent="0.25">
      <c r="C60060" s="3" t="s">
        <v>49223</v>
      </c>
    </row>
    <row r="60061" spans="3:3" x14ac:dyDescent="0.25">
      <c r="C60061" s="3" t="s">
        <v>115002</v>
      </c>
    </row>
    <row r="60062" spans="3:3" x14ac:dyDescent="0.25">
      <c r="C60062" s="3" t="s">
        <v>113817</v>
      </c>
    </row>
    <row r="60063" spans="3:3" x14ac:dyDescent="0.25">
      <c r="C60063" s="3" t="s">
        <v>58955</v>
      </c>
    </row>
    <row r="60064" spans="3:3" x14ac:dyDescent="0.25">
      <c r="C60064" s="3" t="s">
        <v>84622</v>
      </c>
    </row>
    <row r="60065" spans="3:3" x14ac:dyDescent="0.25">
      <c r="C60065" s="3" t="s">
        <v>54210</v>
      </c>
    </row>
    <row r="60066" spans="3:3" x14ac:dyDescent="0.25">
      <c r="C60066" s="3" t="s">
        <v>22707</v>
      </c>
    </row>
    <row r="60067" spans="3:3" x14ac:dyDescent="0.25">
      <c r="C60067" s="3" t="s">
        <v>92721</v>
      </c>
    </row>
    <row r="60068" spans="3:3" x14ac:dyDescent="0.25">
      <c r="C60068" s="3" t="s">
        <v>70473</v>
      </c>
    </row>
    <row r="60069" spans="3:3" x14ac:dyDescent="0.25">
      <c r="C60069" s="3" t="s">
        <v>126674</v>
      </c>
    </row>
    <row r="60070" spans="3:3" x14ac:dyDescent="0.25">
      <c r="C60070" s="3" t="s">
        <v>130499</v>
      </c>
    </row>
    <row r="60071" spans="3:3" x14ac:dyDescent="0.25">
      <c r="C60071" s="3" t="s">
        <v>58205</v>
      </c>
    </row>
    <row r="60072" spans="3:3" x14ac:dyDescent="0.25">
      <c r="C60072" s="3" t="s">
        <v>151625</v>
      </c>
    </row>
    <row r="60073" spans="3:3" x14ac:dyDescent="0.25">
      <c r="C60073" s="3" t="s">
        <v>72178</v>
      </c>
    </row>
    <row r="60074" spans="3:3" x14ac:dyDescent="0.25">
      <c r="C60074" s="3" t="s">
        <v>89380</v>
      </c>
    </row>
    <row r="60075" spans="3:3" x14ac:dyDescent="0.25">
      <c r="C60075" s="3" t="s">
        <v>85163</v>
      </c>
    </row>
    <row r="60076" spans="3:3" x14ac:dyDescent="0.25">
      <c r="C60076" s="3" t="s">
        <v>74240</v>
      </c>
    </row>
    <row r="60077" spans="3:3" x14ac:dyDescent="0.25">
      <c r="C60077" s="3" t="s">
        <v>114413</v>
      </c>
    </row>
    <row r="60078" spans="3:3" x14ac:dyDescent="0.25">
      <c r="C60078" s="3" t="s">
        <v>20697</v>
      </c>
    </row>
    <row r="60079" spans="3:3" x14ac:dyDescent="0.25">
      <c r="C60079" s="3" t="s">
        <v>109931</v>
      </c>
    </row>
    <row r="60080" spans="3:3" x14ac:dyDescent="0.25">
      <c r="C60080" s="3" t="s">
        <v>78322</v>
      </c>
    </row>
    <row r="60081" spans="3:3" x14ac:dyDescent="0.25">
      <c r="C60081" s="3" t="s">
        <v>91038</v>
      </c>
    </row>
    <row r="60082" spans="3:3" x14ac:dyDescent="0.25">
      <c r="C60082" s="3" t="s">
        <v>35802</v>
      </c>
    </row>
    <row r="60083" spans="3:3" x14ac:dyDescent="0.25">
      <c r="C60083" s="3" t="s">
        <v>156046</v>
      </c>
    </row>
    <row r="60084" spans="3:3" x14ac:dyDescent="0.25">
      <c r="C60084" s="3" t="s">
        <v>84623</v>
      </c>
    </row>
    <row r="60085" spans="3:3" x14ac:dyDescent="0.25">
      <c r="C60085" s="3" t="s">
        <v>84624</v>
      </c>
    </row>
    <row r="60086" spans="3:3" x14ac:dyDescent="0.25">
      <c r="C60086" s="3" t="s">
        <v>137849</v>
      </c>
    </row>
    <row r="60087" spans="3:3" x14ac:dyDescent="0.25">
      <c r="C60087" s="3" t="s">
        <v>67811</v>
      </c>
    </row>
    <row r="60088" spans="3:3" x14ac:dyDescent="0.25">
      <c r="C60088" s="3" t="s">
        <v>67012</v>
      </c>
    </row>
    <row r="60089" spans="3:3" x14ac:dyDescent="0.25">
      <c r="C60089" s="3" t="s">
        <v>124564</v>
      </c>
    </row>
    <row r="60090" spans="3:3" x14ac:dyDescent="0.25">
      <c r="C60090" s="3" t="s">
        <v>49860</v>
      </c>
    </row>
    <row r="60091" spans="3:3" x14ac:dyDescent="0.25">
      <c r="C60091" s="3" t="s">
        <v>82014</v>
      </c>
    </row>
    <row r="60092" spans="3:3" x14ac:dyDescent="0.25">
      <c r="C60092" s="3" t="s">
        <v>147406</v>
      </c>
    </row>
    <row r="60093" spans="3:3" x14ac:dyDescent="0.25">
      <c r="C60093" s="3" t="s">
        <v>55747</v>
      </c>
    </row>
    <row r="60094" spans="3:3" x14ac:dyDescent="0.25">
      <c r="C60094" s="3" t="s">
        <v>59805</v>
      </c>
    </row>
    <row r="60095" spans="3:3" x14ac:dyDescent="0.25">
      <c r="C60095" s="3" t="s">
        <v>81757</v>
      </c>
    </row>
    <row r="60096" spans="3:3" x14ac:dyDescent="0.25">
      <c r="C60096" s="3" t="s">
        <v>126675</v>
      </c>
    </row>
    <row r="60097" spans="3:3" x14ac:dyDescent="0.25">
      <c r="C60097" s="3" t="s">
        <v>72179</v>
      </c>
    </row>
    <row r="60098" spans="3:3" x14ac:dyDescent="0.25">
      <c r="C60098" s="3" t="s">
        <v>125936</v>
      </c>
    </row>
    <row r="60099" spans="3:3" x14ac:dyDescent="0.25">
      <c r="C60099" s="3" t="s">
        <v>110508</v>
      </c>
    </row>
    <row r="60100" spans="3:3" x14ac:dyDescent="0.25">
      <c r="C60100" s="3" t="s">
        <v>56128</v>
      </c>
    </row>
    <row r="60101" spans="3:3" x14ac:dyDescent="0.25">
      <c r="C60101" s="3" t="s">
        <v>108866</v>
      </c>
    </row>
    <row r="60102" spans="3:3" x14ac:dyDescent="0.25">
      <c r="C60102" s="3" t="s">
        <v>146387</v>
      </c>
    </row>
    <row r="60103" spans="3:3" x14ac:dyDescent="0.25">
      <c r="C60103" s="3" t="s">
        <v>86594</v>
      </c>
    </row>
    <row r="60104" spans="3:3" x14ac:dyDescent="0.25">
      <c r="C60104" s="3" t="s">
        <v>119799</v>
      </c>
    </row>
    <row r="60105" spans="3:3" x14ac:dyDescent="0.25">
      <c r="C60105" s="3" t="s">
        <v>137850</v>
      </c>
    </row>
    <row r="60106" spans="3:3" x14ac:dyDescent="0.25">
      <c r="C60106" s="3" t="s">
        <v>189</v>
      </c>
    </row>
    <row r="60107" spans="3:3" x14ac:dyDescent="0.25">
      <c r="C60107" s="3" t="s">
        <v>124565</v>
      </c>
    </row>
    <row r="60108" spans="3:3" x14ac:dyDescent="0.25">
      <c r="C60108" s="3" t="s">
        <v>79244</v>
      </c>
    </row>
    <row r="60109" spans="3:3" x14ac:dyDescent="0.25">
      <c r="C60109" s="3" t="s">
        <v>33257</v>
      </c>
    </row>
    <row r="60110" spans="3:3" x14ac:dyDescent="0.25">
      <c r="C60110" s="3" t="s">
        <v>33962</v>
      </c>
    </row>
    <row r="60111" spans="3:3" x14ac:dyDescent="0.25">
      <c r="C60111" s="3" t="s">
        <v>109932</v>
      </c>
    </row>
    <row r="60112" spans="3:3" x14ac:dyDescent="0.25">
      <c r="C60112" s="3" t="s">
        <v>31029</v>
      </c>
    </row>
    <row r="60113" spans="3:3" x14ac:dyDescent="0.25">
      <c r="C60113" s="3" t="s">
        <v>139675</v>
      </c>
    </row>
    <row r="60114" spans="3:3" x14ac:dyDescent="0.25">
      <c r="C60114" s="3" t="s">
        <v>146388</v>
      </c>
    </row>
    <row r="60115" spans="3:3" x14ac:dyDescent="0.25">
      <c r="C60115" s="3" t="s">
        <v>71767</v>
      </c>
    </row>
    <row r="60116" spans="3:3" x14ac:dyDescent="0.25">
      <c r="C60116" s="3" t="s">
        <v>85721</v>
      </c>
    </row>
    <row r="60117" spans="3:3" x14ac:dyDescent="0.25">
      <c r="C60117" s="3" t="s">
        <v>88749</v>
      </c>
    </row>
    <row r="60118" spans="3:3" x14ac:dyDescent="0.25">
      <c r="C60118" s="3" t="s">
        <v>11237</v>
      </c>
    </row>
    <row r="60119" spans="3:3" x14ac:dyDescent="0.25">
      <c r="C60119" s="3" t="s">
        <v>102606</v>
      </c>
    </row>
    <row r="60120" spans="3:3" x14ac:dyDescent="0.25">
      <c r="C60120" s="3" t="s">
        <v>94878</v>
      </c>
    </row>
    <row r="60121" spans="3:3" x14ac:dyDescent="0.25">
      <c r="C60121" s="3" t="s">
        <v>9376</v>
      </c>
    </row>
    <row r="60122" spans="3:3" x14ac:dyDescent="0.25">
      <c r="C60122" s="3" t="s">
        <v>33850</v>
      </c>
    </row>
    <row r="60123" spans="3:3" x14ac:dyDescent="0.25">
      <c r="C60123" s="3" t="s">
        <v>58317</v>
      </c>
    </row>
    <row r="60124" spans="3:3" x14ac:dyDescent="0.25">
      <c r="C60124" s="3" t="s">
        <v>61249</v>
      </c>
    </row>
    <row r="60125" spans="3:3" x14ac:dyDescent="0.25">
      <c r="C60125" s="3" t="s">
        <v>31253</v>
      </c>
    </row>
    <row r="60126" spans="3:3" x14ac:dyDescent="0.25">
      <c r="C60126" s="3" t="s">
        <v>40103</v>
      </c>
    </row>
    <row r="60127" spans="3:3" x14ac:dyDescent="0.25">
      <c r="C60127" s="3" t="s">
        <v>133585</v>
      </c>
    </row>
    <row r="60128" spans="3:3" x14ac:dyDescent="0.25">
      <c r="C60128" s="3" t="s">
        <v>93462</v>
      </c>
    </row>
    <row r="60129" spans="3:3" x14ac:dyDescent="0.25">
      <c r="C60129" s="3" t="s">
        <v>99520</v>
      </c>
    </row>
    <row r="60130" spans="3:3" x14ac:dyDescent="0.25">
      <c r="C60130" s="3" t="s">
        <v>105416</v>
      </c>
    </row>
    <row r="60131" spans="3:3" x14ac:dyDescent="0.25">
      <c r="C60131" s="3" t="s">
        <v>59454</v>
      </c>
    </row>
    <row r="60132" spans="3:3" x14ac:dyDescent="0.25">
      <c r="C60132" s="3" t="s">
        <v>104909</v>
      </c>
    </row>
    <row r="60133" spans="3:3" x14ac:dyDescent="0.25">
      <c r="C60133" s="3" t="s">
        <v>81498</v>
      </c>
    </row>
    <row r="60134" spans="3:3" x14ac:dyDescent="0.25">
      <c r="C60134" s="3" t="s">
        <v>128148</v>
      </c>
    </row>
    <row r="60135" spans="3:3" x14ac:dyDescent="0.25">
      <c r="C60135" s="3" t="s">
        <v>89725</v>
      </c>
    </row>
    <row r="60136" spans="3:3" x14ac:dyDescent="0.25">
      <c r="C60136" s="3" t="s">
        <v>145372</v>
      </c>
    </row>
    <row r="60137" spans="3:3" x14ac:dyDescent="0.25">
      <c r="C60137" s="3" t="s">
        <v>12486</v>
      </c>
    </row>
    <row r="60138" spans="3:3" x14ac:dyDescent="0.25">
      <c r="C60138" s="3" t="s">
        <v>46076</v>
      </c>
    </row>
    <row r="60139" spans="3:3" x14ac:dyDescent="0.25">
      <c r="C60139" s="3" t="s">
        <v>105850</v>
      </c>
    </row>
    <row r="60140" spans="3:3" x14ac:dyDescent="0.25">
      <c r="C60140" s="3" t="s">
        <v>22164</v>
      </c>
    </row>
    <row r="60141" spans="3:3" x14ac:dyDescent="0.25">
      <c r="C60141" s="3" t="s">
        <v>106350</v>
      </c>
    </row>
    <row r="60142" spans="3:3" x14ac:dyDescent="0.25">
      <c r="C60142" s="3" t="s">
        <v>150561</v>
      </c>
    </row>
    <row r="60143" spans="3:3" x14ac:dyDescent="0.25">
      <c r="C60143" s="3" t="s">
        <v>96363</v>
      </c>
    </row>
    <row r="60144" spans="3:3" x14ac:dyDescent="0.25">
      <c r="C60144" s="3" t="s">
        <v>98314</v>
      </c>
    </row>
    <row r="60145" spans="3:3" x14ac:dyDescent="0.25">
      <c r="C60145" s="3" t="s">
        <v>84091</v>
      </c>
    </row>
    <row r="60146" spans="3:3" x14ac:dyDescent="0.25">
      <c r="C60146" s="3" t="s">
        <v>156047</v>
      </c>
    </row>
    <row r="60147" spans="3:3" x14ac:dyDescent="0.25">
      <c r="C60147" s="3" t="s">
        <v>47494</v>
      </c>
    </row>
    <row r="60148" spans="3:3" x14ac:dyDescent="0.25">
      <c r="C60148" s="3" t="s">
        <v>7954</v>
      </c>
    </row>
    <row r="60149" spans="3:3" x14ac:dyDescent="0.25">
      <c r="C60149" s="3" t="s">
        <v>9544</v>
      </c>
    </row>
    <row r="60150" spans="3:3" x14ac:dyDescent="0.25">
      <c r="C60150" s="3" t="s">
        <v>25977</v>
      </c>
    </row>
    <row r="60151" spans="3:3" x14ac:dyDescent="0.25">
      <c r="C60151" s="3" t="s">
        <v>48756</v>
      </c>
    </row>
    <row r="60152" spans="3:3" x14ac:dyDescent="0.25">
      <c r="C60152" s="3" t="s">
        <v>24992</v>
      </c>
    </row>
    <row r="60153" spans="3:3" x14ac:dyDescent="0.25">
      <c r="C60153" s="3" t="s">
        <v>27337</v>
      </c>
    </row>
    <row r="60154" spans="3:3" x14ac:dyDescent="0.25">
      <c r="C60154" s="3" t="s">
        <v>117385</v>
      </c>
    </row>
    <row r="60155" spans="3:3" x14ac:dyDescent="0.25">
      <c r="C60155" s="3" t="s">
        <v>80513</v>
      </c>
    </row>
    <row r="60156" spans="3:3" x14ac:dyDescent="0.25">
      <c r="C60156" s="3" t="s">
        <v>19669</v>
      </c>
    </row>
    <row r="60157" spans="3:3" x14ac:dyDescent="0.25">
      <c r="C60157" s="3" t="s">
        <v>77644</v>
      </c>
    </row>
    <row r="60158" spans="3:3" x14ac:dyDescent="0.25">
      <c r="C60158" s="3" t="s">
        <v>20967</v>
      </c>
    </row>
    <row r="60159" spans="3:3" x14ac:dyDescent="0.25">
      <c r="C60159" s="3" t="s">
        <v>125238</v>
      </c>
    </row>
    <row r="60160" spans="3:3" x14ac:dyDescent="0.25">
      <c r="C60160" s="3" t="s">
        <v>140543</v>
      </c>
    </row>
    <row r="60161" spans="3:3" x14ac:dyDescent="0.25">
      <c r="C60161" s="3" t="s">
        <v>94526</v>
      </c>
    </row>
    <row r="60162" spans="3:3" x14ac:dyDescent="0.25">
      <c r="C60162" s="3" t="s">
        <v>129720</v>
      </c>
    </row>
    <row r="60163" spans="3:3" x14ac:dyDescent="0.25">
      <c r="C60163" s="3" t="s">
        <v>148430</v>
      </c>
    </row>
    <row r="60164" spans="3:3" x14ac:dyDescent="0.25">
      <c r="C60164" s="3" t="s">
        <v>109933</v>
      </c>
    </row>
    <row r="60165" spans="3:3" x14ac:dyDescent="0.25">
      <c r="C60165" s="3" t="s">
        <v>68721</v>
      </c>
    </row>
    <row r="60166" spans="3:3" x14ac:dyDescent="0.25">
      <c r="C60166" s="3" t="s">
        <v>79756</v>
      </c>
    </row>
    <row r="60167" spans="3:3" x14ac:dyDescent="0.25">
      <c r="C60167" s="3" t="s">
        <v>123186</v>
      </c>
    </row>
    <row r="60168" spans="3:3" x14ac:dyDescent="0.25">
      <c r="C60168" s="3" t="s">
        <v>101734</v>
      </c>
    </row>
    <row r="60169" spans="3:3" x14ac:dyDescent="0.25">
      <c r="C60169" s="3" t="s">
        <v>136074</v>
      </c>
    </row>
    <row r="60170" spans="3:3" x14ac:dyDescent="0.25">
      <c r="C60170" s="3" t="s">
        <v>68534</v>
      </c>
    </row>
    <row r="60171" spans="3:3" x14ac:dyDescent="0.25">
      <c r="C60171" s="3" t="s">
        <v>38876</v>
      </c>
    </row>
    <row r="60172" spans="3:3" x14ac:dyDescent="0.25">
      <c r="C60172" s="3" t="s">
        <v>53842</v>
      </c>
    </row>
    <row r="60173" spans="3:3" x14ac:dyDescent="0.25">
      <c r="C60173" s="3" t="s">
        <v>20842</v>
      </c>
    </row>
    <row r="60174" spans="3:3" x14ac:dyDescent="0.25">
      <c r="C60174" s="3" t="s">
        <v>11011</v>
      </c>
    </row>
    <row r="60175" spans="3:3" x14ac:dyDescent="0.25">
      <c r="C60175" s="3" t="s">
        <v>134419</v>
      </c>
    </row>
    <row r="60176" spans="3:3" x14ac:dyDescent="0.25">
      <c r="C60176" s="3" t="s">
        <v>19252</v>
      </c>
    </row>
    <row r="60177" spans="3:3" x14ac:dyDescent="0.25">
      <c r="C60177" s="3" t="s">
        <v>65883</v>
      </c>
    </row>
    <row r="60178" spans="3:3" x14ac:dyDescent="0.25">
      <c r="C60178" s="3" t="s">
        <v>78066</v>
      </c>
    </row>
    <row r="60179" spans="3:3" x14ac:dyDescent="0.25">
      <c r="C60179" s="3" t="s">
        <v>65282</v>
      </c>
    </row>
    <row r="60180" spans="3:3" x14ac:dyDescent="0.25">
      <c r="C60180" s="3" t="s">
        <v>95612</v>
      </c>
    </row>
    <row r="60181" spans="3:3" x14ac:dyDescent="0.25">
      <c r="C60181" s="3" t="s">
        <v>127411</v>
      </c>
    </row>
    <row r="60182" spans="3:3" x14ac:dyDescent="0.25">
      <c r="C60182" s="3" t="s">
        <v>47898</v>
      </c>
    </row>
    <row r="60183" spans="3:3" x14ac:dyDescent="0.25">
      <c r="C60183" s="3" t="s">
        <v>111609</v>
      </c>
    </row>
    <row r="60184" spans="3:3" x14ac:dyDescent="0.25">
      <c r="C60184" s="3" t="s">
        <v>136075</v>
      </c>
    </row>
    <row r="60185" spans="3:3" x14ac:dyDescent="0.25">
      <c r="C60185" s="3" t="s">
        <v>123860</v>
      </c>
    </row>
    <row r="60186" spans="3:3" x14ac:dyDescent="0.25">
      <c r="C60186" s="3" t="s">
        <v>118575</v>
      </c>
    </row>
    <row r="60187" spans="3:3" x14ac:dyDescent="0.25">
      <c r="C60187" s="3" t="s">
        <v>128149</v>
      </c>
    </row>
    <row r="60188" spans="3:3" x14ac:dyDescent="0.25">
      <c r="C60188" s="3" t="s">
        <v>19832</v>
      </c>
    </row>
    <row r="60189" spans="3:3" x14ac:dyDescent="0.25">
      <c r="C60189" s="3" t="s">
        <v>50409</v>
      </c>
    </row>
    <row r="60190" spans="3:3" x14ac:dyDescent="0.25">
      <c r="C60190" s="3" t="s">
        <v>139676</v>
      </c>
    </row>
    <row r="60191" spans="3:3" x14ac:dyDescent="0.25">
      <c r="C60191" s="3" t="s">
        <v>80767</v>
      </c>
    </row>
    <row r="60192" spans="3:3" x14ac:dyDescent="0.25">
      <c r="C60192" s="3" t="s">
        <v>106838</v>
      </c>
    </row>
    <row r="60193" spans="3:3" x14ac:dyDescent="0.25">
      <c r="C60193" s="3" t="s">
        <v>90380</v>
      </c>
    </row>
    <row r="60194" spans="3:3" x14ac:dyDescent="0.25">
      <c r="C60194" s="3" t="s">
        <v>8175</v>
      </c>
    </row>
    <row r="60195" spans="3:3" x14ac:dyDescent="0.25">
      <c r="C60195" s="3" t="s">
        <v>62680</v>
      </c>
    </row>
    <row r="60196" spans="3:3" x14ac:dyDescent="0.25">
      <c r="C60196" s="3" t="s">
        <v>27848</v>
      </c>
    </row>
    <row r="60197" spans="3:3" x14ac:dyDescent="0.25">
      <c r="C60197" s="3" t="s">
        <v>52869</v>
      </c>
    </row>
    <row r="60198" spans="3:3" x14ac:dyDescent="0.25">
      <c r="C60198" s="3" t="s">
        <v>67495</v>
      </c>
    </row>
    <row r="60199" spans="3:3" x14ac:dyDescent="0.25">
      <c r="C60199" s="3" t="s">
        <v>34156</v>
      </c>
    </row>
    <row r="60200" spans="3:3" x14ac:dyDescent="0.25">
      <c r="C60200" s="3" t="s">
        <v>61123</v>
      </c>
    </row>
    <row r="60201" spans="3:3" x14ac:dyDescent="0.25">
      <c r="C60201" s="3" t="s">
        <v>55846</v>
      </c>
    </row>
    <row r="60202" spans="3:3" x14ac:dyDescent="0.25">
      <c r="C60202" s="3" t="s">
        <v>52718</v>
      </c>
    </row>
    <row r="60203" spans="3:3" x14ac:dyDescent="0.25">
      <c r="C60203" s="3" t="s">
        <v>98717</v>
      </c>
    </row>
    <row r="60204" spans="3:3" x14ac:dyDescent="0.25">
      <c r="C60204" s="3" t="s">
        <v>135219</v>
      </c>
    </row>
    <row r="60205" spans="3:3" x14ac:dyDescent="0.25">
      <c r="C60205" s="3" t="s">
        <v>17388</v>
      </c>
    </row>
    <row r="60206" spans="3:3" x14ac:dyDescent="0.25">
      <c r="C60206" s="3" t="s">
        <v>82763</v>
      </c>
    </row>
    <row r="60207" spans="3:3" x14ac:dyDescent="0.25">
      <c r="C60207" s="3" t="s">
        <v>131268</v>
      </c>
    </row>
    <row r="60208" spans="3:3" x14ac:dyDescent="0.25">
      <c r="C60208" s="3" t="s">
        <v>32680</v>
      </c>
    </row>
    <row r="60209" spans="3:3" x14ac:dyDescent="0.25">
      <c r="C60209" s="3" t="s">
        <v>55044</v>
      </c>
    </row>
    <row r="60210" spans="3:3" x14ac:dyDescent="0.25">
      <c r="C60210" s="3" t="s">
        <v>108867</v>
      </c>
    </row>
    <row r="60211" spans="3:3" x14ac:dyDescent="0.25">
      <c r="C60211" s="3" t="s">
        <v>113228</v>
      </c>
    </row>
    <row r="60212" spans="3:3" x14ac:dyDescent="0.25">
      <c r="C60212" s="3" t="s">
        <v>70108</v>
      </c>
    </row>
    <row r="60213" spans="3:3" x14ac:dyDescent="0.25">
      <c r="C60213" s="3" t="s">
        <v>40057</v>
      </c>
    </row>
    <row r="60214" spans="3:3" x14ac:dyDescent="0.25">
      <c r="C60214" s="3" t="s">
        <v>56525</v>
      </c>
    </row>
    <row r="60215" spans="3:3" x14ac:dyDescent="0.25">
      <c r="C60215" s="3" t="s">
        <v>11730</v>
      </c>
    </row>
    <row r="60216" spans="3:3" x14ac:dyDescent="0.25">
      <c r="C60216" s="3" t="s">
        <v>36627</v>
      </c>
    </row>
    <row r="60217" spans="3:3" x14ac:dyDescent="0.25">
      <c r="C60217" s="3" t="s">
        <v>16640</v>
      </c>
    </row>
    <row r="60218" spans="3:3" x14ac:dyDescent="0.25">
      <c r="C60218" s="3" t="s">
        <v>71376</v>
      </c>
    </row>
    <row r="60219" spans="3:3" x14ac:dyDescent="0.25">
      <c r="C60219" s="3" t="s">
        <v>22736</v>
      </c>
    </row>
    <row r="60220" spans="3:3" x14ac:dyDescent="0.25">
      <c r="C60220" s="3" t="s">
        <v>19512</v>
      </c>
    </row>
    <row r="60221" spans="3:3" x14ac:dyDescent="0.25">
      <c r="C60221" s="3" t="s">
        <v>135220</v>
      </c>
    </row>
    <row r="60222" spans="3:3" x14ac:dyDescent="0.25">
      <c r="C60222" s="3" t="s">
        <v>106839</v>
      </c>
    </row>
    <row r="60223" spans="3:3" x14ac:dyDescent="0.25">
      <c r="C60223" s="3" t="s">
        <v>58956</v>
      </c>
    </row>
    <row r="60224" spans="3:3" x14ac:dyDescent="0.25">
      <c r="C60224" s="3" t="s">
        <v>83272</v>
      </c>
    </row>
    <row r="60225" spans="3:3" x14ac:dyDescent="0.25">
      <c r="C60225" s="3" t="s">
        <v>112686</v>
      </c>
    </row>
    <row r="60226" spans="3:3" x14ac:dyDescent="0.25">
      <c r="C60226" s="3" t="s">
        <v>115581</v>
      </c>
    </row>
    <row r="60227" spans="3:3" x14ac:dyDescent="0.25">
      <c r="C60227" s="3" t="s">
        <v>113818</v>
      </c>
    </row>
    <row r="60228" spans="3:3" x14ac:dyDescent="0.25">
      <c r="C60228" s="3" t="s">
        <v>48597</v>
      </c>
    </row>
    <row r="60229" spans="3:3" x14ac:dyDescent="0.25">
      <c r="C60229" s="3" t="s">
        <v>21214</v>
      </c>
    </row>
    <row r="60230" spans="3:3" x14ac:dyDescent="0.25">
      <c r="C60230" s="3" t="s">
        <v>58957</v>
      </c>
    </row>
    <row r="60231" spans="3:3" x14ac:dyDescent="0.25">
      <c r="C60231" s="3" t="s">
        <v>125937</v>
      </c>
    </row>
    <row r="60232" spans="3:3" x14ac:dyDescent="0.25">
      <c r="C60232" s="3" t="s">
        <v>21382</v>
      </c>
    </row>
    <row r="60233" spans="3:3" x14ac:dyDescent="0.25">
      <c r="C60233" s="3" t="s">
        <v>137851</v>
      </c>
    </row>
    <row r="60234" spans="3:3" x14ac:dyDescent="0.25">
      <c r="C60234" s="3" t="s">
        <v>148431</v>
      </c>
    </row>
    <row r="60235" spans="3:3" x14ac:dyDescent="0.25">
      <c r="C60235" s="3" t="s">
        <v>92722</v>
      </c>
    </row>
    <row r="60236" spans="3:3" x14ac:dyDescent="0.25">
      <c r="C60236" s="3" t="s">
        <v>128150</v>
      </c>
    </row>
    <row r="60237" spans="3:3" x14ac:dyDescent="0.25">
      <c r="C60237" s="3" t="s">
        <v>39620</v>
      </c>
    </row>
    <row r="60238" spans="3:3" x14ac:dyDescent="0.25">
      <c r="C60238" s="3" t="s">
        <v>41159</v>
      </c>
    </row>
    <row r="60239" spans="3:3" x14ac:dyDescent="0.25">
      <c r="C60239" s="3" t="s">
        <v>31312</v>
      </c>
    </row>
    <row r="60240" spans="3:3" x14ac:dyDescent="0.25">
      <c r="C60240" s="3" t="s">
        <v>119800</v>
      </c>
    </row>
    <row r="60241" spans="3:3" x14ac:dyDescent="0.25">
      <c r="C60241" s="3" t="s">
        <v>149458</v>
      </c>
    </row>
    <row r="60242" spans="3:3" x14ac:dyDescent="0.25">
      <c r="C60242" s="3" t="s">
        <v>113229</v>
      </c>
    </row>
    <row r="60243" spans="3:3" x14ac:dyDescent="0.25">
      <c r="C60243" s="3" t="s">
        <v>75292</v>
      </c>
    </row>
    <row r="60244" spans="3:3" x14ac:dyDescent="0.25">
      <c r="C60244" s="3" t="s">
        <v>43867</v>
      </c>
    </row>
    <row r="60245" spans="3:3" x14ac:dyDescent="0.25">
      <c r="C60245" s="3" t="s">
        <v>137852</v>
      </c>
    </row>
    <row r="60246" spans="3:3" x14ac:dyDescent="0.25">
      <c r="C60246" s="3" t="s">
        <v>9614</v>
      </c>
    </row>
    <row r="60247" spans="3:3" x14ac:dyDescent="0.25">
      <c r="C60247" s="3" t="s">
        <v>127412</v>
      </c>
    </row>
    <row r="60248" spans="3:3" x14ac:dyDescent="0.25">
      <c r="C60248" s="3" t="s">
        <v>146389</v>
      </c>
    </row>
    <row r="60249" spans="3:3" x14ac:dyDescent="0.25">
      <c r="C60249" s="3" t="s">
        <v>72992</v>
      </c>
    </row>
    <row r="60250" spans="3:3" x14ac:dyDescent="0.25">
      <c r="C60250" s="3" t="s">
        <v>118576</v>
      </c>
    </row>
    <row r="60251" spans="3:3" x14ac:dyDescent="0.25">
      <c r="C60251" s="3" t="s">
        <v>38343</v>
      </c>
    </row>
    <row r="60252" spans="3:3" x14ac:dyDescent="0.25">
      <c r="C60252" s="3" t="s">
        <v>113230</v>
      </c>
    </row>
    <row r="60253" spans="3:3" x14ac:dyDescent="0.25">
      <c r="C60253" s="3" t="s">
        <v>113819</v>
      </c>
    </row>
    <row r="60254" spans="3:3" x14ac:dyDescent="0.25">
      <c r="C60254" s="3" t="s">
        <v>96364</v>
      </c>
    </row>
    <row r="60255" spans="3:3" x14ac:dyDescent="0.25">
      <c r="C60255" s="3" t="s">
        <v>50486</v>
      </c>
    </row>
    <row r="60256" spans="3:3" x14ac:dyDescent="0.25">
      <c r="C60256" s="3" t="s">
        <v>119801</v>
      </c>
    </row>
    <row r="60257" spans="3:3" x14ac:dyDescent="0.25">
      <c r="C60257" s="3" t="s">
        <v>46218</v>
      </c>
    </row>
    <row r="60258" spans="3:3" x14ac:dyDescent="0.25">
      <c r="C60258" s="3" t="s">
        <v>96712</v>
      </c>
    </row>
    <row r="60259" spans="3:3" x14ac:dyDescent="0.25">
      <c r="C60259" s="3" t="s">
        <v>32153</v>
      </c>
    </row>
    <row r="60260" spans="3:3" x14ac:dyDescent="0.25">
      <c r="C60260" s="3" t="s">
        <v>28848</v>
      </c>
    </row>
    <row r="60261" spans="3:3" x14ac:dyDescent="0.25">
      <c r="C60261" s="3" t="s">
        <v>141435</v>
      </c>
    </row>
    <row r="60262" spans="3:3" x14ac:dyDescent="0.25">
      <c r="C60262" s="3" t="s">
        <v>84092</v>
      </c>
    </row>
    <row r="60263" spans="3:3" x14ac:dyDescent="0.25">
      <c r="C60263" s="3" t="s">
        <v>147407</v>
      </c>
    </row>
    <row r="60264" spans="3:3" x14ac:dyDescent="0.25">
      <c r="C60264" s="3" t="s">
        <v>72563</v>
      </c>
    </row>
    <row r="60265" spans="3:3" x14ac:dyDescent="0.25">
      <c r="C60265" s="3" t="s">
        <v>20675</v>
      </c>
    </row>
    <row r="60266" spans="3:3" x14ac:dyDescent="0.25">
      <c r="C60266" s="3" t="s">
        <v>98718</v>
      </c>
    </row>
    <row r="60267" spans="3:3" x14ac:dyDescent="0.25">
      <c r="C60267" s="3" t="s">
        <v>109394</v>
      </c>
    </row>
    <row r="60268" spans="3:3" x14ac:dyDescent="0.25">
      <c r="C60268" s="3" t="s">
        <v>153870</v>
      </c>
    </row>
    <row r="60269" spans="3:3" x14ac:dyDescent="0.25">
      <c r="C60269" s="3" t="s">
        <v>46219</v>
      </c>
    </row>
    <row r="60270" spans="3:3" x14ac:dyDescent="0.25">
      <c r="C60270" s="3" t="s">
        <v>90381</v>
      </c>
    </row>
    <row r="60271" spans="3:3" x14ac:dyDescent="0.25">
      <c r="C60271" s="3" t="s">
        <v>136076</v>
      </c>
    </row>
    <row r="60272" spans="3:3" x14ac:dyDescent="0.25">
      <c r="C60272" s="3" t="s">
        <v>63259</v>
      </c>
    </row>
    <row r="60273" spans="3:3" x14ac:dyDescent="0.25">
      <c r="C60273" s="3" t="s">
        <v>85722</v>
      </c>
    </row>
    <row r="60274" spans="3:3" x14ac:dyDescent="0.25">
      <c r="C60274" s="3" t="s">
        <v>15835</v>
      </c>
    </row>
    <row r="60275" spans="3:3" x14ac:dyDescent="0.25">
      <c r="C60275" s="3" t="s">
        <v>23199</v>
      </c>
    </row>
    <row r="60276" spans="3:3" x14ac:dyDescent="0.25">
      <c r="C60276" s="3" t="s">
        <v>140544</v>
      </c>
    </row>
    <row r="60277" spans="3:3" x14ac:dyDescent="0.25">
      <c r="C60277" s="3" t="s">
        <v>17331</v>
      </c>
    </row>
    <row r="60278" spans="3:3" x14ac:dyDescent="0.25">
      <c r="C60278" s="3" t="s">
        <v>135221</v>
      </c>
    </row>
    <row r="60279" spans="3:3" x14ac:dyDescent="0.25">
      <c r="C60279" s="3" t="s">
        <v>85164</v>
      </c>
    </row>
    <row r="60280" spans="3:3" x14ac:dyDescent="0.25">
      <c r="C60280" s="3" t="s">
        <v>57863</v>
      </c>
    </row>
    <row r="60281" spans="3:3" x14ac:dyDescent="0.25">
      <c r="C60281" s="3" t="s">
        <v>62536</v>
      </c>
    </row>
    <row r="60282" spans="3:3" x14ac:dyDescent="0.25">
      <c r="C60282" s="3" t="s">
        <v>100370</v>
      </c>
    </row>
    <row r="60283" spans="3:3" x14ac:dyDescent="0.25">
      <c r="C60283" s="3" t="s">
        <v>123187</v>
      </c>
    </row>
    <row r="60284" spans="3:3" x14ac:dyDescent="0.25">
      <c r="C60284" s="3" t="s">
        <v>136077</v>
      </c>
    </row>
    <row r="60285" spans="3:3" x14ac:dyDescent="0.25">
      <c r="C60285" s="3" t="s">
        <v>118577</v>
      </c>
    </row>
    <row r="60286" spans="3:3" x14ac:dyDescent="0.25">
      <c r="C60286" s="3" t="s">
        <v>94189</v>
      </c>
    </row>
    <row r="60287" spans="3:3" x14ac:dyDescent="0.25">
      <c r="C60287" s="3" t="s">
        <v>104910</v>
      </c>
    </row>
    <row r="60288" spans="3:3" x14ac:dyDescent="0.25">
      <c r="C60288" s="3" t="s">
        <v>144368</v>
      </c>
    </row>
    <row r="60289" spans="3:3" x14ac:dyDescent="0.25">
      <c r="C60289" s="3" t="s">
        <v>112687</v>
      </c>
    </row>
    <row r="60290" spans="3:3" x14ac:dyDescent="0.25">
      <c r="C60290" s="3" t="s">
        <v>134420</v>
      </c>
    </row>
    <row r="60291" spans="3:3" x14ac:dyDescent="0.25">
      <c r="C60291" s="3" t="s">
        <v>50410</v>
      </c>
    </row>
    <row r="60292" spans="3:3" x14ac:dyDescent="0.25">
      <c r="C60292" s="3" t="s">
        <v>106351</v>
      </c>
    </row>
    <row r="60293" spans="3:3" x14ac:dyDescent="0.25">
      <c r="C60293" s="3" t="s">
        <v>115003</v>
      </c>
    </row>
    <row r="60294" spans="3:3" x14ac:dyDescent="0.25">
      <c r="C60294" s="3" t="s">
        <v>120476</v>
      </c>
    </row>
    <row r="60295" spans="3:3" x14ac:dyDescent="0.25">
      <c r="C60295" s="3" t="s">
        <v>43289</v>
      </c>
    </row>
    <row r="60296" spans="3:3" x14ac:dyDescent="0.25">
      <c r="C60296" s="3" t="s">
        <v>148432</v>
      </c>
    </row>
    <row r="60297" spans="3:3" x14ac:dyDescent="0.25">
      <c r="C60297" s="3" t="s">
        <v>134421</v>
      </c>
    </row>
    <row r="60298" spans="3:3" x14ac:dyDescent="0.25">
      <c r="C60298" s="3" t="s">
        <v>121119</v>
      </c>
    </row>
    <row r="60299" spans="3:3" x14ac:dyDescent="0.25">
      <c r="C60299" s="3" t="s">
        <v>77645</v>
      </c>
    </row>
    <row r="60300" spans="3:3" x14ac:dyDescent="0.25">
      <c r="C60300" s="3" t="s">
        <v>101266</v>
      </c>
    </row>
    <row r="60301" spans="3:3" x14ac:dyDescent="0.25">
      <c r="C60301" s="3" t="s">
        <v>112136</v>
      </c>
    </row>
    <row r="60302" spans="3:3" x14ac:dyDescent="0.25">
      <c r="C60302" s="3" t="s">
        <v>19359</v>
      </c>
    </row>
    <row r="60303" spans="3:3" x14ac:dyDescent="0.25">
      <c r="C60303" s="3" t="s">
        <v>99125</v>
      </c>
    </row>
    <row r="60304" spans="3:3" x14ac:dyDescent="0.25">
      <c r="C60304" s="3" t="s">
        <v>38238</v>
      </c>
    </row>
    <row r="60305" spans="3:3" x14ac:dyDescent="0.25">
      <c r="C60305" s="3" t="s">
        <v>140545</v>
      </c>
    </row>
    <row r="60306" spans="3:3" x14ac:dyDescent="0.25">
      <c r="C60306" s="3" t="s">
        <v>94527</v>
      </c>
    </row>
    <row r="60307" spans="3:3" x14ac:dyDescent="0.25">
      <c r="C60307" s="3" t="s">
        <v>73624</v>
      </c>
    </row>
    <row r="60308" spans="3:3" x14ac:dyDescent="0.25">
      <c r="C60308" s="3" t="s">
        <v>151626</v>
      </c>
    </row>
    <row r="60309" spans="3:3" x14ac:dyDescent="0.25">
      <c r="C60309" s="3" t="s">
        <v>142443</v>
      </c>
    </row>
    <row r="60310" spans="3:3" x14ac:dyDescent="0.25">
      <c r="C60310" s="3" t="s">
        <v>29158</v>
      </c>
    </row>
    <row r="60311" spans="3:3" x14ac:dyDescent="0.25">
      <c r="C60311" s="3" t="s">
        <v>145373</v>
      </c>
    </row>
    <row r="60312" spans="3:3" x14ac:dyDescent="0.25">
      <c r="C60312" s="3" t="s">
        <v>68332</v>
      </c>
    </row>
    <row r="60313" spans="3:3" x14ac:dyDescent="0.25">
      <c r="C60313" s="3" t="s">
        <v>59084</v>
      </c>
    </row>
    <row r="60314" spans="3:3" x14ac:dyDescent="0.25">
      <c r="C60314" s="3" t="s">
        <v>59085</v>
      </c>
    </row>
    <row r="60315" spans="3:3" x14ac:dyDescent="0.25">
      <c r="C60315" s="3" t="s">
        <v>152737</v>
      </c>
    </row>
    <row r="60316" spans="3:3" x14ac:dyDescent="0.25">
      <c r="C60316" s="3" t="s">
        <v>18278</v>
      </c>
    </row>
    <row r="60317" spans="3:3" x14ac:dyDescent="0.25">
      <c r="C60317" s="3" t="s">
        <v>11125</v>
      </c>
    </row>
    <row r="60318" spans="3:3" x14ac:dyDescent="0.25">
      <c r="C60318" s="3" t="s">
        <v>46662</v>
      </c>
    </row>
    <row r="60319" spans="3:3" x14ac:dyDescent="0.25">
      <c r="C60319" s="3" t="s">
        <v>134422</v>
      </c>
    </row>
    <row r="60320" spans="3:3" x14ac:dyDescent="0.25">
      <c r="C60320" s="3" t="s">
        <v>108868</v>
      </c>
    </row>
    <row r="60321" spans="3:3" x14ac:dyDescent="0.25">
      <c r="C60321" s="3" t="s">
        <v>64685</v>
      </c>
    </row>
    <row r="60322" spans="3:3" x14ac:dyDescent="0.25">
      <c r="C60322" s="3" t="s">
        <v>100371</v>
      </c>
    </row>
    <row r="60323" spans="3:3" x14ac:dyDescent="0.25">
      <c r="C60323" s="3" t="s">
        <v>82015</v>
      </c>
    </row>
    <row r="60324" spans="3:3" x14ac:dyDescent="0.25">
      <c r="C60324" s="3" t="s">
        <v>147408</v>
      </c>
    </row>
    <row r="60325" spans="3:3" x14ac:dyDescent="0.25">
      <c r="C60325" s="3" t="s">
        <v>111031</v>
      </c>
    </row>
    <row r="60326" spans="3:3" x14ac:dyDescent="0.25">
      <c r="C60326" s="3" t="s">
        <v>108869</v>
      </c>
    </row>
    <row r="60327" spans="3:3" x14ac:dyDescent="0.25">
      <c r="C60327" s="3" t="s">
        <v>139677</v>
      </c>
    </row>
    <row r="60328" spans="3:3" x14ac:dyDescent="0.25">
      <c r="C60328" s="3" t="s">
        <v>29385</v>
      </c>
    </row>
    <row r="60329" spans="3:3" x14ac:dyDescent="0.25">
      <c r="C60329" s="3" t="s">
        <v>36683</v>
      </c>
    </row>
    <row r="60330" spans="3:3" x14ac:dyDescent="0.25">
      <c r="C60330" s="3" t="s">
        <v>89060</v>
      </c>
    </row>
    <row r="60331" spans="3:3" x14ac:dyDescent="0.25">
      <c r="C60331" s="3" t="s">
        <v>43201</v>
      </c>
    </row>
    <row r="60332" spans="3:3" x14ac:dyDescent="0.25">
      <c r="C60332" s="3" t="s">
        <v>69919</v>
      </c>
    </row>
    <row r="60333" spans="3:3" x14ac:dyDescent="0.25">
      <c r="C60333" s="3" t="s">
        <v>93095</v>
      </c>
    </row>
    <row r="60334" spans="3:3" x14ac:dyDescent="0.25">
      <c r="C60334" s="3" t="s">
        <v>94528</v>
      </c>
    </row>
    <row r="60335" spans="3:3" x14ac:dyDescent="0.25">
      <c r="C60335" s="3" t="s">
        <v>111032</v>
      </c>
    </row>
    <row r="60336" spans="3:3" x14ac:dyDescent="0.25">
      <c r="C60336" s="3" t="s">
        <v>49450</v>
      </c>
    </row>
    <row r="60337" spans="3:3" x14ac:dyDescent="0.25">
      <c r="C60337" s="3" t="s">
        <v>133586</v>
      </c>
    </row>
    <row r="60338" spans="3:3" x14ac:dyDescent="0.25">
      <c r="C60338" s="3" t="s">
        <v>72367</v>
      </c>
    </row>
    <row r="60339" spans="3:3" x14ac:dyDescent="0.25">
      <c r="C60339" s="3" t="s">
        <v>99926</v>
      </c>
    </row>
    <row r="60340" spans="3:3" x14ac:dyDescent="0.25">
      <c r="C60340" s="3" t="s">
        <v>78323</v>
      </c>
    </row>
    <row r="60341" spans="3:3" x14ac:dyDescent="0.25">
      <c r="C60341" s="3" t="s">
        <v>55142</v>
      </c>
    </row>
    <row r="60342" spans="3:3" x14ac:dyDescent="0.25">
      <c r="C60342" s="3" t="s">
        <v>30866</v>
      </c>
    </row>
    <row r="60343" spans="3:3" x14ac:dyDescent="0.25">
      <c r="C60343" s="3" t="s">
        <v>49784</v>
      </c>
    </row>
    <row r="60344" spans="3:3" x14ac:dyDescent="0.25">
      <c r="C60344" s="3" t="s">
        <v>12099</v>
      </c>
    </row>
    <row r="60345" spans="3:3" x14ac:dyDescent="0.25">
      <c r="C60345" s="3" t="s">
        <v>116772</v>
      </c>
    </row>
    <row r="60346" spans="3:3" x14ac:dyDescent="0.25">
      <c r="C60346" s="3" t="s">
        <v>145374</v>
      </c>
    </row>
    <row r="60347" spans="3:3" x14ac:dyDescent="0.25">
      <c r="C60347" s="3" t="s">
        <v>105417</v>
      </c>
    </row>
    <row r="60348" spans="3:3" x14ac:dyDescent="0.25">
      <c r="C60348" s="3" t="s">
        <v>8930</v>
      </c>
    </row>
    <row r="60349" spans="3:3" x14ac:dyDescent="0.25">
      <c r="C60349" s="3" t="s">
        <v>25072</v>
      </c>
    </row>
    <row r="60350" spans="3:3" x14ac:dyDescent="0.25">
      <c r="C60350" s="3" t="s">
        <v>59455</v>
      </c>
    </row>
    <row r="60351" spans="3:3" x14ac:dyDescent="0.25">
      <c r="C60351" s="3" t="s">
        <v>45955</v>
      </c>
    </row>
    <row r="60352" spans="3:3" x14ac:dyDescent="0.25">
      <c r="C60352" s="3" t="s">
        <v>80768</v>
      </c>
    </row>
    <row r="60353" spans="3:3" x14ac:dyDescent="0.25">
      <c r="C60353" s="3" t="s">
        <v>8697</v>
      </c>
    </row>
    <row r="60354" spans="3:3" x14ac:dyDescent="0.25">
      <c r="C60354" s="3" t="s">
        <v>11394</v>
      </c>
    </row>
    <row r="60355" spans="3:3" x14ac:dyDescent="0.25">
      <c r="C60355" s="3" t="s">
        <v>97517</v>
      </c>
    </row>
    <row r="60356" spans="3:3" x14ac:dyDescent="0.25">
      <c r="C60356" s="3" t="s">
        <v>52870</v>
      </c>
    </row>
    <row r="60357" spans="3:3" x14ac:dyDescent="0.25">
      <c r="C60357" s="3" t="s">
        <v>47435</v>
      </c>
    </row>
    <row r="60358" spans="3:3" x14ac:dyDescent="0.25">
      <c r="C60358" s="3" t="s">
        <v>139678</v>
      </c>
    </row>
    <row r="60359" spans="3:3" x14ac:dyDescent="0.25">
      <c r="C60359" s="3" t="s">
        <v>29944</v>
      </c>
    </row>
    <row r="60360" spans="3:3" x14ac:dyDescent="0.25">
      <c r="C60360" s="3" t="s">
        <v>91390</v>
      </c>
    </row>
    <row r="60361" spans="3:3" x14ac:dyDescent="0.25">
      <c r="C60361" s="3" t="s">
        <v>94190</v>
      </c>
    </row>
    <row r="60362" spans="3:3" x14ac:dyDescent="0.25">
      <c r="C60362" s="3" t="s">
        <v>58745</v>
      </c>
    </row>
    <row r="60363" spans="3:3" x14ac:dyDescent="0.25">
      <c r="C60363" s="3" t="s">
        <v>65884</v>
      </c>
    </row>
    <row r="60364" spans="3:3" x14ac:dyDescent="0.25">
      <c r="C60364" s="3" t="s">
        <v>141436</v>
      </c>
    </row>
    <row r="60365" spans="3:3" x14ac:dyDescent="0.25">
      <c r="C60365" s="3" t="s">
        <v>26409</v>
      </c>
    </row>
    <row r="60366" spans="3:3" x14ac:dyDescent="0.25">
      <c r="C60366" s="3" t="s">
        <v>1293</v>
      </c>
    </row>
    <row r="60367" spans="3:3" x14ac:dyDescent="0.25">
      <c r="C60367" s="3" t="s">
        <v>61616</v>
      </c>
    </row>
    <row r="60368" spans="3:3" x14ac:dyDescent="0.25">
      <c r="C60368" s="3" t="s">
        <v>8573</v>
      </c>
    </row>
    <row r="60369" spans="3:3" x14ac:dyDescent="0.25">
      <c r="C60369" s="3" t="s">
        <v>42264</v>
      </c>
    </row>
    <row r="60370" spans="3:3" x14ac:dyDescent="0.25">
      <c r="C60370" s="3" t="s">
        <v>40855</v>
      </c>
    </row>
    <row r="60371" spans="3:3" x14ac:dyDescent="0.25">
      <c r="C60371" s="3" t="s">
        <v>27099</v>
      </c>
    </row>
    <row r="60372" spans="3:3" x14ac:dyDescent="0.25">
      <c r="C60372" s="3" t="s">
        <v>21004</v>
      </c>
    </row>
    <row r="60373" spans="3:3" x14ac:dyDescent="0.25">
      <c r="C60373" s="3" t="s">
        <v>35948</v>
      </c>
    </row>
    <row r="60374" spans="3:3" x14ac:dyDescent="0.25">
      <c r="C60374" s="3" t="s">
        <v>94529</v>
      </c>
    </row>
    <row r="60375" spans="3:3" x14ac:dyDescent="0.25">
      <c r="C60375" s="3" t="s">
        <v>151627</v>
      </c>
    </row>
    <row r="60376" spans="3:3" x14ac:dyDescent="0.25">
      <c r="C60376" s="3" t="s">
        <v>98719</v>
      </c>
    </row>
    <row r="60377" spans="3:3" x14ac:dyDescent="0.25">
      <c r="C60377" s="3" t="s">
        <v>119148</v>
      </c>
    </row>
    <row r="60378" spans="3:3" x14ac:dyDescent="0.25">
      <c r="C60378" s="3" t="s">
        <v>90710</v>
      </c>
    </row>
    <row r="60379" spans="3:3" x14ac:dyDescent="0.25">
      <c r="C60379" s="3" t="s">
        <v>26127</v>
      </c>
    </row>
    <row r="60380" spans="3:3" x14ac:dyDescent="0.25">
      <c r="C60380" s="3" t="s">
        <v>156048</v>
      </c>
    </row>
    <row r="60381" spans="3:3" x14ac:dyDescent="0.25">
      <c r="C60381" s="3" t="s">
        <v>36745</v>
      </c>
    </row>
    <row r="60382" spans="3:3" x14ac:dyDescent="0.25">
      <c r="C60382" s="3" t="s">
        <v>153871</v>
      </c>
    </row>
    <row r="60383" spans="3:3" x14ac:dyDescent="0.25">
      <c r="C60383" s="3" t="s">
        <v>43389</v>
      </c>
    </row>
    <row r="60384" spans="3:3" x14ac:dyDescent="0.25">
      <c r="C60384" s="3" t="s">
        <v>81499</v>
      </c>
    </row>
    <row r="60385" spans="3:3" x14ac:dyDescent="0.25">
      <c r="C60385" s="3" t="s">
        <v>17425</v>
      </c>
    </row>
    <row r="60386" spans="3:3" x14ac:dyDescent="0.25">
      <c r="C60386" s="3" t="s">
        <v>23444</v>
      </c>
    </row>
    <row r="60387" spans="3:3" x14ac:dyDescent="0.25">
      <c r="C60387" s="3" t="s">
        <v>145375</v>
      </c>
    </row>
    <row r="60388" spans="3:3" x14ac:dyDescent="0.25">
      <c r="C60388" s="3" t="s">
        <v>20921</v>
      </c>
    </row>
    <row r="60389" spans="3:3" x14ac:dyDescent="0.25">
      <c r="C60389" s="3" t="s">
        <v>71199</v>
      </c>
    </row>
    <row r="60390" spans="3:3" x14ac:dyDescent="0.25">
      <c r="C60390" s="3" t="s">
        <v>67998</v>
      </c>
    </row>
    <row r="60391" spans="3:3" x14ac:dyDescent="0.25">
      <c r="C60391" s="3" t="s">
        <v>92389</v>
      </c>
    </row>
    <row r="60392" spans="3:3" x14ac:dyDescent="0.25">
      <c r="C60392" s="3" t="s">
        <v>20743</v>
      </c>
    </row>
    <row r="60393" spans="3:3" x14ac:dyDescent="0.25">
      <c r="C60393" s="3" t="s">
        <v>96713</v>
      </c>
    </row>
    <row r="60394" spans="3:3" x14ac:dyDescent="0.25">
      <c r="C60394" s="3" t="s">
        <v>43668</v>
      </c>
    </row>
    <row r="60395" spans="3:3" x14ac:dyDescent="0.25">
      <c r="C60395" s="3" t="s">
        <v>140546</v>
      </c>
    </row>
    <row r="60396" spans="3:3" x14ac:dyDescent="0.25">
      <c r="C60396" s="3" t="s">
        <v>119802</v>
      </c>
    </row>
    <row r="60397" spans="3:3" x14ac:dyDescent="0.25">
      <c r="C60397" s="3" t="s">
        <v>130500</v>
      </c>
    </row>
    <row r="60398" spans="3:3" x14ac:dyDescent="0.25">
      <c r="C60398" s="3" t="s">
        <v>17969</v>
      </c>
    </row>
    <row r="60399" spans="3:3" x14ac:dyDescent="0.25">
      <c r="C60399" s="3" t="s">
        <v>29017</v>
      </c>
    </row>
    <row r="60400" spans="3:3" x14ac:dyDescent="0.25">
      <c r="C60400" s="3" t="s">
        <v>58526</v>
      </c>
    </row>
    <row r="60401" spans="3:3" x14ac:dyDescent="0.25">
      <c r="C60401" s="3" t="s">
        <v>117979</v>
      </c>
    </row>
    <row r="60402" spans="3:3" x14ac:dyDescent="0.25">
      <c r="C60402" s="3" t="s">
        <v>80514</v>
      </c>
    </row>
    <row r="60403" spans="3:3" x14ac:dyDescent="0.25">
      <c r="C60403" s="3" t="s">
        <v>94191</v>
      </c>
    </row>
    <row r="60404" spans="3:3" x14ac:dyDescent="0.25">
      <c r="C60404" s="3" t="s">
        <v>99126</v>
      </c>
    </row>
    <row r="60405" spans="3:3" x14ac:dyDescent="0.25">
      <c r="C60405" s="3" t="s">
        <v>130501</v>
      </c>
    </row>
    <row r="60406" spans="3:3" x14ac:dyDescent="0.25">
      <c r="C60406" s="3" t="s">
        <v>83543</v>
      </c>
    </row>
    <row r="60407" spans="3:3" x14ac:dyDescent="0.25">
      <c r="C60407" s="3" t="s">
        <v>38954</v>
      </c>
    </row>
    <row r="60408" spans="3:3" x14ac:dyDescent="0.25">
      <c r="C60408" s="3" t="s">
        <v>57280</v>
      </c>
    </row>
    <row r="60409" spans="3:3" x14ac:dyDescent="0.25">
      <c r="C60409" s="3" t="s">
        <v>113820</v>
      </c>
    </row>
    <row r="60410" spans="3:3" x14ac:dyDescent="0.25">
      <c r="C60410" s="3" t="s">
        <v>121764</v>
      </c>
    </row>
    <row r="60411" spans="3:3" x14ac:dyDescent="0.25">
      <c r="C60411" s="3" t="s">
        <v>107856</v>
      </c>
    </row>
    <row r="60412" spans="3:3" x14ac:dyDescent="0.25">
      <c r="C60412" s="3" t="s">
        <v>26933</v>
      </c>
    </row>
    <row r="60413" spans="3:3" x14ac:dyDescent="0.25">
      <c r="C60413" s="3" t="s">
        <v>85987</v>
      </c>
    </row>
    <row r="60414" spans="3:3" x14ac:dyDescent="0.25">
      <c r="C60414" s="3" t="s">
        <v>25638</v>
      </c>
    </row>
    <row r="60415" spans="3:3" x14ac:dyDescent="0.25">
      <c r="C60415" s="3" t="s">
        <v>55045</v>
      </c>
    </row>
    <row r="60416" spans="3:3" x14ac:dyDescent="0.25">
      <c r="C60416" s="3" t="s">
        <v>105418</v>
      </c>
    </row>
    <row r="60417" spans="3:3" x14ac:dyDescent="0.25">
      <c r="C60417" s="3" t="s">
        <v>9969</v>
      </c>
    </row>
    <row r="60418" spans="3:3" x14ac:dyDescent="0.25">
      <c r="C60418" s="3" t="s">
        <v>144369</v>
      </c>
    </row>
    <row r="60419" spans="3:3" x14ac:dyDescent="0.25">
      <c r="C60419" s="3" t="s">
        <v>52123</v>
      </c>
    </row>
    <row r="60420" spans="3:3" x14ac:dyDescent="0.25">
      <c r="C60420" s="3" t="s">
        <v>99521</v>
      </c>
    </row>
    <row r="60421" spans="3:3" x14ac:dyDescent="0.25">
      <c r="C60421" s="3" t="s">
        <v>135222</v>
      </c>
    </row>
    <row r="60422" spans="3:3" x14ac:dyDescent="0.25">
      <c r="C60422" s="3" t="s">
        <v>66838</v>
      </c>
    </row>
    <row r="60423" spans="3:3" x14ac:dyDescent="0.25">
      <c r="C60423" s="3" t="s">
        <v>76765</v>
      </c>
    </row>
    <row r="60424" spans="3:3" x14ac:dyDescent="0.25">
      <c r="C60424" s="3" t="s">
        <v>12196</v>
      </c>
    </row>
    <row r="60425" spans="3:3" x14ac:dyDescent="0.25">
      <c r="C60425" s="3" t="s">
        <v>53127</v>
      </c>
    </row>
    <row r="60426" spans="3:3" x14ac:dyDescent="0.25">
      <c r="C60426" s="3" t="s">
        <v>14598</v>
      </c>
    </row>
    <row r="60427" spans="3:3" x14ac:dyDescent="0.25">
      <c r="C60427" s="3" t="s">
        <v>48377</v>
      </c>
    </row>
    <row r="60428" spans="3:3" x14ac:dyDescent="0.25">
      <c r="C60428" s="3" t="s">
        <v>49067</v>
      </c>
    </row>
    <row r="60429" spans="3:3" x14ac:dyDescent="0.25">
      <c r="C60429" s="3" t="s">
        <v>34157</v>
      </c>
    </row>
    <row r="60430" spans="3:3" x14ac:dyDescent="0.25">
      <c r="C60430" s="3" t="s">
        <v>148433</v>
      </c>
    </row>
    <row r="60431" spans="3:3" x14ac:dyDescent="0.25">
      <c r="C60431" s="3" t="s">
        <v>124566</v>
      </c>
    </row>
    <row r="60432" spans="3:3" x14ac:dyDescent="0.25">
      <c r="C60432" s="3" t="s">
        <v>106352</v>
      </c>
    </row>
    <row r="60433" spans="3:3" x14ac:dyDescent="0.25">
      <c r="C60433" s="3" t="s">
        <v>123861</v>
      </c>
    </row>
    <row r="60434" spans="3:3" x14ac:dyDescent="0.25">
      <c r="C60434" s="3" t="s">
        <v>75708</v>
      </c>
    </row>
    <row r="60435" spans="3:3" x14ac:dyDescent="0.25">
      <c r="C60435" s="3" t="s">
        <v>93812</v>
      </c>
    </row>
    <row r="60436" spans="3:3" x14ac:dyDescent="0.25">
      <c r="C60436" s="3" t="s">
        <v>113231</v>
      </c>
    </row>
    <row r="60437" spans="3:3" x14ac:dyDescent="0.25">
      <c r="C60437" s="3" t="s">
        <v>82268</v>
      </c>
    </row>
    <row r="60438" spans="3:3" x14ac:dyDescent="0.25">
      <c r="C60438" s="3" t="s">
        <v>83273</v>
      </c>
    </row>
    <row r="60439" spans="3:3" x14ac:dyDescent="0.25">
      <c r="C60439" s="3" t="s">
        <v>16390</v>
      </c>
    </row>
    <row r="60440" spans="3:3" x14ac:dyDescent="0.25">
      <c r="C60440" s="3" t="s">
        <v>30169</v>
      </c>
    </row>
    <row r="60441" spans="3:3" x14ac:dyDescent="0.25">
      <c r="C60441" s="3" t="s">
        <v>131269</v>
      </c>
    </row>
    <row r="60442" spans="3:3" x14ac:dyDescent="0.25">
      <c r="C60442" s="3" t="s">
        <v>13787</v>
      </c>
    </row>
    <row r="60443" spans="3:3" x14ac:dyDescent="0.25">
      <c r="C60443" s="3" t="s">
        <v>88750</v>
      </c>
    </row>
    <row r="60444" spans="3:3" x14ac:dyDescent="0.25">
      <c r="C60444" s="3" t="s">
        <v>120477</v>
      </c>
    </row>
    <row r="60445" spans="3:3" x14ac:dyDescent="0.25">
      <c r="C60445" s="3" t="s">
        <v>79245</v>
      </c>
    </row>
    <row r="60446" spans="3:3" x14ac:dyDescent="0.25">
      <c r="C60446" s="3" t="s">
        <v>29159</v>
      </c>
    </row>
    <row r="60447" spans="3:3" x14ac:dyDescent="0.25">
      <c r="C60447" s="3" t="s">
        <v>6239</v>
      </c>
    </row>
    <row r="60448" spans="3:3" x14ac:dyDescent="0.25">
      <c r="C60448" s="3" t="s">
        <v>12797</v>
      </c>
    </row>
    <row r="60449" spans="3:3" x14ac:dyDescent="0.25">
      <c r="C60449" s="3" t="s">
        <v>39541</v>
      </c>
    </row>
    <row r="60450" spans="3:3" x14ac:dyDescent="0.25">
      <c r="C60450" s="3" t="s">
        <v>20855</v>
      </c>
    </row>
    <row r="60451" spans="3:3" x14ac:dyDescent="0.25">
      <c r="C60451" s="3" t="s">
        <v>14656</v>
      </c>
    </row>
    <row r="60452" spans="3:3" x14ac:dyDescent="0.25">
      <c r="C60452" s="3" t="s">
        <v>130502</v>
      </c>
    </row>
    <row r="60453" spans="3:3" x14ac:dyDescent="0.25">
      <c r="C60453" s="3" t="s">
        <v>28739</v>
      </c>
    </row>
    <row r="60454" spans="3:3" x14ac:dyDescent="0.25">
      <c r="C60454" s="3" t="s">
        <v>81029</v>
      </c>
    </row>
    <row r="60455" spans="3:3" x14ac:dyDescent="0.25">
      <c r="C60455" s="3" t="s">
        <v>55748</v>
      </c>
    </row>
    <row r="60456" spans="3:3" x14ac:dyDescent="0.25">
      <c r="C60456" s="3" t="s">
        <v>17040</v>
      </c>
    </row>
    <row r="60457" spans="3:3" x14ac:dyDescent="0.25">
      <c r="C60457" s="3" t="s">
        <v>144370</v>
      </c>
    </row>
    <row r="60458" spans="3:3" x14ac:dyDescent="0.25">
      <c r="C60458" s="3" t="s">
        <v>137013</v>
      </c>
    </row>
    <row r="60459" spans="3:3" x14ac:dyDescent="0.25">
      <c r="C60459" s="3" t="s">
        <v>133587</v>
      </c>
    </row>
    <row r="60460" spans="3:3" x14ac:dyDescent="0.25">
      <c r="C60460" s="3" t="s">
        <v>20470</v>
      </c>
    </row>
    <row r="60461" spans="3:3" x14ac:dyDescent="0.25">
      <c r="C60461" s="3" t="s">
        <v>17074</v>
      </c>
    </row>
    <row r="60462" spans="3:3" x14ac:dyDescent="0.25">
      <c r="C60462" s="3" t="s">
        <v>111033</v>
      </c>
    </row>
    <row r="60463" spans="3:3" x14ac:dyDescent="0.25">
      <c r="C60463" s="3" t="s">
        <v>20348</v>
      </c>
    </row>
    <row r="60464" spans="3:3" x14ac:dyDescent="0.25">
      <c r="C60464" s="3" t="s">
        <v>24916</v>
      </c>
    </row>
    <row r="60465" spans="3:3" x14ac:dyDescent="0.25">
      <c r="C60465" s="3" t="s">
        <v>36841</v>
      </c>
    </row>
    <row r="60466" spans="3:3" x14ac:dyDescent="0.25">
      <c r="C60466" s="3" t="s">
        <v>32029</v>
      </c>
    </row>
    <row r="60467" spans="3:3" x14ac:dyDescent="0.25">
      <c r="C60467" s="3" t="s">
        <v>12518</v>
      </c>
    </row>
    <row r="60468" spans="3:3" x14ac:dyDescent="0.25">
      <c r="C60468" s="3" t="s">
        <v>50711</v>
      </c>
    </row>
    <row r="60469" spans="3:3" x14ac:dyDescent="0.25">
      <c r="C60469" s="3" t="s">
        <v>117386</v>
      </c>
    </row>
    <row r="60470" spans="3:3" x14ac:dyDescent="0.25">
      <c r="C60470" s="3" t="s">
        <v>59576</v>
      </c>
    </row>
    <row r="60471" spans="3:3" x14ac:dyDescent="0.25">
      <c r="C60471" s="3" t="s">
        <v>148434</v>
      </c>
    </row>
    <row r="60472" spans="3:3" x14ac:dyDescent="0.25">
      <c r="C60472" s="3" t="s">
        <v>51783</v>
      </c>
    </row>
    <row r="60473" spans="3:3" x14ac:dyDescent="0.25">
      <c r="C60473" s="3" t="s">
        <v>125938</v>
      </c>
    </row>
    <row r="60474" spans="3:3" x14ac:dyDescent="0.25">
      <c r="C60474" s="3" t="s">
        <v>123862</v>
      </c>
    </row>
    <row r="60475" spans="3:3" x14ac:dyDescent="0.25">
      <c r="C60475" s="3" t="s">
        <v>75293</v>
      </c>
    </row>
    <row r="60476" spans="3:3" x14ac:dyDescent="0.25">
      <c r="C60476" s="3" t="s">
        <v>103526</v>
      </c>
    </row>
    <row r="60477" spans="3:3" x14ac:dyDescent="0.25">
      <c r="C60477" s="3" t="s">
        <v>127413</v>
      </c>
    </row>
    <row r="60478" spans="3:3" x14ac:dyDescent="0.25">
      <c r="C60478" s="3" t="s">
        <v>13668</v>
      </c>
    </row>
    <row r="60479" spans="3:3" x14ac:dyDescent="0.25">
      <c r="C60479" s="3" t="s">
        <v>19866</v>
      </c>
    </row>
    <row r="60480" spans="3:3" x14ac:dyDescent="0.25">
      <c r="C60480" s="3" t="s">
        <v>53934</v>
      </c>
    </row>
    <row r="60481" spans="3:3" x14ac:dyDescent="0.25">
      <c r="C60481" s="3" t="s">
        <v>117980</v>
      </c>
    </row>
    <row r="60482" spans="3:3" x14ac:dyDescent="0.25">
      <c r="C60482" s="3" t="s">
        <v>92390</v>
      </c>
    </row>
    <row r="60483" spans="3:3" x14ac:dyDescent="0.25">
      <c r="C60483" s="3" t="s">
        <v>133588</v>
      </c>
    </row>
    <row r="60484" spans="3:3" x14ac:dyDescent="0.25">
      <c r="C60484" s="3" t="s">
        <v>53494</v>
      </c>
    </row>
    <row r="60485" spans="3:3" x14ac:dyDescent="0.25">
      <c r="C60485" s="3" t="s">
        <v>73625</v>
      </c>
    </row>
    <row r="60486" spans="3:3" x14ac:dyDescent="0.25">
      <c r="C60486" s="3" t="s">
        <v>40349</v>
      </c>
    </row>
    <row r="60487" spans="3:3" x14ac:dyDescent="0.25">
      <c r="C60487" s="3" t="s">
        <v>6240</v>
      </c>
    </row>
    <row r="60488" spans="3:3" x14ac:dyDescent="0.25">
      <c r="C60488" s="3" t="s">
        <v>103086</v>
      </c>
    </row>
    <row r="60489" spans="3:3" x14ac:dyDescent="0.25">
      <c r="C60489" s="3" t="s">
        <v>43390</v>
      </c>
    </row>
    <row r="60490" spans="3:3" x14ac:dyDescent="0.25">
      <c r="C60490" s="3" t="s">
        <v>55143</v>
      </c>
    </row>
    <row r="60491" spans="3:3" x14ac:dyDescent="0.25">
      <c r="C60491" s="3" t="s">
        <v>9193</v>
      </c>
    </row>
    <row r="60492" spans="3:3" x14ac:dyDescent="0.25">
      <c r="C60492" s="3" t="s">
        <v>146390</v>
      </c>
    </row>
    <row r="60493" spans="3:3" x14ac:dyDescent="0.25">
      <c r="C60493" s="3" t="s">
        <v>3762</v>
      </c>
    </row>
    <row r="60494" spans="3:3" x14ac:dyDescent="0.25">
      <c r="C60494" s="3" t="s">
        <v>135223</v>
      </c>
    </row>
    <row r="60495" spans="3:3" x14ac:dyDescent="0.25">
      <c r="C60495" s="3" t="s">
        <v>21460</v>
      </c>
    </row>
    <row r="60496" spans="3:3" x14ac:dyDescent="0.25">
      <c r="C60496" s="3" t="s">
        <v>14370</v>
      </c>
    </row>
    <row r="60497" spans="3:3" x14ac:dyDescent="0.25">
      <c r="C60497" s="3" t="s">
        <v>70109</v>
      </c>
    </row>
    <row r="60498" spans="3:3" x14ac:dyDescent="0.25">
      <c r="C60498" s="3" t="s">
        <v>88110</v>
      </c>
    </row>
    <row r="60499" spans="3:3" x14ac:dyDescent="0.25">
      <c r="C60499" s="3" t="s">
        <v>91039</v>
      </c>
    </row>
    <row r="60500" spans="3:3" x14ac:dyDescent="0.25">
      <c r="C60500" s="3" t="s">
        <v>14526</v>
      </c>
    </row>
    <row r="60501" spans="3:3" x14ac:dyDescent="0.25">
      <c r="C60501" s="3" t="s">
        <v>35188</v>
      </c>
    </row>
    <row r="60502" spans="3:3" x14ac:dyDescent="0.25">
      <c r="C60502" s="3" t="s">
        <v>33396</v>
      </c>
    </row>
    <row r="60503" spans="3:3" x14ac:dyDescent="0.25">
      <c r="C60503" s="3" t="s">
        <v>153872</v>
      </c>
    </row>
    <row r="60504" spans="3:3" x14ac:dyDescent="0.25">
      <c r="C60504" s="3" t="s">
        <v>153873</v>
      </c>
    </row>
    <row r="60505" spans="3:3" x14ac:dyDescent="0.25">
      <c r="C60505" s="3" t="s">
        <v>38062</v>
      </c>
    </row>
    <row r="60506" spans="3:3" x14ac:dyDescent="0.25">
      <c r="C60506" s="3" t="s">
        <v>12933</v>
      </c>
    </row>
    <row r="60507" spans="3:3" x14ac:dyDescent="0.25">
      <c r="C60507" s="3" t="s">
        <v>71200</v>
      </c>
    </row>
    <row r="60508" spans="3:3" x14ac:dyDescent="0.25">
      <c r="C60508" s="3" t="s">
        <v>40710</v>
      </c>
    </row>
    <row r="60509" spans="3:3" x14ac:dyDescent="0.25">
      <c r="C60509" s="3" t="s">
        <v>138757</v>
      </c>
    </row>
    <row r="60510" spans="3:3" x14ac:dyDescent="0.25">
      <c r="C60510" s="3" t="s">
        <v>15090</v>
      </c>
    </row>
    <row r="60511" spans="3:3" x14ac:dyDescent="0.25">
      <c r="C60511" s="3" t="s">
        <v>41862</v>
      </c>
    </row>
    <row r="60512" spans="3:3" x14ac:dyDescent="0.25">
      <c r="C60512" s="3" t="s">
        <v>8933</v>
      </c>
    </row>
    <row r="60513" spans="3:3" x14ac:dyDescent="0.25">
      <c r="C60513" s="3" t="s">
        <v>72789</v>
      </c>
    </row>
    <row r="60514" spans="3:3" x14ac:dyDescent="0.25">
      <c r="C60514" s="3" t="s">
        <v>36132</v>
      </c>
    </row>
    <row r="60515" spans="3:3" x14ac:dyDescent="0.25">
      <c r="C60515" s="3" t="s">
        <v>111610</v>
      </c>
    </row>
    <row r="60516" spans="3:3" x14ac:dyDescent="0.25">
      <c r="C60516" s="3" t="s">
        <v>115582</v>
      </c>
    </row>
    <row r="60517" spans="3:3" x14ac:dyDescent="0.25">
      <c r="C60517" s="3" t="s">
        <v>10928</v>
      </c>
    </row>
    <row r="60518" spans="3:3" x14ac:dyDescent="0.25">
      <c r="C60518" s="3" t="s">
        <v>39749</v>
      </c>
    </row>
    <row r="60519" spans="3:3" x14ac:dyDescent="0.25">
      <c r="C60519" s="3" t="s">
        <v>79982</v>
      </c>
    </row>
    <row r="60520" spans="3:3" x14ac:dyDescent="0.25">
      <c r="C60520" s="3" t="s">
        <v>49068</v>
      </c>
    </row>
    <row r="60521" spans="3:3" x14ac:dyDescent="0.25">
      <c r="C60521" s="3" t="s">
        <v>8730</v>
      </c>
    </row>
    <row r="60522" spans="3:3" x14ac:dyDescent="0.25">
      <c r="C60522" s="3" t="s">
        <v>140547</v>
      </c>
    </row>
    <row r="60523" spans="3:3" x14ac:dyDescent="0.25">
      <c r="C60523" s="3" t="s">
        <v>12856</v>
      </c>
    </row>
    <row r="60524" spans="3:3" x14ac:dyDescent="0.25">
      <c r="C60524" s="3" t="s">
        <v>99127</v>
      </c>
    </row>
    <row r="60525" spans="3:3" x14ac:dyDescent="0.25">
      <c r="C60525" s="3" t="s">
        <v>17688</v>
      </c>
    </row>
    <row r="60526" spans="3:3" x14ac:dyDescent="0.25">
      <c r="C60526" s="3" t="s">
        <v>44015</v>
      </c>
    </row>
    <row r="60527" spans="3:3" x14ac:dyDescent="0.25">
      <c r="C60527" s="3" t="s">
        <v>140548</v>
      </c>
    </row>
    <row r="60528" spans="3:3" x14ac:dyDescent="0.25">
      <c r="C60528" s="3" t="s">
        <v>112137</v>
      </c>
    </row>
    <row r="60529" spans="3:3" x14ac:dyDescent="0.25">
      <c r="C60529" s="3" t="s">
        <v>122454</v>
      </c>
    </row>
    <row r="60530" spans="3:3" x14ac:dyDescent="0.25">
      <c r="C60530" s="3" t="s">
        <v>49224</v>
      </c>
    </row>
    <row r="60531" spans="3:3" x14ac:dyDescent="0.25">
      <c r="C60531" s="3" t="s">
        <v>52457</v>
      </c>
    </row>
    <row r="60532" spans="3:3" x14ac:dyDescent="0.25">
      <c r="C60532" s="3" t="s">
        <v>105851</v>
      </c>
    </row>
    <row r="60533" spans="3:3" x14ac:dyDescent="0.25">
      <c r="C60533" s="3" t="s">
        <v>11879</v>
      </c>
    </row>
    <row r="60534" spans="3:3" x14ac:dyDescent="0.25">
      <c r="C60534" s="3" t="s">
        <v>27725</v>
      </c>
    </row>
    <row r="60535" spans="3:3" x14ac:dyDescent="0.25">
      <c r="C60535" s="3" t="s">
        <v>15596</v>
      </c>
    </row>
    <row r="60536" spans="3:3" x14ac:dyDescent="0.25">
      <c r="C60536" s="3" t="s">
        <v>46386</v>
      </c>
    </row>
    <row r="60537" spans="3:3" x14ac:dyDescent="0.25">
      <c r="C60537" s="3" t="s">
        <v>42587</v>
      </c>
    </row>
    <row r="60538" spans="3:3" x14ac:dyDescent="0.25">
      <c r="C60538" s="3" t="s">
        <v>59806</v>
      </c>
    </row>
    <row r="60539" spans="3:3" x14ac:dyDescent="0.25">
      <c r="C60539" s="3" t="s">
        <v>8218</v>
      </c>
    </row>
    <row r="60540" spans="3:3" x14ac:dyDescent="0.25">
      <c r="C60540" s="3" t="s">
        <v>13128</v>
      </c>
    </row>
    <row r="60541" spans="3:3" x14ac:dyDescent="0.25">
      <c r="C60541" s="3" t="s">
        <v>144371</v>
      </c>
    </row>
    <row r="60542" spans="3:3" x14ac:dyDescent="0.25">
      <c r="C60542" s="3" t="s">
        <v>104911</v>
      </c>
    </row>
    <row r="60543" spans="3:3" x14ac:dyDescent="0.25">
      <c r="C60543" s="3" t="s">
        <v>125939</v>
      </c>
    </row>
    <row r="60544" spans="3:3" x14ac:dyDescent="0.25">
      <c r="C60544" s="3" t="s">
        <v>72790</v>
      </c>
    </row>
    <row r="60545" spans="3:3" x14ac:dyDescent="0.25">
      <c r="C60545" s="3" t="s">
        <v>59323</v>
      </c>
    </row>
    <row r="60546" spans="3:3" x14ac:dyDescent="0.25">
      <c r="C60546" s="3" t="s">
        <v>135224</v>
      </c>
    </row>
    <row r="60547" spans="3:3" x14ac:dyDescent="0.25">
      <c r="C60547" s="3" t="s">
        <v>135225</v>
      </c>
    </row>
    <row r="60548" spans="3:3" x14ac:dyDescent="0.25">
      <c r="C60548" s="3" t="s">
        <v>65885</v>
      </c>
    </row>
    <row r="60549" spans="3:3" x14ac:dyDescent="0.25">
      <c r="C60549" s="3" t="s">
        <v>130503</v>
      </c>
    </row>
    <row r="60550" spans="3:3" x14ac:dyDescent="0.25">
      <c r="C60550" s="3" t="s">
        <v>3725</v>
      </c>
    </row>
    <row r="60551" spans="3:3" x14ac:dyDescent="0.25">
      <c r="C60551" s="3" t="s">
        <v>116773</v>
      </c>
    </row>
    <row r="60552" spans="3:3" x14ac:dyDescent="0.25">
      <c r="C60552" s="3" t="s">
        <v>130504</v>
      </c>
    </row>
    <row r="60553" spans="3:3" x14ac:dyDescent="0.25">
      <c r="C60553" s="3" t="s">
        <v>38239</v>
      </c>
    </row>
    <row r="60554" spans="3:3" x14ac:dyDescent="0.25">
      <c r="C60554" s="3" t="s">
        <v>35345</v>
      </c>
    </row>
    <row r="60555" spans="3:3" x14ac:dyDescent="0.25">
      <c r="C60555" s="3" t="s">
        <v>9999</v>
      </c>
    </row>
    <row r="60556" spans="3:3" x14ac:dyDescent="0.25">
      <c r="C60556" s="3" t="s">
        <v>8605</v>
      </c>
    </row>
    <row r="60557" spans="3:3" x14ac:dyDescent="0.25">
      <c r="C60557" s="3" t="s">
        <v>85723</v>
      </c>
    </row>
    <row r="60558" spans="3:3" x14ac:dyDescent="0.25">
      <c r="C60558" s="3" t="s">
        <v>13779</v>
      </c>
    </row>
    <row r="60559" spans="3:3" x14ac:dyDescent="0.25">
      <c r="C60559" s="3" t="s">
        <v>131270</v>
      </c>
    </row>
    <row r="60560" spans="3:3" x14ac:dyDescent="0.25">
      <c r="C60560" s="3" t="s">
        <v>113821</v>
      </c>
    </row>
    <row r="60561" spans="3:3" x14ac:dyDescent="0.25">
      <c r="C60561" s="3" t="s">
        <v>41097</v>
      </c>
    </row>
    <row r="60562" spans="3:3" x14ac:dyDescent="0.25">
      <c r="C60562" s="3" t="s">
        <v>31908</v>
      </c>
    </row>
    <row r="60563" spans="3:3" x14ac:dyDescent="0.25">
      <c r="C60563" s="3" t="s">
        <v>31817</v>
      </c>
    </row>
    <row r="60564" spans="3:3" x14ac:dyDescent="0.25">
      <c r="C60564" s="3" t="s">
        <v>7929</v>
      </c>
    </row>
    <row r="60565" spans="3:3" x14ac:dyDescent="0.25">
      <c r="C60565" s="3" t="s">
        <v>147409</v>
      </c>
    </row>
    <row r="60566" spans="3:3" x14ac:dyDescent="0.25">
      <c r="C60566" s="3" t="s">
        <v>16463</v>
      </c>
    </row>
    <row r="60567" spans="3:3" x14ac:dyDescent="0.25">
      <c r="C60567" s="3" t="s">
        <v>55749</v>
      </c>
    </row>
    <row r="60568" spans="3:3" x14ac:dyDescent="0.25">
      <c r="C60568" s="3" t="s">
        <v>63542</v>
      </c>
    </row>
    <row r="60569" spans="3:3" x14ac:dyDescent="0.25">
      <c r="C60569" s="3" t="s">
        <v>111611</v>
      </c>
    </row>
    <row r="60570" spans="3:3" x14ac:dyDescent="0.25">
      <c r="C60570" s="3" t="s">
        <v>15847</v>
      </c>
    </row>
    <row r="60571" spans="3:3" x14ac:dyDescent="0.25">
      <c r="C60571" s="3" t="s">
        <v>46220</v>
      </c>
    </row>
    <row r="60572" spans="3:3" x14ac:dyDescent="0.25">
      <c r="C60572" s="3" t="s">
        <v>89381</v>
      </c>
    </row>
    <row r="60573" spans="3:3" x14ac:dyDescent="0.25">
      <c r="C60573" s="3" t="s">
        <v>102607</v>
      </c>
    </row>
    <row r="60574" spans="3:3" x14ac:dyDescent="0.25">
      <c r="C60574" s="3" t="s">
        <v>20277</v>
      </c>
    </row>
    <row r="60575" spans="3:3" x14ac:dyDescent="0.25">
      <c r="C60575" s="3" t="s">
        <v>114414</v>
      </c>
    </row>
    <row r="60576" spans="3:3" x14ac:dyDescent="0.25">
      <c r="C60576" s="3" t="s">
        <v>31415</v>
      </c>
    </row>
    <row r="60577" spans="3:3" x14ac:dyDescent="0.25">
      <c r="C60577" s="3" t="s">
        <v>101267</v>
      </c>
    </row>
    <row r="60578" spans="3:3" x14ac:dyDescent="0.25">
      <c r="C60578" s="3" t="s">
        <v>106353</v>
      </c>
    </row>
    <row r="60579" spans="3:3" x14ac:dyDescent="0.25">
      <c r="C60579" s="3" t="s">
        <v>101735</v>
      </c>
    </row>
    <row r="60580" spans="3:3" x14ac:dyDescent="0.25">
      <c r="C60580" s="3" t="s">
        <v>120478</v>
      </c>
    </row>
    <row r="60581" spans="3:3" x14ac:dyDescent="0.25">
      <c r="C60581" s="3" t="s">
        <v>111034</v>
      </c>
    </row>
    <row r="60582" spans="3:3" x14ac:dyDescent="0.25">
      <c r="C60582" s="3" t="s">
        <v>40810</v>
      </c>
    </row>
    <row r="60583" spans="3:3" x14ac:dyDescent="0.25">
      <c r="C60583" s="3" t="s">
        <v>51437</v>
      </c>
    </row>
    <row r="60584" spans="3:3" x14ac:dyDescent="0.25">
      <c r="C60584" s="3" t="s">
        <v>143414</v>
      </c>
    </row>
    <row r="60585" spans="3:3" x14ac:dyDescent="0.25">
      <c r="C60585" s="3" t="s">
        <v>149459</v>
      </c>
    </row>
    <row r="60586" spans="3:3" x14ac:dyDescent="0.25">
      <c r="C60586" s="3" t="s">
        <v>79757</v>
      </c>
    </row>
    <row r="60587" spans="3:3" x14ac:dyDescent="0.25">
      <c r="C60587" s="3" t="s">
        <v>145376</v>
      </c>
    </row>
    <row r="60588" spans="3:3" x14ac:dyDescent="0.25">
      <c r="C60588" s="3" t="s">
        <v>145377</v>
      </c>
    </row>
    <row r="60589" spans="3:3" x14ac:dyDescent="0.25">
      <c r="C60589" s="3" t="s">
        <v>109934</v>
      </c>
    </row>
    <row r="60590" spans="3:3" x14ac:dyDescent="0.25">
      <c r="C60590" s="3" t="s">
        <v>103527</v>
      </c>
    </row>
    <row r="60591" spans="3:3" x14ac:dyDescent="0.25">
      <c r="C60591" s="3" t="s">
        <v>111612</v>
      </c>
    </row>
    <row r="60592" spans="3:3" x14ac:dyDescent="0.25">
      <c r="C60592" s="3" t="s">
        <v>94530</v>
      </c>
    </row>
    <row r="60593" spans="3:3" x14ac:dyDescent="0.25">
      <c r="C60593" s="3" t="s">
        <v>95973</v>
      </c>
    </row>
    <row r="60594" spans="3:3" x14ac:dyDescent="0.25">
      <c r="C60594" s="3" t="s">
        <v>131271</v>
      </c>
    </row>
    <row r="60595" spans="3:3" x14ac:dyDescent="0.25">
      <c r="C60595" s="3" t="s">
        <v>156049</v>
      </c>
    </row>
    <row r="60596" spans="3:3" x14ac:dyDescent="0.25">
      <c r="C60596" s="3" t="s">
        <v>52034</v>
      </c>
    </row>
    <row r="60597" spans="3:3" x14ac:dyDescent="0.25">
      <c r="C60597" s="3" t="s">
        <v>91040</v>
      </c>
    </row>
    <row r="60598" spans="3:3" x14ac:dyDescent="0.25">
      <c r="C60598" s="3" t="s">
        <v>31287</v>
      </c>
    </row>
    <row r="60599" spans="3:3" x14ac:dyDescent="0.25">
      <c r="C60599" s="3" t="s">
        <v>26136</v>
      </c>
    </row>
    <row r="60600" spans="3:3" x14ac:dyDescent="0.25">
      <c r="C60600" s="3" t="s">
        <v>81261</v>
      </c>
    </row>
    <row r="60601" spans="3:3" x14ac:dyDescent="0.25">
      <c r="C60601" s="3" t="s">
        <v>29408</v>
      </c>
    </row>
    <row r="60602" spans="3:3" x14ac:dyDescent="0.25">
      <c r="C60602" s="3" t="s">
        <v>70474</v>
      </c>
    </row>
    <row r="60603" spans="3:3" x14ac:dyDescent="0.25">
      <c r="C60603" s="3" t="s">
        <v>30209</v>
      </c>
    </row>
    <row r="60604" spans="3:3" x14ac:dyDescent="0.25">
      <c r="C60604" s="3" t="s">
        <v>71973</v>
      </c>
    </row>
    <row r="60605" spans="3:3" x14ac:dyDescent="0.25">
      <c r="C60605" s="3" t="s">
        <v>133589</v>
      </c>
    </row>
    <row r="60606" spans="3:3" x14ac:dyDescent="0.25">
      <c r="C60606" s="3" t="s">
        <v>149460</v>
      </c>
    </row>
    <row r="60607" spans="3:3" x14ac:dyDescent="0.25">
      <c r="C60607" s="3" t="s">
        <v>107857</v>
      </c>
    </row>
    <row r="60608" spans="3:3" x14ac:dyDescent="0.25">
      <c r="C60608" s="3" t="s">
        <v>22618</v>
      </c>
    </row>
    <row r="60609" spans="3:3" x14ac:dyDescent="0.25">
      <c r="C60609" s="3" t="s">
        <v>31190</v>
      </c>
    </row>
    <row r="60610" spans="3:3" x14ac:dyDescent="0.25">
      <c r="C60610" s="3" t="s">
        <v>113822</v>
      </c>
    </row>
    <row r="60611" spans="3:3" x14ac:dyDescent="0.25">
      <c r="C60611" s="3" t="s">
        <v>82016</v>
      </c>
    </row>
    <row r="60612" spans="3:3" x14ac:dyDescent="0.25">
      <c r="C60612" s="3" t="s">
        <v>16413</v>
      </c>
    </row>
    <row r="60613" spans="3:3" x14ac:dyDescent="0.25">
      <c r="C60613" s="3" t="s">
        <v>73834</v>
      </c>
    </row>
    <row r="60614" spans="3:3" x14ac:dyDescent="0.25">
      <c r="C60614" s="3" t="s">
        <v>36492</v>
      </c>
    </row>
    <row r="60615" spans="3:3" x14ac:dyDescent="0.25">
      <c r="C60615" s="3" t="s">
        <v>63543</v>
      </c>
    </row>
    <row r="60616" spans="3:3" x14ac:dyDescent="0.25">
      <c r="C60616" s="3" t="s">
        <v>50245</v>
      </c>
    </row>
    <row r="60617" spans="3:3" x14ac:dyDescent="0.25">
      <c r="C60617" s="3" t="s">
        <v>40305</v>
      </c>
    </row>
    <row r="60618" spans="3:3" x14ac:dyDescent="0.25">
      <c r="C60618" s="3" t="s">
        <v>14092</v>
      </c>
    </row>
    <row r="60619" spans="3:3" x14ac:dyDescent="0.25">
      <c r="C60619" s="3" t="s">
        <v>53128</v>
      </c>
    </row>
    <row r="60620" spans="3:3" x14ac:dyDescent="0.25">
      <c r="C60620" s="3" t="s">
        <v>39157</v>
      </c>
    </row>
    <row r="60621" spans="3:3" x14ac:dyDescent="0.25">
      <c r="C60621" s="3" t="s">
        <v>67999</v>
      </c>
    </row>
    <row r="60622" spans="3:3" x14ac:dyDescent="0.25">
      <c r="C60622" s="3" t="s">
        <v>72180</v>
      </c>
    </row>
    <row r="60623" spans="3:3" x14ac:dyDescent="0.25">
      <c r="C60623" s="3" t="s">
        <v>96365</v>
      </c>
    </row>
    <row r="60624" spans="3:3" x14ac:dyDescent="0.25">
      <c r="C60624" s="3" t="s">
        <v>14527</v>
      </c>
    </row>
    <row r="60625" spans="3:3" x14ac:dyDescent="0.25">
      <c r="C60625" s="3" t="s">
        <v>30606</v>
      </c>
    </row>
    <row r="60626" spans="3:3" x14ac:dyDescent="0.25">
      <c r="C60626" s="3" t="s">
        <v>49069</v>
      </c>
    </row>
    <row r="60627" spans="3:3" x14ac:dyDescent="0.25">
      <c r="C60627" s="3" t="s">
        <v>141437</v>
      </c>
    </row>
    <row r="60628" spans="3:3" x14ac:dyDescent="0.25">
      <c r="C60628" s="3" t="s">
        <v>32250</v>
      </c>
    </row>
    <row r="60629" spans="3:3" x14ac:dyDescent="0.25">
      <c r="C60629" s="3" t="s">
        <v>14965</v>
      </c>
    </row>
    <row r="60630" spans="3:3" x14ac:dyDescent="0.25">
      <c r="C60630" s="3" t="s">
        <v>40711</v>
      </c>
    </row>
    <row r="60631" spans="3:3" x14ac:dyDescent="0.25">
      <c r="C60631" s="3" t="s">
        <v>43613</v>
      </c>
    </row>
    <row r="60632" spans="3:3" x14ac:dyDescent="0.25">
      <c r="C60632" s="3" t="s">
        <v>8050</v>
      </c>
    </row>
    <row r="60633" spans="3:3" x14ac:dyDescent="0.25">
      <c r="C60633" s="3" t="s">
        <v>37712</v>
      </c>
    </row>
    <row r="60634" spans="3:3" x14ac:dyDescent="0.25">
      <c r="C60634" s="3" t="s">
        <v>125940</v>
      </c>
    </row>
    <row r="60635" spans="3:3" x14ac:dyDescent="0.25">
      <c r="C60635" s="3" t="s">
        <v>86595</v>
      </c>
    </row>
    <row r="60636" spans="3:3" x14ac:dyDescent="0.25">
      <c r="C60636" s="3" t="s">
        <v>85444</v>
      </c>
    </row>
    <row r="60637" spans="3:3" x14ac:dyDescent="0.25">
      <c r="C60637" s="3" t="s">
        <v>22174</v>
      </c>
    </row>
    <row r="60638" spans="3:3" x14ac:dyDescent="0.25">
      <c r="C60638" s="3" t="s">
        <v>143415</v>
      </c>
    </row>
    <row r="60639" spans="3:3" x14ac:dyDescent="0.25">
      <c r="C60639" s="3" t="s">
        <v>33480</v>
      </c>
    </row>
    <row r="60640" spans="3:3" x14ac:dyDescent="0.25">
      <c r="C60640" s="3" t="s">
        <v>18249</v>
      </c>
    </row>
    <row r="60641" spans="3:3" x14ac:dyDescent="0.25">
      <c r="C60641" s="3" t="s">
        <v>58433</v>
      </c>
    </row>
    <row r="60642" spans="3:3" x14ac:dyDescent="0.25">
      <c r="C60642" s="3" t="s">
        <v>85724</v>
      </c>
    </row>
    <row r="60643" spans="3:3" x14ac:dyDescent="0.25">
      <c r="C60643" s="3" t="s">
        <v>78324</v>
      </c>
    </row>
    <row r="60644" spans="3:3" x14ac:dyDescent="0.25">
      <c r="C60644" s="3" t="s">
        <v>137853</v>
      </c>
    </row>
    <row r="60645" spans="3:3" x14ac:dyDescent="0.25">
      <c r="C60645" s="3" t="s">
        <v>66502</v>
      </c>
    </row>
    <row r="60646" spans="3:3" x14ac:dyDescent="0.25">
      <c r="C60646" s="3" t="s">
        <v>140549</v>
      </c>
    </row>
    <row r="60647" spans="3:3" x14ac:dyDescent="0.25">
      <c r="C60647" s="3" t="s">
        <v>114415</v>
      </c>
    </row>
    <row r="60648" spans="3:3" x14ac:dyDescent="0.25">
      <c r="C60648" s="3" t="s">
        <v>132016</v>
      </c>
    </row>
    <row r="60649" spans="3:3" x14ac:dyDescent="0.25">
      <c r="C60649" s="3" t="s">
        <v>18547</v>
      </c>
    </row>
    <row r="60650" spans="3:3" x14ac:dyDescent="0.25">
      <c r="C60650" s="3" t="s">
        <v>101736</v>
      </c>
    </row>
    <row r="60651" spans="3:3" x14ac:dyDescent="0.25">
      <c r="C60651" s="3" t="s">
        <v>68333</v>
      </c>
    </row>
    <row r="60652" spans="3:3" x14ac:dyDescent="0.25">
      <c r="C60652" s="3" t="s">
        <v>91391</v>
      </c>
    </row>
    <row r="60653" spans="3:3" x14ac:dyDescent="0.25">
      <c r="C60653" s="3" t="s">
        <v>57162</v>
      </c>
    </row>
    <row r="60654" spans="3:3" x14ac:dyDescent="0.25">
      <c r="C60654" s="3" t="s">
        <v>75073</v>
      </c>
    </row>
    <row r="60655" spans="3:3" x14ac:dyDescent="0.25">
      <c r="C60655" s="3" t="s">
        <v>147410</v>
      </c>
    </row>
    <row r="60656" spans="3:3" x14ac:dyDescent="0.25">
      <c r="C60656" s="3" t="s">
        <v>29605</v>
      </c>
    </row>
    <row r="60657" spans="3:3" x14ac:dyDescent="0.25">
      <c r="C60657" s="3" t="s">
        <v>22179</v>
      </c>
    </row>
    <row r="60658" spans="3:3" x14ac:dyDescent="0.25">
      <c r="C60658" s="3" t="s">
        <v>62681</v>
      </c>
    </row>
    <row r="60659" spans="3:3" x14ac:dyDescent="0.25">
      <c r="C60659" s="3" t="s">
        <v>78532</v>
      </c>
    </row>
    <row r="60660" spans="3:3" x14ac:dyDescent="0.25">
      <c r="C60660" s="3" t="s">
        <v>52545</v>
      </c>
    </row>
    <row r="60661" spans="3:3" x14ac:dyDescent="0.25">
      <c r="C60661" s="3" t="s">
        <v>106354</v>
      </c>
    </row>
    <row r="60662" spans="3:3" x14ac:dyDescent="0.25">
      <c r="C60662" s="3" t="s">
        <v>10276</v>
      </c>
    </row>
    <row r="60663" spans="3:3" x14ac:dyDescent="0.25">
      <c r="C60663" s="3" t="s">
        <v>53051</v>
      </c>
    </row>
    <row r="60664" spans="3:3" x14ac:dyDescent="0.25">
      <c r="C60664" s="3" t="s">
        <v>152738</v>
      </c>
    </row>
    <row r="60665" spans="3:3" x14ac:dyDescent="0.25">
      <c r="C60665" s="3" t="s">
        <v>141438</v>
      </c>
    </row>
    <row r="60666" spans="3:3" x14ac:dyDescent="0.25">
      <c r="C60666" s="3" t="s">
        <v>46586</v>
      </c>
    </row>
    <row r="60667" spans="3:3" x14ac:dyDescent="0.25">
      <c r="C60667" s="3" t="s">
        <v>47094</v>
      </c>
    </row>
    <row r="60668" spans="3:3" x14ac:dyDescent="0.25">
      <c r="C60668" s="3" t="s">
        <v>38240</v>
      </c>
    </row>
    <row r="60669" spans="3:3" x14ac:dyDescent="0.25">
      <c r="C60669" s="3" t="s">
        <v>115004</v>
      </c>
    </row>
    <row r="60670" spans="3:3" x14ac:dyDescent="0.25">
      <c r="C60670" s="3" t="s">
        <v>120479</v>
      </c>
    </row>
    <row r="60671" spans="3:3" x14ac:dyDescent="0.25">
      <c r="C60671" s="3" t="s">
        <v>132767</v>
      </c>
    </row>
    <row r="60672" spans="3:3" x14ac:dyDescent="0.25">
      <c r="C60672" s="3" t="s">
        <v>27629</v>
      </c>
    </row>
    <row r="60673" spans="3:3" x14ac:dyDescent="0.25">
      <c r="C60673" s="3" t="s">
        <v>85445</v>
      </c>
    </row>
    <row r="60674" spans="3:3" x14ac:dyDescent="0.25">
      <c r="C60674" s="3" t="s">
        <v>140550</v>
      </c>
    </row>
    <row r="60675" spans="3:3" x14ac:dyDescent="0.25">
      <c r="C60675" s="3" t="s">
        <v>120480</v>
      </c>
    </row>
    <row r="60676" spans="3:3" x14ac:dyDescent="0.25">
      <c r="C60676" s="3" t="s">
        <v>10889</v>
      </c>
    </row>
    <row r="60677" spans="3:3" x14ac:dyDescent="0.25">
      <c r="C60677" s="3" t="s">
        <v>125941</v>
      </c>
    </row>
    <row r="60678" spans="3:3" x14ac:dyDescent="0.25">
      <c r="C60678" s="3" t="s">
        <v>44743</v>
      </c>
    </row>
    <row r="60679" spans="3:3" x14ac:dyDescent="0.25">
      <c r="C60679" s="3" t="s">
        <v>18397</v>
      </c>
    </row>
    <row r="60680" spans="3:3" x14ac:dyDescent="0.25">
      <c r="C60680" s="3" t="s">
        <v>132017</v>
      </c>
    </row>
    <row r="60681" spans="3:3" x14ac:dyDescent="0.25">
      <c r="C60681" s="3" t="s">
        <v>68000</v>
      </c>
    </row>
    <row r="60682" spans="3:3" x14ac:dyDescent="0.25">
      <c r="C60682" s="3" t="s">
        <v>54211</v>
      </c>
    </row>
    <row r="60683" spans="3:3" x14ac:dyDescent="0.25">
      <c r="C60683" s="3" t="s">
        <v>54383</v>
      </c>
    </row>
    <row r="60684" spans="3:3" x14ac:dyDescent="0.25">
      <c r="C60684" s="3" t="s">
        <v>117387</v>
      </c>
    </row>
    <row r="60685" spans="3:3" x14ac:dyDescent="0.25">
      <c r="C60685" s="3" t="s">
        <v>17243</v>
      </c>
    </row>
    <row r="60686" spans="3:3" x14ac:dyDescent="0.25">
      <c r="C60686" s="3" t="s">
        <v>136078</v>
      </c>
    </row>
    <row r="60687" spans="3:3" x14ac:dyDescent="0.25">
      <c r="C60687" s="3" t="s">
        <v>15867</v>
      </c>
    </row>
    <row r="60688" spans="3:3" x14ac:dyDescent="0.25">
      <c r="C60688" s="3" t="s">
        <v>107858</v>
      </c>
    </row>
    <row r="60689" spans="3:3" x14ac:dyDescent="0.25">
      <c r="C60689" s="3" t="s">
        <v>71377</v>
      </c>
    </row>
    <row r="60690" spans="3:3" x14ac:dyDescent="0.25">
      <c r="C60690" s="3" t="s">
        <v>144372</v>
      </c>
    </row>
    <row r="60691" spans="3:3" x14ac:dyDescent="0.25">
      <c r="C60691" s="3" t="s">
        <v>130505</v>
      </c>
    </row>
    <row r="60692" spans="3:3" x14ac:dyDescent="0.25">
      <c r="C60692" s="3" t="s">
        <v>43772</v>
      </c>
    </row>
    <row r="60693" spans="3:3" x14ac:dyDescent="0.25">
      <c r="C60693" s="3" t="s">
        <v>107859</v>
      </c>
    </row>
    <row r="60694" spans="3:3" x14ac:dyDescent="0.25">
      <c r="C60694" s="3" t="s">
        <v>75709</v>
      </c>
    </row>
    <row r="60695" spans="3:3" x14ac:dyDescent="0.25">
      <c r="C60695" s="3" t="s">
        <v>58641</v>
      </c>
    </row>
    <row r="60696" spans="3:3" x14ac:dyDescent="0.25">
      <c r="C60696" s="3" t="s">
        <v>89061</v>
      </c>
    </row>
    <row r="60697" spans="3:3" x14ac:dyDescent="0.25">
      <c r="C60697" s="3" t="s">
        <v>44016</v>
      </c>
    </row>
    <row r="60698" spans="3:3" x14ac:dyDescent="0.25">
      <c r="C60698" s="3" t="s">
        <v>121765</v>
      </c>
    </row>
    <row r="60699" spans="3:3" x14ac:dyDescent="0.25">
      <c r="C60699" s="3" t="s">
        <v>59678</v>
      </c>
    </row>
    <row r="60700" spans="3:3" x14ac:dyDescent="0.25">
      <c r="C60700" s="3" t="s">
        <v>145378</v>
      </c>
    </row>
    <row r="60701" spans="3:3" x14ac:dyDescent="0.25">
      <c r="C60701" s="3" t="s">
        <v>87468</v>
      </c>
    </row>
    <row r="60702" spans="3:3" x14ac:dyDescent="0.25">
      <c r="C60702" s="3" t="s">
        <v>49135</v>
      </c>
    </row>
    <row r="60703" spans="3:3" x14ac:dyDescent="0.25">
      <c r="C60703" s="3" t="s">
        <v>116164</v>
      </c>
    </row>
    <row r="60704" spans="3:3" x14ac:dyDescent="0.25">
      <c r="C60704" s="3" t="s">
        <v>35286</v>
      </c>
    </row>
    <row r="60705" spans="3:3" x14ac:dyDescent="0.25">
      <c r="C60705" s="3" t="s">
        <v>149461</v>
      </c>
    </row>
    <row r="60706" spans="3:3" x14ac:dyDescent="0.25">
      <c r="C60706" s="3" t="s">
        <v>92391</v>
      </c>
    </row>
    <row r="60707" spans="3:3" x14ac:dyDescent="0.25">
      <c r="C60707" s="3" t="s">
        <v>31762</v>
      </c>
    </row>
    <row r="60708" spans="3:3" x14ac:dyDescent="0.25">
      <c r="C60708" s="3" t="s">
        <v>22447</v>
      </c>
    </row>
    <row r="60709" spans="3:3" x14ac:dyDescent="0.25">
      <c r="C60709" s="3" t="s">
        <v>38451</v>
      </c>
    </row>
    <row r="60710" spans="3:3" x14ac:dyDescent="0.25">
      <c r="C60710" s="3" t="s">
        <v>76766</v>
      </c>
    </row>
    <row r="60711" spans="3:3" x14ac:dyDescent="0.25">
      <c r="C60711" s="3" t="s">
        <v>16828</v>
      </c>
    </row>
    <row r="60712" spans="3:3" x14ac:dyDescent="0.25">
      <c r="C60712" s="3" t="s">
        <v>30867</v>
      </c>
    </row>
    <row r="60713" spans="3:3" x14ac:dyDescent="0.25">
      <c r="C60713" s="3" t="s">
        <v>99128</v>
      </c>
    </row>
    <row r="60714" spans="3:3" x14ac:dyDescent="0.25">
      <c r="C60714" s="3" t="s">
        <v>91392</v>
      </c>
    </row>
    <row r="60715" spans="3:3" x14ac:dyDescent="0.25">
      <c r="C60715" s="3" t="s">
        <v>139679</v>
      </c>
    </row>
    <row r="60716" spans="3:3" x14ac:dyDescent="0.25">
      <c r="C60716" s="3" t="s">
        <v>92392</v>
      </c>
    </row>
    <row r="60717" spans="3:3" x14ac:dyDescent="0.25">
      <c r="C60717" s="3" t="s">
        <v>67496</v>
      </c>
    </row>
    <row r="60718" spans="3:3" x14ac:dyDescent="0.25">
      <c r="C60718" s="3" t="s">
        <v>138758</v>
      </c>
    </row>
    <row r="60719" spans="3:3" x14ac:dyDescent="0.25">
      <c r="C60719" s="3" t="s">
        <v>61019</v>
      </c>
    </row>
    <row r="60720" spans="3:3" x14ac:dyDescent="0.25">
      <c r="C60720" s="3" t="s">
        <v>89382</v>
      </c>
    </row>
    <row r="60721" spans="3:3" x14ac:dyDescent="0.25">
      <c r="C60721" s="3" t="s">
        <v>96714</v>
      </c>
    </row>
    <row r="60722" spans="3:3" x14ac:dyDescent="0.25">
      <c r="C60722" s="3" t="s">
        <v>14924</v>
      </c>
    </row>
    <row r="60723" spans="3:3" x14ac:dyDescent="0.25">
      <c r="C60723" s="3" t="s">
        <v>125942</v>
      </c>
    </row>
    <row r="60724" spans="3:3" x14ac:dyDescent="0.25">
      <c r="C60724" s="3" t="s">
        <v>33420</v>
      </c>
    </row>
    <row r="60725" spans="3:3" x14ac:dyDescent="0.25">
      <c r="C60725" s="3" t="s">
        <v>70285</v>
      </c>
    </row>
    <row r="60726" spans="3:3" x14ac:dyDescent="0.25">
      <c r="C60726" s="3" t="s">
        <v>54029</v>
      </c>
    </row>
    <row r="60727" spans="3:3" x14ac:dyDescent="0.25">
      <c r="C60727" s="3" t="s">
        <v>55935</v>
      </c>
    </row>
    <row r="60728" spans="3:3" x14ac:dyDescent="0.25">
      <c r="C60728" s="3" t="s">
        <v>108367</v>
      </c>
    </row>
    <row r="60729" spans="3:3" x14ac:dyDescent="0.25">
      <c r="C60729" s="3" t="s">
        <v>32046</v>
      </c>
    </row>
    <row r="60730" spans="3:3" x14ac:dyDescent="0.25">
      <c r="C60730" s="3" t="s">
        <v>68001</v>
      </c>
    </row>
    <row r="60731" spans="3:3" x14ac:dyDescent="0.25">
      <c r="C60731" s="3" t="s">
        <v>132018</v>
      </c>
    </row>
    <row r="60732" spans="3:3" x14ac:dyDescent="0.25">
      <c r="C60732" s="3" t="s">
        <v>20240</v>
      </c>
    </row>
    <row r="60733" spans="3:3" x14ac:dyDescent="0.25">
      <c r="C60733" s="3" t="s">
        <v>51045</v>
      </c>
    </row>
    <row r="60734" spans="3:3" x14ac:dyDescent="0.25">
      <c r="C60734" s="3" t="s">
        <v>112138</v>
      </c>
    </row>
    <row r="60735" spans="3:3" x14ac:dyDescent="0.25">
      <c r="C60735" s="3" t="s">
        <v>146391</v>
      </c>
    </row>
    <row r="60736" spans="3:3" x14ac:dyDescent="0.25">
      <c r="C60736" s="3" t="s">
        <v>147411</v>
      </c>
    </row>
    <row r="60737" spans="3:3" x14ac:dyDescent="0.25">
      <c r="C60737" s="3" t="s">
        <v>92723</v>
      </c>
    </row>
    <row r="60738" spans="3:3" x14ac:dyDescent="0.25">
      <c r="C60738" s="3" t="s">
        <v>132768</v>
      </c>
    </row>
    <row r="60739" spans="3:3" x14ac:dyDescent="0.25">
      <c r="C60739" s="3" t="s">
        <v>115005</v>
      </c>
    </row>
    <row r="60740" spans="3:3" x14ac:dyDescent="0.25">
      <c r="C60740" s="3" t="s">
        <v>47245</v>
      </c>
    </row>
    <row r="60741" spans="3:3" x14ac:dyDescent="0.25">
      <c r="C60741" s="3" t="s">
        <v>142444</v>
      </c>
    </row>
    <row r="60742" spans="3:3" x14ac:dyDescent="0.25">
      <c r="C60742" s="3" t="s">
        <v>108870</v>
      </c>
    </row>
    <row r="60743" spans="3:3" x14ac:dyDescent="0.25">
      <c r="C60743" s="3" t="s">
        <v>35103</v>
      </c>
    </row>
    <row r="60744" spans="3:3" x14ac:dyDescent="0.25">
      <c r="C60744" s="3" t="s">
        <v>31493</v>
      </c>
    </row>
    <row r="60745" spans="3:3" x14ac:dyDescent="0.25">
      <c r="C60745" s="3" t="s">
        <v>13414</v>
      </c>
    </row>
    <row r="60746" spans="3:3" x14ac:dyDescent="0.25">
      <c r="C60746" s="3" t="s">
        <v>24953</v>
      </c>
    </row>
    <row r="60747" spans="3:3" x14ac:dyDescent="0.25">
      <c r="C60747" s="3" t="s">
        <v>10831</v>
      </c>
    </row>
    <row r="60748" spans="3:3" x14ac:dyDescent="0.25">
      <c r="C60748" s="3" t="s">
        <v>37798</v>
      </c>
    </row>
    <row r="60749" spans="3:3" x14ac:dyDescent="0.25">
      <c r="C60749" s="3" t="s">
        <v>73626</v>
      </c>
    </row>
    <row r="60750" spans="3:3" x14ac:dyDescent="0.25">
      <c r="C60750" s="3" t="s">
        <v>104912</v>
      </c>
    </row>
    <row r="60751" spans="3:3" x14ac:dyDescent="0.25">
      <c r="C60751" s="3" t="s">
        <v>144373</v>
      </c>
    </row>
    <row r="60752" spans="3:3" x14ac:dyDescent="0.25">
      <c r="C60752" s="3" t="s">
        <v>66363</v>
      </c>
    </row>
    <row r="60753" spans="3:3" x14ac:dyDescent="0.25">
      <c r="C60753" s="3" t="s">
        <v>122455</v>
      </c>
    </row>
    <row r="60754" spans="3:3" x14ac:dyDescent="0.25">
      <c r="C60754" s="3" t="s">
        <v>141439</v>
      </c>
    </row>
    <row r="60755" spans="3:3" x14ac:dyDescent="0.25">
      <c r="C60755" s="3" t="s">
        <v>81262</v>
      </c>
    </row>
    <row r="60756" spans="3:3" x14ac:dyDescent="0.25">
      <c r="C60756" s="3" t="s">
        <v>61988</v>
      </c>
    </row>
    <row r="60757" spans="3:3" x14ac:dyDescent="0.25">
      <c r="C60757" s="3" t="s">
        <v>69377</v>
      </c>
    </row>
    <row r="60758" spans="3:3" x14ac:dyDescent="0.25">
      <c r="C60758" s="3" t="s">
        <v>128151</v>
      </c>
    </row>
    <row r="60759" spans="3:3" x14ac:dyDescent="0.25">
      <c r="C60759" s="3" t="s">
        <v>121766</v>
      </c>
    </row>
    <row r="60760" spans="3:3" x14ac:dyDescent="0.25">
      <c r="C60760" s="3" t="s">
        <v>42588</v>
      </c>
    </row>
    <row r="60761" spans="3:3" x14ac:dyDescent="0.25">
      <c r="C60761" s="3" t="s">
        <v>12541</v>
      </c>
    </row>
    <row r="60762" spans="3:3" x14ac:dyDescent="0.25">
      <c r="C60762" s="3" t="s">
        <v>100805</v>
      </c>
    </row>
    <row r="60763" spans="3:3" x14ac:dyDescent="0.25">
      <c r="C60763" s="3" t="s">
        <v>23930</v>
      </c>
    </row>
    <row r="60764" spans="3:3" x14ac:dyDescent="0.25">
      <c r="C60764" s="3" t="s">
        <v>49700</v>
      </c>
    </row>
    <row r="60765" spans="3:3" x14ac:dyDescent="0.25">
      <c r="C60765" s="3" t="s">
        <v>113232</v>
      </c>
    </row>
    <row r="60766" spans="3:3" x14ac:dyDescent="0.25">
      <c r="C60766" s="3" t="s">
        <v>44369</v>
      </c>
    </row>
    <row r="60767" spans="3:3" x14ac:dyDescent="0.25">
      <c r="C60767" s="3" t="s">
        <v>39581</v>
      </c>
    </row>
    <row r="60768" spans="3:3" x14ac:dyDescent="0.25">
      <c r="C60768" s="3" t="s">
        <v>121120</v>
      </c>
    </row>
    <row r="60769" spans="3:3" x14ac:dyDescent="0.25">
      <c r="C60769" s="3" t="s">
        <v>88751</v>
      </c>
    </row>
    <row r="60770" spans="3:3" x14ac:dyDescent="0.25">
      <c r="C60770" s="3" t="s">
        <v>109935</v>
      </c>
    </row>
    <row r="60771" spans="3:3" x14ac:dyDescent="0.25">
      <c r="C60771" s="3" t="s">
        <v>61250</v>
      </c>
    </row>
    <row r="60772" spans="3:3" x14ac:dyDescent="0.25">
      <c r="C60772" s="3" t="s">
        <v>92393</v>
      </c>
    </row>
    <row r="60773" spans="3:3" x14ac:dyDescent="0.25">
      <c r="C60773" s="3" t="s">
        <v>142445</v>
      </c>
    </row>
    <row r="60774" spans="3:3" x14ac:dyDescent="0.25">
      <c r="C60774" s="3" t="s">
        <v>111035</v>
      </c>
    </row>
    <row r="60775" spans="3:3" x14ac:dyDescent="0.25">
      <c r="C60775" s="3" t="s">
        <v>150562</v>
      </c>
    </row>
    <row r="60776" spans="3:3" x14ac:dyDescent="0.25">
      <c r="C60776" s="3" t="s">
        <v>90711</v>
      </c>
    </row>
    <row r="60777" spans="3:3" x14ac:dyDescent="0.25">
      <c r="C60777" s="3" t="s">
        <v>111036</v>
      </c>
    </row>
    <row r="60778" spans="3:3" x14ac:dyDescent="0.25">
      <c r="C60778" s="3" t="s">
        <v>44983</v>
      </c>
    </row>
    <row r="60779" spans="3:3" x14ac:dyDescent="0.25">
      <c r="C60779" s="3" t="s">
        <v>26499</v>
      </c>
    </row>
    <row r="60780" spans="3:3" x14ac:dyDescent="0.25">
      <c r="C60780" s="3" t="s">
        <v>154947</v>
      </c>
    </row>
    <row r="60781" spans="3:3" x14ac:dyDescent="0.25">
      <c r="C60781" s="3" t="s">
        <v>79506</v>
      </c>
    </row>
    <row r="60782" spans="3:3" x14ac:dyDescent="0.25">
      <c r="C60782" s="3" t="s">
        <v>60162</v>
      </c>
    </row>
    <row r="60783" spans="3:3" x14ac:dyDescent="0.25">
      <c r="C60783" s="3" t="s">
        <v>52278</v>
      </c>
    </row>
    <row r="60784" spans="3:3" x14ac:dyDescent="0.25">
      <c r="C60784" s="3" t="s">
        <v>113823</v>
      </c>
    </row>
    <row r="60785" spans="3:3" x14ac:dyDescent="0.25">
      <c r="C60785" s="3" t="s">
        <v>115006</v>
      </c>
    </row>
    <row r="60786" spans="3:3" x14ac:dyDescent="0.25">
      <c r="C60786" s="3" t="s">
        <v>137854</v>
      </c>
    </row>
    <row r="60787" spans="3:3" x14ac:dyDescent="0.25">
      <c r="C60787" s="3" t="s">
        <v>35417</v>
      </c>
    </row>
    <row r="60788" spans="3:3" x14ac:dyDescent="0.25">
      <c r="C60788" s="3" t="s">
        <v>44864</v>
      </c>
    </row>
    <row r="60789" spans="3:3" x14ac:dyDescent="0.25">
      <c r="C60789" s="3" t="s">
        <v>48757</v>
      </c>
    </row>
    <row r="60790" spans="3:3" x14ac:dyDescent="0.25">
      <c r="C60790" s="3" t="s">
        <v>89726</v>
      </c>
    </row>
    <row r="60791" spans="3:3" x14ac:dyDescent="0.25">
      <c r="C60791" s="3" t="s">
        <v>113824</v>
      </c>
    </row>
    <row r="60792" spans="3:3" x14ac:dyDescent="0.25">
      <c r="C60792" s="3" t="s">
        <v>65283</v>
      </c>
    </row>
    <row r="60793" spans="3:3" x14ac:dyDescent="0.25">
      <c r="C60793" s="3" t="s">
        <v>57985</v>
      </c>
    </row>
    <row r="60794" spans="3:3" x14ac:dyDescent="0.25">
      <c r="C60794" s="3" t="s">
        <v>71974</v>
      </c>
    </row>
    <row r="60795" spans="3:3" x14ac:dyDescent="0.25">
      <c r="C60795" s="3" t="s">
        <v>156050</v>
      </c>
    </row>
    <row r="60796" spans="3:3" x14ac:dyDescent="0.25">
      <c r="C60796" s="3" t="s">
        <v>115007</v>
      </c>
    </row>
    <row r="60797" spans="3:3" x14ac:dyDescent="0.25">
      <c r="C60797" s="3" t="s">
        <v>68535</v>
      </c>
    </row>
    <row r="60798" spans="3:3" x14ac:dyDescent="0.25">
      <c r="C60798" s="3" t="s">
        <v>125943</v>
      </c>
    </row>
    <row r="60799" spans="3:3" x14ac:dyDescent="0.25">
      <c r="C60799" s="3" t="s">
        <v>63101</v>
      </c>
    </row>
    <row r="60800" spans="3:3" x14ac:dyDescent="0.25">
      <c r="C60800" s="3" t="s">
        <v>83827</v>
      </c>
    </row>
    <row r="60801" spans="3:3" x14ac:dyDescent="0.25">
      <c r="C60801" s="3" t="s">
        <v>82482</v>
      </c>
    </row>
    <row r="60802" spans="3:3" x14ac:dyDescent="0.25">
      <c r="C60802" s="3" t="s">
        <v>19917</v>
      </c>
    </row>
    <row r="60803" spans="3:3" x14ac:dyDescent="0.25">
      <c r="C60803" s="3" t="s">
        <v>103087</v>
      </c>
    </row>
    <row r="60804" spans="3:3" x14ac:dyDescent="0.25">
      <c r="C60804" s="3" t="s">
        <v>13093</v>
      </c>
    </row>
    <row r="60805" spans="3:3" x14ac:dyDescent="0.25">
      <c r="C60805" s="3" t="s">
        <v>30246</v>
      </c>
    </row>
    <row r="60806" spans="3:3" x14ac:dyDescent="0.25">
      <c r="C60806" s="3" t="s">
        <v>144374</v>
      </c>
    </row>
    <row r="60807" spans="3:3" x14ac:dyDescent="0.25">
      <c r="C60807" s="3" t="s">
        <v>145379</v>
      </c>
    </row>
    <row r="60808" spans="3:3" x14ac:dyDescent="0.25">
      <c r="C60808" s="3" t="s">
        <v>91731</v>
      </c>
    </row>
    <row r="60809" spans="3:3" x14ac:dyDescent="0.25">
      <c r="C60809" s="3" t="s">
        <v>89383</v>
      </c>
    </row>
    <row r="60810" spans="3:3" x14ac:dyDescent="0.25">
      <c r="C60810" s="3" t="s">
        <v>119149</v>
      </c>
    </row>
    <row r="60811" spans="3:3" x14ac:dyDescent="0.25">
      <c r="C60811" s="3" t="s">
        <v>20278</v>
      </c>
    </row>
    <row r="60812" spans="3:3" x14ac:dyDescent="0.25">
      <c r="C60812" s="3" t="s">
        <v>148435</v>
      </c>
    </row>
    <row r="60813" spans="3:3" x14ac:dyDescent="0.25">
      <c r="C60813" s="3" t="s">
        <v>139680</v>
      </c>
    </row>
    <row r="60814" spans="3:3" x14ac:dyDescent="0.25">
      <c r="C60814" s="3" t="s">
        <v>145380</v>
      </c>
    </row>
    <row r="60815" spans="3:3" x14ac:dyDescent="0.25">
      <c r="C60815" s="3" t="s">
        <v>74863</v>
      </c>
    </row>
    <row r="60816" spans="3:3" x14ac:dyDescent="0.25">
      <c r="C60816" s="3" t="s">
        <v>16334</v>
      </c>
    </row>
    <row r="60817" spans="3:3" x14ac:dyDescent="0.25">
      <c r="C60817" s="3" t="s">
        <v>16766</v>
      </c>
    </row>
    <row r="60818" spans="3:3" x14ac:dyDescent="0.25">
      <c r="C60818" s="3" t="s">
        <v>94192</v>
      </c>
    </row>
    <row r="60819" spans="3:3" x14ac:dyDescent="0.25">
      <c r="C60819" s="3" t="s">
        <v>57507</v>
      </c>
    </row>
    <row r="60820" spans="3:3" x14ac:dyDescent="0.25">
      <c r="C60820" s="3" t="s">
        <v>86867</v>
      </c>
    </row>
    <row r="60821" spans="3:3" x14ac:dyDescent="0.25">
      <c r="C60821" s="3" t="s">
        <v>55443</v>
      </c>
    </row>
    <row r="60822" spans="3:3" x14ac:dyDescent="0.25">
      <c r="C60822" s="3" t="s">
        <v>136079</v>
      </c>
    </row>
    <row r="60823" spans="3:3" x14ac:dyDescent="0.25">
      <c r="C60823" s="3" t="s">
        <v>32095</v>
      </c>
    </row>
    <row r="60824" spans="3:3" x14ac:dyDescent="0.25">
      <c r="C60824" s="3" t="s">
        <v>84093</v>
      </c>
    </row>
    <row r="60825" spans="3:3" x14ac:dyDescent="0.25">
      <c r="C60825" s="3" t="s">
        <v>80769</v>
      </c>
    </row>
    <row r="60826" spans="3:3" x14ac:dyDescent="0.25">
      <c r="C60826" s="3" t="s">
        <v>69378</v>
      </c>
    </row>
    <row r="60827" spans="3:3" x14ac:dyDescent="0.25">
      <c r="C60827" s="3" t="s">
        <v>77438</v>
      </c>
    </row>
    <row r="60828" spans="3:3" x14ac:dyDescent="0.25">
      <c r="C60828" s="3" t="s">
        <v>4502</v>
      </c>
    </row>
    <row r="60829" spans="3:3" x14ac:dyDescent="0.25">
      <c r="C60829" s="3" t="s">
        <v>133590</v>
      </c>
    </row>
    <row r="60830" spans="3:3" x14ac:dyDescent="0.25">
      <c r="C60830" s="3" t="s">
        <v>101268</v>
      </c>
    </row>
    <row r="60831" spans="3:3" x14ac:dyDescent="0.25">
      <c r="C60831" s="3" t="s">
        <v>9504</v>
      </c>
    </row>
    <row r="60832" spans="3:3" x14ac:dyDescent="0.25">
      <c r="C60832" s="3" t="s">
        <v>130506</v>
      </c>
    </row>
    <row r="60833" spans="3:3" x14ac:dyDescent="0.25">
      <c r="C60833" s="3" t="s">
        <v>31234</v>
      </c>
    </row>
    <row r="60834" spans="3:3" x14ac:dyDescent="0.25">
      <c r="C60834" s="3" t="s">
        <v>96715</v>
      </c>
    </row>
    <row r="60835" spans="3:3" x14ac:dyDescent="0.25">
      <c r="C60835" s="3" t="s">
        <v>148436</v>
      </c>
    </row>
    <row r="60836" spans="3:3" x14ac:dyDescent="0.25">
      <c r="C60836" s="3" t="s">
        <v>29525</v>
      </c>
    </row>
    <row r="60837" spans="3:3" x14ac:dyDescent="0.25">
      <c r="C60837" s="3" t="s">
        <v>104913</v>
      </c>
    </row>
    <row r="60838" spans="3:3" x14ac:dyDescent="0.25">
      <c r="C60838" s="3" t="s">
        <v>8893</v>
      </c>
    </row>
    <row r="60839" spans="3:3" x14ac:dyDescent="0.25">
      <c r="C60839" s="3" t="s">
        <v>79758</v>
      </c>
    </row>
    <row r="60840" spans="3:3" x14ac:dyDescent="0.25">
      <c r="C60840" s="3" t="s">
        <v>129721</v>
      </c>
    </row>
    <row r="60841" spans="3:3" x14ac:dyDescent="0.25">
      <c r="C60841" s="3" t="s">
        <v>114416</v>
      </c>
    </row>
    <row r="60842" spans="3:3" x14ac:dyDescent="0.25">
      <c r="C60842" s="3" t="s">
        <v>73393</v>
      </c>
    </row>
    <row r="60843" spans="3:3" x14ac:dyDescent="0.25">
      <c r="C60843" s="3" t="s">
        <v>139681</v>
      </c>
    </row>
    <row r="60844" spans="3:3" x14ac:dyDescent="0.25">
      <c r="C60844" s="3" t="s">
        <v>121121</v>
      </c>
    </row>
    <row r="60845" spans="3:3" x14ac:dyDescent="0.25">
      <c r="C60845" s="3" t="s">
        <v>22057</v>
      </c>
    </row>
    <row r="60846" spans="3:3" x14ac:dyDescent="0.25">
      <c r="C60846" s="3" t="s">
        <v>118578</v>
      </c>
    </row>
    <row r="60847" spans="3:3" x14ac:dyDescent="0.25">
      <c r="C60847" s="3" t="s">
        <v>70657</v>
      </c>
    </row>
    <row r="60848" spans="3:3" x14ac:dyDescent="0.25">
      <c r="C60848" s="3" t="s">
        <v>142446</v>
      </c>
    </row>
    <row r="60849" spans="3:3" x14ac:dyDescent="0.25">
      <c r="C60849" s="3" t="s">
        <v>118579</v>
      </c>
    </row>
    <row r="60850" spans="3:3" x14ac:dyDescent="0.25">
      <c r="C60850" s="3" t="s">
        <v>70286</v>
      </c>
    </row>
    <row r="60851" spans="3:3" x14ac:dyDescent="0.25">
      <c r="C60851" s="3" t="s">
        <v>93813</v>
      </c>
    </row>
    <row r="60852" spans="3:3" x14ac:dyDescent="0.25">
      <c r="C60852" s="3" t="s">
        <v>101737</v>
      </c>
    </row>
    <row r="60853" spans="3:3" x14ac:dyDescent="0.25">
      <c r="C60853" s="3" t="s">
        <v>91393</v>
      </c>
    </row>
    <row r="60854" spans="3:3" x14ac:dyDescent="0.25">
      <c r="C60854" s="3" t="s">
        <v>70848</v>
      </c>
    </row>
    <row r="60855" spans="3:3" x14ac:dyDescent="0.25">
      <c r="C60855" s="3" t="s">
        <v>140551</v>
      </c>
    </row>
    <row r="60856" spans="3:3" x14ac:dyDescent="0.25">
      <c r="C60856" s="3" t="s">
        <v>101738</v>
      </c>
    </row>
    <row r="60857" spans="3:3" x14ac:dyDescent="0.25">
      <c r="C60857" s="3" t="s">
        <v>78533</v>
      </c>
    </row>
    <row r="60858" spans="3:3" x14ac:dyDescent="0.25">
      <c r="C60858" s="3" t="s">
        <v>32843</v>
      </c>
    </row>
    <row r="60859" spans="3:3" x14ac:dyDescent="0.25">
      <c r="C60859" s="3" t="s">
        <v>138759</v>
      </c>
    </row>
    <row r="60860" spans="3:3" x14ac:dyDescent="0.25">
      <c r="C60860" s="3" t="s">
        <v>58958</v>
      </c>
    </row>
    <row r="60861" spans="3:3" x14ac:dyDescent="0.25">
      <c r="C60861" s="3" t="s">
        <v>113233</v>
      </c>
    </row>
    <row r="60862" spans="3:3" x14ac:dyDescent="0.25">
      <c r="C60862" s="3" t="s">
        <v>109395</v>
      </c>
    </row>
    <row r="60863" spans="3:3" x14ac:dyDescent="0.25">
      <c r="C60863" s="3" t="s">
        <v>54384</v>
      </c>
    </row>
    <row r="60864" spans="3:3" x14ac:dyDescent="0.25">
      <c r="C60864" s="3" t="s">
        <v>78997</v>
      </c>
    </row>
    <row r="60865" spans="3:3" x14ac:dyDescent="0.25">
      <c r="C60865" s="3" t="s">
        <v>4503</v>
      </c>
    </row>
    <row r="60866" spans="3:3" x14ac:dyDescent="0.25">
      <c r="C60866" s="3" t="s">
        <v>6246</v>
      </c>
    </row>
    <row r="60867" spans="3:3" x14ac:dyDescent="0.25">
      <c r="C60867" s="3" t="s">
        <v>98315</v>
      </c>
    </row>
    <row r="60868" spans="3:3" x14ac:dyDescent="0.25">
      <c r="C60868" s="3" t="s">
        <v>145381</v>
      </c>
    </row>
    <row r="60869" spans="3:3" x14ac:dyDescent="0.25">
      <c r="C60869" s="3" t="s">
        <v>62834</v>
      </c>
    </row>
    <row r="60870" spans="3:3" x14ac:dyDescent="0.25">
      <c r="C60870" s="3" t="s">
        <v>21804</v>
      </c>
    </row>
    <row r="60871" spans="3:3" x14ac:dyDescent="0.25">
      <c r="C60871" s="3" t="s">
        <v>154948</v>
      </c>
    </row>
    <row r="60872" spans="3:3" x14ac:dyDescent="0.25">
      <c r="C60872" s="3" t="s">
        <v>4818</v>
      </c>
    </row>
    <row r="60873" spans="3:3" x14ac:dyDescent="0.25">
      <c r="C60873" s="3" t="s">
        <v>138760</v>
      </c>
    </row>
    <row r="60874" spans="3:3" x14ac:dyDescent="0.25">
      <c r="C60874" s="3" t="s">
        <v>104914</v>
      </c>
    </row>
    <row r="60875" spans="3:3" x14ac:dyDescent="0.25">
      <c r="C60875" s="3" t="s">
        <v>156051</v>
      </c>
    </row>
    <row r="60876" spans="3:3" x14ac:dyDescent="0.25">
      <c r="C60876" s="3" t="s">
        <v>141440</v>
      </c>
    </row>
    <row r="60877" spans="3:3" x14ac:dyDescent="0.25">
      <c r="C60877" s="3" t="s">
        <v>50169</v>
      </c>
    </row>
    <row r="60878" spans="3:3" x14ac:dyDescent="0.25">
      <c r="C60878" s="3" t="s">
        <v>99129</v>
      </c>
    </row>
    <row r="60879" spans="3:3" x14ac:dyDescent="0.25">
      <c r="C60879" s="3" t="s">
        <v>86868</v>
      </c>
    </row>
    <row r="60880" spans="3:3" x14ac:dyDescent="0.25">
      <c r="C60880" s="3" t="s">
        <v>63102</v>
      </c>
    </row>
    <row r="60881" spans="3:3" x14ac:dyDescent="0.25">
      <c r="C60881" s="3" t="s">
        <v>55343</v>
      </c>
    </row>
    <row r="60882" spans="3:3" x14ac:dyDescent="0.25">
      <c r="C60882" s="3" t="s">
        <v>108871</v>
      </c>
    </row>
    <row r="60883" spans="3:3" x14ac:dyDescent="0.25">
      <c r="C60883" s="3" t="s">
        <v>47319</v>
      </c>
    </row>
    <row r="60884" spans="3:3" x14ac:dyDescent="0.25">
      <c r="C60884" s="3" t="s">
        <v>140552</v>
      </c>
    </row>
    <row r="60885" spans="3:3" x14ac:dyDescent="0.25">
      <c r="C60885" s="3" t="s">
        <v>116165</v>
      </c>
    </row>
    <row r="60886" spans="3:3" x14ac:dyDescent="0.25">
      <c r="C60886" s="3" t="s">
        <v>70658</v>
      </c>
    </row>
    <row r="60887" spans="3:3" x14ac:dyDescent="0.25">
      <c r="C60887" s="3" t="s">
        <v>32629</v>
      </c>
    </row>
    <row r="60888" spans="3:3" x14ac:dyDescent="0.25">
      <c r="C60888" s="3" t="s">
        <v>90712</v>
      </c>
    </row>
    <row r="60889" spans="3:3" x14ac:dyDescent="0.25">
      <c r="C60889" s="3" t="s">
        <v>150563</v>
      </c>
    </row>
    <row r="60890" spans="3:3" x14ac:dyDescent="0.25">
      <c r="C60890" s="3" t="s">
        <v>111613</v>
      </c>
    </row>
    <row r="60891" spans="3:3" x14ac:dyDescent="0.25">
      <c r="C60891" s="3" t="s">
        <v>37985</v>
      </c>
    </row>
    <row r="60892" spans="3:3" x14ac:dyDescent="0.25">
      <c r="C60892" s="3" t="s">
        <v>91041</v>
      </c>
    </row>
    <row r="60893" spans="3:3" x14ac:dyDescent="0.25">
      <c r="C60893" s="3" t="s">
        <v>32724</v>
      </c>
    </row>
    <row r="60894" spans="3:3" x14ac:dyDescent="0.25">
      <c r="C60894" s="3" t="s">
        <v>63544</v>
      </c>
    </row>
    <row r="60895" spans="3:3" x14ac:dyDescent="0.25">
      <c r="C60895" s="3" t="s">
        <v>8240</v>
      </c>
    </row>
    <row r="60896" spans="3:3" x14ac:dyDescent="0.25">
      <c r="C60896" s="3" t="s">
        <v>93814</v>
      </c>
    </row>
    <row r="60897" spans="3:3" x14ac:dyDescent="0.25">
      <c r="C60897" s="3" t="s">
        <v>77231</v>
      </c>
    </row>
    <row r="60898" spans="3:3" x14ac:dyDescent="0.25">
      <c r="C60898" s="3" t="s">
        <v>111037</v>
      </c>
    </row>
    <row r="60899" spans="3:3" x14ac:dyDescent="0.25">
      <c r="C60899" s="3" t="s">
        <v>80515</v>
      </c>
    </row>
    <row r="60900" spans="3:3" x14ac:dyDescent="0.25">
      <c r="C60900" s="3" t="s">
        <v>59679</v>
      </c>
    </row>
    <row r="60901" spans="3:3" x14ac:dyDescent="0.25">
      <c r="C60901" s="3" t="s">
        <v>55750</v>
      </c>
    </row>
    <row r="60902" spans="3:3" x14ac:dyDescent="0.25">
      <c r="C60902" s="3" t="s">
        <v>99927</v>
      </c>
    </row>
    <row r="60903" spans="3:3" x14ac:dyDescent="0.25">
      <c r="C60903" s="3" t="s">
        <v>83544</v>
      </c>
    </row>
    <row r="60904" spans="3:3" x14ac:dyDescent="0.25">
      <c r="C60904" s="3" t="s">
        <v>71378</v>
      </c>
    </row>
    <row r="60905" spans="3:3" x14ac:dyDescent="0.25">
      <c r="C60905" s="3" t="s">
        <v>44984</v>
      </c>
    </row>
    <row r="60906" spans="3:3" x14ac:dyDescent="0.25">
      <c r="C60906" s="3" t="s">
        <v>150564</v>
      </c>
    </row>
    <row r="60907" spans="3:3" x14ac:dyDescent="0.25">
      <c r="C60907" s="3" t="s">
        <v>97106</v>
      </c>
    </row>
    <row r="60908" spans="3:3" x14ac:dyDescent="0.25">
      <c r="C60908" s="3" t="s">
        <v>83545</v>
      </c>
    </row>
    <row r="60909" spans="3:3" x14ac:dyDescent="0.25">
      <c r="C60909" s="3" t="s">
        <v>49785</v>
      </c>
    </row>
    <row r="60910" spans="3:3" x14ac:dyDescent="0.25">
      <c r="C60910" s="3" t="s">
        <v>59924</v>
      </c>
    </row>
    <row r="60911" spans="3:3" x14ac:dyDescent="0.25">
      <c r="C60911" s="3" t="s">
        <v>93463</v>
      </c>
    </row>
    <row r="60912" spans="3:3" x14ac:dyDescent="0.25">
      <c r="C60912" s="3" t="s">
        <v>137014</v>
      </c>
    </row>
    <row r="60913" spans="3:3" x14ac:dyDescent="0.25">
      <c r="C60913" s="3" t="s">
        <v>68536</v>
      </c>
    </row>
    <row r="60914" spans="3:3" x14ac:dyDescent="0.25">
      <c r="C60914" s="3" t="s">
        <v>139682</v>
      </c>
    </row>
    <row r="60915" spans="3:3" x14ac:dyDescent="0.25">
      <c r="C60915" s="3" t="s">
        <v>134423</v>
      </c>
    </row>
    <row r="60916" spans="3:3" x14ac:dyDescent="0.25">
      <c r="C60916" s="3" t="s">
        <v>55344</v>
      </c>
    </row>
    <row r="60917" spans="3:3" x14ac:dyDescent="0.25">
      <c r="C60917" s="3" t="s">
        <v>115008</v>
      </c>
    </row>
    <row r="60918" spans="3:3" x14ac:dyDescent="0.25">
      <c r="C60918" s="3" t="s">
        <v>119803</v>
      </c>
    </row>
    <row r="60919" spans="3:3" x14ac:dyDescent="0.25">
      <c r="C60919" s="3" t="s">
        <v>9944</v>
      </c>
    </row>
    <row r="60920" spans="3:3" x14ac:dyDescent="0.25">
      <c r="C60920" s="3" t="s">
        <v>83011</v>
      </c>
    </row>
    <row r="60921" spans="3:3" x14ac:dyDescent="0.25">
      <c r="C60921" s="3" t="s">
        <v>43057</v>
      </c>
    </row>
    <row r="60922" spans="3:3" x14ac:dyDescent="0.25">
      <c r="C60922" s="3" t="s">
        <v>9486</v>
      </c>
    </row>
    <row r="60923" spans="3:3" x14ac:dyDescent="0.25">
      <c r="C60923" s="3" t="s">
        <v>92394</v>
      </c>
    </row>
    <row r="60924" spans="3:3" x14ac:dyDescent="0.25">
      <c r="C60924" s="3" t="s">
        <v>69379</v>
      </c>
    </row>
    <row r="60925" spans="3:3" x14ac:dyDescent="0.25">
      <c r="C60925" s="3" t="s">
        <v>137855</v>
      </c>
    </row>
    <row r="60926" spans="3:3" x14ac:dyDescent="0.25">
      <c r="C60926" s="3" t="s">
        <v>147412</v>
      </c>
    </row>
    <row r="60927" spans="3:3" x14ac:dyDescent="0.25">
      <c r="C60927" s="3" t="s">
        <v>9502</v>
      </c>
    </row>
    <row r="60928" spans="3:3" x14ac:dyDescent="0.25">
      <c r="C60928" s="3" t="s">
        <v>94193</v>
      </c>
    </row>
    <row r="60929" spans="3:3" x14ac:dyDescent="0.25">
      <c r="C60929" s="3" t="s">
        <v>77439</v>
      </c>
    </row>
    <row r="60930" spans="3:3" x14ac:dyDescent="0.25">
      <c r="C60930" s="3" t="s">
        <v>87175</v>
      </c>
    </row>
    <row r="60931" spans="3:3" x14ac:dyDescent="0.25">
      <c r="C60931" s="3" t="s">
        <v>58642</v>
      </c>
    </row>
    <row r="60932" spans="3:3" x14ac:dyDescent="0.25">
      <c r="C60932" s="3" t="s">
        <v>22985</v>
      </c>
    </row>
    <row r="60933" spans="3:3" x14ac:dyDescent="0.25">
      <c r="C60933" s="3" t="s">
        <v>58104</v>
      </c>
    </row>
    <row r="60934" spans="3:3" x14ac:dyDescent="0.25">
      <c r="C60934" s="3" t="s">
        <v>129722</v>
      </c>
    </row>
    <row r="60935" spans="3:3" x14ac:dyDescent="0.25">
      <c r="C60935" s="3" t="s">
        <v>137015</v>
      </c>
    </row>
    <row r="60936" spans="3:3" x14ac:dyDescent="0.25">
      <c r="C60936" s="3" t="s">
        <v>32030</v>
      </c>
    </row>
    <row r="60937" spans="3:3" x14ac:dyDescent="0.25">
      <c r="C60937" s="3" t="s">
        <v>107325</v>
      </c>
    </row>
    <row r="60938" spans="3:3" x14ac:dyDescent="0.25">
      <c r="C60938" s="3" t="s">
        <v>32878</v>
      </c>
    </row>
    <row r="60939" spans="3:3" x14ac:dyDescent="0.25">
      <c r="C60939" s="3" t="s">
        <v>94194</v>
      </c>
    </row>
    <row r="60940" spans="3:3" x14ac:dyDescent="0.25">
      <c r="C60940" s="3" t="s">
        <v>104915</v>
      </c>
    </row>
    <row r="60941" spans="3:3" x14ac:dyDescent="0.25">
      <c r="C60941" s="3" t="s">
        <v>98720</v>
      </c>
    </row>
    <row r="60942" spans="3:3" x14ac:dyDescent="0.25">
      <c r="C60942" s="3" t="s">
        <v>116774</v>
      </c>
    </row>
    <row r="60943" spans="3:3" x14ac:dyDescent="0.25">
      <c r="C60943" s="3" t="s">
        <v>8537</v>
      </c>
    </row>
    <row r="60944" spans="3:3" x14ac:dyDescent="0.25">
      <c r="C60944" s="3" t="s">
        <v>16420</v>
      </c>
    </row>
    <row r="60945" spans="3:3" x14ac:dyDescent="0.25">
      <c r="C60945" s="3" t="s">
        <v>88752</v>
      </c>
    </row>
    <row r="60946" spans="3:3" x14ac:dyDescent="0.25">
      <c r="C60946" s="3" t="s">
        <v>33192</v>
      </c>
    </row>
    <row r="60947" spans="3:3" x14ac:dyDescent="0.25">
      <c r="C60947" s="3" t="s">
        <v>73394</v>
      </c>
    </row>
    <row r="60948" spans="3:3" x14ac:dyDescent="0.25">
      <c r="C60948" s="3" t="s">
        <v>76321</v>
      </c>
    </row>
    <row r="60949" spans="3:3" x14ac:dyDescent="0.25">
      <c r="C60949" s="3" t="s">
        <v>19636</v>
      </c>
    </row>
    <row r="60950" spans="3:3" x14ac:dyDescent="0.25">
      <c r="C60950" s="3" t="s">
        <v>92070</v>
      </c>
    </row>
    <row r="60951" spans="3:3" x14ac:dyDescent="0.25">
      <c r="C60951" s="3" t="s">
        <v>149462</v>
      </c>
    </row>
    <row r="60952" spans="3:3" x14ac:dyDescent="0.25">
      <c r="C60952" s="3" t="s">
        <v>95974</v>
      </c>
    </row>
    <row r="60953" spans="3:3" x14ac:dyDescent="0.25">
      <c r="C60953" s="3" t="s">
        <v>41007</v>
      </c>
    </row>
    <row r="60954" spans="3:3" x14ac:dyDescent="0.25">
      <c r="C60954" s="3" t="s">
        <v>23494</v>
      </c>
    </row>
    <row r="60955" spans="3:3" x14ac:dyDescent="0.25">
      <c r="C60955" s="3" t="s">
        <v>122456</v>
      </c>
    </row>
    <row r="60956" spans="3:3" x14ac:dyDescent="0.25">
      <c r="C60956" s="3" t="s">
        <v>26857</v>
      </c>
    </row>
    <row r="60957" spans="3:3" x14ac:dyDescent="0.25">
      <c r="C60957" s="3" t="s">
        <v>137016</v>
      </c>
    </row>
    <row r="60958" spans="3:3" x14ac:dyDescent="0.25">
      <c r="C60958" s="3" t="s">
        <v>24629</v>
      </c>
    </row>
    <row r="60959" spans="3:3" x14ac:dyDescent="0.25">
      <c r="C60959" s="3" t="s">
        <v>34422</v>
      </c>
    </row>
    <row r="60960" spans="3:3" x14ac:dyDescent="0.25">
      <c r="C60960" s="3" t="s">
        <v>13984</v>
      </c>
    </row>
    <row r="60961" spans="3:3" x14ac:dyDescent="0.25">
      <c r="C60961" s="3" t="s">
        <v>75074</v>
      </c>
    </row>
    <row r="60962" spans="3:3" x14ac:dyDescent="0.25">
      <c r="C60962" s="3" t="s">
        <v>33877</v>
      </c>
    </row>
    <row r="60963" spans="3:3" x14ac:dyDescent="0.25">
      <c r="C60963" s="3" t="s">
        <v>25864</v>
      </c>
    </row>
    <row r="60964" spans="3:3" x14ac:dyDescent="0.25">
      <c r="C60964" s="3" t="s">
        <v>20874</v>
      </c>
    </row>
    <row r="60965" spans="3:3" x14ac:dyDescent="0.25">
      <c r="C60965" s="3" t="s">
        <v>32681</v>
      </c>
    </row>
    <row r="60966" spans="3:3" x14ac:dyDescent="0.25">
      <c r="C60966" s="3" t="s">
        <v>8211</v>
      </c>
    </row>
    <row r="60967" spans="3:3" x14ac:dyDescent="0.25">
      <c r="C60967" s="3" t="s">
        <v>66184</v>
      </c>
    </row>
    <row r="60968" spans="3:3" x14ac:dyDescent="0.25">
      <c r="C60968" s="3" t="s">
        <v>153874</v>
      </c>
    </row>
    <row r="60969" spans="3:3" x14ac:dyDescent="0.25">
      <c r="C60969" s="3" t="s">
        <v>63545</v>
      </c>
    </row>
    <row r="60970" spans="3:3" x14ac:dyDescent="0.25">
      <c r="C60970" s="3" t="s">
        <v>44918</v>
      </c>
    </row>
    <row r="60971" spans="3:3" x14ac:dyDescent="0.25">
      <c r="C60971" s="3" t="s">
        <v>119804</v>
      </c>
    </row>
    <row r="60972" spans="3:3" x14ac:dyDescent="0.25">
      <c r="C60972" s="3" t="s">
        <v>127414</v>
      </c>
    </row>
    <row r="60973" spans="3:3" x14ac:dyDescent="0.25">
      <c r="C60973" s="3" t="s">
        <v>3791</v>
      </c>
    </row>
    <row r="60974" spans="3:3" x14ac:dyDescent="0.25">
      <c r="C60974" s="3" t="s">
        <v>113234</v>
      </c>
    </row>
    <row r="60975" spans="3:3" x14ac:dyDescent="0.25">
      <c r="C60975" s="3" t="s">
        <v>124567</v>
      </c>
    </row>
    <row r="60976" spans="3:3" x14ac:dyDescent="0.25">
      <c r="C60976" s="3" t="s">
        <v>93815</v>
      </c>
    </row>
    <row r="60977" spans="3:3" x14ac:dyDescent="0.25">
      <c r="C60977" s="3" t="s">
        <v>125239</v>
      </c>
    </row>
    <row r="60978" spans="3:3" x14ac:dyDescent="0.25">
      <c r="C60978" s="3" t="s">
        <v>30309</v>
      </c>
    </row>
    <row r="60979" spans="3:3" x14ac:dyDescent="0.25">
      <c r="C60979" s="3" t="s">
        <v>24576</v>
      </c>
    </row>
    <row r="60980" spans="3:3" x14ac:dyDescent="0.25">
      <c r="C60980" s="3" t="s">
        <v>129723</v>
      </c>
    </row>
    <row r="60981" spans="3:3" x14ac:dyDescent="0.25">
      <c r="C60981" s="3" t="s">
        <v>29606</v>
      </c>
    </row>
    <row r="60982" spans="3:3" x14ac:dyDescent="0.25">
      <c r="C60982" s="3" t="s">
        <v>105852</v>
      </c>
    </row>
    <row r="60983" spans="3:3" x14ac:dyDescent="0.25">
      <c r="C60983" s="3" t="s">
        <v>117388</v>
      </c>
    </row>
    <row r="60984" spans="3:3" x14ac:dyDescent="0.25">
      <c r="C60984" s="3" t="s">
        <v>50637</v>
      </c>
    </row>
    <row r="60985" spans="3:3" x14ac:dyDescent="0.25">
      <c r="C60985" s="3" t="s">
        <v>53129</v>
      </c>
    </row>
    <row r="60986" spans="3:3" x14ac:dyDescent="0.25">
      <c r="C60986" s="3" t="s">
        <v>61851</v>
      </c>
    </row>
    <row r="60987" spans="3:3" x14ac:dyDescent="0.25">
      <c r="C60987" s="3" t="s">
        <v>145382</v>
      </c>
    </row>
    <row r="60988" spans="3:3" x14ac:dyDescent="0.25">
      <c r="C60988" s="3" t="s">
        <v>35774</v>
      </c>
    </row>
    <row r="60989" spans="3:3" x14ac:dyDescent="0.25">
      <c r="C60989" s="3" t="s">
        <v>137856</v>
      </c>
    </row>
    <row r="60990" spans="3:3" x14ac:dyDescent="0.25">
      <c r="C60990" s="3" t="s">
        <v>52955</v>
      </c>
    </row>
    <row r="60991" spans="3:3" x14ac:dyDescent="0.25">
      <c r="C60991" s="3" t="s">
        <v>31070</v>
      </c>
    </row>
    <row r="60992" spans="3:3" x14ac:dyDescent="0.25">
      <c r="C60992" s="3" t="s">
        <v>8019</v>
      </c>
    </row>
    <row r="60993" spans="3:3" x14ac:dyDescent="0.25">
      <c r="C60993" s="3" t="s">
        <v>30063</v>
      </c>
    </row>
    <row r="60994" spans="3:3" x14ac:dyDescent="0.25">
      <c r="C60994" s="3" t="s">
        <v>80239</v>
      </c>
    </row>
    <row r="60995" spans="3:3" x14ac:dyDescent="0.25">
      <c r="C60995" s="3" t="s">
        <v>64686</v>
      </c>
    </row>
    <row r="60996" spans="3:3" x14ac:dyDescent="0.25">
      <c r="C60996" s="3" t="s">
        <v>97107</v>
      </c>
    </row>
    <row r="60997" spans="3:3" x14ac:dyDescent="0.25">
      <c r="C60997" s="3" t="s">
        <v>42640</v>
      </c>
    </row>
    <row r="60998" spans="3:3" x14ac:dyDescent="0.25">
      <c r="C60998" s="3" t="s">
        <v>124568</v>
      </c>
    </row>
    <row r="60999" spans="3:3" x14ac:dyDescent="0.25">
      <c r="C60999" s="3" t="s">
        <v>14184</v>
      </c>
    </row>
    <row r="61000" spans="3:3" x14ac:dyDescent="0.25">
      <c r="C61000" s="3" t="s">
        <v>50331</v>
      </c>
    </row>
    <row r="61001" spans="3:3" x14ac:dyDescent="0.25">
      <c r="C61001" s="3" t="s">
        <v>10908</v>
      </c>
    </row>
    <row r="61002" spans="3:3" x14ac:dyDescent="0.25">
      <c r="C61002" s="3" t="s">
        <v>45385</v>
      </c>
    </row>
    <row r="61003" spans="3:3" x14ac:dyDescent="0.25">
      <c r="C61003" s="3" t="s">
        <v>103528</v>
      </c>
    </row>
    <row r="61004" spans="3:3" x14ac:dyDescent="0.25">
      <c r="C61004" s="3" t="s">
        <v>152739</v>
      </c>
    </row>
    <row r="61005" spans="3:3" x14ac:dyDescent="0.25">
      <c r="C61005" s="3" t="s">
        <v>117981</v>
      </c>
    </row>
    <row r="61006" spans="3:3" x14ac:dyDescent="0.25">
      <c r="C61006" s="3" t="s">
        <v>78742</v>
      </c>
    </row>
    <row r="61007" spans="3:3" x14ac:dyDescent="0.25">
      <c r="C61007" s="3" t="s">
        <v>125240</v>
      </c>
    </row>
    <row r="61008" spans="3:3" x14ac:dyDescent="0.25">
      <c r="C61008" s="3" t="s">
        <v>134424</v>
      </c>
    </row>
    <row r="61009" spans="3:3" x14ac:dyDescent="0.25">
      <c r="C61009" s="3" t="s">
        <v>107326</v>
      </c>
    </row>
    <row r="61010" spans="3:3" x14ac:dyDescent="0.25">
      <c r="C61010" s="3" t="s">
        <v>8754</v>
      </c>
    </row>
    <row r="61011" spans="3:3" x14ac:dyDescent="0.25">
      <c r="C61011" s="3" t="s">
        <v>86284</v>
      </c>
    </row>
    <row r="61012" spans="3:3" x14ac:dyDescent="0.25">
      <c r="C61012" s="3" t="s">
        <v>105419</v>
      </c>
    </row>
    <row r="61013" spans="3:3" x14ac:dyDescent="0.25">
      <c r="C61013" s="3" t="s">
        <v>65422</v>
      </c>
    </row>
    <row r="61014" spans="3:3" x14ac:dyDescent="0.25">
      <c r="C61014" s="3" t="s">
        <v>126676</v>
      </c>
    </row>
    <row r="61015" spans="3:3" x14ac:dyDescent="0.25">
      <c r="C61015" s="3" t="s">
        <v>20610</v>
      </c>
    </row>
    <row r="61016" spans="3:3" x14ac:dyDescent="0.25">
      <c r="C61016" s="3" t="s">
        <v>79507</v>
      </c>
    </row>
    <row r="61017" spans="3:3" x14ac:dyDescent="0.25">
      <c r="C61017" s="3" t="s">
        <v>89727</v>
      </c>
    </row>
    <row r="61018" spans="3:3" x14ac:dyDescent="0.25">
      <c r="C61018" s="3" t="s">
        <v>28803</v>
      </c>
    </row>
    <row r="61019" spans="3:3" x14ac:dyDescent="0.25">
      <c r="C61019" s="3" t="s">
        <v>114417</v>
      </c>
    </row>
    <row r="61020" spans="3:3" x14ac:dyDescent="0.25">
      <c r="C61020" s="3" t="s">
        <v>100372</v>
      </c>
    </row>
    <row r="61021" spans="3:3" x14ac:dyDescent="0.25">
      <c r="C61021" s="3" t="s">
        <v>33821</v>
      </c>
    </row>
    <row r="61022" spans="3:3" x14ac:dyDescent="0.25">
      <c r="C61022" s="3" t="s">
        <v>61617</v>
      </c>
    </row>
    <row r="61023" spans="3:3" x14ac:dyDescent="0.25">
      <c r="C61023" s="3" t="s">
        <v>95613</v>
      </c>
    </row>
    <row r="61024" spans="3:3" x14ac:dyDescent="0.25">
      <c r="C61024" s="3" t="s">
        <v>89728</v>
      </c>
    </row>
    <row r="61025" spans="3:3" x14ac:dyDescent="0.25">
      <c r="C61025" s="3" t="s">
        <v>148437</v>
      </c>
    </row>
    <row r="61026" spans="3:3" x14ac:dyDescent="0.25">
      <c r="C61026" s="3" t="s">
        <v>31712</v>
      </c>
    </row>
    <row r="61027" spans="3:3" x14ac:dyDescent="0.25">
      <c r="C61027" s="3" t="s">
        <v>10150</v>
      </c>
    </row>
    <row r="61028" spans="3:3" x14ac:dyDescent="0.25">
      <c r="C61028" s="3" t="s">
        <v>142447</v>
      </c>
    </row>
    <row r="61029" spans="3:3" x14ac:dyDescent="0.25">
      <c r="C61029" s="3" t="s">
        <v>144375</v>
      </c>
    </row>
    <row r="61030" spans="3:3" x14ac:dyDescent="0.25">
      <c r="C61030" s="3" t="s">
        <v>42641</v>
      </c>
    </row>
    <row r="61031" spans="3:3" x14ac:dyDescent="0.25">
      <c r="C61031" s="3" t="s">
        <v>145383</v>
      </c>
    </row>
    <row r="61032" spans="3:3" x14ac:dyDescent="0.25">
      <c r="C61032" s="3" t="s">
        <v>17773</v>
      </c>
    </row>
    <row r="61033" spans="3:3" x14ac:dyDescent="0.25">
      <c r="C61033" s="3" t="s">
        <v>32725</v>
      </c>
    </row>
    <row r="61034" spans="3:3" x14ac:dyDescent="0.25">
      <c r="C61034" s="3" t="s">
        <v>53495</v>
      </c>
    </row>
    <row r="61035" spans="3:3" x14ac:dyDescent="0.25">
      <c r="C61035" s="3" t="s">
        <v>27205</v>
      </c>
    </row>
    <row r="61036" spans="3:3" x14ac:dyDescent="0.25">
      <c r="C61036" s="3" t="s">
        <v>2397</v>
      </c>
    </row>
    <row r="61037" spans="3:3" x14ac:dyDescent="0.25">
      <c r="C61037" s="3" t="s">
        <v>37466</v>
      </c>
    </row>
    <row r="61038" spans="3:3" x14ac:dyDescent="0.25">
      <c r="C61038" s="3" t="s">
        <v>68537</v>
      </c>
    </row>
    <row r="61039" spans="3:3" x14ac:dyDescent="0.25">
      <c r="C61039" s="3" t="s">
        <v>17675</v>
      </c>
    </row>
    <row r="61040" spans="3:3" x14ac:dyDescent="0.25">
      <c r="C61040" s="3" t="s">
        <v>151628</v>
      </c>
    </row>
    <row r="61041" spans="3:3" x14ac:dyDescent="0.25">
      <c r="C61041" s="3" t="s">
        <v>108368</v>
      </c>
    </row>
    <row r="61042" spans="3:3" x14ac:dyDescent="0.25">
      <c r="C61042" s="3" t="s">
        <v>10580</v>
      </c>
    </row>
    <row r="61043" spans="3:3" x14ac:dyDescent="0.25">
      <c r="C61043" s="3" t="s">
        <v>56751</v>
      </c>
    </row>
    <row r="61044" spans="3:3" x14ac:dyDescent="0.25">
      <c r="C61044" s="3" t="s">
        <v>81263</v>
      </c>
    </row>
    <row r="61045" spans="3:3" x14ac:dyDescent="0.25">
      <c r="C61045" s="3" t="s">
        <v>72791</v>
      </c>
    </row>
    <row r="61046" spans="3:3" x14ac:dyDescent="0.25">
      <c r="C61046" s="3" t="s">
        <v>148438</v>
      </c>
    </row>
    <row r="61047" spans="3:3" x14ac:dyDescent="0.25">
      <c r="C61047" s="3" t="s">
        <v>91394</v>
      </c>
    </row>
    <row r="61048" spans="3:3" x14ac:dyDescent="0.25">
      <c r="C61048" s="3" t="s">
        <v>55751</v>
      </c>
    </row>
    <row r="61049" spans="3:3" x14ac:dyDescent="0.25">
      <c r="C61049" s="3" t="s">
        <v>149463</v>
      </c>
    </row>
    <row r="61050" spans="3:3" x14ac:dyDescent="0.25">
      <c r="C61050" s="3" t="s">
        <v>140553</v>
      </c>
    </row>
    <row r="61051" spans="3:3" x14ac:dyDescent="0.25">
      <c r="C61051" s="3" t="s">
        <v>80770</v>
      </c>
    </row>
    <row r="61052" spans="3:3" x14ac:dyDescent="0.25">
      <c r="C61052" s="3" t="s">
        <v>86285</v>
      </c>
    </row>
    <row r="61053" spans="3:3" x14ac:dyDescent="0.25">
      <c r="C61053" s="3" t="s">
        <v>15699</v>
      </c>
    </row>
    <row r="61054" spans="3:3" x14ac:dyDescent="0.25">
      <c r="C61054" s="3" t="s">
        <v>87784</v>
      </c>
    </row>
    <row r="61055" spans="3:3" x14ac:dyDescent="0.25">
      <c r="C61055" s="3" t="s">
        <v>140554</v>
      </c>
    </row>
    <row r="61056" spans="3:3" x14ac:dyDescent="0.25">
      <c r="C61056" s="3" t="s">
        <v>88111</v>
      </c>
    </row>
    <row r="61057" spans="3:3" x14ac:dyDescent="0.25">
      <c r="C61057" s="3" t="s">
        <v>129724</v>
      </c>
    </row>
    <row r="61058" spans="3:3" x14ac:dyDescent="0.25">
      <c r="C61058" s="3" t="s">
        <v>109936</v>
      </c>
    </row>
    <row r="61059" spans="3:3" x14ac:dyDescent="0.25">
      <c r="C61059" s="3" t="s">
        <v>153875</v>
      </c>
    </row>
    <row r="61060" spans="3:3" x14ac:dyDescent="0.25">
      <c r="C61060" s="3" t="s">
        <v>97518</v>
      </c>
    </row>
    <row r="61061" spans="3:3" x14ac:dyDescent="0.25">
      <c r="C61061" s="3" t="s">
        <v>61251</v>
      </c>
    </row>
    <row r="61062" spans="3:3" x14ac:dyDescent="0.25">
      <c r="C61062" s="3" t="s">
        <v>91732</v>
      </c>
    </row>
    <row r="61063" spans="3:3" x14ac:dyDescent="0.25">
      <c r="C61063" s="3" t="s">
        <v>106840</v>
      </c>
    </row>
    <row r="61064" spans="3:3" x14ac:dyDescent="0.25">
      <c r="C61064" s="3" t="s">
        <v>134425</v>
      </c>
    </row>
    <row r="61065" spans="3:3" x14ac:dyDescent="0.25">
      <c r="C61065" s="3" t="s">
        <v>52956</v>
      </c>
    </row>
    <row r="61066" spans="3:3" x14ac:dyDescent="0.25">
      <c r="C61066" s="3" t="s">
        <v>137857</v>
      </c>
    </row>
    <row r="61067" spans="3:3" x14ac:dyDescent="0.25">
      <c r="C61067" s="3" t="s">
        <v>66185</v>
      </c>
    </row>
    <row r="61068" spans="3:3" x14ac:dyDescent="0.25">
      <c r="C61068" s="3" t="s">
        <v>91042</v>
      </c>
    </row>
    <row r="61069" spans="3:3" x14ac:dyDescent="0.25">
      <c r="C61069" s="3" t="s">
        <v>150565</v>
      </c>
    </row>
    <row r="61070" spans="3:3" x14ac:dyDescent="0.25">
      <c r="C61070" s="3" t="s">
        <v>97108</v>
      </c>
    </row>
    <row r="61071" spans="3:3" x14ac:dyDescent="0.25">
      <c r="C61071" s="3" t="s">
        <v>15353</v>
      </c>
    </row>
    <row r="61072" spans="3:3" x14ac:dyDescent="0.25">
      <c r="C61072" s="3" t="s">
        <v>72792</v>
      </c>
    </row>
    <row r="61073" spans="3:3" x14ac:dyDescent="0.25">
      <c r="C61073" s="3" t="s">
        <v>50487</v>
      </c>
    </row>
    <row r="61074" spans="3:3" x14ac:dyDescent="0.25">
      <c r="C61074" s="3" t="s">
        <v>36100</v>
      </c>
    </row>
    <row r="61075" spans="3:3" x14ac:dyDescent="0.25">
      <c r="C61075" s="3" t="s">
        <v>121122</v>
      </c>
    </row>
    <row r="61076" spans="3:3" x14ac:dyDescent="0.25">
      <c r="C61076" s="3" t="s">
        <v>65284</v>
      </c>
    </row>
    <row r="61077" spans="3:3" x14ac:dyDescent="0.25">
      <c r="C61077" s="3" t="s">
        <v>63702</v>
      </c>
    </row>
    <row r="61078" spans="3:3" x14ac:dyDescent="0.25">
      <c r="C61078" s="3" t="s">
        <v>100806</v>
      </c>
    </row>
    <row r="61079" spans="3:3" x14ac:dyDescent="0.25">
      <c r="C61079" s="3" t="s">
        <v>125944</v>
      </c>
    </row>
    <row r="61080" spans="3:3" x14ac:dyDescent="0.25">
      <c r="C61080" s="3" t="s">
        <v>80240</v>
      </c>
    </row>
    <row r="61081" spans="3:3" x14ac:dyDescent="0.25">
      <c r="C61081" s="3" t="s">
        <v>149464</v>
      </c>
    </row>
    <row r="61082" spans="3:3" x14ac:dyDescent="0.25">
      <c r="C61082" s="3" t="s">
        <v>144376</v>
      </c>
    </row>
    <row r="61083" spans="3:3" x14ac:dyDescent="0.25">
      <c r="C61083" s="3" t="s">
        <v>29386</v>
      </c>
    </row>
    <row r="61084" spans="3:3" x14ac:dyDescent="0.25">
      <c r="C61084" s="3" t="s">
        <v>63839</v>
      </c>
    </row>
    <row r="61085" spans="3:3" x14ac:dyDescent="0.25">
      <c r="C61085" s="3" t="s">
        <v>119150</v>
      </c>
    </row>
    <row r="61086" spans="3:3" x14ac:dyDescent="0.25">
      <c r="C61086" s="3" t="s">
        <v>141441</v>
      </c>
    </row>
    <row r="61087" spans="3:3" x14ac:dyDescent="0.25">
      <c r="C61087" s="3" t="s">
        <v>73835</v>
      </c>
    </row>
    <row r="61088" spans="3:3" x14ac:dyDescent="0.25">
      <c r="C61088" s="3" t="s">
        <v>38165</v>
      </c>
    </row>
    <row r="61089" spans="3:3" x14ac:dyDescent="0.25">
      <c r="C61089" s="3" t="s">
        <v>143416</v>
      </c>
    </row>
    <row r="61090" spans="3:3" x14ac:dyDescent="0.25">
      <c r="C61090" s="3" t="s">
        <v>71041</v>
      </c>
    </row>
    <row r="61091" spans="3:3" x14ac:dyDescent="0.25">
      <c r="C61091" s="3" t="s">
        <v>50712</v>
      </c>
    </row>
    <row r="61092" spans="3:3" x14ac:dyDescent="0.25">
      <c r="C61092" s="3" t="s">
        <v>111038</v>
      </c>
    </row>
    <row r="61093" spans="3:3" x14ac:dyDescent="0.25">
      <c r="C61093" s="3" t="s">
        <v>47624</v>
      </c>
    </row>
    <row r="61094" spans="3:3" x14ac:dyDescent="0.25">
      <c r="C61094" s="3" t="s">
        <v>37432</v>
      </c>
    </row>
    <row r="61095" spans="3:3" x14ac:dyDescent="0.25">
      <c r="C61095" s="3" t="s">
        <v>114418</v>
      </c>
    </row>
    <row r="61096" spans="3:3" x14ac:dyDescent="0.25">
      <c r="C61096" s="3" t="s">
        <v>137858</v>
      </c>
    </row>
    <row r="61097" spans="3:3" x14ac:dyDescent="0.25">
      <c r="C61097" s="3" t="s">
        <v>128945</v>
      </c>
    </row>
    <row r="61098" spans="3:3" x14ac:dyDescent="0.25">
      <c r="C61098" s="3" t="s">
        <v>66037</v>
      </c>
    </row>
    <row r="61099" spans="3:3" x14ac:dyDescent="0.25">
      <c r="C61099" s="3" t="s">
        <v>120481</v>
      </c>
    </row>
    <row r="61100" spans="3:3" x14ac:dyDescent="0.25">
      <c r="C61100" s="3" t="s">
        <v>26026</v>
      </c>
    </row>
    <row r="61101" spans="3:3" x14ac:dyDescent="0.25">
      <c r="C61101" s="3" t="s">
        <v>35189</v>
      </c>
    </row>
    <row r="61102" spans="3:3" x14ac:dyDescent="0.25">
      <c r="C61102" s="3" t="s">
        <v>63260</v>
      </c>
    </row>
    <row r="61103" spans="3:3" x14ac:dyDescent="0.25">
      <c r="C61103" s="3" t="s">
        <v>95975</v>
      </c>
    </row>
    <row r="61104" spans="3:3" x14ac:dyDescent="0.25">
      <c r="C61104" s="3" t="s">
        <v>128946</v>
      </c>
    </row>
    <row r="61105" spans="3:3" x14ac:dyDescent="0.25">
      <c r="C61105" s="3" t="s">
        <v>99130</v>
      </c>
    </row>
    <row r="61106" spans="3:3" x14ac:dyDescent="0.25">
      <c r="C61106" s="3" t="s">
        <v>8259</v>
      </c>
    </row>
    <row r="61107" spans="3:3" x14ac:dyDescent="0.25">
      <c r="C61107" s="3" t="s">
        <v>76767</v>
      </c>
    </row>
    <row r="61108" spans="3:3" x14ac:dyDescent="0.25">
      <c r="C61108" s="3" t="s">
        <v>74241</v>
      </c>
    </row>
    <row r="61109" spans="3:3" x14ac:dyDescent="0.25">
      <c r="C61109" s="3" t="s">
        <v>83546</v>
      </c>
    </row>
    <row r="61110" spans="3:3" x14ac:dyDescent="0.25">
      <c r="C61110" s="3" t="s">
        <v>29272</v>
      </c>
    </row>
    <row r="61111" spans="3:3" x14ac:dyDescent="0.25">
      <c r="C61111" s="3" t="s">
        <v>32844</v>
      </c>
    </row>
    <row r="61112" spans="3:3" x14ac:dyDescent="0.25">
      <c r="C61112" s="3" t="s">
        <v>119805</v>
      </c>
    </row>
    <row r="61113" spans="3:3" x14ac:dyDescent="0.25">
      <c r="C61113" s="3" t="s">
        <v>64530</v>
      </c>
    </row>
    <row r="61114" spans="3:3" x14ac:dyDescent="0.25">
      <c r="C61114" s="3" t="s">
        <v>17383</v>
      </c>
    </row>
    <row r="61115" spans="3:3" x14ac:dyDescent="0.25">
      <c r="C61115" s="3" t="s">
        <v>29788</v>
      </c>
    </row>
    <row r="61116" spans="3:3" x14ac:dyDescent="0.25">
      <c r="C61116" s="3" t="s">
        <v>61124</v>
      </c>
    </row>
    <row r="61117" spans="3:3" x14ac:dyDescent="0.25">
      <c r="C61117" s="3" t="s">
        <v>15958</v>
      </c>
    </row>
    <row r="61118" spans="3:3" x14ac:dyDescent="0.25">
      <c r="C61118" s="3" t="s">
        <v>120482</v>
      </c>
    </row>
    <row r="61119" spans="3:3" x14ac:dyDescent="0.25">
      <c r="C61119" s="3" t="s">
        <v>16212</v>
      </c>
    </row>
    <row r="61120" spans="3:3" x14ac:dyDescent="0.25">
      <c r="C61120" s="3" t="s">
        <v>152740</v>
      </c>
    </row>
    <row r="61121" spans="3:3" x14ac:dyDescent="0.25">
      <c r="C61121" s="3" t="s">
        <v>67497</v>
      </c>
    </row>
    <row r="61122" spans="3:3" x14ac:dyDescent="0.25">
      <c r="C61122" s="3" t="s">
        <v>49451</v>
      </c>
    </row>
    <row r="61123" spans="3:3" x14ac:dyDescent="0.25">
      <c r="C61123" s="3" t="s">
        <v>19595</v>
      </c>
    </row>
    <row r="61124" spans="3:3" x14ac:dyDescent="0.25">
      <c r="C61124" s="3" t="s">
        <v>55233</v>
      </c>
    </row>
    <row r="61125" spans="3:3" x14ac:dyDescent="0.25">
      <c r="C61125" s="3" t="s">
        <v>32630</v>
      </c>
    </row>
    <row r="61126" spans="3:3" x14ac:dyDescent="0.25">
      <c r="C61126" s="3" t="s">
        <v>8486</v>
      </c>
    </row>
    <row r="61127" spans="3:3" x14ac:dyDescent="0.25">
      <c r="C61127" s="3" t="s">
        <v>85988</v>
      </c>
    </row>
    <row r="61128" spans="3:3" x14ac:dyDescent="0.25">
      <c r="C61128" s="3" t="s">
        <v>70287</v>
      </c>
    </row>
    <row r="61129" spans="3:3" x14ac:dyDescent="0.25">
      <c r="C61129" s="3" t="s">
        <v>90713</v>
      </c>
    </row>
    <row r="61130" spans="3:3" x14ac:dyDescent="0.25">
      <c r="C61130" s="3" t="s">
        <v>79246</v>
      </c>
    </row>
    <row r="61131" spans="3:3" x14ac:dyDescent="0.25">
      <c r="C61131" s="3" t="s">
        <v>8931</v>
      </c>
    </row>
    <row r="61132" spans="3:3" x14ac:dyDescent="0.25">
      <c r="C61132" s="3" t="s">
        <v>64383</v>
      </c>
    </row>
    <row r="61133" spans="3:3" x14ac:dyDescent="0.25">
      <c r="C61133" s="3" t="s">
        <v>117982</v>
      </c>
    </row>
    <row r="61134" spans="3:3" x14ac:dyDescent="0.25">
      <c r="C61134" s="3" t="s">
        <v>23289</v>
      </c>
    </row>
    <row r="61135" spans="3:3" x14ac:dyDescent="0.25">
      <c r="C61135" s="3" t="s">
        <v>121767</v>
      </c>
    </row>
    <row r="61136" spans="3:3" x14ac:dyDescent="0.25">
      <c r="C61136" s="3" t="s">
        <v>73627</v>
      </c>
    </row>
    <row r="61137" spans="3:3" x14ac:dyDescent="0.25">
      <c r="C61137" s="3" t="s">
        <v>151629</v>
      </c>
    </row>
    <row r="61138" spans="3:3" x14ac:dyDescent="0.25">
      <c r="C61138" s="3" t="s">
        <v>101739</v>
      </c>
    </row>
    <row r="61139" spans="3:3" x14ac:dyDescent="0.25">
      <c r="C61139" s="3" t="s">
        <v>18712</v>
      </c>
    </row>
    <row r="61140" spans="3:3" x14ac:dyDescent="0.25">
      <c r="C61140" s="3" t="s">
        <v>98316</v>
      </c>
    </row>
    <row r="61141" spans="3:3" x14ac:dyDescent="0.25">
      <c r="C61141" s="3" t="s">
        <v>46457</v>
      </c>
    </row>
    <row r="61142" spans="3:3" x14ac:dyDescent="0.25">
      <c r="C61142" s="3" t="s">
        <v>50713</v>
      </c>
    </row>
    <row r="61143" spans="3:3" x14ac:dyDescent="0.25">
      <c r="C61143" s="3" t="s">
        <v>12028</v>
      </c>
    </row>
    <row r="61144" spans="3:3" x14ac:dyDescent="0.25">
      <c r="C61144" s="3" t="s">
        <v>78067</v>
      </c>
    </row>
    <row r="61145" spans="3:3" x14ac:dyDescent="0.25">
      <c r="C61145" s="3" t="s">
        <v>117983</v>
      </c>
    </row>
    <row r="61146" spans="3:3" x14ac:dyDescent="0.25">
      <c r="C61146" s="3" t="s">
        <v>154949</v>
      </c>
    </row>
    <row r="61147" spans="3:3" x14ac:dyDescent="0.25">
      <c r="C61147" s="3" t="s">
        <v>58848</v>
      </c>
    </row>
    <row r="61148" spans="3:3" x14ac:dyDescent="0.25">
      <c r="C61148" s="3" t="s">
        <v>84625</v>
      </c>
    </row>
    <row r="61149" spans="3:3" x14ac:dyDescent="0.25">
      <c r="C61149" s="3" t="s">
        <v>11799</v>
      </c>
    </row>
    <row r="61150" spans="3:3" x14ac:dyDescent="0.25">
      <c r="C61150" s="3" t="s">
        <v>156052</v>
      </c>
    </row>
    <row r="61151" spans="3:3" x14ac:dyDescent="0.25">
      <c r="C61151" s="3" t="s">
        <v>109937</v>
      </c>
    </row>
    <row r="61152" spans="3:3" x14ac:dyDescent="0.25">
      <c r="C61152" s="3" t="s">
        <v>32769</v>
      </c>
    </row>
    <row r="61153" spans="3:3" x14ac:dyDescent="0.25">
      <c r="C61153" s="3" t="s">
        <v>86869</v>
      </c>
    </row>
    <row r="61154" spans="3:3" x14ac:dyDescent="0.25">
      <c r="C61154" s="3" t="s">
        <v>17587</v>
      </c>
    </row>
    <row r="61155" spans="3:3" x14ac:dyDescent="0.25">
      <c r="C61155" s="3" t="s">
        <v>126677</v>
      </c>
    </row>
    <row r="61156" spans="3:3" x14ac:dyDescent="0.25">
      <c r="C61156" s="3" t="s">
        <v>23134</v>
      </c>
    </row>
    <row r="61157" spans="3:3" x14ac:dyDescent="0.25">
      <c r="C61157" s="3" t="s">
        <v>133591</v>
      </c>
    </row>
    <row r="61158" spans="3:3" x14ac:dyDescent="0.25">
      <c r="C61158" s="3" t="s">
        <v>149465</v>
      </c>
    </row>
    <row r="61159" spans="3:3" x14ac:dyDescent="0.25">
      <c r="C61159" s="3" t="s">
        <v>127415</v>
      </c>
    </row>
    <row r="61160" spans="3:3" x14ac:dyDescent="0.25">
      <c r="C61160" s="3" t="s">
        <v>154950</v>
      </c>
    </row>
    <row r="61161" spans="3:3" x14ac:dyDescent="0.25">
      <c r="C61161" s="3" t="s">
        <v>144377</v>
      </c>
    </row>
    <row r="61162" spans="3:3" x14ac:dyDescent="0.25">
      <c r="C61162" s="3" t="s">
        <v>84626</v>
      </c>
    </row>
    <row r="61163" spans="3:3" x14ac:dyDescent="0.25">
      <c r="C61163" s="3" t="s">
        <v>10822</v>
      </c>
    </row>
    <row r="61164" spans="3:3" x14ac:dyDescent="0.25">
      <c r="C61164" s="3" t="s">
        <v>40386</v>
      </c>
    </row>
    <row r="61165" spans="3:3" x14ac:dyDescent="0.25">
      <c r="C61165" s="3" t="s">
        <v>72564</v>
      </c>
    </row>
    <row r="61166" spans="3:3" x14ac:dyDescent="0.25">
      <c r="C61166" s="3" t="s">
        <v>91043</v>
      </c>
    </row>
    <row r="61167" spans="3:3" x14ac:dyDescent="0.25">
      <c r="C61167" s="3" t="s">
        <v>19849</v>
      </c>
    </row>
    <row r="61168" spans="3:3" x14ac:dyDescent="0.25">
      <c r="C61168" s="3" t="s">
        <v>82017</v>
      </c>
    </row>
    <row r="61169" spans="3:3" x14ac:dyDescent="0.25">
      <c r="C61169" s="3" t="s">
        <v>22842</v>
      </c>
    </row>
    <row r="61170" spans="3:3" x14ac:dyDescent="0.25">
      <c r="C61170" s="3" t="s">
        <v>104438</v>
      </c>
    </row>
    <row r="61171" spans="3:3" x14ac:dyDescent="0.25">
      <c r="C61171" s="3" t="s">
        <v>126678</v>
      </c>
    </row>
    <row r="61172" spans="3:3" x14ac:dyDescent="0.25">
      <c r="C61172" s="3" t="s">
        <v>18862</v>
      </c>
    </row>
    <row r="61173" spans="3:3" x14ac:dyDescent="0.25">
      <c r="C61173" s="3" t="s">
        <v>59456</v>
      </c>
    </row>
    <row r="61174" spans="3:3" x14ac:dyDescent="0.25">
      <c r="C61174" s="3" t="s">
        <v>93816</v>
      </c>
    </row>
    <row r="61175" spans="3:3" x14ac:dyDescent="0.25">
      <c r="C61175" s="3" t="s">
        <v>32483</v>
      </c>
    </row>
    <row r="61176" spans="3:3" x14ac:dyDescent="0.25">
      <c r="C61176" s="3" t="s">
        <v>71768</v>
      </c>
    </row>
    <row r="61177" spans="3:3" x14ac:dyDescent="0.25">
      <c r="C61177" s="3" t="s">
        <v>154951</v>
      </c>
    </row>
    <row r="61178" spans="3:3" x14ac:dyDescent="0.25">
      <c r="C61178" s="3" t="s">
        <v>36716</v>
      </c>
    </row>
    <row r="61179" spans="3:3" x14ac:dyDescent="0.25">
      <c r="C61179" s="3" t="s">
        <v>24222</v>
      </c>
    </row>
    <row r="61180" spans="3:3" x14ac:dyDescent="0.25">
      <c r="C61180" s="3" t="s">
        <v>35604</v>
      </c>
    </row>
    <row r="61181" spans="3:3" x14ac:dyDescent="0.25">
      <c r="C61181" s="3" t="s">
        <v>66503</v>
      </c>
    </row>
    <row r="61182" spans="3:3" x14ac:dyDescent="0.25">
      <c r="C61182" s="3" t="s">
        <v>48988</v>
      </c>
    </row>
    <row r="61183" spans="3:3" x14ac:dyDescent="0.25">
      <c r="C61183" s="3" t="s">
        <v>106841</v>
      </c>
    </row>
    <row r="61184" spans="3:3" x14ac:dyDescent="0.25">
      <c r="C61184" s="3" t="s">
        <v>12322</v>
      </c>
    </row>
    <row r="61185" spans="3:3" x14ac:dyDescent="0.25">
      <c r="C61185" s="3" t="s">
        <v>24705</v>
      </c>
    </row>
    <row r="61186" spans="3:3" x14ac:dyDescent="0.25">
      <c r="C61186" s="3" t="s">
        <v>156053</v>
      </c>
    </row>
    <row r="61187" spans="3:3" x14ac:dyDescent="0.25">
      <c r="C61187" s="3" t="s">
        <v>114419</v>
      </c>
    </row>
    <row r="61188" spans="3:3" x14ac:dyDescent="0.25">
      <c r="C61188" s="3" t="s">
        <v>11270</v>
      </c>
    </row>
    <row r="61189" spans="3:3" x14ac:dyDescent="0.25">
      <c r="C61189" s="3" t="s">
        <v>118580</v>
      </c>
    </row>
    <row r="61190" spans="3:3" x14ac:dyDescent="0.25">
      <c r="C61190" s="3" t="s">
        <v>139683</v>
      </c>
    </row>
    <row r="61191" spans="3:3" x14ac:dyDescent="0.25">
      <c r="C61191" s="3" t="s">
        <v>15880</v>
      </c>
    </row>
    <row r="61192" spans="3:3" x14ac:dyDescent="0.25">
      <c r="C61192" s="3" t="s">
        <v>26048</v>
      </c>
    </row>
    <row r="61193" spans="3:3" x14ac:dyDescent="0.25">
      <c r="C61193" s="3" t="s">
        <v>112688</v>
      </c>
    </row>
    <row r="61194" spans="3:3" x14ac:dyDescent="0.25">
      <c r="C61194" s="3" t="s">
        <v>74648</v>
      </c>
    </row>
    <row r="61195" spans="3:3" x14ac:dyDescent="0.25">
      <c r="C61195" s="3" t="s">
        <v>84094</v>
      </c>
    </row>
    <row r="61196" spans="3:3" x14ac:dyDescent="0.25">
      <c r="C61196" s="3" t="s">
        <v>58849</v>
      </c>
    </row>
    <row r="61197" spans="3:3" x14ac:dyDescent="0.25">
      <c r="C61197" s="3" t="s">
        <v>17408</v>
      </c>
    </row>
    <row r="61198" spans="3:3" x14ac:dyDescent="0.25">
      <c r="C61198" s="3" t="s">
        <v>58746</v>
      </c>
    </row>
    <row r="61199" spans="3:3" x14ac:dyDescent="0.25">
      <c r="C61199" s="3" t="s">
        <v>102166</v>
      </c>
    </row>
    <row r="61200" spans="3:3" x14ac:dyDescent="0.25">
      <c r="C61200" s="3" t="s">
        <v>60163</v>
      </c>
    </row>
    <row r="61201" spans="3:3" x14ac:dyDescent="0.25">
      <c r="C61201" s="3" t="s">
        <v>72565</v>
      </c>
    </row>
    <row r="61202" spans="3:3" x14ac:dyDescent="0.25">
      <c r="C61202" s="3" t="s">
        <v>58850</v>
      </c>
    </row>
    <row r="61203" spans="3:3" x14ac:dyDescent="0.25">
      <c r="C61203" s="3" t="s">
        <v>116775</v>
      </c>
    </row>
    <row r="61204" spans="3:3" x14ac:dyDescent="0.25">
      <c r="C61204" s="3" t="s">
        <v>34932</v>
      </c>
    </row>
    <row r="61205" spans="3:3" x14ac:dyDescent="0.25">
      <c r="C61205" s="3" t="s">
        <v>8055</v>
      </c>
    </row>
    <row r="61206" spans="3:3" x14ac:dyDescent="0.25">
      <c r="C61206" s="3" t="s">
        <v>22784</v>
      </c>
    </row>
    <row r="61207" spans="3:3" x14ac:dyDescent="0.25">
      <c r="C61207" s="3" t="s">
        <v>9605</v>
      </c>
    </row>
    <row r="61208" spans="3:3" x14ac:dyDescent="0.25">
      <c r="C61208" s="3" t="s">
        <v>111039</v>
      </c>
    </row>
    <row r="61209" spans="3:3" x14ac:dyDescent="0.25">
      <c r="C61209" s="3" t="s">
        <v>124569</v>
      </c>
    </row>
    <row r="61210" spans="3:3" x14ac:dyDescent="0.25">
      <c r="C61210" s="3" t="s">
        <v>62259</v>
      </c>
    </row>
    <row r="61211" spans="3:3" x14ac:dyDescent="0.25">
      <c r="C61211" s="3" t="s">
        <v>119151</v>
      </c>
    </row>
    <row r="61212" spans="3:3" x14ac:dyDescent="0.25">
      <c r="C61212" s="3" t="s">
        <v>26740</v>
      </c>
    </row>
    <row r="61213" spans="3:3" x14ac:dyDescent="0.25">
      <c r="C61213" s="3" t="s">
        <v>101269</v>
      </c>
    </row>
    <row r="61214" spans="3:3" x14ac:dyDescent="0.25">
      <c r="C61214" s="3" t="s">
        <v>70110</v>
      </c>
    </row>
    <row r="61215" spans="3:3" x14ac:dyDescent="0.25">
      <c r="C61215" s="3" t="s">
        <v>86286</v>
      </c>
    </row>
    <row r="61216" spans="3:3" x14ac:dyDescent="0.25">
      <c r="C61216" s="3" t="s">
        <v>15795</v>
      </c>
    </row>
    <row r="61217" spans="3:3" x14ac:dyDescent="0.25">
      <c r="C61217" s="3" t="s">
        <v>81758</v>
      </c>
    </row>
    <row r="61218" spans="3:3" x14ac:dyDescent="0.25">
      <c r="C61218" s="3" t="s">
        <v>146392</v>
      </c>
    </row>
    <row r="61219" spans="3:3" x14ac:dyDescent="0.25">
      <c r="C61219" s="3" t="s">
        <v>32379</v>
      </c>
    </row>
    <row r="61220" spans="3:3" x14ac:dyDescent="0.25">
      <c r="C61220" s="3" t="s">
        <v>117984</v>
      </c>
    </row>
    <row r="61221" spans="3:3" x14ac:dyDescent="0.25">
      <c r="C61221" s="3" t="s">
        <v>115009</v>
      </c>
    </row>
    <row r="61222" spans="3:3" x14ac:dyDescent="0.25">
      <c r="C61222" s="3" t="s">
        <v>72368</v>
      </c>
    </row>
    <row r="61223" spans="3:3" x14ac:dyDescent="0.25">
      <c r="C61223" s="3" t="s">
        <v>154952</v>
      </c>
    </row>
    <row r="61224" spans="3:3" x14ac:dyDescent="0.25">
      <c r="C61224" s="3" t="s">
        <v>48025</v>
      </c>
    </row>
    <row r="61225" spans="3:3" x14ac:dyDescent="0.25">
      <c r="C61225" s="3" t="s">
        <v>75507</v>
      </c>
    </row>
    <row r="61226" spans="3:3" x14ac:dyDescent="0.25">
      <c r="C61226" s="3" t="s">
        <v>145384</v>
      </c>
    </row>
    <row r="61227" spans="3:3" x14ac:dyDescent="0.25">
      <c r="C61227" s="3" t="s">
        <v>23117</v>
      </c>
    </row>
    <row r="61228" spans="3:3" x14ac:dyDescent="0.25">
      <c r="C61228" s="3" t="s">
        <v>66364</v>
      </c>
    </row>
    <row r="61229" spans="3:3" x14ac:dyDescent="0.25">
      <c r="C61229" s="3" t="s">
        <v>127416</v>
      </c>
    </row>
    <row r="61230" spans="3:3" x14ac:dyDescent="0.25">
      <c r="C61230" s="3" t="s">
        <v>152741</v>
      </c>
    </row>
    <row r="61231" spans="3:3" x14ac:dyDescent="0.25">
      <c r="C61231" s="3" t="s">
        <v>109938</v>
      </c>
    </row>
    <row r="61232" spans="3:3" x14ac:dyDescent="0.25">
      <c r="C61232" s="3" t="s">
        <v>18341</v>
      </c>
    </row>
    <row r="61233" spans="3:3" x14ac:dyDescent="0.25">
      <c r="C61233" s="3" t="s">
        <v>2399</v>
      </c>
    </row>
    <row r="61234" spans="3:3" x14ac:dyDescent="0.25">
      <c r="C61234" s="3" t="s">
        <v>32322</v>
      </c>
    </row>
    <row r="61235" spans="3:3" x14ac:dyDescent="0.25">
      <c r="C61235" s="3" t="s">
        <v>35371</v>
      </c>
    </row>
    <row r="61236" spans="3:3" x14ac:dyDescent="0.25">
      <c r="C61236" s="3" t="s">
        <v>38166</v>
      </c>
    </row>
    <row r="61237" spans="3:3" x14ac:dyDescent="0.25">
      <c r="C61237" s="3" t="s">
        <v>145385</v>
      </c>
    </row>
    <row r="61238" spans="3:3" x14ac:dyDescent="0.25">
      <c r="C61238" s="3" t="s">
        <v>143417</v>
      </c>
    </row>
    <row r="61239" spans="3:3" x14ac:dyDescent="0.25">
      <c r="C61239" s="3" t="s">
        <v>132019</v>
      </c>
    </row>
    <row r="61240" spans="3:3" x14ac:dyDescent="0.25">
      <c r="C61240" s="3" t="s">
        <v>129725</v>
      </c>
    </row>
    <row r="61241" spans="3:3" x14ac:dyDescent="0.25">
      <c r="C61241" s="3" t="s">
        <v>15331</v>
      </c>
    </row>
    <row r="61242" spans="3:3" x14ac:dyDescent="0.25">
      <c r="C61242" s="3" t="s">
        <v>82018</v>
      </c>
    </row>
    <row r="61243" spans="3:3" x14ac:dyDescent="0.25">
      <c r="C61243" s="3" t="s">
        <v>78743</v>
      </c>
    </row>
    <row r="61244" spans="3:3" x14ac:dyDescent="0.25">
      <c r="C61244" s="3" t="s">
        <v>78325</v>
      </c>
    </row>
    <row r="61245" spans="3:3" x14ac:dyDescent="0.25">
      <c r="C61245" s="3" t="s">
        <v>20179</v>
      </c>
    </row>
    <row r="61246" spans="3:3" x14ac:dyDescent="0.25">
      <c r="C61246" s="3" t="s">
        <v>136080</v>
      </c>
    </row>
    <row r="61247" spans="3:3" x14ac:dyDescent="0.25">
      <c r="C61247" s="3" t="s">
        <v>139684</v>
      </c>
    </row>
    <row r="61248" spans="3:3" x14ac:dyDescent="0.25">
      <c r="C61248" s="3" t="s">
        <v>135226</v>
      </c>
    </row>
    <row r="61249" spans="3:3" x14ac:dyDescent="0.25">
      <c r="C61249" s="3" t="s">
        <v>58527</v>
      </c>
    </row>
    <row r="61250" spans="3:3" x14ac:dyDescent="0.25">
      <c r="C61250" s="3" t="s">
        <v>120483</v>
      </c>
    </row>
    <row r="61251" spans="3:3" x14ac:dyDescent="0.25">
      <c r="C61251" s="3" t="s">
        <v>48378</v>
      </c>
    </row>
    <row r="61252" spans="3:3" x14ac:dyDescent="0.25">
      <c r="C61252" s="3" t="s">
        <v>91733</v>
      </c>
    </row>
    <row r="61253" spans="3:3" x14ac:dyDescent="0.25">
      <c r="C61253" s="3" t="s">
        <v>47095</v>
      </c>
    </row>
    <row r="61254" spans="3:3" x14ac:dyDescent="0.25">
      <c r="C61254" s="3" t="s">
        <v>48989</v>
      </c>
    </row>
    <row r="61255" spans="3:3" x14ac:dyDescent="0.25">
      <c r="C61255" s="3" t="s">
        <v>17355</v>
      </c>
    </row>
    <row r="61256" spans="3:3" x14ac:dyDescent="0.25">
      <c r="C61256" s="3" t="s">
        <v>153876</v>
      </c>
    </row>
    <row r="61257" spans="3:3" x14ac:dyDescent="0.25">
      <c r="C61257" s="3" t="s">
        <v>116166</v>
      </c>
    </row>
    <row r="61258" spans="3:3" x14ac:dyDescent="0.25">
      <c r="C61258" s="3" t="s">
        <v>93464</v>
      </c>
    </row>
    <row r="61259" spans="3:3" x14ac:dyDescent="0.25">
      <c r="C61259" s="3" t="s">
        <v>125945</v>
      </c>
    </row>
    <row r="61260" spans="3:3" x14ac:dyDescent="0.25">
      <c r="C61260" s="3" t="s">
        <v>73395</v>
      </c>
    </row>
    <row r="61261" spans="3:3" x14ac:dyDescent="0.25">
      <c r="C61261" s="3" t="s">
        <v>50788</v>
      </c>
    </row>
    <row r="61262" spans="3:3" x14ac:dyDescent="0.25">
      <c r="C61262" s="3" t="s">
        <v>18434</v>
      </c>
    </row>
    <row r="61263" spans="3:3" x14ac:dyDescent="0.25">
      <c r="C61263" s="3" t="s">
        <v>23657</v>
      </c>
    </row>
    <row r="61264" spans="3:3" x14ac:dyDescent="0.25">
      <c r="C61264" s="3" t="s">
        <v>8929</v>
      </c>
    </row>
    <row r="61265" spans="3:3" x14ac:dyDescent="0.25">
      <c r="C61265" s="3" t="s">
        <v>17547</v>
      </c>
    </row>
    <row r="61266" spans="3:3" x14ac:dyDescent="0.25">
      <c r="C61266" s="3" t="s">
        <v>144378</v>
      </c>
    </row>
    <row r="61267" spans="3:3" x14ac:dyDescent="0.25">
      <c r="C61267" s="3" t="s">
        <v>86870</v>
      </c>
    </row>
    <row r="61268" spans="3:3" x14ac:dyDescent="0.25">
      <c r="C61268" s="3" t="s">
        <v>19248</v>
      </c>
    </row>
    <row r="61269" spans="3:3" x14ac:dyDescent="0.25">
      <c r="C61269" s="3" t="s">
        <v>25950</v>
      </c>
    </row>
    <row r="61270" spans="3:3" x14ac:dyDescent="0.25">
      <c r="C61270" s="3" t="s">
        <v>32845</v>
      </c>
    </row>
    <row r="61271" spans="3:3" x14ac:dyDescent="0.25">
      <c r="C61271" s="3" t="s">
        <v>18559</v>
      </c>
    </row>
    <row r="61272" spans="3:3" x14ac:dyDescent="0.25">
      <c r="C61272" s="3" t="s">
        <v>54030</v>
      </c>
    </row>
    <row r="61273" spans="3:3" x14ac:dyDescent="0.25">
      <c r="C61273" s="3" t="s">
        <v>113235</v>
      </c>
    </row>
    <row r="61274" spans="3:3" x14ac:dyDescent="0.25">
      <c r="C61274" s="3" t="s">
        <v>84344</v>
      </c>
    </row>
    <row r="61275" spans="3:3" x14ac:dyDescent="0.25">
      <c r="C61275" s="3" t="s">
        <v>75294</v>
      </c>
    </row>
    <row r="61276" spans="3:3" x14ac:dyDescent="0.25">
      <c r="C61276" s="3" t="s">
        <v>84898</v>
      </c>
    </row>
    <row r="61277" spans="3:3" x14ac:dyDescent="0.25">
      <c r="C61277" s="3" t="s">
        <v>138761</v>
      </c>
    </row>
    <row r="61278" spans="3:3" x14ac:dyDescent="0.25">
      <c r="C61278" s="3" t="s">
        <v>70659</v>
      </c>
    </row>
    <row r="61279" spans="3:3" x14ac:dyDescent="0.25">
      <c r="C61279" s="3" t="s">
        <v>14386</v>
      </c>
    </row>
    <row r="61280" spans="3:3" x14ac:dyDescent="0.25">
      <c r="C61280" s="3" t="s">
        <v>70111</v>
      </c>
    </row>
    <row r="61281" spans="3:3" x14ac:dyDescent="0.25">
      <c r="C61281" s="3" t="s">
        <v>17085</v>
      </c>
    </row>
    <row r="61282" spans="3:3" x14ac:dyDescent="0.25">
      <c r="C61282" s="3" t="s">
        <v>141442</v>
      </c>
    </row>
    <row r="61283" spans="3:3" x14ac:dyDescent="0.25">
      <c r="C61283" s="3" t="s">
        <v>88435</v>
      </c>
    </row>
    <row r="61284" spans="3:3" x14ac:dyDescent="0.25">
      <c r="C61284" s="3" t="s">
        <v>31713</v>
      </c>
    </row>
    <row r="61285" spans="3:3" x14ac:dyDescent="0.25">
      <c r="C61285" s="3" t="s">
        <v>132020</v>
      </c>
    </row>
    <row r="61286" spans="3:3" x14ac:dyDescent="0.25">
      <c r="C61286" s="3" t="s">
        <v>67642</v>
      </c>
    </row>
    <row r="61287" spans="3:3" x14ac:dyDescent="0.25">
      <c r="C61287" s="3" t="s">
        <v>35829</v>
      </c>
    </row>
    <row r="61288" spans="3:3" x14ac:dyDescent="0.25">
      <c r="C61288" s="3" t="s">
        <v>119152</v>
      </c>
    </row>
    <row r="61289" spans="3:3" x14ac:dyDescent="0.25">
      <c r="C61289" s="3" t="s">
        <v>100807</v>
      </c>
    </row>
    <row r="61290" spans="3:3" x14ac:dyDescent="0.25">
      <c r="C61290" s="3" t="s">
        <v>24079</v>
      </c>
    </row>
    <row r="61291" spans="3:3" x14ac:dyDescent="0.25">
      <c r="C61291" s="3" t="s">
        <v>151630</v>
      </c>
    </row>
    <row r="61292" spans="3:3" x14ac:dyDescent="0.25">
      <c r="C61292" s="3" t="s">
        <v>151631</v>
      </c>
    </row>
    <row r="61293" spans="3:3" x14ac:dyDescent="0.25">
      <c r="C61293" s="3" t="s">
        <v>92395</v>
      </c>
    </row>
    <row r="61294" spans="3:3" x14ac:dyDescent="0.25">
      <c r="C61294" s="3" t="s">
        <v>68171</v>
      </c>
    </row>
    <row r="61295" spans="3:3" x14ac:dyDescent="0.25">
      <c r="C61295" s="3" t="s">
        <v>75075</v>
      </c>
    </row>
    <row r="61296" spans="3:3" x14ac:dyDescent="0.25">
      <c r="C61296" s="3" t="s">
        <v>50170</v>
      </c>
    </row>
    <row r="61297" spans="3:3" x14ac:dyDescent="0.25">
      <c r="C61297" s="3" t="s">
        <v>39045</v>
      </c>
    </row>
    <row r="61298" spans="3:3" x14ac:dyDescent="0.25">
      <c r="C61298" s="3" t="s">
        <v>90382</v>
      </c>
    </row>
    <row r="61299" spans="3:3" x14ac:dyDescent="0.25">
      <c r="C61299" s="3" t="s">
        <v>10215</v>
      </c>
    </row>
    <row r="61300" spans="3:3" x14ac:dyDescent="0.25">
      <c r="C61300" s="3" t="s">
        <v>13648</v>
      </c>
    </row>
    <row r="61301" spans="3:3" x14ac:dyDescent="0.25">
      <c r="C61301" s="3" t="s">
        <v>38913</v>
      </c>
    </row>
    <row r="61302" spans="3:3" x14ac:dyDescent="0.25">
      <c r="C61302" s="3" t="s">
        <v>30170</v>
      </c>
    </row>
    <row r="61303" spans="3:3" x14ac:dyDescent="0.25">
      <c r="C61303" s="3" t="s">
        <v>99928</v>
      </c>
    </row>
    <row r="61304" spans="3:3" x14ac:dyDescent="0.25">
      <c r="C61304" s="3" t="s">
        <v>45386</v>
      </c>
    </row>
    <row r="61305" spans="3:3" x14ac:dyDescent="0.25">
      <c r="C61305" s="3" t="s">
        <v>132021</v>
      </c>
    </row>
    <row r="61306" spans="3:3" x14ac:dyDescent="0.25">
      <c r="C61306" s="3" t="s">
        <v>66186</v>
      </c>
    </row>
    <row r="61307" spans="3:3" x14ac:dyDescent="0.25">
      <c r="C61307" s="3" t="s">
        <v>74242</v>
      </c>
    </row>
    <row r="61308" spans="3:3" x14ac:dyDescent="0.25">
      <c r="C61308" s="3" t="s">
        <v>73628</v>
      </c>
    </row>
    <row r="61309" spans="3:3" x14ac:dyDescent="0.25">
      <c r="C61309" s="3" t="s">
        <v>152742</v>
      </c>
    </row>
    <row r="61310" spans="3:3" x14ac:dyDescent="0.25">
      <c r="C61310" s="3" t="s">
        <v>107327</v>
      </c>
    </row>
    <row r="61311" spans="3:3" x14ac:dyDescent="0.25">
      <c r="C61311" s="3" t="s">
        <v>18268</v>
      </c>
    </row>
    <row r="61312" spans="3:3" x14ac:dyDescent="0.25">
      <c r="C61312" s="3" t="s">
        <v>25832</v>
      </c>
    </row>
    <row r="61313" spans="3:3" x14ac:dyDescent="0.25">
      <c r="C61313" s="3" t="s">
        <v>137017</v>
      </c>
    </row>
    <row r="61314" spans="3:3" x14ac:dyDescent="0.25">
      <c r="C61314" s="3" t="s">
        <v>54867</v>
      </c>
    </row>
    <row r="61315" spans="3:3" x14ac:dyDescent="0.25">
      <c r="C61315" s="3" t="s">
        <v>12872</v>
      </c>
    </row>
    <row r="61316" spans="3:3" x14ac:dyDescent="0.25">
      <c r="C61316" s="3" t="s">
        <v>69065</v>
      </c>
    </row>
    <row r="61317" spans="3:3" x14ac:dyDescent="0.25">
      <c r="C61317" s="3" t="s">
        <v>31841</v>
      </c>
    </row>
    <row r="61318" spans="3:3" x14ac:dyDescent="0.25">
      <c r="C61318" s="3" t="s">
        <v>61370</v>
      </c>
    </row>
    <row r="61319" spans="3:3" x14ac:dyDescent="0.25">
      <c r="C61319" s="3" t="s">
        <v>105420</v>
      </c>
    </row>
    <row r="61320" spans="3:3" x14ac:dyDescent="0.25">
      <c r="C61320" s="3" t="s">
        <v>101270</v>
      </c>
    </row>
    <row r="61321" spans="3:3" x14ac:dyDescent="0.25">
      <c r="C61321" s="3" t="s">
        <v>99929</v>
      </c>
    </row>
    <row r="61322" spans="3:3" x14ac:dyDescent="0.25">
      <c r="C61322" s="3" t="s">
        <v>104916</v>
      </c>
    </row>
    <row r="61323" spans="3:3" x14ac:dyDescent="0.25">
      <c r="C61323" s="3" t="s">
        <v>124570</v>
      </c>
    </row>
    <row r="61324" spans="3:3" x14ac:dyDescent="0.25">
      <c r="C61324" s="3" t="s">
        <v>138762</v>
      </c>
    </row>
    <row r="61325" spans="3:3" x14ac:dyDescent="0.25">
      <c r="C61325" s="3" t="s">
        <v>66187</v>
      </c>
    </row>
    <row r="61326" spans="3:3" x14ac:dyDescent="0.25">
      <c r="C61326" s="3" t="s">
        <v>83012</v>
      </c>
    </row>
    <row r="61327" spans="3:3" x14ac:dyDescent="0.25">
      <c r="C61327" s="3" t="s">
        <v>104917</v>
      </c>
    </row>
    <row r="61328" spans="3:3" x14ac:dyDescent="0.25">
      <c r="C61328" s="3" t="s">
        <v>113236</v>
      </c>
    </row>
    <row r="61329" spans="3:3" x14ac:dyDescent="0.25">
      <c r="C61329" s="3" t="s">
        <v>137018</v>
      </c>
    </row>
    <row r="61330" spans="3:3" x14ac:dyDescent="0.25">
      <c r="C61330" s="3" t="s">
        <v>134426</v>
      </c>
    </row>
    <row r="61331" spans="3:3" x14ac:dyDescent="0.25">
      <c r="C61331" s="3" t="s">
        <v>119153</v>
      </c>
    </row>
    <row r="61332" spans="3:3" x14ac:dyDescent="0.25">
      <c r="C61332" s="3" t="s">
        <v>17412</v>
      </c>
    </row>
    <row r="61333" spans="3:3" x14ac:dyDescent="0.25">
      <c r="C61333" s="3" t="s">
        <v>78744</v>
      </c>
    </row>
    <row r="61334" spans="3:3" x14ac:dyDescent="0.25">
      <c r="C61334" s="3" t="s">
        <v>68002</v>
      </c>
    </row>
    <row r="61335" spans="3:3" x14ac:dyDescent="0.25">
      <c r="C61335" s="3" t="s">
        <v>41348</v>
      </c>
    </row>
    <row r="61336" spans="3:3" x14ac:dyDescent="0.25">
      <c r="C61336" s="3" t="s">
        <v>88112</v>
      </c>
    </row>
    <row r="61337" spans="3:3" x14ac:dyDescent="0.25">
      <c r="C61337" s="3" t="s">
        <v>142448</v>
      </c>
    </row>
    <row r="61338" spans="3:3" x14ac:dyDescent="0.25">
      <c r="C61338" s="3" t="s">
        <v>140555</v>
      </c>
    </row>
    <row r="61339" spans="3:3" x14ac:dyDescent="0.25">
      <c r="C61339" s="3" t="s">
        <v>42885</v>
      </c>
    </row>
    <row r="61340" spans="3:3" x14ac:dyDescent="0.25">
      <c r="C61340" s="3" t="s">
        <v>95976</v>
      </c>
    </row>
    <row r="61341" spans="3:3" x14ac:dyDescent="0.25">
      <c r="C61341" s="3" t="s">
        <v>23200</v>
      </c>
    </row>
    <row r="61342" spans="3:3" x14ac:dyDescent="0.25">
      <c r="C61342" s="3" t="s">
        <v>35493</v>
      </c>
    </row>
    <row r="61343" spans="3:3" x14ac:dyDescent="0.25">
      <c r="C61343" s="3" t="s">
        <v>57623</v>
      </c>
    </row>
    <row r="61344" spans="3:3" x14ac:dyDescent="0.25">
      <c r="C61344" s="3" t="s">
        <v>123863</v>
      </c>
    </row>
    <row r="61345" spans="3:3" x14ac:dyDescent="0.25">
      <c r="C61345" s="3" t="s">
        <v>145386</v>
      </c>
    </row>
    <row r="61346" spans="3:3" x14ac:dyDescent="0.25">
      <c r="C61346" s="3" t="s">
        <v>82764</v>
      </c>
    </row>
    <row r="61347" spans="3:3" x14ac:dyDescent="0.25">
      <c r="C61347" s="3" t="s">
        <v>123188</v>
      </c>
    </row>
    <row r="61348" spans="3:3" x14ac:dyDescent="0.25">
      <c r="C61348" s="3" t="s">
        <v>88753</v>
      </c>
    </row>
    <row r="61349" spans="3:3" x14ac:dyDescent="0.25">
      <c r="C61349" s="3" t="s">
        <v>21285</v>
      </c>
    </row>
    <row r="61350" spans="3:3" x14ac:dyDescent="0.25">
      <c r="C61350" s="3" t="s">
        <v>63103</v>
      </c>
    </row>
    <row r="61351" spans="3:3" x14ac:dyDescent="0.25">
      <c r="C61351" s="3" t="s">
        <v>123189</v>
      </c>
    </row>
    <row r="61352" spans="3:3" x14ac:dyDescent="0.25">
      <c r="C61352" s="3" t="s">
        <v>142449</v>
      </c>
    </row>
    <row r="61353" spans="3:3" x14ac:dyDescent="0.25">
      <c r="C61353" s="3" t="s">
        <v>17019</v>
      </c>
    </row>
    <row r="61354" spans="3:3" x14ac:dyDescent="0.25">
      <c r="C61354" s="3" t="s">
        <v>107860</v>
      </c>
    </row>
    <row r="61355" spans="3:3" x14ac:dyDescent="0.25">
      <c r="C61355" s="3" t="s">
        <v>47766</v>
      </c>
    </row>
    <row r="61356" spans="3:3" x14ac:dyDescent="0.25">
      <c r="C61356" s="3" t="s">
        <v>23396</v>
      </c>
    </row>
    <row r="61357" spans="3:3" x14ac:dyDescent="0.25">
      <c r="C61357" s="3" t="s">
        <v>17566</v>
      </c>
    </row>
    <row r="61358" spans="3:3" x14ac:dyDescent="0.25">
      <c r="C61358" s="3" t="s">
        <v>20962</v>
      </c>
    </row>
    <row r="61359" spans="3:3" x14ac:dyDescent="0.25">
      <c r="C61359" s="3" t="s">
        <v>10078</v>
      </c>
    </row>
    <row r="61360" spans="3:3" x14ac:dyDescent="0.25">
      <c r="C61360" s="3" t="s">
        <v>125946</v>
      </c>
    </row>
    <row r="61361" spans="3:3" x14ac:dyDescent="0.25">
      <c r="C61361" s="3" t="s">
        <v>116776</v>
      </c>
    </row>
    <row r="61362" spans="3:3" x14ac:dyDescent="0.25">
      <c r="C61362" s="3" t="s">
        <v>19469</v>
      </c>
    </row>
    <row r="61363" spans="3:3" x14ac:dyDescent="0.25">
      <c r="C61363" s="3" t="s">
        <v>25681</v>
      </c>
    </row>
    <row r="61364" spans="3:3" x14ac:dyDescent="0.25">
      <c r="C61364" s="3" t="s">
        <v>54556</v>
      </c>
    </row>
    <row r="61365" spans="3:3" x14ac:dyDescent="0.25">
      <c r="C61365" s="3" t="s">
        <v>74864</v>
      </c>
    </row>
    <row r="61366" spans="3:3" x14ac:dyDescent="0.25">
      <c r="C61366" s="3" t="s">
        <v>129726</v>
      </c>
    </row>
    <row r="61367" spans="3:3" x14ac:dyDescent="0.25">
      <c r="C61367" s="3" t="s">
        <v>72181</v>
      </c>
    </row>
    <row r="61368" spans="3:3" x14ac:dyDescent="0.25">
      <c r="C61368" s="3" t="s">
        <v>45152</v>
      </c>
    </row>
    <row r="61369" spans="3:3" x14ac:dyDescent="0.25">
      <c r="C61369" s="3" t="s">
        <v>55847</v>
      </c>
    </row>
    <row r="61370" spans="3:3" x14ac:dyDescent="0.25">
      <c r="C61370" s="3" t="s">
        <v>141443</v>
      </c>
    </row>
    <row r="61371" spans="3:3" x14ac:dyDescent="0.25">
      <c r="C61371" s="3" t="s">
        <v>102167</v>
      </c>
    </row>
    <row r="61372" spans="3:3" x14ac:dyDescent="0.25">
      <c r="C61372" s="3" t="s">
        <v>122457</v>
      </c>
    </row>
    <row r="61373" spans="3:3" x14ac:dyDescent="0.25">
      <c r="C61373" s="3" t="s">
        <v>93465</v>
      </c>
    </row>
    <row r="61374" spans="3:3" x14ac:dyDescent="0.25">
      <c r="C61374" s="3" t="s">
        <v>39084</v>
      </c>
    </row>
    <row r="61375" spans="3:3" x14ac:dyDescent="0.25">
      <c r="C61375" s="3" t="s">
        <v>64384</v>
      </c>
    </row>
    <row r="61376" spans="3:3" x14ac:dyDescent="0.25">
      <c r="C61376" s="3" t="s">
        <v>9659</v>
      </c>
    </row>
    <row r="61377" spans="3:3" x14ac:dyDescent="0.25">
      <c r="C61377" s="3" t="s">
        <v>60665</v>
      </c>
    </row>
    <row r="61378" spans="3:3" x14ac:dyDescent="0.25">
      <c r="C61378" s="3" t="s">
        <v>66188</v>
      </c>
    </row>
    <row r="61379" spans="3:3" x14ac:dyDescent="0.25">
      <c r="C61379" s="3" t="s">
        <v>152743</v>
      </c>
    </row>
    <row r="61380" spans="3:3" x14ac:dyDescent="0.25">
      <c r="C61380" s="3" t="s">
        <v>121768</v>
      </c>
    </row>
    <row r="61381" spans="3:3" x14ac:dyDescent="0.25">
      <c r="C61381" s="3" t="s">
        <v>151632</v>
      </c>
    </row>
    <row r="61382" spans="3:3" x14ac:dyDescent="0.25">
      <c r="C61382" s="3" t="s">
        <v>18691</v>
      </c>
    </row>
    <row r="61383" spans="3:3" x14ac:dyDescent="0.25">
      <c r="C61383" s="3" t="s">
        <v>84345</v>
      </c>
    </row>
    <row r="61384" spans="3:3" x14ac:dyDescent="0.25">
      <c r="C61384" s="3" t="s">
        <v>154953</v>
      </c>
    </row>
    <row r="61385" spans="3:3" x14ac:dyDescent="0.25">
      <c r="C61385" s="3" t="s">
        <v>140556</v>
      </c>
    </row>
    <row r="61386" spans="3:3" x14ac:dyDescent="0.25">
      <c r="C61386" s="3" t="s">
        <v>147413</v>
      </c>
    </row>
    <row r="61387" spans="3:3" x14ac:dyDescent="0.25">
      <c r="C61387" s="3" t="s">
        <v>87785</v>
      </c>
    </row>
    <row r="61388" spans="3:3" x14ac:dyDescent="0.25">
      <c r="C61388" s="3" t="s">
        <v>10396</v>
      </c>
    </row>
    <row r="61389" spans="3:3" x14ac:dyDescent="0.25">
      <c r="C61389" s="3" t="s">
        <v>33706</v>
      </c>
    </row>
    <row r="61390" spans="3:3" x14ac:dyDescent="0.25">
      <c r="C61390" s="3" t="s">
        <v>86596</v>
      </c>
    </row>
    <row r="61391" spans="3:3" x14ac:dyDescent="0.25">
      <c r="C61391" s="3" t="s">
        <v>126679</v>
      </c>
    </row>
    <row r="61392" spans="3:3" x14ac:dyDescent="0.25">
      <c r="C61392" s="3" t="s">
        <v>12941</v>
      </c>
    </row>
    <row r="61393" spans="3:3" x14ac:dyDescent="0.25">
      <c r="C61393" s="3" t="s">
        <v>153877</v>
      </c>
    </row>
    <row r="61394" spans="3:3" x14ac:dyDescent="0.25">
      <c r="C61394" s="3" t="s">
        <v>67643</v>
      </c>
    </row>
    <row r="61395" spans="3:3" x14ac:dyDescent="0.25">
      <c r="C61395" s="3" t="s">
        <v>116777</v>
      </c>
    </row>
    <row r="61396" spans="3:3" x14ac:dyDescent="0.25">
      <c r="C61396" s="3" t="s">
        <v>144379</v>
      </c>
    </row>
    <row r="61397" spans="3:3" x14ac:dyDescent="0.25">
      <c r="C61397" s="3" t="s">
        <v>117985</v>
      </c>
    </row>
    <row r="61398" spans="3:3" x14ac:dyDescent="0.25">
      <c r="C61398" s="3" t="s">
        <v>116167</v>
      </c>
    </row>
    <row r="61399" spans="3:3" x14ac:dyDescent="0.25">
      <c r="C61399" s="3" t="s">
        <v>118581</v>
      </c>
    </row>
    <row r="61400" spans="3:3" x14ac:dyDescent="0.25">
      <c r="C61400" s="3" t="s">
        <v>11538</v>
      </c>
    </row>
    <row r="61401" spans="3:3" x14ac:dyDescent="0.25">
      <c r="C61401" s="3" t="s">
        <v>95252</v>
      </c>
    </row>
    <row r="61402" spans="3:3" x14ac:dyDescent="0.25">
      <c r="C61402" s="3" t="s">
        <v>14664</v>
      </c>
    </row>
    <row r="61403" spans="3:3" x14ac:dyDescent="0.25">
      <c r="C61403" s="3" t="s">
        <v>151633</v>
      </c>
    </row>
    <row r="61404" spans="3:3" x14ac:dyDescent="0.25">
      <c r="C61404" s="3" t="s">
        <v>65423</v>
      </c>
    </row>
    <row r="61405" spans="3:3" x14ac:dyDescent="0.25">
      <c r="C61405" s="3" t="s">
        <v>54119</v>
      </c>
    </row>
    <row r="61406" spans="3:3" x14ac:dyDescent="0.25">
      <c r="C61406" s="3" t="s">
        <v>92396</v>
      </c>
    </row>
    <row r="61407" spans="3:3" x14ac:dyDescent="0.25">
      <c r="C61407" s="3" t="s">
        <v>125947</v>
      </c>
    </row>
    <row r="61408" spans="3:3" x14ac:dyDescent="0.25">
      <c r="C61408" s="3" t="s">
        <v>89062</v>
      </c>
    </row>
    <row r="61409" spans="3:3" x14ac:dyDescent="0.25">
      <c r="C61409" s="3" t="s">
        <v>97900</v>
      </c>
    </row>
    <row r="61410" spans="3:3" x14ac:dyDescent="0.25">
      <c r="C61410" s="3" t="s">
        <v>78326</v>
      </c>
    </row>
    <row r="61411" spans="3:3" x14ac:dyDescent="0.25">
      <c r="C61411" s="3" t="s">
        <v>87469</v>
      </c>
    </row>
    <row r="61412" spans="3:3" x14ac:dyDescent="0.25">
      <c r="C61412" s="3" t="s">
        <v>29137</v>
      </c>
    </row>
    <row r="61413" spans="3:3" x14ac:dyDescent="0.25">
      <c r="C61413" s="3" t="s">
        <v>40424</v>
      </c>
    </row>
    <row r="61414" spans="3:3" x14ac:dyDescent="0.25">
      <c r="C61414" s="3" t="s">
        <v>69221</v>
      </c>
    </row>
    <row r="61415" spans="3:3" x14ac:dyDescent="0.25">
      <c r="C61415" s="3" t="s">
        <v>108872</v>
      </c>
    </row>
    <row r="61416" spans="3:3" x14ac:dyDescent="0.25">
      <c r="C61416" s="3" t="s">
        <v>25502</v>
      </c>
    </row>
    <row r="61417" spans="3:3" x14ac:dyDescent="0.25">
      <c r="C61417" s="3" t="s">
        <v>93466</v>
      </c>
    </row>
    <row r="61418" spans="3:3" x14ac:dyDescent="0.25">
      <c r="C61418" s="3" t="s">
        <v>61729</v>
      </c>
    </row>
    <row r="61419" spans="3:3" x14ac:dyDescent="0.25">
      <c r="C61419" s="3" t="s">
        <v>107328</v>
      </c>
    </row>
    <row r="61420" spans="3:3" x14ac:dyDescent="0.25">
      <c r="C61420" s="3" t="s">
        <v>27744</v>
      </c>
    </row>
    <row r="61421" spans="3:3" x14ac:dyDescent="0.25">
      <c r="C61421" s="3" t="s">
        <v>32594</v>
      </c>
    </row>
    <row r="61422" spans="3:3" x14ac:dyDescent="0.25">
      <c r="C61422" s="3" t="s">
        <v>48990</v>
      </c>
    </row>
    <row r="61423" spans="3:3" x14ac:dyDescent="0.25">
      <c r="C61423" s="3" t="s">
        <v>142450</v>
      </c>
    </row>
    <row r="61424" spans="3:3" x14ac:dyDescent="0.25">
      <c r="C61424" s="3" t="s">
        <v>39750</v>
      </c>
    </row>
    <row r="61425" spans="3:3" x14ac:dyDescent="0.25">
      <c r="C61425" s="3" t="s">
        <v>8406</v>
      </c>
    </row>
    <row r="61426" spans="3:3" x14ac:dyDescent="0.25">
      <c r="C61426" s="3" t="s">
        <v>48991</v>
      </c>
    </row>
    <row r="61427" spans="3:3" x14ac:dyDescent="0.25">
      <c r="C61427" s="3" t="s">
        <v>14692</v>
      </c>
    </row>
    <row r="61428" spans="3:3" x14ac:dyDescent="0.25">
      <c r="C61428" s="3" t="s">
        <v>130507</v>
      </c>
    </row>
    <row r="61429" spans="3:3" x14ac:dyDescent="0.25">
      <c r="C61429" s="3" t="s">
        <v>30116</v>
      </c>
    </row>
    <row r="61430" spans="3:3" x14ac:dyDescent="0.25">
      <c r="C61430" s="3" t="s">
        <v>22877</v>
      </c>
    </row>
    <row r="61431" spans="3:3" x14ac:dyDescent="0.25">
      <c r="C61431" s="3" t="s">
        <v>97519</v>
      </c>
    </row>
    <row r="61432" spans="3:3" x14ac:dyDescent="0.25">
      <c r="C61432" s="3" t="s">
        <v>16525</v>
      </c>
    </row>
    <row r="61433" spans="3:3" x14ac:dyDescent="0.25">
      <c r="C61433" s="3" t="s">
        <v>54557</v>
      </c>
    </row>
    <row r="61434" spans="3:3" x14ac:dyDescent="0.25">
      <c r="C61434" s="3" t="s">
        <v>115010</v>
      </c>
    </row>
    <row r="61435" spans="3:3" x14ac:dyDescent="0.25">
      <c r="C61435" s="3" t="s">
        <v>112689</v>
      </c>
    </row>
    <row r="61436" spans="3:3" x14ac:dyDescent="0.25">
      <c r="C61436" s="3" t="s">
        <v>9142</v>
      </c>
    </row>
    <row r="61437" spans="3:3" x14ac:dyDescent="0.25">
      <c r="C61437" s="3" t="s">
        <v>141444</v>
      </c>
    </row>
    <row r="61438" spans="3:3" x14ac:dyDescent="0.25">
      <c r="C61438" s="3" t="s">
        <v>152744</v>
      </c>
    </row>
    <row r="61439" spans="3:3" x14ac:dyDescent="0.25">
      <c r="C61439" s="3" t="s">
        <v>121769</v>
      </c>
    </row>
    <row r="61440" spans="3:3" x14ac:dyDescent="0.25">
      <c r="C61440" s="3" t="s">
        <v>32484</v>
      </c>
    </row>
    <row r="61441" spans="3:3" x14ac:dyDescent="0.25">
      <c r="C61441" s="3" t="s">
        <v>32298</v>
      </c>
    </row>
    <row r="61442" spans="3:3" x14ac:dyDescent="0.25">
      <c r="C61442" s="3" t="s">
        <v>44017</v>
      </c>
    </row>
    <row r="61443" spans="3:3" x14ac:dyDescent="0.25">
      <c r="C61443" s="3" t="s">
        <v>33097</v>
      </c>
    </row>
    <row r="61444" spans="3:3" x14ac:dyDescent="0.25">
      <c r="C61444" s="3" t="s">
        <v>128947</v>
      </c>
    </row>
    <row r="61445" spans="3:3" x14ac:dyDescent="0.25">
      <c r="C61445" s="3" t="s">
        <v>52035</v>
      </c>
    </row>
    <row r="61446" spans="3:3" x14ac:dyDescent="0.25">
      <c r="C61446" s="3" t="s">
        <v>34026</v>
      </c>
    </row>
    <row r="61447" spans="3:3" x14ac:dyDescent="0.25">
      <c r="C61447" s="3" t="s">
        <v>93096</v>
      </c>
    </row>
    <row r="61448" spans="3:3" x14ac:dyDescent="0.25">
      <c r="C61448" s="3" t="s">
        <v>68890</v>
      </c>
    </row>
    <row r="61449" spans="3:3" x14ac:dyDescent="0.25">
      <c r="C61449" s="3" t="s">
        <v>15418</v>
      </c>
    </row>
    <row r="61450" spans="3:3" x14ac:dyDescent="0.25">
      <c r="C61450" s="3" t="s">
        <v>21182</v>
      </c>
    </row>
    <row r="61451" spans="3:3" x14ac:dyDescent="0.25">
      <c r="C61451" s="3" t="s">
        <v>92724</v>
      </c>
    </row>
    <row r="61452" spans="3:3" x14ac:dyDescent="0.25">
      <c r="C61452" s="3" t="s">
        <v>128152</v>
      </c>
    </row>
    <row r="61453" spans="3:3" x14ac:dyDescent="0.25">
      <c r="C61453" s="3" t="s">
        <v>8237</v>
      </c>
    </row>
    <row r="61454" spans="3:3" x14ac:dyDescent="0.25">
      <c r="C61454" s="3" t="s">
        <v>76999</v>
      </c>
    </row>
    <row r="61455" spans="3:3" x14ac:dyDescent="0.25">
      <c r="C61455" s="3" t="s">
        <v>27891</v>
      </c>
    </row>
    <row r="61456" spans="3:3" x14ac:dyDescent="0.25">
      <c r="C61456" s="3" t="s">
        <v>62682</v>
      </c>
    </row>
    <row r="61457" spans="3:3" x14ac:dyDescent="0.25">
      <c r="C61457" s="3" t="s">
        <v>140557</v>
      </c>
    </row>
    <row r="61458" spans="3:3" x14ac:dyDescent="0.25">
      <c r="C61458" s="3" t="s">
        <v>46746</v>
      </c>
    </row>
    <row r="61459" spans="3:3" x14ac:dyDescent="0.25">
      <c r="C61459" s="3" t="s">
        <v>142451</v>
      </c>
    </row>
    <row r="61460" spans="3:3" x14ac:dyDescent="0.25">
      <c r="C61460" s="3" t="s">
        <v>27324</v>
      </c>
    </row>
    <row r="61461" spans="3:3" x14ac:dyDescent="0.25">
      <c r="C61461" s="3" t="s">
        <v>102168</v>
      </c>
    </row>
    <row r="61462" spans="3:3" x14ac:dyDescent="0.25">
      <c r="C61462" s="3" t="s">
        <v>19918</v>
      </c>
    </row>
    <row r="61463" spans="3:3" x14ac:dyDescent="0.25">
      <c r="C61463" s="3" t="s">
        <v>131272</v>
      </c>
    </row>
    <row r="61464" spans="3:3" x14ac:dyDescent="0.25">
      <c r="C61464" s="3" t="s">
        <v>61852</v>
      </c>
    </row>
    <row r="61465" spans="3:3" x14ac:dyDescent="0.25">
      <c r="C61465" s="3" t="s">
        <v>51952</v>
      </c>
    </row>
    <row r="61466" spans="3:3" x14ac:dyDescent="0.25">
      <c r="C61466" s="3" t="s">
        <v>34353</v>
      </c>
    </row>
    <row r="61467" spans="3:3" x14ac:dyDescent="0.25">
      <c r="C61467" s="3" t="s">
        <v>94195</v>
      </c>
    </row>
    <row r="61468" spans="3:3" x14ac:dyDescent="0.25">
      <c r="C61468" s="3" t="s">
        <v>146393</v>
      </c>
    </row>
    <row r="61469" spans="3:3" x14ac:dyDescent="0.25">
      <c r="C61469" s="3" t="s">
        <v>38204</v>
      </c>
    </row>
    <row r="61470" spans="3:3" x14ac:dyDescent="0.25">
      <c r="C61470" s="3" t="s">
        <v>156054</v>
      </c>
    </row>
    <row r="61471" spans="3:3" x14ac:dyDescent="0.25">
      <c r="C61471" s="3" t="s">
        <v>32007</v>
      </c>
    </row>
    <row r="61472" spans="3:3" x14ac:dyDescent="0.25">
      <c r="C61472" s="3" t="s">
        <v>149466</v>
      </c>
    </row>
    <row r="61473" spans="3:3" x14ac:dyDescent="0.25">
      <c r="C61473" s="3" t="s">
        <v>103529</v>
      </c>
    </row>
    <row r="61474" spans="3:3" x14ac:dyDescent="0.25">
      <c r="C61474" s="3" t="s">
        <v>136081</v>
      </c>
    </row>
    <row r="61475" spans="3:3" x14ac:dyDescent="0.25">
      <c r="C61475" s="3" t="s">
        <v>113237</v>
      </c>
    </row>
    <row r="61476" spans="3:3" x14ac:dyDescent="0.25">
      <c r="C61476" s="3" t="s">
        <v>49861</v>
      </c>
    </row>
    <row r="61477" spans="3:3" x14ac:dyDescent="0.25">
      <c r="C61477" s="3" t="s">
        <v>37503</v>
      </c>
    </row>
    <row r="61478" spans="3:3" x14ac:dyDescent="0.25">
      <c r="C61478" s="3" t="s">
        <v>56752</v>
      </c>
    </row>
    <row r="61479" spans="3:3" x14ac:dyDescent="0.25">
      <c r="C61479" s="3" t="s">
        <v>41198</v>
      </c>
    </row>
    <row r="61480" spans="3:3" x14ac:dyDescent="0.25">
      <c r="C61480" s="3" t="s">
        <v>77440</v>
      </c>
    </row>
    <row r="61481" spans="3:3" x14ac:dyDescent="0.25">
      <c r="C61481" s="3" t="s">
        <v>22380</v>
      </c>
    </row>
    <row r="61482" spans="3:3" x14ac:dyDescent="0.25">
      <c r="C61482" s="3" t="s">
        <v>154954</v>
      </c>
    </row>
    <row r="61483" spans="3:3" x14ac:dyDescent="0.25">
      <c r="C61483" s="3" t="s">
        <v>73396</v>
      </c>
    </row>
    <row r="61484" spans="3:3" x14ac:dyDescent="0.25">
      <c r="C61484" s="3" t="s">
        <v>84346</v>
      </c>
    </row>
    <row r="61485" spans="3:3" x14ac:dyDescent="0.25">
      <c r="C61485" s="3" t="s">
        <v>72993</v>
      </c>
    </row>
    <row r="61486" spans="3:3" x14ac:dyDescent="0.25">
      <c r="C61486" s="3" t="s">
        <v>29544</v>
      </c>
    </row>
    <row r="61487" spans="3:3" x14ac:dyDescent="0.25">
      <c r="C61487" s="3" t="s">
        <v>125948</v>
      </c>
    </row>
    <row r="61488" spans="3:3" x14ac:dyDescent="0.25">
      <c r="C61488" s="3" t="s">
        <v>141445</v>
      </c>
    </row>
    <row r="61489" spans="3:3" x14ac:dyDescent="0.25">
      <c r="C61489" s="3" t="s">
        <v>115583</v>
      </c>
    </row>
    <row r="61490" spans="3:3" x14ac:dyDescent="0.25">
      <c r="C61490" s="3" t="s">
        <v>116168</v>
      </c>
    </row>
    <row r="61491" spans="3:3" x14ac:dyDescent="0.25">
      <c r="C61491" s="3" t="s">
        <v>17799</v>
      </c>
    </row>
    <row r="61492" spans="3:3" x14ac:dyDescent="0.25">
      <c r="C61492" s="3" t="s">
        <v>39928</v>
      </c>
    </row>
    <row r="61493" spans="3:3" x14ac:dyDescent="0.25">
      <c r="C61493" s="3" t="s">
        <v>67167</v>
      </c>
    </row>
    <row r="61494" spans="3:3" x14ac:dyDescent="0.25">
      <c r="C61494" s="3" t="s">
        <v>51046</v>
      </c>
    </row>
    <row r="61495" spans="3:3" x14ac:dyDescent="0.25">
      <c r="C61495" s="3" t="s">
        <v>60164</v>
      </c>
    </row>
    <row r="61496" spans="3:3" x14ac:dyDescent="0.25">
      <c r="C61496" s="3" t="s">
        <v>141446</v>
      </c>
    </row>
    <row r="61497" spans="3:3" x14ac:dyDescent="0.25">
      <c r="C61497" s="3" t="s">
        <v>119806</v>
      </c>
    </row>
    <row r="61498" spans="3:3" x14ac:dyDescent="0.25">
      <c r="C61498" s="3" t="s">
        <v>79508</v>
      </c>
    </row>
    <row r="61499" spans="3:3" x14ac:dyDescent="0.25">
      <c r="C61499" s="3" t="s">
        <v>13484</v>
      </c>
    </row>
    <row r="61500" spans="3:3" x14ac:dyDescent="0.25">
      <c r="C61500" s="3" t="s">
        <v>129727</v>
      </c>
    </row>
    <row r="61501" spans="3:3" x14ac:dyDescent="0.25">
      <c r="C61501" s="3" t="s">
        <v>83274</v>
      </c>
    </row>
    <row r="61502" spans="3:3" x14ac:dyDescent="0.25">
      <c r="C61502" s="3" t="s">
        <v>125241</v>
      </c>
    </row>
    <row r="61503" spans="3:3" x14ac:dyDescent="0.25">
      <c r="C61503" s="3" t="s">
        <v>94196</v>
      </c>
    </row>
    <row r="61504" spans="3:3" x14ac:dyDescent="0.25">
      <c r="C61504" s="3" t="s">
        <v>69920</v>
      </c>
    </row>
    <row r="61505" spans="3:3" x14ac:dyDescent="0.25">
      <c r="C61505" s="3" t="s">
        <v>113825</v>
      </c>
    </row>
    <row r="61506" spans="3:3" x14ac:dyDescent="0.25">
      <c r="C61506" s="3" t="s">
        <v>53052</v>
      </c>
    </row>
    <row r="61507" spans="3:3" x14ac:dyDescent="0.25">
      <c r="C61507" s="3" t="s">
        <v>15332</v>
      </c>
    </row>
    <row r="61508" spans="3:3" x14ac:dyDescent="0.25">
      <c r="C61508" s="3" t="s">
        <v>22713</v>
      </c>
    </row>
    <row r="61509" spans="3:3" x14ac:dyDescent="0.25">
      <c r="C61509" s="3" t="s">
        <v>136082</v>
      </c>
    </row>
    <row r="61510" spans="3:3" x14ac:dyDescent="0.25">
      <c r="C61510" s="3" t="s">
        <v>39471</v>
      </c>
    </row>
    <row r="61511" spans="3:3" x14ac:dyDescent="0.25">
      <c r="C61511" s="3" t="s">
        <v>33098</v>
      </c>
    </row>
    <row r="61512" spans="3:3" x14ac:dyDescent="0.25">
      <c r="C61512" s="3" t="s">
        <v>37393</v>
      </c>
    </row>
    <row r="61513" spans="3:3" x14ac:dyDescent="0.25">
      <c r="C61513" s="3" t="s">
        <v>132769</v>
      </c>
    </row>
    <row r="61514" spans="3:3" x14ac:dyDescent="0.25">
      <c r="C61514" s="3" t="s">
        <v>39967</v>
      </c>
    </row>
    <row r="61515" spans="3:3" x14ac:dyDescent="0.25">
      <c r="C61515" s="3" t="s">
        <v>143418</v>
      </c>
    </row>
    <row r="61516" spans="3:3" x14ac:dyDescent="0.25">
      <c r="C61516" s="3" t="s">
        <v>137019</v>
      </c>
    </row>
    <row r="61517" spans="3:3" x14ac:dyDescent="0.25">
      <c r="C61517" s="3" t="s">
        <v>112690</v>
      </c>
    </row>
    <row r="61518" spans="3:3" x14ac:dyDescent="0.25">
      <c r="C61518" s="3" t="s">
        <v>2400</v>
      </c>
    </row>
    <row r="61519" spans="3:3" x14ac:dyDescent="0.25">
      <c r="C61519" s="3" t="s">
        <v>114420</v>
      </c>
    </row>
    <row r="61520" spans="3:3" x14ac:dyDescent="0.25">
      <c r="C61520" s="3" t="s">
        <v>14424</v>
      </c>
    </row>
    <row r="61521" spans="3:3" x14ac:dyDescent="0.25">
      <c r="C61521" s="3" t="s">
        <v>46387</v>
      </c>
    </row>
    <row r="61522" spans="3:3" x14ac:dyDescent="0.25">
      <c r="C61522" s="3" t="s">
        <v>50571</v>
      </c>
    </row>
    <row r="61523" spans="3:3" x14ac:dyDescent="0.25">
      <c r="C61523" s="3" t="s">
        <v>102169</v>
      </c>
    </row>
    <row r="61524" spans="3:3" x14ac:dyDescent="0.25">
      <c r="C61524" s="3" t="s">
        <v>156055</v>
      </c>
    </row>
    <row r="61525" spans="3:3" x14ac:dyDescent="0.25">
      <c r="C61525" s="3" t="s">
        <v>56026</v>
      </c>
    </row>
    <row r="61526" spans="3:3" x14ac:dyDescent="0.25">
      <c r="C61526" s="3" t="s">
        <v>64531</v>
      </c>
    </row>
    <row r="61527" spans="3:3" x14ac:dyDescent="0.25">
      <c r="C61527" s="3" t="s">
        <v>32031</v>
      </c>
    </row>
    <row r="61528" spans="3:3" x14ac:dyDescent="0.25">
      <c r="C61528" s="3" t="s">
        <v>82765</v>
      </c>
    </row>
    <row r="61529" spans="3:3" x14ac:dyDescent="0.25">
      <c r="C61529" s="3" t="s">
        <v>123190</v>
      </c>
    </row>
    <row r="61530" spans="3:3" x14ac:dyDescent="0.25">
      <c r="C61530" s="3" t="s">
        <v>52719</v>
      </c>
    </row>
    <row r="61531" spans="3:3" x14ac:dyDescent="0.25">
      <c r="C61531" s="3" t="s">
        <v>36067</v>
      </c>
    </row>
    <row r="61532" spans="3:3" x14ac:dyDescent="0.25">
      <c r="C61532" s="3" t="s">
        <v>8405</v>
      </c>
    </row>
    <row r="61533" spans="3:3" x14ac:dyDescent="0.25">
      <c r="C61533" s="3" t="s">
        <v>79509</v>
      </c>
    </row>
    <row r="61534" spans="3:3" x14ac:dyDescent="0.25">
      <c r="C61534" s="3" t="s">
        <v>7989</v>
      </c>
    </row>
    <row r="61535" spans="3:3" x14ac:dyDescent="0.25">
      <c r="C61535" s="3" t="s">
        <v>17318</v>
      </c>
    </row>
    <row r="61536" spans="3:3" x14ac:dyDescent="0.25">
      <c r="C61536" s="3" t="s">
        <v>64114</v>
      </c>
    </row>
    <row r="61537" spans="3:3" x14ac:dyDescent="0.25">
      <c r="C61537" s="3" t="s">
        <v>120484</v>
      </c>
    </row>
    <row r="61538" spans="3:3" x14ac:dyDescent="0.25">
      <c r="C61538" s="3" t="s">
        <v>70475</v>
      </c>
    </row>
    <row r="61539" spans="3:3" x14ac:dyDescent="0.25">
      <c r="C61539" s="3" t="s">
        <v>16721</v>
      </c>
    </row>
    <row r="61540" spans="3:3" x14ac:dyDescent="0.25">
      <c r="C61540" s="3" t="s">
        <v>146394</v>
      </c>
    </row>
    <row r="61541" spans="3:3" x14ac:dyDescent="0.25">
      <c r="C61541" s="3" t="s">
        <v>53581</v>
      </c>
    </row>
    <row r="61542" spans="3:3" x14ac:dyDescent="0.25">
      <c r="C61542" s="3" t="s">
        <v>12198</v>
      </c>
    </row>
    <row r="61543" spans="3:3" x14ac:dyDescent="0.25">
      <c r="C61543" s="3" t="s">
        <v>23290</v>
      </c>
    </row>
    <row r="61544" spans="3:3" x14ac:dyDescent="0.25">
      <c r="C61544" s="3" t="s">
        <v>12075</v>
      </c>
    </row>
    <row r="61545" spans="3:3" x14ac:dyDescent="0.25">
      <c r="C61545" s="3" t="s">
        <v>37504</v>
      </c>
    </row>
    <row r="61546" spans="3:3" x14ac:dyDescent="0.25">
      <c r="C61546" s="3" t="s">
        <v>74438</v>
      </c>
    </row>
    <row r="61547" spans="3:3" x14ac:dyDescent="0.25">
      <c r="C61547" s="3" t="s">
        <v>19126</v>
      </c>
    </row>
    <row r="61548" spans="3:3" x14ac:dyDescent="0.25">
      <c r="C61548" s="3" t="s">
        <v>63261</v>
      </c>
    </row>
    <row r="61549" spans="3:3" x14ac:dyDescent="0.25">
      <c r="C61549" s="3" t="s">
        <v>1294</v>
      </c>
    </row>
    <row r="61550" spans="3:3" x14ac:dyDescent="0.25">
      <c r="C61550" s="3" t="s">
        <v>97520</v>
      </c>
    </row>
    <row r="61551" spans="3:3" x14ac:dyDescent="0.25">
      <c r="C61551" s="3" t="s">
        <v>121123</v>
      </c>
    </row>
    <row r="61552" spans="3:3" x14ac:dyDescent="0.25">
      <c r="C61552" s="3" t="s">
        <v>19321</v>
      </c>
    </row>
    <row r="61553" spans="3:3" x14ac:dyDescent="0.25">
      <c r="C61553" s="3" t="s">
        <v>59207</v>
      </c>
    </row>
    <row r="61554" spans="3:3" x14ac:dyDescent="0.25">
      <c r="C61554" s="3" t="s">
        <v>43113</v>
      </c>
    </row>
    <row r="61555" spans="3:3" x14ac:dyDescent="0.25">
      <c r="C61555" s="3" t="s">
        <v>101271</v>
      </c>
    </row>
    <row r="61556" spans="3:3" x14ac:dyDescent="0.25">
      <c r="C61556" s="3" t="s">
        <v>38138</v>
      </c>
    </row>
    <row r="61557" spans="3:3" x14ac:dyDescent="0.25">
      <c r="C61557" s="3" t="s">
        <v>113826</v>
      </c>
    </row>
    <row r="61558" spans="3:3" x14ac:dyDescent="0.25">
      <c r="C61558" s="3" t="s">
        <v>109939</v>
      </c>
    </row>
    <row r="61559" spans="3:3" x14ac:dyDescent="0.25">
      <c r="C61559" s="3" t="s">
        <v>11071</v>
      </c>
    </row>
    <row r="61560" spans="3:3" x14ac:dyDescent="0.25">
      <c r="C61560" s="3" t="s">
        <v>25852</v>
      </c>
    </row>
    <row r="61561" spans="3:3" x14ac:dyDescent="0.25">
      <c r="C61561" s="3" t="s">
        <v>129728</v>
      </c>
    </row>
    <row r="61562" spans="3:3" x14ac:dyDescent="0.25">
      <c r="C61562" s="3" t="s">
        <v>13294</v>
      </c>
    </row>
    <row r="61563" spans="3:3" x14ac:dyDescent="0.25">
      <c r="C61563" s="3" t="s">
        <v>18096</v>
      </c>
    </row>
    <row r="61564" spans="3:3" x14ac:dyDescent="0.25">
      <c r="C61564" s="3" t="s">
        <v>87786</v>
      </c>
    </row>
    <row r="61565" spans="3:3" x14ac:dyDescent="0.25">
      <c r="C61565" s="3" t="s">
        <v>143419</v>
      </c>
    </row>
    <row r="61566" spans="3:3" x14ac:dyDescent="0.25">
      <c r="C61566" s="3" t="s">
        <v>72369</v>
      </c>
    </row>
    <row r="61567" spans="3:3" x14ac:dyDescent="0.25">
      <c r="C61567" s="3" t="s">
        <v>72370</v>
      </c>
    </row>
    <row r="61568" spans="3:3" x14ac:dyDescent="0.25">
      <c r="C61568" s="3" t="s">
        <v>70112</v>
      </c>
    </row>
    <row r="61569" spans="3:3" x14ac:dyDescent="0.25">
      <c r="C61569" s="3" t="s">
        <v>74052</v>
      </c>
    </row>
    <row r="61570" spans="3:3" x14ac:dyDescent="0.25">
      <c r="C61570" s="3" t="s">
        <v>154955</v>
      </c>
    </row>
    <row r="61571" spans="3:3" x14ac:dyDescent="0.25">
      <c r="C61571" s="3" t="s">
        <v>52036</v>
      </c>
    </row>
    <row r="61572" spans="3:3" x14ac:dyDescent="0.25">
      <c r="C61572" s="3" t="s">
        <v>55345</v>
      </c>
    </row>
    <row r="61573" spans="3:3" x14ac:dyDescent="0.25">
      <c r="C61573" s="3" t="s">
        <v>99131</v>
      </c>
    </row>
    <row r="61574" spans="3:3" x14ac:dyDescent="0.25">
      <c r="C61574" s="3" t="s">
        <v>21010</v>
      </c>
    </row>
    <row r="61575" spans="3:3" x14ac:dyDescent="0.25">
      <c r="C61575" s="3" t="s">
        <v>21593</v>
      </c>
    </row>
    <row r="61576" spans="3:3" x14ac:dyDescent="0.25">
      <c r="C61576" s="3" t="s">
        <v>147414</v>
      </c>
    </row>
    <row r="61577" spans="3:3" x14ac:dyDescent="0.25">
      <c r="C61577" s="3" t="s">
        <v>111614</v>
      </c>
    </row>
    <row r="61578" spans="3:3" x14ac:dyDescent="0.25">
      <c r="C61578" s="3" t="s">
        <v>34394</v>
      </c>
    </row>
    <row r="61579" spans="3:3" x14ac:dyDescent="0.25">
      <c r="C61579" s="3" t="s">
        <v>24520</v>
      </c>
    </row>
    <row r="61580" spans="3:3" x14ac:dyDescent="0.25">
      <c r="C61580" s="3" t="s">
        <v>16677</v>
      </c>
    </row>
    <row r="61581" spans="3:3" x14ac:dyDescent="0.25">
      <c r="C61581" s="3" t="s">
        <v>48598</v>
      </c>
    </row>
    <row r="61582" spans="3:3" x14ac:dyDescent="0.25">
      <c r="C61582" s="3" t="s">
        <v>22563</v>
      </c>
    </row>
    <row r="61583" spans="3:3" x14ac:dyDescent="0.25">
      <c r="C61583" s="3" t="s">
        <v>70288</v>
      </c>
    </row>
    <row r="61584" spans="3:3" x14ac:dyDescent="0.25">
      <c r="C61584" s="3" t="s">
        <v>67812</v>
      </c>
    </row>
    <row r="61585" spans="3:3" x14ac:dyDescent="0.25">
      <c r="C61585" s="3" t="s">
        <v>62127</v>
      </c>
    </row>
    <row r="61586" spans="3:3" x14ac:dyDescent="0.25">
      <c r="C61586" s="3" t="s">
        <v>83013</v>
      </c>
    </row>
    <row r="61587" spans="3:3" x14ac:dyDescent="0.25">
      <c r="C61587" s="3" t="s">
        <v>48526</v>
      </c>
    </row>
    <row r="61588" spans="3:3" x14ac:dyDescent="0.25">
      <c r="C61588" s="3" t="s">
        <v>10776</v>
      </c>
    </row>
    <row r="61589" spans="3:3" x14ac:dyDescent="0.25">
      <c r="C61589" s="3" t="s">
        <v>100373</v>
      </c>
    </row>
    <row r="61590" spans="3:3" x14ac:dyDescent="0.25">
      <c r="C61590" s="3" t="s">
        <v>108873</v>
      </c>
    </row>
    <row r="61591" spans="3:3" x14ac:dyDescent="0.25">
      <c r="C61591" s="3" t="s">
        <v>119807</v>
      </c>
    </row>
    <row r="61592" spans="3:3" x14ac:dyDescent="0.25">
      <c r="C61592" s="3" t="s">
        <v>146395</v>
      </c>
    </row>
    <row r="61593" spans="3:3" x14ac:dyDescent="0.25">
      <c r="C61593" s="3" t="s">
        <v>20141</v>
      </c>
    </row>
    <row r="61594" spans="3:3" x14ac:dyDescent="0.25">
      <c r="C61594" s="3" t="s">
        <v>142452</v>
      </c>
    </row>
    <row r="61595" spans="3:3" x14ac:dyDescent="0.25">
      <c r="C61595" s="3" t="s">
        <v>15510</v>
      </c>
    </row>
    <row r="61596" spans="3:3" x14ac:dyDescent="0.25">
      <c r="C61596" s="3" t="s">
        <v>60040</v>
      </c>
    </row>
    <row r="61597" spans="3:3" x14ac:dyDescent="0.25">
      <c r="C61597" s="3" t="s">
        <v>154956</v>
      </c>
    </row>
    <row r="61598" spans="3:3" x14ac:dyDescent="0.25">
      <c r="C61598" s="3" t="s">
        <v>44486</v>
      </c>
    </row>
    <row r="61599" spans="3:3" x14ac:dyDescent="0.25">
      <c r="C61599" s="3" t="s">
        <v>57069</v>
      </c>
    </row>
    <row r="61600" spans="3:3" x14ac:dyDescent="0.25">
      <c r="C61600" s="3" t="s">
        <v>10795</v>
      </c>
    </row>
    <row r="61601" spans="3:3" x14ac:dyDescent="0.25">
      <c r="C61601" s="3" t="s">
        <v>74649</v>
      </c>
    </row>
    <row r="61602" spans="3:3" x14ac:dyDescent="0.25">
      <c r="C61602" s="3" t="s">
        <v>71769</v>
      </c>
    </row>
    <row r="61603" spans="3:3" x14ac:dyDescent="0.25">
      <c r="C61603" s="3" t="s">
        <v>75508</v>
      </c>
    </row>
    <row r="61604" spans="3:3" x14ac:dyDescent="0.25">
      <c r="C61604" s="3" t="s">
        <v>68172</v>
      </c>
    </row>
    <row r="61605" spans="3:3" x14ac:dyDescent="0.25">
      <c r="C61605" s="3" t="s">
        <v>93467</v>
      </c>
    </row>
    <row r="61606" spans="3:3" x14ac:dyDescent="0.25">
      <c r="C61606" s="3" t="s">
        <v>56629</v>
      </c>
    </row>
    <row r="61607" spans="3:3" x14ac:dyDescent="0.25">
      <c r="C61607" s="3" t="s">
        <v>91734</v>
      </c>
    </row>
    <row r="61608" spans="3:3" x14ac:dyDescent="0.25">
      <c r="C61608" s="3" t="s">
        <v>111040</v>
      </c>
    </row>
    <row r="61609" spans="3:3" x14ac:dyDescent="0.25">
      <c r="C61609" s="3" t="s">
        <v>128153</v>
      </c>
    </row>
    <row r="61610" spans="3:3" x14ac:dyDescent="0.25">
      <c r="C61610" s="3" t="s">
        <v>117986</v>
      </c>
    </row>
    <row r="61611" spans="3:3" x14ac:dyDescent="0.25">
      <c r="C61611" s="3" t="s">
        <v>17088</v>
      </c>
    </row>
    <row r="61612" spans="3:3" x14ac:dyDescent="0.25">
      <c r="C61612" s="3" t="s">
        <v>151634</v>
      </c>
    </row>
    <row r="61613" spans="3:3" x14ac:dyDescent="0.25">
      <c r="C61613" s="3" t="s">
        <v>9105</v>
      </c>
    </row>
    <row r="61614" spans="3:3" x14ac:dyDescent="0.25">
      <c r="C61614" s="3" t="s">
        <v>33241</v>
      </c>
    </row>
    <row r="61615" spans="3:3" x14ac:dyDescent="0.25">
      <c r="C61615" s="3" t="s">
        <v>139685</v>
      </c>
    </row>
    <row r="61616" spans="3:3" x14ac:dyDescent="0.25">
      <c r="C61616" s="3" t="s">
        <v>71975</v>
      </c>
    </row>
    <row r="61617" spans="3:3" x14ac:dyDescent="0.25">
      <c r="C61617" s="3" t="s">
        <v>141447</v>
      </c>
    </row>
    <row r="61618" spans="3:3" x14ac:dyDescent="0.25">
      <c r="C61618" s="3" t="s">
        <v>147415</v>
      </c>
    </row>
    <row r="61619" spans="3:3" x14ac:dyDescent="0.25">
      <c r="C61619" s="3" t="s">
        <v>113238</v>
      </c>
    </row>
    <row r="61620" spans="3:3" x14ac:dyDescent="0.25">
      <c r="C61620" s="3" t="s">
        <v>117987</v>
      </c>
    </row>
    <row r="61621" spans="3:3" x14ac:dyDescent="0.25">
      <c r="C61621" s="3" t="s">
        <v>142453</v>
      </c>
    </row>
    <row r="61622" spans="3:3" x14ac:dyDescent="0.25">
      <c r="C61622" s="3" t="s">
        <v>48758</v>
      </c>
    </row>
    <row r="61623" spans="3:3" x14ac:dyDescent="0.25">
      <c r="C61623" s="3" t="s">
        <v>87470</v>
      </c>
    </row>
    <row r="61624" spans="3:3" x14ac:dyDescent="0.25">
      <c r="C61624" s="3" t="s">
        <v>116169</v>
      </c>
    </row>
    <row r="61625" spans="3:3" x14ac:dyDescent="0.25">
      <c r="C61625" s="3" t="s">
        <v>153878</v>
      </c>
    </row>
    <row r="61626" spans="3:3" x14ac:dyDescent="0.25">
      <c r="C61626" s="3" t="s">
        <v>64687</v>
      </c>
    </row>
    <row r="61627" spans="3:3" x14ac:dyDescent="0.25">
      <c r="C61627" s="3" t="s">
        <v>66365</v>
      </c>
    </row>
    <row r="61628" spans="3:3" x14ac:dyDescent="0.25">
      <c r="C61628" s="3" t="s">
        <v>152745</v>
      </c>
    </row>
    <row r="61629" spans="3:3" x14ac:dyDescent="0.25">
      <c r="C61629" s="3" t="s">
        <v>68334</v>
      </c>
    </row>
    <row r="61630" spans="3:3" x14ac:dyDescent="0.25">
      <c r="C61630" s="3" t="s">
        <v>100374</v>
      </c>
    </row>
    <row r="61631" spans="3:3" x14ac:dyDescent="0.25">
      <c r="C61631" s="3" t="s">
        <v>107861</v>
      </c>
    </row>
    <row r="61632" spans="3:3" x14ac:dyDescent="0.25">
      <c r="C61632" s="3" t="s">
        <v>93097</v>
      </c>
    </row>
    <row r="61633" spans="3:3" x14ac:dyDescent="0.25">
      <c r="C61633" s="3" t="s">
        <v>142454</v>
      </c>
    </row>
    <row r="61634" spans="3:3" x14ac:dyDescent="0.25">
      <c r="C61634" s="3" t="s">
        <v>148439</v>
      </c>
    </row>
    <row r="61635" spans="3:3" x14ac:dyDescent="0.25">
      <c r="C61635" s="3" t="s">
        <v>141448</v>
      </c>
    </row>
    <row r="61636" spans="3:3" x14ac:dyDescent="0.25">
      <c r="C61636" s="3" t="s">
        <v>139686</v>
      </c>
    </row>
    <row r="61637" spans="3:3" x14ac:dyDescent="0.25">
      <c r="C61637" s="3" t="s">
        <v>97521</v>
      </c>
    </row>
    <row r="61638" spans="3:3" x14ac:dyDescent="0.25">
      <c r="C61638" s="3" t="s">
        <v>64532</v>
      </c>
    </row>
    <row r="61639" spans="3:3" x14ac:dyDescent="0.25">
      <c r="C61639" s="3" t="s">
        <v>113239</v>
      </c>
    </row>
    <row r="61640" spans="3:3" x14ac:dyDescent="0.25">
      <c r="C61640" s="3" t="s">
        <v>33898</v>
      </c>
    </row>
    <row r="61641" spans="3:3" x14ac:dyDescent="0.25">
      <c r="C61641" s="3" t="s">
        <v>133592</v>
      </c>
    </row>
    <row r="61642" spans="3:3" x14ac:dyDescent="0.25">
      <c r="C61642" s="3" t="s">
        <v>41481</v>
      </c>
    </row>
    <row r="61643" spans="3:3" x14ac:dyDescent="0.25">
      <c r="C61643" s="3" t="s">
        <v>35494</v>
      </c>
    </row>
    <row r="61644" spans="3:3" x14ac:dyDescent="0.25">
      <c r="C61644" s="3" t="s">
        <v>139687</v>
      </c>
    </row>
    <row r="61645" spans="3:3" x14ac:dyDescent="0.25">
      <c r="C61645" s="3" t="s">
        <v>89729</v>
      </c>
    </row>
    <row r="61646" spans="3:3" x14ac:dyDescent="0.25">
      <c r="C61646" s="3" t="s">
        <v>76131</v>
      </c>
    </row>
    <row r="61647" spans="3:3" x14ac:dyDescent="0.25">
      <c r="C61647" s="3" t="s">
        <v>86287</v>
      </c>
    </row>
    <row r="61648" spans="3:3" x14ac:dyDescent="0.25">
      <c r="C61648" s="3" t="s">
        <v>37000</v>
      </c>
    </row>
    <row r="61649" spans="3:3" x14ac:dyDescent="0.25">
      <c r="C61649" s="3" t="s">
        <v>108369</v>
      </c>
    </row>
    <row r="61650" spans="3:3" x14ac:dyDescent="0.25">
      <c r="C61650" s="3" t="s">
        <v>106842</v>
      </c>
    </row>
    <row r="61651" spans="3:3" x14ac:dyDescent="0.25">
      <c r="C61651" s="3" t="s">
        <v>80771</v>
      </c>
    </row>
    <row r="61652" spans="3:3" x14ac:dyDescent="0.25">
      <c r="C61652" s="3" t="s">
        <v>111615</v>
      </c>
    </row>
    <row r="61653" spans="3:3" x14ac:dyDescent="0.25">
      <c r="C61653" s="3" t="s">
        <v>106843</v>
      </c>
    </row>
    <row r="61654" spans="3:3" x14ac:dyDescent="0.25">
      <c r="C61654" s="3" t="s">
        <v>119808</v>
      </c>
    </row>
    <row r="61655" spans="3:3" x14ac:dyDescent="0.25">
      <c r="C61655" s="3" t="s">
        <v>73629</v>
      </c>
    </row>
    <row r="61656" spans="3:3" x14ac:dyDescent="0.25">
      <c r="C61656" s="3" t="s">
        <v>30828</v>
      </c>
    </row>
    <row r="61657" spans="3:3" x14ac:dyDescent="0.25">
      <c r="C61657" s="3" t="s">
        <v>46147</v>
      </c>
    </row>
    <row r="61658" spans="3:3" x14ac:dyDescent="0.25">
      <c r="C61658" s="3" t="s">
        <v>64688</v>
      </c>
    </row>
    <row r="61659" spans="3:3" x14ac:dyDescent="0.25">
      <c r="C61659" s="3" t="s">
        <v>153879</v>
      </c>
    </row>
    <row r="61660" spans="3:3" x14ac:dyDescent="0.25">
      <c r="C61660" s="3" t="s">
        <v>110509</v>
      </c>
    </row>
    <row r="61661" spans="3:3" x14ac:dyDescent="0.25">
      <c r="C61661" s="3" t="s">
        <v>148440</v>
      </c>
    </row>
    <row r="61662" spans="3:3" x14ac:dyDescent="0.25">
      <c r="C61662" s="3" t="s">
        <v>126680</v>
      </c>
    </row>
    <row r="61663" spans="3:3" x14ac:dyDescent="0.25">
      <c r="C61663" s="3" t="s">
        <v>112139</v>
      </c>
    </row>
    <row r="61664" spans="3:3" x14ac:dyDescent="0.25">
      <c r="C61664" s="3" t="s">
        <v>81500</v>
      </c>
    </row>
    <row r="61665" spans="3:3" x14ac:dyDescent="0.25">
      <c r="C61665" s="3" t="s">
        <v>70289</v>
      </c>
    </row>
    <row r="61666" spans="3:3" x14ac:dyDescent="0.25">
      <c r="C61666" s="3" t="s">
        <v>140558</v>
      </c>
    </row>
    <row r="61667" spans="3:3" x14ac:dyDescent="0.25">
      <c r="C61667" s="3" t="s">
        <v>117988</v>
      </c>
    </row>
    <row r="61668" spans="3:3" x14ac:dyDescent="0.25">
      <c r="C61668" s="3" t="s">
        <v>131273</v>
      </c>
    </row>
    <row r="61669" spans="3:3" x14ac:dyDescent="0.25">
      <c r="C61669" s="3" t="s">
        <v>61474</v>
      </c>
    </row>
    <row r="61670" spans="3:3" x14ac:dyDescent="0.25">
      <c r="C61670" s="3" t="s">
        <v>69380</v>
      </c>
    </row>
    <row r="61671" spans="3:3" x14ac:dyDescent="0.25">
      <c r="C61671" s="3" t="s">
        <v>132770</v>
      </c>
    </row>
    <row r="61672" spans="3:3" x14ac:dyDescent="0.25">
      <c r="C61672" s="3" t="s">
        <v>51784</v>
      </c>
    </row>
    <row r="61673" spans="3:3" x14ac:dyDescent="0.25">
      <c r="C61673" s="3" t="s">
        <v>138763</v>
      </c>
    </row>
    <row r="61674" spans="3:3" x14ac:dyDescent="0.25">
      <c r="C61674" s="3" t="s">
        <v>95253</v>
      </c>
    </row>
    <row r="61675" spans="3:3" x14ac:dyDescent="0.25">
      <c r="C61675" s="3" t="s">
        <v>60289</v>
      </c>
    </row>
    <row r="61676" spans="3:3" x14ac:dyDescent="0.25">
      <c r="C61676" s="3" t="s">
        <v>63262</v>
      </c>
    </row>
    <row r="61677" spans="3:3" x14ac:dyDescent="0.25">
      <c r="C61677" s="3" t="s">
        <v>23004</v>
      </c>
    </row>
    <row r="61678" spans="3:3" x14ac:dyDescent="0.25">
      <c r="C61678" s="3" t="s">
        <v>20408</v>
      </c>
    </row>
    <row r="61679" spans="3:3" x14ac:dyDescent="0.25">
      <c r="C61679" s="3" t="s">
        <v>91044</v>
      </c>
    </row>
    <row r="61680" spans="3:3" x14ac:dyDescent="0.25">
      <c r="C61680" s="3" t="s">
        <v>128948</v>
      </c>
    </row>
    <row r="61681" spans="3:3" x14ac:dyDescent="0.25">
      <c r="C61681" s="3" t="s">
        <v>64968</v>
      </c>
    </row>
    <row r="61682" spans="3:3" x14ac:dyDescent="0.25">
      <c r="C61682" s="3" t="s">
        <v>96716</v>
      </c>
    </row>
    <row r="61683" spans="3:3" x14ac:dyDescent="0.25">
      <c r="C61683" s="3" t="s">
        <v>148441</v>
      </c>
    </row>
    <row r="61684" spans="3:3" x14ac:dyDescent="0.25">
      <c r="C61684" s="3" t="s">
        <v>128949</v>
      </c>
    </row>
    <row r="61685" spans="3:3" x14ac:dyDescent="0.25">
      <c r="C61685" s="3" t="s">
        <v>127417</v>
      </c>
    </row>
    <row r="61686" spans="3:3" x14ac:dyDescent="0.25">
      <c r="C61686" s="3" t="s">
        <v>101272</v>
      </c>
    </row>
    <row r="61687" spans="3:3" x14ac:dyDescent="0.25">
      <c r="C61687" s="3" t="s">
        <v>149467</v>
      </c>
    </row>
    <row r="61688" spans="3:3" x14ac:dyDescent="0.25">
      <c r="C61688" s="3" t="s">
        <v>142455</v>
      </c>
    </row>
    <row r="61689" spans="3:3" x14ac:dyDescent="0.25">
      <c r="C61689" s="3" t="s">
        <v>137020</v>
      </c>
    </row>
    <row r="61690" spans="3:3" x14ac:dyDescent="0.25">
      <c r="C61690" s="3" t="s">
        <v>64969</v>
      </c>
    </row>
    <row r="61691" spans="3:3" x14ac:dyDescent="0.25">
      <c r="C61691" s="3" t="s">
        <v>27390</v>
      </c>
    </row>
    <row r="61692" spans="3:3" x14ac:dyDescent="0.25">
      <c r="C61692" s="3" t="s">
        <v>71042</v>
      </c>
    </row>
    <row r="61693" spans="3:3" x14ac:dyDescent="0.25">
      <c r="C61693" s="3" t="s">
        <v>19646</v>
      </c>
    </row>
    <row r="61694" spans="3:3" x14ac:dyDescent="0.25">
      <c r="C61694" s="3" t="s">
        <v>12950</v>
      </c>
    </row>
    <row r="61695" spans="3:3" x14ac:dyDescent="0.25">
      <c r="C61695" s="3" t="s">
        <v>78745</v>
      </c>
    </row>
    <row r="61696" spans="3:3" x14ac:dyDescent="0.25">
      <c r="C61696" s="3" t="s">
        <v>65129</v>
      </c>
    </row>
    <row r="61697" spans="3:3" x14ac:dyDescent="0.25">
      <c r="C61697" s="3" t="s">
        <v>38063</v>
      </c>
    </row>
    <row r="61698" spans="3:3" x14ac:dyDescent="0.25">
      <c r="C61698" s="3" t="s">
        <v>9701</v>
      </c>
    </row>
    <row r="61699" spans="3:3" x14ac:dyDescent="0.25">
      <c r="C61699" s="3" t="s">
        <v>34642</v>
      </c>
    </row>
    <row r="61700" spans="3:3" x14ac:dyDescent="0.25">
      <c r="C61700" s="3" t="s">
        <v>151635</v>
      </c>
    </row>
    <row r="61701" spans="3:3" x14ac:dyDescent="0.25">
      <c r="C61701" s="3" t="s">
        <v>10149</v>
      </c>
    </row>
    <row r="61702" spans="3:3" x14ac:dyDescent="0.25">
      <c r="C61702" s="3" t="s">
        <v>13172</v>
      </c>
    </row>
    <row r="61703" spans="3:3" x14ac:dyDescent="0.25">
      <c r="C61703" s="3" t="s">
        <v>148442</v>
      </c>
    </row>
    <row r="61704" spans="3:3" x14ac:dyDescent="0.25">
      <c r="C61704" s="3" t="s">
        <v>39929</v>
      </c>
    </row>
    <row r="61705" spans="3:3" x14ac:dyDescent="0.25">
      <c r="C61705" s="3" t="s">
        <v>88113</v>
      </c>
    </row>
    <row r="61706" spans="3:3" x14ac:dyDescent="0.25">
      <c r="C61706" s="3" t="s">
        <v>91735</v>
      </c>
    </row>
    <row r="61707" spans="3:3" x14ac:dyDescent="0.25">
      <c r="C61707" s="3" t="s">
        <v>8337</v>
      </c>
    </row>
    <row r="61708" spans="3:3" x14ac:dyDescent="0.25">
      <c r="C61708" s="3" t="s">
        <v>136083</v>
      </c>
    </row>
    <row r="61709" spans="3:3" x14ac:dyDescent="0.25">
      <c r="C61709" s="3" t="s">
        <v>34277</v>
      </c>
    </row>
    <row r="61710" spans="3:3" x14ac:dyDescent="0.25">
      <c r="C61710" s="3" t="s">
        <v>89730</v>
      </c>
    </row>
    <row r="61711" spans="3:3" x14ac:dyDescent="0.25">
      <c r="C61711" s="3" t="s">
        <v>55639</v>
      </c>
    </row>
    <row r="61712" spans="3:3" x14ac:dyDescent="0.25">
      <c r="C61712" s="3" t="s">
        <v>25003</v>
      </c>
    </row>
    <row r="61713" spans="3:3" x14ac:dyDescent="0.25">
      <c r="C61713" s="3" t="s">
        <v>144380</v>
      </c>
    </row>
    <row r="61714" spans="3:3" x14ac:dyDescent="0.25">
      <c r="C61714" s="3" t="s">
        <v>111616</v>
      </c>
    </row>
    <row r="61715" spans="3:3" x14ac:dyDescent="0.25">
      <c r="C61715" s="3" t="s">
        <v>75912</v>
      </c>
    </row>
    <row r="61716" spans="3:3" x14ac:dyDescent="0.25">
      <c r="C61716" s="3" t="s">
        <v>73630</v>
      </c>
    </row>
    <row r="61717" spans="3:3" x14ac:dyDescent="0.25">
      <c r="C61717" s="3" t="s">
        <v>67813</v>
      </c>
    </row>
    <row r="61718" spans="3:3" x14ac:dyDescent="0.25">
      <c r="C61718" s="3" t="s">
        <v>80516</v>
      </c>
    </row>
    <row r="61719" spans="3:3" x14ac:dyDescent="0.25">
      <c r="C61719" s="3" t="s">
        <v>88754</v>
      </c>
    </row>
    <row r="61720" spans="3:3" x14ac:dyDescent="0.25">
      <c r="C61720" s="3" t="s">
        <v>83547</v>
      </c>
    </row>
    <row r="61721" spans="3:3" x14ac:dyDescent="0.25">
      <c r="C61721" s="3" t="s">
        <v>54558</v>
      </c>
    </row>
    <row r="61722" spans="3:3" x14ac:dyDescent="0.25">
      <c r="C61722" s="3" t="s">
        <v>113827</v>
      </c>
    </row>
    <row r="61723" spans="3:3" x14ac:dyDescent="0.25">
      <c r="C61723" s="3" t="s">
        <v>129729</v>
      </c>
    </row>
    <row r="61724" spans="3:3" x14ac:dyDescent="0.25">
      <c r="C61724" s="3" t="s">
        <v>138764</v>
      </c>
    </row>
    <row r="61725" spans="3:3" x14ac:dyDescent="0.25">
      <c r="C61725" s="3" t="s">
        <v>151636</v>
      </c>
    </row>
    <row r="61726" spans="3:3" x14ac:dyDescent="0.25">
      <c r="C61726" s="3" t="s">
        <v>119154</v>
      </c>
    </row>
    <row r="61727" spans="3:3" x14ac:dyDescent="0.25">
      <c r="C61727" s="3" t="s">
        <v>8135</v>
      </c>
    </row>
    <row r="61728" spans="3:3" x14ac:dyDescent="0.25">
      <c r="C61728" s="3" t="s">
        <v>41526</v>
      </c>
    </row>
    <row r="61729" spans="3:3" x14ac:dyDescent="0.25">
      <c r="C61729" s="3" t="s">
        <v>67321</v>
      </c>
    </row>
    <row r="61730" spans="3:3" x14ac:dyDescent="0.25">
      <c r="C61730" s="3" t="s">
        <v>78746</v>
      </c>
    </row>
    <row r="61731" spans="3:3" x14ac:dyDescent="0.25">
      <c r="C61731" s="3" t="s">
        <v>12539</v>
      </c>
    </row>
    <row r="61732" spans="3:3" x14ac:dyDescent="0.25">
      <c r="C61732" s="3" t="s">
        <v>131274</v>
      </c>
    </row>
    <row r="61733" spans="3:3" x14ac:dyDescent="0.25">
      <c r="C61733" s="3" t="s">
        <v>19979</v>
      </c>
    </row>
    <row r="61734" spans="3:3" x14ac:dyDescent="0.25">
      <c r="C61734" s="3" t="s">
        <v>15948</v>
      </c>
    </row>
    <row r="61735" spans="3:3" x14ac:dyDescent="0.25">
      <c r="C61735" s="3" t="s">
        <v>15163</v>
      </c>
    </row>
    <row r="61736" spans="3:3" x14ac:dyDescent="0.25">
      <c r="C61736" s="3" t="s">
        <v>86597</v>
      </c>
    </row>
    <row r="61737" spans="3:3" x14ac:dyDescent="0.25">
      <c r="C61737" s="3" t="s">
        <v>73631</v>
      </c>
    </row>
    <row r="61738" spans="3:3" x14ac:dyDescent="0.25">
      <c r="C61738" s="3" t="s">
        <v>116778</v>
      </c>
    </row>
    <row r="61739" spans="3:3" x14ac:dyDescent="0.25">
      <c r="C61739" s="3" t="s">
        <v>60165</v>
      </c>
    </row>
    <row r="61740" spans="3:3" x14ac:dyDescent="0.25">
      <c r="C61740" s="3" t="s">
        <v>108370</v>
      </c>
    </row>
    <row r="61741" spans="3:3" x14ac:dyDescent="0.25">
      <c r="C61741" s="3" t="s">
        <v>81030</v>
      </c>
    </row>
    <row r="61742" spans="3:3" x14ac:dyDescent="0.25">
      <c r="C61742" s="3" t="s">
        <v>75913</v>
      </c>
    </row>
    <row r="61743" spans="3:3" x14ac:dyDescent="0.25">
      <c r="C61743" s="3" t="s">
        <v>132771</v>
      </c>
    </row>
    <row r="61744" spans="3:3" x14ac:dyDescent="0.25">
      <c r="C61744" s="3" t="s">
        <v>84627</v>
      </c>
    </row>
    <row r="61745" spans="3:3" x14ac:dyDescent="0.25">
      <c r="C61745" s="3" t="s">
        <v>79759</v>
      </c>
    </row>
    <row r="61746" spans="3:3" x14ac:dyDescent="0.25">
      <c r="C61746" s="3" t="s">
        <v>8477</v>
      </c>
    </row>
    <row r="61747" spans="3:3" x14ac:dyDescent="0.25">
      <c r="C61747" s="3" t="s">
        <v>70476</v>
      </c>
    </row>
    <row r="61748" spans="3:3" x14ac:dyDescent="0.25">
      <c r="C61748" s="3" t="s">
        <v>48527</v>
      </c>
    </row>
    <row r="61749" spans="3:3" x14ac:dyDescent="0.25">
      <c r="C61749" s="3" t="s">
        <v>736</v>
      </c>
    </row>
    <row r="61750" spans="3:3" x14ac:dyDescent="0.25">
      <c r="C61750" s="3" t="s">
        <v>154957</v>
      </c>
    </row>
    <row r="61751" spans="3:3" x14ac:dyDescent="0.25">
      <c r="C61751" s="3" t="s">
        <v>125949</v>
      </c>
    </row>
    <row r="61752" spans="3:3" x14ac:dyDescent="0.25">
      <c r="C61752" s="3" t="s">
        <v>28342</v>
      </c>
    </row>
    <row r="61753" spans="3:3" x14ac:dyDescent="0.25">
      <c r="C61753" s="3" t="s">
        <v>137021</v>
      </c>
    </row>
    <row r="61754" spans="3:3" x14ac:dyDescent="0.25">
      <c r="C61754" s="3" t="s">
        <v>94197</v>
      </c>
    </row>
    <row r="61755" spans="3:3" x14ac:dyDescent="0.25">
      <c r="C61755" s="3" t="s">
        <v>83548</v>
      </c>
    </row>
    <row r="61756" spans="3:3" x14ac:dyDescent="0.25">
      <c r="C61756" s="3" t="s">
        <v>117389</v>
      </c>
    </row>
    <row r="61757" spans="3:3" x14ac:dyDescent="0.25">
      <c r="C61757" s="3" t="s">
        <v>107862</v>
      </c>
    </row>
    <row r="61758" spans="3:3" x14ac:dyDescent="0.25">
      <c r="C61758" s="3" t="s">
        <v>50017</v>
      </c>
    </row>
    <row r="61759" spans="3:3" x14ac:dyDescent="0.25">
      <c r="C61759" s="3" t="s">
        <v>115011</v>
      </c>
    </row>
    <row r="61760" spans="3:3" x14ac:dyDescent="0.25">
      <c r="C61760" s="3" t="s">
        <v>150566</v>
      </c>
    </row>
    <row r="61761" spans="3:3" x14ac:dyDescent="0.25">
      <c r="C61761" s="3" t="s">
        <v>17102</v>
      </c>
    </row>
    <row r="61762" spans="3:3" x14ac:dyDescent="0.25">
      <c r="C61762" s="3" t="s">
        <v>30268</v>
      </c>
    </row>
    <row r="61763" spans="3:3" x14ac:dyDescent="0.25">
      <c r="C61763" s="3" t="s">
        <v>135227</v>
      </c>
    </row>
    <row r="61764" spans="3:3" x14ac:dyDescent="0.25">
      <c r="C61764" s="3" t="s">
        <v>25523</v>
      </c>
    </row>
    <row r="61765" spans="3:3" x14ac:dyDescent="0.25">
      <c r="C61765" s="3" t="s">
        <v>113828</v>
      </c>
    </row>
    <row r="61766" spans="3:3" x14ac:dyDescent="0.25">
      <c r="C61766" s="3" t="s">
        <v>86598</v>
      </c>
    </row>
    <row r="61767" spans="3:3" x14ac:dyDescent="0.25">
      <c r="C61767" s="3" t="s">
        <v>107863</v>
      </c>
    </row>
    <row r="61768" spans="3:3" x14ac:dyDescent="0.25">
      <c r="C61768" s="3" t="s">
        <v>95614</v>
      </c>
    </row>
    <row r="61769" spans="3:3" x14ac:dyDescent="0.25">
      <c r="C61769" s="3" t="s">
        <v>87471</v>
      </c>
    </row>
    <row r="61770" spans="3:3" x14ac:dyDescent="0.25">
      <c r="C61770" s="3" t="s">
        <v>132772</v>
      </c>
    </row>
    <row r="61771" spans="3:3" x14ac:dyDescent="0.25">
      <c r="C61771" s="3" t="s">
        <v>101740</v>
      </c>
    </row>
    <row r="61772" spans="3:3" x14ac:dyDescent="0.25">
      <c r="C61772" s="3" t="s">
        <v>63703</v>
      </c>
    </row>
    <row r="61773" spans="3:3" x14ac:dyDescent="0.25">
      <c r="C61773" s="3" t="s">
        <v>104439</v>
      </c>
    </row>
    <row r="61774" spans="3:3" x14ac:dyDescent="0.25">
      <c r="C61774" s="3" t="s">
        <v>107864</v>
      </c>
    </row>
    <row r="61775" spans="3:3" x14ac:dyDescent="0.25">
      <c r="C61775" s="3" t="s">
        <v>13873</v>
      </c>
    </row>
    <row r="61776" spans="3:3" x14ac:dyDescent="0.25">
      <c r="C61776" s="3" t="s">
        <v>41951</v>
      </c>
    </row>
    <row r="61777" spans="3:3" x14ac:dyDescent="0.25">
      <c r="C61777" s="3" t="s">
        <v>105853</v>
      </c>
    </row>
    <row r="61778" spans="3:3" x14ac:dyDescent="0.25">
      <c r="C61778" s="3" t="s">
        <v>29273</v>
      </c>
    </row>
    <row r="61779" spans="3:3" x14ac:dyDescent="0.25">
      <c r="C61779" s="3" t="s">
        <v>16608</v>
      </c>
    </row>
    <row r="61780" spans="3:3" x14ac:dyDescent="0.25">
      <c r="C61780" s="3" t="s">
        <v>78327</v>
      </c>
    </row>
    <row r="61781" spans="3:3" x14ac:dyDescent="0.25">
      <c r="C61781" s="3" t="s">
        <v>76768</v>
      </c>
    </row>
    <row r="61782" spans="3:3" x14ac:dyDescent="0.25">
      <c r="C61782" s="3" t="s">
        <v>14062</v>
      </c>
    </row>
    <row r="61783" spans="3:3" x14ac:dyDescent="0.25">
      <c r="C61783" s="3" t="s">
        <v>41199</v>
      </c>
    </row>
    <row r="61784" spans="3:3" x14ac:dyDescent="0.25">
      <c r="C61784" s="3" t="s">
        <v>36161</v>
      </c>
    </row>
    <row r="61785" spans="3:3" x14ac:dyDescent="0.25">
      <c r="C61785" s="3" t="s">
        <v>54120</v>
      </c>
    </row>
    <row r="61786" spans="3:3" x14ac:dyDescent="0.25">
      <c r="C61786" s="3" t="s">
        <v>123191</v>
      </c>
    </row>
    <row r="61787" spans="3:3" x14ac:dyDescent="0.25">
      <c r="C61787" s="3" t="s">
        <v>137022</v>
      </c>
    </row>
    <row r="61788" spans="3:3" x14ac:dyDescent="0.25">
      <c r="C61788" s="3" t="s">
        <v>53582</v>
      </c>
    </row>
    <row r="61789" spans="3:3" x14ac:dyDescent="0.25">
      <c r="C61789" s="3" t="s">
        <v>95254</v>
      </c>
    </row>
    <row r="61790" spans="3:3" x14ac:dyDescent="0.25">
      <c r="C61790" s="3" t="s">
        <v>75914</v>
      </c>
    </row>
    <row r="61791" spans="3:3" x14ac:dyDescent="0.25">
      <c r="C61791" s="3" t="s">
        <v>21054</v>
      </c>
    </row>
    <row r="61792" spans="3:3" x14ac:dyDescent="0.25">
      <c r="C61792" s="3" t="s">
        <v>63263</v>
      </c>
    </row>
    <row r="61793" spans="3:3" x14ac:dyDescent="0.25">
      <c r="C61793" s="3" t="s">
        <v>34456</v>
      </c>
    </row>
    <row r="61794" spans="3:3" x14ac:dyDescent="0.25">
      <c r="C61794" s="3" t="s">
        <v>63546</v>
      </c>
    </row>
    <row r="61795" spans="3:3" x14ac:dyDescent="0.25">
      <c r="C61795" s="3" t="s">
        <v>77000</v>
      </c>
    </row>
    <row r="61796" spans="3:3" x14ac:dyDescent="0.25">
      <c r="C61796" s="3" t="s">
        <v>20435</v>
      </c>
    </row>
    <row r="61797" spans="3:3" x14ac:dyDescent="0.25">
      <c r="C61797" s="3" t="s">
        <v>152746</v>
      </c>
    </row>
    <row r="61798" spans="3:3" x14ac:dyDescent="0.25">
      <c r="C61798" s="3" t="s">
        <v>40012</v>
      </c>
    </row>
    <row r="61799" spans="3:3" x14ac:dyDescent="0.25">
      <c r="C61799" s="3" t="s">
        <v>122458</v>
      </c>
    </row>
    <row r="61800" spans="3:3" x14ac:dyDescent="0.25">
      <c r="C61800" s="3" t="s">
        <v>4504</v>
      </c>
    </row>
    <row r="61801" spans="3:3" x14ac:dyDescent="0.25">
      <c r="C61801" s="3" t="s">
        <v>90061</v>
      </c>
    </row>
    <row r="61802" spans="3:3" x14ac:dyDescent="0.25">
      <c r="C61802" s="3" t="s">
        <v>127418</v>
      </c>
    </row>
    <row r="61803" spans="3:3" x14ac:dyDescent="0.25">
      <c r="C61803" s="3" t="s">
        <v>68003</v>
      </c>
    </row>
    <row r="61804" spans="3:3" x14ac:dyDescent="0.25">
      <c r="C61804" s="3" t="s">
        <v>126681</v>
      </c>
    </row>
    <row r="61805" spans="3:3" x14ac:dyDescent="0.25">
      <c r="C61805" s="3" t="s">
        <v>12848</v>
      </c>
    </row>
    <row r="61806" spans="3:3" x14ac:dyDescent="0.25">
      <c r="C61806" s="3" t="s">
        <v>93817</v>
      </c>
    </row>
    <row r="61807" spans="3:3" x14ac:dyDescent="0.25">
      <c r="C61807" s="3" t="s">
        <v>115012</v>
      </c>
    </row>
    <row r="61808" spans="3:3" x14ac:dyDescent="0.25">
      <c r="C61808" s="3" t="s">
        <v>25382</v>
      </c>
    </row>
    <row r="61809" spans="3:3" x14ac:dyDescent="0.25">
      <c r="C61809" s="3" t="s">
        <v>37986</v>
      </c>
    </row>
    <row r="61810" spans="3:3" x14ac:dyDescent="0.25">
      <c r="C61810" s="3" t="s">
        <v>9433</v>
      </c>
    </row>
    <row r="61811" spans="3:3" x14ac:dyDescent="0.25">
      <c r="C61811" s="3" t="s">
        <v>101741</v>
      </c>
    </row>
    <row r="61812" spans="3:3" x14ac:dyDescent="0.25">
      <c r="C61812" s="3" t="s">
        <v>41863</v>
      </c>
    </row>
    <row r="61813" spans="3:3" x14ac:dyDescent="0.25">
      <c r="C61813" s="3" t="s">
        <v>118582</v>
      </c>
    </row>
    <row r="61814" spans="3:3" x14ac:dyDescent="0.25">
      <c r="C61814" s="3" t="s">
        <v>34206</v>
      </c>
    </row>
    <row r="61815" spans="3:3" x14ac:dyDescent="0.25">
      <c r="C61815" s="3" t="s">
        <v>56327</v>
      </c>
    </row>
    <row r="61816" spans="3:3" x14ac:dyDescent="0.25">
      <c r="C61816" s="3" t="s">
        <v>56027</v>
      </c>
    </row>
    <row r="61817" spans="3:3" x14ac:dyDescent="0.25">
      <c r="C61817" s="3" t="s">
        <v>40013</v>
      </c>
    </row>
    <row r="61818" spans="3:3" x14ac:dyDescent="0.25">
      <c r="C61818" s="3" t="s">
        <v>85165</v>
      </c>
    </row>
    <row r="61819" spans="3:3" x14ac:dyDescent="0.25">
      <c r="C61819" s="3" t="s">
        <v>102608</v>
      </c>
    </row>
    <row r="61820" spans="3:3" x14ac:dyDescent="0.25">
      <c r="C61820" s="3" t="s">
        <v>137023</v>
      </c>
    </row>
    <row r="61821" spans="3:3" x14ac:dyDescent="0.25">
      <c r="C61821" s="3" t="s">
        <v>102609</v>
      </c>
    </row>
    <row r="61822" spans="3:3" x14ac:dyDescent="0.25">
      <c r="C61822" s="3" t="s">
        <v>13891</v>
      </c>
    </row>
    <row r="61823" spans="3:3" x14ac:dyDescent="0.25">
      <c r="C61823" s="3" t="s">
        <v>68173</v>
      </c>
    </row>
    <row r="61824" spans="3:3" x14ac:dyDescent="0.25">
      <c r="C61824" s="3" t="s">
        <v>146396</v>
      </c>
    </row>
    <row r="61825" spans="3:3" x14ac:dyDescent="0.25">
      <c r="C61825" s="3" t="s">
        <v>128950</v>
      </c>
    </row>
    <row r="61826" spans="3:3" x14ac:dyDescent="0.25">
      <c r="C61826" s="3" t="s">
        <v>10241</v>
      </c>
    </row>
    <row r="61827" spans="3:3" x14ac:dyDescent="0.25">
      <c r="C61827" s="3" t="s">
        <v>121124</v>
      </c>
    </row>
    <row r="61828" spans="3:3" x14ac:dyDescent="0.25">
      <c r="C61828" s="3" t="s">
        <v>116779</v>
      </c>
    </row>
    <row r="61829" spans="3:3" x14ac:dyDescent="0.25">
      <c r="C61829" s="3" t="s">
        <v>103088</v>
      </c>
    </row>
    <row r="61830" spans="3:3" x14ac:dyDescent="0.25">
      <c r="C61830" s="3" t="s">
        <v>31448</v>
      </c>
    </row>
    <row r="61831" spans="3:3" x14ac:dyDescent="0.25">
      <c r="C61831" s="3" t="s">
        <v>41527</v>
      </c>
    </row>
    <row r="61832" spans="3:3" x14ac:dyDescent="0.25">
      <c r="C61832" s="3" t="s">
        <v>59925</v>
      </c>
    </row>
    <row r="61833" spans="3:3" x14ac:dyDescent="0.25">
      <c r="C61833" s="3" t="s">
        <v>78328</v>
      </c>
    </row>
    <row r="61834" spans="3:3" x14ac:dyDescent="0.25">
      <c r="C61834" s="3" t="s">
        <v>45587</v>
      </c>
    </row>
    <row r="61835" spans="3:3" x14ac:dyDescent="0.25">
      <c r="C61835" s="3" t="s">
        <v>35660</v>
      </c>
    </row>
    <row r="61836" spans="3:3" x14ac:dyDescent="0.25">
      <c r="C61836" s="3" t="s">
        <v>120485</v>
      </c>
    </row>
    <row r="61837" spans="3:3" x14ac:dyDescent="0.25">
      <c r="C61837" s="3" t="s">
        <v>15199</v>
      </c>
    </row>
    <row r="61838" spans="3:3" x14ac:dyDescent="0.25">
      <c r="C61838" s="3" t="s">
        <v>36628</v>
      </c>
    </row>
    <row r="61839" spans="3:3" x14ac:dyDescent="0.25">
      <c r="C61839" s="3" t="s">
        <v>73632</v>
      </c>
    </row>
    <row r="61840" spans="3:3" x14ac:dyDescent="0.25">
      <c r="C61840" s="3" t="s">
        <v>111041</v>
      </c>
    </row>
    <row r="61841" spans="3:3" x14ac:dyDescent="0.25">
      <c r="C61841" s="3" t="s">
        <v>22651</v>
      </c>
    </row>
    <row r="61842" spans="3:3" x14ac:dyDescent="0.25">
      <c r="C61842" s="3" t="s">
        <v>32096</v>
      </c>
    </row>
    <row r="61843" spans="3:3" x14ac:dyDescent="0.25">
      <c r="C61843" s="3" t="s">
        <v>423</v>
      </c>
    </row>
    <row r="61844" spans="3:3" x14ac:dyDescent="0.25">
      <c r="C61844" s="3" t="s">
        <v>13874</v>
      </c>
    </row>
    <row r="61845" spans="3:3" x14ac:dyDescent="0.25">
      <c r="C61845" s="3" t="s">
        <v>43508</v>
      </c>
    </row>
    <row r="61846" spans="3:3" x14ac:dyDescent="0.25">
      <c r="C61846" s="3" t="s">
        <v>98317</v>
      </c>
    </row>
    <row r="61847" spans="3:3" x14ac:dyDescent="0.25">
      <c r="C61847" s="3" t="s">
        <v>104440</v>
      </c>
    </row>
    <row r="61848" spans="3:3" x14ac:dyDescent="0.25">
      <c r="C61848" s="3" t="s">
        <v>50881</v>
      </c>
    </row>
    <row r="61849" spans="3:3" x14ac:dyDescent="0.25">
      <c r="C61849" s="3" t="s">
        <v>63977</v>
      </c>
    </row>
    <row r="61850" spans="3:3" x14ac:dyDescent="0.25">
      <c r="C61850" s="3" t="s">
        <v>2403</v>
      </c>
    </row>
    <row r="61851" spans="3:3" x14ac:dyDescent="0.25">
      <c r="C61851" s="3" t="s">
        <v>145387</v>
      </c>
    </row>
    <row r="61852" spans="3:3" x14ac:dyDescent="0.25">
      <c r="C61852" s="3" t="s">
        <v>60532</v>
      </c>
    </row>
    <row r="61853" spans="3:3" x14ac:dyDescent="0.25">
      <c r="C61853" s="3" t="s">
        <v>140559</v>
      </c>
    </row>
    <row r="61854" spans="3:3" x14ac:dyDescent="0.25">
      <c r="C61854" s="3" t="s">
        <v>45809</v>
      </c>
    </row>
    <row r="61855" spans="3:3" x14ac:dyDescent="0.25">
      <c r="C61855" s="3" t="s">
        <v>48085</v>
      </c>
    </row>
    <row r="61856" spans="3:3" x14ac:dyDescent="0.25">
      <c r="C61856" s="3" t="s">
        <v>144381</v>
      </c>
    </row>
    <row r="61857" spans="3:3" x14ac:dyDescent="0.25">
      <c r="C61857" s="3" t="s">
        <v>101742</v>
      </c>
    </row>
    <row r="61858" spans="3:3" x14ac:dyDescent="0.25">
      <c r="C61858" s="3" t="s">
        <v>12041</v>
      </c>
    </row>
    <row r="61859" spans="3:3" x14ac:dyDescent="0.25">
      <c r="C61859" s="3" t="s">
        <v>39884</v>
      </c>
    </row>
    <row r="61860" spans="3:3" x14ac:dyDescent="0.25">
      <c r="C61860" s="3" t="s">
        <v>125950</v>
      </c>
    </row>
    <row r="61861" spans="3:3" x14ac:dyDescent="0.25">
      <c r="C61861" s="3" t="s">
        <v>97522</v>
      </c>
    </row>
    <row r="61862" spans="3:3" x14ac:dyDescent="0.25">
      <c r="C61862" s="3" t="s">
        <v>146397</v>
      </c>
    </row>
    <row r="61863" spans="3:3" x14ac:dyDescent="0.25">
      <c r="C61863" s="3" t="s">
        <v>116170</v>
      </c>
    </row>
    <row r="61864" spans="3:3" x14ac:dyDescent="0.25">
      <c r="C61864" s="3" t="s">
        <v>104918</v>
      </c>
    </row>
    <row r="61865" spans="3:3" x14ac:dyDescent="0.25">
      <c r="C61865" s="3" t="s">
        <v>83275</v>
      </c>
    </row>
    <row r="61866" spans="3:3" x14ac:dyDescent="0.25">
      <c r="C61866" s="3" t="s">
        <v>94879</v>
      </c>
    </row>
    <row r="61867" spans="3:3" x14ac:dyDescent="0.25">
      <c r="C61867" s="3" t="s">
        <v>33258</v>
      </c>
    </row>
    <row r="61868" spans="3:3" x14ac:dyDescent="0.25">
      <c r="C61868" s="3" t="s">
        <v>117989</v>
      </c>
    </row>
    <row r="61869" spans="3:3" x14ac:dyDescent="0.25">
      <c r="C61869" s="3" t="s">
        <v>94531</v>
      </c>
    </row>
    <row r="61870" spans="3:3" x14ac:dyDescent="0.25">
      <c r="C61870" s="3" t="s">
        <v>104441</v>
      </c>
    </row>
    <row r="61871" spans="3:3" x14ac:dyDescent="0.25">
      <c r="C61871" s="3" t="s">
        <v>134427</v>
      </c>
    </row>
    <row r="61872" spans="3:3" x14ac:dyDescent="0.25">
      <c r="C61872" s="3" t="s">
        <v>55640</v>
      </c>
    </row>
    <row r="61873" spans="3:3" x14ac:dyDescent="0.25">
      <c r="C61873" s="3" t="s">
        <v>116171</v>
      </c>
    </row>
    <row r="61874" spans="3:3" x14ac:dyDescent="0.25">
      <c r="C61874" s="3" t="s">
        <v>108874</v>
      </c>
    </row>
    <row r="61875" spans="3:3" x14ac:dyDescent="0.25">
      <c r="C61875" s="3" t="s">
        <v>121770</v>
      </c>
    </row>
    <row r="61876" spans="3:3" x14ac:dyDescent="0.25">
      <c r="C61876" s="3" t="s">
        <v>39501</v>
      </c>
    </row>
    <row r="61877" spans="3:3" x14ac:dyDescent="0.25">
      <c r="C61877" s="3" t="s">
        <v>28281</v>
      </c>
    </row>
    <row r="61878" spans="3:3" x14ac:dyDescent="0.25">
      <c r="C61878" s="3" t="s">
        <v>51953</v>
      </c>
    </row>
    <row r="61879" spans="3:3" x14ac:dyDescent="0.25">
      <c r="C61879" s="3" t="s">
        <v>121771</v>
      </c>
    </row>
    <row r="61880" spans="3:3" x14ac:dyDescent="0.25">
      <c r="C61880" s="3" t="s">
        <v>152747</v>
      </c>
    </row>
    <row r="61881" spans="3:3" x14ac:dyDescent="0.25">
      <c r="C61881" s="3" t="s">
        <v>77001</v>
      </c>
    </row>
    <row r="61882" spans="3:3" x14ac:dyDescent="0.25">
      <c r="C61882" s="3" t="s">
        <v>143420</v>
      </c>
    </row>
    <row r="61883" spans="3:3" x14ac:dyDescent="0.25">
      <c r="C61883" s="3" t="s">
        <v>90383</v>
      </c>
    </row>
    <row r="61884" spans="3:3" x14ac:dyDescent="0.25">
      <c r="C61884" s="3" t="s">
        <v>91736</v>
      </c>
    </row>
    <row r="61885" spans="3:3" x14ac:dyDescent="0.25">
      <c r="C61885" s="3" t="s">
        <v>108875</v>
      </c>
    </row>
    <row r="61886" spans="3:3" x14ac:dyDescent="0.25">
      <c r="C61886" s="3" t="s">
        <v>65580</v>
      </c>
    </row>
    <row r="61887" spans="3:3" x14ac:dyDescent="0.25">
      <c r="C61887" s="3" t="s">
        <v>140560</v>
      </c>
    </row>
    <row r="61888" spans="3:3" x14ac:dyDescent="0.25">
      <c r="C61888" s="3" t="s">
        <v>123192</v>
      </c>
    </row>
    <row r="61889" spans="3:3" x14ac:dyDescent="0.25">
      <c r="C61889" s="3" t="s">
        <v>111617</v>
      </c>
    </row>
    <row r="61890" spans="3:3" x14ac:dyDescent="0.25">
      <c r="C61890" s="3" t="s">
        <v>56955</v>
      </c>
    </row>
    <row r="61891" spans="3:3" x14ac:dyDescent="0.25">
      <c r="C61891" s="3" t="s">
        <v>111618</v>
      </c>
    </row>
    <row r="61892" spans="3:3" x14ac:dyDescent="0.25">
      <c r="C61892" s="3" t="s">
        <v>104919</v>
      </c>
    </row>
    <row r="61893" spans="3:3" x14ac:dyDescent="0.25">
      <c r="C61893" s="3" t="s">
        <v>78747</v>
      </c>
    </row>
    <row r="61894" spans="3:3" x14ac:dyDescent="0.25">
      <c r="C61894" s="3" t="s">
        <v>143421</v>
      </c>
    </row>
    <row r="61895" spans="3:3" x14ac:dyDescent="0.25">
      <c r="C61895" s="3" t="s">
        <v>76322</v>
      </c>
    </row>
    <row r="61896" spans="3:3" x14ac:dyDescent="0.25">
      <c r="C61896" s="3" t="s">
        <v>140561</v>
      </c>
    </row>
    <row r="61897" spans="3:3" x14ac:dyDescent="0.25">
      <c r="C61897" s="3" t="s">
        <v>125242</v>
      </c>
    </row>
    <row r="61898" spans="3:3" x14ac:dyDescent="0.25">
      <c r="C61898" s="3" t="s">
        <v>8555</v>
      </c>
    </row>
    <row r="61899" spans="3:3" x14ac:dyDescent="0.25">
      <c r="C61899" s="3" t="s">
        <v>16324</v>
      </c>
    </row>
    <row r="61900" spans="3:3" x14ac:dyDescent="0.25">
      <c r="C61900" s="3" t="s">
        <v>55538</v>
      </c>
    </row>
    <row r="61901" spans="3:3" x14ac:dyDescent="0.25">
      <c r="C61901" s="3" t="s">
        <v>81759</v>
      </c>
    </row>
    <row r="61902" spans="3:3" x14ac:dyDescent="0.25">
      <c r="C61902" s="3" t="s">
        <v>150567</v>
      </c>
    </row>
    <row r="61903" spans="3:3" x14ac:dyDescent="0.25">
      <c r="C61903" s="3" t="s">
        <v>123193</v>
      </c>
    </row>
    <row r="61904" spans="3:3" x14ac:dyDescent="0.25">
      <c r="C61904" s="3" t="s">
        <v>146398</v>
      </c>
    </row>
    <row r="61905" spans="3:3" x14ac:dyDescent="0.25">
      <c r="C61905" s="3" t="s">
        <v>97109</v>
      </c>
    </row>
    <row r="61906" spans="3:3" x14ac:dyDescent="0.25">
      <c r="C61906" s="3" t="s">
        <v>37671</v>
      </c>
    </row>
    <row r="61907" spans="3:3" x14ac:dyDescent="0.25">
      <c r="C61907" s="3" t="s">
        <v>80772</v>
      </c>
    </row>
    <row r="61908" spans="3:3" x14ac:dyDescent="0.25">
      <c r="C61908" s="3" t="s">
        <v>151637</v>
      </c>
    </row>
    <row r="61909" spans="3:3" x14ac:dyDescent="0.25">
      <c r="C61909" s="3" t="s">
        <v>97901</v>
      </c>
    </row>
    <row r="61910" spans="3:3" x14ac:dyDescent="0.25">
      <c r="C61910" s="3" t="s">
        <v>85166</v>
      </c>
    </row>
    <row r="61911" spans="3:3" x14ac:dyDescent="0.25">
      <c r="C61911" s="3" t="s">
        <v>82269</v>
      </c>
    </row>
    <row r="61912" spans="3:3" x14ac:dyDescent="0.25">
      <c r="C61912" s="3" t="s">
        <v>44552</v>
      </c>
    </row>
    <row r="61913" spans="3:3" x14ac:dyDescent="0.25">
      <c r="C61913" s="3" t="s">
        <v>108876</v>
      </c>
    </row>
    <row r="61914" spans="3:3" x14ac:dyDescent="0.25">
      <c r="C61914" s="3" t="s">
        <v>57864</v>
      </c>
    </row>
    <row r="61915" spans="3:3" x14ac:dyDescent="0.25">
      <c r="C61915" s="3" t="s">
        <v>152748</v>
      </c>
    </row>
    <row r="61916" spans="3:3" x14ac:dyDescent="0.25">
      <c r="C61916" s="3" t="s">
        <v>33040</v>
      </c>
    </row>
    <row r="61917" spans="3:3" x14ac:dyDescent="0.25">
      <c r="C61917" s="3" t="s">
        <v>36594</v>
      </c>
    </row>
    <row r="61918" spans="3:3" x14ac:dyDescent="0.25">
      <c r="C61918" s="3" t="s">
        <v>52720</v>
      </c>
    </row>
    <row r="61919" spans="3:3" x14ac:dyDescent="0.25">
      <c r="C61919" s="3" t="s">
        <v>58643</v>
      </c>
    </row>
    <row r="61920" spans="3:3" x14ac:dyDescent="0.25">
      <c r="C61920" s="3" t="s">
        <v>64533</v>
      </c>
    </row>
    <row r="61921" spans="3:3" x14ac:dyDescent="0.25">
      <c r="C61921" s="3" t="s">
        <v>116172</v>
      </c>
    </row>
    <row r="61922" spans="3:3" x14ac:dyDescent="0.25">
      <c r="C61922" s="3" t="s">
        <v>29573</v>
      </c>
    </row>
    <row r="61923" spans="3:3" x14ac:dyDescent="0.25">
      <c r="C61923" s="3" t="s">
        <v>29890</v>
      </c>
    </row>
    <row r="61924" spans="3:3" x14ac:dyDescent="0.25">
      <c r="C61924" s="3" t="s">
        <v>103993</v>
      </c>
    </row>
    <row r="61925" spans="3:3" x14ac:dyDescent="0.25">
      <c r="C61925" s="3" t="s">
        <v>130508</v>
      </c>
    </row>
    <row r="61926" spans="3:3" x14ac:dyDescent="0.25">
      <c r="C61926" s="3" t="s">
        <v>118583</v>
      </c>
    </row>
    <row r="61927" spans="3:3" x14ac:dyDescent="0.25">
      <c r="C61927" s="3" t="s">
        <v>60290</v>
      </c>
    </row>
    <row r="61928" spans="3:3" x14ac:dyDescent="0.25">
      <c r="C61928" s="3" t="s">
        <v>42398</v>
      </c>
    </row>
    <row r="61929" spans="3:3" x14ac:dyDescent="0.25">
      <c r="C61929" s="3" t="s">
        <v>52458</v>
      </c>
    </row>
    <row r="61930" spans="3:3" x14ac:dyDescent="0.25">
      <c r="C61930" s="3" t="s">
        <v>153880</v>
      </c>
    </row>
    <row r="61931" spans="3:3" x14ac:dyDescent="0.25">
      <c r="C61931" s="3" t="s">
        <v>151638</v>
      </c>
    </row>
    <row r="61932" spans="3:3" x14ac:dyDescent="0.25">
      <c r="C61932" s="3" t="s">
        <v>10671</v>
      </c>
    </row>
    <row r="61933" spans="3:3" x14ac:dyDescent="0.25">
      <c r="C61933" s="3" t="s">
        <v>23381</v>
      </c>
    </row>
    <row r="61934" spans="3:3" x14ac:dyDescent="0.25">
      <c r="C61934" s="3" t="s">
        <v>76540</v>
      </c>
    </row>
    <row r="61935" spans="3:3" x14ac:dyDescent="0.25">
      <c r="C61935" s="3" t="s">
        <v>95255</v>
      </c>
    </row>
    <row r="61936" spans="3:3" x14ac:dyDescent="0.25">
      <c r="C61936" s="3" t="s">
        <v>139688</v>
      </c>
    </row>
    <row r="61937" spans="3:3" x14ac:dyDescent="0.25">
      <c r="C61937" s="3" t="s">
        <v>8238</v>
      </c>
    </row>
    <row r="61938" spans="3:3" x14ac:dyDescent="0.25">
      <c r="C61938" s="3" t="s">
        <v>18664</v>
      </c>
    </row>
    <row r="61939" spans="3:3" x14ac:dyDescent="0.25">
      <c r="C61939" s="3" t="s">
        <v>144382</v>
      </c>
    </row>
    <row r="61940" spans="3:3" x14ac:dyDescent="0.25">
      <c r="C61940" s="3" t="s">
        <v>18088</v>
      </c>
    </row>
    <row r="61941" spans="3:3" x14ac:dyDescent="0.25">
      <c r="C61941" s="3" t="s">
        <v>84628</v>
      </c>
    </row>
    <row r="61942" spans="3:3" x14ac:dyDescent="0.25">
      <c r="C61942" s="3" t="s">
        <v>82270</v>
      </c>
    </row>
    <row r="61943" spans="3:3" x14ac:dyDescent="0.25">
      <c r="C61943" s="3" t="s">
        <v>119155</v>
      </c>
    </row>
    <row r="61944" spans="3:3" x14ac:dyDescent="0.25">
      <c r="C61944" s="3" t="s">
        <v>23916</v>
      </c>
    </row>
    <row r="61945" spans="3:3" x14ac:dyDescent="0.25">
      <c r="C61945" s="3" t="s">
        <v>28031</v>
      </c>
    </row>
    <row r="61946" spans="3:3" x14ac:dyDescent="0.25">
      <c r="C61946" s="3" t="s">
        <v>81031</v>
      </c>
    </row>
    <row r="61947" spans="3:3" x14ac:dyDescent="0.25">
      <c r="C61947" s="3" t="s">
        <v>8277</v>
      </c>
    </row>
    <row r="61948" spans="3:3" x14ac:dyDescent="0.25">
      <c r="C61948" s="3" t="s">
        <v>41804</v>
      </c>
    </row>
    <row r="61949" spans="3:3" x14ac:dyDescent="0.25">
      <c r="C61949" s="3" t="s">
        <v>81501</v>
      </c>
    </row>
    <row r="61950" spans="3:3" x14ac:dyDescent="0.25">
      <c r="C61950" s="3" t="s">
        <v>71976</v>
      </c>
    </row>
    <row r="61951" spans="3:3" x14ac:dyDescent="0.25">
      <c r="C61951" s="3" t="s">
        <v>144383</v>
      </c>
    </row>
    <row r="61952" spans="3:3" x14ac:dyDescent="0.25">
      <c r="C61952" s="3" t="s">
        <v>15091</v>
      </c>
    </row>
    <row r="61953" spans="3:3" x14ac:dyDescent="0.25">
      <c r="C61953" s="3" t="s">
        <v>109940</v>
      </c>
    </row>
    <row r="61954" spans="3:3" x14ac:dyDescent="0.25">
      <c r="C61954" s="3" t="s">
        <v>19910</v>
      </c>
    </row>
    <row r="61955" spans="3:3" x14ac:dyDescent="0.25">
      <c r="C61955" s="3" t="s">
        <v>63264</v>
      </c>
    </row>
    <row r="61956" spans="3:3" x14ac:dyDescent="0.25">
      <c r="C61956" s="3" t="s">
        <v>38519</v>
      </c>
    </row>
    <row r="61957" spans="3:3" x14ac:dyDescent="0.25">
      <c r="C61957" s="3" t="s">
        <v>83549</v>
      </c>
    </row>
    <row r="61958" spans="3:3" x14ac:dyDescent="0.25">
      <c r="C61958" s="3" t="s">
        <v>83014</v>
      </c>
    </row>
    <row r="61959" spans="3:3" x14ac:dyDescent="0.25">
      <c r="C61959" s="3" t="s">
        <v>142456</v>
      </c>
    </row>
    <row r="61960" spans="3:3" x14ac:dyDescent="0.25">
      <c r="C61960" s="3" t="s">
        <v>86599</v>
      </c>
    </row>
    <row r="61961" spans="3:3" x14ac:dyDescent="0.25">
      <c r="C61961" s="3" t="s">
        <v>92725</v>
      </c>
    </row>
    <row r="61962" spans="3:3" x14ac:dyDescent="0.25">
      <c r="C61962" s="3" t="s">
        <v>23303</v>
      </c>
    </row>
    <row r="61963" spans="3:3" x14ac:dyDescent="0.25">
      <c r="C61963" s="3" t="s">
        <v>42886</v>
      </c>
    </row>
    <row r="61964" spans="3:3" x14ac:dyDescent="0.25">
      <c r="C61964" s="3" t="s">
        <v>48528</v>
      </c>
    </row>
    <row r="61965" spans="3:3" x14ac:dyDescent="0.25">
      <c r="C61965" s="3" t="s">
        <v>38413</v>
      </c>
    </row>
    <row r="61966" spans="3:3" x14ac:dyDescent="0.25">
      <c r="C61966" s="3" t="s">
        <v>71770</v>
      </c>
    </row>
    <row r="61967" spans="3:3" x14ac:dyDescent="0.25">
      <c r="C61967" s="3" t="s">
        <v>103089</v>
      </c>
    </row>
    <row r="61968" spans="3:3" x14ac:dyDescent="0.25">
      <c r="C61968" s="3" t="s">
        <v>137024</v>
      </c>
    </row>
    <row r="61969" spans="3:3" x14ac:dyDescent="0.25">
      <c r="C61969" s="3" t="s">
        <v>19680</v>
      </c>
    </row>
    <row r="61970" spans="3:3" x14ac:dyDescent="0.25">
      <c r="C61970" s="3" t="s">
        <v>139689</v>
      </c>
    </row>
    <row r="61971" spans="3:3" x14ac:dyDescent="0.25">
      <c r="C61971" s="3" t="s">
        <v>116173</v>
      </c>
    </row>
    <row r="61972" spans="3:3" x14ac:dyDescent="0.25">
      <c r="C61972" s="3" t="s">
        <v>79247</v>
      </c>
    </row>
    <row r="61973" spans="3:3" x14ac:dyDescent="0.25">
      <c r="C61973" s="3" t="s">
        <v>107865</v>
      </c>
    </row>
    <row r="61974" spans="3:3" x14ac:dyDescent="0.25">
      <c r="C61974" s="3" t="s">
        <v>50959</v>
      </c>
    </row>
    <row r="61975" spans="3:3" x14ac:dyDescent="0.25">
      <c r="C61975" s="3" t="s">
        <v>138765</v>
      </c>
    </row>
    <row r="61976" spans="3:3" x14ac:dyDescent="0.25">
      <c r="C61976" s="3" t="s">
        <v>66366</v>
      </c>
    </row>
    <row r="61977" spans="3:3" x14ac:dyDescent="0.25">
      <c r="C61977" s="3" t="s">
        <v>66504</v>
      </c>
    </row>
    <row r="61978" spans="3:3" x14ac:dyDescent="0.25">
      <c r="C61978" s="3" t="s">
        <v>89384</v>
      </c>
    </row>
    <row r="61979" spans="3:3" x14ac:dyDescent="0.25">
      <c r="C61979" s="3" t="s">
        <v>113829</v>
      </c>
    </row>
    <row r="61980" spans="3:3" x14ac:dyDescent="0.25">
      <c r="C61980" s="3" t="s">
        <v>48992</v>
      </c>
    </row>
    <row r="61981" spans="3:3" x14ac:dyDescent="0.25">
      <c r="C61981" s="3" t="s">
        <v>35895</v>
      </c>
    </row>
    <row r="61982" spans="3:3" x14ac:dyDescent="0.25">
      <c r="C61982" s="3" t="s">
        <v>120486</v>
      </c>
    </row>
    <row r="61983" spans="3:3" x14ac:dyDescent="0.25">
      <c r="C61983" s="3" t="s">
        <v>24175</v>
      </c>
    </row>
    <row r="61984" spans="3:3" x14ac:dyDescent="0.25">
      <c r="C61984" s="3" t="s">
        <v>52196</v>
      </c>
    </row>
    <row r="61985" spans="3:3" x14ac:dyDescent="0.25">
      <c r="C61985" s="3" t="s">
        <v>31763</v>
      </c>
    </row>
    <row r="61986" spans="3:3" x14ac:dyDescent="0.25">
      <c r="C61986" s="3" t="s">
        <v>98721</v>
      </c>
    </row>
    <row r="61987" spans="3:3" x14ac:dyDescent="0.25">
      <c r="C61987" s="3" t="s">
        <v>151639</v>
      </c>
    </row>
    <row r="61988" spans="3:3" x14ac:dyDescent="0.25">
      <c r="C61988" s="3" t="s">
        <v>9057</v>
      </c>
    </row>
    <row r="61989" spans="3:3" x14ac:dyDescent="0.25">
      <c r="C61989" s="3" t="s">
        <v>49136</v>
      </c>
    </row>
    <row r="61990" spans="3:3" x14ac:dyDescent="0.25">
      <c r="C61990" s="3" t="s">
        <v>89385</v>
      </c>
    </row>
    <row r="61991" spans="3:3" x14ac:dyDescent="0.25">
      <c r="C61991" s="3" t="s">
        <v>592</v>
      </c>
    </row>
    <row r="61992" spans="3:3" x14ac:dyDescent="0.25">
      <c r="C61992" s="3" t="s">
        <v>125243</v>
      </c>
    </row>
    <row r="61993" spans="3:3" x14ac:dyDescent="0.25">
      <c r="C61993" s="3" t="s">
        <v>30034</v>
      </c>
    </row>
    <row r="61994" spans="3:3" x14ac:dyDescent="0.25">
      <c r="C61994" s="3" t="s">
        <v>44985</v>
      </c>
    </row>
    <row r="61995" spans="3:3" x14ac:dyDescent="0.25">
      <c r="C61995" s="3" t="s">
        <v>137025</v>
      </c>
    </row>
    <row r="61996" spans="3:3" x14ac:dyDescent="0.25">
      <c r="C61996" s="3" t="s">
        <v>65581</v>
      </c>
    </row>
    <row r="61997" spans="3:3" x14ac:dyDescent="0.25">
      <c r="C61997" s="3" t="s">
        <v>7877</v>
      </c>
    </row>
    <row r="61998" spans="3:3" x14ac:dyDescent="0.25">
      <c r="C61998" s="3" t="s">
        <v>33306</v>
      </c>
    </row>
    <row r="61999" spans="3:3" x14ac:dyDescent="0.25">
      <c r="C61999" s="3" t="s">
        <v>11935</v>
      </c>
    </row>
    <row r="62000" spans="3:3" x14ac:dyDescent="0.25">
      <c r="C62000" s="3" t="s">
        <v>1295</v>
      </c>
    </row>
    <row r="62001" spans="3:3" x14ac:dyDescent="0.25">
      <c r="C62001" s="3" t="s">
        <v>144384</v>
      </c>
    </row>
    <row r="62002" spans="3:3" x14ac:dyDescent="0.25">
      <c r="C62002" s="3" t="s">
        <v>37829</v>
      </c>
    </row>
    <row r="62003" spans="3:3" x14ac:dyDescent="0.25">
      <c r="C62003" s="3" t="s">
        <v>18212</v>
      </c>
    </row>
    <row r="62004" spans="3:3" x14ac:dyDescent="0.25">
      <c r="C62004" s="3" t="s">
        <v>21005</v>
      </c>
    </row>
    <row r="62005" spans="3:3" x14ac:dyDescent="0.25">
      <c r="C62005" s="3" t="s">
        <v>28788</v>
      </c>
    </row>
    <row r="62006" spans="3:3" x14ac:dyDescent="0.25">
      <c r="C62006" s="3" t="s">
        <v>56028</v>
      </c>
    </row>
    <row r="62007" spans="3:3" x14ac:dyDescent="0.25">
      <c r="C62007" s="3" t="s">
        <v>128154</v>
      </c>
    </row>
    <row r="62008" spans="3:3" x14ac:dyDescent="0.25">
      <c r="C62008" s="3" t="s">
        <v>72566</v>
      </c>
    </row>
    <row r="62009" spans="3:3" x14ac:dyDescent="0.25">
      <c r="C62009" s="3" t="s">
        <v>46949</v>
      </c>
    </row>
    <row r="62010" spans="3:3" x14ac:dyDescent="0.25">
      <c r="C62010" s="3" t="s">
        <v>92071</v>
      </c>
    </row>
    <row r="62011" spans="3:3" x14ac:dyDescent="0.25">
      <c r="C62011" s="3" t="s">
        <v>36244</v>
      </c>
    </row>
    <row r="62012" spans="3:3" x14ac:dyDescent="0.25">
      <c r="C62012" s="3" t="s">
        <v>361</v>
      </c>
    </row>
    <row r="62013" spans="3:3" x14ac:dyDescent="0.25">
      <c r="C62013" s="3" t="s">
        <v>148443</v>
      </c>
    </row>
    <row r="62014" spans="3:3" x14ac:dyDescent="0.25">
      <c r="C62014" s="3" t="s">
        <v>88436</v>
      </c>
    </row>
    <row r="62015" spans="3:3" x14ac:dyDescent="0.25">
      <c r="C62015" s="3" t="s">
        <v>121125</v>
      </c>
    </row>
    <row r="62016" spans="3:3" x14ac:dyDescent="0.25">
      <c r="C62016" s="3" t="s">
        <v>119156</v>
      </c>
    </row>
    <row r="62017" spans="3:3" x14ac:dyDescent="0.25">
      <c r="C62017" s="3" t="s">
        <v>92726</v>
      </c>
    </row>
    <row r="62018" spans="3:3" x14ac:dyDescent="0.25">
      <c r="C62018" s="3" t="s">
        <v>54031</v>
      </c>
    </row>
    <row r="62019" spans="3:3" x14ac:dyDescent="0.25">
      <c r="C62019" s="3" t="s">
        <v>68004</v>
      </c>
    </row>
    <row r="62020" spans="3:3" x14ac:dyDescent="0.25">
      <c r="C62020" s="3" t="s">
        <v>51704</v>
      </c>
    </row>
    <row r="62021" spans="3:3" x14ac:dyDescent="0.25">
      <c r="C62021" s="3" t="s">
        <v>130509</v>
      </c>
    </row>
    <row r="62022" spans="3:3" x14ac:dyDescent="0.25">
      <c r="C62022" s="3" t="s">
        <v>24539</v>
      </c>
    </row>
    <row r="62023" spans="3:3" x14ac:dyDescent="0.25">
      <c r="C62023" s="3" t="s">
        <v>64385</v>
      </c>
    </row>
    <row r="62024" spans="3:3" x14ac:dyDescent="0.25">
      <c r="C62024" s="3" t="s">
        <v>60767</v>
      </c>
    </row>
    <row r="62025" spans="3:3" x14ac:dyDescent="0.25">
      <c r="C62025" s="3" t="s">
        <v>21409</v>
      </c>
    </row>
    <row r="62026" spans="3:3" x14ac:dyDescent="0.25">
      <c r="C62026" s="3" t="s">
        <v>86600</v>
      </c>
    </row>
    <row r="62027" spans="3:3" x14ac:dyDescent="0.25">
      <c r="C62027" s="3" t="s">
        <v>15467</v>
      </c>
    </row>
    <row r="62028" spans="3:3" x14ac:dyDescent="0.25">
      <c r="C62028" s="3" t="s">
        <v>115013</v>
      </c>
    </row>
    <row r="62029" spans="3:3" x14ac:dyDescent="0.25">
      <c r="C62029" s="3" t="s">
        <v>49532</v>
      </c>
    </row>
    <row r="62030" spans="3:3" x14ac:dyDescent="0.25">
      <c r="C62030" s="3" t="s">
        <v>83276</v>
      </c>
    </row>
    <row r="62031" spans="3:3" x14ac:dyDescent="0.25">
      <c r="C62031" s="3" t="s">
        <v>13169</v>
      </c>
    </row>
    <row r="62032" spans="3:3" x14ac:dyDescent="0.25">
      <c r="C62032" s="3" t="s">
        <v>59807</v>
      </c>
    </row>
    <row r="62033" spans="3:3" x14ac:dyDescent="0.25">
      <c r="C62033" s="3" t="s">
        <v>108877</v>
      </c>
    </row>
    <row r="62034" spans="3:3" x14ac:dyDescent="0.25">
      <c r="C62034" s="3" t="s">
        <v>64534</v>
      </c>
    </row>
    <row r="62035" spans="3:3" x14ac:dyDescent="0.25">
      <c r="C62035" s="3" t="s">
        <v>17479</v>
      </c>
    </row>
    <row r="62036" spans="3:3" x14ac:dyDescent="0.25">
      <c r="C62036" s="3" t="s">
        <v>144385</v>
      </c>
    </row>
    <row r="62037" spans="3:3" x14ac:dyDescent="0.25">
      <c r="C62037" s="3" t="s">
        <v>104442</v>
      </c>
    </row>
    <row r="62038" spans="3:3" x14ac:dyDescent="0.25">
      <c r="C62038" s="3" t="s">
        <v>63265</v>
      </c>
    </row>
    <row r="62039" spans="3:3" x14ac:dyDescent="0.25">
      <c r="C62039" s="3" t="s">
        <v>63104</v>
      </c>
    </row>
    <row r="62040" spans="3:3" x14ac:dyDescent="0.25">
      <c r="C62040" s="3" t="s">
        <v>67498</v>
      </c>
    </row>
    <row r="62041" spans="3:3" x14ac:dyDescent="0.25">
      <c r="C62041" s="3" t="s">
        <v>44802</v>
      </c>
    </row>
    <row r="62042" spans="3:3" x14ac:dyDescent="0.25">
      <c r="C62042" s="3" t="s">
        <v>72182</v>
      </c>
    </row>
    <row r="62043" spans="3:3" x14ac:dyDescent="0.25">
      <c r="C62043" s="3" t="s">
        <v>144386</v>
      </c>
    </row>
    <row r="62044" spans="3:3" x14ac:dyDescent="0.25">
      <c r="C62044" s="3" t="s">
        <v>104920</v>
      </c>
    </row>
    <row r="62045" spans="3:3" x14ac:dyDescent="0.25">
      <c r="C62045" s="3" t="s">
        <v>25195</v>
      </c>
    </row>
    <row r="62046" spans="3:3" x14ac:dyDescent="0.25">
      <c r="C62046" s="3" t="s">
        <v>149468</v>
      </c>
    </row>
    <row r="62047" spans="3:3" x14ac:dyDescent="0.25">
      <c r="C62047" s="3" t="s">
        <v>132022</v>
      </c>
    </row>
    <row r="62048" spans="3:3" x14ac:dyDescent="0.25">
      <c r="C62048" s="3" t="s">
        <v>142457</v>
      </c>
    </row>
    <row r="62049" spans="3:3" x14ac:dyDescent="0.25">
      <c r="C62049" s="3" t="s">
        <v>31288</v>
      </c>
    </row>
    <row r="62050" spans="3:3" x14ac:dyDescent="0.25">
      <c r="C62050" s="3" t="s">
        <v>24047</v>
      </c>
    </row>
    <row r="62051" spans="3:3" x14ac:dyDescent="0.25">
      <c r="C62051" s="3" t="s">
        <v>125244</v>
      </c>
    </row>
    <row r="62052" spans="3:3" x14ac:dyDescent="0.25">
      <c r="C62052" s="3" t="s">
        <v>91395</v>
      </c>
    </row>
    <row r="62053" spans="3:3" x14ac:dyDescent="0.25">
      <c r="C62053" s="3" t="s">
        <v>13762</v>
      </c>
    </row>
    <row r="62054" spans="3:3" x14ac:dyDescent="0.25">
      <c r="C62054" s="3" t="s">
        <v>20953</v>
      </c>
    </row>
    <row r="62055" spans="3:3" x14ac:dyDescent="0.25">
      <c r="C62055" s="3" t="s">
        <v>97110</v>
      </c>
    </row>
    <row r="62056" spans="3:3" x14ac:dyDescent="0.25">
      <c r="C62056" s="3" t="s">
        <v>37672</v>
      </c>
    </row>
    <row r="62057" spans="3:3" x14ac:dyDescent="0.25">
      <c r="C62057" s="3" t="s">
        <v>142458</v>
      </c>
    </row>
    <row r="62058" spans="3:3" x14ac:dyDescent="0.25">
      <c r="C62058" s="3" t="s">
        <v>83550</v>
      </c>
    </row>
    <row r="62059" spans="3:3" x14ac:dyDescent="0.25">
      <c r="C62059" s="3" t="s">
        <v>149469</v>
      </c>
    </row>
    <row r="62060" spans="3:3" x14ac:dyDescent="0.25">
      <c r="C62060" s="3" t="s">
        <v>106355</v>
      </c>
    </row>
    <row r="62061" spans="3:3" x14ac:dyDescent="0.25">
      <c r="C62061" s="3" t="s">
        <v>137859</v>
      </c>
    </row>
    <row r="62062" spans="3:3" x14ac:dyDescent="0.25">
      <c r="C62062" s="3" t="s">
        <v>27041</v>
      </c>
    </row>
    <row r="62063" spans="3:3" x14ac:dyDescent="0.25">
      <c r="C62063" s="3" t="s">
        <v>124571</v>
      </c>
    </row>
    <row r="62064" spans="3:3" x14ac:dyDescent="0.25">
      <c r="C62064" s="3" t="s">
        <v>108371</v>
      </c>
    </row>
    <row r="62065" spans="3:3" x14ac:dyDescent="0.25">
      <c r="C62065" s="3" t="s">
        <v>102610</v>
      </c>
    </row>
    <row r="62066" spans="3:3" x14ac:dyDescent="0.25">
      <c r="C62066" s="3" t="s">
        <v>50882</v>
      </c>
    </row>
    <row r="62067" spans="3:3" x14ac:dyDescent="0.25">
      <c r="C62067" s="3" t="s">
        <v>148444</v>
      </c>
    </row>
    <row r="62068" spans="3:3" x14ac:dyDescent="0.25">
      <c r="C62068" s="3" t="s">
        <v>75710</v>
      </c>
    </row>
    <row r="62069" spans="3:3" x14ac:dyDescent="0.25">
      <c r="C62069" s="3" t="s">
        <v>13417</v>
      </c>
    </row>
    <row r="62070" spans="3:3" x14ac:dyDescent="0.25">
      <c r="C62070" s="3" t="s">
        <v>53130</v>
      </c>
    </row>
    <row r="62071" spans="3:3" x14ac:dyDescent="0.25">
      <c r="C62071" s="3" t="s">
        <v>50488</v>
      </c>
    </row>
    <row r="62072" spans="3:3" x14ac:dyDescent="0.25">
      <c r="C62072" s="3" t="s">
        <v>81502</v>
      </c>
    </row>
    <row r="62073" spans="3:3" x14ac:dyDescent="0.25">
      <c r="C62073" s="3" t="s">
        <v>141449</v>
      </c>
    </row>
    <row r="62074" spans="3:3" x14ac:dyDescent="0.25">
      <c r="C62074" s="3" t="s">
        <v>26906</v>
      </c>
    </row>
    <row r="62075" spans="3:3" x14ac:dyDescent="0.25">
      <c r="C62075" s="3" t="s">
        <v>145388</v>
      </c>
    </row>
    <row r="62076" spans="3:3" x14ac:dyDescent="0.25">
      <c r="C62076" s="3" t="s">
        <v>27909</v>
      </c>
    </row>
    <row r="62077" spans="3:3" x14ac:dyDescent="0.25">
      <c r="C62077" s="3" t="s">
        <v>14054</v>
      </c>
    </row>
    <row r="62078" spans="3:3" x14ac:dyDescent="0.25">
      <c r="C62078" s="3" t="s">
        <v>62128</v>
      </c>
    </row>
    <row r="62079" spans="3:3" x14ac:dyDescent="0.25">
      <c r="C62079" s="3" t="s">
        <v>74650</v>
      </c>
    </row>
    <row r="62080" spans="3:3" x14ac:dyDescent="0.25">
      <c r="C62080" s="3" t="s">
        <v>151640</v>
      </c>
    </row>
    <row r="62081" spans="3:3" x14ac:dyDescent="0.25">
      <c r="C62081" s="3" t="s">
        <v>108878</v>
      </c>
    </row>
    <row r="62082" spans="3:3" x14ac:dyDescent="0.25">
      <c r="C62082" s="3" t="s">
        <v>52637</v>
      </c>
    </row>
    <row r="62083" spans="3:3" x14ac:dyDescent="0.25">
      <c r="C62083" s="3" t="s">
        <v>40570</v>
      </c>
    </row>
    <row r="62084" spans="3:3" x14ac:dyDescent="0.25">
      <c r="C62084" s="3" t="s">
        <v>91737</v>
      </c>
    </row>
    <row r="62085" spans="3:3" x14ac:dyDescent="0.25">
      <c r="C62085" s="3" t="s">
        <v>23820</v>
      </c>
    </row>
    <row r="62086" spans="3:3" x14ac:dyDescent="0.25">
      <c r="C62086" s="3" t="s">
        <v>20506</v>
      </c>
    </row>
    <row r="62087" spans="3:3" x14ac:dyDescent="0.25">
      <c r="C62087" s="3" t="s">
        <v>40350</v>
      </c>
    </row>
    <row r="62088" spans="3:3" x14ac:dyDescent="0.25">
      <c r="C62088" s="3" t="s">
        <v>134428</v>
      </c>
    </row>
    <row r="62089" spans="3:3" x14ac:dyDescent="0.25">
      <c r="C62089" s="3" t="s">
        <v>76769</v>
      </c>
    </row>
    <row r="62090" spans="3:3" x14ac:dyDescent="0.25">
      <c r="C62090" s="3" t="s">
        <v>103994</v>
      </c>
    </row>
    <row r="62091" spans="3:3" x14ac:dyDescent="0.25">
      <c r="C62091" s="3" t="s">
        <v>75509</v>
      </c>
    </row>
    <row r="62092" spans="3:3" x14ac:dyDescent="0.25">
      <c r="C62092" s="3" t="s">
        <v>60041</v>
      </c>
    </row>
    <row r="62093" spans="3:3" x14ac:dyDescent="0.25">
      <c r="C62093" s="3" t="s">
        <v>148445</v>
      </c>
    </row>
    <row r="62094" spans="3:3" x14ac:dyDescent="0.25">
      <c r="C62094" s="3" t="s">
        <v>8386</v>
      </c>
    </row>
    <row r="62095" spans="3:3" x14ac:dyDescent="0.25">
      <c r="C62095" s="3" t="s">
        <v>131275</v>
      </c>
    </row>
    <row r="62096" spans="3:3" x14ac:dyDescent="0.25">
      <c r="C62096" s="3" t="s">
        <v>78748</v>
      </c>
    </row>
    <row r="62097" spans="3:3" x14ac:dyDescent="0.25">
      <c r="C62097" s="3" t="s">
        <v>119809</v>
      </c>
    </row>
    <row r="62098" spans="3:3" x14ac:dyDescent="0.25">
      <c r="C62098" s="3" t="s">
        <v>47767</v>
      </c>
    </row>
    <row r="62099" spans="3:3" x14ac:dyDescent="0.25">
      <c r="C62099" s="3" t="s">
        <v>73397</v>
      </c>
    </row>
    <row r="62100" spans="3:3" x14ac:dyDescent="0.25">
      <c r="C62100" s="3" t="s">
        <v>29607</v>
      </c>
    </row>
    <row r="62101" spans="3:3" x14ac:dyDescent="0.25">
      <c r="C62101" s="3" t="s">
        <v>140562</v>
      </c>
    </row>
    <row r="62102" spans="3:3" x14ac:dyDescent="0.25">
      <c r="C62102" s="3" t="s">
        <v>57163</v>
      </c>
    </row>
    <row r="62103" spans="3:3" x14ac:dyDescent="0.25">
      <c r="C62103" s="3" t="s">
        <v>156056</v>
      </c>
    </row>
    <row r="62104" spans="3:3" x14ac:dyDescent="0.25">
      <c r="C62104" s="3" t="s">
        <v>152749</v>
      </c>
    </row>
    <row r="62105" spans="3:3" x14ac:dyDescent="0.25">
      <c r="C62105" s="3" t="s">
        <v>144387</v>
      </c>
    </row>
    <row r="62106" spans="3:3" x14ac:dyDescent="0.25">
      <c r="C62106" s="3" t="s">
        <v>75076</v>
      </c>
    </row>
    <row r="62107" spans="3:3" x14ac:dyDescent="0.25">
      <c r="C62107" s="3" t="s">
        <v>21533</v>
      </c>
    </row>
    <row r="62108" spans="3:3" x14ac:dyDescent="0.25">
      <c r="C62108" s="3" t="s">
        <v>76541</v>
      </c>
    </row>
    <row r="62109" spans="3:3" x14ac:dyDescent="0.25">
      <c r="C62109" s="3" t="s">
        <v>142459</v>
      </c>
    </row>
    <row r="62110" spans="3:3" x14ac:dyDescent="0.25">
      <c r="C62110" s="3" t="s">
        <v>135228</v>
      </c>
    </row>
    <row r="62111" spans="3:3" x14ac:dyDescent="0.25">
      <c r="C62111" s="3" t="s">
        <v>46587</v>
      </c>
    </row>
    <row r="62112" spans="3:3" x14ac:dyDescent="0.25">
      <c r="C62112" s="3" t="s">
        <v>69739</v>
      </c>
    </row>
    <row r="62113" spans="3:3" x14ac:dyDescent="0.25">
      <c r="C62113" s="3" t="s">
        <v>20644</v>
      </c>
    </row>
    <row r="62114" spans="3:3" x14ac:dyDescent="0.25">
      <c r="C62114" s="3" t="s">
        <v>83277</v>
      </c>
    </row>
    <row r="62115" spans="3:3" x14ac:dyDescent="0.25">
      <c r="C62115" s="3" t="s">
        <v>45387</v>
      </c>
    </row>
    <row r="62116" spans="3:3" x14ac:dyDescent="0.25">
      <c r="C62116" s="3" t="s">
        <v>149470</v>
      </c>
    </row>
    <row r="62117" spans="3:3" x14ac:dyDescent="0.25">
      <c r="C62117" s="3" t="s">
        <v>22124</v>
      </c>
    </row>
    <row r="62118" spans="3:3" x14ac:dyDescent="0.25">
      <c r="C62118" s="3" t="s">
        <v>147416</v>
      </c>
    </row>
    <row r="62119" spans="3:3" x14ac:dyDescent="0.25">
      <c r="C62119" s="3" t="s">
        <v>103090</v>
      </c>
    </row>
    <row r="62120" spans="3:3" x14ac:dyDescent="0.25">
      <c r="C62120" s="3" t="s">
        <v>12271</v>
      </c>
    </row>
    <row r="62121" spans="3:3" x14ac:dyDescent="0.25">
      <c r="C62121" s="3" t="s">
        <v>156057</v>
      </c>
    </row>
    <row r="62122" spans="3:3" x14ac:dyDescent="0.25">
      <c r="C62122" s="3" t="s">
        <v>55752</v>
      </c>
    </row>
    <row r="62123" spans="3:3" x14ac:dyDescent="0.25">
      <c r="C62123" s="3" t="s">
        <v>138766</v>
      </c>
    </row>
    <row r="62124" spans="3:3" x14ac:dyDescent="0.25">
      <c r="C62124" s="3" t="s">
        <v>143422</v>
      </c>
    </row>
    <row r="62125" spans="3:3" x14ac:dyDescent="0.25">
      <c r="C62125" s="3" t="s">
        <v>123864</v>
      </c>
    </row>
    <row r="62126" spans="3:3" x14ac:dyDescent="0.25">
      <c r="C62126" s="3" t="s">
        <v>10893</v>
      </c>
    </row>
    <row r="62127" spans="3:3" x14ac:dyDescent="0.25">
      <c r="C62127" s="3" t="s">
        <v>101273</v>
      </c>
    </row>
    <row r="62128" spans="3:3" x14ac:dyDescent="0.25">
      <c r="C62128" s="3" t="s">
        <v>90714</v>
      </c>
    </row>
    <row r="62129" spans="3:3" x14ac:dyDescent="0.25">
      <c r="C62129" s="3" t="s">
        <v>85167</v>
      </c>
    </row>
    <row r="62130" spans="3:3" x14ac:dyDescent="0.25">
      <c r="C62130" s="3" t="s">
        <v>42834</v>
      </c>
    </row>
    <row r="62131" spans="3:3" x14ac:dyDescent="0.25">
      <c r="C62131" s="3" t="s">
        <v>44261</v>
      </c>
    </row>
    <row r="62132" spans="3:3" x14ac:dyDescent="0.25">
      <c r="C62132" s="3" t="s">
        <v>44692</v>
      </c>
    </row>
    <row r="62133" spans="3:3" x14ac:dyDescent="0.25">
      <c r="C62133" s="3" t="s">
        <v>34561</v>
      </c>
    </row>
    <row r="62134" spans="3:3" x14ac:dyDescent="0.25">
      <c r="C62134" s="3" t="s">
        <v>78534</v>
      </c>
    </row>
    <row r="62135" spans="3:3" x14ac:dyDescent="0.25">
      <c r="C62135" s="3" t="s">
        <v>86288</v>
      </c>
    </row>
    <row r="62136" spans="3:3" x14ac:dyDescent="0.25">
      <c r="C62136" s="3" t="s">
        <v>140563</v>
      </c>
    </row>
    <row r="62137" spans="3:3" x14ac:dyDescent="0.25">
      <c r="C62137" s="3" t="s">
        <v>31128</v>
      </c>
    </row>
    <row r="62138" spans="3:3" x14ac:dyDescent="0.25">
      <c r="C62138" s="3" t="s">
        <v>41767</v>
      </c>
    </row>
    <row r="62139" spans="3:3" x14ac:dyDescent="0.25">
      <c r="C62139" s="3" t="s">
        <v>113240</v>
      </c>
    </row>
    <row r="62140" spans="3:3" x14ac:dyDescent="0.25">
      <c r="C62140" s="3" t="s">
        <v>97111</v>
      </c>
    </row>
    <row r="62141" spans="3:3" x14ac:dyDescent="0.25">
      <c r="C62141" s="3" t="s">
        <v>23111</v>
      </c>
    </row>
    <row r="62142" spans="3:3" x14ac:dyDescent="0.25">
      <c r="C62142" s="3" t="s">
        <v>60166</v>
      </c>
    </row>
    <row r="62143" spans="3:3" x14ac:dyDescent="0.25">
      <c r="C62143" s="3" t="s">
        <v>128155</v>
      </c>
    </row>
    <row r="62144" spans="3:3" x14ac:dyDescent="0.25">
      <c r="C62144" s="3" t="s">
        <v>152750</v>
      </c>
    </row>
    <row r="62145" spans="3:3" x14ac:dyDescent="0.25">
      <c r="C62145" s="3" t="s">
        <v>26170</v>
      </c>
    </row>
    <row r="62146" spans="3:3" x14ac:dyDescent="0.25">
      <c r="C62146" s="3" t="s">
        <v>59680</v>
      </c>
    </row>
    <row r="62147" spans="3:3" x14ac:dyDescent="0.25">
      <c r="C62147" s="3" t="s">
        <v>30171</v>
      </c>
    </row>
    <row r="62148" spans="3:3" x14ac:dyDescent="0.25">
      <c r="C62148" s="3" t="s">
        <v>25843</v>
      </c>
    </row>
    <row r="62149" spans="3:3" x14ac:dyDescent="0.25">
      <c r="C62149" s="3" t="s">
        <v>143423</v>
      </c>
    </row>
    <row r="62150" spans="3:3" x14ac:dyDescent="0.25">
      <c r="C62150" s="3" t="s">
        <v>36307</v>
      </c>
    </row>
    <row r="62151" spans="3:3" x14ac:dyDescent="0.25">
      <c r="C62151" s="3" t="s">
        <v>144388</v>
      </c>
    </row>
    <row r="62152" spans="3:3" x14ac:dyDescent="0.25">
      <c r="C62152" s="3" t="s">
        <v>41625</v>
      </c>
    </row>
    <row r="62153" spans="3:3" x14ac:dyDescent="0.25">
      <c r="C62153" s="3" t="s">
        <v>31289</v>
      </c>
    </row>
    <row r="62154" spans="3:3" x14ac:dyDescent="0.25">
      <c r="C62154" s="3" t="s">
        <v>150568</v>
      </c>
    </row>
    <row r="62155" spans="3:3" x14ac:dyDescent="0.25">
      <c r="C62155" s="3" t="s">
        <v>22597</v>
      </c>
    </row>
    <row r="62156" spans="3:3" x14ac:dyDescent="0.25">
      <c r="C62156" s="3" t="s">
        <v>42781</v>
      </c>
    </row>
    <row r="62157" spans="3:3" x14ac:dyDescent="0.25">
      <c r="C62157" s="3" t="s">
        <v>93468</v>
      </c>
    </row>
    <row r="62158" spans="3:3" x14ac:dyDescent="0.25">
      <c r="C62158" s="3" t="s">
        <v>96717</v>
      </c>
    </row>
    <row r="62159" spans="3:3" x14ac:dyDescent="0.25">
      <c r="C62159" s="3" t="s">
        <v>131276</v>
      </c>
    </row>
    <row r="62160" spans="3:3" x14ac:dyDescent="0.25">
      <c r="C62160" s="3" t="s">
        <v>70660</v>
      </c>
    </row>
    <row r="62161" spans="3:3" x14ac:dyDescent="0.25">
      <c r="C62161" s="3" t="s">
        <v>51355</v>
      </c>
    </row>
    <row r="62162" spans="3:3" x14ac:dyDescent="0.25">
      <c r="C62162" s="3" t="s">
        <v>131277</v>
      </c>
    </row>
    <row r="62163" spans="3:3" x14ac:dyDescent="0.25">
      <c r="C62163" s="3" t="s">
        <v>30490</v>
      </c>
    </row>
    <row r="62164" spans="3:3" x14ac:dyDescent="0.25">
      <c r="C62164" s="3" t="s">
        <v>105854</v>
      </c>
    </row>
    <row r="62165" spans="3:3" x14ac:dyDescent="0.25">
      <c r="C62165" s="3" t="s">
        <v>84899</v>
      </c>
    </row>
    <row r="62166" spans="3:3" x14ac:dyDescent="0.25">
      <c r="C62166" s="3" t="s">
        <v>137026</v>
      </c>
    </row>
    <row r="62167" spans="3:3" x14ac:dyDescent="0.25">
      <c r="C62167" s="3" t="s">
        <v>60042</v>
      </c>
    </row>
    <row r="62168" spans="3:3" x14ac:dyDescent="0.25">
      <c r="C62168" s="3" t="s">
        <v>124572</v>
      </c>
    </row>
    <row r="62169" spans="3:3" x14ac:dyDescent="0.25">
      <c r="C62169" s="3" t="s">
        <v>14733</v>
      </c>
    </row>
    <row r="62170" spans="3:3" x14ac:dyDescent="0.25">
      <c r="C62170" s="3" t="s">
        <v>137027</v>
      </c>
    </row>
    <row r="62171" spans="3:3" x14ac:dyDescent="0.25">
      <c r="C62171" s="3" t="s">
        <v>69921</v>
      </c>
    </row>
    <row r="62172" spans="3:3" x14ac:dyDescent="0.25">
      <c r="C62172" s="3" t="s">
        <v>103530</v>
      </c>
    </row>
    <row r="62173" spans="3:3" x14ac:dyDescent="0.25">
      <c r="C62173" s="3" t="s">
        <v>14134</v>
      </c>
    </row>
    <row r="62174" spans="3:3" x14ac:dyDescent="0.25">
      <c r="C62174" s="3" t="s">
        <v>42730</v>
      </c>
    </row>
    <row r="62175" spans="3:3" x14ac:dyDescent="0.25">
      <c r="C62175" s="3" t="s">
        <v>64970</v>
      </c>
    </row>
    <row r="62176" spans="3:3" x14ac:dyDescent="0.25">
      <c r="C62176" s="3" t="s">
        <v>151641</v>
      </c>
    </row>
    <row r="62177" spans="3:3" x14ac:dyDescent="0.25">
      <c r="C62177" s="3" t="s">
        <v>12037</v>
      </c>
    </row>
    <row r="62178" spans="3:3" x14ac:dyDescent="0.25">
      <c r="C62178" s="3" t="s">
        <v>103995</v>
      </c>
    </row>
    <row r="62179" spans="3:3" x14ac:dyDescent="0.25">
      <c r="C62179" s="3" t="s">
        <v>137860</v>
      </c>
    </row>
    <row r="62180" spans="3:3" x14ac:dyDescent="0.25">
      <c r="C62180" s="3" t="s">
        <v>144389</v>
      </c>
    </row>
    <row r="62181" spans="3:3" x14ac:dyDescent="0.25">
      <c r="C62181" s="3" t="s">
        <v>47954</v>
      </c>
    </row>
    <row r="62182" spans="3:3" x14ac:dyDescent="0.25">
      <c r="C62182" s="3" t="s">
        <v>108879</v>
      </c>
    </row>
    <row r="62183" spans="3:3" x14ac:dyDescent="0.25">
      <c r="C62183" s="3" t="s">
        <v>99930</v>
      </c>
    </row>
    <row r="62184" spans="3:3" x14ac:dyDescent="0.25">
      <c r="C62184" s="3" t="s">
        <v>99931</v>
      </c>
    </row>
    <row r="62185" spans="3:3" x14ac:dyDescent="0.25">
      <c r="C62185" s="3" t="s">
        <v>69222</v>
      </c>
    </row>
    <row r="62186" spans="3:3" x14ac:dyDescent="0.25">
      <c r="C62186" s="3" t="s">
        <v>12670</v>
      </c>
    </row>
    <row r="62187" spans="3:3" x14ac:dyDescent="0.25">
      <c r="C62187" s="3" t="s">
        <v>103531</v>
      </c>
    </row>
    <row r="62188" spans="3:3" x14ac:dyDescent="0.25">
      <c r="C62188" s="3" t="s">
        <v>105855</v>
      </c>
    </row>
    <row r="62189" spans="3:3" x14ac:dyDescent="0.25">
      <c r="C62189" s="3" t="s">
        <v>65285</v>
      </c>
    </row>
    <row r="62190" spans="3:3" x14ac:dyDescent="0.25">
      <c r="C62190" s="3" t="s">
        <v>105421</v>
      </c>
    </row>
    <row r="62191" spans="3:3" x14ac:dyDescent="0.25">
      <c r="C62191" s="3" t="s">
        <v>28100</v>
      </c>
    </row>
    <row r="62192" spans="3:3" x14ac:dyDescent="0.25">
      <c r="C62192" s="3" t="s">
        <v>62683</v>
      </c>
    </row>
    <row r="62193" spans="3:3" x14ac:dyDescent="0.25">
      <c r="C62193" s="3" t="s">
        <v>62970</v>
      </c>
    </row>
    <row r="62194" spans="3:3" x14ac:dyDescent="0.25">
      <c r="C62194" s="3" t="s">
        <v>106356</v>
      </c>
    </row>
    <row r="62195" spans="3:3" x14ac:dyDescent="0.25">
      <c r="C62195" s="3" t="s">
        <v>37567</v>
      </c>
    </row>
    <row r="62196" spans="3:3" x14ac:dyDescent="0.25">
      <c r="C62196" s="3" t="s">
        <v>9691</v>
      </c>
    </row>
    <row r="62197" spans="3:3" x14ac:dyDescent="0.25">
      <c r="C62197" s="3" t="s">
        <v>26845</v>
      </c>
    </row>
    <row r="62198" spans="3:3" x14ac:dyDescent="0.25">
      <c r="C62198" s="3" t="s">
        <v>15652</v>
      </c>
    </row>
    <row r="62199" spans="3:3" x14ac:dyDescent="0.25">
      <c r="C62199" s="3" t="s">
        <v>62391</v>
      </c>
    </row>
    <row r="62200" spans="3:3" x14ac:dyDescent="0.25">
      <c r="C62200" s="3" t="s">
        <v>69223</v>
      </c>
    </row>
    <row r="62201" spans="3:3" x14ac:dyDescent="0.25">
      <c r="C62201" s="3" t="s">
        <v>153881</v>
      </c>
    </row>
    <row r="62202" spans="3:3" x14ac:dyDescent="0.25">
      <c r="C62202" s="3" t="s">
        <v>112140</v>
      </c>
    </row>
    <row r="62203" spans="3:3" x14ac:dyDescent="0.25">
      <c r="C62203" s="3" t="s">
        <v>43058</v>
      </c>
    </row>
    <row r="62204" spans="3:3" x14ac:dyDescent="0.25">
      <c r="C62204" s="3" t="s">
        <v>50246</v>
      </c>
    </row>
    <row r="62205" spans="3:3" x14ac:dyDescent="0.25">
      <c r="C62205" s="3" t="s">
        <v>32485</v>
      </c>
    </row>
    <row r="62206" spans="3:3" x14ac:dyDescent="0.25">
      <c r="C62206" s="3" t="s">
        <v>42589</v>
      </c>
    </row>
    <row r="62207" spans="3:3" x14ac:dyDescent="0.25">
      <c r="C62207" s="3" t="s">
        <v>52037</v>
      </c>
    </row>
    <row r="62208" spans="3:3" x14ac:dyDescent="0.25">
      <c r="C62208" s="3" t="s">
        <v>64689</v>
      </c>
    </row>
    <row r="62209" spans="3:3" x14ac:dyDescent="0.25">
      <c r="C62209" s="3" t="s">
        <v>110510</v>
      </c>
    </row>
    <row r="62210" spans="3:3" x14ac:dyDescent="0.25">
      <c r="C62210" s="3" t="s">
        <v>2404</v>
      </c>
    </row>
    <row r="62211" spans="3:3" x14ac:dyDescent="0.25">
      <c r="C62211" s="3" t="s">
        <v>9880</v>
      </c>
    </row>
    <row r="62212" spans="3:3" x14ac:dyDescent="0.25">
      <c r="C62212" s="3" t="s">
        <v>9344</v>
      </c>
    </row>
    <row r="62213" spans="3:3" x14ac:dyDescent="0.25">
      <c r="C62213" s="3" t="s">
        <v>133593</v>
      </c>
    </row>
    <row r="62214" spans="3:3" x14ac:dyDescent="0.25">
      <c r="C62214" s="3" t="s">
        <v>40259</v>
      </c>
    </row>
    <row r="62215" spans="3:3" x14ac:dyDescent="0.25">
      <c r="C62215" s="3" t="s">
        <v>123865</v>
      </c>
    </row>
    <row r="62216" spans="3:3" x14ac:dyDescent="0.25">
      <c r="C62216" s="3" t="s">
        <v>88755</v>
      </c>
    </row>
    <row r="62217" spans="3:3" x14ac:dyDescent="0.25">
      <c r="C62217" s="3" t="s">
        <v>89063</v>
      </c>
    </row>
    <row r="62218" spans="3:3" x14ac:dyDescent="0.25">
      <c r="C62218" s="3" t="s">
        <v>127419</v>
      </c>
    </row>
    <row r="62219" spans="3:3" x14ac:dyDescent="0.25">
      <c r="C62219" s="3" t="s">
        <v>91738</v>
      </c>
    </row>
    <row r="62220" spans="3:3" x14ac:dyDescent="0.25">
      <c r="C62220" s="3" t="s">
        <v>134429</v>
      </c>
    </row>
    <row r="62221" spans="3:3" x14ac:dyDescent="0.25">
      <c r="C62221" s="3" t="s">
        <v>89731</v>
      </c>
    </row>
    <row r="62222" spans="3:3" x14ac:dyDescent="0.25">
      <c r="C62222" s="3" t="s">
        <v>46519</v>
      </c>
    </row>
    <row r="62223" spans="3:3" x14ac:dyDescent="0.25">
      <c r="C62223" s="3" t="s">
        <v>125245</v>
      </c>
    </row>
    <row r="62224" spans="3:3" x14ac:dyDescent="0.25">
      <c r="C62224" s="3" t="s">
        <v>24671</v>
      </c>
    </row>
    <row r="62225" spans="3:3" x14ac:dyDescent="0.25">
      <c r="C62225" s="3" t="s">
        <v>51047</v>
      </c>
    </row>
    <row r="62226" spans="3:3" x14ac:dyDescent="0.25">
      <c r="C62226" s="3" t="s">
        <v>134430</v>
      </c>
    </row>
    <row r="62227" spans="3:3" x14ac:dyDescent="0.25">
      <c r="C62227" s="3" t="s">
        <v>107329</v>
      </c>
    </row>
    <row r="62228" spans="3:3" x14ac:dyDescent="0.25">
      <c r="C62228" s="3" t="s">
        <v>49310</v>
      </c>
    </row>
    <row r="62229" spans="3:3" x14ac:dyDescent="0.25">
      <c r="C62229" s="3" t="s">
        <v>122459</v>
      </c>
    </row>
    <row r="62230" spans="3:3" x14ac:dyDescent="0.25">
      <c r="C62230" s="3" t="s">
        <v>11192</v>
      </c>
    </row>
    <row r="62231" spans="3:3" x14ac:dyDescent="0.25">
      <c r="C62231" s="3" t="s">
        <v>137028</v>
      </c>
    </row>
    <row r="62232" spans="3:3" x14ac:dyDescent="0.25">
      <c r="C62232" s="3" t="s">
        <v>26115</v>
      </c>
    </row>
    <row r="62233" spans="3:3" x14ac:dyDescent="0.25">
      <c r="C62233" s="3" t="s">
        <v>73398</v>
      </c>
    </row>
    <row r="62234" spans="3:3" x14ac:dyDescent="0.25">
      <c r="C62234" s="3" t="s">
        <v>41395</v>
      </c>
    </row>
    <row r="62235" spans="3:3" x14ac:dyDescent="0.25">
      <c r="C62235" s="3" t="s">
        <v>71771</v>
      </c>
    </row>
    <row r="62236" spans="3:3" x14ac:dyDescent="0.25">
      <c r="C62236" s="3" t="s">
        <v>20384</v>
      </c>
    </row>
    <row r="62237" spans="3:3" x14ac:dyDescent="0.25">
      <c r="C62237" s="3" t="s">
        <v>12412</v>
      </c>
    </row>
    <row r="62238" spans="3:3" x14ac:dyDescent="0.25">
      <c r="C62238" s="3" t="s">
        <v>29160</v>
      </c>
    </row>
    <row r="62239" spans="3:3" x14ac:dyDescent="0.25">
      <c r="C62239" s="3" t="s">
        <v>28329</v>
      </c>
    </row>
    <row r="62240" spans="3:3" x14ac:dyDescent="0.25">
      <c r="C62240" s="3" t="s">
        <v>16054</v>
      </c>
    </row>
    <row r="62241" spans="3:3" x14ac:dyDescent="0.25">
      <c r="C62241" s="3" t="s">
        <v>117390</v>
      </c>
    </row>
    <row r="62242" spans="3:3" x14ac:dyDescent="0.25">
      <c r="C62242" s="3" t="s">
        <v>106357</v>
      </c>
    </row>
    <row r="62243" spans="3:3" x14ac:dyDescent="0.25">
      <c r="C62243" s="3" t="s">
        <v>153882</v>
      </c>
    </row>
    <row r="62244" spans="3:3" x14ac:dyDescent="0.25">
      <c r="C62244" s="3" t="s">
        <v>139690</v>
      </c>
    </row>
    <row r="62245" spans="3:3" x14ac:dyDescent="0.25">
      <c r="C62245" s="3" t="s">
        <v>147417</v>
      </c>
    </row>
    <row r="62246" spans="3:3" x14ac:dyDescent="0.25">
      <c r="C62246" s="3" t="s">
        <v>113241</v>
      </c>
    </row>
    <row r="62247" spans="3:3" x14ac:dyDescent="0.25">
      <c r="C62247" s="3" t="s">
        <v>98722</v>
      </c>
    </row>
    <row r="62248" spans="3:3" x14ac:dyDescent="0.25">
      <c r="C62248" s="3" t="s">
        <v>55539</v>
      </c>
    </row>
    <row r="62249" spans="3:3" x14ac:dyDescent="0.25">
      <c r="C62249" s="3" t="s">
        <v>51954</v>
      </c>
    </row>
    <row r="62250" spans="3:3" x14ac:dyDescent="0.25">
      <c r="C62250" s="3" t="s">
        <v>156058</v>
      </c>
    </row>
    <row r="62251" spans="3:3" x14ac:dyDescent="0.25">
      <c r="C62251" s="3" t="s">
        <v>44316</v>
      </c>
    </row>
    <row r="62252" spans="3:3" x14ac:dyDescent="0.25">
      <c r="C62252" s="3" t="s">
        <v>78749</v>
      </c>
    </row>
    <row r="62253" spans="3:3" x14ac:dyDescent="0.25">
      <c r="C62253" s="3" t="s">
        <v>39387</v>
      </c>
    </row>
    <row r="62254" spans="3:3" x14ac:dyDescent="0.25">
      <c r="C62254" s="3" t="s">
        <v>80517</v>
      </c>
    </row>
    <row r="62255" spans="3:3" x14ac:dyDescent="0.25">
      <c r="C62255" s="3" t="s">
        <v>14021</v>
      </c>
    </row>
    <row r="62256" spans="3:3" x14ac:dyDescent="0.25">
      <c r="C62256" s="3" t="s">
        <v>18872</v>
      </c>
    </row>
    <row r="62257" spans="3:3" x14ac:dyDescent="0.25">
      <c r="C62257" s="3" t="s">
        <v>73196</v>
      </c>
    </row>
    <row r="62258" spans="3:3" x14ac:dyDescent="0.25">
      <c r="C62258" s="3" t="s">
        <v>47026</v>
      </c>
    </row>
    <row r="62259" spans="3:3" x14ac:dyDescent="0.25">
      <c r="C62259" s="3" t="s">
        <v>39125</v>
      </c>
    </row>
    <row r="62260" spans="3:3" x14ac:dyDescent="0.25">
      <c r="C62260" s="3" t="s">
        <v>128156</v>
      </c>
    </row>
    <row r="62261" spans="3:3" x14ac:dyDescent="0.25">
      <c r="C62261" s="3" t="s">
        <v>13734</v>
      </c>
    </row>
    <row r="62262" spans="3:3" x14ac:dyDescent="0.25">
      <c r="C62262" s="3" t="s">
        <v>107866</v>
      </c>
    </row>
    <row r="62263" spans="3:3" x14ac:dyDescent="0.25">
      <c r="C62263" s="3" t="s">
        <v>77232</v>
      </c>
    </row>
    <row r="62264" spans="3:3" x14ac:dyDescent="0.25">
      <c r="C62264" s="3" t="s">
        <v>144390</v>
      </c>
    </row>
    <row r="62265" spans="3:3" x14ac:dyDescent="0.25">
      <c r="C62265" s="3" t="s">
        <v>13951</v>
      </c>
    </row>
    <row r="62266" spans="3:3" x14ac:dyDescent="0.25">
      <c r="C62266" s="3" t="s">
        <v>17384</v>
      </c>
    </row>
    <row r="62267" spans="3:3" x14ac:dyDescent="0.25">
      <c r="C62267" s="3" t="s">
        <v>137029</v>
      </c>
    </row>
    <row r="62268" spans="3:3" x14ac:dyDescent="0.25">
      <c r="C62268" s="3" t="s">
        <v>137861</v>
      </c>
    </row>
    <row r="62269" spans="3:3" x14ac:dyDescent="0.25">
      <c r="C62269" s="3" t="s">
        <v>18965</v>
      </c>
    </row>
    <row r="62270" spans="3:3" x14ac:dyDescent="0.25">
      <c r="C62270" s="3" t="s">
        <v>16988</v>
      </c>
    </row>
    <row r="62271" spans="3:3" x14ac:dyDescent="0.25">
      <c r="C62271" s="3" t="s">
        <v>57986</v>
      </c>
    </row>
    <row r="62272" spans="3:3" x14ac:dyDescent="0.25">
      <c r="C62272" s="3" t="s">
        <v>77646</v>
      </c>
    </row>
    <row r="62273" spans="3:3" x14ac:dyDescent="0.25">
      <c r="C62273" s="3" t="s">
        <v>64831</v>
      </c>
    </row>
    <row r="62274" spans="3:3" x14ac:dyDescent="0.25">
      <c r="C62274" s="3" t="s">
        <v>125246</v>
      </c>
    </row>
    <row r="62275" spans="3:3" x14ac:dyDescent="0.25">
      <c r="C62275" s="3" t="s">
        <v>18416</v>
      </c>
    </row>
    <row r="62276" spans="3:3" x14ac:dyDescent="0.25">
      <c r="C62276" s="3" t="s">
        <v>7925</v>
      </c>
    </row>
    <row r="62277" spans="3:3" x14ac:dyDescent="0.25">
      <c r="C62277" s="3" t="s">
        <v>25618</v>
      </c>
    </row>
    <row r="62278" spans="3:3" x14ac:dyDescent="0.25">
      <c r="C62278" s="3" t="s">
        <v>118584</v>
      </c>
    </row>
    <row r="62279" spans="3:3" x14ac:dyDescent="0.25">
      <c r="C62279" s="3" t="s">
        <v>292</v>
      </c>
    </row>
    <row r="62280" spans="3:3" x14ac:dyDescent="0.25">
      <c r="C62280" s="3" t="s">
        <v>133594</v>
      </c>
    </row>
    <row r="62281" spans="3:3" x14ac:dyDescent="0.25">
      <c r="C62281" s="3" t="s">
        <v>32879</v>
      </c>
    </row>
    <row r="62282" spans="3:3" x14ac:dyDescent="0.25">
      <c r="C62282" s="3" t="s">
        <v>11883</v>
      </c>
    </row>
    <row r="62283" spans="3:3" x14ac:dyDescent="0.25">
      <c r="C62283" s="3" t="s">
        <v>10122</v>
      </c>
    </row>
    <row r="62284" spans="3:3" x14ac:dyDescent="0.25">
      <c r="C62284" s="3" t="s">
        <v>112141</v>
      </c>
    </row>
    <row r="62285" spans="3:3" x14ac:dyDescent="0.25">
      <c r="C62285" s="3" t="s">
        <v>29307</v>
      </c>
    </row>
    <row r="62286" spans="3:3" x14ac:dyDescent="0.25">
      <c r="C62286" s="3" t="s">
        <v>23887</v>
      </c>
    </row>
    <row r="62287" spans="3:3" x14ac:dyDescent="0.25">
      <c r="C62287" s="3" t="s">
        <v>42543</v>
      </c>
    </row>
    <row r="62288" spans="3:3" x14ac:dyDescent="0.25">
      <c r="C62288" s="3" t="s">
        <v>102170</v>
      </c>
    </row>
    <row r="62289" spans="3:3" x14ac:dyDescent="0.25">
      <c r="C62289" s="3" t="s">
        <v>60167</v>
      </c>
    </row>
    <row r="62290" spans="3:3" x14ac:dyDescent="0.25">
      <c r="C62290" s="3" t="s">
        <v>54754</v>
      </c>
    </row>
    <row r="62291" spans="3:3" x14ac:dyDescent="0.25">
      <c r="C62291" s="3" t="s">
        <v>30491</v>
      </c>
    </row>
    <row r="62292" spans="3:3" x14ac:dyDescent="0.25">
      <c r="C62292" s="3" t="s">
        <v>14811</v>
      </c>
    </row>
    <row r="62293" spans="3:3" x14ac:dyDescent="0.25">
      <c r="C62293" s="3" t="s">
        <v>75077</v>
      </c>
    </row>
    <row r="62294" spans="3:3" x14ac:dyDescent="0.25">
      <c r="C62294" s="3" t="s">
        <v>151642</v>
      </c>
    </row>
    <row r="62295" spans="3:3" x14ac:dyDescent="0.25">
      <c r="C62295" s="3" t="s">
        <v>94198</v>
      </c>
    </row>
    <row r="62296" spans="3:3" x14ac:dyDescent="0.25">
      <c r="C62296" s="3" t="s">
        <v>121126</v>
      </c>
    </row>
    <row r="62297" spans="3:3" x14ac:dyDescent="0.25">
      <c r="C62297" s="3" t="s">
        <v>119157</v>
      </c>
    </row>
    <row r="62298" spans="3:3" x14ac:dyDescent="0.25">
      <c r="C62298" s="3" t="s">
        <v>28895</v>
      </c>
    </row>
    <row r="62299" spans="3:3" x14ac:dyDescent="0.25">
      <c r="C62299" s="3" t="s">
        <v>86871</v>
      </c>
    </row>
    <row r="62300" spans="3:3" x14ac:dyDescent="0.25">
      <c r="C62300" s="3" t="s">
        <v>106358</v>
      </c>
    </row>
    <row r="62301" spans="3:3" x14ac:dyDescent="0.25">
      <c r="C62301" s="3" t="s">
        <v>54468</v>
      </c>
    </row>
    <row r="62302" spans="3:3" x14ac:dyDescent="0.25">
      <c r="C62302" s="3" t="s">
        <v>23005</v>
      </c>
    </row>
    <row r="62303" spans="3:3" x14ac:dyDescent="0.25">
      <c r="C62303" s="3" t="s">
        <v>152751</v>
      </c>
    </row>
    <row r="62304" spans="3:3" x14ac:dyDescent="0.25">
      <c r="C62304" s="3" t="s">
        <v>47625</v>
      </c>
    </row>
    <row r="62305" spans="3:3" x14ac:dyDescent="0.25">
      <c r="C62305" s="3" t="s">
        <v>140564</v>
      </c>
    </row>
    <row r="62306" spans="3:3" x14ac:dyDescent="0.25">
      <c r="C62306" s="3" t="s">
        <v>83015</v>
      </c>
    </row>
    <row r="62307" spans="3:3" x14ac:dyDescent="0.25">
      <c r="C62307" s="3" t="s">
        <v>22994</v>
      </c>
    </row>
    <row r="62308" spans="3:3" x14ac:dyDescent="0.25">
      <c r="C62308" s="3" t="s">
        <v>62392</v>
      </c>
    </row>
    <row r="62309" spans="3:3" x14ac:dyDescent="0.25">
      <c r="C62309" s="3" t="s">
        <v>148446</v>
      </c>
    </row>
    <row r="62310" spans="3:3" x14ac:dyDescent="0.25">
      <c r="C62310" s="3" t="s">
        <v>58318</v>
      </c>
    </row>
    <row r="62311" spans="3:3" x14ac:dyDescent="0.25">
      <c r="C62311" s="3" t="s">
        <v>145389</v>
      </c>
    </row>
    <row r="62312" spans="3:3" x14ac:dyDescent="0.25">
      <c r="C62312" s="3" t="s">
        <v>85168</v>
      </c>
    </row>
    <row r="62313" spans="3:3" x14ac:dyDescent="0.25">
      <c r="C62313" s="3" t="s">
        <v>152752</v>
      </c>
    </row>
    <row r="62314" spans="3:3" x14ac:dyDescent="0.25">
      <c r="C62314" s="3" t="s">
        <v>55046</v>
      </c>
    </row>
    <row r="62315" spans="3:3" x14ac:dyDescent="0.25">
      <c r="C62315" s="3" t="s">
        <v>85446</v>
      </c>
    </row>
    <row r="62316" spans="3:3" x14ac:dyDescent="0.25">
      <c r="C62316" s="3" t="s">
        <v>86872</v>
      </c>
    </row>
    <row r="62317" spans="3:3" x14ac:dyDescent="0.25">
      <c r="C62317" s="3" t="s">
        <v>69562</v>
      </c>
    </row>
    <row r="62318" spans="3:3" x14ac:dyDescent="0.25">
      <c r="C62318" s="3" t="s">
        <v>13622</v>
      </c>
    </row>
    <row r="62319" spans="3:3" x14ac:dyDescent="0.25">
      <c r="C62319" s="3" t="s">
        <v>70661</v>
      </c>
    </row>
    <row r="62320" spans="3:3" x14ac:dyDescent="0.25">
      <c r="C62320" s="3" t="s">
        <v>141450</v>
      </c>
    </row>
    <row r="62321" spans="3:3" x14ac:dyDescent="0.25">
      <c r="C62321" s="3" t="s">
        <v>106359</v>
      </c>
    </row>
    <row r="62322" spans="3:3" x14ac:dyDescent="0.25">
      <c r="C62322" s="3" t="s">
        <v>28467</v>
      </c>
    </row>
    <row r="62323" spans="3:3" x14ac:dyDescent="0.25">
      <c r="C62323" s="3" t="s">
        <v>137030</v>
      </c>
    </row>
    <row r="62324" spans="3:3" x14ac:dyDescent="0.25">
      <c r="C62324" s="3" t="s">
        <v>111042</v>
      </c>
    </row>
    <row r="62325" spans="3:3" x14ac:dyDescent="0.25">
      <c r="C62325" s="3" t="s">
        <v>48839</v>
      </c>
    </row>
    <row r="62326" spans="3:3" x14ac:dyDescent="0.25">
      <c r="C62326" s="3" t="s">
        <v>23146</v>
      </c>
    </row>
    <row r="62327" spans="3:3" x14ac:dyDescent="0.25">
      <c r="C62327" s="3" t="s">
        <v>79248</v>
      </c>
    </row>
    <row r="62328" spans="3:3" x14ac:dyDescent="0.25">
      <c r="C62328" s="3" t="s">
        <v>71977</v>
      </c>
    </row>
    <row r="62329" spans="3:3" x14ac:dyDescent="0.25">
      <c r="C62329" s="3" t="s">
        <v>141451</v>
      </c>
    </row>
    <row r="62330" spans="3:3" x14ac:dyDescent="0.25">
      <c r="C62330" s="3" t="s">
        <v>9163</v>
      </c>
    </row>
    <row r="62331" spans="3:3" x14ac:dyDescent="0.25">
      <c r="C62331" s="3" t="s">
        <v>146399</v>
      </c>
    </row>
    <row r="62332" spans="3:3" x14ac:dyDescent="0.25">
      <c r="C62332" s="3" t="s">
        <v>144391</v>
      </c>
    </row>
    <row r="62333" spans="3:3" x14ac:dyDescent="0.25">
      <c r="C62333" s="3" t="s">
        <v>18924</v>
      </c>
    </row>
    <row r="62334" spans="3:3" x14ac:dyDescent="0.25">
      <c r="C62334" s="3" t="s">
        <v>133595</v>
      </c>
    </row>
    <row r="62335" spans="3:3" x14ac:dyDescent="0.25">
      <c r="C62335" s="3" t="s">
        <v>139691</v>
      </c>
    </row>
    <row r="62336" spans="3:3" x14ac:dyDescent="0.25">
      <c r="C62336" s="3" t="s">
        <v>120487</v>
      </c>
    </row>
    <row r="62337" spans="3:3" x14ac:dyDescent="0.25">
      <c r="C62337" s="3" t="s">
        <v>91045</v>
      </c>
    </row>
    <row r="62338" spans="3:3" x14ac:dyDescent="0.25">
      <c r="C62338" s="3" t="s">
        <v>48086</v>
      </c>
    </row>
    <row r="62339" spans="3:3" x14ac:dyDescent="0.25">
      <c r="C62339" s="3" t="s">
        <v>132023</v>
      </c>
    </row>
    <row r="62340" spans="3:3" x14ac:dyDescent="0.25">
      <c r="C62340" s="3" t="s">
        <v>94532</v>
      </c>
    </row>
    <row r="62341" spans="3:3" x14ac:dyDescent="0.25">
      <c r="C62341" s="3" t="s">
        <v>106844</v>
      </c>
    </row>
    <row r="62342" spans="3:3" x14ac:dyDescent="0.25">
      <c r="C62342" s="3" t="s">
        <v>23617</v>
      </c>
    </row>
    <row r="62343" spans="3:3" x14ac:dyDescent="0.25">
      <c r="C62343" s="3" t="s">
        <v>15043</v>
      </c>
    </row>
    <row r="62344" spans="3:3" x14ac:dyDescent="0.25">
      <c r="C62344" s="3" t="s">
        <v>19454</v>
      </c>
    </row>
    <row r="62345" spans="3:3" x14ac:dyDescent="0.25">
      <c r="C62345" s="3" t="s">
        <v>48599</v>
      </c>
    </row>
    <row r="62346" spans="3:3" x14ac:dyDescent="0.25">
      <c r="C62346" s="3" t="s">
        <v>152753</v>
      </c>
    </row>
    <row r="62347" spans="3:3" x14ac:dyDescent="0.25">
      <c r="C62347" s="3" t="s">
        <v>137031</v>
      </c>
    </row>
    <row r="62348" spans="3:3" x14ac:dyDescent="0.25">
      <c r="C62348" s="3" t="s">
        <v>87472</v>
      </c>
    </row>
    <row r="62349" spans="3:3" x14ac:dyDescent="0.25">
      <c r="C62349" s="3" t="s">
        <v>51126</v>
      </c>
    </row>
    <row r="62350" spans="3:3" x14ac:dyDescent="0.25">
      <c r="C62350" s="3" t="s">
        <v>8432</v>
      </c>
    </row>
    <row r="62351" spans="3:3" x14ac:dyDescent="0.25">
      <c r="C62351" s="3" t="s">
        <v>69381</v>
      </c>
    </row>
    <row r="62352" spans="3:3" x14ac:dyDescent="0.25">
      <c r="C62352" s="3" t="s">
        <v>114421</v>
      </c>
    </row>
    <row r="62353" spans="3:3" x14ac:dyDescent="0.25">
      <c r="C62353" s="3" t="s">
        <v>36221</v>
      </c>
    </row>
    <row r="62354" spans="3:3" x14ac:dyDescent="0.25">
      <c r="C62354" s="3" t="s">
        <v>84900</v>
      </c>
    </row>
    <row r="62355" spans="3:3" x14ac:dyDescent="0.25">
      <c r="C62355" s="3" t="s">
        <v>109396</v>
      </c>
    </row>
    <row r="62356" spans="3:3" x14ac:dyDescent="0.25">
      <c r="C62356" s="3" t="s">
        <v>51539</v>
      </c>
    </row>
    <row r="62357" spans="3:3" x14ac:dyDescent="0.25">
      <c r="C62357" s="3" t="s">
        <v>23006</v>
      </c>
    </row>
    <row r="62358" spans="3:3" x14ac:dyDescent="0.25">
      <c r="C62358" s="3" t="s">
        <v>98723</v>
      </c>
    </row>
    <row r="62359" spans="3:3" x14ac:dyDescent="0.25">
      <c r="C62359" s="3" t="s">
        <v>140565</v>
      </c>
    </row>
    <row r="62360" spans="3:3" x14ac:dyDescent="0.25">
      <c r="C62360" s="3" t="s">
        <v>116174</v>
      </c>
    </row>
    <row r="62361" spans="3:3" x14ac:dyDescent="0.25">
      <c r="C62361" s="3" t="s">
        <v>57164</v>
      </c>
    </row>
    <row r="62362" spans="3:3" x14ac:dyDescent="0.25">
      <c r="C62362" s="3" t="s">
        <v>94199</v>
      </c>
    </row>
    <row r="62363" spans="3:3" x14ac:dyDescent="0.25">
      <c r="C62363" s="3" t="s">
        <v>79760</v>
      </c>
    </row>
    <row r="62364" spans="3:3" x14ac:dyDescent="0.25">
      <c r="C62364" s="3" t="s">
        <v>126682</v>
      </c>
    </row>
    <row r="62365" spans="3:3" x14ac:dyDescent="0.25">
      <c r="C62365" s="3" t="s">
        <v>31576</v>
      </c>
    </row>
    <row r="62366" spans="3:3" x14ac:dyDescent="0.25">
      <c r="C62366" s="3" t="s">
        <v>119810</v>
      </c>
    </row>
    <row r="62367" spans="3:3" x14ac:dyDescent="0.25">
      <c r="C62367" s="3" t="s">
        <v>73197</v>
      </c>
    </row>
    <row r="62368" spans="3:3" x14ac:dyDescent="0.25">
      <c r="C62368" s="3" t="s">
        <v>132024</v>
      </c>
    </row>
    <row r="62369" spans="3:3" x14ac:dyDescent="0.25">
      <c r="C62369" s="3" t="s">
        <v>97902</v>
      </c>
    </row>
    <row r="62370" spans="3:3" x14ac:dyDescent="0.25">
      <c r="C62370" s="3" t="s">
        <v>42074</v>
      </c>
    </row>
    <row r="62371" spans="3:3" x14ac:dyDescent="0.25">
      <c r="C62371" s="3" t="s">
        <v>92072</v>
      </c>
    </row>
    <row r="62372" spans="3:3" x14ac:dyDescent="0.25">
      <c r="C62372" s="3" t="s">
        <v>143424</v>
      </c>
    </row>
    <row r="62373" spans="3:3" x14ac:dyDescent="0.25">
      <c r="C62373" s="3" t="s">
        <v>64971</v>
      </c>
    </row>
    <row r="62374" spans="3:3" x14ac:dyDescent="0.25">
      <c r="C62374" s="3" t="s">
        <v>42681</v>
      </c>
    </row>
    <row r="62375" spans="3:3" x14ac:dyDescent="0.25">
      <c r="C62375" s="3" t="s">
        <v>82483</v>
      </c>
    </row>
    <row r="62376" spans="3:3" x14ac:dyDescent="0.25">
      <c r="C62376" s="3" t="s">
        <v>22908</v>
      </c>
    </row>
    <row r="62377" spans="3:3" x14ac:dyDescent="0.25">
      <c r="C62377" s="3" t="s">
        <v>22887</v>
      </c>
    </row>
    <row r="62378" spans="3:3" x14ac:dyDescent="0.25">
      <c r="C62378" s="3" t="s">
        <v>90715</v>
      </c>
    </row>
    <row r="62379" spans="3:3" x14ac:dyDescent="0.25">
      <c r="C62379" s="3" t="s">
        <v>106360</v>
      </c>
    </row>
    <row r="62380" spans="3:3" x14ac:dyDescent="0.25">
      <c r="C62380" s="3" t="s">
        <v>97903</v>
      </c>
    </row>
    <row r="62381" spans="3:3" x14ac:dyDescent="0.25">
      <c r="C62381" s="3" t="s">
        <v>8340</v>
      </c>
    </row>
    <row r="62382" spans="3:3" x14ac:dyDescent="0.25">
      <c r="C62382" s="3" t="s">
        <v>33782</v>
      </c>
    </row>
    <row r="62383" spans="3:3" x14ac:dyDescent="0.25">
      <c r="C62383" s="3" t="s">
        <v>9099</v>
      </c>
    </row>
    <row r="62384" spans="3:3" x14ac:dyDescent="0.25">
      <c r="C62384" s="3" t="s">
        <v>43339</v>
      </c>
    </row>
    <row r="62385" spans="3:3" x14ac:dyDescent="0.25">
      <c r="C62385" s="3" t="s">
        <v>8996</v>
      </c>
    </row>
    <row r="62386" spans="3:3" x14ac:dyDescent="0.25">
      <c r="C62386" s="3" t="s">
        <v>124573</v>
      </c>
    </row>
    <row r="62387" spans="3:3" x14ac:dyDescent="0.25">
      <c r="C62387" s="3" t="s">
        <v>82271</v>
      </c>
    </row>
    <row r="62388" spans="3:3" x14ac:dyDescent="0.25">
      <c r="C62388" s="3" t="s">
        <v>51048</v>
      </c>
    </row>
    <row r="62389" spans="3:3" x14ac:dyDescent="0.25">
      <c r="C62389" s="3" t="s">
        <v>78535</v>
      </c>
    </row>
    <row r="62390" spans="3:3" x14ac:dyDescent="0.25">
      <c r="C62390" s="3" t="s">
        <v>72183</v>
      </c>
    </row>
    <row r="62391" spans="3:3" x14ac:dyDescent="0.25">
      <c r="C62391" s="3" t="s">
        <v>84095</v>
      </c>
    </row>
    <row r="62392" spans="3:3" x14ac:dyDescent="0.25">
      <c r="C62392" s="3" t="s">
        <v>55234</v>
      </c>
    </row>
    <row r="62393" spans="3:3" x14ac:dyDescent="0.25">
      <c r="C62393" s="3" t="s">
        <v>88756</v>
      </c>
    </row>
    <row r="62394" spans="3:3" x14ac:dyDescent="0.25">
      <c r="C62394" s="3" t="s">
        <v>72793</v>
      </c>
    </row>
    <row r="62395" spans="3:3" x14ac:dyDescent="0.25">
      <c r="C62395" s="3" t="s">
        <v>21255</v>
      </c>
    </row>
    <row r="62396" spans="3:3" x14ac:dyDescent="0.25">
      <c r="C62396" s="3" t="s">
        <v>53227</v>
      </c>
    </row>
    <row r="62397" spans="3:3" x14ac:dyDescent="0.25">
      <c r="C62397" s="3" t="s">
        <v>92727</v>
      </c>
    </row>
    <row r="62398" spans="3:3" x14ac:dyDescent="0.25">
      <c r="C62398" s="3" t="s">
        <v>93818</v>
      </c>
    </row>
    <row r="62399" spans="3:3" x14ac:dyDescent="0.25">
      <c r="C62399" s="3" t="s">
        <v>16867</v>
      </c>
    </row>
    <row r="62400" spans="3:3" x14ac:dyDescent="0.25">
      <c r="C62400" s="3" t="s">
        <v>122460</v>
      </c>
    </row>
    <row r="62401" spans="3:3" x14ac:dyDescent="0.25">
      <c r="C62401" s="3" t="s">
        <v>147418</v>
      </c>
    </row>
    <row r="62402" spans="3:3" x14ac:dyDescent="0.25">
      <c r="C62402" s="3" t="s">
        <v>133596</v>
      </c>
    </row>
    <row r="62403" spans="3:3" x14ac:dyDescent="0.25">
      <c r="C62403" s="3" t="s">
        <v>85169</v>
      </c>
    </row>
    <row r="62404" spans="3:3" x14ac:dyDescent="0.25">
      <c r="C62404" s="3" t="s">
        <v>60768</v>
      </c>
    </row>
    <row r="62405" spans="3:3" x14ac:dyDescent="0.25">
      <c r="C62405" s="3" t="s">
        <v>20110</v>
      </c>
    </row>
    <row r="62406" spans="3:3" x14ac:dyDescent="0.25">
      <c r="C62406" s="3" t="s">
        <v>35080</v>
      </c>
    </row>
    <row r="62407" spans="3:3" x14ac:dyDescent="0.25">
      <c r="C62407" s="3" t="s">
        <v>42682</v>
      </c>
    </row>
    <row r="62408" spans="3:3" x14ac:dyDescent="0.25">
      <c r="C62408" s="3" t="s">
        <v>124574</v>
      </c>
    </row>
    <row r="62409" spans="3:3" x14ac:dyDescent="0.25">
      <c r="C62409" s="3" t="s">
        <v>140566</v>
      </c>
    </row>
    <row r="62410" spans="3:3" x14ac:dyDescent="0.25">
      <c r="C62410" s="3" t="s">
        <v>15819</v>
      </c>
    </row>
    <row r="62411" spans="3:3" x14ac:dyDescent="0.25">
      <c r="C62411" s="3" t="s">
        <v>29018</v>
      </c>
    </row>
    <row r="62412" spans="3:3" x14ac:dyDescent="0.25">
      <c r="C62412" s="3" t="s">
        <v>34128</v>
      </c>
    </row>
    <row r="62413" spans="3:3" x14ac:dyDescent="0.25">
      <c r="C62413" s="3" t="s">
        <v>77233</v>
      </c>
    </row>
    <row r="62414" spans="3:3" x14ac:dyDescent="0.25">
      <c r="C62414" s="3" t="s">
        <v>73836</v>
      </c>
    </row>
    <row r="62415" spans="3:3" x14ac:dyDescent="0.25">
      <c r="C62415" s="3" t="s">
        <v>64535</v>
      </c>
    </row>
    <row r="62416" spans="3:3" x14ac:dyDescent="0.25">
      <c r="C62416" s="3" t="s">
        <v>124575</v>
      </c>
    </row>
    <row r="62417" spans="3:3" x14ac:dyDescent="0.25">
      <c r="C62417" s="3" t="s">
        <v>140567</v>
      </c>
    </row>
    <row r="62418" spans="3:3" x14ac:dyDescent="0.25">
      <c r="C62418" s="3" t="s">
        <v>20091</v>
      </c>
    </row>
    <row r="62419" spans="3:3" x14ac:dyDescent="0.25">
      <c r="C62419" s="3" t="s">
        <v>29982</v>
      </c>
    </row>
    <row r="62420" spans="3:3" x14ac:dyDescent="0.25">
      <c r="C62420" s="3" t="s">
        <v>43614</v>
      </c>
    </row>
    <row r="62421" spans="3:3" x14ac:dyDescent="0.25">
      <c r="C62421" s="3" t="s">
        <v>116175</v>
      </c>
    </row>
    <row r="62422" spans="3:3" x14ac:dyDescent="0.25">
      <c r="C62422" s="3" t="s">
        <v>117990</v>
      </c>
    </row>
    <row r="62423" spans="3:3" x14ac:dyDescent="0.25">
      <c r="C62423" s="3" t="s">
        <v>93819</v>
      </c>
    </row>
    <row r="62424" spans="3:3" x14ac:dyDescent="0.25">
      <c r="C62424" s="3" t="s">
        <v>24931</v>
      </c>
    </row>
    <row r="62425" spans="3:3" x14ac:dyDescent="0.25">
      <c r="C62425" s="3" t="s">
        <v>83278</v>
      </c>
    </row>
    <row r="62426" spans="3:3" x14ac:dyDescent="0.25">
      <c r="C62426" s="3" t="s">
        <v>58434</v>
      </c>
    </row>
    <row r="62427" spans="3:3" x14ac:dyDescent="0.25">
      <c r="C62427" s="3" t="s">
        <v>26636</v>
      </c>
    </row>
    <row r="62428" spans="3:3" x14ac:dyDescent="0.25">
      <c r="C62428" s="3" t="s">
        <v>74439</v>
      </c>
    </row>
    <row r="62429" spans="3:3" x14ac:dyDescent="0.25">
      <c r="C62429" s="3" t="s">
        <v>63704</v>
      </c>
    </row>
    <row r="62430" spans="3:3" x14ac:dyDescent="0.25">
      <c r="C62430" s="3" t="s">
        <v>98318</v>
      </c>
    </row>
    <row r="62431" spans="3:3" x14ac:dyDescent="0.25">
      <c r="C62431" s="3" t="s">
        <v>51867</v>
      </c>
    </row>
    <row r="62432" spans="3:3" x14ac:dyDescent="0.25">
      <c r="C62432" s="3" t="s">
        <v>124576</v>
      </c>
    </row>
    <row r="62433" spans="3:3" x14ac:dyDescent="0.25">
      <c r="C62433" s="3" t="s">
        <v>139692</v>
      </c>
    </row>
    <row r="62434" spans="3:3" x14ac:dyDescent="0.25">
      <c r="C62434" s="3" t="s">
        <v>64536</v>
      </c>
    </row>
    <row r="62435" spans="3:3" x14ac:dyDescent="0.25">
      <c r="C62435" s="3" t="s">
        <v>135229</v>
      </c>
    </row>
    <row r="62436" spans="3:3" x14ac:dyDescent="0.25">
      <c r="C62436" s="3" t="s">
        <v>126683</v>
      </c>
    </row>
    <row r="62437" spans="3:3" x14ac:dyDescent="0.25">
      <c r="C62437" s="3" t="s">
        <v>152754</v>
      </c>
    </row>
    <row r="62438" spans="3:3" x14ac:dyDescent="0.25">
      <c r="C62438" s="3" t="s">
        <v>24497</v>
      </c>
    </row>
    <row r="62439" spans="3:3" x14ac:dyDescent="0.25">
      <c r="C62439" s="3" t="s">
        <v>45700</v>
      </c>
    </row>
    <row r="62440" spans="3:3" x14ac:dyDescent="0.25">
      <c r="C62440" s="3" t="s">
        <v>75915</v>
      </c>
    </row>
    <row r="62441" spans="3:3" x14ac:dyDescent="0.25">
      <c r="C62441" s="3" t="s">
        <v>116780</v>
      </c>
    </row>
    <row r="62442" spans="3:3" x14ac:dyDescent="0.25">
      <c r="C62442" s="3" t="s">
        <v>11989</v>
      </c>
    </row>
    <row r="62443" spans="3:3" x14ac:dyDescent="0.25">
      <c r="C62443" s="3" t="s">
        <v>78329</v>
      </c>
    </row>
    <row r="62444" spans="3:3" x14ac:dyDescent="0.25">
      <c r="C62444" s="3" t="s">
        <v>104443</v>
      </c>
    </row>
    <row r="62445" spans="3:3" x14ac:dyDescent="0.25">
      <c r="C62445" s="3" t="s">
        <v>79510</v>
      </c>
    </row>
    <row r="62446" spans="3:3" x14ac:dyDescent="0.25">
      <c r="C62446" s="3" t="s">
        <v>23245</v>
      </c>
    </row>
    <row r="62447" spans="3:3" x14ac:dyDescent="0.25">
      <c r="C62447" s="3" t="s">
        <v>119811</v>
      </c>
    </row>
    <row r="62448" spans="3:3" x14ac:dyDescent="0.25">
      <c r="C62448" s="3" t="s">
        <v>58644</v>
      </c>
    </row>
    <row r="62449" spans="3:3" x14ac:dyDescent="0.25">
      <c r="C62449" s="3" t="s">
        <v>143425</v>
      </c>
    </row>
    <row r="62450" spans="3:3" x14ac:dyDescent="0.25">
      <c r="C62450" s="3" t="s">
        <v>64832</v>
      </c>
    </row>
    <row r="62451" spans="3:3" x14ac:dyDescent="0.25">
      <c r="C62451" s="3" t="s">
        <v>114422</v>
      </c>
    </row>
    <row r="62452" spans="3:3" x14ac:dyDescent="0.25">
      <c r="C62452" s="3" t="s">
        <v>94200</v>
      </c>
    </row>
    <row r="62453" spans="3:3" x14ac:dyDescent="0.25">
      <c r="C62453" s="3" t="s">
        <v>115584</v>
      </c>
    </row>
    <row r="62454" spans="3:3" x14ac:dyDescent="0.25">
      <c r="C62454" s="3" t="s">
        <v>31416</v>
      </c>
    </row>
    <row r="62455" spans="3:3" x14ac:dyDescent="0.25">
      <c r="C62455" s="3" t="s">
        <v>36101</v>
      </c>
    </row>
    <row r="62456" spans="3:3" x14ac:dyDescent="0.25">
      <c r="C62456" s="3" t="s">
        <v>116176</v>
      </c>
    </row>
    <row r="62457" spans="3:3" x14ac:dyDescent="0.25">
      <c r="C62457" s="3" t="s">
        <v>110511</v>
      </c>
    </row>
    <row r="62458" spans="3:3" x14ac:dyDescent="0.25">
      <c r="C62458" s="3" t="s">
        <v>74865</v>
      </c>
    </row>
    <row r="62459" spans="3:3" x14ac:dyDescent="0.25">
      <c r="C62459" s="3" t="s">
        <v>141452</v>
      </c>
    </row>
    <row r="62460" spans="3:3" x14ac:dyDescent="0.25">
      <c r="C62460" s="3" t="s">
        <v>27713</v>
      </c>
    </row>
    <row r="62461" spans="3:3" x14ac:dyDescent="0.25">
      <c r="C62461" s="3" t="s">
        <v>141453</v>
      </c>
    </row>
    <row r="62462" spans="3:3" x14ac:dyDescent="0.25">
      <c r="C62462" s="3" t="s">
        <v>12336</v>
      </c>
    </row>
    <row r="62463" spans="3:3" x14ac:dyDescent="0.25">
      <c r="C62463" s="3" t="s">
        <v>1039</v>
      </c>
    </row>
    <row r="62464" spans="3:3" x14ac:dyDescent="0.25">
      <c r="C62464" s="3" t="s">
        <v>43509</v>
      </c>
    </row>
    <row r="62465" spans="3:3" x14ac:dyDescent="0.25">
      <c r="C62465" s="3" t="s">
        <v>119158</v>
      </c>
    </row>
    <row r="62466" spans="3:3" x14ac:dyDescent="0.25">
      <c r="C62466" s="3" t="s">
        <v>47320</v>
      </c>
    </row>
    <row r="62467" spans="3:3" x14ac:dyDescent="0.25">
      <c r="C62467" s="3" t="s">
        <v>1296</v>
      </c>
    </row>
    <row r="62468" spans="3:3" x14ac:dyDescent="0.25">
      <c r="C62468" s="3" t="s">
        <v>82484</v>
      </c>
    </row>
    <row r="62469" spans="3:3" x14ac:dyDescent="0.25">
      <c r="C62469" s="3" t="s">
        <v>143426</v>
      </c>
    </row>
    <row r="62470" spans="3:3" x14ac:dyDescent="0.25">
      <c r="C62470" s="3" t="s">
        <v>97904</v>
      </c>
    </row>
    <row r="62471" spans="3:3" x14ac:dyDescent="0.25">
      <c r="C62471" s="3" t="s">
        <v>37248</v>
      </c>
    </row>
    <row r="62472" spans="3:3" x14ac:dyDescent="0.25">
      <c r="C62472" s="3" t="s">
        <v>10911</v>
      </c>
    </row>
    <row r="62473" spans="3:3" x14ac:dyDescent="0.25">
      <c r="C62473" s="3" t="s">
        <v>88437</v>
      </c>
    </row>
    <row r="62474" spans="3:3" x14ac:dyDescent="0.25">
      <c r="C62474" s="3" t="s">
        <v>55936</v>
      </c>
    </row>
    <row r="62475" spans="3:3" x14ac:dyDescent="0.25">
      <c r="C62475" s="3" t="s">
        <v>67499</v>
      </c>
    </row>
    <row r="62476" spans="3:3" x14ac:dyDescent="0.25">
      <c r="C62476" s="3" t="s">
        <v>105422</v>
      </c>
    </row>
    <row r="62477" spans="3:3" x14ac:dyDescent="0.25">
      <c r="C62477" s="3" t="s">
        <v>149471</v>
      </c>
    </row>
    <row r="62478" spans="3:3" x14ac:dyDescent="0.25">
      <c r="C62478" s="3" t="s">
        <v>61618</v>
      </c>
    </row>
    <row r="62479" spans="3:3" x14ac:dyDescent="0.25">
      <c r="C62479" s="3" t="s">
        <v>84629</v>
      </c>
    </row>
    <row r="62480" spans="3:3" x14ac:dyDescent="0.25">
      <c r="C62480" s="3" t="s">
        <v>45701</v>
      </c>
    </row>
    <row r="62481" spans="3:3" x14ac:dyDescent="0.25">
      <c r="C62481" s="3" t="s">
        <v>37568</v>
      </c>
    </row>
    <row r="62482" spans="3:3" x14ac:dyDescent="0.25">
      <c r="C62482" s="3" t="s">
        <v>81760</v>
      </c>
    </row>
    <row r="62483" spans="3:3" x14ac:dyDescent="0.25">
      <c r="C62483" s="3" t="s">
        <v>27645</v>
      </c>
    </row>
    <row r="62484" spans="3:3" x14ac:dyDescent="0.25">
      <c r="C62484" s="3" t="s">
        <v>37276</v>
      </c>
    </row>
    <row r="62485" spans="3:3" x14ac:dyDescent="0.25">
      <c r="C62485" s="3" t="s">
        <v>156059</v>
      </c>
    </row>
    <row r="62486" spans="3:3" x14ac:dyDescent="0.25">
      <c r="C62486" s="3" t="s">
        <v>41528</v>
      </c>
    </row>
    <row r="62487" spans="3:3" x14ac:dyDescent="0.25">
      <c r="C62487" s="3" t="s">
        <v>14284</v>
      </c>
    </row>
    <row r="62488" spans="3:3" x14ac:dyDescent="0.25">
      <c r="C62488" s="3" t="s">
        <v>99522</v>
      </c>
    </row>
    <row r="62489" spans="3:3" x14ac:dyDescent="0.25">
      <c r="C62489" s="3" t="s">
        <v>82766</v>
      </c>
    </row>
    <row r="62490" spans="3:3" x14ac:dyDescent="0.25">
      <c r="C62490" s="3" t="s">
        <v>40150</v>
      </c>
    </row>
    <row r="62491" spans="3:3" x14ac:dyDescent="0.25">
      <c r="C62491" s="3" t="s">
        <v>117991</v>
      </c>
    </row>
    <row r="62492" spans="3:3" x14ac:dyDescent="0.25">
      <c r="C62492" s="3" t="s">
        <v>139693</v>
      </c>
    </row>
    <row r="62493" spans="3:3" x14ac:dyDescent="0.25">
      <c r="C62493" s="3" t="s">
        <v>152755</v>
      </c>
    </row>
    <row r="62494" spans="3:3" x14ac:dyDescent="0.25">
      <c r="C62494" s="3" t="s">
        <v>9498</v>
      </c>
    </row>
    <row r="62495" spans="3:3" x14ac:dyDescent="0.25">
      <c r="C62495" s="3" t="s">
        <v>92397</v>
      </c>
    </row>
    <row r="62496" spans="3:3" x14ac:dyDescent="0.25">
      <c r="C62496" s="3" t="s">
        <v>73198</v>
      </c>
    </row>
    <row r="62497" spans="3:3" x14ac:dyDescent="0.25">
      <c r="C62497" s="3" t="s">
        <v>98319</v>
      </c>
    </row>
    <row r="62498" spans="3:3" x14ac:dyDescent="0.25">
      <c r="C62498" s="3" t="s">
        <v>60291</v>
      </c>
    </row>
    <row r="62499" spans="3:3" x14ac:dyDescent="0.25">
      <c r="C62499" s="3" t="s">
        <v>93469</v>
      </c>
    </row>
    <row r="62500" spans="3:3" x14ac:dyDescent="0.25">
      <c r="C62500" s="3" t="s">
        <v>31789</v>
      </c>
    </row>
    <row r="62501" spans="3:3" x14ac:dyDescent="0.25">
      <c r="C62501" s="3" t="s">
        <v>82272</v>
      </c>
    </row>
    <row r="62502" spans="3:3" x14ac:dyDescent="0.25">
      <c r="C62502" s="3" t="s">
        <v>122461</v>
      </c>
    </row>
    <row r="62503" spans="3:3" x14ac:dyDescent="0.25">
      <c r="C62503" s="3" t="s">
        <v>11435</v>
      </c>
    </row>
    <row r="62504" spans="3:3" x14ac:dyDescent="0.25">
      <c r="C62504" s="3" t="s">
        <v>66038</v>
      </c>
    </row>
    <row r="62505" spans="3:3" x14ac:dyDescent="0.25">
      <c r="C62505" s="3" t="s">
        <v>12300</v>
      </c>
    </row>
    <row r="62506" spans="3:3" x14ac:dyDescent="0.25">
      <c r="C62506" s="3" t="s">
        <v>121127</v>
      </c>
    </row>
    <row r="62507" spans="3:3" x14ac:dyDescent="0.25">
      <c r="C62507" s="3" t="s">
        <v>11281</v>
      </c>
    </row>
    <row r="62508" spans="3:3" x14ac:dyDescent="0.25">
      <c r="C62508" s="3" t="s">
        <v>87176</v>
      </c>
    </row>
    <row r="62509" spans="3:3" x14ac:dyDescent="0.25">
      <c r="C62509" s="3" t="s">
        <v>88114</v>
      </c>
    </row>
    <row r="62510" spans="3:3" x14ac:dyDescent="0.25">
      <c r="C62510" s="3" t="s">
        <v>11280</v>
      </c>
    </row>
    <row r="62511" spans="3:3" x14ac:dyDescent="0.25">
      <c r="C62511" s="3" t="s">
        <v>141454</v>
      </c>
    </row>
    <row r="62512" spans="3:3" x14ac:dyDescent="0.25">
      <c r="C62512" s="3" t="s">
        <v>8806</v>
      </c>
    </row>
    <row r="62513" spans="3:3" x14ac:dyDescent="0.25">
      <c r="C62513" s="3" t="s">
        <v>8297</v>
      </c>
    </row>
    <row r="62514" spans="3:3" x14ac:dyDescent="0.25">
      <c r="C62514" s="3" t="s">
        <v>8927</v>
      </c>
    </row>
    <row r="62515" spans="3:3" x14ac:dyDescent="0.25">
      <c r="C62515" s="3" t="s">
        <v>147419</v>
      </c>
    </row>
    <row r="62516" spans="3:3" x14ac:dyDescent="0.25">
      <c r="C62516" s="3" t="s">
        <v>150569</v>
      </c>
    </row>
    <row r="62517" spans="3:3" x14ac:dyDescent="0.25">
      <c r="C62517" s="3" t="s">
        <v>92398</v>
      </c>
    </row>
    <row r="62518" spans="3:3" x14ac:dyDescent="0.25">
      <c r="C62518" s="3" t="s">
        <v>153883</v>
      </c>
    </row>
    <row r="62519" spans="3:3" x14ac:dyDescent="0.25">
      <c r="C62519" s="3" t="s">
        <v>67500</v>
      </c>
    </row>
    <row r="62520" spans="3:3" x14ac:dyDescent="0.25">
      <c r="C62520" s="3" t="s">
        <v>111043</v>
      </c>
    </row>
    <row r="62521" spans="3:3" x14ac:dyDescent="0.25">
      <c r="C62521" s="3" t="s">
        <v>145390</v>
      </c>
    </row>
    <row r="62522" spans="3:3" x14ac:dyDescent="0.25">
      <c r="C62522" s="3" t="s">
        <v>14508</v>
      </c>
    </row>
    <row r="62523" spans="3:3" x14ac:dyDescent="0.25">
      <c r="C62523" s="3" t="s">
        <v>72184</v>
      </c>
    </row>
    <row r="62524" spans="3:3" x14ac:dyDescent="0.25">
      <c r="C62524" s="3" t="s">
        <v>125951</v>
      </c>
    </row>
    <row r="62525" spans="3:3" x14ac:dyDescent="0.25">
      <c r="C62525" s="3" t="s">
        <v>149472</v>
      </c>
    </row>
    <row r="62526" spans="3:3" x14ac:dyDescent="0.25">
      <c r="C62526" s="3" t="s">
        <v>131278</v>
      </c>
    </row>
    <row r="62527" spans="3:3" x14ac:dyDescent="0.25">
      <c r="C62527" s="3" t="s">
        <v>65286</v>
      </c>
    </row>
    <row r="62528" spans="3:3" x14ac:dyDescent="0.25">
      <c r="C62528" s="3" t="s">
        <v>51868</v>
      </c>
    </row>
    <row r="62529" spans="3:3" x14ac:dyDescent="0.25">
      <c r="C62529" s="3" t="s">
        <v>74053</v>
      </c>
    </row>
    <row r="62530" spans="3:3" x14ac:dyDescent="0.25">
      <c r="C62530" s="3" t="s">
        <v>106361</v>
      </c>
    </row>
    <row r="62531" spans="3:3" x14ac:dyDescent="0.25">
      <c r="C62531" s="3" t="s">
        <v>62129</v>
      </c>
    </row>
    <row r="62532" spans="3:3" x14ac:dyDescent="0.25">
      <c r="C62532" s="3" t="s">
        <v>68538</v>
      </c>
    </row>
    <row r="62533" spans="3:3" x14ac:dyDescent="0.25">
      <c r="C62533" s="3" t="s">
        <v>20441</v>
      </c>
    </row>
    <row r="62534" spans="3:3" x14ac:dyDescent="0.25">
      <c r="C62534" s="3" t="s">
        <v>120488</v>
      </c>
    </row>
    <row r="62535" spans="3:3" x14ac:dyDescent="0.25">
      <c r="C62535" s="3" t="s">
        <v>112142</v>
      </c>
    </row>
    <row r="62536" spans="3:3" x14ac:dyDescent="0.25">
      <c r="C62536" s="3" t="s">
        <v>100375</v>
      </c>
    </row>
    <row r="62537" spans="3:3" x14ac:dyDescent="0.25">
      <c r="C62537" s="3" t="s">
        <v>80518</v>
      </c>
    </row>
    <row r="62538" spans="3:3" x14ac:dyDescent="0.25">
      <c r="C62538" s="3" t="s">
        <v>9615</v>
      </c>
    </row>
    <row r="62539" spans="3:3" x14ac:dyDescent="0.25">
      <c r="C62539" s="3" t="s">
        <v>15839</v>
      </c>
    </row>
    <row r="62540" spans="3:3" x14ac:dyDescent="0.25">
      <c r="C62540" s="3" t="s">
        <v>133597</v>
      </c>
    </row>
    <row r="62541" spans="3:3" x14ac:dyDescent="0.25">
      <c r="C62541" s="3" t="s">
        <v>79983</v>
      </c>
    </row>
    <row r="62542" spans="3:3" x14ac:dyDescent="0.25">
      <c r="C62542" s="3" t="s">
        <v>17166</v>
      </c>
    </row>
    <row r="62543" spans="3:3" x14ac:dyDescent="0.25">
      <c r="C62543" s="3" t="s">
        <v>98724</v>
      </c>
    </row>
    <row r="62544" spans="3:3" x14ac:dyDescent="0.25">
      <c r="C62544" s="3" t="s">
        <v>130510</v>
      </c>
    </row>
    <row r="62545" spans="3:3" x14ac:dyDescent="0.25">
      <c r="C62545" s="3" t="s">
        <v>94533</v>
      </c>
    </row>
    <row r="62546" spans="3:3" x14ac:dyDescent="0.25">
      <c r="C62546" s="3" t="s">
        <v>133598</v>
      </c>
    </row>
    <row r="62547" spans="3:3" x14ac:dyDescent="0.25">
      <c r="C62547" s="3" t="s">
        <v>47495</v>
      </c>
    </row>
    <row r="62548" spans="3:3" x14ac:dyDescent="0.25">
      <c r="C62548" s="3" t="s">
        <v>11238</v>
      </c>
    </row>
    <row r="62549" spans="3:3" x14ac:dyDescent="0.25">
      <c r="C62549" s="3" t="s">
        <v>9326</v>
      </c>
    </row>
    <row r="62550" spans="3:3" x14ac:dyDescent="0.25">
      <c r="C62550" s="3" t="s">
        <v>96366</v>
      </c>
    </row>
    <row r="62551" spans="3:3" x14ac:dyDescent="0.25">
      <c r="C62551" s="3" t="s">
        <v>122462</v>
      </c>
    </row>
    <row r="62552" spans="3:3" x14ac:dyDescent="0.25">
      <c r="C62552" s="3" t="s">
        <v>100808</v>
      </c>
    </row>
    <row r="62553" spans="3:3" x14ac:dyDescent="0.25">
      <c r="C62553" s="3" t="s">
        <v>93470</v>
      </c>
    </row>
    <row r="62554" spans="3:3" x14ac:dyDescent="0.25">
      <c r="C62554" s="3" t="s">
        <v>41098</v>
      </c>
    </row>
    <row r="62555" spans="3:3" x14ac:dyDescent="0.25">
      <c r="C62555" s="3" t="s">
        <v>39388</v>
      </c>
    </row>
    <row r="62556" spans="3:3" x14ac:dyDescent="0.25">
      <c r="C62556" s="3" t="s">
        <v>151643</v>
      </c>
    </row>
    <row r="62557" spans="3:3" x14ac:dyDescent="0.25">
      <c r="C62557" s="3" t="s">
        <v>124577</v>
      </c>
    </row>
    <row r="62558" spans="3:3" x14ac:dyDescent="0.25">
      <c r="C62558" s="3" t="s">
        <v>28157</v>
      </c>
    </row>
    <row r="62559" spans="3:3" x14ac:dyDescent="0.25">
      <c r="C62559" s="3" t="s">
        <v>146400</v>
      </c>
    </row>
    <row r="62560" spans="3:3" x14ac:dyDescent="0.25">
      <c r="C62560" s="3" t="s">
        <v>89386</v>
      </c>
    </row>
    <row r="62561" spans="3:3" x14ac:dyDescent="0.25">
      <c r="C62561" s="3" t="s">
        <v>30988</v>
      </c>
    </row>
    <row r="62562" spans="3:3" x14ac:dyDescent="0.25">
      <c r="C62562" s="3" t="s">
        <v>148447</v>
      </c>
    </row>
    <row r="62563" spans="3:3" x14ac:dyDescent="0.25">
      <c r="C62563" s="3" t="s">
        <v>59457</v>
      </c>
    </row>
    <row r="62564" spans="3:3" x14ac:dyDescent="0.25">
      <c r="C62564" s="3" t="s">
        <v>6255</v>
      </c>
    </row>
    <row r="62565" spans="3:3" x14ac:dyDescent="0.25">
      <c r="C62565" s="3" t="s">
        <v>45702</v>
      </c>
    </row>
    <row r="62566" spans="3:3" x14ac:dyDescent="0.25">
      <c r="C62566" s="3" t="s">
        <v>136084</v>
      </c>
    </row>
    <row r="62567" spans="3:3" x14ac:dyDescent="0.25">
      <c r="C62567" s="3" t="s">
        <v>23062</v>
      </c>
    </row>
    <row r="62568" spans="3:3" x14ac:dyDescent="0.25">
      <c r="C62568" s="3" t="s">
        <v>89064</v>
      </c>
    </row>
    <row r="62569" spans="3:3" x14ac:dyDescent="0.25">
      <c r="C62569" s="3" t="s">
        <v>52279</v>
      </c>
    </row>
    <row r="62570" spans="3:3" x14ac:dyDescent="0.25">
      <c r="C62570" s="3" t="s">
        <v>76770</v>
      </c>
    </row>
    <row r="62571" spans="3:3" x14ac:dyDescent="0.25">
      <c r="C62571" s="3" t="s">
        <v>2410</v>
      </c>
    </row>
    <row r="62572" spans="3:3" x14ac:dyDescent="0.25">
      <c r="C62572" s="3" t="s">
        <v>106845</v>
      </c>
    </row>
    <row r="62573" spans="3:3" x14ac:dyDescent="0.25">
      <c r="C62573" s="3" t="s">
        <v>116781</v>
      </c>
    </row>
    <row r="62574" spans="3:3" x14ac:dyDescent="0.25">
      <c r="C62574" s="3" t="s">
        <v>41160</v>
      </c>
    </row>
    <row r="62575" spans="3:3" x14ac:dyDescent="0.25">
      <c r="C62575" s="3" t="s">
        <v>2411</v>
      </c>
    </row>
    <row r="62576" spans="3:3" x14ac:dyDescent="0.25">
      <c r="C62576" s="3" t="s">
        <v>96367</v>
      </c>
    </row>
    <row r="62577" spans="3:3" x14ac:dyDescent="0.25">
      <c r="C62577" s="3" t="s">
        <v>28319</v>
      </c>
    </row>
    <row r="62578" spans="3:3" x14ac:dyDescent="0.25">
      <c r="C62578" s="3" t="s">
        <v>117391</v>
      </c>
    </row>
    <row r="62579" spans="3:3" x14ac:dyDescent="0.25">
      <c r="C62579" s="3" t="s">
        <v>89387</v>
      </c>
    </row>
    <row r="62580" spans="3:3" x14ac:dyDescent="0.25">
      <c r="C62580" s="3" t="s">
        <v>46950</v>
      </c>
    </row>
    <row r="62581" spans="3:3" x14ac:dyDescent="0.25">
      <c r="C62581" s="3" t="s">
        <v>94534</v>
      </c>
    </row>
    <row r="62582" spans="3:3" x14ac:dyDescent="0.25">
      <c r="C62582" s="3" t="s">
        <v>57281</v>
      </c>
    </row>
    <row r="62583" spans="3:3" x14ac:dyDescent="0.25">
      <c r="C62583" s="3" t="s">
        <v>129730</v>
      </c>
    </row>
    <row r="62584" spans="3:3" x14ac:dyDescent="0.25">
      <c r="C62584" s="3" t="s">
        <v>8418</v>
      </c>
    </row>
    <row r="62585" spans="3:3" x14ac:dyDescent="0.25">
      <c r="C62585" s="3" t="s">
        <v>148448</v>
      </c>
    </row>
    <row r="62586" spans="3:3" x14ac:dyDescent="0.25">
      <c r="C62586" s="3" t="s">
        <v>39315</v>
      </c>
    </row>
    <row r="62587" spans="3:3" x14ac:dyDescent="0.25">
      <c r="C62587" s="3" t="s">
        <v>102611</v>
      </c>
    </row>
    <row r="62588" spans="3:3" x14ac:dyDescent="0.25">
      <c r="C62588" s="3" t="s">
        <v>96718</v>
      </c>
    </row>
    <row r="62589" spans="3:3" x14ac:dyDescent="0.25">
      <c r="C62589" s="3" t="s">
        <v>147420</v>
      </c>
    </row>
    <row r="62590" spans="3:3" x14ac:dyDescent="0.25">
      <c r="C62590" s="3" t="s">
        <v>154958</v>
      </c>
    </row>
    <row r="62591" spans="3:3" x14ac:dyDescent="0.25">
      <c r="C62591" s="3" t="s">
        <v>146401</v>
      </c>
    </row>
    <row r="62592" spans="3:3" x14ac:dyDescent="0.25">
      <c r="C62592" s="3" t="s">
        <v>130511</v>
      </c>
    </row>
    <row r="62593" spans="3:3" x14ac:dyDescent="0.25">
      <c r="C62593" s="3" t="s">
        <v>104921</v>
      </c>
    </row>
    <row r="62594" spans="3:3" x14ac:dyDescent="0.25">
      <c r="C62594" s="3" t="s">
        <v>71978</v>
      </c>
    </row>
    <row r="62595" spans="3:3" x14ac:dyDescent="0.25">
      <c r="C62595" s="3" t="s">
        <v>9869</v>
      </c>
    </row>
    <row r="62596" spans="3:3" x14ac:dyDescent="0.25">
      <c r="C62596" s="3" t="s">
        <v>125952</v>
      </c>
    </row>
    <row r="62597" spans="3:3" x14ac:dyDescent="0.25">
      <c r="C62597" s="3" t="s">
        <v>92399</v>
      </c>
    </row>
    <row r="62598" spans="3:3" x14ac:dyDescent="0.25">
      <c r="C62598" s="3" t="s">
        <v>139694</v>
      </c>
    </row>
    <row r="62599" spans="3:3" x14ac:dyDescent="0.25">
      <c r="C62599" s="3" t="s">
        <v>90716</v>
      </c>
    </row>
    <row r="62600" spans="3:3" x14ac:dyDescent="0.25">
      <c r="C62600" s="3" t="s">
        <v>36032</v>
      </c>
    </row>
    <row r="62601" spans="3:3" x14ac:dyDescent="0.25">
      <c r="C62601" s="3" t="s">
        <v>143427</v>
      </c>
    </row>
    <row r="62602" spans="3:3" x14ac:dyDescent="0.25">
      <c r="C62602" s="3" t="s">
        <v>56630</v>
      </c>
    </row>
    <row r="62603" spans="3:3" x14ac:dyDescent="0.25">
      <c r="C62603" s="3" t="s">
        <v>34129</v>
      </c>
    </row>
    <row r="62604" spans="3:3" x14ac:dyDescent="0.25">
      <c r="C62604" s="3" t="s">
        <v>9286</v>
      </c>
    </row>
    <row r="62605" spans="3:3" x14ac:dyDescent="0.25">
      <c r="C62605" s="3" t="s">
        <v>76542</v>
      </c>
    </row>
    <row r="62606" spans="3:3" x14ac:dyDescent="0.25">
      <c r="C62606" s="3" t="s">
        <v>83828</v>
      </c>
    </row>
    <row r="62607" spans="3:3" x14ac:dyDescent="0.25">
      <c r="C62607" s="3" t="s">
        <v>144392</v>
      </c>
    </row>
    <row r="62608" spans="3:3" x14ac:dyDescent="0.25">
      <c r="C62608" s="3" t="s">
        <v>113830</v>
      </c>
    </row>
    <row r="62609" spans="3:3" x14ac:dyDescent="0.25">
      <c r="C62609" s="3" t="s">
        <v>122463</v>
      </c>
    </row>
    <row r="62610" spans="3:3" x14ac:dyDescent="0.25">
      <c r="C62610" s="3" t="s">
        <v>26995</v>
      </c>
    </row>
    <row r="62611" spans="3:3" x14ac:dyDescent="0.25">
      <c r="C62611" s="3" t="s">
        <v>150570</v>
      </c>
    </row>
    <row r="62612" spans="3:3" x14ac:dyDescent="0.25">
      <c r="C62612" s="3" t="s">
        <v>8698</v>
      </c>
    </row>
    <row r="62613" spans="3:3" x14ac:dyDescent="0.25">
      <c r="C62613" s="3" t="s">
        <v>18010</v>
      </c>
    </row>
    <row r="62614" spans="3:3" x14ac:dyDescent="0.25">
      <c r="C62614" s="3" t="s">
        <v>13788</v>
      </c>
    </row>
    <row r="62615" spans="3:3" x14ac:dyDescent="0.25">
      <c r="C62615" s="3" t="s">
        <v>123194</v>
      </c>
    </row>
    <row r="62616" spans="3:3" x14ac:dyDescent="0.25">
      <c r="C62616" s="3" t="s">
        <v>137032</v>
      </c>
    </row>
    <row r="62617" spans="3:3" x14ac:dyDescent="0.25">
      <c r="C62617" s="3" t="s">
        <v>56753</v>
      </c>
    </row>
    <row r="62618" spans="3:3" x14ac:dyDescent="0.25">
      <c r="C62618" s="3" t="s">
        <v>81761</v>
      </c>
    </row>
    <row r="62619" spans="3:3" x14ac:dyDescent="0.25">
      <c r="C62619" s="3" t="s">
        <v>40609</v>
      </c>
    </row>
    <row r="62620" spans="3:3" x14ac:dyDescent="0.25">
      <c r="C62620" s="3" t="s">
        <v>103091</v>
      </c>
    </row>
    <row r="62621" spans="3:3" x14ac:dyDescent="0.25">
      <c r="C62621" s="3" t="s">
        <v>103092</v>
      </c>
    </row>
    <row r="62622" spans="3:3" x14ac:dyDescent="0.25">
      <c r="C62622" s="3" t="s">
        <v>84096</v>
      </c>
    </row>
    <row r="62623" spans="3:3" x14ac:dyDescent="0.25">
      <c r="C62623" s="3" t="s">
        <v>71772</v>
      </c>
    </row>
    <row r="62624" spans="3:3" x14ac:dyDescent="0.25">
      <c r="C62624" s="3" t="s">
        <v>17994</v>
      </c>
    </row>
    <row r="62625" spans="3:3" x14ac:dyDescent="0.25">
      <c r="C62625" s="3" t="s">
        <v>45516</v>
      </c>
    </row>
    <row r="62626" spans="3:3" x14ac:dyDescent="0.25">
      <c r="C62626" s="3" t="s">
        <v>74866</v>
      </c>
    </row>
    <row r="62627" spans="3:3" x14ac:dyDescent="0.25">
      <c r="C62627" s="3" t="s">
        <v>93820</v>
      </c>
    </row>
    <row r="62628" spans="3:3" x14ac:dyDescent="0.25">
      <c r="C62628" s="3" t="s">
        <v>84901</v>
      </c>
    </row>
    <row r="62629" spans="3:3" x14ac:dyDescent="0.25">
      <c r="C62629" s="3" t="s">
        <v>92728</v>
      </c>
    </row>
    <row r="62630" spans="3:3" x14ac:dyDescent="0.25">
      <c r="C62630" s="3" t="s">
        <v>72185</v>
      </c>
    </row>
    <row r="62631" spans="3:3" x14ac:dyDescent="0.25">
      <c r="C62631" s="3" t="s">
        <v>140568</v>
      </c>
    </row>
    <row r="62632" spans="3:3" x14ac:dyDescent="0.25">
      <c r="C62632" s="3" t="s">
        <v>43290</v>
      </c>
    </row>
    <row r="62633" spans="3:3" x14ac:dyDescent="0.25">
      <c r="C62633" s="3" t="s">
        <v>96368</v>
      </c>
    </row>
    <row r="62634" spans="3:3" x14ac:dyDescent="0.25">
      <c r="C62634" s="3" t="s">
        <v>98725</v>
      </c>
    </row>
    <row r="62635" spans="3:3" x14ac:dyDescent="0.25">
      <c r="C62635" s="3" t="s">
        <v>11470</v>
      </c>
    </row>
    <row r="62636" spans="3:3" x14ac:dyDescent="0.25">
      <c r="C62636" s="3" t="s">
        <v>82019</v>
      </c>
    </row>
    <row r="62637" spans="3:3" x14ac:dyDescent="0.25">
      <c r="C62637" s="3" t="s">
        <v>152756</v>
      </c>
    </row>
    <row r="62638" spans="3:3" x14ac:dyDescent="0.25">
      <c r="C62638" s="3" t="s">
        <v>44865</v>
      </c>
    </row>
    <row r="62639" spans="3:3" x14ac:dyDescent="0.25">
      <c r="C62639" s="3" t="s">
        <v>119812</v>
      </c>
    </row>
    <row r="62640" spans="3:3" x14ac:dyDescent="0.25">
      <c r="C62640" s="3" t="s">
        <v>91396</v>
      </c>
    </row>
    <row r="62641" spans="3:3" x14ac:dyDescent="0.25">
      <c r="C62641" s="3" t="s">
        <v>25531</v>
      </c>
    </row>
    <row r="62642" spans="3:3" x14ac:dyDescent="0.25">
      <c r="C62642" s="3" t="s">
        <v>63705</v>
      </c>
    </row>
    <row r="62643" spans="3:3" x14ac:dyDescent="0.25">
      <c r="C62643" s="3" t="s">
        <v>133599</v>
      </c>
    </row>
    <row r="62644" spans="3:3" x14ac:dyDescent="0.25">
      <c r="C62644" s="3" t="s">
        <v>123866</v>
      </c>
    </row>
    <row r="62645" spans="3:3" x14ac:dyDescent="0.25">
      <c r="C62645" s="3" t="s">
        <v>104922</v>
      </c>
    </row>
    <row r="62646" spans="3:3" x14ac:dyDescent="0.25">
      <c r="C62646" s="3" t="s">
        <v>122464</v>
      </c>
    </row>
    <row r="62647" spans="3:3" x14ac:dyDescent="0.25">
      <c r="C62647" s="3" t="s">
        <v>11505</v>
      </c>
    </row>
    <row r="62648" spans="3:3" x14ac:dyDescent="0.25">
      <c r="C62648" s="3" t="s">
        <v>102171</v>
      </c>
    </row>
    <row r="62649" spans="3:3" x14ac:dyDescent="0.25">
      <c r="C62649" s="3" t="s">
        <v>10304</v>
      </c>
    </row>
    <row r="62650" spans="3:3" x14ac:dyDescent="0.25">
      <c r="C62650" s="3" t="s">
        <v>115585</v>
      </c>
    </row>
    <row r="62651" spans="3:3" x14ac:dyDescent="0.25">
      <c r="C62651" s="3" t="s">
        <v>140569</v>
      </c>
    </row>
    <row r="62652" spans="3:3" x14ac:dyDescent="0.25">
      <c r="C62652" s="3" t="s">
        <v>31541</v>
      </c>
    </row>
    <row r="62653" spans="3:3" x14ac:dyDescent="0.25">
      <c r="C62653" s="3" t="s">
        <v>20586</v>
      </c>
    </row>
    <row r="62654" spans="3:3" x14ac:dyDescent="0.25">
      <c r="C62654" s="3" t="s">
        <v>123195</v>
      </c>
    </row>
    <row r="62655" spans="3:3" x14ac:dyDescent="0.25">
      <c r="C62655" s="3" t="s">
        <v>29721</v>
      </c>
    </row>
    <row r="62656" spans="3:3" x14ac:dyDescent="0.25">
      <c r="C62656" s="3" t="s">
        <v>153884</v>
      </c>
    </row>
    <row r="62657" spans="3:3" x14ac:dyDescent="0.25">
      <c r="C62657" s="3" t="s">
        <v>20082</v>
      </c>
    </row>
    <row r="62658" spans="3:3" x14ac:dyDescent="0.25">
      <c r="C62658" s="3" t="s">
        <v>47096</v>
      </c>
    </row>
    <row r="62659" spans="3:3" x14ac:dyDescent="0.25">
      <c r="C62659" s="3" t="s">
        <v>156060</v>
      </c>
    </row>
    <row r="62660" spans="3:3" x14ac:dyDescent="0.25">
      <c r="C62660" s="3" t="s">
        <v>66039</v>
      </c>
    </row>
    <row r="62661" spans="3:3" x14ac:dyDescent="0.25">
      <c r="C62661" s="3" t="s">
        <v>76132</v>
      </c>
    </row>
    <row r="62662" spans="3:3" x14ac:dyDescent="0.25">
      <c r="C62662" s="3" t="s">
        <v>29574</v>
      </c>
    </row>
    <row r="62663" spans="3:3" x14ac:dyDescent="0.25">
      <c r="C62663" s="3" t="s">
        <v>39472</v>
      </c>
    </row>
    <row r="62664" spans="3:3" x14ac:dyDescent="0.25">
      <c r="C62664" s="3" t="s">
        <v>89732</v>
      </c>
    </row>
    <row r="62665" spans="3:3" x14ac:dyDescent="0.25">
      <c r="C62665" s="3" t="s">
        <v>32438</v>
      </c>
    </row>
    <row r="62666" spans="3:3" x14ac:dyDescent="0.25">
      <c r="C62666" s="3" t="s">
        <v>54868</v>
      </c>
    </row>
    <row r="62667" spans="3:3" x14ac:dyDescent="0.25">
      <c r="C62667" s="3" t="s">
        <v>11489</v>
      </c>
    </row>
    <row r="62668" spans="3:3" x14ac:dyDescent="0.25">
      <c r="C62668" s="3" t="s">
        <v>109397</v>
      </c>
    </row>
    <row r="62669" spans="3:3" x14ac:dyDescent="0.25">
      <c r="C62669" s="3" t="s">
        <v>27971</v>
      </c>
    </row>
    <row r="62670" spans="3:3" x14ac:dyDescent="0.25">
      <c r="C62670" s="3" t="s">
        <v>84902</v>
      </c>
    </row>
    <row r="62671" spans="3:3" x14ac:dyDescent="0.25">
      <c r="C62671" s="3" t="s">
        <v>61475</v>
      </c>
    </row>
    <row r="62672" spans="3:3" x14ac:dyDescent="0.25">
      <c r="C62672" s="3" t="s">
        <v>27476</v>
      </c>
    </row>
    <row r="62673" spans="3:3" x14ac:dyDescent="0.25">
      <c r="C62673" s="3" t="s">
        <v>35047</v>
      </c>
    </row>
    <row r="62674" spans="3:3" x14ac:dyDescent="0.25">
      <c r="C62674" s="3" t="s">
        <v>30786</v>
      </c>
    </row>
    <row r="62675" spans="3:3" x14ac:dyDescent="0.25">
      <c r="C62675" s="3" t="s">
        <v>30210</v>
      </c>
    </row>
    <row r="62676" spans="3:3" x14ac:dyDescent="0.25">
      <c r="C62676" s="3" t="s">
        <v>99932</v>
      </c>
    </row>
    <row r="62677" spans="3:3" x14ac:dyDescent="0.25">
      <c r="C62677" s="3" t="s">
        <v>123867</v>
      </c>
    </row>
    <row r="62678" spans="3:3" x14ac:dyDescent="0.25">
      <c r="C62678" s="3" t="s">
        <v>91046</v>
      </c>
    </row>
    <row r="62679" spans="3:3" x14ac:dyDescent="0.25">
      <c r="C62679" s="3" t="s">
        <v>21894</v>
      </c>
    </row>
    <row r="62680" spans="3:3" x14ac:dyDescent="0.25">
      <c r="C62680" s="3" t="s">
        <v>144393</v>
      </c>
    </row>
    <row r="62681" spans="3:3" x14ac:dyDescent="0.25">
      <c r="C62681" s="3" t="s">
        <v>48026</v>
      </c>
    </row>
    <row r="62682" spans="3:3" x14ac:dyDescent="0.25">
      <c r="C62682" s="3" t="s">
        <v>118585</v>
      </c>
    </row>
    <row r="62683" spans="3:3" x14ac:dyDescent="0.25">
      <c r="C62683" s="3" t="s">
        <v>95256</v>
      </c>
    </row>
    <row r="62684" spans="3:3" x14ac:dyDescent="0.25">
      <c r="C62684" s="3" t="s">
        <v>146402</v>
      </c>
    </row>
    <row r="62685" spans="3:3" x14ac:dyDescent="0.25">
      <c r="C62685" s="3" t="s">
        <v>103996</v>
      </c>
    </row>
    <row r="62686" spans="3:3" x14ac:dyDescent="0.25">
      <c r="C62686" s="3" t="s">
        <v>25930</v>
      </c>
    </row>
    <row r="62687" spans="3:3" x14ac:dyDescent="0.25">
      <c r="C62687" s="3" t="s">
        <v>143428</v>
      </c>
    </row>
    <row r="62688" spans="3:3" x14ac:dyDescent="0.25">
      <c r="C62688" s="3" t="s">
        <v>56420</v>
      </c>
    </row>
    <row r="62689" spans="3:3" x14ac:dyDescent="0.25">
      <c r="C62689" s="3" t="s">
        <v>146403</v>
      </c>
    </row>
    <row r="62690" spans="3:3" x14ac:dyDescent="0.25">
      <c r="C62690" s="3" t="s">
        <v>24959</v>
      </c>
    </row>
    <row r="62691" spans="3:3" x14ac:dyDescent="0.25">
      <c r="C62691" s="3" t="s">
        <v>57398</v>
      </c>
    </row>
    <row r="62692" spans="3:3" x14ac:dyDescent="0.25">
      <c r="C62692" s="3" t="s">
        <v>127420</v>
      </c>
    </row>
    <row r="62693" spans="3:3" x14ac:dyDescent="0.25">
      <c r="C62693" s="3" t="s">
        <v>104444</v>
      </c>
    </row>
    <row r="62694" spans="3:3" x14ac:dyDescent="0.25">
      <c r="C62694" s="3" t="s">
        <v>84903</v>
      </c>
    </row>
    <row r="62695" spans="3:3" x14ac:dyDescent="0.25">
      <c r="C62695" s="3" t="s">
        <v>76771</v>
      </c>
    </row>
    <row r="62696" spans="3:3" x14ac:dyDescent="0.25">
      <c r="C62696" s="3" t="s">
        <v>113831</v>
      </c>
    </row>
    <row r="62697" spans="3:3" x14ac:dyDescent="0.25">
      <c r="C62697" s="3" t="s">
        <v>84904</v>
      </c>
    </row>
    <row r="62698" spans="3:3" x14ac:dyDescent="0.25">
      <c r="C62698" s="3" t="s">
        <v>21847</v>
      </c>
    </row>
    <row r="62699" spans="3:3" x14ac:dyDescent="0.25">
      <c r="C62699" s="3" t="s">
        <v>123868</v>
      </c>
    </row>
    <row r="62700" spans="3:3" x14ac:dyDescent="0.25">
      <c r="C62700" s="3" t="s">
        <v>111619</v>
      </c>
    </row>
    <row r="62701" spans="3:3" x14ac:dyDescent="0.25">
      <c r="C62701" s="3" t="s">
        <v>68174</v>
      </c>
    </row>
    <row r="62702" spans="3:3" x14ac:dyDescent="0.25">
      <c r="C62702" s="3" t="s">
        <v>103093</v>
      </c>
    </row>
    <row r="62703" spans="3:3" x14ac:dyDescent="0.25">
      <c r="C62703" s="3" t="s">
        <v>103094</v>
      </c>
    </row>
    <row r="62704" spans="3:3" x14ac:dyDescent="0.25">
      <c r="C62704" s="3" t="s">
        <v>145391</v>
      </c>
    </row>
    <row r="62705" spans="3:3" x14ac:dyDescent="0.25">
      <c r="C62705" s="3" t="s">
        <v>67168</v>
      </c>
    </row>
    <row r="62706" spans="3:3" x14ac:dyDescent="0.25">
      <c r="C62706" s="3" t="s">
        <v>121128</v>
      </c>
    </row>
    <row r="62707" spans="3:3" x14ac:dyDescent="0.25">
      <c r="C62707" s="3" t="s">
        <v>128951</v>
      </c>
    </row>
    <row r="62708" spans="3:3" x14ac:dyDescent="0.25">
      <c r="C62708" s="3" t="s">
        <v>96719</v>
      </c>
    </row>
    <row r="62709" spans="3:3" x14ac:dyDescent="0.25">
      <c r="C62709" s="3" t="s">
        <v>115586</v>
      </c>
    </row>
    <row r="62710" spans="3:3" x14ac:dyDescent="0.25">
      <c r="C62710" s="3" t="s">
        <v>58747</v>
      </c>
    </row>
    <row r="62711" spans="3:3" x14ac:dyDescent="0.25">
      <c r="C62711" s="3" t="s">
        <v>88757</v>
      </c>
    </row>
    <row r="62712" spans="3:3" x14ac:dyDescent="0.25">
      <c r="C62712" s="3" t="s">
        <v>106846</v>
      </c>
    </row>
    <row r="62713" spans="3:3" x14ac:dyDescent="0.25">
      <c r="C62713" s="3" t="s">
        <v>37001</v>
      </c>
    </row>
    <row r="62714" spans="3:3" x14ac:dyDescent="0.25">
      <c r="C62714" s="3" t="s">
        <v>51049</v>
      </c>
    </row>
    <row r="62715" spans="3:3" x14ac:dyDescent="0.25">
      <c r="C62715" s="3" t="s">
        <v>84347</v>
      </c>
    </row>
    <row r="62716" spans="3:3" x14ac:dyDescent="0.25">
      <c r="C62716" s="3" t="s">
        <v>93098</v>
      </c>
    </row>
    <row r="62717" spans="3:3" x14ac:dyDescent="0.25">
      <c r="C62717" s="3" t="s">
        <v>112143</v>
      </c>
    </row>
    <row r="62718" spans="3:3" x14ac:dyDescent="0.25">
      <c r="C62718" s="3" t="s">
        <v>93099</v>
      </c>
    </row>
    <row r="62719" spans="3:3" x14ac:dyDescent="0.25">
      <c r="C62719" s="3" t="s">
        <v>20783</v>
      </c>
    </row>
    <row r="62720" spans="3:3" x14ac:dyDescent="0.25">
      <c r="C62720" s="3" t="s">
        <v>94535</v>
      </c>
    </row>
    <row r="62721" spans="3:3" x14ac:dyDescent="0.25">
      <c r="C62721" s="3" t="s">
        <v>35605</v>
      </c>
    </row>
    <row r="62722" spans="3:3" x14ac:dyDescent="0.25">
      <c r="C62722" s="3" t="s">
        <v>136085</v>
      </c>
    </row>
    <row r="62723" spans="3:3" x14ac:dyDescent="0.25">
      <c r="C62723" s="3" t="s">
        <v>152757</v>
      </c>
    </row>
    <row r="62724" spans="3:3" x14ac:dyDescent="0.25">
      <c r="C62724" s="3" t="s">
        <v>76543</v>
      </c>
    </row>
    <row r="62725" spans="3:3" x14ac:dyDescent="0.25">
      <c r="C62725" s="3" t="s">
        <v>76323</v>
      </c>
    </row>
    <row r="62726" spans="3:3" x14ac:dyDescent="0.25">
      <c r="C62726" s="3" t="s">
        <v>64690</v>
      </c>
    </row>
    <row r="62727" spans="3:3" x14ac:dyDescent="0.25">
      <c r="C62727" s="3" t="s">
        <v>85447</v>
      </c>
    </row>
    <row r="62728" spans="3:3" x14ac:dyDescent="0.25">
      <c r="C62728" s="3" t="s">
        <v>76544</v>
      </c>
    </row>
    <row r="62729" spans="3:3" x14ac:dyDescent="0.25">
      <c r="C62729" s="3" t="s">
        <v>67322</v>
      </c>
    </row>
    <row r="62730" spans="3:3" x14ac:dyDescent="0.25">
      <c r="C62730" s="3" t="s">
        <v>76772</v>
      </c>
    </row>
    <row r="62731" spans="3:3" x14ac:dyDescent="0.25">
      <c r="C62731" s="3" t="s">
        <v>154959</v>
      </c>
    </row>
    <row r="62732" spans="3:3" x14ac:dyDescent="0.25">
      <c r="C62732" s="3" t="s">
        <v>133600</v>
      </c>
    </row>
    <row r="62733" spans="3:3" x14ac:dyDescent="0.25">
      <c r="C62733" s="3" t="s">
        <v>135230</v>
      </c>
    </row>
    <row r="62734" spans="3:3" x14ac:dyDescent="0.25">
      <c r="C62734" s="3" t="s">
        <v>115014</v>
      </c>
    </row>
    <row r="62735" spans="3:3" x14ac:dyDescent="0.25">
      <c r="C62735" s="3" t="s">
        <v>42399</v>
      </c>
    </row>
    <row r="62736" spans="3:3" x14ac:dyDescent="0.25">
      <c r="C62736" s="3" t="s">
        <v>153885</v>
      </c>
    </row>
    <row r="62737" spans="3:3" x14ac:dyDescent="0.25">
      <c r="C62737" s="3" t="s">
        <v>137033</v>
      </c>
    </row>
    <row r="62738" spans="3:3" x14ac:dyDescent="0.25">
      <c r="C62738" s="3" t="s">
        <v>154960</v>
      </c>
    </row>
    <row r="62739" spans="3:3" x14ac:dyDescent="0.25">
      <c r="C62739" s="3" t="s">
        <v>145392</v>
      </c>
    </row>
    <row r="62740" spans="3:3" x14ac:dyDescent="0.25">
      <c r="C62740" s="3" t="s">
        <v>97905</v>
      </c>
    </row>
    <row r="62741" spans="3:3" x14ac:dyDescent="0.25">
      <c r="C62741" s="3" t="s">
        <v>39004</v>
      </c>
    </row>
    <row r="62742" spans="3:3" x14ac:dyDescent="0.25">
      <c r="C62742" s="3" t="s">
        <v>564</v>
      </c>
    </row>
    <row r="62743" spans="3:3" x14ac:dyDescent="0.25">
      <c r="C62743" s="3" t="s">
        <v>151644</v>
      </c>
    </row>
    <row r="62744" spans="3:3" x14ac:dyDescent="0.25">
      <c r="C62744" s="3" t="s">
        <v>108372</v>
      </c>
    </row>
    <row r="62745" spans="3:3" x14ac:dyDescent="0.25">
      <c r="C62745" s="3" t="s">
        <v>73837</v>
      </c>
    </row>
    <row r="62746" spans="3:3" x14ac:dyDescent="0.25">
      <c r="C62746" s="3" t="s">
        <v>133601</v>
      </c>
    </row>
    <row r="62747" spans="3:3" x14ac:dyDescent="0.25">
      <c r="C62747" s="3" t="s">
        <v>129731</v>
      </c>
    </row>
    <row r="62748" spans="3:3" x14ac:dyDescent="0.25">
      <c r="C62748" s="3" t="s">
        <v>143429</v>
      </c>
    </row>
    <row r="62749" spans="3:3" x14ac:dyDescent="0.25">
      <c r="C62749" s="3" t="s">
        <v>83279</v>
      </c>
    </row>
    <row r="62750" spans="3:3" x14ac:dyDescent="0.25">
      <c r="C62750" s="3" t="s">
        <v>154961</v>
      </c>
    </row>
    <row r="62751" spans="3:3" x14ac:dyDescent="0.25">
      <c r="C62751" s="3" t="s">
        <v>47955</v>
      </c>
    </row>
    <row r="62752" spans="3:3" x14ac:dyDescent="0.25">
      <c r="C62752" s="3" t="s">
        <v>137862</v>
      </c>
    </row>
    <row r="62753" spans="3:3" x14ac:dyDescent="0.25">
      <c r="C62753" s="3" t="s">
        <v>34696</v>
      </c>
    </row>
    <row r="62754" spans="3:3" x14ac:dyDescent="0.25">
      <c r="C62754" s="3" t="s">
        <v>56129</v>
      </c>
    </row>
    <row r="62755" spans="3:3" x14ac:dyDescent="0.25">
      <c r="C62755" s="3" t="s">
        <v>149473</v>
      </c>
    </row>
    <row r="62756" spans="3:3" x14ac:dyDescent="0.25">
      <c r="C62756" s="3" t="s">
        <v>90062</v>
      </c>
    </row>
    <row r="62757" spans="3:3" x14ac:dyDescent="0.25">
      <c r="C62757" s="3" t="s">
        <v>146404</v>
      </c>
    </row>
    <row r="62758" spans="3:3" x14ac:dyDescent="0.25">
      <c r="C62758" s="3" t="s">
        <v>87787</v>
      </c>
    </row>
    <row r="62759" spans="3:3" x14ac:dyDescent="0.25">
      <c r="C62759" s="3" t="s">
        <v>151645</v>
      </c>
    </row>
    <row r="62760" spans="3:3" x14ac:dyDescent="0.25">
      <c r="C62760" s="3" t="s">
        <v>30607</v>
      </c>
    </row>
    <row r="62761" spans="3:3" x14ac:dyDescent="0.25">
      <c r="C62761" s="3" t="s">
        <v>49137</v>
      </c>
    </row>
    <row r="62762" spans="3:3" x14ac:dyDescent="0.25">
      <c r="C62762" s="3" t="s">
        <v>56856</v>
      </c>
    </row>
    <row r="62763" spans="3:3" x14ac:dyDescent="0.25">
      <c r="C62763" s="3" t="s">
        <v>37637</v>
      </c>
    </row>
    <row r="62764" spans="3:3" x14ac:dyDescent="0.25">
      <c r="C62764" s="3" t="s">
        <v>101274</v>
      </c>
    </row>
    <row r="62765" spans="3:3" x14ac:dyDescent="0.25">
      <c r="C62765" s="3" t="s">
        <v>45203</v>
      </c>
    </row>
    <row r="62766" spans="3:3" x14ac:dyDescent="0.25">
      <c r="C62766" s="3" t="s">
        <v>138767</v>
      </c>
    </row>
    <row r="62767" spans="3:3" x14ac:dyDescent="0.25">
      <c r="C62767" s="3" t="s">
        <v>129732</v>
      </c>
    </row>
    <row r="62768" spans="3:3" x14ac:dyDescent="0.25">
      <c r="C62768" s="3" t="s">
        <v>127421</v>
      </c>
    </row>
    <row r="62769" spans="3:3" x14ac:dyDescent="0.25">
      <c r="C62769" s="3" t="s">
        <v>94880</v>
      </c>
    </row>
    <row r="62770" spans="3:3" x14ac:dyDescent="0.25">
      <c r="C62770" s="3" t="s">
        <v>24097</v>
      </c>
    </row>
    <row r="62771" spans="3:3" x14ac:dyDescent="0.25">
      <c r="C62771" s="3" t="s">
        <v>77234</v>
      </c>
    </row>
    <row r="62772" spans="3:3" x14ac:dyDescent="0.25">
      <c r="C62772" s="3" t="s">
        <v>35949</v>
      </c>
    </row>
    <row r="62773" spans="3:3" x14ac:dyDescent="0.25">
      <c r="C62773" s="3" t="s">
        <v>27694</v>
      </c>
    </row>
    <row r="62774" spans="3:3" x14ac:dyDescent="0.25">
      <c r="C62774" s="3" t="s">
        <v>108880</v>
      </c>
    </row>
    <row r="62775" spans="3:3" x14ac:dyDescent="0.25">
      <c r="C62775" s="3" t="s">
        <v>121129</v>
      </c>
    </row>
    <row r="62776" spans="3:3" x14ac:dyDescent="0.25">
      <c r="C62776" s="3" t="s">
        <v>25710</v>
      </c>
    </row>
    <row r="62777" spans="3:3" x14ac:dyDescent="0.25">
      <c r="C62777" s="3" t="s">
        <v>96369</v>
      </c>
    </row>
    <row r="62778" spans="3:3" x14ac:dyDescent="0.25">
      <c r="C62778" s="3" t="s">
        <v>128952</v>
      </c>
    </row>
    <row r="62779" spans="3:3" x14ac:dyDescent="0.25">
      <c r="C62779" s="3" t="s">
        <v>99523</v>
      </c>
    </row>
    <row r="62780" spans="3:3" x14ac:dyDescent="0.25">
      <c r="C62780" s="3" t="s">
        <v>78068</v>
      </c>
    </row>
    <row r="62781" spans="3:3" x14ac:dyDescent="0.25">
      <c r="C62781" s="3" t="s">
        <v>138768</v>
      </c>
    </row>
    <row r="62782" spans="3:3" x14ac:dyDescent="0.25">
      <c r="C62782" s="3" t="s">
        <v>152758</v>
      </c>
    </row>
    <row r="62783" spans="3:3" x14ac:dyDescent="0.25">
      <c r="C62783" s="3" t="s">
        <v>60168</v>
      </c>
    </row>
    <row r="62784" spans="3:3" x14ac:dyDescent="0.25">
      <c r="C62784" s="3" t="s">
        <v>58851</v>
      </c>
    </row>
    <row r="62785" spans="3:3" x14ac:dyDescent="0.25">
      <c r="C62785" s="3" t="s">
        <v>111620</v>
      </c>
    </row>
    <row r="62786" spans="3:3" x14ac:dyDescent="0.25">
      <c r="C62786" s="3" t="s">
        <v>107867</v>
      </c>
    </row>
    <row r="62787" spans="3:3" x14ac:dyDescent="0.25">
      <c r="C62787" s="3" t="s">
        <v>95977</v>
      </c>
    </row>
    <row r="62788" spans="3:3" x14ac:dyDescent="0.25">
      <c r="C62788" s="3" t="s">
        <v>128953</v>
      </c>
    </row>
    <row r="62789" spans="3:3" x14ac:dyDescent="0.25">
      <c r="C62789" s="3" t="s">
        <v>78998</v>
      </c>
    </row>
    <row r="62790" spans="3:3" x14ac:dyDescent="0.25">
      <c r="C62790" s="3" t="s">
        <v>140570</v>
      </c>
    </row>
    <row r="62791" spans="3:3" x14ac:dyDescent="0.25">
      <c r="C62791" s="3" t="s">
        <v>48220</v>
      </c>
    </row>
    <row r="62792" spans="3:3" x14ac:dyDescent="0.25">
      <c r="C62792" s="3" t="s">
        <v>145393</v>
      </c>
    </row>
    <row r="62793" spans="3:3" x14ac:dyDescent="0.25">
      <c r="C62793" s="3" t="s">
        <v>99933</v>
      </c>
    </row>
    <row r="62794" spans="3:3" x14ac:dyDescent="0.25">
      <c r="C62794" s="3" t="s">
        <v>35573</v>
      </c>
    </row>
    <row r="62795" spans="3:3" x14ac:dyDescent="0.25">
      <c r="C62795" s="3" t="s">
        <v>140571</v>
      </c>
    </row>
    <row r="62796" spans="3:3" x14ac:dyDescent="0.25">
      <c r="C62796" s="3" t="s">
        <v>97112</v>
      </c>
    </row>
    <row r="62797" spans="3:3" x14ac:dyDescent="0.25">
      <c r="C62797" s="3" t="s">
        <v>12530</v>
      </c>
    </row>
    <row r="62798" spans="3:3" x14ac:dyDescent="0.25">
      <c r="C62798" s="3" t="s">
        <v>57282</v>
      </c>
    </row>
    <row r="62799" spans="3:3" x14ac:dyDescent="0.25">
      <c r="C62799" s="3" t="s">
        <v>88438</v>
      </c>
    </row>
    <row r="62800" spans="3:3" x14ac:dyDescent="0.25">
      <c r="C62800" s="3" t="s">
        <v>8308</v>
      </c>
    </row>
    <row r="62801" spans="3:3" x14ac:dyDescent="0.25">
      <c r="C62801" s="3" t="s">
        <v>109398</v>
      </c>
    </row>
    <row r="62802" spans="3:3" x14ac:dyDescent="0.25">
      <c r="C62802" s="3" t="s">
        <v>107330</v>
      </c>
    </row>
    <row r="62803" spans="3:3" x14ac:dyDescent="0.25">
      <c r="C62803" s="3" t="s">
        <v>94536</v>
      </c>
    </row>
    <row r="62804" spans="3:3" x14ac:dyDescent="0.25">
      <c r="C62804" s="3" t="s">
        <v>70662</v>
      </c>
    </row>
    <row r="62805" spans="3:3" x14ac:dyDescent="0.25">
      <c r="C62805" s="3" t="s">
        <v>112691</v>
      </c>
    </row>
    <row r="62806" spans="3:3" x14ac:dyDescent="0.25">
      <c r="C62806" s="3" t="s">
        <v>82273</v>
      </c>
    </row>
    <row r="62807" spans="3:3" x14ac:dyDescent="0.25">
      <c r="C62807" s="3" t="s">
        <v>135231</v>
      </c>
    </row>
    <row r="62808" spans="3:3" x14ac:dyDescent="0.25">
      <c r="C62808" s="3" t="s">
        <v>47027</v>
      </c>
    </row>
    <row r="62809" spans="3:3" x14ac:dyDescent="0.25">
      <c r="C62809" s="3" t="s">
        <v>149474</v>
      </c>
    </row>
    <row r="62810" spans="3:3" x14ac:dyDescent="0.25">
      <c r="C62810" s="3" t="s">
        <v>39930</v>
      </c>
    </row>
    <row r="62811" spans="3:3" x14ac:dyDescent="0.25">
      <c r="C62811" s="3" t="s">
        <v>128157</v>
      </c>
    </row>
    <row r="62812" spans="3:3" x14ac:dyDescent="0.25">
      <c r="C62812" s="3" t="s">
        <v>119813</v>
      </c>
    </row>
    <row r="62813" spans="3:3" x14ac:dyDescent="0.25">
      <c r="C62813" s="3" t="s">
        <v>108881</v>
      </c>
    </row>
    <row r="62814" spans="3:3" x14ac:dyDescent="0.25">
      <c r="C62814" s="3" t="s">
        <v>99524</v>
      </c>
    </row>
    <row r="62815" spans="3:3" x14ac:dyDescent="0.25">
      <c r="C62815" s="3" t="s">
        <v>135232</v>
      </c>
    </row>
    <row r="62816" spans="3:3" x14ac:dyDescent="0.25">
      <c r="C62816" s="3" t="s">
        <v>87177</v>
      </c>
    </row>
    <row r="62817" spans="3:3" x14ac:dyDescent="0.25">
      <c r="C62817" s="3" t="s">
        <v>106362</v>
      </c>
    </row>
    <row r="62818" spans="3:3" x14ac:dyDescent="0.25">
      <c r="C62818" s="3" t="s">
        <v>114423</v>
      </c>
    </row>
    <row r="62819" spans="3:3" x14ac:dyDescent="0.25">
      <c r="C62819" s="3" t="s">
        <v>132025</v>
      </c>
    </row>
    <row r="62820" spans="3:3" x14ac:dyDescent="0.25">
      <c r="C62820" s="3" t="s">
        <v>83829</v>
      </c>
    </row>
    <row r="62821" spans="3:3" x14ac:dyDescent="0.25">
      <c r="C62821" s="3" t="s">
        <v>84630</v>
      </c>
    </row>
    <row r="62822" spans="3:3" x14ac:dyDescent="0.25">
      <c r="C62822" s="3" t="s">
        <v>882</v>
      </c>
    </row>
    <row r="62823" spans="3:3" x14ac:dyDescent="0.25">
      <c r="C62823" s="3" t="s">
        <v>479</v>
      </c>
    </row>
    <row r="62824" spans="3:3" x14ac:dyDescent="0.25">
      <c r="C62824" s="3" t="s">
        <v>76773</v>
      </c>
    </row>
    <row r="62825" spans="3:3" x14ac:dyDescent="0.25">
      <c r="C62825" s="3" t="s">
        <v>87178</v>
      </c>
    </row>
    <row r="62826" spans="3:3" x14ac:dyDescent="0.25">
      <c r="C62826" s="3" t="s">
        <v>41529</v>
      </c>
    </row>
    <row r="62827" spans="3:3" x14ac:dyDescent="0.25">
      <c r="C62827" s="3" t="s">
        <v>152759</v>
      </c>
    </row>
    <row r="62828" spans="3:3" x14ac:dyDescent="0.25">
      <c r="C62828" s="3" t="s">
        <v>86873</v>
      </c>
    </row>
    <row r="62829" spans="3:3" x14ac:dyDescent="0.25">
      <c r="C62829" s="3" t="s">
        <v>41805</v>
      </c>
    </row>
    <row r="62830" spans="3:3" x14ac:dyDescent="0.25">
      <c r="C62830" s="3" t="s">
        <v>156061</v>
      </c>
    </row>
    <row r="62831" spans="3:3" x14ac:dyDescent="0.25">
      <c r="C62831" s="3" t="s">
        <v>132026</v>
      </c>
    </row>
    <row r="62832" spans="3:3" x14ac:dyDescent="0.25">
      <c r="C62832" s="3" t="s">
        <v>70290</v>
      </c>
    </row>
    <row r="62833" spans="3:3" x14ac:dyDescent="0.25">
      <c r="C62833" s="3" t="s">
        <v>14788</v>
      </c>
    </row>
    <row r="62834" spans="3:3" x14ac:dyDescent="0.25">
      <c r="C62834" s="3" t="s">
        <v>78069</v>
      </c>
    </row>
    <row r="62835" spans="3:3" x14ac:dyDescent="0.25">
      <c r="C62835" s="3" t="s">
        <v>35081</v>
      </c>
    </row>
    <row r="62836" spans="3:3" x14ac:dyDescent="0.25">
      <c r="C62836" s="3" t="s">
        <v>47028</v>
      </c>
    </row>
    <row r="62837" spans="3:3" x14ac:dyDescent="0.25">
      <c r="C62837" s="3" t="s">
        <v>35683</v>
      </c>
    </row>
    <row r="62838" spans="3:3" x14ac:dyDescent="0.25">
      <c r="C62838" s="3" t="s">
        <v>40758</v>
      </c>
    </row>
    <row r="62839" spans="3:3" x14ac:dyDescent="0.25">
      <c r="C62839" s="3" t="s">
        <v>88758</v>
      </c>
    </row>
    <row r="62840" spans="3:3" x14ac:dyDescent="0.25">
      <c r="C62840" s="3" t="s">
        <v>92729</v>
      </c>
    </row>
    <row r="62841" spans="3:3" x14ac:dyDescent="0.25">
      <c r="C62841" s="3" t="s">
        <v>146405</v>
      </c>
    </row>
    <row r="62842" spans="3:3" x14ac:dyDescent="0.25">
      <c r="C62842" s="3" t="s">
        <v>84348</v>
      </c>
    </row>
    <row r="62843" spans="3:3" x14ac:dyDescent="0.25">
      <c r="C62843" s="3" t="s">
        <v>142460</v>
      </c>
    </row>
    <row r="62844" spans="3:3" x14ac:dyDescent="0.25">
      <c r="C62844" s="3" t="s">
        <v>17293</v>
      </c>
    </row>
    <row r="62845" spans="3:3" x14ac:dyDescent="0.25">
      <c r="C62845" s="3" t="s">
        <v>100809</v>
      </c>
    </row>
    <row r="62846" spans="3:3" x14ac:dyDescent="0.25">
      <c r="C62846" s="3" t="s">
        <v>4110</v>
      </c>
    </row>
    <row r="62847" spans="3:3" x14ac:dyDescent="0.25">
      <c r="C62847" s="3" t="s">
        <v>108373</v>
      </c>
    </row>
    <row r="62848" spans="3:3" x14ac:dyDescent="0.25">
      <c r="C62848" s="3" t="s">
        <v>109399</v>
      </c>
    </row>
    <row r="62849" spans="3:3" x14ac:dyDescent="0.25">
      <c r="C62849" s="3" t="s">
        <v>94201</v>
      </c>
    </row>
    <row r="62850" spans="3:3" x14ac:dyDescent="0.25">
      <c r="C62850" s="3" t="s">
        <v>146406</v>
      </c>
    </row>
    <row r="62851" spans="3:3" x14ac:dyDescent="0.25">
      <c r="C62851" s="3" t="s">
        <v>28671</v>
      </c>
    </row>
    <row r="62852" spans="3:3" x14ac:dyDescent="0.25">
      <c r="C62852" s="3" t="s">
        <v>120489</v>
      </c>
    </row>
    <row r="62853" spans="3:3" x14ac:dyDescent="0.25">
      <c r="C62853" s="3" t="s">
        <v>17319</v>
      </c>
    </row>
    <row r="62854" spans="3:3" x14ac:dyDescent="0.25">
      <c r="C62854" s="3" t="s">
        <v>147421</v>
      </c>
    </row>
    <row r="62855" spans="3:3" x14ac:dyDescent="0.25">
      <c r="C62855" s="3" t="s">
        <v>68539</v>
      </c>
    </row>
    <row r="62856" spans="3:3" x14ac:dyDescent="0.25">
      <c r="C62856" s="3" t="s">
        <v>54212</v>
      </c>
    </row>
    <row r="62857" spans="3:3" x14ac:dyDescent="0.25">
      <c r="C62857" s="3" t="s">
        <v>154962</v>
      </c>
    </row>
    <row r="62858" spans="3:3" x14ac:dyDescent="0.25">
      <c r="C62858" s="3" t="s">
        <v>67169</v>
      </c>
    </row>
    <row r="62859" spans="3:3" x14ac:dyDescent="0.25">
      <c r="C62859" s="3" t="s">
        <v>156062</v>
      </c>
    </row>
    <row r="62860" spans="3:3" x14ac:dyDescent="0.25">
      <c r="C62860" s="3" t="s">
        <v>33437</v>
      </c>
    </row>
    <row r="62861" spans="3:3" x14ac:dyDescent="0.25">
      <c r="C62861" s="3" t="s">
        <v>88115</v>
      </c>
    </row>
    <row r="62862" spans="3:3" x14ac:dyDescent="0.25">
      <c r="C62862" s="3" t="s">
        <v>142461</v>
      </c>
    </row>
    <row r="62863" spans="3:3" x14ac:dyDescent="0.25">
      <c r="C62863" s="3" t="s">
        <v>141455</v>
      </c>
    </row>
    <row r="62864" spans="3:3" x14ac:dyDescent="0.25">
      <c r="C62864" s="3" t="s">
        <v>118586</v>
      </c>
    </row>
    <row r="62865" spans="3:3" x14ac:dyDescent="0.25">
      <c r="C62865" s="3" t="s">
        <v>150571</v>
      </c>
    </row>
    <row r="62866" spans="3:3" x14ac:dyDescent="0.25">
      <c r="C62866" s="3" t="s">
        <v>52546</v>
      </c>
    </row>
    <row r="62867" spans="3:3" x14ac:dyDescent="0.25">
      <c r="C62867" s="3" t="s">
        <v>92730</v>
      </c>
    </row>
    <row r="62868" spans="3:3" x14ac:dyDescent="0.25">
      <c r="C62868" s="3" t="s">
        <v>53843</v>
      </c>
    </row>
    <row r="62869" spans="3:3" x14ac:dyDescent="0.25">
      <c r="C62869" s="3" t="s">
        <v>52197</v>
      </c>
    </row>
    <row r="62870" spans="3:3" x14ac:dyDescent="0.25">
      <c r="C62870" s="3" t="s">
        <v>86289</v>
      </c>
    </row>
    <row r="62871" spans="3:3" x14ac:dyDescent="0.25">
      <c r="C62871" s="3" t="s">
        <v>112692</v>
      </c>
    </row>
    <row r="62872" spans="3:3" x14ac:dyDescent="0.25">
      <c r="C62872" s="3" t="s">
        <v>35253</v>
      </c>
    </row>
    <row r="62873" spans="3:3" x14ac:dyDescent="0.25">
      <c r="C62873" s="3" t="s">
        <v>72186</v>
      </c>
    </row>
    <row r="62874" spans="3:3" x14ac:dyDescent="0.25">
      <c r="C62874" s="3" t="s">
        <v>123869</v>
      </c>
    </row>
    <row r="62875" spans="3:3" x14ac:dyDescent="0.25">
      <c r="C62875" s="3" t="s">
        <v>128158</v>
      </c>
    </row>
    <row r="62876" spans="3:3" x14ac:dyDescent="0.25">
      <c r="C62876" s="3" t="s">
        <v>60043</v>
      </c>
    </row>
    <row r="62877" spans="3:3" x14ac:dyDescent="0.25">
      <c r="C62877" s="3" t="s">
        <v>93100</v>
      </c>
    </row>
    <row r="62878" spans="3:3" x14ac:dyDescent="0.25">
      <c r="C62878" s="3" t="s">
        <v>682</v>
      </c>
    </row>
    <row r="62879" spans="3:3" x14ac:dyDescent="0.25">
      <c r="C62879" s="3" t="s">
        <v>123196</v>
      </c>
    </row>
    <row r="62880" spans="3:3" x14ac:dyDescent="0.25">
      <c r="C62880" s="3" t="s">
        <v>154963</v>
      </c>
    </row>
    <row r="62881" spans="3:3" x14ac:dyDescent="0.25">
      <c r="C62881" s="3" t="s">
        <v>67170</v>
      </c>
    </row>
    <row r="62882" spans="3:3" x14ac:dyDescent="0.25">
      <c r="C62882" s="3" t="s">
        <v>52957</v>
      </c>
    </row>
    <row r="62883" spans="3:3" x14ac:dyDescent="0.25">
      <c r="C62883" s="3" t="s">
        <v>90384</v>
      </c>
    </row>
    <row r="62884" spans="3:3" x14ac:dyDescent="0.25">
      <c r="C62884" s="3" t="s">
        <v>112693</v>
      </c>
    </row>
    <row r="62885" spans="3:3" x14ac:dyDescent="0.25">
      <c r="C62885" s="3" t="s">
        <v>111621</v>
      </c>
    </row>
    <row r="62886" spans="3:3" x14ac:dyDescent="0.25">
      <c r="C62886" s="3" t="s">
        <v>132027</v>
      </c>
    </row>
    <row r="62887" spans="3:3" x14ac:dyDescent="0.25">
      <c r="C62887" s="3" t="s">
        <v>109941</v>
      </c>
    </row>
    <row r="62888" spans="3:3" x14ac:dyDescent="0.25">
      <c r="C62888" s="3" t="s">
        <v>92731</v>
      </c>
    </row>
    <row r="62889" spans="3:3" x14ac:dyDescent="0.25">
      <c r="C62889" s="3" t="s">
        <v>125953</v>
      </c>
    </row>
    <row r="62890" spans="3:3" x14ac:dyDescent="0.25">
      <c r="C62890" s="3" t="s">
        <v>112144</v>
      </c>
    </row>
    <row r="62891" spans="3:3" x14ac:dyDescent="0.25">
      <c r="C62891" s="3" t="s">
        <v>108882</v>
      </c>
    </row>
    <row r="62892" spans="3:3" x14ac:dyDescent="0.25">
      <c r="C62892" s="3" t="s">
        <v>125954</v>
      </c>
    </row>
    <row r="62893" spans="3:3" x14ac:dyDescent="0.25">
      <c r="C62893" s="3" t="s">
        <v>96720</v>
      </c>
    </row>
    <row r="62894" spans="3:3" x14ac:dyDescent="0.25">
      <c r="C62894" s="3" t="s">
        <v>54469</v>
      </c>
    </row>
    <row r="62895" spans="3:3" x14ac:dyDescent="0.25">
      <c r="C62895" s="3" t="s">
        <v>146407</v>
      </c>
    </row>
    <row r="62896" spans="3:3" x14ac:dyDescent="0.25">
      <c r="C62896" s="3" t="s">
        <v>122465</v>
      </c>
    </row>
    <row r="62897" spans="3:3" x14ac:dyDescent="0.25">
      <c r="C62897" s="3" t="s">
        <v>95978</v>
      </c>
    </row>
    <row r="62898" spans="3:3" x14ac:dyDescent="0.25">
      <c r="C62898" s="3" t="s">
        <v>41008</v>
      </c>
    </row>
    <row r="62899" spans="3:3" x14ac:dyDescent="0.25">
      <c r="C62899" s="3" t="s">
        <v>95615</v>
      </c>
    </row>
    <row r="62900" spans="3:3" x14ac:dyDescent="0.25">
      <c r="C62900" s="3" t="s">
        <v>69740</v>
      </c>
    </row>
    <row r="62901" spans="3:3" x14ac:dyDescent="0.25">
      <c r="C62901" s="3" t="s">
        <v>115587</v>
      </c>
    </row>
    <row r="62902" spans="3:3" x14ac:dyDescent="0.25">
      <c r="C62902" s="3" t="s">
        <v>60169</v>
      </c>
    </row>
    <row r="62903" spans="3:3" x14ac:dyDescent="0.25">
      <c r="C62903" s="3" t="s">
        <v>34177</v>
      </c>
    </row>
    <row r="62904" spans="3:3" x14ac:dyDescent="0.25">
      <c r="C62904" s="3" t="s">
        <v>139695</v>
      </c>
    </row>
    <row r="62905" spans="3:3" x14ac:dyDescent="0.25">
      <c r="C62905" s="3" t="s">
        <v>94202</v>
      </c>
    </row>
    <row r="62906" spans="3:3" x14ac:dyDescent="0.25">
      <c r="C62906" s="3" t="s">
        <v>74243</v>
      </c>
    </row>
    <row r="62907" spans="3:3" x14ac:dyDescent="0.25">
      <c r="C62907" s="3" t="s">
        <v>52798</v>
      </c>
    </row>
    <row r="62908" spans="3:3" x14ac:dyDescent="0.25">
      <c r="C62908" s="3" t="s">
        <v>105856</v>
      </c>
    </row>
    <row r="62909" spans="3:3" x14ac:dyDescent="0.25">
      <c r="C62909" s="3" t="s">
        <v>79761</v>
      </c>
    </row>
    <row r="62910" spans="3:3" x14ac:dyDescent="0.25">
      <c r="C62910" s="3" t="s">
        <v>97906</v>
      </c>
    </row>
    <row r="62911" spans="3:3" x14ac:dyDescent="0.25">
      <c r="C62911" s="3" t="s">
        <v>101743</v>
      </c>
    </row>
    <row r="62912" spans="3:3" x14ac:dyDescent="0.25">
      <c r="C62912" s="3" t="s">
        <v>35896</v>
      </c>
    </row>
    <row r="62913" spans="3:3" x14ac:dyDescent="0.25">
      <c r="C62913" s="3" t="s">
        <v>53323</v>
      </c>
    </row>
    <row r="62914" spans="3:3" x14ac:dyDescent="0.25">
      <c r="C62914" s="3" t="s">
        <v>102612</v>
      </c>
    </row>
    <row r="62915" spans="3:3" x14ac:dyDescent="0.25">
      <c r="C62915" s="3" t="s">
        <v>93101</v>
      </c>
    </row>
    <row r="62916" spans="3:3" x14ac:dyDescent="0.25">
      <c r="C62916" s="3" t="s">
        <v>37032</v>
      </c>
    </row>
    <row r="62917" spans="3:3" x14ac:dyDescent="0.25">
      <c r="C62917" s="3" t="s">
        <v>69922</v>
      </c>
    </row>
    <row r="62918" spans="3:3" x14ac:dyDescent="0.25">
      <c r="C62918" s="3" t="s">
        <v>137863</v>
      </c>
    </row>
    <row r="62919" spans="3:3" x14ac:dyDescent="0.25">
      <c r="C62919" s="3" t="s">
        <v>43773</v>
      </c>
    </row>
    <row r="62920" spans="3:3" x14ac:dyDescent="0.25">
      <c r="C62920" s="3" t="s">
        <v>11406</v>
      </c>
    </row>
    <row r="62921" spans="3:3" x14ac:dyDescent="0.25">
      <c r="C62921" s="3" t="s">
        <v>96370</v>
      </c>
    </row>
    <row r="62922" spans="3:3" x14ac:dyDescent="0.25">
      <c r="C62922" s="3" t="s">
        <v>14121</v>
      </c>
    </row>
    <row r="62923" spans="3:3" x14ac:dyDescent="0.25">
      <c r="C62923" s="3" t="s">
        <v>139696</v>
      </c>
    </row>
    <row r="62924" spans="3:3" x14ac:dyDescent="0.25">
      <c r="C62924" s="3" t="s">
        <v>115015</v>
      </c>
    </row>
    <row r="62925" spans="3:3" x14ac:dyDescent="0.25">
      <c r="C62925" s="3" t="s">
        <v>136086</v>
      </c>
    </row>
    <row r="62926" spans="3:3" x14ac:dyDescent="0.25">
      <c r="C62926" s="3" t="s">
        <v>120490</v>
      </c>
    </row>
    <row r="62927" spans="3:3" x14ac:dyDescent="0.25">
      <c r="C62927" s="3" t="s">
        <v>81503</v>
      </c>
    </row>
    <row r="62928" spans="3:3" x14ac:dyDescent="0.25">
      <c r="C62928" s="3" t="s">
        <v>51284</v>
      </c>
    </row>
    <row r="62929" spans="3:3" x14ac:dyDescent="0.25">
      <c r="C62929" s="3" t="s">
        <v>116782</v>
      </c>
    </row>
    <row r="62930" spans="3:3" x14ac:dyDescent="0.25">
      <c r="C62930" s="3" t="s">
        <v>122466</v>
      </c>
    </row>
    <row r="62931" spans="3:3" x14ac:dyDescent="0.25">
      <c r="C62931" s="3" t="s">
        <v>75078</v>
      </c>
    </row>
    <row r="62932" spans="3:3" x14ac:dyDescent="0.25">
      <c r="C62932" s="3" t="s">
        <v>153886</v>
      </c>
    </row>
    <row r="62933" spans="3:3" x14ac:dyDescent="0.25">
      <c r="C62933" s="3" t="s">
        <v>107868</v>
      </c>
    </row>
    <row r="62934" spans="3:3" x14ac:dyDescent="0.25">
      <c r="C62934" s="3" t="s">
        <v>95257</v>
      </c>
    </row>
    <row r="62935" spans="3:3" x14ac:dyDescent="0.25">
      <c r="C62935" s="3" t="s">
        <v>50090</v>
      </c>
    </row>
    <row r="62936" spans="3:3" x14ac:dyDescent="0.25">
      <c r="C62936" s="3" t="s">
        <v>115016</v>
      </c>
    </row>
    <row r="62937" spans="3:3" x14ac:dyDescent="0.25">
      <c r="C62937" s="3" t="s">
        <v>118587</v>
      </c>
    </row>
    <row r="62938" spans="3:3" x14ac:dyDescent="0.25">
      <c r="C62938" s="3" t="s">
        <v>93102</v>
      </c>
    </row>
    <row r="62939" spans="3:3" x14ac:dyDescent="0.25">
      <c r="C62939" s="3" t="s">
        <v>90717</v>
      </c>
    </row>
    <row r="62940" spans="3:3" x14ac:dyDescent="0.25">
      <c r="C62940" s="3" t="s">
        <v>109400</v>
      </c>
    </row>
    <row r="62941" spans="3:3" x14ac:dyDescent="0.25">
      <c r="C62941" s="3" t="s">
        <v>23246</v>
      </c>
    </row>
    <row r="62942" spans="3:3" x14ac:dyDescent="0.25">
      <c r="C62942" s="3" t="s">
        <v>29092</v>
      </c>
    </row>
    <row r="62943" spans="3:3" x14ac:dyDescent="0.25">
      <c r="C62943" s="3" t="s">
        <v>38578</v>
      </c>
    </row>
    <row r="62944" spans="3:3" x14ac:dyDescent="0.25">
      <c r="C62944" s="3" t="s">
        <v>77002</v>
      </c>
    </row>
    <row r="62945" spans="3:3" x14ac:dyDescent="0.25">
      <c r="C62945" s="3" t="s">
        <v>65130</v>
      </c>
    </row>
    <row r="62946" spans="3:3" x14ac:dyDescent="0.25">
      <c r="C62946" s="3" t="s">
        <v>60533</v>
      </c>
    </row>
    <row r="62947" spans="3:3" x14ac:dyDescent="0.25">
      <c r="C62947" s="3" t="s">
        <v>81032</v>
      </c>
    </row>
    <row r="62948" spans="3:3" x14ac:dyDescent="0.25">
      <c r="C62948" s="3" t="s">
        <v>149475</v>
      </c>
    </row>
    <row r="62949" spans="3:3" x14ac:dyDescent="0.25">
      <c r="C62949" s="3" t="s">
        <v>35661</v>
      </c>
    </row>
    <row r="62950" spans="3:3" x14ac:dyDescent="0.25">
      <c r="C62950" s="3" t="s">
        <v>138769</v>
      </c>
    </row>
    <row r="62951" spans="3:3" x14ac:dyDescent="0.25">
      <c r="C62951" s="3" t="s">
        <v>29545</v>
      </c>
    </row>
    <row r="62952" spans="3:3" x14ac:dyDescent="0.25">
      <c r="C62952" s="3" t="s">
        <v>76324</v>
      </c>
    </row>
    <row r="62953" spans="3:3" x14ac:dyDescent="0.25">
      <c r="C62953" s="3" t="s">
        <v>68335</v>
      </c>
    </row>
    <row r="62954" spans="3:3" x14ac:dyDescent="0.25">
      <c r="C62954" s="3" t="s">
        <v>101275</v>
      </c>
    </row>
    <row r="62955" spans="3:3" x14ac:dyDescent="0.25">
      <c r="C62955" s="3" t="s">
        <v>104923</v>
      </c>
    </row>
    <row r="62956" spans="3:3" x14ac:dyDescent="0.25">
      <c r="C62956" s="3" t="s">
        <v>65582</v>
      </c>
    </row>
    <row r="62957" spans="3:3" x14ac:dyDescent="0.25">
      <c r="C62957" s="3" t="s">
        <v>69224</v>
      </c>
    </row>
    <row r="62958" spans="3:3" x14ac:dyDescent="0.25">
      <c r="C62958" s="3" t="s">
        <v>47029</v>
      </c>
    </row>
    <row r="62959" spans="3:3" x14ac:dyDescent="0.25">
      <c r="C62959" s="3" t="s">
        <v>127422</v>
      </c>
    </row>
    <row r="62960" spans="3:3" x14ac:dyDescent="0.25">
      <c r="C62960" s="3" t="s">
        <v>147422</v>
      </c>
    </row>
    <row r="62961" spans="3:3" x14ac:dyDescent="0.25">
      <c r="C62961" s="3" t="s">
        <v>114424</v>
      </c>
    </row>
    <row r="62962" spans="3:3" x14ac:dyDescent="0.25">
      <c r="C62962" s="3" t="s">
        <v>28517</v>
      </c>
    </row>
    <row r="62963" spans="3:3" x14ac:dyDescent="0.25">
      <c r="C62963" s="3" t="s">
        <v>40571</v>
      </c>
    </row>
    <row r="62964" spans="3:3" x14ac:dyDescent="0.25">
      <c r="C62964" s="3" t="s">
        <v>138770</v>
      </c>
    </row>
    <row r="62965" spans="3:3" x14ac:dyDescent="0.25">
      <c r="C62965" s="3" t="s">
        <v>84905</v>
      </c>
    </row>
    <row r="62966" spans="3:3" x14ac:dyDescent="0.25">
      <c r="C62966" s="3" t="s">
        <v>51127</v>
      </c>
    </row>
    <row r="62967" spans="3:3" x14ac:dyDescent="0.25">
      <c r="C62967" s="3" t="s">
        <v>43669</v>
      </c>
    </row>
    <row r="62968" spans="3:3" x14ac:dyDescent="0.25">
      <c r="C62968" s="3" t="s">
        <v>134431</v>
      </c>
    </row>
    <row r="62969" spans="3:3" x14ac:dyDescent="0.25">
      <c r="C62969" s="3" t="s">
        <v>101744</v>
      </c>
    </row>
    <row r="62970" spans="3:3" x14ac:dyDescent="0.25">
      <c r="C62970" s="3" t="s">
        <v>136087</v>
      </c>
    </row>
    <row r="62971" spans="3:3" x14ac:dyDescent="0.25">
      <c r="C62971" s="3" t="s">
        <v>44986</v>
      </c>
    </row>
    <row r="62972" spans="3:3" x14ac:dyDescent="0.25">
      <c r="C62972" s="3" t="s">
        <v>87788</v>
      </c>
    </row>
    <row r="62973" spans="3:3" x14ac:dyDescent="0.25">
      <c r="C62973" s="3" t="s">
        <v>75916</v>
      </c>
    </row>
    <row r="62974" spans="3:3" x14ac:dyDescent="0.25">
      <c r="C62974" s="3" t="s">
        <v>139697</v>
      </c>
    </row>
    <row r="62975" spans="3:3" x14ac:dyDescent="0.25">
      <c r="C62975" s="3" t="s">
        <v>39046</v>
      </c>
    </row>
    <row r="62976" spans="3:3" x14ac:dyDescent="0.25">
      <c r="C62976" s="3" t="s">
        <v>140572</v>
      </c>
    </row>
    <row r="62977" spans="3:3" x14ac:dyDescent="0.25">
      <c r="C62977" s="3" t="s">
        <v>2416</v>
      </c>
    </row>
    <row r="62978" spans="3:3" x14ac:dyDescent="0.25">
      <c r="C62978" s="3" t="s">
        <v>18113</v>
      </c>
    </row>
    <row r="62979" spans="3:3" x14ac:dyDescent="0.25">
      <c r="C62979" s="3" t="s">
        <v>80773</v>
      </c>
    </row>
    <row r="62980" spans="3:3" x14ac:dyDescent="0.25">
      <c r="C62980" s="3" t="s">
        <v>63266</v>
      </c>
    </row>
    <row r="62981" spans="3:3" x14ac:dyDescent="0.25">
      <c r="C62981" s="3" t="s">
        <v>72994</v>
      </c>
    </row>
    <row r="62982" spans="3:3" x14ac:dyDescent="0.25">
      <c r="C62982" s="3" t="s">
        <v>133602</v>
      </c>
    </row>
    <row r="62983" spans="3:3" x14ac:dyDescent="0.25">
      <c r="C62983" s="3" t="s">
        <v>75510</v>
      </c>
    </row>
    <row r="62984" spans="3:3" x14ac:dyDescent="0.25">
      <c r="C62984" s="3" t="s">
        <v>101745</v>
      </c>
    </row>
    <row r="62985" spans="3:3" x14ac:dyDescent="0.25">
      <c r="C62985" s="3" t="s">
        <v>65734</v>
      </c>
    </row>
    <row r="62986" spans="3:3" x14ac:dyDescent="0.25">
      <c r="C62986" s="3" t="s">
        <v>70291</v>
      </c>
    </row>
    <row r="62987" spans="3:3" x14ac:dyDescent="0.25">
      <c r="C62987" s="3" t="s">
        <v>35606</v>
      </c>
    </row>
    <row r="62988" spans="3:3" x14ac:dyDescent="0.25">
      <c r="C62988" s="3" t="s">
        <v>34986</v>
      </c>
    </row>
    <row r="62989" spans="3:3" x14ac:dyDescent="0.25">
      <c r="C62989" s="3" t="s">
        <v>100810</v>
      </c>
    </row>
    <row r="62990" spans="3:3" x14ac:dyDescent="0.25">
      <c r="C62990" s="3" t="s">
        <v>2418</v>
      </c>
    </row>
    <row r="62991" spans="3:3" x14ac:dyDescent="0.25">
      <c r="C62991" s="3" t="s">
        <v>98726</v>
      </c>
    </row>
    <row r="62992" spans="3:3" x14ac:dyDescent="0.25">
      <c r="C62992" s="3" t="s">
        <v>68336</v>
      </c>
    </row>
    <row r="62993" spans="3:3" x14ac:dyDescent="0.25">
      <c r="C62993" s="3" t="s">
        <v>35018</v>
      </c>
    </row>
    <row r="62994" spans="3:3" x14ac:dyDescent="0.25">
      <c r="C62994" s="3" t="s">
        <v>153887</v>
      </c>
    </row>
    <row r="62995" spans="3:3" x14ac:dyDescent="0.25">
      <c r="C62995" s="3" t="s">
        <v>71773</v>
      </c>
    </row>
    <row r="62996" spans="3:3" x14ac:dyDescent="0.25">
      <c r="C62996" s="3" t="s">
        <v>145394</v>
      </c>
    </row>
    <row r="62997" spans="3:3" x14ac:dyDescent="0.25">
      <c r="C62997" s="3" t="s">
        <v>106847</v>
      </c>
    </row>
    <row r="62998" spans="3:3" x14ac:dyDescent="0.25">
      <c r="C62998" s="3" t="s">
        <v>46388</v>
      </c>
    </row>
    <row r="62999" spans="3:3" x14ac:dyDescent="0.25">
      <c r="C62999" s="3" t="s">
        <v>94203</v>
      </c>
    </row>
    <row r="63000" spans="3:3" x14ac:dyDescent="0.25">
      <c r="C63000" s="3" t="s">
        <v>4505</v>
      </c>
    </row>
    <row r="63001" spans="3:3" x14ac:dyDescent="0.25">
      <c r="C63001" s="3" t="s">
        <v>69741</v>
      </c>
    </row>
    <row r="63002" spans="3:3" x14ac:dyDescent="0.25">
      <c r="C63002" s="3" t="s">
        <v>142462</v>
      </c>
    </row>
    <row r="63003" spans="3:3" x14ac:dyDescent="0.25">
      <c r="C63003" s="3" t="s">
        <v>49225</v>
      </c>
    </row>
    <row r="63004" spans="3:3" x14ac:dyDescent="0.25">
      <c r="C63004" s="3" t="s">
        <v>107331</v>
      </c>
    </row>
    <row r="63005" spans="3:3" x14ac:dyDescent="0.25">
      <c r="C63005" s="3" t="s">
        <v>96721</v>
      </c>
    </row>
    <row r="63006" spans="3:3" x14ac:dyDescent="0.25">
      <c r="C63006" s="3" t="s">
        <v>21956</v>
      </c>
    </row>
    <row r="63007" spans="3:3" x14ac:dyDescent="0.25">
      <c r="C63007" s="3" t="s">
        <v>17532</v>
      </c>
    </row>
    <row r="63008" spans="3:3" x14ac:dyDescent="0.25">
      <c r="C63008" s="3" t="s">
        <v>72187</v>
      </c>
    </row>
    <row r="63009" spans="3:3" x14ac:dyDescent="0.25">
      <c r="C63009" s="3" t="s">
        <v>37799</v>
      </c>
    </row>
    <row r="63010" spans="3:3" x14ac:dyDescent="0.25">
      <c r="C63010" s="3" t="s">
        <v>77647</v>
      </c>
    </row>
    <row r="63011" spans="3:3" x14ac:dyDescent="0.25">
      <c r="C63011" s="3" t="s">
        <v>44068</v>
      </c>
    </row>
    <row r="63012" spans="3:3" x14ac:dyDescent="0.25">
      <c r="C63012" s="3" t="s">
        <v>136088</v>
      </c>
    </row>
    <row r="63013" spans="3:3" x14ac:dyDescent="0.25">
      <c r="C63013" s="3" t="s">
        <v>125955</v>
      </c>
    </row>
    <row r="63014" spans="3:3" x14ac:dyDescent="0.25">
      <c r="C63014" s="3" t="s">
        <v>39751</v>
      </c>
    </row>
    <row r="63015" spans="3:3" x14ac:dyDescent="0.25">
      <c r="C63015" s="3" t="s">
        <v>70477</v>
      </c>
    </row>
    <row r="63016" spans="3:3" x14ac:dyDescent="0.25">
      <c r="C63016" s="3" t="s">
        <v>104445</v>
      </c>
    </row>
    <row r="63017" spans="3:3" x14ac:dyDescent="0.25">
      <c r="C63017" s="3" t="s">
        <v>133603</v>
      </c>
    </row>
    <row r="63018" spans="3:3" x14ac:dyDescent="0.25">
      <c r="C63018" s="3" t="s">
        <v>85725</v>
      </c>
    </row>
    <row r="63019" spans="3:3" x14ac:dyDescent="0.25">
      <c r="C63019" s="3" t="s">
        <v>139698</v>
      </c>
    </row>
    <row r="63020" spans="3:3" x14ac:dyDescent="0.25">
      <c r="C63020" s="3" t="s">
        <v>25887</v>
      </c>
    </row>
    <row r="63021" spans="3:3" x14ac:dyDescent="0.25">
      <c r="C63021" s="3" t="s">
        <v>146408</v>
      </c>
    </row>
    <row r="63022" spans="3:3" x14ac:dyDescent="0.25">
      <c r="C63022" s="3" t="s">
        <v>115588</v>
      </c>
    </row>
    <row r="63023" spans="3:3" x14ac:dyDescent="0.25">
      <c r="C63023" s="3" t="s">
        <v>148449</v>
      </c>
    </row>
    <row r="63024" spans="3:3" x14ac:dyDescent="0.25">
      <c r="C63024" s="3" t="s">
        <v>152760</v>
      </c>
    </row>
    <row r="63025" spans="3:3" x14ac:dyDescent="0.25">
      <c r="C63025" s="3" t="s">
        <v>130512</v>
      </c>
    </row>
    <row r="63026" spans="3:3" x14ac:dyDescent="0.25">
      <c r="C63026" s="3" t="s">
        <v>67814</v>
      </c>
    </row>
    <row r="63027" spans="3:3" x14ac:dyDescent="0.25">
      <c r="C63027" s="3" t="s">
        <v>71774</v>
      </c>
    </row>
    <row r="63028" spans="3:3" x14ac:dyDescent="0.25">
      <c r="C63028" s="3" t="s">
        <v>154964</v>
      </c>
    </row>
    <row r="63029" spans="3:3" x14ac:dyDescent="0.25">
      <c r="C63029" s="3" t="s">
        <v>112145</v>
      </c>
    </row>
    <row r="63030" spans="3:3" x14ac:dyDescent="0.25">
      <c r="C63030" s="3" t="s">
        <v>66675</v>
      </c>
    </row>
    <row r="63031" spans="3:3" x14ac:dyDescent="0.25">
      <c r="C63031" s="3" t="s">
        <v>107869</v>
      </c>
    </row>
    <row r="63032" spans="3:3" x14ac:dyDescent="0.25">
      <c r="C63032" s="3" t="s">
        <v>46221</v>
      </c>
    </row>
    <row r="63033" spans="3:3" x14ac:dyDescent="0.25">
      <c r="C63033" s="3" t="s">
        <v>39752</v>
      </c>
    </row>
    <row r="63034" spans="3:3" x14ac:dyDescent="0.25">
      <c r="C63034" s="3" t="s">
        <v>61252</v>
      </c>
    </row>
    <row r="63035" spans="3:3" x14ac:dyDescent="0.25">
      <c r="C63035" s="3" t="s">
        <v>109942</v>
      </c>
    </row>
    <row r="63036" spans="3:3" x14ac:dyDescent="0.25">
      <c r="C63036" s="3" t="s">
        <v>137034</v>
      </c>
    </row>
    <row r="63037" spans="3:3" x14ac:dyDescent="0.25">
      <c r="C63037" s="3" t="s">
        <v>70849</v>
      </c>
    </row>
    <row r="63038" spans="3:3" x14ac:dyDescent="0.25">
      <c r="C63038" s="3" t="s">
        <v>65886</v>
      </c>
    </row>
    <row r="63039" spans="3:3" x14ac:dyDescent="0.25">
      <c r="C63039" s="3" t="s">
        <v>111622</v>
      </c>
    </row>
    <row r="63040" spans="3:3" x14ac:dyDescent="0.25">
      <c r="C63040" s="3" t="s">
        <v>148450</v>
      </c>
    </row>
    <row r="63041" spans="3:3" x14ac:dyDescent="0.25">
      <c r="C63041" s="3" t="s">
        <v>128159</v>
      </c>
    </row>
    <row r="63042" spans="3:3" x14ac:dyDescent="0.25">
      <c r="C63042" s="3" t="s">
        <v>65424</v>
      </c>
    </row>
    <row r="63043" spans="3:3" x14ac:dyDescent="0.25">
      <c r="C63043" s="3" t="s">
        <v>29891</v>
      </c>
    </row>
    <row r="63044" spans="3:3" x14ac:dyDescent="0.25">
      <c r="C63044" s="3" t="s">
        <v>84906</v>
      </c>
    </row>
    <row r="63045" spans="3:3" x14ac:dyDescent="0.25">
      <c r="C63045" s="3" t="s">
        <v>132028</v>
      </c>
    </row>
    <row r="63046" spans="3:3" x14ac:dyDescent="0.25">
      <c r="C63046" s="3" t="s">
        <v>30064</v>
      </c>
    </row>
    <row r="63047" spans="3:3" x14ac:dyDescent="0.25">
      <c r="C63047" s="3" t="s">
        <v>116783</v>
      </c>
    </row>
    <row r="63048" spans="3:3" x14ac:dyDescent="0.25">
      <c r="C63048" s="3" t="s">
        <v>72995</v>
      </c>
    </row>
    <row r="63049" spans="3:3" x14ac:dyDescent="0.25">
      <c r="C63049" s="3" t="s">
        <v>102172</v>
      </c>
    </row>
    <row r="63050" spans="3:3" x14ac:dyDescent="0.25">
      <c r="C63050" s="3" t="s">
        <v>82274</v>
      </c>
    </row>
    <row r="63051" spans="3:3" x14ac:dyDescent="0.25">
      <c r="C63051" s="3" t="s">
        <v>6266</v>
      </c>
    </row>
    <row r="63052" spans="3:3" x14ac:dyDescent="0.25">
      <c r="C63052" s="3" t="s">
        <v>147423</v>
      </c>
    </row>
    <row r="63053" spans="3:3" x14ac:dyDescent="0.25">
      <c r="C63053" s="3" t="s">
        <v>94881</v>
      </c>
    </row>
    <row r="63054" spans="3:3" x14ac:dyDescent="0.25">
      <c r="C63054" s="3" t="s">
        <v>106363</v>
      </c>
    </row>
    <row r="63055" spans="3:3" x14ac:dyDescent="0.25">
      <c r="C63055" s="3" t="s">
        <v>86874</v>
      </c>
    </row>
    <row r="63056" spans="3:3" x14ac:dyDescent="0.25">
      <c r="C63056" s="3" t="s">
        <v>75079</v>
      </c>
    </row>
    <row r="63057" spans="3:3" x14ac:dyDescent="0.25">
      <c r="C63057" s="3" t="s">
        <v>145395</v>
      </c>
    </row>
    <row r="63058" spans="3:3" x14ac:dyDescent="0.25">
      <c r="C63058" s="3" t="s">
        <v>148451</v>
      </c>
    </row>
    <row r="63059" spans="3:3" x14ac:dyDescent="0.25">
      <c r="C63059" s="3" t="s">
        <v>97907</v>
      </c>
    </row>
    <row r="63060" spans="3:3" x14ac:dyDescent="0.25">
      <c r="C63060" s="3" t="s">
        <v>150572</v>
      </c>
    </row>
    <row r="63061" spans="3:3" x14ac:dyDescent="0.25">
      <c r="C63061" s="3" t="s">
        <v>143430</v>
      </c>
    </row>
    <row r="63062" spans="3:3" x14ac:dyDescent="0.25">
      <c r="C63062" s="3" t="s">
        <v>783</v>
      </c>
    </row>
    <row r="63063" spans="3:3" x14ac:dyDescent="0.25">
      <c r="C63063" s="3" t="s">
        <v>108374</v>
      </c>
    </row>
    <row r="63064" spans="3:3" x14ac:dyDescent="0.25">
      <c r="C63064" s="3" t="s">
        <v>15057</v>
      </c>
    </row>
    <row r="63065" spans="3:3" x14ac:dyDescent="0.25">
      <c r="C63065" s="3" t="s">
        <v>63400</v>
      </c>
    </row>
    <row r="63066" spans="3:3" x14ac:dyDescent="0.25">
      <c r="C63066" s="3" t="s">
        <v>28244</v>
      </c>
    </row>
    <row r="63067" spans="3:3" x14ac:dyDescent="0.25">
      <c r="C63067" s="3" t="s">
        <v>123870</v>
      </c>
    </row>
    <row r="63068" spans="3:3" x14ac:dyDescent="0.25">
      <c r="C63068" s="3" t="s">
        <v>49374</v>
      </c>
    </row>
    <row r="63069" spans="3:3" x14ac:dyDescent="0.25">
      <c r="C63069" s="3" t="s">
        <v>144394</v>
      </c>
    </row>
    <row r="63070" spans="3:3" x14ac:dyDescent="0.25">
      <c r="C63070" s="3" t="s">
        <v>112146</v>
      </c>
    </row>
    <row r="63071" spans="3:3" x14ac:dyDescent="0.25">
      <c r="C63071" s="3" t="s">
        <v>36873</v>
      </c>
    </row>
    <row r="63072" spans="3:3" x14ac:dyDescent="0.25">
      <c r="C63072" s="3" t="s">
        <v>4820</v>
      </c>
    </row>
    <row r="63073" spans="3:3" x14ac:dyDescent="0.25">
      <c r="C63073" s="3" t="s">
        <v>4821</v>
      </c>
    </row>
    <row r="63074" spans="3:3" x14ac:dyDescent="0.25">
      <c r="C63074" s="3" t="s">
        <v>89733</v>
      </c>
    </row>
    <row r="63075" spans="3:3" x14ac:dyDescent="0.25">
      <c r="C63075" s="3" t="s">
        <v>45447</v>
      </c>
    </row>
    <row r="63076" spans="3:3" x14ac:dyDescent="0.25">
      <c r="C63076" s="3" t="s">
        <v>115017</v>
      </c>
    </row>
    <row r="63077" spans="3:3" x14ac:dyDescent="0.25">
      <c r="C63077" s="3" t="s">
        <v>52198</v>
      </c>
    </row>
    <row r="63078" spans="3:3" x14ac:dyDescent="0.25">
      <c r="C63078" s="3" t="s">
        <v>154965</v>
      </c>
    </row>
    <row r="63079" spans="3:3" x14ac:dyDescent="0.25">
      <c r="C63079" s="3" t="s">
        <v>67171</v>
      </c>
    </row>
    <row r="63080" spans="3:3" x14ac:dyDescent="0.25">
      <c r="C63080" s="3" t="s">
        <v>65735</v>
      </c>
    </row>
    <row r="63081" spans="3:3" x14ac:dyDescent="0.25">
      <c r="C63081" s="3" t="s">
        <v>105857</v>
      </c>
    </row>
    <row r="63082" spans="3:3" x14ac:dyDescent="0.25">
      <c r="C63082" s="3" t="s">
        <v>30946</v>
      </c>
    </row>
    <row r="63083" spans="3:3" x14ac:dyDescent="0.25">
      <c r="C63083" s="3" t="s">
        <v>72996</v>
      </c>
    </row>
    <row r="63084" spans="3:3" x14ac:dyDescent="0.25">
      <c r="C63084" s="3" t="s">
        <v>113832</v>
      </c>
    </row>
    <row r="63085" spans="3:3" x14ac:dyDescent="0.25">
      <c r="C63085" s="3" t="s">
        <v>139699</v>
      </c>
    </row>
    <row r="63086" spans="3:3" x14ac:dyDescent="0.25">
      <c r="C63086" s="3" t="s">
        <v>115018</v>
      </c>
    </row>
    <row r="63087" spans="3:3" x14ac:dyDescent="0.25">
      <c r="C63087" s="3" t="s">
        <v>81504</v>
      </c>
    </row>
    <row r="63088" spans="3:3" x14ac:dyDescent="0.25">
      <c r="C63088" s="3" t="s">
        <v>95616</v>
      </c>
    </row>
    <row r="63089" spans="3:3" x14ac:dyDescent="0.25">
      <c r="C63089" s="3" t="s">
        <v>74244</v>
      </c>
    </row>
    <row r="63090" spans="3:3" x14ac:dyDescent="0.25">
      <c r="C63090" s="3" t="s">
        <v>156063</v>
      </c>
    </row>
    <row r="63091" spans="3:3" x14ac:dyDescent="0.25">
      <c r="C63091" s="3" t="s">
        <v>118588</v>
      </c>
    </row>
    <row r="63092" spans="3:3" x14ac:dyDescent="0.25">
      <c r="C63092" s="3" t="s">
        <v>43340</v>
      </c>
    </row>
    <row r="63093" spans="3:3" x14ac:dyDescent="0.25">
      <c r="C63093" s="3" t="s">
        <v>153888</v>
      </c>
    </row>
    <row r="63094" spans="3:3" x14ac:dyDescent="0.25">
      <c r="C63094" s="3" t="s">
        <v>40811</v>
      </c>
    </row>
    <row r="63095" spans="3:3" x14ac:dyDescent="0.25">
      <c r="C63095" s="3" t="s">
        <v>129733</v>
      </c>
    </row>
    <row r="63096" spans="3:3" x14ac:dyDescent="0.25">
      <c r="C63096" s="3" t="s">
        <v>72371</v>
      </c>
    </row>
    <row r="63097" spans="3:3" x14ac:dyDescent="0.25">
      <c r="C63097" s="3" t="s">
        <v>20984</v>
      </c>
    </row>
    <row r="63098" spans="3:3" x14ac:dyDescent="0.25">
      <c r="C63098" s="3" t="s">
        <v>148452</v>
      </c>
    </row>
    <row r="63099" spans="3:3" x14ac:dyDescent="0.25">
      <c r="C63099" s="3" t="s">
        <v>117992</v>
      </c>
    </row>
    <row r="63100" spans="3:3" x14ac:dyDescent="0.25">
      <c r="C63100" s="3" t="s">
        <v>19159</v>
      </c>
    </row>
    <row r="63101" spans="3:3" x14ac:dyDescent="0.25">
      <c r="C63101" s="3" t="s">
        <v>133604</v>
      </c>
    </row>
    <row r="63102" spans="3:3" x14ac:dyDescent="0.25">
      <c r="C63102" s="3" t="s">
        <v>64115</v>
      </c>
    </row>
    <row r="63103" spans="3:3" x14ac:dyDescent="0.25">
      <c r="C63103" s="3" t="s">
        <v>71563</v>
      </c>
    </row>
    <row r="63104" spans="3:3" x14ac:dyDescent="0.25">
      <c r="C63104" s="3" t="s">
        <v>27674</v>
      </c>
    </row>
    <row r="63105" spans="3:3" x14ac:dyDescent="0.25">
      <c r="C63105" s="3" t="s">
        <v>15283</v>
      </c>
    </row>
    <row r="63106" spans="3:3" x14ac:dyDescent="0.25">
      <c r="C63106" s="3" t="s">
        <v>83280</v>
      </c>
    </row>
    <row r="63107" spans="3:3" x14ac:dyDescent="0.25">
      <c r="C63107" s="3" t="s">
        <v>62393</v>
      </c>
    </row>
    <row r="63108" spans="3:3" x14ac:dyDescent="0.25">
      <c r="C63108" s="3" t="s">
        <v>42400</v>
      </c>
    </row>
    <row r="63109" spans="3:3" x14ac:dyDescent="0.25">
      <c r="C63109" s="3" t="s">
        <v>125247</v>
      </c>
    </row>
    <row r="63110" spans="3:3" x14ac:dyDescent="0.25">
      <c r="C63110" s="3" t="s">
        <v>34562</v>
      </c>
    </row>
    <row r="63111" spans="3:3" x14ac:dyDescent="0.25">
      <c r="C63111" s="3" t="s">
        <v>20229</v>
      </c>
    </row>
    <row r="63112" spans="3:3" x14ac:dyDescent="0.25">
      <c r="C63112" s="3" t="s">
        <v>37213</v>
      </c>
    </row>
    <row r="63113" spans="3:3" x14ac:dyDescent="0.25">
      <c r="C63113" s="3" t="s">
        <v>135233</v>
      </c>
    </row>
    <row r="63114" spans="3:3" x14ac:dyDescent="0.25">
      <c r="C63114" s="3" t="s">
        <v>94537</v>
      </c>
    </row>
    <row r="63115" spans="3:3" x14ac:dyDescent="0.25">
      <c r="C63115" s="3" t="s">
        <v>70663</v>
      </c>
    </row>
    <row r="63116" spans="3:3" x14ac:dyDescent="0.25">
      <c r="C63116" s="3" t="s">
        <v>19924</v>
      </c>
    </row>
    <row r="63117" spans="3:3" x14ac:dyDescent="0.25">
      <c r="C63117" s="3" t="s">
        <v>119159</v>
      </c>
    </row>
    <row r="63118" spans="3:3" x14ac:dyDescent="0.25">
      <c r="C63118" s="3" t="s">
        <v>121772</v>
      </c>
    </row>
    <row r="63119" spans="3:3" x14ac:dyDescent="0.25">
      <c r="C63119" s="3" t="s">
        <v>105858</v>
      </c>
    </row>
    <row r="63120" spans="3:3" x14ac:dyDescent="0.25">
      <c r="C63120" s="3" t="s">
        <v>121130</v>
      </c>
    </row>
    <row r="63121" spans="3:3" x14ac:dyDescent="0.25">
      <c r="C63121" s="3" t="s">
        <v>65287</v>
      </c>
    </row>
    <row r="63122" spans="3:3" x14ac:dyDescent="0.25">
      <c r="C63122" s="3" t="s">
        <v>63547</v>
      </c>
    </row>
    <row r="63123" spans="3:3" x14ac:dyDescent="0.25">
      <c r="C63123" s="3" t="s">
        <v>154966</v>
      </c>
    </row>
    <row r="63124" spans="3:3" x14ac:dyDescent="0.25">
      <c r="C63124" s="3" t="s">
        <v>98320</v>
      </c>
    </row>
    <row r="63125" spans="3:3" x14ac:dyDescent="0.25">
      <c r="C63125" s="3" t="s">
        <v>150573</v>
      </c>
    </row>
    <row r="63126" spans="3:3" x14ac:dyDescent="0.25">
      <c r="C63126" s="3" t="s">
        <v>68540</v>
      </c>
    </row>
    <row r="63127" spans="3:3" x14ac:dyDescent="0.25">
      <c r="C63127" s="3" t="s">
        <v>148453</v>
      </c>
    </row>
    <row r="63128" spans="3:3" x14ac:dyDescent="0.25">
      <c r="C63128" s="3" t="s">
        <v>121131</v>
      </c>
    </row>
    <row r="63129" spans="3:3" x14ac:dyDescent="0.25">
      <c r="C63129" s="3" t="s">
        <v>64691</v>
      </c>
    </row>
    <row r="63130" spans="3:3" x14ac:dyDescent="0.25">
      <c r="C63130" s="3" t="s">
        <v>80519</v>
      </c>
    </row>
    <row r="63131" spans="3:3" x14ac:dyDescent="0.25">
      <c r="C63131" s="3" t="s">
        <v>91739</v>
      </c>
    </row>
    <row r="63132" spans="3:3" x14ac:dyDescent="0.25">
      <c r="C63132" s="3" t="s">
        <v>50714</v>
      </c>
    </row>
    <row r="63133" spans="3:3" x14ac:dyDescent="0.25">
      <c r="C63133" s="3" t="s">
        <v>49311</v>
      </c>
    </row>
    <row r="63134" spans="3:3" x14ac:dyDescent="0.25">
      <c r="C63134" s="3" t="s">
        <v>128954</v>
      </c>
    </row>
    <row r="63135" spans="3:3" x14ac:dyDescent="0.25">
      <c r="C63135" s="3" t="s">
        <v>63105</v>
      </c>
    </row>
    <row r="63136" spans="3:3" x14ac:dyDescent="0.25">
      <c r="C63136" s="3" t="s">
        <v>91047</v>
      </c>
    </row>
    <row r="63137" spans="3:3" x14ac:dyDescent="0.25">
      <c r="C63137" s="3" t="s">
        <v>33017</v>
      </c>
    </row>
    <row r="63138" spans="3:3" x14ac:dyDescent="0.25">
      <c r="C63138" s="3" t="s">
        <v>68722</v>
      </c>
    </row>
    <row r="63139" spans="3:3" x14ac:dyDescent="0.25">
      <c r="C63139" s="3" t="s">
        <v>103997</v>
      </c>
    </row>
    <row r="63140" spans="3:3" x14ac:dyDescent="0.25">
      <c r="C63140" s="3" t="s">
        <v>25425</v>
      </c>
    </row>
    <row r="63141" spans="3:3" x14ac:dyDescent="0.25">
      <c r="C63141" s="3" t="s">
        <v>44165</v>
      </c>
    </row>
    <row r="63142" spans="3:3" x14ac:dyDescent="0.25">
      <c r="C63142" s="3" t="s">
        <v>81762</v>
      </c>
    </row>
    <row r="63143" spans="3:3" x14ac:dyDescent="0.25">
      <c r="C63143" s="3" t="s">
        <v>103095</v>
      </c>
    </row>
    <row r="63144" spans="3:3" x14ac:dyDescent="0.25">
      <c r="C63144" s="3" t="s">
        <v>109943</v>
      </c>
    </row>
    <row r="63145" spans="3:3" x14ac:dyDescent="0.25">
      <c r="C63145" s="3" t="s">
        <v>131279</v>
      </c>
    </row>
    <row r="63146" spans="3:3" x14ac:dyDescent="0.25">
      <c r="C63146" s="3" t="s">
        <v>95979</v>
      </c>
    </row>
    <row r="63147" spans="3:3" x14ac:dyDescent="0.25">
      <c r="C63147" s="3" t="s">
        <v>47246</v>
      </c>
    </row>
    <row r="63148" spans="3:3" x14ac:dyDescent="0.25">
      <c r="C63148" s="3" t="s">
        <v>2421</v>
      </c>
    </row>
    <row r="63149" spans="3:3" x14ac:dyDescent="0.25">
      <c r="C63149" s="3" t="s">
        <v>2422</v>
      </c>
    </row>
    <row r="63150" spans="3:3" x14ac:dyDescent="0.25">
      <c r="C63150" s="3" t="s">
        <v>53418</v>
      </c>
    </row>
    <row r="63151" spans="3:3" x14ac:dyDescent="0.25">
      <c r="C63151" s="3" t="s">
        <v>132773</v>
      </c>
    </row>
    <row r="63152" spans="3:3" x14ac:dyDescent="0.25">
      <c r="C63152" s="3" t="s">
        <v>154967</v>
      </c>
    </row>
    <row r="63153" spans="3:3" x14ac:dyDescent="0.25">
      <c r="C63153" s="3" t="s">
        <v>121773</v>
      </c>
    </row>
    <row r="63154" spans="3:3" x14ac:dyDescent="0.25">
      <c r="C63154" s="3" t="s">
        <v>81763</v>
      </c>
    </row>
    <row r="63155" spans="3:3" x14ac:dyDescent="0.25">
      <c r="C63155" s="3" t="s">
        <v>113833</v>
      </c>
    </row>
    <row r="63156" spans="3:3" x14ac:dyDescent="0.25">
      <c r="C63156" s="3" t="s">
        <v>41431</v>
      </c>
    </row>
    <row r="63157" spans="3:3" x14ac:dyDescent="0.25">
      <c r="C63157" s="3" t="s">
        <v>71775</v>
      </c>
    </row>
    <row r="63158" spans="3:3" x14ac:dyDescent="0.25">
      <c r="C63158" s="3" t="s">
        <v>28225</v>
      </c>
    </row>
    <row r="63159" spans="3:3" x14ac:dyDescent="0.25">
      <c r="C63159" s="3" t="s">
        <v>6272</v>
      </c>
    </row>
    <row r="63160" spans="3:3" x14ac:dyDescent="0.25">
      <c r="C63160" s="3" t="s">
        <v>59577</v>
      </c>
    </row>
    <row r="63161" spans="3:3" x14ac:dyDescent="0.25">
      <c r="C63161" s="3" t="s">
        <v>37394</v>
      </c>
    </row>
    <row r="63162" spans="3:3" x14ac:dyDescent="0.25">
      <c r="C63162" s="3" t="s">
        <v>67323</v>
      </c>
    </row>
    <row r="63163" spans="3:3" x14ac:dyDescent="0.25">
      <c r="C63163" s="3" t="s">
        <v>152761</v>
      </c>
    </row>
    <row r="63164" spans="3:3" x14ac:dyDescent="0.25">
      <c r="C63164" s="3" t="s">
        <v>62394</v>
      </c>
    </row>
    <row r="63165" spans="3:3" x14ac:dyDescent="0.25">
      <c r="C63165" s="3" t="s">
        <v>84631</v>
      </c>
    </row>
    <row r="63166" spans="3:3" x14ac:dyDescent="0.25">
      <c r="C63166" s="3" t="s">
        <v>57865</v>
      </c>
    </row>
    <row r="63167" spans="3:3" x14ac:dyDescent="0.25">
      <c r="C63167" s="3" t="s">
        <v>84349</v>
      </c>
    </row>
    <row r="63168" spans="3:3" x14ac:dyDescent="0.25">
      <c r="C63168" s="3" t="s">
        <v>104924</v>
      </c>
    </row>
    <row r="63169" spans="3:3" x14ac:dyDescent="0.25">
      <c r="C63169" s="3" t="s">
        <v>80520</v>
      </c>
    </row>
    <row r="63170" spans="3:3" x14ac:dyDescent="0.25">
      <c r="C63170" s="3" t="s">
        <v>119814</v>
      </c>
    </row>
    <row r="63171" spans="3:3" x14ac:dyDescent="0.25">
      <c r="C63171" s="3" t="s">
        <v>143431</v>
      </c>
    </row>
    <row r="63172" spans="3:3" x14ac:dyDescent="0.25">
      <c r="C63172" s="3" t="s">
        <v>99525</v>
      </c>
    </row>
    <row r="63173" spans="3:3" x14ac:dyDescent="0.25">
      <c r="C63173" s="3" t="s">
        <v>141456</v>
      </c>
    </row>
    <row r="63174" spans="3:3" x14ac:dyDescent="0.25">
      <c r="C63174" s="3" t="s">
        <v>50883</v>
      </c>
    </row>
    <row r="63175" spans="3:3" x14ac:dyDescent="0.25">
      <c r="C63175" s="3" t="s">
        <v>50411</v>
      </c>
    </row>
    <row r="63176" spans="3:3" x14ac:dyDescent="0.25">
      <c r="C63176" s="3" t="s">
        <v>92073</v>
      </c>
    </row>
    <row r="63177" spans="3:3" x14ac:dyDescent="0.25">
      <c r="C63177" s="3" t="s">
        <v>152762</v>
      </c>
    </row>
    <row r="63178" spans="3:3" x14ac:dyDescent="0.25">
      <c r="C63178" s="3" t="s">
        <v>82485</v>
      </c>
    </row>
    <row r="63179" spans="3:3" x14ac:dyDescent="0.25">
      <c r="C63179" s="3" t="s">
        <v>111623</v>
      </c>
    </row>
    <row r="63180" spans="3:3" x14ac:dyDescent="0.25">
      <c r="C63180" s="3" t="s">
        <v>19681</v>
      </c>
    </row>
    <row r="63181" spans="3:3" x14ac:dyDescent="0.25">
      <c r="C63181" s="3" t="s">
        <v>156064</v>
      </c>
    </row>
    <row r="63182" spans="3:3" x14ac:dyDescent="0.25">
      <c r="C63182" s="3" t="s">
        <v>38770</v>
      </c>
    </row>
    <row r="63183" spans="3:3" x14ac:dyDescent="0.25">
      <c r="C63183" s="3" t="s">
        <v>120491</v>
      </c>
    </row>
    <row r="63184" spans="3:3" x14ac:dyDescent="0.25">
      <c r="C63184" s="3" t="s">
        <v>148454</v>
      </c>
    </row>
    <row r="63185" spans="3:3" x14ac:dyDescent="0.25">
      <c r="C63185" s="3" t="s">
        <v>106848</v>
      </c>
    </row>
    <row r="63186" spans="3:3" x14ac:dyDescent="0.25">
      <c r="C63186" s="3" t="s">
        <v>137864</v>
      </c>
    </row>
    <row r="63187" spans="3:3" x14ac:dyDescent="0.25">
      <c r="C63187" s="3" t="s">
        <v>49786</v>
      </c>
    </row>
    <row r="63188" spans="3:3" x14ac:dyDescent="0.25">
      <c r="C63188" s="3" t="s">
        <v>148455</v>
      </c>
    </row>
    <row r="63189" spans="3:3" x14ac:dyDescent="0.25">
      <c r="C63189" s="3" t="s">
        <v>114425</v>
      </c>
    </row>
    <row r="63190" spans="3:3" x14ac:dyDescent="0.25">
      <c r="C63190" s="3" t="s">
        <v>103998</v>
      </c>
    </row>
    <row r="63191" spans="3:3" x14ac:dyDescent="0.25">
      <c r="C63191" s="3" t="s">
        <v>43615</v>
      </c>
    </row>
    <row r="63192" spans="3:3" x14ac:dyDescent="0.25">
      <c r="C63192" s="3" t="s">
        <v>92400</v>
      </c>
    </row>
    <row r="63193" spans="3:3" x14ac:dyDescent="0.25">
      <c r="C63193" s="3" t="s">
        <v>28647</v>
      </c>
    </row>
    <row r="63194" spans="3:3" x14ac:dyDescent="0.25">
      <c r="C63194" s="3" t="s">
        <v>139700</v>
      </c>
    </row>
    <row r="63195" spans="3:3" x14ac:dyDescent="0.25">
      <c r="C63195" s="3" t="s">
        <v>125248</v>
      </c>
    </row>
    <row r="63196" spans="3:3" x14ac:dyDescent="0.25">
      <c r="C63196" s="3" t="s">
        <v>27555</v>
      </c>
    </row>
    <row r="63197" spans="3:3" x14ac:dyDescent="0.25">
      <c r="C63197" s="3" t="s">
        <v>121132</v>
      </c>
    </row>
    <row r="63198" spans="3:3" x14ac:dyDescent="0.25">
      <c r="C63198" s="3" t="s">
        <v>131280</v>
      </c>
    </row>
    <row r="63199" spans="3:3" x14ac:dyDescent="0.25">
      <c r="C63199" s="3" t="s">
        <v>149476</v>
      </c>
    </row>
    <row r="63200" spans="3:3" x14ac:dyDescent="0.25">
      <c r="C63200" s="3" t="s">
        <v>154968</v>
      </c>
    </row>
    <row r="63201" spans="3:3" x14ac:dyDescent="0.25">
      <c r="C63201" s="3" t="s">
        <v>103999</v>
      </c>
    </row>
    <row r="63202" spans="3:3" x14ac:dyDescent="0.25">
      <c r="C63202" s="3" t="s">
        <v>111044</v>
      </c>
    </row>
    <row r="63203" spans="3:3" x14ac:dyDescent="0.25">
      <c r="C63203" s="3" t="s">
        <v>4012</v>
      </c>
    </row>
    <row r="63204" spans="3:3" x14ac:dyDescent="0.25">
      <c r="C63204" s="3" t="s">
        <v>93103</v>
      </c>
    </row>
    <row r="63205" spans="3:3" x14ac:dyDescent="0.25">
      <c r="C63205" s="3" t="s">
        <v>154969</v>
      </c>
    </row>
    <row r="63206" spans="3:3" x14ac:dyDescent="0.25">
      <c r="C63206" s="3" t="s">
        <v>139701</v>
      </c>
    </row>
    <row r="63207" spans="3:3" x14ac:dyDescent="0.25">
      <c r="C63207" s="3" t="s">
        <v>80774</v>
      </c>
    </row>
    <row r="63208" spans="3:3" x14ac:dyDescent="0.25">
      <c r="C63208" s="3" t="s">
        <v>62395</v>
      </c>
    </row>
    <row r="63209" spans="3:3" x14ac:dyDescent="0.25">
      <c r="C63209" s="3" t="s">
        <v>153889</v>
      </c>
    </row>
    <row r="63210" spans="3:3" x14ac:dyDescent="0.25">
      <c r="C63210" s="3" t="s">
        <v>106364</v>
      </c>
    </row>
    <row r="63211" spans="3:3" x14ac:dyDescent="0.25">
      <c r="C63211" s="3" t="s">
        <v>115019</v>
      </c>
    </row>
    <row r="63212" spans="3:3" x14ac:dyDescent="0.25">
      <c r="C63212" s="3" t="s">
        <v>153890</v>
      </c>
    </row>
    <row r="63213" spans="3:3" x14ac:dyDescent="0.25">
      <c r="C63213" s="3" t="s">
        <v>4824</v>
      </c>
    </row>
    <row r="63214" spans="3:3" x14ac:dyDescent="0.25">
      <c r="C63214" s="3" t="s">
        <v>107332</v>
      </c>
    </row>
    <row r="63215" spans="3:3" x14ac:dyDescent="0.25">
      <c r="C63215" s="3" t="s">
        <v>113242</v>
      </c>
    </row>
    <row r="63216" spans="3:3" x14ac:dyDescent="0.25">
      <c r="C63216" s="3" t="s">
        <v>99526</v>
      </c>
    </row>
    <row r="63217" spans="3:3" x14ac:dyDescent="0.25">
      <c r="C63217" s="3" t="s">
        <v>6285</v>
      </c>
    </row>
    <row r="63218" spans="3:3" x14ac:dyDescent="0.25">
      <c r="C63218" s="3" t="s">
        <v>85989</v>
      </c>
    </row>
    <row r="63219" spans="3:3" x14ac:dyDescent="0.25">
      <c r="C63219" s="3" t="s">
        <v>11159</v>
      </c>
    </row>
    <row r="63220" spans="3:3" x14ac:dyDescent="0.25">
      <c r="C63220" s="3" t="s">
        <v>156065</v>
      </c>
    </row>
    <row r="63221" spans="3:3" x14ac:dyDescent="0.25">
      <c r="C63221" s="3" t="s">
        <v>79762</v>
      </c>
    </row>
    <row r="63222" spans="3:3" x14ac:dyDescent="0.25">
      <c r="C63222" s="3" t="s">
        <v>31071</v>
      </c>
    </row>
    <row r="63223" spans="3:3" x14ac:dyDescent="0.25">
      <c r="C63223" s="3" t="s">
        <v>130513</v>
      </c>
    </row>
    <row r="63224" spans="3:3" x14ac:dyDescent="0.25">
      <c r="C63224" s="3" t="s">
        <v>134432</v>
      </c>
    </row>
    <row r="63225" spans="3:3" x14ac:dyDescent="0.25">
      <c r="C63225" s="3" t="s">
        <v>149477</v>
      </c>
    </row>
    <row r="63226" spans="3:3" x14ac:dyDescent="0.25">
      <c r="C63226" s="3" t="s">
        <v>110512</v>
      </c>
    </row>
    <row r="63227" spans="3:3" x14ac:dyDescent="0.25">
      <c r="C63227" s="3" t="s">
        <v>84097</v>
      </c>
    </row>
    <row r="63228" spans="3:3" x14ac:dyDescent="0.25">
      <c r="C63228" s="3" t="s">
        <v>74867</v>
      </c>
    </row>
    <row r="63229" spans="3:3" x14ac:dyDescent="0.25">
      <c r="C63229" s="3" t="s">
        <v>38520</v>
      </c>
    </row>
    <row r="63230" spans="3:3" x14ac:dyDescent="0.25">
      <c r="C63230" s="3" t="s">
        <v>151646</v>
      </c>
    </row>
    <row r="63231" spans="3:3" x14ac:dyDescent="0.25">
      <c r="C63231" s="3" t="s">
        <v>147424</v>
      </c>
    </row>
    <row r="63232" spans="3:3" x14ac:dyDescent="0.25">
      <c r="C63232" s="3" t="s">
        <v>75917</v>
      </c>
    </row>
    <row r="63233" spans="3:3" x14ac:dyDescent="0.25">
      <c r="C63233" s="3" t="s">
        <v>23135</v>
      </c>
    </row>
    <row r="63234" spans="3:3" x14ac:dyDescent="0.25">
      <c r="C63234" s="3" t="s">
        <v>41161</v>
      </c>
    </row>
    <row r="63235" spans="3:3" x14ac:dyDescent="0.25">
      <c r="C63235" s="3" t="s">
        <v>99934</v>
      </c>
    </row>
    <row r="63236" spans="3:3" x14ac:dyDescent="0.25">
      <c r="C63236" s="3" t="s">
        <v>117993</v>
      </c>
    </row>
    <row r="63237" spans="3:3" x14ac:dyDescent="0.25">
      <c r="C63237" s="3" t="s">
        <v>12354</v>
      </c>
    </row>
    <row r="63238" spans="3:3" x14ac:dyDescent="0.25">
      <c r="C63238" s="3" t="s">
        <v>41050</v>
      </c>
    </row>
    <row r="63239" spans="3:3" x14ac:dyDescent="0.25">
      <c r="C63239" s="3" t="s">
        <v>154970</v>
      </c>
    </row>
    <row r="63240" spans="3:3" x14ac:dyDescent="0.25">
      <c r="C63240" s="3" t="s">
        <v>66040</v>
      </c>
    </row>
    <row r="63241" spans="3:3" x14ac:dyDescent="0.25">
      <c r="C63241" s="3" t="s">
        <v>40104</v>
      </c>
    </row>
    <row r="63242" spans="3:3" x14ac:dyDescent="0.25">
      <c r="C63242" s="3" t="s">
        <v>121774</v>
      </c>
    </row>
    <row r="63243" spans="3:3" x14ac:dyDescent="0.25">
      <c r="C63243" s="3" t="s">
        <v>151647</v>
      </c>
    </row>
    <row r="63244" spans="3:3" x14ac:dyDescent="0.25">
      <c r="C63244" s="3" t="s">
        <v>19963</v>
      </c>
    </row>
    <row r="63245" spans="3:3" x14ac:dyDescent="0.25">
      <c r="C63245" s="3" t="s">
        <v>80775</v>
      </c>
    </row>
    <row r="63246" spans="3:3" x14ac:dyDescent="0.25">
      <c r="C63246" s="3" t="s">
        <v>110513</v>
      </c>
    </row>
    <row r="63247" spans="3:3" x14ac:dyDescent="0.25">
      <c r="C63247" s="3" t="s">
        <v>99132</v>
      </c>
    </row>
    <row r="63248" spans="3:3" x14ac:dyDescent="0.25">
      <c r="C63248" s="3" t="s">
        <v>90063</v>
      </c>
    </row>
    <row r="63249" spans="3:3" x14ac:dyDescent="0.25">
      <c r="C63249" s="3" t="s">
        <v>88116</v>
      </c>
    </row>
    <row r="63250" spans="3:3" x14ac:dyDescent="0.25">
      <c r="C63250" s="3" t="s">
        <v>119815</v>
      </c>
    </row>
    <row r="63251" spans="3:3" x14ac:dyDescent="0.25">
      <c r="C63251" s="3" t="s">
        <v>36522</v>
      </c>
    </row>
    <row r="63252" spans="3:3" x14ac:dyDescent="0.25">
      <c r="C63252" s="3" t="s">
        <v>125249</v>
      </c>
    </row>
    <row r="63253" spans="3:3" x14ac:dyDescent="0.25">
      <c r="C63253" s="3" t="s">
        <v>65583</v>
      </c>
    </row>
    <row r="63254" spans="3:3" x14ac:dyDescent="0.25">
      <c r="C63254" s="3" t="s">
        <v>36775</v>
      </c>
    </row>
    <row r="63255" spans="3:3" x14ac:dyDescent="0.25">
      <c r="C63255" s="3" t="s">
        <v>100811</v>
      </c>
    </row>
    <row r="63256" spans="3:3" x14ac:dyDescent="0.25">
      <c r="C63256" s="3" t="s">
        <v>75080</v>
      </c>
    </row>
    <row r="63257" spans="3:3" x14ac:dyDescent="0.25">
      <c r="C63257" s="3" t="s">
        <v>99935</v>
      </c>
    </row>
    <row r="63258" spans="3:3" x14ac:dyDescent="0.25">
      <c r="C63258" s="3" t="s">
        <v>67013</v>
      </c>
    </row>
    <row r="63259" spans="3:3" x14ac:dyDescent="0.25">
      <c r="C63259" s="3" t="s">
        <v>82486</v>
      </c>
    </row>
    <row r="63260" spans="3:3" x14ac:dyDescent="0.25">
      <c r="C63260" s="3" t="s">
        <v>12289</v>
      </c>
    </row>
    <row r="63261" spans="3:3" x14ac:dyDescent="0.25">
      <c r="C63261" s="3" t="s">
        <v>28945</v>
      </c>
    </row>
    <row r="63262" spans="3:3" x14ac:dyDescent="0.25">
      <c r="C63262" s="3" t="s">
        <v>16010</v>
      </c>
    </row>
    <row r="63263" spans="3:3" x14ac:dyDescent="0.25">
      <c r="C63263" s="3" t="s">
        <v>40105</v>
      </c>
    </row>
    <row r="63264" spans="3:3" x14ac:dyDescent="0.25">
      <c r="C63264" s="3" t="s">
        <v>115020</v>
      </c>
    </row>
    <row r="63265" spans="3:3" x14ac:dyDescent="0.25">
      <c r="C63265" s="3" t="s">
        <v>121775</v>
      </c>
    </row>
    <row r="63266" spans="3:3" x14ac:dyDescent="0.25">
      <c r="C63266" s="3" t="s">
        <v>153891</v>
      </c>
    </row>
    <row r="63267" spans="3:3" x14ac:dyDescent="0.25">
      <c r="C63267" s="3" t="s">
        <v>10582</v>
      </c>
    </row>
    <row r="63268" spans="3:3" x14ac:dyDescent="0.25">
      <c r="C63268" s="3" t="s">
        <v>121776</v>
      </c>
    </row>
    <row r="63269" spans="3:3" x14ac:dyDescent="0.25">
      <c r="C63269" s="3" t="s">
        <v>78330</v>
      </c>
    </row>
    <row r="63270" spans="3:3" x14ac:dyDescent="0.25">
      <c r="C63270" s="3" t="s">
        <v>107333</v>
      </c>
    </row>
    <row r="63271" spans="3:3" x14ac:dyDescent="0.25">
      <c r="C63271" s="3" t="s">
        <v>17654</v>
      </c>
    </row>
    <row r="63272" spans="3:3" x14ac:dyDescent="0.25">
      <c r="C63272" s="3" t="s">
        <v>81764</v>
      </c>
    </row>
    <row r="63273" spans="3:3" x14ac:dyDescent="0.25">
      <c r="C63273" s="3" t="s">
        <v>40654</v>
      </c>
    </row>
    <row r="63274" spans="3:3" x14ac:dyDescent="0.25">
      <c r="C63274" s="3" t="s">
        <v>108883</v>
      </c>
    </row>
    <row r="63275" spans="3:3" x14ac:dyDescent="0.25">
      <c r="C63275" s="3" t="s">
        <v>124578</v>
      </c>
    </row>
    <row r="63276" spans="3:3" x14ac:dyDescent="0.25">
      <c r="C63276" s="3" t="s">
        <v>95980</v>
      </c>
    </row>
    <row r="63277" spans="3:3" x14ac:dyDescent="0.25">
      <c r="C63277" s="3" t="s">
        <v>40515</v>
      </c>
    </row>
    <row r="63278" spans="3:3" x14ac:dyDescent="0.25">
      <c r="C63278" s="3" t="s">
        <v>107870</v>
      </c>
    </row>
    <row r="63279" spans="3:3" x14ac:dyDescent="0.25">
      <c r="C63279" s="3" t="s">
        <v>82767</v>
      </c>
    </row>
    <row r="63280" spans="3:3" x14ac:dyDescent="0.25">
      <c r="C63280" s="3" t="s">
        <v>123197</v>
      </c>
    </row>
    <row r="63281" spans="3:3" x14ac:dyDescent="0.25">
      <c r="C63281" s="3" t="s">
        <v>103532</v>
      </c>
    </row>
    <row r="63282" spans="3:3" x14ac:dyDescent="0.25">
      <c r="C63282" s="3" t="s">
        <v>18191</v>
      </c>
    </row>
    <row r="63283" spans="3:3" x14ac:dyDescent="0.25">
      <c r="C63283" s="3" t="s">
        <v>57987</v>
      </c>
    </row>
    <row r="63284" spans="3:3" x14ac:dyDescent="0.25">
      <c r="C63284" s="3" t="s">
        <v>47899</v>
      </c>
    </row>
    <row r="63285" spans="3:3" x14ac:dyDescent="0.25">
      <c r="C63285" s="3" t="s">
        <v>57165</v>
      </c>
    </row>
    <row r="63286" spans="3:3" x14ac:dyDescent="0.25">
      <c r="C63286" s="3" t="s">
        <v>80776</v>
      </c>
    </row>
    <row r="63287" spans="3:3" x14ac:dyDescent="0.25">
      <c r="C63287" s="3" t="s">
        <v>38771</v>
      </c>
    </row>
    <row r="63288" spans="3:3" x14ac:dyDescent="0.25">
      <c r="C63288" s="3" t="s">
        <v>20611</v>
      </c>
    </row>
    <row r="63289" spans="3:3" x14ac:dyDescent="0.25">
      <c r="C63289" s="3" t="s">
        <v>72567</v>
      </c>
    </row>
    <row r="63290" spans="3:3" x14ac:dyDescent="0.25">
      <c r="C63290" s="3" t="s">
        <v>83830</v>
      </c>
    </row>
    <row r="63291" spans="3:3" x14ac:dyDescent="0.25">
      <c r="C63291" s="3" t="s">
        <v>79763</v>
      </c>
    </row>
    <row r="63292" spans="3:3" x14ac:dyDescent="0.25">
      <c r="C63292" s="3" t="s">
        <v>12360</v>
      </c>
    </row>
    <row r="63293" spans="3:3" x14ac:dyDescent="0.25">
      <c r="C63293" s="3" t="s">
        <v>90385</v>
      </c>
    </row>
    <row r="63294" spans="3:3" x14ac:dyDescent="0.25">
      <c r="C63294" s="3" t="s">
        <v>150574</v>
      </c>
    </row>
    <row r="63295" spans="3:3" x14ac:dyDescent="0.25">
      <c r="C63295" s="3" t="s">
        <v>8144</v>
      </c>
    </row>
    <row r="63296" spans="3:3" x14ac:dyDescent="0.25">
      <c r="C63296" s="3" t="s">
        <v>80777</v>
      </c>
    </row>
    <row r="63297" spans="3:3" x14ac:dyDescent="0.25">
      <c r="C63297" s="3" t="s">
        <v>145396</v>
      </c>
    </row>
    <row r="63298" spans="3:3" x14ac:dyDescent="0.25">
      <c r="C63298" s="3" t="s">
        <v>67501</v>
      </c>
    </row>
    <row r="63299" spans="3:3" x14ac:dyDescent="0.25">
      <c r="C63299" s="3" t="s">
        <v>24272</v>
      </c>
    </row>
    <row r="63300" spans="3:3" x14ac:dyDescent="0.25">
      <c r="C63300" s="3" t="s">
        <v>74868</v>
      </c>
    </row>
    <row r="63301" spans="3:3" x14ac:dyDescent="0.25">
      <c r="C63301" s="3" t="s">
        <v>148456</v>
      </c>
    </row>
    <row r="63302" spans="3:3" x14ac:dyDescent="0.25">
      <c r="C63302" s="3" t="s">
        <v>51356</v>
      </c>
    </row>
    <row r="63303" spans="3:3" x14ac:dyDescent="0.25">
      <c r="C63303" s="3" t="s">
        <v>74869</v>
      </c>
    </row>
    <row r="63304" spans="3:3" x14ac:dyDescent="0.25">
      <c r="C63304" s="3" t="s">
        <v>156066</v>
      </c>
    </row>
    <row r="63305" spans="3:3" x14ac:dyDescent="0.25">
      <c r="C63305" s="3" t="s">
        <v>134433</v>
      </c>
    </row>
    <row r="63306" spans="3:3" x14ac:dyDescent="0.25">
      <c r="C63306" s="3" t="s">
        <v>59086</v>
      </c>
    </row>
    <row r="63307" spans="3:3" x14ac:dyDescent="0.25">
      <c r="C63307" s="3" t="s">
        <v>108884</v>
      </c>
    </row>
    <row r="63308" spans="3:3" x14ac:dyDescent="0.25">
      <c r="C63308" s="3" t="s">
        <v>149478</v>
      </c>
    </row>
    <row r="63309" spans="3:3" x14ac:dyDescent="0.25">
      <c r="C63309" s="3" t="s">
        <v>98321</v>
      </c>
    </row>
    <row r="63310" spans="3:3" x14ac:dyDescent="0.25">
      <c r="C63310" s="3" t="s">
        <v>152763</v>
      </c>
    </row>
    <row r="63311" spans="3:3" x14ac:dyDescent="0.25">
      <c r="C63311" s="3" t="s">
        <v>48529</v>
      </c>
    </row>
    <row r="63312" spans="3:3" x14ac:dyDescent="0.25">
      <c r="C63312" s="3" t="s">
        <v>85170</v>
      </c>
    </row>
    <row r="63313" spans="3:3" x14ac:dyDescent="0.25">
      <c r="C63313" s="3" t="s">
        <v>125956</v>
      </c>
    </row>
    <row r="63314" spans="3:3" x14ac:dyDescent="0.25">
      <c r="C63314" s="3" t="s">
        <v>2424</v>
      </c>
    </row>
    <row r="63315" spans="3:3" x14ac:dyDescent="0.25">
      <c r="C63315" s="3" t="s">
        <v>12105</v>
      </c>
    </row>
    <row r="63316" spans="3:3" x14ac:dyDescent="0.25">
      <c r="C63316" s="3" t="s">
        <v>139702</v>
      </c>
    </row>
    <row r="63317" spans="3:3" x14ac:dyDescent="0.25">
      <c r="C63317" s="3" t="s">
        <v>152764</v>
      </c>
    </row>
    <row r="63318" spans="3:3" x14ac:dyDescent="0.25">
      <c r="C63318" s="3" t="s">
        <v>93821</v>
      </c>
    </row>
    <row r="63319" spans="3:3" x14ac:dyDescent="0.25">
      <c r="C63319" s="3" t="s">
        <v>145397</v>
      </c>
    </row>
    <row r="63320" spans="3:3" x14ac:dyDescent="0.25">
      <c r="C63320" s="3" t="s">
        <v>150575</v>
      </c>
    </row>
    <row r="63321" spans="3:3" x14ac:dyDescent="0.25">
      <c r="C63321" s="3" t="s">
        <v>101746</v>
      </c>
    </row>
    <row r="63322" spans="3:3" x14ac:dyDescent="0.25">
      <c r="C63322" s="3" t="s">
        <v>127423</v>
      </c>
    </row>
    <row r="63323" spans="3:3" x14ac:dyDescent="0.25">
      <c r="C63323" s="3" t="s">
        <v>140573</v>
      </c>
    </row>
    <row r="63324" spans="3:3" x14ac:dyDescent="0.25">
      <c r="C63324" s="3" t="s">
        <v>100376</v>
      </c>
    </row>
    <row r="63325" spans="3:3" x14ac:dyDescent="0.25">
      <c r="C63325" s="3" t="s">
        <v>32701</v>
      </c>
    </row>
    <row r="63326" spans="3:3" x14ac:dyDescent="0.25">
      <c r="C63326" s="3" t="s">
        <v>98727</v>
      </c>
    </row>
    <row r="63327" spans="3:3" x14ac:dyDescent="0.25">
      <c r="C63327" s="3" t="s">
        <v>102173</v>
      </c>
    </row>
    <row r="63328" spans="3:3" x14ac:dyDescent="0.25">
      <c r="C63328" s="3" t="s">
        <v>29138</v>
      </c>
    </row>
    <row r="63329" spans="3:3" x14ac:dyDescent="0.25">
      <c r="C63329" s="3" t="s">
        <v>8924</v>
      </c>
    </row>
    <row r="63330" spans="3:3" x14ac:dyDescent="0.25">
      <c r="C63330" s="3" t="s">
        <v>85726</v>
      </c>
    </row>
    <row r="63331" spans="3:3" x14ac:dyDescent="0.25">
      <c r="C63331" s="3" t="s">
        <v>30007</v>
      </c>
    </row>
    <row r="63332" spans="3:3" x14ac:dyDescent="0.25">
      <c r="C63332" s="3" t="s">
        <v>82768</v>
      </c>
    </row>
    <row r="63333" spans="3:3" x14ac:dyDescent="0.25">
      <c r="C63333" s="3" t="s">
        <v>62260</v>
      </c>
    </row>
    <row r="63334" spans="3:3" x14ac:dyDescent="0.25">
      <c r="C63334" s="3" t="s">
        <v>83831</v>
      </c>
    </row>
    <row r="63335" spans="3:3" x14ac:dyDescent="0.25">
      <c r="C63335" s="3" t="s">
        <v>92074</v>
      </c>
    </row>
    <row r="63336" spans="3:3" x14ac:dyDescent="0.25">
      <c r="C63336" s="3" t="s">
        <v>105423</v>
      </c>
    </row>
    <row r="63337" spans="3:3" x14ac:dyDescent="0.25">
      <c r="C63337" s="3" t="s">
        <v>109944</v>
      </c>
    </row>
    <row r="63338" spans="3:3" x14ac:dyDescent="0.25">
      <c r="C63338" s="3" t="s">
        <v>314</v>
      </c>
    </row>
    <row r="63339" spans="3:3" x14ac:dyDescent="0.25">
      <c r="C63339" s="3" t="s">
        <v>69563</v>
      </c>
    </row>
    <row r="63340" spans="3:3" x14ac:dyDescent="0.25">
      <c r="C63340" s="3" t="s">
        <v>135234</v>
      </c>
    </row>
    <row r="63341" spans="3:3" x14ac:dyDescent="0.25">
      <c r="C63341" s="3" t="s">
        <v>1040</v>
      </c>
    </row>
    <row r="63342" spans="3:3" x14ac:dyDescent="0.25">
      <c r="C63342" s="3" t="s">
        <v>29093</v>
      </c>
    </row>
    <row r="63343" spans="3:3" x14ac:dyDescent="0.25">
      <c r="C63343" s="3" t="s">
        <v>29283</v>
      </c>
    </row>
    <row r="63344" spans="3:3" x14ac:dyDescent="0.25">
      <c r="C63344" s="3" t="s">
        <v>45046</v>
      </c>
    </row>
    <row r="63345" spans="3:3" x14ac:dyDescent="0.25">
      <c r="C63345" s="3" t="s">
        <v>83016</v>
      </c>
    </row>
    <row r="63346" spans="3:3" x14ac:dyDescent="0.25">
      <c r="C63346" s="3" t="s">
        <v>152765</v>
      </c>
    </row>
    <row r="63347" spans="3:3" x14ac:dyDescent="0.25">
      <c r="C63347" s="3" t="s">
        <v>2425</v>
      </c>
    </row>
    <row r="63348" spans="3:3" x14ac:dyDescent="0.25">
      <c r="C63348" s="3" t="s">
        <v>38414</v>
      </c>
    </row>
    <row r="63349" spans="3:3" x14ac:dyDescent="0.25">
      <c r="C63349" s="3" t="s">
        <v>25989</v>
      </c>
    </row>
    <row r="63350" spans="3:3" x14ac:dyDescent="0.25">
      <c r="C63350" s="3" t="s">
        <v>128160</v>
      </c>
    </row>
    <row r="63351" spans="3:3" x14ac:dyDescent="0.25">
      <c r="C63351" s="3" t="s">
        <v>154971</v>
      </c>
    </row>
    <row r="63352" spans="3:3" x14ac:dyDescent="0.25">
      <c r="C63352" s="3" t="s">
        <v>100377</v>
      </c>
    </row>
    <row r="63353" spans="3:3" x14ac:dyDescent="0.25">
      <c r="C63353" s="3" t="s">
        <v>75711</v>
      </c>
    </row>
    <row r="63354" spans="3:3" x14ac:dyDescent="0.25">
      <c r="C63354" s="3" t="s">
        <v>25101</v>
      </c>
    </row>
    <row r="63355" spans="3:3" x14ac:dyDescent="0.25">
      <c r="C63355" s="3" t="s">
        <v>17602</v>
      </c>
    </row>
    <row r="63356" spans="3:3" x14ac:dyDescent="0.25">
      <c r="C63356" s="3" t="s">
        <v>35530</v>
      </c>
    </row>
    <row r="63357" spans="3:3" x14ac:dyDescent="0.25">
      <c r="C63357" s="3" t="s">
        <v>111624</v>
      </c>
    </row>
    <row r="63358" spans="3:3" x14ac:dyDescent="0.25">
      <c r="C63358" s="3" t="s">
        <v>63840</v>
      </c>
    </row>
    <row r="63359" spans="3:3" x14ac:dyDescent="0.25">
      <c r="C63359" s="3" t="s">
        <v>49312</v>
      </c>
    </row>
    <row r="63360" spans="3:3" x14ac:dyDescent="0.25">
      <c r="C63360" s="3" t="s">
        <v>51357</v>
      </c>
    </row>
    <row r="63361" spans="3:3" x14ac:dyDescent="0.25">
      <c r="C63361" s="3" t="s">
        <v>41349</v>
      </c>
    </row>
    <row r="63362" spans="3:3" x14ac:dyDescent="0.25">
      <c r="C63362" s="3" t="s">
        <v>41995</v>
      </c>
    </row>
    <row r="63363" spans="3:3" x14ac:dyDescent="0.25">
      <c r="C63363" s="3" t="s">
        <v>88439</v>
      </c>
    </row>
    <row r="63364" spans="3:3" x14ac:dyDescent="0.25">
      <c r="C63364" s="3" t="s">
        <v>69382</v>
      </c>
    </row>
    <row r="63365" spans="3:3" x14ac:dyDescent="0.25">
      <c r="C63365" s="3" t="s">
        <v>106849</v>
      </c>
    </row>
    <row r="63366" spans="3:3" x14ac:dyDescent="0.25">
      <c r="C63366" s="3" t="s">
        <v>34987</v>
      </c>
    </row>
    <row r="63367" spans="3:3" x14ac:dyDescent="0.25">
      <c r="C63367" s="3" t="s">
        <v>103096</v>
      </c>
    </row>
    <row r="63368" spans="3:3" x14ac:dyDescent="0.25">
      <c r="C63368" s="3" t="s">
        <v>74440</v>
      </c>
    </row>
    <row r="63369" spans="3:3" x14ac:dyDescent="0.25">
      <c r="C63369" s="3" t="s">
        <v>145398</v>
      </c>
    </row>
    <row r="63370" spans="3:3" x14ac:dyDescent="0.25">
      <c r="C63370" s="3" t="s">
        <v>65131</v>
      </c>
    </row>
    <row r="63371" spans="3:3" x14ac:dyDescent="0.25">
      <c r="C63371" s="3" t="s">
        <v>22737</v>
      </c>
    </row>
    <row r="63372" spans="3:3" x14ac:dyDescent="0.25">
      <c r="C63372" s="3" t="s">
        <v>105424</v>
      </c>
    </row>
    <row r="63373" spans="3:3" x14ac:dyDescent="0.25">
      <c r="C63373" s="3" t="s">
        <v>63106</v>
      </c>
    </row>
    <row r="63374" spans="3:3" x14ac:dyDescent="0.25">
      <c r="C63374" s="3" t="s">
        <v>92401</v>
      </c>
    </row>
    <row r="63375" spans="3:3" x14ac:dyDescent="0.25">
      <c r="C63375" s="3" t="s">
        <v>24335</v>
      </c>
    </row>
    <row r="63376" spans="3:3" x14ac:dyDescent="0.25">
      <c r="C63376" s="3" t="s">
        <v>82769</v>
      </c>
    </row>
    <row r="63377" spans="3:3" x14ac:dyDescent="0.25">
      <c r="C63377" s="3" t="s">
        <v>149479</v>
      </c>
    </row>
    <row r="63378" spans="3:3" x14ac:dyDescent="0.25">
      <c r="C63378" s="3" t="s">
        <v>75918</v>
      </c>
    </row>
    <row r="63379" spans="3:3" x14ac:dyDescent="0.25">
      <c r="C63379" s="3" t="s">
        <v>94204</v>
      </c>
    </row>
    <row r="63380" spans="3:3" x14ac:dyDescent="0.25">
      <c r="C63380" s="3" t="s">
        <v>144395</v>
      </c>
    </row>
    <row r="63381" spans="3:3" x14ac:dyDescent="0.25">
      <c r="C63381" s="3" t="s">
        <v>104000</v>
      </c>
    </row>
    <row r="63382" spans="3:3" x14ac:dyDescent="0.25">
      <c r="C63382" s="3" t="s">
        <v>97908</v>
      </c>
    </row>
    <row r="63383" spans="3:3" x14ac:dyDescent="0.25">
      <c r="C63383" s="3" t="s">
        <v>101276</v>
      </c>
    </row>
    <row r="63384" spans="3:3" x14ac:dyDescent="0.25">
      <c r="C63384" s="3" t="s">
        <v>84632</v>
      </c>
    </row>
    <row r="63385" spans="3:3" x14ac:dyDescent="0.25">
      <c r="C63385" s="3" t="s">
        <v>130514</v>
      </c>
    </row>
    <row r="63386" spans="3:3" x14ac:dyDescent="0.25">
      <c r="C63386" s="3" t="s">
        <v>29409</v>
      </c>
    </row>
    <row r="63387" spans="3:3" x14ac:dyDescent="0.25">
      <c r="C63387" s="3" t="s">
        <v>102174</v>
      </c>
    </row>
    <row r="63388" spans="3:3" x14ac:dyDescent="0.25">
      <c r="C63388" s="3" t="s">
        <v>137865</v>
      </c>
    </row>
    <row r="63389" spans="3:3" x14ac:dyDescent="0.25">
      <c r="C63389" s="3" t="s">
        <v>89065</v>
      </c>
    </row>
    <row r="63390" spans="3:3" x14ac:dyDescent="0.25">
      <c r="C63390" s="3" t="s">
        <v>45204</v>
      </c>
    </row>
    <row r="63391" spans="3:3" x14ac:dyDescent="0.25">
      <c r="C63391" s="3" t="s">
        <v>33674</v>
      </c>
    </row>
    <row r="63392" spans="3:3" x14ac:dyDescent="0.25">
      <c r="C63392" s="3" t="s">
        <v>121133</v>
      </c>
    </row>
    <row r="63393" spans="3:3" x14ac:dyDescent="0.25">
      <c r="C63393" s="3" t="s">
        <v>105425</v>
      </c>
    </row>
    <row r="63394" spans="3:3" x14ac:dyDescent="0.25">
      <c r="C63394" s="3" t="s">
        <v>102613</v>
      </c>
    </row>
    <row r="63395" spans="3:3" x14ac:dyDescent="0.25">
      <c r="C63395" s="3" t="s">
        <v>156067</v>
      </c>
    </row>
    <row r="63396" spans="3:3" x14ac:dyDescent="0.25">
      <c r="C63396" s="3" t="s">
        <v>76325</v>
      </c>
    </row>
    <row r="63397" spans="3:3" x14ac:dyDescent="0.25">
      <c r="C63397" s="3" t="s">
        <v>107334</v>
      </c>
    </row>
    <row r="63398" spans="3:3" x14ac:dyDescent="0.25">
      <c r="C63398" s="3" t="s">
        <v>115589</v>
      </c>
    </row>
    <row r="63399" spans="3:3" x14ac:dyDescent="0.25">
      <c r="C63399" s="3" t="s">
        <v>76774</v>
      </c>
    </row>
    <row r="63400" spans="3:3" x14ac:dyDescent="0.25">
      <c r="C63400" s="3" t="s">
        <v>117994</v>
      </c>
    </row>
    <row r="63401" spans="3:3" x14ac:dyDescent="0.25">
      <c r="C63401" s="3" t="s">
        <v>50789</v>
      </c>
    </row>
    <row r="63402" spans="3:3" x14ac:dyDescent="0.25">
      <c r="C63402" s="3" t="s">
        <v>48759</v>
      </c>
    </row>
    <row r="63403" spans="3:3" x14ac:dyDescent="0.25">
      <c r="C63403" s="3" t="s">
        <v>142463</v>
      </c>
    </row>
    <row r="63404" spans="3:3" x14ac:dyDescent="0.25">
      <c r="C63404" s="3" t="s">
        <v>106850</v>
      </c>
    </row>
    <row r="63405" spans="3:3" x14ac:dyDescent="0.25">
      <c r="C63405" s="3" t="s">
        <v>59324</v>
      </c>
    </row>
    <row r="63406" spans="3:3" x14ac:dyDescent="0.25">
      <c r="C63406" s="3" t="s">
        <v>146409</v>
      </c>
    </row>
    <row r="63407" spans="3:3" x14ac:dyDescent="0.25">
      <c r="C63407" s="3" t="s">
        <v>59087</v>
      </c>
    </row>
    <row r="63408" spans="3:3" x14ac:dyDescent="0.25">
      <c r="C63408" s="3" t="s">
        <v>66041</v>
      </c>
    </row>
    <row r="63409" spans="3:3" x14ac:dyDescent="0.25">
      <c r="C63409" s="3" t="s">
        <v>94205</v>
      </c>
    </row>
    <row r="63410" spans="3:3" x14ac:dyDescent="0.25">
      <c r="C63410" s="3" t="s">
        <v>138771</v>
      </c>
    </row>
    <row r="63411" spans="3:3" x14ac:dyDescent="0.25">
      <c r="C63411" s="3" t="s">
        <v>67815</v>
      </c>
    </row>
    <row r="63412" spans="3:3" x14ac:dyDescent="0.25">
      <c r="C63412" s="3" t="s">
        <v>60170</v>
      </c>
    </row>
    <row r="63413" spans="3:3" x14ac:dyDescent="0.25">
      <c r="C63413" s="3" t="s">
        <v>101277</v>
      </c>
    </row>
    <row r="63414" spans="3:3" x14ac:dyDescent="0.25">
      <c r="C63414" s="3" t="s">
        <v>26871</v>
      </c>
    </row>
    <row r="63415" spans="3:3" x14ac:dyDescent="0.25">
      <c r="C63415" s="3" t="s">
        <v>81033</v>
      </c>
    </row>
    <row r="63416" spans="3:3" x14ac:dyDescent="0.25">
      <c r="C63416" s="3" t="s">
        <v>125957</v>
      </c>
    </row>
    <row r="63417" spans="3:3" x14ac:dyDescent="0.25">
      <c r="C63417" s="3" t="s">
        <v>85448</v>
      </c>
    </row>
    <row r="63418" spans="3:3" x14ac:dyDescent="0.25">
      <c r="C63418" s="3" t="s">
        <v>54289</v>
      </c>
    </row>
    <row r="63419" spans="3:3" x14ac:dyDescent="0.25">
      <c r="C63419" s="3" t="s">
        <v>110514</v>
      </c>
    </row>
    <row r="63420" spans="3:3" x14ac:dyDescent="0.25">
      <c r="C63420" s="3" t="s">
        <v>113243</v>
      </c>
    </row>
    <row r="63421" spans="3:3" x14ac:dyDescent="0.25">
      <c r="C63421" s="3" t="s">
        <v>61730</v>
      </c>
    </row>
    <row r="63422" spans="3:3" x14ac:dyDescent="0.25">
      <c r="C63422" s="3" t="s">
        <v>42137</v>
      </c>
    </row>
    <row r="63423" spans="3:3" x14ac:dyDescent="0.25">
      <c r="C63423" s="3" t="s">
        <v>115021</v>
      </c>
    </row>
    <row r="63424" spans="3:3" x14ac:dyDescent="0.25">
      <c r="C63424" s="3" t="s">
        <v>57988</v>
      </c>
    </row>
    <row r="63425" spans="3:3" x14ac:dyDescent="0.25">
      <c r="C63425" s="3" t="s">
        <v>117392</v>
      </c>
    </row>
    <row r="63426" spans="3:3" x14ac:dyDescent="0.25">
      <c r="C63426" s="3" t="s">
        <v>44623</v>
      </c>
    </row>
    <row r="63427" spans="3:3" x14ac:dyDescent="0.25">
      <c r="C63427" s="3" t="s">
        <v>3774</v>
      </c>
    </row>
    <row r="63428" spans="3:3" x14ac:dyDescent="0.25">
      <c r="C63428" s="3" t="s">
        <v>156068</v>
      </c>
    </row>
    <row r="63429" spans="3:3" x14ac:dyDescent="0.25">
      <c r="C63429" s="3" t="s">
        <v>40516</v>
      </c>
    </row>
    <row r="63430" spans="3:3" x14ac:dyDescent="0.25">
      <c r="C63430" s="3" t="s">
        <v>150576</v>
      </c>
    </row>
    <row r="63431" spans="3:3" x14ac:dyDescent="0.25">
      <c r="C63431" s="3" t="s">
        <v>122467</v>
      </c>
    </row>
    <row r="63432" spans="3:3" x14ac:dyDescent="0.25">
      <c r="C63432" s="3" t="s">
        <v>121777</v>
      </c>
    </row>
    <row r="63433" spans="3:3" x14ac:dyDescent="0.25">
      <c r="C63433" s="3" t="s">
        <v>140574</v>
      </c>
    </row>
    <row r="63434" spans="3:3" x14ac:dyDescent="0.25">
      <c r="C63434" s="3" t="s">
        <v>98728</v>
      </c>
    </row>
    <row r="63435" spans="3:3" x14ac:dyDescent="0.25">
      <c r="C63435" s="3" t="s">
        <v>103097</v>
      </c>
    </row>
    <row r="63436" spans="3:3" x14ac:dyDescent="0.25">
      <c r="C63436" s="3" t="s">
        <v>120492</v>
      </c>
    </row>
    <row r="63437" spans="3:3" x14ac:dyDescent="0.25">
      <c r="C63437" s="3" t="s">
        <v>19572</v>
      </c>
    </row>
    <row r="63438" spans="3:3" x14ac:dyDescent="0.25">
      <c r="C63438" s="3" t="s">
        <v>132774</v>
      </c>
    </row>
    <row r="63439" spans="3:3" x14ac:dyDescent="0.25">
      <c r="C63439" s="3" t="s">
        <v>136089</v>
      </c>
    </row>
    <row r="63440" spans="3:3" x14ac:dyDescent="0.25">
      <c r="C63440" s="3" t="s">
        <v>156069</v>
      </c>
    </row>
    <row r="63441" spans="3:3" x14ac:dyDescent="0.25">
      <c r="C63441" s="3" t="s">
        <v>126684</v>
      </c>
    </row>
    <row r="63442" spans="3:3" x14ac:dyDescent="0.25">
      <c r="C63442" s="3" t="s">
        <v>76133</v>
      </c>
    </row>
    <row r="63443" spans="3:3" x14ac:dyDescent="0.25">
      <c r="C63443" s="3" t="s">
        <v>55444</v>
      </c>
    </row>
    <row r="63444" spans="3:3" x14ac:dyDescent="0.25">
      <c r="C63444" s="3" t="s">
        <v>118589</v>
      </c>
    </row>
    <row r="63445" spans="3:3" x14ac:dyDescent="0.25">
      <c r="C63445" s="3" t="s">
        <v>54646</v>
      </c>
    </row>
    <row r="63446" spans="3:3" x14ac:dyDescent="0.25">
      <c r="C63446" s="3" t="s">
        <v>101747</v>
      </c>
    </row>
    <row r="63447" spans="3:3" x14ac:dyDescent="0.25">
      <c r="C63447" s="3" t="s">
        <v>26149</v>
      </c>
    </row>
    <row r="63448" spans="3:3" x14ac:dyDescent="0.25">
      <c r="C63448" s="3" t="s">
        <v>123198</v>
      </c>
    </row>
    <row r="63449" spans="3:3" x14ac:dyDescent="0.25">
      <c r="C63449" s="3" t="s">
        <v>118590</v>
      </c>
    </row>
    <row r="63450" spans="3:3" x14ac:dyDescent="0.25">
      <c r="C63450" s="3" t="s">
        <v>66367</v>
      </c>
    </row>
    <row r="63451" spans="3:3" x14ac:dyDescent="0.25">
      <c r="C63451" s="3" t="s">
        <v>22929</v>
      </c>
    </row>
    <row r="63452" spans="3:3" x14ac:dyDescent="0.25">
      <c r="C63452" s="3" t="s">
        <v>97113</v>
      </c>
    </row>
    <row r="63453" spans="3:3" x14ac:dyDescent="0.25">
      <c r="C63453" s="3" t="s">
        <v>112694</v>
      </c>
    </row>
    <row r="63454" spans="3:3" x14ac:dyDescent="0.25">
      <c r="C63454" s="3" t="s">
        <v>42925</v>
      </c>
    </row>
    <row r="63455" spans="3:3" x14ac:dyDescent="0.25">
      <c r="C63455" s="3" t="s">
        <v>27910</v>
      </c>
    </row>
    <row r="63456" spans="3:3" x14ac:dyDescent="0.25">
      <c r="C63456" s="3" t="s">
        <v>131281</v>
      </c>
    </row>
    <row r="63457" spans="3:3" x14ac:dyDescent="0.25">
      <c r="C63457" s="3" t="s">
        <v>55641</v>
      </c>
    </row>
    <row r="63458" spans="3:3" x14ac:dyDescent="0.25">
      <c r="C63458" s="3" t="s">
        <v>14472</v>
      </c>
    </row>
    <row r="63459" spans="3:3" x14ac:dyDescent="0.25">
      <c r="C63459" s="3" t="s">
        <v>43114</v>
      </c>
    </row>
    <row r="63460" spans="3:3" x14ac:dyDescent="0.25">
      <c r="C63460" s="3" t="s">
        <v>59208</v>
      </c>
    </row>
    <row r="63461" spans="3:3" x14ac:dyDescent="0.25">
      <c r="C63461" s="3" t="s">
        <v>15655</v>
      </c>
    </row>
    <row r="63462" spans="3:3" x14ac:dyDescent="0.25">
      <c r="C63462" s="3" t="s">
        <v>63548</v>
      </c>
    </row>
    <row r="63463" spans="3:3" x14ac:dyDescent="0.25">
      <c r="C63463" s="3" t="s">
        <v>59926</v>
      </c>
    </row>
    <row r="63464" spans="3:3" x14ac:dyDescent="0.25">
      <c r="C63464" s="3" t="s">
        <v>35926</v>
      </c>
    </row>
    <row r="63465" spans="3:3" x14ac:dyDescent="0.25">
      <c r="C63465" s="3" t="s">
        <v>90718</v>
      </c>
    </row>
    <row r="63466" spans="3:3" x14ac:dyDescent="0.25">
      <c r="C63466" s="3" t="s">
        <v>116177</v>
      </c>
    </row>
    <row r="63467" spans="3:3" x14ac:dyDescent="0.25">
      <c r="C63467" s="3" t="s">
        <v>121778</v>
      </c>
    </row>
    <row r="63468" spans="3:3" x14ac:dyDescent="0.25">
      <c r="C63468" s="3" t="s">
        <v>21092</v>
      </c>
    </row>
    <row r="63469" spans="3:3" x14ac:dyDescent="0.25">
      <c r="C63469" s="3" t="s">
        <v>97114</v>
      </c>
    </row>
    <row r="63470" spans="3:3" x14ac:dyDescent="0.25">
      <c r="C63470" s="3" t="s">
        <v>35495</v>
      </c>
    </row>
    <row r="63471" spans="3:3" x14ac:dyDescent="0.25">
      <c r="C63471" s="3" t="s">
        <v>80241</v>
      </c>
    </row>
    <row r="63472" spans="3:3" x14ac:dyDescent="0.25">
      <c r="C63472" s="3" t="s">
        <v>149480</v>
      </c>
    </row>
    <row r="63473" spans="3:3" x14ac:dyDescent="0.25">
      <c r="C63473" s="3" t="s">
        <v>10389</v>
      </c>
    </row>
    <row r="63474" spans="3:3" x14ac:dyDescent="0.25">
      <c r="C63474" s="3" t="s">
        <v>71564</v>
      </c>
    </row>
    <row r="63475" spans="3:3" x14ac:dyDescent="0.25">
      <c r="C63475" s="3" t="s">
        <v>30947</v>
      </c>
    </row>
    <row r="63476" spans="3:3" x14ac:dyDescent="0.25">
      <c r="C63476" s="3" t="s">
        <v>9784</v>
      </c>
    </row>
    <row r="63477" spans="3:3" x14ac:dyDescent="0.25">
      <c r="C63477" s="3" t="s">
        <v>6293</v>
      </c>
    </row>
    <row r="63478" spans="3:3" x14ac:dyDescent="0.25">
      <c r="C63478" s="3" t="s">
        <v>61853</v>
      </c>
    </row>
    <row r="63479" spans="3:3" x14ac:dyDescent="0.25">
      <c r="C63479" s="3" t="s">
        <v>121134</v>
      </c>
    </row>
    <row r="63480" spans="3:3" x14ac:dyDescent="0.25">
      <c r="C63480" s="3" t="s">
        <v>37177</v>
      </c>
    </row>
    <row r="63481" spans="3:3" x14ac:dyDescent="0.25">
      <c r="C63481" s="3" t="s">
        <v>29682</v>
      </c>
    </row>
    <row r="63482" spans="3:3" x14ac:dyDescent="0.25">
      <c r="C63482" s="3" t="s">
        <v>2430</v>
      </c>
    </row>
    <row r="63483" spans="3:3" x14ac:dyDescent="0.25">
      <c r="C63483" s="3" t="s">
        <v>115590</v>
      </c>
    </row>
    <row r="63484" spans="3:3" x14ac:dyDescent="0.25">
      <c r="C63484" s="3" t="s">
        <v>100812</v>
      </c>
    </row>
    <row r="63485" spans="3:3" x14ac:dyDescent="0.25">
      <c r="C63485" s="3" t="s">
        <v>35684</v>
      </c>
    </row>
    <row r="63486" spans="3:3" x14ac:dyDescent="0.25">
      <c r="C63486" s="3" t="s">
        <v>41350</v>
      </c>
    </row>
    <row r="63487" spans="3:3" x14ac:dyDescent="0.25">
      <c r="C63487" s="3" t="s">
        <v>85990</v>
      </c>
    </row>
    <row r="63488" spans="3:3" x14ac:dyDescent="0.25">
      <c r="C63488" s="3" t="s">
        <v>46148</v>
      </c>
    </row>
    <row r="63489" spans="3:3" x14ac:dyDescent="0.25">
      <c r="C63489" s="3" t="s">
        <v>21563</v>
      </c>
    </row>
    <row r="63490" spans="3:3" x14ac:dyDescent="0.25">
      <c r="C63490" s="3" t="s">
        <v>79249</v>
      </c>
    </row>
    <row r="63491" spans="3:3" x14ac:dyDescent="0.25">
      <c r="C63491" s="3" t="s">
        <v>31006</v>
      </c>
    </row>
    <row r="63492" spans="3:3" x14ac:dyDescent="0.25">
      <c r="C63492" s="3" t="s">
        <v>95258</v>
      </c>
    </row>
    <row r="63493" spans="3:3" x14ac:dyDescent="0.25">
      <c r="C63493" s="3" t="s">
        <v>28712</v>
      </c>
    </row>
    <row r="63494" spans="3:3" x14ac:dyDescent="0.25">
      <c r="C63494" s="3" t="s">
        <v>121779</v>
      </c>
    </row>
    <row r="63495" spans="3:3" x14ac:dyDescent="0.25">
      <c r="C63495" s="3" t="s">
        <v>3855</v>
      </c>
    </row>
    <row r="63496" spans="3:3" x14ac:dyDescent="0.25">
      <c r="C63496" s="3" t="s">
        <v>11786</v>
      </c>
    </row>
    <row r="63497" spans="3:3" x14ac:dyDescent="0.25">
      <c r="C63497" s="3" t="s">
        <v>134434</v>
      </c>
    </row>
    <row r="63498" spans="3:3" x14ac:dyDescent="0.25">
      <c r="C63498" s="3" t="s">
        <v>10252</v>
      </c>
    </row>
    <row r="63499" spans="3:3" x14ac:dyDescent="0.25">
      <c r="C63499" s="3" t="s">
        <v>135235</v>
      </c>
    </row>
    <row r="63500" spans="3:3" x14ac:dyDescent="0.25">
      <c r="C63500" s="3" t="s">
        <v>137035</v>
      </c>
    </row>
    <row r="63501" spans="3:3" x14ac:dyDescent="0.25">
      <c r="C63501" s="3" t="s">
        <v>64233</v>
      </c>
    </row>
    <row r="63502" spans="3:3" x14ac:dyDescent="0.25">
      <c r="C63502" s="3" t="s">
        <v>144396</v>
      </c>
    </row>
    <row r="63503" spans="3:3" x14ac:dyDescent="0.25">
      <c r="C63503" s="3" t="s">
        <v>137036</v>
      </c>
    </row>
    <row r="63504" spans="3:3" x14ac:dyDescent="0.25">
      <c r="C63504" s="3" t="s">
        <v>46951</v>
      </c>
    </row>
    <row r="63505" spans="3:3" x14ac:dyDescent="0.25">
      <c r="C63505" s="3" t="s">
        <v>75295</v>
      </c>
    </row>
    <row r="63506" spans="3:3" x14ac:dyDescent="0.25">
      <c r="C63506" s="3" t="s">
        <v>128161</v>
      </c>
    </row>
    <row r="63507" spans="3:3" x14ac:dyDescent="0.25">
      <c r="C63507" s="3" t="s">
        <v>55346</v>
      </c>
    </row>
    <row r="63508" spans="3:3" x14ac:dyDescent="0.25">
      <c r="C63508" s="3" t="s">
        <v>100378</v>
      </c>
    </row>
    <row r="63509" spans="3:3" x14ac:dyDescent="0.25">
      <c r="C63509" s="3" t="s">
        <v>102614</v>
      </c>
    </row>
    <row r="63510" spans="3:3" x14ac:dyDescent="0.25">
      <c r="C63510" s="3" t="s">
        <v>130515</v>
      </c>
    </row>
    <row r="63511" spans="3:3" x14ac:dyDescent="0.25">
      <c r="C63511" s="3" t="s">
        <v>72794</v>
      </c>
    </row>
    <row r="63512" spans="3:3" x14ac:dyDescent="0.25">
      <c r="C63512" s="3" t="s">
        <v>111045</v>
      </c>
    </row>
    <row r="63513" spans="3:3" x14ac:dyDescent="0.25">
      <c r="C63513" s="3" t="s">
        <v>143432</v>
      </c>
    </row>
    <row r="63514" spans="3:3" x14ac:dyDescent="0.25">
      <c r="C63514" s="3" t="s">
        <v>119160</v>
      </c>
    </row>
    <row r="63515" spans="3:3" x14ac:dyDescent="0.25">
      <c r="C63515" s="3" t="s">
        <v>11809</v>
      </c>
    </row>
    <row r="63516" spans="3:3" x14ac:dyDescent="0.25">
      <c r="C63516" s="3" t="s">
        <v>138772</v>
      </c>
    </row>
    <row r="63517" spans="3:3" x14ac:dyDescent="0.25">
      <c r="C63517" s="3" t="s">
        <v>45047</v>
      </c>
    </row>
    <row r="63518" spans="3:3" x14ac:dyDescent="0.25">
      <c r="C63518" s="3" t="s">
        <v>114426</v>
      </c>
    </row>
    <row r="63519" spans="3:3" x14ac:dyDescent="0.25">
      <c r="C63519" s="3" t="s">
        <v>111625</v>
      </c>
    </row>
    <row r="63520" spans="3:3" x14ac:dyDescent="0.25">
      <c r="C63520" s="3" t="s">
        <v>136090</v>
      </c>
    </row>
    <row r="63521" spans="3:3" x14ac:dyDescent="0.25">
      <c r="C63521" s="3" t="s">
        <v>121135</v>
      </c>
    </row>
    <row r="63522" spans="3:3" x14ac:dyDescent="0.25">
      <c r="C63522" s="3" t="s">
        <v>79250</v>
      </c>
    </row>
    <row r="63523" spans="3:3" x14ac:dyDescent="0.25">
      <c r="C63523" s="3" t="s">
        <v>143433</v>
      </c>
    </row>
    <row r="63524" spans="3:3" x14ac:dyDescent="0.25">
      <c r="C63524" s="3" t="s">
        <v>106365</v>
      </c>
    </row>
    <row r="63525" spans="3:3" x14ac:dyDescent="0.25">
      <c r="C63525" s="3" t="s">
        <v>108885</v>
      </c>
    </row>
    <row r="63526" spans="3:3" x14ac:dyDescent="0.25">
      <c r="C63526" s="3" t="s">
        <v>76775</v>
      </c>
    </row>
    <row r="63527" spans="3:3" x14ac:dyDescent="0.25">
      <c r="C63527" s="3" t="s">
        <v>62835</v>
      </c>
    </row>
    <row r="63528" spans="3:3" x14ac:dyDescent="0.25">
      <c r="C63528" s="3" t="s">
        <v>56857</v>
      </c>
    </row>
    <row r="63529" spans="3:3" x14ac:dyDescent="0.25">
      <c r="C63529" s="3" t="s">
        <v>101278</v>
      </c>
    </row>
    <row r="63530" spans="3:3" x14ac:dyDescent="0.25">
      <c r="C63530" s="3" t="s">
        <v>9098</v>
      </c>
    </row>
    <row r="63531" spans="3:3" x14ac:dyDescent="0.25">
      <c r="C63531" s="3" t="s">
        <v>1041</v>
      </c>
    </row>
    <row r="63532" spans="3:3" x14ac:dyDescent="0.25">
      <c r="C63532" s="3" t="s">
        <v>2431</v>
      </c>
    </row>
    <row r="63533" spans="3:3" x14ac:dyDescent="0.25">
      <c r="C63533" s="3" t="s">
        <v>8531</v>
      </c>
    </row>
    <row r="63534" spans="3:3" x14ac:dyDescent="0.25">
      <c r="C63534" s="3" t="s">
        <v>123199</v>
      </c>
    </row>
    <row r="63535" spans="3:3" x14ac:dyDescent="0.25">
      <c r="C63535" s="3" t="s">
        <v>883</v>
      </c>
    </row>
    <row r="63536" spans="3:3" x14ac:dyDescent="0.25">
      <c r="C63536" s="3" t="s">
        <v>270</v>
      </c>
    </row>
    <row r="63537" spans="3:3" x14ac:dyDescent="0.25">
      <c r="C63537" s="3" t="s">
        <v>44018</v>
      </c>
    </row>
    <row r="63538" spans="3:3" x14ac:dyDescent="0.25">
      <c r="C63538" s="3" t="s">
        <v>142464</v>
      </c>
    </row>
    <row r="63539" spans="3:3" x14ac:dyDescent="0.25">
      <c r="C63539" s="3" t="s">
        <v>9749</v>
      </c>
    </row>
    <row r="63540" spans="3:3" x14ac:dyDescent="0.25">
      <c r="C63540" s="3" t="s">
        <v>11682</v>
      </c>
    </row>
    <row r="63541" spans="3:3" x14ac:dyDescent="0.25">
      <c r="C63541" s="3" t="s">
        <v>26880</v>
      </c>
    </row>
    <row r="63542" spans="3:3" x14ac:dyDescent="0.25">
      <c r="C63542" s="3" t="s">
        <v>3911</v>
      </c>
    </row>
    <row r="63543" spans="3:3" x14ac:dyDescent="0.25">
      <c r="C63543" s="3" t="s">
        <v>6294</v>
      </c>
    </row>
    <row r="63544" spans="3:3" x14ac:dyDescent="0.25">
      <c r="C63544" s="3" t="s">
        <v>3729</v>
      </c>
    </row>
    <row r="63545" spans="3:3" x14ac:dyDescent="0.25">
      <c r="C63545" s="3" t="s">
        <v>3934</v>
      </c>
    </row>
    <row r="63546" spans="3:3" x14ac:dyDescent="0.25">
      <c r="C63546" s="3" t="s">
        <v>120493</v>
      </c>
    </row>
    <row r="63547" spans="3:3" x14ac:dyDescent="0.25">
      <c r="C63547" s="3" t="s">
        <v>137866</v>
      </c>
    </row>
    <row r="63548" spans="3:3" x14ac:dyDescent="0.25">
      <c r="C63548" s="3" t="s">
        <v>65584</v>
      </c>
    </row>
    <row r="63549" spans="3:3" x14ac:dyDescent="0.25">
      <c r="C63549" s="3" t="s">
        <v>93822</v>
      </c>
    </row>
    <row r="63550" spans="3:3" x14ac:dyDescent="0.25">
      <c r="C63550" s="3" t="s">
        <v>49313</v>
      </c>
    </row>
    <row r="63551" spans="3:3" x14ac:dyDescent="0.25">
      <c r="C63551" s="3" t="s">
        <v>61125</v>
      </c>
    </row>
    <row r="63552" spans="3:3" x14ac:dyDescent="0.25">
      <c r="C63552" s="3" t="s">
        <v>79511</v>
      </c>
    </row>
    <row r="63553" spans="3:3" x14ac:dyDescent="0.25">
      <c r="C63553" s="3" t="s">
        <v>2432</v>
      </c>
    </row>
    <row r="63554" spans="3:3" x14ac:dyDescent="0.25">
      <c r="C63554" s="3" t="s">
        <v>107871</v>
      </c>
    </row>
    <row r="63555" spans="3:3" x14ac:dyDescent="0.25">
      <c r="C63555" s="3" t="s">
        <v>33707</v>
      </c>
    </row>
    <row r="63556" spans="3:3" x14ac:dyDescent="0.25">
      <c r="C63556" s="3" t="s">
        <v>119816</v>
      </c>
    </row>
    <row r="63557" spans="3:3" x14ac:dyDescent="0.25">
      <c r="C63557" s="3" t="s">
        <v>56244</v>
      </c>
    </row>
    <row r="63558" spans="3:3" x14ac:dyDescent="0.25">
      <c r="C63558" s="3" t="s">
        <v>146410</v>
      </c>
    </row>
    <row r="63559" spans="3:3" x14ac:dyDescent="0.25">
      <c r="C63559" s="3" t="s">
        <v>43291</v>
      </c>
    </row>
    <row r="63560" spans="3:3" x14ac:dyDescent="0.25">
      <c r="C63560" s="3" t="s">
        <v>26084</v>
      </c>
    </row>
    <row r="63561" spans="3:3" x14ac:dyDescent="0.25">
      <c r="C63561" s="3" t="s">
        <v>150577</v>
      </c>
    </row>
    <row r="63562" spans="3:3" x14ac:dyDescent="0.25">
      <c r="C63562" s="3" t="s">
        <v>107872</v>
      </c>
    </row>
    <row r="63563" spans="3:3" x14ac:dyDescent="0.25">
      <c r="C63563" s="3" t="s">
        <v>94882</v>
      </c>
    </row>
    <row r="63564" spans="3:3" x14ac:dyDescent="0.25">
      <c r="C63564" s="3" t="s">
        <v>107873</v>
      </c>
    </row>
    <row r="63565" spans="3:3" x14ac:dyDescent="0.25">
      <c r="C63565" s="3" t="s">
        <v>57508</v>
      </c>
    </row>
    <row r="63566" spans="3:3" x14ac:dyDescent="0.25">
      <c r="C63566" s="3" t="s">
        <v>104001</v>
      </c>
    </row>
    <row r="63567" spans="3:3" x14ac:dyDescent="0.25">
      <c r="C63567" s="3" t="s">
        <v>137037</v>
      </c>
    </row>
    <row r="63568" spans="3:3" x14ac:dyDescent="0.25">
      <c r="C63568" s="3" t="s">
        <v>114427</v>
      </c>
    </row>
    <row r="63569" spans="3:3" x14ac:dyDescent="0.25">
      <c r="C63569" s="3" t="s">
        <v>40655</v>
      </c>
    </row>
    <row r="63570" spans="3:3" x14ac:dyDescent="0.25">
      <c r="C63570" s="3" t="s">
        <v>77003</v>
      </c>
    </row>
    <row r="63571" spans="3:3" x14ac:dyDescent="0.25">
      <c r="C63571" s="3" t="s">
        <v>10715</v>
      </c>
    </row>
    <row r="63572" spans="3:3" x14ac:dyDescent="0.25">
      <c r="C63572" s="3" t="s">
        <v>77648</v>
      </c>
    </row>
    <row r="63573" spans="3:3" x14ac:dyDescent="0.25">
      <c r="C63573" s="3" t="s">
        <v>153892</v>
      </c>
    </row>
    <row r="63574" spans="3:3" x14ac:dyDescent="0.25">
      <c r="C63574" s="3" t="s">
        <v>47626</v>
      </c>
    </row>
    <row r="63575" spans="3:3" x14ac:dyDescent="0.25">
      <c r="C63575" s="3" t="s">
        <v>95259</v>
      </c>
    </row>
    <row r="63576" spans="3:3" x14ac:dyDescent="0.25">
      <c r="C63576" s="3" t="s">
        <v>79984</v>
      </c>
    </row>
    <row r="63577" spans="3:3" x14ac:dyDescent="0.25">
      <c r="C63577" s="3" t="s">
        <v>42887</v>
      </c>
    </row>
    <row r="63578" spans="3:3" x14ac:dyDescent="0.25">
      <c r="C63578" s="3" t="s">
        <v>93823</v>
      </c>
    </row>
    <row r="63579" spans="3:3" x14ac:dyDescent="0.25">
      <c r="C63579" s="3" t="s">
        <v>142465</v>
      </c>
    </row>
    <row r="63580" spans="3:3" x14ac:dyDescent="0.25">
      <c r="C63580" s="3" t="s">
        <v>94538</v>
      </c>
    </row>
    <row r="63581" spans="3:3" x14ac:dyDescent="0.25">
      <c r="C63581" s="3" t="s">
        <v>114428</v>
      </c>
    </row>
    <row r="63582" spans="3:3" x14ac:dyDescent="0.25">
      <c r="C63582" s="3" t="s">
        <v>127424</v>
      </c>
    </row>
    <row r="63583" spans="3:3" x14ac:dyDescent="0.25">
      <c r="C63583" s="3" t="s">
        <v>104002</v>
      </c>
    </row>
    <row r="63584" spans="3:3" x14ac:dyDescent="0.25">
      <c r="C63584" s="3" t="s">
        <v>112695</v>
      </c>
    </row>
    <row r="63585" spans="3:3" x14ac:dyDescent="0.25">
      <c r="C63585" s="3" t="s">
        <v>75081</v>
      </c>
    </row>
    <row r="63586" spans="3:3" x14ac:dyDescent="0.25">
      <c r="C63586" s="3" t="s">
        <v>58645</v>
      </c>
    </row>
    <row r="63587" spans="3:3" x14ac:dyDescent="0.25">
      <c r="C63587" s="3" t="s">
        <v>100813</v>
      </c>
    </row>
    <row r="63588" spans="3:3" x14ac:dyDescent="0.25">
      <c r="C63588" s="3" t="s">
        <v>73838</v>
      </c>
    </row>
    <row r="63589" spans="3:3" x14ac:dyDescent="0.25">
      <c r="C63589" s="3" t="s">
        <v>38551</v>
      </c>
    </row>
    <row r="63590" spans="3:3" x14ac:dyDescent="0.25">
      <c r="C63590" s="3" t="s">
        <v>138773</v>
      </c>
    </row>
    <row r="63591" spans="3:3" x14ac:dyDescent="0.25">
      <c r="C63591" s="3" t="s">
        <v>49375</v>
      </c>
    </row>
    <row r="63592" spans="3:3" x14ac:dyDescent="0.25">
      <c r="C63592" s="3" t="s">
        <v>116178</v>
      </c>
    </row>
    <row r="63593" spans="3:3" x14ac:dyDescent="0.25">
      <c r="C63593" s="3" t="s">
        <v>75712</v>
      </c>
    </row>
    <row r="63594" spans="3:3" x14ac:dyDescent="0.25">
      <c r="C63594" s="3" t="s">
        <v>148457</v>
      </c>
    </row>
    <row r="63595" spans="3:3" x14ac:dyDescent="0.25">
      <c r="C63595" s="3" t="s">
        <v>15172</v>
      </c>
    </row>
    <row r="63596" spans="3:3" x14ac:dyDescent="0.25">
      <c r="C63596" s="3" t="s">
        <v>77235</v>
      </c>
    </row>
    <row r="63597" spans="3:3" x14ac:dyDescent="0.25">
      <c r="C63597" s="3" t="s">
        <v>84350</v>
      </c>
    </row>
    <row r="63598" spans="3:3" x14ac:dyDescent="0.25">
      <c r="C63598" s="3" t="s">
        <v>34082</v>
      </c>
    </row>
    <row r="63599" spans="3:3" x14ac:dyDescent="0.25">
      <c r="C63599" s="3" t="s">
        <v>22795</v>
      </c>
    </row>
    <row r="63600" spans="3:3" x14ac:dyDescent="0.25">
      <c r="C63600" s="3" t="s">
        <v>34375</v>
      </c>
    </row>
    <row r="63601" spans="3:3" x14ac:dyDescent="0.25">
      <c r="C63601" s="3" t="s">
        <v>115591</v>
      </c>
    </row>
    <row r="63602" spans="3:3" x14ac:dyDescent="0.25">
      <c r="C63602" s="3" t="s">
        <v>50884</v>
      </c>
    </row>
    <row r="63603" spans="3:3" x14ac:dyDescent="0.25">
      <c r="C63603" s="3" t="s">
        <v>40014</v>
      </c>
    </row>
    <row r="63604" spans="3:3" x14ac:dyDescent="0.25">
      <c r="C63604" s="3" t="s">
        <v>69225</v>
      </c>
    </row>
    <row r="63605" spans="3:3" x14ac:dyDescent="0.25">
      <c r="C63605" s="3" t="s">
        <v>75713</v>
      </c>
    </row>
    <row r="63606" spans="3:3" x14ac:dyDescent="0.25">
      <c r="C63606" s="3" t="s">
        <v>150578</v>
      </c>
    </row>
    <row r="63607" spans="3:3" x14ac:dyDescent="0.25">
      <c r="C63607" s="3" t="s">
        <v>90386</v>
      </c>
    </row>
    <row r="63608" spans="3:3" x14ac:dyDescent="0.25">
      <c r="C63608" s="3" t="s">
        <v>156070</v>
      </c>
    </row>
    <row r="63609" spans="3:3" x14ac:dyDescent="0.25">
      <c r="C63609" s="3" t="s">
        <v>142466</v>
      </c>
    </row>
    <row r="63610" spans="3:3" x14ac:dyDescent="0.25">
      <c r="C63610" s="3" t="s">
        <v>70850</v>
      </c>
    </row>
    <row r="63611" spans="3:3" x14ac:dyDescent="0.25">
      <c r="C63611" s="3" t="s">
        <v>100814</v>
      </c>
    </row>
    <row r="63612" spans="3:3" x14ac:dyDescent="0.25">
      <c r="C63612" s="3" t="s">
        <v>62537</v>
      </c>
    </row>
    <row r="63613" spans="3:3" x14ac:dyDescent="0.25">
      <c r="C63613" s="3" t="s">
        <v>132029</v>
      </c>
    </row>
    <row r="63614" spans="3:3" x14ac:dyDescent="0.25">
      <c r="C63614" s="3" t="s">
        <v>83281</v>
      </c>
    </row>
    <row r="63615" spans="3:3" x14ac:dyDescent="0.25">
      <c r="C63615" s="3" t="s">
        <v>62836</v>
      </c>
    </row>
    <row r="63616" spans="3:3" x14ac:dyDescent="0.25">
      <c r="C63616" s="3" t="s">
        <v>56421</v>
      </c>
    </row>
    <row r="63617" spans="3:3" x14ac:dyDescent="0.25">
      <c r="C63617" s="3" t="s">
        <v>67816</v>
      </c>
    </row>
    <row r="63618" spans="3:3" x14ac:dyDescent="0.25">
      <c r="C63618" s="3" t="s">
        <v>38838</v>
      </c>
    </row>
    <row r="63619" spans="3:3" x14ac:dyDescent="0.25">
      <c r="C63619" s="3" t="s">
        <v>14765</v>
      </c>
    </row>
    <row r="63620" spans="3:3" x14ac:dyDescent="0.25">
      <c r="C63620" s="3" t="s">
        <v>53496</v>
      </c>
    </row>
    <row r="63621" spans="3:3" x14ac:dyDescent="0.25">
      <c r="C63621" s="3" t="s">
        <v>121780</v>
      </c>
    </row>
    <row r="63622" spans="3:3" x14ac:dyDescent="0.25">
      <c r="C63622" s="3" t="s">
        <v>30685</v>
      </c>
    </row>
    <row r="63623" spans="3:3" x14ac:dyDescent="0.25">
      <c r="C63623" s="3" t="s">
        <v>31790</v>
      </c>
    </row>
    <row r="63624" spans="3:3" x14ac:dyDescent="0.25">
      <c r="C63624" s="3" t="s">
        <v>43452</v>
      </c>
    </row>
    <row r="63625" spans="3:3" x14ac:dyDescent="0.25">
      <c r="C63625" s="3" t="s">
        <v>139</v>
      </c>
    </row>
    <row r="63626" spans="3:3" x14ac:dyDescent="0.25">
      <c r="C63626" s="3" t="s">
        <v>109401</v>
      </c>
    </row>
    <row r="63627" spans="3:3" x14ac:dyDescent="0.25">
      <c r="C63627" s="3" t="s">
        <v>33259</v>
      </c>
    </row>
    <row r="63628" spans="3:3" x14ac:dyDescent="0.25">
      <c r="C63628" s="3" t="s">
        <v>21120</v>
      </c>
    </row>
    <row r="63629" spans="3:3" x14ac:dyDescent="0.25">
      <c r="C63629" s="3" t="s">
        <v>22435</v>
      </c>
    </row>
    <row r="63630" spans="3:3" x14ac:dyDescent="0.25">
      <c r="C63630" s="3" t="s">
        <v>146411</v>
      </c>
    </row>
    <row r="63631" spans="3:3" x14ac:dyDescent="0.25">
      <c r="C63631" s="3" t="s">
        <v>84907</v>
      </c>
    </row>
    <row r="63632" spans="3:3" x14ac:dyDescent="0.25">
      <c r="C63632" s="3" t="s">
        <v>67817</v>
      </c>
    </row>
    <row r="63633" spans="3:3" x14ac:dyDescent="0.25">
      <c r="C63633" s="3" t="s">
        <v>154972</v>
      </c>
    </row>
    <row r="63634" spans="3:3" x14ac:dyDescent="0.25">
      <c r="C63634" s="3" t="s">
        <v>143434</v>
      </c>
    </row>
    <row r="63635" spans="3:3" x14ac:dyDescent="0.25">
      <c r="C63635" s="3" t="s">
        <v>80778</v>
      </c>
    </row>
    <row r="63636" spans="3:3" x14ac:dyDescent="0.25">
      <c r="C63636" s="3" t="s">
        <v>143435</v>
      </c>
    </row>
    <row r="63637" spans="3:3" x14ac:dyDescent="0.25">
      <c r="C63637" s="3" t="s">
        <v>89388</v>
      </c>
    </row>
    <row r="63638" spans="3:3" x14ac:dyDescent="0.25">
      <c r="C63638" s="3" t="s">
        <v>138774</v>
      </c>
    </row>
    <row r="63639" spans="3:3" x14ac:dyDescent="0.25">
      <c r="C63639" s="3" t="s">
        <v>53228</v>
      </c>
    </row>
    <row r="63640" spans="3:3" x14ac:dyDescent="0.25">
      <c r="C63640" s="3" t="s">
        <v>18290</v>
      </c>
    </row>
    <row r="63641" spans="3:3" x14ac:dyDescent="0.25">
      <c r="C63641" s="3" t="s">
        <v>33041</v>
      </c>
    </row>
    <row r="63642" spans="3:3" x14ac:dyDescent="0.25">
      <c r="C63642" s="3" t="s">
        <v>113834</v>
      </c>
    </row>
    <row r="63643" spans="3:3" x14ac:dyDescent="0.25">
      <c r="C63643" s="3" t="s">
        <v>57737</v>
      </c>
    </row>
    <row r="63644" spans="3:3" x14ac:dyDescent="0.25">
      <c r="C63644" s="3" t="s">
        <v>111626</v>
      </c>
    </row>
    <row r="63645" spans="3:3" x14ac:dyDescent="0.25">
      <c r="C63645" s="3" t="s">
        <v>48530</v>
      </c>
    </row>
    <row r="63646" spans="3:3" x14ac:dyDescent="0.25">
      <c r="C63646" s="3" t="s">
        <v>36102</v>
      </c>
    </row>
    <row r="63647" spans="3:3" x14ac:dyDescent="0.25">
      <c r="C63647" s="3" t="s">
        <v>26996</v>
      </c>
    </row>
    <row r="63648" spans="3:3" x14ac:dyDescent="0.25">
      <c r="C63648" s="3" t="s">
        <v>132775</v>
      </c>
    </row>
    <row r="63649" spans="3:3" x14ac:dyDescent="0.25">
      <c r="C63649" s="3" t="s">
        <v>137867</v>
      </c>
    </row>
    <row r="63650" spans="3:3" x14ac:dyDescent="0.25">
      <c r="C63650" s="3" t="s">
        <v>65425</v>
      </c>
    </row>
    <row r="63651" spans="3:3" x14ac:dyDescent="0.25">
      <c r="C63651" s="3" t="s">
        <v>84351</v>
      </c>
    </row>
    <row r="63652" spans="3:3" x14ac:dyDescent="0.25">
      <c r="C63652" s="3" t="s">
        <v>48913</v>
      </c>
    </row>
    <row r="63653" spans="3:3" x14ac:dyDescent="0.25">
      <c r="C63653" s="3" t="s">
        <v>129734</v>
      </c>
    </row>
    <row r="63654" spans="3:3" x14ac:dyDescent="0.25">
      <c r="C63654" s="3" t="s">
        <v>62538</v>
      </c>
    </row>
    <row r="63655" spans="3:3" x14ac:dyDescent="0.25">
      <c r="C63655" s="3" t="s">
        <v>45325</v>
      </c>
    </row>
    <row r="63656" spans="3:3" x14ac:dyDescent="0.25">
      <c r="C63656" s="3" t="s">
        <v>68337</v>
      </c>
    </row>
    <row r="63657" spans="3:3" x14ac:dyDescent="0.25">
      <c r="C63657" s="3" t="s">
        <v>123871</v>
      </c>
    </row>
    <row r="63658" spans="3:3" x14ac:dyDescent="0.25">
      <c r="C63658" s="3" t="s">
        <v>65585</v>
      </c>
    </row>
    <row r="63659" spans="3:3" x14ac:dyDescent="0.25">
      <c r="C63659" s="3" t="s">
        <v>141457</v>
      </c>
    </row>
    <row r="63660" spans="3:3" x14ac:dyDescent="0.25">
      <c r="C63660" s="3" t="s">
        <v>104925</v>
      </c>
    </row>
    <row r="63661" spans="3:3" x14ac:dyDescent="0.25">
      <c r="C63661" s="3" t="s">
        <v>48087</v>
      </c>
    </row>
    <row r="63662" spans="3:3" x14ac:dyDescent="0.25">
      <c r="C63662" s="3" t="s">
        <v>3700</v>
      </c>
    </row>
    <row r="63663" spans="3:3" x14ac:dyDescent="0.25">
      <c r="C63663" s="3" t="s">
        <v>12572</v>
      </c>
    </row>
    <row r="63664" spans="3:3" x14ac:dyDescent="0.25">
      <c r="C63664" s="3" t="s">
        <v>84098</v>
      </c>
    </row>
    <row r="63665" spans="3:3" x14ac:dyDescent="0.25">
      <c r="C63665" s="3" t="s">
        <v>128955</v>
      </c>
    </row>
    <row r="63666" spans="3:3" x14ac:dyDescent="0.25">
      <c r="C63666" s="3" t="s">
        <v>33125</v>
      </c>
    </row>
    <row r="63667" spans="3:3" x14ac:dyDescent="0.25">
      <c r="C63667" s="3" t="s">
        <v>156071</v>
      </c>
    </row>
    <row r="63668" spans="3:3" x14ac:dyDescent="0.25">
      <c r="C63668" s="3" t="s">
        <v>12519</v>
      </c>
    </row>
    <row r="63669" spans="3:3" x14ac:dyDescent="0.25">
      <c r="C63669" s="3" t="s">
        <v>116179</v>
      </c>
    </row>
    <row r="63670" spans="3:3" x14ac:dyDescent="0.25">
      <c r="C63670" s="3" t="s">
        <v>74054</v>
      </c>
    </row>
    <row r="63671" spans="3:3" x14ac:dyDescent="0.25">
      <c r="C63671" s="3" t="s">
        <v>94539</v>
      </c>
    </row>
    <row r="63672" spans="3:3" x14ac:dyDescent="0.25">
      <c r="C63672" s="3" t="s">
        <v>20601</v>
      </c>
    </row>
    <row r="63673" spans="3:3" x14ac:dyDescent="0.25">
      <c r="C63673" s="3" t="s">
        <v>35048</v>
      </c>
    </row>
    <row r="63674" spans="3:3" x14ac:dyDescent="0.25">
      <c r="C63674" s="3" t="s">
        <v>15428</v>
      </c>
    </row>
    <row r="63675" spans="3:3" x14ac:dyDescent="0.25">
      <c r="C63675" s="3" t="s">
        <v>115022</v>
      </c>
    </row>
    <row r="63676" spans="3:3" x14ac:dyDescent="0.25">
      <c r="C63676" s="3" t="s">
        <v>2435</v>
      </c>
    </row>
    <row r="63677" spans="3:3" x14ac:dyDescent="0.25">
      <c r="C63677" s="3" t="s">
        <v>615</v>
      </c>
    </row>
    <row r="63678" spans="3:3" x14ac:dyDescent="0.25">
      <c r="C63678" s="3" t="s">
        <v>73399</v>
      </c>
    </row>
    <row r="63679" spans="3:3" x14ac:dyDescent="0.25">
      <c r="C63679" s="3" t="s">
        <v>132030</v>
      </c>
    </row>
    <row r="63680" spans="3:3" x14ac:dyDescent="0.25">
      <c r="C63680" s="3" t="s">
        <v>130516</v>
      </c>
    </row>
    <row r="63681" spans="3:3" x14ac:dyDescent="0.25">
      <c r="C63681" s="3" t="s">
        <v>107335</v>
      </c>
    </row>
    <row r="63682" spans="3:3" x14ac:dyDescent="0.25">
      <c r="C63682" s="3" t="s">
        <v>33756</v>
      </c>
    </row>
    <row r="63683" spans="3:3" x14ac:dyDescent="0.25">
      <c r="C63683" s="3" t="s">
        <v>69066</v>
      </c>
    </row>
    <row r="63684" spans="3:3" x14ac:dyDescent="0.25">
      <c r="C63684" s="3" t="s">
        <v>148458</v>
      </c>
    </row>
    <row r="63685" spans="3:3" x14ac:dyDescent="0.25">
      <c r="C63685" s="3" t="s">
        <v>30081</v>
      </c>
    </row>
    <row r="63686" spans="3:3" x14ac:dyDescent="0.25">
      <c r="C63686" s="3" t="s">
        <v>98729</v>
      </c>
    </row>
    <row r="63687" spans="3:3" x14ac:dyDescent="0.25">
      <c r="C63687" s="3" t="s">
        <v>10659</v>
      </c>
    </row>
    <row r="63688" spans="3:3" x14ac:dyDescent="0.25">
      <c r="C63688" s="3" t="s">
        <v>108375</v>
      </c>
    </row>
    <row r="63689" spans="3:3" x14ac:dyDescent="0.25">
      <c r="C63689" s="3" t="s">
        <v>12458</v>
      </c>
    </row>
    <row r="63690" spans="3:3" x14ac:dyDescent="0.25">
      <c r="C63690" s="3" t="s">
        <v>117393</v>
      </c>
    </row>
    <row r="63691" spans="3:3" x14ac:dyDescent="0.25">
      <c r="C63691" s="3" t="s">
        <v>107874</v>
      </c>
    </row>
    <row r="63692" spans="3:3" x14ac:dyDescent="0.25">
      <c r="C63692" s="3" t="s">
        <v>133605</v>
      </c>
    </row>
    <row r="63693" spans="3:3" x14ac:dyDescent="0.25">
      <c r="C63693" s="3" t="s">
        <v>81264</v>
      </c>
    </row>
    <row r="63694" spans="3:3" x14ac:dyDescent="0.25">
      <c r="C63694" s="3" t="s">
        <v>1042</v>
      </c>
    </row>
    <row r="63695" spans="3:3" x14ac:dyDescent="0.25">
      <c r="C63695" s="3" t="s">
        <v>106366</v>
      </c>
    </row>
    <row r="63696" spans="3:3" x14ac:dyDescent="0.25">
      <c r="C63696" s="3" t="s">
        <v>95981</v>
      </c>
    </row>
    <row r="63697" spans="3:3" x14ac:dyDescent="0.25">
      <c r="C63697" s="3" t="s">
        <v>87473</v>
      </c>
    </row>
    <row r="63698" spans="3:3" x14ac:dyDescent="0.25">
      <c r="C63698" s="3" t="s">
        <v>44744</v>
      </c>
    </row>
    <row r="63699" spans="3:3" x14ac:dyDescent="0.25">
      <c r="C63699" s="3" t="s">
        <v>135236</v>
      </c>
    </row>
    <row r="63700" spans="3:3" x14ac:dyDescent="0.25">
      <c r="C63700" s="3" t="s">
        <v>112147</v>
      </c>
    </row>
    <row r="63701" spans="3:3" x14ac:dyDescent="0.25">
      <c r="C63701" s="3" t="s">
        <v>31644</v>
      </c>
    </row>
    <row r="63702" spans="3:3" x14ac:dyDescent="0.25">
      <c r="C63702" s="3" t="s">
        <v>103098</v>
      </c>
    </row>
    <row r="63703" spans="3:3" x14ac:dyDescent="0.25">
      <c r="C63703" s="3" t="s">
        <v>129735</v>
      </c>
    </row>
    <row r="63704" spans="3:3" x14ac:dyDescent="0.25">
      <c r="C63704" s="3" t="s">
        <v>18176</v>
      </c>
    </row>
    <row r="63705" spans="3:3" x14ac:dyDescent="0.25">
      <c r="C63705" s="3" t="s">
        <v>2439</v>
      </c>
    </row>
    <row r="63706" spans="3:3" x14ac:dyDescent="0.25">
      <c r="C63706" s="3" t="s">
        <v>88117</v>
      </c>
    </row>
    <row r="63707" spans="3:3" x14ac:dyDescent="0.25">
      <c r="C63707" s="3" t="s">
        <v>152766</v>
      </c>
    </row>
    <row r="63708" spans="3:3" x14ac:dyDescent="0.25">
      <c r="C63708" s="3" t="s">
        <v>83832</v>
      </c>
    </row>
    <row r="63709" spans="3:3" x14ac:dyDescent="0.25">
      <c r="C63709" s="3" t="s">
        <v>83833</v>
      </c>
    </row>
    <row r="63710" spans="3:3" x14ac:dyDescent="0.25">
      <c r="C63710" s="3" t="s">
        <v>72568</v>
      </c>
    </row>
    <row r="63711" spans="3:3" x14ac:dyDescent="0.25">
      <c r="C63711" s="3" t="s">
        <v>153893</v>
      </c>
    </row>
    <row r="63712" spans="3:3" x14ac:dyDescent="0.25">
      <c r="C63712" s="3" t="s">
        <v>126685</v>
      </c>
    </row>
    <row r="63713" spans="3:3" x14ac:dyDescent="0.25">
      <c r="C63713" s="3" t="s">
        <v>22619</v>
      </c>
    </row>
    <row r="63714" spans="3:3" x14ac:dyDescent="0.25">
      <c r="C63714" s="3" t="s">
        <v>2440</v>
      </c>
    </row>
    <row r="63715" spans="3:3" x14ac:dyDescent="0.25">
      <c r="C63715" s="3" t="s">
        <v>137868</v>
      </c>
    </row>
    <row r="63716" spans="3:3" x14ac:dyDescent="0.25">
      <c r="C63716" s="3" t="s">
        <v>75714</v>
      </c>
    </row>
    <row r="63717" spans="3:3" x14ac:dyDescent="0.25">
      <c r="C63717" s="3" t="s">
        <v>72997</v>
      </c>
    </row>
    <row r="63718" spans="3:3" x14ac:dyDescent="0.25">
      <c r="C63718" s="3" t="s">
        <v>126686</v>
      </c>
    </row>
    <row r="63719" spans="3:3" x14ac:dyDescent="0.25">
      <c r="C63719" s="3" t="s">
        <v>57399</v>
      </c>
    </row>
    <row r="63720" spans="3:3" x14ac:dyDescent="0.25">
      <c r="C63720" s="3" t="s">
        <v>29847</v>
      </c>
    </row>
    <row r="63721" spans="3:3" x14ac:dyDescent="0.25">
      <c r="C63721" s="3" t="s">
        <v>146412</v>
      </c>
    </row>
    <row r="63722" spans="3:3" x14ac:dyDescent="0.25">
      <c r="C63722" s="3" t="s">
        <v>51214</v>
      </c>
    </row>
    <row r="63723" spans="3:3" x14ac:dyDescent="0.25">
      <c r="C63723" s="3" t="s">
        <v>143436</v>
      </c>
    </row>
    <row r="63724" spans="3:3" x14ac:dyDescent="0.25">
      <c r="C63724" s="3" t="s">
        <v>52360</v>
      </c>
    </row>
    <row r="63725" spans="3:3" x14ac:dyDescent="0.25">
      <c r="C63725" s="3" t="s">
        <v>98322</v>
      </c>
    </row>
    <row r="63726" spans="3:3" x14ac:dyDescent="0.25">
      <c r="C63726" s="3" t="s">
        <v>72188</v>
      </c>
    </row>
    <row r="63727" spans="3:3" x14ac:dyDescent="0.25">
      <c r="C63727" s="3" t="s">
        <v>78331</v>
      </c>
    </row>
    <row r="63728" spans="3:3" x14ac:dyDescent="0.25">
      <c r="C63728" s="3" t="s">
        <v>57989</v>
      </c>
    </row>
    <row r="63729" spans="3:3" x14ac:dyDescent="0.25">
      <c r="C63729" s="3" t="s">
        <v>119817</v>
      </c>
    </row>
    <row r="63730" spans="3:3" x14ac:dyDescent="0.25">
      <c r="C63730" s="3" t="s">
        <v>14102</v>
      </c>
    </row>
    <row r="63731" spans="3:3" x14ac:dyDescent="0.25">
      <c r="C63731" s="3" t="s">
        <v>97523</v>
      </c>
    </row>
    <row r="63732" spans="3:3" x14ac:dyDescent="0.25">
      <c r="C63732" s="3" t="s">
        <v>147425</v>
      </c>
    </row>
    <row r="63733" spans="3:3" x14ac:dyDescent="0.25">
      <c r="C63733" s="3" t="s">
        <v>82275</v>
      </c>
    </row>
    <row r="63734" spans="3:3" x14ac:dyDescent="0.25">
      <c r="C63734" s="3" t="s">
        <v>140575</v>
      </c>
    </row>
    <row r="63735" spans="3:3" x14ac:dyDescent="0.25">
      <c r="C63735" s="3" t="s">
        <v>108886</v>
      </c>
    </row>
    <row r="63736" spans="3:3" x14ac:dyDescent="0.25">
      <c r="C63736" s="3" t="s">
        <v>74245</v>
      </c>
    </row>
    <row r="63737" spans="3:3" x14ac:dyDescent="0.25">
      <c r="C63737" s="3" t="s">
        <v>125250</v>
      </c>
    </row>
    <row r="63738" spans="3:3" x14ac:dyDescent="0.25">
      <c r="C63738" s="3" t="s">
        <v>116180</v>
      </c>
    </row>
    <row r="63739" spans="3:3" x14ac:dyDescent="0.25">
      <c r="C63739" s="3" t="s">
        <v>97524</v>
      </c>
    </row>
    <row r="63740" spans="3:3" x14ac:dyDescent="0.25">
      <c r="C63740" s="3" t="s">
        <v>46077</v>
      </c>
    </row>
    <row r="63741" spans="3:3" x14ac:dyDescent="0.25">
      <c r="C63741" s="3" t="s">
        <v>146413</v>
      </c>
    </row>
    <row r="63742" spans="3:3" x14ac:dyDescent="0.25">
      <c r="C63742" s="3" t="s">
        <v>93104</v>
      </c>
    </row>
    <row r="63743" spans="3:3" x14ac:dyDescent="0.25">
      <c r="C63743" s="3" t="s">
        <v>49942</v>
      </c>
    </row>
    <row r="63744" spans="3:3" x14ac:dyDescent="0.25">
      <c r="C63744" s="3" t="s">
        <v>78070</v>
      </c>
    </row>
    <row r="63745" spans="3:3" x14ac:dyDescent="0.25">
      <c r="C63745" s="3" t="s">
        <v>37569</v>
      </c>
    </row>
    <row r="63746" spans="3:3" x14ac:dyDescent="0.25">
      <c r="C63746" s="3" t="s">
        <v>75919</v>
      </c>
    </row>
    <row r="63747" spans="3:3" x14ac:dyDescent="0.25">
      <c r="C63747" s="3" t="s">
        <v>124579</v>
      </c>
    </row>
    <row r="63748" spans="3:3" x14ac:dyDescent="0.25">
      <c r="C63748" s="3" t="s">
        <v>92402</v>
      </c>
    </row>
    <row r="63749" spans="3:3" x14ac:dyDescent="0.25">
      <c r="C63749" s="3" t="s">
        <v>126687</v>
      </c>
    </row>
    <row r="63750" spans="3:3" x14ac:dyDescent="0.25">
      <c r="C63750" s="3" t="s">
        <v>86290</v>
      </c>
    </row>
    <row r="63751" spans="3:3" x14ac:dyDescent="0.25">
      <c r="C63751" s="3" t="s">
        <v>35627</v>
      </c>
    </row>
    <row r="63752" spans="3:3" x14ac:dyDescent="0.25">
      <c r="C63752" s="3" t="s">
        <v>105426</v>
      </c>
    </row>
    <row r="63753" spans="3:3" x14ac:dyDescent="0.25">
      <c r="C63753" s="3" t="s">
        <v>126688</v>
      </c>
    </row>
    <row r="63754" spans="3:3" x14ac:dyDescent="0.25">
      <c r="C63754" s="3" t="s">
        <v>51438</v>
      </c>
    </row>
    <row r="63755" spans="3:3" x14ac:dyDescent="0.25">
      <c r="C63755" s="3" t="s">
        <v>88118</v>
      </c>
    </row>
    <row r="63756" spans="3:3" x14ac:dyDescent="0.25">
      <c r="C63756" s="3" t="s">
        <v>122468</v>
      </c>
    </row>
    <row r="63757" spans="3:3" x14ac:dyDescent="0.25">
      <c r="C63757" s="3" t="s">
        <v>107875</v>
      </c>
    </row>
    <row r="63758" spans="3:3" x14ac:dyDescent="0.25">
      <c r="C63758" s="3" t="s">
        <v>136091</v>
      </c>
    </row>
    <row r="63759" spans="3:3" x14ac:dyDescent="0.25">
      <c r="C63759" s="3" t="s">
        <v>89389</v>
      </c>
    </row>
    <row r="63760" spans="3:3" x14ac:dyDescent="0.25">
      <c r="C63760" s="3" t="s">
        <v>115023</v>
      </c>
    </row>
    <row r="63761" spans="3:3" x14ac:dyDescent="0.25">
      <c r="C63761" s="3" t="s">
        <v>494</v>
      </c>
    </row>
    <row r="63762" spans="3:3" x14ac:dyDescent="0.25">
      <c r="C63762" s="3" t="s">
        <v>52871</v>
      </c>
    </row>
    <row r="63763" spans="3:3" x14ac:dyDescent="0.25">
      <c r="C63763" s="3" t="s">
        <v>111046</v>
      </c>
    </row>
    <row r="63764" spans="3:3" x14ac:dyDescent="0.25">
      <c r="C63764" s="3" t="s">
        <v>138775</v>
      </c>
    </row>
    <row r="63765" spans="3:3" x14ac:dyDescent="0.25">
      <c r="C63765" s="3" t="s">
        <v>147426</v>
      </c>
    </row>
    <row r="63766" spans="3:3" x14ac:dyDescent="0.25">
      <c r="C63766" s="3" t="s">
        <v>151648</v>
      </c>
    </row>
    <row r="63767" spans="3:3" x14ac:dyDescent="0.25">
      <c r="C63767" s="3" t="s">
        <v>145399</v>
      </c>
    </row>
    <row r="63768" spans="3:3" x14ac:dyDescent="0.25">
      <c r="C63768" s="3" t="s">
        <v>39085</v>
      </c>
    </row>
    <row r="63769" spans="3:3" x14ac:dyDescent="0.25">
      <c r="C63769" s="3" t="s">
        <v>19585</v>
      </c>
    </row>
    <row r="63770" spans="3:3" x14ac:dyDescent="0.25">
      <c r="C63770" s="3" t="s">
        <v>45810</v>
      </c>
    </row>
    <row r="63771" spans="3:3" x14ac:dyDescent="0.25">
      <c r="C63771" s="3" t="s">
        <v>62684</v>
      </c>
    </row>
    <row r="63772" spans="3:3" x14ac:dyDescent="0.25">
      <c r="C63772" s="3" t="s">
        <v>89066</v>
      </c>
    </row>
    <row r="63773" spans="3:3" x14ac:dyDescent="0.25">
      <c r="C63773" s="3" t="s">
        <v>57070</v>
      </c>
    </row>
    <row r="63774" spans="3:3" x14ac:dyDescent="0.25">
      <c r="C63774" s="3" t="s">
        <v>112148</v>
      </c>
    </row>
    <row r="63775" spans="3:3" x14ac:dyDescent="0.25">
      <c r="C63775" s="3" t="s">
        <v>105427</v>
      </c>
    </row>
    <row r="63776" spans="3:3" x14ac:dyDescent="0.25">
      <c r="C63776" s="3" t="s">
        <v>98730</v>
      </c>
    </row>
    <row r="63777" spans="3:3" x14ac:dyDescent="0.25">
      <c r="C63777" s="3" t="s">
        <v>93471</v>
      </c>
    </row>
    <row r="63778" spans="3:3" x14ac:dyDescent="0.25">
      <c r="C63778" s="3" t="s">
        <v>153894</v>
      </c>
    </row>
    <row r="63779" spans="3:3" x14ac:dyDescent="0.25">
      <c r="C63779" s="3" t="s">
        <v>46952</v>
      </c>
    </row>
    <row r="63780" spans="3:3" x14ac:dyDescent="0.25">
      <c r="C63780" s="3" t="s">
        <v>20037</v>
      </c>
    </row>
    <row r="63781" spans="3:3" x14ac:dyDescent="0.25">
      <c r="C63781" s="3" t="s">
        <v>18665</v>
      </c>
    </row>
    <row r="63782" spans="3:3" x14ac:dyDescent="0.25">
      <c r="C63782" s="3" t="s">
        <v>9622</v>
      </c>
    </row>
    <row r="63783" spans="3:3" x14ac:dyDescent="0.25">
      <c r="C63783" s="3" t="s">
        <v>20302</v>
      </c>
    </row>
    <row r="63784" spans="3:3" x14ac:dyDescent="0.25">
      <c r="C63784" s="3" t="s">
        <v>11347</v>
      </c>
    </row>
    <row r="63785" spans="3:3" x14ac:dyDescent="0.25">
      <c r="C63785" s="3" t="s">
        <v>64537</v>
      </c>
    </row>
    <row r="63786" spans="3:3" x14ac:dyDescent="0.25">
      <c r="C63786" s="3" t="s">
        <v>21701</v>
      </c>
    </row>
    <row r="63787" spans="3:3" x14ac:dyDescent="0.25">
      <c r="C63787" s="3" t="s">
        <v>6317</v>
      </c>
    </row>
    <row r="63788" spans="3:3" x14ac:dyDescent="0.25">
      <c r="C63788" s="3" t="s">
        <v>56956</v>
      </c>
    </row>
    <row r="63789" spans="3:3" x14ac:dyDescent="0.25">
      <c r="C63789" s="3" t="s">
        <v>142467</v>
      </c>
    </row>
    <row r="63790" spans="3:3" x14ac:dyDescent="0.25">
      <c r="C63790" s="3" t="s">
        <v>4163</v>
      </c>
    </row>
    <row r="63791" spans="3:3" x14ac:dyDescent="0.25">
      <c r="C63791" s="3" t="s">
        <v>22571</v>
      </c>
    </row>
    <row r="63792" spans="3:3" x14ac:dyDescent="0.25">
      <c r="C63792" s="3" t="s">
        <v>83282</v>
      </c>
    </row>
    <row r="63793" spans="3:3" x14ac:dyDescent="0.25">
      <c r="C63793" s="3" t="s">
        <v>121781</v>
      </c>
    </row>
    <row r="63794" spans="3:3" x14ac:dyDescent="0.25">
      <c r="C63794" s="3" t="s">
        <v>105859</v>
      </c>
    </row>
    <row r="63795" spans="3:3" x14ac:dyDescent="0.25">
      <c r="C63795" s="3" t="s">
        <v>131282</v>
      </c>
    </row>
    <row r="63796" spans="3:3" x14ac:dyDescent="0.25">
      <c r="C63796" s="3" t="s">
        <v>12080</v>
      </c>
    </row>
    <row r="63797" spans="3:3" x14ac:dyDescent="0.25">
      <c r="C63797" s="3" t="s">
        <v>3751</v>
      </c>
    </row>
    <row r="63798" spans="3:3" x14ac:dyDescent="0.25">
      <c r="C63798" s="3" t="s">
        <v>156072</v>
      </c>
    </row>
    <row r="63799" spans="3:3" x14ac:dyDescent="0.25">
      <c r="C63799" s="3" t="s">
        <v>112696</v>
      </c>
    </row>
    <row r="63800" spans="3:3" x14ac:dyDescent="0.25">
      <c r="C63800" s="3" t="s">
        <v>56029</v>
      </c>
    </row>
    <row r="63801" spans="3:3" x14ac:dyDescent="0.25">
      <c r="C63801" s="3" t="s">
        <v>123872</v>
      </c>
    </row>
    <row r="63802" spans="3:3" x14ac:dyDescent="0.25">
      <c r="C63802" s="3" t="s">
        <v>146414</v>
      </c>
    </row>
    <row r="63803" spans="3:3" x14ac:dyDescent="0.25">
      <c r="C63803" s="3" t="s">
        <v>131283</v>
      </c>
    </row>
    <row r="63804" spans="3:3" x14ac:dyDescent="0.25">
      <c r="C63804" s="3" t="s">
        <v>29198</v>
      </c>
    </row>
    <row r="63805" spans="3:3" x14ac:dyDescent="0.25">
      <c r="C63805" s="3" t="s">
        <v>105860</v>
      </c>
    </row>
    <row r="63806" spans="3:3" x14ac:dyDescent="0.25">
      <c r="C63806" s="3" t="s">
        <v>52958</v>
      </c>
    </row>
    <row r="63807" spans="3:3" x14ac:dyDescent="0.25">
      <c r="C63807" s="3" t="s">
        <v>68005</v>
      </c>
    </row>
    <row r="63808" spans="3:3" x14ac:dyDescent="0.25">
      <c r="C63808" s="3" t="s">
        <v>143437</v>
      </c>
    </row>
    <row r="63809" spans="3:3" x14ac:dyDescent="0.25">
      <c r="C63809" s="3" t="s">
        <v>45326</v>
      </c>
    </row>
    <row r="63810" spans="3:3" x14ac:dyDescent="0.25">
      <c r="C63810" s="3" t="s">
        <v>109402</v>
      </c>
    </row>
    <row r="63811" spans="3:3" x14ac:dyDescent="0.25">
      <c r="C63811" s="3" t="s">
        <v>143438</v>
      </c>
    </row>
    <row r="63812" spans="3:3" x14ac:dyDescent="0.25">
      <c r="C63812" s="3" t="s">
        <v>138776</v>
      </c>
    </row>
    <row r="63813" spans="3:3" x14ac:dyDescent="0.25">
      <c r="C63813" s="3" t="s">
        <v>66505</v>
      </c>
    </row>
    <row r="63814" spans="3:3" x14ac:dyDescent="0.25">
      <c r="C63814" s="3" t="s">
        <v>32595</v>
      </c>
    </row>
    <row r="63815" spans="3:3" x14ac:dyDescent="0.25">
      <c r="C63815" s="3" t="s">
        <v>97909</v>
      </c>
    </row>
    <row r="63816" spans="3:3" x14ac:dyDescent="0.25">
      <c r="C63816" s="3" t="s">
        <v>31149</v>
      </c>
    </row>
    <row r="63817" spans="3:3" x14ac:dyDescent="0.25">
      <c r="C63817" s="3" t="s">
        <v>149481</v>
      </c>
    </row>
    <row r="63818" spans="3:3" x14ac:dyDescent="0.25">
      <c r="C63818" s="3" t="s">
        <v>99133</v>
      </c>
    </row>
    <row r="63819" spans="3:3" x14ac:dyDescent="0.25">
      <c r="C63819" s="3" t="s">
        <v>135237</v>
      </c>
    </row>
    <row r="63820" spans="3:3" x14ac:dyDescent="0.25">
      <c r="C63820" s="3" t="s">
        <v>34257</v>
      </c>
    </row>
    <row r="63821" spans="3:3" x14ac:dyDescent="0.25">
      <c r="C63821" s="3" t="s">
        <v>128956</v>
      </c>
    </row>
    <row r="63822" spans="3:3" x14ac:dyDescent="0.25">
      <c r="C63822" s="3" t="s">
        <v>54952</v>
      </c>
    </row>
    <row r="63823" spans="3:3" x14ac:dyDescent="0.25">
      <c r="C63823" s="3" t="s">
        <v>53844</v>
      </c>
    </row>
    <row r="63824" spans="3:3" x14ac:dyDescent="0.25">
      <c r="C63824" s="3" t="s">
        <v>141458</v>
      </c>
    </row>
    <row r="63825" spans="3:3" x14ac:dyDescent="0.25">
      <c r="C63825" s="3" t="s">
        <v>147427</v>
      </c>
    </row>
    <row r="63826" spans="3:3" x14ac:dyDescent="0.25">
      <c r="C63826" s="3" t="s">
        <v>59209</v>
      </c>
    </row>
    <row r="63827" spans="3:3" x14ac:dyDescent="0.25">
      <c r="C63827" s="3" t="s">
        <v>44317</v>
      </c>
    </row>
    <row r="63828" spans="3:3" x14ac:dyDescent="0.25">
      <c r="C63828" s="3" t="s">
        <v>21011</v>
      </c>
    </row>
    <row r="63829" spans="3:3" x14ac:dyDescent="0.25">
      <c r="C63829" s="3" t="s">
        <v>104003</v>
      </c>
    </row>
    <row r="63830" spans="3:3" x14ac:dyDescent="0.25">
      <c r="C63830" s="3" t="s">
        <v>76545</v>
      </c>
    </row>
    <row r="63831" spans="3:3" x14ac:dyDescent="0.25">
      <c r="C63831" s="3" t="s">
        <v>14766</v>
      </c>
    </row>
    <row r="63832" spans="3:3" x14ac:dyDescent="0.25">
      <c r="C63832" s="3" t="s">
        <v>154973</v>
      </c>
    </row>
    <row r="63833" spans="3:3" x14ac:dyDescent="0.25">
      <c r="C63833" s="3" t="s">
        <v>41482</v>
      </c>
    </row>
    <row r="63834" spans="3:3" x14ac:dyDescent="0.25">
      <c r="C63834" s="3" t="s">
        <v>84352</v>
      </c>
    </row>
    <row r="63835" spans="3:3" x14ac:dyDescent="0.25">
      <c r="C63835" s="3" t="s">
        <v>111627</v>
      </c>
    </row>
    <row r="63836" spans="3:3" x14ac:dyDescent="0.25">
      <c r="C63836" s="3" t="s">
        <v>50715</v>
      </c>
    </row>
    <row r="63837" spans="3:3" x14ac:dyDescent="0.25">
      <c r="C63837" s="3" t="s">
        <v>112149</v>
      </c>
    </row>
    <row r="63838" spans="3:3" x14ac:dyDescent="0.25">
      <c r="C63838" s="3" t="s">
        <v>81034</v>
      </c>
    </row>
    <row r="63839" spans="3:3" x14ac:dyDescent="0.25">
      <c r="C63839" s="3" t="s">
        <v>69564</v>
      </c>
    </row>
    <row r="63840" spans="3:3" x14ac:dyDescent="0.25">
      <c r="C63840" s="3" t="s">
        <v>152767</v>
      </c>
    </row>
    <row r="63841" spans="3:3" x14ac:dyDescent="0.25">
      <c r="C63841" s="3" t="s">
        <v>154974</v>
      </c>
    </row>
    <row r="63842" spans="3:3" x14ac:dyDescent="0.25">
      <c r="C63842" s="3" t="s">
        <v>113835</v>
      </c>
    </row>
    <row r="63843" spans="3:3" x14ac:dyDescent="0.25">
      <c r="C63843" s="3" t="s">
        <v>71979</v>
      </c>
    </row>
    <row r="63844" spans="3:3" x14ac:dyDescent="0.25">
      <c r="C63844" s="3" t="s">
        <v>134435</v>
      </c>
    </row>
    <row r="63845" spans="3:3" x14ac:dyDescent="0.25">
      <c r="C63845" s="3" t="s">
        <v>142468</v>
      </c>
    </row>
    <row r="63846" spans="3:3" x14ac:dyDescent="0.25">
      <c r="C63846" s="3" t="s">
        <v>81505</v>
      </c>
    </row>
    <row r="63847" spans="3:3" x14ac:dyDescent="0.25">
      <c r="C63847" s="3" t="s">
        <v>14331</v>
      </c>
    </row>
    <row r="63848" spans="3:3" x14ac:dyDescent="0.25">
      <c r="C63848" s="3" t="s">
        <v>129736</v>
      </c>
    </row>
    <row r="63849" spans="3:3" x14ac:dyDescent="0.25">
      <c r="C63849" s="3" t="s">
        <v>105861</v>
      </c>
    </row>
    <row r="63850" spans="3:3" x14ac:dyDescent="0.25">
      <c r="C63850" s="3" t="s">
        <v>40306</v>
      </c>
    </row>
    <row r="63851" spans="3:3" x14ac:dyDescent="0.25">
      <c r="C63851" s="3" t="s">
        <v>72189</v>
      </c>
    </row>
    <row r="63852" spans="3:3" x14ac:dyDescent="0.25">
      <c r="C63852" s="3" t="s">
        <v>146415</v>
      </c>
    </row>
    <row r="63853" spans="3:3" x14ac:dyDescent="0.25">
      <c r="C63853" s="3" t="s">
        <v>35190</v>
      </c>
    </row>
    <row r="63854" spans="3:3" x14ac:dyDescent="0.25">
      <c r="C63854" s="3" t="s">
        <v>30741</v>
      </c>
    </row>
    <row r="63855" spans="3:3" x14ac:dyDescent="0.25">
      <c r="C63855" s="3" t="s">
        <v>13636</v>
      </c>
    </row>
    <row r="63856" spans="3:3" x14ac:dyDescent="0.25">
      <c r="C63856" s="3" t="s">
        <v>77236</v>
      </c>
    </row>
    <row r="63857" spans="3:3" x14ac:dyDescent="0.25">
      <c r="C63857" s="3" t="s">
        <v>97910</v>
      </c>
    </row>
    <row r="63858" spans="3:3" x14ac:dyDescent="0.25">
      <c r="C63858" s="3" t="s">
        <v>67502</v>
      </c>
    </row>
    <row r="63859" spans="3:3" x14ac:dyDescent="0.25">
      <c r="C63859" s="3" t="s">
        <v>83834</v>
      </c>
    </row>
    <row r="63860" spans="3:3" x14ac:dyDescent="0.25">
      <c r="C63860" s="3" t="s">
        <v>95982</v>
      </c>
    </row>
    <row r="63861" spans="3:3" x14ac:dyDescent="0.25">
      <c r="C63861" s="3" t="s">
        <v>145400</v>
      </c>
    </row>
    <row r="63862" spans="3:3" x14ac:dyDescent="0.25">
      <c r="C63862" s="3" t="s">
        <v>78999</v>
      </c>
    </row>
    <row r="63863" spans="3:3" x14ac:dyDescent="0.25">
      <c r="C63863" s="3" t="s">
        <v>64116</v>
      </c>
    </row>
    <row r="63864" spans="3:3" x14ac:dyDescent="0.25">
      <c r="C63864" s="3" t="s">
        <v>120494</v>
      </c>
    </row>
    <row r="63865" spans="3:3" x14ac:dyDescent="0.25">
      <c r="C63865" s="3" t="s">
        <v>115024</v>
      </c>
    </row>
    <row r="63866" spans="3:3" x14ac:dyDescent="0.25">
      <c r="C63866" s="3" t="s">
        <v>42455</v>
      </c>
    </row>
    <row r="63867" spans="3:3" x14ac:dyDescent="0.25">
      <c r="C63867" s="3" t="s">
        <v>112150</v>
      </c>
    </row>
    <row r="63868" spans="3:3" x14ac:dyDescent="0.25">
      <c r="C63868" s="3" t="s">
        <v>156073</v>
      </c>
    </row>
    <row r="63869" spans="3:3" x14ac:dyDescent="0.25">
      <c r="C63869" s="3" t="s">
        <v>41396</v>
      </c>
    </row>
    <row r="63870" spans="3:3" x14ac:dyDescent="0.25">
      <c r="C63870" s="3" t="s">
        <v>81765</v>
      </c>
    </row>
    <row r="63871" spans="3:3" x14ac:dyDescent="0.25">
      <c r="C63871" s="3" t="s">
        <v>19235</v>
      </c>
    </row>
    <row r="63872" spans="3:3" x14ac:dyDescent="0.25">
      <c r="C63872" s="3" t="s">
        <v>156074</v>
      </c>
    </row>
    <row r="63873" spans="3:3" x14ac:dyDescent="0.25">
      <c r="C63873" s="3" t="s">
        <v>122469</v>
      </c>
    </row>
    <row r="63874" spans="3:3" x14ac:dyDescent="0.25">
      <c r="C63874" s="3" t="s">
        <v>144397</v>
      </c>
    </row>
    <row r="63875" spans="3:3" x14ac:dyDescent="0.25">
      <c r="C63875" s="3" t="s">
        <v>47247</v>
      </c>
    </row>
    <row r="63876" spans="3:3" x14ac:dyDescent="0.25">
      <c r="C63876" s="3" t="s">
        <v>101748</v>
      </c>
    </row>
    <row r="63877" spans="3:3" x14ac:dyDescent="0.25">
      <c r="C63877" s="3" t="s">
        <v>38731</v>
      </c>
    </row>
    <row r="63878" spans="3:3" x14ac:dyDescent="0.25">
      <c r="C63878" s="3" t="s">
        <v>11714</v>
      </c>
    </row>
    <row r="63879" spans="3:3" x14ac:dyDescent="0.25">
      <c r="C63879" s="3" t="s">
        <v>47030</v>
      </c>
    </row>
    <row r="63880" spans="3:3" x14ac:dyDescent="0.25">
      <c r="C63880" s="3" t="s">
        <v>113244</v>
      </c>
    </row>
    <row r="63881" spans="3:3" x14ac:dyDescent="0.25">
      <c r="C63881" s="3" t="s">
        <v>151649</v>
      </c>
    </row>
    <row r="63882" spans="3:3" x14ac:dyDescent="0.25">
      <c r="C63882" s="3" t="s">
        <v>60769</v>
      </c>
    </row>
    <row r="63883" spans="3:3" x14ac:dyDescent="0.25">
      <c r="C63883" s="3" t="s">
        <v>85991</v>
      </c>
    </row>
    <row r="63884" spans="3:3" x14ac:dyDescent="0.25">
      <c r="C63884" s="3" t="s">
        <v>101749</v>
      </c>
    </row>
    <row r="63885" spans="3:3" x14ac:dyDescent="0.25">
      <c r="C63885" s="3" t="s">
        <v>93824</v>
      </c>
    </row>
    <row r="63886" spans="3:3" x14ac:dyDescent="0.25">
      <c r="C63886" s="3" t="s">
        <v>44112</v>
      </c>
    </row>
    <row r="63887" spans="3:3" x14ac:dyDescent="0.25">
      <c r="C63887" s="3" t="s">
        <v>136092</v>
      </c>
    </row>
    <row r="63888" spans="3:3" x14ac:dyDescent="0.25">
      <c r="C63888" s="3" t="s">
        <v>151650</v>
      </c>
    </row>
    <row r="63889" spans="3:3" x14ac:dyDescent="0.25">
      <c r="C63889" s="3" t="s">
        <v>71379</v>
      </c>
    </row>
    <row r="63890" spans="3:3" x14ac:dyDescent="0.25">
      <c r="C63890" s="3" t="s">
        <v>153895</v>
      </c>
    </row>
    <row r="63891" spans="3:3" x14ac:dyDescent="0.25">
      <c r="C63891" s="3" t="s">
        <v>104446</v>
      </c>
    </row>
    <row r="63892" spans="3:3" x14ac:dyDescent="0.25">
      <c r="C63892" s="3" t="s">
        <v>137869</v>
      </c>
    </row>
    <row r="63893" spans="3:3" x14ac:dyDescent="0.25">
      <c r="C63893" s="3" t="s">
        <v>424</v>
      </c>
    </row>
    <row r="63894" spans="3:3" x14ac:dyDescent="0.25">
      <c r="C63894" s="3" t="s">
        <v>73839</v>
      </c>
    </row>
    <row r="63895" spans="3:3" x14ac:dyDescent="0.25">
      <c r="C63895" s="3" t="s">
        <v>69923</v>
      </c>
    </row>
    <row r="63896" spans="3:3" x14ac:dyDescent="0.25">
      <c r="C63896" s="3" t="s">
        <v>133606</v>
      </c>
    </row>
    <row r="63897" spans="3:3" x14ac:dyDescent="0.25">
      <c r="C63897" s="3" t="s">
        <v>48300</v>
      </c>
    </row>
    <row r="63898" spans="3:3" x14ac:dyDescent="0.25">
      <c r="C63898" s="3" t="s">
        <v>118591</v>
      </c>
    </row>
    <row r="63899" spans="3:3" x14ac:dyDescent="0.25">
      <c r="C63899" s="3" t="s">
        <v>92732</v>
      </c>
    </row>
    <row r="63900" spans="3:3" x14ac:dyDescent="0.25">
      <c r="C63900" s="3" t="s">
        <v>103533</v>
      </c>
    </row>
    <row r="63901" spans="3:3" x14ac:dyDescent="0.25">
      <c r="C63901" s="3" t="s">
        <v>90064</v>
      </c>
    </row>
    <row r="63902" spans="3:3" x14ac:dyDescent="0.25">
      <c r="C63902" s="3" t="s">
        <v>14332</v>
      </c>
    </row>
    <row r="63903" spans="3:3" x14ac:dyDescent="0.25">
      <c r="C63903" s="3" t="s">
        <v>225</v>
      </c>
    </row>
    <row r="63904" spans="3:3" x14ac:dyDescent="0.25">
      <c r="C63904" s="3" t="s">
        <v>60292</v>
      </c>
    </row>
    <row r="63905" spans="3:3" x14ac:dyDescent="0.25">
      <c r="C63905" s="3" t="s">
        <v>121136</v>
      </c>
    </row>
    <row r="63906" spans="3:3" x14ac:dyDescent="0.25">
      <c r="C63906" s="3" t="s">
        <v>46389</v>
      </c>
    </row>
    <row r="63907" spans="3:3" x14ac:dyDescent="0.25">
      <c r="C63907" s="3" t="s">
        <v>147428</v>
      </c>
    </row>
    <row r="63908" spans="3:3" x14ac:dyDescent="0.25">
      <c r="C63908" s="3" t="s">
        <v>86291</v>
      </c>
    </row>
    <row r="63909" spans="3:3" x14ac:dyDescent="0.25">
      <c r="C63909" s="3" t="s">
        <v>59325</v>
      </c>
    </row>
    <row r="63910" spans="3:3" x14ac:dyDescent="0.25">
      <c r="C63910" s="3" t="s">
        <v>86292</v>
      </c>
    </row>
    <row r="63911" spans="3:3" x14ac:dyDescent="0.25">
      <c r="C63911" s="3" t="s">
        <v>78071</v>
      </c>
    </row>
    <row r="63912" spans="3:3" x14ac:dyDescent="0.25">
      <c r="C63912" s="3" t="s">
        <v>81035</v>
      </c>
    </row>
    <row r="63913" spans="3:3" x14ac:dyDescent="0.25">
      <c r="C63913" s="3" t="s">
        <v>122470</v>
      </c>
    </row>
    <row r="63914" spans="3:3" x14ac:dyDescent="0.25">
      <c r="C63914" s="3" t="s">
        <v>102175</v>
      </c>
    </row>
    <row r="63915" spans="3:3" x14ac:dyDescent="0.25">
      <c r="C63915" s="3" t="s">
        <v>64833</v>
      </c>
    </row>
    <row r="63916" spans="3:3" x14ac:dyDescent="0.25">
      <c r="C63916" s="3" t="s">
        <v>34354</v>
      </c>
    </row>
    <row r="63917" spans="3:3" x14ac:dyDescent="0.25">
      <c r="C63917" s="3" t="s">
        <v>153896</v>
      </c>
    </row>
    <row r="63918" spans="3:3" x14ac:dyDescent="0.25">
      <c r="C63918" s="3" t="s">
        <v>156075</v>
      </c>
    </row>
    <row r="63919" spans="3:3" x14ac:dyDescent="0.25">
      <c r="C63919" s="3" t="s">
        <v>143439</v>
      </c>
    </row>
    <row r="63920" spans="3:3" x14ac:dyDescent="0.25">
      <c r="C63920" s="3" t="s">
        <v>11811</v>
      </c>
    </row>
    <row r="63921" spans="3:3" x14ac:dyDescent="0.25">
      <c r="C63921" s="3" t="s">
        <v>112697</v>
      </c>
    </row>
    <row r="63922" spans="3:3" x14ac:dyDescent="0.25">
      <c r="C63922" s="3" t="s">
        <v>36842</v>
      </c>
    </row>
    <row r="63923" spans="3:3" x14ac:dyDescent="0.25">
      <c r="C63923" s="3" t="s">
        <v>99134</v>
      </c>
    </row>
    <row r="63924" spans="3:3" x14ac:dyDescent="0.25">
      <c r="C63924" s="3" t="s">
        <v>137870</v>
      </c>
    </row>
    <row r="63925" spans="3:3" x14ac:dyDescent="0.25">
      <c r="C63925" s="3" t="s">
        <v>120495</v>
      </c>
    </row>
    <row r="63926" spans="3:3" x14ac:dyDescent="0.25">
      <c r="C63926" s="3" t="s">
        <v>62396</v>
      </c>
    </row>
    <row r="63927" spans="3:3" x14ac:dyDescent="0.25">
      <c r="C63927" s="3" t="s">
        <v>88759</v>
      </c>
    </row>
    <row r="63928" spans="3:3" x14ac:dyDescent="0.25">
      <c r="C63928" s="3" t="s">
        <v>98731</v>
      </c>
    </row>
    <row r="63929" spans="3:3" x14ac:dyDescent="0.25">
      <c r="C63929" s="3" t="s">
        <v>25215</v>
      </c>
    </row>
    <row r="63930" spans="3:3" x14ac:dyDescent="0.25">
      <c r="C63930" s="3" t="s">
        <v>12475</v>
      </c>
    </row>
    <row r="63931" spans="3:3" x14ac:dyDescent="0.25">
      <c r="C63931" s="3" t="s">
        <v>73633</v>
      </c>
    </row>
    <row r="63932" spans="3:3" x14ac:dyDescent="0.25">
      <c r="C63932" s="3" t="s">
        <v>284</v>
      </c>
    </row>
    <row r="63933" spans="3:3" x14ac:dyDescent="0.25">
      <c r="C63933" s="3" t="s">
        <v>2452</v>
      </c>
    </row>
    <row r="63934" spans="3:3" x14ac:dyDescent="0.25">
      <c r="C63934" s="3" t="s">
        <v>20849</v>
      </c>
    </row>
    <row r="63935" spans="3:3" x14ac:dyDescent="0.25">
      <c r="C63935" s="3" t="s">
        <v>237</v>
      </c>
    </row>
    <row r="63936" spans="3:3" x14ac:dyDescent="0.25">
      <c r="C63936" s="3" t="s">
        <v>150579</v>
      </c>
    </row>
    <row r="63937" spans="3:3" x14ac:dyDescent="0.25">
      <c r="C63937" s="3" t="s">
        <v>45874</v>
      </c>
    </row>
    <row r="63938" spans="3:3" x14ac:dyDescent="0.25">
      <c r="C63938" s="3" t="s">
        <v>102615</v>
      </c>
    </row>
    <row r="63939" spans="3:3" x14ac:dyDescent="0.25">
      <c r="C63939" s="3" t="s">
        <v>64538</v>
      </c>
    </row>
    <row r="63940" spans="3:3" x14ac:dyDescent="0.25">
      <c r="C63940" s="3" t="s">
        <v>53229</v>
      </c>
    </row>
    <row r="63941" spans="3:3" x14ac:dyDescent="0.25">
      <c r="C63941" s="3" t="s">
        <v>15797</v>
      </c>
    </row>
    <row r="63942" spans="3:3" x14ac:dyDescent="0.25">
      <c r="C63942" s="3" t="s">
        <v>79512</v>
      </c>
    </row>
    <row r="63943" spans="3:3" x14ac:dyDescent="0.25">
      <c r="C63943" s="3" t="s">
        <v>11617</v>
      </c>
    </row>
    <row r="63944" spans="3:3" x14ac:dyDescent="0.25">
      <c r="C63944" s="3" t="s">
        <v>150580</v>
      </c>
    </row>
    <row r="63945" spans="3:3" x14ac:dyDescent="0.25">
      <c r="C63945" s="3" t="s">
        <v>31030</v>
      </c>
    </row>
    <row r="63946" spans="3:3" x14ac:dyDescent="0.25">
      <c r="C63946" s="3" t="s">
        <v>7981</v>
      </c>
    </row>
    <row r="63947" spans="3:3" x14ac:dyDescent="0.25">
      <c r="C63947" s="3" t="s">
        <v>9243</v>
      </c>
    </row>
    <row r="63948" spans="3:3" x14ac:dyDescent="0.25">
      <c r="C63948" s="3" t="s">
        <v>63706</v>
      </c>
    </row>
    <row r="63949" spans="3:3" x14ac:dyDescent="0.25">
      <c r="C63949" s="3" t="s">
        <v>66368</v>
      </c>
    </row>
    <row r="63950" spans="3:3" x14ac:dyDescent="0.25">
      <c r="C63950" s="3" t="s">
        <v>102616</v>
      </c>
    </row>
    <row r="63951" spans="3:3" x14ac:dyDescent="0.25">
      <c r="C63951" s="3" t="s">
        <v>8335</v>
      </c>
    </row>
    <row r="63952" spans="3:3" x14ac:dyDescent="0.25">
      <c r="C63952" s="3" t="s">
        <v>137038</v>
      </c>
    </row>
    <row r="63953" spans="3:3" x14ac:dyDescent="0.25">
      <c r="C63953" s="3" t="s">
        <v>70664</v>
      </c>
    </row>
    <row r="63954" spans="3:3" x14ac:dyDescent="0.25">
      <c r="C63954" s="3" t="s">
        <v>19305</v>
      </c>
    </row>
    <row r="63955" spans="3:3" x14ac:dyDescent="0.25">
      <c r="C63955" s="3" t="s">
        <v>10866</v>
      </c>
    </row>
    <row r="63956" spans="3:3" x14ac:dyDescent="0.25">
      <c r="C63956" s="3" t="s">
        <v>63107</v>
      </c>
    </row>
    <row r="63957" spans="3:3" x14ac:dyDescent="0.25">
      <c r="C63957" s="3" t="s">
        <v>23297</v>
      </c>
    </row>
    <row r="63958" spans="3:3" x14ac:dyDescent="0.25">
      <c r="C63958" s="3" t="s">
        <v>88760</v>
      </c>
    </row>
    <row r="63959" spans="3:3" x14ac:dyDescent="0.25">
      <c r="C63959" s="3" t="s">
        <v>145401</v>
      </c>
    </row>
    <row r="63960" spans="3:3" x14ac:dyDescent="0.25">
      <c r="C63960" s="3" t="s">
        <v>150581</v>
      </c>
    </row>
    <row r="63961" spans="3:3" x14ac:dyDescent="0.25">
      <c r="C63961" s="3" t="s">
        <v>116784</v>
      </c>
    </row>
    <row r="63962" spans="3:3" x14ac:dyDescent="0.25">
      <c r="C63962" s="3" t="s">
        <v>40151</v>
      </c>
    </row>
    <row r="63963" spans="3:3" x14ac:dyDescent="0.25">
      <c r="C63963" s="3" t="s">
        <v>80242</v>
      </c>
    </row>
    <row r="63964" spans="3:3" x14ac:dyDescent="0.25">
      <c r="C63964" s="3" t="s">
        <v>75511</v>
      </c>
    </row>
    <row r="63965" spans="3:3" x14ac:dyDescent="0.25">
      <c r="C63965" s="3" t="s">
        <v>40152</v>
      </c>
    </row>
    <row r="63966" spans="3:3" x14ac:dyDescent="0.25">
      <c r="C63966" s="3" t="s">
        <v>150582</v>
      </c>
    </row>
    <row r="63967" spans="3:3" x14ac:dyDescent="0.25">
      <c r="C63967" s="3" t="s">
        <v>146416</v>
      </c>
    </row>
    <row r="63968" spans="3:3" x14ac:dyDescent="0.25">
      <c r="C63968" s="3" t="s">
        <v>71380</v>
      </c>
    </row>
    <row r="63969" spans="3:3" x14ac:dyDescent="0.25">
      <c r="C63969" s="3" t="s">
        <v>79000</v>
      </c>
    </row>
    <row r="63970" spans="3:3" x14ac:dyDescent="0.25">
      <c r="C63970" s="3" t="s">
        <v>41051</v>
      </c>
    </row>
    <row r="63971" spans="3:3" x14ac:dyDescent="0.25">
      <c r="C63971" s="3" t="s">
        <v>128957</v>
      </c>
    </row>
    <row r="63972" spans="3:3" x14ac:dyDescent="0.25">
      <c r="C63972" s="3" t="s">
        <v>78332</v>
      </c>
    </row>
    <row r="63973" spans="3:3" x14ac:dyDescent="0.25">
      <c r="C63973" s="3" t="s">
        <v>9993</v>
      </c>
    </row>
    <row r="63974" spans="3:3" x14ac:dyDescent="0.25">
      <c r="C63974" s="3" t="s">
        <v>27179</v>
      </c>
    </row>
    <row r="63975" spans="3:3" x14ac:dyDescent="0.25">
      <c r="C63975" s="3" t="s">
        <v>83017</v>
      </c>
    </row>
    <row r="63976" spans="3:3" x14ac:dyDescent="0.25">
      <c r="C63976" s="3" t="s">
        <v>15548</v>
      </c>
    </row>
    <row r="63977" spans="3:3" x14ac:dyDescent="0.25">
      <c r="C63977" s="3" t="s">
        <v>50247</v>
      </c>
    </row>
    <row r="63978" spans="3:3" x14ac:dyDescent="0.25">
      <c r="C63978" s="3" t="s">
        <v>147429</v>
      </c>
    </row>
    <row r="63979" spans="3:3" x14ac:dyDescent="0.25">
      <c r="C63979" s="3" t="s">
        <v>49070</v>
      </c>
    </row>
    <row r="63980" spans="3:3" x14ac:dyDescent="0.25">
      <c r="C63980" s="3" t="s">
        <v>139703</v>
      </c>
    </row>
    <row r="63981" spans="3:3" x14ac:dyDescent="0.25">
      <c r="C63981" s="3" t="s">
        <v>54559</v>
      </c>
    </row>
    <row r="63982" spans="3:3" x14ac:dyDescent="0.25">
      <c r="C63982" s="3" t="s">
        <v>151651</v>
      </c>
    </row>
    <row r="63983" spans="3:3" x14ac:dyDescent="0.25">
      <c r="C63983" s="3" t="s">
        <v>140</v>
      </c>
    </row>
    <row r="63984" spans="3:3" x14ac:dyDescent="0.25">
      <c r="C63984" s="3" t="s">
        <v>119161</v>
      </c>
    </row>
    <row r="63985" spans="3:3" x14ac:dyDescent="0.25">
      <c r="C63985" s="3" t="s">
        <v>79513</v>
      </c>
    </row>
    <row r="63986" spans="3:3" x14ac:dyDescent="0.25">
      <c r="C63986" s="3" t="s">
        <v>117995</v>
      </c>
    </row>
    <row r="63987" spans="3:3" x14ac:dyDescent="0.25">
      <c r="C63987" s="3" t="s">
        <v>142469</v>
      </c>
    </row>
    <row r="63988" spans="3:3" x14ac:dyDescent="0.25">
      <c r="C63988" s="3" t="s">
        <v>134436</v>
      </c>
    </row>
    <row r="63989" spans="3:3" x14ac:dyDescent="0.25">
      <c r="C63989" s="3" t="s">
        <v>4013</v>
      </c>
    </row>
    <row r="63990" spans="3:3" x14ac:dyDescent="0.25">
      <c r="C63990" s="3" t="s">
        <v>128958</v>
      </c>
    </row>
    <row r="63991" spans="3:3" x14ac:dyDescent="0.25">
      <c r="C63991" s="3" t="s">
        <v>85727</v>
      </c>
    </row>
    <row r="63992" spans="3:3" x14ac:dyDescent="0.25">
      <c r="C63992" s="3" t="s">
        <v>111047</v>
      </c>
    </row>
    <row r="63993" spans="3:3" x14ac:dyDescent="0.25">
      <c r="C63993" s="3" t="s">
        <v>2453</v>
      </c>
    </row>
    <row r="63994" spans="3:3" x14ac:dyDescent="0.25">
      <c r="C63994" s="3" t="s">
        <v>140576</v>
      </c>
    </row>
    <row r="63995" spans="3:3" x14ac:dyDescent="0.25">
      <c r="C63995" s="3" t="s">
        <v>109945</v>
      </c>
    </row>
    <row r="63996" spans="3:3" x14ac:dyDescent="0.25">
      <c r="C63996" s="3" t="s">
        <v>114429</v>
      </c>
    </row>
    <row r="63997" spans="3:3" x14ac:dyDescent="0.25">
      <c r="C63997" s="3" t="s">
        <v>138777</v>
      </c>
    </row>
    <row r="63998" spans="3:3" x14ac:dyDescent="0.25">
      <c r="C63998" s="3" t="s">
        <v>58528</v>
      </c>
    </row>
    <row r="63999" spans="3:3" x14ac:dyDescent="0.25">
      <c r="C63999" s="3" t="s">
        <v>1305</v>
      </c>
    </row>
    <row r="64000" spans="3:3" x14ac:dyDescent="0.25">
      <c r="C64000" s="3" t="s">
        <v>109946</v>
      </c>
    </row>
    <row r="64001" spans="3:3" x14ac:dyDescent="0.25">
      <c r="C64001" s="3" t="s">
        <v>94540</v>
      </c>
    </row>
    <row r="64002" spans="3:3" x14ac:dyDescent="0.25">
      <c r="C64002" s="3" t="s">
        <v>44803</v>
      </c>
    </row>
    <row r="64003" spans="3:3" x14ac:dyDescent="0.25">
      <c r="C64003" s="3" t="s">
        <v>116785</v>
      </c>
    </row>
    <row r="64004" spans="3:3" x14ac:dyDescent="0.25">
      <c r="C64004" s="3" t="s">
        <v>95983</v>
      </c>
    </row>
    <row r="64005" spans="3:3" x14ac:dyDescent="0.25">
      <c r="C64005" s="3" t="s">
        <v>75715</v>
      </c>
    </row>
    <row r="64006" spans="3:3" x14ac:dyDescent="0.25">
      <c r="C64006" s="3" t="s">
        <v>10103</v>
      </c>
    </row>
    <row r="64007" spans="3:3" x14ac:dyDescent="0.25">
      <c r="C64007" s="3" t="s">
        <v>59088</v>
      </c>
    </row>
    <row r="64008" spans="3:3" x14ac:dyDescent="0.25">
      <c r="C64008" s="3" t="s">
        <v>124580</v>
      </c>
    </row>
    <row r="64009" spans="3:3" x14ac:dyDescent="0.25">
      <c r="C64009" s="3" t="s">
        <v>120496</v>
      </c>
    </row>
    <row r="64010" spans="3:3" x14ac:dyDescent="0.25">
      <c r="C64010" s="3" t="s">
        <v>113245</v>
      </c>
    </row>
    <row r="64011" spans="3:3" x14ac:dyDescent="0.25">
      <c r="C64011" s="3" t="s">
        <v>137039</v>
      </c>
    </row>
    <row r="64012" spans="3:3" x14ac:dyDescent="0.25">
      <c r="C64012" s="3" t="s">
        <v>86601</v>
      </c>
    </row>
    <row r="64013" spans="3:3" x14ac:dyDescent="0.25">
      <c r="C64013" s="3" t="s">
        <v>60044</v>
      </c>
    </row>
    <row r="64014" spans="3:3" x14ac:dyDescent="0.25">
      <c r="C64014" s="3" t="s">
        <v>56631</v>
      </c>
    </row>
    <row r="64015" spans="3:3" x14ac:dyDescent="0.25">
      <c r="C64015" s="3" t="s">
        <v>70292</v>
      </c>
    </row>
    <row r="64016" spans="3:3" x14ac:dyDescent="0.25">
      <c r="C64016" s="3" t="s">
        <v>121782</v>
      </c>
    </row>
    <row r="64017" spans="3:3" x14ac:dyDescent="0.25">
      <c r="C64017" s="3" t="s">
        <v>86602</v>
      </c>
    </row>
    <row r="64018" spans="3:3" x14ac:dyDescent="0.25">
      <c r="C64018" s="3" t="s">
        <v>139704</v>
      </c>
    </row>
    <row r="64019" spans="3:3" x14ac:dyDescent="0.25">
      <c r="C64019" s="3" t="s">
        <v>67172</v>
      </c>
    </row>
    <row r="64020" spans="3:3" x14ac:dyDescent="0.25">
      <c r="C64020" s="3" t="s">
        <v>66506</v>
      </c>
    </row>
    <row r="64021" spans="3:3" x14ac:dyDescent="0.25">
      <c r="C64021" s="3" t="s">
        <v>36429</v>
      </c>
    </row>
    <row r="64022" spans="3:3" x14ac:dyDescent="0.25">
      <c r="C64022" s="3" t="s">
        <v>79514</v>
      </c>
    </row>
    <row r="64023" spans="3:3" x14ac:dyDescent="0.25">
      <c r="C64023" s="3" t="s">
        <v>110515</v>
      </c>
    </row>
    <row r="64024" spans="3:3" x14ac:dyDescent="0.25">
      <c r="C64024" s="3" t="s">
        <v>128959</v>
      </c>
    </row>
    <row r="64025" spans="3:3" x14ac:dyDescent="0.25">
      <c r="C64025" s="3" t="s">
        <v>12524</v>
      </c>
    </row>
    <row r="64026" spans="3:3" x14ac:dyDescent="0.25">
      <c r="C64026" s="3" t="s">
        <v>37107</v>
      </c>
    </row>
    <row r="64027" spans="3:3" x14ac:dyDescent="0.25">
      <c r="C64027" s="3" t="s">
        <v>41200</v>
      </c>
    </row>
    <row r="64028" spans="3:3" x14ac:dyDescent="0.25">
      <c r="C64028" s="3" t="s">
        <v>81265</v>
      </c>
    </row>
    <row r="64029" spans="3:3" x14ac:dyDescent="0.25">
      <c r="C64029" s="3" t="s">
        <v>130517</v>
      </c>
    </row>
    <row r="64030" spans="3:3" x14ac:dyDescent="0.25">
      <c r="C64030" s="3" t="s">
        <v>99527</v>
      </c>
    </row>
    <row r="64031" spans="3:3" x14ac:dyDescent="0.25">
      <c r="C64031" s="3" t="s">
        <v>147430</v>
      </c>
    </row>
    <row r="64032" spans="3:3" x14ac:dyDescent="0.25">
      <c r="C64032" s="3" t="s">
        <v>106851</v>
      </c>
    </row>
    <row r="64033" spans="3:3" x14ac:dyDescent="0.25">
      <c r="C64033" s="3" t="s">
        <v>34505</v>
      </c>
    </row>
    <row r="64034" spans="3:3" x14ac:dyDescent="0.25">
      <c r="C64034" s="3" t="s">
        <v>117996</v>
      </c>
    </row>
    <row r="64035" spans="3:3" x14ac:dyDescent="0.25">
      <c r="C64035" s="3" t="s">
        <v>98732</v>
      </c>
    </row>
    <row r="64036" spans="3:3" x14ac:dyDescent="0.25">
      <c r="C64036" s="3" t="s">
        <v>76776</v>
      </c>
    </row>
    <row r="64037" spans="3:3" x14ac:dyDescent="0.25">
      <c r="C64037" s="3" t="s">
        <v>112698</v>
      </c>
    </row>
    <row r="64038" spans="3:3" x14ac:dyDescent="0.25">
      <c r="C64038" s="3" t="s">
        <v>77237</v>
      </c>
    </row>
    <row r="64039" spans="3:3" x14ac:dyDescent="0.25">
      <c r="C64039" s="3" t="s">
        <v>132776</v>
      </c>
    </row>
    <row r="64040" spans="3:3" x14ac:dyDescent="0.25">
      <c r="C64040" s="3" t="s">
        <v>15791</v>
      </c>
    </row>
    <row r="64041" spans="3:3" x14ac:dyDescent="0.25">
      <c r="C64041" s="3" t="s">
        <v>58529</v>
      </c>
    </row>
    <row r="64042" spans="3:3" x14ac:dyDescent="0.25">
      <c r="C64042" s="3" t="s">
        <v>156076</v>
      </c>
    </row>
    <row r="64043" spans="3:3" x14ac:dyDescent="0.25">
      <c r="C64043" s="3" t="s">
        <v>138778</v>
      </c>
    </row>
    <row r="64044" spans="3:3" x14ac:dyDescent="0.25">
      <c r="C64044" s="3" t="s">
        <v>74055</v>
      </c>
    </row>
    <row r="64045" spans="3:3" x14ac:dyDescent="0.25">
      <c r="C64045" s="3" t="s">
        <v>73634</v>
      </c>
    </row>
    <row r="64046" spans="3:3" x14ac:dyDescent="0.25">
      <c r="C64046" s="3" t="s">
        <v>27832</v>
      </c>
    </row>
    <row r="64047" spans="3:3" x14ac:dyDescent="0.25">
      <c r="C64047" s="3" t="s">
        <v>128162</v>
      </c>
    </row>
    <row r="64048" spans="3:3" x14ac:dyDescent="0.25">
      <c r="C64048" s="3" t="s">
        <v>16564</v>
      </c>
    </row>
    <row r="64049" spans="3:3" x14ac:dyDescent="0.25">
      <c r="C64049" s="3" t="s">
        <v>46953</v>
      </c>
    </row>
    <row r="64050" spans="3:3" x14ac:dyDescent="0.25">
      <c r="C64050" s="3" t="s">
        <v>83018</v>
      </c>
    </row>
    <row r="64051" spans="3:3" x14ac:dyDescent="0.25">
      <c r="C64051" s="3" t="s">
        <v>128163</v>
      </c>
    </row>
    <row r="64052" spans="3:3" x14ac:dyDescent="0.25">
      <c r="C64052" s="3" t="s">
        <v>55347</v>
      </c>
    </row>
    <row r="64053" spans="3:3" x14ac:dyDescent="0.25">
      <c r="C64053" s="3" t="s">
        <v>89734</v>
      </c>
    </row>
    <row r="64054" spans="3:3" x14ac:dyDescent="0.25">
      <c r="C64054" s="3" t="s">
        <v>33675</v>
      </c>
    </row>
    <row r="64055" spans="3:3" x14ac:dyDescent="0.25">
      <c r="C64055" s="3" t="s">
        <v>75920</v>
      </c>
    </row>
    <row r="64056" spans="3:3" x14ac:dyDescent="0.25">
      <c r="C64056" s="3" t="s">
        <v>75716</v>
      </c>
    </row>
    <row r="64057" spans="3:3" x14ac:dyDescent="0.25">
      <c r="C64057" s="3" t="s">
        <v>104447</v>
      </c>
    </row>
    <row r="64058" spans="3:3" x14ac:dyDescent="0.25">
      <c r="C64058" s="3" t="s">
        <v>145402</v>
      </c>
    </row>
    <row r="64059" spans="3:3" x14ac:dyDescent="0.25">
      <c r="C64059" s="3" t="s">
        <v>58319</v>
      </c>
    </row>
    <row r="64060" spans="3:3" x14ac:dyDescent="0.25">
      <c r="C64060" s="3" t="s">
        <v>2456</v>
      </c>
    </row>
    <row r="64061" spans="3:3" x14ac:dyDescent="0.25">
      <c r="C64061" s="3" t="s">
        <v>4513</v>
      </c>
    </row>
    <row r="64062" spans="3:3" x14ac:dyDescent="0.25">
      <c r="C64062" s="3" t="s">
        <v>28450</v>
      </c>
    </row>
    <row r="64063" spans="3:3" x14ac:dyDescent="0.25">
      <c r="C64063" s="3" t="s">
        <v>75717</v>
      </c>
    </row>
    <row r="64064" spans="3:3" x14ac:dyDescent="0.25">
      <c r="C64064" s="3" t="s">
        <v>60892</v>
      </c>
    </row>
    <row r="64065" spans="3:3" x14ac:dyDescent="0.25">
      <c r="C64065" s="3" t="s">
        <v>116786</v>
      </c>
    </row>
    <row r="64066" spans="3:3" x14ac:dyDescent="0.25">
      <c r="C64066" s="3" t="s">
        <v>112151</v>
      </c>
    </row>
    <row r="64067" spans="3:3" x14ac:dyDescent="0.25">
      <c r="C64067" s="3" t="s">
        <v>95617</v>
      </c>
    </row>
    <row r="64068" spans="3:3" x14ac:dyDescent="0.25">
      <c r="C64068" s="3" t="s">
        <v>110516</v>
      </c>
    </row>
    <row r="64069" spans="3:3" x14ac:dyDescent="0.25">
      <c r="C64069" s="3" t="s">
        <v>2458</v>
      </c>
    </row>
    <row r="64070" spans="3:3" x14ac:dyDescent="0.25">
      <c r="C64070" s="3" t="s">
        <v>87789</v>
      </c>
    </row>
    <row r="64071" spans="3:3" x14ac:dyDescent="0.25">
      <c r="C64071" s="3" t="s">
        <v>102176</v>
      </c>
    </row>
    <row r="64072" spans="3:3" x14ac:dyDescent="0.25">
      <c r="C64072" s="3" t="s">
        <v>136093</v>
      </c>
    </row>
    <row r="64073" spans="3:3" x14ac:dyDescent="0.25">
      <c r="C64073" s="3" t="s">
        <v>121783</v>
      </c>
    </row>
    <row r="64074" spans="3:3" x14ac:dyDescent="0.25">
      <c r="C64074" s="3" t="s">
        <v>13677</v>
      </c>
    </row>
    <row r="64075" spans="3:3" x14ac:dyDescent="0.25">
      <c r="C64075" s="3" t="s">
        <v>113836</v>
      </c>
    </row>
    <row r="64076" spans="3:3" x14ac:dyDescent="0.25">
      <c r="C64076" s="3" t="s">
        <v>40058</v>
      </c>
    </row>
    <row r="64077" spans="3:3" x14ac:dyDescent="0.25">
      <c r="C64077" s="3" t="s">
        <v>148459</v>
      </c>
    </row>
    <row r="64078" spans="3:3" x14ac:dyDescent="0.25">
      <c r="C64078" s="3" t="s">
        <v>14643</v>
      </c>
    </row>
    <row r="64079" spans="3:3" x14ac:dyDescent="0.25">
      <c r="C64079" s="3" t="s">
        <v>29177</v>
      </c>
    </row>
    <row r="64080" spans="3:3" x14ac:dyDescent="0.25">
      <c r="C64080" s="3" t="s">
        <v>89390</v>
      </c>
    </row>
    <row r="64081" spans="3:3" x14ac:dyDescent="0.25">
      <c r="C64081" s="3" t="s">
        <v>116181</v>
      </c>
    </row>
    <row r="64082" spans="3:3" x14ac:dyDescent="0.25">
      <c r="C64082" s="3" t="s">
        <v>72372</v>
      </c>
    </row>
    <row r="64083" spans="3:3" x14ac:dyDescent="0.25">
      <c r="C64083" s="3" t="s">
        <v>36629</v>
      </c>
    </row>
    <row r="64084" spans="3:3" x14ac:dyDescent="0.25">
      <c r="C64084" s="3" t="s">
        <v>87179</v>
      </c>
    </row>
    <row r="64085" spans="3:3" x14ac:dyDescent="0.25">
      <c r="C64085" s="3" t="s">
        <v>121784</v>
      </c>
    </row>
    <row r="64086" spans="3:3" x14ac:dyDescent="0.25">
      <c r="C64086" s="3" t="s">
        <v>140577</v>
      </c>
    </row>
    <row r="64087" spans="3:3" x14ac:dyDescent="0.25">
      <c r="C64087" s="3" t="s">
        <v>686</v>
      </c>
    </row>
    <row r="64088" spans="3:3" x14ac:dyDescent="0.25">
      <c r="C64088" s="3" t="s">
        <v>68541</v>
      </c>
    </row>
    <row r="64089" spans="3:3" x14ac:dyDescent="0.25">
      <c r="C64089" s="3" t="s">
        <v>72190</v>
      </c>
    </row>
    <row r="64090" spans="3:3" x14ac:dyDescent="0.25">
      <c r="C64090" s="3" t="s">
        <v>127425</v>
      </c>
    </row>
    <row r="64091" spans="3:3" x14ac:dyDescent="0.25">
      <c r="C64091" s="3" t="s">
        <v>2463</v>
      </c>
    </row>
    <row r="64092" spans="3:3" x14ac:dyDescent="0.25">
      <c r="C64092" s="3" t="s">
        <v>10484</v>
      </c>
    </row>
    <row r="64093" spans="3:3" x14ac:dyDescent="0.25">
      <c r="C64093" s="3" t="s">
        <v>28120</v>
      </c>
    </row>
    <row r="64094" spans="3:3" x14ac:dyDescent="0.25">
      <c r="C64094" s="3" t="s">
        <v>12550</v>
      </c>
    </row>
    <row r="64095" spans="3:3" x14ac:dyDescent="0.25">
      <c r="C64095" s="3" t="s">
        <v>133607</v>
      </c>
    </row>
    <row r="64096" spans="3:3" x14ac:dyDescent="0.25">
      <c r="C64096" s="3" t="s">
        <v>65887</v>
      </c>
    </row>
    <row r="64097" spans="3:3" x14ac:dyDescent="0.25">
      <c r="C64097" s="3" t="s">
        <v>70293</v>
      </c>
    </row>
    <row r="64098" spans="3:3" x14ac:dyDescent="0.25">
      <c r="C64098" s="3" t="s">
        <v>139705</v>
      </c>
    </row>
    <row r="64099" spans="3:3" x14ac:dyDescent="0.25">
      <c r="C64099" s="3" t="s">
        <v>106852</v>
      </c>
    </row>
    <row r="64100" spans="3:3" x14ac:dyDescent="0.25">
      <c r="C64100" s="3" t="s">
        <v>114430</v>
      </c>
    </row>
    <row r="64101" spans="3:3" x14ac:dyDescent="0.25">
      <c r="C64101" s="3" t="s">
        <v>84633</v>
      </c>
    </row>
    <row r="64102" spans="3:3" x14ac:dyDescent="0.25">
      <c r="C64102" s="3" t="s">
        <v>103534</v>
      </c>
    </row>
    <row r="64103" spans="3:3" x14ac:dyDescent="0.25">
      <c r="C64103" s="3" t="s">
        <v>50960</v>
      </c>
    </row>
    <row r="64104" spans="3:3" x14ac:dyDescent="0.25">
      <c r="C64104" s="3" t="s">
        <v>132031</v>
      </c>
    </row>
    <row r="64105" spans="3:3" x14ac:dyDescent="0.25">
      <c r="C64105" s="3" t="s">
        <v>99528</v>
      </c>
    </row>
    <row r="64106" spans="3:3" x14ac:dyDescent="0.25">
      <c r="C64106" s="3" t="s">
        <v>317</v>
      </c>
    </row>
    <row r="64107" spans="3:3" x14ac:dyDescent="0.25">
      <c r="C64107" s="3" t="s">
        <v>52638</v>
      </c>
    </row>
    <row r="64108" spans="3:3" x14ac:dyDescent="0.25">
      <c r="C64108" s="3" t="s">
        <v>78072</v>
      </c>
    </row>
    <row r="64109" spans="3:3" x14ac:dyDescent="0.25">
      <c r="C64109" s="3" t="s">
        <v>24605</v>
      </c>
    </row>
    <row r="64110" spans="3:3" x14ac:dyDescent="0.25">
      <c r="C64110" s="3" t="s">
        <v>52872</v>
      </c>
    </row>
    <row r="64111" spans="3:3" x14ac:dyDescent="0.25">
      <c r="C64111" s="3" t="s">
        <v>112699</v>
      </c>
    </row>
    <row r="64112" spans="3:3" x14ac:dyDescent="0.25">
      <c r="C64112" s="3" t="s">
        <v>116182</v>
      </c>
    </row>
    <row r="64113" spans="3:3" x14ac:dyDescent="0.25">
      <c r="C64113" s="3" t="s">
        <v>156077</v>
      </c>
    </row>
    <row r="64114" spans="3:3" x14ac:dyDescent="0.25">
      <c r="C64114" s="3" t="s">
        <v>144398</v>
      </c>
    </row>
    <row r="64115" spans="3:3" x14ac:dyDescent="0.25">
      <c r="C64115" s="3" t="s">
        <v>77854</v>
      </c>
    </row>
    <row r="64116" spans="3:3" x14ac:dyDescent="0.25">
      <c r="C64116" s="3" t="s">
        <v>787</v>
      </c>
    </row>
    <row r="64117" spans="3:3" x14ac:dyDescent="0.25">
      <c r="C64117" s="3" t="s">
        <v>105428</v>
      </c>
    </row>
    <row r="64118" spans="3:3" x14ac:dyDescent="0.25">
      <c r="C64118" s="3" t="s">
        <v>140578</v>
      </c>
    </row>
    <row r="64119" spans="3:3" x14ac:dyDescent="0.25">
      <c r="C64119" s="3" t="s">
        <v>102177</v>
      </c>
    </row>
    <row r="64120" spans="3:3" x14ac:dyDescent="0.25">
      <c r="C64120" s="3" t="s">
        <v>61126</v>
      </c>
    </row>
    <row r="64121" spans="3:3" x14ac:dyDescent="0.25">
      <c r="C64121" s="3" t="s">
        <v>130518</v>
      </c>
    </row>
    <row r="64122" spans="3:3" x14ac:dyDescent="0.25">
      <c r="C64122" s="3" t="s">
        <v>130519</v>
      </c>
    </row>
    <row r="64123" spans="3:3" x14ac:dyDescent="0.25">
      <c r="C64123" s="3" t="s">
        <v>137871</v>
      </c>
    </row>
    <row r="64124" spans="3:3" x14ac:dyDescent="0.25">
      <c r="C64124" s="3" t="s">
        <v>92733</v>
      </c>
    </row>
    <row r="64125" spans="3:3" x14ac:dyDescent="0.25">
      <c r="C64125" s="3" t="s">
        <v>139706</v>
      </c>
    </row>
    <row r="64126" spans="3:3" x14ac:dyDescent="0.25">
      <c r="C64126" s="3" t="s">
        <v>122471</v>
      </c>
    </row>
    <row r="64127" spans="3:3" x14ac:dyDescent="0.25">
      <c r="C64127" s="3" t="s">
        <v>90387</v>
      </c>
    </row>
    <row r="64128" spans="3:3" x14ac:dyDescent="0.25">
      <c r="C64128" s="3" t="s">
        <v>148460</v>
      </c>
    </row>
    <row r="64129" spans="3:3" x14ac:dyDescent="0.25">
      <c r="C64129" s="3" t="s">
        <v>93825</v>
      </c>
    </row>
    <row r="64130" spans="3:3" x14ac:dyDescent="0.25">
      <c r="C64130" s="3" t="s">
        <v>2467</v>
      </c>
    </row>
    <row r="64131" spans="3:3" x14ac:dyDescent="0.25">
      <c r="C64131" s="3" t="s">
        <v>370</v>
      </c>
    </row>
    <row r="64132" spans="3:3" x14ac:dyDescent="0.25">
      <c r="C64132" s="3" t="s">
        <v>64834</v>
      </c>
    </row>
    <row r="64133" spans="3:3" x14ac:dyDescent="0.25">
      <c r="C64133" s="3" t="s">
        <v>128164</v>
      </c>
    </row>
    <row r="64134" spans="3:3" x14ac:dyDescent="0.25">
      <c r="C64134" s="3" t="s">
        <v>83551</v>
      </c>
    </row>
    <row r="64135" spans="3:3" x14ac:dyDescent="0.25">
      <c r="C64135" s="3" t="s">
        <v>47321</v>
      </c>
    </row>
    <row r="64136" spans="3:3" x14ac:dyDescent="0.25">
      <c r="C64136" s="3" t="s">
        <v>42075</v>
      </c>
    </row>
    <row r="64137" spans="3:3" x14ac:dyDescent="0.25">
      <c r="C64137" s="3" t="s">
        <v>68542</v>
      </c>
    </row>
    <row r="64138" spans="3:3" x14ac:dyDescent="0.25">
      <c r="C64138" s="3" t="s">
        <v>45647</v>
      </c>
    </row>
    <row r="64139" spans="3:3" x14ac:dyDescent="0.25">
      <c r="C64139" s="3" t="s">
        <v>120497</v>
      </c>
    </row>
    <row r="64140" spans="3:3" x14ac:dyDescent="0.25">
      <c r="C64140" s="3" t="s">
        <v>55753</v>
      </c>
    </row>
    <row r="64141" spans="3:3" x14ac:dyDescent="0.25">
      <c r="C64141" s="3" t="s">
        <v>15568</v>
      </c>
    </row>
    <row r="64142" spans="3:3" x14ac:dyDescent="0.25">
      <c r="C64142" s="3" t="s">
        <v>145403</v>
      </c>
    </row>
    <row r="64143" spans="3:3" x14ac:dyDescent="0.25">
      <c r="C64143" s="3" t="s">
        <v>56754</v>
      </c>
    </row>
    <row r="64144" spans="3:3" x14ac:dyDescent="0.25">
      <c r="C64144" s="3" t="s">
        <v>73199</v>
      </c>
    </row>
    <row r="64145" spans="3:3" x14ac:dyDescent="0.25">
      <c r="C64145" s="3" t="s">
        <v>111048</v>
      </c>
    </row>
    <row r="64146" spans="3:3" x14ac:dyDescent="0.25">
      <c r="C64146" s="3" t="s">
        <v>123873</v>
      </c>
    </row>
    <row r="64147" spans="3:3" x14ac:dyDescent="0.25">
      <c r="C64147" s="3" t="s">
        <v>77855</v>
      </c>
    </row>
    <row r="64148" spans="3:3" x14ac:dyDescent="0.25">
      <c r="C64148" s="3" t="s">
        <v>44624</v>
      </c>
    </row>
    <row r="64149" spans="3:3" x14ac:dyDescent="0.25">
      <c r="C64149" s="3" t="s">
        <v>142470</v>
      </c>
    </row>
    <row r="64150" spans="3:3" x14ac:dyDescent="0.25">
      <c r="C64150" s="3" t="s">
        <v>19882</v>
      </c>
    </row>
    <row r="64151" spans="3:3" x14ac:dyDescent="0.25">
      <c r="C64151" s="3" t="s">
        <v>148461</v>
      </c>
    </row>
    <row r="64152" spans="3:3" x14ac:dyDescent="0.25">
      <c r="C64152" s="3" t="s">
        <v>125958</v>
      </c>
    </row>
    <row r="64153" spans="3:3" x14ac:dyDescent="0.25">
      <c r="C64153" s="3" t="s">
        <v>119162</v>
      </c>
    </row>
    <row r="64154" spans="3:3" x14ac:dyDescent="0.25">
      <c r="C64154" s="3" t="s">
        <v>44866</v>
      </c>
    </row>
    <row r="64155" spans="3:3" x14ac:dyDescent="0.25">
      <c r="C64155" s="3" t="s">
        <v>89391</v>
      </c>
    </row>
    <row r="64156" spans="3:3" x14ac:dyDescent="0.25">
      <c r="C64156" s="3" t="s">
        <v>109403</v>
      </c>
    </row>
    <row r="64157" spans="3:3" x14ac:dyDescent="0.25">
      <c r="C64157" s="3" t="s">
        <v>89735</v>
      </c>
    </row>
    <row r="64158" spans="3:3" x14ac:dyDescent="0.25">
      <c r="C64158" s="3" t="s">
        <v>88119</v>
      </c>
    </row>
    <row r="64159" spans="3:3" x14ac:dyDescent="0.25">
      <c r="C64159" s="3" t="s">
        <v>32818</v>
      </c>
    </row>
    <row r="64160" spans="3:3" x14ac:dyDescent="0.25">
      <c r="C64160" s="3" t="s">
        <v>54470</v>
      </c>
    </row>
    <row r="64161" spans="3:3" x14ac:dyDescent="0.25">
      <c r="C64161" s="3" t="s">
        <v>147431</v>
      </c>
    </row>
    <row r="64162" spans="3:3" x14ac:dyDescent="0.25">
      <c r="C64162" s="3" t="s">
        <v>38621</v>
      </c>
    </row>
    <row r="64163" spans="3:3" x14ac:dyDescent="0.25">
      <c r="C64163" s="3" t="s">
        <v>119818</v>
      </c>
    </row>
    <row r="64164" spans="3:3" x14ac:dyDescent="0.25">
      <c r="C64164" s="3" t="s">
        <v>85992</v>
      </c>
    </row>
    <row r="64165" spans="3:3" x14ac:dyDescent="0.25">
      <c r="C64165" s="3" t="s">
        <v>150583</v>
      </c>
    </row>
    <row r="64166" spans="3:3" x14ac:dyDescent="0.25">
      <c r="C64166" s="3" t="s">
        <v>84908</v>
      </c>
    </row>
    <row r="64167" spans="3:3" x14ac:dyDescent="0.25">
      <c r="C64167" s="3" t="s">
        <v>104926</v>
      </c>
    </row>
    <row r="64168" spans="3:3" x14ac:dyDescent="0.25">
      <c r="C64168" s="3" t="s">
        <v>26828</v>
      </c>
    </row>
    <row r="64169" spans="3:3" x14ac:dyDescent="0.25">
      <c r="C64169" s="3" t="s">
        <v>67818</v>
      </c>
    </row>
    <row r="64170" spans="3:3" x14ac:dyDescent="0.25">
      <c r="C64170" s="3" t="s">
        <v>74870</v>
      </c>
    </row>
    <row r="64171" spans="3:3" x14ac:dyDescent="0.25">
      <c r="C64171" s="3" t="s">
        <v>2468</v>
      </c>
    </row>
    <row r="64172" spans="3:3" x14ac:dyDescent="0.25">
      <c r="C64172" s="3" t="s">
        <v>75082</v>
      </c>
    </row>
    <row r="64173" spans="3:3" x14ac:dyDescent="0.25">
      <c r="C64173" s="3" t="s">
        <v>145404</v>
      </c>
    </row>
    <row r="64174" spans="3:3" x14ac:dyDescent="0.25">
      <c r="C64174" s="3" t="s">
        <v>40712</v>
      </c>
    </row>
    <row r="64175" spans="3:3" x14ac:dyDescent="0.25">
      <c r="C64175" s="3" t="s">
        <v>129737</v>
      </c>
    </row>
    <row r="64176" spans="3:3" x14ac:dyDescent="0.25">
      <c r="C64176" s="3" t="s">
        <v>118592</v>
      </c>
    </row>
    <row r="64177" spans="3:3" x14ac:dyDescent="0.25">
      <c r="C64177" s="3" t="s">
        <v>111628</v>
      </c>
    </row>
    <row r="64178" spans="3:3" x14ac:dyDescent="0.25">
      <c r="C64178" s="3" t="s">
        <v>46390</v>
      </c>
    </row>
    <row r="64179" spans="3:3" x14ac:dyDescent="0.25">
      <c r="C64179" s="3" t="s">
        <v>77004</v>
      </c>
    </row>
    <row r="64180" spans="3:3" x14ac:dyDescent="0.25">
      <c r="C64180" s="3" t="s">
        <v>95618</v>
      </c>
    </row>
    <row r="64181" spans="3:3" x14ac:dyDescent="0.25">
      <c r="C64181" s="3" t="s">
        <v>105429</v>
      </c>
    </row>
    <row r="64182" spans="3:3" x14ac:dyDescent="0.25">
      <c r="C64182" s="3" t="s">
        <v>125251</v>
      </c>
    </row>
    <row r="64183" spans="3:3" x14ac:dyDescent="0.25">
      <c r="C64183" s="3" t="s">
        <v>133608</v>
      </c>
    </row>
    <row r="64184" spans="3:3" x14ac:dyDescent="0.25">
      <c r="C64184" s="3" t="s">
        <v>156078</v>
      </c>
    </row>
    <row r="64185" spans="3:3" x14ac:dyDescent="0.25">
      <c r="C64185" s="3" t="s">
        <v>123874</v>
      </c>
    </row>
    <row r="64186" spans="3:3" x14ac:dyDescent="0.25">
      <c r="C64186" s="3" t="s">
        <v>13664</v>
      </c>
    </row>
    <row r="64187" spans="3:3" x14ac:dyDescent="0.25">
      <c r="C64187" s="3" t="s">
        <v>227</v>
      </c>
    </row>
    <row r="64188" spans="3:3" x14ac:dyDescent="0.25">
      <c r="C64188" s="3" t="s">
        <v>1046</v>
      </c>
    </row>
    <row r="64189" spans="3:3" x14ac:dyDescent="0.25">
      <c r="C64189" s="3" t="s">
        <v>156079</v>
      </c>
    </row>
    <row r="64190" spans="3:3" x14ac:dyDescent="0.25">
      <c r="C64190" s="3" t="s">
        <v>119819</v>
      </c>
    </row>
    <row r="64191" spans="3:3" x14ac:dyDescent="0.25">
      <c r="C64191" s="3" t="s">
        <v>61371</v>
      </c>
    </row>
    <row r="64192" spans="3:3" x14ac:dyDescent="0.25">
      <c r="C64192" s="3" t="s">
        <v>148462</v>
      </c>
    </row>
    <row r="64193" spans="3:3" x14ac:dyDescent="0.25">
      <c r="C64193" s="3" t="s">
        <v>101279</v>
      </c>
    </row>
    <row r="64194" spans="3:3" x14ac:dyDescent="0.25">
      <c r="C64194" s="3" t="s">
        <v>264</v>
      </c>
    </row>
    <row r="64195" spans="3:3" x14ac:dyDescent="0.25">
      <c r="C64195" s="3" t="s">
        <v>103099</v>
      </c>
    </row>
    <row r="64196" spans="3:3" x14ac:dyDescent="0.25">
      <c r="C64196" s="3" t="s">
        <v>2476</v>
      </c>
    </row>
    <row r="64197" spans="3:3" x14ac:dyDescent="0.25">
      <c r="C64197" s="3" t="s">
        <v>26686</v>
      </c>
    </row>
    <row r="64198" spans="3:3" x14ac:dyDescent="0.25">
      <c r="C64198" s="3" t="s">
        <v>148463</v>
      </c>
    </row>
    <row r="64199" spans="3:3" x14ac:dyDescent="0.25">
      <c r="C64199" s="3" t="s">
        <v>97525</v>
      </c>
    </row>
    <row r="64200" spans="3:3" x14ac:dyDescent="0.25">
      <c r="C64200" s="3" t="s">
        <v>125252</v>
      </c>
    </row>
    <row r="64201" spans="3:3" x14ac:dyDescent="0.25">
      <c r="C64201" s="3" t="s">
        <v>126689</v>
      </c>
    </row>
    <row r="64202" spans="3:3" x14ac:dyDescent="0.25">
      <c r="C64202" s="3" t="s">
        <v>125959</v>
      </c>
    </row>
    <row r="64203" spans="3:3" x14ac:dyDescent="0.25">
      <c r="C64203" s="3" t="s">
        <v>141459</v>
      </c>
    </row>
    <row r="64204" spans="3:3" x14ac:dyDescent="0.25">
      <c r="C64204" s="3" t="s">
        <v>8768</v>
      </c>
    </row>
    <row r="64205" spans="3:3" x14ac:dyDescent="0.25">
      <c r="C64205" s="3" t="s">
        <v>74871</v>
      </c>
    </row>
    <row r="64206" spans="3:3" x14ac:dyDescent="0.25">
      <c r="C64206" s="3" t="s">
        <v>65132</v>
      </c>
    </row>
    <row r="64207" spans="3:3" x14ac:dyDescent="0.25">
      <c r="C64207" s="3" t="s">
        <v>128165</v>
      </c>
    </row>
    <row r="64208" spans="3:3" x14ac:dyDescent="0.25">
      <c r="C64208" s="3" t="s">
        <v>93826</v>
      </c>
    </row>
    <row r="64209" spans="3:3" x14ac:dyDescent="0.25">
      <c r="C64209" s="3" t="s">
        <v>141460</v>
      </c>
    </row>
    <row r="64210" spans="3:3" x14ac:dyDescent="0.25">
      <c r="C64210" s="3" t="s">
        <v>96722</v>
      </c>
    </row>
    <row r="64211" spans="3:3" x14ac:dyDescent="0.25">
      <c r="C64211" s="3" t="s">
        <v>64835</v>
      </c>
    </row>
    <row r="64212" spans="3:3" x14ac:dyDescent="0.25">
      <c r="C64212" s="3" t="s">
        <v>101750</v>
      </c>
    </row>
    <row r="64213" spans="3:3" x14ac:dyDescent="0.25">
      <c r="C64213" s="3" t="s">
        <v>51613</v>
      </c>
    </row>
    <row r="64214" spans="3:3" x14ac:dyDescent="0.25">
      <c r="C64214" s="3" t="s">
        <v>135238</v>
      </c>
    </row>
    <row r="64215" spans="3:3" x14ac:dyDescent="0.25">
      <c r="C64215" s="3" t="s">
        <v>116183</v>
      </c>
    </row>
    <row r="64216" spans="3:3" x14ac:dyDescent="0.25">
      <c r="C64216" s="3" t="s">
        <v>83835</v>
      </c>
    </row>
    <row r="64217" spans="3:3" x14ac:dyDescent="0.25">
      <c r="C64217" s="3" t="s">
        <v>457</v>
      </c>
    </row>
    <row r="64218" spans="3:3" x14ac:dyDescent="0.25">
      <c r="C64218" s="3" t="s">
        <v>4351</v>
      </c>
    </row>
    <row r="64219" spans="3:3" x14ac:dyDescent="0.25">
      <c r="C64219" s="3" t="s">
        <v>140579</v>
      </c>
    </row>
    <row r="64220" spans="3:3" x14ac:dyDescent="0.25">
      <c r="C64220" s="3" t="s">
        <v>57866</v>
      </c>
    </row>
    <row r="64221" spans="3:3" x14ac:dyDescent="0.25">
      <c r="C64221" s="3" t="s">
        <v>102178</v>
      </c>
    </row>
    <row r="64222" spans="3:3" x14ac:dyDescent="0.25">
      <c r="C64222" s="3" t="s">
        <v>27583</v>
      </c>
    </row>
    <row r="64223" spans="3:3" x14ac:dyDescent="0.25">
      <c r="C64223" s="3" t="s">
        <v>139707</v>
      </c>
    </row>
    <row r="64224" spans="3:3" x14ac:dyDescent="0.25">
      <c r="C64224" s="3" t="s">
        <v>30656</v>
      </c>
    </row>
    <row r="64225" spans="3:3" x14ac:dyDescent="0.25">
      <c r="C64225" s="3" t="s">
        <v>129738</v>
      </c>
    </row>
    <row r="64226" spans="3:3" x14ac:dyDescent="0.25">
      <c r="C64226" s="3" t="s">
        <v>144399</v>
      </c>
    </row>
    <row r="64227" spans="3:3" x14ac:dyDescent="0.25">
      <c r="C64227" s="3" t="s">
        <v>48914</v>
      </c>
    </row>
    <row r="64228" spans="3:3" x14ac:dyDescent="0.25">
      <c r="C64228" s="3" t="s">
        <v>154975</v>
      </c>
    </row>
    <row r="64229" spans="3:3" x14ac:dyDescent="0.25">
      <c r="C64229" s="3" t="s">
        <v>149482</v>
      </c>
    </row>
    <row r="64230" spans="3:3" x14ac:dyDescent="0.25">
      <c r="C64230" s="3" t="s">
        <v>111049</v>
      </c>
    </row>
    <row r="64231" spans="3:3" x14ac:dyDescent="0.25">
      <c r="C64231" s="3" t="s">
        <v>134437</v>
      </c>
    </row>
    <row r="64232" spans="3:3" x14ac:dyDescent="0.25">
      <c r="C64232" s="3" t="s">
        <v>97526</v>
      </c>
    </row>
    <row r="64233" spans="3:3" x14ac:dyDescent="0.25">
      <c r="C64233" s="3" t="s">
        <v>52038</v>
      </c>
    </row>
    <row r="64234" spans="3:3" x14ac:dyDescent="0.25">
      <c r="C64234" s="3" t="s">
        <v>39239</v>
      </c>
    </row>
    <row r="64235" spans="3:3" x14ac:dyDescent="0.25">
      <c r="C64235" s="3" t="s">
        <v>66676</v>
      </c>
    </row>
    <row r="64236" spans="3:3" x14ac:dyDescent="0.25">
      <c r="C64236" s="3" t="s">
        <v>134438</v>
      </c>
    </row>
    <row r="64237" spans="3:3" x14ac:dyDescent="0.25">
      <c r="C64237" s="3" t="s">
        <v>18792</v>
      </c>
    </row>
    <row r="64238" spans="3:3" x14ac:dyDescent="0.25">
      <c r="C64238" s="3" t="s">
        <v>89392</v>
      </c>
    </row>
    <row r="64239" spans="3:3" x14ac:dyDescent="0.25">
      <c r="C64239" s="3" t="s">
        <v>140580</v>
      </c>
    </row>
    <row r="64240" spans="3:3" x14ac:dyDescent="0.25">
      <c r="C64240" s="3" t="s">
        <v>100815</v>
      </c>
    </row>
    <row r="64241" spans="3:3" x14ac:dyDescent="0.25">
      <c r="C64241" s="3" t="s">
        <v>27994</v>
      </c>
    </row>
    <row r="64242" spans="3:3" x14ac:dyDescent="0.25">
      <c r="C64242" s="3" t="s">
        <v>84353</v>
      </c>
    </row>
    <row r="64243" spans="3:3" x14ac:dyDescent="0.25">
      <c r="C64243" s="3" t="s">
        <v>94541</v>
      </c>
    </row>
    <row r="64244" spans="3:3" x14ac:dyDescent="0.25">
      <c r="C64244" s="3" t="s">
        <v>123200</v>
      </c>
    </row>
    <row r="64245" spans="3:3" x14ac:dyDescent="0.25">
      <c r="C64245" s="3" t="s">
        <v>136094</v>
      </c>
    </row>
    <row r="64246" spans="3:3" x14ac:dyDescent="0.25">
      <c r="C64246" s="3" t="s">
        <v>69383</v>
      </c>
    </row>
    <row r="64247" spans="3:3" x14ac:dyDescent="0.25">
      <c r="C64247" s="3" t="s">
        <v>98733</v>
      </c>
    </row>
    <row r="64248" spans="3:3" x14ac:dyDescent="0.25">
      <c r="C64248" s="3" t="s">
        <v>60400</v>
      </c>
    </row>
    <row r="64249" spans="3:3" x14ac:dyDescent="0.25">
      <c r="C64249" s="3" t="s">
        <v>77238</v>
      </c>
    </row>
    <row r="64250" spans="3:3" x14ac:dyDescent="0.25">
      <c r="C64250" s="3" t="s">
        <v>4836</v>
      </c>
    </row>
    <row r="64251" spans="3:3" x14ac:dyDescent="0.25">
      <c r="C64251" s="3" t="s">
        <v>27353</v>
      </c>
    </row>
    <row r="64252" spans="3:3" x14ac:dyDescent="0.25">
      <c r="C64252" s="3" t="s">
        <v>66507</v>
      </c>
    </row>
    <row r="64253" spans="3:3" x14ac:dyDescent="0.25">
      <c r="C64253" s="3" t="s">
        <v>100816</v>
      </c>
    </row>
    <row r="64254" spans="3:3" x14ac:dyDescent="0.25">
      <c r="C64254" s="3" t="s">
        <v>149483</v>
      </c>
    </row>
    <row r="64255" spans="3:3" x14ac:dyDescent="0.25">
      <c r="C64255" s="3" t="s">
        <v>63707</v>
      </c>
    </row>
    <row r="64256" spans="3:3" x14ac:dyDescent="0.25">
      <c r="C64256" s="3" t="s">
        <v>57071</v>
      </c>
    </row>
    <row r="64257" spans="3:3" x14ac:dyDescent="0.25">
      <c r="C64257" s="3" t="s">
        <v>66508</v>
      </c>
    </row>
    <row r="64258" spans="3:3" x14ac:dyDescent="0.25">
      <c r="C64258" s="3" t="s">
        <v>46458</v>
      </c>
    </row>
    <row r="64259" spans="3:3" x14ac:dyDescent="0.25">
      <c r="C64259" s="3" t="s">
        <v>42029</v>
      </c>
    </row>
    <row r="64260" spans="3:3" x14ac:dyDescent="0.25">
      <c r="C64260" s="3" t="s">
        <v>99529</v>
      </c>
    </row>
    <row r="64261" spans="3:3" x14ac:dyDescent="0.25">
      <c r="C64261" s="3" t="s">
        <v>86293</v>
      </c>
    </row>
    <row r="64262" spans="3:3" x14ac:dyDescent="0.25">
      <c r="C64262" s="3" t="s">
        <v>11650</v>
      </c>
    </row>
    <row r="64263" spans="3:3" x14ac:dyDescent="0.25">
      <c r="C64263" s="3" t="s">
        <v>119820</v>
      </c>
    </row>
    <row r="64264" spans="3:3" x14ac:dyDescent="0.25">
      <c r="C64264" s="3" t="s">
        <v>69565</v>
      </c>
    </row>
    <row r="64265" spans="3:3" x14ac:dyDescent="0.25">
      <c r="C64265" s="3" t="s">
        <v>102617</v>
      </c>
    </row>
    <row r="64266" spans="3:3" x14ac:dyDescent="0.25">
      <c r="C64266" s="3" t="s">
        <v>141461</v>
      </c>
    </row>
    <row r="64267" spans="3:3" x14ac:dyDescent="0.25">
      <c r="C64267" s="3" t="s">
        <v>50961</v>
      </c>
    </row>
    <row r="64268" spans="3:3" x14ac:dyDescent="0.25">
      <c r="C64268" s="3" t="s">
        <v>153897</v>
      </c>
    </row>
    <row r="64269" spans="3:3" x14ac:dyDescent="0.25">
      <c r="C64269" s="3" t="s">
        <v>109947</v>
      </c>
    </row>
    <row r="64270" spans="3:3" x14ac:dyDescent="0.25">
      <c r="C64270" s="3" t="s">
        <v>108887</v>
      </c>
    </row>
    <row r="64271" spans="3:3" x14ac:dyDescent="0.25">
      <c r="C64271" s="3" t="s">
        <v>35742</v>
      </c>
    </row>
    <row r="64272" spans="3:3" x14ac:dyDescent="0.25">
      <c r="C64272" s="3" t="s">
        <v>6344</v>
      </c>
    </row>
    <row r="64273" spans="3:3" x14ac:dyDescent="0.25">
      <c r="C64273" s="3" t="s">
        <v>84099</v>
      </c>
    </row>
    <row r="64274" spans="3:3" x14ac:dyDescent="0.25">
      <c r="C64274" s="3" t="s">
        <v>12723</v>
      </c>
    </row>
    <row r="64275" spans="3:3" x14ac:dyDescent="0.25">
      <c r="C64275" s="3" t="s">
        <v>60534</v>
      </c>
    </row>
    <row r="64276" spans="3:3" x14ac:dyDescent="0.25">
      <c r="C64276" s="3" t="s">
        <v>28088</v>
      </c>
    </row>
    <row r="64277" spans="3:3" x14ac:dyDescent="0.25">
      <c r="C64277" s="3" t="s">
        <v>109404</v>
      </c>
    </row>
    <row r="64278" spans="3:3" x14ac:dyDescent="0.25">
      <c r="C64278" s="3" t="s">
        <v>35191</v>
      </c>
    </row>
    <row r="64279" spans="3:3" x14ac:dyDescent="0.25">
      <c r="C64279" s="3" t="s">
        <v>40517</v>
      </c>
    </row>
    <row r="64280" spans="3:3" x14ac:dyDescent="0.25">
      <c r="C64280" s="3" t="s">
        <v>39240</v>
      </c>
    </row>
    <row r="64281" spans="3:3" x14ac:dyDescent="0.25">
      <c r="C64281" s="3" t="s">
        <v>109405</v>
      </c>
    </row>
    <row r="64282" spans="3:3" x14ac:dyDescent="0.25">
      <c r="C64282" s="3" t="s">
        <v>52361</v>
      </c>
    </row>
    <row r="64283" spans="3:3" x14ac:dyDescent="0.25">
      <c r="C64283" s="3" t="s">
        <v>52547</v>
      </c>
    </row>
    <row r="64284" spans="3:3" x14ac:dyDescent="0.25">
      <c r="C64284" s="3" t="s">
        <v>20875</v>
      </c>
    </row>
    <row r="64285" spans="3:3" x14ac:dyDescent="0.25">
      <c r="C64285" s="3" t="s">
        <v>130520</v>
      </c>
    </row>
    <row r="64286" spans="3:3" x14ac:dyDescent="0.25">
      <c r="C64286" s="3" t="s">
        <v>70294</v>
      </c>
    </row>
    <row r="64287" spans="3:3" x14ac:dyDescent="0.25">
      <c r="C64287" s="3" t="s">
        <v>110517</v>
      </c>
    </row>
    <row r="64288" spans="3:3" x14ac:dyDescent="0.25">
      <c r="C64288" s="3" t="s">
        <v>42888</v>
      </c>
    </row>
    <row r="64289" spans="3:3" x14ac:dyDescent="0.25">
      <c r="C64289" s="3" t="s">
        <v>127426</v>
      </c>
    </row>
    <row r="64290" spans="3:3" x14ac:dyDescent="0.25">
      <c r="C64290" s="3" t="s">
        <v>16849</v>
      </c>
    </row>
    <row r="64291" spans="3:3" x14ac:dyDescent="0.25">
      <c r="C64291" s="3" t="s">
        <v>49862</v>
      </c>
    </row>
    <row r="64292" spans="3:3" x14ac:dyDescent="0.25">
      <c r="C64292" s="3" t="s">
        <v>125960</v>
      </c>
    </row>
    <row r="64293" spans="3:3" x14ac:dyDescent="0.25">
      <c r="C64293" s="3" t="s">
        <v>6346</v>
      </c>
    </row>
    <row r="64294" spans="3:3" x14ac:dyDescent="0.25">
      <c r="C64294" s="3" t="s">
        <v>27140</v>
      </c>
    </row>
    <row r="64295" spans="3:3" x14ac:dyDescent="0.25">
      <c r="C64295" s="3" t="s">
        <v>68338</v>
      </c>
    </row>
    <row r="64296" spans="3:3" x14ac:dyDescent="0.25">
      <c r="C64296" s="3" t="s">
        <v>44919</v>
      </c>
    </row>
    <row r="64297" spans="3:3" x14ac:dyDescent="0.25">
      <c r="C64297" s="3" t="s">
        <v>59210</v>
      </c>
    </row>
    <row r="64298" spans="3:3" x14ac:dyDescent="0.25">
      <c r="C64298" s="3" t="s">
        <v>27264</v>
      </c>
    </row>
    <row r="64299" spans="3:3" x14ac:dyDescent="0.25">
      <c r="C64299" s="3" t="s">
        <v>113246</v>
      </c>
    </row>
    <row r="64300" spans="3:3" x14ac:dyDescent="0.25">
      <c r="C64300" s="3" t="s">
        <v>67819</v>
      </c>
    </row>
    <row r="64301" spans="3:3" x14ac:dyDescent="0.25">
      <c r="C64301" s="3" t="s">
        <v>66839</v>
      </c>
    </row>
    <row r="64302" spans="3:3" x14ac:dyDescent="0.25">
      <c r="C64302" s="3" t="s">
        <v>56957</v>
      </c>
    </row>
    <row r="64303" spans="3:3" x14ac:dyDescent="0.25">
      <c r="C64303" s="3" t="s">
        <v>76546</v>
      </c>
    </row>
    <row r="64304" spans="3:3" x14ac:dyDescent="0.25">
      <c r="C64304" s="3" t="s">
        <v>14625</v>
      </c>
    </row>
    <row r="64305" spans="3:3" x14ac:dyDescent="0.25">
      <c r="C64305" s="3" t="s">
        <v>45703</v>
      </c>
    </row>
    <row r="64306" spans="3:3" x14ac:dyDescent="0.25">
      <c r="C64306" s="3" t="s">
        <v>79251</v>
      </c>
    </row>
    <row r="64307" spans="3:3" x14ac:dyDescent="0.25">
      <c r="C64307" s="3" t="s">
        <v>45588</v>
      </c>
    </row>
    <row r="64308" spans="3:3" x14ac:dyDescent="0.25">
      <c r="C64308" s="3" t="s">
        <v>119163</v>
      </c>
    </row>
    <row r="64309" spans="3:3" x14ac:dyDescent="0.25">
      <c r="C64309" s="3" t="s">
        <v>84100</v>
      </c>
    </row>
    <row r="64310" spans="3:3" x14ac:dyDescent="0.25">
      <c r="C64310" s="3" t="s">
        <v>132032</v>
      </c>
    </row>
    <row r="64311" spans="3:3" x14ac:dyDescent="0.25">
      <c r="C64311" s="3" t="s">
        <v>42835</v>
      </c>
    </row>
    <row r="64312" spans="3:3" x14ac:dyDescent="0.25">
      <c r="C64312" s="3" t="s">
        <v>50790</v>
      </c>
    </row>
    <row r="64313" spans="3:3" x14ac:dyDescent="0.25">
      <c r="C64313" s="3" t="s">
        <v>95984</v>
      </c>
    </row>
    <row r="64314" spans="3:3" x14ac:dyDescent="0.25">
      <c r="C64314" s="3" t="s">
        <v>41297</v>
      </c>
    </row>
    <row r="64315" spans="3:3" x14ac:dyDescent="0.25">
      <c r="C64315" s="3" t="s">
        <v>141462</v>
      </c>
    </row>
    <row r="64316" spans="3:3" x14ac:dyDescent="0.25">
      <c r="C64316" s="3" t="s">
        <v>10929</v>
      </c>
    </row>
    <row r="64317" spans="3:3" x14ac:dyDescent="0.25">
      <c r="C64317" s="3" t="s">
        <v>94206</v>
      </c>
    </row>
    <row r="64318" spans="3:3" x14ac:dyDescent="0.25">
      <c r="C64318" s="3" t="s">
        <v>95619</v>
      </c>
    </row>
    <row r="64319" spans="3:3" x14ac:dyDescent="0.25">
      <c r="C64319" s="3" t="s">
        <v>135239</v>
      </c>
    </row>
    <row r="64320" spans="3:3" x14ac:dyDescent="0.25">
      <c r="C64320" s="3" t="s">
        <v>129739</v>
      </c>
    </row>
    <row r="64321" spans="3:3" x14ac:dyDescent="0.25">
      <c r="C64321" s="3" t="s">
        <v>148464</v>
      </c>
    </row>
    <row r="64322" spans="3:3" x14ac:dyDescent="0.25">
      <c r="C64322" s="3" t="s">
        <v>41806</v>
      </c>
    </row>
    <row r="64323" spans="3:3" x14ac:dyDescent="0.25">
      <c r="C64323" s="3" t="s">
        <v>147432</v>
      </c>
    </row>
    <row r="64324" spans="3:3" x14ac:dyDescent="0.25">
      <c r="C64324" s="3" t="s">
        <v>120498</v>
      </c>
    </row>
    <row r="64325" spans="3:3" x14ac:dyDescent="0.25">
      <c r="C64325" s="3" t="s">
        <v>147433</v>
      </c>
    </row>
    <row r="64326" spans="3:3" x14ac:dyDescent="0.25">
      <c r="C64326" s="3" t="s">
        <v>156080</v>
      </c>
    </row>
    <row r="64327" spans="3:3" x14ac:dyDescent="0.25">
      <c r="C64327" s="3" t="s">
        <v>135240</v>
      </c>
    </row>
    <row r="64328" spans="3:3" x14ac:dyDescent="0.25">
      <c r="C64328" s="3" t="s">
        <v>106853</v>
      </c>
    </row>
    <row r="64329" spans="3:3" x14ac:dyDescent="0.25">
      <c r="C64329" s="3" t="s">
        <v>85449</v>
      </c>
    </row>
    <row r="64330" spans="3:3" x14ac:dyDescent="0.25">
      <c r="C64330" s="3" t="s">
        <v>94883</v>
      </c>
    </row>
    <row r="64331" spans="3:3" x14ac:dyDescent="0.25">
      <c r="C64331" s="3" t="s">
        <v>115592</v>
      </c>
    </row>
    <row r="64332" spans="3:3" x14ac:dyDescent="0.25">
      <c r="C64332" s="3" t="s">
        <v>95620</v>
      </c>
    </row>
    <row r="64333" spans="3:3" x14ac:dyDescent="0.25">
      <c r="C64333" s="3" t="s">
        <v>102618</v>
      </c>
    </row>
    <row r="64334" spans="3:3" x14ac:dyDescent="0.25">
      <c r="C64334" s="3" t="s">
        <v>122472</v>
      </c>
    </row>
    <row r="64335" spans="3:3" x14ac:dyDescent="0.25">
      <c r="C64335" s="3" t="s">
        <v>18941</v>
      </c>
    </row>
    <row r="64336" spans="3:3" x14ac:dyDescent="0.25">
      <c r="C64336" s="3" t="s">
        <v>98734</v>
      </c>
    </row>
    <row r="64337" spans="3:3" x14ac:dyDescent="0.25">
      <c r="C64337" s="3" t="s">
        <v>119164</v>
      </c>
    </row>
    <row r="64338" spans="3:3" x14ac:dyDescent="0.25">
      <c r="C64338" s="3" t="s">
        <v>52959</v>
      </c>
    </row>
    <row r="64339" spans="3:3" x14ac:dyDescent="0.25">
      <c r="C64339" s="3" t="s">
        <v>120499</v>
      </c>
    </row>
    <row r="64340" spans="3:3" x14ac:dyDescent="0.25">
      <c r="C64340" s="3" t="s">
        <v>78333</v>
      </c>
    </row>
    <row r="64341" spans="3:3" x14ac:dyDescent="0.25">
      <c r="C64341" s="3" t="s">
        <v>114431</v>
      </c>
    </row>
    <row r="64342" spans="3:3" x14ac:dyDescent="0.25">
      <c r="C64342" s="3" t="s">
        <v>98323</v>
      </c>
    </row>
    <row r="64343" spans="3:3" x14ac:dyDescent="0.25">
      <c r="C64343" s="3" t="s">
        <v>139708</v>
      </c>
    </row>
    <row r="64344" spans="3:3" x14ac:dyDescent="0.25">
      <c r="C64344" s="3" t="s">
        <v>97911</v>
      </c>
    </row>
    <row r="64345" spans="3:3" x14ac:dyDescent="0.25">
      <c r="C64345" s="3" t="s">
        <v>65288</v>
      </c>
    </row>
    <row r="64346" spans="3:3" x14ac:dyDescent="0.25">
      <c r="C64346" s="3" t="s">
        <v>76326</v>
      </c>
    </row>
    <row r="64347" spans="3:3" x14ac:dyDescent="0.25">
      <c r="C64347" s="3" t="s">
        <v>128166</v>
      </c>
    </row>
    <row r="64348" spans="3:3" x14ac:dyDescent="0.25">
      <c r="C64348" s="3" t="s">
        <v>80521</v>
      </c>
    </row>
    <row r="64349" spans="3:3" x14ac:dyDescent="0.25">
      <c r="C64349" s="3" t="s">
        <v>78750</v>
      </c>
    </row>
    <row r="64350" spans="3:3" x14ac:dyDescent="0.25">
      <c r="C64350" s="3" t="s">
        <v>136095</v>
      </c>
    </row>
    <row r="64351" spans="3:3" x14ac:dyDescent="0.25">
      <c r="C64351" s="3" t="s">
        <v>74651</v>
      </c>
    </row>
    <row r="64352" spans="3:3" x14ac:dyDescent="0.25">
      <c r="C64352" s="3" t="s">
        <v>92075</v>
      </c>
    </row>
    <row r="64353" spans="3:3" x14ac:dyDescent="0.25">
      <c r="C64353" s="3" t="s">
        <v>34613</v>
      </c>
    </row>
    <row r="64354" spans="3:3" x14ac:dyDescent="0.25">
      <c r="C64354" s="3" t="s">
        <v>89736</v>
      </c>
    </row>
    <row r="64355" spans="3:3" x14ac:dyDescent="0.25">
      <c r="C64355" s="3" t="s">
        <v>48221</v>
      </c>
    </row>
    <row r="64356" spans="3:3" x14ac:dyDescent="0.25">
      <c r="C64356" s="3" t="s">
        <v>40931</v>
      </c>
    </row>
    <row r="64357" spans="3:3" x14ac:dyDescent="0.25">
      <c r="C64357" s="3" t="s">
        <v>52199</v>
      </c>
    </row>
    <row r="64358" spans="3:3" x14ac:dyDescent="0.25">
      <c r="C64358" s="3" t="s">
        <v>67503</v>
      </c>
    </row>
    <row r="64359" spans="3:3" x14ac:dyDescent="0.25">
      <c r="C64359" s="3" t="s">
        <v>113247</v>
      </c>
    </row>
    <row r="64360" spans="3:3" x14ac:dyDescent="0.25">
      <c r="C64360" s="3" t="s">
        <v>51705</v>
      </c>
    </row>
    <row r="64361" spans="3:3" x14ac:dyDescent="0.25">
      <c r="C64361" s="3" t="s">
        <v>32113</v>
      </c>
    </row>
    <row r="64362" spans="3:3" x14ac:dyDescent="0.25">
      <c r="C64362" s="3" t="s">
        <v>123201</v>
      </c>
    </row>
    <row r="64363" spans="3:3" x14ac:dyDescent="0.25">
      <c r="C64363" s="3" t="s">
        <v>119821</v>
      </c>
    </row>
    <row r="64364" spans="3:3" x14ac:dyDescent="0.25">
      <c r="C64364" s="3" t="s">
        <v>85993</v>
      </c>
    </row>
    <row r="64365" spans="3:3" x14ac:dyDescent="0.25">
      <c r="C64365" s="3" t="s">
        <v>156081</v>
      </c>
    </row>
    <row r="64366" spans="3:3" x14ac:dyDescent="0.25">
      <c r="C64366" s="3" t="s">
        <v>52459</v>
      </c>
    </row>
    <row r="64367" spans="3:3" x14ac:dyDescent="0.25">
      <c r="C64367" s="3" t="s">
        <v>52039</v>
      </c>
    </row>
    <row r="64368" spans="3:3" x14ac:dyDescent="0.25">
      <c r="C64368" s="3" t="s">
        <v>39662</v>
      </c>
    </row>
    <row r="64369" spans="3:3" x14ac:dyDescent="0.25">
      <c r="C64369" s="3" t="s">
        <v>42030</v>
      </c>
    </row>
    <row r="64370" spans="3:3" x14ac:dyDescent="0.25">
      <c r="C64370" s="3" t="s">
        <v>149484</v>
      </c>
    </row>
    <row r="64371" spans="3:3" x14ac:dyDescent="0.25">
      <c r="C64371" s="3" t="s">
        <v>63841</v>
      </c>
    </row>
    <row r="64372" spans="3:3" x14ac:dyDescent="0.25">
      <c r="C64372" s="3" t="s">
        <v>20568</v>
      </c>
    </row>
    <row r="64373" spans="3:3" x14ac:dyDescent="0.25">
      <c r="C64373" s="3" t="s">
        <v>84634</v>
      </c>
    </row>
    <row r="64374" spans="3:3" x14ac:dyDescent="0.25">
      <c r="C64374" s="3" t="s">
        <v>113837</v>
      </c>
    </row>
    <row r="64375" spans="3:3" x14ac:dyDescent="0.25">
      <c r="C64375" s="3" t="s">
        <v>28633</v>
      </c>
    </row>
    <row r="64376" spans="3:3" x14ac:dyDescent="0.25">
      <c r="C64376" s="3" t="s">
        <v>64836</v>
      </c>
    </row>
    <row r="64377" spans="3:3" x14ac:dyDescent="0.25">
      <c r="C64377" s="3" t="s">
        <v>134439</v>
      </c>
    </row>
    <row r="64378" spans="3:3" x14ac:dyDescent="0.25">
      <c r="C64378" s="3" t="s">
        <v>123875</v>
      </c>
    </row>
    <row r="64379" spans="3:3" x14ac:dyDescent="0.25">
      <c r="C64379" s="3" t="s">
        <v>9536</v>
      </c>
    </row>
    <row r="64380" spans="3:3" x14ac:dyDescent="0.25">
      <c r="C64380" s="3" t="s">
        <v>76134</v>
      </c>
    </row>
    <row r="64381" spans="3:3" x14ac:dyDescent="0.25">
      <c r="C64381" s="3" t="s">
        <v>84354</v>
      </c>
    </row>
    <row r="64382" spans="3:3" x14ac:dyDescent="0.25">
      <c r="C64382" s="3" t="s">
        <v>29070</v>
      </c>
    </row>
    <row r="64383" spans="3:3" x14ac:dyDescent="0.25">
      <c r="C64383" s="3" t="s">
        <v>34057</v>
      </c>
    </row>
    <row r="64384" spans="3:3" x14ac:dyDescent="0.25">
      <c r="C64384" s="3" t="s">
        <v>14993</v>
      </c>
    </row>
    <row r="64385" spans="3:3" x14ac:dyDescent="0.25">
      <c r="C64385" s="3" t="s">
        <v>89737</v>
      </c>
    </row>
    <row r="64386" spans="3:3" x14ac:dyDescent="0.25">
      <c r="C64386" s="3" t="s">
        <v>112152</v>
      </c>
    </row>
    <row r="64387" spans="3:3" x14ac:dyDescent="0.25">
      <c r="C64387" s="3" t="s">
        <v>10470</v>
      </c>
    </row>
    <row r="64388" spans="3:3" x14ac:dyDescent="0.25">
      <c r="C64388" s="3" t="s">
        <v>45811</v>
      </c>
    </row>
    <row r="64389" spans="3:3" x14ac:dyDescent="0.25">
      <c r="C64389" s="3" t="s">
        <v>26611</v>
      </c>
    </row>
    <row r="64390" spans="3:3" x14ac:dyDescent="0.25">
      <c r="C64390" s="3" t="s">
        <v>84909</v>
      </c>
    </row>
    <row r="64391" spans="3:3" x14ac:dyDescent="0.25">
      <c r="C64391" s="3" t="s">
        <v>147434</v>
      </c>
    </row>
    <row r="64392" spans="3:3" x14ac:dyDescent="0.25">
      <c r="C64392" s="3" t="s">
        <v>125961</v>
      </c>
    </row>
    <row r="64393" spans="3:3" x14ac:dyDescent="0.25">
      <c r="C64393" s="3" t="s">
        <v>149485</v>
      </c>
    </row>
    <row r="64394" spans="3:3" x14ac:dyDescent="0.25">
      <c r="C64394" s="3" t="s">
        <v>17150</v>
      </c>
    </row>
    <row r="64395" spans="3:3" x14ac:dyDescent="0.25">
      <c r="C64395" s="3" t="s">
        <v>23606</v>
      </c>
    </row>
    <row r="64396" spans="3:3" x14ac:dyDescent="0.25">
      <c r="C64396" s="3" t="s">
        <v>125962</v>
      </c>
    </row>
    <row r="64397" spans="3:3" x14ac:dyDescent="0.25">
      <c r="C64397" s="3" t="s">
        <v>58646</v>
      </c>
    </row>
    <row r="64398" spans="3:3" x14ac:dyDescent="0.25">
      <c r="C64398" s="3" t="s">
        <v>117997</v>
      </c>
    </row>
    <row r="64399" spans="3:3" x14ac:dyDescent="0.25">
      <c r="C64399" s="3" t="s">
        <v>6347</v>
      </c>
    </row>
    <row r="64400" spans="3:3" x14ac:dyDescent="0.25">
      <c r="C64400" s="3" t="s">
        <v>106854</v>
      </c>
    </row>
    <row r="64401" spans="3:3" x14ac:dyDescent="0.25">
      <c r="C64401" s="3" t="s">
        <v>81506</v>
      </c>
    </row>
    <row r="64402" spans="3:3" x14ac:dyDescent="0.25">
      <c r="C64402" s="3" t="s">
        <v>76135</v>
      </c>
    </row>
    <row r="64403" spans="3:3" x14ac:dyDescent="0.25">
      <c r="C64403" s="3" t="s">
        <v>20059</v>
      </c>
    </row>
    <row r="64404" spans="3:3" x14ac:dyDescent="0.25">
      <c r="C64404" s="3" t="s">
        <v>131284</v>
      </c>
    </row>
    <row r="64405" spans="3:3" x14ac:dyDescent="0.25">
      <c r="C64405" s="3" t="s">
        <v>88120</v>
      </c>
    </row>
    <row r="64406" spans="3:3" x14ac:dyDescent="0.25">
      <c r="C64406" s="3" t="s">
        <v>28359</v>
      </c>
    </row>
    <row r="64407" spans="3:3" x14ac:dyDescent="0.25">
      <c r="C64407" s="3" t="s">
        <v>42401</v>
      </c>
    </row>
    <row r="64408" spans="3:3" x14ac:dyDescent="0.25">
      <c r="C64408" s="3" t="s">
        <v>89393</v>
      </c>
    </row>
    <row r="64409" spans="3:3" x14ac:dyDescent="0.25">
      <c r="C64409" s="3" t="s">
        <v>137040</v>
      </c>
    </row>
    <row r="64410" spans="3:3" x14ac:dyDescent="0.25">
      <c r="C64410" s="3" t="s">
        <v>30948</v>
      </c>
    </row>
    <row r="64411" spans="3:3" x14ac:dyDescent="0.25">
      <c r="C64411" s="3" t="s">
        <v>52548</v>
      </c>
    </row>
    <row r="64412" spans="3:3" x14ac:dyDescent="0.25">
      <c r="C64412" s="3" t="s">
        <v>78751</v>
      </c>
    </row>
    <row r="64413" spans="3:3" x14ac:dyDescent="0.25">
      <c r="C64413" s="3" t="s">
        <v>83552</v>
      </c>
    </row>
    <row r="64414" spans="3:3" x14ac:dyDescent="0.25">
      <c r="C64414" s="3" t="s">
        <v>112700</v>
      </c>
    </row>
    <row r="64415" spans="3:3" x14ac:dyDescent="0.25">
      <c r="C64415" s="3" t="s">
        <v>26518</v>
      </c>
    </row>
    <row r="64416" spans="3:3" x14ac:dyDescent="0.25">
      <c r="C64416" s="3" t="s">
        <v>17011</v>
      </c>
    </row>
    <row r="64417" spans="3:3" x14ac:dyDescent="0.25">
      <c r="C64417" s="3" t="s">
        <v>83019</v>
      </c>
    </row>
    <row r="64418" spans="3:3" x14ac:dyDescent="0.25">
      <c r="C64418" s="3" t="s">
        <v>59211</v>
      </c>
    </row>
    <row r="64419" spans="3:3" x14ac:dyDescent="0.25">
      <c r="C64419" s="3" t="s">
        <v>78073</v>
      </c>
    </row>
    <row r="64420" spans="3:3" x14ac:dyDescent="0.25">
      <c r="C64420" s="3" t="s">
        <v>71776</v>
      </c>
    </row>
    <row r="64421" spans="3:3" x14ac:dyDescent="0.25">
      <c r="C64421" s="3" t="s">
        <v>136096</v>
      </c>
    </row>
    <row r="64422" spans="3:3" x14ac:dyDescent="0.25">
      <c r="C64422" s="3" t="s">
        <v>154976</v>
      </c>
    </row>
    <row r="64423" spans="3:3" x14ac:dyDescent="0.25">
      <c r="C64423" s="3" t="s">
        <v>47768</v>
      </c>
    </row>
    <row r="64424" spans="3:3" x14ac:dyDescent="0.25">
      <c r="C64424" s="3" t="s">
        <v>54290</v>
      </c>
    </row>
    <row r="64425" spans="3:3" x14ac:dyDescent="0.25">
      <c r="C64425" s="3" t="s">
        <v>104927</v>
      </c>
    </row>
    <row r="64426" spans="3:3" x14ac:dyDescent="0.25">
      <c r="C64426" s="3" t="s">
        <v>16710</v>
      </c>
    </row>
    <row r="64427" spans="3:3" x14ac:dyDescent="0.25">
      <c r="C64427" s="3" t="s">
        <v>55348</v>
      </c>
    </row>
    <row r="64428" spans="3:3" x14ac:dyDescent="0.25">
      <c r="C64428" s="3" t="s">
        <v>73200</v>
      </c>
    </row>
    <row r="64429" spans="3:3" x14ac:dyDescent="0.25">
      <c r="C64429" s="3" t="s">
        <v>67173</v>
      </c>
    </row>
    <row r="64430" spans="3:3" x14ac:dyDescent="0.25">
      <c r="C64430" s="3" t="s">
        <v>12602</v>
      </c>
    </row>
    <row r="64431" spans="3:3" x14ac:dyDescent="0.25">
      <c r="C64431" s="3" t="s">
        <v>139709</v>
      </c>
    </row>
    <row r="64432" spans="3:3" x14ac:dyDescent="0.25">
      <c r="C64432" s="3" t="s">
        <v>97115</v>
      </c>
    </row>
    <row r="64433" spans="3:3" x14ac:dyDescent="0.25">
      <c r="C64433" s="3" t="s">
        <v>41952</v>
      </c>
    </row>
    <row r="64434" spans="3:3" x14ac:dyDescent="0.25">
      <c r="C64434" s="3" t="s">
        <v>32726</v>
      </c>
    </row>
    <row r="64435" spans="3:3" x14ac:dyDescent="0.25">
      <c r="C64435" s="3" t="s">
        <v>12278</v>
      </c>
    </row>
    <row r="64436" spans="3:3" x14ac:dyDescent="0.25">
      <c r="C64436" s="3" t="s">
        <v>91048</v>
      </c>
    </row>
    <row r="64437" spans="3:3" x14ac:dyDescent="0.25">
      <c r="C64437" s="3" t="s">
        <v>141463</v>
      </c>
    </row>
    <row r="64438" spans="3:3" x14ac:dyDescent="0.25">
      <c r="C64438" s="3" t="s">
        <v>73840</v>
      </c>
    </row>
    <row r="64439" spans="3:3" x14ac:dyDescent="0.25">
      <c r="C64439" s="3" t="s">
        <v>126690</v>
      </c>
    </row>
    <row r="64440" spans="3:3" x14ac:dyDescent="0.25">
      <c r="C64440" s="3" t="s">
        <v>150584</v>
      </c>
    </row>
    <row r="64441" spans="3:3" x14ac:dyDescent="0.25">
      <c r="C64441" s="3" t="s">
        <v>128960</v>
      </c>
    </row>
    <row r="64442" spans="3:3" x14ac:dyDescent="0.25">
      <c r="C64442" s="3" t="s">
        <v>8713</v>
      </c>
    </row>
    <row r="64443" spans="3:3" x14ac:dyDescent="0.25">
      <c r="C64443" s="3" t="s">
        <v>137041</v>
      </c>
    </row>
    <row r="64444" spans="3:3" x14ac:dyDescent="0.25">
      <c r="C64444" s="3" t="s">
        <v>115593</v>
      </c>
    </row>
    <row r="64445" spans="3:3" x14ac:dyDescent="0.25">
      <c r="C64445" s="3" t="s">
        <v>130521</v>
      </c>
    </row>
    <row r="64446" spans="3:3" x14ac:dyDescent="0.25">
      <c r="C64446" s="3" t="s">
        <v>64692</v>
      </c>
    </row>
    <row r="64447" spans="3:3" x14ac:dyDescent="0.25">
      <c r="C64447" s="3" t="s">
        <v>17891</v>
      </c>
    </row>
    <row r="64448" spans="3:3" x14ac:dyDescent="0.25">
      <c r="C64448" s="3" t="s">
        <v>39663</v>
      </c>
    </row>
    <row r="64449" spans="3:3" x14ac:dyDescent="0.25">
      <c r="C64449" s="3" t="s">
        <v>147435</v>
      </c>
    </row>
    <row r="64450" spans="3:3" x14ac:dyDescent="0.25">
      <c r="C64450" s="3" t="s">
        <v>122473</v>
      </c>
    </row>
    <row r="64451" spans="3:3" x14ac:dyDescent="0.25">
      <c r="C64451" s="3" t="s">
        <v>127427</v>
      </c>
    </row>
    <row r="64452" spans="3:3" x14ac:dyDescent="0.25">
      <c r="C64452" s="3" t="s">
        <v>135241</v>
      </c>
    </row>
    <row r="64453" spans="3:3" x14ac:dyDescent="0.25">
      <c r="C64453" s="3" t="s">
        <v>88440</v>
      </c>
    </row>
    <row r="64454" spans="3:3" x14ac:dyDescent="0.25">
      <c r="C64454" s="3" t="s">
        <v>71980</v>
      </c>
    </row>
    <row r="64455" spans="3:3" x14ac:dyDescent="0.25">
      <c r="C64455" s="3" t="s">
        <v>31862</v>
      </c>
    </row>
    <row r="64456" spans="3:3" x14ac:dyDescent="0.25">
      <c r="C64456" s="3" t="s">
        <v>121137</v>
      </c>
    </row>
    <row r="64457" spans="3:3" x14ac:dyDescent="0.25">
      <c r="C64457" s="3" t="s">
        <v>15350</v>
      </c>
    </row>
    <row r="64458" spans="3:3" x14ac:dyDescent="0.25">
      <c r="C64458" s="3" t="s">
        <v>71981</v>
      </c>
    </row>
    <row r="64459" spans="3:3" x14ac:dyDescent="0.25">
      <c r="C64459" s="3" t="s">
        <v>117394</v>
      </c>
    </row>
    <row r="64460" spans="3:3" x14ac:dyDescent="0.25">
      <c r="C64460" s="3" t="s">
        <v>44867</v>
      </c>
    </row>
    <row r="64461" spans="3:3" x14ac:dyDescent="0.25">
      <c r="C64461" s="3" t="s">
        <v>139710</v>
      </c>
    </row>
    <row r="64462" spans="3:3" x14ac:dyDescent="0.25">
      <c r="C64462" s="3" t="s">
        <v>111050</v>
      </c>
    </row>
    <row r="64463" spans="3:3" x14ac:dyDescent="0.25">
      <c r="C64463" s="3" t="s">
        <v>32380</v>
      </c>
    </row>
    <row r="64464" spans="3:3" x14ac:dyDescent="0.25">
      <c r="C64464" s="3" t="s">
        <v>1047</v>
      </c>
    </row>
    <row r="64465" spans="3:3" x14ac:dyDescent="0.25">
      <c r="C64465" s="3" t="s">
        <v>92734</v>
      </c>
    </row>
    <row r="64466" spans="3:3" x14ac:dyDescent="0.25">
      <c r="C64466" s="3" t="s">
        <v>44212</v>
      </c>
    </row>
    <row r="64467" spans="3:3" x14ac:dyDescent="0.25">
      <c r="C64467" s="3" t="s">
        <v>108376</v>
      </c>
    </row>
    <row r="64468" spans="3:3" x14ac:dyDescent="0.25">
      <c r="C64468" s="3" t="s">
        <v>52200</v>
      </c>
    </row>
    <row r="64469" spans="3:3" x14ac:dyDescent="0.25">
      <c r="C64469" s="3" t="s">
        <v>132033</v>
      </c>
    </row>
    <row r="64470" spans="3:3" x14ac:dyDescent="0.25">
      <c r="C64470" s="3" t="s">
        <v>106855</v>
      </c>
    </row>
    <row r="64471" spans="3:3" x14ac:dyDescent="0.25">
      <c r="C64471" s="3" t="s">
        <v>83553</v>
      </c>
    </row>
    <row r="64472" spans="3:3" x14ac:dyDescent="0.25">
      <c r="C64472" s="3" t="s">
        <v>119822</v>
      </c>
    </row>
    <row r="64473" spans="3:3" x14ac:dyDescent="0.25">
      <c r="C64473" s="3" t="s">
        <v>93105</v>
      </c>
    </row>
    <row r="64474" spans="3:3" x14ac:dyDescent="0.25">
      <c r="C64474" s="3" t="s">
        <v>62261</v>
      </c>
    </row>
    <row r="64475" spans="3:3" x14ac:dyDescent="0.25">
      <c r="C64475" s="3" t="s">
        <v>128961</v>
      </c>
    </row>
    <row r="64476" spans="3:3" x14ac:dyDescent="0.25">
      <c r="C64476" s="3" t="s">
        <v>134440</v>
      </c>
    </row>
    <row r="64477" spans="3:3" x14ac:dyDescent="0.25">
      <c r="C64477" s="3" t="s">
        <v>62262</v>
      </c>
    </row>
    <row r="64478" spans="3:3" x14ac:dyDescent="0.25">
      <c r="C64478" s="3" t="s">
        <v>104928</v>
      </c>
    </row>
    <row r="64479" spans="3:3" x14ac:dyDescent="0.25">
      <c r="C64479" s="3" t="s">
        <v>153898</v>
      </c>
    </row>
    <row r="64480" spans="3:3" x14ac:dyDescent="0.25">
      <c r="C64480" s="3" t="s">
        <v>12474</v>
      </c>
    </row>
    <row r="64481" spans="3:3" x14ac:dyDescent="0.25">
      <c r="C64481" s="3" t="s">
        <v>77005</v>
      </c>
    </row>
    <row r="64482" spans="3:3" x14ac:dyDescent="0.25">
      <c r="C64482" s="3" t="s">
        <v>81266</v>
      </c>
    </row>
    <row r="64483" spans="3:3" x14ac:dyDescent="0.25">
      <c r="C64483" s="3" t="s">
        <v>72373</v>
      </c>
    </row>
    <row r="64484" spans="3:3" x14ac:dyDescent="0.25">
      <c r="C64484" s="3" t="s">
        <v>152768</v>
      </c>
    </row>
    <row r="64485" spans="3:3" x14ac:dyDescent="0.25">
      <c r="C64485" s="3" t="s">
        <v>18831</v>
      </c>
    </row>
    <row r="64486" spans="3:3" x14ac:dyDescent="0.25">
      <c r="C64486" s="3" t="s">
        <v>88441</v>
      </c>
    </row>
    <row r="64487" spans="3:3" x14ac:dyDescent="0.25">
      <c r="C64487" s="3" t="s">
        <v>149486</v>
      </c>
    </row>
    <row r="64488" spans="3:3" x14ac:dyDescent="0.25">
      <c r="C64488" s="3" t="s">
        <v>21035</v>
      </c>
    </row>
    <row r="64489" spans="3:3" x14ac:dyDescent="0.25">
      <c r="C64489" s="3" t="s">
        <v>35049</v>
      </c>
    </row>
    <row r="64490" spans="3:3" x14ac:dyDescent="0.25">
      <c r="C64490" s="3" t="s">
        <v>58105</v>
      </c>
    </row>
    <row r="64491" spans="3:3" x14ac:dyDescent="0.25">
      <c r="C64491" s="3" t="s">
        <v>2479</v>
      </c>
    </row>
    <row r="64492" spans="3:3" x14ac:dyDescent="0.25">
      <c r="C64492" s="3" t="s">
        <v>70665</v>
      </c>
    </row>
    <row r="64493" spans="3:3" x14ac:dyDescent="0.25">
      <c r="C64493" s="3" t="s">
        <v>60770</v>
      </c>
    </row>
    <row r="64494" spans="3:3" x14ac:dyDescent="0.25">
      <c r="C64494" s="3" t="s">
        <v>121138</v>
      </c>
    </row>
    <row r="64495" spans="3:3" x14ac:dyDescent="0.25">
      <c r="C64495" s="3" t="s">
        <v>123876</v>
      </c>
    </row>
    <row r="64496" spans="3:3" x14ac:dyDescent="0.25">
      <c r="C64496" s="3" t="s">
        <v>92403</v>
      </c>
    </row>
    <row r="64497" spans="3:3" x14ac:dyDescent="0.25">
      <c r="C64497" s="3" t="s">
        <v>118593</v>
      </c>
    </row>
    <row r="64498" spans="3:3" x14ac:dyDescent="0.25">
      <c r="C64498" s="3" t="s">
        <v>22785</v>
      </c>
    </row>
    <row r="64499" spans="3:3" x14ac:dyDescent="0.25">
      <c r="C64499" s="3" t="s">
        <v>122474</v>
      </c>
    </row>
    <row r="64500" spans="3:3" x14ac:dyDescent="0.25">
      <c r="C64500" s="3" t="s">
        <v>77006</v>
      </c>
    </row>
    <row r="64501" spans="3:3" x14ac:dyDescent="0.25">
      <c r="C64501" s="3" t="s">
        <v>138779</v>
      </c>
    </row>
    <row r="64502" spans="3:3" x14ac:dyDescent="0.25">
      <c r="C64502" s="3" t="s">
        <v>73841</v>
      </c>
    </row>
    <row r="64503" spans="3:3" x14ac:dyDescent="0.25">
      <c r="C64503" s="3" t="s">
        <v>115025</v>
      </c>
    </row>
    <row r="64504" spans="3:3" x14ac:dyDescent="0.25">
      <c r="C64504" s="3" t="s">
        <v>93472</v>
      </c>
    </row>
    <row r="64505" spans="3:3" x14ac:dyDescent="0.25">
      <c r="C64505" s="3" t="s">
        <v>67644</v>
      </c>
    </row>
    <row r="64506" spans="3:3" x14ac:dyDescent="0.25">
      <c r="C64506" s="3" t="s">
        <v>17765</v>
      </c>
    </row>
    <row r="64507" spans="3:3" x14ac:dyDescent="0.25">
      <c r="C64507" s="3" t="s">
        <v>146417</v>
      </c>
    </row>
    <row r="64508" spans="3:3" x14ac:dyDescent="0.25">
      <c r="C64508" s="3" t="s">
        <v>53131</v>
      </c>
    </row>
    <row r="64509" spans="3:3" x14ac:dyDescent="0.25">
      <c r="C64509" s="3" t="s">
        <v>21660</v>
      </c>
    </row>
    <row r="64510" spans="3:3" x14ac:dyDescent="0.25">
      <c r="C64510" s="3" t="s">
        <v>100817</v>
      </c>
    </row>
    <row r="64511" spans="3:3" x14ac:dyDescent="0.25">
      <c r="C64511" s="3" t="s">
        <v>133609</v>
      </c>
    </row>
    <row r="64512" spans="3:3" x14ac:dyDescent="0.25">
      <c r="C64512" s="3" t="s">
        <v>94542</v>
      </c>
    </row>
    <row r="64513" spans="3:3" x14ac:dyDescent="0.25">
      <c r="C64513" s="3" t="s">
        <v>107876</v>
      </c>
    </row>
    <row r="64514" spans="3:3" x14ac:dyDescent="0.25">
      <c r="C64514" s="3" t="s">
        <v>93473</v>
      </c>
    </row>
    <row r="64515" spans="3:3" x14ac:dyDescent="0.25">
      <c r="C64515" s="3" t="s">
        <v>20968</v>
      </c>
    </row>
    <row r="64516" spans="3:3" x14ac:dyDescent="0.25">
      <c r="C64516" s="3" t="s">
        <v>30132</v>
      </c>
    </row>
    <row r="64517" spans="3:3" x14ac:dyDescent="0.25">
      <c r="C64517" s="3" t="s">
        <v>25216</v>
      </c>
    </row>
    <row r="64518" spans="3:3" x14ac:dyDescent="0.25">
      <c r="C64518" s="3" t="s">
        <v>56422</v>
      </c>
    </row>
    <row r="64519" spans="3:3" x14ac:dyDescent="0.25">
      <c r="C64519" s="3" t="s">
        <v>93474</v>
      </c>
    </row>
    <row r="64520" spans="3:3" x14ac:dyDescent="0.25">
      <c r="C64520" s="3" t="s">
        <v>9934</v>
      </c>
    </row>
    <row r="64521" spans="3:3" x14ac:dyDescent="0.25">
      <c r="C64521" s="3" t="s">
        <v>32461</v>
      </c>
    </row>
    <row r="64522" spans="3:3" x14ac:dyDescent="0.25">
      <c r="C64522" s="3" t="s">
        <v>115026</v>
      </c>
    </row>
    <row r="64523" spans="3:3" x14ac:dyDescent="0.25">
      <c r="C64523" s="3" t="s">
        <v>57400</v>
      </c>
    </row>
    <row r="64524" spans="3:3" x14ac:dyDescent="0.25">
      <c r="C64524" s="3" t="s">
        <v>9122</v>
      </c>
    </row>
    <row r="64525" spans="3:3" x14ac:dyDescent="0.25">
      <c r="C64525" s="3" t="s">
        <v>101751</v>
      </c>
    </row>
    <row r="64526" spans="3:3" x14ac:dyDescent="0.25">
      <c r="C64526" s="3" t="s">
        <v>50018</v>
      </c>
    </row>
    <row r="64527" spans="3:3" x14ac:dyDescent="0.25">
      <c r="C64527" s="3" t="s">
        <v>59927</v>
      </c>
    </row>
    <row r="64528" spans="3:3" x14ac:dyDescent="0.25">
      <c r="C64528" s="3" t="s">
        <v>126691</v>
      </c>
    </row>
    <row r="64529" spans="3:3" x14ac:dyDescent="0.25">
      <c r="C64529" s="3" t="s">
        <v>72998</v>
      </c>
    </row>
    <row r="64530" spans="3:3" x14ac:dyDescent="0.25">
      <c r="C64530" s="3" t="s">
        <v>52960</v>
      </c>
    </row>
    <row r="64531" spans="3:3" x14ac:dyDescent="0.25">
      <c r="C64531" s="3" t="s">
        <v>104448</v>
      </c>
    </row>
    <row r="64532" spans="3:3" x14ac:dyDescent="0.25">
      <c r="C64532" s="3" t="s">
        <v>137872</v>
      </c>
    </row>
    <row r="64533" spans="3:3" x14ac:dyDescent="0.25">
      <c r="C64533" s="3" t="s">
        <v>108377</v>
      </c>
    </row>
    <row r="64534" spans="3:3" x14ac:dyDescent="0.25">
      <c r="C64534" s="3" t="s">
        <v>148465</v>
      </c>
    </row>
    <row r="64535" spans="3:3" x14ac:dyDescent="0.25">
      <c r="C64535" s="3" t="s">
        <v>133610</v>
      </c>
    </row>
    <row r="64536" spans="3:3" x14ac:dyDescent="0.25">
      <c r="C64536" s="3" t="s">
        <v>78074</v>
      </c>
    </row>
    <row r="64537" spans="3:3" x14ac:dyDescent="0.25">
      <c r="C64537" s="3" t="s">
        <v>61854</v>
      </c>
    </row>
    <row r="64538" spans="3:3" x14ac:dyDescent="0.25">
      <c r="C64538" s="3" t="s">
        <v>27100</v>
      </c>
    </row>
    <row r="64539" spans="3:3" x14ac:dyDescent="0.25">
      <c r="C64539" s="3" t="s">
        <v>39389</v>
      </c>
    </row>
    <row r="64540" spans="3:3" x14ac:dyDescent="0.25">
      <c r="C64540" s="3" t="s">
        <v>64234</v>
      </c>
    </row>
    <row r="64541" spans="3:3" x14ac:dyDescent="0.25">
      <c r="C64541" s="3" t="s">
        <v>8540</v>
      </c>
    </row>
    <row r="64542" spans="3:3" x14ac:dyDescent="0.25">
      <c r="C64542" s="3" t="s">
        <v>141464</v>
      </c>
    </row>
    <row r="64543" spans="3:3" x14ac:dyDescent="0.25">
      <c r="C64543" s="3" t="s">
        <v>133611</v>
      </c>
    </row>
    <row r="64544" spans="3:3" x14ac:dyDescent="0.25">
      <c r="C64544" s="3" t="s">
        <v>69067</v>
      </c>
    </row>
    <row r="64545" spans="3:3" x14ac:dyDescent="0.25">
      <c r="C64545" s="3" t="s">
        <v>108378</v>
      </c>
    </row>
    <row r="64546" spans="3:3" x14ac:dyDescent="0.25">
      <c r="C64546" s="3" t="s">
        <v>59578</v>
      </c>
    </row>
    <row r="64547" spans="3:3" x14ac:dyDescent="0.25">
      <c r="C64547" s="3" t="s">
        <v>116184</v>
      </c>
    </row>
    <row r="64548" spans="3:3" x14ac:dyDescent="0.25">
      <c r="C64548" s="3" t="s">
        <v>65426</v>
      </c>
    </row>
    <row r="64549" spans="3:3" x14ac:dyDescent="0.25">
      <c r="C64549" s="3" t="s">
        <v>111629</v>
      </c>
    </row>
    <row r="64550" spans="3:3" x14ac:dyDescent="0.25">
      <c r="C64550" s="3" t="s">
        <v>142471</v>
      </c>
    </row>
    <row r="64551" spans="3:3" x14ac:dyDescent="0.25">
      <c r="C64551" s="3" t="s">
        <v>69566</v>
      </c>
    </row>
    <row r="64552" spans="3:3" x14ac:dyDescent="0.25">
      <c r="C64552" s="3" t="s">
        <v>146418</v>
      </c>
    </row>
    <row r="64553" spans="3:3" x14ac:dyDescent="0.25">
      <c r="C64553" s="3" t="s">
        <v>92735</v>
      </c>
    </row>
    <row r="64554" spans="3:3" x14ac:dyDescent="0.25">
      <c r="C64554" s="3" t="s">
        <v>84355</v>
      </c>
    </row>
    <row r="64555" spans="3:3" x14ac:dyDescent="0.25">
      <c r="C64555" s="3" t="s">
        <v>121139</v>
      </c>
    </row>
    <row r="64556" spans="3:3" x14ac:dyDescent="0.25">
      <c r="C64556" s="3" t="s">
        <v>97912</v>
      </c>
    </row>
    <row r="64557" spans="3:3" x14ac:dyDescent="0.25">
      <c r="C64557" s="3" t="s">
        <v>41242</v>
      </c>
    </row>
    <row r="64558" spans="3:3" x14ac:dyDescent="0.25">
      <c r="C64558" s="3" t="s">
        <v>95260</v>
      </c>
    </row>
    <row r="64559" spans="3:3" x14ac:dyDescent="0.25">
      <c r="C64559" s="3" t="s">
        <v>97116</v>
      </c>
    </row>
    <row r="64560" spans="3:3" x14ac:dyDescent="0.25">
      <c r="C64560" s="3" t="s">
        <v>134441</v>
      </c>
    </row>
    <row r="64561" spans="3:3" x14ac:dyDescent="0.25">
      <c r="C64561" s="3" t="s">
        <v>112701</v>
      </c>
    </row>
    <row r="64562" spans="3:3" x14ac:dyDescent="0.25">
      <c r="C64562" s="3" t="s">
        <v>108379</v>
      </c>
    </row>
    <row r="64563" spans="3:3" x14ac:dyDescent="0.25">
      <c r="C64563" s="3" t="s">
        <v>124581</v>
      </c>
    </row>
    <row r="64564" spans="3:3" x14ac:dyDescent="0.25">
      <c r="C64564" s="3" t="s">
        <v>105862</v>
      </c>
    </row>
    <row r="64565" spans="3:3" x14ac:dyDescent="0.25">
      <c r="C64565" s="3" t="s">
        <v>106367</v>
      </c>
    </row>
    <row r="64566" spans="3:3" x14ac:dyDescent="0.25">
      <c r="C64566" s="3" t="s">
        <v>67324</v>
      </c>
    </row>
    <row r="64567" spans="3:3" x14ac:dyDescent="0.25">
      <c r="C64567" s="3" t="s">
        <v>147436</v>
      </c>
    </row>
    <row r="64568" spans="3:3" x14ac:dyDescent="0.25">
      <c r="C64568" s="3" t="s">
        <v>15238</v>
      </c>
    </row>
    <row r="64569" spans="3:3" x14ac:dyDescent="0.25">
      <c r="C64569" s="3" t="s">
        <v>99936</v>
      </c>
    </row>
    <row r="64570" spans="3:3" x14ac:dyDescent="0.25">
      <c r="C64570" s="3" t="s">
        <v>103535</v>
      </c>
    </row>
    <row r="64571" spans="3:3" x14ac:dyDescent="0.25">
      <c r="C64571" s="3" t="s">
        <v>88442</v>
      </c>
    </row>
    <row r="64572" spans="3:3" x14ac:dyDescent="0.25">
      <c r="C64572" s="3" t="s">
        <v>132034</v>
      </c>
    </row>
    <row r="64573" spans="3:3" x14ac:dyDescent="0.25">
      <c r="C64573" s="3" t="s">
        <v>140581</v>
      </c>
    </row>
    <row r="64574" spans="3:3" x14ac:dyDescent="0.25">
      <c r="C64574" s="3" t="s">
        <v>37505</v>
      </c>
    </row>
    <row r="64575" spans="3:3" x14ac:dyDescent="0.25">
      <c r="C64575" s="3" t="s">
        <v>52873</v>
      </c>
    </row>
    <row r="64576" spans="3:3" x14ac:dyDescent="0.25">
      <c r="C64576" s="3" t="s">
        <v>67174</v>
      </c>
    </row>
    <row r="64577" spans="3:3" x14ac:dyDescent="0.25">
      <c r="C64577" s="3" t="s">
        <v>42782</v>
      </c>
    </row>
    <row r="64578" spans="3:3" x14ac:dyDescent="0.25">
      <c r="C64578" s="3" t="s">
        <v>51215</v>
      </c>
    </row>
    <row r="64579" spans="3:3" x14ac:dyDescent="0.25">
      <c r="C64579" s="3" t="s">
        <v>44166</v>
      </c>
    </row>
    <row r="64580" spans="3:3" x14ac:dyDescent="0.25">
      <c r="C64580" s="3" t="s">
        <v>81267</v>
      </c>
    </row>
    <row r="64581" spans="3:3" x14ac:dyDescent="0.25">
      <c r="C64581" s="3" t="s">
        <v>82020</v>
      </c>
    </row>
    <row r="64582" spans="3:3" x14ac:dyDescent="0.25">
      <c r="C64582" s="3" t="s">
        <v>55349</v>
      </c>
    </row>
    <row r="64583" spans="3:3" x14ac:dyDescent="0.25">
      <c r="C64583" s="3" t="s">
        <v>95261</v>
      </c>
    </row>
    <row r="64584" spans="3:3" x14ac:dyDescent="0.25">
      <c r="C64584" s="3" t="s">
        <v>60045</v>
      </c>
    </row>
    <row r="64585" spans="3:3" x14ac:dyDescent="0.25">
      <c r="C64585" s="3" t="s">
        <v>50019</v>
      </c>
    </row>
    <row r="64586" spans="3:3" x14ac:dyDescent="0.25">
      <c r="C64586" s="3" t="s">
        <v>4515</v>
      </c>
    </row>
    <row r="64587" spans="3:3" x14ac:dyDescent="0.25">
      <c r="C64587" s="3" t="s">
        <v>3844</v>
      </c>
    </row>
    <row r="64588" spans="3:3" x14ac:dyDescent="0.25">
      <c r="C64588" s="3" t="s">
        <v>149487</v>
      </c>
    </row>
    <row r="64589" spans="3:3" x14ac:dyDescent="0.25">
      <c r="C64589" s="3" t="s">
        <v>132777</v>
      </c>
    </row>
    <row r="64590" spans="3:3" x14ac:dyDescent="0.25">
      <c r="C64590" s="3" t="s">
        <v>30699</v>
      </c>
    </row>
    <row r="64591" spans="3:3" x14ac:dyDescent="0.25">
      <c r="C64591" s="3" t="s">
        <v>388</v>
      </c>
    </row>
    <row r="64592" spans="3:3" x14ac:dyDescent="0.25">
      <c r="C64592" s="3" t="s">
        <v>139711</v>
      </c>
    </row>
    <row r="64593" spans="3:3" x14ac:dyDescent="0.25">
      <c r="C64593" s="3" t="s">
        <v>123202</v>
      </c>
    </row>
    <row r="64594" spans="3:3" x14ac:dyDescent="0.25">
      <c r="C64594" s="3" t="s">
        <v>495</v>
      </c>
    </row>
    <row r="64595" spans="3:3" x14ac:dyDescent="0.25">
      <c r="C64595" s="3" t="s">
        <v>128167</v>
      </c>
    </row>
    <row r="64596" spans="3:3" x14ac:dyDescent="0.25">
      <c r="C64596" s="3" t="s">
        <v>44987</v>
      </c>
    </row>
    <row r="64597" spans="3:3" x14ac:dyDescent="0.25">
      <c r="C64597" s="3" t="s">
        <v>95621</v>
      </c>
    </row>
    <row r="64598" spans="3:3" x14ac:dyDescent="0.25">
      <c r="C64598" s="3" t="s">
        <v>103100</v>
      </c>
    </row>
    <row r="64599" spans="3:3" x14ac:dyDescent="0.25">
      <c r="C64599" s="3" t="s">
        <v>38521</v>
      </c>
    </row>
    <row r="64600" spans="3:3" x14ac:dyDescent="0.25">
      <c r="C64600" s="3" t="s">
        <v>45812</v>
      </c>
    </row>
    <row r="64601" spans="3:3" x14ac:dyDescent="0.25">
      <c r="C64601" s="3" t="s">
        <v>89738</v>
      </c>
    </row>
    <row r="64602" spans="3:3" x14ac:dyDescent="0.25">
      <c r="C64602" s="3" t="s">
        <v>10661</v>
      </c>
    </row>
    <row r="64603" spans="3:3" x14ac:dyDescent="0.25">
      <c r="C64603" s="3" t="s">
        <v>29526</v>
      </c>
    </row>
    <row r="64604" spans="3:3" x14ac:dyDescent="0.25">
      <c r="C64604" s="3" t="s">
        <v>141465</v>
      </c>
    </row>
    <row r="64605" spans="3:3" x14ac:dyDescent="0.25">
      <c r="C64605" s="3" t="s">
        <v>151652</v>
      </c>
    </row>
    <row r="64606" spans="3:3" x14ac:dyDescent="0.25">
      <c r="C64606" s="3" t="s">
        <v>86294</v>
      </c>
    </row>
    <row r="64607" spans="3:3" x14ac:dyDescent="0.25">
      <c r="C64607" s="3" t="s">
        <v>97527</v>
      </c>
    </row>
    <row r="64608" spans="3:3" x14ac:dyDescent="0.25">
      <c r="C64608" s="3" t="s">
        <v>105430</v>
      </c>
    </row>
    <row r="64609" spans="3:3" x14ac:dyDescent="0.25">
      <c r="C64609" s="3" t="s">
        <v>51128</v>
      </c>
    </row>
    <row r="64610" spans="3:3" x14ac:dyDescent="0.25">
      <c r="C64610" s="3" t="s">
        <v>92076</v>
      </c>
    </row>
    <row r="64611" spans="3:3" x14ac:dyDescent="0.25">
      <c r="C64611" s="3" t="s">
        <v>135242</v>
      </c>
    </row>
    <row r="64612" spans="3:3" x14ac:dyDescent="0.25">
      <c r="C64612" s="3" t="s">
        <v>107877</v>
      </c>
    </row>
    <row r="64613" spans="3:3" x14ac:dyDescent="0.25">
      <c r="C64613" s="3" t="s">
        <v>92077</v>
      </c>
    </row>
    <row r="64614" spans="3:3" x14ac:dyDescent="0.25">
      <c r="C64614" s="3" t="s">
        <v>85994</v>
      </c>
    </row>
    <row r="64615" spans="3:3" x14ac:dyDescent="0.25">
      <c r="C64615" s="3" t="s">
        <v>100379</v>
      </c>
    </row>
    <row r="64616" spans="3:3" x14ac:dyDescent="0.25">
      <c r="C64616" s="3" t="s">
        <v>114432</v>
      </c>
    </row>
    <row r="64617" spans="3:3" x14ac:dyDescent="0.25">
      <c r="C64617" s="3" t="s">
        <v>133612</v>
      </c>
    </row>
    <row r="64618" spans="3:3" x14ac:dyDescent="0.25">
      <c r="C64618" s="3" t="s">
        <v>144400</v>
      </c>
    </row>
    <row r="64619" spans="3:3" x14ac:dyDescent="0.25">
      <c r="C64619" s="3" t="s">
        <v>133613</v>
      </c>
    </row>
    <row r="64620" spans="3:3" x14ac:dyDescent="0.25">
      <c r="C64620" s="3" t="s">
        <v>116787</v>
      </c>
    </row>
    <row r="64621" spans="3:3" x14ac:dyDescent="0.25">
      <c r="C64621" s="3" t="s">
        <v>37987</v>
      </c>
    </row>
    <row r="64622" spans="3:3" x14ac:dyDescent="0.25">
      <c r="C64622" s="3" t="s">
        <v>42031</v>
      </c>
    </row>
    <row r="64623" spans="3:3" x14ac:dyDescent="0.25">
      <c r="C64623" s="3" t="s">
        <v>139712</v>
      </c>
    </row>
    <row r="64624" spans="3:3" x14ac:dyDescent="0.25">
      <c r="C64624" s="3" t="s">
        <v>123877</v>
      </c>
    </row>
    <row r="64625" spans="3:3" x14ac:dyDescent="0.25">
      <c r="C64625" s="3" t="s">
        <v>94884</v>
      </c>
    </row>
    <row r="64626" spans="3:3" x14ac:dyDescent="0.25">
      <c r="C64626" s="3" t="s">
        <v>65586</v>
      </c>
    </row>
    <row r="64627" spans="3:3" x14ac:dyDescent="0.25">
      <c r="C64627" s="3" t="s">
        <v>10874</v>
      </c>
    </row>
    <row r="64628" spans="3:3" x14ac:dyDescent="0.25">
      <c r="C64628" s="3" t="s">
        <v>75083</v>
      </c>
    </row>
    <row r="64629" spans="3:3" x14ac:dyDescent="0.25">
      <c r="C64629" s="3" t="s">
        <v>77649</v>
      </c>
    </row>
    <row r="64630" spans="3:3" x14ac:dyDescent="0.25">
      <c r="C64630" s="3" t="s">
        <v>51540</v>
      </c>
    </row>
    <row r="64631" spans="3:3" x14ac:dyDescent="0.25">
      <c r="C64631" s="3" t="s">
        <v>129740</v>
      </c>
    </row>
    <row r="64632" spans="3:3" x14ac:dyDescent="0.25">
      <c r="C64632" s="3" t="s">
        <v>135243</v>
      </c>
    </row>
    <row r="64633" spans="3:3" x14ac:dyDescent="0.25">
      <c r="C64633" s="3" t="s">
        <v>132778</v>
      </c>
    </row>
    <row r="64634" spans="3:3" x14ac:dyDescent="0.25">
      <c r="C64634" s="3" t="s">
        <v>128962</v>
      </c>
    </row>
    <row r="64635" spans="3:3" x14ac:dyDescent="0.25">
      <c r="C64635" s="3" t="s">
        <v>84910</v>
      </c>
    </row>
    <row r="64636" spans="3:3" x14ac:dyDescent="0.25">
      <c r="C64636" s="3" t="s">
        <v>114433</v>
      </c>
    </row>
    <row r="64637" spans="3:3" x14ac:dyDescent="0.25">
      <c r="C64637" s="3" t="s">
        <v>82770</v>
      </c>
    </row>
    <row r="64638" spans="3:3" x14ac:dyDescent="0.25">
      <c r="C64638" s="3" t="s">
        <v>75512</v>
      </c>
    </row>
    <row r="64639" spans="3:3" x14ac:dyDescent="0.25">
      <c r="C64639" s="3" t="s">
        <v>79985</v>
      </c>
    </row>
    <row r="64640" spans="3:3" x14ac:dyDescent="0.25">
      <c r="C64640" s="3" t="s">
        <v>111630</v>
      </c>
    </row>
    <row r="64641" spans="3:3" x14ac:dyDescent="0.25">
      <c r="C64641" s="3" t="s">
        <v>50791</v>
      </c>
    </row>
    <row r="64642" spans="3:3" x14ac:dyDescent="0.25">
      <c r="C64642" s="3" t="s">
        <v>95622</v>
      </c>
    </row>
    <row r="64643" spans="3:3" x14ac:dyDescent="0.25">
      <c r="C64643" s="3" t="s">
        <v>124582</v>
      </c>
    </row>
    <row r="64644" spans="3:3" x14ac:dyDescent="0.25">
      <c r="C64644" s="3" t="s">
        <v>128963</v>
      </c>
    </row>
    <row r="64645" spans="3:3" x14ac:dyDescent="0.25">
      <c r="C64645" s="3" t="s">
        <v>156082</v>
      </c>
    </row>
    <row r="64646" spans="3:3" x14ac:dyDescent="0.25">
      <c r="C64646" s="3" t="s">
        <v>31494</v>
      </c>
    </row>
    <row r="64647" spans="3:3" x14ac:dyDescent="0.25">
      <c r="C64647" s="3" t="s">
        <v>83836</v>
      </c>
    </row>
    <row r="64648" spans="3:3" x14ac:dyDescent="0.25">
      <c r="C64648" s="3" t="s">
        <v>69742</v>
      </c>
    </row>
    <row r="64649" spans="3:3" x14ac:dyDescent="0.25">
      <c r="C64649" s="3" t="s">
        <v>139713</v>
      </c>
    </row>
    <row r="64650" spans="3:3" x14ac:dyDescent="0.25">
      <c r="C64650" s="3" t="s">
        <v>156083</v>
      </c>
    </row>
    <row r="64651" spans="3:3" x14ac:dyDescent="0.25">
      <c r="C64651" s="3" t="s">
        <v>128964</v>
      </c>
    </row>
    <row r="64652" spans="3:3" x14ac:dyDescent="0.25">
      <c r="C64652" s="3" t="s">
        <v>101752</v>
      </c>
    </row>
    <row r="64653" spans="3:3" x14ac:dyDescent="0.25">
      <c r="C64653" s="3" t="s">
        <v>55754</v>
      </c>
    </row>
    <row r="64654" spans="3:3" x14ac:dyDescent="0.25">
      <c r="C64654" s="3" t="s">
        <v>2483</v>
      </c>
    </row>
    <row r="64655" spans="3:3" x14ac:dyDescent="0.25">
      <c r="C64655" s="3" t="s">
        <v>66042</v>
      </c>
    </row>
    <row r="64656" spans="3:3" x14ac:dyDescent="0.25">
      <c r="C64656" s="3" t="s">
        <v>77650</v>
      </c>
    </row>
    <row r="64657" spans="3:3" x14ac:dyDescent="0.25">
      <c r="C64657" s="3" t="s">
        <v>61619</v>
      </c>
    </row>
    <row r="64658" spans="3:3" x14ac:dyDescent="0.25">
      <c r="C64658" s="3" t="s">
        <v>153899</v>
      </c>
    </row>
    <row r="64659" spans="3:3" x14ac:dyDescent="0.25">
      <c r="C64659" s="3" t="s">
        <v>134442</v>
      </c>
    </row>
    <row r="64660" spans="3:3" x14ac:dyDescent="0.25">
      <c r="C64660" s="3" t="s">
        <v>63842</v>
      </c>
    </row>
    <row r="64661" spans="3:3" x14ac:dyDescent="0.25">
      <c r="C64661" s="3" t="s">
        <v>114434</v>
      </c>
    </row>
    <row r="64662" spans="3:3" x14ac:dyDescent="0.25">
      <c r="C64662" s="3" t="s">
        <v>113248</v>
      </c>
    </row>
    <row r="64663" spans="3:3" x14ac:dyDescent="0.25">
      <c r="C64663" s="3" t="s">
        <v>2484</v>
      </c>
    </row>
    <row r="64664" spans="3:3" x14ac:dyDescent="0.25">
      <c r="C64664" s="3" t="s">
        <v>130522</v>
      </c>
    </row>
    <row r="64665" spans="3:3" x14ac:dyDescent="0.25">
      <c r="C64665" s="3" t="s">
        <v>102179</v>
      </c>
    </row>
    <row r="64666" spans="3:3" x14ac:dyDescent="0.25">
      <c r="C64666" s="3" t="s">
        <v>108888</v>
      </c>
    </row>
    <row r="64667" spans="3:3" x14ac:dyDescent="0.25">
      <c r="C64667" s="3" t="s">
        <v>125253</v>
      </c>
    </row>
    <row r="64668" spans="3:3" x14ac:dyDescent="0.25">
      <c r="C64668" s="3" t="s">
        <v>73400</v>
      </c>
    </row>
    <row r="64669" spans="3:3" x14ac:dyDescent="0.25">
      <c r="C64669" s="3" t="s">
        <v>124583</v>
      </c>
    </row>
    <row r="64670" spans="3:3" x14ac:dyDescent="0.25">
      <c r="C64670" s="3" t="s">
        <v>146419</v>
      </c>
    </row>
    <row r="64671" spans="3:3" x14ac:dyDescent="0.25">
      <c r="C64671" s="3" t="s">
        <v>44745</v>
      </c>
    </row>
    <row r="64672" spans="3:3" x14ac:dyDescent="0.25">
      <c r="C64672" s="3" t="s">
        <v>13533</v>
      </c>
    </row>
    <row r="64673" spans="3:3" x14ac:dyDescent="0.25">
      <c r="C64673" s="3" t="s">
        <v>90388</v>
      </c>
    </row>
    <row r="64674" spans="3:3" x14ac:dyDescent="0.25">
      <c r="C64674" s="3" t="s">
        <v>309</v>
      </c>
    </row>
    <row r="64675" spans="3:3" x14ac:dyDescent="0.25">
      <c r="C64675" s="3" t="s">
        <v>354</v>
      </c>
    </row>
    <row r="64676" spans="3:3" x14ac:dyDescent="0.25">
      <c r="C64676" s="3" t="s">
        <v>6361</v>
      </c>
    </row>
    <row r="64677" spans="3:3" x14ac:dyDescent="0.25">
      <c r="C64677" s="3" t="s">
        <v>93827</v>
      </c>
    </row>
    <row r="64678" spans="3:3" x14ac:dyDescent="0.25">
      <c r="C64678" s="3" t="s">
        <v>91049</v>
      </c>
    </row>
    <row r="64679" spans="3:3" x14ac:dyDescent="0.25">
      <c r="C64679" s="3" t="s">
        <v>51129</v>
      </c>
    </row>
    <row r="64680" spans="3:3" x14ac:dyDescent="0.25">
      <c r="C64680" s="3" t="s">
        <v>110518</v>
      </c>
    </row>
    <row r="64681" spans="3:3" x14ac:dyDescent="0.25">
      <c r="C64681" s="3" t="s">
        <v>148466</v>
      </c>
    </row>
    <row r="64682" spans="3:3" x14ac:dyDescent="0.25">
      <c r="C64682" s="3" t="s">
        <v>27507</v>
      </c>
    </row>
    <row r="64683" spans="3:3" x14ac:dyDescent="0.25">
      <c r="C64683" s="3" t="s">
        <v>35104</v>
      </c>
    </row>
    <row r="64684" spans="3:3" x14ac:dyDescent="0.25">
      <c r="C64684" s="3" t="s">
        <v>128168</v>
      </c>
    </row>
    <row r="64685" spans="3:3" x14ac:dyDescent="0.25">
      <c r="C64685" s="3" t="s">
        <v>130523</v>
      </c>
    </row>
    <row r="64686" spans="3:3" x14ac:dyDescent="0.25">
      <c r="C64686" s="3" t="s">
        <v>124584</v>
      </c>
    </row>
    <row r="64687" spans="3:3" x14ac:dyDescent="0.25">
      <c r="C64687" s="3" t="s">
        <v>63267</v>
      </c>
    </row>
    <row r="64688" spans="3:3" x14ac:dyDescent="0.25">
      <c r="C64688" s="3" t="s">
        <v>84356</v>
      </c>
    </row>
    <row r="64689" spans="3:3" x14ac:dyDescent="0.25">
      <c r="C64689" s="3" t="s">
        <v>16510</v>
      </c>
    </row>
    <row r="64690" spans="3:3" x14ac:dyDescent="0.25">
      <c r="C64690" s="3" t="s">
        <v>12800</v>
      </c>
    </row>
    <row r="64691" spans="3:3" x14ac:dyDescent="0.25">
      <c r="C64691" s="3" t="s">
        <v>116788</v>
      </c>
    </row>
    <row r="64692" spans="3:3" x14ac:dyDescent="0.25">
      <c r="C64692" s="3" t="s">
        <v>42355</v>
      </c>
    </row>
    <row r="64693" spans="3:3" x14ac:dyDescent="0.25">
      <c r="C64693" s="3" t="s">
        <v>53132</v>
      </c>
    </row>
    <row r="64694" spans="3:3" x14ac:dyDescent="0.25">
      <c r="C64694" s="3" t="s">
        <v>119165</v>
      </c>
    </row>
    <row r="64695" spans="3:3" x14ac:dyDescent="0.25">
      <c r="C64695" s="3" t="s">
        <v>76777</v>
      </c>
    </row>
    <row r="64696" spans="3:3" x14ac:dyDescent="0.25">
      <c r="C64696" s="3" t="s">
        <v>6367</v>
      </c>
    </row>
    <row r="64697" spans="3:3" x14ac:dyDescent="0.25">
      <c r="C64697" s="3" t="s">
        <v>123878</v>
      </c>
    </row>
    <row r="64698" spans="3:3" x14ac:dyDescent="0.25">
      <c r="C64698" s="3" t="s">
        <v>151653</v>
      </c>
    </row>
    <row r="64699" spans="3:3" x14ac:dyDescent="0.25">
      <c r="C64699" s="3" t="s">
        <v>76547</v>
      </c>
    </row>
    <row r="64700" spans="3:3" x14ac:dyDescent="0.25">
      <c r="C64700" s="3" t="s">
        <v>111051</v>
      </c>
    </row>
    <row r="64701" spans="3:3" x14ac:dyDescent="0.25">
      <c r="C64701" s="3" t="s">
        <v>133614</v>
      </c>
    </row>
    <row r="64702" spans="3:3" x14ac:dyDescent="0.25">
      <c r="C64702" s="3" t="s">
        <v>140582</v>
      </c>
    </row>
    <row r="64703" spans="3:3" x14ac:dyDescent="0.25">
      <c r="C64703" s="3" t="s">
        <v>6370</v>
      </c>
    </row>
    <row r="64704" spans="3:3" x14ac:dyDescent="0.25">
      <c r="C64704" s="3" t="s">
        <v>81507</v>
      </c>
    </row>
    <row r="64705" spans="3:3" x14ac:dyDescent="0.25">
      <c r="C64705" s="3" t="s">
        <v>13823</v>
      </c>
    </row>
    <row r="64706" spans="3:3" x14ac:dyDescent="0.25">
      <c r="C64706" s="3" t="s">
        <v>112153</v>
      </c>
    </row>
    <row r="64707" spans="3:3" x14ac:dyDescent="0.25">
      <c r="C64707" s="3" t="s">
        <v>106368</v>
      </c>
    </row>
    <row r="64708" spans="3:3" x14ac:dyDescent="0.25">
      <c r="C64708" s="3" t="s">
        <v>122475</v>
      </c>
    </row>
    <row r="64709" spans="3:3" x14ac:dyDescent="0.25">
      <c r="C64709" s="3" t="s">
        <v>29546</v>
      </c>
    </row>
    <row r="64710" spans="3:3" x14ac:dyDescent="0.25">
      <c r="C64710" s="3" t="s">
        <v>88121</v>
      </c>
    </row>
    <row r="64711" spans="3:3" x14ac:dyDescent="0.25">
      <c r="C64711" s="3" t="s">
        <v>156084</v>
      </c>
    </row>
    <row r="64712" spans="3:3" x14ac:dyDescent="0.25">
      <c r="C64712" s="3" t="s">
        <v>46149</v>
      </c>
    </row>
    <row r="64713" spans="3:3" x14ac:dyDescent="0.25">
      <c r="C64713" s="3" t="s">
        <v>29071</v>
      </c>
    </row>
    <row r="64714" spans="3:3" x14ac:dyDescent="0.25">
      <c r="C64714" s="3" t="s">
        <v>55445</v>
      </c>
    </row>
    <row r="64715" spans="3:3" x14ac:dyDescent="0.25">
      <c r="C64715" s="3" t="s">
        <v>154977</v>
      </c>
    </row>
    <row r="64716" spans="3:3" x14ac:dyDescent="0.25">
      <c r="C64716" s="3" t="s">
        <v>32682</v>
      </c>
    </row>
    <row r="64717" spans="3:3" x14ac:dyDescent="0.25">
      <c r="C64717" s="3" t="s">
        <v>74056</v>
      </c>
    </row>
    <row r="64718" spans="3:3" x14ac:dyDescent="0.25">
      <c r="C64718" s="3" t="s">
        <v>50962</v>
      </c>
    </row>
    <row r="64719" spans="3:3" x14ac:dyDescent="0.25">
      <c r="C64719" s="3" t="s">
        <v>108380</v>
      </c>
    </row>
    <row r="64720" spans="3:3" x14ac:dyDescent="0.25">
      <c r="C64720" s="3" t="s">
        <v>33397</v>
      </c>
    </row>
    <row r="64721" spans="3:3" x14ac:dyDescent="0.25">
      <c r="C64721" s="3" t="s">
        <v>95985</v>
      </c>
    </row>
    <row r="64722" spans="3:3" x14ac:dyDescent="0.25">
      <c r="C64722" s="3" t="s">
        <v>16535</v>
      </c>
    </row>
    <row r="64723" spans="3:3" x14ac:dyDescent="0.25">
      <c r="C64723" s="3" t="s">
        <v>46954</v>
      </c>
    </row>
    <row r="64724" spans="3:3" x14ac:dyDescent="0.25">
      <c r="C64724" s="3" t="s">
        <v>71565</v>
      </c>
    </row>
    <row r="64725" spans="3:3" x14ac:dyDescent="0.25">
      <c r="C64725" s="3" t="s">
        <v>105863</v>
      </c>
    </row>
    <row r="64726" spans="3:3" x14ac:dyDescent="0.25">
      <c r="C64726" s="3" t="s">
        <v>64235</v>
      </c>
    </row>
    <row r="64727" spans="3:3" x14ac:dyDescent="0.25">
      <c r="C64727" s="3" t="s">
        <v>55755</v>
      </c>
    </row>
    <row r="64728" spans="3:3" x14ac:dyDescent="0.25">
      <c r="C64728" s="3" t="s">
        <v>127428</v>
      </c>
    </row>
    <row r="64729" spans="3:3" x14ac:dyDescent="0.25">
      <c r="C64729" s="3" t="s">
        <v>112154</v>
      </c>
    </row>
    <row r="64730" spans="3:3" x14ac:dyDescent="0.25">
      <c r="C64730" s="3" t="s">
        <v>88761</v>
      </c>
    </row>
    <row r="64731" spans="3:3" x14ac:dyDescent="0.25">
      <c r="C64731" s="3" t="s">
        <v>60666</v>
      </c>
    </row>
    <row r="64732" spans="3:3" x14ac:dyDescent="0.25">
      <c r="C64732" s="3" t="s">
        <v>67820</v>
      </c>
    </row>
    <row r="64733" spans="3:3" x14ac:dyDescent="0.25">
      <c r="C64733" s="3" t="s">
        <v>112155</v>
      </c>
    </row>
    <row r="64734" spans="3:3" x14ac:dyDescent="0.25">
      <c r="C64734" s="3" t="s">
        <v>54471</v>
      </c>
    </row>
    <row r="64735" spans="3:3" x14ac:dyDescent="0.25">
      <c r="C64735" s="3" t="s">
        <v>46150</v>
      </c>
    </row>
    <row r="64736" spans="3:3" x14ac:dyDescent="0.25">
      <c r="C64736" s="3" t="s">
        <v>18152</v>
      </c>
    </row>
    <row r="64737" spans="3:3" x14ac:dyDescent="0.25">
      <c r="C64737" s="3" t="s">
        <v>107878</v>
      </c>
    </row>
    <row r="64738" spans="3:3" x14ac:dyDescent="0.25">
      <c r="C64738" s="3" t="s">
        <v>22856</v>
      </c>
    </row>
    <row r="64739" spans="3:3" x14ac:dyDescent="0.25">
      <c r="C64739" s="3" t="s">
        <v>79001</v>
      </c>
    </row>
    <row r="64740" spans="3:3" x14ac:dyDescent="0.25">
      <c r="C64740" s="3" t="s">
        <v>91397</v>
      </c>
    </row>
    <row r="64741" spans="3:3" x14ac:dyDescent="0.25">
      <c r="C64741" s="3" t="s">
        <v>26410</v>
      </c>
    </row>
    <row r="64742" spans="3:3" x14ac:dyDescent="0.25">
      <c r="C64742" s="3" t="s">
        <v>26765</v>
      </c>
    </row>
    <row r="64743" spans="3:3" x14ac:dyDescent="0.25">
      <c r="C64743" s="3" t="s">
        <v>104004</v>
      </c>
    </row>
    <row r="64744" spans="3:3" x14ac:dyDescent="0.25">
      <c r="C64744" s="3" t="s">
        <v>104005</v>
      </c>
    </row>
    <row r="64745" spans="3:3" x14ac:dyDescent="0.25">
      <c r="C64745" s="3" t="s">
        <v>132035</v>
      </c>
    </row>
    <row r="64746" spans="3:3" x14ac:dyDescent="0.25">
      <c r="C64746" s="3" t="s">
        <v>135244</v>
      </c>
    </row>
    <row r="64747" spans="3:3" x14ac:dyDescent="0.25">
      <c r="C64747" s="3" t="s">
        <v>54647</v>
      </c>
    </row>
    <row r="64748" spans="3:3" x14ac:dyDescent="0.25">
      <c r="C64748" s="3" t="s">
        <v>71043</v>
      </c>
    </row>
    <row r="64749" spans="3:3" x14ac:dyDescent="0.25">
      <c r="C64749" s="3" t="s">
        <v>110519</v>
      </c>
    </row>
    <row r="64750" spans="3:3" x14ac:dyDescent="0.25">
      <c r="C64750" s="3" t="s">
        <v>156085</v>
      </c>
    </row>
    <row r="64751" spans="3:3" x14ac:dyDescent="0.25">
      <c r="C64751" s="3" t="s">
        <v>88443</v>
      </c>
    </row>
    <row r="64752" spans="3:3" x14ac:dyDescent="0.25">
      <c r="C64752" s="3" t="s">
        <v>144401</v>
      </c>
    </row>
    <row r="64753" spans="3:3" x14ac:dyDescent="0.25">
      <c r="C64753" s="3" t="s">
        <v>108381</v>
      </c>
    </row>
    <row r="64754" spans="3:3" x14ac:dyDescent="0.25">
      <c r="C64754" s="3" t="s">
        <v>94207</v>
      </c>
    </row>
    <row r="64755" spans="3:3" x14ac:dyDescent="0.25">
      <c r="C64755" s="3" t="s">
        <v>130524</v>
      </c>
    </row>
    <row r="64756" spans="3:3" x14ac:dyDescent="0.25">
      <c r="C64756" s="3" t="s">
        <v>28390</v>
      </c>
    </row>
    <row r="64757" spans="3:3" x14ac:dyDescent="0.25">
      <c r="C64757" s="3" t="s">
        <v>146420</v>
      </c>
    </row>
    <row r="64758" spans="3:3" x14ac:dyDescent="0.25">
      <c r="C64758" s="3" t="s">
        <v>98324</v>
      </c>
    </row>
    <row r="64759" spans="3:3" x14ac:dyDescent="0.25">
      <c r="C64759" s="3" t="s">
        <v>116185</v>
      </c>
    </row>
    <row r="64760" spans="3:3" x14ac:dyDescent="0.25">
      <c r="C64760" s="3" t="s">
        <v>128169</v>
      </c>
    </row>
    <row r="64761" spans="3:3" x14ac:dyDescent="0.25">
      <c r="C64761" s="3" t="s">
        <v>148467</v>
      </c>
    </row>
    <row r="64762" spans="3:3" x14ac:dyDescent="0.25">
      <c r="C64762" s="3" t="s">
        <v>91050</v>
      </c>
    </row>
    <row r="64763" spans="3:3" x14ac:dyDescent="0.25">
      <c r="C64763" s="3" t="s">
        <v>79764</v>
      </c>
    </row>
    <row r="64764" spans="3:3" x14ac:dyDescent="0.25">
      <c r="C64764" s="3" t="s">
        <v>120500</v>
      </c>
    </row>
    <row r="64765" spans="3:3" x14ac:dyDescent="0.25">
      <c r="C64765" s="3" t="s">
        <v>34423</v>
      </c>
    </row>
    <row r="64766" spans="3:3" x14ac:dyDescent="0.25">
      <c r="C64766" s="3" t="s">
        <v>42402</v>
      </c>
    </row>
    <row r="64767" spans="3:3" x14ac:dyDescent="0.25">
      <c r="C64767" s="3" t="s">
        <v>2510</v>
      </c>
    </row>
    <row r="64768" spans="3:3" x14ac:dyDescent="0.25">
      <c r="C64768" s="3" t="s">
        <v>89067</v>
      </c>
    </row>
    <row r="64769" spans="3:3" x14ac:dyDescent="0.25">
      <c r="C64769" s="3" t="s">
        <v>14444</v>
      </c>
    </row>
    <row r="64770" spans="3:3" x14ac:dyDescent="0.25">
      <c r="C64770" s="3" t="s">
        <v>148468</v>
      </c>
    </row>
    <row r="64771" spans="3:3" x14ac:dyDescent="0.25">
      <c r="C64771" s="3" t="s">
        <v>108889</v>
      </c>
    </row>
    <row r="64772" spans="3:3" x14ac:dyDescent="0.25">
      <c r="C64772" s="3" t="s">
        <v>96723</v>
      </c>
    </row>
    <row r="64773" spans="3:3" x14ac:dyDescent="0.25">
      <c r="C64773" s="3" t="s">
        <v>97117</v>
      </c>
    </row>
    <row r="64774" spans="3:3" x14ac:dyDescent="0.25">
      <c r="C64774" s="3" t="s">
        <v>13453</v>
      </c>
    </row>
    <row r="64775" spans="3:3" x14ac:dyDescent="0.25">
      <c r="C64775" s="3" t="s">
        <v>29760</v>
      </c>
    </row>
    <row r="64776" spans="3:3" x14ac:dyDescent="0.25">
      <c r="C64776" s="3" t="s">
        <v>9430</v>
      </c>
    </row>
    <row r="64777" spans="3:3" x14ac:dyDescent="0.25">
      <c r="C64777" s="3" t="s">
        <v>2511</v>
      </c>
    </row>
    <row r="64778" spans="3:3" x14ac:dyDescent="0.25">
      <c r="C64778" s="3" t="s">
        <v>10935</v>
      </c>
    </row>
    <row r="64779" spans="3:3" x14ac:dyDescent="0.25">
      <c r="C64779" s="3" t="s">
        <v>34965</v>
      </c>
    </row>
    <row r="64780" spans="3:3" x14ac:dyDescent="0.25">
      <c r="C64780" s="3" t="s">
        <v>94208</v>
      </c>
    </row>
    <row r="64781" spans="3:3" x14ac:dyDescent="0.25">
      <c r="C64781" s="3" t="s">
        <v>20170</v>
      </c>
    </row>
    <row r="64782" spans="3:3" x14ac:dyDescent="0.25">
      <c r="C64782" s="3" t="s">
        <v>63708</v>
      </c>
    </row>
    <row r="64783" spans="3:3" x14ac:dyDescent="0.25">
      <c r="C64783" s="3" t="s">
        <v>30923</v>
      </c>
    </row>
    <row r="64784" spans="3:3" x14ac:dyDescent="0.25">
      <c r="C64784" s="3" t="s">
        <v>10420</v>
      </c>
    </row>
    <row r="64785" spans="3:3" x14ac:dyDescent="0.25">
      <c r="C64785" s="3" t="s">
        <v>15921</v>
      </c>
    </row>
    <row r="64786" spans="3:3" x14ac:dyDescent="0.25">
      <c r="C64786" s="3" t="s">
        <v>153900</v>
      </c>
    </row>
    <row r="64787" spans="3:3" x14ac:dyDescent="0.25">
      <c r="C64787" s="3" t="s">
        <v>8969</v>
      </c>
    </row>
    <row r="64788" spans="3:3" x14ac:dyDescent="0.25">
      <c r="C64788" s="3" t="s">
        <v>95986</v>
      </c>
    </row>
    <row r="64789" spans="3:3" x14ac:dyDescent="0.25">
      <c r="C64789" s="3" t="s">
        <v>106369</v>
      </c>
    </row>
    <row r="64790" spans="3:3" x14ac:dyDescent="0.25">
      <c r="C64790" s="3" t="s">
        <v>97118</v>
      </c>
    </row>
    <row r="64791" spans="3:3" x14ac:dyDescent="0.25">
      <c r="C64791" s="3" t="s">
        <v>24824</v>
      </c>
    </row>
    <row r="64792" spans="3:3" x14ac:dyDescent="0.25">
      <c r="C64792" s="3" t="s">
        <v>54953</v>
      </c>
    </row>
    <row r="64793" spans="3:3" x14ac:dyDescent="0.25">
      <c r="C64793" s="3" t="s">
        <v>137873</v>
      </c>
    </row>
    <row r="64794" spans="3:3" x14ac:dyDescent="0.25">
      <c r="C64794" s="3" t="s">
        <v>128965</v>
      </c>
    </row>
    <row r="64795" spans="3:3" x14ac:dyDescent="0.25">
      <c r="C64795" s="3" t="s">
        <v>129741</v>
      </c>
    </row>
    <row r="64796" spans="3:3" x14ac:dyDescent="0.25">
      <c r="C64796" s="3" t="s">
        <v>145405</v>
      </c>
    </row>
    <row r="64797" spans="3:3" x14ac:dyDescent="0.25">
      <c r="C64797" s="3" t="s">
        <v>97528</v>
      </c>
    </row>
    <row r="64798" spans="3:3" x14ac:dyDescent="0.25">
      <c r="C64798" s="3" t="s">
        <v>6371</v>
      </c>
    </row>
    <row r="64799" spans="3:3" x14ac:dyDescent="0.25">
      <c r="C64799" s="3" t="s">
        <v>83020</v>
      </c>
    </row>
    <row r="64800" spans="3:3" x14ac:dyDescent="0.25">
      <c r="C64800" s="3" t="s">
        <v>42456</v>
      </c>
    </row>
    <row r="64801" spans="3:3" x14ac:dyDescent="0.25">
      <c r="C64801" s="3" t="s">
        <v>98325</v>
      </c>
    </row>
    <row r="64802" spans="3:3" x14ac:dyDescent="0.25">
      <c r="C64802" s="3" t="s">
        <v>136097</v>
      </c>
    </row>
    <row r="64803" spans="3:3" x14ac:dyDescent="0.25">
      <c r="C64803" s="3" t="s">
        <v>58530</v>
      </c>
    </row>
    <row r="64804" spans="3:3" x14ac:dyDescent="0.25">
      <c r="C64804" s="3" t="s">
        <v>88122</v>
      </c>
    </row>
    <row r="64805" spans="3:3" x14ac:dyDescent="0.25">
      <c r="C64805" s="3" t="s">
        <v>152769</v>
      </c>
    </row>
    <row r="64806" spans="3:3" x14ac:dyDescent="0.25">
      <c r="C64806" s="3" t="s">
        <v>42322</v>
      </c>
    </row>
    <row r="64807" spans="3:3" x14ac:dyDescent="0.25">
      <c r="C64807" s="3" t="s">
        <v>109948</v>
      </c>
    </row>
    <row r="64808" spans="3:3" x14ac:dyDescent="0.25">
      <c r="C64808" s="3" t="s">
        <v>124585</v>
      </c>
    </row>
    <row r="64809" spans="3:3" x14ac:dyDescent="0.25">
      <c r="C64809" s="3" t="s">
        <v>107879</v>
      </c>
    </row>
    <row r="64810" spans="3:3" x14ac:dyDescent="0.25">
      <c r="C64810" s="3" t="s">
        <v>139714</v>
      </c>
    </row>
    <row r="64811" spans="3:3" x14ac:dyDescent="0.25">
      <c r="C64811" s="3" t="s">
        <v>17322</v>
      </c>
    </row>
    <row r="64812" spans="3:3" x14ac:dyDescent="0.25">
      <c r="C64812" s="3" t="s">
        <v>44693</v>
      </c>
    </row>
    <row r="64813" spans="3:3" x14ac:dyDescent="0.25">
      <c r="C64813" s="3" t="s">
        <v>21154</v>
      </c>
    </row>
    <row r="64814" spans="3:3" x14ac:dyDescent="0.25">
      <c r="C64814" s="3" t="s">
        <v>70666</v>
      </c>
    </row>
    <row r="64815" spans="3:3" x14ac:dyDescent="0.25">
      <c r="C64815" s="3" t="s">
        <v>81508</v>
      </c>
    </row>
    <row r="64816" spans="3:3" x14ac:dyDescent="0.25">
      <c r="C64816" s="3" t="s">
        <v>99937</v>
      </c>
    </row>
    <row r="64817" spans="3:3" x14ac:dyDescent="0.25">
      <c r="C64817" s="3" t="s">
        <v>128966</v>
      </c>
    </row>
    <row r="64818" spans="3:3" x14ac:dyDescent="0.25">
      <c r="C64818" s="3" t="s">
        <v>40425</v>
      </c>
    </row>
    <row r="64819" spans="3:3" x14ac:dyDescent="0.25">
      <c r="C64819" s="3" t="s">
        <v>108382</v>
      </c>
    </row>
    <row r="64820" spans="3:3" x14ac:dyDescent="0.25">
      <c r="C64820" s="3" t="s">
        <v>120501</v>
      </c>
    </row>
    <row r="64821" spans="3:3" x14ac:dyDescent="0.25">
      <c r="C64821" s="3" t="s">
        <v>100818</v>
      </c>
    </row>
    <row r="64822" spans="3:3" x14ac:dyDescent="0.25">
      <c r="C64822" s="3" t="s">
        <v>117998</v>
      </c>
    </row>
    <row r="64823" spans="3:3" x14ac:dyDescent="0.25">
      <c r="C64823" s="3" t="s">
        <v>147437</v>
      </c>
    </row>
    <row r="64824" spans="3:3" x14ac:dyDescent="0.25">
      <c r="C64824" s="3" t="s">
        <v>19048</v>
      </c>
    </row>
    <row r="64825" spans="3:3" x14ac:dyDescent="0.25">
      <c r="C64825" s="3" t="s">
        <v>79515</v>
      </c>
    </row>
    <row r="64826" spans="3:3" x14ac:dyDescent="0.25">
      <c r="C64826" s="3" t="s">
        <v>94209</v>
      </c>
    </row>
    <row r="64827" spans="3:3" x14ac:dyDescent="0.25">
      <c r="C64827" s="3" t="s">
        <v>89394</v>
      </c>
    </row>
    <row r="64828" spans="3:3" x14ac:dyDescent="0.25">
      <c r="C64828" s="3" t="s">
        <v>71201</v>
      </c>
    </row>
    <row r="64829" spans="3:3" x14ac:dyDescent="0.25">
      <c r="C64829" s="3" t="s">
        <v>87180</v>
      </c>
    </row>
    <row r="64830" spans="3:3" x14ac:dyDescent="0.25">
      <c r="C64830" s="3" t="s">
        <v>88123</v>
      </c>
    </row>
    <row r="64831" spans="3:3" x14ac:dyDescent="0.25">
      <c r="C64831" s="3" t="s">
        <v>72569</v>
      </c>
    </row>
    <row r="64832" spans="3:3" x14ac:dyDescent="0.25">
      <c r="C64832" s="3" t="s">
        <v>115027</v>
      </c>
    </row>
    <row r="64833" spans="3:3" x14ac:dyDescent="0.25">
      <c r="C64833" s="3" t="s">
        <v>132779</v>
      </c>
    </row>
    <row r="64834" spans="3:3" x14ac:dyDescent="0.25">
      <c r="C64834" s="3" t="s">
        <v>154978</v>
      </c>
    </row>
    <row r="64835" spans="3:3" x14ac:dyDescent="0.25">
      <c r="C64835" s="3" t="s">
        <v>15450</v>
      </c>
    </row>
    <row r="64836" spans="3:3" x14ac:dyDescent="0.25">
      <c r="C64836" s="3" t="s">
        <v>117395</v>
      </c>
    </row>
    <row r="64837" spans="3:3" x14ac:dyDescent="0.25">
      <c r="C64837" s="3" t="s">
        <v>39281</v>
      </c>
    </row>
    <row r="64838" spans="3:3" x14ac:dyDescent="0.25">
      <c r="C64838" s="3" t="s">
        <v>26448</v>
      </c>
    </row>
    <row r="64839" spans="3:3" x14ac:dyDescent="0.25">
      <c r="C64839" s="3" t="s">
        <v>77239</v>
      </c>
    </row>
    <row r="64840" spans="3:3" x14ac:dyDescent="0.25">
      <c r="C64840" s="3" t="s">
        <v>126692</v>
      </c>
    </row>
    <row r="64841" spans="3:3" x14ac:dyDescent="0.25">
      <c r="C64841" s="3" t="s">
        <v>39473</v>
      </c>
    </row>
    <row r="64842" spans="3:3" x14ac:dyDescent="0.25">
      <c r="C64842" s="3" t="s">
        <v>80779</v>
      </c>
    </row>
    <row r="64843" spans="3:3" x14ac:dyDescent="0.25">
      <c r="C64843" s="3" t="s">
        <v>152770</v>
      </c>
    </row>
    <row r="64844" spans="3:3" x14ac:dyDescent="0.25">
      <c r="C64844" s="3" t="s">
        <v>121785</v>
      </c>
    </row>
    <row r="64845" spans="3:3" x14ac:dyDescent="0.25">
      <c r="C64845" s="3" t="s">
        <v>59089</v>
      </c>
    </row>
    <row r="64846" spans="3:3" x14ac:dyDescent="0.25">
      <c r="C64846" s="3" t="s">
        <v>136098</v>
      </c>
    </row>
    <row r="64847" spans="3:3" x14ac:dyDescent="0.25">
      <c r="C64847" s="3" t="s">
        <v>100819</v>
      </c>
    </row>
    <row r="64848" spans="3:3" x14ac:dyDescent="0.25">
      <c r="C64848" s="3" t="s">
        <v>154979</v>
      </c>
    </row>
    <row r="64849" spans="3:3" x14ac:dyDescent="0.25">
      <c r="C64849" s="3" t="s">
        <v>119166</v>
      </c>
    </row>
    <row r="64850" spans="3:3" x14ac:dyDescent="0.25">
      <c r="C64850" s="3" t="s">
        <v>70295</v>
      </c>
    </row>
    <row r="64851" spans="3:3" x14ac:dyDescent="0.25">
      <c r="C64851" s="3" t="s">
        <v>125254</v>
      </c>
    </row>
    <row r="64852" spans="3:3" x14ac:dyDescent="0.25">
      <c r="C64852" s="3" t="s">
        <v>135245</v>
      </c>
    </row>
    <row r="64853" spans="3:3" x14ac:dyDescent="0.25">
      <c r="C64853" s="3" t="s">
        <v>120502</v>
      </c>
    </row>
    <row r="64854" spans="3:3" x14ac:dyDescent="0.25">
      <c r="C64854" s="3" t="s">
        <v>34643</v>
      </c>
    </row>
    <row r="64855" spans="3:3" x14ac:dyDescent="0.25">
      <c r="C64855" s="3" t="s">
        <v>153901</v>
      </c>
    </row>
    <row r="64856" spans="3:3" x14ac:dyDescent="0.25">
      <c r="C64856" s="3" t="s">
        <v>132036</v>
      </c>
    </row>
    <row r="64857" spans="3:3" x14ac:dyDescent="0.25">
      <c r="C64857" s="3" t="s">
        <v>45813</v>
      </c>
    </row>
    <row r="64858" spans="3:3" x14ac:dyDescent="0.25">
      <c r="C64858" s="3" t="s">
        <v>129742</v>
      </c>
    </row>
    <row r="64859" spans="3:3" x14ac:dyDescent="0.25">
      <c r="C64859" s="3" t="s">
        <v>152771</v>
      </c>
    </row>
    <row r="64860" spans="3:3" x14ac:dyDescent="0.25">
      <c r="C64860" s="3" t="s">
        <v>112702</v>
      </c>
    </row>
    <row r="64861" spans="3:3" x14ac:dyDescent="0.25">
      <c r="C64861" s="3" t="s">
        <v>39086</v>
      </c>
    </row>
    <row r="64862" spans="3:3" x14ac:dyDescent="0.25">
      <c r="C64862" s="3" t="s">
        <v>137042</v>
      </c>
    </row>
    <row r="64863" spans="3:3" x14ac:dyDescent="0.25">
      <c r="C64863" s="3" t="s">
        <v>72999</v>
      </c>
    </row>
    <row r="64864" spans="3:3" x14ac:dyDescent="0.25">
      <c r="C64864" s="3" t="s">
        <v>125963</v>
      </c>
    </row>
    <row r="64865" spans="3:3" x14ac:dyDescent="0.25">
      <c r="C64865" s="3" t="s">
        <v>83021</v>
      </c>
    </row>
    <row r="64866" spans="3:3" x14ac:dyDescent="0.25">
      <c r="C64866" s="3" t="s">
        <v>96371</v>
      </c>
    </row>
    <row r="64867" spans="3:3" x14ac:dyDescent="0.25">
      <c r="C64867" s="3" t="s">
        <v>25127</v>
      </c>
    </row>
    <row r="64868" spans="3:3" x14ac:dyDescent="0.25">
      <c r="C64868" s="3" t="s">
        <v>7886</v>
      </c>
    </row>
    <row r="64869" spans="3:3" x14ac:dyDescent="0.25">
      <c r="C64869" s="3" t="s">
        <v>21632</v>
      </c>
    </row>
    <row r="64870" spans="3:3" x14ac:dyDescent="0.25">
      <c r="C64870" s="3" t="s">
        <v>100820</v>
      </c>
    </row>
    <row r="64871" spans="3:3" x14ac:dyDescent="0.25">
      <c r="C64871" s="3" t="s">
        <v>11813</v>
      </c>
    </row>
    <row r="64872" spans="3:3" x14ac:dyDescent="0.25">
      <c r="C64872" s="3" t="s">
        <v>79252</v>
      </c>
    </row>
    <row r="64873" spans="3:3" x14ac:dyDescent="0.25">
      <c r="C64873" s="3" t="s">
        <v>4068</v>
      </c>
    </row>
    <row r="64874" spans="3:3" x14ac:dyDescent="0.25">
      <c r="C64874" s="3" t="s">
        <v>25118</v>
      </c>
    </row>
    <row r="64875" spans="3:3" x14ac:dyDescent="0.25">
      <c r="C64875" s="3" t="s">
        <v>134443</v>
      </c>
    </row>
    <row r="64876" spans="3:3" x14ac:dyDescent="0.25">
      <c r="C64876" s="3" t="s">
        <v>87474</v>
      </c>
    </row>
    <row r="64877" spans="3:3" x14ac:dyDescent="0.25">
      <c r="C64877" s="3" t="s">
        <v>93475</v>
      </c>
    </row>
    <row r="64878" spans="3:3" x14ac:dyDescent="0.25">
      <c r="C64878" s="3" t="s">
        <v>152772</v>
      </c>
    </row>
    <row r="64879" spans="3:3" x14ac:dyDescent="0.25">
      <c r="C64879" s="3" t="s">
        <v>85995</v>
      </c>
    </row>
    <row r="64880" spans="3:3" x14ac:dyDescent="0.25">
      <c r="C64880" s="3" t="s">
        <v>18543</v>
      </c>
    </row>
    <row r="64881" spans="3:3" x14ac:dyDescent="0.25">
      <c r="C64881" s="3" t="s">
        <v>92078</v>
      </c>
    </row>
    <row r="64882" spans="3:3" x14ac:dyDescent="0.25">
      <c r="C64882" s="3" t="s">
        <v>146421</v>
      </c>
    </row>
    <row r="64883" spans="3:3" x14ac:dyDescent="0.25">
      <c r="C64883" s="3" t="s">
        <v>25305</v>
      </c>
    </row>
    <row r="64884" spans="3:3" x14ac:dyDescent="0.25">
      <c r="C64884" s="3" t="s">
        <v>33899</v>
      </c>
    </row>
    <row r="64885" spans="3:3" x14ac:dyDescent="0.25">
      <c r="C64885" s="3" t="s">
        <v>22923</v>
      </c>
    </row>
    <row r="64886" spans="3:3" x14ac:dyDescent="0.25">
      <c r="C64886" s="3" t="s">
        <v>68006</v>
      </c>
    </row>
    <row r="64887" spans="3:3" x14ac:dyDescent="0.25">
      <c r="C64887" s="3" t="s">
        <v>31734</v>
      </c>
    </row>
    <row r="64888" spans="3:3" x14ac:dyDescent="0.25">
      <c r="C64888" s="3" t="s">
        <v>93828</v>
      </c>
    </row>
    <row r="64889" spans="3:3" x14ac:dyDescent="0.25">
      <c r="C64889" s="3" t="s">
        <v>148469</v>
      </c>
    </row>
    <row r="64890" spans="3:3" x14ac:dyDescent="0.25">
      <c r="C64890" s="3" t="s">
        <v>3912</v>
      </c>
    </row>
    <row r="64891" spans="3:3" x14ac:dyDescent="0.25">
      <c r="C64891" s="3" t="s">
        <v>138780</v>
      </c>
    </row>
    <row r="64892" spans="3:3" x14ac:dyDescent="0.25">
      <c r="C64892" s="3" t="s">
        <v>55235</v>
      </c>
    </row>
    <row r="64893" spans="3:3" x14ac:dyDescent="0.25">
      <c r="C64893" s="3" t="s">
        <v>148470</v>
      </c>
    </row>
    <row r="64894" spans="3:3" x14ac:dyDescent="0.25">
      <c r="C64894" s="3" t="s">
        <v>34644</v>
      </c>
    </row>
    <row r="64895" spans="3:3" x14ac:dyDescent="0.25">
      <c r="C64895" s="3" t="s">
        <v>8043</v>
      </c>
    </row>
    <row r="64896" spans="3:3" x14ac:dyDescent="0.25">
      <c r="C64896" s="3" t="s">
        <v>146422</v>
      </c>
    </row>
    <row r="64897" spans="3:3" x14ac:dyDescent="0.25">
      <c r="C64897" s="3" t="s">
        <v>105431</v>
      </c>
    </row>
    <row r="64898" spans="3:3" x14ac:dyDescent="0.25">
      <c r="C64898" s="3" t="s">
        <v>27391</v>
      </c>
    </row>
    <row r="64899" spans="3:3" x14ac:dyDescent="0.25">
      <c r="C64899" s="3" t="s">
        <v>128967</v>
      </c>
    </row>
    <row r="64900" spans="3:3" x14ac:dyDescent="0.25">
      <c r="C64900" s="3" t="s">
        <v>92079</v>
      </c>
    </row>
    <row r="64901" spans="3:3" x14ac:dyDescent="0.25">
      <c r="C64901" s="3" t="s">
        <v>4164</v>
      </c>
    </row>
    <row r="64902" spans="3:3" x14ac:dyDescent="0.25">
      <c r="C64902" s="3" t="s">
        <v>81509</v>
      </c>
    </row>
    <row r="64903" spans="3:3" x14ac:dyDescent="0.25">
      <c r="C64903" s="3" t="s">
        <v>153902</v>
      </c>
    </row>
    <row r="64904" spans="3:3" x14ac:dyDescent="0.25">
      <c r="C64904" s="3" t="s">
        <v>56632</v>
      </c>
    </row>
    <row r="64905" spans="3:3" x14ac:dyDescent="0.25">
      <c r="C64905" s="3" t="s">
        <v>135246</v>
      </c>
    </row>
    <row r="64906" spans="3:3" x14ac:dyDescent="0.25">
      <c r="C64906" s="3" t="s">
        <v>36278</v>
      </c>
    </row>
    <row r="64907" spans="3:3" x14ac:dyDescent="0.25">
      <c r="C64907" s="3" t="s">
        <v>66677</v>
      </c>
    </row>
    <row r="64908" spans="3:3" x14ac:dyDescent="0.25">
      <c r="C64908" s="3" t="s">
        <v>114435</v>
      </c>
    </row>
    <row r="64909" spans="3:3" x14ac:dyDescent="0.25">
      <c r="C64909" s="3" t="s">
        <v>519</v>
      </c>
    </row>
    <row r="64910" spans="3:3" x14ac:dyDescent="0.25">
      <c r="C64910" s="3" t="s">
        <v>434</v>
      </c>
    </row>
    <row r="64911" spans="3:3" x14ac:dyDescent="0.25">
      <c r="C64911" s="3" t="s">
        <v>119167</v>
      </c>
    </row>
    <row r="64912" spans="3:3" x14ac:dyDescent="0.25">
      <c r="C64912" s="3" t="s">
        <v>69567</v>
      </c>
    </row>
    <row r="64913" spans="3:3" x14ac:dyDescent="0.25">
      <c r="C64913" s="3" t="s">
        <v>101753</v>
      </c>
    </row>
    <row r="64914" spans="3:3" x14ac:dyDescent="0.25">
      <c r="C64914" s="3" t="s">
        <v>23118</v>
      </c>
    </row>
    <row r="64915" spans="3:3" x14ac:dyDescent="0.25">
      <c r="C64915" s="3" t="s">
        <v>150585</v>
      </c>
    </row>
    <row r="64916" spans="3:3" x14ac:dyDescent="0.25">
      <c r="C64916" s="3" t="s">
        <v>52799</v>
      </c>
    </row>
    <row r="64917" spans="3:3" x14ac:dyDescent="0.25">
      <c r="C64917" s="3" t="s">
        <v>50248</v>
      </c>
    </row>
    <row r="64918" spans="3:3" x14ac:dyDescent="0.25">
      <c r="C64918" s="3" t="s">
        <v>71381</v>
      </c>
    </row>
    <row r="64919" spans="3:3" x14ac:dyDescent="0.25">
      <c r="C64919" s="3" t="s">
        <v>60401</v>
      </c>
    </row>
    <row r="64920" spans="3:3" x14ac:dyDescent="0.25">
      <c r="C64920" s="3" t="s">
        <v>137043</v>
      </c>
    </row>
    <row r="64921" spans="3:3" x14ac:dyDescent="0.25">
      <c r="C64921" s="3" t="s">
        <v>122476</v>
      </c>
    </row>
    <row r="64922" spans="3:3" x14ac:dyDescent="0.25">
      <c r="C64922" s="3" t="s">
        <v>20014</v>
      </c>
    </row>
    <row r="64923" spans="3:3" x14ac:dyDescent="0.25">
      <c r="C64923" s="3" t="s">
        <v>17392</v>
      </c>
    </row>
    <row r="64924" spans="3:3" x14ac:dyDescent="0.25">
      <c r="C64924" s="3" t="s">
        <v>152773</v>
      </c>
    </row>
    <row r="64925" spans="3:3" x14ac:dyDescent="0.25">
      <c r="C64925" s="3" t="s">
        <v>128968</v>
      </c>
    </row>
    <row r="64926" spans="3:3" x14ac:dyDescent="0.25">
      <c r="C64926" s="3" t="s">
        <v>72795</v>
      </c>
    </row>
    <row r="64927" spans="3:3" x14ac:dyDescent="0.25">
      <c r="C64927" s="3" t="s">
        <v>25589</v>
      </c>
    </row>
    <row r="64928" spans="3:3" x14ac:dyDescent="0.25">
      <c r="C64928" s="3" t="s">
        <v>51955</v>
      </c>
    </row>
    <row r="64929" spans="3:3" x14ac:dyDescent="0.25">
      <c r="C64929" s="3" t="s">
        <v>27399</v>
      </c>
    </row>
    <row r="64930" spans="3:3" x14ac:dyDescent="0.25">
      <c r="C64930" s="3" t="s">
        <v>17699</v>
      </c>
    </row>
    <row r="64931" spans="3:3" x14ac:dyDescent="0.25">
      <c r="C64931" s="3" t="s">
        <v>16889</v>
      </c>
    </row>
    <row r="64932" spans="3:3" x14ac:dyDescent="0.25">
      <c r="C64932" s="3" t="s">
        <v>38772</v>
      </c>
    </row>
    <row r="64933" spans="3:3" x14ac:dyDescent="0.25">
      <c r="C64933" s="3" t="s">
        <v>78752</v>
      </c>
    </row>
    <row r="64934" spans="3:3" x14ac:dyDescent="0.25">
      <c r="C64934" s="3" t="s">
        <v>76136</v>
      </c>
    </row>
    <row r="64935" spans="3:3" x14ac:dyDescent="0.25">
      <c r="C64935" s="3" t="s">
        <v>118594</v>
      </c>
    </row>
    <row r="64936" spans="3:3" x14ac:dyDescent="0.25">
      <c r="C64936" s="3" t="s">
        <v>61127</v>
      </c>
    </row>
    <row r="64937" spans="3:3" x14ac:dyDescent="0.25">
      <c r="C64937" s="3" t="s">
        <v>117396</v>
      </c>
    </row>
    <row r="64938" spans="3:3" x14ac:dyDescent="0.25">
      <c r="C64938" s="3" t="s">
        <v>40932</v>
      </c>
    </row>
    <row r="64939" spans="3:3" x14ac:dyDescent="0.25">
      <c r="C64939" s="3" t="s">
        <v>69226</v>
      </c>
    </row>
    <row r="64940" spans="3:3" x14ac:dyDescent="0.25">
      <c r="C64940" s="3" t="s">
        <v>56423</v>
      </c>
    </row>
    <row r="64941" spans="3:3" x14ac:dyDescent="0.25">
      <c r="C64941" s="3" t="s">
        <v>80780</v>
      </c>
    </row>
    <row r="64942" spans="3:3" x14ac:dyDescent="0.25">
      <c r="C64942" s="3" t="s">
        <v>60771</v>
      </c>
    </row>
    <row r="64943" spans="3:3" x14ac:dyDescent="0.25">
      <c r="C64943" s="3" t="s">
        <v>121140</v>
      </c>
    </row>
    <row r="64944" spans="3:3" x14ac:dyDescent="0.25">
      <c r="C64944" s="3" t="s">
        <v>2513</v>
      </c>
    </row>
    <row r="64945" spans="3:3" x14ac:dyDescent="0.25">
      <c r="C64945" s="3" t="s">
        <v>80522</v>
      </c>
    </row>
    <row r="64946" spans="3:3" x14ac:dyDescent="0.25">
      <c r="C64946" s="3" t="s">
        <v>136099</v>
      </c>
    </row>
    <row r="64947" spans="3:3" x14ac:dyDescent="0.25">
      <c r="C64947" s="3" t="s">
        <v>887</v>
      </c>
    </row>
    <row r="64948" spans="3:3" x14ac:dyDescent="0.25">
      <c r="C64948" s="3" t="s">
        <v>126693</v>
      </c>
    </row>
    <row r="64949" spans="3:3" x14ac:dyDescent="0.25">
      <c r="C64949" s="3" t="s">
        <v>17342</v>
      </c>
    </row>
    <row r="64950" spans="3:3" x14ac:dyDescent="0.25">
      <c r="C64950" s="3" t="s">
        <v>61128</v>
      </c>
    </row>
    <row r="64951" spans="3:3" x14ac:dyDescent="0.25">
      <c r="C64951" s="3" t="s">
        <v>51050</v>
      </c>
    </row>
    <row r="64952" spans="3:3" x14ac:dyDescent="0.25">
      <c r="C64952" s="3" t="s">
        <v>71982</v>
      </c>
    </row>
    <row r="64953" spans="3:3" x14ac:dyDescent="0.25">
      <c r="C64953" s="3" t="s">
        <v>57283</v>
      </c>
    </row>
    <row r="64954" spans="3:3" x14ac:dyDescent="0.25">
      <c r="C64954" s="3" t="s">
        <v>37467</v>
      </c>
    </row>
    <row r="64955" spans="3:3" x14ac:dyDescent="0.25">
      <c r="C64955" s="3" t="s">
        <v>131285</v>
      </c>
    </row>
    <row r="64956" spans="3:3" x14ac:dyDescent="0.25">
      <c r="C64956" s="3" t="s">
        <v>117397</v>
      </c>
    </row>
    <row r="64957" spans="3:3" x14ac:dyDescent="0.25">
      <c r="C64957" s="3" t="s">
        <v>152774</v>
      </c>
    </row>
    <row r="64958" spans="3:3" x14ac:dyDescent="0.25">
      <c r="C64958" s="3" t="s">
        <v>94210</v>
      </c>
    </row>
    <row r="64959" spans="3:3" x14ac:dyDescent="0.25">
      <c r="C64959" s="3" t="s">
        <v>82276</v>
      </c>
    </row>
    <row r="64960" spans="3:3" x14ac:dyDescent="0.25">
      <c r="C64960" s="3" t="s">
        <v>107336</v>
      </c>
    </row>
    <row r="64961" spans="3:3" x14ac:dyDescent="0.25">
      <c r="C64961" s="3" t="s">
        <v>117999</v>
      </c>
    </row>
    <row r="64962" spans="3:3" x14ac:dyDescent="0.25">
      <c r="C64962" s="3" t="s">
        <v>59579</v>
      </c>
    </row>
    <row r="64963" spans="3:3" x14ac:dyDescent="0.25">
      <c r="C64963" s="3" t="s">
        <v>24901</v>
      </c>
    </row>
    <row r="64964" spans="3:3" x14ac:dyDescent="0.25">
      <c r="C64964" s="3" t="s">
        <v>101754</v>
      </c>
    </row>
    <row r="64965" spans="3:3" x14ac:dyDescent="0.25">
      <c r="C64965" s="3" t="s">
        <v>88444</v>
      </c>
    </row>
    <row r="64966" spans="3:3" x14ac:dyDescent="0.25">
      <c r="C64966" s="3" t="s">
        <v>2515</v>
      </c>
    </row>
    <row r="64967" spans="3:3" x14ac:dyDescent="0.25">
      <c r="C64967" s="3" t="s">
        <v>27073</v>
      </c>
    </row>
    <row r="64968" spans="3:3" x14ac:dyDescent="0.25">
      <c r="C64968" s="3" t="s">
        <v>131286</v>
      </c>
    </row>
    <row r="64969" spans="3:3" x14ac:dyDescent="0.25">
      <c r="C64969" s="3" t="s">
        <v>145406</v>
      </c>
    </row>
    <row r="64970" spans="3:3" x14ac:dyDescent="0.25">
      <c r="C64970" s="3" t="s">
        <v>148471</v>
      </c>
    </row>
    <row r="64971" spans="3:3" x14ac:dyDescent="0.25">
      <c r="C64971" s="3" t="s">
        <v>46391</v>
      </c>
    </row>
    <row r="64972" spans="3:3" x14ac:dyDescent="0.25">
      <c r="C64972" s="3" t="s">
        <v>127429</v>
      </c>
    </row>
    <row r="64973" spans="3:3" x14ac:dyDescent="0.25">
      <c r="C64973" s="3" t="s">
        <v>139715</v>
      </c>
    </row>
    <row r="64974" spans="3:3" x14ac:dyDescent="0.25">
      <c r="C64974" s="3" t="s">
        <v>49314</v>
      </c>
    </row>
    <row r="64975" spans="3:3" x14ac:dyDescent="0.25">
      <c r="C64975" s="3" t="s">
        <v>108383</v>
      </c>
    </row>
    <row r="64976" spans="3:3" x14ac:dyDescent="0.25">
      <c r="C64976" s="3" t="s">
        <v>9634</v>
      </c>
    </row>
    <row r="64977" spans="3:3" x14ac:dyDescent="0.25">
      <c r="C64977" s="3" t="s">
        <v>121141</v>
      </c>
    </row>
    <row r="64978" spans="3:3" x14ac:dyDescent="0.25">
      <c r="C64978" s="3" t="s">
        <v>138781</v>
      </c>
    </row>
    <row r="64979" spans="3:3" x14ac:dyDescent="0.25">
      <c r="C64979" s="3" t="s">
        <v>1310</v>
      </c>
    </row>
    <row r="64980" spans="3:3" x14ac:dyDescent="0.25">
      <c r="C64980" s="3" t="s">
        <v>27101</v>
      </c>
    </row>
    <row r="64981" spans="3:3" x14ac:dyDescent="0.25">
      <c r="C64981" s="3" t="s">
        <v>149488</v>
      </c>
    </row>
    <row r="64982" spans="3:3" x14ac:dyDescent="0.25">
      <c r="C64982" s="3" t="s">
        <v>142472</v>
      </c>
    </row>
    <row r="64983" spans="3:3" x14ac:dyDescent="0.25">
      <c r="C64983" s="3" t="s">
        <v>141466</v>
      </c>
    </row>
    <row r="64984" spans="3:3" x14ac:dyDescent="0.25">
      <c r="C64984" s="3" t="s">
        <v>156086</v>
      </c>
    </row>
    <row r="64985" spans="3:3" x14ac:dyDescent="0.25">
      <c r="C64985" s="3" t="s">
        <v>122477</v>
      </c>
    </row>
    <row r="64986" spans="3:3" x14ac:dyDescent="0.25">
      <c r="C64986" s="3" t="s">
        <v>82487</v>
      </c>
    </row>
    <row r="64987" spans="3:3" x14ac:dyDescent="0.25">
      <c r="C64987" s="3" t="s">
        <v>153903</v>
      </c>
    </row>
    <row r="64988" spans="3:3" x14ac:dyDescent="0.25">
      <c r="C64988" s="3" t="s">
        <v>2516</v>
      </c>
    </row>
    <row r="64989" spans="3:3" x14ac:dyDescent="0.25">
      <c r="C64989" s="3" t="s">
        <v>107880</v>
      </c>
    </row>
    <row r="64990" spans="3:3" x14ac:dyDescent="0.25">
      <c r="C64990" s="3" t="s">
        <v>139716</v>
      </c>
    </row>
    <row r="64991" spans="3:3" x14ac:dyDescent="0.25">
      <c r="C64991" s="3" t="s">
        <v>53740</v>
      </c>
    </row>
    <row r="64992" spans="3:3" x14ac:dyDescent="0.25">
      <c r="C64992" s="3" t="s">
        <v>80243</v>
      </c>
    </row>
    <row r="64993" spans="3:3" x14ac:dyDescent="0.25">
      <c r="C64993" s="3" t="s">
        <v>132037</v>
      </c>
    </row>
    <row r="64994" spans="3:3" x14ac:dyDescent="0.25">
      <c r="C64994" s="3" t="s">
        <v>88762</v>
      </c>
    </row>
    <row r="64995" spans="3:3" x14ac:dyDescent="0.25">
      <c r="C64995" s="3" t="s">
        <v>2517</v>
      </c>
    </row>
    <row r="64996" spans="3:3" x14ac:dyDescent="0.25">
      <c r="C64996" s="3" t="s">
        <v>6376</v>
      </c>
    </row>
    <row r="64997" spans="3:3" x14ac:dyDescent="0.25">
      <c r="C64997" s="3" t="s">
        <v>125964</v>
      </c>
    </row>
    <row r="64998" spans="3:3" x14ac:dyDescent="0.25">
      <c r="C64998" s="3" t="s">
        <v>61372</v>
      </c>
    </row>
    <row r="64999" spans="3:3" x14ac:dyDescent="0.25">
      <c r="C64999" s="3" t="s">
        <v>140583</v>
      </c>
    </row>
    <row r="65000" spans="3:3" x14ac:dyDescent="0.25">
      <c r="C65000" s="3" t="s">
        <v>75718</v>
      </c>
    </row>
    <row r="65001" spans="3:3" x14ac:dyDescent="0.25">
      <c r="C65001" s="3" t="s">
        <v>24530</v>
      </c>
    </row>
    <row r="65002" spans="3:3" x14ac:dyDescent="0.25">
      <c r="C65002" s="3" t="s">
        <v>85450</v>
      </c>
    </row>
    <row r="65003" spans="3:3" x14ac:dyDescent="0.25">
      <c r="C65003" s="3" t="s">
        <v>53583</v>
      </c>
    </row>
    <row r="65004" spans="3:3" x14ac:dyDescent="0.25">
      <c r="C65004" s="3" t="s">
        <v>149489</v>
      </c>
    </row>
    <row r="65005" spans="3:3" x14ac:dyDescent="0.25">
      <c r="C65005" s="3" t="s">
        <v>111052</v>
      </c>
    </row>
    <row r="65006" spans="3:3" x14ac:dyDescent="0.25">
      <c r="C65006" s="3" t="s">
        <v>146423</v>
      </c>
    </row>
    <row r="65007" spans="3:3" x14ac:dyDescent="0.25">
      <c r="C65007" s="3" t="s">
        <v>67325</v>
      </c>
    </row>
    <row r="65008" spans="3:3" x14ac:dyDescent="0.25">
      <c r="C65008" s="3" t="s">
        <v>91740</v>
      </c>
    </row>
    <row r="65009" spans="3:3" x14ac:dyDescent="0.25">
      <c r="C65009" s="3" t="s">
        <v>32008</v>
      </c>
    </row>
    <row r="65010" spans="3:3" x14ac:dyDescent="0.25">
      <c r="C65010" s="3" t="s">
        <v>133615</v>
      </c>
    </row>
    <row r="65011" spans="3:3" x14ac:dyDescent="0.25">
      <c r="C65011" s="3" t="s">
        <v>102619</v>
      </c>
    </row>
    <row r="65012" spans="3:3" x14ac:dyDescent="0.25">
      <c r="C65012" s="3" t="s">
        <v>64693</v>
      </c>
    </row>
    <row r="65013" spans="3:3" x14ac:dyDescent="0.25">
      <c r="C65013" s="3" t="s">
        <v>64972</v>
      </c>
    </row>
    <row r="65014" spans="3:3" x14ac:dyDescent="0.25">
      <c r="C65014" s="3" t="s">
        <v>16624</v>
      </c>
    </row>
    <row r="65015" spans="3:3" x14ac:dyDescent="0.25">
      <c r="C65015" s="3" t="s">
        <v>71566</v>
      </c>
    </row>
    <row r="65016" spans="3:3" x14ac:dyDescent="0.25">
      <c r="C65016" s="3" t="s">
        <v>147438</v>
      </c>
    </row>
    <row r="65017" spans="3:3" x14ac:dyDescent="0.25">
      <c r="C65017" s="3" t="s">
        <v>57284</v>
      </c>
    </row>
    <row r="65018" spans="3:3" x14ac:dyDescent="0.25">
      <c r="C65018" s="3" t="s">
        <v>122478</v>
      </c>
    </row>
    <row r="65019" spans="3:3" x14ac:dyDescent="0.25">
      <c r="C65019" s="3" t="s">
        <v>60171</v>
      </c>
    </row>
    <row r="65020" spans="3:3" x14ac:dyDescent="0.25">
      <c r="C65020" s="3" t="s">
        <v>26294</v>
      </c>
    </row>
    <row r="65021" spans="3:3" x14ac:dyDescent="0.25">
      <c r="C65021" s="3" t="s">
        <v>62397</v>
      </c>
    </row>
    <row r="65022" spans="3:3" x14ac:dyDescent="0.25">
      <c r="C65022" s="3" t="s">
        <v>4014</v>
      </c>
    </row>
    <row r="65023" spans="3:3" x14ac:dyDescent="0.25">
      <c r="C65023" s="3" t="s">
        <v>118000</v>
      </c>
    </row>
    <row r="65024" spans="3:3" x14ac:dyDescent="0.25">
      <c r="C65024" s="3" t="s">
        <v>687</v>
      </c>
    </row>
    <row r="65025" spans="3:3" x14ac:dyDescent="0.25">
      <c r="C65025" s="3" t="s">
        <v>14814</v>
      </c>
    </row>
    <row r="65026" spans="3:3" x14ac:dyDescent="0.25">
      <c r="C65026" s="3" t="s">
        <v>60893</v>
      </c>
    </row>
    <row r="65027" spans="3:3" x14ac:dyDescent="0.25">
      <c r="C65027" s="3" t="s">
        <v>116186</v>
      </c>
    </row>
    <row r="65028" spans="3:3" x14ac:dyDescent="0.25">
      <c r="C65028" s="3" t="s">
        <v>115028</v>
      </c>
    </row>
    <row r="65029" spans="3:3" x14ac:dyDescent="0.25">
      <c r="C65029" s="3" t="s">
        <v>14291</v>
      </c>
    </row>
    <row r="65030" spans="3:3" x14ac:dyDescent="0.25">
      <c r="C65030" s="3" t="s">
        <v>108384</v>
      </c>
    </row>
    <row r="65031" spans="3:3" x14ac:dyDescent="0.25">
      <c r="C65031" s="3" t="s">
        <v>46275</v>
      </c>
    </row>
    <row r="65032" spans="3:3" x14ac:dyDescent="0.25">
      <c r="C65032" s="3" t="s">
        <v>119168</v>
      </c>
    </row>
    <row r="65033" spans="3:3" x14ac:dyDescent="0.25">
      <c r="C65033" s="3" t="s">
        <v>3703</v>
      </c>
    </row>
    <row r="65034" spans="3:3" x14ac:dyDescent="0.25">
      <c r="C65034" s="3" t="s">
        <v>84635</v>
      </c>
    </row>
    <row r="65035" spans="3:3" x14ac:dyDescent="0.25">
      <c r="C65035" s="3" t="s">
        <v>4015</v>
      </c>
    </row>
    <row r="65036" spans="3:3" x14ac:dyDescent="0.25">
      <c r="C65036" s="3" t="s">
        <v>115029</v>
      </c>
    </row>
    <row r="65037" spans="3:3" x14ac:dyDescent="0.25">
      <c r="C65037" s="3" t="s">
        <v>115030</v>
      </c>
    </row>
    <row r="65038" spans="3:3" x14ac:dyDescent="0.25">
      <c r="C65038" s="3" t="s">
        <v>119823</v>
      </c>
    </row>
    <row r="65039" spans="3:3" x14ac:dyDescent="0.25">
      <c r="C65039" s="3" t="s">
        <v>125255</v>
      </c>
    </row>
    <row r="65040" spans="3:3" x14ac:dyDescent="0.25">
      <c r="C65040" s="3" t="s">
        <v>55446</v>
      </c>
    </row>
    <row r="65041" spans="3:3" x14ac:dyDescent="0.25">
      <c r="C65041" s="3" t="s">
        <v>17428</v>
      </c>
    </row>
    <row r="65042" spans="3:3" x14ac:dyDescent="0.25">
      <c r="C65042" s="3" t="s">
        <v>11862</v>
      </c>
    </row>
    <row r="65043" spans="3:3" x14ac:dyDescent="0.25">
      <c r="C65043" s="3" t="s">
        <v>147439</v>
      </c>
    </row>
    <row r="65044" spans="3:3" x14ac:dyDescent="0.25">
      <c r="C65044" s="3" t="s">
        <v>11694</v>
      </c>
    </row>
    <row r="65045" spans="3:3" x14ac:dyDescent="0.25">
      <c r="C65045" s="3" t="s">
        <v>78075</v>
      </c>
    </row>
    <row r="65046" spans="3:3" x14ac:dyDescent="0.25">
      <c r="C65046" s="3" t="s">
        <v>73635</v>
      </c>
    </row>
    <row r="65047" spans="3:3" x14ac:dyDescent="0.25">
      <c r="C65047" s="3" t="s">
        <v>144402</v>
      </c>
    </row>
    <row r="65048" spans="3:3" x14ac:dyDescent="0.25">
      <c r="C65048" s="3" t="s">
        <v>145407</v>
      </c>
    </row>
    <row r="65049" spans="3:3" x14ac:dyDescent="0.25">
      <c r="C65049" s="3" t="s">
        <v>22058</v>
      </c>
    </row>
    <row r="65050" spans="3:3" x14ac:dyDescent="0.25">
      <c r="C65050" s="3" t="s">
        <v>130525</v>
      </c>
    </row>
    <row r="65051" spans="3:3" x14ac:dyDescent="0.25">
      <c r="C65051" s="3" t="s">
        <v>10082</v>
      </c>
    </row>
    <row r="65052" spans="3:3" x14ac:dyDescent="0.25">
      <c r="C65052" s="3" t="s">
        <v>129743</v>
      </c>
    </row>
    <row r="65053" spans="3:3" x14ac:dyDescent="0.25">
      <c r="C65053" s="3" t="s">
        <v>152775</v>
      </c>
    </row>
    <row r="65054" spans="3:3" x14ac:dyDescent="0.25">
      <c r="C65054" s="3" t="s">
        <v>97119</v>
      </c>
    </row>
    <row r="65055" spans="3:3" x14ac:dyDescent="0.25">
      <c r="C65055" s="3" t="s">
        <v>128969</v>
      </c>
    </row>
    <row r="65056" spans="3:3" x14ac:dyDescent="0.25">
      <c r="C65056" s="3" t="s">
        <v>789</v>
      </c>
    </row>
    <row r="65057" spans="3:3" x14ac:dyDescent="0.25">
      <c r="C65057" s="3" t="s">
        <v>24389</v>
      </c>
    </row>
    <row r="65058" spans="3:3" x14ac:dyDescent="0.25">
      <c r="C65058" s="3" t="s">
        <v>26997</v>
      </c>
    </row>
    <row r="65059" spans="3:3" x14ac:dyDescent="0.25">
      <c r="C65059" s="3" t="s">
        <v>129</v>
      </c>
    </row>
    <row r="65060" spans="3:3" x14ac:dyDescent="0.25">
      <c r="C65060" s="3" t="s">
        <v>73000</v>
      </c>
    </row>
    <row r="65061" spans="3:3" x14ac:dyDescent="0.25">
      <c r="C65061" s="3" t="s">
        <v>105432</v>
      </c>
    </row>
    <row r="65062" spans="3:3" x14ac:dyDescent="0.25">
      <c r="C65062" s="3" t="s">
        <v>131287</v>
      </c>
    </row>
    <row r="65063" spans="3:3" x14ac:dyDescent="0.25">
      <c r="C65063" s="3" t="s">
        <v>39931</v>
      </c>
    </row>
    <row r="65064" spans="3:3" x14ac:dyDescent="0.25">
      <c r="C65064" s="3" t="s">
        <v>152776</v>
      </c>
    </row>
    <row r="65065" spans="3:3" x14ac:dyDescent="0.25">
      <c r="C65065" s="3" t="s">
        <v>36874</v>
      </c>
    </row>
    <row r="65066" spans="3:3" x14ac:dyDescent="0.25">
      <c r="C65066" s="3" t="s">
        <v>48379</v>
      </c>
    </row>
    <row r="65067" spans="3:3" x14ac:dyDescent="0.25">
      <c r="C65067" s="3" t="s">
        <v>156087</v>
      </c>
    </row>
    <row r="65068" spans="3:3" x14ac:dyDescent="0.25">
      <c r="C65068" s="3" t="s">
        <v>78753</v>
      </c>
    </row>
    <row r="65069" spans="3:3" x14ac:dyDescent="0.25">
      <c r="C65069" s="3" t="s">
        <v>156088</v>
      </c>
    </row>
    <row r="65070" spans="3:3" x14ac:dyDescent="0.25">
      <c r="C65070" s="3" t="s">
        <v>142473</v>
      </c>
    </row>
    <row r="65071" spans="3:3" x14ac:dyDescent="0.25">
      <c r="C65071" s="3" t="s">
        <v>25062</v>
      </c>
    </row>
    <row r="65072" spans="3:3" x14ac:dyDescent="0.25">
      <c r="C65072" s="3" t="s">
        <v>74057</v>
      </c>
    </row>
    <row r="65073" spans="3:3" x14ac:dyDescent="0.25">
      <c r="C65073" s="3" t="s">
        <v>154980</v>
      </c>
    </row>
    <row r="65074" spans="3:3" x14ac:dyDescent="0.25">
      <c r="C65074" s="3" t="s">
        <v>4839</v>
      </c>
    </row>
    <row r="65075" spans="3:3" x14ac:dyDescent="0.25">
      <c r="C65075" s="3" t="s">
        <v>8943</v>
      </c>
    </row>
    <row r="65076" spans="3:3" x14ac:dyDescent="0.25">
      <c r="C65076" s="3" t="s">
        <v>149490</v>
      </c>
    </row>
    <row r="65077" spans="3:3" x14ac:dyDescent="0.25">
      <c r="C65077" s="3" t="s">
        <v>139717</v>
      </c>
    </row>
    <row r="65078" spans="3:3" x14ac:dyDescent="0.25">
      <c r="C65078" s="3" t="s">
        <v>11372</v>
      </c>
    </row>
    <row r="65079" spans="3:3" x14ac:dyDescent="0.25">
      <c r="C65079" s="3" t="s">
        <v>86295</v>
      </c>
    </row>
    <row r="65080" spans="3:3" x14ac:dyDescent="0.25">
      <c r="C65080" s="3" t="s">
        <v>56633</v>
      </c>
    </row>
    <row r="65081" spans="3:3" x14ac:dyDescent="0.25">
      <c r="C65081" s="3" t="s">
        <v>40713</v>
      </c>
    </row>
    <row r="65082" spans="3:3" x14ac:dyDescent="0.25">
      <c r="C65082" s="3" t="s">
        <v>136100</v>
      </c>
    </row>
    <row r="65083" spans="3:3" x14ac:dyDescent="0.25">
      <c r="C65083" s="3" t="s">
        <v>120503</v>
      </c>
    </row>
    <row r="65084" spans="3:3" x14ac:dyDescent="0.25">
      <c r="C65084" s="3" t="s">
        <v>114436</v>
      </c>
    </row>
    <row r="65085" spans="3:3" x14ac:dyDescent="0.25">
      <c r="C65085" s="3" t="s">
        <v>34355</v>
      </c>
    </row>
    <row r="65086" spans="3:3" x14ac:dyDescent="0.25">
      <c r="C65086" s="3" t="s">
        <v>136101</v>
      </c>
    </row>
    <row r="65087" spans="3:3" x14ac:dyDescent="0.25">
      <c r="C65087" s="3" t="s">
        <v>61855</v>
      </c>
    </row>
    <row r="65088" spans="3:3" x14ac:dyDescent="0.25">
      <c r="C65088" s="3" t="s">
        <v>76548</v>
      </c>
    </row>
    <row r="65089" spans="3:3" x14ac:dyDescent="0.25">
      <c r="C65089" s="3" t="s">
        <v>39932</v>
      </c>
    </row>
    <row r="65090" spans="3:3" x14ac:dyDescent="0.25">
      <c r="C65090" s="3" t="s">
        <v>156089</v>
      </c>
    </row>
    <row r="65091" spans="3:3" x14ac:dyDescent="0.25">
      <c r="C65091" s="3" t="s">
        <v>50332</v>
      </c>
    </row>
    <row r="65092" spans="3:3" x14ac:dyDescent="0.25">
      <c r="C65092" s="3" t="s">
        <v>41768</v>
      </c>
    </row>
    <row r="65093" spans="3:3" x14ac:dyDescent="0.25">
      <c r="C65093" s="3" t="s">
        <v>119169</v>
      </c>
    </row>
    <row r="65094" spans="3:3" x14ac:dyDescent="0.25">
      <c r="C65094" s="3" t="s">
        <v>118001</v>
      </c>
    </row>
    <row r="65095" spans="3:3" x14ac:dyDescent="0.25">
      <c r="C65095" s="3" t="s">
        <v>154981</v>
      </c>
    </row>
    <row r="65096" spans="3:3" x14ac:dyDescent="0.25">
      <c r="C65096" s="3" t="s">
        <v>42181</v>
      </c>
    </row>
    <row r="65097" spans="3:3" x14ac:dyDescent="0.25">
      <c r="C65097" s="3" t="s">
        <v>90065</v>
      </c>
    </row>
    <row r="65098" spans="3:3" x14ac:dyDescent="0.25">
      <c r="C65098" s="3" t="s">
        <v>131288</v>
      </c>
    </row>
    <row r="65099" spans="3:3" x14ac:dyDescent="0.25">
      <c r="C65099" s="3" t="s">
        <v>44318</v>
      </c>
    </row>
    <row r="65100" spans="3:3" x14ac:dyDescent="0.25">
      <c r="C65100" s="3" t="s">
        <v>40518</v>
      </c>
    </row>
    <row r="65101" spans="3:3" x14ac:dyDescent="0.25">
      <c r="C65101" s="3" t="s">
        <v>132780</v>
      </c>
    </row>
    <row r="65102" spans="3:3" x14ac:dyDescent="0.25">
      <c r="C65102" s="3" t="s">
        <v>116789</v>
      </c>
    </row>
    <row r="65103" spans="3:3" x14ac:dyDescent="0.25">
      <c r="C65103" s="3" t="s">
        <v>119170</v>
      </c>
    </row>
    <row r="65104" spans="3:3" x14ac:dyDescent="0.25">
      <c r="C65104" s="3" t="s">
        <v>20142</v>
      </c>
    </row>
    <row r="65105" spans="3:3" x14ac:dyDescent="0.25">
      <c r="C65105" s="3" t="s">
        <v>4840</v>
      </c>
    </row>
    <row r="65106" spans="3:3" x14ac:dyDescent="0.25">
      <c r="C65106" s="3" t="s">
        <v>48380</v>
      </c>
    </row>
    <row r="65107" spans="3:3" x14ac:dyDescent="0.25">
      <c r="C65107" s="3" t="s">
        <v>11098</v>
      </c>
    </row>
    <row r="65108" spans="3:3" x14ac:dyDescent="0.25">
      <c r="C65108" s="3" t="s">
        <v>57509</v>
      </c>
    </row>
    <row r="65109" spans="3:3" x14ac:dyDescent="0.25">
      <c r="C65109" s="3" t="s">
        <v>86875</v>
      </c>
    </row>
    <row r="65110" spans="3:3" x14ac:dyDescent="0.25">
      <c r="C65110" s="3" t="s">
        <v>145408</v>
      </c>
    </row>
    <row r="65111" spans="3:3" x14ac:dyDescent="0.25">
      <c r="C65111" s="3" t="s">
        <v>132781</v>
      </c>
    </row>
    <row r="65112" spans="3:3" x14ac:dyDescent="0.25">
      <c r="C65112" s="3" t="s">
        <v>55144</v>
      </c>
    </row>
    <row r="65113" spans="3:3" x14ac:dyDescent="0.25">
      <c r="C65113" s="3" t="s">
        <v>149491</v>
      </c>
    </row>
    <row r="65114" spans="3:3" x14ac:dyDescent="0.25">
      <c r="C65114" s="3" t="s">
        <v>35531</v>
      </c>
    </row>
    <row r="65115" spans="3:3" x14ac:dyDescent="0.25">
      <c r="C65115" s="3" t="s">
        <v>146424</v>
      </c>
    </row>
    <row r="65116" spans="3:3" x14ac:dyDescent="0.25">
      <c r="C65116" s="3" t="s">
        <v>125256</v>
      </c>
    </row>
    <row r="65117" spans="3:3" x14ac:dyDescent="0.25">
      <c r="C65117" s="3" t="s">
        <v>75921</v>
      </c>
    </row>
    <row r="65118" spans="3:3" x14ac:dyDescent="0.25">
      <c r="C65118" s="3" t="s">
        <v>148472</v>
      </c>
    </row>
    <row r="65119" spans="3:3" x14ac:dyDescent="0.25">
      <c r="C65119" s="3" t="s">
        <v>71382</v>
      </c>
    </row>
    <row r="65120" spans="3:3" x14ac:dyDescent="0.25">
      <c r="C65120" s="3" t="s">
        <v>116790</v>
      </c>
    </row>
    <row r="65121" spans="3:3" x14ac:dyDescent="0.25">
      <c r="C65121" s="3" t="s">
        <v>34376</v>
      </c>
    </row>
    <row r="65122" spans="3:3" x14ac:dyDescent="0.25">
      <c r="C65122" s="3" t="s">
        <v>14590</v>
      </c>
    </row>
    <row r="65123" spans="3:3" x14ac:dyDescent="0.25">
      <c r="C65123" s="3" t="s">
        <v>116187</v>
      </c>
    </row>
    <row r="65124" spans="3:3" x14ac:dyDescent="0.25">
      <c r="C65124" s="3" t="s">
        <v>110520</v>
      </c>
    </row>
    <row r="65125" spans="3:3" x14ac:dyDescent="0.25">
      <c r="C65125" s="3" t="s">
        <v>121142</v>
      </c>
    </row>
    <row r="65126" spans="3:3" x14ac:dyDescent="0.25">
      <c r="C65126" s="3" t="s">
        <v>6392</v>
      </c>
    </row>
    <row r="65127" spans="3:3" x14ac:dyDescent="0.25">
      <c r="C65127" s="3" t="s">
        <v>30629</v>
      </c>
    </row>
    <row r="65128" spans="3:3" x14ac:dyDescent="0.25">
      <c r="C65128" s="3" t="s">
        <v>2522</v>
      </c>
    </row>
    <row r="65129" spans="3:3" x14ac:dyDescent="0.25">
      <c r="C65129" s="3" t="s">
        <v>119824</v>
      </c>
    </row>
    <row r="65130" spans="3:3" x14ac:dyDescent="0.25">
      <c r="C65130" s="3" t="s">
        <v>18987</v>
      </c>
    </row>
    <row r="65131" spans="3:3" x14ac:dyDescent="0.25">
      <c r="C65131" s="3" t="s">
        <v>7920</v>
      </c>
    </row>
    <row r="65132" spans="3:3" x14ac:dyDescent="0.25">
      <c r="C65132" s="3" t="s">
        <v>133616</v>
      </c>
    </row>
    <row r="65133" spans="3:3" x14ac:dyDescent="0.25">
      <c r="C65133" s="3" t="s">
        <v>123879</v>
      </c>
    </row>
    <row r="65134" spans="3:3" x14ac:dyDescent="0.25">
      <c r="C65134" s="3" t="s">
        <v>117398</v>
      </c>
    </row>
    <row r="65135" spans="3:3" x14ac:dyDescent="0.25">
      <c r="C65135" s="3" t="s">
        <v>56130</v>
      </c>
    </row>
    <row r="65136" spans="3:3" x14ac:dyDescent="0.25">
      <c r="C65136" s="3" t="s">
        <v>86603</v>
      </c>
    </row>
    <row r="65137" spans="3:3" x14ac:dyDescent="0.25">
      <c r="C65137" s="3" t="s">
        <v>15801</v>
      </c>
    </row>
    <row r="65138" spans="3:3" x14ac:dyDescent="0.25">
      <c r="C65138" s="3" t="s">
        <v>104929</v>
      </c>
    </row>
    <row r="65139" spans="3:3" x14ac:dyDescent="0.25">
      <c r="C65139" s="3" t="s">
        <v>117399</v>
      </c>
    </row>
    <row r="65140" spans="3:3" x14ac:dyDescent="0.25">
      <c r="C65140" s="3" t="s">
        <v>17320</v>
      </c>
    </row>
    <row r="65141" spans="3:3" x14ac:dyDescent="0.25">
      <c r="C65141" s="3" t="s">
        <v>64539</v>
      </c>
    </row>
    <row r="65142" spans="3:3" x14ac:dyDescent="0.25">
      <c r="C65142" s="3" t="s">
        <v>28065</v>
      </c>
    </row>
    <row r="65143" spans="3:3" x14ac:dyDescent="0.25">
      <c r="C65143" s="3" t="s">
        <v>136102</v>
      </c>
    </row>
    <row r="65144" spans="3:3" x14ac:dyDescent="0.25">
      <c r="C65144" s="3" t="s">
        <v>21494</v>
      </c>
    </row>
    <row r="65145" spans="3:3" x14ac:dyDescent="0.25">
      <c r="C65145" s="3" t="s">
        <v>60402</v>
      </c>
    </row>
    <row r="65146" spans="3:3" x14ac:dyDescent="0.25">
      <c r="C65146" s="3" t="s">
        <v>151654</v>
      </c>
    </row>
    <row r="65147" spans="3:3" x14ac:dyDescent="0.25">
      <c r="C65147" s="3" t="s">
        <v>95987</v>
      </c>
    </row>
    <row r="65148" spans="3:3" x14ac:dyDescent="0.25">
      <c r="C65148" s="3" t="s">
        <v>737</v>
      </c>
    </row>
    <row r="65149" spans="3:3" x14ac:dyDescent="0.25">
      <c r="C65149" s="3" t="s">
        <v>126694</v>
      </c>
    </row>
    <row r="65150" spans="3:3" x14ac:dyDescent="0.25">
      <c r="C65150" s="3" t="s">
        <v>141467</v>
      </c>
    </row>
    <row r="65151" spans="3:3" x14ac:dyDescent="0.25">
      <c r="C65151" s="3" t="s">
        <v>145409</v>
      </c>
    </row>
    <row r="65152" spans="3:3" x14ac:dyDescent="0.25">
      <c r="C65152" s="3" t="s">
        <v>13261</v>
      </c>
    </row>
    <row r="65153" spans="3:3" x14ac:dyDescent="0.25">
      <c r="C65153" s="3" t="s">
        <v>66678</v>
      </c>
    </row>
    <row r="65154" spans="3:3" x14ac:dyDescent="0.25">
      <c r="C65154" s="3" t="s">
        <v>32200</v>
      </c>
    </row>
    <row r="65155" spans="3:3" x14ac:dyDescent="0.25">
      <c r="C65155" s="3" t="s">
        <v>115594</v>
      </c>
    </row>
    <row r="65156" spans="3:3" x14ac:dyDescent="0.25">
      <c r="C65156" s="3" t="s">
        <v>112156</v>
      </c>
    </row>
    <row r="65157" spans="3:3" x14ac:dyDescent="0.25">
      <c r="C65157" s="3" t="s">
        <v>32336</v>
      </c>
    </row>
    <row r="65158" spans="3:3" x14ac:dyDescent="0.25">
      <c r="C65158" s="3" t="s">
        <v>43391</v>
      </c>
    </row>
    <row r="65159" spans="3:3" x14ac:dyDescent="0.25">
      <c r="C65159" s="3" t="s">
        <v>118002</v>
      </c>
    </row>
    <row r="65160" spans="3:3" x14ac:dyDescent="0.25">
      <c r="C65160" s="3" t="s">
        <v>76549</v>
      </c>
    </row>
    <row r="65161" spans="3:3" x14ac:dyDescent="0.25">
      <c r="C65161" s="3" t="s">
        <v>69384</v>
      </c>
    </row>
    <row r="65162" spans="3:3" x14ac:dyDescent="0.25">
      <c r="C65162" s="3" t="s">
        <v>37033</v>
      </c>
    </row>
    <row r="65163" spans="3:3" x14ac:dyDescent="0.25">
      <c r="C65163" s="3" t="s">
        <v>17782</v>
      </c>
    </row>
    <row r="65164" spans="3:3" x14ac:dyDescent="0.25">
      <c r="C65164" s="3" t="s">
        <v>143440</v>
      </c>
    </row>
    <row r="65165" spans="3:3" x14ac:dyDescent="0.25">
      <c r="C65165" s="3" t="s">
        <v>130526</v>
      </c>
    </row>
    <row r="65166" spans="3:3" x14ac:dyDescent="0.25">
      <c r="C65166" s="3" t="s">
        <v>54869</v>
      </c>
    </row>
    <row r="65167" spans="3:3" x14ac:dyDescent="0.25">
      <c r="C65167" s="3" t="s">
        <v>130527</v>
      </c>
    </row>
    <row r="65168" spans="3:3" x14ac:dyDescent="0.25">
      <c r="C65168" s="3" t="s">
        <v>147440</v>
      </c>
    </row>
    <row r="65169" spans="3:3" x14ac:dyDescent="0.25">
      <c r="C65169" s="3" t="s">
        <v>107337</v>
      </c>
    </row>
    <row r="65170" spans="3:3" x14ac:dyDescent="0.25">
      <c r="C65170" s="3" t="s">
        <v>123203</v>
      </c>
    </row>
    <row r="65171" spans="3:3" x14ac:dyDescent="0.25">
      <c r="C65171" s="3" t="s">
        <v>48840</v>
      </c>
    </row>
    <row r="65172" spans="3:3" x14ac:dyDescent="0.25">
      <c r="C65172" s="3" t="s">
        <v>86876</v>
      </c>
    </row>
    <row r="65173" spans="3:3" x14ac:dyDescent="0.25">
      <c r="C65173" s="3" t="s">
        <v>50412</v>
      </c>
    </row>
    <row r="65174" spans="3:3" x14ac:dyDescent="0.25">
      <c r="C65174" s="3" t="s">
        <v>98735</v>
      </c>
    </row>
    <row r="65175" spans="3:3" x14ac:dyDescent="0.25">
      <c r="C65175" s="3" t="s">
        <v>112703</v>
      </c>
    </row>
    <row r="65176" spans="3:3" x14ac:dyDescent="0.25">
      <c r="C65176" s="3" t="s">
        <v>44746</v>
      </c>
    </row>
    <row r="65177" spans="3:3" x14ac:dyDescent="0.25">
      <c r="C65177" s="3" t="s">
        <v>109406</v>
      </c>
    </row>
    <row r="65178" spans="3:3" x14ac:dyDescent="0.25">
      <c r="C65178" s="3" t="s">
        <v>132038</v>
      </c>
    </row>
    <row r="65179" spans="3:3" x14ac:dyDescent="0.25">
      <c r="C65179" s="3" t="s">
        <v>19742</v>
      </c>
    </row>
    <row r="65180" spans="3:3" x14ac:dyDescent="0.25">
      <c r="C65180" s="3" t="s">
        <v>94885</v>
      </c>
    </row>
    <row r="65181" spans="3:3" x14ac:dyDescent="0.25">
      <c r="C65181" s="3" t="s">
        <v>129744</v>
      </c>
    </row>
    <row r="65182" spans="3:3" x14ac:dyDescent="0.25">
      <c r="C65182" s="3" t="s">
        <v>56755</v>
      </c>
    </row>
    <row r="65183" spans="3:3" x14ac:dyDescent="0.25">
      <c r="C65183" s="3" t="s">
        <v>104006</v>
      </c>
    </row>
    <row r="65184" spans="3:3" x14ac:dyDescent="0.25">
      <c r="C65184" s="3" t="s">
        <v>133617</v>
      </c>
    </row>
    <row r="65185" spans="3:3" x14ac:dyDescent="0.25">
      <c r="C65185" s="3" t="s">
        <v>76778</v>
      </c>
    </row>
    <row r="65186" spans="3:3" x14ac:dyDescent="0.25">
      <c r="C65186" s="3" t="s">
        <v>136103</v>
      </c>
    </row>
    <row r="65187" spans="3:3" x14ac:dyDescent="0.25">
      <c r="C65187" s="3" t="s">
        <v>147441</v>
      </c>
    </row>
    <row r="65188" spans="3:3" x14ac:dyDescent="0.25">
      <c r="C65188" s="3" t="s">
        <v>87475</v>
      </c>
    </row>
    <row r="65189" spans="3:3" x14ac:dyDescent="0.25">
      <c r="C65189" s="3" t="s">
        <v>30287</v>
      </c>
    </row>
    <row r="65190" spans="3:3" x14ac:dyDescent="0.25">
      <c r="C65190" s="3" t="s">
        <v>49616</v>
      </c>
    </row>
    <row r="65191" spans="3:3" x14ac:dyDescent="0.25">
      <c r="C65191" s="3" t="s">
        <v>143441</v>
      </c>
    </row>
    <row r="65192" spans="3:3" x14ac:dyDescent="0.25">
      <c r="C65192" s="3" t="s">
        <v>18379</v>
      </c>
    </row>
    <row r="65193" spans="3:3" x14ac:dyDescent="0.25">
      <c r="C65193" s="3" t="s">
        <v>53584</v>
      </c>
    </row>
    <row r="65194" spans="3:3" x14ac:dyDescent="0.25">
      <c r="C65194" s="3" t="s">
        <v>1313</v>
      </c>
    </row>
    <row r="65195" spans="3:3" x14ac:dyDescent="0.25">
      <c r="C65195" s="3" t="s">
        <v>84911</v>
      </c>
    </row>
    <row r="65196" spans="3:3" x14ac:dyDescent="0.25">
      <c r="C65196" s="3" t="s">
        <v>4841</v>
      </c>
    </row>
    <row r="65197" spans="3:3" x14ac:dyDescent="0.25">
      <c r="C65197" s="3" t="s">
        <v>61989</v>
      </c>
    </row>
    <row r="65198" spans="3:3" x14ac:dyDescent="0.25">
      <c r="C65198" s="3" t="s">
        <v>95988</v>
      </c>
    </row>
    <row r="65199" spans="3:3" x14ac:dyDescent="0.25">
      <c r="C65199" s="3" t="s">
        <v>136104</v>
      </c>
    </row>
    <row r="65200" spans="3:3" x14ac:dyDescent="0.25">
      <c r="C65200" s="3" t="s">
        <v>106856</v>
      </c>
    </row>
    <row r="65201" spans="3:3" x14ac:dyDescent="0.25">
      <c r="C65201" s="3" t="s">
        <v>2526</v>
      </c>
    </row>
    <row r="65202" spans="3:3" x14ac:dyDescent="0.25">
      <c r="C65202" s="3" t="s">
        <v>72374</v>
      </c>
    </row>
    <row r="65203" spans="3:3" x14ac:dyDescent="0.25">
      <c r="C65203" s="3" t="s">
        <v>18127</v>
      </c>
    </row>
    <row r="65204" spans="3:3" x14ac:dyDescent="0.25">
      <c r="C65204" s="3" t="s">
        <v>75719</v>
      </c>
    </row>
    <row r="65205" spans="3:3" x14ac:dyDescent="0.25">
      <c r="C65205" s="3" t="s">
        <v>19398</v>
      </c>
    </row>
    <row r="65206" spans="3:3" x14ac:dyDescent="0.25">
      <c r="C65206" s="3" t="s">
        <v>149492</v>
      </c>
    </row>
    <row r="65207" spans="3:3" x14ac:dyDescent="0.25">
      <c r="C65207" s="3" t="s">
        <v>98326</v>
      </c>
    </row>
    <row r="65208" spans="3:3" x14ac:dyDescent="0.25">
      <c r="C65208" s="3" t="s">
        <v>151655</v>
      </c>
    </row>
    <row r="65209" spans="3:3" x14ac:dyDescent="0.25">
      <c r="C65209" s="3" t="s">
        <v>11403</v>
      </c>
    </row>
    <row r="65210" spans="3:3" x14ac:dyDescent="0.25">
      <c r="C65210" s="3" t="s">
        <v>23949</v>
      </c>
    </row>
    <row r="65211" spans="3:3" x14ac:dyDescent="0.25">
      <c r="C65211" s="3" t="s">
        <v>153904</v>
      </c>
    </row>
    <row r="65212" spans="3:3" x14ac:dyDescent="0.25">
      <c r="C65212" s="3" t="s">
        <v>32925</v>
      </c>
    </row>
    <row r="65213" spans="3:3" x14ac:dyDescent="0.25">
      <c r="C65213" s="3" t="s">
        <v>154982</v>
      </c>
    </row>
    <row r="65214" spans="3:3" x14ac:dyDescent="0.25">
      <c r="C65214" s="3" t="s">
        <v>108890</v>
      </c>
    </row>
    <row r="65215" spans="3:3" x14ac:dyDescent="0.25">
      <c r="C65215" s="3" t="s">
        <v>101755</v>
      </c>
    </row>
    <row r="65216" spans="3:3" x14ac:dyDescent="0.25">
      <c r="C65216" s="3" t="s">
        <v>29019</v>
      </c>
    </row>
    <row r="65217" spans="3:3" x14ac:dyDescent="0.25">
      <c r="C65217" s="3" t="s">
        <v>43059</v>
      </c>
    </row>
    <row r="65218" spans="3:3" x14ac:dyDescent="0.25">
      <c r="C65218" s="3" t="s">
        <v>4235</v>
      </c>
    </row>
    <row r="65219" spans="3:3" x14ac:dyDescent="0.25">
      <c r="C65219" s="3" t="s">
        <v>55047</v>
      </c>
    </row>
    <row r="65220" spans="3:3" x14ac:dyDescent="0.25">
      <c r="C65220" s="3" t="s">
        <v>145410</v>
      </c>
    </row>
    <row r="65221" spans="3:3" x14ac:dyDescent="0.25">
      <c r="C65221" s="3" t="s">
        <v>92736</v>
      </c>
    </row>
    <row r="65222" spans="3:3" x14ac:dyDescent="0.25">
      <c r="C65222" s="3" t="s">
        <v>130528</v>
      </c>
    </row>
    <row r="65223" spans="3:3" x14ac:dyDescent="0.25">
      <c r="C65223" s="3" t="s">
        <v>32154</v>
      </c>
    </row>
    <row r="65224" spans="3:3" x14ac:dyDescent="0.25">
      <c r="C65224" s="3" t="s">
        <v>88763</v>
      </c>
    </row>
    <row r="65225" spans="3:3" x14ac:dyDescent="0.25">
      <c r="C65225" s="3" t="s">
        <v>67504</v>
      </c>
    </row>
    <row r="65226" spans="3:3" x14ac:dyDescent="0.25">
      <c r="C65226" s="3" t="s">
        <v>115595</v>
      </c>
    </row>
    <row r="65227" spans="3:3" x14ac:dyDescent="0.25">
      <c r="C65227" s="3" t="s">
        <v>31560</v>
      </c>
    </row>
    <row r="65228" spans="3:3" x14ac:dyDescent="0.25">
      <c r="C65228" s="3" t="s">
        <v>1314</v>
      </c>
    </row>
    <row r="65229" spans="3:3" x14ac:dyDescent="0.25">
      <c r="C65229" s="3" t="s">
        <v>99135</v>
      </c>
    </row>
    <row r="65230" spans="3:3" x14ac:dyDescent="0.25">
      <c r="C65230" s="3" t="s">
        <v>104930</v>
      </c>
    </row>
    <row r="65231" spans="3:3" x14ac:dyDescent="0.25">
      <c r="C65231" s="3" t="s">
        <v>77856</v>
      </c>
    </row>
    <row r="65232" spans="3:3" x14ac:dyDescent="0.25">
      <c r="C65232" s="3" t="s">
        <v>138782</v>
      </c>
    </row>
    <row r="65233" spans="3:3" x14ac:dyDescent="0.25">
      <c r="C65233" s="3" t="s">
        <v>49226</v>
      </c>
    </row>
    <row r="65234" spans="3:3" x14ac:dyDescent="0.25">
      <c r="C65234" s="3" t="s">
        <v>97913</v>
      </c>
    </row>
    <row r="65235" spans="3:3" x14ac:dyDescent="0.25">
      <c r="C65235" s="3" t="s">
        <v>99938</v>
      </c>
    </row>
    <row r="65236" spans="3:3" x14ac:dyDescent="0.25">
      <c r="C65236" s="3" t="s">
        <v>31842</v>
      </c>
    </row>
    <row r="65237" spans="3:3" x14ac:dyDescent="0.25">
      <c r="C65237" s="3" t="s">
        <v>62837</v>
      </c>
    </row>
    <row r="65238" spans="3:3" x14ac:dyDescent="0.25">
      <c r="C65238" s="3" t="s">
        <v>76327</v>
      </c>
    </row>
    <row r="65239" spans="3:3" x14ac:dyDescent="0.25">
      <c r="C65239" s="3" t="s">
        <v>125257</v>
      </c>
    </row>
    <row r="65240" spans="3:3" x14ac:dyDescent="0.25">
      <c r="C65240" s="3" t="s">
        <v>72796</v>
      </c>
    </row>
    <row r="65241" spans="3:3" x14ac:dyDescent="0.25">
      <c r="C65241" s="3" t="s">
        <v>2529</v>
      </c>
    </row>
    <row r="65242" spans="3:3" x14ac:dyDescent="0.25">
      <c r="C65242" s="3" t="s">
        <v>446</v>
      </c>
    </row>
    <row r="65243" spans="3:3" x14ac:dyDescent="0.25">
      <c r="C65243" s="3" t="s">
        <v>71044</v>
      </c>
    </row>
    <row r="65244" spans="3:3" x14ac:dyDescent="0.25">
      <c r="C65244" s="3" t="s">
        <v>137874</v>
      </c>
    </row>
    <row r="65245" spans="3:3" x14ac:dyDescent="0.25">
      <c r="C65245" s="3" t="s">
        <v>142474</v>
      </c>
    </row>
    <row r="65246" spans="3:3" x14ac:dyDescent="0.25">
      <c r="C65246" s="3" t="s">
        <v>402</v>
      </c>
    </row>
    <row r="65247" spans="3:3" x14ac:dyDescent="0.25">
      <c r="C65247" s="3" t="s">
        <v>113838</v>
      </c>
    </row>
    <row r="65248" spans="3:3" x14ac:dyDescent="0.25">
      <c r="C65248" s="3" t="s">
        <v>80523</v>
      </c>
    </row>
    <row r="65249" spans="3:3" x14ac:dyDescent="0.25">
      <c r="C65249" s="3" t="s">
        <v>36804</v>
      </c>
    </row>
    <row r="65250" spans="3:3" x14ac:dyDescent="0.25">
      <c r="C65250" s="3" t="s">
        <v>71202</v>
      </c>
    </row>
    <row r="65251" spans="3:3" x14ac:dyDescent="0.25">
      <c r="C65251" s="3" t="s">
        <v>40307</v>
      </c>
    </row>
    <row r="65252" spans="3:3" x14ac:dyDescent="0.25">
      <c r="C65252" s="3" t="s">
        <v>104449</v>
      </c>
    </row>
    <row r="65253" spans="3:3" x14ac:dyDescent="0.25">
      <c r="C65253" s="3" t="s">
        <v>136105</v>
      </c>
    </row>
    <row r="65254" spans="3:3" x14ac:dyDescent="0.25">
      <c r="C65254" s="3" t="s">
        <v>62838</v>
      </c>
    </row>
    <row r="65255" spans="3:3" x14ac:dyDescent="0.25">
      <c r="C65255" s="3" t="s">
        <v>140584</v>
      </c>
    </row>
    <row r="65256" spans="3:3" x14ac:dyDescent="0.25">
      <c r="C65256" s="3" t="s">
        <v>82771</v>
      </c>
    </row>
    <row r="65257" spans="3:3" x14ac:dyDescent="0.25">
      <c r="C65257" s="3" t="s">
        <v>109407</v>
      </c>
    </row>
    <row r="65258" spans="3:3" x14ac:dyDescent="0.25">
      <c r="C65258" s="3" t="s">
        <v>142475</v>
      </c>
    </row>
    <row r="65259" spans="3:3" x14ac:dyDescent="0.25">
      <c r="C65259" s="3" t="s">
        <v>358</v>
      </c>
    </row>
    <row r="65260" spans="3:3" x14ac:dyDescent="0.25">
      <c r="C65260" s="3" t="s">
        <v>31449</v>
      </c>
    </row>
    <row r="65261" spans="3:3" x14ac:dyDescent="0.25">
      <c r="C65261" s="3" t="s">
        <v>120504</v>
      </c>
    </row>
    <row r="65262" spans="3:3" x14ac:dyDescent="0.25">
      <c r="C65262" s="3" t="s">
        <v>39968</v>
      </c>
    </row>
    <row r="65263" spans="3:3" x14ac:dyDescent="0.25">
      <c r="C65263" s="3" t="s">
        <v>103536</v>
      </c>
    </row>
    <row r="65264" spans="3:3" x14ac:dyDescent="0.25">
      <c r="C65264" s="3" t="s">
        <v>154983</v>
      </c>
    </row>
    <row r="65265" spans="3:3" x14ac:dyDescent="0.25">
      <c r="C65265" s="3" t="s">
        <v>145411</v>
      </c>
    </row>
    <row r="65266" spans="3:3" x14ac:dyDescent="0.25">
      <c r="C65266" s="3" t="s">
        <v>152777</v>
      </c>
    </row>
    <row r="65267" spans="3:3" x14ac:dyDescent="0.25">
      <c r="C65267" s="3" t="s">
        <v>112704</v>
      </c>
    </row>
    <row r="65268" spans="3:3" x14ac:dyDescent="0.25">
      <c r="C65268" s="3" t="s">
        <v>109408</v>
      </c>
    </row>
    <row r="65269" spans="3:3" x14ac:dyDescent="0.25">
      <c r="C65269" s="3" t="s">
        <v>48841</v>
      </c>
    </row>
    <row r="65270" spans="3:3" x14ac:dyDescent="0.25">
      <c r="C65270" s="3" t="s">
        <v>36493</v>
      </c>
    </row>
    <row r="65271" spans="3:3" x14ac:dyDescent="0.25">
      <c r="C65271" s="3" t="s">
        <v>1315</v>
      </c>
    </row>
    <row r="65272" spans="3:3" x14ac:dyDescent="0.25">
      <c r="C65272" s="3" t="s">
        <v>70667</v>
      </c>
    </row>
    <row r="65273" spans="3:3" x14ac:dyDescent="0.25">
      <c r="C65273" s="3" t="s">
        <v>32137</v>
      </c>
    </row>
    <row r="65274" spans="3:3" x14ac:dyDescent="0.25">
      <c r="C65274" s="3" t="s">
        <v>84357</v>
      </c>
    </row>
    <row r="65275" spans="3:3" x14ac:dyDescent="0.25">
      <c r="C65275" s="3" t="s">
        <v>2530</v>
      </c>
    </row>
    <row r="65276" spans="3:3" x14ac:dyDescent="0.25">
      <c r="C65276" s="3" t="s">
        <v>35860</v>
      </c>
    </row>
    <row r="65277" spans="3:3" x14ac:dyDescent="0.25">
      <c r="C65277" s="3" t="s">
        <v>145412</v>
      </c>
    </row>
    <row r="65278" spans="3:3" x14ac:dyDescent="0.25">
      <c r="C65278" s="3" t="s">
        <v>32683</v>
      </c>
    </row>
    <row r="65279" spans="3:3" x14ac:dyDescent="0.25">
      <c r="C65279" s="3" t="s">
        <v>95623</v>
      </c>
    </row>
    <row r="65280" spans="3:3" x14ac:dyDescent="0.25">
      <c r="C65280" s="3" t="s">
        <v>38064</v>
      </c>
    </row>
    <row r="65281" spans="3:3" x14ac:dyDescent="0.25">
      <c r="C65281" s="3" t="s">
        <v>89395</v>
      </c>
    </row>
    <row r="65282" spans="3:3" x14ac:dyDescent="0.25">
      <c r="C65282" s="3" t="s">
        <v>134444</v>
      </c>
    </row>
    <row r="65283" spans="3:3" x14ac:dyDescent="0.25">
      <c r="C65283" s="3" t="s">
        <v>50638</v>
      </c>
    </row>
    <row r="65284" spans="3:3" x14ac:dyDescent="0.25">
      <c r="C65284" s="3" t="s">
        <v>18496</v>
      </c>
    </row>
    <row r="65285" spans="3:3" x14ac:dyDescent="0.25">
      <c r="C65285" s="3" t="s">
        <v>118003</v>
      </c>
    </row>
    <row r="65286" spans="3:3" x14ac:dyDescent="0.25">
      <c r="C65286" s="3" t="s">
        <v>10778</v>
      </c>
    </row>
    <row r="65287" spans="3:3" x14ac:dyDescent="0.25">
      <c r="C65287" s="3" t="s">
        <v>13406</v>
      </c>
    </row>
    <row r="65288" spans="3:3" x14ac:dyDescent="0.25">
      <c r="C65288" s="3" t="s">
        <v>18701</v>
      </c>
    </row>
    <row r="65289" spans="3:3" x14ac:dyDescent="0.25">
      <c r="C65289" s="3" t="s">
        <v>116791</v>
      </c>
    </row>
    <row r="65290" spans="3:3" x14ac:dyDescent="0.25">
      <c r="C65290" s="3" t="s">
        <v>99939</v>
      </c>
    </row>
    <row r="65291" spans="3:3" x14ac:dyDescent="0.25">
      <c r="C65291" s="3" t="s">
        <v>120505</v>
      </c>
    </row>
    <row r="65292" spans="3:3" x14ac:dyDescent="0.25">
      <c r="C65292" s="3" t="s">
        <v>74872</v>
      </c>
    </row>
    <row r="65293" spans="3:3" x14ac:dyDescent="0.25">
      <c r="C65293" s="3" t="s">
        <v>102620</v>
      </c>
    </row>
    <row r="65294" spans="3:3" x14ac:dyDescent="0.25">
      <c r="C65294" s="3" t="s">
        <v>132782</v>
      </c>
    </row>
    <row r="65295" spans="3:3" x14ac:dyDescent="0.25">
      <c r="C65295" s="3" t="s">
        <v>136106</v>
      </c>
    </row>
    <row r="65296" spans="3:3" x14ac:dyDescent="0.25">
      <c r="C65296" s="3" t="s">
        <v>288</v>
      </c>
    </row>
    <row r="65297" spans="3:3" x14ac:dyDescent="0.25">
      <c r="C65297" s="3" t="s">
        <v>142476</v>
      </c>
    </row>
    <row r="65298" spans="3:3" x14ac:dyDescent="0.25">
      <c r="C65298" s="3" t="s">
        <v>114437</v>
      </c>
    </row>
    <row r="65299" spans="3:3" x14ac:dyDescent="0.25">
      <c r="C65299" s="3" t="s">
        <v>2536</v>
      </c>
    </row>
    <row r="65300" spans="3:3" x14ac:dyDescent="0.25">
      <c r="C65300" s="3" t="s">
        <v>125258</v>
      </c>
    </row>
    <row r="65301" spans="3:3" x14ac:dyDescent="0.25">
      <c r="C65301" s="3" t="s">
        <v>118004</v>
      </c>
    </row>
    <row r="65302" spans="3:3" x14ac:dyDescent="0.25">
      <c r="C65302" s="3" t="s">
        <v>68007</v>
      </c>
    </row>
    <row r="65303" spans="3:3" x14ac:dyDescent="0.25">
      <c r="C65303" s="3" t="s">
        <v>85171</v>
      </c>
    </row>
    <row r="65304" spans="3:3" x14ac:dyDescent="0.25">
      <c r="C65304" s="3" t="s">
        <v>52460</v>
      </c>
    </row>
    <row r="65305" spans="3:3" x14ac:dyDescent="0.25">
      <c r="C65305" s="3" t="s">
        <v>145413</v>
      </c>
    </row>
    <row r="65306" spans="3:3" x14ac:dyDescent="0.25">
      <c r="C65306" s="3" t="s">
        <v>71383</v>
      </c>
    </row>
    <row r="65307" spans="3:3" x14ac:dyDescent="0.25">
      <c r="C65307" s="3" t="s">
        <v>62398</v>
      </c>
    </row>
    <row r="65308" spans="3:3" x14ac:dyDescent="0.25">
      <c r="C65308" s="3" t="s">
        <v>114438</v>
      </c>
    </row>
    <row r="65309" spans="3:3" x14ac:dyDescent="0.25">
      <c r="C65309" s="3" t="s">
        <v>102621</v>
      </c>
    </row>
    <row r="65310" spans="3:3" x14ac:dyDescent="0.25">
      <c r="C65310" s="3" t="s">
        <v>61620</v>
      </c>
    </row>
    <row r="65311" spans="3:3" x14ac:dyDescent="0.25">
      <c r="C65311" s="3" t="s">
        <v>98736</v>
      </c>
    </row>
    <row r="65312" spans="3:3" x14ac:dyDescent="0.25">
      <c r="C65312" s="3" t="s">
        <v>80781</v>
      </c>
    </row>
    <row r="65313" spans="3:3" x14ac:dyDescent="0.25">
      <c r="C65313" s="3" t="s">
        <v>71983</v>
      </c>
    </row>
    <row r="65314" spans="3:3" x14ac:dyDescent="0.25">
      <c r="C65314" s="3" t="s">
        <v>1317</v>
      </c>
    </row>
    <row r="65315" spans="3:3" x14ac:dyDescent="0.25">
      <c r="C65315" s="3" t="s">
        <v>616</v>
      </c>
    </row>
    <row r="65316" spans="3:3" x14ac:dyDescent="0.25">
      <c r="C65316" s="3" t="s">
        <v>109409</v>
      </c>
    </row>
    <row r="65317" spans="3:3" x14ac:dyDescent="0.25">
      <c r="C65317" s="3" t="s">
        <v>128170</v>
      </c>
    </row>
    <row r="65318" spans="3:3" x14ac:dyDescent="0.25">
      <c r="C65318" s="3" t="s">
        <v>8302</v>
      </c>
    </row>
    <row r="65319" spans="3:3" x14ac:dyDescent="0.25">
      <c r="C65319" s="3" t="s">
        <v>11702</v>
      </c>
    </row>
    <row r="65320" spans="3:3" x14ac:dyDescent="0.25">
      <c r="C65320" s="3" t="s">
        <v>46747</v>
      </c>
    </row>
    <row r="65321" spans="3:3" x14ac:dyDescent="0.25">
      <c r="C65321" s="3" t="s">
        <v>7833</v>
      </c>
    </row>
    <row r="65322" spans="3:3" x14ac:dyDescent="0.25">
      <c r="C65322" s="3" t="s">
        <v>92080</v>
      </c>
    </row>
    <row r="65323" spans="3:3" x14ac:dyDescent="0.25">
      <c r="C65323" s="3" t="s">
        <v>154984</v>
      </c>
    </row>
    <row r="65324" spans="3:3" x14ac:dyDescent="0.25">
      <c r="C65324" s="3" t="s">
        <v>136107</v>
      </c>
    </row>
    <row r="65325" spans="3:3" x14ac:dyDescent="0.25">
      <c r="C65325" s="3" t="s">
        <v>91398</v>
      </c>
    </row>
    <row r="65326" spans="3:3" x14ac:dyDescent="0.25">
      <c r="C65326" s="3" t="s">
        <v>106857</v>
      </c>
    </row>
    <row r="65327" spans="3:3" x14ac:dyDescent="0.25">
      <c r="C65327" s="3" t="s">
        <v>132039</v>
      </c>
    </row>
    <row r="65328" spans="3:3" x14ac:dyDescent="0.25">
      <c r="C65328" s="3" t="s">
        <v>38241</v>
      </c>
    </row>
    <row r="65329" spans="3:3" x14ac:dyDescent="0.25">
      <c r="C65329" s="3" t="s">
        <v>95624</v>
      </c>
    </row>
    <row r="65330" spans="3:3" x14ac:dyDescent="0.25">
      <c r="C65330" s="3" t="s">
        <v>123204</v>
      </c>
    </row>
    <row r="65331" spans="3:3" x14ac:dyDescent="0.25">
      <c r="C65331" s="3" t="s">
        <v>7962</v>
      </c>
    </row>
    <row r="65332" spans="3:3" x14ac:dyDescent="0.25">
      <c r="C65332" s="3" t="s">
        <v>108385</v>
      </c>
    </row>
    <row r="65333" spans="3:3" x14ac:dyDescent="0.25">
      <c r="C65333" s="3" t="s">
        <v>11775</v>
      </c>
    </row>
    <row r="65334" spans="3:3" x14ac:dyDescent="0.25">
      <c r="C65334" s="3" t="s">
        <v>109410</v>
      </c>
    </row>
    <row r="65335" spans="3:3" x14ac:dyDescent="0.25">
      <c r="C65335" s="3" t="s">
        <v>131289</v>
      </c>
    </row>
    <row r="65336" spans="3:3" x14ac:dyDescent="0.25">
      <c r="C65336" s="3" t="s">
        <v>141468</v>
      </c>
    </row>
    <row r="65337" spans="3:3" x14ac:dyDescent="0.25">
      <c r="C65337" s="3" t="s">
        <v>100380</v>
      </c>
    </row>
    <row r="65338" spans="3:3" x14ac:dyDescent="0.25">
      <c r="C65338" s="3" t="s">
        <v>125259</v>
      </c>
    </row>
    <row r="65339" spans="3:3" x14ac:dyDescent="0.25">
      <c r="C65339" s="3" t="s">
        <v>51130</v>
      </c>
    </row>
    <row r="65340" spans="3:3" x14ac:dyDescent="0.25">
      <c r="C65340" s="3" t="s">
        <v>9592</v>
      </c>
    </row>
    <row r="65341" spans="3:3" x14ac:dyDescent="0.25">
      <c r="C65341" s="3" t="s">
        <v>20163</v>
      </c>
    </row>
    <row r="65342" spans="3:3" x14ac:dyDescent="0.25">
      <c r="C65342" s="3" t="s">
        <v>129745</v>
      </c>
    </row>
    <row r="65343" spans="3:3" x14ac:dyDescent="0.25">
      <c r="C65343" s="3" t="s">
        <v>69743</v>
      </c>
    </row>
    <row r="65344" spans="3:3" x14ac:dyDescent="0.25">
      <c r="C65344" s="3" t="s">
        <v>64117</v>
      </c>
    </row>
    <row r="65345" spans="3:3" x14ac:dyDescent="0.25">
      <c r="C65345" s="3" t="s">
        <v>150586</v>
      </c>
    </row>
    <row r="65346" spans="3:3" x14ac:dyDescent="0.25">
      <c r="C65346" s="3" t="s">
        <v>130529</v>
      </c>
    </row>
    <row r="65347" spans="3:3" x14ac:dyDescent="0.25">
      <c r="C65347" s="3" t="s">
        <v>30101</v>
      </c>
    </row>
    <row r="65348" spans="3:3" x14ac:dyDescent="0.25">
      <c r="C65348" s="3" t="s">
        <v>58531</v>
      </c>
    </row>
    <row r="65349" spans="3:3" x14ac:dyDescent="0.25">
      <c r="C65349" s="3" t="s">
        <v>53133</v>
      </c>
    </row>
    <row r="65350" spans="3:3" x14ac:dyDescent="0.25">
      <c r="C65350" s="3" t="s">
        <v>57401</v>
      </c>
    </row>
    <row r="65351" spans="3:3" x14ac:dyDescent="0.25">
      <c r="C65351" s="3" t="s">
        <v>144403</v>
      </c>
    </row>
    <row r="65352" spans="3:3" x14ac:dyDescent="0.25">
      <c r="C65352" s="3" t="s">
        <v>49787</v>
      </c>
    </row>
    <row r="65353" spans="3:3" x14ac:dyDescent="0.25">
      <c r="C65353" s="3" t="s">
        <v>89739</v>
      </c>
    </row>
    <row r="65354" spans="3:3" x14ac:dyDescent="0.25">
      <c r="C65354" s="3" t="s">
        <v>107881</v>
      </c>
    </row>
    <row r="65355" spans="3:3" x14ac:dyDescent="0.25">
      <c r="C65355" s="3" t="s">
        <v>138783</v>
      </c>
    </row>
    <row r="65356" spans="3:3" x14ac:dyDescent="0.25">
      <c r="C65356" s="3" t="s">
        <v>41009</v>
      </c>
    </row>
    <row r="65357" spans="3:3" x14ac:dyDescent="0.25">
      <c r="C65357" s="3" t="s">
        <v>114439</v>
      </c>
    </row>
    <row r="65358" spans="3:3" x14ac:dyDescent="0.25">
      <c r="C65358" s="3" t="s">
        <v>139718</v>
      </c>
    </row>
    <row r="65359" spans="3:3" x14ac:dyDescent="0.25">
      <c r="C65359" s="3" t="s">
        <v>114440</v>
      </c>
    </row>
    <row r="65360" spans="3:3" x14ac:dyDescent="0.25">
      <c r="C65360" s="3" t="s">
        <v>27456</v>
      </c>
    </row>
    <row r="65361" spans="3:3" x14ac:dyDescent="0.25">
      <c r="C65361" s="3" t="s">
        <v>6404</v>
      </c>
    </row>
    <row r="65362" spans="3:3" x14ac:dyDescent="0.25">
      <c r="C65362" s="3" t="s">
        <v>121143</v>
      </c>
    </row>
    <row r="65363" spans="3:3" x14ac:dyDescent="0.25">
      <c r="C65363" s="3" t="s">
        <v>26386</v>
      </c>
    </row>
    <row r="65364" spans="3:3" x14ac:dyDescent="0.25">
      <c r="C65364" s="3" t="s">
        <v>106370</v>
      </c>
    </row>
    <row r="65365" spans="3:3" x14ac:dyDescent="0.25">
      <c r="C65365" s="3" t="s">
        <v>128970</v>
      </c>
    </row>
    <row r="65366" spans="3:3" x14ac:dyDescent="0.25">
      <c r="C65366" s="3" t="s">
        <v>156090</v>
      </c>
    </row>
    <row r="65367" spans="3:3" x14ac:dyDescent="0.25">
      <c r="C65367" s="3" t="s">
        <v>118595</v>
      </c>
    </row>
    <row r="65368" spans="3:3" x14ac:dyDescent="0.25">
      <c r="C65368" s="3" t="s">
        <v>61621</v>
      </c>
    </row>
    <row r="65369" spans="3:3" x14ac:dyDescent="0.25">
      <c r="C65369" s="3" t="s">
        <v>30288</v>
      </c>
    </row>
    <row r="65370" spans="3:3" x14ac:dyDescent="0.25">
      <c r="C65370" s="3" t="s">
        <v>112157</v>
      </c>
    </row>
    <row r="65371" spans="3:3" x14ac:dyDescent="0.25">
      <c r="C65371" s="3" t="s">
        <v>77651</v>
      </c>
    </row>
    <row r="65372" spans="3:3" x14ac:dyDescent="0.25">
      <c r="C65372" s="3" t="s">
        <v>99530</v>
      </c>
    </row>
    <row r="65373" spans="3:3" x14ac:dyDescent="0.25">
      <c r="C65373" s="3" t="s">
        <v>94543</v>
      </c>
    </row>
    <row r="65374" spans="3:3" x14ac:dyDescent="0.25">
      <c r="C65374" s="3" t="s">
        <v>10903</v>
      </c>
    </row>
    <row r="65375" spans="3:3" x14ac:dyDescent="0.25">
      <c r="C65375" s="3" t="s">
        <v>55145</v>
      </c>
    </row>
    <row r="65376" spans="3:3" x14ac:dyDescent="0.25">
      <c r="C65376" s="3" t="s">
        <v>20040</v>
      </c>
    </row>
    <row r="65377" spans="3:3" x14ac:dyDescent="0.25">
      <c r="C65377" s="3" t="s">
        <v>30289</v>
      </c>
    </row>
    <row r="65378" spans="3:3" x14ac:dyDescent="0.25">
      <c r="C65378" s="3" t="s">
        <v>145414</v>
      </c>
    </row>
    <row r="65379" spans="3:3" x14ac:dyDescent="0.25">
      <c r="C65379" s="3" t="s">
        <v>86877</v>
      </c>
    </row>
    <row r="65380" spans="3:3" x14ac:dyDescent="0.25">
      <c r="C65380" s="3" t="s">
        <v>9649</v>
      </c>
    </row>
    <row r="65381" spans="3:3" x14ac:dyDescent="0.25">
      <c r="C65381" s="3" t="s">
        <v>94544</v>
      </c>
    </row>
    <row r="65382" spans="3:3" x14ac:dyDescent="0.25">
      <c r="C65382" s="3" t="s">
        <v>117400</v>
      </c>
    </row>
    <row r="65383" spans="3:3" x14ac:dyDescent="0.25">
      <c r="C65383" s="3" t="s">
        <v>25897</v>
      </c>
    </row>
    <row r="65384" spans="3:3" x14ac:dyDescent="0.25">
      <c r="C65384" s="3" t="s">
        <v>97120</v>
      </c>
    </row>
    <row r="65385" spans="3:3" x14ac:dyDescent="0.25">
      <c r="C65385" s="3" t="s">
        <v>108386</v>
      </c>
    </row>
    <row r="65386" spans="3:3" x14ac:dyDescent="0.25">
      <c r="C65386" s="3" t="s">
        <v>1318</v>
      </c>
    </row>
    <row r="65387" spans="3:3" x14ac:dyDescent="0.25">
      <c r="C65387" s="3" t="s">
        <v>145415</v>
      </c>
    </row>
    <row r="65388" spans="3:3" x14ac:dyDescent="0.25">
      <c r="C65388" s="3" t="s">
        <v>469</v>
      </c>
    </row>
    <row r="65389" spans="3:3" x14ac:dyDescent="0.25">
      <c r="C65389" s="3" t="s">
        <v>65427</v>
      </c>
    </row>
    <row r="65390" spans="3:3" x14ac:dyDescent="0.25">
      <c r="C65390" s="3" t="s">
        <v>69744</v>
      </c>
    </row>
    <row r="65391" spans="3:3" x14ac:dyDescent="0.25">
      <c r="C65391" s="3" t="s">
        <v>1050</v>
      </c>
    </row>
    <row r="65392" spans="3:3" x14ac:dyDescent="0.25">
      <c r="C65392" s="3" t="s">
        <v>117401</v>
      </c>
    </row>
    <row r="65393" spans="3:3" x14ac:dyDescent="0.25">
      <c r="C65393" s="3" t="s">
        <v>73201</v>
      </c>
    </row>
    <row r="65394" spans="3:3" x14ac:dyDescent="0.25">
      <c r="C65394" s="3" t="s">
        <v>131290</v>
      </c>
    </row>
    <row r="65395" spans="3:3" x14ac:dyDescent="0.25">
      <c r="C65395" s="3" t="s">
        <v>69568</v>
      </c>
    </row>
    <row r="65396" spans="3:3" x14ac:dyDescent="0.25">
      <c r="C65396" s="3" t="s">
        <v>58320</v>
      </c>
    </row>
    <row r="65397" spans="3:3" x14ac:dyDescent="0.25">
      <c r="C65397" s="3" t="s">
        <v>480</v>
      </c>
    </row>
    <row r="65398" spans="3:3" x14ac:dyDescent="0.25">
      <c r="C65398" s="3" t="s">
        <v>60667</v>
      </c>
    </row>
    <row r="65399" spans="3:3" x14ac:dyDescent="0.25">
      <c r="C65399" s="3" t="s">
        <v>156091</v>
      </c>
    </row>
    <row r="65400" spans="3:3" x14ac:dyDescent="0.25">
      <c r="C65400" s="3" t="s">
        <v>105864</v>
      </c>
    </row>
    <row r="65401" spans="3:3" x14ac:dyDescent="0.25">
      <c r="C65401" s="3" t="s">
        <v>101756</v>
      </c>
    </row>
    <row r="65402" spans="3:3" x14ac:dyDescent="0.25">
      <c r="C65402" s="3" t="s">
        <v>21505</v>
      </c>
    </row>
    <row r="65403" spans="3:3" x14ac:dyDescent="0.25">
      <c r="C65403" s="3" t="s">
        <v>154985</v>
      </c>
    </row>
    <row r="65404" spans="3:3" x14ac:dyDescent="0.25">
      <c r="C65404" s="3" t="s">
        <v>112158</v>
      </c>
    </row>
    <row r="65405" spans="3:3" x14ac:dyDescent="0.25">
      <c r="C65405" s="3" t="s">
        <v>2543</v>
      </c>
    </row>
    <row r="65406" spans="3:3" x14ac:dyDescent="0.25">
      <c r="C65406" s="3" t="s">
        <v>150587</v>
      </c>
    </row>
    <row r="65407" spans="3:3" x14ac:dyDescent="0.25">
      <c r="C65407" s="3" t="s">
        <v>122479</v>
      </c>
    </row>
    <row r="65408" spans="3:3" x14ac:dyDescent="0.25">
      <c r="C65408" s="3" t="s">
        <v>93476</v>
      </c>
    </row>
    <row r="65409" spans="3:3" x14ac:dyDescent="0.25">
      <c r="C65409" s="3" t="s">
        <v>127430</v>
      </c>
    </row>
    <row r="65410" spans="3:3" x14ac:dyDescent="0.25">
      <c r="C65410" s="3" t="s">
        <v>91399</v>
      </c>
    </row>
    <row r="65411" spans="3:3" x14ac:dyDescent="0.25">
      <c r="C65411" s="3" t="s">
        <v>29178</v>
      </c>
    </row>
    <row r="65412" spans="3:3" x14ac:dyDescent="0.25">
      <c r="C65412" s="3" t="s">
        <v>138784</v>
      </c>
    </row>
    <row r="65413" spans="3:3" x14ac:dyDescent="0.25">
      <c r="C65413" s="3" t="s">
        <v>101280</v>
      </c>
    </row>
    <row r="65414" spans="3:3" x14ac:dyDescent="0.25">
      <c r="C65414" s="3" t="s">
        <v>121144</v>
      </c>
    </row>
    <row r="65415" spans="3:3" x14ac:dyDescent="0.25">
      <c r="C65415" s="3" t="s">
        <v>64973</v>
      </c>
    </row>
    <row r="65416" spans="3:3" x14ac:dyDescent="0.25">
      <c r="C65416" s="3" t="s">
        <v>139719</v>
      </c>
    </row>
    <row r="65417" spans="3:3" x14ac:dyDescent="0.25">
      <c r="C65417" s="3" t="s">
        <v>113839</v>
      </c>
    </row>
    <row r="65418" spans="3:3" x14ac:dyDescent="0.25">
      <c r="C65418" s="3" t="s">
        <v>141469</v>
      </c>
    </row>
    <row r="65419" spans="3:3" x14ac:dyDescent="0.25">
      <c r="C65419" s="3" t="s">
        <v>79002</v>
      </c>
    </row>
    <row r="65420" spans="3:3" x14ac:dyDescent="0.25">
      <c r="C65420" s="3" t="s">
        <v>37603</v>
      </c>
    </row>
    <row r="65421" spans="3:3" x14ac:dyDescent="0.25">
      <c r="C65421" s="3" t="s">
        <v>89396</v>
      </c>
    </row>
    <row r="65422" spans="3:3" x14ac:dyDescent="0.25">
      <c r="C65422" s="3" t="s">
        <v>144404</v>
      </c>
    </row>
    <row r="65423" spans="3:3" x14ac:dyDescent="0.25">
      <c r="C65423" s="3" t="s">
        <v>126695</v>
      </c>
    </row>
    <row r="65424" spans="3:3" x14ac:dyDescent="0.25">
      <c r="C65424" s="3" t="s">
        <v>85172</v>
      </c>
    </row>
    <row r="65425" spans="3:3" x14ac:dyDescent="0.25">
      <c r="C65425" s="3" t="s">
        <v>148473</v>
      </c>
    </row>
    <row r="65426" spans="3:3" x14ac:dyDescent="0.25">
      <c r="C65426" s="3" t="s">
        <v>46588</v>
      </c>
    </row>
    <row r="65427" spans="3:3" x14ac:dyDescent="0.25">
      <c r="C65427" s="3" t="s">
        <v>134445</v>
      </c>
    </row>
    <row r="65428" spans="3:3" x14ac:dyDescent="0.25">
      <c r="C65428" s="3" t="s">
        <v>21869</v>
      </c>
    </row>
    <row r="65429" spans="3:3" x14ac:dyDescent="0.25">
      <c r="C65429" s="3" t="s">
        <v>28789</v>
      </c>
    </row>
    <row r="65430" spans="3:3" x14ac:dyDescent="0.25">
      <c r="C65430" s="3" t="s">
        <v>119171</v>
      </c>
    </row>
    <row r="65431" spans="3:3" x14ac:dyDescent="0.25">
      <c r="C65431" s="3" t="s">
        <v>85728</v>
      </c>
    </row>
    <row r="65432" spans="3:3" x14ac:dyDescent="0.25">
      <c r="C65432" s="3" t="s">
        <v>101757</v>
      </c>
    </row>
    <row r="65433" spans="3:3" x14ac:dyDescent="0.25">
      <c r="C65433" s="3" t="s">
        <v>19792</v>
      </c>
    </row>
    <row r="65434" spans="3:3" x14ac:dyDescent="0.25">
      <c r="C65434" s="3" t="s">
        <v>27392</v>
      </c>
    </row>
    <row r="65435" spans="3:3" x14ac:dyDescent="0.25">
      <c r="C65435" s="3" t="s">
        <v>47564</v>
      </c>
    </row>
    <row r="65436" spans="3:3" x14ac:dyDescent="0.25">
      <c r="C65436" s="3" t="s">
        <v>44625</v>
      </c>
    </row>
    <row r="65437" spans="3:3" x14ac:dyDescent="0.25">
      <c r="C65437" s="3" t="s">
        <v>141470</v>
      </c>
    </row>
    <row r="65438" spans="3:3" x14ac:dyDescent="0.25">
      <c r="C65438" s="3" t="s">
        <v>97914</v>
      </c>
    </row>
    <row r="65439" spans="3:3" x14ac:dyDescent="0.25">
      <c r="C65439" s="3" t="s">
        <v>20572</v>
      </c>
    </row>
    <row r="65440" spans="3:3" x14ac:dyDescent="0.25">
      <c r="C65440" s="3" t="s">
        <v>57402</v>
      </c>
    </row>
    <row r="65441" spans="3:3" x14ac:dyDescent="0.25">
      <c r="C65441" s="3" t="s">
        <v>63108</v>
      </c>
    </row>
    <row r="65442" spans="3:3" x14ac:dyDescent="0.25">
      <c r="C65442" s="3" t="s">
        <v>133618</v>
      </c>
    </row>
    <row r="65443" spans="3:3" x14ac:dyDescent="0.25">
      <c r="C65443" s="3" t="s">
        <v>113840</v>
      </c>
    </row>
    <row r="65444" spans="3:3" x14ac:dyDescent="0.25">
      <c r="C65444" s="3" t="s">
        <v>95989</v>
      </c>
    </row>
    <row r="65445" spans="3:3" x14ac:dyDescent="0.25">
      <c r="C65445" s="3" t="s">
        <v>107882</v>
      </c>
    </row>
    <row r="65446" spans="3:3" x14ac:dyDescent="0.25">
      <c r="C65446" s="3" t="s">
        <v>127431</v>
      </c>
    </row>
    <row r="65447" spans="3:3" x14ac:dyDescent="0.25">
      <c r="C65447" s="3" t="s">
        <v>93477</v>
      </c>
    </row>
    <row r="65448" spans="3:3" x14ac:dyDescent="0.25">
      <c r="C65448" s="3" t="s">
        <v>79253</v>
      </c>
    </row>
    <row r="65449" spans="3:3" x14ac:dyDescent="0.25">
      <c r="C65449" s="3" t="s">
        <v>26953</v>
      </c>
    </row>
    <row r="65450" spans="3:3" x14ac:dyDescent="0.25">
      <c r="C65450" s="3" t="s">
        <v>84912</v>
      </c>
    </row>
    <row r="65451" spans="3:3" x14ac:dyDescent="0.25">
      <c r="C65451" s="3" t="s">
        <v>421</v>
      </c>
    </row>
    <row r="65452" spans="3:3" x14ac:dyDescent="0.25">
      <c r="C65452" s="3" t="s">
        <v>83283</v>
      </c>
    </row>
    <row r="65453" spans="3:3" x14ac:dyDescent="0.25">
      <c r="C65453" s="3" t="s">
        <v>60535</v>
      </c>
    </row>
    <row r="65454" spans="3:3" x14ac:dyDescent="0.25">
      <c r="C65454" s="3" t="s">
        <v>21805</v>
      </c>
    </row>
    <row r="65455" spans="3:3" x14ac:dyDescent="0.25">
      <c r="C65455" s="3" t="s">
        <v>96372</v>
      </c>
    </row>
    <row r="65456" spans="3:3" x14ac:dyDescent="0.25">
      <c r="C65456" s="3" t="s">
        <v>121145</v>
      </c>
    </row>
    <row r="65457" spans="3:3" x14ac:dyDescent="0.25">
      <c r="C65457" s="3" t="s">
        <v>888</v>
      </c>
    </row>
    <row r="65458" spans="3:3" x14ac:dyDescent="0.25">
      <c r="C65458" s="3" t="s">
        <v>120506</v>
      </c>
    </row>
    <row r="65459" spans="3:3" x14ac:dyDescent="0.25">
      <c r="C65459" s="3" t="s">
        <v>80244</v>
      </c>
    </row>
    <row r="65460" spans="3:3" x14ac:dyDescent="0.25">
      <c r="C65460" s="3" t="s">
        <v>73202</v>
      </c>
    </row>
    <row r="65461" spans="3:3" x14ac:dyDescent="0.25">
      <c r="C65461" s="3" t="s">
        <v>2548</v>
      </c>
    </row>
    <row r="65462" spans="3:3" x14ac:dyDescent="0.25">
      <c r="C65462" s="3" t="s">
        <v>109949</v>
      </c>
    </row>
    <row r="65463" spans="3:3" x14ac:dyDescent="0.25">
      <c r="C65463" s="3" t="s">
        <v>2549</v>
      </c>
    </row>
    <row r="65464" spans="3:3" x14ac:dyDescent="0.25">
      <c r="C65464" s="3" t="s">
        <v>75720</v>
      </c>
    </row>
    <row r="65465" spans="3:3" x14ac:dyDescent="0.25">
      <c r="C65465" s="3" t="s">
        <v>123205</v>
      </c>
    </row>
    <row r="65466" spans="3:3" x14ac:dyDescent="0.25">
      <c r="C65466" s="3" t="s">
        <v>124586</v>
      </c>
    </row>
    <row r="65467" spans="3:3" x14ac:dyDescent="0.25">
      <c r="C65467" s="3" t="s">
        <v>1051</v>
      </c>
    </row>
    <row r="65468" spans="3:3" x14ac:dyDescent="0.25">
      <c r="C65468" s="3" t="s">
        <v>109950</v>
      </c>
    </row>
    <row r="65469" spans="3:3" x14ac:dyDescent="0.25">
      <c r="C65469" s="3" t="s">
        <v>9160</v>
      </c>
    </row>
    <row r="65470" spans="3:3" x14ac:dyDescent="0.25">
      <c r="C65470" s="3" t="s">
        <v>11805</v>
      </c>
    </row>
    <row r="65471" spans="3:3" x14ac:dyDescent="0.25">
      <c r="C65471" s="3" t="s">
        <v>91051</v>
      </c>
    </row>
    <row r="65472" spans="3:3" x14ac:dyDescent="0.25">
      <c r="C65472" s="3" t="s">
        <v>105865</v>
      </c>
    </row>
    <row r="65473" spans="3:3" x14ac:dyDescent="0.25">
      <c r="C65473" s="3" t="s">
        <v>82772</v>
      </c>
    </row>
    <row r="65474" spans="3:3" x14ac:dyDescent="0.25">
      <c r="C65474" s="3" t="s">
        <v>73842</v>
      </c>
    </row>
    <row r="65475" spans="3:3" x14ac:dyDescent="0.25">
      <c r="C65475" s="3" t="s">
        <v>77441</v>
      </c>
    </row>
    <row r="65476" spans="3:3" x14ac:dyDescent="0.25">
      <c r="C65476" s="3" t="s">
        <v>123206</v>
      </c>
    </row>
    <row r="65477" spans="3:3" x14ac:dyDescent="0.25">
      <c r="C65477" s="3" t="s">
        <v>116792</v>
      </c>
    </row>
    <row r="65478" spans="3:3" x14ac:dyDescent="0.25">
      <c r="C65478" s="3" t="s">
        <v>145416</v>
      </c>
    </row>
    <row r="65479" spans="3:3" x14ac:dyDescent="0.25">
      <c r="C65479" s="3" t="s">
        <v>132783</v>
      </c>
    </row>
    <row r="65480" spans="3:3" x14ac:dyDescent="0.25">
      <c r="C65480" s="3" t="s">
        <v>121786</v>
      </c>
    </row>
    <row r="65481" spans="3:3" x14ac:dyDescent="0.25">
      <c r="C65481" s="3" t="s">
        <v>43670</v>
      </c>
    </row>
    <row r="65482" spans="3:3" x14ac:dyDescent="0.25">
      <c r="C65482" s="3" t="s">
        <v>47377</v>
      </c>
    </row>
    <row r="65483" spans="3:3" x14ac:dyDescent="0.25">
      <c r="C65483" s="3" t="s">
        <v>97915</v>
      </c>
    </row>
    <row r="65484" spans="3:3" x14ac:dyDescent="0.25">
      <c r="C65484" s="3" t="s">
        <v>152778</v>
      </c>
    </row>
    <row r="65485" spans="3:3" x14ac:dyDescent="0.25">
      <c r="C65485" s="3" t="s">
        <v>148474</v>
      </c>
    </row>
    <row r="65486" spans="3:3" x14ac:dyDescent="0.25">
      <c r="C65486" s="3" t="s">
        <v>107883</v>
      </c>
    </row>
    <row r="65487" spans="3:3" x14ac:dyDescent="0.25">
      <c r="C65487" s="3" t="s">
        <v>133619</v>
      </c>
    </row>
    <row r="65488" spans="3:3" x14ac:dyDescent="0.25">
      <c r="C65488" s="3" t="s">
        <v>1319</v>
      </c>
    </row>
    <row r="65489" spans="3:3" x14ac:dyDescent="0.25">
      <c r="C65489" s="3" t="s">
        <v>1320</v>
      </c>
    </row>
    <row r="65490" spans="3:3" x14ac:dyDescent="0.25">
      <c r="C65490" s="3" t="s">
        <v>156092</v>
      </c>
    </row>
    <row r="65491" spans="3:3" x14ac:dyDescent="0.25">
      <c r="C65491" s="3" t="s">
        <v>120507</v>
      </c>
    </row>
    <row r="65492" spans="3:3" x14ac:dyDescent="0.25">
      <c r="C65492" s="3" t="s">
        <v>6414</v>
      </c>
    </row>
    <row r="65493" spans="3:3" x14ac:dyDescent="0.25">
      <c r="C65493" s="3" t="s">
        <v>137044</v>
      </c>
    </row>
    <row r="65494" spans="3:3" x14ac:dyDescent="0.25">
      <c r="C65494" s="3" t="s">
        <v>286</v>
      </c>
    </row>
    <row r="65495" spans="3:3" x14ac:dyDescent="0.25">
      <c r="C65495" s="3" t="s">
        <v>20713</v>
      </c>
    </row>
    <row r="65496" spans="3:3" x14ac:dyDescent="0.25">
      <c r="C65496" s="3" t="s">
        <v>73203</v>
      </c>
    </row>
    <row r="65497" spans="3:3" x14ac:dyDescent="0.25">
      <c r="C65497" s="3" t="s">
        <v>15356</v>
      </c>
    </row>
    <row r="65498" spans="3:3" x14ac:dyDescent="0.25">
      <c r="C65498" s="3" t="s">
        <v>14966</v>
      </c>
    </row>
    <row r="65499" spans="3:3" x14ac:dyDescent="0.25">
      <c r="C65499" s="3" t="s">
        <v>306</v>
      </c>
    </row>
    <row r="65500" spans="3:3" x14ac:dyDescent="0.25">
      <c r="C65500" s="3" t="s">
        <v>12957</v>
      </c>
    </row>
    <row r="65501" spans="3:3" x14ac:dyDescent="0.25">
      <c r="C65501" s="3" t="s">
        <v>73001</v>
      </c>
    </row>
    <row r="65502" spans="3:3" x14ac:dyDescent="0.25">
      <c r="C65502" s="3" t="s">
        <v>255</v>
      </c>
    </row>
    <row r="65503" spans="3:3" x14ac:dyDescent="0.25">
      <c r="C65503" s="3" t="s">
        <v>119825</v>
      </c>
    </row>
    <row r="65504" spans="3:3" x14ac:dyDescent="0.25">
      <c r="C65504" s="3" t="s">
        <v>889</v>
      </c>
    </row>
    <row r="65505" spans="3:3" x14ac:dyDescent="0.25">
      <c r="C65505" s="3" t="s">
        <v>2555</v>
      </c>
    </row>
    <row r="65506" spans="3:3" x14ac:dyDescent="0.25">
      <c r="C65506" s="3" t="s">
        <v>127432</v>
      </c>
    </row>
    <row r="65507" spans="3:3" x14ac:dyDescent="0.25">
      <c r="C65507" s="3" t="s">
        <v>148475</v>
      </c>
    </row>
    <row r="65508" spans="3:3" x14ac:dyDescent="0.25">
      <c r="C65508" s="3" t="s">
        <v>12001</v>
      </c>
    </row>
    <row r="65509" spans="3:3" x14ac:dyDescent="0.25">
      <c r="C65509" s="3" t="s">
        <v>18321</v>
      </c>
    </row>
    <row r="65510" spans="3:3" x14ac:dyDescent="0.25">
      <c r="C65510" s="3" t="s">
        <v>60172</v>
      </c>
    </row>
    <row r="65511" spans="3:3" x14ac:dyDescent="0.25">
      <c r="C65511" s="3" t="s">
        <v>2557</v>
      </c>
    </row>
    <row r="65512" spans="3:3" x14ac:dyDescent="0.25">
      <c r="C65512" s="3" t="s">
        <v>76550</v>
      </c>
    </row>
    <row r="65513" spans="3:3" x14ac:dyDescent="0.25">
      <c r="C65513" s="3" t="s">
        <v>41243</v>
      </c>
    </row>
    <row r="65514" spans="3:3" x14ac:dyDescent="0.25">
      <c r="C65514" s="3" t="s">
        <v>94545</v>
      </c>
    </row>
    <row r="65515" spans="3:3" x14ac:dyDescent="0.25">
      <c r="C65515" s="3" t="s">
        <v>123207</v>
      </c>
    </row>
    <row r="65516" spans="3:3" x14ac:dyDescent="0.25">
      <c r="C65516" s="3" t="s">
        <v>14787</v>
      </c>
    </row>
    <row r="65517" spans="3:3" x14ac:dyDescent="0.25">
      <c r="C65517" s="3" t="s">
        <v>91741</v>
      </c>
    </row>
    <row r="65518" spans="3:3" x14ac:dyDescent="0.25">
      <c r="C65518" s="3" t="s">
        <v>53673</v>
      </c>
    </row>
    <row r="65519" spans="3:3" x14ac:dyDescent="0.25">
      <c r="C65519" s="3" t="s">
        <v>54385</v>
      </c>
    </row>
    <row r="65520" spans="3:3" x14ac:dyDescent="0.25">
      <c r="C65520" s="3" t="s">
        <v>112159</v>
      </c>
    </row>
    <row r="65521" spans="3:3" x14ac:dyDescent="0.25">
      <c r="C65521" s="3" t="s">
        <v>52874</v>
      </c>
    </row>
    <row r="65522" spans="3:3" x14ac:dyDescent="0.25">
      <c r="C65522" s="3" t="s">
        <v>64386</v>
      </c>
    </row>
    <row r="65523" spans="3:3" x14ac:dyDescent="0.25">
      <c r="C65523" s="3" t="s">
        <v>43510</v>
      </c>
    </row>
    <row r="65524" spans="3:3" x14ac:dyDescent="0.25">
      <c r="C65524" s="3" t="s">
        <v>44868</v>
      </c>
    </row>
    <row r="65525" spans="3:3" x14ac:dyDescent="0.25">
      <c r="C65525" s="3" t="s">
        <v>16237</v>
      </c>
    </row>
    <row r="65526" spans="3:3" x14ac:dyDescent="0.25">
      <c r="C65526" s="3" t="s">
        <v>131291</v>
      </c>
    </row>
    <row r="65527" spans="3:3" x14ac:dyDescent="0.25">
      <c r="C65527" s="3" t="s">
        <v>104931</v>
      </c>
    </row>
    <row r="65528" spans="3:3" x14ac:dyDescent="0.25">
      <c r="C65528" s="3" t="s">
        <v>121787</v>
      </c>
    </row>
    <row r="65529" spans="3:3" x14ac:dyDescent="0.25">
      <c r="C65529" s="3" t="s">
        <v>57510</v>
      </c>
    </row>
    <row r="65530" spans="3:3" x14ac:dyDescent="0.25">
      <c r="C65530" s="3" t="s">
        <v>132784</v>
      </c>
    </row>
    <row r="65531" spans="3:3" x14ac:dyDescent="0.25">
      <c r="C65531" s="3" t="s">
        <v>51285</v>
      </c>
    </row>
    <row r="65532" spans="3:3" x14ac:dyDescent="0.25">
      <c r="C65532" s="3" t="s">
        <v>105433</v>
      </c>
    </row>
    <row r="65533" spans="3:3" x14ac:dyDescent="0.25">
      <c r="C65533" s="3" t="s">
        <v>35927</v>
      </c>
    </row>
    <row r="65534" spans="3:3" x14ac:dyDescent="0.25">
      <c r="C65534" s="3" t="s">
        <v>18858</v>
      </c>
    </row>
    <row r="65535" spans="3:3" x14ac:dyDescent="0.25">
      <c r="C65535" s="3" t="s">
        <v>71384</v>
      </c>
    </row>
    <row r="65536" spans="3:3" x14ac:dyDescent="0.25">
      <c r="C65536" s="3" t="s">
        <v>116793</v>
      </c>
    </row>
    <row r="65537" spans="3:3" x14ac:dyDescent="0.25">
      <c r="C65537" s="3" t="s">
        <v>112705</v>
      </c>
    </row>
    <row r="65538" spans="3:3" x14ac:dyDescent="0.25">
      <c r="C65538" s="3" t="s">
        <v>70851</v>
      </c>
    </row>
    <row r="65539" spans="3:3" x14ac:dyDescent="0.25">
      <c r="C65539" s="3" t="s">
        <v>69745</v>
      </c>
    </row>
    <row r="65540" spans="3:3" x14ac:dyDescent="0.25">
      <c r="C65540" s="3" t="s">
        <v>24875</v>
      </c>
    </row>
    <row r="65541" spans="3:3" x14ac:dyDescent="0.25">
      <c r="C65541" s="3" t="s">
        <v>68543</v>
      </c>
    </row>
    <row r="65542" spans="3:3" x14ac:dyDescent="0.25">
      <c r="C65542" s="3" t="s">
        <v>101281</v>
      </c>
    </row>
    <row r="65543" spans="3:3" x14ac:dyDescent="0.25">
      <c r="C65543" s="3" t="s">
        <v>137045</v>
      </c>
    </row>
    <row r="65544" spans="3:3" x14ac:dyDescent="0.25">
      <c r="C65544" s="3" t="s">
        <v>153905</v>
      </c>
    </row>
    <row r="65545" spans="3:3" x14ac:dyDescent="0.25">
      <c r="C65545" s="3" t="s">
        <v>2559</v>
      </c>
    </row>
    <row r="65546" spans="3:3" x14ac:dyDescent="0.25">
      <c r="C65546" s="3" t="s">
        <v>138785</v>
      </c>
    </row>
    <row r="65547" spans="3:3" x14ac:dyDescent="0.25">
      <c r="C65547" s="3" t="s">
        <v>151656</v>
      </c>
    </row>
    <row r="65548" spans="3:3" x14ac:dyDescent="0.25">
      <c r="C65548" s="3" t="s">
        <v>27441</v>
      </c>
    </row>
    <row r="65549" spans="3:3" x14ac:dyDescent="0.25">
      <c r="C65549" s="3" t="s">
        <v>44988</v>
      </c>
    </row>
    <row r="65550" spans="3:3" x14ac:dyDescent="0.25">
      <c r="C65550" s="3" t="s">
        <v>107338</v>
      </c>
    </row>
    <row r="65551" spans="3:3" x14ac:dyDescent="0.25">
      <c r="C65551" s="3" t="s">
        <v>67175</v>
      </c>
    </row>
    <row r="65552" spans="3:3" x14ac:dyDescent="0.25">
      <c r="C65552" s="3" t="s">
        <v>24229</v>
      </c>
    </row>
    <row r="65553" spans="3:3" x14ac:dyDescent="0.25">
      <c r="C65553" s="3" t="s">
        <v>146425</v>
      </c>
    </row>
    <row r="65554" spans="3:3" x14ac:dyDescent="0.25">
      <c r="C65554" s="3" t="s">
        <v>60046</v>
      </c>
    </row>
    <row r="65555" spans="3:3" x14ac:dyDescent="0.25">
      <c r="C65555" s="3" t="s">
        <v>103101</v>
      </c>
    </row>
    <row r="65556" spans="3:3" x14ac:dyDescent="0.25">
      <c r="C65556" s="3" t="s">
        <v>106858</v>
      </c>
    </row>
    <row r="65557" spans="3:3" x14ac:dyDescent="0.25">
      <c r="C65557" s="3" t="s">
        <v>72375</v>
      </c>
    </row>
    <row r="65558" spans="3:3" x14ac:dyDescent="0.25">
      <c r="C65558" s="3" t="s">
        <v>140585</v>
      </c>
    </row>
    <row r="65559" spans="3:3" x14ac:dyDescent="0.25">
      <c r="C65559" s="3" t="s">
        <v>108891</v>
      </c>
    </row>
    <row r="65560" spans="3:3" x14ac:dyDescent="0.25">
      <c r="C65560" s="3" t="s">
        <v>56131</v>
      </c>
    </row>
    <row r="65561" spans="3:3" x14ac:dyDescent="0.25">
      <c r="C65561" s="3" t="s">
        <v>101282</v>
      </c>
    </row>
    <row r="65562" spans="3:3" x14ac:dyDescent="0.25">
      <c r="C65562" s="3" t="s">
        <v>71203</v>
      </c>
    </row>
    <row r="65563" spans="3:3" x14ac:dyDescent="0.25">
      <c r="C65563" s="3" t="s">
        <v>16363</v>
      </c>
    </row>
    <row r="65564" spans="3:3" x14ac:dyDescent="0.25">
      <c r="C65564" s="3" t="s">
        <v>111631</v>
      </c>
    </row>
    <row r="65565" spans="3:3" x14ac:dyDescent="0.25">
      <c r="C65565" s="3" t="s">
        <v>42969</v>
      </c>
    </row>
    <row r="65566" spans="3:3" x14ac:dyDescent="0.25">
      <c r="C65566" s="3" t="s">
        <v>4016</v>
      </c>
    </row>
    <row r="65567" spans="3:3" x14ac:dyDescent="0.25">
      <c r="C65567" s="3" t="s">
        <v>21776</v>
      </c>
    </row>
    <row r="65568" spans="3:3" x14ac:dyDescent="0.25">
      <c r="C65568" s="3" t="s">
        <v>22835</v>
      </c>
    </row>
    <row r="65569" spans="3:3" x14ac:dyDescent="0.25">
      <c r="C65569" s="3" t="s">
        <v>6418</v>
      </c>
    </row>
    <row r="65570" spans="3:3" x14ac:dyDescent="0.25">
      <c r="C65570" s="3" t="s">
        <v>27354</v>
      </c>
    </row>
    <row r="65571" spans="3:3" x14ac:dyDescent="0.25">
      <c r="C65571" s="3" t="s">
        <v>151657</v>
      </c>
    </row>
    <row r="65572" spans="3:3" x14ac:dyDescent="0.25">
      <c r="C65572" s="3" t="s">
        <v>8706</v>
      </c>
    </row>
    <row r="65573" spans="3:3" x14ac:dyDescent="0.25">
      <c r="C65573" s="3" t="s">
        <v>33934</v>
      </c>
    </row>
    <row r="65574" spans="3:3" x14ac:dyDescent="0.25">
      <c r="C65574" s="3" t="s">
        <v>35019</v>
      </c>
    </row>
    <row r="65575" spans="3:3" x14ac:dyDescent="0.25">
      <c r="C65575" s="3" t="s">
        <v>145417</v>
      </c>
    </row>
    <row r="65576" spans="3:3" x14ac:dyDescent="0.25">
      <c r="C65576" s="3" t="s">
        <v>128171</v>
      </c>
    </row>
    <row r="65577" spans="3:3" x14ac:dyDescent="0.25">
      <c r="C65577" s="3" t="s">
        <v>97121</v>
      </c>
    </row>
    <row r="65578" spans="3:3" x14ac:dyDescent="0.25">
      <c r="C65578" s="3" t="s">
        <v>77652</v>
      </c>
    </row>
    <row r="65579" spans="3:3" x14ac:dyDescent="0.25">
      <c r="C65579" s="3" t="s">
        <v>81036</v>
      </c>
    </row>
    <row r="65580" spans="3:3" x14ac:dyDescent="0.25">
      <c r="C65580" s="3" t="s">
        <v>20173</v>
      </c>
    </row>
    <row r="65581" spans="3:3" x14ac:dyDescent="0.25">
      <c r="C65581" s="3" t="s">
        <v>135247</v>
      </c>
    </row>
    <row r="65582" spans="3:3" x14ac:dyDescent="0.25">
      <c r="C65582" s="3" t="s">
        <v>79986</v>
      </c>
    </row>
    <row r="65583" spans="3:3" x14ac:dyDescent="0.25">
      <c r="C65583" s="3" t="s">
        <v>25582</v>
      </c>
    </row>
    <row r="65584" spans="3:3" x14ac:dyDescent="0.25">
      <c r="C65584" s="3" t="s">
        <v>141471</v>
      </c>
    </row>
    <row r="65585" spans="3:3" x14ac:dyDescent="0.25">
      <c r="C65585" s="3" t="s">
        <v>122480</v>
      </c>
    </row>
    <row r="65586" spans="3:3" x14ac:dyDescent="0.25">
      <c r="C65586" s="3" t="s">
        <v>125260</v>
      </c>
    </row>
    <row r="65587" spans="3:3" x14ac:dyDescent="0.25">
      <c r="C65587" s="3" t="s">
        <v>22509</v>
      </c>
    </row>
    <row r="65588" spans="3:3" x14ac:dyDescent="0.25">
      <c r="C65588" s="3" t="s">
        <v>68891</v>
      </c>
    </row>
    <row r="65589" spans="3:3" x14ac:dyDescent="0.25">
      <c r="C65589" s="3" t="s">
        <v>2561</v>
      </c>
    </row>
    <row r="65590" spans="3:3" x14ac:dyDescent="0.25">
      <c r="C65590" s="3" t="s">
        <v>103102</v>
      </c>
    </row>
    <row r="65591" spans="3:3" x14ac:dyDescent="0.25">
      <c r="C65591" s="3" t="s">
        <v>74652</v>
      </c>
    </row>
    <row r="65592" spans="3:3" x14ac:dyDescent="0.25">
      <c r="C65592" s="3" t="s">
        <v>112706</v>
      </c>
    </row>
    <row r="65593" spans="3:3" x14ac:dyDescent="0.25">
      <c r="C65593" s="3" t="s">
        <v>145418</v>
      </c>
    </row>
    <row r="65594" spans="3:3" x14ac:dyDescent="0.25">
      <c r="C65594" s="3" t="s">
        <v>36523</v>
      </c>
    </row>
    <row r="65595" spans="3:3" x14ac:dyDescent="0.25">
      <c r="C65595" s="3" t="s">
        <v>8129</v>
      </c>
    </row>
    <row r="65596" spans="3:3" x14ac:dyDescent="0.25">
      <c r="C65596" s="3" t="s">
        <v>47378</v>
      </c>
    </row>
    <row r="65597" spans="3:3" x14ac:dyDescent="0.25">
      <c r="C65597" s="3" t="s">
        <v>130530</v>
      </c>
    </row>
    <row r="65598" spans="3:3" x14ac:dyDescent="0.25">
      <c r="C65598" s="3" t="s">
        <v>49452</v>
      </c>
    </row>
    <row r="65599" spans="3:3" x14ac:dyDescent="0.25">
      <c r="C65599" s="3" t="s">
        <v>117402</v>
      </c>
    </row>
    <row r="65600" spans="3:3" x14ac:dyDescent="0.25">
      <c r="C65600" s="3" t="s">
        <v>87476</v>
      </c>
    </row>
    <row r="65601" spans="3:3" x14ac:dyDescent="0.25">
      <c r="C65601" s="3" t="s">
        <v>95625</v>
      </c>
    </row>
    <row r="65602" spans="3:3" x14ac:dyDescent="0.25">
      <c r="C65602" s="3" t="s">
        <v>112160</v>
      </c>
    </row>
    <row r="65603" spans="3:3" x14ac:dyDescent="0.25">
      <c r="C65603" s="3" t="s">
        <v>55350</v>
      </c>
    </row>
    <row r="65604" spans="3:3" x14ac:dyDescent="0.25">
      <c r="C65604" s="3" t="s">
        <v>154986</v>
      </c>
    </row>
    <row r="65605" spans="3:3" x14ac:dyDescent="0.25">
      <c r="C65605" s="3" t="s">
        <v>109411</v>
      </c>
    </row>
    <row r="65606" spans="3:3" x14ac:dyDescent="0.25">
      <c r="C65606" s="3" t="s">
        <v>89740</v>
      </c>
    </row>
    <row r="65607" spans="3:3" x14ac:dyDescent="0.25">
      <c r="C65607" s="3" t="s">
        <v>112161</v>
      </c>
    </row>
    <row r="65608" spans="3:3" x14ac:dyDescent="0.25">
      <c r="C65608" s="3" t="s">
        <v>80782</v>
      </c>
    </row>
    <row r="65609" spans="3:3" x14ac:dyDescent="0.25">
      <c r="C65609" s="3" t="s">
        <v>71385</v>
      </c>
    </row>
    <row r="65610" spans="3:3" x14ac:dyDescent="0.25">
      <c r="C65610" s="3" t="s">
        <v>156093</v>
      </c>
    </row>
    <row r="65611" spans="3:3" x14ac:dyDescent="0.25">
      <c r="C65611" s="3" t="s">
        <v>62971</v>
      </c>
    </row>
    <row r="65612" spans="3:3" x14ac:dyDescent="0.25">
      <c r="C65612" s="3" t="s">
        <v>137046</v>
      </c>
    </row>
    <row r="65613" spans="3:3" x14ac:dyDescent="0.25">
      <c r="C65613" s="3" t="s">
        <v>102180</v>
      </c>
    </row>
    <row r="65614" spans="3:3" x14ac:dyDescent="0.25">
      <c r="C65614" s="3" t="s">
        <v>151658</v>
      </c>
    </row>
    <row r="65615" spans="3:3" x14ac:dyDescent="0.25">
      <c r="C65615" s="3" t="s">
        <v>98737</v>
      </c>
    </row>
    <row r="65616" spans="3:3" x14ac:dyDescent="0.25">
      <c r="C65616" s="3" t="s">
        <v>144405</v>
      </c>
    </row>
    <row r="65617" spans="3:3" x14ac:dyDescent="0.25">
      <c r="C65617" s="3" t="s">
        <v>50333</v>
      </c>
    </row>
    <row r="65618" spans="3:3" x14ac:dyDescent="0.25">
      <c r="C65618" s="3" t="s">
        <v>108387</v>
      </c>
    </row>
    <row r="65619" spans="3:3" x14ac:dyDescent="0.25">
      <c r="C65619" s="3" t="s">
        <v>75513</v>
      </c>
    </row>
    <row r="65620" spans="3:3" x14ac:dyDescent="0.25">
      <c r="C65620" s="3" t="s">
        <v>52362</v>
      </c>
    </row>
    <row r="65621" spans="3:3" x14ac:dyDescent="0.25">
      <c r="C65621" s="3" t="s">
        <v>890</v>
      </c>
    </row>
    <row r="65622" spans="3:3" x14ac:dyDescent="0.25">
      <c r="C65622" s="3" t="s">
        <v>111632</v>
      </c>
    </row>
    <row r="65623" spans="3:3" x14ac:dyDescent="0.25">
      <c r="C65623" s="3" t="s">
        <v>43292</v>
      </c>
    </row>
    <row r="65624" spans="3:3" x14ac:dyDescent="0.25">
      <c r="C65624" s="3" t="s">
        <v>9362</v>
      </c>
    </row>
    <row r="65625" spans="3:3" x14ac:dyDescent="0.25">
      <c r="C65625" s="3" t="s">
        <v>262</v>
      </c>
    </row>
    <row r="65626" spans="3:3" x14ac:dyDescent="0.25">
      <c r="C65626" s="3" t="s">
        <v>63709</v>
      </c>
    </row>
    <row r="65627" spans="3:3" x14ac:dyDescent="0.25">
      <c r="C65627" s="3" t="s">
        <v>113841</v>
      </c>
    </row>
    <row r="65628" spans="3:3" x14ac:dyDescent="0.25">
      <c r="C65628" s="3" t="s">
        <v>10612</v>
      </c>
    </row>
    <row r="65629" spans="3:3" x14ac:dyDescent="0.25">
      <c r="C65629" s="3" t="s">
        <v>28121</v>
      </c>
    </row>
    <row r="65630" spans="3:3" x14ac:dyDescent="0.25">
      <c r="C65630" s="3" t="s">
        <v>74653</v>
      </c>
    </row>
    <row r="65631" spans="3:3" x14ac:dyDescent="0.25">
      <c r="C65631" s="3" t="s">
        <v>120508</v>
      </c>
    </row>
    <row r="65632" spans="3:3" x14ac:dyDescent="0.25">
      <c r="C65632" s="3" t="s">
        <v>123880</v>
      </c>
    </row>
    <row r="65633" spans="3:3" x14ac:dyDescent="0.25">
      <c r="C65633" s="3" t="s">
        <v>6421</v>
      </c>
    </row>
    <row r="65634" spans="3:3" x14ac:dyDescent="0.25">
      <c r="C65634" s="3" t="s">
        <v>13155</v>
      </c>
    </row>
    <row r="65635" spans="3:3" x14ac:dyDescent="0.25">
      <c r="C65635" s="3" t="s">
        <v>141472</v>
      </c>
    </row>
    <row r="65636" spans="3:3" x14ac:dyDescent="0.25">
      <c r="C65636" s="3" t="s">
        <v>49533</v>
      </c>
    </row>
    <row r="65637" spans="3:3" x14ac:dyDescent="0.25">
      <c r="C65637" s="3" t="s">
        <v>14325</v>
      </c>
    </row>
    <row r="65638" spans="3:3" x14ac:dyDescent="0.25">
      <c r="C65638" s="3" t="s">
        <v>137875</v>
      </c>
    </row>
    <row r="65639" spans="3:3" x14ac:dyDescent="0.25">
      <c r="C65639" s="3" t="s">
        <v>122481</v>
      </c>
    </row>
    <row r="65640" spans="3:3" x14ac:dyDescent="0.25">
      <c r="C65640" s="3" t="s">
        <v>12025</v>
      </c>
    </row>
    <row r="65641" spans="3:3" x14ac:dyDescent="0.25">
      <c r="C65641" s="3" t="s">
        <v>150588</v>
      </c>
    </row>
    <row r="65642" spans="3:3" x14ac:dyDescent="0.25">
      <c r="C65642" s="3" t="s">
        <v>25764</v>
      </c>
    </row>
    <row r="65643" spans="3:3" x14ac:dyDescent="0.25">
      <c r="C65643" s="3" t="s">
        <v>45205</v>
      </c>
    </row>
    <row r="65644" spans="3:3" x14ac:dyDescent="0.25">
      <c r="C65644" s="3" t="s">
        <v>49701</v>
      </c>
    </row>
    <row r="65645" spans="3:3" x14ac:dyDescent="0.25">
      <c r="C65645" s="3" t="s">
        <v>75296</v>
      </c>
    </row>
    <row r="65646" spans="3:3" x14ac:dyDescent="0.25">
      <c r="C65646" s="3" t="s">
        <v>111053</v>
      </c>
    </row>
    <row r="65647" spans="3:3" x14ac:dyDescent="0.25">
      <c r="C65647" s="3" t="s">
        <v>84358</v>
      </c>
    </row>
    <row r="65648" spans="3:3" x14ac:dyDescent="0.25">
      <c r="C65648" s="3" t="s">
        <v>77857</v>
      </c>
    </row>
    <row r="65649" spans="3:3" x14ac:dyDescent="0.25">
      <c r="C65649" s="3" t="s">
        <v>104932</v>
      </c>
    </row>
    <row r="65650" spans="3:3" x14ac:dyDescent="0.25">
      <c r="C65650" s="3" t="s">
        <v>56245</v>
      </c>
    </row>
    <row r="65651" spans="3:3" x14ac:dyDescent="0.25">
      <c r="C65651" s="3" t="s">
        <v>77442</v>
      </c>
    </row>
    <row r="65652" spans="3:3" x14ac:dyDescent="0.25">
      <c r="C65652" s="3" t="s">
        <v>41626</v>
      </c>
    </row>
    <row r="65653" spans="3:3" x14ac:dyDescent="0.25">
      <c r="C65653" s="3" t="s">
        <v>80783</v>
      </c>
    </row>
    <row r="65654" spans="3:3" x14ac:dyDescent="0.25">
      <c r="C65654" s="3" t="s">
        <v>113842</v>
      </c>
    </row>
    <row r="65655" spans="3:3" x14ac:dyDescent="0.25">
      <c r="C65655" s="3" t="s">
        <v>101283</v>
      </c>
    </row>
    <row r="65656" spans="3:3" x14ac:dyDescent="0.25">
      <c r="C65656" s="3" t="s">
        <v>21985</v>
      </c>
    </row>
    <row r="65657" spans="3:3" x14ac:dyDescent="0.25">
      <c r="C65657" s="3" t="s">
        <v>68008</v>
      </c>
    </row>
    <row r="65658" spans="3:3" x14ac:dyDescent="0.25">
      <c r="C65658" s="3" t="s">
        <v>79516</v>
      </c>
    </row>
    <row r="65659" spans="3:3" x14ac:dyDescent="0.25">
      <c r="C65659" s="3" t="s">
        <v>49702</v>
      </c>
    </row>
    <row r="65660" spans="3:3" x14ac:dyDescent="0.25">
      <c r="C65660" s="3" t="s">
        <v>95626</v>
      </c>
    </row>
    <row r="65661" spans="3:3" x14ac:dyDescent="0.25">
      <c r="C65661" s="3" t="s">
        <v>132040</v>
      </c>
    </row>
    <row r="65662" spans="3:3" x14ac:dyDescent="0.25">
      <c r="C65662" s="3" t="s">
        <v>148476</v>
      </c>
    </row>
    <row r="65663" spans="3:3" x14ac:dyDescent="0.25">
      <c r="C65663" s="3" t="s">
        <v>79987</v>
      </c>
    </row>
    <row r="65664" spans="3:3" x14ac:dyDescent="0.25">
      <c r="C65664" s="3" t="s">
        <v>93106</v>
      </c>
    </row>
    <row r="65665" spans="3:3" x14ac:dyDescent="0.25">
      <c r="C65665" s="3" t="s">
        <v>156094</v>
      </c>
    </row>
    <row r="65666" spans="3:3" x14ac:dyDescent="0.25">
      <c r="C65666" s="3" t="s">
        <v>93478</v>
      </c>
    </row>
    <row r="65667" spans="3:3" x14ac:dyDescent="0.25">
      <c r="C65667" s="3" t="s">
        <v>91052</v>
      </c>
    </row>
    <row r="65668" spans="3:3" x14ac:dyDescent="0.25">
      <c r="C65668" s="3" t="s">
        <v>67014</v>
      </c>
    </row>
    <row r="65669" spans="3:3" x14ac:dyDescent="0.25">
      <c r="C65669" s="3" t="s">
        <v>25682</v>
      </c>
    </row>
    <row r="65670" spans="3:3" x14ac:dyDescent="0.25">
      <c r="C65670" s="3" t="s">
        <v>20033</v>
      </c>
    </row>
    <row r="65671" spans="3:3" x14ac:dyDescent="0.25">
      <c r="C65671" s="3" t="s">
        <v>62263</v>
      </c>
    </row>
    <row r="65672" spans="3:3" x14ac:dyDescent="0.25">
      <c r="C65672" s="3" t="s">
        <v>97916</v>
      </c>
    </row>
    <row r="65673" spans="3:3" x14ac:dyDescent="0.25">
      <c r="C65673" s="3" t="s">
        <v>41099</v>
      </c>
    </row>
    <row r="65674" spans="3:3" x14ac:dyDescent="0.25">
      <c r="C65674" s="3" t="s">
        <v>140586</v>
      </c>
    </row>
    <row r="65675" spans="3:3" x14ac:dyDescent="0.25">
      <c r="C65675" s="3" t="s">
        <v>89068</v>
      </c>
    </row>
    <row r="65676" spans="3:3" x14ac:dyDescent="0.25">
      <c r="C65676" s="3" t="s">
        <v>65888</v>
      </c>
    </row>
    <row r="65677" spans="3:3" x14ac:dyDescent="0.25">
      <c r="C65677" s="3" t="s">
        <v>132041</v>
      </c>
    </row>
    <row r="65678" spans="3:3" x14ac:dyDescent="0.25">
      <c r="C65678" s="3" t="s">
        <v>46276</v>
      </c>
    </row>
    <row r="65679" spans="3:3" x14ac:dyDescent="0.25">
      <c r="C65679" s="3" t="s">
        <v>109412</v>
      </c>
    </row>
    <row r="65680" spans="3:3" x14ac:dyDescent="0.25">
      <c r="C65680" s="3" t="s">
        <v>115031</v>
      </c>
    </row>
    <row r="65681" spans="3:3" x14ac:dyDescent="0.25">
      <c r="C65681" s="3" t="s">
        <v>99940</v>
      </c>
    </row>
    <row r="65682" spans="3:3" x14ac:dyDescent="0.25">
      <c r="C65682" s="3" t="s">
        <v>74441</v>
      </c>
    </row>
    <row r="65683" spans="3:3" x14ac:dyDescent="0.25">
      <c r="C65683" s="3" t="s">
        <v>152779</v>
      </c>
    </row>
    <row r="65684" spans="3:3" x14ac:dyDescent="0.25">
      <c r="C65684" s="3" t="s">
        <v>6422</v>
      </c>
    </row>
    <row r="65685" spans="3:3" x14ac:dyDescent="0.25">
      <c r="C65685" s="3" t="s">
        <v>2563</v>
      </c>
    </row>
    <row r="65686" spans="3:3" x14ac:dyDescent="0.25">
      <c r="C65686" s="3" t="s">
        <v>3779</v>
      </c>
    </row>
    <row r="65687" spans="3:3" x14ac:dyDescent="0.25">
      <c r="C65687" s="3" t="s">
        <v>481</v>
      </c>
    </row>
    <row r="65688" spans="3:3" x14ac:dyDescent="0.25">
      <c r="C65688" s="3" t="s">
        <v>6423</v>
      </c>
    </row>
    <row r="65689" spans="3:3" x14ac:dyDescent="0.25">
      <c r="C65689" s="3" t="s">
        <v>82773</v>
      </c>
    </row>
    <row r="65690" spans="3:3" x14ac:dyDescent="0.25">
      <c r="C65690" s="3" t="s">
        <v>13850</v>
      </c>
    </row>
    <row r="65691" spans="3:3" x14ac:dyDescent="0.25">
      <c r="C65691" s="3" t="s">
        <v>96724</v>
      </c>
    </row>
    <row r="65692" spans="3:3" x14ac:dyDescent="0.25">
      <c r="C65692" s="3" t="s">
        <v>137047</v>
      </c>
    </row>
    <row r="65693" spans="3:3" x14ac:dyDescent="0.25">
      <c r="C65693" s="3" t="s">
        <v>156095</v>
      </c>
    </row>
    <row r="65694" spans="3:3" x14ac:dyDescent="0.25">
      <c r="C65694" s="3" t="s">
        <v>67645</v>
      </c>
    </row>
    <row r="65695" spans="3:3" x14ac:dyDescent="0.25">
      <c r="C65695" s="3" t="s">
        <v>4237</v>
      </c>
    </row>
    <row r="65696" spans="3:3" x14ac:dyDescent="0.25">
      <c r="C65696" s="3" t="s">
        <v>2564</v>
      </c>
    </row>
    <row r="65697" spans="3:3" x14ac:dyDescent="0.25">
      <c r="C65697" s="3" t="s">
        <v>3996</v>
      </c>
    </row>
    <row r="65698" spans="3:3" x14ac:dyDescent="0.25">
      <c r="C65698" s="3" t="s">
        <v>50020</v>
      </c>
    </row>
    <row r="65699" spans="3:3" x14ac:dyDescent="0.25">
      <c r="C65699" s="3" t="s">
        <v>2565</v>
      </c>
    </row>
    <row r="65700" spans="3:3" x14ac:dyDescent="0.25">
      <c r="C65700" s="3" t="s">
        <v>127433</v>
      </c>
    </row>
    <row r="65701" spans="3:3" x14ac:dyDescent="0.25">
      <c r="C65701" s="3" t="s">
        <v>103537</v>
      </c>
    </row>
    <row r="65702" spans="3:3" x14ac:dyDescent="0.25">
      <c r="C65702" s="3" t="s">
        <v>2566</v>
      </c>
    </row>
    <row r="65703" spans="3:3" x14ac:dyDescent="0.25">
      <c r="C65703" s="3" t="s">
        <v>154987</v>
      </c>
    </row>
    <row r="65704" spans="3:3" x14ac:dyDescent="0.25">
      <c r="C65704" s="3" t="s">
        <v>137048</v>
      </c>
    </row>
    <row r="65705" spans="3:3" x14ac:dyDescent="0.25">
      <c r="C65705" s="3" t="s">
        <v>105866</v>
      </c>
    </row>
    <row r="65706" spans="3:3" x14ac:dyDescent="0.25">
      <c r="C65706" s="3" t="s">
        <v>120509</v>
      </c>
    </row>
    <row r="65707" spans="3:3" x14ac:dyDescent="0.25">
      <c r="C65707" s="3" t="s">
        <v>128971</v>
      </c>
    </row>
    <row r="65708" spans="3:3" x14ac:dyDescent="0.25">
      <c r="C65708" s="3" t="s">
        <v>38242</v>
      </c>
    </row>
    <row r="65709" spans="3:3" x14ac:dyDescent="0.25">
      <c r="C65709" s="3" t="s">
        <v>46151</v>
      </c>
    </row>
    <row r="65710" spans="3:3" x14ac:dyDescent="0.25">
      <c r="C65710" s="3" t="s">
        <v>53935</v>
      </c>
    </row>
    <row r="65711" spans="3:3" x14ac:dyDescent="0.25">
      <c r="C65711" s="3" t="s">
        <v>138786</v>
      </c>
    </row>
    <row r="65712" spans="3:3" x14ac:dyDescent="0.25">
      <c r="C65712" s="3" t="s">
        <v>70852</v>
      </c>
    </row>
    <row r="65713" spans="3:3" x14ac:dyDescent="0.25">
      <c r="C65713" s="3" t="s">
        <v>138787</v>
      </c>
    </row>
    <row r="65714" spans="3:3" x14ac:dyDescent="0.25">
      <c r="C65714" s="3" t="s">
        <v>67646</v>
      </c>
    </row>
    <row r="65715" spans="3:3" x14ac:dyDescent="0.25">
      <c r="C65715" s="3" t="s">
        <v>46810</v>
      </c>
    </row>
    <row r="65716" spans="3:3" x14ac:dyDescent="0.25">
      <c r="C65716" s="3" t="s">
        <v>14913</v>
      </c>
    </row>
    <row r="65717" spans="3:3" x14ac:dyDescent="0.25">
      <c r="C65717" s="3" t="s">
        <v>15976</v>
      </c>
    </row>
    <row r="65718" spans="3:3" x14ac:dyDescent="0.25">
      <c r="C65718" s="3" t="s">
        <v>117403</v>
      </c>
    </row>
    <row r="65719" spans="3:3" x14ac:dyDescent="0.25">
      <c r="C65719" s="3" t="s">
        <v>100821</v>
      </c>
    </row>
    <row r="65720" spans="3:3" x14ac:dyDescent="0.25">
      <c r="C65720" s="3" t="s">
        <v>16504</v>
      </c>
    </row>
    <row r="65721" spans="3:3" x14ac:dyDescent="0.25">
      <c r="C65721" s="3" t="s">
        <v>156096</v>
      </c>
    </row>
    <row r="65722" spans="3:3" x14ac:dyDescent="0.25">
      <c r="C65722" s="3" t="s">
        <v>2568</v>
      </c>
    </row>
    <row r="65723" spans="3:3" x14ac:dyDescent="0.25">
      <c r="C65723" s="3" t="s">
        <v>149493</v>
      </c>
    </row>
    <row r="65724" spans="3:3" x14ac:dyDescent="0.25">
      <c r="C65724" s="3" t="s">
        <v>55236</v>
      </c>
    </row>
    <row r="65725" spans="3:3" x14ac:dyDescent="0.25">
      <c r="C65725" s="3" t="s">
        <v>99941</v>
      </c>
    </row>
    <row r="65726" spans="3:3" x14ac:dyDescent="0.25">
      <c r="C65726" s="3" t="s">
        <v>82774</v>
      </c>
    </row>
    <row r="65727" spans="3:3" x14ac:dyDescent="0.25">
      <c r="C65727" s="3" t="s">
        <v>71045</v>
      </c>
    </row>
    <row r="65728" spans="3:3" x14ac:dyDescent="0.25">
      <c r="C65728" s="3" t="s">
        <v>31818</v>
      </c>
    </row>
    <row r="65729" spans="3:3" x14ac:dyDescent="0.25">
      <c r="C65729" s="3" t="s">
        <v>97917</v>
      </c>
    </row>
    <row r="65730" spans="3:3" x14ac:dyDescent="0.25">
      <c r="C65730" s="3" t="s">
        <v>129746</v>
      </c>
    </row>
    <row r="65731" spans="3:3" x14ac:dyDescent="0.25">
      <c r="C65731" s="3" t="s">
        <v>39241</v>
      </c>
    </row>
    <row r="65732" spans="3:3" x14ac:dyDescent="0.25">
      <c r="C65732" s="3" t="s">
        <v>15008</v>
      </c>
    </row>
    <row r="65733" spans="3:3" x14ac:dyDescent="0.25">
      <c r="C65733" s="3" t="s">
        <v>17730</v>
      </c>
    </row>
    <row r="65734" spans="3:3" x14ac:dyDescent="0.25">
      <c r="C65734" s="3" t="s">
        <v>76779</v>
      </c>
    </row>
    <row r="65735" spans="3:3" x14ac:dyDescent="0.25">
      <c r="C65735" s="3" t="s">
        <v>59681</v>
      </c>
    </row>
    <row r="65736" spans="3:3" x14ac:dyDescent="0.25">
      <c r="C65736" s="3" t="s">
        <v>90719</v>
      </c>
    </row>
    <row r="65737" spans="3:3" x14ac:dyDescent="0.25">
      <c r="C65737" s="3" t="s">
        <v>118005</v>
      </c>
    </row>
    <row r="65738" spans="3:3" x14ac:dyDescent="0.25">
      <c r="C65738" s="3" t="s">
        <v>154988</v>
      </c>
    </row>
    <row r="65739" spans="3:3" x14ac:dyDescent="0.25">
      <c r="C65739" s="3" t="s">
        <v>40714</v>
      </c>
    </row>
    <row r="65740" spans="3:3" x14ac:dyDescent="0.25">
      <c r="C65740" s="3" t="s">
        <v>139720</v>
      </c>
    </row>
    <row r="65741" spans="3:3" x14ac:dyDescent="0.25">
      <c r="C65741" s="3" t="s">
        <v>9378</v>
      </c>
    </row>
    <row r="65742" spans="3:3" x14ac:dyDescent="0.25">
      <c r="C65742" s="3" t="s">
        <v>105434</v>
      </c>
    </row>
    <row r="65743" spans="3:3" x14ac:dyDescent="0.25">
      <c r="C65743" s="3" t="s">
        <v>90389</v>
      </c>
    </row>
    <row r="65744" spans="3:3" x14ac:dyDescent="0.25">
      <c r="C65744" s="3" t="s">
        <v>81766</v>
      </c>
    </row>
    <row r="65745" spans="3:3" x14ac:dyDescent="0.25">
      <c r="C65745" s="3" t="s">
        <v>54291</v>
      </c>
    </row>
    <row r="65746" spans="3:3" x14ac:dyDescent="0.25">
      <c r="C65746" s="3" t="s">
        <v>148477</v>
      </c>
    </row>
    <row r="65747" spans="3:3" x14ac:dyDescent="0.25">
      <c r="C65747" s="3" t="s">
        <v>145419</v>
      </c>
    </row>
    <row r="65748" spans="3:3" x14ac:dyDescent="0.25">
      <c r="C65748" s="3" t="s">
        <v>23973</v>
      </c>
    </row>
    <row r="65749" spans="3:3" x14ac:dyDescent="0.25">
      <c r="C65749" s="3" t="s">
        <v>59326</v>
      </c>
    </row>
    <row r="65750" spans="3:3" x14ac:dyDescent="0.25">
      <c r="C65750" s="3" t="s">
        <v>129747</v>
      </c>
    </row>
    <row r="65751" spans="3:3" x14ac:dyDescent="0.25">
      <c r="C65751" s="3" t="s">
        <v>88124</v>
      </c>
    </row>
    <row r="65752" spans="3:3" x14ac:dyDescent="0.25">
      <c r="C65752" s="3" t="s">
        <v>60894</v>
      </c>
    </row>
    <row r="65753" spans="3:3" x14ac:dyDescent="0.25">
      <c r="C65753" s="3" t="s">
        <v>142477</v>
      </c>
    </row>
    <row r="65754" spans="3:3" x14ac:dyDescent="0.25">
      <c r="C65754" s="3" t="s">
        <v>34901</v>
      </c>
    </row>
    <row r="65755" spans="3:3" x14ac:dyDescent="0.25">
      <c r="C65755" s="3" t="s">
        <v>68544</v>
      </c>
    </row>
    <row r="65756" spans="3:3" x14ac:dyDescent="0.25">
      <c r="C65756" s="3" t="s">
        <v>128972</v>
      </c>
    </row>
    <row r="65757" spans="3:3" x14ac:dyDescent="0.25">
      <c r="C65757" s="3" t="s">
        <v>151659</v>
      </c>
    </row>
    <row r="65758" spans="3:3" x14ac:dyDescent="0.25">
      <c r="C65758" s="3" t="s">
        <v>78754</v>
      </c>
    </row>
    <row r="65759" spans="3:3" x14ac:dyDescent="0.25">
      <c r="C65759" s="3" t="s">
        <v>63268</v>
      </c>
    </row>
    <row r="65760" spans="3:3" x14ac:dyDescent="0.25">
      <c r="C65760" s="3" t="s">
        <v>54121</v>
      </c>
    </row>
    <row r="65761" spans="3:3" x14ac:dyDescent="0.25">
      <c r="C65761" s="3" t="s">
        <v>63978</v>
      </c>
    </row>
    <row r="65762" spans="3:3" x14ac:dyDescent="0.25">
      <c r="C65762" s="3" t="s">
        <v>147442</v>
      </c>
    </row>
    <row r="65763" spans="3:3" x14ac:dyDescent="0.25">
      <c r="C65763" s="3" t="s">
        <v>115596</v>
      </c>
    </row>
    <row r="65764" spans="3:3" x14ac:dyDescent="0.25">
      <c r="C65764" s="3" t="s">
        <v>119826</v>
      </c>
    </row>
    <row r="65765" spans="3:3" x14ac:dyDescent="0.25">
      <c r="C65765" s="3" t="s">
        <v>113843</v>
      </c>
    </row>
    <row r="65766" spans="3:3" x14ac:dyDescent="0.25">
      <c r="C65766" s="3" t="s">
        <v>35134</v>
      </c>
    </row>
    <row r="65767" spans="3:3" x14ac:dyDescent="0.25">
      <c r="C65767" s="3" t="s">
        <v>120510</v>
      </c>
    </row>
    <row r="65768" spans="3:3" x14ac:dyDescent="0.25">
      <c r="C65768" s="3" t="s">
        <v>52549</v>
      </c>
    </row>
    <row r="65769" spans="3:3" x14ac:dyDescent="0.25">
      <c r="C65769" s="3" t="s">
        <v>48531</v>
      </c>
    </row>
    <row r="65770" spans="3:3" x14ac:dyDescent="0.25">
      <c r="C65770" s="3" t="s">
        <v>403</v>
      </c>
    </row>
    <row r="65771" spans="3:3" x14ac:dyDescent="0.25">
      <c r="C65771" s="3" t="s">
        <v>38914</v>
      </c>
    </row>
    <row r="65772" spans="3:3" x14ac:dyDescent="0.25">
      <c r="C65772" s="3" t="s">
        <v>4847</v>
      </c>
    </row>
    <row r="65773" spans="3:3" x14ac:dyDescent="0.25">
      <c r="C65773" s="3" t="s">
        <v>58321</v>
      </c>
    </row>
    <row r="65774" spans="3:3" x14ac:dyDescent="0.25">
      <c r="C65774" s="3" t="s">
        <v>27442</v>
      </c>
    </row>
    <row r="65775" spans="3:3" x14ac:dyDescent="0.25">
      <c r="C65775" s="3" t="s">
        <v>18165</v>
      </c>
    </row>
    <row r="65776" spans="3:3" x14ac:dyDescent="0.25">
      <c r="C65776" s="3" t="s">
        <v>130531</v>
      </c>
    </row>
    <row r="65777" spans="3:3" x14ac:dyDescent="0.25">
      <c r="C65777" s="3" t="s">
        <v>108892</v>
      </c>
    </row>
    <row r="65778" spans="3:3" x14ac:dyDescent="0.25">
      <c r="C65778" s="3" t="s">
        <v>27833</v>
      </c>
    </row>
    <row r="65779" spans="3:3" x14ac:dyDescent="0.25">
      <c r="C65779" s="3" t="s">
        <v>22719</v>
      </c>
    </row>
    <row r="65780" spans="3:3" x14ac:dyDescent="0.25">
      <c r="C65780" s="3" t="s">
        <v>151660</v>
      </c>
    </row>
    <row r="65781" spans="3:3" x14ac:dyDescent="0.25">
      <c r="C65781" s="3" t="s">
        <v>141473</v>
      </c>
    </row>
    <row r="65782" spans="3:3" x14ac:dyDescent="0.25">
      <c r="C65782" s="3" t="s">
        <v>4238</v>
      </c>
    </row>
    <row r="65783" spans="3:3" x14ac:dyDescent="0.25">
      <c r="C65783" s="3" t="s">
        <v>43392</v>
      </c>
    </row>
    <row r="65784" spans="3:3" x14ac:dyDescent="0.25">
      <c r="C65784" s="3" t="s">
        <v>107884</v>
      </c>
    </row>
    <row r="65785" spans="3:3" x14ac:dyDescent="0.25">
      <c r="C65785" s="3" t="s">
        <v>64540</v>
      </c>
    </row>
    <row r="65786" spans="3:3" x14ac:dyDescent="0.25">
      <c r="C65786" s="3" t="s">
        <v>145420</v>
      </c>
    </row>
    <row r="65787" spans="3:3" x14ac:dyDescent="0.25">
      <c r="C65787" s="3" t="s">
        <v>120511</v>
      </c>
    </row>
    <row r="65788" spans="3:3" x14ac:dyDescent="0.25">
      <c r="C65788" s="3" t="s">
        <v>119172</v>
      </c>
    </row>
    <row r="65789" spans="3:3" x14ac:dyDescent="0.25">
      <c r="C65789" s="3" t="s">
        <v>146426</v>
      </c>
    </row>
    <row r="65790" spans="3:3" x14ac:dyDescent="0.25">
      <c r="C65790" s="3" t="s">
        <v>30247</v>
      </c>
    </row>
    <row r="65791" spans="3:3" x14ac:dyDescent="0.25">
      <c r="C65791" s="3" t="s">
        <v>111633</v>
      </c>
    </row>
    <row r="65792" spans="3:3" x14ac:dyDescent="0.25">
      <c r="C65792" s="3" t="s">
        <v>53324</v>
      </c>
    </row>
    <row r="65793" spans="3:3" x14ac:dyDescent="0.25">
      <c r="C65793" s="3" t="s">
        <v>135248</v>
      </c>
    </row>
    <row r="65794" spans="3:3" x14ac:dyDescent="0.25">
      <c r="C65794" s="3" t="s">
        <v>36245</v>
      </c>
    </row>
    <row r="65795" spans="3:3" x14ac:dyDescent="0.25">
      <c r="C65795" s="3" t="s">
        <v>82021</v>
      </c>
    </row>
    <row r="65796" spans="3:3" x14ac:dyDescent="0.25">
      <c r="C65796" s="3" t="s">
        <v>2569</v>
      </c>
    </row>
    <row r="65797" spans="3:3" x14ac:dyDescent="0.25">
      <c r="C65797" s="3" t="s">
        <v>87181</v>
      </c>
    </row>
    <row r="65798" spans="3:3" x14ac:dyDescent="0.25">
      <c r="C65798" s="3" t="s">
        <v>11996</v>
      </c>
    </row>
    <row r="65799" spans="3:3" x14ac:dyDescent="0.25">
      <c r="C65799" s="3" t="s">
        <v>114441</v>
      </c>
    </row>
    <row r="65800" spans="3:3" x14ac:dyDescent="0.25">
      <c r="C65800" s="3" t="s">
        <v>42683</v>
      </c>
    </row>
    <row r="65801" spans="3:3" x14ac:dyDescent="0.25">
      <c r="C65801" s="3" t="s">
        <v>65133</v>
      </c>
    </row>
    <row r="65802" spans="3:3" x14ac:dyDescent="0.25">
      <c r="C65802" s="3" t="s">
        <v>57511</v>
      </c>
    </row>
    <row r="65803" spans="3:3" x14ac:dyDescent="0.25">
      <c r="C65803" s="3" t="s">
        <v>70113</v>
      </c>
    </row>
    <row r="65804" spans="3:3" x14ac:dyDescent="0.25">
      <c r="C65804" s="3" t="s">
        <v>134446</v>
      </c>
    </row>
    <row r="65805" spans="3:3" x14ac:dyDescent="0.25">
      <c r="C65805" s="3" t="s">
        <v>156097</v>
      </c>
    </row>
    <row r="65806" spans="3:3" x14ac:dyDescent="0.25">
      <c r="C65806" s="3" t="s">
        <v>149494</v>
      </c>
    </row>
    <row r="65807" spans="3:3" x14ac:dyDescent="0.25">
      <c r="C65807" s="3" t="s">
        <v>77858</v>
      </c>
    </row>
    <row r="65808" spans="3:3" x14ac:dyDescent="0.25">
      <c r="C65808" s="3" t="s">
        <v>87477</v>
      </c>
    </row>
    <row r="65809" spans="3:3" x14ac:dyDescent="0.25">
      <c r="C65809" s="3" t="s">
        <v>43671</v>
      </c>
    </row>
    <row r="65810" spans="3:3" x14ac:dyDescent="0.25">
      <c r="C65810" s="3" t="s">
        <v>46955</v>
      </c>
    </row>
    <row r="65811" spans="3:3" x14ac:dyDescent="0.25">
      <c r="C65811" s="3" t="s">
        <v>90720</v>
      </c>
    </row>
    <row r="65812" spans="3:3" x14ac:dyDescent="0.25">
      <c r="C65812" s="3" t="s">
        <v>147443</v>
      </c>
    </row>
    <row r="65813" spans="3:3" x14ac:dyDescent="0.25">
      <c r="C65813" s="3" t="s">
        <v>133620</v>
      </c>
    </row>
    <row r="65814" spans="3:3" x14ac:dyDescent="0.25">
      <c r="C65814" s="3" t="s">
        <v>151661</v>
      </c>
    </row>
    <row r="65815" spans="3:3" x14ac:dyDescent="0.25">
      <c r="C65815" s="3" t="s">
        <v>130532</v>
      </c>
    </row>
    <row r="65816" spans="3:3" x14ac:dyDescent="0.25">
      <c r="C65816" s="3" t="s">
        <v>20092</v>
      </c>
    </row>
    <row r="65817" spans="3:3" x14ac:dyDescent="0.25">
      <c r="C65817" s="3" t="s">
        <v>93107</v>
      </c>
    </row>
    <row r="65818" spans="3:3" x14ac:dyDescent="0.25">
      <c r="C65818" s="3" t="s">
        <v>145421</v>
      </c>
    </row>
    <row r="65819" spans="3:3" x14ac:dyDescent="0.25">
      <c r="C65819" s="3" t="s">
        <v>31619</v>
      </c>
    </row>
    <row r="65820" spans="3:3" x14ac:dyDescent="0.25">
      <c r="C65820" s="3" t="s">
        <v>88764</v>
      </c>
    </row>
    <row r="65821" spans="3:3" x14ac:dyDescent="0.25">
      <c r="C65821" s="3" t="s">
        <v>119827</v>
      </c>
    </row>
    <row r="65822" spans="3:3" x14ac:dyDescent="0.25">
      <c r="C65822" s="3" t="s">
        <v>154989</v>
      </c>
    </row>
    <row r="65823" spans="3:3" x14ac:dyDescent="0.25">
      <c r="C65823" s="3" t="s">
        <v>16403</v>
      </c>
    </row>
    <row r="65824" spans="3:3" x14ac:dyDescent="0.25">
      <c r="C65824" s="3" t="s">
        <v>21144</v>
      </c>
    </row>
    <row r="65825" spans="3:3" x14ac:dyDescent="0.25">
      <c r="C65825" s="3" t="s">
        <v>112707</v>
      </c>
    </row>
    <row r="65826" spans="3:3" x14ac:dyDescent="0.25">
      <c r="C65826" s="3" t="s">
        <v>98738</v>
      </c>
    </row>
    <row r="65827" spans="3:3" x14ac:dyDescent="0.25">
      <c r="C65827" s="3" t="s">
        <v>57990</v>
      </c>
    </row>
    <row r="65828" spans="3:3" x14ac:dyDescent="0.25">
      <c r="C65828" s="3" t="s">
        <v>149495</v>
      </c>
    </row>
    <row r="65829" spans="3:3" x14ac:dyDescent="0.25">
      <c r="C65829" s="3" t="s">
        <v>6430</v>
      </c>
    </row>
    <row r="65830" spans="3:3" x14ac:dyDescent="0.25">
      <c r="C65830" s="3" t="s">
        <v>57991</v>
      </c>
    </row>
    <row r="65831" spans="3:3" x14ac:dyDescent="0.25">
      <c r="C65831" s="3" t="s">
        <v>50249</v>
      </c>
    </row>
    <row r="65832" spans="3:3" x14ac:dyDescent="0.25">
      <c r="C65832" s="3" t="s">
        <v>149496</v>
      </c>
    </row>
    <row r="65833" spans="3:3" x14ac:dyDescent="0.25">
      <c r="C65833" s="3" t="s">
        <v>40387</v>
      </c>
    </row>
    <row r="65834" spans="3:3" x14ac:dyDescent="0.25">
      <c r="C65834" s="3" t="s">
        <v>109951</v>
      </c>
    </row>
    <row r="65835" spans="3:3" x14ac:dyDescent="0.25">
      <c r="C65835" s="3" t="s">
        <v>67505</v>
      </c>
    </row>
    <row r="65836" spans="3:3" x14ac:dyDescent="0.25">
      <c r="C65836" s="3" t="s">
        <v>111634</v>
      </c>
    </row>
    <row r="65837" spans="3:3" x14ac:dyDescent="0.25">
      <c r="C65837" s="3" t="s">
        <v>72797</v>
      </c>
    </row>
    <row r="65838" spans="3:3" x14ac:dyDescent="0.25">
      <c r="C65838" s="3" t="s">
        <v>103538</v>
      </c>
    </row>
    <row r="65839" spans="3:3" x14ac:dyDescent="0.25">
      <c r="C65839" s="3" t="s">
        <v>118006</v>
      </c>
    </row>
    <row r="65840" spans="3:3" x14ac:dyDescent="0.25">
      <c r="C65840" s="3" t="s">
        <v>49376</v>
      </c>
    </row>
    <row r="65841" spans="3:3" x14ac:dyDescent="0.25">
      <c r="C65841" s="3" t="s">
        <v>131292</v>
      </c>
    </row>
    <row r="65842" spans="3:3" x14ac:dyDescent="0.25">
      <c r="C65842" s="3" t="s">
        <v>104007</v>
      </c>
    </row>
    <row r="65843" spans="3:3" x14ac:dyDescent="0.25">
      <c r="C65843" s="3" t="s">
        <v>138788</v>
      </c>
    </row>
    <row r="65844" spans="3:3" x14ac:dyDescent="0.25">
      <c r="C65844" s="3" t="s">
        <v>107339</v>
      </c>
    </row>
    <row r="65845" spans="3:3" x14ac:dyDescent="0.25">
      <c r="C65845" s="3" t="s">
        <v>141474</v>
      </c>
    </row>
    <row r="65846" spans="3:3" x14ac:dyDescent="0.25">
      <c r="C65846" s="3" t="s">
        <v>34988</v>
      </c>
    </row>
    <row r="65847" spans="3:3" x14ac:dyDescent="0.25">
      <c r="C65847" s="3" t="s">
        <v>70668</v>
      </c>
    </row>
    <row r="65848" spans="3:3" x14ac:dyDescent="0.25">
      <c r="C65848" s="3" t="s">
        <v>62685</v>
      </c>
    </row>
    <row r="65849" spans="3:3" x14ac:dyDescent="0.25">
      <c r="C65849" s="3" t="s">
        <v>31173</v>
      </c>
    </row>
    <row r="65850" spans="3:3" x14ac:dyDescent="0.25">
      <c r="C65850" s="3" t="s">
        <v>86296</v>
      </c>
    </row>
    <row r="65851" spans="3:3" x14ac:dyDescent="0.25">
      <c r="C65851" s="3" t="s">
        <v>88765</v>
      </c>
    </row>
    <row r="65852" spans="3:3" x14ac:dyDescent="0.25">
      <c r="C65852" s="3" t="s">
        <v>51869</v>
      </c>
    </row>
    <row r="65853" spans="3:3" x14ac:dyDescent="0.25">
      <c r="C65853" s="3" t="s">
        <v>147444</v>
      </c>
    </row>
    <row r="65854" spans="3:3" x14ac:dyDescent="0.25">
      <c r="C65854" s="3" t="s">
        <v>81510</v>
      </c>
    </row>
    <row r="65855" spans="3:3" x14ac:dyDescent="0.25">
      <c r="C65855" s="3" t="s">
        <v>85451</v>
      </c>
    </row>
    <row r="65856" spans="3:3" x14ac:dyDescent="0.25">
      <c r="C65856" s="3" t="s">
        <v>62264</v>
      </c>
    </row>
    <row r="65857" spans="3:3" x14ac:dyDescent="0.25">
      <c r="C65857" s="3" t="s">
        <v>111635</v>
      </c>
    </row>
    <row r="65858" spans="3:3" x14ac:dyDescent="0.25">
      <c r="C65858" s="3" t="s">
        <v>149497</v>
      </c>
    </row>
    <row r="65859" spans="3:3" x14ac:dyDescent="0.25">
      <c r="C65859" s="3" t="s">
        <v>151662</v>
      </c>
    </row>
    <row r="65860" spans="3:3" x14ac:dyDescent="0.25">
      <c r="C65860" s="3" t="s">
        <v>19895</v>
      </c>
    </row>
    <row r="65861" spans="3:3" x14ac:dyDescent="0.25">
      <c r="C65861" s="3" t="s">
        <v>113844</v>
      </c>
    </row>
    <row r="65862" spans="3:3" x14ac:dyDescent="0.25">
      <c r="C65862" s="3" t="s">
        <v>123881</v>
      </c>
    </row>
    <row r="65863" spans="3:3" x14ac:dyDescent="0.25">
      <c r="C65863" s="3" t="s">
        <v>24187</v>
      </c>
    </row>
    <row r="65864" spans="3:3" x14ac:dyDescent="0.25">
      <c r="C65864" s="3" t="s">
        <v>80245</v>
      </c>
    </row>
    <row r="65865" spans="3:3" x14ac:dyDescent="0.25">
      <c r="C65865" s="3" t="s">
        <v>128172</v>
      </c>
    </row>
    <row r="65866" spans="3:3" x14ac:dyDescent="0.25">
      <c r="C65866" s="3" t="s">
        <v>57867</v>
      </c>
    </row>
    <row r="65867" spans="3:3" x14ac:dyDescent="0.25">
      <c r="C65867" s="3" t="s">
        <v>100381</v>
      </c>
    </row>
    <row r="65868" spans="3:3" x14ac:dyDescent="0.25">
      <c r="C65868" s="3" t="s">
        <v>113845</v>
      </c>
    </row>
    <row r="65869" spans="3:3" x14ac:dyDescent="0.25">
      <c r="C65869" s="3" t="s">
        <v>142478</v>
      </c>
    </row>
    <row r="65870" spans="3:3" x14ac:dyDescent="0.25">
      <c r="C65870" s="3" t="s">
        <v>93829</v>
      </c>
    </row>
    <row r="65871" spans="3:3" x14ac:dyDescent="0.25">
      <c r="C65871" s="3" t="s">
        <v>15256</v>
      </c>
    </row>
    <row r="65872" spans="3:3" x14ac:dyDescent="0.25">
      <c r="C65872" s="3" t="s">
        <v>139721</v>
      </c>
    </row>
    <row r="65873" spans="3:3" x14ac:dyDescent="0.25">
      <c r="C65873" s="3" t="s">
        <v>46078</v>
      </c>
    </row>
    <row r="65874" spans="3:3" x14ac:dyDescent="0.25">
      <c r="C65874" s="3" t="s">
        <v>47565</v>
      </c>
    </row>
    <row r="65875" spans="3:3" x14ac:dyDescent="0.25">
      <c r="C65875" s="3" t="s">
        <v>64236</v>
      </c>
    </row>
    <row r="65876" spans="3:3" x14ac:dyDescent="0.25">
      <c r="C65876" s="3" t="s">
        <v>37277</v>
      </c>
    </row>
    <row r="65877" spans="3:3" x14ac:dyDescent="0.25">
      <c r="C65877" s="3" t="s">
        <v>86878</v>
      </c>
    </row>
    <row r="65878" spans="3:3" x14ac:dyDescent="0.25">
      <c r="C65878" s="3" t="s">
        <v>129748</v>
      </c>
    </row>
    <row r="65879" spans="3:3" x14ac:dyDescent="0.25">
      <c r="C65879" s="3" t="s">
        <v>6431</v>
      </c>
    </row>
    <row r="65880" spans="3:3" x14ac:dyDescent="0.25">
      <c r="C65880" s="3" t="s">
        <v>152780</v>
      </c>
    </row>
    <row r="65881" spans="3:3" x14ac:dyDescent="0.25">
      <c r="C65881" s="3" t="s">
        <v>891</v>
      </c>
    </row>
    <row r="65882" spans="3:3" x14ac:dyDescent="0.25">
      <c r="C65882" s="3" t="s">
        <v>111054</v>
      </c>
    </row>
    <row r="65883" spans="3:3" x14ac:dyDescent="0.25">
      <c r="C65883" s="3" t="s">
        <v>88125</v>
      </c>
    </row>
    <row r="65884" spans="3:3" x14ac:dyDescent="0.25">
      <c r="C65884" s="3" t="s">
        <v>21599</v>
      </c>
    </row>
    <row r="65885" spans="3:3" x14ac:dyDescent="0.25">
      <c r="C65885" s="3" t="s">
        <v>99136</v>
      </c>
    </row>
    <row r="65886" spans="3:3" x14ac:dyDescent="0.25">
      <c r="C65886" s="3" t="s">
        <v>25185</v>
      </c>
    </row>
    <row r="65887" spans="3:3" x14ac:dyDescent="0.25">
      <c r="C65887" s="3" t="s">
        <v>103103</v>
      </c>
    </row>
    <row r="65888" spans="3:3" x14ac:dyDescent="0.25">
      <c r="C65888" s="3" t="s">
        <v>55848</v>
      </c>
    </row>
    <row r="65889" spans="3:3" x14ac:dyDescent="0.25">
      <c r="C65889" s="3" t="s">
        <v>145422</v>
      </c>
    </row>
    <row r="65890" spans="3:3" x14ac:dyDescent="0.25">
      <c r="C65890" s="3" t="s">
        <v>44069</v>
      </c>
    </row>
    <row r="65891" spans="3:3" x14ac:dyDescent="0.25">
      <c r="C65891" s="3" t="s">
        <v>124587</v>
      </c>
    </row>
    <row r="65892" spans="3:3" x14ac:dyDescent="0.25">
      <c r="C65892" s="3" t="s">
        <v>29862</v>
      </c>
    </row>
    <row r="65893" spans="3:3" x14ac:dyDescent="0.25">
      <c r="C65893" s="3" t="s">
        <v>12077</v>
      </c>
    </row>
    <row r="65894" spans="3:3" x14ac:dyDescent="0.25">
      <c r="C65894" s="3" t="s">
        <v>111055</v>
      </c>
    </row>
    <row r="65895" spans="3:3" x14ac:dyDescent="0.25">
      <c r="C65895" s="3" t="s">
        <v>69385</v>
      </c>
    </row>
    <row r="65896" spans="3:3" x14ac:dyDescent="0.25">
      <c r="C65896" s="3" t="s">
        <v>73636</v>
      </c>
    </row>
    <row r="65897" spans="3:3" x14ac:dyDescent="0.25">
      <c r="C65897" s="3" t="s">
        <v>83554</v>
      </c>
    </row>
    <row r="65898" spans="3:3" x14ac:dyDescent="0.25">
      <c r="C65898" s="3" t="s">
        <v>75721</v>
      </c>
    </row>
    <row r="65899" spans="3:3" x14ac:dyDescent="0.25">
      <c r="C65899" s="3" t="s">
        <v>31949</v>
      </c>
    </row>
    <row r="65900" spans="3:3" x14ac:dyDescent="0.25">
      <c r="C65900" s="3" t="s">
        <v>150589</v>
      </c>
    </row>
    <row r="65901" spans="3:3" x14ac:dyDescent="0.25">
      <c r="C65901" s="3" t="s">
        <v>52961</v>
      </c>
    </row>
    <row r="65902" spans="3:3" x14ac:dyDescent="0.25">
      <c r="C65902" s="3" t="s">
        <v>100822</v>
      </c>
    </row>
    <row r="65903" spans="3:3" x14ac:dyDescent="0.25">
      <c r="C65903" s="3" t="s">
        <v>145423</v>
      </c>
    </row>
    <row r="65904" spans="3:3" x14ac:dyDescent="0.25">
      <c r="C65904" s="3" t="s">
        <v>81037</v>
      </c>
    </row>
    <row r="65905" spans="3:3" x14ac:dyDescent="0.25">
      <c r="C65905" s="3" t="s">
        <v>129749</v>
      </c>
    </row>
    <row r="65906" spans="3:3" x14ac:dyDescent="0.25">
      <c r="C65906" s="3" t="s">
        <v>53053</v>
      </c>
    </row>
    <row r="65907" spans="3:3" x14ac:dyDescent="0.25">
      <c r="C65907" s="3" t="s">
        <v>151663</v>
      </c>
    </row>
    <row r="65908" spans="3:3" x14ac:dyDescent="0.25">
      <c r="C65908" s="3" t="s">
        <v>63979</v>
      </c>
    </row>
    <row r="65909" spans="3:3" x14ac:dyDescent="0.25">
      <c r="C65909" s="3" t="s">
        <v>133621</v>
      </c>
    </row>
    <row r="65910" spans="3:3" x14ac:dyDescent="0.25">
      <c r="C65910" s="3" t="s">
        <v>62686</v>
      </c>
    </row>
    <row r="65911" spans="3:3" x14ac:dyDescent="0.25">
      <c r="C65911" s="3" t="s">
        <v>101758</v>
      </c>
    </row>
    <row r="65912" spans="3:3" x14ac:dyDescent="0.25">
      <c r="C65912" s="3" t="s">
        <v>91742</v>
      </c>
    </row>
    <row r="65913" spans="3:3" x14ac:dyDescent="0.25">
      <c r="C65913" s="3" t="s">
        <v>95990</v>
      </c>
    </row>
    <row r="65914" spans="3:3" x14ac:dyDescent="0.25">
      <c r="C65914" s="3" t="s">
        <v>2571</v>
      </c>
    </row>
    <row r="65915" spans="3:3" x14ac:dyDescent="0.25">
      <c r="C65915" s="3" t="s">
        <v>116188</v>
      </c>
    </row>
    <row r="65916" spans="3:3" x14ac:dyDescent="0.25">
      <c r="C65916" s="3" t="s">
        <v>80246</v>
      </c>
    </row>
    <row r="65917" spans="3:3" x14ac:dyDescent="0.25">
      <c r="C65917" s="3" t="s">
        <v>61990</v>
      </c>
    </row>
    <row r="65918" spans="3:3" x14ac:dyDescent="0.25">
      <c r="C65918" s="3" t="s">
        <v>63109</v>
      </c>
    </row>
    <row r="65919" spans="3:3" x14ac:dyDescent="0.25">
      <c r="C65919" s="3" t="s">
        <v>62839</v>
      </c>
    </row>
    <row r="65920" spans="3:3" x14ac:dyDescent="0.25">
      <c r="C65920" s="3" t="s">
        <v>85173</v>
      </c>
    </row>
    <row r="65921" spans="3:3" x14ac:dyDescent="0.25">
      <c r="C65921" s="3" t="s">
        <v>154990</v>
      </c>
    </row>
    <row r="65922" spans="3:3" x14ac:dyDescent="0.25">
      <c r="C65922" s="3" t="s">
        <v>98739</v>
      </c>
    </row>
    <row r="65923" spans="3:3" x14ac:dyDescent="0.25">
      <c r="C65923" s="3" t="s">
        <v>41298</v>
      </c>
    </row>
    <row r="65924" spans="3:3" x14ac:dyDescent="0.25">
      <c r="C65924" s="3" t="s">
        <v>70669</v>
      </c>
    </row>
    <row r="65925" spans="3:3" x14ac:dyDescent="0.25">
      <c r="C65925" s="3" t="s">
        <v>80784</v>
      </c>
    </row>
    <row r="65926" spans="3:3" x14ac:dyDescent="0.25">
      <c r="C65926" s="3" t="s">
        <v>83837</v>
      </c>
    </row>
    <row r="65927" spans="3:3" x14ac:dyDescent="0.25">
      <c r="C65927" s="3" t="s">
        <v>33822</v>
      </c>
    </row>
    <row r="65928" spans="3:3" x14ac:dyDescent="0.25">
      <c r="C65928" s="3" t="s">
        <v>144406</v>
      </c>
    </row>
    <row r="65929" spans="3:3" x14ac:dyDescent="0.25">
      <c r="C65929" s="3" t="s">
        <v>118007</v>
      </c>
    </row>
    <row r="65930" spans="3:3" x14ac:dyDescent="0.25">
      <c r="C65930" s="3" t="s">
        <v>79517</v>
      </c>
    </row>
    <row r="65931" spans="3:3" x14ac:dyDescent="0.25">
      <c r="C65931" s="3" t="s">
        <v>151664</v>
      </c>
    </row>
    <row r="65932" spans="3:3" x14ac:dyDescent="0.25">
      <c r="C65932" s="3" t="s">
        <v>27911</v>
      </c>
    </row>
    <row r="65933" spans="3:3" x14ac:dyDescent="0.25">
      <c r="C65933" s="3" t="s">
        <v>73637</v>
      </c>
    </row>
    <row r="65934" spans="3:3" x14ac:dyDescent="0.25">
      <c r="C65934" s="3" t="s">
        <v>147445</v>
      </c>
    </row>
    <row r="65935" spans="3:3" x14ac:dyDescent="0.25">
      <c r="C65935" s="3" t="s">
        <v>128173</v>
      </c>
    </row>
    <row r="65936" spans="3:3" x14ac:dyDescent="0.25">
      <c r="C65936" s="3" t="s">
        <v>73638</v>
      </c>
    </row>
    <row r="65937" spans="3:3" x14ac:dyDescent="0.25">
      <c r="C65937" s="3" t="s">
        <v>126696</v>
      </c>
    </row>
    <row r="65938" spans="3:3" x14ac:dyDescent="0.25">
      <c r="C65938" s="3" t="s">
        <v>97122</v>
      </c>
    </row>
    <row r="65939" spans="3:3" x14ac:dyDescent="0.25">
      <c r="C65939" s="3" t="s">
        <v>146427</v>
      </c>
    </row>
    <row r="65940" spans="3:3" x14ac:dyDescent="0.25">
      <c r="C65940" s="3" t="s">
        <v>109952</v>
      </c>
    </row>
    <row r="65941" spans="3:3" x14ac:dyDescent="0.25">
      <c r="C65941" s="3" t="s">
        <v>28032</v>
      </c>
    </row>
    <row r="65942" spans="3:3" x14ac:dyDescent="0.25">
      <c r="C65942" s="3" t="s">
        <v>144407</v>
      </c>
    </row>
    <row r="65943" spans="3:3" x14ac:dyDescent="0.25">
      <c r="C65943" s="3" t="s">
        <v>75922</v>
      </c>
    </row>
    <row r="65944" spans="3:3" x14ac:dyDescent="0.25">
      <c r="C65944" s="3" t="s">
        <v>87790</v>
      </c>
    </row>
    <row r="65945" spans="3:3" x14ac:dyDescent="0.25">
      <c r="C65945" s="3" t="s">
        <v>154991</v>
      </c>
    </row>
    <row r="65946" spans="3:3" x14ac:dyDescent="0.25">
      <c r="C65946" s="3" t="s">
        <v>116189</v>
      </c>
    </row>
    <row r="65947" spans="3:3" x14ac:dyDescent="0.25">
      <c r="C65947" s="3" t="s">
        <v>144408</v>
      </c>
    </row>
    <row r="65948" spans="3:3" x14ac:dyDescent="0.25">
      <c r="C65948" s="3" t="s">
        <v>39969</v>
      </c>
    </row>
    <row r="65949" spans="3:3" x14ac:dyDescent="0.25">
      <c r="C65949" s="3" t="s">
        <v>88126</v>
      </c>
    </row>
    <row r="65950" spans="3:3" x14ac:dyDescent="0.25">
      <c r="C65950" s="3" t="s">
        <v>96725</v>
      </c>
    </row>
    <row r="65951" spans="3:3" x14ac:dyDescent="0.25">
      <c r="C65951" s="3" t="s">
        <v>134447</v>
      </c>
    </row>
    <row r="65952" spans="3:3" x14ac:dyDescent="0.25">
      <c r="C65952" s="3" t="s">
        <v>98740</v>
      </c>
    </row>
    <row r="65953" spans="3:3" x14ac:dyDescent="0.25">
      <c r="C65953" s="3" t="s">
        <v>121788</v>
      </c>
    </row>
    <row r="65954" spans="3:3" x14ac:dyDescent="0.25">
      <c r="C65954" s="3" t="s">
        <v>1323</v>
      </c>
    </row>
    <row r="65955" spans="3:3" x14ac:dyDescent="0.25">
      <c r="C65955" s="3" t="s">
        <v>136108</v>
      </c>
    </row>
    <row r="65956" spans="3:3" x14ac:dyDescent="0.25">
      <c r="C65956" s="3" t="s">
        <v>150590</v>
      </c>
    </row>
    <row r="65957" spans="3:3" x14ac:dyDescent="0.25">
      <c r="C65957" s="3" t="s">
        <v>51870</v>
      </c>
    </row>
    <row r="65958" spans="3:3" x14ac:dyDescent="0.25">
      <c r="C65958" s="3" t="s">
        <v>53585</v>
      </c>
    </row>
    <row r="65959" spans="3:3" x14ac:dyDescent="0.25">
      <c r="C65959" s="3" t="s">
        <v>137876</v>
      </c>
    </row>
    <row r="65960" spans="3:3" x14ac:dyDescent="0.25">
      <c r="C65960" s="3" t="s">
        <v>96726</v>
      </c>
    </row>
    <row r="65961" spans="3:3" x14ac:dyDescent="0.25">
      <c r="C65961" s="3" t="s">
        <v>95262</v>
      </c>
    </row>
    <row r="65962" spans="3:3" x14ac:dyDescent="0.25">
      <c r="C65962" s="3" t="s">
        <v>107340</v>
      </c>
    </row>
    <row r="65963" spans="3:3" x14ac:dyDescent="0.25">
      <c r="C65963" s="3" t="s">
        <v>115597</v>
      </c>
    </row>
    <row r="65964" spans="3:3" x14ac:dyDescent="0.25">
      <c r="C65964" s="3" t="s">
        <v>115032</v>
      </c>
    </row>
    <row r="65965" spans="3:3" x14ac:dyDescent="0.25">
      <c r="C65965" s="3" t="s">
        <v>62399</v>
      </c>
    </row>
    <row r="65966" spans="3:3" x14ac:dyDescent="0.25">
      <c r="C65966" s="3" t="s">
        <v>68892</v>
      </c>
    </row>
    <row r="65967" spans="3:3" x14ac:dyDescent="0.25">
      <c r="C65967" s="3" t="s">
        <v>118008</v>
      </c>
    </row>
    <row r="65968" spans="3:3" x14ac:dyDescent="0.25">
      <c r="C65968" s="3" t="s">
        <v>41577</v>
      </c>
    </row>
    <row r="65969" spans="3:3" x14ac:dyDescent="0.25">
      <c r="C65969" s="3" t="s">
        <v>152781</v>
      </c>
    </row>
    <row r="65970" spans="3:3" x14ac:dyDescent="0.25">
      <c r="C65970" s="3" t="s">
        <v>152782</v>
      </c>
    </row>
    <row r="65971" spans="3:3" x14ac:dyDescent="0.25">
      <c r="C65971" s="3" t="s">
        <v>147446</v>
      </c>
    </row>
    <row r="65972" spans="3:3" x14ac:dyDescent="0.25">
      <c r="C65972" s="3" t="s">
        <v>141475</v>
      </c>
    </row>
    <row r="65973" spans="3:3" x14ac:dyDescent="0.25">
      <c r="C65973" s="3" t="s">
        <v>70670</v>
      </c>
    </row>
    <row r="65974" spans="3:3" x14ac:dyDescent="0.25">
      <c r="C65974" s="3" t="s">
        <v>149498</v>
      </c>
    </row>
    <row r="65975" spans="3:3" x14ac:dyDescent="0.25">
      <c r="C65975" s="3" t="s">
        <v>134448</v>
      </c>
    </row>
    <row r="65976" spans="3:3" x14ac:dyDescent="0.25">
      <c r="C65976" s="3" t="s">
        <v>99942</v>
      </c>
    </row>
    <row r="65977" spans="3:3" x14ac:dyDescent="0.25">
      <c r="C65977" s="3" t="s">
        <v>125965</v>
      </c>
    </row>
    <row r="65978" spans="3:3" x14ac:dyDescent="0.25">
      <c r="C65978" s="3" t="s">
        <v>151665</v>
      </c>
    </row>
    <row r="65979" spans="3:3" x14ac:dyDescent="0.25">
      <c r="C65979" s="3" t="s">
        <v>104008</v>
      </c>
    </row>
    <row r="65980" spans="3:3" x14ac:dyDescent="0.25">
      <c r="C65980" s="3" t="s">
        <v>45763</v>
      </c>
    </row>
    <row r="65981" spans="3:3" x14ac:dyDescent="0.25">
      <c r="C65981" s="3" t="s">
        <v>118596</v>
      </c>
    </row>
    <row r="65982" spans="3:3" x14ac:dyDescent="0.25">
      <c r="C65982" s="3" t="s">
        <v>49863</v>
      </c>
    </row>
    <row r="65983" spans="3:3" x14ac:dyDescent="0.25">
      <c r="C65983" s="3" t="s">
        <v>151666</v>
      </c>
    </row>
    <row r="65984" spans="3:3" x14ac:dyDescent="0.25">
      <c r="C65984" s="3" t="s">
        <v>130533</v>
      </c>
    </row>
    <row r="65985" spans="3:3" x14ac:dyDescent="0.25">
      <c r="C65985" s="3" t="s">
        <v>104009</v>
      </c>
    </row>
    <row r="65986" spans="3:3" x14ac:dyDescent="0.25">
      <c r="C65986" s="3" t="s">
        <v>86297</v>
      </c>
    </row>
    <row r="65987" spans="3:3" x14ac:dyDescent="0.25">
      <c r="C65987" s="3" t="s">
        <v>81268</v>
      </c>
    </row>
    <row r="65988" spans="3:3" x14ac:dyDescent="0.25">
      <c r="C65988" s="3" t="s">
        <v>38344</v>
      </c>
    </row>
    <row r="65989" spans="3:3" x14ac:dyDescent="0.25">
      <c r="C65989" s="3" t="s">
        <v>137049</v>
      </c>
    </row>
    <row r="65990" spans="3:3" x14ac:dyDescent="0.25">
      <c r="C65990" s="3" t="s">
        <v>97529</v>
      </c>
    </row>
    <row r="65991" spans="3:3" x14ac:dyDescent="0.25">
      <c r="C65991" s="3" t="s">
        <v>101284</v>
      </c>
    </row>
    <row r="65992" spans="3:3" x14ac:dyDescent="0.25">
      <c r="C65992" s="3" t="s">
        <v>137877</v>
      </c>
    </row>
    <row r="65993" spans="3:3" x14ac:dyDescent="0.25">
      <c r="C65993" s="3" t="s">
        <v>153906</v>
      </c>
    </row>
    <row r="65994" spans="3:3" x14ac:dyDescent="0.25">
      <c r="C65994" s="3" t="s">
        <v>113249</v>
      </c>
    </row>
    <row r="65995" spans="3:3" x14ac:dyDescent="0.25">
      <c r="C65995" s="3" t="s">
        <v>122482</v>
      </c>
    </row>
    <row r="65996" spans="3:3" x14ac:dyDescent="0.25">
      <c r="C65996" s="3" t="s">
        <v>71386</v>
      </c>
    </row>
    <row r="65997" spans="3:3" x14ac:dyDescent="0.25">
      <c r="C65997" s="3" t="s">
        <v>115598</v>
      </c>
    </row>
    <row r="65998" spans="3:3" x14ac:dyDescent="0.25">
      <c r="C65998" s="3" t="s">
        <v>127434</v>
      </c>
    </row>
    <row r="65999" spans="3:3" x14ac:dyDescent="0.25">
      <c r="C65999" s="3" t="s">
        <v>74058</v>
      </c>
    </row>
    <row r="66000" spans="3:3" x14ac:dyDescent="0.25">
      <c r="C66000" s="3" t="s">
        <v>75514</v>
      </c>
    </row>
    <row r="66001" spans="3:3" x14ac:dyDescent="0.25">
      <c r="C66001" s="3" t="s">
        <v>73639</v>
      </c>
    </row>
    <row r="66002" spans="3:3" x14ac:dyDescent="0.25">
      <c r="C66002" s="3" t="s">
        <v>27812</v>
      </c>
    </row>
    <row r="66003" spans="3:3" x14ac:dyDescent="0.25">
      <c r="C66003" s="3" t="s">
        <v>14849</v>
      </c>
    </row>
    <row r="66004" spans="3:3" x14ac:dyDescent="0.25">
      <c r="C66004" s="3" t="s">
        <v>142479</v>
      </c>
    </row>
    <row r="66005" spans="3:3" x14ac:dyDescent="0.25">
      <c r="C66005" s="3" t="s">
        <v>117404</v>
      </c>
    </row>
    <row r="66006" spans="3:3" x14ac:dyDescent="0.25">
      <c r="C66006" s="3" t="s">
        <v>39047</v>
      </c>
    </row>
    <row r="66007" spans="3:3" x14ac:dyDescent="0.25">
      <c r="C66007" s="3" t="s">
        <v>22868</v>
      </c>
    </row>
    <row r="66008" spans="3:3" x14ac:dyDescent="0.25">
      <c r="C66008" s="3" t="s">
        <v>35532</v>
      </c>
    </row>
    <row r="66009" spans="3:3" x14ac:dyDescent="0.25">
      <c r="C66009" s="3" t="s">
        <v>120512</v>
      </c>
    </row>
    <row r="66010" spans="3:3" x14ac:dyDescent="0.25">
      <c r="C66010" s="3" t="s">
        <v>126697</v>
      </c>
    </row>
    <row r="66011" spans="3:3" x14ac:dyDescent="0.25">
      <c r="C66011" s="3" t="s">
        <v>25391</v>
      </c>
    </row>
    <row r="66012" spans="3:3" x14ac:dyDescent="0.25">
      <c r="C66012" s="3" t="s">
        <v>106859</v>
      </c>
    </row>
    <row r="66013" spans="3:3" x14ac:dyDescent="0.25">
      <c r="C66013" s="3" t="s">
        <v>46392</v>
      </c>
    </row>
    <row r="66014" spans="3:3" x14ac:dyDescent="0.25">
      <c r="C66014" s="3" t="s">
        <v>111056</v>
      </c>
    </row>
    <row r="66015" spans="3:3" x14ac:dyDescent="0.25">
      <c r="C66015" s="3" t="s">
        <v>137878</v>
      </c>
    </row>
    <row r="66016" spans="3:3" x14ac:dyDescent="0.25">
      <c r="C66016" s="3" t="s">
        <v>40812</v>
      </c>
    </row>
    <row r="66017" spans="3:3" x14ac:dyDescent="0.25">
      <c r="C66017" s="3" t="s">
        <v>100823</v>
      </c>
    </row>
    <row r="66018" spans="3:3" x14ac:dyDescent="0.25">
      <c r="C66018" s="3" t="s">
        <v>91053</v>
      </c>
    </row>
    <row r="66019" spans="3:3" x14ac:dyDescent="0.25">
      <c r="C66019" s="3" t="s">
        <v>88445</v>
      </c>
    </row>
    <row r="66020" spans="3:3" x14ac:dyDescent="0.25">
      <c r="C66020" s="3" t="s">
        <v>105435</v>
      </c>
    </row>
    <row r="66021" spans="3:3" x14ac:dyDescent="0.25">
      <c r="C66021" s="3" t="s">
        <v>565</v>
      </c>
    </row>
    <row r="66022" spans="3:3" x14ac:dyDescent="0.25">
      <c r="C66022" s="3" t="s">
        <v>35418</v>
      </c>
    </row>
    <row r="66023" spans="3:3" x14ac:dyDescent="0.25">
      <c r="C66023" s="3" t="s">
        <v>91743</v>
      </c>
    </row>
    <row r="66024" spans="3:3" x14ac:dyDescent="0.25">
      <c r="C66024" s="3" t="s">
        <v>790</v>
      </c>
    </row>
    <row r="66025" spans="3:3" x14ac:dyDescent="0.25">
      <c r="C66025" s="3" t="s">
        <v>32507</v>
      </c>
    </row>
    <row r="66026" spans="3:3" x14ac:dyDescent="0.25">
      <c r="C66026" s="3" t="s">
        <v>78536</v>
      </c>
    </row>
    <row r="66027" spans="3:3" x14ac:dyDescent="0.25">
      <c r="C66027" s="3" t="s">
        <v>73002</v>
      </c>
    </row>
    <row r="66028" spans="3:3" x14ac:dyDescent="0.25">
      <c r="C66028" s="3" t="s">
        <v>106371</v>
      </c>
    </row>
    <row r="66029" spans="3:3" x14ac:dyDescent="0.25">
      <c r="C66029" s="3" t="s">
        <v>116190</v>
      </c>
    </row>
    <row r="66030" spans="3:3" x14ac:dyDescent="0.25">
      <c r="C66030" s="3" t="s">
        <v>109953</v>
      </c>
    </row>
    <row r="66031" spans="3:3" x14ac:dyDescent="0.25">
      <c r="C66031" s="3" t="s">
        <v>82277</v>
      </c>
    </row>
    <row r="66032" spans="3:3" x14ac:dyDescent="0.25">
      <c r="C66032" s="3" t="s">
        <v>154992</v>
      </c>
    </row>
    <row r="66033" spans="3:3" x14ac:dyDescent="0.25">
      <c r="C66033" s="3" t="s">
        <v>4112</v>
      </c>
    </row>
    <row r="66034" spans="3:3" x14ac:dyDescent="0.25">
      <c r="C66034" s="3" t="s">
        <v>87182</v>
      </c>
    </row>
    <row r="66035" spans="3:3" x14ac:dyDescent="0.25">
      <c r="C66035" s="3" t="s">
        <v>76780</v>
      </c>
    </row>
    <row r="66036" spans="3:3" x14ac:dyDescent="0.25">
      <c r="C66036" s="3" t="s">
        <v>33900</v>
      </c>
    </row>
    <row r="66037" spans="3:3" x14ac:dyDescent="0.25">
      <c r="C66037" s="3" t="s">
        <v>78076</v>
      </c>
    </row>
    <row r="66038" spans="3:3" x14ac:dyDescent="0.25">
      <c r="C66038" s="3" t="s">
        <v>61991</v>
      </c>
    </row>
    <row r="66039" spans="3:3" x14ac:dyDescent="0.25">
      <c r="C66039" s="3" t="s">
        <v>146428</v>
      </c>
    </row>
    <row r="66040" spans="3:3" x14ac:dyDescent="0.25">
      <c r="C66040" s="3" t="s">
        <v>2572</v>
      </c>
    </row>
    <row r="66041" spans="3:3" x14ac:dyDescent="0.25">
      <c r="C66041" s="3" t="s">
        <v>42138</v>
      </c>
    </row>
    <row r="66042" spans="3:3" x14ac:dyDescent="0.25">
      <c r="C66042" s="3" t="s">
        <v>137879</v>
      </c>
    </row>
    <row r="66043" spans="3:3" x14ac:dyDescent="0.25">
      <c r="C66043" s="3" t="s">
        <v>147447</v>
      </c>
    </row>
    <row r="66044" spans="3:3" x14ac:dyDescent="0.25">
      <c r="C66044" s="3" t="s">
        <v>109954</v>
      </c>
    </row>
    <row r="66045" spans="3:3" x14ac:dyDescent="0.25">
      <c r="C66045" s="3" t="s">
        <v>22077</v>
      </c>
    </row>
    <row r="66046" spans="3:3" x14ac:dyDescent="0.25">
      <c r="C66046" s="3" t="s">
        <v>91744</v>
      </c>
    </row>
    <row r="66047" spans="3:3" x14ac:dyDescent="0.25">
      <c r="C66047" s="3" t="s">
        <v>113250</v>
      </c>
    </row>
    <row r="66048" spans="3:3" x14ac:dyDescent="0.25">
      <c r="C66048" s="3" t="s">
        <v>132785</v>
      </c>
    </row>
    <row r="66049" spans="3:3" x14ac:dyDescent="0.25">
      <c r="C66049" s="3" t="s">
        <v>151667</v>
      </c>
    </row>
    <row r="66050" spans="3:3" x14ac:dyDescent="0.25">
      <c r="C66050" s="3" t="s">
        <v>112162</v>
      </c>
    </row>
    <row r="66051" spans="3:3" x14ac:dyDescent="0.25">
      <c r="C66051" s="3" t="s">
        <v>144409</v>
      </c>
    </row>
    <row r="66052" spans="3:3" x14ac:dyDescent="0.25">
      <c r="C66052" s="3" t="s">
        <v>66509</v>
      </c>
    </row>
    <row r="66053" spans="3:3" x14ac:dyDescent="0.25">
      <c r="C66053" s="3" t="s">
        <v>91400</v>
      </c>
    </row>
    <row r="66054" spans="3:3" x14ac:dyDescent="0.25">
      <c r="C66054" s="3" t="s">
        <v>152783</v>
      </c>
    </row>
    <row r="66055" spans="3:3" x14ac:dyDescent="0.25">
      <c r="C66055" s="3" t="s">
        <v>99137</v>
      </c>
    </row>
    <row r="66056" spans="3:3" x14ac:dyDescent="0.25">
      <c r="C66056" s="3" t="s">
        <v>107341</v>
      </c>
    </row>
    <row r="66057" spans="3:3" x14ac:dyDescent="0.25">
      <c r="C66057" s="3" t="s">
        <v>46811</v>
      </c>
    </row>
    <row r="66058" spans="3:3" x14ac:dyDescent="0.25">
      <c r="C66058" s="3" t="s">
        <v>116191</v>
      </c>
    </row>
    <row r="66059" spans="3:3" x14ac:dyDescent="0.25">
      <c r="C66059" s="3" t="s">
        <v>53054</v>
      </c>
    </row>
    <row r="66060" spans="3:3" x14ac:dyDescent="0.25">
      <c r="C66060" s="3" t="s">
        <v>121789</v>
      </c>
    </row>
    <row r="66061" spans="3:3" x14ac:dyDescent="0.25">
      <c r="C66061" s="3" t="s">
        <v>142480</v>
      </c>
    </row>
    <row r="66062" spans="3:3" x14ac:dyDescent="0.25">
      <c r="C66062" s="3" t="s">
        <v>100824</v>
      </c>
    </row>
    <row r="66063" spans="3:3" x14ac:dyDescent="0.25">
      <c r="C66063" s="3" t="s">
        <v>45388</v>
      </c>
    </row>
    <row r="66064" spans="3:3" x14ac:dyDescent="0.25">
      <c r="C66064" s="3" t="s">
        <v>137050</v>
      </c>
    </row>
    <row r="66065" spans="3:3" x14ac:dyDescent="0.25">
      <c r="C66065" s="3" t="s">
        <v>119828</v>
      </c>
    </row>
    <row r="66066" spans="3:3" x14ac:dyDescent="0.25">
      <c r="C66066" s="3" t="s">
        <v>133622</v>
      </c>
    </row>
    <row r="66067" spans="3:3" x14ac:dyDescent="0.25">
      <c r="C66067" s="3" t="s">
        <v>3925</v>
      </c>
    </row>
    <row r="66068" spans="3:3" x14ac:dyDescent="0.25">
      <c r="C66068" s="3" t="s">
        <v>110521</v>
      </c>
    </row>
    <row r="66069" spans="3:3" x14ac:dyDescent="0.25">
      <c r="C66069" s="3" t="s">
        <v>2574</v>
      </c>
    </row>
    <row r="66070" spans="3:3" x14ac:dyDescent="0.25">
      <c r="C66070" s="3" t="s">
        <v>124588</v>
      </c>
    </row>
    <row r="66071" spans="3:3" x14ac:dyDescent="0.25">
      <c r="C66071" s="3" t="s">
        <v>144410</v>
      </c>
    </row>
    <row r="66072" spans="3:3" x14ac:dyDescent="0.25">
      <c r="C66072" s="3" t="s">
        <v>83555</v>
      </c>
    </row>
    <row r="66073" spans="3:3" x14ac:dyDescent="0.25">
      <c r="C66073" s="3" t="s">
        <v>125261</v>
      </c>
    </row>
    <row r="66074" spans="3:3" x14ac:dyDescent="0.25">
      <c r="C66074" s="3" t="s">
        <v>40572</v>
      </c>
    </row>
    <row r="66075" spans="3:3" x14ac:dyDescent="0.25">
      <c r="C66075" s="3" t="s">
        <v>64837</v>
      </c>
    </row>
    <row r="66076" spans="3:3" x14ac:dyDescent="0.25">
      <c r="C66076" s="3" t="s">
        <v>83556</v>
      </c>
    </row>
    <row r="66077" spans="3:3" x14ac:dyDescent="0.25">
      <c r="C66077" s="3" t="s">
        <v>33995</v>
      </c>
    </row>
    <row r="66078" spans="3:3" x14ac:dyDescent="0.25">
      <c r="C66078" s="3" t="s">
        <v>111636</v>
      </c>
    </row>
    <row r="66079" spans="3:3" x14ac:dyDescent="0.25">
      <c r="C66079" s="3" t="s">
        <v>87183</v>
      </c>
    </row>
    <row r="66080" spans="3:3" x14ac:dyDescent="0.25">
      <c r="C66080" s="3" t="s">
        <v>77240</v>
      </c>
    </row>
    <row r="66081" spans="3:3" x14ac:dyDescent="0.25">
      <c r="C66081" s="3" t="s">
        <v>121790</v>
      </c>
    </row>
    <row r="66082" spans="3:3" x14ac:dyDescent="0.25">
      <c r="C66082" s="3" t="s">
        <v>2576</v>
      </c>
    </row>
    <row r="66083" spans="3:3" x14ac:dyDescent="0.25">
      <c r="C66083" s="3" t="s">
        <v>138789</v>
      </c>
    </row>
    <row r="66084" spans="3:3" x14ac:dyDescent="0.25">
      <c r="C66084" s="3" t="s">
        <v>75515</v>
      </c>
    </row>
    <row r="66085" spans="3:3" x14ac:dyDescent="0.25">
      <c r="C66085" s="3" t="s">
        <v>132786</v>
      </c>
    </row>
    <row r="66086" spans="3:3" x14ac:dyDescent="0.25">
      <c r="C66086" s="3" t="s">
        <v>79003</v>
      </c>
    </row>
    <row r="66087" spans="3:3" x14ac:dyDescent="0.25">
      <c r="C66087" s="3" t="s">
        <v>123208</v>
      </c>
    </row>
    <row r="66088" spans="3:3" x14ac:dyDescent="0.25">
      <c r="C66088" s="3" t="s">
        <v>90721</v>
      </c>
    </row>
    <row r="66089" spans="3:3" x14ac:dyDescent="0.25">
      <c r="C66089" s="3" t="s">
        <v>75722</v>
      </c>
    </row>
    <row r="66090" spans="3:3" x14ac:dyDescent="0.25">
      <c r="C66090" s="3" t="s">
        <v>104933</v>
      </c>
    </row>
    <row r="66091" spans="3:3" x14ac:dyDescent="0.25">
      <c r="C66091" s="3" t="s">
        <v>116192</v>
      </c>
    </row>
    <row r="66092" spans="3:3" x14ac:dyDescent="0.25">
      <c r="C66092" s="3" t="s">
        <v>36524</v>
      </c>
    </row>
    <row r="66093" spans="3:3" x14ac:dyDescent="0.25">
      <c r="C66093" s="3" t="s">
        <v>108893</v>
      </c>
    </row>
    <row r="66094" spans="3:3" x14ac:dyDescent="0.25">
      <c r="C66094" s="3" t="s">
        <v>143442</v>
      </c>
    </row>
    <row r="66095" spans="3:3" x14ac:dyDescent="0.25">
      <c r="C66095" s="3" t="s">
        <v>36004</v>
      </c>
    </row>
    <row r="66096" spans="3:3" x14ac:dyDescent="0.25">
      <c r="C66096" s="3" t="s">
        <v>93479</v>
      </c>
    </row>
    <row r="66097" spans="3:3" x14ac:dyDescent="0.25">
      <c r="C66097" s="3" t="s">
        <v>34228</v>
      </c>
    </row>
    <row r="66098" spans="3:3" x14ac:dyDescent="0.25">
      <c r="C66098" s="3" t="s">
        <v>139722</v>
      </c>
    </row>
    <row r="66099" spans="3:3" x14ac:dyDescent="0.25">
      <c r="C66099" s="3" t="s">
        <v>65289</v>
      </c>
    </row>
    <row r="66100" spans="3:3" x14ac:dyDescent="0.25">
      <c r="C66100" s="3" t="s">
        <v>139723</v>
      </c>
    </row>
    <row r="66101" spans="3:3" x14ac:dyDescent="0.25">
      <c r="C66101" s="3" t="s">
        <v>91745</v>
      </c>
    </row>
    <row r="66102" spans="3:3" x14ac:dyDescent="0.25">
      <c r="C66102" s="3" t="s">
        <v>38694</v>
      </c>
    </row>
    <row r="66103" spans="3:3" x14ac:dyDescent="0.25">
      <c r="C66103" s="3" t="s">
        <v>93108</v>
      </c>
    </row>
    <row r="66104" spans="3:3" x14ac:dyDescent="0.25">
      <c r="C66104" s="3" t="s">
        <v>52962</v>
      </c>
    </row>
    <row r="66105" spans="3:3" x14ac:dyDescent="0.25">
      <c r="C66105" s="3" t="s">
        <v>156098</v>
      </c>
    </row>
    <row r="66106" spans="3:3" x14ac:dyDescent="0.25">
      <c r="C66106" s="3" t="s">
        <v>125262</v>
      </c>
    </row>
    <row r="66107" spans="3:3" x14ac:dyDescent="0.25">
      <c r="C66107" s="3" t="s">
        <v>22138</v>
      </c>
    </row>
    <row r="66108" spans="3:3" x14ac:dyDescent="0.25">
      <c r="C66108" s="3" t="s">
        <v>102181</v>
      </c>
    </row>
    <row r="66109" spans="3:3" x14ac:dyDescent="0.25">
      <c r="C66109" s="3" t="s">
        <v>95991</v>
      </c>
    </row>
    <row r="66110" spans="3:3" x14ac:dyDescent="0.25">
      <c r="C66110" s="3" t="s">
        <v>2579</v>
      </c>
    </row>
    <row r="66111" spans="3:3" x14ac:dyDescent="0.25">
      <c r="C66111" s="3" t="s">
        <v>122483</v>
      </c>
    </row>
    <row r="66112" spans="3:3" x14ac:dyDescent="0.25">
      <c r="C66112" s="3" t="s">
        <v>150591</v>
      </c>
    </row>
    <row r="66113" spans="3:3" x14ac:dyDescent="0.25">
      <c r="C66113" s="3" t="s">
        <v>60668</v>
      </c>
    </row>
    <row r="66114" spans="3:3" x14ac:dyDescent="0.25">
      <c r="C66114" s="3" t="s">
        <v>47769</v>
      </c>
    </row>
    <row r="66115" spans="3:3" x14ac:dyDescent="0.25">
      <c r="C66115" s="3" t="s">
        <v>117405</v>
      </c>
    </row>
    <row r="66116" spans="3:3" x14ac:dyDescent="0.25">
      <c r="C66116" s="3" t="s">
        <v>50716</v>
      </c>
    </row>
    <row r="66117" spans="3:3" x14ac:dyDescent="0.25">
      <c r="C66117" s="3" t="s">
        <v>41900</v>
      </c>
    </row>
    <row r="66118" spans="3:3" x14ac:dyDescent="0.25">
      <c r="C66118" s="3" t="s">
        <v>91054</v>
      </c>
    </row>
    <row r="66119" spans="3:3" x14ac:dyDescent="0.25">
      <c r="C66119" s="3" t="s">
        <v>90722</v>
      </c>
    </row>
    <row r="66120" spans="3:3" x14ac:dyDescent="0.25">
      <c r="C66120" s="3" t="s">
        <v>69746</v>
      </c>
    </row>
    <row r="66121" spans="3:3" x14ac:dyDescent="0.25">
      <c r="C66121" s="3" t="s">
        <v>79988</v>
      </c>
    </row>
    <row r="66122" spans="3:3" x14ac:dyDescent="0.25">
      <c r="C66122" s="3" t="s">
        <v>69924</v>
      </c>
    </row>
    <row r="66123" spans="3:3" x14ac:dyDescent="0.25">
      <c r="C66123" s="3" t="s">
        <v>132787</v>
      </c>
    </row>
    <row r="66124" spans="3:3" x14ac:dyDescent="0.25">
      <c r="C66124" s="3" t="s">
        <v>61129</v>
      </c>
    </row>
    <row r="66125" spans="3:3" x14ac:dyDescent="0.25">
      <c r="C66125" s="3" t="s">
        <v>75923</v>
      </c>
    </row>
    <row r="66126" spans="3:3" x14ac:dyDescent="0.25">
      <c r="C66126" s="3" t="s">
        <v>143443</v>
      </c>
    </row>
    <row r="66127" spans="3:3" x14ac:dyDescent="0.25">
      <c r="C66127" s="3" t="s">
        <v>123882</v>
      </c>
    </row>
    <row r="66128" spans="3:3" x14ac:dyDescent="0.25">
      <c r="C66128" s="3" t="s">
        <v>113251</v>
      </c>
    </row>
    <row r="66129" spans="3:3" x14ac:dyDescent="0.25">
      <c r="C66129" s="3" t="s">
        <v>93830</v>
      </c>
    </row>
    <row r="66130" spans="3:3" x14ac:dyDescent="0.25">
      <c r="C66130" s="3" t="s">
        <v>20805</v>
      </c>
    </row>
    <row r="66131" spans="3:3" x14ac:dyDescent="0.25">
      <c r="C66131" s="3" t="s">
        <v>52461</v>
      </c>
    </row>
    <row r="66132" spans="3:3" x14ac:dyDescent="0.25">
      <c r="C66132" s="3" t="s">
        <v>65889</v>
      </c>
    </row>
    <row r="66133" spans="3:3" x14ac:dyDescent="0.25">
      <c r="C66133" s="3" t="s">
        <v>68545</v>
      </c>
    </row>
    <row r="66134" spans="3:3" x14ac:dyDescent="0.25">
      <c r="C66134" s="3" t="s">
        <v>126698</v>
      </c>
    </row>
    <row r="66135" spans="3:3" x14ac:dyDescent="0.25">
      <c r="C66135" s="3" t="s">
        <v>151668</v>
      </c>
    </row>
    <row r="66136" spans="3:3" x14ac:dyDescent="0.25">
      <c r="C66136" s="3" t="s">
        <v>138790</v>
      </c>
    </row>
    <row r="66137" spans="3:3" x14ac:dyDescent="0.25">
      <c r="C66137" s="3" t="s">
        <v>69386</v>
      </c>
    </row>
    <row r="66138" spans="3:3" x14ac:dyDescent="0.25">
      <c r="C66138" s="3" t="s">
        <v>112163</v>
      </c>
    </row>
    <row r="66139" spans="3:3" x14ac:dyDescent="0.25">
      <c r="C66139" s="3" t="s">
        <v>127435</v>
      </c>
    </row>
    <row r="66140" spans="3:3" x14ac:dyDescent="0.25">
      <c r="C66140" s="3" t="s">
        <v>144411</v>
      </c>
    </row>
    <row r="66141" spans="3:3" x14ac:dyDescent="0.25">
      <c r="C66141" s="3" t="s">
        <v>109413</v>
      </c>
    </row>
    <row r="66142" spans="3:3" x14ac:dyDescent="0.25">
      <c r="C66142" s="3" t="s">
        <v>139724</v>
      </c>
    </row>
    <row r="66143" spans="3:3" x14ac:dyDescent="0.25">
      <c r="C66143" s="3" t="s">
        <v>13230</v>
      </c>
    </row>
    <row r="66144" spans="3:3" x14ac:dyDescent="0.25">
      <c r="C66144" s="3" t="s">
        <v>86879</v>
      </c>
    </row>
    <row r="66145" spans="3:3" x14ac:dyDescent="0.25">
      <c r="C66145" s="3" t="s">
        <v>16526</v>
      </c>
    </row>
    <row r="66146" spans="3:3" x14ac:dyDescent="0.25">
      <c r="C66146" s="3" t="s">
        <v>123209</v>
      </c>
    </row>
    <row r="66147" spans="3:3" x14ac:dyDescent="0.25">
      <c r="C66147" s="3" t="s">
        <v>12663</v>
      </c>
    </row>
    <row r="66148" spans="3:3" x14ac:dyDescent="0.25">
      <c r="C66148" s="3" t="s">
        <v>97530</v>
      </c>
    </row>
    <row r="66149" spans="3:3" x14ac:dyDescent="0.25">
      <c r="C66149" s="3" t="s">
        <v>126699</v>
      </c>
    </row>
    <row r="66150" spans="3:3" x14ac:dyDescent="0.25">
      <c r="C66150" s="3" t="s">
        <v>47831</v>
      </c>
    </row>
    <row r="66151" spans="3:3" x14ac:dyDescent="0.25">
      <c r="C66151" s="3" t="s">
        <v>149499</v>
      </c>
    </row>
    <row r="66152" spans="3:3" x14ac:dyDescent="0.25">
      <c r="C66152" s="3" t="s">
        <v>106372</v>
      </c>
    </row>
    <row r="66153" spans="3:3" x14ac:dyDescent="0.25">
      <c r="C66153" s="3" t="s">
        <v>90066</v>
      </c>
    </row>
    <row r="66154" spans="3:3" x14ac:dyDescent="0.25">
      <c r="C66154" s="3" t="s">
        <v>150592</v>
      </c>
    </row>
    <row r="66155" spans="3:3" x14ac:dyDescent="0.25">
      <c r="C66155" s="3" t="s">
        <v>40426</v>
      </c>
    </row>
    <row r="66156" spans="3:3" x14ac:dyDescent="0.25">
      <c r="C66156" s="3" t="s">
        <v>141476</v>
      </c>
    </row>
    <row r="66157" spans="3:3" x14ac:dyDescent="0.25">
      <c r="C66157" s="3" t="s">
        <v>136109</v>
      </c>
    </row>
    <row r="66158" spans="3:3" x14ac:dyDescent="0.25">
      <c r="C66158" s="3" t="s">
        <v>93831</v>
      </c>
    </row>
    <row r="66159" spans="3:3" x14ac:dyDescent="0.25">
      <c r="C66159" s="3" t="s">
        <v>70671</v>
      </c>
    </row>
    <row r="66160" spans="3:3" x14ac:dyDescent="0.25">
      <c r="C66160" s="3" t="s">
        <v>9727</v>
      </c>
    </row>
    <row r="66161" spans="3:3" x14ac:dyDescent="0.25">
      <c r="C66161" s="3" t="s">
        <v>111057</v>
      </c>
    </row>
    <row r="66162" spans="3:3" x14ac:dyDescent="0.25">
      <c r="C66162" s="3" t="s">
        <v>78077</v>
      </c>
    </row>
    <row r="66163" spans="3:3" x14ac:dyDescent="0.25">
      <c r="C66163" s="3" t="s">
        <v>92081</v>
      </c>
    </row>
    <row r="66164" spans="3:3" x14ac:dyDescent="0.25">
      <c r="C66164" s="3" t="s">
        <v>137880</v>
      </c>
    </row>
    <row r="66165" spans="3:3" x14ac:dyDescent="0.25">
      <c r="C66165" s="3" t="s">
        <v>93480</v>
      </c>
    </row>
    <row r="66166" spans="3:3" x14ac:dyDescent="0.25">
      <c r="C66166" s="3" t="s">
        <v>84636</v>
      </c>
    </row>
    <row r="66167" spans="3:3" x14ac:dyDescent="0.25">
      <c r="C66167" s="3" t="s">
        <v>156099</v>
      </c>
    </row>
    <row r="66168" spans="3:3" x14ac:dyDescent="0.25">
      <c r="C66168" s="3" t="s">
        <v>137881</v>
      </c>
    </row>
    <row r="66169" spans="3:3" x14ac:dyDescent="0.25">
      <c r="C66169" s="3" t="s">
        <v>85996</v>
      </c>
    </row>
    <row r="66170" spans="3:3" x14ac:dyDescent="0.25">
      <c r="C66170" s="3" t="s">
        <v>86880</v>
      </c>
    </row>
    <row r="66171" spans="3:3" x14ac:dyDescent="0.25">
      <c r="C66171" s="3" t="s">
        <v>156100</v>
      </c>
    </row>
    <row r="66172" spans="3:3" x14ac:dyDescent="0.25">
      <c r="C66172" s="3" t="s">
        <v>53419</v>
      </c>
    </row>
    <row r="66173" spans="3:3" x14ac:dyDescent="0.25">
      <c r="C66173" s="3" t="s">
        <v>154993</v>
      </c>
    </row>
    <row r="66174" spans="3:3" x14ac:dyDescent="0.25">
      <c r="C66174" s="3" t="s">
        <v>34791</v>
      </c>
    </row>
    <row r="66175" spans="3:3" x14ac:dyDescent="0.25">
      <c r="C66175" s="3" t="s">
        <v>132788</v>
      </c>
    </row>
    <row r="66176" spans="3:3" x14ac:dyDescent="0.25">
      <c r="C66176" s="3" t="s">
        <v>116193</v>
      </c>
    </row>
    <row r="66177" spans="3:3" x14ac:dyDescent="0.25">
      <c r="C66177" s="3" t="s">
        <v>147448</v>
      </c>
    </row>
    <row r="66178" spans="3:3" x14ac:dyDescent="0.25">
      <c r="C66178" s="3" t="s">
        <v>289</v>
      </c>
    </row>
    <row r="66179" spans="3:3" x14ac:dyDescent="0.25">
      <c r="C66179" s="3" t="s">
        <v>104934</v>
      </c>
    </row>
    <row r="66180" spans="3:3" x14ac:dyDescent="0.25">
      <c r="C66180" s="3" t="s">
        <v>2580</v>
      </c>
    </row>
    <row r="66181" spans="3:3" x14ac:dyDescent="0.25">
      <c r="C66181" s="3" t="s">
        <v>372</v>
      </c>
    </row>
    <row r="66182" spans="3:3" x14ac:dyDescent="0.25">
      <c r="C66182" s="3" t="s">
        <v>139725</v>
      </c>
    </row>
    <row r="66183" spans="3:3" x14ac:dyDescent="0.25">
      <c r="C66183" s="3" t="s">
        <v>136110</v>
      </c>
    </row>
    <row r="66184" spans="3:3" x14ac:dyDescent="0.25">
      <c r="C66184" s="3" t="s">
        <v>137051</v>
      </c>
    </row>
    <row r="66185" spans="3:3" x14ac:dyDescent="0.25">
      <c r="C66185" s="3" t="s">
        <v>116194</v>
      </c>
    </row>
    <row r="66186" spans="3:3" x14ac:dyDescent="0.25">
      <c r="C66186" s="3" t="s">
        <v>49377</v>
      </c>
    </row>
    <row r="66187" spans="3:3" x14ac:dyDescent="0.25">
      <c r="C66187" s="3" t="s">
        <v>23647</v>
      </c>
    </row>
    <row r="66188" spans="3:3" x14ac:dyDescent="0.25">
      <c r="C66188" s="3" t="s">
        <v>6447</v>
      </c>
    </row>
    <row r="66189" spans="3:3" x14ac:dyDescent="0.25">
      <c r="C66189" s="3" t="s">
        <v>2586</v>
      </c>
    </row>
    <row r="66190" spans="3:3" x14ac:dyDescent="0.25">
      <c r="C66190" s="3" t="s">
        <v>6450</v>
      </c>
    </row>
    <row r="66191" spans="3:3" x14ac:dyDescent="0.25">
      <c r="C66191" s="3" t="s">
        <v>91401</v>
      </c>
    </row>
    <row r="66192" spans="3:3" x14ac:dyDescent="0.25">
      <c r="C66192" s="3" t="s">
        <v>85452</v>
      </c>
    </row>
    <row r="66193" spans="3:3" x14ac:dyDescent="0.25">
      <c r="C66193" s="3" t="s">
        <v>56246</v>
      </c>
    </row>
    <row r="66194" spans="3:3" x14ac:dyDescent="0.25">
      <c r="C66194" s="3" t="s">
        <v>117406</v>
      </c>
    </row>
    <row r="66195" spans="3:3" x14ac:dyDescent="0.25">
      <c r="C66195" s="3" t="s">
        <v>156101</v>
      </c>
    </row>
    <row r="66196" spans="3:3" x14ac:dyDescent="0.25">
      <c r="C66196" s="3" t="s">
        <v>2591</v>
      </c>
    </row>
    <row r="66197" spans="3:3" x14ac:dyDescent="0.25">
      <c r="C66197" s="3" t="s">
        <v>64387</v>
      </c>
    </row>
    <row r="66198" spans="3:3" x14ac:dyDescent="0.25">
      <c r="C66198" s="3" t="s">
        <v>45814</v>
      </c>
    </row>
    <row r="66199" spans="3:3" x14ac:dyDescent="0.25">
      <c r="C66199" s="3" t="s">
        <v>50489</v>
      </c>
    </row>
    <row r="66200" spans="3:3" x14ac:dyDescent="0.25">
      <c r="C66200" s="3" t="s">
        <v>82278</v>
      </c>
    </row>
    <row r="66201" spans="3:3" x14ac:dyDescent="0.25">
      <c r="C66201" s="3" t="s">
        <v>118009</v>
      </c>
    </row>
    <row r="66202" spans="3:3" x14ac:dyDescent="0.25">
      <c r="C66202" s="3" t="s">
        <v>39712</v>
      </c>
    </row>
    <row r="66203" spans="3:3" x14ac:dyDescent="0.25">
      <c r="C66203" s="3" t="s">
        <v>103539</v>
      </c>
    </row>
    <row r="66204" spans="3:3" x14ac:dyDescent="0.25">
      <c r="C66204" s="3" t="s">
        <v>60403</v>
      </c>
    </row>
    <row r="66205" spans="3:3" x14ac:dyDescent="0.25">
      <c r="C66205" s="3" t="s">
        <v>107342</v>
      </c>
    </row>
    <row r="66206" spans="3:3" x14ac:dyDescent="0.25">
      <c r="C66206" s="3" t="s">
        <v>105867</v>
      </c>
    </row>
    <row r="66207" spans="3:3" x14ac:dyDescent="0.25">
      <c r="C66207" s="3" t="s">
        <v>8572</v>
      </c>
    </row>
    <row r="66208" spans="3:3" x14ac:dyDescent="0.25">
      <c r="C66208" s="3" t="s">
        <v>83284</v>
      </c>
    </row>
    <row r="66209" spans="3:3" x14ac:dyDescent="0.25">
      <c r="C66209" s="3" t="s">
        <v>106860</v>
      </c>
    </row>
    <row r="66210" spans="3:3" x14ac:dyDescent="0.25">
      <c r="C66210" s="3" t="s">
        <v>137052</v>
      </c>
    </row>
    <row r="66211" spans="3:3" x14ac:dyDescent="0.25">
      <c r="C66211" s="3" t="s">
        <v>92082</v>
      </c>
    </row>
    <row r="66212" spans="3:3" x14ac:dyDescent="0.25">
      <c r="C66212" s="3" t="s">
        <v>79989</v>
      </c>
    </row>
    <row r="66213" spans="3:3" x14ac:dyDescent="0.25">
      <c r="C66213" s="3" t="s">
        <v>1330</v>
      </c>
    </row>
    <row r="66214" spans="3:3" x14ac:dyDescent="0.25">
      <c r="C66214" s="3" t="s">
        <v>4239</v>
      </c>
    </row>
    <row r="66215" spans="3:3" x14ac:dyDescent="0.25">
      <c r="C66215" s="3" t="s">
        <v>133623</v>
      </c>
    </row>
    <row r="66216" spans="3:3" x14ac:dyDescent="0.25">
      <c r="C66216" s="3" t="s">
        <v>154994</v>
      </c>
    </row>
    <row r="66217" spans="3:3" x14ac:dyDescent="0.25">
      <c r="C66217" s="3" t="s">
        <v>77653</v>
      </c>
    </row>
    <row r="66218" spans="3:3" x14ac:dyDescent="0.25">
      <c r="C66218" s="3" t="s">
        <v>150593</v>
      </c>
    </row>
    <row r="66219" spans="3:3" x14ac:dyDescent="0.25">
      <c r="C66219" s="3" t="s">
        <v>125263</v>
      </c>
    </row>
    <row r="66220" spans="3:3" x14ac:dyDescent="0.25">
      <c r="C66220" s="3" t="s">
        <v>139726</v>
      </c>
    </row>
    <row r="66221" spans="3:3" x14ac:dyDescent="0.25">
      <c r="C66221" s="3" t="s">
        <v>62130</v>
      </c>
    </row>
    <row r="66222" spans="3:3" x14ac:dyDescent="0.25">
      <c r="C66222" s="3" t="s">
        <v>123883</v>
      </c>
    </row>
    <row r="66223" spans="3:3" x14ac:dyDescent="0.25">
      <c r="C66223" s="3" t="s">
        <v>156102</v>
      </c>
    </row>
    <row r="66224" spans="3:3" x14ac:dyDescent="0.25">
      <c r="C66224" s="3" t="s">
        <v>139727</v>
      </c>
    </row>
    <row r="66225" spans="3:3" x14ac:dyDescent="0.25">
      <c r="C66225" s="3" t="s">
        <v>153907</v>
      </c>
    </row>
    <row r="66226" spans="3:3" x14ac:dyDescent="0.25">
      <c r="C66226" s="3" t="s">
        <v>149500</v>
      </c>
    </row>
    <row r="66227" spans="3:3" x14ac:dyDescent="0.25">
      <c r="C66227" s="3" t="s">
        <v>45517</v>
      </c>
    </row>
    <row r="66228" spans="3:3" x14ac:dyDescent="0.25">
      <c r="C66228" s="3" t="s">
        <v>127436</v>
      </c>
    </row>
    <row r="66229" spans="3:3" x14ac:dyDescent="0.25">
      <c r="C66229" s="3" t="s">
        <v>85997</v>
      </c>
    </row>
    <row r="66230" spans="3:3" x14ac:dyDescent="0.25">
      <c r="C66230" s="3" t="s">
        <v>119173</v>
      </c>
    </row>
    <row r="66231" spans="3:3" x14ac:dyDescent="0.25">
      <c r="C66231" s="3" t="s">
        <v>80785</v>
      </c>
    </row>
    <row r="66232" spans="3:3" x14ac:dyDescent="0.25">
      <c r="C66232" s="3" t="s">
        <v>124589</v>
      </c>
    </row>
    <row r="66233" spans="3:3" x14ac:dyDescent="0.25">
      <c r="C66233" s="3" t="s">
        <v>93109</v>
      </c>
    </row>
    <row r="66234" spans="3:3" x14ac:dyDescent="0.25">
      <c r="C66234" s="3" t="s">
        <v>53420</v>
      </c>
    </row>
    <row r="66235" spans="3:3" x14ac:dyDescent="0.25">
      <c r="C66235" s="3" t="s">
        <v>63110</v>
      </c>
    </row>
    <row r="66236" spans="3:3" x14ac:dyDescent="0.25">
      <c r="C66236" s="3" t="s">
        <v>119174</v>
      </c>
    </row>
    <row r="66237" spans="3:3" x14ac:dyDescent="0.25">
      <c r="C66237" s="3" t="s">
        <v>87184</v>
      </c>
    </row>
    <row r="66238" spans="3:3" x14ac:dyDescent="0.25">
      <c r="C66238" s="3" t="s">
        <v>1053</v>
      </c>
    </row>
    <row r="66239" spans="3:3" x14ac:dyDescent="0.25">
      <c r="C66239" s="3" t="s">
        <v>49703</v>
      </c>
    </row>
    <row r="66240" spans="3:3" x14ac:dyDescent="0.25">
      <c r="C66240" s="3" t="s">
        <v>99138</v>
      </c>
    </row>
    <row r="66241" spans="3:3" x14ac:dyDescent="0.25">
      <c r="C66241" s="3" t="s">
        <v>104935</v>
      </c>
    </row>
    <row r="66242" spans="3:3" x14ac:dyDescent="0.25">
      <c r="C66242" s="3" t="s">
        <v>48222</v>
      </c>
    </row>
    <row r="66243" spans="3:3" x14ac:dyDescent="0.25">
      <c r="C66243" s="3" t="s">
        <v>128174</v>
      </c>
    </row>
    <row r="66244" spans="3:3" x14ac:dyDescent="0.25">
      <c r="C66244" s="3" t="s">
        <v>116195</v>
      </c>
    </row>
    <row r="66245" spans="3:3" x14ac:dyDescent="0.25">
      <c r="C66245" s="3" t="s">
        <v>79765</v>
      </c>
    </row>
    <row r="66246" spans="3:3" x14ac:dyDescent="0.25">
      <c r="C66246" s="3" t="s">
        <v>143444</v>
      </c>
    </row>
    <row r="66247" spans="3:3" x14ac:dyDescent="0.25">
      <c r="C66247" s="3" t="s">
        <v>81511</v>
      </c>
    </row>
    <row r="66248" spans="3:3" x14ac:dyDescent="0.25">
      <c r="C66248" s="3" t="s">
        <v>110522</v>
      </c>
    </row>
    <row r="66249" spans="3:3" x14ac:dyDescent="0.25">
      <c r="C66249" s="3" t="s">
        <v>137053</v>
      </c>
    </row>
    <row r="66250" spans="3:3" x14ac:dyDescent="0.25">
      <c r="C66250" s="3" t="s">
        <v>76551</v>
      </c>
    </row>
    <row r="66251" spans="3:3" x14ac:dyDescent="0.25">
      <c r="C66251" s="3" t="s">
        <v>64838</v>
      </c>
    </row>
    <row r="66252" spans="3:3" x14ac:dyDescent="0.25">
      <c r="C66252" s="3" t="s">
        <v>142481</v>
      </c>
    </row>
    <row r="66253" spans="3:3" x14ac:dyDescent="0.25">
      <c r="C66253" s="3" t="s">
        <v>44869</v>
      </c>
    </row>
    <row r="66254" spans="3:3" x14ac:dyDescent="0.25">
      <c r="C66254" s="3" t="s">
        <v>94546</v>
      </c>
    </row>
    <row r="66255" spans="3:3" x14ac:dyDescent="0.25">
      <c r="C66255" s="3" t="s">
        <v>46520</v>
      </c>
    </row>
    <row r="66256" spans="3:3" x14ac:dyDescent="0.25">
      <c r="C66256" s="3" t="s">
        <v>76328</v>
      </c>
    </row>
    <row r="66257" spans="3:3" x14ac:dyDescent="0.25">
      <c r="C66257" s="3" t="s">
        <v>6457</v>
      </c>
    </row>
    <row r="66258" spans="3:3" x14ac:dyDescent="0.25">
      <c r="C66258" s="3" t="s">
        <v>52124</v>
      </c>
    </row>
    <row r="66259" spans="3:3" x14ac:dyDescent="0.25">
      <c r="C66259" s="3" t="s">
        <v>156103</v>
      </c>
    </row>
    <row r="66260" spans="3:3" x14ac:dyDescent="0.25">
      <c r="C66260" s="3" t="s">
        <v>98741</v>
      </c>
    </row>
    <row r="66261" spans="3:3" x14ac:dyDescent="0.25">
      <c r="C66261" s="3" t="s">
        <v>150594</v>
      </c>
    </row>
    <row r="66262" spans="3:3" x14ac:dyDescent="0.25">
      <c r="C66262" s="3" t="s">
        <v>128973</v>
      </c>
    </row>
    <row r="66263" spans="3:3" x14ac:dyDescent="0.25">
      <c r="C66263" s="3" t="s">
        <v>150595</v>
      </c>
    </row>
    <row r="66264" spans="3:3" x14ac:dyDescent="0.25">
      <c r="C66264" s="3" t="s">
        <v>57285</v>
      </c>
    </row>
    <row r="66265" spans="3:3" x14ac:dyDescent="0.25">
      <c r="C66265" s="3" t="s">
        <v>37540</v>
      </c>
    </row>
    <row r="66266" spans="3:3" x14ac:dyDescent="0.25">
      <c r="C66266" s="3" t="s">
        <v>119829</v>
      </c>
    </row>
    <row r="66267" spans="3:3" x14ac:dyDescent="0.25">
      <c r="C66267" s="3" t="s">
        <v>130534</v>
      </c>
    </row>
    <row r="66268" spans="3:3" x14ac:dyDescent="0.25">
      <c r="C66268" s="3" t="s">
        <v>110523</v>
      </c>
    </row>
    <row r="66269" spans="3:3" x14ac:dyDescent="0.25">
      <c r="C66269" s="3" t="s">
        <v>107885</v>
      </c>
    </row>
    <row r="66270" spans="3:3" x14ac:dyDescent="0.25">
      <c r="C66270" s="3" t="s">
        <v>40610</v>
      </c>
    </row>
    <row r="66271" spans="3:3" x14ac:dyDescent="0.25">
      <c r="C66271" s="3" t="s">
        <v>119830</v>
      </c>
    </row>
    <row r="66272" spans="3:3" x14ac:dyDescent="0.25">
      <c r="C66272" s="3" t="s">
        <v>111637</v>
      </c>
    </row>
    <row r="66273" spans="3:3" x14ac:dyDescent="0.25">
      <c r="C66273" s="3" t="s">
        <v>115033</v>
      </c>
    </row>
    <row r="66274" spans="3:3" x14ac:dyDescent="0.25">
      <c r="C66274" s="3" t="s">
        <v>18074</v>
      </c>
    </row>
    <row r="66275" spans="3:3" x14ac:dyDescent="0.25">
      <c r="C66275" s="3" t="s">
        <v>39435</v>
      </c>
    </row>
    <row r="66276" spans="3:3" x14ac:dyDescent="0.25">
      <c r="C66276" s="3" t="s">
        <v>100825</v>
      </c>
    </row>
    <row r="66277" spans="3:3" x14ac:dyDescent="0.25">
      <c r="C66277" s="3" t="s">
        <v>58959</v>
      </c>
    </row>
    <row r="66278" spans="3:3" x14ac:dyDescent="0.25">
      <c r="C66278" s="3" t="s">
        <v>87478</v>
      </c>
    </row>
    <row r="66279" spans="3:3" x14ac:dyDescent="0.25">
      <c r="C66279" s="3" t="s">
        <v>56958</v>
      </c>
    </row>
    <row r="66280" spans="3:3" x14ac:dyDescent="0.25">
      <c r="C66280" s="3" t="s">
        <v>91402</v>
      </c>
    </row>
    <row r="66281" spans="3:3" x14ac:dyDescent="0.25">
      <c r="C66281" s="3" t="s">
        <v>154995</v>
      </c>
    </row>
    <row r="66282" spans="3:3" x14ac:dyDescent="0.25">
      <c r="C66282" s="3" t="s">
        <v>39885</v>
      </c>
    </row>
    <row r="66283" spans="3:3" x14ac:dyDescent="0.25">
      <c r="C66283" s="3" t="s">
        <v>125966</v>
      </c>
    </row>
    <row r="66284" spans="3:3" x14ac:dyDescent="0.25">
      <c r="C66284" s="3" t="s">
        <v>132789</v>
      </c>
    </row>
    <row r="66285" spans="3:3" x14ac:dyDescent="0.25">
      <c r="C66285" s="3" t="s">
        <v>127437</v>
      </c>
    </row>
    <row r="66286" spans="3:3" x14ac:dyDescent="0.25">
      <c r="C66286" s="3" t="s">
        <v>74654</v>
      </c>
    </row>
    <row r="66287" spans="3:3" x14ac:dyDescent="0.25">
      <c r="C66287" s="3" t="s">
        <v>128974</v>
      </c>
    </row>
    <row r="66288" spans="3:3" x14ac:dyDescent="0.25">
      <c r="C66288" s="3" t="s">
        <v>152784</v>
      </c>
    </row>
    <row r="66289" spans="3:3" x14ac:dyDescent="0.25">
      <c r="C66289" s="3" t="s">
        <v>151669</v>
      </c>
    </row>
    <row r="66290" spans="3:3" x14ac:dyDescent="0.25">
      <c r="C66290" s="3" t="s">
        <v>82488</v>
      </c>
    </row>
    <row r="66291" spans="3:3" x14ac:dyDescent="0.25">
      <c r="C66291" s="3" t="s">
        <v>145424</v>
      </c>
    </row>
    <row r="66292" spans="3:3" x14ac:dyDescent="0.25">
      <c r="C66292" s="3" t="s">
        <v>73003</v>
      </c>
    </row>
    <row r="66293" spans="3:3" x14ac:dyDescent="0.25">
      <c r="C66293" s="3" t="s">
        <v>136111</v>
      </c>
    </row>
    <row r="66294" spans="3:3" x14ac:dyDescent="0.25">
      <c r="C66294" s="3" t="s">
        <v>70296</v>
      </c>
    </row>
    <row r="66295" spans="3:3" x14ac:dyDescent="0.25">
      <c r="C66295" s="3" t="s">
        <v>16627</v>
      </c>
    </row>
    <row r="66296" spans="3:3" x14ac:dyDescent="0.25">
      <c r="C66296" s="3" t="s">
        <v>150596</v>
      </c>
    </row>
    <row r="66297" spans="3:3" x14ac:dyDescent="0.25">
      <c r="C66297" s="3" t="s">
        <v>136112</v>
      </c>
    </row>
    <row r="66298" spans="3:3" x14ac:dyDescent="0.25">
      <c r="C66298" s="3" t="s">
        <v>120513</v>
      </c>
    </row>
    <row r="66299" spans="3:3" x14ac:dyDescent="0.25">
      <c r="C66299" s="3" t="s">
        <v>60536</v>
      </c>
    </row>
    <row r="66300" spans="3:3" x14ac:dyDescent="0.25">
      <c r="C66300" s="3" t="s">
        <v>2599</v>
      </c>
    </row>
    <row r="66301" spans="3:3" x14ac:dyDescent="0.25">
      <c r="C66301" s="3" t="s">
        <v>85174</v>
      </c>
    </row>
    <row r="66302" spans="3:3" x14ac:dyDescent="0.25">
      <c r="C66302" s="3" t="s">
        <v>142482</v>
      </c>
    </row>
    <row r="66303" spans="3:3" x14ac:dyDescent="0.25">
      <c r="C66303" s="3" t="s">
        <v>128975</v>
      </c>
    </row>
    <row r="66304" spans="3:3" x14ac:dyDescent="0.25">
      <c r="C66304" s="3" t="s">
        <v>66043</v>
      </c>
    </row>
    <row r="66305" spans="3:3" x14ac:dyDescent="0.25">
      <c r="C66305" s="3" t="s">
        <v>133624</v>
      </c>
    </row>
    <row r="66306" spans="3:3" x14ac:dyDescent="0.25">
      <c r="C66306" s="3" t="s">
        <v>63549</v>
      </c>
    </row>
    <row r="66307" spans="3:3" x14ac:dyDescent="0.25">
      <c r="C66307" s="3" t="s">
        <v>116196</v>
      </c>
    </row>
    <row r="66308" spans="3:3" x14ac:dyDescent="0.25">
      <c r="C66308" s="3" t="s">
        <v>131293</v>
      </c>
    </row>
    <row r="66309" spans="3:3" x14ac:dyDescent="0.25">
      <c r="C66309" s="3" t="s">
        <v>1332</v>
      </c>
    </row>
    <row r="66310" spans="3:3" x14ac:dyDescent="0.25">
      <c r="C66310" s="3" t="s">
        <v>23796</v>
      </c>
    </row>
    <row r="66311" spans="3:3" x14ac:dyDescent="0.25">
      <c r="C66311" s="3" t="s">
        <v>80786</v>
      </c>
    </row>
    <row r="66312" spans="3:3" x14ac:dyDescent="0.25">
      <c r="C66312" s="3" t="s">
        <v>154996</v>
      </c>
    </row>
    <row r="66313" spans="3:3" x14ac:dyDescent="0.25">
      <c r="C66313" s="3" t="s">
        <v>32819</v>
      </c>
    </row>
    <row r="66314" spans="3:3" x14ac:dyDescent="0.25">
      <c r="C66314" s="3" t="s">
        <v>145425</v>
      </c>
    </row>
    <row r="66315" spans="3:3" x14ac:dyDescent="0.25">
      <c r="C66315" s="3" t="s">
        <v>34697</v>
      </c>
    </row>
    <row r="66316" spans="3:3" x14ac:dyDescent="0.25">
      <c r="C66316" s="3" t="s">
        <v>62265</v>
      </c>
    </row>
    <row r="66317" spans="3:3" x14ac:dyDescent="0.25">
      <c r="C66317" s="3" t="s">
        <v>87185</v>
      </c>
    </row>
    <row r="66318" spans="3:3" x14ac:dyDescent="0.25">
      <c r="C66318" s="3" t="s">
        <v>85998</v>
      </c>
    </row>
    <row r="66319" spans="3:3" x14ac:dyDescent="0.25">
      <c r="C66319" s="3" t="s">
        <v>109955</v>
      </c>
    </row>
    <row r="66320" spans="3:3" x14ac:dyDescent="0.25">
      <c r="C66320" s="3" t="s">
        <v>120514</v>
      </c>
    </row>
    <row r="66321" spans="3:3" x14ac:dyDescent="0.25">
      <c r="C66321" s="3" t="s">
        <v>4114</v>
      </c>
    </row>
    <row r="66322" spans="3:3" x14ac:dyDescent="0.25">
      <c r="C66322" s="3" t="s">
        <v>6463</v>
      </c>
    </row>
    <row r="66323" spans="3:3" x14ac:dyDescent="0.25">
      <c r="C66323" s="3" t="s">
        <v>123884</v>
      </c>
    </row>
    <row r="66324" spans="3:3" x14ac:dyDescent="0.25">
      <c r="C66324" s="3" t="s">
        <v>65736</v>
      </c>
    </row>
    <row r="66325" spans="3:3" x14ac:dyDescent="0.25">
      <c r="C66325" s="3" t="s">
        <v>111638</v>
      </c>
    </row>
    <row r="66326" spans="3:3" x14ac:dyDescent="0.25">
      <c r="C66326" s="3" t="s">
        <v>122484</v>
      </c>
    </row>
    <row r="66327" spans="3:3" x14ac:dyDescent="0.25">
      <c r="C66327" s="3" t="s">
        <v>74059</v>
      </c>
    </row>
    <row r="66328" spans="3:3" x14ac:dyDescent="0.25">
      <c r="C66328" s="3" t="s">
        <v>119831</v>
      </c>
    </row>
    <row r="66329" spans="3:3" x14ac:dyDescent="0.25">
      <c r="C66329" s="3" t="s">
        <v>111639</v>
      </c>
    </row>
    <row r="66330" spans="3:3" x14ac:dyDescent="0.25">
      <c r="C66330" s="3" t="s">
        <v>97123</v>
      </c>
    </row>
    <row r="66331" spans="3:3" x14ac:dyDescent="0.25">
      <c r="C66331" s="3" t="s">
        <v>101759</v>
      </c>
    </row>
    <row r="66332" spans="3:3" x14ac:dyDescent="0.25">
      <c r="C66332" s="3" t="s">
        <v>115599</v>
      </c>
    </row>
    <row r="66333" spans="3:3" x14ac:dyDescent="0.25">
      <c r="C66333" s="3" t="s">
        <v>88446</v>
      </c>
    </row>
    <row r="66334" spans="3:3" x14ac:dyDescent="0.25">
      <c r="C66334" s="3" t="s">
        <v>27930</v>
      </c>
    </row>
    <row r="66335" spans="3:3" x14ac:dyDescent="0.25">
      <c r="C66335" s="3" t="s">
        <v>109956</v>
      </c>
    </row>
    <row r="66336" spans="3:3" x14ac:dyDescent="0.25">
      <c r="C66336" s="3" t="s">
        <v>107343</v>
      </c>
    </row>
    <row r="66337" spans="3:3" x14ac:dyDescent="0.25">
      <c r="C66337" s="3" t="s">
        <v>100382</v>
      </c>
    </row>
    <row r="66338" spans="3:3" x14ac:dyDescent="0.25">
      <c r="C66338" s="3" t="s">
        <v>2601</v>
      </c>
    </row>
    <row r="66339" spans="3:3" x14ac:dyDescent="0.25">
      <c r="C66339" s="3" t="s">
        <v>4354</v>
      </c>
    </row>
    <row r="66340" spans="3:3" x14ac:dyDescent="0.25">
      <c r="C66340" s="3" t="s">
        <v>102182</v>
      </c>
    </row>
    <row r="66341" spans="3:3" x14ac:dyDescent="0.25">
      <c r="C66341" s="3" t="s">
        <v>118010</v>
      </c>
    </row>
    <row r="66342" spans="3:3" x14ac:dyDescent="0.25">
      <c r="C66342" s="3" t="s">
        <v>95263</v>
      </c>
    </row>
    <row r="66343" spans="3:3" x14ac:dyDescent="0.25">
      <c r="C66343" s="3" t="s">
        <v>92083</v>
      </c>
    </row>
    <row r="66344" spans="3:3" x14ac:dyDescent="0.25">
      <c r="C66344" s="3" t="s">
        <v>119175</v>
      </c>
    </row>
    <row r="66345" spans="3:3" x14ac:dyDescent="0.25">
      <c r="C66345" s="3" t="s">
        <v>38955</v>
      </c>
    </row>
    <row r="66346" spans="3:3" x14ac:dyDescent="0.25">
      <c r="C66346" s="3" t="s">
        <v>15004</v>
      </c>
    </row>
    <row r="66347" spans="3:3" x14ac:dyDescent="0.25">
      <c r="C66347" s="3" t="s">
        <v>47770</v>
      </c>
    </row>
    <row r="66348" spans="3:3" x14ac:dyDescent="0.25">
      <c r="C66348" s="3" t="s">
        <v>84359</v>
      </c>
    </row>
    <row r="66349" spans="3:3" x14ac:dyDescent="0.25">
      <c r="C66349" s="3" t="s">
        <v>146429</v>
      </c>
    </row>
    <row r="66350" spans="3:3" x14ac:dyDescent="0.25">
      <c r="C66350" s="3" t="s">
        <v>28245</v>
      </c>
    </row>
    <row r="66351" spans="3:3" x14ac:dyDescent="0.25">
      <c r="C66351" s="3" t="s">
        <v>67821</v>
      </c>
    </row>
    <row r="66352" spans="3:3" x14ac:dyDescent="0.25">
      <c r="C66352" s="3" t="s">
        <v>81269</v>
      </c>
    </row>
    <row r="66353" spans="3:3" x14ac:dyDescent="0.25">
      <c r="C66353" s="3" t="s">
        <v>18553</v>
      </c>
    </row>
    <row r="66354" spans="3:3" x14ac:dyDescent="0.25">
      <c r="C66354" s="3" t="s">
        <v>98742</v>
      </c>
    </row>
    <row r="66355" spans="3:3" x14ac:dyDescent="0.25">
      <c r="C66355" s="3" t="s">
        <v>56328</v>
      </c>
    </row>
    <row r="66356" spans="3:3" x14ac:dyDescent="0.25">
      <c r="C66356" s="3" t="s">
        <v>44694</v>
      </c>
    </row>
    <row r="66357" spans="3:3" x14ac:dyDescent="0.25">
      <c r="C66357" s="3" t="s">
        <v>46329</v>
      </c>
    </row>
    <row r="66358" spans="3:3" x14ac:dyDescent="0.25">
      <c r="C66358" s="3" t="s">
        <v>57624</v>
      </c>
    </row>
    <row r="66359" spans="3:3" x14ac:dyDescent="0.25">
      <c r="C66359" s="3" t="s">
        <v>64839</v>
      </c>
    </row>
    <row r="66360" spans="3:3" x14ac:dyDescent="0.25">
      <c r="C66360" s="3" t="s">
        <v>60047</v>
      </c>
    </row>
    <row r="66361" spans="3:3" x14ac:dyDescent="0.25">
      <c r="C66361" s="3" t="s">
        <v>40465</v>
      </c>
    </row>
    <row r="66362" spans="3:3" x14ac:dyDescent="0.25">
      <c r="C66362" s="3" t="s">
        <v>40200</v>
      </c>
    </row>
    <row r="66363" spans="3:3" x14ac:dyDescent="0.25">
      <c r="C66363" s="3" t="s">
        <v>144412</v>
      </c>
    </row>
    <row r="66364" spans="3:3" x14ac:dyDescent="0.25">
      <c r="C66364" s="3" t="s">
        <v>44262</v>
      </c>
    </row>
    <row r="66365" spans="3:3" x14ac:dyDescent="0.25">
      <c r="C66365" s="3" t="s">
        <v>103540</v>
      </c>
    </row>
    <row r="66366" spans="3:3" x14ac:dyDescent="0.25">
      <c r="C66366" s="3" t="s">
        <v>128175</v>
      </c>
    </row>
    <row r="66367" spans="3:3" x14ac:dyDescent="0.25">
      <c r="C66367" s="3" t="s">
        <v>67647</v>
      </c>
    </row>
    <row r="66368" spans="3:3" x14ac:dyDescent="0.25">
      <c r="C66368" s="3" t="s">
        <v>95264</v>
      </c>
    </row>
    <row r="66369" spans="3:3" x14ac:dyDescent="0.25">
      <c r="C66369" s="3" t="s">
        <v>71204</v>
      </c>
    </row>
    <row r="66370" spans="3:3" x14ac:dyDescent="0.25">
      <c r="C66370" s="3" t="s">
        <v>82279</v>
      </c>
    </row>
    <row r="66371" spans="3:3" x14ac:dyDescent="0.25">
      <c r="C66371" s="3" t="s">
        <v>69747</v>
      </c>
    </row>
    <row r="66372" spans="3:3" x14ac:dyDescent="0.25">
      <c r="C66372" s="3" t="s">
        <v>37713</v>
      </c>
    </row>
    <row r="66373" spans="3:3" x14ac:dyDescent="0.25">
      <c r="C66373" s="3" t="s">
        <v>44370</v>
      </c>
    </row>
    <row r="66374" spans="3:3" x14ac:dyDescent="0.25">
      <c r="C66374" s="3" t="s">
        <v>112708</v>
      </c>
    </row>
    <row r="66375" spans="3:3" x14ac:dyDescent="0.25">
      <c r="C66375" s="3" t="s">
        <v>127438</v>
      </c>
    </row>
    <row r="66376" spans="3:3" x14ac:dyDescent="0.25">
      <c r="C66376" s="3" t="s">
        <v>54386</v>
      </c>
    </row>
    <row r="66377" spans="3:3" x14ac:dyDescent="0.25">
      <c r="C66377" s="3" t="s">
        <v>47436</v>
      </c>
    </row>
    <row r="66378" spans="3:3" x14ac:dyDescent="0.25">
      <c r="C66378" s="3" t="s">
        <v>688</v>
      </c>
    </row>
    <row r="66379" spans="3:3" x14ac:dyDescent="0.25">
      <c r="C66379" s="3" t="s">
        <v>86298</v>
      </c>
    </row>
    <row r="66380" spans="3:3" x14ac:dyDescent="0.25">
      <c r="C66380" s="3" t="s">
        <v>118597</v>
      </c>
    </row>
    <row r="66381" spans="3:3" x14ac:dyDescent="0.25">
      <c r="C66381" s="3" t="s">
        <v>20756</v>
      </c>
    </row>
    <row r="66382" spans="3:3" x14ac:dyDescent="0.25">
      <c r="C66382" s="3" t="s">
        <v>150597</v>
      </c>
    </row>
    <row r="66383" spans="3:3" x14ac:dyDescent="0.25">
      <c r="C66383" s="3" t="s">
        <v>58106</v>
      </c>
    </row>
    <row r="66384" spans="3:3" x14ac:dyDescent="0.25">
      <c r="C66384" s="3" t="s">
        <v>79766</v>
      </c>
    </row>
    <row r="66385" spans="3:3" x14ac:dyDescent="0.25">
      <c r="C66385" s="3" t="s">
        <v>140587</v>
      </c>
    </row>
    <row r="66386" spans="3:3" x14ac:dyDescent="0.25">
      <c r="C66386" s="3" t="s">
        <v>113846</v>
      </c>
    </row>
    <row r="66387" spans="3:3" x14ac:dyDescent="0.25">
      <c r="C66387" s="3" t="s">
        <v>86604</v>
      </c>
    </row>
    <row r="66388" spans="3:3" x14ac:dyDescent="0.25">
      <c r="C66388" s="3" t="s">
        <v>49534</v>
      </c>
    </row>
    <row r="66389" spans="3:3" x14ac:dyDescent="0.25">
      <c r="C66389" s="3" t="s">
        <v>34229</v>
      </c>
    </row>
    <row r="66390" spans="3:3" x14ac:dyDescent="0.25">
      <c r="C66390" s="3" t="s">
        <v>85453</v>
      </c>
    </row>
    <row r="66391" spans="3:3" x14ac:dyDescent="0.25">
      <c r="C66391" s="3" t="s">
        <v>56030</v>
      </c>
    </row>
    <row r="66392" spans="3:3" x14ac:dyDescent="0.25">
      <c r="C66392" s="3" t="s">
        <v>125967</v>
      </c>
    </row>
    <row r="66393" spans="3:3" x14ac:dyDescent="0.25">
      <c r="C66393" s="3" t="s">
        <v>64118</v>
      </c>
    </row>
    <row r="66394" spans="3:3" x14ac:dyDescent="0.25">
      <c r="C66394" s="3" t="s">
        <v>78334</v>
      </c>
    </row>
    <row r="66395" spans="3:3" x14ac:dyDescent="0.25">
      <c r="C66395" s="3" t="s">
        <v>147449</v>
      </c>
    </row>
    <row r="66396" spans="3:3" x14ac:dyDescent="0.25">
      <c r="C66396" s="3" t="s">
        <v>77241</v>
      </c>
    </row>
    <row r="66397" spans="3:3" x14ac:dyDescent="0.25">
      <c r="C66397" s="3" t="s">
        <v>136113</v>
      </c>
    </row>
    <row r="66398" spans="3:3" x14ac:dyDescent="0.25">
      <c r="C66398" s="3" t="s">
        <v>138791</v>
      </c>
    </row>
    <row r="66399" spans="3:3" x14ac:dyDescent="0.25">
      <c r="C66399" s="3" t="s">
        <v>87479</v>
      </c>
    </row>
    <row r="66400" spans="3:3" x14ac:dyDescent="0.25">
      <c r="C66400" s="3" t="s">
        <v>55237</v>
      </c>
    </row>
    <row r="66401" spans="3:3" x14ac:dyDescent="0.25">
      <c r="C66401" s="3" t="s">
        <v>4355</v>
      </c>
    </row>
    <row r="66402" spans="3:3" x14ac:dyDescent="0.25">
      <c r="C66402" s="3" t="s">
        <v>72798</v>
      </c>
    </row>
    <row r="66403" spans="3:3" x14ac:dyDescent="0.25">
      <c r="C66403" s="3" t="s">
        <v>66189</v>
      </c>
    </row>
    <row r="66404" spans="3:3" x14ac:dyDescent="0.25">
      <c r="C66404" s="3" t="s">
        <v>140588</v>
      </c>
    </row>
    <row r="66405" spans="3:3" x14ac:dyDescent="0.25">
      <c r="C66405" s="3" t="s">
        <v>119832</v>
      </c>
    </row>
    <row r="66406" spans="3:3" x14ac:dyDescent="0.25">
      <c r="C66406" s="3" t="s">
        <v>29826</v>
      </c>
    </row>
    <row r="66407" spans="3:3" x14ac:dyDescent="0.25">
      <c r="C66407" s="3" t="s">
        <v>47771</v>
      </c>
    </row>
    <row r="66408" spans="3:3" x14ac:dyDescent="0.25">
      <c r="C66408" s="3" t="s">
        <v>133625</v>
      </c>
    </row>
    <row r="66409" spans="3:3" x14ac:dyDescent="0.25">
      <c r="C66409" s="3" t="s">
        <v>35628</v>
      </c>
    </row>
    <row r="66410" spans="3:3" x14ac:dyDescent="0.25">
      <c r="C66410" s="3" t="s">
        <v>146430</v>
      </c>
    </row>
    <row r="66411" spans="3:3" x14ac:dyDescent="0.25">
      <c r="C66411" s="3" t="s">
        <v>56132</v>
      </c>
    </row>
    <row r="66412" spans="3:3" x14ac:dyDescent="0.25">
      <c r="C66412" s="3" t="s">
        <v>87480</v>
      </c>
    </row>
    <row r="66413" spans="3:3" x14ac:dyDescent="0.25">
      <c r="C66413" s="3" t="s">
        <v>136114</v>
      </c>
    </row>
    <row r="66414" spans="3:3" x14ac:dyDescent="0.25">
      <c r="C66414" s="3" t="s">
        <v>95265</v>
      </c>
    </row>
    <row r="66415" spans="3:3" x14ac:dyDescent="0.25">
      <c r="C66415" s="3" t="s">
        <v>138792</v>
      </c>
    </row>
    <row r="66416" spans="3:3" x14ac:dyDescent="0.25">
      <c r="C66416" s="3" t="s">
        <v>95992</v>
      </c>
    </row>
    <row r="66417" spans="3:3" x14ac:dyDescent="0.25">
      <c r="C66417" s="3" t="s">
        <v>112709</v>
      </c>
    </row>
    <row r="66418" spans="3:3" x14ac:dyDescent="0.25">
      <c r="C66418" s="3" t="s">
        <v>121791</v>
      </c>
    </row>
    <row r="66419" spans="3:3" x14ac:dyDescent="0.25">
      <c r="C66419" s="3" t="s">
        <v>72799</v>
      </c>
    </row>
    <row r="66420" spans="3:3" x14ac:dyDescent="0.25">
      <c r="C66420" s="3" t="s">
        <v>48993</v>
      </c>
    </row>
    <row r="66421" spans="3:3" x14ac:dyDescent="0.25">
      <c r="C66421" s="3" t="s">
        <v>140589</v>
      </c>
    </row>
    <row r="66422" spans="3:3" x14ac:dyDescent="0.25">
      <c r="C66422" s="3" t="s">
        <v>57403</v>
      </c>
    </row>
    <row r="66423" spans="3:3" x14ac:dyDescent="0.25">
      <c r="C66423" s="3" t="s">
        <v>143445</v>
      </c>
    </row>
    <row r="66424" spans="3:3" x14ac:dyDescent="0.25">
      <c r="C66424" s="3" t="s">
        <v>75723</v>
      </c>
    </row>
    <row r="66425" spans="3:3" x14ac:dyDescent="0.25">
      <c r="C66425" s="3" t="s">
        <v>128176</v>
      </c>
    </row>
    <row r="66426" spans="3:3" x14ac:dyDescent="0.25">
      <c r="C66426" s="3" t="s">
        <v>19178</v>
      </c>
    </row>
    <row r="66427" spans="3:3" x14ac:dyDescent="0.25">
      <c r="C66427" s="3" t="s">
        <v>106861</v>
      </c>
    </row>
    <row r="66428" spans="3:3" x14ac:dyDescent="0.25">
      <c r="C66428" s="3" t="s">
        <v>44747</v>
      </c>
    </row>
    <row r="66429" spans="3:3" x14ac:dyDescent="0.25">
      <c r="C66429" s="3" t="s">
        <v>32548</v>
      </c>
    </row>
    <row r="66430" spans="3:3" x14ac:dyDescent="0.25">
      <c r="C66430" s="3" t="s">
        <v>77859</v>
      </c>
    </row>
    <row r="66431" spans="3:3" x14ac:dyDescent="0.25">
      <c r="C66431" s="3" t="s">
        <v>65890</v>
      </c>
    </row>
    <row r="66432" spans="3:3" x14ac:dyDescent="0.25">
      <c r="C66432" s="3" t="s">
        <v>130535</v>
      </c>
    </row>
    <row r="66433" spans="3:3" x14ac:dyDescent="0.25">
      <c r="C66433" s="3" t="s">
        <v>54560</v>
      </c>
    </row>
    <row r="66434" spans="3:3" x14ac:dyDescent="0.25">
      <c r="C66434" s="3" t="s">
        <v>126700</v>
      </c>
    </row>
    <row r="66435" spans="3:3" x14ac:dyDescent="0.25">
      <c r="C66435" s="3" t="s">
        <v>106862</v>
      </c>
    </row>
    <row r="66436" spans="3:3" x14ac:dyDescent="0.25">
      <c r="C66436" s="3" t="s">
        <v>59090</v>
      </c>
    </row>
    <row r="66437" spans="3:3" x14ac:dyDescent="0.25">
      <c r="C66437" s="3" t="s">
        <v>71777</v>
      </c>
    </row>
    <row r="66438" spans="3:3" x14ac:dyDescent="0.25">
      <c r="C66438" s="3" t="s">
        <v>95627</v>
      </c>
    </row>
    <row r="66439" spans="3:3" x14ac:dyDescent="0.25">
      <c r="C66439" s="3" t="s">
        <v>107344</v>
      </c>
    </row>
    <row r="66440" spans="3:3" x14ac:dyDescent="0.25">
      <c r="C66440" s="3" t="s">
        <v>82280</v>
      </c>
    </row>
    <row r="66441" spans="3:3" x14ac:dyDescent="0.25">
      <c r="C66441" s="3" t="s">
        <v>148478</v>
      </c>
    </row>
    <row r="66442" spans="3:3" x14ac:dyDescent="0.25">
      <c r="C66442" s="3" t="s">
        <v>126701</v>
      </c>
    </row>
    <row r="66443" spans="3:3" x14ac:dyDescent="0.25">
      <c r="C66443" s="3" t="s">
        <v>111640</v>
      </c>
    </row>
    <row r="66444" spans="3:3" x14ac:dyDescent="0.25">
      <c r="C66444" s="3" t="s">
        <v>58322</v>
      </c>
    </row>
    <row r="66445" spans="3:3" x14ac:dyDescent="0.25">
      <c r="C66445" s="3" t="s">
        <v>115034</v>
      </c>
    </row>
    <row r="66446" spans="3:3" x14ac:dyDescent="0.25">
      <c r="C66446" s="3" t="s">
        <v>68546</v>
      </c>
    </row>
    <row r="66447" spans="3:3" x14ac:dyDescent="0.25">
      <c r="C66447" s="3" t="s">
        <v>51286</v>
      </c>
    </row>
    <row r="66448" spans="3:3" x14ac:dyDescent="0.25">
      <c r="C66448" s="3" t="s">
        <v>131294</v>
      </c>
    </row>
    <row r="66449" spans="3:3" x14ac:dyDescent="0.25">
      <c r="C66449" s="3" t="s">
        <v>112710</v>
      </c>
    </row>
    <row r="66450" spans="3:3" x14ac:dyDescent="0.25">
      <c r="C66450" s="3" t="s">
        <v>37830</v>
      </c>
    </row>
    <row r="66451" spans="3:3" x14ac:dyDescent="0.25">
      <c r="C66451" s="3" t="s">
        <v>101285</v>
      </c>
    </row>
    <row r="66452" spans="3:3" x14ac:dyDescent="0.25">
      <c r="C66452" s="3" t="s">
        <v>137054</v>
      </c>
    </row>
    <row r="66453" spans="3:3" x14ac:dyDescent="0.25">
      <c r="C66453" s="3" t="s">
        <v>72570</v>
      </c>
    </row>
    <row r="66454" spans="3:3" x14ac:dyDescent="0.25">
      <c r="C66454" s="3" t="s">
        <v>76781</v>
      </c>
    </row>
    <row r="66455" spans="3:3" x14ac:dyDescent="0.25">
      <c r="C66455" s="3" t="s">
        <v>125968</v>
      </c>
    </row>
    <row r="66456" spans="3:3" x14ac:dyDescent="0.25">
      <c r="C66456" s="3" t="s">
        <v>92404</v>
      </c>
    </row>
    <row r="66457" spans="3:3" x14ac:dyDescent="0.25">
      <c r="C66457" s="3" t="s">
        <v>121792</v>
      </c>
    </row>
    <row r="66458" spans="3:3" x14ac:dyDescent="0.25">
      <c r="C66458" s="3" t="s">
        <v>154997</v>
      </c>
    </row>
    <row r="66459" spans="3:3" x14ac:dyDescent="0.25">
      <c r="C66459" s="3" t="s">
        <v>152785</v>
      </c>
    </row>
    <row r="66460" spans="3:3" x14ac:dyDescent="0.25">
      <c r="C66460" s="3" t="s">
        <v>47566</v>
      </c>
    </row>
    <row r="66461" spans="3:3" x14ac:dyDescent="0.25">
      <c r="C66461" s="3" t="s">
        <v>25731</v>
      </c>
    </row>
    <row r="66462" spans="3:3" x14ac:dyDescent="0.25">
      <c r="C66462" s="3" t="s">
        <v>70853</v>
      </c>
    </row>
    <row r="66463" spans="3:3" x14ac:dyDescent="0.25">
      <c r="C66463" s="3" t="s">
        <v>110524</v>
      </c>
    </row>
    <row r="66464" spans="3:3" x14ac:dyDescent="0.25">
      <c r="C66464" s="3" t="s">
        <v>53134</v>
      </c>
    </row>
    <row r="66465" spans="3:3" x14ac:dyDescent="0.25">
      <c r="C66465" s="3" t="s">
        <v>62539</v>
      </c>
    </row>
    <row r="66466" spans="3:3" x14ac:dyDescent="0.25">
      <c r="C66466" s="3" t="s">
        <v>128976</v>
      </c>
    </row>
    <row r="66467" spans="3:3" x14ac:dyDescent="0.25">
      <c r="C66467" s="3" t="s">
        <v>94547</v>
      </c>
    </row>
    <row r="66468" spans="3:3" x14ac:dyDescent="0.25">
      <c r="C66468" s="3" t="s">
        <v>109957</v>
      </c>
    </row>
    <row r="66469" spans="3:3" x14ac:dyDescent="0.25">
      <c r="C66469" s="3" t="s">
        <v>139728</v>
      </c>
    </row>
    <row r="66470" spans="3:3" x14ac:dyDescent="0.25">
      <c r="C66470" s="3" t="s">
        <v>58748</v>
      </c>
    </row>
    <row r="66471" spans="3:3" x14ac:dyDescent="0.25">
      <c r="C66471" s="3" t="s">
        <v>56756</v>
      </c>
    </row>
    <row r="66472" spans="3:3" x14ac:dyDescent="0.25">
      <c r="C66472" s="3" t="s">
        <v>73640</v>
      </c>
    </row>
    <row r="66473" spans="3:3" x14ac:dyDescent="0.25">
      <c r="C66473" s="3" t="s">
        <v>90067</v>
      </c>
    </row>
    <row r="66474" spans="3:3" x14ac:dyDescent="0.25">
      <c r="C66474" s="3" t="s">
        <v>127439</v>
      </c>
    </row>
    <row r="66475" spans="3:3" x14ac:dyDescent="0.25">
      <c r="C66475" s="3" t="s">
        <v>110525</v>
      </c>
    </row>
    <row r="66476" spans="3:3" x14ac:dyDescent="0.25">
      <c r="C66476" s="3" t="s">
        <v>129750</v>
      </c>
    </row>
    <row r="66477" spans="3:3" x14ac:dyDescent="0.25">
      <c r="C66477" s="3" t="s">
        <v>121146</v>
      </c>
    </row>
    <row r="66478" spans="3:3" x14ac:dyDescent="0.25">
      <c r="C66478" s="3" t="s">
        <v>137055</v>
      </c>
    </row>
    <row r="66479" spans="3:3" x14ac:dyDescent="0.25">
      <c r="C66479" s="3" t="s">
        <v>156104</v>
      </c>
    </row>
    <row r="66480" spans="3:3" x14ac:dyDescent="0.25">
      <c r="C66480" s="3" t="s">
        <v>38167</v>
      </c>
    </row>
    <row r="66481" spans="3:3" x14ac:dyDescent="0.25">
      <c r="C66481" s="3" t="s">
        <v>55351</v>
      </c>
    </row>
    <row r="66482" spans="3:3" x14ac:dyDescent="0.25">
      <c r="C66482" s="3" t="s">
        <v>90723</v>
      </c>
    </row>
    <row r="66483" spans="3:3" x14ac:dyDescent="0.25">
      <c r="C66483" s="3" t="s">
        <v>92405</v>
      </c>
    </row>
    <row r="66484" spans="3:3" x14ac:dyDescent="0.25">
      <c r="C66484" s="3" t="s">
        <v>94886</v>
      </c>
    </row>
    <row r="66485" spans="3:3" x14ac:dyDescent="0.25">
      <c r="C66485" s="3" t="s">
        <v>689</v>
      </c>
    </row>
    <row r="66486" spans="3:3" x14ac:dyDescent="0.25">
      <c r="C66486" s="3" t="s">
        <v>121147</v>
      </c>
    </row>
    <row r="66487" spans="3:3" x14ac:dyDescent="0.25">
      <c r="C66487" s="3" t="s">
        <v>150598</v>
      </c>
    </row>
    <row r="66488" spans="3:3" x14ac:dyDescent="0.25">
      <c r="C66488" s="3" t="s">
        <v>97918</v>
      </c>
    </row>
    <row r="66489" spans="3:3" x14ac:dyDescent="0.25">
      <c r="C66489" s="3" t="s">
        <v>112711</v>
      </c>
    </row>
    <row r="66490" spans="3:3" x14ac:dyDescent="0.25">
      <c r="C66490" s="3" t="s">
        <v>15970</v>
      </c>
    </row>
    <row r="66491" spans="3:3" x14ac:dyDescent="0.25">
      <c r="C66491" s="3" t="s">
        <v>48532</v>
      </c>
    </row>
    <row r="66492" spans="3:3" x14ac:dyDescent="0.25">
      <c r="C66492" s="3" t="s">
        <v>75297</v>
      </c>
    </row>
    <row r="66493" spans="3:3" x14ac:dyDescent="0.25">
      <c r="C66493" s="3" t="s">
        <v>151670</v>
      </c>
    </row>
    <row r="66494" spans="3:3" x14ac:dyDescent="0.25">
      <c r="C66494" s="3" t="s">
        <v>130536</v>
      </c>
    </row>
    <row r="66495" spans="3:3" x14ac:dyDescent="0.25">
      <c r="C66495" s="3" t="s">
        <v>52800</v>
      </c>
    </row>
    <row r="66496" spans="3:3" x14ac:dyDescent="0.25">
      <c r="C66496" s="3" t="s">
        <v>53741</v>
      </c>
    </row>
    <row r="66497" spans="3:3" x14ac:dyDescent="0.25">
      <c r="C66497" s="3" t="s">
        <v>23096</v>
      </c>
    </row>
    <row r="66498" spans="3:3" x14ac:dyDescent="0.25">
      <c r="C66498" s="3" t="s">
        <v>53135</v>
      </c>
    </row>
    <row r="66499" spans="3:3" x14ac:dyDescent="0.25">
      <c r="C66499" s="3" t="s">
        <v>153908</v>
      </c>
    </row>
    <row r="66500" spans="3:3" x14ac:dyDescent="0.25">
      <c r="C66500" s="3" t="s">
        <v>131295</v>
      </c>
    </row>
    <row r="66501" spans="3:3" x14ac:dyDescent="0.25">
      <c r="C66501" s="3" t="s">
        <v>49453</v>
      </c>
    </row>
    <row r="66502" spans="3:3" x14ac:dyDescent="0.25">
      <c r="C66502" s="3" t="s">
        <v>145426</v>
      </c>
    </row>
    <row r="66503" spans="3:3" x14ac:dyDescent="0.25">
      <c r="C66503" s="3" t="s">
        <v>149501</v>
      </c>
    </row>
    <row r="66504" spans="3:3" x14ac:dyDescent="0.25">
      <c r="C66504" s="3" t="s">
        <v>133626</v>
      </c>
    </row>
    <row r="66505" spans="3:3" x14ac:dyDescent="0.25">
      <c r="C66505" s="3" t="s">
        <v>79254</v>
      </c>
    </row>
    <row r="66506" spans="3:3" x14ac:dyDescent="0.25">
      <c r="C66506" s="3" t="s">
        <v>18012</v>
      </c>
    </row>
    <row r="66507" spans="3:3" x14ac:dyDescent="0.25">
      <c r="C66507" s="3" t="s">
        <v>92406</v>
      </c>
    </row>
    <row r="66508" spans="3:3" x14ac:dyDescent="0.25">
      <c r="C66508" s="3" t="s">
        <v>63269</v>
      </c>
    </row>
    <row r="66509" spans="3:3" x14ac:dyDescent="0.25">
      <c r="C66509" s="3" t="s">
        <v>150599</v>
      </c>
    </row>
    <row r="66510" spans="3:3" x14ac:dyDescent="0.25">
      <c r="C66510" s="3" t="s">
        <v>34933</v>
      </c>
    </row>
    <row r="66511" spans="3:3" x14ac:dyDescent="0.25">
      <c r="C66511" s="3" t="s">
        <v>45448</v>
      </c>
    </row>
    <row r="66512" spans="3:3" x14ac:dyDescent="0.25">
      <c r="C66512" s="3" t="s">
        <v>127440</v>
      </c>
    </row>
    <row r="66513" spans="3:3" x14ac:dyDescent="0.25">
      <c r="C66513" s="3" t="s">
        <v>111058</v>
      </c>
    </row>
    <row r="66514" spans="3:3" x14ac:dyDescent="0.25">
      <c r="C66514" s="3" t="s">
        <v>98743</v>
      </c>
    </row>
    <row r="66515" spans="3:3" x14ac:dyDescent="0.25">
      <c r="C66515" s="3" t="s">
        <v>57072</v>
      </c>
    </row>
    <row r="66516" spans="3:3" x14ac:dyDescent="0.25">
      <c r="C66516" s="3" t="s">
        <v>82489</v>
      </c>
    </row>
    <row r="66517" spans="3:3" x14ac:dyDescent="0.25">
      <c r="C66517" s="3" t="s">
        <v>141477</v>
      </c>
    </row>
    <row r="66518" spans="3:3" x14ac:dyDescent="0.25">
      <c r="C66518" s="3" t="s">
        <v>85999</v>
      </c>
    </row>
    <row r="66519" spans="3:3" x14ac:dyDescent="0.25">
      <c r="C66519" s="3" t="s">
        <v>92407</v>
      </c>
    </row>
    <row r="66520" spans="3:3" x14ac:dyDescent="0.25">
      <c r="C66520" s="3" t="s">
        <v>45389</v>
      </c>
    </row>
    <row r="66521" spans="3:3" x14ac:dyDescent="0.25">
      <c r="C66521" s="3" t="s">
        <v>97124</v>
      </c>
    </row>
    <row r="66522" spans="3:3" x14ac:dyDescent="0.25">
      <c r="C66522" s="3" t="s">
        <v>121148</v>
      </c>
    </row>
    <row r="66523" spans="3:3" x14ac:dyDescent="0.25">
      <c r="C66523" s="3" t="s">
        <v>68723</v>
      </c>
    </row>
    <row r="66524" spans="3:3" x14ac:dyDescent="0.25">
      <c r="C66524" s="3" t="s">
        <v>30248</v>
      </c>
    </row>
    <row r="66525" spans="3:3" x14ac:dyDescent="0.25">
      <c r="C66525" s="3" t="s">
        <v>29220</v>
      </c>
    </row>
    <row r="66526" spans="3:3" x14ac:dyDescent="0.25">
      <c r="C66526" s="3" t="s">
        <v>137882</v>
      </c>
    </row>
    <row r="66527" spans="3:3" x14ac:dyDescent="0.25">
      <c r="C66527" s="3" t="s">
        <v>101286</v>
      </c>
    </row>
    <row r="66528" spans="3:3" x14ac:dyDescent="0.25">
      <c r="C66528" s="3" t="s">
        <v>147450</v>
      </c>
    </row>
    <row r="66529" spans="3:3" x14ac:dyDescent="0.25">
      <c r="C66529" s="3" t="s">
        <v>61622</v>
      </c>
    </row>
    <row r="66530" spans="3:3" x14ac:dyDescent="0.25">
      <c r="C66530" s="3" t="s">
        <v>128977</v>
      </c>
    </row>
    <row r="66531" spans="3:3" x14ac:dyDescent="0.25">
      <c r="C66531" s="3" t="s">
        <v>69569</v>
      </c>
    </row>
    <row r="66532" spans="3:3" x14ac:dyDescent="0.25">
      <c r="C66532" s="3" t="s">
        <v>33307</v>
      </c>
    </row>
    <row r="66533" spans="3:3" x14ac:dyDescent="0.25">
      <c r="C66533" s="3" t="s">
        <v>51051</v>
      </c>
    </row>
    <row r="66534" spans="3:3" x14ac:dyDescent="0.25">
      <c r="C66534" s="3" t="s">
        <v>116197</v>
      </c>
    </row>
    <row r="66535" spans="3:3" x14ac:dyDescent="0.25">
      <c r="C66535" s="3" t="s">
        <v>71778</v>
      </c>
    </row>
    <row r="66536" spans="3:3" x14ac:dyDescent="0.25">
      <c r="C66536" s="3" t="s">
        <v>117407</v>
      </c>
    </row>
    <row r="66537" spans="3:3" x14ac:dyDescent="0.25">
      <c r="C66537" s="3" t="s">
        <v>6471</v>
      </c>
    </row>
    <row r="66538" spans="3:3" x14ac:dyDescent="0.25">
      <c r="C66538" s="3" t="s">
        <v>151671</v>
      </c>
    </row>
    <row r="66539" spans="3:3" x14ac:dyDescent="0.25">
      <c r="C66539" s="3" t="s">
        <v>125969</v>
      </c>
    </row>
    <row r="66540" spans="3:3" x14ac:dyDescent="0.25">
      <c r="C66540" s="3" t="s">
        <v>67506</v>
      </c>
    </row>
    <row r="66541" spans="3:3" x14ac:dyDescent="0.25">
      <c r="C66541" s="3" t="s">
        <v>97125</v>
      </c>
    </row>
    <row r="66542" spans="3:3" x14ac:dyDescent="0.25">
      <c r="C66542" s="3" t="s">
        <v>106373</v>
      </c>
    </row>
    <row r="66543" spans="3:3" x14ac:dyDescent="0.25">
      <c r="C66543" s="3" t="s">
        <v>121149</v>
      </c>
    </row>
    <row r="66544" spans="3:3" x14ac:dyDescent="0.25">
      <c r="C66544" s="3" t="s">
        <v>72376</v>
      </c>
    </row>
    <row r="66545" spans="3:3" x14ac:dyDescent="0.25">
      <c r="C66545" s="3" t="s">
        <v>98327</v>
      </c>
    </row>
    <row r="66546" spans="3:3" x14ac:dyDescent="0.25">
      <c r="C66546" s="3" t="s">
        <v>791</v>
      </c>
    </row>
    <row r="66547" spans="3:3" x14ac:dyDescent="0.25">
      <c r="C66547" s="3" t="s">
        <v>67822</v>
      </c>
    </row>
    <row r="66548" spans="3:3" x14ac:dyDescent="0.25">
      <c r="C66548" s="3" t="s">
        <v>23147</v>
      </c>
    </row>
    <row r="66549" spans="3:3" x14ac:dyDescent="0.25">
      <c r="C66549" s="3" t="s">
        <v>105436</v>
      </c>
    </row>
    <row r="66550" spans="3:3" x14ac:dyDescent="0.25">
      <c r="C66550" s="3" t="s">
        <v>48600</v>
      </c>
    </row>
    <row r="66551" spans="3:3" x14ac:dyDescent="0.25">
      <c r="C66551" s="3" t="s">
        <v>51785</v>
      </c>
    </row>
    <row r="66552" spans="3:3" x14ac:dyDescent="0.25">
      <c r="C66552" s="3" t="s">
        <v>75516</v>
      </c>
    </row>
    <row r="66553" spans="3:3" x14ac:dyDescent="0.25">
      <c r="C66553" s="3" t="s">
        <v>68339</v>
      </c>
    </row>
    <row r="66554" spans="3:3" x14ac:dyDescent="0.25">
      <c r="C66554" s="3" t="s">
        <v>125970</v>
      </c>
    </row>
    <row r="66555" spans="3:3" x14ac:dyDescent="0.25">
      <c r="C66555" s="3" t="s">
        <v>97126</v>
      </c>
    </row>
    <row r="66556" spans="3:3" x14ac:dyDescent="0.25">
      <c r="C66556" s="3" t="s">
        <v>9779</v>
      </c>
    </row>
    <row r="66557" spans="3:3" x14ac:dyDescent="0.25">
      <c r="C66557" s="3" t="s">
        <v>14336</v>
      </c>
    </row>
    <row r="66558" spans="3:3" x14ac:dyDescent="0.25">
      <c r="C66558" s="3" t="s">
        <v>89397</v>
      </c>
    </row>
    <row r="66559" spans="3:3" x14ac:dyDescent="0.25">
      <c r="C66559" s="3" t="s">
        <v>153909</v>
      </c>
    </row>
    <row r="66560" spans="3:3" x14ac:dyDescent="0.25">
      <c r="C66560" s="3" t="s">
        <v>103104</v>
      </c>
    </row>
    <row r="66561" spans="3:3" x14ac:dyDescent="0.25">
      <c r="C66561" s="3" t="s">
        <v>49315</v>
      </c>
    </row>
    <row r="66562" spans="3:3" x14ac:dyDescent="0.25">
      <c r="C66562" s="3" t="s">
        <v>98744</v>
      </c>
    </row>
    <row r="66563" spans="3:3" x14ac:dyDescent="0.25">
      <c r="C66563" s="3" t="s">
        <v>134449</v>
      </c>
    </row>
    <row r="66564" spans="3:3" x14ac:dyDescent="0.25">
      <c r="C66564" s="3" t="s">
        <v>148479</v>
      </c>
    </row>
    <row r="66565" spans="3:3" x14ac:dyDescent="0.25">
      <c r="C66565" s="3" t="s">
        <v>58852</v>
      </c>
    </row>
    <row r="66566" spans="3:3" x14ac:dyDescent="0.25">
      <c r="C66566" s="3" t="s">
        <v>121150</v>
      </c>
    </row>
    <row r="66567" spans="3:3" x14ac:dyDescent="0.25">
      <c r="C66567" s="3" t="s">
        <v>124590</v>
      </c>
    </row>
    <row r="66568" spans="3:3" x14ac:dyDescent="0.25">
      <c r="C66568" s="3" t="s">
        <v>66510</v>
      </c>
    </row>
    <row r="66569" spans="3:3" x14ac:dyDescent="0.25">
      <c r="C66569" s="3" t="s">
        <v>135249</v>
      </c>
    </row>
    <row r="66570" spans="3:3" x14ac:dyDescent="0.25">
      <c r="C66570" s="3" t="s">
        <v>19850</v>
      </c>
    </row>
    <row r="66571" spans="3:3" x14ac:dyDescent="0.25">
      <c r="C66571" s="3" t="s">
        <v>46956</v>
      </c>
    </row>
    <row r="66572" spans="3:3" x14ac:dyDescent="0.25">
      <c r="C66572" s="3" t="s">
        <v>95266</v>
      </c>
    </row>
    <row r="66573" spans="3:3" x14ac:dyDescent="0.25">
      <c r="C66573" s="3" t="s">
        <v>125264</v>
      </c>
    </row>
    <row r="66574" spans="3:3" x14ac:dyDescent="0.25">
      <c r="C66574" s="3" t="s">
        <v>20442</v>
      </c>
    </row>
    <row r="66575" spans="3:3" x14ac:dyDescent="0.25">
      <c r="C66575" s="3" t="s">
        <v>76329</v>
      </c>
    </row>
    <row r="66576" spans="3:3" x14ac:dyDescent="0.25">
      <c r="C66576" s="3" t="s">
        <v>73204</v>
      </c>
    </row>
    <row r="66577" spans="3:3" x14ac:dyDescent="0.25">
      <c r="C66577" s="3" t="s">
        <v>15857</v>
      </c>
    </row>
    <row r="66578" spans="3:3" x14ac:dyDescent="0.25">
      <c r="C66578" s="3" t="s">
        <v>69570</v>
      </c>
    </row>
    <row r="66579" spans="3:3" x14ac:dyDescent="0.25">
      <c r="C66579" s="3" t="s">
        <v>83022</v>
      </c>
    </row>
    <row r="66580" spans="3:3" x14ac:dyDescent="0.25">
      <c r="C66580" s="3" t="s">
        <v>141478</v>
      </c>
    </row>
    <row r="66581" spans="3:3" x14ac:dyDescent="0.25">
      <c r="C66581" s="3" t="s">
        <v>59327</v>
      </c>
    </row>
    <row r="66582" spans="3:3" x14ac:dyDescent="0.25">
      <c r="C66582" s="3" t="s">
        <v>115035</v>
      </c>
    </row>
    <row r="66583" spans="3:3" x14ac:dyDescent="0.25">
      <c r="C66583" s="3" t="s">
        <v>46330</v>
      </c>
    </row>
    <row r="66584" spans="3:3" x14ac:dyDescent="0.25">
      <c r="C66584" s="3" t="s">
        <v>99531</v>
      </c>
    </row>
    <row r="66585" spans="3:3" x14ac:dyDescent="0.25">
      <c r="C66585" s="3" t="s">
        <v>125971</v>
      </c>
    </row>
    <row r="66586" spans="3:3" x14ac:dyDescent="0.25">
      <c r="C66586" s="3" t="s">
        <v>149502</v>
      </c>
    </row>
    <row r="66587" spans="3:3" x14ac:dyDescent="0.25">
      <c r="C66587" s="3" t="s">
        <v>113847</v>
      </c>
    </row>
    <row r="66588" spans="3:3" x14ac:dyDescent="0.25">
      <c r="C66588" s="3" t="s">
        <v>154998</v>
      </c>
    </row>
    <row r="66589" spans="3:3" x14ac:dyDescent="0.25">
      <c r="C66589" s="3" t="s">
        <v>15248</v>
      </c>
    </row>
    <row r="66590" spans="3:3" x14ac:dyDescent="0.25">
      <c r="C66590" s="3" t="s">
        <v>30065</v>
      </c>
    </row>
    <row r="66591" spans="3:3" x14ac:dyDescent="0.25">
      <c r="C66591" s="3" t="s">
        <v>121151</v>
      </c>
    </row>
    <row r="66592" spans="3:3" x14ac:dyDescent="0.25">
      <c r="C66592" s="3" t="s">
        <v>137883</v>
      </c>
    </row>
    <row r="66593" spans="3:3" x14ac:dyDescent="0.25">
      <c r="C66593" s="3" t="s">
        <v>39502</v>
      </c>
    </row>
    <row r="66594" spans="3:3" x14ac:dyDescent="0.25">
      <c r="C66594" s="3" t="s">
        <v>125265</v>
      </c>
    </row>
    <row r="66595" spans="3:3" x14ac:dyDescent="0.25">
      <c r="C66595" s="3" t="s">
        <v>46748</v>
      </c>
    </row>
    <row r="66596" spans="3:3" x14ac:dyDescent="0.25">
      <c r="C66596" s="3" t="s">
        <v>33042</v>
      </c>
    </row>
    <row r="66597" spans="3:3" x14ac:dyDescent="0.25">
      <c r="C66597" s="3" t="s">
        <v>152786</v>
      </c>
    </row>
    <row r="66598" spans="3:3" x14ac:dyDescent="0.25">
      <c r="C66598" s="3" t="s">
        <v>95267</v>
      </c>
    </row>
    <row r="66599" spans="3:3" x14ac:dyDescent="0.25">
      <c r="C66599" s="3" t="s">
        <v>31666</v>
      </c>
    </row>
    <row r="66600" spans="3:3" x14ac:dyDescent="0.25">
      <c r="C66600" s="3" t="s">
        <v>91403</v>
      </c>
    </row>
    <row r="66601" spans="3:3" x14ac:dyDescent="0.25">
      <c r="C66601" s="3" t="s">
        <v>57512</v>
      </c>
    </row>
    <row r="66602" spans="3:3" x14ac:dyDescent="0.25">
      <c r="C66602" s="3" t="s">
        <v>115036</v>
      </c>
    </row>
    <row r="66603" spans="3:3" x14ac:dyDescent="0.25">
      <c r="C66603" s="3" t="s">
        <v>45449</v>
      </c>
    </row>
    <row r="66604" spans="3:3" x14ac:dyDescent="0.25">
      <c r="C66604" s="3" t="s">
        <v>52639</v>
      </c>
    </row>
    <row r="66605" spans="3:3" x14ac:dyDescent="0.25">
      <c r="C66605" s="3" t="s">
        <v>95993</v>
      </c>
    </row>
    <row r="66606" spans="3:3" x14ac:dyDescent="0.25">
      <c r="C66606" s="3" t="s">
        <v>68340</v>
      </c>
    </row>
    <row r="66607" spans="3:3" x14ac:dyDescent="0.25">
      <c r="C66607" s="3" t="s">
        <v>53136</v>
      </c>
    </row>
    <row r="66608" spans="3:3" x14ac:dyDescent="0.25">
      <c r="C66608" s="3" t="s">
        <v>78537</v>
      </c>
    </row>
    <row r="66609" spans="3:3" x14ac:dyDescent="0.25">
      <c r="C66609" s="3" t="s">
        <v>104010</v>
      </c>
    </row>
    <row r="66610" spans="3:3" x14ac:dyDescent="0.25">
      <c r="C66610" s="3" t="s">
        <v>111059</v>
      </c>
    </row>
    <row r="66611" spans="3:3" x14ac:dyDescent="0.25">
      <c r="C66611" s="3" t="s">
        <v>93110</v>
      </c>
    </row>
    <row r="66612" spans="3:3" x14ac:dyDescent="0.25">
      <c r="C66612" s="3" t="s">
        <v>22220</v>
      </c>
    </row>
    <row r="66613" spans="3:3" x14ac:dyDescent="0.25">
      <c r="C66613" s="3" t="s">
        <v>138793</v>
      </c>
    </row>
    <row r="66614" spans="3:3" x14ac:dyDescent="0.25">
      <c r="C66614" s="3" t="s">
        <v>75924</v>
      </c>
    </row>
    <row r="66615" spans="3:3" x14ac:dyDescent="0.25">
      <c r="C66615" s="3" t="s">
        <v>67015</v>
      </c>
    </row>
    <row r="66616" spans="3:3" x14ac:dyDescent="0.25">
      <c r="C66616" s="3" t="s">
        <v>153910</v>
      </c>
    </row>
    <row r="66617" spans="3:3" x14ac:dyDescent="0.25">
      <c r="C66617" s="3" t="s">
        <v>60048</v>
      </c>
    </row>
    <row r="66618" spans="3:3" x14ac:dyDescent="0.25">
      <c r="C66618" s="3" t="s">
        <v>2608</v>
      </c>
    </row>
    <row r="66619" spans="3:3" x14ac:dyDescent="0.25">
      <c r="C66619" s="3" t="s">
        <v>36033</v>
      </c>
    </row>
    <row r="66620" spans="3:3" x14ac:dyDescent="0.25">
      <c r="C66620" s="3" t="s">
        <v>53325</v>
      </c>
    </row>
    <row r="66621" spans="3:3" x14ac:dyDescent="0.25">
      <c r="C66621" s="3" t="s">
        <v>56133</v>
      </c>
    </row>
    <row r="66622" spans="3:3" x14ac:dyDescent="0.25">
      <c r="C66622" s="3" t="s">
        <v>108894</v>
      </c>
    </row>
    <row r="66623" spans="3:3" x14ac:dyDescent="0.25">
      <c r="C66623" s="3" t="s">
        <v>130537</v>
      </c>
    </row>
    <row r="66624" spans="3:3" x14ac:dyDescent="0.25">
      <c r="C66624" s="3" t="s">
        <v>148480</v>
      </c>
    </row>
    <row r="66625" spans="3:3" x14ac:dyDescent="0.25">
      <c r="C66625" s="3" t="s">
        <v>92737</v>
      </c>
    </row>
    <row r="66626" spans="3:3" x14ac:dyDescent="0.25">
      <c r="C66626" s="3" t="s">
        <v>17740</v>
      </c>
    </row>
    <row r="66627" spans="3:3" x14ac:dyDescent="0.25">
      <c r="C66627" s="3" t="s">
        <v>41578</v>
      </c>
    </row>
    <row r="66628" spans="3:3" x14ac:dyDescent="0.25">
      <c r="C66628" s="3" t="s">
        <v>55238</v>
      </c>
    </row>
    <row r="66629" spans="3:3" x14ac:dyDescent="0.25">
      <c r="C66629" s="3" t="s">
        <v>88766</v>
      </c>
    </row>
    <row r="66630" spans="3:3" x14ac:dyDescent="0.25">
      <c r="C66630" s="3" t="s">
        <v>125972</v>
      </c>
    </row>
    <row r="66631" spans="3:3" x14ac:dyDescent="0.25">
      <c r="C66631" s="3" t="s">
        <v>129751</v>
      </c>
    </row>
    <row r="66632" spans="3:3" x14ac:dyDescent="0.25">
      <c r="C66632" s="3" t="s">
        <v>151672</v>
      </c>
    </row>
    <row r="66633" spans="3:3" x14ac:dyDescent="0.25">
      <c r="C66633" s="3" t="s">
        <v>95268</v>
      </c>
    </row>
    <row r="66634" spans="3:3" x14ac:dyDescent="0.25">
      <c r="C66634" s="3" t="s">
        <v>146431</v>
      </c>
    </row>
    <row r="66635" spans="3:3" x14ac:dyDescent="0.25">
      <c r="C66635" s="3" t="s">
        <v>44167</v>
      </c>
    </row>
    <row r="66636" spans="3:3" x14ac:dyDescent="0.25">
      <c r="C66636" s="3" t="s">
        <v>95994</v>
      </c>
    </row>
    <row r="66637" spans="3:3" x14ac:dyDescent="0.25">
      <c r="C66637" s="3" t="s">
        <v>115600</v>
      </c>
    </row>
    <row r="66638" spans="3:3" x14ac:dyDescent="0.25">
      <c r="C66638" s="3" t="s">
        <v>31333</v>
      </c>
    </row>
    <row r="66639" spans="3:3" x14ac:dyDescent="0.25">
      <c r="C66639" s="3" t="s">
        <v>60173</v>
      </c>
    </row>
    <row r="66640" spans="3:3" x14ac:dyDescent="0.25">
      <c r="C66640" s="3" t="s">
        <v>60772</v>
      </c>
    </row>
    <row r="66641" spans="3:3" x14ac:dyDescent="0.25">
      <c r="C66641" s="3" t="s">
        <v>55642</v>
      </c>
    </row>
    <row r="66642" spans="3:3" x14ac:dyDescent="0.25">
      <c r="C66642" s="3" t="s">
        <v>76782</v>
      </c>
    </row>
    <row r="66643" spans="3:3" x14ac:dyDescent="0.25">
      <c r="C66643" s="3" t="s">
        <v>66190</v>
      </c>
    </row>
    <row r="66644" spans="3:3" x14ac:dyDescent="0.25">
      <c r="C66644" s="3" t="s">
        <v>79518</v>
      </c>
    </row>
    <row r="66645" spans="3:3" x14ac:dyDescent="0.25">
      <c r="C66645" s="3" t="s">
        <v>140590</v>
      </c>
    </row>
    <row r="66646" spans="3:3" x14ac:dyDescent="0.25">
      <c r="C66646" s="3" t="s">
        <v>2609</v>
      </c>
    </row>
    <row r="66647" spans="3:3" x14ac:dyDescent="0.25">
      <c r="C66647" s="3" t="s">
        <v>101760</v>
      </c>
    </row>
    <row r="66648" spans="3:3" x14ac:dyDescent="0.25">
      <c r="C66648" s="3" t="s">
        <v>91055</v>
      </c>
    </row>
    <row r="66649" spans="3:3" x14ac:dyDescent="0.25">
      <c r="C66649" s="3" t="s">
        <v>97531</v>
      </c>
    </row>
    <row r="66650" spans="3:3" x14ac:dyDescent="0.25">
      <c r="C66650" s="3" t="s">
        <v>156105</v>
      </c>
    </row>
    <row r="66651" spans="3:3" x14ac:dyDescent="0.25">
      <c r="C66651" s="3" t="s">
        <v>60404</v>
      </c>
    </row>
    <row r="66652" spans="3:3" x14ac:dyDescent="0.25">
      <c r="C66652" s="3" t="s">
        <v>125266</v>
      </c>
    </row>
    <row r="66653" spans="3:3" x14ac:dyDescent="0.25">
      <c r="C66653" s="3" t="s">
        <v>126702</v>
      </c>
    </row>
    <row r="66654" spans="3:3" x14ac:dyDescent="0.25">
      <c r="C66654" s="3" t="s">
        <v>118011</v>
      </c>
    </row>
    <row r="66655" spans="3:3" x14ac:dyDescent="0.25">
      <c r="C66655" s="3" t="s">
        <v>68724</v>
      </c>
    </row>
    <row r="66656" spans="3:3" x14ac:dyDescent="0.25">
      <c r="C66656" s="3" t="s">
        <v>130538</v>
      </c>
    </row>
    <row r="66657" spans="3:3" x14ac:dyDescent="0.25">
      <c r="C66657" s="3" t="s">
        <v>71046</v>
      </c>
    </row>
    <row r="66658" spans="3:3" x14ac:dyDescent="0.25">
      <c r="C66658" s="3" t="s">
        <v>92084</v>
      </c>
    </row>
    <row r="66659" spans="3:3" x14ac:dyDescent="0.25">
      <c r="C66659" s="3" t="s">
        <v>148481</v>
      </c>
    </row>
    <row r="66660" spans="3:3" x14ac:dyDescent="0.25">
      <c r="C66660" s="3" t="s">
        <v>149503</v>
      </c>
    </row>
    <row r="66661" spans="3:3" x14ac:dyDescent="0.25">
      <c r="C66661" s="3" t="s">
        <v>87481</v>
      </c>
    </row>
    <row r="66662" spans="3:3" x14ac:dyDescent="0.25">
      <c r="C66662" s="3" t="s">
        <v>34671</v>
      </c>
    </row>
    <row r="66663" spans="3:3" x14ac:dyDescent="0.25">
      <c r="C66663" s="3" t="s">
        <v>101287</v>
      </c>
    </row>
    <row r="66664" spans="3:3" x14ac:dyDescent="0.25">
      <c r="C66664" s="3" t="s">
        <v>131296</v>
      </c>
    </row>
    <row r="66665" spans="3:3" x14ac:dyDescent="0.25">
      <c r="C66665" s="3" t="s">
        <v>128978</v>
      </c>
    </row>
    <row r="66666" spans="3:3" x14ac:dyDescent="0.25">
      <c r="C66666" s="3" t="s">
        <v>119176</v>
      </c>
    </row>
    <row r="66667" spans="3:3" x14ac:dyDescent="0.25">
      <c r="C66667" s="3" t="s">
        <v>26637</v>
      </c>
    </row>
    <row r="66668" spans="3:3" x14ac:dyDescent="0.25">
      <c r="C66668" s="3" t="s">
        <v>77860</v>
      </c>
    </row>
    <row r="66669" spans="3:3" x14ac:dyDescent="0.25">
      <c r="C66669" s="3" t="s">
        <v>80787</v>
      </c>
    </row>
    <row r="66670" spans="3:3" x14ac:dyDescent="0.25">
      <c r="C66670" s="3" t="s">
        <v>90390</v>
      </c>
    </row>
    <row r="66671" spans="3:3" x14ac:dyDescent="0.25">
      <c r="C66671" s="3" t="s">
        <v>132042</v>
      </c>
    </row>
    <row r="66672" spans="3:3" x14ac:dyDescent="0.25">
      <c r="C66672" s="3" t="s">
        <v>83557</v>
      </c>
    </row>
    <row r="66673" spans="3:3" x14ac:dyDescent="0.25">
      <c r="C66673" s="3" t="s">
        <v>46079</v>
      </c>
    </row>
    <row r="66674" spans="3:3" x14ac:dyDescent="0.25">
      <c r="C66674" s="3" t="s">
        <v>119177</v>
      </c>
    </row>
    <row r="66675" spans="3:3" x14ac:dyDescent="0.25">
      <c r="C66675" s="3" t="s">
        <v>90391</v>
      </c>
    </row>
    <row r="66676" spans="3:3" x14ac:dyDescent="0.25">
      <c r="C66676" s="3" t="s">
        <v>143446</v>
      </c>
    </row>
    <row r="66677" spans="3:3" x14ac:dyDescent="0.25">
      <c r="C66677" s="3" t="s">
        <v>86881</v>
      </c>
    </row>
    <row r="66678" spans="3:3" x14ac:dyDescent="0.25">
      <c r="C66678" s="3" t="s">
        <v>142483</v>
      </c>
    </row>
    <row r="66679" spans="3:3" x14ac:dyDescent="0.25">
      <c r="C66679" s="3" t="s">
        <v>61731</v>
      </c>
    </row>
    <row r="66680" spans="3:3" x14ac:dyDescent="0.25">
      <c r="C66680" s="3" t="s">
        <v>645</v>
      </c>
    </row>
    <row r="66681" spans="3:3" x14ac:dyDescent="0.25">
      <c r="C66681" s="3" t="s">
        <v>106374</v>
      </c>
    </row>
    <row r="66682" spans="3:3" x14ac:dyDescent="0.25">
      <c r="C66682" s="3" t="s">
        <v>151673</v>
      </c>
    </row>
    <row r="66683" spans="3:3" x14ac:dyDescent="0.25">
      <c r="C66683" s="3" t="s">
        <v>79990</v>
      </c>
    </row>
    <row r="66684" spans="3:3" x14ac:dyDescent="0.25">
      <c r="C66684" s="3" t="s">
        <v>106863</v>
      </c>
    </row>
    <row r="66685" spans="3:3" x14ac:dyDescent="0.25">
      <c r="C66685" s="3" t="s">
        <v>125267</v>
      </c>
    </row>
    <row r="66686" spans="3:3" x14ac:dyDescent="0.25">
      <c r="C66686" s="3" t="s">
        <v>94887</v>
      </c>
    </row>
    <row r="66687" spans="3:3" x14ac:dyDescent="0.25">
      <c r="C66687" s="3" t="s">
        <v>29221</v>
      </c>
    </row>
    <row r="66688" spans="3:3" x14ac:dyDescent="0.25">
      <c r="C66688" s="3" t="s">
        <v>93481</v>
      </c>
    </row>
    <row r="66689" spans="3:3" x14ac:dyDescent="0.25">
      <c r="C66689" s="3" t="s">
        <v>105868</v>
      </c>
    </row>
    <row r="66690" spans="3:3" x14ac:dyDescent="0.25">
      <c r="C66690" s="3" t="s">
        <v>98328</v>
      </c>
    </row>
    <row r="66691" spans="3:3" x14ac:dyDescent="0.25">
      <c r="C66691" s="3" t="s">
        <v>115037</v>
      </c>
    </row>
    <row r="66692" spans="3:3" x14ac:dyDescent="0.25">
      <c r="C66692" s="3" t="s">
        <v>111060</v>
      </c>
    </row>
    <row r="66693" spans="3:3" x14ac:dyDescent="0.25">
      <c r="C66693" s="3" t="s">
        <v>77443</v>
      </c>
    </row>
    <row r="66694" spans="3:3" x14ac:dyDescent="0.25">
      <c r="C66694" s="3" t="s">
        <v>115601</v>
      </c>
    </row>
    <row r="66695" spans="3:3" x14ac:dyDescent="0.25">
      <c r="C66695" s="3" t="s">
        <v>71387</v>
      </c>
    </row>
    <row r="66696" spans="3:3" x14ac:dyDescent="0.25">
      <c r="C66696" s="3" t="s">
        <v>50717</v>
      </c>
    </row>
    <row r="66697" spans="3:3" x14ac:dyDescent="0.25">
      <c r="C66697" s="3" t="s">
        <v>153911</v>
      </c>
    </row>
    <row r="66698" spans="3:3" x14ac:dyDescent="0.25">
      <c r="C66698" s="3" t="s">
        <v>107345</v>
      </c>
    </row>
    <row r="66699" spans="3:3" x14ac:dyDescent="0.25">
      <c r="C66699" s="3" t="s">
        <v>79519</v>
      </c>
    </row>
    <row r="66700" spans="3:3" x14ac:dyDescent="0.25">
      <c r="C66700" s="3" t="s">
        <v>18766</v>
      </c>
    </row>
    <row r="66701" spans="3:3" x14ac:dyDescent="0.25">
      <c r="C66701" s="3" t="s">
        <v>156106</v>
      </c>
    </row>
    <row r="66702" spans="3:3" x14ac:dyDescent="0.25">
      <c r="C66702" s="3" t="s">
        <v>123885</v>
      </c>
    </row>
    <row r="66703" spans="3:3" x14ac:dyDescent="0.25">
      <c r="C66703" s="3" t="s">
        <v>86000</v>
      </c>
    </row>
    <row r="66704" spans="3:3" x14ac:dyDescent="0.25">
      <c r="C66704" s="3" t="s">
        <v>50792</v>
      </c>
    </row>
    <row r="66705" spans="3:3" x14ac:dyDescent="0.25">
      <c r="C66705" s="3" t="s">
        <v>100826</v>
      </c>
    </row>
    <row r="66706" spans="3:3" x14ac:dyDescent="0.25">
      <c r="C66706" s="3" t="s">
        <v>8918</v>
      </c>
    </row>
    <row r="66707" spans="3:3" x14ac:dyDescent="0.25">
      <c r="C66707" s="3" t="s">
        <v>14433</v>
      </c>
    </row>
    <row r="66708" spans="3:3" x14ac:dyDescent="0.25">
      <c r="C66708" s="3" t="s">
        <v>124591</v>
      </c>
    </row>
    <row r="66709" spans="3:3" x14ac:dyDescent="0.25">
      <c r="C66709" s="3" t="s">
        <v>138794</v>
      </c>
    </row>
    <row r="66710" spans="3:3" x14ac:dyDescent="0.25">
      <c r="C66710" s="3" t="s">
        <v>71779</v>
      </c>
    </row>
    <row r="66711" spans="3:3" x14ac:dyDescent="0.25">
      <c r="C66711" s="3" t="s">
        <v>125268</v>
      </c>
    </row>
    <row r="66712" spans="3:3" x14ac:dyDescent="0.25">
      <c r="C66712" s="3" t="s">
        <v>16571</v>
      </c>
    </row>
    <row r="66713" spans="3:3" x14ac:dyDescent="0.25">
      <c r="C66713" s="3" t="s">
        <v>140591</v>
      </c>
    </row>
    <row r="66714" spans="3:3" x14ac:dyDescent="0.25">
      <c r="C66714" s="3" t="s">
        <v>71205</v>
      </c>
    </row>
    <row r="66715" spans="3:3" x14ac:dyDescent="0.25">
      <c r="C66715" s="3" t="s">
        <v>153912</v>
      </c>
    </row>
    <row r="66716" spans="3:3" x14ac:dyDescent="0.25">
      <c r="C66716" s="3" t="s">
        <v>124592</v>
      </c>
    </row>
    <row r="66717" spans="3:3" x14ac:dyDescent="0.25">
      <c r="C66717" s="3" t="s">
        <v>52462</v>
      </c>
    </row>
    <row r="66718" spans="3:3" x14ac:dyDescent="0.25">
      <c r="C66718" s="3" t="s">
        <v>102183</v>
      </c>
    </row>
    <row r="66719" spans="3:3" x14ac:dyDescent="0.25">
      <c r="C66719" s="3" t="s">
        <v>146432</v>
      </c>
    </row>
    <row r="66720" spans="3:3" x14ac:dyDescent="0.25">
      <c r="C66720" s="3" t="s">
        <v>36971</v>
      </c>
    </row>
    <row r="66721" spans="3:3" x14ac:dyDescent="0.25">
      <c r="C66721" s="3" t="s">
        <v>60669</v>
      </c>
    </row>
    <row r="66722" spans="3:3" x14ac:dyDescent="0.25">
      <c r="C66722" s="3" t="s">
        <v>53586</v>
      </c>
    </row>
    <row r="66723" spans="3:3" x14ac:dyDescent="0.25">
      <c r="C66723" s="3" t="s">
        <v>85729</v>
      </c>
    </row>
    <row r="66724" spans="3:3" x14ac:dyDescent="0.25">
      <c r="C66724" s="3" t="s">
        <v>88127</v>
      </c>
    </row>
    <row r="66725" spans="3:3" x14ac:dyDescent="0.25">
      <c r="C66725" s="3" t="s">
        <v>136115</v>
      </c>
    </row>
    <row r="66726" spans="3:3" x14ac:dyDescent="0.25">
      <c r="C66726" s="3" t="s">
        <v>153913</v>
      </c>
    </row>
    <row r="66727" spans="3:3" x14ac:dyDescent="0.25">
      <c r="C66727" s="3" t="s">
        <v>25478</v>
      </c>
    </row>
    <row r="66728" spans="3:3" x14ac:dyDescent="0.25">
      <c r="C66728" s="3" t="s">
        <v>119178</v>
      </c>
    </row>
    <row r="66729" spans="3:3" x14ac:dyDescent="0.25">
      <c r="C66729" s="3" t="s">
        <v>67648</v>
      </c>
    </row>
    <row r="66730" spans="3:3" x14ac:dyDescent="0.25">
      <c r="C66730" s="3" t="s">
        <v>37074</v>
      </c>
    </row>
    <row r="66731" spans="3:3" x14ac:dyDescent="0.25">
      <c r="C66731" s="3" t="s">
        <v>84637</v>
      </c>
    </row>
    <row r="66732" spans="3:3" x14ac:dyDescent="0.25">
      <c r="C66732" s="3" t="s">
        <v>86299</v>
      </c>
    </row>
    <row r="66733" spans="3:3" x14ac:dyDescent="0.25">
      <c r="C66733" s="3" t="s">
        <v>121152</v>
      </c>
    </row>
    <row r="66734" spans="3:3" x14ac:dyDescent="0.25">
      <c r="C66734" s="3" t="s">
        <v>43293</v>
      </c>
    </row>
    <row r="66735" spans="3:3" x14ac:dyDescent="0.25">
      <c r="C66735" s="3" t="s">
        <v>114442</v>
      </c>
    </row>
    <row r="66736" spans="3:3" x14ac:dyDescent="0.25">
      <c r="C66736" s="3" t="s">
        <v>83023</v>
      </c>
    </row>
    <row r="66737" spans="3:3" x14ac:dyDescent="0.25">
      <c r="C66737" s="3" t="s">
        <v>52125</v>
      </c>
    </row>
    <row r="66738" spans="3:3" x14ac:dyDescent="0.25">
      <c r="C66738" s="3" t="s">
        <v>31950</v>
      </c>
    </row>
    <row r="66739" spans="3:3" x14ac:dyDescent="0.25">
      <c r="C66739" s="3" t="s">
        <v>72377</v>
      </c>
    </row>
    <row r="66740" spans="3:3" x14ac:dyDescent="0.25">
      <c r="C66740" s="3" t="s">
        <v>117408</v>
      </c>
    </row>
    <row r="66741" spans="3:3" x14ac:dyDescent="0.25">
      <c r="C66741" s="3" t="s">
        <v>68341</v>
      </c>
    </row>
    <row r="66742" spans="3:3" x14ac:dyDescent="0.25">
      <c r="C66742" s="3" t="s">
        <v>46152</v>
      </c>
    </row>
    <row r="66743" spans="3:3" x14ac:dyDescent="0.25">
      <c r="C66743" s="3" t="s">
        <v>86882</v>
      </c>
    </row>
    <row r="66744" spans="3:3" x14ac:dyDescent="0.25">
      <c r="C66744" s="3" t="s">
        <v>44168</v>
      </c>
    </row>
    <row r="66745" spans="3:3" x14ac:dyDescent="0.25">
      <c r="C66745" s="3" t="s">
        <v>108895</v>
      </c>
    </row>
    <row r="66746" spans="3:3" x14ac:dyDescent="0.25">
      <c r="C66746" s="3" t="s">
        <v>39970</v>
      </c>
    </row>
    <row r="66747" spans="3:3" x14ac:dyDescent="0.25">
      <c r="C66747" s="3" t="s">
        <v>63401</v>
      </c>
    </row>
    <row r="66748" spans="3:3" x14ac:dyDescent="0.25">
      <c r="C66748" s="3" t="s">
        <v>139729</v>
      </c>
    </row>
    <row r="66749" spans="3:3" x14ac:dyDescent="0.25">
      <c r="C66749" s="3" t="s">
        <v>114443</v>
      </c>
    </row>
    <row r="66750" spans="3:3" x14ac:dyDescent="0.25">
      <c r="C66750" s="3" t="s">
        <v>146433</v>
      </c>
    </row>
    <row r="66751" spans="3:3" x14ac:dyDescent="0.25">
      <c r="C66751" s="3" t="s">
        <v>74655</v>
      </c>
    </row>
    <row r="66752" spans="3:3" x14ac:dyDescent="0.25">
      <c r="C66752" s="3" t="s">
        <v>43160</v>
      </c>
    </row>
    <row r="66753" spans="3:3" x14ac:dyDescent="0.25">
      <c r="C66753" s="3" t="s">
        <v>114444</v>
      </c>
    </row>
    <row r="66754" spans="3:3" x14ac:dyDescent="0.25">
      <c r="C66754" s="3" t="s">
        <v>93111</v>
      </c>
    </row>
    <row r="66755" spans="3:3" x14ac:dyDescent="0.25">
      <c r="C66755" s="3" t="s">
        <v>120515</v>
      </c>
    </row>
    <row r="66756" spans="3:3" x14ac:dyDescent="0.25">
      <c r="C66756" s="3" t="s">
        <v>135250</v>
      </c>
    </row>
    <row r="66757" spans="3:3" x14ac:dyDescent="0.25">
      <c r="C66757" s="3" t="s">
        <v>122485</v>
      </c>
    </row>
    <row r="66758" spans="3:3" x14ac:dyDescent="0.25">
      <c r="C66758" s="3" t="s">
        <v>153914</v>
      </c>
    </row>
    <row r="66759" spans="3:3" x14ac:dyDescent="0.25">
      <c r="C66759" s="3" t="s">
        <v>125269</v>
      </c>
    </row>
    <row r="66760" spans="3:3" x14ac:dyDescent="0.25">
      <c r="C66760" s="3" t="s">
        <v>77861</v>
      </c>
    </row>
    <row r="66761" spans="3:3" x14ac:dyDescent="0.25">
      <c r="C66761" s="3" t="s">
        <v>104936</v>
      </c>
    </row>
    <row r="66762" spans="3:3" x14ac:dyDescent="0.25">
      <c r="C66762" s="3" t="s">
        <v>151674</v>
      </c>
    </row>
    <row r="66763" spans="3:3" x14ac:dyDescent="0.25">
      <c r="C66763" s="3" t="s">
        <v>38802</v>
      </c>
    </row>
    <row r="66764" spans="3:3" x14ac:dyDescent="0.25">
      <c r="C66764" s="3" t="s">
        <v>89069</v>
      </c>
    </row>
    <row r="66765" spans="3:3" x14ac:dyDescent="0.25">
      <c r="C66765" s="3" t="s">
        <v>118012</v>
      </c>
    </row>
    <row r="66766" spans="3:3" x14ac:dyDescent="0.25">
      <c r="C66766" s="3" t="s">
        <v>102622</v>
      </c>
    </row>
    <row r="66767" spans="3:3" x14ac:dyDescent="0.25">
      <c r="C66767" s="3" t="s">
        <v>118013</v>
      </c>
    </row>
    <row r="66768" spans="3:3" x14ac:dyDescent="0.25">
      <c r="C66768" s="3" t="s">
        <v>105869</v>
      </c>
    </row>
    <row r="66769" spans="3:3" x14ac:dyDescent="0.25">
      <c r="C66769" s="3" t="s">
        <v>18101</v>
      </c>
    </row>
    <row r="66770" spans="3:3" x14ac:dyDescent="0.25">
      <c r="C66770" s="3" t="s">
        <v>111061</v>
      </c>
    </row>
    <row r="66771" spans="3:3" x14ac:dyDescent="0.25">
      <c r="C66771" s="3" t="s">
        <v>134450</v>
      </c>
    </row>
    <row r="66772" spans="3:3" x14ac:dyDescent="0.25">
      <c r="C66772" s="3" t="s">
        <v>146434</v>
      </c>
    </row>
    <row r="66773" spans="3:3" x14ac:dyDescent="0.25">
      <c r="C66773" s="3" t="s">
        <v>28101</v>
      </c>
    </row>
    <row r="66774" spans="3:3" x14ac:dyDescent="0.25">
      <c r="C66774" s="3" t="s">
        <v>41627</v>
      </c>
    </row>
    <row r="66775" spans="3:3" x14ac:dyDescent="0.25">
      <c r="C66775" s="3" t="s">
        <v>15094</v>
      </c>
    </row>
    <row r="66776" spans="3:3" x14ac:dyDescent="0.25">
      <c r="C66776" s="3" t="s">
        <v>153915</v>
      </c>
    </row>
    <row r="66777" spans="3:3" x14ac:dyDescent="0.25">
      <c r="C66777" s="3" t="s">
        <v>148482</v>
      </c>
    </row>
    <row r="66778" spans="3:3" x14ac:dyDescent="0.25">
      <c r="C66778" s="3" t="s">
        <v>104011</v>
      </c>
    </row>
    <row r="66779" spans="3:3" x14ac:dyDescent="0.25">
      <c r="C66779" s="3" t="s">
        <v>115038</v>
      </c>
    </row>
    <row r="66780" spans="3:3" x14ac:dyDescent="0.25">
      <c r="C66780" s="3" t="s">
        <v>41579</v>
      </c>
    </row>
    <row r="66781" spans="3:3" x14ac:dyDescent="0.25">
      <c r="C66781" s="3" t="s">
        <v>37889</v>
      </c>
    </row>
    <row r="66782" spans="3:3" x14ac:dyDescent="0.25">
      <c r="C66782" s="3" t="s">
        <v>146435</v>
      </c>
    </row>
    <row r="66783" spans="3:3" x14ac:dyDescent="0.25">
      <c r="C66783" s="3" t="s">
        <v>42783</v>
      </c>
    </row>
    <row r="66784" spans="3:3" x14ac:dyDescent="0.25">
      <c r="C66784" s="3" t="s">
        <v>91056</v>
      </c>
    </row>
    <row r="66785" spans="3:3" x14ac:dyDescent="0.25">
      <c r="C66785" s="3" t="s">
        <v>137056</v>
      </c>
    </row>
    <row r="66786" spans="3:3" x14ac:dyDescent="0.25">
      <c r="C66786" s="3" t="s">
        <v>138795</v>
      </c>
    </row>
    <row r="66787" spans="3:3" x14ac:dyDescent="0.25">
      <c r="C66787" s="3" t="s">
        <v>102184</v>
      </c>
    </row>
    <row r="66788" spans="3:3" x14ac:dyDescent="0.25">
      <c r="C66788" s="3" t="s">
        <v>79991</v>
      </c>
    </row>
    <row r="66789" spans="3:3" x14ac:dyDescent="0.25">
      <c r="C66789" s="3" t="s">
        <v>142484</v>
      </c>
    </row>
    <row r="66790" spans="3:3" x14ac:dyDescent="0.25">
      <c r="C66790" s="3" t="s">
        <v>121793</v>
      </c>
    </row>
    <row r="66791" spans="3:3" x14ac:dyDescent="0.25">
      <c r="C66791" s="3" t="s">
        <v>105870</v>
      </c>
    </row>
    <row r="66792" spans="3:3" x14ac:dyDescent="0.25">
      <c r="C66792" s="3" t="s">
        <v>125270</v>
      </c>
    </row>
    <row r="66793" spans="3:3" x14ac:dyDescent="0.25">
      <c r="C66793" s="3" t="s">
        <v>116794</v>
      </c>
    </row>
    <row r="66794" spans="3:3" x14ac:dyDescent="0.25">
      <c r="C66794" s="3" t="s">
        <v>145427</v>
      </c>
    </row>
    <row r="66795" spans="3:3" x14ac:dyDescent="0.25">
      <c r="C66795" s="3" t="s">
        <v>144413</v>
      </c>
    </row>
    <row r="66796" spans="3:3" x14ac:dyDescent="0.25">
      <c r="C66796" s="3" t="s">
        <v>47772</v>
      </c>
    </row>
    <row r="66797" spans="3:3" x14ac:dyDescent="0.25">
      <c r="C66797" s="3" t="s">
        <v>113252</v>
      </c>
    </row>
    <row r="66798" spans="3:3" x14ac:dyDescent="0.25">
      <c r="C66798" s="3" t="s">
        <v>125973</v>
      </c>
    </row>
    <row r="66799" spans="3:3" x14ac:dyDescent="0.25">
      <c r="C66799" s="3" t="s">
        <v>137057</v>
      </c>
    </row>
    <row r="66800" spans="3:3" x14ac:dyDescent="0.25">
      <c r="C66800" s="3" t="s">
        <v>39971</v>
      </c>
    </row>
    <row r="66801" spans="3:3" x14ac:dyDescent="0.25">
      <c r="C66801" s="3" t="s">
        <v>13130</v>
      </c>
    </row>
    <row r="66802" spans="3:3" x14ac:dyDescent="0.25">
      <c r="C66802" s="3" t="s">
        <v>117409</v>
      </c>
    </row>
    <row r="66803" spans="3:3" x14ac:dyDescent="0.25">
      <c r="C66803" s="3" t="s">
        <v>104937</v>
      </c>
    </row>
    <row r="66804" spans="3:3" x14ac:dyDescent="0.25">
      <c r="C66804" s="3" t="s">
        <v>151675</v>
      </c>
    </row>
    <row r="66805" spans="3:3" x14ac:dyDescent="0.25">
      <c r="C66805" s="3" t="s">
        <v>142485</v>
      </c>
    </row>
    <row r="66806" spans="3:3" x14ac:dyDescent="0.25">
      <c r="C66806" s="3" t="s">
        <v>99532</v>
      </c>
    </row>
    <row r="66807" spans="3:3" x14ac:dyDescent="0.25">
      <c r="C66807" s="3" t="s">
        <v>95628</v>
      </c>
    </row>
    <row r="66808" spans="3:3" x14ac:dyDescent="0.25">
      <c r="C66808" s="3" t="s">
        <v>22002</v>
      </c>
    </row>
    <row r="66809" spans="3:3" x14ac:dyDescent="0.25">
      <c r="C66809" s="3" t="s">
        <v>54213</v>
      </c>
    </row>
    <row r="66810" spans="3:3" x14ac:dyDescent="0.25">
      <c r="C66810" s="3" t="s">
        <v>133627</v>
      </c>
    </row>
    <row r="66811" spans="3:3" x14ac:dyDescent="0.25">
      <c r="C66811" s="3" t="s">
        <v>143447</v>
      </c>
    </row>
    <row r="66812" spans="3:3" x14ac:dyDescent="0.25">
      <c r="C66812" s="3" t="s">
        <v>142486</v>
      </c>
    </row>
    <row r="66813" spans="3:3" x14ac:dyDescent="0.25">
      <c r="C66813" s="3" t="s">
        <v>144414</v>
      </c>
    </row>
    <row r="66814" spans="3:3" x14ac:dyDescent="0.25">
      <c r="C66814" s="3" t="s">
        <v>135251</v>
      </c>
    </row>
    <row r="66815" spans="3:3" x14ac:dyDescent="0.25">
      <c r="C66815" s="3" t="s">
        <v>55756</v>
      </c>
    </row>
    <row r="66816" spans="3:3" x14ac:dyDescent="0.25">
      <c r="C66816" s="3" t="s">
        <v>134451</v>
      </c>
    </row>
    <row r="66817" spans="3:3" x14ac:dyDescent="0.25">
      <c r="C66817" s="3" t="s">
        <v>82281</v>
      </c>
    </row>
    <row r="66818" spans="3:3" x14ac:dyDescent="0.25">
      <c r="C66818" s="3" t="s">
        <v>73401</v>
      </c>
    </row>
    <row r="66819" spans="3:3" x14ac:dyDescent="0.25">
      <c r="C66819" s="3" t="s">
        <v>133628</v>
      </c>
    </row>
    <row r="66820" spans="3:3" x14ac:dyDescent="0.25">
      <c r="C66820" s="3" t="s">
        <v>115602</v>
      </c>
    </row>
    <row r="66821" spans="3:3" x14ac:dyDescent="0.25">
      <c r="C66821" s="3" t="s">
        <v>156107</v>
      </c>
    </row>
    <row r="66822" spans="3:3" x14ac:dyDescent="0.25">
      <c r="C66822" s="3" t="s">
        <v>129752</v>
      </c>
    </row>
    <row r="66823" spans="3:3" x14ac:dyDescent="0.25">
      <c r="C66823" s="3" t="s">
        <v>62266</v>
      </c>
    </row>
    <row r="66824" spans="3:3" x14ac:dyDescent="0.25">
      <c r="C66824" s="3" t="s">
        <v>90724</v>
      </c>
    </row>
    <row r="66825" spans="3:3" x14ac:dyDescent="0.25">
      <c r="C66825" s="3" t="s">
        <v>112164</v>
      </c>
    </row>
    <row r="66826" spans="3:3" x14ac:dyDescent="0.25">
      <c r="C66826" s="3" t="s">
        <v>123886</v>
      </c>
    </row>
    <row r="66827" spans="3:3" x14ac:dyDescent="0.25">
      <c r="C66827" s="3" t="s">
        <v>54755</v>
      </c>
    </row>
    <row r="66828" spans="3:3" x14ac:dyDescent="0.25">
      <c r="C66828" s="3" t="s">
        <v>112712</v>
      </c>
    </row>
    <row r="66829" spans="3:3" x14ac:dyDescent="0.25">
      <c r="C66829" s="3" t="s">
        <v>121153</v>
      </c>
    </row>
    <row r="66830" spans="3:3" x14ac:dyDescent="0.25">
      <c r="C66830" s="3" t="s">
        <v>111062</v>
      </c>
    </row>
    <row r="66831" spans="3:3" x14ac:dyDescent="0.25">
      <c r="C66831" s="3" t="s">
        <v>83285</v>
      </c>
    </row>
    <row r="66832" spans="3:3" x14ac:dyDescent="0.25">
      <c r="C66832" s="3" t="s">
        <v>116795</v>
      </c>
    </row>
    <row r="66833" spans="3:3" x14ac:dyDescent="0.25">
      <c r="C66833" s="3" t="s">
        <v>99139</v>
      </c>
    </row>
    <row r="66834" spans="3:3" x14ac:dyDescent="0.25">
      <c r="C66834" s="3" t="s">
        <v>100383</v>
      </c>
    </row>
    <row r="66835" spans="3:3" x14ac:dyDescent="0.25">
      <c r="C66835" s="3" t="s">
        <v>39087</v>
      </c>
    </row>
    <row r="66836" spans="3:3" x14ac:dyDescent="0.25">
      <c r="C66836" s="3" t="s">
        <v>112165</v>
      </c>
    </row>
    <row r="66837" spans="3:3" x14ac:dyDescent="0.25">
      <c r="C66837" s="3" t="s">
        <v>154999</v>
      </c>
    </row>
    <row r="66838" spans="3:3" x14ac:dyDescent="0.25">
      <c r="C66838" s="3" t="s">
        <v>56134</v>
      </c>
    </row>
    <row r="66839" spans="3:3" x14ac:dyDescent="0.25">
      <c r="C66839" s="3" t="s">
        <v>137884</v>
      </c>
    </row>
    <row r="66840" spans="3:3" x14ac:dyDescent="0.25">
      <c r="C66840" s="3" t="s">
        <v>98329</v>
      </c>
    </row>
    <row r="66841" spans="3:3" x14ac:dyDescent="0.25">
      <c r="C66841" s="3" t="s">
        <v>66840</v>
      </c>
    </row>
    <row r="66842" spans="3:3" x14ac:dyDescent="0.25">
      <c r="C66842" s="3" t="s">
        <v>68893</v>
      </c>
    </row>
    <row r="66843" spans="3:3" x14ac:dyDescent="0.25">
      <c r="C66843" s="3" t="s">
        <v>8672</v>
      </c>
    </row>
    <row r="66844" spans="3:3" x14ac:dyDescent="0.25">
      <c r="C66844" s="3" t="s">
        <v>135252</v>
      </c>
    </row>
    <row r="66845" spans="3:3" x14ac:dyDescent="0.25">
      <c r="C66845" s="3" t="s">
        <v>144415</v>
      </c>
    </row>
    <row r="66846" spans="3:3" x14ac:dyDescent="0.25">
      <c r="C66846" s="3" t="s">
        <v>61623</v>
      </c>
    </row>
    <row r="66847" spans="3:3" x14ac:dyDescent="0.25">
      <c r="C66847" s="3" t="s">
        <v>54561</v>
      </c>
    </row>
    <row r="66848" spans="3:3" x14ac:dyDescent="0.25">
      <c r="C66848" s="3" t="s">
        <v>63710</v>
      </c>
    </row>
    <row r="66849" spans="3:3" x14ac:dyDescent="0.25">
      <c r="C66849" s="3" t="s">
        <v>148483</v>
      </c>
    </row>
    <row r="66850" spans="3:3" x14ac:dyDescent="0.25">
      <c r="C66850" s="3" t="s">
        <v>73402</v>
      </c>
    </row>
    <row r="66851" spans="3:3" x14ac:dyDescent="0.25">
      <c r="C66851" s="3" t="s">
        <v>86883</v>
      </c>
    </row>
    <row r="66852" spans="3:3" x14ac:dyDescent="0.25">
      <c r="C66852" s="3" t="s">
        <v>41580</v>
      </c>
    </row>
    <row r="66853" spans="3:3" x14ac:dyDescent="0.25">
      <c r="C66853" s="3" t="s">
        <v>58853</v>
      </c>
    </row>
    <row r="66854" spans="3:3" x14ac:dyDescent="0.25">
      <c r="C66854" s="3" t="s">
        <v>68894</v>
      </c>
    </row>
    <row r="66855" spans="3:3" x14ac:dyDescent="0.25">
      <c r="C66855" s="3" t="s">
        <v>151676</v>
      </c>
    </row>
    <row r="66856" spans="3:3" x14ac:dyDescent="0.25">
      <c r="C66856" s="3" t="s">
        <v>72571</v>
      </c>
    </row>
    <row r="66857" spans="3:3" x14ac:dyDescent="0.25">
      <c r="C66857" s="3" t="s">
        <v>19461</v>
      </c>
    </row>
    <row r="66858" spans="3:3" x14ac:dyDescent="0.25">
      <c r="C66858" s="3" t="s">
        <v>14805</v>
      </c>
    </row>
    <row r="66859" spans="3:3" x14ac:dyDescent="0.25">
      <c r="C66859" s="3" t="s">
        <v>94211</v>
      </c>
    </row>
    <row r="66860" spans="3:3" x14ac:dyDescent="0.25">
      <c r="C66860" s="3" t="s">
        <v>87186</v>
      </c>
    </row>
    <row r="66861" spans="3:3" x14ac:dyDescent="0.25">
      <c r="C66861" s="3" t="s">
        <v>108896</v>
      </c>
    </row>
    <row r="66862" spans="3:3" x14ac:dyDescent="0.25">
      <c r="C66862" s="3" t="s">
        <v>112713</v>
      </c>
    </row>
    <row r="66863" spans="3:3" x14ac:dyDescent="0.25">
      <c r="C66863" s="3" t="s">
        <v>18685</v>
      </c>
    </row>
    <row r="66864" spans="3:3" x14ac:dyDescent="0.25">
      <c r="C66864" s="3" t="s">
        <v>63550</v>
      </c>
    </row>
    <row r="66865" spans="3:3" x14ac:dyDescent="0.25">
      <c r="C66865" s="3" t="s">
        <v>113253</v>
      </c>
    </row>
    <row r="66866" spans="3:3" x14ac:dyDescent="0.25">
      <c r="C66866" s="3" t="s">
        <v>55849</v>
      </c>
    </row>
    <row r="66867" spans="3:3" x14ac:dyDescent="0.25">
      <c r="C66867" s="3" t="s">
        <v>93482</v>
      </c>
    </row>
    <row r="66868" spans="3:3" x14ac:dyDescent="0.25">
      <c r="C66868" s="3" t="s">
        <v>59328</v>
      </c>
    </row>
    <row r="66869" spans="3:3" x14ac:dyDescent="0.25">
      <c r="C66869" s="3" t="s">
        <v>71567</v>
      </c>
    </row>
    <row r="66870" spans="3:3" x14ac:dyDescent="0.25">
      <c r="C66870" s="3" t="s">
        <v>49378</v>
      </c>
    </row>
    <row r="66871" spans="3:3" x14ac:dyDescent="0.25">
      <c r="C66871" s="3" t="s">
        <v>92738</v>
      </c>
    </row>
    <row r="66872" spans="3:3" x14ac:dyDescent="0.25">
      <c r="C66872" s="3" t="s">
        <v>76783</v>
      </c>
    </row>
    <row r="66873" spans="3:3" x14ac:dyDescent="0.25">
      <c r="C66873" s="3" t="s">
        <v>23577</v>
      </c>
    </row>
    <row r="66874" spans="3:3" x14ac:dyDescent="0.25">
      <c r="C66874" s="3" t="s">
        <v>107886</v>
      </c>
    </row>
    <row r="66875" spans="3:3" x14ac:dyDescent="0.25">
      <c r="C66875" s="3" t="s">
        <v>102185</v>
      </c>
    </row>
    <row r="66876" spans="3:3" x14ac:dyDescent="0.25">
      <c r="C66876" s="3" t="s">
        <v>63843</v>
      </c>
    </row>
    <row r="66877" spans="3:3" x14ac:dyDescent="0.25">
      <c r="C66877" s="3" t="s">
        <v>26449</v>
      </c>
    </row>
    <row r="66878" spans="3:3" x14ac:dyDescent="0.25">
      <c r="C66878" s="3" t="s">
        <v>97532</v>
      </c>
    </row>
    <row r="66879" spans="3:3" x14ac:dyDescent="0.25">
      <c r="C66879" s="3" t="s">
        <v>106864</v>
      </c>
    </row>
    <row r="66880" spans="3:3" x14ac:dyDescent="0.25">
      <c r="C66880" s="3" t="s">
        <v>88447</v>
      </c>
    </row>
    <row r="66881" spans="3:3" x14ac:dyDescent="0.25">
      <c r="C66881" s="3" t="s">
        <v>49704</v>
      </c>
    </row>
    <row r="66882" spans="3:3" x14ac:dyDescent="0.25">
      <c r="C66882" s="3" t="s">
        <v>45589</v>
      </c>
    </row>
    <row r="66883" spans="3:3" x14ac:dyDescent="0.25">
      <c r="C66883" s="3" t="s">
        <v>90392</v>
      </c>
    </row>
    <row r="66884" spans="3:3" x14ac:dyDescent="0.25">
      <c r="C66884" s="3" t="s">
        <v>77444</v>
      </c>
    </row>
    <row r="66885" spans="3:3" x14ac:dyDescent="0.25">
      <c r="C66885" s="3" t="s">
        <v>73403</v>
      </c>
    </row>
    <row r="66886" spans="3:3" x14ac:dyDescent="0.25">
      <c r="C66886" s="3" t="s">
        <v>146436</v>
      </c>
    </row>
    <row r="66887" spans="3:3" x14ac:dyDescent="0.25">
      <c r="C66887" s="3" t="s">
        <v>55850</v>
      </c>
    </row>
    <row r="66888" spans="3:3" x14ac:dyDescent="0.25">
      <c r="C66888" s="3" t="s">
        <v>125974</v>
      </c>
    </row>
    <row r="66889" spans="3:3" x14ac:dyDescent="0.25">
      <c r="C66889" s="3" t="s">
        <v>74246</v>
      </c>
    </row>
    <row r="66890" spans="3:3" x14ac:dyDescent="0.25">
      <c r="C66890" s="3" t="s">
        <v>93483</v>
      </c>
    </row>
    <row r="66891" spans="3:3" x14ac:dyDescent="0.25">
      <c r="C66891" s="3" t="s">
        <v>67326</v>
      </c>
    </row>
    <row r="66892" spans="3:3" x14ac:dyDescent="0.25">
      <c r="C66892" s="3" t="s">
        <v>106865</v>
      </c>
    </row>
    <row r="66893" spans="3:3" x14ac:dyDescent="0.25">
      <c r="C66893" s="3" t="s">
        <v>100384</v>
      </c>
    </row>
    <row r="66894" spans="3:3" x14ac:dyDescent="0.25">
      <c r="C66894" s="3" t="s">
        <v>128979</v>
      </c>
    </row>
    <row r="66895" spans="3:3" x14ac:dyDescent="0.25">
      <c r="C66895" s="3" t="s">
        <v>87482</v>
      </c>
    </row>
    <row r="66896" spans="3:3" x14ac:dyDescent="0.25">
      <c r="C66896" s="3" t="s">
        <v>115039</v>
      </c>
    </row>
    <row r="66897" spans="3:3" x14ac:dyDescent="0.25">
      <c r="C66897" s="3" t="s">
        <v>152787</v>
      </c>
    </row>
    <row r="66898" spans="3:3" x14ac:dyDescent="0.25">
      <c r="C66898" s="3" t="s">
        <v>138796</v>
      </c>
    </row>
    <row r="66899" spans="3:3" x14ac:dyDescent="0.25">
      <c r="C66899" s="3" t="s">
        <v>29329</v>
      </c>
    </row>
    <row r="66900" spans="3:3" x14ac:dyDescent="0.25">
      <c r="C66900" s="3" t="s">
        <v>97127</v>
      </c>
    </row>
    <row r="66901" spans="3:3" x14ac:dyDescent="0.25">
      <c r="C66901" s="3" t="s">
        <v>48533</v>
      </c>
    </row>
    <row r="66902" spans="3:3" x14ac:dyDescent="0.25">
      <c r="C66902" s="3" t="s">
        <v>32299</v>
      </c>
    </row>
    <row r="66903" spans="3:3" x14ac:dyDescent="0.25">
      <c r="C66903" s="3" t="s">
        <v>99943</v>
      </c>
    </row>
    <row r="66904" spans="3:3" x14ac:dyDescent="0.25">
      <c r="C66904" s="3" t="s">
        <v>62267</v>
      </c>
    </row>
    <row r="66905" spans="3:3" x14ac:dyDescent="0.25">
      <c r="C66905" s="3" t="s">
        <v>83558</v>
      </c>
    </row>
    <row r="66906" spans="3:3" x14ac:dyDescent="0.25">
      <c r="C66906" s="3" t="s">
        <v>120516</v>
      </c>
    </row>
    <row r="66907" spans="3:3" x14ac:dyDescent="0.25">
      <c r="C66907" s="3" t="s">
        <v>123210</v>
      </c>
    </row>
    <row r="66908" spans="3:3" x14ac:dyDescent="0.25">
      <c r="C66908" s="3" t="s">
        <v>41953</v>
      </c>
    </row>
    <row r="66909" spans="3:3" x14ac:dyDescent="0.25">
      <c r="C66909" s="3" t="s">
        <v>3851</v>
      </c>
    </row>
    <row r="66910" spans="3:3" x14ac:dyDescent="0.25">
      <c r="C66910" s="3" t="s">
        <v>63270</v>
      </c>
    </row>
    <row r="66911" spans="3:3" x14ac:dyDescent="0.25">
      <c r="C66911" s="3" t="s">
        <v>86605</v>
      </c>
    </row>
    <row r="66912" spans="3:3" x14ac:dyDescent="0.25">
      <c r="C66912" s="3" t="s">
        <v>145428</v>
      </c>
    </row>
    <row r="66913" spans="3:3" x14ac:dyDescent="0.25">
      <c r="C66913" s="3" t="s">
        <v>149504</v>
      </c>
    </row>
    <row r="66914" spans="3:3" x14ac:dyDescent="0.25">
      <c r="C66914" s="3" t="s">
        <v>121794</v>
      </c>
    </row>
    <row r="66915" spans="3:3" x14ac:dyDescent="0.25">
      <c r="C66915" s="3" t="s">
        <v>54562</v>
      </c>
    </row>
    <row r="66916" spans="3:3" x14ac:dyDescent="0.25">
      <c r="C66916" s="3" t="s">
        <v>98745</v>
      </c>
    </row>
    <row r="66917" spans="3:3" x14ac:dyDescent="0.25">
      <c r="C66917" s="3" t="s">
        <v>151677</v>
      </c>
    </row>
    <row r="66918" spans="3:3" x14ac:dyDescent="0.25">
      <c r="C66918" s="3" t="s">
        <v>93832</v>
      </c>
    </row>
    <row r="66919" spans="3:3" x14ac:dyDescent="0.25">
      <c r="C66919" s="3" t="s">
        <v>68547</v>
      </c>
    </row>
    <row r="66920" spans="3:3" x14ac:dyDescent="0.25">
      <c r="C66920" s="3" t="s">
        <v>42356</v>
      </c>
    </row>
    <row r="66921" spans="3:3" x14ac:dyDescent="0.25">
      <c r="C66921" s="3" t="s">
        <v>94212</v>
      </c>
    </row>
    <row r="66922" spans="3:3" x14ac:dyDescent="0.25">
      <c r="C66922" s="3" t="s">
        <v>132790</v>
      </c>
    </row>
    <row r="66923" spans="3:3" x14ac:dyDescent="0.25">
      <c r="C66923" s="3" t="s">
        <v>60049</v>
      </c>
    </row>
    <row r="66924" spans="3:3" x14ac:dyDescent="0.25">
      <c r="C66924" s="3" t="s">
        <v>128177</v>
      </c>
    </row>
    <row r="66925" spans="3:3" x14ac:dyDescent="0.25">
      <c r="C66925" s="3" t="s">
        <v>65290</v>
      </c>
    </row>
    <row r="66926" spans="3:3" x14ac:dyDescent="0.25">
      <c r="C66926" s="3" t="s">
        <v>119833</v>
      </c>
    </row>
    <row r="66927" spans="3:3" x14ac:dyDescent="0.25">
      <c r="C66927" s="3" t="s">
        <v>74656</v>
      </c>
    </row>
    <row r="66928" spans="3:3" x14ac:dyDescent="0.25">
      <c r="C66928" s="3" t="s">
        <v>117410</v>
      </c>
    </row>
    <row r="66929" spans="3:3" x14ac:dyDescent="0.25">
      <c r="C66929" s="3" t="s">
        <v>132791</v>
      </c>
    </row>
    <row r="66930" spans="3:3" x14ac:dyDescent="0.25">
      <c r="C66930" s="3" t="s">
        <v>120517</v>
      </c>
    </row>
    <row r="66931" spans="3:3" x14ac:dyDescent="0.25">
      <c r="C66931" s="3" t="s">
        <v>144416</v>
      </c>
    </row>
    <row r="66932" spans="3:3" x14ac:dyDescent="0.25">
      <c r="C66932" s="3" t="s">
        <v>49379</v>
      </c>
    </row>
    <row r="66933" spans="3:3" x14ac:dyDescent="0.25">
      <c r="C66933" s="3" t="s">
        <v>146437</v>
      </c>
    </row>
    <row r="66934" spans="3:3" x14ac:dyDescent="0.25">
      <c r="C66934" s="3" t="s">
        <v>95995</v>
      </c>
    </row>
    <row r="66935" spans="3:3" x14ac:dyDescent="0.25">
      <c r="C66935" s="3" t="s">
        <v>2611</v>
      </c>
    </row>
    <row r="66936" spans="3:3" x14ac:dyDescent="0.25">
      <c r="C66936" s="3" t="s">
        <v>71206</v>
      </c>
    </row>
    <row r="66937" spans="3:3" x14ac:dyDescent="0.25">
      <c r="C66937" s="3" t="s">
        <v>109414</v>
      </c>
    </row>
    <row r="66938" spans="3:3" x14ac:dyDescent="0.25">
      <c r="C66938" s="3" t="s">
        <v>99944</v>
      </c>
    </row>
    <row r="66939" spans="3:3" x14ac:dyDescent="0.25">
      <c r="C66939" s="3" t="s">
        <v>117411</v>
      </c>
    </row>
    <row r="66940" spans="3:3" x14ac:dyDescent="0.25">
      <c r="C66940" s="3" t="s">
        <v>2613</v>
      </c>
    </row>
    <row r="66941" spans="3:3" x14ac:dyDescent="0.25">
      <c r="C66941" s="3" t="s">
        <v>153916</v>
      </c>
    </row>
    <row r="66942" spans="3:3" x14ac:dyDescent="0.25">
      <c r="C66942" s="3" t="s">
        <v>82022</v>
      </c>
    </row>
    <row r="66943" spans="3:3" x14ac:dyDescent="0.25">
      <c r="C66943" s="3" t="s">
        <v>47176</v>
      </c>
    </row>
    <row r="66944" spans="3:3" x14ac:dyDescent="0.25">
      <c r="C66944" s="3" t="s">
        <v>35216</v>
      </c>
    </row>
    <row r="66945" spans="3:3" x14ac:dyDescent="0.25">
      <c r="C66945" s="3" t="s">
        <v>13547</v>
      </c>
    </row>
    <row r="66946" spans="3:3" x14ac:dyDescent="0.25">
      <c r="C66946" s="3" t="s">
        <v>76552</v>
      </c>
    </row>
    <row r="66947" spans="3:3" x14ac:dyDescent="0.25">
      <c r="C66947" s="3" t="s">
        <v>33757</v>
      </c>
    </row>
    <row r="66948" spans="3:3" x14ac:dyDescent="0.25">
      <c r="C66948" s="3" t="s">
        <v>79255</v>
      </c>
    </row>
    <row r="66949" spans="3:3" x14ac:dyDescent="0.25">
      <c r="C66949" s="3" t="s">
        <v>116198</v>
      </c>
    </row>
    <row r="66950" spans="3:3" x14ac:dyDescent="0.25">
      <c r="C66950" s="3" t="s">
        <v>87483</v>
      </c>
    </row>
    <row r="66951" spans="3:3" x14ac:dyDescent="0.25">
      <c r="C66951" s="3" t="s">
        <v>47832</v>
      </c>
    </row>
    <row r="66952" spans="3:3" x14ac:dyDescent="0.25">
      <c r="C66952" s="3" t="s">
        <v>61624</v>
      </c>
    </row>
    <row r="66953" spans="3:3" x14ac:dyDescent="0.25">
      <c r="C66953" s="3" t="s">
        <v>93833</v>
      </c>
    </row>
    <row r="66954" spans="3:3" x14ac:dyDescent="0.25">
      <c r="C66954" s="3" t="s">
        <v>140592</v>
      </c>
    </row>
    <row r="66955" spans="3:3" x14ac:dyDescent="0.25">
      <c r="C66955" s="3" t="s">
        <v>67016</v>
      </c>
    </row>
    <row r="66956" spans="3:3" x14ac:dyDescent="0.25">
      <c r="C66956" s="3" t="s">
        <v>122486</v>
      </c>
    </row>
    <row r="66957" spans="3:3" x14ac:dyDescent="0.25">
      <c r="C66957" s="3" t="s">
        <v>102186</v>
      </c>
    </row>
    <row r="66958" spans="3:3" x14ac:dyDescent="0.25">
      <c r="C66958" s="3" t="s">
        <v>89070</v>
      </c>
    </row>
    <row r="66959" spans="3:3" x14ac:dyDescent="0.25">
      <c r="C66959" s="3" t="s">
        <v>109958</v>
      </c>
    </row>
    <row r="66960" spans="3:3" x14ac:dyDescent="0.25">
      <c r="C66960" s="3" t="s">
        <v>61992</v>
      </c>
    </row>
    <row r="66961" spans="3:3" x14ac:dyDescent="0.25">
      <c r="C66961" s="3" t="s">
        <v>50021</v>
      </c>
    </row>
    <row r="66962" spans="3:3" x14ac:dyDescent="0.25">
      <c r="C66962" s="3" t="s">
        <v>150600</v>
      </c>
    </row>
    <row r="66963" spans="3:3" x14ac:dyDescent="0.25">
      <c r="C66963" s="3" t="s">
        <v>109959</v>
      </c>
    </row>
    <row r="66964" spans="3:3" x14ac:dyDescent="0.25">
      <c r="C66964" s="3" t="s">
        <v>99140</v>
      </c>
    </row>
    <row r="66965" spans="3:3" x14ac:dyDescent="0.25">
      <c r="C66965" s="3" t="s">
        <v>129753</v>
      </c>
    </row>
    <row r="66966" spans="3:3" x14ac:dyDescent="0.25">
      <c r="C66966" s="3" t="s">
        <v>33644</v>
      </c>
    </row>
    <row r="66967" spans="3:3" x14ac:dyDescent="0.25">
      <c r="C66967" s="3" t="s">
        <v>23247</v>
      </c>
    </row>
    <row r="66968" spans="3:3" x14ac:dyDescent="0.25">
      <c r="C66968" s="3" t="s">
        <v>17020</v>
      </c>
    </row>
    <row r="66969" spans="3:3" x14ac:dyDescent="0.25">
      <c r="C66969" s="3" t="s">
        <v>152788</v>
      </c>
    </row>
    <row r="66970" spans="3:3" x14ac:dyDescent="0.25">
      <c r="C66970" s="3" t="s">
        <v>69387</v>
      </c>
    </row>
    <row r="66971" spans="3:3" x14ac:dyDescent="0.25">
      <c r="C66971" s="3" t="s">
        <v>117412</v>
      </c>
    </row>
    <row r="66972" spans="3:3" x14ac:dyDescent="0.25">
      <c r="C66972" s="3" t="s">
        <v>43393</v>
      </c>
    </row>
    <row r="66973" spans="3:3" x14ac:dyDescent="0.25">
      <c r="C66973" s="3" t="s">
        <v>28634</v>
      </c>
    </row>
    <row r="66974" spans="3:3" x14ac:dyDescent="0.25">
      <c r="C66974" s="3" t="s">
        <v>151678</v>
      </c>
    </row>
    <row r="66975" spans="3:3" x14ac:dyDescent="0.25">
      <c r="C66975" s="3" t="s">
        <v>130539</v>
      </c>
    </row>
    <row r="66976" spans="3:3" x14ac:dyDescent="0.25">
      <c r="C66976" s="3" t="s">
        <v>61856</v>
      </c>
    </row>
    <row r="66977" spans="3:3" x14ac:dyDescent="0.25">
      <c r="C66977" s="3" t="s">
        <v>79767</v>
      </c>
    </row>
    <row r="66978" spans="3:3" x14ac:dyDescent="0.25">
      <c r="C66978" s="3" t="s">
        <v>111641</v>
      </c>
    </row>
    <row r="66979" spans="3:3" x14ac:dyDescent="0.25">
      <c r="C66979" s="3" t="s">
        <v>131297</v>
      </c>
    </row>
    <row r="66980" spans="3:3" x14ac:dyDescent="0.25">
      <c r="C66980" s="3" t="s">
        <v>118598</v>
      </c>
    </row>
    <row r="66981" spans="3:3" x14ac:dyDescent="0.25">
      <c r="C66981" s="3" t="s">
        <v>52363</v>
      </c>
    </row>
    <row r="66982" spans="3:3" x14ac:dyDescent="0.25">
      <c r="C66982" s="3" t="s">
        <v>79256</v>
      </c>
    </row>
    <row r="66983" spans="3:3" x14ac:dyDescent="0.25">
      <c r="C66983" s="3" t="s">
        <v>24947</v>
      </c>
    </row>
    <row r="66984" spans="3:3" x14ac:dyDescent="0.25">
      <c r="C66984" s="3" t="s">
        <v>119834</v>
      </c>
    </row>
    <row r="66985" spans="3:3" x14ac:dyDescent="0.25">
      <c r="C66985" s="3" t="s">
        <v>118014</v>
      </c>
    </row>
    <row r="66986" spans="3:3" x14ac:dyDescent="0.25">
      <c r="C66986" s="3" t="s">
        <v>136116</v>
      </c>
    </row>
    <row r="66987" spans="3:3" x14ac:dyDescent="0.25">
      <c r="C66987" s="3" t="s">
        <v>51052</v>
      </c>
    </row>
    <row r="66988" spans="3:3" x14ac:dyDescent="0.25">
      <c r="C66988" s="3" t="s">
        <v>31645</v>
      </c>
    </row>
    <row r="66989" spans="3:3" x14ac:dyDescent="0.25">
      <c r="C66989" s="3" t="s">
        <v>105871</v>
      </c>
    </row>
    <row r="66990" spans="3:3" x14ac:dyDescent="0.25">
      <c r="C66990" s="3" t="s">
        <v>34535</v>
      </c>
    </row>
    <row r="66991" spans="3:3" x14ac:dyDescent="0.25">
      <c r="C66991" s="3" t="s">
        <v>2616</v>
      </c>
    </row>
    <row r="66992" spans="3:3" x14ac:dyDescent="0.25">
      <c r="C66992" s="3" t="s">
        <v>4857</v>
      </c>
    </row>
    <row r="66993" spans="3:3" x14ac:dyDescent="0.25">
      <c r="C66993" s="3" t="s">
        <v>125975</v>
      </c>
    </row>
    <row r="66994" spans="3:3" x14ac:dyDescent="0.25">
      <c r="C66994" s="3" t="s">
        <v>78078</v>
      </c>
    </row>
    <row r="66995" spans="3:3" x14ac:dyDescent="0.25">
      <c r="C66995" s="3" t="s">
        <v>105437</v>
      </c>
    </row>
    <row r="66996" spans="3:3" x14ac:dyDescent="0.25">
      <c r="C66996" s="3" t="s">
        <v>112166</v>
      </c>
    </row>
    <row r="66997" spans="3:3" x14ac:dyDescent="0.25">
      <c r="C66997" s="3" t="s">
        <v>25370</v>
      </c>
    </row>
    <row r="66998" spans="3:3" x14ac:dyDescent="0.25">
      <c r="C66998" s="3" t="s">
        <v>44487</v>
      </c>
    </row>
    <row r="66999" spans="3:3" x14ac:dyDescent="0.25">
      <c r="C66999" s="3" t="s">
        <v>55937</v>
      </c>
    </row>
    <row r="67000" spans="3:3" x14ac:dyDescent="0.25">
      <c r="C67000" s="3" t="s">
        <v>86606</v>
      </c>
    </row>
    <row r="67001" spans="3:3" x14ac:dyDescent="0.25">
      <c r="C67001" s="3" t="s">
        <v>37108</v>
      </c>
    </row>
    <row r="67002" spans="3:3" x14ac:dyDescent="0.25">
      <c r="C67002" s="3" t="s">
        <v>52201</v>
      </c>
    </row>
    <row r="67003" spans="3:3" x14ac:dyDescent="0.25">
      <c r="C67003" s="3" t="s">
        <v>147451</v>
      </c>
    </row>
    <row r="67004" spans="3:3" x14ac:dyDescent="0.25">
      <c r="C67004" s="3" t="s">
        <v>80788</v>
      </c>
    </row>
    <row r="67005" spans="3:3" x14ac:dyDescent="0.25">
      <c r="C67005" s="3" t="s">
        <v>144417</v>
      </c>
    </row>
    <row r="67006" spans="3:3" x14ac:dyDescent="0.25">
      <c r="C67006" s="3" t="s">
        <v>60174</v>
      </c>
    </row>
    <row r="67007" spans="3:3" x14ac:dyDescent="0.25">
      <c r="C67007" s="3" t="s">
        <v>128178</v>
      </c>
    </row>
    <row r="67008" spans="3:3" x14ac:dyDescent="0.25">
      <c r="C67008" s="3" t="s">
        <v>6480</v>
      </c>
    </row>
    <row r="67009" spans="3:3" x14ac:dyDescent="0.25">
      <c r="C67009" s="3" t="s">
        <v>123887</v>
      </c>
    </row>
    <row r="67010" spans="3:3" x14ac:dyDescent="0.25">
      <c r="C67010" s="3" t="s">
        <v>115603</v>
      </c>
    </row>
    <row r="67011" spans="3:3" x14ac:dyDescent="0.25">
      <c r="C67011" s="3" t="s">
        <v>128980</v>
      </c>
    </row>
    <row r="67012" spans="3:3" x14ac:dyDescent="0.25">
      <c r="C67012" s="3" t="s">
        <v>76330</v>
      </c>
    </row>
    <row r="67013" spans="3:3" x14ac:dyDescent="0.25">
      <c r="C67013" s="3" t="s">
        <v>112714</v>
      </c>
    </row>
    <row r="67014" spans="3:3" x14ac:dyDescent="0.25">
      <c r="C67014" s="3" t="s">
        <v>117413</v>
      </c>
    </row>
    <row r="67015" spans="3:3" x14ac:dyDescent="0.25">
      <c r="C67015" s="3" t="s">
        <v>152789</v>
      </c>
    </row>
    <row r="67016" spans="3:3" x14ac:dyDescent="0.25">
      <c r="C67016" s="3" t="s">
        <v>140593</v>
      </c>
    </row>
    <row r="67017" spans="3:3" x14ac:dyDescent="0.25">
      <c r="C67017" s="3" t="s">
        <v>147452</v>
      </c>
    </row>
    <row r="67018" spans="3:3" x14ac:dyDescent="0.25">
      <c r="C67018" s="3" t="s">
        <v>127441</v>
      </c>
    </row>
    <row r="67019" spans="3:3" x14ac:dyDescent="0.25">
      <c r="C67019" s="3" t="s">
        <v>2617</v>
      </c>
    </row>
    <row r="67020" spans="3:3" x14ac:dyDescent="0.25">
      <c r="C67020" s="3" t="s">
        <v>25951</v>
      </c>
    </row>
    <row r="67021" spans="3:3" x14ac:dyDescent="0.25">
      <c r="C67021" s="3" t="s">
        <v>99141</v>
      </c>
    </row>
    <row r="67022" spans="3:3" x14ac:dyDescent="0.25">
      <c r="C67022" s="3" t="s">
        <v>78335</v>
      </c>
    </row>
    <row r="67023" spans="3:3" x14ac:dyDescent="0.25">
      <c r="C67023" s="3" t="s">
        <v>96373</v>
      </c>
    </row>
    <row r="67024" spans="3:3" x14ac:dyDescent="0.25">
      <c r="C67024" s="3" t="s">
        <v>125271</v>
      </c>
    </row>
    <row r="67025" spans="3:3" x14ac:dyDescent="0.25">
      <c r="C67025" s="3" t="s">
        <v>114445</v>
      </c>
    </row>
    <row r="67026" spans="3:3" x14ac:dyDescent="0.25">
      <c r="C67026" s="3" t="s">
        <v>4166</v>
      </c>
    </row>
    <row r="67027" spans="3:3" x14ac:dyDescent="0.25">
      <c r="C67027" s="3" t="s">
        <v>103105</v>
      </c>
    </row>
    <row r="67028" spans="3:3" x14ac:dyDescent="0.25">
      <c r="C67028" s="3" t="s">
        <v>79520</v>
      </c>
    </row>
    <row r="67029" spans="3:3" x14ac:dyDescent="0.25">
      <c r="C67029" s="3" t="s">
        <v>98330</v>
      </c>
    </row>
    <row r="67030" spans="3:3" x14ac:dyDescent="0.25">
      <c r="C67030" s="3" t="s">
        <v>107887</v>
      </c>
    </row>
    <row r="67031" spans="3:3" x14ac:dyDescent="0.25">
      <c r="C67031" s="3" t="s">
        <v>67823</v>
      </c>
    </row>
    <row r="67032" spans="3:3" x14ac:dyDescent="0.25">
      <c r="C67032" s="3" t="s">
        <v>74060</v>
      </c>
    </row>
    <row r="67033" spans="3:3" x14ac:dyDescent="0.25">
      <c r="C67033" s="3" t="s">
        <v>88448</v>
      </c>
    </row>
    <row r="67034" spans="3:3" x14ac:dyDescent="0.25">
      <c r="C67034" s="3" t="s">
        <v>60537</v>
      </c>
    </row>
    <row r="67035" spans="3:3" x14ac:dyDescent="0.25">
      <c r="C67035" s="3" t="s">
        <v>155000</v>
      </c>
    </row>
    <row r="67036" spans="3:3" x14ac:dyDescent="0.25">
      <c r="C67036" s="3" t="s">
        <v>91404</v>
      </c>
    </row>
    <row r="67037" spans="3:3" x14ac:dyDescent="0.25">
      <c r="C67037" s="3" t="s">
        <v>100827</v>
      </c>
    </row>
    <row r="67038" spans="3:3" x14ac:dyDescent="0.25">
      <c r="C67038" s="3" t="s">
        <v>151679</v>
      </c>
    </row>
    <row r="67039" spans="3:3" x14ac:dyDescent="0.25">
      <c r="C67039" s="3" t="s">
        <v>134452</v>
      </c>
    </row>
    <row r="67040" spans="3:3" x14ac:dyDescent="0.25">
      <c r="C67040" s="3" t="s">
        <v>156108</v>
      </c>
    </row>
    <row r="67041" spans="3:3" x14ac:dyDescent="0.25">
      <c r="C67041" s="3" t="s">
        <v>99142</v>
      </c>
    </row>
    <row r="67042" spans="3:3" x14ac:dyDescent="0.25">
      <c r="C67042" s="3" t="s">
        <v>12437</v>
      </c>
    </row>
    <row r="67043" spans="3:3" x14ac:dyDescent="0.25">
      <c r="C67043" s="3" t="s">
        <v>4858</v>
      </c>
    </row>
    <row r="67044" spans="3:3" x14ac:dyDescent="0.25">
      <c r="C67044" s="3" t="s">
        <v>107888</v>
      </c>
    </row>
    <row r="67045" spans="3:3" x14ac:dyDescent="0.25">
      <c r="C67045" s="3" t="s">
        <v>93834</v>
      </c>
    </row>
    <row r="67046" spans="3:3" x14ac:dyDescent="0.25">
      <c r="C67046" s="3" t="s">
        <v>74657</v>
      </c>
    </row>
    <row r="67047" spans="3:3" x14ac:dyDescent="0.25">
      <c r="C67047" s="3" t="s">
        <v>27125</v>
      </c>
    </row>
    <row r="67048" spans="3:3" x14ac:dyDescent="0.25">
      <c r="C67048" s="3" t="s">
        <v>31791</v>
      </c>
    </row>
    <row r="67049" spans="3:3" x14ac:dyDescent="0.25">
      <c r="C67049" s="3" t="s">
        <v>90393</v>
      </c>
    </row>
    <row r="67050" spans="3:3" x14ac:dyDescent="0.25">
      <c r="C67050" s="3" t="s">
        <v>117414</v>
      </c>
    </row>
    <row r="67051" spans="3:3" x14ac:dyDescent="0.25">
      <c r="C67051" s="3" t="s">
        <v>4519</v>
      </c>
    </row>
    <row r="67052" spans="3:3" x14ac:dyDescent="0.25">
      <c r="C67052" s="3" t="s">
        <v>150601</v>
      </c>
    </row>
    <row r="67053" spans="3:3" x14ac:dyDescent="0.25">
      <c r="C67053" s="3" t="s">
        <v>59928</v>
      </c>
    </row>
    <row r="67054" spans="3:3" x14ac:dyDescent="0.25">
      <c r="C67054" s="3" t="s">
        <v>20419</v>
      </c>
    </row>
    <row r="67055" spans="3:3" x14ac:dyDescent="0.25">
      <c r="C67055" s="3" t="s">
        <v>137885</v>
      </c>
    </row>
    <row r="67056" spans="3:3" x14ac:dyDescent="0.25">
      <c r="C67056" s="3" t="s">
        <v>137058</v>
      </c>
    </row>
    <row r="67057" spans="3:3" x14ac:dyDescent="0.25">
      <c r="C67057" s="3" t="s">
        <v>156109</v>
      </c>
    </row>
    <row r="67058" spans="3:3" x14ac:dyDescent="0.25">
      <c r="C67058" s="3" t="s">
        <v>112167</v>
      </c>
    </row>
    <row r="67059" spans="3:3" x14ac:dyDescent="0.25">
      <c r="C67059" s="3" t="s">
        <v>116199</v>
      </c>
    </row>
    <row r="67060" spans="3:3" x14ac:dyDescent="0.25">
      <c r="C67060" s="3" t="s">
        <v>137886</v>
      </c>
    </row>
    <row r="67061" spans="3:3" x14ac:dyDescent="0.25">
      <c r="C67061" s="3" t="s">
        <v>2618</v>
      </c>
    </row>
    <row r="67062" spans="3:3" x14ac:dyDescent="0.25">
      <c r="C67062" s="3" t="s">
        <v>132792</v>
      </c>
    </row>
    <row r="67063" spans="3:3" x14ac:dyDescent="0.25">
      <c r="C67063" s="3" t="s">
        <v>150602</v>
      </c>
    </row>
    <row r="67064" spans="3:3" x14ac:dyDescent="0.25">
      <c r="C67064" s="3" t="s">
        <v>62268</v>
      </c>
    </row>
    <row r="67065" spans="3:3" x14ac:dyDescent="0.25">
      <c r="C67065" s="3" t="s">
        <v>121795</v>
      </c>
    </row>
    <row r="67066" spans="3:3" x14ac:dyDescent="0.25">
      <c r="C67066" s="3" t="s">
        <v>148484</v>
      </c>
    </row>
    <row r="67067" spans="3:3" x14ac:dyDescent="0.25">
      <c r="C67067" s="3" t="s">
        <v>28896</v>
      </c>
    </row>
    <row r="67068" spans="3:3" x14ac:dyDescent="0.25">
      <c r="C67068" s="3" t="s">
        <v>41351</v>
      </c>
    </row>
    <row r="67069" spans="3:3" x14ac:dyDescent="0.25">
      <c r="C67069" s="3" t="s">
        <v>22016</v>
      </c>
    </row>
    <row r="67070" spans="3:3" x14ac:dyDescent="0.25">
      <c r="C67070" s="3" t="s">
        <v>35803</v>
      </c>
    </row>
    <row r="67071" spans="3:3" x14ac:dyDescent="0.25">
      <c r="C67071" s="3" t="s">
        <v>82282</v>
      </c>
    </row>
    <row r="67072" spans="3:3" x14ac:dyDescent="0.25">
      <c r="C67072" s="3" t="s">
        <v>135253</v>
      </c>
    </row>
    <row r="67073" spans="3:3" x14ac:dyDescent="0.25">
      <c r="C67073" s="3" t="s">
        <v>73843</v>
      </c>
    </row>
    <row r="67074" spans="3:3" x14ac:dyDescent="0.25">
      <c r="C67074" s="3" t="s">
        <v>41100</v>
      </c>
    </row>
    <row r="67075" spans="3:3" x14ac:dyDescent="0.25">
      <c r="C67075" s="3" t="s">
        <v>73004</v>
      </c>
    </row>
    <row r="67076" spans="3:3" x14ac:dyDescent="0.25">
      <c r="C67076" s="3" t="s">
        <v>75925</v>
      </c>
    </row>
    <row r="67077" spans="3:3" x14ac:dyDescent="0.25">
      <c r="C67077" s="3" t="s">
        <v>142487</v>
      </c>
    </row>
    <row r="67078" spans="3:3" x14ac:dyDescent="0.25">
      <c r="C67078" s="3" t="s">
        <v>69227</v>
      </c>
    </row>
    <row r="67079" spans="3:3" x14ac:dyDescent="0.25">
      <c r="C67079" s="3" t="s">
        <v>6488</v>
      </c>
    </row>
    <row r="67080" spans="3:3" x14ac:dyDescent="0.25">
      <c r="C67080" s="3" t="s">
        <v>93484</v>
      </c>
    </row>
    <row r="67081" spans="3:3" x14ac:dyDescent="0.25">
      <c r="C67081" s="3" t="s">
        <v>20314</v>
      </c>
    </row>
    <row r="67082" spans="3:3" x14ac:dyDescent="0.25">
      <c r="C67082" s="3" t="s">
        <v>86884</v>
      </c>
    </row>
    <row r="67083" spans="3:3" x14ac:dyDescent="0.25">
      <c r="C67083" s="3" t="s">
        <v>140594</v>
      </c>
    </row>
    <row r="67084" spans="3:3" x14ac:dyDescent="0.25">
      <c r="C67084" s="3" t="s">
        <v>87791</v>
      </c>
    </row>
    <row r="67085" spans="3:3" x14ac:dyDescent="0.25">
      <c r="C67085" s="3" t="s">
        <v>102623</v>
      </c>
    </row>
    <row r="67086" spans="3:3" x14ac:dyDescent="0.25">
      <c r="C67086" s="3" t="s">
        <v>75084</v>
      </c>
    </row>
    <row r="67087" spans="3:3" x14ac:dyDescent="0.25">
      <c r="C67087" s="3" t="s">
        <v>116796</v>
      </c>
    </row>
    <row r="67088" spans="3:3" x14ac:dyDescent="0.25">
      <c r="C67088" s="3" t="s">
        <v>122487</v>
      </c>
    </row>
    <row r="67089" spans="3:3" x14ac:dyDescent="0.25">
      <c r="C67089" s="3" t="s">
        <v>138797</v>
      </c>
    </row>
    <row r="67090" spans="3:3" x14ac:dyDescent="0.25">
      <c r="C67090" s="3" t="s">
        <v>30868</v>
      </c>
    </row>
    <row r="67091" spans="3:3" x14ac:dyDescent="0.25">
      <c r="C67091" s="3" t="s">
        <v>13061</v>
      </c>
    </row>
    <row r="67092" spans="3:3" x14ac:dyDescent="0.25">
      <c r="C67092" s="3" t="s">
        <v>40201</v>
      </c>
    </row>
    <row r="67093" spans="3:3" x14ac:dyDescent="0.25">
      <c r="C67093" s="3" t="s">
        <v>142488</v>
      </c>
    </row>
    <row r="67094" spans="3:3" x14ac:dyDescent="0.25">
      <c r="C67094" s="3" t="s">
        <v>94888</v>
      </c>
    </row>
    <row r="67095" spans="3:3" x14ac:dyDescent="0.25">
      <c r="C67095" s="3" t="s">
        <v>50250</v>
      </c>
    </row>
    <row r="67096" spans="3:3" x14ac:dyDescent="0.25">
      <c r="C67096" s="3" t="s">
        <v>130540</v>
      </c>
    </row>
    <row r="67097" spans="3:3" x14ac:dyDescent="0.25">
      <c r="C67097" s="3" t="s">
        <v>129754</v>
      </c>
    </row>
    <row r="67098" spans="3:3" x14ac:dyDescent="0.25">
      <c r="C67098" s="3" t="s">
        <v>71780</v>
      </c>
    </row>
    <row r="67099" spans="3:3" x14ac:dyDescent="0.25">
      <c r="C67099" s="3" t="s">
        <v>149505</v>
      </c>
    </row>
    <row r="67100" spans="3:3" x14ac:dyDescent="0.25">
      <c r="C67100" s="3" t="s">
        <v>72572</v>
      </c>
    </row>
    <row r="67101" spans="3:3" x14ac:dyDescent="0.25">
      <c r="C67101" s="3" t="s">
        <v>58323</v>
      </c>
    </row>
    <row r="67102" spans="3:3" x14ac:dyDescent="0.25">
      <c r="C67102" s="3" t="s">
        <v>15576</v>
      </c>
    </row>
    <row r="67103" spans="3:3" x14ac:dyDescent="0.25">
      <c r="C67103" s="3" t="s">
        <v>90725</v>
      </c>
    </row>
    <row r="67104" spans="3:3" x14ac:dyDescent="0.25">
      <c r="C67104" s="3" t="s">
        <v>64119</v>
      </c>
    </row>
    <row r="67105" spans="3:3" x14ac:dyDescent="0.25">
      <c r="C67105" s="3" t="s">
        <v>892</v>
      </c>
    </row>
    <row r="67106" spans="3:3" x14ac:dyDescent="0.25">
      <c r="C67106" s="3" t="s">
        <v>109415</v>
      </c>
    </row>
    <row r="67107" spans="3:3" x14ac:dyDescent="0.25">
      <c r="C67107" s="3" t="s">
        <v>139730</v>
      </c>
    </row>
    <row r="67108" spans="3:3" x14ac:dyDescent="0.25">
      <c r="C67108" s="3" t="s">
        <v>125976</v>
      </c>
    </row>
    <row r="67109" spans="3:3" x14ac:dyDescent="0.25">
      <c r="C67109" s="3" t="s">
        <v>137059</v>
      </c>
    </row>
    <row r="67110" spans="3:3" x14ac:dyDescent="0.25">
      <c r="C67110" s="3" t="s">
        <v>53742</v>
      </c>
    </row>
    <row r="67111" spans="3:3" x14ac:dyDescent="0.25">
      <c r="C67111" s="3" t="s">
        <v>107346</v>
      </c>
    </row>
    <row r="67112" spans="3:3" x14ac:dyDescent="0.25">
      <c r="C67112" s="3" t="s">
        <v>57992</v>
      </c>
    </row>
    <row r="67113" spans="3:3" x14ac:dyDescent="0.25">
      <c r="C67113" s="3" t="s">
        <v>88128</v>
      </c>
    </row>
    <row r="67114" spans="3:3" x14ac:dyDescent="0.25">
      <c r="C67114" s="3" t="s">
        <v>148485</v>
      </c>
    </row>
    <row r="67115" spans="3:3" x14ac:dyDescent="0.25">
      <c r="C67115" s="3" t="s">
        <v>148486</v>
      </c>
    </row>
    <row r="67116" spans="3:3" x14ac:dyDescent="0.25">
      <c r="C67116" s="3" t="s">
        <v>37075</v>
      </c>
    </row>
    <row r="67117" spans="3:3" x14ac:dyDescent="0.25">
      <c r="C67117" s="3" t="s">
        <v>13087</v>
      </c>
    </row>
    <row r="67118" spans="3:3" x14ac:dyDescent="0.25">
      <c r="C67118" s="3" t="s">
        <v>86300</v>
      </c>
    </row>
    <row r="67119" spans="3:3" x14ac:dyDescent="0.25">
      <c r="C67119" s="3" t="s">
        <v>129755</v>
      </c>
    </row>
    <row r="67120" spans="3:3" x14ac:dyDescent="0.25">
      <c r="C67120" s="3" t="s">
        <v>73844</v>
      </c>
    </row>
    <row r="67121" spans="3:3" x14ac:dyDescent="0.25">
      <c r="C67121" s="3" t="s">
        <v>51216</v>
      </c>
    </row>
    <row r="67122" spans="3:3" x14ac:dyDescent="0.25">
      <c r="C67122" s="3" t="s">
        <v>45704</v>
      </c>
    </row>
    <row r="67123" spans="3:3" x14ac:dyDescent="0.25">
      <c r="C67123" s="3" t="s">
        <v>58107</v>
      </c>
    </row>
    <row r="67124" spans="3:3" x14ac:dyDescent="0.25">
      <c r="C67124" s="3" t="s">
        <v>59682</v>
      </c>
    </row>
    <row r="67125" spans="3:3" x14ac:dyDescent="0.25">
      <c r="C67125" s="3" t="s">
        <v>48223</v>
      </c>
    </row>
    <row r="67126" spans="3:3" x14ac:dyDescent="0.25">
      <c r="C67126" s="3" t="s">
        <v>80789</v>
      </c>
    </row>
    <row r="67127" spans="3:3" x14ac:dyDescent="0.25">
      <c r="C67127" s="3" t="s">
        <v>146438</v>
      </c>
    </row>
    <row r="67128" spans="3:3" x14ac:dyDescent="0.25">
      <c r="C67128" s="3" t="s">
        <v>119835</v>
      </c>
    </row>
    <row r="67129" spans="3:3" x14ac:dyDescent="0.25">
      <c r="C67129" s="3" t="s">
        <v>121154</v>
      </c>
    </row>
    <row r="67130" spans="3:3" x14ac:dyDescent="0.25">
      <c r="C67130" s="3" t="s">
        <v>155001</v>
      </c>
    </row>
    <row r="67131" spans="3:3" x14ac:dyDescent="0.25">
      <c r="C67131" s="3" t="s">
        <v>17351</v>
      </c>
    </row>
    <row r="67132" spans="3:3" x14ac:dyDescent="0.25">
      <c r="C67132" s="3" t="s">
        <v>83286</v>
      </c>
    </row>
    <row r="67133" spans="3:3" x14ac:dyDescent="0.25">
      <c r="C67133" s="3" t="s">
        <v>74658</v>
      </c>
    </row>
    <row r="67134" spans="3:3" x14ac:dyDescent="0.25">
      <c r="C67134" s="3" t="s">
        <v>139731</v>
      </c>
    </row>
    <row r="67135" spans="3:3" x14ac:dyDescent="0.25">
      <c r="C67135" s="3" t="s">
        <v>111642</v>
      </c>
    </row>
    <row r="67136" spans="3:3" x14ac:dyDescent="0.25">
      <c r="C67136" s="3" t="s">
        <v>57993</v>
      </c>
    </row>
    <row r="67137" spans="3:3" x14ac:dyDescent="0.25">
      <c r="C67137" s="3" t="s">
        <v>74061</v>
      </c>
    </row>
    <row r="67138" spans="3:3" x14ac:dyDescent="0.25">
      <c r="C67138" s="3" t="s">
        <v>40974</v>
      </c>
    </row>
    <row r="67139" spans="3:3" x14ac:dyDescent="0.25">
      <c r="C67139" s="3" t="s">
        <v>126703</v>
      </c>
    </row>
    <row r="67140" spans="3:3" x14ac:dyDescent="0.25">
      <c r="C67140" s="3" t="s">
        <v>106866</v>
      </c>
    </row>
    <row r="67141" spans="3:3" x14ac:dyDescent="0.25">
      <c r="C67141" s="3" t="s">
        <v>83287</v>
      </c>
    </row>
    <row r="67142" spans="3:3" x14ac:dyDescent="0.25">
      <c r="C67142" s="3" t="s">
        <v>10745</v>
      </c>
    </row>
    <row r="67143" spans="3:3" x14ac:dyDescent="0.25">
      <c r="C67143" s="3" t="s">
        <v>103106</v>
      </c>
    </row>
    <row r="67144" spans="3:3" x14ac:dyDescent="0.25">
      <c r="C67144" s="3" t="s">
        <v>45875</v>
      </c>
    </row>
    <row r="67145" spans="3:3" x14ac:dyDescent="0.25">
      <c r="C67145" s="3" t="s">
        <v>127442</v>
      </c>
    </row>
    <row r="67146" spans="3:3" x14ac:dyDescent="0.25">
      <c r="C67146" s="3" t="s">
        <v>24977</v>
      </c>
    </row>
    <row r="67147" spans="3:3" x14ac:dyDescent="0.25">
      <c r="C67147" s="3" t="s">
        <v>90726</v>
      </c>
    </row>
    <row r="67148" spans="3:3" x14ac:dyDescent="0.25">
      <c r="C67148" s="3" t="s">
        <v>128179</v>
      </c>
    </row>
    <row r="67149" spans="3:3" x14ac:dyDescent="0.25">
      <c r="C67149" s="3" t="s">
        <v>80524</v>
      </c>
    </row>
    <row r="67150" spans="3:3" x14ac:dyDescent="0.25">
      <c r="C67150" s="3" t="s">
        <v>94889</v>
      </c>
    </row>
    <row r="67151" spans="3:3" x14ac:dyDescent="0.25">
      <c r="C67151" s="3" t="s">
        <v>39242</v>
      </c>
    </row>
    <row r="67152" spans="3:3" x14ac:dyDescent="0.25">
      <c r="C67152" s="3" t="s">
        <v>43341</v>
      </c>
    </row>
    <row r="67153" spans="3:3" x14ac:dyDescent="0.25">
      <c r="C67153" s="3" t="s">
        <v>111643</v>
      </c>
    </row>
    <row r="67154" spans="3:3" x14ac:dyDescent="0.25">
      <c r="C67154" s="3" t="s">
        <v>123888</v>
      </c>
    </row>
    <row r="67155" spans="3:3" x14ac:dyDescent="0.25">
      <c r="C67155" s="3" t="s">
        <v>144418</v>
      </c>
    </row>
    <row r="67156" spans="3:3" x14ac:dyDescent="0.25">
      <c r="C67156" s="3" t="s">
        <v>38282</v>
      </c>
    </row>
    <row r="67157" spans="3:3" x14ac:dyDescent="0.25">
      <c r="C67157" s="3" t="s">
        <v>88449</v>
      </c>
    </row>
    <row r="67158" spans="3:3" x14ac:dyDescent="0.25">
      <c r="C67158" s="3" t="s">
        <v>148487</v>
      </c>
    </row>
    <row r="67159" spans="3:3" x14ac:dyDescent="0.25">
      <c r="C67159" s="3" t="s">
        <v>51217</v>
      </c>
    </row>
    <row r="67160" spans="3:3" x14ac:dyDescent="0.25">
      <c r="C67160" s="3" t="s">
        <v>6489</v>
      </c>
    </row>
    <row r="67161" spans="3:3" x14ac:dyDescent="0.25">
      <c r="C67161" s="3" t="s">
        <v>115040</v>
      </c>
    </row>
    <row r="67162" spans="3:3" x14ac:dyDescent="0.25">
      <c r="C67162" s="3" t="s">
        <v>103107</v>
      </c>
    </row>
    <row r="67163" spans="3:3" x14ac:dyDescent="0.25">
      <c r="C67163" s="3" t="s">
        <v>70854</v>
      </c>
    </row>
    <row r="67164" spans="3:3" x14ac:dyDescent="0.25">
      <c r="C67164" s="3" t="s">
        <v>83559</v>
      </c>
    </row>
    <row r="67165" spans="3:3" x14ac:dyDescent="0.25">
      <c r="C67165" s="3" t="s">
        <v>152790</v>
      </c>
    </row>
    <row r="67166" spans="3:3" x14ac:dyDescent="0.25">
      <c r="C67166" s="3" t="s">
        <v>106375</v>
      </c>
    </row>
    <row r="67167" spans="3:3" x14ac:dyDescent="0.25">
      <c r="C67167" s="3" t="s">
        <v>57513</v>
      </c>
    </row>
    <row r="67168" spans="3:3" x14ac:dyDescent="0.25">
      <c r="C67168" s="3" t="s">
        <v>60773</v>
      </c>
    </row>
    <row r="67169" spans="3:3" x14ac:dyDescent="0.25">
      <c r="C67169" s="3" t="s">
        <v>153917</v>
      </c>
    </row>
    <row r="67170" spans="3:3" x14ac:dyDescent="0.25">
      <c r="C67170" s="3" t="s">
        <v>114446</v>
      </c>
    </row>
    <row r="67171" spans="3:3" x14ac:dyDescent="0.25">
      <c r="C67171" s="3" t="s">
        <v>80790</v>
      </c>
    </row>
    <row r="67172" spans="3:3" x14ac:dyDescent="0.25">
      <c r="C67172" s="3" t="s">
        <v>92739</v>
      </c>
    </row>
    <row r="67173" spans="3:3" x14ac:dyDescent="0.25">
      <c r="C67173" s="3" t="s">
        <v>508</v>
      </c>
    </row>
    <row r="67174" spans="3:3" x14ac:dyDescent="0.25">
      <c r="C67174" s="3" t="s">
        <v>22037</v>
      </c>
    </row>
    <row r="67175" spans="3:3" x14ac:dyDescent="0.25">
      <c r="C67175" s="3" t="s">
        <v>126704</v>
      </c>
    </row>
    <row r="67176" spans="3:3" x14ac:dyDescent="0.25">
      <c r="C67176" s="3" t="s">
        <v>86885</v>
      </c>
    </row>
    <row r="67177" spans="3:3" x14ac:dyDescent="0.25">
      <c r="C67177" s="3" t="s">
        <v>20940</v>
      </c>
    </row>
    <row r="67178" spans="3:3" x14ac:dyDescent="0.25">
      <c r="C67178" s="3" t="s">
        <v>38579</v>
      </c>
    </row>
    <row r="67179" spans="3:3" x14ac:dyDescent="0.25">
      <c r="C67179" s="3" t="s">
        <v>57868</v>
      </c>
    </row>
    <row r="67180" spans="3:3" x14ac:dyDescent="0.25">
      <c r="C67180" s="3" t="s">
        <v>84638</v>
      </c>
    </row>
    <row r="67181" spans="3:3" x14ac:dyDescent="0.25">
      <c r="C67181" s="3" t="s">
        <v>106867</v>
      </c>
    </row>
    <row r="67182" spans="3:3" x14ac:dyDescent="0.25">
      <c r="C67182" s="3" t="s">
        <v>34326</v>
      </c>
    </row>
    <row r="67183" spans="3:3" x14ac:dyDescent="0.25">
      <c r="C67183" s="3" t="s">
        <v>82490</v>
      </c>
    </row>
    <row r="67184" spans="3:3" x14ac:dyDescent="0.25">
      <c r="C67184" s="3" t="s">
        <v>520</v>
      </c>
    </row>
    <row r="67185" spans="3:3" x14ac:dyDescent="0.25">
      <c r="C67185" s="3" t="s">
        <v>48684</v>
      </c>
    </row>
    <row r="67186" spans="3:3" x14ac:dyDescent="0.25">
      <c r="C67186" s="3" t="s">
        <v>100828</v>
      </c>
    </row>
    <row r="67187" spans="3:3" x14ac:dyDescent="0.25">
      <c r="C67187" s="3" t="s">
        <v>93485</v>
      </c>
    </row>
    <row r="67188" spans="3:3" x14ac:dyDescent="0.25">
      <c r="C67188" s="3" t="s">
        <v>150603</v>
      </c>
    </row>
    <row r="67189" spans="3:3" x14ac:dyDescent="0.25">
      <c r="C67189" s="3" t="s">
        <v>78079</v>
      </c>
    </row>
    <row r="67190" spans="3:3" x14ac:dyDescent="0.25">
      <c r="C67190" s="3" t="s">
        <v>128180</v>
      </c>
    </row>
    <row r="67191" spans="3:3" x14ac:dyDescent="0.25">
      <c r="C67191" s="3" t="s">
        <v>132793</v>
      </c>
    </row>
    <row r="67192" spans="3:3" x14ac:dyDescent="0.25">
      <c r="C67192" s="3" t="s">
        <v>147453</v>
      </c>
    </row>
    <row r="67193" spans="3:3" x14ac:dyDescent="0.25">
      <c r="C67193" s="3" t="s">
        <v>113848</v>
      </c>
    </row>
    <row r="67194" spans="3:3" x14ac:dyDescent="0.25">
      <c r="C67194" s="3" t="s">
        <v>118599</v>
      </c>
    </row>
    <row r="67195" spans="3:3" x14ac:dyDescent="0.25">
      <c r="C67195" s="3" t="s">
        <v>141479</v>
      </c>
    </row>
    <row r="67196" spans="3:3" x14ac:dyDescent="0.25">
      <c r="C67196" s="3" t="s">
        <v>108897</v>
      </c>
    </row>
    <row r="67197" spans="3:3" x14ac:dyDescent="0.25">
      <c r="C67197" s="3" t="s">
        <v>53743</v>
      </c>
    </row>
    <row r="67198" spans="3:3" x14ac:dyDescent="0.25">
      <c r="C67198" s="3" t="s">
        <v>59458</v>
      </c>
    </row>
    <row r="67199" spans="3:3" x14ac:dyDescent="0.25">
      <c r="C67199" s="3" t="s">
        <v>113849</v>
      </c>
    </row>
    <row r="67200" spans="3:3" x14ac:dyDescent="0.25">
      <c r="C67200" s="3" t="s">
        <v>32549</v>
      </c>
    </row>
    <row r="67201" spans="3:3" x14ac:dyDescent="0.25">
      <c r="C67201" s="3" t="s">
        <v>33260</v>
      </c>
    </row>
    <row r="67202" spans="3:3" x14ac:dyDescent="0.25">
      <c r="C67202" s="3" t="s">
        <v>33261</v>
      </c>
    </row>
    <row r="67203" spans="3:3" x14ac:dyDescent="0.25">
      <c r="C67203" s="3" t="s">
        <v>135254</v>
      </c>
    </row>
    <row r="67204" spans="3:3" x14ac:dyDescent="0.25">
      <c r="C67204" s="3" t="s">
        <v>84639</v>
      </c>
    </row>
    <row r="67205" spans="3:3" x14ac:dyDescent="0.25">
      <c r="C67205" s="3" t="s">
        <v>50251</v>
      </c>
    </row>
    <row r="67206" spans="3:3" x14ac:dyDescent="0.25">
      <c r="C67206" s="3" t="s">
        <v>88129</v>
      </c>
    </row>
    <row r="67207" spans="3:3" x14ac:dyDescent="0.25">
      <c r="C67207" s="3" t="s">
        <v>91405</v>
      </c>
    </row>
    <row r="67208" spans="3:3" x14ac:dyDescent="0.25">
      <c r="C67208" s="3" t="s">
        <v>57514</v>
      </c>
    </row>
    <row r="67209" spans="3:3" x14ac:dyDescent="0.25">
      <c r="C67209" s="3" t="s">
        <v>77654</v>
      </c>
    </row>
    <row r="67210" spans="3:3" x14ac:dyDescent="0.25">
      <c r="C67210" s="3" t="s">
        <v>48842</v>
      </c>
    </row>
    <row r="67211" spans="3:3" x14ac:dyDescent="0.25">
      <c r="C67211" s="3" t="s">
        <v>70855</v>
      </c>
    </row>
    <row r="67212" spans="3:3" x14ac:dyDescent="0.25">
      <c r="C67212" s="3" t="s">
        <v>156110</v>
      </c>
    </row>
    <row r="67213" spans="3:3" x14ac:dyDescent="0.25">
      <c r="C67213" s="3" t="s">
        <v>115041</v>
      </c>
    </row>
    <row r="67214" spans="3:3" x14ac:dyDescent="0.25">
      <c r="C67214" s="3" t="s">
        <v>79768</v>
      </c>
    </row>
    <row r="67215" spans="3:3" x14ac:dyDescent="0.25">
      <c r="C67215" s="3" t="s">
        <v>86001</v>
      </c>
    </row>
    <row r="67216" spans="3:3" x14ac:dyDescent="0.25">
      <c r="C67216" s="3" t="s">
        <v>88450</v>
      </c>
    </row>
    <row r="67217" spans="3:3" x14ac:dyDescent="0.25">
      <c r="C67217" s="3" t="s">
        <v>36162</v>
      </c>
    </row>
    <row r="67218" spans="3:3" x14ac:dyDescent="0.25">
      <c r="C67218" s="3" t="s">
        <v>44989</v>
      </c>
    </row>
    <row r="67219" spans="3:3" x14ac:dyDescent="0.25">
      <c r="C67219" s="3" t="s">
        <v>99533</v>
      </c>
    </row>
    <row r="67220" spans="3:3" x14ac:dyDescent="0.25">
      <c r="C67220" s="3" t="s">
        <v>83838</v>
      </c>
    </row>
    <row r="67221" spans="3:3" x14ac:dyDescent="0.25">
      <c r="C67221" s="3" t="s">
        <v>145429</v>
      </c>
    </row>
    <row r="67222" spans="3:3" x14ac:dyDescent="0.25">
      <c r="C67222" s="3" t="s">
        <v>147454</v>
      </c>
    </row>
    <row r="67223" spans="3:3" x14ac:dyDescent="0.25">
      <c r="C67223" s="3" t="s">
        <v>86002</v>
      </c>
    </row>
    <row r="67224" spans="3:3" x14ac:dyDescent="0.25">
      <c r="C67224" s="3" t="s">
        <v>60405</v>
      </c>
    </row>
    <row r="67225" spans="3:3" x14ac:dyDescent="0.25">
      <c r="C67225" s="3" t="s">
        <v>24158</v>
      </c>
    </row>
    <row r="67226" spans="3:3" x14ac:dyDescent="0.25">
      <c r="C67226" s="3" t="s">
        <v>44553</v>
      </c>
    </row>
    <row r="67227" spans="3:3" x14ac:dyDescent="0.25">
      <c r="C67227" s="3" t="s">
        <v>78755</v>
      </c>
    </row>
    <row r="67228" spans="3:3" x14ac:dyDescent="0.25">
      <c r="C67228" s="3" t="s">
        <v>53845</v>
      </c>
    </row>
    <row r="67229" spans="3:3" x14ac:dyDescent="0.25">
      <c r="C67229" s="3" t="s">
        <v>92408</v>
      </c>
    </row>
    <row r="67230" spans="3:3" x14ac:dyDescent="0.25">
      <c r="C67230" s="3" t="s">
        <v>21155</v>
      </c>
    </row>
    <row r="67231" spans="3:3" x14ac:dyDescent="0.25">
      <c r="C67231" s="3" t="s">
        <v>138798</v>
      </c>
    </row>
    <row r="67232" spans="3:3" x14ac:dyDescent="0.25">
      <c r="C67232" s="3" t="s">
        <v>114447</v>
      </c>
    </row>
    <row r="67233" spans="3:3" x14ac:dyDescent="0.25">
      <c r="C67233" s="3" t="s">
        <v>4036</v>
      </c>
    </row>
    <row r="67234" spans="3:3" x14ac:dyDescent="0.25">
      <c r="C67234" s="3" t="s">
        <v>739</v>
      </c>
    </row>
    <row r="67235" spans="3:3" x14ac:dyDescent="0.25">
      <c r="C67235" s="3" t="s">
        <v>84640</v>
      </c>
    </row>
    <row r="67236" spans="3:3" x14ac:dyDescent="0.25">
      <c r="C67236" s="3" t="s">
        <v>40106</v>
      </c>
    </row>
    <row r="67237" spans="3:3" x14ac:dyDescent="0.25">
      <c r="C67237" s="3" t="s">
        <v>125977</v>
      </c>
    </row>
    <row r="67238" spans="3:3" x14ac:dyDescent="0.25">
      <c r="C67238" s="3" t="s">
        <v>67824</v>
      </c>
    </row>
    <row r="67239" spans="3:3" x14ac:dyDescent="0.25">
      <c r="C67239" s="3" t="s">
        <v>121155</v>
      </c>
    </row>
    <row r="67240" spans="3:3" x14ac:dyDescent="0.25">
      <c r="C67240" s="3" t="s">
        <v>99143</v>
      </c>
    </row>
    <row r="67241" spans="3:3" x14ac:dyDescent="0.25">
      <c r="C67241" s="3" t="s">
        <v>109416</v>
      </c>
    </row>
    <row r="67242" spans="3:3" x14ac:dyDescent="0.25">
      <c r="C67242" s="3" t="s">
        <v>82775</v>
      </c>
    </row>
    <row r="67243" spans="3:3" x14ac:dyDescent="0.25">
      <c r="C67243" s="3" t="s">
        <v>118600</v>
      </c>
    </row>
    <row r="67244" spans="3:3" x14ac:dyDescent="0.25">
      <c r="C67244" s="3" t="s">
        <v>146439</v>
      </c>
    </row>
    <row r="67245" spans="3:3" x14ac:dyDescent="0.25">
      <c r="C67245" s="3" t="s">
        <v>108898</v>
      </c>
    </row>
    <row r="67246" spans="3:3" x14ac:dyDescent="0.25">
      <c r="C67246" s="3" t="s">
        <v>148488</v>
      </c>
    </row>
    <row r="67247" spans="3:3" x14ac:dyDescent="0.25">
      <c r="C67247" s="3" t="s">
        <v>141480</v>
      </c>
    </row>
    <row r="67248" spans="3:3" x14ac:dyDescent="0.25">
      <c r="C67248" s="3" t="s">
        <v>123211</v>
      </c>
    </row>
    <row r="67249" spans="3:3" x14ac:dyDescent="0.25">
      <c r="C67249" s="3" t="s">
        <v>102624</v>
      </c>
    </row>
    <row r="67250" spans="3:3" x14ac:dyDescent="0.25">
      <c r="C67250" s="3" t="s">
        <v>91746</v>
      </c>
    </row>
    <row r="67251" spans="3:3" x14ac:dyDescent="0.25">
      <c r="C67251" s="3" t="s">
        <v>54292</v>
      </c>
    </row>
    <row r="67252" spans="3:3" x14ac:dyDescent="0.25">
      <c r="C67252" s="3" t="s">
        <v>113254</v>
      </c>
    </row>
    <row r="67253" spans="3:3" x14ac:dyDescent="0.25">
      <c r="C67253" s="3" t="s">
        <v>152791</v>
      </c>
    </row>
    <row r="67254" spans="3:3" x14ac:dyDescent="0.25">
      <c r="C67254" s="3" t="s">
        <v>52040</v>
      </c>
    </row>
    <row r="67255" spans="3:3" x14ac:dyDescent="0.25">
      <c r="C67255" s="3" t="s">
        <v>52550</v>
      </c>
    </row>
    <row r="67256" spans="3:3" x14ac:dyDescent="0.25">
      <c r="C67256" s="3" t="s">
        <v>130541</v>
      </c>
    </row>
    <row r="67257" spans="3:3" x14ac:dyDescent="0.25">
      <c r="C67257" s="3" t="s">
        <v>96374</v>
      </c>
    </row>
    <row r="67258" spans="3:3" x14ac:dyDescent="0.25">
      <c r="C67258" s="3" t="s">
        <v>147455</v>
      </c>
    </row>
    <row r="67259" spans="3:3" x14ac:dyDescent="0.25">
      <c r="C67259" s="3" t="s">
        <v>88767</v>
      </c>
    </row>
    <row r="67260" spans="3:3" x14ac:dyDescent="0.25">
      <c r="C67260" s="3" t="s">
        <v>136117</v>
      </c>
    </row>
    <row r="67261" spans="3:3" x14ac:dyDescent="0.25">
      <c r="C67261" s="3" t="s">
        <v>44990</v>
      </c>
    </row>
    <row r="67262" spans="3:3" x14ac:dyDescent="0.25">
      <c r="C67262" s="3" t="s">
        <v>75298</v>
      </c>
    </row>
    <row r="67263" spans="3:3" x14ac:dyDescent="0.25">
      <c r="C67263" s="3" t="s">
        <v>108388</v>
      </c>
    </row>
    <row r="67264" spans="3:3" x14ac:dyDescent="0.25">
      <c r="C67264" s="3" t="s">
        <v>40308</v>
      </c>
    </row>
    <row r="67265" spans="3:3" x14ac:dyDescent="0.25">
      <c r="C67265" s="3" t="s">
        <v>134453</v>
      </c>
    </row>
    <row r="67266" spans="3:3" x14ac:dyDescent="0.25">
      <c r="C67266" s="3" t="s">
        <v>105872</v>
      </c>
    </row>
    <row r="67267" spans="3:3" x14ac:dyDescent="0.25">
      <c r="C67267" s="3" t="s">
        <v>87187</v>
      </c>
    </row>
    <row r="67268" spans="3:3" x14ac:dyDescent="0.25">
      <c r="C67268" s="3" t="s">
        <v>44870</v>
      </c>
    </row>
    <row r="67269" spans="3:3" x14ac:dyDescent="0.25">
      <c r="C67269" s="3" t="s">
        <v>69748</v>
      </c>
    </row>
    <row r="67270" spans="3:3" x14ac:dyDescent="0.25">
      <c r="C67270" s="3" t="s">
        <v>95629</v>
      </c>
    </row>
    <row r="67271" spans="3:3" x14ac:dyDescent="0.25">
      <c r="C67271" s="3" t="s">
        <v>90394</v>
      </c>
    </row>
    <row r="67272" spans="3:3" x14ac:dyDescent="0.25">
      <c r="C67272" s="3" t="s">
        <v>77862</v>
      </c>
    </row>
    <row r="67273" spans="3:3" x14ac:dyDescent="0.25">
      <c r="C67273" s="3" t="s">
        <v>69571</v>
      </c>
    </row>
    <row r="67274" spans="3:3" x14ac:dyDescent="0.25">
      <c r="C67274" s="3" t="s">
        <v>70856</v>
      </c>
    </row>
    <row r="67275" spans="3:3" x14ac:dyDescent="0.25">
      <c r="C67275" s="3" t="s">
        <v>105873</v>
      </c>
    </row>
    <row r="67276" spans="3:3" x14ac:dyDescent="0.25">
      <c r="C67276" s="3" t="s">
        <v>76331</v>
      </c>
    </row>
    <row r="67277" spans="3:3" x14ac:dyDescent="0.25">
      <c r="C67277" s="3" t="s">
        <v>137060</v>
      </c>
    </row>
    <row r="67278" spans="3:3" x14ac:dyDescent="0.25">
      <c r="C67278" s="3" t="s">
        <v>48301</v>
      </c>
    </row>
    <row r="67279" spans="3:3" x14ac:dyDescent="0.25">
      <c r="C67279" s="3" t="s">
        <v>79992</v>
      </c>
    </row>
    <row r="67280" spans="3:3" x14ac:dyDescent="0.25">
      <c r="C67280" s="3" t="s">
        <v>77445</v>
      </c>
    </row>
    <row r="67281" spans="3:3" x14ac:dyDescent="0.25">
      <c r="C67281" s="3" t="s">
        <v>142489</v>
      </c>
    </row>
    <row r="67282" spans="3:3" x14ac:dyDescent="0.25">
      <c r="C67282" s="3" t="s">
        <v>67176</v>
      </c>
    </row>
    <row r="67283" spans="3:3" x14ac:dyDescent="0.25">
      <c r="C67283" s="3" t="s">
        <v>156111</v>
      </c>
    </row>
    <row r="67284" spans="3:3" x14ac:dyDescent="0.25">
      <c r="C67284" s="3" t="s">
        <v>35254</v>
      </c>
    </row>
    <row r="67285" spans="3:3" x14ac:dyDescent="0.25">
      <c r="C67285" s="3" t="s">
        <v>126705</v>
      </c>
    </row>
    <row r="67286" spans="3:3" x14ac:dyDescent="0.25">
      <c r="C67286" s="3" t="s">
        <v>2624</v>
      </c>
    </row>
    <row r="67287" spans="3:3" x14ac:dyDescent="0.25">
      <c r="C67287" s="3" t="s">
        <v>85730</v>
      </c>
    </row>
    <row r="67288" spans="3:3" x14ac:dyDescent="0.25">
      <c r="C67288" s="3" t="s">
        <v>21226</v>
      </c>
    </row>
    <row r="67289" spans="3:3" x14ac:dyDescent="0.25">
      <c r="C67289" s="3" t="s">
        <v>43243</v>
      </c>
    </row>
    <row r="67290" spans="3:3" x14ac:dyDescent="0.25">
      <c r="C67290" s="3" t="s">
        <v>79769</v>
      </c>
    </row>
    <row r="67291" spans="3:3" x14ac:dyDescent="0.25">
      <c r="C67291" s="3" t="s">
        <v>35255</v>
      </c>
    </row>
    <row r="67292" spans="3:3" x14ac:dyDescent="0.25">
      <c r="C67292" s="3" t="s">
        <v>690</v>
      </c>
    </row>
    <row r="67293" spans="3:3" x14ac:dyDescent="0.25">
      <c r="C67293" s="3" t="s">
        <v>106868</v>
      </c>
    </row>
    <row r="67294" spans="3:3" x14ac:dyDescent="0.25">
      <c r="C67294" s="3" t="s">
        <v>44488</v>
      </c>
    </row>
    <row r="67295" spans="3:3" x14ac:dyDescent="0.25">
      <c r="C67295" s="3" t="s">
        <v>111644</v>
      </c>
    </row>
    <row r="67296" spans="3:3" x14ac:dyDescent="0.25">
      <c r="C67296" s="3" t="s">
        <v>49071</v>
      </c>
    </row>
    <row r="67297" spans="3:3" x14ac:dyDescent="0.25">
      <c r="C67297" s="3" t="s">
        <v>121796</v>
      </c>
    </row>
    <row r="67298" spans="3:3" x14ac:dyDescent="0.25">
      <c r="C67298" s="3" t="s">
        <v>153918</v>
      </c>
    </row>
    <row r="67299" spans="3:3" x14ac:dyDescent="0.25">
      <c r="C67299" s="3" t="s">
        <v>143448</v>
      </c>
    </row>
    <row r="67300" spans="3:3" x14ac:dyDescent="0.25">
      <c r="C67300" s="3" t="s">
        <v>49227</v>
      </c>
    </row>
    <row r="67301" spans="3:3" x14ac:dyDescent="0.25">
      <c r="C67301" s="3" t="s">
        <v>24845</v>
      </c>
    </row>
    <row r="67302" spans="3:3" x14ac:dyDescent="0.25">
      <c r="C67302" s="3" t="s">
        <v>93835</v>
      </c>
    </row>
    <row r="67303" spans="3:3" x14ac:dyDescent="0.25">
      <c r="C67303" s="3" t="s">
        <v>29863</v>
      </c>
    </row>
    <row r="67304" spans="3:3" x14ac:dyDescent="0.25">
      <c r="C67304" s="3" t="s">
        <v>120518</v>
      </c>
    </row>
    <row r="67305" spans="3:3" x14ac:dyDescent="0.25">
      <c r="C67305" s="3" t="s">
        <v>15626</v>
      </c>
    </row>
    <row r="67306" spans="3:3" x14ac:dyDescent="0.25">
      <c r="C67306" s="3" t="s">
        <v>30742</v>
      </c>
    </row>
    <row r="67307" spans="3:3" x14ac:dyDescent="0.25">
      <c r="C67307" s="3" t="s">
        <v>27014</v>
      </c>
    </row>
    <row r="67308" spans="3:3" x14ac:dyDescent="0.25">
      <c r="C67308" s="3" t="s">
        <v>55757</v>
      </c>
    </row>
    <row r="67309" spans="3:3" x14ac:dyDescent="0.25">
      <c r="C67309" s="3" t="s">
        <v>134454</v>
      </c>
    </row>
    <row r="67310" spans="3:3" x14ac:dyDescent="0.25">
      <c r="C67310" s="3" t="s">
        <v>142490</v>
      </c>
    </row>
    <row r="67311" spans="3:3" x14ac:dyDescent="0.25">
      <c r="C67311" s="3" t="s">
        <v>132043</v>
      </c>
    </row>
    <row r="67312" spans="3:3" x14ac:dyDescent="0.25">
      <c r="C67312" s="3" t="s">
        <v>137061</v>
      </c>
    </row>
    <row r="67313" spans="3:3" x14ac:dyDescent="0.25">
      <c r="C67313" s="3" t="s">
        <v>59580</v>
      </c>
    </row>
    <row r="67314" spans="3:3" x14ac:dyDescent="0.25">
      <c r="C67314" s="3" t="s">
        <v>94213</v>
      </c>
    </row>
    <row r="67315" spans="3:3" x14ac:dyDescent="0.25">
      <c r="C67315" s="3" t="s">
        <v>80525</v>
      </c>
    </row>
    <row r="67316" spans="3:3" x14ac:dyDescent="0.25">
      <c r="C67316" s="3" t="s">
        <v>58854</v>
      </c>
    </row>
    <row r="67317" spans="3:3" x14ac:dyDescent="0.25">
      <c r="C67317" s="3" t="s">
        <v>138799</v>
      </c>
    </row>
    <row r="67318" spans="3:3" x14ac:dyDescent="0.25">
      <c r="C67318" s="3" t="s">
        <v>121156</v>
      </c>
    </row>
    <row r="67319" spans="3:3" x14ac:dyDescent="0.25">
      <c r="C67319" s="3" t="s">
        <v>45876</v>
      </c>
    </row>
    <row r="67320" spans="3:3" x14ac:dyDescent="0.25">
      <c r="C67320" s="3" t="s">
        <v>121797</v>
      </c>
    </row>
    <row r="67321" spans="3:3" x14ac:dyDescent="0.25">
      <c r="C67321" s="3" t="s">
        <v>26399</v>
      </c>
    </row>
    <row r="67322" spans="3:3" x14ac:dyDescent="0.25">
      <c r="C67322" s="3" t="s">
        <v>156112</v>
      </c>
    </row>
    <row r="67323" spans="3:3" x14ac:dyDescent="0.25">
      <c r="C67323" s="3" t="s">
        <v>94890</v>
      </c>
    </row>
    <row r="67324" spans="3:3" x14ac:dyDescent="0.25">
      <c r="C67324" s="3" t="s">
        <v>38452</v>
      </c>
    </row>
    <row r="67325" spans="3:3" x14ac:dyDescent="0.25">
      <c r="C67325" s="3" t="s">
        <v>68548</v>
      </c>
    </row>
    <row r="67326" spans="3:3" x14ac:dyDescent="0.25">
      <c r="C67326" s="3" t="s">
        <v>118015</v>
      </c>
    </row>
    <row r="67327" spans="3:3" x14ac:dyDescent="0.25">
      <c r="C67327" s="3" t="s">
        <v>87484</v>
      </c>
    </row>
    <row r="67328" spans="3:3" x14ac:dyDescent="0.25">
      <c r="C67328" s="3" t="s">
        <v>135255</v>
      </c>
    </row>
    <row r="67329" spans="3:3" x14ac:dyDescent="0.25">
      <c r="C67329" s="3" t="s">
        <v>134455</v>
      </c>
    </row>
    <row r="67330" spans="3:3" x14ac:dyDescent="0.25">
      <c r="C67330" s="3" t="s">
        <v>156113</v>
      </c>
    </row>
    <row r="67331" spans="3:3" x14ac:dyDescent="0.25">
      <c r="C67331" s="3" t="s">
        <v>36656</v>
      </c>
    </row>
    <row r="67332" spans="3:3" x14ac:dyDescent="0.25">
      <c r="C67332" s="3" t="s">
        <v>50490</v>
      </c>
    </row>
    <row r="67333" spans="3:3" x14ac:dyDescent="0.25">
      <c r="C67333" s="3" t="s">
        <v>48534</v>
      </c>
    </row>
    <row r="67334" spans="3:3" x14ac:dyDescent="0.25">
      <c r="C67334" s="3" t="s">
        <v>72378</v>
      </c>
    </row>
    <row r="67335" spans="3:3" x14ac:dyDescent="0.25">
      <c r="C67335" s="3" t="s">
        <v>116797</v>
      </c>
    </row>
    <row r="67336" spans="3:3" x14ac:dyDescent="0.25">
      <c r="C67336" s="3" t="s">
        <v>36222</v>
      </c>
    </row>
    <row r="67337" spans="3:3" x14ac:dyDescent="0.25">
      <c r="C67337" s="3" t="s">
        <v>70297</v>
      </c>
    </row>
    <row r="67338" spans="3:3" x14ac:dyDescent="0.25">
      <c r="C67338" s="3" t="s">
        <v>68549</v>
      </c>
    </row>
    <row r="67339" spans="3:3" x14ac:dyDescent="0.25">
      <c r="C67339" s="3" t="s">
        <v>35372</v>
      </c>
    </row>
    <row r="67340" spans="3:3" x14ac:dyDescent="0.25">
      <c r="C67340" s="3" t="s">
        <v>141481</v>
      </c>
    </row>
    <row r="67341" spans="3:3" x14ac:dyDescent="0.25">
      <c r="C67341" s="3" t="s">
        <v>37433</v>
      </c>
    </row>
    <row r="67342" spans="3:3" x14ac:dyDescent="0.25">
      <c r="C67342" s="3" t="s">
        <v>78336</v>
      </c>
    </row>
    <row r="67343" spans="3:3" x14ac:dyDescent="0.25">
      <c r="C67343" s="3" t="s">
        <v>124593</v>
      </c>
    </row>
    <row r="67344" spans="3:3" x14ac:dyDescent="0.25">
      <c r="C67344" s="3" t="s">
        <v>102625</v>
      </c>
    </row>
    <row r="67345" spans="3:3" x14ac:dyDescent="0.25">
      <c r="C67345" s="3" t="s">
        <v>20800</v>
      </c>
    </row>
    <row r="67346" spans="3:3" x14ac:dyDescent="0.25">
      <c r="C67346" s="3" t="s">
        <v>90395</v>
      </c>
    </row>
    <row r="67347" spans="3:3" x14ac:dyDescent="0.25">
      <c r="C67347" s="3" t="s">
        <v>99534</v>
      </c>
    </row>
    <row r="67348" spans="3:3" x14ac:dyDescent="0.25">
      <c r="C67348" s="3" t="s">
        <v>107889</v>
      </c>
    </row>
    <row r="67349" spans="3:3" x14ac:dyDescent="0.25">
      <c r="C67349" s="3" t="s">
        <v>120519</v>
      </c>
    </row>
    <row r="67350" spans="3:3" x14ac:dyDescent="0.25">
      <c r="C67350" s="3" t="s">
        <v>60670</v>
      </c>
    </row>
    <row r="67351" spans="3:3" x14ac:dyDescent="0.25">
      <c r="C67351" s="3" t="s">
        <v>118016</v>
      </c>
    </row>
    <row r="67352" spans="3:3" x14ac:dyDescent="0.25">
      <c r="C67352" s="3" t="s">
        <v>52551</v>
      </c>
    </row>
    <row r="67353" spans="3:3" x14ac:dyDescent="0.25">
      <c r="C67353" s="3" t="s">
        <v>149506</v>
      </c>
    </row>
    <row r="67354" spans="3:3" x14ac:dyDescent="0.25">
      <c r="C67354" s="3" t="s">
        <v>38915</v>
      </c>
    </row>
    <row r="67355" spans="3:3" x14ac:dyDescent="0.25">
      <c r="C67355" s="3" t="s">
        <v>14840</v>
      </c>
    </row>
    <row r="67356" spans="3:3" x14ac:dyDescent="0.25">
      <c r="C67356" s="3" t="s">
        <v>129756</v>
      </c>
    </row>
    <row r="67357" spans="3:3" x14ac:dyDescent="0.25">
      <c r="C67357" s="3" t="s">
        <v>132044</v>
      </c>
    </row>
    <row r="67358" spans="3:3" x14ac:dyDescent="0.25">
      <c r="C67358" s="3" t="s">
        <v>147456</v>
      </c>
    </row>
    <row r="67359" spans="3:3" x14ac:dyDescent="0.25">
      <c r="C67359" s="3" t="s">
        <v>145430</v>
      </c>
    </row>
    <row r="67360" spans="3:3" x14ac:dyDescent="0.25">
      <c r="C67360" s="3" t="s">
        <v>53055</v>
      </c>
    </row>
    <row r="67361" spans="3:3" x14ac:dyDescent="0.25">
      <c r="C67361" s="3" t="s">
        <v>139732</v>
      </c>
    </row>
    <row r="67362" spans="3:3" x14ac:dyDescent="0.25">
      <c r="C67362" s="3" t="s">
        <v>21838</v>
      </c>
    </row>
    <row r="67363" spans="3:3" x14ac:dyDescent="0.25">
      <c r="C67363" s="3" t="s">
        <v>156114</v>
      </c>
    </row>
    <row r="67364" spans="3:3" x14ac:dyDescent="0.25">
      <c r="C67364" s="3" t="s">
        <v>92409</v>
      </c>
    </row>
    <row r="67365" spans="3:3" x14ac:dyDescent="0.25">
      <c r="C67365" s="3" t="s">
        <v>40611</v>
      </c>
    </row>
    <row r="67366" spans="3:3" x14ac:dyDescent="0.25">
      <c r="C67366" s="3" t="s">
        <v>70478</v>
      </c>
    </row>
    <row r="67367" spans="3:3" x14ac:dyDescent="0.25">
      <c r="C67367" s="3" t="s">
        <v>48302</v>
      </c>
    </row>
    <row r="67368" spans="3:3" x14ac:dyDescent="0.25">
      <c r="C67368" s="3" t="s">
        <v>14652</v>
      </c>
    </row>
    <row r="67369" spans="3:3" x14ac:dyDescent="0.25">
      <c r="C67369" s="3" t="s">
        <v>67649</v>
      </c>
    </row>
    <row r="67370" spans="3:3" x14ac:dyDescent="0.25">
      <c r="C67370" s="3" t="s">
        <v>136118</v>
      </c>
    </row>
    <row r="67371" spans="3:3" x14ac:dyDescent="0.25">
      <c r="C67371" s="3" t="s">
        <v>68342</v>
      </c>
    </row>
    <row r="67372" spans="3:3" x14ac:dyDescent="0.25">
      <c r="C67372" s="3" t="s">
        <v>115604</v>
      </c>
    </row>
    <row r="67373" spans="3:3" x14ac:dyDescent="0.25">
      <c r="C67373" s="3" t="s">
        <v>80247</v>
      </c>
    </row>
    <row r="67374" spans="3:3" x14ac:dyDescent="0.25">
      <c r="C67374" s="3" t="s">
        <v>128981</v>
      </c>
    </row>
    <row r="67375" spans="3:3" x14ac:dyDescent="0.25">
      <c r="C67375" s="3" t="s">
        <v>88130</v>
      </c>
    </row>
    <row r="67376" spans="3:3" x14ac:dyDescent="0.25">
      <c r="C67376" s="3" t="s">
        <v>87792</v>
      </c>
    </row>
    <row r="67377" spans="3:3" x14ac:dyDescent="0.25">
      <c r="C67377" s="3" t="s">
        <v>60050</v>
      </c>
    </row>
    <row r="67378" spans="3:3" x14ac:dyDescent="0.25">
      <c r="C67378" s="3" t="s">
        <v>81767</v>
      </c>
    </row>
    <row r="67379" spans="3:3" x14ac:dyDescent="0.25">
      <c r="C67379" s="3" t="s">
        <v>153919</v>
      </c>
    </row>
    <row r="67380" spans="3:3" x14ac:dyDescent="0.25">
      <c r="C67380" s="3" t="s">
        <v>44991</v>
      </c>
    </row>
    <row r="67381" spans="3:3" x14ac:dyDescent="0.25">
      <c r="C67381" s="3" t="s">
        <v>136119</v>
      </c>
    </row>
    <row r="67382" spans="3:3" x14ac:dyDescent="0.25">
      <c r="C67382" s="3" t="s">
        <v>144419</v>
      </c>
    </row>
    <row r="67383" spans="3:3" x14ac:dyDescent="0.25">
      <c r="C67383" s="3" t="s">
        <v>43717</v>
      </c>
    </row>
    <row r="67384" spans="3:3" x14ac:dyDescent="0.25">
      <c r="C67384" s="3" t="s">
        <v>85175</v>
      </c>
    </row>
    <row r="67385" spans="3:3" x14ac:dyDescent="0.25">
      <c r="C67385" s="3" t="s">
        <v>84913</v>
      </c>
    </row>
    <row r="67386" spans="3:3" x14ac:dyDescent="0.25">
      <c r="C67386" s="3" t="s">
        <v>92740</v>
      </c>
    </row>
    <row r="67387" spans="3:3" x14ac:dyDescent="0.25">
      <c r="C67387" s="3" t="s">
        <v>73845</v>
      </c>
    </row>
    <row r="67388" spans="3:3" x14ac:dyDescent="0.25">
      <c r="C67388" s="3" t="s">
        <v>135256</v>
      </c>
    </row>
    <row r="67389" spans="3:3" x14ac:dyDescent="0.25">
      <c r="C67389" s="3" t="s">
        <v>49864</v>
      </c>
    </row>
    <row r="67390" spans="3:3" x14ac:dyDescent="0.25">
      <c r="C67390" s="3" t="s">
        <v>153920</v>
      </c>
    </row>
    <row r="67391" spans="3:3" x14ac:dyDescent="0.25">
      <c r="C67391" s="3" t="s">
        <v>97919</v>
      </c>
    </row>
    <row r="67392" spans="3:3" x14ac:dyDescent="0.25">
      <c r="C67392" s="3" t="s">
        <v>151680</v>
      </c>
    </row>
    <row r="67393" spans="3:3" x14ac:dyDescent="0.25">
      <c r="C67393" s="3" t="s">
        <v>91057</v>
      </c>
    </row>
    <row r="67394" spans="3:3" x14ac:dyDescent="0.25">
      <c r="C67394" s="3" t="s">
        <v>113850</v>
      </c>
    </row>
    <row r="67395" spans="3:3" x14ac:dyDescent="0.25">
      <c r="C67395" s="3" t="s">
        <v>51287</v>
      </c>
    </row>
    <row r="67396" spans="3:3" x14ac:dyDescent="0.25">
      <c r="C67396" s="3" t="s">
        <v>75926</v>
      </c>
    </row>
    <row r="67397" spans="3:3" x14ac:dyDescent="0.25">
      <c r="C67397" s="3" t="s">
        <v>38660</v>
      </c>
    </row>
    <row r="67398" spans="3:3" x14ac:dyDescent="0.25">
      <c r="C67398" s="3" t="s">
        <v>86003</v>
      </c>
    </row>
    <row r="67399" spans="3:3" x14ac:dyDescent="0.25">
      <c r="C67399" s="3" t="s">
        <v>104012</v>
      </c>
    </row>
    <row r="67400" spans="3:3" x14ac:dyDescent="0.25">
      <c r="C67400" s="3" t="s">
        <v>39799</v>
      </c>
    </row>
    <row r="67401" spans="3:3" x14ac:dyDescent="0.25">
      <c r="C67401" s="3" t="s">
        <v>90396</v>
      </c>
    </row>
    <row r="67402" spans="3:3" x14ac:dyDescent="0.25">
      <c r="C67402" s="3" t="s">
        <v>116798</v>
      </c>
    </row>
    <row r="67403" spans="3:3" x14ac:dyDescent="0.25">
      <c r="C67403" s="3" t="s">
        <v>91747</v>
      </c>
    </row>
    <row r="67404" spans="3:3" x14ac:dyDescent="0.25">
      <c r="C67404" s="3" t="s">
        <v>3881</v>
      </c>
    </row>
    <row r="67405" spans="3:3" x14ac:dyDescent="0.25">
      <c r="C67405" s="3" t="s">
        <v>103108</v>
      </c>
    </row>
    <row r="67406" spans="3:3" x14ac:dyDescent="0.25">
      <c r="C67406" s="3" t="s">
        <v>83024</v>
      </c>
    </row>
    <row r="67407" spans="3:3" x14ac:dyDescent="0.25">
      <c r="C67407" s="3" t="s">
        <v>107890</v>
      </c>
    </row>
    <row r="67408" spans="3:3" x14ac:dyDescent="0.25">
      <c r="C67408" s="3" t="s">
        <v>93486</v>
      </c>
    </row>
    <row r="67409" spans="3:3" x14ac:dyDescent="0.25">
      <c r="C67409" s="3" t="s">
        <v>48994</v>
      </c>
    </row>
    <row r="67410" spans="3:3" x14ac:dyDescent="0.25">
      <c r="C67410" s="3" t="s">
        <v>47437</v>
      </c>
    </row>
    <row r="67411" spans="3:3" x14ac:dyDescent="0.25">
      <c r="C67411" s="3" t="s">
        <v>136120</v>
      </c>
    </row>
    <row r="67412" spans="3:3" x14ac:dyDescent="0.25">
      <c r="C67412" s="3" t="s">
        <v>144420</v>
      </c>
    </row>
    <row r="67413" spans="3:3" x14ac:dyDescent="0.25">
      <c r="C67413" s="3" t="s">
        <v>15114</v>
      </c>
    </row>
    <row r="67414" spans="3:3" x14ac:dyDescent="0.25">
      <c r="C67414" s="3" t="s">
        <v>31349</v>
      </c>
    </row>
    <row r="67415" spans="3:3" x14ac:dyDescent="0.25">
      <c r="C67415" s="3" t="s">
        <v>55146</v>
      </c>
    </row>
    <row r="67416" spans="3:3" x14ac:dyDescent="0.25">
      <c r="C67416" s="3" t="s">
        <v>127443</v>
      </c>
    </row>
    <row r="67417" spans="3:3" x14ac:dyDescent="0.25">
      <c r="C67417" s="3" t="s">
        <v>91406</v>
      </c>
    </row>
    <row r="67418" spans="3:3" x14ac:dyDescent="0.25">
      <c r="C67418" s="3" t="s">
        <v>3960</v>
      </c>
    </row>
    <row r="67419" spans="3:3" x14ac:dyDescent="0.25">
      <c r="C67419" s="3" t="s">
        <v>99535</v>
      </c>
    </row>
    <row r="67420" spans="3:3" x14ac:dyDescent="0.25">
      <c r="C67420" s="3" t="s">
        <v>4168</v>
      </c>
    </row>
    <row r="67421" spans="3:3" x14ac:dyDescent="0.25">
      <c r="C67421" s="3" t="s">
        <v>41996</v>
      </c>
    </row>
    <row r="67422" spans="3:3" x14ac:dyDescent="0.25">
      <c r="C67422" s="3" t="s">
        <v>103109</v>
      </c>
    </row>
    <row r="67423" spans="3:3" x14ac:dyDescent="0.25">
      <c r="C67423" s="3" t="s">
        <v>54472</v>
      </c>
    </row>
    <row r="67424" spans="3:3" x14ac:dyDescent="0.25">
      <c r="C67424" s="3" t="s">
        <v>79257</v>
      </c>
    </row>
    <row r="67425" spans="3:3" x14ac:dyDescent="0.25">
      <c r="C67425" s="3" t="s">
        <v>128181</v>
      </c>
    </row>
    <row r="67426" spans="3:3" x14ac:dyDescent="0.25">
      <c r="C67426" s="3" t="s">
        <v>97128</v>
      </c>
    </row>
    <row r="67427" spans="3:3" x14ac:dyDescent="0.25">
      <c r="C67427" s="3" t="s">
        <v>136121</v>
      </c>
    </row>
    <row r="67428" spans="3:3" x14ac:dyDescent="0.25">
      <c r="C67428" s="3" t="s">
        <v>90397</v>
      </c>
    </row>
    <row r="67429" spans="3:3" x14ac:dyDescent="0.25">
      <c r="C67429" s="3" t="s">
        <v>44992</v>
      </c>
    </row>
    <row r="67430" spans="3:3" x14ac:dyDescent="0.25">
      <c r="C67430" s="3" t="s">
        <v>3734</v>
      </c>
    </row>
    <row r="67431" spans="3:3" x14ac:dyDescent="0.25">
      <c r="C67431" s="3" t="s">
        <v>99945</v>
      </c>
    </row>
    <row r="67432" spans="3:3" x14ac:dyDescent="0.25">
      <c r="C67432" s="3" t="s">
        <v>119179</v>
      </c>
    </row>
    <row r="67433" spans="3:3" x14ac:dyDescent="0.25">
      <c r="C67433" s="3" t="s">
        <v>97533</v>
      </c>
    </row>
    <row r="67434" spans="3:3" x14ac:dyDescent="0.25">
      <c r="C67434" s="3" t="s">
        <v>139733</v>
      </c>
    </row>
    <row r="67435" spans="3:3" x14ac:dyDescent="0.25">
      <c r="C67435" s="3" t="s">
        <v>151681</v>
      </c>
    </row>
    <row r="67436" spans="3:3" x14ac:dyDescent="0.25">
      <c r="C67436" s="3" t="s">
        <v>104938</v>
      </c>
    </row>
    <row r="67437" spans="3:3" x14ac:dyDescent="0.25">
      <c r="C67437" s="3" t="s">
        <v>71207</v>
      </c>
    </row>
    <row r="67438" spans="3:3" x14ac:dyDescent="0.25">
      <c r="C67438" s="3" t="s">
        <v>6500</v>
      </c>
    </row>
    <row r="67439" spans="3:3" x14ac:dyDescent="0.25">
      <c r="C67439" s="3" t="s">
        <v>148489</v>
      </c>
    </row>
    <row r="67440" spans="3:3" x14ac:dyDescent="0.25">
      <c r="C67440" s="3" t="s">
        <v>138800</v>
      </c>
    </row>
    <row r="67441" spans="3:3" x14ac:dyDescent="0.25">
      <c r="C67441" s="3" t="s">
        <v>13881</v>
      </c>
    </row>
    <row r="67442" spans="3:3" x14ac:dyDescent="0.25">
      <c r="C67442" s="3" t="s">
        <v>107347</v>
      </c>
    </row>
    <row r="67443" spans="3:3" x14ac:dyDescent="0.25">
      <c r="C67443" s="3" t="s">
        <v>50639</v>
      </c>
    </row>
    <row r="67444" spans="3:3" x14ac:dyDescent="0.25">
      <c r="C67444" s="3" t="s">
        <v>23995</v>
      </c>
    </row>
    <row r="67445" spans="3:3" x14ac:dyDescent="0.25">
      <c r="C67445" s="3" t="s">
        <v>123212</v>
      </c>
    </row>
    <row r="67446" spans="3:3" x14ac:dyDescent="0.25">
      <c r="C67446" s="3" t="s">
        <v>138801</v>
      </c>
    </row>
    <row r="67447" spans="3:3" x14ac:dyDescent="0.25">
      <c r="C67447" s="3" t="s">
        <v>99946</v>
      </c>
    </row>
    <row r="67448" spans="3:3" x14ac:dyDescent="0.25">
      <c r="C67448" s="3" t="s">
        <v>123213</v>
      </c>
    </row>
    <row r="67449" spans="3:3" x14ac:dyDescent="0.25">
      <c r="C67449" s="3" t="s">
        <v>104450</v>
      </c>
    </row>
    <row r="67450" spans="3:3" x14ac:dyDescent="0.25">
      <c r="C67450" s="3" t="s">
        <v>25457</v>
      </c>
    </row>
    <row r="67451" spans="3:3" x14ac:dyDescent="0.25">
      <c r="C67451" s="3" t="s">
        <v>109960</v>
      </c>
    </row>
    <row r="67452" spans="3:3" x14ac:dyDescent="0.25">
      <c r="C67452" s="3" t="s">
        <v>46589</v>
      </c>
    </row>
    <row r="67453" spans="3:3" x14ac:dyDescent="0.25">
      <c r="C67453" s="3" t="s">
        <v>112168</v>
      </c>
    </row>
    <row r="67454" spans="3:3" x14ac:dyDescent="0.25">
      <c r="C67454" s="3" t="s">
        <v>119180</v>
      </c>
    </row>
    <row r="67455" spans="3:3" x14ac:dyDescent="0.25">
      <c r="C67455" s="3" t="s">
        <v>156115</v>
      </c>
    </row>
    <row r="67456" spans="3:3" x14ac:dyDescent="0.25">
      <c r="C67456" s="3" t="s">
        <v>114448</v>
      </c>
    </row>
    <row r="67457" spans="3:3" x14ac:dyDescent="0.25">
      <c r="C67457" s="3" t="s">
        <v>96727</v>
      </c>
    </row>
    <row r="67458" spans="3:3" x14ac:dyDescent="0.25">
      <c r="C67458" s="3" t="s">
        <v>79004</v>
      </c>
    </row>
    <row r="67459" spans="3:3" x14ac:dyDescent="0.25">
      <c r="C67459" s="3" t="s">
        <v>63271</v>
      </c>
    </row>
    <row r="67460" spans="3:3" x14ac:dyDescent="0.25">
      <c r="C67460" s="3" t="s">
        <v>152792</v>
      </c>
    </row>
    <row r="67461" spans="3:3" x14ac:dyDescent="0.25">
      <c r="C67461" s="3" t="s">
        <v>109417</v>
      </c>
    </row>
    <row r="67462" spans="3:3" x14ac:dyDescent="0.25">
      <c r="C67462" s="3" t="s">
        <v>129757</v>
      </c>
    </row>
    <row r="67463" spans="3:3" x14ac:dyDescent="0.25">
      <c r="C67463" s="3" t="s">
        <v>113851</v>
      </c>
    </row>
    <row r="67464" spans="3:3" x14ac:dyDescent="0.25">
      <c r="C67464" s="3" t="s">
        <v>32949</v>
      </c>
    </row>
    <row r="67465" spans="3:3" x14ac:dyDescent="0.25">
      <c r="C67465" s="3" t="s">
        <v>68343</v>
      </c>
    </row>
    <row r="67466" spans="3:3" x14ac:dyDescent="0.25">
      <c r="C67466" s="3" t="s">
        <v>52640</v>
      </c>
    </row>
    <row r="67467" spans="3:3" x14ac:dyDescent="0.25">
      <c r="C67467" s="3" t="s">
        <v>128182</v>
      </c>
    </row>
    <row r="67468" spans="3:3" x14ac:dyDescent="0.25">
      <c r="C67468" s="3" t="s">
        <v>151682</v>
      </c>
    </row>
    <row r="67469" spans="3:3" x14ac:dyDescent="0.25">
      <c r="C67469" s="3" t="s">
        <v>117415</v>
      </c>
    </row>
    <row r="67470" spans="3:3" x14ac:dyDescent="0.25">
      <c r="C67470" s="3" t="s">
        <v>137062</v>
      </c>
    </row>
    <row r="67471" spans="3:3" x14ac:dyDescent="0.25">
      <c r="C67471" s="3" t="s">
        <v>65134</v>
      </c>
    </row>
    <row r="67472" spans="3:3" x14ac:dyDescent="0.25">
      <c r="C67472" s="3" t="s">
        <v>125978</v>
      </c>
    </row>
    <row r="67473" spans="3:3" x14ac:dyDescent="0.25">
      <c r="C67473" s="3" t="s">
        <v>109961</v>
      </c>
    </row>
    <row r="67474" spans="3:3" x14ac:dyDescent="0.25">
      <c r="C67474" s="3" t="s">
        <v>133629</v>
      </c>
    </row>
    <row r="67475" spans="3:3" x14ac:dyDescent="0.25">
      <c r="C67475" s="3" t="s">
        <v>46957</v>
      </c>
    </row>
    <row r="67476" spans="3:3" x14ac:dyDescent="0.25">
      <c r="C67476" s="3" t="s">
        <v>123889</v>
      </c>
    </row>
    <row r="67477" spans="3:3" x14ac:dyDescent="0.25">
      <c r="C67477" s="3" t="s">
        <v>133630</v>
      </c>
    </row>
    <row r="67478" spans="3:3" x14ac:dyDescent="0.25">
      <c r="C67478" s="3" t="s">
        <v>106376</v>
      </c>
    </row>
    <row r="67479" spans="3:3" x14ac:dyDescent="0.25">
      <c r="C67479" s="3" t="s">
        <v>146440</v>
      </c>
    </row>
    <row r="67480" spans="3:3" x14ac:dyDescent="0.25">
      <c r="C67480" s="3" t="s">
        <v>8631</v>
      </c>
    </row>
    <row r="67481" spans="3:3" x14ac:dyDescent="0.25">
      <c r="C67481" s="3" t="s">
        <v>119836</v>
      </c>
    </row>
    <row r="67482" spans="3:3" x14ac:dyDescent="0.25">
      <c r="C67482" s="3" t="s">
        <v>151683</v>
      </c>
    </row>
    <row r="67483" spans="3:3" x14ac:dyDescent="0.25">
      <c r="C67483" s="3" t="s">
        <v>132045</v>
      </c>
    </row>
    <row r="67484" spans="3:3" x14ac:dyDescent="0.25">
      <c r="C67484" s="3" t="s">
        <v>48153</v>
      </c>
    </row>
    <row r="67485" spans="3:3" x14ac:dyDescent="0.25">
      <c r="C67485" s="3" t="s">
        <v>92741</v>
      </c>
    </row>
    <row r="67486" spans="3:3" x14ac:dyDescent="0.25">
      <c r="C67486" s="3" t="s">
        <v>97534</v>
      </c>
    </row>
    <row r="67487" spans="3:3" x14ac:dyDescent="0.25">
      <c r="C67487" s="3" t="s">
        <v>33996</v>
      </c>
    </row>
    <row r="67488" spans="3:3" x14ac:dyDescent="0.25">
      <c r="C67488" s="3" t="s">
        <v>149507</v>
      </c>
    </row>
    <row r="67489" spans="3:3" x14ac:dyDescent="0.25">
      <c r="C67489" s="3" t="s">
        <v>71388</v>
      </c>
    </row>
    <row r="67490" spans="3:3" x14ac:dyDescent="0.25">
      <c r="C67490" s="3" t="s">
        <v>47627</v>
      </c>
    </row>
    <row r="67491" spans="3:3" x14ac:dyDescent="0.25">
      <c r="C67491" s="3" t="s">
        <v>31561</v>
      </c>
    </row>
    <row r="67492" spans="3:3" x14ac:dyDescent="0.25">
      <c r="C67492" s="3" t="s">
        <v>108899</v>
      </c>
    </row>
    <row r="67493" spans="3:3" x14ac:dyDescent="0.25">
      <c r="C67493" s="3" t="s">
        <v>85731</v>
      </c>
    </row>
    <row r="67494" spans="3:3" x14ac:dyDescent="0.25">
      <c r="C67494" s="3" t="s">
        <v>21375</v>
      </c>
    </row>
    <row r="67495" spans="3:3" x14ac:dyDescent="0.25">
      <c r="C67495" s="3" t="s">
        <v>107348</v>
      </c>
    </row>
    <row r="67496" spans="3:3" x14ac:dyDescent="0.25">
      <c r="C67496" s="3" t="s">
        <v>132046</v>
      </c>
    </row>
    <row r="67497" spans="3:3" x14ac:dyDescent="0.25">
      <c r="C67497" s="3" t="s">
        <v>156116</v>
      </c>
    </row>
    <row r="67498" spans="3:3" x14ac:dyDescent="0.25">
      <c r="C67498" s="3" t="s">
        <v>139734</v>
      </c>
    </row>
    <row r="67499" spans="3:3" x14ac:dyDescent="0.25">
      <c r="C67499" s="3" t="s">
        <v>125272</v>
      </c>
    </row>
    <row r="67500" spans="3:3" x14ac:dyDescent="0.25">
      <c r="C67500" s="3" t="s">
        <v>151684</v>
      </c>
    </row>
    <row r="67501" spans="3:3" x14ac:dyDescent="0.25">
      <c r="C67501" s="3" t="s">
        <v>34258</v>
      </c>
    </row>
    <row r="67502" spans="3:3" x14ac:dyDescent="0.25">
      <c r="C67502" s="3" t="s">
        <v>147457</v>
      </c>
    </row>
    <row r="67503" spans="3:3" x14ac:dyDescent="0.25">
      <c r="C67503" s="3" t="s">
        <v>83839</v>
      </c>
    </row>
    <row r="67504" spans="3:3" x14ac:dyDescent="0.25">
      <c r="C67504" s="3" t="s">
        <v>68175</v>
      </c>
    </row>
    <row r="67505" spans="3:3" x14ac:dyDescent="0.25">
      <c r="C67505" s="3" t="s">
        <v>146441</v>
      </c>
    </row>
    <row r="67506" spans="3:3" x14ac:dyDescent="0.25">
      <c r="C67506" s="3" t="s">
        <v>55643</v>
      </c>
    </row>
    <row r="67507" spans="3:3" x14ac:dyDescent="0.25">
      <c r="C67507" s="3" t="s">
        <v>132047</v>
      </c>
    </row>
    <row r="67508" spans="3:3" x14ac:dyDescent="0.25">
      <c r="C67508" s="3" t="s">
        <v>104451</v>
      </c>
    </row>
    <row r="67509" spans="3:3" x14ac:dyDescent="0.25">
      <c r="C67509" s="3" t="s">
        <v>130542</v>
      </c>
    </row>
    <row r="67510" spans="3:3" x14ac:dyDescent="0.25">
      <c r="C67510" s="3" t="s">
        <v>46459</v>
      </c>
    </row>
    <row r="67511" spans="3:3" x14ac:dyDescent="0.25">
      <c r="C67511" s="3" t="s">
        <v>119181</v>
      </c>
    </row>
    <row r="67512" spans="3:3" x14ac:dyDescent="0.25">
      <c r="C67512" s="3" t="s">
        <v>73205</v>
      </c>
    </row>
    <row r="67513" spans="3:3" x14ac:dyDescent="0.25">
      <c r="C67513" s="3" t="s">
        <v>44871</v>
      </c>
    </row>
    <row r="67514" spans="3:3" x14ac:dyDescent="0.25">
      <c r="C67514" s="3" t="s">
        <v>90398</v>
      </c>
    </row>
    <row r="67515" spans="3:3" x14ac:dyDescent="0.25">
      <c r="C67515" s="3" t="s">
        <v>83560</v>
      </c>
    </row>
    <row r="67516" spans="3:3" x14ac:dyDescent="0.25">
      <c r="C67516" s="3" t="s">
        <v>9116</v>
      </c>
    </row>
    <row r="67517" spans="3:3" x14ac:dyDescent="0.25">
      <c r="C67517" s="3" t="s">
        <v>32381</v>
      </c>
    </row>
    <row r="67518" spans="3:3" x14ac:dyDescent="0.25">
      <c r="C67518" s="3" t="s">
        <v>41530</v>
      </c>
    </row>
    <row r="67519" spans="3:3" x14ac:dyDescent="0.25">
      <c r="C67519" s="3" t="s">
        <v>146442</v>
      </c>
    </row>
    <row r="67520" spans="3:3" x14ac:dyDescent="0.25">
      <c r="C67520" s="3" t="s">
        <v>8516</v>
      </c>
    </row>
    <row r="67521" spans="3:3" x14ac:dyDescent="0.25">
      <c r="C67521" s="3" t="s">
        <v>12068</v>
      </c>
    </row>
    <row r="67522" spans="3:3" x14ac:dyDescent="0.25">
      <c r="C67522" s="3" t="s">
        <v>113255</v>
      </c>
    </row>
    <row r="67523" spans="3:3" x14ac:dyDescent="0.25">
      <c r="C67523" s="3" t="s">
        <v>93487</v>
      </c>
    </row>
    <row r="67524" spans="3:3" x14ac:dyDescent="0.25">
      <c r="C67524" s="3" t="s">
        <v>81270</v>
      </c>
    </row>
    <row r="67525" spans="3:3" x14ac:dyDescent="0.25">
      <c r="C67525" s="3" t="s">
        <v>104013</v>
      </c>
    </row>
    <row r="67526" spans="3:3" x14ac:dyDescent="0.25">
      <c r="C67526" s="3" t="s">
        <v>130543</v>
      </c>
    </row>
    <row r="67527" spans="3:3" x14ac:dyDescent="0.25">
      <c r="C67527" s="3" t="s">
        <v>43957</v>
      </c>
    </row>
    <row r="67528" spans="3:3" x14ac:dyDescent="0.25">
      <c r="C67528" s="3" t="s">
        <v>133631</v>
      </c>
    </row>
    <row r="67529" spans="3:3" x14ac:dyDescent="0.25">
      <c r="C67529" s="3" t="s">
        <v>17855</v>
      </c>
    </row>
    <row r="67530" spans="3:3" x14ac:dyDescent="0.25">
      <c r="C67530" s="3" t="s">
        <v>107891</v>
      </c>
    </row>
    <row r="67531" spans="3:3" x14ac:dyDescent="0.25">
      <c r="C67531" s="3" t="s">
        <v>115042</v>
      </c>
    </row>
    <row r="67532" spans="3:3" x14ac:dyDescent="0.25">
      <c r="C67532" s="3" t="s">
        <v>131298</v>
      </c>
    </row>
    <row r="67533" spans="3:3" x14ac:dyDescent="0.25">
      <c r="C67533" s="3" t="s">
        <v>147458</v>
      </c>
    </row>
    <row r="67534" spans="3:3" x14ac:dyDescent="0.25">
      <c r="C67534" s="3" t="s">
        <v>156117</v>
      </c>
    </row>
    <row r="67535" spans="3:3" x14ac:dyDescent="0.25">
      <c r="C67535" s="3" t="s">
        <v>150604</v>
      </c>
    </row>
    <row r="67536" spans="3:3" x14ac:dyDescent="0.25">
      <c r="C67536" s="3" t="s">
        <v>136122</v>
      </c>
    </row>
    <row r="67537" spans="3:3" x14ac:dyDescent="0.25">
      <c r="C67537" s="3" t="s">
        <v>65291</v>
      </c>
    </row>
    <row r="67538" spans="3:3" x14ac:dyDescent="0.25">
      <c r="C67538" s="3" t="s">
        <v>79770</v>
      </c>
    </row>
    <row r="67539" spans="3:3" x14ac:dyDescent="0.25">
      <c r="C67539" s="3" t="s">
        <v>155002</v>
      </c>
    </row>
    <row r="67540" spans="3:3" x14ac:dyDescent="0.25">
      <c r="C67540" s="3" t="s">
        <v>25765</v>
      </c>
    </row>
    <row r="67541" spans="3:3" x14ac:dyDescent="0.25">
      <c r="C67541" s="3" t="s">
        <v>118017</v>
      </c>
    </row>
    <row r="67542" spans="3:3" x14ac:dyDescent="0.25">
      <c r="C67542" s="3" t="s">
        <v>135257</v>
      </c>
    </row>
    <row r="67543" spans="3:3" x14ac:dyDescent="0.25">
      <c r="C67543" s="3" t="s">
        <v>140595</v>
      </c>
    </row>
    <row r="67544" spans="3:3" x14ac:dyDescent="0.25">
      <c r="C67544" s="3" t="s">
        <v>129758</v>
      </c>
    </row>
    <row r="67545" spans="3:3" x14ac:dyDescent="0.25">
      <c r="C67545" s="3" t="s">
        <v>52364</v>
      </c>
    </row>
    <row r="67546" spans="3:3" x14ac:dyDescent="0.25">
      <c r="C67546" s="3" t="s">
        <v>66679</v>
      </c>
    </row>
    <row r="67547" spans="3:3" x14ac:dyDescent="0.25">
      <c r="C67547" s="3" t="s">
        <v>56757</v>
      </c>
    </row>
    <row r="67548" spans="3:3" x14ac:dyDescent="0.25">
      <c r="C67548" s="3" t="s">
        <v>103541</v>
      </c>
    </row>
    <row r="67549" spans="3:3" x14ac:dyDescent="0.25">
      <c r="C67549" s="3" t="s">
        <v>138802</v>
      </c>
    </row>
    <row r="67550" spans="3:3" x14ac:dyDescent="0.25">
      <c r="C67550" s="3" t="s">
        <v>9024</v>
      </c>
    </row>
    <row r="67551" spans="3:3" x14ac:dyDescent="0.25">
      <c r="C67551" s="3" t="s">
        <v>114449</v>
      </c>
    </row>
    <row r="67552" spans="3:3" x14ac:dyDescent="0.25">
      <c r="C67552" s="3" t="s">
        <v>111645</v>
      </c>
    </row>
    <row r="67553" spans="3:3" x14ac:dyDescent="0.25">
      <c r="C67553" s="3" t="s">
        <v>33152</v>
      </c>
    </row>
    <row r="67554" spans="3:3" x14ac:dyDescent="0.25">
      <c r="C67554" s="3" t="s">
        <v>82023</v>
      </c>
    </row>
    <row r="67555" spans="3:3" x14ac:dyDescent="0.25">
      <c r="C67555" s="3" t="s">
        <v>76553</v>
      </c>
    </row>
    <row r="67556" spans="3:3" x14ac:dyDescent="0.25">
      <c r="C67556" s="3" t="s">
        <v>128183</v>
      </c>
    </row>
    <row r="67557" spans="3:3" x14ac:dyDescent="0.25">
      <c r="C67557" s="3" t="s">
        <v>108389</v>
      </c>
    </row>
    <row r="67558" spans="3:3" x14ac:dyDescent="0.25">
      <c r="C67558" s="3" t="s">
        <v>59808</v>
      </c>
    </row>
    <row r="67559" spans="3:3" x14ac:dyDescent="0.25">
      <c r="C67559" s="3" t="s">
        <v>69228</v>
      </c>
    </row>
    <row r="67560" spans="3:3" x14ac:dyDescent="0.25">
      <c r="C67560" s="3" t="s">
        <v>83561</v>
      </c>
    </row>
    <row r="67561" spans="3:3" x14ac:dyDescent="0.25">
      <c r="C67561" s="3" t="s">
        <v>72379</v>
      </c>
    </row>
    <row r="67562" spans="3:3" x14ac:dyDescent="0.25">
      <c r="C67562" s="3" t="s">
        <v>88131</v>
      </c>
    </row>
    <row r="67563" spans="3:3" x14ac:dyDescent="0.25">
      <c r="C67563" s="3" t="s">
        <v>37570</v>
      </c>
    </row>
    <row r="67564" spans="3:3" x14ac:dyDescent="0.25">
      <c r="C67564" s="3" t="s">
        <v>136123</v>
      </c>
    </row>
    <row r="67565" spans="3:3" x14ac:dyDescent="0.25">
      <c r="C67565" s="3" t="s">
        <v>15019</v>
      </c>
    </row>
    <row r="67566" spans="3:3" x14ac:dyDescent="0.25">
      <c r="C67566" s="3" t="s">
        <v>65587</v>
      </c>
    </row>
    <row r="67567" spans="3:3" x14ac:dyDescent="0.25">
      <c r="C67567" s="3" t="s">
        <v>130544</v>
      </c>
    </row>
    <row r="67568" spans="3:3" x14ac:dyDescent="0.25">
      <c r="C67568" s="3" t="s">
        <v>34424</v>
      </c>
    </row>
    <row r="67569" spans="3:3" x14ac:dyDescent="0.25">
      <c r="C67569" s="3" t="s">
        <v>130545</v>
      </c>
    </row>
    <row r="67570" spans="3:3" x14ac:dyDescent="0.25">
      <c r="C67570" s="3" t="s">
        <v>119837</v>
      </c>
    </row>
    <row r="67571" spans="3:3" x14ac:dyDescent="0.25">
      <c r="C67571" s="3" t="s">
        <v>103542</v>
      </c>
    </row>
    <row r="67572" spans="3:3" x14ac:dyDescent="0.25">
      <c r="C67572" s="3" t="s">
        <v>41052</v>
      </c>
    </row>
    <row r="67573" spans="3:3" x14ac:dyDescent="0.25">
      <c r="C67573" s="3" t="s">
        <v>62400</v>
      </c>
    </row>
    <row r="67574" spans="3:3" x14ac:dyDescent="0.25">
      <c r="C67574" s="3" t="s">
        <v>103543</v>
      </c>
    </row>
    <row r="67575" spans="3:3" x14ac:dyDescent="0.25">
      <c r="C67575" s="3" t="s">
        <v>122488</v>
      </c>
    </row>
    <row r="67576" spans="3:3" x14ac:dyDescent="0.25">
      <c r="C67576" s="3" t="s">
        <v>115043</v>
      </c>
    </row>
    <row r="67577" spans="3:3" x14ac:dyDescent="0.25">
      <c r="C67577" s="3" t="s">
        <v>51288</v>
      </c>
    </row>
    <row r="67578" spans="3:3" x14ac:dyDescent="0.25">
      <c r="C67578" s="3" t="s">
        <v>13460</v>
      </c>
    </row>
    <row r="67579" spans="3:3" x14ac:dyDescent="0.25">
      <c r="C67579" s="3" t="s">
        <v>149508</v>
      </c>
    </row>
    <row r="67580" spans="3:3" x14ac:dyDescent="0.25">
      <c r="C67580" s="3" t="s">
        <v>12922</v>
      </c>
    </row>
    <row r="67581" spans="3:3" x14ac:dyDescent="0.25">
      <c r="C67581" s="3" t="s">
        <v>92410</v>
      </c>
    </row>
    <row r="67582" spans="3:3" x14ac:dyDescent="0.25">
      <c r="C67582" s="3" t="s">
        <v>112715</v>
      </c>
    </row>
    <row r="67583" spans="3:3" x14ac:dyDescent="0.25">
      <c r="C67583" s="3" t="s">
        <v>121798</v>
      </c>
    </row>
    <row r="67584" spans="3:3" x14ac:dyDescent="0.25">
      <c r="C67584" s="3" t="s">
        <v>64237</v>
      </c>
    </row>
    <row r="67585" spans="3:3" x14ac:dyDescent="0.25">
      <c r="C67585" s="3" t="s">
        <v>141482</v>
      </c>
    </row>
    <row r="67586" spans="3:3" x14ac:dyDescent="0.25">
      <c r="C67586" s="3" t="s">
        <v>126706</v>
      </c>
    </row>
    <row r="67587" spans="3:3" x14ac:dyDescent="0.25">
      <c r="C67587" s="3" t="s">
        <v>143449</v>
      </c>
    </row>
    <row r="67588" spans="3:3" x14ac:dyDescent="0.25">
      <c r="C67588" s="3" t="s">
        <v>151685</v>
      </c>
    </row>
    <row r="67589" spans="3:3" x14ac:dyDescent="0.25">
      <c r="C67589" s="3" t="s">
        <v>2627</v>
      </c>
    </row>
    <row r="67590" spans="3:3" x14ac:dyDescent="0.25">
      <c r="C67590" s="3" t="s">
        <v>132794</v>
      </c>
    </row>
    <row r="67591" spans="3:3" x14ac:dyDescent="0.25">
      <c r="C67591" s="3" t="s">
        <v>116200</v>
      </c>
    </row>
    <row r="67592" spans="3:3" x14ac:dyDescent="0.25">
      <c r="C67592" s="3" t="s">
        <v>103110</v>
      </c>
    </row>
    <row r="67593" spans="3:3" x14ac:dyDescent="0.25">
      <c r="C67593" s="3" t="s">
        <v>97920</v>
      </c>
    </row>
    <row r="67594" spans="3:3" x14ac:dyDescent="0.25">
      <c r="C67594" s="3" t="s">
        <v>109418</v>
      </c>
    </row>
    <row r="67595" spans="3:3" x14ac:dyDescent="0.25">
      <c r="C67595" s="3" t="s">
        <v>28615</v>
      </c>
    </row>
    <row r="67596" spans="3:3" x14ac:dyDescent="0.25">
      <c r="C67596" s="3" t="s">
        <v>51289</v>
      </c>
    </row>
    <row r="67597" spans="3:3" x14ac:dyDescent="0.25">
      <c r="C67597" s="3" t="s">
        <v>136124</v>
      </c>
    </row>
    <row r="67598" spans="3:3" x14ac:dyDescent="0.25">
      <c r="C67598" s="3" t="s">
        <v>87485</v>
      </c>
    </row>
    <row r="67599" spans="3:3" x14ac:dyDescent="0.25">
      <c r="C67599" s="3" t="s">
        <v>66680</v>
      </c>
    </row>
    <row r="67600" spans="3:3" x14ac:dyDescent="0.25">
      <c r="C67600" s="3" t="s">
        <v>31690</v>
      </c>
    </row>
    <row r="67601" spans="3:3" x14ac:dyDescent="0.25">
      <c r="C67601" s="3" t="s">
        <v>35050</v>
      </c>
    </row>
    <row r="67602" spans="3:3" x14ac:dyDescent="0.25">
      <c r="C67602" s="3" t="s">
        <v>37278</v>
      </c>
    </row>
    <row r="67603" spans="3:3" x14ac:dyDescent="0.25">
      <c r="C67603" s="3" t="s">
        <v>128184</v>
      </c>
    </row>
    <row r="67604" spans="3:3" x14ac:dyDescent="0.25">
      <c r="C67604" s="3" t="s">
        <v>26621</v>
      </c>
    </row>
    <row r="67605" spans="3:3" x14ac:dyDescent="0.25">
      <c r="C67605" s="3" t="s">
        <v>65891</v>
      </c>
    </row>
    <row r="67606" spans="3:3" x14ac:dyDescent="0.25">
      <c r="C67606" s="3" t="s">
        <v>95630</v>
      </c>
    </row>
    <row r="67607" spans="3:3" x14ac:dyDescent="0.25">
      <c r="C67607" s="3" t="s">
        <v>156118</v>
      </c>
    </row>
    <row r="67608" spans="3:3" x14ac:dyDescent="0.25">
      <c r="C67608" s="3" t="s">
        <v>132048</v>
      </c>
    </row>
    <row r="67609" spans="3:3" x14ac:dyDescent="0.25">
      <c r="C67609" s="3" t="s">
        <v>24366</v>
      </c>
    </row>
    <row r="67610" spans="3:3" x14ac:dyDescent="0.25">
      <c r="C67610" s="3" t="s">
        <v>25639</v>
      </c>
    </row>
    <row r="67611" spans="3:3" x14ac:dyDescent="0.25">
      <c r="C67611" s="3" t="s">
        <v>107349</v>
      </c>
    </row>
    <row r="67612" spans="3:3" x14ac:dyDescent="0.25">
      <c r="C67612" s="3" t="s">
        <v>37214</v>
      </c>
    </row>
    <row r="67613" spans="3:3" x14ac:dyDescent="0.25">
      <c r="C67613" s="3" t="s">
        <v>131299</v>
      </c>
    </row>
    <row r="67614" spans="3:3" x14ac:dyDescent="0.25">
      <c r="C67614" s="3" t="s">
        <v>88768</v>
      </c>
    </row>
    <row r="67615" spans="3:3" x14ac:dyDescent="0.25">
      <c r="C67615" s="3" t="s">
        <v>84101</v>
      </c>
    </row>
    <row r="67616" spans="3:3" x14ac:dyDescent="0.25">
      <c r="C67616" s="3" t="s">
        <v>26528</v>
      </c>
    </row>
    <row r="67617" spans="3:3" x14ac:dyDescent="0.25">
      <c r="C67617" s="3" t="s">
        <v>125979</v>
      </c>
    </row>
    <row r="67618" spans="3:3" x14ac:dyDescent="0.25">
      <c r="C67618" s="3" t="s">
        <v>148490</v>
      </c>
    </row>
    <row r="67619" spans="3:3" x14ac:dyDescent="0.25">
      <c r="C67619" s="3" t="s">
        <v>44263</v>
      </c>
    </row>
    <row r="67620" spans="3:3" x14ac:dyDescent="0.25">
      <c r="C67620" s="3" t="s">
        <v>63711</v>
      </c>
    </row>
    <row r="67621" spans="3:3" x14ac:dyDescent="0.25">
      <c r="C67621" s="3" t="s">
        <v>150605</v>
      </c>
    </row>
    <row r="67622" spans="3:3" x14ac:dyDescent="0.25">
      <c r="C67622" s="3" t="s">
        <v>122489</v>
      </c>
    </row>
    <row r="67623" spans="3:3" x14ac:dyDescent="0.25">
      <c r="C67623" s="3" t="s">
        <v>59929</v>
      </c>
    </row>
    <row r="67624" spans="3:3" x14ac:dyDescent="0.25">
      <c r="C67624" s="3" t="s">
        <v>41010</v>
      </c>
    </row>
    <row r="67625" spans="3:3" x14ac:dyDescent="0.25">
      <c r="C67625" s="3" t="s">
        <v>102187</v>
      </c>
    </row>
    <row r="67626" spans="3:3" x14ac:dyDescent="0.25">
      <c r="C67626" s="3" t="s">
        <v>123214</v>
      </c>
    </row>
    <row r="67627" spans="3:3" x14ac:dyDescent="0.25">
      <c r="C67627" s="3" t="s">
        <v>116799</v>
      </c>
    </row>
    <row r="67628" spans="3:3" x14ac:dyDescent="0.25">
      <c r="C67628" s="3" t="s">
        <v>84360</v>
      </c>
    </row>
    <row r="67629" spans="3:3" x14ac:dyDescent="0.25">
      <c r="C67629" s="3" t="s">
        <v>134456</v>
      </c>
    </row>
    <row r="67630" spans="3:3" x14ac:dyDescent="0.25">
      <c r="C67630" s="3" t="s">
        <v>108390</v>
      </c>
    </row>
    <row r="67631" spans="3:3" x14ac:dyDescent="0.25">
      <c r="C67631" s="3" t="s">
        <v>121157</v>
      </c>
    </row>
    <row r="67632" spans="3:3" x14ac:dyDescent="0.25">
      <c r="C67632" s="3" t="s">
        <v>123890</v>
      </c>
    </row>
    <row r="67633" spans="3:3" x14ac:dyDescent="0.25">
      <c r="C67633" s="3" t="s">
        <v>8938</v>
      </c>
    </row>
    <row r="67634" spans="3:3" x14ac:dyDescent="0.25">
      <c r="C67634" s="3" t="s">
        <v>2628</v>
      </c>
    </row>
    <row r="67635" spans="3:3" x14ac:dyDescent="0.25">
      <c r="C67635" s="3" t="s">
        <v>72191</v>
      </c>
    </row>
    <row r="67636" spans="3:3" x14ac:dyDescent="0.25">
      <c r="C67636" s="3" t="s">
        <v>134457</v>
      </c>
    </row>
    <row r="67637" spans="3:3" x14ac:dyDescent="0.25">
      <c r="C67637" s="3" t="s">
        <v>114450</v>
      </c>
    </row>
    <row r="67638" spans="3:3" x14ac:dyDescent="0.25">
      <c r="C67638" s="3" t="s">
        <v>329</v>
      </c>
    </row>
    <row r="67639" spans="3:3" x14ac:dyDescent="0.25">
      <c r="C67639" s="3" t="s">
        <v>11034</v>
      </c>
    </row>
    <row r="67640" spans="3:3" x14ac:dyDescent="0.25">
      <c r="C67640" s="3" t="s">
        <v>128185</v>
      </c>
    </row>
    <row r="67641" spans="3:3" x14ac:dyDescent="0.25">
      <c r="C67641" s="3" t="s">
        <v>48027</v>
      </c>
    </row>
    <row r="67642" spans="3:3" x14ac:dyDescent="0.25">
      <c r="C67642" s="3" t="s">
        <v>152793</v>
      </c>
    </row>
    <row r="67643" spans="3:3" x14ac:dyDescent="0.25">
      <c r="C67643" s="3" t="s">
        <v>110526</v>
      </c>
    </row>
    <row r="67644" spans="3:3" x14ac:dyDescent="0.25">
      <c r="C67644" s="3" t="s">
        <v>2635</v>
      </c>
    </row>
    <row r="67645" spans="3:3" x14ac:dyDescent="0.25">
      <c r="C67645" s="3" t="s">
        <v>151686</v>
      </c>
    </row>
    <row r="67646" spans="3:3" x14ac:dyDescent="0.25">
      <c r="C67646" s="3" t="s">
        <v>2639</v>
      </c>
    </row>
    <row r="67647" spans="3:3" x14ac:dyDescent="0.25">
      <c r="C67647" s="3" t="s">
        <v>13300</v>
      </c>
    </row>
    <row r="67648" spans="3:3" x14ac:dyDescent="0.25">
      <c r="C67648" s="3" t="s">
        <v>52875</v>
      </c>
    </row>
    <row r="67649" spans="3:3" x14ac:dyDescent="0.25">
      <c r="C67649" s="3" t="s">
        <v>132049</v>
      </c>
    </row>
    <row r="67650" spans="3:3" x14ac:dyDescent="0.25">
      <c r="C67650" s="3" t="s">
        <v>152794</v>
      </c>
    </row>
    <row r="67651" spans="3:3" x14ac:dyDescent="0.25">
      <c r="C67651" s="3" t="s">
        <v>137887</v>
      </c>
    </row>
    <row r="67652" spans="3:3" x14ac:dyDescent="0.25">
      <c r="C67652" s="3" t="s">
        <v>107892</v>
      </c>
    </row>
    <row r="67653" spans="3:3" x14ac:dyDescent="0.25">
      <c r="C67653" s="3" t="s">
        <v>139735</v>
      </c>
    </row>
    <row r="67654" spans="3:3" x14ac:dyDescent="0.25">
      <c r="C67654" s="3" t="s">
        <v>17221</v>
      </c>
    </row>
    <row r="67655" spans="3:3" x14ac:dyDescent="0.25">
      <c r="C67655" s="3" t="s">
        <v>109962</v>
      </c>
    </row>
    <row r="67656" spans="3:3" x14ac:dyDescent="0.25">
      <c r="C67656" s="3" t="s">
        <v>1334</v>
      </c>
    </row>
    <row r="67657" spans="3:3" x14ac:dyDescent="0.25">
      <c r="C67657" s="3" t="s">
        <v>15893</v>
      </c>
    </row>
    <row r="67658" spans="3:3" x14ac:dyDescent="0.25">
      <c r="C67658" s="3" t="s">
        <v>71389</v>
      </c>
    </row>
    <row r="67659" spans="3:3" x14ac:dyDescent="0.25">
      <c r="C67659" s="3" t="s">
        <v>78756</v>
      </c>
    </row>
    <row r="67660" spans="3:3" x14ac:dyDescent="0.25">
      <c r="C67660" s="3" t="s">
        <v>153921</v>
      </c>
    </row>
    <row r="67661" spans="3:3" x14ac:dyDescent="0.25">
      <c r="C67661" s="3" t="s">
        <v>66511</v>
      </c>
    </row>
    <row r="67662" spans="3:3" x14ac:dyDescent="0.25">
      <c r="C67662" s="3" t="s">
        <v>71568</v>
      </c>
    </row>
    <row r="67663" spans="3:3" x14ac:dyDescent="0.25">
      <c r="C67663" s="3" t="s">
        <v>84361</v>
      </c>
    </row>
    <row r="67664" spans="3:3" x14ac:dyDescent="0.25">
      <c r="C67664" s="3" t="s">
        <v>123891</v>
      </c>
    </row>
    <row r="67665" spans="3:3" x14ac:dyDescent="0.25">
      <c r="C67665" s="3" t="s">
        <v>99536</v>
      </c>
    </row>
    <row r="67666" spans="3:3" x14ac:dyDescent="0.25">
      <c r="C67666" s="3" t="s">
        <v>133632</v>
      </c>
    </row>
    <row r="67667" spans="3:3" x14ac:dyDescent="0.25">
      <c r="C67667" s="3" t="s">
        <v>44554</v>
      </c>
    </row>
    <row r="67668" spans="3:3" x14ac:dyDescent="0.25">
      <c r="C67668" s="3" t="s">
        <v>149509</v>
      </c>
    </row>
    <row r="67669" spans="3:3" x14ac:dyDescent="0.25">
      <c r="C67669" s="3" t="s">
        <v>144421</v>
      </c>
    </row>
    <row r="67670" spans="3:3" x14ac:dyDescent="0.25">
      <c r="C67670" s="3" t="s">
        <v>89741</v>
      </c>
    </row>
    <row r="67671" spans="3:3" x14ac:dyDescent="0.25">
      <c r="C67671" s="3" t="s">
        <v>128982</v>
      </c>
    </row>
    <row r="67672" spans="3:3" x14ac:dyDescent="0.25">
      <c r="C67672" s="3" t="s">
        <v>36563</v>
      </c>
    </row>
    <row r="67673" spans="3:3" x14ac:dyDescent="0.25">
      <c r="C67673" s="3" t="s">
        <v>128186</v>
      </c>
    </row>
    <row r="67674" spans="3:3" x14ac:dyDescent="0.25">
      <c r="C67674" s="3" t="s">
        <v>70857</v>
      </c>
    </row>
    <row r="67675" spans="3:3" x14ac:dyDescent="0.25">
      <c r="C67675" s="3" t="s">
        <v>31350</v>
      </c>
    </row>
    <row r="67676" spans="3:3" x14ac:dyDescent="0.25">
      <c r="C67676" s="3" t="s">
        <v>56634</v>
      </c>
    </row>
    <row r="67677" spans="3:3" x14ac:dyDescent="0.25">
      <c r="C67677" s="3" t="s">
        <v>106377</v>
      </c>
    </row>
    <row r="67678" spans="3:3" x14ac:dyDescent="0.25">
      <c r="C67678" s="3" t="s">
        <v>59329</v>
      </c>
    </row>
    <row r="67679" spans="3:3" x14ac:dyDescent="0.25">
      <c r="C67679" s="3" t="s">
        <v>141483</v>
      </c>
    </row>
    <row r="67680" spans="3:3" x14ac:dyDescent="0.25">
      <c r="C67680" s="3" t="s">
        <v>31691</v>
      </c>
    </row>
    <row r="67681" spans="3:3" x14ac:dyDescent="0.25">
      <c r="C67681" s="3" t="s">
        <v>110527</v>
      </c>
    </row>
    <row r="67682" spans="3:3" x14ac:dyDescent="0.25">
      <c r="C67682" s="3" t="s">
        <v>151687</v>
      </c>
    </row>
    <row r="67683" spans="3:3" x14ac:dyDescent="0.25">
      <c r="C67683" s="3" t="s">
        <v>148491</v>
      </c>
    </row>
    <row r="67684" spans="3:3" x14ac:dyDescent="0.25">
      <c r="C67684" s="3" t="s">
        <v>42076</v>
      </c>
    </row>
    <row r="67685" spans="3:3" x14ac:dyDescent="0.25">
      <c r="C67685" s="3" t="s">
        <v>61625</v>
      </c>
    </row>
    <row r="67686" spans="3:3" x14ac:dyDescent="0.25">
      <c r="C67686" s="3" t="s">
        <v>129759</v>
      </c>
    </row>
    <row r="67687" spans="3:3" x14ac:dyDescent="0.25">
      <c r="C67687" s="3" t="s">
        <v>31174</v>
      </c>
    </row>
    <row r="67688" spans="3:3" x14ac:dyDescent="0.25">
      <c r="C67688" s="3" t="s">
        <v>86607</v>
      </c>
    </row>
    <row r="67689" spans="3:3" x14ac:dyDescent="0.25">
      <c r="C67689" s="3" t="s">
        <v>134458</v>
      </c>
    </row>
    <row r="67690" spans="3:3" x14ac:dyDescent="0.25">
      <c r="C67690" s="3" t="s">
        <v>69229</v>
      </c>
    </row>
    <row r="67691" spans="3:3" x14ac:dyDescent="0.25">
      <c r="C67691" s="3" t="s">
        <v>106378</v>
      </c>
    </row>
    <row r="67692" spans="3:3" x14ac:dyDescent="0.25">
      <c r="C67692" s="3" t="s">
        <v>86886</v>
      </c>
    </row>
    <row r="67693" spans="3:3" x14ac:dyDescent="0.25">
      <c r="C67693" s="3" t="s">
        <v>117416</v>
      </c>
    </row>
    <row r="67694" spans="3:3" x14ac:dyDescent="0.25">
      <c r="C67694" s="3" t="s">
        <v>45390</v>
      </c>
    </row>
    <row r="67695" spans="3:3" x14ac:dyDescent="0.25">
      <c r="C67695" s="3" t="s">
        <v>94214</v>
      </c>
    </row>
    <row r="67696" spans="3:3" x14ac:dyDescent="0.25">
      <c r="C67696" s="3" t="s">
        <v>122490</v>
      </c>
    </row>
    <row r="67697" spans="3:3" x14ac:dyDescent="0.25">
      <c r="C67697" s="3" t="s">
        <v>113256</v>
      </c>
    </row>
    <row r="67698" spans="3:3" x14ac:dyDescent="0.25">
      <c r="C67698" s="3" t="s">
        <v>60293</v>
      </c>
    </row>
    <row r="67699" spans="3:3" x14ac:dyDescent="0.25">
      <c r="C67699" s="3" t="s">
        <v>135258</v>
      </c>
    </row>
    <row r="67700" spans="3:3" x14ac:dyDescent="0.25">
      <c r="C67700" s="3" t="s">
        <v>34207</v>
      </c>
    </row>
    <row r="67701" spans="3:3" x14ac:dyDescent="0.25">
      <c r="C67701" s="3" t="s">
        <v>95269</v>
      </c>
    </row>
    <row r="67702" spans="3:3" x14ac:dyDescent="0.25">
      <c r="C67702" s="3" t="s">
        <v>22360</v>
      </c>
    </row>
    <row r="67703" spans="3:3" x14ac:dyDescent="0.25">
      <c r="C67703" s="3" t="s">
        <v>33503</v>
      </c>
    </row>
    <row r="67704" spans="3:3" x14ac:dyDescent="0.25">
      <c r="C67704" s="3" t="s">
        <v>151688</v>
      </c>
    </row>
    <row r="67705" spans="3:3" x14ac:dyDescent="0.25">
      <c r="C67705" s="3" t="s">
        <v>148492</v>
      </c>
    </row>
    <row r="67706" spans="3:3" x14ac:dyDescent="0.25">
      <c r="C67706" s="3" t="s">
        <v>150606</v>
      </c>
    </row>
    <row r="67707" spans="3:3" x14ac:dyDescent="0.25">
      <c r="C67707" s="3" t="s">
        <v>113257</v>
      </c>
    </row>
    <row r="67708" spans="3:3" x14ac:dyDescent="0.25">
      <c r="C67708" s="3" t="s">
        <v>95270</v>
      </c>
    </row>
    <row r="67709" spans="3:3" x14ac:dyDescent="0.25">
      <c r="C67709" s="3" t="s">
        <v>144422</v>
      </c>
    </row>
    <row r="67710" spans="3:3" x14ac:dyDescent="0.25">
      <c r="C67710" s="3" t="s">
        <v>147459</v>
      </c>
    </row>
    <row r="67711" spans="3:3" x14ac:dyDescent="0.25">
      <c r="C67711" s="3" t="s">
        <v>6517</v>
      </c>
    </row>
    <row r="67712" spans="3:3" x14ac:dyDescent="0.25">
      <c r="C67712" s="3" t="s">
        <v>24316</v>
      </c>
    </row>
    <row r="67713" spans="3:3" x14ac:dyDescent="0.25">
      <c r="C67713" s="3" t="s">
        <v>140596</v>
      </c>
    </row>
    <row r="67714" spans="3:3" x14ac:dyDescent="0.25">
      <c r="C67714" s="3" t="s">
        <v>31714</v>
      </c>
    </row>
    <row r="67715" spans="3:3" x14ac:dyDescent="0.25">
      <c r="C67715" s="3" t="s">
        <v>48685</v>
      </c>
    </row>
    <row r="67716" spans="3:3" x14ac:dyDescent="0.25">
      <c r="C67716" s="3" t="s">
        <v>39474</v>
      </c>
    </row>
    <row r="67717" spans="3:3" x14ac:dyDescent="0.25">
      <c r="C67717" s="3" t="s">
        <v>112169</v>
      </c>
    </row>
    <row r="67718" spans="3:3" x14ac:dyDescent="0.25">
      <c r="C67718" s="3" t="s">
        <v>37860</v>
      </c>
    </row>
    <row r="67719" spans="3:3" x14ac:dyDescent="0.25">
      <c r="C67719" s="3" t="s">
        <v>40573</v>
      </c>
    </row>
    <row r="67720" spans="3:3" x14ac:dyDescent="0.25">
      <c r="C67720" s="3" t="s">
        <v>38065</v>
      </c>
    </row>
    <row r="67721" spans="3:3" x14ac:dyDescent="0.25">
      <c r="C67721" s="3" t="s">
        <v>97921</v>
      </c>
    </row>
    <row r="67722" spans="3:3" x14ac:dyDescent="0.25">
      <c r="C67722" s="3" t="s">
        <v>151689</v>
      </c>
    </row>
    <row r="67723" spans="3:3" x14ac:dyDescent="0.25">
      <c r="C67723" s="3" t="s">
        <v>137063</v>
      </c>
    </row>
    <row r="67724" spans="3:3" x14ac:dyDescent="0.25">
      <c r="C67724" s="3" t="s">
        <v>48303</v>
      </c>
    </row>
    <row r="67725" spans="3:3" x14ac:dyDescent="0.25">
      <c r="C67725" s="3" t="s">
        <v>150607</v>
      </c>
    </row>
    <row r="67726" spans="3:3" x14ac:dyDescent="0.25">
      <c r="C67726" s="3" t="s">
        <v>42032</v>
      </c>
    </row>
    <row r="67727" spans="3:3" x14ac:dyDescent="0.25">
      <c r="C67727" s="3" t="s">
        <v>123892</v>
      </c>
    </row>
    <row r="67728" spans="3:3" x14ac:dyDescent="0.25">
      <c r="C67728" s="3" t="s">
        <v>149510</v>
      </c>
    </row>
    <row r="67729" spans="3:3" x14ac:dyDescent="0.25">
      <c r="C67729" s="3" t="s">
        <v>31988</v>
      </c>
    </row>
    <row r="67730" spans="3:3" x14ac:dyDescent="0.25">
      <c r="C67730" s="3" t="s">
        <v>34327</v>
      </c>
    </row>
    <row r="67731" spans="3:3" x14ac:dyDescent="0.25">
      <c r="C67731" s="3" t="s">
        <v>140597</v>
      </c>
    </row>
    <row r="67732" spans="3:3" x14ac:dyDescent="0.25">
      <c r="C67732" s="3" t="s">
        <v>77863</v>
      </c>
    </row>
    <row r="67733" spans="3:3" x14ac:dyDescent="0.25">
      <c r="C67733" s="3" t="s">
        <v>14609</v>
      </c>
    </row>
    <row r="67734" spans="3:3" x14ac:dyDescent="0.25">
      <c r="C67734" s="3" t="s">
        <v>1335</v>
      </c>
    </row>
    <row r="67735" spans="3:3" x14ac:dyDescent="0.25">
      <c r="C67735" s="3" t="s">
        <v>30008</v>
      </c>
    </row>
    <row r="67736" spans="3:3" x14ac:dyDescent="0.25">
      <c r="C67736" s="3" t="s">
        <v>145431</v>
      </c>
    </row>
    <row r="67737" spans="3:3" x14ac:dyDescent="0.25">
      <c r="C67737" s="3" t="s">
        <v>83025</v>
      </c>
    </row>
    <row r="67738" spans="3:3" x14ac:dyDescent="0.25">
      <c r="C67738" s="3" t="s">
        <v>23578</v>
      </c>
    </row>
    <row r="67739" spans="3:3" x14ac:dyDescent="0.25">
      <c r="C67739" s="3" t="s">
        <v>62131</v>
      </c>
    </row>
    <row r="67740" spans="3:3" x14ac:dyDescent="0.25">
      <c r="C67740" s="3" t="s">
        <v>48304</v>
      </c>
    </row>
    <row r="67741" spans="3:3" x14ac:dyDescent="0.25">
      <c r="C67741" s="3" t="s">
        <v>129760</v>
      </c>
    </row>
    <row r="67742" spans="3:3" x14ac:dyDescent="0.25">
      <c r="C67742" s="3" t="s">
        <v>141484</v>
      </c>
    </row>
    <row r="67743" spans="3:3" x14ac:dyDescent="0.25">
      <c r="C67743" s="3" t="s">
        <v>99144</v>
      </c>
    </row>
    <row r="67744" spans="3:3" x14ac:dyDescent="0.25">
      <c r="C67744" s="3" t="s">
        <v>51290</v>
      </c>
    </row>
    <row r="67745" spans="3:3" x14ac:dyDescent="0.25">
      <c r="C67745" s="3" t="s">
        <v>40519</v>
      </c>
    </row>
    <row r="67746" spans="3:3" x14ac:dyDescent="0.25">
      <c r="C67746" s="3" t="s">
        <v>53936</v>
      </c>
    </row>
    <row r="67747" spans="3:3" x14ac:dyDescent="0.25">
      <c r="C67747" s="3" t="s">
        <v>61857</v>
      </c>
    </row>
    <row r="67748" spans="3:3" x14ac:dyDescent="0.25">
      <c r="C67748" s="3" t="s">
        <v>9157</v>
      </c>
    </row>
    <row r="67749" spans="3:3" x14ac:dyDescent="0.25">
      <c r="C67749" s="3" t="s">
        <v>9772</v>
      </c>
    </row>
    <row r="67750" spans="3:3" x14ac:dyDescent="0.25">
      <c r="C67750" s="3" t="s">
        <v>83562</v>
      </c>
    </row>
    <row r="67751" spans="3:3" x14ac:dyDescent="0.25">
      <c r="C67751" s="3" t="s">
        <v>19424</v>
      </c>
    </row>
    <row r="67752" spans="3:3" x14ac:dyDescent="0.25">
      <c r="C67752" s="3" t="s">
        <v>54293</v>
      </c>
    </row>
    <row r="67753" spans="3:3" x14ac:dyDescent="0.25">
      <c r="C67753" s="3" t="s">
        <v>136125</v>
      </c>
    </row>
    <row r="67754" spans="3:3" x14ac:dyDescent="0.25">
      <c r="C67754" s="3" t="s">
        <v>59683</v>
      </c>
    </row>
    <row r="67755" spans="3:3" x14ac:dyDescent="0.25">
      <c r="C67755" s="3" t="s">
        <v>52963</v>
      </c>
    </row>
    <row r="67756" spans="3:3" x14ac:dyDescent="0.25">
      <c r="C67756" s="3" t="s">
        <v>119838</v>
      </c>
    </row>
    <row r="67757" spans="3:3" x14ac:dyDescent="0.25">
      <c r="C67757" s="3" t="s">
        <v>77446</v>
      </c>
    </row>
    <row r="67758" spans="3:3" x14ac:dyDescent="0.25">
      <c r="C67758" s="3" t="s">
        <v>29101</v>
      </c>
    </row>
    <row r="67759" spans="3:3" x14ac:dyDescent="0.25">
      <c r="C67759" s="3" t="s">
        <v>43511</v>
      </c>
    </row>
    <row r="67760" spans="3:3" x14ac:dyDescent="0.25">
      <c r="C67760" s="3" t="s">
        <v>31735</v>
      </c>
    </row>
    <row r="67761" spans="3:3" x14ac:dyDescent="0.25">
      <c r="C67761" s="3" t="s">
        <v>77447</v>
      </c>
    </row>
    <row r="67762" spans="3:3" x14ac:dyDescent="0.25">
      <c r="C67762" s="3" t="s">
        <v>71047</v>
      </c>
    </row>
    <row r="67763" spans="3:3" x14ac:dyDescent="0.25">
      <c r="C67763" s="3" t="s">
        <v>82024</v>
      </c>
    </row>
    <row r="67764" spans="3:3" x14ac:dyDescent="0.25">
      <c r="C67764" s="3" t="s">
        <v>136126</v>
      </c>
    </row>
    <row r="67765" spans="3:3" x14ac:dyDescent="0.25">
      <c r="C67765" s="3" t="s">
        <v>103111</v>
      </c>
    </row>
    <row r="67766" spans="3:3" x14ac:dyDescent="0.25">
      <c r="C67766" s="3" t="s">
        <v>52552</v>
      </c>
    </row>
    <row r="67767" spans="3:3" x14ac:dyDescent="0.25">
      <c r="C67767" s="3" t="s">
        <v>21482</v>
      </c>
    </row>
    <row r="67768" spans="3:3" x14ac:dyDescent="0.25">
      <c r="C67768" s="3" t="s">
        <v>9495</v>
      </c>
    </row>
    <row r="67769" spans="3:3" x14ac:dyDescent="0.25">
      <c r="C67769" s="3" t="s">
        <v>42926</v>
      </c>
    </row>
    <row r="67770" spans="3:3" x14ac:dyDescent="0.25">
      <c r="C67770" s="3" t="s">
        <v>11217</v>
      </c>
    </row>
    <row r="67771" spans="3:3" x14ac:dyDescent="0.25">
      <c r="C67771" s="3" t="s">
        <v>46958</v>
      </c>
    </row>
    <row r="67772" spans="3:3" x14ac:dyDescent="0.25">
      <c r="C67772" s="3" t="s">
        <v>40202</v>
      </c>
    </row>
    <row r="67773" spans="3:3" x14ac:dyDescent="0.25">
      <c r="C67773" s="3" t="s">
        <v>31882</v>
      </c>
    </row>
    <row r="67774" spans="3:3" x14ac:dyDescent="0.25">
      <c r="C67774" s="3" t="s">
        <v>97129</v>
      </c>
    </row>
    <row r="67775" spans="3:3" x14ac:dyDescent="0.25">
      <c r="C67775" s="3" t="s">
        <v>41201</v>
      </c>
    </row>
    <row r="67776" spans="3:3" x14ac:dyDescent="0.25">
      <c r="C67776" s="3" t="s">
        <v>43394</v>
      </c>
    </row>
    <row r="67777" spans="3:3" x14ac:dyDescent="0.25">
      <c r="C67777" s="3" t="s">
        <v>137064</v>
      </c>
    </row>
    <row r="67778" spans="3:3" x14ac:dyDescent="0.25">
      <c r="C67778" s="3" t="s">
        <v>102626</v>
      </c>
    </row>
    <row r="67779" spans="3:3" x14ac:dyDescent="0.25">
      <c r="C67779" s="3" t="s">
        <v>46590</v>
      </c>
    </row>
    <row r="67780" spans="3:3" x14ac:dyDescent="0.25">
      <c r="C67780" s="3" t="s">
        <v>67825</v>
      </c>
    </row>
    <row r="67781" spans="3:3" x14ac:dyDescent="0.25">
      <c r="C67781" s="3" t="s">
        <v>145432</v>
      </c>
    </row>
    <row r="67782" spans="3:3" x14ac:dyDescent="0.25">
      <c r="C67782" s="3" t="s">
        <v>137888</v>
      </c>
    </row>
    <row r="67783" spans="3:3" x14ac:dyDescent="0.25">
      <c r="C67783" s="3" t="s">
        <v>82776</v>
      </c>
    </row>
    <row r="67784" spans="3:3" x14ac:dyDescent="0.25">
      <c r="C67784" s="3" t="s">
        <v>35496</v>
      </c>
    </row>
    <row r="67785" spans="3:3" x14ac:dyDescent="0.25">
      <c r="C67785" s="3" t="s">
        <v>68344</v>
      </c>
    </row>
    <row r="67786" spans="3:3" x14ac:dyDescent="0.25">
      <c r="C67786" s="3" t="s">
        <v>114451</v>
      </c>
    </row>
    <row r="67787" spans="3:3" x14ac:dyDescent="0.25">
      <c r="C67787" s="3" t="s">
        <v>102188</v>
      </c>
    </row>
    <row r="67788" spans="3:3" x14ac:dyDescent="0.25">
      <c r="C67788" s="3" t="s">
        <v>85454</v>
      </c>
    </row>
    <row r="67789" spans="3:3" x14ac:dyDescent="0.25">
      <c r="C67789" s="3" t="s">
        <v>155003</v>
      </c>
    </row>
    <row r="67790" spans="3:3" x14ac:dyDescent="0.25">
      <c r="C67790" s="3" t="s">
        <v>111646</v>
      </c>
    </row>
    <row r="67791" spans="3:3" x14ac:dyDescent="0.25">
      <c r="C67791" s="3" t="s">
        <v>131300</v>
      </c>
    </row>
    <row r="67792" spans="3:3" x14ac:dyDescent="0.25">
      <c r="C67792" s="3" t="s">
        <v>131301</v>
      </c>
    </row>
    <row r="67793" spans="3:3" x14ac:dyDescent="0.25">
      <c r="C67793" s="3" t="s">
        <v>104014</v>
      </c>
    </row>
    <row r="67794" spans="3:3" x14ac:dyDescent="0.25">
      <c r="C67794" s="3" t="s">
        <v>10402</v>
      </c>
    </row>
    <row r="67795" spans="3:3" x14ac:dyDescent="0.25">
      <c r="C67795" s="3" t="s">
        <v>103112</v>
      </c>
    </row>
    <row r="67796" spans="3:3" x14ac:dyDescent="0.25">
      <c r="C67796" s="3" t="s">
        <v>29722</v>
      </c>
    </row>
    <row r="67797" spans="3:3" x14ac:dyDescent="0.25">
      <c r="C67797" s="3" t="s">
        <v>85176</v>
      </c>
    </row>
    <row r="67798" spans="3:3" x14ac:dyDescent="0.25">
      <c r="C67798" s="3" t="s">
        <v>87793</v>
      </c>
    </row>
    <row r="67799" spans="3:3" x14ac:dyDescent="0.25">
      <c r="C67799" s="3" t="s">
        <v>156119</v>
      </c>
    </row>
    <row r="67800" spans="3:3" x14ac:dyDescent="0.25">
      <c r="C67800" s="3" t="s">
        <v>138803</v>
      </c>
    </row>
    <row r="67801" spans="3:3" x14ac:dyDescent="0.25">
      <c r="C67801" s="3" t="s">
        <v>65737</v>
      </c>
    </row>
    <row r="67802" spans="3:3" x14ac:dyDescent="0.25">
      <c r="C67802" s="3" t="s">
        <v>77007</v>
      </c>
    </row>
    <row r="67803" spans="3:3" x14ac:dyDescent="0.25">
      <c r="C67803" s="3" t="s">
        <v>47496</v>
      </c>
    </row>
    <row r="67804" spans="3:3" x14ac:dyDescent="0.25">
      <c r="C67804" s="3" t="s">
        <v>132795</v>
      </c>
    </row>
    <row r="67805" spans="3:3" x14ac:dyDescent="0.25">
      <c r="C67805" s="3" t="s">
        <v>68895</v>
      </c>
    </row>
    <row r="67806" spans="3:3" x14ac:dyDescent="0.25">
      <c r="C67806" s="3" t="s">
        <v>148493</v>
      </c>
    </row>
    <row r="67807" spans="3:3" x14ac:dyDescent="0.25">
      <c r="C67807" s="3" t="s">
        <v>148494</v>
      </c>
    </row>
    <row r="67808" spans="3:3" x14ac:dyDescent="0.25">
      <c r="C67808" s="3" t="s">
        <v>48686</v>
      </c>
    </row>
    <row r="67809" spans="3:3" x14ac:dyDescent="0.25">
      <c r="C67809" s="3" t="s">
        <v>152795</v>
      </c>
    </row>
    <row r="67810" spans="3:3" x14ac:dyDescent="0.25">
      <c r="C67810" s="3" t="s">
        <v>42784</v>
      </c>
    </row>
    <row r="67811" spans="3:3" x14ac:dyDescent="0.25">
      <c r="C67811" s="3" t="s">
        <v>62540</v>
      </c>
    </row>
    <row r="67812" spans="3:3" x14ac:dyDescent="0.25">
      <c r="C67812" s="3" t="s">
        <v>104939</v>
      </c>
    </row>
    <row r="67813" spans="3:3" x14ac:dyDescent="0.25">
      <c r="C67813" s="3" t="s">
        <v>10887</v>
      </c>
    </row>
    <row r="67814" spans="3:3" x14ac:dyDescent="0.25">
      <c r="C67814" s="3" t="s">
        <v>65892</v>
      </c>
    </row>
    <row r="67815" spans="3:3" x14ac:dyDescent="0.25">
      <c r="C67815" s="3" t="s">
        <v>28089</v>
      </c>
    </row>
    <row r="67816" spans="3:3" x14ac:dyDescent="0.25">
      <c r="C67816" s="3" t="s">
        <v>26975</v>
      </c>
    </row>
    <row r="67817" spans="3:3" x14ac:dyDescent="0.25">
      <c r="C67817" s="3" t="s">
        <v>18672</v>
      </c>
    </row>
    <row r="67818" spans="3:3" x14ac:dyDescent="0.25">
      <c r="C67818" s="3" t="s">
        <v>152796</v>
      </c>
    </row>
    <row r="67819" spans="3:3" x14ac:dyDescent="0.25">
      <c r="C67819" s="3" t="s">
        <v>45648</v>
      </c>
    </row>
    <row r="67820" spans="3:3" x14ac:dyDescent="0.25">
      <c r="C67820" s="3" t="s">
        <v>37604</v>
      </c>
    </row>
    <row r="67821" spans="3:3" x14ac:dyDescent="0.25">
      <c r="C67821" s="3" t="s">
        <v>70672</v>
      </c>
    </row>
    <row r="67822" spans="3:3" x14ac:dyDescent="0.25">
      <c r="C67822" s="3" t="s">
        <v>10435</v>
      </c>
    </row>
    <row r="67823" spans="3:3" x14ac:dyDescent="0.25">
      <c r="C67823" s="3" t="s">
        <v>10818</v>
      </c>
    </row>
    <row r="67824" spans="3:3" x14ac:dyDescent="0.25">
      <c r="C67824" s="3" t="s">
        <v>63551</v>
      </c>
    </row>
    <row r="67825" spans="3:3" x14ac:dyDescent="0.25">
      <c r="C67825" s="3" t="s">
        <v>73404</v>
      </c>
    </row>
    <row r="67826" spans="3:3" x14ac:dyDescent="0.25">
      <c r="C67826" s="3" t="s">
        <v>71569</v>
      </c>
    </row>
    <row r="67827" spans="3:3" x14ac:dyDescent="0.25">
      <c r="C67827" s="3" t="s">
        <v>509</v>
      </c>
    </row>
    <row r="67828" spans="3:3" x14ac:dyDescent="0.25">
      <c r="C67828" s="3" t="s">
        <v>118601</v>
      </c>
    </row>
    <row r="67829" spans="3:3" x14ac:dyDescent="0.25">
      <c r="C67829" s="3" t="s">
        <v>48154</v>
      </c>
    </row>
    <row r="67830" spans="3:3" x14ac:dyDescent="0.25">
      <c r="C67830" s="3" t="s">
        <v>20860</v>
      </c>
    </row>
    <row r="67831" spans="3:3" x14ac:dyDescent="0.25">
      <c r="C67831" s="3" t="s">
        <v>48088</v>
      </c>
    </row>
    <row r="67832" spans="3:3" x14ac:dyDescent="0.25">
      <c r="C67832" s="3" t="s">
        <v>95271</v>
      </c>
    </row>
    <row r="67833" spans="3:3" x14ac:dyDescent="0.25">
      <c r="C67833" s="3" t="s">
        <v>11266</v>
      </c>
    </row>
    <row r="67834" spans="3:3" x14ac:dyDescent="0.25">
      <c r="C67834" s="3" t="s">
        <v>646</v>
      </c>
    </row>
    <row r="67835" spans="3:3" x14ac:dyDescent="0.25">
      <c r="C67835" s="3" t="s">
        <v>94548</v>
      </c>
    </row>
    <row r="67836" spans="3:3" x14ac:dyDescent="0.25">
      <c r="C67836" s="3" t="s">
        <v>16906</v>
      </c>
    </row>
    <row r="67837" spans="3:3" x14ac:dyDescent="0.25">
      <c r="C67837" s="3" t="s">
        <v>126707</v>
      </c>
    </row>
    <row r="67838" spans="3:3" x14ac:dyDescent="0.25">
      <c r="C67838" s="3" t="s">
        <v>59684</v>
      </c>
    </row>
    <row r="67839" spans="3:3" x14ac:dyDescent="0.25">
      <c r="C67839" s="3" t="s">
        <v>10417</v>
      </c>
    </row>
    <row r="67840" spans="3:3" x14ac:dyDescent="0.25">
      <c r="C67840" s="3" t="s">
        <v>6520</v>
      </c>
    </row>
    <row r="67841" spans="3:3" x14ac:dyDescent="0.25">
      <c r="C67841" s="3" t="s">
        <v>6521</v>
      </c>
    </row>
    <row r="67842" spans="3:3" x14ac:dyDescent="0.25">
      <c r="C67842" s="3" t="s">
        <v>11315</v>
      </c>
    </row>
    <row r="67843" spans="3:3" x14ac:dyDescent="0.25">
      <c r="C67843" s="3" t="s">
        <v>19577</v>
      </c>
    </row>
    <row r="67844" spans="3:3" x14ac:dyDescent="0.25">
      <c r="C67844" s="3" t="s">
        <v>127444</v>
      </c>
    </row>
    <row r="67845" spans="3:3" x14ac:dyDescent="0.25">
      <c r="C67845" s="3" t="s">
        <v>22930</v>
      </c>
    </row>
    <row r="67846" spans="3:3" x14ac:dyDescent="0.25">
      <c r="C67846" s="3" t="s">
        <v>96375</v>
      </c>
    </row>
    <row r="67847" spans="3:3" x14ac:dyDescent="0.25">
      <c r="C67847" s="3" t="s">
        <v>153922</v>
      </c>
    </row>
    <row r="67848" spans="3:3" x14ac:dyDescent="0.25">
      <c r="C67848" s="3" t="s">
        <v>95631</v>
      </c>
    </row>
    <row r="67849" spans="3:3" x14ac:dyDescent="0.25">
      <c r="C67849" s="3" t="s">
        <v>9386</v>
      </c>
    </row>
    <row r="67850" spans="3:3" x14ac:dyDescent="0.25">
      <c r="C67850" s="3" t="s">
        <v>33676</v>
      </c>
    </row>
    <row r="67851" spans="3:3" x14ac:dyDescent="0.25">
      <c r="C67851" s="3" t="s">
        <v>1336</v>
      </c>
    </row>
    <row r="67852" spans="3:3" x14ac:dyDescent="0.25">
      <c r="C67852" s="3" t="s">
        <v>9404</v>
      </c>
    </row>
    <row r="67853" spans="3:3" x14ac:dyDescent="0.25">
      <c r="C67853" s="3" t="s">
        <v>66681</v>
      </c>
    </row>
    <row r="67854" spans="3:3" x14ac:dyDescent="0.25">
      <c r="C67854" s="3" t="s">
        <v>9968</v>
      </c>
    </row>
    <row r="67855" spans="3:3" x14ac:dyDescent="0.25">
      <c r="C67855" s="3" t="s">
        <v>10996</v>
      </c>
    </row>
    <row r="67856" spans="3:3" x14ac:dyDescent="0.25">
      <c r="C67856" s="3" t="s">
        <v>121799</v>
      </c>
    </row>
    <row r="67857" spans="3:3" x14ac:dyDescent="0.25">
      <c r="C67857" s="3" t="s">
        <v>63272</v>
      </c>
    </row>
    <row r="67858" spans="3:3" x14ac:dyDescent="0.25">
      <c r="C67858" s="3" t="s">
        <v>126708</v>
      </c>
    </row>
    <row r="67859" spans="3:3" x14ac:dyDescent="0.25">
      <c r="C67859" s="3" t="s">
        <v>107893</v>
      </c>
    </row>
    <row r="67860" spans="3:3" x14ac:dyDescent="0.25">
      <c r="C67860" s="3" t="s">
        <v>28997</v>
      </c>
    </row>
    <row r="67861" spans="3:3" x14ac:dyDescent="0.25">
      <c r="C67861" s="3" t="s">
        <v>54122</v>
      </c>
    </row>
    <row r="67862" spans="3:3" x14ac:dyDescent="0.25">
      <c r="C67862" s="3" t="s">
        <v>31334</v>
      </c>
    </row>
    <row r="67863" spans="3:3" x14ac:dyDescent="0.25">
      <c r="C67863" s="3" t="s">
        <v>85732</v>
      </c>
    </row>
    <row r="67864" spans="3:3" x14ac:dyDescent="0.25">
      <c r="C67864" s="3" t="s">
        <v>40975</v>
      </c>
    </row>
    <row r="67865" spans="3:3" x14ac:dyDescent="0.25">
      <c r="C67865" s="3" t="s">
        <v>106869</v>
      </c>
    </row>
    <row r="67866" spans="3:3" x14ac:dyDescent="0.25">
      <c r="C67866" s="3" t="s">
        <v>107894</v>
      </c>
    </row>
    <row r="67867" spans="3:3" x14ac:dyDescent="0.25">
      <c r="C67867" s="3" t="s">
        <v>68345</v>
      </c>
    </row>
    <row r="67868" spans="3:3" x14ac:dyDescent="0.25">
      <c r="C67868" s="3" t="s">
        <v>37356</v>
      </c>
    </row>
    <row r="67869" spans="3:3" x14ac:dyDescent="0.25">
      <c r="C67869" s="3" t="s">
        <v>99947</v>
      </c>
    </row>
    <row r="67870" spans="3:3" x14ac:dyDescent="0.25">
      <c r="C67870" s="3" t="s">
        <v>142491</v>
      </c>
    </row>
    <row r="67871" spans="3:3" x14ac:dyDescent="0.25">
      <c r="C67871" s="3" t="s">
        <v>20498</v>
      </c>
    </row>
    <row r="67872" spans="3:3" x14ac:dyDescent="0.25">
      <c r="C67872" s="3" t="s">
        <v>23499</v>
      </c>
    </row>
    <row r="67873" spans="3:3" x14ac:dyDescent="0.25">
      <c r="C67873" s="3" t="s">
        <v>58108</v>
      </c>
    </row>
    <row r="67874" spans="3:3" x14ac:dyDescent="0.25">
      <c r="C67874" s="3" t="s">
        <v>16358</v>
      </c>
    </row>
    <row r="67875" spans="3:3" x14ac:dyDescent="0.25">
      <c r="C67875" s="3" t="s">
        <v>153923</v>
      </c>
    </row>
    <row r="67876" spans="3:3" x14ac:dyDescent="0.25">
      <c r="C67876" s="3" t="s">
        <v>40059</v>
      </c>
    </row>
    <row r="67877" spans="3:3" x14ac:dyDescent="0.25">
      <c r="C67877" s="3" t="s">
        <v>96728</v>
      </c>
    </row>
    <row r="67878" spans="3:3" x14ac:dyDescent="0.25">
      <c r="C67878" s="3" t="s">
        <v>106379</v>
      </c>
    </row>
    <row r="67879" spans="3:3" x14ac:dyDescent="0.25">
      <c r="C67879" s="3" t="s">
        <v>23097</v>
      </c>
    </row>
    <row r="67880" spans="3:3" x14ac:dyDescent="0.25">
      <c r="C67880" s="3" t="s">
        <v>25542</v>
      </c>
    </row>
    <row r="67881" spans="3:3" x14ac:dyDescent="0.25">
      <c r="C67881" s="3" t="s">
        <v>127445</v>
      </c>
    </row>
    <row r="67882" spans="3:3" x14ac:dyDescent="0.25">
      <c r="C67882" s="3" t="s">
        <v>151690</v>
      </c>
    </row>
    <row r="67883" spans="3:3" x14ac:dyDescent="0.25">
      <c r="C67883" s="3" t="s">
        <v>134459</v>
      </c>
    </row>
    <row r="67884" spans="3:3" x14ac:dyDescent="0.25">
      <c r="C67884" s="3" t="s">
        <v>53587</v>
      </c>
    </row>
    <row r="67885" spans="3:3" x14ac:dyDescent="0.25">
      <c r="C67885" s="3" t="s">
        <v>19326</v>
      </c>
    </row>
    <row r="67886" spans="3:3" x14ac:dyDescent="0.25">
      <c r="C67886" s="3" t="s">
        <v>34158</v>
      </c>
    </row>
    <row r="67887" spans="3:3" x14ac:dyDescent="0.25">
      <c r="C67887" s="3" t="s">
        <v>150608</v>
      </c>
    </row>
    <row r="67888" spans="3:3" x14ac:dyDescent="0.25">
      <c r="C67888" s="3" t="s">
        <v>10836</v>
      </c>
    </row>
    <row r="67889" spans="3:3" x14ac:dyDescent="0.25">
      <c r="C67889" s="3" t="s">
        <v>136127</v>
      </c>
    </row>
    <row r="67890" spans="3:3" x14ac:dyDescent="0.25">
      <c r="C67890" s="3" t="s">
        <v>151691</v>
      </c>
    </row>
    <row r="67891" spans="3:3" x14ac:dyDescent="0.25">
      <c r="C67891" s="3" t="s">
        <v>102189</v>
      </c>
    </row>
    <row r="67892" spans="3:3" x14ac:dyDescent="0.25">
      <c r="C67892" s="3" t="s">
        <v>98746</v>
      </c>
    </row>
    <row r="67893" spans="3:3" x14ac:dyDescent="0.25">
      <c r="C67893" s="3" t="s">
        <v>51541</v>
      </c>
    </row>
    <row r="67894" spans="3:3" x14ac:dyDescent="0.25">
      <c r="C67894" s="3" t="s">
        <v>17442</v>
      </c>
    </row>
    <row r="67895" spans="3:3" x14ac:dyDescent="0.25">
      <c r="C67895" s="3" t="s">
        <v>123893</v>
      </c>
    </row>
    <row r="67896" spans="3:3" x14ac:dyDescent="0.25">
      <c r="C67896" s="3" t="s">
        <v>142492</v>
      </c>
    </row>
    <row r="67897" spans="3:3" x14ac:dyDescent="0.25">
      <c r="C67897" s="3" t="s">
        <v>36372</v>
      </c>
    </row>
    <row r="67898" spans="3:3" x14ac:dyDescent="0.25">
      <c r="C67898" s="3" t="s">
        <v>58324</v>
      </c>
    </row>
    <row r="67899" spans="3:3" x14ac:dyDescent="0.25">
      <c r="C67899" s="3" t="s">
        <v>57869</v>
      </c>
    </row>
    <row r="67900" spans="3:3" x14ac:dyDescent="0.25">
      <c r="C67900" s="3" t="s">
        <v>118602</v>
      </c>
    </row>
    <row r="67901" spans="3:3" x14ac:dyDescent="0.25">
      <c r="C67901" s="3" t="s">
        <v>82491</v>
      </c>
    </row>
    <row r="67902" spans="3:3" x14ac:dyDescent="0.25">
      <c r="C67902" s="3" t="s">
        <v>15613</v>
      </c>
    </row>
    <row r="67903" spans="3:3" x14ac:dyDescent="0.25">
      <c r="C67903" s="3" t="s">
        <v>140598</v>
      </c>
    </row>
    <row r="67904" spans="3:3" x14ac:dyDescent="0.25">
      <c r="C67904" s="3" t="s">
        <v>117417</v>
      </c>
    </row>
    <row r="67905" spans="3:3" x14ac:dyDescent="0.25">
      <c r="C67905" s="3" t="s">
        <v>128187</v>
      </c>
    </row>
    <row r="67906" spans="3:3" x14ac:dyDescent="0.25">
      <c r="C67906" s="3" t="s">
        <v>97922</v>
      </c>
    </row>
    <row r="67907" spans="3:3" x14ac:dyDescent="0.25">
      <c r="C67907" s="3" t="s">
        <v>31542</v>
      </c>
    </row>
    <row r="67908" spans="3:3" x14ac:dyDescent="0.25">
      <c r="C67908" s="3" t="s">
        <v>58855</v>
      </c>
    </row>
    <row r="67909" spans="3:3" x14ac:dyDescent="0.25">
      <c r="C67909" s="3" t="s">
        <v>43342</v>
      </c>
    </row>
    <row r="67910" spans="3:3" x14ac:dyDescent="0.25">
      <c r="C67910" s="3" t="s">
        <v>24679</v>
      </c>
    </row>
    <row r="67911" spans="3:3" x14ac:dyDescent="0.25">
      <c r="C67911" s="3" t="s">
        <v>16506</v>
      </c>
    </row>
    <row r="67912" spans="3:3" x14ac:dyDescent="0.25">
      <c r="C67912" s="3" t="s">
        <v>141485</v>
      </c>
    </row>
    <row r="67913" spans="3:3" x14ac:dyDescent="0.25">
      <c r="C67913" s="3" t="s">
        <v>75927</v>
      </c>
    </row>
    <row r="67914" spans="3:3" x14ac:dyDescent="0.25">
      <c r="C67914" s="3" t="s">
        <v>155004</v>
      </c>
    </row>
    <row r="67915" spans="3:3" x14ac:dyDescent="0.25">
      <c r="C67915" s="3" t="s">
        <v>105874</v>
      </c>
    </row>
    <row r="67916" spans="3:3" x14ac:dyDescent="0.25">
      <c r="C67916" s="3" t="s">
        <v>111063</v>
      </c>
    </row>
    <row r="67917" spans="3:3" x14ac:dyDescent="0.25">
      <c r="C67917" s="3" t="s">
        <v>18554</v>
      </c>
    </row>
    <row r="67918" spans="3:3" x14ac:dyDescent="0.25">
      <c r="C67918" s="3" t="s">
        <v>133633</v>
      </c>
    </row>
    <row r="67919" spans="3:3" x14ac:dyDescent="0.25">
      <c r="C67919" s="3" t="s">
        <v>109419</v>
      </c>
    </row>
    <row r="67920" spans="3:3" x14ac:dyDescent="0.25">
      <c r="C67920" s="3" t="s">
        <v>2653</v>
      </c>
    </row>
    <row r="67921" spans="3:3" x14ac:dyDescent="0.25">
      <c r="C67921" s="3" t="s">
        <v>38283</v>
      </c>
    </row>
    <row r="67922" spans="3:3" x14ac:dyDescent="0.25">
      <c r="C67922" s="3" t="s">
        <v>32420</v>
      </c>
    </row>
    <row r="67923" spans="3:3" x14ac:dyDescent="0.25">
      <c r="C67923" s="3" t="s">
        <v>99537</v>
      </c>
    </row>
    <row r="67924" spans="3:3" x14ac:dyDescent="0.25">
      <c r="C67924" s="3" t="s">
        <v>121158</v>
      </c>
    </row>
    <row r="67925" spans="3:3" x14ac:dyDescent="0.25">
      <c r="C67925" s="3" t="s">
        <v>11563</v>
      </c>
    </row>
    <row r="67926" spans="3:3" x14ac:dyDescent="0.25">
      <c r="C67926" s="3" t="s">
        <v>23304</v>
      </c>
    </row>
    <row r="67927" spans="3:3" x14ac:dyDescent="0.25">
      <c r="C67927" s="3" t="s">
        <v>101761</v>
      </c>
    </row>
    <row r="67928" spans="3:3" x14ac:dyDescent="0.25">
      <c r="C67928" s="3" t="s">
        <v>109420</v>
      </c>
    </row>
    <row r="67929" spans="3:3" x14ac:dyDescent="0.25">
      <c r="C67929" s="3" t="s">
        <v>28434</v>
      </c>
    </row>
    <row r="67930" spans="3:3" x14ac:dyDescent="0.25">
      <c r="C67930" s="3" t="s">
        <v>41997</v>
      </c>
    </row>
    <row r="67931" spans="3:3" x14ac:dyDescent="0.25">
      <c r="C67931" s="3" t="s">
        <v>128188</v>
      </c>
    </row>
    <row r="67932" spans="3:3" x14ac:dyDescent="0.25">
      <c r="C67932" s="3" t="s">
        <v>63712</v>
      </c>
    </row>
    <row r="67933" spans="3:3" x14ac:dyDescent="0.25">
      <c r="C67933" s="3" t="s">
        <v>112716</v>
      </c>
    </row>
    <row r="67934" spans="3:3" x14ac:dyDescent="0.25">
      <c r="C67934" s="3" t="s">
        <v>71781</v>
      </c>
    </row>
    <row r="67935" spans="3:3" x14ac:dyDescent="0.25">
      <c r="C67935" s="3" t="s">
        <v>109421</v>
      </c>
    </row>
    <row r="67936" spans="3:3" x14ac:dyDescent="0.25">
      <c r="C67936" s="3" t="s">
        <v>127446</v>
      </c>
    </row>
    <row r="67937" spans="3:3" x14ac:dyDescent="0.25">
      <c r="C67937" s="3" t="s">
        <v>119839</v>
      </c>
    </row>
    <row r="67938" spans="3:3" x14ac:dyDescent="0.25">
      <c r="C67938" s="3" t="s">
        <v>66841</v>
      </c>
    </row>
    <row r="67939" spans="3:3" x14ac:dyDescent="0.25">
      <c r="C67939" s="3" t="s">
        <v>96729</v>
      </c>
    </row>
    <row r="67940" spans="3:3" x14ac:dyDescent="0.25">
      <c r="C67940" s="3" t="s">
        <v>58435</v>
      </c>
    </row>
    <row r="67941" spans="3:3" x14ac:dyDescent="0.25">
      <c r="C67941" s="3" t="s">
        <v>39475</v>
      </c>
    </row>
    <row r="67942" spans="3:3" x14ac:dyDescent="0.25">
      <c r="C67942" s="3" t="s">
        <v>99538</v>
      </c>
    </row>
    <row r="67943" spans="3:3" x14ac:dyDescent="0.25">
      <c r="C67943" s="3" t="s">
        <v>90727</v>
      </c>
    </row>
    <row r="67944" spans="3:3" x14ac:dyDescent="0.25">
      <c r="C67944" s="3" t="s">
        <v>140599</v>
      </c>
    </row>
    <row r="67945" spans="3:3" x14ac:dyDescent="0.25">
      <c r="C67945" s="3" t="s">
        <v>156120</v>
      </c>
    </row>
    <row r="67946" spans="3:3" x14ac:dyDescent="0.25">
      <c r="C67946" s="3" t="s">
        <v>18437</v>
      </c>
    </row>
    <row r="67947" spans="3:3" x14ac:dyDescent="0.25">
      <c r="C67947" s="3" t="s">
        <v>28122</v>
      </c>
    </row>
    <row r="67948" spans="3:3" x14ac:dyDescent="0.25">
      <c r="C67948" s="3" t="s">
        <v>132050</v>
      </c>
    </row>
    <row r="67949" spans="3:3" x14ac:dyDescent="0.25">
      <c r="C67949" s="3" t="s">
        <v>77655</v>
      </c>
    </row>
    <row r="67950" spans="3:3" x14ac:dyDescent="0.25">
      <c r="C67950" s="3" t="s">
        <v>73846</v>
      </c>
    </row>
    <row r="67951" spans="3:3" x14ac:dyDescent="0.25">
      <c r="C67951" s="3" t="s">
        <v>90068</v>
      </c>
    </row>
    <row r="67952" spans="3:3" x14ac:dyDescent="0.25">
      <c r="C67952" s="3" t="s">
        <v>68346</v>
      </c>
    </row>
    <row r="67953" spans="3:3" x14ac:dyDescent="0.25">
      <c r="C67953" s="3" t="s">
        <v>47628</v>
      </c>
    </row>
    <row r="67954" spans="3:3" x14ac:dyDescent="0.25">
      <c r="C67954" s="3" t="s">
        <v>102190</v>
      </c>
    </row>
    <row r="67955" spans="3:3" x14ac:dyDescent="0.25">
      <c r="C67955" s="3" t="s">
        <v>98747</v>
      </c>
    </row>
    <row r="67956" spans="3:3" x14ac:dyDescent="0.25">
      <c r="C67956" s="3" t="s">
        <v>13393</v>
      </c>
    </row>
    <row r="67957" spans="3:3" x14ac:dyDescent="0.25">
      <c r="C67957" s="3" t="s">
        <v>149511</v>
      </c>
    </row>
    <row r="67958" spans="3:3" x14ac:dyDescent="0.25">
      <c r="C67958" s="3" t="s">
        <v>75517</v>
      </c>
    </row>
    <row r="67959" spans="3:3" x14ac:dyDescent="0.25">
      <c r="C67959" s="3" t="s">
        <v>82025</v>
      </c>
    </row>
    <row r="67960" spans="3:3" x14ac:dyDescent="0.25">
      <c r="C67960" s="3" t="s">
        <v>133634</v>
      </c>
    </row>
    <row r="67961" spans="3:3" x14ac:dyDescent="0.25">
      <c r="C67961" s="3" t="s">
        <v>103544</v>
      </c>
    </row>
    <row r="67962" spans="3:3" x14ac:dyDescent="0.25">
      <c r="C67962" s="3" t="s">
        <v>75299</v>
      </c>
    </row>
    <row r="67963" spans="3:3" x14ac:dyDescent="0.25">
      <c r="C67963" s="3" t="s">
        <v>78337</v>
      </c>
    </row>
    <row r="67964" spans="3:3" x14ac:dyDescent="0.25">
      <c r="C67964" s="3" t="s">
        <v>118018</v>
      </c>
    </row>
    <row r="67965" spans="3:3" x14ac:dyDescent="0.25">
      <c r="C67965" s="3" t="s">
        <v>119182</v>
      </c>
    </row>
    <row r="67966" spans="3:3" x14ac:dyDescent="0.25">
      <c r="C67966" s="3" t="s">
        <v>49617</v>
      </c>
    </row>
    <row r="67967" spans="3:3" x14ac:dyDescent="0.25">
      <c r="C67967" s="3" t="s">
        <v>36404</v>
      </c>
    </row>
    <row r="67968" spans="3:3" x14ac:dyDescent="0.25">
      <c r="C67968" s="3" t="s">
        <v>156121</v>
      </c>
    </row>
    <row r="67969" spans="3:3" x14ac:dyDescent="0.25">
      <c r="C67969" s="3" t="s">
        <v>139736</v>
      </c>
    </row>
    <row r="67970" spans="3:3" x14ac:dyDescent="0.25">
      <c r="C67970" s="3" t="s">
        <v>64694</v>
      </c>
    </row>
    <row r="67971" spans="3:3" x14ac:dyDescent="0.25">
      <c r="C67971" s="3" t="s">
        <v>91058</v>
      </c>
    </row>
    <row r="67972" spans="3:3" x14ac:dyDescent="0.25">
      <c r="C67972" s="3" t="s">
        <v>12151</v>
      </c>
    </row>
    <row r="67973" spans="3:3" x14ac:dyDescent="0.25">
      <c r="C67973" s="3" t="s">
        <v>137889</v>
      </c>
    </row>
    <row r="67974" spans="3:3" x14ac:dyDescent="0.25">
      <c r="C67974" s="3" t="s">
        <v>49535</v>
      </c>
    </row>
    <row r="67975" spans="3:3" x14ac:dyDescent="0.25">
      <c r="C67975" s="3" t="s">
        <v>84641</v>
      </c>
    </row>
    <row r="67976" spans="3:3" x14ac:dyDescent="0.25">
      <c r="C67976" s="3" t="s">
        <v>44489</v>
      </c>
    </row>
    <row r="67977" spans="3:3" x14ac:dyDescent="0.25">
      <c r="C67977" s="3" t="s">
        <v>56135</v>
      </c>
    </row>
    <row r="67978" spans="3:3" x14ac:dyDescent="0.25">
      <c r="C67978" s="3" t="s">
        <v>144423</v>
      </c>
    </row>
    <row r="67979" spans="3:3" x14ac:dyDescent="0.25">
      <c r="C67979" s="3" t="s">
        <v>91059</v>
      </c>
    </row>
    <row r="67980" spans="3:3" x14ac:dyDescent="0.25">
      <c r="C67980" s="3" t="s">
        <v>21702</v>
      </c>
    </row>
    <row r="67981" spans="3:3" x14ac:dyDescent="0.25">
      <c r="C67981" s="3" t="s">
        <v>137065</v>
      </c>
    </row>
    <row r="67982" spans="3:3" x14ac:dyDescent="0.25">
      <c r="C67982" s="3" t="s">
        <v>143450</v>
      </c>
    </row>
    <row r="67983" spans="3:3" x14ac:dyDescent="0.25">
      <c r="C67983" s="3" t="s">
        <v>435</v>
      </c>
    </row>
    <row r="67984" spans="3:3" x14ac:dyDescent="0.25">
      <c r="C67984" s="3" t="s">
        <v>691</v>
      </c>
    </row>
    <row r="67985" spans="3:3" x14ac:dyDescent="0.25">
      <c r="C67985" s="3" t="s">
        <v>44371</v>
      </c>
    </row>
    <row r="67986" spans="3:3" x14ac:dyDescent="0.25">
      <c r="C67986" s="3" t="s">
        <v>120520</v>
      </c>
    </row>
    <row r="67987" spans="3:3" x14ac:dyDescent="0.25">
      <c r="C67987" s="3" t="s">
        <v>49788</v>
      </c>
    </row>
    <row r="67988" spans="3:3" x14ac:dyDescent="0.25">
      <c r="C67988" s="3" t="s">
        <v>55938</v>
      </c>
    </row>
    <row r="67989" spans="3:3" x14ac:dyDescent="0.25">
      <c r="C67989" s="3" t="s">
        <v>70858</v>
      </c>
    </row>
    <row r="67990" spans="3:3" x14ac:dyDescent="0.25">
      <c r="C67990" s="3" t="s">
        <v>96376</v>
      </c>
    </row>
    <row r="67991" spans="3:3" x14ac:dyDescent="0.25">
      <c r="C67991" s="3" t="s">
        <v>75724</v>
      </c>
    </row>
    <row r="67992" spans="3:3" x14ac:dyDescent="0.25">
      <c r="C67992" s="3" t="s">
        <v>11988</v>
      </c>
    </row>
    <row r="67993" spans="3:3" x14ac:dyDescent="0.25">
      <c r="C67993" s="3" t="s">
        <v>144424</v>
      </c>
    </row>
    <row r="67994" spans="3:3" x14ac:dyDescent="0.25">
      <c r="C67994" s="3" t="s">
        <v>28661</v>
      </c>
    </row>
    <row r="67995" spans="3:3" x14ac:dyDescent="0.25">
      <c r="C67995" s="3" t="s">
        <v>38773</v>
      </c>
    </row>
    <row r="67996" spans="3:3" x14ac:dyDescent="0.25">
      <c r="C67996" s="3" t="s">
        <v>153924</v>
      </c>
    </row>
    <row r="67997" spans="3:3" x14ac:dyDescent="0.25">
      <c r="C67997" s="3" t="s">
        <v>104940</v>
      </c>
    </row>
    <row r="67998" spans="3:3" x14ac:dyDescent="0.25">
      <c r="C67998" s="3" t="s">
        <v>15056</v>
      </c>
    </row>
    <row r="67999" spans="3:3" x14ac:dyDescent="0.25">
      <c r="C67999" s="3" t="s">
        <v>124594</v>
      </c>
    </row>
    <row r="68000" spans="3:3" x14ac:dyDescent="0.25">
      <c r="C68000" s="3" t="s">
        <v>38622</v>
      </c>
    </row>
    <row r="68001" spans="3:3" x14ac:dyDescent="0.25">
      <c r="C68001" s="3" t="s">
        <v>48447</v>
      </c>
    </row>
    <row r="68002" spans="3:3" x14ac:dyDescent="0.25">
      <c r="C68002" s="3" t="s">
        <v>32138</v>
      </c>
    </row>
    <row r="68003" spans="3:3" x14ac:dyDescent="0.25">
      <c r="C68003" s="3" t="s">
        <v>128189</v>
      </c>
    </row>
    <row r="68004" spans="3:3" x14ac:dyDescent="0.25">
      <c r="C68004" s="3" t="s">
        <v>1337</v>
      </c>
    </row>
    <row r="68005" spans="3:3" x14ac:dyDescent="0.25">
      <c r="C68005" s="3" t="s">
        <v>121159</v>
      </c>
    </row>
    <row r="68006" spans="3:3" x14ac:dyDescent="0.25">
      <c r="C68006" s="3" t="s">
        <v>18493</v>
      </c>
    </row>
    <row r="68007" spans="3:3" x14ac:dyDescent="0.25">
      <c r="C68007" s="3" t="s">
        <v>91060</v>
      </c>
    </row>
    <row r="68008" spans="3:3" x14ac:dyDescent="0.25">
      <c r="C68008" s="3" t="s">
        <v>55644</v>
      </c>
    </row>
    <row r="68009" spans="3:3" x14ac:dyDescent="0.25">
      <c r="C68009" s="3" t="s">
        <v>25336</v>
      </c>
    </row>
    <row r="68010" spans="3:3" x14ac:dyDescent="0.25">
      <c r="C68010" s="3" t="s">
        <v>59459</v>
      </c>
    </row>
    <row r="68011" spans="3:3" x14ac:dyDescent="0.25">
      <c r="C68011" s="3" t="s">
        <v>33018</v>
      </c>
    </row>
    <row r="68012" spans="3:3" x14ac:dyDescent="0.25">
      <c r="C68012" s="3" t="s">
        <v>64695</v>
      </c>
    </row>
    <row r="68013" spans="3:3" x14ac:dyDescent="0.25">
      <c r="C68013" s="3" t="s">
        <v>102627</v>
      </c>
    </row>
    <row r="68014" spans="3:3" x14ac:dyDescent="0.25">
      <c r="C68014" s="3" t="s">
        <v>156122</v>
      </c>
    </row>
    <row r="68015" spans="3:3" x14ac:dyDescent="0.25">
      <c r="C68015" s="3" t="s">
        <v>74442</v>
      </c>
    </row>
    <row r="68016" spans="3:3" x14ac:dyDescent="0.25">
      <c r="C68016" s="3" t="s">
        <v>112717</v>
      </c>
    </row>
    <row r="68017" spans="3:3" x14ac:dyDescent="0.25">
      <c r="C68017" s="3" t="s">
        <v>149512</v>
      </c>
    </row>
    <row r="68018" spans="3:3" x14ac:dyDescent="0.25">
      <c r="C68018" s="3" t="s">
        <v>119183</v>
      </c>
    </row>
    <row r="68019" spans="3:3" x14ac:dyDescent="0.25">
      <c r="C68019" s="3" t="s">
        <v>142493</v>
      </c>
    </row>
    <row r="68020" spans="3:3" x14ac:dyDescent="0.25">
      <c r="C68020" s="3" t="s">
        <v>152797</v>
      </c>
    </row>
    <row r="68021" spans="3:3" x14ac:dyDescent="0.25">
      <c r="C68021" s="3" t="s">
        <v>147460</v>
      </c>
    </row>
    <row r="68022" spans="3:3" x14ac:dyDescent="0.25">
      <c r="C68022" s="3" t="s">
        <v>143451</v>
      </c>
    </row>
    <row r="68023" spans="3:3" x14ac:dyDescent="0.25">
      <c r="C68023" s="3" t="s">
        <v>137890</v>
      </c>
    </row>
    <row r="68024" spans="3:3" x14ac:dyDescent="0.25">
      <c r="C68024" s="3" t="s">
        <v>49138</v>
      </c>
    </row>
    <row r="68025" spans="3:3" x14ac:dyDescent="0.25">
      <c r="C68025" s="3" t="s">
        <v>97535</v>
      </c>
    </row>
    <row r="68026" spans="3:3" x14ac:dyDescent="0.25">
      <c r="C68026" s="3" t="s">
        <v>66682</v>
      </c>
    </row>
    <row r="68027" spans="3:3" x14ac:dyDescent="0.25">
      <c r="C68027" s="3" t="s">
        <v>99948</v>
      </c>
    </row>
    <row r="68028" spans="3:3" x14ac:dyDescent="0.25">
      <c r="C68028" s="3" t="s">
        <v>106380</v>
      </c>
    </row>
    <row r="68029" spans="3:3" x14ac:dyDescent="0.25">
      <c r="C68029" s="3" t="s">
        <v>104452</v>
      </c>
    </row>
    <row r="68030" spans="3:3" x14ac:dyDescent="0.25">
      <c r="C68030" s="3" t="s">
        <v>146443</v>
      </c>
    </row>
    <row r="68031" spans="3:3" x14ac:dyDescent="0.25">
      <c r="C68031" s="3" t="s">
        <v>19573</v>
      </c>
    </row>
    <row r="68032" spans="3:3" x14ac:dyDescent="0.25">
      <c r="C68032" s="3" t="s">
        <v>89398</v>
      </c>
    </row>
    <row r="68033" spans="3:3" x14ac:dyDescent="0.25">
      <c r="C68033" s="3" t="s">
        <v>107350</v>
      </c>
    </row>
    <row r="68034" spans="3:3" x14ac:dyDescent="0.25">
      <c r="C68034" s="3" t="s">
        <v>32880</v>
      </c>
    </row>
    <row r="68035" spans="3:3" x14ac:dyDescent="0.25">
      <c r="C68035" s="3" t="s">
        <v>56635</v>
      </c>
    </row>
    <row r="68036" spans="3:3" x14ac:dyDescent="0.25">
      <c r="C68036" s="3" t="s">
        <v>91061</v>
      </c>
    </row>
    <row r="68037" spans="3:3" x14ac:dyDescent="0.25">
      <c r="C68037" s="3" t="s">
        <v>65292</v>
      </c>
    </row>
    <row r="68038" spans="3:3" x14ac:dyDescent="0.25">
      <c r="C68038" s="3" t="s">
        <v>115044</v>
      </c>
    </row>
    <row r="68039" spans="3:3" x14ac:dyDescent="0.25">
      <c r="C68039" s="3" t="s">
        <v>152798</v>
      </c>
    </row>
    <row r="68040" spans="3:3" x14ac:dyDescent="0.25">
      <c r="C68040" s="3" t="s">
        <v>145433</v>
      </c>
    </row>
    <row r="68041" spans="3:3" x14ac:dyDescent="0.25">
      <c r="C68041" s="3" t="s">
        <v>26309</v>
      </c>
    </row>
    <row r="68042" spans="3:3" x14ac:dyDescent="0.25">
      <c r="C68042" s="3" t="s">
        <v>70479</v>
      </c>
    </row>
    <row r="68043" spans="3:3" x14ac:dyDescent="0.25">
      <c r="C68043" s="3" t="s">
        <v>26016</v>
      </c>
    </row>
    <row r="68044" spans="3:3" x14ac:dyDescent="0.25">
      <c r="C68044" s="3" t="s">
        <v>121160</v>
      </c>
    </row>
    <row r="68045" spans="3:3" x14ac:dyDescent="0.25">
      <c r="C68045" s="3" t="s">
        <v>153925</v>
      </c>
    </row>
    <row r="68046" spans="3:3" x14ac:dyDescent="0.25">
      <c r="C68046" s="3" t="s">
        <v>155005</v>
      </c>
    </row>
    <row r="68047" spans="3:3" x14ac:dyDescent="0.25">
      <c r="C68047" s="3" t="s">
        <v>83563</v>
      </c>
    </row>
    <row r="68048" spans="3:3" x14ac:dyDescent="0.25">
      <c r="C68048" s="3" t="s">
        <v>102191</v>
      </c>
    </row>
    <row r="68049" spans="3:3" x14ac:dyDescent="0.25">
      <c r="C68049" s="3" t="s">
        <v>144425</v>
      </c>
    </row>
    <row r="68050" spans="3:3" x14ac:dyDescent="0.25">
      <c r="C68050" s="3" t="s">
        <v>116201</v>
      </c>
    </row>
    <row r="68051" spans="3:3" x14ac:dyDescent="0.25">
      <c r="C68051" s="3" t="s">
        <v>118603</v>
      </c>
    </row>
    <row r="68052" spans="3:3" x14ac:dyDescent="0.25">
      <c r="C68052" s="3" t="s">
        <v>150609</v>
      </c>
    </row>
    <row r="68053" spans="3:3" x14ac:dyDescent="0.25">
      <c r="C68053" s="3" t="s">
        <v>146444</v>
      </c>
    </row>
    <row r="68054" spans="3:3" x14ac:dyDescent="0.25">
      <c r="C68054" s="3" t="s">
        <v>83840</v>
      </c>
    </row>
    <row r="68055" spans="3:3" x14ac:dyDescent="0.25">
      <c r="C68055" s="3" t="s">
        <v>106381</v>
      </c>
    </row>
    <row r="68056" spans="3:3" x14ac:dyDescent="0.25">
      <c r="C68056" s="3" t="s">
        <v>59330</v>
      </c>
    </row>
    <row r="68057" spans="3:3" x14ac:dyDescent="0.25">
      <c r="C68057" s="3" t="s">
        <v>13304</v>
      </c>
    </row>
    <row r="68058" spans="3:3" x14ac:dyDescent="0.25">
      <c r="C68058" s="3" t="s">
        <v>135259</v>
      </c>
    </row>
    <row r="68059" spans="3:3" x14ac:dyDescent="0.25">
      <c r="C68059" s="3" t="s">
        <v>156123</v>
      </c>
    </row>
    <row r="68060" spans="3:3" x14ac:dyDescent="0.25">
      <c r="C68060" s="3" t="s">
        <v>128190</v>
      </c>
    </row>
    <row r="68061" spans="3:3" x14ac:dyDescent="0.25">
      <c r="C68061" s="3" t="s">
        <v>14593</v>
      </c>
    </row>
    <row r="68062" spans="3:3" x14ac:dyDescent="0.25">
      <c r="C68062" s="3" t="s">
        <v>36494</v>
      </c>
    </row>
    <row r="68063" spans="3:3" x14ac:dyDescent="0.25">
      <c r="C68063" s="3" t="s">
        <v>2658</v>
      </c>
    </row>
    <row r="68064" spans="3:3" x14ac:dyDescent="0.25">
      <c r="C68064" s="3" t="s">
        <v>115605</v>
      </c>
    </row>
    <row r="68065" spans="3:3" x14ac:dyDescent="0.25">
      <c r="C68065" s="3" t="s">
        <v>14131</v>
      </c>
    </row>
    <row r="68066" spans="3:3" x14ac:dyDescent="0.25">
      <c r="C68066" s="3" t="s">
        <v>63273</v>
      </c>
    </row>
    <row r="68067" spans="3:3" x14ac:dyDescent="0.25">
      <c r="C68067" s="3" t="s">
        <v>82777</v>
      </c>
    </row>
    <row r="68068" spans="3:3" x14ac:dyDescent="0.25">
      <c r="C68068" s="3" t="s">
        <v>64696</v>
      </c>
    </row>
    <row r="68069" spans="3:3" x14ac:dyDescent="0.25">
      <c r="C68069" s="3" t="s">
        <v>131302</v>
      </c>
    </row>
    <row r="68070" spans="3:3" x14ac:dyDescent="0.25">
      <c r="C68070" s="3" t="s">
        <v>10771</v>
      </c>
    </row>
    <row r="68071" spans="3:3" x14ac:dyDescent="0.25">
      <c r="C68071" s="3" t="s">
        <v>55352</v>
      </c>
    </row>
    <row r="68072" spans="3:3" x14ac:dyDescent="0.25">
      <c r="C68072" s="3" t="s">
        <v>129761</v>
      </c>
    </row>
    <row r="68073" spans="3:3" x14ac:dyDescent="0.25">
      <c r="C68073" s="3" t="s">
        <v>31951</v>
      </c>
    </row>
    <row r="68074" spans="3:3" x14ac:dyDescent="0.25">
      <c r="C68074" s="3" t="s">
        <v>26116</v>
      </c>
    </row>
    <row r="68075" spans="3:3" x14ac:dyDescent="0.25">
      <c r="C68075" s="3" t="s">
        <v>127447</v>
      </c>
    </row>
    <row r="68076" spans="3:3" x14ac:dyDescent="0.25">
      <c r="C68076" s="3" t="s">
        <v>26907</v>
      </c>
    </row>
    <row r="68077" spans="3:3" x14ac:dyDescent="0.25">
      <c r="C68077" s="3" t="s">
        <v>8020</v>
      </c>
    </row>
    <row r="68078" spans="3:3" x14ac:dyDescent="0.25">
      <c r="C68078" s="3" t="s">
        <v>66842</v>
      </c>
    </row>
    <row r="68079" spans="3:3" x14ac:dyDescent="0.25">
      <c r="C68079" s="3" t="s">
        <v>105438</v>
      </c>
    </row>
    <row r="68080" spans="3:3" x14ac:dyDescent="0.25">
      <c r="C68080" s="3" t="s">
        <v>15536</v>
      </c>
    </row>
    <row r="68081" spans="3:3" x14ac:dyDescent="0.25">
      <c r="C68081" s="3" t="s">
        <v>41954</v>
      </c>
    </row>
    <row r="68082" spans="3:3" x14ac:dyDescent="0.25">
      <c r="C68082" s="3" t="s">
        <v>134460</v>
      </c>
    </row>
    <row r="68083" spans="3:3" x14ac:dyDescent="0.25">
      <c r="C68083" s="3" t="s">
        <v>83841</v>
      </c>
    </row>
    <row r="68084" spans="3:3" x14ac:dyDescent="0.25">
      <c r="C68084" s="3" t="s">
        <v>122491</v>
      </c>
    </row>
    <row r="68085" spans="3:3" x14ac:dyDescent="0.25">
      <c r="C68085" s="3" t="s">
        <v>144426</v>
      </c>
    </row>
    <row r="68086" spans="3:3" x14ac:dyDescent="0.25">
      <c r="C68086" s="3" t="s">
        <v>100385</v>
      </c>
    </row>
    <row r="68087" spans="3:3" x14ac:dyDescent="0.25">
      <c r="C68087" s="3" t="s">
        <v>95</v>
      </c>
    </row>
    <row r="68088" spans="3:3" x14ac:dyDescent="0.25">
      <c r="C68088" s="3" t="s">
        <v>7946</v>
      </c>
    </row>
    <row r="68089" spans="3:3" x14ac:dyDescent="0.25">
      <c r="C68089" s="3" t="s">
        <v>118604</v>
      </c>
    </row>
    <row r="68090" spans="3:3" x14ac:dyDescent="0.25">
      <c r="C68090" s="3" t="s">
        <v>6531</v>
      </c>
    </row>
    <row r="68091" spans="3:3" x14ac:dyDescent="0.25">
      <c r="C68091" s="3" t="s">
        <v>20041</v>
      </c>
    </row>
    <row r="68092" spans="3:3" x14ac:dyDescent="0.25">
      <c r="C68092" s="3" t="s">
        <v>2659</v>
      </c>
    </row>
    <row r="68093" spans="3:3" x14ac:dyDescent="0.25">
      <c r="C68093" s="3" t="s">
        <v>24562</v>
      </c>
    </row>
    <row r="68094" spans="3:3" x14ac:dyDescent="0.25">
      <c r="C68094" s="3" t="s">
        <v>137066</v>
      </c>
    </row>
    <row r="68095" spans="3:3" x14ac:dyDescent="0.25">
      <c r="C68095" s="3" t="s">
        <v>94215</v>
      </c>
    </row>
    <row r="68096" spans="3:3" x14ac:dyDescent="0.25">
      <c r="C68096" s="3" t="s">
        <v>34377</v>
      </c>
    </row>
    <row r="68097" spans="3:3" x14ac:dyDescent="0.25">
      <c r="C68097" s="3" t="s">
        <v>125273</v>
      </c>
    </row>
    <row r="68098" spans="3:3" x14ac:dyDescent="0.25">
      <c r="C68098" s="3" t="s">
        <v>27424</v>
      </c>
    </row>
    <row r="68099" spans="3:3" x14ac:dyDescent="0.25">
      <c r="C68099" s="3" t="s">
        <v>27303</v>
      </c>
    </row>
    <row r="68100" spans="3:3" x14ac:dyDescent="0.25">
      <c r="C68100" s="3" t="s">
        <v>121161</v>
      </c>
    </row>
    <row r="68101" spans="3:3" x14ac:dyDescent="0.25">
      <c r="C68101" s="3" t="s">
        <v>78757</v>
      </c>
    </row>
    <row r="68102" spans="3:3" x14ac:dyDescent="0.25">
      <c r="C68102" s="3" t="s">
        <v>14209</v>
      </c>
    </row>
    <row r="68103" spans="3:3" x14ac:dyDescent="0.25">
      <c r="C68103" s="3" t="s">
        <v>76332</v>
      </c>
    </row>
    <row r="68104" spans="3:3" x14ac:dyDescent="0.25">
      <c r="C68104" s="3" t="s">
        <v>141486</v>
      </c>
    </row>
    <row r="68105" spans="3:3" x14ac:dyDescent="0.25">
      <c r="C68105" s="3" t="s">
        <v>62269</v>
      </c>
    </row>
    <row r="68106" spans="3:3" x14ac:dyDescent="0.25">
      <c r="C68106" s="3" t="s">
        <v>9630</v>
      </c>
    </row>
    <row r="68107" spans="3:3" x14ac:dyDescent="0.25">
      <c r="C68107" s="3" t="s">
        <v>60895</v>
      </c>
    </row>
    <row r="68108" spans="3:3" x14ac:dyDescent="0.25">
      <c r="C68108" s="3" t="s">
        <v>122492</v>
      </c>
    </row>
    <row r="68109" spans="3:3" x14ac:dyDescent="0.25">
      <c r="C68109" s="3" t="s">
        <v>42033</v>
      </c>
    </row>
    <row r="68110" spans="3:3" x14ac:dyDescent="0.25">
      <c r="C68110" s="3" t="s">
        <v>45450</v>
      </c>
    </row>
    <row r="68111" spans="3:3" x14ac:dyDescent="0.25">
      <c r="C68111" s="3" t="s">
        <v>102192</v>
      </c>
    </row>
    <row r="68112" spans="3:3" x14ac:dyDescent="0.25">
      <c r="C68112" s="3" t="s">
        <v>26465</v>
      </c>
    </row>
    <row r="68113" spans="3:3" x14ac:dyDescent="0.25">
      <c r="C68113" s="3" t="s">
        <v>98331</v>
      </c>
    </row>
    <row r="68114" spans="3:3" x14ac:dyDescent="0.25">
      <c r="C68114" s="3" t="s">
        <v>12862</v>
      </c>
    </row>
    <row r="68115" spans="3:3" x14ac:dyDescent="0.25">
      <c r="C68115" s="3" t="s">
        <v>105875</v>
      </c>
    </row>
    <row r="68116" spans="3:3" x14ac:dyDescent="0.25">
      <c r="C68116" s="3" t="s">
        <v>2660</v>
      </c>
    </row>
    <row r="68117" spans="3:3" x14ac:dyDescent="0.25">
      <c r="C68117" s="3" t="s">
        <v>139737</v>
      </c>
    </row>
    <row r="68118" spans="3:3" x14ac:dyDescent="0.25">
      <c r="C68118" s="3" t="s">
        <v>18140</v>
      </c>
    </row>
    <row r="68119" spans="3:3" x14ac:dyDescent="0.25">
      <c r="C68119" s="3" t="s">
        <v>28974</v>
      </c>
    </row>
    <row r="68120" spans="3:3" x14ac:dyDescent="0.25">
      <c r="C68120" s="3" t="s">
        <v>122493</v>
      </c>
    </row>
    <row r="68121" spans="3:3" x14ac:dyDescent="0.25">
      <c r="C68121" s="3" t="s">
        <v>41581</v>
      </c>
    </row>
    <row r="68122" spans="3:3" x14ac:dyDescent="0.25">
      <c r="C68122" s="3" t="s">
        <v>47629</v>
      </c>
    </row>
    <row r="68123" spans="3:3" x14ac:dyDescent="0.25">
      <c r="C68123" s="3" t="s">
        <v>125980</v>
      </c>
    </row>
    <row r="68124" spans="3:3" x14ac:dyDescent="0.25">
      <c r="C68124" s="3" t="s">
        <v>57166</v>
      </c>
    </row>
    <row r="68125" spans="3:3" x14ac:dyDescent="0.25">
      <c r="C68125" s="3" t="s">
        <v>145434</v>
      </c>
    </row>
    <row r="68126" spans="3:3" x14ac:dyDescent="0.25">
      <c r="C68126" s="3" t="s">
        <v>153926</v>
      </c>
    </row>
    <row r="68127" spans="3:3" x14ac:dyDescent="0.25">
      <c r="C68127" s="3" t="s">
        <v>57994</v>
      </c>
    </row>
    <row r="68128" spans="3:3" x14ac:dyDescent="0.25">
      <c r="C68128" s="3" t="s">
        <v>95632</v>
      </c>
    </row>
    <row r="68129" spans="3:3" x14ac:dyDescent="0.25">
      <c r="C68129" s="3" t="s">
        <v>28879</v>
      </c>
    </row>
    <row r="68130" spans="3:3" x14ac:dyDescent="0.25">
      <c r="C68130" s="3" t="s">
        <v>22370</v>
      </c>
    </row>
    <row r="68131" spans="3:3" x14ac:dyDescent="0.25">
      <c r="C68131" s="3" t="s">
        <v>103545</v>
      </c>
    </row>
    <row r="68132" spans="3:3" x14ac:dyDescent="0.25">
      <c r="C68132" s="3" t="s">
        <v>88769</v>
      </c>
    </row>
    <row r="68133" spans="3:3" x14ac:dyDescent="0.25">
      <c r="C68133" s="3" t="s">
        <v>4069</v>
      </c>
    </row>
    <row r="68134" spans="3:3" x14ac:dyDescent="0.25">
      <c r="C68134" s="3" t="s">
        <v>67507</v>
      </c>
    </row>
    <row r="68135" spans="3:3" x14ac:dyDescent="0.25">
      <c r="C68135" s="3" t="s">
        <v>90399</v>
      </c>
    </row>
    <row r="68136" spans="3:3" x14ac:dyDescent="0.25">
      <c r="C68136" s="3" t="s">
        <v>76137</v>
      </c>
    </row>
    <row r="68137" spans="3:3" x14ac:dyDescent="0.25">
      <c r="C68137" s="3" t="s">
        <v>2661</v>
      </c>
    </row>
    <row r="68138" spans="3:3" x14ac:dyDescent="0.25">
      <c r="C68138" s="3" t="s">
        <v>44872</v>
      </c>
    </row>
    <row r="68139" spans="3:3" x14ac:dyDescent="0.25">
      <c r="C68139" s="3" t="s">
        <v>21345</v>
      </c>
    </row>
    <row r="68140" spans="3:3" x14ac:dyDescent="0.25">
      <c r="C68140" s="3" t="s">
        <v>132051</v>
      </c>
    </row>
    <row r="68141" spans="3:3" x14ac:dyDescent="0.25">
      <c r="C68141" s="3" t="s">
        <v>112718</v>
      </c>
    </row>
    <row r="68142" spans="3:3" x14ac:dyDescent="0.25">
      <c r="C68142" s="3" t="s">
        <v>51614</v>
      </c>
    </row>
    <row r="68143" spans="3:3" x14ac:dyDescent="0.25">
      <c r="C68143" s="3" t="s">
        <v>127448</v>
      </c>
    </row>
    <row r="68144" spans="3:3" x14ac:dyDescent="0.25">
      <c r="C68144" s="3" t="s">
        <v>66843</v>
      </c>
    </row>
    <row r="68145" spans="3:3" x14ac:dyDescent="0.25">
      <c r="C68145" s="3" t="s">
        <v>18352</v>
      </c>
    </row>
    <row r="68146" spans="3:3" x14ac:dyDescent="0.25">
      <c r="C68146" s="3" t="s">
        <v>18793</v>
      </c>
    </row>
    <row r="68147" spans="3:3" x14ac:dyDescent="0.25">
      <c r="C68147" s="3" t="s">
        <v>90728</v>
      </c>
    </row>
    <row r="68148" spans="3:3" x14ac:dyDescent="0.25">
      <c r="C68148" s="3" t="s">
        <v>22242</v>
      </c>
    </row>
    <row r="68149" spans="3:3" x14ac:dyDescent="0.25">
      <c r="C68149" s="3" t="s">
        <v>35467</v>
      </c>
    </row>
    <row r="68150" spans="3:3" x14ac:dyDescent="0.25">
      <c r="C68150" s="3" t="s">
        <v>129762</v>
      </c>
    </row>
    <row r="68151" spans="3:3" x14ac:dyDescent="0.25">
      <c r="C68151" s="3" t="s">
        <v>1339</v>
      </c>
    </row>
    <row r="68152" spans="3:3" x14ac:dyDescent="0.25">
      <c r="C68152" s="3" t="s">
        <v>99949</v>
      </c>
    </row>
    <row r="68153" spans="3:3" x14ac:dyDescent="0.25">
      <c r="C68153" s="3" t="s">
        <v>146445</v>
      </c>
    </row>
    <row r="68154" spans="3:3" x14ac:dyDescent="0.25">
      <c r="C68154" s="3" t="s">
        <v>107895</v>
      </c>
    </row>
    <row r="68155" spans="3:3" x14ac:dyDescent="0.25">
      <c r="C68155" s="3" t="s">
        <v>74443</v>
      </c>
    </row>
    <row r="68156" spans="3:3" x14ac:dyDescent="0.25">
      <c r="C68156" s="3" t="s">
        <v>38097</v>
      </c>
    </row>
    <row r="68157" spans="3:3" x14ac:dyDescent="0.25">
      <c r="C68157" s="3" t="s">
        <v>70673</v>
      </c>
    </row>
    <row r="68158" spans="3:3" x14ac:dyDescent="0.25">
      <c r="C68158" s="3" t="s">
        <v>111647</v>
      </c>
    </row>
    <row r="68159" spans="3:3" x14ac:dyDescent="0.25">
      <c r="C68159" s="3" t="s">
        <v>23797</v>
      </c>
    </row>
    <row r="68160" spans="3:3" x14ac:dyDescent="0.25">
      <c r="C68160" s="3" t="s">
        <v>79771</v>
      </c>
    </row>
    <row r="68161" spans="3:3" x14ac:dyDescent="0.25">
      <c r="C68161" s="3" t="s">
        <v>63552</v>
      </c>
    </row>
    <row r="68162" spans="3:3" x14ac:dyDescent="0.25">
      <c r="C68162" s="3" t="s">
        <v>152799</v>
      </c>
    </row>
    <row r="68163" spans="3:3" x14ac:dyDescent="0.25">
      <c r="C68163" s="3" t="s">
        <v>38205</v>
      </c>
    </row>
    <row r="68164" spans="3:3" x14ac:dyDescent="0.25">
      <c r="C68164" s="3" t="s">
        <v>73405</v>
      </c>
    </row>
    <row r="68165" spans="3:3" x14ac:dyDescent="0.25">
      <c r="C68165" s="3" t="s">
        <v>115606</v>
      </c>
    </row>
    <row r="68166" spans="3:3" x14ac:dyDescent="0.25">
      <c r="C68166" s="3" t="s">
        <v>44873</v>
      </c>
    </row>
    <row r="68167" spans="3:3" x14ac:dyDescent="0.25">
      <c r="C68167" s="3" t="s">
        <v>148495</v>
      </c>
    </row>
    <row r="68168" spans="3:3" x14ac:dyDescent="0.25">
      <c r="C68168" s="3" t="s">
        <v>125981</v>
      </c>
    </row>
    <row r="68169" spans="3:3" x14ac:dyDescent="0.25">
      <c r="C68169" s="3" t="s">
        <v>47438</v>
      </c>
    </row>
    <row r="68170" spans="3:3" x14ac:dyDescent="0.25">
      <c r="C68170" s="3" t="s">
        <v>95272</v>
      </c>
    </row>
    <row r="68171" spans="3:3" x14ac:dyDescent="0.25">
      <c r="C68171" s="3" t="s">
        <v>99539</v>
      </c>
    </row>
    <row r="68172" spans="3:3" x14ac:dyDescent="0.25">
      <c r="C68172" s="3" t="s">
        <v>61020</v>
      </c>
    </row>
    <row r="68173" spans="3:3" x14ac:dyDescent="0.25">
      <c r="C68173" s="3" t="s">
        <v>24785</v>
      </c>
    </row>
    <row r="68174" spans="3:3" x14ac:dyDescent="0.25">
      <c r="C68174" s="3" t="s">
        <v>19218</v>
      </c>
    </row>
    <row r="68175" spans="3:3" x14ac:dyDescent="0.25">
      <c r="C68175" s="3" t="s">
        <v>142494</v>
      </c>
    </row>
    <row r="68176" spans="3:3" x14ac:dyDescent="0.25">
      <c r="C68176" s="3" t="s">
        <v>72573</v>
      </c>
    </row>
    <row r="68177" spans="3:3" x14ac:dyDescent="0.25">
      <c r="C68177" s="3" t="s">
        <v>41628</v>
      </c>
    </row>
    <row r="68178" spans="3:3" x14ac:dyDescent="0.25">
      <c r="C68178" s="3" t="s">
        <v>116800</v>
      </c>
    </row>
    <row r="68179" spans="3:3" x14ac:dyDescent="0.25">
      <c r="C68179" s="3" t="s">
        <v>81512</v>
      </c>
    </row>
    <row r="68180" spans="3:3" x14ac:dyDescent="0.25">
      <c r="C68180" s="3" t="s">
        <v>137067</v>
      </c>
    </row>
    <row r="68181" spans="3:3" x14ac:dyDescent="0.25">
      <c r="C68181" s="3" t="s">
        <v>76554</v>
      </c>
    </row>
    <row r="68182" spans="3:3" x14ac:dyDescent="0.25">
      <c r="C68182" s="3" t="s">
        <v>151692</v>
      </c>
    </row>
    <row r="68183" spans="3:3" x14ac:dyDescent="0.25">
      <c r="C68183" s="3" t="s">
        <v>99950</v>
      </c>
    </row>
    <row r="68184" spans="3:3" x14ac:dyDescent="0.25">
      <c r="C68184" s="3" t="s">
        <v>74444</v>
      </c>
    </row>
    <row r="68185" spans="3:3" x14ac:dyDescent="0.25">
      <c r="C68185" s="3" t="s">
        <v>70114</v>
      </c>
    </row>
    <row r="68186" spans="3:3" x14ac:dyDescent="0.25">
      <c r="C68186" s="3" t="s">
        <v>135260</v>
      </c>
    </row>
    <row r="68187" spans="3:3" x14ac:dyDescent="0.25">
      <c r="C68187" s="3" t="s">
        <v>31819</v>
      </c>
    </row>
    <row r="68188" spans="3:3" x14ac:dyDescent="0.25">
      <c r="C68188" s="3" t="s">
        <v>109422</v>
      </c>
    </row>
    <row r="68189" spans="3:3" x14ac:dyDescent="0.25">
      <c r="C68189" s="3" t="s">
        <v>2662</v>
      </c>
    </row>
    <row r="68190" spans="3:3" x14ac:dyDescent="0.25">
      <c r="C68190" s="3" t="s">
        <v>37249</v>
      </c>
    </row>
    <row r="68191" spans="3:3" x14ac:dyDescent="0.25">
      <c r="C68191" s="3" t="s">
        <v>35804</v>
      </c>
    </row>
    <row r="68192" spans="3:3" x14ac:dyDescent="0.25">
      <c r="C68192" s="3" t="s">
        <v>63553</v>
      </c>
    </row>
    <row r="68193" spans="3:3" x14ac:dyDescent="0.25">
      <c r="C68193" s="3" t="s">
        <v>114452</v>
      </c>
    </row>
    <row r="68194" spans="3:3" x14ac:dyDescent="0.25">
      <c r="C68194" s="3" t="s">
        <v>41998</v>
      </c>
    </row>
    <row r="68195" spans="3:3" x14ac:dyDescent="0.25">
      <c r="C68195" s="3" t="s">
        <v>92411</v>
      </c>
    </row>
    <row r="68196" spans="3:3" x14ac:dyDescent="0.25">
      <c r="C68196" s="3" t="s">
        <v>10547</v>
      </c>
    </row>
    <row r="68197" spans="3:3" x14ac:dyDescent="0.25">
      <c r="C68197" s="3" t="s">
        <v>127449</v>
      </c>
    </row>
    <row r="68198" spans="3:3" x14ac:dyDescent="0.25">
      <c r="C68198" s="3" t="s">
        <v>149513</v>
      </c>
    </row>
    <row r="68199" spans="3:3" x14ac:dyDescent="0.25">
      <c r="C68199" s="3" t="s">
        <v>12377</v>
      </c>
    </row>
    <row r="68200" spans="3:3" x14ac:dyDescent="0.25">
      <c r="C68200" s="3" t="s">
        <v>39126</v>
      </c>
    </row>
    <row r="68201" spans="3:3" x14ac:dyDescent="0.25">
      <c r="C68201" s="3" t="s">
        <v>115045</v>
      </c>
    </row>
    <row r="68202" spans="3:3" x14ac:dyDescent="0.25">
      <c r="C68202" s="3" t="s">
        <v>143452</v>
      </c>
    </row>
    <row r="68203" spans="3:3" x14ac:dyDescent="0.25">
      <c r="C68203" s="3" t="s">
        <v>62687</v>
      </c>
    </row>
    <row r="68204" spans="3:3" x14ac:dyDescent="0.25">
      <c r="C68204" s="3" t="s">
        <v>97923</v>
      </c>
    </row>
    <row r="68205" spans="3:3" x14ac:dyDescent="0.25">
      <c r="C68205" s="3" t="s">
        <v>90729</v>
      </c>
    </row>
    <row r="68206" spans="3:3" x14ac:dyDescent="0.25">
      <c r="C68206" s="3" t="s">
        <v>61732</v>
      </c>
    </row>
    <row r="68207" spans="3:3" x14ac:dyDescent="0.25">
      <c r="C68207" s="3" t="s">
        <v>64238</v>
      </c>
    </row>
    <row r="68208" spans="3:3" x14ac:dyDescent="0.25">
      <c r="C68208" s="3" t="s">
        <v>70480</v>
      </c>
    </row>
    <row r="68209" spans="3:3" x14ac:dyDescent="0.25">
      <c r="C68209" s="3" t="s">
        <v>61130</v>
      </c>
    </row>
    <row r="68210" spans="3:3" x14ac:dyDescent="0.25">
      <c r="C68210" s="3" t="s">
        <v>136128</v>
      </c>
    </row>
    <row r="68211" spans="3:3" x14ac:dyDescent="0.25">
      <c r="C68211" s="3" t="s">
        <v>34845</v>
      </c>
    </row>
    <row r="68212" spans="3:3" x14ac:dyDescent="0.25">
      <c r="C68212" s="3" t="s">
        <v>83288</v>
      </c>
    </row>
    <row r="68213" spans="3:3" x14ac:dyDescent="0.25">
      <c r="C68213" s="3" t="s">
        <v>36133</v>
      </c>
    </row>
    <row r="68214" spans="3:3" x14ac:dyDescent="0.25">
      <c r="C68214" s="3" t="s">
        <v>69925</v>
      </c>
    </row>
    <row r="68215" spans="3:3" x14ac:dyDescent="0.25">
      <c r="C68215" s="3" t="s">
        <v>52641</v>
      </c>
    </row>
    <row r="68216" spans="3:3" x14ac:dyDescent="0.25">
      <c r="C68216" s="3" t="s">
        <v>52202</v>
      </c>
    </row>
    <row r="68217" spans="3:3" x14ac:dyDescent="0.25">
      <c r="C68217" s="3" t="s">
        <v>49536</v>
      </c>
    </row>
    <row r="68218" spans="3:3" x14ac:dyDescent="0.25">
      <c r="C68218" s="3" t="s">
        <v>68009</v>
      </c>
    </row>
    <row r="68219" spans="3:3" x14ac:dyDescent="0.25">
      <c r="C68219" s="3" t="s">
        <v>57167</v>
      </c>
    </row>
    <row r="68220" spans="3:3" x14ac:dyDescent="0.25">
      <c r="C68220" s="3" t="s">
        <v>59685</v>
      </c>
    </row>
    <row r="68221" spans="3:3" x14ac:dyDescent="0.25">
      <c r="C68221" s="3" t="s">
        <v>82283</v>
      </c>
    </row>
    <row r="68222" spans="3:3" x14ac:dyDescent="0.25">
      <c r="C68222" s="3" t="s">
        <v>150610</v>
      </c>
    </row>
    <row r="68223" spans="3:3" x14ac:dyDescent="0.25">
      <c r="C68223" s="3" t="s">
        <v>94891</v>
      </c>
    </row>
    <row r="68224" spans="3:3" x14ac:dyDescent="0.25">
      <c r="C68224" s="3" t="s">
        <v>63980</v>
      </c>
    </row>
    <row r="68225" spans="3:3" x14ac:dyDescent="0.25">
      <c r="C68225" s="3" t="s">
        <v>118605</v>
      </c>
    </row>
    <row r="68226" spans="3:3" x14ac:dyDescent="0.25">
      <c r="C68226" s="3" t="s">
        <v>16514</v>
      </c>
    </row>
    <row r="68227" spans="3:3" x14ac:dyDescent="0.25">
      <c r="C68227" s="3" t="s">
        <v>115046</v>
      </c>
    </row>
    <row r="68228" spans="3:3" x14ac:dyDescent="0.25">
      <c r="C68228" s="3" t="s">
        <v>51542</v>
      </c>
    </row>
    <row r="68229" spans="3:3" x14ac:dyDescent="0.25">
      <c r="C68229" s="3" t="s">
        <v>60896</v>
      </c>
    </row>
    <row r="68230" spans="3:3" x14ac:dyDescent="0.25">
      <c r="C68230" s="3" t="s">
        <v>87486</v>
      </c>
    </row>
    <row r="68231" spans="3:3" x14ac:dyDescent="0.25">
      <c r="C68231" s="3" t="s">
        <v>53937</v>
      </c>
    </row>
    <row r="68232" spans="3:3" x14ac:dyDescent="0.25">
      <c r="C68232" s="3" t="s">
        <v>1340</v>
      </c>
    </row>
    <row r="68233" spans="3:3" x14ac:dyDescent="0.25">
      <c r="C68233" s="3" t="s">
        <v>135261</v>
      </c>
    </row>
    <row r="68234" spans="3:3" x14ac:dyDescent="0.25">
      <c r="C68234" s="3" t="s">
        <v>116202</v>
      </c>
    </row>
    <row r="68235" spans="3:3" x14ac:dyDescent="0.25">
      <c r="C68235" s="3" t="s">
        <v>134461</v>
      </c>
    </row>
    <row r="68236" spans="3:3" x14ac:dyDescent="0.25">
      <c r="C68236" s="3" t="s">
        <v>147461</v>
      </c>
    </row>
    <row r="68237" spans="3:3" x14ac:dyDescent="0.25">
      <c r="C68237" s="3" t="s">
        <v>68347</v>
      </c>
    </row>
    <row r="68238" spans="3:3" x14ac:dyDescent="0.25">
      <c r="C68238" s="3" t="s">
        <v>118606</v>
      </c>
    </row>
    <row r="68239" spans="3:3" x14ac:dyDescent="0.25">
      <c r="C68239" s="3" t="s">
        <v>116801</v>
      </c>
    </row>
    <row r="68240" spans="3:3" x14ac:dyDescent="0.25">
      <c r="C68240" s="3" t="s">
        <v>115047</v>
      </c>
    </row>
    <row r="68241" spans="3:3" x14ac:dyDescent="0.25">
      <c r="C68241" s="3" t="s">
        <v>4242</v>
      </c>
    </row>
    <row r="68242" spans="3:3" x14ac:dyDescent="0.25">
      <c r="C68242" s="3" t="s">
        <v>3998</v>
      </c>
    </row>
    <row r="68243" spans="3:3" x14ac:dyDescent="0.25">
      <c r="C68243" s="3" t="s">
        <v>88770</v>
      </c>
    </row>
    <row r="68244" spans="3:3" x14ac:dyDescent="0.25">
      <c r="C68244" s="3" t="s">
        <v>37034</v>
      </c>
    </row>
    <row r="68245" spans="3:3" x14ac:dyDescent="0.25">
      <c r="C68245" s="3" t="s">
        <v>44490</v>
      </c>
    </row>
    <row r="68246" spans="3:3" x14ac:dyDescent="0.25">
      <c r="C68246" s="3" t="s">
        <v>75085</v>
      </c>
    </row>
    <row r="68247" spans="3:3" x14ac:dyDescent="0.25">
      <c r="C68247" s="3" t="s">
        <v>144427</v>
      </c>
    </row>
    <row r="68248" spans="3:3" x14ac:dyDescent="0.25">
      <c r="C68248" s="3" t="s">
        <v>140600</v>
      </c>
    </row>
    <row r="68249" spans="3:3" x14ac:dyDescent="0.25">
      <c r="C68249" s="3" t="s">
        <v>24598</v>
      </c>
    </row>
    <row r="68250" spans="3:3" x14ac:dyDescent="0.25">
      <c r="C68250" s="3" t="s">
        <v>153927</v>
      </c>
    </row>
    <row r="68251" spans="3:3" x14ac:dyDescent="0.25">
      <c r="C68251" s="3" t="s">
        <v>30066</v>
      </c>
    </row>
    <row r="68252" spans="3:3" x14ac:dyDescent="0.25">
      <c r="C68252" s="3" t="s">
        <v>133635</v>
      </c>
    </row>
    <row r="68253" spans="3:3" x14ac:dyDescent="0.25">
      <c r="C68253" s="3" t="s">
        <v>4523</v>
      </c>
    </row>
    <row r="68254" spans="3:3" x14ac:dyDescent="0.25">
      <c r="C68254" s="3" t="s">
        <v>127450</v>
      </c>
    </row>
    <row r="68255" spans="3:3" x14ac:dyDescent="0.25">
      <c r="C68255" s="3" t="s">
        <v>2664</v>
      </c>
    </row>
    <row r="68256" spans="3:3" x14ac:dyDescent="0.25">
      <c r="C68256" s="3" t="s">
        <v>23007</v>
      </c>
    </row>
    <row r="68257" spans="3:3" x14ac:dyDescent="0.25">
      <c r="C68257" s="3" t="s">
        <v>49865</v>
      </c>
    </row>
    <row r="68258" spans="3:3" x14ac:dyDescent="0.25">
      <c r="C68258" s="3" t="s">
        <v>132796</v>
      </c>
    </row>
    <row r="68259" spans="3:3" x14ac:dyDescent="0.25">
      <c r="C68259" s="3" t="s">
        <v>50252</v>
      </c>
    </row>
    <row r="68260" spans="3:3" x14ac:dyDescent="0.25">
      <c r="C68260" s="3" t="s">
        <v>60774</v>
      </c>
    </row>
    <row r="68261" spans="3:3" x14ac:dyDescent="0.25">
      <c r="C68261" s="3" t="s">
        <v>79258</v>
      </c>
    </row>
    <row r="68262" spans="3:3" x14ac:dyDescent="0.25">
      <c r="C68262" s="3" t="s">
        <v>66369</v>
      </c>
    </row>
    <row r="68263" spans="3:3" x14ac:dyDescent="0.25">
      <c r="C68263" s="3" t="s">
        <v>136129</v>
      </c>
    </row>
    <row r="68264" spans="3:3" x14ac:dyDescent="0.25">
      <c r="C68264" s="3" t="s">
        <v>95273</v>
      </c>
    </row>
    <row r="68265" spans="3:3" x14ac:dyDescent="0.25">
      <c r="C68265" s="3" t="s">
        <v>35805</v>
      </c>
    </row>
    <row r="68266" spans="3:3" x14ac:dyDescent="0.25">
      <c r="C68266" s="3" t="s">
        <v>92742</v>
      </c>
    </row>
    <row r="68267" spans="3:3" x14ac:dyDescent="0.25">
      <c r="C68267" s="3" t="s">
        <v>46749</v>
      </c>
    </row>
    <row r="68268" spans="3:3" x14ac:dyDescent="0.25">
      <c r="C68268" s="3" t="s">
        <v>37250</v>
      </c>
    </row>
    <row r="68269" spans="3:3" x14ac:dyDescent="0.25">
      <c r="C68269" s="3" t="s">
        <v>116802</v>
      </c>
    </row>
    <row r="68270" spans="3:3" x14ac:dyDescent="0.25">
      <c r="C68270" s="3" t="s">
        <v>76555</v>
      </c>
    </row>
    <row r="68271" spans="3:3" x14ac:dyDescent="0.25">
      <c r="C68271" s="3" t="s">
        <v>108900</v>
      </c>
    </row>
    <row r="68272" spans="3:3" x14ac:dyDescent="0.25">
      <c r="C68272" s="3" t="s">
        <v>140601</v>
      </c>
    </row>
    <row r="68273" spans="3:3" x14ac:dyDescent="0.25">
      <c r="C68273" s="3" t="s">
        <v>98332</v>
      </c>
    </row>
    <row r="68274" spans="3:3" x14ac:dyDescent="0.25">
      <c r="C68274" s="3" t="s">
        <v>108391</v>
      </c>
    </row>
    <row r="68275" spans="3:3" x14ac:dyDescent="0.25">
      <c r="C68275" s="3" t="s">
        <v>108392</v>
      </c>
    </row>
    <row r="68276" spans="3:3" x14ac:dyDescent="0.25">
      <c r="C68276" s="3" t="s">
        <v>75300</v>
      </c>
    </row>
    <row r="68277" spans="3:3" x14ac:dyDescent="0.25">
      <c r="C68277" s="3" t="s">
        <v>50572</v>
      </c>
    </row>
    <row r="68278" spans="3:3" x14ac:dyDescent="0.25">
      <c r="C68278" s="3" t="s">
        <v>124595</v>
      </c>
    </row>
    <row r="68279" spans="3:3" x14ac:dyDescent="0.25">
      <c r="C68279" s="3" t="s">
        <v>63554</v>
      </c>
    </row>
    <row r="68280" spans="3:3" x14ac:dyDescent="0.25">
      <c r="C68280" s="3" t="s">
        <v>54294</v>
      </c>
    </row>
    <row r="68281" spans="3:3" x14ac:dyDescent="0.25">
      <c r="C68281" s="3" t="s">
        <v>136130</v>
      </c>
    </row>
    <row r="68282" spans="3:3" x14ac:dyDescent="0.25">
      <c r="C68282" s="3" t="s">
        <v>99951</v>
      </c>
    </row>
    <row r="68283" spans="3:3" x14ac:dyDescent="0.25">
      <c r="C68283" s="3" t="s">
        <v>113852</v>
      </c>
    </row>
    <row r="68284" spans="3:3" x14ac:dyDescent="0.25">
      <c r="C68284" s="3" t="s">
        <v>148496</v>
      </c>
    </row>
    <row r="68285" spans="3:3" x14ac:dyDescent="0.25">
      <c r="C68285" s="3" t="s">
        <v>70481</v>
      </c>
    </row>
    <row r="68286" spans="3:3" x14ac:dyDescent="0.25">
      <c r="C68286" s="3" t="s">
        <v>61993</v>
      </c>
    </row>
    <row r="68287" spans="3:3" x14ac:dyDescent="0.25">
      <c r="C68287" s="3" t="s">
        <v>138804</v>
      </c>
    </row>
    <row r="68288" spans="3:3" x14ac:dyDescent="0.25">
      <c r="C68288" s="3" t="s">
        <v>29430</v>
      </c>
    </row>
    <row r="68289" spans="3:3" x14ac:dyDescent="0.25">
      <c r="C68289" s="3" t="s">
        <v>31715</v>
      </c>
    </row>
    <row r="68290" spans="3:3" x14ac:dyDescent="0.25">
      <c r="C68290" s="3" t="s">
        <v>146446</v>
      </c>
    </row>
    <row r="68291" spans="3:3" x14ac:dyDescent="0.25">
      <c r="C68291" s="3" t="s">
        <v>105876</v>
      </c>
    </row>
    <row r="68292" spans="3:3" x14ac:dyDescent="0.25">
      <c r="C68292" s="3" t="s">
        <v>39127</v>
      </c>
    </row>
    <row r="68293" spans="3:3" x14ac:dyDescent="0.25">
      <c r="C68293" s="3" t="s">
        <v>28635</v>
      </c>
    </row>
    <row r="68294" spans="3:3" x14ac:dyDescent="0.25">
      <c r="C68294" s="3" t="s">
        <v>130546</v>
      </c>
    </row>
    <row r="68295" spans="3:3" x14ac:dyDescent="0.25">
      <c r="C68295" s="3" t="s">
        <v>66844</v>
      </c>
    </row>
    <row r="68296" spans="3:3" x14ac:dyDescent="0.25">
      <c r="C68296" s="3" t="s">
        <v>119840</v>
      </c>
    </row>
    <row r="68297" spans="3:3" x14ac:dyDescent="0.25">
      <c r="C68297" s="3" t="s">
        <v>80248</v>
      </c>
    </row>
    <row r="68298" spans="3:3" x14ac:dyDescent="0.25">
      <c r="C68298" s="3" t="s">
        <v>4524</v>
      </c>
    </row>
    <row r="68299" spans="3:3" x14ac:dyDescent="0.25">
      <c r="C68299" s="3" t="s">
        <v>99540</v>
      </c>
    </row>
    <row r="68300" spans="3:3" x14ac:dyDescent="0.25">
      <c r="C68300" s="3" t="s">
        <v>133636</v>
      </c>
    </row>
    <row r="68301" spans="3:3" x14ac:dyDescent="0.25">
      <c r="C68301" s="3" t="s">
        <v>224</v>
      </c>
    </row>
    <row r="68302" spans="3:3" x14ac:dyDescent="0.25">
      <c r="C68302" s="3" t="s">
        <v>124596</v>
      </c>
    </row>
    <row r="68303" spans="3:3" x14ac:dyDescent="0.25">
      <c r="C68303" s="3" t="s">
        <v>2666</v>
      </c>
    </row>
    <row r="68304" spans="3:3" x14ac:dyDescent="0.25">
      <c r="C68304" s="3" t="s">
        <v>13792</v>
      </c>
    </row>
    <row r="68305" spans="3:3" x14ac:dyDescent="0.25">
      <c r="C68305" s="3" t="s">
        <v>92085</v>
      </c>
    </row>
    <row r="68306" spans="3:3" x14ac:dyDescent="0.25">
      <c r="C68306" s="3" t="s">
        <v>118607</v>
      </c>
    </row>
    <row r="68307" spans="3:3" x14ac:dyDescent="0.25">
      <c r="C68307" s="3" t="s">
        <v>61253</v>
      </c>
    </row>
    <row r="68308" spans="3:3" x14ac:dyDescent="0.25">
      <c r="C68308" s="3" t="s">
        <v>27241</v>
      </c>
    </row>
    <row r="68309" spans="3:3" x14ac:dyDescent="0.25">
      <c r="C68309" s="3" t="s">
        <v>86887</v>
      </c>
    </row>
    <row r="68310" spans="3:3" x14ac:dyDescent="0.25">
      <c r="C68310" s="3" t="s">
        <v>50022</v>
      </c>
    </row>
    <row r="68311" spans="3:3" x14ac:dyDescent="0.25">
      <c r="C68311" s="3" t="s">
        <v>39390</v>
      </c>
    </row>
    <row r="68312" spans="3:3" x14ac:dyDescent="0.25">
      <c r="C68312" s="3" t="s">
        <v>121162</v>
      </c>
    </row>
    <row r="68313" spans="3:3" x14ac:dyDescent="0.25">
      <c r="C68313" s="3" t="s">
        <v>4243</v>
      </c>
    </row>
    <row r="68314" spans="3:3" x14ac:dyDescent="0.25">
      <c r="C68314" s="3" t="s">
        <v>132797</v>
      </c>
    </row>
    <row r="68315" spans="3:3" x14ac:dyDescent="0.25">
      <c r="C68315" s="3" t="s">
        <v>32171</v>
      </c>
    </row>
    <row r="68316" spans="3:3" x14ac:dyDescent="0.25">
      <c r="C68316" s="3" t="s">
        <v>22171</v>
      </c>
    </row>
    <row r="68317" spans="3:3" x14ac:dyDescent="0.25">
      <c r="C68317" s="3" t="s">
        <v>107896</v>
      </c>
    </row>
    <row r="68318" spans="3:3" x14ac:dyDescent="0.25">
      <c r="C68318" s="3" t="s">
        <v>18097</v>
      </c>
    </row>
    <row r="68319" spans="3:3" x14ac:dyDescent="0.25">
      <c r="C68319" s="3" t="s">
        <v>26117</v>
      </c>
    </row>
    <row r="68320" spans="3:3" x14ac:dyDescent="0.25">
      <c r="C68320" s="3" t="s">
        <v>45518</v>
      </c>
    </row>
    <row r="68321" spans="3:3" x14ac:dyDescent="0.25">
      <c r="C68321" s="3" t="s">
        <v>107351</v>
      </c>
    </row>
    <row r="68322" spans="3:3" x14ac:dyDescent="0.25">
      <c r="C68322" s="3" t="s">
        <v>69749</v>
      </c>
    </row>
    <row r="68323" spans="3:3" x14ac:dyDescent="0.25">
      <c r="C68323" s="3" t="s">
        <v>14994</v>
      </c>
    </row>
    <row r="68324" spans="3:3" x14ac:dyDescent="0.25">
      <c r="C68324" s="3" t="s">
        <v>123894</v>
      </c>
    </row>
    <row r="68325" spans="3:3" x14ac:dyDescent="0.25">
      <c r="C68325" s="3" t="s">
        <v>138805</v>
      </c>
    </row>
    <row r="68326" spans="3:3" x14ac:dyDescent="0.25">
      <c r="C68326" s="3" t="s">
        <v>22931</v>
      </c>
    </row>
    <row r="68327" spans="3:3" x14ac:dyDescent="0.25">
      <c r="C68327" s="3" t="s">
        <v>35105</v>
      </c>
    </row>
    <row r="68328" spans="3:3" x14ac:dyDescent="0.25">
      <c r="C68328" s="3" t="s">
        <v>75301</v>
      </c>
    </row>
    <row r="68329" spans="3:3" x14ac:dyDescent="0.25">
      <c r="C68329" s="3" t="s">
        <v>692</v>
      </c>
    </row>
    <row r="68330" spans="3:3" x14ac:dyDescent="0.25">
      <c r="C68330" s="3" t="s">
        <v>19756</v>
      </c>
    </row>
    <row r="68331" spans="3:3" x14ac:dyDescent="0.25">
      <c r="C68331" s="3" t="s">
        <v>142495</v>
      </c>
    </row>
    <row r="68332" spans="3:3" x14ac:dyDescent="0.25">
      <c r="C68332" s="3" t="s">
        <v>132052</v>
      </c>
    </row>
    <row r="68333" spans="3:3" x14ac:dyDescent="0.25">
      <c r="C68333" s="3" t="s">
        <v>8746</v>
      </c>
    </row>
    <row r="68334" spans="3:3" x14ac:dyDescent="0.25">
      <c r="C68334" s="3" t="s">
        <v>144428</v>
      </c>
    </row>
    <row r="68335" spans="3:3" x14ac:dyDescent="0.25">
      <c r="C68335" s="3" t="s">
        <v>113853</v>
      </c>
    </row>
    <row r="68336" spans="3:3" x14ac:dyDescent="0.25">
      <c r="C68336" s="3" t="s">
        <v>142496</v>
      </c>
    </row>
    <row r="68337" spans="3:3" x14ac:dyDescent="0.25">
      <c r="C68337" s="3" t="s">
        <v>85733</v>
      </c>
    </row>
    <row r="68338" spans="3:3" x14ac:dyDescent="0.25">
      <c r="C68338" s="3" t="s">
        <v>91062</v>
      </c>
    </row>
    <row r="68339" spans="3:3" x14ac:dyDescent="0.25">
      <c r="C68339" s="3" t="s">
        <v>67826</v>
      </c>
    </row>
    <row r="68340" spans="3:3" x14ac:dyDescent="0.25">
      <c r="C68340" s="3" t="s">
        <v>150611</v>
      </c>
    </row>
    <row r="68341" spans="3:3" x14ac:dyDescent="0.25">
      <c r="C68341" s="3" t="s">
        <v>34822</v>
      </c>
    </row>
    <row r="68342" spans="3:3" x14ac:dyDescent="0.25">
      <c r="C68342" s="3" t="s">
        <v>22843</v>
      </c>
    </row>
    <row r="68343" spans="3:3" x14ac:dyDescent="0.25">
      <c r="C68343" s="3" t="s">
        <v>67327</v>
      </c>
    </row>
    <row r="68344" spans="3:3" x14ac:dyDescent="0.25">
      <c r="C68344" s="3" t="s">
        <v>93112</v>
      </c>
    </row>
    <row r="68345" spans="3:3" x14ac:dyDescent="0.25">
      <c r="C68345" s="3" t="s">
        <v>20719</v>
      </c>
    </row>
    <row r="68346" spans="3:3" x14ac:dyDescent="0.25">
      <c r="C68346" s="3" t="s">
        <v>53588</v>
      </c>
    </row>
    <row r="68347" spans="3:3" x14ac:dyDescent="0.25">
      <c r="C68347" s="3" t="s">
        <v>15404</v>
      </c>
    </row>
    <row r="68348" spans="3:3" x14ac:dyDescent="0.25">
      <c r="C68348" s="3" t="s">
        <v>2669</v>
      </c>
    </row>
    <row r="68349" spans="3:3" x14ac:dyDescent="0.25">
      <c r="C68349" s="3" t="s">
        <v>68176</v>
      </c>
    </row>
    <row r="68350" spans="3:3" x14ac:dyDescent="0.25">
      <c r="C68350" s="3" t="s">
        <v>155006</v>
      </c>
    </row>
    <row r="68351" spans="3:3" x14ac:dyDescent="0.25">
      <c r="C68351" s="3" t="s">
        <v>45265</v>
      </c>
    </row>
    <row r="68352" spans="3:3" x14ac:dyDescent="0.25">
      <c r="C68352" s="3" t="s">
        <v>143453</v>
      </c>
    </row>
    <row r="68353" spans="3:3" x14ac:dyDescent="0.25">
      <c r="C68353" s="3" t="s">
        <v>109963</v>
      </c>
    </row>
    <row r="68354" spans="3:3" x14ac:dyDescent="0.25">
      <c r="C68354" s="3" t="s">
        <v>46460</v>
      </c>
    </row>
    <row r="68355" spans="3:3" x14ac:dyDescent="0.25">
      <c r="C68355" s="3" t="s">
        <v>59212</v>
      </c>
    </row>
    <row r="68356" spans="3:3" x14ac:dyDescent="0.25">
      <c r="C68356" s="3" t="s">
        <v>113258</v>
      </c>
    </row>
    <row r="68357" spans="3:3" x14ac:dyDescent="0.25">
      <c r="C68357" s="3" t="s">
        <v>69926</v>
      </c>
    </row>
    <row r="68358" spans="3:3" x14ac:dyDescent="0.25">
      <c r="C68358" s="3" t="s">
        <v>126709</v>
      </c>
    </row>
    <row r="68359" spans="3:3" x14ac:dyDescent="0.25">
      <c r="C68359" s="3" t="s">
        <v>123895</v>
      </c>
    </row>
    <row r="68360" spans="3:3" x14ac:dyDescent="0.25">
      <c r="C68360" s="3" t="s">
        <v>25732</v>
      </c>
    </row>
    <row r="68361" spans="3:3" x14ac:dyDescent="0.25">
      <c r="C68361" s="3" t="s">
        <v>131303</v>
      </c>
    </row>
    <row r="68362" spans="3:3" x14ac:dyDescent="0.25">
      <c r="C68362" s="3" t="s">
        <v>61254</v>
      </c>
    </row>
    <row r="68363" spans="3:3" x14ac:dyDescent="0.25">
      <c r="C68363" s="3" t="s">
        <v>149514</v>
      </c>
    </row>
    <row r="68364" spans="3:3" x14ac:dyDescent="0.25">
      <c r="C68364" s="3" t="s">
        <v>132053</v>
      </c>
    </row>
    <row r="68365" spans="3:3" x14ac:dyDescent="0.25">
      <c r="C68365" s="3" t="s">
        <v>132798</v>
      </c>
    </row>
    <row r="68366" spans="3:3" x14ac:dyDescent="0.25">
      <c r="C68366" s="3" t="s">
        <v>8367</v>
      </c>
    </row>
    <row r="68367" spans="3:3" x14ac:dyDescent="0.25">
      <c r="C68367" s="3" t="s">
        <v>152800</v>
      </c>
    </row>
    <row r="68368" spans="3:3" x14ac:dyDescent="0.25">
      <c r="C68368" s="3" t="s">
        <v>97536</v>
      </c>
    </row>
    <row r="68369" spans="3:3" x14ac:dyDescent="0.25">
      <c r="C68369" s="3" t="s">
        <v>66845</v>
      </c>
    </row>
    <row r="68370" spans="3:3" x14ac:dyDescent="0.25">
      <c r="C68370" s="3" t="s">
        <v>90400</v>
      </c>
    </row>
    <row r="68371" spans="3:3" x14ac:dyDescent="0.25">
      <c r="C68371" s="3" t="s">
        <v>105877</v>
      </c>
    </row>
    <row r="68372" spans="3:3" x14ac:dyDescent="0.25">
      <c r="C68372" s="3" t="s">
        <v>40388</v>
      </c>
    </row>
    <row r="68373" spans="3:3" x14ac:dyDescent="0.25">
      <c r="C68373" s="3" t="s">
        <v>23368</v>
      </c>
    </row>
    <row r="68374" spans="3:3" x14ac:dyDescent="0.25">
      <c r="C68374" s="3" t="s">
        <v>142497</v>
      </c>
    </row>
    <row r="68375" spans="3:3" x14ac:dyDescent="0.25">
      <c r="C68375" s="3" t="s">
        <v>144429</v>
      </c>
    </row>
    <row r="68376" spans="3:3" x14ac:dyDescent="0.25">
      <c r="C68376" s="3" t="s">
        <v>115607</v>
      </c>
    </row>
    <row r="68377" spans="3:3" x14ac:dyDescent="0.25">
      <c r="C68377" s="3" t="s">
        <v>98333</v>
      </c>
    </row>
    <row r="68378" spans="3:3" x14ac:dyDescent="0.25">
      <c r="C68378" s="3" t="s">
        <v>67328</v>
      </c>
    </row>
    <row r="68379" spans="3:3" x14ac:dyDescent="0.25">
      <c r="C68379" s="3" t="s">
        <v>109964</v>
      </c>
    </row>
    <row r="68380" spans="3:3" x14ac:dyDescent="0.25">
      <c r="C68380" s="3" t="s">
        <v>16743</v>
      </c>
    </row>
    <row r="68381" spans="3:3" x14ac:dyDescent="0.25">
      <c r="C68381" s="3" t="s">
        <v>143454</v>
      </c>
    </row>
    <row r="68382" spans="3:3" x14ac:dyDescent="0.25">
      <c r="C68382" s="3" t="s">
        <v>100386</v>
      </c>
    </row>
    <row r="68383" spans="3:3" x14ac:dyDescent="0.25">
      <c r="C68383" s="3" t="s">
        <v>10050</v>
      </c>
    </row>
    <row r="68384" spans="3:3" x14ac:dyDescent="0.25">
      <c r="C68384" s="3" t="s">
        <v>647</v>
      </c>
    </row>
    <row r="68385" spans="3:3" x14ac:dyDescent="0.25">
      <c r="C68385" s="3" t="s">
        <v>132799</v>
      </c>
    </row>
    <row r="68386" spans="3:3" x14ac:dyDescent="0.25">
      <c r="C68386" s="3" t="s">
        <v>18398</v>
      </c>
    </row>
    <row r="68387" spans="3:3" x14ac:dyDescent="0.25">
      <c r="C68387" s="3" t="s">
        <v>132054</v>
      </c>
    </row>
    <row r="68388" spans="3:3" x14ac:dyDescent="0.25">
      <c r="C68388" s="3" t="s">
        <v>120521</v>
      </c>
    </row>
    <row r="68389" spans="3:3" x14ac:dyDescent="0.25">
      <c r="C68389" s="3" t="s">
        <v>18235</v>
      </c>
    </row>
    <row r="68390" spans="3:3" x14ac:dyDescent="0.25">
      <c r="C68390" s="3" t="s">
        <v>91063</v>
      </c>
    </row>
    <row r="68391" spans="3:3" x14ac:dyDescent="0.25">
      <c r="C68391" s="3" t="s">
        <v>30466</v>
      </c>
    </row>
    <row r="68392" spans="3:3" x14ac:dyDescent="0.25">
      <c r="C68392" s="3" t="s">
        <v>130547</v>
      </c>
    </row>
    <row r="68393" spans="3:3" x14ac:dyDescent="0.25">
      <c r="C68393" s="3" t="s">
        <v>90730</v>
      </c>
    </row>
    <row r="68394" spans="3:3" x14ac:dyDescent="0.25">
      <c r="C68394" s="3" t="s">
        <v>152801</v>
      </c>
    </row>
    <row r="68395" spans="3:3" x14ac:dyDescent="0.25">
      <c r="C68395" s="3" t="s">
        <v>90731</v>
      </c>
    </row>
    <row r="68396" spans="3:3" x14ac:dyDescent="0.25">
      <c r="C68396" s="3" t="s">
        <v>66044</v>
      </c>
    </row>
    <row r="68397" spans="3:3" x14ac:dyDescent="0.25">
      <c r="C68397" s="3" t="s">
        <v>1342</v>
      </c>
    </row>
    <row r="68398" spans="3:3" x14ac:dyDescent="0.25">
      <c r="C68398" s="3" t="s">
        <v>130548</v>
      </c>
    </row>
    <row r="68399" spans="3:3" x14ac:dyDescent="0.25">
      <c r="C68399" s="3" t="s">
        <v>14111</v>
      </c>
    </row>
    <row r="68400" spans="3:3" x14ac:dyDescent="0.25">
      <c r="C68400" s="3" t="s">
        <v>111648</v>
      </c>
    </row>
    <row r="68401" spans="3:3" x14ac:dyDescent="0.25">
      <c r="C68401" s="3" t="s">
        <v>151693</v>
      </c>
    </row>
    <row r="68402" spans="3:3" x14ac:dyDescent="0.25">
      <c r="C68402" s="3" t="s">
        <v>17043</v>
      </c>
    </row>
    <row r="68403" spans="3:3" x14ac:dyDescent="0.25">
      <c r="C68403" s="3" t="s">
        <v>106382</v>
      </c>
    </row>
    <row r="68404" spans="3:3" x14ac:dyDescent="0.25">
      <c r="C68404" s="3" t="s">
        <v>80526</v>
      </c>
    </row>
    <row r="68405" spans="3:3" x14ac:dyDescent="0.25">
      <c r="C68405" s="3" t="s">
        <v>66045</v>
      </c>
    </row>
    <row r="68406" spans="3:3" x14ac:dyDescent="0.25">
      <c r="C68406" s="3" t="s">
        <v>13390</v>
      </c>
    </row>
    <row r="68407" spans="3:3" x14ac:dyDescent="0.25">
      <c r="C68407" s="3" t="s">
        <v>129763</v>
      </c>
    </row>
    <row r="68408" spans="3:3" x14ac:dyDescent="0.25">
      <c r="C68408" s="3" t="s">
        <v>129764</v>
      </c>
    </row>
    <row r="68409" spans="3:3" x14ac:dyDescent="0.25">
      <c r="C68409" s="3" t="s">
        <v>155007</v>
      </c>
    </row>
    <row r="68410" spans="3:3" x14ac:dyDescent="0.25">
      <c r="C68410" s="3" t="s">
        <v>94216</v>
      </c>
    </row>
    <row r="68411" spans="3:3" x14ac:dyDescent="0.25">
      <c r="C68411" s="3" t="s">
        <v>123215</v>
      </c>
    </row>
    <row r="68412" spans="3:3" x14ac:dyDescent="0.25">
      <c r="C68412" s="3" t="s">
        <v>61373</v>
      </c>
    </row>
    <row r="68413" spans="3:3" x14ac:dyDescent="0.25">
      <c r="C68413" s="3" t="s">
        <v>16973</v>
      </c>
    </row>
    <row r="68414" spans="3:3" x14ac:dyDescent="0.25">
      <c r="C68414" s="3" t="s">
        <v>23579</v>
      </c>
    </row>
    <row r="68415" spans="3:3" x14ac:dyDescent="0.25">
      <c r="C68415" s="3" t="s">
        <v>92412</v>
      </c>
    </row>
    <row r="68416" spans="3:3" x14ac:dyDescent="0.25">
      <c r="C68416" s="3" t="s">
        <v>21178</v>
      </c>
    </row>
    <row r="68417" spans="3:3" x14ac:dyDescent="0.25">
      <c r="C68417" s="3" t="s">
        <v>20150</v>
      </c>
    </row>
    <row r="68418" spans="3:3" x14ac:dyDescent="0.25">
      <c r="C68418" s="3" t="s">
        <v>67508</v>
      </c>
    </row>
    <row r="68419" spans="3:3" x14ac:dyDescent="0.25">
      <c r="C68419" s="3" t="s">
        <v>27338</v>
      </c>
    </row>
    <row r="68420" spans="3:3" x14ac:dyDescent="0.25">
      <c r="C68420" s="3" t="s">
        <v>101288</v>
      </c>
    </row>
    <row r="68421" spans="3:3" x14ac:dyDescent="0.25">
      <c r="C68421" s="3" t="s">
        <v>71570</v>
      </c>
    </row>
    <row r="68422" spans="3:3" x14ac:dyDescent="0.25">
      <c r="C68422" s="3" t="s">
        <v>89399</v>
      </c>
    </row>
    <row r="68423" spans="3:3" x14ac:dyDescent="0.25">
      <c r="C68423" s="3" t="s">
        <v>106383</v>
      </c>
    </row>
    <row r="68424" spans="3:3" x14ac:dyDescent="0.25">
      <c r="C68424" s="3" t="s">
        <v>150612</v>
      </c>
    </row>
    <row r="68425" spans="3:3" x14ac:dyDescent="0.25">
      <c r="C68425" s="3" t="s">
        <v>25978</v>
      </c>
    </row>
    <row r="68426" spans="3:3" x14ac:dyDescent="0.25">
      <c r="C68426" s="3" t="s">
        <v>20354</v>
      </c>
    </row>
    <row r="68427" spans="3:3" x14ac:dyDescent="0.25">
      <c r="C68427" s="3" t="s">
        <v>83842</v>
      </c>
    </row>
    <row r="68428" spans="3:3" x14ac:dyDescent="0.25">
      <c r="C68428" s="3" t="s">
        <v>88132</v>
      </c>
    </row>
    <row r="68429" spans="3:3" x14ac:dyDescent="0.25">
      <c r="C68429" s="3" t="s">
        <v>132055</v>
      </c>
    </row>
    <row r="68430" spans="3:3" x14ac:dyDescent="0.25">
      <c r="C68430" s="3" t="s">
        <v>40856</v>
      </c>
    </row>
    <row r="68431" spans="3:3" x14ac:dyDescent="0.25">
      <c r="C68431" s="3" t="s">
        <v>147462</v>
      </c>
    </row>
    <row r="68432" spans="3:3" x14ac:dyDescent="0.25">
      <c r="C68432" s="3" t="s">
        <v>94549</v>
      </c>
    </row>
    <row r="68433" spans="3:3" x14ac:dyDescent="0.25">
      <c r="C68433" s="3" t="s">
        <v>40203</v>
      </c>
    </row>
    <row r="68434" spans="3:3" x14ac:dyDescent="0.25">
      <c r="C68434" s="3" t="s">
        <v>74659</v>
      </c>
    </row>
    <row r="68435" spans="3:3" x14ac:dyDescent="0.25">
      <c r="C68435" s="3" t="s">
        <v>78338</v>
      </c>
    </row>
    <row r="68436" spans="3:3" x14ac:dyDescent="0.25">
      <c r="C68436" s="3" t="s">
        <v>56329</v>
      </c>
    </row>
    <row r="68437" spans="3:3" x14ac:dyDescent="0.25">
      <c r="C68437" s="3" t="s">
        <v>18022</v>
      </c>
    </row>
    <row r="68438" spans="3:3" x14ac:dyDescent="0.25">
      <c r="C68438" s="3" t="s">
        <v>63111</v>
      </c>
    </row>
    <row r="68439" spans="3:3" x14ac:dyDescent="0.25">
      <c r="C68439" s="3" t="s">
        <v>59091</v>
      </c>
    </row>
    <row r="68440" spans="3:3" x14ac:dyDescent="0.25">
      <c r="C68440" s="3" t="s">
        <v>35685</v>
      </c>
    </row>
    <row r="68441" spans="3:3" x14ac:dyDescent="0.25">
      <c r="C68441" s="3" t="s">
        <v>14950</v>
      </c>
    </row>
    <row r="68442" spans="3:3" x14ac:dyDescent="0.25">
      <c r="C68442" s="3" t="s">
        <v>123896</v>
      </c>
    </row>
    <row r="68443" spans="3:3" x14ac:dyDescent="0.25">
      <c r="C68443" s="3" t="s">
        <v>124597</v>
      </c>
    </row>
    <row r="68444" spans="3:3" x14ac:dyDescent="0.25">
      <c r="C68444" s="3" t="s">
        <v>42182</v>
      </c>
    </row>
    <row r="68445" spans="3:3" x14ac:dyDescent="0.25">
      <c r="C68445" s="3" t="s">
        <v>80249</v>
      </c>
    </row>
    <row r="68446" spans="3:3" x14ac:dyDescent="0.25">
      <c r="C68446" s="3" t="s">
        <v>26241</v>
      </c>
    </row>
    <row r="68447" spans="3:3" x14ac:dyDescent="0.25">
      <c r="C68447" s="3" t="s">
        <v>47567</v>
      </c>
    </row>
    <row r="68448" spans="3:3" x14ac:dyDescent="0.25">
      <c r="C68448" s="3" t="s">
        <v>29913</v>
      </c>
    </row>
    <row r="68449" spans="3:3" x14ac:dyDescent="0.25">
      <c r="C68449" s="3" t="s">
        <v>127451</v>
      </c>
    </row>
    <row r="68450" spans="3:3" x14ac:dyDescent="0.25">
      <c r="C68450" s="3" t="s">
        <v>129765</v>
      </c>
    </row>
    <row r="68451" spans="3:3" x14ac:dyDescent="0.25">
      <c r="C68451" s="3" t="s">
        <v>150613</v>
      </c>
    </row>
    <row r="68452" spans="3:3" x14ac:dyDescent="0.25">
      <c r="C68452" s="3" t="s">
        <v>140602</v>
      </c>
    </row>
    <row r="68453" spans="3:3" x14ac:dyDescent="0.25">
      <c r="C68453" s="3" t="s">
        <v>26529</v>
      </c>
    </row>
    <row r="68454" spans="3:3" x14ac:dyDescent="0.25">
      <c r="C68454" s="3" t="s">
        <v>6545</v>
      </c>
    </row>
    <row r="68455" spans="3:3" x14ac:dyDescent="0.25">
      <c r="C68455" s="3" t="s">
        <v>156124</v>
      </c>
    </row>
    <row r="68456" spans="3:3" x14ac:dyDescent="0.25">
      <c r="C68456" s="3" t="s">
        <v>135262</v>
      </c>
    </row>
    <row r="68457" spans="3:3" x14ac:dyDescent="0.25">
      <c r="C68457" s="3" t="s">
        <v>54563</v>
      </c>
    </row>
    <row r="68458" spans="3:3" x14ac:dyDescent="0.25">
      <c r="C68458" s="3" t="s">
        <v>137891</v>
      </c>
    </row>
    <row r="68459" spans="3:3" x14ac:dyDescent="0.25">
      <c r="C68459" s="3" t="s">
        <v>150614</v>
      </c>
    </row>
    <row r="68460" spans="3:3" x14ac:dyDescent="0.25">
      <c r="C68460" s="3" t="s">
        <v>112170</v>
      </c>
    </row>
    <row r="68461" spans="3:3" x14ac:dyDescent="0.25">
      <c r="C68461" s="3" t="s">
        <v>150615</v>
      </c>
    </row>
    <row r="68462" spans="3:3" x14ac:dyDescent="0.25">
      <c r="C68462" s="3" t="s">
        <v>33043</v>
      </c>
    </row>
    <row r="68463" spans="3:3" x14ac:dyDescent="0.25">
      <c r="C68463" s="3" t="s">
        <v>116803</v>
      </c>
    </row>
    <row r="68464" spans="3:3" x14ac:dyDescent="0.25">
      <c r="C68464" s="3" t="s">
        <v>91407</v>
      </c>
    </row>
    <row r="68465" spans="3:3" x14ac:dyDescent="0.25">
      <c r="C68465" s="3" t="s">
        <v>79259</v>
      </c>
    </row>
    <row r="68466" spans="3:3" x14ac:dyDescent="0.25">
      <c r="C68466" s="3" t="s">
        <v>127452</v>
      </c>
    </row>
    <row r="68467" spans="3:3" x14ac:dyDescent="0.25">
      <c r="C68467" s="3" t="s">
        <v>34738</v>
      </c>
    </row>
    <row r="68468" spans="3:3" x14ac:dyDescent="0.25">
      <c r="C68468" s="3" t="s">
        <v>30147</v>
      </c>
    </row>
    <row r="68469" spans="3:3" x14ac:dyDescent="0.25">
      <c r="C68469" s="3" t="s">
        <v>84642</v>
      </c>
    </row>
    <row r="68470" spans="3:3" x14ac:dyDescent="0.25">
      <c r="C68470" s="3" t="s">
        <v>123897</v>
      </c>
    </row>
    <row r="68471" spans="3:3" x14ac:dyDescent="0.25">
      <c r="C68471" s="3" t="s">
        <v>152802</v>
      </c>
    </row>
    <row r="68472" spans="3:3" x14ac:dyDescent="0.25">
      <c r="C68472" s="3" t="s">
        <v>155008</v>
      </c>
    </row>
    <row r="68473" spans="3:3" x14ac:dyDescent="0.25">
      <c r="C68473" s="3" t="s">
        <v>46393</v>
      </c>
    </row>
    <row r="68474" spans="3:3" x14ac:dyDescent="0.25">
      <c r="C68474" s="3" t="s">
        <v>80791</v>
      </c>
    </row>
    <row r="68475" spans="3:3" x14ac:dyDescent="0.25">
      <c r="C68475" s="3" t="s">
        <v>94217</v>
      </c>
    </row>
    <row r="68476" spans="3:3" x14ac:dyDescent="0.25">
      <c r="C68476" s="3" t="s">
        <v>35716</v>
      </c>
    </row>
    <row r="68477" spans="3:3" x14ac:dyDescent="0.25">
      <c r="C68477" s="3" t="s">
        <v>144430</v>
      </c>
    </row>
    <row r="68478" spans="3:3" x14ac:dyDescent="0.25">
      <c r="C68478" s="3" t="s">
        <v>50491</v>
      </c>
    </row>
    <row r="68479" spans="3:3" x14ac:dyDescent="0.25">
      <c r="C68479" s="3" t="s">
        <v>106870</v>
      </c>
    </row>
    <row r="68480" spans="3:3" x14ac:dyDescent="0.25">
      <c r="C68480" s="3" t="s">
        <v>101289</v>
      </c>
    </row>
    <row r="68481" spans="3:3" x14ac:dyDescent="0.25">
      <c r="C68481" s="3" t="s">
        <v>63713</v>
      </c>
    </row>
    <row r="68482" spans="3:3" x14ac:dyDescent="0.25">
      <c r="C68482" s="3" t="s">
        <v>115048</v>
      </c>
    </row>
    <row r="68483" spans="3:3" x14ac:dyDescent="0.25">
      <c r="C68483" s="3" t="s">
        <v>39354</v>
      </c>
    </row>
    <row r="68484" spans="3:3" x14ac:dyDescent="0.25">
      <c r="C68484" s="3" t="s">
        <v>118019</v>
      </c>
    </row>
    <row r="68485" spans="3:3" x14ac:dyDescent="0.25">
      <c r="C68485" s="3" t="s">
        <v>89742</v>
      </c>
    </row>
    <row r="68486" spans="3:3" x14ac:dyDescent="0.25">
      <c r="C68486" s="3" t="s">
        <v>155009</v>
      </c>
    </row>
    <row r="68487" spans="3:3" x14ac:dyDescent="0.25">
      <c r="C68487" s="3" t="s">
        <v>13824</v>
      </c>
    </row>
    <row r="68488" spans="3:3" x14ac:dyDescent="0.25">
      <c r="C68488" s="3" t="s">
        <v>134462</v>
      </c>
    </row>
    <row r="68489" spans="3:3" x14ac:dyDescent="0.25">
      <c r="C68489" s="3" t="s">
        <v>21282</v>
      </c>
    </row>
    <row r="68490" spans="3:3" x14ac:dyDescent="0.25">
      <c r="C68490" s="3" t="s">
        <v>113259</v>
      </c>
    </row>
    <row r="68491" spans="3:3" x14ac:dyDescent="0.25">
      <c r="C68491" s="3" t="s">
        <v>37146</v>
      </c>
    </row>
    <row r="68492" spans="3:3" x14ac:dyDescent="0.25">
      <c r="C68492" s="3" t="s">
        <v>82026</v>
      </c>
    </row>
    <row r="68493" spans="3:3" x14ac:dyDescent="0.25">
      <c r="C68493" s="3" t="s">
        <v>125982</v>
      </c>
    </row>
    <row r="68494" spans="3:3" x14ac:dyDescent="0.25">
      <c r="C68494" s="3" t="s">
        <v>115608</v>
      </c>
    </row>
    <row r="68495" spans="3:3" x14ac:dyDescent="0.25">
      <c r="C68495" s="3" t="s">
        <v>66370</v>
      </c>
    </row>
    <row r="68496" spans="3:3" x14ac:dyDescent="0.25">
      <c r="C68496" s="3" t="s">
        <v>8728</v>
      </c>
    </row>
    <row r="68497" spans="3:3" x14ac:dyDescent="0.25">
      <c r="C68497" s="3" t="s">
        <v>62270</v>
      </c>
    </row>
    <row r="68498" spans="3:3" x14ac:dyDescent="0.25">
      <c r="C68498" s="3" t="s">
        <v>91408</v>
      </c>
    </row>
    <row r="68499" spans="3:3" x14ac:dyDescent="0.25">
      <c r="C68499" s="3" t="s">
        <v>17865</v>
      </c>
    </row>
    <row r="68500" spans="3:3" x14ac:dyDescent="0.25">
      <c r="C68500" s="3" t="s">
        <v>144431</v>
      </c>
    </row>
    <row r="68501" spans="3:3" x14ac:dyDescent="0.25">
      <c r="C68501" s="3" t="s">
        <v>64120</v>
      </c>
    </row>
    <row r="68502" spans="3:3" x14ac:dyDescent="0.25">
      <c r="C68502" s="3" t="s">
        <v>42642</v>
      </c>
    </row>
    <row r="68503" spans="3:3" x14ac:dyDescent="0.25">
      <c r="C68503" s="3" t="s">
        <v>15507</v>
      </c>
    </row>
    <row r="68504" spans="3:3" x14ac:dyDescent="0.25">
      <c r="C68504" s="3" t="s">
        <v>54473</v>
      </c>
    </row>
    <row r="68505" spans="3:3" x14ac:dyDescent="0.25">
      <c r="C68505" s="3" t="s">
        <v>26535</v>
      </c>
    </row>
    <row r="68506" spans="3:3" x14ac:dyDescent="0.25">
      <c r="C68506" s="3" t="s">
        <v>113854</v>
      </c>
    </row>
    <row r="68507" spans="3:3" x14ac:dyDescent="0.25">
      <c r="C68507" s="3" t="s">
        <v>119184</v>
      </c>
    </row>
    <row r="68508" spans="3:3" x14ac:dyDescent="0.25">
      <c r="C68508" s="3" t="s">
        <v>145435</v>
      </c>
    </row>
    <row r="68509" spans="3:3" x14ac:dyDescent="0.25">
      <c r="C68509" s="3" t="s">
        <v>39282</v>
      </c>
    </row>
    <row r="68510" spans="3:3" x14ac:dyDescent="0.25">
      <c r="C68510" s="3" t="s">
        <v>97537</v>
      </c>
    </row>
    <row r="68511" spans="3:3" x14ac:dyDescent="0.25">
      <c r="C68511" s="3" t="s">
        <v>9657</v>
      </c>
    </row>
    <row r="68512" spans="3:3" x14ac:dyDescent="0.25">
      <c r="C68512" s="3" t="s">
        <v>112171</v>
      </c>
    </row>
    <row r="68513" spans="3:3" x14ac:dyDescent="0.25">
      <c r="C68513" s="3" t="s">
        <v>75725</v>
      </c>
    </row>
    <row r="68514" spans="3:3" x14ac:dyDescent="0.25">
      <c r="C68514" s="3" t="s">
        <v>133637</v>
      </c>
    </row>
    <row r="68515" spans="3:3" x14ac:dyDescent="0.25">
      <c r="C68515" s="3" t="s">
        <v>132056</v>
      </c>
    </row>
    <row r="68516" spans="3:3" x14ac:dyDescent="0.25">
      <c r="C68516" s="3" t="s">
        <v>128983</v>
      </c>
    </row>
    <row r="68517" spans="3:3" x14ac:dyDescent="0.25">
      <c r="C68517" s="3" t="s">
        <v>48224</v>
      </c>
    </row>
    <row r="68518" spans="3:3" x14ac:dyDescent="0.25">
      <c r="C68518" s="3" t="s">
        <v>153928</v>
      </c>
    </row>
    <row r="68519" spans="3:3" x14ac:dyDescent="0.25">
      <c r="C68519" s="3" t="s">
        <v>496</v>
      </c>
    </row>
    <row r="68520" spans="3:3" x14ac:dyDescent="0.25">
      <c r="C68520" s="3" t="s">
        <v>29740</v>
      </c>
    </row>
    <row r="68521" spans="3:3" x14ac:dyDescent="0.25">
      <c r="C68521" s="3" t="s">
        <v>75726</v>
      </c>
    </row>
    <row r="68522" spans="3:3" x14ac:dyDescent="0.25">
      <c r="C68522" s="3" t="s">
        <v>13007</v>
      </c>
    </row>
    <row r="68523" spans="3:3" x14ac:dyDescent="0.25">
      <c r="C68523" s="3" t="s">
        <v>116804</v>
      </c>
    </row>
    <row r="68524" spans="3:3" x14ac:dyDescent="0.25">
      <c r="C68524" s="3" t="s">
        <v>90732</v>
      </c>
    </row>
    <row r="68525" spans="3:3" x14ac:dyDescent="0.25">
      <c r="C68525" s="3" t="s">
        <v>4870</v>
      </c>
    </row>
    <row r="68526" spans="3:3" x14ac:dyDescent="0.25">
      <c r="C68526" s="3" t="s">
        <v>127453</v>
      </c>
    </row>
    <row r="68527" spans="3:3" x14ac:dyDescent="0.25">
      <c r="C68527" s="3" t="s">
        <v>110528</v>
      </c>
    </row>
    <row r="68528" spans="3:3" x14ac:dyDescent="0.25">
      <c r="C68528" s="3" t="s">
        <v>58960</v>
      </c>
    </row>
    <row r="68529" spans="3:3" x14ac:dyDescent="0.25">
      <c r="C68529" s="3" t="s">
        <v>133638</v>
      </c>
    </row>
    <row r="68530" spans="3:3" x14ac:dyDescent="0.25">
      <c r="C68530" s="3" t="s">
        <v>60175</v>
      </c>
    </row>
    <row r="68531" spans="3:3" x14ac:dyDescent="0.25">
      <c r="C68531" s="3" t="s">
        <v>58532</v>
      </c>
    </row>
    <row r="68532" spans="3:3" x14ac:dyDescent="0.25">
      <c r="C68532" s="3" t="s">
        <v>29805</v>
      </c>
    </row>
    <row r="68533" spans="3:3" x14ac:dyDescent="0.25">
      <c r="C68533" s="3" t="s">
        <v>125274</v>
      </c>
    </row>
    <row r="68534" spans="3:3" x14ac:dyDescent="0.25">
      <c r="C68534" s="3" t="s">
        <v>11377</v>
      </c>
    </row>
    <row r="68535" spans="3:3" x14ac:dyDescent="0.25">
      <c r="C68535" s="3" t="s">
        <v>24768</v>
      </c>
    </row>
    <row r="68536" spans="3:3" x14ac:dyDescent="0.25">
      <c r="C68536" s="3" t="s">
        <v>13625</v>
      </c>
    </row>
    <row r="68537" spans="3:3" x14ac:dyDescent="0.25">
      <c r="C68537" s="3" t="s">
        <v>152803</v>
      </c>
    </row>
    <row r="68538" spans="3:3" x14ac:dyDescent="0.25">
      <c r="C68538" s="3" t="s">
        <v>15426</v>
      </c>
    </row>
    <row r="68539" spans="3:3" x14ac:dyDescent="0.25">
      <c r="C68539" s="3" t="s">
        <v>113855</v>
      </c>
    </row>
    <row r="68540" spans="3:3" x14ac:dyDescent="0.25">
      <c r="C68540" s="3" t="s">
        <v>120522</v>
      </c>
    </row>
    <row r="68541" spans="3:3" x14ac:dyDescent="0.25">
      <c r="C68541" s="3" t="s">
        <v>77656</v>
      </c>
    </row>
    <row r="68542" spans="3:3" x14ac:dyDescent="0.25">
      <c r="C68542" s="3" t="s">
        <v>97130</v>
      </c>
    </row>
    <row r="68543" spans="3:3" x14ac:dyDescent="0.25">
      <c r="C68543" s="3" t="s">
        <v>62688</v>
      </c>
    </row>
    <row r="68544" spans="3:3" x14ac:dyDescent="0.25">
      <c r="C68544" s="3" t="s">
        <v>48995</v>
      </c>
    </row>
    <row r="68545" spans="3:3" x14ac:dyDescent="0.25">
      <c r="C68545" s="3" t="s">
        <v>16508</v>
      </c>
    </row>
    <row r="68546" spans="3:3" x14ac:dyDescent="0.25">
      <c r="C68546" s="3" t="s">
        <v>18067</v>
      </c>
    </row>
    <row r="68547" spans="3:3" x14ac:dyDescent="0.25">
      <c r="C68547" s="3" t="s">
        <v>59092</v>
      </c>
    </row>
    <row r="68548" spans="3:3" x14ac:dyDescent="0.25">
      <c r="C68548" s="3" t="s">
        <v>25347</v>
      </c>
    </row>
    <row r="68549" spans="3:3" x14ac:dyDescent="0.25">
      <c r="C68549" s="3" t="s">
        <v>109423</v>
      </c>
    </row>
    <row r="68550" spans="3:3" x14ac:dyDescent="0.25">
      <c r="C68550" s="3" t="s">
        <v>117418</v>
      </c>
    </row>
    <row r="68551" spans="3:3" x14ac:dyDescent="0.25">
      <c r="C68551" s="3" t="s">
        <v>120523</v>
      </c>
    </row>
    <row r="68552" spans="3:3" x14ac:dyDescent="0.25">
      <c r="C68552" s="3" t="s">
        <v>90401</v>
      </c>
    </row>
    <row r="68553" spans="3:3" x14ac:dyDescent="0.25">
      <c r="C68553" s="3" t="s">
        <v>45327</v>
      </c>
    </row>
    <row r="68554" spans="3:3" x14ac:dyDescent="0.25">
      <c r="C68554" s="3" t="s">
        <v>53846</v>
      </c>
    </row>
    <row r="68555" spans="3:3" x14ac:dyDescent="0.25">
      <c r="C68555" s="3" t="s">
        <v>63844</v>
      </c>
    </row>
    <row r="68556" spans="3:3" x14ac:dyDescent="0.25">
      <c r="C68556" s="3" t="s">
        <v>111064</v>
      </c>
    </row>
    <row r="68557" spans="3:3" x14ac:dyDescent="0.25">
      <c r="C68557" s="3" t="s">
        <v>128984</v>
      </c>
    </row>
    <row r="68558" spans="3:3" x14ac:dyDescent="0.25">
      <c r="C68558" s="3" t="s">
        <v>46277</v>
      </c>
    </row>
    <row r="68559" spans="3:3" x14ac:dyDescent="0.25">
      <c r="C68559" s="3" t="s">
        <v>105439</v>
      </c>
    </row>
    <row r="68560" spans="3:3" x14ac:dyDescent="0.25">
      <c r="C68560" s="3" t="s">
        <v>124598</v>
      </c>
    </row>
    <row r="68561" spans="3:3" x14ac:dyDescent="0.25">
      <c r="C68561" s="3" t="s">
        <v>146447</v>
      </c>
    </row>
    <row r="68562" spans="3:3" x14ac:dyDescent="0.25">
      <c r="C68562" s="3" t="s">
        <v>31254</v>
      </c>
    </row>
    <row r="68563" spans="3:3" x14ac:dyDescent="0.25">
      <c r="C68563" s="3" t="s">
        <v>75727</v>
      </c>
    </row>
    <row r="68564" spans="3:3" x14ac:dyDescent="0.25">
      <c r="C68564" s="3" t="s">
        <v>15526</v>
      </c>
    </row>
    <row r="68565" spans="3:3" x14ac:dyDescent="0.25">
      <c r="C68565" s="3" t="s">
        <v>44372</v>
      </c>
    </row>
    <row r="68566" spans="3:3" x14ac:dyDescent="0.25">
      <c r="C68566" s="3" t="s">
        <v>120524</v>
      </c>
    </row>
    <row r="68567" spans="3:3" x14ac:dyDescent="0.25">
      <c r="C68567" s="3" t="s">
        <v>77864</v>
      </c>
    </row>
    <row r="68568" spans="3:3" x14ac:dyDescent="0.25">
      <c r="C68568" s="3" t="s">
        <v>58533</v>
      </c>
    </row>
    <row r="68569" spans="3:3" x14ac:dyDescent="0.25">
      <c r="C68569" s="3" t="s">
        <v>73641</v>
      </c>
    </row>
    <row r="68570" spans="3:3" x14ac:dyDescent="0.25">
      <c r="C68570" s="3" t="s">
        <v>128191</v>
      </c>
    </row>
    <row r="68571" spans="3:3" x14ac:dyDescent="0.25">
      <c r="C68571" s="3" t="s">
        <v>55353</v>
      </c>
    </row>
    <row r="68572" spans="3:3" x14ac:dyDescent="0.25">
      <c r="C68572" s="3" t="s">
        <v>129766</v>
      </c>
    </row>
    <row r="68573" spans="3:3" x14ac:dyDescent="0.25">
      <c r="C68573" s="3" t="s">
        <v>58325</v>
      </c>
    </row>
    <row r="68574" spans="3:3" x14ac:dyDescent="0.25">
      <c r="C68574" s="3" t="s">
        <v>81513</v>
      </c>
    </row>
    <row r="68575" spans="3:3" x14ac:dyDescent="0.25">
      <c r="C68575" s="3" t="s">
        <v>69927</v>
      </c>
    </row>
    <row r="68576" spans="3:3" x14ac:dyDescent="0.25">
      <c r="C68576" s="3" t="s">
        <v>140603</v>
      </c>
    </row>
    <row r="68577" spans="3:3" x14ac:dyDescent="0.25">
      <c r="C68577" s="3" t="s">
        <v>143455</v>
      </c>
    </row>
    <row r="68578" spans="3:3" x14ac:dyDescent="0.25">
      <c r="C68578" s="3" t="s">
        <v>32751</v>
      </c>
    </row>
    <row r="68579" spans="3:3" x14ac:dyDescent="0.25">
      <c r="C68579" s="3" t="s">
        <v>42731</v>
      </c>
    </row>
    <row r="68580" spans="3:3" x14ac:dyDescent="0.25">
      <c r="C68580" s="3" t="s">
        <v>155010</v>
      </c>
    </row>
    <row r="68581" spans="3:3" x14ac:dyDescent="0.25">
      <c r="C68581" s="3" t="s">
        <v>146448</v>
      </c>
    </row>
    <row r="68582" spans="3:3" x14ac:dyDescent="0.25">
      <c r="C68582" s="3" t="s">
        <v>54387</v>
      </c>
    </row>
    <row r="68583" spans="3:3" x14ac:dyDescent="0.25">
      <c r="C68583" s="3" t="s">
        <v>141487</v>
      </c>
    </row>
    <row r="68584" spans="3:3" x14ac:dyDescent="0.25">
      <c r="C68584" s="3" t="s">
        <v>55354</v>
      </c>
    </row>
    <row r="68585" spans="3:3" x14ac:dyDescent="0.25">
      <c r="C68585" s="3" t="s">
        <v>128985</v>
      </c>
    </row>
    <row r="68586" spans="3:3" x14ac:dyDescent="0.25">
      <c r="C68586" s="3" t="s">
        <v>129767</v>
      </c>
    </row>
    <row r="68587" spans="3:3" x14ac:dyDescent="0.25">
      <c r="C68587" s="3" t="s">
        <v>127454</v>
      </c>
    </row>
    <row r="68588" spans="3:3" x14ac:dyDescent="0.25">
      <c r="C68588" s="3" t="s">
        <v>114453</v>
      </c>
    </row>
    <row r="68589" spans="3:3" x14ac:dyDescent="0.25">
      <c r="C68589" s="3" t="s">
        <v>39800</v>
      </c>
    </row>
    <row r="68590" spans="3:3" x14ac:dyDescent="0.25">
      <c r="C68590" s="3" t="s">
        <v>12615</v>
      </c>
    </row>
    <row r="68591" spans="3:3" x14ac:dyDescent="0.25">
      <c r="C68591" s="3" t="s">
        <v>147463</v>
      </c>
    </row>
    <row r="68592" spans="3:3" x14ac:dyDescent="0.25">
      <c r="C68592" s="3" t="s">
        <v>36246</v>
      </c>
    </row>
    <row r="68593" spans="3:3" x14ac:dyDescent="0.25">
      <c r="C68593" s="3" t="s">
        <v>21383</v>
      </c>
    </row>
    <row r="68594" spans="3:3" x14ac:dyDescent="0.25">
      <c r="C68594" s="3" t="s">
        <v>57404</v>
      </c>
    </row>
    <row r="68595" spans="3:3" x14ac:dyDescent="0.25">
      <c r="C68595" s="3" t="s">
        <v>128986</v>
      </c>
    </row>
    <row r="68596" spans="3:3" x14ac:dyDescent="0.25">
      <c r="C68596" s="3" t="s">
        <v>109965</v>
      </c>
    </row>
    <row r="68597" spans="3:3" x14ac:dyDescent="0.25">
      <c r="C68597" s="3" t="s">
        <v>126710</v>
      </c>
    </row>
    <row r="68598" spans="3:3" x14ac:dyDescent="0.25">
      <c r="C68598" s="3" t="s">
        <v>14907</v>
      </c>
    </row>
    <row r="68599" spans="3:3" x14ac:dyDescent="0.25">
      <c r="C68599" s="3" t="s">
        <v>104015</v>
      </c>
    </row>
    <row r="68600" spans="3:3" x14ac:dyDescent="0.25">
      <c r="C68600" s="3" t="s">
        <v>39436</v>
      </c>
    </row>
    <row r="68601" spans="3:3" x14ac:dyDescent="0.25">
      <c r="C68601" s="3" t="s">
        <v>40309</v>
      </c>
    </row>
    <row r="68602" spans="3:3" x14ac:dyDescent="0.25">
      <c r="C68602" s="3" t="s">
        <v>31379</v>
      </c>
    </row>
    <row r="68603" spans="3:3" x14ac:dyDescent="0.25">
      <c r="C68603" s="3" t="s">
        <v>52280</v>
      </c>
    </row>
    <row r="68604" spans="3:3" x14ac:dyDescent="0.25">
      <c r="C68604" s="3" t="s">
        <v>48760</v>
      </c>
    </row>
    <row r="68605" spans="3:3" x14ac:dyDescent="0.25">
      <c r="C68605" s="3" t="s">
        <v>123898</v>
      </c>
    </row>
    <row r="68606" spans="3:3" x14ac:dyDescent="0.25">
      <c r="C68606" s="3" t="s">
        <v>97131</v>
      </c>
    </row>
    <row r="68607" spans="3:3" x14ac:dyDescent="0.25">
      <c r="C68607" s="3" t="s">
        <v>111065</v>
      </c>
    </row>
    <row r="68608" spans="3:3" x14ac:dyDescent="0.25">
      <c r="C68608" s="3" t="s">
        <v>144432</v>
      </c>
    </row>
    <row r="68609" spans="3:3" x14ac:dyDescent="0.25">
      <c r="C68609" s="3" t="s">
        <v>138806</v>
      </c>
    </row>
    <row r="68610" spans="3:3" x14ac:dyDescent="0.25">
      <c r="C68610" s="3" t="s">
        <v>15595</v>
      </c>
    </row>
    <row r="68611" spans="3:3" x14ac:dyDescent="0.25">
      <c r="C68611" s="3" t="s">
        <v>8691</v>
      </c>
    </row>
    <row r="68612" spans="3:3" x14ac:dyDescent="0.25">
      <c r="C68612" s="3" t="s">
        <v>84362</v>
      </c>
    </row>
    <row r="68613" spans="3:3" x14ac:dyDescent="0.25">
      <c r="C68613" s="3" t="s">
        <v>107352</v>
      </c>
    </row>
    <row r="68614" spans="3:3" x14ac:dyDescent="0.25">
      <c r="C68614" s="3" t="s">
        <v>45815</v>
      </c>
    </row>
    <row r="68615" spans="3:3" x14ac:dyDescent="0.25">
      <c r="C68615" s="3" t="s">
        <v>128192</v>
      </c>
    </row>
    <row r="68616" spans="3:3" x14ac:dyDescent="0.25">
      <c r="C68616" s="3" t="s">
        <v>121800</v>
      </c>
    </row>
    <row r="68617" spans="3:3" x14ac:dyDescent="0.25">
      <c r="C68617" s="3" t="s">
        <v>109424</v>
      </c>
    </row>
    <row r="68618" spans="3:3" x14ac:dyDescent="0.25">
      <c r="C68618" s="3" t="s">
        <v>57870</v>
      </c>
    </row>
    <row r="68619" spans="3:3" x14ac:dyDescent="0.25">
      <c r="C68619" s="3" t="s">
        <v>127455</v>
      </c>
    </row>
    <row r="68620" spans="3:3" x14ac:dyDescent="0.25">
      <c r="C68620" s="3" t="s">
        <v>89400</v>
      </c>
    </row>
    <row r="68621" spans="3:3" x14ac:dyDescent="0.25">
      <c r="C68621" s="3" t="s">
        <v>58961</v>
      </c>
    </row>
    <row r="68622" spans="3:3" x14ac:dyDescent="0.25">
      <c r="C68622" s="3" t="s">
        <v>40894</v>
      </c>
    </row>
    <row r="68623" spans="3:3" x14ac:dyDescent="0.25">
      <c r="C68623" s="3" t="s">
        <v>12165</v>
      </c>
    </row>
    <row r="68624" spans="3:3" x14ac:dyDescent="0.25">
      <c r="C68624" s="3" t="s">
        <v>99145</v>
      </c>
    </row>
    <row r="68625" spans="3:3" x14ac:dyDescent="0.25">
      <c r="C68625" s="3" t="s">
        <v>17367</v>
      </c>
    </row>
    <row r="68626" spans="3:3" x14ac:dyDescent="0.25">
      <c r="C68626" s="3" t="s">
        <v>83026</v>
      </c>
    </row>
    <row r="68627" spans="3:3" x14ac:dyDescent="0.25">
      <c r="C68627" s="3" t="s">
        <v>138807</v>
      </c>
    </row>
    <row r="68628" spans="3:3" x14ac:dyDescent="0.25">
      <c r="C68628" s="3" t="s">
        <v>67827</v>
      </c>
    </row>
    <row r="68629" spans="3:3" x14ac:dyDescent="0.25">
      <c r="C68629" s="3" t="s">
        <v>91748</v>
      </c>
    </row>
    <row r="68630" spans="3:3" x14ac:dyDescent="0.25">
      <c r="C68630" s="3" t="s">
        <v>27180</v>
      </c>
    </row>
    <row r="68631" spans="3:3" x14ac:dyDescent="0.25">
      <c r="C68631" s="3" t="s">
        <v>19569</v>
      </c>
    </row>
    <row r="68632" spans="3:3" x14ac:dyDescent="0.25">
      <c r="C68632" s="3" t="s">
        <v>83289</v>
      </c>
    </row>
    <row r="68633" spans="3:3" x14ac:dyDescent="0.25">
      <c r="C68633" s="3" t="s">
        <v>118020</v>
      </c>
    </row>
    <row r="68634" spans="3:3" x14ac:dyDescent="0.25">
      <c r="C68634" s="3" t="s">
        <v>86004</v>
      </c>
    </row>
    <row r="68635" spans="3:3" x14ac:dyDescent="0.25">
      <c r="C68635" s="3" t="s">
        <v>116805</v>
      </c>
    </row>
    <row r="68636" spans="3:3" x14ac:dyDescent="0.25">
      <c r="C68636" s="3" t="s">
        <v>44920</v>
      </c>
    </row>
    <row r="68637" spans="3:3" x14ac:dyDescent="0.25">
      <c r="C68637" s="3" t="s">
        <v>14591</v>
      </c>
    </row>
    <row r="68638" spans="3:3" x14ac:dyDescent="0.25">
      <c r="C68638" s="3" t="s">
        <v>70859</v>
      </c>
    </row>
    <row r="68639" spans="3:3" x14ac:dyDescent="0.25">
      <c r="C68639" s="3" t="s">
        <v>36103</v>
      </c>
    </row>
    <row r="68640" spans="3:3" x14ac:dyDescent="0.25">
      <c r="C68640" s="3" t="s">
        <v>57625</v>
      </c>
    </row>
    <row r="68641" spans="3:3" x14ac:dyDescent="0.25">
      <c r="C68641" s="3" t="s">
        <v>71390</v>
      </c>
    </row>
    <row r="68642" spans="3:3" x14ac:dyDescent="0.25">
      <c r="C68642" s="3" t="s">
        <v>33997</v>
      </c>
    </row>
    <row r="68643" spans="3:3" x14ac:dyDescent="0.25">
      <c r="C68643" s="3" t="s">
        <v>67329</v>
      </c>
    </row>
    <row r="68644" spans="3:3" x14ac:dyDescent="0.25">
      <c r="C68644" s="3" t="s">
        <v>33210</v>
      </c>
    </row>
    <row r="68645" spans="3:3" x14ac:dyDescent="0.25">
      <c r="C68645" s="3" t="s">
        <v>62541</v>
      </c>
    </row>
    <row r="68646" spans="3:3" x14ac:dyDescent="0.25">
      <c r="C68646" s="3" t="s">
        <v>66683</v>
      </c>
    </row>
    <row r="68647" spans="3:3" x14ac:dyDescent="0.25">
      <c r="C68647" s="3" t="s">
        <v>11255</v>
      </c>
    </row>
    <row r="68648" spans="3:3" x14ac:dyDescent="0.25">
      <c r="C68648" s="3" t="s">
        <v>135263</v>
      </c>
    </row>
    <row r="68649" spans="3:3" x14ac:dyDescent="0.25">
      <c r="C68649" s="3" t="s">
        <v>87487</v>
      </c>
    </row>
    <row r="68650" spans="3:3" x14ac:dyDescent="0.25">
      <c r="C68650" s="3" t="s">
        <v>138808</v>
      </c>
    </row>
    <row r="68651" spans="3:3" x14ac:dyDescent="0.25">
      <c r="C68651" s="3" t="s">
        <v>58206</v>
      </c>
    </row>
    <row r="68652" spans="3:3" x14ac:dyDescent="0.25">
      <c r="C68652" s="3" t="s">
        <v>121801</v>
      </c>
    </row>
    <row r="68653" spans="3:3" x14ac:dyDescent="0.25">
      <c r="C68653" s="3" t="s">
        <v>30211</v>
      </c>
    </row>
    <row r="68654" spans="3:3" x14ac:dyDescent="0.25">
      <c r="C68654" s="3" t="s">
        <v>111649</v>
      </c>
    </row>
    <row r="68655" spans="3:3" x14ac:dyDescent="0.25">
      <c r="C68655" s="3" t="s">
        <v>74660</v>
      </c>
    </row>
    <row r="68656" spans="3:3" x14ac:dyDescent="0.25">
      <c r="C68656" s="3" t="s">
        <v>145436</v>
      </c>
    </row>
    <row r="68657" spans="3:3" x14ac:dyDescent="0.25">
      <c r="C68657" s="3" t="s">
        <v>62689</v>
      </c>
    </row>
    <row r="68658" spans="3:3" x14ac:dyDescent="0.25">
      <c r="C68658" s="3" t="s">
        <v>21885</v>
      </c>
    </row>
    <row r="68659" spans="3:3" x14ac:dyDescent="0.25">
      <c r="C68659" s="3" t="s">
        <v>56526</v>
      </c>
    </row>
    <row r="68660" spans="3:3" x14ac:dyDescent="0.25">
      <c r="C68660" s="3" t="s">
        <v>41955</v>
      </c>
    </row>
    <row r="68661" spans="3:3" x14ac:dyDescent="0.25">
      <c r="C68661" s="3" t="s">
        <v>58109</v>
      </c>
    </row>
    <row r="68662" spans="3:3" x14ac:dyDescent="0.25">
      <c r="C68662" s="3" t="s">
        <v>22814</v>
      </c>
    </row>
    <row r="68663" spans="3:3" x14ac:dyDescent="0.25">
      <c r="C68663" s="3" t="s">
        <v>156125</v>
      </c>
    </row>
    <row r="68664" spans="3:3" x14ac:dyDescent="0.25">
      <c r="C68664" s="3" t="s">
        <v>48089</v>
      </c>
    </row>
    <row r="68665" spans="3:3" x14ac:dyDescent="0.25">
      <c r="C68665" s="3" t="s">
        <v>73206</v>
      </c>
    </row>
    <row r="68666" spans="3:3" x14ac:dyDescent="0.25">
      <c r="C68666" s="3" t="s">
        <v>135264</v>
      </c>
    </row>
    <row r="68667" spans="3:3" x14ac:dyDescent="0.25">
      <c r="C68667" s="3" t="s">
        <v>101290</v>
      </c>
    </row>
    <row r="68668" spans="3:3" x14ac:dyDescent="0.25">
      <c r="C68668" s="3" t="s">
        <v>90069</v>
      </c>
    </row>
    <row r="68669" spans="3:3" x14ac:dyDescent="0.25">
      <c r="C68669" s="3" t="s">
        <v>51218</v>
      </c>
    </row>
    <row r="68670" spans="3:3" x14ac:dyDescent="0.25">
      <c r="C68670" s="3" t="s">
        <v>109425</v>
      </c>
    </row>
    <row r="68671" spans="3:3" x14ac:dyDescent="0.25">
      <c r="C68671" s="3" t="s">
        <v>128193</v>
      </c>
    </row>
    <row r="68672" spans="3:3" x14ac:dyDescent="0.25">
      <c r="C68672" s="3" t="s">
        <v>108901</v>
      </c>
    </row>
    <row r="68673" spans="3:3" x14ac:dyDescent="0.25">
      <c r="C68673" s="3" t="s">
        <v>22529</v>
      </c>
    </row>
    <row r="68674" spans="3:3" x14ac:dyDescent="0.25">
      <c r="C68674" s="3" t="s">
        <v>19617</v>
      </c>
    </row>
    <row r="68675" spans="3:3" x14ac:dyDescent="0.25">
      <c r="C68675" s="3" t="s">
        <v>65135</v>
      </c>
    </row>
    <row r="68676" spans="3:3" x14ac:dyDescent="0.25">
      <c r="C68676" s="3" t="s">
        <v>26976</v>
      </c>
    </row>
    <row r="68677" spans="3:3" x14ac:dyDescent="0.25">
      <c r="C68677" s="3" t="s">
        <v>31883</v>
      </c>
    </row>
    <row r="68678" spans="3:3" x14ac:dyDescent="0.25">
      <c r="C68678" s="3" t="s">
        <v>22815</v>
      </c>
    </row>
    <row r="68679" spans="3:3" x14ac:dyDescent="0.25">
      <c r="C68679" s="3" t="s">
        <v>69572</v>
      </c>
    </row>
    <row r="68680" spans="3:3" x14ac:dyDescent="0.25">
      <c r="C68680" s="3" t="s">
        <v>103</v>
      </c>
    </row>
    <row r="68681" spans="3:3" x14ac:dyDescent="0.25">
      <c r="C68681" s="3" t="s">
        <v>19399</v>
      </c>
    </row>
    <row r="68682" spans="3:3" x14ac:dyDescent="0.25">
      <c r="C68682" s="3" t="s">
        <v>48028</v>
      </c>
    </row>
    <row r="68683" spans="3:3" x14ac:dyDescent="0.25">
      <c r="C68683" s="3" t="s">
        <v>87188</v>
      </c>
    </row>
    <row r="68684" spans="3:3" x14ac:dyDescent="0.25">
      <c r="C68684" s="3" t="s">
        <v>46017</v>
      </c>
    </row>
    <row r="68685" spans="3:3" x14ac:dyDescent="0.25">
      <c r="C68685" s="3" t="s">
        <v>85177</v>
      </c>
    </row>
    <row r="68686" spans="3:3" x14ac:dyDescent="0.25">
      <c r="C68686" s="3" t="s">
        <v>109426</v>
      </c>
    </row>
    <row r="68687" spans="3:3" x14ac:dyDescent="0.25">
      <c r="C68687" s="3" t="s">
        <v>26488</v>
      </c>
    </row>
    <row r="68688" spans="3:3" x14ac:dyDescent="0.25">
      <c r="C68688" s="3" t="s">
        <v>142498</v>
      </c>
    </row>
    <row r="68689" spans="3:3" x14ac:dyDescent="0.25">
      <c r="C68689" s="3" t="s">
        <v>108393</v>
      </c>
    </row>
    <row r="68690" spans="3:3" x14ac:dyDescent="0.25">
      <c r="C68690" s="3" t="s">
        <v>57515</v>
      </c>
    </row>
    <row r="68691" spans="3:3" x14ac:dyDescent="0.25">
      <c r="C68691" s="3" t="s">
        <v>127456</v>
      </c>
    </row>
    <row r="68692" spans="3:3" x14ac:dyDescent="0.25">
      <c r="C68692" s="3" t="s">
        <v>88133</v>
      </c>
    </row>
    <row r="68693" spans="3:3" x14ac:dyDescent="0.25">
      <c r="C68693" s="3" t="s">
        <v>93113</v>
      </c>
    </row>
    <row r="68694" spans="3:3" x14ac:dyDescent="0.25">
      <c r="C68694" s="3" t="s">
        <v>91064</v>
      </c>
    </row>
    <row r="68695" spans="3:3" x14ac:dyDescent="0.25">
      <c r="C68695" s="3" t="s">
        <v>72800</v>
      </c>
    </row>
    <row r="68696" spans="3:3" x14ac:dyDescent="0.25">
      <c r="C68696" s="3" t="s">
        <v>128194</v>
      </c>
    </row>
    <row r="68697" spans="3:3" x14ac:dyDescent="0.25">
      <c r="C68697" s="3" t="s">
        <v>60671</v>
      </c>
    </row>
    <row r="68698" spans="3:3" x14ac:dyDescent="0.25">
      <c r="C68698" s="3" t="s">
        <v>61994</v>
      </c>
    </row>
    <row r="68699" spans="3:3" x14ac:dyDescent="0.25">
      <c r="C68699" s="3" t="s">
        <v>95996</v>
      </c>
    </row>
    <row r="68700" spans="3:3" x14ac:dyDescent="0.25">
      <c r="C68700" s="3" t="s">
        <v>64239</v>
      </c>
    </row>
    <row r="68701" spans="3:3" x14ac:dyDescent="0.25">
      <c r="C68701" s="3" t="s">
        <v>91749</v>
      </c>
    </row>
    <row r="68702" spans="3:3" x14ac:dyDescent="0.25">
      <c r="C68702" s="3" t="s">
        <v>110529</v>
      </c>
    </row>
    <row r="68703" spans="3:3" x14ac:dyDescent="0.25">
      <c r="C68703" s="3" t="s">
        <v>75086</v>
      </c>
    </row>
    <row r="68704" spans="3:3" x14ac:dyDescent="0.25">
      <c r="C68704" s="3" t="s">
        <v>104453</v>
      </c>
    </row>
    <row r="68705" spans="3:3" x14ac:dyDescent="0.25">
      <c r="C68705" s="3" t="s">
        <v>121802</v>
      </c>
    </row>
    <row r="68706" spans="3:3" x14ac:dyDescent="0.25">
      <c r="C68706" s="3" t="s">
        <v>77657</v>
      </c>
    </row>
    <row r="68707" spans="3:3" x14ac:dyDescent="0.25">
      <c r="C68707" s="3" t="s">
        <v>51291</v>
      </c>
    </row>
    <row r="68708" spans="3:3" x14ac:dyDescent="0.25">
      <c r="C68708" s="3" t="s">
        <v>77448</v>
      </c>
    </row>
    <row r="68709" spans="3:3" x14ac:dyDescent="0.25">
      <c r="C68709" s="3" t="s">
        <v>103113</v>
      </c>
    </row>
    <row r="68710" spans="3:3" x14ac:dyDescent="0.25">
      <c r="C68710" s="3" t="s">
        <v>63274</v>
      </c>
    </row>
    <row r="68711" spans="3:3" x14ac:dyDescent="0.25">
      <c r="C68711" s="3" t="s">
        <v>412</v>
      </c>
    </row>
    <row r="68712" spans="3:3" x14ac:dyDescent="0.25">
      <c r="C68712" s="3" t="s">
        <v>40466</v>
      </c>
    </row>
    <row r="68713" spans="3:3" x14ac:dyDescent="0.25">
      <c r="C68713" s="3" t="s">
        <v>60051</v>
      </c>
    </row>
    <row r="68714" spans="3:3" x14ac:dyDescent="0.25">
      <c r="C68714" s="3" t="s">
        <v>2679</v>
      </c>
    </row>
    <row r="68715" spans="3:3" x14ac:dyDescent="0.25">
      <c r="C68715" s="3" t="s">
        <v>136131</v>
      </c>
    </row>
    <row r="68716" spans="3:3" x14ac:dyDescent="0.25">
      <c r="C68716" s="3" t="s">
        <v>54564</v>
      </c>
    </row>
    <row r="68717" spans="3:3" x14ac:dyDescent="0.25">
      <c r="C68717" s="3" t="s">
        <v>140604</v>
      </c>
    </row>
    <row r="68718" spans="3:3" x14ac:dyDescent="0.25">
      <c r="C68718" s="3" t="s">
        <v>8591</v>
      </c>
    </row>
    <row r="68719" spans="3:3" x14ac:dyDescent="0.25">
      <c r="C68719" s="3" t="s">
        <v>62132</v>
      </c>
    </row>
    <row r="68720" spans="3:3" x14ac:dyDescent="0.25">
      <c r="C68720" s="3" t="s">
        <v>112719</v>
      </c>
    </row>
    <row r="68721" spans="3:3" x14ac:dyDescent="0.25">
      <c r="C68721" s="3" t="s">
        <v>9541</v>
      </c>
    </row>
    <row r="68722" spans="3:3" x14ac:dyDescent="0.25">
      <c r="C68722" s="3" t="s">
        <v>153929</v>
      </c>
    </row>
    <row r="68723" spans="3:3" x14ac:dyDescent="0.25">
      <c r="C68723" s="3" t="s">
        <v>45649</v>
      </c>
    </row>
    <row r="68724" spans="3:3" x14ac:dyDescent="0.25">
      <c r="C68724" s="3" t="s">
        <v>83843</v>
      </c>
    </row>
    <row r="68725" spans="3:3" x14ac:dyDescent="0.25">
      <c r="C68725" s="3" t="s">
        <v>132057</v>
      </c>
    </row>
    <row r="68726" spans="3:3" x14ac:dyDescent="0.25">
      <c r="C68726" s="3" t="s">
        <v>115609</v>
      </c>
    </row>
    <row r="68727" spans="3:3" x14ac:dyDescent="0.25">
      <c r="C68727" s="3" t="s">
        <v>9347</v>
      </c>
    </row>
    <row r="68728" spans="3:3" x14ac:dyDescent="0.25">
      <c r="C68728" s="3" t="s">
        <v>98334</v>
      </c>
    </row>
    <row r="68729" spans="3:3" x14ac:dyDescent="0.25">
      <c r="C68729" s="3" t="s">
        <v>11572</v>
      </c>
    </row>
    <row r="68730" spans="3:3" x14ac:dyDescent="0.25">
      <c r="C68730" s="3" t="s">
        <v>53847</v>
      </c>
    </row>
    <row r="68731" spans="3:3" x14ac:dyDescent="0.25">
      <c r="C68731" s="3" t="s">
        <v>72380</v>
      </c>
    </row>
    <row r="68732" spans="3:3" x14ac:dyDescent="0.25">
      <c r="C68732" s="3" t="s">
        <v>79005</v>
      </c>
    </row>
    <row r="68733" spans="3:3" x14ac:dyDescent="0.25">
      <c r="C68733" s="3" t="s">
        <v>48601</v>
      </c>
    </row>
    <row r="68734" spans="3:3" x14ac:dyDescent="0.25">
      <c r="C68734" s="3" t="s">
        <v>53326</v>
      </c>
    </row>
    <row r="68735" spans="3:3" x14ac:dyDescent="0.25">
      <c r="C68735" s="3" t="s">
        <v>80527</v>
      </c>
    </row>
    <row r="68736" spans="3:3" x14ac:dyDescent="0.25">
      <c r="C68736" s="3" t="s">
        <v>60052</v>
      </c>
    </row>
    <row r="68737" spans="3:3" x14ac:dyDescent="0.25">
      <c r="C68737" s="3" t="s">
        <v>79521</v>
      </c>
    </row>
    <row r="68738" spans="3:3" x14ac:dyDescent="0.25">
      <c r="C68738" s="3" t="s">
        <v>74247</v>
      </c>
    </row>
    <row r="68739" spans="3:3" x14ac:dyDescent="0.25">
      <c r="C68739" s="3" t="s">
        <v>6559</v>
      </c>
    </row>
    <row r="68740" spans="3:3" x14ac:dyDescent="0.25">
      <c r="C68740" s="3" t="s">
        <v>105440</v>
      </c>
    </row>
    <row r="68741" spans="3:3" x14ac:dyDescent="0.25">
      <c r="C68741" s="3" t="s">
        <v>29575</v>
      </c>
    </row>
    <row r="68742" spans="3:3" x14ac:dyDescent="0.25">
      <c r="C68742" s="3" t="s">
        <v>111066</v>
      </c>
    </row>
    <row r="68743" spans="3:3" x14ac:dyDescent="0.25">
      <c r="C68743" s="3" t="s">
        <v>106384</v>
      </c>
    </row>
    <row r="68744" spans="3:3" x14ac:dyDescent="0.25">
      <c r="C68744" s="3" t="s">
        <v>111067</v>
      </c>
    </row>
    <row r="68745" spans="3:3" x14ac:dyDescent="0.25">
      <c r="C68745" s="3" t="s">
        <v>42457</v>
      </c>
    </row>
    <row r="68746" spans="3:3" x14ac:dyDescent="0.25">
      <c r="C68746" s="3" t="s">
        <v>99952</v>
      </c>
    </row>
    <row r="68747" spans="3:3" x14ac:dyDescent="0.25">
      <c r="C68747" s="3" t="s">
        <v>91750</v>
      </c>
    </row>
    <row r="68748" spans="3:3" x14ac:dyDescent="0.25">
      <c r="C68748" s="3" t="s">
        <v>141488</v>
      </c>
    </row>
    <row r="68749" spans="3:3" x14ac:dyDescent="0.25">
      <c r="C68749" s="3" t="s">
        <v>155011</v>
      </c>
    </row>
    <row r="68750" spans="3:3" x14ac:dyDescent="0.25">
      <c r="C68750" s="3" t="s">
        <v>55851</v>
      </c>
    </row>
    <row r="68751" spans="3:3" x14ac:dyDescent="0.25">
      <c r="C68751" s="3" t="s">
        <v>48090</v>
      </c>
    </row>
    <row r="68752" spans="3:3" x14ac:dyDescent="0.25">
      <c r="C68752" s="3" t="s">
        <v>92086</v>
      </c>
    </row>
    <row r="68753" spans="3:3" x14ac:dyDescent="0.25">
      <c r="C68753" s="3" t="s">
        <v>111068</v>
      </c>
    </row>
    <row r="68754" spans="3:3" x14ac:dyDescent="0.25">
      <c r="C68754" s="3" t="s">
        <v>135265</v>
      </c>
    </row>
    <row r="68755" spans="3:3" x14ac:dyDescent="0.25">
      <c r="C68755" s="3" t="s">
        <v>87488</v>
      </c>
    </row>
    <row r="68756" spans="3:3" x14ac:dyDescent="0.25">
      <c r="C68756" s="3" t="s">
        <v>127457</v>
      </c>
    </row>
    <row r="68757" spans="3:3" x14ac:dyDescent="0.25">
      <c r="C68757" s="3" t="s">
        <v>143456</v>
      </c>
    </row>
    <row r="68758" spans="3:3" x14ac:dyDescent="0.25">
      <c r="C68758" s="3" t="s">
        <v>2682</v>
      </c>
    </row>
    <row r="68759" spans="3:3" x14ac:dyDescent="0.25">
      <c r="C68759" s="3" t="s">
        <v>31736</v>
      </c>
    </row>
    <row r="68760" spans="3:3" x14ac:dyDescent="0.25">
      <c r="C68760" s="3" t="s">
        <v>2684</v>
      </c>
    </row>
    <row r="68761" spans="3:3" x14ac:dyDescent="0.25">
      <c r="C68761" s="3" t="s">
        <v>75518</v>
      </c>
    </row>
    <row r="68762" spans="3:3" x14ac:dyDescent="0.25">
      <c r="C68762" s="3" t="s">
        <v>122494</v>
      </c>
    </row>
    <row r="68763" spans="3:3" x14ac:dyDescent="0.25">
      <c r="C68763" s="3" t="s">
        <v>22146</v>
      </c>
    </row>
    <row r="68764" spans="3:3" x14ac:dyDescent="0.25">
      <c r="C68764" s="3" t="s">
        <v>97924</v>
      </c>
    </row>
    <row r="68765" spans="3:3" x14ac:dyDescent="0.25">
      <c r="C68765" s="3" t="s">
        <v>42927</v>
      </c>
    </row>
    <row r="68766" spans="3:3" x14ac:dyDescent="0.25">
      <c r="C68766" s="3" t="s">
        <v>83027</v>
      </c>
    </row>
    <row r="68767" spans="3:3" x14ac:dyDescent="0.25">
      <c r="C68767" s="3" t="s">
        <v>93114</v>
      </c>
    </row>
    <row r="68768" spans="3:3" x14ac:dyDescent="0.25">
      <c r="C68768" s="3" t="s">
        <v>13898</v>
      </c>
    </row>
    <row r="68769" spans="3:3" x14ac:dyDescent="0.25">
      <c r="C68769" s="3" t="s">
        <v>39088</v>
      </c>
    </row>
    <row r="68770" spans="3:3" x14ac:dyDescent="0.25">
      <c r="C68770" s="3" t="s">
        <v>85455</v>
      </c>
    </row>
    <row r="68771" spans="3:3" x14ac:dyDescent="0.25">
      <c r="C68771" s="3" t="s">
        <v>121803</v>
      </c>
    </row>
    <row r="68772" spans="3:3" x14ac:dyDescent="0.25">
      <c r="C68772" s="3" t="s">
        <v>25766</v>
      </c>
    </row>
    <row r="68773" spans="3:3" x14ac:dyDescent="0.25">
      <c r="C68773" s="3" t="s">
        <v>43060</v>
      </c>
    </row>
    <row r="68774" spans="3:3" x14ac:dyDescent="0.25">
      <c r="C68774" s="3" t="s">
        <v>51358</v>
      </c>
    </row>
    <row r="68775" spans="3:3" x14ac:dyDescent="0.25">
      <c r="C68775" s="3" t="s">
        <v>121163</v>
      </c>
    </row>
    <row r="68776" spans="3:3" x14ac:dyDescent="0.25">
      <c r="C68776" s="3" t="s">
        <v>90733</v>
      </c>
    </row>
    <row r="68777" spans="3:3" x14ac:dyDescent="0.25">
      <c r="C68777" s="3" t="s">
        <v>128987</v>
      </c>
    </row>
    <row r="68778" spans="3:3" x14ac:dyDescent="0.25">
      <c r="C68778" s="3" t="s">
        <v>150616</v>
      </c>
    </row>
    <row r="68779" spans="3:3" x14ac:dyDescent="0.25">
      <c r="C68779" s="3" t="s">
        <v>58749</v>
      </c>
    </row>
    <row r="68780" spans="3:3" x14ac:dyDescent="0.25">
      <c r="C68780" s="3" t="s">
        <v>8310</v>
      </c>
    </row>
    <row r="68781" spans="3:3" x14ac:dyDescent="0.25">
      <c r="C68781" s="3" t="s">
        <v>58647</v>
      </c>
    </row>
    <row r="68782" spans="3:3" x14ac:dyDescent="0.25">
      <c r="C68782" s="3" t="s">
        <v>123899</v>
      </c>
    </row>
    <row r="68783" spans="3:3" x14ac:dyDescent="0.25">
      <c r="C68783" s="3" t="s">
        <v>150617</v>
      </c>
    </row>
    <row r="68784" spans="3:3" x14ac:dyDescent="0.25">
      <c r="C68784" s="3" t="s">
        <v>79006</v>
      </c>
    </row>
    <row r="68785" spans="3:3" x14ac:dyDescent="0.25">
      <c r="C68785" s="3" t="s">
        <v>21944</v>
      </c>
    </row>
    <row r="68786" spans="3:3" x14ac:dyDescent="0.25">
      <c r="C68786" s="3" t="s">
        <v>89401</v>
      </c>
    </row>
    <row r="68787" spans="3:3" x14ac:dyDescent="0.25">
      <c r="C68787" s="3" t="s">
        <v>87794</v>
      </c>
    </row>
    <row r="68788" spans="3:3" x14ac:dyDescent="0.25">
      <c r="C68788" s="3" t="s">
        <v>147464</v>
      </c>
    </row>
    <row r="68789" spans="3:3" x14ac:dyDescent="0.25">
      <c r="C68789" s="3" t="s">
        <v>21170</v>
      </c>
    </row>
    <row r="68790" spans="3:3" x14ac:dyDescent="0.25">
      <c r="C68790" s="3" t="s">
        <v>125983</v>
      </c>
    </row>
    <row r="68791" spans="3:3" x14ac:dyDescent="0.25">
      <c r="C68791" s="3" t="s">
        <v>114454</v>
      </c>
    </row>
    <row r="68792" spans="3:3" x14ac:dyDescent="0.25">
      <c r="C68792" s="3" t="s">
        <v>6564</v>
      </c>
    </row>
    <row r="68793" spans="3:3" x14ac:dyDescent="0.25">
      <c r="C68793" s="3" t="s">
        <v>155012</v>
      </c>
    </row>
    <row r="68794" spans="3:3" x14ac:dyDescent="0.25">
      <c r="C68794" s="3" t="s">
        <v>62840</v>
      </c>
    </row>
    <row r="68795" spans="3:3" x14ac:dyDescent="0.25">
      <c r="C68795" s="3" t="s">
        <v>132058</v>
      </c>
    </row>
    <row r="68796" spans="3:3" x14ac:dyDescent="0.25">
      <c r="C68796" s="3" t="s">
        <v>107353</v>
      </c>
    </row>
    <row r="68797" spans="3:3" x14ac:dyDescent="0.25">
      <c r="C68797" s="3" t="s">
        <v>84914</v>
      </c>
    </row>
    <row r="68798" spans="3:3" x14ac:dyDescent="0.25">
      <c r="C68798" s="3" t="s">
        <v>96377</v>
      </c>
    </row>
    <row r="68799" spans="3:3" x14ac:dyDescent="0.25">
      <c r="C68799" s="3" t="s">
        <v>29094</v>
      </c>
    </row>
    <row r="68800" spans="3:3" x14ac:dyDescent="0.25">
      <c r="C68800" s="3" t="s">
        <v>108394</v>
      </c>
    </row>
    <row r="68801" spans="3:3" x14ac:dyDescent="0.25">
      <c r="C68801" s="3" t="s">
        <v>39437</v>
      </c>
    </row>
    <row r="68802" spans="3:3" x14ac:dyDescent="0.25">
      <c r="C68802" s="3" t="s">
        <v>27869</v>
      </c>
    </row>
    <row r="68803" spans="3:3" x14ac:dyDescent="0.25">
      <c r="C68803" s="3" t="s">
        <v>82284</v>
      </c>
    </row>
    <row r="68804" spans="3:3" x14ac:dyDescent="0.25">
      <c r="C68804" s="3" t="s">
        <v>96378</v>
      </c>
    </row>
    <row r="68805" spans="3:3" x14ac:dyDescent="0.25">
      <c r="C68805" s="3" t="s">
        <v>111069</v>
      </c>
    </row>
    <row r="68806" spans="3:3" x14ac:dyDescent="0.25">
      <c r="C68806" s="3" t="s">
        <v>43616</v>
      </c>
    </row>
    <row r="68807" spans="3:3" x14ac:dyDescent="0.25">
      <c r="C68807" s="3" t="s">
        <v>90402</v>
      </c>
    </row>
    <row r="68808" spans="3:3" x14ac:dyDescent="0.25">
      <c r="C68808" s="3" t="s">
        <v>115049</v>
      </c>
    </row>
    <row r="68809" spans="3:3" x14ac:dyDescent="0.25">
      <c r="C68809" s="3" t="s">
        <v>109427</v>
      </c>
    </row>
    <row r="68810" spans="3:3" x14ac:dyDescent="0.25">
      <c r="C68810" s="3" t="s">
        <v>30342</v>
      </c>
    </row>
    <row r="68811" spans="3:3" x14ac:dyDescent="0.25">
      <c r="C68811" s="3" t="s">
        <v>72801</v>
      </c>
    </row>
    <row r="68812" spans="3:3" x14ac:dyDescent="0.25">
      <c r="C68812" s="3" t="s">
        <v>120525</v>
      </c>
    </row>
    <row r="68813" spans="3:3" x14ac:dyDescent="0.25">
      <c r="C68813" s="3" t="s">
        <v>133639</v>
      </c>
    </row>
    <row r="68814" spans="3:3" x14ac:dyDescent="0.25">
      <c r="C68814" s="3" t="s">
        <v>118608</v>
      </c>
    </row>
    <row r="68815" spans="3:3" x14ac:dyDescent="0.25">
      <c r="C68815" s="3" t="s">
        <v>68896</v>
      </c>
    </row>
    <row r="68816" spans="3:3" x14ac:dyDescent="0.25">
      <c r="C68816" s="3" t="s">
        <v>101762</v>
      </c>
    </row>
    <row r="68817" spans="3:3" x14ac:dyDescent="0.25">
      <c r="C68817" s="3" t="s">
        <v>104454</v>
      </c>
    </row>
    <row r="68818" spans="3:3" x14ac:dyDescent="0.25">
      <c r="C68818" s="3" t="s">
        <v>126711</v>
      </c>
    </row>
    <row r="68819" spans="3:3" x14ac:dyDescent="0.25">
      <c r="C68819" s="3" t="s">
        <v>135266</v>
      </c>
    </row>
    <row r="68820" spans="3:3" x14ac:dyDescent="0.25">
      <c r="C68820" s="3" t="s">
        <v>57516</v>
      </c>
    </row>
    <row r="68821" spans="3:3" x14ac:dyDescent="0.25">
      <c r="C68821" s="3" t="s">
        <v>107354</v>
      </c>
    </row>
    <row r="68822" spans="3:3" x14ac:dyDescent="0.25">
      <c r="C68822" s="3" t="s">
        <v>106871</v>
      </c>
    </row>
    <row r="68823" spans="3:3" x14ac:dyDescent="0.25">
      <c r="C68823" s="3" t="s">
        <v>55355</v>
      </c>
    </row>
    <row r="68824" spans="3:3" x14ac:dyDescent="0.25">
      <c r="C68824" s="3" t="s">
        <v>45391</v>
      </c>
    </row>
    <row r="68825" spans="3:3" x14ac:dyDescent="0.25">
      <c r="C68825" s="3" t="s">
        <v>119185</v>
      </c>
    </row>
    <row r="68826" spans="3:3" x14ac:dyDescent="0.25">
      <c r="C68826" s="3" t="s">
        <v>62542</v>
      </c>
    </row>
    <row r="68827" spans="3:3" x14ac:dyDescent="0.25">
      <c r="C68827" s="3" t="s">
        <v>34989</v>
      </c>
    </row>
    <row r="68828" spans="3:3" x14ac:dyDescent="0.25">
      <c r="C68828" s="3" t="s">
        <v>144433</v>
      </c>
    </row>
    <row r="68829" spans="3:3" x14ac:dyDescent="0.25">
      <c r="C68829" s="3" t="s">
        <v>78758</v>
      </c>
    </row>
    <row r="68830" spans="3:3" x14ac:dyDescent="0.25">
      <c r="C68830" s="3" t="s">
        <v>42077</v>
      </c>
    </row>
    <row r="68831" spans="3:3" x14ac:dyDescent="0.25">
      <c r="C68831" s="3" t="s">
        <v>146449</v>
      </c>
    </row>
    <row r="68832" spans="3:3" x14ac:dyDescent="0.25">
      <c r="C68832" s="3" t="s">
        <v>112172</v>
      </c>
    </row>
    <row r="68833" spans="3:3" x14ac:dyDescent="0.25">
      <c r="C68833" s="3" t="s">
        <v>34792</v>
      </c>
    </row>
    <row r="68834" spans="3:3" x14ac:dyDescent="0.25">
      <c r="C68834" s="3" t="s">
        <v>42403</v>
      </c>
    </row>
    <row r="68835" spans="3:3" x14ac:dyDescent="0.25">
      <c r="C68835" s="3" t="s">
        <v>99953</v>
      </c>
    </row>
    <row r="68836" spans="3:3" x14ac:dyDescent="0.25">
      <c r="C68836" s="3" t="s">
        <v>148497</v>
      </c>
    </row>
    <row r="68837" spans="3:3" x14ac:dyDescent="0.25">
      <c r="C68837" s="3" t="s">
        <v>113856</v>
      </c>
    </row>
    <row r="68838" spans="3:3" x14ac:dyDescent="0.25">
      <c r="C68838" s="3" t="s">
        <v>137068</v>
      </c>
    </row>
    <row r="68839" spans="3:3" x14ac:dyDescent="0.25">
      <c r="C68839" s="3" t="s">
        <v>54756</v>
      </c>
    </row>
    <row r="68840" spans="3:3" x14ac:dyDescent="0.25">
      <c r="C68840" s="3" t="s">
        <v>147465</v>
      </c>
    </row>
    <row r="68841" spans="3:3" x14ac:dyDescent="0.25">
      <c r="C68841" s="3" t="s">
        <v>46080</v>
      </c>
    </row>
    <row r="68842" spans="3:3" x14ac:dyDescent="0.25">
      <c r="C68842" s="3" t="s">
        <v>71391</v>
      </c>
    </row>
    <row r="68843" spans="3:3" x14ac:dyDescent="0.25">
      <c r="C68843" s="3" t="s">
        <v>90403</v>
      </c>
    </row>
    <row r="68844" spans="3:3" x14ac:dyDescent="0.25">
      <c r="C68844" s="3" t="s">
        <v>125984</v>
      </c>
    </row>
    <row r="68845" spans="3:3" x14ac:dyDescent="0.25">
      <c r="C68845" s="3" t="s">
        <v>28764</v>
      </c>
    </row>
    <row r="68846" spans="3:3" x14ac:dyDescent="0.25">
      <c r="C68846" s="3" t="s">
        <v>13612</v>
      </c>
    </row>
    <row r="68847" spans="3:3" x14ac:dyDescent="0.25">
      <c r="C68847" s="3" t="s">
        <v>120526</v>
      </c>
    </row>
    <row r="68848" spans="3:3" x14ac:dyDescent="0.25">
      <c r="C68848" s="3" t="s">
        <v>146450</v>
      </c>
    </row>
    <row r="68849" spans="3:3" x14ac:dyDescent="0.25">
      <c r="C68849" s="3" t="s">
        <v>96379</v>
      </c>
    </row>
    <row r="68850" spans="3:3" x14ac:dyDescent="0.25">
      <c r="C68850" s="3" t="s">
        <v>91751</v>
      </c>
    </row>
    <row r="68851" spans="3:3" x14ac:dyDescent="0.25">
      <c r="C68851" s="3" t="s">
        <v>51786</v>
      </c>
    </row>
    <row r="68852" spans="3:3" x14ac:dyDescent="0.25">
      <c r="C68852" s="3" t="s">
        <v>85456</v>
      </c>
    </row>
    <row r="68853" spans="3:3" x14ac:dyDescent="0.25">
      <c r="C68853" s="3" t="s">
        <v>70298</v>
      </c>
    </row>
    <row r="68854" spans="3:3" x14ac:dyDescent="0.25">
      <c r="C68854" s="3" t="s">
        <v>38803</v>
      </c>
    </row>
    <row r="68855" spans="3:3" x14ac:dyDescent="0.25">
      <c r="C68855" s="3" t="s">
        <v>133640</v>
      </c>
    </row>
    <row r="68856" spans="3:3" x14ac:dyDescent="0.25">
      <c r="C68856" s="3" t="s">
        <v>88134</v>
      </c>
    </row>
    <row r="68857" spans="3:3" x14ac:dyDescent="0.25">
      <c r="C68857" s="3" t="s">
        <v>137892</v>
      </c>
    </row>
    <row r="68858" spans="3:3" x14ac:dyDescent="0.25">
      <c r="C68858" s="3" t="s">
        <v>104455</v>
      </c>
    </row>
    <row r="68859" spans="3:3" x14ac:dyDescent="0.25">
      <c r="C68859" s="3" t="s">
        <v>24577</v>
      </c>
    </row>
    <row r="68860" spans="3:3" x14ac:dyDescent="0.25">
      <c r="C68860" s="3" t="s">
        <v>60538</v>
      </c>
    </row>
    <row r="68861" spans="3:3" x14ac:dyDescent="0.25">
      <c r="C68861" s="3" t="s">
        <v>139738</v>
      </c>
    </row>
    <row r="68862" spans="3:3" x14ac:dyDescent="0.25">
      <c r="C68862" s="3" t="s">
        <v>42404</v>
      </c>
    </row>
    <row r="68863" spans="3:3" x14ac:dyDescent="0.25">
      <c r="C68863" s="3" t="s">
        <v>220</v>
      </c>
    </row>
    <row r="68864" spans="3:3" x14ac:dyDescent="0.25">
      <c r="C68864" s="3" t="s">
        <v>60672</v>
      </c>
    </row>
    <row r="68865" spans="3:3" x14ac:dyDescent="0.25">
      <c r="C68865" s="3" t="s">
        <v>365</v>
      </c>
    </row>
    <row r="68866" spans="3:3" x14ac:dyDescent="0.25">
      <c r="C68866" s="3" t="s">
        <v>45650</v>
      </c>
    </row>
    <row r="68867" spans="3:3" x14ac:dyDescent="0.25">
      <c r="C68867" s="3" t="s">
        <v>59213</v>
      </c>
    </row>
    <row r="68868" spans="3:3" x14ac:dyDescent="0.25">
      <c r="C68868" s="3" t="s">
        <v>21286</v>
      </c>
    </row>
    <row r="68869" spans="3:3" x14ac:dyDescent="0.25">
      <c r="C68869" s="3" t="s">
        <v>52365</v>
      </c>
    </row>
    <row r="68870" spans="3:3" x14ac:dyDescent="0.25">
      <c r="C68870" s="3" t="s">
        <v>36373</v>
      </c>
    </row>
    <row r="68871" spans="3:3" x14ac:dyDescent="0.25">
      <c r="C68871" s="3" t="s">
        <v>96730</v>
      </c>
    </row>
    <row r="68872" spans="3:3" x14ac:dyDescent="0.25">
      <c r="C68872" s="3" t="s">
        <v>33308</v>
      </c>
    </row>
    <row r="68873" spans="3:3" x14ac:dyDescent="0.25">
      <c r="C68873" s="3" t="s">
        <v>107355</v>
      </c>
    </row>
    <row r="68874" spans="3:3" x14ac:dyDescent="0.25">
      <c r="C68874" s="3" t="s">
        <v>132800</v>
      </c>
    </row>
    <row r="68875" spans="3:3" x14ac:dyDescent="0.25">
      <c r="C68875" s="3" t="s">
        <v>26452</v>
      </c>
    </row>
    <row r="68876" spans="3:3" x14ac:dyDescent="0.25">
      <c r="C68876" s="3" t="s">
        <v>60294</v>
      </c>
    </row>
    <row r="68877" spans="3:3" x14ac:dyDescent="0.25">
      <c r="C68877" s="3" t="s">
        <v>68550</v>
      </c>
    </row>
    <row r="68878" spans="3:3" x14ac:dyDescent="0.25">
      <c r="C68878" s="3" t="s">
        <v>12918</v>
      </c>
    </row>
    <row r="68879" spans="3:3" x14ac:dyDescent="0.25">
      <c r="C68879" s="3" t="s">
        <v>123216</v>
      </c>
    </row>
    <row r="68880" spans="3:3" x14ac:dyDescent="0.25">
      <c r="C68880" s="3" t="s">
        <v>143457</v>
      </c>
    </row>
    <row r="68881" spans="3:3" x14ac:dyDescent="0.25">
      <c r="C68881" s="3" t="s">
        <v>95997</v>
      </c>
    </row>
    <row r="68882" spans="3:3" x14ac:dyDescent="0.25">
      <c r="C68882" s="3" t="s">
        <v>35135</v>
      </c>
    </row>
    <row r="68883" spans="3:3" x14ac:dyDescent="0.25">
      <c r="C68883" s="3" t="s">
        <v>125985</v>
      </c>
    </row>
    <row r="68884" spans="3:3" x14ac:dyDescent="0.25">
      <c r="C68884" s="3" t="s">
        <v>120527</v>
      </c>
    </row>
    <row r="68885" spans="3:3" x14ac:dyDescent="0.25">
      <c r="C68885" s="3" t="s">
        <v>95633</v>
      </c>
    </row>
    <row r="68886" spans="3:3" x14ac:dyDescent="0.25">
      <c r="C68886" s="3" t="s">
        <v>123217</v>
      </c>
    </row>
    <row r="68887" spans="3:3" x14ac:dyDescent="0.25">
      <c r="C68887" s="3" t="s">
        <v>75087</v>
      </c>
    </row>
    <row r="68888" spans="3:3" x14ac:dyDescent="0.25">
      <c r="C68888" s="3" t="s">
        <v>118609</v>
      </c>
    </row>
    <row r="68889" spans="3:3" x14ac:dyDescent="0.25">
      <c r="C68889" s="3" t="s">
        <v>74445</v>
      </c>
    </row>
    <row r="68890" spans="3:3" x14ac:dyDescent="0.25">
      <c r="C68890" s="3" t="s">
        <v>52964</v>
      </c>
    </row>
    <row r="68891" spans="3:3" x14ac:dyDescent="0.25">
      <c r="C68891" s="3" t="s">
        <v>63275</v>
      </c>
    </row>
    <row r="68892" spans="3:3" x14ac:dyDescent="0.25">
      <c r="C68892" s="3" t="s">
        <v>26908</v>
      </c>
    </row>
    <row r="68893" spans="3:3" x14ac:dyDescent="0.25">
      <c r="C68893" s="3" t="s">
        <v>147466</v>
      </c>
    </row>
    <row r="68894" spans="3:3" x14ac:dyDescent="0.25">
      <c r="C68894" s="3" t="s">
        <v>103546</v>
      </c>
    </row>
    <row r="68895" spans="3:3" x14ac:dyDescent="0.25">
      <c r="C68895" s="3" t="s">
        <v>125275</v>
      </c>
    </row>
    <row r="68896" spans="3:3" x14ac:dyDescent="0.25">
      <c r="C68896" s="3" t="s">
        <v>74446</v>
      </c>
    </row>
    <row r="68897" spans="3:3" x14ac:dyDescent="0.25">
      <c r="C68897" s="3" t="s">
        <v>135267</v>
      </c>
    </row>
    <row r="68898" spans="3:3" x14ac:dyDescent="0.25">
      <c r="C68898" s="3" t="s">
        <v>138809</v>
      </c>
    </row>
    <row r="68899" spans="3:3" x14ac:dyDescent="0.25">
      <c r="C68899" s="3" t="s">
        <v>86005</v>
      </c>
    </row>
    <row r="68900" spans="3:3" x14ac:dyDescent="0.25">
      <c r="C68900" s="3" t="s">
        <v>25326</v>
      </c>
    </row>
    <row r="68901" spans="3:3" x14ac:dyDescent="0.25">
      <c r="C68901" s="3" t="s">
        <v>147467</v>
      </c>
    </row>
    <row r="68902" spans="3:3" x14ac:dyDescent="0.25">
      <c r="C68902" s="3" t="s">
        <v>123218</v>
      </c>
    </row>
    <row r="68903" spans="3:3" x14ac:dyDescent="0.25">
      <c r="C68903" s="3" t="s">
        <v>145437</v>
      </c>
    </row>
    <row r="68904" spans="3:3" x14ac:dyDescent="0.25">
      <c r="C68904" s="3" t="s">
        <v>47031</v>
      </c>
    </row>
    <row r="68905" spans="3:3" x14ac:dyDescent="0.25">
      <c r="C68905" s="3" t="s">
        <v>36374</v>
      </c>
    </row>
    <row r="68906" spans="3:3" x14ac:dyDescent="0.25">
      <c r="C68906" s="3" t="s">
        <v>145438</v>
      </c>
    </row>
    <row r="68907" spans="3:3" x14ac:dyDescent="0.25">
      <c r="C68907" s="3" t="s">
        <v>8590</v>
      </c>
    </row>
    <row r="68908" spans="3:3" x14ac:dyDescent="0.25">
      <c r="C68908" s="3" t="s">
        <v>12130</v>
      </c>
    </row>
    <row r="68909" spans="3:3" x14ac:dyDescent="0.25">
      <c r="C68909" s="3" t="s">
        <v>113260</v>
      </c>
    </row>
    <row r="68910" spans="3:3" x14ac:dyDescent="0.25">
      <c r="C68910" s="3" t="s">
        <v>109428</v>
      </c>
    </row>
    <row r="68911" spans="3:3" x14ac:dyDescent="0.25">
      <c r="C68911" s="3" t="s">
        <v>75088</v>
      </c>
    </row>
    <row r="68912" spans="3:3" x14ac:dyDescent="0.25">
      <c r="C68912" s="3" t="s">
        <v>37395</v>
      </c>
    </row>
    <row r="68913" spans="3:3" x14ac:dyDescent="0.25">
      <c r="C68913" s="3" t="s">
        <v>44491</v>
      </c>
    </row>
    <row r="68914" spans="3:3" x14ac:dyDescent="0.25">
      <c r="C68914" s="3" t="s">
        <v>82027</v>
      </c>
    </row>
    <row r="68915" spans="3:3" x14ac:dyDescent="0.25">
      <c r="C68915" s="3" t="s">
        <v>27265</v>
      </c>
    </row>
    <row r="68916" spans="3:3" x14ac:dyDescent="0.25">
      <c r="C68916" s="3" t="s">
        <v>58110</v>
      </c>
    </row>
    <row r="68917" spans="3:3" x14ac:dyDescent="0.25">
      <c r="C68917" s="3" t="s">
        <v>133641</v>
      </c>
    </row>
    <row r="68918" spans="3:3" x14ac:dyDescent="0.25">
      <c r="C68918" s="3" t="s">
        <v>104941</v>
      </c>
    </row>
    <row r="68919" spans="3:3" x14ac:dyDescent="0.25">
      <c r="C68919" s="3" t="s">
        <v>10963</v>
      </c>
    </row>
    <row r="68920" spans="3:3" x14ac:dyDescent="0.25">
      <c r="C68920" s="3" t="s">
        <v>101291</v>
      </c>
    </row>
    <row r="68921" spans="3:3" x14ac:dyDescent="0.25">
      <c r="C68921" s="3" t="s">
        <v>72381</v>
      </c>
    </row>
    <row r="68922" spans="3:3" x14ac:dyDescent="0.25">
      <c r="C68922" s="3" t="s">
        <v>125276</v>
      </c>
    </row>
    <row r="68923" spans="3:3" x14ac:dyDescent="0.25">
      <c r="C68923" s="3" t="s">
        <v>133642</v>
      </c>
    </row>
    <row r="68924" spans="3:3" x14ac:dyDescent="0.25">
      <c r="C68924" s="3" t="s">
        <v>68177</v>
      </c>
    </row>
    <row r="68925" spans="3:3" x14ac:dyDescent="0.25">
      <c r="C68925" s="3" t="s">
        <v>124599</v>
      </c>
    </row>
    <row r="68926" spans="3:3" x14ac:dyDescent="0.25">
      <c r="C68926" s="3" t="s">
        <v>139739</v>
      </c>
    </row>
    <row r="68927" spans="3:3" x14ac:dyDescent="0.25">
      <c r="C68927" s="3" t="s">
        <v>59214</v>
      </c>
    </row>
    <row r="68928" spans="3:3" x14ac:dyDescent="0.25">
      <c r="C68928" s="3" t="s">
        <v>129768</v>
      </c>
    </row>
    <row r="68929" spans="3:3" x14ac:dyDescent="0.25">
      <c r="C68929" s="3" t="s">
        <v>144434</v>
      </c>
    </row>
    <row r="68930" spans="3:3" x14ac:dyDescent="0.25">
      <c r="C68930" s="3" t="s">
        <v>91752</v>
      </c>
    </row>
    <row r="68931" spans="3:3" x14ac:dyDescent="0.25">
      <c r="C68931" s="3" t="s">
        <v>47248</v>
      </c>
    </row>
    <row r="68932" spans="3:3" x14ac:dyDescent="0.25">
      <c r="C68932" s="3" t="s">
        <v>47032</v>
      </c>
    </row>
    <row r="68933" spans="3:3" x14ac:dyDescent="0.25">
      <c r="C68933" s="3" t="s">
        <v>108395</v>
      </c>
    </row>
    <row r="68934" spans="3:3" x14ac:dyDescent="0.25">
      <c r="C68934" s="3" t="s">
        <v>151694</v>
      </c>
    </row>
    <row r="68935" spans="3:3" x14ac:dyDescent="0.25">
      <c r="C68935" s="3" t="s">
        <v>92087</v>
      </c>
    </row>
    <row r="68936" spans="3:3" x14ac:dyDescent="0.25">
      <c r="C68936" s="3" t="s">
        <v>10460</v>
      </c>
    </row>
    <row r="68937" spans="3:3" x14ac:dyDescent="0.25">
      <c r="C68937" s="3" t="s">
        <v>91065</v>
      </c>
    </row>
    <row r="68938" spans="3:3" x14ac:dyDescent="0.25">
      <c r="C68938" s="3" t="s">
        <v>91066</v>
      </c>
    </row>
    <row r="68939" spans="3:3" x14ac:dyDescent="0.25">
      <c r="C68939" s="3" t="s">
        <v>143458</v>
      </c>
    </row>
    <row r="68940" spans="3:3" x14ac:dyDescent="0.25">
      <c r="C68940" s="3" t="s">
        <v>12333</v>
      </c>
    </row>
    <row r="68941" spans="3:3" x14ac:dyDescent="0.25">
      <c r="C68941" s="3" t="s">
        <v>121804</v>
      </c>
    </row>
    <row r="68942" spans="3:3" x14ac:dyDescent="0.25">
      <c r="C68942" s="3" t="s">
        <v>72382</v>
      </c>
    </row>
    <row r="68943" spans="3:3" x14ac:dyDescent="0.25">
      <c r="C68943" s="3" t="s">
        <v>44432</v>
      </c>
    </row>
    <row r="68944" spans="3:3" x14ac:dyDescent="0.25">
      <c r="C68944" s="3" t="s">
        <v>124600</v>
      </c>
    </row>
    <row r="68945" spans="3:3" x14ac:dyDescent="0.25">
      <c r="C68945" s="3" t="s">
        <v>21733</v>
      </c>
    </row>
    <row r="68946" spans="3:3" x14ac:dyDescent="0.25">
      <c r="C68946" s="3" t="s">
        <v>126712</v>
      </c>
    </row>
    <row r="68947" spans="3:3" x14ac:dyDescent="0.25">
      <c r="C68947" s="3" t="s">
        <v>136132</v>
      </c>
    </row>
    <row r="68948" spans="3:3" x14ac:dyDescent="0.25">
      <c r="C68948" s="3" t="s">
        <v>92413</v>
      </c>
    </row>
    <row r="68949" spans="3:3" x14ac:dyDescent="0.25">
      <c r="C68949" s="3" t="s">
        <v>36247</v>
      </c>
    </row>
    <row r="68950" spans="3:3" x14ac:dyDescent="0.25">
      <c r="C68950" s="3" t="s">
        <v>137893</v>
      </c>
    </row>
    <row r="68951" spans="3:3" x14ac:dyDescent="0.25">
      <c r="C68951" s="3" t="s">
        <v>60897</v>
      </c>
    </row>
    <row r="68952" spans="3:3" x14ac:dyDescent="0.25">
      <c r="C68952" s="3" t="s">
        <v>92088</v>
      </c>
    </row>
    <row r="68953" spans="3:3" x14ac:dyDescent="0.25">
      <c r="C68953" s="3" t="s">
        <v>120528</v>
      </c>
    </row>
    <row r="68954" spans="3:3" x14ac:dyDescent="0.25">
      <c r="C68954" s="3" t="s">
        <v>14151</v>
      </c>
    </row>
    <row r="68955" spans="3:3" x14ac:dyDescent="0.25">
      <c r="C68955" s="3" t="s">
        <v>52876</v>
      </c>
    </row>
    <row r="68956" spans="3:3" x14ac:dyDescent="0.25">
      <c r="C68956" s="3" t="s">
        <v>140605</v>
      </c>
    </row>
    <row r="68957" spans="3:3" x14ac:dyDescent="0.25">
      <c r="C68957" s="3" t="s">
        <v>61131</v>
      </c>
    </row>
    <row r="68958" spans="3:3" x14ac:dyDescent="0.25">
      <c r="C68958" s="3" t="s">
        <v>42265</v>
      </c>
    </row>
    <row r="68959" spans="3:3" x14ac:dyDescent="0.25">
      <c r="C68959" s="3" t="s">
        <v>140606</v>
      </c>
    </row>
    <row r="68960" spans="3:3" x14ac:dyDescent="0.25">
      <c r="C68960" s="3" t="s">
        <v>106872</v>
      </c>
    </row>
    <row r="68961" spans="3:3" x14ac:dyDescent="0.25">
      <c r="C68961" s="3" t="s">
        <v>115610</v>
      </c>
    </row>
    <row r="68962" spans="3:3" x14ac:dyDescent="0.25">
      <c r="C68962" s="3" t="s">
        <v>41807</v>
      </c>
    </row>
    <row r="68963" spans="3:3" x14ac:dyDescent="0.25">
      <c r="C68963" s="3" t="s">
        <v>86608</v>
      </c>
    </row>
    <row r="68964" spans="3:3" x14ac:dyDescent="0.25">
      <c r="C68964" s="3" t="s">
        <v>119841</v>
      </c>
    </row>
    <row r="68965" spans="3:3" x14ac:dyDescent="0.25">
      <c r="C68965" s="3" t="s">
        <v>82492</v>
      </c>
    </row>
    <row r="68966" spans="3:3" x14ac:dyDescent="0.25">
      <c r="C68966" s="3" t="s">
        <v>128988</v>
      </c>
    </row>
    <row r="68967" spans="3:3" x14ac:dyDescent="0.25">
      <c r="C68967" s="3" t="s">
        <v>128989</v>
      </c>
    </row>
    <row r="68968" spans="3:3" x14ac:dyDescent="0.25">
      <c r="C68968" s="3" t="s">
        <v>68725</v>
      </c>
    </row>
    <row r="68969" spans="3:3" x14ac:dyDescent="0.25">
      <c r="C68969" s="3" t="s">
        <v>129769</v>
      </c>
    </row>
    <row r="68970" spans="3:3" x14ac:dyDescent="0.25">
      <c r="C68970" s="3" t="s">
        <v>66846</v>
      </c>
    </row>
    <row r="68971" spans="3:3" x14ac:dyDescent="0.25">
      <c r="C68971" s="3" t="s">
        <v>146451</v>
      </c>
    </row>
    <row r="68972" spans="3:3" x14ac:dyDescent="0.25">
      <c r="C68972" s="3" t="s">
        <v>99146</v>
      </c>
    </row>
    <row r="68973" spans="3:3" x14ac:dyDescent="0.25">
      <c r="C68973" s="3" t="s">
        <v>36068</v>
      </c>
    </row>
    <row r="68974" spans="3:3" x14ac:dyDescent="0.25">
      <c r="C68974" s="3" t="s">
        <v>72192</v>
      </c>
    </row>
    <row r="68975" spans="3:3" x14ac:dyDescent="0.25">
      <c r="C68975" s="3" t="s">
        <v>17539</v>
      </c>
    </row>
    <row r="68976" spans="3:3" x14ac:dyDescent="0.25">
      <c r="C68976" s="3" t="s">
        <v>83844</v>
      </c>
    </row>
    <row r="68977" spans="3:3" x14ac:dyDescent="0.25">
      <c r="C68977" s="3" t="s">
        <v>113857</v>
      </c>
    </row>
    <row r="68978" spans="3:3" x14ac:dyDescent="0.25">
      <c r="C68978" s="3" t="s">
        <v>48602</v>
      </c>
    </row>
    <row r="68979" spans="3:3" x14ac:dyDescent="0.25">
      <c r="C68979" s="3" t="s">
        <v>47097</v>
      </c>
    </row>
    <row r="68980" spans="3:3" x14ac:dyDescent="0.25">
      <c r="C68980" s="3" t="s">
        <v>59930</v>
      </c>
    </row>
    <row r="68981" spans="3:3" x14ac:dyDescent="0.25">
      <c r="C68981" s="3" t="s">
        <v>46461</v>
      </c>
    </row>
    <row r="68982" spans="3:3" x14ac:dyDescent="0.25">
      <c r="C68982" s="3" t="s">
        <v>55758</v>
      </c>
    </row>
    <row r="68983" spans="3:3" x14ac:dyDescent="0.25">
      <c r="C68983" s="3" t="s">
        <v>156126</v>
      </c>
    </row>
    <row r="68984" spans="3:3" x14ac:dyDescent="0.25">
      <c r="C68984" s="3" t="s">
        <v>59809</v>
      </c>
    </row>
    <row r="68985" spans="3:3" x14ac:dyDescent="0.25">
      <c r="C68985" s="3" t="s">
        <v>91409</v>
      </c>
    </row>
    <row r="68986" spans="3:3" x14ac:dyDescent="0.25">
      <c r="C68986" s="3" t="s">
        <v>39089</v>
      </c>
    </row>
    <row r="68987" spans="3:3" x14ac:dyDescent="0.25">
      <c r="C68987" s="3" t="s">
        <v>54474</v>
      </c>
    </row>
    <row r="68988" spans="3:3" x14ac:dyDescent="0.25">
      <c r="C68988" s="3" t="s">
        <v>79007</v>
      </c>
    </row>
    <row r="68989" spans="3:3" x14ac:dyDescent="0.25">
      <c r="C68989" s="3" t="s">
        <v>109429</v>
      </c>
    </row>
    <row r="68990" spans="3:3" x14ac:dyDescent="0.25">
      <c r="C68990" s="3" t="s">
        <v>54565</v>
      </c>
    </row>
    <row r="68991" spans="3:3" x14ac:dyDescent="0.25">
      <c r="C68991" s="3" t="s">
        <v>136133</v>
      </c>
    </row>
    <row r="68992" spans="3:3" x14ac:dyDescent="0.25">
      <c r="C68992" s="3" t="s">
        <v>29330</v>
      </c>
    </row>
    <row r="68993" spans="3:3" x14ac:dyDescent="0.25">
      <c r="C68993" s="3" t="s">
        <v>144435</v>
      </c>
    </row>
    <row r="68994" spans="3:3" x14ac:dyDescent="0.25">
      <c r="C68994" s="3" t="s">
        <v>137069</v>
      </c>
    </row>
    <row r="68995" spans="3:3" x14ac:dyDescent="0.25">
      <c r="C68995" s="3" t="s">
        <v>149515</v>
      </c>
    </row>
    <row r="68996" spans="3:3" x14ac:dyDescent="0.25">
      <c r="C68996" s="3" t="s">
        <v>58326</v>
      </c>
    </row>
    <row r="68997" spans="3:3" x14ac:dyDescent="0.25">
      <c r="C68997" s="3" t="s">
        <v>97132</v>
      </c>
    </row>
    <row r="68998" spans="3:3" x14ac:dyDescent="0.25">
      <c r="C68998" s="3" t="s">
        <v>109430</v>
      </c>
    </row>
    <row r="68999" spans="3:3" x14ac:dyDescent="0.25">
      <c r="C68999" s="3" t="s">
        <v>20930</v>
      </c>
    </row>
    <row r="69000" spans="3:3" x14ac:dyDescent="0.25">
      <c r="C69000" s="3" t="s">
        <v>344</v>
      </c>
    </row>
    <row r="69001" spans="3:3" x14ac:dyDescent="0.25">
      <c r="C69001" s="3" t="s">
        <v>93115</v>
      </c>
    </row>
    <row r="69002" spans="3:3" x14ac:dyDescent="0.25">
      <c r="C69002" s="3" t="s">
        <v>68348</v>
      </c>
    </row>
    <row r="69003" spans="3:3" x14ac:dyDescent="0.25">
      <c r="C69003" s="3" t="s">
        <v>2697</v>
      </c>
    </row>
    <row r="69004" spans="3:3" x14ac:dyDescent="0.25">
      <c r="C69004" s="3" t="s">
        <v>2698</v>
      </c>
    </row>
    <row r="69005" spans="3:3" x14ac:dyDescent="0.25">
      <c r="C69005" s="3" t="s">
        <v>127458</v>
      </c>
    </row>
    <row r="69006" spans="3:3" x14ac:dyDescent="0.25">
      <c r="C69006" s="3" t="s">
        <v>146452</v>
      </c>
    </row>
    <row r="69007" spans="3:3" x14ac:dyDescent="0.25">
      <c r="C69007" s="3" t="s">
        <v>90404</v>
      </c>
    </row>
    <row r="69008" spans="3:3" x14ac:dyDescent="0.25">
      <c r="C69008" s="3" t="s">
        <v>31191</v>
      </c>
    </row>
    <row r="69009" spans="3:3" x14ac:dyDescent="0.25">
      <c r="C69009" s="3" t="s">
        <v>86888</v>
      </c>
    </row>
    <row r="69010" spans="3:3" x14ac:dyDescent="0.25">
      <c r="C69010" s="3" t="s">
        <v>147468</v>
      </c>
    </row>
    <row r="69011" spans="3:3" x14ac:dyDescent="0.25">
      <c r="C69011" s="3" t="s">
        <v>23735</v>
      </c>
    </row>
    <row r="69012" spans="3:3" x14ac:dyDescent="0.25">
      <c r="C69012" s="3" t="s">
        <v>148498</v>
      </c>
    </row>
    <row r="69013" spans="3:3" x14ac:dyDescent="0.25">
      <c r="C69013" s="3" t="s">
        <v>56758</v>
      </c>
    </row>
    <row r="69014" spans="3:3" x14ac:dyDescent="0.25">
      <c r="C69014" s="3" t="s">
        <v>19869</v>
      </c>
    </row>
    <row r="69015" spans="3:3" x14ac:dyDescent="0.25">
      <c r="C69015" s="3" t="s">
        <v>135268</v>
      </c>
    </row>
    <row r="69016" spans="3:3" x14ac:dyDescent="0.25">
      <c r="C69016" s="3" t="s">
        <v>104456</v>
      </c>
    </row>
    <row r="69017" spans="3:3" x14ac:dyDescent="0.25">
      <c r="C69017" s="3" t="s">
        <v>31129</v>
      </c>
    </row>
    <row r="69018" spans="3:3" x14ac:dyDescent="0.25">
      <c r="C69018" s="3" t="s">
        <v>50885</v>
      </c>
    </row>
    <row r="69019" spans="3:3" x14ac:dyDescent="0.25">
      <c r="C69019" s="3" t="s">
        <v>136134</v>
      </c>
    </row>
    <row r="69020" spans="3:3" x14ac:dyDescent="0.25">
      <c r="C69020" s="3" t="s">
        <v>54954</v>
      </c>
    </row>
    <row r="69021" spans="3:3" x14ac:dyDescent="0.25">
      <c r="C69021" s="3" t="s">
        <v>129770</v>
      </c>
    </row>
    <row r="69022" spans="3:3" x14ac:dyDescent="0.25">
      <c r="C69022" s="3" t="s">
        <v>24194</v>
      </c>
    </row>
    <row r="69023" spans="3:3" x14ac:dyDescent="0.25">
      <c r="C69023" s="3" t="s">
        <v>121805</v>
      </c>
    </row>
    <row r="69024" spans="3:3" x14ac:dyDescent="0.25">
      <c r="C69024" s="3" t="s">
        <v>41629</v>
      </c>
    </row>
    <row r="69025" spans="3:3" x14ac:dyDescent="0.25">
      <c r="C69025" s="3" t="s">
        <v>49866</v>
      </c>
    </row>
    <row r="69026" spans="3:3" x14ac:dyDescent="0.25">
      <c r="C69026" s="3" t="s">
        <v>122495</v>
      </c>
    </row>
    <row r="69027" spans="3:3" x14ac:dyDescent="0.25">
      <c r="C69027" s="3" t="s">
        <v>33708</v>
      </c>
    </row>
    <row r="69028" spans="3:3" x14ac:dyDescent="0.25">
      <c r="C69028" s="3" t="s">
        <v>96731</v>
      </c>
    </row>
    <row r="69029" spans="3:3" x14ac:dyDescent="0.25">
      <c r="C69029" s="3" t="s">
        <v>40467</v>
      </c>
    </row>
    <row r="69030" spans="3:3" x14ac:dyDescent="0.25">
      <c r="C69030" s="3" t="s">
        <v>93836</v>
      </c>
    </row>
    <row r="69031" spans="3:3" x14ac:dyDescent="0.25">
      <c r="C69031" s="3" t="s">
        <v>89743</v>
      </c>
    </row>
    <row r="69032" spans="3:3" x14ac:dyDescent="0.25">
      <c r="C69032" s="3" t="s">
        <v>68349</v>
      </c>
    </row>
    <row r="69033" spans="3:3" x14ac:dyDescent="0.25">
      <c r="C69033" s="3" t="s">
        <v>68897</v>
      </c>
    </row>
    <row r="69034" spans="3:3" x14ac:dyDescent="0.25">
      <c r="C69034" s="3" t="s">
        <v>107356</v>
      </c>
    </row>
    <row r="69035" spans="3:3" x14ac:dyDescent="0.25">
      <c r="C69035" s="3" t="s">
        <v>45590</v>
      </c>
    </row>
    <row r="69036" spans="3:3" x14ac:dyDescent="0.25">
      <c r="C69036" s="3" t="s">
        <v>107357</v>
      </c>
    </row>
    <row r="69037" spans="3:3" x14ac:dyDescent="0.25">
      <c r="C69037" s="3" t="s">
        <v>6578</v>
      </c>
    </row>
    <row r="69038" spans="3:3" x14ac:dyDescent="0.25">
      <c r="C69038" s="3" t="s">
        <v>50091</v>
      </c>
    </row>
    <row r="69039" spans="3:3" x14ac:dyDescent="0.25">
      <c r="C69039" s="3" t="s">
        <v>78080</v>
      </c>
    </row>
    <row r="69040" spans="3:3" x14ac:dyDescent="0.25">
      <c r="C69040" s="3" t="s">
        <v>95634</v>
      </c>
    </row>
    <row r="69041" spans="3:3" x14ac:dyDescent="0.25">
      <c r="C69041" s="3" t="s">
        <v>140607</v>
      </c>
    </row>
    <row r="69042" spans="3:3" x14ac:dyDescent="0.25">
      <c r="C69042" s="3" t="s">
        <v>155013</v>
      </c>
    </row>
    <row r="69043" spans="3:3" x14ac:dyDescent="0.25">
      <c r="C69043" s="3" t="s">
        <v>22630</v>
      </c>
    </row>
    <row r="69044" spans="3:3" x14ac:dyDescent="0.25">
      <c r="C69044" s="3" t="s">
        <v>56858</v>
      </c>
    </row>
    <row r="69045" spans="3:3" x14ac:dyDescent="0.25">
      <c r="C69045" s="3" t="s">
        <v>96732</v>
      </c>
    </row>
    <row r="69046" spans="3:3" x14ac:dyDescent="0.25">
      <c r="C69046" s="3" t="s">
        <v>86889</v>
      </c>
    </row>
    <row r="69047" spans="3:3" x14ac:dyDescent="0.25">
      <c r="C69047" s="3" t="s">
        <v>71984</v>
      </c>
    </row>
    <row r="69048" spans="3:3" x14ac:dyDescent="0.25">
      <c r="C69048" s="3" t="s">
        <v>70860</v>
      </c>
    </row>
    <row r="69049" spans="3:3" x14ac:dyDescent="0.25">
      <c r="C69049" s="3" t="s">
        <v>108902</v>
      </c>
    </row>
    <row r="69050" spans="3:3" x14ac:dyDescent="0.25">
      <c r="C69050" s="3" t="s">
        <v>14711</v>
      </c>
    </row>
    <row r="69051" spans="3:3" x14ac:dyDescent="0.25">
      <c r="C69051" s="3" t="s">
        <v>94218</v>
      </c>
    </row>
    <row r="69052" spans="3:3" x14ac:dyDescent="0.25">
      <c r="C69052" s="3" t="s">
        <v>33783</v>
      </c>
    </row>
    <row r="69053" spans="3:3" x14ac:dyDescent="0.25">
      <c r="C69053" s="3" t="s">
        <v>14061</v>
      </c>
    </row>
    <row r="69054" spans="3:3" x14ac:dyDescent="0.25">
      <c r="C69054" s="3" t="s">
        <v>36069</v>
      </c>
    </row>
    <row r="69055" spans="3:3" x14ac:dyDescent="0.25">
      <c r="C69055" s="3" t="s">
        <v>52463</v>
      </c>
    </row>
    <row r="69056" spans="3:3" x14ac:dyDescent="0.25">
      <c r="C69056" s="3" t="s">
        <v>152804</v>
      </c>
    </row>
    <row r="69057" spans="3:3" x14ac:dyDescent="0.25">
      <c r="C69057" s="3" t="s">
        <v>156127</v>
      </c>
    </row>
    <row r="69058" spans="3:3" x14ac:dyDescent="0.25">
      <c r="C69058" s="3" t="s">
        <v>156128</v>
      </c>
    </row>
    <row r="69059" spans="3:3" x14ac:dyDescent="0.25">
      <c r="C69059" s="3" t="s">
        <v>70482</v>
      </c>
    </row>
    <row r="69060" spans="3:3" x14ac:dyDescent="0.25">
      <c r="C69060" s="3" t="s">
        <v>55048</v>
      </c>
    </row>
    <row r="69061" spans="3:3" x14ac:dyDescent="0.25">
      <c r="C69061" s="3" t="s">
        <v>75928</v>
      </c>
    </row>
    <row r="69062" spans="3:3" x14ac:dyDescent="0.25">
      <c r="C69062" s="3" t="s">
        <v>132059</v>
      </c>
    </row>
    <row r="69063" spans="3:3" x14ac:dyDescent="0.25">
      <c r="C69063" s="3" t="s">
        <v>62690</v>
      </c>
    </row>
    <row r="69064" spans="3:3" x14ac:dyDescent="0.25">
      <c r="C69064" s="3" t="s">
        <v>84643</v>
      </c>
    </row>
    <row r="69065" spans="3:3" x14ac:dyDescent="0.25">
      <c r="C69065" s="3" t="s">
        <v>50640</v>
      </c>
    </row>
    <row r="69066" spans="3:3" x14ac:dyDescent="0.25">
      <c r="C69066" s="3" t="s">
        <v>75929</v>
      </c>
    </row>
    <row r="69067" spans="3:3" x14ac:dyDescent="0.25">
      <c r="C69067" s="3" t="s">
        <v>95635</v>
      </c>
    </row>
    <row r="69068" spans="3:3" x14ac:dyDescent="0.25">
      <c r="C69068" s="3" t="s">
        <v>83845</v>
      </c>
    </row>
    <row r="69069" spans="3:3" x14ac:dyDescent="0.25">
      <c r="C69069" s="3" t="s">
        <v>18588</v>
      </c>
    </row>
    <row r="69070" spans="3:3" x14ac:dyDescent="0.25">
      <c r="C69070" s="3" t="s">
        <v>90070</v>
      </c>
    </row>
    <row r="69071" spans="3:3" x14ac:dyDescent="0.25">
      <c r="C69071" s="3" t="s">
        <v>91410</v>
      </c>
    </row>
    <row r="69072" spans="3:3" x14ac:dyDescent="0.25">
      <c r="C69072" s="3" t="s">
        <v>77449</v>
      </c>
    </row>
    <row r="69073" spans="3:3" x14ac:dyDescent="0.25">
      <c r="C69073" s="3" t="s">
        <v>30148</v>
      </c>
    </row>
    <row r="69074" spans="3:3" x14ac:dyDescent="0.25">
      <c r="C69074" s="3" t="s">
        <v>110530</v>
      </c>
    </row>
    <row r="69075" spans="3:3" x14ac:dyDescent="0.25">
      <c r="C69075" s="3" t="s">
        <v>41397</v>
      </c>
    </row>
    <row r="69076" spans="3:3" x14ac:dyDescent="0.25">
      <c r="C69076" s="3" t="s">
        <v>129771</v>
      </c>
    </row>
    <row r="69077" spans="3:3" x14ac:dyDescent="0.25">
      <c r="C69077" s="3" t="s">
        <v>98748</v>
      </c>
    </row>
    <row r="69078" spans="3:3" x14ac:dyDescent="0.25">
      <c r="C69078" s="3" t="s">
        <v>84363</v>
      </c>
    </row>
    <row r="69079" spans="3:3" x14ac:dyDescent="0.25">
      <c r="C69079" s="3" t="s">
        <v>80528</v>
      </c>
    </row>
    <row r="69080" spans="3:3" x14ac:dyDescent="0.25">
      <c r="C69080" s="3" t="s">
        <v>108396</v>
      </c>
    </row>
    <row r="69081" spans="3:3" x14ac:dyDescent="0.25">
      <c r="C69081" s="3" t="s">
        <v>30269</v>
      </c>
    </row>
    <row r="69082" spans="3:3" x14ac:dyDescent="0.25">
      <c r="C69082" s="3" t="s">
        <v>62401</v>
      </c>
    </row>
    <row r="69083" spans="3:3" x14ac:dyDescent="0.25">
      <c r="C69083" s="3" t="s">
        <v>73207</v>
      </c>
    </row>
    <row r="69084" spans="3:3" x14ac:dyDescent="0.25">
      <c r="C69084" s="3" t="s">
        <v>92089</v>
      </c>
    </row>
    <row r="69085" spans="3:3" x14ac:dyDescent="0.25">
      <c r="C69085" s="3" t="s">
        <v>89402</v>
      </c>
    </row>
    <row r="69086" spans="3:3" x14ac:dyDescent="0.25">
      <c r="C69086" s="3" t="s">
        <v>119186</v>
      </c>
    </row>
    <row r="69087" spans="3:3" x14ac:dyDescent="0.25">
      <c r="C69087" s="3" t="s">
        <v>34766</v>
      </c>
    </row>
    <row r="69088" spans="3:3" x14ac:dyDescent="0.25">
      <c r="C69088" s="3" t="s">
        <v>26310</v>
      </c>
    </row>
    <row r="69089" spans="3:3" x14ac:dyDescent="0.25">
      <c r="C69089" s="3" t="s">
        <v>23861</v>
      </c>
    </row>
    <row r="69090" spans="3:3" x14ac:dyDescent="0.25">
      <c r="C69090" s="3" t="s">
        <v>141489</v>
      </c>
    </row>
    <row r="69091" spans="3:3" x14ac:dyDescent="0.25">
      <c r="C69091" s="3" t="s">
        <v>117419</v>
      </c>
    </row>
    <row r="69092" spans="3:3" x14ac:dyDescent="0.25">
      <c r="C69092" s="3" t="s">
        <v>27054</v>
      </c>
    </row>
    <row r="69093" spans="3:3" x14ac:dyDescent="0.25">
      <c r="C69093" s="3" t="s">
        <v>36070</v>
      </c>
    </row>
    <row r="69094" spans="3:3" x14ac:dyDescent="0.25">
      <c r="C69094" s="3" t="s">
        <v>14895</v>
      </c>
    </row>
    <row r="69095" spans="3:3" x14ac:dyDescent="0.25">
      <c r="C69095" s="3" t="s">
        <v>59215</v>
      </c>
    </row>
    <row r="69096" spans="3:3" x14ac:dyDescent="0.25">
      <c r="C69096" s="3" t="s">
        <v>14174</v>
      </c>
    </row>
    <row r="69097" spans="3:3" x14ac:dyDescent="0.25">
      <c r="C69097" s="3" t="s">
        <v>127459</v>
      </c>
    </row>
    <row r="69098" spans="3:3" x14ac:dyDescent="0.25">
      <c r="C69098" s="3" t="s">
        <v>106385</v>
      </c>
    </row>
    <row r="69099" spans="3:3" x14ac:dyDescent="0.25">
      <c r="C69099" s="3" t="s">
        <v>128195</v>
      </c>
    </row>
    <row r="69100" spans="3:3" x14ac:dyDescent="0.25">
      <c r="C69100" s="3" t="s">
        <v>155014</v>
      </c>
    </row>
    <row r="69101" spans="3:3" x14ac:dyDescent="0.25">
      <c r="C69101" s="3" t="s">
        <v>93488</v>
      </c>
    </row>
    <row r="69102" spans="3:3" x14ac:dyDescent="0.25">
      <c r="C69102" s="3" t="s">
        <v>125277</v>
      </c>
    </row>
    <row r="69103" spans="3:3" x14ac:dyDescent="0.25">
      <c r="C69103" s="3" t="s">
        <v>110531</v>
      </c>
    </row>
    <row r="69104" spans="3:3" x14ac:dyDescent="0.25">
      <c r="C69104" s="3" t="s">
        <v>102628</v>
      </c>
    </row>
    <row r="69105" spans="3:3" x14ac:dyDescent="0.25">
      <c r="C69105" s="3" t="s">
        <v>26822</v>
      </c>
    </row>
    <row r="69106" spans="3:3" x14ac:dyDescent="0.25">
      <c r="C69106" s="3" t="s">
        <v>32421</v>
      </c>
    </row>
    <row r="69107" spans="3:3" x14ac:dyDescent="0.25">
      <c r="C69107" s="3" t="s">
        <v>43512</v>
      </c>
    </row>
    <row r="69108" spans="3:3" x14ac:dyDescent="0.25">
      <c r="C69108" s="3" t="s">
        <v>90405</v>
      </c>
    </row>
    <row r="69109" spans="3:3" x14ac:dyDescent="0.25">
      <c r="C69109" s="3" t="s">
        <v>89071</v>
      </c>
    </row>
    <row r="69110" spans="3:3" x14ac:dyDescent="0.25">
      <c r="C69110" s="3" t="s">
        <v>90734</v>
      </c>
    </row>
    <row r="69111" spans="3:3" x14ac:dyDescent="0.25">
      <c r="C69111" s="3" t="s">
        <v>38695</v>
      </c>
    </row>
    <row r="69112" spans="3:3" x14ac:dyDescent="0.25">
      <c r="C69112" s="3" t="s">
        <v>94550</v>
      </c>
    </row>
    <row r="69113" spans="3:3" x14ac:dyDescent="0.25">
      <c r="C69113" s="3" t="s">
        <v>104016</v>
      </c>
    </row>
    <row r="69114" spans="3:3" x14ac:dyDescent="0.25">
      <c r="C69114" s="3" t="s">
        <v>38916</v>
      </c>
    </row>
    <row r="69115" spans="3:3" x14ac:dyDescent="0.25">
      <c r="C69115" s="3" t="s">
        <v>26791</v>
      </c>
    </row>
    <row r="69116" spans="3:3" x14ac:dyDescent="0.25">
      <c r="C69116" s="3" t="s">
        <v>13695</v>
      </c>
    </row>
    <row r="69117" spans="3:3" x14ac:dyDescent="0.25">
      <c r="C69117" s="3" t="s">
        <v>57073</v>
      </c>
    </row>
    <row r="69118" spans="3:3" x14ac:dyDescent="0.25">
      <c r="C69118" s="3" t="s">
        <v>148499</v>
      </c>
    </row>
    <row r="69119" spans="3:3" x14ac:dyDescent="0.25">
      <c r="C69119" s="3" t="s">
        <v>113261</v>
      </c>
    </row>
    <row r="69120" spans="3:3" x14ac:dyDescent="0.25">
      <c r="C69120" s="3" t="s">
        <v>12974</v>
      </c>
    </row>
    <row r="69121" spans="3:3" x14ac:dyDescent="0.25">
      <c r="C69121" s="3" t="s">
        <v>133643</v>
      </c>
    </row>
    <row r="69122" spans="3:3" x14ac:dyDescent="0.25">
      <c r="C69122" s="3" t="s">
        <v>95274</v>
      </c>
    </row>
    <row r="69123" spans="3:3" x14ac:dyDescent="0.25">
      <c r="C69123" s="3" t="s">
        <v>144436</v>
      </c>
    </row>
    <row r="69124" spans="3:3" x14ac:dyDescent="0.25">
      <c r="C69124" s="3" t="s">
        <v>54388</v>
      </c>
    </row>
    <row r="69125" spans="3:3" x14ac:dyDescent="0.25">
      <c r="C69125" s="3" t="s">
        <v>78759</v>
      </c>
    </row>
    <row r="69126" spans="3:3" x14ac:dyDescent="0.25">
      <c r="C69126" s="3" t="s">
        <v>55356</v>
      </c>
    </row>
    <row r="69127" spans="3:3" x14ac:dyDescent="0.25">
      <c r="C69127" s="3" t="s">
        <v>90071</v>
      </c>
    </row>
    <row r="69128" spans="3:3" x14ac:dyDescent="0.25">
      <c r="C69128" s="3" t="s">
        <v>146453</v>
      </c>
    </row>
    <row r="69129" spans="3:3" x14ac:dyDescent="0.25">
      <c r="C69129" s="3" t="s">
        <v>130549</v>
      </c>
    </row>
    <row r="69130" spans="3:3" x14ac:dyDescent="0.25">
      <c r="C69130" s="3" t="s">
        <v>134463</v>
      </c>
    </row>
    <row r="69131" spans="3:3" x14ac:dyDescent="0.25">
      <c r="C69131" s="3" t="s">
        <v>26920</v>
      </c>
    </row>
    <row r="69132" spans="3:3" x14ac:dyDescent="0.25">
      <c r="C69132" s="3" t="s">
        <v>9066</v>
      </c>
    </row>
    <row r="69133" spans="3:3" x14ac:dyDescent="0.25">
      <c r="C69133" s="3" t="s">
        <v>50963</v>
      </c>
    </row>
    <row r="69134" spans="3:3" x14ac:dyDescent="0.25">
      <c r="C69134" s="3" t="s">
        <v>46959</v>
      </c>
    </row>
    <row r="69135" spans="3:3" x14ac:dyDescent="0.25">
      <c r="C69135" s="3" t="s">
        <v>141490</v>
      </c>
    </row>
    <row r="69136" spans="3:3" x14ac:dyDescent="0.25">
      <c r="C69136" s="3" t="s">
        <v>93489</v>
      </c>
    </row>
    <row r="69137" spans="3:3" x14ac:dyDescent="0.25">
      <c r="C69137" s="3" t="s">
        <v>103114</v>
      </c>
    </row>
    <row r="69138" spans="3:3" x14ac:dyDescent="0.25">
      <c r="C69138" s="3" t="s">
        <v>1343</v>
      </c>
    </row>
    <row r="69139" spans="3:3" x14ac:dyDescent="0.25">
      <c r="C69139" s="3" t="s">
        <v>143459</v>
      </c>
    </row>
    <row r="69140" spans="3:3" x14ac:dyDescent="0.25">
      <c r="C69140" s="3" t="s">
        <v>70674</v>
      </c>
    </row>
    <row r="69141" spans="3:3" x14ac:dyDescent="0.25">
      <c r="C69141" s="3" t="s">
        <v>155015</v>
      </c>
    </row>
    <row r="69142" spans="3:3" x14ac:dyDescent="0.25">
      <c r="C69142" s="3" t="s">
        <v>124601</v>
      </c>
    </row>
    <row r="69143" spans="3:3" x14ac:dyDescent="0.25">
      <c r="C69143" s="3" t="s">
        <v>65293</v>
      </c>
    </row>
    <row r="69144" spans="3:3" x14ac:dyDescent="0.25">
      <c r="C69144" s="3" t="s">
        <v>155016</v>
      </c>
    </row>
    <row r="69145" spans="3:3" x14ac:dyDescent="0.25">
      <c r="C69145" s="3" t="s">
        <v>77242</v>
      </c>
    </row>
    <row r="69146" spans="3:3" x14ac:dyDescent="0.25">
      <c r="C69146" s="3" t="s">
        <v>27042</v>
      </c>
    </row>
    <row r="69147" spans="3:3" x14ac:dyDescent="0.25">
      <c r="C69147" s="3" t="s">
        <v>42139</v>
      </c>
    </row>
    <row r="69148" spans="3:3" x14ac:dyDescent="0.25">
      <c r="C69148" s="3" t="s">
        <v>26027</v>
      </c>
    </row>
    <row r="69149" spans="3:3" x14ac:dyDescent="0.25">
      <c r="C69149" s="3" t="s">
        <v>86006</v>
      </c>
    </row>
    <row r="69150" spans="3:3" x14ac:dyDescent="0.25">
      <c r="C69150" s="3" t="s">
        <v>24169</v>
      </c>
    </row>
    <row r="69151" spans="3:3" x14ac:dyDescent="0.25">
      <c r="C69151" s="3" t="s">
        <v>47900</v>
      </c>
    </row>
    <row r="69152" spans="3:3" x14ac:dyDescent="0.25">
      <c r="C69152" s="3" t="s">
        <v>17741</v>
      </c>
    </row>
    <row r="69153" spans="3:3" x14ac:dyDescent="0.25">
      <c r="C69153" s="3" t="s">
        <v>16918</v>
      </c>
    </row>
    <row r="69154" spans="3:3" x14ac:dyDescent="0.25">
      <c r="C69154" s="3" t="s">
        <v>67650</v>
      </c>
    </row>
    <row r="69155" spans="3:3" x14ac:dyDescent="0.25">
      <c r="C69155" s="3" t="s">
        <v>15239</v>
      </c>
    </row>
    <row r="69156" spans="3:3" x14ac:dyDescent="0.25">
      <c r="C69156" s="3" t="s">
        <v>74873</v>
      </c>
    </row>
    <row r="69157" spans="3:3" x14ac:dyDescent="0.25">
      <c r="C69157" s="3" t="s">
        <v>78760</v>
      </c>
    </row>
    <row r="69158" spans="3:3" x14ac:dyDescent="0.25">
      <c r="C69158" s="3" t="s">
        <v>119187</v>
      </c>
    </row>
    <row r="69159" spans="3:3" x14ac:dyDescent="0.25">
      <c r="C69159" s="3" t="s">
        <v>95998</v>
      </c>
    </row>
    <row r="69160" spans="3:3" x14ac:dyDescent="0.25">
      <c r="C69160" s="3" t="s">
        <v>142499</v>
      </c>
    </row>
    <row r="69161" spans="3:3" x14ac:dyDescent="0.25">
      <c r="C69161" s="3" t="s">
        <v>62691</v>
      </c>
    </row>
    <row r="69162" spans="3:3" x14ac:dyDescent="0.25">
      <c r="C69162" s="3" t="s">
        <v>86007</v>
      </c>
    </row>
    <row r="69163" spans="3:3" x14ac:dyDescent="0.25">
      <c r="C69163" s="3" t="s">
        <v>27695</v>
      </c>
    </row>
    <row r="69164" spans="3:3" x14ac:dyDescent="0.25">
      <c r="C69164" s="3" t="s">
        <v>79260</v>
      </c>
    </row>
    <row r="69165" spans="3:3" x14ac:dyDescent="0.25">
      <c r="C69165" s="3" t="s">
        <v>617</v>
      </c>
    </row>
    <row r="69166" spans="3:3" x14ac:dyDescent="0.25">
      <c r="C69166" s="3" t="s">
        <v>105878</v>
      </c>
    </row>
    <row r="69167" spans="3:3" x14ac:dyDescent="0.25">
      <c r="C69167" s="3" t="s">
        <v>134464</v>
      </c>
    </row>
    <row r="69168" spans="3:3" x14ac:dyDescent="0.25">
      <c r="C69168" s="3" t="s">
        <v>124602</v>
      </c>
    </row>
    <row r="69169" spans="3:3" x14ac:dyDescent="0.25">
      <c r="C69169" s="3" t="s">
        <v>55645</v>
      </c>
    </row>
    <row r="69170" spans="3:3" x14ac:dyDescent="0.25">
      <c r="C69170" s="3" t="s">
        <v>60176</v>
      </c>
    </row>
    <row r="69171" spans="3:3" x14ac:dyDescent="0.25">
      <c r="C69171" s="3" t="s">
        <v>137894</v>
      </c>
    </row>
    <row r="69172" spans="3:3" x14ac:dyDescent="0.25">
      <c r="C69172" s="3" t="s">
        <v>42266</v>
      </c>
    </row>
    <row r="69173" spans="3:3" x14ac:dyDescent="0.25">
      <c r="C69173" s="3" t="s">
        <v>20828</v>
      </c>
    </row>
    <row r="69174" spans="3:3" x14ac:dyDescent="0.25">
      <c r="C69174" s="3" t="s">
        <v>37147</v>
      </c>
    </row>
    <row r="69175" spans="3:3" x14ac:dyDescent="0.25">
      <c r="C69175" s="3" t="s">
        <v>13892</v>
      </c>
    </row>
    <row r="69176" spans="3:3" x14ac:dyDescent="0.25">
      <c r="C69176" s="3" t="s">
        <v>134465</v>
      </c>
    </row>
    <row r="69177" spans="3:3" x14ac:dyDescent="0.25">
      <c r="C69177" s="3" t="s">
        <v>66847</v>
      </c>
    </row>
    <row r="69178" spans="3:3" x14ac:dyDescent="0.25">
      <c r="C69178" s="3" t="s">
        <v>13836</v>
      </c>
    </row>
    <row r="69179" spans="3:3" x14ac:dyDescent="0.25">
      <c r="C69179" s="3" t="s">
        <v>78081</v>
      </c>
    </row>
    <row r="69180" spans="3:3" x14ac:dyDescent="0.25">
      <c r="C69180" s="3" t="s">
        <v>79993</v>
      </c>
    </row>
    <row r="69181" spans="3:3" x14ac:dyDescent="0.25">
      <c r="C69181" s="3" t="s">
        <v>114455</v>
      </c>
    </row>
    <row r="69182" spans="3:3" x14ac:dyDescent="0.25">
      <c r="C69182" s="3" t="s">
        <v>33823</v>
      </c>
    </row>
    <row r="69183" spans="3:3" x14ac:dyDescent="0.25">
      <c r="C69183" s="3" t="s">
        <v>34425</v>
      </c>
    </row>
    <row r="69184" spans="3:3" x14ac:dyDescent="0.25">
      <c r="C69184" s="3" t="s">
        <v>61021</v>
      </c>
    </row>
    <row r="69185" spans="3:3" x14ac:dyDescent="0.25">
      <c r="C69185" s="3" t="s">
        <v>62133</v>
      </c>
    </row>
    <row r="69186" spans="3:3" x14ac:dyDescent="0.25">
      <c r="C69186" s="3" t="s">
        <v>31938</v>
      </c>
    </row>
    <row r="69187" spans="3:3" x14ac:dyDescent="0.25">
      <c r="C69187" s="3" t="s">
        <v>75519</v>
      </c>
    </row>
    <row r="69188" spans="3:3" x14ac:dyDescent="0.25">
      <c r="C69188" s="3" t="s">
        <v>17951</v>
      </c>
    </row>
    <row r="69189" spans="3:3" x14ac:dyDescent="0.25">
      <c r="C69189" s="3" t="s">
        <v>136135</v>
      </c>
    </row>
    <row r="69190" spans="3:3" x14ac:dyDescent="0.25">
      <c r="C69190" s="3" t="s">
        <v>37506</v>
      </c>
    </row>
    <row r="69191" spans="3:3" x14ac:dyDescent="0.25">
      <c r="C69191" s="3" t="s">
        <v>147469</v>
      </c>
    </row>
    <row r="69192" spans="3:3" x14ac:dyDescent="0.25">
      <c r="C69192" s="3" t="s">
        <v>145439</v>
      </c>
    </row>
    <row r="69193" spans="3:3" x14ac:dyDescent="0.25">
      <c r="C69193" s="3" t="s">
        <v>132060</v>
      </c>
    </row>
    <row r="69194" spans="3:3" x14ac:dyDescent="0.25">
      <c r="C69194" s="3" t="s">
        <v>39243</v>
      </c>
    </row>
    <row r="69195" spans="3:3" x14ac:dyDescent="0.25">
      <c r="C69195" s="3" t="s">
        <v>37951</v>
      </c>
    </row>
    <row r="69196" spans="3:3" x14ac:dyDescent="0.25">
      <c r="C69196" s="3" t="s">
        <v>13215</v>
      </c>
    </row>
    <row r="69197" spans="3:3" x14ac:dyDescent="0.25">
      <c r="C69197" s="3" t="s">
        <v>72193</v>
      </c>
    </row>
    <row r="69198" spans="3:3" x14ac:dyDescent="0.25">
      <c r="C69198" s="3" t="s">
        <v>101763</v>
      </c>
    </row>
    <row r="69199" spans="3:3" x14ac:dyDescent="0.25">
      <c r="C69199" s="3" t="s">
        <v>54032</v>
      </c>
    </row>
    <row r="69200" spans="3:3" x14ac:dyDescent="0.25">
      <c r="C69200" s="3" t="s">
        <v>125986</v>
      </c>
    </row>
    <row r="69201" spans="3:3" x14ac:dyDescent="0.25">
      <c r="C69201" s="3" t="s">
        <v>148500</v>
      </c>
    </row>
    <row r="69202" spans="3:3" x14ac:dyDescent="0.25">
      <c r="C69202" s="3" t="s">
        <v>123900</v>
      </c>
    </row>
    <row r="69203" spans="3:3" x14ac:dyDescent="0.25">
      <c r="C69203" s="3" t="s">
        <v>97925</v>
      </c>
    </row>
    <row r="69204" spans="3:3" x14ac:dyDescent="0.25">
      <c r="C69204" s="3" t="s">
        <v>9838</v>
      </c>
    </row>
    <row r="69205" spans="3:3" x14ac:dyDescent="0.25">
      <c r="C69205" s="3" t="s">
        <v>61255</v>
      </c>
    </row>
    <row r="69206" spans="3:3" x14ac:dyDescent="0.25">
      <c r="C69206" s="3" t="s">
        <v>151695</v>
      </c>
    </row>
    <row r="69207" spans="3:3" x14ac:dyDescent="0.25">
      <c r="C69207" s="3" t="s">
        <v>132061</v>
      </c>
    </row>
    <row r="69208" spans="3:3" x14ac:dyDescent="0.25">
      <c r="C69208" s="3" t="s">
        <v>128196</v>
      </c>
    </row>
    <row r="69209" spans="3:3" x14ac:dyDescent="0.25">
      <c r="C69209" s="3" t="s">
        <v>19299</v>
      </c>
    </row>
    <row r="69210" spans="3:3" x14ac:dyDescent="0.25">
      <c r="C69210" s="3" t="s">
        <v>119842</v>
      </c>
    </row>
    <row r="69211" spans="3:3" x14ac:dyDescent="0.25">
      <c r="C69211" s="3" t="s">
        <v>79522</v>
      </c>
    </row>
    <row r="69212" spans="3:3" x14ac:dyDescent="0.25">
      <c r="C69212" s="3" t="s">
        <v>68898</v>
      </c>
    </row>
    <row r="69213" spans="3:3" x14ac:dyDescent="0.25">
      <c r="C69213" s="3" t="s">
        <v>98335</v>
      </c>
    </row>
    <row r="69214" spans="3:3" x14ac:dyDescent="0.25">
      <c r="C69214" s="3" t="s">
        <v>139740</v>
      </c>
    </row>
    <row r="69215" spans="3:3" x14ac:dyDescent="0.25">
      <c r="C69215" s="3" t="s">
        <v>69230</v>
      </c>
    </row>
    <row r="69216" spans="3:3" x14ac:dyDescent="0.25">
      <c r="C69216" s="3" t="s">
        <v>41352</v>
      </c>
    </row>
    <row r="69217" spans="3:3" x14ac:dyDescent="0.25">
      <c r="C69217" s="3" t="s">
        <v>53230</v>
      </c>
    </row>
    <row r="69218" spans="3:3" x14ac:dyDescent="0.25">
      <c r="C69218" s="3" t="s">
        <v>125278</v>
      </c>
    </row>
    <row r="69219" spans="3:3" x14ac:dyDescent="0.25">
      <c r="C69219" s="3" t="s">
        <v>129772</v>
      </c>
    </row>
    <row r="69220" spans="3:3" x14ac:dyDescent="0.25">
      <c r="C69220" s="3" t="s">
        <v>115611</v>
      </c>
    </row>
    <row r="69221" spans="3:3" x14ac:dyDescent="0.25">
      <c r="C69221" s="3" t="s">
        <v>42643</v>
      </c>
    </row>
    <row r="69222" spans="3:3" x14ac:dyDescent="0.25">
      <c r="C69222" s="3" t="s">
        <v>6581</v>
      </c>
    </row>
    <row r="69223" spans="3:3" x14ac:dyDescent="0.25">
      <c r="C69223" s="3" t="s">
        <v>70483</v>
      </c>
    </row>
    <row r="69224" spans="3:3" x14ac:dyDescent="0.25">
      <c r="C69224" s="3" t="s">
        <v>68178</v>
      </c>
    </row>
    <row r="69225" spans="3:3" x14ac:dyDescent="0.25">
      <c r="C69225" s="3" t="s">
        <v>140608</v>
      </c>
    </row>
    <row r="69226" spans="3:3" x14ac:dyDescent="0.25">
      <c r="C69226" s="3" t="s">
        <v>108903</v>
      </c>
    </row>
    <row r="69227" spans="3:3" x14ac:dyDescent="0.25">
      <c r="C69227" s="3" t="s">
        <v>8956</v>
      </c>
    </row>
    <row r="69228" spans="3:3" x14ac:dyDescent="0.25">
      <c r="C69228" s="3" t="s">
        <v>31863</v>
      </c>
    </row>
    <row r="69229" spans="3:3" x14ac:dyDescent="0.25">
      <c r="C69229" s="3" t="s">
        <v>22221</v>
      </c>
    </row>
    <row r="69230" spans="3:3" x14ac:dyDescent="0.25">
      <c r="C69230" s="3" t="s">
        <v>16662</v>
      </c>
    </row>
    <row r="69231" spans="3:3" x14ac:dyDescent="0.25">
      <c r="C69231" s="3" t="s">
        <v>149516</v>
      </c>
    </row>
    <row r="69232" spans="3:3" x14ac:dyDescent="0.25">
      <c r="C69232" s="3" t="s">
        <v>4874</v>
      </c>
    </row>
    <row r="69233" spans="3:3" x14ac:dyDescent="0.25">
      <c r="C69233" s="3" t="s">
        <v>19098</v>
      </c>
    </row>
    <row r="69234" spans="3:3" x14ac:dyDescent="0.25">
      <c r="C69234" s="3" t="s">
        <v>25990</v>
      </c>
    </row>
    <row r="69235" spans="3:3" x14ac:dyDescent="0.25">
      <c r="C69235" s="3" t="s">
        <v>4875</v>
      </c>
    </row>
    <row r="69236" spans="3:3" x14ac:dyDescent="0.25">
      <c r="C69236" s="3" t="s">
        <v>9407</v>
      </c>
    </row>
    <row r="69237" spans="3:3" x14ac:dyDescent="0.25">
      <c r="C69237" s="3" t="s">
        <v>25004</v>
      </c>
    </row>
    <row r="69238" spans="3:3" x14ac:dyDescent="0.25">
      <c r="C69238" s="3" t="s">
        <v>49705</v>
      </c>
    </row>
    <row r="69239" spans="3:3" x14ac:dyDescent="0.25">
      <c r="C69239" s="3" t="s">
        <v>25711</v>
      </c>
    </row>
    <row r="69240" spans="3:3" x14ac:dyDescent="0.25">
      <c r="C69240" s="3" t="s">
        <v>12634</v>
      </c>
    </row>
    <row r="69241" spans="3:3" x14ac:dyDescent="0.25">
      <c r="C69241" s="3" t="s">
        <v>82778</v>
      </c>
    </row>
    <row r="69242" spans="3:3" x14ac:dyDescent="0.25">
      <c r="C69242" s="3" t="s">
        <v>64840</v>
      </c>
    </row>
    <row r="69243" spans="3:3" x14ac:dyDescent="0.25">
      <c r="C69243" s="3" t="s">
        <v>102193</v>
      </c>
    </row>
    <row r="69244" spans="3:3" x14ac:dyDescent="0.25">
      <c r="C69244" s="3" t="s">
        <v>17606</v>
      </c>
    </row>
    <row r="69245" spans="3:3" x14ac:dyDescent="0.25">
      <c r="C69245" s="3" t="s">
        <v>10319</v>
      </c>
    </row>
    <row r="69246" spans="3:3" x14ac:dyDescent="0.25">
      <c r="C69246" s="3" t="s">
        <v>82028</v>
      </c>
    </row>
    <row r="69247" spans="3:3" x14ac:dyDescent="0.25">
      <c r="C69247" s="3" t="s">
        <v>17685</v>
      </c>
    </row>
    <row r="69248" spans="3:3" x14ac:dyDescent="0.25">
      <c r="C69248" s="3" t="s">
        <v>56031</v>
      </c>
    </row>
    <row r="69249" spans="3:3" x14ac:dyDescent="0.25">
      <c r="C69249" s="3" t="s">
        <v>90072</v>
      </c>
    </row>
    <row r="69250" spans="3:3" x14ac:dyDescent="0.25">
      <c r="C69250" s="3" t="s">
        <v>99541</v>
      </c>
    </row>
    <row r="69251" spans="3:3" x14ac:dyDescent="0.25">
      <c r="C69251" s="3" t="s">
        <v>150618</v>
      </c>
    </row>
    <row r="69252" spans="3:3" x14ac:dyDescent="0.25">
      <c r="C69252" s="3" t="s">
        <v>43343</v>
      </c>
    </row>
    <row r="69253" spans="3:3" x14ac:dyDescent="0.25">
      <c r="C69253" s="3" t="s">
        <v>17811</v>
      </c>
    </row>
    <row r="69254" spans="3:3" x14ac:dyDescent="0.25">
      <c r="C69254" s="3" t="s">
        <v>152805</v>
      </c>
    </row>
    <row r="69255" spans="3:3" x14ac:dyDescent="0.25">
      <c r="C69255" s="3" t="s">
        <v>45816</v>
      </c>
    </row>
    <row r="69256" spans="3:3" x14ac:dyDescent="0.25">
      <c r="C69256" s="3" t="s">
        <v>153930</v>
      </c>
    </row>
    <row r="69257" spans="3:3" x14ac:dyDescent="0.25">
      <c r="C69257" s="3" t="s">
        <v>131304</v>
      </c>
    </row>
    <row r="69258" spans="3:3" x14ac:dyDescent="0.25">
      <c r="C69258" s="3" t="s">
        <v>123901</v>
      </c>
    </row>
    <row r="69259" spans="3:3" x14ac:dyDescent="0.25">
      <c r="C69259" s="3" t="s">
        <v>32950</v>
      </c>
    </row>
    <row r="69260" spans="3:3" x14ac:dyDescent="0.25">
      <c r="C69260" s="3" t="s">
        <v>134466</v>
      </c>
    </row>
    <row r="69261" spans="3:3" x14ac:dyDescent="0.25">
      <c r="C69261" s="3" t="s">
        <v>10691</v>
      </c>
    </row>
    <row r="69262" spans="3:3" x14ac:dyDescent="0.25">
      <c r="C69262" s="3" t="s">
        <v>27630</v>
      </c>
    </row>
    <row r="69263" spans="3:3" x14ac:dyDescent="0.25">
      <c r="C69263" s="3" t="s">
        <v>56959</v>
      </c>
    </row>
    <row r="69264" spans="3:3" x14ac:dyDescent="0.25">
      <c r="C69264" s="3" t="s">
        <v>50886</v>
      </c>
    </row>
    <row r="69265" spans="3:3" x14ac:dyDescent="0.25">
      <c r="C69265" s="3" t="s">
        <v>52877</v>
      </c>
    </row>
    <row r="69266" spans="3:3" x14ac:dyDescent="0.25">
      <c r="C69266" s="3" t="s">
        <v>93490</v>
      </c>
    </row>
    <row r="69267" spans="3:3" x14ac:dyDescent="0.25">
      <c r="C69267" s="3" t="s">
        <v>68010</v>
      </c>
    </row>
    <row r="69268" spans="3:3" x14ac:dyDescent="0.25">
      <c r="C69268" s="3" t="s">
        <v>54214</v>
      </c>
    </row>
    <row r="69269" spans="3:3" x14ac:dyDescent="0.25">
      <c r="C69269" s="3" t="s">
        <v>42078</v>
      </c>
    </row>
    <row r="69270" spans="3:3" x14ac:dyDescent="0.25">
      <c r="C69270" s="3" t="s">
        <v>93491</v>
      </c>
    </row>
    <row r="69271" spans="3:3" x14ac:dyDescent="0.25">
      <c r="C69271" s="3" t="s">
        <v>30869</v>
      </c>
    </row>
    <row r="69272" spans="3:3" x14ac:dyDescent="0.25">
      <c r="C69272" s="3" t="s">
        <v>57074</v>
      </c>
    </row>
    <row r="69273" spans="3:3" x14ac:dyDescent="0.25">
      <c r="C69273" s="3" t="s">
        <v>83564</v>
      </c>
    </row>
    <row r="69274" spans="3:3" x14ac:dyDescent="0.25">
      <c r="C69274" s="3" t="s">
        <v>67509</v>
      </c>
    </row>
    <row r="69275" spans="3:3" x14ac:dyDescent="0.25">
      <c r="C69275" s="3" t="s">
        <v>59331</v>
      </c>
    </row>
    <row r="69276" spans="3:3" x14ac:dyDescent="0.25">
      <c r="C69276" s="3" t="s">
        <v>126713</v>
      </c>
    </row>
    <row r="69277" spans="3:3" x14ac:dyDescent="0.25">
      <c r="C69277" s="3" t="s">
        <v>21150</v>
      </c>
    </row>
    <row r="69278" spans="3:3" x14ac:dyDescent="0.25">
      <c r="C69278" s="3" t="s">
        <v>80792</v>
      </c>
    </row>
    <row r="69279" spans="3:3" x14ac:dyDescent="0.25">
      <c r="C69279" s="3" t="s">
        <v>52965</v>
      </c>
    </row>
    <row r="69280" spans="3:3" x14ac:dyDescent="0.25">
      <c r="C69280" s="3" t="s">
        <v>77865</v>
      </c>
    </row>
    <row r="69281" spans="3:3" x14ac:dyDescent="0.25">
      <c r="C69281" s="3" t="s">
        <v>28268</v>
      </c>
    </row>
    <row r="69282" spans="3:3" x14ac:dyDescent="0.25">
      <c r="C69282" s="3" t="s">
        <v>49139</v>
      </c>
    </row>
    <row r="69283" spans="3:3" x14ac:dyDescent="0.25">
      <c r="C69283" s="3" t="s">
        <v>75089</v>
      </c>
    </row>
    <row r="69284" spans="3:3" x14ac:dyDescent="0.25">
      <c r="C69284" s="3" t="s">
        <v>50023</v>
      </c>
    </row>
    <row r="69285" spans="3:3" x14ac:dyDescent="0.25">
      <c r="C69285" s="3" t="s">
        <v>27457</v>
      </c>
    </row>
    <row r="69286" spans="3:3" x14ac:dyDescent="0.25">
      <c r="C69286" s="3" t="s">
        <v>18803</v>
      </c>
    </row>
    <row r="69287" spans="3:3" x14ac:dyDescent="0.25">
      <c r="C69287" s="3" t="s">
        <v>15209</v>
      </c>
    </row>
    <row r="69288" spans="3:3" x14ac:dyDescent="0.25">
      <c r="C69288" s="3" t="s">
        <v>34027</v>
      </c>
    </row>
    <row r="69289" spans="3:3" x14ac:dyDescent="0.25">
      <c r="C69289" s="3" t="s">
        <v>25256</v>
      </c>
    </row>
    <row r="69290" spans="3:3" x14ac:dyDescent="0.25">
      <c r="C69290" s="3" t="s">
        <v>47098</v>
      </c>
    </row>
    <row r="69291" spans="3:3" x14ac:dyDescent="0.25">
      <c r="C69291" s="3" t="s">
        <v>156129</v>
      </c>
    </row>
    <row r="69292" spans="3:3" x14ac:dyDescent="0.25">
      <c r="C69292" s="3" t="s">
        <v>64388</v>
      </c>
    </row>
    <row r="69293" spans="3:3" x14ac:dyDescent="0.25">
      <c r="C69293" s="3" t="s">
        <v>105879</v>
      </c>
    </row>
    <row r="69294" spans="3:3" x14ac:dyDescent="0.25">
      <c r="C69294" s="3" t="s">
        <v>82029</v>
      </c>
    </row>
    <row r="69295" spans="3:3" x14ac:dyDescent="0.25">
      <c r="C69295" s="3" t="s">
        <v>12137</v>
      </c>
    </row>
    <row r="69296" spans="3:3" x14ac:dyDescent="0.25">
      <c r="C69296" s="3" t="s">
        <v>150619</v>
      </c>
    </row>
    <row r="69297" spans="3:3" x14ac:dyDescent="0.25">
      <c r="C69297" s="3" t="s">
        <v>75090</v>
      </c>
    </row>
    <row r="69298" spans="3:3" x14ac:dyDescent="0.25">
      <c r="C69298" s="3" t="s">
        <v>90735</v>
      </c>
    </row>
    <row r="69299" spans="3:3" x14ac:dyDescent="0.25">
      <c r="C69299" s="3" t="s">
        <v>141491</v>
      </c>
    </row>
    <row r="69300" spans="3:3" x14ac:dyDescent="0.25">
      <c r="C69300" s="3" t="s">
        <v>96380</v>
      </c>
    </row>
    <row r="69301" spans="3:3" x14ac:dyDescent="0.25">
      <c r="C69301" s="3" t="s">
        <v>117420</v>
      </c>
    </row>
    <row r="69302" spans="3:3" x14ac:dyDescent="0.25">
      <c r="C69302" s="3" t="s">
        <v>17480</v>
      </c>
    </row>
    <row r="69303" spans="3:3" x14ac:dyDescent="0.25">
      <c r="C69303" s="3" t="s">
        <v>9340</v>
      </c>
    </row>
    <row r="69304" spans="3:3" x14ac:dyDescent="0.25">
      <c r="C69304" s="3" t="s">
        <v>64841</v>
      </c>
    </row>
    <row r="69305" spans="3:3" x14ac:dyDescent="0.25">
      <c r="C69305" s="3" t="s">
        <v>27188</v>
      </c>
    </row>
    <row r="69306" spans="3:3" x14ac:dyDescent="0.25">
      <c r="C69306" s="3" t="s">
        <v>91411</v>
      </c>
    </row>
    <row r="69307" spans="3:3" x14ac:dyDescent="0.25">
      <c r="C69307" s="3" t="s">
        <v>151696</v>
      </c>
    </row>
    <row r="69308" spans="3:3" x14ac:dyDescent="0.25">
      <c r="C69308" s="3" t="s">
        <v>103547</v>
      </c>
    </row>
    <row r="69309" spans="3:3" x14ac:dyDescent="0.25">
      <c r="C69309" s="3" t="s">
        <v>24954</v>
      </c>
    </row>
    <row r="69310" spans="3:3" x14ac:dyDescent="0.25">
      <c r="C69310" s="3" t="s">
        <v>105880</v>
      </c>
    </row>
    <row r="69311" spans="3:3" x14ac:dyDescent="0.25">
      <c r="C69311" s="3" t="s">
        <v>22258</v>
      </c>
    </row>
    <row r="69312" spans="3:3" x14ac:dyDescent="0.25">
      <c r="C69312" s="3" t="s">
        <v>22708</v>
      </c>
    </row>
    <row r="69313" spans="3:3" x14ac:dyDescent="0.25">
      <c r="C69313" s="3" t="s">
        <v>18219</v>
      </c>
    </row>
    <row r="69314" spans="3:3" x14ac:dyDescent="0.25">
      <c r="C69314" s="3" t="s">
        <v>49228</v>
      </c>
    </row>
    <row r="69315" spans="3:3" x14ac:dyDescent="0.25">
      <c r="C69315" s="3" t="s">
        <v>23534</v>
      </c>
    </row>
    <row r="69316" spans="3:3" x14ac:dyDescent="0.25">
      <c r="C69316" s="3" t="s">
        <v>38243</v>
      </c>
    </row>
    <row r="69317" spans="3:3" x14ac:dyDescent="0.25">
      <c r="C69317" s="3" t="s">
        <v>78339</v>
      </c>
    </row>
    <row r="69318" spans="3:3" x14ac:dyDescent="0.25">
      <c r="C69318" s="3" t="s">
        <v>100387</v>
      </c>
    </row>
    <row r="69319" spans="3:3" x14ac:dyDescent="0.25">
      <c r="C69319" s="3" t="s">
        <v>28998</v>
      </c>
    </row>
    <row r="69320" spans="3:3" x14ac:dyDescent="0.25">
      <c r="C69320" s="3" t="s">
        <v>107897</v>
      </c>
    </row>
    <row r="69321" spans="3:3" x14ac:dyDescent="0.25">
      <c r="C69321" s="3" t="s">
        <v>128990</v>
      </c>
    </row>
    <row r="69322" spans="3:3" x14ac:dyDescent="0.25">
      <c r="C69322" s="3" t="s">
        <v>88135</v>
      </c>
    </row>
    <row r="69323" spans="3:3" x14ac:dyDescent="0.25">
      <c r="C69323" s="3" t="s">
        <v>29121</v>
      </c>
    </row>
    <row r="69324" spans="3:3" x14ac:dyDescent="0.25">
      <c r="C69324" s="3" t="s">
        <v>141492</v>
      </c>
    </row>
    <row r="69325" spans="3:3" x14ac:dyDescent="0.25">
      <c r="C69325" s="3" t="s">
        <v>115612</v>
      </c>
    </row>
    <row r="69326" spans="3:3" x14ac:dyDescent="0.25">
      <c r="C69326" s="3" t="s">
        <v>10613</v>
      </c>
    </row>
    <row r="69327" spans="3:3" x14ac:dyDescent="0.25">
      <c r="C69327" s="3" t="s">
        <v>66512</v>
      </c>
    </row>
    <row r="69328" spans="3:3" x14ac:dyDescent="0.25">
      <c r="C69328" s="3" t="s">
        <v>44874</v>
      </c>
    </row>
    <row r="69329" spans="3:3" x14ac:dyDescent="0.25">
      <c r="C69329" s="3" t="s">
        <v>90736</v>
      </c>
    </row>
    <row r="69330" spans="3:3" x14ac:dyDescent="0.25">
      <c r="C69330" s="3" t="s">
        <v>130550</v>
      </c>
    </row>
    <row r="69331" spans="3:3" x14ac:dyDescent="0.25">
      <c r="C69331" s="3" t="s">
        <v>87189</v>
      </c>
    </row>
    <row r="69332" spans="3:3" x14ac:dyDescent="0.25">
      <c r="C69332" s="3" t="s">
        <v>24786</v>
      </c>
    </row>
    <row r="69333" spans="3:3" x14ac:dyDescent="0.25">
      <c r="C69333" s="3" t="s">
        <v>123902</v>
      </c>
    </row>
    <row r="69334" spans="3:3" x14ac:dyDescent="0.25">
      <c r="C69334" s="3" t="s">
        <v>84644</v>
      </c>
    </row>
    <row r="69335" spans="3:3" x14ac:dyDescent="0.25">
      <c r="C69335" s="3" t="s">
        <v>15499</v>
      </c>
    </row>
    <row r="69336" spans="3:3" x14ac:dyDescent="0.25">
      <c r="C69336" s="3" t="s">
        <v>27631</v>
      </c>
    </row>
    <row r="69337" spans="3:3" x14ac:dyDescent="0.25">
      <c r="C69337" s="3" t="s">
        <v>35316</v>
      </c>
    </row>
    <row r="69338" spans="3:3" x14ac:dyDescent="0.25">
      <c r="C69338" s="3" t="s">
        <v>91412</v>
      </c>
    </row>
    <row r="69339" spans="3:3" x14ac:dyDescent="0.25">
      <c r="C69339" s="3" t="s">
        <v>132062</v>
      </c>
    </row>
    <row r="69340" spans="3:3" x14ac:dyDescent="0.25">
      <c r="C69340" s="3" t="s">
        <v>13879</v>
      </c>
    </row>
    <row r="69341" spans="3:3" x14ac:dyDescent="0.25">
      <c r="C69341" s="3" t="s">
        <v>35686</v>
      </c>
    </row>
    <row r="69342" spans="3:3" x14ac:dyDescent="0.25">
      <c r="C69342" s="3" t="s">
        <v>122496</v>
      </c>
    </row>
    <row r="69343" spans="3:3" x14ac:dyDescent="0.25">
      <c r="C69343" s="3" t="s">
        <v>74447</v>
      </c>
    </row>
    <row r="69344" spans="3:3" x14ac:dyDescent="0.25">
      <c r="C69344" s="3" t="s">
        <v>104017</v>
      </c>
    </row>
    <row r="69345" spans="3:3" x14ac:dyDescent="0.25">
      <c r="C69345" s="3" t="s">
        <v>96381</v>
      </c>
    </row>
    <row r="69346" spans="3:3" x14ac:dyDescent="0.25">
      <c r="C69346" s="3" t="s">
        <v>125279</v>
      </c>
    </row>
    <row r="69347" spans="3:3" x14ac:dyDescent="0.25">
      <c r="C69347" s="3" t="s">
        <v>133644</v>
      </c>
    </row>
    <row r="69348" spans="3:3" x14ac:dyDescent="0.25">
      <c r="C69348" s="3" t="s">
        <v>98749</v>
      </c>
    </row>
    <row r="69349" spans="3:3" x14ac:dyDescent="0.25">
      <c r="C69349" s="3" t="s">
        <v>104942</v>
      </c>
    </row>
    <row r="69350" spans="3:3" x14ac:dyDescent="0.25">
      <c r="C69350" s="3" t="s">
        <v>25337</v>
      </c>
    </row>
    <row r="69351" spans="3:3" x14ac:dyDescent="0.25">
      <c r="C69351" s="3" t="s">
        <v>50573</v>
      </c>
    </row>
    <row r="69352" spans="3:3" x14ac:dyDescent="0.25">
      <c r="C69352" s="3" t="s">
        <v>148501</v>
      </c>
    </row>
    <row r="69353" spans="3:3" x14ac:dyDescent="0.25">
      <c r="C69353" s="3" t="s">
        <v>60673</v>
      </c>
    </row>
    <row r="69354" spans="3:3" x14ac:dyDescent="0.25">
      <c r="C69354" s="3" t="s">
        <v>142500</v>
      </c>
    </row>
    <row r="69355" spans="3:3" x14ac:dyDescent="0.25">
      <c r="C69355" s="3" t="s">
        <v>84915</v>
      </c>
    </row>
    <row r="69356" spans="3:3" x14ac:dyDescent="0.25">
      <c r="C69356" s="3" t="s">
        <v>28196</v>
      </c>
    </row>
    <row r="69357" spans="3:3" x14ac:dyDescent="0.25">
      <c r="C69357" s="3" t="s">
        <v>137070</v>
      </c>
    </row>
    <row r="69358" spans="3:3" x14ac:dyDescent="0.25">
      <c r="C69358" s="3" t="s">
        <v>36805</v>
      </c>
    </row>
    <row r="69359" spans="3:3" x14ac:dyDescent="0.25">
      <c r="C69359" s="3" t="s">
        <v>2700</v>
      </c>
    </row>
    <row r="69360" spans="3:3" x14ac:dyDescent="0.25">
      <c r="C69360" s="3" t="s">
        <v>63112</v>
      </c>
    </row>
    <row r="69361" spans="3:3" x14ac:dyDescent="0.25">
      <c r="C69361" s="3" t="s">
        <v>50641</v>
      </c>
    </row>
    <row r="69362" spans="3:3" x14ac:dyDescent="0.25">
      <c r="C69362" s="3" t="s">
        <v>61995</v>
      </c>
    </row>
    <row r="69363" spans="3:3" x14ac:dyDescent="0.25">
      <c r="C69363" s="3" t="s">
        <v>82493</v>
      </c>
    </row>
    <row r="69364" spans="3:3" x14ac:dyDescent="0.25">
      <c r="C69364" s="3" t="s">
        <v>40310</v>
      </c>
    </row>
    <row r="69365" spans="3:3" x14ac:dyDescent="0.25">
      <c r="C69365" s="3" t="s">
        <v>59332</v>
      </c>
    </row>
    <row r="69366" spans="3:3" x14ac:dyDescent="0.25">
      <c r="C69366" s="3" t="s">
        <v>145440</v>
      </c>
    </row>
    <row r="69367" spans="3:3" x14ac:dyDescent="0.25">
      <c r="C69367" s="3" t="s">
        <v>13717</v>
      </c>
    </row>
    <row r="69368" spans="3:3" x14ac:dyDescent="0.25">
      <c r="C69368" s="3" t="s">
        <v>87190</v>
      </c>
    </row>
    <row r="69369" spans="3:3" x14ac:dyDescent="0.25">
      <c r="C69369" s="3" t="s">
        <v>51053</v>
      </c>
    </row>
    <row r="69370" spans="3:3" x14ac:dyDescent="0.25">
      <c r="C69370" s="3" t="s">
        <v>30117</v>
      </c>
    </row>
    <row r="69371" spans="3:3" x14ac:dyDescent="0.25">
      <c r="C69371" s="3" t="s">
        <v>134467</v>
      </c>
    </row>
    <row r="69372" spans="3:3" x14ac:dyDescent="0.25">
      <c r="C69372" s="3" t="s">
        <v>44169</v>
      </c>
    </row>
    <row r="69373" spans="3:3" x14ac:dyDescent="0.25">
      <c r="C69373" s="3" t="s">
        <v>25338</v>
      </c>
    </row>
    <row r="69374" spans="3:3" x14ac:dyDescent="0.25">
      <c r="C69374" s="3" t="s">
        <v>113262</v>
      </c>
    </row>
    <row r="69375" spans="3:3" x14ac:dyDescent="0.25">
      <c r="C69375" s="3" t="s">
        <v>152806</v>
      </c>
    </row>
    <row r="69376" spans="3:3" x14ac:dyDescent="0.25">
      <c r="C69376" s="3" t="s">
        <v>28999</v>
      </c>
    </row>
    <row r="69377" spans="3:3" x14ac:dyDescent="0.25">
      <c r="C69377" s="3" t="s">
        <v>51956</v>
      </c>
    </row>
    <row r="69378" spans="3:3" x14ac:dyDescent="0.25">
      <c r="C69378" s="3" t="s">
        <v>52366</v>
      </c>
    </row>
    <row r="69379" spans="3:3" x14ac:dyDescent="0.25">
      <c r="C69379" s="3" t="s">
        <v>46521</v>
      </c>
    </row>
    <row r="69380" spans="3:3" x14ac:dyDescent="0.25">
      <c r="C69380" s="3" t="s">
        <v>81514</v>
      </c>
    </row>
    <row r="69381" spans="3:3" x14ac:dyDescent="0.25">
      <c r="C69381" s="3" t="s">
        <v>12393</v>
      </c>
    </row>
    <row r="69382" spans="3:3" x14ac:dyDescent="0.25">
      <c r="C69382" s="3" t="s">
        <v>112173</v>
      </c>
    </row>
    <row r="69383" spans="3:3" x14ac:dyDescent="0.25">
      <c r="C69383" s="3" t="s">
        <v>142501</v>
      </c>
    </row>
    <row r="69384" spans="3:3" x14ac:dyDescent="0.25">
      <c r="C69384" s="3" t="s">
        <v>51219</v>
      </c>
    </row>
    <row r="69385" spans="3:3" x14ac:dyDescent="0.25">
      <c r="C69385" s="3" t="s">
        <v>31351</v>
      </c>
    </row>
    <row r="69386" spans="3:3" x14ac:dyDescent="0.25">
      <c r="C69386" s="3" t="s">
        <v>1344</v>
      </c>
    </row>
    <row r="69387" spans="3:3" x14ac:dyDescent="0.25">
      <c r="C69387" s="3" t="s">
        <v>83290</v>
      </c>
    </row>
    <row r="69388" spans="3:3" x14ac:dyDescent="0.25">
      <c r="C69388" s="3" t="s">
        <v>73005</v>
      </c>
    </row>
    <row r="69389" spans="3:3" x14ac:dyDescent="0.25">
      <c r="C69389" s="3" t="s">
        <v>56136</v>
      </c>
    </row>
    <row r="69390" spans="3:3" x14ac:dyDescent="0.25">
      <c r="C69390" s="3" t="s">
        <v>1057</v>
      </c>
    </row>
    <row r="69391" spans="3:3" x14ac:dyDescent="0.25">
      <c r="C69391" s="3" t="s">
        <v>54033</v>
      </c>
    </row>
    <row r="69392" spans="3:3" x14ac:dyDescent="0.25">
      <c r="C69392" s="3" t="s">
        <v>99542</v>
      </c>
    </row>
    <row r="69393" spans="3:3" x14ac:dyDescent="0.25">
      <c r="C69393" s="3" t="s">
        <v>66371</v>
      </c>
    </row>
    <row r="69394" spans="3:3" x14ac:dyDescent="0.25">
      <c r="C69394" s="3" t="s">
        <v>132801</v>
      </c>
    </row>
    <row r="69395" spans="3:3" x14ac:dyDescent="0.25">
      <c r="C69395" s="3" t="s">
        <v>104943</v>
      </c>
    </row>
    <row r="69396" spans="3:3" x14ac:dyDescent="0.25">
      <c r="C69396" s="3" t="s">
        <v>146454</v>
      </c>
    </row>
    <row r="69397" spans="3:3" x14ac:dyDescent="0.25">
      <c r="C69397" s="3" t="s">
        <v>36717</v>
      </c>
    </row>
    <row r="69398" spans="3:3" x14ac:dyDescent="0.25">
      <c r="C69398" s="3" t="s">
        <v>58750</v>
      </c>
    </row>
    <row r="69399" spans="3:3" x14ac:dyDescent="0.25">
      <c r="C69399" s="3" t="s">
        <v>75930</v>
      </c>
    </row>
    <row r="69400" spans="3:3" x14ac:dyDescent="0.25">
      <c r="C69400" s="3" t="s">
        <v>83028</v>
      </c>
    </row>
    <row r="69401" spans="3:3" x14ac:dyDescent="0.25">
      <c r="C69401" s="3" t="s">
        <v>95999</v>
      </c>
    </row>
    <row r="69402" spans="3:3" x14ac:dyDescent="0.25">
      <c r="C69402" s="3" t="s">
        <v>104457</v>
      </c>
    </row>
    <row r="69403" spans="3:3" x14ac:dyDescent="0.25">
      <c r="C69403" s="3" t="s">
        <v>17778</v>
      </c>
    </row>
    <row r="69404" spans="3:3" x14ac:dyDescent="0.25">
      <c r="C69404" s="3" t="s">
        <v>38956</v>
      </c>
    </row>
    <row r="69405" spans="3:3" x14ac:dyDescent="0.25">
      <c r="C69405" s="3" t="s">
        <v>22436</v>
      </c>
    </row>
    <row r="69406" spans="3:3" x14ac:dyDescent="0.25">
      <c r="C69406" s="3" t="s">
        <v>40311</v>
      </c>
    </row>
    <row r="69407" spans="3:3" x14ac:dyDescent="0.25">
      <c r="C69407" s="3" t="s">
        <v>108904</v>
      </c>
    </row>
    <row r="69408" spans="3:3" x14ac:dyDescent="0.25">
      <c r="C69408" s="3" t="s">
        <v>79261</v>
      </c>
    </row>
    <row r="69409" spans="3:3" x14ac:dyDescent="0.25">
      <c r="C69409" s="3" t="s">
        <v>128991</v>
      </c>
    </row>
    <row r="69410" spans="3:3" x14ac:dyDescent="0.25">
      <c r="C69410" s="3" t="s">
        <v>49454</v>
      </c>
    </row>
    <row r="69411" spans="3:3" x14ac:dyDescent="0.25">
      <c r="C69411" s="3" t="s">
        <v>55646</v>
      </c>
    </row>
    <row r="69412" spans="3:3" x14ac:dyDescent="0.25">
      <c r="C69412" s="3" t="s">
        <v>87489</v>
      </c>
    </row>
    <row r="69413" spans="3:3" x14ac:dyDescent="0.25">
      <c r="C69413" s="3" t="s">
        <v>21194</v>
      </c>
    </row>
    <row r="69414" spans="3:3" x14ac:dyDescent="0.25">
      <c r="C69414" s="3" t="s">
        <v>61374</v>
      </c>
    </row>
    <row r="69415" spans="3:3" x14ac:dyDescent="0.25">
      <c r="C69415" s="3" t="s">
        <v>6588</v>
      </c>
    </row>
    <row r="69416" spans="3:3" x14ac:dyDescent="0.25">
      <c r="C69416" s="3" t="s">
        <v>128197</v>
      </c>
    </row>
    <row r="69417" spans="3:3" x14ac:dyDescent="0.25">
      <c r="C69417" s="3" t="s">
        <v>38774</v>
      </c>
    </row>
    <row r="69418" spans="3:3" x14ac:dyDescent="0.25">
      <c r="C69418" s="3" t="s">
        <v>73642</v>
      </c>
    </row>
    <row r="69419" spans="3:3" x14ac:dyDescent="0.25">
      <c r="C69419" s="3" t="s">
        <v>104944</v>
      </c>
    </row>
    <row r="69420" spans="3:3" x14ac:dyDescent="0.25">
      <c r="C69420" s="3" t="s">
        <v>19429</v>
      </c>
    </row>
    <row r="69421" spans="3:3" x14ac:dyDescent="0.25">
      <c r="C69421" s="3" t="s">
        <v>113858</v>
      </c>
    </row>
    <row r="69422" spans="3:3" x14ac:dyDescent="0.25">
      <c r="C69422" s="3" t="s">
        <v>32155</v>
      </c>
    </row>
    <row r="69423" spans="3:3" x14ac:dyDescent="0.25">
      <c r="C69423" s="3" t="s">
        <v>80793</v>
      </c>
    </row>
    <row r="69424" spans="3:3" x14ac:dyDescent="0.25">
      <c r="C69424" s="3" t="s">
        <v>24745</v>
      </c>
    </row>
    <row r="69425" spans="3:3" x14ac:dyDescent="0.25">
      <c r="C69425" s="3" t="s">
        <v>85734</v>
      </c>
    </row>
    <row r="69426" spans="3:3" x14ac:dyDescent="0.25">
      <c r="C69426" s="3" t="s">
        <v>24800</v>
      </c>
    </row>
    <row r="69427" spans="3:3" x14ac:dyDescent="0.25">
      <c r="C69427" s="3" t="s">
        <v>28946</v>
      </c>
    </row>
    <row r="69428" spans="3:3" x14ac:dyDescent="0.25">
      <c r="C69428" s="3" t="s">
        <v>41901</v>
      </c>
    </row>
    <row r="69429" spans="3:3" x14ac:dyDescent="0.25">
      <c r="C69429" s="3" t="s">
        <v>85178</v>
      </c>
    </row>
    <row r="69430" spans="3:3" x14ac:dyDescent="0.25">
      <c r="C69430" s="3" t="s">
        <v>17867</v>
      </c>
    </row>
    <row r="69431" spans="3:3" x14ac:dyDescent="0.25">
      <c r="C69431" s="3" t="s">
        <v>142502</v>
      </c>
    </row>
    <row r="69432" spans="3:3" x14ac:dyDescent="0.25">
      <c r="C69432" s="3" t="s">
        <v>18618</v>
      </c>
    </row>
    <row r="69433" spans="3:3" x14ac:dyDescent="0.25">
      <c r="C69433" s="3" t="s">
        <v>23070</v>
      </c>
    </row>
    <row r="69434" spans="3:3" x14ac:dyDescent="0.25">
      <c r="C69434" s="3" t="s">
        <v>96382</v>
      </c>
    </row>
    <row r="69435" spans="3:3" x14ac:dyDescent="0.25">
      <c r="C69435" s="3" t="s">
        <v>47322</v>
      </c>
    </row>
    <row r="69436" spans="3:3" x14ac:dyDescent="0.25">
      <c r="C69436" s="3" t="s">
        <v>60053</v>
      </c>
    </row>
    <row r="69437" spans="3:3" x14ac:dyDescent="0.25">
      <c r="C69437" s="3" t="s">
        <v>78538</v>
      </c>
    </row>
    <row r="69438" spans="3:3" x14ac:dyDescent="0.25">
      <c r="C69438" s="3" t="s">
        <v>69231</v>
      </c>
    </row>
    <row r="69439" spans="3:3" x14ac:dyDescent="0.25">
      <c r="C69439" s="3" t="s">
        <v>104458</v>
      </c>
    </row>
    <row r="69440" spans="3:3" x14ac:dyDescent="0.25">
      <c r="C69440" s="3" t="s">
        <v>74248</v>
      </c>
    </row>
    <row r="69441" spans="3:3" x14ac:dyDescent="0.25">
      <c r="C69441" s="3" t="s">
        <v>137071</v>
      </c>
    </row>
    <row r="69442" spans="3:3" x14ac:dyDescent="0.25">
      <c r="C69442" s="3" t="s">
        <v>23436</v>
      </c>
    </row>
    <row r="69443" spans="3:3" x14ac:dyDescent="0.25">
      <c r="C69443" s="3" t="s">
        <v>132802</v>
      </c>
    </row>
    <row r="69444" spans="3:3" x14ac:dyDescent="0.25">
      <c r="C69444" s="3" t="s">
        <v>27763</v>
      </c>
    </row>
    <row r="69445" spans="3:3" x14ac:dyDescent="0.25">
      <c r="C69445" s="3" t="s">
        <v>129773</v>
      </c>
    </row>
    <row r="69446" spans="3:3" x14ac:dyDescent="0.25">
      <c r="C69446" s="3" t="s">
        <v>8620</v>
      </c>
    </row>
    <row r="69447" spans="3:3" x14ac:dyDescent="0.25">
      <c r="C69447" s="3" t="s">
        <v>86301</v>
      </c>
    </row>
    <row r="69448" spans="3:3" x14ac:dyDescent="0.25">
      <c r="C69448" s="3" t="s">
        <v>47901</v>
      </c>
    </row>
    <row r="69449" spans="3:3" x14ac:dyDescent="0.25">
      <c r="C69449" s="3" t="s">
        <v>132063</v>
      </c>
    </row>
    <row r="69450" spans="3:3" x14ac:dyDescent="0.25">
      <c r="C69450" s="3" t="s">
        <v>51615</v>
      </c>
    </row>
    <row r="69451" spans="3:3" x14ac:dyDescent="0.25">
      <c r="C69451" s="3" t="s">
        <v>133645</v>
      </c>
    </row>
    <row r="69452" spans="3:3" x14ac:dyDescent="0.25">
      <c r="C69452" s="3" t="s">
        <v>152807</v>
      </c>
    </row>
    <row r="69453" spans="3:3" x14ac:dyDescent="0.25">
      <c r="C69453" s="3" t="s">
        <v>100829</v>
      </c>
    </row>
    <row r="69454" spans="3:3" x14ac:dyDescent="0.25">
      <c r="C69454" s="3" t="s">
        <v>99543</v>
      </c>
    </row>
    <row r="69455" spans="3:3" x14ac:dyDescent="0.25">
      <c r="C69455" s="3" t="s">
        <v>21552</v>
      </c>
    </row>
    <row r="69456" spans="3:3" x14ac:dyDescent="0.25">
      <c r="C69456" s="3" t="s">
        <v>60406</v>
      </c>
    </row>
    <row r="69457" spans="3:3" x14ac:dyDescent="0.25">
      <c r="C69457" s="3" t="s">
        <v>35533</v>
      </c>
    </row>
    <row r="69458" spans="3:3" x14ac:dyDescent="0.25">
      <c r="C69458" s="3" t="s">
        <v>97926</v>
      </c>
    </row>
    <row r="69459" spans="3:3" x14ac:dyDescent="0.25">
      <c r="C69459" s="3" t="s">
        <v>64541</v>
      </c>
    </row>
    <row r="69460" spans="3:3" x14ac:dyDescent="0.25">
      <c r="C69460" s="3" t="s">
        <v>25952</v>
      </c>
    </row>
    <row r="69461" spans="3:3" x14ac:dyDescent="0.25">
      <c r="C69461" s="3" t="s">
        <v>153931</v>
      </c>
    </row>
    <row r="69462" spans="3:3" x14ac:dyDescent="0.25">
      <c r="C69462" s="3" t="s">
        <v>100830</v>
      </c>
    </row>
    <row r="69463" spans="3:3" x14ac:dyDescent="0.25">
      <c r="C69463" s="3" t="s">
        <v>58207</v>
      </c>
    </row>
    <row r="69464" spans="3:3" x14ac:dyDescent="0.25">
      <c r="C69464" s="3" t="s">
        <v>94892</v>
      </c>
    </row>
    <row r="69465" spans="3:3" x14ac:dyDescent="0.25">
      <c r="C69465" s="3" t="s">
        <v>96383</v>
      </c>
    </row>
    <row r="69466" spans="3:3" x14ac:dyDescent="0.25">
      <c r="C69466" s="3" t="s">
        <v>26279</v>
      </c>
    </row>
    <row r="69467" spans="3:3" x14ac:dyDescent="0.25">
      <c r="C69467" s="3" t="s">
        <v>79772</v>
      </c>
    </row>
    <row r="69468" spans="3:3" x14ac:dyDescent="0.25">
      <c r="C69468" s="3" t="s">
        <v>14606</v>
      </c>
    </row>
    <row r="69469" spans="3:3" x14ac:dyDescent="0.25">
      <c r="C69469" s="3" t="s">
        <v>13441</v>
      </c>
    </row>
    <row r="69470" spans="3:3" x14ac:dyDescent="0.25">
      <c r="C69470" s="3" t="s">
        <v>111070</v>
      </c>
    </row>
    <row r="69471" spans="3:3" x14ac:dyDescent="0.25">
      <c r="C69471" s="3" t="s">
        <v>9623</v>
      </c>
    </row>
    <row r="69472" spans="3:3" x14ac:dyDescent="0.25">
      <c r="C69472" s="3" t="s">
        <v>93116</v>
      </c>
    </row>
    <row r="69473" spans="3:3" x14ac:dyDescent="0.25">
      <c r="C69473" s="3" t="s">
        <v>30149</v>
      </c>
    </row>
    <row r="69474" spans="3:3" x14ac:dyDescent="0.25">
      <c r="C69474" s="3" t="s">
        <v>106386</v>
      </c>
    </row>
    <row r="69475" spans="3:3" x14ac:dyDescent="0.25">
      <c r="C69475" s="3" t="s">
        <v>119188</v>
      </c>
    </row>
    <row r="69476" spans="3:3" x14ac:dyDescent="0.25">
      <c r="C69476" s="3" t="s">
        <v>22827</v>
      </c>
    </row>
    <row r="69477" spans="3:3" x14ac:dyDescent="0.25">
      <c r="C69477" s="3" t="s">
        <v>4877</v>
      </c>
    </row>
    <row r="69478" spans="3:3" x14ac:dyDescent="0.25">
      <c r="C69478" s="3" t="s">
        <v>19802</v>
      </c>
    </row>
    <row r="69479" spans="3:3" x14ac:dyDescent="0.25">
      <c r="C69479" s="3" t="s">
        <v>18089</v>
      </c>
    </row>
    <row r="69480" spans="3:3" x14ac:dyDescent="0.25">
      <c r="C69480" s="3" t="s">
        <v>98750</v>
      </c>
    </row>
    <row r="69481" spans="3:3" x14ac:dyDescent="0.25">
      <c r="C69481" s="3" t="s">
        <v>63845</v>
      </c>
    </row>
    <row r="69482" spans="3:3" x14ac:dyDescent="0.25">
      <c r="C69482" s="3" t="s">
        <v>73006</v>
      </c>
    </row>
    <row r="69483" spans="3:3" x14ac:dyDescent="0.25">
      <c r="C69483" s="3" t="s">
        <v>48843</v>
      </c>
    </row>
    <row r="69484" spans="3:3" x14ac:dyDescent="0.25">
      <c r="C69484" s="3" t="s">
        <v>49537</v>
      </c>
    </row>
    <row r="69485" spans="3:3" x14ac:dyDescent="0.25">
      <c r="C69485" s="3" t="s">
        <v>156130</v>
      </c>
    </row>
    <row r="69486" spans="3:3" x14ac:dyDescent="0.25">
      <c r="C69486" s="3" t="s">
        <v>28226</v>
      </c>
    </row>
    <row r="69487" spans="3:3" x14ac:dyDescent="0.25">
      <c r="C69487" s="3" t="s">
        <v>61626</v>
      </c>
    </row>
    <row r="69488" spans="3:3" x14ac:dyDescent="0.25">
      <c r="C69488" s="3" t="s">
        <v>26103</v>
      </c>
    </row>
    <row r="69489" spans="3:3" x14ac:dyDescent="0.25">
      <c r="C69489" s="3" t="s">
        <v>53231</v>
      </c>
    </row>
    <row r="69490" spans="3:3" x14ac:dyDescent="0.25">
      <c r="C69490" s="3" t="s">
        <v>80529</v>
      </c>
    </row>
    <row r="69491" spans="3:3" x14ac:dyDescent="0.25">
      <c r="C69491" s="3" t="s">
        <v>23014</v>
      </c>
    </row>
    <row r="69492" spans="3:3" x14ac:dyDescent="0.25">
      <c r="C69492" s="3" t="s">
        <v>53744</v>
      </c>
    </row>
    <row r="69493" spans="3:3" x14ac:dyDescent="0.25">
      <c r="C69493" s="3" t="s">
        <v>121164</v>
      </c>
    </row>
    <row r="69494" spans="3:3" x14ac:dyDescent="0.25">
      <c r="C69494" s="3" t="s">
        <v>75931</v>
      </c>
    </row>
    <row r="69495" spans="3:3" x14ac:dyDescent="0.25">
      <c r="C69495" s="3" t="s">
        <v>105441</v>
      </c>
    </row>
    <row r="69496" spans="3:3" x14ac:dyDescent="0.25">
      <c r="C69496" s="3" t="s">
        <v>143460</v>
      </c>
    </row>
    <row r="69497" spans="3:3" x14ac:dyDescent="0.25">
      <c r="C69497" s="3" t="s">
        <v>92743</v>
      </c>
    </row>
    <row r="69498" spans="3:3" x14ac:dyDescent="0.25">
      <c r="C69498" s="3" t="s">
        <v>83565</v>
      </c>
    </row>
    <row r="69499" spans="3:3" x14ac:dyDescent="0.25">
      <c r="C69499" s="3" t="s">
        <v>150620</v>
      </c>
    </row>
    <row r="69500" spans="3:3" x14ac:dyDescent="0.25">
      <c r="C69500" s="3" t="s">
        <v>24353</v>
      </c>
    </row>
    <row r="69501" spans="3:3" x14ac:dyDescent="0.25">
      <c r="C69501" s="3" t="s">
        <v>132803</v>
      </c>
    </row>
    <row r="69502" spans="3:3" x14ac:dyDescent="0.25">
      <c r="C69502" s="3" t="s">
        <v>147470</v>
      </c>
    </row>
    <row r="69503" spans="3:3" x14ac:dyDescent="0.25">
      <c r="C69503" s="3" t="s">
        <v>25036</v>
      </c>
    </row>
    <row r="69504" spans="3:3" x14ac:dyDescent="0.25">
      <c r="C69504" s="3" t="s">
        <v>17637</v>
      </c>
    </row>
    <row r="69505" spans="3:3" x14ac:dyDescent="0.25">
      <c r="C69505" s="3" t="s">
        <v>57168</v>
      </c>
    </row>
    <row r="69506" spans="3:3" x14ac:dyDescent="0.25">
      <c r="C69506" s="3" t="s">
        <v>25915</v>
      </c>
    </row>
    <row r="69507" spans="3:3" x14ac:dyDescent="0.25">
      <c r="C69507" s="3" t="s">
        <v>105881</v>
      </c>
    </row>
    <row r="69508" spans="3:3" x14ac:dyDescent="0.25">
      <c r="C69508" s="3" t="s">
        <v>83291</v>
      </c>
    </row>
    <row r="69509" spans="3:3" x14ac:dyDescent="0.25">
      <c r="C69509" s="3" t="s">
        <v>99147</v>
      </c>
    </row>
    <row r="69510" spans="3:3" x14ac:dyDescent="0.25">
      <c r="C69510" s="3" t="s">
        <v>34563</v>
      </c>
    </row>
    <row r="69511" spans="3:3" x14ac:dyDescent="0.25">
      <c r="C69511" s="3" t="s">
        <v>84916</v>
      </c>
    </row>
    <row r="69512" spans="3:3" x14ac:dyDescent="0.25">
      <c r="C69512" s="3" t="s">
        <v>74448</v>
      </c>
    </row>
    <row r="69513" spans="3:3" x14ac:dyDescent="0.25">
      <c r="C69513" s="3" t="s">
        <v>141493</v>
      </c>
    </row>
    <row r="69514" spans="3:3" x14ac:dyDescent="0.25">
      <c r="C69514" s="3" t="s">
        <v>92744</v>
      </c>
    </row>
    <row r="69515" spans="3:3" x14ac:dyDescent="0.25">
      <c r="C69515" s="3" t="s">
        <v>152808</v>
      </c>
    </row>
    <row r="69516" spans="3:3" x14ac:dyDescent="0.25">
      <c r="C69516" s="3" t="s">
        <v>55647</v>
      </c>
    </row>
    <row r="69517" spans="3:3" x14ac:dyDescent="0.25">
      <c r="C69517" s="3" t="s">
        <v>85735</v>
      </c>
    </row>
    <row r="69518" spans="3:3" x14ac:dyDescent="0.25">
      <c r="C69518" s="3" t="s">
        <v>64974</v>
      </c>
    </row>
    <row r="69519" spans="3:3" x14ac:dyDescent="0.25">
      <c r="C69519" s="3" t="s">
        <v>28090</v>
      </c>
    </row>
    <row r="69520" spans="3:3" x14ac:dyDescent="0.25">
      <c r="C69520" s="3" t="s">
        <v>41677</v>
      </c>
    </row>
    <row r="69521" spans="3:3" x14ac:dyDescent="0.25">
      <c r="C69521" s="3" t="s">
        <v>135269</v>
      </c>
    </row>
    <row r="69522" spans="3:3" x14ac:dyDescent="0.25">
      <c r="C69522" s="3" t="s">
        <v>83029</v>
      </c>
    </row>
    <row r="69523" spans="3:3" x14ac:dyDescent="0.25">
      <c r="C69523" s="3" t="s">
        <v>84364</v>
      </c>
    </row>
    <row r="69524" spans="3:3" x14ac:dyDescent="0.25">
      <c r="C69524" s="3" t="s">
        <v>106387</v>
      </c>
    </row>
    <row r="69525" spans="3:3" x14ac:dyDescent="0.25">
      <c r="C69525" s="3" t="s">
        <v>96733</v>
      </c>
    </row>
    <row r="69526" spans="3:3" x14ac:dyDescent="0.25">
      <c r="C69526" s="3" t="s">
        <v>135270</v>
      </c>
    </row>
    <row r="69527" spans="3:3" x14ac:dyDescent="0.25">
      <c r="C69527" s="3" t="s">
        <v>131305</v>
      </c>
    </row>
    <row r="69528" spans="3:3" x14ac:dyDescent="0.25">
      <c r="C69528" s="3" t="s">
        <v>59460</v>
      </c>
    </row>
    <row r="69529" spans="3:3" x14ac:dyDescent="0.25">
      <c r="C69529" s="3" t="s">
        <v>57995</v>
      </c>
    </row>
    <row r="69530" spans="3:3" x14ac:dyDescent="0.25">
      <c r="C69530" s="3" t="s">
        <v>45519</v>
      </c>
    </row>
    <row r="69531" spans="3:3" x14ac:dyDescent="0.25">
      <c r="C69531" s="3" t="s">
        <v>12560</v>
      </c>
    </row>
    <row r="69532" spans="3:3" x14ac:dyDescent="0.25">
      <c r="C69532" s="3" t="s">
        <v>65738</v>
      </c>
    </row>
    <row r="69533" spans="3:3" x14ac:dyDescent="0.25">
      <c r="C69533" s="3" t="s">
        <v>118610</v>
      </c>
    </row>
    <row r="69534" spans="3:3" x14ac:dyDescent="0.25">
      <c r="C69534" s="3" t="s">
        <v>155017</v>
      </c>
    </row>
    <row r="69535" spans="3:3" x14ac:dyDescent="0.25">
      <c r="C69535" s="3" t="s">
        <v>134468</v>
      </c>
    </row>
    <row r="69536" spans="3:3" x14ac:dyDescent="0.25">
      <c r="C69536" s="3" t="s">
        <v>31208</v>
      </c>
    </row>
    <row r="69537" spans="3:3" x14ac:dyDescent="0.25">
      <c r="C69537" s="3" t="s">
        <v>100388</v>
      </c>
    </row>
    <row r="69538" spans="3:3" x14ac:dyDescent="0.25">
      <c r="C69538" s="3" t="s">
        <v>50171</v>
      </c>
    </row>
    <row r="69539" spans="3:3" x14ac:dyDescent="0.25">
      <c r="C69539" s="3" t="s">
        <v>66046</v>
      </c>
    </row>
    <row r="69540" spans="3:3" x14ac:dyDescent="0.25">
      <c r="C69540" s="3" t="s">
        <v>90073</v>
      </c>
    </row>
    <row r="69541" spans="3:3" x14ac:dyDescent="0.25">
      <c r="C69541" s="3" t="s">
        <v>86008</v>
      </c>
    </row>
    <row r="69542" spans="3:3" x14ac:dyDescent="0.25">
      <c r="C69542" s="3" t="s">
        <v>63555</v>
      </c>
    </row>
    <row r="69543" spans="3:3" x14ac:dyDescent="0.25">
      <c r="C69543" s="3" t="s">
        <v>4245</v>
      </c>
    </row>
    <row r="69544" spans="3:3" x14ac:dyDescent="0.25">
      <c r="C69544" s="3" t="s">
        <v>48996</v>
      </c>
    </row>
    <row r="69545" spans="3:3" x14ac:dyDescent="0.25">
      <c r="C69545" s="3" t="s">
        <v>106873</v>
      </c>
    </row>
    <row r="69546" spans="3:3" x14ac:dyDescent="0.25">
      <c r="C69546" s="3" t="s">
        <v>67651</v>
      </c>
    </row>
    <row r="69547" spans="3:3" x14ac:dyDescent="0.25">
      <c r="C69547" s="3" t="s">
        <v>107898</v>
      </c>
    </row>
    <row r="69548" spans="3:3" x14ac:dyDescent="0.25">
      <c r="C69548" s="3" t="s">
        <v>30270</v>
      </c>
    </row>
    <row r="69549" spans="3:3" x14ac:dyDescent="0.25">
      <c r="C69549" s="3" t="s">
        <v>6590</v>
      </c>
    </row>
    <row r="69550" spans="3:3" x14ac:dyDescent="0.25">
      <c r="C69550" s="3" t="s">
        <v>103115</v>
      </c>
    </row>
    <row r="69551" spans="3:3" x14ac:dyDescent="0.25">
      <c r="C69551" s="3" t="s">
        <v>146455</v>
      </c>
    </row>
    <row r="69552" spans="3:3" x14ac:dyDescent="0.25">
      <c r="C69552" s="3" t="s">
        <v>97927</v>
      </c>
    </row>
    <row r="69553" spans="3:3" x14ac:dyDescent="0.25">
      <c r="C69553" s="3" t="s">
        <v>134469</v>
      </c>
    </row>
    <row r="69554" spans="3:3" x14ac:dyDescent="0.25">
      <c r="C69554" s="3" t="s">
        <v>6591</v>
      </c>
    </row>
    <row r="69555" spans="3:3" x14ac:dyDescent="0.25">
      <c r="C69555" s="3" t="s">
        <v>23664</v>
      </c>
    </row>
    <row r="69556" spans="3:3" x14ac:dyDescent="0.25">
      <c r="C69556" s="3" t="s">
        <v>59333</v>
      </c>
    </row>
    <row r="69557" spans="3:3" x14ac:dyDescent="0.25">
      <c r="C69557" s="3" t="s">
        <v>128198</v>
      </c>
    </row>
    <row r="69558" spans="3:3" x14ac:dyDescent="0.25">
      <c r="C69558" s="3" t="s">
        <v>147471</v>
      </c>
    </row>
    <row r="69559" spans="3:3" x14ac:dyDescent="0.25">
      <c r="C69559" s="3" t="s">
        <v>49380</v>
      </c>
    </row>
    <row r="69560" spans="3:3" x14ac:dyDescent="0.25">
      <c r="C69560" s="3" t="s">
        <v>93492</v>
      </c>
    </row>
    <row r="69561" spans="3:3" x14ac:dyDescent="0.25">
      <c r="C69561" s="3" t="s">
        <v>16201</v>
      </c>
    </row>
    <row r="69562" spans="3:3" x14ac:dyDescent="0.25">
      <c r="C69562" s="3" t="s">
        <v>41053</v>
      </c>
    </row>
    <row r="69563" spans="3:3" x14ac:dyDescent="0.25">
      <c r="C69563" s="3" t="s">
        <v>146456</v>
      </c>
    </row>
    <row r="69564" spans="3:3" x14ac:dyDescent="0.25">
      <c r="C69564" s="3" t="s">
        <v>141494</v>
      </c>
    </row>
    <row r="69565" spans="3:3" x14ac:dyDescent="0.25">
      <c r="C69565" s="3" t="s">
        <v>152809</v>
      </c>
    </row>
    <row r="69566" spans="3:3" x14ac:dyDescent="0.25">
      <c r="C69566" s="3" t="s">
        <v>101292</v>
      </c>
    </row>
    <row r="69567" spans="3:3" x14ac:dyDescent="0.25">
      <c r="C69567" s="3" t="s">
        <v>61132</v>
      </c>
    </row>
    <row r="69568" spans="3:3" x14ac:dyDescent="0.25">
      <c r="C69568" s="3" t="s">
        <v>22437</v>
      </c>
    </row>
    <row r="69569" spans="3:3" x14ac:dyDescent="0.25">
      <c r="C69569" s="3" t="s">
        <v>47033</v>
      </c>
    </row>
    <row r="69570" spans="3:3" x14ac:dyDescent="0.25">
      <c r="C69570" s="3" t="s">
        <v>72383</v>
      </c>
    </row>
    <row r="69571" spans="3:3" x14ac:dyDescent="0.25">
      <c r="C69571" s="3" t="s">
        <v>60539</v>
      </c>
    </row>
    <row r="69572" spans="3:3" x14ac:dyDescent="0.25">
      <c r="C69572" s="3" t="s">
        <v>119189</v>
      </c>
    </row>
    <row r="69573" spans="3:3" x14ac:dyDescent="0.25">
      <c r="C69573" s="3" t="s">
        <v>93837</v>
      </c>
    </row>
    <row r="69574" spans="3:3" x14ac:dyDescent="0.25">
      <c r="C69574" s="3" t="s">
        <v>10724</v>
      </c>
    </row>
    <row r="69575" spans="3:3" x14ac:dyDescent="0.25">
      <c r="C69575" s="3" t="s">
        <v>138810</v>
      </c>
    </row>
    <row r="69576" spans="3:3" x14ac:dyDescent="0.25">
      <c r="C69576" s="3" t="s">
        <v>19430</v>
      </c>
    </row>
    <row r="69577" spans="3:3" x14ac:dyDescent="0.25">
      <c r="C69577" s="3" t="s">
        <v>138811</v>
      </c>
    </row>
    <row r="69578" spans="3:3" x14ac:dyDescent="0.25">
      <c r="C69578" s="3" t="s">
        <v>134470</v>
      </c>
    </row>
    <row r="69579" spans="3:3" x14ac:dyDescent="0.25">
      <c r="C69579" s="3" t="s">
        <v>150621</v>
      </c>
    </row>
    <row r="69580" spans="3:3" x14ac:dyDescent="0.25">
      <c r="C69580" s="3" t="s">
        <v>57871</v>
      </c>
    </row>
    <row r="69581" spans="3:3" x14ac:dyDescent="0.25">
      <c r="C69581" s="3" t="s">
        <v>95275</v>
      </c>
    </row>
    <row r="69582" spans="3:3" x14ac:dyDescent="0.25">
      <c r="C69582" s="3" t="s">
        <v>106388</v>
      </c>
    </row>
    <row r="69583" spans="3:3" x14ac:dyDescent="0.25">
      <c r="C69583" s="3" t="s">
        <v>78539</v>
      </c>
    </row>
    <row r="69584" spans="3:3" x14ac:dyDescent="0.25">
      <c r="C69584" s="3" t="s">
        <v>141495</v>
      </c>
    </row>
    <row r="69585" spans="3:3" x14ac:dyDescent="0.25">
      <c r="C69585" s="3" t="s">
        <v>114456</v>
      </c>
    </row>
    <row r="69586" spans="3:3" x14ac:dyDescent="0.25">
      <c r="C69586" s="3" t="s">
        <v>128199</v>
      </c>
    </row>
    <row r="69587" spans="3:3" x14ac:dyDescent="0.25">
      <c r="C69587" s="3" t="s">
        <v>90737</v>
      </c>
    </row>
    <row r="69588" spans="3:3" x14ac:dyDescent="0.25">
      <c r="C69588" s="3" t="s">
        <v>152810</v>
      </c>
    </row>
    <row r="69589" spans="3:3" x14ac:dyDescent="0.25">
      <c r="C69589" s="3" t="s">
        <v>150622</v>
      </c>
    </row>
    <row r="69590" spans="3:3" x14ac:dyDescent="0.25">
      <c r="C69590" s="3" t="s">
        <v>72574</v>
      </c>
    </row>
    <row r="69591" spans="3:3" x14ac:dyDescent="0.25">
      <c r="C69591" s="3" t="s">
        <v>111650</v>
      </c>
    </row>
    <row r="69592" spans="3:3" x14ac:dyDescent="0.25">
      <c r="C69592" s="3" t="s">
        <v>156131</v>
      </c>
    </row>
    <row r="69593" spans="3:3" x14ac:dyDescent="0.25">
      <c r="C69593" s="3" t="s">
        <v>127460</v>
      </c>
    </row>
    <row r="69594" spans="3:3" x14ac:dyDescent="0.25">
      <c r="C69594" s="3" t="s">
        <v>1058</v>
      </c>
    </row>
    <row r="69595" spans="3:3" x14ac:dyDescent="0.25">
      <c r="C69595" s="3" t="s">
        <v>136136</v>
      </c>
    </row>
    <row r="69596" spans="3:3" x14ac:dyDescent="0.25">
      <c r="C69596" s="3" t="s">
        <v>149517</v>
      </c>
    </row>
    <row r="69597" spans="3:3" x14ac:dyDescent="0.25">
      <c r="C69597" s="3" t="s">
        <v>21839</v>
      </c>
    </row>
    <row r="69598" spans="3:3" x14ac:dyDescent="0.25">
      <c r="C69598" s="3" t="s">
        <v>54295</v>
      </c>
    </row>
    <row r="69599" spans="3:3" x14ac:dyDescent="0.25">
      <c r="C69599" s="3" t="s">
        <v>93493</v>
      </c>
    </row>
    <row r="69600" spans="3:3" x14ac:dyDescent="0.25">
      <c r="C69600" s="3" t="s">
        <v>94551</v>
      </c>
    </row>
    <row r="69601" spans="3:3" x14ac:dyDescent="0.25">
      <c r="C69601" s="3" t="s">
        <v>47902</v>
      </c>
    </row>
    <row r="69602" spans="3:3" x14ac:dyDescent="0.25">
      <c r="C69602" s="3" t="s">
        <v>128992</v>
      </c>
    </row>
    <row r="69603" spans="3:3" x14ac:dyDescent="0.25">
      <c r="C69603" s="3" t="s">
        <v>70115</v>
      </c>
    </row>
    <row r="69604" spans="3:3" x14ac:dyDescent="0.25">
      <c r="C69604" s="3" t="s">
        <v>140609</v>
      </c>
    </row>
    <row r="69605" spans="3:3" x14ac:dyDescent="0.25">
      <c r="C69605" s="3" t="s">
        <v>143461</v>
      </c>
    </row>
    <row r="69606" spans="3:3" x14ac:dyDescent="0.25">
      <c r="C69606" s="3" t="s">
        <v>17301</v>
      </c>
    </row>
    <row r="69607" spans="3:3" x14ac:dyDescent="0.25">
      <c r="C69607" s="3" t="s">
        <v>25095</v>
      </c>
    </row>
    <row r="69608" spans="3:3" x14ac:dyDescent="0.25">
      <c r="C69608" s="3" t="s">
        <v>26638</v>
      </c>
    </row>
    <row r="69609" spans="3:3" x14ac:dyDescent="0.25">
      <c r="C69609" s="3" t="s">
        <v>53589</v>
      </c>
    </row>
    <row r="69610" spans="3:3" x14ac:dyDescent="0.25">
      <c r="C69610" s="3" t="s">
        <v>46522</v>
      </c>
    </row>
    <row r="69611" spans="3:3" x14ac:dyDescent="0.25">
      <c r="C69611" s="3" t="s">
        <v>14855</v>
      </c>
    </row>
    <row r="69612" spans="3:3" x14ac:dyDescent="0.25">
      <c r="C69612" s="3" t="s">
        <v>47568</v>
      </c>
    </row>
    <row r="69613" spans="3:3" x14ac:dyDescent="0.25">
      <c r="C69613" s="3" t="s">
        <v>112720</v>
      </c>
    </row>
    <row r="69614" spans="3:3" x14ac:dyDescent="0.25">
      <c r="C69614" s="3" t="s">
        <v>128200</v>
      </c>
    </row>
    <row r="69615" spans="3:3" x14ac:dyDescent="0.25">
      <c r="C69615" s="3" t="s">
        <v>141496</v>
      </c>
    </row>
    <row r="69616" spans="3:3" x14ac:dyDescent="0.25">
      <c r="C69616" s="3" t="s">
        <v>153932</v>
      </c>
    </row>
    <row r="69617" spans="3:3" x14ac:dyDescent="0.25">
      <c r="C69617" s="3" t="s">
        <v>8686</v>
      </c>
    </row>
    <row r="69618" spans="3:3" x14ac:dyDescent="0.25">
      <c r="C69618" s="3" t="s">
        <v>109431</v>
      </c>
    </row>
    <row r="69619" spans="3:3" x14ac:dyDescent="0.25">
      <c r="C69619" s="3" t="s">
        <v>20230</v>
      </c>
    </row>
    <row r="69620" spans="3:3" x14ac:dyDescent="0.25">
      <c r="C69620" s="3" t="s">
        <v>30743</v>
      </c>
    </row>
    <row r="69621" spans="3:3" x14ac:dyDescent="0.25">
      <c r="C69621" s="3" t="s">
        <v>139741</v>
      </c>
    </row>
    <row r="69622" spans="3:3" x14ac:dyDescent="0.25">
      <c r="C69622" s="3" t="s">
        <v>12693</v>
      </c>
    </row>
    <row r="69623" spans="3:3" x14ac:dyDescent="0.25">
      <c r="C69623" s="3" t="s">
        <v>55648</v>
      </c>
    </row>
    <row r="69624" spans="3:3" x14ac:dyDescent="0.25">
      <c r="C69624" s="3" t="s">
        <v>149518</v>
      </c>
    </row>
    <row r="69625" spans="3:3" x14ac:dyDescent="0.25">
      <c r="C69625" s="3" t="s">
        <v>92414</v>
      </c>
    </row>
    <row r="69626" spans="3:3" x14ac:dyDescent="0.25">
      <c r="C69626" s="3" t="s">
        <v>8782</v>
      </c>
    </row>
    <row r="69627" spans="3:3" x14ac:dyDescent="0.25">
      <c r="C69627" s="3" t="s">
        <v>44070</v>
      </c>
    </row>
    <row r="69628" spans="3:3" x14ac:dyDescent="0.25">
      <c r="C69628" s="3" t="s">
        <v>13213</v>
      </c>
    </row>
    <row r="69629" spans="3:3" x14ac:dyDescent="0.25">
      <c r="C69629" s="3" t="s">
        <v>156132</v>
      </c>
    </row>
    <row r="69630" spans="3:3" x14ac:dyDescent="0.25">
      <c r="C69630" s="3" t="s">
        <v>132804</v>
      </c>
    </row>
    <row r="69631" spans="3:3" x14ac:dyDescent="0.25">
      <c r="C69631" s="3" t="s">
        <v>109966</v>
      </c>
    </row>
    <row r="69632" spans="3:3" x14ac:dyDescent="0.25">
      <c r="C69632" s="3" t="s">
        <v>88136</v>
      </c>
    </row>
    <row r="69633" spans="3:3" x14ac:dyDescent="0.25">
      <c r="C69633" s="3" t="s">
        <v>11404</v>
      </c>
    </row>
    <row r="69634" spans="3:3" x14ac:dyDescent="0.25">
      <c r="C69634" s="3" t="s">
        <v>149519</v>
      </c>
    </row>
    <row r="69635" spans="3:3" x14ac:dyDescent="0.25">
      <c r="C69635" s="3" t="s">
        <v>130551</v>
      </c>
    </row>
    <row r="69636" spans="3:3" x14ac:dyDescent="0.25">
      <c r="C69636" s="3" t="s">
        <v>82494</v>
      </c>
    </row>
    <row r="69637" spans="3:3" x14ac:dyDescent="0.25">
      <c r="C69637" s="3" t="s">
        <v>50172</v>
      </c>
    </row>
    <row r="69638" spans="3:3" x14ac:dyDescent="0.25">
      <c r="C69638" s="3" t="s">
        <v>37605</v>
      </c>
    </row>
    <row r="69639" spans="3:3" x14ac:dyDescent="0.25">
      <c r="C69639" s="3" t="s">
        <v>150623</v>
      </c>
    </row>
    <row r="69640" spans="3:3" x14ac:dyDescent="0.25">
      <c r="C69640" s="3" t="s">
        <v>82495</v>
      </c>
    </row>
    <row r="69641" spans="3:3" x14ac:dyDescent="0.25">
      <c r="C69641" s="3" t="s">
        <v>139742</v>
      </c>
    </row>
    <row r="69642" spans="3:3" x14ac:dyDescent="0.25">
      <c r="C69642" s="3" t="s">
        <v>137072</v>
      </c>
    </row>
    <row r="69643" spans="3:3" x14ac:dyDescent="0.25">
      <c r="C69643" s="3" t="s">
        <v>77243</v>
      </c>
    </row>
    <row r="69644" spans="3:3" x14ac:dyDescent="0.25">
      <c r="C69644" s="3" t="s">
        <v>25348</v>
      </c>
    </row>
    <row r="69645" spans="3:3" x14ac:dyDescent="0.25">
      <c r="C69645" s="3" t="s">
        <v>59334</v>
      </c>
    </row>
    <row r="69646" spans="3:3" x14ac:dyDescent="0.25">
      <c r="C69646" s="3" t="s">
        <v>96384</v>
      </c>
    </row>
    <row r="69647" spans="3:3" x14ac:dyDescent="0.25">
      <c r="C69647" s="3" t="s">
        <v>126714</v>
      </c>
    </row>
    <row r="69648" spans="3:3" x14ac:dyDescent="0.25">
      <c r="C69648" s="3" t="s">
        <v>60054</v>
      </c>
    </row>
    <row r="69649" spans="3:3" x14ac:dyDescent="0.25">
      <c r="C69649" s="3" t="s">
        <v>129774</v>
      </c>
    </row>
    <row r="69650" spans="3:3" x14ac:dyDescent="0.25">
      <c r="C69650" s="3" t="s">
        <v>108397</v>
      </c>
    </row>
    <row r="69651" spans="3:3" x14ac:dyDescent="0.25">
      <c r="C69651" s="3" t="s">
        <v>86890</v>
      </c>
    </row>
    <row r="69652" spans="3:3" x14ac:dyDescent="0.25">
      <c r="C69652" s="3" t="s">
        <v>11081</v>
      </c>
    </row>
    <row r="69653" spans="3:3" x14ac:dyDescent="0.25">
      <c r="C69653" s="3" t="s">
        <v>21674</v>
      </c>
    </row>
    <row r="69654" spans="3:3" x14ac:dyDescent="0.25">
      <c r="C69654" s="3" t="s">
        <v>35743</v>
      </c>
    </row>
    <row r="69655" spans="3:3" x14ac:dyDescent="0.25">
      <c r="C69655" s="3" t="s">
        <v>124603</v>
      </c>
    </row>
    <row r="69656" spans="3:3" x14ac:dyDescent="0.25">
      <c r="C69656" s="3" t="s">
        <v>64389</v>
      </c>
    </row>
    <row r="69657" spans="3:3" x14ac:dyDescent="0.25">
      <c r="C69657" s="3" t="s">
        <v>53590</v>
      </c>
    </row>
    <row r="69658" spans="3:3" x14ac:dyDescent="0.25">
      <c r="C69658" s="3" t="s">
        <v>102194</v>
      </c>
    </row>
    <row r="69659" spans="3:3" x14ac:dyDescent="0.25">
      <c r="C69659" s="3" t="s">
        <v>76138</v>
      </c>
    </row>
    <row r="69660" spans="3:3" x14ac:dyDescent="0.25">
      <c r="C69660" s="3" t="s">
        <v>86609</v>
      </c>
    </row>
    <row r="69661" spans="3:3" x14ac:dyDescent="0.25">
      <c r="C69661" s="3" t="s">
        <v>61256</v>
      </c>
    </row>
    <row r="69662" spans="3:3" x14ac:dyDescent="0.25">
      <c r="C69662" s="3" t="s">
        <v>108905</v>
      </c>
    </row>
    <row r="69663" spans="3:3" x14ac:dyDescent="0.25">
      <c r="C69663" s="3" t="s">
        <v>14579</v>
      </c>
    </row>
    <row r="69664" spans="3:3" x14ac:dyDescent="0.25">
      <c r="C69664" s="3" t="s">
        <v>83292</v>
      </c>
    </row>
    <row r="69665" spans="3:3" x14ac:dyDescent="0.25">
      <c r="C69665" s="3" t="s">
        <v>41902</v>
      </c>
    </row>
    <row r="69666" spans="3:3" x14ac:dyDescent="0.25">
      <c r="C69666" s="3" t="s">
        <v>91753</v>
      </c>
    </row>
    <row r="69667" spans="3:3" x14ac:dyDescent="0.25">
      <c r="C69667" s="3" t="s">
        <v>52878</v>
      </c>
    </row>
    <row r="69668" spans="3:3" x14ac:dyDescent="0.25">
      <c r="C69668" s="3" t="s">
        <v>103116</v>
      </c>
    </row>
    <row r="69669" spans="3:3" x14ac:dyDescent="0.25">
      <c r="C69669" s="3" t="s">
        <v>33309</v>
      </c>
    </row>
    <row r="69670" spans="3:3" x14ac:dyDescent="0.25">
      <c r="C69670" s="3" t="s">
        <v>150624</v>
      </c>
    </row>
    <row r="69671" spans="3:3" x14ac:dyDescent="0.25">
      <c r="C69671" s="3" t="s">
        <v>95636</v>
      </c>
    </row>
    <row r="69672" spans="3:3" x14ac:dyDescent="0.25">
      <c r="C69672" s="3" t="s">
        <v>146457</v>
      </c>
    </row>
    <row r="69673" spans="3:3" x14ac:dyDescent="0.25">
      <c r="C69673" s="3" t="s">
        <v>142503</v>
      </c>
    </row>
    <row r="69674" spans="3:3" x14ac:dyDescent="0.25">
      <c r="C69674" s="3" t="s">
        <v>29000</v>
      </c>
    </row>
    <row r="69675" spans="3:3" x14ac:dyDescent="0.25">
      <c r="C69675" s="3" t="s">
        <v>137895</v>
      </c>
    </row>
    <row r="69676" spans="3:3" x14ac:dyDescent="0.25">
      <c r="C69676" s="3" t="s">
        <v>32382</v>
      </c>
    </row>
    <row r="69677" spans="3:3" x14ac:dyDescent="0.25">
      <c r="C69677" s="3" t="s">
        <v>4117</v>
      </c>
    </row>
    <row r="69678" spans="3:3" x14ac:dyDescent="0.25">
      <c r="C69678" s="3" t="s">
        <v>123219</v>
      </c>
    </row>
    <row r="69679" spans="3:3" x14ac:dyDescent="0.25">
      <c r="C69679" s="3" t="s">
        <v>50253</v>
      </c>
    </row>
    <row r="69680" spans="3:3" x14ac:dyDescent="0.25">
      <c r="C69680" s="3" t="s">
        <v>39664</v>
      </c>
    </row>
    <row r="69681" spans="3:3" x14ac:dyDescent="0.25">
      <c r="C69681" s="3" t="s">
        <v>17912</v>
      </c>
    </row>
    <row r="69682" spans="3:3" x14ac:dyDescent="0.25">
      <c r="C69682" s="3" t="s">
        <v>137896</v>
      </c>
    </row>
    <row r="69683" spans="3:3" x14ac:dyDescent="0.25">
      <c r="C69683" s="3" t="s">
        <v>144437</v>
      </c>
    </row>
    <row r="69684" spans="3:3" x14ac:dyDescent="0.25">
      <c r="C69684" s="3" t="s">
        <v>25432</v>
      </c>
    </row>
    <row r="69685" spans="3:3" x14ac:dyDescent="0.25">
      <c r="C69685" s="3" t="s">
        <v>35574</v>
      </c>
    </row>
    <row r="69686" spans="3:3" x14ac:dyDescent="0.25">
      <c r="C69686" s="3" t="s">
        <v>50793</v>
      </c>
    </row>
    <row r="69687" spans="3:3" x14ac:dyDescent="0.25">
      <c r="C69687" s="3" t="s">
        <v>85179</v>
      </c>
    </row>
    <row r="69688" spans="3:3" x14ac:dyDescent="0.25">
      <c r="C69688" s="3" t="s">
        <v>26576</v>
      </c>
    </row>
    <row r="69689" spans="3:3" x14ac:dyDescent="0.25">
      <c r="C69689" s="3" t="s">
        <v>72384</v>
      </c>
    </row>
    <row r="69690" spans="3:3" x14ac:dyDescent="0.25">
      <c r="C69690" s="3" t="s">
        <v>19272</v>
      </c>
    </row>
    <row r="69691" spans="3:3" x14ac:dyDescent="0.25">
      <c r="C69691" s="3" t="s">
        <v>26072</v>
      </c>
    </row>
    <row r="69692" spans="3:3" x14ac:dyDescent="0.25">
      <c r="C69692" s="3" t="s">
        <v>108398</v>
      </c>
    </row>
    <row r="69693" spans="3:3" x14ac:dyDescent="0.25">
      <c r="C69693" s="3" t="s">
        <v>64975</v>
      </c>
    </row>
    <row r="69694" spans="3:3" x14ac:dyDescent="0.25">
      <c r="C69694" s="3" t="s">
        <v>153933</v>
      </c>
    </row>
    <row r="69695" spans="3:3" x14ac:dyDescent="0.25">
      <c r="C69695" s="3" t="s">
        <v>151697</v>
      </c>
    </row>
    <row r="69696" spans="3:3" x14ac:dyDescent="0.25">
      <c r="C69696" s="3" t="s">
        <v>43617</v>
      </c>
    </row>
    <row r="69697" spans="3:3" x14ac:dyDescent="0.25">
      <c r="C69697" s="3" t="s">
        <v>118611</v>
      </c>
    </row>
    <row r="69698" spans="3:3" x14ac:dyDescent="0.25">
      <c r="C69698" s="3" t="s">
        <v>51292</v>
      </c>
    </row>
    <row r="69699" spans="3:3" x14ac:dyDescent="0.25">
      <c r="C69699" s="3" t="s">
        <v>41101</v>
      </c>
    </row>
    <row r="69700" spans="3:3" x14ac:dyDescent="0.25">
      <c r="C69700" s="3" t="s">
        <v>63846</v>
      </c>
    </row>
    <row r="69701" spans="3:3" x14ac:dyDescent="0.25">
      <c r="C69701" s="3" t="s">
        <v>94219</v>
      </c>
    </row>
    <row r="69702" spans="3:3" x14ac:dyDescent="0.25">
      <c r="C69702" s="3" t="s">
        <v>98751</v>
      </c>
    </row>
    <row r="69703" spans="3:3" x14ac:dyDescent="0.25">
      <c r="C69703" s="3" t="s">
        <v>126715</v>
      </c>
    </row>
    <row r="69704" spans="3:3" x14ac:dyDescent="0.25">
      <c r="C69704" s="3" t="s">
        <v>9351</v>
      </c>
    </row>
    <row r="69705" spans="3:3" x14ac:dyDescent="0.25">
      <c r="C69705" s="3" t="s">
        <v>11203</v>
      </c>
    </row>
    <row r="69706" spans="3:3" x14ac:dyDescent="0.25">
      <c r="C69706" s="3" t="s">
        <v>150625</v>
      </c>
    </row>
    <row r="69707" spans="3:3" x14ac:dyDescent="0.25">
      <c r="C69707" s="3" t="s">
        <v>119190</v>
      </c>
    </row>
    <row r="69708" spans="3:3" x14ac:dyDescent="0.25">
      <c r="C69708" s="3" t="s">
        <v>34178</v>
      </c>
    </row>
    <row r="69709" spans="3:3" x14ac:dyDescent="0.25">
      <c r="C69709" s="3" t="s">
        <v>63556</v>
      </c>
    </row>
    <row r="69710" spans="3:3" x14ac:dyDescent="0.25">
      <c r="C69710" s="3" t="s">
        <v>48687</v>
      </c>
    </row>
    <row r="69711" spans="3:3" x14ac:dyDescent="0.25">
      <c r="C69711" s="3" t="s">
        <v>93838</v>
      </c>
    </row>
    <row r="69712" spans="3:3" x14ac:dyDescent="0.25">
      <c r="C69712" s="3" t="s">
        <v>50964</v>
      </c>
    </row>
    <row r="69713" spans="3:3" x14ac:dyDescent="0.25">
      <c r="C69713" s="3" t="s">
        <v>105442</v>
      </c>
    </row>
    <row r="69714" spans="3:3" x14ac:dyDescent="0.25">
      <c r="C69714" s="3" t="s">
        <v>108399</v>
      </c>
    </row>
    <row r="69715" spans="3:3" x14ac:dyDescent="0.25">
      <c r="C69715" s="3" t="s">
        <v>61476</v>
      </c>
    </row>
    <row r="69716" spans="3:3" x14ac:dyDescent="0.25">
      <c r="C69716" s="3" t="s">
        <v>60775</v>
      </c>
    </row>
    <row r="69717" spans="3:3" x14ac:dyDescent="0.25">
      <c r="C69717" s="3" t="s">
        <v>148502</v>
      </c>
    </row>
    <row r="69718" spans="3:3" x14ac:dyDescent="0.25">
      <c r="C69718" s="3" t="s">
        <v>136137</v>
      </c>
    </row>
    <row r="69719" spans="3:3" x14ac:dyDescent="0.25">
      <c r="C69719" s="3" t="s">
        <v>115050</v>
      </c>
    </row>
    <row r="69720" spans="3:3" x14ac:dyDescent="0.25">
      <c r="C69720" s="3" t="s">
        <v>127461</v>
      </c>
    </row>
    <row r="69721" spans="3:3" x14ac:dyDescent="0.25">
      <c r="C69721" s="3" t="s">
        <v>39158</v>
      </c>
    </row>
    <row r="69722" spans="3:3" x14ac:dyDescent="0.25">
      <c r="C69722" s="3" t="s">
        <v>74874</v>
      </c>
    </row>
    <row r="69723" spans="3:3" x14ac:dyDescent="0.25">
      <c r="C69723" s="3" t="s">
        <v>99148</v>
      </c>
    </row>
    <row r="69724" spans="3:3" x14ac:dyDescent="0.25">
      <c r="C69724" s="3" t="s">
        <v>81038</v>
      </c>
    </row>
    <row r="69725" spans="3:3" x14ac:dyDescent="0.25">
      <c r="C69725" s="3" t="s">
        <v>143462</v>
      </c>
    </row>
    <row r="69726" spans="3:3" x14ac:dyDescent="0.25">
      <c r="C69726" s="3" t="s">
        <v>74062</v>
      </c>
    </row>
    <row r="69727" spans="3:3" x14ac:dyDescent="0.25">
      <c r="C69727" s="3" t="s">
        <v>81515</v>
      </c>
    </row>
    <row r="69728" spans="3:3" x14ac:dyDescent="0.25">
      <c r="C69728" s="3" t="s">
        <v>143463</v>
      </c>
    </row>
    <row r="69729" spans="3:3" x14ac:dyDescent="0.25">
      <c r="C69729" s="3" t="s">
        <v>109967</v>
      </c>
    </row>
    <row r="69730" spans="3:3" x14ac:dyDescent="0.25">
      <c r="C69730" s="3" t="s">
        <v>54870</v>
      </c>
    </row>
    <row r="69731" spans="3:3" x14ac:dyDescent="0.25">
      <c r="C69731" s="3" t="s">
        <v>112721</v>
      </c>
    </row>
    <row r="69732" spans="3:3" x14ac:dyDescent="0.25">
      <c r="C69732" s="3" t="s">
        <v>26477</v>
      </c>
    </row>
    <row r="69733" spans="3:3" x14ac:dyDescent="0.25">
      <c r="C69733" s="3" t="s">
        <v>16184</v>
      </c>
    </row>
    <row r="69734" spans="3:3" x14ac:dyDescent="0.25">
      <c r="C69734" s="3" t="s">
        <v>151698</v>
      </c>
    </row>
    <row r="69735" spans="3:3" x14ac:dyDescent="0.25">
      <c r="C69735" s="3" t="s">
        <v>93494</v>
      </c>
    </row>
    <row r="69736" spans="3:3" x14ac:dyDescent="0.25">
      <c r="C69736" s="3" t="s">
        <v>36163</v>
      </c>
    </row>
    <row r="69737" spans="3:3" x14ac:dyDescent="0.25">
      <c r="C69737" s="3" t="s">
        <v>64697</v>
      </c>
    </row>
    <row r="69738" spans="3:3" x14ac:dyDescent="0.25">
      <c r="C69738" s="3" t="s">
        <v>15465</v>
      </c>
    </row>
    <row r="69739" spans="3:3" x14ac:dyDescent="0.25">
      <c r="C69739" s="3" t="s">
        <v>56636</v>
      </c>
    </row>
    <row r="69740" spans="3:3" x14ac:dyDescent="0.25">
      <c r="C69740" s="3" t="s">
        <v>60295</v>
      </c>
    </row>
    <row r="69741" spans="3:3" x14ac:dyDescent="0.25">
      <c r="C69741" s="3" t="s">
        <v>29222</v>
      </c>
    </row>
    <row r="69742" spans="3:3" x14ac:dyDescent="0.25">
      <c r="C69742" s="3" t="s">
        <v>124604</v>
      </c>
    </row>
    <row r="69743" spans="3:3" x14ac:dyDescent="0.25">
      <c r="C69743" s="3" t="s">
        <v>36746</v>
      </c>
    </row>
    <row r="69744" spans="3:3" x14ac:dyDescent="0.25">
      <c r="C69744" s="3" t="s">
        <v>14989</v>
      </c>
    </row>
    <row r="69745" spans="3:3" x14ac:dyDescent="0.25">
      <c r="C69745" s="3" t="s">
        <v>73643</v>
      </c>
    </row>
    <row r="69746" spans="3:3" x14ac:dyDescent="0.25">
      <c r="C69746" s="3" t="s">
        <v>20645</v>
      </c>
    </row>
    <row r="69747" spans="3:3" x14ac:dyDescent="0.25">
      <c r="C69747" s="3" t="s">
        <v>101293</v>
      </c>
    </row>
    <row r="69748" spans="3:3" x14ac:dyDescent="0.25">
      <c r="C69748" s="3" t="s">
        <v>137073</v>
      </c>
    </row>
    <row r="69749" spans="3:3" x14ac:dyDescent="0.25">
      <c r="C69749" s="3" t="s">
        <v>108400</v>
      </c>
    </row>
    <row r="69750" spans="3:3" x14ac:dyDescent="0.25">
      <c r="C69750" s="3" t="s">
        <v>30492</v>
      </c>
    </row>
    <row r="69751" spans="3:3" x14ac:dyDescent="0.25">
      <c r="C69751" s="3" t="s">
        <v>13159</v>
      </c>
    </row>
    <row r="69752" spans="3:3" x14ac:dyDescent="0.25">
      <c r="C69752" s="3" t="s">
        <v>42405</v>
      </c>
    </row>
    <row r="69753" spans="3:3" x14ac:dyDescent="0.25">
      <c r="C69753" s="3" t="s">
        <v>34614</v>
      </c>
    </row>
    <row r="69754" spans="3:3" x14ac:dyDescent="0.25">
      <c r="C69754" s="3" t="s">
        <v>133646</v>
      </c>
    </row>
    <row r="69755" spans="3:3" x14ac:dyDescent="0.25">
      <c r="C69755" s="3" t="s">
        <v>112722</v>
      </c>
    </row>
    <row r="69756" spans="3:3" x14ac:dyDescent="0.25">
      <c r="C69756" s="3" t="s">
        <v>29741</v>
      </c>
    </row>
    <row r="69757" spans="3:3" x14ac:dyDescent="0.25">
      <c r="C69757" s="3" t="s">
        <v>156133</v>
      </c>
    </row>
    <row r="69758" spans="3:3" x14ac:dyDescent="0.25">
      <c r="C69758" s="3" t="s">
        <v>44113</v>
      </c>
    </row>
    <row r="69759" spans="3:3" x14ac:dyDescent="0.25">
      <c r="C69759" s="3" t="s">
        <v>27696</v>
      </c>
    </row>
    <row r="69760" spans="3:3" x14ac:dyDescent="0.25">
      <c r="C69760" s="3" t="s">
        <v>116203</v>
      </c>
    </row>
    <row r="69761" spans="3:3" x14ac:dyDescent="0.25">
      <c r="C69761" s="3" t="s">
        <v>89072</v>
      </c>
    </row>
    <row r="69762" spans="3:3" x14ac:dyDescent="0.25">
      <c r="C69762" s="3" t="s">
        <v>37762</v>
      </c>
    </row>
    <row r="69763" spans="3:3" x14ac:dyDescent="0.25">
      <c r="C69763" s="3" t="s">
        <v>86302</v>
      </c>
    </row>
    <row r="69764" spans="3:3" x14ac:dyDescent="0.25">
      <c r="C69764" s="3" t="s">
        <v>12885</v>
      </c>
    </row>
    <row r="69765" spans="3:3" x14ac:dyDescent="0.25">
      <c r="C69765" s="3" t="s">
        <v>17630</v>
      </c>
    </row>
    <row r="69766" spans="3:3" x14ac:dyDescent="0.25">
      <c r="C69766" s="3" t="s">
        <v>92090</v>
      </c>
    </row>
    <row r="69767" spans="3:3" x14ac:dyDescent="0.25">
      <c r="C69767" s="3" t="s">
        <v>153934</v>
      </c>
    </row>
    <row r="69768" spans="3:3" x14ac:dyDescent="0.25">
      <c r="C69768" s="3" t="s">
        <v>82779</v>
      </c>
    </row>
    <row r="69769" spans="3:3" x14ac:dyDescent="0.25">
      <c r="C69769" s="3" t="s">
        <v>693</v>
      </c>
    </row>
    <row r="69770" spans="3:3" x14ac:dyDescent="0.25">
      <c r="C69770" s="3" t="s">
        <v>33998</v>
      </c>
    </row>
    <row r="69771" spans="3:3" x14ac:dyDescent="0.25">
      <c r="C69771" s="3" t="s">
        <v>38027</v>
      </c>
    </row>
    <row r="69772" spans="3:3" x14ac:dyDescent="0.25">
      <c r="C69772" s="3" t="s">
        <v>91754</v>
      </c>
    </row>
    <row r="69773" spans="3:3" x14ac:dyDescent="0.25">
      <c r="C69773" s="3" t="s">
        <v>83566</v>
      </c>
    </row>
    <row r="69774" spans="3:3" x14ac:dyDescent="0.25">
      <c r="C69774" s="3" t="s">
        <v>41724</v>
      </c>
    </row>
    <row r="69775" spans="3:3" x14ac:dyDescent="0.25">
      <c r="C69775" s="3" t="s">
        <v>102629</v>
      </c>
    </row>
    <row r="69776" spans="3:3" x14ac:dyDescent="0.25">
      <c r="C69776" s="3" t="s">
        <v>121806</v>
      </c>
    </row>
    <row r="69777" spans="3:3" x14ac:dyDescent="0.25">
      <c r="C69777" s="3" t="s">
        <v>149520</v>
      </c>
    </row>
    <row r="69778" spans="3:3" x14ac:dyDescent="0.25">
      <c r="C69778" s="3" t="s">
        <v>74249</v>
      </c>
    </row>
    <row r="69779" spans="3:3" x14ac:dyDescent="0.25">
      <c r="C69779" s="3" t="s">
        <v>102630</v>
      </c>
    </row>
    <row r="69780" spans="3:3" x14ac:dyDescent="0.25">
      <c r="C69780" s="3" t="s">
        <v>32220</v>
      </c>
    </row>
    <row r="69781" spans="3:3" x14ac:dyDescent="0.25">
      <c r="C69781" s="3" t="s">
        <v>41769</v>
      </c>
    </row>
    <row r="69782" spans="3:3" x14ac:dyDescent="0.25">
      <c r="C69782" s="3" t="s">
        <v>31468</v>
      </c>
    </row>
    <row r="69783" spans="3:3" x14ac:dyDescent="0.25">
      <c r="C69783" s="3" t="s">
        <v>9741</v>
      </c>
    </row>
    <row r="69784" spans="3:3" x14ac:dyDescent="0.25">
      <c r="C69784" s="3" t="s">
        <v>82780</v>
      </c>
    </row>
    <row r="69785" spans="3:3" x14ac:dyDescent="0.25">
      <c r="C69785" s="3" t="s">
        <v>149521</v>
      </c>
    </row>
    <row r="69786" spans="3:3" x14ac:dyDescent="0.25">
      <c r="C69786" s="3" t="s">
        <v>118021</v>
      </c>
    </row>
    <row r="69787" spans="3:3" x14ac:dyDescent="0.25">
      <c r="C69787" s="3" t="s">
        <v>10554</v>
      </c>
    </row>
    <row r="69788" spans="3:3" x14ac:dyDescent="0.25">
      <c r="C69788" s="3" t="s">
        <v>139743</v>
      </c>
    </row>
    <row r="69789" spans="3:3" x14ac:dyDescent="0.25">
      <c r="C69789" s="3" t="s">
        <v>27055</v>
      </c>
    </row>
    <row r="69790" spans="3:3" x14ac:dyDescent="0.25">
      <c r="C69790" s="3" t="s">
        <v>45266</v>
      </c>
    </row>
    <row r="69791" spans="3:3" x14ac:dyDescent="0.25">
      <c r="C69791" s="3" t="s">
        <v>39665</v>
      </c>
    </row>
    <row r="69792" spans="3:3" x14ac:dyDescent="0.25">
      <c r="C69792" s="3" t="s">
        <v>104945</v>
      </c>
    </row>
    <row r="69793" spans="3:3" x14ac:dyDescent="0.25">
      <c r="C69793" s="3" t="s">
        <v>13468</v>
      </c>
    </row>
    <row r="69794" spans="3:3" x14ac:dyDescent="0.25">
      <c r="C69794" s="3" t="s">
        <v>129775</v>
      </c>
    </row>
    <row r="69795" spans="3:3" x14ac:dyDescent="0.25">
      <c r="C69795" s="3" t="s">
        <v>61257</v>
      </c>
    </row>
    <row r="69796" spans="3:3" x14ac:dyDescent="0.25">
      <c r="C69796" s="3" t="s">
        <v>138812</v>
      </c>
    </row>
    <row r="69797" spans="3:3" x14ac:dyDescent="0.25">
      <c r="C69797" s="3" t="s">
        <v>112723</v>
      </c>
    </row>
    <row r="69798" spans="3:3" x14ac:dyDescent="0.25">
      <c r="C69798" s="3" t="s">
        <v>48603</v>
      </c>
    </row>
    <row r="69799" spans="3:3" x14ac:dyDescent="0.25">
      <c r="C69799" s="3" t="s">
        <v>119191</v>
      </c>
    </row>
    <row r="69800" spans="3:3" x14ac:dyDescent="0.25">
      <c r="C69800" s="3" t="s">
        <v>52879</v>
      </c>
    </row>
    <row r="69801" spans="3:3" x14ac:dyDescent="0.25">
      <c r="C69801" s="3" t="s">
        <v>105882</v>
      </c>
    </row>
    <row r="69802" spans="3:3" x14ac:dyDescent="0.25">
      <c r="C69802" s="3" t="s">
        <v>79994</v>
      </c>
    </row>
    <row r="69803" spans="3:3" x14ac:dyDescent="0.25">
      <c r="C69803" s="3" t="s">
        <v>42889</v>
      </c>
    </row>
    <row r="69804" spans="3:3" x14ac:dyDescent="0.25">
      <c r="C69804" s="3" t="s">
        <v>2703</v>
      </c>
    </row>
    <row r="69805" spans="3:3" x14ac:dyDescent="0.25">
      <c r="C69805" s="3" t="s">
        <v>62692</v>
      </c>
    </row>
    <row r="69806" spans="3:3" x14ac:dyDescent="0.25">
      <c r="C69806" s="3" t="s">
        <v>127462</v>
      </c>
    </row>
    <row r="69807" spans="3:3" x14ac:dyDescent="0.25">
      <c r="C69807" s="3" t="s">
        <v>110532</v>
      </c>
    </row>
    <row r="69808" spans="3:3" x14ac:dyDescent="0.25">
      <c r="C69808" s="3" t="s">
        <v>151699</v>
      </c>
    </row>
    <row r="69809" spans="3:3" x14ac:dyDescent="0.25">
      <c r="C69809" s="3" t="s">
        <v>146458</v>
      </c>
    </row>
    <row r="69810" spans="3:3" x14ac:dyDescent="0.25">
      <c r="C69810" s="3" t="s">
        <v>67017</v>
      </c>
    </row>
    <row r="69811" spans="3:3" x14ac:dyDescent="0.25">
      <c r="C69811" s="3" t="s">
        <v>21183</v>
      </c>
    </row>
    <row r="69812" spans="3:3" x14ac:dyDescent="0.25">
      <c r="C69812" s="3" t="s">
        <v>89744</v>
      </c>
    </row>
    <row r="69813" spans="3:3" x14ac:dyDescent="0.25">
      <c r="C69813" s="3" t="s">
        <v>2704</v>
      </c>
    </row>
    <row r="69814" spans="3:3" x14ac:dyDescent="0.25">
      <c r="C69814" s="3" t="s">
        <v>107899</v>
      </c>
    </row>
    <row r="69815" spans="3:3" x14ac:dyDescent="0.25">
      <c r="C69815" s="3" t="s">
        <v>147472</v>
      </c>
    </row>
    <row r="69816" spans="3:3" x14ac:dyDescent="0.25">
      <c r="C69816" s="3" t="s">
        <v>26671</v>
      </c>
    </row>
    <row r="69817" spans="3:3" x14ac:dyDescent="0.25">
      <c r="C69817" s="3" t="s">
        <v>115051</v>
      </c>
    </row>
    <row r="69818" spans="3:3" x14ac:dyDescent="0.25">
      <c r="C69818" s="3" t="s">
        <v>31450</v>
      </c>
    </row>
    <row r="69819" spans="3:3" x14ac:dyDescent="0.25">
      <c r="C69819" s="3" t="s">
        <v>24540</v>
      </c>
    </row>
    <row r="69820" spans="3:3" x14ac:dyDescent="0.25">
      <c r="C69820" s="3" t="s">
        <v>65588</v>
      </c>
    </row>
    <row r="69821" spans="3:3" x14ac:dyDescent="0.25">
      <c r="C69821" s="3" t="s">
        <v>107358</v>
      </c>
    </row>
    <row r="69822" spans="3:3" x14ac:dyDescent="0.25">
      <c r="C69822" s="3" t="s">
        <v>21750</v>
      </c>
    </row>
    <row r="69823" spans="3:3" x14ac:dyDescent="0.25">
      <c r="C69823" s="3" t="s">
        <v>156134</v>
      </c>
    </row>
    <row r="69824" spans="3:3" x14ac:dyDescent="0.25">
      <c r="C69824" s="3" t="s">
        <v>127463</v>
      </c>
    </row>
    <row r="69825" spans="3:3" x14ac:dyDescent="0.25">
      <c r="C69825" s="3" t="s">
        <v>32439</v>
      </c>
    </row>
    <row r="69826" spans="3:3" x14ac:dyDescent="0.25">
      <c r="C69826" s="3" t="s">
        <v>14399</v>
      </c>
    </row>
    <row r="69827" spans="3:3" x14ac:dyDescent="0.25">
      <c r="C69827" s="3" t="s">
        <v>115613</v>
      </c>
    </row>
    <row r="69828" spans="3:3" x14ac:dyDescent="0.25">
      <c r="C69828" s="3" t="s">
        <v>48844</v>
      </c>
    </row>
    <row r="69829" spans="3:3" x14ac:dyDescent="0.25">
      <c r="C69829" s="3" t="s">
        <v>45705</v>
      </c>
    </row>
    <row r="69830" spans="3:3" x14ac:dyDescent="0.25">
      <c r="C69830" s="3" t="s">
        <v>23607</v>
      </c>
    </row>
    <row r="69831" spans="3:3" x14ac:dyDescent="0.25">
      <c r="C69831" s="3" t="s">
        <v>70116</v>
      </c>
    </row>
    <row r="69832" spans="3:3" x14ac:dyDescent="0.25">
      <c r="C69832" s="3" t="s">
        <v>39283</v>
      </c>
    </row>
    <row r="69833" spans="3:3" x14ac:dyDescent="0.25">
      <c r="C69833" s="3" t="s">
        <v>133647</v>
      </c>
    </row>
    <row r="69834" spans="3:3" x14ac:dyDescent="0.25">
      <c r="C69834" s="3" t="s">
        <v>118022</v>
      </c>
    </row>
    <row r="69835" spans="3:3" x14ac:dyDescent="0.25">
      <c r="C69835" s="3" t="s">
        <v>22165</v>
      </c>
    </row>
    <row r="69836" spans="3:3" x14ac:dyDescent="0.25">
      <c r="C69836" s="3" t="s">
        <v>14815</v>
      </c>
    </row>
    <row r="69837" spans="3:3" x14ac:dyDescent="0.25">
      <c r="C69837" s="3" t="s">
        <v>90738</v>
      </c>
    </row>
    <row r="69838" spans="3:3" x14ac:dyDescent="0.25">
      <c r="C69838" s="3" t="s">
        <v>14287</v>
      </c>
    </row>
    <row r="69839" spans="3:3" x14ac:dyDescent="0.25">
      <c r="C69839" s="3" t="s">
        <v>121165</v>
      </c>
    </row>
    <row r="69840" spans="3:3" x14ac:dyDescent="0.25">
      <c r="C69840" s="3" t="s">
        <v>53745</v>
      </c>
    </row>
    <row r="69841" spans="3:3" x14ac:dyDescent="0.25">
      <c r="C69841" s="3" t="s">
        <v>127464</v>
      </c>
    </row>
    <row r="69842" spans="3:3" x14ac:dyDescent="0.25">
      <c r="C69842" s="3" t="s">
        <v>86891</v>
      </c>
    </row>
    <row r="69843" spans="3:3" x14ac:dyDescent="0.25">
      <c r="C69843" s="3" t="s">
        <v>75302</v>
      </c>
    </row>
    <row r="69844" spans="3:3" x14ac:dyDescent="0.25">
      <c r="C69844" s="3" t="s">
        <v>123903</v>
      </c>
    </row>
    <row r="69845" spans="3:3" x14ac:dyDescent="0.25">
      <c r="C69845" s="3" t="s">
        <v>99544</v>
      </c>
    </row>
    <row r="69846" spans="3:3" x14ac:dyDescent="0.25">
      <c r="C69846" s="3" t="s">
        <v>26829</v>
      </c>
    </row>
    <row r="69847" spans="3:3" x14ac:dyDescent="0.25">
      <c r="C69847" s="3" t="s">
        <v>71985</v>
      </c>
    </row>
    <row r="69848" spans="3:3" x14ac:dyDescent="0.25">
      <c r="C69848" s="3" t="s">
        <v>19776</v>
      </c>
    </row>
    <row r="69849" spans="3:3" x14ac:dyDescent="0.25">
      <c r="C69849" s="3" t="s">
        <v>115614</v>
      </c>
    </row>
    <row r="69850" spans="3:3" x14ac:dyDescent="0.25">
      <c r="C69850" s="3" t="s">
        <v>134471</v>
      </c>
    </row>
    <row r="69851" spans="3:3" x14ac:dyDescent="0.25">
      <c r="C69851" s="3" t="s">
        <v>76139</v>
      </c>
    </row>
    <row r="69852" spans="3:3" x14ac:dyDescent="0.25">
      <c r="C69852" s="3" t="s">
        <v>63113</v>
      </c>
    </row>
    <row r="69853" spans="3:3" x14ac:dyDescent="0.25">
      <c r="C69853" s="3" t="s">
        <v>113263</v>
      </c>
    </row>
    <row r="69854" spans="3:3" x14ac:dyDescent="0.25">
      <c r="C69854" s="3" t="s">
        <v>24090</v>
      </c>
    </row>
    <row r="69855" spans="3:3" x14ac:dyDescent="0.25">
      <c r="C69855" s="3" t="s">
        <v>40813</v>
      </c>
    </row>
    <row r="69856" spans="3:3" x14ac:dyDescent="0.25">
      <c r="C69856" s="3" t="s">
        <v>132064</v>
      </c>
    </row>
    <row r="69857" spans="3:3" x14ac:dyDescent="0.25">
      <c r="C69857" s="3" t="s">
        <v>68350</v>
      </c>
    </row>
    <row r="69858" spans="3:3" x14ac:dyDescent="0.25">
      <c r="C69858" s="3" t="s">
        <v>104946</v>
      </c>
    </row>
    <row r="69859" spans="3:3" x14ac:dyDescent="0.25">
      <c r="C69859" s="3" t="s">
        <v>140610</v>
      </c>
    </row>
    <row r="69860" spans="3:3" x14ac:dyDescent="0.25">
      <c r="C69860" s="3" t="s">
        <v>111071</v>
      </c>
    </row>
    <row r="69861" spans="3:3" x14ac:dyDescent="0.25">
      <c r="C69861" s="3" t="s">
        <v>85180</v>
      </c>
    </row>
    <row r="69862" spans="3:3" x14ac:dyDescent="0.25">
      <c r="C69862" s="3" t="s">
        <v>108401</v>
      </c>
    </row>
    <row r="69863" spans="3:3" x14ac:dyDescent="0.25">
      <c r="C69863" s="3" t="s">
        <v>145441</v>
      </c>
    </row>
    <row r="69864" spans="3:3" x14ac:dyDescent="0.25">
      <c r="C69864" s="3" t="s">
        <v>95276</v>
      </c>
    </row>
    <row r="69865" spans="3:3" x14ac:dyDescent="0.25">
      <c r="C69865" s="3" t="s">
        <v>63981</v>
      </c>
    </row>
    <row r="69866" spans="3:3" x14ac:dyDescent="0.25">
      <c r="C69866" s="3" t="s">
        <v>132065</v>
      </c>
    </row>
    <row r="69867" spans="3:3" x14ac:dyDescent="0.25">
      <c r="C69867" s="3" t="s">
        <v>129776</v>
      </c>
    </row>
    <row r="69868" spans="3:3" x14ac:dyDescent="0.25">
      <c r="C69868" s="3" t="s">
        <v>91413</v>
      </c>
    </row>
    <row r="69869" spans="3:3" x14ac:dyDescent="0.25">
      <c r="C69869" s="3" t="s">
        <v>128993</v>
      </c>
    </row>
    <row r="69870" spans="3:3" x14ac:dyDescent="0.25">
      <c r="C69870" s="3" t="s">
        <v>13548</v>
      </c>
    </row>
    <row r="69871" spans="3:3" x14ac:dyDescent="0.25">
      <c r="C69871" s="3" t="s">
        <v>72194</v>
      </c>
    </row>
    <row r="69872" spans="3:3" x14ac:dyDescent="0.25">
      <c r="C69872" s="3" t="s">
        <v>95277</v>
      </c>
    </row>
    <row r="69873" spans="3:3" x14ac:dyDescent="0.25">
      <c r="C69873" s="3" t="s">
        <v>113264</v>
      </c>
    </row>
    <row r="69874" spans="3:3" x14ac:dyDescent="0.25">
      <c r="C69874" s="3" t="s">
        <v>106389</v>
      </c>
    </row>
    <row r="69875" spans="3:3" x14ac:dyDescent="0.25">
      <c r="C69875" s="3" t="s">
        <v>97538</v>
      </c>
    </row>
    <row r="69876" spans="3:3" x14ac:dyDescent="0.25">
      <c r="C69876" s="3" t="s">
        <v>117421</v>
      </c>
    </row>
    <row r="69877" spans="3:3" x14ac:dyDescent="0.25">
      <c r="C69877" s="3" t="s">
        <v>104018</v>
      </c>
    </row>
    <row r="69878" spans="3:3" x14ac:dyDescent="0.25">
      <c r="C69878" s="3" t="s">
        <v>119843</v>
      </c>
    </row>
    <row r="69879" spans="3:3" x14ac:dyDescent="0.25">
      <c r="C69879" s="3" t="s">
        <v>50254</v>
      </c>
    </row>
    <row r="69880" spans="3:3" x14ac:dyDescent="0.25">
      <c r="C69880" s="3" t="s">
        <v>107900</v>
      </c>
    </row>
    <row r="69881" spans="3:3" x14ac:dyDescent="0.25">
      <c r="C69881" s="3" t="s">
        <v>44319</v>
      </c>
    </row>
    <row r="69882" spans="3:3" x14ac:dyDescent="0.25">
      <c r="C69882" s="3" t="s">
        <v>64698</v>
      </c>
    </row>
    <row r="69883" spans="3:3" x14ac:dyDescent="0.25">
      <c r="C69883" s="3" t="s">
        <v>66372</v>
      </c>
    </row>
    <row r="69884" spans="3:3" x14ac:dyDescent="0.25">
      <c r="C69884" s="3" t="s">
        <v>68726</v>
      </c>
    </row>
    <row r="69885" spans="3:3" x14ac:dyDescent="0.25">
      <c r="C69885" s="3" t="s">
        <v>123904</v>
      </c>
    </row>
    <row r="69886" spans="3:3" x14ac:dyDescent="0.25">
      <c r="C69886" s="3" t="s">
        <v>46278</v>
      </c>
    </row>
    <row r="69887" spans="3:3" x14ac:dyDescent="0.25">
      <c r="C69887" s="3" t="s">
        <v>100831</v>
      </c>
    </row>
    <row r="69888" spans="3:3" x14ac:dyDescent="0.25">
      <c r="C69888" s="3" t="s">
        <v>100832</v>
      </c>
    </row>
    <row r="69889" spans="3:3" x14ac:dyDescent="0.25">
      <c r="C69889" s="3" t="s">
        <v>81039</v>
      </c>
    </row>
    <row r="69890" spans="3:3" x14ac:dyDescent="0.25">
      <c r="C69890" s="3" t="s">
        <v>156135</v>
      </c>
    </row>
    <row r="69891" spans="3:3" x14ac:dyDescent="0.25">
      <c r="C69891" s="3" t="s">
        <v>66684</v>
      </c>
    </row>
    <row r="69892" spans="3:3" x14ac:dyDescent="0.25">
      <c r="C69892" s="3" t="s">
        <v>146459</v>
      </c>
    </row>
    <row r="69893" spans="3:3" x14ac:dyDescent="0.25">
      <c r="C69893" s="3" t="s">
        <v>146460</v>
      </c>
    </row>
    <row r="69894" spans="3:3" x14ac:dyDescent="0.25">
      <c r="C69894" s="3" t="s">
        <v>119844</v>
      </c>
    </row>
    <row r="69895" spans="3:3" x14ac:dyDescent="0.25">
      <c r="C69895" s="3" t="s">
        <v>117422</v>
      </c>
    </row>
    <row r="69896" spans="3:3" x14ac:dyDescent="0.25">
      <c r="C69896" s="3" t="s">
        <v>146461</v>
      </c>
    </row>
    <row r="69897" spans="3:3" x14ac:dyDescent="0.25">
      <c r="C69897" s="3" t="s">
        <v>132066</v>
      </c>
    </row>
    <row r="69898" spans="3:3" x14ac:dyDescent="0.25">
      <c r="C69898" s="3" t="s">
        <v>148503</v>
      </c>
    </row>
    <row r="69899" spans="3:3" x14ac:dyDescent="0.25">
      <c r="C69899" s="3" t="s">
        <v>144438</v>
      </c>
    </row>
    <row r="69900" spans="3:3" x14ac:dyDescent="0.25">
      <c r="C69900" s="3" t="s">
        <v>35106</v>
      </c>
    </row>
    <row r="69901" spans="3:3" x14ac:dyDescent="0.25">
      <c r="C69901" s="3" t="s">
        <v>27339</v>
      </c>
    </row>
    <row r="69902" spans="3:3" x14ac:dyDescent="0.25">
      <c r="C69902" s="3" t="s">
        <v>83846</v>
      </c>
    </row>
    <row r="69903" spans="3:3" x14ac:dyDescent="0.25">
      <c r="C69903" s="3" t="s">
        <v>34278</v>
      </c>
    </row>
    <row r="69904" spans="3:3" x14ac:dyDescent="0.25">
      <c r="C69904" s="3" t="s">
        <v>123905</v>
      </c>
    </row>
    <row r="69905" spans="3:3" x14ac:dyDescent="0.25">
      <c r="C69905" s="3" t="s">
        <v>87490</v>
      </c>
    </row>
    <row r="69906" spans="3:3" x14ac:dyDescent="0.25">
      <c r="C69906" s="3" t="s">
        <v>121807</v>
      </c>
    </row>
    <row r="69907" spans="3:3" x14ac:dyDescent="0.25">
      <c r="C69907" s="3" t="s">
        <v>35051</v>
      </c>
    </row>
    <row r="69908" spans="3:3" x14ac:dyDescent="0.25">
      <c r="C69908" s="3" t="s">
        <v>85457</v>
      </c>
    </row>
    <row r="69909" spans="3:3" x14ac:dyDescent="0.25">
      <c r="C69909" s="3" t="s">
        <v>141497</v>
      </c>
    </row>
    <row r="69910" spans="3:3" x14ac:dyDescent="0.25">
      <c r="C69910" s="3" t="s">
        <v>99545</v>
      </c>
    </row>
    <row r="69911" spans="3:3" x14ac:dyDescent="0.25">
      <c r="C69911" s="3" t="s">
        <v>74449</v>
      </c>
    </row>
    <row r="69912" spans="3:3" x14ac:dyDescent="0.25">
      <c r="C69912" s="3" t="s">
        <v>100389</v>
      </c>
    </row>
    <row r="69913" spans="3:3" x14ac:dyDescent="0.25">
      <c r="C69913" s="3" t="s">
        <v>131306</v>
      </c>
    </row>
    <row r="69914" spans="3:3" x14ac:dyDescent="0.25">
      <c r="C69914" s="3" t="s">
        <v>94552</v>
      </c>
    </row>
    <row r="69915" spans="3:3" x14ac:dyDescent="0.25">
      <c r="C69915" s="3" t="s">
        <v>66047</v>
      </c>
    </row>
    <row r="69916" spans="3:3" x14ac:dyDescent="0.25">
      <c r="C69916" s="3" t="s">
        <v>128201</v>
      </c>
    </row>
    <row r="69917" spans="3:3" x14ac:dyDescent="0.25">
      <c r="C69917" s="3" t="s">
        <v>92415</v>
      </c>
    </row>
    <row r="69918" spans="3:3" x14ac:dyDescent="0.25">
      <c r="C69918" s="3" t="s">
        <v>155018</v>
      </c>
    </row>
    <row r="69919" spans="3:3" x14ac:dyDescent="0.25">
      <c r="C69919" s="3" t="s">
        <v>122497</v>
      </c>
    </row>
    <row r="69920" spans="3:3" x14ac:dyDescent="0.25">
      <c r="C69920" s="3" t="s">
        <v>104947</v>
      </c>
    </row>
    <row r="69921" spans="3:3" x14ac:dyDescent="0.25">
      <c r="C69921" s="3" t="s">
        <v>76140</v>
      </c>
    </row>
    <row r="69922" spans="3:3" x14ac:dyDescent="0.25">
      <c r="C69922" s="3" t="s">
        <v>112174</v>
      </c>
    </row>
    <row r="69923" spans="3:3" x14ac:dyDescent="0.25">
      <c r="C69923" s="3" t="s">
        <v>33242</v>
      </c>
    </row>
    <row r="69924" spans="3:3" x14ac:dyDescent="0.25">
      <c r="C69924" s="3" t="s">
        <v>30889</v>
      </c>
    </row>
    <row r="69925" spans="3:3" x14ac:dyDescent="0.25">
      <c r="C69925" s="3" t="s">
        <v>43561</v>
      </c>
    </row>
    <row r="69926" spans="3:3" x14ac:dyDescent="0.25">
      <c r="C69926" s="3" t="s">
        <v>114457</v>
      </c>
    </row>
    <row r="69927" spans="3:3" x14ac:dyDescent="0.25">
      <c r="C69927" s="3" t="s">
        <v>33878</v>
      </c>
    </row>
    <row r="69928" spans="3:3" x14ac:dyDescent="0.25">
      <c r="C69928" s="3" t="s">
        <v>131307</v>
      </c>
    </row>
    <row r="69929" spans="3:3" x14ac:dyDescent="0.25">
      <c r="C69929" s="3" t="s">
        <v>60177</v>
      </c>
    </row>
    <row r="69930" spans="3:3" x14ac:dyDescent="0.25">
      <c r="C69930" s="3" t="s">
        <v>84102</v>
      </c>
    </row>
    <row r="69931" spans="3:3" x14ac:dyDescent="0.25">
      <c r="C69931" s="3" t="s">
        <v>94553</v>
      </c>
    </row>
    <row r="69932" spans="3:3" x14ac:dyDescent="0.25">
      <c r="C69932" s="3" t="s">
        <v>105443</v>
      </c>
    </row>
    <row r="69933" spans="3:3" x14ac:dyDescent="0.25">
      <c r="C69933" s="3" t="s">
        <v>130552</v>
      </c>
    </row>
    <row r="69934" spans="3:3" x14ac:dyDescent="0.25">
      <c r="C69934" s="3" t="s">
        <v>155019</v>
      </c>
    </row>
    <row r="69935" spans="3:3" x14ac:dyDescent="0.25">
      <c r="C69935" s="3" t="s">
        <v>109968</v>
      </c>
    </row>
    <row r="69936" spans="3:3" x14ac:dyDescent="0.25">
      <c r="C69936" s="3" t="s">
        <v>150626</v>
      </c>
    </row>
    <row r="69937" spans="3:3" x14ac:dyDescent="0.25">
      <c r="C69937" s="3" t="s">
        <v>58534</v>
      </c>
    </row>
    <row r="69938" spans="3:3" x14ac:dyDescent="0.25">
      <c r="C69938" s="3" t="s">
        <v>100833</v>
      </c>
    </row>
    <row r="69939" spans="3:3" x14ac:dyDescent="0.25">
      <c r="C69939" s="3" t="s">
        <v>100390</v>
      </c>
    </row>
    <row r="69940" spans="3:3" x14ac:dyDescent="0.25">
      <c r="C69940" s="3" t="s">
        <v>151700</v>
      </c>
    </row>
    <row r="69941" spans="3:3" x14ac:dyDescent="0.25">
      <c r="C69941" s="3" t="s">
        <v>38345</v>
      </c>
    </row>
    <row r="69942" spans="3:3" x14ac:dyDescent="0.25">
      <c r="C69942" s="3" t="s">
        <v>48997</v>
      </c>
    </row>
    <row r="69943" spans="3:3" x14ac:dyDescent="0.25">
      <c r="C69943" s="3" t="s">
        <v>117423</v>
      </c>
    </row>
    <row r="69944" spans="3:3" x14ac:dyDescent="0.25">
      <c r="C69944" s="3" t="s">
        <v>107901</v>
      </c>
    </row>
    <row r="69945" spans="3:3" x14ac:dyDescent="0.25">
      <c r="C69945" s="3" t="s">
        <v>86303</v>
      </c>
    </row>
    <row r="69946" spans="3:3" x14ac:dyDescent="0.25">
      <c r="C69946" s="3" t="s">
        <v>123220</v>
      </c>
    </row>
    <row r="69947" spans="3:3" x14ac:dyDescent="0.25">
      <c r="C69947" s="3" t="s">
        <v>138813</v>
      </c>
    </row>
    <row r="69948" spans="3:3" x14ac:dyDescent="0.25">
      <c r="C69948" s="3" t="s">
        <v>141498</v>
      </c>
    </row>
    <row r="69949" spans="3:3" x14ac:dyDescent="0.25">
      <c r="C69949" s="3" t="s">
        <v>39391</v>
      </c>
    </row>
    <row r="69950" spans="3:3" x14ac:dyDescent="0.25">
      <c r="C69950" s="3" t="s">
        <v>118023</v>
      </c>
    </row>
    <row r="69951" spans="3:3" x14ac:dyDescent="0.25">
      <c r="C69951" s="3" t="s">
        <v>131308</v>
      </c>
    </row>
    <row r="69952" spans="3:3" x14ac:dyDescent="0.25">
      <c r="C69952" s="3" t="s">
        <v>35192</v>
      </c>
    </row>
    <row r="69953" spans="3:3" x14ac:dyDescent="0.25">
      <c r="C69953" s="3" t="s">
        <v>150627</v>
      </c>
    </row>
    <row r="69954" spans="3:3" x14ac:dyDescent="0.25">
      <c r="C69954" s="3" t="s">
        <v>133648</v>
      </c>
    </row>
    <row r="69955" spans="3:3" x14ac:dyDescent="0.25">
      <c r="C69955" s="3" t="s">
        <v>122498</v>
      </c>
    </row>
    <row r="69956" spans="3:3" x14ac:dyDescent="0.25">
      <c r="C69956" s="3" t="s">
        <v>61477</v>
      </c>
    </row>
    <row r="69957" spans="3:3" x14ac:dyDescent="0.25">
      <c r="C69957" s="3" t="s">
        <v>128994</v>
      </c>
    </row>
    <row r="69958" spans="3:3" x14ac:dyDescent="0.25">
      <c r="C69958" s="3" t="s">
        <v>103117</v>
      </c>
    </row>
    <row r="69959" spans="3:3" x14ac:dyDescent="0.25">
      <c r="C69959" s="3" t="s">
        <v>141499</v>
      </c>
    </row>
    <row r="69960" spans="3:3" x14ac:dyDescent="0.25">
      <c r="C69960" s="3" t="s">
        <v>37148</v>
      </c>
    </row>
    <row r="69961" spans="3:3" x14ac:dyDescent="0.25">
      <c r="C69961" s="3" t="s">
        <v>150628</v>
      </c>
    </row>
    <row r="69962" spans="3:3" x14ac:dyDescent="0.25">
      <c r="C69962" s="3" t="s">
        <v>31235</v>
      </c>
    </row>
    <row r="69963" spans="3:3" x14ac:dyDescent="0.25">
      <c r="C69963" s="3" t="s">
        <v>40389</v>
      </c>
    </row>
    <row r="69964" spans="3:3" x14ac:dyDescent="0.25">
      <c r="C69964" s="3" t="s">
        <v>115052</v>
      </c>
    </row>
    <row r="69965" spans="3:3" x14ac:dyDescent="0.25">
      <c r="C69965" s="3" t="s">
        <v>111651</v>
      </c>
    </row>
    <row r="69966" spans="3:3" x14ac:dyDescent="0.25">
      <c r="C69966" s="3" t="s">
        <v>27508</v>
      </c>
    </row>
    <row r="69967" spans="3:3" x14ac:dyDescent="0.25">
      <c r="C69967" s="3" t="s">
        <v>4169</v>
      </c>
    </row>
    <row r="69968" spans="3:3" x14ac:dyDescent="0.25">
      <c r="C69968" s="3" t="s">
        <v>47833</v>
      </c>
    </row>
    <row r="69969" spans="3:3" x14ac:dyDescent="0.25">
      <c r="C69969" s="3" t="s">
        <v>86892</v>
      </c>
    </row>
    <row r="69970" spans="3:3" x14ac:dyDescent="0.25">
      <c r="C69970" s="3" t="s">
        <v>136138</v>
      </c>
    </row>
    <row r="69971" spans="3:3" x14ac:dyDescent="0.25">
      <c r="C69971" s="3" t="s">
        <v>83030</v>
      </c>
    </row>
    <row r="69972" spans="3:3" x14ac:dyDescent="0.25">
      <c r="C69972" s="3" t="s">
        <v>104019</v>
      </c>
    </row>
    <row r="69973" spans="3:3" x14ac:dyDescent="0.25">
      <c r="C69973" s="3" t="s">
        <v>47630</v>
      </c>
    </row>
    <row r="69974" spans="3:3" x14ac:dyDescent="0.25">
      <c r="C69974" s="3" t="s">
        <v>2705</v>
      </c>
    </row>
    <row r="69975" spans="3:3" x14ac:dyDescent="0.25">
      <c r="C69975" s="3" t="s">
        <v>94893</v>
      </c>
    </row>
    <row r="69976" spans="3:3" x14ac:dyDescent="0.25">
      <c r="C69976" s="3" t="s">
        <v>68551</v>
      </c>
    </row>
    <row r="69977" spans="3:3" x14ac:dyDescent="0.25">
      <c r="C69977" s="3" t="s">
        <v>144439</v>
      </c>
    </row>
    <row r="69978" spans="3:3" x14ac:dyDescent="0.25">
      <c r="C69978" s="3" t="s">
        <v>120529</v>
      </c>
    </row>
    <row r="69979" spans="3:3" x14ac:dyDescent="0.25">
      <c r="C69979" s="3" t="s">
        <v>54648</v>
      </c>
    </row>
    <row r="69980" spans="3:3" x14ac:dyDescent="0.25">
      <c r="C69980" s="3" t="s">
        <v>59335</v>
      </c>
    </row>
    <row r="69981" spans="3:3" x14ac:dyDescent="0.25">
      <c r="C69981" s="3" t="s">
        <v>103548</v>
      </c>
    </row>
    <row r="69982" spans="3:3" x14ac:dyDescent="0.25">
      <c r="C69982" s="3" t="s">
        <v>47773</v>
      </c>
    </row>
    <row r="69983" spans="3:3" x14ac:dyDescent="0.25">
      <c r="C69983" s="3" t="s">
        <v>78082</v>
      </c>
    </row>
    <row r="69984" spans="3:3" x14ac:dyDescent="0.25">
      <c r="C69984" s="3" t="s">
        <v>112175</v>
      </c>
    </row>
    <row r="69985" spans="3:3" x14ac:dyDescent="0.25">
      <c r="C69985" s="3" t="s">
        <v>125280</v>
      </c>
    </row>
    <row r="69986" spans="3:3" x14ac:dyDescent="0.25">
      <c r="C69986" s="3" t="s">
        <v>24098</v>
      </c>
    </row>
    <row r="69987" spans="3:3" x14ac:dyDescent="0.25">
      <c r="C69987" s="3" t="s">
        <v>15388</v>
      </c>
    </row>
    <row r="69988" spans="3:3" x14ac:dyDescent="0.25">
      <c r="C69988" s="3" t="s">
        <v>77008</v>
      </c>
    </row>
    <row r="69989" spans="3:3" x14ac:dyDescent="0.25">
      <c r="C69989" s="3" t="s">
        <v>113265</v>
      </c>
    </row>
    <row r="69990" spans="3:3" x14ac:dyDescent="0.25">
      <c r="C69990" s="3" t="s">
        <v>14351</v>
      </c>
    </row>
    <row r="69991" spans="3:3" x14ac:dyDescent="0.25">
      <c r="C69991" s="3" t="s">
        <v>77009</v>
      </c>
    </row>
    <row r="69992" spans="3:3" x14ac:dyDescent="0.25">
      <c r="C69992" s="3" t="s">
        <v>145442</v>
      </c>
    </row>
    <row r="69993" spans="3:3" x14ac:dyDescent="0.25">
      <c r="C69993" s="3" t="s">
        <v>68179</v>
      </c>
    </row>
    <row r="69994" spans="3:3" x14ac:dyDescent="0.25">
      <c r="C69994" s="3" t="s">
        <v>69573</v>
      </c>
    </row>
    <row r="69995" spans="3:3" x14ac:dyDescent="0.25">
      <c r="C69995" s="3" t="s">
        <v>89745</v>
      </c>
    </row>
    <row r="69996" spans="3:3" x14ac:dyDescent="0.25">
      <c r="C69996" s="3" t="s">
        <v>81271</v>
      </c>
    </row>
    <row r="69997" spans="3:3" x14ac:dyDescent="0.25">
      <c r="C69997" s="3" t="s">
        <v>46812</v>
      </c>
    </row>
    <row r="69998" spans="3:3" x14ac:dyDescent="0.25">
      <c r="C69998" s="3" t="s">
        <v>142504</v>
      </c>
    </row>
    <row r="69999" spans="3:3" x14ac:dyDescent="0.25">
      <c r="C69999" s="3" t="s">
        <v>147473</v>
      </c>
    </row>
    <row r="70000" spans="3:3" x14ac:dyDescent="0.25">
      <c r="C70000" s="3" t="s">
        <v>153935</v>
      </c>
    </row>
    <row r="70001" spans="3:3" x14ac:dyDescent="0.25">
      <c r="C70001" s="3" t="s">
        <v>13113</v>
      </c>
    </row>
    <row r="70002" spans="3:3" x14ac:dyDescent="0.25">
      <c r="C70002" s="3" t="s">
        <v>79995</v>
      </c>
    </row>
    <row r="70003" spans="3:3" x14ac:dyDescent="0.25">
      <c r="C70003" s="3" t="s">
        <v>74450</v>
      </c>
    </row>
    <row r="70004" spans="3:3" x14ac:dyDescent="0.25">
      <c r="C70004" s="3" t="s">
        <v>61022</v>
      </c>
    </row>
    <row r="70005" spans="3:3" x14ac:dyDescent="0.25">
      <c r="C70005" s="3" t="s">
        <v>55649</v>
      </c>
    </row>
    <row r="70006" spans="3:3" x14ac:dyDescent="0.25">
      <c r="C70006" s="3" t="s">
        <v>93495</v>
      </c>
    </row>
    <row r="70007" spans="3:3" x14ac:dyDescent="0.25">
      <c r="C70007" s="3" t="s">
        <v>103118</v>
      </c>
    </row>
    <row r="70008" spans="3:3" x14ac:dyDescent="0.25">
      <c r="C70008" s="3" t="s">
        <v>82496</v>
      </c>
    </row>
    <row r="70009" spans="3:3" x14ac:dyDescent="0.25">
      <c r="C70009" s="3" t="s">
        <v>32684</v>
      </c>
    </row>
    <row r="70010" spans="3:3" x14ac:dyDescent="0.25">
      <c r="C70010" s="3" t="s">
        <v>62402</v>
      </c>
    </row>
    <row r="70011" spans="3:3" x14ac:dyDescent="0.25">
      <c r="C70011" s="3" t="s">
        <v>116806</v>
      </c>
    </row>
    <row r="70012" spans="3:3" x14ac:dyDescent="0.25">
      <c r="C70012" s="3" t="s">
        <v>112724</v>
      </c>
    </row>
    <row r="70013" spans="3:3" x14ac:dyDescent="0.25">
      <c r="C70013" s="3" t="s">
        <v>37002</v>
      </c>
    </row>
    <row r="70014" spans="3:3" x14ac:dyDescent="0.25">
      <c r="C70014" s="3" t="s">
        <v>153936</v>
      </c>
    </row>
    <row r="70015" spans="3:3" x14ac:dyDescent="0.25">
      <c r="C70015" s="3" t="s">
        <v>111652</v>
      </c>
    </row>
    <row r="70016" spans="3:3" x14ac:dyDescent="0.25">
      <c r="C70016" s="3" t="s">
        <v>77450</v>
      </c>
    </row>
    <row r="70017" spans="3:3" x14ac:dyDescent="0.25">
      <c r="C70017" s="3" t="s">
        <v>116807</v>
      </c>
    </row>
    <row r="70018" spans="3:3" x14ac:dyDescent="0.25">
      <c r="C70018" s="3" t="s">
        <v>67828</v>
      </c>
    </row>
    <row r="70019" spans="3:3" x14ac:dyDescent="0.25">
      <c r="C70019" s="3" t="s">
        <v>26466</v>
      </c>
    </row>
    <row r="70020" spans="3:3" x14ac:dyDescent="0.25">
      <c r="C70020" s="3" t="s">
        <v>112176</v>
      </c>
    </row>
    <row r="70021" spans="3:3" x14ac:dyDescent="0.25">
      <c r="C70021" s="3" t="s">
        <v>106874</v>
      </c>
    </row>
    <row r="70022" spans="3:3" x14ac:dyDescent="0.25">
      <c r="C70022" s="3" t="s">
        <v>132067</v>
      </c>
    </row>
    <row r="70023" spans="3:3" x14ac:dyDescent="0.25">
      <c r="C70023" s="3" t="s">
        <v>595</v>
      </c>
    </row>
    <row r="70024" spans="3:3" x14ac:dyDescent="0.25">
      <c r="C70024" s="3" t="s">
        <v>155020</v>
      </c>
    </row>
    <row r="70025" spans="3:3" x14ac:dyDescent="0.25">
      <c r="C70025" s="3" t="s">
        <v>50718</v>
      </c>
    </row>
    <row r="70026" spans="3:3" x14ac:dyDescent="0.25">
      <c r="C70026" s="3" t="s">
        <v>113859</v>
      </c>
    </row>
    <row r="70027" spans="3:3" x14ac:dyDescent="0.25">
      <c r="C70027" s="3" t="s">
        <v>94894</v>
      </c>
    </row>
    <row r="70028" spans="3:3" x14ac:dyDescent="0.25">
      <c r="C70028" s="3" t="s">
        <v>111072</v>
      </c>
    </row>
    <row r="70029" spans="3:3" x14ac:dyDescent="0.25">
      <c r="C70029" s="3" t="s">
        <v>109432</v>
      </c>
    </row>
    <row r="70030" spans="3:3" x14ac:dyDescent="0.25">
      <c r="C70030" s="3" t="s">
        <v>55239</v>
      </c>
    </row>
    <row r="70031" spans="3:3" x14ac:dyDescent="0.25">
      <c r="C70031" s="3" t="s">
        <v>109969</v>
      </c>
    </row>
    <row r="70032" spans="3:3" x14ac:dyDescent="0.25">
      <c r="C70032" s="3" t="s">
        <v>127465</v>
      </c>
    </row>
    <row r="70033" spans="3:3" x14ac:dyDescent="0.25">
      <c r="C70033" s="3" t="s">
        <v>42406</v>
      </c>
    </row>
    <row r="70034" spans="3:3" x14ac:dyDescent="0.25">
      <c r="C70034" s="3" t="s">
        <v>50255</v>
      </c>
    </row>
    <row r="70035" spans="3:3" x14ac:dyDescent="0.25">
      <c r="C70035" s="3" t="s">
        <v>139744</v>
      </c>
    </row>
    <row r="70036" spans="3:3" x14ac:dyDescent="0.25">
      <c r="C70036" s="3" t="s">
        <v>27892</v>
      </c>
    </row>
    <row r="70037" spans="3:3" x14ac:dyDescent="0.25">
      <c r="C70037" s="3" t="s">
        <v>144440</v>
      </c>
    </row>
    <row r="70038" spans="3:3" x14ac:dyDescent="0.25">
      <c r="C70038" s="3" t="s">
        <v>82285</v>
      </c>
    </row>
    <row r="70039" spans="3:3" x14ac:dyDescent="0.25">
      <c r="C70039" s="3" t="s">
        <v>85458</v>
      </c>
    </row>
    <row r="70040" spans="3:3" x14ac:dyDescent="0.25">
      <c r="C70040" s="3" t="s">
        <v>63847</v>
      </c>
    </row>
    <row r="70041" spans="3:3" x14ac:dyDescent="0.25">
      <c r="C70041" s="3" t="s">
        <v>65739</v>
      </c>
    </row>
    <row r="70042" spans="3:3" x14ac:dyDescent="0.25">
      <c r="C70042" s="3" t="s">
        <v>52642</v>
      </c>
    </row>
    <row r="70043" spans="3:3" x14ac:dyDescent="0.25">
      <c r="C70043" s="3" t="s">
        <v>45817</v>
      </c>
    </row>
    <row r="70044" spans="3:3" x14ac:dyDescent="0.25">
      <c r="C70044" s="3" t="s">
        <v>132068</v>
      </c>
    </row>
    <row r="70045" spans="3:3" x14ac:dyDescent="0.25">
      <c r="C70045" s="3" t="s">
        <v>54296</v>
      </c>
    </row>
    <row r="70046" spans="3:3" x14ac:dyDescent="0.25">
      <c r="C70046" s="3" t="s">
        <v>19273</v>
      </c>
    </row>
    <row r="70047" spans="3:3" x14ac:dyDescent="0.25">
      <c r="C70047" s="3" t="s">
        <v>73007</v>
      </c>
    </row>
    <row r="70048" spans="3:3" x14ac:dyDescent="0.25">
      <c r="C70048" s="3" t="s">
        <v>127466</v>
      </c>
    </row>
    <row r="70049" spans="3:3" x14ac:dyDescent="0.25">
      <c r="C70049" s="3" t="s">
        <v>132069</v>
      </c>
    </row>
    <row r="70050" spans="3:3" x14ac:dyDescent="0.25">
      <c r="C70050" s="3" t="s">
        <v>128202</v>
      </c>
    </row>
    <row r="70051" spans="3:3" x14ac:dyDescent="0.25">
      <c r="C70051" s="3" t="s">
        <v>18868</v>
      </c>
    </row>
    <row r="70052" spans="3:3" x14ac:dyDescent="0.25">
      <c r="C70052" s="3" t="s">
        <v>89073</v>
      </c>
    </row>
    <row r="70053" spans="3:3" x14ac:dyDescent="0.25">
      <c r="C70053" s="3" t="s">
        <v>99149</v>
      </c>
    </row>
    <row r="70054" spans="3:3" x14ac:dyDescent="0.25">
      <c r="C70054" s="3" t="s">
        <v>93117</v>
      </c>
    </row>
    <row r="70055" spans="3:3" x14ac:dyDescent="0.25">
      <c r="C70055" s="3" t="s">
        <v>135271</v>
      </c>
    </row>
    <row r="70056" spans="3:3" x14ac:dyDescent="0.25">
      <c r="C70056" s="3" t="s">
        <v>108402</v>
      </c>
    </row>
    <row r="70057" spans="3:3" x14ac:dyDescent="0.25">
      <c r="C70057" s="3" t="s">
        <v>84917</v>
      </c>
    </row>
    <row r="70058" spans="3:3" x14ac:dyDescent="0.25">
      <c r="C70058" s="3" t="s">
        <v>25247</v>
      </c>
    </row>
    <row r="70059" spans="3:3" x14ac:dyDescent="0.25">
      <c r="C70059" s="3" t="s">
        <v>74063</v>
      </c>
    </row>
    <row r="70060" spans="3:3" x14ac:dyDescent="0.25">
      <c r="C70060" s="3" t="s">
        <v>151701</v>
      </c>
    </row>
    <row r="70061" spans="3:3" x14ac:dyDescent="0.25">
      <c r="C70061" s="3" t="s">
        <v>43774</v>
      </c>
    </row>
    <row r="70062" spans="3:3" x14ac:dyDescent="0.25">
      <c r="C70062" s="3" t="s">
        <v>106390</v>
      </c>
    </row>
    <row r="70063" spans="3:3" x14ac:dyDescent="0.25">
      <c r="C70063" s="3" t="s">
        <v>39048</v>
      </c>
    </row>
    <row r="70064" spans="3:3" x14ac:dyDescent="0.25">
      <c r="C70064" s="3" t="s">
        <v>119845</v>
      </c>
    </row>
    <row r="70065" spans="3:3" x14ac:dyDescent="0.25">
      <c r="C70065" s="3" t="s">
        <v>87795</v>
      </c>
    </row>
    <row r="70066" spans="3:3" x14ac:dyDescent="0.25">
      <c r="C70066" s="3" t="s">
        <v>108906</v>
      </c>
    </row>
    <row r="70067" spans="3:3" x14ac:dyDescent="0.25">
      <c r="C70067" s="3" t="s">
        <v>144441</v>
      </c>
    </row>
    <row r="70068" spans="3:3" x14ac:dyDescent="0.25">
      <c r="C70068" s="3" t="s">
        <v>67510</v>
      </c>
    </row>
    <row r="70069" spans="3:3" x14ac:dyDescent="0.25">
      <c r="C70069" s="3" t="s">
        <v>54297</v>
      </c>
    </row>
    <row r="70070" spans="3:3" x14ac:dyDescent="0.25">
      <c r="C70070" s="3" t="s">
        <v>128995</v>
      </c>
    </row>
    <row r="70071" spans="3:3" x14ac:dyDescent="0.25">
      <c r="C70071" s="3" t="s">
        <v>156136</v>
      </c>
    </row>
    <row r="70072" spans="3:3" x14ac:dyDescent="0.25">
      <c r="C70072" s="3" t="s">
        <v>86893</v>
      </c>
    </row>
    <row r="70073" spans="3:3" x14ac:dyDescent="0.25">
      <c r="C70073" s="3" t="s">
        <v>142505</v>
      </c>
    </row>
    <row r="70074" spans="3:3" x14ac:dyDescent="0.25">
      <c r="C70074" s="3" t="s">
        <v>73406</v>
      </c>
    </row>
    <row r="70075" spans="3:3" x14ac:dyDescent="0.25">
      <c r="C70075" s="3" t="s">
        <v>77010</v>
      </c>
    </row>
    <row r="70076" spans="3:3" x14ac:dyDescent="0.25">
      <c r="C70076" s="3" t="s">
        <v>28197</v>
      </c>
    </row>
    <row r="70077" spans="3:3" x14ac:dyDescent="0.25">
      <c r="C70077" s="3" t="s">
        <v>103119</v>
      </c>
    </row>
    <row r="70078" spans="3:3" x14ac:dyDescent="0.25">
      <c r="C70078" s="3" t="s">
        <v>132070</v>
      </c>
    </row>
    <row r="70079" spans="3:3" x14ac:dyDescent="0.25">
      <c r="C70079" s="3" t="s">
        <v>82781</v>
      </c>
    </row>
    <row r="70080" spans="3:3" x14ac:dyDescent="0.25">
      <c r="C70080" s="3" t="s">
        <v>44492</v>
      </c>
    </row>
    <row r="70081" spans="3:3" x14ac:dyDescent="0.25">
      <c r="C70081" s="3" t="s">
        <v>112725</v>
      </c>
    </row>
    <row r="70082" spans="3:3" x14ac:dyDescent="0.25">
      <c r="C70082" s="3" t="s">
        <v>118024</v>
      </c>
    </row>
    <row r="70083" spans="3:3" x14ac:dyDescent="0.25">
      <c r="C70083" s="3" t="s">
        <v>149522</v>
      </c>
    </row>
    <row r="70084" spans="3:3" x14ac:dyDescent="0.25">
      <c r="C70084" s="3" t="s">
        <v>19411</v>
      </c>
    </row>
    <row r="70085" spans="3:3" x14ac:dyDescent="0.25">
      <c r="C70085" s="3" t="s">
        <v>137074</v>
      </c>
    </row>
    <row r="70086" spans="3:3" x14ac:dyDescent="0.25">
      <c r="C70086" s="3" t="s">
        <v>124605</v>
      </c>
    </row>
    <row r="70087" spans="3:3" x14ac:dyDescent="0.25">
      <c r="C70087" s="3" t="s">
        <v>8073</v>
      </c>
    </row>
    <row r="70088" spans="3:3" x14ac:dyDescent="0.25">
      <c r="C70088" s="3" t="s">
        <v>152811</v>
      </c>
    </row>
    <row r="70089" spans="3:3" x14ac:dyDescent="0.25">
      <c r="C70089" s="3" t="s">
        <v>130553</v>
      </c>
    </row>
    <row r="70090" spans="3:3" x14ac:dyDescent="0.25">
      <c r="C70090" s="3" t="s">
        <v>132071</v>
      </c>
    </row>
    <row r="70091" spans="3:3" x14ac:dyDescent="0.25">
      <c r="C70091" s="3" t="s">
        <v>29410</v>
      </c>
    </row>
    <row r="70092" spans="3:3" x14ac:dyDescent="0.25">
      <c r="C70092" s="3" t="s">
        <v>111653</v>
      </c>
    </row>
    <row r="70093" spans="3:3" x14ac:dyDescent="0.25">
      <c r="C70093" s="3" t="s">
        <v>63402</v>
      </c>
    </row>
    <row r="70094" spans="3:3" x14ac:dyDescent="0.25">
      <c r="C70094" s="3" t="s">
        <v>77866</v>
      </c>
    </row>
    <row r="70095" spans="3:3" x14ac:dyDescent="0.25">
      <c r="C70095" s="3" t="s">
        <v>24421</v>
      </c>
    </row>
    <row r="70096" spans="3:3" x14ac:dyDescent="0.25">
      <c r="C70096" s="3" t="s">
        <v>18980</v>
      </c>
    </row>
    <row r="70097" spans="3:3" x14ac:dyDescent="0.25">
      <c r="C70097" s="3" t="s">
        <v>147474</v>
      </c>
    </row>
    <row r="70098" spans="3:3" x14ac:dyDescent="0.25">
      <c r="C70098" s="3" t="s">
        <v>35020</v>
      </c>
    </row>
    <row r="70099" spans="3:3" x14ac:dyDescent="0.25">
      <c r="C70099" s="3" t="s">
        <v>62693</v>
      </c>
    </row>
    <row r="70100" spans="3:3" x14ac:dyDescent="0.25">
      <c r="C70100" s="3" t="s">
        <v>68727</v>
      </c>
    </row>
    <row r="70101" spans="3:3" x14ac:dyDescent="0.25">
      <c r="C70101" s="3" t="s">
        <v>73407</v>
      </c>
    </row>
    <row r="70102" spans="3:3" x14ac:dyDescent="0.25">
      <c r="C70102" s="3" t="s">
        <v>43868</v>
      </c>
    </row>
    <row r="70103" spans="3:3" x14ac:dyDescent="0.25">
      <c r="C70103" s="3" t="s">
        <v>102631</v>
      </c>
    </row>
    <row r="70104" spans="3:3" x14ac:dyDescent="0.25">
      <c r="C70104" s="3" t="s">
        <v>27606</v>
      </c>
    </row>
    <row r="70105" spans="3:3" x14ac:dyDescent="0.25">
      <c r="C70105" s="3" t="s">
        <v>149523</v>
      </c>
    </row>
    <row r="70106" spans="3:3" x14ac:dyDescent="0.25">
      <c r="C70106" s="3" t="s">
        <v>155021</v>
      </c>
    </row>
    <row r="70107" spans="3:3" x14ac:dyDescent="0.25">
      <c r="C70107" s="3" t="s">
        <v>144442</v>
      </c>
    </row>
    <row r="70108" spans="3:3" x14ac:dyDescent="0.25">
      <c r="C70108" s="3" t="s">
        <v>114458</v>
      </c>
    </row>
    <row r="70109" spans="3:3" x14ac:dyDescent="0.25">
      <c r="C70109" s="3" t="s">
        <v>79523</v>
      </c>
    </row>
    <row r="70110" spans="3:3" x14ac:dyDescent="0.25">
      <c r="C70110" s="3" t="s">
        <v>35830</v>
      </c>
    </row>
    <row r="70111" spans="3:3" x14ac:dyDescent="0.25">
      <c r="C70111" s="3" t="s">
        <v>123221</v>
      </c>
    </row>
    <row r="70112" spans="3:3" x14ac:dyDescent="0.25">
      <c r="C70112" s="3" t="s">
        <v>143464</v>
      </c>
    </row>
    <row r="70113" spans="3:3" x14ac:dyDescent="0.25">
      <c r="C70113" s="3" t="s">
        <v>93839</v>
      </c>
    </row>
    <row r="70114" spans="3:3" x14ac:dyDescent="0.25">
      <c r="C70114" s="3" t="s">
        <v>150629</v>
      </c>
    </row>
    <row r="70115" spans="3:3" x14ac:dyDescent="0.25">
      <c r="C70115" s="3" t="s">
        <v>71392</v>
      </c>
    </row>
    <row r="70116" spans="3:3" x14ac:dyDescent="0.25">
      <c r="C70116" s="3" t="s">
        <v>57286</v>
      </c>
    </row>
    <row r="70117" spans="3:3" x14ac:dyDescent="0.25">
      <c r="C70117" s="3" t="s">
        <v>109433</v>
      </c>
    </row>
    <row r="70118" spans="3:3" x14ac:dyDescent="0.25">
      <c r="C70118" s="3" t="s">
        <v>106875</v>
      </c>
    </row>
    <row r="70119" spans="3:3" x14ac:dyDescent="0.25">
      <c r="C70119" s="3" t="s">
        <v>16217</v>
      </c>
    </row>
    <row r="70120" spans="3:3" x14ac:dyDescent="0.25">
      <c r="C70120" s="3" t="s">
        <v>84645</v>
      </c>
    </row>
    <row r="70121" spans="3:3" x14ac:dyDescent="0.25">
      <c r="C70121" s="3" t="s">
        <v>120530</v>
      </c>
    </row>
    <row r="70122" spans="3:3" x14ac:dyDescent="0.25">
      <c r="C70122" s="3" t="s">
        <v>58327</v>
      </c>
    </row>
    <row r="70123" spans="3:3" x14ac:dyDescent="0.25">
      <c r="C70123" s="3" t="s">
        <v>38775</v>
      </c>
    </row>
    <row r="70124" spans="3:3" x14ac:dyDescent="0.25">
      <c r="C70124" s="3" t="s">
        <v>24787</v>
      </c>
    </row>
    <row r="70125" spans="3:3" x14ac:dyDescent="0.25">
      <c r="C70125" s="3" t="s">
        <v>17126</v>
      </c>
    </row>
    <row r="70126" spans="3:3" x14ac:dyDescent="0.25">
      <c r="C70126" s="3" t="s">
        <v>53327</v>
      </c>
    </row>
    <row r="70127" spans="3:3" x14ac:dyDescent="0.25">
      <c r="C70127" s="3" t="s">
        <v>122499</v>
      </c>
    </row>
    <row r="70128" spans="3:3" x14ac:dyDescent="0.25">
      <c r="C70128" s="3" t="s">
        <v>39199</v>
      </c>
    </row>
    <row r="70129" spans="3:3" x14ac:dyDescent="0.25">
      <c r="C70129" s="3" t="s">
        <v>69574</v>
      </c>
    </row>
    <row r="70130" spans="3:3" x14ac:dyDescent="0.25">
      <c r="C70130" s="3" t="s">
        <v>62134</v>
      </c>
    </row>
    <row r="70131" spans="3:3" x14ac:dyDescent="0.25">
      <c r="C70131" s="3" t="s">
        <v>153937</v>
      </c>
    </row>
    <row r="70132" spans="3:3" x14ac:dyDescent="0.25">
      <c r="C70132" s="3" t="s">
        <v>145443</v>
      </c>
    </row>
    <row r="70133" spans="3:3" x14ac:dyDescent="0.25">
      <c r="C70133" s="3" t="s">
        <v>153938</v>
      </c>
    </row>
    <row r="70134" spans="3:3" x14ac:dyDescent="0.25">
      <c r="C70134" s="3" t="s">
        <v>39005</v>
      </c>
    </row>
    <row r="70135" spans="3:3" x14ac:dyDescent="0.25">
      <c r="C70135" s="3" t="s">
        <v>68351</v>
      </c>
    </row>
    <row r="70136" spans="3:3" x14ac:dyDescent="0.25">
      <c r="C70136" s="3" t="s">
        <v>67652</v>
      </c>
    </row>
    <row r="70137" spans="3:3" x14ac:dyDescent="0.25">
      <c r="C70137" s="3" t="s">
        <v>24216</v>
      </c>
    </row>
    <row r="70138" spans="3:3" x14ac:dyDescent="0.25">
      <c r="C70138" s="3" t="s">
        <v>87796</v>
      </c>
    </row>
    <row r="70139" spans="3:3" x14ac:dyDescent="0.25">
      <c r="C70139" s="3" t="s">
        <v>81040</v>
      </c>
    </row>
    <row r="70140" spans="3:3" x14ac:dyDescent="0.25">
      <c r="C70140" s="3" t="s">
        <v>88451</v>
      </c>
    </row>
    <row r="70141" spans="3:3" x14ac:dyDescent="0.25">
      <c r="C70141" s="3" t="s">
        <v>101294</v>
      </c>
    </row>
    <row r="70142" spans="3:3" x14ac:dyDescent="0.25">
      <c r="C70142" s="3" t="s">
        <v>107902</v>
      </c>
    </row>
    <row r="70143" spans="3:3" x14ac:dyDescent="0.25">
      <c r="C70143" s="3" t="s">
        <v>20670</v>
      </c>
    </row>
    <row r="70144" spans="3:3" x14ac:dyDescent="0.25">
      <c r="C70144" s="3" t="s">
        <v>62972</v>
      </c>
    </row>
    <row r="70145" spans="3:3" x14ac:dyDescent="0.25">
      <c r="C70145" s="3" t="s">
        <v>27646</v>
      </c>
    </row>
    <row r="70146" spans="3:3" x14ac:dyDescent="0.25">
      <c r="C70146" s="3" t="s">
        <v>46018</v>
      </c>
    </row>
    <row r="70147" spans="3:3" x14ac:dyDescent="0.25">
      <c r="C70147" s="3" t="s">
        <v>148504</v>
      </c>
    </row>
    <row r="70148" spans="3:3" x14ac:dyDescent="0.25">
      <c r="C70148" s="3" t="s">
        <v>155022</v>
      </c>
    </row>
    <row r="70149" spans="3:3" x14ac:dyDescent="0.25">
      <c r="C70149" s="3" t="s">
        <v>79262</v>
      </c>
    </row>
    <row r="70150" spans="3:3" x14ac:dyDescent="0.25">
      <c r="C70150" s="3" t="s">
        <v>50794</v>
      </c>
    </row>
    <row r="70151" spans="3:3" x14ac:dyDescent="0.25">
      <c r="C70151" s="3" t="s">
        <v>32074</v>
      </c>
    </row>
    <row r="70152" spans="3:3" x14ac:dyDescent="0.25">
      <c r="C70152" s="3" t="s">
        <v>149524</v>
      </c>
    </row>
    <row r="70153" spans="3:3" x14ac:dyDescent="0.25">
      <c r="C70153" s="3" t="s">
        <v>118612</v>
      </c>
    </row>
    <row r="70154" spans="3:3" x14ac:dyDescent="0.25">
      <c r="C70154" s="3" t="s">
        <v>95637</v>
      </c>
    </row>
    <row r="70155" spans="3:3" x14ac:dyDescent="0.25">
      <c r="C70155" s="3" t="s">
        <v>135272</v>
      </c>
    </row>
    <row r="70156" spans="3:3" x14ac:dyDescent="0.25">
      <c r="C70156" s="3" t="s">
        <v>94554</v>
      </c>
    </row>
    <row r="70157" spans="3:3" x14ac:dyDescent="0.25">
      <c r="C70157" s="3" t="s">
        <v>88452</v>
      </c>
    </row>
    <row r="70158" spans="3:3" x14ac:dyDescent="0.25">
      <c r="C70158" s="3" t="s">
        <v>146462</v>
      </c>
    </row>
    <row r="70159" spans="3:3" x14ac:dyDescent="0.25">
      <c r="C70159" s="3" t="s">
        <v>81768</v>
      </c>
    </row>
    <row r="70160" spans="3:3" x14ac:dyDescent="0.25">
      <c r="C70160" s="3" t="s">
        <v>107903</v>
      </c>
    </row>
    <row r="70161" spans="3:3" x14ac:dyDescent="0.25">
      <c r="C70161" s="3" t="s">
        <v>16970</v>
      </c>
    </row>
    <row r="70162" spans="3:3" x14ac:dyDescent="0.25">
      <c r="C70162" s="3" t="s">
        <v>26804</v>
      </c>
    </row>
    <row r="70163" spans="3:3" x14ac:dyDescent="0.25">
      <c r="C70163" s="3" t="s">
        <v>133649</v>
      </c>
    </row>
    <row r="70164" spans="3:3" x14ac:dyDescent="0.25">
      <c r="C70164" s="3" t="s">
        <v>36405</v>
      </c>
    </row>
    <row r="70165" spans="3:3" x14ac:dyDescent="0.25">
      <c r="C70165" s="3" t="s">
        <v>28198</v>
      </c>
    </row>
    <row r="70166" spans="3:3" x14ac:dyDescent="0.25">
      <c r="C70166" s="3" t="s">
        <v>131309</v>
      </c>
    </row>
    <row r="70167" spans="3:3" x14ac:dyDescent="0.25">
      <c r="C70167" s="3" t="s">
        <v>147475</v>
      </c>
    </row>
    <row r="70168" spans="3:3" x14ac:dyDescent="0.25">
      <c r="C70168" s="3" t="s">
        <v>112726</v>
      </c>
    </row>
    <row r="70169" spans="3:3" x14ac:dyDescent="0.25">
      <c r="C70169" s="3" t="s">
        <v>153939</v>
      </c>
    </row>
    <row r="70170" spans="3:3" x14ac:dyDescent="0.25">
      <c r="C70170" s="3" t="s">
        <v>60776</v>
      </c>
    </row>
    <row r="70171" spans="3:3" x14ac:dyDescent="0.25">
      <c r="C70171" s="3" t="s">
        <v>142506</v>
      </c>
    </row>
    <row r="70172" spans="3:3" x14ac:dyDescent="0.25">
      <c r="C70172" s="3" t="s">
        <v>53137</v>
      </c>
    </row>
    <row r="70173" spans="3:3" x14ac:dyDescent="0.25">
      <c r="C70173" s="3" t="s">
        <v>129777</v>
      </c>
    </row>
    <row r="70174" spans="3:3" x14ac:dyDescent="0.25">
      <c r="C70174" s="3" t="s">
        <v>91067</v>
      </c>
    </row>
    <row r="70175" spans="3:3" x14ac:dyDescent="0.25">
      <c r="C70175" s="3" t="s">
        <v>134472</v>
      </c>
    </row>
    <row r="70176" spans="3:3" x14ac:dyDescent="0.25">
      <c r="C70176" s="3" t="s">
        <v>112177</v>
      </c>
    </row>
    <row r="70177" spans="3:3" x14ac:dyDescent="0.25">
      <c r="C70177" s="3" t="s">
        <v>110533</v>
      </c>
    </row>
    <row r="70178" spans="3:3" x14ac:dyDescent="0.25">
      <c r="C70178" s="3" t="s">
        <v>84365</v>
      </c>
    </row>
    <row r="70179" spans="3:3" x14ac:dyDescent="0.25">
      <c r="C70179" s="3" t="s">
        <v>26830</v>
      </c>
    </row>
    <row r="70180" spans="3:3" x14ac:dyDescent="0.25">
      <c r="C70180" s="3" t="s">
        <v>31417</v>
      </c>
    </row>
    <row r="70181" spans="3:3" x14ac:dyDescent="0.25">
      <c r="C70181" s="3" t="s">
        <v>93118</v>
      </c>
    </row>
    <row r="70182" spans="3:3" x14ac:dyDescent="0.25">
      <c r="C70182" s="3" t="s">
        <v>129778</v>
      </c>
    </row>
    <row r="70183" spans="3:3" x14ac:dyDescent="0.25">
      <c r="C70183" s="3" t="s">
        <v>155023</v>
      </c>
    </row>
    <row r="70184" spans="3:3" x14ac:dyDescent="0.25">
      <c r="C70184" s="3" t="s">
        <v>125987</v>
      </c>
    </row>
    <row r="70185" spans="3:3" x14ac:dyDescent="0.25">
      <c r="C70185" s="3" t="s">
        <v>97539</v>
      </c>
    </row>
    <row r="70186" spans="3:3" x14ac:dyDescent="0.25">
      <c r="C70186" s="3" t="s">
        <v>121166</v>
      </c>
    </row>
    <row r="70187" spans="3:3" x14ac:dyDescent="0.25">
      <c r="C70187" s="3" t="s">
        <v>156137</v>
      </c>
    </row>
    <row r="70188" spans="3:3" x14ac:dyDescent="0.25">
      <c r="C70188" s="3" t="s">
        <v>48915</v>
      </c>
    </row>
    <row r="70189" spans="3:3" x14ac:dyDescent="0.25">
      <c r="C70189" s="3" t="s">
        <v>101764</v>
      </c>
    </row>
    <row r="70190" spans="3:3" x14ac:dyDescent="0.25">
      <c r="C70190" s="3" t="s">
        <v>55147</v>
      </c>
    </row>
    <row r="70191" spans="3:3" x14ac:dyDescent="0.25">
      <c r="C70191" s="3" t="s">
        <v>97540</v>
      </c>
    </row>
    <row r="70192" spans="3:3" x14ac:dyDescent="0.25">
      <c r="C70192" s="3" t="s">
        <v>95638</v>
      </c>
    </row>
    <row r="70193" spans="3:3" x14ac:dyDescent="0.25">
      <c r="C70193" s="3" t="s">
        <v>56137</v>
      </c>
    </row>
    <row r="70194" spans="3:3" x14ac:dyDescent="0.25">
      <c r="C70194" s="3" t="s">
        <v>68899</v>
      </c>
    </row>
    <row r="70195" spans="3:3" x14ac:dyDescent="0.25">
      <c r="C70195" s="3" t="s">
        <v>73408</v>
      </c>
    </row>
    <row r="70196" spans="3:3" x14ac:dyDescent="0.25">
      <c r="C70196" s="3" t="s">
        <v>35861</v>
      </c>
    </row>
    <row r="70197" spans="3:3" x14ac:dyDescent="0.25">
      <c r="C70197" s="3" t="s">
        <v>20734</v>
      </c>
    </row>
    <row r="70198" spans="3:3" x14ac:dyDescent="0.25">
      <c r="C70198" s="3" t="s">
        <v>94220</v>
      </c>
    </row>
    <row r="70199" spans="3:3" x14ac:dyDescent="0.25">
      <c r="C70199" s="3" t="s">
        <v>46813</v>
      </c>
    </row>
    <row r="70200" spans="3:3" x14ac:dyDescent="0.25">
      <c r="C70200" s="3" t="s">
        <v>148505</v>
      </c>
    </row>
    <row r="70201" spans="3:3" x14ac:dyDescent="0.25">
      <c r="C70201" s="3" t="s">
        <v>118613</v>
      </c>
    </row>
    <row r="70202" spans="3:3" x14ac:dyDescent="0.25">
      <c r="C70202" s="3" t="s">
        <v>95278</v>
      </c>
    </row>
    <row r="70203" spans="3:3" x14ac:dyDescent="0.25">
      <c r="C70203" s="3" t="s">
        <v>85736</v>
      </c>
    </row>
    <row r="70204" spans="3:3" x14ac:dyDescent="0.25">
      <c r="C70204" s="3" t="s">
        <v>109970</v>
      </c>
    </row>
    <row r="70205" spans="3:3" x14ac:dyDescent="0.25">
      <c r="C70205" s="3" t="s">
        <v>131310</v>
      </c>
    </row>
    <row r="70206" spans="3:3" x14ac:dyDescent="0.25">
      <c r="C70206" s="3" t="s">
        <v>54871</v>
      </c>
    </row>
    <row r="70207" spans="3:3" x14ac:dyDescent="0.25">
      <c r="C70207" s="3" t="s">
        <v>77011</v>
      </c>
    </row>
    <row r="70208" spans="3:3" x14ac:dyDescent="0.25">
      <c r="C70208" s="3" t="s">
        <v>105444</v>
      </c>
    </row>
    <row r="70209" spans="3:3" x14ac:dyDescent="0.25">
      <c r="C70209" s="3" t="s">
        <v>26411</v>
      </c>
    </row>
    <row r="70210" spans="3:3" x14ac:dyDescent="0.25">
      <c r="C70210" s="3" t="s">
        <v>67330</v>
      </c>
    </row>
    <row r="70211" spans="3:3" x14ac:dyDescent="0.25">
      <c r="C70211" s="3" t="s">
        <v>85181</v>
      </c>
    </row>
    <row r="70212" spans="3:3" x14ac:dyDescent="0.25">
      <c r="C70212" s="3" t="s">
        <v>97133</v>
      </c>
    </row>
    <row r="70213" spans="3:3" x14ac:dyDescent="0.25">
      <c r="C70213" s="3" t="s">
        <v>116808</v>
      </c>
    </row>
    <row r="70214" spans="3:3" x14ac:dyDescent="0.25">
      <c r="C70214" s="3" t="s">
        <v>143465</v>
      </c>
    </row>
    <row r="70215" spans="3:3" x14ac:dyDescent="0.25">
      <c r="C70215" s="3" t="s">
        <v>121167</v>
      </c>
    </row>
    <row r="70216" spans="3:3" x14ac:dyDescent="0.25">
      <c r="C70216" s="3" t="s">
        <v>130554</v>
      </c>
    </row>
    <row r="70217" spans="3:3" x14ac:dyDescent="0.25">
      <c r="C70217" s="3" t="s">
        <v>39972</v>
      </c>
    </row>
    <row r="70218" spans="3:3" x14ac:dyDescent="0.25">
      <c r="C70218" s="3" t="s">
        <v>23103</v>
      </c>
    </row>
    <row r="70219" spans="3:3" x14ac:dyDescent="0.25">
      <c r="C70219" s="3" t="s">
        <v>47379</v>
      </c>
    </row>
    <row r="70220" spans="3:3" x14ac:dyDescent="0.25">
      <c r="C70220" s="3" t="s">
        <v>153940</v>
      </c>
    </row>
    <row r="70221" spans="3:3" x14ac:dyDescent="0.25">
      <c r="C70221" s="3" t="s">
        <v>111654</v>
      </c>
    </row>
    <row r="70222" spans="3:3" x14ac:dyDescent="0.25">
      <c r="C70222" s="3" t="s">
        <v>136139</v>
      </c>
    </row>
    <row r="70223" spans="3:3" x14ac:dyDescent="0.25">
      <c r="C70223" s="3" t="s">
        <v>99150</v>
      </c>
    </row>
    <row r="70224" spans="3:3" x14ac:dyDescent="0.25">
      <c r="C70224" s="3" t="s">
        <v>50719</v>
      </c>
    </row>
    <row r="70225" spans="3:3" x14ac:dyDescent="0.25">
      <c r="C70225" s="3" t="s">
        <v>143466</v>
      </c>
    </row>
    <row r="70226" spans="3:3" x14ac:dyDescent="0.25">
      <c r="C70226" s="3" t="s">
        <v>55357</v>
      </c>
    </row>
    <row r="70227" spans="3:3" x14ac:dyDescent="0.25">
      <c r="C70227" s="3" t="s">
        <v>72575</v>
      </c>
    </row>
    <row r="70228" spans="3:3" x14ac:dyDescent="0.25">
      <c r="C70228" s="3" t="s">
        <v>134473</v>
      </c>
    </row>
    <row r="70229" spans="3:3" x14ac:dyDescent="0.25">
      <c r="C70229" s="3" t="s">
        <v>81041</v>
      </c>
    </row>
    <row r="70230" spans="3:3" x14ac:dyDescent="0.25">
      <c r="C70230" s="3" t="s">
        <v>103120</v>
      </c>
    </row>
    <row r="70231" spans="3:3" x14ac:dyDescent="0.25">
      <c r="C70231" s="3" t="s">
        <v>121808</v>
      </c>
    </row>
    <row r="70232" spans="3:3" x14ac:dyDescent="0.25">
      <c r="C70232" s="3" t="s">
        <v>52126</v>
      </c>
    </row>
    <row r="70233" spans="3:3" x14ac:dyDescent="0.25">
      <c r="C70233" s="3" t="s">
        <v>22862</v>
      </c>
    </row>
    <row r="70234" spans="3:3" x14ac:dyDescent="0.25">
      <c r="C70234" s="3" t="s">
        <v>121809</v>
      </c>
    </row>
    <row r="70235" spans="3:3" x14ac:dyDescent="0.25">
      <c r="C70235" s="3" t="s">
        <v>80794</v>
      </c>
    </row>
    <row r="70236" spans="3:3" x14ac:dyDescent="0.25">
      <c r="C70236" s="3" t="s">
        <v>93496</v>
      </c>
    </row>
    <row r="70237" spans="3:3" x14ac:dyDescent="0.25">
      <c r="C70237" s="3" t="s">
        <v>48604</v>
      </c>
    </row>
    <row r="70238" spans="3:3" x14ac:dyDescent="0.25">
      <c r="C70238" s="3" t="s">
        <v>139745</v>
      </c>
    </row>
    <row r="70239" spans="3:3" x14ac:dyDescent="0.25">
      <c r="C70239" s="3" t="s">
        <v>99151</v>
      </c>
    </row>
    <row r="70240" spans="3:3" x14ac:dyDescent="0.25">
      <c r="C70240" s="3" t="s">
        <v>107359</v>
      </c>
    </row>
    <row r="70241" spans="3:3" x14ac:dyDescent="0.25">
      <c r="C70241" s="3" t="s">
        <v>124606</v>
      </c>
    </row>
    <row r="70242" spans="3:3" x14ac:dyDescent="0.25">
      <c r="C70242" s="3" t="s">
        <v>114459</v>
      </c>
    </row>
    <row r="70243" spans="3:3" x14ac:dyDescent="0.25">
      <c r="C70243" s="3" t="s">
        <v>39049</v>
      </c>
    </row>
    <row r="70244" spans="3:3" x14ac:dyDescent="0.25">
      <c r="C70244" s="3" t="s">
        <v>31792</v>
      </c>
    </row>
    <row r="70245" spans="3:3" x14ac:dyDescent="0.25">
      <c r="C70245" s="3" t="s">
        <v>156138</v>
      </c>
    </row>
    <row r="70246" spans="3:3" x14ac:dyDescent="0.25">
      <c r="C70246" s="3" t="s">
        <v>144443</v>
      </c>
    </row>
    <row r="70247" spans="3:3" x14ac:dyDescent="0.25">
      <c r="C70247" s="3" t="s">
        <v>46663</v>
      </c>
    </row>
    <row r="70248" spans="3:3" x14ac:dyDescent="0.25">
      <c r="C70248" s="3" t="s">
        <v>98336</v>
      </c>
    </row>
    <row r="70249" spans="3:3" x14ac:dyDescent="0.25">
      <c r="C70249" s="3" t="s">
        <v>23226</v>
      </c>
    </row>
    <row r="70250" spans="3:3" x14ac:dyDescent="0.25">
      <c r="C70250" s="3" t="s">
        <v>103549</v>
      </c>
    </row>
    <row r="70251" spans="3:3" x14ac:dyDescent="0.25">
      <c r="C70251" s="3" t="s">
        <v>85459</v>
      </c>
    </row>
    <row r="70252" spans="3:3" x14ac:dyDescent="0.25">
      <c r="C70252" s="3" t="s">
        <v>74661</v>
      </c>
    </row>
    <row r="70253" spans="3:3" x14ac:dyDescent="0.25">
      <c r="C70253" s="3" t="s">
        <v>71048</v>
      </c>
    </row>
    <row r="70254" spans="3:3" x14ac:dyDescent="0.25">
      <c r="C70254" s="3" t="s">
        <v>36223</v>
      </c>
    </row>
    <row r="70255" spans="3:3" x14ac:dyDescent="0.25">
      <c r="C70255" s="3" t="s">
        <v>20385</v>
      </c>
    </row>
    <row r="70256" spans="3:3" x14ac:dyDescent="0.25">
      <c r="C70256" s="3" t="s">
        <v>98752</v>
      </c>
    </row>
    <row r="70257" spans="3:3" x14ac:dyDescent="0.25">
      <c r="C70257" s="3" t="s">
        <v>30118</v>
      </c>
    </row>
    <row r="70258" spans="3:3" x14ac:dyDescent="0.25">
      <c r="C70258" s="3" t="s">
        <v>50492</v>
      </c>
    </row>
    <row r="70259" spans="3:3" x14ac:dyDescent="0.25">
      <c r="C70259" s="3" t="s">
        <v>123906</v>
      </c>
    </row>
    <row r="70260" spans="3:3" x14ac:dyDescent="0.25">
      <c r="C70260" s="3" t="s">
        <v>40015</v>
      </c>
    </row>
    <row r="70261" spans="3:3" x14ac:dyDescent="0.25">
      <c r="C70261" s="3" t="s">
        <v>116204</v>
      </c>
    </row>
    <row r="70262" spans="3:3" x14ac:dyDescent="0.25">
      <c r="C70262" s="3" t="s">
        <v>145444</v>
      </c>
    </row>
    <row r="70263" spans="3:3" x14ac:dyDescent="0.25">
      <c r="C70263" s="3" t="s">
        <v>15842</v>
      </c>
    </row>
    <row r="70264" spans="3:3" x14ac:dyDescent="0.25">
      <c r="C70264" s="3" t="s">
        <v>77012</v>
      </c>
    </row>
    <row r="70265" spans="3:3" x14ac:dyDescent="0.25">
      <c r="C70265" s="3" t="s">
        <v>64240</v>
      </c>
    </row>
    <row r="70266" spans="3:3" x14ac:dyDescent="0.25">
      <c r="C70266" s="3" t="s">
        <v>78540</v>
      </c>
    </row>
    <row r="70267" spans="3:3" x14ac:dyDescent="0.25">
      <c r="C70267" s="3" t="s">
        <v>95279</v>
      </c>
    </row>
    <row r="70268" spans="3:3" x14ac:dyDescent="0.25">
      <c r="C70268" s="3" t="s">
        <v>152812</v>
      </c>
    </row>
    <row r="70269" spans="3:3" x14ac:dyDescent="0.25">
      <c r="C70269" s="3" t="s">
        <v>79008</v>
      </c>
    </row>
    <row r="70270" spans="3:3" x14ac:dyDescent="0.25">
      <c r="C70270" s="3" t="s">
        <v>67653</v>
      </c>
    </row>
    <row r="70271" spans="3:3" x14ac:dyDescent="0.25">
      <c r="C70271" s="3" t="s">
        <v>64542</v>
      </c>
    </row>
    <row r="70272" spans="3:3" x14ac:dyDescent="0.25">
      <c r="C70272" s="3" t="s">
        <v>132805</v>
      </c>
    </row>
    <row r="70273" spans="3:3" x14ac:dyDescent="0.25">
      <c r="C70273" s="3" t="s">
        <v>148506</v>
      </c>
    </row>
    <row r="70274" spans="3:3" x14ac:dyDescent="0.25">
      <c r="C70274" s="3" t="s">
        <v>136140</v>
      </c>
    </row>
    <row r="70275" spans="3:3" x14ac:dyDescent="0.25">
      <c r="C70275" s="3" t="s">
        <v>149525</v>
      </c>
    </row>
    <row r="70276" spans="3:3" x14ac:dyDescent="0.25">
      <c r="C70276" s="3" t="s">
        <v>121810</v>
      </c>
    </row>
    <row r="70277" spans="3:3" x14ac:dyDescent="0.25">
      <c r="C70277" s="3" t="s">
        <v>51787</v>
      </c>
    </row>
    <row r="70278" spans="3:3" x14ac:dyDescent="0.25">
      <c r="C70278" s="3" t="s">
        <v>122500</v>
      </c>
    </row>
    <row r="70279" spans="3:3" x14ac:dyDescent="0.25">
      <c r="C70279" s="3" t="s">
        <v>110534</v>
      </c>
    </row>
    <row r="70280" spans="3:3" x14ac:dyDescent="0.25">
      <c r="C70280" s="3" t="s">
        <v>86009</v>
      </c>
    </row>
    <row r="70281" spans="3:3" x14ac:dyDescent="0.25">
      <c r="C70281" s="3" t="s">
        <v>116205</v>
      </c>
    </row>
    <row r="70282" spans="3:3" x14ac:dyDescent="0.25">
      <c r="C70282" s="3" t="s">
        <v>55939</v>
      </c>
    </row>
    <row r="70283" spans="3:3" x14ac:dyDescent="0.25">
      <c r="C70283" s="3" t="s">
        <v>45956</v>
      </c>
    </row>
    <row r="70284" spans="3:3" x14ac:dyDescent="0.25">
      <c r="C70284" s="3" t="s">
        <v>66848</v>
      </c>
    </row>
    <row r="70285" spans="3:3" x14ac:dyDescent="0.25">
      <c r="C70285" s="3" t="s">
        <v>8334</v>
      </c>
    </row>
    <row r="70286" spans="3:3" x14ac:dyDescent="0.25">
      <c r="C70286" s="3" t="s">
        <v>140611</v>
      </c>
    </row>
    <row r="70287" spans="3:3" x14ac:dyDescent="0.25">
      <c r="C70287" s="3" t="s">
        <v>28897</v>
      </c>
    </row>
    <row r="70288" spans="3:3" x14ac:dyDescent="0.25">
      <c r="C70288" s="3" t="s">
        <v>26577</v>
      </c>
    </row>
    <row r="70289" spans="3:3" x14ac:dyDescent="0.25">
      <c r="C70289" s="3" t="s">
        <v>145445</v>
      </c>
    </row>
    <row r="70290" spans="3:3" x14ac:dyDescent="0.25">
      <c r="C70290" s="3" t="s">
        <v>76556</v>
      </c>
    </row>
    <row r="70291" spans="3:3" x14ac:dyDescent="0.25">
      <c r="C70291" s="3" t="s">
        <v>73644</v>
      </c>
    </row>
    <row r="70292" spans="3:3" x14ac:dyDescent="0.25">
      <c r="C70292" s="3" t="s">
        <v>119846</v>
      </c>
    </row>
    <row r="70293" spans="3:3" x14ac:dyDescent="0.25">
      <c r="C70293" s="3" t="s">
        <v>11788</v>
      </c>
    </row>
    <row r="70294" spans="3:3" x14ac:dyDescent="0.25">
      <c r="C70294" s="3" t="s">
        <v>37215</v>
      </c>
    </row>
    <row r="70295" spans="3:3" x14ac:dyDescent="0.25">
      <c r="C70295" s="3" t="s">
        <v>25683</v>
      </c>
    </row>
    <row r="70296" spans="3:3" x14ac:dyDescent="0.25">
      <c r="C70296" s="3" t="s">
        <v>51220</v>
      </c>
    </row>
    <row r="70297" spans="3:3" x14ac:dyDescent="0.25">
      <c r="C70297" s="3" t="s">
        <v>118025</v>
      </c>
    </row>
    <row r="70298" spans="3:3" x14ac:dyDescent="0.25">
      <c r="C70298" s="3" t="s">
        <v>33851</v>
      </c>
    </row>
    <row r="70299" spans="3:3" x14ac:dyDescent="0.25">
      <c r="C70299" s="3" t="s">
        <v>146463</v>
      </c>
    </row>
    <row r="70300" spans="3:3" x14ac:dyDescent="0.25">
      <c r="C70300" s="3" t="s">
        <v>42079</v>
      </c>
    </row>
    <row r="70301" spans="3:3" x14ac:dyDescent="0.25">
      <c r="C70301" s="3" t="s">
        <v>54955</v>
      </c>
    </row>
    <row r="70302" spans="3:3" x14ac:dyDescent="0.25">
      <c r="C70302" s="3" t="s">
        <v>115615</v>
      </c>
    </row>
    <row r="70303" spans="3:3" x14ac:dyDescent="0.25">
      <c r="C70303" s="3" t="s">
        <v>123222</v>
      </c>
    </row>
    <row r="70304" spans="3:3" x14ac:dyDescent="0.25">
      <c r="C70304" s="3" t="s">
        <v>96385</v>
      </c>
    </row>
    <row r="70305" spans="3:3" x14ac:dyDescent="0.25">
      <c r="C70305" s="3" t="s">
        <v>147476</v>
      </c>
    </row>
    <row r="70306" spans="3:3" x14ac:dyDescent="0.25">
      <c r="C70306" s="3" t="s">
        <v>103121</v>
      </c>
    </row>
    <row r="70307" spans="3:3" x14ac:dyDescent="0.25">
      <c r="C70307" s="3" t="s">
        <v>120531</v>
      </c>
    </row>
    <row r="70308" spans="3:3" x14ac:dyDescent="0.25">
      <c r="C70308" s="3" t="s">
        <v>26387</v>
      </c>
    </row>
    <row r="70309" spans="3:3" x14ac:dyDescent="0.25">
      <c r="C70309" s="3" t="s">
        <v>93119</v>
      </c>
    </row>
    <row r="70310" spans="3:3" x14ac:dyDescent="0.25">
      <c r="C70310" s="3" t="s">
        <v>16033</v>
      </c>
    </row>
    <row r="70311" spans="3:3" x14ac:dyDescent="0.25">
      <c r="C70311" s="3" t="s">
        <v>121168</v>
      </c>
    </row>
    <row r="70312" spans="3:3" x14ac:dyDescent="0.25">
      <c r="C70312" s="3" t="s">
        <v>10841</v>
      </c>
    </row>
    <row r="70313" spans="3:3" x14ac:dyDescent="0.25">
      <c r="C70313" s="3" t="s">
        <v>51131</v>
      </c>
    </row>
    <row r="70314" spans="3:3" x14ac:dyDescent="0.25">
      <c r="C70314" s="3" t="s">
        <v>136141</v>
      </c>
    </row>
    <row r="70315" spans="3:3" x14ac:dyDescent="0.25">
      <c r="C70315" s="3" t="s">
        <v>127467</v>
      </c>
    </row>
    <row r="70316" spans="3:3" x14ac:dyDescent="0.25">
      <c r="C70316" s="3" t="s">
        <v>120532</v>
      </c>
    </row>
    <row r="70317" spans="3:3" x14ac:dyDescent="0.25">
      <c r="C70317" s="3" t="s">
        <v>81516</v>
      </c>
    </row>
    <row r="70318" spans="3:3" x14ac:dyDescent="0.25">
      <c r="C70318" s="3" t="s">
        <v>108907</v>
      </c>
    </row>
    <row r="70319" spans="3:3" x14ac:dyDescent="0.25">
      <c r="C70319" s="3" t="s">
        <v>16059</v>
      </c>
    </row>
    <row r="70320" spans="3:3" x14ac:dyDescent="0.25">
      <c r="C70320" s="3" t="s">
        <v>72576</v>
      </c>
    </row>
    <row r="70321" spans="3:3" x14ac:dyDescent="0.25">
      <c r="C70321" s="3" t="s">
        <v>31577</v>
      </c>
    </row>
    <row r="70322" spans="3:3" x14ac:dyDescent="0.25">
      <c r="C70322" s="3" t="s">
        <v>104948</v>
      </c>
    </row>
    <row r="70323" spans="3:3" x14ac:dyDescent="0.25">
      <c r="C70323" s="3" t="s">
        <v>69388</v>
      </c>
    </row>
    <row r="70324" spans="3:3" x14ac:dyDescent="0.25">
      <c r="C70324" s="3" t="s">
        <v>104459</v>
      </c>
    </row>
    <row r="70325" spans="3:3" x14ac:dyDescent="0.25">
      <c r="C70325" s="3" t="s">
        <v>71986</v>
      </c>
    </row>
    <row r="70326" spans="3:3" x14ac:dyDescent="0.25">
      <c r="C70326" s="3" t="s">
        <v>15849</v>
      </c>
    </row>
    <row r="70327" spans="3:3" x14ac:dyDescent="0.25">
      <c r="C70327" s="3" t="s">
        <v>54649</v>
      </c>
    </row>
    <row r="70328" spans="3:3" x14ac:dyDescent="0.25">
      <c r="C70328" s="3" t="s">
        <v>133650</v>
      </c>
    </row>
    <row r="70329" spans="3:3" x14ac:dyDescent="0.25">
      <c r="C70329" s="3" t="s">
        <v>63403</v>
      </c>
    </row>
    <row r="70330" spans="3:3" x14ac:dyDescent="0.25">
      <c r="C70330" s="3" t="s">
        <v>137897</v>
      </c>
    </row>
    <row r="70331" spans="3:3" x14ac:dyDescent="0.25">
      <c r="C70331" s="3" t="s">
        <v>31843</v>
      </c>
    </row>
    <row r="70332" spans="3:3" x14ac:dyDescent="0.25">
      <c r="C70332" s="3" t="s">
        <v>127468</v>
      </c>
    </row>
    <row r="70333" spans="3:3" x14ac:dyDescent="0.25">
      <c r="C70333" s="3" t="s">
        <v>116206</v>
      </c>
    </row>
    <row r="70334" spans="3:3" x14ac:dyDescent="0.25">
      <c r="C70334" s="3" t="s">
        <v>115053</v>
      </c>
    </row>
    <row r="70335" spans="3:3" x14ac:dyDescent="0.25">
      <c r="C70335" s="3" t="s">
        <v>35775</v>
      </c>
    </row>
    <row r="70336" spans="3:3" x14ac:dyDescent="0.25">
      <c r="C70336" s="3" t="s">
        <v>147477</v>
      </c>
    </row>
    <row r="70337" spans="3:3" x14ac:dyDescent="0.25">
      <c r="C70337" s="3" t="s">
        <v>50334</v>
      </c>
    </row>
    <row r="70338" spans="3:3" x14ac:dyDescent="0.25">
      <c r="C70338" s="3" t="s">
        <v>75303</v>
      </c>
    </row>
    <row r="70339" spans="3:3" x14ac:dyDescent="0.25">
      <c r="C70339" s="3" t="s">
        <v>97928</v>
      </c>
    </row>
    <row r="70340" spans="3:3" x14ac:dyDescent="0.25">
      <c r="C70340" s="3" t="s">
        <v>119847</v>
      </c>
    </row>
    <row r="70341" spans="3:3" x14ac:dyDescent="0.25">
      <c r="C70341" s="3" t="s">
        <v>88137</v>
      </c>
    </row>
    <row r="70342" spans="3:3" x14ac:dyDescent="0.25">
      <c r="C70342" s="3" t="s">
        <v>107904</v>
      </c>
    </row>
    <row r="70343" spans="3:3" x14ac:dyDescent="0.25">
      <c r="C70343" s="3" t="s">
        <v>63848</v>
      </c>
    </row>
    <row r="70344" spans="3:3" x14ac:dyDescent="0.25">
      <c r="C70344" s="3" t="s">
        <v>49140</v>
      </c>
    </row>
    <row r="70345" spans="3:3" x14ac:dyDescent="0.25">
      <c r="C70345" s="3" t="s">
        <v>59581</v>
      </c>
    </row>
    <row r="70346" spans="3:3" x14ac:dyDescent="0.25">
      <c r="C70346" s="3" t="s">
        <v>123907</v>
      </c>
    </row>
    <row r="70347" spans="3:3" x14ac:dyDescent="0.25">
      <c r="C70347" s="3" t="s">
        <v>45764</v>
      </c>
    </row>
    <row r="70348" spans="3:3" x14ac:dyDescent="0.25">
      <c r="C70348" s="3" t="s">
        <v>45706</v>
      </c>
    </row>
    <row r="70349" spans="3:3" x14ac:dyDescent="0.25">
      <c r="C70349" s="3" t="s">
        <v>38383</v>
      </c>
    </row>
    <row r="70350" spans="3:3" x14ac:dyDescent="0.25">
      <c r="C70350" s="3" t="s">
        <v>105883</v>
      </c>
    </row>
    <row r="70351" spans="3:3" x14ac:dyDescent="0.25">
      <c r="C70351" s="3" t="s">
        <v>94221</v>
      </c>
    </row>
    <row r="70352" spans="3:3" x14ac:dyDescent="0.25">
      <c r="C70352" s="3" t="s">
        <v>65740</v>
      </c>
    </row>
    <row r="70353" spans="3:3" x14ac:dyDescent="0.25">
      <c r="C70353" s="3" t="s">
        <v>111073</v>
      </c>
    </row>
    <row r="70354" spans="3:3" x14ac:dyDescent="0.25">
      <c r="C70354" s="3" t="s">
        <v>94555</v>
      </c>
    </row>
    <row r="70355" spans="3:3" x14ac:dyDescent="0.25">
      <c r="C70355" s="3" t="s">
        <v>73208</v>
      </c>
    </row>
    <row r="70356" spans="3:3" x14ac:dyDescent="0.25">
      <c r="C70356" s="3" t="s">
        <v>119192</v>
      </c>
    </row>
    <row r="70357" spans="3:3" x14ac:dyDescent="0.25">
      <c r="C70357" s="3" t="s">
        <v>80250</v>
      </c>
    </row>
    <row r="70358" spans="3:3" x14ac:dyDescent="0.25">
      <c r="C70358" s="3" t="s">
        <v>92416</v>
      </c>
    </row>
    <row r="70359" spans="3:3" x14ac:dyDescent="0.25">
      <c r="C70359" s="3" t="s">
        <v>84918</v>
      </c>
    </row>
    <row r="70360" spans="3:3" x14ac:dyDescent="0.25">
      <c r="C70360" s="3" t="s">
        <v>57738</v>
      </c>
    </row>
    <row r="70361" spans="3:3" x14ac:dyDescent="0.25">
      <c r="C70361" s="3" t="s">
        <v>108403</v>
      </c>
    </row>
    <row r="70362" spans="3:3" x14ac:dyDescent="0.25">
      <c r="C70362" s="3" t="s">
        <v>110535</v>
      </c>
    </row>
    <row r="70363" spans="3:3" x14ac:dyDescent="0.25">
      <c r="C70363" s="3" t="s">
        <v>114460</v>
      </c>
    </row>
    <row r="70364" spans="3:3" x14ac:dyDescent="0.25">
      <c r="C70364" s="3" t="s">
        <v>134474</v>
      </c>
    </row>
    <row r="70365" spans="3:3" x14ac:dyDescent="0.25">
      <c r="C70365" s="3" t="s">
        <v>94222</v>
      </c>
    </row>
    <row r="70366" spans="3:3" x14ac:dyDescent="0.25">
      <c r="C70366" s="3" t="s">
        <v>62543</v>
      </c>
    </row>
    <row r="70367" spans="3:3" x14ac:dyDescent="0.25">
      <c r="C70367" s="3" t="s">
        <v>107905</v>
      </c>
    </row>
    <row r="70368" spans="3:3" x14ac:dyDescent="0.25">
      <c r="C70368" s="3" t="s">
        <v>140612</v>
      </c>
    </row>
    <row r="70369" spans="3:3" x14ac:dyDescent="0.25">
      <c r="C70369" s="3" t="s">
        <v>35497</v>
      </c>
    </row>
    <row r="70370" spans="3:3" x14ac:dyDescent="0.25">
      <c r="C70370" s="3" t="s">
        <v>128203</v>
      </c>
    </row>
    <row r="70371" spans="3:3" x14ac:dyDescent="0.25">
      <c r="C70371" s="3" t="s">
        <v>155024</v>
      </c>
    </row>
    <row r="70372" spans="3:3" x14ac:dyDescent="0.25">
      <c r="C70372" s="3" t="s">
        <v>86610</v>
      </c>
    </row>
    <row r="70373" spans="3:3" x14ac:dyDescent="0.25">
      <c r="C70373" s="3" t="s">
        <v>132806</v>
      </c>
    </row>
    <row r="70374" spans="3:3" x14ac:dyDescent="0.25">
      <c r="C70374" s="3" t="s">
        <v>139746</v>
      </c>
    </row>
    <row r="70375" spans="3:3" x14ac:dyDescent="0.25">
      <c r="C70375" s="3" t="s">
        <v>125988</v>
      </c>
    </row>
    <row r="70376" spans="3:3" x14ac:dyDescent="0.25">
      <c r="C70376" s="3" t="s">
        <v>83293</v>
      </c>
    </row>
    <row r="70377" spans="3:3" x14ac:dyDescent="0.25">
      <c r="C70377" s="3" t="s">
        <v>57169</v>
      </c>
    </row>
    <row r="70378" spans="3:3" x14ac:dyDescent="0.25">
      <c r="C70378" s="3" t="s">
        <v>148507</v>
      </c>
    </row>
    <row r="70379" spans="3:3" x14ac:dyDescent="0.25">
      <c r="C70379" s="3" t="s">
        <v>82497</v>
      </c>
    </row>
    <row r="70380" spans="3:3" x14ac:dyDescent="0.25">
      <c r="C70380" s="3" t="s">
        <v>83847</v>
      </c>
    </row>
    <row r="70381" spans="3:3" x14ac:dyDescent="0.25">
      <c r="C70381" s="3" t="s">
        <v>98753</v>
      </c>
    </row>
    <row r="70382" spans="3:3" x14ac:dyDescent="0.25">
      <c r="C70382" s="3" t="s">
        <v>37714</v>
      </c>
    </row>
    <row r="70383" spans="3:3" x14ac:dyDescent="0.25">
      <c r="C70383" s="3" t="s">
        <v>38580</v>
      </c>
    </row>
    <row r="70384" spans="3:3" x14ac:dyDescent="0.25">
      <c r="C70384" s="3" t="s">
        <v>107906</v>
      </c>
    </row>
    <row r="70385" spans="3:3" x14ac:dyDescent="0.25">
      <c r="C70385" s="3" t="s">
        <v>18511</v>
      </c>
    </row>
    <row r="70386" spans="3:3" x14ac:dyDescent="0.25">
      <c r="C70386" s="3" t="s">
        <v>27675</v>
      </c>
    </row>
    <row r="70387" spans="3:3" x14ac:dyDescent="0.25">
      <c r="C70387" s="3" t="s">
        <v>112727</v>
      </c>
    </row>
    <row r="70388" spans="3:3" x14ac:dyDescent="0.25">
      <c r="C70388" s="3" t="s">
        <v>88453</v>
      </c>
    </row>
    <row r="70389" spans="3:3" x14ac:dyDescent="0.25">
      <c r="C70389" s="3" t="s">
        <v>152813</v>
      </c>
    </row>
    <row r="70390" spans="3:3" x14ac:dyDescent="0.25">
      <c r="C70390" s="3" t="s">
        <v>66191</v>
      </c>
    </row>
    <row r="70391" spans="3:3" x14ac:dyDescent="0.25">
      <c r="C70391" s="3" t="s">
        <v>88138</v>
      </c>
    </row>
    <row r="70392" spans="3:3" x14ac:dyDescent="0.25">
      <c r="C70392" s="3" t="s">
        <v>143467</v>
      </c>
    </row>
    <row r="70393" spans="3:3" x14ac:dyDescent="0.25">
      <c r="C70393" s="3" t="s">
        <v>155025</v>
      </c>
    </row>
    <row r="70394" spans="3:3" x14ac:dyDescent="0.25">
      <c r="C70394" s="3" t="s">
        <v>102632</v>
      </c>
    </row>
    <row r="70395" spans="3:3" x14ac:dyDescent="0.25">
      <c r="C70395" s="3" t="s">
        <v>102633</v>
      </c>
    </row>
    <row r="70396" spans="3:3" x14ac:dyDescent="0.25">
      <c r="C70396" s="3" t="s">
        <v>112178</v>
      </c>
    </row>
    <row r="70397" spans="3:3" x14ac:dyDescent="0.25">
      <c r="C70397" s="3" t="s">
        <v>61375</v>
      </c>
    </row>
    <row r="70398" spans="3:3" x14ac:dyDescent="0.25">
      <c r="C70398" s="3" t="s">
        <v>50493</v>
      </c>
    </row>
    <row r="70399" spans="3:3" x14ac:dyDescent="0.25">
      <c r="C70399" s="3" t="s">
        <v>146464</v>
      </c>
    </row>
    <row r="70400" spans="3:3" x14ac:dyDescent="0.25">
      <c r="C70400" s="3" t="s">
        <v>150630</v>
      </c>
    </row>
    <row r="70401" spans="3:3" x14ac:dyDescent="0.25">
      <c r="C70401" s="3" t="s">
        <v>38066</v>
      </c>
    </row>
    <row r="70402" spans="3:3" x14ac:dyDescent="0.25">
      <c r="C70402" s="3" t="s">
        <v>43869</v>
      </c>
    </row>
    <row r="70403" spans="3:3" x14ac:dyDescent="0.25">
      <c r="C70403" s="3" t="s">
        <v>69068</v>
      </c>
    </row>
    <row r="70404" spans="3:3" x14ac:dyDescent="0.25">
      <c r="C70404" s="3" t="s">
        <v>65294</v>
      </c>
    </row>
    <row r="70405" spans="3:3" x14ac:dyDescent="0.25">
      <c r="C70405" s="3" t="s">
        <v>109971</v>
      </c>
    </row>
    <row r="70406" spans="3:3" x14ac:dyDescent="0.25">
      <c r="C70406" s="3" t="s">
        <v>64543</v>
      </c>
    </row>
    <row r="70407" spans="3:3" x14ac:dyDescent="0.25">
      <c r="C70407" s="3" t="s">
        <v>76784</v>
      </c>
    </row>
    <row r="70408" spans="3:3" x14ac:dyDescent="0.25">
      <c r="C70408" s="3" t="s">
        <v>121811</v>
      </c>
    </row>
    <row r="70409" spans="3:3" x14ac:dyDescent="0.25">
      <c r="C70409" s="3" t="s">
        <v>116809</v>
      </c>
    </row>
    <row r="70410" spans="3:3" x14ac:dyDescent="0.25">
      <c r="C70410" s="3" t="s">
        <v>98337</v>
      </c>
    </row>
    <row r="70411" spans="3:3" x14ac:dyDescent="0.25">
      <c r="C70411" s="3" t="s">
        <v>119848</v>
      </c>
    </row>
    <row r="70412" spans="3:3" x14ac:dyDescent="0.25">
      <c r="C70412" s="3" t="s">
        <v>99546</v>
      </c>
    </row>
    <row r="70413" spans="3:3" x14ac:dyDescent="0.25">
      <c r="C70413" s="3" t="s">
        <v>99152</v>
      </c>
    </row>
    <row r="70414" spans="3:3" x14ac:dyDescent="0.25">
      <c r="C70414" s="3" t="s">
        <v>90406</v>
      </c>
    </row>
    <row r="70415" spans="3:3" x14ac:dyDescent="0.25">
      <c r="C70415" s="3" t="s">
        <v>44320</v>
      </c>
    </row>
    <row r="70416" spans="3:3" x14ac:dyDescent="0.25">
      <c r="C70416" s="3" t="s">
        <v>88771</v>
      </c>
    </row>
    <row r="70417" spans="3:3" x14ac:dyDescent="0.25">
      <c r="C70417" s="3" t="s">
        <v>83294</v>
      </c>
    </row>
    <row r="70418" spans="3:3" x14ac:dyDescent="0.25">
      <c r="C70418" s="3" t="s">
        <v>132807</v>
      </c>
    </row>
    <row r="70419" spans="3:3" x14ac:dyDescent="0.25">
      <c r="C70419" s="3" t="s">
        <v>107907</v>
      </c>
    </row>
    <row r="70420" spans="3:3" x14ac:dyDescent="0.25">
      <c r="C70420" s="3" t="s">
        <v>51054</v>
      </c>
    </row>
    <row r="70421" spans="3:3" x14ac:dyDescent="0.25">
      <c r="C70421" s="3" t="s">
        <v>98338</v>
      </c>
    </row>
    <row r="70422" spans="3:3" x14ac:dyDescent="0.25">
      <c r="C70422" s="3" t="s">
        <v>148508</v>
      </c>
    </row>
    <row r="70423" spans="3:3" x14ac:dyDescent="0.25">
      <c r="C70423" s="3" t="s">
        <v>40390</v>
      </c>
    </row>
    <row r="70424" spans="3:3" x14ac:dyDescent="0.25">
      <c r="C70424" s="3" t="s">
        <v>55240</v>
      </c>
    </row>
    <row r="70425" spans="3:3" x14ac:dyDescent="0.25">
      <c r="C70425" s="3" t="s">
        <v>114461</v>
      </c>
    </row>
    <row r="70426" spans="3:3" x14ac:dyDescent="0.25">
      <c r="C70426" s="3" t="s">
        <v>150631</v>
      </c>
    </row>
    <row r="70427" spans="3:3" x14ac:dyDescent="0.25">
      <c r="C70427" s="3" t="s">
        <v>30493</v>
      </c>
    </row>
    <row r="70428" spans="3:3" x14ac:dyDescent="0.25">
      <c r="C70428" s="3" t="s">
        <v>45328</v>
      </c>
    </row>
    <row r="70429" spans="3:3" x14ac:dyDescent="0.25">
      <c r="C70429" s="3" t="s">
        <v>47497</v>
      </c>
    </row>
    <row r="70430" spans="3:3" x14ac:dyDescent="0.25">
      <c r="C70430" s="3" t="s">
        <v>118614</v>
      </c>
    </row>
    <row r="70431" spans="3:3" x14ac:dyDescent="0.25">
      <c r="C70431" s="3" t="s">
        <v>101765</v>
      </c>
    </row>
    <row r="70432" spans="3:3" x14ac:dyDescent="0.25">
      <c r="C70432" s="3" t="s">
        <v>113860</v>
      </c>
    </row>
    <row r="70433" spans="3:3" x14ac:dyDescent="0.25">
      <c r="C70433" s="3" t="s">
        <v>123223</v>
      </c>
    </row>
    <row r="70434" spans="3:3" x14ac:dyDescent="0.25">
      <c r="C70434" s="3" t="s">
        <v>123908</v>
      </c>
    </row>
    <row r="70435" spans="3:3" x14ac:dyDescent="0.25">
      <c r="C70435" s="3" t="s">
        <v>55852</v>
      </c>
    </row>
    <row r="70436" spans="3:3" x14ac:dyDescent="0.25">
      <c r="C70436" s="3" t="s">
        <v>24099</v>
      </c>
    </row>
    <row r="70437" spans="3:3" x14ac:dyDescent="0.25">
      <c r="C70437" s="3" t="s">
        <v>34589</v>
      </c>
    </row>
    <row r="70438" spans="3:3" x14ac:dyDescent="0.25">
      <c r="C70438" s="3" t="s">
        <v>132072</v>
      </c>
    </row>
    <row r="70439" spans="3:3" x14ac:dyDescent="0.25">
      <c r="C70439" s="3" t="s">
        <v>122501</v>
      </c>
    </row>
    <row r="70440" spans="3:3" x14ac:dyDescent="0.25">
      <c r="C70440" s="3" t="s">
        <v>20083</v>
      </c>
    </row>
    <row r="70441" spans="3:3" x14ac:dyDescent="0.25">
      <c r="C70441" s="3" t="s">
        <v>129779</v>
      </c>
    </row>
    <row r="70442" spans="3:3" x14ac:dyDescent="0.25">
      <c r="C70442" s="3" t="s">
        <v>124607</v>
      </c>
    </row>
    <row r="70443" spans="3:3" x14ac:dyDescent="0.25">
      <c r="C70443" s="3" t="s">
        <v>60055</v>
      </c>
    </row>
    <row r="70444" spans="3:3" x14ac:dyDescent="0.25">
      <c r="C70444" s="3" t="s">
        <v>122502</v>
      </c>
    </row>
    <row r="70445" spans="3:3" x14ac:dyDescent="0.25">
      <c r="C70445" s="3" t="s">
        <v>118026</v>
      </c>
    </row>
    <row r="70446" spans="3:3" x14ac:dyDescent="0.25">
      <c r="C70446" s="3" t="s">
        <v>130555</v>
      </c>
    </row>
    <row r="70447" spans="3:3" x14ac:dyDescent="0.25">
      <c r="C70447" s="3" t="s">
        <v>19513</v>
      </c>
    </row>
    <row r="70448" spans="3:3" x14ac:dyDescent="0.25">
      <c r="C70448" s="3" t="s">
        <v>24498</v>
      </c>
    </row>
    <row r="70449" spans="3:3" x14ac:dyDescent="0.25">
      <c r="C70449" s="3" t="s">
        <v>86010</v>
      </c>
    </row>
    <row r="70450" spans="3:3" x14ac:dyDescent="0.25">
      <c r="C70450" s="3" t="s">
        <v>97134</v>
      </c>
    </row>
    <row r="70451" spans="3:3" x14ac:dyDescent="0.25">
      <c r="C70451" s="3" t="s">
        <v>52203</v>
      </c>
    </row>
    <row r="70452" spans="3:3" x14ac:dyDescent="0.25">
      <c r="C70452" s="3" t="s">
        <v>88772</v>
      </c>
    </row>
    <row r="70453" spans="3:3" x14ac:dyDescent="0.25">
      <c r="C70453" s="3" t="s">
        <v>122503</v>
      </c>
    </row>
    <row r="70454" spans="3:3" x14ac:dyDescent="0.25">
      <c r="C70454" s="3" t="s">
        <v>70484</v>
      </c>
    </row>
    <row r="70455" spans="3:3" x14ac:dyDescent="0.25">
      <c r="C70455" s="3" t="s">
        <v>119849</v>
      </c>
    </row>
    <row r="70456" spans="3:3" x14ac:dyDescent="0.25">
      <c r="C70456" s="3" t="s">
        <v>36430</v>
      </c>
    </row>
    <row r="70457" spans="3:3" x14ac:dyDescent="0.25">
      <c r="C70457" s="3" t="s">
        <v>17127</v>
      </c>
    </row>
    <row r="70458" spans="3:3" x14ac:dyDescent="0.25">
      <c r="C70458" s="3" t="s">
        <v>43775</v>
      </c>
    </row>
    <row r="70459" spans="3:3" x14ac:dyDescent="0.25">
      <c r="C70459" s="3" t="s">
        <v>24048</v>
      </c>
    </row>
    <row r="70460" spans="3:3" x14ac:dyDescent="0.25">
      <c r="C70460" s="3" t="s">
        <v>19300</v>
      </c>
    </row>
    <row r="70461" spans="3:3" x14ac:dyDescent="0.25">
      <c r="C70461" s="3" t="s">
        <v>42034</v>
      </c>
    </row>
    <row r="70462" spans="3:3" x14ac:dyDescent="0.25">
      <c r="C70462" s="3" t="s">
        <v>144444</v>
      </c>
    </row>
    <row r="70463" spans="3:3" x14ac:dyDescent="0.25">
      <c r="C70463" s="3" t="s">
        <v>39128</v>
      </c>
    </row>
    <row r="70464" spans="3:3" x14ac:dyDescent="0.25">
      <c r="C70464" s="3" t="s">
        <v>91755</v>
      </c>
    </row>
    <row r="70465" spans="3:3" x14ac:dyDescent="0.25">
      <c r="C70465" s="3" t="s">
        <v>125281</v>
      </c>
    </row>
    <row r="70466" spans="3:3" x14ac:dyDescent="0.25">
      <c r="C70466" s="3" t="s">
        <v>12525</v>
      </c>
    </row>
    <row r="70467" spans="3:3" x14ac:dyDescent="0.25">
      <c r="C70467" s="3" t="s">
        <v>55049</v>
      </c>
    </row>
    <row r="70468" spans="3:3" x14ac:dyDescent="0.25">
      <c r="C70468" s="3" t="s">
        <v>123909</v>
      </c>
    </row>
    <row r="70469" spans="3:3" x14ac:dyDescent="0.25">
      <c r="C70469" s="3" t="s">
        <v>58111</v>
      </c>
    </row>
    <row r="70470" spans="3:3" x14ac:dyDescent="0.25">
      <c r="C70470" s="3" t="s">
        <v>156139</v>
      </c>
    </row>
    <row r="70471" spans="3:3" x14ac:dyDescent="0.25">
      <c r="C70471" s="3" t="s">
        <v>81272</v>
      </c>
    </row>
    <row r="70472" spans="3:3" x14ac:dyDescent="0.25">
      <c r="C70472" s="3" t="s">
        <v>107908</v>
      </c>
    </row>
    <row r="70473" spans="3:3" x14ac:dyDescent="0.25">
      <c r="C70473" s="3" t="s">
        <v>84919</v>
      </c>
    </row>
    <row r="70474" spans="3:3" x14ac:dyDescent="0.25">
      <c r="C70474" s="3" t="s">
        <v>136142</v>
      </c>
    </row>
    <row r="70475" spans="3:3" x14ac:dyDescent="0.25">
      <c r="C70475" s="3" t="s">
        <v>89403</v>
      </c>
    </row>
    <row r="70476" spans="3:3" x14ac:dyDescent="0.25">
      <c r="C70476" s="3" t="s">
        <v>115054</v>
      </c>
    </row>
    <row r="70477" spans="3:3" x14ac:dyDescent="0.25">
      <c r="C70477" s="3" t="s">
        <v>90739</v>
      </c>
    </row>
    <row r="70478" spans="3:3" x14ac:dyDescent="0.25">
      <c r="C70478" s="3" t="s">
        <v>93840</v>
      </c>
    </row>
    <row r="70479" spans="3:3" x14ac:dyDescent="0.25">
      <c r="C70479" s="3" t="s">
        <v>93841</v>
      </c>
    </row>
    <row r="70480" spans="3:3" x14ac:dyDescent="0.25">
      <c r="C70480" s="3" t="s">
        <v>21332</v>
      </c>
    </row>
    <row r="70481" spans="3:3" x14ac:dyDescent="0.25">
      <c r="C70481" s="3" t="s">
        <v>130556</v>
      </c>
    </row>
    <row r="70482" spans="3:3" x14ac:dyDescent="0.25">
      <c r="C70482" s="3" t="s">
        <v>111074</v>
      </c>
    </row>
    <row r="70483" spans="3:3" x14ac:dyDescent="0.25">
      <c r="C70483" s="3" t="s">
        <v>123910</v>
      </c>
    </row>
    <row r="70484" spans="3:3" x14ac:dyDescent="0.25">
      <c r="C70484" s="3" t="s">
        <v>92091</v>
      </c>
    </row>
    <row r="70485" spans="3:3" x14ac:dyDescent="0.25">
      <c r="C70485" s="3" t="s">
        <v>136143</v>
      </c>
    </row>
    <row r="70486" spans="3:3" x14ac:dyDescent="0.25">
      <c r="C70486" s="3" t="s">
        <v>55650</v>
      </c>
    </row>
    <row r="70487" spans="3:3" x14ac:dyDescent="0.25">
      <c r="C70487" s="3" t="s">
        <v>141500</v>
      </c>
    </row>
    <row r="70488" spans="3:3" x14ac:dyDescent="0.25">
      <c r="C70488" s="3" t="s">
        <v>89404</v>
      </c>
    </row>
    <row r="70489" spans="3:3" x14ac:dyDescent="0.25">
      <c r="C70489" s="3" t="s">
        <v>115055</v>
      </c>
    </row>
    <row r="70490" spans="3:3" x14ac:dyDescent="0.25">
      <c r="C70490" s="3" t="s">
        <v>96000</v>
      </c>
    </row>
    <row r="70491" spans="3:3" x14ac:dyDescent="0.25">
      <c r="C70491" s="3" t="s">
        <v>47323</v>
      </c>
    </row>
    <row r="70492" spans="3:3" x14ac:dyDescent="0.25">
      <c r="C70492" s="3" t="s">
        <v>125989</v>
      </c>
    </row>
    <row r="70493" spans="3:3" x14ac:dyDescent="0.25">
      <c r="C70493" s="3" t="s">
        <v>26651</v>
      </c>
    </row>
    <row r="70494" spans="3:3" x14ac:dyDescent="0.25">
      <c r="C70494" s="3" t="s">
        <v>46664</v>
      </c>
    </row>
    <row r="70495" spans="3:3" x14ac:dyDescent="0.25">
      <c r="C70495" s="3" t="s">
        <v>12528</v>
      </c>
    </row>
    <row r="70496" spans="3:3" x14ac:dyDescent="0.25">
      <c r="C70496" s="3" t="s">
        <v>139747</v>
      </c>
    </row>
    <row r="70497" spans="3:3" x14ac:dyDescent="0.25">
      <c r="C70497" s="3" t="s">
        <v>19933</v>
      </c>
    </row>
    <row r="70498" spans="3:3" x14ac:dyDescent="0.25">
      <c r="C70498" s="3" t="s">
        <v>45651</v>
      </c>
    </row>
    <row r="70499" spans="3:3" x14ac:dyDescent="0.25">
      <c r="C70499" s="3" t="s">
        <v>42785</v>
      </c>
    </row>
    <row r="70500" spans="3:3" x14ac:dyDescent="0.25">
      <c r="C70500" s="3" t="s">
        <v>50413</v>
      </c>
    </row>
    <row r="70501" spans="3:3" x14ac:dyDescent="0.25">
      <c r="C70501" s="3" t="s">
        <v>68728</v>
      </c>
    </row>
    <row r="70502" spans="3:3" x14ac:dyDescent="0.25">
      <c r="C70502" s="3" t="s">
        <v>107360</v>
      </c>
    </row>
    <row r="70503" spans="3:3" x14ac:dyDescent="0.25">
      <c r="C70503" s="3" t="s">
        <v>57405</v>
      </c>
    </row>
    <row r="70504" spans="3:3" x14ac:dyDescent="0.25">
      <c r="C70504" s="3" t="s">
        <v>122504</v>
      </c>
    </row>
    <row r="70505" spans="3:3" x14ac:dyDescent="0.25">
      <c r="C70505" s="3" t="s">
        <v>98754</v>
      </c>
    </row>
    <row r="70506" spans="3:3" x14ac:dyDescent="0.25">
      <c r="C70506" s="3" t="s">
        <v>38139</v>
      </c>
    </row>
    <row r="70507" spans="3:3" x14ac:dyDescent="0.25">
      <c r="C70507" s="3" t="s">
        <v>23719</v>
      </c>
    </row>
    <row r="70508" spans="3:3" x14ac:dyDescent="0.25">
      <c r="C70508" s="3" t="s">
        <v>156140</v>
      </c>
    </row>
    <row r="70509" spans="3:3" x14ac:dyDescent="0.25">
      <c r="C70509" s="3" t="s">
        <v>131311</v>
      </c>
    </row>
    <row r="70510" spans="3:3" x14ac:dyDescent="0.25">
      <c r="C70510" s="3" t="s">
        <v>144445</v>
      </c>
    </row>
    <row r="70511" spans="3:3" x14ac:dyDescent="0.25">
      <c r="C70511" s="3" t="s">
        <v>27056</v>
      </c>
    </row>
    <row r="70512" spans="3:3" x14ac:dyDescent="0.25">
      <c r="C70512" s="3" t="s">
        <v>71987</v>
      </c>
    </row>
    <row r="70513" spans="3:3" x14ac:dyDescent="0.25">
      <c r="C70513" s="3" t="s">
        <v>88773</v>
      </c>
    </row>
    <row r="70514" spans="3:3" x14ac:dyDescent="0.25">
      <c r="C70514" s="3" t="s">
        <v>41956</v>
      </c>
    </row>
    <row r="70515" spans="3:3" x14ac:dyDescent="0.25">
      <c r="C70515" s="3" t="s">
        <v>50414</v>
      </c>
    </row>
    <row r="70516" spans="3:3" x14ac:dyDescent="0.25">
      <c r="C70516" s="3" t="s">
        <v>129780</v>
      </c>
    </row>
    <row r="70517" spans="3:3" x14ac:dyDescent="0.25">
      <c r="C70517" s="3" t="s">
        <v>30672</v>
      </c>
    </row>
    <row r="70518" spans="3:3" x14ac:dyDescent="0.25">
      <c r="C70518" s="3" t="s">
        <v>143468</v>
      </c>
    </row>
    <row r="70519" spans="3:3" x14ac:dyDescent="0.25">
      <c r="C70519" s="3" t="s">
        <v>46960</v>
      </c>
    </row>
    <row r="70520" spans="3:3" x14ac:dyDescent="0.25">
      <c r="C70520" s="3" t="s">
        <v>126716</v>
      </c>
    </row>
    <row r="70521" spans="3:3" x14ac:dyDescent="0.25">
      <c r="C70521" s="3" t="s">
        <v>73008</v>
      </c>
    </row>
    <row r="70522" spans="3:3" x14ac:dyDescent="0.25">
      <c r="C70522" s="3" t="s">
        <v>45652</v>
      </c>
    </row>
    <row r="70523" spans="3:3" x14ac:dyDescent="0.25">
      <c r="C70523" s="3" t="s">
        <v>139748</v>
      </c>
    </row>
    <row r="70524" spans="3:3" x14ac:dyDescent="0.25">
      <c r="C70524" s="3" t="s">
        <v>128996</v>
      </c>
    </row>
    <row r="70525" spans="3:3" x14ac:dyDescent="0.25">
      <c r="C70525" s="3" t="s">
        <v>77244</v>
      </c>
    </row>
    <row r="70526" spans="3:3" x14ac:dyDescent="0.25">
      <c r="C70526" s="3" t="s">
        <v>91068</v>
      </c>
    </row>
    <row r="70527" spans="3:3" x14ac:dyDescent="0.25">
      <c r="C70527" s="3" t="s">
        <v>140613</v>
      </c>
    </row>
    <row r="70528" spans="3:3" x14ac:dyDescent="0.25">
      <c r="C70528" s="3" t="s">
        <v>156141</v>
      </c>
    </row>
    <row r="70529" spans="3:3" x14ac:dyDescent="0.25">
      <c r="C70529" s="3" t="s">
        <v>52041</v>
      </c>
    </row>
    <row r="70530" spans="3:3" x14ac:dyDescent="0.25">
      <c r="C70530" s="3" t="s">
        <v>29556</v>
      </c>
    </row>
    <row r="70531" spans="3:3" x14ac:dyDescent="0.25">
      <c r="C70531" s="3" t="s">
        <v>67331</v>
      </c>
    </row>
    <row r="70532" spans="3:3" x14ac:dyDescent="0.25">
      <c r="C70532" s="3" t="s">
        <v>128997</v>
      </c>
    </row>
    <row r="70533" spans="3:3" x14ac:dyDescent="0.25">
      <c r="C70533" s="3" t="s">
        <v>35928</v>
      </c>
    </row>
    <row r="70534" spans="3:3" x14ac:dyDescent="0.25">
      <c r="C70534" s="3" t="s">
        <v>27657</v>
      </c>
    </row>
    <row r="70535" spans="3:3" x14ac:dyDescent="0.25">
      <c r="C70535" s="3" t="s">
        <v>46019</v>
      </c>
    </row>
    <row r="70536" spans="3:3" x14ac:dyDescent="0.25">
      <c r="C70536" s="3" t="s">
        <v>32277</v>
      </c>
    </row>
    <row r="70537" spans="3:3" x14ac:dyDescent="0.25">
      <c r="C70537" s="3" t="s">
        <v>65589</v>
      </c>
    </row>
    <row r="70538" spans="3:3" x14ac:dyDescent="0.25">
      <c r="C70538" s="3" t="s">
        <v>126717</v>
      </c>
    </row>
    <row r="70539" spans="3:3" x14ac:dyDescent="0.25">
      <c r="C70539" s="3" t="s">
        <v>155026</v>
      </c>
    </row>
    <row r="70540" spans="3:3" x14ac:dyDescent="0.25">
      <c r="C70540" s="3" t="s">
        <v>73209</v>
      </c>
    </row>
    <row r="70541" spans="3:3" x14ac:dyDescent="0.25">
      <c r="C70541" s="3" t="s">
        <v>124608</v>
      </c>
    </row>
    <row r="70542" spans="3:3" x14ac:dyDescent="0.25">
      <c r="C70542" s="3" t="s">
        <v>57739</v>
      </c>
    </row>
    <row r="70543" spans="3:3" x14ac:dyDescent="0.25">
      <c r="C70543" s="3" t="s">
        <v>78541</v>
      </c>
    </row>
    <row r="70544" spans="3:3" x14ac:dyDescent="0.25">
      <c r="C70544" s="3" t="s">
        <v>132808</v>
      </c>
    </row>
    <row r="70545" spans="3:3" x14ac:dyDescent="0.25">
      <c r="C70545" s="3" t="s">
        <v>87797</v>
      </c>
    </row>
    <row r="70546" spans="3:3" x14ac:dyDescent="0.25">
      <c r="C70546" s="3" t="s">
        <v>129781</v>
      </c>
    </row>
    <row r="70547" spans="3:3" x14ac:dyDescent="0.25">
      <c r="C70547" s="3" t="s">
        <v>138814</v>
      </c>
    </row>
    <row r="70548" spans="3:3" x14ac:dyDescent="0.25">
      <c r="C70548" s="3" t="s">
        <v>105884</v>
      </c>
    </row>
    <row r="70549" spans="3:3" x14ac:dyDescent="0.25">
      <c r="C70549" s="3" t="s">
        <v>63114</v>
      </c>
    </row>
    <row r="70550" spans="3:3" x14ac:dyDescent="0.25">
      <c r="C70550" s="3" t="s">
        <v>109434</v>
      </c>
    </row>
    <row r="70551" spans="3:3" x14ac:dyDescent="0.25">
      <c r="C70551" s="3" t="s">
        <v>22995</v>
      </c>
    </row>
    <row r="70552" spans="3:3" x14ac:dyDescent="0.25">
      <c r="C70552" s="3" t="s">
        <v>30150</v>
      </c>
    </row>
    <row r="70553" spans="3:3" x14ac:dyDescent="0.25">
      <c r="C70553" s="3" t="s">
        <v>72802</v>
      </c>
    </row>
    <row r="70554" spans="3:3" x14ac:dyDescent="0.25">
      <c r="C70554" s="3" t="s">
        <v>34473</v>
      </c>
    </row>
    <row r="70555" spans="3:3" x14ac:dyDescent="0.25">
      <c r="C70555" s="3" t="s">
        <v>78083</v>
      </c>
    </row>
    <row r="70556" spans="3:3" x14ac:dyDescent="0.25">
      <c r="C70556" s="3" t="s">
        <v>134475</v>
      </c>
    </row>
    <row r="70557" spans="3:3" x14ac:dyDescent="0.25">
      <c r="C70557" s="3" t="s">
        <v>27458</v>
      </c>
    </row>
    <row r="70558" spans="3:3" x14ac:dyDescent="0.25">
      <c r="C70558" s="3" t="s">
        <v>34564</v>
      </c>
    </row>
    <row r="70559" spans="3:3" x14ac:dyDescent="0.25">
      <c r="C70559" s="3" t="s">
        <v>30376</v>
      </c>
    </row>
    <row r="70560" spans="3:3" x14ac:dyDescent="0.25">
      <c r="C70560" s="3" t="s">
        <v>56859</v>
      </c>
    </row>
    <row r="70561" spans="3:3" x14ac:dyDescent="0.25">
      <c r="C70561" s="3" t="s">
        <v>29139</v>
      </c>
    </row>
    <row r="70562" spans="3:3" x14ac:dyDescent="0.25">
      <c r="C70562" s="3" t="s">
        <v>71393</v>
      </c>
    </row>
    <row r="70563" spans="3:3" x14ac:dyDescent="0.25">
      <c r="C70563" s="3" t="s">
        <v>39129</v>
      </c>
    </row>
    <row r="70564" spans="3:3" x14ac:dyDescent="0.25">
      <c r="C70564" s="3" t="s">
        <v>32172</v>
      </c>
    </row>
    <row r="70565" spans="3:3" x14ac:dyDescent="0.25">
      <c r="C70565" s="3" t="s">
        <v>55050</v>
      </c>
    </row>
    <row r="70566" spans="3:3" x14ac:dyDescent="0.25">
      <c r="C70566" s="3" t="s">
        <v>118027</v>
      </c>
    </row>
    <row r="70567" spans="3:3" x14ac:dyDescent="0.25">
      <c r="C70567" s="3" t="s">
        <v>66373</v>
      </c>
    </row>
    <row r="70568" spans="3:3" x14ac:dyDescent="0.25">
      <c r="C70568" s="3" t="s">
        <v>78542</v>
      </c>
    </row>
    <row r="70569" spans="3:3" x14ac:dyDescent="0.25">
      <c r="C70569" s="3" t="s">
        <v>87491</v>
      </c>
    </row>
    <row r="70570" spans="3:3" x14ac:dyDescent="0.25">
      <c r="C70570" s="3" t="s">
        <v>125990</v>
      </c>
    </row>
    <row r="70571" spans="3:3" x14ac:dyDescent="0.25">
      <c r="C70571" s="3" t="s">
        <v>67177</v>
      </c>
    </row>
    <row r="70572" spans="3:3" x14ac:dyDescent="0.25">
      <c r="C70572" s="3" t="s">
        <v>130557</v>
      </c>
    </row>
    <row r="70573" spans="3:3" x14ac:dyDescent="0.25">
      <c r="C70573" s="3" t="s">
        <v>37396</v>
      </c>
    </row>
    <row r="70574" spans="3:3" x14ac:dyDescent="0.25">
      <c r="C70574" s="3" t="s">
        <v>155027</v>
      </c>
    </row>
    <row r="70575" spans="3:3" x14ac:dyDescent="0.25">
      <c r="C70575" s="3" t="s">
        <v>62271</v>
      </c>
    </row>
    <row r="70576" spans="3:3" x14ac:dyDescent="0.25">
      <c r="C70576" s="3" t="s">
        <v>131312</v>
      </c>
    </row>
    <row r="70577" spans="3:3" x14ac:dyDescent="0.25">
      <c r="C70577" s="3" t="s">
        <v>76141</v>
      </c>
    </row>
    <row r="70578" spans="3:3" x14ac:dyDescent="0.25">
      <c r="C70578" s="3" t="s">
        <v>106391</v>
      </c>
    </row>
    <row r="70579" spans="3:3" x14ac:dyDescent="0.25">
      <c r="C70579" s="3" t="s">
        <v>47701</v>
      </c>
    </row>
    <row r="70580" spans="3:3" x14ac:dyDescent="0.25">
      <c r="C70580" s="3" t="s">
        <v>68180</v>
      </c>
    </row>
    <row r="70581" spans="3:3" x14ac:dyDescent="0.25">
      <c r="C70581" s="3" t="s">
        <v>146465</v>
      </c>
    </row>
    <row r="70582" spans="3:3" x14ac:dyDescent="0.25">
      <c r="C70582" s="3" t="s">
        <v>130558</v>
      </c>
    </row>
    <row r="70583" spans="3:3" x14ac:dyDescent="0.25">
      <c r="C70583" s="3" t="s">
        <v>111655</v>
      </c>
    </row>
    <row r="70584" spans="3:3" x14ac:dyDescent="0.25">
      <c r="C70584" s="3" t="s">
        <v>25063</v>
      </c>
    </row>
    <row r="70585" spans="3:3" x14ac:dyDescent="0.25">
      <c r="C70585" s="3" t="s">
        <v>37920</v>
      </c>
    </row>
    <row r="70586" spans="3:3" x14ac:dyDescent="0.25">
      <c r="C70586" s="3" t="s">
        <v>8390</v>
      </c>
    </row>
    <row r="70587" spans="3:3" x14ac:dyDescent="0.25">
      <c r="C70587" s="3" t="s">
        <v>73009</v>
      </c>
    </row>
    <row r="70588" spans="3:3" x14ac:dyDescent="0.25">
      <c r="C70588" s="3" t="s">
        <v>125282</v>
      </c>
    </row>
    <row r="70589" spans="3:3" x14ac:dyDescent="0.25">
      <c r="C70589" s="3" t="s">
        <v>34536</v>
      </c>
    </row>
    <row r="70590" spans="3:3" x14ac:dyDescent="0.25">
      <c r="C70590" s="3" t="s">
        <v>32977</v>
      </c>
    </row>
    <row r="70591" spans="3:3" x14ac:dyDescent="0.25">
      <c r="C70591" s="3" t="s">
        <v>113266</v>
      </c>
    </row>
    <row r="70592" spans="3:3" x14ac:dyDescent="0.25">
      <c r="C70592" s="3" t="s">
        <v>142507</v>
      </c>
    </row>
    <row r="70593" spans="3:3" x14ac:dyDescent="0.25">
      <c r="C70593" s="3" t="s">
        <v>38206</v>
      </c>
    </row>
    <row r="70594" spans="3:3" x14ac:dyDescent="0.25">
      <c r="C70594" s="3" t="s">
        <v>24345</v>
      </c>
    </row>
    <row r="70595" spans="3:3" x14ac:dyDescent="0.25">
      <c r="C70595" s="3" t="s">
        <v>92417</v>
      </c>
    </row>
    <row r="70596" spans="3:3" x14ac:dyDescent="0.25">
      <c r="C70596" s="3" t="s">
        <v>147478</v>
      </c>
    </row>
    <row r="70597" spans="3:3" x14ac:dyDescent="0.25">
      <c r="C70597" s="3" t="s">
        <v>147479</v>
      </c>
    </row>
    <row r="70598" spans="3:3" x14ac:dyDescent="0.25">
      <c r="C70598" s="3" t="s">
        <v>101766</v>
      </c>
    </row>
    <row r="70599" spans="3:3" x14ac:dyDescent="0.25">
      <c r="C70599" s="3" t="s">
        <v>94556</v>
      </c>
    </row>
    <row r="70600" spans="3:3" x14ac:dyDescent="0.25">
      <c r="C70600" s="3" t="s">
        <v>23965</v>
      </c>
    </row>
    <row r="70601" spans="3:3" x14ac:dyDescent="0.25">
      <c r="C70601" s="3" t="s">
        <v>76142</v>
      </c>
    </row>
    <row r="70602" spans="3:3" x14ac:dyDescent="0.25">
      <c r="C70602" s="3" t="s">
        <v>19970</v>
      </c>
    </row>
    <row r="70603" spans="3:3" x14ac:dyDescent="0.25">
      <c r="C70603" s="3" t="s">
        <v>25327</v>
      </c>
    </row>
    <row r="70604" spans="3:3" x14ac:dyDescent="0.25">
      <c r="C70604" s="3" t="s">
        <v>27658</v>
      </c>
    </row>
    <row r="70605" spans="3:3" x14ac:dyDescent="0.25">
      <c r="C70605" s="3" t="s">
        <v>122505</v>
      </c>
    </row>
    <row r="70606" spans="3:3" x14ac:dyDescent="0.25">
      <c r="C70606" s="3" t="s">
        <v>56424</v>
      </c>
    </row>
    <row r="70607" spans="3:3" x14ac:dyDescent="0.25">
      <c r="C70607" s="3" t="s">
        <v>20936</v>
      </c>
    </row>
    <row r="70608" spans="3:3" x14ac:dyDescent="0.25">
      <c r="C70608" s="3" t="s">
        <v>107361</v>
      </c>
    </row>
    <row r="70609" spans="3:3" x14ac:dyDescent="0.25">
      <c r="C70609" s="3" t="s">
        <v>19563</v>
      </c>
    </row>
    <row r="70610" spans="3:3" x14ac:dyDescent="0.25">
      <c r="C70610" s="3" t="s">
        <v>78543</v>
      </c>
    </row>
    <row r="70611" spans="3:3" x14ac:dyDescent="0.25">
      <c r="C70611" s="3" t="s">
        <v>73210</v>
      </c>
    </row>
    <row r="70612" spans="3:3" x14ac:dyDescent="0.25">
      <c r="C70612" s="3" t="s">
        <v>80795</v>
      </c>
    </row>
    <row r="70613" spans="3:3" x14ac:dyDescent="0.25">
      <c r="C70613" s="3" t="s">
        <v>76557</v>
      </c>
    </row>
    <row r="70614" spans="3:3" x14ac:dyDescent="0.25">
      <c r="C70614" s="3" t="s">
        <v>155028</v>
      </c>
    </row>
    <row r="70615" spans="3:3" x14ac:dyDescent="0.25">
      <c r="C70615" s="3" t="s">
        <v>50795</v>
      </c>
    </row>
    <row r="70616" spans="3:3" x14ac:dyDescent="0.25">
      <c r="C70616" s="3" t="s">
        <v>24422</v>
      </c>
    </row>
    <row r="70617" spans="3:3" x14ac:dyDescent="0.25">
      <c r="C70617" s="3" t="s">
        <v>126718</v>
      </c>
    </row>
    <row r="70618" spans="3:3" x14ac:dyDescent="0.25">
      <c r="C70618" s="3" t="s">
        <v>86611</v>
      </c>
    </row>
    <row r="70619" spans="3:3" x14ac:dyDescent="0.25">
      <c r="C70619" s="3" t="s">
        <v>13108</v>
      </c>
    </row>
    <row r="70620" spans="3:3" x14ac:dyDescent="0.25">
      <c r="C70620" s="3" t="s">
        <v>43395</v>
      </c>
    </row>
    <row r="70621" spans="3:3" x14ac:dyDescent="0.25">
      <c r="C70621" s="3" t="s">
        <v>118028</v>
      </c>
    </row>
    <row r="70622" spans="3:3" x14ac:dyDescent="0.25">
      <c r="C70622" s="3" t="s">
        <v>116810</v>
      </c>
    </row>
    <row r="70623" spans="3:3" x14ac:dyDescent="0.25">
      <c r="C70623" s="3" t="s">
        <v>24849</v>
      </c>
    </row>
    <row r="70624" spans="3:3" x14ac:dyDescent="0.25">
      <c r="C70624" s="3" t="s">
        <v>50173</v>
      </c>
    </row>
    <row r="70625" spans="3:3" x14ac:dyDescent="0.25">
      <c r="C70625" s="3" t="s">
        <v>41054</v>
      </c>
    </row>
    <row r="70626" spans="3:3" x14ac:dyDescent="0.25">
      <c r="C70626" s="3" t="s">
        <v>73645</v>
      </c>
    </row>
    <row r="70627" spans="3:3" x14ac:dyDescent="0.25">
      <c r="C70627" s="3" t="s">
        <v>19900</v>
      </c>
    </row>
    <row r="70628" spans="3:3" x14ac:dyDescent="0.25">
      <c r="C70628" s="3" t="s">
        <v>81042</v>
      </c>
    </row>
    <row r="70629" spans="3:3" x14ac:dyDescent="0.25">
      <c r="C70629" s="3" t="s">
        <v>43827</v>
      </c>
    </row>
    <row r="70630" spans="3:3" x14ac:dyDescent="0.25">
      <c r="C70630" s="3" t="s">
        <v>89405</v>
      </c>
    </row>
    <row r="70631" spans="3:3" x14ac:dyDescent="0.25">
      <c r="C70631" s="3" t="s">
        <v>90740</v>
      </c>
    </row>
    <row r="70632" spans="3:3" x14ac:dyDescent="0.25">
      <c r="C70632" s="3" t="s">
        <v>121812</v>
      </c>
    </row>
    <row r="70633" spans="3:3" x14ac:dyDescent="0.25">
      <c r="C70633" s="3" t="s">
        <v>155029</v>
      </c>
    </row>
    <row r="70634" spans="3:3" x14ac:dyDescent="0.25">
      <c r="C70634" s="3" t="s">
        <v>143469</v>
      </c>
    </row>
    <row r="70635" spans="3:3" x14ac:dyDescent="0.25">
      <c r="C70635" s="3" t="s">
        <v>148509</v>
      </c>
    </row>
    <row r="70636" spans="3:3" x14ac:dyDescent="0.25">
      <c r="C70636" s="3" t="s">
        <v>86894</v>
      </c>
    </row>
    <row r="70637" spans="3:3" x14ac:dyDescent="0.25">
      <c r="C70637" s="3" t="s">
        <v>119193</v>
      </c>
    </row>
    <row r="70638" spans="3:3" x14ac:dyDescent="0.25">
      <c r="C70638" s="3" t="s">
        <v>75091</v>
      </c>
    </row>
    <row r="70639" spans="3:3" x14ac:dyDescent="0.25">
      <c r="C70639" s="3" t="s">
        <v>85182</v>
      </c>
    </row>
    <row r="70640" spans="3:3" x14ac:dyDescent="0.25">
      <c r="C70640" s="3" t="s">
        <v>62135</v>
      </c>
    </row>
    <row r="70641" spans="3:3" x14ac:dyDescent="0.25">
      <c r="C70641" s="3" t="s">
        <v>40016</v>
      </c>
    </row>
    <row r="70642" spans="3:3" x14ac:dyDescent="0.25">
      <c r="C70642" s="3" t="s">
        <v>66685</v>
      </c>
    </row>
    <row r="70643" spans="3:3" x14ac:dyDescent="0.25">
      <c r="C70643" s="3" t="s">
        <v>51543</v>
      </c>
    </row>
    <row r="70644" spans="3:3" x14ac:dyDescent="0.25">
      <c r="C70644" s="3" t="s">
        <v>93497</v>
      </c>
    </row>
    <row r="70645" spans="3:3" x14ac:dyDescent="0.25">
      <c r="C70645" s="3" t="s">
        <v>53746</v>
      </c>
    </row>
    <row r="70646" spans="3:3" x14ac:dyDescent="0.25">
      <c r="C70646" s="3" t="s">
        <v>149526</v>
      </c>
    </row>
    <row r="70647" spans="3:3" x14ac:dyDescent="0.25">
      <c r="C70647" s="3" t="s">
        <v>124609</v>
      </c>
    </row>
    <row r="70648" spans="3:3" x14ac:dyDescent="0.25">
      <c r="C70648" s="3" t="s">
        <v>27567</v>
      </c>
    </row>
    <row r="70649" spans="3:3" x14ac:dyDescent="0.25">
      <c r="C70649" s="3" t="s">
        <v>34083</v>
      </c>
    </row>
    <row r="70650" spans="3:3" x14ac:dyDescent="0.25">
      <c r="C70650" s="3" t="s">
        <v>140614</v>
      </c>
    </row>
    <row r="70651" spans="3:3" x14ac:dyDescent="0.25">
      <c r="C70651" s="3" t="s">
        <v>142508</v>
      </c>
    </row>
    <row r="70652" spans="3:3" x14ac:dyDescent="0.25">
      <c r="C70652" s="3" t="s">
        <v>113267</v>
      </c>
    </row>
    <row r="70653" spans="3:3" x14ac:dyDescent="0.25">
      <c r="C70653" s="3" t="s">
        <v>102195</v>
      </c>
    </row>
    <row r="70654" spans="3:3" x14ac:dyDescent="0.25">
      <c r="C70654" s="3" t="s">
        <v>15116</v>
      </c>
    </row>
    <row r="70655" spans="3:3" x14ac:dyDescent="0.25">
      <c r="C70655" s="3" t="s">
        <v>15591</v>
      </c>
    </row>
    <row r="70656" spans="3:3" x14ac:dyDescent="0.25">
      <c r="C70656" s="3" t="s">
        <v>122506</v>
      </c>
    </row>
    <row r="70657" spans="3:3" x14ac:dyDescent="0.25">
      <c r="C70657" s="3" t="s">
        <v>73409</v>
      </c>
    </row>
    <row r="70658" spans="3:3" x14ac:dyDescent="0.25">
      <c r="C70658" s="3" t="s">
        <v>23428</v>
      </c>
    </row>
    <row r="70659" spans="3:3" x14ac:dyDescent="0.25">
      <c r="C70659" s="3" t="s">
        <v>95280</v>
      </c>
    </row>
    <row r="70660" spans="3:3" x14ac:dyDescent="0.25">
      <c r="C70660" s="3" t="s">
        <v>74250</v>
      </c>
    </row>
    <row r="70661" spans="3:3" x14ac:dyDescent="0.25">
      <c r="C70661" s="3" t="s">
        <v>132809</v>
      </c>
    </row>
    <row r="70662" spans="3:3" x14ac:dyDescent="0.25">
      <c r="C70662" s="3" t="s">
        <v>40656</v>
      </c>
    </row>
    <row r="70663" spans="3:3" x14ac:dyDescent="0.25">
      <c r="C70663" s="3" t="s">
        <v>86895</v>
      </c>
    </row>
    <row r="70664" spans="3:3" x14ac:dyDescent="0.25">
      <c r="C70664" s="3" t="s">
        <v>125991</v>
      </c>
    </row>
    <row r="70665" spans="3:3" x14ac:dyDescent="0.25">
      <c r="C70665" s="3" t="s">
        <v>128998</v>
      </c>
    </row>
    <row r="70666" spans="3:3" x14ac:dyDescent="0.25">
      <c r="C70666" s="3" t="s">
        <v>70485</v>
      </c>
    </row>
    <row r="70667" spans="3:3" x14ac:dyDescent="0.25">
      <c r="C70667" s="3" t="s">
        <v>116207</v>
      </c>
    </row>
    <row r="70668" spans="3:3" x14ac:dyDescent="0.25">
      <c r="C70668" s="3" t="s">
        <v>113268</v>
      </c>
    </row>
    <row r="70669" spans="3:3" x14ac:dyDescent="0.25">
      <c r="C70669" s="3" t="s">
        <v>87492</v>
      </c>
    </row>
    <row r="70670" spans="3:3" x14ac:dyDescent="0.25">
      <c r="C70670" s="3" t="s">
        <v>59461</v>
      </c>
    </row>
    <row r="70671" spans="3:3" x14ac:dyDescent="0.25">
      <c r="C70671" s="3" t="s">
        <v>99547</v>
      </c>
    </row>
    <row r="70672" spans="3:3" x14ac:dyDescent="0.25">
      <c r="C70672" s="3" t="s">
        <v>49381</v>
      </c>
    </row>
    <row r="70673" spans="3:3" x14ac:dyDescent="0.25">
      <c r="C70673" s="3" t="s">
        <v>40312</v>
      </c>
    </row>
    <row r="70674" spans="3:3" x14ac:dyDescent="0.25">
      <c r="C70674" s="3" t="s">
        <v>87493</v>
      </c>
    </row>
    <row r="70675" spans="3:3" x14ac:dyDescent="0.25">
      <c r="C70675" s="3" t="s">
        <v>116208</v>
      </c>
    </row>
    <row r="70676" spans="3:3" x14ac:dyDescent="0.25">
      <c r="C70676" s="3" t="s">
        <v>113269</v>
      </c>
    </row>
    <row r="70677" spans="3:3" x14ac:dyDescent="0.25">
      <c r="C70677" s="3" t="s">
        <v>104020</v>
      </c>
    </row>
    <row r="70678" spans="3:3" x14ac:dyDescent="0.25">
      <c r="C70678" s="3" t="s">
        <v>55148</v>
      </c>
    </row>
    <row r="70679" spans="3:3" x14ac:dyDescent="0.25">
      <c r="C70679" s="3" t="s">
        <v>58648</v>
      </c>
    </row>
    <row r="70680" spans="3:3" x14ac:dyDescent="0.25">
      <c r="C70680" s="3" t="s">
        <v>30232</v>
      </c>
    </row>
    <row r="70681" spans="3:3" x14ac:dyDescent="0.25">
      <c r="C70681" s="3" t="s">
        <v>99954</v>
      </c>
    </row>
    <row r="70682" spans="3:3" x14ac:dyDescent="0.25">
      <c r="C70682" s="3" t="s">
        <v>29394</v>
      </c>
    </row>
    <row r="70683" spans="3:3" x14ac:dyDescent="0.25">
      <c r="C70683" s="3" t="s">
        <v>125283</v>
      </c>
    </row>
    <row r="70684" spans="3:3" x14ac:dyDescent="0.25">
      <c r="C70684" s="3" t="s">
        <v>156142</v>
      </c>
    </row>
    <row r="70685" spans="3:3" x14ac:dyDescent="0.25">
      <c r="C70685" s="3" t="s">
        <v>17533</v>
      </c>
    </row>
    <row r="70686" spans="3:3" x14ac:dyDescent="0.25">
      <c r="C70686" s="3" t="s">
        <v>106392</v>
      </c>
    </row>
    <row r="70687" spans="3:3" x14ac:dyDescent="0.25">
      <c r="C70687" s="3" t="s">
        <v>119194</v>
      </c>
    </row>
    <row r="70688" spans="3:3" x14ac:dyDescent="0.25">
      <c r="C70688" s="3" t="s">
        <v>71571</v>
      </c>
    </row>
    <row r="70689" spans="3:3" x14ac:dyDescent="0.25">
      <c r="C70689" s="3" t="s">
        <v>115056</v>
      </c>
    </row>
    <row r="70690" spans="3:3" x14ac:dyDescent="0.25">
      <c r="C70690" s="3" t="s">
        <v>94223</v>
      </c>
    </row>
    <row r="70691" spans="3:3" x14ac:dyDescent="0.25">
      <c r="C70691" s="3" t="s">
        <v>65428</v>
      </c>
    </row>
    <row r="70692" spans="3:3" x14ac:dyDescent="0.25">
      <c r="C70692" s="3" t="s">
        <v>118029</v>
      </c>
    </row>
    <row r="70693" spans="3:3" x14ac:dyDescent="0.25">
      <c r="C70693" s="3" t="s">
        <v>130559</v>
      </c>
    </row>
    <row r="70694" spans="3:3" x14ac:dyDescent="0.25">
      <c r="C70694" s="3" t="s">
        <v>56527</v>
      </c>
    </row>
    <row r="70695" spans="3:3" x14ac:dyDescent="0.25">
      <c r="C70695" s="3" t="s">
        <v>77451</v>
      </c>
    </row>
    <row r="70696" spans="3:3" x14ac:dyDescent="0.25">
      <c r="C70696" s="3" t="s">
        <v>55241</v>
      </c>
    </row>
    <row r="70697" spans="3:3" x14ac:dyDescent="0.25">
      <c r="C70697" s="3" t="s">
        <v>44804</v>
      </c>
    </row>
    <row r="70698" spans="3:3" x14ac:dyDescent="0.25">
      <c r="C70698" s="3" t="s">
        <v>133651</v>
      </c>
    </row>
    <row r="70699" spans="3:3" x14ac:dyDescent="0.25">
      <c r="C70699" s="3" t="s">
        <v>30412</v>
      </c>
    </row>
    <row r="70700" spans="3:3" x14ac:dyDescent="0.25">
      <c r="C70700" s="3" t="s">
        <v>34279</v>
      </c>
    </row>
    <row r="70701" spans="3:3" x14ac:dyDescent="0.25">
      <c r="C70701" s="3" t="s">
        <v>53674</v>
      </c>
    </row>
    <row r="70702" spans="3:3" x14ac:dyDescent="0.25">
      <c r="C70702" s="3" t="s">
        <v>80251</v>
      </c>
    </row>
    <row r="70703" spans="3:3" x14ac:dyDescent="0.25">
      <c r="C70703" s="3" t="s">
        <v>81043</v>
      </c>
    </row>
    <row r="70704" spans="3:3" x14ac:dyDescent="0.25">
      <c r="C70704" s="3" t="s">
        <v>31236</v>
      </c>
    </row>
    <row r="70705" spans="3:3" x14ac:dyDescent="0.25">
      <c r="C70705" s="3" t="s">
        <v>32752</v>
      </c>
    </row>
    <row r="70706" spans="3:3" x14ac:dyDescent="0.25">
      <c r="C70706" s="3" t="s">
        <v>120533</v>
      </c>
    </row>
    <row r="70707" spans="3:3" x14ac:dyDescent="0.25">
      <c r="C70707" s="3" t="s">
        <v>115057</v>
      </c>
    </row>
    <row r="70708" spans="3:3" x14ac:dyDescent="0.25">
      <c r="C70708" s="3" t="s">
        <v>34230</v>
      </c>
    </row>
    <row r="70709" spans="3:3" x14ac:dyDescent="0.25">
      <c r="C70709" s="3" t="s">
        <v>7957</v>
      </c>
    </row>
    <row r="70710" spans="3:3" x14ac:dyDescent="0.25">
      <c r="C70710" s="3" t="s">
        <v>15666</v>
      </c>
    </row>
    <row r="70711" spans="3:3" x14ac:dyDescent="0.25">
      <c r="C70711" s="3" t="s">
        <v>97929</v>
      </c>
    </row>
    <row r="70712" spans="3:3" x14ac:dyDescent="0.25">
      <c r="C70712" s="3" t="s">
        <v>49072</v>
      </c>
    </row>
    <row r="70713" spans="3:3" x14ac:dyDescent="0.25">
      <c r="C70713" s="3" t="s">
        <v>138815</v>
      </c>
    </row>
    <row r="70714" spans="3:3" x14ac:dyDescent="0.25">
      <c r="C70714" s="3" t="s">
        <v>13676</v>
      </c>
    </row>
    <row r="70715" spans="3:3" x14ac:dyDescent="0.25">
      <c r="C70715" s="3" t="s">
        <v>21675</v>
      </c>
    </row>
    <row r="70716" spans="3:3" x14ac:dyDescent="0.25">
      <c r="C70716" s="3" t="s">
        <v>57517</v>
      </c>
    </row>
    <row r="70717" spans="3:3" x14ac:dyDescent="0.25">
      <c r="C70717" s="3" t="s">
        <v>70299</v>
      </c>
    </row>
    <row r="70718" spans="3:3" x14ac:dyDescent="0.25">
      <c r="C70718" s="3" t="s">
        <v>23745</v>
      </c>
    </row>
    <row r="70719" spans="3:3" x14ac:dyDescent="0.25">
      <c r="C70719" s="3" t="s">
        <v>126719</v>
      </c>
    </row>
    <row r="70720" spans="3:3" x14ac:dyDescent="0.25">
      <c r="C70720" s="3" t="s">
        <v>51544</v>
      </c>
    </row>
    <row r="70721" spans="3:3" x14ac:dyDescent="0.25">
      <c r="C70721" s="3" t="s">
        <v>125284</v>
      </c>
    </row>
    <row r="70722" spans="3:3" x14ac:dyDescent="0.25">
      <c r="C70722" s="3" t="s">
        <v>17913</v>
      </c>
    </row>
    <row r="70723" spans="3:3" x14ac:dyDescent="0.25">
      <c r="C70723" s="3" t="s">
        <v>64699</v>
      </c>
    </row>
    <row r="70724" spans="3:3" x14ac:dyDescent="0.25">
      <c r="C70724" s="3" t="s">
        <v>42644</v>
      </c>
    </row>
    <row r="70725" spans="3:3" x14ac:dyDescent="0.25">
      <c r="C70725" s="3" t="s">
        <v>77013</v>
      </c>
    </row>
    <row r="70726" spans="3:3" x14ac:dyDescent="0.25">
      <c r="C70726" s="3" t="s">
        <v>50256</v>
      </c>
    </row>
    <row r="70727" spans="3:3" x14ac:dyDescent="0.25">
      <c r="C70727" s="3" t="s">
        <v>35744</v>
      </c>
    </row>
    <row r="70728" spans="3:3" x14ac:dyDescent="0.25">
      <c r="C70728" s="3" t="s">
        <v>63404</v>
      </c>
    </row>
    <row r="70729" spans="3:3" x14ac:dyDescent="0.25">
      <c r="C70729" s="3" t="s">
        <v>89406</v>
      </c>
    </row>
    <row r="70730" spans="3:3" x14ac:dyDescent="0.25">
      <c r="C70730" s="3" t="s">
        <v>43958</v>
      </c>
    </row>
    <row r="70731" spans="3:3" x14ac:dyDescent="0.25">
      <c r="C70731" s="3" t="s">
        <v>150632</v>
      </c>
    </row>
    <row r="70732" spans="3:3" x14ac:dyDescent="0.25">
      <c r="C70732" s="3" t="s">
        <v>120534</v>
      </c>
    </row>
    <row r="70733" spans="3:3" x14ac:dyDescent="0.25">
      <c r="C70733" s="3" t="s">
        <v>123911</v>
      </c>
    </row>
    <row r="70734" spans="3:3" x14ac:dyDescent="0.25">
      <c r="C70734" s="3" t="s">
        <v>147480</v>
      </c>
    </row>
    <row r="70735" spans="3:3" x14ac:dyDescent="0.25">
      <c r="C70735" s="3" t="s">
        <v>74064</v>
      </c>
    </row>
    <row r="70736" spans="3:3" x14ac:dyDescent="0.25">
      <c r="C70736" s="3" t="s">
        <v>22454</v>
      </c>
    </row>
    <row r="70737" spans="3:3" x14ac:dyDescent="0.25">
      <c r="C70737" s="3" t="s">
        <v>103550</v>
      </c>
    </row>
    <row r="70738" spans="3:3" x14ac:dyDescent="0.25">
      <c r="C70738" s="3" t="s">
        <v>55853</v>
      </c>
    </row>
    <row r="70739" spans="3:3" x14ac:dyDescent="0.25">
      <c r="C70739" s="3" t="s">
        <v>16565</v>
      </c>
    </row>
    <row r="70740" spans="3:3" x14ac:dyDescent="0.25">
      <c r="C70740" s="3" t="s">
        <v>59686</v>
      </c>
    </row>
    <row r="70741" spans="3:3" x14ac:dyDescent="0.25">
      <c r="C70741" s="3" t="s">
        <v>36336</v>
      </c>
    </row>
    <row r="70742" spans="3:3" x14ac:dyDescent="0.25">
      <c r="C70742" s="3" t="s">
        <v>144446</v>
      </c>
    </row>
    <row r="70743" spans="3:3" x14ac:dyDescent="0.25">
      <c r="C70743" s="3" t="s">
        <v>27167</v>
      </c>
    </row>
    <row r="70744" spans="3:3" x14ac:dyDescent="0.25">
      <c r="C70744" s="3" t="s">
        <v>36005</v>
      </c>
    </row>
    <row r="70745" spans="3:3" x14ac:dyDescent="0.25">
      <c r="C70745" s="3" t="s">
        <v>33577</v>
      </c>
    </row>
    <row r="70746" spans="3:3" x14ac:dyDescent="0.25">
      <c r="C70746" s="3" t="s">
        <v>115058</v>
      </c>
    </row>
    <row r="70747" spans="3:3" x14ac:dyDescent="0.25">
      <c r="C70747" s="3" t="s">
        <v>149527</v>
      </c>
    </row>
    <row r="70748" spans="3:3" x14ac:dyDescent="0.25">
      <c r="C70748" s="3" t="s">
        <v>84920</v>
      </c>
    </row>
    <row r="70749" spans="3:3" x14ac:dyDescent="0.25">
      <c r="C70749" s="3" t="s">
        <v>113270</v>
      </c>
    </row>
    <row r="70750" spans="3:3" x14ac:dyDescent="0.25">
      <c r="C70750" s="3" t="s">
        <v>36595</v>
      </c>
    </row>
    <row r="70751" spans="3:3" x14ac:dyDescent="0.25">
      <c r="C70751" s="3" t="s">
        <v>27607</v>
      </c>
    </row>
    <row r="70752" spans="3:3" x14ac:dyDescent="0.25">
      <c r="C70752" s="3" t="s">
        <v>96001</v>
      </c>
    </row>
    <row r="70753" spans="3:3" x14ac:dyDescent="0.25">
      <c r="C70753" s="3" t="s">
        <v>95639</v>
      </c>
    </row>
    <row r="70754" spans="3:3" x14ac:dyDescent="0.25">
      <c r="C70754" s="3" t="s">
        <v>23194</v>
      </c>
    </row>
    <row r="70755" spans="3:3" x14ac:dyDescent="0.25">
      <c r="C70755" s="3" t="s">
        <v>38877</v>
      </c>
    </row>
    <row r="70756" spans="3:3" x14ac:dyDescent="0.25">
      <c r="C70756" s="3" t="s">
        <v>126720</v>
      </c>
    </row>
    <row r="70757" spans="3:3" x14ac:dyDescent="0.25">
      <c r="C70757" s="3" t="s">
        <v>125992</v>
      </c>
    </row>
    <row r="70758" spans="3:3" x14ac:dyDescent="0.25">
      <c r="C70758" s="3" t="s">
        <v>88454</v>
      </c>
    </row>
    <row r="70759" spans="3:3" x14ac:dyDescent="0.25">
      <c r="C70759" s="3" t="s">
        <v>18921</v>
      </c>
    </row>
    <row r="70760" spans="3:3" x14ac:dyDescent="0.25">
      <c r="C70760" s="3" t="s">
        <v>31237</v>
      </c>
    </row>
    <row r="70761" spans="3:3" x14ac:dyDescent="0.25">
      <c r="C70761" s="3" t="s">
        <v>31046</v>
      </c>
    </row>
    <row r="70762" spans="3:3" x14ac:dyDescent="0.25">
      <c r="C70762" s="3" t="s">
        <v>31150</v>
      </c>
    </row>
    <row r="70763" spans="3:3" x14ac:dyDescent="0.25">
      <c r="C70763" s="3" t="s">
        <v>59582</v>
      </c>
    </row>
    <row r="70764" spans="3:3" x14ac:dyDescent="0.25">
      <c r="C70764" s="3" t="s">
        <v>134476</v>
      </c>
    </row>
    <row r="70765" spans="3:3" x14ac:dyDescent="0.25">
      <c r="C70765" s="3" t="s">
        <v>38482</v>
      </c>
    </row>
    <row r="70766" spans="3:3" x14ac:dyDescent="0.25">
      <c r="C70766" s="3" t="s">
        <v>84103</v>
      </c>
    </row>
    <row r="70767" spans="3:3" x14ac:dyDescent="0.25">
      <c r="C70767" s="3" t="s">
        <v>123224</v>
      </c>
    </row>
    <row r="70768" spans="3:3" x14ac:dyDescent="0.25">
      <c r="C70768" s="3" t="s">
        <v>136144</v>
      </c>
    </row>
    <row r="70769" spans="3:3" x14ac:dyDescent="0.25">
      <c r="C70769" s="3" t="s">
        <v>36375</v>
      </c>
    </row>
    <row r="70770" spans="3:3" x14ac:dyDescent="0.25">
      <c r="C70770" s="3" t="s">
        <v>33211</v>
      </c>
    </row>
    <row r="70771" spans="3:3" x14ac:dyDescent="0.25">
      <c r="C70771" s="3" t="s">
        <v>107909</v>
      </c>
    </row>
    <row r="70772" spans="3:3" x14ac:dyDescent="0.25">
      <c r="C70772" s="3" t="s">
        <v>152814</v>
      </c>
    </row>
    <row r="70773" spans="3:3" x14ac:dyDescent="0.25">
      <c r="C70773" s="3" t="s">
        <v>72803</v>
      </c>
    </row>
    <row r="70774" spans="3:3" x14ac:dyDescent="0.25">
      <c r="C70774" s="3" t="s">
        <v>149528</v>
      </c>
    </row>
    <row r="70775" spans="3:3" x14ac:dyDescent="0.25">
      <c r="C70775" s="3" t="s">
        <v>36279</v>
      </c>
    </row>
    <row r="70776" spans="3:3" x14ac:dyDescent="0.25">
      <c r="C70776" s="3" t="s">
        <v>115059</v>
      </c>
    </row>
    <row r="70777" spans="3:3" x14ac:dyDescent="0.25">
      <c r="C70777" s="3" t="s">
        <v>46394</v>
      </c>
    </row>
    <row r="70778" spans="3:3" x14ac:dyDescent="0.25">
      <c r="C70778" s="3" t="s">
        <v>153941</v>
      </c>
    </row>
    <row r="70779" spans="3:3" x14ac:dyDescent="0.25">
      <c r="C70779" s="3" t="s">
        <v>47380</v>
      </c>
    </row>
    <row r="70780" spans="3:3" x14ac:dyDescent="0.25">
      <c r="C70780" s="3" t="s">
        <v>100834</v>
      </c>
    </row>
    <row r="70781" spans="3:3" x14ac:dyDescent="0.25">
      <c r="C70781" s="3" t="s">
        <v>102634</v>
      </c>
    </row>
    <row r="70782" spans="3:3" x14ac:dyDescent="0.25">
      <c r="C70782" s="3" t="s">
        <v>101767</v>
      </c>
    </row>
    <row r="70783" spans="3:3" x14ac:dyDescent="0.25">
      <c r="C70783" s="3" t="s">
        <v>137075</v>
      </c>
    </row>
    <row r="70784" spans="3:3" x14ac:dyDescent="0.25">
      <c r="C70784" s="3" t="s">
        <v>127469</v>
      </c>
    </row>
    <row r="70785" spans="3:3" x14ac:dyDescent="0.25">
      <c r="C70785" s="3" t="s">
        <v>151702</v>
      </c>
    </row>
    <row r="70786" spans="3:3" x14ac:dyDescent="0.25">
      <c r="C70786" s="3" t="s">
        <v>115616</v>
      </c>
    </row>
    <row r="70787" spans="3:3" x14ac:dyDescent="0.25">
      <c r="C70787" s="3" t="s">
        <v>96734</v>
      </c>
    </row>
    <row r="70788" spans="3:3" x14ac:dyDescent="0.25">
      <c r="C70788" s="3" t="s">
        <v>87798</v>
      </c>
    </row>
    <row r="70789" spans="3:3" x14ac:dyDescent="0.25">
      <c r="C70789" s="3" t="s">
        <v>89407</v>
      </c>
    </row>
    <row r="70790" spans="3:3" x14ac:dyDescent="0.25">
      <c r="C70790" s="3" t="s">
        <v>44875</v>
      </c>
    </row>
    <row r="70791" spans="3:3" x14ac:dyDescent="0.25">
      <c r="C70791" s="3" t="s">
        <v>37035</v>
      </c>
    </row>
    <row r="70792" spans="3:3" x14ac:dyDescent="0.25">
      <c r="C70792" s="3" t="s">
        <v>81273</v>
      </c>
    </row>
    <row r="70793" spans="3:3" x14ac:dyDescent="0.25">
      <c r="C70793" s="3" t="s">
        <v>40260</v>
      </c>
    </row>
    <row r="70794" spans="3:3" x14ac:dyDescent="0.25">
      <c r="C70794" s="3" t="s">
        <v>107362</v>
      </c>
    </row>
    <row r="70795" spans="3:3" x14ac:dyDescent="0.25">
      <c r="C70795" s="3" t="s">
        <v>10811</v>
      </c>
    </row>
    <row r="70796" spans="3:3" x14ac:dyDescent="0.25">
      <c r="C70796" s="3" t="s">
        <v>93842</v>
      </c>
    </row>
    <row r="70797" spans="3:3" x14ac:dyDescent="0.25">
      <c r="C70797" s="3" t="s">
        <v>58856</v>
      </c>
    </row>
    <row r="70798" spans="3:3" x14ac:dyDescent="0.25">
      <c r="C70798" s="3" t="s">
        <v>79524</v>
      </c>
    </row>
    <row r="70799" spans="3:3" x14ac:dyDescent="0.25">
      <c r="C70799" s="3" t="s">
        <v>133652</v>
      </c>
    </row>
    <row r="70800" spans="3:3" x14ac:dyDescent="0.25">
      <c r="C70800" s="3" t="s">
        <v>80252</v>
      </c>
    </row>
    <row r="70801" spans="3:3" x14ac:dyDescent="0.25">
      <c r="C70801" s="3" t="s">
        <v>25306</v>
      </c>
    </row>
    <row r="70802" spans="3:3" x14ac:dyDescent="0.25">
      <c r="C70802" s="3" t="s">
        <v>21646</v>
      </c>
    </row>
    <row r="70803" spans="3:3" x14ac:dyDescent="0.25">
      <c r="C70803" s="3" t="s">
        <v>50415</v>
      </c>
    </row>
    <row r="70804" spans="3:3" x14ac:dyDescent="0.25">
      <c r="C70804" s="3" t="s">
        <v>134477</v>
      </c>
    </row>
    <row r="70805" spans="3:3" x14ac:dyDescent="0.25">
      <c r="C70805" s="3" t="s">
        <v>136145</v>
      </c>
    </row>
    <row r="70806" spans="3:3" x14ac:dyDescent="0.25">
      <c r="C70806" s="3" t="s">
        <v>18309</v>
      </c>
    </row>
    <row r="70807" spans="3:3" x14ac:dyDescent="0.25">
      <c r="C70807" s="3" t="s">
        <v>93498</v>
      </c>
    </row>
    <row r="70808" spans="3:3" x14ac:dyDescent="0.25">
      <c r="C70808" s="3" t="s">
        <v>99955</v>
      </c>
    </row>
    <row r="70809" spans="3:3" x14ac:dyDescent="0.25">
      <c r="C70809" s="3" t="s">
        <v>89074</v>
      </c>
    </row>
    <row r="70810" spans="3:3" x14ac:dyDescent="0.25">
      <c r="C70810" s="3" t="s">
        <v>56330</v>
      </c>
    </row>
    <row r="70811" spans="3:3" x14ac:dyDescent="0.25">
      <c r="C70811" s="3" t="s">
        <v>125285</v>
      </c>
    </row>
    <row r="70812" spans="3:3" x14ac:dyDescent="0.25">
      <c r="C70812" s="3" t="s">
        <v>14617</v>
      </c>
    </row>
    <row r="70813" spans="3:3" x14ac:dyDescent="0.25">
      <c r="C70813" s="3" t="s">
        <v>148510</v>
      </c>
    </row>
    <row r="70814" spans="3:3" x14ac:dyDescent="0.25">
      <c r="C70814" s="3" t="s">
        <v>93120</v>
      </c>
    </row>
    <row r="70815" spans="3:3" x14ac:dyDescent="0.25">
      <c r="C70815" s="3" t="s">
        <v>64976</v>
      </c>
    </row>
    <row r="70816" spans="3:3" x14ac:dyDescent="0.25">
      <c r="C70816" s="3" t="s">
        <v>118030</v>
      </c>
    </row>
    <row r="70817" spans="3:3" x14ac:dyDescent="0.25">
      <c r="C70817" s="3" t="s">
        <v>84366</v>
      </c>
    </row>
    <row r="70818" spans="3:3" x14ac:dyDescent="0.25">
      <c r="C70818" s="3" t="s">
        <v>135273</v>
      </c>
    </row>
    <row r="70819" spans="3:3" x14ac:dyDescent="0.25">
      <c r="C70819" s="3" t="s">
        <v>155030</v>
      </c>
    </row>
    <row r="70820" spans="3:3" x14ac:dyDescent="0.25">
      <c r="C70820" s="3" t="s">
        <v>114462</v>
      </c>
    </row>
    <row r="70821" spans="3:3" x14ac:dyDescent="0.25">
      <c r="C70821" s="3" t="s">
        <v>14402</v>
      </c>
    </row>
    <row r="70822" spans="3:3" x14ac:dyDescent="0.25">
      <c r="C70822" s="3" t="s">
        <v>123225</v>
      </c>
    </row>
    <row r="70823" spans="3:3" x14ac:dyDescent="0.25">
      <c r="C70823" s="3" t="s">
        <v>91756</v>
      </c>
    </row>
    <row r="70824" spans="3:3" x14ac:dyDescent="0.25">
      <c r="C70824" s="3" t="s">
        <v>119195</v>
      </c>
    </row>
    <row r="70825" spans="3:3" x14ac:dyDescent="0.25">
      <c r="C70825" s="3" t="s">
        <v>62694</v>
      </c>
    </row>
    <row r="70826" spans="3:3" x14ac:dyDescent="0.25">
      <c r="C70826" s="3" t="s">
        <v>146466</v>
      </c>
    </row>
    <row r="70827" spans="3:3" x14ac:dyDescent="0.25">
      <c r="C70827" s="3" t="s">
        <v>128999</v>
      </c>
    </row>
    <row r="70828" spans="3:3" x14ac:dyDescent="0.25">
      <c r="C70828" s="3" t="s">
        <v>123912</v>
      </c>
    </row>
    <row r="70829" spans="3:3" x14ac:dyDescent="0.25">
      <c r="C70829" s="3" t="s">
        <v>55447</v>
      </c>
    </row>
    <row r="70830" spans="3:3" x14ac:dyDescent="0.25">
      <c r="C70830" s="3" t="s">
        <v>137076</v>
      </c>
    </row>
    <row r="70831" spans="3:3" x14ac:dyDescent="0.25">
      <c r="C70831" s="3" t="s">
        <v>33193</v>
      </c>
    </row>
    <row r="70832" spans="3:3" x14ac:dyDescent="0.25">
      <c r="C70832" s="3" t="s">
        <v>91757</v>
      </c>
    </row>
    <row r="70833" spans="3:3" x14ac:dyDescent="0.25">
      <c r="C70833" s="3" t="s">
        <v>9810</v>
      </c>
    </row>
    <row r="70834" spans="3:3" x14ac:dyDescent="0.25">
      <c r="C70834" s="3" t="s">
        <v>11854</v>
      </c>
    </row>
    <row r="70835" spans="3:3" x14ac:dyDescent="0.25">
      <c r="C70835" s="3" t="s">
        <v>128204</v>
      </c>
    </row>
    <row r="70836" spans="3:3" x14ac:dyDescent="0.25">
      <c r="C70836" s="3" t="s">
        <v>55940</v>
      </c>
    </row>
    <row r="70837" spans="3:3" x14ac:dyDescent="0.25">
      <c r="C70837" s="3" t="s">
        <v>52281</v>
      </c>
    </row>
    <row r="70838" spans="3:3" x14ac:dyDescent="0.25">
      <c r="C70838" s="3" t="s">
        <v>23445</v>
      </c>
    </row>
    <row r="70839" spans="3:3" x14ac:dyDescent="0.25">
      <c r="C70839" s="3" t="s">
        <v>105445</v>
      </c>
    </row>
    <row r="70840" spans="3:3" x14ac:dyDescent="0.25">
      <c r="C70840" s="3" t="s">
        <v>88774</v>
      </c>
    </row>
    <row r="70841" spans="3:3" x14ac:dyDescent="0.25">
      <c r="C70841" s="3" t="s">
        <v>107363</v>
      </c>
    </row>
    <row r="70842" spans="3:3" x14ac:dyDescent="0.25">
      <c r="C70842" s="3" t="s">
        <v>73646</v>
      </c>
    </row>
    <row r="70843" spans="3:3" x14ac:dyDescent="0.25">
      <c r="C70843" s="3" t="s">
        <v>62272</v>
      </c>
    </row>
    <row r="70844" spans="3:3" x14ac:dyDescent="0.25">
      <c r="C70844" s="3" t="s">
        <v>119850</v>
      </c>
    </row>
    <row r="70845" spans="3:3" x14ac:dyDescent="0.25">
      <c r="C70845" s="3" t="s">
        <v>136146</v>
      </c>
    </row>
    <row r="70846" spans="3:3" x14ac:dyDescent="0.25">
      <c r="C70846" s="3" t="s">
        <v>8738</v>
      </c>
    </row>
    <row r="70847" spans="3:3" x14ac:dyDescent="0.25">
      <c r="C70847" s="3" t="s">
        <v>64241</v>
      </c>
    </row>
    <row r="70848" spans="3:3" x14ac:dyDescent="0.25">
      <c r="C70848" s="3" t="s">
        <v>84921</v>
      </c>
    </row>
    <row r="70849" spans="3:3" x14ac:dyDescent="0.25">
      <c r="C70849" s="3" t="s">
        <v>11419</v>
      </c>
    </row>
    <row r="70850" spans="3:3" x14ac:dyDescent="0.25">
      <c r="C70850" s="3" t="s">
        <v>149529</v>
      </c>
    </row>
    <row r="70851" spans="3:3" x14ac:dyDescent="0.25">
      <c r="C70851" s="3" t="s">
        <v>792</v>
      </c>
    </row>
    <row r="70852" spans="3:3" x14ac:dyDescent="0.25">
      <c r="C70852" s="3" t="s">
        <v>62136</v>
      </c>
    </row>
    <row r="70853" spans="3:3" x14ac:dyDescent="0.25">
      <c r="C70853" s="3" t="s">
        <v>83848</v>
      </c>
    </row>
    <row r="70854" spans="3:3" x14ac:dyDescent="0.25">
      <c r="C70854" s="3" t="s">
        <v>18644</v>
      </c>
    </row>
    <row r="70855" spans="3:3" x14ac:dyDescent="0.25">
      <c r="C70855" s="3" t="s">
        <v>10994</v>
      </c>
    </row>
    <row r="70856" spans="3:3" x14ac:dyDescent="0.25">
      <c r="C70856" s="3" t="s">
        <v>11785</v>
      </c>
    </row>
    <row r="70857" spans="3:3" x14ac:dyDescent="0.25">
      <c r="C70857" s="3" t="s">
        <v>82498</v>
      </c>
    </row>
    <row r="70858" spans="3:3" x14ac:dyDescent="0.25">
      <c r="C70858" s="3" t="s">
        <v>23136</v>
      </c>
    </row>
    <row r="70859" spans="3:3" x14ac:dyDescent="0.25">
      <c r="C70859" s="3" t="s">
        <v>69069</v>
      </c>
    </row>
    <row r="70860" spans="3:3" x14ac:dyDescent="0.25">
      <c r="C70860" s="3" t="s">
        <v>45653</v>
      </c>
    </row>
    <row r="70861" spans="3:3" x14ac:dyDescent="0.25">
      <c r="C70861" s="3" t="s">
        <v>59093</v>
      </c>
    </row>
    <row r="70862" spans="3:3" x14ac:dyDescent="0.25">
      <c r="C70862" s="3" t="s">
        <v>73211</v>
      </c>
    </row>
    <row r="70863" spans="3:3" x14ac:dyDescent="0.25">
      <c r="C70863" s="3" t="s">
        <v>22924</v>
      </c>
    </row>
    <row r="70864" spans="3:3" x14ac:dyDescent="0.25">
      <c r="C70864" s="3" t="s">
        <v>69928</v>
      </c>
    </row>
    <row r="70865" spans="3:3" x14ac:dyDescent="0.25">
      <c r="C70865" s="3" t="s">
        <v>112728</v>
      </c>
    </row>
    <row r="70866" spans="3:3" x14ac:dyDescent="0.25">
      <c r="C70866" s="3" t="s">
        <v>39050</v>
      </c>
    </row>
    <row r="70867" spans="3:3" x14ac:dyDescent="0.25">
      <c r="C70867" s="3" t="s">
        <v>66374</v>
      </c>
    </row>
    <row r="70868" spans="3:3" x14ac:dyDescent="0.25">
      <c r="C70868" s="3" t="s">
        <v>15221</v>
      </c>
    </row>
    <row r="70869" spans="3:3" x14ac:dyDescent="0.25">
      <c r="C70869" s="3" t="s">
        <v>20449</v>
      </c>
    </row>
    <row r="70870" spans="3:3" x14ac:dyDescent="0.25">
      <c r="C70870" s="3" t="s">
        <v>9478</v>
      </c>
    </row>
    <row r="70871" spans="3:3" x14ac:dyDescent="0.25">
      <c r="C70871" s="3" t="s">
        <v>123913</v>
      </c>
    </row>
    <row r="70872" spans="3:3" x14ac:dyDescent="0.25">
      <c r="C70872" s="3" t="s">
        <v>143470</v>
      </c>
    </row>
    <row r="70873" spans="3:3" x14ac:dyDescent="0.25">
      <c r="C70873" s="3" t="s">
        <v>94557</v>
      </c>
    </row>
    <row r="70874" spans="3:3" x14ac:dyDescent="0.25">
      <c r="C70874" s="3" t="s">
        <v>137898</v>
      </c>
    </row>
    <row r="70875" spans="3:3" x14ac:dyDescent="0.25">
      <c r="C70875" s="3" t="s">
        <v>47498</v>
      </c>
    </row>
    <row r="70876" spans="3:3" x14ac:dyDescent="0.25">
      <c r="C70876" s="3" t="s">
        <v>120535</v>
      </c>
    </row>
    <row r="70877" spans="3:3" x14ac:dyDescent="0.25">
      <c r="C70877" s="3" t="s">
        <v>10521</v>
      </c>
    </row>
    <row r="70878" spans="3:3" x14ac:dyDescent="0.25">
      <c r="C70878" s="3" t="s">
        <v>895</v>
      </c>
    </row>
    <row r="70879" spans="3:3" x14ac:dyDescent="0.25">
      <c r="C70879" s="3" t="s">
        <v>99956</v>
      </c>
    </row>
    <row r="70880" spans="3:3" x14ac:dyDescent="0.25">
      <c r="C70880" s="3" t="s">
        <v>112179</v>
      </c>
    </row>
    <row r="70881" spans="3:3" x14ac:dyDescent="0.25">
      <c r="C70881" s="3" t="s">
        <v>145446</v>
      </c>
    </row>
    <row r="70882" spans="3:3" x14ac:dyDescent="0.25">
      <c r="C70882" s="3" t="s">
        <v>147481</v>
      </c>
    </row>
    <row r="70883" spans="3:3" x14ac:dyDescent="0.25">
      <c r="C70883" s="3" t="s">
        <v>50965</v>
      </c>
    </row>
    <row r="70884" spans="3:3" x14ac:dyDescent="0.25">
      <c r="C70884" s="3" t="s">
        <v>59931</v>
      </c>
    </row>
    <row r="70885" spans="3:3" x14ac:dyDescent="0.25">
      <c r="C70885" s="3" t="s">
        <v>62841</v>
      </c>
    </row>
    <row r="70886" spans="3:3" x14ac:dyDescent="0.25">
      <c r="C70886" s="3" t="s">
        <v>62842</v>
      </c>
    </row>
    <row r="70887" spans="3:3" x14ac:dyDescent="0.25">
      <c r="C70887" s="3" t="s">
        <v>2709</v>
      </c>
    </row>
    <row r="70888" spans="3:3" x14ac:dyDescent="0.25">
      <c r="C70888" s="3" t="s">
        <v>146467</v>
      </c>
    </row>
    <row r="70889" spans="3:3" x14ac:dyDescent="0.25">
      <c r="C70889" s="3" t="s">
        <v>155031</v>
      </c>
    </row>
    <row r="70890" spans="3:3" x14ac:dyDescent="0.25">
      <c r="C70890" s="3" t="s">
        <v>56032</v>
      </c>
    </row>
    <row r="70891" spans="3:3" x14ac:dyDescent="0.25">
      <c r="C70891" s="3" t="s">
        <v>124610</v>
      </c>
    </row>
    <row r="70892" spans="3:3" x14ac:dyDescent="0.25">
      <c r="C70892" s="3" t="s">
        <v>83849</v>
      </c>
    </row>
    <row r="70893" spans="3:3" x14ac:dyDescent="0.25">
      <c r="C70893" s="3" t="s">
        <v>15147</v>
      </c>
    </row>
    <row r="70894" spans="3:3" x14ac:dyDescent="0.25">
      <c r="C70894" s="3" t="s">
        <v>85460</v>
      </c>
    </row>
    <row r="70895" spans="3:3" x14ac:dyDescent="0.25">
      <c r="C70895" s="3" t="s">
        <v>73847</v>
      </c>
    </row>
    <row r="70896" spans="3:3" x14ac:dyDescent="0.25">
      <c r="C70896" s="3" t="s">
        <v>618</v>
      </c>
    </row>
    <row r="70897" spans="3:3" x14ac:dyDescent="0.25">
      <c r="C70897" s="3" t="s">
        <v>134478</v>
      </c>
    </row>
    <row r="70898" spans="3:3" x14ac:dyDescent="0.25">
      <c r="C70898" s="3" t="s">
        <v>109972</v>
      </c>
    </row>
    <row r="70899" spans="3:3" x14ac:dyDescent="0.25">
      <c r="C70899" s="3" t="s">
        <v>31432</v>
      </c>
    </row>
    <row r="70900" spans="3:3" x14ac:dyDescent="0.25">
      <c r="C70900" s="3" t="s">
        <v>146468</v>
      </c>
    </row>
    <row r="70901" spans="3:3" x14ac:dyDescent="0.25">
      <c r="C70901" s="3" t="s">
        <v>115617</v>
      </c>
    </row>
    <row r="70902" spans="3:3" x14ac:dyDescent="0.25">
      <c r="C70902" s="3" t="s">
        <v>19427</v>
      </c>
    </row>
    <row r="70903" spans="3:3" x14ac:dyDescent="0.25">
      <c r="C70903" s="3" t="s">
        <v>108908</v>
      </c>
    </row>
    <row r="70904" spans="3:3" x14ac:dyDescent="0.25">
      <c r="C70904" s="3" t="s">
        <v>96002</v>
      </c>
    </row>
    <row r="70905" spans="3:3" x14ac:dyDescent="0.25">
      <c r="C70905" s="3" t="s">
        <v>123914</v>
      </c>
    </row>
    <row r="70906" spans="3:3" x14ac:dyDescent="0.25">
      <c r="C70906" s="3" t="s">
        <v>102635</v>
      </c>
    </row>
    <row r="70907" spans="3:3" x14ac:dyDescent="0.25">
      <c r="C70907" s="3" t="s">
        <v>146469</v>
      </c>
    </row>
    <row r="70908" spans="3:3" x14ac:dyDescent="0.25">
      <c r="C70908" s="3" t="s">
        <v>57626</v>
      </c>
    </row>
    <row r="70909" spans="3:3" x14ac:dyDescent="0.25">
      <c r="C70909" s="3" t="s">
        <v>137899</v>
      </c>
    </row>
    <row r="70910" spans="3:3" x14ac:dyDescent="0.25">
      <c r="C70910" s="3" t="s">
        <v>65295</v>
      </c>
    </row>
    <row r="70911" spans="3:3" x14ac:dyDescent="0.25">
      <c r="C70911" s="3" t="s">
        <v>121169</v>
      </c>
    </row>
    <row r="70912" spans="3:3" x14ac:dyDescent="0.25">
      <c r="C70912" s="3" t="s">
        <v>149530</v>
      </c>
    </row>
    <row r="70913" spans="3:3" x14ac:dyDescent="0.25">
      <c r="C70913" s="3" t="s">
        <v>896</v>
      </c>
    </row>
    <row r="70914" spans="3:3" x14ac:dyDescent="0.25">
      <c r="C70914" s="3" t="s">
        <v>101295</v>
      </c>
    </row>
    <row r="70915" spans="3:3" x14ac:dyDescent="0.25">
      <c r="C70915" s="3" t="s">
        <v>1347</v>
      </c>
    </row>
    <row r="70916" spans="3:3" x14ac:dyDescent="0.25">
      <c r="C70916" s="3" t="s">
        <v>140615</v>
      </c>
    </row>
    <row r="70917" spans="3:3" x14ac:dyDescent="0.25">
      <c r="C70917" s="3" t="s">
        <v>151703</v>
      </c>
    </row>
    <row r="70918" spans="3:3" x14ac:dyDescent="0.25">
      <c r="C70918" s="3" t="s">
        <v>112180</v>
      </c>
    </row>
    <row r="70919" spans="3:3" x14ac:dyDescent="0.25">
      <c r="C70919" s="3" t="s">
        <v>41999</v>
      </c>
    </row>
    <row r="70920" spans="3:3" x14ac:dyDescent="0.25">
      <c r="C70920" s="3" t="s">
        <v>142509</v>
      </c>
    </row>
    <row r="70921" spans="3:3" x14ac:dyDescent="0.25">
      <c r="C70921" s="3" t="s">
        <v>43562</v>
      </c>
    </row>
    <row r="70922" spans="3:3" x14ac:dyDescent="0.25">
      <c r="C70922" s="3" t="s">
        <v>123915</v>
      </c>
    </row>
    <row r="70923" spans="3:3" x14ac:dyDescent="0.25">
      <c r="C70923" s="3" t="s">
        <v>125993</v>
      </c>
    </row>
    <row r="70924" spans="3:3" x14ac:dyDescent="0.25">
      <c r="C70924" s="3" t="s">
        <v>79263</v>
      </c>
    </row>
    <row r="70925" spans="3:3" x14ac:dyDescent="0.25">
      <c r="C70925" s="3" t="s">
        <v>88139</v>
      </c>
    </row>
    <row r="70926" spans="3:3" x14ac:dyDescent="0.25">
      <c r="C70926" s="3" t="s">
        <v>69750</v>
      </c>
    </row>
    <row r="70927" spans="3:3" x14ac:dyDescent="0.25">
      <c r="C70927" s="3" t="s">
        <v>72804</v>
      </c>
    </row>
    <row r="70928" spans="3:3" x14ac:dyDescent="0.25">
      <c r="C70928" s="3" t="s">
        <v>141501</v>
      </c>
    </row>
    <row r="70929" spans="3:3" x14ac:dyDescent="0.25">
      <c r="C70929" s="3" t="s">
        <v>136147</v>
      </c>
    </row>
    <row r="70930" spans="3:3" x14ac:dyDescent="0.25">
      <c r="C70930" s="3" t="s">
        <v>114463</v>
      </c>
    </row>
    <row r="70931" spans="3:3" x14ac:dyDescent="0.25">
      <c r="C70931" s="3" t="s">
        <v>49382</v>
      </c>
    </row>
    <row r="70932" spans="3:3" x14ac:dyDescent="0.25">
      <c r="C70932" s="3" t="s">
        <v>87799</v>
      </c>
    </row>
    <row r="70933" spans="3:3" x14ac:dyDescent="0.25">
      <c r="C70933" s="3" t="s">
        <v>30723</v>
      </c>
    </row>
    <row r="70934" spans="3:3" x14ac:dyDescent="0.25">
      <c r="C70934" s="3" t="s">
        <v>27776</v>
      </c>
    </row>
    <row r="70935" spans="3:3" x14ac:dyDescent="0.25">
      <c r="C70935" s="3" t="s">
        <v>147482</v>
      </c>
    </row>
    <row r="70936" spans="3:3" x14ac:dyDescent="0.25">
      <c r="C70936" s="3" t="s">
        <v>793</v>
      </c>
    </row>
    <row r="70937" spans="3:3" x14ac:dyDescent="0.25">
      <c r="C70937" s="3" t="s">
        <v>96003</v>
      </c>
    </row>
    <row r="70938" spans="3:3" x14ac:dyDescent="0.25">
      <c r="C70938" s="3" t="s">
        <v>112181</v>
      </c>
    </row>
    <row r="70939" spans="3:3" x14ac:dyDescent="0.25">
      <c r="C70939" s="3" t="s">
        <v>47499</v>
      </c>
    </row>
    <row r="70940" spans="3:3" x14ac:dyDescent="0.25">
      <c r="C70940" s="3" t="s">
        <v>54389</v>
      </c>
    </row>
    <row r="70941" spans="3:3" x14ac:dyDescent="0.25">
      <c r="C70941" s="3" t="s">
        <v>102196</v>
      </c>
    </row>
    <row r="70942" spans="3:3" x14ac:dyDescent="0.25">
      <c r="C70942" s="3" t="s">
        <v>41483</v>
      </c>
    </row>
    <row r="70943" spans="3:3" x14ac:dyDescent="0.25">
      <c r="C70943" s="3" t="s">
        <v>115060</v>
      </c>
    </row>
    <row r="70944" spans="3:3" x14ac:dyDescent="0.25">
      <c r="C70944" s="3" t="s">
        <v>52282</v>
      </c>
    </row>
    <row r="70945" spans="3:3" x14ac:dyDescent="0.25">
      <c r="C70945" s="3" t="s">
        <v>70861</v>
      </c>
    </row>
    <row r="70946" spans="3:3" x14ac:dyDescent="0.25">
      <c r="C70946" s="3" t="s">
        <v>101296</v>
      </c>
    </row>
    <row r="70947" spans="3:3" x14ac:dyDescent="0.25">
      <c r="C70947" s="3" t="s">
        <v>132810</v>
      </c>
    </row>
    <row r="70948" spans="3:3" x14ac:dyDescent="0.25">
      <c r="C70948" s="3" t="s">
        <v>45818</v>
      </c>
    </row>
    <row r="70949" spans="3:3" x14ac:dyDescent="0.25">
      <c r="C70949" s="3" t="s">
        <v>57406</v>
      </c>
    </row>
    <row r="70950" spans="3:3" x14ac:dyDescent="0.25">
      <c r="C70950" s="3" t="s">
        <v>122507</v>
      </c>
    </row>
    <row r="70951" spans="3:3" x14ac:dyDescent="0.25">
      <c r="C70951" s="3" t="s">
        <v>147483</v>
      </c>
    </row>
    <row r="70952" spans="3:3" x14ac:dyDescent="0.25">
      <c r="C70952" s="3" t="s">
        <v>88775</v>
      </c>
    </row>
    <row r="70953" spans="3:3" x14ac:dyDescent="0.25">
      <c r="C70953" s="3" t="s">
        <v>150633</v>
      </c>
    </row>
    <row r="70954" spans="3:3" x14ac:dyDescent="0.25">
      <c r="C70954" s="3" t="s">
        <v>85183</v>
      </c>
    </row>
    <row r="70955" spans="3:3" x14ac:dyDescent="0.25">
      <c r="C70955" s="3" t="s">
        <v>99153</v>
      </c>
    </row>
    <row r="70956" spans="3:3" x14ac:dyDescent="0.25">
      <c r="C70956" s="3" t="s">
        <v>8303</v>
      </c>
    </row>
    <row r="70957" spans="3:3" x14ac:dyDescent="0.25">
      <c r="C70957" s="3" t="s">
        <v>93843</v>
      </c>
    </row>
    <row r="70958" spans="3:3" x14ac:dyDescent="0.25">
      <c r="C70958" s="3" t="s">
        <v>25361</v>
      </c>
    </row>
    <row r="70959" spans="3:3" x14ac:dyDescent="0.25">
      <c r="C70959" s="3" t="s">
        <v>61858</v>
      </c>
    </row>
    <row r="70960" spans="3:3" x14ac:dyDescent="0.25">
      <c r="C70960" s="3" t="s">
        <v>104460</v>
      </c>
    </row>
    <row r="70961" spans="3:3" x14ac:dyDescent="0.25">
      <c r="C70961" s="3" t="s">
        <v>49229</v>
      </c>
    </row>
    <row r="70962" spans="3:3" x14ac:dyDescent="0.25">
      <c r="C70962" s="3" t="s">
        <v>31667</v>
      </c>
    </row>
    <row r="70963" spans="3:3" x14ac:dyDescent="0.25">
      <c r="C70963" s="3" t="s">
        <v>97930</v>
      </c>
    </row>
    <row r="70964" spans="3:3" x14ac:dyDescent="0.25">
      <c r="C70964" s="3" t="s">
        <v>137077</v>
      </c>
    </row>
    <row r="70965" spans="3:3" x14ac:dyDescent="0.25">
      <c r="C70965" s="3" t="s">
        <v>118031</v>
      </c>
    </row>
    <row r="70966" spans="3:3" x14ac:dyDescent="0.25">
      <c r="C70966" s="3" t="s">
        <v>42544</v>
      </c>
    </row>
    <row r="70967" spans="3:3" x14ac:dyDescent="0.25">
      <c r="C70967" s="3" t="s">
        <v>141502</v>
      </c>
    </row>
    <row r="70968" spans="3:3" x14ac:dyDescent="0.25">
      <c r="C70968" s="3" t="s">
        <v>89408</v>
      </c>
    </row>
    <row r="70969" spans="3:3" x14ac:dyDescent="0.25">
      <c r="C70969" s="3" t="s">
        <v>144447</v>
      </c>
    </row>
    <row r="70970" spans="3:3" x14ac:dyDescent="0.25">
      <c r="C70970" s="3" t="s">
        <v>81517</v>
      </c>
    </row>
    <row r="70971" spans="3:3" x14ac:dyDescent="0.25">
      <c r="C70971" s="3" t="s">
        <v>63714</v>
      </c>
    </row>
    <row r="70972" spans="3:3" x14ac:dyDescent="0.25">
      <c r="C70972" s="3" t="s">
        <v>116209</v>
      </c>
    </row>
    <row r="70973" spans="3:3" x14ac:dyDescent="0.25">
      <c r="C70973" s="3" t="s">
        <v>105885</v>
      </c>
    </row>
    <row r="70974" spans="3:3" x14ac:dyDescent="0.25">
      <c r="C70974" s="3" t="s">
        <v>12628</v>
      </c>
    </row>
    <row r="70975" spans="3:3" x14ac:dyDescent="0.25">
      <c r="C70975" s="3" t="s">
        <v>113271</v>
      </c>
    </row>
    <row r="70976" spans="3:3" x14ac:dyDescent="0.25">
      <c r="C70976" s="3" t="s">
        <v>97931</v>
      </c>
    </row>
    <row r="70977" spans="3:3" x14ac:dyDescent="0.25">
      <c r="C70977" s="3" t="s">
        <v>68552</v>
      </c>
    </row>
    <row r="70978" spans="3:3" x14ac:dyDescent="0.25">
      <c r="C70978" s="3" t="s">
        <v>58535</v>
      </c>
    </row>
    <row r="70979" spans="3:3" x14ac:dyDescent="0.25">
      <c r="C70979" s="3" t="s">
        <v>104949</v>
      </c>
    </row>
    <row r="70980" spans="3:3" x14ac:dyDescent="0.25">
      <c r="C70980" s="3" t="s">
        <v>37715</v>
      </c>
    </row>
    <row r="70981" spans="3:3" x14ac:dyDescent="0.25">
      <c r="C70981" s="3" t="s">
        <v>123226</v>
      </c>
    </row>
    <row r="70982" spans="3:3" x14ac:dyDescent="0.25">
      <c r="C70982" s="3" t="s">
        <v>89409</v>
      </c>
    </row>
    <row r="70983" spans="3:3" x14ac:dyDescent="0.25">
      <c r="C70983" s="3" t="s">
        <v>89075</v>
      </c>
    </row>
    <row r="70984" spans="3:3" x14ac:dyDescent="0.25">
      <c r="C70984" s="3" t="s">
        <v>103551</v>
      </c>
    </row>
    <row r="70985" spans="3:3" x14ac:dyDescent="0.25">
      <c r="C70985" s="3" t="s">
        <v>138816</v>
      </c>
    </row>
    <row r="70986" spans="3:3" x14ac:dyDescent="0.25">
      <c r="C70986" s="3" t="s">
        <v>28049</v>
      </c>
    </row>
    <row r="70987" spans="3:3" x14ac:dyDescent="0.25">
      <c r="C70987" s="3" t="s">
        <v>113861</v>
      </c>
    </row>
    <row r="70988" spans="3:3" x14ac:dyDescent="0.25">
      <c r="C70988" s="3" t="s">
        <v>40107</v>
      </c>
    </row>
    <row r="70989" spans="3:3" x14ac:dyDescent="0.25">
      <c r="C70989" s="3" t="s">
        <v>115618</v>
      </c>
    </row>
    <row r="70990" spans="3:3" x14ac:dyDescent="0.25">
      <c r="C70990" s="3" t="s">
        <v>43115</v>
      </c>
    </row>
    <row r="70991" spans="3:3" x14ac:dyDescent="0.25">
      <c r="C70991" s="3" t="s">
        <v>29284</v>
      </c>
    </row>
    <row r="70992" spans="3:3" x14ac:dyDescent="0.25">
      <c r="C70992" s="3" t="s">
        <v>96735</v>
      </c>
    </row>
    <row r="70993" spans="3:3" x14ac:dyDescent="0.25">
      <c r="C70993" s="3" t="s">
        <v>129000</v>
      </c>
    </row>
    <row r="70994" spans="3:3" x14ac:dyDescent="0.25">
      <c r="C70994" s="3" t="s">
        <v>60296</v>
      </c>
    </row>
    <row r="70995" spans="3:3" x14ac:dyDescent="0.25">
      <c r="C70995" s="3" t="s">
        <v>99548</v>
      </c>
    </row>
    <row r="70996" spans="3:3" x14ac:dyDescent="0.25">
      <c r="C70996" s="3" t="s">
        <v>57996</v>
      </c>
    </row>
    <row r="70997" spans="3:3" x14ac:dyDescent="0.25">
      <c r="C70997" s="3" t="s">
        <v>103552</v>
      </c>
    </row>
    <row r="70998" spans="3:3" x14ac:dyDescent="0.25">
      <c r="C70998" s="3" t="s">
        <v>44019</v>
      </c>
    </row>
    <row r="70999" spans="3:3" x14ac:dyDescent="0.25">
      <c r="C70999" s="3" t="s">
        <v>130560</v>
      </c>
    </row>
    <row r="71000" spans="3:3" x14ac:dyDescent="0.25">
      <c r="C71000" s="3" t="s">
        <v>146470</v>
      </c>
    </row>
    <row r="71001" spans="3:3" x14ac:dyDescent="0.25">
      <c r="C71001" s="3" t="s">
        <v>28022</v>
      </c>
    </row>
    <row r="71002" spans="3:3" x14ac:dyDescent="0.25">
      <c r="C71002" s="3" t="s">
        <v>101768</v>
      </c>
    </row>
    <row r="71003" spans="3:3" x14ac:dyDescent="0.25">
      <c r="C71003" s="3" t="s">
        <v>121813</v>
      </c>
    </row>
    <row r="71004" spans="3:3" x14ac:dyDescent="0.25">
      <c r="C71004" s="3" t="s">
        <v>84646</v>
      </c>
    </row>
    <row r="71005" spans="3:3" x14ac:dyDescent="0.25">
      <c r="C71005" s="3" t="s">
        <v>75932</v>
      </c>
    </row>
    <row r="71006" spans="3:3" x14ac:dyDescent="0.25">
      <c r="C71006" s="3" t="s">
        <v>73212</v>
      </c>
    </row>
    <row r="71007" spans="3:3" x14ac:dyDescent="0.25">
      <c r="C71007" s="3" t="s">
        <v>62843</v>
      </c>
    </row>
    <row r="71008" spans="3:3" x14ac:dyDescent="0.25">
      <c r="C71008" s="3" t="s">
        <v>88455</v>
      </c>
    </row>
    <row r="71009" spans="3:3" x14ac:dyDescent="0.25">
      <c r="C71009" s="3" t="s">
        <v>139749</v>
      </c>
    </row>
    <row r="71010" spans="3:3" x14ac:dyDescent="0.25">
      <c r="C71010" s="3" t="s">
        <v>49789</v>
      </c>
    </row>
    <row r="71011" spans="3:3" x14ac:dyDescent="0.25">
      <c r="C71011" s="3" t="s">
        <v>22581</v>
      </c>
    </row>
    <row r="71012" spans="3:3" x14ac:dyDescent="0.25">
      <c r="C71012" s="3" t="s">
        <v>38957</v>
      </c>
    </row>
    <row r="71013" spans="3:3" x14ac:dyDescent="0.25">
      <c r="C71013" s="3" t="s">
        <v>37468</v>
      </c>
    </row>
    <row r="71014" spans="3:3" x14ac:dyDescent="0.25">
      <c r="C71014" s="3" t="s">
        <v>95640</v>
      </c>
    </row>
    <row r="71015" spans="3:3" x14ac:dyDescent="0.25">
      <c r="C71015" s="3" t="s">
        <v>113862</v>
      </c>
    </row>
    <row r="71016" spans="3:3" x14ac:dyDescent="0.25">
      <c r="C71016" s="3" t="s">
        <v>83031</v>
      </c>
    </row>
    <row r="71017" spans="3:3" x14ac:dyDescent="0.25">
      <c r="C71017" s="3" t="s">
        <v>104021</v>
      </c>
    </row>
    <row r="71018" spans="3:3" x14ac:dyDescent="0.25">
      <c r="C71018" s="3" t="s">
        <v>794</v>
      </c>
    </row>
    <row r="71019" spans="3:3" x14ac:dyDescent="0.25">
      <c r="C71019" s="3" t="s">
        <v>104022</v>
      </c>
    </row>
    <row r="71020" spans="3:3" x14ac:dyDescent="0.25">
      <c r="C71020" s="3" t="s">
        <v>81044</v>
      </c>
    </row>
    <row r="71021" spans="3:3" x14ac:dyDescent="0.25">
      <c r="C71021" s="3" t="s">
        <v>32462</v>
      </c>
    </row>
    <row r="71022" spans="3:3" x14ac:dyDescent="0.25">
      <c r="C71022" s="3" t="s">
        <v>84367</v>
      </c>
    </row>
    <row r="71023" spans="3:3" x14ac:dyDescent="0.25">
      <c r="C71023" s="3" t="s">
        <v>61996</v>
      </c>
    </row>
    <row r="71024" spans="3:3" x14ac:dyDescent="0.25">
      <c r="C71024" s="3" t="s">
        <v>124611</v>
      </c>
    </row>
    <row r="71025" spans="3:3" x14ac:dyDescent="0.25">
      <c r="C71025" s="3" t="s">
        <v>91758</v>
      </c>
    </row>
    <row r="71026" spans="3:3" x14ac:dyDescent="0.25">
      <c r="C71026" s="3" t="s">
        <v>103553</v>
      </c>
    </row>
    <row r="71027" spans="3:3" x14ac:dyDescent="0.25">
      <c r="C71027" s="3" t="s">
        <v>89410</v>
      </c>
    </row>
    <row r="71028" spans="3:3" x14ac:dyDescent="0.25">
      <c r="C71028" s="3" t="s">
        <v>145447</v>
      </c>
    </row>
    <row r="71029" spans="3:3" x14ac:dyDescent="0.25">
      <c r="C71029" s="3" t="s">
        <v>144448</v>
      </c>
    </row>
    <row r="71030" spans="3:3" x14ac:dyDescent="0.25">
      <c r="C71030" s="3" t="s">
        <v>114464</v>
      </c>
    </row>
    <row r="71031" spans="3:3" x14ac:dyDescent="0.25">
      <c r="C71031" s="3" t="s">
        <v>148511</v>
      </c>
    </row>
    <row r="71032" spans="3:3" x14ac:dyDescent="0.25">
      <c r="C71032" s="3" t="s">
        <v>153942</v>
      </c>
    </row>
    <row r="71033" spans="3:3" x14ac:dyDescent="0.25">
      <c r="C71033" s="3" t="s">
        <v>566</v>
      </c>
    </row>
    <row r="71034" spans="3:3" x14ac:dyDescent="0.25">
      <c r="C71034" s="3" t="s">
        <v>68729</v>
      </c>
    </row>
    <row r="71035" spans="3:3" x14ac:dyDescent="0.25">
      <c r="C71035" s="3" t="s">
        <v>88140</v>
      </c>
    </row>
    <row r="71036" spans="3:3" x14ac:dyDescent="0.25">
      <c r="C71036" s="3" t="s">
        <v>38581</v>
      </c>
    </row>
    <row r="71037" spans="3:3" x14ac:dyDescent="0.25">
      <c r="C71037" s="3" t="s">
        <v>149531</v>
      </c>
    </row>
    <row r="71038" spans="3:3" x14ac:dyDescent="0.25">
      <c r="C71038" s="3" t="s">
        <v>123227</v>
      </c>
    </row>
    <row r="71039" spans="3:3" x14ac:dyDescent="0.25">
      <c r="C71039" s="3" t="s">
        <v>132073</v>
      </c>
    </row>
    <row r="71040" spans="3:3" x14ac:dyDescent="0.25">
      <c r="C71040" s="3" t="s">
        <v>96004</v>
      </c>
    </row>
    <row r="71041" spans="3:3" x14ac:dyDescent="0.25">
      <c r="C71041" s="3" t="s">
        <v>120536</v>
      </c>
    </row>
    <row r="71042" spans="3:3" x14ac:dyDescent="0.25">
      <c r="C71042" s="3" t="s">
        <v>143471</v>
      </c>
    </row>
    <row r="71043" spans="3:3" x14ac:dyDescent="0.25">
      <c r="C71043" s="3" t="s">
        <v>112182</v>
      </c>
    </row>
    <row r="71044" spans="3:3" x14ac:dyDescent="0.25">
      <c r="C71044" s="3" t="s">
        <v>96005</v>
      </c>
    </row>
    <row r="71045" spans="3:3" x14ac:dyDescent="0.25">
      <c r="C71045" s="3" t="s">
        <v>150634</v>
      </c>
    </row>
    <row r="71046" spans="3:3" x14ac:dyDescent="0.25">
      <c r="C71046" s="3" t="s">
        <v>80796</v>
      </c>
    </row>
    <row r="71047" spans="3:3" x14ac:dyDescent="0.25">
      <c r="C71047" s="3" t="s">
        <v>123228</v>
      </c>
    </row>
    <row r="71048" spans="3:3" x14ac:dyDescent="0.25">
      <c r="C71048" s="3" t="s">
        <v>61478</v>
      </c>
    </row>
    <row r="71049" spans="3:3" x14ac:dyDescent="0.25">
      <c r="C71049" s="3" t="s">
        <v>84922</v>
      </c>
    </row>
    <row r="71050" spans="3:3" x14ac:dyDescent="0.25">
      <c r="C71050" s="3" t="s">
        <v>111656</v>
      </c>
    </row>
    <row r="71051" spans="3:3" x14ac:dyDescent="0.25">
      <c r="C71051" s="3" t="s">
        <v>117424</v>
      </c>
    </row>
    <row r="71052" spans="3:3" x14ac:dyDescent="0.25">
      <c r="C71052" s="3" t="s">
        <v>39159</v>
      </c>
    </row>
    <row r="71053" spans="3:3" x14ac:dyDescent="0.25">
      <c r="C71053" s="3" t="s">
        <v>47249</v>
      </c>
    </row>
    <row r="71054" spans="3:3" x14ac:dyDescent="0.25">
      <c r="C71054" s="3" t="s">
        <v>25271</v>
      </c>
    </row>
    <row r="71055" spans="3:3" x14ac:dyDescent="0.25">
      <c r="C71055" s="3" t="s">
        <v>101297</v>
      </c>
    </row>
    <row r="71056" spans="3:3" x14ac:dyDescent="0.25">
      <c r="C71056" s="3" t="s">
        <v>9226</v>
      </c>
    </row>
    <row r="71057" spans="3:3" x14ac:dyDescent="0.25">
      <c r="C71057" s="3" t="s">
        <v>141503</v>
      </c>
    </row>
    <row r="71058" spans="3:3" x14ac:dyDescent="0.25">
      <c r="C71058" s="3" t="s">
        <v>102197</v>
      </c>
    </row>
    <row r="71059" spans="3:3" x14ac:dyDescent="0.25">
      <c r="C71059" s="3" t="s">
        <v>149532</v>
      </c>
    </row>
    <row r="71060" spans="3:3" x14ac:dyDescent="0.25">
      <c r="C71060" s="3" t="s">
        <v>138817</v>
      </c>
    </row>
    <row r="71061" spans="3:3" x14ac:dyDescent="0.25">
      <c r="C71061" s="3" t="s">
        <v>107364</v>
      </c>
    </row>
    <row r="71062" spans="3:3" x14ac:dyDescent="0.25">
      <c r="C71062" s="3" t="s">
        <v>11055</v>
      </c>
    </row>
    <row r="71063" spans="3:3" x14ac:dyDescent="0.25">
      <c r="C71063" s="3" t="s">
        <v>33019</v>
      </c>
    </row>
    <row r="71064" spans="3:3" x14ac:dyDescent="0.25">
      <c r="C71064" s="3" t="s">
        <v>58649</v>
      </c>
    </row>
    <row r="71065" spans="3:3" x14ac:dyDescent="0.25">
      <c r="C71065" s="3" t="s">
        <v>69232</v>
      </c>
    </row>
    <row r="71066" spans="3:3" x14ac:dyDescent="0.25">
      <c r="C71066" s="3" t="s">
        <v>86612</v>
      </c>
    </row>
    <row r="71067" spans="3:3" x14ac:dyDescent="0.25">
      <c r="C71067" s="3" t="s">
        <v>72805</v>
      </c>
    </row>
    <row r="71068" spans="3:3" x14ac:dyDescent="0.25">
      <c r="C71068" s="3" t="s">
        <v>97541</v>
      </c>
    </row>
    <row r="71069" spans="3:3" x14ac:dyDescent="0.25">
      <c r="C71069" s="3" t="s">
        <v>74451</v>
      </c>
    </row>
    <row r="71070" spans="3:3" x14ac:dyDescent="0.25">
      <c r="C71070" s="3" t="s">
        <v>101769</v>
      </c>
    </row>
    <row r="71071" spans="3:3" x14ac:dyDescent="0.25">
      <c r="C71071" s="3" t="s">
        <v>132074</v>
      </c>
    </row>
    <row r="71072" spans="3:3" x14ac:dyDescent="0.25">
      <c r="C71072" s="3" t="s">
        <v>67332</v>
      </c>
    </row>
    <row r="71073" spans="3:3" x14ac:dyDescent="0.25">
      <c r="C71073" s="3" t="s">
        <v>58751</v>
      </c>
    </row>
    <row r="71074" spans="3:3" x14ac:dyDescent="0.25">
      <c r="C71074" s="3" t="s">
        <v>22888</v>
      </c>
    </row>
    <row r="71075" spans="3:3" x14ac:dyDescent="0.25">
      <c r="C71075" s="3" t="s">
        <v>79009</v>
      </c>
    </row>
    <row r="71076" spans="3:3" x14ac:dyDescent="0.25">
      <c r="C71076" s="3" t="s">
        <v>29492</v>
      </c>
    </row>
    <row r="71077" spans="3:3" x14ac:dyDescent="0.25">
      <c r="C71077" s="3" t="s">
        <v>128205</v>
      </c>
    </row>
    <row r="71078" spans="3:3" x14ac:dyDescent="0.25">
      <c r="C71078" s="3" t="s">
        <v>61627</v>
      </c>
    </row>
    <row r="71079" spans="3:3" x14ac:dyDescent="0.25">
      <c r="C71079" s="3" t="s">
        <v>105446</v>
      </c>
    </row>
    <row r="71080" spans="3:3" x14ac:dyDescent="0.25">
      <c r="C71080" s="3" t="s">
        <v>29929</v>
      </c>
    </row>
    <row r="71081" spans="3:3" x14ac:dyDescent="0.25">
      <c r="C71081" s="3" t="s">
        <v>44433</v>
      </c>
    </row>
    <row r="71082" spans="3:3" x14ac:dyDescent="0.25">
      <c r="C71082" s="3" t="s">
        <v>144449</v>
      </c>
    </row>
    <row r="71083" spans="3:3" x14ac:dyDescent="0.25">
      <c r="C71083" s="3" t="s">
        <v>132075</v>
      </c>
    </row>
    <row r="71084" spans="3:3" x14ac:dyDescent="0.25">
      <c r="C71084" s="3" t="s">
        <v>1348</v>
      </c>
    </row>
    <row r="71085" spans="3:3" x14ac:dyDescent="0.25">
      <c r="C71085" s="3" t="s">
        <v>125994</v>
      </c>
    </row>
    <row r="71086" spans="3:3" x14ac:dyDescent="0.25">
      <c r="C71086" s="3" t="s">
        <v>98339</v>
      </c>
    </row>
    <row r="71087" spans="3:3" x14ac:dyDescent="0.25">
      <c r="C71087" s="3" t="s">
        <v>77452</v>
      </c>
    </row>
    <row r="71088" spans="3:3" x14ac:dyDescent="0.25">
      <c r="C71088" s="3" t="s">
        <v>55358</v>
      </c>
    </row>
    <row r="71089" spans="3:3" x14ac:dyDescent="0.25">
      <c r="C71089" s="3" t="s">
        <v>79010</v>
      </c>
    </row>
    <row r="71090" spans="3:3" x14ac:dyDescent="0.25">
      <c r="C71090" s="3" t="s">
        <v>30019</v>
      </c>
    </row>
    <row r="71091" spans="3:3" x14ac:dyDescent="0.25">
      <c r="C71091" s="3" t="s">
        <v>93844</v>
      </c>
    </row>
    <row r="71092" spans="3:3" x14ac:dyDescent="0.25">
      <c r="C71092" s="3" t="s">
        <v>9047</v>
      </c>
    </row>
    <row r="71093" spans="3:3" x14ac:dyDescent="0.25">
      <c r="C71093" s="3" t="s">
        <v>134479</v>
      </c>
    </row>
    <row r="71094" spans="3:3" x14ac:dyDescent="0.25">
      <c r="C71094" s="3" t="s">
        <v>38244</v>
      </c>
    </row>
    <row r="71095" spans="3:3" x14ac:dyDescent="0.25">
      <c r="C71095" s="3" t="s">
        <v>40351</v>
      </c>
    </row>
    <row r="71096" spans="3:3" x14ac:dyDescent="0.25">
      <c r="C71096" s="3" t="s">
        <v>90741</v>
      </c>
    </row>
    <row r="71097" spans="3:3" x14ac:dyDescent="0.25">
      <c r="C71097" s="3" t="s">
        <v>79996</v>
      </c>
    </row>
    <row r="71098" spans="3:3" x14ac:dyDescent="0.25">
      <c r="C71098" s="3" t="s">
        <v>129001</v>
      </c>
    </row>
    <row r="71099" spans="3:3" x14ac:dyDescent="0.25">
      <c r="C71099" s="3" t="s">
        <v>83850</v>
      </c>
    </row>
    <row r="71100" spans="3:3" x14ac:dyDescent="0.25">
      <c r="C71100" s="3" t="s">
        <v>132811</v>
      </c>
    </row>
    <row r="71101" spans="3:3" x14ac:dyDescent="0.25">
      <c r="C71101" s="3" t="s">
        <v>113272</v>
      </c>
    </row>
    <row r="71102" spans="3:3" x14ac:dyDescent="0.25">
      <c r="C71102" s="3" t="s">
        <v>99154</v>
      </c>
    </row>
    <row r="71103" spans="3:3" x14ac:dyDescent="0.25">
      <c r="C71103" s="3" t="s">
        <v>120537</v>
      </c>
    </row>
    <row r="71104" spans="3:3" x14ac:dyDescent="0.25">
      <c r="C71104" s="3" t="s">
        <v>67178</v>
      </c>
    </row>
    <row r="71105" spans="3:3" x14ac:dyDescent="0.25">
      <c r="C71105" s="3" t="s">
        <v>111075</v>
      </c>
    </row>
    <row r="71106" spans="3:3" x14ac:dyDescent="0.25">
      <c r="C71106" s="3" t="s">
        <v>49383</v>
      </c>
    </row>
    <row r="71107" spans="3:3" x14ac:dyDescent="0.25">
      <c r="C71107" s="3" t="s">
        <v>89746</v>
      </c>
    </row>
    <row r="71108" spans="3:3" x14ac:dyDescent="0.25">
      <c r="C71108" s="3" t="s">
        <v>95281</v>
      </c>
    </row>
    <row r="71109" spans="3:3" x14ac:dyDescent="0.25">
      <c r="C71109" s="3" t="s">
        <v>92092</v>
      </c>
    </row>
    <row r="71110" spans="3:3" x14ac:dyDescent="0.25">
      <c r="C71110" s="3" t="s">
        <v>16751</v>
      </c>
    </row>
    <row r="71111" spans="3:3" x14ac:dyDescent="0.25">
      <c r="C71111" s="3" t="s">
        <v>137900</v>
      </c>
    </row>
    <row r="71112" spans="3:3" x14ac:dyDescent="0.25">
      <c r="C71112" s="3" t="s">
        <v>135274</v>
      </c>
    </row>
    <row r="71113" spans="3:3" x14ac:dyDescent="0.25">
      <c r="C71113" s="3" t="s">
        <v>58857</v>
      </c>
    </row>
    <row r="71114" spans="3:3" x14ac:dyDescent="0.25">
      <c r="C71114" s="3" t="s">
        <v>22156</v>
      </c>
    </row>
    <row r="71115" spans="3:3" x14ac:dyDescent="0.25">
      <c r="C71115" s="3" t="s">
        <v>42890</v>
      </c>
    </row>
    <row r="71116" spans="3:3" x14ac:dyDescent="0.25">
      <c r="C71116" s="3" t="s">
        <v>27834</v>
      </c>
    </row>
    <row r="71117" spans="3:3" x14ac:dyDescent="0.25">
      <c r="C71117" s="3" t="s">
        <v>27893</v>
      </c>
    </row>
    <row r="71118" spans="3:3" x14ac:dyDescent="0.25">
      <c r="C71118" s="3" t="s">
        <v>151704</v>
      </c>
    </row>
    <row r="71119" spans="3:3" x14ac:dyDescent="0.25">
      <c r="C71119" s="3" t="s">
        <v>96736</v>
      </c>
    </row>
    <row r="71120" spans="3:3" x14ac:dyDescent="0.25">
      <c r="C71120" s="3" t="s">
        <v>93499</v>
      </c>
    </row>
    <row r="71121" spans="3:3" x14ac:dyDescent="0.25">
      <c r="C71121" s="3" t="s">
        <v>147484</v>
      </c>
    </row>
    <row r="71122" spans="3:3" x14ac:dyDescent="0.25">
      <c r="C71122" s="3" t="s">
        <v>68900</v>
      </c>
    </row>
    <row r="71123" spans="3:3" x14ac:dyDescent="0.25">
      <c r="C71123" s="3" t="s">
        <v>47034</v>
      </c>
    </row>
    <row r="71124" spans="3:3" x14ac:dyDescent="0.25">
      <c r="C71124" s="3" t="s">
        <v>123916</v>
      </c>
    </row>
    <row r="71125" spans="3:3" x14ac:dyDescent="0.25">
      <c r="C71125" s="3" t="s">
        <v>22338</v>
      </c>
    </row>
    <row r="71126" spans="3:3" x14ac:dyDescent="0.25">
      <c r="C71126" s="3" t="s">
        <v>82782</v>
      </c>
    </row>
    <row r="71127" spans="3:3" x14ac:dyDescent="0.25">
      <c r="C71127" s="3" t="s">
        <v>152815</v>
      </c>
    </row>
    <row r="71128" spans="3:3" x14ac:dyDescent="0.25">
      <c r="C71128" s="3" t="s">
        <v>12971</v>
      </c>
    </row>
    <row r="71129" spans="3:3" x14ac:dyDescent="0.25">
      <c r="C71129" s="3" t="s">
        <v>85737</v>
      </c>
    </row>
    <row r="71130" spans="3:3" x14ac:dyDescent="0.25">
      <c r="C71130" s="3" t="s">
        <v>93121</v>
      </c>
    </row>
    <row r="71131" spans="3:3" x14ac:dyDescent="0.25">
      <c r="C71131" s="3" t="s">
        <v>103554</v>
      </c>
    </row>
    <row r="71132" spans="3:3" x14ac:dyDescent="0.25">
      <c r="C71132" s="3" t="s">
        <v>101298</v>
      </c>
    </row>
    <row r="71133" spans="3:3" x14ac:dyDescent="0.25">
      <c r="C71133" s="3" t="s">
        <v>111657</v>
      </c>
    </row>
    <row r="71134" spans="3:3" x14ac:dyDescent="0.25">
      <c r="C71134" s="3" t="s">
        <v>122508</v>
      </c>
    </row>
    <row r="71135" spans="3:3" x14ac:dyDescent="0.25">
      <c r="C71135" s="3" t="s">
        <v>77245</v>
      </c>
    </row>
    <row r="71136" spans="3:3" x14ac:dyDescent="0.25">
      <c r="C71136" s="3" t="s">
        <v>150635</v>
      </c>
    </row>
    <row r="71137" spans="3:3" x14ac:dyDescent="0.25">
      <c r="C71137" s="3" t="s">
        <v>153943</v>
      </c>
    </row>
    <row r="71138" spans="3:3" x14ac:dyDescent="0.25">
      <c r="C71138" s="3" t="s">
        <v>143472</v>
      </c>
    </row>
    <row r="71139" spans="3:3" x14ac:dyDescent="0.25">
      <c r="C71139" s="3" t="s">
        <v>101299</v>
      </c>
    </row>
    <row r="71140" spans="3:3" x14ac:dyDescent="0.25">
      <c r="C71140" s="3" t="s">
        <v>144450</v>
      </c>
    </row>
    <row r="71141" spans="3:3" x14ac:dyDescent="0.25">
      <c r="C71141" s="3" t="s">
        <v>139750</v>
      </c>
    </row>
    <row r="71142" spans="3:3" x14ac:dyDescent="0.25">
      <c r="C71142" s="3" t="s">
        <v>151705</v>
      </c>
    </row>
    <row r="71143" spans="3:3" x14ac:dyDescent="0.25">
      <c r="C71143" s="3" t="s">
        <v>131313</v>
      </c>
    </row>
    <row r="71144" spans="3:3" x14ac:dyDescent="0.25">
      <c r="C71144" s="3" t="s">
        <v>11856</v>
      </c>
    </row>
    <row r="71145" spans="3:3" x14ac:dyDescent="0.25">
      <c r="C71145" s="3" t="s">
        <v>82030</v>
      </c>
    </row>
    <row r="71146" spans="3:3" x14ac:dyDescent="0.25">
      <c r="C71146" s="3" t="s">
        <v>49943</v>
      </c>
    </row>
    <row r="71147" spans="3:3" x14ac:dyDescent="0.25">
      <c r="C71147" s="3" t="s">
        <v>51132</v>
      </c>
    </row>
    <row r="71148" spans="3:3" x14ac:dyDescent="0.25">
      <c r="C71148" s="3" t="s">
        <v>46665</v>
      </c>
    </row>
    <row r="71149" spans="3:3" x14ac:dyDescent="0.25">
      <c r="C71149" s="3" t="s">
        <v>68730</v>
      </c>
    </row>
    <row r="71150" spans="3:3" x14ac:dyDescent="0.25">
      <c r="C71150" s="3" t="s">
        <v>90407</v>
      </c>
    </row>
    <row r="71151" spans="3:3" x14ac:dyDescent="0.25">
      <c r="C71151" s="3" t="s">
        <v>76558</v>
      </c>
    </row>
    <row r="71152" spans="3:3" x14ac:dyDescent="0.25">
      <c r="C71152" s="3" t="s">
        <v>50887</v>
      </c>
    </row>
    <row r="71153" spans="3:3" x14ac:dyDescent="0.25">
      <c r="C71153" s="3" t="s">
        <v>92093</v>
      </c>
    </row>
    <row r="71154" spans="3:3" x14ac:dyDescent="0.25">
      <c r="C71154" s="3" t="s">
        <v>86896</v>
      </c>
    </row>
    <row r="71155" spans="3:3" x14ac:dyDescent="0.25">
      <c r="C71155" s="3" t="s">
        <v>126721</v>
      </c>
    </row>
    <row r="71156" spans="3:3" x14ac:dyDescent="0.25">
      <c r="C71156" s="3" t="s">
        <v>41353</v>
      </c>
    </row>
    <row r="71157" spans="3:3" x14ac:dyDescent="0.25">
      <c r="C71157" s="3" t="s">
        <v>104461</v>
      </c>
    </row>
    <row r="71158" spans="3:3" x14ac:dyDescent="0.25">
      <c r="C71158" s="3" t="s">
        <v>46591</v>
      </c>
    </row>
    <row r="71159" spans="3:3" x14ac:dyDescent="0.25">
      <c r="C71159" s="3" t="s">
        <v>65590</v>
      </c>
    </row>
    <row r="71160" spans="3:3" x14ac:dyDescent="0.25">
      <c r="C71160" s="3" t="s">
        <v>156143</v>
      </c>
    </row>
    <row r="71161" spans="3:3" x14ac:dyDescent="0.25">
      <c r="C71161" s="3" t="s">
        <v>87191</v>
      </c>
    </row>
    <row r="71162" spans="3:3" x14ac:dyDescent="0.25">
      <c r="C71162" s="3" t="s">
        <v>95641</v>
      </c>
    </row>
    <row r="71163" spans="3:3" x14ac:dyDescent="0.25">
      <c r="C71163" s="3" t="s">
        <v>41630</v>
      </c>
    </row>
    <row r="71164" spans="3:3" x14ac:dyDescent="0.25">
      <c r="C71164" s="3" t="s">
        <v>153944</v>
      </c>
    </row>
    <row r="71165" spans="3:3" x14ac:dyDescent="0.25">
      <c r="C71165" s="3" t="s">
        <v>67018</v>
      </c>
    </row>
    <row r="71166" spans="3:3" x14ac:dyDescent="0.25">
      <c r="C71166" s="3" t="s">
        <v>123917</v>
      </c>
    </row>
    <row r="71167" spans="3:3" x14ac:dyDescent="0.25">
      <c r="C71167" s="3" t="s">
        <v>111658</v>
      </c>
    </row>
    <row r="71168" spans="3:3" x14ac:dyDescent="0.25">
      <c r="C71168" s="3" t="s">
        <v>33369</v>
      </c>
    </row>
    <row r="71169" spans="3:3" x14ac:dyDescent="0.25">
      <c r="C71169" s="3" t="s">
        <v>38839</v>
      </c>
    </row>
    <row r="71170" spans="3:3" x14ac:dyDescent="0.25">
      <c r="C71170" s="3" t="s">
        <v>56247</v>
      </c>
    </row>
    <row r="71171" spans="3:3" x14ac:dyDescent="0.25">
      <c r="C71171" s="3" t="s">
        <v>63715</v>
      </c>
    </row>
    <row r="71172" spans="3:3" x14ac:dyDescent="0.25">
      <c r="C71172" s="3" t="s">
        <v>44020</v>
      </c>
    </row>
    <row r="71173" spans="3:3" x14ac:dyDescent="0.25">
      <c r="C71173" s="3" t="s">
        <v>133653</v>
      </c>
    </row>
    <row r="71174" spans="3:3" x14ac:dyDescent="0.25">
      <c r="C71174" s="3" t="s">
        <v>148512</v>
      </c>
    </row>
    <row r="71175" spans="3:3" x14ac:dyDescent="0.25">
      <c r="C71175" s="3" t="s">
        <v>38346</v>
      </c>
    </row>
    <row r="71176" spans="3:3" x14ac:dyDescent="0.25">
      <c r="C71176" s="3" t="s">
        <v>113273</v>
      </c>
    </row>
    <row r="71177" spans="3:3" x14ac:dyDescent="0.25">
      <c r="C71177" s="3" t="s">
        <v>77453</v>
      </c>
    </row>
    <row r="71178" spans="3:3" x14ac:dyDescent="0.25">
      <c r="C71178" s="3" t="s">
        <v>56425</v>
      </c>
    </row>
    <row r="71179" spans="3:3" x14ac:dyDescent="0.25">
      <c r="C71179" s="3" t="s">
        <v>134480</v>
      </c>
    </row>
    <row r="71180" spans="3:3" x14ac:dyDescent="0.25">
      <c r="C71180" s="3" t="s">
        <v>69070</v>
      </c>
    </row>
    <row r="71181" spans="3:3" x14ac:dyDescent="0.25">
      <c r="C71181" s="3" t="s">
        <v>127470</v>
      </c>
    </row>
    <row r="71182" spans="3:3" x14ac:dyDescent="0.25">
      <c r="C71182" s="3" t="s">
        <v>27057</v>
      </c>
    </row>
    <row r="71183" spans="3:3" x14ac:dyDescent="0.25">
      <c r="C71183" s="3" t="s">
        <v>17750</v>
      </c>
    </row>
    <row r="71184" spans="3:3" x14ac:dyDescent="0.25">
      <c r="C71184" s="3" t="s">
        <v>60674</v>
      </c>
    </row>
    <row r="71185" spans="3:3" x14ac:dyDescent="0.25">
      <c r="C71185" s="3" t="s">
        <v>143473</v>
      </c>
    </row>
    <row r="71186" spans="3:3" x14ac:dyDescent="0.25">
      <c r="C71186" s="3" t="s">
        <v>147485</v>
      </c>
    </row>
    <row r="71187" spans="3:3" x14ac:dyDescent="0.25">
      <c r="C71187" s="3" t="s">
        <v>94895</v>
      </c>
    </row>
    <row r="71188" spans="3:3" x14ac:dyDescent="0.25">
      <c r="C71188" s="3" t="s">
        <v>15862</v>
      </c>
    </row>
    <row r="71189" spans="3:3" x14ac:dyDescent="0.25">
      <c r="C71189" s="3" t="s">
        <v>39392</v>
      </c>
    </row>
    <row r="71190" spans="3:3" x14ac:dyDescent="0.25">
      <c r="C71190" s="3" t="s">
        <v>60540</v>
      </c>
    </row>
    <row r="71191" spans="3:3" x14ac:dyDescent="0.25">
      <c r="C71191" s="3" t="s">
        <v>147486</v>
      </c>
    </row>
    <row r="71192" spans="3:3" x14ac:dyDescent="0.25">
      <c r="C71192" s="3" t="s">
        <v>23305</v>
      </c>
    </row>
    <row r="71193" spans="3:3" x14ac:dyDescent="0.25">
      <c r="C71193" s="3" t="s">
        <v>17189</v>
      </c>
    </row>
    <row r="71194" spans="3:3" x14ac:dyDescent="0.25">
      <c r="C71194" s="3" t="s">
        <v>90742</v>
      </c>
    </row>
    <row r="71195" spans="3:3" x14ac:dyDescent="0.25">
      <c r="C71195" s="3" t="s">
        <v>123229</v>
      </c>
    </row>
    <row r="71196" spans="3:3" x14ac:dyDescent="0.25">
      <c r="C71196" s="3" t="s">
        <v>1349</v>
      </c>
    </row>
    <row r="71197" spans="3:3" x14ac:dyDescent="0.25">
      <c r="C71197" s="3" t="s">
        <v>124612</v>
      </c>
    </row>
    <row r="71198" spans="3:3" x14ac:dyDescent="0.25">
      <c r="C71198" s="3" t="s">
        <v>138818</v>
      </c>
    </row>
    <row r="71199" spans="3:3" x14ac:dyDescent="0.25">
      <c r="C71199" s="3" t="s">
        <v>77454</v>
      </c>
    </row>
    <row r="71200" spans="3:3" x14ac:dyDescent="0.25">
      <c r="C71200" s="3" t="s">
        <v>113863</v>
      </c>
    </row>
    <row r="71201" spans="3:3" x14ac:dyDescent="0.25">
      <c r="C71201" s="3" t="s">
        <v>101770</v>
      </c>
    </row>
    <row r="71202" spans="3:3" x14ac:dyDescent="0.25">
      <c r="C71202" s="3" t="s">
        <v>105447</v>
      </c>
    </row>
    <row r="71203" spans="3:3" x14ac:dyDescent="0.25">
      <c r="C71203" s="3" t="s">
        <v>147487</v>
      </c>
    </row>
    <row r="71204" spans="3:3" x14ac:dyDescent="0.25">
      <c r="C71204" s="3" t="s">
        <v>62844</v>
      </c>
    </row>
    <row r="71205" spans="3:3" x14ac:dyDescent="0.25">
      <c r="C71205" s="3" t="s">
        <v>898</v>
      </c>
    </row>
    <row r="71206" spans="3:3" x14ac:dyDescent="0.25">
      <c r="C71206" s="3" t="s">
        <v>89076</v>
      </c>
    </row>
    <row r="71207" spans="3:3" x14ac:dyDescent="0.25">
      <c r="C71207" s="3" t="s">
        <v>10938</v>
      </c>
    </row>
    <row r="71208" spans="3:3" x14ac:dyDescent="0.25">
      <c r="C71208" s="3" t="s">
        <v>134481</v>
      </c>
    </row>
    <row r="71209" spans="3:3" x14ac:dyDescent="0.25">
      <c r="C71209" s="3" t="s">
        <v>52880</v>
      </c>
    </row>
    <row r="71210" spans="3:3" x14ac:dyDescent="0.25">
      <c r="C71210" s="3" t="s">
        <v>90408</v>
      </c>
    </row>
    <row r="71211" spans="3:3" x14ac:dyDescent="0.25">
      <c r="C71211" s="3" t="s">
        <v>152816</v>
      </c>
    </row>
    <row r="71212" spans="3:3" x14ac:dyDescent="0.25">
      <c r="C71212" s="3" t="s">
        <v>103122</v>
      </c>
    </row>
    <row r="71213" spans="3:3" x14ac:dyDescent="0.25">
      <c r="C71213" s="3" t="s">
        <v>136148</v>
      </c>
    </row>
    <row r="71214" spans="3:3" x14ac:dyDescent="0.25">
      <c r="C71214" s="3" t="s">
        <v>54215</v>
      </c>
    </row>
    <row r="71215" spans="3:3" x14ac:dyDescent="0.25">
      <c r="C71215" s="3" t="s">
        <v>99155</v>
      </c>
    </row>
    <row r="71216" spans="3:3" x14ac:dyDescent="0.25">
      <c r="C71216" s="3" t="s">
        <v>9487</v>
      </c>
    </row>
    <row r="71217" spans="3:3" x14ac:dyDescent="0.25">
      <c r="C71217" s="3" t="s">
        <v>49384</v>
      </c>
    </row>
    <row r="71218" spans="3:3" x14ac:dyDescent="0.25">
      <c r="C71218" s="3" t="s">
        <v>84368</v>
      </c>
    </row>
    <row r="71219" spans="3:3" x14ac:dyDescent="0.25">
      <c r="C71219" s="3" t="s">
        <v>67511</v>
      </c>
    </row>
    <row r="71220" spans="3:3" x14ac:dyDescent="0.25">
      <c r="C71220" s="3" t="s">
        <v>83567</v>
      </c>
    </row>
    <row r="71221" spans="3:3" x14ac:dyDescent="0.25">
      <c r="C71221" s="3" t="s">
        <v>100835</v>
      </c>
    </row>
    <row r="71222" spans="3:3" x14ac:dyDescent="0.25">
      <c r="C71222" s="3" t="s">
        <v>50494</v>
      </c>
    </row>
    <row r="71223" spans="3:3" x14ac:dyDescent="0.25">
      <c r="C71223" s="3" t="s">
        <v>57872</v>
      </c>
    </row>
    <row r="71224" spans="3:3" x14ac:dyDescent="0.25">
      <c r="C71224" s="3" t="s">
        <v>103555</v>
      </c>
    </row>
    <row r="71225" spans="3:3" x14ac:dyDescent="0.25">
      <c r="C71225" s="3" t="s">
        <v>24059</v>
      </c>
    </row>
    <row r="71226" spans="3:3" x14ac:dyDescent="0.25">
      <c r="C71226" s="3" t="s">
        <v>27459</v>
      </c>
    </row>
    <row r="71227" spans="3:3" x14ac:dyDescent="0.25">
      <c r="C71227" s="3" t="s">
        <v>39753</v>
      </c>
    </row>
    <row r="71228" spans="3:3" x14ac:dyDescent="0.25">
      <c r="C71228" s="3" t="s">
        <v>38582</v>
      </c>
    </row>
    <row r="71229" spans="3:3" x14ac:dyDescent="0.25">
      <c r="C71229" s="3" t="s">
        <v>34767</v>
      </c>
    </row>
    <row r="71230" spans="3:3" x14ac:dyDescent="0.25">
      <c r="C71230" s="3" t="s">
        <v>139751</v>
      </c>
    </row>
    <row r="71231" spans="3:3" x14ac:dyDescent="0.25">
      <c r="C71231" s="3" t="s">
        <v>20671</v>
      </c>
    </row>
    <row r="71232" spans="3:3" x14ac:dyDescent="0.25">
      <c r="C71232" s="3" t="s">
        <v>118032</v>
      </c>
    </row>
    <row r="71233" spans="3:3" x14ac:dyDescent="0.25">
      <c r="C71233" s="3" t="s">
        <v>95642</v>
      </c>
    </row>
    <row r="71234" spans="3:3" x14ac:dyDescent="0.25">
      <c r="C71234" s="3" t="s">
        <v>103556</v>
      </c>
    </row>
    <row r="71235" spans="3:3" x14ac:dyDescent="0.25">
      <c r="C71235" s="3" t="s">
        <v>74065</v>
      </c>
    </row>
    <row r="71236" spans="3:3" x14ac:dyDescent="0.25">
      <c r="C71236" s="3" t="s">
        <v>108909</v>
      </c>
    </row>
    <row r="71237" spans="3:3" x14ac:dyDescent="0.25">
      <c r="C71237" s="3" t="s">
        <v>10949</v>
      </c>
    </row>
    <row r="71238" spans="3:3" x14ac:dyDescent="0.25">
      <c r="C71238" s="3" t="s">
        <v>40814</v>
      </c>
    </row>
    <row r="71239" spans="3:3" x14ac:dyDescent="0.25">
      <c r="C71239" s="3" t="s">
        <v>33729</v>
      </c>
    </row>
    <row r="71240" spans="3:3" x14ac:dyDescent="0.25">
      <c r="C71240" s="3" t="s">
        <v>61997</v>
      </c>
    </row>
    <row r="71241" spans="3:3" x14ac:dyDescent="0.25">
      <c r="C71241" s="3" t="s">
        <v>92745</v>
      </c>
    </row>
    <row r="71242" spans="3:3" x14ac:dyDescent="0.25">
      <c r="C71242" s="3" t="s">
        <v>104950</v>
      </c>
    </row>
    <row r="71243" spans="3:3" x14ac:dyDescent="0.25">
      <c r="C71243" s="3" t="s">
        <v>36224</v>
      </c>
    </row>
    <row r="71244" spans="3:3" x14ac:dyDescent="0.25">
      <c r="C71244" s="3" t="s">
        <v>109435</v>
      </c>
    </row>
    <row r="71245" spans="3:3" x14ac:dyDescent="0.25">
      <c r="C71245" s="3" t="s">
        <v>148513</v>
      </c>
    </row>
    <row r="71246" spans="3:3" x14ac:dyDescent="0.25">
      <c r="C71246" s="3" t="s">
        <v>62273</v>
      </c>
    </row>
    <row r="71247" spans="3:3" x14ac:dyDescent="0.25">
      <c r="C71247" s="3" t="s">
        <v>25953</v>
      </c>
    </row>
    <row r="71248" spans="3:3" x14ac:dyDescent="0.25">
      <c r="C71248" s="3" t="s">
        <v>100836</v>
      </c>
    </row>
    <row r="71249" spans="3:3" x14ac:dyDescent="0.25">
      <c r="C71249" s="3" t="s">
        <v>24445</v>
      </c>
    </row>
    <row r="71250" spans="3:3" x14ac:dyDescent="0.25">
      <c r="C71250" s="3" t="s">
        <v>71572</v>
      </c>
    </row>
    <row r="71251" spans="3:3" x14ac:dyDescent="0.25">
      <c r="C71251" s="3" t="s">
        <v>70486</v>
      </c>
    </row>
    <row r="71252" spans="3:3" x14ac:dyDescent="0.25">
      <c r="C71252" s="3" t="s">
        <v>121814</v>
      </c>
    </row>
    <row r="71253" spans="3:3" x14ac:dyDescent="0.25">
      <c r="C71253" s="3" t="s">
        <v>36940</v>
      </c>
    </row>
    <row r="71254" spans="3:3" x14ac:dyDescent="0.25">
      <c r="C71254" s="3" t="s">
        <v>71782</v>
      </c>
    </row>
    <row r="71255" spans="3:3" x14ac:dyDescent="0.25">
      <c r="C71255" s="3" t="s">
        <v>90409</v>
      </c>
    </row>
    <row r="71256" spans="3:3" x14ac:dyDescent="0.25">
      <c r="C71256" s="3" t="s">
        <v>70487</v>
      </c>
    </row>
    <row r="71257" spans="3:3" x14ac:dyDescent="0.25">
      <c r="C71257" s="3" t="s">
        <v>20180</v>
      </c>
    </row>
    <row r="71258" spans="3:3" x14ac:dyDescent="0.25">
      <c r="C71258" s="3" t="s">
        <v>69929</v>
      </c>
    </row>
    <row r="71259" spans="3:3" x14ac:dyDescent="0.25">
      <c r="C71259" s="3" t="s">
        <v>130561</v>
      </c>
    </row>
    <row r="71260" spans="3:3" x14ac:dyDescent="0.25">
      <c r="C71260" s="3" t="s">
        <v>119851</v>
      </c>
    </row>
    <row r="71261" spans="3:3" x14ac:dyDescent="0.25">
      <c r="C71261" s="3" t="s">
        <v>88776</v>
      </c>
    </row>
    <row r="71262" spans="3:3" x14ac:dyDescent="0.25">
      <c r="C71262" s="3" t="s">
        <v>53138</v>
      </c>
    </row>
    <row r="71263" spans="3:3" x14ac:dyDescent="0.25">
      <c r="C71263" s="3" t="s">
        <v>84647</v>
      </c>
    </row>
    <row r="71264" spans="3:3" x14ac:dyDescent="0.25">
      <c r="C71264" s="3" t="s">
        <v>149533</v>
      </c>
    </row>
    <row r="71265" spans="3:3" x14ac:dyDescent="0.25">
      <c r="C71265" s="3" t="s">
        <v>58208</v>
      </c>
    </row>
    <row r="71266" spans="3:3" x14ac:dyDescent="0.25">
      <c r="C71266" s="3" t="s">
        <v>64242</v>
      </c>
    </row>
    <row r="71267" spans="3:3" x14ac:dyDescent="0.25">
      <c r="C71267" s="3" t="s">
        <v>48605</v>
      </c>
    </row>
    <row r="71268" spans="3:3" x14ac:dyDescent="0.25">
      <c r="C71268" s="3" t="s">
        <v>111076</v>
      </c>
    </row>
    <row r="71269" spans="3:3" x14ac:dyDescent="0.25">
      <c r="C71269" s="3" t="s">
        <v>60777</v>
      </c>
    </row>
    <row r="71270" spans="3:3" x14ac:dyDescent="0.25">
      <c r="C71270" s="3" t="s">
        <v>132812</v>
      </c>
    </row>
    <row r="71271" spans="3:3" x14ac:dyDescent="0.25">
      <c r="C71271" s="3" t="s">
        <v>135275</v>
      </c>
    </row>
    <row r="71272" spans="3:3" x14ac:dyDescent="0.25">
      <c r="C71272" s="3" t="s">
        <v>31209</v>
      </c>
    </row>
    <row r="71273" spans="3:3" x14ac:dyDescent="0.25">
      <c r="C71273" s="3" t="s">
        <v>104951</v>
      </c>
    </row>
    <row r="71274" spans="3:3" x14ac:dyDescent="0.25">
      <c r="C71274" s="3" t="s">
        <v>147488</v>
      </c>
    </row>
    <row r="71275" spans="3:3" x14ac:dyDescent="0.25">
      <c r="C71275" s="3" t="s">
        <v>24911</v>
      </c>
    </row>
    <row r="71276" spans="3:3" x14ac:dyDescent="0.25">
      <c r="C71276" s="3" t="s">
        <v>83568</v>
      </c>
    </row>
    <row r="71277" spans="3:3" x14ac:dyDescent="0.25">
      <c r="C71277" s="3" t="s">
        <v>69389</v>
      </c>
    </row>
    <row r="71278" spans="3:3" x14ac:dyDescent="0.25">
      <c r="C71278" s="3" t="s">
        <v>100391</v>
      </c>
    </row>
    <row r="71279" spans="3:3" x14ac:dyDescent="0.25">
      <c r="C71279" s="3" t="s">
        <v>44626</v>
      </c>
    </row>
    <row r="71280" spans="3:3" x14ac:dyDescent="0.25">
      <c r="C71280" s="3" t="s">
        <v>138819</v>
      </c>
    </row>
    <row r="71281" spans="3:3" x14ac:dyDescent="0.25">
      <c r="C71281" s="3" t="s">
        <v>119196</v>
      </c>
    </row>
    <row r="71282" spans="3:3" x14ac:dyDescent="0.25">
      <c r="C71282" s="3" t="s">
        <v>99549</v>
      </c>
    </row>
    <row r="71283" spans="3:3" x14ac:dyDescent="0.25">
      <c r="C71283" s="3" t="s">
        <v>43563</v>
      </c>
    </row>
    <row r="71284" spans="3:3" x14ac:dyDescent="0.25">
      <c r="C71284" s="3" t="s">
        <v>132813</v>
      </c>
    </row>
    <row r="71285" spans="3:3" x14ac:dyDescent="0.25">
      <c r="C71285" s="3" t="s">
        <v>61376</v>
      </c>
    </row>
    <row r="71286" spans="3:3" x14ac:dyDescent="0.25">
      <c r="C71286" s="3" t="s">
        <v>141504</v>
      </c>
    </row>
    <row r="71287" spans="3:3" x14ac:dyDescent="0.25">
      <c r="C71287" s="3" t="s">
        <v>52643</v>
      </c>
    </row>
    <row r="71288" spans="3:3" x14ac:dyDescent="0.25">
      <c r="C71288" s="3" t="s">
        <v>81274</v>
      </c>
    </row>
    <row r="71289" spans="3:3" x14ac:dyDescent="0.25">
      <c r="C71289" s="3" t="s">
        <v>56759</v>
      </c>
    </row>
    <row r="71290" spans="3:3" x14ac:dyDescent="0.25">
      <c r="C71290" s="3" t="s">
        <v>105886</v>
      </c>
    </row>
    <row r="71291" spans="3:3" x14ac:dyDescent="0.25">
      <c r="C71291" s="3" t="s">
        <v>152817</v>
      </c>
    </row>
    <row r="71292" spans="3:3" x14ac:dyDescent="0.25">
      <c r="C71292" s="3" t="s">
        <v>83295</v>
      </c>
    </row>
    <row r="71293" spans="3:3" x14ac:dyDescent="0.25">
      <c r="C71293" s="3" t="s">
        <v>79525</v>
      </c>
    </row>
    <row r="71294" spans="3:3" x14ac:dyDescent="0.25">
      <c r="C71294" s="3" t="s">
        <v>110536</v>
      </c>
    </row>
    <row r="71295" spans="3:3" x14ac:dyDescent="0.25">
      <c r="C71295" s="3" t="s">
        <v>127471</v>
      </c>
    </row>
    <row r="71296" spans="3:3" x14ac:dyDescent="0.25">
      <c r="C71296" s="3" t="s">
        <v>93500</v>
      </c>
    </row>
    <row r="71297" spans="3:3" x14ac:dyDescent="0.25">
      <c r="C71297" s="3" t="s">
        <v>149534</v>
      </c>
    </row>
    <row r="71298" spans="3:3" x14ac:dyDescent="0.25">
      <c r="C71298" s="3" t="s">
        <v>119852</v>
      </c>
    </row>
    <row r="71299" spans="3:3" x14ac:dyDescent="0.25">
      <c r="C71299" s="3" t="s">
        <v>96737</v>
      </c>
    </row>
    <row r="71300" spans="3:3" x14ac:dyDescent="0.25">
      <c r="C71300" s="3" t="s">
        <v>153945</v>
      </c>
    </row>
    <row r="71301" spans="3:3" x14ac:dyDescent="0.25">
      <c r="C71301" s="3" t="s">
        <v>73010</v>
      </c>
    </row>
    <row r="71302" spans="3:3" x14ac:dyDescent="0.25">
      <c r="C71302" s="3" t="s">
        <v>79526</v>
      </c>
    </row>
    <row r="71303" spans="3:3" x14ac:dyDescent="0.25">
      <c r="C71303" s="3" t="s">
        <v>36134</v>
      </c>
    </row>
    <row r="71304" spans="3:3" x14ac:dyDescent="0.25">
      <c r="C71304" s="3" t="s">
        <v>77014</v>
      </c>
    </row>
    <row r="71305" spans="3:3" x14ac:dyDescent="0.25">
      <c r="C71305" s="3" t="s">
        <v>148514</v>
      </c>
    </row>
    <row r="71306" spans="3:3" x14ac:dyDescent="0.25">
      <c r="C71306" s="3" t="s">
        <v>140616</v>
      </c>
    </row>
    <row r="71307" spans="3:3" x14ac:dyDescent="0.25">
      <c r="C71307" s="3" t="s">
        <v>155032</v>
      </c>
    </row>
    <row r="71308" spans="3:3" x14ac:dyDescent="0.25">
      <c r="C71308" s="3" t="s">
        <v>110537</v>
      </c>
    </row>
    <row r="71309" spans="3:3" x14ac:dyDescent="0.25">
      <c r="C71309" s="3" t="s">
        <v>94896</v>
      </c>
    </row>
    <row r="71310" spans="3:3" x14ac:dyDescent="0.25">
      <c r="C71310" s="3" t="s">
        <v>2719</v>
      </c>
    </row>
    <row r="71311" spans="3:3" x14ac:dyDescent="0.25">
      <c r="C71311" s="3" t="s">
        <v>62695</v>
      </c>
    </row>
    <row r="71312" spans="3:3" x14ac:dyDescent="0.25">
      <c r="C71312" s="3" t="s">
        <v>141505</v>
      </c>
    </row>
    <row r="71313" spans="3:3" x14ac:dyDescent="0.25">
      <c r="C71313" s="3" t="s">
        <v>77455</v>
      </c>
    </row>
    <row r="71314" spans="3:3" x14ac:dyDescent="0.25">
      <c r="C71314" s="3" t="s">
        <v>68553</v>
      </c>
    </row>
    <row r="71315" spans="3:3" x14ac:dyDescent="0.25">
      <c r="C71315" s="3" t="s">
        <v>136149</v>
      </c>
    </row>
    <row r="71316" spans="3:3" x14ac:dyDescent="0.25">
      <c r="C71316" s="3" t="s">
        <v>79264</v>
      </c>
    </row>
    <row r="71317" spans="3:3" x14ac:dyDescent="0.25">
      <c r="C71317" s="3" t="s">
        <v>141506</v>
      </c>
    </row>
    <row r="71318" spans="3:3" x14ac:dyDescent="0.25">
      <c r="C71318" s="3" t="s">
        <v>25237</v>
      </c>
    </row>
    <row r="71319" spans="3:3" x14ac:dyDescent="0.25">
      <c r="C71319" s="3" t="s">
        <v>102198</v>
      </c>
    </row>
    <row r="71320" spans="3:3" x14ac:dyDescent="0.25">
      <c r="C71320" s="3" t="s">
        <v>101771</v>
      </c>
    </row>
    <row r="71321" spans="3:3" x14ac:dyDescent="0.25">
      <c r="C71321" s="3" t="s">
        <v>130562</v>
      </c>
    </row>
    <row r="71322" spans="3:3" x14ac:dyDescent="0.25">
      <c r="C71322" s="3" t="s">
        <v>42500</v>
      </c>
    </row>
    <row r="71323" spans="3:3" x14ac:dyDescent="0.25">
      <c r="C71323" s="3" t="s">
        <v>83851</v>
      </c>
    </row>
    <row r="71324" spans="3:3" x14ac:dyDescent="0.25">
      <c r="C71324" s="3" t="s">
        <v>74251</v>
      </c>
    </row>
    <row r="71325" spans="3:3" x14ac:dyDescent="0.25">
      <c r="C71325" s="3" t="s">
        <v>69390</v>
      </c>
    </row>
    <row r="71326" spans="3:3" x14ac:dyDescent="0.25">
      <c r="C71326" s="3" t="s">
        <v>14819</v>
      </c>
    </row>
    <row r="71327" spans="3:3" x14ac:dyDescent="0.25">
      <c r="C71327" s="3" t="s">
        <v>155033</v>
      </c>
    </row>
    <row r="71328" spans="3:3" x14ac:dyDescent="0.25">
      <c r="C71328" s="3" t="s">
        <v>33803</v>
      </c>
    </row>
    <row r="71329" spans="3:3" x14ac:dyDescent="0.25">
      <c r="C71329" s="3" t="s">
        <v>95282</v>
      </c>
    </row>
    <row r="71330" spans="3:3" x14ac:dyDescent="0.25">
      <c r="C71330" s="3" t="s">
        <v>34028</v>
      </c>
    </row>
    <row r="71331" spans="3:3" x14ac:dyDescent="0.25">
      <c r="C71331" s="3" t="s">
        <v>40520</v>
      </c>
    </row>
    <row r="71332" spans="3:3" x14ac:dyDescent="0.25">
      <c r="C71332" s="3" t="s">
        <v>92746</v>
      </c>
    </row>
    <row r="71333" spans="3:3" x14ac:dyDescent="0.25">
      <c r="C71333" s="3" t="s">
        <v>89747</v>
      </c>
    </row>
    <row r="71334" spans="3:3" x14ac:dyDescent="0.25">
      <c r="C71334" s="3" t="s">
        <v>97542</v>
      </c>
    </row>
    <row r="71335" spans="3:3" x14ac:dyDescent="0.25">
      <c r="C71335" s="3" t="s">
        <v>107910</v>
      </c>
    </row>
    <row r="71336" spans="3:3" x14ac:dyDescent="0.25">
      <c r="C71336" s="3" t="s">
        <v>138820</v>
      </c>
    </row>
    <row r="71337" spans="3:3" x14ac:dyDescent="0.25">
      <c r="C71337" s="3" t="s">
        <v>10216</v>
      </c>
    </row>
    <row r="71338" spans="3:3" x14ac:dyDescent="0.25">
      <c r="C71338" s="3" t="s">
        <v>68554</v>
      </c>
    </row>
    <row r="71339" spans="3:3" x14ac:dyDescent="0.25">
      <c r="C71339" s="3" t="s">
        <v>21743</v>
      </c>
    </row>
    <row r="71340" spans="3:3" x14ac:dyDescent="0.25">
      <c r="C71340" s="3" t="s">
        <v>37673</v>
      </c>
    </row>
    <row r="71341" spans="3:3" x14ac:dyDescent="0.25">
      <c r="C71341" s="3" t="s">
        <v>47177</v>
      </c>
    </row>
    <row r="71342" spans="3:3" x14ac:dyDescent="0.25">
      <c r="C71342" s="3" t="s">
        <v>30393</v>
      </c>
    </row>
    <row r="71343" spans="3:3" x14ac:dyDescent="0.25">
      <c r="C71343" s="3" t="s">
        <v>74252</v>
      </c>
    </row>
    <row r="71344" spans="3:3" x14ac:dyDescent="0.25">
      <c r="C71344" s="3" t="s">
        <v>104023</v>
      </c>
    </row>
    <row r="71345" spans="3:3" x14ac:dyDescent="0.25">
      <c r="C71345" s="3" t="s">
        <v>67333</v>
      </c>
    </row>
    <row r="71346" spans="3:3" x14ac:dyDescent="0.25">
      <c r="C71346" s="3" t="s">
        <v>112729</v>
      </c>
    </row>
    <row r="71347" spans="3:3" x14ac:dyDescent="0.25">
      <c r="C71347" s="3" t="s">
        <v>85184</v>
      </c>
    </row>
    <row r="71348" spans="3:3" x14ac:dyDescent="0.25">
      <c r="C71348" s="3" t="s">
        <v>109436</v>
      </c>
    </row>
    <row r="71349" spans="3:3" x14ac:dyDescent="0.25">
      <c r="C71349" s="3" t="s">
        <v>76333</v>
      </c>
    </row>
    <row r="71350" spans="3:3" x14ac:dyDescent="0.25">
      <c r="C71350" s="3" t="s">
        <v>91414</v>
      </c>
    </row>
    <row r="71351" spans="3:3" x14ac:dyDescent="0.25">
      <c r="C71351" s="3" t="s">
        <v>140617</v>
      </c>
    </row>
    <row r="71352" spans="3:3" x14ac:dyDescent="0.25">
      <c r="C71352" s="3" t="s">
        <v>86897</v>
      </c>
    </row>
    <row r="71353" spans="3:3" x14ac:dyDescent="0.25">
      <c r="C71353" s="3" t="s">
        <v>96006</v>
      </c>
    </row>
    <row r="71354" spans="3:3" x14ac:dyDescent="0.25">
      <c r="C71354" s="3" t="s">
        <v>105448</v>
      </c>
    </row>
    <row r="71355" spans="3:3" x14ac:dyDescent="0.25">
      <c r="C71355" s="3" t="s">
        <v>50024</v>
      </c>
    </row>
    <row r="71356" spans="3:3" x14ac:dyDescent="0.25">
      <c r="C71356" s="3" t="s">
        <v>140618</v>
      </c>
    </row>
    <row r="71357" spans="3:3" x14ac:dyDescent="0.25">
      <c r="C71357" s="3" t="s">
        <v>150636</v>
      </c>
    </row>
    <row r="71358" spans="3:3" x14ac:dyDescent="0.25">
      <c r="C71358" s="3" t="s">
        <v>1059</v>
      </c>
    </row>
    <row r="71359" spans="3:3" x14ac:dyDescent="0.25">
      <c r="C71359" s="3" t="s">
        <v>113274</v>
      </c>
    </row>
    <row r="71360" spans="3:3" x14ac:dyDescent="0.25">
      <c r="C71360" s="3" t="s">
        <v>116811</v>
      </c>
    </row>
    <row r="71361" spans="3:3" x14ac:dyDescent="0.25">
      <c r="C71361" s="3" t="s">
        <v>145448</v>
      </c>
    </row>
    <row r="71362" spans="3:3" x14ac:dyDescent="0.25">
      <c r="C71362" s="3" t="s">
        <v>129782</v>
      </c>
    </row>
    <row r="71363" spans="3:3" x14ac:dyDescent="0.25">
      <c r="C71363" s="3" t="s">
        <v>135276</v>
      </c>
    </row>
    <row r="71364" spans="3:3" x14ac:dyDescent="0.25">
      <c r="C71364" s="3" t="s">
        <v>91069</v>
      </c>
    </row>
    <row r="71365" spans="3:3" x14ac:dyDescent="0.25">
      <c r="C71365" s="3" t="s">
        <v>44695</v>
      </c>
    </row>
    <row r="71366" spans="3:3" x14ac:dyDescent="0.25">
      <c r="C71366" s="3" t="s">
        <v>94897</v>
      </c>
    </row>
    <row r="71367" spans="3:3" x14ac:dyDescent="0.25">
      <c r="C71367" s="3" t="s">
        <v>96386</v>
      </c>
    </row>
    <row r="71368" spans="3:3" x14ac:dyDescent="0.25">
      <c r="C71368" s="3" t="s">
        <v>30394</v>
      </c>
    </row>
    <row r="71369" spans="3:3" x14ac:dyDescent="0.25">
      <c r="C71369" s="3" t="s">
        <v>145449</v>
      </c>
    </row>
    <row r="71370" spans="3:3" x14ac:dyDescent="0.25">
      <c r="C71370" s="3" t="s">
        <v>148515</v>
      </c>
    </row>
    <row r="71371" spans="3:3" x14ac:dyDescent="0.25">
      <c r="C71371" s="3" t="s">
        <v>92418</v>
      </c>
    </row>
    <row r="71372" spans="3:3" x14ac:dyDescent="0.25">
      <c r="C71372" s="3" t="s">
        <v>48305</v>
      </c>
    </row>
    <row r="71373" spans="3:3" x14ac:dyDescent="0.25">
      <c r="C71373" s="3" t="s">
        <v>58962</v>
      </c>
    </row>
    <row r="71374" spans="3:3" x14ac:dyDescent="0.25">
      <c r="C71374" s="3" t="s">
        <v>76559</v>
      </c>
    </row>
    <row r="71375" spans="3:3" x14ac:dyDescent="0.25">
      <c r="C71375" s="3" t="s">
        <v>138821</v>
      </c>
    </row>
    <row r="71376" spans="3:3" x14ac:dyDescent="0.25">
      <c r="C71376" s="3" t="s">
        <v>21703</v>
      </c>
    </row>
    <row r="71377" spans="3:3" x14ac:dyDescent="0.25">
      <c r="C71377" s="3" t="s">
        <v>140619</v>
      </c>
    </row>
    <row r="71378" spans="3:3" x14ac:dyDescent="0.25">
      <c r="C71378" s="3" t="s">
        <v>82031</v>
      </c>
    </row>
    <row r="71379" spans="3:3" x14ac:dyDescent="0.25">
      <c r="C71379" s="3" t="s">
        <v>63716</v>
      </c>
    </row>
    <row r="71380" spans="3:3" x14ac:dyDescent="0.25">
      <c r="C71380" s="3" t="s">
        <v>69575</v>
      </c>
    </row>
    <row r="71381" spans="3:3" x14ac:dyDescent="0.25">
      <c r="C71381" s="3" t="s">
        <v>90074</v>
      </c>
    </row>
    <row r="71382" spans="3:3" x14ac:dyDescent="0.25">
      <c r="C71382" s="3" t="s">
        <v>70675</v>
      </c>
    </row>
    <row r="71383" spans="3:3" x14ac:dyDescent="0.25">
      <c r="C71383" s="3" t="s">
        <v>89411</v>
      </c>
    </row>
    <row r="71384" spans="3:3" x14ac:dyDescent="0.25">
      <c r="C71384" s="3" t="s">
        <v>133654</v>
      </c>
    </row>
    <row r="71385" spans="3:3" x14ac:dyDescent="0.25">
      <c r="C71385" s="3" t="s">
        <v>114465</v>
      </c>
    </row>
    <row r="71386" spans="3:3" x14ac:dyDescent="0.25">
      <c r="C71386" s="3" t="s">
        <v>85738</v>
      </c>
    </row>
    <row r="71387" spans="3:3" x14ac:dyDescent="0.25">
      <c r="C71387" s="3" t="s">
        <v>125995</v>
      </c>
    </row>
    <row r="71388" spans="3:3" x14ac:dyDescent="0.25">
      <c r="C71388" s="3" t="s">
        <v>94898</v>
      </c>
    </row>
    <row r="71389" spans="3:3" x14ac:dyDescent="0.25">
      <c r="C71389" s="3" t="s">
        <v>90743</v>
      </c>
    </row>
    <row r="71390" spans="3:3" x14ac:dyDescent="0.25">
      <c r="C71390" s="3" t="s">
        <v>123918</v>
      </c>
    </row>
    <row r="71391" spans="3:3" x14ac:dyDescent="0.25">
      <c r="C71391" s="3" t="s">
        <v>111077</v>
      </c>
    </row>
    <row r="71392" spans="3:3" x14ac:dyDescent="0.25">
      <c r="C71392" s="3" t="s">
        <v>57997</v>
      </c>
    </row>
    <row r="71393" spans="3:3" x14ac:dyDescent="0.25">
      <c r="C71393" s="3" t="s">
        <v>59462</v>
      </c>
    </row>
    <row r="71394" spans="3:3" x14ac:dyDescent="0.25">
      <c r="C71394" s="3" t="s">
        <v>121815</v>
      </c>
    </row>
    <row r="71395" spans="3:3" x14ac:dyDescent="0.25">
      <c r="C71395" s="3" t="s">
        <v>144451</v>
      </c>
    </row>
    <row r="71396" spans="3:3" x14ac:dyDescent="0.25">
      <c r="C71396" s="3" t="s">
        <v>41957</v>
      </c>
    </row>
    <row r="71397" spans="3:3" x14ac:dyDescent="0.25">
      <c r="C71397" s="3" t="s">
        <v>64121</v>
      </c>
    </row>
    <row r="71398" spans="3:3" x14ac:dyDescent="0.25">
      <c r="C71398" s="3" t="s">
        <v>137078</v>
      </c>
    </row>
    <row r="71399" spans="3:3" x14ac:dyDescent="0.25">
      <c r="C71399" s="3" t="s">
        <v>62845</v>
      </c>
    </row>
    <row r="71400" spans="3:3" x14ac:dyDescent="0.25">
      <c r="C71400" s="3" t="s">
        <v>122509</v>
      </c>
    </row>
    <row r="71401" spans="3:3" x14ac:dyDescent="0.25">
      <c r="C71401" s="3" t="s">
        <v>39666</v>
      </c>
    </row>
    <row r="71402" spans="3:3" x14ac:dyDescent="0.25">
      <c r="C71402" s="3" t="s">
        <v>55941</v>
      </c>
    </row>
    <row r="71403" spans="3:3" x14ac:dyDescent="0.25">
      <c r="C71403" s="3" t="s">
        <v>74253</v>
      </c>
    </row>
    <row r="71404" spans="3:3" x14ac:dyDescent="0.25">
      <c r="C71404" s="3" t="s">
        <v>37638</v>
      </c>
    </row>
    <row r="71405" spans="3:3" x14ac:dyDescent="0.25">
      <c r="C71405" s="3" t="s">
        <v>133655</v>
      </c>
    </row>
    <row r="71406" spans="3:3" x14ac:dyDescent="0.25">
      <c r="C71406" s="3" t="s">
        <v>68555</v>
      </c>
    </row>
    <row r="71407" spans="3:3" x14ac:dyDescent="0.25">
      <c r="C71407" s="3" t="s">
        <v>129783</v>
      </c>
    </row>
    <row r="71408" spans="3:3" x14ac:dyDescent="0.25">
      <c r="C71408" s="3" t="s">
        <v>102199</v>
      </c>
    </row>
    <row r="71409" spans="3:3" x14ac:dyDescent="0.25">
      <c r="C71409" s="3" t="s">
        <v>128206</v>
      </c>
    </row>
    <row r="71410" spans="3:3" x14ac:dyDescent="0.25">
      <c r="C71410" s="3" t="s">
        <v>26280</v>
      </c>
    </row>
    <row r="71411" spans="3:3" x14ac:dyDescent="0.25">
      <c r="C71411" s="3" t="s">
        <v>103557</v>
      </c>
    </row>
    <row r="71412" spans="3:3" x14ac:dyDescent="0.25">
      <c r="C71412" s="3" t="s">
        <v>18078</v>
      </c>
    </row>
    <row r="71413" spans="3:3" x14ac:dyDescent="0.25">
      <c r="C71413" s="3" t="s">
        <v>64390</v>
      </c>
    </row>
    <row r="71414" spans="3:3" x14ac:dyDescent="0.25">
      <c r="C71414" s="3" t="s">
        <v>49618</v>
      </c>
    </row>
    <row r="71415" spans="3:3" x14ac:dyDescent="0.25">
      <c r="C71415" s="3" t="s">
        <v>61377</v>
      </c>
    </row>
    <row r="71416" spans="3:3" x14ac:dyDescent="0.25">
      <c r="C71416" s="3" t="s">
        <v>151706</v>
      </c>
    </row>
    <row r="71417" spans="3:3" x14ac:dyDescent="0.25">
      <c r="C71417" s="3" t="s">
        <v>54034</v>
      </c>
    </row>
    <row r="71418" spans="3:3" x14ac:dyDescent="0.25">
      <c r="C71418" s="3" t="s">
        <v>91070</v>
      </c>
    </row>
    <row r="71419" spans="3:3" x14ac:dyDescent="0.25">
      <c r="C71419" s="3" t="s">
        <v>12702</v>
      </c>
    </row>
    <row r="71420" spans="3:3" x14ac:dyDescent="0.25">
      <c r="C71420" s="3" t="s">
        <v>97543</v>
      </c>
    </row>
    <row r="71421" spans="3:3" x14ac:dyDescent="0.25">
      <c r="C71421" s="3" t="s">
        <v>100392</v>
      </c>
    </row>
    <row r="71422" spans="3:3" x14ac:dyDescent="0.25">
      <c r="C71422" s="3" t="s">
        <v>123919</v>
      </c>
    </row>
    <row r="71423" spans="3:3" x14ac:dyDescent="0.25">
      <c r="C71423" s="3" t="s">
        <v>75933</v>
      </c>
    </row>
    <row r="71424" spans="3:3" x14ac:dyDescent="0.25">
      <c r="C71424" s="3" t="s">
        <v>54872</v>
      </c>
    </row>
    <row r="71425" spans="3:3" x14ac:dyDescent="0.25">
      <c r="C71425" s="3" t="s">
        <v>70300</v>
      </c>
    </row>
    <row r="71426" spans="3:3" x14ac:dyDescent="0.25">
      <c r="C71426" s="3" t="s">
        <v>73647</v>
      </c>
    </row>
    <row r="71427" spans="3:3" x14ac:dyDescent="0.25">
      <c r="C71427" s="3" t="s">
        <v>36466</v>
      </c>
    </row>
    <row r="71428" spans="3:3" x14ac:dyDescent="0.25">
      <c r="C71428" s="3" t="s">
        <v>129002</v>
      </c>
    </row>
    <row r="71429" spans="3:3" x14ac:dyDescent="0.25">
      <c r="C71429" s="3" t="s">
        <v>121170</v>
      </c>
    </row>
    <row r="71430" spans="3:3" x14ac:dyDescent="0.25">
      <c r="C71430" s="3" t="s">
        <v>25640</v>
      </c>
    </row>
    <row r="71431" spans="3:3" x14ac:dyDescent="0.25">
      <c r="C71431" s="3" t="s">
        <v>40815</v>
      </c>
    </row>
    <row r="71432" spans="3:3" x14ac:dyDescent="0.25">
      <c r="C71432" s="3" t="s">
        <v>108910</v>
      </c>
    </row>
    <row r="71433" spans="3:3" x14ac:dyDescent="0.25">
      <c r="C71433" s="3" t="s">
        <v>72195</v>
      </c>
    </row>
    <row r="71434" spans="3:3" x14ac:dyDescent="0.25">
      <c r="C71434" s="3" t="s">
        <v>79773</v>
      </c>
    </row>
    <row r="71435" spans="3:3" x14ac:dyDescent="0.25">
      <c r="C71435" s="3" t="s">
        <v>60407</v>
      </c>
    </row>
    <row r="71436" spans="3:3" x14ac:dyDescent="0.25">
      <c r="C71436" s="3" t="s">
        <v>79265</v>
      </c>
    </row>
    <row r="71437" spans="3:3" x14ac:dyDescent="0.25">
      <c r="C71437" s="3" t="s">
        <v>136150</v>
      </c>
    </row>
    <row r="71438" spans="3:3" x14ac:dyDescent="0.25">
      <c r="C71438" s="3" t="s">
        <v>65429</v>
      </c>
    </row>
    <row r="71439" spans="3:3" x14ac:dyDescent="0.25">
      <c r="C71439" s="3" t="s">
        <v>109437</v>
      </c>
    </row>
    <row r="71440" spans="3:3" x14ac:dyDescent="0.25">
      <c r="C71440" s="3" t="s">
        <v>107911</v>
      </c>
    </row>
    <row r="71441" spans="3:3" x14ac:dyDescent="0.25">
      <c r="C71441" s="3" t="s">
        <v>120538</v>
      </c>
    </row>
    <row r="71442" spans="3:3" x14ac:dyDescent="0.25">
      <c r="C71442" s="3" t="s">
        <v>64700</v>
      </c>
    </row>
    <row r="71443" spans="3:3" x14ac:dyDescent="0.25">
      <c r="C71443" s="3" t="s">
        <v>28468</v>
      </c>
    </row>
    <row r="71444" spans="3:3" x14ac:dyDescent="0.25">
      <c r="C71444" s="3" t="s">
        <v>86304</v>
      </c>
    </row>
    <row r="71445" spans="3:3" x14ac:dyDescent="0.25">
      <c r="C71445" s="3" t="s">
        <v>133656</v>
      </c>
    </row>
    <row r="71446" spans="3:3" x14ac:dyDescent="0.25">
      <c r="C71446" s="3" t="s">
        <v>117425</v>
      </c>
    </row>
    <row r="71447" spans="3:3" x14ac:dyDescent="0.25">
      <c r="C71447" s="3" t="s">
        <v>57518</v>
      </c>
    </row>
    <row r="71448" spans="3:3" x14ac:dyDescent="0.25">
      <c r="C71448" s="3" t="s">
        <v>133657</v>
      </c>
    </row>
    <row r="71449" spans="3:3" x14ac:dyDescent="0.25">
      <c r="C71449" s="3" t="s">
        <v>52966</v>
      </c>
    </row>
    <row r="71450" spans="3:3" x14ac:dyDescent="0.25">
      <c r="C71450" s="3" t="s">
        <v>66686</v>
      </c>
    </row>
    <row r="71451" spans="3:3" x14ac:dyDescent="0.25">
      <c r="C71451" s="3" t="s">
        <v>19387</v>
      </c>
    </row>
    <row r="71452" spans="3:3" x14ac:dyDescent="0.25">
      <c r="C71452" s="3" t="s">
        <v>81769</v>
      </c>
    </row>
    <row r="71453" spans="3:3" x14ac:dyDescent="0.25">
      <c r="C71453" s="3" t="s">
        <v>66513</v>
      </c>
    </row>
    <row r="71454" spans="3:3" x14ac:dyDescent="0.25">
      <c r="C71454" s="3" t="s">
        <v>52127</v>
      </c>
    </row>
    <row r="71455" spans="3:3" x14ac:dyDescent="0.25">
      <c r="C71455" s="3" t="s">
        <v>121171</v>
      </c>
    </row>
    <row r="71456" spans="3:3" x14ac:dyDescent="0.25">
      <c r="C71456" s="3" t="s">
        <v>128207</v>
      </c>
    </row>
    <row r="71457" spans="3:3" x14ac:dyDescent="0.25">
      <c r="C71457" s="3" t="s">
        <v>141507</v>
      </c>
    </row>
    <row r="71458" spans="3:3" x14ac:dyDescent="0.25">
      <c r="C71458" s="3" t="s">
        <v>92419</v>
      </c>
    </row>
    <row r="71459" spans="3:3" x14ac:dyDescent="0.25">
      <c r="C71459" s="3" t="s">
        <v>47774</v>
      </c>
    </row>
    <row r="71460" spans="3:3" x14ac:dyDescent="0.25">
      <c r="C71460" s="3" t="s">
        <v>75934</v>
      </c>
    </row>
    <row r="71461" spans="3:3" x14ac:dyDescent="0.25">
      <c r="C71461" s="3" t="s">
        <v>140620</v>
      </c>
    </row>
    <row r="71462" spans="3:3" x14ac:dyDescent="0.25">
      <c r="C71462" s="3" t="s">
        <v>127472</v>
      </c>
    </row>
    <row r="71463" spans="3:3" x14ac:dyDescent="0.25">
      <c r="C71463" s="3" t="s">
        <v>143474</v>
      </c>
    </row>
    <row r="71464" spans="3:3" x14ac:dyDescent="0.25">
      <c r="C71464" s="3" t="s">
        <v>119853</v>
      </c>
    </row>
    <row r="71465" spans="3:3" x14ac:dyDescent="0.25">
      <c r="C71465" s="3" t="s">
        <v>125996</v>
      </c>
    </row>
    <row r="71466" spans="3:3" x14ac:dyDescent="0.25">
      <c r="C71466" s="3" t="s">
        <v>34159</v>
      </c>
    </row>
    <row r="71467" spans="3:3" x14ac:dyDescent="0.25">
      <c r="C71467" s="3" t="s">
        <v>64701</v>
      </c>
    </row>
    <row r="71468" spans="3:3" x14ac:dyDescent="0.25">
      <c r="C71468" s="3" t="s">
        <v>100837</v>
      </c>
    </row>
    <row r="71469" spans="3:3" x14ac:dyDescent="0.25">
      <c r="C71469" s="3" t="s">
        <v>141508</v>
      </c>
    </row>
    <row r="71470" spans="3:3" x14ac:dyDescent="0.25">
      <c r="C71470" s="3" t="s">
        <v>70676</v>
      </c>
    </row>
    <row r="71471" spans="3:3" x14ac:dyDescent="0.25">
      <c r="C71471" s="3" t="s">
        <v>98755</v>
      </c>
    </row>
    <row r="71472" spans="3:3" x14ac:dyDescent="0.25">
      <c r="C71472" s="3" t="s">
        <v>67512</v>
      </c>
    </row>
    <row r="71473" spans="3:3" x14ac:dyDescent="0.25">
      <c r="C71473" s="3" t="s">
        <v>82032</v>
      </c>
    </row>
    <row r="71474" spans="3:3" x14ac:dyDescent="0.25">
      <c r="C71474" s="3" t="s">
        <v>103123</v>
      </c>
    </row>
    <row r="71475" spans="3:3" x14ac:dyDescent="0.25">
      <c r="C71475" s="3" t="s">
        <v>26412</v>
      </c>
    </row>
    <row r="71476" spans="3:3" x14ac:dyDescent="0.25">
      <c r="C71476" s="3" t="s">
        <v>89077</v>
      </c>
    </row>
    <row r="71477" spans="3:3" x14ac:dyDescent="0.25">
      <c r="C71477" s="3" t="s">
        <v>106876</v>
      </c>
    </row>
    <row r="71478" spans="3:3" x14ac:dyDescent="0.25">
      <c r="C71478" s="3" t="s">
        <v>64122</v>
      </c>
    </row>
    <row r="71479" spans="3:3" x14ac:dyDescent="0.25">
      <c r="C71479" s="3" t="s">
        <v>67654</v>
      </c>
    </row>
    <row r="71480" spans="3:3" x14ac:dyDescent="0.25">
      <c r="C71480" s="3" t="s">
        <v>125286</v>
      </c>
    </row>
    <row r="71481" spans="3:3" x14ac:dyDescent="0.25">
      <c r="C71481" s="3" t="s">
        <v>67655</v>
      </c>
    </row>
    <row r="71482" spans="3:3" x14ac:dyDescent="0.25">
      <c r="C71482" s="3" t="s">
        <v>72196</v>
      </c>
    </row>
    <row r="71483" spans="3:3" x14ac:dyDescent="0.25">
      <c r="C71483" s="3" t="s">
        <v>132814</v>
      </c>
    </row>
    <row r="71484" spans="3:3" x14ac:dyDescent="0.25">
      <c r="C71484" s="3" t="s">
        <v>1350</v>
      </c>
    </row>
    <row r="71485" spans="3:3" x14ac:dyDescent="0.25">
      <c r="C71485" s="3" t="s">
        <v>136151</v>
      </c>
    </row>
    <row r="71486" spans="3:3" x14ac:dyDescent="0.25">
      <c r="C71486" s="3" t="s">
        <v>70862</v>
      </c>
    </row>
    <row r="71487" spans="3:3" x14ac:dyDescent="0.25">
      <c r="C71487" s="3" t="s">
        <v>53497</v>
      </c>
    </row>
    <row r="71488" spans="3:3" x14ac:dyDescent="0.25">
      <c r="C71488" s="3" t="s">
        <v>129003</v>
      </c>
    </row>
    <row r="71489" spans="3:3" x14ac:dyDescent="0.25">
      <c r="C71489" s="3" t="s">
        <v>87800</v>
      </c>
    </row>
    <row r="71490" spans="3:3" x14ac:dyDescent="0.25">
      <c r="C71490" s="3" t="s">
        <v>105449</v>
      </c>
    </row>
    <row r="71491" spans="3:3" x14ac:dyDescent="0.25">
      <c r="C71491" s="3" t="s">
        <v>121816</v>
      </c>
    </row>
    <row r="71492" spans="3:3" x14ac:dyDescent="0.25">
      <c r="C71492" s="3" t="s">
        <v>134482</v>
      </c>
    </row>
    <row r="71493" spans="3:3" x14ac:dyDescent="0.25">
      <c r="C71493" s="3" t="s">
        <v>89748</v>
      </c>
    </row>
    <row r="71494" spans="3:3" x14ac:dyDescent="0.25">
      <c r="C71494" s="3" t="s">
        <v>80797</v>
      </c>
    </row>
    <row r="71495" spans="3:3" x14ac:dyDescent="0.25">
      <c r="C71495" s="3" t="s">
        <v>99957</v>
      </c>
    </row>
    <row r="71496" spans="3:3" x14ac:dyDescent="0.25">
      <c r="C71496" s="3" t="s">
        <v>99958</v>
      </c>
    </row>
    <row r="71497" spans="3:3" x14ac:dyDescent="0.25">
      <c r="C71497" s="3" t="s">
        <v>88141</v>
      </c>
    </row>
    <row r="71498" spans="3:3" x14ac:dyDescent="0.25">
      <c r="C71498" s="3" t="s">
        <v>112730</v>
      </c>
    </row>
    <row r="71499" spans="3:3" x14ac:dyDescent="0.25">
      <c r="C71499" s="3" t="s">
        <v>129784</v>
      </c>
    </row>
    <row r="71500" spans="3:3" x14ac:dyDescent="0.25">
      <c r="C71500" s="3" t="s">
        <v>132076</v>
      </c>
    </row>
    <row r="71501" spans="3:3" x14ac:dyDescent="0.25">
      <c r="C71501" s="3" t="s">
        <v>53139</v>
      </c>
    </row>
    <row r="71502" spans="3:3" x14ac:dyDescent="0.25">
      <c r="C71502" s="3" t="s">
        <v>22637</v>
      </c>
    </row>
    <row r="71503" spans="3:3" x14ac:dyDescent="0.25">
      <c r="C71503" s="3" t="s">
        <v>55942</v>
      </c>
    </row>
    <row r="71504" spans="3:3" x14ac:dyDescent="0.25">
      <c r="C71504" s="3" t="s">
        <v>43564</v>
      </c>
    </row>
    <row r="71505" spans="3:3" x14ac:dyDescent="0.25">
      <c r="C71505" s="3" t="s">
        <v>132077</v>
      </c>
    </row>
    <row r="71506" spans="3:3" x14ac:dyDescent="0.25">
      <c r="C71506" s="3" t="s">
        <v>120539</v>
      </c>
    </row>
    <row r="71507" spans="3:3" x14ac:dyDescent="0.25">
      <c r="C71507" s="3" t="s">
        <v>124613</v>
      </c>
    </row>
    <row r="71508" spans="3:3" x14ac:dyDescent="0.25">
      <c r="C71508" s="3" t="s">
        <v>156144</v>
      </c>
    </row>
    <row r="71509" spans="3:3" x14ac:dyDescent="0.25">
      <c r="C71509" s="3" t="s">
        <v>43916</v>
      </c>
    </row>
    <row r="71510" spans="3:3" x14ac:dyDescent="0.25">
      <c r="C71510" s="3" t="s">
        <v>119197</v>
      </c>
    </row>
    <row r="71511" spans="3:3" x14ac:dyDescent="0.25">
      <c r="C71511" s="3" t="s">
        <v>133658</v>
      </c>
    </row>
    <row r="71512" spans="3:3" x14ac:dyDescent="0.25">
      <c r="C71512" s="3" t="s">
        <v>60541</v>
      </c>
    </row>
    <row r="71513" spans="3:3" x14ac:dyDescent="0.25">
      <c r="C71513" s="3" t="s">
        <v>57998</v>
      </c>
    </row>
    <row r="71514" spans="3:3" x14ac:dyDescent="0.25">
      <c r="C71514" s="3" t="s">
        <v>91071</v>
      </c>
    </row>
    <row r="71515" spans="3:3" x14ac:dyDescent="0.25">
      <c r="C71515" s="3" t="s">
        <v>68181</v>
      </c>
    </row>
    <row r="71516" spans="3:3" x14ac:dyDescent="0.25">
      <c r="C71516" s="3" t="s">
        <v>147489</v>
      </c>
    </row>
    <row r="71517" spans="3:3" x14ac:dyDescent="0.25">
      <c r="C71517" s="3" t="s">
        <v>103124</v>
      </c>
    </row>
    <row r="71518" spans="3:3" x14ac:dyDescent="0.25">
      <c r="C71518" s="3" t="s">
        <v>93501</v>
      </c>
    </row>
    <row r="71519" spans="3:3" x14ac:dyDescent="0.25">
      <c r="C71519" s="3" t="s">
        <v>106393</v>
      </c>
    </row>
    <row r="71520" spans="3:3" x14ac:dyDescent="0.25">
      <c r="C71520" s="3" t="s">
        <v>68901</v>
      </c>
    </row>
    <row r="71521" spans="3:3" x14ac:dyDescent="0.25">
      <c r="C71521" s="3" t="s">
        <v>129004</v>
      </c>
    </row>
    <row r="71522" spans="3:3" x14ac:dyDescent="0.25">
      <c r="C71522" s="3" t="s">
        <v>121172</v>
      </c>
    </row>
    <row r="71523" spans="3:3" x14ac:dyDescent="0.25">
      <c r="C71523" s="3" t="s">
        <v>156145</v>
      </c>
    </row>
    <row r="71524" spans="3:3" x14ac:dyDescent="0.25">
      <c r="C71524" s="3" t="s">
        <v>114466</v>
      </c>
    </row>
    <row r="71525" spans="3:3" x14ac:dyDescent="0.25">
      <c r="C71525" s="3" t="s">
        <v>72806</v>
      </c>
    </row>
    <row r="71526" spans="3:3" x14ac:dyDescent="0.25">
      <c r="C71526" s="3" t="s">
        <v>147490</v>
      </c>
    </row>
    <row r="71527" spans="3:3" x14ac:dyDescent="0.25">
      <c r="C71527" s="3" t="s">
        <v>51439</v>
      </c>
    </row>
    <row r="71528" spans="3:3" x14ac:dyDescent="0.25">
      <c r="C71528" s="3" t="s">
        <v>144452</v>
      </c>
    </row>
    <row r="71529" spans="3:3" x14ac:dyDescent="0.25">
      <c r="C71529" s="3" t="s">
        <v>97932</v>
      </c>
    </row>
    <row r="71530" spans="3:3" x14ac:dyDescent="0.25">
      <c r="C71530" s="3" t="s">
        <v>108911</v>
      </c>
    </row>
    <row r="71531" spans="3:3" x14ac:dyDescent="0.25">
      <c r="C71531" s="3" t="s">
        <v>136152</v>
      </c>
    </row>
    <row r="71532" spans="3:3" x14ac:dyDescent="0.25">
      <c r="C71532" s="3" t="s">
        <v>115619</v>
      </c>
    </row>
    <row r="71533" spans="3:3" x14ac:dyDescent="0.25">
      <c r="C71533" s="3" t="s">
        <v>146471</v>
      </c>
    </row>
    <row r="71534" spans="3:3" x14ac:dyDescent="0.25">
      <c r="C71534" s="3" t="s">
        <v>114467</v>
      </c>
    </row>
    <row r="71535" spans="3:3" x14ac:dyDescent="0.25">
      <c r="C71535" s="3" t="s">
        <v>86898</v>
      </c>
    </row>
    <row r="71536" spans="3:3" x14ac:dyDescent="0.25">
      <c r="C71536" s="3" t="s">
        <v>146472</v>
      </c>
    </row>
    <row r="71537" spans="3:3" x14ac:dyDescent="0.25">
      <c r="C71537" s="3" t="s">
        <v>62403</v>
      </c>
    </row>
    <row r="71538" spans="3:3" x14ac:dyDescent="0.25">
      <c r="C71538" s="3" t="s">
        <v>31007</v>
      </c>
    </row>
    <row r="71539" spans="3:3" x14ac:dyDescent="0.25">
      <c r="C71539" s="3" t="s">
        <v>95283</v>
      </c>
    </row>
    <row r="71540" spans="3:3" x14ac:dyDescent="0.25">
      <c r="C71540" s="3" t="s">
        <v>97933</v>
      </c>
    </row>
    <row r="71541" spans="3:3" x14ac:dyDescent="0.25">
      <c r="C71541" s="3" t="s">
        <v>96738</v>
      </c>
    </row>
    <row r="71542" spans="3:3" x14ac:dyDescent="0.25">
      <c r="C71542" s="3" t="s">
        <v>50796</v>
      </c>
    </row>
    <row r="71543" spans="3:3" x14ac:dyDescent="0.25">
      <c r="C71543" s="3" t="s">
        <v>121817</v>
      </c>
    </row>
    <row r="71544" spans="3:3" x14ac:dyDescent="0.25">
      <c r="C71544" s="3" t="s">
        <v>94899</v>
      </c>
    </row>
    <row r="71545" spans="3:3" x14ac:dyDescent="0.25">
      <c r="C71545" s="3" t="s">
        <v>47324</v>
      </c>
    </row>
    <row r="71546" spans="3:3" x14ac:dyDescent="0.25">
      <c r="C71546" s="3" t="s">
        <v>113864</v>
      </c>
    </row>
    <row r="71547" spans="3:3" x14ac:dyDescent="0.25">
      <c r="C71547" s="3" t="s">
        <v>129005</v>
      </c>
    </row>
    <row r="71548" spans="3:3" x14ac:dyDescent="0.25">
      <c r="C71548" s="3" t="s">
        <v>104024</v>
      </c>
    </row>
    <row r="71549" spans="3:3" x14ac:dyDescent="0.25">
      <c r="C71549" s="3" t="s">
        <v>37606</v>
      </c>
    </row>
    <row r="71550" spans="3:3" x14ac:dyDescent="0.25">
      <c r="C71550" s="3" t="s">
        <v>98340</v>
      </c>
    </row>
    <row r="71551" spans="3:3" x14ac:dyDescent="0.25">
      <c r="C71551" s="3" t="s">
        <v>108404</v>
      </c>
    </row>
    <row r="71552" spans="3:3" x14ac:dyDescent="0.25">
      <c r="C71552" s="3" t="s">
        <v>2722</v>
      </c>
    </row>
    <row r="71553" spans="3:3" x14ac:dyDescent="0.25">
      <c r="C71553" s="3" t="s">
        <v>84923</v>
      </c>
    </row>
    <row r="71554" spans="3:3" x14ac:dyDescent="0.25">
      <c r="C71554" s="3" t="s">
        <v>121173</v>
      </c>
    </row>
    <row r="71555" spans="3:3" x14ac:dyDescent="0.25">
      <c r="C71555" s="3" t="s">
        <v>50416</v>
      </c>
    </row>
    <row r="71556" spans="3:3" x14ac:dyDescent="0.25">
      <c r="C71556" s="3" t="s">
        <v>143475</v>
      </c>
    </row>
    <row r="71557" spans="3:3" x14ac:dyDescent="0.25">
      <c r="C71557" s="3" t="s">
        <v>139752</v>
      </c>
    </row>
    <row r="71558" spans="3:3" x14ac:dyDescent="0.25">
      <c r="C71558" s="3" t="s">
        <v>101300</v>
      </c>
    </row>
    <row r="71559" spans="3:3" x14ac:dyDescent="0.25">
      <c r="C71559" s="3" t="s">
        <v>153946</v>
      </c>
    </row>
    <row r="71560" spans="3:3" x14ac:dyDescent="0.25">
      <c r="C71560" s="3" t="s">
        <v>117426</v>
      </c>
    </row>
    <row r="71561" spans="3:3" x14ac:dyDescent="0.25">
      <c r="C71561" s="3" t="s">
        <v>144453</v>
      </c>
    </row>
    <row r="71562" spans="3:3" x14ac:dyDescent="0.25">
      <c r="C71562" s="3" t="s">
        <v>132078</v>
      </c>
    </row>
    <row r="71563" spans="3:3" x14ac:dyDescent="0.25">
      <c r="C71563" s="3" t="s">
        <v>109973</v>
      </c>
    </row>
    <row r="71564" spans="3:3" x14ac:dyDescent="0.25">
      <c r="C71564" s="3" t="s">
        <v>156146</v>
      </c>
    </row>
    <row r="71565" spans="3:3" x14ac:dyDescent="0.25">
      <c r="C71565" s="3" t="s">
        <v>92747</v>
      </c>
    </row>
    <row r="71566" spans="3:3" x14ac:dyDescent="0.25">
      <c r="C71566" s="3" t="s">
        <v>82286</v>
      </c>
    </row>
    <row r="71567" spans="3:3" x14ac:dyDescent="0.25">
      <c r="C71567" s="3" t="s">
        <v>55759</v>
      </c>
    </row>
    <row r="71568" spans="3:3" x14ac:dyDescent="0.25">
      <c r="C71568" s="3" t="s">
        <v>115061</v>
      </c>
    </row>
    <row r="71569" spans="3:3" x14ac:dyDescent="0.25">
      <c r="C71569" s="3" t="s">
        <v>61859</v>
      </c>
    </row>
    <row r="71570" spans="3:3" x14ac:dyDescent="0.25">
      <c r="C71570" s="3" t="s">
        <v>61133</v>
      </c>
    </row>
    <row r="71571" spans="3:3" x14ac:dyDescent="0.25">
      <c r="C71571" s="3" t="s">
        <v>84924</v>
      </c>
    </row>
    <row r="71572" spans="3:3" x14ac:dyDescent="0.25">
      <c r="C71572" s="3" t="s">
        <v>143476</v>
      </c>
    </row>
    <row r="71573" spans="3:3" x14ac:dyDescent="0.25">
      <c r="C71573" s="3" t="s">
        <v>125997</v>
      </c>
    </row>
    <row r="71574" spans="3:3" x14ac:dyDescent="0.25">
      <c r="C71574" s="3" t="s">
        <v>112183</v>
      </c>
    </row>
    <row r="71575" spans="3:3" x14ac:dyDescent="0.25">
      <c r="C71575" s="3" t="s">
        <v>23388</v>
      </c>
    </row>
    <row r="71576" spans="3:3" x14ac:dyDescent="0.25">
      <c r="C71576" s="3" t="s">
        <v>64702</v>
      </c>
    </row>
    <row r="71577" spans="3:3" x14ac:dyDescent="0.25">
      <c r="C71577" s="3" t="s">
        <v>78084</v>
      </c>
    </row>
    <row r="71578" spans="3:3" x14ac:dyDescent="0.25">
      <c r="C71578" s="3" t="s">
        <v>49944</v>
      </c>
    </row>
    <row r="71579" spans="3:3" x14ac:dyDescent="0.25">
      <c r="C71579" s="3" t="s">
        <v>48448</v>
      </c>
    </row>
    <row r="71580" spans="3:3" x14ac:dyDescent="0.25">
      <c r="C71580" s="3" t="s">
        <v>132079</v>
      </c>
    </row>
    <row r="71581" spans="3:3" x14ac:dyDescent="0.25">
      <c r="C71581" s="3" t="s">
        <v>101772</v>
      </c>
    </row>
    <row r="71582" spans="3:3" x14ac:dyDescent="0.25">
      <c r="C71582" s="3" t="s">
        <v>127473</v>
      </c>
    </row>
    <row r="71583" spans="3:3" x14ac:dyDescent="0.25">
      <c r="C71583" s="3" t="s">
        <v>156147</v>
      </c>
    </row>
    <row r="71584" spans="3:3" x14ac:dyDescent="0.25">
      <c r="C71584" s="3" t="s">
        <v>36337</v>
      </c>
    </row>
    <row r="71585" spans="3:3" x14ac:dyDescent="0.25">
      <c r="C71585" s="3" t="s">
        <v>112184</v>
      </c>
    </row>
    <row r="71586" spans="3:3" x14ac:dyDescent="0.25">
      <c r="C71586" s="3" t="s">
        <v>85739</v>
      </c>
    </row>
    <row r="71587" spans="3:3" x14ac:dyDescent="0.25">
      <c r="C71587" s="3" t="s">
        <v>115620</v>
      </c>
    </row>
    <row r="71588" spans="3:3" x14ac:dyDescent="0.25">
      <c r="C71588" s="3" t="s">
        <v>29050</v>
      </c>
    </row>
    <row r="71589" spans="3:3" x14ac:dyDescent="0.25">
      <c r="C71589" s="3" t="s">
        <v>155034</v>
      </c>
    </row>
    <row r="71590" spans="3:3" x14ac:dyDescent="0.25">
      <c r="C71590" s="3" t="s">
        <v>64123</v>
      </c>
    </row>
    <row r="71591" spans="3:3" x14ac:dyDescent="0.25">
      <c r="C71591" s="3" t="s">
        <v>125287</v>
      </c>
    </row>
    <row r="71592" spans="3:3" x14ac:dyDescent="0.25">
      <c r="C71592" s="3" t="s">
        <v>144454</v>
      </c>
    </row>
    <row r="71593" spans="3:3" x14ac:dyDescent="0.25">
      <c r="C71593" s="3" t="s">
        <v>24756</v>
      </c>
    </row>
    <row r="71594" spans="3:3" x14ac:dyDescent="0.25">
      <c r="C71594" s="3" t="s">
        <v>137079</v>
      </c>
    </row>
    <row r="71595" spans="3:3" x14ac:dyDescent="0.25">
      <c r="C71595" s="3" t="s">
        <v>86613</v>
      </c>
    </row>
    <row r="71596" spans="3:3" x14ac:dyDescent="0.25">
      <c r="C71596" s="3" t="s">
        <v>82287</v>
      </c>
    </row>
    <row r="71597" spans="3:3" x14ac:dyDescent="0.25">
      <c r="C71597" s="3" t="s">
        <v>72807</v>
      </c>
    </row>
    <row r="71598" spans="3:3" x14ac:dyDescent="0.25">
      <c r="C71598" s="3" t="s">
        <v>146473</v>
      </c>
    </row>
    <row r="71599" spans="3:3" x14ac:dyDescent="0.25">
      <c r="C71599" s="3" t="s">
        <v>141509</v>
      </c>
    </row>
    <row r="71600" spans="3:3" x14ac:dyDescent="0.25">
      <c r="C71600" s="3" t="s">
        <v>118033</v>
      </c>
    </row>
    <row r="71601" spans="3:3" x14ac:dyDescent="0.25">
      <c r="C71601" s="3" t="s">
        <v>122510</v>
      </c>
    </row>
    <row r="71602" spans="3:3" x14ac:dyDescent="0.25">
      <c r="C71602" s="3" t="s">
        <v>147491</v>
      </c>
    </row>
    <row r="71603" spans="3:3" x14ac:dyDescent="0.25">
      <c r="C71603" s="3" t="s">
        <v>10390</v>
      </c>
    </row>
    <row r="71604" spans="3:3" x14ac:dyDescent="0.25">
      <c r="C71604" s="3" t="s">
        <v>147492</v>
      </c>
    </row>
    <row r="71605" spans="3:3" x14ac:dyDescent="0.25">
      <c r="C71605" s="3" t="s">
        <v>51133</v>
      </c>
    </row>
    <row r="71606" spans="3:3" x14ac:dyDescent="0.25">
      <c r="C71606" s="3" t="s">
        <v>132080</v>
      </c>
    </row>
    <row r="71607" spans="3:3" x14ac:dyDescent="0.25">
      <c r="C71607" s="3" t="s">
        <v>104462</v>
      </c>
    </row>
    <row r="71608" spans="3:3" x14ac:dyDescent="0.25">
      <c r="C71608" s="3" t="s">
        <v>146474</v>
      </c>
    </row>
    <row r="71609" spans="3:3" x14ac:dyDescent="0.25">
      <c r="C71609" s="3" t="s">
        <v>42590</v>
      </c>
    </row>
    <row r="71610" spans="3:3" x14ac:dyDescent="0.25">
      <c r="C71610" s="3" t="s">
        <v>153947</v>
      </c>
    </row>
    <row r="71611" spans="3:3" x14ac:dyDescent="0.25">
      <c r="C71611" s="3" t="s">
        <v>47178</v>
      </c>
    </row>
    <row r="71612" spans="3:3" x14ac:dyDescent="0.25">
      <c r="C71612" s="3" t="s">
        <v>89078</v>
      </c>
    </row>
    <row r="71613" spans="3:3" x14ac:dyDescent="0.25">
      <c r="C71613" s="3" t="s">
        <v>115621</v>
      </c>
    </row>
    <row r="71614" spans="3:3" x14ac:dyDescent="0.25">
      <c r="C71614" s="3" t="s">
        <v>22678</v>
      </c>
    </row>
    <row r="71615" spans="3:3" x14ac:dyDescent="0.25">
      <c r="C71615" s="3" t="s">
        <v>39160</v>
      </c>
    </row>
    <row r="71616" spans="3:3" x14ac:dyDescent="0.25">
      <c r="C71616" s="3" t="s">
        <v>55149</v>
      </c>
    </row>
    <row r="71617" spans="3:3" x14ac:dyDescent="0.25">
      <c r="C71617" s="3" t="s">
        <v>58328</v>
      </c>
    </row>
    <row r="71618" spans="3:3" x14ac:dyDescent="0.25">
      <c r="C71618" s="3" t="s">
        <v>152818</v>
      </c>
    </row>
    <row r="71619" spans="3:3" x14ac:dyDescent="0.25">
      <c r="C71619" s="3" t="s">
        <v>24646</v>
      </c>
    </row>
    <row r="71620" spans="3:3" x14ac:dyDescent="0.25">
      <c r="C71620" s="3" t="s">
        <v>98341</v>
      </c>
    </row>
    <row r="71621" spans="3:3" x14ac:dyDescent="0.25">
      <c r="C71621" s="3" t="s">
        <v>44373</v>
      </c>
    </row>
    <row r="71622" spans="3:3" x14ac:dyDescent="0.25">
      <c r="C71622" s="3" t="s">
        <v>49945</v>
      </c>
    </row>
    <row r="71623" spans="3:3" x14ac:dyDescent="0.25">
      <c r="C71623" s="3" t="s">
        <v>71783</v>
      </c>
    </row>
    <row r="71624" spans="3:3" x14ac:dyDescent="0.25">
      <c r="C71624" s="3" t="s">
        <v>155035</v>
      </c>
    </row>
    <row r="71625" spans="3:3" x14ac:dyDescent="0.25">
      <c r="C71625" s="3" t="s">
        <v>24306</v>
      </c>
    </row>
    <row r="71626" spans="3:3" x14ac:dyDescent="0.25">
      <c r="C71626" s="3" t="s">
        <v>148516</v>
      </c>
    </row>
    <row r="71627" spans="3:3" x14ac:dyDescent="0.25">
      <c r="C71627" s="3" t="s">
        <v>29806</v>
      </c>
    </row>
    <row r="71628" spans="3:3" x14ac:dyDescent="0.25">
      <c r="C71628" s="3" t="s">
        <v>58650</v>
      </c>
    </row>
    <row r="71629" spans="3:3" x14ac:dyDescent="0.25">
      <c r="C71629" s="3" t="s">
        <v>29122</v>
      </c>
    </row>
    <row r="71630" spans="3:3" x14ac:dyDescent="0.25">
      <c r="C71630" s="3" t="s">
        <v>143477</v>
      </c>
    </row>
    <row r="71631" spans="3:3" x14ac:dyDescent="0.25">
      <c r="C71631" s="3" t="s">
        <v>93502</v>
      </c>
    </row>
    <row r="71632" spans="3:3" x14ac:dyDescent="0.25">
      <c r="C71632" s="3" t="s">
        <v>101301</v>
      </c>
    </row>
    <row r="71633" spans="3:3" x14ac:dyDescent="0.25">
      <c r="C71633" s="3" t="s">
        <v>115062</v>
      </c>
    </row>
    <row r="71634" spans="3:3" x14ac:dyDescent="0.25">
      <c r="C71634" s="3" t="s">
        <v>121818</v>
      </c>
    </row>
    <row r="71635" spans="3:3" x14ac:dyDescent="0.25">
      <c r="C71635" s="3" t="s">
        <v>129006</v>
      </c>
    </row>
    <row r="71636" spans="3:3" x14ac:dyDescent="0.25">
      <c r="C71636" s="3" t="s">
        <v>78761</v>
      </c>
    </row>
    <row r="71637" spans="3:3" x14ac:dyDescent="0.25">
      <c r="C71637" s="3" t="s">
        <v>26489</v>
      </c>
    </row>
    <row r="71638" spans="3:3" x14ac:dyDescent="0.25">
      <c r="C71638" s="3" t="s">
        <v>60675</v>
      </c>
    </row>
    <row r="71639" spans="3:3" x14ac:dyDescent="0.25">
      <c r="C71639" s="3" t="s">
        <v>145450</v>
      </c>
    </row>
    <row r="71640" spans="3:3" x14ac:dyDescent="0.25">
      <c r="C71640" s="3" t="s">
        <v>142510</v>
      </c>
    </row>
    <row r="71641" spans="3:3" x14ac:dyDescent="0.25">
      <c r="C71641" s="3" t="s">
        <v>39973</v>
      </c>
    </row>
    <row r="71642" spans="3:3" x14ac:dyDescent="0.25">
      <c r="C71642" s="3" t="s">
        <v>70117</v>
      </c>
    </row>
    <row r="71643" spans="3:3" x14ac:dyDescent="0.25">
      <c r="C71643" s="3" t="s">
        <v>62973</v>
      </c>
    </row>
    <row r="71644" spans="3:3" x14ac:dyDescent="0.25">
      <c r="C71644" s="3" t="s">
        <v>63982</v>
      </c>
    </row>
    <row r="71645" spans="3:3" x14ac:dyDescent="0.25">
      <c r="C71645" s="3" t="s">
        <v>85461</v>
      </c>
    </row>
    <row r="71646" spans="3:3" x14ac:dyDescent="0.25">
      <c r="C71646" s="3" t="s">
        <v>18659</v>
      </c>
    </row>
    <row r="71647" spans="3:3" x14ac:dyDescent="0.25">
      <c r="C71647" s="3" t="s">
        <v>102200</v>
      </c>
    </row>
    <row r="71648" spans="3:3" x14ac:dyDescent="0.25">
      <c r="C71648" s="3" t="s">
        <v>137901</v>
      </c>
    </row>
    <row r="71649" spans="3:3" x14ac:dyDescent="0.25">
      <c r="C71649" s="3" t="s">
        <v>150637</v>
      </c>
    </row>
    <row r="71650" spans="3:3" x14ac:dyDescent="0.25">
      <c r="C71650" s="3" t="s">
        <v>104952</v>
      </c>
    </row>
    <row r="71651" spans="3:3" x14ac:dyDescent="0.25">
      <c r="C71651" s="3" t="s">
        <v>69233</v>
      </c>
    </row>
    <row r="71652" spans="3:3" x14ac:dyDescent="0.25">
      <c r="C71652" s="3" t="s">
        <v>116210</v>
      </c>
    </row>
    <row r="71653" spans="3:3" x14ac:dyDescent="0.25">
      <c r="C71653" s="3" t="s">
        <v>126722</v>
      </c>
    </row>
    <row r="71654" spans="3:3" x14ac:dyDescent="0.25">
      <c r="C71654" s="3" t="s">
        <v>2724</v>
      </c>
    </row>
    <row r="71655" spans="3:3" x14ac:dyDescent="0.25">
      <c r="C71655" s="3" t="s">
        <v>102636</v>
      </c>
    </row>
    <row r="71656" spans="3:3" x14ac:dyDescent="0.25">
      <c r="C71656" s="3" t="s">
        <v>128208</v>
      </c>
    </row>
    <row r="71657" spans="3:3" x14ac:dyDescent="0.25">
      <c r="C71657" s="3" t="s">
        <v>92420</v>
      </c>
    </row>
    <row r="71658" spans="3:3" x14ac:dyDescent="0.25">
      <c r="C71658" s="3" t="s">
        <v>98756</v>
      </c>
    </row>
    <row r="71659" spans="3:3" x14ac:dyDescent="0.25">
      <c r="C71659" s="3" t="s">
        <v>39090</v>
      </c>
    </row>
    <row r="71660" spans="3:3" x14ac:dyDescent="0.25">
      <c r="C71660" s="3" t="s">
        <v>94558</v>
      </c>
    </row>
    <row r="71661" spans="3:3" x14ac:dyDescent="0.25">
      <c r="C71661" s="3" t="s">
        <v>132815</v>
      </c>
    </row>
    <row r="71662" spans="3:3" x14ac:dyDescent="0.25">
      <c r="C71662" s="3" t="s">
        <v>136153</v>
      </c>
    </row>
    <row r="71663" spans="3:3" x14ac:dyDescent="0.25">
      <c r="C71663" s="3" t="s">
        <v>85185</v>
      </c>
    </row>
    <row r="71664" spans="3:3" x14ac:dyDescent="0.25">
      <c r="C71664" s="3" t="s">
        <v>148517</v>
      </c>
    </row>
    <row r="71665" spans="3:3" x14ac:dyDescent="0.25">
      <c r="C71665" s="3" t="s">
        <v>129007</v>
      </c>
    </row>
    <row r="71666" spans="3:3" x14ac:dyDescent="0.25">
      <c r="C71666" s="3" t="s">
        <v>86011</v>
      </c>
    </row>
    <row r="71667" spans="3:3" x14ac:dyDescent="0.25">
      <c r="C71667" s="3" t="s">
        <v>134483</v>
      </c>
    </row>
    <row r="71668" spans="3:3" x14ac:dyDescent="0.25">
      <c r="C71668" s="3" t="s">
        <v>112731</v>
      </c>
    </row>
    <row r="71669" spans="3:3" x14ac:dyDescent="0.25">
      <c r="C71669" s="3" t="s">
        <v>155036</v>
      </c>
    </row>
    <row r="71670" spans="3:3" x14ac:dyDescent="0.25">
      <c r="C71670" s="3" t="s">
        <v>153948</v>
      </c>
    </row>
    <row r="71671" spans="3:3" x14ac:dyDescent="0.25">
      <c r="C71671" s="3" t="s">
        <v>100393</v>
      </c>
    </row>
    <row r="71672" spans="3:3" x14ac:dyDescent="0.25">
      <c r="C71672" s="3" t="s">
        <v>136154</v>
      </c>
    </row>
    <row r="71673" spans="3:3" x14ac:dyDescent="0.25">
      <c r="C71673" s="3" t="s">
        <v>93122</v>
      </c>
    </row>
    <row r="71674" spans="3:3" x14ac:dyDescent="0.25">
      <c r="C71674" s="3" t="s">
        <v>90410</v>
      </c>
    </row>
    <row r="71675" spans="3:3" x14ac:dyDescent="0.25">
      <c r="C71675" s="3" t="s">
        <v>118615</v>
      </c>
    </row>
    <row r="71676" spans="3:3" x14ac:dyDescent="0.25">
      <c r="C71676" s="3" t="s">
        <v>133659</v>
      </c>
    </row>
    <row r="71677" spans="3:3" x14ac:dyDescent="0.25">
      <c r="C71677" s="3" t="s">
        <v>26453</v>
      </c>
    </row>
    <row r="71678" spans="3:3" x14ac:dyDescent="0.25">
      <c r="C71678" s="3" t="s">
        <v>80798</v>
      </c>
    </row>
    <row r="71679" spans="3:3" x14ac:dyDescent="0.25">
      <c r="C71679" s="3" t="s">
        <v>99156</v>
      </c>
    </row>
    <row r="71680" spans="3:3" x14ac:dyDescent="0.25">
      <c r="C71680" s="3" t="s">
        <v>54873</v>
      </c>
    </row>
    <row r="71681" spans="3:3" x14ac:dyDescent="0.25">
      <c r="C71681" s="3" t="s">
        <v>138822</v>
      </c>
    </row>
    <row r="71682" spans="3:3" x14ac:dyDescent="0.25">
      <c r="C71682" s="3" t="s">
        <v>123230</v>
      </c>
    </row>
    <row r="71683" spans="3:3" x14ac:dyDescent="0.25">
      <c r="C71683" s="3" t="s">
        <v>80253</v>
      </c>
    </row>
    <row r="71684" spans="3:3" x14ac:dyDescent="0.25">
      <c r="C71684" s="3" t="s">
        <v>50025</v>
      </c>
    </row>
    <row r="71685" spans="3:3" x14ac:dyDescent="0.25">
      <c r="C71685" s="3" t="s">
        <v>58209</v>
      </c>
    </row>
    <row r="71686" spans="3:3" x14ac:dyDescent="0.25">
      <c r="C71686" s="3" t="s">
        <v>124614</v>
      </c>
    </row>
    <row r="71687" spans="3:3" x14ac:dyDescent="0.25">
      <c r="C71687" s="3" t="s">
        <v>136155</v>
      </c>
    </row>
    <row r="71688" spans="3:3" x14ac:dyDescent="0.25">
      <c r="C71688" s="3" t="s">
        <v>119854</v>
      </c>
    </row>
    <row r="71689" spans="3:3" x14ac:dyDescent="0.25">
      <c r="C71689" s="3" t="s">
        <v>144455</v>
      </c>
    </row>
    <row r="71690" spans="3:3" x14ac:dyDescent="0.25">
      <c r="C71690" s="3" t="s">
        <v>26700</v>
      </c>
    </row>
    <row r="71691" spans="3:3" x14ac:dyDescent="0.25">
      <c r="C71691" s="3" t="s">
        <v>150638</v>
      </c>
    </row>
    <row r="71692" spans="3:3" x14ac:dyDescent="0.25">
      <c r="C71692" s="3" t="s">
        <v>80799</v>
      </c>
    </row>
    <row r="71693" spans="3:3" x14ac:dyDescent="0.25">
      <c r="C71693" s="3" t="s">
        <v>79997</v>
      </c>
    </row>
    <row r="71694" spans="3:3" x14ac:dyDescent="0.25">
      <c r="C71694" s="3" t="s">
        <v>148518</v>
      </c>
    </row>
    <row r="71695" spans="3:3" x14ac:dyDescent="0.25">
      <c r="C71695" s="3" t="s">
        <v>59094</v>
      </c>
    </row>
    <row r="71696" spans="3:3" x14ac:dyDescent="0.25">
      <c r="C71696" s="3" t="s">
        <v>14983</v>
      </c>
    </row>
    <row r="71697" spans="3:3" x14ac:dyDescent="0.25">
      <c r="C71697" s="3" t="s">
        <v>28343</v>
      </c>
    </row>
    <row r="71698" spans="3:3" x14ac:dyDescent="0.25">
      <c r="C71698" s="3" t="s">
        <v>87801</v>
      </c>
    </row>
    <row r="71699" spans="3:3" x14ac:dyDescent="0.25">
      <c r="C71699" s="3" t="s">
        <v>35629</v>
      </c>
    </row>
    <row r="71700" spans="3:3" x14ac:dyDescent="0.25">
      <c r="C71700" s="3" t="s">
        <v>45520</v>
      </c>
    </row>
    <row r="71701" spans="3:3" x14ac:dyDescent="0.25">
      <c r="C71701" s="3" t="s">
        <v>87494</v>
      </c>
    </row>
    <row r="71702" spans="3:3" x14ac:dyDescent="0.25">
      <c r="C71702" s="3" t="s">
        <v>54956</v>
      </c>
    </row>
    <row r="71703" spans="3:3" x14ac:dyDescent="0.25">
      <c r="C71703" s="3" t="s">
        <v>75520</v>
      </c>
    </row>
    <row r="71704" spans="3:3" x14ac:dyDescent="0.25">
      <c r="C71704" s="3" t="s">
        <v>43917</v>
      </c>
    </row>
    <row r="71705" spans="3:3" x14ac:dyDescent="0.25">
      <c r="C71705" s="3" t="s">
        <v>35256</v>
      </c>
    </row>
    <row r="71706" spans="3:3" x14ac:dyDescent="0.25">
      <c r="C71706" s="3" t="s">
        <v>48381</v>
      </c>
    </row>
    <row r="71707" spans="3:3" x14ac:dyDescent="0.25">
      <c r="C71707" s="3" t="s">
        <v>48606</v>
      </c>
    </row>
    <row r="71708" spans="3:3" x14ac:dyDescent="0.25">
      <c r="C71708" s="3" t="s">
        <v>63557</v>
      </c>
    </row>
    <row r="71709" spans="3:3" x14ac:dyDescent="0.25">
      <c r="C71709" s="3" t="s">
        <v>41678</v>
      </c>
    </row>
    <row r="71710" spans="3:3" x14ac:dyDescent="0.25">
      <c r="C71710" s="3" t="s">
        <v>79774</v>
      </c>
    </row>
    <row r="71711" spans="3:3" x14ac:dyDescent="0.25">
      <c r="C71711" s="3" t="s">
        <v>98342</v>
      </c>
    </row>
    <row r="71712" spans="3:3" x14ac:dyDescent="0.25">
      <c r="C71712" s="3" t="s">
        <v>117427</v>
      </c>
    </row>
    <row r="71713" spans="3:3" x14ac:dyDescent="0.25">
      <c r="C71713" s="3" t="s">
        <v>104463</v>
      </c>
    </row>
    <row r="71714" spans="3:3" x14ac:dyDescent="0.25">
      <c r="C71714" s="3" t="s">
        <v>127474</v>
      </c>
    </row>
    <row r="71715" spans="3:3" x14ac:dyDescent="0.25">
      <c r="C71715" s="3" t="s">
        <v>12809</v>
      </c>
    </row>
    <row r="71716" spans="3:3" x14ac:dyDescent="0.25">
      <c r="C71716" s="3" t="s">
        <v>12778</v>
      </c>
    </row>
    <row r="71717" spans="3:3" x14ac:dyDescent="0.25">
      <c r="C71717" s="3" t="s">
        <v>54035</v>
      </c>
    </row>
    <row r="71718" spans="3:3" x14ac:dyDescent="0.25">
      <c r="C71718" s="3" t="s">
        <v>96007</v>
      </c>
    </row>
    <row r="71719" spans="3:3" x14ac:dyDescent="0.25">
      <c r="C71719" s="3" t="s">
        <v>12893</v>
      </c>
    </row>
    <row r="71720" spans="3:3" x14ac:dyDescent="0.25">
      <c r="C71720" s="3" t="s">
        <v>147493</v>
      </c>
    </row>
    <row r="71721" spans="3:3" x14ac:dyDescent="0.25">
      <c r="C71721" s="3" t="s">
        <v>121819</v>
      </c>
    </row>
    <row r="71722" spans="3:3" x14ac:dyDescent="0.25">
      <c r="C71722" s="3" t="s">
        <v>63405</v>
      </c>
    </row>
    <row r="71723" spans="3:3" x14ac:dyDescent="0.25">
      <c r="C71723" s="3" t="s">
        <v>10542</v>
      </c>
    </row>
    <row r="71724" spans="3:3" x14ac:dyDescent="0.25">
      <c r="C71724" s="3" t="s">
        <v>73011</v>
      </c>
    </row>
    <row r="71725" spans="3:3" x14ac:dyDescent="0.25">
      <c r="C71725" s="3" t="s">
        <v>19027</v>
      </c>
    </row>
    <row r="71726" spans="3:3" x14ac:dyDescent="0.25">
      <c r="C71726" s="3" t="s">
        <v>107365</v>
      </c>
    </row>
    <row r="71727" spans="3:3" x14ac:dyDescent="0.25">
      <c r="C71727" s="3" t="s">
        <v>18555</v>
      </c>
    </row>
    <row r="71728" spans="3:3" x14ac:dyDescent="0.25">
      <c r="C71728" s="3" t="s">
        <v>49538</v>
      </c>
    </row>
    <row r="71729" spans="3:3" x14ac:dyDescent="0.25">
      <c r="C71729" s="3" t="s">
        <v>58329</v>
      </c>
    </row>
    <row r="71730" spans="3:3" x14ac:dyDescent="0.25">
      <c r="C71730" s="3" t="s">
        <v>98343</v>
      </c>
    </row>
    <row r="71731" spans="3:3" x14ac:dyDescent="0.25">
      <c r="C71731" s="3" t="s">
        <v>58858</v>
      </c>
    </row>
    <row r="71732" spans="3:3" x14ac:dyDescent="0.25">
      <c r="C71732" s="3" t="s">
        <v>46523</v>
      </c>
    </row>
    <row r="71733" spans="3:3" x14ac:dyDescent="0.25">
      <c r="C71733" s="3" t="s">
        <v>125998</v>
      </c>
    </row>
    <row r="71734" spans="3:3" x14ac:dyDescent="0.25">
      <c r="C71734" s="3" t="s">
        <v>31965</v>
      </c>
    </row>
    <row r="71735" spans="3:3" x14ac:dyDescent="0.25">
      <c r="C71735" s="3" t="s">
        <v>65741</v>
      </c>
    </row>
    <row r="71736" spans="3:3" x14ac:dyDescent="0.25">
      <c r="C71736" s="3" t="s">
        <v>122511</v>
      </c>
    </row>
    <row r="71737" spans="3:3" x14ac:dyDescent="0.25">
      <c r="C71737" s="3" t="s">
        <v>91759</v>
      </c>
    </row>
    <row r="71738" spans="3:3" x14ac:dyDescent="0.25">
      <c r="C71738" s="3" t="s">
        <v>120540</v>
      </c>
    </row>
    <row r="71739" spans="3:3" x14ac:dyDescent="0.25">
      <c r="C71739" s="3" t="s">
        <v>132081</v>
      </c>
    </row>
    <row r="71740" spans="3:3" x14ac:dyDescent="0.25">
      <c r="C71740" s="3" t="s">
        <v>50335</v>
      </c>
    </row>
    <row r="71741" spans="3:3" x14ac:dyDescent="0.25">
      <c r="C71741" s="3" t="s">
        <v>119855</v>
      </c>
    </row>
    <row r="71742" spans="3:3" x14ac:dyDescent="0.25">
      <c r="C71742" s="3" t="s">
        <v>126723</v>
      </c>
    </row>
    <row r="71743" spans="3:3" x14ac:dyDescent="0.25">
      <c r="C71743" s="3" t="s">
        <v>48306</v>
      </c>
    </row>
    <row r="71744" spans="3:3" x14ac:dyDescent="0.25">
      <c r="C71744" s="3" t="s">
        <v>101302</v>
      </c>
    </row>
    <row r="71745" spans="3:3" x14ac:dyDescent="0.25">
      <c r="C71745" s="3" t="s">
        <v>92094</v>
      </c>
    </row>
    <row r="71746" spans="3:3" x14ac:dyDescent="0.25">
      <c r="C71746" s="3" t="s">
        <v>82288</v>
      </c>
    </row>
    <row r="71747" spans="3:3" x14ac:dyDescent="0.25">
      <c r="C71747" s="3" t="s">
        <v>82033</v>
      </c>
    </row>
    <row r="71748" spans="3:3" x14ac:dyDescent="0.25">
      <c r="C71748" s="3" t="s">
        <v>129785</v>
      </c>
    </row>
    <row r="71749" spans="3:3" x14ac:dyDescent="0.25">
      <c r="C71749" s="3" t="s">
        <v>80254</v>
      </c>
    </row>
    <row r="71750" spans="3:3" x14ac:dyDescent="0.25">
      <c r="C71750" s="3" t="s">
        <v>55051</v>
      </c>
    </row>
    <row r="71751" spans="3:3" x14ac:dyDescent="0.25">
      <c r="C71751" s="3" t="s">
        <v>132816</v>
      </c>
    </row>
    <row r="71752" spans="3:3" x14ac:dyDescent="0.25">
      <c r="C71752" s="3" t="s">
        <v>125999</v>
      </c>
    </row>
    <row r="71753" spans="3:3" x14ac:dyDescent="0.25">
      <c r="C71753" s="3" t="s">
        <v>25916</v>
      </c>
    </row>
    <row r="71754" spans="3:3" x14ac:dyDescent="0.25">
      <c r="C71754" s="3" t="s">
        <v>119856</v>
      </c>
    </row>
    <row r="71755" spans="3:3" x14ac:dyDescent="0.25">
      <c r="C71755" s="3" t="s">
        <v>100394</v>
      </c>
    </row>
    <row r="71756" spans="3:3" x14ac:dyDescent="0.25">
      <c r="C71756" s="3" t="s">
        <v>126000</v>
      </c>
    </row>
    <row r="71757" spans="3:3" x14ac:dyDescent="0.25">
      <c r="C71757" s="3" t="s">
        <v>84925</v>
      </c>
    </row>
    <row r="71758" spans="3:3" x14ac:dyDescent="0.25">
      <c r="C71758" s="3" t="s">
        <v>59583</v>
      </c>
    </row>
    <row r="71759" spans="3:3" x14ac:dyDescent="0.25">
      <c r="C71759" s="3" t="s">
        <v>148519</v>
      </c>
    </row>
    <row r="71760" spans="3:3" x14ac:dyDescent="0.25">
      <c r="C71760" s="3" t="s">
        <v>116812</v>
      </c>
    </row>
    <row r="71761" spans="3:3" x14ac:dyDescent="0.25">
      <c r="C71761" s="3" t="s">
        <v>112185</v>
      </c>
    </row>
    <row r="71762" spans="3:3" x14ac:dyDescent="0.25">
      <c r="C71762" s="3" t="s">
        <v>108912</v>
      </c>
    </row>
    <row r="71763" spans="3:3" x14ac:dyDescent="0.25">
      <c r="C71763" s="3" t="s">
        <v>147494</v>
      </c>
    </row>
    <row r="71764" spans="3:3" x14ac:dyDescent="0.25">
      <c r="C71764" s="3" t="s">
        <v>94559</v>
      </c>
    </row>
    <row r="71765" spans="3:3" x14ac:dyDescent="0.25">
      <c r="C71765" s="3" t="s">
        <v>61258</v>
      </c>
    </row>
    <row r="71766" spans="3:3" x14ac:dyDescent="0.25">
      <c r="C71766" s="3" t="s">
        <v>129786</v>
      </c>
    </row>
    <row r="71767" spans="3:3" x14ac:dyDescent="0.25">
      <c r="C71767" s="3" t="s">
        <v>88777</v>
      </c>
    </row>
    <row r="71768" spans="3:3" x14ac:dyDescent="0.25">
      <c r="C71768" s="3" t="s">
        <v>119857</v>
      </c>
    </row>
    <row r="71769" spans="3:3" x14ac:dyDescent="0.25">
      <c r="C71769" s="3" t="s">
        <v>74254</v>
      </c>
    </row>
    <row r="71770" spans="3:3" x14ac:dyDescent="0.25">
      <c r="C71770" s="3" t="s">
        <v>103558</v>
      </c>
    </row>
    <row r="71771" spans="3:3" x14ac:dyDescent="0.25">
      <c r="C71771" s="3" t="s">
        <v>37607</v>
      </c>
    </row>
    <row r="71772" spans="3:3" x14ac:dyDescent="0.25">
      <c r="C71772" s="3" t="s">
        <v>45329</v>
      </c>
    </row>
    <row r="71773" spans="3:3" x14ac:dyDescent="0.25">
      <c r="C71773" s="3" t="s">
        <v>18023</v>
      </c>
    </row>
    <row r="71774" spans="3:3" x14ac:dyDescent="0.25">
      <c r="C71774" s="3" t="s">
        <v>99959</v>
      </c>
    </row>
    <row r="71775" spans="3:3" x14ac:dyDescent="0.25">
      <c r="C71775" s="3" t="s">
        <v>77015</v>
      </c>
    </row>
    <row r="71776" spans="3:3" x14ac:dyDescent="0.25">
      <c r="C71776" s="3" t="s">
        <v>20279</v>
      </c>
    </row>
    <row r="71777" spans="3:3" x14ac:dyDescent="0.25">
      <c r="C71777" s="3" t="s">
        <v>92748</v>
      </c>
    </row>
    <row r="71778" spans="3:3" x14ac:dyDescent="0.25">
      <c r="C71778" s="3" t="s">
        <v>38552</v>
      </c>
    </row>
    <row r="71779" spans="3:3" x14ac:dyDescent="0.25">
      <c r="C71779" s="3" t="s">
        <v>55943</v>
      </c>
    </row>
    <row r="71780" spans="3:3" x14ac:dyDescent="0.25">
      <c r="C71780" s="3" t="s">
        <v>140621</v>
      </c>
    </row>
    <row r="71781" spans="3:3" x14ac:dyDescent="0.25">
      <c r="C71781" s="3" t="s">
        <v>39801</v>
      </c>
    </row>
    <row r="71782" spans="3:3" x14ac:dyDescent="0.25">
      <c r="C71782" s="3" t="s">
        <v>53747</v>
      </c>
    </row>
    <row r="71783" spans="3:3" x14ac:dyDescent="0.25">
      <c r="C71783" s="3" t="s">
        <v>153949</v>
      </c>
    </row>
    <row r="71784" spans="3:3" x14ac:dyDescent="0.25">
      <c r="C71784" s="3" t="s">
        <v>53498</v>
      </c>
    </row>
    <row r="71785" spans="3:3" x14ac:dyDescent="0.25">
      <c r="C71785" s="3" t="s">
        <v>81275</v>
      </c>
    </row>
    <row r="71786" spans="3:3" x14ac:dyDescent="0.25">
      <c r="C71786" s="3" t="s">
        <v>82783</v>
      </c>
    </row>
    <row r="71787" spans="3:3" x14ac:dyDescent="0.25">
      <c r="C71787" s="3" t="s">
        <v>76560</v>
      </c>
    </row>
    <row r="71788" spans="3:3" x14ac:dyDescent="0.25">
      <c r="C71788" s="3" t="s">
        <v>142511</v>
      </c>
    </row>
    <row r="71789" spans="3:3" x14ac:dyDescent="0.25">
      <c r="C71789" s="3" t="s">
        <v>121820</v>
      </c>
    </row>
    <row r="71790" spans="3:3" x14ac:dyDescent="0.25">
      <c r="C71790" s="3" t="s">
        <v>18728</v>
      </c>
    </row>
    <row r="71791" spans="3:3" x14ac:dyDescent="0.25">
      <c r="C71791" s="3" t="s">
        <v>99157</v>
      </c>
    </row>
    <row r="71792" spans="3:3" x14ac:dyDescent="0.25">
      <c r="C71792" s="3" t="s">
        <v>123920</v>
      </c>
    </row>
    <row r="71793" spans="3:3" x14ac:dyDescent="0.25">
      <c r="C71793" s="3" t="s">
        <v>134484</v>
      </c>
    </row>
    <row r="71794" spans="3:3" x14ac:dyDescent="0.25">
      <c r="C71794" s="3" t="s">
        <v>93503</v>
      </c>
    </row>
    <row r="71795" spans="3:3" x14ac:dyDescent="0.25">
      <c r="C71795" s="3" t="s">
        <v>129008</v>
      </c>
    </row>
    <row r="71796" spans="3:3" x14ac:dyDescent="0.25">
      <c r="C71796" s="3" t="s">
        <v>95284</v>
      </c>
    </row>
    <row r="71797" spans="3:3" x14ac:dyDescent="0.25">
      <c r="C71797" s="3" t="s">
        <v>47500</v>
      </c>
    </row>
    <row r="71798" spans="3:3" x14ac:dyDescent="0.25">
      <c r="C71798" s="3" t="s">
        <v>156148</v>
      </c>
    </row>
    <row r="71799" spans="3:3" x14ac:dyDescent="0.25">
      <c r="C71799" s="3" t="s">
        <v>150639</v>
      </c>
    </row>
    <row r="71800" spans="3:3" x14ac:dyDescent="0.25">
      <c r="C71800" s="3" t="s">
        <v>55242</v>
      </c>
    </row>
    <row r="71801" spans="3:3" x14ac:dyDescent="0.25">
      <c r="C71801" s="3" t="s">
        <v>144456</v>
      </c>
    </row>
    <row r="71802" spans="3:3" x14ac:dyDescent="0.25">
      <c r="C71802" s="3" t="s">
        <v>142512</v>
      </c>
    </row>
    <row r="71803" spans="3:3" x14ac:dyDescent="0.25">
      <c r="C71803" s="3" t="s">
        <v>72577</v>
      </c>
    </row>
    <row r="71804" spans="3:3" x14ac:dyDescent="0.25">
      <c r="C71804" s="3" t="s">
        <v>36308</v>
      </c>
    </row>
    <row r="71805" spans="3:3" x14ac:dyDescent="0.25">
      <c r="C71805" s="3" t="s">
        <v>48688</v>
      </c>
    </row>
    <row r="71806" spans="3:3" x14ac:dyDescent="0.25">
      <c r="C71806" s="3" t="s">
        <v>40715</v>
      </c>
    </row>
    <row r="71807" spans="3:3" x14ac:dyDescent="0.25">
      <c r="C71807" s="3" t="s">
        <v>132082</v>
      </c>
    </row>
    <row r="71808" spans="3:3" x14ac:dyDescent="0.25">
      <c r="C71808" s="3" t="s">
        <v>143478</v>
      </c>
    </row>
    <row r="71809" spans="3:3" x14ac:dyDescent="0.25">
      <c r="C71809" s="3" t="s">
        <v>35897</v>
      </c>
    </row>
    <row r="71810" spans="3:3" x14ac:dyDescent="0.25">
      <c r="C71810" s="3" t="s">
        <v>83852</v>
      </c>
    </row>
    <row r="71811" spans="3:3" x14ac:dyDescent="0.25">
      <c r="C71811" s="3" t="s">
        <v>128209</v>
      </c>
    </row>
    <row r="71812" spans="3:3" x14ac:dyDescent="0.25">
      <c r="C71812" s="3" t="s">
        <v>92421</v>
      </c>
    </row>
    <row r="71813" spans="3:3" x14ac:dyDescent="0.25">
      <c r="C71813" s="3" t="s">
        <v>72578</v>
      </c>
    </row>
    <row r="71814" spans="3:3" x14ac:dyDescent="0.25">
      <c r="C71814" s="3" t="s">
        <v>149535</v>
      </c>
    </row>
    <row r="71815" spans="3:3" x14ac:dyDescent="0.25">
      <c r="C71815" s="3" t="s">
        <v>86614</v>
      </c>
    </row>
    <row r="71816" spans="3:3" x14ac:dyDescent="0.25">
      <c r="C71816" s="3" t="s">
        <v>10424</v>
      </c>
    </row>
    <row r="71817" spans="3:3" x14ac:dyDescent="0.25">
      <c r="C71817" s="3" t="s">
        <v>63406</v>
      </c>
    </row>
    <row r="71818" spans="3:3" x14ac:dyDescent="0.25">
      <c r="C71818" s="3" t="s">
        <v>81045</v>
      </c>
    </row>
    <row r="71819" spans="3:3" x14ac:dyDescent="0.25">
      <c r="C71819" s="3" t="s">
        <v>58651</v>
      </c>
    </row>
    <row r="71820" spans="3:3" x14ac:dyDescent="0.25">
      <c r="C71820" s="3" t="s">
        <v>26998</v>
      </c>
    </row>
    <row r="71821" spans="3:3" x14ac:dyDescent="0.25">
      <c r="C71821" s="3" t="s">
        <v>37149</v>
      </c>
    </row>
    <row r="71822" spans="3:3" x14ac:dyDescent="0.25">
      <c r="C71822" s="3" t="s">
        <v>115622</v>
      </c>
    </row>
    <row r="71823" spans="3:3" x14ac:dyDescent="0.25">
      <c r="C71823" s="3" t="s">
        <v>43828</v>
      </c>
    </row>
    <row r="71824" spans="3:3" x14ac:dyDescent="0.25">
      <c r="C71824" s="3" t="s">
        <v>144457</v>
      </c>
    </row>
    <row r="71825" spans="3:3" x14ac:dyDescent="0.25">
      <c r="C71825" s="3" t="s">
        <v>129009</v>
      </c>
    </row>
    <row r="71826" spans="3:3" x14ac:dyDescent="0.25">
      <c r="C71826" s="3" t="s">
        <v>33901</v>
      </c>
    </row>
    <row r="71827" spans="3:3" x14ac:dyDescent="0.25">
      <c r="C71827" s="3" t="s">
        <v>139753</v>
      </c>
    </row>
    <row r="71828" spans="3:3" x14ac:dyDescent="0.25">
      <c r="C71828" s="3" t="s">
        <v>138823</v>
      </c>
    </row>
    <row r="71829" spans="3:3" x14ac:dyDescent="0.25">
      <c r="C71829" s="3" t="s">
        <v>122512</v>
      </c>
    </row>
    <row r="71830" spans="3:3" x14ac:dyDescent="0.25">
      <c r="C71830" s="3" t="s">
        <v>53591</v>
      </c>
    </row>
    <row r="71831" spans="3:3" x14ac:dyDescent="0.25">
      <c r="C71831" s="3" t="s">
        <v>109438</v>
      </c>
    </row>
    <row r="71832" spans="3:3" x14ac:dyDescent="0.25">
      <c r="C71832" s="3" t="s">
        <v>121821</v>
      </c>
    </row>
    <row r="71833" spans="3:3" x14ac:dyDescent="0.25">
      <c r="C71833" s="3" t="s">
        <v>79775</v>
      </c>
    </row>
    <row r="71834" spans="3:3" x14ac:dyDescent="0.25">
      <c r="C71834" s="3" t="s">
        <v>52967</v>
      </c>
    </row>
    <row r="71835" spans="3:3" x14ac:dyDescent="0.25">
      <c r="C71835" s="3" t="s">
        <v>149536</v>
      </c>
    </row>
    <row r="71836" spans="3:3" x14ac:dyDescent="0.25">
      <c r="C71836" s="3" t="s">
        <v>105887</v>
      </c>
    </row>
    <row r="71837" spans="3:3" x14ac:dyDescent="0.25">
      <c r="C71837" s="3" t="s">
        <v>135277</v>
      </c>
    </row>
    <row r="71838" spans="3:3" x14ac:dyDescent="0.25">
      <c r="C71838" s="3" t="s">
        <v>99158</v>
      </c>
    </row>
    <row r="71839" spans="3:3" x14ac:dyDescent="0.25">
      <c r="C71839" s="3" t="s">
        <v>132817</v>
      </c>
    </row>
    <row r="71840" spans="3:3" x14ac:dyDescent="0.25">
      <c r="C71840" s="3" t="s">
        <v>40153</v>
      </c>
    </row>
    <row r="71841" spans="3:3" x14ac:dyDescent="0.25">
      <c r="C71841" s="3" t="s">
        <v>139754</v>
      </c>
    </row>
    <row r="71842" spans="3:3" x14ac:dyDescent="0.25">
      <c r="C71842" s="3" t="s">
        <v>126724</v>
      </c>
    </row>
    <row r="71843" spans="3:3" x14ac:dyDescent="0.25">
      <c r="C71843" s="3" t="s">
        <v>81518</v>
      </c>
    </row>
    <row r="71844" spans="3:3" x14ac:dyDescent="0.25">
      <c r="C71844" s="3" t="s">
        <v>152819</v>
      </c>
    </row>
    <row r="71845" spans="3:3" x14ac:dyDescent="0.25">
      <c r="C71845" s="3" t="s">
        <v>49706</v>
      </c>
    </row>
    <row r="71846" spans="3:3" x14ac:dyDescent="0.25">
      <c r="C71846" s="3" t="s">
        <v>34307</v>
      </c>
    </row>
    <row r="71847" spans="3:3" x14ac:dyDescent="0.25">
      <c r="C71847" s="3" t="s">
        <v>53421</v>
      </c>
    </row>
    <row r="71848" spans="3:3" x14ac:dyDescent="0.25">
      <c r="C71848" s="3" t="s">
        <v>94900</v>
      </c>
    </row>
    <row r="71849" spans="3:3" x14ac:dyDescent="0.25">
      <c r="C71849" s="3" t="s">
        <v>121822</v>
      </c>
    </row>
    <row r="71850" spans="3:3" x14ac:dyDescent="0.25">
      <c r="C71850" s="3" t="s">
        <v>75935</v>
      </c>
    </row>
    <row r="71851" spans="3:3" x14ac:dyDescent="0.25">
      <c r="C71851" s="3" t="s">
        <v>107366</v>
      </c>
    </row>
    <row r="71852" spans="3:3" x14ac:dyDescent="0.25">
      <c r="C71852" s="3" t="s">
        <v>127475</v>
      </c>
    </row>
    <row r="71853" spans="3:3" x14ac:dyDescent="0.25">
      <c r="C71853" s="3" t="s">
        <v>90411</v>
      </c>
    </row>
    <row r="71854" spans="3:3" x14ac:dyDescent="0.25">
      <c r="C71854" s="3" t="s">
        <v>140622</v>
      </c>
    </row>
    <row r="71855" spans="3:3" x14ac:dyDescent="0.25">
      <c r="C71855" s="3" t="s">
        <v>48449</v>
      </c>
    </row>
    <row r="71856" spans="3:3" x14ac:dyDescent="0.25">
      <c r="C71856" s="3" t="s">
        <v>98344</v>
      </c>
    </row>
    <row r="71857" spans="3:3" x14ac:dyDescent="0.25">
      <c r="C71857" s="3" t="s">
        <v>63717</v>
      </c>
    </row>
    <row r="71858" spans="3:3" x14ac:dyDescent="0.25">
      <c r="C71858" s="3" t="s">
        <v>83032</v>
      </c>
    </row>
    <row r="71859" spans="3:3" x14ac:dyDescent="0.25">
      <c r="C71859" s="3" t="s">
        <v>6606</v>
      </c>
    </row>
    <row r="71860" spans="3:3" x14ac:dyDescent="0.25">
      <c r="C71860" s="3" t="s">
        <v>73213</v>
      </c>
    </row>
    <row r="71861" spans="3:3" x14ac:dyDescent="0.25">
      <c r="C71861" s="3" t="s">
        <v>33438</v>
      </c>
    </row>
    <row r="71862" spans="3:3" x14ac:dyDescent="0.25">
      <c r="C71862" s="3" t="s">
        <v>38623</v>
      </c>
    </row>
    <row r="71863" spans="3:3" x14ac:dyDescent="0.25">
      <c r="C71863" s="3" t="s">
        <v>68352</v>
      </c>
    </row>
    <row r="71864" spans="3:3" x14ac:dyDescent="0.25">
      <c r="C71864" s="3" t="s">
        <v>149537</v>
      </c>
    </row>
    <row r="71865" spans="3:3" x14ac:dyDescent="0.25">
      <c r="C71865" s="3" t="s">
        <v>18621</v>
      </c>
    </row>
    <row r="71866" spans="3:3" x14ac:dyDescent="0.25">
      <c r="C71866" s="3" t="s">
        <v>42545</v>
      </c>
    </row>
    <row r="71867" spans="3:3" x14ac:dyDescent="0.25">
      <c r="C71867" s="3" t="s">
        <v>156149</v>
      </c>
    </row>
    <row r="71868" spans="3:3" x14ac:dyDescent="0.25">
      <c r="C71868" s="3" t="s">
        <v>108913</v>
      </c>
    </row>
    <row r="71869" spans="3:3" x14ac:dyDescent="0.25">
      <c r="C71869" s="3" t="s">
        <v>118034</v>
      </c>
    </row>
    <row r="71870" spans="3:3" x14ac:dyDescent="0.25">
      <c r="C71870" s="3" t="s">
        <v>79011</v>
      </c>
    </row>
    <row r="71871" spans="3:3" x14ac:dyDescent="0.25">
      <c r="C71871" s="3" t="s">
        <v>34990</v>
      </c>
    </row>
    <row r="71872" spans="3:3" x14ac:dyDescent="0.25">
      <c r="C71872" s="3" t="s">
        <v>132818</v>
      </c>
    </row>
    <row r="71873" spans="3:3" x14ac:dyDescent="0.25">
      <c r="C71873" s="3" t="s">
        <v>48450</v>
      </c>
    </row>
    <row r="71874" spans="3:3" x14ac:dyDescent="0.25">
      <c r="C71874" s="3" t="s">
        <v>57999</v>
      </c>
    </row>
    <row r="71875" spans="3:3" x14ac:dyDescent="0.25">
      <c r="C71875" s="3" t="s">
        <v>70677</v>
      </c>
    </row>
    <row r="71876" spans="3:3" x14ac:dyDescent="0.25">
      <c r="C71876" s="3" t="s">
        <v>95643</v>
      </c>
    </row>
    <row r="71877" spans="3:3" x14ac:dyDescent="0.25">
      <c r="C71877" s="3" t="s">
        <v>141510</v>
      </c>
    </row>
    <row r="71878" spans="3:3" x14ac:dyDescent="0.25">
      <c r="C71878" s="3" t="s">
        <v>80800</v>
      </c>
    </row>
    <row r="71879" spans="3:3" x14ac:dyDescent="0.25">
      <c r="C71879" s="3" t="s">
        <v>112732</v>
      </c>
    </row>
    <row r="71880" spans="3:3" x14ac:dyDescent="0.25">
      <c r="C71880" s="3" t="s">
        <v>76785</v>
      </c>
    </row>
    <row r="71881" spans="3:3" x14ac:dyDescent="0.25">
      <c r="C71881" s="3" t="s">
        <v>94901</v>
      </c>
    </row>
    <row r="71882" spans="3:3" x14ac:dyDescent="0.25">
      <c r="C71882" s="3" t="s">
        <v>59216</v>
      </c>
    </row>
    <row r="71883" spans="3:3" x14ac:dyDescent="0.25">
      <c r="C71883" s="3" t="s">
        <v>66687</v>
      </c>
    </row>
    <row r="71884" spans="3:3" x14ac:dyDescent="0.25">
      <c r="C71884" s="3" t="s">
        <v>107912</v>
      </c>
    </row>
    <row r="71885" spans="3:3" x14ac:dyDescent="0.25">
      <c r="C71885" s="3" t="s">
        <v>75936</v>
      </c>
    </row>
    <row r="71886" spans="3:3" x14ac:dyDescent="0.25">
      <c r="C71886" s="3" t="s">
        <v>119198</v>
      </c>
    </row>
    <row r="71887" spans="3:3" x14ac:dyDescent="0.25">
      <c r="C71887" s="3" t="s">
        <v>111078</v>
      </c>
    </row>
    <row r="71888" spans="3:3" x14ac:dyDescent="0.25">
      <c r="C71888" s="3" t="s">
        <v>76786</v>
      </c>
    </row>
    <row r="71889" spans="3:3" x14ac:dyDescent="0.25">
      <c r="C71889" s="3" t="s">
        <v>132819</v>
      </c>
    </row>
    <row r="71890" spans="3:3" x14ac:dyDescent="0.25">
      <c r="C71890" s="3" t="s">
        <v>108405</v>
      </c>
    </row>
    <row r="71891" spans="3:3" x14ac:dyDescent="0.25">
      <c r="C71891" s="3" t="s">
        <v>74875</v>
      </c>
    </row>
    <row r="71892" spans="3:3" x14ac:dyDescent="0.25">
      <c r="C71892" s="3" t="s">
        <v>95644</v>
      </c>
    </row>
    <row r="71893" spans="3:3" x14ac:dyDescent="0.25">
      <c r="C71893" s="3" t="s">
        <v>103125</v>
      </c>
    </row>
    <row r="71894" spans="3:3" x14ac:dyDescent="0.25">
      <c r="C71894" s="3" t="s">
        <v>128210</v>
      </c>
    </row>
    <row r="71895" spans="3:3" x14ac:dyDescent="0.25">
      <c r="C71895" s="3" t="s">
        <v>62696</v>
      </c>
    </row>
    <row r="71896" spans="3:3" x14ac:dyDescent="0.25">
      <c r="C71896" s="3" t="s">
        <v>121174</v>
      </c>
    </row>
    <row r="71897" spans="3:3" x14ac:dyDescent="0.25">
      <c r="C71897" s="3" t="s">
        <v>113275</v>
      </c>
    </row>
    <row r="71898" spans="3:3" x14ac:dyDescent="0.25">
      <c r="C71898" s="3" t="s">
        <v>116813</v>
      </c>
    </row>
    <row r="71899" spans="3:3" x14ac:dyDescent="0.25">
      <c r="C71899" s="3" t="s">
        <v>150640</v>
      </c>
    </row>
    <row r="71900" spans="3:3" x14ac:dyDescent="0.25">
      <c r="C71900" s="3" t="s">
        <v>80530</v>
      </c>
    </row>
    <row r="71901" spans="3:3" x14ac:dyDescent="0.25">
      <c r="C71901" s="3" t="s">
        <v>72197</v>
      </c>
    </row>
    <row r="71902" spans="3:3" x14ac:dyDescent="0.25">
      <c r="C71902" s="3" t="s">
        <v>129010</v>
      </c>
    </row>
    <row r="71903" spans="3:3" x14ac:dyDescent="0.25">
      <c r="C71903" s="3" t="s">
        <v>141511</v>
      </c>
    </row>
    <row r="71904" spans="3:3" x14ac:dyDescent="0.25">
      <c r="C71904" s="3" t="s">
        <v>103559</v>
      </c>
    </row>
    <row r="71905" spans="3:3" x14ac:dyDescent="0.25">
      <c r="C71905" s="3" t="s">
        <v>152820</v>
      </c>
    </row>
    <row r="71906" spans="3:3" x14ac:dyDescent="0.25">
      <c r="C71906" s="3" t="s">
        <v>152821</v>
      </c>
    </row>
    <row r="71907" spans="3:3" x14ac:dyDescent="0.25">
      <c r="C71907" s="3" t="s">
        <v>55760</v>
      </c>
    </row>
    <row r="71908" spans="3:3" x14ac:dyDescent="0.25">
      <c r="C71908" s="3" t="s">
        <v>22247</v>
      </c>
    </row>
    <row r="71909" spans="3:3" x14ac:dyDescent="0.25">
      <c r="C71909" s="3" t="s">
        <v>51871</v>
      </c>
    </row>
    <row r="71910" spans="3:3" x14ac:dyDescent="0.25">
      <c r="C71910" s="3" t="s">
        <v>106394</v>
      </c>
    </row>
    <row r="71911" spans="3:3" x14ac:dyDescent="0.25">
      <c r="C71911" s="3" t="s">
        <v>149538</v>
      </c>
    </row>
    <row r="71912" spans="3:3" x14ac:dyDescent="0.25">
      <c r="C71912" s="3" t="s">
        <v>141512</v>
      </c>
    </row>
    <row r="71913" spans="3:3" x14ac:dyDescent="0.25">
      <c r="C71913" s="3" t="s">
        <v>142513</v>
      </c>
    </row>
    <row r="71914" spans="3:3" x14ac:dyDescent="0.25">
      <c r="C71914" s="3" t="s">
        <v>112186</v>
      </c>
    </row>
    <row r="71915" spans="3:3" x14ac:dyDescent="0.25">
      <c r="C71915" s="3" t="s">
        <v>96739</v>
      </c>
    </row>
    <row r="71916" spans="3:3" x14ac:dyDescent="0.25">
      <c r="C71916" s="3" t="s">
        <v>100395</v>
      </c>
    </row>
    <row r="71917" spans="3:3" x14ac:dyDescent="0.25">
      <c r="C71917" s="3" t="s">
        <v>899</v>
      </c>
    </row>
    <row r="71918" spans="3:3" x14ac:dyDescent="0.25">
      <c r="C71918" s="3" t="s">
        <v>35396</v>
      </c>
    </row>
    <row r="71919" spans="3:3" x14ac:dyDescent="0.25">
      <c r="C71919" s="3" t="s">
        <v>38347</v>
      </c>
    </row>
    <row r="71920" spans="3:3" x14ac:dyDescent="0.25">
      <c r="C71920" s="3" t="s">
        <v>61628</v>
      </c>
    </row>
    <row r="71921" spans="3:3" x14ac:dyDescent="0.25">
      <c r="C71921" s="3" t="s">
        <v>116814</v>
      </c>
    </row>
    <row r="71922" spans="3:3" x14ac:dyDescent="0.25">
      <c r="C71922" s="3" t="s">
        <v>109439</v>
      </c>
    </row>
    <row r="71923" spans="3:3" x14ac:dyDescent="0.25">
      <c r="C71923" s="3" t="s">
        <v>39355</v>
      </c>
    </row>
    <row r="71924" spans="3:3" x14ac:dyDescent="0.25">
      <c r="C71924" s="3" t="s">
        <v>124615</v>
      </c>
    </row>
    <row r="71925" spans="3:3" x14ac:dyDescent="0.25">
      <c r="C71925" s="3" t="s">
        <v>2728</v>
      </c>
    </row>
    <row r="71926" spans="3:3" x14ac:dyDescent="0.25">
      <c r="C71926" s="3" t="s">
        <v>85462</v>
      </c>
    </row>
    <row r="71927" spans="3:3" x14ac:dyDescent="0.25">
      <c r="C71927" s="3" t="s">
        <v>63983</v>
      </c>
    </row>
    <row r="71928" spans="3:3" x14ac:dyDescent="0.25">
      <c r="C71928" s="3" t="s">
        <v>39846</v>
      </c>
    </row>
    <row r="71929" spans="3:3" x14ac:dyDescent="0.25">
      <c r="C71929" s="3" t="s">
        <v>113276</v>
      </c>
    </row>
    <row r="71930" spans="3:3" x14ac:dyDescent="0.25">
      <c r="C71930" s="3" t="s">
        <v>142514</v>
      </c>
    </row>
    <row r="71931" spans="3:3" x14ac:dyDescent="0.25">
      <c r="C71931" s="3" t="s">
        <v>155037</v>
      </c>
    </row>
    <row r="71932" spans="3:3" x14ac:dyDescent="0.25">
      <c r="C71932" s="3" t="s">
        <v>92749</v>
      </c>
    </row>
    <row r="71933" spans="3:3" x14ac:dyDescent="0.25">
      <c r="C71933" s="3" t="s">
        <v>146475</v>
      </c>
    </row>
    <row r="71934" spans="3:3" x14ac:dyDescent="0.25">
      <c r="C71934" s="3" t="s">
        <v>138824</v>
      </c>
    </row>
    <row r="71935" spans="3:3" x14ac:dyDescent="0.25">
      <c r="C71935" s="3" t="s">
        <v>140623</v>
      </c>
    </row>
    <row r="71936" spans="3:3" x14ac:dyDescent="0.25">
      <c r="C71936" s="3" t="s">
        <v>76334</v>
      </c>
    </row>
    <row r="71937" spans="3:3" x14ac:dyDescent="0.25">
      <c r="C71937" s="3" t="s">
        <v>143479</v>
      </c>
    </row>
    <row r="71938" spans="3:3" x14ac:dyDescent="0.25">
      <c r="C71938" s="3" t="s">
        <v>86615</v>
      </c>
    </row>
    <row r="71939" spans="3:3" x14ac:dyDescent="0.25">
      <c r="C71939" s="3" t="s">
        <v>17168</v>
      </c>
    </row>
    <row r="71940" spans="3:3" x14ac:dyDescent="0.25">
      <c r="C71940" s="3" t="s">
        <v>66048</v>
      </c>
    </row>
    <row r="71941" spans="3:3" x14ac:dyDescent="0.25">
      <c r="C71941" s="3" t="s">
        <v>88142</v>
      </c>
    </row>
    <row r="71942" spans="3:3" x14ac:dyDescent="0.25">
      <c r="C71942" s="3" t="s">
        <v>48029</v>
      </c>
    </row>
    <row r="71943" spans="3:3" x14ac:dyDescent="0.25">
      <c r="C71943" s="3" t="s">
        <v>13116</v>
      </c>
    </row>
    <row r="71944" spans="3:3" x14ac:dyDescent="0.25">
      <c r="C71944" s="3" t="s">
        <v>97544</v>
      </c>
    </row>
    <row r="71945" spans="3:3" x14ac:dyDescent="0.25">
      <c r="C71945" s="3" t="s">
        <v>37313</v>
      </c>
    </row>
    <row r="71946" spans="3:3" x14ac:dyDescent="0.25">
      <c r="C71946" s="3" t="s">
        <v>150641</v>
      </c>
    </row>
    <row r="71947" spans="3:3" x14ac:dyDescent="0.25">
      <c r="C71947" s="3" t="s">
        <v>103560</v>
      </c>
    </row>
    <row r="71948" spans="3:3" x14ac:dyDescent="0.25">
      <c r="C71948" s="3" t="s">
        <v>118035</v>
      </c>
    </row>
    <row r="71949" spans="3:3" x14ac:dyDescent="0.25">
      <c r="C71949" s="3" t="s">
        <v>90075</v>
      </c>
    </row>
    <row r="71950" spans="3:3" x14ac:dyDescent="0.25">
      <c r="C71950" s="3" t="s">
        <v>83853</v>
      </c>
    </row>
    <row r="71951" spans="3:3" x14ac:dyDescent="0.25">
      <c r="C71951" s="3" t="s">
        <v>57170</v>
      </c>
    </row>
    <row r="71952" spans="3:3" x14ac:dyDescent="0.25">
      <c r="C71952" s="3" t="s">
        <v>97135</v>
      </c>
    </row>
    <row r="71953" spans="3:3" x14ac:dyDescent="0.25">
      <c r="C71953" s="3" t="s">
        <v>113277</v>
      </c>
    </row>
    <row r="71954" spans="3:3" x14ac:dyDescent="0.25">
      <c r="C71954" s="3" t="s">
        <v>87802</v>
      </c>
    </row>
    <row r="71955" spans="3:3" x14ac:dyDescent="0.25">
      <c r="C71955" s="3" t="s">
        <v>44876</v>
      </c>
    </row>
    <row r="71956" spans="3:3" x14ac:dyDescent="0.25">
      <c r="C71956" s="3" t="s">
        <v>65430</v>
      </c>
    </row>
    <row r="71957" spans="3:3" x14ac:dyDescent="0.25">
      <c r="C71957" s="3" t="s">
        <v>14108</v>
      </c>
    </row>
    <row r="71958" spans="3:3" x14ac:dyDescent="0.25">
      <c r="C71958" s="3" t="s">
        <v>141513</v>
      </c>
    </row>
    <row r="71959" spans="3:3" x14ac:dyDescent="0.25">
      <c r="C71959" s="3" t="s">
        <v>146476</v>
      </c>
    </row>
    <row r="71960" spans="3:3" x14ac:dyDescent="0.25">
      <c r="C71960" s="3" t="s">
        <v>132820</v>
      </c>
    </row>
    <row r="71961" spans="3:3" x14ac:dyDescent="0.25">
      <c r="C71961" s="3" t="s">
        <v>96740</v>
      </c>
    </row>
    <row r="71962" spans="3:3" x14ac:dyDescent="0.25">
      <c r="C71962" s="3" t="s">
        <v>43565</v>
      </c>
    </row>
    <row r="71963" spans="3:3" x14ac:dyDescent="0.25">
      <c r="C71963" s="3" t="s">
        <v>142515</v>
      </c>
    </row>
    <row r="71964" spans="3:3" x14ac:dyDescent="0.25">
      <c r="C71964" s="3" t="s">
        <v>135278</v>
      </c>
    </row>
    <row r="71965" spans="3:3" x14ac:dyDescent="0.25">
      <c r="C71965" s="3" t="s">
        <v>100838</v>
      </c>
    </row>
    <row r="71966" spans="3:3" x14ac:dyDescent="0.25">
      <c r="C71966" s="3" t="s">
        <v>30212</v>
      </c>
    </row>
    <row r="71967" spans="3:3" x14ac:dyDescent="0.25">
      <c r="C71967" s="3" t="s">
        <v>92095</v>
      </c>
    </row>
    <row r="71968" spans="3:3" x14ac:dyDescent="0.25">
      <c r="C71968" s="3" t="s">
        <v>129011</v>
      </c>
    </row>
    <row r="71969" spans="3:3" x14ac:dyDescent="0.25">
      <c r="C71969" s="3" t="s">
        <v>153950</v>
      </c>
    </row>
    <row r="71970" spans="3:3" x14ac:dyDescent="0.25">
      <c r="C71970" s="3" t="s">
        <v>72579</v>
      </c>
    </row>
    <row r="71971" spans="3:3" x14ac:dyDescent="0.25">
      <c r="C71971" s="3" t="s">
        <v>96008</v>
      </c>
    </row>
    <row r="71972" spans="3:3" x14ac:dyDescent="0.25">
      <c r="C71972" s="3" t="s">
        <v>88778</v>
      </c>
    </row>
    <row r="71973" spans="3:3" x14ac:dyDescent="0.25">
      <c r="C71973" s="3" t="s">
        <v>106395</v>
      </c>
    </row>
    <row r="71974" spans="3:3" x14ac:dyDescent="0.25">
      <c r="C71974" s="3" t="s">
        <v>116815</v>
      </c>
    </row>
    <row r="71975" spans="3:3" x14ac:dyDescent="0.25">
      <c r="C71975" s="3" t="s">
        <v>122513</v>
      </c>
    </row>
    <row r="71976" spans="3:3" x14ac:dyDescent="0.25">
      <c r="C71976" s="3" t="s">
        <v>74662</v>
      </c>
    </row>
    <row r="71977" spans="3:3" x14ac:dyDescent="0.25">
      <c r="C71977" s="3" t="s">
        <v>63558</v>
      </c>
    </row>
    <row r="71978" spans="3:3" x14ac:dyDescent="0.25">
      <c r="C71978" s="3" t="s">
        <v>134485</v>
      </c>
    </row>
    <row r="71979" spans="3:3" x14ac:dyDescent="0.25">
      <c r="C71979" s="3" t="s">
        <v>62544</v>
      </c>
    </row>
    <row r="71980" spans="3:3" x14ac:dyDescent="0.25">
      <c r="C71980" s="3" t="s">
        <v>134486</v>
      </c>
    </row>
    <row r="71981" spans="3:3" x14ac:dyDescent="0.25">
      <c r="C71981" s="3" t="s">
        <v>144458</v>
      </c>
    </row>
    <row r="71982" spans="3:3" x14ac:dyDescent="0.25">
      <c r="C71982" s="3" t="s">
        <v>105888</v>
      </c>
    </row>
    <row r="71983" spans="3:3" x14ac:dyDescent="0.25">
      <c r="C71983" s="3" t="s">
        <v>46153</v>
      </c>
    </row>
    <row r="71984" spans="3:3" x14ac:dyDescent="0.25">
      <c r="C71984" s="3" t="s">
        <v>132821</v>
      </c>
    </row>
    <row r="71985" spans="3:3" x14ac:dyDescent="0.25">
      <c r="C71985" s="3" t="s">
        <v>120541</v>
      </c>
    </row>
    <row r="71986" spans="3:3" x14ac:dyDescent="0.25">
      <c r="C71986" s="3" t="s">
        <v>114468</v>
      </c>
    </row>
    <row r="71987" spans="3:3" x14ac:dyDescent="0.25">
      <c r="C71987" s="3" t="s">
        <v>125288</v>
      </c>
    </row>
    <row r="71988" spans="3:3" x14ac:dyDescent="0.25">
      <c r="C71988" s="3" t="s">
        <v>34739</v>
      </c>
    </row>
    <row r="71989" spans="3:3" x14ac:dyDescent="0.25">
      <c r="C71989" s="3" t="s">
        <v>44748</v>
      </c>
    </row>
    <row r="71990" spans="3:3" x14ac:dyDescent="0.25">
      <c r="C71990" s="3" t="s">
        <v>104953</v>
      </c>
    </row>
    <row r="71991" spans="3:3" x14ac:dyDescent="0.25">
      <c r="C71991" s="3" t="s">
        <v>101773</v>
      </c>
    </row>
    <row r="71992" spans="3:3" x14ac:dyDescent="0.25">
      <c r="C71992" s="3" t="s">
        <v>132083</v>
      </c>
    </row>
    <row r="71993" spans="3:3" x14ac:dyDescent="0.25">
      <c r="C71993" s="3" t="s">
        <v>77456</v>
      </c>
    </row>
    <row r="71994" spans="3:3" x14ac:dyDescent="0.25">
      <c r="C71994" s="3" t="s">
        <v>74663</v>
      </c>
    </row>
    <row r="71995" spans="3:3" x14ac:dyDescent="0.25">
      <c r="C71995" s="3" t="s">
        <v>68353</v>
      </c>
    </row>
    <row r="71996" spans="3:3" x14ac:dyDescent="0.25">
      <c r="C71996" s="3" t="s">
        <v>156150</v>
      </c>
    </row>
    <row r="71997" spans="3:3" x14ac:dyDescent="0.25">
      <c r="C71997" s="3" t="s">
        <v>43061</v>
      </c>
    </row>
    <row r="71998" spans="3:3" x14ac:dyDescent="0.25">
      <c r="C71998" s="3" t="s">
        <v>30329</v>
      </c>
    </row>
    <row r="71999" spans="3:3" x14ac:dyDescent="0.25">
      <c r="C71999" s="3" t="s">
        <v>99159</v>
      </c>
    </row>
    <row r="72000" spans="3:3" x14ac:dyDescent="0.25">
      <c r="C72000" s="3" t="s">
        <v>146477</v>
      </c>
    </row>
    <row r="72001" spans="3:3" x14ac:dyDescent="0.25">
      <c r="C72001" s="3" t="s">
        <v>106396</v>
      </c>
    </row>
    <row r="72002" spans="3:3" x14ac:dyDescent="0.25">
      <c r="C72002" s="3" t="s">
        <v>86305</v>
      </c>
    </row>
    <row r="72003" spans="3:3" x14ac:dyDescent="0.25">
      <c r="C72003" s="3" t="s">
        <v>71208</v>
      </c>
    </row>
    <row r="72004" spans="3:3" x14ac:dyDescent="0.25">
      <c r="C72004" s="3" t="s">
        <v>139755</v>
      </c>
    </row>
    <row r="72005" spans="3:3" x14ac:dyDescent="0.25">
      <c r="C72005" s="3" t="s">
        <v>124616</v>
      </c>
    </row>
    <row r="72006" spans="3:3" x14ac:dyDescent="0.25">
      <c r="C72006" s="3" t="s">
        <v>153951</v>
      </c>
    </row>
    <row r="72007" spans="3:3" x14ac:dyDescent="0.25">
      <c r="C72007" s="3" t="s">
        <v>155038</v>
      </c>
    </row>
    <row r="72008" spans="3:3" x14ac:dyDescent="0.25">
      <c r="C72008" s="3" t="s">
        <v>133660</v>
      </c>
    </row>
    <row r="72009" spans="3:3" x14ac:dyDescent="0.25">
      <c r="C72009" s="3" t="s">
        <v>58210</v>
      </c>
    </row>
    <row r="72010" spans="3:3" x14ac:dyDescent="0.25">
      <c r="C72010" s="3" t="s">
        <v>50642</v>
      </c>
    </row>
    <row r="72011" spans="3:3" x14ac:dyDescent="0.25">
      <c r="C72011" s="3" t="s">
        <v>72198</v>
      </c>
    </row>
    <row r="72012" spans="3:3" x14ac:dyDescent="0.25">
      <c r="C72012" s="3" t="s">
        <v>104954</v>
      </c>
    </row>
    <row r="72013" spans="3:3" x14ac:dyDescent="0.25">
      <c r="C72013" s="3" t="s">
        <v>125289</v>
      </c>
    </row>
    <row r="72014" spans="3:3" x14ac:dyDescent="0.25">
      <c r="C72014" s="3" t="s">
        <v>26999</v>
      </c>
    </row>
    <row r="72015" spans="3:3" x14ac:dyDescent="0.25">
      <c r="C72015" s="3" t="s">
        <v>132822</v>
      </c>
    </row>
    <row r="72016" spans="3:3" x14ac:dyDescent="0.25">
      <c r="C72016" s="3" t="s">
        <v>59584</v>
      </c>
    </row>
    <row r="72017" spans="3:3" x14ac:dyDescent="0.25">
      <c r="C72017" s="3" t="s">
        <v>69751</v>
      </c>
    </row>
    <row r="72018" spans="3:3" x14ac:dyDescent="0.25">
      <c r="C72018" s="3" t="s">
        <v>115623</v>
      </c>
    </row>
    <row r="72019" spans="3:3" x14ac:dyDescent="0.25">
      <c r="C72019" s="3" t="s">
        <v>14279</v>
      </c>
    </row>
    <row r="72020" spans="3:3" x14ac:dyDescent="0.25">
      <c r="C72020" s="3" t="s">
        <v>121823</v>
      </c>
    </row>
    <row r="72021" spans="3:3" x14ac:dyDescent="0.25">
      <c r="C72021" s="3" t="s">
        <v>95645</v>
      </c>
    </row>
    <row r="72022" spans="3:3" x14ac:dyDescent="0.25">
      <c r="C72022" s="3" t="s">
        <v>132084</v>
      </c>
    </row>
    <row r="72023" spans="3:3" x14ac:dyDescent="0.25">
      <c r="C72023" s="3" t="s">
        <v>94902</v>
      </c>
    </row>
    <row r="72024" spans="3:3" x14ac:dyDescent="0.25">
      <c r="C72024" s="3" t="s">
        <v>148520</v>
      </c>
    </row>
    <row r="72025" spans="3:3" x14ac:dyDescent="0.25">
      <c r="C72025" s="3" t="s">
        <v>18254</v>
      </c>
    </row>
    <row r="72026" spans="3:3" x14ac:dyDescent="0.25">
      <c r="C72026" s="3" t="s">
        <v>54298</v>
      </c>
    </row>
    <row r="72027" spans="3:3" x14ac:dyDescent="0.25">
      <c r="C72027" s="3" t="s">
        <v>151707</v>
      </c>
    </row>
    <row r="72028" spans="3:3" x14ac:dyDescent="0.25">
      <c r="C72028" s="3" t="s">
        <v>86899</v>
      </c>
    </row>
    <row r="72029" spans="3:3" x14ac:dyDescent="0.25">
      <c r="C72029" s="3" t="s">
        <v>110538</v>
      </c>
    </row>
    <row r="72030" spans="3:3" x14ac:dyDescent="0.25">
      <c r="C72030" s="3" t="s">
        <v>135279</v>
      </c>
    </row>
    <row r="72031" spans="3:3" x14ac:dyDescent="0.25">
      <c r="C72031" s="3" t="s">
        <v>48689</v>
      </c>
    </row>
    <row r="72032" spans="3:3" x14ac:dyDescent="0.25">
      <c r="C72032" s="3" t="s">
        <v>73410</v>
      </c>
    </row>
    <row r="72033" spans="3:3" x14ac:dyDescent="0.25">
      <c r="C72033" s="3" t="s">
        <v>95646</v>
      </c>
    </row>
    <row r="72034" spans="3:3" x14ac:dyDescent="0.25">
      <c r="C72034" s="3" t="s">
        <v>52968</v>
      </c>
    </row>
    <row r="72035" spans="3:3" x14ac:dyDescent="0.25">
      <c r="C72035" s="3" t="s">
        <v>107367</v>
      </c>
    </row>
    <row r="72036" spans="3:3" x14ac:dyDescent="0.25">
      <c r="C72036" s="3" t="s">
        <v>124617</v>
      </c>
    </row>
    <row r="72037" spans="3:3" x14ac:dyDescent="0.25">
      <c r="C72037" s="3" t="s">
        <v>38415</v>
      </c>
    </row>
    <row r="72038" spans="3:3" x14ac:dyDescent="0.25">
      <c r="C72038" s="3" t="s">
        <v>54216</v>
      </c>
    </row>
    <row r="72039" spans="3:3" x14ac:dyDescent="0.25">
      <c r="C72039" s="3" t="s">
        <v>52644</v>
      </c>
    </row>
    <row r="72040" spans="3:3" x14ac:dyDescent="0.25">
      <c r="C72040" s="3" t="s">
        <v>126725</v>
      </c>
    </row>
    <row r="72041" spans="3:3" x14ac:dyDescent="0.25">
      <c r="C72041" s="3" t="s">
        <v>109440</v>
      </c>
    </row>
    <row r="72042" spans="3:3" x14ac:dyDescent="0.25">
      <c r="C72042" s="3" t="s">
        <v>52801</v>
      </c>
    </row>
    <row r="72043" spans="3:3" x14ac:dyDescent="0.25">
      <c r="C72043" s="3" t="s">
        <v>109974</v>
      </c>
    </row>
    <row r="72044" spans="3:3" x14ac:dyDescent="0.25">
      <c r="C72044" s="3" t="s">
        <v>102201</v>
      </c>
    </row>
    <row r="72045" spans="3:3" x14ac:dyDescent="0.25">
      <c r="C72045" s="3" t="s">
        <v>120542</v>
      </c>
    </row>
    <row r="72046" spans="3:3" x14ac:dyDescent="0.25">
      <c r="C72046" s="3" t="s">
        <v>121175</v>
      </c>
    </row>
    <row r="72047" spans="3:3" x14ac:dyDescent="0.25">
      <c r="C72047" s="3" t="s">
        <v>108914</v>
      </c>
    </row>
    <row r="72048" spans="3:3" x14ac:dyDescent="0.25">
      <c r="C72048" s="3" t="s">
        <v>135280</v>
      </c>
    </row>
    <row r="72049" spans="3:3" x14ac:dyDescent="0.25">
      <c r="C72049" s="3" t="s">
        <v>79266</v>
      </c>
    </row>
    <row r="72050" spans="3:3" x14ac:dyDescent="0.25">
      <c r="C72050" s="3" t="s">
        <v>54390</v>
      </c>
    </row>
    <row r="72051" spans="3:3" x14ac:dyDescent="0.25">
      <c r="C72051" s="3" t="s">
        <v>58000</v>
      </c>
    </row>
    <row r="72052" spans="3:3" x14ac:dyDescent="0.25">
      <c r="C72052" s="3" t="s">
        <v>133661</v>
      </c>
    </row>
    <row r="72053" spans="3:3" x14ac:dyDescent="0.25">
      <c r="C72053" s="3" t="s">
        <v>117428</v>
      </c>
    </row>
    <row r="72054" spans="3:3" x14ac:dyDescent="0.25">
      <c r="C72054" s="3" t="s">
        <v>23104</v>
      </c>
    </row>
    <row r="72055" spans="3:3" x14ac:dyDescent="0.25">
      <c r="C72055" s="3" t="s">
        <v>39091</v>
      </c>
    </row>
    <row r="72056" spans="3:3" x14ac:dyDescent="0.25">
      <c r="C72056" s="3" t="s">
        <v>84648</v>
      </c>
    </row>
    <row r="72057" spans="3:3" x14ac:dyDescent="0.25">
      <c r="C72057" s="3" t="s">
        <v>41958</v>
      </c>
    </row>
    <row r="72058" spans="3:3" x14ac:dyDescent="0.25">
      <c r="C72058" s="3" t="s">
        <v>64544</v>
      </c>
    </row>
    <row r="72059" spans="3:3" x14ac:dyDescent="0.25">
      <c r="C72059" s="3" t="s">
        <v>31418</v>
      </c>
    </row>
    <row r="72060" spans="3:3" x14ac:dyDescent="0.25">
      <c r="C72060" s="3" t="s">
        <v>84104</v>
      </c>
    </row>
    <row r="72061" spans="3:3" x14ac:dyDescent="0.25">
      <c r="C72061" s="3" t="s">
        <v>114469</v>
      </c>
    </row>
    <row r="72062" spans="3:3" x14ac:dyDescent="0.25">
      <c r="C72062" s="3" t="s">
        <v>53675</v>
      </c>
    </row>
    <row r="72063" spans="3:3" x14ac:dyDescent="0.25">
      <c r="C72063" s="3" t="s">
        <v>150642</v>
      </c>
    </row>
    <row r="72064" spans="3:3" x14ac:dyDescent="0.25">
      <c r="C72064" s="3" t="s">
        <v>56860</v>
      </c>
    </row>
    <row r="72065" spans="3:3" x14ac:dyDescent="0.25">
      <c r="C72065" s="3" t="s">
        <v>36941</v>
      </c>
    </row>
    <row r="72066" spans="3:3" x14ac:dyDescent="0.25">
      <c r="C72066" s="3" t="s">
        <v>133662</v>
      </c>
    </row>
    <row r="72067" spans="3:3" x14ac:dyDescent="0.25">
      <c r="C72067" s="3" t="s">
        <v>79998</v>
      </c>
    </row>
    <row r="72068" spans="3:3" x14ac:dyDescent="0.25">
      <c r="C72068" s="3" t="s">
        <v>79776</v>
      </c>
    </row>
    <row r="72069" spans="3:3" x14ac:dyDescent="0.25">
      <c r="C72069" s="3" t="s">
        <v>102202</v>
      </c>
    </row>
    <row r="72070" spans="3:3" x14ac:dyDescent="0.25">
      <c r="C72070" s="3" t="s">
        <v>123231</v>
      </c>
    </row>
    <row r="72071" spans="3:3" x14ac:dyDescent="0.25">
      <c r="C72071" s="3" t="s">
        <v>38348</v>
      </c>
    </row>
    <row r="72072" spans="3:3" x14ac:dyDescent="0.25">
      <c r="C72072" s="3" t="s">
        <v>84926</v>
      </c>
    </row>
    <row r="72073" spans="3:3" x14ac:dyDescent="0.25">
      <c r="C72073" s="3" t="s">
        <v>122514</v>
      </c>
    </row>
    <row r="72074" spans="3:3" x14ac:dyDescent="0.25">
      <c r="C72074" s="3" t="s">
        <v>146478</v>
      </c>
    </row>
    <row r="72075" spans="3:3" x14ac:dyDescent="0.25">
      <c r="C72075" s="3" t="s">
        <v>129787</v>
      </c>
    </row>
    <row r="72076" spans="3:3" x14ac:dyDescent="0.25">
      <c r="C72076" s="3" t="s">
        <v>149539</v>
      </c>
    </row>
    <row r="72077" spans="3:3" x14ac:dyDescent="0.25">
      <c r="C72077" s="3" t="s">
        <v>100396</v>
      </c>
    </row>
    <row r="72078" spans="3:3" x14ac:dyDescent="0.25">
      <c r="C72078" s="3" t="s">
        <v>145451</v>
      </c>
    </row>
    <row r="72079" spans="3:3" x14ac:dyDescent="0.25">
      <c r="C72079" s="3" t="s">
        <v>46222</v>
      </c>
    </row>
    <row r="72080" spans="3:3" x14ac:dyDescent="0.25">
      <c r="C72080" s="3" t="s">
        <v>106877</v>
      </c>
    </row>
    <row r="72081" spans="3:3" x14ac:dyDescent="0.25">
      <c r="C72081" s="3" t="s">
        <v>73848</v>
      </c>
    </row>
    <row r="72082" spans="3:3" x14ac:dyDescent="0.25">
      <c r="C72082" s="3" t="s">
        <v>130563</v>
      </c>
    </row>
    <row r="72083" spans="3:3" x14ac:dyDescent="0.25">
      <c r="C72083" s="3" t="s">
        <v>49073</v>
      </c>
    </row>
    <row r="72084" spans="3:3" x14ac:dyDescent="0.25">
      <c r="C72084" s="3" t="s">
        <v>71209</v>
      </c>
    </row>
    <row r="72085" spans="3:3" x14ac:dyDescent="0.25">
      <c r="C72085" s="3" t="s">
        <v>111079</v>
      </c>
    </row>
    <row r="72086" spans="3:3" x14ac:dyDescent="0.25">
      <c r="C72086" s="3" t="s">
        <v>61134</v>
      </c>
    </row>
    <row r="72087" spans="3:3" x14ac:dyDescent="0.25">
      <c r="C72087" s="3" t="s">
        <v>75092</v>
      </c>
    </row>
    <row r="72088" spans="3:3" x14ac:dyDescent="0.25">
      <c r="C72088" s="3" t="s">
        <v>133663</v>
      </c>
    </row>
    <row r="72089" spans="3:3" x14ac:dyDescent="0.25">
      <c r="C72089" s="3" t="s">
        <v>107368</v>
      </c>
    </row>
    <row r="72090" spans="3:3" x14ac:dyDescent="0.25">
      <c r="C72090" s="3" t="s">
        <v>28898</v>
      </c>
    </row>
    <row r="72091" spans="3:3" x14ac:dyDescent="0.25">
      <c r="C72091" s="3" t="s">
        <v>40612</v>
      </c>
    </row>
    <row r="72092" spans="3:3" x14ac:dyDescent="0.25">
      <c r="C72092" s="3" t="s">
        <v>85463</v>
      </c>
    </row>
    <row r="72093" spans="3:3" x14ac:dyDescent="0.25">
      <c r="C72093" s="3" t="s">
        <v>141514</v>
      </c>
    </row>
    <row r="72094" spans="3:3" x14ac:dyDescent="0.25">
      <c r="C72094" s="3" t="s">
        <v>25557</v>
      </c>
    </row>
    <row r="72095" spans="3:3" x14ac:dyDescent="0.25">
      <c r="C72095" s="3" t="s">
        <v>43959</v>
      </c>
    </row>
    <row r="72096" spans="3:3" x14ac:dyDescent="0.25">
      <c r="C72096" s="3" t="s">
        <v>77016</v>
      </c>
    </row>
    <row r="72097" spans="3:3" x14ac:dyDescent="0.25">
      <c r="C72097" s="3" t="s">
        <v>92422</v>
      </c>
    </row>
    <row r="72098" spans="3:3" x14ac:dyDescent="0.25">
      <c r="C72098" s="3" t="s">
        <v>98757</v>
      </c>
    </row>
    <row r="72099" spans="3:3" x14ac:dyDescent="0.25">
      <c r="C72099" s="3" t="s">
        <v>135281</v>
      </c>
    </row>
    <row r="72100" spans="3:3" x14ac:dyDescent="0.25">
      <c r="C72100" s="3" t="s">
        <v>119199</v>
      </c>
    </row>
    <row r="72101" spans="3:3" x14ac:dyDescent="0.25">
      <c r="C72101" s="3" t="s">
        <v>79777</v>
      </c>
    </row>
    <row r="72102" spans="3:3" x14ac:dyDescent="0.25">
      <c r="C72102" s="3" t="s">
        <v>144459</v>
      </c>
    </row>
    <row r="72103" spans="3:3" x14ac:dyDescent="0.25">
      <c r="C72103" s="3" t="s">
        <v>75521</v>
      </c>
    </row>
    <row r="72104" spans="3:3" x14ac:dyDescent="0.25">
      <c r="C72104" s="3" t="s">
        <v>136156</v>
      </c>
    </row>
    <row r="72105" spans="3:3" x14ac:dyDescent="0.25">
      <c r="C72105" s="3" t="s">
        <v>139756</v>
      </c>
    </row>
    <row r="72106" spans="3:3" x14ac:dyDescent="0.25">
      <c r="C72106" s="3" t="s">
        <v>30744</v>
      </c>
    </row>
    <row r="72107" spans="3:3" x14ac:dyDescent="0.25">
      <c r="C72107" s="3" t="s">
        <v>122515</v>
      </c>
    </row>
    <row r="72108" spans="3:3" x14ac:dyDescent="0.25">
      <c r="C72108" s="3" t="s">
        <v>144460</v>
      </c>
    </row>
    <row r="72109" spans="3:3" x14ac:dyDescent="0.25">
      <c r="C72109" s="3" t="s">
        <v>36972</v>
      </c>
    </row>
    <row r="72110" spans="3:3" x14ac:dyDescent="0.25">
      <c r="C72110" s="3" t="s">
        <v>97934</v>
      </c>
    </row>
    <row r="72111" spans="3:3" x14ac:dyDescent="0.25">
      <c r="C72111" s="3" t="s">
        <v>79778</v>
      </c>
    </row>
    <row r="72112" spans="3:3" x14ac:dyDescent="0.25">
      <c r="C72112" s="3" t="s">
        <v>74664</v>
      </c>
    </row>
    <row r="72113" spans="3:3" x14ac:dyDescent="0.25">
      <c r="C72113" s="3" t="s">
        <v>99160</v>
      </c>
    </row>
    <row r="72114" spans="3:3" x14ac:dyDescent="0.25">
      <c r="C72114" s="3" t="s">
        <v>128211</v>
      </c>
    </row>
    <row r="72115" spans="3:3" x14ac:dyDescent="0.25">
      <c r="C72115" s="3" t="s">
        <v>82784</v>
      </c>
    </row>
    <row r="72116" spans="3:3" x14ac:dyDescent="0.25">
      <c r="C72116" s="3" t="s">
        <v>45206</v>
      </c>
    </row>
    <row r="72117" spans="3:3" x14ac:dyDescent="0.25">
      <c r="C72117" s="3" t="s">
        <v>34934</v>
      </c>
    </row>
    <row r="72118" spans="3:3" x14ac:dyDescent="0.25">
      <c r="C72118" s="3" t="s">
        <v>104955</v>
      </c>
    </row>
    <row r="72119" spans="3:3" x14ac:dyDescent="0.25">
      <c r="C72119" s="3" t="s">
        <v>70118</v>
      </c>
    </row>
    <row r="72120" spans="3:3" x14ac:dyDescent="0.25">
      <c r="C72120" s="3" t="s">
        <v>121824</v>
      </c>
    </row>
    <row r="72121" spans="3:3" x14ac:dyDescent="0.25">
      <c r="C72121" s="3" t="s">
        <v>18136</v>
      </c>
    </row>
    <row r="72122" spans="3:3" x14ac:dyDescent="0.25">
      <c r="C72122" s="3" t="s">
        <v>63849</v>
      </c>
    </row>
    <row r="72123" spans="3:3" x14ac:dyDescent="0.25">
      <c r="C72123" s="3" t="s">
        <v>62545</v>
      </c>
    </row>
    <row r="72124" spans="3:3" x14ac:dyDescent="0.25">
      <c r="C72124" s="3" t="s">
        <v>92423</v>
      </c>
    </row>
    <row r="72125" spans="3:3" x14ac:dyDescent="0.25">
      <c r="C72125" s="3" t="s">
        <v>145452</v>
      </c>
    </row>
    <row r="72126" spans="3:3" x14ac:dyDescent="0.25">
      <c r="C72126" s="3" t="s">
        <v>131314</v>
      </c>
    </row>
    <row r="72127" spans="3:3" x14ac:dyDescent="0.25">
      <c r="C72127" s="3" t="s">
        <v>121176</v>
      </c>
    </row>
    <row r="72128" spans="3:3" x14ac:dyDescent="0.25">
      <c r="C72128" s="3" t="s">
        <v>46462</v>
      </c>
    </row>
    <row r="72129" spans="3:3" x14ac:dyDescent="0.25">
      <c r="C72129" s="3" t="s">
        <v>68556</v>
      </c>
    </row>
    <row r="72130" spans="3:3" x14ac:dyDescent="0.25">
      <c r="C72130" s="3" t="s">
        <v>37036</v>
      </c>
    </row>
    <row r="72131" spans="3:3" x14ac:dyDescent="0.25">
      <c r="C72131" s="3" t="s">
        <v>55651</v>
      </c>
    </row>
    <row r="72132" spans="3:3" x14ac:dyDescent="0.25">
      <c r="C72132" s="3" t="s">
        <v>12813</v>
      </c>
    </row>
    <row r="72133" spans="3:3" x14ac:dyDescent="0.25">
      <c r="C72133" s="3" t="s">
        <v>64391</v>
      </c>
    </row>
    <row r="72134" spans="3:3" x14ac:dyDescent="0.25">
      <c r="C72134" s="3" t="s">
        <v>126726</v>
      </c>
    </row>
    <row r="72135" spans="3:3" x14ac:dyDescent="0.25">
      <c r="C72135" s="3" t="s">
        <v>48451</v>
      </c>
    </row>
    <row r="72136" spans="3:3" x14ac:dyDescent="0.25">
      <c r="C72136" s="3" t="s">
        <v>125290</v>
      </c>
    </row>
    <row r="72137" spans="3:3" x14ac:dyDescent="0.25">
      <c r="C72137" s="3" t="s">
        <v>31668</v>
      </c>
    </row>
    <row r="72138" spans="3:3" x14ac:dyDescent="0.25">
      <c r="C72138" s="3" t="s">
        <v>67513</v>
      </c>
    </row>
    <row r="72139" spans="3:3" x14ac:dyDescent="0.25">
      <c r="C72139" s="3" t="s">
        <v>40391</v>
      </c>
    </row>
    <row r="72140" spans="3:3" x14ac:dyDescent="0.25">
      <c r="C72140" s="3" t="s">
        <v>98758</v>
      </c>
    </row>
    <row r="72141" spans="3:3" x14ac:dyDescent="0.25">
      <c r="C72141" s="3" t="s">
        <v>155039</v>
      </c>
    </row>
    <row r="72142" spans="3:3" x14ac:dyDescent="0.25">
      <c r="C72142" s="3" t="s">
        <v>107369</v>
      </c>
    </row>
    <row r="72143" spans="3:3" x14ac:dyDescent="0.25">
      <c r="C72143" s="3" t="s">
        <v>113865</v>
      </c>
    </row>
    <row r="72144" spans="3:3" x14ac:dyDescent="0.25">
      <c r="C72144" s="3" t="s">
        <v>87192</v>
      </c>
    </row>
    <row r="72145" spans="3:3" x14ac:dyDescent="0.25">
      <c r="C72145" s="3" t="s">
        <v>36006</v>
      </c>
    </row>
    <row r="72146" spans="3:3" x14ac:dyDescent="0.25">
      <c r="C72146" s="3" t="s">
        <v>42080</v>
      </c>
    </row>
    <row r="72147" spans="3:3" x14ac:dyDescent="0.25">
      <c r="C72147" s="3" t="s">
        <v>38958</v>
      </c>
    </row>
    <row r="72148" spans="3:3" x14ac:dyDescent="0.25">
      <c r="C72148" s="3" t="s">
        <v>35419</v>
      </c>
    </row>
    <row r="72149" spans="3:3" x14ac:dyDescent="0.25">
      <c r="C72149" s="3" t="s">
        <v>77457</v>
      </c>
    </row>
    <row r="72150" spans="3:3" x14ac:dyDescent="0.25">
      <c r="C72150" s="3" t="s">
        <v>104464</v>
      </c>
    </row>
    <row r="72151" spans="3:3" x14ac:dyDescent="0.25">
      <c r="C72151" s="3" t="s">
        <v>128212</v>
      </c>
    </row>
    <row r="72152" spans="3:3" x14ac:dyDescent="0.25">
      <c r="C72152" s="3" t="s">
        <v>121825</v>
      </c>
    </row>
    <row r="72153" spans="3:3" x14ac:dyDescent="0.25">
      <c r="C72153" s="3" t="s">
        <v>76561</v>
      </c>
    </row>
    <row r="72154" spans="3:3" x14ac:dyDescent="0.25">
      <c r="C72154" s="3" t="s">
        <v>73214</v>
      </c>
    </row>
    <row r="72155" spans="3:3" x14ac:dyDescent="0.25">
      <c r="C72155" s="3" t="s">
        <v>36776</v>
      </c>
    </row>
    <row r="72156" spans="3:3" x14ac:dyDescent="0.25">
      <c r="C72156" s="3" t="s">
        <v>74255</v>
      </c>
    </row>
    <row r="72157" spans="3:3" x14ac:dyDescent="0.25">
      <c r="C72157" s="3" t="s">
        <v>66514</v>
      </c>
    </row>
    <row r="72158" spans="3:3" x14ac:dyDescent="0.25">
      <c r="C72158" s="3" t="s">
        <v>123232</v>
      </c>
    </row>
    <row r="72159" spans="3:3" x14ac:dyDescent="0.25">
      <c r="C72159" s="3" t="s">
        <v>43960</v>
      </c>
    </row>
    <row r="72160" spans="3:3" x14ac:dyDescent="0.25">
      <c r="C72160" s="3" t="s">
        <v>96741</v>
      </c>
    </row>
    <row r="72161" spans="3:3" x14ac:dyDescent="0.25">
      <c r="C72161" s="3" t="s">
        <v>118036</v>
      </c>
    </row>
    <row r="72162" spans="3:3" x14ac:dyDescent="0.25">
      <c r="C72162" s="3" t="s">
        <v>135282</v>
      </c>
    </row>
    <row r="72163" spans="3:3" x14ac:dyDescent="0.25">
      <c r="C72163" s="3" t="s">
        <v>123233</v>
      </c>
    </row>
    <row r="72164" spans="3:3" x14ac:dyDescent="0.25">
      <c r="C72164" s="3" t="s">
        <v>84649</v>
      </c>
    </row>
    <row r="72165" spans="3:3" x14ac:dyDescent="0.25">
      <c r="C72165" s="3" t="s">
        <v>81046</v>
      </c>
    </row>
    <row r="72166" spans="3:3" x14ac:dyDescent="0.25">
      <c r="C72166" s="3" t="s">
        <v>63984</v>
      </c>
    </row>
    <row r="72167" spans="3:3" x14ac:dyDescent="0.25">
      <c r="C72167" s="3" t="s">
        <v>127476</v>
      </c>
    </row>
    <row r="72168" spans="3:3" x14ac:dyDescent="0.25">
      <c r="C72168" s="3" t="s">
        <v>70119</v>
      </c>
    </row>
    <row r="72169" spans="3:3" x14ac:dyDescent="0.25">
      <c r="C72169" s="3" t="s">
        <v>141515</v>
      </c>
    </row>
    <row r="72170" spans="3:3" x14ac:dyDescent="0.25">
      <c r="C72170" s="3" t="s">
        <v>111659</v>
      </c>
    </row>
    <row r="72171" spans="3:3" x14ac:dyDescent="0.25">
      <c r="C72171" s="3" t="s">
        <v>94903</v>
      </c>
    </row>
    <row r="72172" spans="3:3" x14ac:dyDescent="0.25">
      <c r="C72172" s="3" t="s">
        <v>136157</v>
      </c>
    </row>
    <row r="72173" spans="3:3" x14ac:dyDescent="0.25">
      <c r="C72173" s="3" t="s">
        <v>126001</v>
      </c>
    </row>
    <row r="72174" spans="3:3" x14ac:dyDescent="0.25">
      <c r="C72174" s="3" t="s">
        <v>107913</v>
      </c>
    </row>
    <row r="72175" spans="3:3" x14ac:dyDescent="0.25">
      <c r="C72175" s="3" t="s">
        <v>106397</v>
      </c>
    </row>
    <row r="72176" spans="3:3" x14ac:dyDescent="0.25">
      <c r="C72176" s="3" t="s">
        <v>144461</v>
      </c>
    </row>
    <row r="72177" spans="3:3" x14ac:dyDescent="0.25">
      <c r="C72177" s="3" t="s">
        <v>44374</v>
      </c>
    </row>
    <row r="72178" spans="3:3" x14ac:dyDescent="0.25">
      <c r="C72178" s="3" t="s">
        <v>116816</v>
      </c>
    </row>
    <row r="72179" spans="3:3" x14ac:dyDescent="0.25">
      <c r="C72179" s="3" t="s">
        <v>134487</v>
      </c>
    </row>
    <row r="72180" spans="3:3" x14ac:dyDescent="0.25">
      <c r="C72180" s="3" t="s">
        <v>11946</v>
      </c>
    </row>
    <row r="72181" spans="3:3" x14ac:dyDescent="0.25">
      <c r="C72181" s="3" t="s">
        <v>77658</v>
      </c>
    </row>
    <row r="72182" spans="3:3" x14ac:dyDescent="0.25">
      <c r="C72182" s="3" t="s">
        <v>76787</v>
      </c>
    </row>
    <row r="72183" spans="3:3" x14ac:dyDescent="0.25">
      <c r="C72183" s="3" t="s">
        <v>102637</v>
      </c>
    </row>
    <row r="72184" spans="3:3" x14ac:dyDescent="0.25">
      <c r="C72184" s="3" t="s">
        <v>83854</v>
      </c>
    </row>
    <row r="72185" spans="3:3" x14ac:dyDescent="0.25">
      <c r="C72185" s="3" t="s">
        <v>122516</v>
      </c>
    </row>
    <row r="72186" spans="3:3" x14ac:dyDescent="0.25">
      <c r="C72186" s="3" t="s">
        <v>104465</v>
      </c>
    </row>
    <row r="72187" spans="3:3" x14ac:dyDescent="0.25">
      <c r="C72187" s="3" t="s">
        <v>97136</v>
      </c>
    </row>
    <row r="72188" spans="3:3" x14ac:dyDescent="0.25">
      <c r="C72188" s="3" t="s">
        <v>117429</v>
      </c>
    </row>
    <row r="72189" spans="3:3" x14ac:dyDescent="0.25">
      <c r="C72189" s="3" t="s">
        <v>76788</v>
      </c>
    </row>
    <row r="72190" spans="3:3" x14ac:dyDescent="0.25">
      <c r="C72190" s="3" t="s">
        <v>46463</v>
      </c>
    </row>
    <row r="72191" spans="3:3" x14ac:dyDescent="0.25">
      <c r="C72191" s="3" t="s">
        <v>81519</v>
      </c>
    </row>
    <row r="72192" spans="3:3" x14ac:dyDescent="0.25">
      <c r="C72192" s="3" t="s">
        <v>92424</v>
      </c>
    </row>
    <row r="72193" spans="3:3" x14ac:dyDescent="0.25">
      <c r="C72193" s="3" t="s">
        <v>46524</v>
      </c>
    </row>
    <row r="72194" spans="3:3" x14ac:dyDescent="0.25">
      <c r="C72194" s="3" t="s">
        <v>86012</v>
      </c>
    </row>
    <row r="72195" spans="3:3" x14ac:dyDescent="0.25">
      <c r="C72195" s="3" t="s">
        <v>16428</v>
      </c>
    </row>
    <row r="72196" spans="3:3" x14ac:dyDescent="0.25">
      <c r="C72196" s="3" t="s">
        <v>39621</v>
      </c>
    </row>
    <row r="72197" spans="3:3" x14ac:dyDescent="0.25">
      <c r="C72197" s="3" t="s">
        <v>155040</v>
      </c>
    </row>
    <row r="72198" spans="3:3" x14ac:dyDescent="0.25">
      <c r="C72198" s="3" t="s">
        <v>128213</v>
      </c>
    </row>
    <row r="72199" spans="3:3" x14ac:dyDescent="0.25">
      <c r="C72199" s="3" t="s">
        <v>87495</v>
      </c>
    </row>
    <row r="72200" spans="3:3" x14ac:dyDescent="0.25">
      <c r="C72200" s="3" t="s">
        <v>54650</v>
      </c>
    </row>
    <row r="72201" spans="3:3" x14ac:dyDescent="0.25">
      <c r="C72201" s="3" t="s">
        <v>132085</v>
      </c>
    </row>
    <row r="72202" spans="3:3" x14ac:dyDescent="0.25">
      <c r="C72202" s="3" t="s">
        <v>56637</v>
      </c>
    </row>
    <row r="72203" spans="3:3" x14ac:dyDescent="0.25">
      <c r="C72203" s="3" t="s">
        <v>94560</v>
      </c>
    </row>
    <row r="72204" spans="3:3" x14ac:dyDescent="0.25">
      <c r="C72204" s="3" t="s">
        <v>79779</v>
      </c>
    </row>
    <row r="72205" spans="3:3" x14ac:dyDescent="0.25">
      <c r="C72205" s="3" t="s">
        <v>32881</v>
      </c>
    </row>
    <row r="72206" spans="3:3" x14ac:dyDescent="0.25">
      <c r="C72206" s="3" t="s">
        <v>139757</v>
      </c>
    </row>
    <row r="72207" spans="3:3" x14ac:dyDescent="0.25">
      <c r="C72207" s="3" t="s">
        <v>61860</v>
      </c>
    </row>
    <row r="72208" spans="3:3" x14ac:dyDescent="0.25">
      <c r="C72208" s="3" t="s">
        <v>134488</v>
      </c>
    </row>
    <row r="72209" spans="3:3" x14ac:dyDescent="0.25">
      <c r="C72209" s="3" t="s">
        <v>72199</v>
      </c>
    </row>
    <row r="72210" spans="3:3" x14ac:dyDescent="0.25">
      <c r="C72210" s="3" t="s">
        <v>129788</v>
      </c>
    </row>
    <row r="72211" spans="3:3" x14ac:dyDescent="0.25">
      <c r="C72211" s="3" t="s">
        <v>37469</v>
      </c>
    </row>
    <row r="72212" spans="3:3" x14ac:dyDescent="0.25">
      <c r="C72212" s="3" t="s">
        <v>132086</v>
      </c>
    </row>
    <row r="72213" spans="3:3" x14ac:dyDescent="0.25">
      <c r="C72213" s="3" t="s">
        <v>33153</v>
      </c>
    </row>
    <row r="72214" spans="3:3" x14ac:dyDescent="0.25">
      <c r="C72214" s="3" t="s">
        <v>86013</v>
      </c>
    </row>
    <row r="72215" spans="3:3" x14ac:dyDescent="0.25">
      <c r="C72215" s="3" t="s">
        <v>58752</v>
      </c>
    </row>
    <row r="72216" spans="3:3" x14ac:dyDescent="0.25">
      <c r="C72216" s="3" t="s">
        <v>90744</v>
      </c>
    </row>
    <row r="72217" spans="3:3" x14ac:dyDescent="0.25">
      <c r="C72217" s="3" t="s">
        <v>54566</v>
      </c>
    </row>
    <row r="72218" spans="3:3" x14ac:dyDescent="0.25">
      <c r="C72218" s="3" t="s">
        <v>12436</v>
      </c>
    </row>
    <row r="72219" spans="3:3" x14ac:dyDescent="0.25">
      <c r="C72219" s="3" t="s">
        <v>63985</v>
      </c>
    </row>
    <row r="72220" spans="3:3" x14ac:dyDescent="0.25">
      <c r="C72220" s="3" t="s">
        <v>57407</v>
      </c>
    </row>
    <row r="72221" spans="3:3" x14ac:dyDescent="0.25">
      <c r="C72221" s="3" t="s">
        <v>45707</v>
      </c>
    </row>
    <row r="72222" spans="3:3" x14ac:dyDescent="0.25">
      <c r="C72222" s="3" t="s">
        <v>85186</v>
      </c>
    </row>
    <row r="72223" spans="3:3" x14ac:dyDescent="0.25">
      <c r="C72223" s="3" t="s">
        <v>41299</v>
      </c>
    </row>
    <row r="72224" spans="3:3" x14ac:dyDescent="0.25">
      <c r="C72224" s="3" t="s">
        <v>93123</v>
      </c>
    </row>
    <row r="72225" spans="3:3" x14ac:dyDescent="0.25">
      <c r="C72225" s="3" t="s">
        <v>78340</v>
      </c>
    </row>
    <row r="72226" spans="3:3" x14ac:dyDescent="0.25">
      <c r="C72226" s="3" t="s">
        <v>132087</v>
      </c>
    </row>
    <row r="72227" spans="3:3" x14ac:dyDescent="0.25">
      <c r="C72227" s="3" t="s">
        <v>62404</v>
      </c>
    </row>
    <row r="72228" spans="3:3" x14ac:dyDescent="0.25">
      <c r="C72228" s="3" t="s">
        <v>141516</v>
      </c>
    </row>
    <row r="72229" spans="3:3" x14ac:dyDescent="0.25">
      <c r="C72229" s="3" t="s">
        <v>26061</v>
      </c>
    </row>
    <row r="72230" spans="3:3" x14ac:dyDescent="0.25">
      <c r="C72230" s="3" t="s">
        <v>80255</v>
      </c>
    </row>
    <row r="72231" spans="3:3" x14ac:dyDescent="0.25">
      <c r="C72231" s="3" t="s">
        <v>62697</v>
      </c>
    </row>
    <row r="72232" spans="3:3" x14ac:dyDescent="0.25">
      <c r="C72232" s="3" t="s">
        <v>112733</v>
      </c>
    </row>
    <row r="72233" spans="3:3" x14ac:dyDescent="0.25">
      <c r="C72233" s="3" t="s">
        <v>53328</v>
      </c>
    </row>
    <row r="72234" spans="3:3" x14ac:dyDescent="0.25">
      <c r="C72234" s="3" t="s">
        <v>104025</v>
      </c>
    </row>
    <row r="72235" spans="3:3" x14ac:dyDescent="0.25">
      <c r="C72235" s="3" t="s">
        <v>156151</v>
      </c>
    </row>
    <row r="72236" spans="3:3" x14ac:dyDescent="0.25">
      <c r="C72236" s="3" t="s">
        <v>108915</v>
      </c>
    </row>
    <row r="72237" spans="3:3" x14ac:dyDescent="0.25">
      <c r="C72237" s="3" t="s">
        <v>56861</v>
      </c>
    </row>
    <row r="72238" spans="3:3" x14ac:dyDescent="0.25">
      <c r="C72238" s="3" t="s">
        <v>117430</v>
      </c>
    </row>
    <row r="72239" spans="3:3" x14ac:dyDescent="0.25">
      <c r="C72239" s="3" t="s">
        <v>120543</v>
      </c>
    </row>
    <row r="72240" spans="3:3" x14ac:dyDescent="0.25">
      <c r="C72240" s="3" t="s">
        <v>94224</v>
      </c>
    </row>
    <row r="72241" spans="3:3" x14ac:dyDescent="0.25">
      <c r="C72241" s="3" t="s">
        <v>90412</v>
      </c>
    </row>
    <row r="72242" spans="3:3" x14ac:dyDescent="0.25">
      <c r="C72242" s="3" t="s">
        <v>88779</v>
      </c>
    </row>
    <row r="72243" spans="3:3" x14ac:dyDescent="0.25">
      <c r="C72243" s="3" t="s">
        <v>141517</v>
      </c>
    </row>
    <row r="72244" spans="3:3" x14ac:dyDescent="0.25">
      <c r="C72244" s="3" t="s">
        <v>50966</v>
      </c>
    </row>
    <row r="72245" spans="3:3" x14ac:dyDescent="0.25">
      <c r="C72245" s="3" t="s">
        <v>58211</v>
      </c>
    </row>
    <row r="72246" spans="3:3" x14ac:dyDescent="0.25">
      <c r="C72246" s="3" t="s">
        <v>72580</v>
      </c>
    </row>
    <row r="72247" spans="3:3" x14ac:dyDescent="0.25">
      <c r="C72247" s="3" t="s">
        <v>122517</v>
      </c>
    </row>
    <row r="72248" spans="3:3" x14ac:dyDescent="0.25">
      <c r="C72248" s="3" t="s">
        <v>142516</v>
      </c>
    </row>
    <row r="72249" spans="3:3" x14ac:dyDescent="0.25">
      <c r="C72249" s="3" t="s">
        <v>135283</v>
      </c>
    </row>
    <row r="72250" spans="3:3" x14ac:dyDescent="0.25">
      <c r="C72250" s="3" t="s">
        <v>72581</v>
      </c>
    </row>
    <row r="72251" spans="3:3" x14ac:dyDescent="0.25">
      <c r="C72251" s="3" t="s">
        <v>71394</v>
      </c>
    </row>
    <row r="72252" spans="3:3" x14ac:dyDescent="0.25">
      <c r="C72252" s="3" t="s">
        <v>69071</v>
      </c>
    </row>
    <row r="72253" spans="3:3" x14ac:dyDescent="0.25">
      <c r="C72253" s="3" t="s">
        <v>136158</v>
      </c>
    </row>
    <row r="72254" spans="3:3" x14ac:dyDescent="0.25">
      <c r="C72254" s="3" t="s">
        <v>69752</v>
      </c>
    </row>
    <row r="72255" spans="3:3" x14ac:dyDescent="0.25">
      <c r="C72255" s="3" t="s">
        <v>124618</v>
      </c>
    </row>
    <row r="72256" spans="3:3" x14ac:dyDescent="0.25">
      <c r="C72256" s="3" t="s">
        <v>92750</v>
      </c>
    </row>
    <row r="72257" spans="3:3" x14ac:dyDescent="0.25">
      <c r="C72257" s="3" t="s">
        <v>97137</v>
      </c>
    </row>
    <row r="72258" spans="3:3" x14ac:dyDescent="0.25">
      <c r="C72258" s="3" t="s">
        <v>112734</v>
      </c>
    </row>
    <row r="72259" spans="3:3" x14ac:dyDescent="0.25">
      <c r="C72259" s="3" t="s">
        <v>85464</v>
      </c>
    </row>
    <row r="72260" spans="3:3" x14ac:dyDescent="0.25">
      <c r="C72260" s="3" t="s">
        <v>145453</v>
      </c>
    </row>
    <row r="72261" spans="3:3" x14ac:dyDescent="0.25">
      <c r="C72261" s="3" t="s">
        <v>105450</v>
      </c>
    </row>
    <row r="72262" spans="3:3" x14ac:dyDescent="0.25">
      <c r="C72262" s="3" t="s">
        <v>104956</v>
      </c>
    </row>
    <row r="72263" spans="3:3" x14ac:dyDescent="0.25">
      <c r="C72263" s="3" t="s">
        <v>86616</v>
      </c>
    </row>
    <row r="72264" spans="3:3" x14ac:dyDescent="0.25">
      <c r="C72264" s="3" t="s">
        <v>26881</v>
      </c>
    </row>
    <row r="72265" spans="3:3" x14ac:dyDescent="0.25">
      <c r="C72265" s="3" t="s">
        <v>51788</v>
      </c>
    </row>
    <row r="72266" spans="3:3" x14ac:dyDescent="0.25">
      <c r="C72266" s="3" t="s">
        <v>148521</v>
      </c>
    </row>
    <row r="72267" spans="3:3" x14ac:dyDescent="0.25">
      <c r="C72267" s="3" t="s">
        <v>109975</v>
      </c>
    </row>
    <row r="72268" spans="3:3" x14ac:dyDescent="0.25">
      <c r="C72268" s="3" t="s">
        <v>125291</v>
      </c>
    </row>
    <row r="72269" spans="3:3" x14ac:dyDescent="0.25">
      <c r="C72269" s="3" t="s">
        <v>118037</v>
      </c>
    </row>
    <row r="72270" spans="3:3" x14ac:dyDescent="0.25">
      <c r="C72270" s="3" t="s">
        <v>59585</v>
      </c>
    </row>
    <row r="72271" spans="3:3" x14ac:dyDescent="0.25">
      <c r="C72271" s="3" t="s">
        <v>95647</v>
      </c>
    </row>
    <row r="72272" spans="3:3" x14ac:dyDescent="0.25">
      <c r="C72272" s="3" t="s">
        <v>143480</v>
      </c>
    </row>
    <row r="72273" spans="3:3" x14ac:dyDescent="0.25">
      <c r="C72273" s="3" t="s">
        <v>81520</v>
      </c>
    </row>
    <row r="72274" spans="3:3" x14ac:dyDescent="0.25">
      <c r="C72274" s="3" t="s">
        <v>46223</v>
      </c>
    </row>
    <row r="72275" spans="3:3" x14ac:dyDescent="0.25">
      <c r="C72275" s="3" t="s">
        <v>84369</v>
      </c>
    </row>
    <row r="72276" spans="3:3" x14ac:dyDescent="0.25">
      <c r="C72276" s="3" t="s">
        <v>38067</v>
      </c>
    </row>
    <row r="72277" spans="3:3" x14ac:dyDescent="0.25">
      <c r="C72277" s="3" t="s">
        <v>90413</v>
      </c>
    </row>
    <row r="72278" spans="3:3" x14ac:dyDescent="0.25">
      <c r="C72278" s="3" t="s">
        <v>40060</v>
      </c>
    </row>
    <row r="72279" spans="3:3" x14ac:dyDescent="0.25">
      <c r="C72279" s="3" t="s">
        <v>114470</v>
      </c>
    </row>
    <row r="72280" spans="3:3" x14ac:dyDescent="0.25">
      <c r="C72280" s="3" t="s">
        <v>116817</v>
      </c>
    </row>
    <row r="72281" spans="3:3" x14ac:dyDescent="0.25">
      <c r="C72281" s="3" t="s">
        <v>28849</v>
      </c>
    </row>
    <row r="72282" spans="3:3" x14ac:dyDescent="0.25">
      <c r="C72282" s="3" t="s">
        <v>77867</v>
      </c>
    </row>
    <row r="72283" spans="3:3" x14ac:dyDescent="0.25">
      <c r="C72283" s="3" t="s">
        <v>143481</v>
      </c>
    </row>
    <row r="72284" spans="3:3" x14ac:dyDescent="0.25">
      <c r="C72284" s="3" t="s">
        <v>107914</v>
      </c>
    </row>
    <row r="72285" spans="3:3" x14ac:dyDescent="0.25">
      <c r="C72285" s="3" t="s">
        <v>33784</v>
      </c>
    </row>
    <row r="72286" spans="3:3" x14ac:dyDescent="0.25">
      <c r="C72286" s="3" t="s">
        <v>51957</v>
      </c>
    </row>
    <row r="72287" spans="3:3" x14ac:dyDescent="0.25">
      <c r="C72287" s="3" t="s">
        <v>99960</v>
      </c>
    </row>
    <row r="72288" spans="3:3" x14ac:dyDescent="0.25">
      <c r="C72288" s="3" t="s">
        <v>65296</v>
      </c>
    </row>
    <row r="72289" spans="3:3" x14ac:dyDescent="0.25">
      <c r="C72289" s="3" t="s">
        <v>131315</v>
      </c>
    </row>
    <row r="72290" spans="3:3" x14ac:dyDescent="0.25">
      <c r="C72290" s="3" t="s">
        <v>138825</v>
      </c>
    </row>
    <row r="72291" spans="3:3" x14ac:dyDescent="0.25">
      <c r="C72291" s="3" t="s">
        <v>88780</v>
      </c>
    </row>
    <row r="72292" spans="3:3" x14ac:dyDescent="0.25">
      <c r="C72292" s="3" t="s">
        <v>68354</v>
      </c>
    </row>
    <row r="72293" spans="3:3" x14ac:dyDescent="0.25">
      <c r="C72293" s="3" t="s">
        <v>100839</v>
      </c>
    </row>
    <row r="72294" spans="3:3" x14ac:dyDescent="0.25">
      <c r="C72294" s="3" t="s">
        <v>142517</v>
      </c>
    </row>
    <row r="72295" spans="3:3" x14ac:dyDescent="0.25">
      <c r="C72295" s="3" t="s">
        <v>28066</v>
      </c>
    </row>
    <row r="72296" spans="3:3" x14ac:dyDescent="0.25">
      <c r="C72296" s="3" t="s">
        <v>128214</v>
      </c>
    </row>
    <row r="72297" spans="3:3" x14ac:dyDescent="0.25">
      <c r="C72297" s="3" t="s">
        <v>26701</v>
      </c>
    </row>
    <row r="72298" spans="3:3" x14ac:dyDescent="0.25">
      <c r="C72298" s="3" t="s">
        <v>36338</v>
      </c>
    </row>
    <row r="72299" spans="3:3" x14ac:dyDescent="0.25">
      <c r="C72299" s="3" t="s">
        <v>147495</v>
      </c>
    </row>
    <row r="72300" spans="3:3" x14ac:dyDescent="0.25">
      <c r="C72300" s="3" t="s">
        <v>111080</v>
      </c>
    </row>
    <row r="72301" spans="3:3" x14ac:dyDescent="0.25">
      <c r="C72301" s="3" t="s">
        <v>122518</v>
      </c>
    </row>
    <row r="72302" spans="3:3" x14ac:dyDescent="0.25">
      <c r="C72302" s="3" t="s">
        <v>78341</v>
      </c>
    </row>
    <row r="72303" spans="3:3" x14ac:dyDescent="0.25">
      <c r="C72303" s="3" t="s">
        <v>126002</v>
      </c>
    </row>
    <row r="72304" spans="3:3" x14ac:dyDescent="0.25">
      <c r="C72304" s="3" t="s">
        <v>139758</v>
      </c>
    </row>
    <row r="72305" spans="3:3" x14ac:dyDescent="0.25">
      <c r="C72305" s="3" t="s">
        <v>92751</v>
      </c>
    </row>
    <row r="72306" spans="3:3" x14ac:dyDescent="0.25">
      <c r="C72306" s="3" t="s">
        <v>52881</v>
      </c>
    </row>
    <row r="72307" spans="3:3" x14ac:dyDescent="0.25">
      <c r="C72307" s="3" t="s">
        <v>111660</v>
      </c>
    </row>
    <row r="72308" spans="3:3" x14ac:dyDescent="0.25">
      <c r="C72308" s="3" t="s">
        <v>115624</v>
      </c>
    </row>
    <row r="72309" spans="3:3" x14ac:dyDescent="0.25">
      <c r="C72309" s="3" t="s">
        <v>134489</v>
      </c>
    </row>
    <row r="72310" spans="3:3" x14ac:dyDescent="0.25">
      <c r="C72310" s="3" t="s">
        <v>103126</v>
      </c>
    </row>
    <row r="72311" spans="3:3" x14ac:dyDescent="0.25">
      <c r="C72311" s="3" t="s">
        <v>119858</v>
      </c>
    </row>
    <row r="72312" spans="3:3" x14ac:dyDescent="0.25">
      <c r="C72312" s="3" t="s">
        <v>77659</v>
      </c>
    </row>
    <row r="72313" spans="3:3" x14ac:dyDescent="0.25">
      <c r="C72313" s="3" t="s">
        <v>137902</v>
      </c>
    </row>
    <row r="72314" spans="3:3" x14ac:dyDescent="0.25">
      <c r="C72314" s="3" t="s">
        <v>104957</v>
      </c>
    </row>
    <row r="72315" spans="3:3" x14ac:dyDescent="0.25">
      <c r="C72315" s="3" t="s">
        <v>51440</v>
      </c>
    </row>
    <row r="72316" spans="3:3" x14ac:dyDescent="0.25">
      <c r="C72316" s="3" t="s">
        <v>34871</v>
      </c>
    </row>
    <row r="72317" spans="3:3" x14ac:dyDescent="0.25">
      <c r="C72317" s="3" t="s">
        <v>114471</v>
      </c>
    </row>
    <row r="72318" spans="3:3" x14ac:dyDescent="0.25">
      <c r="C72318" s="3" t="s">
        <v>68011</v>
      </c>
    </row>
    <row r="72319" spans="3:3" x14ac:dyDescent="0.25">
      <c r="C72319" s="3" t="s">
        <v>47631</v>
      </c>
    </row>
    <row r="72320" spans="3:3" x14ac:dyDescent="0.25">
      <c r="C72320" s="3" t="s">
        <v>67514</v>
      </c>
    </row>
    <row r="72321" spans="3:3" x14ac:dyDescent="0.25">
      <c r="C72321" s="3" t="s">
        <v>131316</v>
      </c>
    </row>
    <row r="72322" spans="3:3" x14ac:dyDescent="0.25">
      <c r="C72322" s="3" t="s">
        <v>129012</v>
      </c>
    </row>
    <row r="72323" spans="3:3" x14ac:dyDescent="0.25">
      <c r="C72323" s="3" t="s">
        <v>152822</v>
      </c>
    </row>
    <row r="72324" spans="3:3" x14ac:dyDescent="0.25">
      <c r="C72324" s="3" t="s">
        <v>118616</v>
      </c>
    </row>
    <row r="72325" spans="3:3" x14ac:dyDescent="0.25">
      <c r="C72325" s="3" t="s">
        <v>71784</v>
      </c>
    </row>
    <row r="72326" spans="3:3" x14ac:dyDescent="0.25">
      <c r="C72326" s="3" t="s">
        <v>25566</v>
      </c>
    </row>
    <row r="72327" spans="3:3" x14ac:dyDescent="0.25">
      <c r="C72327" s="3" t="s">
        <v>64545</v>
      </c>
    </row>
    <row r="72328" spans="3:3" x14ac:dyDescent="0.25">
      <c r="C72328" s="3" t="s">
        <v>118617</v>
      </c>
    </row>
    <row r="72329" spans="3:3" x14ac:dyDescent="0.25">
      <c r="C72329" s="3" t="s">
        <v>145454</v>
      </c>
    </row>
    <row r="72330" spans="3:3" x14ac:dyDescent="0.25">
      <c r="C72330" s="3" t="s">
        <v>146479</v>
      </c>
    </row>
    <row r="72331" spans="3:3" x14ac:dyDescent="0.25">
      <c r="C72331" s="3" t="s">
        <v>100840</v>
      </c>
    </row>
    <row r="72332" spans="3:3" x14ac:dyDescent="0.25">
      <c r="C72332" s="3" t="s">
        <v>121177</v>
      </c>
    </row>
    <row r="72333" spans="3:3" x14ac:dyDescent="0.25">
      <c r="C72333" s="3" t="s">
        <v>135284</v>
      </c>
    </row>
    <row r="72334" spans="3:3" x14ac:dyDescent="0.25">
      <c r="C72334" s="3" t="s">
        <v>114472</v>
      </c>
    </row>
    <row r="72335" spans="3:3" x14ac:dyDescent="0.25">
      <c r="C72335" s="3" t="s">
        <v>21571</v>
      </c>
    </row>
    <row r="72336" spans="3:3" x14ac:dyDescent="0.25">
      <c r="C72336" s="3" t="s">
        <v>144462</v>
      </c>
    </row>
    <row r="72337" spans="3:3" x14ac:dyDescent="0.25">
      <c r="C72337" s="3" t="s">
        <v>116818</v>
      </c>
    </row>
    <row r="72338" spans="3:3" x14ac:dyDescent="0.25">
      <c r="C72338" s="3" t="s">
        <v>147496</v>
      </c>
    </row>
    <row r="72339" spans="3:3" x14ac:dyDescent="0.25">
      <c r="C72339" s="3" t="s">
        <v>100397</v>
      </c>
    </row>
    <row r="72340" spans="3:3" x14ac:dyDescent="0.25">
      <c r="C72340" s="3" t="s">
        <v>141518</v>
      </c>
    </row>
    <row r="72341" spans="3:3" x14ac:dyDescent="0.25">
      <c r="C72341" s="3" t="s">
        <v>123234</v>
      </c>
    </row>
    <row r="72342" spans="3:3" x14ac:dyDescent="0.25">
      <c r="C72342" s="3" t="s">
        <v>134490</v>
      </c>
    </row>
    <row r="72343" spans="3:3" x14ac:dyDescent="0.25">
      <c r="C72343" s="3" t="s">
        <v>34457</v>
      </c>
    </row>
    <row r="72344" spans="3:3" x14ac:dyDescent="0.25">
      <c r="C72344" s="3" t="s">
        <v>156152</v>
      </c>
    </row>
    <row r="72345" spans="3:3" x14ac:dyDescent="0.25">
      <c r="C72345" s="3" t="s">
        <v>111661</v>
      </c>
    </row>
    <row r="72346" spans="3:3" x14ac:dyDescent="0.25">
      <c r="C72346" s="3" t="s">
        <v>24884</v>
      </c>
    </row>
    <row r="72347" spans="3:3" x14ac:dyDescent="0.25">
      <c r="C72347" s="3" t="s">
        <v>69234</v>
      </c>
    </row>
    <row r="72348" spans="3:3" x14ac:dyDescent="0.25">
      <c r="C72348" s="3" t="s">
        <v>67656</v>
      </c>
    </row>
    <row r="72349" spans="3:3" x14ac:dyDescent="0.25">
      <c r="C72349" s="3" t="s">
        <v>102203</v>
      </c>
    </row>
    <row r="72350" spans="3:3" x14ac:dyDescent="0.25">
      <c r="C72350" s="3" t="s">
        <v>141519</v>
      </c>
    </row>
    <row r="72351" spans="3:3" x14ac:dyDescent="0.25">
      <c r="C72351" s="3" t="s">
        <v>144463</v>
      </c>
    </row>
    <row r="72352" spans="3:3" x14ac:dyDescent="0.25">
      <c r="C72352" s="3" t="s">
        <v>145455</v>
      </c>
    </row>
    <row r="72353" spans="3:3" x14ac:dyDescent="0.25">
      <c r="C72353" s="3" t="s">
        <v>150643</v>
      </c>
    </row>
    <row r="72354" spans="3:3" x14ac:dyDescent="0.25">
      <c r="C72354" s="3" t="s">
        <v>43829</v>
      </c>
    </row>
    <row r="72355" spans="3:3" x14ac:dyDescent="0.25">
      <c r="C72355" s="3" t="s">
        <v>32508</v>
      </c>
    </row>
    <row r="72356" spans="3:3" x14ac:dyDescent="0.25">
      <c r="C72356" s="3" t="s">
        <v>116211</v>
      </c>
    </row>
    <row r="72357" spans="3:3" x14ac:dyDescent="0.25">
      <c r="C72357" s="3" t="s">
        <v>105889</v>
      </c>
    </row>
    <row r="72358" spans="3:3" x14ac:dyDescent="0.25">
      <c r="C72358" s="3" t="s">
        <v>149540</v>
      </c>
    </row>
    <row r="72359" spans="3:3" x14ac:dyDescent="0.25">
      <c r="C72359" s="3" t="s">
        <v>123235</v>
      </c>
    </row>
    <row r="72360" spans="3:3" x14ac:dyDescent="0.25">
      <c r="C72360" s="3" t="s">
        <v>147497</v>
      </c>
    </row>
    <row r="72361" spans="3:3" x14ac:dyDescent="0.25">
      <c r="C72361" s="3" t="s">
        <v>83855</v>
      </c>
    </row>
    <row r="72362" spans="3:3" x14ac:dyDescent="0.25">
      <c r="C72362" s="3" t="s">
        <v>98759</v>
      </c>
    </row>
    <row r="72363" spans="3:3" x14ac:dyDescent="0.25">
      <c r="C72363" s="3" t="s">
        <v>129013</v>
      </c>
    </row>
    <row r="72364" spans="3:3" x14ac:dyDescent="0.25">
      <c r="C72364" s="3" t="s">
        <v>78085</v>
      </c>
    </row>
    <row r="72365" spans="3:3" x14ac:dyDescent="0.25">
      <c r="C72365" s="3" t="s">
        <v>27189</v>
      </c>
    </row>
    <row r="72366" spans="3:3" x14ac:dyDescent="0.25">
      <c r="C72366" s="3" t="s">
        <v>83856</v>
      </c>
    </row>
    <row r="72367" spans="3:3" x14ac:dyDescent="0.25">
      <c r="C72367" s="3" t="s">
        <v>117431</v>
      </c>
    </row>
    <row r="72368" spans="3:3" x14ac:dyDescent="0.25">
      <c r="C72368" s="3" t="s">
        <v>114473</v>
      </c>
    </row>
    <row r="72369" spans="3:3" x14ac:dyDescent="0.25">
      <c r="C72369" s="3" t="s">
        <v>134491</v>
      </c>
    </row>
    <row r="72370" spans="3:3" x14ac:dyDescent="0.25">
      <c r="C72370" s="3" t="s">
        <v>61733</v>
      </c>
    </row>
    <row r="72371" spans="3:3" x14ac:dyDescent="0.25">
      <c r="C72371" s="3" t="s">
        <v>41864</v>
      </c>
    </row>
    <row r="72372" spans="3:3" x14ac:dyDescent="0.25">
      <c r="C72372" s="3" t="s">
        <v>152823</v>
      </c>
    </row>
    <row r="72373" spans="3:3" x14ac:dyDescent="0.25">
      <c r="C72373" s="3" t="s">
        <v>24354</v>
      </c>
    </row>
    <row r="72374" spans="3:3" x14ac:dyDescent="0.25">
      <c r="C72374" s="3" t="s">
        <v>66688</v>
      </c>
    </row>
    <row r="72375" spans="3:3" x14ac:dyDescent="0.25">
      <c r="C72375" s="3" t="s">
        <v>89412</v>
      </c>
    </row>
    <row r="72376" spans="3:3" x14ac:dyDescent="0.25">
      <c r="C72376" s="3" t="s">
        <v>146480</v>
      </c>
    </row>
    <row r="72377" spans="3:3" x14ac:dyDescent="0.25">
      <c r="C72377" s="3" t="s">
        <v>149541</v>
      </c>
    </row>
    <row r="72378" spans="3:3" x14ac:dyDescent="0.25">
      <c r="C72378" s="3" t="s">
        <v>47834</v>
      </c>
    </row>
    <row r="72379" spans="3:3" x14ac:dyDescent="0.25">
      <c r="C72379" s="3" t="s">
        <v>100398</v>
      </c>
    </row>
    <row r="72380" spans="3:3" x14ac:dyDescent="0.25">
      <c r="C72380" s="3" t="s">
        <v>44696</v>
      </c>
    </row>
    <row r="72381" spans="3:3" x14ac:dyDescent="0.25">
      <c r="C72381" s="3" t="s">
        <v>121178</v>
      </c>
    </row>
    <row r="72382" spans="3:3" x14ac:dyDescent="0.25">
      <c r="C72382" s="3" t="s">
        <v>150644</v>
      </c>
    </row>
    <row r="72383" spans="3:3" x14ac:dyDescent="0.25">
      <c r="C72383" s="3" t="s">
        <v>153952</v>
      </c>
    </row>
    <row r="72384" spans="3:3" x14ac:dyDescent="0.25">
      <c r="C72384" s="3" t="s">
        <v>148522</v>
      </c>
    </row>
    <row r="72385" spans="3:3" x14ac:dyDescent="0.25">
      <c r="C72385" s="3" t="s">
        <v>99161</v>
      </c>
    </row>
    <row r="72386" spans="3:3" x14ac:dyDescent="0.25">
      <c r="C72386" s="3" t="s">
        <v>123236</v>
      </c>
    </row>
    <row r="72387" spans="3:3" x14ac:dyDescent="0.25">
      <c r="C72387" s="3" t="s">
        <v>126003</v>
      </c>
    </row>
    <row r="72388" spans="3:3" x14ac:dyDescent="0.25">
      <c r="C72388" s="3" t="s">
        <v>116819</v>
      </c>
    </row>
    <row r="72389" spans="3:3" x14ac:dyDescent="0.25">
      <c r="C72389" s="3" t="s">
        <v>76335</v>
      </c>
    </row>
    <row r="72390" spans="3:3" x14ac:dyDescent="0.25">
      <c r="C72390" s="3" t="s">
        <v>121179</v>
      </c>
    </row>
    <row r="72391" spans="3:3" x14ac:dyDescent="0.25">
      <c r="C72391" s="3" t="s">
        <v>142518</v>
      </c>
    </row>
    <row r="72392" spans="3:3" x14ac:dyDescent="0.25">
      <c r="C72392" s="3" t="s">
        <v>31433</v>
      </c>
    </row>
    <row r="72393" spans="3:3" x14ac:dyDescent="0.25">
      <c r="C72393" s="3" t="s">
        <v>33154</v>
      </c>
    </row>
    <row r="72394" spans="3:3" x14ac:dyDescent="0.25">
      <c r="C72394" s="3" t="s">
        <v>71395</v>
      </c>
    </row>
    <row r="72395" spans="3:3" x14ac:dyDescent="0.25">
      <c r="C72395" s="3" t="s">
        <v>100841</v>
      </c>
    </row>
    <row r="72396" spans="3:3" x14ac:dyDescent="0.25">
      <c r="C72396" s="3" t="s">
        <v>139759</v>
      </c>
    </row>
    <row r="72397" spans="3:3" x14ac:dyDescent="0.25">
      <c r="C72397" s="3" t="s">
        <v>37076</v>
      </c>
    </row>
    <row r="72398" spans="3:3" x14ac:dyDescent="0.25">
      <c r="C72398" s="3" t="s">
        <v>69930</v>
      </c>
    </row>
    <row r="72399" spans="3:3" x14ac:dyDescent="0.25">
      <c r="C72399" s="3" t="s">
        <v>149542</v>
      </c>
    </row>
    <row r="72400" spans="3:3" x14ac:dyDescent="0.25">
      <c r="C72400" s="3" t="s">
        <v>153953</v>
      </c>
    </row>
    <row r="72401" spans="3:3" x14ac:dyDescent="0.25">
      <c r="C72401" s="3" t="s">
        <v>132823</v>
      </c>
    </row>
    <row r="72402" spans="3:3" x14ac:dyDescent="0.25">
      <c r="C72402" s="3" t="s">
        <v>22344</v>
      </c>
    </row>
    <row r="72403" spans="3:3" x14ac:dyDescent="0.25">
      <c r="C72403" s="3" t="s">
        <v>118618</v>
      </c>
    </row>
    <row r="72404" spans="3:3" x14ac:dyDescent="0.25">
      <c r="C72404" s="3" t="s">
        <v>76789</v>
      </c>
    </row>
    <row r="72405" spans="3:3" x14ac:dyDescent="0.25">
      <c r="C72405" s="3" t="s">
        <v>121180</v>
      </c>
    </row>
    <row r="72406" spans="3:3" x14ac:dyDescent="0.25">
      <c r="C72406" s="3" t="s">
        <v>116820</v>
      </c>
    </row>
    <row r="72407" spans="3:3" x14ac:dyDescent="0.25">
      <c r="C72407" s="3" t="s">
        <v>150645</v>
      </c>
    </row>
    <row r="72408" spans="3:3" x14ac:dyDescent="0.25">
      <c r="C72408" s="3" t="s">
        <v>85465</v>
      </c>
    </row>
    <row r="72409" spans="3:3" x14ac:dyDescent="0.25">
      <c r="C72409" s="3" t="s">
        <v>130564</v>
      </c>
    </row>
    <row r="72410" spans="3:3" x14ac:dyDescent="0.25">
      <c r="C72410" s="3" t="s">
        <v>102204</v>
      </c>
    </row>
    <row r="72411" spans="3:3" x14ac:dyDescent="0.25">
      <c r="C72411" s="3" t="s">
        <v>144464</v>
      </c>
    </row>
    <row r="72412" spans="3:3" x14ac:dyDescent="0.25">
      <c r="C72412" s="3" t="s">
        <v>83569</v>
      </c>
    </row>
    <row r="72413" spans="3:3" x14ac:dyDescent="0.25">
      <c r="C72413" s="3" t="s">
        <v>142519</v>
      </c>
    </row>
    <row r="72414" spans="3:3" x14ac:dyDescent="0.25">
      <c r="C72414" s="3" t="s">
        <v>83570</v>
      </c>
    </row>
    <row r="72415" spans="3:3" x14ac:dyDescent="0.25">
      <c r="C72415" s="3" t="s">
        <v>103561</v>
      </c>
    </row>
    <row r="72416" spans="3:3" x14ac:dyDescent="0.25">
      <c r="C72416" s="3" t="s">
        <v>150646</v>
      </c>
    </row>
    <row r="72417" spans="3:3" x14ac:dyDescent="0.25">
      <c r="C72417" s="3" t="s">
        <v>18556</v>
      </c>
    </row>
    <row r="72418" spans="3:3" x14ac:dyDescent="0.25">
      <c r="C72418" s="3" t="s">
        <v>29761</v>
      </c>
    </row>
    <row r="72419" spans="3:3" x14ac:dyDescent="0.25">
      <c r="C72419" s="3" t="s">
        <v>37216</v>
      </c>
    </row>
    <row r="72420" spans="3:3" x14ac:dyDescent="0.25">
      <c r="C72420" s="3" t="s">
        <v>10900</v>
      </c>
    </row>
    <row r="72421" spans="3:3" x14ac:dyDescent="0.25">
      <c r="C72421" s="3" t="s">
        <v>138826</v>
      </c>
    </row>
    <row r="72422" spans="3:3" x14ac:dyDescent="0.25">
      <c r="C72422" s="3" t="s">
        <v>31313</v>
      </c>
    </row>
    <row r="72423" spans="3:3" x14ac:dyDescent="0.25">
      <c r="C72423" s="3" t="s">
        <v>50495</v>
      </c>
    </row>
    <row r="72424" spans="3:3" x14ac:dyDescent="0.25">
      <c r="C72424" s="3" t="s">
        <v>42407</v>
      </c>
    </row>
    <row r="72425" spans="3:3" x14ac:dyDescent="0.25">
      <c r="C72425" s="3" t="s">
        <v>45521</v>
      </c>
    </row>
    <row r="72426" spans="3:3" x14ac:dyDescent="0.25">
      <c r="C72426" s="3" t="s">
        <v>11024</v>
      </c>
    </row>
    <row r="72427" spans="3:3" x14ac:dyDescent="0.25">
      <c r="C72427" s="3" t="s">
        <v>84927</v>
      </c>
    </row>
    <row r="72428" spans="3:3" x14ac:dyDescent="0.25">
      <c r="C72428" s="3" t="s">
        <v>13899</v>
      </c>
    </row>
    <row r="72429" spans="3:3" x14ac:dyDescent="0.25">
      <c r="C72429" s="3" t="s">
        <v>111662</v>
      </c>
    </row>
    <row r="72430" spans="3:3" x14ac:dyDescent="0.25">
      <c r="C72430" s="3" t="s">
        <v>145456</v>
      </c>
    </row>
    <row r="72431" spans="3:3" x14ac:dyDescent="0.25">
      <c r="C72431" s="3" t="s">
        <v>63559</v>
      </c>
    </row>
    <row r="72432" spans="3:3" x14ac:dyDescent="0.25">
      <c r="C72432" s="3" t="s">
        <v>59217</v>
      </c>
    </row>
    <row r="72433" spans="3:3" x14ac:dyDescent="0.25">
      <c r="C72433" s="3" t="s">
        <v>58330</v>
      </c>
    </row>
    <row r="72434" spans="3:3" x14ac:dyDescent="0.25">
      <c r="C72434" s="3" t="s">
        <v>36747</v>
      </c>
    </row>
    <row r="72435" spans="3:3" x14ac:dyDescent="0.25">
      <c r="C72435" s="3" t="s">
        <v>38522</v>
      </c>
    </row>
    <row r="72436" spans="3:3" x14ac:dyDescent="0.25">
      <c r="C72436" s="3" t="s">
        <v>35607</v>
      </c>
    </row>
    <row r="72437" spans="3:3" x14ac:dyDescent="0.25">
      <c r="C72437" s="3" t="s">
        <v>112735</v>
      </c>
    </row>
    <row r="72438" spans="3:3" x14ac:dyDescent="0.25">
      <c r="C72438" s="3" t="s">
        <v>72200</v>
      </c>
    </row>
    <row r="72439" spans="3:3" x14ac:dyDescent="0.25">
      <c r="C72439" s="3" t="s">
        <v>125292</v>
      </c>
    </row>
    <row r="72440" spans="3:3" x14ac:dyDescent="0.25">
      <c r="C72440" s="3" t="s">
        <v>65297</v>
      </c>
    </row>
    <row r="72441" spans="3:3" x14ac:dyDescent="0.25">
      <c r="C72441" s="3" t="s">
        <v>45267</v>
      </c>
    </row>
    <row r="72442" spans="3:3" x14ac:dyDescent="0.25">
      <c r="C72442" s="3" t="s">
        <v>96387</v>
      </c>
    </row>
    <row r="72443" spans="3:3" x14ac:dyDescent="0.25">
      <c r="C72443" s="3" t="s">
        <v>155041</v>
      </c>
    </row>
    <row r="72444" spans="3:3" x14ac:dyDescent="0.25">
      <c r="C72444" s="3" t="s">
        <v>65136</v>
      </c>
    </row>
    <row r="72445" spans="3:3" x14ac:dyDescent="0.25">
      <c r="C72445" s="3" t="s">
        <v>59336</v>
      </c>
    </row>
    <row r="72446" spans="3:3" x14ac:dyDescent="0.25">
      <c r="C72446" s="3" t="s">
        <v>103562</v>
      </c>
    </row>
    <row r="72447" spans="3:3" x14ac:dyDescent="0.25">
      <c r="C72447" s="3" t="s">
        <v>70120</v>
      </c>
    </row>
    <row r="72448" spans="3:3" x14ac:dyDescent="0.25">
      <c r="C72448" s="3" t="s">
        <v>18729</v>
      </c>
    </row>
    <row r="72449" spans="3:3" x14ac:dyDescent="0.25">
      <c r="C72449" s="3" t="s">
        <v>150647</v>
      </c>
    </row>
    <row r="72450" spans="3:3" x14ac:dyDescent="0.25">
      <c r="C72450" s="3" t="s">
        <v>24100</v>
      </c>
    </row>
    <row r="72451" spans="3:3" x14ac:dyDescent="0.25">
      <c r="C72451" s="3" t="s">
        <v>142520</v>
      </c>
    </row>
    <row r="72452" spans="3:3" x14ac:dyDescent="0.25">
      <c r="C72452" s="3" t="s">
        <v>67657</v>
      </c>
    </row>
    <row r="72453" spans="3:3" x14ac:dyDescent="0.25">
      <c r="C72453" s="3" t="s">
        <v>30550</v>
      </c>
    </row>
    <row r="72454" spans="3:3" x14ac:dyDescent="0.25">
      <c r="C72454" s="3" t="s">
        <v>65893</v>
      </c>
    </row>
    <row r="72455" spans="3:3" x14ac:dyDescent="0.25">
      <c r="C72455" s="3" t="s">
        <v>81521</v>
      </c>
    </row>
    <row r="72456" spans="3:3" x14ac:dyDescent="0.25">
      <c r="C72456" s="3" t="s">
        <v>136159</v>
      </c>
    </row>
    <row r="72457" spans="3:3" x14ac:dyDescent="0.25">
      <c r="C72457" s="3" t="s">
        <v>111081</v>
      </c>
    </row>
    <row r="72458" spans="3:3" x14ac:dyDescent="0.25">
      <c r="C72458" s="3" t="s">
        <v>61734</v>
      </c>
    </row>
    <row r="72459" spans="3:3" x14ac:dyDescent="0.25">
      <c r="C72459" s="3" t="s">
        <v>57408</v>
      </c>
    </row>
    <row r="72460" spans="3:3" x14ac:dyDescent="0.25">
      <c r="C72460" s="3" t="s">
        <v>77246</v>
      </c>
    </row>
    <row r="72461" spans="3:3" x14ac:dyDescent="0.25">
      <c r="C72461" s="3" t="s">
        <v>135285</v>
      </c>
    </row>
    <row r="72462" spans="3:3" x14ac:dyDescent="0.25">
      <c r="C72462" s="3" t="s">
        <v>119859</v>
      </c>
    </row>
    <row r="72463" spans="3:3" x14ac:dyDescent="0.25">
      <c r="C72463" s="3" t="s">
        <v>47439</v>
      </c>
    </row>
    <row r="72464" spans="3:3" x14ac:dyDescent="0.25">
      <c r="C72464" s="3" t="s">
        <v>156153</v>
      </c>
    </row>
    <row r="72465" spans="3:3" x14ac:dyDescent="0.25">
      <c r="C72465" s="3" t="s">
        <v>100842</v>
      </c>
    </row>
    <row r="72466" spans="3:3" x14ac:dyDescent="0.25">
      <c r="C72466" s="3" t="s">
        <v>103563</v>
      </c>
    </row>
    <row r="72467" spans="3:3" x14ac:dyDescent="0.25">
      <c r="C72467" s="3" t="s">
        <v>98345</v>
      </c>
    </row>
    <row r="72468" spans="3:3" x14ac:dyDescent="0.25">
      <c r="C72468" s="3" t="s">
        <v>123921</v>
      </c>
    </row>
    <row r="72469" spans="3:3" x14ac:dyDescent="0.25">
      <c r="C72469" s="3" t="s">
        <v>94225</v>
      </c>
    </row>
    <row r="72470" spans="3:3" x14ac:dyDescent="0.25">
      <c r="C72470" s="3" t="s">
        <v>141520</v>
      </c>
    </row>
    <row r="72471" spans="3:3" x14ac:dyDescent="0.25">
      <c r="C72471" s="3" t="s">
        <v>14267</v>
      </c>
    </row>
    <row r="72472" spans="3:3" x14ac:dyDescent="0.25">
      <c r="C72472" s="3" t="s">
        <v>146481</v>
      </c>
    </row>
    <row r="72473" spans="3:3" x14ac:dyDescent="0.25">
      <c r="C72473" s="3" t="s">
        <v>122519</v>
      </c>
    </row>
    <row r="72474" spans="3:3" x14ac:dyDescent="0.25">
      <c r="C72474" s="3" t="s">
        <v>99961</v>
      </c>
    </row>
    <row r="72475" spans="3:3" x14ac:dyDescent="0.25">
      <c r="C72475" s="3" t="s">
        <v>43618</v>
      </c>
    </row>
    <row r="72476" spans="3:3" x14ac:dyDescent="0.25">
      <c r="C72476" s="3" t="s">
        <v>143482</v>
      </c>
    </row>
    <row r="72477" spans="3:3" x14ac:dyDescent="0.25">
      <c r="C72477" s="3" t="s">
        <v>123922</v>
      </c>
    </row>
    <row r="72478" spans="3:3" x14ac:dyDescent="0.25">
      <c r="C72478" s="3" t="s">
        <v>109976</v>
      </c>
    </row>
    <row r="72479" spans="3:3" x14ac:dyDescent="0.25">
      <c r="C72479" s="3" t="s">
        <v>84370</v>
      </c>
    </row>
    <row r="72480" spans="3:3" x14ac:dyDescent="0.25">
      <c r="C72480" s="3" t="s">
        <v>13018</v>
      </c>
    </row>
    <row r="72481" spans="3:3" x14ac:dyDescent="0.25">
      <c r="C72481" s="3" t="s">
        <v>149543</v>
      </c>
    </row>
    <row r="72482" spans="3:3" x14ac:dyDescent="0.25">
      <c r="C72482" s="3" t="s">
        <v>102638</v>
      </c>
    </row>
    <row r="72483" spans="3:3" x14ac:dyDescent="0.25">
      <c r="C72483" s="3" t="s">
        <v>27835</v>
      </c>
    </row>
    <row r="72484" spans="3:3" x14ac:dyDescent="0.25">
      <c r="C72484" s="3" t="s">
        <v>17744</v>
      </c>
    </row>
    <row r="72485" spans="3:3" x14ac:dyDescent="0.25">
      <c r="C72485" s="3" t="s">
        <v>70863</v>
      </c>
    </row>
    <row r="72486" spans="3:3" x14ac:dyDescent="0.25">
      <c r="C72486" s="3" t="s">
        <v>25162</v>
      </c>
    </row>
    <row r="72487" spans="3:3" x14ac:dyDescent="0.25">
      <c r="C72487" s="3" t="s">
        <v>104466</v>
      </c>
    </row>
    <row r="72488" spans="3:3" x14ac:dyDescent="0.25">
      <c r="C72488" s="3" t="s">
        <v>48607</v>
      </c>
    </row>
    <row r="72489" spans="3:3" x14ac:dyDescent="0.25">
      <c r="C72489" s="3" t="s">
        <v>39542</v>
      </c>
    </row>
    <row r="72490" spans="3:3" x14ac:dyDescent="0.25">
      <c r="C72490" s="3" t="s">
        <v>57519</v>
      </c>
    </row>
    <row r="72491" spans="3:3" x14ac:dyDescent="0.25">
      <c r="C72491" s="3" t="s">
        <v>99962</v>
      </c>
    </row>
    <row r="72492" spans="3:3" x14ac:dyDescent="0.25">
      <c r="C72492" s="3" t="s">
        <v>124619</v>
      </c>
    </row>
    <row r="72493" spans="3:3" x14ac:dyDescent="0.25">
      <c r="C72493" s="3" t="s">
        <v>71210</v>
      </c>
    </row>
    <row r="72494" spans="3:3" x14ac:dyDescent="0.25">
      <c r="C72494" s="3" t="s">
        <v>9310</v>
      </c>
    </row>
    <row r="72495" spans="3:3" x14ac:dyDescent="0.25">
      <c r="C72495" s="3" t="s">
        <v>23788</v>
      </c>
    </row>
    <row r="72496" spans="3:3" x14ac:dyDescent="0.25">
      <c r="C72496" s="3" t="s">
        <v>143483</v>
      </c>
    </row>
    <row r="72497" spans="3:3" x14ac:dyDescent="0.25">
      <c r="C72497" s="3" t="s">
        <v>151708</v>
      </c>
    </row>
    <row r="72498" spans="3:3" x14ac:dyDescent="0.25">
      <c r="C72498" s="3" t="s">
        <v>135286</v>
      </c>
    </row>
    <row r="72499" spans="3:3" x14ac:dyDescent="0.25">
      <c r="C72499" s="3" t="s">
        <v>56760</v>
      </c>
    </row>
    <row r="72500" spans="3:3" x14ac:dyDescent="0.25">
      <c r="C72500" s="3" t="s">
        <v>105890</v>
      </c>
    </row>
    <row r="72501" spans="3:3" x14ac:dyDescent="0.25">
      <c r="C72501" s="3" t="s">
        <v>148523</v>
      </c>
    </row>
    <row r="72502" spans="3:3" x14ac:dyDescent="0.25">
      <c r="C72502" s="3" t="s">
        <v>69235</v>
      </c>
    </row>
    <row r="72503" spans="3:3" x14ac:dyDescent="0.25">
      <c r="C72503" s="3" t="s">
        <v>42928</v>
      </c>
    </row>
    <row r="72504" spans="3:3" x14ac:dyDescent="0.25">
      <c r="C72504" s="3" t="s">
        <v>91072</v>
      </c>
    </row>
    <row r="72505" spans="3:3" x14ac:dyDescent="0.25">
      <c r="C72505" s="3" t="s">
        <v>140624</v>
      </c>
    </row>
    <row r="72506" spans="3:3" x14ac:dyDescent="0.25">
      <c r="C72506" s="3" t="s">
        <v>59095</v>
      </c>
    </row>
    <row r="72507" spans="3:3" x14ac:dyDescent="0.25">
      <c r="C72507" s="3" t="s">
        <v>87803</v>
      </c>
    </row>
    <row r="72508" spans="3:3" x14ac:dyDescent="0.25">
      <c r="C72508" s="3" t="s">
        <v>145457</v>
      </c>
    </row>
    <row r="72509" spans="3:3" x14ac:dyDescent="0.25">
      <c r="C72509" s="3" t="s">
        <v>155042</v>
      </c>
    </row>
    <row r="72510" spans="3:3" x14ac:dyDescent="0.25">
      <c r="C72510" s="3" t="s">
        <v>48225</v>
      </c>
    </row>
    <row r="72511" spans="3:3" x14ac:dyDescent="0.25">
      <c r="C72511" s="3" t="s">
        <v>107915</v>
      </c>
    </row>
    <row r="72512" spans="3:3" x14ac:dyDescent="0.25">
      <c r="C72512" s="3" t="s">
        <v>35160</v>
      </c>
    </row>
    <row r="72513" spans="3:3" x14ac:dyDescent="0.25">
      <c r="C72513" s="3" t="s">
        <v>63560</v>
      </c>
    </row>
    <row r="72514" spans="3:3" x14ac:dyDescent="0.25">
      <c r="C72514" s="3" t="s">
        <v>79999</v>
      </c>
    </row>
    <row r="72515" spans="3:3" x14ac:dyDescent="0.25">
      <c r="C72515" s="3" t="s">
        <v>97545</v>
      </c>
    </row>
    <row r="72516" spans="3:3" x14ac:dyDescent="0.25">
      <c r="C72516" s="3" t="s">
        <v>57740</v>
      </c>
    </row>
    <row r="72517" spans="3:3" x14ac:dyDescent="0.25">
      <c r="C72517" s="3" t="s">
        <v>147498</v>
      </c>
    </row>
    <row r="72518" spans="3:3" x14ac:dyDescent="0.25">
      <c r="C72518" s="3" t="s">
        <v>24284</v>
      </c>
    </row>
    <row r="72519" spans="3:3" x14ac:dyDescent="0.25">
      <c r="C72519" s="3" t="s">
        <v>149544</v>
      </c>
    </row>
    <row r="72520" spans="3:3" x14ac:dyDescent="0.25">
      <c r="C72520" s="3" t="s">
        <v>127477</v>
      </c>
    </row>
    <row r="72521" spans="3:3" x14ac:dyDescent="0.25">
      <c r="C72521" s="3" t="s">
        <v>109977</v>
      </c>
    </row>
    <row r="72522" spans="3:3" x14ac:dyDescent="0.25">
      <c r="C72522" s="3" t="s">
        <v>11555</v>
      </c>
    </row>
    <row r="72523" spans="3:3" x14ac:dyDescent="0.25">
      <c r="C72523" s="3" t="s">
        <v>52645</v>
      </c>
    </row>
    <row r="72524" spans="3:3" x14ac:dyDescent="0.25">
      <c r="C72524" s="3" t="s">
        <v>130565</v>
      </c>
    </row>
    <row r="72525" spans="3:3" x14ac:dyDescent="0.25">
      <c r="C72525" s="3" t="s">
        <v>74876</v>
      </c>
    </row>
    <row r="72526" spans="3:3" x14ac:dyDescent="0.25">
      <c r="C72526" s="3" t="s">
        <v>67019</v>
      </c>
    </row>
    <row r="72527" spans="3:3" x14ac:dyDescent="0.25">
      <c r="C72527" s="3" t="s">
        <v>24865</v>
      </c>
    </row>
    <row r="72528" spans="3:3" x14ac:dyDescent="0.25">
      <c r="C72528" s="3" t="s">
        <v>117432</v>
      </c>
    </row>
    <row r="72529" spans="3:3" x14ac:dyDescent="0.25">
      <c r="C72529" s="3" t="s">
        <v>107916</v>
      </c>
    </row>
    <row r="72530" spans="3:3" x14ac:dyDescent="0.25">
      <c r="C72530" s="3" t="s">
        <v>116212</v>
      </c>
    </row>
    <row r="72531" spans="3:3" x14ac:dyDescent="0.25">
      <c r="C72531" s="3" t="s">
        <v>23495</v>
      </c>
    </row>
    <row r="72532" spans="3:3" x14ac:dyDescent="0.25">
      <c r="C72532" s="3" t="s">
        <v>153954</v>
      </c>
    </row>
    <row r="72533" spans="3:3" x14ac:dyDescent="0.25">
      <c r="C72533" s="3" t="s">
        <v>73411</v>
      </c>
    </row>
    <row r="72534" spans="3:3" x14ac:dyDescent="0.25">
      <c r="C72534" s="3" t="s">
        <v>121181</v>
      </c>
    </row>
    <row r="72535" spans="3:3" x14ac:dyDescent="0.25">
      <c r="C72535" s="3" t="s">
        <v>141521</v>
      </c>
    </row>
    <row r="72536" spans="3:3" x14ac:dyDescent="0.25">
      <c r="C72536" s="3" t="s">
        <v>140625</v>
      </c>
    </row>
    <row r="72537" spans="3:3" x14ac:dyDescent="0.25">
      <c r="C72537" s="3" t="s">
        <v>89749</v>
      </c>
    </row>
    <row r="72538" spans="3:3" x14ac:dyDescent="0.25">
      <c r="C72538" s="3" t="s">
        <v>124620</v>
      </c>
    </row>
    <row r="72539" spans="3:3" x14ac:dyDescent="0.25">
      <c r="C72539" s="3" t="s">
        <v>116821</v>
      </c>
    </row>
    <row r="72540" spans="3:3" x14ac:dyDescent="0.25">
      <c r="C72540" s="3" t="s">
        <v>67829</v>
      </c>
    </row>
    <row r="72541" spans="3:3" x14ac:dyDescent="0.25">
      <c r="C72541" s="3" t="s">
        <v>85466</v>
      </c>
    </row>
    <row r="72542" spans="3:3" x14ac:dyDescent="0.25">
      <c r="C72542" s="3" t="s">
        <v>106398</v>
      </c>
    </row>
    <row r="72543" spans="3:3" x14ac:dyDescent="0.25">
      <c r="C72543" s="3" t="s">
        <v>140626</v>
      </c>
    </row>
    <row r="72544" spans="3:3" x14ac:dyDescent="0.25">
      <c r="C72544" s="3" t="s">
        <v>121826</v>
      </c>
    </row>
    <row r="72545" spans="3:3" x14ac:dyDescent="0.25">
      <c r="C72545" s="3" t="s">
        <v>71211</v>
      </c>
    </row>
    <row r="72546" spans="3:3" x14ac:dyDescent="0.25">
      <c r="C72546" s="3" t="s">
        <v>128215</v>
      </c>
    </row>
    <row r="72547" spans="3:3" x14ac:dyDescent="0.25">
      <c r="C72547" s="3" t="s">
        <v>123923</v>
      </c>
    </row>
    <row r="72548" spans="3:3" x14ac:dyDescent="0.25">
      <c r="C72548" s="3" t="s">
        <v>71785</v>
      </c>
    </row>
    <row r="72549" spans="3:3" x14ac:dyDescent="0.25">
      <c r="C72549" s="3" t="s">
        <v>102639</v>
      </c>
    </row>
    <row r="72550" spans="3:3" x14ac:dyDescent="0.25">
      <c r="C72550" s="3" t="s">
        <v>76562</v>
      </c>
    </row>
    <row r="72551" spans="3:3" x14ac:dyDescent="0.25">
      <c r="C72551" s="3" t="s">
        <v>143484</v>
      </c>
    </row>
    <row r="72552" spans="3:3" x14ac:dyDescent="0.25">
      <c r="C72552" s="3" t="s">
        <v>34308</v>
      </c>
    </row>
    <row r="72553" spans="3:3" x14ac:dyDescent="0.25">
      <c r="C72553" s="3" t="s">
        <v>144465</v>
      </c>
    </row>
    <row r="72554" spans="3:3" x14ac:dyDescent="0.25">
      <c r="C72554" s="3" t="s">
        <v>35929</v>
      </c>
    </row>
    <row r="72555" spans="3:3" x14ac:dyDescent="0.25">
      <c r="C72555" s="3" t="s">
        <v>143485</v>
      </c>
    </row>
    <row r="72556" spans="3:3" x14ac:dyDescent="0.25">
      <c r="C72556" s="3" t="s">
        <v>94904</v>
      </c>
    </row>
    <row r="72557" spans="3:3" x14ac:dyDescent="0.25">
      <c r="C72557" s="3" t="s">
        <v>29683</v>
      </c>
    </row>
    <row r="72558" spans="3:3" x14ac:dyDescent="0.25">
      <c r="C72558" s="3" t="s">
        <v>39356</v>
      </c>
    </row>
    <row r="72559" spans="3:3" x14ac:dyDescent="0.25">
      <c r="C72559" s="3" t="s">
        <v>122520</v>
      </c>
    </row>
    <row r="72560" spans="3:3" x14ac:dyDescent="0.25">
      <c r="C72560" s="3" t="s">
        <v>79527</v>
      </c>
    </row>
    <row r="72561" spans="3:3" x14ac:dyDescent="0.25">
      <c r="C72561" s="3" t="s">
        <v>72385</v>
      </c>
    </row>
    <row r="72562" spans="3:3" x14ac:dyDescent="0.25">
      <c r="C72562" s="3" t="s">
        <v>50643</v>
      </c>
    </row>
    <row r="72563" spans="3:3" x14ac:dyDescent="0.25">
      <c r="C72563" s="3" t="s">
        <v>16385</v>
      </c>
    </row>
    <row r="72564" spans="3:3" x14ac:dyDescent="0.25">
      <c r="C72564" s="3" t="s">
        <v>153955</v>
      </c>
    </row>
    <row r="72565" spans="3:3" x14ac:dyDescent="0.25">
      <c r="C72565" s="3" t="s">
        <v>66192</v>
      </c>
    </row>
    <row r="72566" spans="3:3" x14ac:dyDescent="0.25">
      <c r="C72566" s="3" t="s">
        <v>98760</v>
      </c>
    </row>
    <row r="72567" spans="3:3" x14ac:dyDescent="0.25">
      <c r="C72567" s="3" t="s">
        <v>46884</v>
      </c>
    </row>
    <row r="72568" spans="3:3" x14ac:dyDescent="0.25">
      <c r="C72568" s="3" t="s">
        <v>71212</v>
      </c>
    </row>
    <row r="72569" spans="3:3" x14ac:dyDescent="0.25">
      <c r="C72569" s="3" t="s">
        <v>35898</v>
      </c>
    </row>
    <row r="72570" spans="3:3" x14ac:dyDescent="0.25">
      <c r="C72570" s="3" t="s">
        <v>88781</v>
      </c>
    </row>
    <row r="72571" spans="3:3" x14ac:dyDescent="0.25">
      <c r="C72571" s="3" t="s">
        <v>50336</v>
      </c>
    </row>
    <row r="72572" spans="3:3" x14ac:dyDescent="0.25">
      <c r="C72572" s="3" t="s">
        <v>125293</v>
      </c>
    </row>
    <row r="72573" spans="3:3" x14ac:dyDescent="0.25">
      <c r="C72573" s="3" t="s">
        <v>75093</v>
      </c>
    </row>
    <row r="72574" spans="3:3" x14ac:dyDescent="0.25">
      <c r="C72574" s="3" t="s">
        <v>67830</v>
      </c>
    </row>
    <row r="72575" spans="3:3" x14ac:dyDescent="0.25">
      <c r="C72575" s="3" t="s">
        <v>132824</v>
      </c>
    </row>
    <row r="72576" spans="3:3" x14ac:dyDescent="0.25">
      <c r="C72576" s="3" t="s">
        <v>10544</v>
      </c>
    </row>
    <row r="72577" spans="3:3" x14ac:dyDescent="0.25">
      <c r="C72577" s="3" t="s">
        <v>143486</v>
      </c>
    </row>
    <row r="72578" spans="3:3" x14ac:dyDescent="0.25">
      <c r="C72578" s="3" t="s">
        <v>26672</v>
      </c>
    </row>
    <row r="72579" spans="3:3" x14ac:dyDescent="0.25">
      <c r="C72579" s="3" t="s">
        <v>129789</v>
      </c>
    </row>
    <row r="72580" spans="3:3" x14ac:dyDescent="0.25">
      <c r="C72580" s="3" t="s">
        <v>64124</v>
      </c>
    </row>
    <row r="72581" spans="3:3" x14ac:dyDescent="0.25">
      <c r="C72581" s="3" t="s">
        <v>131317</v>
      </c>
    </row>
    <row r="72582" spans="3:3" x14ac:dyDescent="0.25">
      <c r="C72582" s="3" t="s">
        <v>92752</v>
      </c>
    </row>
    <row r="72583" spans="3:3" x14ac:dyDescent="0.25">
      <c r="C72583" s="3" t="s">
        <v>93124</v>
      </c>
    </row>
    <row r="72584" spans="3:3" x14ac:dyDescent="0.25">
      <c r="C72584" s="3" t="s">
        <v>40108</v>
      </c>
    </row>
    <row r="72585" spans="3:3" x14ac:dyDescent="0.25">
      <c r="C72585" s="3" t="s">
        <v>90414</v>
      </c>
    </row>
    <row r="72586" spans="3:3" x14ac:dyDescent="0.25">
      <c r="C72586" s="3" t="s">
        <v>40657</v>
      </c>
    </row>
    <row r="72587" spans="3:3" x14ac:dyDescent="0.25">
      <c r="C72587" s="3" t="s">
        <v>118038</v>
      </c>
    </row>
    <row r="72588" spans="3:3" x14ac:dyDescent="0.25">
      <c r="C72588" s="3" t="s">
        <v>143487</v>
      </c>
    </row>
    <row r="72589" spans="3:3" x14ac:dyDescent="0.25">
      <c r="C72589" s="3" t="s">
        <v>118619</v>
      </c>
    </row>
    <row r="72590" spans="3:3" x14ac:dyDescent="0.25">
      <c r="C72590" s="3" t="s">
        <v>143488</v>
      </c>
    </row>
    <row r="72591" spans="3:3" x14ac:dyDescent="0.25">
      <c r="C72591" s="3" t="s">
        <v>96742</v>
      </c>
    </row>
    <row r="72592" spans="3:3" x14ac:dyDescent="0.25">
      <c r="C72592" s="3" t="s">
        <v>141522</v>
      </c>
    </row>
    <row r="72593" spans="3:3" x14ac:dyDescent="0.25">
      <c r="C72593" s="3" t="s">
        <v>71988</v>
      </c>
    </row>
    <row r="72594" spans="3:3" x14ac:dyDescent="0.25">
      <c r="C72594" s="3" t="s">
        <v>64977</v>
      </c>
    </row>
    <row r="72595" spans="3:3" x14ac:dyDescent="0.25">
      <c r="C72595" s="3" t="s">
        <v>123237</v>
      </c>
    </row>
    <row r="72596" spans="3:3" x14ac:dyDescent="0.25">
      <c r="C72596" s="3" t="s">
        <v>156154</v>
      </c>
    </row>
    <row r="72597" spans="3:3" x14ac:dyDescent="0.25">
      <c r="C72597" s="3" t="s">
        <v>51441</v>
      </c>
    </row>
    <row r="72598" spans="3:3" x14ac:dyDescent="0.25">
      <c r="C72598" s="3" t="s">
        <v>93504</v>
      </c>
    </row>
    <row r="72599" spans="3:3" x14ac:dyDescent="0.25">
      <c r="C72599" s="3" t="s">
        <v>30910</v>
      </c>
    </row>
    <row r="72600" spans="3:3" x14ac:dyDescent="0.25">
      <c r="C72600" s="3" t="s">
        <v>101774</v>
      </c>
    </row>
    <row r="72601" spans="3:3" x14ac:dyDescent="0.25">
      <c r="C72601" s="3" t="s">
        <v>104026</v>
      </c>
    </row>
    <row r="72602" spans="3:3" x14ac:dyDescent="0.25">
      <c r="C72602" s="3" t="s">
        <v>131318</v>
      </c>
    </row>
    <row r="72603" spans="3:3" x14ac:dyDescent="0.25">
      <c r="C72603" s="3" t="s">
        <v>42357</v>
      </c>
    </row>
    <row r="72604" spans="3:3" x14ac:dyDescent="0.25">
      <c r="C72604" s="3" t="s">
        <v>52882</v>
      </c>
    </row>
    <row r="72605" spans="3:3" x14ac:dyDescent="0.25">
      <c r="C72605" s="3" t="s">
        <v>90076</v>
      </c>
    </row>
    <row r="72606" spans="3:3" x14ac:dyDescent="0.25">
      <c r="C72606" s="3" t="s">
        <v>49619</v>
      </c>
    </row>
    <row r="72607" spans="3:3" x14ac:dyDescent="0.25">
      <c r="C72607" s="3" t="s">
        <v>38309</v>
      </c>
    </row>
    <row r="72608" spans="3:3" x14ac:dyDescent="0.25">
      <c r="C72608" s="3" t="s">
        <v>120544</v>
      </c>
    </row>
    <row r="72609" spans="3:3" x14ac:dyDescent="0.25">
      <c r="C72609" s="3" t="s">
        <v>27517</v>
      </c>
    </row>
    <row r="72610" spans="3:3" x14ac:dyDescent="0.25">
      <c r="C72610" s="3" t="s">
        <v>54475</v>
      </c>
    </row>
    <row r="72611" spans="3:3" x14ac:dyDescent="0.25">
      <c r="C72611" s="3" t="s">
        <v>46020</v>
      </c>
    </row>
    <row r="72612" spans="3:3" x14ac:dyDescent="0.25">
      <c r="C72612" s="3" t="s">
        <v>87804</v>
      </c>
    </row>
    <row r="72613" spans="3:3" x14ac:dyDescent="0.25">
      <c r="C72613" s="3" t="s">
        <v>150648</v>
      </c>
    </row>
    <row r="72614" spans="3:3" x14ac:dyDescent="0.25">
      <c r="C72614" s="3" t="s">
        <v>119860</v>
      </c>
    </row>
    <row r="72615" spans="3:3" x14ac:dyDescent="0.25">
      <c r="C72615" s="3" t="s">
        <v>149545</v>
      </c>
    </row>
    <row r="72616" spans="3:3" x14ac:dyDescent="0.25">
      <c r="C72616" s="3" t="s">
        <v>55448</v>
      </c>
    </row>
    <row r="72617" spans="3:3" x14ac:dyDescent="0.25">
      <c r="C72617" s="3" t="s">
        <v>11643</v>
      </c>
    </row>
    <row r="72618" spans="3:3" x14ac:dyDescent="0.25">
      <c r="C72618" s="3" t="s">
        <v>129014</v>
      </c>
    </row>
    <row r="72619" spans="3:3" x14ac:dyDescent="0.25">
      <c r="C72619" s="3" t="s">
        <v>147499</v>
      </c>
    </row>
    <row r="72620" spans="3:3" x14ac:dyDescent="0.25">
      <c r="C72620" s="3" t="s">
        <v>101303</v>
      </c>
    </row>
    <row r="72621" spans="3:3" x14ac:dyDescent="0.25">
      <c r="C72621" s="3" t="s">
        <v>27647</v>
      </c>
    </row>
    <row r="72622" spans="3:3" x14ac:dyDescent="0.25">
      <c r="C72622" s="3" t="s">
        <v>90077</v>
      </c>
    </row>
    <row r="72623" spans="3:3" x14ac:dyDescent="0.25">
      <c r="C72623" s="3" t="s">
        <v>9048</v>
      </c>
    </row>
    <row r="72624" spans="3:3" x14ac:dyDescent="0.25">
      <c r="C72624" s="3" t="s">
        <v>135287</v>
      </c>
    </row>
    <row r="72625" spans="3:3" x14ac:dyDescent="0.25">
      <c r="C72625" s="3" t="s">
        <v>142521</v>
      </c>
    </row>
    <row r="72626" spans="3:3" x14ac:dyDescent="0.25">
      <c r="C72626" s="3" t="s">
        <v>96388</v>
      </c>
    </row>
    <row r="72627" spans="3:3" x14ac:dyDescent="0.25">
      <c r="C72627" s="3" t="s">
        <v>47569</v>
      </c>
    </row>
    <row r="72628" spans="3:3" x14ac:dyDescent="0.25">
      <c r="C72628" s="3" t="s">
        <v>79528</v>
      </c>
    </row>
    <row r="72629" spans="3:3" x14ac:dyDescent="0.25">
      <c r="C72629" s="3" t="s">
        <v>138827</v>
      </c>
    </row>
    <row r="72630" spans="3:3" x14ac:dyDescent="0.25">
      <c r="C72630" s="3" t="s">
        <v>34130</v>
      </c>
    </row>
    <row r="72631" spans="3:3" x14ac:dyDescent="0.25">
      <c r="C72631" s="3" t="s">
        <v>72582</v>
      </c>
    </row>
    <row r="72632" spans="3:3" x14ac:dyDescent="0.25">
      <c r="C72632" s="3" t="s">
        <v>60408</v>
      </c>
    </row>
    <row r="72633" spans="3:3" x14ac:dyDescent="0.25">
      <c r="C72633" s="3" t="s">
        <v>67658</v>
      </c>
    </row>
    <row r="72634" spans="3:3" x14ac:dyDescent="0.25">
      <c r="C72634" s="3" t="s">
        <v>51872</v>
      </c>
    </row>
    <row r="72635" spans="3:3" x14ac:dyDescent="0.25">
      <c r="C72635" s="3" t="s">
        <v>129790</v>
      </c>
    </row>
    <row r="72636" spans="3:3" x14ac:dyDescent="0.25">
      <c r="C72636" s="3" t="s">
        <v>77458</v>
      </c>
    </row>
    <row r="72637" spans="3:3" x14ac:dyDescent="0.25">
      <c r="C72637" s="3" t="s">
        <v>119200</v>
      </c>
    </row>
    <row r="72638" spans="3:3" x14ac:dyDescent="0.25">
      <c r="C72638" s="3" t="s">
        <v>48690</v>
      </c>
    </row>
    <row r="72639" spans="3:3" x14ac:dyDescent="0.25">
      <c r="C72639" s="3" t="s">
        <v>46021</v>
      </c>
    </row>
    <row r="72640" spans="3:3" x14ac:dyDescent="0.25">
      <c r="C72640" s="3" t="s">
        <v>62405</v>
      </c>
    </row>
    <row r="72641" spans="3:3" x14ac:dyDescent="0.25">
      <c r="C72641" s="3" t="s">
        <v>70678</v>
      </c>
    </row>
    <row r="72642" spans="3:3" x14ac:dyDescent="0.25">
      <c r="C72642" s="3" t="s">
        <v>18873</v>
      </c>
    </row>
    <row r="72643" spans="3:3" x14ac:dyDescent="0.25">
      <c r="C72643" s="3" t="s">
        <v>153956</v>
      </c>
    </row>
    <row r="72644" spans="3:3" x14ac:dyDescent="0.25">
      <c r="C72644" s="3" t="s">
        <v>146482</v>
      </c>
    </row>
    <row r="72645" spans="3:3" x14ac:dyDescent="0.25">
      <c r="C72645" s="3" t="s">
        <v>74452</v>
      </c>
    </row>
    <row r="72646" spans="3:3" x14ac:dyDescent="0.25">
      <c r="C72646" s="3" t="s">
        <v>116213</v>
      </c>
    </row>
    <row r="72647" spans="3:3" x14ac:dyDescent="0.25">
      <c r="C72647" s="3" t="s">
        <v>114474</v>
      </c>
    </row>
    <row r="72648" spans="3:3" x14ac:dyDescent="0.25">
      <c r="C72648" s="3" t="s">
        <v>137080</v>
      </c>
    </row>
    <row r="72649" spans="3:3" x14ac:dyDescent="0.25">
      <c r="C72649" s="3" t="s">
        <v>153957</v>
      </c>
    </row>
    <row r="72650" spans="3:3" x14ac:dyDescent="0.25">
      <c r="C72650" s="3" t="s">
        <v>144466</v>
      </c>
    </row>
    <row r="72651" spans="3:3" x14ac:dyDescent="0.25">
      <c r="C72651" s="3" t="s">
        <v>138828</v>
      </c>
    </row>
    <row r="72652" spans="3:3" x14ac:dyDescent="0.25">
      <c r="C72652" s="3" t="s">
        <v>136160</v>
      </c>
    </row>
    <row r="72653" spans="3:3" x14ac:dyDescent="0.25">
      <c r="C72653" s="3" t="s">
        <v>113866</v>
      </c>
    </row>
    <row r="72654" spans="3:3" x14ac:dyDescent="0.25">
      <c r="C72654" s="3" t="s">
        <v>149546</v>
      </c>
    </row>
    <row r="72655" spans="3:3" x14ac:dyDescent="0.25">
      <c r="C72655" s="3" t="s">
        <v>137081</v>
      </c>
    </row>
    <row r="72656" spans="3:3" x14ac:dyDescent="0.25">
      <c r="C72656" s="3" t="s">
        <v>94905</v>
      </c>
    </row>
    <row r="72657" spans="3:3" x14ac:dyDescent="0.25">
      <c r="C72657" s="3" t="s">
        <v>104467</v>
      </c>
    </row>
    <row r="72658" spans="3:3" x14ac:dyDescent="0.25">
      <c r="C72658" s="3" t="s">
        <v>108916</v>
      </c>
    </row>
    <row r="72659" spans="3:3" x14ac:dyDescent="0.25">
      <c r="C72659" s="3" t="s">
        <v>87496</v>
      </c>
    </row>
    <row r="72660" spans="3:3" x14ac:dyDescent="0.25">
      <c r="C72660" s="3" t="s">
        <v>84650</v>
      </c>
    </row>
    <row r="72661" spans="3:3" x14ac:dyDescent="0.25">
      <c r="C72661" s="3" t="s">
        <v>139760</v>
      </c>
    </row>
    <row r="72662" spans="3:3" x14ac:dyDescent="0.25">
      <c r="C72662" s="3" t="s">
        <v>113867</v>
      </c>
    </row>
    <row r="72663" spans="3:3" x14ac:dyDescent="0.25">
      <c r="C72663" s="3" t="s">
        <v>149547</v>
      </c>
    </row>
    <row r="72664" spans="3:3" x14ac:dyDescent="0.25">
      <c r="C72664" s="3" t="s">
        <v>147500</v>
      </c>
    </row>
    <row r="72665" spans="3:3" x14ac:dyDescent="0.25">
      <c r="C72665" s="3" t="s">
        <v>78762</v>
      </c>
    </row>
    <row r="72666" spans="3:3" x14ac:dyDescent="0.25">
      <c r="C72666" s="3" t="s">
        <v>15824</v>
      </c>
    </row>
    <row r="72667" spans="3:3" x14ac:dyDescent="0.25">
      <c r="C72667" s="3" t="s">
        <v>63850</v>
      </c>
    </row>
    <row r="72668" spans="3:3" x14ac:dyDescent="0.25">
      <c r="C72668" s="3" t="s">
        <v>85187</v>
      </c>
    </row>
    <row r="72669" spans="3:3" x14ac:dyDescent="0.25">
      <c r="C72669" s="3" t="s">
        <v>81522</v>
      </c>
    </row>
    <row r="72670" spans="3:3" x14ac:dyDescent="0.25">
      <c r="C72670" s="3" t="s">
        <v>62698</v>
      </c>
    </row>
    <row r="72671" spans="3:3" x14ac:dyDescent="0.25">
      <c r="C72671" s="3" t="s">
        <v>119861</v>
      </c>
    </row>
    <row r="72672" spans="3:3" x14ac:dyDescent="0.25">
      <c r="C72672" s="3" t="s">
        <v>151709</v>
      </c>
    </row>
    <row r="72673" spans="3:3" x14ac:dyDescent="0.25">
      <c r="C72673" s="3" t="s">
        <v>83857</v>
      </c>
    </row>
    <row r="72674" spans="3:3" x14ac:dyDescent="0.25">
      <c r="C72674" s="3" t="s">
        <v>59687</v>
      </c>
    </row>
    <row r="72675" spans="3:3" x14ac:dyDescent="0.25">
      <c r="C72675" s="3" t="s">
        <v>34160</v>
      </c>
    </row>
    <row r="72676" spans="3:3" x14ac:dyDescent="0.25">
      <c r="C72676" s="3" t="s">
        <v>139761</v>
      </c>
    </row>
    <row r="72677" spans="3:3" x14ac:dyDescent="0.25">
      <c r="C72677" s="3" t="s">
        <v>137082</v>
      </c>
    </row>
    <row r="72678" spans="3:3" x14ac:dyDescent="0.25">
      <c r="C72678" s="3" t="s">
        <v>83571</v>
      </c>
    </row>
    <row r="72679" spans="3:3" x14ac:dyDescent="0.25">
      <c r="C72679" s="3" t="s">
        <v>112187</v>
      </c>
    </row>
    <row r="72680" spans="3:3" x14ac:dyDescent="0.25">
      <c r="C72680" s="3" t="s">
        <v>53592</v>
      </c>
    </row>
    <row r="72681" spans="3:3" x14ac:dyDescent="0.25">
      <c r="C72681" s="3" t="s">
        <v>65298</v>
      </c>
    </row>
    <row r="72682" spans="3:3" x14ac:dyDescent="0.25">
      <c r="C72682" s="3" t="s">
        <v>58212</v>
      </c>
    </row>
    <row r="72683" spans="3:3" x14ac:dyDescent="0.25">
      <c r="C72683" s="3" t="s">
        <v>30447</v>
      </c>
    </row>
    <row r="72684" spans="3:3" x14ac:dyDescent="0.25">
      <c r="C72684" s="3" t="s">
        <v>17109</v>
      </c>
    </row>
    <row r="72685" spans="3:3" x14ac:dyDescent="0.25">
      <c r="C72685" s="3" t="s">
        <v>137903</v>
      </c>
    </row>
    <row r="72686" spans="3:3" x14ac:dyDescent="0.25">
      <c r="C72686" s="3" t="s">
        <v>62274</v>
      </c>
    </row>
    <row r="72687" spans="3:3" x14ac:dyDescent="0.25">
      <c r="C72687" s="3" t="s">
        <v>122521</v>
      </c>
    </row>
    <row r="72688" spans="3:3" x14ac:dyDescent="0.25">
      <c r="C72688" s="3" t="s">
        <v>31314</v>
      </c>
    </row>
    <row r="72689" spans="3:3" x14ac:dyDescent="0.25">
      <c r="C72689" s="3" t="s">
        <v>98346</v>
      </c>
    </row>
    <row r="72690" spans="3:3" x14ac:dyDescent="0.25">
      <c r="C72690" s="3" t="s">
        <v>143489</v>
      </c>
    </row>
    <row r="72691" spans="3:3" x14ac:dyDescent="0.25">
      <c r="C72691" s="3" t="s">
        <v>15531</v>
      </c>
    </row>
    <row r="72692" spans="3:3" x14ac:dyDescent="0.25">
      <c r="C72692" s="3" t="s">
        <v>80256</v>
      </c>
    </row>
    <row r="72693" spans="3:3" x14ac:dyDescent="0.25">
      <c r="C72693" s="3" t="s">
        <v>142522</v>
      </c>
    </row>
    <row r="72694" spans="3:3" x14ac:dyDescent="0.25">
      <c r="C72694" s="3" t="s">
        <v>104027</v>
      </c>
    </row>
    <row r="72695" spans="3:3" x14ac:dyDescent="0.25">
      <c r="C72695" s="3" t="s">
        <v>116214</v>
      </c>
    </row>
    <row r="72696" spans="3:3" x14ac:dyDescent="0.25">
      <c r="C72696" s="3" t="s">
        <v>64842</v>
      </c>
    </row>
    <row r="72697" spans="3:3" x14ac:dyDescent="0.25">
      <c r="C72697" s="3" t="s">
        <v>30630</v>
      </c>
    </row>
    <row r="72698" spans="3:3" x14ac:dyDescent="0.25">
      <c r="C72698" s="3" t="s">
        <v>52128</v>
      </c>
    </row>
    <row r="72699" spans="3:3" x14ac:dyDescent="0.25">
      <c r="C72699" s="3" t="s">
        <v>100843</v>
      </c>
    </row>
    <row r="72700" spans="3:3" x14ac:dyDescent="0.25">
      <c r="C72700" s="3" t="s">
        <v>67179</v>
      </c>
    </row>
    <row r="72701" spans="3:3" x14ac:dyDescent="0.25">
      <c r="C72701" s="3" t="s">
        <v>92425</v>
      </c>
    </row>
    <row r="72702" spans="3:3" x14ac:dyDescent="0.25">
      <c r="C72702" s="3" t="s">
        <v>79012</v>
      </c>
    </row>
    <row r="72703" spans="3:3" x14ac:dyDescent="0.25">
      <c r="C72703" s="3" t="s">
        <v>77868</v>
      </c>
    </row>
    <row r="72704" spans="3:3" x14ac:dyDescent="0.25">
      <c r="C72704" s="3" t="s">
        <v>8167</v>
      </c>
    </row>
    <row r="72705" spans="3:3" x14ac:dyDescent="0.25">
      <c r="C72705" s="3" t="s">
        <v>146483</v>
      </c>
    </row>
    <row r="72706" spans="3:3" x14ac:dyDescent="0.25">
      <c r="C72706" s="3" t="s">
        <v>48091</v>
      </c>
    </row>
    <row r="72707" spans="3:3" x14ac:dyDescent="0.25">
      <c r="C72707" s="3" t="s">
        <v>48226</v>
      </c>
    </row>
    <row r="72708" spans="3:3" x14ac:dyDescent="0.25">
      <c r="C72708" s="3" t="s">
        <v>54391</v>
      </c>
    </row>
    <row r="72709" spans="3:3" x14ac:dyDescent="0.25">
      <c r="C72709" s="3" t="s">
        <v>52721</v>
      </c>
    </row>
    <row r="72710" spans="3:3" x14ac:dyDescent="0.25">
      <c r="C72710" s="3" t="s">
        <v>44697</v>
      </c>
    </row>
    <row r="72711" spans="3:3" x14ac:dyDescent="0.25">
      <c r="C72711" s="3" t="s">
        <v>27367</v>
      </c>
    </row>
    <row r="72712" spans="3:3" x14ac:dyDescent="0.25">
      <c r="C72712" s="3" t="s">
        <v>60178</v>
      </c>
    </row>
    <row r="72713" spans="3:3" x14ac:dyDescent="0.25">
      <c r="C72713" s="3" t="s">
        <v>152824</v>
      </c>
    </row>
    <row r="72714" spans="3:3" x14ac:dyDescent="0.25">
      <c r="C72714" s="3" t="s">
        <v>103564</v>
      </c>
    </row>
    <row r="72715" spans="3:3" x14ac:dyDescent="0.25">
      <c r="C72715" s="3" t="s">
        <v>130566</v>
      </c>
    </row>
    <row r="72716" spans="3:3" x14ac:dyDescent="0.25">
      <c r="C72716" s="3" t="s">
        <v>113868</v>
      </c>
    </row>
    <row r="72717" spans="3:3" x14ac:dyDescent="0.25">
      <c r="C72717" s="3" t="s">
        <v>75304</v>
      </c>
    </row>
    <row r="72718" spans="3:3" x14ac:dyDescent="0.25">
      <c r="C72718" s="3" t="s">
        <v>141523</v>
      </c>
    </row>
    <row r="72719" spans="3:3" x14ac:dyDescent="0.25">
      <c r="C72719" s="3" t="s">
        <v>141524</v>
      </c>
    </row>
    <row r="72720" spans="3:3" x14ac:dyDescent="0.25">
      <c r="C72720" s="3" t="s">
        <v>104028</v>
      </c>
    </row>
    <row r="72721" spans="3:3" x14ac:dyDescent="0.25">
      <c r="C72721" s="3" t="s">
        <v>35136</v>
      </c>
    </row>
    <row r="72722" spans="3:3" x14ac:dyDescent="0.25">
      <c r="C72722" s="3" t="s">
        <v>137904</v>
      </c>
    </row>
    <row r="72723" spans="3:3" x14ac:dyDescent="0.25">
      <c r="C72723" s="3" t="s">
        <v>136161</v>
      </c>
    </row>
    <row r="72724" spans="3:3" x14ac:dyDescent="0.25">
      <c r="C72724" s="3" t="s">
        <v>47570</v>
      </c>
    </row>
    <row r="72725" spans="3:3" x14ac:dyDescent="0.25">
      <c r="C72725" s="3" t="s">
        <v>45153</v>
      </c>
    </row>
    <row r="72726" spans="3:3" x14ac:dyDescent="0.25">
      <c r="C72726" s="3" t="s">
        <v>67020</v>
      </c>
    </row>
    <row r="72727" spans="3:3" x14ac:dyDescent="0.25">
      <c r="C72727" s="3" t="s">
        <v>86306</v>
      </c>
    </row>
    <row r="72728" spans="3:3" x14ac:dyDescent="0.25">
      <c r="C72728" s="3" t="s">
        <v>156155</v>
      </c>
    </row>
    <row r="72729" spans="3:3" x14ac:dyDescent="0.25">
      <c r="C72729" s="3" t="s">
        <v>75522</v>
      </c>
    </row>
    <row r="72730" spans="3:3" x14ac:dyDescent="0.25">
      <c r="C72730" s="3" t="s">
        <v>141525</v>
      </c>
    </row>
    <row r="72731" spans="3:3" x14ac:dyDescent="0.25">
      <c r="C72731" s="3" t="s">
        <v>82034</v>
      </c>
    </row>
    <row r="72732" spans="3:3" x14ac:dyDescent="0.25">
      <c r="C72732" s="3" t="s">
        <v>64125</v>
      </c>
    </row>
    <row r="72733" spans="3:3" x14ac:dyDescent="0.25">
      <c r="C72733" s="3" t="s">
        <v>143490</v>
      </c>
    </row>
    <row r="72734" spans="3:3" x14ac:dyDescent="0.25">
      <c r="C72734" s="3" t="s">
        <v>60179</v>
      </c>
    </row>
    <row r="72735" spans="3:3" x14ac:dyDescent="0.25">
      <c r="C72735" s="3" t="s">
        <v>109978</v>
      </c>
    </row>
    <row r="72736" spans="3:3" x14ac:dyDescent="0.25">
      <c r="C72736" s="3" t="s">
        <v>12498</v>
      </c>
    </row>
    <row r="72737" spans="3:3" x14ac:dyDescent="0.25">
      <c r="C72737" s="3" t="s">
        <v>142523</v>
      </c>
    </row>
    <row r="72738" spans="3:3" x14ac:dyDescent="0.25">
      <c r="C72738" s="3" t="s">
        <v>13513</v>
      </c>
    </row>
    <row r="72739" spans="3:3" x14ac:dyDescent="0.25">
      <c r="C72739" s="3" t="s">
        <v>63851</v>
      </c>
    </row>
    <row r="72740" spans="3:3" x14ac:dyDescent="0.25">
      <c r="C72740" s="3" t="s">
        <v>150649</v>
      </c>
    </row>
    <row r="72741" spans="3:3" x14ac:dyDescent="0.25">
      <c r="C72741" s="3" t="s">
        <v>71989</v>
      </c>
    </row>
    <row r="72742" spans="3:3" x14ac:dyDescent="0.25">
      <c r="C72742" s="3" t="s">
        <v>156156</v>
      </c>
    </row>
    <row r="72743" spans="3:3" x14ac:dyDescent="0.25">
      <c r="C72743" s="3" t="s">
        <v>26337</v>
      </c>
    </row>
    <row r="72744" spans="3:3" x14ac:dyDescent="0.25">
      <c r="C72744" s="3" t="s">
        <v>63852</v>
      </c>
    </row>
    <row r="72745" spans="3:3" x14ac:dyDescent="0.25">
      <c r="C72745" s="3" t="s">
        <v>144467</v>
      </c>
    </row>
    <row r="72746" spans="3:3" x14ac:dyDescent="0.25">
      <c r="C72746" s="3" t="s">
        <v>64978</v>
      </c>
    </row>
    <row r="72747" spans="3:3" x14ac:dyDescent="0.25">
      <c r="C72747" s="3" t="s">
        <v>54567</v>
      </c>
    </row>
    <row r="72748" spans="3:3" x14ac:dyDescent="0.25">
      <c r="C72748" s="3" t="s">
        <v>129015</v>
      </c>
    </row>
    <row r="72749" spans="3:3" x14ac:dyDescent="0.25">
      <c r="C72749" s="3" t="s">
        <v>72583</v>
      </c>
    </row>
    <row r="72750" spans="3:3" x14ac:dyDescent="0.25">
      <c r="C72750" s="3" t="s">
        <v>35776</v>
      </c>
    </row>
    <row r="72751" spans="3:3" x14ac:dyDescent="0.25">
      <c r="C72751" s="3" t="s">
        <v>156157</v>
      </c>
    </row>
    <row r="72752" spans="3:3" x14ac:dyDescent="0.25">
      <c r="C72752" s="3" t="s">
        <v>34768</v>
      </c>
    </row>
    <row r="72753" spans="3:3" x14ac:dyDescent="0.25">
      <c r="C72753" s="3" t="s">
        <v>99550</v>
      </c>
    </row>
    <row r="72754" spans="3:3" x14ac:dyDescent="0.25">
      <c r="C72754" s="3" t="s">
        <v>113278</v>
      </c>
    </row>
    <row r="72755" spans="3:3" x14ac:dyDescent="0.25">
      <c r="C72755" s="3" t="s">
        <v>126727</v>
      </c>
    </row>
    <row r="72756" spans="3:3" x14ac:dyDescent="0.25">
      <c r="C72756" s="3" t="s">
        <v>113869</v>
      </c>
    </row>
    <row r="72757" spans="3:3" x14ac:dyDescent="0.25">
      <c r="C72757" s="3" t="s">
        <v>102205</v>
      </c>
    </row>
    <row r="72758" spans="3:3" x14ac:dyDescent="0.25">
      <c r="C72758" s="3" t="s">
        <v>30009</v>
      </c>
    </row>
    <row r="72759" spans="3:3" x14ac:dyDescent="0.25">
      <c r="C72759" s="3" t="s">
        <v>149548</v>
      </c>
    </row>
    <row r="72760" spans="3:3" x14ac:dyDescent="0.25">
      <c r="C72760" s="3" t="s">
        <v>149549</v>
      </c>
    </row>
    <row r="72761" spans="3:3" x14ac:dyDescent="0.25">
      <c r="C72761" s="3" t="s">
        <v>132825</v>
      </c>
    </row>
    <row r="72762" spans="3:3" x14ac:dyDescent="0.25">
      <c r="C72762" s="3" t="s">
        <v>48691</v>
      </c>
    </row>
    <row r="72763" spans="3:3" x14ac:dyDescent="0.25">
      <c r="C72763" s="3" t="s">
        <v>67180</v>
      </c>
    </row>
    <row r="72764" spans="3:3" x14ac:dyDescent="0.25">
      <c r="C72764" s="3" t="s">
        <v>95285</v>
      </c>
    </row>
    <row r="72765" spans="3:3" x14ac:dyDescent="0.25">
      <c r="C72765" s="3" t="s">
        <v>46464</v>
      </c>
    </row>
    <row r="72766" spans="3:3" x14ac:dyDescent="0.25">
      <c r="C72766" s="3" t="s">
        <v>67021</v>
      </c>
    </row>
    <row r="72767" spans="3:3" x14ac:dyDescent="0.25">
      <c r="C72767" s="3" t="s">
        <v>61378</v>
      </c>
    </row>
    <row r="72768" spans="3:3" x14ac:dyDescent="0.25">
      <c r="C72768" s="3" t="s">
        <v>108406</v>
      </c>
    </row>
    <row r="72769" spans="3:3" x14ac:dyDescent="0.25">
      <c r="C72769" s="3" t="s">
        <v>139762</v>
      </c>
    </row>
    <row r="72770" spans="3:3" x14ac:dyDescent="0.25">
      <c r="C72770" s="3" t="s">
        <v>42183</v>
      </c>
    </row>
    <row r="72771" spans="3:3" x14ac:dyDescent="0.25">
      <c r="C72771" s="3" t="s">
        <v>38384</v>
      </c>
    </row>
    <row r="72772" spans="3:3" x14ac:dyDescent="0.25">
      <c r="C72772" s="3" t="s">
        <v>113870</v>
      </c>
    </row>
    <row r="72773" spans="3:3" x14ac:dyDescent="0.25">
      <c r="C72773" s="3" t="s">
        <v>99551</v>
      </c>
    </row>
    <row r="72774" spans="3:3" x14ac:dyDescent="0.25">
      <c r="C72774" s="3" t="s">
        <v>137905</v>
      </c>
    </row>
    <row r="72775" spans="3:3" x14ac:dyDescent="0.25">
      <c r="C72775" s="3" t="s">
        <v>141526</v>
      </c>
    </row>
    <row r="72776" spans="3:3" x14ac:dyDescent="0.25">
      <c r="C72776" s="3" t="s">
        <v>122522</v>
      </c>
    </row>
    <row r="72777" spans="3:3" x14ac:dyDescent="0.25">
      <c r="C72777" s="3" t="s">
        <v>43672</v>
      </c>
    </row>
    <row r="72778" spans="3:3" x14ac:dyDescent="0.25">
      <c r="C72778" s="3" t="s">
        <v>148524</v>
      </c>
    </row>
    <row r="72779" spans="3:3" x14ac:dyDescent="0.25">
      <c r="C72779" s="3" t="s">
        <v>85188</v>
      </c>
    </row>
    <row r="72780" spans="3:3" x14ac:dyDescent="0.25">
      <c r="C72780" s="3" t="s">
        <v>150650</v>
      </c>
    </row>
    <row r="72781" spans="3:3" x14ac:dyDescent="0.25">
      <c r="C72781" s="3" t="s">
        <v>148525</v>
      </c>
    </row>
    <row r="72782" spans="3:3" x14ac:dyDescent="0.25">
      <c r="C72782" s="3" t="s">
        <v>42929</v>
      </c>
    </row>
    <row r="72783" spans="3:3" x14ac:dyDescent="0.25">
      <c r="C72783" s="3" t="s">
        <v>27443</v>
      </c>
    </row>
    <row r="72784" spans="3:3" x14ac:dyDescent="0.25">
      <c r="C72784" s="3" t="s">
        <v>96009</v>
      </c>
    </row>
    <row r="72785" spans="3:3" x14ac:dyDescent="0.25">
      <c r="C72785" s="3" t="s">
        <v>96010</v>
      </c>
    </row>
    <row r="72786" spans="3:3" x14ac:dyDescent="0.25">
      <c r="C72786" s="3" t="s">
        <v>73215</v>
      </c>
    </row>
    <row r="72787" spans="3:3" x14ac:dyDescent="0.25">
      <c r="C72787" s="3" t="s">
        <v>111663</v>
      </c>
    </row>
    <row r="72788" spans="3:3" x14ac:dyDescent="0.25">
      <c r="C72788" s="3" t="s">
        <v>43062</v>
      </c>
    </row>
    <row r="72789" spans="3:3" x14ac:dyDescent="0.25">
      <c r="C72789" s="3" t="s">
        <v>105891</v>
      </c>
    </row>
    <row r="72790" spans="3:3" x14ac:dyDescent="0.25">
      <c r="C72790" s="3" t="s">
        <v>146484</v>
      </c>
    </row>
    <row r="72791" spans="3:3" x14ac:dyDescent="0.25">
      <c r="C72791" s="3" t="s">
        <v>14156</v>
      </c>
    </row>
    <row r="72792" spans="3:3" x14ac:dyDescent="0.25">
      <c r="C72792" s="3" t="s">
        <v>122523</v>
      </c>
    </row>
    <row r="72793" spans="3:3" x14ac:dyDescent="0.25">
      <c r="C72793" s="3" t="s">
        <v>92426</v>
      </c>
    </row>
    <row r="72794" spans="3:3" x14ac:dyDescent="0.25">
      <c r="C72794" s="3" t="s">
        <v>15709</v>
      </c>
    </row>
    <row r="72795" spans="3:3" x14ac:dyDescent="0.25">
      <c r="C72795" s="3" t="s">
        <v>133664</v>
      </c>
    </row>
    <row r="72796" spans="3:3" x14ac:dyDescent="0.25">
      <c r="C72796" s="3" t="s">
        <v>55652</v>
      </c>
    </row>
    <row r="72797" spans="3:3" x14ac:dyDescent="0.25">
      <c r="C72797" s="3" t="s">
        <v>94906</v>
      </c>
    </row>
    <row r="72798" spans="3:3" x14ac:dyDescent="0.25">
      <c r="C72798" s="3" t="s">
        <v>87193</v>
      </c>
    </row>
    <row r="72799" spans="3:3" x14ac:dyDescent="0.25">
      <c r="C72799" s="3" t="s">
        <v>143491</v>
      </c>
    </row>
    <row r="72800" spans="3:3" x14ac:dyDescent="0.25">
      <c r="C72800" s="3" t="s">
        <v>9313</v>
      </c>
    </row>
    <row r="72801" spans="3:3" x14ac:dyDescent="0.25">
      <c r="C72801" s="3" t="s">
        <v>139763</v>
      </c>
    </row>
    <row r="72802" spans="3:3" x14ac:dyDescent="0.25">
      <c r="C72802" s="3" t="s">
        <v>8533</v>
      </c>
    </row>
    <row r="72803" spans="3:3" x14ac:dyDescent="0.25">
      <c r="C72803" s="3" t="s">
        <v>42732</v>
      </c>
    </row>
    <row r="72804" spans="3:3" x14ac:dyDescent="0.25">
      <c r="C72804" s="3" t="s">
        <v>151710</v>
      </c>
    </row>
    <row r="72805" spans="3:3" x14ac:dyDescent="0.25">
      <c r="C72805" s="3" t="s">
        <v>37716</v>
      </c>
    </row>
    <row r="72806" spans="3:3" x14ac:dyDescent="0.25">
      <c r="C72806" s="3" t="s">
        <v>137083</v>
      </c>
    </row>
    <row r="72807" spans="3:3" x14ac:dyDescent="0.25">
      <c r="C72807" s="3" t="s">
        <v>63276</v>
      </c>
    </row>
    <row r="72808" spans="3:3" x14ac:dyDescent="0.25">
      <c r="C72808" s="3" t="s">
        <v>77660</v>
      </c>
    </row>
    <row r="72809" spans="3:3" x14ac:dyDescent="0.25">
      <c r="C72809" s="3" t="s">
        <v>11994</v>
      </c>
    </row>
    <row r="72810" spans="3:3" x14ac:dyDescent="0.25">
      <c r="C72810" s="3" t="s">
        <v>65894</v>
      </c>
    </row>
    <row r="72811" spans="3:3" x14ac:dyDescent="0.25">
      <c r="C72811" s="3" t="s">
        <v>42408</v>
      </c>
    </row>
    <row r="72812" spans="3:3" x14ac:dyDescent="0.25">
      <c r="C72812" s="3" t="s">
        <v>26991</v>
      </c>
    </row>
    <row r="72813" spans="3:3" x14ac:dyDescent="0.25">
      <c r="C72813" s="3" t="s">
        <v>133665</v>
      </c>
    </row>
    <row r="72814" spans="3:3" x14ac:dyDescent="0.25">
      <c r="C72814" s="3" t="s">
        <v>38583</v>
      </c>
    </row>
    <row r="72815" spans="3:3" x14ac:dyDescent="0.25">
      <c r="C72815" s="3" t="s">
        <v>36467</v>
      </c>
    </row>
    <row r="72816" spans="3:3" x14ac:dyDescent="0.25">
      <c r="C72816" s="3" t="s">
        <v>111082</v>
      </c>
    </row>
    <row r="72817" spans="3:3" x14ac:dyDescent="0.25">
      <c r="C72817" s="3" t="s">
        <v>80531</v>
      </c>
    </row>
    <row r="72818" spans="3:3" x14ac:dyDescent="0.25">
      <c r="C72818" s="3" t="s">
        <v>60409</v>
      </c>
    </row>
    <row r="72819" spans="3:3" x14ac:dyDescent="0.25">
      <c r="C72819" s="3" t="s">
        <v>94907</v>
      </c>
    </row>
    <row r="72820" spans="3:3" x14ac:dyDescent="0.25">
      <c r="C72820" s="3" t="s">
        <v>116215</v>
      </c>
    </row>
    <row r="72821" spans="3:3" x14ac:dyDescent="0.25">
      <c r="C72821" s="3" t="s">
        <v>48227</v>
      </c>
    </row>
    <row r="72822" spans="3:3" x14ac:dyDescent="0.25">
      <c r="C72822" s="3" t="s">
        <v>51359</v>
      </c>
    </row>
    <row r="72823" spans="3:3" x14ac:dyDescent="0.25">
      <c r="C72823" s="3" t="s">
        <v>68731</v>
      </c>
    </row>
    <row r="72824" spans="3:3" x14ac:dyDescent="0.25">
      <c r="C72824" s="3" t="s">
        <v>132826</v>
      </c>
    </row>
    <row r="72825" spans="3:3" x14ac:dyDescent="0.25">
      <c r="C72825" s="3" t="s">
        <v>47702</v>
      </c>
    </row>
    <row r="72826" spans="3:3" x14ac:dyDescent="0.25">
      <c r="C72826" s="3" t="s">
        <v>29411</v>
      </c>
    </row>
    <row r="72827" spans="3:3" x14ac:dyDescent="0.25">
      <c r="C72827" s="3" t="s">
        <v>135288</v>
      </c>
    </row>
    <row r="72828" spans="3:3" x14ac:dyDescent="0.25">
      <c r="C72828" s="3" t="s">
        <v>113279</v>
      </c>
    </row>
    <row r="72829" spans="3:3" x14ac:dyDescent="0.25">
      <c r="C72829" s="3" t="s">
        <v>146485</v>
      </c>
    </row>
    <row r="72830" spans="3:3" x14ac:dyDescent="0.25">
      <c r="C72830" s="3" t="s">
        <v>17268</v>
      </c>
    </row>
    <row r="72831" spans="3:3" x14ac:dyDescent="0.25">
      <c r="C72831" s="3" t="s">
        <v>104468</v>
      </c>
    </row>
    <row r="72832" spans="3:3" x14ac:dyDescent="0.25">
      <c r="C72832" s="3" t="s">
        <v>62275</v>
      </c>
    </row>
    <row r="72833" spans="3:3" x14ac:dyDescent="0.25">
      <c r="C72833" s="3" t="s">
        <v>63277</v>
      </c>
    </row>
    <row r="72834" spans="3:3" x14ac:dyDescent="0.25">
      <c r="C72834" s="3" t="s">
        <v>119201</v>
      </c>
    </row>
    <row r="72835" spans="3:3" x14ac:dyDescent="0.25">
      <c r="C72835" s="3" t="s">
        <v>15851</v>
      </c>
    </row>
    <row r="72836" spans="3:3" x14ac:dyDescent="0.25">
      <c r="C72836" s="3" t="s">
        <v>93125</v>
      </c>
    </row>
    <row r="72837" spans="3:3" x14ac:dyDescent="0.25">
      <c r="C72837" s="3" t="s">
        <v>89413</v>
      </c>
    </row>
    <row r="72838" spans="3:3" x14ac:dyDescent="0.25">
      <c r="C72838" s="3" t="s">
        <v>117433</v>
      </c>
    </row>
    <row r="72839" spans="3:3" x14ac:dyDescent="0.25">
      <c r="C72839" s="3" t="s">
        <v>28927</v>
      </c>
    </row>
    <row r="72840" spans="3:3" x14ac:dyDescent="0.25">
      <c r="C72840" s="3" t="s">
        <v>86014</v>
      </c>
    </row>
    <row r="72841" spans="3:3" x14ac:dyDescent="0.25">
      <c r="C72841" s="3" t="s">
        <v>131319</v>
      </c>
    </row>
    <row r="72842" spans="3:3" x14ac:dyDescent="0.25">
      <c r="C72842" s="3" t="s">
        <v>72201</v>
      </c>
    </row>
    <row r="72843" spans="3:3" x14ac:dyDescent="0.25">
      <c r="C72843" s="3" t="s">
        <v>97138</v>
      </c>
    </row>
    <row r="72844" spans="3:3" x14ac:dyDescent="0.25">
      <c r="C72844" s="3" t="s">
        <v>2732</v>
      </c>
    </row>
    <row r="72845" spans="3:3" x14ac:dyDescent="0.25">
      <c r="C72845" s="3" t="s">
        <v>85189</v>
      </c>
    </row>
    <row r="72846" spans="3:3" x14ac:dyDescent="0.25">
      <c r="C72846" s="3" t="s">
        <v>72202</v>
      </c>
    </row>
    <row r="72847" spans="3:3" x14ac:dyDescent="0.25">
      <c r="C72847" s="3" t="s">
        <v>135289</v>
      </c>
    </row>
    <row r="72848" spans="3:3" x14ac:dyDescent="0.25">
      <c r="C72848" s="3" t="s">
        <v>32770</v>
      </c>
    </row>
    <row r="72849" spans="3:3" x14ac:dyDescent="0.25">
      <c r="C72849" s="3" t="s">
        <v>113280</v>
      </c>
    </row>
    <row r="72850" spans="3:3" x14ac:dyDescent="0.25">
      <c r="C72850" s="3" t="s">
        <v>73849</v>
      </c>
    </row>
    <row r="72851" spans="3:3" x14ac:dyDescent="0.25">
      <c r="C72851" s="3" t="s">
        <v>143492</v>
      </c>
    </row>
    <row r="72852" spans="3:3" x14ac:dyDescent="0.25">
      <c r="C72852" s="3" t="s">
        <v>134492</v>
      </c>
    </row>
    <row r="72853" spans="3:3" x14ac:dyDescent="0.25">
      <c r="C72853" s="3" t="s">
        <v>32300</v>
      </c>
    </row>
    <row r="72854" spans="3:3" x14ac:dyDescent="0.25">
      <c r="C72854" s="3" t="s">
        <v>143493</v>
      </c>
    </row>
    <row r="72855" spans="3:3" x14ac:dyDescent="0.25">
      <c r="C72855" s="3" t="s">
        <v>31290</v>
      </c>
    </row>
    <row r="72856" spans="3:3" x14ac:dyDescent="0.25">
      <c r="C72856" s="3" t="s">
        <v>127478</v>
      </c>
    </row>
    <row r="72857" spans="3:3" x14ac:dyDescent="0.25">
      <c r="C72857" s="3" t="s">
        <v>46885</v>
      </c>
    </row>
    <row r="72858" spans="3:3" x14ac:dyDescent="0.25">
      <c r="C72858" s="3" t="s">
        <v>138829</v>
      </c>
    </row>
    <row r="72859" spans="3:3" x14ac:dyDescent="0.25">
      <c r="C72859" s="3" t="s">
        <v>92427</v>
      </c>
    </row>
    <row r="72860" spans="3:3" x14ac:dyDescent="0.25">
      <c r="C72860" s="3" t="s">
        <v>106878</v>
      </c>
    </row>
    <row r="72861" spans="3:3" x14ac:dyDescent="0.25">
      <c r="C72861" s="3" t="s">
        <v>10413</v>
      </c>
    </row>
    <row r="72862" spans="3:3" x14ac:dyDescent="0.25">
      <c r="C72862" s="3" t="s">
        <v>26257</v>
      </c>
    </row>
    <row r="72863" spans="3:3" x14ac:dyDescent="0.25">
      <c r="C72863" s="3" t="s">
        <v>109979</v>
      </c>
    </row>
    <row r="72864" spans="3:3" x14ac:dyDescent="0.25">
      <c r="C72864" s="3" t="s">
        <v>34902</v>
      </c>
    </row>
    <row r="72865" spans="3:3" x14ac:dyDescent="0.25">
      <c r="C72865" s="3" t="s">
        <v>121827</v>
      </c>
    </row>
    <row r="72866" spans="3:3" x14ac:dyDescent="0.25">
      <c r="C72866" s="3" t="s">
        <v>103565</v>
      </c>
    </row>
    <row r="72867" spans="3:3" x14ac:dyDescent="0.25">
      <c r="C72867" s="3" t="s">
        <v>109980</v>
      </c>
    </row>
    <row r="72868" spans="3:3" x14ac:dyDescent="0.25">
      <c r="C72868" s="3" t="s">
        <v>107370</v>
      </c>
    </row>
    <row r="72869" spans="3:3" x14ac:dyDescent="0.25">
      <c r="C72869" s="3" t="s">
        <v>90078</v>
      </c>
    </row>
    <row r="72870" spans="3:3" x14ac:dyDescent="0.25">
      <c r="C72870" s="3" t="s">
        <v>143494</v>
      </c>
    </row>
    <row r="72871" spans="3:3" x14ac:dyDescent="0.25">
      <c r="C72871" s="3" t="s">
        <v>150651</v>
      </c>
    </row>
    <row r="72872" spans="3:3" x14ac:dyDescent="0.25">
      <c r="C72872" s="3" t="s">
        <v>86900</v>
      </c>
    </row>
    <row r="72873" spans="3:3" x14ac:dyDescent="0.25">
      <c r="C72873" s="3" t="s">
        <v>33963</v>
      </c>
    </row>
    <row r="72874" spans="3:3" x14ac:dyDescent="0.25">
      <c r="C72874" s="3" t="s">
        <v>140627</v>
      </c>
    </row>
    <row r="72875" spans="3:3" x14ac:dyDescent="0.25">
      <c r="C72875" s="3" t="s">
        <v>28975</v>
      </c>
    </row>
    <row r="72876" spans="3:3" x14ac:dyDescent="0.25">
      <c r="C72876" s="3" t="s">
        <v>141527</v>
      </c>
    </row>
    <row r="72877" spans="3:3" x14ac:dyDescent="0.25">
      <c r="C72877" s="3" t="s">
        <v>144468</v>
      </c>
    </row>
    <row r="72878" spans="3:3" x14ac:dyDescent="0.25">
      <c r="C72878" s="3" t="s">
        <v>144469</v>
      </c>
    </row>
    <row r="72879" spans="3:3" x14ac:dyDescent="0.25">
      <c r="C72879" s="3" t="s">
        <v>53938</v>
      </c>
    </row>
    <row r="72880" spans="3:3" x14ac:dyDescent="0.25">
      <c r="C72880" s="3" t="s">
        <v>15792</v>
      </c>
    </row>
    <row r="72881" spans="3:3" x14ac:dyDescent="0.25">
      <c r="C72881" s="3" t="s">
        <v>152825</v>
      </c>
    </row>
    <row r="72882" spans="3:3" x14ac:dyDescent="0.25">
      <c r="C72882" s="3" t="s">
        <v>54392</v>
      </c>
    </row>
    <row r="72883" spans="3:3" x14ac:dyDescent="0.25">
      <c r="C72883" s="3" t="s">
        <v>24948</v>
      </c>
    </row>
    <row r="72884" spans="3:3" x14ac:dyDescent="0.25">
      <c r="C72884" s="3" t="s">
        <v>96389</v>
      </c>
    </row>
    <row r="72885" spans="3:3" x14ac:dyDescent="0.25">
      <c r="C72885" s="3" t="s">
        <v>50797</v>
      </c>
    </row>
    <row r="72886" spans="3:3" x14ac:dyDescent="0.25">
      <c r="C72886" s="3" t="s">
        <v>112736</v>
      </c>
    </row>
    <row r="72887" spans="3:3" x14ac:dyDescent="0.25">
      <c r="C72887" s="3" t="s">
        <v>151711</v>
      </c>
    </row>
    <row r="72888" spans="3:3" x14ac:dyDescent="0.25">
      <c r="C72888" s="3" t="s">
        <v>88456</v>
      </c>
    </row>
    <row r="72889" spans="3:3" x14ac:dyDescent="0.25">
      <c r="C72889" s="3" t="s">
        <v>82289</v>
      </c>
    </row>
    <row r="72890" spans="3:3" x14ac:dyDescent="0.25">
      <c r="C72890" s="3" t="s">
        <v>106399</v>
      </c>
    </row>
    <row r="72891" spans="3:3" x14ac:dyDescent="0.25">
      <c r="C72891" s="3" t="s">
        <v>13782</v>
      </c>
    </row>
    <row r="72892" spans="3:3" x14ac:dyDescent="0.25">
      <c r="C72892" s="3" t="s">
        <v>119862</v>
      </c>
    </row>
    <row r="72893" spans="3:3" x14ac:dyDescent="0.25">
      <c r="C72893" s="3" t="s">
        <v>28976</v>
      </c>
    </row>
    <row r="72894" spans="3:3" x14ac:dyDescent="0.25">
      <c r="C72894" s="3" t="s">
        <v>74665</v>
      </c>
    </row>
    <row r="72895" spans="3:3" x14ac:dyDescent="0.25">
      <c r="C72895" s="3" t="s">
        <v>129791</v>
      </c>
    </row>
    <row r="72896" spans="3:3" x14ac:dyDescent="0.25">
      <c r="C72896" s="3" t="s">
        <v>46081</v>
      </c>
    </row>
    <row r="72897" spans="3:3" x14ac:dyDescent="0.25">
      <c r="C72897" s="3" t="s">
        <v>86307</v>
      </c>
    </row>
    <row r="72898" spans="3:3" x14ac:dyDescent="0.25">
      <c r="C72898" s="3" t="s">
        <v>32301</v>
      </c>
    </row>
    <row r="72899" spans="3:3" x14ac:dyDescent="0.25">
      <c r="C72899" s="3" t="s">
        <v>93845</v>
      </c>
    </row>
    <row r="72900" spans="3:3" x14ac:dyDescent="0.25">
      <c r="C72900" s="3" t="s">
        <v>61735</v>
      </c>
    </row>
    <row r="72901" spans="3:3" x14ac:dyDescent="0.25">
      <c r="C72901" s="3" t="s">
        <v>58536</v>
      </c>
    </row>
    <row r="72902" spans="3:3" x14ac:dyDescent="0.25">
      <c r="C72902" s="3" t="s">
        <v>74256</v>
      </c>
    </row>
    <row r="72903" spans="3:3" x14ac:dyDescent="0.25">
      <c r="C72903" s="3" t="s">
        <v>126004</v>
      </c>
    </row>
    <row r="72904" spans="3:3" x14ac:dyDescent="0.25">
      <c r="C72904" s="3" t="s">
        <v>141528</v>
      </c>
    </row>
    <row r="72905" spans="3:3" x14ac:dyDescent="0.25">
      <c r="C72905" s="3" t="s">
        <v>54123</v>
      </c>
    </row>
    <row r="72906" spans="3:3" x14ac:dyDescent="0.25">
      <c r="C72906" s="3" t="s">
        <v>145458</v>
      </c>
    </row>
    <row r="72907" spans="3:3" x14ac:dyDescent="0.25">
      <c r="C72907" s="3" t="s">
        <v>114475</v>
      </c>
    </row>
    <row r="72908" spans="3:3" x14ac:dyDescent="0.25">
      <c r="C72908" s="3" t="s">
        <v>57075</v>
      </c>
    </row>
    <row r="72909" spans="3:3" x14ac:dyDescent="0.25">
      <c r="C72909" s="3" t="s">
        <v>96743</v>
      </c>
    </row>
    <row r="72910" spans="3:3" x14ac:dyDescent="0.25">
      <c r="C72910" s="3" t="s">
        <v>28790</v>
      </c>
    </row>
    <row r="72911" spans="3:3" x14ac:dyDescent="0.25">
      <c r="C72911" s="3" t="s">
        <v>138830</v>
      </c>
    </row>
    <row r="72912" spans="3:3" x14ac:dyDescent="0.25">
      <c r="C72912" s="3" t="s">
        <v>89750</v>
      </c>
    </row>
    <row r="72913" spans="3:3" x14ac:dyDescent="0.25">
      <c r="C72913" s="3" t="s">
        <v>63986</v>
      </c>
    </row>
    <row r="72914" spans="3:3" x14ac:dyDescent="0.25">
      <c r="C72914" s="3" t="s">
        <v>136162</v>
      </c>
    </row>
    <row r="72915" spans="3:3" x14ac:dyDescent="0.25">
      <c r="C72915" s="3" t="s">
        <v>128216</v>
      </c>
    </row>
    <row r="72916" spans="3:3" x14ac:dyDescent="0.25">
      <c r="C72916" s="3" t="s">
        <v>26563</v>
      </c>
    </row>
    <row r="72917" spans="3:3" x14ac:dyDescent="0.25">
      <c r="C72917" s="3" t="s">
        <v>146486</v>
      </c>
    </row>
    <row r="72918" spans="3:3" x14ac:dyDescent="0.25">
      <c r="C72918" s="3" t="s">
        <v>22448</v>
      </c>
    </row>
    <row r="72919" spans="3:3" x14ac:dyDescent="0.25">
      <c r="C72919" s="3" t="s">
        <v>77869</v>
      </c>
    </row>
    <row r="72920" spans="3:3" x14ac:dyDescent="0.25">
      <c r="C72920" s="3" t="s">
        <v>38349</v>
      </c>
    </row>
    <row r="72921" spans="3:3" x14ac:dyDescent="0.25">
      <c r="C72921" s="3" t="s">
        <v>45207</v>
      </c>
    </row>
    <row r="72922" spans="3:3" x14ac:dyDescent="0.25">
      <c r="C72922" s="3" t="s">
        <v>23112</v>
      </c>
    </row>
    <row r="72923" spans="3:3" x14ac:dyDescent="0.25">
      <c r="C72923" s="3" t="s">
        <v>52722</v>
      </c>
    </row>
    <row r="72924" spans="3:3" x14ac:dyDescent="0.25">
      <c r="C72924" s="3" t="s">
        <v>145459</v>
      </c>
    </row>
    <row r="72925" spans="3:3" x14ac:dyDescent="0.25">
      <c r="C72925" s="3" t="s">
        <v>52367</v>
      </c>
    </row>
    <row r="72926" spans="3:3" x14ac:dyDescent="0.25">
      <c r="C72926" s="3" t="s">
        <v>73216</v>
      </c>
    </row>
    <row r="72927" spans="3:3" x14ac:dyDescent="0.25">
      <c r="C72927" s="3" t="s">
        <v>55540</v>
      </c>
    </row>
    <row r="72928" spans="3:3" x14ac:dyDescent="0.25">
      <c r="C72928" s="3" t="s">
        <v>42591</v>
      </c>
    </row>
    <row r="72929" spans="3:3" x14ac:dyDescent="0.25">
      <c r="C72929" s="3" t="s">
        <v>141529</v>
      </c>
    </row>
    <row r="72930" spans="3:3" x14ac:dyDescent="0.25">
      <c r="C72930" s="3" t="s">
        <v>63853</v>
      </c>
    </row>
    <row r="72931" spans="3:3" x14ac:dyDescent="0.25">
      <c r="C72931" s="3" t="s">
        <v>93505</v>
      </c>
    </row>
    <row r="72932" spans="3:3" x14ac:dyDescent="0.25">
      <c r="C72932" s="3" t="s">
        <v>61259</v>
      </c>
    </row>
    <row r="72933" spans="3:3" x14ac:dyDescent="0.25">
      <c r="C72933" s="3" t="s">
        <v>67515</v>
      </c>
    </row>
    <row r="72934" spans="3:3" x14ac:dyDescent="0.25">
      <c r="C72934" s="3" t="s">
        <v>33398</v>
      </c>
    </row>
    <row r="72935" spans="3:3" x14ac:dyDescent="0.25">
      <c r="C72935" s="3" t="s">
        <v>141530</v>
      </c>
    </row>
    <row r="72936" spans="3:3" x14ac:dyDescent="0.25">
      <c r="C72936" s="3" t="s">
        <v>24563</v>
      </c>
    </row>
    <row r="72937" spans="3:3" x14ac:dyDescent="0.25">
      <c r="C72937" s="3" t="s">
        <v>88143</v>
      </c>
    </row>
    <row r="72938" spans="3:3" x14ac:dyDescent="0.25">
      <c r="C72938" s="3" t="s">
        <v>156158</v>
      </c>
    </row>
    <row r="72939" spans="3:3" x14ac:dyDescent="0.25">
      <c r="C72939" s="3" t="s">
        <v>103127</v>
      </c>
    </row>
    <row r="72940" spans="3:3" x14ac:dyDescent="0.25">
      <c r="C72940" s="3" t="s">
        <v>22210</v>
      </c>
    </row>
    <row r="72941" spans="3:3" x14ac:dyDescent="0.25">
      <c r="C72941" s="3" t="s">
        <v>142524</v>
      </c>
    </row>
    <row r="72942" spans="3:3" x14ac:dyDescent="0.25">
      <c r="C72942" s="3" t="s">
        <v>121828</v>
      </c>
    </row>
    <row r="72943" spans="3:3" x14ac:dyDescent="0.25">
      <c r="C72943" s="3" t="s">
        <v>63854</v>
      </c>
    </row>
    <row r="72944" spans="3:3" x14ac:dyDescent="0.25">
      <c r="C72944" s="3" t="s">
        <v>72386</v>
      </c>
    </row>
    <row r="72945" spans="3:3" x14ac:dyDescent="0.25">
      <c r="C72945" s="3" t="s">
        <v>88144</v>
      </c>
    </row>
    <row r="72946" spans="3:3" x14ac:dyDescent="0.25">
      <c r="C72946" s="3" t="s">
        <v>64392</v>
      </c>
    </row>
    <row r="72947" spans="3:3" x14ac:dyDescent="0.25">
      <c r="C72947" s="3" t="s">
        <v>110539</v>
      </c>
    </row>
    <row r="72948" spans="3:3" x14ac:dyDescent="0.25">
      <c r="C72948" s="3" t="s">
        <v>106879</v>
      </c>
    </row>
    <row r="72949" spans="3:3" x14ac:dyDescent="0.25">
      <c r="C72949" s="3" t="s">
        <v>141531</v>
      </c>
    </row>
    <row r="72950" spans="3:3" x14ac:dyDescent="0.25">
      <c r="C72950" s="3" t="s">
        <v>18895</v>
      </c>
    </row>
    <row r="72951" spans="3:3" x14ac:dyDescent="0.25">
      <c r="C72951" s="3" t="s">
        <v>64546</v>
      </c>
    </row>
    <row r="72952" spans="3:3" x14ac:dyDescent="0.25">
      <c r="C72952" s="3" t="s">
        <v>152826</v>
      </c>
    </row>
    <row r="72953" spans="3:3" x14ac:dyDescent="0.25">
      <c r="C72953" s="3" t="s">
        <v>93126</v>
      </c>
    </row>
    <row r="72954" spans="3:3" x14ac:dyDescent="0.25">
      <c r="C72954" s="3" t="s">
        <v>11801</v>
      </c>
    </row>
    <row r="72955" spans="3:3" x14ac:dyDescent="0.25">
      <c r="C72955" s="3" t="s">
        <v>45154</v>
      </c>
    </row>
    <row r="72956" spans="3:3" x14ac:dyDescent="0.25">
      <c r="C72956" s="3" t="s">
        <v>68012</v>
      </c>
    </row>
    <row r="72957" spans="3:3" x14ac:dyDescent="0.25">
      <c r="C72957" s="3" t="s">
        <v>130567</v>
      </c>
    </row>
    <row r="72958" spans="3:3" x14ac:dyDescent="0.25">
      <c r="C72958" s="3" t="s">
        <v>138831</v>
      </c>
    </row>
    <row r="72959" spans="3:3" x14ac:dyDescent="0.25">
      <c r="C72959" s="3" t="s">
        <v>112737</v>
      </c>
    </row>
    <row r="72960" spans="3:3" x14ac:dyDescent="0.25">
      <c r="C72960" s="3" t="s">
        <v>133666</v>
      </c>
    </row>
    <row r="72961" spans="3:3" x14ac:dyDescent="0.25">
      <c r="C72961" s="3" t="s">
        <v>137906</v>
      </c>
    </row>
    <row r="72962" spans="3:3" x14ac:dyDescent="0.25">
      <c r="C72962" s="3" t="s">
        <v>109441</v>
      </c>
    </row>
    <row r="72963" spans="3:3" x14ac:dyDescent="0.25">
      <c r="C72963" s="3" t="s">
        <v>53748</v>
      </c>
    </row>
    <row r="72964" spans="3:3" x14ac:dyDescent="0.25">
      <c r="C72964" s="3" t="s">
        <v>50496</v>
      </c>
    </row>
    <row r="72965" spans="3:3" x14ac:dyDescent="0.25">
      <c r="C72965" s="3" t="s">
        <v>77247</v>
      </c>
    </row>
    <row r="72966" spans="3:3" x14ac:dyDescent="0.25">
      <c r="C72966" s="3" t="s">
        <v>87194</v>
      </c>
    </row>
    <row r="72967" spans="3:3" x14ac:dyDescent="0.25">
      <c r="C72967" s="3" t="s">
        <v>86617</v>
      </c>
    </row>
    <row r="72968" spans="3:3" x14ac:dyDescent="0.25">
      <c r="C72968" s="3" t="s">
        <v>146487</v>
      </c>
    </row>
    <row r="72969" spans="3:3" x14ac:dyDescent="0.25">
      <c r="C72969" s="3" t="s">
        <v>107917</v>
      </c>
    </row>
    <row r="72970" spans="3:3" x14ac:dyDescent="0.25">
      <c r="C72970" s="3" t="s">
        <v>46525</v>
      </c>
    </row>
    <row r="72971" spans="3:3" x14ac:dyDescent="0.25">
      <c r="C72971" s="3" t="s">
        <v>139764</v>
      </c>
    </row>
    <row r="72972" spans="3:3" x14ac:dyDescent="0.25">
      <c r="C72972" s="3" t="s">
        <v>29377</v>
      </c>
    </row>
    <row r="72973" spans="3:3" x14ac:dyDescent="0.25">
      <c r="C72973" s="3" t="s">
        <v>63718</v>
      </c>
    </row>
    <row r="72974" spans="3:3" x14ac:dyDescent="0.25">
      <c r="C72974" s="3" t="s">
        <v>56138</v>
      </c>
    </row>
    <row r="72975" spans="3:3" x14ac:dyDescent="0.25">
      <c r="C72975" s="3" t="s">
        <v>118039</v>
      </c>
    </row>
    <row r="72976" spans="3:3" x14ac:dyDescent="0.25">
      <c r="C72976" s="3" t="s">
        <v>156159</v>
      </c>
    </row>
    <row r="72977" spans="3:3" x14ac:dyDescent="0.25">
      <c r="C72977" s="3" t="s">
        <v>80257</v>
      </c>
    </row>
    <row r="72978" spans="3:3" x14ac:dyDescent="0.25">
      <c r="C72978" s="3" t="s">
        <v>121829</v>
      </c>
    </row>
    <row r="72979" spans="3:3" x14ac:dyDescent="0.25">
      <c r="C72979" s="3" t="s">
        <v>56960</v>
      </c>
    </row>
    <row r="72980" spans="3:3" x14ac:dyDescent="0.25">
      <c r="C72980" s="3" t="s">
        <v>95286</v>
      </c>
    </row>
    <row r="72981" spans="3:3" x14ac:dyDescent="0.25">
      <c r="C72981" s="3" t="s">
        <v>50967</v>
      </c>
    </row>
    <row r="72982" spans="3:3" x14ac:dyDescent="0.25">
      <c r="C72982" s="3" t="s">
        <v>99552</v>
      </c>
    </row>
    <row r="72983" spans="3:3" x14ac:dyDescent="0.25">
      <c r="C72983" s="3" t="s">
        <v>30745</v>
      </c>
    </row>
    <row r="72984" spans="3:3" x14ac:dyDescent="0.25">
      <c r="C72984" s="3" t="s">
        <v>151712</v>
      </c>
    </row>
    <row r="72985" spans="3:3" x14ac:dyDescent="0.25">
      <c r="C72985" s="3" t="s">
        <v>23008</v>
      </c>
    </row>
    <row r="72986" spans="3:3" x14ac:dyDescent="0.25">
      <c r="C72986" s="3" t="s">
        <v>74453</v>
      </c>
    </row>
    <row r="72987" spans="3:3" x14ac:dyDescent="0.25">
      <c r="C72987" s="3" t="s">
        <v>43244</v>
      </c>
    </row>
    <row r="72988" spans="3:3" x14ac:dyDescent="0.25">
      <c r="C72988" s="3" t="s">
        <v>68182</v>
      </c>
    </row>
    <row r="72989" spans="3:3" x14ac:dyDescent="0.25">
      <c r="C72989" s="3" t="s">
        <v>90079</v>
      </c>
    </row>
    <row r="72990" spans="3:3" x14ac:dyDescent="0.25">
      <c r="C72990" s="3" t="s">
        <v>137084</v>
      </c>
    </row>
    <row r="72991" spans="3:3" x14ac:dyDescent="0.25">
      <c r="C72991" s="3" t="s">
        <v>66049</v>
      </c>
    </row>
    <row r="72992" spans="3:3" x14ac:dyDescent="0.25">
      <c r="C72992" s="3" t="s">
        <v>139765</v>
      </c>
    </row>
    <row r="72993" spans="3:3" x14ac:dyDescent="0.25">
      <c r="C72993" s="3" t="s">
        <v>93127</v>
      </c>
    </row>
    <row r="72994" spans="3:3" x14ac:dyDescent="0.25">
      <c r="C72994" s="3" t="s">
        <v>28067</v>
      </c>
    </row>
    <row r="72995" spans="3:3" x14ac:dyDescent="0.25">
      <c r="C72995" s="3" t="s">
        <v>20714</v>
      </c>
    </row>
    <row r="72996" spans="3:3" x14ac:dyDescent="0.25">
      <c r="C72996" s="3" t="s">
        <v>152827</v>
      </c>
    </row>
    <row r="72997" spans="3:3" x14ac:dyDescent="0.25">
      <c r="C72997" s="3" t="s">
        <v>108917</v>
      </c>
    </row>
    <row r="72998" spans="3:3" x14ac:dyDescent="0.25">
      <c r="C72998" s="3" t="s">
        <v>83296</v>
      </c>
    </row>
    <row r="72999" spans="3:3" x14ac:dyDescent="0.25">
      <c r="C72999" s="3" t="s">
        <v>151713</v>
      </c>
    </row>
    <row r="73000" spans="3:3" x14ac:dyDescent="0.25">
      <c r="C73000" s="3" t="s">
        <v>20730</v>
      </c>
    </row>
    <row r="73001" spans="3:3" x14ac:dyDescent="0.25">
      <c r="C73001" s="3" t="s">
        <v>115063</v>
      </c>
    </row>
    <row r="73002" spans="3:3" x14ac:dyDescent="0.25">
      <c r="C73002" s="3" t="s">
        <v>137907</v>
      </c>
    </row>
    <row r="73003" spans="3:3" x14ac:dyDescent="0.25">
      <c r="C73003" s="3" t="s">
        <v>73217</v>
      </c>
    </row>
    <row r="73004" spans="3:3" x14ac:dyDescent="0.25">
      <c r="C73004" s="3" t="s">
        <v>121182</v>
      </c>
    </row>
    <row r="73005" spans="3:3" x14ac:dyDescent="0.25">
      <c r="C73005" s="3" t="s">
        <v>136163</v>
      </c>
    </row>
    <row r="73006" spans="3:3" x14ac:dyDescent="0.25">
      <c r="C73006" s="3" t="s">
        <v>89414</v>
      </c>
    </row>
    <row r="73007" spans="3:3" x14ac:dyDescent="0.25">
      <c r="C73007" s="3" t="s">
        <v>74257</v>
      </c>
    </row>
    <row r="73008" spans="3:3" x14ac:dyDescent="0.25">
      <c r="C73008" s="3" t="s">
        <v>152828</v>
      </c>
    </row>
    <row r="73009" spans="3:3" x14ac:dyDescent="0.25">
      <c r="C73009" s="3" t="s">
        <v>11746</v>
      </c>
    </row>
    <row r="73010" spans="3:3" x14ac:dyDescent="0.25">
      <c r="C73010" s="3" t="s">
        <v>38804</v>
      </c>
    </row>
    <row r="73011" spans="3:3" x14ac:dyDescent="0.25">
      <c r="C73011" s="3" t="s">
        <v>101304</v>
      </c>
    </row>
    <row r="73012" spans="3:3" x14ac:dyDescent="0.25">
      <c r="C73012" s="3" t="s">
        <v>62137</v>
      </c>
    </row>
    <row r="73013" spans="3:3" x14ac:dyDescent="0.25">
      <c r="C73013" s="3" t="s">
        <v>39316</v>
      </c>
    </row>
    <row r="73014" spans="3:3" x14ac:dyDescent="0.25">
      <c r="C73014" s="3" t="s">
        <v>48155</v>
      </c>
    </row>
    <row r="73015" spans="3:3" x14ac:dyDescent="0.25">
      <c r="C73015" s="3" t="s">
        <v>68355</v>
      </c>
    </row>
    <row r="73016" spans="3:3" x14ac:dyDescent="0.25">
      <c r="C73016" s="3" t="s">
        <v>151714</v>
      </c>
    </row>
    <row r="73017" spans="3:3" x14ac:dyDescent="0.25">
      <c r="C73017" s="3" t="s">
        <v>126728</v>
      </c>
    </row>
    <row r="73018" spans="3:3" x14ac:dyDescent="0.25">
      <c r="C73018" s="3" t="s">
        <v>119202</v>
      </c>
    </row>
    <row r="73019" spans="3:3" x14ac:dyDescent="0.25">
      <c r="C73019" s="3" t="s">
        <v>74454</v>
      </c>
    </row>
    <row r="73020" spans="3:3" x14ac:dyDescent="0.25">
      <c r="C73020" s="3" t="s">
        <v>65742</v>
      </c>
    </row>
    <row r="73021" spans="3:3" x14ac:dyDescent="0.25">
      <c r="C73021" s="3" t="s">
        <v>68732</v>
      </c>
    </row>
    <row r="73022" spans="3:3" x14ac:dyDescent="0.25">
      <c r="C73022" s="3" t="s">
        <v>80258</v>
      </c>
    </row>
    <row r="73023" spans="3:3" x14ac:dyDescent="0.25">
      <c r="C73023" s="3" t="s">
        <v>49790</v>
      </c>
    </row>
    <row r="73024" spans="3:3" x14ac:dyDescent="0.25">
      <c r="C73024" s="3" t="s">
        <v>122524</v>
      </c>
    </row>
    <row r="73025" spans="3:3" x14ac:dyDescent="0.25">
      <c r="C73025" s="3" t="s">
        <v>118040</v>
      </c>
    </row>
    <row r="73026" spans="3:3" x14ac:dyDescent="0.25">
      <c r="C73026" s="3" t="s">
        <v>87195</v>
      </c>
    </row>
    <row r="73027" spans="3:3" x14ac:dyDescent="0.25">
      <c r="C73027" s="3" t="s">
        <v>50497</v>
      </c>
    </row>
    <row r="73028" spans="3:3" x14ac:dyDescent="0.25">
      <c r="C73028" s="3" t="s">
        <v>81523</v>
      </c>
    </row>
    <row r="73029" spans="3:3" x14ac:dyDescent="0.25">
      <c r="C73029" s="3" t="s">
        <v>92096</v>
      </c>
    </row>
    <row r="73030" spans="3:3" x14ac:dyDescent="0.25">
      <c r="C73030" s="3" t="s">
        <v>60676</v>
      </c>
    </row>
    <row r="73031" spans="3:3" x14ac:dyDescent="0.25">
      <c r="C73031" s="3" t="s">
        <v>29608</v>
      </c>
    </row>
    <row r="73032" spans="3:3" x14ac:dyDescent="0.25">
      <c r="C73032" s="3" t="s">
        <v>118041</v>
      </c>
    </row>
    <row r="73033" spans="3:3" x14ac:dyDescent="0.25">
      <c r="C73033" s="3" t="s">
        <v>83858</v>
      </c>
    </row>
    <row r="73034" spans="3:3" x14ac:dyDescent="0.25">
      <c r="C73034" s="3" t="s">
        <v>128217</v>
      </c>
    </row>
    <row r="73035" spans="3:3" x14ac:dyDescent="0.25">
      <c r="C73035" s="3" t="s">
        <v>27879</v>
      </c>
    </row>
    <row r="73036" spans="3:3" x14ac:dyDescent="0.25">
      <c r="C73036" s="3" t="s">
        <v>29072</v>
      </c>
    </row>
    <row r="73037" spans="3:3" x14ac:dyDescent="0.25">
      <c r="C73037" s="3" t="s">
        <v>121183</v>
      </c>
    </row>
    <row r="73038" spans="3:3" x14ac:dyDescent="0.25">
      <c r="C73038" s="3" t="s">
        <v>124621</v>
      </c>
    </row>
    <row r="73039" spans="3:3" x14ac:dyDescent="0.25">
      <c r="C73039" s="3" t="s">
        <v>104469</v>
      </c>
    </row>
    <row r="73040" spans="3:3" x14ac:dyDescent="0.25">
      <c r="C73040" s="3" t="s">
        <v>89751</v>
      </c>
    </row>
    <row r="73041" spans="3:3" x14ac:dyDescent="0.25">
      <c r="C73041" s="3" t="s">
        <v>39503</v>
      </c>
    </row>
    <row r="73042" spans="3:3" x14ac:dyDescent="0.25">
      <c r="C73042" s="3" t="s">
        <v>142525</v>
      </c>
    </row>
    <row r="73043" spans="3:3" x14ac:dyDescent="0.25">
      <c r="C73043" s="3" t="s">
        <v>146488</v>
      </c>
    </row>
    <row r="73044" spans="3:3" x14ac:dyDescent="0.25">
      <c r="C73044" s="3" t="s">
        <v>57741</v>
      </c>
    </row>
    <row r="73045" spans="3:3" x14ac:dyDescent="0.25">
      <c r="C73045" s="3" t="s">
        <v>56426</v>
      </c>
    </row>
    <row r="73046" spans="3:3" x14ac:dyDescent="0.25">
      <c r="C73046" s="3" t="s">
        <v>98347</v>
      </c>
    </row>
    <row r="73047" spans="3:3" x14ac:dyDescent="0.25">
      <c r="C73047" s="3" t="s">
        <v>95648</v>
      </c>
    </row>
    <row r="73048" spans="3:3" x14ac:dyDescent="0.25">
      <c r="C73048" s="3" t="s">
        <v>92428</v>
      </c>
    </row>
    <row r="73049" spans="3:3" x14ac:dyDescent="0.25">
      <c r="C73049" s="3" t="s">
        <v>148526</v>
      </c>
    </row>
    <row r="73050" spans="3:3" x14ac:dyDescent="0.25">
      <c r="C73050" s="3" t="s">
        <v>38732</v>
      </c>
    </row>
    <row r="73051" spans="3:3" x14ac:dyDescent="0.25">
      <c r="C73051" s="3" t="s">
        <v>45155</v>
      </c>
    </row>
    <row r="73052" spans="3:3" x14ac:dyDescent="0.25">
      <c r="C73052" s="3" t="s">
        <v>127479</v>
      </c>
    </row>
    <row r="73053" spans="3:3" x14ac:dyDescent="0.25">
      <c r="C73053" s="3" t="s">
        <v>104470</v>
      </c>
    </row>
    <row r="73054" spans="3:3" x14ac:dyDescent="0.25">
      <c r="C73054" s="3" t="s">
        <v>31844</v>
      </c>
    </row>
    <row r="73055" spans="3:3" x14ac:dyDescent="0.25">
      <c r="C73055" s="3" t="s">
        <v>88145</v>
      </c>
    </row>
    <row r="73056" spans="3:3" x14ac:dyDescent="0.25">
      <c r="C73056" s="3" t="s">
        <v>19647</v>
      </c>
    </row>
    <row r="73057" spans="3:3" x14ac:dyDescent="0.25">
      <c r="C73057" s="3" t="s">
        <v>126729</v>
      </c>
    </row>
    <row r="73058" spans="3:3" x14ac:dyDescent="0.25">
      <c r="C73058" s="3" t="s">
        <v>61629</v>
      </c>
    </row>
    <row r="73059" spans="3:3" x14ac:dyDescent="0.25">
      <c r="C73059" s="3" t="s">
        <v>35317</v>
      </c>
    </row>
    <row r="73060" spans="3:3" x14ac:dyDescent="0.25">
      <c r="C73060" s="3" t="s">
        <v>96011</v>
      </c>
    </row>
    <row r="73061" spans="3:3" x14ac:dyDescent="0.25">
      <c r="C73061" s="3" t="s">
        <v>106880</v>
      </c>
    </row>
    <row r="73062" spans="3:3" x14ac:dyDescent="0.25">
      <c r="C73062" s="3" t="s">
        <v>31192</v>
      </c>
    </row>
    <row r="73063" spans="3:3" x14ac:dyDescent="0.25">
      <c r="C73063" s="3" t="s">
        <v>30578</v>
      </c>
    </row>
    <row r="73064" spans="3:3" x14ac:dyDescent="0.25">
      <c r="C73064" s="3" t="s">
        <v>94908</v>
      </c>
    </row>
    <row r="73065" spans="3:3" x14ac:dyDescent="0.25">
      <c r="C73065" s="3" t="s">
        <v>84651</v>
      </c>
    </row>
    <row r="73066" spans="3:3" x14ac:dyDescent="0.25">
      <c r="C73066" s="3" t="s">
        <v>106400</v>
      </c>
    </row>
    <row r="73067" spans="3:3" x14ac:dyDescent="0.25">
      <c r="C73067" s="3" t="s">
        <v>70121</v>
      </c>
    </row>
    <row r="73068" spans="3:3" x14ac:dyDescent="0.25">
      <c r="C73068" s="3" t="s">
        <v>119203</v>
      </c>
    </row>
    <row r="73069" spans="3:3" x14ac:dyDescent="0.25">
      <c r="C73069" s="3" t="s">
        <v>105451</v>
      </c>
    </row>
    <row r="73070" spans="3:3" x14ac:dyDescent="0.25">
      <c r="C73070" s="3" t="s">
        <v>93128</v>
      </c>
    </row>
    <row r="73071" spans="3:3" x14ac:dyDescent="0.25">
      <c r="C73071" s="3" t="s">
        <v>59688</v>
      </c>
    </row>
    <row r="73072" spans="3:3" x14ac:dyDescent="0.25">
      <c r="C73072" s="3" t="s">
        <v>89079</v>
      </c>
    </row>
    <row r="73073" spans="3:3" x14ac:dyDescent="0.25">
      <c r="C73073" s="3" t="s">
        <v>46886</v>
      </c>
    </row>
    <row r="73074" spans="3:3" x14ac:dyDescent="0.25">
      <c r="C73074" s="3" t="s">
        <v>131320</v>
      </c>
    </row>
    <row r="73075" spans="3:3" x14ac:dyDescent="0.25">
      <c r="C73075" s="3" t="s">
        <v>155043</v>
      </c>
    </row>
    <row r="73076" spans="3:3" x14ac:dyDescent="0.25">
      <c r="C73076" s="3" t="s">
        <v>135290</v>
      </c>
    </row>
    <row r="73077" spans="3:3" x14ac:dyDescent="0.25">
      <c r="C73077" s="3" t="s">
        <v>17121</v>
      </c>
    </row>
    <row r="73078" spans="3:3" x14ac:dyDescent="0.25">
      <c r="C73078" s="3" t="s">
        <v>24367</v>
      </c>
    </row>
    <row r="73079" spans="3:3" x14ac:dyDescent="0.25">
      <c r="C73079" s="3" t="s">
        <v>60542</v>
      </c>
    </row>
    <row r="73080" spans="3:3" x14ac:dyDescent="0.25">
      <c r="C73080" s="3" t="s">
        <v>126005</v>
      </c>
    </row>
    <row r="73081" spans="3:3" x14ac:dyDescent="0.25">
      <c r="C73081" s="3" t="s">
        <v>23389</v>
      </c>
    </row>
    <row r="73082" spans="3:3" x14ac:dyDescent="0.25">
      <c r="C73082" s="3" t="s">
        <v>155044</v>
      </c>
    </row>
    <row r="73083" spans="3:3" x14ac:dyDescent="0.25">
      <c r="C73083" s="3" t="s">
        <v>99963</v>
      </c>
    </row>
    <row r="73084" spans="3:3" x14ac:dyDescent="0.25">
      <c r="C73084" s="3" t="s">
        <v>142526</v>
      </c>
    </row>
    <row r="73085" spans="3:3" x14ac:dyDescent="0.25">
      <c r="C73085" s="3" t="s">
        <v>115625</v>
      </c>
    </row>
    <row r="73086" spans="3:3" x14ac:dyDescent="0.25">
      <c r="C73086" s="3" t="s">
        <v>14342</v>
      </c>
    </row>
    <row r="73087" spans="3:3" x14ac:dyDescent="0.25">
      <c r="C73087" s="3" t="s">
        <v>86618</v>
      </c>
    </row>
    <row r="73088" spans="3:3" x14ac:dyDescent="0.25">
      <c r="C73088" s="3" t="s">
        <v>106401</v>
      </c>
    </row>
    <row r="73089" spans="3:3" x14ac:dyDescent="0.25">
      <c r="C73089" s="3" t="s">
        <v>27813</v>
      </c>
    </row>
    <row r="73090" spans="3:3" x14ac:dyDescent="0.25">
      <c r="C73090" s="3" t="s">
        <v>10476</v>
      </c>
    </row>
    <row r="73091" spans="3:3" x14ac:dyDescent="0.25">
      <c r="C73091" s="3" t="s">
        <v>88146</v>
      </c>
    </row>
    <row r="73092" spans="3:3" x14ac:dyDescent="0.25">
      <c r="C73092" s="3" t="s">
        <v>90080</v>
      </c>
    </row>
    <row r="73093" spans="3:3" x14ac:dyDescent="0.25">
      <c r="C73093" s="3" t="s">
        <v>80532</v>
      </c>
    </row>
    <row r="73094" spans="3:3" x14ac:dyDescent="0.25">
      <c r="C73094" s="3" t="s">
        <v>103566</v>
      </c>
    </row>
    <row r="73095" spans="3:3" x14ac:dyDescent="0.25">
      <c r="C73095" s="3" t="s">
        <v>117434</v>
      </c>
    </row>
    <row r="73096" spans="3:3" x14ac:dyDescent="0.25">
      <c r="C73096" s="3" t="s">
        <v>68183</v>
      </c>
    </row>
    <row r="73097" spans="3:3" x14ac:dyDescent="0.25">
      <c r="C73097" s="3" t="s">
        <v>120545</v>
      </c>
    </row>
    <row r="73098" spans="3:3" x14ac:dyDescent="0.25">
      <c r="C73098" s="3" t="s">
        <v>86015</v>
      </c>
    </row>
    <row r="73099" spans="3:3" x14ac:dyDescent="0.25">
      <c r="C73099" s="3" t="s">
        <v>137085</v>
      </c>
    </row>
    <row r="73100" spans="3:3" x14ac:dyDescent="0.25">
      <c r="C73100" s="3" t="s">
        <v>46154</v>
      </c>
    </row>
    <row r="73101" spans="3:3" x14ac:dyDescent="0.25">
      <c r="C73101" s="3" t="s">
        <v>83572</v>
      </c>
    </row>
    <row r="73102" spans="3:3" x14ac:dyDescent="0.25">
      <c r="C73102" s="3" t="s">
        <v>18414</v>
      </c>
    </row>
    <row r="73103" spans="3:3" x14ac:dyDescent="0.25">
      <c r="C73103" s="3" t="s">
        <v>73648</v>
      </c>
    </row>
    <row r="73104" spans="3:3" x14ac:dyDescent="0.25">
      <c r="C73104" s="3" t="s">
        <v>111083</v>
      </c>
    </row>
    <row r="73105" spans="3:3" x14ac:dyDescent="0.25">
      <c r="C73105" s="3" t="s">
        <v>57171</v>
      </c>
    </row>
    <row r="73106" spans="3:3" x14ac:dyDescent="0.25">
      <c r="C73106" s="3" t="s">
        <v>38068</v>
      </c>
    </row>
    <row r="73107" spans="3:3" x14ac:dyDescent="0.25">
      <c r="C73107" s="3" t="s">
        <v>76790</v>
      </c>
    </row>
    <row r="73108" spans="3:3" x14ac:dyDescent="0.25">
      <c r="C73108" s="3" t="s">
        <v>47775</v>
      </c>
    </row>
    <row r="73109" spans="3:3" x14ac:dyDescent="0.25">
      <c r="C73109" s="3" t="s">
        <v>59689</v>
      </c>
    </row>
    <row r="73110" spans="3:3" x14ac:dyDescent="0.25">
      <c r="C73110" s="3" t="s">
        <v>89415</v>
      </c>
    </row>
    <row r="73111" spans="3:3" x14ac:dyDescent="0.25">
      <c r="C73111" s="3" t="s">
        <v>147501</v>
      </c>
    </row>
    <row r="73112" spans="3:3" x14ac:dyDescent="0.25">
      <c r="C73112" s="3" t="s">
        <v>88457</v>
      </c>
    </row>
    <row r="73113" spans="3:3" x14ac:dyDescent="0.25">
      <c r="C73113" s="3" t="s">
        <v>121830</v>
      </c>
    </row>
    <row r="73114" spans="3:3" x14ac:dyDescent="0.25">
      <c r="C73114" s="3" t="s">
        <v>126730</v>
      </c>
    </row>
    <row r="73115" spans="3:3" x14ac:dyDescent="0.25">
      <c r="C73115" s="3" t="s">
        <v>36034</v>
      </c>
    </row>
    <row r="73116" spans="3:3" x14ac:dyDescent="0.25">
      <c r="C73116" s="3" t="s">
        <v>39006</v>
      </c>
    </row>
    <row r="73117" spans="3:3" x14ac:dyDescent="0.25">
      <c r="C73117" s="3" t="s">
        <v>112188</v>
      </c>
    </row>
    <row r="73118" spans="3:3" x14ac:dyDescent="0.25">
      <c r="C73118" s="3" t="s">
        <v>105892</v>
      </c>
    </row>
    <row r="73119" spans="3:3" x14ac:dyDescent="0.25">
      <c r="C73119" s="3" t="s">
        <v>25712</v>
      </c>
    </row>
    <row r="73120" spans="3:3" x14ac:dyDescent="0.25">
      <c r="C73120" s="3" t="s">
        <v>106881</v>
      </c>
    </row>
    <row r="73121" spans="3:3" x14ac:dyDescent="0.25">
      <c r="C73121" s="3" t="s">
        <v>65895</v>
      </c>
    </row>
    <row r="73122" spans="3:3" x14ac:dyDescent="0.25">
      <c r="C73122" s="3" t="s">
        <v>25450</v>
      </c>
    </row>
    <row r="73123" spans="3:3" x14ac:dyDescent="0.25">
      <c r="C73123" s="3" t="s">
        <v>56528</v>
      </c>
    </row>
    <row r="73124" spans="3:3" x14ac:dyDescent="0.25">
      <c r="C73124" s="3" t="s">
        <v>64243</v>
      </c>
    </row>
    <row r="73125" spans="3:3" x14ac:dyDescent="0.25">
      <c r="C73125" s="3" t="s">
        <v>47440</v>
      </c>
    </row>
    <row r="73126" spans="3:3" x14ac:dyDescent="0.25">
      <c r="C73126" s="3" t="s">
        <v>67516</v>
      </c>
    </row>
    <row r="73127" spans="3:3" x14ac:dyDescent="0.25">
      <c r="C73127" s="3" t="s">
        <v>138832</v>
      </c>
    </row>
    <row r="73128" spans="3:3" x14ac:dyDescent="0.25">
      <c r="C73128" s="3" t="s">
        <v>121184</v>
      </c>
    </row>
    <row r="73129" spans="3:3" x14ac:dyDescent="0.25">
      <c r="C73129" s="3" t="s">
        <v>22572</v>
      </c>
    </row>
    <row r="73130" spans="3:3" x14ac:dyDescent="0.25">
      <c r="C73130" s="3" t="s">
        <v>22111</v>
      </c>
    </row>
    <row r="73131" spans="3:3" x14ac:dyDescent="0.25">
      <c r="C73131" s="3" t="s">
        <v>100399</v>
      </c>
    </row>
    <row r="73132" spans="3:3" x14ac:dyDescent="0.25">
      <c r="C73132" s="3" t="s">
        <v>79013</v>
      </c>
    </row>
    <row r="73133" spans="3:3" x14ac:dyDescent="0.25">
      <c r="C73133" s="3" t="s">
        <v>66515</v>
      </c>
    </row>
    <row r="73134" spans="3:3" x14ac:dyDescent="0.25">
      <c r="C73134" s="3" t="s">
        <v>34615</v>
      </c>
    </row>
    <row r="73135" spans="3:3" x14ac:dyDescent="0.25">
      <c r="C73135" s="3" t="s">
        <v>50337</v>
      </c>
    </row>
    <row r="73136" spans="3:3" x14ac:dyDescent="0.25">
      <c r="C73136" s="3" t="s">
        <v>135291</v>
      </c>
    </row>
    <row r="73137" spans="3:3" x14ac:dyDescent="0.25">
      <c r="C73137" s="3" t="s">
        <v>88147</v>
      </c>
    </row>
    <row r="73138" spans="3:3" x14ac:dyDescent="0.25">
      <c r="C73138" s="3" t="s">
        <v>33212</v>
      </c>
    </row>
    <row r="73139" spans="3:3" x14ac:dyDescent="0.25">
      <c r="C73139" s="3" t="s">
        <v>136164</v>
      </c>
    </row>
    <row r="73140" spans="3:3" x14ac:dyDescent="0.25">
      <c r="C73140" s="3" t="s">
        <v>104029</v>
      </c>
    </row>
    <row r="73141" spans="3:3" x14ac:dyDescent="0.25">
      <c r="C73141" s="3" t="s">
        <v>137086</v>
      </c>
    </row>
    <row r="73142" spans="3:3" x14ac:dyDescent="0.25">
      <c r="C73142" s="3" t="s">
        <v>60543</v>
      </c>
    </row>
    <row r="73143" spans="3:3" x14ac:dyDescent="0.25">
      <c r="C73143" s="3" t="s">
        <v>107371</v>
      </c>
    </row>
    <row r="73144" spans="3:3" x14ac:dyDescent="0.25">
      <c r="C73144" s="3" t="s">
        <v>2735</v>
      </c>
    </row>
    <row r="73145" spans="3:3" x14ac:dyDescent="0.25">
      <c r="C73145" s="3" t="s">
        <v>137908</v>
      </c>
    </row>
    <row r="73146" spans="3:3" x14ac:dyDescent="0.25">
      <c r="C73146" s="3" t="s">
        <v>79014</v>
      </c>
    </row>
    <row r="73147" spans="3:3" x14ac:dyDescent="0.25">
      <c r="C73147" s="3" t="s">
        <v>98348</v>
      </c>
    </row>
    <row r="73148" spans="3:3" x14ac:dyDescent="0.25">
      <c r="C73148" s="3" t="s">
        <v>59096</v>
      </c>
    </row>
    <row r="73149" spans="3:3" x14ac:dyDescent="0.25">
      <c r="C73149" s="3" t="s">
        <v>106402</v>
      </c>
    </row>
    <row r="73150" spans="3:3" x14ac:dyDescent="0.25">
      <c r="C73150" s="3" t="s">
        <v>148527</v>
      </c>
    </row>
    <row r="73151" spans="3:3" x14ac:dyDescent="0.25">
      <c r="C73151" s="3" t="s">
        <v>96744</v>
      </c>
    </row>
    <row r="73152" spans="3:3" x14ac:dyDescent="0.25">
      <c r="C73152" s="3" t="s">
        <v>28344</v>
      </c>
    </row>
    <row r="73153" spans="3:3" x14ac:dyDescent="0.25">
      <c r="C73153" s="3" t="s">
        <v>104030</v>
      </c>
    </row>
    <row r="73154" spans="3:3" x14ac:dyDescent="0.25">
      <c r="C73154" s="3" t="s">
        <v>151715</v>
      </c>
    </row>
    <row r="73155" spans="3:3" x14ac:dyDescent="0.25">
      <c r="C73155" s="3" t="s">
        <v>112738</v>
      </c>
    </row>
    <row r="73156" spans="3:3" x14ac:dyDescent="0.25">
      <c r="C73156" s="3" t="s">
        <v>70488</v>
      </c>
    </row>
    <row r="73157" spans="3:3" x14ac:dyDescent="0.25">
      <c r="C73157" s="3" t="s">
        <v>115626</v>
      </c>
    </row>
    <row r="73158" spans="3:3" x14ac:dyDescent="0.25">
      <c r="C73158" s="3" t="s">
        <v>37397</v>
      </c>
    </row>
    <row r="73159" spans="3:3" x14ac:dyDescent="0.25">
      <c r="C73159" s="3" t="s">
        <v>2737</v>
      </c>
    </row>
    <row r="73160" spans="3:3" x14ac:dyDescent="0.25">
      <c r="C73160" s="3" t="s">
        <v>115627</v>
      </c>
    </row>
    <row r="73161" spans="3:3" x14ac:dyDescent="0.25">
      <c r="C73161" s="3" t="s">
        <v>65137</v>
      </c>
    </row>
    <row r="73162" spans="3:3" x14ac:dyDescent="0.25">
      <c r="C73162" s="3" t="s">
        <v>36104</v>
      </c>
    </row>
    <row r="73163" spans="3:3" x14ac:dyDescent="0.25">
      <c r="C73163" s="3" t="s">
        <v>20426</v>
      </c>
    </row>
    <row r="73164" spans="3:3" x14ac:dyDescent="0.25">
      <c r="C73164" s="3" t="s">
        <v>62138</v>
      </c>
    </row>
    <row r="73165" spans="3:3" x14ac:dyDescent="0.25">
      <c r="C73165" s="3" t="s">
        <v>109981</v>
      </c>
    </row>
    <row r="73166" spans="3:3" x14ac:dyDescent="0.25">
      <c r="C73166" s="3" t="s">
        <v>69931</v>
      </c>
    </row>
    <row r="73167" spans="3:3" x14ac:dyDescent="0.25">
      <c r="C73167" s="3" t="s">
        <v>89416</v>
      </c>
    </row>
    <row r="73168" spans="3:3" x14ac:dyDescent="0.25">
      <c r="C73168" s="3" t="s">
        <v>50026</v>
      </c>
    </row>
    <row r="73169" spans="3:3" x14ac:dyDescent="0.25">
      <c r="C73169" s="3" t="s">
        <v>145460</v>
      </c>
    </row>
    <row r="73170" spans="3:3" x14ac:dyDescent="0.25">
      <c r="C73170" s="3" t="s">
        <v>91760</v>
      </c>
    </row>
    <row r="73171" spans="3:3" x14ac:dyDescent="0.25">
      <c r="C73171" s="3" t="s">
        <v>130568</v>
      </c>
    </row>
    <row r="73172" spans="3:3" x14ac:dyDescent="0.25">
      <c r="C73172" s="3" t="s">
        <v>94561</v>
      </c>
    </row>
    <row r="73173" spans="3:3" x14ac:dyDescent="0.25">
      <c r="C73173" s="3" t="s">
        <v>25917</v>
      </c>
    </row>
    <row r="73174" spans="3:3" x14ac:dyDescent="0.25">
      <c r="C73174" s="3" t="s">
        <v>138833</v>
      </c>
    </row>
    <row r="73175" spans="3:3" x14ac:dyDescent="0.25">
      <c r="C73175" s="3" t="s">
        <v>28123</v>
      </c>
    </row>
    <row r="73176" spans="3:3" x14ac:dyDescent="0.25">
      <c r="C73176" s="3" t="s">
        <v>6610</v>
      </c>
    </row>
    <row r="73177" spans="3:3" x14ac:dyDescent="0.25">
      <c r="C73177" s="3" t="s">
        <v>84371</v>
      </c>
    </row>
    <row r="73178" spans="3:3" x14ac:dyDescent="0.25">
      <c r="C73178" s="3" t="s">
        <v>79267</v>
      </c>
    </row>
    <row r="73179" spans="3:3" x14ac:dyDescent="0.25">
      <c r="C73179" s="3" t="s">
        <v>68557</v>
      </c>
    </row>
    <row r="73180" spans="3:3" x14ac:dyDescent="0.25">
      <c r="C73180" s="3" t="s">
        <v>126006</v>
      </c>
    </row>
    <row r="73181" spans="3:3" x14ac:dyDescent="0.25">
      <c r="C73181" s="3" t="s">
        <v>6612</v>
      </c>
    </row>
    <row r="73182" spans="3:3" x14ac:dyDescent="0.25">
      <c r="C73182" s="3" t="s">
        <v>29945</v>
      </c>
    </row>
    <row r="73183" spans="3:3" x14ac:dyDescent="0.25">
      <c r="C73183" s="3" t="s">
        <v>146489</v>
      </c>
    </row>
    <row r="73184" spans="3:3" x14ac:dyDescent="0.25">
      <c r="C73184" s="3" t="s">
        <v>1060</v>
      </c>
    </row>
    <row r="73185" spans="3:3" x14ac:dyDescent="0.25">
      <c r="C73185" s="3" t="s">
        <v>33999</v>
      </c>
    </row>
    <row r="73186" spans="3:3" x14ac:dyDescent="0.25">
      <c r="C73186" s="3" t="s">
        <v>91415</v>
      </c>
    </row>
    <row r="73187" spans="3:3" x14ac:dyDescent="0.25">
      <c r="C73187" s="3" t="s">
        <v>85467</v>
      </c>
    </row>
    <row r="73188" spans="3:3" x14ac:dyDescent="0.25">
      <c r="C73188" s="3" t="s">
        <v>104471</v>
      </c>
    </row>
    <row r="73189" spans="3:3" x14ac:dyDescent="0.25">
      <c r="C73189" s="3" t="s">
        <v>109442</v>
      </c>
    </row>
    <row r="73190" spans="3:3" x14ac:dyDescent="0.25">
      <c r="C73190" s="3" t="s">
        <v>87196</v>
      </c>
    </row>
    <row r="73191" spans="3:3" x14ac:dyDescent="0.25">
      <c r="C73191" s="3" t="s">
        <v>1353</v>
      </c>
    </row>
    <row r="73192" spans="3:3" x14ac:dyDescent="0.25">
      <c r="C73192" s="3" t="s">
        <v>27949</v>
      </c>
    </row>
    <row r="73193" spans="3:3" x14ac:dyDescent="0.25">
      <c r="C73193" s="3" t="s">
        <v>99964</v>
      </c>
    </row>
    <row r="73194" spans="3:3" x14ac:dyDescent="0.25">
      <c r="C73194" s="3" t="s">
        <v>92753</v>
      </c>
    </row>
    <row r="73195" spans="3:3" x14ac:dyDescent="0.25">
      <c r="C73195" s="3" t="s">
        <v>113281</v>
      </c>
    </row>
    <row r="73196" spans="3:3" x14ac:dyDescent="0.25">
      <c r="C73196" s="3" t="s">
        <v>61998</v>
      </c>
    </row>
    <row r="73197" spans="3:3" x14ac:dyDescent="0.25">
      <c r="C73197" s="3" t="s">
        <v>116822</v>
      </c>
    </row>
    <row r="73198" spans="3:3" x14ac:dyDescent="0.25">
      <c r="C73198" s="3" t="s">
        <v>126007</v>
      </c>
    </row>
    <row r="73199" spans="3:3" x14ac:dyDescent="0.25">
      <c r="C73199" s="3" t="s">
        <v>62846</v>
      </c>
    </row>
    <row r="73200" spans="3:3" x14ac:dyDescent="0.25">
      <c r="C73200" s="3" t="s">
        <v>152829</v>
      </c>
    </row>
    <row r="73201" spans="3:3" x14ac:dyDescent="0.25">
      <c r="C73201" s="3" t="s">
        <v>88458</v>
      </c>
    </row>
    <row r="73202" spans="3:3" x14ac:dyDescent="0.25">
      <c r="C73202" s="3" t="s">
        <v>47703</v>
      </c>
    </row>
    <row r="73203" spans="3:3" x14ac:dyDescent="0.25">
      <c r="C73203" s="3" t="s">
        <v>122525</v>
      </c>
    </row>
    <row r="73204" spans="3:3" x14ac:dyDescent="0.25">
      <c r="C73204" s="3" t="s">
        <v>41102</v>
      </c>
    </row>
    <row r="73205" spans="3:3" x14ac:dyDescent="0.25">
      <c r="C73205" s="3" t="s">
        <v>37571</v>
      </c>
    </row>
    <row r="73206" spans="3:3" x14ac:dyDescent="0.25">
      <c r="C73206" s="3" t="s">
        <v>127480</v>
      </c>
    </row>
    <row r="73207" spans="3:3" x14ac:dyDescent="0.25">
      <c r="C73207" s="3" t="s">
        <v>70679</v>
      </c>
    </row>
    <row r="73208" spans="3:3" x14ac:dyDescent="0.25">
      <c r="C73208" s="3" t="s">
        <v>86901</v>
      </c>
    </row>
    <row r="73209" spans="3:3" x14ac:dyDescent="0.25">
      <c r="C73209" s="3" t="s">
        <v>137087</v>
      </c>
    </row>
    <row r="73210" spans="3:3" x14ac:dyDescent="0.25">
      <c r="C73210" s="3" t="s">
        <v>53593</v>
      </c>
    </row>
    <row r="73211" spans="3:3" x14ac:dyDescent="0.25">
      <c r="C73211" s="3" t="s">
        <v>95287</v>
      </c>
    </row>
    <row r="73212" spans="3:3" x14ac:dyDescent="0.25">
      <c r="C73212" s="3" t="s">
        <v>140628</v>
      </c>
    </row>
    <row r="73213" spans="3:3" x14ac:dyDescent="0.25">
      <c r="C73213" s="3" t="s">
        <v>127481</v>
      </c>
    </row>
    <row r="73214" spans="3:3" x14ac:dyDescent="0.25">
      <c r="C73214" s="3" t="s">
        <v>23705</v>
      </c>
    </row>
    <row r="73215" spans="3:3" x14ac:dyDescent="0.25">
      <c r="C73215" s="3" t="s">
        <v>30631</v>
      </c>
    </row>
    <row r="73216" spans="3:3" x14ac:dyDescent="0.25">
      <c r="C73216" s="3" t="s">
        <v>49385</v>
      </c>
    </row>
    <row r="73217" spans="3:3" x14ac:dyDescent="0.25">
      <c r="C73217" s="3" t="s">
        <v>61736</v>
      </c>
    </row>
    <row r="73218" spans="3:3" x14ac:dyDescent="0.25">
      <c r="C73218" s="3" t="s">
        <v>85190</v>
      </c>
    </row>
    <row r="73219" spans="3:3" x14ac:dyDescent="0.25">
      <c r="C73219" s="3" t="s">
        <v>127482</v>
      </c>
    </row>
    <row r="73220" spans="3:3" x14ac:dyDescent="0.25">
      <c r="C73220" s="3" t="s">
        <v>129016</v>
      </c>
    </row>
    <row r="73221" spans="3:3" x14ac:dyDescent="0.25">
      <c r="C73221" s="3" t="s">
        <v>47250</v>
      </c>
    </row>
    <row r="73222" spans="3:3" x14ac:dyDescent="0.25">
      <c r="C73222" s="3" t="s">
        <v>144470</v>
      </c>
    </row>
    <row r="73223" spans="3:3" x14ac:dyDescent="0.25">
      <c r="C73223" s="3" t="s">
        <v>115628</v>
      </c>
    </row>
    <row r="73224" spans="3:3" x14ac:dyDescent="0.25">
      <c r="C73224" s="3" t="s">
        <v>49455</v>
      </c>
    </row>
    <row r="73225" spans="3:3" x14ac:dyDescent="0.25">
      <c r="C73225" s="3" t="s">
        <v>130569</v>
      </c>
    </row>
    <row r="73226" spans="3:3" x14ac:dyDescent="0.25">
      <c r="C73226" s="3" t="s">
        <v>69576</v>
      </c>
    </row>
    <row r="73227" spans="3:3" x14ac:dyDescent="0.25">
      <c r="C73227" s="3" t="s">
        <v>139766</v>
      </c>
    </row>
    <row r="73228" spans="3:3" x14ac:dyDescent="0.25">
      <c r="C73228" s="3" t="s">
        <v>41903</v>
      </c>
    </row>
    <row r="73229" spans="3:3" x14ac:dyDescent="0.25">
      <c r="C73229" s="3" t="s">
        <v>68356</v>
      </c>
    </row>
    <row r="73230" spans="3:3" x14ac:dyDescent="0.25">
      <c r="C73230" s="3" t="s">
        <v>57742</v>
      </c>
    </row>
    <row r="73231" spans="3:3" x14ac:dyDescent="0.25">
      <c r="C73231" s="3" t="s">
        <v>94909</v>
      </c>
    </row>
    <row r="73232" spans="3:3" x14ac:dyDescent="0.25">
      <c r="C73232" s="3" t="s">
        <v>94226</v>
      </c>
    </row>
    <row r="73233" spans="3:3" x14ac:dyDescent="0.25">
      <c r="C73233" s="3" t="s">
        <v>131321</v>
      </c>
    </row>
    <row r="73234" spans="3:3" x14ac:dyDescent="0.25">
      <c r="C73234" s="3" t="s">
        <v>14208</v>
      </c>
    </row>
    <row r="73235" spans="3:3" x14ac:dyDescent="0.25">
      <c r="C73235" s="3" t="s">
        <v>123238</v>
      </c>
    </row>
    <row r="73236" spans="3:3" x14ac:dyDescent="0.25">
      <c r="C73236" s="3" t="s">
        <v>27085</v>
      </c>
    </row>
    <row r="73237" spans="3:3" x14ac:dyDescent="0.25">
      <c r="C73237" s="3" t="s">
        <v>104472</v>
      </c>
    </row>
    <row r="73238" spans="3:3" x14ac:dyDescent="0.25">
      <c r="C73238" s="3" t="s">
        <v>96012</v>
      </c>
    </row>
    <row r="73239" spans="3:3" x14ac:dyDescent="0.25">
      <c r="C73239" s="3" t="s">
        <v>68558</v>
      </c>
    </row>
    <row r="73240" spans="3:3" x14ac:dyDescent="0.25">
      <c r="C73240" s="3" t="s">
        <v>124622</v>
      </c>
    </row>
    <row r="73241" spans="3:3" x14ac:dyDescent="0.25">
      <c r="C73241" s="3" t="s">
        <v>94227</v>
      </c>
    </row>
    <row r="73242" spans="3:3" x14ac:dyDescent="0.25">
      <c r="C73242" s="3" t="s">
        <v>59586</v>
      </c>
    </row>
    <row r="73243" spans="3:3" x14ac:dyDescent="0.25">
      <c r="C73243" s="3" t="s">
        <v>23950</v>
      </c>
    </row>
    <row r="73244" spans="3:3" x14ac:dyDescent="0.25">
      <c r="C73244" s="3" t="s">
        <v>55541</v>
      </c>
    </row>
    <row r="73245" spans="3:3" x14ac:dyDescent="0.25">
      <c r="C73245" s="3" t="s">
        <v>139767</v>
      </c>
    </row>
    <row r="73246" spans="3:3" x14ac:dyDescent="0.25">
      <c r="C73246" s="3" t="s">
        <v>77661</v>
      </c>
    </row>
    <row r="73247" spans="3:3" x14ac:dyDescent="0.25">
      <c r="C73247" s="3" t="s">
        <v>46666</v>
      </c>
    </row>
    <row r="73248" spans="3:3" x14ac:dyDescent="0.25">
      <c r="C73248" s="3" t="s">
        <v>57076</v>
      </c>
    </row>
    <row r="73249" spans="3:3" x14ac:dyDescent="0.25">
      <c r="C73249" s="3" t="s">
        <v>92754</v>
      </c>
    </row>
    <row r="73250" spans="3:3" x14ac:dyDescent="0.25">
      <c r="C73250" s="3" t="s">
        <v>139768</v>
      </c>
    </row>
    <row r="73251" spans="3:3" x14ac:dyDescent="0.25">
      <c r="C73251" s="3" t="s">
        <v>99965</v>
      </c>
    </row>
    <row r="73252" spans="3:3" x14ac:dyDescent="0.25">
      <c r="C73252" s="3" t="s">
        <v>98349</v>
      </c>
    </row>
    <row r="73253" spans="3:3" x14ac:dyDescent="0.25">
      <c r="C73253" s="3" t="s">
        <v>50092</v>
      </c>
    </row>
    <row r="73254" spans="3:3" x14ac:dyDescent="0.25">
      <c r="C73254" s="3" t="s">
        <v>141532</v>
      </c>
    </row>
    <row r="73255" spans="3:3" x14ac:dyDescent="0.25">
      <c r="C73255" s="3" t="s">
        <v>133667</v>
      </c>
    </row>
    <row r="73256" spans="3:3" x14ac:dyDescent="0.25">
      <c r="C73256" s="3" t="s">
        <v>155045</v>
      </c>
    </row>
    <row r="73257" spans="3:3" x14ac:dyDescent="0.25">
      <c r="C73257" s="3" t="s">
        <v>37952</v>
      </c>
    </row>
    <row r="73258" spans="3:3" x14ac:dyDescent="0.25">
      <c r="C73258" s="3" t="s">
        <v>103128</v>
      </c>
    </row>
    <row r="73259" spans="3:3" x14ac:dyDescent="0.25">
      <c r="C73259" s="3" t="s">
        <v>42224</v>
      </c>
    </row>
    <row r="73260" spans="3:3" x14ac:dyDescent="0.25">
      <c r="C73260" s="3" t="s">
        <v>129017</v>
      </c>
    </row>
    <row r="73261" spans="3:3" x14ac:dyDescent="0.25">
      <c r="C73261" s="3" t="s">
        <v>115064</v>
      </c>
    </row>
    <row r="73262" spans="3:3" x14ac:dyDescent="0.25">
      <c r="C73262" s="3" t="s">
        <v>22582</v>
      </c>
    </row>
    <row r="73263" spans="3:3" x14ac:dyDescent="0.25">
      <c r="C73263" s="3" t="s">
        <v>23217</v>
      </c>
    </row>
    <row r="73264" spans="3:3" x14ac:dyDescent="0.25">
      <c r="C73264" s="3" t="s">
        <v>25547</v>
      </c>
    </row>
    <row r="73265" spans="3:3" x14ac:dyDescent="0.25">
      <c r="C73265" s="3" t="s">
        <v>71786</v>
      </c>
    </row>
    <row r="73266" spans="3:3" x14ac:dyDescent="0.25">
      <c r="C73266" s="3" t="s">
        <v>82499</v>
      </c>
    </row>
    <row r="73267" spans="3:3" x14ac:dyDescent="0.25">
      <c r="C73267" s="3" t="s">
        <v>33709</v>
      </c>
    </row>
    <row r="73268" spans="3:3" x14ac:dyDescent="0.25">
      <c r="C73268" s="3" t="s">
        <v>123239</v>
      </c>
    </row>
    <row r="73269" spans="3:3" x14ac:dyDescent="0.25">
      <c r="C73269" s="3" t="s">
        <v>32231</v>
      </c>
    </row>
    <row r="73270" spans="3:3" x14ac:dyDescent="0.25">
      <c r="C73270" s="3" t="s">
        <v>115065</v>
      </c>
    </row>
    <row r="73271" spans="3:3" x14ac:dyDescent="0.25">
      <c r="C73271" s="3" t="s">
        <v>96013</v>
      </c>
    </row>
    <row r="73272" spans="3:3" x14ac:dyDescent="0.25">
      <c r="C73272" s="3" t="s">
        <v>86308</v>
      </c>
    </row>
    <row r="73273" spans="3:3" x14ac:dyDescent="0.25">
      <c r="C73273" s="3" t="s">
        <v>12643</v>
      </c>
    </row>
    <row r="73274" spans="3:3" x14ac:dyDescent="0.25">
      <c r="C73274" s="3" t="s">
        <v>76143</v>
      </c>
    </row>
    <row r="73275" spans="3:3" x14ac:dyDescent="0.25">
      <c r="C73275" s="3" t="s">
        <v>106403</v>
      </c>
    </row>
    <row r="73276" spans="3:3" x14ac:dyDescent="0.25">
      <c r="C73276" s="3" t="s">
        <v>144471</v>
      </c>
    </row>
    <row r="73277" spans="3:3" x14ac:dyDescent="0.25">
      <c r="C73277" s="3" t="s">
        <v>37541</v>
      </c>
    </row>
    <row r="73278" spans="3:3" x14ac:dyDescent="0.25">
      <c r="C73278" s="3" t="s">
        <v>115629</v>
      </c>
    </row>
    <row r="73279" spans="3:3" x14ac:dyDescent="0.25">
      <c r="C73279" s="3" t="s">
        <v>99966</v>
      </c>
    </row>
    <row r="73280" spans="3:3" x14ac:dyDescent="0.25">
      <c r="C73280" s="3" t="s">
        <v>132827</v>
      </c>
    </row>
    <row r="73281" spans="3:3" x14ac:dyDescent="0.25">
      <c r="C73281" s="3" t="s">
        <v>15125</v>
      </c>
    </row>
    <row r="73282" spans="3:3" x14ac:dyDescent="0.25">
      <c r="C73282" s="3" t="s">
        <v>45268</v>
      </c>
    </row>
    <row r="73283" spans="3:3" x14ac:dyDescent="0.25">
      <c r="C73283" s="3" t="s">
        <v>43870</v>
      </c>
    </row>
    <row r="73284" spans="3:3" x14ac:dyDescent="0.25">
      <c r="C73284" s="3" t="s">
        <v>156160</v>
      </c>
    </row>
    <row r="73285" spans="3:3" x14ac:dyDescent="0.25">
      <c r="C73285" s="3" t="s">
        <v>58753</v>
      </c>
    </row>
    <row r="73286" spans="3:3" x14ac:dyDescent="0.25">
      <c r="C73286" s="3" t="s">
        <v>93846</v>
      </c>
    </row>
    <row r="73287" spans="3:3" x14ac:dyDescent="0.25">
      <c r="C73287" s="3" t="s">
        <v>62276</v>
      </c>
    </row>
    <row r="73288" spans="3:3" x14ac:dyDescent="0.25">
      <c r="C73288" s="3" t="s">
        <v>32567</v>
      </c>
    </row>
    <row r="73289" spans="3:3" x14ac:dyDescent="0.25">
      <c r="C73289" s="3" t="s">
        <v>10468</v>
      </c>
    </row>
    <row r="73290" spans="3:3" x14ac:dyDescent="0.25">
      <c r="C73290" s="3" t="s">
        <v>25102</v>
      </c>
    </row>
    <row r="73291" spans="3:3" x14ac:dyDescent="0.25">
      <c r="C73291" s="3" t="s">
        <v>147502</v>
      </c>
    </row>
    <row r="73292" spans="3:3" x14ac:dyDescent="0.25">
      <c r="C73292" s="3" t="s">
        <v>70680</v>
      </c>
    </row>
    <row r="73293" spans="3:3" x14ac:dyDescent="0.25">
      <c r="C73293" s="3" t="s">
        <v>115630</v>
      </c>
    </row>
    <row r="73294" spans="3:3" x14ac:dyDescent="0.25">
      <c r="C73294" s="3" t="s">
        <v>136165</v>
      </c>
    </row>
    <row r="73295" spans="3:3" x14ac:dyDescent="0.25">
      <c r="C73295" s="3" t="s">
        <v>73412</v>
      </c>
    </row>
    <row r="73296" spans="3:3" x14ac:dyDescent="0.25">
      <c r="C73296" s="3" t="s">
        <v>19589</v>
      </c>
    </row>
    <row r="73297" spans="3:3" x14ac:dyDescent="0.25">
      <c r="C73297" s="3" t="s">
        <v>148528</v>
      </c>
    </row>
    <row r="73298" spans="3:3" x14ac:dyDescent="0.25">
      <c r="C73298" s="3" t="s">
        <v>113282</v>
      </c>
    </row>
    <row r="73299" spans="3:3" x14ac:dyDescent="0.25">
      <c r="C73299" s="3" t="s">
        <v>66193</v>
      </c>
    </row>
    <row r="73300" spans="3:3" x14ac:dyDescent="0.25">
      <c r="C73300" s="3" t="s">
        <v>115631</v>
      </c>
    </row>
    <row r="73301" spans="3:3" x14ac:dyDescent="0.25">
      <c r="C73301" s="3" t="s">
        <v>78544</v>
      </c>
    </row>
    <row r="73302" spans="3:3" x14ac:dyDescent="0.25">
      <c r="C73302" s="3" t="s">
        <v>91761</v>
      </c>
    </row>
    <row r="73303" spans="3:3" x14ac:dyDescent="0.25">
      <c r="C73303" s="3" t="s">
        <v>19926</v>
      </c>
    </row>
    <row r="73304" spans="3:3" x14ac:dyDescent="0.25">
      <c r="C73304" s="3" t="s">
        <v>36135</v>
      </c>
    </row>
    <row r="73305" spans="3:3" x14ac:dyDescent="0.25">
      <c r="C73305" s="3" t="s">
        <v>63115</v>
      </c>
    </row>
    <row r="73306" spans="3:3" x14ac:dyDescent="0.25">
      <c r="C73306" s="3" t="s">
        <v>82500</v>
      </c>
    </row>
    <row r="73307" spans="3:3" x14ac:dyDescent="0.25">
      <c r="C73307" s="3" t="s">
        <v>18797</v>
      </c>
    </row>
    <row r="73308" spans="3:3" x14ac:dyDescent="0.25">
      <c r="C73308" s="3" t="s">
        <v>115066</v>
      </c>
    </row>
    <row r="73309" spans="3:3" x14ac:dyDescent="0.25">
      <c r="C73309" s="3" t="s">
        <v>76144</v>
      </c>
    </row>
    <row r="73310" spans="3:3" x14ac:dyDescent="0.25">
      <c r="C73310" s="3" t="s">
        <v>137909</v>
      </c>
    </row>
    <row r="73311" spans="3:3" x14ac:dyDescent="0.25">
      <c r="C73311" s="3" t="s">
        <v>97935</v>
      </c>
    </row>
    <row r="73312" spans="3:3" x14ac:dyDescent="0.25">
      <c r="C73312" s="3" t="s">
        <v>83573</v>
      </c>
    </row>
    <row r="73313" spans="3:3" x14ac:dyDescent="0.25">
      <c r="C73313" s="3" t="s">
        <v>32792</v>
      </c>
    </row>
    <row r="73314" spans="3:3" x14ac:dyDescent="0.25">
      <c r="C73314" s="3" t="s">
        <v>45877</v>
      </c>
    </row>
    <row r="73315" spans="3:3" x14ac:dyDescent="0.25">
      <c r="C73315" s="3" t="s">
        <v>128218</v>
      </c>
    </row>
    <row r="73316" spans="3:3" x14ac:dyDescent="0.25">
      <c r="C73316" s="3" t="s">
        <v>74455</v>
      </c>
    </row>
    <row r="73317" spans="3:3" x14ac:dyDescent="0.25">
      <c r="C73317" s="3" t="s">
        <v>29331</v>
      </c>
    </row>
    <row r="73318" spans="3:3" x14ac:dyDescent="0.25">
      <c r="C73318" s="3" t="s">
        <v>83574</v>
      </c>
    </row>
    <row r="73319" spans="3:3" x14ac:dyDescent="0.25">
      <c r="C73319" s="3" t="s">
        <v>82035</v>
      </c>
    </row>
    <row r="73320" spans="3:3" x14ac:dyDescent="0.25">
      <c r="C73320" s="3" t="s">
        <v>91416</v>
      </c>
    </row>
    <row r="73321" spans="3:3" x14ac:dyDescent="0.25">
      <c r="C73321" s="3" t="s">
        <v>104958</v>
      </c>
    </row>
    <row r="73322" spans="3:3" x14ac:dyDescent="0.25">
      <c r="C73322" s="3" t="s">
        <v>47381</v>
      </c>
    </row>
    <row r="73323" spans="3:3" x14ac:dyDescent="0.25">
      <c r="C73323" s="3" t="s">
        <v>121185</v>
      </c>
    </row>
    <row r="73324" spans="3:3" x14ac:dyDescent="0.25">
      <c r="C73324" s="3" t="s">
        <v>74066</v>
      </c>
    </row>
    <row r="73325" spans="3:3" x14ac:dyDescent="0.25">
      <c r="C73325" s="3" t="s">
        <v>142527</v>
      </c>
    </row>
    <row r="73326" spans="3:3" x14ac:dyDescent="0.25">
      <c r="C73326" s="3" t="s">
        <v>36248</v>
      </c>
    </row>
    <row r="73327" spans="3:3" x14ac:dyDescent="0.25">
      <c r="C73327" s="3" t="s">
        <v>144472</v>
      </c>
    </row>
    <row r="73328" spans="3:3" x14ac:dyDescent="0.25">
      <c r="C73328" s="3" t="s">
        <v>155046</v>
      </c>
    </row>
    <row r="73329" spans="3:3" x14ac:dyDescent="0.25">
      <c r="C73329" s="3" t="s">
        <v>76145</v>
      </c>
    </row>
    <row r="73330" spans="3:3" x14ac:dyDescent="0.25">
      <c r="C73330" s="3" t="s">
        <v>136166</v>
      </c>
    </row>
    <row r="73331" spans="3:3" x14ac:dyDescent="0.25">
      <c r="C73331" s="3" t="s">
        <v>122526</v>
      </c>
    </row>
    <row r="73332" spans="3:3" x14ac:dyDescent="0.25">
      <c r="C73332" s="3" t="s">
        <v>151716</v>
      </c>
    </row>
    <row r="73333" spans="3:3" x14ac:dyDescent="0.25">
      <c r="C73333" s="3" t="s">
        <v>118620</v>
      </c>
    </row>
    <row r="73334" spans="3:3" x14ac:dyDescent="0.25">
      <c r="C73334" s="3" t="s">
        <v>150652</v>
      </c>
    </row>
    <row r="73335" spans="3:3" x14ac:dyDescent="0.25">
      <c r="C73335" s="3" t="s">
        <v>50257</v>
      </c>
    </row>
    <row r="73336" spans="3:3" x14ac:dyDescent="0.25">
      <c r="C73336" s="3" t="s">
        <v>134493</v>
      </c>
    </row>
    <row r="73337" spans="3:3" x14ac:dyDescent="0.25">
      <c r="C73337" s="3" t="s">
        <v>77017</v>
      </c>
    </row>
    <row r="73338" spans="3:3" x14ac:dyDescent="0.25">
      <c r="C73338" s="3" t="s">
        <v>61737</v>
      </c>
    </row>
    <row r="73339" spans="3:3" x14ac:dyDescent="0.25">
      <c r="C73339" s="3" t="s">
        <v>27937</v>
      </c>
    </row>
    <row r="73340" spans="3:3" x14ac:dyDescent="0.25">
      <c r="C73340" s="3" t="s">
        <v>122527</v>
      </c>
    </row>
    <row r="73341" spans="3:3" x14ac:dyDescent="0.25">
      <c r="C73341" s="3" t="s">
        <v>126008</v>
      </c>
    </row>
    <row r="73342" spans="3:3" x14ac:dyDescent="0.25">
      <c r="C73342" s="3" t="s">
        <v>119863</v>
      </c>
    </row>
    <row r="73343" spans="3:3" x14ac:dyDescent="0.25">
      <c r="C73343" s="3" t="s">
        <v>84652</v>
      </c>
    </row>
    <row r="73344" spans="3:3" x14ac:dyDescent="0.25">
      <c r="C73344" s="3" t="s">
        <v>111084</v>
      </c>
    </row>
    <row r="73345" spans="3:3" x14ac:dyDescent="0.25">
      <c r="C73345" s="3" t="s">
        <v>128219</v>
      </c>
    </row>
    <row r="73346" spans="3:3" x14ac:dyDescent="0.25">
      <c r="C73346" s="3" t="s">
        <v>19388</v>
      </c>
    </row>
    <row r="73347" spans="3:3" x14ac:dyDescent="0.25">
      <c r="C73347" s="3" t="s">
        <v>95288</v>
      </c>
    </row>
    <row r="73348" spans="3:3" x14ac:dyDescent="0.25">
      <c r="C73348" s="3" t="s">
        <v>80000</v>
      </c>
    </row>
    <row r="73349" spans="3:3" x14ac:dyDescent="0.25">
      <c r="C73349" s="3" t="s">
        <v>99967</v>
      </c>
    </row>
    <row r="73350" spans="3:3" x14ac:dyDescent="0.25">
      <c r="C73350" s="3" t="s">
        <v>144473</v>
      </c>
    </row>
    <row r="73351" spans="3:3" x14ac:dyDescent="0.25">
      <c r="C73351" s="3" t="s">
        <v>118042</v>
      </c>
    </row>
    <row r="73352" spans="3:3" x14ac:dyDescent="0.25">
      <c r="C73352" s="3" t="s">
        <v>15949</v>
      </c>
    </row>
    <row r="73353" spans="3:3" x14ac:dyDescent="0.25">
      <c r="C73353" s="3" t="s">
        <v>118043</v>
      </c>
    </row>
    <row r="73354" spans="3:3" x14ac:dyDescent="0.25">
      <c r="C73354" s="3" t="s">
        <v>87197</v>
      </c>
    </row>
    <row r="73355" spans="3:3" x14ac:dyDescent="0.25">
      <c r="C73355" s="3" t="s">
        <v>71990</v>
      </c>
    </row>
    <row r="73356" spans="3:3" x14ac:dyDescent="0.25">
      <c r="C73356" s="3" t="s">
        <v>102640</v>
      </c>
    </row>
    <row r="73357" spans="3:3" x14ac:dyDescent="0.25">
      <c r="C73357" s="3" t="s">
        <v>82785</v>
      </c>
    </row>
    <row r="73358" spans="3:3" x14ac:dyDescent="0.25">
      <c r="C73358" s="3" t="s">
        <v>128220</v>
      </c>
    </row>
    <row r="73359" spans="3:3" x14ac:dyDescent="0.25">
      <c r="C73359" s="3" t="s">
        <v>85191</v>
      </c>
    </row>
    <row r="73360" spans="3:3" x14ac:dyDescent="0.25">
      <c r="C73360" s="3" t="s">
        <v>31820</v>
      </c>
    </row>
    <row r="73361" spans="3:3" x14ac:dyDescent="0.25">
      <c r="C73361" s="3" t="s">
        <v>107372</v>
      </c>
    </row>
    <row r="73362" spans="3:3" x14ac:dyDescent="0.25">
      <c r="C73362" s="3" t="s">
        <v>92097</v>
      </c>
    </row>
    <row r="73363" spans="3:3" x14ac:dyDescent="0.25">
      <c r="C73363" s="3" t="s">
        <v>103567</v>
      </c>
    </row>
    <row r="73364" spans="3:3" x14ac:dyDescent="0.25">
      <c r="C73364" s="3" t="s">
        <v>65299</v>
      </c>
    </row>
    <row r="73365" spans="3:3" x14ac:dyDescent="0.25">
      <c r="C73365" s="3" t="s">
        <v>88459</v>
      </c>
    </row>
    <row r="73366" spans="3:3" x14ac:dyDescent="0.25">
      <c r="C73366" s="3" t="s">
        <v>39161</v>
      </c>
    </row>
    <row r="73367" spans="3:3" x14ac:dyDescent="0.25">
      <c r="C73367" s="3" t="s">
        <v>40857</v>
      </c>
    </row>
    <row r="73368" spans="3:3" x14ac:dyDescent="0.25">
      <c r="C73368" s="3" t="s">
        <v>111085</v>
      </c>
    </row>
    <row r="73369" spans="3:3" x14ac:dyDescent="0.25">
      <c r="C73369" s="3" t="s">
        <v>74456</v>
      </c>
    </row>
    <row r="73370" spans="3:3" x14ac:dyDescent="0.25">
      <c r="C73370" s="3" t="s">
        <v>153958</v>
      </c>
    </row>
    <row r="73371" spans="3:3" x14ac:dyDescent="0.25">
      <c r="C73371" s="3" t="s">
        <v>31255</v>
      </c>
    </row>
    <row r="73372" spans="3:3" x14ac:dyDescent="0.25">
      <c r="C73372" s="3" t="s">
        <v>77459</v>
      </c>
    </row>
    <row r="73373" spans="3:3" x14ac:dyDescent="0.25">
      <c r="C73373" s="3" t="s">
        <v>16479</v>
      </c>
    </row>
    <row r="73374" spans="3:3" x14ac:dyDescent="0.25">
      <c r="C73374" s="3" t="s">
        <v>140629</v>
      </c>
    </row>
    <row r="73375" spans="3:3" x14ac:dyDescent="0.25">
      <c r="C73375" s="3" t="s">
        <v>21654</v>
      </c>
    </row>
    <row r="73376" spans="3:3" x14ac:dyDescent="0.25">
      <c r="C73376" s="3" t="s">
        <v>107373</v>
      </c>
    </row>
    <row r="73377" spans="3:3" x14ac:dyDescent="0.25">
      <c r="C73377" s="3" t="s">
        <v>128221</v>
      </c>
    </row>
    <row r="73378" spans="3:3" x14ac:dyDescent="0.25">
      <c r="C73378" s="3" t="s">
        <v>79015</v>
      </c>
    </row>
    <row r="73379" spans="3:3" x14ac:dyDescent="0.25">
      <c r="C73379" s="3" t="s">
        <v>109982</v>
      </c>
    </row>
    <row r="73380" spans="3:3" x14ac:dyDescent="0.25">
      <c r="C73380" s="3" t="s">
        <v>152830</v>
      </c>
    </row>
    <row r="73381" spans="3:3" x14ac:dyDescent="0.25">
      <c r="C73381" s="3" t="s">
        <v>150653</v>
      </c>
    </row>
    <row r="73382" spans="3:3" x14ac:dyDescent="0.25">
      <c r="C73382" s="3" t="s">
        <v>99553</v>
      </c>
    </row>
    <row r="73383" spans="3:3" x14ac:dyDescent="0.25">
      <c r="C73383" s="3" t="s">
        <v>119864</v>
      </c>
    </row>
    <row r="73384" spans="3:3" x14ac:dyDescent="0.25">
      <c r="C73384" s="3" t="s">
        <v>91762</v>
      </c>
    </row>
    <row r="73385" spans="3:3" x14ac:dyDescent="0.25">
      <c r="C73385" s="3" t="s">
        <v>151717</v>
      </c>
    </row>
    <row r="73386" spans="3:3" x14ac:dyDescent="0.25">
      <c r="C73386" s="3" t="s">
        <v>96745</v>
      </c>
    </row>
    <row r="73387" spans="3:3" x14ac:dyDescent="0.25">
      <c r="C73387" s="3" t="s">
        <v>131322</v>
      </c>
    </row>
    <row r="73388" spans="3:3" x14ac:dyDescent="0.25">
      <c r="C73388" s="3" t="s">
        <v>77460</v>
      </c>
    </row>
    <row r="73389" spans="3:3" x14ac:dyDescent="0.25">
      <c r="C73389" s="3" t="s">
        <v>106882</v>
      </c>
    </row>
    <row r="73390" spans="3:3" x14ac:dyDescent="0.25">
      <c r="C73390" s="3" t="s">
        <v>43776</v>
      </c>
    </row>
    <row r="73391" spans="3:3" x14ac:dyDescent="0.25">
      <c r="C73391" s="3" t="s">
        <v>52553</v>
      </c>
    </row>
    <row r="73392" spans="3:3" x14ac:dyDescent="0.25">
      <c r="C73392" s="3" t="s">
        <v>48382</v>
      </c>
    </row>
    <row r="73393" spans="3:3" x14ac:dyDescent="0.25">
      <c r="C73393" s="3" t="s">
        <v>33902</v>
      </c>
    </row>
    <row r="73394" spans="3:3" x14ac:dyDescent="0.25">
      <c r="C73394" s="3" t="s">
        <v>155047</v>
      </c>
    </row>
    <row r="73395" spans="3:3" x14ac:dyDescent="0.25">
      <c r="C73395" s="3" t="s">
        <v>125294</v>
      </c>
    </row>
    <row r="73396" spans="3:3" x14ac:dyDescent="0.25">
      <c r="C73396" s="3" t="s">
        <v>43619</v>
      </c>
    </row>
    <row r="73397" spans="3:3" x14ac:dyDescent="0.25">
      <c r="C73397" s="3" t="s">
        <v>134494</v>
      </c>
    </row>
    <row r="73398" spans="3:3" x14ac:dyDescent="0.25">
      <c r="C73398" s="3" t="s">
        <v>88460</v>
      </c>
    </row>
    <row r="73399" spans="3:3" x14ac:dyDescent="0.25">
      <c r="C73399" s="3" t="s">
        <v>152831</v>
      </c>
    </row>
    <row r="73400" spans="3:3" x14ac:dyDescent="0.25">
      <c r="C73400" s="3" t="s">
        <v>142528</v>
      </c>
    </row>
    <row r="73401" spans="3:3" x14ac:dyDescent="0.25">
      <c r="C73401" s="3" t="s">
        <v>123924</v>
      </c>
    </row>
    <row r="73402" spans="3:3" x14ac:dyDescent="0.25">
      <c r="C73402" s="3" t="s">
        <v>107918</v>
      </c>
    </row>
    <row r="73403" spans="3:3" x14ac:dyDescent="0.25">
      <c r="C73403" s="3" t="s">
        <v>102206</v>
      </c>
    </row>
    <row r="73404" spans="3:3" x14ac:dyDescent="0.25">
      <c r="C73404" s="3" t="s">
        <v>8479</v>
      </c>
    </row>
    <row r="73405" spans="3:3" x14ac:dyDescent="0.25">
      <c r="C73405" s="3" t="s">
        <v>93129</v>
      </c>
    </row>
    <row r="73406" spans="3:3" x14ac:dyDescent="0.25">
      <c r="C73406" s="3" t="s">
        <v>86902</v>
      </c>
    </row>
    <row r="73407" spans="3:3" x14ac:dyDescent="0.25">
      <c r="C73407" s="3" t="s">
        <v>45269</v>
      </c>
    </row>
    <row r="73408" spans="3:3" x14ac:dyDescent="0.25">
      <c r="C73408" s="3" t="s">
        <v>152832</v>
      </c>
    </row>
    <row r="73409" spans="3:3" x14ac:dyDescent="0.25">
      <c r="C73409" s="3" t="s">
        <v>148529</v>
      </c>
    </row>
    <row r="73410" spans="3:3" x14ac:dyDescent="0.25">
      <c r="C73410" s="3" t="s">
        <v>132828</v>
      </c>
    </row>
    <row r="73411" spans="3:3" x14ac:dyDescent="0.25">
      <c r="C73411" s="3" t="s">
        <v>11458</v>
      </c>
    </row>
    <row r="73412" spans="3:3" x14ac:dyDescent="0.25">
      <c r="C73412" s="3" t="s">
        <v>112189</v>
      </c>
    </row>
    <row r="73413" spans="3:3" x14ac:dyDescent="0.25">
      <c r="C73413" s="3" t="s">
        <v>9872</v>
      </c>
    </row>
    <row r="73414" spans="3:3" x14ac:dyDescent="0.25">
      <c r="C73414" s="3" t="s">
        <v>74877</v>
      </c>
    </row>
    <row r="73415" spans="3:3" x14ac:dyDescent="0.25">
      <c r="C73415" s="3" t="s">
        <v>152833</v>
      </c>
    </row>
    <row r="73416" spans="3:3" x14ac:dyDescent="0.25">
      <c r="C73416" s="3" t="s">
        <v>47501</v>
      </c>
    </row>
    <row r="73417" spans="3:3" x14ac:dyDescent="0.25">
      <c r="C73417" s="3" t="s">
        <v>143495</v>
      </c>
    </row>
    <row r="73418" spans="3:3" x14ac:dyDescent="0.25">
      <c r="C73418" s="3" t="s">
        <v>74067</v>
      </c>
    </row>
    <row r="73419" spans="3:3" x14ac:dyDescent="0.25">
      <c r="C73419" s="3" t="s">
        <v>40154</v>
      </c>
    </row>
    <row r="73420" spans="3:3" x14ac:dyDescent="0.25">
      <c r="C73420" s="3" t="s">
        <v>152834</v>
      </c>
    </row>
    <row r="73421" spans="3:3" x14ac:dyDescent="0.25">
      <c r="C73421" s="3" t="s">
        <v>57520</v>
      </c>
    </row>
    <row r="73422" spans="3:3" x14ac:dyDescent="0.25">
      <c r="C73422" s="3" t="s">
        <v>81524</v>
      </c>
    </row>
    <row r="73423" spans="3:3" x14ac:dyDescent="0.25">
      <c r="C73423" s="3" t="s">
        <v>137088</v>
      </c>
    </row>
    <row r="73424" spans="3:3" x14ac:dyDescent="0.25">
      <c r="C73424" s="3" t="s">
        <v>91417</v>
      </c>
    </row>
    <row r="73425" spans="3:3" x14ac:dyDescent="0.25">
      <c r="C73425" s="3" t="s">
        <v>81047</v>
      </c>
    </row>
    <row r="73426" spans="3:3" x14ac:dyDescent="0.25">
      <c r="C73426" s="3" t="s">
        <v>2742</v>
      </c>
    </row>
    <row r="73427" spans="3:3" x14ac:dyDescent="0.25">
      <c r="C73427" s="3" t="s">
        <v>67659</v>
      </c>
    </row>
    <row r="73428" spans="3:3" x14ac:dyDescent="0.25">
      <c r="C73428" s="3" t="s">
        <v>23696</v>
      </c>
    </row>
    <row r="73429" spans="3:3" x14ac:dyDescent="0.25">
      <c r="C73429" s="3" t="s">
        <v>113871</v>
      </c>
    </row>
    <row r="73430" spans="3:3" x14ac:dyDescent="0.25">
      <c r="C73430" s="3" t="s">
        <v>94910</v>
      </c>
    </row>
    <row r="73431" spans="3:3" x14ac:dyDescent="0.25">
      <c r="C73431" s="3" t="s">
        <v>30787</v>
      </c>
    </row>
    <row r="73432" spans="3:3" x14ac:dyDescent="0.25">
      <c r="C73432" s="3" t="s">
        <v>49707</v>
      </c>
    </row>
    <row r="73433" spans="3:3" x14ac:dyDescent="0.25">
      <c r="C73433" s="3" t="s">
        <v>136167</v>
      </c>
    </row>
    <row r="73434" spans="3:3" x14ac:dyDescent="0.25">
      <c r="C73434" s="3" t="s">
        <v>84928</v>
      </c>
    </row>
    <row r="73435" spans="3:3" x14ac:dyDescent="0.25">
      <c r="C73435" s="3" t="s">
        <v>120546</v>
      </c>
    </row>
    <row r="73436" spans="3:3" x14ac:dyDescent="0.25">
      <c r="C73436" s="3" t="s">
        <v>121186</v>
      </c>
    </row>
    <row r="73437" spans="3:3" x14ac:dyDescent="0.25">
      <c r="C73437" s="3" t="s">
        <v>15061</v>
      </c>
    </row>
    <row r="73438" spans="3:3" x14ac:dyDescent="0.25">
      <c r="C73438" s="3" t="s">
        <v>22003</v>
      </c>
    </row>
    <row r="73439" spans="3:3" x14ac:dyDescent="0.25">
      <c r="C73439" s="3" t="s">
        <v>93130</v>
      </c>
    </row>
    <row r="73440" spans="3:3" x14ac:dyDescent="0.25">
      <c r="C73440" s="3" t="s">
        <v>119865</v>
      </c>
    </row>
    <row r="73441" spans="3:3" x14ac:dyDescent="0.25">
      <c r="C73441" s="3" t="s">
        <v>129018</v>
      </c>
    </row>
    <row r="73442" spans="3:3" x14ac:dyDescent="0.25">
      <c r="C73442" s="3" t="s">
        <v>109983</v>
      </c>
    </row>
    <row r="73443" spans="3:3" x14ac:dyDescent="0.25">
      <c r="C73443" s="3" t="s">
        <v>60778</v>
      </c>
    </row>
    <row r="73444" spans="3:3" x14ac:dyDescent="0.25">
      <c r="C73444" s="3" t="s">
        <v>109984</v>
      </c>
    </row>
    <row r="73445" spans="3:3" x14ac:dyDescent="0.25">
      <c r="C73445" s="3" t="s">
        <v>129019</v>
      </c>
    </row>
    <row r="73446" spans="3:3" x14ac:dyDescent="0.25">
      <c r="C73446" s="3" t="s">
        <v>41432</v>
      </c>
    </row>
    <row r="73447" spans="3:3" x14ac:dyDescent="0.25">
      <c r="C73447" s="3" t="s">
        <v>86309</v>
      </c>
    </row>
    <row r="73448" spans="3:3" x14ac:dyDescent="0.25">
      <c r="C73448" s="3" t="s">
        <v>131323</v>
      </c>
    </row>
    <row r="73449" spans="3:3" x14ac:dyDescent="0.25">
      <c r="C73449" s="3" t="s">
        <v>146490</v>
      </c>
    </row>
    <row r="73450" spans="3:3" x14ac:dyDescent="0.25">
      <c r="C73450" s="3" t="s">
        <v>87805</v>
      </c>
    </row>
    <row r="73451" spans="3:3" x14ac:dyDescent="0.25">
      <c r="C73451" s="3" t="s">
        <v>19535</v>
      </c>
    </row>
    <row r="73452" spans="3:3" x14ac:dyDescent="0.25">
      <c r="C73452" s="3" t="s">
        <v>64703</v>
      </c>
    </row>
    <row r="73453" spans="3:3" x14ac:dyDescent="0.25">
      <c r="C73453" s="3" t="s">
        <v>35498</v>
      </c>
    </row>
    <row r="73454" spans="3:3" x14ac:dyDescent="0.25">
      <c r="C73454" s="3" t="s">
        <v>75094</v>
      </c>
    </row>
    <row r="73455" spans="3:3" x14ac:dyDescent="0.25">
      <c r="C73455" s="3" t="s">
        <v>78342</v>
      </c>
    </row>
    <row r="73456" spans="3:3" x14ac:dyDescent="0.25">
      <c r="C73456" s="3" t="s">
        <v>61379</v>
      </c>
    </row>
    <row r="73457" spans="3:3" x14ac:dyDescent="0.25">
      <c r="C73457" s="3" t="s">
        <v>94911</v>
      </c>
    </row>
    <row r="73458" spans="3:3" x14ac:dyDescent="0.25">
      <c r="C73458" s="3" t="s">
        <v>137089</v>
      </c>
    </row>
    <row r="73459" spans="3:3" x14ac:dyDescent="0.25">
      <c r="C73459" s="3" t="s">
        <v>82036</v>
      </c>
    </row>
    <row r="73460" spans="3:3" x14ac:dyDescent="0.25">
      <c r="C73460" s="3" t="s">
        <v>61260</v>
      </c>
    </row>
    <row r="73461" spans="3:3" x14ac:dyDescent="0.25">
      <c r="C73461" s="3" t="s">
        <v>96390</v>
      </c>
    </row>
    <row r="73462" spans="3:3" x14ac:dyDescent="0.25">
      <c r="C73462" s="3" t="s">
        <v>106404</v>
      </c>
    </row>
    <row r="73463" spans="3:3" x14ac:dyDescent="0.25">
      <c r="C73463" s="3" t="s">
        <v>155048</v>
      </c>
    </row>
    <row r="73464" spans="3:3" x14ac:dyDescent="0.25">
      <c r="C73464" s="3" t="s">
        <v>155049</v>
      </c>
    </row>
    <row r="73465" spans="3:3" x14ac:dyDescent="0.25">
      <c r="C73465" s="3" t="s">
        <v>33481</v>
      </c>
    </row>
    <row r="73466" spans="3:3" x14ac:dyDescent="0.25">
      <c r="C73466" s="3" t="s">
        <v>116216</v>
      </c>
    </row>
    <row r="73467" spans="3:3" x14ac:dyDescent="0.25">
      <c r="C73467" s="3" t="s">
        <v>14727</v>
      </c>
    </row>
    <row r="73468" spans="3:3" x14ac:dyDescent="0.25">
      <c r="C73468" s="3" t="s">
        <v>152835</v>
      </c>
    </row>
    <row r="73469" spans="3:3" x14ac:dyDescent="0.25">
      <c r="C73469" s="3" t="s">
        <v>122528</v>
      </c>
    </row>
    <row r="73470" spans="3:3" x14ac:dyDescent="0.25">
      <c r="C73470" s="3" t="s">
        <v>147503</v>
      </c>
    </row>
    <row r="73471" spans="3:3" x14ac:dyDescent="0.25">
      <c r="C73471" s="3" t="s">
        <v>103568</v>
      </c>
    </row>
    <row r="73472" spans="3:3" x14ac:dyDescent="0.25">
      <c r="C73472" s="3" t="s">
        <v>60677</v>
      </c>
    </row>
    <row r="73473" spans="3:3" x14ac:dyDescent="0.25">
      <c r="C73473" s="3" t="s">
        <v>147504</v>
      </c>
    </row>
    <row r="73474" spans="3:3" x14ac:dyDescent="0.25">
      <c r="C73474" s="3" t="s">
        <v>30426</v>
      </c>
    </row>
    <row r="73475" spans="3:3" x14ac:dyDescent="0.25">
      <c r="C73475" s="3" t="s">
        <v>34231</v>
      </c>
    </row>
    <row r="73476" spans="3:3" x14ac:dyDescent="0.25">
      <c r="C73476" s="3" t="s">
        <v>71787</v>
      </c>
    </row>
    <row r="73477" spans="3:3" x14ac:dyDescent="0.25">
      <c r="C73477" s="3" t="s">
        <v>62847</v>
      </c>
    </row>
    <row r="73478" spans="3:3" x14ac:dyDescent="0.25">
      <c r="C73478" s="3" t="s">
        <v>61861</v>
      </c>
    </row>
    <row r="73479" spans="3:3" x14ac:dyDescent="0.25">
      <c r="C73479" s="3" t="s">
        <v>17029</v>
      </c>
    </row>
    <row r="73480" spans="3:3" x14ac:dyDescent="0.25">
      <c r="C73480" s="3" t="s">
        <v>56331</v>
      </c>
    </row>
    <row r="73481" spans="3:3" x14ac:dyDescent="0.25">
      <c r="C73481" s="3" t="s">
        <v>123240</v>
      </c>
    </row>
    <row r="73482" spans="3:3" x14ac:dyDescent="0.25">
      <c r="C73482" s="3" t="s">
        <v>35468</v>
      </c>
    </row>
    <row r="73483" spans="3:3" x14ac:dyDescent="0.25">
      <c r="C73483" s="3" t="s">
        <v>115067</v>
      </c>
    </row>
    <row r="73484" spans="3:3" x14ac:dyDescent="0.25">
      <c r="C73484" s="3" t="s">
        <v>48307</v>
      </c>
    </row>
    <row r="73485" spans="3:3" x14ac:dyDescent="0.25">
      <c r="C73485" s="3" t="s">
        <v>150654</v>
      </c>
    </row>
    <row r="73486" spans="3:3" x14ac:dyDescent="0.25">
      <c r="C73486" s="3" t="s">
        <v>53329</v>
      </c>
    </row>
    <row r="73487" spans="3:3" x14ac:dyDescent="0.25">
      <c r="C73487" s="3" t="s">
        <v>156161</v>
      </c>
    </row>
    <row r="73488" spans="3:3" x14ac:dyDescent="0.25">
      <c r="C73488" s="3" t="s">
        <v>9147</v>
      </c>
    </row>
    <row r="73489" spans="3:3" x14ac:dyDescent="0.25">
      <c r="C73489" s="3" t="s">
        <v>103129</v>
      </c>
    </row>
    <row r="73490" spans="3:3" x14ac:dyDescent="0.25">
      <c r="C73490" s="3" t="s">
        <v>54299</v>
      </c>
    </row>
    <row r="73491" spans="3:3" x14ac:dyDescent="0.25">
      <c r="C73491" s="3" t="s">
        <v>81276</v>
      </c>
    </row>
    <row r="73492" spans="3:3" x14ac:dyDescent="0.25">
      <c r="C73492" s="3" t="s">
        <v>53749</v>
      </c>
    </row>
    <row r="73493" spans="3:3" x14ac:dyDescent="0.25">
      <c r="C73493" s="3" t="s">
        <v>91763</v>
      </c>
    </row>
    <row r="73494" spans="3:3" x14ac:dyDescent="0.25">
      <c r="C73494" s="3" t="s">
        <v>99968</v>
      </c>
    </row>
    <row r="73495" spans="3:3" x14ac:dyDescent="0.25">
      <c r="C73495" s="3" t="s">
        <v>58963</v>
      </c>
    </row>
    <row r="73496" spans="3:3" x14ac:dyDescent="0.25">
      <c r="C73496" s="3" t="s">
        <v>114476</v>
      </c>
    </row>
    <row r="73497" spans="3:3" x14ac:dyDescent="0.25">
      <c r="C73497" s="3" t="s">
        <v>143496</v>
      </c>
    </row>
    <row r="73498" spans="3:3" x14ac:dyDescent="0.25">
      <c r="C73498" s="3" t="s">
        <v>136168</v>
      </c>
    </row>
    <row r="73499" spans="3:3" x14ac:dyDescent="0.25">
      <c r="C73499" s="3" t="s">
        <v>134495</v>
      </c>
    </row>
    <row r="73500" spans="3:3" x14ac:dyDescent="0.25">
      <c r="C73500" s="3" t="s">
        <v>137910</v>
      </c>
    </row>
    <row r="73501" spans="3:3" x14ac:dyDescent="0.25">
      <c r="C73501" s="3" t="s">
        <v>144474</v>
      </c>
    </row>
    <row r="73502" spans="3:3" x14ac:dyDescent="0.25">
      <c r="C73502" s="3" t="s">
        <v>33064</v>
      </c>
    </row>
    <row r="73503" spans="3:3" x14ac:dyDescent="0.25">
      <c r="C73503" s="3" t="s">
        <v>50417</v>
      </c>
    </row>
    <row r="73504" spans="3:3" x14ac:dyDescent="0.25">
      <c r="C73504" s="3" t="s">
        <v>56638</v>
      </c>
    </row>
    <row r="73505" spans="3:3" x14ac:dyDescent="0.25">
      <c r="C73505" s="3" t="s">
        <v>74666</v>
      </c>
    </row>
    <row r="73506" spans="3:3" x14ac:dyDescent="0.25">
      <c r="C73506" s="3" t="s">
        <v>129020</v>
      </c>
    </row>
    <row r="73507" spans="3:3" x14ac:dyDescent="0.25">
      <c r="C73507" s="3" t="s">
        <v>145461</v>
      </c>
    </row>
    <row r="73508" spans="3:3" x14ac:dyDescent="0.25">
      <c r="C73508" s="3" t="s">
        <v>71788</v>
      </c>
    </row>
    <row r="73509" spans="3:3" x14ac:dyDescent="0.25">
      <c r="C73509" s="3" t="s">
        <v>64393</v>
      </c>
    </row>
    <row r="73510" spans="3:3" x14ac:dyDescent="0.25">
      <c r="C73510" s="3" t="s">
        <v>41531</v>
      </c>
    </row>
    <row r="73511" spans="3:3" x14ac:dyDescent="0.25">
      <c r="C73511" s="3" t="s">
        <v>121831</v>
      </c>
    </row>
    <row r="73512" spans="3:3" x14ac:dyDescent="0.25">
      <c r="C73512" s="3" t="s">
        <v>38840</v>
      </c>
    </row>
    <row r="73513" spans="3:3" x14ac:dyDescent="0.25">
      <c r="C73513" s="3" t="s">
        <v>73649</v>
      </c>
    </row>
    <row r="73514" spans="3:3" x14ac:dyDescent="0.25">
      <c r="C73514" s="3" t="s">
        <v>148530</v>
      </c>
    </row>
    <row r="73515" spans="3:3" x14ac:dyDescent="0.25">
      <c r="C73515" s="3" t="s">
        <v>34991</v>
      </c>
    </row>
    <row r="73516" spans="3:3" x14ac:dyDescent="0.25">
      <c r="C73516" s="3" t="s">
        <v>132829</v>
      </c>
    </row>
    <row r="73517" spans="3:3" x14ac:dyDescent="0.25">
      <c r="C73517" s="3" t="s">
        <v>88461</v>
      </c>
    </row>
    <row r="73518" spans="3:3" x14ac:dyDescent="0.25">
      <c r="C73518" s="3" t="s">
        <v>152836</v>
      </c>
    </row>
    <row r="73519" spans="3:3" x14ac:dyDescent="0.25">
      <c r="C73519" s="3" t="s">
        <v>146491</v>
      </c>
    </row>
    <row r="73520" spans="3:3" x14ac:dyDescent="0.25">
      <c r="C73520" s="3" t="s">
        <v>62974</v>
      </c>
    </row>
    <row r="73521" spans="3:3" x14ac:dyDescent="0.25">
      <c r="C73521" s="3" t="s">
        <v>54874</v>
      </c>
    </row>
    <row r="73522" spans="3:3" x14ac:dyDescent="0.25">
      <c r="C73522" s="3" t="s">
        <v>40352</v>
      </c>
    </row>
    <row r="73523" spans="3:3" x14ac:dyDescent="0.25">
      <c r="C73523" s="3" t="s">
        <v>46224</v>
      </c>
    </row>
    <row r="73524" spans="3:3" x14ac:dyDescent="0.25">
      <c r="C73524" s="3" t="s">
        <v>66194</v>
      </c>
    </row>
    <row r="73525" spans="3:3" x14ac:dyDescent="0.25">
      <c r="C73525" s="3" t="s">
        <v>144475</v>
      </c>
    </row>
    <row r="73526" spans="3:3" x14ac:dyDescent="0.25">
      <c r="C73526" s="3" t="s">
        <v>83297</v>
      </c>
    </row>
    <row r="73527" spans="3:3" x14ac:dyDescent="0.25">
      <c r="C73527" s="3" t="s">
        <v>132088</v>
      </c>
    </row>
    <row r="73528" spans="3:3" x14ac:dyDescent="0.25">
      <c r="C73528" s="3" t="s">
        <v>71991</v>
      </c>
    </row>
    <row r="73529" spans="3:3" x14ac:dyDescent="0.25">
      <c r="C73529" s="3" t="s">
        <v>136169</v>
      </c>
    </row>
    <row r="73530" spans="3:3" x14ac:dyDescent="0.25">
      <c r="C73530" s="3" t="s">
        <v>132830</v>
      </c>
    </row>
    <row r="73531" spans="3:3" x14ac:dyDescent="0.25">
      <c r="C73531" s="3" t="s">
        <v>79016</v>
      </c>
    </row>
    <row r="73532" spans="3:3" x14ac:dyDescent="0.25">
      <c r="C73532" s="3" t="s">
        <v>128222</v>
      </c>
    </row>
    <row r="73533" spans="3:3" x14ac:dyDescent="0.25">
      <c r="C73533" s="3" t="s">
        <v>35777</v>
      </c>
    </row>
    <row r="73534" spans="3:3" x14ac:dyDescent="0.25">
      <c r="C73534" s="3" t="s">
        <v>65743</v>
      </c>
    </row>
    <row r="73535" spans="3:3" x14ac:dyDescent="0.25">
      <c r="C73535" s="3" t="s">
        <v>137090</v>
      </c>
    </row>
    <row r="73536" spans="3:3" x14ac:dyDescent="0.25">
      <c r="C73536" s="3" t="s">
        <v>101305</v>
      </c>
    </row>
    <row r="73537" spans="3:3" x14ac:dyDescent="0.25">
      <c r="C73537" s="3" t="s">
        <v>92429</v>
      </c>
    </row>
    <row r="73538" spans="3:3" x14ac:dyDescent="0.25">
      <c r="C73538" s="3" t="s">
        <v>104031</v>
      </c>
    </row>
    <row r="73539" spans="3:3" x14ac:dyDescent="0.25">
      <c r="C73539" s="3" t="s">
        <v>142529</v>
      </c>
    </row>
    <row r="73540" spans="3:3" x14ac:dyDescent="0.25">
      <c r="C73540" s="3" t="s">
        <v>138834</v>
      </c>
    </row>
    <row r="73541" spans="3:3" x14ac:dyDescent="0.25">
      <c r="C73541" s="3" t="s">
        <v>142530</v>
      </c>
    </row>
    <row r="73542" spans="3:3" x14ac:dyDescent="0.25">
      <c r="C73542" s="3" t="s">
        <v>84105</v>
      </c>
    </row>
    <row r="73543" spans="3:3" x14ac:dyDescent="0.25">
      <c r="C73543" s="3" t="s">
        <v>77018</v>
      </c>
    </row>
    <row r="73544" spans="3:3" x14ac:dyDescent="0.25">
      <c r="C73544" s="3" t="s">
        <v>142531</v>
      </c>
    </row>
    <row r="73545" spans="3:3" x14ac:dyDescent="0.25">
      <c r="C73545" s="3" t="s">
        <v>99162</v>
      </c>
    </row>
    <row r="73546" spans="3:3" x14ac:dyDescent="0.25">
      <c r="C73546" s="3" t="s">
        <v>116823</v>
      </c>
    </row>
    <row r="73547" spans="3:3" x14ac:dyDescent="0.25">
      <c r="C73547" s="3" t="s">
        <v>87497</v>
      </c>
    </row>
    <row r="73548" spans="3:3" x14ac:dyDescent="0.25">
      <c r="C73548" s="3" t="s">
        <v>115068</v>
      </c>
    </row>
    <row r="73549" spans="3:3" x14ac:dyDescent="0.25">
      <c r="C73549" s="3" t="s">
        <v>92098</v>
      </c>
    </row>
    <row r="73550" spans="3:3" x14ac:dyDescent="0.25">
      <c r="C73550" s="3" t="s">
        <v>138835</v>
      </c>
    </row>
    <row r="73551" spans="3:3" x14ac:dyDescent="0.25">
      <c r="C73551" s="3" t="s">
        <v>67517</v>
      </c>
    </row>
    <row r="73552" spans="3:3" x14ac:dyDescent="0.25">
      <c r="C73552" s="3" t="s">
        <v>31692</v>
      </c>
    </row>
    <row r="73553" spans="3:3" x14ac:dyDescent="0.25">
      <c r="C73553" s="3" t="s">
        <v>121187</v>
      </c>
    </row>
    <row r="73554" spans="3:3" x14ac:dyDescent="0.25">
      <c r="C73554" s="3" t="s">
        <v>97139</v>
      </c>
    </row>
    <row r="73555" spans="3:3" x14ac:dyDescent="0.25">
      <c r="C73555" s="3" t="s">
        <v>84106</v>
      </c>
    </row>
    <row r="73556" spans="3:3" x14ac:dyDescent="0.25">
      <c r="C73556" s="3" t="s">
        <v>117435</v>
      </c>
    </row>
    <row r="73557" spans="3:3" x14ac:dyDescent="0.25">
      <c r="C73557" s="3" t="s">
        <v>90745</v>
      </c>
    </row>
    <row r="73558" spans="3:3" x14ac:dyDescent="0.25">
      <c r="C73558" s="3" t="s">
        <v>68902</v>
      </c>
    </row>
    <row r="73559" spans="3:3" x14ac:dyDescent="0.25">
      <c r="C73559" s="3" t="s">
        <v>103569</v>
      </c>
    </row>
    <row r="73560" spans="3:3" x14ac:dyDescent="0.25">
      <c r="C73560" s="3" t="s">
        <v>99969</v>
      </c>
    </row>
    <row r="73561" spans="3:3" x14ac:dyDescent="0.25">
      <c r="C73561" s="3" t="s">
        <v>148531</v>
      </c>
    </row>
    <row r="73562" spans="3:3" x14ac:dyDescent="0.25">
      <c r="C73562" s="3" t="s">
        <v>80001</v>
      </c>
    </row>
    <row r="73563" spans="3:3" x14ac:dyDescent="0.25">
      <c r="C73563" s="3" t="s">
        <v>112190</v>
      </c>
    </row>
    <row r="73564" spans="3:3" x14ac:dyDescent="0.25">
      <c r="C73564" s="3" t="s">
        <v>110540</v>
      </c>
    </row>
    <row r="73565" spans="3:3" x14ac:dyDescent="0.25">
      <c r="C73565" s="3" t="s">
        <v>150655</v>
      </c>
    </row>
    <row r="73566" spans="3:3" x14ac:dyDescent="0.25">
      <c r="C73566" s="3" t="s">
        <v>43961</v>
      </c>
    </row>
    <row r="73567" spans="3:3" x14ac:dyDescent="0.25">
      <c r="C73567" s="3" t="s">
        <v>119866</v>
      </c>
    </row>
    <row r="73568" spans="3:3" x14ac:dyDescent="0.25">
      <c r="C73568" s="3" t="s">
        <v>70122</v>
      </c>
    </row>
    <row r="73569" spans="3:3" x14ac:dyDescent="0.25">
      <c r="C73569" s="3" t="s">
        <v>40521</v>
      </c>
    </row>
    <row r="73570" spans="3:3" x14ac:dyDescent="0.25">
      <c r="C73570" s="3" t="s">
        <v>92099</v>
      </c>
    </row>
    <row r="73571" spans="3:3" x14ac:dyDescent="0.25">
      <c r="C73571" s="3" t="s">
        <v>43871</v>
      </c>
    </row>
    <row r="73572" spans="3:3" x14ac:dyDescent="0.25">
      <c r="C73572" s="3" t="s">
        <v>132831</v>
      </c>
    </row>
    <row r="73573" spans="3:3" x14ac:dyDescent="0.25">
      <c r="C73573" s="3" t="s">
        <v>121188</v>
      </c>
    </row>
    <row r="73574" spans="3:3" x14ac:dyDescent="0.25">
      <c r="C73574" s="3" t="s">
        <v>15180</v>
      </c>
    </row>
    <row r="73575" spans="3:3" x14ac:dyDescent="0.25">
      <c r="C73575" s="3" t="s">
        <v>96391</v>
      </c>
    </row>
    <row r="73576" spans="3:3" x14ac:dyDescent="0.25">
      <c r="C73576" s="3" t="s">
        <v>135292</v>
      </c>
    </row>
    <row r="73577" spans="3:3" x14ac:dyDescent="0.25">
      <c r="C73577" s="3" t="s">
        <v>155050</v>
      </c>
    </row>
    <row r="73578" spans="3:3" x14ac:dyDescent="0.25">
      <c r="C73578" s="3" t="s">
        <v>101775</v>
      </c>
    </row>
    <row r="73579" spans="3:3" x14ac:dyDescent="0.25">
      <c r="C73579" s="3" t="s">
        <v>27223</v>
      </c>
    </row>
    <row r="73580" spans="3:3" x14ac:dyDescent="0.25">
      <c r="C73580" s="3" t="s">
        <v>20296</v>
      </c>
    </row>
    <row r="73581" spans="3:3" x14ac:dyDescent="0.25">
      <c r="C73581" s="3" t="s">
        <v>135293</v>
      </c>
    </row>
    <row r="73582" spans="3:3" x14ac:dyDescent="0.25">
      <c r="C73582" s="3" t="s">
        <v>130570</v>
      </c>
    </row>
    <row r="73583" spans="3:3" x14ac:dyDescent="0.25">
      <c r="C73583" s="3" t="s">
        <v>1062</v>
      </c>
    </row>
    <row r="73584" spans="3:3" x14ac:dyDescent="0.25">
      <c r="C73584" s="3" t="s">
        <v>117436</v>
      </c>
    </row>
    <row r="73585" spans="3:3" x14ac:dyDescent="0.25">
      <c r="C73585" s="3" t="s">
        <v>85740</v>
      </c>
    </row>
    <row r="73586" spans="3:3" x14ac:dyDescent="0.25">
      <c r="C73586" s="3" t="s">
        <v>28078</v>
      </c>
    </row>
    <row r="73587" spans="3:3" x14ac:dyDescent="0.25">
      <c r="C73587" s="3" t="s">
        <v>59810</v>
      </c>
    </row>
    <row r="73588" spans="3:3" x14ac:dyDescent="0.25">
      <c r="C73588" s="3" t="s">
        <v>26150</v>
      </c>
    </row>
    <row r="73589" spans="3:3" x14ac:dyDescent="0.25">
      <c r="C73589" s="3" t="s">
        <v>84107</v>
      </c>
    </row>
    <row r="73590" spans="3:3" x14ac:dyDescent="0.25">
      <c r="C73590" s="3" t="s">
        <v>44493</v>
      </c>
    </row>
    <row r="73591" spans="3:3" x14ac:dyDescent="0.25">
      <c r="C73591" s="3" t="s">
        <v>42458</v>
      </c>
    </row>
    <row r="73592" spans="3:3" x14ac:dyDescent="0.25">
      <c r="C73592" s="3" t="s">
        <v>81525</v>
      </c>
    </row>
    <row r="73593" spans="3:3" x14ac:dyDescent="0.25">
      <c r="C73593" s="3" t="s">
        <v>104032</v>
      </c>
    </row>
    <row r="73594" spans="3:3" x14ac:dyDescent="0.25">
      <c r="C73594" s="3" t="s">
        <v>139769</v>
      </c>
    </row>
    <row r="73595" spans="3:3" x14ac:dyDescent="0.25">
      <c r="C73595" s="3" t="s">
        <v>125295</v>
      </c>
    </row>
    <row r="73596" spans="3:3" x14ac:dyDescent="0.25">
      <c r="C73596" s="3" t="s">
        <v>27224</v>
      </c>
    </row>
    <row r="73597" spans="3:3" x14ac:dyDescent="0.25">
      <c r="C73597" s="3" t="s">
        <v>28690</v>
      </c>
    </row>
    <row r="73598" spans="3:3" x14ac:dyDescent="0.25">
      <c r="C73598" s="3" t="s">
        <v>117437</v>
      </c>
    </row>
    <row r="73599" spans="3:3" x14ac:dyDescent="0.25">
      <c r="C73599" s="3" t="s">
        <v>67518</v>
      </c>
    </row>
    <row r="73600" spans="3:3" x14ac:dyDescent="0.25">
      <c r="C73600" s="3" t="s">
        <v>63407</v>
      </c>
    </row>
    <row r="73601" spans="3:3" x14ac:dyDescent="0.25">
      <c r="C73601" s="3" t="s">
        <v>91418</v>
      </c>
    </row>
    <row r="73602" spans="3:3" x14ac:dyDescent="0.25">
      <c r="C73602" s="3" t="s">
        <v>73650</v>
      </c>
    </row>
    <row r="73603" spans="3:3" x14ac:dyDescent="0.25">
      <c r="C73603" s="3" t="s">
        <v>104959</v>
      </c>
    </row>
    <row r="73604" spans="3:3" x14ac:dyDescent="0.25">
      <c r="C73604" s="3" t="s">
        <v>139770</v>
      </c>
    </row>
    <row r="73605" spans="3:3" x14ac:dyDescent="0.25">
      <c r="C73605" s="3" t="s">
        <v>49141</v>
      </c>
    </row>
    <row r="73606" spans="3:3" x14ac:dyDescent="0.25">
      <c r="C73606" s="3" t="s">
        <v>135294</v>
      </c>
    </row>
    <row r="73607" spans="3:3" x14ac:dyDescent="0.25">
      <c r="C73607" s="3" t="s">
        <v>97936</v>
      </c>
    </row>
    <row r="73608" spans="3:3" x14ac:dyDescent="0.25">
      <c r="C73608" s="3" t="s">
        <v>64979</v>
      </c>
    </row>
    <row r="73609" spans="3:3" x14ac:dyDescent="0.25">
      <c r="C73609" s="3" t="s">
        <v>57743</v>
      </c>
    </row>
    <row r="73610" spans="3:3" x14ac:dyDescent="0.25">
      <c r="C73610" s="3" t="s">
        <v>100400</v>
      </c>
    </row>
    <row r="73611" spans="3:3" x14ac:dyDescent="0.25">
      <c r="C73611" s="3" t="s">
        <v>38841</v>
      </c>
    </row>
    <row r="73612" spans="3:3" x14ac:dyDescent="0.25">
      <c r="C73612" s="3" t="s">
        <v>65744</v>
      </c>
    </row>
    <row r="73613" spans="3:3" x14ac:dyDescent="0.25">
      <c r="C73613" s="3" t="s">
        <v>15511</v>
      </c>
    </row>
    <row r="73614" spans="3:3" x14ac:dyDescent="0.25">
      <c r="C73614" s="3" t="s">
        <v>49946</v>
      </c>
    </row>
    <row r="73615" spans="3:3" x14ac:dyDescent="0.25">
      <c r="C73615" s="3" t="s">
        <v>41904</v>
      </c>
    </row>
    <row r="73616" spans="3:3" x14ac:dyDescent="0.25">
      <c r="C73616" s="3" t="s">
        <v>28415</v>
      </c>
    </row>
    <row r="73617" spans="3:3" x14ac:dyDescent="0.25">
      <c r="C73617" s="3" t="s">
        <v>99163</v>
      </c>
    </row>
    <row r="73618" spans="3:3" x14ac:dyDescent="0.25">
      <c r="C73618" s="3" t="s">
        <v>59932</v>
      </c>
    </row>
    <row r="73619" spans="3:3" x14ac:dyDescent="0.25">
      <c r="C73619" s="3" t="s">
        <v>125296</v>
      </c>
    </row>
    <row r="73620" spans="3:3" x14ac:dyDescent="0.25">
      <c r="C73620" s="3" t="s">
        <v>30020</v>
      </c>
    </row>
    <row r="73621" spans="3:3" x14ac:dyDescent="0.25">
      <c r="C73621" s="3" t="s">
        <v>92755</v>
      </c>
    </row>
    <row r="73622" spans="3:3" x14ac:dyDescent="0.25">
      <c r="C73622" s="3" t="s">
        <v>122529</v>
      </c>
    </row>
    <row r="73623" spans="3:3" x14ac:dyDescent="0.25">
      <c r="C73623" s="3" t="s">
        <v>17056</v>
      </c>
    </row>
    <row r="73624" spans="3:3" x14ac:dyDescent="0.25">
      <c r="C73624" s="3" t="s">
        <v>137911</v>
      </c>
    </row>
    <row r="73625" spans="3:3" x14ac:dyDescent="0.25">
      <c r="C73625" s="3" t="s">
        <v>70489</v>
      </c>
    </row>
    <row r="73626" spans="3:3" x14ac:dyDescent="0.25">
      <c r="C73626" s="3" t="s">
        <v>47035</v>
      </c>
    </row>
    <row r="73627" spans="3:3" x14ac:dyDescent="0.25">
      <c r="C73627" s="3" t="s">
        <v>70864</v>
      </c>
    </row>
    <row r="73628" spans="3:3" x14ac:dyDescent="0.25">
      <c r="C73628" s="3" t="s">
        <v>132832</v>
      </c>
    </row>
    <row r="73629" spans="3:3" x14ac:dyDescent="0.25">
      <c r="C73629" s="3" t="s">
        <v>36431</v>
      </c>
    </row>
    <row r="73630" spans="3:3" x14ac:dyDescent="0.25">
      <c r="C73630" s="3" t="s">
        <v>41162</v>
      </c>
    </row>
    <row r="73631" spans="3:3" x14ac:dyDescent="0.25">
      <c r="C73631" s="3" t="s">
        <v>113283</v>
      </c>
    </row>
    <row r="73632" spans="3:3" x14ac:dyDescent="0.25">
      <c r="C73632" s="3" t="s">
        <v>151718</v>
      </c>
    </row>
    <row r="73633" spans="3:3" x14ac:dyDescent="0.25">
      <c r="C73633" s="3" t="s">
        <v>55653</v>
      </c>
    </row>
    <row r="73634" spans="3:3" x14ac:dyDescent="0.25">
      <c r="C73634" s="3" t="s">
        <v>69236</v>
      </c>
    </row>
    <row r="73635" spans="3:3" x14ac:dyDescent="0.25">
      <c r="C73635" s="3" t="s">
        <v>100401</v>
      </c>
    </row>
    <row r="73636" spans="3:3" x14ac:dyDescent="0.25">
      <c r="C73636" s="3" t="s">
        <v>56427</v>
      </c>
    </row>
    <row r="73637" spans="3:3" x14ac:dyDescent="0.25">
      <c r="C73637" s="3" t="s">
        <v>98350</v>
      </c>
    </row>
    <row r="73638" spans="3:3" x14ac:dyDescent="0.25">
      <c r="C73638" s="3" t="s">
        <v>40895</v>
      </c>
    </row>
    <row r="73639" spans="3:3" x14ac:dyDescent="0.25">
      <c r="C73639" s="3" t="s">
        <v>110541</v>
      </c>
    </row>
    <row r="73640" spans="3:3" x14ac:dyDescent="0.25">
      <c r="C73640" s="3" t="s">
        <v>54651</v>
      </c>
    </row>
    <row r="73641" spans="3:3" x14ac:dyDescent="0.25">
      <c r="C73641" s="3" t="s">
        <v>89752</v>
      </c>
    </row>
    <row r="73642" spans="3:3" x14ac:dyDescent="0.25">
      <c r="C73642" s="3" t="s">
        <v>120547</v>
      </c>
    </row>
    <row r="73643" spans="3:3" x14ac:dyDescent="0.25">
      <c r="C73643" s="3" t="s">
        <v>49620</v>
      </c>
    </row>
    <row r="73644" spans="3:3" x14ac:dyDescent="0.25">
      <c r="C73644" s="3" t="s">
        <v>27266</v>
      </c>
    </row>
    <row r="73645" spans="3:3" x14ac:dyDescent="0.25">
      <c r="C73645" s="3" t="s">
        <v>129021</v>
      </c>
    </row>
    <row r="73646" spans="3:3" x14ac:dyDescent="0.25">
      <c r="C73646" s="3" t="s">
        <v>25532</v>
      </c>
    </row>
    <row r="73647" spans="3:3" x14ac:dyDescent="0.25">
      <c r="C73647" s="3" t="s">
        <v>131324</v>
      </c>
    </row>
    <row r="73648" spans="3:3" x14ac:dyDescent="0.25">
      <c r="C73648" s="3" t="s">
        <v>141533</v>
      </c>
    </row>
    <row r="73649" spans="3:3" x14ac:dyDescent="0.25">
      <c r="C73649" s="3" t="s">
        <v>121832</v>
      </c>
    </row>
    <row r="73650" spans="3:3" x14ac:dyDescent="0.25">
      <c r="C73650" s="3" t="s">
        <v>100844</v>
      </c>
    </row>
    <row r="73651" spans="3:3" x14ac:dyDescent="0.25">
      <c r="C73651" s="3" t="s">
        <v>147505</v>
      </c>
    </row>
    <row r="73652" spans="3:3" x14ac:dyDescent="0.25">
      <c r="C73652" s="3" t="s">
        <v>137912</v>
      </c>
    </row>
    <row r="73653" spans="3:3" x14ac:dyDescent="0.25">
      <c r="C73653" s="3" t="s">
        <v>114477</v>
      </c>
    </row>
    <row r="73654" spans="3:3" x14ac:dyDescent="0.25">
      <c r="C73654" s="3" t="s">
        <v>46465</v>
      </c>
    </row>
    <row r="73655" spans="3:3" x14ac:dyDescent="0.25">
      <c r="C73655" s="3" t="s">
        <v>97546</v>
      </c>
    </row>
    <row r="73656" spans="3:3" x14ac:dyDescent="0.25">
      <c r="C73656" s="3" t="s">
        <v>144476</v>
      </c>
    </row>
    <row r="73657" spans="3:3" x14ac:dyDescent="0.25">
      <c r="C73657" s="3" t="s">
        <v>101306</v>
      </c>
    </row>
    <row r="73658" spans="3:3" x14ac:dyDescent="0.25">
      <c r="C73658" s="3" t="s">
        <v>113872</v>
      </c>
    </row>
    <row r="73659" spans="3:3" x14ac:dyDescent="0.25">
      <c r="C73659" s="3" t="s">
        <v>112191</v>
      </c>
    </row>
    <row r="73660" spans="3:3" x14ac:dyDescent="0.25">
      <c r="C73660" s="3" t="s">
        <v>137913</v>
      </c>
    </row>
    <row r="73661" spans="3:3" x14ac:dyDescent="0.25">
      <c r="C73661" s="3" t="s">
        <v>149550</v>
      </c>
    </row>
    <row r="73662" spans="3:3" x14ac:dyDescent="0.25">
      <c r="C73662" s="3" t="s">
        <v>144477</v>
      </c>
    </row>
    <row r="73663" spans="3:3" x14ac:dyDescent="0.25">
      <c r="C73663" s="3" t="s">
        <v>14449</v>
      </c>
    </row>
    <row r="73664" spans="3:3" x14ac:dyDescent="0.25">
      <c r="C73664" s="3" t="s">
        <v>28124</v>
      </c>
    </row>
    <row r="73665" spans="3:3" x14ac:dyDescent="0.25">
      <c r="C73665" s="3" t="s">
        <v>86903</v>
      </c>
    </row>
    <row r="73666" spans="3:3" x14ac:dyDescent="0.25">
      <c r="C73666" s="3" t="s">
        <v>26544</v>
      </c>
    </row>
    <row r="73667" spans="3:3" x14ac:dyDescent="0.25">
      <c r="C73667" s="3" t="s">
        <v>58537</v>
      </c>
    </row>
    <row r="73668" spans="3:3" x14ac:dyDescent="0.25">
      <c r="C73668" s="3" t="s">
        <v>60297</v>
      </c>
    </row>
    <row r="73669" spans="3:3" x14ac:dyDescent="0.25">
      <c r="C73669" s="3" t="s">
        <v>91764</v>
      </c>
    </row>
    <row r="73670" spans="3:3" x14ac:dyDescent="0.25">
      <c r="C73670" s="3" t="s">
        <v>18686</v>
      </c>
    </row>
    <row r="73671" spans="3:3" x14ac:dyDescent="0.25">
      <c r="C73671" s="3" t="s">
        <v>87498</v>
      </c>
    </row>
    <row r="73672" spans="3:3" x14ac:dyDescent="0.25">
      <c r="C73672" s="3" t="s">
        <v>45591</v>
      </c>
    </row>
    <row r="73673" spans="3:3" x14ac:dyDescent="0.25">
      <c r="C73673" s="3" t="s">
        <v>88462</v>
      </c>
    </row>
    <row r="73674" spans="3:3" x14ac:dyDescent="0.25">
      <c r="C73674" s="3" t="s">
        <v>86619</v>
      </c>
    </row>
    <row r="73675" spans="3:3" x14ac:dyDescent="0.25">
      <c r="C73675" s="3" t="s">
        <v>47099</v>
      </c>
    </row>
    <row r="73676" spans="3:3" x14ac:dyDescent="0.25">
      <c r="C73676" s="3" t="s">
        <v>37507</v>
      </c>
    </row>
    <row r="73677" spans="3:3" x14ac:dyDescent="0.25">
      <c r="C73677" s="3" t="s">
        <v>136170</v>
      </c>
    </row>
    <row r="73678" spans="3:3" x14ac:dyDescent="0.25">
      <c r="C73678" s="3" t="s">
        <v>40353</v>
      </c>
    </row>
    <row r="73679" spans="3:3" x14ac:dyDescent="0.25">
      <c r="C73679" s="3" t="s">
        <v>67181</v>
      </c>
    </row>
    <row r="73680" spans="3:3" x14ac:dyDescent="0.25">
      <c r="C73680" s="3" t="s">
        <v>39713</v>
      </c>
    </row>
    <row r="73681" spans="3:3" x14ac:dyDescent="0.25">
      <c r="C73681" s="3" t="s">
        <v>104033</v>
      </c>
    </row>
    <row r="73682" spans="3:3" x14ac:dyDescent="0.25">
      <c r="C73682" s="3" t="s">
        <v>110542</v>
      </c>
    </row>
    <row r="73683" spans="3:3" x14ac:dyDescent="0.25">
      <c r="C73683" s="3" t="s">
        <v>119867</v>
      </c>
    </row>
    <row r="73684" spans="3:3" x14ac:dyDescent="0.25">
      <c r="C73684" s="3" t="s">
        <v>21223</v>
      </c>
    </row>
    <row r="73685" spans="3:3" x14ac:dyDescent="0.25">
      <c r="C73685" s="3" t="s">
        <v>77662</v>
      </c>
    </row>
    <row r="73686" spans="3:3" x14ac:dyDescent="0.25">
      <c r="C73686" s="3" t="s">
        <v>123925</v>
      </c>
    </row>
    <row r="73687" spans="3:3" x14ac:dyDescent="0.25">
      <c r="C73687" s="3" t="s">
        <v>90081</v>
      </c>
    </row>
    <row r="73688" spans="3:3" x14ac:dyDescent="0.25">
      <c r="C73688" s="3" t="s">
        <v>126009</v>
      </c>
    </row>
    <row r="73689" spans="3:3" x14ac:dyDescent="0.25">
      <c r="C73689" s="3" t="s">
        <v>36105</v>
      </c>
    </row>
    <row r="73690" spans="3:3" x14ac:dyDescent="0.25">
      <c r="C73690" s="3" t="s">
        <v>23260</v>
      </c>
    </row>
    <row r="73691" spans="3:3" x14ac:dyDescent="0.25">
      <c r="C73691" s="3" t="s">
        <v>115632</v>
      </c>
    </row>
    <row r="73692" spans="3:3" x14ac:dyDescent="0.25">
      <c r="C73692" s="3" t="s">
        <v>84108</v>
      </c>
    </row>
    <row r="73693" spans="3:3" x14ac:dyDescent="0.25">
      <c r="C73693" s="3" t="s">
        <v>111086</v>
      </c>
    </row>
    <row r="73694" spans="3:3" x14ac:dyDescent="0.25">
      <c r="C73694" s="3" t="s">
        <v>119204</v>
      </c>
    </row>
    <row r="73695" spans="3:3" x14ac:dyDescent="0.25">
      <c r="C73695" s="3" t="s">
        <v>55944</v>
      </c>
    </row>
    <row r="73696" spans="3:3" x14ac:dyDescent="0.25">
      <c r="C73696" s="3" t="s">
        <v>129022</v>
      </c>
    </row>
    <row r="73697" spans="3:3" x14ac:dyDescent="0.25">
      <c r="C73697" s="3" t="s">
        <v>139771</v>
      </c>
    </row>
    <row r="73698" spans="3:3" x14ac:dyDescent="0.25">
      <c r="C73698" s="3" t="s">
        <v>118621</v>
      </c>
    </row>
    <row r="73699" spans="3:3" x14ac:dyDescent="0.25">
      <c r="C73699" s="3" t="s">
        <v>108918</v>
      </c>
    </row>
    <row r="73700" spans="3:3" x14ac:dyDescent="0.25">
      <c r="C73700" s="3" t="s">
        <v>123926</v>
      </c>
    </row>
    <row r="73701" spans="3:3" x14ac:dyDescent="0.25">
      <c r="C73701" s="3" t="s">
        <v>68559</v>
      </c>
    </row>
    <row r="73702" spans="3:3" x14ac:dyDescent="0.25">
      <c r="C73702" s="3" t="s">
        <v>94912</v>
      </c>
    </row>
    <row r="73703" spans="3:3" x14ac:dyDescent="0.25">
      <c r="C73703" s="3" t="s">
        <v>71992</v>
      </c>
    </row>
    <row r="73704" spans="3:3" x14ac:dyDescent="0.25">
      <c r="C73704" s="3" t="s">
        <v>149551</v>
      </c>
    </row>
    <row r="73705" spans="3:3" x14ac:dyDescent="0.25">
      <c r="C73705" s="3" t="s">
        <v>23855</v>
      </c>
    </row>
    <row r="73706" spans="3:3" x14ac:dyDescent="0.25">
      <c r="C73706" s="3" t="s">
        <v>82501</v>
      </c>
    </row>
    <row r="73707" spans="3:3" x14ac:dyDescent="0.25">
      <c r="C73707" s="3" t="s">
        <v>148532</v>
      </c>
    </row>
    <row r="73708" spans="3:3" x14ac:dyDescent="0.25">
      <c r="C73708" s="3" t="s">
        <v>83298</v>
      </c>
    </row>
    <row r="73709" spans="3:3" x14ac:dyDescent="0.25">
      <c r="C73709" s="3" t="s">
        <v>67334</v>
      </c>
    </row>
    <row r="73710" spans="3:3" x14ac:dyDescent="0.25">
      <c r="C73710" s="3" t="s">
        <v>32097</v>
      </c>
    </row>
    <row r="73711" spans="3:3" x14ac:dyDescent="0.25">
      <c r="C73711" s="3" t="s">
        <v>106883</v>
      </c>
    </row>
    <row r="73712" spans="3:3" x14ac:dyDescent="0.25">
      <c r="C73712" s="3" t="s">
        <v>119205</v>
      </c>
    </row>
    <row r="73713" spans="3:3" x14ac:dyDescent="0.25">
      <c r="C73713" s="3" t="s">
        <v>111664</v>
      </c>
    </row>
    <row r="73714" spans="3:3" x14ac:dyDescent="0.25">
      <c r="C73714" s="3" t="s">
        <v>122530</v>
      </c>
    </row>
    <row r="73715" spans="3:3" x14ac:dyDescent="0.25">
      <c r="C73715" s="3" t="s">
        <v>30021</v>
      </c>
    </row>
    <row r="73716" spans="3:3" x14ac:dyDescent="0.25">
      <c r="C73716" s="3" t="s">
        <v>152837</v>
      </c>
    </row>
    <row r="73717" spans="3:3" x14ac:dyDescent="0.25">
      <c r="C73717" s="3" t="s">
        <v>125297</v>
      </c>
    </row>
    <row r="73718" spans="3:3" x14ac:dyDescent="0.25">
      <c r="C73718" s="3" t="s">
        <v>114478</v>
      </c>
    </row>
    <row r="73719" spans="3:3" x14ac:dyDescent="0.25">
      <c r="C73719" s="3" t="s">
        <v>143497</v>
      </c>
    </row>
    <row r="73720" spans="3:3" x14ac:dyDescent="0.25">
      <c r="C73720" s="3" t="s">
        <v>143498</v>
      </c>
    </row>
    <row r="73721" spans="3:3" x14ac:dyDescent="0.25">
      <c r="C73721" s="3" t="s">
        <v>145462</v>
      </c>
    </row>
    <row r="73722" spans="3:3" x14ac:dyDescent="0.25">
      <c r="C73722" s="3" t="s">
        <v>44321</v>
      </c>
    </row>
    <row r="73723" spans="3:3" x14ac:dyDescent="0.25">
      <c r="C73723" s="3" t="s">
        <v>127483</v>
      </c>
    </row>
    <row r="73724" spans="3:3" x14ac:dyDescent="0.25">
      <c r="C73724" s="3" t="s">
        <v>68903</v>
      </c>
    </row>
    <row r="73725" spans="3:3" x14ac:dyDescent="0.25">
      <c r="C73725" s="3" t="s">
        <v>38168</v>
      </c>
    </row>
    <row r="73726" spans="3:3" x14ac:dyDescent="0.25">
      <c r="C73726" s="3" t="s">
        <v>69072</v>
      </c>
    </row>
    <row r="73727" spans="3:3" x14ac:dyDescent="0.25">
      <c r="C73727" s="3" t="s">
        <v>110543</v>
      </c>
    </row>
    <row r="73728" spans="3:3" x14ac:dyDescent="0.25">
      <c r="C73728" s="3" t="s">
        <v>152838</v>
      </c>
    </row>
    <row r="73729" spans="3:3" x14ac:dyDescent="0.25">
      <c r="C73729" s="3" t="s">
        <v>26639</v>
      </c>
    </row>
    <row r="73730" spans="3:3" x14ac:dyDescent="0.25">
      <c r="C73730" s="3" t="s">
        <v>76791</v>
      </c>
    </row>
    <row r="73731" spans="3:3" x14ac:dyDescent="0.25">
      <c r="C73731" s="3" t="s">
        <v>125298</v>
      </c>
    </row>
    <row r="73732" spans="3:3" x14ac:dyDescent="0.25">
      <c r="C73732" s="3" t="s">
        <v>73413</v>
      </c>
    </row>
    <row r="73733" spans="3:3" x14ac:dyDescent="0.25">
      <c r="C73733" s="3" t="s">
        <v>19332</v>
      </c>
    </row>
    <row r="73734" spans="3:3" x14ac:dyDescent="0.25">
      <c r="C73734" s="3" t="s">
        <v>123241</v>
      </c>
    </row>
    <row r="73735" spans="3:3" x14ac:dyDescent="0.25">
      <c r="C73735" s="3" t="s">
        <v>63116</v>
      </c>
    </row>
    <row r="73736" spans="3:3" x14ac:dyDescent="0.25">
      <c r="C73736" s="3" t="s">
        <v>55854</v>
      </c>
    </row>
    <row r="73737" spans="3:3" x14ac:dyDescent="0.25">
      <c r="C73737" s="3" t="s">
        <v>53330</v>
      </c>
    </row>
    <row r="73738" spans="3:3" x14ac:dyDescent="0.25">
      <c r="C73738" s="3" t="s">
        <v>66050</v>
      </c>
    </row>
    <row r="73739" spans="3:3" x14ac:dyDescent="0.25">
      <c r="C73739" s="3" t="s">
        <v>152839</v>
      </c>
    </row>
    <row r="73740" spans="3:3" x14ac:dyDescent="0.25">
      <c r="C73740" s="3" t="s">
        <v>43962</v>
      </c>
    </row>
    <row r="73741" spans="3:3" x14ac:dyDescent="0.25">
      <c r="C73741" s="3" t="s">
        <v>97547</v>
      </c>
    </row>
    <row r="73742" spans="3:3" x14ac:dyDescent="0.25">
      <c r="C73742" s="3" t="s">
        <v>108919</v>
      </c>
    </row>
    <row r="73743" spans="3:3" x14ac:dyDescent="0.25">
      <c r="C73743" s="3" t="s">
        <v>72203</v>
      </c>
    </row>
    <row r="73744" spans="3:3" x14ac:dyDescent="0.25">
      <c r="C73744" s="3" t="s">
        <v>119868</v>
      </c>
    </row>
    <row r="73745" spans="3:3" x14ac:dyDescent="0.25">
      <c r="C73745" s="3" t="s">
        <v>132833</v>
      </c>
    </row>
    <row r="73746" spans="3:3" x14ac:dyDescent="0.25">
      <c r="C73746" s="3" t="s">
        <v>13457</v>
      </c>
    </row>
    <row r="73747" spans="3:3" x14ac:dyDescent="0.25">
      <c r="C73747" s="3" t="s">
        <v>44993</v>
      </c>
    </row>
    <row r="73748" spans="3:3" x14ac:dyDescent="0.25">
      <c r="C73748" s="3" t="s">
        <v>107919</v>
      </c>
    </row>
    <row r="73749" spans="3:3" x14ac:dyDescent="0.25">
      <c r="C73749" s="3" t="s">
        <v>11812</v>
      </c>
    </row>
    <row r="73750" spans="3:3" x14ac:dyDescent="0.25">
      <c r="C73750" s="3" t="s">
        <v>23980</v>
      </c>
    </row>
    <row r="73751" spans="3:3" x14ac:dyDescent="0.25">
      <c r="C73751" s="3" t="s">
        <v>50498</v>
      </c>
    </row>
    <row r="73752" spans="3:3" x14ac:dyDescent="0.25">
      <c r="C73752" s="3" t="s">
        <v>25877</v>
      </c>
    </row>
    <row r="73753" spans="3:3" x14ac:dyDescent="0.25">
      <c r="C73753" s="3" t="s">
        <v>77248</v>
      </c>
    </row>
    <row r="73754" spans="3:3" x14ac:dyDescent="0.25">
      <c r="C73754" s="3" t="s">
        <v>145463</v>
      </c>
    </row>
    <row r="73755" spans="3:3" x14ac:dyDescent="0.25">
      <c r="C73755" s="3" t="s">
        <v>84653</v>
      </c>
    </row>
    <row r="73756" spans="3:3" x14ac:dyDescent="0.25">
      <c r="C73756" s="3" t="s">
        <v>53140</v>
      </c>
    </row>
    <row r="73757" spans="3:3" x14ac:dyDescent="0.25">
      <c r="C73757" s="3" t="s">
        <v>44264</v>
      </c>
    </row>
    <row r="73758" spans="3:3" x14ac:dyDescent="0.25">
      <c r="C73758" s="3" t="s">
        <v>103130</v>
      </c>
    </row>
    <row r="73759" spans="3:3" x14ac:dyDescent="0.25">
      <c r="C73759" s="3" t="s">
        <v>155051</v>
      </c>
    </row>
    <row r="73760" spans="3:3" x14ac:dyDescent="0.25">
      <c r="C73760" s="3" t="s">
        <v>145464</v>
      </c>
    </row>
    <row r="73761" spans="3:3" x14ac:dyDescent="0.25">
      <c r="C73761" s="3" t="s">
        <v>119206</v>
      </c>
    </row>
    <row r="73762" spans="3:3" x14ac:dyDescent="0.25">
      <c r="C73762" s="3" t="s">
        <v>134496</v>
      </c>
    </row>
    <row r="73763" spans="3:3" x14ac:dyDescent="0.25">
      <c r="C73763" s="3" t="s">
        <v>96392</v>
      </c>
    </row>
    <row r="73764" spans="3:3" x14ac:dyDescent="0.25">
      <c r="C73764" s="3" t="s">
        <v>132834</v>
      </c>
    </row>
    <row r="73765" spans="3:3" x14ac:dyDescent="0.25">
      <c r="C73765" s="3" t="s">
        <v>97548</v>
      </c>
    </row>
    <row r="73766" spans="3:3" x14ac:dyDescent="0.25">
      <c r="C73766" s="3" t="s">
        <v>129792</v>
      </c>
    </row>
    <row r="73767" spans="3:3" x14ac:dyDescent="0.25">
      <c r="C73767" s="3" t="s">
        <v>113873</v>
      </c>
    </row>
    <row r="73768" spans="3:3" x14ac:dyDescent="0.25">
      <c r="C73768" s="3" t="s">
        <v>146492</v>
      </c>
    </row>
    <row r="73769" spans="3:3" x14ac:dyDescent="0.25">
      <c r="C73769" s="3" t="s">
        <v>44921</v>
      </c>
    </row>
    <row r="73770" spans="3:3" x14ac:dyDescent="0.25">
      <c r="C73770" s="3" t="s">
        <v>73651</v>
      </c>
    </row>
    <row r="73771" spans="3:3" x14ac:dyDescent="0.25">
      <c r="C73771" s="3" t="s">
        <v>116217</v>
      </c>
    </row>
    <row r="73772" spans="3:3" x14ac:dyDescent="0.25">
      <c r="C73772" s="3" t="s">
        <v>56248</v>
      </c>
    </row>
    <row r="73773" spans="3:3" x14ac:dyDescent="0.25">
      <c r="C73773" s="3" t="s">
        <v>139772</v>
      </c>
    </row>
    <row r="73774" spans="3:3" x14ac:dyDescent="0.25">
      <c r="C73774" s="3" t="s">
        <v>55654</v>
      </c>
    </row>
    <row r="73775" spans="3:3" x14ac:dyDescent="0.25">
      <c r="C73775" s="3" t="s">
        <v>147506</v>
      </c>
    </row>
    <row r="73776" spans="3:3" x14ac:dyDescent="0.25">
      <c r="C73776" s="3" t="s">
        <v>49074</v>
      </c>
    </row>
    <row r="73777" spans="3:3" x14ac:dyDescent="0.25">
      <c r="C73777" s="3" t="s">
        <v>129023</v>
      </c>
    </row>
    <row r="73778" spans="3:3" x14ac:dyDescent="0.25">
      <c r="C73778" s="3" t="s">
        <v>36249</v>
      </c>
    </row>
    <row r="73779" spans="3:3" x14ac:dyDescent="0.25">
      <c r="C73779" s="3" t="s">
        <v>136171</v>
      </c>
    </row>
    <row r="73780" spans="3:3" x14ac:dyDescent="0.25">
      <c r="C73780" s="3" t="s">
        <v>109985</v>
      </c>
    </row>
    <row r="73781" spans="3:3" x14ac:dyDescent="0.25">
      <c r="C73781" s="3" t="s">
        <v>56428</v>
      </c>
    </row>
    <row r="73782" spans="3:3" x14ac:dyDescent="0.25">
      <c r="C73782" s="3" t="s">
        <v>125299</v>
      </c>
    </row>
    <row r="73783" spans="3:3" x14ac:dyDescent="0.25">
      <c r="C73783" s="3" t="s">
        <v>115069</v>
      </c>
    </row>
    <row r="73784" spans="3:3" x14ac:dyDescent="0.25">
      <c r="C73784" s="3" t="s">
        <v>76146</v>
      </c>
    </row>
    <row r="73785" spans="3:3" x14ac:dyDescent="0.25">
      <c r="C73785" s="3" t="s">
        <v>105452</v>
      </c>
    </row>
    <row r="73786" spans="3:3" x14ac:dyDescent="0.25">
      <c r="C73786" s="3" t="s">
        <v>148533</v>
      </c>
    </row>
    <row r="73787" spans="3:3" x14ac:dyDescent="0.25">
      <c r="C73787" s="3" t="s">
        <v>155052</v>
      </c>
    </row>
    <row r="73788" spans="3:3" x14ac:dyDescent="0.25">
      <c r="C73788" s="3" t="s">
        <v>83859</v>
      </c>
    </row>
    <row r="73789" spans="3:3" x14ac:dyDescent="0.25">
      <c r="C73789" s="3" t="s">
        <v>105453</v>
      </c>
    </row>
    <row r="73790" spans="3:3" x14ac:dyDescent="0.25">
      <c r="C73790" s="3" t="s">
        <v>111087</v>
      </c>
    </row>
    <row r="73791" spans="3:3" x14ac:dyDescent="0.25">
      <c r="C73791" s="3" t="s">
        <v>105893</v>
      </c>
    </row>
    <row r="73792" spans="3:3" x14ac:dyDescent="0.25">
      <c r="C73792" s="3" t="s">
        <v>116824</v>
      </c>
    </row>
    <row r="73793" spans="3:3" x14ac:dyDescent="0.25">
      <c r="C73793" s="3" t="s">
        <v>21026</v>
      </c>
    </row>
    <row r="73794" spans="3:3" x14ac:dyDescent="0.25">
      <c r="C73794" s="3" t="s">
        <v>61862</v>
      </c>
    </row>
    <row r="73795" spans="3:3" x14ac:dyDescent="0.25">
      <c r="C73795" s="3" t="s">
        <v>73414</v>
      </c>
    </row>
    <row r="73796" spans="3:3" x14ac:dyDescent="0.25">
      <c r="C73796" s="3" t="s">
        <v>42409</v>
      </c>
    </row>
    <row r="73797" spans="3:3" x14ac:dyDescent="0.25">
      <c r="C73797" s="3" t="s">
        <v>87806</v>
      </c>
    </row>
    <row r="73798" spans="3:3" x14ac:dyDescent="0.25">
      <c r="C73798" s="3" t="s">
        <v>55359</v>
      </c>
    </row>
    <row r="73799" spans="3:3" x14ac:dyDescent="0.25">
      <c r="C73799" s="3" t="s">
        <v>90746</v>
      </c>
    </row>
    <row r="73800" spans="3:3" x14ac:dyDescent="0.25">
      <c r="C73800" s="3" t="s">
        <v>132835</v>
      </c>
    </row>
    <row r="73801" spans="3:3" x14ac:dyDescent="0.25">
      <c r="C73801" s="3" t="s">
        <v>43396</v>
      </c>
    </row>
    <row r="73802" spans="3:3" x14ac:dyDescent="0.25">
      <c r="C73802" s="3" t="s">
        <v>132836</v>
      </c>
    </row>
    <row r="73803" spans="3:3" x14ac:dyDescent="0.25">
      <c r="C73803" s="3" t="s">
        <v>118622</v>
      </c>
    </row>
    <row r="73804" spans="3:3" x14ac:dyDescent="0.25">
      <c r="C73804" s="3" t="s">
        <v>85468</v>
      </c>
    </row>
    <row r="73805" spans="3:3" x14ac:dyDescent="0.25">
      <c r="C73805" s="3" t="s">
        <v>74457</v>
      </c>
    </row>
    <row r="73806" spans="3:3" x14ac:dyDescent="0.25">
      <c r="C73806" s="3" t="s">
        <v>152840</v>
      </c>
    </row>
    <row r="73807" spans="3:3" x14ac:dyDescent="0.25">
      <c r="C73807" s="3" t="s">
        <v>107920</v>
      </c>
    </row>
    <row r="73808" spans="3:3" x14ac:dyDescent="0.25">
      <c r="C73808" s="3" t="s">
        <v>106884</v>
      </c>
    </row>
    <row r="73809" spans="3:3" x14ac:dyDescent="0.25">
      <c r="C73809" s="3" t="s">
        <v>28559</v>
      </c>
    </row>
    <row r="73810" spans="3:3" x14ac:dyDescent="0.25">
      <c r="C73810" s="3" t="s">
        <v>55243</v>
      </c>
    </row>
    <row r="73811" spans="3:3" x14ac:dyDescent="0.25">
      <c r="C73811" s="3" t="s">
        <v>108920</v>
      </c>
    </row>
    <row r="73812" spans="3:3" x14ac:dyDescent="0.25">
      <c r="C73812" s="3" t="s">
        <v>14738</v>
      </c>
    </row>
    <row r="73813" spans="3:3" x14ac:dyDescent="0.25">
      <c r="C73813" s="3" t="s">
        <v>78545</v>
      </c>
    </row>
    <row r="73814" spans="3:3" x14ac:dyDescent="0.25">
      <c r="C73814" s="3" t="s">
        <v>63855</v>
      </c>
    </row>
    <row r="73815" spans="3:3" x14ac:dyDescent="0.25">
      <c r="C73815" s="3" t="s">
        <v>119869</v>
      </c>
    </row>
    <row r="73816" spans="3:3" x14ac:dyDescent="0.25">
      <c r="C73816" s="3" t="s">
        <v>125300</v>
      </c>
    </row>
    <row r="73817" spans="3:3" x14ac:dyDescent="0.25">
      <c r="C73817" s="3" t="s">
        <v>28977</v>
      </c>
    </row>
    <row r="73818" spans="3:3" x14ac:dyDescent="0.25">
      <c r="C73818" s="3" t="s">
        <v>148534</v>
      </c>
    </row>
    <row r="73819" spans="3:3" x14ac:dyDescent="0.25">
      <c r="C73819" s="3" t="s">
        <v>128223</v>
      </c>
    </row>
    <row r="73820" spans="3:3" x14ac:dyDescent="0.25">
      <c r="C73820" s="3" t="s">
        <v>90415</v>
      </c>
    </row>
    <row r="73821" spans="3:3" x14ac:dyDescent="0.25">
      <c r="C73821" s="3" t="s">
        <v>113284</v>
      </c>
    </row>
    <row r="73822" spans="3:3" x14ac:dyDescent="0.25">
      <c r="C73822" s="3" t="s">
        <v>81277</v>
      </c>
    </row>
    <row r="73823" spans="3:3" x14ac:dyDescent="0.25">
      <c r="C73823" s="3" t="s">
        <v>107374</v>
      </c>
    </row>
    <row r="73824" spans="3:3" x14ac:dyDescent="0.25">
      <c r="C73824" s="3" t="s">
        <v>133668</v>
      </c>
    </row>
    <row r="73825" spans="3:3" x14ac:dyDescent="0.25">
      <c r="C73825" s="3" t="s">
        <v>105894</v>
      </c>
    </row>
    <row r="73826" spans="3:3" x14ac:dyDescent="0.25">
      <c r="C73826" s="3" t="s">
        <v>12807</v>
      </c>
    </row>
    <row r="73827" spans="3:3" x14ac:dyDescent="0.25">
      <c r="C73827" s="3" t="s">
        <v>58754</v>
      </c>
    </row>
    <row r="73828" spans="3:3" x14ac:dyDescent="0.25">
      <c r="C73828" s="3" t="s">
        <v>133669</v>
      </c>
    </row>
    <row r="73829" spans="3:3" x14ac:dyDescent="0.25">
      <c r="C73829" s="3" t="s">
        <v>127484</v>
      </c>
    </row>
    <row r="73830" spans="3:3" x14ac:dyDescent="0.25">
      <c r="C73830" s="3" t="s">
        <v>136172</v>
      </c>
    </row>
    <row r="73831" spans="3:3" x14ac:dyDescent="0.25">
      <c r="C73831" s="3" t="s">
        <v>137914</v>
      </c>
    </row>
    <row r="73832" spans="3:3" x14ac:dyDescent="0.25">
      <c r="C73832" s="3" t="s">
        <v>145465</v>
      </c>
    </row>
    <row r="73833" spans="3:3" x14ac:dyDescent="0.25">
      <c r="C73833" s="3" t="s">
        <v>12514</v>
      </c>
    </row>
    <row r="73834" spans="3:3" x14ac:dyDescent="0.25">
      <c r="C73834" s="3" t="s">
        <v>17226</v>
      </c>
    </row>
    <row r="73835" spans="3:3" x14ac:dyDescent="0.25">
      <c r="C73835" s="3" t="s">
        <v>103570</v>
      </c>
    </row>
    <row r="73836" spans="3:3" x14ac:dyDescent="0.25">
      <c r="C73836" s="3" t="s">
        <v>130571</v>
      </c>
    </row>
    <row r="73837" spans="3:3" x14ac:dyDescent="0.25">
      <c r="C73837" s="3" t="s">
        <v>97140</v>
      </c>
    </row>
    <row r="73838" spans="3:3" x14ac:dyDescent="0.25">
      <c r="C73838" s="3" t="s">
        <v>133670</v>
      </c>
    </row>
    <row r="73839" spans="3:3" x14ac:dyDescent="0.25">
      <c r="C73839" s="3" t="s">
        <v>137915</v>
      </c>
    </row>
    <row r="73840" spans="3:3" x14ac:dyDescent="0.25">
      <c r="C73840" s="3" t="s">
        <v>135295</v>
      </c>
    </row>
    <row r="73841" spans="3:3" x14ac:dyDescent="0.25">
      <c r="C73841" s="3" t="s">
        <v>8638</v>
      </c>
    </row>
    <row r="73842" spans="3:3" x14ac:dyDescent="0.25">
      <c r="C73842" s="3" t="s">
        <v>89417</v>
      </c>
    </row>
    <row r="73843" spans="3:3" x14ac:dyDescent="0.25">
      <c r="C73843" s="3" t="s">
        <v>38284</v>
      </c>
    </row>
    <row r="73844" spans="3:3" x14ac:dyDescent="0.25">
      <c r="C73844" s="3" t="s">
        <v>62848</v>
      </c>
    </row>
    <row r="73845" spans="3:3" x14ac:dyDescent="0.25">
      <c r="C73845" s="3" t="s">
        <v>150656</v>
      </c>
    </row>
    <row r="73846" spans="3:3" x14ac:dyDescent="0.25">
      <c r="C73846" s="3" t="s">
        <v>82502</v>
      </c>
    </row>
    <row r="73847" spans="3:3" x14ac:dyDescent="0.25">
      <c r="C73847" s="3" t="s">
        <v>49316</v>
      </c>
    </row>
    <row r="73848" spans="3:3" x14ac:dyDescent="0.25">
      <c r="C73848" s="3" t="s">
        <v>38584</v>
      </c>
    </row>
    <row r="73849" spans="3:3" x14ac:dyDescent="0.25">
      <c r="C73849" s="3" t="s">
        <v>127485</v>
      </c>
    </row>
    <row r="73850" spans="3:3" x14ac:dyDescent="0.25">
      <c r="C73850" s="3" t="s">
        <v>126731</v>
      </c>
    </row>
    <row r="73851" spans="3:3" x14ac:dyDescent="0.25">
      <c r="C73851" s="3" t="s">
        <v>60180</v>
      </c>
    </row>
    <row r="73852" spans="3:3" x14ac:dyDescent="0.25">
      <c r="C73852" s="3" t="s">
        <v>47251</v>
      </c>
    </row>
    <row r="73853" spans="3:3" x14ac:dyDescent="0.25">
      <c r="C73853" s="3" t="s">
        <v>122531</v>
      </c>
    </row>
    <row r="73854" spans="3:3" x14ac:dyDescent="0.25">
      <c r="C73854" s="3" t="s">
        <v>12044</v>
      </c>
    </row>
    <row r="73855" spans="3:3" x14ac:dyDescent="0.25">
      <c r="C73855" s="3" t="s">
        <v>28489</v>
      </c>
    </row>
    <row r="73856" spans="3:3" x14ac:dyDescent="0.25">
      <c r="C73856" s="3" t="s">
        <v>153959</v>
      </c>
    </row>
    <row r="73857" spans="3:3" x14ac:dyDescent="0.25">
      <c r="C73857" s="3" t="s">
        <v>53232</v>
      </c>
    </row>
    <row r="73858" spans="3:3" x14ac:dyDescent="0.25">
      <c r="C73858" s="3" t="s">
        <v>80002</v>
      </c>
    </row>
    <row r="73859" spans="3:3" x14ac:dyDescent="0.25">
      <c r="C73859" s="3" t="s">
        <v>85741</v>
      </c>
    </row>
    <row r="73860" spans="3:3" x14ac:dyDescent="0.25">
      <c r="C73860" s="3" t="s">
        <v>144478</v>
      </c>
    </row>
    <row r="73861" spans="3:3" x14ac:dyDescent="0.25">
      <c r="C73861" s="3" t="s">
        <v>75095</v>
      </c>
    </row>
    <row r="73862" spans="3:3" x14ac:dyDescent="0.25">
      <c r="C73862" s="3" t="s">
        <v>132089</v>
      </c>
    </row>
    <row r="73863" spans="3:3" x14ac:dyDescent="0.25">
      <c r="C73863" s="3" t="s">
        <v>41532</v>
      </c>
    </row>
    <row r="73864" spans="3:3" x14ac:dyDescent="0.25">
      <c r="C73864" s="3" t="s">
        <v>61863</v>
      </c>
    </row>
    <row r="73865" spans="3:3" x14ac:dyDescent="0.25">
      <c r="C73865" s="3" t="s">
        <v>19393</v>
      </c>
    </row>
    <row r="73866" spans="3:3" x14ac:dyDescent="0.25">
      <c r="C73866" s="3" t="s">
        <v>25503</v>
      </c>
    </row>
    <row r="73867" spans="3:3" x14ac:dyDescent="0.25">
      <c r="C73867" s="3" t="s">
        <v>139773</v>
      </c>
    </row>
    <row r="73868" spans="3:3" x14ac:dyDescent="0.25">
      <c r="C73868" s="3" t="s">
        <v>89753</v>
      </c>
    </row>
    <row r="73869" spans="3:3" x14ac:dyDescent="0.25">
      <c r="C73869" s="3" t="s">
        <v>46279</v>
      </c>
    </row>
    <row r="73870" spans="3:3" x14ac:dyDescent="0.25">
      <c r="C73870" s="3" t="s">
        <v>129793</v>
      </c>
    </row>
    <row r="73871" spans="3:3" x14ac:dyDescent="0.25">
      <c r="C73871" s="3" t="s">
        <v>74878</v>
      </c>
    </row>
    <row r="73872" spans="3:3" x14ac:dyDescent="0.25">
      <c r="C73872" s="3" t="s">
        <v>71213</v>
      </c>
    </row>
    <row r="73873" spans="3:3" x14ac:dyDescent="0.25">
      <c r="C73873" s="3" t="s">
        <v>126010</v>
      </c>
    </row>
    <row r="73874" spans="3:3" x14ac:dyDescent="0.25">
      <c r="C73874" s="3" t="s">
        <v>16851</v>
      </c>
    </row>
    <row r="73875" spans="3:3" x14ac:dyDescent="0.25">
      <c r="C73875" s="3" t="s">
        <v>26894</v>
      </c>
    </row>
    <row r="73876" spans="3:3" x14ac:dyDescent="0.25">
      <c r="C73876" s="3" t="s">
        <v>38169</v>
      </c>
    </row>
    <row r="73877" spans="3:3" x14ac:dyDescent="0.25">
      <c r="C73877" s="3" t="s">
        <v>61630</v>
      </c>
    </row>
    <row r="73878" spans="3:3" x14ac:dyDescent="0.25">
      <c r="C73878" s="3" t="s">
        <v>133671</v>
      </c>
    </row>
    <row r="73879" spans="3:3" x14ac:dyDescent="0.25">
      <c r="C73879" s="3" t="s">
        <v>123927</v>
      </c>
    </row>
    <row r="73880" spans="3:3" x14ac:dyDescent="0.25">
      <c r="C73880" s="3" t="s">
        <v>102207</v>
      </c>
    </row>
    <row r="73881" spans="3:3" x14ac:dyDescent="0.25">
      <c r="C73881" s="3" t="s">
        <v>132090</v>
      </c>
    </row>
    <row r="73882" spans="3:3" x14ac:dyDescent="0.25">
      <c r="C73882" s="3" t="s">
        <v>137916</v>
      </c>
    </row>
    <row r="73883" spans="3:3" x14ac:dyDescent="0.25">
      <c r="C73883" s="3" t="s">
        <v>156162</v>
      </c>
    </row>
    <row r="73884" spans="3:3" x14ac:dyDescent="0.25">
      <c r="C73884" s="3" t="s">
        <v>61023</v>
      </c>
    </row>
    <row r="73885" spans="3:3" x14ac:dyDescent="0.25">
      <c r="C73885" s="3" t="s">
        <v>104473</v>
      </c>
    </row>
    <row r="73886" spans="3:3" x14ac:dyDescent="0.25">
      <c r="C73886" s="3" t="s">
        <v>90747</v>
      </c>
    </row>
    <row r="73887" spans="3:3" x14ac:dyDescent="0.25">
      <c r="C73887" s="3" t="s">
        <v>101307</v>
      </c>
    </row>
    <row r="73888" spans="3:3" x14ac:dyDescent="0.25">
      <c r="C73888" s="3" t="s">
        <v>117438</v>
      </c>
    </row>
    <row r="73889" spans="3:3" x14ac:dyDescent="0.25">
      <c r="C73889" s="3" t="s">
        <v>156163</v>
      </c>
    </row>
    <row r="73890" spans="3:3" x14ac:dyDescent="0.25">
      <c r="C73890" s="3" t="s">
        <v>22078</v>
      </c>
    </row>
    <row r="73891" spans="3:3" x14ac:dyDescent="0.25">
      <c r="C73891" s="3" t="s">
        <v>132091</v>
      </c>
    </row>
    <row r="73892" spans="3:3" x14ac:dyDescent="0.25">
      <c r="C73892" s="3" t="s">
        <v>155053</v>
      </c>
    </row>
    <row r="73893" spans="3:3" x14ac:dyDescent="0.25">
      <c r="C73893" s="3" t="s">
        <v>33852</v>
      </c>
    </row>
    <row r="73894" spans="3:3" x14ac:dyDescent="0.25">
      <c r="C73894" s="3" t="s">
        <v>93131</v>
      </c>
    </row>
    <row r="73895" spans="3:3" x14ac:dyDescent="0.25">
      <c r="C73895" s="3" t="s">
        <v>148535</v>
      </c>
    </row>
    <row r="73896" spans="3:3" x14ac:dyDescent="0.25">
      <c r="C73896" s="3" t="s">
        <v>86016</v>
      </c>
    </row>
    <row r="73897" spans="3:3" x14ac:dyDescent="0.25">
      <c r="C73897" s="3" t="s">
        <v>151719</v>
      </c>
    </row>
    <row r="73898" spans="3:3" x14ac:dyDescent="0.25">
      <c r="C73898" s="3" t="s">
        <v>155054</v>
      </c>
    </row>
    <row r="73899" spans="3:3" x14ac:dyDescent="0.25">
      <c r="C73899" s="3" t="s">
        <v>35346</v>
      </c>
    </row>
    <row r="73900" spans="3:3" x14ac:dyDescent="0.25">
      <c r="C73900" s="3" t="s">
        <v>119870</v>
      </c>
    </row>
    <row r="73901" spans="3:3" x14ac:dyDescent="0.25">
      <c r="C73901" s="3" t="s">
        <v>100845</v>
      </c>
    </row>
    <row r="73902" spans="3:3" x14ac:dyDescent="0.25">
      <c r="C73902" s="3" t="s">
        <v>134497</v>
      </c>
    </row>
    <row r="73903" spans="3:3" x14ac:dyDescent="0.25">
      <c r="C73903" s="3" t="s">
        <v>152841</v>
      </c>
    </row>
    <row r="73904" spans="3:3" x14ac:dyDescent="0.25">
      <c r="C73904" s="3" t="s">
        <v>93132</v>
      </c>
    </row>
    <row r="73905" spans="3:3" x14ac:dyDescent="0.25">
      <c r="C73905" s="3" t="s">
        <v>40109</v>
      </c>
    </row>
    <row r="73906" spans="3:3" x14ac:dyDescent="0.25">
      <c r="C73906" s="3" t="s">
        <v>83299</v>
      </c>
    </row>
    <row r="73907" spans="3:3" x14ac:dyDescent="0.25">
      <c r="C73907" s="3" t="s">
        <v>61738</v>
      </c>
    </row>
    <row r="73908" spans="3:3" x14ac:dyDescent="0.25">
      <c r="C73908" s="3" t="s">
        <v>61999</v>
      </c>
    </row>
    <row r="73909" spans="3:3" x14ac:dyDescent="0.25">
      <c r="C73909" s="3" t="s">
        <v>71396</v>
      </c>
    </row>
    <row r="73910" spans="3:3" x14ac:dyDescent="0.25">
      <c r="C73910" s="3" t="s">
        <v>19731</v>
      </c>
    </row>
    <row r="73911" spans="3:3" x14ac:dyDescent="0.25">
      <c r="C73911" s="3" t="s">
        <v>130572</v>
      </c>
    </row>
    <row r="73912" spans="3:3" x14ac:dyDescent="0.25">
      <c r="C73912" s="3" t="s">
        <v>121189</v>
      </c>
    </row>
    <row r="73913" spans="3:3" x14ac:dyDescent="0.25">
      <c r="C73913" s="3" t="s">
        <v>44322</v>
      </c>
    </row>
    <row r="73914" spans="3:3" x14ac:dyDescent="0.25">
      <c r="C73914" s="3" t="s">
        <v>31271</v>
      </c>
    </row>
    <row r="73915" spans="3:3" x14ac:dyDescent="0.25">
      <c r="C73915" s="3" t="s">
        <v>46331</v>
      </c>
    </row>
    <row r="73916" spans="3:3" x14ac:dyDescent="0.25">
      <c r="C73916" s="3" t="s">
        <v>21916</v>
      </c>
    </row>
    <row r="73917" spans="3:3" x14ac:dyDescent="0.25">
      <c r="C73917" s="3" t="s">
        <v>142532</v>
      </c>
    </row>
    <row r="73918" spans="3:3" x14ac:dyDescent="0.25">
      <c r="C73918" s="3" t="s">
        <v>123928</v>
      </c>
    </row>
    <row r="73919" spans="3:3" x14ac:dyDescent="0.25">
      <c r="C73919" s="3" t="s">
        <v>150657</v>
      </c>
    </row>
    <row r="73920" spans="3:3" x14ac:dyDescent="0.25">
      <c r="C73920" s="3" t="s">
        <v>132837</v>
      </c>
    </row>
    <row r="73921" spans="3:3" x14ac:dyDescent="0.25">
      <c r="C73921" s="3" t="s">
        <v>65896</v>
      </c>
    </row>
    <row r="73922" spans="3:3" x14ac:dyDescent="0.25">
      <c r="C73922" s="3" t="s">
        <v>89080</v>
      </c>
    </row>
    <row r="73923" spans="3:3" x14ac:dyDescent="0.25">
      <c r="C73923" s="3" t="s">
        <v>103131</v>
      </c>
    </row>
    <row r="73924" spans="3:3" x14ac:dyDescent="0.25">
      <c r="C73924" s="3" t="s">
        <v>129024</v>
      </c>
    </row>
    <row r="73925" spans="3:3" x14ac:dyDescent="0.25">
      <c r="C73925" s="3" t="s">
        <v>61739</v>
      </c>
    </row>
    <row r="73926" spans="3:3" x14ac:dyDescent="0.25">
      <c r="C73926" s="3" t="s">
        <v>131325</v>
      </c>
    </row>
    <row r="73927" spans="3:3" x14ac:dyDescent="0.25">
      <c r="C73927" s="3" t="s">
        <v>78763</v>
      </c>
    </row>
    <row r="73928" spans="3:3" x14ac:dyDescent="0.25">
      <c r="C73928" s="3" t="s">
        <v>70123</v>
      </c>
    </row>
    <row r="73929" spans="3:3" x14ac:dyDescent="0.25">
      <c r="C73929" s="3" t="s">
        <v>130573</v>
      </c>
    </row>
    <row r="73930" spans="3:3" x14ac:dyDescent="0.25">
      <c r="C73930" s="3" t="s">
        <v>127486</v>
      </c>
    </row>
    <row r="73931" spans="3:3" x14ac:dyDescent="0.25">
      <c r="C73931" s="3" t="s">
        <v>129794</v>
      </c>
    </row>
    <row r="73932" spans="3:3" x14ac:dyDescent="0.25">
      <c r="C73932" s="3" t="s">
        <v>37861</v>
      </c>
    </row>
    <row r="73933" spans="3:3" x14ac:dyDescent="0.25">
      <c r="C73933" s="3" t="s">
        <v>142533</v>
      </c>
    </row>
    <row r="73934" spans="3:3" x14ac:dyDescent="0.25">
      <c r="C73934" s="3" t="s">
        <v>92</v>
      </c>
    </row>
    <row r="73935" spans="3:3" x14ac:dyDescent="0.25">
      <c r="C73935" s="3" t="s">
        <v>120548</v>
      </c>
    </row>
    <row r="73936" spans="3:3" x14ac:dyDescent="0.25">
      <c r="C73936" s="3" t="s">
        <v>34084</v>
      </c>
    </row>
    <row r="73937" spans="3:3" x14ac:dyDescent="0.25">
      <c r="C73937" s="3" t="s">
        <v>131326</v>
      </c>
    </row>
    <row r="73938" spans="3:3" x14ac:dyDescent="0.25">
      <c r="C73938" s="3" t="s">
        <v>74068</v>
      </c>
    </row>
    <row r="73939" spans="3:3" x14ac:dyDescent="0.25">
      <c r="C73939" s="3" t="s">
        <v>21300</v>
      </c>
    </row>
    <row r="73940" spans="3:3" x14ac:dyDescent="0.25">
      <c r="C73940" s="3" t="s">
        <v>29508</v>
      </c>
    </row>
    <row r="73941" spans="3:3" x14ac:dyDescent="0.25">
      <c r="C73941" s="3" t="s">
        <v>50027</v>
      </c>
    </row>
    <row r="73942" spans="3:3" x14ac:dyDescent="0.25">
      <c r="C73942" s="3" t="s">
        <v>19496</v>
      </c>
    </row>
    <row r="73943" spans="3:3" x14ac:dyDescent="0.25">
      <c r="C73943" s="3" t="s">
        <v>113285</v>
      </c>
    </row>
    <row r="73944" spans="3:3" x14ac:dyDescent="0.25">
      <c r="C73944" s="3" t="s">
        <v>27043</v>
      </c>
    </row>
    <row r="73945" spans="3:3" x14ac:dyDescent="0.25">
      <c r="C73945" s="3" t="s">
        <v>86310</v>
      </c>
    </row>
    <row r="73946" spans="3:3" x14ac:dyDescent="0.25">
      <c r="C73946" s="3" t="s">
        <v>85469</v>
      </c>
    </row>
    <row r="73947" spans="3:3" x14ac:dyDescent="0.25">
      <c r="C73947" s="3" t="s">
        <v>37717</v>
      </c>
    </row>
    <row r="73948" spans="3:3" x14ac:dyDescent="0.25">
      <c r="C73948" s="3" t="s">
        <v>41244</v>
      </c>
    </row>
    <row r="73949" spans="3:3" x14ac:dyDescent="0.25">
      <c r="C73949" s="3" t="s">
        <v>102208</v>
      </c>
    </row>
    <row r="73950" spans="3:3" x14ac:dyDescent="0.25">
      <c r="C73950" s="3" t="s">
        <v>52464</v>
      </c>
    </row>
    <row r="73951" spans="3:3" x14ac:dyDescent="0.25">
      <c r="C73951" s="3" t="s">
        <v>147507</v>
      </c>
    </row>
    <row r="73952" spans="3:3" x14ac:dyDescent="0.25">
      <c r="C73952" s="3" t="s">
        <v>115070</v>
      </c>
    </row>
    <row r="73953" spans="3:3" x14ac:dyDescent="0.25">
      <c r="C73953" s="3" t="s">
        <v>107375</v>
      </c>
    </row>
    <row r="73954" spans="3:3" x14ac:dyDescent="0.25">
      <c r="C73954" s="3" t="s">
        <v>35778</v>
      </c>
    </row>
    <row r="73955" spans="3:3" x14ac:dyDescent="0.25">
      <c r="C73955" s="3" t="s">
        <v>20236</v>
      </c>
    </row>
    <row r="73956" spans="3:3" x14ac:dyDescent="0.25">
      <c r="C73956" s="3" t="s">
        <v>18841</v>
      </c>
    </row>
    <row r="73957" spans="3:3" x14ac:dyDescent="0.25">
      <c r="C73957" s="3" t="s">
        <v>42410</v>
      </c>
    </row>
    <row r="73958" spans="3:3" x14ac:dyDescent="0.25">
      <c r="C73958" s="3" t="s">
        <v>140630</v>
      </c>
    </row>
    <row r="73959" spans="3:3" x14ac:dyDescent="0.25">
      <c r="C73959" s="3" t="s">
        <v>143499</v>
      </c>
    </row>
    <row r="73960" spans="3:3" x14ac:dyDescent="0.25">
      <c r="C73960" s="3" t="s">
        <v>152842</v>
      </c>
    </row>
    <row r="73961" spans="3:3" x14ac:dyDescent="0.25">
      <c r="C73961" s="3" t="s">
        <v>58755</v>
      </c>
    </row>
    <row r="73962" spans="3:3" x14ac:dyDescent="0.25">
      <c r="C73962" s="3" t="s">
        <v>149552</v>
      </c>
    </row>
    <row r="73963" spans="3:3" x14ac:dyDescent="0.25">
      <c r="C73963" s="3" t="s">
        <v>136173</v>
      </c>
    </row>
    <row r="73964" spans="3:3" x14ac:dyDescent="0.25">
      <c r="C73964" s="3" t="s">
        <v>72204</v>
      </c>
    </row>
    <row r="73965" spans="3:3" x14ac:dyDescent="0.25">
      <c r="C73965" s="3" t="s">
        <v>132092</v>
      </c>
    </row>
    <row r="73966" spans="3:3" x14ac:dyDescent="0.25">
      <c r="C73966" s="3" t="s">
        <v>144479</v>
      </c>
    </row>
    <row r="73967" spans="3:3" x14ac:dyDescent="0.25">
      <c r="C73967" s="3" t="s">
        <v>30189</v>
      </c>
    </row>
    <row r="73968" spans="3:3" x14ac:dyDescent="0.25">
      <c r="C73968" s="3" t="s">
        <v>75937</v>
      </c>
    </row>
    <row r="73969" spans="3:3" x14ac:dyDescent="0.25">
      <c r="C73969" s="3" t="s">
        <v>69932</v>
      </c>
    </row>
    <row r="73970" spans="3:3" x14ac:dyDescent="0.25">
      <c r="C73970" s="3" t="s">
        <v>142534</v>
      </c>
    </row>
    <row r="73971" spans="3:3" x14ac:dyDescent="0.25">
      <c r="C73971" s="3" t="s">
        <v>70301</v>
      </c>
    </row>
    <row r="73972" spans="3:3" x14ac:dyDescent="0.25">
      <c r="C73972" s="3" t="s">
        <v>145466</v>
      </c>
    </row>
    <row r="73973" spans="3:3" x14ac:dyDescent="0.25">
      <c r="C73973" s="3" t="s">
        <v>111665</v>
      </c>
    </row>
    <row r="73974" spans="3:3" x14ac:dyDescent="0.25">
      <c r="C73974" s="3" t="s">
        <v>38842</v>
      </c>
    </row>
    <row r="73975" spans="3:3" x14ac:dyDescent="0.25">
      <c r="C73975" s="3" t="s">
        <v>13741</v>
      </c>
    </row>
    <row r="73976" spans="3:3" x14ac:dyDescent="0.25">
      <c r="C73976" s="3" t="s">
        <v>27894</v>
      </c>
    </row>
    <row r="73977" spans="3:3" x14ac:dyDescent="0.25">
      <c r="C73977" s="3" t="s">
        <v>137917</v>
      </c>
    </row>
    <row r="73978" spans="3:3" x14ac:dyDescent="0.25">
      <c r="C73978" s="3" t="s">
        <v>76563</v>
      </c>
    </row>
    <row r="73979" spans="3:3" x14ac:dyDescent="0.25">
      <c r="C73979" s="3" t="s">
        <v>95649</v>
      </c>
    </row>
    <row r="73980" spans="3:3" x14ac:dyDescent="0.25">
      <c r="C73980" s="3" t="s">
        <v>151720</v>
      </c>
    </row>
    <row r="73981" spans="3:3" x14ac:dyDescent="0.25">
      <c r="C73981" s="3" t="s">
        <v>70681</v>
      </c>
    </row>
    <row r="73982" spans="3:3" x14ac:dyDescent="0.25">
      <c r="C73982" s="3" t="s">
        <v>67519</v>
      </c>
    </row>
    <row r="73983" spans="3:3" x14ac:dyDescent="0.25">
      <c r="C73983" s="3" t="s">
        <v>51545</v>
      </c>
    </row>
    <row r="73984" spans="3:3" x14ac:dyDescent="0.25">
      <c r="C73984" s="3" t="s">
        <v>99164</v>
      </c>
    </row>
    <row r="73985" spans="3:3" x14ac:dyDescent="0.25">
      <c r="C73985" s="3" t="s">
        <v>145467</v>
      </c>
    </row>
    <row r="73986" spans="3:3" x14ac:dyDescent="0.25">
      <c r="C73986" s="3" t="s">
        <v>45819</v>
      </c>
    </row>
    <row r="73987" spans="3:3" x14ac:dyDescent="0.25">
      <c r="C73987" s="3" t="s">
        <v>61024</v>
      </c>
    </row>
    <row r="73988" spans="3:3" x14ac:dyDescent="0.25">
      <c r="C73988" s="3" t="s">
        <v>6617</v>
      </c>
    </row>
    <row r="73989" spans="3:3" x14ac:dyDescent="0.25">
      <c r="C73989" s="3" t="s">
        <v>47704</v>
      </c>
    </row>
    <row r="73990" spans="3:3" x14ac:dyDescent="0.25">
      <c r="C73990" s="3" t="s">
        <v>146493</v>
      </c>
    </row>
    <row r="73991" spans="3:3" x14ac:dyDescent="0.25">
      <c r="C73991" s="3" t="s">
        <v>112739</v>
      </c>
    </row>
    <row r="73992" spans="3:3" x14ac:dyDescent="0.25">
      <c r="C73992" s="3" t="s">
        <v>9736</v>
      </c>
    </row>
    <row r="73993" spans="3:3" x14ac:dyDescent="0.25">
      <c r="C73993" s="3" t="s">
        <v>122532</v>
      </c>
    </row>
    <row r="73994" spans="3:3" x14ac:dyDescent="0.25">
      <c r="C73994" s="3" t="s">
        <v>52883</v>
      </c>
    </row>
    <row r="73995" spans="3:3" x14ac:dyDescent="0.25">
      <c r="C73995" s="3" t="s">
        <v>139774</v>
      </c>
    </row>
    <row r="73996" spans="3:3" x14ac:dyDescent="0.25">
      <c r="C73996" s="3" t="s">
        <v>147508</v>
      </c>
    </row>
    <row r="73997" spans="3:3" x14ac:dyDescent="0.25">
      <c r="C73997" s="3" t="s">
        <v>137091</v>
      </c>
    </row>
    <row r="73998" spans="3:3" x14ac:dyDescent="0.25">
      <c r="C73998" s="3" t="s">
        <v>115071</v>
      </c>
    </row>
    <row r="73999" spans="3:3" x14ac:dyDescent="0.25">
      <c r="C73999" s="3" t="s">
        <v>122533</v>
      </c>
    </row>
    <row r="74000" spans="3:3" x14ac:dyDescent="0.25">
      <c r="C74000" s="3" t="s">
        <v>60410</v>
      </c>
    </row>
    <row r="74001" spans="3:3" x14ac:dyDescent="0.25">
      <c r="C74001" s="3" t="s">
        <v>94913</v>
      </c>
    </row>
    <row r="74002" spans="3:3" x14ac:dyDescent="0.25">
      <c r="C74002" s="3" t="s">
        <v>104960</v>
      </c>
    </row>
    <row r="74003" spans="3:3" x14ac:dyDescent="0.25">
      <c r="C74003" s="3" t="s">
        <v>90416</v>
      </c>
    </row>
    <row r="74004" spans="3:3" x14ac:dyDescent="0.25">
      <c r="C74004" s="3" t="s">
        <v>151721</v>
      </c>
    </row>
    <row r="74005" spans="3:3" x14ac:dyDescent="0.25">
      <c r="C74005" s="3" t="s">
        <v>120549</v>
      </c>
    </row>
    <row r="74006" spans="3:3" x14ac:dyDescent="0.25">
      <c r="C74006" s="3" t="s">
        <v>152843</v>
      </c>
    </row>
    <row r="74007" spans="3:3" x14ac:dyDescent="0.25">
      <c r="C74007" s="3" t="s">
        <v>63117</v>
      </c>
    </row>
    <row r="74008" spans="3:3" x14ac:dyDescent="0.25">
      <c r="C74008" s="3" t="s">
        <v>147509</v>
      </c>
    </row>
    <row r="74009" spans="3:3" x14ac:dyDescent="0.25">
      <c r="C74009" s="3" t="s">
        <v>146494</v>
      </c>
    </row>
    <row r="74010" spans="3:3" x14ac:dyDescent="0.25">
      <c r="C74010" s="3" t="s">
        <v>29123</v>
      </c>
    </row>
    <row r="74011" spans="3:3" x14ac:dyDescent="0.25">
      <c r="C74011" s="3" t="s">
        <v>17518</v>
      </c>
    </row>
    <row r="74012" spans="3:3" x14ac:dyDescent="0.25">
      <c r="C74012" s="3" t="s">
        <v>65591</v>
      </c>
    </row>
    <row r="74013" spans="3:3" x14ac:dyDescent="0.25">
      <c r="C74013" s="3" t="s">
        <v>143500</v>
      </c>
    </row>
    <row r="74014" spans="3:3" x14ac:dyDescent="0.25">
      <c r="C74014" s="3" t="s">
        <v>89418</v>
      </c>
    </row>
    <row r="74015" spans="3:3" x14ac:dyDescent="0.25">
      <c r="C74015" s="3" t="s">
        <v>118623</v>
      </c>
    </row>
    <row r="74016" spans="3:3" x14ac:dyDescent="0.25">
      <c r="C74016" s="3" t="s">
        <v>139775</v>
      </c>
    </row>
    <row r="74017" spans="3:3" x14ac:dyDescent="0.25">
      <c r="C74017" s="3" t="s">
        <v>60898</v>
      </c>
    </row>
    <row r="74018" spans="3:3" x14ac:dyDescent="0.25">
      <c r="C74018" s="3" t="s">
        <v>24110</v>
      </c>
    </row>
    <row r="74019" spans="3:3" x14ac:dyDescent="0.25">
      <c r="C74019" s="3" t="s">
        <v>74879</v>
      </c>
    </row>
    <row r="74020" spans="3:3" x14ac:dyDescent="0.25">
      <c r="C74020" s="3" t="s">
        <v>142535</v>
      </c>
    </row>
    <row r="74021" spans="3:3" x14ac:dyDescent="0.25">
      <c r="C74021" s="3" t="s">
        <v>34208</v>
      </c>
    </row>
    <row r="74022" spans="3:3" x14ac:dyDescent="0.25">
      <c r="C74022" s="3" t="s">
        <v>58112</v>
      </c>
    </row>
    <row r="74023" spans="3:3" x14ac:dyDescent="0.25">
      <c r="C74023" s="3" t="s">
        <v>155055</v>
      </c>
    </row>
    <row r="74024" spans="3:3" x14ac:dyDescent="0.25">
      <c r="C74024" s="3" t="s">
        <v>118624</v>
      </c>
    </row>
    <row r="74025" spans="3:3" x14ac:dyDescent="0.25">
      <c r="C74025" s="3" t="s">
        <v>39130</v>
      </c>
    </row>
    <row r="74026" spans="3:3" x14ac:dyDescent="0.25">
      <c r="C74026" s="3" t="s">
        <v>41055</v>
      </c>
    </row>
    <row r="74027" spans="3:3" x14ac:dyDescent="0.25">
      <c r="C74027" s="3" t="s">
        <v>145468</v>
      </c>
    </row>
    <row r="74028" spans="3:3" x14ac:dyDescent="0.25">
      <c r="C74028" s="3" t="s">
        <v>132838</v>
      </c>
    </row>
    <row r="74029" spans="3:3" x14ac:dyDescent="0.25">
      <c r="C74029" s="3" t="s">
        <v>92756</v>
      </c>
    </row>
    <row r="74030" spans="3:3" x14ac:dyDescent="0.25">
      <c r="C74030" s="3" t="s">
        <v>44494</v>
      </c>
    </row>
    <row r="74031" spans="3:3" x14ac:dyDescent="0.25">
      <c r="C74031" s="3" t="s">
        <v>92100</v>
      </c>
    </row>
    <row r="74032" spans="3:3" x14ac:dyDescent="0.25">
      <c r="C74032" s="3" t="s">
        <v>155056</v>
      </c>
    </row>
    <row r="74033" spans="3:3" x14ac:dyDescent="0.25">
      <c r="C74033" s="3" t="s">
        <v>83860</v>
      </c>
    </row>
    <row r="74034" spans="3:3" x14ac:dyDescent="0.25">
      <c r="C74034" s="3" t="s">
        <v>35193</v>
      </c>
    </row>
    <row r="74035" spans="3:3" x14ac:dyDescent="0.25">
      <c r="C74035" s="3" t="s">
        <v>137918</v>
      </c>
    </row>
    <row r="74036" spans="3:3" x14ac:dyDescent="0.25">
      <c r="C74036" s="3" t="s">
        <v>116825</v>
      </c>
    </row>
    <row r="74037" spans="3:3" x14ac:dyDescent="0.25">
      <c r="C74037" s="3" t="s">
        <v>48761</v>
      </c>
    </row>
    <row r="74038" spans="3:3" x14ac:dyDescent="0.25">
      <c r="C74038" s="3" t="s">
        <v>27044</v>
      </c>
    </row>
    <row r="74039" spans="3:3" x14ac:dyDescent="0.25">
      <c r="C74039" s="3" t="s">
        <v>106885</v>
      </c>
    </row>
    <row r="74040" spans="3:3" x14ac:dyDescent="0.25">
      <c r="C74040" s="3" t="s">
        <v>87807</v>
      </c>
    </row>
    <row r="74041" spans="3:3" x14ac:dyDescent="0.25">
      <c r="C74041" s="3" t="s">
        <v>31151</v>
      </c>
    </row>
    <row r="74042" spans="3:3" x14ac:dyDescent="0.25">
      <c r="C74042" s="3" t="s">
        <v>54300</v>
      </c>
    </row>
    <row r="74043" spans="3:3" x14ac:dyDescent="0.25">
      <c r="C74043" s="3" t="s">
        <v>113874</v>
      </c>
    </row>
    <row r="74044" spans="3:3" x14ac:dyDescent="0.25">
      <c r="C74044" s="3" t="s">
        <v>132839</v>
      </c>
    </row>
    <row r="74045" spans="3:3" x14ac:dyDescent="0.25">
      <c r="C74045" s="3" t="s">
        <v>48692</v>
      </c>
    </row>
    <row r="74046" spans="3:3" x14ac:dyDescent="0.25">
      <c r="C74046" s="3" t="s">
        <v>135296</v>
      </c>
    </row>
    <row r="74047" spans="3:3" x14ac:dyDescent="0.25">
      <c r="C74047" s="3" t="s">
        <v>64394</v>
      </c>
    </row>
    <row r="74048" spans="3:3" x14ac:dyDescent="0.25">
      <c r="C74048" s="3" t="s">
        <v>136174</v>
      </c>
    </row>
    <row r="74049" spans="3:3" x14ac:dyDescent="0.25">
      <c r="C74049" s="3" t="s">
        <v>156164</v>
      </c>
    </row>
    <row r="74050" spans="3:3" x14ac:dyDescent="0.25">
      <c r="C74050" s="3" t="s">
        <v>40613</v>
      </c>
    </row>
    <row r="74051" spans="3:3" x14ac:dyDescent="0.25">
      <c r="C74051" s="3" t="s">
        <v>133672</v>
      </c>
    </row>
    <row r="74052" spans="3:3" x14ac:dyDescent="0.25">
      <c r="C74052" s="3" t="s">
        <v>43063</v>
      </c>
    </row>
    <row r="74053" spans="3:3" x14ac:dyDescent="0.25">
      <c r="C74053" s="3" t="s">
        <v>52204</v>
      </c>
    </row>
    <row r="74054" spans="3:3" x14ac:dyDescent="0.25">
      <c r="C74054" s="3" t="s">
        <v>68184</v>
      </c>
    </row>
    <row r="74055" spans="3:3" x14ac:dyDescent="0.25">
      <c r="C74055" s="3" t="s">
        <v>17671</v>
      </c>
    </row>
    <row r="74056" spans="3:3" x14ac:dyDescent="0.25">
      <c r="C74056" s="3" t="s">
        <v>123929</v>
      </c>
    </row>
    <row r="74057" spans="3:3" x14ac:dyDescent="0.25">
      <c r="C74057" s="3" t="s">
        <v>65592</v>
      </c>
    </row>
    <row r="74058" spans="3:3" x14ac:dyDescent="0.25">
      <c r="C74058" s="3" t="s">
        <v>156165</v>
      </c>
    </row>
    <row r="74059" spans="3:3" x14ac:dyDescent="0.25">
      <c r="C74059" s="3" t="s">
        <v>97549</v>
      </c>
    </row>
    <row r="74060" spans="3:3" x14ac:dyDescent="0.25">
      <c r="C74060" s="3" t="s">
        <v>71573</v>
      </c>
    </row>
    <row r="74061" spans="3:3" x14ac:dyDescent="0.25">
      <c r="C74061" s="3" t="s">
        <v>104034</v>
      </c>
    </row>
    <row r="74062" spans="3:3" x14ac:dyDescent="0.25">
      <c r="C74062" s="3" t="s">
        <v>68357</v>
      </c>
    </row>
    <row r="74063" spans="3:3" x14ac:dyDescent="0.25">
      <c r="C74063" s="3" t="s">
        <v>128224</v>
      </c>
    </row>
    <row r="74064" spans="3:3" x14ac:dyDescent="0.25">
      <c r="C74064" s="3" t="s">
        <v>113286</v>
      </c>
    </row>
    <row r="74065" spans="3:3" x14ac:dyDescent="0.25">
      <c r="C74065" s="3" t="s">
        <v>55449</v>
      </c>
    </row>
    <row r="74066" spans="3:3" x14ac:dyDescent="0.25">
      <c r="C74066" s="3" t="s">
        <v>68733</v>
      </c>
    </row>
    <row r="74067" spans="3:3" x14ac:dyDescent="0.25">
      <c r="C74067" s="3" t="s">
        <v>147510</v>
      </c>
    </row>
    <row r="74068" spans="3:3" x14ac:dyDescent="0.25">
      <c r="C74068" s="3" t="s">
        <v>105454</v>
      </c>
    </row>
    <row r="74069" spans="3:3" x14ac:dyDescent="0.25">
      <c r="C74069" s="3" t="s">
        <v>132840</v>
      </c>
    </row>
    <row r="74070" spans="3:3" x14ac:dyDescent="0.25">
      <c r="C74070" s="3" t="s">
        <v>86017</v>
      </c>
    </row>
    <row r="74071" spans="3:3" x14ac:dyDescent="0.25">
      <c r="C74071" s="3" t="s">
        <v>122534</v>
      </c>
    </row>
    <row r="74072" spans="3:3" x14ac:dyDescent="0.25">
      <c r="C74072" s="3" t="s">
        <v>105895</v>
      </c>
    </row>
    <row r="74073" spans="3:3" x14ac:dyDescent="0.25">
      <c r="C74073" s="3" t="s">
        <v>98351</v>
      </c>
    </row>
    <row r="74074" spans="3:3" x14ac:dyDescent="0.25">
      <c r="C74074" s="3" t="s">
        <v>80003</v>
      </c>
    </row>
    <row r="74075" spans="3:3" x14ac:dyDescent="0.25">
      <c r="C74075" s="3" t="s">
        <v>53422</v>
      </c>
    </row>
    <row r="74076" spans="3:3" x14ac:dyDescent="0.25">
      <c r="C74076" s="3" t="s">
        <v>108407</v>
      </c>
    </row>
    <row r="74077" spans="3:3" x14ac:dyDescent="0.25">
      <c r="C74077" s="3" t="s">
        <v>10824</v>
      </c>
    </row>
    <row r="74078" spans="3:3" x14ac:dyDescent="0.25">
      <c r="C74078" s="3" t="s">
        <v>13907</v>
      </c>
    </row>
    <row r="74079" spans="3:3" x14ac:dyDescent="0.25">
      <c r="C74079" s="3" t="s">
        <v>88782</v>
      </c>
    </row>
    <row r="74080" spans="3:3" x14ac:dyDescent="0.25">
      <c r="C74080" s="3" t="s">
        <v>37037</v>
      </c>
    </row>
    <row r="74081" spans="3:3" x14ac:dyDescent="0.25">
      <c r="C74081" s="3" t="s">
        <v>141534</v>
      </c>
    </row>
    <row r="74082" spans="3:3" x14ac:dyDescent="0.25">
      <c r="C74082" s="3" t="s">
        <v>108921</v>
      </c>
    </row>
    <row r="74083" spans="3:3" x14ac:dyDescent="0.25">
      <c r="C74083" s="3" t="s">
        <v>136175</v>
      </c>
    </row>
    <row r="74084" spans="3:3" x14ac:dyDescent="0.25">
      <c r="C74084" s="3" t="s">
        <v>107921</v>
      </c>
    </row>
    <row r="74085" spans="3:3" x14ac:dyDescent="0.25">
      <c r="C74085" s="3" t="s">
        <v>72584</v>
      </c>
    </row>
    <row r="74086" spans="3:3" x14ac:dyDescent="0.25">
      <c r="C74086" s="3" t="s">
        <v>40716</v>
      </c>
    </row>
    <row r="74087" spans="3:3" x14ac:dyDescent="0.25">
      <c r="C74087" s="3" t="s">
        <v>132841</v>
      </c>
    </row>
    <row r="74088" spans="3:3" x14ac:dyDescent="0.25">
      <c r="C74088" s="3" t="s">
        <v>32486</v>
      </c>
    </row>
    <row r="74089" spans="3:3" x14ac:dyDescent="0.25">
      <c r="C74089" s="3" t="s">
        <v>156166</v>
      </c>
    </row>
    <row r="74090" spans="3:3" x14ac:dyDescent="0.25">
      <c r="C74090" s="3" t="s">
        <v>40574</v>
      </c>
    </row>
    <row r="74091" spans="3:3" x14ac:dyDescent="0.25">
      <c r="C74091" s="3" t="s">
        <v>29762</v>
      </c>
    </row>
    <row r="74092" spans="3:3" x14ac:dyDescent="0.25">
      <c r="C74092" s="3" t="s">
        <v>150658</v>
      </c>
    </row>
    <row r="74093" spans="3:3" x14ac:dyDescent="0.25">
      <c r="C74093" s="3" t="s">
        <v>60678</v>
      </c>
    </row>
    <row r="74094" spans="3:3" x14ac:dyDescent="0.25">
      <c r="C74094" s="3" t="s">
        <v>98761</v>
      </c>
    </row>
    <row r="74095" spans="3:3" x14ac:dyDescent="0.25">
      <c r="C74095" s="3" t="s">
        <v>155057</v>
      </c>
    </row>
    <row r="74096" spans="3:3" x14ac:dyDescent="0.25">
      <c r="C74096" s="3" t="s">
        <v>10455</v>
      </c>
    </row>
    <row r="74097" spans="3:3" x14ac:dyDescent="0.25">
      <c r="C74097" s="3" t="s">
        <v>64395</v>
      </c>
    </row>
    <row r="74098" spans="3:3" x14ac:dyDescent="0.25">
      <c r="C74098" s="3" t="s">
        <v>111666</v>
      </c>
    </row>
    <row r="74099" spans="3:3" x14ac:dyDescent="0.25">
      <c r="C74099" s="3" t="s">
        <v>46155</v>
      </c>
    </row>
    <row r="74100" spans="3:3" x14ac:dyDescent="0.25">
      <c r="C74100" s="3" t="s">
        <v>147511</v>
      </c>
    </row>
    <row r="74101" spans="3:3" x14ac:dyDescent="0.25">
      <c r="C74101" s="3" t="s">
        <v>127487</v>
      </c>
    </row>
    <row r="74102" spans="3:3" x14ac:dyDescent="0.25">
      <c r="C74102" s="3" t="s">
        <v>10774</v>
      </c>
    </row>
    <row r="74103" spans="3:3" x14ac:dyDescent="0.25">
      <c r="C74103" s="3" t="s">
        <v>116826</v>
      </c>
    </row>
    <row r="74104" spans="3:3" x14ac:dyDescent="0.25">
      <c r="C74104" s="3" t="s">
        <v>16064</v>
      </c>
    </row>
    <row r="74105" spans="3:3" x14ac:dyDescent="0.25">
      <c r="C74105" s="3" t="s">
        <v>72585</v>
      </c>
    </row>
    <row r="74106" spans="3:3" x14ac:dyDescent="0.25">
      <c r="C74106" s="3" t="s">
        <v>63719</v>
      </c>
    </row>
    <row r="74107" spans="3:3" x14ac:dyDescent="0.25">
      <c r="C74107" s="3" t="s">
        <v>149553</v>
      </c>
    </row>
    <row r="74108" spans="3:3" x14ac:dyDescent="0.25">
      <c r="C74108" s="3" t="s">
        <v>149554</v>
      </c>
    </row>
    <row r="74109" spans="3:3" x14ac:dyDescent="0.25">
      <c r="C74109" s="3" t="s">
        <v>39504</v>
      </c>
    </row>
    <row r="74110" spans="3:3" x14ac:dyDescent="0.25">
      <c r="C74110" s="3" t="s">
        <v>41398</v>
      </c>
    </row>
    <row r="74111" spans="3:3" x14ac:dyDescent="0.25">
      <c r="C74111" s="3" t="s">
        <v>84654</v>
      </c>
    </row>
    <row r="74112" spans="3:3" x14ac:dyDescent="0.25">
      <c r="C74112" s="3" t="s">
        <v>97937</v>
      </c>
    </row>
    <row r="74113" spans="3:3" x14ac:dyDescent="0.25">
      <c r="C74113" s="3" t="s">
        <v>12146</v>
      </c>
    </row>
    <row r="74114" spans="3:3" x14ac:dyDescent="0.25">
      <c r="C74114" s="3" t="s">
        <v>109443</v>
      </c>
    </row>
    <row r="74115" spans="3:3" x14ac:dyDescent="0.25">
      <c r="C74115" s="3" t="s">
        <v>143501</v>
      </c>
    </row>
    <row r="74116" spans="3:3" x14ac:dyDescent="0.25">
      <c r="C74116" s="3" t="s">
        <v>149555</v>
      </c>
    </row>
    <row r="74117" spans="3:3" x14ac:dyDescent="0.25">
      <c r="C74117" s="3" t="s">
        <v>151722</v>
      </c>
    </row>
    <row r="74118" spans="3:3" x14ac:dyDescent="0.25">
      <c r="C74118" s="3" t="s">
        <v>104961</v>
      </c>
    </row>
    <row r="74119" spans="3:3" x14ac:dyDescent="0.25">
      <c r="C74119" s="3" t="s">
        <v>119207</v>
      </c>
    </row>
    <row r="74120" spans="3:3" x14ac:dyDescent="0.25">
      <c r="C74120" s="3" t="s">
        <v>146495</v>
      </c>
    </row>
    <row r="74121" spans="3:3" x14ac:dyDescent="0.25">
      <c r="C74121" s="3" t="s">
        <v>83861</v>
      </c>
    </row>
    <row r="74122" spans="3:3" x14ac:dyDescent="0.25">
      <c r="C74122" s="3" t="s">
        <v>49791</v>
      </c>
    </row>
    <row r="74123" spans="3:3" x14ac:dyDescent="0.25">
      <c r="C74123" s="3" t="s">
        <v>88148</v>
      </c>
    </row>
    <row r="74124" spans="3:3" x14ac:dyDescent="0.25">
      <c r="C74124" s="3" t="s">
        <v>23273</v>
      </c>
    </row>
    <row r="74125" spans="3:3" x14ac:dyDescent="0.25">
      <c r="C74125" s="3" t="s">
        <v>115072</v>
      </c>
    </row>
    <row r="74126" spans="3:3" x14ac:dyDescent="0.25">
      <c r="C74126" s="3" t="s">
        <v>38585</v>
      </c>
    </row>
    <row r="74127" spans="3:3" x14ac:dyDescent="0.25">
      <c r="C74127" s="3" t="s">
        <v>77461</v>
      </c>
    </row>
    <row r="74128" spans="3:3" x14ac:dyDescent="0.25">
      <c r="C74128" s="3" t="s">
        <v>115633</v>
      </c>
    </row>
    <row r="74129" spans="3:3" x14ac:dyDescent="0.25">
      <c r="C74129" s="3" t="s">
        <v>69577</v>
      </c>
    </row>
    <row r="74130" spans="3:3" x14ac:dyDescent="0.25">
      <c r="C74130" s="3" t="s">
        <v>82037</v>
      </c>
    </row>
    <row r="74131" spans="3:3" x14ac:dyDescent="0.25">
      <c r="C74131" s="3" t="s">
        <v>27492</v>
      </c>
    </row>
    <row r="74132" spans="3:3" x14ac:dyDescent="0.25">
      <c r="C74132" s="3" t="s">
        <v>78764</v>
      </c>
    </row>
    <row r="74133" spans="3:3" x14ac:dyDescent="0.25">
      <c r="C74133" s="3" t="s">
        <v>88149</v>
      </c>
    </row>
    <row r="74134" spans="3:3" x14ac:dyDescent="0.25">
      <c r="C74134" s="3" t="s">
        <v>75305</v>
      </c>
    </row>
    <row r="74135" spans="3:3" x14ac:dyDescent="0.25">
      <c r="C74135" s="3" t="s">
        <v>83862</v>
      </c>
    </row>
    <row r="74136" spans="3:3" x14ac:dyDescent="0.25">
      <c r="C74136" s="3" t="s">
        <v>125301</v>
      </c>
    </row>
    <row r="74137" spans="3:3" x14ac:dyDescent="0.25">
      <c r="C74137" s="3" t="s">
        <v>139776</v>
      </c>
    </row>
    <row r="74138" spans="3:3" x14ac:dyDescent="0.25">
      <c r="C74138" s="3" t="s">
        <v>82786</v>
      </c>
    </row>
    <row r="74139" spans="3:3" x14ac:dyDescent="0.25">
      <c r="C74139" s="3" t="s">
        <v>33730</v>
      </c>
    </row>
    <row r="74140" spans="3:3" x14ac:dyDescent="0.25">
      <c r="C74140" s="3" t="s">
        <v>96014</v>
      </c>
    </row>
    <row r="74141" spans="3:3" x14ac:dyDescent="0.25">
      <c r="C74141" s="3" t="s">
        <v>147512</v>
      </c>
    </row>
    <row r="74142" spans="3:3" x14ac:dyDescent="0.25">
      <c r="C74142" s="3" t="s">
        <v>139777</v>
      </c>
    </row>
    <row r="74143" spans="3:3" x14ac:dyDescent="0.25">
      <c r="C74143" s="3" t="s">
        <v>35717</v>
      </c>
    </row>
    <row r="74144" spans="3:3" x14ac:dyDescent="0.25">
      <c r="C74144" s="3" t="s">
        <v>94228</v>
      </c>
    </row>
    <row r="74145" spans="3:3" x14ac:dyDescent="0.25">
      <c r="C74145" s="3" t="s">
        <v>122535</v>
      </c>
    </row>
    <row r="74146" spans="3:3" x14ac:dyDescent="0.25">
      <c r="C74146" s="3" t="s">
        <v>79268</v>
      </c>
    </row>
    <row r="74147" spans="3:3" x14ac:dyDescent="0.25">
      <c r="C74147" s="3" t="s">
        <v>33065</v>
      </c>
    </row>
    <row r="74148" spans="3:3" x14ac:dyDescent="0.25">
      <c r="C74148" s="3" t="s">
        <v>83575</v>
      </c>
    </row>
    <row r="74149" spans="3:3" x14ac:dyDescent="0.25">
      <c r="C74149" s="3" t="s">
        <v>115073</v>
      </c>
    </row>
    <row r="74150" spans="3:3" x14ac:dyDescent="0.25">
      <c r="C74150" s="3" t="s">
        <v>115074</v>
      </c>
    </row>
    <row r="74151" spans="3:3" x14ac:dyDescent="0.25">
      <c r="C74151" s="3" t="s">
        <v>101308</v>
      </c>
    </row>
    <row r="74152" spans="3:3" x14ac:dyDescent="0.25">
      <c r="C74152" s="3" t="s">
        <v>106886</v>
      </c>
    </row>
    <row r="74153" spans="3:3" x14ac:dyDescent="0.25">
      <c r="C74153" s="3" t="s">
        <v>152844</v>
      </c>
    </row>
    <row r="74154" spans="3:3" x14ac:dyDescent="0.25">
      <c r="C74154" s="3" t="s">
        <v>144480</v>
      </c>
    </row>
    <row r="74155" spans="3:3" x14ac:dyDescent="0.25">
      <c r="C74155" s="3" t="s">
        <v>119208</v>
      </c>
    </row>
    <row r="74156" spans="3:3" x14ac:dyDescent="0.25">
      <c r="C74156" s="3" t="s">
        <v>77019</v>
      </c>
    </row>
    <row r="74157" spans="3:3" x14ac:dyDescent="0.25">
      <c r="C74157" s="3" t="s">
        <v>107376</v>
      </c>
    </row>
    <row r="74158" spans="3:3" x14ac:dyDescent="0.25">
      <c r="C74158" s="3" t="s">
        <v>87808</v>
      </c>
    </row>
    <row r="74159" spans="3:3" x14ac:dyDescent="0.25">
      <c r="C74159" s="3" t="s">
        <v>86620</v>
      </c>
    </row>
    <row r="74160" spans="3:3" x14ac:dyDescent="0.25">
      <c r="C74160" s="3" t="s">
        <v>92757</v>
      </c>
    </row>
    <row r="74161" spans="3:3" x14ac:dyDescent="0.25">
      <c r="C74161" s="3" t="s">
        <v>61261</v>
      </c>
    </row>
    <row r="74162" spans="3:3" x14ac:dyDescent="0.25">
      <c r="C74162" s="3" t="s">
        <v>110544</v>
      </c>
    </row>
    <row r="74163" spans="3:3" x14ac:dyDescent="0.25">
      <c r="C74163" s="3" t="s">
        <v>118625</v>
      </c>
    </row>
    <row r="74164" spans="3:3" x14ac:dyDescent="0.25">
      <c r="C74164" s="3" t="s">
        <v>133673</v>
      </c>
    </row>
    <row r="74165" spans="3:3" x14ac:dyDescent="0.25">
      <c r="C74165" s="3" t="s">
        <v>31210</v>
      </c>
    </row>
    <row r="74166" spans="3:3" x14ac:dyDescent="0.25">
      <c r="C74166" s="3" t="s">
        <v>96393</v>
      </c>
    </row>
    <row r="74167" spans="3:3" x14ac:dyDescent="0.25">
      <c r="C74167" s="3" t="s">
        <v>97938</v>
      </c>
    </row>
    <row r="74168" spans="3:3" x14ac:dyDescent="0.25">
      <c r="C74168" s="3" t="s">
        <v>146496</v>
      </c>
    </row>
    <row r="74169" spans="3:3" x14ac:dyDescent="0.25">
      <c r="C74169" s="3" t="s">
        <v>75728</v>
      </c>
    </row>
    <row r="74170" spans="3:3" x14ac:dyDescent="0.25">
      <c r="C74170" s="3" t="s">
        <v>65593</v>
      </c>
    </row>
    <row r="74171" spans="3:3" x14ac:dyDescent="0.25">
      <c r="C74171" s="3" t="s">
        <v>134498</v>
      </c>
    </row>
    <row r="74172" spans="3:3" x14ac:dyDescent="0.25">
      <c r="C74172" s="3" t="s">
        <v>152845</v>
      </c>
    </row>
    <row r="74173" spans="3:3" x14ac:dyDescent="0.25">
      <c r="C74173" s="3" t="s">
        <v>83863</v>
      </c>
    </row>
    <row r="74174" spans="3:3" x14ac:dyDescent="0.25">
      <c r="C74174" s="3" t="s">
        <v>71214</v>
      </c>
    </row>
    <row r="74175" spans="3:3" x14ac:dyDescent="0.25">
      <c r="C74175" s="3" t="s">
        <v>71574</v>
      </c>
    </row>
    <row r="74176" spans="3:3" x14ac:dyDescent="0.25">
      <c r="C74176" s="3" t="s">
        <v>98762</v>
      </c>
    </row>
    <row r="74177" spans="3:3" x14ac:dyDescent="0.25">
      <c r="C74177" s="3" t="s">
        <v>50968</v>
      </c>
    </row>
    <row r="74178" spans="3:3" x14ac:dyDescent="0.25">
      <c r="C74178" s="3" t="s">
        <v>72205</v>
      </c>
    </row>
    <row r="74179" spans="3:3" x14ac:dyDescent="0.25">
      <c r="C74179" s="3" t="s">
        <v>22481</v>
      </c>
    </row>
    <row r="74180" spans="3:3" x14ac:dyDescent="0.25">
      <c r="C74180" s="3" t="s">
        <v>99970</v>
      </c>
    </row>
    <row r="74181" spans="3:3" x14ac:dyDescent="0.25">
      <c r="C74181" s="3" t="s">
        <v>89419</v>
      </c>
    </row>
    <row r="74182" spans="3:3" x14ac:dyDescent="0.25">
      <c r="C74182" s="3" t="s">
        <v>147513</v>
      </c>
    </row>
    <row r="74183" spans="3:3" x14ac:dyDescent="0.25">
      <c r="C74183" s="3" t="s">
        <v>120550</v>
      </c>
    </row>
    <row r="74184" spans="3:3" x14ac:dyDescent="0.25">
      <c r="C74184" s="3" t="s">
        <v>64396</v>
      </c>
    </row>
    <row r="74185" spans="3:3" x14ac:dyDescent="0.25">
      <c r="C74185" s="3" t="s">
        <v>55244</v>
      </c>
    </row>
    <row r="74186" spans="3:3" x14ac:dyDescent="0.25">
      <c r="C74186" s="3" t="s">
        <v>118626</v>
      </c>
    </row>
    <row r="74187" spans="3:3" x14ac:dyDescent="0.25">
      <c r="C74187" s="3" t="s">
        <v>50798</v>
      </c>
    </row>
    <row r="74188" spans="3:3" x14ac:dyDescent="0.25">
      <c r="C74188" s="3" t="s">
        <v>24587</v>
      </c>
    </row>
    <row r="74189" spans="3:3" x14ac:dyDescent="0.25">
      <c r="C74189" s="3" t="s">
        <v>148536</v>
      </c>
    </row>
    <row r="74190" spans="3:3" x14ac:dyDescent="0.25">
      <c r="C74190" s="3" t="s">
        <v>73652</v>
      </c>
    </row>
    <row r="74191" spans="3:3" x14ac:dyDescent="0.25">
      <c r="C74191" s="3" t="s">
        <v>61631</v>
      </c>
    </row>
    <row r="74192" spans="3:3" x14ac:dyDescent="0.25">
      <c r="C74192" s="3" t="s">
        <v>43344</v>
      </c>
    </row>
    <row r="74193" spans="3:3" x14ac:dyDescent="0.25">
      <c r="C74193" s="3" t="s">
        <v>140631</v>
      </c>
    </row>
    <row r="74194" spans="3:3" x14ac:dyDescent="0.25">
      <c r="C74194" s="3" t="s">
        <v>51134</v>
      </c>
    </row>
    <row r="74195" spans="3:3" x14ac:dyDescent="0.25">
      <c r="C74195" s="3" t="s">
        <v>156167</v>
      </c>
    </row>
    <row r="74196" spans="3:3" x14ac:dyDescent="0.25">
      <c r="C74196" s="3" t="s">
        <v>113875</v>
      </c>
    </row>
    <row r="74197" spans="3:3" x14ac:dyDescent="0.25">
      <c r="C74197" s="3" t="s">
        <v>139778</v>
      </c>
    </row>
    <row r="74198" spans="3:3" x14ac:dyDescent="0.25">
      <c r="C74198" s="3" t="s">
        <v>103132</v>
      </c>
    </row>
    <row r="74199" spans="3:3" x14ac:dyDescent="0.25">
      <c r="C74199" s="3" t="s">
        <v>111088</v>
      </c>
    </row>
    <row r="74200" spans="3:3" x14ac:dyDescent="0.25">
      <c r="C74200" s="3" t="s">
        <v>85470</v>
      </c>
    </row>
    <row r="74201" spans="3:3" x14ac:dyDescent="0.25">
      <c r="C74201" s="3" t="s">
        <v>105455</v>
      </c>
    </row>
    <row r="74202" spans="3:3" x14ac:dyDescent="0.25">
      <c r="C74202" s="3" t="s">
        <v>60779</v>
      </c>
    </row>
    <row r="74203" spans="3:3" x14ac:dyDescent="0.25">
      <c r="C74203" s="3" t="s">
        <v>54757</v>
      </c>
    </row>
    <row r="74204" spans="3:3" x14ac:dyDescent="0.25">
      <c r="C74204" s="3" t="s">
        <v>148537</v>
      </c>
    </row>
    <row r="74205" spans="3:3" x14ac:dyDescent="0.25">
      <c r="C74205" s="3" t="s">
        <v>155058</v>
      </c>
    </row>
    <row r="74206" spans="3:3" x14ac:dyDescent="0.25">
      <c r="C74206" s="3" t="s">
        <v>64980</v>
      </c>
    </row>
    <row r="74207" spans="3:3" x14ac:dyDescent="0.25">
      <c r="C74207" s="3" t="s">
        <v>115075</v>
      </c>
    </row>
    <row r="74208" spans="3:3" x14ac:dyDescent="0.25">
      <c r="C74208" s="3" t="s">
        <v>146497</v>
      </c>
    </row>
    <row r="74209" spans="3:3" x14ac:dyDescent="0.25">
      <c r="C74209" s="3" t="s">
        <v>29836</v>
      </c>
    </row>
    <row r="74210" spans="3:3" x14ac:dyDescent="0.25">
      <c r="C74210" s="3" t="s">
        <v>26327</v>
      </c>
    </row>
    <row r="74211" spans="3:3" x14ac:dyDescent="0.25">
      <c r="C74211" s="3" t="s">
        <v>66849</v>
      </c>
    </row>
    <row r="74212" spans="3:3" x14ac:dyDescent="0.25">
      <c r="C74212" s="3" t="s">
        <v>90417</v>
      </c>
    </row>
    <row r="74213" spans="3:3" x14ac:dyDescent="0.25">
      <c r="C74213" s="3" t="s">
        <v>117439</v>
      </c>
    </row>
    <row r="74214" spans="3:3" x14ac:dyDescent="0.25">
      <c r="C74214" s="3" t="s">
        <v>132842</v>
      </c>
    </row>
    <row r="74215" spans="3:3" x14ac:dyDescent="0.25">
      <c r="C74215" s="3" t="s">
        <v>69237</v>
      </c>
    </row>
    <row r="74216" spans="3:3" x14ac:dyDescent="0.25">
      <c r="C74216" s="3" t="s">
        <v>135297</v>
      </c>
    </row>
    <row r="74217" spans="3:3" x14ac:dyDescent="0.25">
      <c r="C74217" s="3" t="s">
        <v>126011</v>
      </c>
    </row>
    <row r="74218" spans="3:3" x14ac:dyDescent="0.25">
      <c r="C74218" s="3" t="s">
        <v>97141</v>
      </c>
    </row>
    <row r="74219" spans="3:3" x14ac:dyDescent="0.25">
      <c r="C74219" s="3" t="s">
        <v>134499</v>
      </c>
    </row>
    <row r="74220" spans="3:3" x14ac:dyDescent="0.25">
      <c r="C74220" s="3" t="s">
        <v>80004</v>
      </c>
    </row>
    <row r="74221" spans="3:3" x14ac:dyDescent="0.25">
      <c r="C74221" s="3" t="s">
        <v>136176</v>
      </c>
    </row>
    <row r="74222" spans="3:3" x14ac:dyDescent="0.25">
      <c r="C74222" s="3" t="s">
        <v>45048</v>
      </c>
    </row>
    <row r="74223" spans="3:3" x14ac:dyDescent="0.25">
      <c r="C74223" s="3" t="s">
        <v>90748</v>
      </c>
    </row>
    <row r="74224" spans="3:3" x14ac:dyDescent="0.25">
      <c r="C74224" s="3" t="s">
        <v>57744</v>
      </c>
    </row>
    <row r="74225" spans="3:3" x14ac:dyDescent="0.25">
      <c r="C74225" s="3" t="s">
        <v>110545</v>
      </c>
    </row>
    <row r="74226" spans="3:3" x14ac:dyDescent="0.25">
      <c r="C74226" s="3" t="s">
        <v>128225</v>
      </c>
    </row>
    <row r="74227" spans="3:3" x14ac:dyDescent="0.25">
      <c r="C74227" s="3" t="s">
        <v>145469</v>
      </c>
    </row>
    <row r="74228" spans="3:3" x14ac:dyDescent="0.25">
      <c r="C74228" s="3" t="s">
        <v>88463</v>
      </c>
    </row>
    <row r="74229" spans="3:3" x14ac:dyDescent="0.25">
      <c r="C74229" s="3" t="s">
        <v>151723</v>
      </c>
    </row>
    <row r="74230" spans="3:3" x14ac:dyDescent="0.25">
      <c r="C74230" s="3" t="s">
        <v>108922</v>
      </c>
    </row>
    <row r="74231" spans="3:3" x14ac:dyDescent="0.25">
      <c r="C74231" s="3" t="s">
        <v>115076</v>
      </c>
    </row>
    <row r="74232" spans="3:3" x14ac:dyDescent="0.25">
      <c r="C74232" s="3" t="s">
        <v>119209</v>
      </c>
    </row>
    <row r="74233" spans="3:3" x14ac:dyDescent="0.25">
      <c r="C74233" s="3" t="s">
        <v>22714</v>
      </c>
    </row>
    <row r="74234" spans="3:3" x14ac:dyDescent="0.25">
      <c r="C74234" s="3" t="s">
        <v>80005</v>
      </c>
    </row>
    <row r="74235" spans="3:3" x14ac:dyDescent="0.25">
      <c r="C74235" s="3" t="s">
        <v>69073</v>
      </c>
    </row>
    <row r="74236" spans="3:3" x14ac:dyDescent="0.25">
      <c r="C74236" s="3" t="s">
        <v>64981</v>
      </c>
    </row>
    <row r="74237" spans="3:3" x14ac:dyDescent="0.25">
      <c r="C74237" s="3" t="s">
        <v>137092</v>
      </c>
    </row>
    <row r="74238" spans="3:3" x14ac:dyDescent="0.25">
      <c r="C74238" s="3" t="s">
        <v>86904</v>
      </c>
    </row>
    <row r="74239" spans="3:3" x14ac:dyDescent="0.25">
      <c r="C74239" s="3" t="s">
        <v>104035</v>
      </c>
    </row>
    <row r="74240" spans="3:3" x14ac:dyDescent="0.25">
      <c r="C74240" s="3" t="s">
        <v>130574</v>
      </c>
    </row>
    <row r="74241" spans="3:3" x14ac:dyDescent="0.25">
      <c r="C74241" s="3" t="s">
        <v>140632</v>
      </c>
    </row>
    <row r="74242" spans="3:3" x14ac:dyDescent="0.25">
      <c r="C74242" s="3" t="s">
        <v>89081</v>
      </c>
    </row>
    <row r="74243" spans="3:3" x14ac:dyDescent="0.25">
      <c r="C74243" s="3" t="s">
        <v>75306</v>
      </c>
    </row>
    <row r="74244" spans="3:3" x14ac:dyDescent="0.25">
      <c r="C74244" s="3" t="s">
        <v>1356</v>
      </c>
    </row>
    <row r="74245" spans="3:3" x14ac:dyDescent="0.25">
      <c r="C74245" s="3" t="s">
        <v>59337</v>
      </c>
    </row>
    <row r="74246" spans="3:3" x14ac:dyDescent="0.25">
      <c r="C74246" s="3" t="s">
        <v>85471</v>
      </c>
    </row>
    <row r="74247" spans="3:3" x14ac:dyDescent="0.25">
      <c r="C74247" s="3" t="s">
        <v>40261</v>
      </c>
    </row>
    <row r="74248" spans="3:3" x14ac:dyDescent="0.25">
      <c r="C74248" s="3" t="s">
        <v>13999</v>
      </c>
    </row>
    <row r="74249" spans="3:3" x14ac:dyDescent="0.25">
      <c r="C74249" s="3" t="s">
        <v>89420</v>
      </c>
    </row>
    <row r="74250" spans="3:3" x14ac:dyDescent="0.25">
      <c r="C74250" s="3" t="s">
        <v>151724</v>
      </c>
    </row>
    <row r="74251" spans="3:3" x14ac:dyDescent="0.25">
      <c r="C74251" s="3" t="s">
        <v>80259</v>
      </c>
    </row>
    <row r="74252" spans="3:3" x14ac:dyDescent="0.25">
      <c r="C74252" s="3" t="s">
        <v>903</v>
      </c>
    </row>
    <row r="74253" spans="3:3" x14ac:dyDescent="0.25">
      <c r="C74253" s="3" t="s">
        <v>78546</v>
      </c>
    </row>
    <row r="74254" spans="3:3" x14ac:dyDescent="0.25">
      <c r="C74254" s="3" t="s">
        <v>81770</v>
      </c>
    </row>
    <row r="74255" spans="3:3" x14ac:dyDescent="0.25">
      <c r="C74255" s="3" t="s">
        <v>82038</v>
      </c>
    </row>
    <row r="74256" spans="3:3" x14ac:dyDescent="0.25">
      <c r="C74256" s="3" t="s">
        <v>126732</v>
      </c>
    </row>
    <row r="74257" spans="3:3" x14ac:dyDescent="0.25">
      <c r="C74257" s="3" t="s">
        <v>71049</v>
      </c>
    </row>
    <row r="74258" spans="3:3" x14ac:dyDescent="0.25">
      <c r="C74258" s="3" t="s">
        <v>8921</v>
      </c>
    </row>
    <row r="74259" spans="3:3" x14ac:dyDescent="0.25">
      <c r="C74259" s="3" t="s">
        <v>114479</v>
      </c>
    </row>
    <row r="74260" spans="3:3" x14ac:dyDescent="0.25">
      <c r="C74260" s="3" t="s">
        <v>75307</v>
      </c>
    </row>
    <row r="74261" spans="3:3" x14ac:dyDescent="0.25">
      <c r="C74261" s="3" t="s">
        <v>95650</v>
      </c>
    </row>
    <row r="74262" spans="3:3" x14ac:dyDescent="0.25">
      <c r="C74262" s="3" t="s">
        <v>36309</v>
      </c>
    </row>
    <row r="74263" spans="3:3" x14ac:dyDescent="0.25">
      <c r="C74263" s="3" t="s">
        <v>75938</v>
      </c>
    </row>
    <row r="74264" spans="3:3" x14ac:dyDescent="0.25">
      <c r="C74264" s="3" t="s">
        <v>61864</v>
      </c>
    </row>
    <row r="74265" spans="3:3" x14ac:dyDescent="0.25">
      <c r="C74265" s="3" t="s">
        <v>66195</v>
      </c>
    </row>
    <row r="74266" spans="3:3" x14ac:dyDescent="0.25">
      <c r="C74266" s="3" t="s">
        <v>76792</v>
      </c>
    </row>
    <row r="74267" spans="3:3" x14ac:dyDescent="0.25">
      <c r="C74267" s="3" t="s">
        <v>69753</v>
      </c>
    </row>
    <row r="74268" spans="3:3" x14ac:dyDescent="0.25">
      <c r="C74268" s="3" t="s">
        <v>41484</v>
      </c>
    </row>
    <row r="74269" spans="3:3" x14ac:dyDescent="0.25">
      <c r="C74269" s="3" t="s">
        <v>132843</v>
      </c>
    </row>
    <row r="74270" spans="3:3" x14ac:dyDescent="0.25">
      <c r="C74270" s="3" t="s">
        <v>63118</v>
      </c>
    </row>
    <row r="74271" spans="3:3" x14ac:dyDescent="0.25">
      <c r="C74271" s="3" t="s">
        <v>79529</v>
      </c>
    </row>
    <row r="74272" spans="3:3" x14ac:dyDescent="0.25">
      <c r="C74272" s="3" t="s">
        <v>56639</v>
      </c>
    </row>
    <row r="74273" spans="3:3" x14ac:dyDescent="0.25">
      <c r="C74273" s="3" t="s">
        <v>15025</v>
      </c>
    </row>
    <row r="74274" spans="3:3" x14ac:dyDescent="0.25">
      <c r="C74274" s="3" t="s">
        <v>58213</v>
      </c>
    </row>
    <row r="74275" spans="3:3" x14ac:dyDescent="0.25">
      <c r="C74275" s="3" t="s">
        <v>88783</v>
      </c>
    </row>
    <row r="74276" spans="3:3" x14ac:dyDescent="0.25">
      <c r="C74276" s="3" t="s">
        <v>140633</v>
      </c>
    </row>
    <row r="74277" spans="3:3" x14ac:dyDescent="0.25">
      <c r="C74277" s="3" t="s">
        <v>88784</v>
      </c>
    </row>
    <row r="74278" spans="3:3" x14ac:dyDescent="0.25">
      <c r="C74278" s="3" t="s">
        <v>129025</v>
      </c>
    </row>
    <row r="74279" spans="3:3" x14ac:dyDescent="0.25">
      <c r="C74279" s="3" t="s">
        <v>155059</v>
      </c>
    </row>
    <row r="74280" spans="3:3" x14ac:dyDescent="0.25">
      <c r="C74280" s="3" t="s">
        <v>115634</v>
      </c>
    </row>
    <row r="74281" spans="3:3" x14ac:dyDescent="0.25">
      <c r="C74281" s="3" t="s">
        <v>138836</v>
      </c>
    </row>
    <row r="74282" spans="3:3" x14ac:dyDescent="0.25">
      <c r="C74282" s="3" t="s">
        <v>104036</v>
      </c>
    </row>
    <row r="74283" spans="3:3" x14ac:dyDescent="0.25">
      <c r="C74283" s="3" t="s">
        <v>156168</v>
      </c>
    </row>
    <row r="74284" spans="3:3" x14ac:dyDescent="0.25">
      <c r="C74284" s="3" t="s">
        <v>110546</v>
      </c>
    </row>
    <row r="74285" spans="3:3" x14ac:dyDescent="0.25">
      <c r="C74285" s="3" t="s">
        <v>60679</v>
      </c>
    </row>
    <row r="74286" spans="3:3" x14ac:dyDescent="0.25">
      <c r="C74286" s="3" t="s">
        <v>136177</v>
      </c>
    </row>
    <row r="74287" spans="3:3" x14ac:dyDescent="0.25">
      <c r="C74287" s="3" t="s">
        <v>99165</v>
      </c>
    </row>
    <row r="74288" spans="3:3" x14ac:dyDescent="0.25">
      <c r="C74288" s="3" t="s">
        <v>32047</v>
      </c>
    </row>
    <row r="74289" spans="3:3" x14ac:dyDescent="0.25">
      <c r="C74289" s="3" t="s">
        <v>148538</v>
      </c>
    </row>
    <row r="74290" spans="3:3" x14ac:dyDescent="0.25">
      <c r="C74290" s="3" t="s">
        <v>68734</v>
      </c>
    </row>
    <row r="74291" spans="3:3" x14ac:dyDescent="0.25">
      <c r="C74291" s="3" t="s">
        <v>111667</v>
      </c>
    </row>
    <row r="74292" spans="3:3" x14ac:dyDescent="0.25">
      <c r="C74292" s="3" t="s">
        <v>101776</v>
      </c>
    </row>
    <row r="74293" spans="3:3" x14ac:dyDescent="0.25">
      <c r="C74293" s="3" t="s">
        <v>151725</v>
      </c>
    </row>
    <row r="74294" spans="3:3" x14ac:dyDescent="0.25">
      <c r="C74294" s="3" t="s">
        <v>35687</v>
      </c>
    </row>
    <row r="74295" spans="3:3" x14ac:dyDescent="0.25">
      <c r="C74295" s="3" t="s">
        <v>146498</v>
      </c>
    </row>
    <row r="74296" spans="3:3" x14ac:dyDescent="0.25">
      <c r="C74296" s="3" t="s">
        <v>36973</v>
      </c>
    </row>
    <row r="74297" spans="3:3" x14ac:dyDescent="0.25">
      <c r="C74297" s="3" t="s">
        <v>63987</v>
      </c>
    </row>
    <row r="74298" spans="3:3" x14ac:dyDescent="0.25">
      <c r="C74298" s="3" t="s">
        <v>37109</v>
      </c>
    </row>
    <row r="74299" spans="3:3" x14ac:dyDescent="0.25">
      <c r="C74299" s="3" t="s">
        <v>62849</v>
      </c>
    </row>
    <row r="74300" spans="3:3" x14ac:dyDescent="0.25">
      <c r="C74300" s="3" t="s">
        <v>61262</v>
      </c>
    </row>
    <row r="74301" spans="3:3" x14ac:dyDescent="0.25">
      <c r="C74301" s="3" t="s">
        <v>24541</v>
      </c>
    </row>
    <row r="74302" spans="3:3" x14ac:dyDescent="0.25">
      <c r="C74302" s="3" t="s">
        <v>113876</v>
      </c>
    </row>
    <row r="74303" spans="3:3" x14ac:dyDescent="0.25">
      <c r="C74303" s="3" t="s">
        <v>150659</v>
      </c>
    </row>
    <row r="74304" spans="3:3" x14ac:dyDescent="0.25">
      <c r="C74304" s="3" t="s">
        <v>112192</v>
      </c>
    </row>
    <row r="74305" spans="3:3" x14ac:dyDescent="0.25">
      <c r="C74305" s="3" t="s">
        <v>142536</v>
      </c>
    </row>
    <row r="74306" spans="3:3" x14ac:dyDescent="0.25">
      <c r="C74306" s="3" t="s">
        <v>134500</v>
      </c>
    </row>
    <row r="74307" spans="3:3" x14ac:dyDescent="0.25">
      <c r="C74307" s="3" t="s">
        <v>71397</v>
      </c>
    </row>
    <row r="74308" spans="3:3" x14ac:dyDescent="0.25">
      <c r="C74308" s="3" t="s">
        <v>128226</v>
      </c>
    </row>
    <row r="74309" spans="3:3" x14ac:dyDescent="0.25">
      <c r="C74309" s="3" t="s">
        <v>14268</v>
      </c>
    </row>
    <row r="74310" spans="3:3" x14ac:dyDescent="0.25">
      <c r="C74310" s="3" t="s">
        <v>133674</v>
      </c>
    </row>
    <row r="74311" spans="3:3" x14ac:dyDescent="0.25">
      <c r="C74311" s="3" t="s">
        <v>33903</v>
      </c>
    </row>
    <row r="74312" spans="3:3" x14ac:dyDescent="0.25">
      <c r="C74312" s="3" t="s">
        <v>121190</v>
      </c>
    </row>
    <row r="74313" spans="3:3" x14ac:dyDescent="0.25">
      <c r="C74313" s="3" t="s">
        <v>42501</v>
      </c>
    </row>
    <row r="74314" spans="3:3" x14ac:dyDescent="0.25">
      <c r="C74314" s="3" t="s">
        <v>115635</v>
      </c>
    </row>
    <row r="74315" spans="3:3" x14ac:dyDescent="0.25">
      <c r="C74315" s="3" t="s">
        <v>83033</v>
      </c>
    </row>
    <row r="74316" spans="3:3" x14ac:dyDescent="0.25">
      <c r="C74316" s="3" t="s">
        <v>102209</v>
      </c>
    </row>
    <row r="74317" spans="3:3" x14ac:dyDescent="0.25">
      <c r="C74317" s="3" t="s">
        <v>144481</v>
      </c>
    </row>
    <row r="74318" spans="3:3" x14ac:dyDescent="0.25">
      <c r="C74318" s="3" t="s">
        <v>84372</v>
      </c>
    </row>
    <row r="74319" spans="3:3" x14ac:dyDescent="0.25">
      <c r="C74319" s="3" t="s">
        <v>46395</v>
      </c>
    </row>
    <row r="74320" spans="3:3" x14ac:dyDescent="0.25">
      <c r="C74320" s="3" t="s">
        <v>75523</v>
      </c>
    </row>
    <row r="74321" spans="3:3" x14ac:dyDescent="0.25">
      <c r="C74321" s="3" t="s">
        <v>94914</v>
      </c>
    </row>
    <row r="74322" spans="3:3" x14ac:dyDescent="0.25">
      <c r="C74322" s="3" t="s">
        <v>121833</v>
      </c>
    </row>
    <row r="74323" spans="3:3" x14ac:dyDescent="0.25">
      <c r="C74323" s="3" t="s">
        <v>96015</v>
      </c>
    </row>
    <row r="74324" spans="3:3" x14ac:dyDescent="0.25">
      <c r="C74324" s="3" t="s">
        <v>50258</v>
      </c>
    </row>
    <row r="74325" spans="3:3" x14ac:dyDescent="0.25">
      <c r="C74325" s="3" t="s">
        <v>137093</v>
      </c>
    </row>
    <row r="74326" spans="3:3" x14ac:dyDescent="0.25">
      <c r="C74326" s="3" t="s">
        <v>138837</v>
      </c>
    </row>
    <row r="74327" spans="3:3" x14ac:dyDescent="0.25">
      <c r="C74327" s="3" t="s">
        <v>136178</v>
      </c>
    </row>
    <row r="74328" spans="3:3" x14ac:dyDescent="0.25">
      <c r="C74328" s="3" t="s">
        <v>82290</v>
      </c>
    </row>
    <row r="74329" spans="3:3" x14ac:dyDescent="0.25">
      <c r="C74329" s="3" t="s">
        <v>71993</v>
      </c>
    </row>
    <row r="74330" spans="3:3" x14ac:dyDescent="0.25">
      <c r="C74330" s="3" t="s">
        <v>143502</v>
      </c>
    </row>
    <row r="74331" spans="3:3" x14ac:dyDescent="0.25">
      <c r="C74331" s="3" t="s">
        <v>70865</v>
      </c>
    </row>
    <row r="74332" spans="3:3" x14ac:dyDescent="0.25">
      <c r="C74332" s="3" t="s">
        <v>143503</v>
      </c>
    </row>
    <row r="74333" spans="3:3" x14ac:dyDescent="0.25">
      <c r="C74333" s="3" t="s">
        <v>146499</v>
      </c>
    </row>
    <row r="74334" spans="3:3" x14ac:dyDescent="0.25">
      <c r="C74334" s="3" t="s">
        <v>136179</v>
      </c>
    </row>
    <row r="74335" spans="3:3" x14ac:dyDescent="0.25">
      <c r="C74335" s="3" t="s">
        <v>23248</v>
      </c>
    </row>
    <row r="74336" spans="3:3" x14ac:dyDescent="0.25">
      <c r="C74336" s="3" t="s">
        <v>105896</v>
      </c>
    </row>
    <row r="74337" spans="3:3" x14ac:dyDescent="0.25">
      <c r="C74337" s="3" t="s">
        <v>51873</v>
      </c>
    </row>
    <row r="74338" spans="3:3" x14ac:dyDescent="0.25">
      <c r="C74338" s="3" t="s">
        <v>106405</v>
      </c>
    </row>
    <row r="74339" spans="3:3" x14ac:dyDescent="0.25">
      <c r="C74339" s="3" t="s">
        <v>82039</v>
      </c>
    </row>
    <row r="74340" spans="3:3" x14ac:dyDescent="0.25">
      <c r="C74340" s="3" t="s">
        <v>95651</v>
      </c>
    </row>
    <row r="74341" spans="3:3" x14ac:dyDescent="0.25">
      <c r="C74341" s="3" t="s">
        <v>147514</v>
      </c>
    </row>
    <row r="74342" spans="3:3" x14ac:dyDescent="0.25">
      <c r="C74342" s="3" t="s">
        <v>62850</v>
      </c>
    </row>
    <row r="74343" spans="3:3" x14ac:dyDescent="0.25">
      <c r="C74343" s="3" t="s">
        <v>20573</v>
      </c>
    </row>
    <row r="74344" spans="3:3" x14ac:dyDescent="0.25">
      <c r="C74344" s="3" t="s">
        <v>92101</v>
      </c>
    </row>
    <row r="74345" spans="3:3" x14ac:dyDescent="0.25">
      <c r="C74345" s="3" t="s">
        <v>148539</v>
      </c>
    </row>
    <row r="74346" spans="3:3" x14ac:dyDescent="0.25">
      <c r="C74346" s="3" t="s">
        <v>109986</v>
      </c>
    </row>
    <row r="74347" spans="3:3" x14ac:dyDescent="0.25">
      <c r="C74347" s="3" t="s">
        <v>155060</v>
      </c>
    </row>
    <row r="74348" spans="3:3" x14ac:dyDescent="0.25">
      <c r="C74348" s="3" t="s">
        <v>149556</v>
      </c>
    </row>
    <row r="74349" spans="3:3" x14ac:dyDescent="0.25">
      <c r="C74349" s="3" t="s">
        <v>47705</v>
      </c>
    </row>
    <row r="74350" spans="3:3" x14ac:dyDescent="0.25">
      <c r="C74350" s="3" t="s">
        <v>130575</v>
      </c>
    </row>
    <row r="74351" spans="3:3" x14ac:dyDescent="0.25">
      <c r="C74351" s="3" t="s">
        <v>76336</v>
      </c>
    </row>
    <row r="74352" spans="3:3" x14ac:dyDescent="0.25">
      <c r="C74352" s="3" t="s">
        <v>99166</v>
      </c>
    </row>
    <row r="74353" spans="3:3" x14ac:dyDescent="0.25">
      <c r="C74353" s="3" t="s">
        <v>64843</v>
      </c>
    </row>
    <row r="74354" spans="3:3" x14ac:dyDescent="0.25">
      <c r="C74354" s="3" t="s">
        <v>69391</v>
      </c>
    </row>
    <row r="74355" spans="3:3" x14ac:dyDescent="0.25">
      <c r="C74355" s="3" t="s">
        <v>111089</v>
      </c>
    </row>
    <row r="74356" spans="3:3" x14ac:dyDescent="0.25">
      <c r="C74356" s="3" t="s">
        <v>111090</v>
      </c>
    </row>
    <row r="74357" spans="3:3" x14ac:dyDescent="0.25">
      <c r="C74357" s="3" t="s">
        <v>81771</v>
      </c>
    </row>
    <row r="74358" spans="3:3" x14ac:dyDescent="0.25">
      <c r="C74358" s="3" t="s">
        <v>130576</v>
      </c>
    </row>
    <row r="74359" spans="3:3" x14ac:dyDescent="0.25">
      <c r="C74359" s="3" t="s">
        <v>99971</v>
      </c>
    </row>
    <row r="74360" spans="3:3" x14ac:dyDescent="0.25">
      <c r="C74360" s="3" t="s">
        <v>27745</v>
      </c>
    </row>
    <row r="74361" spans="3:3" x14ac:dyDescent="0.25">
      <c r="C74361" s="3" t="s">
        <v>87809</v>
      </c>
    </row>
    <row r="74362" spans="3:3" x14ac:dyDescent="0.25">
      <c r="C74362" s="3" t="s">
        <v>76337</v>
      </c>
    </row>
    <row r="74363" spans="3:3" x14ac:dyDescent="0.25">
      <c r="C74363" s="3" t="s">
        <v>116827</v>
      </c>
    </row>
    <row r="74364" spans="3:3" x14ac:dyDescent="0.25">
      <c r="C74364" s="3" t="s">
        <v>133675</v>
      </c>
    </row>
    <row r="74365" spans="3:3" x14ac:dyDescent="0.25">
      <c r="C74365" s="3" t="s">
        <v>31845</v>
      </c>
    </row>
    <row r="74366" spans="3:3" x14ac:dyDescent="0.25">
      <c r="C74366" s="3" t="s">
        <v>28330</v>
      </c>
    </row>
    <row r="74367" spans="3:3" x14ac:dyDescent="0.25">
      <c r="C74367" s="3" t="s">
        <v>108408</v>
      </c>
    </row>
    <row r="74368" spans="3:3" x14ac:dyDescent="0.25">
      <c r="C74368" s="3" t="s">
        <v>122536</v>
      </c>
    </row>
    <row r="74369" spans="3:3" x14ac:dyDescent="0.25">
      <c r="C74369" s="3" t="s">
        <v>139779</v>
      </c>
    </row>
    <row r="74370" spans="3:3" x14ac:dyDescent="0.25">
      <c r="C74370" s="3" t="s">
        <v>134501</v>
      </c>
    </row>
    <row r="74371" spans="3:3" x14ac:dyDescent="0.25">
      <c r="C74371" s="3" t="s">
        <v>148540</v>
      </c>
    </row>
    <row r="74372" spans="3:3" x14ac:dyDescent="0.25">
      <c r="C74372" s="3" t="s">
        <v>65431</v>
      </c>
    </row>
    <row r="74373" spans="3:3" x14ac:dyDescent="0.25">
      <c r="C74373" s="3" t="s">
        <v>127488</v>
      </c>
    </row>
    <row r="74374" spans="3:3" x14ac:dyDescent="0.25">
      <c r="C74374" s="3" t="s">
        <v>73850</v>
      </c>
    </row>
    <row r="74375" spans="3:3" x14ac:dyDescent="0.25">
      <c r="C74375" s="3" t="s">
        <v>79530</v>
      </c>
    </row>
    <row r="74376" spans="3:3" x14ac:dyDescent="0.25">
      <c r="C74376" s="3" t="s">
        <v>101309</v>
      </c>
    </row>
    <row r="74377" spans="3:3" x14ac:dyDescent="0.25">
      <c r="C74377" s="3" t="s">
        <v>105456</v>
      </c>
    </row>
    <row r="74378" spans="3:3" x14ac:dyDescent="0.25">
      <c r="C74378" s="3" t="s">
        <v>126012</v>
      </c>
    </row>
    <row r="74379" spans="3:3" x14ac:dyDescent="0.25">
      <c r="C74379" s="3" t="s">
        <v>100846</v>
      </c>
    </row>
    <row r="74380" spans="3:3" x14ac:dyDescent="0.25">
      <c r="C74380" s="3" t="s">
        <v>83300</v>
      </c>
    </row>
    <row r="74381" spans="3:3" x14ac:dyDescent="0.25">
      <c r="C74381" s="3" t="s">
        <v>35021</v>
      </c>
    </row>
    <row r="74382" spans="3:3" x14ac:dyDescent="0.25">
      <c r="C74382" s="3" t="s">
        <v>74069</v>
      </c>
    </row>
    <row r="74383" spans="3:3" x14ac:dyDescent="0.25">
      <c r="C74383" s="3" t="s">
        <v>127489</v>
      </c>
    </row>
    <row r="74384" spans="3:3" x14ac:dyDescent="0.25">
      <c r="C74384" s="3" t="s">
        <v>38140</v>
      </c>
    </row>
    <row r="74385" spans="3:3" x14ac:dyDescent="0.25">
      <c r="C74385" s="3" t="s">
        <v>152846</v>
      </c>
    </row>
    <row r="74386" spans="3:3" x14ac:dyDescent="0.25">
      <c r="C74386" s="3" t="s">
        <v>142537</v>
      </c>
    </row>
    <row r="74387" spans="3:3" x14ac:dyDescent="0.25">
      <c r="C74387" s="3" t="s">
        <v>51135</v>
      </c>
    </row>
    <row r="74388" spans="3:3" x14ac:dyDescent="0.25">
      <c r="C74388" s="3" t="s">
        <v>144482</v>
      </c>
    </row>
    <row r="74389" spans="3:3" x14ac:dyDescent="0.25">
      <c r="C74389" s="3" t="s">
        <v>118627</v>
      </c>
    </row>
    <row r="74390" spans="3:3" x14ac:dyDescent="0.25">
      <c r="C74390" s="3" t="s">
        <v>130577</v>
      </c>
    </row>
    <row r="74391" spans="3:3" x14ac:dyDescent="0.25">
      <c r="C74391" s="3" t="s">
        <v>102641</v>
      </c>
    </row>
    <row r="74392" spans="3:3" x14ac:dyDescent="0.25">
      <c r="C74392" s="3" t="s">
        <v>51616</v>
      </c>
    </row>
    <row r="74393" spans="3:3" x14ac:dyDescent="0.25">
      <c r="C74393" s="3" t="s">
        <v>63720</v>
      </c>
    </row>
    <row r="74394" spans="3:3" x14ac:dyDescent="0.25">
      <c r="C74394" s="3" t="s">
        <v>67660</v>
      </c>
    </row>
    <row r="74395" spans="3:3" x14ac:dyDescent="0.25">
      <c r="C74395" s="3" t="s">
        <v>134502</v>
      </c>
    </row>
    <row r="74396" spans="3:3" x14ac:dyDescent="0.25">
      <c r="C74396" s="3" t="s">
        <v>114480</v>
      </c>
    </row>
    <row r="74397" spans="3:3" x14ac:dyDescent="0.25">
      <c r="C74397" s="3" t="s">
        <v>137919</v>
      </c>
    </row>
    <row r="74398" spans="3:3" x14ac:dyDescent="0.25">
      <c r="C74398" s="3" t="s">
        <v>14932</v>
      </c>
    </row>
    <row r="74399" spans="3:3" x14ac:dyDescent="0.25">
      <c r="C74399" s="3" t="s">
        <v>51617</v>
      </c>
    </row>
    <row r="74400" spans="3:3" x14ac:dyDescent="0.25">
      <c r="C74400" s="3" t="s">
        <v>72206</v>
      </c>
    </row>
    <row r="74401" spans="3:3" x14ac:dyDescent="0.25">
      <c r="C74401" s="3" t="s">
        <v>66196</v>
      </c>
    </row>
    <row r="74402" spans="3:3" x14ac:dyDescent="0.25">
      <c r="C74402" s="3" t="s">
        <v>149557</v>
      </c>
    </row>
    <row r="74403" spans="3:3" x14ac:dyDescent="0.25">
      <c r="C74403" s="3" t="s">
        <v>123242</v>
      </c>
    </row>
    <row r="74404" spans="3:3" x14ac:dyDescent="0.25">
      <c r="C74404" s="3" t="s">
        <v>66197</v>
      </c>
    </row>
    <row r="74405" spans="3:3" x14ac:dyDescent="0.25">
      <c r="C74405" s="3" t="s">
        <v>88464</v>
      </c>
    </row>
    <row r="74406" spans="3:3" x14ac:dyDescent="0.25">
      <c r="C74406" s="3" t="s">
        <v>80801</v>
      </c>
    </row>
    <row r="74407" spans="3:3" x14ac:dyDescent="0.25">
      <c r="C74407" s="3" t="s">
        <v>106406</v>
      </c>
    </row>
    <row r="74408" spans="3:3" x14ac:dyDescent="0.25">
      <c r="C74408" s="3" t="s">
        <v>50799</v>
      </c>
    </row>
    <row r="74409" spans="3:3" x14ac:dyDescent="0.25">
      <c r="C74409" s="3" t="s">
        <v>115636</v>
      </c>
    </row>
    <row r="74410" spans="3:3" x14ac:dyDescent="0.25">
      <c r="C74410" s="3" t="s">
        <v>123243</v>
      </c>
    </row>
    <row r="74411" spans="3:3" x14ac:dyDescent="0.25">
      <c r="C74411" s="3" t="s">
        <v>99554</v>
      </c>
    </row>
    <row r="74412" spans="3:3" x14ac:dyDescent="0.25">
      <c r="C74412" s="3" t="s">
        <v>115077</v>
      </c>
    </row>
    <row r="74413" spans="3:3" x14ac:dyDescent="0.25">
      <c r="C74413" s="3" t="s">
        <v>87198</v>
      </c>
    </row>
    <row r="74414" spans="3:3" x14ac:dyDescent="0.25">
      <c r="C74414" s="3" t="s">
        <v>155061</v>
      </c>
    </row>
    <row r="74415" spans="3:3" x14ac:dyDescent="0.25">
      <c r="C74415" s="3" t="s">
        <v>10751</v>
      </c>
    </row>
    <row r="74416" spans="3:3" x14ac:dyDescent="0.25">
      <c r="C74416" s="3" t="s">
        <v>64982</v>
      </c>
    </row>
    <row r="74417" spans="3:3" x14ac:dyDescent="0.25">
      <c r="C74417" s="3" t="s">
        <v>131327</v>
      </c>
    </row>
    <row r="74418" spans="3:3" x14ac:dyDescent="0.25">
      <c r="C74418" s="3" t="s">
        <v>39714</v>
      </c>
    </row>
    <row r="74419" spans="3:3" x14ac:dyDescent="0.25">
      <c r="C74419" s="3" t="s">
        <v>72808</v>
      </c>
    </row>
    <row r="74420" spans="3:3" x14ac:dyDescent="0.25">
      <c r="C74420" s="3" t="s">
        <v>142538</v>
      </c>
    </row>
    <row r="74421" spans="3:3" x14ac:dyDescent="0.25">
      <c r="C74421" s="3" t="s">
        <v>156169</v>
      </c>
    </row>
    <row r="74422" spans="3:3" x14ac:dyDescent="0.25">
      <c r="C74422" s="3" t="s">
        <v>103133</v>
      </c>
    </row>
    <row r="74423" spans="3:3" x14ac:dyDescent="0.25">
      <c r="C74423" s="3" t="s">
        <v>65432</v>
      </c>
    </row>
    <row r="74424" spans="3:3" x14ac:dyDescent="0.25">
      <c r="C74424" s="3" t="s">
        <v>144483</v>
      </c>
    </row>
    <row r="74425" spans="3:3" x14ac:dyDescent="0.25">
      <c r="C74425" s="3" t="s">
        <v>119871</v>
      </c>
    </row>
    <row r="74426" spans="3:3" x14ac:dyDescent="0.25">
      <c r="C74426" s="3" t="s">
        <v>52802</v>
      </c>
    </row>
    <row r="74427" spans="3:3" x14ac:dyDescent="0.25">
      <c r="C74427" s="3" t="s">
        <v>124623</v>
      </c>
    </row>
    <row r="74428" spans="3:3" x14ac:dyDescent="0.25">
      <c r="C74428" s="3" t="s">
        <v>129026</v>
      </c>
    </row>
    <row r="74429" spans="3:3" x14ac:dyDescent="0.25">
      <c r="C74429" s="3" t="s">
        <v>132093</v>
      </c>
    </row>
    <row r="74430" spans="3:3" x14ac:dyDescent="0.25">
      <c r="C74430" s="3" t="s">
        <v>73012</v>
      </c>
    </row>
    <row r="74431" spans="3:3" x14ac:dyDescent="0.25">
      <c r="C74431" s="3" t="s">
        <v>125302</v>
      </c>
    </row>
    <row r="74432" spans="3:3" x14ac:dyDescent="0.25">
      <c r="C74432" s="3" t="s">
        <v>102642</v>
      </c>
    </row>
    <row r="74433" spans="3:3" x14ac:dyDescent="0.25">
      <c r="C74433" s="3" t="s">
        <v>70124</v>
      </c>
    </row>
    <row r="74434" spans="3:3" x14ac:dyDescent="0.25">
      <c r="C74434" s="3" t="s">
        <v>17690</v>
      </c>
    </row>
    <row r="74435" spans="3:3" x14ac:dyDescent="0.25">
      <c r="C74435" s="3" t="s">
        <v>147515</v>
      </c>
    </row>
    <row r="74436" spans="3:3" x14ac:dyDescent="0.25">
      <c r="C74436" s="3" t="s">
        <v>87199</v>
      </c>
    </row>
    <row r="74437" spans="3:3" x14ac:dyDescent="0.25">
      <c r="C74437" s="3" t="s">
        <v>68185</v>
      </c>
    </row>
    <row r="74438" spans="3:3" x14ac:dyDescent="0.25">
      <c r="C74438" s="3" t="s">
        <v>106407</v>
      </c>
    </row>
    <row r="74439" spans="3:3" x14ac:dyDescent="0.25">
      <c r="C74439" s="3" t="s">
        <v>89421</v>
      </c>
    </row>
    <row r="74440" spans="3:3" x14ac:dyDescent="0.25">
      <c r="C74440" s="3" t="s">
        <v>57521</v>
      </c>
    </row>
    <row r="74441" spans="3:3" x14ac:dyDescent="0.25">
      <c r="C74441" s="3" t="s">
        <v>103571</v>
      </c>
    </row>
    <row r="74442" spans="3:3" x14ac:dyDescent="0.25">
      <c r="C74442" s="3" t="s">
        <v>92430</v>
      </c>
    </row>
    <row r="74443" spans="3:3" x14ac:dyDescent="0.25">
      <c r="C74443" s="3" t="s">
        <v>102210</v>
      </c>
    </row>
    <row r="74444" spans="3:3" x14ac:dyDescent="0.25">
      <c r="C74444" s="3" t="s">
        <v>51136</v>
      </c>
    </row>
    <row r="74445" spans="3:3" x14ac:dyDescent="0.25">
      <c r="C74445" s="3" t="s">
        <v>50093</v>
      </c>
    </row>
    <row r="74446" spans="3:3" x14ac:dyDescent="0.25">
      <c r="C74446" s="3" t="s">
        <v>128227</v>
      </c>
    </row>
    <row r="74447" spans="3:3" x14ac:dyDescent="0.25">
      <c r="C74447" s="3" t="s">
        <v>46082</v>
      </c>
    </row>
    <row r="74448" spans="3:3" x14ac:dyDescent="0.25">
      <c r="C74448" s="3" t="s">
        <v>103134</v>
      </c>
    </row>
    <row r="74449" spans="3:3" x14ac:dyDescent="0.25">
      <c r="C74449" s="3" t="s">
        <v>47179</v>
      </c>
    </row>
    <row r="74450" spans="3:3" x14ac:dyDescent="0.25">
      <c r="C74450" s="3" t="s">
        <v>45957</v>
      </c>
    </row>
    <row r="74451" spans="3:3" x14ac:dyDescent="0.25">
      <c r="C74451" s="3" t="s">
        <v>44323</v>
      </c>
    </row>
    <row r="74452" spans="3:3" x14ac:dyDescent="0.25">
      <c r="C74452" s="3" t="s">
        <v>130578</v>
      </c>
    </row>
    <row r="74453" spans="3:3" x14ac:dyDescent="0.25">
      <c r="C74453" s="3" t="s">
        <v>74458</v>
      </c>
    </row>
    <row r="74454" spans="3:3" x14ac:dyDescent="0.25">
      <c r="C74454" s="3" t="s">
        <v>152847</v>
      </c>
    </row>
    <row r="74455" spans="3:3" x14ac:dyDescent="0.25">
      <c r="C74455" s="3" t="s">
        <v>94562</v>
      </c>
    </row>
    <row r="74456" spans="3:3" x14ac:dyDescent="0.25">
      <c r="C74456" s="3" t="s">
        <v>65594</v>
      </c>
    </row>
    <row r="74457" spans="3:3" x14ac:dyDescent="0.25">
      <c r="C74457" s="3" t="s">
        <v>100847</v>
      </c>
    </row>
    <row r="74458" spans="3:3" x14ac:dyDescent="0.25">
      <c r="C74458" s="3" t="s">
        <v>60411</v>
      </c>
    </row>
    <row r="74459" spans="3:3" x14ac:dyDescent="0.25">
      <c r="C74459" s="3" t="s">
        <v>51442</v>
      </c>
    </row>
    <row r="74460" spans="3:3" x14ac:dyDescent="0.25">
      <c r="C74460" s="3" t="s">
        <v>88150</v>
      </c>
    </row>
    <row r="74461" spans="3:3" x14ac:dyDescent="0.25">
      <c r="C74461" s="3" t="s">
        <v>49621</v>
      </c>
    </row>
    <row r="74462" spans="3:3" x14ac:dyDescent="0.25">
      <c r="C74462" s="3" t="s">
        <v>89754</v>
      </c>
    </row>
    <row r="74463" spans="3:3" x14ac:dyDescent="0.25">
      <c r="C74463" s="3" t="s">
        <v>87499</v>
      </c>
    </row>
    <row r="74464" spans="3:3" x14ac:dyDescent="0.25">
      <c r="C74464" s="3" t="s">
        <v>85472</v>
      </c>
    </row>
    <row r="74465" spans="3:3" x14ac:dyDescent="0.25">
      <c r="C74465" s="3" t="s">
        <v>150660</v>
      </c>
    </row>
    <row r="74466" spans="3:3" x14ac:dyDescent="0.25">
      <c r="C74466" s="3" t="s">
        <v>123930</v>
      </c>
    </row>
    <row r="74467" spans="3:3" x14ac:dyDescent="0.25">
      <c r="C74467" s="3" t="s">
        <v>150661</v>
      </c>
    </row>
    <row r="74468" spans="3:3" x14ac:dyDescent="0.25">
      <c r="C74468" s="3" t="s">
        <v>103135</v>
      </c>
    </row>
    <row r="74469" spans="3:3" x14ac:dyDescent="0.25">
      <c r="C74469" s="3" t="s">
        <v>15321</v>
      </c>
    </row>
    <row r="74470" spans="3:3" x14ac:dyDescent="0.25">
      <c r="C74470" s="3" t="s">
        <v>128228</v>
      </c>
    </row>
    <row r="74471" spans="3:3" x14ac:dyDescent="0.25">
      <c r="C74471" s="3" t="s">
        <v>11432</v>
      </c>
    </row>
    <row r="74472" spans="3:3" x14ac:dyDescent="0.25">
      <c r="C74472" s="3" t="s">
        <v>83576</v>
      </c>
    </row>
    <row r="74473" spans="3:3" x14ac:dyDescent="0.25">
      <c r="C74473" s="3" t="s">
        <v>147516</v>
      </c>
    </row>
    <row r="74474" spans="3:3" x14ac:dyDescent="0.25">
      <c r="C74474" s="3" t="s">
        <v>104474</v>
      </c>
    </row>
    <row r="74475" spans="3:3" x14ac:dyDescent="0.25">
      <c r="C74475" s="3" t="s">
        <v>104475</v>
      </c>
    </row>
    <row r="74476" spans="3:3" x14ac:dyDescent="0.25">
      <c r="C74476" s="3" t="s">
        <v>148541</v>
      </c>
    </row>
    <row r="74477" spans="3:3" x14ac:dyDescent="0.25">
      <c r="C74477" s="3" t="s">
        <v>97939</v>
      </c>
    </row>
    <row r="74478" spans="3:3" x14ac:dyDescent="0.25">
      <c r="C74478" s="3" t="s">
        <v>86018</v>
      </c>
    </row>
    <row r="74479" spans="3:3" x14ac:dyDescent="0.25">
      <c r="C74479" s="3" t="s">
        <v>134503</v>
      </c>
    </row>
    <row r="74480" spans="3:3" x14ac:dyDescent="0.25">
      <c r="C74480" s="3" t="s">
        <v>100848</v>
      </c>
    </row>
    <row r="74481" spans="3:3" x14ac:dyDescent="0.25">
      <c r="C74481" s="3" t="s">
        <v>108923</v>
      </c>
    </row>
    <row r="74482" spans="3:3" x14ac:dyDescent="0.25">
      <c r="C74482" s="3" t="s">
        <v>89082</v>
      </c>
    </row>
    <row r="74483" spans="3:3" x14ac:dyDescent="0.25">
      <c r="C74483" s="3" t="s">
        <v>132094</v>
      </c>
    </row>
    <row r="74484" spans="3:3" x14ac:dyDescent="0.25">
      <c r="C74484" s="3" t="s">
        <v>37508</v>
      </c>
    </row>
    <row r="74485" spans="3:3" x14ac:dyDescent="0.25">
      <c r="C74485" s="3" t="s">
        <v>45392</v>
      </c>
    </row>
    <row r="74486" spans="3:3" x14ac:dyDescent="0.25">
      <c r="C74486" s="3" t="s">
        <v>38959</v>
      </c>
    </row>
    <row r="74487" spans="3:3" x14ac:dyDescent="0.25">
      <c r="C74487" s="3" t="s">
        <v>97550</v>
      </c>
    </row>
    <row r="74488" spans="3:3" x14ac:dyDescent="0.25">
      <c r="C74488" s="3" t="s">
        <v>146500</v>
      </c>
    </row>
    <row r="74489" spans="3:3" x14ac:dyDescent="0.25">
      <c r="C74489" s="3" t="s">
        <v>103136</v>
      </c>
    </row>
    <row r="74490" spans="3:3" x14ac:dyDescent="0.25">
      <c r="C74490" s="3" t="s">
        <v>143504</v>
      </c>
    </row>
    <row r="74491" spans="3:3" x14ac:dyDescent="0.25">
      <c r="C74491" s="3" t="s">
        <v>147517</v>
      </c>
    </row>
    <row r="74492" spans="3:3" x14ac:dyDescent="0.25">
      <c r="C74492" s="3" t="s">
        <v>151726</v>
      </c>
    </row>
    <row r="74493" spans="3:3" x14ac:dyDescent="0.25">
      <c r="C74493" s="3" t="s">
        <v>107377</v>
      </c>
    </row>
    <row r="74494" spans="3:3" x14ac:dyDescent="0.25">
      <c r="C74494" s="3" t="s">
        <v>73653</v>
      </c>
    </row>
    <row r="74495" spans="3:3" x14ac:dyDescent="0.25">
      <c r="C74495" s="3" t="s">
        <v>44021</v>
      </c>
    </row>
    <row r="74496" spans="3:3" x14ac:dyDescent="0.25">
      <c r="C74496" s="3" t="s">
        <v>121834</v>
      </c>
    </row>
    <row r="74497" spans="3:3" x14ac:dyDescent="0.25">
      <c r="C74497" s="3" t="s">
        <v>12291</v>
      </c>
    </row>
    <row r="74498" spans="3:3" x14ac:dyDescent="0.25">
      <c r="C74498" s="3" t="s">
        <v>46332</v>
      </c>
    </row>
    <row r="74499" spans="3:3" x14ac:dyDescent="0.25">
      <c r="C74499" s="3" t="s">
        <v>36525</v>
      </c>
    </row>
    <row r="74500" spans="3:3" x14ac:dyDescent="0.25">
      <c r="C74500" s="3" t="s">
        <v>108924</v>
      </c>
    </row>
    <row r="74501" spans="3:3" x14ac:dyDescent="0.25">
      <c r="C74501" s="3" t="s">
        <v>143505</v>
      </c>
    </row>
    <row r="74502" spans="3:3" x14ac:dyDescent="0.25">
      <c r="C74502" s="3" t="s">
        <v>147518</v>
      </c>
    </row>
    <row r="74503" spans="3:3" x14ac:dyDescent="0.25">
      <c r="C74503" s="3" t="s">
        <v>96016</v>
      </c>
    </row>
    <row r="74504" spans="3:3" x14ac:dyDescent="0.25">
      <c r="C74504" s="3" t="s">
        <v>137920</v>
      </c>
    </row>
    <row r="74505" spans="3:3" x14ac:dyDescent="0.25">
      <c r="C74505" s="3" t="s">
        <v>57522</v>
      </c>
    </row>
    <row r="74506" spans="3:3" x14ac:dyDescent="0.25">
      <c r="C74506" s="3" t="s">
        <v>13813</v>
      </c>
    </row>
    <row r="74507" spans="3:3" x14ac:dyDescent="0.25">
      <c r="C74507" s="3" t="s">
        <v>91419</v>
      </c>
    </row>
    <row r="74508" spans="3:3" x14ac:dyDescent="0.25">
      <c r="C74508" s="3" t="s">
        <v>48228</v>
      </c>
    </row>
    <row r="74509" spans="3:3" x14ac:dyDescent="0.25">
      <c r="C74509" s="3" t="s">
        <v>10810</v>
      </c>
    </row>
    <row r="74510" spans="3:3" x14ac:dyDescent="0.25">
      <c r="C74510" s="3" t="s">
        <v>13397</v>
      </c>
    </row>
    <row r="74511" spans="3:3" x14ac:dyDescent="0.25">
      <c r="C74511" s="3" t="s">
        <v>128229</v>
      </c>
    </row>
    <row r="74512" spans="3:3" x14ac:dyDescent="0.25">
      <c r="C74512" s="3" t="s">
        <v>32793</v>
      </c>
    </row>
    <row r="74513" spans="3:3" x14ac:dyDescent="0.25">
      <c r="C74513" s="3" t="s">
        <v>795</v>
      </c>
    </row>
    <row r="74514" spans="3:3" x14ac:dyDescent="0.25">
      <c r="C74514" s="3" t="s">
        <v>94563</v>
      </c>
    </row>
    <row r="74515" spans="3:3" x14ac:dyDescent="0.25">
      <c r="C74515" s="3" t="s">
        <v>87810</v>
      </c>
    </row>
    <row r="74516" spans="3:3" x14ac:dyDescent="0.25">
      <c r="C74516" s="3" t="s">
        <v>55052</v>
      </c>
    </row>
    <row r="74517" spans="3:3" x14ac:dyDescent="0.25">
      <c r="C74517" s="3" t="s">
        <v>904</v>
      </c>
    </row>
    <row r="74518" spans="3:3" x14ac:dyDescent="0.25">
      <c r="C74518" s="3" t="s">
        <v>131328</v>
      </c>
    </row>
    <row r="74519" spans="3:3" x14ac:dyDescent="0.25">
      <c r="C74519" s="3" t="s">
        <v>37314</v>
      </c>
    </row>
    <row r="74520" spans="3:3" x14ac:dyDescent="0.25">
      <c r="C74520" s="3" t="s">
        <v>51293</v>
      </c>
    </row>
    <row r="74521" spans="3:3" x14ac:dyDescent="0.25">
      <c r="C74521" s="3" t="s">
        <v>39357</v>
      </c>
    </row>
    <row r="74522" spans="3:3" x14ac:dyDescent="0.25">
      <c r="C74522" s="3" t="s">
        <v>135298</v>
      </c>
    </row>
    <row r="74523" spans="3:3" x14ac:dyDescent="0.25">
      <c r="C74523" s="3" t="s">
        <v>141535</v>
      </c>
    </row>
    <row r="74524" spans="3:3" x14ac:dyDescent="0.25">
      <c r="C74524" s="3" t="s">
        <v>67182</v>
      </c>
    </row>
    <row r="74525" spans="3:3" x14ac:dyDescent="0.25">
      <c r="C74525" s="3" t="s">
        <v>36339</v>
      </c>
    </row>
    <row r="74526" spans="3:3" x14ac:dyDescent="0.25">
      <c r="C74526" s="3" t="s">
        <v>122537</v>
      </c>
    </row>
    <row r="74527" spans="3:3" x14ac:dyDescent="0.25">
      <c r="C74527" s="3" t="s">
        <v>294</v>
      </c>
    </row>
    <row r="74528" spans="3:3" x14ac:dyDescent="0.25">
      <c r="C74528" s="3" t="s">
        <v>796</v>
      </c>
    </row>
    <row r="74529" spans="3:3" x14ac:dyDescent="0.25">
      <c r="C74529" s="3" t="s">
        <v>14783</v>
      </c>
    </row>
    <row r="74530" spans="3:3" x14ac:dyDescent="0.25">
      <c r="C74530" s="3" t="s">
        <v>43566</v>
      </c>
    </row>
    <row r="74531" spans="3:3" x14ac:dyDescent="0.25">
      <c r="C74531" s="3" t="s">
        <v>44213</v>
      </c>
    </row>
    <row r="74532" spans="3:3" x14ac:dyDescent="0.25">
      <c r="C74532" s="3" t="s">
        <v>153960</v>
      </c>
    </row>
    <row r="74533" spans="3:3" x14ac:dyDescent="0.25">
      <c r="C74533" s="3" t="s">
        <v>52646</v>
      </c>
    </row>
    <row r="74534" spans="3:3" x14ac:dyDescent="0.25">
      <c r="C74534" s="3" t="s">
        <v>92758</v>
      </c>
    </row>
    <row r="74535" spans="3:3" x14ac:dyDescent="0.25">
      <c r="C74535" s="3" t="s">
        <v>43718</v>
      </c>
    </row>
    <row r="74536" spans="3:3" x14ac:dyDescent="0.25">
      <c r="C74536" s="3" t="s">
        <v>80533</v>
      </c>
    </row>
    <row r="74537" spans="3:3" x14ac:dyDescent="0.25">
      <c r="C74537" s="3" t="s">
        <v>155062</v>
      </c>
    </row>
    <row r="74538" spans="3:3" x14ac:dyDescent="0.25">
      <c r="C74538" s="3" t="s">
        <v>146501</v>
      </c>
    </row>
    <row r="74539" spans="3:3" x14ac:dyDescent="0.25">
      <c r="C74539" s="3" t="s">
        <v>96746</v>
      </c>
    </row>
    <row r="74540" spans="3:3" x14ac:dyDescent="0.25">
      <c r="C74540" s="3" t="s">
        <v>148542</v>
      </c>
    </row>
    <row r="74541" spans="3:3" x14ac:dyDescent="0.25">
      <c r="C74541" s="3" t="s">
        <v>70302</v>
      </c>
    </row>
    <row r="74542" spans="3:3" x14ac:dyDescent="0.25">
      <c r="C74542" s="3" t="s">
        <v>155063</v>
      </c>
    </row>
    <row r="74543" spans="3:3" x14ac:dyDescent="0.25">
      <c r="C74543" s="3" t="s">
        <v>93133</v>
      </c>
    </row>
    <row r="74544" spans="3:3" x14ac:dyDescent="0.25">
      <c r="C74544" s="3" t="s">
        <v>102643</v>
      </c>
    </row>
    <row r="74545" spans="3:3" x14ac:dyDescent="0.25">
      <c r="C74545" s="3" t="s">
        <v>119872</v>
      </c>
    </row>
    <row r="74546" spans="3:3" x14ac:dyDescent="0.25">
      <c r="C74546" s="3" t="s">
        <v>98352</v>
      </c>
    </row>
    <row r="74547" spans="3:3" x14ac:dyDescent="0.25">
      <c r="C74547" s="3" t="s">
        <v>104962</v>
      </c>
    </row>
    <row r="74548" spans="3:3" x14ac:dyDescent="0.25">
      <c r="C74548" s="3" t="s">
        <v>1063</v>
      </c>
    </row>
    <row r="74549" spans="3:3" x14ac:dyDescent="0.25">
      <c r="C74549" s="3" t="s">
        <v>141536</v>
      </c>
    </row>
    <row r="74550" spans="3:3" x14ac:dyDescent="0.25">
      <c r="C74550" s="3" t="s">
        <v>43453</v>
      </c>
    </row>
    <row r="74551" spans="3:3" x14ac:dyDescent="0.25">
      <c r="C74551" s="3" t="s">
        <v>16572</v>
      </c>
    </row>
    <row r="74552" spans="3:3" x14ac:dyDescent="0.25">
      <c r="C74552" s="3" t="s">
        <v>104963</v>
      </c>
    </row>
    <row r="74553" spans="3:3" x14ac:dyDescent="0.25">
      <c r="C74553" s="3" t="s">
        <v>27190</v>
      </c>
    </row>
    <row r="74554" spans="3:3" x14ac:dyDescent="0.25">
      <c r="C74554" s="3" t="s">
        <v>107922</v>
      </c>
    </row>
    <row r="74555" spans="3:3" x14ac:dyDescent="0.25">
      <c r="C74555" s="3" t="s">
        <v>140634</v>
      </c>
    </row>
    <row r="74556" spans="3:3" x14ac:dyDescent="0.25">
      <c r="C74556" s="3" t="s">
        <v>145470</v>
      </c>
    </row>
    <row r="74557" spans="3:3" x14ac:dyDescent="0.25">
      <c r="C74557" s="3" t="s">
        <v>130579</v>
      </c>
    </row>
    <row r="74558" spans="3:3" x14ac:dyDescent="0.25">
      <c r="C74558" s="3" t="s">
        <v>129795</v>
      </c>
    </row>
    <row r="74559" spans="3:3" x14ac:dyDescent="0.25">
      <c r="C74559" s="3" t="s">
        <v>77462</v>
      </c>
    </row>
    <row r="74560" spans="3:3" x14ac:dyDescent="0.25">
      <c r="C74560" s="3" t="s">
        <v>47571</v>
      </c>
    </row>
    <row r="74561" spans="3:3" x14ac:dyDescent="0.25">
      <c r="C74561" s="3" t="s">
        <v>25079</v>
      </c>
    </row>
    <row r="74562" spans="3:3" x14ac:dyDescent="0.25">
      <c r="C74562" s="3" t="s">
        <v>13549</v>
      </c>
    </row>
    <row r="74563" spans="3:3" x14ac:dyDescent="0.25">
      <c r="C74563" s="3" t="s">
        <v>111668</v>
      </c>
    </row>
    <row r="74564" spans="3:3" x14ac:dyDescent="0.25">
      <c r="C74564" s="3" t="s">
        <v>23137</v>
      </c>
    </row>
    <row r="74565" spans="3:3" x14ac:dyDescent="0.25">
      <c r="C74565" s="3" t="s">
        <v>60899</v>
      </c>
    </row>
    <row r="74566" spans="3:3" x14ac:dyDescent="0.25">
      <c r="C74566" s="3" t="s">
        <v>142539</v>
      </c>
    </row>
    <row r="74567" spans="3:3" x14ac:dyDescent="0.25">
      <c r="C74567" s="3" t="s">
        <v>47252</v>
      </c>
    </row>
    <row r="74568" spans="3:3" x14ac:dyDescent="0.25">
      <c r="C74568" s="3" t="s">
        <v>112193</v>
      </c>
    </row>
    <row r="74569" spans="3:3" x14ac:dyDescent="0.25">
      <c r="C74569" s="3" t="s">
        <v>41399</v>
      </c>
    </row>
    <row r="74570" spans="3:3" x14ac:dyDescent="0.25">
      <c r="C74570" s="3" t="s">
        <v>101777</v>
      </c>
    </row>
    <row r="74571" spans="3:3" x14ac:dyDescent="0.25">
      <c r="C74571" s="3" t="s">
        <v>98353</v>
      </c>
    </row>
    <row r="74572" spans="3:3" x14ac:dyDescent="0.25">
      <c r="C74572" s="3" t="s">
        <v>67335</v>
      </c>
    </row>
    <row r="74573" spans="3:3" x14ac:dyDescent="0.25">
      <c r="C74573" s="3" t="s">
        <v>113877</v>
      </c>
    </row>
    <row r="74574" spans="3:3" x14ac:dyDescent="0.25">
      <c r="C74574" s="3" t="s">
        <v>40614</v>
      </c>
    </row>
    <row r="74575" spans="3:3" x14ac:dyDescent="0.25">
      <c r="C74575" s="3" t="s">
        <v>121191</v>
      </c>
    </row>
    <row r="74576" spans="3:3" x14ac:dyDescent="0.25">
      <c r="C74576" s="3" t="s">
        <v>56139</v>
      </c>
    </row>
    <row r="74577" spans="3:3" x14ac:dyDescent="0.25">
      <c r="C74577" s="3" t="s">
        <v>45102</v>
      </c>
    </row>
    <row r="74578" spans="3:3" x14ac:dyDescent="0.25">
      <c r="C74578" s="3" t="s">
        <v>148543</v>
      </c>
    </row>
    <row r="74579" spans="3:3" x14ac:dyDescent="0.25">
      <c r="C74579" s="3" t="s">
        <v>22004</v>
      </c>
    </row>
    <row r="74580" spans="3:3" x14ac:dyDescent="0.25">
      <c r="C74580" s="3" t="s">
        <v>91765</v>
      </c>
    </row>
    <row r="74581" spans="3:3" x14ac:dyDescent="0.25">
      <c r="C74581" s="3" t="s">
        <v>149558</v>
      </c>
    </row>
    <row r="74582" spans="3:3" x14ac:dyDescent="0.25">
      <c r="C74582" s="3" t="s">
        <v>68560</v>
      </c>
    </row>
    <row r="74583" spans="3:3" x14ac:dyDescent="0.25">
      <c r="C74583" s="3" t="s">
        <v>142540</v>
      </c>
    </row>
    <row r="74584" spans="3:3" x14ac:dyDescent="0.25">
      <c r="C74584" s="3" t="s">
        <v>111091</v>
      </c>
    </row>
    <row r="74585" spans="3:3" x14ac:dyDescent="0.25">
      <c r="C74585" s="3" t="s">
        <v>45393</v>
      </c>
    </row>
    <row r="74586" spans="3:3" x14ac:dyDescent="0.25">
      <c r="C74586" s="3" t="s">
        <v>75939</v>
      </c>
    </row>
    <row r="74587" spans="3:3" x14ac:dyDescent="0.25">
      <c r="C74587" s="3" t="s">
        <v>101310</v>
      </c>
    </row>
    <row r="74588" spans="3:3" x14ac:dyDescent="0.25">
      <c r="C74588" s="3" t="s">
        <v>137921</v>
      </c>
    </row>
    <row r="74589" spans="3:3" x14ac:dyDescent="0.25">
      <c r="C74589" s="3" t="s">
        <v>119210</v>
      </c>
    </row>
    <row r="74590" spans="3:3" x14ac:dyDescent="0.25">
      <c r="C74590" s="3" t="s">
        <v>20829</v>
      </c>
    </row>
    <row r="74591" spans="3:3" x14ac:dyDescent="0.25">
      <c r="C74591" s="3" t="s">
        <v>94229</v>
      </c>
    </row>
    <row r="74592" spans="3:3" x14ac:dyDescent="0.25">
      <c r="C74592" s="3" t="s">
        <v>101778</v>
      </c>
    </row>
    <row r="74593" spans="3:3" x14ac:dyDescent="0.25">
      <c r="C74593" s="3" t="s">
        <v>18395</v>
      </c>
    </row>
    <row r="74594" spans="3:3" x14ac:dyDescent="0.25">
      <c r="C74594" s="3" t="s">
        <v>60544</v>
      </c>
    </row>
    <row r="74595" spans="3:3" x14ac:dyDescent="0.25">
      <c r="C74595" s="3" t="s">
        <v>63561</v>
      </c>
    </row>
    <row r="74596" spans="3:3" x14ac:dyDescent="0.25">
      <c r="C74596" s="3" t="s">
        <v>16641</v>
      </c>
    </row>
    <row r="74597" spans="3:3" x14ac:dyDescent="0.25">
      <c r="C74597" s="3" t="s">
        <v>38483</v>
      </c>
    </row>
    <row r="74598" spans="3:3" x14ac:dyDescent="0.25">
      <c r="C74598" s="3" t="s">
        <v>20830</v>
      </c>
    </row>
    <row r="74599" spans="3:3" x14ac:dyDescent="0.25">
      <c r="C74599" s="3" t="s">
        <v>153961</v>
      </c>
    </row>
    <row r="74600" spans="3:3" x14ac:dyDescent="0.25">
      <c r="C74600" s="3" t="s">
        <v>91420</v>
      </c>
    </row>
    <row r="74601" spans="3:3" x14ac:dyDescent="0.25">
      <c r="C74601" s="3" t="s">
        <v>117440</v>
      </c>
    </row>
    <row r="74602" spans="3:3" x14ac:dyDescent="0.25">
      <c r="C74602" s="3" t="s">
        <v>76564</v>
      </c>
    </row>
    <row r="74603" spans="3:3" x14ac:dyDescent="0.25">
      <c r="C74603" s="3" t="s">
        <v>120551</v>
      </c>
    </row>
    <row r="74604" spans="3:3" x14ac:dyDescent="0.25">
      <c r="C74604" s="3" t="s">
        <v>56332</v>
      </c>
    </row>
    <row r="74605" spans="3:3" x14ac:dyDescent="0.25">
      <c r="C74605" s="3" t="s">
        <v>28253</v>
      </c>
    </row>
    <row r="74606" spans="3:3" x14ac:dyDescent="0.25">
      <c r="C74606" s="3" t="s">
        <v>32951</v>
      </c>
    </row>
    <row r="74607" spans="3:3" x14ac:dyDescent="0.25">
      <c r="C74607" s="3" t="s">
        <v>104476</v>
      </c>
    </row>
    <row r="74608" spans="3:3" x14ac:dyDescent="0.25">
      <c r="C74608" s="3" t="s">
        <v>104037</v>
      </c>
    </row>
    <row r="74609" spans="3:3" x14ac:dyDescent="0.25">
      <c r="C74609" s="3" t="s">
        <v>75940</v>
      </c>
    </row>
    <row r="74610" spans="3:3" x14ac:dyDescent="0.25">
      <c r="C74610" s="3" t="s">
        <v>139780</v>
      </c>
    </row>
    <row r="74611" spans="3:3" x14ac:dyDescent="0.25">
      <c r="C74611" s="3" t="s">
        <v>139781</v>
      </c>
    </row>
    <row r="74612" spans="3:3" x14ac:dyDescent="0.25">
      <c r="C74612" s="3" t="s">
        <v>42930</v>
      </c>
    </row>
    <row r="74613" spans="3:3" x14ac:dyDescent="0.25">
      <c r="C74613" s="3" t="s">
        <v>101311</v>
      </c>
    </row>
    <row r="74614" spans="3:3" x14ac:dyDescent="0.25">
      <c r="C74614" s="3" t="s">
        <v>41011</v>
      </c>
    </row>
    <row r="74615" spans="3:3" x14ac:dyDescent="0.25">
      <c r="C74615" s="3" t="s">
        <v>136180</v>
      </c>
    </row>
    <row r="74616" spans="3:3" x14ac:dyDescent="0.25">
      <c r="C74616" s="3" t="s">
        <v>138838</v>
      </c>
    </row>
    <row r="74617" spans="3:3" x14ac:dyDescent="0.25">
      <c r="C74617" s="3" t="s">
        <v>128230</v>
      </c>
    </row>
    <row r="74618" spans="3:3" x14ac:dyDescent="0.25">
      <c r="C74618" s="3" t="s">
        <v>137922</v>
      </c>
    </row>
    <row r="74619" spans="3:3" x14ac:dyDescent="0.25">
      <c r="C74619" s="3" t="s">
        <v>77663</v>
      </c>
    </row>
    <row r="74620" spans="3:3" x14ac:dyDescent="0.25">
      <c r="C74620" s="3" t="s">
        <v>14773</v>
      </c>
    </row>
    <row r="74621" spans="3:3" x14ac:dyDescent="0.25">
      <c r="C74621" s="3" t="s">
        <v>77249</v>
      </c>
    </row>
    <row r="74622" spans="3:3" x14ac:dyDescent="0.25">
      <c r="C74622" s="3" t="s">
        <v>119873</v>
      </c>
    </row>
    <row r="74623" spans="3:3" x14ac:dyDescent="0.25">
      <c r="C74623" s="3" t="s">
        <v>74258</v>
      </c>
    </row>
    <row r="74624" spans="3:3" x14ac:dyDescent="0.25">
      <c r="C74624" s="3" t="s">
        <v>97551</v>
      </c>
    </row>
    <row r="74625" spans="3:3" x14ac:dyDescent="0.25">
      <c r="C74625" s="3" t="s">
        <v>57627</v>
      </c>
    </row>
    <row r="74626" spans="3:3" x14ac:dyDescent="0.25">
      <c r="C74626" s="3" t="s">
        <v>31315</v>
      </c>
    </row>
    <row r="74627" spans="3:3" x14ac:dyDescent="0.25">
      <c r="C74627" s="3" t="s">
        <v>125303</v>
      </c>
    </row>
    <row r="74628" spans="3:3" x14ac:dyDescent="0.25">
      <c r="C74628" s="3" t="s">
        <v>137094</v>
      </c>
    </row>
    <row r="74629" spans="3:3" x14ac:dyDescent="0.25">
      <c r="C74629" s="3" t="s">
        <v>76565</v>
      </c>
    </row>
    <row r="74630" spans="3:3" x14ac:dyDescent="0.25">
      <c r="C74630" s="3" t="s">
        <v>123244</v>
      </c>
    </row>
    <row r="74631" spans="3:3" x14ac:dyDescent="0.25">
      <c r="C74631" s="3" t="s">
        <v>129027</v>
      </c>
    </row>
    <row r="74632" spans="3:3" x14ac:dyDescent="0.25">
      <c r="C74632" s="3" t="s">
        <v>107378</v>
      </c>
    </row>
    <row r="74633" spans="3:3" x14ac:dyDescent="0.25">
      <c r="C74633" s="3" t="s">
        <v>47325</v>
      </c>
    </row>
    <row r="74634" spans="3:3" x14ac:dyDescent="0.25">
      <c r="C74634" s="3" t="s">
        <v>20237</v>
      </c>
    </row>
    <row r="74635" spans="3:3" x14ac:dyDescent="0.25">
      <c r="C74635" s="3" t="s">
        <v>97940</v>
      </c>
    </row>
    <row r="74636" spans="3:3" x14ac:dyDescent="0.25">
      <c r="C74636" s="3" t="s">
        <v>12736</v>
      </c>
    </row>
    <row r="74637" spans="3:3" x14ac:dyDescent="0.25">
      <c r="C74637" s="3" t="s">
        <v>135299</v>
      </c>
    </row>
    <row r="74638" spans="3:3" x14ac:dyDescent="0.25">
      <c r="C74638" s="3" t="s">
        <v>125304</v>
      </c>
    </row>
    <row r="74639" spans="3:3" x14ac:dyDescent="0.25">
      <c r="C74639" s="3" t="s">
        <v>99167</v>
      </c>
    </row>
    <row r="74640" spans="3:3" x14ac:dyDescent="0.25">
      <c r="C74640" s="3" t="s">
        <v>66198</v>
      </c>
    </row>
    <row r="74641" spans="3:3" x14ac:dyDescent="0.25">
      <c r="C74641" s="3" t="s">
        <v>30700</v>
      </c>
    </row>
    <row r="74642" spans="3:3" x14ac:dyDescent="0.25">
      <c r="C74642" s="3" t="s">
        <v>137923</v>
      </c>
    </row>
    <row r="74643" spans="3:3" x14ac:dyDescent="0.25">
      <c r="C74643" s="3" t="s">
        <v>24706</v>
      </c>
    </row>
    <row r="74644" spans="3:3" x14ac:dyDescent="0.25">
      <c r="C74644" s="3" t="s">
        <v>117441</v>
      </c>
    </row>
    <row r="74645" spans="3:3" x14ac:dyDescent="0.25">
      <c r="C74645" s="3" t="s">
        <v>153962</v>
      </c>
    </row>
    <row r="74646" spans="3:3" x14ac:dyDescent="0.25">
      <c r="C74646" s="3" t="s">
        <v>141537</v>
      </c>
    </row>
    <row r="74647" spans="3:3" x14ac:dyDescent="0.25">
      <c r="C74647" s="3" t="s">
        <v>134504</v>
      </c>
    </row>
    <row r="74648" spans="3:3" x14ac:dyDescent="0.25">
      <c r="C74648" s="3" t="s">
        <v>142541</v>
      </c>
    </row>
    <row r="74649" spans="3:3" x14ac:dyDescent="0.25">
      <c r="C74649" s="3" t="s">
        <v>102644</v>
      </c>
    </row>
    <row r="74650" spans="3:3" x14ac:dyDescent="0.25">
      <c r="C74650" s="3" t="s">
        <v>83864</v>
      </c>
    </row>
    <row r="74651" spans="3:3" x14ac:dyDescent="0.25">
      <c r="C74651" s="3" t="s">
        <v>60298</v>
      </c>
    </row>
    <row r="74652" spans="3:3" x14ac:dyDescent="0.25">
      <c r="C74652" s="3" t="s">
        <v>123931</v>
      </c>
    </row>
    <row r="74653" spans="3:3" x14ac:dyDescent="0.25">
      <c r="C74653" s="3" t="s">
        <v>73218</v>
      </c>
    </row>
    <row r="74654" spans="3:3" x14ac:dyDescent="0.25">
      <c r="C74654" s="3" t="s">
        <v>58001</v>
      </c>
    </row>
    <row r="74655" spans="3:3" x14ac:dyDescent="0.25">
      <c r="C74655" s="3" t="s">
        <v>85192</v>
      </c>
    </row>
    <row r="74656" spans="3:3" x14ac:dyDescent="0.25">
      <c r="C74656" s="3" t="s">
        <v>143506</v>
      </c>
    </row>
    <row r="74657" spans="3:3" x14ac:dyDescent="0.25">
      <c r="C74657" s="3" t="s">
        <v>99555</v>
      </c>
    </row>
    <row r="74658" spans="3:3" x14ac:dyDescent="0.25">
      <c r="C74658" s="3" t="s">
        <v>45103</v>
      </c>
    </row>
    <row r="74659" spans="3:3" x14ac:dyDescent="0.25">
      <c r="C74659" s="3" t="s">
        <v>87500</v>
      </c>
    </row>
    <row r="74660" spans="3:3" x14ac:dyDescent="0.25">
      <c r="C74660" s="3" t="s">
        <v>151727</v>
      </c>
    </row>
    <row r="74661" spans="3:3" x14ac:dyDescent="0.25">
      <c r="C74661" s="3" t="s">
        <v>118628</v>
      </c>
    </row>
    <row r="74662" spans="3:3" x14ac:dyDescent="0.25">
      <c r="C74662" s="3" t="s">
        <v>137924</v>
      </c>
    </row>
    <row r="74663" spans="3:3" x14ac:dyDescent="0.25">
      <c r="C74663" s="3" t="s">
        <v>56140</v>
      </c>
    </row>
    <row r="74664" spans="3:3" x14ac:dyDescent="0.25">
      <c r="C74664" s="3" t="s">
        <v>93506</v>
      </c>
    </row>
    <row r="74665" spans="3:3" x14ac:dyDescent="0.25">
      <c r="C74665" s="3" t="s">
        <v>35688</v>
      </c>
    </row>
    <row r="74666" spans="3:3" x14ac:dyDescent="0.25">
      <c r="C74666" s="3" t="s">
        <v>149559</v>
      </c>
    </row>
    <row r="74667" spans="3:3" x14ac:dyDescent="0.25">
      <c r="C74667" s="3" t="s">
        <v>83301</v>
      </c>
    </row>
    <row r="74668" spans="3:3" x14ac:dyDescent="0.25">
      <c r="C74668" s="3" t="s">
        <v>86905</v>
      </c>
    </row>
    <row r="74669" spans="3:3" x14ac:dyDescent="0.25">
      <c r="C74669" s="3" t="s">
        <v>53499</v>
      </c>
    </row>
    <row r="74670" spans="3:3" x14ac:dyDescent="0.25">
      <c r="C74670" s="3" t="s">
        <v>119874</v>
      </c>
    </row>
    <row r="74671" spans="3:3" x14ac:dyDescent="0.25">
      <c r="C74671" s="3" t="s">
        <v>59097</v>
      </c>
    </row>
    <row r="74672" spans="3:3" x14ac:dyDescent="0.25">
      <c r="C74672" s="3" t="s">
        <v>102211</v>
      </c>
    </row>
    <row r="74673" spans="3:3" x14ac:dyDescent="0.25">
      <c r="C74673" s="3" t="s">
        <v>155064</v>
      </c>
    </row>
    <row r="74674" spans="3:3" x14ac:dyDescent="0.25">
      <c r="C74674" s="3" t="s">
        <v>27141</v>
      </c>
    </row>
    <row r="74675" spans="3:3" x14ac:dyDescent="0.25">
      <c r="C74675" s="3" t="s">
        <v>66689</v>
      </c>
    </row>
    <row r="74676" spans="3:3" x14ac:dyDescent="0.25">
      <c r="C74676" s="3" t="s">
        <v>97142</v>
      </c>
    </row>
    <row r="74677" spans="3:3" x14ac:dyDescent="0.25">
      <c r="C74677" s="3" t="s">
        <v>14135</v>
      </c>
    </row>
    <row r="74678" spans="3:3" x14ac:dyDescent="0.25">
      <c r="C74678" s="3" t="s">
        <v>155065</v>
      </c>
    </row>
    <row r="74679" spans="3:3" x14ac:dyDescent="0.25">
      <c r="C74679" s="3" t="s">
        <v>123245</v>
      </c>
    </row>
    <row r="74680" spans="3:3" x14ac:dyDescent="0.25">
      <c r="C74680" s="3" t="s">
        <v>108409</v>
      </c>
    </row>
    <row r="74681" spans="3:3" x14ac:dyDescent="0.25">
      <c r="C74681" s="3" t="s">
        <v>105457</v>
      </c>
    </row>
    <row r="74682" spans="3:3" x14ac:dyDescent="0.25">
      <c r="C74682" s="3" t="s">
        <v>132844</v>
      </c>
    </row>
    <row r="74683" spans="3:3" x14ac:dyDescent="0.25">
      <c r="C74683" s="3" t="s">
        <v>40658</v>
      </c>
    </row>
    <row r="74684" spans="3:3" x14ac:dyDescent="0.25">
      <c r="C74684" s="3" t="s">
        <v>15095</v>
      </c>
    </row>
    <row r="74685" spans="3:3" x14ac:dyDescent="0.25">
      <c r="C74685" s="3" t="s">
        <v>51706</v>
      </c>
    </row>
    <row r="74686" spans="3:3" x14ac:dyDescent="0.25">
      <c r="C74686" s="3" t="s">
        <v>148544</v>
      </c>
    </row>
    <row r="74687" spans="3:3" x14ac:dyDescent="0.25">
      <c r="C74687" s="3" t="s">
        <v>66375</v>
      </c>
    </row>
    <row r="74688" spans="3:3" x14ac:dyDescent="0.25">
      <c r="C74688" s="3" t="s">
        <v>106887</v>
      </c>
    </row>
    <row r="74689" spans="3:3" x14ac:dyDescent="0.25">
      <c r="C74689" s="3" t="s">
        <v>143507</v>
      </c>
    </row>
    <row r="74690" spans="3:3" x14ac:dyDescent="0.25">
      <c r="C74690" s="3" t="s">
        <v>147519</v>
      </c>
    </row>
    <row r="74691" spans="3:3" x14ac:dyDescent="0.25">
      <c r="C74691" s="3" t="s">
        <v>79269</v>
      </c>
    </row>
    <row r="74692" spans="3:3" x14ac:dyDescent="0.25">
      <c r="C74692" s="3" t="s">
        <v>30762</v>
      </c>
    </row>
    <row r="74693" spans="3:3" x14ac:dyDescent="0.25">
      <c r="C74693" s="3" t="s">
        <v>86621</v>
      </c>
    </row>
    <row r="74694" spans="3:3" x14ac:dyDescent="0.25">
      <c r="C74694" s="3" t="s">
        <v>23580</v>
      </c>
    </row>
    <row r="74695" spans="3:3" x14ac:dyDescent="0.25">
      <c r="C74695" s="3" t="s">
        <v>133676</v>
      </c>
    </row>
    <row r="74696" spans="3:3" x14ac:dyDescent="0.25">
      <c r="C74696" s="3" t="s">
        <v>136181</v>
      </c>
    </row>
    <row r="74697" spans="3:3" x14ac:dyDescent="0.25">
      <c r="C74697" s="3" t="s">
        <v>100402</v>
      </c>
    </row>
    <row r="74698" spans="3:3" x14ac:dyDescent="0.25">
      <c r="C74698" s="3" t="s">
        <v>56961</v>
      </c>
    </row>
    <row r="74699" spans="3:3" x14ac:dyDescent="0.25">
      <c r="C74699" s="3" t="s">
        <v>81772</v>
      </c>
    </row>
    <row r="74700" spans="3:3" x14ac:dyDescent="0.25">
      <c r="C74700" s="3" t="s">
        <v>118629</v>
      </c>
    </row>
    <row r="74701" spans="3:3" x14ac:dyDescent="0.25">
      <c r="C74701" s="3" t="s">
        <v>140635</v>
      </c>
    </row>
    <row r="74702" spans="3:3" x14ac:dyDescent="0.25">
      <c r="C74702" s="3" t="s">
        <v>13993</v>
      </c>
    </row>
    <row r="74703" spans="3:3" x14ac:dyDescent="0.25">
      <c r="C74703" s="3" t="s">
        <v>110547</v>
      </c>
    </row>
    <row r="74704" spans="3:3" x14ac:dyDescent="0.25">
      <c r="C74704" s="3" t="s">
        <v>27912</v>
      </c>
    </row>
    <row r="74705" spans="3:3" x14ac:dyDescent="0.25">
      <c r="C74705" s="3" t="s">
        <v>28672</v>
      </c>
    </row>
    <row r="74706" spans="3:3" x14ac:dyDescent="0.25">
      <c r="C74706" s="3" t="s">
        <v>45394</v>
      </c>
    </row>
    <row r="74707" spans="3:3" x14ac:dyDescent="0.25">
      <c r="C74707" s="3" t="s">
        <v>23298</v>
      </c>
    </row>
    <row r="74708" spans="3:3" x14ac:dyDescent="0.25">
      <c r="C74708" s="3" t="s">
        <v>40061</v>
      </c>
    </row>
    <row r="74709" spans="3:3" x14ac:dyDescent="0.25">
      <c r="C74709" s="3" t="s">
        <v>92759</v>
      </c>
    </row>
    <row r="74710" spans="3:3" x14ac:dyDescent="0.25">
      <c r="C74710" s="3" t="s">
        <v>27444</v>
      </c>
    </row>
    <row r="74711" spans="3:3" x14ac:dyDescent="0.25">
      <c r="C74711" s="3" t="s">
        <v>151728</v>
      </c>
    </row>
    <row r="74712" spans="3:3" x14ac:dyDescent="0.25">
      <c r="C74712" s="3" t="s">
        <v>115078</v>
      </c>
    </row>
    <row r="74713" spans="3:3" x14ac:dyDescent="0.25">
      <c r="C74713" s="3" t="s">
        <v>92102</v>
      </c>
    </row>
    <row r="74714" spans="3:3" x14ac:dyDescent="0.25">
      <c r="C74714" s="3" t="s">
        <v>132095</v>
      </c>
    </row>
    <row r="74715" spans="3:3" x14ac:dyDescent="0.25">
      <c r="C74715" s="3" t="s">
        <v>71050</v>
      </c>
    </row>
    <row r="74716" spans="3:3" x14ac:dyDescent="0.25">
      <c r="C74716" s="3" t="s">
        <v>59338</v>
      </c>
    </row>
    <row r="74717" spans="3:3" x14ac:dyDescent="0.25">
      <c r="C74717" s="3" t="s">
        <v>51958</v>
      </c>
    </row>
    <row r="74718" spans="3:3" x14ac:dyDescent="0.25">
      <c r="C74718" s="3" t="s">
        <v>17534</v>
      </c>
    </row>
    <row r="74719" spans="3:3" x14ac:dyDescent="0.25">
      <c r="C74719" s="3" t="s">
        <v>39886</v>
      </c>
    </row>
    <row r="74720" spans="3:3" x14ac:dyDescent="0.25">
      <c r="C74720" s="3" t="s">
        <v>87501</v>
      </c>
    </row>
    <row r="74721" spans="3:3" x14ac:dyDescent="0.25">
      <c r="C74721" s="3" t="s">
        <v>17000</v>
      </c>
    </row>
    <row r="74722" spans="3:3" x14ac:dyDescent="0.25">
      <c r="C74722" s="3" t="s">
        <v>101312</v>
      </c>
    </row>
    <row r="74723" spans="3:3" x14ac:dyDescent="0.25">
      <c r="C74723" s="3" t="s">
        <v>26151</v>
      </c>
    </row>
    <row r="74724" spans="3:3" x14ac:dyDescent="0.25">
      <c r="C74724" s="3" t="s">
        <v>131329</v>
      </c>
    </row>
    <row r="74725" spans="3:3" x14ac:dyDescent="0.25">
      <c r="C74725" s="3" t="s">
        <v>49230</v>
      </c>
    </row>
    <row r="74726" spans="3:3" x14ac:dyDescent="0.25">
      <c r="C74726" s="3" t="s">
        <v>102212</v>
      </c>
    </row>
    <row r="74727" spans="3:3" x14ac:dyDescent="0.25">
      <c r="C74727" s="3" t="s">
        <v>156170</v>
      </c>
    </row>
    <row r="74728" spans="3:3" x14ac:dyDescent="0.25">
      <c r="C74728" s="3" t="s">
        <v>110548</v>
      </c>
    </row>
    <row r="74729" spans="3:3" x14ac:dyDescent="0.25">
      <c r="C74729" s="3" t="s">
        <v>33758</v>
      </c>
    </row>
    <row r="74730" spans="3:3" x14ac:dyDescent="0.25">
      <c r="C74730" s="3" t="s">
        <v>76147</v>
      </c>
    </row>
    <row r="74731" spans="3:3" x14ac:dyDescent="0.25">
      <c r="C74731" s="3" t="s">
        <v>96747</v>
      </c>
    </row>
    <row r="74732" spans="3:3" x14ac:dyDescent="0.25">
      <c r="C74732" s="3" t="s">
        <v>67336</v>
      </c>
    </row>
    <row r="74733" spans="3:3" x14ac:dyDescent="0.25">
      <c r="C74733" s="3" t="s">
        <v>70866</v>
      </c>
    </row>
    <row r="74734" spans="3:3" x14ac:dyDescent="0.25">
      <c r="C74734" s="3" t="s">
        <v>80006</v>
      </c>
    </row>
    <row r="74735" spans="3:3" x14ac:dyDescent="0.25">
      <c r="C74735" s="3" t="s">
        <v>156171</v>
      </c>
    </row>
    <row r="74736" spans="3:3" x14ac:dyDescent="0.25">
      <c r="C74736" s="3" t="s">
        <v>53331</v>
      </c>
    </row>
    <row r="74737" spans="3:3" x14ac:dyDescent="0.25">
      <c r="C74737" s="3" t="s">
        <v>144484</v>
      </c>
    </row>
    <row r="74738" spans="3:3" x14ac:dyDescent="0.25">
      <c r="C74738" s="3" t="s">
        <v>27225</v>
      </c>
    </row>
    <row r="74739" spans="3:3" x14ac:dyDescent="0.25">
      <c r="C74739" s="3" t="s">
        <v>97143</v>
      </c>
    </row>
    <row r="74740" spans="3:3" x14ac:dyDescent="0.25">
      <c r="C74740" s="3" t="s">
        <v>77463</v>
      </c>
    </row>
    <row r="74741" spans="3:3" x14ac:dyDescent="0.25">
      <c r="C74741" s="3" t="s">
        <v>99556</v>
      </c>
    </row>
    <row r="74742" spans="3:3" x14ac:dyDescent="0.25">
      <c r="C74742" s="3" t="s">
        <v>102645</v>
      </c>
    </row>
    <row r="74743" spans="3:3" x14ac:dyDescent="0.25">
      <c r="C74743" s="3" t="s">
        <v>134505</v>
      </c>
    </row>
    <row r="74744" spans="3:3" x14ac:dyDescent="0.25">
      <c r="C74744" s="3" t="s">
        <v>152848</v>
      </c>
    </row>
    <row r="74745" spans="3:3" x14ac:dyDescent="0.25">
      <c r="C74745" s="3" t="s">
        <v>137925</v>
      </c>
    </row>
    <row r="74746" spans="3:3" x14ac:dyDescent="0.25">
      <c r="C74746" s="3" t="s">
        <v>44324</v>
      </c>
    </row>
    <row r="74747" spans="3:3" x14ac:dyDescent="0.25">
      <c r="C74747" s="3" t="s">
        <v>119211</v>
      </c>
    </row>
    <row r="74748" spans="3:3" x14ac:dyDescent="0.25">
      <c r="C74748" s="3" t="s">
        <v>88465</v>
      </c>
    </row>
    <row r="74749" spans="3:3" x14ac:dyDescent="0.25">
      <c r="C74749" s="3" t="s">
        <v>48156</v>
      </c>
    </row>
    <row r="74750" spans="3:3" x14ac:dyDescent="0.25">
      <c r="C74750" s="3" t="s">
        <v>75941</v>
      </c>
    </row>
    <row r="74751" spans="3:3" x14ac:dyDescent="0.25">
      <c r="C74751" s="3" t="s">
        <v>132096</v>
      </c>
    </row>
    <row r="74752" spans="3:3" x14ac:dyDescent="0.25">
      <c r="C74752" s="3" t="s">
        <v>87200</v>
      </c>
    </row>
    <row r="74753" spans="3:3" x14ac:dyDescent="0.25">
      <c r="C74753" s="3" t="s">
        <v>98763</v>
      </c>
    </row>
    <row r="74754" spans="3:3" x14ac:dyDescent="0.25">
      <c r="C74754" s="3" t="s">
        <v>119212</v>
      </c>
    </row>
    <row r="74755" spans="3:3" x14ac:dyDescent="0.25">
      <c r="C74755" s="3" t="s">
        <v>121192</v>
      </c>
    </row>
    <row r="74756" spans="3:3" x14ac:dyDescent="0.25">
      <c r="C74756" s="3" t="s">
        <v>109987</v>
      </c>
    </row>
    <row r="74757" spans="3:3" x14ac:dyDescent="0.25">
      <c r="C74757" s="3" t="s">
        <v>90418</v>
      </c>
    </row>
    <row r="74758" spans="3:3" x14ac:dyDescent="0.25">
      <c r="C74758" s="3" t="s">
        <v>103137</v>
      </c>
    </row>
    <row r="74759" spans="3:3" x14ac:dyDescent="0.25">
      <c r="C74759" s="3" t="s">
        <v>94564</v>
      </c>
    </row>
    <row r="74760" spans="3:3" x14ac:dyDescent="0.25">
      <c r="C74760" s="3" t="s">
        <v>85742</v>
      </c>
    </row>
    <row r="74761" spans="3:3" x14ac:dyDescent="0.25">
      <c r="C74761" s="3" t="s">
        <v>49539</v>
      </c>
    </row>
    <row r="74762" spans="3:3" x14ac:dyDescent="0.25">
      <c r="C74762" s="3" t="s">
        <v>92760</v>
      </c>
    </row>
    <row r="74763" spans="3:3" x14ac:dyDescent="0.25">
      <c r="C74763" s="3" t="s">
        <v>150662</v>
      </c>
    </row>
    <row r="74764" spans="3:3" x14ac:dyDescent="0.25">
      <c r="C74764" s="3" t="s">
        <v>109988</v>
      </c>
    </row>
    <row r="74765" spans="3:3" x14ac:dyDescent="0.25">
      <c r="C74765" s="3" t="s">
        <v>90082</v>
      </c>
    </row>
    <row r="74766" spans="3:3" x14ac:dyDescent="0.25">
      <c r="C74766" s="3" t="s">
        <v>97941</v>
      </c>
    </row>
    <row r="74767" spans="3:3" x14ac:dyDescent="0.25">
      <c r="C74767" s="3" t="s">
        <v>150663</v>
      </c>
    </row>
    <row r="74768" spans="3:3" x14ac:dyDescent="0.25">
      <c r="C74768" s="3" t="s">
        <v>119875</v>
      </c>
    </row>
    <row r="74769" spans="3:3" x14ac:dyDescent="0.25">
      <c r="C74769" s="3" t="s">
        <v>134506</v>
      </c>
    </row>
    <row r="74770" spans="3:3" x14ac:dyDescent="0.25">
      <c r="C74770" s="3" t="s">
        <v>115637</v>
      </c>
    </row>
    <row r="74771" spans="3:3" x14ac:dyDescent="0.25">
      <c r="C74771" s="3" t="s">
        <v>136182</v>
      </c>
    </row>
    <row r="74772" spans="3:3" x14ac:dyDescent="0.25">
      <c r="C74772" s="3" t="s">
        <v>16545</v>
      </c>
    </row>
    <row r="74773" spans="3:3" x14ac:dyDescent="0.25">
      <c r="C74773" s="3" t="s">
        <v>146502</v>
      </c>
    </row>
    <row r="74774" spans="3:3" x14ac:dyDescent="0.25">
      <c r="C74774" s="3" t="s">
        <v>28726</v>
      </c>
    </row>
    <row r="74775" spans="3:3" x14ac:dyDescent="0.25">
      <c r="C74775" s="3" t="s">
        <v>104038</v>
      </c>
    </row>
    <row r="74776" spans="3:3" x14ac:dyDescent="0.25">
      <c r="C74776" s="3" t="s">
        <v>21012</v>
      </c>
    </row>
    <row r="74777" spans="3:3" x14ac:dyDescent="0.25">
      <c r="C74777" s="3" t="s">
        <v>29892</v>
      </c>
    </row>
    <row r="74778" spans="3:3" x14ac:dyDescent="0.25">
      <c r="C74778" s="3" t="s">
        <v>48535</v>
      </c>
    </row>
    <row r="74779" spans="3:3" x14ac:dyDescent="0.25">
      <c r="C74779" s="3" t="s">
        <v>25583</v>
      </c>
    </row>
    <row r="74780" spans="3:3" x14ac:dyDescent="0.25">
      <c r="C74780" s="3" t="s">
        <v>53056</v>
      </c>
    </row>
    <row r="74781" spans="3:3" x14ac:dyDescent="0.25">
      <c r="C74781" s="3" t="s">
        <v>78086</v>
      </c>
    </row>
    <row r="74782" spans="3:3" x14ac:dyDescent="0.25">
      <c r="C74782" s="3" t="s">
        <v>80802</v>
      </c>
    </row>
    <row r="74783" spans="3:3" x14ac:dyDescent="0.25">
      <c r="C74783" s="3" t="s">
        <v>56033</v>
      </c>
    </row>
    <row r="74784" spans="3:3" x14ac:dyDescent="0.25">
      <c r="C74784" s="3" t="s">
        <v>42225</v>
      </c>
    </row>
    <row r="74785" spans="3:3" x14ac:dyDescent="0.25">
      <c r="C74785" s="3" t="s">
        <v>100403</v>
      </c>
    </row>
    <row r="74786" spans="3:3" x14ac:dyDescent="0.25">
      <c r="C74786" s="3" t="s">
        <v>119876</v>
      </c>
    </row>
    <row r="74787" spans="3:3" x14ac:dyDescent="0.25">
      <c r="C74787" s="3" t="s">
        <v>84373</v>
      </c>
    </row>
    <row r="74788" spans="3:3" x14ac:dyDescent="0.25">
      <c r="C74788" s="3" t="s">
        <v>53332</v>
      </c>
    </row>
    <row r="74789" spans="3:3" x14ac:dyDescent="0.25">
      <c r="C74789" s="3" t="s">
        <v>43620</v>
      </c>
    </row>
    <row r="74790" spans="3:3" x14ac:dyDescent="0.25">
      <c r="C74790" s="3" t="s">
        <v>3754</v>
      </c>
    </row>
    <row r="74791" spans="3:3" x14ac:dyDescent="0.25">
      <c r="C74791" s="3" t="s">
        <v>19053</v>
      </c>
    </row>
    <row r="74792" spans="3:3" x14ac:dyDescent="0.25">
      <c r="C74792" s="3" t="s">
        <v>12846</v>
      </c>
    </row>
    <row r="74793" spans="3:3" x14ac:dyDescent="0.25">
      <c r="C74793" s="3" t="s">
        <v>148545</v>
      </c>
    </row>
    <row r="74794" spans="3:3" x14ac:dyDescent="0.25">
      <c r="C74794" s="3" t="s">
        <v>17574</v>
      </c>
    </row>
    <row r="74795" spans="3:3" x14ac:dyDescent="0.25">
      <c r="C74795" s="3" t="s">
        <v>71789</v>
      </c>
    </row>
    <row r="74796" spans="3:3" x14ac:dyDescent="0.25">
      <c r="C74796" s="3" t="s">
        <v>64126</v>
      </c>
    </row>
    <row r="74797" spans="3:3" x14ac:dyDescent="0.25">
      <c r="C74797" s="3" t="s">
        <v>65897</v>
      </c>
    </row>
    <row r="74798" spans="3:3" x14ac:dyDescent="0.25">
      <c r="C74798" s="3" t="s">
        <v>123932</v>
      </c>
    </row>
    <row r="74799" spans="3:3" x14ac:dyDescent="0.25">
      <c r="C74799" s="3" t="s">
        <v>22620</v>
      </c>
    </row>
    <row r="74800" spans="3:3" x14ac:dyDescent="0.25">
      <c r="C74800" s="3" t="s">
        <v>119877</v>
      </c>
    </row>
    <row r="74801" spans="3:3" x14ac:dyDescent="0.25">
      <c r="C74801" s="3" t="s">
        <v>53141</v>
      </c>
    </row>
    <row r="74802" spans="3:3" x14ac:dyDescent="0.25">
      <c r="C74802" s="3" t="s">
        <v>110549</v>
      </c>
    </row>
    <row r="74803" spans="3:3" x14ac:dyDescent="0.25">
      <c r="C74803" s="3" t="s">
        <v>132097</v>
      </c>
    </row>
    <row r="74804" spans="3:3" x14ac:dyDescent="0.25">
      <c r="C74804" s="3" t="s">
        <v>24012</v>
      </c>
    </row>
    <row r="74805" spans="3:3" x14ac:dyDescent="0.25">
      <c r="C74805" s="3" t="s">
        <v>91421</v>
      </c>
    </row>
    <row r="74806" spans="3:3" x14ac:dyDescent="0.25">
      <c r="C74806" s="3" t="s">
        <v>65595</v>
      </c>
    </row>
    <row r="74807" spans="3:3" x14ac:dyDescent="0.25">
      <c r="C74807" s="3" t="s">
        <v>30172</v>
      </c>
    </row>
    <row r="74808" spans="3:3" x14ac:dyDescent="0.25">
      <c r="C74808" s="3" t="s">
        <v>150664</v>
      </c>
    </row>
    <row r="74809" spans="3:3" x14ac:dyDescent="0.25">
      <c r="C74809" s="3" t="s">
        <v>51137</v>
      </c>
    </row>
    <row r="74810" spans="3:3" x14ac:dyDescent="0.25">
      <c r="C74810" s="3" t="s">
        <v>129028</v>
      </c>
    </row>
    <row r="74811" spans="3:3" x14ac:dyDescent="0.25">
      <c r="C74811" s="3" t="s">
        <v>75524</v>
      </c>
    </row>
    <row r="74812" spans="3:3" x14ac:dyDescent="0.25">
      <c r="C74812" s="3" t="s">
        <v>118630</v>
      </c>
    </row>
    <row r="74813" spans="3:3" x14ac:dyDescent="0.25">
      <c r="C74813" s="3" t="s">
        <v>73415</v>
      </c>
    </row>
    <row r="74814" spans="3:3" x14ac:dyDescent="0.25">
      <c r="C74814" s="3" t="s">
        <v>32753</v>
      </c>
    </row>
    <row r="74815" spans="3:3" x14ac:dyDescent="0.25">
      <c r="C74815" s="3" t="s">
        <v>126733</v>
      </c>
    </row>
    <row r="74816" spans="3:3" x14ac:dyDescent="0.25">
      <c r="C74816" s="3" t="s">
        <v>146503</v>
      </c>
    </row>
    <row r="74817" spans="3:3" x14ac:dyDescent="0.25">
      <c r="C74817" s="3" t="s">
        <v>47956</v>
      </c>
    </row>
    <row r="74818" spans="3:3" x14ac:dyDescent="0.25">
      <c r="C74818" s="3" t="s">
        <v>17636</v>
      </c>
    </row>
    <row r="74819" spans="3:3" x14ac:dyDescent="0.25">
      <c r="C74819" s="3" t="s">
        <v>95652</v>
      </c>
    </row>
    <row r="74820" spans="3:3" x14ac:dyDescent="0.25">
      <c r="C74820" s="3" t="s">
        <v>118044</v>
      </c>
    </row>
    <row r="74821" spans="3:3" x14ac:dyDescent="0.25">
      <c r="C74821" s="3" t="s">
        <v>95653</v>
      </c>
    </row>
    <row r="74822" spans="3:3" x14ac:dyDescent="0.25">
      <c r="C74822" s="3" t="s">
        <v>9348</v>
      </c>
    </row>
    <row r="74823" spans="3:3" x14ac:dyDescent="0.25">
      <c r="C74823" s="3" t="s">
        <v>71790</v>
      </c>
    </row>
    <row r="74824" spans="3:3" x14ac:dyDescent="0.25">
      <c r="C74824" s="3" t="s">
        <v>35287</v>
      </c>
    </row>
    <row r="74825" spans="3:3" x14ac:dyDescent="0.25">
      <c r="C74825" s="3" t="s">
        <v>58436</v>
      </c>
    </row>
    <row r="74826" spans="3:3" x14ac:dyDescent="0.25">
      <c r="C74826" s="3" t="s">
        <v>40933</v>
      </c>
    </row>
    <row r="74827" spans="3:3" x14ac:dyDescent="0.25">
      <c r="C74827" s="3" t="s">
        <v>113287</v>
      </c>
    </row>
    <row r="74828" spans="3:3" x14ac:dyDescent="0.25">
      <c r="C74828" s="3" t="s">
        <v>27796</v>
      </c>
    </row>
    <row r="74829" spans="3:3" x14ac:dyDescent="0.25">
      <c r="C74829" s="3" t="s">
        <v>145471</v>
      </c>
    </row>
    <row r="74830" spans="3:3" x14ac:dyDescent="0.25">
      <c r="C74830" s="3" t="s">
        <v>44495</v>
      </c>
    </row>
    <row r="74831" spans="3:3" x14ac:dyDescent="0.25">
      <c r="C74831" s="3" t="s">
        <v>85473</v>
      </c>
    </row>
    <row r="74832" spans="3:3" x14ac:dyDescent="0.25">
      <c r="C74832" s="3" t="s">
        <v>91073</v>
      </c>
    </row>
    <row r="74833" spans="3:3" x14ac:dyDescent="0.25">
      <c r="C74833" s="3" t="s">
        <v>76793</v>
      </c>
    </row>
    <row r="74834" spans="3:3" x14ac:dyDescent="0.25">
      <c r="C74834" s="3" t="s">
        <v>28691</v>
      </c>
    </row>
    <row r="74835" spans="3:3" x14ac:dyDescent="0.25">
      <c r="C74835" s="3" t="s">
        <v>129029</v>
      </c>
    </row>
    <row r="74836" spans="3:3" x14ac:dyDescent="0.25">
      <c r="C74836" s="3" t="s">
        <v>18342</v>
      </c>
    </row>
    <row r="74837" spans="3:3" x14ac:dyDescent="0.25">
      <c r="C74837" s="3" t="s">
        <v>65138</v>
      </c>
    </row>
    <row r="74838" spans="3:3" x14ac:dyDescent="0.25">
      <c r="C74838" s="3" t="s">
        <v>125305</v>
      </c>
    </row>
    <row r="74839" spans="3:3" x14ac:dyDescent="0.25">
      <c r="C74839" s="3" t="s">
        <v>83302</v>
      </c>
    </row>
    <row r="74840" spans="3:3" x14ac:dyDescent="0.25">
      <c r="C74840" s="3" t="s">
        <v>53057</v>
      </c>
    </row>
    <row r="74841" spans="3:3" x14ac:dyDescent="0.25">
      <c r="C74841" s="3" t="s">
        <v>64397</v>
      </c>
    </row>
    <row r="74842" spans="3:3" x14ac:dyDescent="0.25">
      <c r="C74842" s="3" t="s">
        <v>99557</v>
      </c>
    </row>
    <row r="74843" spans="3:3" x14ac:dyDescent="0.25">
      <c r="C74843" s="3" t="s">
        <v>123933</v>
      </c>
    </row>
    <row r="74844" spans="3:3" x14ac:dyDescent="0.25">
      <c r="C74844" s="3" t="s">
        <v>35806</v>
      </c>
    </row>
    <row r="74845" spans="3:3" x14ac:dyDescent="0.25">
      <c r="C74845" s="3" t="s">
        <v>14326</v>
      </c>
    </row>
    <row r="74846" spans="3:3" x14ac:dyDescent="0.25">
      <c r="C74846" s="3" t="s">
        <v>150665</v>
      </c>
    </row>
    <row r="74847" spans="3:3" x14ac:dyDescent="0.25">
      <c r="C74847" s="3" t="s">
        <v>122538</v>
      </c>
    </row>
    <row r="74848" spans="3:3" x14ac:dyDescent="0.25">
      <c r="C74848" s="3" t="s">
        <v>48608</v>
      </c>
    </row>
    <row r="74849" spans="3:3" x14ac:dyDescent="0.25">
      <c r="C74849" s="3" t="s">
        <v>153963</v>
      </c>
    </row>
    <row r="74850" spans="3:3" x14ac:dyDescent="0.25">
      <c r="C74850" s="3" t="s">
        <v>146504</v>
      </c>
    </row>
    <row r="74851" spans="3:3" x14ac:dyDescent="0.25">
      <c r="C74851" s="3" t="s">
        <v>97552</v>
      </c>
    </row>
    <row r="74852" spans="3:3" x14ac:dyDescent="0.25">
      <c r="C74852" s="3" t="s">
        <v>29789</v>
      </c>
    </row>
    <row r="74853" spans="3:3" x14ac:dyDescent="0.25">
      <c r="C74853" s="3" t="s">
        <v>55245</v>
      </c>
    </row>
    <row r="74854" spans="3:3" x14ac:dyDescent="0.25">
      <c r="C74854" s="3" t="s">
        <v>43513</v>
      </c>
    </row>
    <row r="74855" spans="3:3" x14ac:dyDescent="0.25">
      <c r="C74855" s="3" t="s">
        <v>85743</v>
      </c>
    </row>
    <row r="74856" spans="3:3" x14ac:dyDescent="0.25">
      <c r="C74856" s="3" t="s">
        <v>71994</v>
      </c>
    </row>
    <row r="74857" spans="3:3" x14ac:dyDescent="0.25">
      <c r="C74857" s="3" t="s">
        <v>19997</v>
      </c>
    </row>
    <row r="74858" spans="3:3" x14ac:dyDescent="0.25">
      <c r="C74858" s="3" t="s">
        <v>28212</v>
      </c>
    </row>
    <row r="74859" spans="3:3" x14ac:dyDescent="0.25">
      <c r="C74859" s="3" t="s">
        <v>15500</v>
      </c>
    </row>
    <row r="74860" spans="3:3" x14ac:dyDescent="0.25">
      <c r="C74860" s="3" t="s">
        <v>23680</v>
      </c>
    </row>
    <row r="74861" spans="3:3" x14ac:dyDescent="0.25">
      <c r="C74861" s="3" t="s">
        <v>50499</v>
      </c>
    </row>
    <row r="74862" spans="3:3" x14ac:dyDescent="0.25">
      <c r="C74862" s="3" t="s">
        <v>61632</v>
      </c>
    </row>
    <row r="74863" spans="3:3" x14ac:dyDescent="0.25">
      <c r="C74863" s="3" t="s">
        <v>53848</v>
      </c>
    </row>
    <row r="74864" spans="3:3" x14ac:dyDescent="0.25">
      <c r="C74864" s="3" t="s">
        <v>75942</v>
      </c>
    </row>
    <row r="74865" spans="3:3" x14ac:dyDescent="0.25">
      <c r="C74865" s="3" t="s">
        <v>81278</v>
      </c>
    </row>
    <row r="74866" spans="3:3" x14ac:dyDescent="0.25">
      <c r="C74866" s="3" t="s">
        <v>101779</v>
      </c>
    </row>
    <row r="74867" spans="3:3" x14ac:dyDescent="0.25">
      <c r="C74867" s="3" t="s">
        <v>112194</v>
      </c>
    </row>
    <row r="74868" spans="3:3" x14ac:dyDescent="0.25">
      <c r="C74868" s="3" t="s">
        <v>11596</v>
      </c>
    </row>
    <row r="74869" spans="3:3" x14ac:dyDescent="0.25">
      <c r="C74869" s="3" t="s">
        <v>124624</v>
      </c>
    </row>
    <row r="74870" spans="3:3" x14ac:dyDescent="0.25">
      <c r="C74870" s="3" t="s">
        <v>25119</v>
      </c>
    </row>
    <row r="74871" spans="3:3" x14ac:dyDescent="0.25">
      <c r="C74871" s="3" t="s">
        <v>29493</v>
      </c>
    </row>
    <row r="74872" spans="3:3" x14ac:dyDescent="0.25">
      <c r="C74872" s="3" t="s">
        <v>80534</v>
      </c>
    </row>
    <row r="74873" spans="3:3" x14ac:dyDescent="0.25">
      <c r="C74873" s="3" t="s">
        <v>87502</v>
      </c>
    </row>
    <row r="74874" spans="3:3" x14ac:dyDescent="0.25">
      <c r="C74874" s="3" t="s">
        <v>70303</v>
      </c>
    </row>
    <row r="74875" spans="3:3" x14ac:dyDescent="0.25">
      <c r="C74875" s="3" t="s">
        <v>103572</v>
      </c>
    </row>
    <row r="74876" spans="3:3" x14ac:dyDescent="0.25">
      <c r="C74876" s="3" t="s">
        <v>33824</v>
      </c>
    </row>
    <row r="74877" spans="3:3" x14ac:dyDescent="0.25">
      <c r="C74877" s="3" t="s">
        <v>132845</v>
      </c>
    </row>
    <row r="74878" spans="3:3" x14ac:dyDescent="0.25">
      <c r="C74878" s="3" t="s">
        <v>55761</v>
      </c>
    </row>
    <row r="74879" spans="3:3" x14ac:dyDescent="0.25">
      <c r="C74879" s="3" t="s">
        <v>4526</v>
      </c>
    </row>
    <row r="74880" spans="3:3" x14ac:dyDescent="0.25">
      <c r="C74880" s="3" t="s">
        <v>128231</v>
      </c>
    </row>
    <row r="74881" spans="3:3" x14ac:dyDescent="0.25">
      <c r="C74881" s="3" t="s">
        <v>106408</v>
      </c>
    </row>
    <row r="74882" spans="3:3" x14ac:dyDescent="0.25">
      <c r="C74882" s="3" t="s">
        <v>116828</v>
      </c>
    </row>
    <row r="74883" spans="3:3" x14ac:dyDescent="0.25">
      <c r="C74883" s="3" t="s">
        <v>105897</v>
      </c>
    </row>
    <row r="74884" spans="3:3" x14ac:dyDescent="0.25">
      <c r="C74884" s="3" t="s">
        <v>50028</v>
      </c>
    </row>
    <row r="74885" spans="3:3" x14ac:dyDescent="0.25">
      <c r="C74885" s="3" t="s">
        <v>31291</v>
      </c>
    </row>
    <row r="74886" spans="3:3" x14ac:dyDescent="0.25">
      <c r="C74886" s="3" t="s">
        <v>66051</v>
      </c>
    </row>
    <row r="74887" spans="3:3" x14ac:dyDescent="0.25">
      <c r="C74887" s="3" t="s">
        <v>115079</v>
      </c>
    </row>
    <row r="74888" spans="3:3" x14ac:dyDescent="0.25">
      <c r="C74888" s="3" t="s">
        <v>106888</v>
      </c>
    </row>
    <row r="74889" spans="3:3" x14ac:dyDescent="0.25">
      <c r="C74889" s="3" t="s">
        <v>61263</v>
      </c>
    </row>
    <row r="74890" spans="3:3" x14ac:dyDescent="0.25">
      <c r="C74890" s="3" t="s">
        <v>51443</v>
      </c>
    </row>
    <row r="74891" spans="3:3" x14ac:dyDescent="0.25">
      <c r="C74891" s="3" t="s">
        <v>9557</v>
      </c>
    </row>
    <row r="74892" spans="3:3" x14ac:dyDescent="0.25">
      <c r="C74892" s="3" t="s">
        <v>106889</v>
      </c>
    </row>
    <row r="74893" spans="3:3" x14ac:dyDescent="0.25">
      <c r="C74893" s="3" t="s">
        <v>119878</v>
      </c>
    </row>
    <row r="74894" spans="3:3" x14ac:dyDescent="0.25">
      <c r="C74894" s="3" t="s">
        <v>28136</v>
      </c>
    </row>
    <row r="74895" spans="3:3" x14ac:dyDescent="0.25">
      <c r="C74895" s="3" t="s">
        <v>70867</v>
      </c>
    </row>
    <row r="74896" spans="3:3" x14ac:dyDescent="0.25">
      <c r="C74896" s="3" t="s">
        <v>100849</v>
      </c>
    </row>
    <row r="74897" spans="3:3" x14ac:dyDescent="0.25">
      <c r="C74897" s="3" t="s">
        <v>71398</v>
      </c>
    </row>
    <row r="74898" spans="3:3" x14ac:dyDescent="0.25">
      <c r="C74898" s="3" t="s">
        <v>144485</v>
      </c>
    </row>
    <row r="74899" spans="3:3" x14ac:dyDescent="0.25">
      <c r="C74899" s="3" t="s">
        <v>139782</v>
      </c>
    </row>
    <row r="74900" spans="3:3" x14ac:dyDescent="0.25">
      <c r="C74900" s="3" t="s">
        <v>80535</v>
      </c>
    </row>
    <row r="74901" spans="3:3" x14ac:dyDescent="0.25">
      <c r="C74901" s="3" t="s">
        <v>136183</v>
      </c>
    </row>
    <row r="74902" spans="3:3" x14ac:dyDescent="0.25">
      <c r="C74902" s="3" t="s">
        <v>106409</v>
      </c>
    </row>
    <row r="74903" spans="3:3" x14ac:dyDescent="0.25">
      <c r="C74903" s="3" t="s">
        <v>139783</v>
      </c>
    </row>
    <row r="74904" spans="3:3" x14ac:dyDescent="0.25">
      <c r="C74904" s="3" t="s">
        <v>36942</v>
      </c>
    </row>
    <row r="74905" spans="3:3" x14ac:dyDescent="0.25">
      <c r="C74905" s="3" t="s">
        <v>147520</v>
      </c>
    </row>
    <row r="74906" spans="3:3" x14ac:dyDescent="0.25">
      <c r="C74906" s="3" t="s">
        <v>106890</v>
      </c>
    </row>
    <row r="74907" spans="3:3" x14ac:dyDescent="0.25">
      <c r="C74907" s="3" t="s">
        <v>86906</v>
      </c>
    </row>
    <row r="74908" spans="3:3" x14ac:dyDescent="0.25">
      <c r="C74908" s="3" t="s">
        <v>124625</v>
      </c>
    </row>
    <row r="74909" spans="3:3" x14ac:dyDescent="0.25">
      <c r="C74909" s="3" t="s">
        <v>135300</v>
      </c>
    </row>
    <row r="74910" spans="3:3" x14ac:dyDescent="0.25">
      <c r="C74910" s="3" t="s">
        <v>54301</v>
      </c>
    </row>
    <row r="74911" spans="3:3" x14ac:dyDescent="0.25">
      <c r="C74911" s="3" t="s">
        <v>118045</v>
      </c>
    </row>
    <row r="74912" spans="3:3" x14ac:dyDescent="0.25">
      <c r="C74912" s="3" t="s">
        <v>150666</v>
      </c>
    </row>
    <row r="74913" spans="3:3" x14ac:dyDescent="0.25">
      <c r="C74913" s="3" t="s">
        <v>86311</v>
      </c>
    </row>
    <row r="74914" spans="3:3" x14ac:dyDescent="0.25">
      <c r="C74914" s="3" t="s">
        <v>95654</v>
      </c>
    </row>
    <row r="74915" spans="3:3" x14ac:dyDescent="0.25">
      <c r="C74915" s="3" t="s">
        <v>141538</v>
      </c>
    </row>
    <row r="74916" spans="3:3" x14ac:dyDescent="0.25">
      <c r="C74916" s="3" t="s">
        <v>132098</v>
      </c>
    </row>
    <row r="74917" spans="3:3" x14ac:dyDescent="0.25">
      <c r="C74917" s="3" t="s">
        <v>141539</v>
      </c>
    </row>
    <row r="74918" spans="3:3" x14ac:dyDescent="0.25">
      <c r="C74918" s="3" t="s">
        <v>42970</v>
      </c>
    </row>
    <row r="74919" spans="3:3" x14ac:dyDescent="0.25">
      <c r="C74919" s="3" t="s">
        <v>98764</v>
      </c>
    </row>
    <row r="74920" spans="3:3" x14ac:dyDescent="0.25">
      <c r="C74920" s="3" t="s">
        <v>127490</v>
      </c>
    </row>
    <row r="74921" spans="3:3" x14ac:dyDescent="0.25">
      <c r="C74921" s="3" t="s">
        <v>108410</v>
      </c>
    </row>
    <row r="74922" spans="3:3" x14ac:dyDescent="0.25">
      <c r="C74922" s="3" t="s">
        <v>128232</v>
      </c>
    </row>
    <row r="74923" spans="3:3" x14ac:dyDescent="0.25">
      <c r="C74923" s="3" t="s">
        <v>77464</v>
      </c>
    </row>
    <row r="74924" spans="3:3" x14ac:dyDescent="0.25">
      <c r="C74924" s="3" t="s">
        <v>77465</v>
      </c>
    </row>
    <row r="74925" spans="3:3" x14ac:dyDescent="0.25">
      <c r="C74925" s="3" t="s">
        <v>140636</v>
      </c>
    </row>
    <row r="74926" spans="3:3" x14ac:dyDescent="0.25">
      <c r="C74926" s="3" t="s">
        <v>133677</v>
      </c>
    </row>
    <row r="74927" spans="3:3" x14ac:dyDescent="0.25">
      <c r="C74927" s="3" t="s">
        <v>64244</v>
      </c>
    </row>
    <row r="74928" spans="3:3" x14ac:dyDescent="0.25">
      <c r="C74928" s="3" t="s">
        <v>94915</v>
      </c>
    </row>
    <row r="74929" spans="3:3" x14ac:dyDescent="0.25">
      <c r="C74929" s="3" t="s">
        <v>135301</v>
      </c>
    </row>
    <row r="74930" spans="3:3" x14ac:dyDescent="0.25">
      <c r="C74930" s="3" t="s">
        <v>59098</v>
      </c>
    </row>
    <row r="74931" spans="3:3" x14ac:dyDescent="0.25">
      <c r="C74931" s="3" t="s">
        <v>100850</v>
      </c>
    </row>
    <row r="74932" spans="3:3" x14ac:dyDescent="0.25">
      <c r="C74932" s="3" t="s">
        <v>104039</v>
      </c>
    </row>
    <row r="74933" spans="3:3" x14ac:dyDescent="0.25">
      <c r="C74933" s="3" t="s">
        <v>51707</v>
      </c>
    </row>
    <row r="74934" spans="3:3" x14ac:dyDescent="0.25">
      <c r="C74934" s="3" t="s">
        <v>141540</v>
      </c>
    </row>
    <row r="74935" spans="3:3" x14ac:dyDescent="0.25">
      <c r="C74935" s="3" t="s">
        <v>12294</v>
      </c>
    </row>
    <row r="74936" spans="3:3" x14ac:dyDescent="0.25">
      <c r="C74936" s="3" t="s">
        <v>31793</v>
      </c>
    </row>
    <row r="74937" spans="3:3" x14ac:dyDescent="0.25">
      <c r="C74937" s="3" t="s">
        <v>78343</v>
      </c>
    </row>
    <row r="74938" spans="3:3" x14ac:dyDescent="0.25">
      <c r="C74938" s="3" t="s">
        <v>137926</v>
      </c>
    </row>
    <row r="74939" spans="3:3" x14ac:dyDescent="0.25">
      <c r="C74939" s="3" t="s">
        <v>27648</v>
      </c>
    </row>
    <row r="74940" spans="3:3" x14ac:dyDescent="0.25">
      <c r="C74940" s="3" t="s">
        <v>134507</v>
      </c>
    </row>
    <row r="74941" spans="3:3" x14ac:dyDescent="0.25">
      <c r="C74941" s="3" t="s">
        <v>51789</v>
      </c>
    </row>
    <row r="74942" spans="3:3" x14ac:dyDescent="0.25">
      <c r="C74942" s="3" t="s">
        <v>104040</v>
      </c>
    </row>
    <row r="74943" spans="3:3" x14ac:dyDescent="0.25">
      <c r="C74943" s="3" t="s">
        <v>151729</v>
      </c>
    </row>
    <row r="74944" spans="3:3" x14ac:dyDescent="0.25">
      <c r="C74944" s="3" t="s">
        <v>149560</v>
      </c>
    </row>
    <row r="74945" spans="3:3" x14ac:dyDescent="0.25">
      <c r="C74945" s="3" t="s">
        <v>149561</v>
      </c>
    </row>
    <row r="74946" spans="3:3" x14ac:dyDescent="0.25">
      <c r="C74946" s="3" t="s">
        <v>18771</v>
      </c>
    </row>
    <row r="74947" spans="3:3" x14ac:dyDescent="0.25">
      <c r="C74947" s="3" t="s">
        <v>142542</v>
      </c>
    </row>
    <row r="74948" spans="3:3" x14ac:dyDescent="0.25">
      <c r="C74948" s="3" t="s">
        <v>128233</v>
      </c>
    </row>
    <row r="74949" spans="3:3" x14ac:dyDescent="0.25">
      <c r="C74949" s="3" t="s">
        <v>39543</v>
      </c>
    </row>
    <row r="74950" spans="3:3" x14ac:dyDescent="0.25">
      <c r="C74950" s="3" t="s">
        <v>73219</v>
      </c>
    </row>
    <row r="74951" spans="3:3" x14ac:dyDescent="0.25">
      <c r="C74951" s="3" t="s">
        <v>19412</v>
      </c>
    </row>
    <row r="74952" spans="3:3" x14ac:dyDescent="0.25">
      <c r="C74952" s="3" t="s">
        <v>18666</v>
      </c>
    </row>
    <row r="74953" spans="3:3" x14ac:dyDescent="0.25">
      <c r="C74953" s="3" t="s">
        <v>20034</v>
      </c>
    </row>
    <row r="74954" spans="3:3" x14ac:dyDescent="0.25">
      <c r="C74954" s="3" t="s">
        <v>28791</v>
      </c>
    </row>
    <row r="74955" spans="3:3" x14ac:dyDescent="0.25">
      <c r="C74955" s="3" t="s">
        <v>149562</v>
      </c>
    </row>
    <row r="74956" spans="3:3" x14ac:dyDescent="0.25">
      <c r="C74956" s="3" t="s">
        <v>88785</v>
      </c>
    </row>
    <row r="74957" spans="3:3" x14ac:dyDescent="0.25">
      <c r="C74957" s="3" t="s">
        <v>69392</v>
      </c>
    </row>
    <row r="74958" spans="3:3" x14ac:dyDescent="0.25">
      <c r="C74958" s="3" t="s">
        <v>118046</v>
      </c>
    </row>
    <row r="74959" spans="3:3" x14ac:dyDescent="0.25">
      <c r="C74959" s="3" t="s">
        <v>128234</v>
      </c>
    </row>
    <row r="74960" spans="3:3" x14ac:dyDescent="0.25">
      <c r="C74960" s="3" t="s">
        <v>92103</v>
      </c>
    </row>
    <row r="74961" spans="3:3" x14ac:dyDescent="0.25">
      <c r="C74961" s="3" t="s">
        <v>77870</v>
      </c>
    </row>
    <row r="74962" spans="3:3" x14ac:dyDescent="0.25">
      <c r="C74962" s="3" t="s">
        <v>101780</v>
      </c>
    </row>
    <row r="74963" spans="3:3" x14ac:dyDescent="0.25">
      <c r="C74963" s="3" t="s">
        <v>130580</v>
      </c>
    </row>
    <row r="74964" spans="3:3" x14ac:dyDescent="0.25">
      <c r="C74964" s="3" t="s">
        <v>90749</v>
      </c>
    </row>
    <row r="74965" spans="3:3" x14ac:dyDescent="0.25">
      <c r="C74965" s="3" t="s">
        <v>75525</v>
      </c>
    </row>
    <row r="74966" spans="3:3" x14ac:dyDescent="0.25">
      <c r="C74966" s="3" t="s">
        <v>124626</v>
      </c>
    </row>
    <row r="74967" spans="3:3" x14ac:dyDescent="0.25">
      <c r="C74967" s="3" t="s">
        <v>146505</v>
      </c>
    </row>
    <row r="74968" spans="3:3" x14ac:dyDescent="0.25">
      <c r="C74968" s="3" t="s">
        <v>73851</v>
      </c>
    </row>
    <row r="74969" spans="3:3" x14ac:dyDescent="0.25">
      <c r="C74969" s="3" t="s">
        <v>97553</v>
      </c>
    </row>
    <row r="74970" spans="3:3" x14ac:dyDescent="0.25">
      <c r="C74970" s="3" t="s">
        <v>156172</v>
      </c>
    </row>
    <row r="74971" spans="3:3" x14ac:dyDescent="0.25">
      <c r="C74971" s="3" t="s">
        <v>137095</v>
      </c>
    </row>
    <row r="74972" spans="3:3" x14ac:dyDescent="0.25">
      <c r="C74972" s="3" t="s">
        <v>53500</v>
      </c>
    </row>
    <row r="74973" spans="3:3" x14ac:dyDescent="0.25">
      <c r="C74973" s="3" t="s">
        <v>70304</v>
      </c>
    </row>
    <row r="74974" spans="3:3" x14ac:dyDescent="0.25">
      <c r="C74974" s="3" t="s">
        <v>81773</v>
      </c>
    </row>
    <row r="74975" spans="3:3" x14ac:dyDescent="0.25">
      <c r="C74975" s="3" t="s">
        <v>53676</v>
      </c>
    </row>
    <row r="74976" spans="3:3" x14ac:dyDescent="0.25">
      <c r="C74976" s="3" t="s">
        <v>68013</v>
      </c>
    </row>
    <row r="74977" spans="3:3" x14ac:dyDescent="0.25">
      <c r="C74977" s="3" t="s">
        <v>127491</v>
      </c>
    </row>
    <row r="74978" spans="3:3" x14ac:dyDescent="0.25">
      <c r="C74978" s="3" t="s">
        <v>26977</v>
      </c>
    </row>
    <row r="74979" spans="3:3" x14ac:dyDescent="0.25">
      <c r="C74979" s="3" t="s">
        <v>51138</v>
      </c>
    </row>
    <row r="74980" spans="3:3" x14ac:dyDescent="0.25">
      <c r="C74980" s="3" t="s">
        <v>140637</v>
      </c>
    </row>
    <row r="74981" spans="3:3" x14ac:dyDescent="0.25">
      <c r="C74981" s="3" t="s">
        <v>15425</v>
      </c>
    </row>
    <row r="74982" spans="3:3" x14ac:dyDescent="0.25">
      <c r="C74982" s="3" t="s">
        <v>60680</v>
      </c>
    </row>
    <row r="74983" spans="3:3" x14ac:dyDescent="0.25">
      <c r="C74983" s="3" t="s">
        <v>111092</v>
      </c>
    </row>
    <row r="74984" spans="3:3" x14ac:dyDescent="0.25">
      <c r="C74984" s="3" t="s">
        <v>41959</v>
      </c>
    </row>
    <row r="74985" spans="3:3" x14ac:dyDescent="0.25">
      <c r="C74985" s="3" t="s">
        <v>138839</v>
      </c>
    </row>
    <row r="74986" spans="3:3" x14ac:dyDescent="0.25">
      <c r="C74986" s="3" t="s">
        <v>81279</v>
      </c>
    </row>
    <row r="74987" spans="3:3" x14ac:dyDescent="0.25">
      <c r="C74987" s="3" t="s">
        <v>99558</v>
      </c>
    </row>
    <row r="74988" spans="3:3" x14ac:dyDescent="0.25">
      <c r="C74988" s="3" t="s">
        <v>18888</v>
      </c>
    </row>
    <row r="74989" spans="3:3" x14ac:dyDescent="0.25">
      <c r="C74989" s="3" t="s">
        <v>64547</v>
      </c>
    </row>
    <row r="74990" spans="3:3" x14ac:dyDescent="0.25">
      <c r="C74990" s="3" t="s">
        <v>138840</v>
      </c>
    </row>
    <row r="74991" spans="3:3" x14ac:dyDescent="0.25">
      <c r="C74991" s="3" t="s">
        <v>57523</v>
      </c>
    </row>
    <row r="74992" spans="3:3" x14ac:dyDescent="0.25">
      <c r="C74992" s="3" t="s">
        <v>104964</v>
      </c>
    </row>
    <row r="74993" spans="3:3" x14ac:dyDescent="0.25">
      <c r="C74993" s="3" t="s">
        <v>123246</v>
      </c>
    </row>
    <row r="74994" spans="3:3" x14ac:dyDescent="0.25">
      <c r="C74994" s="3" t="s">
        <v>75526</v>
      </c>
    </row>
    <row r="74995" spans="3:3" x14ac:dyDescent="0.25">
      <c r="C74995" s="3" t="s">
        <v>107923</v>
      </c>
    </row>
    <row r="74996" spans="3:3" x14ac:dyDescent="0.25">
      <c r="C74996" s="3" t="s">
        <v>23581</v>
      </c>
    </row>
    <row r="74997" spans="3:3" x14ac:dyDescent="0.25">
      <c r="C74997" s="3" t="s">
        <v>126734</v>
      </c>
    </row>
    <row r="74998" spans="3:3" x14ac:dyDescent="0.25">
      <c r="C74998" s="3" t="s">
        <v>64844</v>
      </c>
    </row>
    <row r="74999" spans="3:3" x14ac:dyDescent="0.25">
      <c r="C74999" s="3" t="s">
        <v>20687</v>
      </c>
    </row>
    <row r="75000" spans="3:3" x14ac:dyDescent="0.25">
      <c r="C75000" s="3" t="s">
        <v>52969</v>
      </c>
    </row>
    <row r="75001" spans="3:3" x14ac:dyDescent="0.25">
      <c r="C75001" s="3" t="s">
        <v>99559</v>
      </c>
    </row>
    <row r="75002" spans="3:3" x14ac:dyDescent="0.25">
      <c r="C75002" s="3" t="s">
        <v>120552</v>
      </c>
    </row>
    <row r="75003" spans="3:3" x14ac:dyDescent="0.25">
      <c r="C75003" s="3" t="s">
        <v>87811</v>
      </c>
    </row>
    <row r="75004" spans="3:3" x14ac:dyDescent="0.25">
      <c r="C75004" s="3" t="s">
        <v>113288</v>
      </c>
    </row>
    <row r="75005" spans="3:3" x14ac:dyDescent="0.25">
      <c r="C75005" s="3" t="s">
        <v>119879</v>
      </c>
    </row>
    <row r="75006" spans="3:3" x14ac:dyDescent="0.25">
      <c r="C75006" s="3" t="s">
        <v>10639</v>
      </c>
    </row>
    <row r="75007" spans="3:3" x14ac:dyDescent="0.25">
      <c r="C75007" s="3" t="s">
        <v>24738</v>
      </c>
    </row>
    <row r="75008" spans="3:3" x14ac:dyDescent="0.25">
      <c r="C75008" s="3" t="s">
        <v>33099</v>
      </c>
    </row>
    <row r="75009" spans="3:3" x14ac:dyDescent="0.25">
      <c r="C75009" s="3" t="s">
        <v>45395</v>
      </c>
    </row>
    <row r="75010" spans="3:3" x14ac:dyDescent="0.25">
      <c r="C75010" s="3" t="s">
        <v>133678</v>
      </c>
    </row>
    <row r="75011" spans="3:3" x14ac:dyDescent="0.25">
      <c r="C75011" s="3" t="s">
        <v>24480</v>
      </c>
    </row>
    <row r="75012" spans="3:3" x14ac:dyDescent="0.25">
      <c r="C75012" s="3" t="s">
        <v>148546</v>
      </c>
    </row>
    <row r="75013" spans="3:3" x14ac:dyDescent="0.25">
      <c r="C75013" s="3" t="s">
        <v>149563</v>
      </c>
    </row>
    <row r="75014" spans="3:3" x14ac:dyDescent="0.25">
      <c r="C75014" s="3" t="s">
        <v>37639</v>
      </c>
    </row>
    <row r="75015" spans="3:3" x14ac:dyDescent="0.25">
      <c r="C75015" s="3" t="s">
        <v>122539</v>
      </c>
    </row>
    <row r="75016" spans="3:3" x14ac:dyDescent="0.25">
      <c r="C75016" s="3" t="s">
        <v>75096</v>
      </c>
    </row>
    <row r="75017" spans="3:3" x14ac:dyDescent="0.25">
      <c r="C75017" s="3" t="s">
        <v>44375</v>
      </c>
    </row>
    <row r="75018" spans="3:3" x14ac:dyDescent="0.25">
      <c r="C75018" s="3" t="s">
        <v>90083</v>
      </c>
    </row>
    <row r="75019" spans="3:3" x14ac:dyDescent="0.25">
      <c r="C75019" s="3" t="s">
        <v>15661</v>
      </c>
    </row>
    <row r="75020" spans="3:3" x14ac:dyDescent="0.25">
      <c r="C75020" s="3" t="s">
        <v>72809</v>
      </c>
    </row>
    <row r="75021" spans="3:3" x14ac:dyDescent="0.25">
      <c r="C75021" s="3" t="s">
        <v>47835</v>
      </c>
    </row>
    <row r="75022" spans="3:3" x14ac:dyDescent="0.25">
      <c r="C75022" s="3" t="s">
        <v>118631</v>
      </c>
    </row>
    <row r="75023" spans="3:3" x14ac:dyDescent="0.25">
      <c r="C75023" s="3" t="s">
        <v>36875</v>
      </c>
    </row>
    <row r="75024" spans="3:3" x14ac:dyDescent="0.25">
      <c r="C75024" s="3" t="s">
        <v>97942</v>
      </c>
    </row>
    <row r="75025" spans="3:3" x14ac:dyDescent="0.25">
      <c r="C75025" s="3" t="s">
        <v>11000</v>
      </c>
    </row>
    <row r="75026" spans="3:3" x14ac:dyDescent="0.25">
      <c r="C75026" s="3" t="s">
        <v>125306</v>
      </c>
    </row>
    <row r="75027" spans="3:3" x14ac:dyDescent="0.25">
      <c r="C75027" s="3" t="s">
        <v>41354</v>
      </c>
    </row>
    <row r="75028" spans="3:3" x14ac:dyDescent="0.25">
      <c r="C75028" s="3" t="s">
        <v>106410</v>
      </c>
    </row>
    <row r="75029" spans="3:3" x14ac:dyDescent="0.25">
      <c r="C75029" s="3" t="s">
        <v>90750</v>
      </c>
    </row>
    <row r="75030" spans="3:3" x14ac:dyDescent="0.25">
      <c r="C75030" s="3" t="s">
        <v>143508</v>
      </c>
    </row>
    <row r="75031" spans="3:3" x14ac:dyDescent="0.25">
      <c r="C75031" s="3" t="s">
        <v>52647</v>
      </c>
    </row>
    <row r="75032" spans="3:3" x14ac:dyDescent="0.25">
      <c r="C75032" s="3" t="s">
        <v>119213</v>
      </c>
    </row>
    <row r="75033" spans="3:3" x14ac:dyDescent="0.25">
      <c r="C75033" s="3" t="s">
        <v>17151</v>
      </c>
    </row>
    <row r="75034" spans="3:3" x14ac:dyDescent="0.25">
      <c r="C75034" s="3" t="s">
        <v>23833</v>
      </c>
    </row>
    <row r="75035" spans="3:3" x14ac:dyDescent="0.25">
      <c r="C75035" s="3" t="s">
        <v>14937</v>
      </c>
    </row>
    <row r="75036" spans="3:3" x14ac:dyDescent="0.25">
      <c r="C75036" s="3" t="s">
        <v>118047</v>
      </c>
    </row>
    <row r="75037" spans="3:3" x14ac:dyDescent="0.25">
      <c r="C75037" s="3" t="s">
        <v>39051</v>
      </c>
    </row>
    <row r="75038" spans="3:3" x14ac:dyDescent="0.25">
      <c r="C75038" s="3" t="s">
        <v>15682</v>
      </c>
    </row>
    <row r="75039" spans="3:3" x14ac:dyDescent="0.25">
      <c r="C75039" s="3" t="s">
        <v>37890</v>
      </c>
    </row>
    <row r="75040" spans="3:3" x14ac:dyDescent="0.25">
      <c r="C75040" s="3" t="s">
        <v>68904</v>
      </c>
    </row>
    <row r="75041" spans="3:3" x14ac:dyDescent="0.25">
      <c r="C75041" s="3" t="s">
        <v>23917</v>
      </c>
    </row>
    <row r="75042" spans="3:3" x14ac:dyDescent="0.25">
      <c r="C75042" s="3" t="s">
        <v>69933</v>
      </c>
    </row>
    <row r="75043" spans="3:3" x14ac:dyDescent="0.25">
      <c r="C75043" s="3" t="s">
        <v>82787</v>
      </c>
    </row>
    <row r="75044" spans="3:3" x14ac:dyDescent="0.25">
      <c r="C75044" s="3" t="s">
        <v>21686</v>
      </c>
    </row>
    <row r="75045" spans="3:3" x14ac:dyDescent="0.25">
      <c r="C75045" s="3" t="s">
        <v>94565</v>
      </c>
    </row>
    <row r="75046" spans="3:3" x14ac:dyDescent="0.25">
      <c r="C75046" s="3" t="s">
        <v>20409</v>
      </c>
    </row>
    <row r="75047" spans="3:3" x14ac:dyDescent="0.25">
      <c r="C75047" s="3" t="s">
        <v>58964</v>
      </c>
    </row>
    <row r="75048" spans="3:3" x14ac:dyDescent="0.25">
      <c r="C75048" s="3" t="s">
        <v>97144</v>
      </c>
    </row>
    <row r="75049" spans="3:3" x14ac:dyDescent="0.25">
      <c r="C75049" s="3" t="s">
        <v>37674</v>
      </c>
    </row>
    <row r="75050" spans="3:3" x14ac:dyDescent="0.25">
      <c r="C75050" s="3" t="s">
        <v>104965</v>
      </c>
    </row>
    <row r="75051" spans="3:3" x14ac:dyDescent="0.25">
      <c r="C75051" s="3" t="s">
        <v>25844</v>
      </c>
    </row>
    <row r="75052" spans="3:3" x14ac:dyDescent="0.25">
      <c r="C75052" s="3" t="s">
        <v>43454</v>
      </c>
    </row>
    <row r="75053" spans="3:3" x14ac:dyDescent="0.25">
      <c r="C75053" s="3" t="s">
        <v>15677</v>
      </c>
    </row>
    <row r="75054" spans="3:3" x14ac:dyDescent="0.25">
      <c r="C75054" s="3" t="s">
        <v>42786</v>
      </c>
    </row>
    <row r="75055" spans="3:3" x14ac:dyDescent="0.25">
      <c r="C75055" s="3" t="s">
        <v>134508</v>
      </c>
    </row>
    <row r="75056" spans="3:3" x14ac:dyDescent="0.25">
      <c r="C75056" s="3" t="s">
        <v>53849</v>
      </c>
    </row>
    <row r="75057" spans="3:3" x14ac:dyDescent="0.25">
      <c r="C75057" s="3" t="s">
        <v>29557</v>
      </c>
    </row>
    <row r="75058" spans="3:3" x14ac:dyDescent="0.25">
      <c r="C75058" s="3" t="s">
        <v>100851</v>
      </c>
    </row>
    <row r="75059" spans="3:3" x14ac:dyDescent="0.25">
      <c r="C75059" s="3" t="s">
        <v>13233</v>
      </c>
    </row>
    <row r="75060" spans="3:3" x14ac:dyDescent="0.25">
      <c r="C75060" s="3" t="s">
        <v>79780</v>
      </c>
    </row>
    <row r="75061" spans="3:3" x14ac:dyDescent="0.25">
      <c r="C75061" s="3" t="s">
        <v>151730</v>
      </c>
    </row>
    <row r="75062" spans="3:3" x14ac:dyDescent="0.25">
      <c r="C75062" s="3" t="s">
        <v>92431</v>
      </c>
    </row>
    <row r="75063" spans="3:3" x14ac:dyDescent="0.25">
      <c r="C75063" s="3" t="s">
        <v>146506</v>
      </c>
    </row>
    <row r="75064" spans="3:3" x14ac:dyDescent="0.25">
      <c r="C75064" s="3" t="s">
        <v>76566</v>
      </c>
    </row>
    <row r="75065" spans="3:3" x14ac:dyDescent="0.25">
      <c r="C75065" s="3" t="s">
        <v>70868</v>
      </c>
    </row>
    <row r="75066" spans="3:3" x14ac:dyDescent="0.25">
      <c r="C75066" s="3" t="s">
        <v>19896</v>
      </c>
    </row>
    <row r="75067" spans="3:3" x14ac:dyDescent="0.25">
      <c r="C75067" s="3" t="s">
        <v>89083</v>
      </c>
    </row>
    <row r="75068" spans="3:3" x14ac:dyDescent="0.25">
      <c r="C75068" s="3" t="s">
        <v>48383</v>
      </c>
    </row>
    <row r="75069" spans="3:3" x14ac:dyDescent="0.25">
      <c r="C75069" s="3" t="s">
        <v>127492</v>
      </c>
    </row>
    <row r="75070" spans="3:3" x14ac:dyDescent="0.25">
      <c r="C75070" s="3" t="s">
        <v>136184</v>
      </c>
    </row>
    <row r="75071" spans="3:3" x14ac:dyDescent="0.25">
      <c r="C75071" s="3" t="s">
        <v>49792</v>
      </c>
    </row>
    <row r="75072" spans="3:3" x14ac:dyDescent="0.25">
      <c r="C75072" s="3" t="s">
        <v>35718</v>
      </c>
    </row>
    <row r="75073" spans="3:3" x14ac:dyDescent="0.25">
      <c r="C75073" s="3" t="s">
        <v>122540</v>
      </c>
    </row>
    <row r="75074" spans="3:3" x14ac:dyDescent="0.25">
      <c r="C75074" s="3" t="s">
        <v>79017</v>
      </c>
    </row>
    <row r="75075" spans="3:3" x14ac:dyDescent="0.25">
      <c r="C75075" s="3" t="s">
        <v>40468</v>
      </c>
    </row>
    <row r="75076" spans="3:3" x14ac:dyDescent="0.25">
      <c r="C75076" s="3" t="s">
        <v>145472</v>
      </c>
    </row>
    <row r="75077" spans="3:3" x14ac:dyDescent="0.25">
      <c r="C75077" s="3" t="s">
        <v>95289</v>
      </c>
    </row>
    <row r="75078" spans="3:3" x14ac:dyDescent="0.25">
      <c r="C75078" s="3" t="s">
        <v>136185</v>
      </c>
    </row>
    <row r="75079" spans="3:3" x14ac:dyDescent="0.25">
      <c r="C75079" s="3" t="s">
        <v>119214</v>
      </c>
    </row>
    <row r="75080" spans="3:3" x14ac:dyDescent="0.25">
      <c r="C75080" s="3" t="s">
        <v>93507</v>
      </c>
    </row>
    <row r="75081" spans="3:3" x14ac:dyDescent="0.25">
      <c r="C75081" s="3" t="s">
        <v>145473</v>
      </c>
    </row>
    <row r="75082" spans="3:3" x14ac:dyDescent="0.25">
      <c r="C75082" s="3" t="s">
        <v>52723</v>
      </c>
    </row>
    <row r="75083" spans="3:3" x14ac:dyDescent="0.25">
      <c r="C75083" s="3" t="s">
        <v>26652</v>
      </c>
    </row>
    <row r="75084" spans="3:3" x14ac:dyDescent="0.25">
      <c r="C75084" s="3" t="s">
        <v>155066</v>
      </c>
    </row>
    <row r="75085" spans="3:3" x14ac:dyDescent="0.25">
      <c r="C75085" s="3" t="s">
        <v>86622</v>
      </c>
    </row>
    <row r="75086" spans="3:3" x14ac:dyDescent="0.25">
      <c r="C75086" s="3" t="s">
        <v>151731</v>
      </c>
    </row>
    <row r="75087" spans="3:3" x14ac:dyDescent="0.25">
      <c r="C75087" s="3" t="s">
        <v>120553</v>
      </c>
    </row>
    <row r="75088" spans="3:3" x14ac:dyDescent="0.25">
      <c r="C75088" s="3" t="s">
        <v>24446</v>
      </c>
    </row>
    <row r="75089" spans="3:3" x14ac:dyDescent="0.25">
      <c r="C75089" s="3" t="s">
        <v>46667</v>
      </c>
    </row>
    <row r="75090" spans="3:3" x14ac:dyDescent="0.25">
      <c r="C75090" s="3" t="s">
        <v>123934</v>
      </c>
    </row>
    <row r="75091" spans="3:3" x14ac:dyDescent="0.25">
      <c r="C75091" s="3" t="s">
        <v>56761</v>
      </c>
    </row>
    <row r="75092" spans="3:3" x14ac:dyDescent="0.25">
      <c r="C75092" s="3" t="s">
        <v>17817</v>
      </c>
    </row>
    <row r="75093" spans="3:3" x14ac:dyDescent="0.25">
      <c r="C75093" s="3" t="s">
        <v>87812</v>
      </c>
    </row>
    <row r="75094" spans="3:3" x14ac:dyDescent="0.25">
      <c r="C75094" s="3" t="s">
        <v>59463</v>
      </c>
    </row>
    <row r="75095" spans="3:3" x14ac:dyDescent="0.25">
      <c r="C75095" s="3" t="s">
        <v>112195</v>
      </c>
    </row>
    <row r="75096" spans="3:3" x14ac:dyDescent="0.25">
      <c r="C75096" s="3" t="s">
        <v>20997</v>
      </c>
    </row>
    <row r="75097" spans="3:3" x14ac:dyDescent="0.25">
      <c r="C75097" s="3" t="s">
        <v>81774</v>
      </c>
    </row>
    <row r="75098" spans="3:3" x14ac:dyDescent="0.25">
      <c r="C75098" s="3" t="s">
        <v>83577</v>
      </c>
    </row>
    <row r="75099" spans="3:3" x14ac:dyDescent="0.25">
      <c r="C75099" s="3" t="s">
        <v>152849</v>
      </c>
    </row>
    <row r="75100" spans="3:3" x14ac:dyDescent="0.25">
      <c r="C75100" s="3" t="s">
        <v>125307</v>
      </c>
    </row>
    <row r="75101" spans="3:3" x14ac:dyDescent="0.25">
      <c r="C75101" s="3" t="s">
        <v>25196</v>
      </c>
    </row>
    <row r="75102" spans="3:3" x14ac:dyDescent="0.25">
      <c r="C75102" s="3" t="s">
        <v>129030</v>
      </c>
    </row>
    <row r="75103" spans="3:3" x14ac:dyDescent="0.25">
      <c r="C75103" s="3" t="s">
        <v>67520</v>
      </c>
    </row>
    <row r="75104" spans="3:3" x14ac:dyDescent="0.25">
      <c r="C75104" s="3" t="s">
        <v>86312</v>
      </c>
    </row>
    <row r="75105" spans="3:3" x14ac:dyDescent="0.25">
      <c r="C75105" s="3" t="s">
        <v>45820</v>
      </c>
    </row>
    <row r="75106" spans="3:3" x14ac:dyDescent="0.25">
      <c r="C75106" s="3" t="s">
        <v>149564</v>
      </c>
    </row>
    <row r="75107" spans="3:3" x14ac:dyDescent="0.25">
      <c r="C75107" s="3" t="s">
        <v>49867</v>
      </c>
    </row>
    <row r="75108" spans="3:3" x14ac:dyDescent="0.25">
      <c r="C75108" s="3" t="s">
        <v>132099</v>
      </c>
    </row>
    <row r="75109" spans="3:3" x14ac:dyDescent="0.25">
      <c r="C75109" s="3" t="s">
        <v>129031</v>
      </c>
    </row>
    <row r="75110" spans="3:3" x14ac:dyDescent="0.25">
      <c r="C75110" s="3" t="s">
        <v>76794</v>
      </c>
    </row>
    <row r="75111" spans="3:3" x14ac:dyDescent="0.25">
      <c r="C75111" s="3" t="s">
        <v>50969</v>
      </c>
    </row>
    <row r="75112" spans="3:3" x14ac:dyDescent="0.25">
      <c r="C75112" s="3" t="s">
        <v>136186</v>
      </c>
    </row>
    <row r="75113" spans="3:3" x14ac:dyDescent="0.25">
      <c r="C75113" s="3" t="s">
        <v>126013</v>
      </c>
    </row>
    <row r="75114" spans="3:3" x14ac:dyDescent="0.25">
      <c r="C75114" s="3" t="s">
        <v>118048</v>
      </c>
    </row>
    <row r="75115" spans="3:3" x14ac:dyDescent="0.25">
      <c r="C75115" s="3" t="s">
        <v>153964</v>
      </c>
    </row>
    <row r="75116" spans="3:3" x14ac:dyDescent="0.25">
      <c r="C75116" s="3" t="s">
        <v>64548</v>
      </c>
    </row>
    <row r="75117" spans="3:3" x14ac:dyDescent="0.25">
      <c r="C75117" s="3" t="s">
        <v>119215</v>
      </c>
    </row>
    <row r="75118" spans="3:3" x14ac:dyDescent="0.25">
      <c r="C75118" s="3" t="s">
        <v>132846</v>
      </c>
    </row>
    <row r="75119" spans="3:3" x14ac:dyDescent="0.25">
      <c r="C75119" s="3" t="s">
        <v>53333</v>
      </c>
    </row>
    <row r="75120" spans="3:3" x14ac:dyDescent="0.25">
      <c r="C75120" s="3" t="s">
        <v>88151</v>
      </c>
    </row>
    <row r="75121" spans="3:3" x14ac:dyDescent="0.25">
      <c r="C75121" s="3" t="s">
        <v>39754</v>
      </c>
    </row>
    <row r="75122" spans="3:3" x14ac:dyDescent="0.25">
      <c r="C75122" s="3" t="s">
        <v>67521</v>
      </c>
    </row>
    <row r="75123" spans="3:3" x14ac:dyDescent="0.25">
      <c r="C75123" s="3" t="s">
        <v>115638</v>
      </c>
    </row>
    <row r="75124" spans="3:3" x14ac:dyDescent="0.25">
      <c r="C75124" s="3" t="s">
        <v>68735</v>
      </c>
    </row>
    <row r="75125" spans="3:3" x14ac:dyDescent="0.25">
      <c r="C75125" s="3" t="s">
        <v>19071</v>
      </c>
    </row>
    <row r="75126" spans="3:3" x14ac:dyDescent="0.25">
      <c r="C75126" s="3" t="s">
        <v>134509</v>
      </c>
    </row>
    <row r="75127" spans="3:3" x14ac:dyDescent="0.25">
      <c r="C75127" s="3" t="s">
        <v>116829</v>
      </c>
    </row>
    <row r="75128" spans="3:3" x14ac:dyDescent="0.25">
      <c r="C75128" s="3" t="s">
        <v>97145</v>
      </c>
    </row>
    <row r="75129" spans="3:3" x14ac:dyDescent="0.25">
      <c r="C75129" s="3" t="s">
        <v>37640</v>
      </c>
    </row>
    <row r="75130" spans="3:3" x14ac:dyDescent="0.25">
      <c r="C75130" s="3" t="s">
        <v>104041</v>
      </c>
    </row>
    <row r="75131" spans="3:3" x14ac:dyDescent="0.25">
      <c r="C75131" s="3" t="s">
        <v>151732</v>
      </c>
    </row>
    <row r="75132" spans="3:3" x14ac:dyDescent="0.25">
      <c r="C75132" s="3" t="s">
        <v>132847</v>
      </c>
    </row>
    <row r="75133" spans="3:3" x14ac:dyDescent="0.25">
      <c r="C75133" s="3" t="s">
        <v>83865</v>
      </c>
    </row>
    <row r="75134" spans="3:3" x14ac:dyDescent="0.25">
      <c r="C75134" s="3" t="s">
        <v>69578</v>
      </c>
    </row>
    <row r="75135" spans="3:3" x14ac:dyDescent="0.25">
      <c r="C75135" s="3" t="s">
        <v>19716</v>
      </c>
    </row>
    <row r="75136" spans="3:3" x14ac:dyDescent="0.25">
      <c r="C75136" s="3" t="s">
        <v>62851</v>
      </c>
    </row>
    <row r="75137" spans="3:3" x14ac:dyDescent="0.25">
      <c r="C75137" s="3" t="s">
        <v>86907</v>
      </c>
    </row>
    <row r="75138" spans="3:3" x14ac:dyDescent="0.25">
      <c r="C75138" s="3" t="s">
        <v>54568</v>
      </c>
    </row>
    <row r="75139" spans="3:3" x14ac:dyDescent="0.25">
      <c r="C75139" s="3" t="s">
        <v>142543</v>
      </c>
    </row>
    <row r="75140" spans="3:3" x14ac:dyDescent="0.25">
      <c r="C75140" s="3" t="s">
        <v>55150</v>
      </c>
    </row>
    <row r="75141" spans="3:3" x14ac:dyDescent="0.25">
      <c r="C75141" s="3" t="s">
        <v>91766</v>
      </c>
    </row>
    <row r="75142" spans="3:3" x14ac:dyDescent="0.25">
      <c r="C75142" s="3" t="s">
        <v>112740</v>
      </c>
    </row>
    <row r="75143" spans="3:3" x14ac:dyDescent="0.25">
      <c r="C75143" s="3" t="s">
        <v>18759</v>
      </c>
    </row>
    <row r="75144" spans="3:3" x14ac:dyDescent="0.25">
      <c r="C75144" s="3" t="s">
        <v>86019</v>
      </c>
    </row>
    <row r="75145" spans="3:3" x14ac:dyDescent="0.25">
      <c r="C75145" s="3" t="s">
        <v>72810</v>
      </c>
    </row>
    <row r="75146" spans="3:3" x14ac:dyDescent="0.25">
      <c r="C75146" s="3" t="s">
        <v>108925</v>
      </c>
    </row>
    <row r="75147" spans="3:3" x14ac:dyDescent="0.25">
      <c r="C75147" s="3" t="s">
        <v>75097</v>
      </c>
    </row>
    <row r="75148" spans="3:3" x14ac:dyDescent="0.25">
      <c r="C75148" s="3" t="s">
        <v>33677</v>
      </c>
    </row>
    <row r="75149" spans="3:3" x14ac:dyDescent="0.25">
      <c r="C75149" s="3" t="s">
        <v>65745</v>
      </c>
    </row>
    <row r="75150" spans="3:3" x14ac:dyDescent="0.25">
      <c r="C75150" s="3" t="s">
        <v>94230</v>
      </c>
    </row>
    <row r="75151" spans="3:3" x14ac:dyDescent="0.25">
      <c r="C75151" s="3" t="s">
        <v>147521</v>
      </c>
    </row>
    <row r="75152" spans="3:3" x14ac:dyDescent="0.25">
      <c r="C75152" s="3" t="s">
        <v>73416</v>
      </c>
    </row>
    <row r="75153" spans="3:3" x14ac:dyDescent="0.25">
      <c r="C75153" s="3" t="s">
        <v>108926</v>
      </c>
    </row>
    <row r="75154" spans="3:3" x14ac:dyDescent="0.25">
      <c r="C75154" s="3" t="s">
        <v>19394</v>
      </c>
    </row>
    <row r="75155" spans="3:3" x14ac:dyDescent="0.25">
      <c r="C75155" s="3" t="s">
        <v>123935</v>
      </c>
    </row>
    <row r="75156" spans="3:3" x14ac:dyDescent="0.25">
      <c r="C75156" s="3" t="s">
        <v>105458</v>
      </c>
    </row>
    <row r="75157" spans="3:3" x14ac:dyDescent="0.25">
      <c r="C75157" s="3" t="s">
        <v>102646</v>
      </c>
    </row>
    <row r="75158" spans="3:3" x14ac:dyDescent="0.25">
      <c r="C75158" s="3" t="s">
        <v>48157</v>
      </c>
    </row>
    <row r="75159" spans="3:3" x14ac:dyDescent="0.25">
      <c r="C75159" s="3" t="s">
        <v>117442</v>
      </c>
    </row>
    <row r="75160" spans="3:3" x14ac:dyDescent="0.25">
      <c r="C75160" s="3" t="s">
        <v>101313</v>
      </c>
    </row>
    <row r="75161" spans="3:3" x14ac:dyDescent="0.25">
      <c r="C75161" s="3" t="s">
        <v>85193</v>
      </c>
    </row>
    <row r="75162" spans="3:3" x14ac:dyDescent="0.25">
      <c r="C75162" s="3" t="s">
        <v>142544</v>
      </c>
    </row>
    <row r="75163" spans="3:3" x14ac:dyDescent="0.25">
      <c r="C75163" s="3" t="s">
        <v>26702</v>
      </c>
    </row>
    <row r="75164" spans="3:3" x14ac:dyDescent="0.25">
      <c r="C75164" s="3" t="s">
        <v>144486</v>
      </c>
    </row>
    <row r="75165" spans="3:3" x14ac:dyDescent="0.25">
      <c r="C75165" s="3" t="s">
        <v>34537</v>
      </c>
    </row>
    <row r="75166" spans="3:3" x14ac:dyDescent="0.25">
      <c r="C75166" s="3" t="s">
        <v>68014</v>
      </c>
    </row>
    <row r="75167" spans="3:3" x14ac:dyDescent="0.25">
      <c r="C75167" s="3" t="s">
        <v>20398</v>
      </c>
    </row>
    <row r="75168" spans="3:3" x14ac:dyDescent="0.25">
      <c r="C75168" s="3" t="s">
        <v>74667</v>
      </c>
    </row>
    <row r="75169" spans="3:3" x14ac:dyDescent="0.25">
      <c r="C75169" s="3" t="s">
        <v>125308</v>
      </c>
    </row>
    <row r="75170" spans="3:3" x14ac:dyDescent="0.25">
      <c r="C75170" s="3" t="s">
        <v>14915</v>
      </c>
    </row>
    <row r="75171" spans="3:3" x14ac:dyDescent="0.25">
      <c r="C75171" s="3" t="s">
        <v>13817</v>
      </c>
    </row>
    <row r="75172" spans="3:3" x14ac:dyDescent="0.25">
      <c r="C75172" s="3" t="s">
        <v>47957</v>
      </c>
    </row>
    <row r="75173" spans="3:3" x14ac:dyDescent="0.25">
      <c r="C75173" s="3" t="s">
        <v>73654</v>
      </c>
    </row>
    <row r="75174" spans="3:3" x14ac:dyDescent="0.25">
      <c r="C75174" s="3" t="s">
        <v>87201</v>
      </c>
    </row>
    <row r="75175" spans="3:3" x14ac:dyDescent="0.25">
      <c r="C75175" s="3" t="s">
        <v>36943</v>
      </c>
    </row>
    <row r="75176" spans="3:3" x14ac:dyDescent="0.25">
      <c r="C75176" s="3" t="s">
        <v>125309</v>
      </c>
    </row>
    <row r="75177" spans="3:3" x14ac:dyDescent="0.25">
      <c r="C75177" s="3" t="s">
        <v>121835</v>
      </c>
    </row>
    <row r="75178" spans="3:3" x14ac:dyDescent="0.25">
      <c r="C75178" s="3" t="s">
        <v>131330</v>
      </c>
    </row>
    <row r="75179" spans="3:3" x14ac:dyDescent="0.25">
      <c r="C75179" s="3" t="s">
        <v>52554</v>
      </c>
    </row>
    <row r="75180" spans="3:3" x14ac:dyDescent="0.25">
      <c r="C75180" s="3" t="s">
        <v>141541</v>
      </c>
    </row>
    <row r="75181" spans="3:3" x14ac:dyDescent="0.25">
      <c r="C75181" s="3" t="s">
        <v>103138</v>
      </c>
    </row>
    <row r="75182" spans="3:3" x14ac:dyDescent="0.25">
      <c r="C75182" s="3" t="s">
        <v>62699</v>
      </c>
    </row>
    <row r="75183" spans="3:3" x14ac:dyDescent="0.25">
      <c r="C75183" s="3" t="s">
        <v>82788</v>
      </c>
    </row>
    <row r="75184" spans="3:3" x14ac:dyDescent="0.25">
      <c r="C75184" s="3" t="s">
        <v>37251</v>
      </c>
    </row>
    <row r="75185" spans="3:3" x14ac:dyDescent="0.25">
      <c r="C75185" s="3" t="s">
        <v>149565</v>
      </c>
    </row>
    <row r="75186" spans="3:3" x14ac:dyDescent="0.25">
      <c r="C75186" s="3" t="s">
        <v>69074</v>
      </c>
    </row>
    <row r="75187" spans="3:3" x14ac:dyDescent="0.25">
      <c r="C75187" s="3" t="s">
        <v>106891</v>
      </c>
    </row>
    <row r="75188" spans="3:3" x14ac:dyDescent="0.25">
      <c r="C75188" s="3" t="s">
        <v>119880</v>
      </c>
    </row>
    <row r="75189" spans="3:3" x14ac:dyDescent="0.25">
      <c r="C75189" s="3" t="s">
        <v>19344</v>
      </c>
    </row>
    <row r="75190" spans="3:3" x14ac:dyDescent="0.25">
      <c r="C75190" s="3" t="s">
        <v>59587</v>
      </c>
    </row>
    <row r="75191" spans="3:3" x14ac:dyDescent="0.25">
      <c r="C75191" s="3" t="s">
        <v>92104</v>
      </c>
    </row>
    <row r="75192" spans="3:3" x14ac:dyDescent="0.25">
      <c r="C75192" s="3" t="s">
        <v>111093</v>
      </c>
    </row>
    <row r="75193" spans="3:3" x14ac:dyDescent="0.25">
      <c r="C75193" s="3" t="s">
        <v>43963</v>
      </c>
    </row>
    <row r="75194" spans="3:3" x14ac:dyDescent="0.25">
      <c r="C75194" s="3" t="s">
        <v>27518</v>
      </c>
    </row>
    <row r="75195" spans="3:3" x14ac:dyDescent="0.25">
      <c r="C75195" s="3" t="s">
        <v>49708</v>
      </c>
    </row>
    <row r="75196" spans="3:3" x14ac:dyDescent="0.25">
      <c r="C75196" s="3" t="s">
        <v>117443</v>
      </c>
    </row>
    <row r="75197" spans="3:3" x14ac:dyDescent="0.25">
      <c r="C75197" s="3" t="s">
        <v>110550</v>
      </c>
    </row>
    <row r="75198" spans="3:3" x14ac:dyDescent="0.25">
      <c r="C75198" s="3" t="s">
        <v>88152</v>
      </c>
    </row>
    <row r="75199" spans="3:3" x14ac:dyDescent="0.25">
      <c r="C75199" s="3" t="s">
        <v>53423</v>
      </c>
    </row>
    <row r="75200" spans="3:3" x14ac:dyDescent="0.25">
      <c r="C75200" s="3" t="s">
        <v>138841</v>
      </c>
    </row>
    <row r="75201" spans="3:3" x14ac:dyDescent="0.25">
      <c r="C75201" s="3" t="s">
        <v>73417</v>
      </c>
    </row>
    <row r="75202" spans="3:3" x14ac:dyDescent="0.25">
      <c r="C75202" s="3" t="s">
        <v>137096</v>
      </c>
    </row>
    <row r="75203" spans="3:3" x14ac:dyDescent="0.25">
      <c r="C75203" s="3" t="s">
        <v>133679</v>
      </c>
    </row>
    <row r="75204" spans="3:3" x14ac:dyDescent="0.25">
      <c r="C75204" s="3" t="s">
        <v>132848</v>
      </c>
    </row>
    <row r="75205" spans="3:3" x14ac:dyDescent="0.25">
      <c r="C75205" s="3" t="s">
        <v>54036</v>
      </c>
    </row>
    <row r="75206" spans="3:3" x14ac:dyDescent="0.25">
      <c r="C75206" s="3" t="s">
        <v>83578</v>
      </c>
    </row>
    <row r="75207" spans="3:3" x14ac:dyDescent="0.25">
      <c r="C75207" s="3" t="s">
        <v>98765</v>
      </c>
    </row>
    <row r="75208" spans="3:3" x14ac:dyDescent="0.25">
      <c r="C75208" s="3" t="s">
        <v>15514</v>
      </c>
    </row>
    <row r="75209" spans="3:3" x14ac:dyDescent="0.25">
      <c r="C75209" s="3" t="s">
        <v>113289</v>
      </c>
    </row>
    <row r="75210" spans="3:3" x14ac:dyDescent="0.25">
      <c r="C75210" s="3" t="s">
        <v>61865</v>
      </c>
    </row>
    <row r="75211" spans="3:3" x14ac:dyDescent="0.25">
      <c r="C75211" s="3" t="s">
        <v>155067</v>
      </c>
    </row>
    <row r="75212" spans="3:3" x14ac:dyDescent="0.25">
      <c r="C75212" s="3" t="s">
        <v>22089</v>
      </c>
    </row>
    <row r="75213" spans="3:3" x14ac:dyDescent="0.25">
      <c r="C75213" s="3" t="s">
        <v>81775</v>
      </c>
    </row>
    <row r="75214" spans="3:3" x14ac:dyDescent="0.25">
      <c r="C75214" s="3" t="s">
        <v>31966</v>
      </c>
    </row>
    <row r="75215" spans="3:3" x14ac:dyDescent="0.25">
      <c r="C75215" s="3" t="s">
        <v>9606</v>
      </c>
    </row>
    <row r="75216" spans="3:3" x14ac:dyDescent="0.25">
      <c r="C75216" s="3" t="s">
        <v>115639</v>
      </c>
    </row>
    <row r="75217" spans="3:3" x14ac:dyDescent="0.25">
      <c r="C75217" s="3" t="s">
        <v>43830</v>
      </c>
    </row>
    <row r="75218" spans="3:3" x14ac:dyDescent="0.25">
      <c r="C75218" s="3" t="s">
        <v>44994</v>
      </c>
    </row>
    <row r="75219" spans="3:3" x14ac:dyDescent="0.25">
      <c r="C75219" s="3" t="s">
        <v>82040</v>
      </c>
    </row>
    <row r="75220" spans="3:3" x14ac:dyDescent="0.25">
      <c r="C75220" s="3" t="s">
        <v>43011</v>
      </c>
    </row>
    <row r="75221" spans="3:3" x14ac:dyDescent="0.25">
      <c r="C75221" s="3" t="s">
        <v>119881</v>
      </c>
    </row>
    <row r="75222" spans="3:3" x14ac:dyDescent="0.25">
      <c r="C75222" s="3" t="s">
        <v>113878</v>
      </c>
    </row>
    <row r="75223" spans="3:3" x14ac:dyDescent="0.25">
      <c r="C75223" s="3" t="s">
        <v>63856</v>
      </c>
    </row>
    <row r="75224" spans="3:3" x14ac:dyDescent="0.25">
      <c r="C75224" s="3" t="s">
        <v>22390</v>
      </c>
    </row>
    <row r="75225" spans="3:3" x14ac:dyDescent="0.25">
      <c r="C75225" s="3" t="s">
        <v>45396</v>
      </c>
    </row>
    <row r="75226" spans="3:3" x14ac:dyDescent="0.25">
      <c r="C75226" s="3" t="s">
        <v>54393</v>
      </c>
    </row>
    <row r="75227" spans="3:3" x14ac:dyDescent="0.25">
      <c r="C75227" s="3" t="s">
        <v>138842</v>
      </c>
    </row>
    <row r="75228" spans="3:3" x14ac:dyDescent="0.25">
      <c r="C75228" s="3" t="s">
        <v>79781</v>
      </c>
    </row>
    <row r="75229" spans="3:3" x14ac:dyDescent="0.25">
      <c r="C75229" s="3" t="s">
        <v>107379</v>
      </c>
    </row>
    <row r="75230" spans="3:3" x14ac:dyDescent="0.25">
      <c r="C75230" s="3" t="s">
        <v>14546</v>
      </c>
    </row>
    <row r="75231" spans="3:3" x14ac:dyDescent="0.25">
      <c r="C75231" s="3" t="s">
        <v>153965</v>
      </c>
    </row>
    <row r="75232" spans="3:3" x14ac:dyDescent="0.25">
      <c r="C75232" s="3" t="s">
        <v>16934</v>
      </c>
    </row>
    <row r="75233" spans="3:3" x14ac:dyDescent="0.25">
      <c r="C75233" s="3" t="s">
        <v>2752</v>
      </c>
    </row>
    <row r="75234" spans="3:3" x14ac:dyDescent="0.25">
      <c r="C75234" s="3" t="s">
        <v>121836</v>
      </c>
    </row>
    <row r="75235" spans="3:3" x14ac:dyDescent="0.25">
      <c r="C75235" s="3" t="s">
        <v>62000</v>
      </c>
    </row>
    <row r="75236" spans="3:3" x14ac:dyDescent="0.25">
      <c r="C75236" s="3" t="s">
        <v>20579</v>
      </c>
    </row>
    <row r="75237" spans="3:3" x14ac:dyDescent="0.25">
      <c r="C75237" s="3" t="s">
        <v>12672</v>
      </c>
    </row>
    <row r="75238" spans="3:3" x14ac:dyDescent="0.25">
      <c r="C75238" s="3" t="s">
        <v>30527</v>
      </c>
    </row>
    <row r="75239" spans="3:3" x14ac:dyDescent="0.25">
      <c r="C75239" s="3" t="s">
        <v>30845</v>
      </c>
    </row>
    <row r="75240" spans="3:3" x14ac:dyDescent="0.25">
      <c r="C75240" s="3" t="s">
        <v>126014</v>
      </c>
    </row>
    <row r="75241" spans="3:3" x14ac:dyDescent="0.25">
      <c r="C75241" s="3" t="s">
        <v>156173</v>
      </c>
    </row>
    <row r="75242" spans="3:3" x14ac:dyDescent="0.25">
      <c r="C75242" s="3" t="s">
        <v>99972</v>
      </c>
    </row>
    <row r="75243" spans="3:3" x14ac:dyDescent="0.25">
      <c r="C75243" s="3" t="s">
        <v>117444</v>
      </c>
    </row>
    <row r="75244" spans="3:3" x14ac:dyDescent="0.25">
      <c r="C75244" s="3" t="s">
        <v>15216</v>
      </c>
    </row>
    <row r="75245" spans="3:3" x14ac:dyDescent="0.25">
      <c r="C75245" s="3" t="s">
        <v>123247</v>
      </c>
    </row>
    <row r="75246" spans="3:3" x14ac:dyDescent="0.25">
      <c r="C75246" s="3" t="s">
        <v>1361</v>
      </c>
    </row>
    <row r="75247" spans="3:3" x14ac:dyDescent="0.25">
      <c r="C75247" s="3" t="s">
        <v>151733</v>
      </c>
    </row>
    <row r="75248" spans="3:3" x14ac:dyDescent="0.25">
      <c r="C75248" s="3" t="s">
        <v>53233</v>
      </c>
    </row>
    <row r="75249" spans="3:3" x14ac:dyDescent="0.25">
      <c r="C75249" s="3" t="s">
        <v>85474</v>
      </c>
    </row>
    <row r="75250" spans="3:3" x14ac:dyDescent="0.25">
      <c r="C75250" s="3" t="s">
        <v>38696</v>
      </c>
    </row>
    <row r="75251" spans="3:3" x14ac:dyDescent="0.25">
      <c r="C75251" s="3" t="s">
        <v>46814</v>
      </c>
    </row>
    <row r="75252" spans="3:3" x14ac:dyDescent="0.25">
      <c r="C75252" s="3" t="s">
        <v>138843</v>
      </c>
    </row>
    <row r="75253" spans="3:3" x14ac:dyDescent="0.25">
      <c r="C75253" s="3" t="s">
        <v>63562</v>
      </c>
    </row>
    <row r="75254" spans="3:3" x14ac:dyDescent="0.25">
      <c r="C75254" s="3" t="s">
        <v>137097</v>
      </c>
    </row>
    <row r="75255" spans="3:3" x14ac:dyDescent="0.25">
      <c r="C75255" s="3" t="s">
        <v>101781</v>
      </c>
    </row>
    <row r="75256" spans="3:3" x14ac:dyDescent="0.25">
      <c r="C75256" s="3" t="s">
        <v>99560</v>
      </c>
    </row>
    <row r="75257" spans="3:3" x14ac:dyDescent="0.25">
      <c r="C75257" s="3" t="s">
        <v>40062</v>
      </c>
    </row>
    <row r="75258" spans="3:3" x14ac:dyDescent="0.25">
      <c r="C75258" s="3" t="s">
        <v>149566</v>
      </c>
    </row>
    <row r="75259" spans="3:3" x14ac:dyDescent="0.25">
      <c r="C75259" s="3" t="s">
        <v>61866</v>
      </c>
    </row>
    <row r="75260" spans="3:3" x14ac:dyDescent="0.25">
      <c r="C75260" s="3" t="s">
        <v>149567</v>
      </c>
    </row>
    <row r="75261" spans="3:3" x14ac:dyDescent="0.25">
      <c r="C75261" s="3" t="s">
        <v>66850</v>
      </c>
    </row>
    <row r="75262" spans="3:3" x14ac:dyDescent="0.25">
      <c r="C75262" s="3" t="s">
        <v>44805</v>
      </c>
    </row>
    <row r="75263" spans="3:3" x14ac:dyDescent="0.25">
      <c r="C75263" s="3" t="s">
        <v>62546</v>
      </c>
    </row>
    <row r="75264" spans="3:3" x14ac:dyDescent="0.25">
      <c r="C75264" s="3" t="s">
        <v>25853</v>
      </c>
    </row>
    <row r="75265" spans="3:3" x14ac:dyDescent="0.25">
      <c r="C75265" s="3" t="s">
        <v>125310</v>
      </c>
    </row>
    <row r="75266" spans="3:3" x14ac:dyDescent="0.25">
      <c r="C75266" s="3" t="s">
        <v>76567</v>
      </c>
    </row>
    <row r="75267" spans="3:3" x14ac:dyDescent="0.25">
      <c r="C75267" s="3" t="s">
        <v>126735</v>
      </c>
    </row>
    <row r="75268" spans="3:3" x14ac:dyDescent="0.25">
      <c r="C75268" s="3" t="s">
        <v>16685</v>
      </c>
    </row>
    <row r="75269" spans="3:3" x14ac:dyDescent="0.25">
      <c r="C75269" s="3" t="s">
        <v>85194</v>
      </c>
    </row>
    <row r="75270" spans="3:3" x14ac:dyDescent="0.25">
      <c r="C75270" s="3" t="s">
        <v>148547</v>
      </c>
    </row>
    <row r="75271" spans="3:3" x14ac:dyDescent="0.25">
      <c r="C75271" s="3" t="s">
        <v>83866</v>
      </c>
    </row>
    <row r="75272" spans="3:3" x14ac:dyDescent="0.25">
      <c r="C75272" s="3" t="s">
        <v>112741</v>
      </c>
    </row>
    <row r="75273" spans="3:3" x14ac:dyDescent="0.25">
      <c r="C75273" s="3" t="s">
        <v>139784</v>
      </c>
    </row>
    <row r="75274" spans="3:3" x14ac:dyDescent="0.25">
      <c r="C75274" s="3" t="s">
        <v>112742</v>
      </c>
    </row>
    <row r="75275" spans="3:3" x14ac:dyDescent="0.25">
      <c r="C75275" s="3" t="s">
        <v>26741</v>
      </c>
    </row>
    <row r="75276" spans="3:3" x14ac:dyDescent="0.25">
      <c r="C75276" s="3" t="s">
        <v>107380</v>
      </c>
    </row>
    <row r="75277" spans="3:3" x14ac:dyDescent="0.25">
      <c r="C75277" s="3" t="s">
        <v>140638</v>
      </c>
    </row>
    <row r="75278" spans="3:3" x14ac:dyDescent="0.25">
      <c r="C75278" s="3" t="s">
        <v>8622</v>
      </c>
    </row>
    <row r="75279" spans="3:3" x14ac:dyDescent="0.25">
      <c r="C75279" s="3" t="s">
        <v>40063</v>
      </c>
    </row>
    <row r="75280" spans="3:3" x14ac:dyDescent="0.25">
      <c r="C75280" s="3" t="s">
        <v>104477</v>
      </c>
    </row>
    <row r="75281" spans="3:3" x14ac:dyDescent="0.25">
      <c r="C75281" s="3" t="s">
        <v>6645</v>
      </c>
    </row>
    <row r="75282" spans="3:3" x14ac:dyDescent="0.25">
      <c r="C75282" s="3" t="s">
        <v>17343</v>
      </c>
    </row>
    <row r="75283" spans="3:3" x14ac:dyDescent="0.25">
      <c r="C75283" s="3" t="s">
        <v>15657</v>
      </c>
    </row>
    <row r="75284" spans="3:3" x14ac:dyDescent="0.25">
      <c r="C75284" s="3" t="s">
        <v>97554</v>
      </c>
    </row>
    <row r="75285" spans="3:3" x14ac:dyDescent="0.25">
      <c r="C75285" s="3" t="s">
        <v>24329</v>
      </c>
    </row>
    <row r="75286" spans="3:3" x14ac:dyDescent="0.25">
      <c r="C75286" s="3" t="s">
        <v>156174</v>
      </c>
    </row>
    <row r="75287" spans="3:3" x14ac:dyDescent="0.25">
      <c r="C75287" s="3" t="s">
        <v>16271</v>
      </c>
    </row>
    <row r="75288" spans="3:3" x14ac:dyDescent="0.25">
      <c r="C75288" s="3" t="s">
        <v>45522</v>
      </c>
    </row>
    <row r="75289" spans="3:3" x14ac:dyDescent="0.25">
      <c r="C75289" s="3" t="s">
        <v>73220</v>
      </c>
    </row>
    <row r="75290" spans="3:3" x14ac:dyDescent="0.25">
      <c r="C75290" s="3" t="s">
        <v>71791</v>
      </c>
    </row>
    <row r="75291" spans="3:3" x14ac:dyDescent="0.25">
      <c r="C75291" s="3" t="s">
        <v>69579</v>
      </c>
    </row>
    <row r="75292" spans="3:3" x14ac:dyDescent="0.25">
      <c r="C75292" s="3" t="s">
        <v>144487</v>
      </c>
    </row>
    <row r="75293" spans="3:3" x14ac:dyDescent="0.25">
      <c r="C75293" s="3" t="s">
        <v>145474</v>
      </c>
    </row>
    <row r="75294" spans="3:3" x14ac:dyDescent="0.25">
      <c r="C75294" s="3" t="s">
        <v>83579</v>
      </c>
    </row>
    <row r="75295" spans="3:3" x14ac:dyDescent="0.25">
      <c r="C75295" s="3" t="s">
        <v>115080</v>
      </c>
    </row>
    <row r="75296" spans="3:3" x14ac:dyDescent="0.25">
      <c r="C75296" s="3" t="s">
        <v>123936</v>
      </c>
    </row>
    <row r="75297" spans="3:3" x14ac:dyDescent="0.25">
      <c r="C75297" s="3" t="s">
        <v>82041</v>
      </c>
    </row>
    <row r="75298" spans="3:3" x14ac:dyDescent="0.25">
      <c r="C75298" s="3" t="s">
        <v>143509</v>
      </c>
    </row>
    <row r="75299" spans="3:3" x14ac:dyDescent="0.25">
      <c r="C75299" s="3" t="s">
        <v>99973</v>
      </c>
    </row>
    <row r="75300" spans="3:3" x14ac:dyDescent="0.25">
      <c r="C75300" s="3" t="s">
        <v>65433</v>
      </c>
    </row>
    <row r="75301" spans="3:3" x14ac:dyDescent="0.25">
      <c r="C75301" s="3" t="s">
        <v>78547</v>
      </c>
    </row>
    <row r="75302" spans="3:3" x14ac:dyDescent="0.25">
      <c r="C75302" s="3" t="s">
        <v>93508</v>
      </c>
    </row>
    <row r="75303" spans="3:3" x14ac:dyDescent="0.25">
      <c r="C75303" s="3" t="s">
        <v>81776</v>
      </c>
    </row>
    <row r="75304" spans="3:3" x14ac:dyDescent="0.25">
      <c r="C75304" s="3" t="s">
        <v>17253</v>
      </c>
    </row>
    <row r="75305" spans="3:3" x14ac:dyDescent="0.25">
      <c r="C75305" s="3" t="s">
        <v>29661</v>
      </c>
    </row>
    <row r="75306" spans="3:3" x14ac:dyDescent="0.25">
      <c r="C75306" s="3" t="s">
        <v>52465</v>
      </c>
    </row>
    <row r="75307" spans="3:3" x14ac:dyDescent="0.25">
      <c r="C75307" s="3" t="s">
        <v>148548</v>
      </c>
    </row>
    <row r="75308" spans="3:3" x14ac:dyDescent="0.25">
      <c r="C75308" s="3" t="s">
        <v>46592</v>
      </c>
    </row>
    <row r="75309" spans="3:3" x14ac:dyDescent="0.25">
      <c r="C75309" s="3" t="s">
        <v>36106</v>
      </c>
    </row>
    <row r="75310" spans="3:3" x14ac:dyDescent="0.25">
      <c r="C75310" s="3" t="s">
        <v>44114</v>
      </c>
    </row>
    <row r="75311" spans="3:3" x14ac:dyDescent="0.25">
      <c r="C75311" s="3" t="s">
        <v>119882</v>
      </c>
    </row>
    <row r="75312" spans="3:3" x14ac:dyDescent="0.25">
      <c r="C75312" s="3" t="s">
        <v>97555</v>
      </c>
    </row>
    <row r="75313" spans="3:3" x14ac:dyDescent="0.25">
      <c r="C75313" s="3" t="s">
        <v>98354</v>
      </c>
    </row>
    <row r="75314" spans="3:3" x14ac:dyDescent="0.25">
      <c r="C75314" s="3" t="s">
        <v>114481</v>
      </c>
    </row>
    <row r="75315" spans="3:3" x14ac:dyDescent="0.25">
      <c r="C75315" s="3" t="s">
        <v>16596</v>
      </c>
    </row>
    <row r="75316" spans="3:3" x14ac:dyDescent="0.25">
      <c r="C75316" s="3" t="s">
        <v>77466</v>
      </c>
    </row>
    <row r="75317" spans="3:3" x14ac:dyDescent="0.25">
      <c r="C75317" s="3" t="s">
        <v>92761</v>
      </c>
    </row>
    <row r="75318" spans="3:3" x14ac:dyDescent="0.25">
      <c r="C75318" s="3" t="s">
        <v>78548</v>
      </c>
    </row>
    <row r="75319" spans="3:3" x14ac:dyDescent="0.25">
      <c r="C75319" s="3" t="s">
        <v>75308</v>
      </c>
    </row>
    <row r="75320" spans="3:3" x14ac:dyDescent="0.25">
      <c r="C75320" s="3" t="s">
        <v>94231</v>
      </c>
    </row>
    <row r="75321" spans="3:3" x14ac:dyDescent="0.25">
      <c r="C75321" s="3" t="s">
        <v>106411</v>
      </c>
    </row>
    <row r="75322" spans="3:3" x14ac:dyDescent="0.25">
      <c r="C75322" s="3" t="s">
        <v>104966</v>
      </c>
    </row>
    <row r="75323" spans="3:3" x14ac:dyDescent="0.25">
      <c r="C75323" s="3" t="s">
        <v>96394</v>
      </c>
    </row>
    <row r="75324" spans="3:3" x14ac:dyDescent="0.25">
      <c r="C75324" s="3" t="s">
        <v>83034</v>
      </c>
    </row>
    <row r="75325" spans="3:3" x14ac:dyDescent="0.25">
      <c r="C75325" s="3" t="s">
        <v>140639</v>
      </c>
    </row>
    <row r="75326" spans="3:3" x14ac:dyDescent="0.25">
      <c r="C75326" s="3" t="s">
        <v>138844</v>
      </c>
    </row>
    <row r="75327" spans="3:3" x14ac:dyDescent="0.25">
      <c r="C75327" s="3" t="s">
        <v>135302</v>
      </c>
    </row>
    <row r="75328" spans="3:3" x14ac:dyDescent="0.25">
      <c r="C75328" s="3" t="s">
        <v>88153</v>
      </c>
    </row>
    <row r="75329" spans="3:3" x14ac:dyDescent="0.25">
      <c r="C75329" s="3" t="s">
        <v>80007</v>
      </c>
    </row>
    <row r="75330" spans="3:3" x14ac:dyDescent="0.25">
      <c r="C75330" s="3" t="s">
        <v>141542</v>
      </c>
    </row>
    <row r="75331" spans="3:3" x14ac:dyDescent="0.25">
      <c r="C75331" s="3" t="s">
        <v>26349</v>
      </c>
    </row>
    <row r="75332" spans="3:3" x14ac:dyDescent="0.25">
      <c r="C75332" s="3" t="s">
        <v>40816</v>
      </c>
    </row>
    <row r="75333" spans="3:3" x14ac:dyDescent="0.25">
      <c r="C75333" s="3" t="s">
        <v>104042</v>
      </c>
    </row>
    <row r="75334" spans="3:3" x14ac:dyDescent="0.25">
      <c r="C75334" s="3" t="s">
        <v>80008</v>
      </c>
    </row>
    <row r="75335" spans="3:3" x14ac:dyDescent="0.25">
      <c r="C75335" s="3" t="s">
        <v>132849</v>
      </c>
    </row>
    <row r="75336" spans="3:3" x14ac:dyDescent="0.25">
      <c r="C75336" s="3" t="s">
        <v>75527</v>
      </c>
    </row>
    <row r="75337" spans="3:3" x14ac:dyDescent="0.25">
      <c r="C75337" s="3" t="s">
        <v>123248</v>
      </c>
    </row>
    <row r="75338" spans="3:3" x14ac:dyDescent="0.25">
      <c r="C75338" s="3" t="s">
        <v>34793</v>
      </c>
    </row>
    <row r="75339" spans="3:3" x14ac:dyDescent="0.25">
      <c r="C75339" s="3" t="s">
        <v>25328</v>
      </c>
    </row>
    <row r="75340" spans="3:3" x14ac:dyDescent="0.25">
      <c r="C75340" s="3" t="s">
        <v>37357</v>
      </c>
    </row>
    <row r="75341" spans="3:3" x14ac:dyDescent="0.25">
      <c r="C75341" s="3" t="s">
        <v>132850</v>
      </c>
    </row>
    <row r="75342" spans="3:3" x14ac:dyDescent="0.25">
      <c r="C75342" s="3" t="s">
        <v>50418</v>
      </c>
    </row>
    <row r="75343" spans="3:3" x14ac:dyDescent="0.25">
      <c r="C75343" s="3" t="s">
        <v>12917</v>
      </c>
    </row>
    <row r="75344" spans="3:3" x14ac:dyDescent="0.25">
      <c r="C75344" s="3" t="s">
        <v>104478</v>
      </c>
    </row>
    <row r="75345" spans="3:3" x14ac:dyDescent="0.25">
      <c r="C75345" s="3" t="s">
        <v>125311</v>
      </c>
    </row>
    <row r="75346" spans="3:3" x14ac:dyDescent="0.25">
      <c r="C75346" s="3" t="s">
        <v>148549</v>
      </c>
    </row>
    <row r="75347" spans="3:3" x14ac:dyDescent="0.25">
      <c r="C75347" s="3" t="s">
        <v>115081</v>
      </c>
    </row>
    <row r="75348" spans="3:3" x14ac:dyDescent="0.25">
      <c r="C75348" s="3" t="s">
        <v>13471</v>
      </c>
    </row>
    <row r="75349" spans="3:3" x14ac:dyDescent="0.25">
      <c r="C75349" s="3" t="s">
        <v>28246</v>
      </c>
    </row>
    <row r="75350" spans="3:3" x14ac:dyDescent="0.25">
      <c r="C75350" s="3" t="s">
        <v>33504</v>
      </c>
    </row>
    <row r="75351" spans="3:3" x14ac:dyDescent="0.25">
      <c r="C75351" s="3" t="s">
        <v>147522</v>
      </c>
    </row>
    <row r="75352" spans="3:3" x14ac:dyDescent="0.25">
      <c r="C75352" s="3" t="s">
        <v>149568</v>
      </c>
    </row>
    <row r="75353" spans="3:3" x14ac:dyDescent="0.25">
      <c r="C75353" s="3" t="s">
        <v>93134</v>
      </c>
    </row>
    <row r="75354" spans="3:3" x14ac:dyDescent="0.25">
      <c r="C75354" s="3" t="s">
        <v>71995</v>
      </c>
    </row>
    <row r="75355" spans="3:3" x14ac:dyDescent="0.25">
      <c r="C75355" s="3" t="s">
        <v>132100</v>
      </c>
    </row>
    <row r="75356" spans="3:3" x14ac:dyDescent="0.25">
      <c r="C75356" s="3" t="s">
        <v>71399</v>
      </c>
    </row>
    <row r="75357" spans="3:3" x14ac:dyDescent="0.25">
      <c r="C75357" s="3" t="s">
        <v>71215</v>
      </c>
    </row>
    <row r="75358" spans="3:3" x14ac:dyDescent="0.25">
      <c r="C75358" s="3" t="s">
        <v>71051</v>
      </c>
    </row>
    <row r="75359" spans="3:3" x14ac:dyDescent="0.25">
      <c r="C75359" s="3" t="s">
        <v>8343</v>
      </c>
    </row>
    <row r="75360" spans="3:3" x14ac:dyDescent="0.25">
      <c r="C75360" s="3" t="s">
        <v>22070</v>
      </c>
    </row>
    <row r="75361" spans="3:3" x14ac:dyDescent="0.25">
      <c r="C75361" s="3" t="s">
        <v>36107</v>
      </c>
    </row>
    <row r="75362" spans="3:3" x14ac:dyDescent="0.25">
      <c r="C75362" s="3" t="s">
        <v>149569</v>
      </c>
    </row>
    <row r="75363" spans="3:3" x14ac:dyDescent="0.25">
      <c r="C75363" s="3" t="s">
        <v>142545</v>
      </c>
    </row>
    <row r="75364" spans="3:3" x14ac:dyDescent="0.25">
      <c r="C75364" s="3" t="s">
        <v>144488</v>
      </c>
    </row>
    <row r="75365" spans="3:3" x14ac:dyDescent="0.25">
      <c r="C75365" s="3" t="s">
        <v>37921</v>
      </c>
    </row>
    <row r="75366" spans="3:3" x14ac:dyDescent="0.25">
      <c r="C75366" s="3" t="s">
        <v>49456</v>
      </c>
    </row>
    <row r="75367" spans="3:3" x14ac:dyDescent="0.25">
      <c r="C75367" s="3" t="s">
        <v>144489</v>
      </c>
    </row>
    <row r="75368" spans="3:3" x14ac:dyDescent="0.25">
      <c r="C75368" s="3" t="s">
        <v>129032</v>
      </c>
    </row>
    <row r="75369" spans="3:3" x14ac:dyDescent="0.25">
      <c r="C75369" s="3" t="s">
        <v>149570</v>
      </c>
    </row>
    <row r="75370" spans="3:3" x14ac:dyDescent="0.25">
      <c r="C75370" s="3" t="s">
        <v>79018</v>
      </c>
    </row>
    <row r="75371" spans="3:3" x14ac:dyDescent="0.25">
      <c r="C75371" s="3" t="s">
        <v>28102</v>
      </c>
    </row>
    <row r="75372" spans="3:3" x14ac:dyDescent="0.25">
      <c r="C75372" s="3" t="s">
        <v>80803</v>
      </c>
    </row>
    <row r="75373" spans="3:3" x14ac:dyDescent="0.25">
      <c r="C75373" s="3" t="s">
        <v>69754</v>
      </c>
    </row>
    <row r="75374" spans="3:3" x14ac:dyDescent="0.25">
      <c r="C75374" s="3" t="s">
        <v>91074</v>
      </c>
    </row>
    <row r="75375" spans="3:3" x14ac:dyDescent="0.25">
      <c r="C75375" s="3" t="s">
        <v>17344</v>
      </c>
    </row>
    <row r="75376" spans="3:3" x14ac:dyDescent="0.25">
      <c r="C75376" s="3" t="s">
        <v>115640</v>
      </c>
    </row>
    <row r="75377" spans="3:3" x14ac:dyDescent="0.25">
      <c r="C75377" s="3" t="s">
        <v>142546</v>
      </c>
    </row>
    <row r="75378" spans="3:3" x14ac:dyDescent="0.25">
      <c r="C75378" s="3" t="s">
        <v>155068</v>
      </c>
    </row>
    <row r="75379" spans="3:3" x14ac:dyDescent="0.25">
      <c r="C75379" s="3" t="s">
        <v>21093</v>
      </c>
    </row>
    <row r="75380" spans="3:3" x14ac:dyDescent="0.25">
      <c r="C75380" s="3" t="s">
        <v>2756</v>
      </c>
    </row>
    <row r="75381" spans="3:3" x14ac:dyDescent="0.25">
      <c r="C75381" s="3" t="s">
        <v>22438</v>
      </c>
    </row>
    <row r="75382" spans="3:3" x14ac:dyDescent="0.25">
      <c r="C75382" s="3" t="s">
        <v>21042</v>
      </c>
    </row>
    <row r="75383" spans="3:3" x14ac:dyDescent="0.25">
      <c r="C75383" s="3" t="s">
        <v>83303</v>
      </c>
    </row>
    <row r="75384" spans="3:3" x14ac:dyDescent="0.25">
      <c r="C75384" s="3" t="s">
        <v>81280</v>
      </c>
    </row>
    <row r="75385" spans="3:3" x14ac:dyDescent="0.25">
      <c r="C75385" s="3" t="s">
        <v>68358</v>
      </c>
    </row>
    <row r="75386" spans="3:3" x14ac:dyDescent="0.25">
      <c r="C75386" s="3" t="s">
        <v>55246</v>
      </c>
    </row>
    <row r="75387" spans="3:3" x14ac:dyDescent="0.25">
      <c r="C75387" s="3" t="s">
        <v>31512</v>
      </c>
    </row>
    <row r="75388" spans="3:3" x14ac:dyDescent="0.25">
      <c r="C75388" s="3" t="s">
        <v>82042</v>
      </c>
    </row>
    <row r="75389" spans="3:3" x14ac:dyDescent="0.25">
      <c r="C75389" s="3" t="s">
        <v>21278</v>
      </c>
    </row>
    <row r="75390" spans="3:3" x14ac:dyDescent="0.25">
      <c r="C75390" s="3" t="s">
        <v>81526</v>
      </c>
    </row>
    <row r="75391" spans="3:3" x14ac:dyDescent="0.25">
      <c r="C75391" s="3" t="s">
        <v>49709</v>
      </c>
    </row>
    <row r="75392" spans="3:3" x14ac:dyDescent="0.25">
      <c r="C75392" s="3" t="s">
        <v>102213</v>
      </c>
    </row>
    <row r="75393" spans="3:3" x14ac:dyDescent="0.25">
      <c r="C75393" s="3" t="s">
        <v>14795</v>
      </c>
    </row>
    <row r="75394" spans="3:3" x14ac:dyDescent="0.25">
      <c r="C75394" s="3" t="s">
        <v>89422</v>
      </c>
    </row>
    <row r="75395" spans="3:3" x14ac:dyDescent="0.25">
      <c r="C75395" s="3" t="s">
        <v>129796</v>
      </c>
    </row>
    <row r="75396" spans="3:3" x14ac:dyDescent="0.25">
      <c r="C75396" s="3" t="s">
        <v>33853</v>
      </c>
    </row>
    <row r="75397" spans="3:3" x14ac:dyDescent="0.25">
      <c r="C75397" s="3" t="s">
        <v>152850</v>
      </c>
    </row>
    <row r="75398" spans="3:3" x14ac:dyDescent="0.25">
      <c r="C75398" s="3" t="s">
        <v>88154</v>
      </c>
    </row>
    <row r="75399" spans="3:3" x14ac:dyDescent="0.25">
      <c r="C75399" s="3" t="s">
        <v>61025</v>
      </c>
    </row>
    <row r="75400" spans="3:3" x14ac:dyDescent="0.25">
      <c r="C75400" s="3" t="s">
        <v>52283</v>
      </c>
    </row>
    <row r="75401" spans="3:3" x14ac:dyDescent="0.25">
      <c r="C75401" s="3" t="s">
        <v>22646</v>
      </c>
    </row>
    <row r="75402" spans="3:3" x14ac:dyDescent="0.25">
      <c r="C75402" s="3" t="s">
        <v>8192</v>
      </c>
    </row>
    <row r="75403" spans="3:3" x14ac:dyDescent="0.25">
      <c r="C75403" s="3" t="s">
        <v>53234</v>
      </c>
    </row>
    <row r="75404" spans="3:3" x14ac:dyDescent="0.25">
      <c r="C75404" s="3" t="s">
        <v>146507</v>
      </c>
    </row>
    <row r="75405" spans="3:3" x14ac:dyDescent="0.25">
      <c r="C75405" s="3" t="s">
        <v>144490</v>
      </c>
    </row>
    <row r="75406" spans="3:3" x14ac:dyDescent="0.25">
      <c r="C75406" s="3" t="s">
        <v>93135</v>
      </c>
    </row>
    <row r="75407" spans="3:3" x14ac:dyDescent="0.25">
      <c r="C75407" s="3" t="s">
        <v>145475</v>
      </c>
    </row>
    <row r="75408" spans="3:3" x14ac:dyDescent="0.25">
      <c r="C75408" s="3" t="s">
        <v>153966</v>
      </c>
    </row>
    <row r="75409" spans="3:3" x14ac:dyDescent="0.25">
      <c r="C75409" s="3" t="s">
        <v>141543</v>
      </c>
    </row>
    <row r="75410" spans="3:3" x14ac:dyDescent="0.25">
      <c r="C75410" s="3" t="s">
        <v>22316</v>
      </c>
    </row>
    <row r="75411" spans="3:3" x14ac:dyDescent="0.25">
      <c r="C75411" s="3" t="s">
        <v>28299</v>
      </c>
    </row>
    <row r="75412" spans="3:3" x14ac:dyDescent="0.25">
      <c r="C75412" s="3" t="s">
        <v>100852</v>
      </c>
    </row>
    <row r="75413" spans="3:3" x14ac:dyDescent="0.25">
      <c r="C75413" s="3" t="s">
        <v>117445</v>
      </c>
    </row>
    <row r="75414" spans="3:3" x14ac:dyDescent="0.25">
      <c r="C75414" s="3" t="s">
        <v>58214</v>
      </c>
    </row>
    <row r="75415" spans="3:3" x14ac:dyDescent="0.25">
      <c r="C75415" s="3" t="s">
        <v>119216</v>
      </c>
    </row>
    <row r="75416" spans="3:3" x14ac:dyDescent="0.25">
      <c r="C75416" s="3" t="s">
        <v>83867</v>
      </c>
    </row>
    <row r="75417" spans="3:3" x14ac:dyDescent="0.25">
      <c r="C75417" s="3" t="s">
        <v>18006</v>
      </c>
    </row>
    <row r="75418" spans="3:3" x14ac:dyDescent="0.25">
      <c r="C75418" s="3" t="s">
        <v>8029</v>
      </c>
    </row>
    <row r="75419" spans="3:3" x14ac:dyDescent="0.25">
      <c r="C75419" s="3" t="s">
        <v>21525</v>
      </c>
    </row>
    <row r="75420" spans="3:3" x14ac:dyDescent="0.25">
      <c r="C75420" s="3" t="s">
        <v>25533</v>
      </c>
    </row>
    <row r="75421" spans="3:3" x14ac:dyDescent="0.25">
      <c r="C75421" s="3" t="s">
        <v>82503</v>
      </c>
    </row>
    <row r="75422" spans="3:3" x14ac:dyDescent="0.25">
      <c r="C75422" s="3" t="s">
        <v>30989</v>
      </c>
    </row>
    <row r="75423" spans="3:3" x14ac:dyDescent="0.25">
      <c r="C75423" s="3" t="s">
        <v>88466</v>
      </c>
    </row>
    <row r="75424" spans="3:3" x14ac:dyDescent="0.25">
      <c r="C75424" s="3" t="s">
        <v>75098</v>
      </c>
    </row>
    <row r="75425" spans="3:3" x14ac:dyDescent="0.25">
      <c r="C75425" s="3" t="s">
        <v>28625</v>
      </c>
    </row>
    <row r="75426" spans="3:3" x14ac:dyDescent="0.25">
      <c r="C75426" s="3" t="s">
        <v>65434</v>
      </c>
    </row>
    <row r="75427" spans="3:3" x14ac:dyDescent="0.25">
      <c r="C75427" s="3" t="s">
        <v>33879</v>
      </c>
    </row>
    <row r="75428" spans="3:3" x14ac:dyDescent="0.25">
      <c r="C75428" s="3" t="s">
        <v>74880</v>
      </c>
    </row>
    <row r="75429" spans="3:3" x14ac:dyDescent="0.25">
      <c r="C75429" s="3" t="s">
        <v>114482</v>
      </c>
    </row>
    <row r="75430" spans="3:3" x14ac:dyDescent="0.25">
      <c r="C75430" s="3" t="s">
        <v>15436</v>
      </c>
    </row>
    <row r="75431" spans="3:3" x14ac:dyDescent="0.25">
      <c r="C75431" s="3" t="s">
        <v>84374</v>
      </c>
    </row>
    <row r="75432" spans="3:3" x14ac:dyDescent="0.25">
      <c r="C75432" s="3" t="s">
        <v>46750</v>
      </c>
    </row>
    <row r="75433" spans="3:3" x14ac:dyDescent="0.25">
      <c r="C75433" s="3" t="s">
        <v>32251</v>
      </c>
    </row>
    <row r="75434" spans="3:3" x14ac:dyDescent="0.25">
      <c r="C75434" s="3" t="s">
        <v>41905</v>
      </c>
    </row>
    <row r="75435" spans="3:3" x14ac:dyDescent="0.25">
      <c r="C75435" s="3" t="s">
        <v>122541</v>
      </c>
    </row>
    <row r="75436" spans="3:3" x14ac:dyDescent="0.25">
      <c r="C75436" s="3" t="s">
        <v>88467</v>
      </c>
    </row>
    <row r="75437" spans="3:3" x14ac:dyDescent="0.25">
      <c r="C75437" s="3" t="s">
        <v>112196</v>
      </c>
    </row>
    <row r="75438" spans="3:3" x14ac:dyDescent="0.25">
      <c r="C75438" s="3" t="s">
        <v>143510</v>
      </c>
    </row>
    <row r="75439" spans="3:3" x14ac:dyDescent="0.25">
      <c r="C75439" s="3" t="s">
        <v>87503</v>
      </c>
    </row>
    <row r="75440" spans="3:3" x14ac:dyDescent="0.25">
      <c r="C75440" s="3" t="s">
        <v>107924</v>
      </c>
    </row>
    <row r="75441" spans="3:3" x14ac:dyDescent="0.25">
      <c r="C75441" s="3" t="s">
        <v>106892</v>
      </c>
    </row>
    <row r="75442" spans="3:3" x14ac:dyDescent="0.25">
      <c r="C75442" s="3" t="s">
        <v>64127</v>
      </c>
    </row>
    <row r="75443" spans="3:3" x14ac:dyDescent="0.25">
      <c r="C75443" s="3" t="s">
        <v>128235</v>
      </c>
    </row>
    <row r="75444" spans="3:3" x14ac:dyDescent="0.25">
      <c r="C75444" s="3" t="s">
        <v>28830</v>
      </c>
    </row>
    <row r="75445" spans="3:3" x14ac:dyDescent="0.25">
      <c r="C75445" s="3" t="s">
        <v>156175</v>
      </c>
    </row>
    <row r="75446" spans="3:3" x14ac:dyDescent="0.25">
      <c r="C75446" s="3" t="s">
        <v>149571</v>
      </c>
    </row>
    <row r="75447" spans="3:3" x14ac:dyDescent="0.25">
      <c r="C75447" s="3" t="s">
        <v>76148</v>
      </c>
    </row>
    <row r="75448" spans="3:3" x14ac:dyDescent="0.25">
      <c r="C75448" s="3" t="s">
        <v>33618</v>
      </c>
    </row>
    <row r="75449" spans="3:3" x14ac:dyDescent="0.25">
      <c r="C75449" s="3" t="s">
        <v>15611</v>
      </c>
    </row>
    <row r="75450" spans="3:3" x14ac:dyDescent="0.25">
      <c r="C75450" s="3" t="s">
        <v>118049</v>
      </c>
    </row>
    <row r="75451" spans="3:3" x14ac:dyDescent="0.25">
      <c r="C75451" s="3" t="s">
        <v>15366</v>
      </c>
    </row>
    <row r="75452" spans="3:3" x14ac:dyDescent="0.25">
      <c r="C75452" s="3" t="s">
        <v>124627</v>
      </c>
    </row>
    <row r="75453" spans="3:3" x14ac:dyDescent="0.25">
      <c r="C75453" s="3" t="s">
        <v>56529</v>
      </c>
    </row>
    <row r="75454" spans="3:3" x14ac:dyDescent="0.25">
      <c r="C75454" s="3" t="s">
        <v>96017</v>
      </c>
    </row>
    <row r="75455" spans="3:3" x14ac:dyDescent="0.25">
      <c r="C75455" s="3" t="s">
        <v>28740</v>
      </c>
    </row>
    <row r="75456" spans="3:3" x14ac:dyDescent="0.25">
      <c r="C75456" s="3" t="s">
        <v>133680</v>
      </c>
    </row>
    <row r="75457" spans="3:3" x14ac:dyDescent="0.25">
      <c r="C75457" s="3" t="s">
        <v>72811</v>
      </c>
    </row>
    <row r="75458" spans="3:3" x14ac:dyDescent="0.25">
      <c r="C75458" s="3" t="s">
        <v>37509</v>
      </c>
    </row>
    <row r="75459" spans="3:3" x14ac:dyDescent="0.25">
      <c r="C75459" s="3" t="s">
        <v>145476</v>
      </c>
    </row>
    <row r="75460" spans="3:3" x14ac:dyDescent="0.25">
      <c r="C75460" s="3" t="s">
        <v>126736</v>
      </c>
    </row>
    <row r="75461" spans="3:3" x14ac:dyDescent="0.25">
      <c r="C75461" s="3" t="s">
        <v>44265</v>
      </c>
    </row>
    <row r="75462" spans="3:3" x14ac:dyDescent="0.25">
      <c r="C75462" s="3" t="s">
        <v>99168</v>
      </c>
    </row>
    <row r="75463" spans="3:3" x14ac:dyDescent="0.25">
      <c r="C75463" s="3" t="s">
        <v>57172</v>
      </c>
    </row>
    <row r="75464" spans="3:3" x14ac:dyDescent="0.25">
      <c r="C75464" s="3" t="s">
        <v>127493</v>
      </c>
    </row>
    <row r="75465" spans="3:3" x14ac:dyDescent="0.25">
      <c r="C75465" s="3" t="s">
        <v>98355</v>
      </c>
    </row>
    <row r="75466" spans="3:3" x14ac:dyDescent="0.25">
      <c r="C75466" s="3" t="s">
        <v>132851</v>
      </c>
    </row>
    <row r="75467" spans="3:3" x14ac:dyDescent="0.25">
      <c r="C75467" s="3" t="s">
        <v>27412</v>
      </c>
    </row>
    <row r="75468" spans="3:3" x14ac:dyDescent="0.25">
      <c r="C75468" s="3" t="s">
        <v>31072</v>
      </c>
    </row>
    <row r="75469" spans="3:3" x14ac:dyDescent="0.25">
      <c r="C75469" s="3" t="s">
        <v>19244</v>
      </c>
    </row>
    <row r="75470" spans="3:3" x14ac:dyDescent="0.25">
      <c r="C75470" s="3" t="s">
        <v>27938</v>
      </c>
    </row>
    <row r="75471" spans="3:3" x14ac:dyDescent="0.25">
      <c r="C75471" s="3" t="s">
        <v>83304</v>
      </c>
    </row>
    <row r="75472" spans="3:3" x14ac:dyDescent="0.25">
      <c r="C75472" s="3" t="s">
        <v>25733</v>
      </c>
    </row>
    <row r="75473" spans="3:3" x14ac:dyDescent="0.25">
      <c r="C75473" s="3" t="s">
        <v>107381</v>
      </c>
    </row>
    <row r="75474" spans="3:3" x14ac:dyDescent="0.25">
      <c r="C75474" s="3" t="s">
        <v>99561</v>
      </c>
    </row>
    <row r="75475" spans="3:3" x14ac:dyDescent="0.25">
      <c r="C75475" s="3" t="s">
        <v>77250</v>
      </c>
    </row>
    <row r="75476" spans="3:3" x14ac:dyDescent="0.25">
      <c r="C75476" s="3" t="s">
        <v>52724</v>
      </c>
    </row>
    <row r="75477" spans="3:3" x14ac:dyDescent="0.25">
      <c r="C75477" s="3" t="s">
        <v>35022</v>
      </c>
    </row>
    <row r="75478" spans="3:3" x14ac:dyDescent="0.25">
      <c r="C75478" s="3" t="s">
        <v>33558</v>
      </c>
    </row>
    <row r="75479" spans="3:3" x14ac:dyDescent="0.25">
      <c r="C75479" s="3" t="s">
        <v>2757</v>
      </c>
    </row>
    <row r="75480" spans="3:3" x14ac:dyDescent="0.25">
      <c r="C75480" s="3" t="s">
        <v>44214</v>
      </c>
    </row>
    <row r="75481" spans="3:3" x14ac:dyDescent="0.25">
      <c r="C75481" s="3" t="s">
        <v>90419</v>
      </c>
    </row>
    <row r="75482" spans="3:3" x14ac:dyDescent="0.25">
      <c r="C75482" s="3" t="s">
        <v>86623</v>
      </c>
    </row>
    <row r="75483" spans="3:3" x14ac:dyDescent="0.25">
      <c r="C75483" s="3" t="s">
        <v>61264</v>
      </c>
    </row>
    <row r="75484" spans="3:3" x14ac:dyDescent="0.25">
      <c r="C75484" s="3" t="s">
        <v>50888</v>
      </c>
    </row>
    <row r="75485" spans="3:3" x14ac:dyDescent="0.25">
      <c r="C75485" s="3" t="s">
        <v>140640</v>
      </c>
    </row>
    <row r="75486" spans="3:3" x14ac:dyDescent="0.25">
      <c r="C75486" s="3" t="s">
        <v>91422</v>
      </c>
    </row>
    <row r="75487" spans="3:3" x14ac:dyDescent="0.25">
      <c r="C75487" s="3" t="s">
        <v>42971</v>
      </c>
    </row>
    <row r="75488" spans="3:3" x14ac:dyDescent="0.25">
      <c r="C75488" s="3" t="s">
        <v>120554</v>
      </c>
    </row>
    <row r="75489" spans="3:3" x14ac:dyDescent="0.25">
      <c r="C75489" s="3" t="s">
        <v>121837</v>
      </c>
    </row>
    <row r="75490" spans="3:3" x14ac:dyDescent="0.25">
      <c r="C75490" s="3" t="s">
        <v>16860</v>
      </c>
    </row>
    <row r="75491" spans="3:3" x14ac:dyDescent="0.25">
      <c r="C75491" s="3" t="s">
        <v>65435</v>
      </c>
    </row>
    <row r="75492" spans="3:3" x14ac:dyDescent="0.25">
      <c r="C75492" s="3" t="s">
        <v>121193</v>
      </c>
    </row>
    <row r="75493" spans="3:3" x14ac:dyDescent="0.25">
      <c r="C75493" s="3" t="s">
        <v>137927</v>
      </c>
    </row>
    <row r="75494" spans="3:3" x14ac:dyDescent="0.25">
      <c r="C75494" s="3" t="s">
        <v>12483</v>
      </c>
    </row>
    <row r="75495" spans="3:3" x14ac:dyDescent="0.25">
      <c r="C75495" s="3" t="s">
        <v>95655</v>
      </c>
    </row>
    <row r="75496" spans="3:3" x14ac:dyDescent="0.25">
      <c r="C75496" s="3" t="s">
        <v>74259</v>
      </c>
    </row>
    <row r="75497" spans="3:3" x14ac:dyDescent="0.25">
      <c r="C75497" s="3" t="s">
        <v>89423</v>
      </c>
    </row>
    <row r="75498" spans="3:3" x14ac:dyDescent="0.25">
      <c r="C75498" s="3" t="s">
        <v>141544</v>
      </c>
    </row>
    <row r="75499" spans="3:3" x14ac:dyDescent="0.25">
      <c r="C75499" s="3" t="s">
        <v>13764</v>
      </c>
    </row>
    <row r="75500" spans="3:3" x14ac:dyDescent="0.25">
      <c r="C75500" s="3" t="s">
        <v>27191</v>
      </c>
    </row>
    <row r="75501" spans="3:3" x14ac:dyDescent="0.25">
      <c r="C75501" s="3" t="s">
        <v>52803</v>
      </c>
    </row>
    <row r="75502" spans="3:3" x14ac:dyDescent="0.25">
      <c r="C75502" s="3" t="s">
        <v>53939</v>
      </c>
    </row>
    <row r="75503" spans="3:3" x14ac:dyDescent="0.25">
      <c r="C75503" s="3" t="s">
        <v>71996</v>
      </c>
    </row>
    <row r="75504" spans="3:3" x14ac:dyDescent="0.25">
      <c r="C75504" s="3" t="s">
        <v>153967</v>
      </c>
    </row>
    <row r="75505" spans="3:3" x14ac:dyDescent="0.25">
      <c r="C75505" s="3" t="s">
        <v>148550</v>
      </c>
    </row>
    <row r="75506" spans="3:3" x14ac:dyDescent="0.25">
      <c r="C75506" s="3" t="s">
        <v>57409</v>
      </c>
    </row>
    <row r="75507" spans="3:3" x14ac:dyDescent="0.25">
      <c r="C75507" s="3" t="s">
        <v>69755</v>
      </c>
    </row>
    <row r="75508" spans="3:3" x14ac:dyDescent="0.25">
      <c r="C75508" s="3" t="s">
        <v>119217</v>
      </c>
    </row>
    <row r="75509" spans="3:3" x14ac:dyDescent="0.25">
      <c r="C75509" s="3" t="s">
        <v>116218</v>
      </c>
    </row>
    <row r="75510" spans="3:3" x14ac:dyDescent="0.25">
      <c r="C75510" s="3" t="s">
        <v>151734</v>
      </c>
    </row>
    <row r="75511" spans="3:3" x14ac:dyDescent="0.25">
      <c r="C75511" s="3" t="s">
        <v>21564</v>
      </c>
    </row>
    <row r="75512" spans="3:3" x14ac:dyDescent="0.25">
      <c r="C75512" s="3" t="s">
        <v>73013</v>
      </c>
    </row>
    <row r="75513" spans="3:3" x14ac:dyDescent="0.25">
      <c r="C75513" s="3" t="s">
        <v>31562</v>
      </c>
    </row>
    <row r="75514" spans="3:3" x14ac:dyDescent="0.25">
      <c r="C75514" s="3" t="s">
        <v>65596</v>
      </c>
    </row>
    <row r="75515" spans="3:3" x14ac:dyDescent="0.25">
      <c r="C75515" s="3" t="s">
        <v>90751</v>
      </c>
    </row>
    <row r="75516" spans="3:3" x14ac:dyDescent="0.25">
      <c r="C75516" s="3" t="s">
        <v>85475</v>
      </c>
    </row>
    <row r="75517" spans="3:3" x14ac:dyDescent="0.25">
      <c r="C75517" s="3" t="s">
        <v>135303</v>
      </c>
    </row>
    <row r="75518" spans="3:3" x14ac:dyDescent="0.25">
      <c r="C75518" s="3" t="s">
        <v>19034</v>
      </c>
    </row>
    <row r="75519" spans="3:3" x14ac:dyDescent="0.25">
      <c r="C75519" s="3" t="s">
        <v>30971</v>
      </c>
    </row>
    <row r="75520" spans="3:3" x14ac:dyDescent="0.25">
      <c r="C75520" s="3" t="s">
        <v>12186</v>
      </c>
    </row>
    <row r="75521" spans="3:3" x14ac:dyDescent="0.25">
      <c r="C75521" s="3" t="s">
        <v>15955</v>
      </c>
    </row>
    <row r="75522" spans="3:3" x14ac:dyDescent="0.25">
      <c r="C75522" s="3" t="s">
        <v>28199</v>
      </c>
    </row>
    <row r="75523" spans="3:3" x14ac:dyDescent="0.25">
      <c r="C75523" s="3" t="s">
        <v>46333</v>
      </c>
    </row>
    <row r="75524" spans="3:3" x14ac:dyDescent="0.25">
      <c r="C75524" s="3" t="s">
        <v>29983</v>
      </c>
    </row>
    <row r="75525" spans="3:3" x14ac:dyDescent="0.25">
      <c r="C75525" s="3" t="s">
        <v>94566</v>
      </c>
    </row>
    <row r="75526" spans="3:3" x14ac:dyDescent="0.25">
      <c r="C75526" s="3" t="s">
        <v>18804</v>
      </c>
    </row>
    <row r="75527" spans="3:3" x14ac:dyDescent="0.25">
      <c r="C75527" s="3" t="s">
        <v>67831</v>
      </c>
    </row>
    <row r="75528" spans="3:3" x14ac:dyDescent="0.25">
      <c r="C75528" s="3" t="s">
        <v>137098</v>
      </c>
    </row>
    <row r="75529" spans="3:3" x14ac:dyDescent="0.25">
      <c r="C75529" s="3" t="s">
        <v>59099</v>
      </c>
    </row>
    <row r="75530" spans="3:3" x14ac:dyDescent="0.25">
      <c r="C75530" s="3" t="s">
        <v>104479</v>
      </c>
    </row>
    <row r="75531" spans="3:3" x14ac:dyDescent="0.25">
      <c r="C75531" s="3" t="s">
        <v>85476</v>
      </c>
    </row>
    <row r="75532" spans="3:3" x14ac:dyDescent="0.25">
      <c r="C75532" s="3" t="s">
        <v>34966</v>
      </c>
    </row>
    <row r="75533" spans="3:3" x14ac:dyDescent="0.25">
      <c r="C75533" s="3" t="s">
        <v>50720</v>
      </c>
    </row>
    <row r="75534" spans="3:3" x14ac:dyDescent="0.25">
      <c r="C75534" s="3" t="s">
        <v>16417</v>
      </c>
    </row>
    <row r="75535" spans="3:3" x14ac:dyDescent="0.25">
      <c r="C75535" s="3" t="s">
        <v>58437</v>
      </c>
    </row>
    <row r="75536" spans="3:3" x14ac:dyDescent="0.25">
      <c r="C75536" s="3" t="s">
        <v>62547</v>
      </c>
    </row>
    <row r="75537" spans="3:3" x14ac:dyDescent="0.25">
      <c r="C75537" s="3" t="s">
        <v>20284</v>
      </c>
    </row>
    <row r="75538" spans="3:3" x14ac:dyDescent="0.25">
      <c r="C75538" s="3" t="s">
        <v>49231</v>
      </c>
    </row>
    <row r="75539" spans="3:3" x14ac:dyDescent="0.25">
      <c r="C75539" s="3" t="s">
        <v>32609</v>
      </c>
    </row>
    <row r="75540" spans="3:3" x14ac:dyDescent="0.25">
      <c r="C75540" s="3" t="s">
        <v>125312</v>
      </c>
    </row>
    <row r="75541" spans="3:3" x14ac:dyDescent="0.25">
      <c r="C75541" s="3" t="s">
        <v>49075</v>
      </c>
    </row>
    <row r="75542" spans="3:3" x14ac:dyDescent="0.25">
      <c r="C75542" s="3" t="s">
        <v>16123</v>
      </c>
    </row>
    <row r="75543" spans="3:3" x14ac:dyDescent="0.25">
      <c r="C75543" s="3" t="s">
        <v>112743</v>
      </c>
    </row>
    <row r="75544" spans="3:3" x14ac:dyDescent="0.25">
      <c r="C75544" s="3" t="s">
        <v>71400</v>
      </c>
    </row>
    <row r="75545" spans="3:3" x14ac:dyDescent="0.25">
      <c r="C75545" s="3" t="s">
        <v>14741</v>
      </c>
    </row>
    <row r="75546" spans="3:3" x14ac:dyDescent="0.25">
      <c r="C75546" s="3" t="s">
        <v>63119</v>
      </c>
    </row>
    <row r="75547" spans="3:3" x14ac:dyDescent="0.25">
      <c r="C75547" s="3" t="s">
        <v>91767</v>
      </c>
    </row>
    <row r="75548" spans="3:3" x14ac:dyDescent="0.25">
      <c r="C75548" s="3" t="s">
        <v>89755</v>
      </c>
    </row>
    <row r="75549" spans="3:3" x14ac:dyDescent="0.25">
      <c r="C75549" s="3" t="s">
        <v>108411</v>
      </c>
    </row>
    <row r="75550" spans="3:3" x14ac:dyDescent="0.25">
      <c r="C75550" s="3" t="s">
        <v>96748</v>
      </c>
    </row>
    <row r="75551" spans="3:3" x14ac:dyDescent="0.25">
      <c r="C75551" s="3" t="s">
        <v>63408</v>
      </c>
    </row>
    <row r="75552" spans="3:3" x14ac:dyDescent="0.25">
      <c r="C75552" s="3" t="s">
        <v>79782</v>
      </c>
    </row>
    <row r="75553" spans="3:3" x14ac:dyDescent="0.25">
      <c r="C75553" s="3" t="s">
        <v>13562</v>
      </c>
    </row>
    <row r="75554" spans="3:3" x14ac:dyDescent="0.25">
      <c r="C75554" s="3" t="s">
        <v>77871</v>
      </c>
    </row>
    <row r="75555" spans="3:3" x14ac:dyDescent="0.25">
      <c r="C75555" s="3" t="s">
        <v>140641</v>
      </c>
    </row>
    <row r="75556" spans="3:3" x14ac:dyDescent="0.25">
      <c r="C75556" s="3" t="s">
        <v>68015</v>
      </c>
    </row>
    <row r="75557" spans="3:3" x14ac:dyDescent="0.25">
      <c r="C75557" s="3" t="s">
        <v>64845</v>
      </c>
    </row>
    <row r="75558" spans="3:3" x14ac:dyDescent="0.25">
      <c r="C75558" s="3" t="s">
        <v>16230</v>
      </c>
    </row>
    <row r="75559" spans="3:3" x14ac:dyDescent="0.25">
      <c r="C75559" s="3" t="s">
        <v>129033</v>
      </c>
    </row>
    <row r="75560" spans="3:3" x14ac:dyDescent="0.25">
      <c r="C75560" s="3" t="s">
        <v>148551</v>
      </c>
    </row>
    <row r="75561" spans="3:3" x14ac:dyDescent="0.25">
      <c r="C75561" s="3" t="s">
        <v>39622</v>
      </c>
    </row>
    <row r="75562" spans="3:3" x14ac:dyDescent="0.25">
      <c r="C75562" s="3" t="s">
        <v>19431</v>
      </c>
    </row>
    <row r="75563" spans="3:3" x14ac:dyDescent="0.25">
      <c r="C75563" s="3" t="s">
        <v>126737</v>
      </c>
    </row>
    <row r="75564" spans="3:3" x14ac:dyDescent="0.25">
      <c r="C75564" s="3" t="s">
        <v>26703</v>
      </c>
    </row>
    <row r="75565" spans="3:3" x14ac:dyDescent="0.25">
      <c r="C75565" s="3" t="s">
        <v>45592</v>
      </c>
    </row>
    <row r="75566" spans="3:3" x14ac:dyDescent="0.25">
      <c r="C75566" s="3" t="s">
        <v>57173</v>
      </c>
    </row>
    <row r="75567" spans="3:3" x14ac:dyDescent="0.25">
      <c r="C75567" s="3" t="s">
        <v>27028</v>
      </c>
    </row>
    <row r="75568" spans="3:3" x14ac:dyDescent="0.25">
      <c r="C75568" s="3" t="s">
        <v>137928</v>
      </c>
    </row>
    <row r="75569" spans="3:3" x14ac:dyDescent="0.25">
      <c r="C75569" s="3" t="s">
        <v>87813</v>
      </c>
    </row>
    <row r="75570" spans="3:3" x14ac:dyDescent="0.25">
      <c r="C75570" s="3" t="s">
        <v>13114</v>
      </c>
    </row>
    <row r="75571" spans="3:3" x14ac:dyDescent="0.25">
      <c r="C75571" s="3" t="s">
        <v>25088</v>
      </c>
    </row>
    <row r="75572" spans="3:3" x14ac:dyDescent="0.25">
      <c r="C75572" s="3" t="s">
        <v>75099</v>
      </c>
    </row>
    <row r="75573" spans="3:3" x14ac:dyDescent="0.25">
      <c r="C75573" s="3" t="s">
        <v>137929</v>
      </c>
    </row>
    <row r="75574" spans="3:3" x14ac:dyDescent="0.25">
      <c r="C75574" s="3" t="s">
        <v>16374</v>
      </c>
    </row>
    <row r="75575" spans="3:3" x14ac:dyDescent="0.25">
      <c r="C75575" s="3" t="s">
        <v>110551</v>
      </c>
    </row>
    <row r="75576" spans="3:3" x14ac:dyDescent="0.25">
      <c r="C75576" s="3" t="s">
        <v>19112</v>
      </c>
    </row>
    <row r="75577" spans="3:3" x14ac:dyDescent="0.25">
      <c r="C75577" s="3" t="s">
        <v>62548</v>
      </c>
    </row>
    <row r="75578" spans="3:3" x14ac:dyDescent="0.25">
      <c r="C75578" s="3" t="s">
        <v>104043</v>
      </c>
    </row>
    <row r="75579" spans="3:3" x14ac:dyDescent="0.25">
      <c r="C75579" s="3" t="s">
        <v>73418</v>
      </c>
    </row>
    <row r="75580" spans="3:3" x14ac:dyDescent="0.25">
      <c r="C75580" s="3" t="s">
        <v>137930</v>
      </c>
    </row>
    <row r="75581" spans="3:3" x14ac:dyDescent="0.25">
      <c r="C75581" s="3" t="s">
        <v>61867</v>
      </c>
    </row>
    <row r="75582" spans="3:3" x14ac:dyDescent="0.25">
      <c r="C75582" s="3" t="s">
        <v>135304</v>
      </c>
    </row>
    <row r="75583" spans="3:3" x14ac:dyDescent="0.25">
      <c r="C75583" s="3" t="s">
        <v>31794</v>
      </c>
    </row>
    <row r="75584" spans="3:3" x14ac:dyDescent="0.25">
      <c r="C75584" s="3" t="s">
        <v>79531</v>
      </c>
    </row>
    <row r="75585" spans="3:3" x14ac:dyDescent="0.25">
      <c r="C75585" s="3" t="s">
        <v>123249</v>
      </c>
    </row>
    <row r="75586" spans="3:3" x14ac:dyDescent="0.25">
      <c r="C75586" s="3" t="s">
        <v>42502</v>
      </c>
    </row>
    <row r="75587" spans="3:3" x14ac:dyDescent="0.25">
      <c r="C75587" s="3" t="s">
        <v>142547</v>
      </c>
    </row>
    <row r="75588" spans="3:3" x14ac:dyDescent="0.25">
      <c r="C75588" s="3" t="s">
        <v>61633</v>
      </c>
    </row>
    <row r="75589" spans="3:3" x14ac:dyDescent="0.25">
      <c r="C75589" s="3" t="s">
        <v>74070</v>
      </c>
    </row>
    <row r="75590" spans="3:3" x14ac:dyDescent="0.25">
      <c r="C75590" s="3" t="s">
        <v>31967</v>
      </c>
    </row>
    <row r="75591" spans="3:3" x14ac:dyDescent="0.25">
      <c r="C75591" s="3" t="s">
        <v>94916</v>
      </c>
    </row>
    <row r="75592" spans="3:3" x14ac:dyDescent="0.25">
      <c r="C75592" s="3" t="s">
        <v>27546</v>
      </c>
    </row>
    <row r="75593" spans="3:3" x14ac:dyDescent="0.25">
      <c r="C75593" s="3" t="s">
        <v>129797</v>
      </c>
    </row>
    <row r="75594" spans="3:3" x14ac:dyDescent="0.25">
      <c r="C75594" s="3" t="s">
        <v>96749</v>
      </c>
    </row>
    <row r="75595" spans="3:3" x14ac:dyDescent="0.25">
      <c r="C75595" s="3" t="s">
        <v>17742</v>
      </c>
    </row>
    <row r="75596" spans="3:3" x14ac:dyDescent="0.25">
      <c r="C75596" s="3" t="s">
        <v>119218</v>
      </c>
    </row>
    <row r="75597" spans="3:3" x14ac:dyDescent="0.25">
      <c r="C75597" s="3" t="s">
        <v>146508</v>
      </c>
    </row>
    <row r="75598" spans="3:3" x14ac:dyDescent="0.25">
      <c r="C75598" s="3" t="s">
        <v>57410</v>
      </c>
    </row>
    <row r="75599" spans="3:3" x14ac:dyDescent="0.25">
      <c r="C75599" s="3" t="s">
        <v>95656</v>
      </c>
    </row>
    <row r="75600" spans="3:3" x14ac:dyDescent="0.25">
      <c r="C75600" s="3" t="s">
        <v>112744</v>
      </c>
    </row>
    <row r="75601" spans="3:3" x14ac:dyDescent="0.25">
      <c r="C75601" s="3" t="s">
        <v>25603</v>
      </c>
    </row>
    <row r="75602" spans="3:3" x14ac:dyDescent="0.25">
      <c r="C75602" s="3" t="s">
        <v>144491</v>
      </c>
    </row>
    <row r="75603" spans="3:3" x14ac:dyDescent="0.25">
      <c r="C75603" s="3" t="s">
        <v>19419</v>
      </c>
    </row>
    <row r="75604" spans="3:3" x14ac:dyDescent="0.25">
      <c r="C75604" s="3" t="s">
        <v>191</v>
      </c>
    </row>
    <row r="75605" spans="3:3" x14ac:dyDescent="0.25">
      <c r="C75605" s="3" t="s">
        <v>46526</v>
      </c>
    </row>
    <row r="75606" spans="3:3" x14ac:dyDescent="0.25">
      <c r="C75606" s="3" t="s">
        <v>116219</v>
      </c>
    </row>
    <row r="75607" spans="3:3" x14ac:dyDescent="0.25">
      <c r="C75607" s="3" t="s">
        <v>31193</v>
      </c>
    </row>
    <row r="75608" spans="3:3" x14ac:dyDescent="0.25">
      <c r="C75608" s="3" t="s">
        <v>75943</v>
      </c>
    </row>
    <row r="75609" spans="3:3" x14ac:dyDescent="0.25">
      <c r="C75609" s="3" t="s">
        <v>156176</v>
      </c>
    </row>
    <row r="75610" spans="3:3" x14ac:dyDescent="0.25">
      <c r="C75610" s="3" t="s">
        <v>141545</v>
      </c>
    </row>
    <row r="75611" spans="3:3" x14ac:dyDescent="0.25">
      <c r="C75611" s="3" t="s">
        <v>41103</v>
      </c>
    </row>
    <row r="75612" spans="3:3" x14ac:dyDescent="0.25">
      <c r="C75612" s="3" t="s">
        <v>131331</v>
      </c>
    </row>
    <row r="75613" spans="3:3" x14ac:dyDescent="0.25">
      <c r="C75613" s="3" t="s">
        <v>101314</v>
      </c>
    </row>
    <row r="75614" spans="3:3" x14ac:dyDescent="0.25">
      <c r="C75614" s="3" t="s">
        <v>137099</v>
      </c>
    </row>
    <row r="75615" spans="3:3" x14ac:dyDescent="0.25">
      <c r="C75615" s="3" t="s">
        <v>156177</v>
      </c>
    </row>
    <row r="75616" spans="3:3" x14ac:dyDescent="0.25">
      <c r="C75616" s="3" t="s">
        <v>144492</v>
      </c>
    </row>
    <row r="75617" spans="3:3" x14ac:dyDescent="0.25">
      <c r="C75617" s="3" t="s">
        <v>8600</v>
      </c>
    </row>
    <row r="75618" spans="3:3" x14ac:dyDescent="0.25">
      <c r="C75618" s="3" t="s">
        <v>2758</v>
      </c>
    </row>
    <row r="75619" spans="3:3" x14ac:dyDescent="0.25">
      <c r="C75619" s="3" t="s">
        <v>133681</v>
      </c>
    </row>
    <row r="75620" spans="3:3" x14ac:dyDescent="0.25">
      <c r="C75620" s="3" t="s">
        <v>148552</v>
      </c>
    </row>
    <row r="75621" spans="3:3" x14ac:dyDescent="0.25">
      <c r="C75621" s="3" t="s">
        <v>60545</v>
      </c>
    </row>
    <row r="75622" spans="3:3" x14ac:dyDescent="0.25">
      <c r="C75622" s="3" t="s">
        <v>106412</v>
      </c>
    </row>
    <row r="75623" spans="3:3" x14ac:dyDescent="0.25">
      <c r="C75623" s="3" t="s">
        <v>70490</v>
      </c>
    </row>
    <row r="75624" spans="3:3" x14ac:dyDescent="0.25">
      <c r="C75624" s="3" t="s">
        <v>85744</v>
      </c>
    </row>
    <row r="75625" spans="3:3" x14ac:dyDescent="0.25">
      <c r="C75625" s="3" t="s">
        <v>57174</v>
      </c>
    </row>
    <row r="75626" spans="3:3" x14ac:dyDescent="0.25">
      <c r="C75626" s="3" t="s">
        <v>64245</v>
      </c>
    </row>
    <row r="75627" spans="3:3" x14ac:dyDescent="0.25">
      <c r="C75627" s="3" t="s">
        <v>43567</v>
      </c>
    </row>
    <row r="75628" spans="3:3" x14ac:dyDescent="0.25">
      <c r="C75628" s="3" t="s">
        <v>139785</v>
      </c>
    </row>
    <row r="75629" spans="3:3" x14ac:dyDescent="0.25">
      <c r="C75629" s="3" t="s">
        <v>134510</v>
      </c>
    </row>
    <row r="75630" spans="3:3" x14ac:dyDescent="0.25">
      <c r="C75630" s="3" t="s">
        <v>96018</v>
      </c>
    </row>
    <row r="75631" spans="3:3" x14ac:dyDescent="0.25">
      <c r="C75631" s="3" t="s">
        <v>151735</v>
      </c>
    </row>
    <row r="75632" spans="3:3" x14ac:dyDescent="0.25">
      <c r="C75632" s="3" t="s">
        <v>145477</v>
      </c>
    </row>
    <row r="75633" spans="3:3" x14ac:dyDescent="0.25">
      <c r="C75633" s="3" t="s">
        <v>111669</v>
      </c>
    </row>
    <row r="75634" spans="3:3" x14ac:dyDescent="0.25">
      <c r="C75634" s="3" t="s">
        <v>131332</v>
      </c>
    </row>
    <row r="75635" spans="3:3" x14ac:dyDescent="0.25">
      <c r="C75635" s="3" t="s">
        <v>29199</v>
      </c>
    </row>
    <row r="75636" spans="3:3" x14ac:dyDescent="0.25">
      <c r="C75636" s="3" t="s">
        <v>40155</v>
      </c>
    </row>
    <row r="75637" spans="3:3" x14ac:dyDescent="0.25">
      <c r="C75637" s="3" t="s">
        <v>129798</v>
      </c>
    </row>
    <row r="75638" spans="3:3" x14ac:dyDescent="0.25">
      <c r="C75638" s="3" t="s">
        <v>38098</v>
      </c>
    </row>
    <row r="75639" spans="3:3" x14ac:dyDescent="0.25">
      <c r="C75639" s="3" t="s">
        <v>69393</v>
      </c>
    </row>
    <row r="75640" spans="3:3" x14ac:dyDescent="0.25">
      <c r="C75640" s="3" t="s">
        <v>32820</v>
      </c>
    </row>
    <row r="75641" spans="3:3" x14ac:dyDescent="0.25">
      <c r="C75641" s="3" t="s">
        <v>84655</v>
      </c>
    </row>
    <row r="75642" spans="3:3" x14ac:dyDescent="0.25">
      <c r="C75642" s="3" t="s">
        <v>9108</v>
      </c>
    </row>
    <row r="75643" spans="3:3" x14ac:dyDescent="0.25">
      <c r="C75643" s="3" t="s">
        <v>12731</v>
      </c>
    </row>
    <row r="75644" spans="3:3" x14ac:dyDescent="0.25">
      <c r="C75644" s="3" t="s">
        <v>151736</v>
      </c>
    </row>
    <row r="75645" spans="3:3" x14ac:dyDescent="0.25">
      <c r="C75645" s="3" t="s">
        <v>89084</v>
      </c>
    </row>
    <row r="75646" spans="3:3" x14ac:dyDescent="0.25">
      <c r="C75646" s="3" t="s">
        <v>140642</v>
      </c>
    </row>
    <row r="75647" spans="3:3" x14ac:dyDescent="0.25">
      <c r="C75647" s="3" t="s">
        <v>88786</v>
      </c>
    </row>
    <row r="75648" spans="3:3" x14ac:dyDescent="0.25">
      <c r="C75648" s="3" t="s">
        <v>129034</v>
      </c>
    </row>
    <row r="75649" spans="3:3" x14ac:dyDescent="0.25">
      <c r="C75649" s="3" t="s">
        <v>77664</v>
      </c>
    </row>
    <row r="75650" spans="3:3" x14ac:dyDescent="0.25">
      <c r="C75650" s="3" t="s">
        <v>132101</v>
      </c>
    </row>
    <row r="75651" spans="3:3" x14ac:dyDescent="0.25">
      <c r="C75651" s="3" t="s">
        <v>97943</v>
      </c>
    </row>
    <row r="75652" spans="3:3" x14ac:dyDescent="0.25">
      <c r="C75652" s="3" t="s">
        <v>13783</v>
      </c>
    </row>
    <row r="75653" spans="3:3" x14ac:dyDescent="0.25">
      <c r="C75653" s="3" t="s">
        <v>47441</v>
      </c>
    </row>
    <row r="75654" spans="3:3" x14ac:dyDescent="0.25">
      <c r="C75654" s="3" t="s">
        <v>57628</v>
      </c>
    </row>
    <row r="75655" spans="3:3" x14ac:dyDescent="0.25">
      <c r="C75655" s="3" t="s">
        <v>15985</v>
      </c>
    </row>
    <row r="75656" spans="3:3" x14ac:dyDescent="0.25">
      <c r="C75656" s="3" t="s">
        <v>80804</v>
      </c>
    </row>
    <row r="75657" spans="3:3" x14ac:dyDescent="0.25">
      <c r="C75657" s="3" t="s">
        <v>82043</v>
      </c>
    </row>
    <row r="75658" spans="3:3" x14ac:dyDescent="0.25">
      <c r="C75658" s="3" t="s">
        <v>47326</v>
      </c>
    </row>
    <row r="75659" spans="3:3" x14ac:dyDescent="0.25">
      <c r="C75659" s="3" t="s">
        <v>119219</v>
      </c>
    </row>
    <row r="75660" spans="3:3" x14ac:dyDescent="0.25">
      <c r="C75660" s="3" t="s">
        <v>28023</v>
      </c>
    </row>
    <row r="75661" spans="3:3" x14ac:dyDescent="0.25">
      <c r="C75661" s="3" t="s">
        <v>104044</v>
      </c>
    </row>
    <row r="75662" spans="3:3" x14ac:dyDescent="0.25">
      <c r="C75662" s="3" t="s">
        <v>53940</v>
      </c>
    </row>
    <row r="75663" spans="3:3" x14ac:dyDescent="0.25">
      <c r="C75663" s="3" t="s">
        <v>78549</v>
      </c>
    </row>
    <row r="75664" spans="3:3" x14ac:dyDescent="0.25">
      <c r="C75664" s="3" t="s">
        <v>64398</v>
      </c>
    </row>
    <row r="75665" spans="3:3" x14ac:dyDescent="0.25">
      <c r="C75665" s="3" t="s">
        <v>105898</v>
      </c>
    </row>
    <row r="75666" spans="3:3" x14ac:dyDescent="0.25">
      <c r="C75666" s="3" t="s">
        <v>115641</v>
      </c>
    </row>
    <row r="75667" spans="3:3" x14ac:dyDescent="0.25">
      <c r="C75667" s="3" t="s">
        <v>94917</v>
      </c>
    </row>
    <row r="75668" spans="3:3" x14ac:dyDescent="0.25">
      <c r="C75668" s="3" t="s">
        <v>31335</v>
      </c>
    </row>
    <row r="75669" spans="3:3" x14ac:dyDescent="0.25">
      <c r="C75669" s="3" t="s">
        <v>48693</v>
      </c>
    </row>
    <row r="75670" spans="3:3" x14ac:dyDescent="0.25">
      <c r="C75670" s="3" t="s">
        <v>13544</v>
      </c>
    </row>
    <row r="75671" spans="3:3" x14ac:dyDescent="0.25">
      <c r="C75671" s="3" t="s">
        <v>71792</v>
      </c>
    </row>
    <row r="75672" spans="3:3" x14ac:dyDescent="0.25">
      <c r="C75672" s="3" t="s">
        <v>61026</v>
      </c>
    </row>
    <row r="75673" spans="3:3" x14ac:dyDescent="0.25">
      <c r="C75673" s="3" t="s">
        <v>11649</v>
      </c>
    </row>
    <row r="75674" spans="3:3" x14ac:dyDescent="0.25">
      <c r="C75674" s="3" t="s">
        <v>9297</v>
      </c>
    </row>
    <row r="75675" spans="3:3" x14ac:dyDescent="0.25">
      <c r="C75675" s="3" t="s">
        <v>14277</v>
      </c>
    </row>
    <row r="75676" spans="3:3" x14ac:dyDescent="0.25">
      <c r="C75676" s="3" t="s">
        <v>138845</v>
      </c>
    </row>
    <row r="75677" spans="3:3" x14ac:dyDescent="0.25">
      <c r="C75677" s="3" t="s">
        <v>55762</v>
      </c>
    </row>
    <row r="75678" spans="3:3" x14ac:dyDescent="0.25">
      <c r="C75678" s="3" t="s">
        <v>35719</v>
      </c>
    </row>
    <row r="75679" spans="3:3" x14ac:dyDescent="0.25">
      <c r="C75679" s="3" t="s">
        <v>137100</v>
      </c>
    </row>
    <row r="75680" spans="3:3" x14ac:dyDescent="0.25">
      <c r="C75680" s="3" t="s">
        <v>112197</v>
      </c>
    </row>
    <row r="75681" spans="3:3" x14ac:dyDescent="0.25">
      <c r="C75681" s="3" t="s">
        <v>116830</v>
      </c>
    </row>
    <row r="75682" spans="3:3" x14ac:dyDescent="0.25">
      <c r="C75682" s="3" t="s">
        <v>103573</v>
      </c>
    </row>
    <row r="75683" spans="3:3" x14ac:dyDescent="0.25">
      <c r="C75683" s="3" t="s">
        <v>41631</v>
      </c>
    </row>
    <row r="75684" spans="3:3" x14ac:dyDescent="0.25">
      <c r="C75684" s="3" t="s">
        <v>122542</v>
      </c>
    </row>
    <row r="75685" spans="3:3" x14ac:dyDescent="0.25">
      <c r="C75685" s="3" t="s">
        <v>89085</v>
      </c>
    </row>
    <row r="75686" spans="3:3" x14ac:dyDescent="0.25">
      <c r="C75686" s="3" t="s">
        <v>59690</v>
      </c>
    </row>
    <row r="75687" spans="3:3" x14ac:dyDescent="0.25">
      <c r="C75687" s="3" t="s">
        <v>22805</v>
      </c>
    </row>
    <row r="75688" spans="3:3" x14ac:dyDescent="0.25">
      <c r="C75688" s="3" t="s">
        <v>92432</v>
      </c>
    </row>
    <row r="75689" spans="3:3" x14ac:dyDescent="0.25">
      <c r="C75689" s="3" t="s">
        <v>127494</v>
      </c>
    </row>
    <row r="75690" spans="3:3" x14ac:dyDescent="0.25">
      <c r="C75690" s="3" t="s">
        <v>45958</v>
      </c>
    </row>
    <row r="75691" spans="3:3" x14ac:dyDescent="0.25">
      <c r="C75691" s="3" t="s">
        <v>44995</v>
      </c>
    </row>
    <row r="75692" spans="3:3" x14ac:dyDescent="0.25">
      <c r="C75692" s="3" t="s">
        <v>109444</v>
      </c>
    </row>
    <row r="75693" spans="3:3" x14ac:dyDescent="0.25">
      <c r="C75693" s="3" t="s">
        <v>66052</v>
      </c>
    </row>
    <row r="75694" spans="3:3" x14ac:dyDescent="0.25">
      <c r="C75694" s="3" t="s">
        <v>147523</v>
      </c>
    </row>
    <row r="75695" spans="3:3" x14ac:dyDescent="0.25">
      <c r="C75695" s="3" t="s">
        <v>156178</v>
      </c>
    </row>
    <row r="75696" spans="3:3" x14ac:dyDescent="0.25">
      <c r="C75696" s="3" t="s">
        <v>21036</v>
      </c>
    </row>
    <row r="75697" spans="3:3" x14ac:dyDescent="0.25">
      <c r="C75697" s="3" t="s">
        <v>82044</v>
      </c>
    </row>
    <row r="75698" spans="3:3" x14ac:dyDescent="0.25">
      <c r="C75698" s="3" t="s">
        <v>15152</v>
      </c>
    </row>
    <row r="75699" spans="3:3" x14ac:dyDescent="0.25">
      <c r="C75699" s="3" t="s">
        <v>53058</v>
      </c>
    </row>
    <row r="75700" spans="3:3" x14ac:dyDescent="0.25">
      <c r="C75700" s="3" t="s">
        <v>47776</v>
      </c>
    </row>
    <row r="75701" spans="3:3" x14ac:dyDescent="0.25">
      <c r="C75701" s="3" t="s">
        <v>140643</v>
      </c>
    </row>
    <row r="75702" spans="3:3" x14ac:dyDescent="0.25">
      <c r="C75702" s="3" t="s">
        <v>49540</v>
      </c>
    </row>
    <row r="75703" spans="3:3" x14ac:dyDescent="0.25">
      <c r="C75703" s="3" t="s">
        <v>37718</v>
      </c>
    </row>
    <row r="75704" spans="3:3" x14ac:dyDescent="0.25">
      <c r="C75704" s="3" t="s">
        <v>9287</v>
      </c>
    </row>
    <row r="75705" spans="3:3" x14ac:dyDescent="0.25">
      <c r="C75705" s="3" t="s">
        <v>88468</v>
      </c>
    </row>
    <row r="75706" spans="3:3" x14ac:dyDescent="0.25">
      <c r="C75706" s="3" t="s">
        <v>117446</v>
      </c>
    </row>
    <row r="75707" spans="3:3" x14ac:dyDescent="0.25">
      <c r="C75707" s="3" t="s">
        <v>127495</v>
      </c>
    </row>
    <row r="75708" spans="3:3" x14ac:dyDescent="0.25">
      <c r="C75708" s="3" t="s">
        <v>20744</v>
      </c>
    </row>
    <row r="75709" spans="3:3" x14ac:dyDescent="0.25">
      <c r="C75709" s="3" t="s">
        <v>82504</v>
      </c>
    </row>
    <row r="75710" spans="3:3" x14ac:dyDescent="0.25">
      <c r="C75710" s="3" t="s">
        <v>66376</v>
      </c>
    </row>
    <row r="75711" spans="3:3" x14ac:dyDescent="0.25">
      <c r="C75711" s="3" t="s">
        <v>141546</v>
      </c>
    </row>
    <row r="75712" spans="3:3" x14ac:dyDescent="0.25">
      <c r="C75712" s="3" t="s">
        <v>63120</v>
      </c>
    </row>
    <row r="75713" spans="3:3" x14ac:dyDescent="0.25">
      <c r="C75713" s="3" t="s">
        <v>32032</v>
      </c>
    </row>
    <row r="75714" spans="3:3" x14ac:dyDescent="0.25">
      <c r="C75714" s="3" t="s">
        <v>35662</v>
      </c>
    </row>
    <row r="75715" spans="3:3" x14ac:dyDescent="0.25">
      <c r="C75715" s="3" t="s">
        <v>140644</v>
      </c>
    </row>
    <row r="75716" spans="3:3" x14ac:dyDescent="0.25">
      <c r="C75716" s="3" t="s">
        <v>79532</v>
      </c>
    </row>
    <row r="75717" spans="3:3" x14ac:dyDescent="0.25">
      <c r="C75717" s="3" t="s">
        <v>36526</v>
      </c>
    </row>
    <row r="75718" spans="3:3" x14ac:dyDescent="0.25">
      <c r="C75718" s="3" t="s">
        <v>11112</v>
      </c>
    </row>
    <row r="75719" spans="3:3" x14ac:dyDescent="0.25">
      <c r="C75719" s="3" t="s">
        <v>48845</v>
      </c>
    </row>
    <row r="75720" spans="3:3" x14ac:dyDescent="0.25">
      <c r="C75720" s="3" t="s">
        <v>123937</v>
      </c>
    </row>
    <row r="75721" spans="3:3" x14ac:dyDescent="0.25">
      <c r="C75721" s="3" t="s">
        <v>89756</v>
      </c>
    </row>
    <row r="75722" spans="3:3" x14ac:dyDescent="0.25">
      <c r="C75722" s="3" t="s">
        <v>37988</v>
      </c>
    </row>
    <row r="75723" spans="3:3" x14ac:dyDescent="0.25">
      <c r="C75723" s="3" t="s">
        <v>81281</v>
      </c>
    </row>
    <row r="75724" spans="3:3" x14ac:dyDescent="0.25">
      <c r="C75724" s="3" t="s">
        <v>78087</v>
      </c>
    </row>
    <row r="75725" spans="3:3" x14ac:dyDescent="0.25">
      <c r="C75725" s="3" t="s">
        <v>86020</v>
      </c>
    </row>
    <row r="75726" spans="3:3" x14ac:dyDescent="0.25">
      <c r="C75726" s="3" t="s">
        <v>107382</v>
      </c>
    </row>
    <row r="75727" spans="3:3" x14ac:dyDescent="0.25">
      <c r="C75727" s="3" t="s">
        <v>38661</v>
      </c>
    </row>
    <row r="75728" spans="3:3" x14ac:dyDescent="0.25">
      <c r="C75728" s="3" t="s">
        <v>41960</v>
      </c>
    </row>
    <row r="75729" spans="3:3" x14ac:dyDescent="0.25">
      <c r="C75729" s="3" t="s">
        <v>14055</v>
      </c>
    </row>
    <row r="75730" spans="3:3" x14ac:dyDescent="0.25">
      <c r="C75730" s="3" t="s">
        <v>60412</v>
      </c>
    </row>
    <row r="75731" spans="3:3" x14ac:dyDescent="0.25">
      <c r="C75731" s="3" t="s">
        <v>64128</v>
      </c>
    </row>
    <row r="75732" spans="3:3" x14ac:dyDescent="0.25">
      <c r="C75732" s="3" t="s">
        <v>136187</v>
      </c>
    </row>
    <row r="75733" spans="3:3" x14ac:dyDescent="0.25">
      <c r="C75733" s="3" t="s">
        <v>79270</v>
      </c>
    </row>
    <row r="75734" spans="3:3" x14ac:dyDescent="0.25">
      <c r="C75734" s="3" t="s">
        <v>44434</v>
      </c>
    </row>
    <row r="75735" spans="3:3" x14ac:dyDescent="0.25">
      <c r="C75735" s="3" t="s">
        <v>153968</v>
      </c>
    </row>
    <row r="75736" spans="3:3" x14ac:dyDescent="0.25">
      <c r="C75736" s="3" t="s">
        <v>56249</v>
      </c>
    </row>
    <row r="75737" spans="3:3" x14ac:dyDescent="0.25">
      <c r="C75737" s="3" t="s">
        <v>75309</v>
      </c>
    </row>
    <row r="75738" spans="3:3" x14ac:dyDescent="0.25">
      <c r="C75738" s="3" t="s">
        <v>136188</v>
      </c>
    </row>
    <row r="75739" spans="3:3" x14ac:dyDescent="0.25">
      <c r="C75739" s="3" t="s">
        <v>60681</v>
      </c>
    </row>
    <row r="75740" spans="3:3" x14ac:dyDescent="0.25">
      <c r="C75740" s="3" t="s">
        <v>10189</v>
      </c>
    </row>
    <row r="75741" spans="3:3" x14ac:dyDescent="0.25">
      <c r="C75741" s="3" t="s">
        <v>51360</v>
      </c>
    </row>
    <row r="75742" spans="3:3" x14ac:dyDescent="0.25">
      <c r="C75742" s="3" t="s">
        <v>8448</v>
      </c>
    </row>
    <row r="75743" spans="3:3" x14ac:dyDescent="0.25">
      <c r="C75743" s="3" t="s">
        <v>24273</v>
      </c>
    </row>
    <row r="75744" spans="3:3" x14ac:dyDescent="0.25">
      <c r="C75744" s="3" t="s">
        <v>77020</v>
      </c>
    </row>
    <row r="75745" spans="3:3" x14ac:dyDescent="0.25">
      <c r="C75745" s="3" t="s">
        <v>41202</v>
      </c>
    </row>
    <row r="75746" spans="3:3" x14ac:dyDescent="0.25">
      <c r="C75746" s="3" t="s">
        <v>61634</v>
      </c>
    </row>
    <row r="75747" spans="3:3" x14ac:dyDescent="0.25">
      <c r="C75747" s="3" t="s">
        <v>97944</v>
      </c>
    </row>
    <row r="75748" spans="3:3" x14ac:dyDescent="0.25">
      <c r="C75748" s="3" t="s">
        <v>151737</v>
      </c>
    </row>
    <row r="75749" spans="3:3" x14ac:dyDescent="0.25">
      <c r="C75749" s="3" t="s">
        <v>71575</v>
      </c>
    </row>
    <row r="75750" spans="3:3" x14ac:dyDescent="0.25">
      <c r="C75750" s="3" t="s">
        <v>125313</v>
      </c>
    </row>
    <row r="75751" spans="3:3" x14ac:dyDescent="0.25">
      <c r="C75751" s="3" t="s">
        <v>28469</v>
      </c>
    </row>
    <row r="75752" spans="3:3" x14ac:dyDescent="0.25">
      <c r="C75752" s="3" t="s">
        <v>124628</v>
      </c>
    </row>
    <row r="75753" spans="3:3" x14ac:dyDescent="0.25">
      <c r="C75753" s="3" t="s">
        <v>43012</v>
      </c>
    </row>
    <row r="75754" spans="3:3" x14ac:dyDescent="0.25">
      <c r="C75754" s="3" t="s">
        <v>69075</v>
      </c>
    </row>
    <row r="75755" spans="3:3" x14ac:dyDescent="0.25">
      <c r="C75755" s="3" t="s">
        <v>50574</v>
      </c>
    </row>
    <row r="75756" spans="3:3" x14ac:dyDescent="0.25">
      <c r="C75756" s="3" t="s">
        <v>93509</v>
      </c>
    </row>
    <row r="75757" spans="3:3" x14ac:dyDescent="0.25">
      <c r="C75757" s="3" t="s">
        <v>132852</v>
      </c>
    </row>
    <row r="75758" spans="3:3" x14ac:dyDescent="0.25">
      <c r="C75758" s="3" t="s">
        <v>62700</v>
      </c>
    </row>
    <row r="75759" spans="3:3" x14ac:dyDescent="0.25">
      <c r="C75759" s="3" t="s">
        <v>67522</v>
      </c>
    </row>
    <row r="75760" spans="3:3" x14ac:dyDescent="0.25">
      <c r="C75760" s="3" t="s">
        <v>106413</v>
      </c>
    </row>
    <row r="75761" spans="3:3" x14ac:dyDescent="0.25">
      <c r="C75761" s="3" t="s">
        <v>19160</v>
      </c>
    </row>
    <row r="75762" spans="3:3" x14ac:dyDescent="0.25">
      <c r="C75762" s="3" t="s">
        <v>132102</v>
      </c>
    </row>
    <row r="75763" spans="3:3" x14ac:dyDescent="0.25">
      <c r="C75763" s="3" t="s">
        <v>146509</v>
      </c>
    </row>
    <row r="75764" spans="3:3" x14ac:dyDescent="0.25">
      <c r="C75764" s="3" t="s">
        <v>19041</v>
      </c>
    </row>
    <row r="75765" spans="3:3" x14ac:dyDescent="0.25">
      <c r="C75765" s="3" t="s">
        <v>7963</v>
      </c>
    </row>
    <row r="75766" spans="3:3" x14ac:dyDescent="0.25">
      <c r="C75766" s="3" t="s">
        <v>132853</v>
      </c>
    </row>
    <row r="75767" spans="3:3" x14ac:dyDescent="0.25">
      <c r="C75767" s="3" t="s">
        <v>132103</v>
      </c>
    </row>
    <row r="75768" spans="3:3" x14ac:dyDescent="0.25">
      <c r="C75768" s="3" t="s">
        <v>137101</v>
      </c>
    </row>
    <row r="75769" spans="3:3" x14ac:dyDescent="0.25">
      <c r="C75769" s="3" t="s">
        <v>52368</v>
      </c>
    </row>
    <row r="75770" spans="3:3" x14ac:dyDescent="0.25">
      <c r="C75770" s="3" t="s">
        <v>133682</v>
      </c>
    </row>
    <row r="75771" spans="3:3" x14ac:dyDescent="0.25">
      <c r="C75771" s="3" t="s">
        <v>60413</v>
      </c>
    </row>
    <row r="75772" spans="3:3" x14ac:dyDescent="0.25">
      <c r="C75772" s="3" t="s">
        <v>50889</v>
      </c>
    </row>
    <row r="75773" spans="3:3" x14ac:dyDescent="0.25">
      <c r="C75773" s="3" t="s">
        <v>39438</v>
      </c>
    </row>
    <row r="75774" spans="3:3" x14ac:dyDescent="0.25">
      <c r="C75774" s="3" t="s">
        <v>55855</v>
      </c>
    </row>
    <row r="75775" spans="3:3" x14ac:dyDescent="0.25">
      <c r="C75775" s="3" t="s">
        <v>144493</v>
      </c>
    </row>
    <row r="75776" spans="3:3" x14ac:dyDescent="0.25">
      <c r="C75776" s="3" t="s">
        <v>6651</v>
      </c>
    </row>
    <row r="75777" spans="3:3" x14ac:dyDescent="0.25">
      <c r="C75777" s="3" t="s">
        <v>63278</v>
      </c>
    </row>
    <row r="75778" spans="3:3" x14ac:dyDescent="0.25">
      <c r="C75778" s="3" t="s">
        <v>57629</v>
      </c>
    </row>
    <row r="75779" spans="3:3" x14ac:dyDescent="0.25">
      <c r="C75779" s="3" t="s">
        <v>19818</v>
      </c>
    </row>
    <row r="75780" spans="3:3" x14ac:dyDescent="0.25">
      <c r="C75780" s="3" t="s">
        <v>112745</v>
      </c>
    </row>
    <row r="75781" spans="3:3" x14ac:dyDescent="0.25">
      <c r="C75781" s="3" t="s">
        <v>66516</v>
      </c>
    </row>
    <row r="75782" spans="3:3" x14ac:dyDescent="0.25">
      <c r="C75782" s="3" t="s">
        <v>8184</v>
      </c>
    </row>
    <row r="75783" spans="3:3" x14ac:dyDescent="0.25">
      <c r="C75783" s="3" t="s">
        <v>57873</v>
      </c>
    </row>
    <row r="75784" spans="3:3" x14ac:dyDescent="0.25">
      <c r="C75784" s="3" t="s">
        <v>72207</v>
      </c>
    </row>
    <row r="75785" spans="3:3" x14ac:dyDescent="0.25">
      <c r="C75785" s="3" t="s">
        <v>13975</v>
      </c>
    </row>
    <row r="75786" spans="3:3" x14ac:dyDescent="0.25">
      <c r="C75786" s="3" t="s">
        <v>45708</v>
      </c>
    </row>
    <row r="75787" spans="3:3" x14ac:dyDescent="0.25">
      <c r="C75787" s="3" t="s">
        <v>107925</v>
      </c>
    </row>
    <row r="75788" spans="3:3" x14ac:dyDescent="0.25">
      <c r="C75788" s="3" t="s">
        <v>118632</v>
      </c>
    </row>
    <row r="75789" spans="3:3" x14ac:dyDescent="0.25">
      <c r="C75789" s="3" t="s">
        <v>56034</v>
      </c>
    </row>
    <row r="75790" spans="3:3" x14ac:dyDescent="0.25">
      <c r="C75790" s="3" t="s">
        <v>59339</v>
      </c>
    </row>
    <row r="75791" spans="3:3" x14ac:dyDescent="0.25">
      <c r="C75791" s="3" t="s">
        <v>84375</v>
      </c>
    </row>
    <row r="75792" spans="3:3" x14ac:dyDescent="0.25">
      <c r="C75792" s="3" t="s">
        <v>38805</v>
      </c>
    </row>
    <row r="75793" spans="3:3" x14ac:dyDescent="0.25">
      <c r="C75793" s="3" t="s">
        <v>126738</v>
      </c>
    </row>
    <row r="75794" spans="3:3" x14ac:dyDescent="0.25">
      <c r="C75794" s="3" t="s">
        <v>138846</v>
      </c>
    </row>
    <row r="75795" spans="3:3" x14ac:dyDescent="0.25">
      <c r="C75795" s="3" t="s">
        <v>11047</v>
      </c>
    </row>
    <row r="75796" spans="3:3" x14ac:dyDescent="0.25">
      <c r="C75796" s="3" t="s">
        <v>8651</v>
      </c>
    </row>
    <row r="75797" spans="3:3" x14ac:dyDescent="0.25">
      <c r="C75797" s="3" t="s">
        <v>99169</v>
      </c>
    </row>
    <row r="75798" spans="3:3" x14ac:dyDescent="0.25">
      <c r="C75798" s="3" t="s">
        <v>118050</v>
      </c>
    </row>
    <row r="75799" spans="3:3" x14ac:dyDescent="0.25">
      <c r="C75799" s="3" t="s">
        <v>93510</v>
      </c>
    </row>
    <row r="75800" spans="3:3" x14ac:dyDescent="0.25">
      <c r="C75800" s="3" t="s">
        <v>26425</v>
      </c>
    </row>
    <row r="75801" spans="3:3" x14ac:dyDescent="0.25">
      <c r="C75801" s="3" t="s">
        <v>52205</v>
      </c>
    </row>
    <row r="75802" spans="3:3" x14ac:dyDescent="0.25">
      <c r="C75802" s="3" t="s">
        <v>45959</v>
      </c>
    </row>
    <row r="75803" spans="3:3" x14ac:dyDescent="0.25">
      <c r="C75803" s="3" t="s">
        <v>144494</v>
      </c>
    </row>
    <row r="75804" spans="3:3" x14ac:dyDescent="0.25">
      <c r="C75804" s="3" t="s">
        <v>72812</v>
      </c>
    </row>
    <row r="75805" spans="3:3" x14ac:dyDescent="0.25">
      <c r="C75805" s="3" t="s">
        <v>51790</v>
      </c>
    </row>
    <row r="75806" spans="3:3" x14ac:dyDescent="0.25">
      <c r="C75806" s="3" t="s">
        <v>96750</v>
      </c>
    </row>
    <row r="75807" spans="3:3" x14ac:dyDescent="0.25">
      <c r="C75807" s="3" t="s">
        <v>141547</v>
      </c>
    </row>
    <row r="75808" spans="3:3" x14ac:dyDescent="0.25">
      <c r="C75808" s="3" t="s">
        <v>102647</v>
      </c>
    </row>
    <row r="75809" spans="3:3" x14ac:dyDescent="0.25">
      <c r="C75809" s="3" t="s">
        <v>126015</v>
      </c>
    </row>
    <row r="75810" spans="3:3" x14ac:dyDescent="0.25">
      <c r="C75810" s="3" t="s">
        <v>34992</v>
      </c>
    </row>
    <row r="75811" spans="3:3" x14ac:dyDescent="0.25">
      <c r="C75811" s="3" t="s">
        <v>48846</v>
      </c>
    </row>
    <row r="75812" spans="3:3" x14ac:dyDescent="0.25">
      <c r="C75812" s="3" t="s">
        <v>116220</v>
      </c>
    </row>
    <row r="75813" spans="3:3" x14ac:dyDescent="0.25">
      <c r="C75813" s="3" t="s">
        <v>126739</v>
      </c>
    </row>
    <row r="75814" spans="3:3" x14ac:dyDescent="0.25">
      <c r="C75814" s="3" t="s">
        <v>40817</v>
      </c>
    </row>
    <row r="75815" spans="3:3" x14ac:dyDescent="0.25">
      <c r="C75815" s="3" t="s">
        <v>123938</v>
      </c>
    </row>
    <row r="75816" spans="3:3" x14ac:dyDescent="0.25">
      <c r="C75816" s="3" t="s">
        <v>132854</v>
      </c>
    </row>
    <row r="75817" spans="3:3" x14ac:dyDescent="0.25">
      <c r="C75817" s="3" t="s">
        <v>46280</v>
      </c>
    </row>
    <row r="75818" spans="3:3" x14ac:dyDescent="0.25">
      <c r="C75818" s="3" t="s">
        <v>126016</v>
      </c>
    </row>
    <row r="75819" spans="3:3" x14ac:dyDescent="0.25">
      <c r="C75819" s="3" t="s">
        <v>63988</v>
      </c>
    </row>
    <row r="75820" spans="3:3" x14ac:dyDescent="0.25">
      <c r="C75820" s="3" t="s">
        <v>93847</v>
      </c>
    </row>
    <row r="75821" spans="3:3" x14ac:dyDescent="0.25">
      <c r="C75821" s="3" t="s">
        <v>107383</v>
      </c>
    </row>
    <row r="75822" spans="3:3" x14ac:dyDescent="0.25">
      <c r="C75822" s="3" t="s">
        <v>28978</v>
      </c>
    </row>
    <row r="75823" spans="3:3" x14ac:dyDescent="0.25">
      <c r="C75823" s="3" t="s">
        <v>151738</v>
      </c>
    </row>
    <row r="75824" spans="3:3" x14ac:dyDescent="0.25">
      <c r="C75824" s="3" t="s">
        <v>146510</v>
      </c>
    </row>
    <row r="75825" spans="3:3" x14ac:dyDescent="0.25">
      <c r="C75825" s="3" t="s">
        <v>94232</v>
      </c>
    </row>
    <row r="75826" spans="3:3" x14ac:dyDescent="0.25">
      <c r="C75826" s="3" t="s">
        <v>72387</v>
      </c>
    </row>
    <row r="75827" spans="3:3" x14ac:dyDescent="0.25">
      <c r="C75827" s="3" t="s">
        <v>91768</v>
      </c>
    </row>
    <row r="75828" spans="3:3" x14ac:dyDescent="0.25">
      <c r="C75828" s="3" t="s">
        <v>101782</v>
      </c>
    </row>
    <row r="75829" spans="3:3" x14ac:dyDescent="0.25">
      <c r="C75829" s="3" t="s">
        <v>11920</v>
      </c>
    </row>
    <row r="75830" spans="3:3" x14ac:dyDescent="0.25">
      <c r="C75830" s="3" t="s">
        <v>86021</v>
      </c>
    </row>
    <row r="75831" spans="3:3" x14ac:dyDescent="0.25">
      <c r="C75831" s="3" t="s">
        <v>57874</v>
      </c>
    </row>
    <row r="75832" spans="3:3" x14ac:dyDescent="0.25">
      <c r="C75832" s="3" t="s">
        <v>107384</v>
      </c>
    </row>
    <row r="75833" spans="3:3" x14ac:dyDescent="0.25">
      <c r="C75833" s="3" t="s">
        <v>72813</v>
      </c>
    </row>
    <row r="75834" spans="3:3" x14ac:dyDescent="0.25">
      <c r="C75834" s="3" t="s">
        <v>17460</v>
      </c>
    </row>
    <row r="75835" spans="3:3" x14ac:dyDescent="0.25">
      <c r="C75835" s="3" t="s">
        <v>132855</v>
      </c>
    </row>
    <row r="75836" spans="3:3" x14ac:dyDescent="0.25">
      <c r="C75836" s="3" t="s">
        <v>143511</v>
      </c>
    </row>
    <row r="75837" spans="3:3" x14ac:dyDescent="0.25">
      <c r="C75837" s="3" t="s">
        <v>68905</v>
      </c>
    </row>
    <row r="75838" spans="3:3" x14ac:dyDescent="0.25">
      <c r="C75838" s="3" t="s">
        <v>67523</v>
      </c>
    </row>
    <row r="75839" spans="3:3" x14ac:dyDescent="0.25">
      <c r="C75839" s="3" t="s">
        <v>60056</v>
      </c>
    </row>
    <row r="75840" spans="3:3" x14ac:dyDescent="0.25">
      <c r="C75840" s="3" t="s">
        <v>9261</v>
      </c>
    </row>
    <row r="75841" spans="3:3" x14ac:dyDescent="0.25">
      <c r="C75841" s="3" t="s">
        <v>72814</v>
      </c>
    </row>
    <row r="75842" spans="3:3" x14ac:dyDescent="0.25">
      <c r="C75842" s="3" t="s">
        <v>84376</v>
      </c>
    </row>
    <row r="75843" spans="3:3" x14ac:dyDescent="0.25">
      <c r="C75843" s="3" t="s">
        <v>15501</v>
      </c>
    </row>
    <row r="75844" spans="3:3" x14ac:dyDescent="0.25">
      <c r="C75844" s="3" t="s">
        <v>86022</v>
      </c>
    </row>
    <row r="75845" spans="3:3" x14ac:dyDescent="0.25">
      <c r="C75845" s="3" t="s">
        <v>54124</v>
      </c>
    </row>
    <row r="75846" spans="3:3" x14ac:dyDescent="0.25">
      <c r="C75846" s="3" t="s">
        <v>153969</v>
      </c>
    </row>
    <row r="75847" spans="3:3" x14ac:dyDescent="0.25">
      <c r="C75847" s="3" t="s">
        <v>130581</v>
      </c>
    </row>
    <row r="75848" spans="3:3" x14ac:dyDescent="0.25">
      <c r="C75848" s="3" t="s">
        <v>146511</v>
      </c>
    </row>
    <row r="75849" spans="3:3" x14ac:dyDescent="0.25">
      <c r="C75849" s="3" t="s">
        <v>113879</v>
      </c>
    </row>
    <row r="75850" spans="3:3" x14ac:dyDescent="0.25">
      <c r="C75850" s="3" t="s">
        <v>41632</v>
      </c>
    </row>
    <row r="75851" spans="3:3" x14ac:dyDescent="0.25">
      <c r="C75851" s="3" t="s">
        <v>78550</v>
      </c>
    </row>
    <row r="75852" spans="3:3" x14ac:dyDescent="0.25">
      <c r="C75852" s="3" t="s">
        <v>58859</v>
      </c>
    </row>
    <row r="75853" spans="3:3" x14ac:dyDescent="0.25">
      <c r="C75853" s="3" t="s">
        <v>28583</v>
      </c>
    </row>
    <row r="75854" spans="3:3" x14ac:dyDescent="0.25">
      <c r="C75854" s="3" t="s">
        <v>48916</v>
      </c>
    </row>
    <row r="75855" spans="3:3" x14ac:dyDescent="0.25">
      <c r="C75855" s="3" t="s">
        <v>123939</v>
      </c>
    </row>
    <row r="75856" spans="3:3" x14ac:dyDescent="0.25">
      <c r="C75856" s="3" t="s">
        <v>52555</v>
      </c>
    </row>
    <row r="75857" spans="3:3" x14ac:dyDescent="0.25">
      <c r="C75857" s="3" t="s">
        <v>140645</v>
      </c>
    </row>
    <row r="75858" spans="3:3" x14ac:dyDescent="0.25">
      <c r="C75858" s="3" t="s">
        <v>47903</v>
      </c>
    </row>
    <row r="75859" spans="3:3" x14ac:dyDescent="0.25">
      <c r="C75859" s="3" t="s">
        <v>33482</v>
      </c>
    </row>
    <row r="75860" spans="3:3" x14ac:dyDescent="0.25">
      <c r="C75860" s="3" t="s">
        <v>68359</v>
      </c>
    </row>
    <row r="75861" spans="3:3" x14ac:dyDescent="0.25">
      <c r="C75861" s="3" t="s">
        <v>88469</v>
      </c>
    </row>
    <row r="75862" spans="3:3" x14ac:dyDescent="0.25">
      <c r="C75862" s="3" t="s">
        <v>97556</v>
      </c>
    </row>
    <row r="75863" spans="3:3" x14ac:dyDescent="0.25">
      <c r="C75863" s="3" t="s">
        <v>119883</v>
      </c>
    </row>
    <row r="75864" spans="3:3" x14ac:dyDescent="0.25">
      <c r="C75864" s="3" t="s">
        <v>80805</v>
      </c>
    </row>
    <row r="75865" spans="3:3" x14ac:dyDescent="0.25">
      <c r="C75865" s="3" t="s">
        <v>141548</v>
      </c>
    </row>
    <row r="75866" spans="3:3" x14ac:dyDescent="0.25">
      <c r="C75866" s="3" t="s">
        <v>24714</v>
      </c>
    </row>
    <row r="75867" spans="3:3" x14ac:dyDescent="0.25">
      <c r="C75867" s="3" t="s">
        <v>35107</v>
      </c>
    </row>
    <row r="75868" spans="3:3" x14ac:dyDescent="0.25">
      <c r="C75868" s="3" t="s">
        <v>119884</v>
      </c>
    </row>
    <row r="75869" spans="3:3" x14ac:dyDescent="0.25">
      <c r="C75869" s="3" t="s">
        <v>89757</v>
      </c>
    </row>
    <row r="75870" spans="3:3" x14ac:dyDescent="0.25">
      <c r="C75870" s="3" t="s">
        <v>8766</v>
      </c>
    </row>
    <row r="75871" spans="3:3" x14ac:dyDescent="0.25">
      <c r="C75871" s="3" t="s">
        <v>68906</v>
      </c>
    </row>
    <row r="75872" spans="3:3" x14ac:dyDescent="0.25">
      <c r="C75872" s="3" t="s">
        <v>35347</v>
      </c>
    </row>
    <row r="75873" spans="3:3" x14ac:dyDescent="0.25">
      <c r="C75873" s="3" t="s">
        <v>71576</v>
      </c>
    </row>
    <row r="75874" spans="3:3" x14ac:dyDescent="0.25">
      <c r="C75874" s="3" t="s">
        <v>131333</v>
      </c>
    </row>
    <row r="75875" spans="3:3" x14ac:dyDescent="0.25">
      <c r="C75875" s="3" t="s">
        <v>11718</v>
      </c>
    </row>
    <row r="75876" spans="3:3" x14ac:dyDescent="0.25">
      <c r="C75876" s="3" t="s">
        <v>112198</v>
      </c>
    </row>
    <row r="75877" spans="3:3" x14ac:dyDescent="0.25">
      <c r="C75877" s="3" t="s">
        <v>115082</v>
      </c>
    </row>
    <row r="75878" spans="3:3" x14ac:dyDescent="0.25">
      <c r="C75878" s="3" t="s">
        <v>133683</v>
      </c>
    </row>
    <row r="75879" spans="3:3" x14ac:dyDescent="0.25">
      <c r="C75879" s="3" t="s">
        <v>67337</v>
      </c>
    </row>
    <row r="75880" spans="3:3" x14ac:dyDescent="0.25">
      <c r="C75880" s="3" t="s">
        <v>37542</v>
      </c>
    </row>
    <row r="75881" spans="3:3" x14ac:dyDescent="0.25">
      <c r="C75881" s="3" t="s">
        <v>116221</v>
      </c>
    </row>
    <row r="75882" spans="3:3" x14ac:dyDescent="0.25">
      <c r="C75882" s="3" t="s">
        <v>156179</v>
      </c>
    </row>
    <row r="75883" spans="3:3" x14ac:dyDescent="0.25">
      <c r="C75883" s="3" t="s">
        <v>89758</v>
      </c>
    </row>
    <row r="75884" spans="3:3" x14ac:dyDescent="0.25">
      <c r="C75884" s="3" t="s">
        <v>24176</v>
      </c>
    </row>
    <row r="75885" spans="3:3" x14ac:dyDescent="0.25">
      <c r="C75885" s="3" t="s">
        <v>66851</v>
      </c>
    </row>
    <row r="75886" spans="3:3" x14ac:dyDescent="0.25">
      <c r="C75886" s="3" t="s">
        <v>46961</v>
      </c>
    </row>
    <row r="75887" spans="3:3" x14ac:dyDescent="0.25">
      <c r="C75887" s="3" t="s">
        <v>123940</v>
      </c>
    </row>
    <row r="75888" spans="3:3" x14ac:dyDescent="0.25">
      <c r="C75888" s="3" t="s">
        <v>66377</v>
      </c>
    </row>
    <row r="75889" spans="3:3" x14ac:dyDescent="0.25">
      <c r="C75889" s="3" t="s">
        <v>88787</v>
      </c>
    </row>
    <row r="75890" spans="3:3" x14ac:dyDescent="0.25">
      <c r="C75890" s="3" t="s">
        <v>27304</v>
      </c>
    </row>
    <row r="75891" spans="3:3" x14ac:dyDescent="0.25">
      <c r="C75891" s="3" t="s">
        <v>46396</v>
      </c>
    </row>
    <row r="75892" spans="3:3" x14ac:dyDescent="0.25">
      <c r="C75892" s="3" t="s">
        <v>60900</v>
      </c>
    </row>
    <row r="75893" spans="3:3" x14ac:dyDescent="0.25">
      <c r="C75893" s="3" t="s">
        <v>113880</v>
      </c>
    </row>
    <row r="75894" spans="3:3" x14ac:dyDescent="0.25">
      <c r="C75894" s="3" t="s">
        <v>48762</v>
      </c>
    </row>
    <row r="75895" spans="3:3" x14ac:dyDescent="0.25">
      <c r="C75895" s="3" t="s">
        <v>93511</v>
      </c>
    </row>
    <row r="75896" spans="3:3" x14ac:dyDescent="0.25">
      <c r="C75896" s="3" t="s">
        <v>148553</v>
      </c>
    </row>
    <row r="75897" spans="3:3" x14ac:dyDescent="0.25">
      <c r="C75897" s="3" t="s">
        <v>57745</v>
      </c>
    </row>
    <row r="75898" spans="3:3" x14ac:dyDescent="0.25">
      <c r="C75898" s="3" t="s">
        <v>156180</v>
      </c>
    </row>
    <row r="75899" spans="3:3" x14ac:dyDescent="0.25">
      <c r="C75899" s="3" t="s">
        <v>145478</v>
      </c>
    </row>
    <row r="75900" spans="3:3" x14ac:dyDescent="0.25">
      <c r="C75900" s="3" t="s">
        <v>59691</v>
      </c>
    </row>
    <row r="75901" spans="3:3" x14ac:dyDescent="0.25">
      <c r="C75901" s="3" t="s">
        <v>50644</v>
      </c>
    </row>
    <row r="75902" spans="3:3" x14ac:dyDescent="0.25">
      <c r="C75902" s="3" t="s">
        <v>95290</v>
      </c>
    </row>
    <row r="75903" spans="3:3" x14ac:dyDescent="0.25">
      <c r="C75903" s="3" t="s">
        <v>55247</v>
      </c>
    </row>
    <row r="75904" spans="3:3" x14ac:dyDescent="0.25">
      <c r="C75904" s="3" t="s">
        <v>42931</v>
      </c>
    </row>
    <row r="75905" spans="3:3" x14ac:dyDescent="0.25">
      <c r="C75905" s="3" t="s">
        <v>113881</v>
      </c>
    </row>
    <row r="75906" spans="3:3" x14ac:dyDescent="0.25">
      <c r="C75906" s="3" t="s">
        <v>90420</v>
      </c>
    </row>
    <row r="75907" spans="3:3" x14ac:dyDescent="0.25">
      <c r="C75907" s="3" t="s">
        <v>139786</v>
      </c>
    </row>
    <row r="75908" spans="3:3" x14ac:dyDescent="0.25">
      <c r="C75908" s="3" t="s">
        <v>35082</v>
      </c>
    </row>
    <row r="75909" spans="3:3" x14ac:dyDescent="0.25">
      <c r="C75909" s="3" t="s">
        <v>9232</v>
      </c>
    </row>
    <row r="75910" spans="3:3" x14ac:dyDescent="0.25">
      <c r="C75910" s="3" t="s">
        <v>75729</v>
      </c>
    </row>
    <row r="75911" spans="3:3" x14ac:dyDescent="0.25">
      <c r="C75911" s="3" t="s">
        <v>149572</v>
      </c>
    </row>
    <row r="75912" spans="3:3" x14ac:dyDescent="0.25">
      <c r="C75912" s="3" t="s">
        <v>19425</v>
      </c>
    </row>
    <row r="75913" spans="3:3" x14ac:dyDescent="0.25">
      <c r="C75913" s="3" t="s">
        <v>63409</v>
      </c>
    </row>
    <row r="75914" spans="3:3" x14ac:dyDescent="0.25">
      <c r="C75914" s="3" t="s">
        <v>118633</v>
      </c>
    </row>
    <row r="75915" spans="3:3" x14ac:dyDescent="0.25">
      <c r="C75915" s="3" t="s">
        <v>129799</v>
      </c>
    </row>
    <row r="75916" spans="3:3" x14ac:dyDescent="0.25">
      <c r="C75916" s="3" t="s">
        <v>106893</v>
      </c>
    </row>
    <row r="75917" spans="3:3" x14ac:dyDescent="0.25">
      <c r="C75917" s="3" t="s">
        <v>156181</v>
      </c>
    </row>
    <row r="75918" spans="3:3" x14ac:dyDescent="0.25">
      <c r="C75918" s="3" t="s">
        <v>156182</v>
      </c>
    </row>
    <row r="75919" spans="3:3" x14ac:dyDescent="0.25">
      <c r="C75919" s="3" t="s">
        <v>110552</v>
      </c>
    </row>
    <row r="75920" spans="3:3" x14ac:dyDescent="0.25">
      <c r="C75920" s="3" t="s">
        <v>46962</v>
      </c>
    </row>
    <row r="75921" spans="3:3" x14ac:dyDescent="0.25">
      <c r="C75921" s="3" t="s">
        <v>21920</v>
      </c>
    </row>
    <row r="75922" spans="3:3" x14ac:dyDescent="0.25">
      <c r="C75922" s="3" t="s">
        <v>10726</v>
      </c>
    </row>
    <row r="75923" spans="3:3" x14ac:dyDescent="0.25">
      <c r="C75923" s="3" t="s">
        <v>146512</v>
      </c>
    </row>
    <row r="75924" spans="3:3" x14ac:dyDescent="0.25">
      <c r="C75924" s="3" t="s">
        <v>133684</v>
      </c>
    </row>
    <row r="75925" spans="3:3" x14ac:dyDescent="0.25">
      <c r="C75925" s="3" t="s">
        <v>6652</v>
      </c>
    </row>
    <row r="75926" spans="3:3" x14ac:dyDescent="0.25">
      <c r="C75926" s="3" t="s">
        <v>92762</v>
      </c>
    </row>
    <row r="75927" spans="3:3" x14ac:dyDescent="0.25">
      <c r="C75927" s="3" t="s">
        <v>76149</v>
      </c>
    </row>
    <row r="75928" spans="3:3" x14ac:dyDescent="0.25">
      <c r="C75928" s="3" t="s">
        <v>70682</v>
      </c>
    </row>
    <row r="75929" spans="3:3" x14ac:dyDescent="0.25">
      <c r="C75929" s="3" t="s">
        <v>9136</v>
      </c>
    </row>
    <row r="75930" spans="3:3" x14ac:dyDescent="0.25">
      <c r="C75930" s="3" t="s">
        <v>98356</v>
      </c>
    </row>
    <row r="75931" spans="3:3" x14ac:dyDescent="0.25">
      <c r="C75931" s="3" t="s">
        <v>155069</v>
      </c>
    </row>
    <row r="75932" spans="3:3" x14ac:dyDescent="0.25">
      <c r="C75932" s="3" t="s">
        <v>19030</v>
      </c>
    </row>
    <row r="75933" spans="3:3" x14ac:dyDescent="0.25">
      <c r="C75933" s="3" t="s">
        <v>87504</v>
      </c>
    </row>
    <row r="75934" spans="3:3" x14ac:dyDescent="0.25">
      <c r="C75934" s="3" t="s">
        <v>140646</v>
      </c>
    </row>
    <row r="75935" spans="3:3" x14ac:dyDescent="0.25">
      <c r="C75935" s="3" t="s">
        <v>36007</v>
      </c>
    </row>
    <row r="75936" spans="3:3" x14ac:dyDescent="0.25">
      <c r="C75936" s="3" t="s">
        <v>84377</v>
      </c>
    </row>
    <row r="75937" spans="3:3" x14ac:dyDescent="0.25">
      <c r="C75937" s="3" t="s">
        <v>55856</v>
      </c>
    </row>
    <row r="75938" spans="3:3" x14ac:dyDescent="0.25">
      <c r="C75938" s="3" t="s">
        <v>126740</v>
      </c>
    </row>
    <row r="75939" spans="3:3" x14ac:dyDescent="0.25">
      <c r="C75939" s="3" t="s">
        <v>105459</v>
      </c>
    </row>
    <row r="75940" spans="3:3" x14ac:dyDescent="0.25">
      <c r="C75940" s="3" t="s">
        <v>45104</v>
      </c>
    </row>
    <row r="75941" spans="3:3" x14ac:dyDescent="0.25">
      <c r="C75941" s="3" t="s">
        <v>34378</v>
      </c>
    </row>
    <row r="75942" spans="3:3" x14ac:dyDescent="0.25">
      <c r="C75942" s="3" t="s">
        <v>66199</v>
      </c>
    </row>
    <row r="75943" spans="3:3" x14ac:dyDescent="0.25">
      <c r="C75943" s="3" t="s">
        <v>113290</v>
      </c>
    </row>
    <row r="75944" spans="3:3" x14ac:dyDescent="0.25">
      <c r="C75944" s="3" t="s">
        <v>138847</v>
      </c>
    </row>
    <row r="75945" spans="3:3" x14ac:dyDescent="0.25">
      <c r="C75945" s="3" t="s">
        <v>73221</v>
      </c>
    </row>
    <row r="75946" spans="3:3" x14ac:dyDescent="0.25">
      <c r="C75946" s="3" t="s">
        <v>83305</v>
      </c>
    </row>
    <row r="75947" spans="3:3" x14ac:dyDescent="0.25">
      <c r="C75947" s="3" t="s">
        <v>100853</v>
      </c>
    </row>
    <row r="75948" spans="3:3" x14ac:dyDescent="0.25">
      <c r="C75948" s="3" t="s">
        <v>77467</v>
      </c>
    </row>
    <row r="75949" spans="3:3" x14ac:dyDescent="0.25">
      <c r="C75949" s="3" t="s">
        <v>10192</v>
      </c>
    </row>
    <row r="75950" spans="3:3" x14ac:dyDescent="0.25">
      <c r="C75950" s="3" t="s">
        <v>156183</v>
      </c>
    </row>
    <row r="75951" spans="3:3" x14ac:dyDescent="0.25">
      <c r="C75951" s="3" t="s">
        <v>77872</v>
      </c>
    </row>
    <row r="75952" spans="3:3" x14ac:dyDescent="0.25">
      <c r="C75952" s="3" t="s">
        <v>142548</v>
      </c>
    </row>
    <row r="75953" spans="3:3" x14ac:dyDescent="0.25">
      <c r="C75953" s="3" t="s">
        <v>126017</v>
      </c>
    </row>
    <row r="75954" spans="3:3" x14ac:dyDescent="0.25">
      <c r="C75954" s="3" t="s">
        <v>84656</v>
      </c>
    </row>
    <row r="75955" spans="3:3" x14ac:dyDescent="0.25">
      <c r="C75955" s="3" t="s">
        <v>115083</v>
      </c>
    </row>
    <row r="75956" spans="3:3" x14ac:dyDescent="0.25">
      <c r="C75956" s="3" t="s">
        <v>85745</v>
      </c>
    </row>
    <row r="75957" spans="3:3" x14ac:dyDescent="0.25">
      <c r="C75957" s="3" t="s">
        <v>32383</v>
      </c>
    </row>
    <row r="75958" spans="3:3" x14ac:dyDescent="0.25">
      <c r="C75958" s="3" t="s">
        <v>34209</v>
      </c>
    </row>
    <row r="75959" spans="3:3" x14ac:dyDescent="0.25">
      <c r="C75959" s="3" t="s">
        <v>6653</v>
      </c>
    </row>
    <row r="75960" spans="3:3" x14ac:dyDescent="0.25">
      <c r="C75960" s="3" t="s">
        <v>31118</v>
      </c>
    </row>
    <row r="75961" spans="3:3" x14ac:dyDescent="0.25">
      <c r="C75961" s="3" t="s">
        <v>44555</v>
      </c>
    </row>
    <row r="75962" spans="3:3" x14ac:dyDescent="0.25">
      <c r="C75962" s="3" t="s">
        <v>119220</v>
      </c>
    </row>
    <row r="75963" spans="3:3" x14ac:dyDescent="0.25">
      <c r="C75963" s="3" t="s">
        <v>44922</v>
      </c>
    </row>
    <row r="75964" spans="3:3" x14ac:dyDescent="0.25">
      <c r="C75964" s="3" t="s">
        <v>79533</v>
      </c>
    </row>
    <row r="75965" spans="3:3" x14ac:dyDescent="0.25">
      <c r="C75965" s="3" t="s">
        <v>117447</v>
      </c>
    </row>
    <row r="75966" spans="3:3" x14ac:dyDescent="0.25">
      <c r="C75966" s="3" t="s">
        <v>25644</v>
      </c>
    </row>
    <row r="75967" spans="3:3" x14ac:dyDescent="0.25">
      <c r="C75967" s="3" t="s">
        <v>108412</v>
      </c>
    </row>
    <row r="75968" spans="3:3" x14ac:dyDescent="0.25">
      <c r="C75968" s="3" t="s">
        <v>56762</v>
      </c>
    </row>
    <row r="75969" spans="3:3" x14ac:dyDescent="0.25">
      <c r="C75969" s="3" t="s">
        <v>65898</v>
      </c>
    </row>
    <row r="75970" spans="3:3" x14ac:dyDescent="0.25">
      <c r="C75970" s="3" t="s">
        <v>11163</v>
      </c>
    </row>
    <row r="75971" spans="3:3" x14ac:dyDescent="0.25">
      <c r="C75971" s="3" t="s">
        <v>100854</v>
      </c>
    </row>
    <row r="75972" spans="3:3" x14ac:dyDescent="0.25">
      <c r="C75972" s="3" t="s">
        <v>41245</v>
      </c>
    </row>
    <row r="75973" spans="3:3" x14ac:dyDescent="0.25">
      <c r="C75973" s="3" t="s">
        <v>19706</v>
      </c>
    </row>
    <row r="75974" spans="3:3" x14ac:dyDescent="0.25">
      <c r="C75974" s="3" t="s">
        <v>149573</v>
      </c>
    </row>
    <row r="75975" spans="3:3" x14ac:dyDescent="0.25">
      <c r="C75975" s="3" t="s">
        <v>85195</v>
      </c>
    </row>
    <row r="75976" spans="3:3" x14ac:dyDescent="0.25">
      <c r="C75976" s="3" t="s">
        <v>126741</v>
      </c>
    </row>
    <row r="75977" spans="3:3" x14ac:dyDescent="0.25">
      <c r="C75977" s="3" t="s">
        <v>69934</v>
      </c>
    </row>
    <row r="75978" spans="3:3" x14ac:dyDescent="0.25">
      <c r="C75978" s="3" t="s">
        <v>93512</v>
      </c>
    </row>
    <row r="75979" spans="3:3" x14ac:dyDescent="0.25">
      <c r="C75979" s="3" t="s">
        <v>141549</v>
      </c>
    </row>
    <row r="75980" spans="3:3" x14ac:dyDescent="0.25">
      <c r="C75980" s="3" t="s">
        <v>99562</v>
      </c>
    </row>
    <row r="75981" spans="3:3" x14ac:dyDescent="0.25">
      <c r="C75981" s="3" t="s">
        <v>132104</v>
      </c>
    </row>
    <row r="75982" spans="3:3" x14ac:dyDescent="0.25">
      <c r="C75982" s="3" t="s">
        <v>121194</v>
      </c>
    </row>
    <row r="75983" spans="3:3" x14ac:dyDescent="0.25">
      <c r="C75983" s="3" t="s">
        <v>22420</v>
      </c>
    </row>
    <row r="75984" spans="3:3" x14ac:dyDescent="0.25">
      <c r="C75984" s="3" t="s">
        <v>59100</v>
      </c>
    </row>
    <row r="75985" spans="3:3" x14ac:dyDescent="0.25">
      <c r="C75985" s="3" t="s">
        <v>74260</v>
      </c>
    </row>
    <row r="75986" spans="3:3" x14ac:dyDescent="0.25">
      <c r="C75986" s="3" t="s">
        <v>144495</v>
      </c>
    </row>
    <row r="75987" spans="3:3" x14ac:dyDescent="0.25">
      <c r="C75987" s="3" t="s">
        <v>25931</v>
      </c>
    </row>
    <row r="75988" spans="3:3" x14ac:dyDescent="0.25">
      <c r="C75988" s="3" t="s">
        <v>40615</v>
      </c>
    </row>
    <row r="75989" spans="3:3" x14ac:dyDescent="0.25">
      <c r="C75989" s="3" t="s">
        <v>41203</v>
      </c>
    </row>
    <row r="75990" spans="3:3" x14ac:dyDescent="0.25">
      <c r="C75990" s="3" t="s">
        <v>45709</v>
      </c>
    </row>
    <row r="75991" spans="3:3" x14ac:dyDescent="0.25">
      <c r="C75991" s="3" t="s">
        <v>65139</v>
      </c>
    </row>
    <row r="75992" spans="3:3" x14ac:dyDescent="0.25">
      <c r="C75992" s="3" t="s">
        <v>68016</v>
      </c>
    </row>
    <row r="75993" spans="3:3" x14ac:dyDescent="0.25">
      <c r="C75993" s="3" t="s">
        <v>89086</v>
      </c>
    </row>
    <row r="75994" spans="3:3" x14ac:dyDescent="0.25">
      <c r="C75994" s="3" t="s">
        <v>77021</v>
      </c>
    </row>
    <row r="75995" spans="3:3" x14ac:dyDescent="0.25">
      <c r="C75995" s="3" t="s">
        <v>32201</v>
      </c>
    </row>
    <row r="75996" spans="3:3" x14ac:dyDescent="0.25">
      <c r="C75996" s="3" t="s">
        <v>156184</v>
      </c>
    </row>
    <row r="75997" spans="3:3" x14ac:dyDescent="0.25">
      <c r="C75997" s="3" t="s">
        <v>42184</v>
      </c>
    </row>
    <row r="75998" spans="3:3" x14ac:dyDescent="0.25">
      <c r="C75998" s="3" t="s">
        <v>39933</v>
      </c>
    </row>
    <row r="75999" spans="3:3" x14ac:dyDescent="0.25">
      <c r="C75999" s="3" t="s">
        <v>75100</v>
      </c>
    </row>
    <row r="76000" spans="3:3" x14ac:dyDescent="0.25">
      <c r="C76000" s="3" t="s">
        <v>81282</v>
      </c>
    </row>
    <row r="76001" spans="3:3" x14ac:dyDescent="0.25">
      <c r="C76001" s="3" t="s">
        <v>41163</v>
      </c>
    </row>
    <row r="76002" spans="3:3" x14ac:dyDescent="0.25">
      <c r="C76002" s="3" t="s">
        <v>39052</v>
      </c>
    </row>
    <row r="76003" spans="3:3" x14ac:dyDescent="0.25">
      <c r="C76003" s="3" t="s">
        <v>34645</v>
      </c>
    </row>
    <row r="76004" spans="3:3" x14ac:dyDescent="0.25">
      <c r="C76004" s="3" t="s">
        <v>151739</v>
      </c>
    </row>
    <row r="76005" spans="3:3" x14ac:dyDescent="0.25">
      <c r="C76005" s="3" t="s">
        <v>23284</v>
      </c>
    </row>
    <row r="76006" spans="3:3" x14ac:dyDescent="0.25">
      <c r="C76006" s="3" t="s">
        <v>15644</v>
      </c>
    </row>
    <row r="76007" spans="3:3" x14ac:dyDescent="0.25">
      <c r="C76007" s="3" t="s">
        <v>90084</v>
      </c>
    </row>
    <row r="76008" spans="3:3" x14ac:dyDescent="0.25">
      <c r="C76008" s="3" t="s">
        <v>147524</v>
      </c>
    </row>
    <row r="76009" spans="3:3" x14ac:dyDescent="0.25">
      <c r="C76009" s="3" t="s">
        <v>114483</v>
      </c>
    </row>
    <row r="76010" spans="3:3" x14ac:dyDescent="0.25">
      <c r="C76010" s="3" t="s">
        <v>51139</v>
      </c>
    </row>
    <row r="76011" spans="3:3" x14ac:dyDescent="0.25">
      <c r="C76011" s="3" t="s">
        <v>106894</v>
      </c>
    </row>
    <row r="76012" spans="3:3" x14ac:dyDescent="0.25">
      <c r="C76012" s="3" t="s">
        <v>58331</v>
      </c>
    </row>
    <row r="76013" spans="3:3" x14ac:dyDescent="0.25">
      <c r="C76013" s="3" t="s">
        <v>42972</v>
      </c>
    </row>
    <row r="76014" spans="3:3" x14ac:dyDescent="0.25">
      <c r="C76014" s="3" t="s">
        <v>55053</v>
      </c>
    </row>
    <row r="76015" spans="3:3" x14ac:dyDescent="0.25">
      <c r="C76015" s="3" t="s">
        <v>73852</v>
      </c>
    </row>
    <row r="76016" spans="3:3" x14ac:dyDescent="0.25">
      <c r="C76016" s="3" t="s">
        <v>25186</v>
      </c>
    </row>
    <row r="76017" spans="3:3" x14ac:dyDescent="0.25">
      <c r="C76017" s="3" t="s">
        <v>103139</v>
      </c>
    </row>
    <row r="76018" spans="3:3" x14ac:dyDescent="0.25">
      <c r="C76018" s="3" t="s">
        <v>39582</v>
      </c>
    </row>
    <row r="76019" spans="3:3" x14ac:dyDescent="0.25">
      <c r="C76019" s="3" t="s">
        <v>144496</v>
      </c>
    </row>
    <row r="76020" spans="3:3" x14ac:dyDescent="0.25">
      <c r="C76020" s="3" t="s">
        <v>38170</v>
      </c>
    </row>
    <row r="76021" spans="3:3" x14ac:dyDescent="0.25">
      <c r="C76021" s="3" t="s">
        <v>103574</v>
      </c>
    </row>
    <row r="76022" spans="3:3" x14ac:dyDescent="0.25">
      <c r="C76022" s="3" t="s">
        <v>123250</v>
      </c>
    </row>
    <row r="76023" spans="3:3" x14ac:dyDescent="0.25">
      <c r="C76023" s="3" t="s">
        <v>55763</v>
      </c>
    </row>
    <row r="76024" spans="3:3" x14ac:dyDescent="0.25">
      <c r="C76024" s="3" t="s">
        <v>108413</v>
      </c>
    </row>
    <row r="76025" spans="3:3" x14ac:dyDescent="0.25">
      <c r="C76025" s="3" t="s">
        <v>21878</v>
      </c>
    </row>
    <row r="76026" spans="3:3" x14ac:dyDescent="0.25">
      <c r="C76026" s="3" t="s">
        <v>110553</v>
      </c>
    </row>
    <row r="76027" spans="3:3" x14ac:dyDescent="0.25">
      <c r="C76027" s="3" t="s">
        <v>52648</v>
      </c>
    </row>
    <row r="76028" spans="3:3" x14ac:dyDescent="0.25">
      <c r="C76028" s="3" t="s">
        <v>36777</v>
      </c>
    </row>
    <row r="76029" spans="3:3" x14ac:dyDescent="0.25">
      <c r="C76029" s="3" t="s">
        <v>152851</v>
      </c>
    </row>
    <row r="76030" spans="3:3" x14ac:dyDescent="0.25">
      <c r="C76030" s="3" t="s">
        <v>57630</v>
      </c>
    </row>
    <row r="76031" spans="3:3" x14ac:dyDescent="0.25">
      <c r="C76031" s="3" t="s">
        <v>135305</v>
      </c>
    </row>
    <row r="76032" spans="3:3" x14ac:dyDescent="0.25">
      <c r="C76032" s="3" t="s">
        <v>105899</v>
      </c>
    </row>
    <row r="76033" spans="3:3" x14ac:dyDescent="0.25">
      <c r="C76033" s="3" t="s">
        <v>29308</v>
      </c>
    </row>
    <row r="76034" spans="3:3" x14ac:dyDescent="0.25">
      <c r="C76034" s="3" t="s">
        <v>44627</v>
      </c>
    </row>
    <row r="76035" spans="3:3" x14ac:dyDescent="0.25">
      <c r="C76035" s="3" t="s">
        <v>140647</v>
      </c>
    </row>
    <row r="76036" spans="3:3" x14ac:dyDescent="0.25">
      <c r="C76036" s="3" t="s">
        <v>77665</v>
      </c>
    </row>
    <row r="76037" spans="3:3" x14ac:dyDescent="0.25">
      <c r="C76037" s="3" t="s">
        <v>10211</v>
      </c>
    </row>
    <row r="76038" spans="3:3" x14ac:dyDescent="0.25">
      <c r="C76038" s="3" t="s">
        <v>70305</v>
      </c>
    </row>
    <row r="76039" spans="3:3" x14ac:dyDescent="0.25">
      <c r="C76039" s="3" t="s">
        <v>40759</v>
      </c>
    </row>
    <row r="76040" spans="3:3" x14ac:dyDescent="0.25">
      <c r="C76040" s="3" t="s">
        <v>39317</v>
      </c>
    </row>
    <row r="76041" spans="3:3" x14ac:dyDescent="0.25">
      <c r="C76041" s="3" t="s">
        <v>89424</v>
      </c>
    </row>
    <row r="76042" spans="3:3" x14ac:dyDescent="0.25">
      <c r="C76042" s="3" t="s">
        <v>129035</v>
      </c>
    </row>
    <row r="76043" spans="3:3" x14ac:dyDescent="0.25">
      <c r="C76043" s="3" t="s">
        <v>36071</v>
      </c>
    </row>
    <row r="76044" spans="3:3" x14ac:dyDescent="0.25">
      <c r="C76044" s="3" t="s">
        <v>121838</v>
      </c>
    </row>
    <row r="76045" spans="3:3" x14ac:dyDescent="0.25">
      <c r="C76045" s="3" t="s">
        <v>89425</v>
      </c>
    </row>
    <row r="76046" spans="3:3" x14ac:dyDescent="0.25">
      <c r="C76046" s="3" t="s">
        <v>48229</v>
      </c>
    </row>
    <row r="76047" spans="3:3" x14ac:dyDescent="0.25">
      <c r="C76047" s="3" t="s">
        <v>19219</v>
      </c>
    </row>
    <row r="76048" spans="3:3" x14ac:dyDescent="0.25">
      <c r="C76048" s="3" t="s">
        <v>13407</v>
      </c>
    </row>
    <row r="76049" spans="3:3" x14ac:dyDescent="0.25">
      <c r="C76049" s="3" t="s">
        <v>84657</v>
      </c>
    </row>
    <row r="76050" spans="3:3" x14ac:dyDescent="0.25">
      <c r="C76050" s="3" t="s">
        <v>106414</v>
      </c>
    </row>
    <row r="76051" spans="3:3" x14ac:dyDescent="0.25">
      <c r="C76051" s="3" t="s">
        <v>102214</v>
      </c>
    </row>
    <row r="76052" spans="3:3" x14ac:dyDescent="0.25">
      <c r="C76052" s="3" t="s">
        <v>111670</v>
      </c>
    </row>
    <row r="76053" spans="3:3" x14ac:dyDescent="0.25">
      <c r="C76053" s="3" t="s">
        <v>99563</v>
      </c>
    </row>
    <row r="76054" spans="3:3" x14ac:dyDescent="0.25">
      <c r="C76054" s="3" t="s">
        <v>93848</v>
      </c>
    </row>
    <row r="76055" spans="3:3" x14ac:dyDescent="0.25">
      <c r="C76055" s="3" t="s">
        <v>72586</v>
      </c>
    </row>
    <row r="76056" spans="3:3" x14ac:dyDescent="0.25">
      <c r="C76056" s="3" t="s">
        <v>121839</v>
      </c>
    </row>
    <row r="76057" spans="3:3" x14ac:dyDescent="0.25">
      <c r="C76057" s="3" t="s">
        <v>145479</v>
      </c>
    </row>
    <row r="76058" spans="3:3" x14ac:dyDescent="0.25">
      <c r="C76058" s="3" t="s">
        <v>94567</v>
      </c>
    </row>
    <row r="76059" spans="3:3" x14ac:dyDescent="0.25">
      <c r="C76059" s="3" t="s">
        <v>50721</v>
      </c>
    </row>
    <row r="76060" spans="3:3" x14ac:dyDescent="0.25">
      <c r="C76060" s="3" t="s">
        <v>41433</v>
      </c>
    </row>
    <row r="76061" spans="3:3" x14ac:dyDescent="0.25">
      <c r="C76061" s="3" t="s">
        <v>149574</v>
      </c>
    </row>
    <row r="76062" spans="3:3" x14ac:dyDescent="0.25">
      <c r="C76062" s="3" t="s">
        <v>44877</v>
      </c>
    </row>
    <row r="76063" spans="3:3" x14ac:dyDescent="0.25">
      <c r="C76063" s="3" t="s">
        <v>146513</v>
      </c>
    </row>
    <row r="76064" spans="3:3" x14ac:dyDescent="0.25">
      <c r="C76064" s="3" t="s">
        <v>60546</v>
      </c>
    </row>
    <row r="76065" spans="3:3" x14ac:dyDescent="0.25">
      <c r="C76065" s="3" t="s">
        <v>121195</v>
      </c>
    </row>
    <row r="76066" spans="3:3" x14ac:dyDescent="0.25">
      <c r="C76066" s="3" t="s">
        <v>108414</v>
      </c>
    </row>
    <row r="76067" spans="3:3" x14ac:dyDescent="0.25">
      <c r="C76067" s="3" t="s">
        <v>80536</v>
      </c>
    </row>
    <row r="76068" spans="3:3" x14ac:dyDescent="0.25">
      <c r="C76068" s="3" t="s">
        <v>137931</v>
      </c>
    </row>
    <row r="76069" spans="3:3" x14ac:dyDescent="0.25">
      <c r="C76069" s="3" t="s">
        <v>112199</v>
      </c>
    </row>
    <row r="76070" spans="3:3" x14ac:dyDescent="0.25">
      <c r="C76070" s="3" t="s">
        <v>41246</v>
      </c>
    </row>
    <row r="76071" spans="3:3" x14ac:dyDescent="0.25">
      <c r="C76071" s="3" t="s">
        <v>89759</v>
      </c>
    </row>
    <row r="76072" spans="3:3" x14ac:dyDescent="0.25">
      <c r="C76072" s="3" t="s">
        <v>64704</v>
      </c>
    </row>
    <row r="76073" spans="3:3" x14ac:dyDescent="0.25">
      <c r="C76073" s="3" t="s">
        <v>86313</v>
      </c>
    </row>
    <row r="76074" spans="3:3" x14ac:dyDescent="0.25">
      <c r="C76074" s="3" t="s">
        <v>153970</v>
      </c>
    </row>
    <row r="76075" spans="3:3" x14ac:dyDescent="0.25">
      <c r="C76075" s="3" t="s">
        <v>13959</v>
      </c>
    </row>
    <row r="76076" spans="3:3" x14ac:dyDescent="0.25">
      <c r="C76076" s="3" t="s">
        <v>59101</v>
      </c>
    </row>
    <row r="76077" spans="3:3" x14ac:dyDescent="0.25">
      <c r="C76077" s="3" t="s">
        <v>135306</v>
      </c>
    </row>
    <row r="76078" spans="3:3" x14ac:dyDescent="0.25">
      <c r="C76078" s="3" t="s">
        <v>59464</v>
      </c>
    </row>
    <row r="76079" spans="3:3" x14ac:dyDescent="0.25">
      <c r="C76079" s="3" t="s">
        <v>63279</v>
      </c>
    </row>
    <row r="76080" spans="3:3" x14ac:dyDescent="0.25">
      <c r="C76080" s="3" t="s">
        <v>39934</v>
      </c>
    </row>
    <row r="76081" spans="3:3" x14ac:dyDescent="0.25">
      <c r="C76081" s="3" t="s">
        <v>34672</v>
      </c>
    </row>
    <row r="76082" spans="3:3" x14ac:dyDescent="0.25">
      <c r="C76082" s="3" t="s">
        <v>117448</v>
      </c>
    </row>
    <row r="76083" spans="3:3" x14ac:dyDescent="0.25">
      <c r="C76083" s="3" t="s">
        <v>95657</v>
      </c>
    </row>
    <row r="76084" spans="3:3" x14ac:dyDescent="0.25">
      <c r="C76084" s="3" t="s">
        <v>60682</v>
      </c>
    </row>
    <row r="76085" spans="3:3" x14ac:dyDescent="0.25">
      <c r="C76085" s="3" t="s">
        <v>25806</v>
      </c>
    </row>
    <row r="76086" spans="3:3" x14ac:dyDescent="0.25">
      <c r="C76086" s="3" t="s">
        <v>101783</v>
      </c>
    </row>
    <row r="76087" spans="3:3" x14ac:dyDescent="0.25">
      <c r="C76087" s="3" t="s">
        <v>129800</v>
      </c>
    </row>
    <row r="76088" spans="3:3" x14ac:dyDescent="0.25">
      <c r="C76088" s="3" t="s">
        <v>156185</v>
      </c>
    </row>
    <row r="76089" spans="3:3" x14ac:dyDescent="0.25">
      <c r="C76089" s="3" t="s">
        <v>73853</v>
      </c>
    </row>
    <row r="76090" spans="3:3" x14ac:dyDescent="0.25">
      <c r="C76090" s="3" t="s">
        <v>88155</v>
      </c>
    </row>
    <row r="76091" spans="3:3" x14ac:dyDescent="0.25">
      <c r="C76091" s="3" t="s">
        <v>18798</v>
      </c>
    </row>
    <row r="76092" spans="3:3" x14ac:dyDescent="0.25">
      <c r="C76092" s="3" t="s">
        <v>98357</v>
      </c>
    </row>
    <row r="76093" spans="3:3" x14ac:dyDescent="0.25">
      <c r="C76093" s="3" t="s">
        <v>70125</v>
      </c>
    </row>
    <row r="76094" spans="3:3" x14ac:dyDescent="0.25">
      <c r="C76094" s="3" t="s">
        <v>76338</v>
      </c>
    </row>
    <row r="76095" spans="3:3" x14ac:dyDescent="0.25">
      <c r="C76095" s="3" t="s">
        <v>40976</v>
      </c>
    </row>
    <row r="76096" spans="3:3" x14ac:dyDescent="0.25">
      <c r="C76096" s="3" t="s">
        <v>114484</v>
      </c>
    </row>
    <row r="76097" spans="3:3" x14ac:dyDescent="0.25">
      <c r="C76097" s="3" t="s">
        <v>45960</v>
      </c>
    </row>
    <row r="76098" spans="3:3" x14ac:dyDescent="0.25">
      <c r="C76098" s="3" t="s">
        <v>88156</v>
      </c>
    </row>
    <row r="76099" spans="3:3" x14ac:dyDescent="0.25">
      <c r="C76099" s="3" t="s">
        <v>67661</v>
      </c>
    </row>
    <row r="76100" spans="3:3" x14ac:dyDescent="0.25">
      <c r="C76100" s="3" t="s">
        <v>108415</v>
      </c>
    </row>
    <row r="76101" spans="3:3" x14ac:dyDescent="0.25">
      <c r="C76101" s="3" t="s">
        <v>41355</v>
      </c>
    </row>
    <row r="76102" spans="3:3" x14ac:dyDescent="0.25">
      <c r="C76102" s="3" t="s">
        <v>123941</v>
      </c>
    </row>
    <row r="76103" spans="3:3" x14ac:dyDescent="0.25">
      <c r="C76103" s="3" t="s">
        <v>134511</v>
      </c>
    </row>
    <row r="76104" spans="3:3" x14ac:dyDescent="0.25">
      <c r="C76104" s="3" t="s">
        <v>66200</v>
      </c>
    </row>
    <row r="76105" spans="3:3" x14ac:dyDescent="0.25">
      <c r="C76105" s="3" t="s">
        <v>152852</v>
      </c>
    </row>
    <row r="76106" spans="3:3" x14ac:dyDescent="0.25">
      <c r="C76106" s="3" t="s">
        <v>66201</v>
      </c>
    </row>
    <row r="76107" spans="3:3" x14ac:dyDescent="0.25">
      <c r="C76107" s="3" t="s">
        <v>93849</v>
      </c>
    </row>
    <row r="76108" spans="3:3" x14ac:dyDescent="0.25">
      <c r="C76108" s="3" t="s">
        <v>155070</v>
      </c>
    </row>
    <row r="76109" spans="3:3" x14ac:dyDescent="0.25">
      <c r="C76109" s="3" t="s">
        <v>52206</v>
      </c>
    </row>
    <row r="76110" spans="3:3" x14ac:dyDescent="0.25">
      <c r="C76110" s="3" t="s">
        <v>18988</v>
      </c>
    </row>
    <row r="76111" spans="3:3" x14ac:dyDescent="0.25">
      <c r="C76111" s="3" t="s">
        <v>109989</v>
      </c>
    </row>
    <row r="76112" spans="3:3" x14ac:dyDescent="0.25">
      <c r="C76112" s="3" t="s">
        <v>50259</v>
      </c>
    </row>
    <row r="76113" spans="3:3" x14ac:dyDescent="0.25">
      <c r="C76113" s="3" t="s">
        <v>111094</v>
      </c>
    </row>
    <row r="76114" spans="3:3" x14ac:dyDescent="0.25">
      <c r="C76114" s="3" t="s">
        <v>53850</v>
      </c>
    </row>
    <row r="76115" spans="3:3" x14ac:dyDescent="0.25">
      <c r="C76115" s="3" t="s">
        <v>56862</v>
      </c>
    </row>
    <row r="76116" spans="3:3" x14ac:dyDescent="0.25">
      <c r="C76116" s="3" t="s">
        <v>32568</v>
      </c>
    </row>
    <row r="76117" spans="3:3" x14ac:dyDescent="0.25">
      <c r="C76117" s="3" t="s">
        <v>43116</v>
      </c>
    </row>
    <row r="76118" spans="3:3" x14ac:dyDescent="0.25">
      <c r="C76118" s="3" t="s">
        <v>14296</v>
      </c>
    </row>
    <row r="76119" spans="3:3" x14ac:dyDescent="0.25">
      <c r="C76119" s="3" t="s">
        <v>59340</v>
      </c>
    </row>
    <row r="76120" spans="3:3" x14ac:dyDescent="0.25">
      <c r="C76120" s="3" t="s">
        <v>31563</v>
      </c>
    </row>
    <row r="76121" spans="3:3" x14ac:dyDescent="0.25">
      <c r="C76121" s="3" t="s">
        <v>96751</v>
      </c>
    </row>
    <row r="76122" spans="3:3" x14ac:dyDescent="0.25">
      <c r="C76122" s="3" t="s">
        <v>29662</v>
      </c>
    </row>
    <row r="76123" spans="3:3" x14ac:dyDescent="0.25">
      <c r="C76123" s="3" t="s">
        <v>105460</v>
      </c>
    </row>
    <row r="76124" spans="3:3" x14ac:dyDescent="0.25">
      <c r="C76124" s="3" t="s">
        <v>119221</v>
      </c>
    </row>
    <row r="76125" spans="3:3" x14ac:dyDescent="0.25">
      <c r="C76125" s="3" t="s">
        <v>19236</v>
      </c>
    </row>
    <row r="76126" spans="3:3" x14ac:dyDescent="0.25">
      <c r="C76126" s="3" t="s">
        <v>52129</v>
      </c>
    </row>
    <row r="76127" spans="3:3" x14ac:dyDescent="0.25">
      <c r="C76127" s="3" t="s">
        <v>105900</v>
      </c>
    </row>
    <row r="76128" spans="3:3" x14ac:dyDescent="0.25">
      <c r="C76128" s="3" t="s">
        <v>132105</v>
      </c>
    </row>
    <row r="76129" spans="3:3" x14ac:dyDescent="0.25">
      <c r="C76129" s="3" t="s">
        <v>88470</v>
      </c>
    </row>
    <row r="76130" spans="3:3" x14ac:dyDescent="0.25">
      <c r="C76130" s="3" t="s">
        <v>67832</v>
      </c>
    </row>
    <row r="76131" spans="3:3" x14ac:dyDescent="0.25">
      <c r="C76131" s="3" t="s">
        <v>52556</v>
      </c>
    </row>
    <row r="76132" spans="3:3" x14ac:dyDescent="0.25">
      <c r="C76132" s="3" t="s">
        <v>105901</v>
      </c>
    </row>
    <row r="76133" spans="3:3" x14ac:dyDescent="0.25">
      <c r="C76133" s="3" t="s">
        <v>127496</v>
      </c>
    </row>
    <row r="76134" spans="3:3" x14ac:dyDescent="0.25">
      <c r="C76134" s="3" t="s">
        <v>31968</v>
      </c>
    </row>
    <row r="76135" spans="3:3" x14ac:dyDescent="0.25">
      <c r="C76135" s="3" t="s">
        <v>46083</v>
      </c>
    </row>
    <row r="76136" spans="3:3" x14ac:dyDescent="0.25">
      <c r="C76136" s="3" t="s">
        <v>19072</v>
      </c>
    </row>
    <row r="76137" spans="3:3" x14ac:dyDescent="0.25">
      <c r="C76137" s="3" t="s">
        <v>11895</v>
      </c>
    </row>
    <row r="76138" spans="3:3" x14ac:dyDescent="0.25">
      <c r="C76138" s="3" t="s">
        <v>127497</v>
      </c>
    </row>
    <row r="76139" spans="3:3" x14ac:dyDescent="0.25">
      <c r="C76139" s="3" t="s">
        <v>47036</v>
      </c>
    </row>
    <row r="76140" spans="3:3" x14ac:dyDescent="0.25">
      <c r="C76140" s="3" t="s">
        <v>17365</v>
      </c>
    </row>
    <row r="76141" spans="3:3" x14ac:dyDescent="0.25">
      <c r="C76141" s="3" t="s">
        <v>11129</v>
      </c>
    </row>
    <row r="76142" spans="3:3" x14ac:dyDescent="0.25">
      <c r="C76142" s="3" t="s">
        <v>68186</v>
      </c>
    </row>
    <row r="76143" spans="3:3" x14ac:dyDescent="0.25">
      <c r="C76143" s="3" t="s">
        <v>121840</v>
      </c>
    </row>
    <row r="76144" spans="3:3" x14ac:dyDescent="0.25">
      <c r="C76144" s="3" t="s">
        <v>37315</v>
      </c>
    </row>
    <row r="76145" spans="3:3" x14ac:dyDescent="0.25">
      <c r="C76145" s="3" t="s">
        <v>144497</v>
      </c>
    </row>
    <row r="76146" spans="3:3" x14ac:dyDescent="0.25">
      <c r="C76146" s="3" t="s">
        <v>125314</v>
      </c>
    </row>
    <row r="76147" spans="3:3" x14ac:dyDescent="0.25">
      <c r="C76147" s="3" t="s">
        <v>112200</v>
      </c>
    </row>
    <row r="76148" spans="3:3" x14ac:dyDescent="0.25">
      <c r="C76148" s="3" t="s">
        <v>104967</v>
      </c>
    </row>
    <row r="76149" spans="3:3" x14ac:dyDescent="0.25">
      <c r="C76149" s="3" t="s">
        <v>102648</v>
      </c>
    </row>
    <row r="76150" spans="3:3" x14ac:dyDescent="0.25">
      <c r="C76150" s="3" t="s">
        <v>61265</v>
      </c>
    </row>
    <row r="76151" spans="3:3" x14ac:dyDescent="0.25">
      <c r="C76151" s="3" t="s">
        <v>24465</v>
      </c>
    </row>
    <row r="76152" spans="3:3" x14ac:dyDescent="0.25">
      <c r="C76152" s="3" t="s">
        <v>11791</v>
      </c>
    </row>
    <row r="76153" spans="3:3" x14ac:dyDescent="0.25">
      <c r="C76153" s="3" t="s">
        <v>153971</v>
      </c>
    </row>
    <row r="76154" spans="3:3" x14ac:dyDescent="0.25">
      <c r="C76154" s="3" t="s">
        <v>104480</v>
      </c>
    </row>
    <row r="76155" spans="3:3" x14ac:dyDescent="0.25">
      <c r="C76155" s="3" t="s">
        <v>131334</v>
      </c>
    </row>
    <row r="76156" spans="3:3" x14ac:dyDescent="0.25">
      <c r="C76156" s="3" t="s">
        <v>12241</v>
      </c>
    </row>
    <row r="76157" spans="3:3" x14ac:dyDescent="0.25">
      <c r="C76157" s="3" t="s">
        <v>139787</v>
      </c>
    </row>
    <row r="76158" spans="3:3" x14ac:dyDescent="0.25">
      <c r="C76158" s="3" t="s">
        <v>84378</v>
      </c>
    </row>
    <row r="76159" spans="3:3" x14ac:dyDescent="0.25">
      <c r="C76159" s="3" t="s">
        <v>31352</v>
      </c>
    </row>
    <row r="76160" spans="3:3" x14ac:dyDescent="0.25">
      <c r="C76160" s="3" t="s">
        <v>56530</v>
      </c>
    </row>
    <row r="76161" spans="3:3" x14ac:dyDescent="0.25">
      <c r="C76161" s="3" t="s">
        <v>98766</v>
      </c>
    </row>
    <row r="76162" spans="3:3" x14ac:dyDescent="0.25">
      <c r="C76162" s="3" t="s">
        <v>107926</v>
      </c>
    </row>
    <row r="76163" spans="3:3" x14ac:dyDescent="0.25">
      <c r="C76163" s="3" t="s">
        <v>20533</v>
      </c>
    </row>
    <row r="76164" spans="3:3" x14ac:dyDescent="0.25">
      <c r="C76164" s="3" t="s">
        <v>70306</v>
      </c>
    </row>
    <row r="76165" spans="3:3" x14ac:dyDescent="0.25">
      <c r="C76165" s="3" t="s">
        <v>56640</v>
      </c>
    </row>
    <row r="76166" spans="3:3" x14ac:dyDescent="0.25">
      <c r="C76166" s="3" t="s">
        <v>94918</v>
      </c>
    </row>
    <row r="76167" spans="3:3" x14ac:dyDescent="0.25">
      <c r="C76167" s="3" t="s">
        <v>20901</v>
      </c>
    </row>
    <row r="76168" spans="3:3" x14ac:dyDescent="0.25">
      <c r="C76168" s="3" t="s">
        <v>44496</v>
      </c>
    </row>
    <row r="76169" spans="3:3" x14ac:dyDescent="0.25">
      <c r="C76169" s="3" t="s">
        <v>114485</v>
      </c>
    </row>
    <row r="76170" spans="3:3" x14ac:dyDescent="0.25">
      <c r="C76170" s="3" t="s">
        <v>84658</v>
      </c>
    </row>
    <row r="76171" spans="3:3" x14ac:dyDescent="0.25">
      <c r="C76171" s="3" t="s">
        <v>124629</v>
      </c>
    </row>
    <row r="76172" spans="3:3" x14ac:dyDescent="0.25">
      <c r="C76172" s="3" t="s">
        <v>50174</v>
      </c>
    </row>
    <row r="76173" spans="3:3" x14ac:dyDescent="0.25">
      <c r="C76173" s="3" t="s">
        <v>124630</v>
      </c>
    </row>
    <row r="76174" spans="3:3" x14ac:dyDescent="0.25">
      <c r="C76174" s="3" t="s">
        <v>45208</v>
      </c>
    </row>
    <row r="76175" spans="3:3" x14ac:dyDescent="0.25">
      <c r="C76175" s="3" t="s">
        <v>139788</v>
      </c>
    </row>
    <row r="76176" spans="3:3" x14ac:dyDescent="0.25">
      <c r="C76176" s="3" t="s">
        <v>32754</v>
      </c>
    </row>
    <row r="76177" spans="3:3" x14ac:dyDescent="0.25">
      <c r="C76177" s="3" t="s">
        <v>66378</v>
      </c>
    </row>
    <row r="76178" spans="3:3" x14ac:dyDescent="0.25">
      <c r="C76178" s="3" t="s">
        <v>141550</v>
      </c>
    </row>
    <row r="76179" spans="3:3" x14ac:dyDescent="0.25">
      <c r="C76179" s="3" t="s">
        <v>79783</v>
      </c>
    </row>
    <row r="76180" spans="3:3" x14ac:dyDescent="0.25">
      <c r="C76180" s="3" t="s">
        <v>103140</v>
      </c>
    </row>
    <row r="76181" spans="3:3" x14ac:dyDescent="0.25">
      <c r="C76181" s="3" t="s">
        <v>58965</v>
      </c>
    </row>
    <row r="76182" spans="3:3" x14ac:dyDescent="0.25">
      <c r="C76182" s="3" t="s">
        <v>129036</v>
      </c>
    </row>
    <row r="76183" spans="3:3" x14ac:dyDescent="0.25">
      <c r="C76183" s="3" t="s">
        <v>121841</v>
      </c>
    </row>
    <row r="76184" spans="3:3" x14ac:dyDescent="0.25">
      <c r="C76184" s="3" t="s">
        <v>85477</v>
      </c>
    </row>
    <row r="76185" spans="3:3" x14ac:dyDescent="0.25">
      <c r="C76185" s="3" t="s">
        <v>51221</v>
      </c>
    </row>
    <row r="76186" spans="3:3" x14ac:dyDescent="0.25">
      <c r="C76186" s="3" t="s">
        <v>81283</v>
      </c>
    </row>
    <row r="76187" spans="3:3" x14ac:dyDescent="0.25">
      <c r="C76187" s="3" t="s">
        <v>113882</v>
      </c>
    </row>
    <row r="76188" spans="3:3" x14ac:dyDescent="0.25">
      <c r="C76188" s="3" t="s">
        <v>81527</v>
      </c>
    </row>
    <row r="76189" spans="3:3" x14ac:dyDescent="0.25">
      <c r="C76189" s="3" t="s">
        <v>128236</v>
      </c>
    </row>
    <row r="76190" spans="3:3" x14ac:dyDescent="0.25">
      <c r="C76190" s="3" t="s">
        <v>201</v>
      </c>
    </row>
    <row r="76191" spans="3:3" x14ac:dyDescent="0.25">
      <c r="C76191" s="3" t="s">
        <v>23966</v>
      </c>
    </row>
    <row r="76192" spans="3:3" x14ac:dyDescent="0.25">
      <c r="C76192" s="3" t="s">
        <v>152853</v>
      </c>
    </row>
    <row r="76193" spans="3:3" x14ac:dyDescent="0.25">
      <c r="C76193" s="3" t="s">
        <v>90752</v>
      </c>
    </row>
    <row r="76194" spans="3:3" x14ac:dyDescent="0.25">
      <c r="C76194" s="3" t="s">
        <v>86624</v>
      </c>
    </row>
    <row r="76195" spans="3:3" x14ac:dyDescent="0.25">
      <c r="C76195" s="3" t="s">
        <v>32821</v>
      </c>
    </row>
    <row r="76196" spans="3:3" x14ac:dyDescent="0.25">
      <c r="C76196" s="3" t="s">
        <v>142549</v>
      </c>
    </row>
    <row r="76197" spans="3:3" x14ac:dyDescent="0.25">
      <c r="C76197" s="3" t="s">
        <v>51874</v>
      </c>
    </row>
    <row r="76198" spans="3:3" x14ac:dyDescent="0.25">
      <c r="C76198" s="3" t="s">
        <v>34903</v>
      </c>
    </row>
    <row r="76199" spans="3:3" x14ac:dyDescent="0.25">
      <c r="C76199" s="3" t="s">
        <v>27460</v>
      </c>
    </row>
    <row r="76200" spans="3:3" x14ac:dyDescent="0.25">
      <c r="C76200" s="3" t="s">
        <v>28899</v>
      </c>
    </row>
    <row r="76201" spans="3:3" x14ac:dyDescent="0.25">
      <c r="C76201" s="3" t="s">
        <v>117449</v>
      </c>
    </row>
    <row r="76202" spans="3:3" x14ac:dyDescent="0.25">
      <c r="C76202" s="3" t="s">
        <v>151740</v>
      </c>
    </row>
    <row r="76203" spans="3:3" x14ac:dyDescent="0.25">
      <c r="C76203" s="3" t="s">
        <v>62975</v>
      </c>
    </row>
    <row r="76204" spans="3:3" x14ac:dyDescent="0.25">
      <c r="C76204" s="3" t="s">
        <v>100404</v>
      </c>
    </row>
    <row r="76205" spans="3:3" x14ac:dyDescent="0.25">
      <c r="C76205" s="3" t="s">
        <v>109990</v>
      </c>
    </row>
    <row r="76206" spans="3:3" x14ac:dyDescent="0.25">
      <c r="C76206" s="3" t="s">
        <v>92433</v>
      </c>
    </row>
    <row r="76207" spans="3:3" x14ac:dyDescent="0.25">
      <c r="C76207" s="3" t="s">
        <v>92763</v>
      </c>
    </row>
    <row r="76208" spans="3:3" x14ac:dyDescent="0.25">
      <c r="C76208" s="3" t="s">
        <v>35373</v>
      </c>
    </row>
    <row r="76209" spans="3:3" x14ac:dyDescent="0.25">
      <c r="C76209" s="3" t="s">
        <v>104481</v>
      </c>
    </row>
    <row r="76210" spans="3:3" x14ac:dyDescent="0.25">
      <c r="C76210" s="3" t="s">
        <v>132856</v>
      </c>
    </row>
    <row r="76211" spans="3:3" x14ac:dyDescent="0.25">
      <c r="C76211" s="3" t="s">
        <v>6658</v>
      </c>
    </row>
    <row r="76212" spans="3:3" x14ac:dyDescent="0.25">
      <c r="C76212" s="3" t="s">
        <v>70869</v>
      </c>
    </row>
    <row r="76213" spans="3:3" x14ac:dyDescent="0.25">
      <c r="C76213" s="3" t="s">
        <v>72815</v>
      </c>
    </row>
    <row r="76214" spans="3:3" x14ac:dyDescent="0.25">
      <c r="C76214" s="3" t="s">
        <v>84929</v>
      </c>
    </row>
    <row r="76215" spans="3:3" x14ac:dyDescent="0.25">
      <c r="C76215" s="3" t="s">
        <v>96752</v>
      </c>
    </row>
    <row r="76216" spans="3:3" x14ac:dyDescent="0.25">
      <c r="C76216" s="3" t="s">
        <v>44435</v>
      </c>
    </row>
    <row r="76217" spans="3:3" x14ac:dyDescent="0.25">
      <c r="C76217" s="3" t="s">
        <v>129801</v>
      </c>
    </row>
    <row r="76218" spans="3:3" x14ac:dyDescent="0.25">
      <c r="C76218" s="3" t="s">
        <v>27192</v>
      </c>
    </row>
    <row r="76219" spans="3:3" x14ac:dyDescent="0.25">
      <c r="C76219" s="3" t="s">
        <v>146514</v>
      </c>
    </row>
    <row r="76220" spans="3:3" x14ac:dyDescent="0.25">
      <c r="C76220" s="3" t="s">
        <v>134512</v>
      </c>
    </row>
    <row r="76221" spans="3:3" x14ac:dyDescent="0.25">
      <c r="C76221" s="3" t="s">
        <v>117450</v>
      </c>
    </row>
    <row r="76222" spans="3:3" x14ac:dyDescent="0.25">
      <c r="C76222" s="3" t="s">
        <v>105902</v>
      </c>
    </row>
    <row r="76223" spans="3:3" x14ac:dyDescent="0.25">
      <c r="C76223" s="3" t="s">
        <v>63280</v>
      </c>
    </row>
    <row r="76224" spans="3:3" x14ac:dyDescent="0.25">
      <c r="C76224" s="3" t="s">
        <v>118051</v>
      </c>
    </row>
    <row r="76225" spans="3:3" x14ac:dyDescent="0.25">
      <c r="C76225" s="3" t="s">
        <v>68736</v>
      </c>
    </row>
    <row r="76226" spans="3:3" x14ac:dyDescent="0.25">
      <c r="C76226" s="3" t="s">
        <v>122543</v>
      </c>
    </row>
    <row r="76227" spans="3:3" x14ac:dyDescent="0.25">
      <c r="C76227" s="3" t="s">
        <v>62277</v>
      </c>
    </row>
    <row r="76228" spans="3:3" x14ac:dyDescent="0.25">
      <c r="C76228" s="3" t="s">
        <v>53851</v>
      </c>
    </row>
    <row r="76229" spans="3:3" x14ac:dyDescent="0.25">
      <c r="C76229" s="3" t="s">
        <v>53424</v>
      </c>
    </row>
    <row r="76230" spans="3:3" x14ac:dyDescent="0.25">
      <c r="C76230" s="3" t="s">
        <v>135307</v>
      </c>
    </row>
    <row r="76231" spans="3:3" x14ac:dyDescent="0.25">
      <c r="C76231" s="3" t="s">
        <v>61740</v>
      </c>
    </row>
    <row r="76232" spans="3:3" x14ac:dyDescent="0.25">
      <c r="C76232" s="3" t="s">
        <v>34740</v>
      </c>
    </row>
    <row r="76233" spans="3:3" x14ac:dyDescent="0.25">
      <c r="C76233" s="3" t="s">
        <v>22836</v>
      </c>
    </row>
    <row r="76234" spans="3:3" x14ac:dyDescent="0.25">
      <c r="C76234" s="3" t="s">
        <v>37003</v>
      </c>
    </row>
    <row r="76235" spans="3:3" x14ac:dyDescent="0.25">
      <c r="C76235" s="3" t="s">
        <v>118052</v>
      </c>
    </row>
    <row r="76236" spans="3:3" x14ac:dyDescent="0.25">
      <c r="C76236" s="3" t="s">
        <v>120555</v>
      </c>
    </row>
    <row r="76237" spans="3:3" x14ac:dyDescent="0.25">
      <c r="C76237" s="3" t="s">
        <v>143512</v>
      </c>
    </row>
    <row r="76238" spans="3:3" x14ac:dyDescent="0.25">
      <c r="C76238" s="3" t="s">
        <v>102649</v>
      </c>
    </row>
    <row r="76239" spans="3:3" x14ac:dyDescent="0.25">
      <c r="C76239" s="3" t="s">
        <v>18767</v>
      </c>
    </row>
    <row r="76240" spans="3:3" x14ac:dyDescent="0.25">
      <c r="C76240" s="3" t="s">
        <v>80009</v>
      </c>
    </row>
    <row r="76241" spans="3:3" x14ac:dyDescent="0.25">
      <c r="C76241" s="3" t="s">
        <v>47100</v>
      </c>
    </row>
    <row r="76242" spans="3:3" x14ac:dyDescent="0.25">
      <c r="C76242" s="3" t="s">
        <v>96019</v>
      </c>
    </row>
    <row r="76243" spans="3:3" x14ac:dyDescent="0.25">
      <c r="C76243" s="3" t="s">
        <v>39755</v>
      </c>
    </row>
    <row r="76244" spans="3:3" x14ac:dyDescent="0.25">
      <c r="C76244" s="3" t="s">
        <v>48998</v>
      </c>
    </row>
    <row r="76245" spans="3:3" x14ac:dyDescent="0.25">
      <c r="C76245" s="3" t="s">
        <v>100405</v>
      </c>
    </row>
    <row r="76246" spans="3:3" x14ac:dyDescent="0.25">
      <c r="C76246" s="3" t="s">
        <v>12049</v>
      </c>
    </row>
    <row r="76247" spans="3:3" x14ac:dyDescent="0.25">
      <c r="C76247" s="3" t="s">
        <v>37217</v>
      </c>
    </row>
    <row r="76248" spans="3:3" x14ac:dyDescent="0.25">
      <c r="C76248" s="3" t="s">
        <v>14991</v>
      </c>
    </row>
    <row r="76249" spans="3:3" x14ac:dyDescent="0.25">
      <c r="C76249" s="3" t="s">
        <v>64705</v>
      </c>
    </row>
    <row r="76250" spans="3:3" x14ac:dyDescent="0.25">
      <c r="C76250" s="3" t="s">
        <v>81777</v>
      </c>
    </row>
    <row r="76251" spans="3:3" x14ac:dyDescent="0.25">
      <c r="C76251" s="3" t="s">
        <v>85478</v>
      </c>
    </row>
    <row r="76252" spans="3:3" x14ac:dyDescent="0.25">
      <c r="C76252" s="3" t="s">
        <v>24267</v>
      </c>
    </row>
    <row r="76253" spans="3:3" x14ac:dyDescent="0.25">
      <c r="C76253" s="3" t="s">
        <v>66053</v>
      </c>
    </row>
    <row r="76254" spans="3:3" x14ac:dyDescent="0.25">
      <c r="C76254" s="3" t="s">
        <v>113883</v>
      </c>
    </row>
    <row r="76255" spans="3:3" x14ac:dyDescent="0.25">
      <c r="C76255" s="3" t="s">
        <v>90753</v>
      </c>
    </row>
    <row r="76256" spans="3:3" x14ac:dyDescent="0.25">
      <c r="C76256" s="3" t="s">
        <v>51791</v>
      </c>
    </row>
    <row r="76257" spans="3:3" x14ac:dyDescent="0.25">
      <c r="C76257" s="3" t="s">
        <v>67833</v>
      </c>
    </row>
    <row r="76258" spans="3:3" x14ac:dyDescent="0.25">
      <c r="C76258" s="3" t="s">
        <v>136189</v>
      </c>
    </row>
    <row r="76259" spans="3:3" x14ac:dyDescent="0.25">
      <c r="C76259" s="3" t="s">
        <v>18295</v>
      </c>
    </row>
    <row r="76260" spans="3:3" x14ac:dyDescent="0.25">
      <c r="C76260" s="3" t="s">
        <v>18745</v>
      </c>
    </row>
    <row r="76261" spans="3:3" x14ac:dyDescent="0.25">
      <c r="C76261" s="3" t="s">
        <v>35950</v>
      </c>
    </row>
    <row r="76262" spans="3:3" x14ac:dyDescent="0.25">
      <c r="C76262" s="3" t="s">
        <v>99170</v>
      </c>
    </row>
    <row r="76263" spans="3:3" x14ac:dyDescent="0.25">
      <c r="C76263" s="3" t="s">
        <v>108927</v>
      </c>
    </row>
    <row r="76264" spans="3:3" x14ac:dyDescent="0.25">
      <c r="C76264" s="3" t="s">
        <v>11631</v>
      </c>
    </row>
    <row r="76265" spans="3:3" x14ac:dyDescent="0.25">
      <c r="C76265" s="3" t="s">
        <v>97146</v>
      </c>
    </row>
    <row r="76266" spans="3:3" x14ac:dyDescent="0.25">
      <c r="C76266" s="3" t="s">
        <v>43568</v>
      </c>
    </row>
    <row r="76267" spans="3:3" x14ac:dyDescent="0.25">
      <c r="C76267" s="3" t="s">
        <v>66054</v>
      </c>
    </row>
    <row r="76268" spans="3:3" x14ac:dyDescent="0.25">
      <c r="C76268" s="3" t="s">
        <v>99564</v>
      </c>
    </row>
    <row r="76269" spans="3:3" x14ac:dyDescent="0.25">
      <c r="C76269" s="3" t="s">
        <v>77251</v>
      </c>
    </row>
    <row r="76270" spans="3:3" x14ac:dyDescent="0.25">
      <c r="C76270" s="3" t="s">
        <v>27400</v>
      </c>
    </row>
    <row r="76271" spans="3:3" x14ac:dyDescent="0.25">
      <c r="C76271" s="3" t="s">
        <v>66517</v>
      </c>
    </row>
    <row r="76272" spans="3:3" x14ac:dyDescent="0.25">
      <c r="C76272" s="3" t="s">
        <v>38776</v>
      </c>
    </row>
    <row r="76273" spans="3:3" x14ac:dyDescent="0.25">
      <c r="C76273" s="3" t="s">
        <v>18425</v>
      </c>
    </row>
    <row r="76274" spans="3:3" x14ac:dyDescent="0.25">
      <c r="C76274" s="3" t="s">
        <v>84659</v>
      </c>
    </row>
    <row r="76275" spans="3:3" x14ac:dyDescent="0.25">
      <c r="C76275" s="3" t="s">
        <v>145480</v>
      </c>
    </row>
    <row r="76276" spans="3:3" x14ac:dyDescent="0.25">
      <c r="C76276" s="3" t="s">
        <v>15602</v>
      </c>
    </row>
    <row r="76277" spans="3:3" x14ac:dyDescent="0.25">
      <c r="C76277" s="3" t="s">
        <v>45451</v>
      </c>
    </row>
    <row r="76278" spans="3:3" x14ac:dyDescent="0.25">
      <c r="C76278" s="3" t="s">
        <v>38777</v>
      </c>
    </row>
    <row r="76279" spans="3:3" x14ac:dyDescent="0.25">
      <c r="C76279" s="3" t="s">
        <v>8953</v>
      </c>
    </row>
    <row r="76280" spans="3:3" x14ac:dyDescent="0.25">
      <c r="C76280" s="3" t="s">
        <v>12532</v>
      </c>
    </row>
    <row r="76281" spans="3:3" x14ac:dyDescent="0.25">
      <c r="C76281" s="3" t="s">
        <v>87814</v>
      </c>
    </row>
    <row r="76282" spans="3:3" x14ac:dyDescent="0.25">
      <c r="C76282" s="3" t="s">
        <v>130582</v>
      </c>
    </row>
    <row r="76283" spans="3:3" x14ac:dyDescent="0.25">
      <c r="C76283" s="3" t="s">
        <v>81778</v>
      </c>
    </row>
    <row r="76284" spans="3:3" x14ac:dyDescent="0.25">
      <c r="C76284" s="3" t="s">
        <v>115084</v>
      </c>
    </row>
    <row r="76285" spans="3:3" x14ac:dyDescent="0.25">
      <c r="C76285" s="3" t="s">
        <v>86908</v>
      </c>
    </row>
    <row r="76286" spans="3:3" x14ac:dyDescent="0.25">
      <c r="C76286" s="3" t="s">
        <v>55360</v>
      </c>
    </row>
    <row r="76287" spans="3:3" x14ac:dyDescent="0.25">
      <c r="C76287" s="3" t="s">
        <v>137932</v>
      </c>
    </row>
    <row r="76288" spans="3:3" x14ac:dyDescent="0.25">
      <c r="C76288" s="3" t="s">
        <v>145481</v>
      </c>
    </row>
    <row r="76289" spans="3:3" x14ac:dyDescent="0.25">
      <c r="C76289" s="3" t="s">
        <v>55450</v>
      </c>
    </row>
    <row r="76290" spans="3:3" x14ac:dyDescent="0.25">
      <c r="C76290" s="3" t="s">
        <v>151741</v>
      </c>
    </row>
    <row r="76291" spans="3:3" x14ac:dyDescent="0.25">
      <c r="C76291" s="3" t="s">
        <v>44923</v>
      </c>
    </row>
    <row r="76292" spans="3:3" x14ac:dyDescent="0.25">
      <c r="C76292" s="3" t="s">
        <v>85746</v>
      </c>
    </row>
    <row r="76293" spans="3:3" x14ac:dyDescent="0.25">
      <c r="C76293" s="3" t="s">
        <v>39756</v>
      </c>
    </row>
    <row r="76294" spans="3:3" x14ac:dyDescent="0.25">
      <c r="C76294" s="3" t="s">
        <v>83035</v>
      </c>
    </row>
    <row r="76295" spans="3:3" x14ac:dyDescent="0.25">
      <c r="C76295" s="3" t="s">
        <v>42973</v>
      </c>
    </row>
    <row r="76296" spans="3:3" x14ac:dyDescent="0.25">
      <c r="C76296" s="3" t="s">
        <v>30724</v>
      </c>
    </row>
    <row r="76297" spans="3:3" x14ac:dyDescent="0.25">
      <c r="C76297" s="3" t="s">
        <v>116222</v>
      </c>
    </row>
    <row r="76298" spans="3:3" x14ac:dyDescent="0.25">
      <c r="C76298" s="3" t="s">
        <v>49868</v>
      </c>
    </row>
    <row r="76299" spans="3:3" x14ac:dyDescent="0.25">
      <c r="C76299" s="3" t="s">
        <v>63989</v>
      </c>
    </row>
    <row r="76300" spans="3:3" x14ac:dyDescent="0.25">
      <c r="C76300" s="3" t="s">
        <v>13945</v>
      </c>
    </row>
    <row r="76301" spans="3:3" x14ac:dyDescent="0.25">
      <c r="C76301" s="3" t="s">
        <v>21498</v>
      </c>
    </row>
    <row r="76302" spans="3:3" x14ac:dyDescent="0.25">
      <c r="C76302" s="3" t="s">
        <v>13082</v>
      </c>
    </row>
    <row r="76303" spans="3:3" x14ac:dyDescent="0.25">
      <c r="C76303" s="3" t="s">
        <v>18925</v>
      </c>
    </row>
    <row r="76304" spans="3:3" x14ac:dyDescent="0.25">
      <c r="C76304" s="3" t="s">
        <v>18874</v>
      </c>
    </row>
    <row r="76305" spans="3:3" x14ac:dyDescent="0.25">
      <c r="C76305" s="3" t="s">
        <v>17158</v>
      </c>
    </row>
    <row r="76306" spans="3:3" x14ac:dyDescent="0.25">
      <c r="C76306" s="3" t="s">
        <v>38778</v>
      </c>
    </row>
    <row r="76307" spans="3:3" x14ac:dyDescent="0.25">
      <c r="C76307" s="3" t="s">
        <v>111671</v>
      </c>
    </row>
    <row r="76308" spans="3:3" x14ac:dyDescent="0.25">
      <c r="C76308" s="3" t="s">
        <v>99171</v>
      </c>
    </row>
    <row r="76309" spans="3:3" x14ac:dyDescent="0.25">
      <c r="C76309" s="3" t="s">
        <v>144498</v>
      </c>
    </row>
    <row r="76310" spans="3:3" x14ac:dyDescent="0.25">
      <c r="C76310" s="3" t="s">
        <v>36596</v>
      </c>
    </row>
    <row r="76311" spans="3:3" x14ac:dyDescent="0.25">
      <c r="C76311" s="3" t="s">
        <v>95291</v>
      </c>
    </row>
    <row r="76312" spans="3:3" x14ac:dyDescent="0.25">
      <c r="C76312" s="3" t="s">
        <v>12490</v>
      </c>
    </row>
    <row r="76313" spans="3:3" x14ac:dyDescent="0.25">
      <c r="C76313" s="3" t="s">
        <v>11851</v>
      </c>
    </row>
    <row r="76314" spans="3:3" x14ac:dyDescent="0.25">
      <c r="C76314" s="3" t="s">
        <v>96020</v>
      </c>
    </row>
    <row r="76315" spans="3:3" x14ac:dyDescent="0.25">
      <c r="C76315" s="3" t="s">
        <v>81048</v>
      </c>
    </row>
    <row r="76316" spans="3:3" x14ac:dyDescent="0.25">
      <c r="C76316" s="3" t="s">
        <v>127498</v>
      </c>
    </row>
    <row r="76317" spans="3:3" x14ac:dyDescent="0.25">
      <c r="C76317" s="3" t="s">
        <v>76150</v>
      </c>
    </row>
    <row r="76318" spans="3:3" x14ac:dyDescent="0.25">
      <c r="C76318" s="3" t="s">
        <v>47253</v>
      </c>
    </row>
    <row r="76319" spans="3:3" x14ac:dyDescent="0.25">
      <c r="C76319" s="3" t="s">
        <v>125315</v>
      </c>
    </row>
    <row r="76320" spans="3:3" x14ac:dyDescent="0.25">
      <c r="C76320" s="3" t="s">
        <v>90085</v>
      </c>
    </row>
    <row r="76321" spans="3:3" x14ac:dyDescent="0.25">
      <c r="C76321" s="3" t="s">
        <v>76339</v>
      </c>
    </row>
    <row r="76322" spans="3:3" x14ac:dyDescent="0.25">
      <c r="C76322" s="3" t="s">
        <v>131335</v>
      </c>
    </row>
    <row r="76323" spans="3:3" x14ac:dyDescent="0.25">
      <c r="C76323" s="3" t="s">
        <v>55764</v>
      </c>
    </row>
    <row r="76324" spans="3:3" x14ac:dyDescent="0.25">
      <c r="C76324" s="3" t="s">
        <v>60414</v>
      </c>
    </row>
    <row r="76325" spans="3:3" x14ac:dyDescent="0.25">
      <c r="C76325" s="3" t="s">
        <v>149575</v>
      </c>
    </row>
    <row r="76326" spans="3:3" x14ac:dyDescent="0.25">
      <c r="C76326" s="3" t="s">
        <v>122544</v>
      </c>
    </row>
    <row r="76327" spans="3:3" x14ac:dyDescent="0.25">
      <c r="C76327" s="3" t="s">
        <v>58538</v>
      </c>
    </row>
    <row r="76328" spans="3:3" x14ac:dyDescent="0.25">
      <c r="C76328" s="3" t="s">
        <v>14834</v>
      </c>
    </row>
    <row r="76329" spans="3:3" x14ac:dyDescent="0.25">
      <c r="C76329" s="3" t="s">
        <v>148554</v>
      </c>
    </row>
    <row r="76330" spans="3:3" x14ac:dyDescent="0.25">
      <c r="C76330" s="3" t="s">
        <v>77468</v>
      </c>
    </row>
    <row r="76331" spans="3:3" x14ac:dyDescent="0.25">
      <c r="C76331" s="3" t="s">
        <v>147525</v>
      </c>
    </row>
    <row r="76332" spans="3:3" x14ac:dyDescent="0.25">
      <c r="C76332" s="3" t="s">
        <v>56333</v>
      </c>
    </row>
    <row r="76333" spans="3:3" x14ac:dyDescent="0.25">
      <c r="C76333" s="3" t="s">
        <v>38878</v>
      </c>
    </row>
    <row r="76334" spans="3:3" x14ac:dyDescent="0.25">
      <c r="C76334" s="3" t="s">
        <v>86314</v>
      </c>
    </row>
    <row r="76335" spans="3:3" x14ac:dyDescent="0.25">
      <c r="C76335" s="3" t="s">
        <v>147526</v>
      </c>
    </row>
    <row r="76336" spans="3:3" x14ac:dyDescent="0.25">
      <c r="C76336" s="3" t="s">
        <v>93513</v>
      </c>
    </row>
    <row r="76337" spans="3:3" x14ac:dyDescent="0.25">
      <c r="C76337" s="3" t="s">
        <v>28200</v>
      </c>
    </row>
    <row r="76338" spans="3:3" x14ac:dyDescent="0.25">
      <c r="C76338" s="3" t="s">
        <v>119885</v>
      </c>
    </row>
    <row r="76339" spans="3:3" x14ac:dyDescent="0.25">
      <c r="C76339" s="3" t="s">
        <v>129037</v>
      </c>
    </row>
    <row r="76340" spans="3:3" x14ac:dyDescent="0.25">
      <c r="C76340" s="3" t="s">
        <v>87202</v>
      </c>
    </row>
    <row r="76341" spans="3:3" x14ac:dyDescent="0.25">
      <c r="C76341" s="3" t="s">
        <v>76340</v>
      </c>
    </row>
    <row r="76342" spans="3:3" x14ac:dyDescent="0.25">
      <c r="C76342" s="3" t="s">
        <v>133685</v>
      </c>
    </row>
    <row r="76343" spans="3:3" x14ac:dyDescent="0.25">
      <c r="C76343" s="3" t="s">
        <v>149576</v>
      </c>
    </row>
    <row r="76344" spans="3:3" x14ac:dyDescent="0.25">
      <c r="C76344" s="3" t="s">
        <v>26295</v>
      </c>
    </row>
    <row r="76345" spans="3:3" x14ac:dyDescent="0.25">
      <c r="C76345" s="3" t="s">
        <v>109445</v>
      </c>
    </row>
    <row r="76346" spans="3:3" x14ac:dyDescent="0.25">
      <c r="C76346" s="3" t="s">
        <v>68017</v>
      </c>
    </row>
    <row r="76347" spans="3:3" x14ac:dyDescent="0.25">
      <c r="C76347" s="3" t="s">
        <v>127499</v>
      </c>
    </row>
    <row r="76348" spans="3:3" x14ac:dyDescent="0.25">
      <c r="C76348" s="3" t="s">
        <v>134513</v>
      </c>
    </row>
    <row r="76349" spans="3:3" x14ac:dyDescent="0.25">
      <c r="C76349" s="3" t="s">
        <v>27493</v>
      </c>
    </row>
    <row r="76350" spans="3:3" x14ac:dyDescent="0.25">
      <c r="C76350" s="3" t="s">
        <v>79534</v>
      </c>
    </row>
    <row r="76351" spans="3:3" x14ac:dyDescent="0.25">
      <c r="C76351" s="3" t="s">
        <v>24912</v>
      </c>
    </row>
    <row r="76352" spans="3:3" x14ac:dyDescent="0.25">
      <c r="C76352" s="3" t="s">
        <v>78551</v>
      </c>
    </row>
    <row r="76353" spans="3:3" x14ac:dyDescent="0.25">
      <c r="C76353" s="3" t="s">
        <v>42226</v>
      </c>
    </row>
    <row r="76354" spans="3:3" x14ac:dyDescent="0.25">
      <c r="C76354" s="3" t="s">
        <v>127500</v>
      </c>
    </row>
    <row r="76355" spans="3:3" x14ac:dyDescent="0.25">
      <c r="C76355" s="3" t="s">
        <v>144499</v>
      </c>
    </row>
    <row r="76356" spans="3:3" x14ac:dyDescent="0.25">
      <c r="C76356" s="3" t="s">
        <v>147527</v>
      </c>
    </row>
    <row r="76357" spans="3:3" x14ac:dyDescent="0.25">
      <c r="C76357" s="3" t="s">
        <v>146515</v>
      </c>
    </row>
    <row r="76358" spans="3:3" x14ac:dyDescent="0.25">
      <c r="C76358" s="3" t="s">
        <v>126742</v>
      </c>
    </row>
    <row r="76359" spans="3:3" x14ac:dyDescent="0.25">
      <c r="C76359" s="3" t="s">
        <v>44497</v>
      </c>
    </row>
    <row r="76360" spans="3:3" x14ac:dyDescent="0.25">
      <c r="C76360" s="3" t="s">
        <v>2762</v>
      </c>
    </row>
    <row r="76361" spans="3:3" x14ac:dyDescent="0.25">
      <c r="C76361" s="3" t="s">
        <v>1362</v>
      </c>
    </row>
    <row r="76362" spans="3:3" x14ac:dyDescent="0.25">
      <c r="C76362" s="3" t="s">
        <v>79535</v>
      </c>
    </row>
    <row r="76363" spans="3:3" x14ac:dyDescent="0.25">
      <c r="C76363" s="3" t="s">
        <v>8245</v>
      </c>
    </row>
    <row r="76364" spans="3:3" x14ac:dyDescent="0.25">
      <c r="C76364" s="3" t="s">
        <v>39802</v>
      </c>
    </row>
    <row r="76365" spans="3:3" x14ac:dyDescent="0.25">
      <c r="C76365" s="3" t="s">
        <v>7975</v>
      </c>
    </row>
    <row r="76366" spans="3:3" x14ac:dyDescent="0.25">
      <c r="C76366" s="3" t="s">
        <v>106895</v>
      </c>
    </row>
    <row r="76367" spans="3:3" x14ac:dyDescent="0.25">
      <c r="C76367" s="3" t="s">
        <v>27857</v>
      </c>
    </row>
    <row r="76368" spans="3:3" x14ac:dyDescent="0.25">
      <c r="C76368" s="3" t="s">
        <v>66852</v>
      </c>
    </row>
    <row r="76369" spans="3:3" x14ac:dyDescent="0.25">
      <c r="C76369" s="3" t="s">
        <v>92434</v>
      </c>
    </row>
    <row r="76370" spans="3:3" x14ac:dyDescent="0.25">
      <c r="C76370" s="3" t="s">
        <v>49869</v>
      </c>
    </row>
    <row r="76371" spans="3:3" x14ac:dyDescent="0.25">
      <c r="C76371" s="3" t="s">
        <v>96753</v>
      </c>
    </row>
    <row r="76372" spans="3:3" x14ac:dyDescent="0.25">
      <c r="C76372" s="3" t="s">
        <v>10314</v>
      </c>
    </row>
    <row r="76373" spans="3:3" x14ac:dyDescent="0.25">
      <c r="C76373" s="3" t="s">
        <v>92105</v>
      </c>
    </row>
    <row r="76374" spans="3:3" x14ac:dyDescent="0.25">
      <c r="C76374" s="3" t="s">
        <v>148555</v>
      </c>
    </row>
    <row r="76375" spans="3:3" x14ac:dyDescent="0.25">
      <c r="C76375" s="3" t="s">
        <v>149577</v>
      </c>
    </row>
    <row r="76376" spans="3:3" x14ac:dyDescent="0.25">
      <c r="C76376" s="3" t="s">
        <v>125316</v>
      </c>
    </row>
    <row r="76377" spans="3:3" x14ac:dyDescent="0.25">
      <c r="C76377" s="3" t="s">
        <v>31152</v>
      </c>
    </row>
    <row r="76378" spans="3:3" x14ac:dyDescent="0.25">
      <c r="C76378" s="3" t="s">
        <v>37252</v>
      </c>
    </row>
    <row r="76379" spans="3:3" x14ac:dyDescent="0.25">
      <c r="C76379" s="3" t="s">
        <v>94233</v>
      </c>
    </row>
    <row r="76380" spans="3:3" x14ac:dyDescent="0.25">
      <c r="C76380" s="3" t="s">
        <v>117451</v>
      </c>
    </row>
    <row r="76381" spans="3:3" x14ac:dyDescent="0.25">
      <c r="C76381" s="3" t="s">
        <v>22951</v>
      </c>
    </row>
    <row r="76382" spans="3:3" x14ac:dyDescent="0.25">
      <c r="C76382" s="3" t="s">
        <v>99565</v>
      </c>
    </row>
    <row r="76383" spans="3:3" x14ac:dyDescent="0.25">
      <c r="C76383" s="3" t="s">
        <v>54569</v>
      </c>
    </row>
    <row r="76384" spans="3:3" x14ac:dyDescent="0.25">
      <c r="C76384" s="3" t="s">
        <v>73655</v>
      </c>
    </row>
    <row r="76385" spans="3:3" x14ac:dyDescent="0.25">
      <c r="C76385" s="3" t="s">
        <v>117452</v>
      </c>
    </row>
    <row r="76386" spans="3:3" x14ac:dyDescent="0.25">
      <c r="C76386" s="3" t="s">
        <v>87505</v>
      </c>
    </row>
    <row r="76387" spans="3:3" x14ac:dyDescent="0.25">
      <c r="C76387" s="3" t="s">
        <v>120556</v>
      </c>
    </row>
    <row r="76388" spans="3:3" x14ac:dyDescent="0.25">
      <c r="C76388" s="3" t="s">
        <v>95292</v>
      </c>
    </row>
    <row r="76389" spans="3:3" x14ac:dyDescent="0.25">
      <c r="C76389" s="3" t="s">
        <v>24788</v>
      </c>
    </row>
    <row r="76390" spans="3:3" x14ac:dyDescent="0.25">
      <c r="C76390" s="3" t="s">
        <v>136190</v>
      </c>
    </row>
    <row r="76391" spans="3:3" x14ac:dyDescent="0.25">
      <c r="C76391" s="3" t="s">
        <v>144500</v>
      </c>
    </row>
    <row r="76392" spans="3:3" x14ac:dyDescent="0.25">
      <c r="C76392" s="3" t="s">
        <v>15379</v>
      </c>
    </row>
    <row r="76393" spans="3:3" x14ac:dyDescent="0.25">
      <c r="C76393" s="3" t="s">
        <v>72816</v>
      </c>
    </row>
    <row r="76394" spans="3:3" x14ac:dyDescent="0.25">
      <c r="C76394" s="3" t="s">
        <v>70126</v>
      </c>
    </row>
    <row r="76395" spans="3:3" x14ac:dyDescent="0.25">
      <c r="C76395" s="3" t="s">
        <v>62001</v>
      </c>
    </row>
    <row r="76396" spans="3:3" x14ac:dyDescent="0.25">
      <c r="C76396" s="3" t="s">
        <v>126018</v>
      </c>
    </row>
    <row r="76397" spans="3:3" x14ac:dyDescent="0.25">
      <c r="C76397" s="3" t="s">
        <v>95293</v>
      </c>
    </row>
    <row r="76398" spans="3:3" x14ac:dyDescent="0.25">
      <c r="C76398" s="3" t="s">
        <v>17774</v>
      </c>
    </row>
    <row r="76399" spans="3:3" x14ac:dyDescent="0.25">
      <c r="C76399" s="3" t="s">
        <v>131336</v>
      </c>
    </row>
    <row r="76400" spans="3:3" x14ac:dyDescent="0.25">
      <c r="C76400" s="3" t="s">
        <v>35108</v>
      </c>
    </row>
    <row r="76401" spans="3:3" x14ac:dyDescent="0.25">
      <c r="C76401" s="3" t="s">
        <v>121842</v>
      </c>
    </row>
    <row r="76402" spans="3:3" x14ac:dyDescent="0.25">
      <c r="C76402" s="3" t="s">
        <v>32139</v>
      </c>
    </row>
    <row r="76403" spans="3:3" x14ac:dyDescent="0.25">
      <c r="C76403" s="3" t="s">
        <v>100406</v>
      </c>
    </row>
    <row r="76404" spans="3:3" x14ac:dyDescent="0.25">
      <c r="C76404" s="3" t="s">
        <v>153972</v>
      </c>
    </row>
    <row r="76405" spans="3:3" x14ac:dyDescent="0.25">
      <c r="C76405" s="3" t="s">
        <v>75310</v>
      </c>
    </row>
    <row r="76406" spans="3:3" x14ac:dyDescent="0.25">
      <c r="C76406" s="3" t="s">
        <v>32487</v>
      </c>
    </row>
    <row r="76407" spans="3:3" x14ac:dyDescent="0.25">
      <c r="C76407" s="3" t="s">
        <v>105903</v>
      </c>
    </row>
    <row r="76408" spans="3:3" x14ac:dyDescent="0.25">
      <c r="C76408" s="3" t="s">
        <v>49541</v>
      </c>
    </row>
    <row r="76409" spans="3:3" x14ac:dyDescent="0.25">
      <c r="C76409" s="3" t="s">
        <v>33645</v>
      </c>
    </row>
    <row r="76410" spans="3:3" x14ac:dyDescent="0.25">
      <c r="C76410" s="3" t="s">
        <v>137933</v>
      </c>
    </row>
    <row r="76411" spans="3:3" x14ac:dyDescent="0.25">
      <c r="C76411" s="3" t="s">
        <v>47572</v>
      </c>
    </row>
    <row r="76412" spans="3:3" x14ac:dyDescent="0.25">
      <c r="C76412" s="3" t="s">
        <v>87506</v>
      </c>
    </row>
    <row r="76413" spans="3:3" x14ac:dyDescent="0.25">
      <c r="C76413" s="3" t="s">
        <v>50029</v>
      </c>
    </row>
    <row r="76414" spans="3:3" x14ac:dyDescent="0.25">
      <c r="C76414" s="3" t="s">
        <v>80806</v>
      </c>
    </row>
    <row r="76415" spans="3:3" x14ac:dyDescent="0.25">
      <c r="C76415" s="3" t="s">
        <v>137102</v>
      </c>
    </row>
    <row r="76416" spans="3:3" x14ac:dyDescent="0.25">
      <c r="C76416" s="3" t="s">
        <v>117453</v>
      </c>
    </row>
    <row r="76417" spans="3:3" x14ac:dyDescent="0.25">
      <c r="C76417" s="3" t="s">
        <v>110554</v>
      </c>
    </row>
    <row r="76418" spans="3:3" x14ac:dyDescent="0.25">
      <c r="C76418" s="3" t="s">
        <v>34769</v>
      </c>
    </row>
    <row r="76419" spans="3:3" x14ac:dyDescent="0.25">
      <c r="C76419" s="3" t="s">
        <v>79271</v>
      </c>
    </row>
    <row r="76420" spans="3:3" x14ac:dyDescent="0.25">
      <c r="C76420" s="3" t="s">
        <v>42267</v>
      </c>
    </row>
    <row r="76421" spans="3:3" x14ac:dyDescent="0.25">
      <c r="C76421" s="3" t="s">
        <v>11972</v>
      </c>
    </row>
    <row r="76422" spans="3:3" x14ac:dyDescent="0.25">
      <c r="C76422" s="3" t="s">
        <v>132857</v>
      </c>
    </row>
    <row r="76423" spans="3:3" x14ac:dyDescent="0.25">
      <c r="C76423" s="3" t="s">
        <v>115642</v>
      </c>
    </row>
    <row r="76424" spans="3:3" x14ac:dyDescent="0.25">
      <c r="C76424" s="3" t="s">
        <v>138848</v>
      </c>
    </row>
    <row r="76425" spans="3:3" x14ac:dyDescent="0.25">
      <c r="C76425" s="3" t="s">
        <v>23261</v>
      </c>
    </row>
    <row r="76426" spans="3:3" x14ac:dyDescent="0.25">
      <c r="C76426" s="3" t="s">
        <v>132858</v>
      </c>
    </row>
    <row r="76427" spans="3:3" x14ac:dyDescent="0.25">
      <c r="C76427" s="3" t="s">
        <v>134514</v>
      </c>
    </row>
    <row r="76428" spans="3:3" x14ac:dyDescent="0.25">
      <c r="C76428" s="3" t="s">
        <v>14147</v>
      </c>
    </row>
    <row r="76429" spans="3:3" x14ac:dyDescent="0.25">
      <c r="C76429" s="3" t="s">
        <v>106896</v>
      </c>
    </row>
    <row r="76430" spans="3:3" x14ac:dyDescent="0.25">
      <c r="C76430" s="3" t="s">
        <v>86023</v>
      </c>
    </row>
    <row r="76431" spans="3:3" x14ac:dyDescent="0.25">
      <c r="C76431" s="3" t="s">
        <v>68187</v>
      </c>
    </row>
    <row r="76432" spans="3:3" x14ac:dyDescent="0.25">
      <c r="C76432" s="3" t="s">
        <v>61380</v>
      </c>
    </row>
    <row r="76433" spans="3:3" x14ac:dyDescent="0.25">
      <c r="C76433" s="3" t="s">
        <v>12362</v>
      </c>
    </row>
    <row r="76434" spans="3:3" x14ac:dyDescent="0.25">
      <c r="C76434" s="3" t="s">
        <v>110555</v>
      </c>
    </row>
    <row r="76435" spans="3:3" x14ac:dyDescent="0.25">
      <c r="C76435" s="3" t="s">
        <v>125317</v>
      </c>
    </row>
    <row r="76436" spans="3:3" x14ac:dyDescent="0.25">
      <c r="C76436" s="3" t="s">
        <v>125318</v>
      </c>
    </row>
    <row r="76437" spans="3:3" x14ac:dyDescent="0.25">
      <c r="C76437" s="3" t="s">
        <v>39544</v>
      </c>
    </row>
    <row r="76438" spans="3:3" x14ac:dyDescent="0.25">
      <c r="C76438" s="3" t="s">
        <v>39803</v>
      </c>
    </row>
    <row r="76439" spans="3:3" x14ac:dyDescent="0.25">
      <c r="C76439" s="3" t="s">
        <v>132106</v>
      </c>
    </row>
    <row r="76440" spans="3:3" x14ac:dyDescent="0.25">
      <c r="C76440" s="3" t="s">
        <v>73014</v>
      </c>
    </row>
    <row r="76441" spans="3:3" x14ac:dyDescent="0.25">
      <c r="C76441" s="3" t="s">
        <v>37989</v>
      </c>
    </row>
    <row r="76442" spans="3:3" x14ac:dyDescent="0.25">
      <c r="C76442" s="3" t="s">
        <v>67022</v>
      </c>
    </row>
    <row r="76443" spans="3:3" x14ac:dyDescent="0.25">
      <c r="C76443" s="3" t="s">
        <v>139789</v>
      </c>
    </row>
    <row r="76444" spans="3:3" x14ac:dyDescent="0.25">
      <c r="C76444" s="3" t="s">
        <v>155071</v>
      </c>
    </row>
    <row r="76445" spans="3:3" x14ac:dyDescent="0.25">
      <c r="C76445" s="3" t="s">
        <v>96021</v>
      </c>
    </row>
    <row r="76446" spans="3:3" x14ac:dyDescent="0.25">
      <c r="C76446" s="3" t="s">
        <v>150667</v>
      </c>
    </row>
    <row r="76447" spans="3:3" x14ac:dyDescent="0.25">
      <c r="C76447" s="3" t="s">
        <v>25288</v>
      </c>
    </row>
    <row r="76448" spans="3:3" x14ac:dyDescent="0.25">
      <c r="C76448" s="3" t="s">
        <v>56334</v>
      </c>
    </row>
    <row r="76449" spans="3:3" x14ac:dyDescent="0.25">
      <c r="C76449" s="3" t="s">
        <v>6660</v>
      </c>
    </row>
    <row r="76450" spans="3:3" x14ac:dyDescent="0.25">
      <c r="C76450" s="3" t="s">
        <v>121196</v>
      </c>
    </row>
    <row r="76451" spans="3:3" x14ac:dyDescent="0.25">
      <c r="C76451" s="3" t="s">
        <v>55451</v>
      </c>
    </row>
    <row r="76452" spans="3:3" x14ac:dyDescent="0.25">
      <c r="C76452" s="3" t="s">
        <v>147528</v>
      </c>
    </row>
    <row r="76453" spans="3:3" x14ac:dyDescent="0.25">
      <c r="C76453" s="3" t="s">
        <v>45049</v>
      </c>
    </row>
    <row r="76454" spans="3:3" x14ac:dyDescent="0.25">
      <c r="C76454" s="3" t="s">
        <v>29651</v>
      </c>
    </row>
    <row r="76455" spans="3:3" x14ac:dyDescent="0.25">
      <c r="C76455" s="3" t="s">
        <v>19179</v>
      </c>
    </row>
    <row r="76456" spans="3:3" x14ac:dyDescent="0.25">
      <c r="C76456" s="3" t="s">
        <v>40392</v>
      </c>
    </row>
    <row r="76457" spans="3:3" x14ac:dyDescent="0.25">
      <c r="C76457" s="3" t="s">
        <v>132107</v>
      </c>
    </row>
    <row r="76458" spans="3:3" x14ac:dyDescent="0.25">
      <c r="C76458" s="3" t="s">
        <v>47037</v>
      </c>
    </row>
    <row r="76459" spans="3:3" x14ac:dyDescent="0.25">
      <c r="C76459" s="3" t="s">
        <v>22371</v>
      </c>
    </row>
    <row r="76460" spans="3:3" x14ac:dyDescent="0.25">
      <c r="C76460" s="3" t="s">
        <v>126019</v>
      </c>
    </row>
    <row r="76461" spans="3:3" x14ac:dyDescent="0.25">
      <c r="C76461" s="3" t="s">
        <v>72817</v>
      </c>
    </row>
    <row r="76462" spans="3:3" x14ac:dyDescent="0.25">
      <c r="C76462" s="3" t="s">
        <v>127501</v>
      </c>
    </row>
    <row r="76463" spans="3:3" x14ac:dyDescent="0.25">
      <c r="C76463" s="3" t="s">
        <v>135308</v>
      </c>
    </row>
    <row r="76464" spans="3:3" x14ac:dyDescent="0.25">
      <c r="C76464" s="3" t="s">
        <v>109446</v>
      </c>
    </row>
    <row r="76465" spans="3:3" x14ac:dyDescent="0.25">
      <c r="C76465" s="3" t="s">
        <v>14185</v>
      </c>
    </row>
    <row r="76466" spans="3:3" x14ac:dyDescent="0.25">
      <c r="C76466" s="3" t="s">
        <v>87203</v>
      </c>
    </row>
    <row r="76467" spans="3:3" x14ac:dyDescent="0.25">
      <c r="C76467" s="3" t="s">
        <v>15786</v>
      </c>
    </row>
    <row r="76468" spans="3:3" x14ac:dyDescent="0.25">
      <c r="C76468" s="3" t="s">
        <v>14490</v>
      </c>
    </row>
    <row r="76469" spans="3:3" x14ac:dyDescent="0.25">
      <c r="C76469" s="3" t="s">
        <v>58113</v>
      </c>
    </row>
    <row r="76470" spans="3:3" x14ac:dyDescent="0.25">
      <c r="C76470" s="3" t="s">
        <v>46156</v>
      </c>
    </row>
    <row r="76471" spans="3:3" x14ac:dyDescent="0.25">
      <c r="C76471" s="3" t="s">
        <v>150668</v>
      </c>
    </row>
    <row r="76472" spans="3:3" x14ac:dyDescent="0.25">
      <c r="C76472" s="3" t="s">
        <v>147529</v>
      </c>
    </row>
    <row r="76473" spans="3:3" x14ac:dyDescent="0.25">
      <c r="C76473" s="3" t="s">
        <v>125319</v>
      </c>
    </row>
    <row r="76474" spans="3:3" x14ac:dyDescent="0.25">
      <c r="C76474" s="3" t="s">
        <v>127502</v>
      </c>
    </row>
    <row r="76475" spans="3:3" x14ac:dyDescent="0.25">
      <c r="C76475" s="3" t="s">
        <v>61635</v>
      </c>
    </row>
    <row r="76476" spans="3:3" x14ac:dyDescent="0.25">
      <c r="C76476" s="3" t="s">
        <v>84379</v>
      </c>
    </row>
    <row r="76477" spans="3:3" x14ac:dyDescent="0.25">
      <c r="C76477" s="3" t="s">
        <v>143513</v>
      </c>
    </row>
    <row r="76478" spans="3:3" x14ac:dyDescent="0.25">
      <c r="C76478" s="3" t="s">
        <v>45961</v>
      </c>
    </row>
    <row r="76479" spans="3:3" x14ac:dyDescent="0.25">
      <c r="C76479" s="3" t="s">
        <v>30763</v>
      </c>
    </row>
    <row r="76480" spans="3:3" x14ac:dyDescent="0.25">
      <c r="C76480" s="3" t="s">
        <v>66518</v>
      </c>
    </row>
    <row r="76481" spans="3:3" x14ac:dyDescent="0.25">
      <c r="C76481" s="3" t="s">
        <v>34794</v>
      </c>
    </row>
    <row r="76482" spans="3:3" x14ac:dyDescent="0.25">
      <c r="C76482" s="3" t="s">
        <v>70683</v>
      </c>
    </row>
    <row r="76483" spans="3:3" x14ac:dyDescent="0.25">
      <c r="C76483" s="3" t="s">
        <v>23773</v>
      </c>
    </row>
    <row r="76484" spans="3:3" x14ac:dyDescent="0.25">
      <c r="C76484" s="3" t="s">
        <v>80807</v>
      </c>
    </row>
    <row r="76485" spans="3:3" x14ac:dyDescent="0.25">
      <c r="C76485" s="3" t="s">
        <v>130583</v>
      </c>
    </row>
    <row r="76486" spans="3:3" x14ac:dyDescent="0.25">
      <c r="C76486" s="3" t="s">
        <v>149578</v>
      </c>
    </row>
    <row r="76487" spans="3:3" x14ac:dyDescent="0.25">
      <c r="C76487" s="3" t="s">
        <v>127503</v>
      </c>
    </row>
    <row r="76488" spans="3:3" x14ac:dyDescent="0.25">
      <c r="C76488" s="3" t="s">
        <v>46334</v>
      </c>
    </row>
    <row r="76489" spans="3:3" x14ac:dyDescent="0.25">
      <c r="C76489" s="3" t="s">
        <v>155072</v>
      </c>
    </row>
    <row r="76490" spans="3:3" x14ac:dyDescent="0.25">
      <c r="C76490" s="3" t="s">
        <v>147530</v>
      </c>
    </row>
    <row r="76491" spans="3:3" x14ac:dyDescent="0.25">
      <c r="C76491" s="3" t="s">
        <v>30788</v>
      </c>
    </row>
    <row r="76492" spans="3:3" x14ac:dyDescent="0.25">
      <c r="C76492" s="3" t="s">
        <v>98358</v>
      </c>
    </row>
    <row r="76493" spans="3:3" x14ac:dyDescent="0.25">
      <c r="C76493" s="3" t="s">
        <v>117454</v>
      </c>
    </row>
    <row r="76494" spans="3:3" x14ac:dyDescent="0.25">
      <c r="C76494" s="3" t="s">
        <v>144501</v>
      </c>
    </row>
    <row r="76495" spans="3:3" x14ac:dyDescent="0.25">
      <c r="C76495" s="3" t="s">
        <v>22038</v>
      </c>
    </row>
    <row r="76496" spans="3:3" x14ac:dyDescent="0.25">
      <c r="C76496" s="3" t="s">
        <v>38416</v>
      </c>
    </row>
    <row r="76497" spans="3:3" x14ac:dyDescent="0.25">
      <c r="C76497" s="3" t="s">
        <v>68360</v>
      </c>
    </row>
    <row r="76498" spans="3:3" x14ac:dyDescent="0.25">
      <c r="C76498" s="3" t="s">
        <v>79536</v>
      </c>
    </row>
    <row r="76499" spans="3:3" x14ac:dyDescent="0.25">
      <c r="C76499" s="3" t="s">
        <v>25179</v>
      </c>
    </row>
    <row r="76500" spans="3:3" x14ac:dyDescent="0.25">
      <c r="C76500" s="3" t="s">
        <v>44215</v>
      </c>
    </row>
    <row r="76501" spans="3:3" x14ac:dyDescent="0.25">
      <c r="C76501" s="3" t="s">
        <v>106897</v>
      </c>
    </row>
    <row r="76502" spans="3:3" x14ac:dyDescent="0.25">
      <c r="C76502" s="3" t="s">
        <v>135309</v>
      </c>
    </row>
    <row r="76503" spans="3:3" x14ac:dyDescent="0.25">
      <c r="C76503" s="3" t="s">
        <v>143514</v>
      </c>
    </row>
    <row r="76504" spans="3:3" x14ac:dyDescent="0.25">
      <c r="C76504" s="3" t="s">
        <v>86315</v>
      </c>
    </row>
    <row r="76505" spans="3:3" x14ac:dyDescent="0.25">
      <c r="C76505" s="3" t="s">
        <v>58332</v>
      </c>
    </row>
    <row r="76506" spans="3:3" x14ac:dyDescent="0.25">
      <c r="C76506" s="3" t="s">
        <v>10034</v>
      </c>
    </row>
    <row r="76507" spans="3:3" x14ac:dyDescent="0.25">
      <c r="C76507" s="3" t="s">
        <v>85196</v>
      </c>
    </row>
    <row r="76508" spans="3:3" x14ac:dyDescent="0.25">
      <c r="C76508" s="3" t="s">
        <v>59465</v>
      </c>
    </row>
    <row r="76509" spans="3:3" x14ac:dyDescent="0.25">
      <c r="C76509" s="3" t="s">
        <v>52284</v>
      </c>
    </row>
    <row r="76510" spans="3:3" x14ac:dyDescent="0.25">
      <c r="C76510" s="3" t="s">
        <v>33456</v>
      </c>
    </row>
    <row r="76511" spans="3:3" x14ac:dyDescent="0.25">
      <c r="C76511" s="3" t="s">
        <v>86909</v>
      </c>
    </row>
    <row r="76512" spans="3:3" x14ac:dyDescent="0.25">
      <c r="C76512" s="3" t="s">
        <v>74459</v>
      </c>
    </row>
    <row r="76513" spans="3:3" x14ac:dyDescent="0.25">
      <c r="C76513" s="3" t="s">
        <v>85197</v>
      </c>
    </row>
    <row r="76514" spans="3:3" x14ac:dyDescent="0.25">
      <c r="C76514" s="3" t="s">
        <v>37891</v>
      </c>
    </row>
    <row r="76515" spans="3:3" x14ac:dyDescent="0.25">
      <c r="C76515" s="3" t="s">
        <v>21902</v>
      </c>
    </row>
    <row r="76516" spans="3:3" x14ac:dyDescent="0.25">
      <c r="C76516" s="3" t="s">
        <v>66055</v>
      </c>
    </row>
    <row r="76517" spans="3:3" x14ac:dyDescent="0.25">
      <c r="C76517" s="3" t="s">
        <v>11130</v>
      </c>
    </row>
    <row r="76518" spans="3:3" x14ac:dyDescent="0.25">
      <c r="C76518" s="3" t="s">
        <v>93850</v>
      </c>
    </row>
    <row r="76519" spans="3:3" x14ac:dyDescent="0.25">
      <c r="C76519" s="3" t="s">
        <v>129802</v>
      </c>
    </row>
    <row r="76520" spans="3:3" x14ac:dyDescent="0.25">
      <c r="C76520" s="3" t="s">
        <v>39162</v>
      </c>
    </row>
    <row r="76521" spans="3:3" x14ac:dyDescent="0.25">
      <c r="C76521" s="3" t="s">
        <v>129803</v>
      </c>
    </row>
    <row r="76522" spans="3:3" x14ac:dyDescent="0.25">
      <c r="C76522" s="3" t="s">
        <v>119886</v>
      </c>
    </row>
    <row r="76523" spans="3:3" x14ac:dyDescent="0.25">
      <c r="C76523" s="3" t="s">
        <v>83868</v>
      </c>
    </row>
    <row r="76524" spans="3:3" x14ac:dyDescent="0.25">
      <c r="C76524" s="3" t="s">
        <v>92764</v>
      </c>
    </row>
    <row r="76525" spans="3:3" x14ac:dyDescent="0.25">
      <c r="C76525" s="3" t="s">
        <v>26545</v>
      </c>
    </row>
    <row r="76526" spans="3:3" x14ac:dyDescent="0.25">
      <c r="C76526" s="3" t="s">
        <v>42081</v>
      </c>
    </row>
    <row r="76527" spans="3:3" x14ac:dyDescent="0.25">
      <c r="C76527" s="3" t="s">
        <v>132108</v>
      </c>
    </row>
    <row r="76528" spans="3:3" x14ac:dyDescent="0.25">
      <c r="C76528" s="3" t="s">
        <v>125320</v>
      </c>
    </row>
    <row r="76529" spans="3:3" x14ac:dyDescent="0.25">
      <c r="C76529" s="3" t="s">
        <v>156186</v>
      </c>
    </row>
    <row r="76530" spans="3:3" x14ac:dyDescent="0.25">
      <c r="C76530" s="3" t="s">
        <v>36072</v>
      </c>
    </row>
    <row r="76531" spans="3:3" x14ac:dyDescent="0.25">
      <c r="C76531" s="3" t="s">
        <v>102215</v>
      </c>
    </row>
    <row r="76532" spans="3:3" x14ac:dyDescent="0.25">
      <c r="C76532" s="3" t="s">
        <v>28584</v>
      </c>
    </row>
    <row r="76533" spans="3:3" x14ac:dyDescent="0.25">
      <c r="C76533" s="3" t="s">
        <v>61868</v>
      </c>
    </row>
    <row r="76534" spans="3:3" x14ac:dyDescent="0.25">
      <c r="C76534" s="3" t="s">
        <v>68561</v>
      </c>
    </row>
    <row r="76535" spans="3:3" x14ac:dyDescent="0.25">
      <c r="C76535" s="3" t="s">
        <v>34395</v>
      </c>
    </row>
    <row r="76536" spans="3:3" x14ac:dyDescent="0.25">
      <c r="C76536" s="3" t="s">
        <v>67183</v>
      </c>
    </row>
    <row r="76537" spans="3:3" x14ac:dyDescent="0.25">
      <c r="C76537" s="3" t="s">
        <v>35469</v>
      </c>
    </row>
    <row r="76538" spans="3:3" x14ac:dyDescent="0.25">
      <c r="C76538" s="3" t="s">
        <v>64399</v>
      </c>
    </row>
    <row r="76539" spans="3:3" x14ac:dyDescent="0.25">
      <c r="C76539" s="3" t="s">
        <v>141551</v>
      </c>
    </row>
    <row r="76540" spans="3:3" x14ac:dyDescent="0.25">
      <c r="C76540" s="3" t="s">
        <v>123251</v>
      </c>
    </row>
    <row r="76541" spans="3:3" x14ac:dyDescent="0.25">
      <c r="C76541" s="3" t="s">
        <v>81284</v>
      </c>
    </row>
    <row r="76542" spans="3:3" x14ac:dyDescent="0.25">
      <c r="C76542" s="3" t="s">
        <v>37218</v>
      </c>
    </row>
    <row r="76543" spans="3:3" x14ac:dyDescent="0.25">
      <c r="C76543" s="3" t="s">
        <v>91423</v>
      </c>
    </row>
    <row r="76544" spans="3:3" x14ac:dyDescent="0.25">
      <c r="C76544" s="3" t="s">
        <v>51444</v>
      </c>
    </row>
    <row r="76545" spans="3:3" x14ac:dyDescent="0.25">
      <c r="C76545" s="3" t="s">
        <v>51445</v>
      </c>
    </row>
    <row r="76546" spans="3:3" x14ac:dyDescent="0.25">
      <c r="C76546" s="3" t="s">
        <v>129804</v>
      </c>
    </row>
    <row r="76547" spans="3:3" x14ac:dyDescent="0.25">
      <c r="C76547" s="3" t="s">
        <v>59102</v>
      </c>
    </row>
    <row r="76548" spans="3:3" x14ac:dyDescent="0.25">
      <c r="C76548" s="3" t="s">
        <v>151742</v>
      </c>
    </row>
    <row r="76549" spans="3:3" x14ac:dyDescent="0.25">
      <c r="C76549" s="3" t="s">
        <v>57875</v>
      </c>
    </row>
    <row r="76550" spans="3:3" x14ac:dyDescent="0.25">
      <c r="C76550" s="3" t="s">
        <v>42268</v>
      </c>
    </row>
    <row r="76551" spans="3:3" x14ac:dyDescent="0.25">
      <c r="C76551" s="3" t="s">
        <v>123252</v>
      </c>
    </row>
    <row r="76552" spans="3:3" x14ac:dyDescent="0.25">
      <c r="C76552" s="3" t="s">
        <v>144502</v>
      </c>
    </row>
    <row r="76553" spans="3:3" x14ac:dyDescent="0.25">
      <c r="C76553" s="3" t="s">
        <v>134515</v>
      </c>
    </row>
    <row r="76554" spans="3:3" x14ac:dyDescent="0.25">
      <c r="C76554" s="3" t="s">
        <v>53142</v>
      </c>
    </row>
    <row r="76555" spans="3:3" x14ac:dyDescent="0.25">
      <c r="C76555" s="3" t="s">
        <v>62701</v>
      </c>
    </row>
    <row r="76556" spans="3:3" x14ac:dyDescent="0.25">
      <c r="C76556" s="3" t="s">
        <v>81049</v>
      </c>
    </row>
    <row r="76557" spans="3:3" x14ac:dyDescent="0.25">
      <c r="C76557" s="3" t="s">
        <v>50722</v>
      </c>
    </row>
    <row r="76558" spans="3:3" x14ac:dyDescent="0.25">
      <c r="C76558" s="3" t="s">
        <v>137934</v>
      </c>
    </row>
    <row r="76559" spans="3:3" x14ac:dyDescent="0.25">
      <c r="C76559" s="3" t="s">
        <v>60780</v>
      </c>
    </row>
    <row r="76560" spans="3:3" x14ac:dyDescent="0.25">
      <c r="C76560" s="3" t="s">
        <v>9088</v>
      </c>
    </row>
    <row r="76561" spans="3:3" x14ac:dyDescent="0.25">
      <c r="C76561" s="3" t="s">
        <v>16669</v>
      </c>
    </row>
    <row r="76562" spans="3:3" x14ac:dyDescent="0.25">
      <c r="C76562" s="3" t="s">
        <v>97945</v>
      </c>
    </row>
    <row r="76563" spans="3:3" x14ac:dyDescent="0.25">
      <c r="C76563" s="3" t="s">
        <v>65597</v>
      </c>
    </row>
    <row r="76564" spans="3:3" x14ac:dyDescent="0.25">
      <c r="C76564" s="3" t="s">
        <v>30972</v>
      </c>
    </row>
    <row r="76565" spans="3:3" x14ac:dyDescent="0.25">
      <c r="C76565" s="3" t="s">
        <v>74881</v>
      </c>
    </row>
    <row r="76566" spans="3:3" x14ac:dyDescent="0.25">
      <c r="C76566" s="3" t="s">
        <v>58756</v>
      </c>
    </row>
    <row r="76567" spans="3:3" x14ac:dyDescent="0.25">
      <c r="C76567" s="3" t="s">
        <v>137935</v>
      </c>
    </row>
    <row r="76568" spans="3:3" x14ac:dyDescent="0.25">
      <c r="C76568" s="3" t="s">
        <v>40858</v>
      </c>
    </row>
    <row r="76569" spans="3:3" x14ac:dyDescent="0.25">
      <c r="C76569" s="3" t="s">
        <v>111095</v>
      </c>
    </row>
    <row r="76570" spans="3:3" x14ac:dyDescent="0.25">
      <c r="C76570" s="3" t="s">
        <v>105461</v>
      </c>
    </row>
    <row r="76571" spans="3:3" x14ac:dyDescent="0.25">
      <c r="C76571" s="3" t="s">
        <v>112201</v>
      </c>
    </row>
    <row r="76572" spans="3:3" x14ac:dyDescent="0.25">
      <c r="C76572" s="3" t="s">
        <v>125321</v>
      </c>
    </row>
    <row r="76573" spans="3:3" x14ac:dyDescent="0.25">
      <c r="C76573" s="3" t="s">
        <v>44556</v>
      </c>
    </row>
    <row r="76574" spans="3:3" x14ac:dyDescent="0.25">
      <c r="C76574" s="3" t="s">
        <v>150669</v>
      </c>
    </row>
    <row r="76575" spans="3:3" x14ac:dyDescent="0.25">
      <c r="C76575" s="3" t="s">
        <v>82291</v>
      </c>
    </row>
    <row r="76576" spans="3:3" x14ac:dyDescent="0.25">
      <c r="C76576" s="3" t="s">
        <v>11417</v>
      </c>
    </row>
    <row r="76577" spans="3:3" x14ac:dyDescent="0.25">
      <c r="C76577" s="3" t="s">
        <v>130584</v>
      </c>
    </row>
    <row r="76578" spans="3:3" x14ac:dyDescent="0.25">
      <c r="C76578" s="3" t="s">
        <v>100855</v>
      </c>
    </row>
    <row r="76579" spans="3:3" x14ac:dyDescent="0.25">
      <c r="C76579" s="3" t="s">
        <v>95294</v>
      </c>
    </row>
    <row r="76580" spans="3:3" x14ac:dyDescent="0.25">
      <c r="C76580" s="3" t="s">
        <v>145482</v>
      </c>
    </row>
    <row r="76581" spans="3:3" x14ac:dyDescent="0.25">
      <c r="C76581" s="3" t="s">
        <v>139790</v>
      </c>
    </row>
    <row r="76582" spans="3:3" x14ac:dyDescent="0.25">
      <c r="C76582" s="3" t="s">
        <v>2763</v>
      </c>
    </row>
    <row r="76583" spans="3:3" x14ac:dyDescent="0.25">
      <c r="C76583" s="3" t="s">
        <v>124631</v>
      </c>
    </row>
    <row r="76584" spans="3:3" x14ac:dyDescent="0.25">
      <c r="C76584" s="3" t="s">
        <v>63410</v>
      </c>
    </row>
    <row r="76585" spans="3:3" x14ac:dyDescent="0.25">
      <c r="C76585" s="3" t="s">
        <v>101315</v>
      </c>
    </row>
    <row r="76586" spans="3:3" x14ac:dyDescent="0.25">
      <c r="C76586" s="3" t="s">
        <v>118634</v>
      </c>
    </row>
    <row r="76587" spans="3:3" x14ac:dyDescent="0.25">
      <c r="C76587" s="3" t="s">
        <v>83036</v>
      </c>
    </row>
    <row r="76588" spans="3:3" x14ac:dyDescent="0.25">
      <c r="C76588" s="3" t="s">
        <v>144503</v>
      </c>
    </row>
    <row r="76589" spans="3:3" x14ac:dyDescent="0.25">
      <c r="C76589" s="3" t="s">
        <v>10717</v>
      </c>
    </row>
    <row r="76590" spans="3:3" x14ac:dyDescent="0.25">
      <c r="C76590" s="3" t="s">
        <v>18975</v>
      </c>
    </row>
    <row r="76591" spans="3:3" x14ac:dyDescent="0.25">
      <c r="C76591" s="3" t="s">
        <v>36597</v>
      </c>
    </row>
    <row r="76592" spans="3:3" x14ac:dyDescent="0.25">
      <c r="C76592" s="3" t="s">
        <v>59341</v>
      </c>
    </row>
    <row r="76593" spans="3:3" x14ac:dyDescent="0.25">
      <c r="C76593" s="3" t="s">
        <v>37892</v>
      </c>
    </row>
    <row r="76594" spans="3:3" x14ac:dyDescent="0.25">
      <c r="C76594" s="3" t="s">
        <v>27000</v>
      </c>
    </row>
    <row r="76595" spans="3:3" x14ac:dyDescent="0.25">
      <c r="C76595" s="3" t="s">
        <v>23350</v>
      </c>
    </row>
    <row r="76596" spans="3:3" x14ac:dyDescent="0.25">
      <c r="C76596" s="3" t="s">
        <v>49232</v>
      </c>
    </row>
    <row r="76597" spans="3:3" x14ac:dyDescent="0.25">
      <c r="C76597" s="3" t="s">
        <v>86024</v>
      </c>
    </row>
    <row r="76598" spans="3:3" x14ac:dyDescent="0.25">
      <c r="C76598" s="3" t="s">
        <v>131337</v>
      </c>
    </row>
    <row r="76599" spans="3:3" x14ac:dyDescent="0.25">
      <c r="C76599" s="3" t="s">
        <v>99974</v>
      </c>
    </row>
    <row r="76600" spans="3:3" x14ac:dyDescent="0.25">
      <c r="C76600" s="3" t="s">
        <v>109447</v>
      </c>
    </row>
    <row r="76601" spans="3:3" x14ac:dyDescent="0.25">
      <c r="C76601" s="3" t="s">
        <v>53334</v>
      </c>
    </row>
    <row r="76602" spans="3:3" x14ac:dyDescent="0.25">
      <c r="C76602" s="3" t="s">
        <v>56863</v>
      </c>
    </row>
    <row r="76603" spans="3:3" x14ac:dyDescent="0.25">
      <c r="C76603" s="3" t="s">
        <v>43117</v>
      </c>
    </row>
    <row r="76604" spans="3:3" x14ac:dyDescent="0.25">
      <c r="C76604" s="3" t="s">
        <v>84930</v>
      </c>
    </row>
    <row r="76605" spans="3:3" x14ac:dyDescent="0.25">
      <c r="C76605" s="3" t="s">
        <v>51546</v>
      </c>
    </row>
    <row r="76606" spans="3:3" x14ac:dyDescent="0.25">
      <c r="C76606" s="3" t="s">
        <v>25415</v>
      </c>
    </row>
    <row r="76607" spans="3:3" x14ac:dyDescent="0.25">
      <c r="C76607" s="3" t="s">
        <v>93136</v>
      </c>
    </row>
    <row r="76608" spans="3:3" x14ac:dyDescent="0.25">
      <c r="C76608" s="3" t="s">
        <v>121197</v>
      </c>
    </row>
    <row r="76609" spans="3:3" x14ac:dyDescent="0.25">
      <c r="C76609" s="3" t="s">
        <v>143515</v>
      </c>
    </row>
    <row r="76610" spans="3:3" x14ac:dyDescent="0.25">
      <c r="C76610" s="3" t="s">
        <v>151743</v>
      </c>
    </row>
    <row r="76611" spans="3:3" x14ac:dyDescent="0.25">
      <c r="C76611" s="3" t="s">
        <v>109448</v>
      </c>
    </row>
    <row r="76612" spans="3:3" x14ac:dyDescent="0.25">
      <c r="C76612" s="3" t="s">
        <v>15739</v>
      </c>
    </row>
    <row r="76613" spans="3:3" x14ac:dyDescent="0.25">
      <c r="C76613" s="3" t="s">
        <v>156187</v>
      </c>
    </row>
    <row r="76614" spans="3:3" x14ac:dyDescent="0.25">
      <c r="C76614" s="3" t="s">
        <v>79784</v>
      </c>
    </row>
    <row r="76615" spans="3:3" x14ac:dyDescent="0.25">
      <c r="C76615" s="3" t="s">
        <v>97147</v>
      </c>
    </row>
    <row r="76616" spans="3:3" x14ac:dyDescent="0.25">
      <c r="C76616" s="3" t="s">
        <v>87815</v>
      </c>
    </row>
    <row r="76617" spans="3:3" x14ac:dyDescent="0.25">
      <c r="C76617" s="3" t="s">
        <v>55248</v>
      </c>
    </row>
    <row r="76618" spans="3:3" x14ac:dyDescent="0.25">
      <c r="C76618" s="3" t="s">
        <v>152854</v>
      </c>
    </row>
    <row r="76619" spans="3:3" x14ac:dyDescent="0.25">
      <c r="C76619" s="3" t="s">
        <v>16338</v>
      </c>
    </row>
    <row r="76620" spans="3:3" x14ac:dyDescent="0.25">
      <c r="C76620" s="3" t="s">
        <v>88157</v>
      </c>
    </row>
    <row r="76621" spans="3:3" x14ac:dyDescent="0.25">
      <c r="C76621" s="3" t="s">
        <v>44498</v>
      </c>
    </row>
    <row r="76622" spans="3:3" x14ac:dyDescent="0.25">
      <c r="C76622" s="3" t="s">
        <v>135310</v>
      </c>
    </row>
    <row r="76623" spans="3:3" x14ac:dyDescent="0.25">
      <c r="C76623" s="3" t="s">
        <v>141552</v>
      </c>
    </row>
    <row r="76624" spans="3:3" x14ac:dyDescent="0.25">
      <c r="C76624" s="3" t="s">
        <v>155073</v>
      </c>
    </row>
    <row r="76625" spans="3:3" x14ac:dyDescent="0.25">
      <c r="C76625" s="3" t="s">
        <v>64983</v>
      </c>
    </row>
    <row r="76626" spans="3:3" x14ac:dyDescent="0.25">
      <c r="C76626" s="3" t="s">
        <v>77252</v>
      </c>
    </row>
    <row r="76627" spans="3:3" x14ac:dyDescent="0.25">
      <c r="C76627" s="3" t="s">
        <v>56531</v>
      </c>
    </row>
    <row r="76628" spans="3:3" x14ac:dyDescent="0.25">
      <c r="C76628" s="3" t="s">
        <v>126743</v>
      </c>
    </row>
    <row r="76629" spans="3:3" x14ac:dyDescent="0.25">
      <c r="C76629" s="3" t="s">
        <v>55857</v>
      </c>
    </row>
    <row r="76630" spans="3:3" x14ac:dyDescent="0.25">
      <c r="C76630" s="3" t="s">
        <v>62406</v>
      </c>
    </row>
    <row r="76631" spans="3:3" x14ac:dyDescent="0.25">
      <c r="C76631" s="3" t="s">
        <v>23736</v>
      </c>
    </row>
    <row r="76632" spans="3:3" x14ac:dyDescent="0.25">
      <c r="C76632" s="3" t="s">
        <v>69394</v>
      </c>
    </row>
    <row r="76633" spans="3:3" x14ac:dyDescent="0.25">
      <c r="C76633" s="3" t="s">
        <v>23862</v>
      </c>
    </row>
    <row r="76634" spans="3:3" x14ac:dyDescent="0.25">
      <c r="C76634" s="3" t="s">
        <v>66056</v>
      </c>
    </row>
    <row r="76635" spans="3:3" x14ac:dyDescent="0.25">
      <c r="C76635" s="3" t="s">
        <v>12930</v>
      </c>
    </row>
    <row r="76636" spans="3:3" x14ac:dyDescent="0.25">
      <c r="C76636" s="3" t="s">
        <v>153973</v>
      </c>
    </row>
    <row r="76637" spans="3:3" x14ac:dyDescent="0.25">
      <c r="C76637" s="3" t="s">
        <v>34379</v>
      </c>
    </row>
    <row r="76638" spans="3:3" x14ac:dyDescent="0.25">
      <c r="C76638" s="3" t="s">
        <v>28137</v>
      </c>
    </row>
    <row r="76639" spans="3:3" x14ac:dyDescent="0.25">
      <c r="C76639" s="3" t="s">
        <v>156188</v>
      </c>
    </row>
    <row r="76640" spans="3:3" x14ac:dyDescent="0.25">
      <c r="C76640" s="3" t="s">
        <v>99172</v>
      </c>
    </row>
    <row r="76641" spans="3:3" x14ac:dyDescent="0.25">
      <c r="C76641" s="3" t="s">
        <v>60901</v>
      </c>
    </row>
    <row r="76642" spans="3:3" x14ac:dyDescent="0.25">
      <c r="C76642" s="3" t="s">
        <v>74261</v>
      </c>
    </row>
    <row r="76643" spans="3:3" x14ac:dyDescent="0.25">
      <c r="C76643" s="3" t="s">
        <v>47706</v>
      </c>
    </row>
    <row r="76644" spans="3:3" x14ac:dyDescent="0.25">
      <c r="C76644" s="3" t="s">
        <v>52130</v>
      </c>
    </row>
    <row r="76645" spans="3:3" x14ac:dyDescent="0.25">
      <c r="C76645" s="3" t="s">
        <v>123942</v>
      </c>
    </row>
    <row r="76646" spans="3:3" x14ac:dyDescent="0.25">
      <c r="C76646" s="3" t="s">
        <v>92106</v>
      </c>
    </row>
    <row r="76647" spans="3:3" x14ac:dyDescent="0.25">
      <c r="C76647" s="3" t="s">
        <v>126744</v>
      </c>
    </row>
    <row r="76648" spans="3:3" x14ac:dyDescent="0.25">
      <c r="C76648" s="3" t="s">
        <v>85479</v>
      </c>
    </row>
    <row r="76649" spans="3:3" x14ac:dyDescent="0.25">
      <c r="C76649" s="3" t="s">
        <v>101316</v>
      </c>
    </row>
    <row r="76650" spans="3:3" x14ac:dyDescent="0.25">
      <c r="C76650" s="3" t="s">
        <v>77022</v>
      </c>
    </row>
    <row r="76651" spans="3:3" x14ac:dyDescent="0.25">
      <c r="C76651" s="3" t="s">
        <v>150670</v>
      </c>
    </row>
    <row r="76652" spans="3:3" x14ac:dyDescent="0.25">
      <c r="C76652" s="3" t="s">
        <v>23285</v>
      </c>
    </row>
    <row r="76653" spans="3:3" x14ac:dyDescent="0.25">
      <c r="C76653" s="3" t="s">
        <v>13900</v>
      </c>
    </row>
    <row r="76654" spans="3:3" x14ac:dyDescent="0.25">
      <c r="C76654" s="3" t="s">
        <v>23047</v>
      </c>
    </row>
    <row r="76655" spans="3:3" x14ac:dyDescent="0.25">
      <c r="C76655" s="3" t="s">
        <v>72587</v>
      </c>
    </row>
    <row r="76656" spans="3:3" x14ac:dyDescent="0.25">
      <c r="C76656" s="3" t="s">
        <v>103575</v>
      </c>
    </row>
    <row r="76657" spans="3:3" x14ac:dyDescent="0.25">
      <c r="C76657" s="3" t="s">
        <v>49142</v>
      </c>
    </row>
    <row r="76658" spans="3:3" x14ac:dyDescent="0.25">
      <c r="C76658" s="3" t="s">
        <v>103141</v>
      </c>
    </row>
    <row r="76659" spans="3:3" x14ac:dyDescent="0.25">
      <c r="C76659" s="3" t="s">
        <v>102216</v>
      </c>
    </row>
    <row r="76660" spans="3:3" x14ac:dyDescent="0.25">
      <c r="C76660" s="3" t="s">
        <v>61266</v>
      </c>
    </row>
    <row r="76661" spans="3:3" x14ac:dyDescent="0.25">
      <c r="C76661" s="3" t="s">
        <v>122545</v>
      </c>
    </row>
    <row r="76662" spans="3:3" x14ac:dyDescent="0.25">
      <c r="C76662" s="3" t="s">
        <v>41808</v>
      </c>
    </row>
    <row r="76663" spans="3:3" x14ac:dyDescent="0.25">
      <c r="C76663" s="3" t="s">
        <v>151744</v>
      </c>
    </row>
    <row r="76664" spans="3:3" x14ac:dyDescent="0.25">
      <c r="C76664" s="3" t="s">
        <v>35217</v>
      </c>
    </row>
    <row r="76665" spans="3:3" x14ac:dyDescent="0.25">
      <c r="C76665" s="3" t="s">
        <v>127504</v>
      </c>
    </row>
    <row r="76666" spans="3:3" x14ac:dyDescent="0.25">
      <c r="C76666" s="3" t="s">
        <v>85198</v>
      </c>
    </row>
    <row r="76667" spans="3:3" x14ac:dyDescent="0.25">
      <c r="C76667" s="3" t="s">
        <v>120557</v>
      </c>
    </row>
    <row r="76668" spans="3:3" x14ac:dyDescent="0.25">
      <c r="C76668" s="3" t="s">
        <v>41770</v>
      </c>
    </row>
    <row r="76669" spans="3:3" x14ac:dyDescent="0.25">
      <c r="C76669" s="3" t="s">
        <v>91075</v>
      </c>
    </row>
    <row r="76670" spans="3:3" x14ac:dyDescent="0.25">
      <c r="C76670" s="3" t="s">
        <v>115085</v>
      </c>
    </row>
    <row r="76671" spans="3:3" x14ac:dyDescent="0.25">
      <c r="C76671" s="3" t="s">
        <v>67662</v>
      </c>
    </row>
    <row r="76672" spans="3:3" x14ac:dyDescent="0.25">
      <c r="C76672" s="3" t="s">
        <v>116831</v>
      </c>
    </row>
    <row r="76673" spans="3:3" x14ac:dyDescent="0.25">
      <c r="C76673" s="3" t="s">
        <v>132109</v>
      </c>
    </row>
    <row r="76674" spans="3:3" x14ac:dyDescent="0.25">
      <c r="C76674" s="3" t="s">
        <v>69238</v>
      </c>
    </row>
    <row r="76675" spans="3:3" x14ac:dyDescent="0.25">
      <c r="C76675" s="3" t="s">
        <v>136191</v>
      </c>
    </row>
    <row r="76676" spans="3:3" x14ac:dyDescent="0.25">
      <c r="C76676" s="3" t="s">
        <v>36684</v>
      </c>
    </row>
    <row r="76677" spans="3:3" x14ac:dyDescent="0.25">
      <c r="C76677" s="3" t="s">
        <v>114486</v>
      </c>
    </row>
    <row r="76678" spans="3:3" x14ac:dyDescent="0.25">
      <c r="C76678" s="3" t="s">
        <v>146516</v>
      </c>
    </row>
    <row r="76679" spans="3:3" x14ac:dyDescent="0.25">
      <c r="C76679" s="3" t="s">
        <v>147531</v>
      </c>
    </row>
    <row r="76680" spans="3:3" x14ac:dyDescent="0.25">
      <c r="C76680" s="3" t="s">
        <v>68737</v>
      </c>
    </row>
    <row r="76681" spans="3:3" x14ac:dyDescent="0.25">
      <c r="C76681" s="3" t="s">
        <v>113291</v>
      </c>
    </row>
    <row r="76682" spans="3:3" x14ac:dyDescent="0.25">
      <c r="C76682" s="3" t="s">
        <v>8808</v>
      </c>
    </row>
    <row r="76683" spans="3:3" x14ac:dyDescent="0.25">
      <c r="C76683" s="3" t="s">
        <v>16742</v>
      </c>
    </row>
    <row r="76684" spans="3:3" x14ac:dyDescent="0.25">
      <c r="C76684" s="3" t="s">
        <v>18456</v>
      </c>
    </row>
    <row r="76685" spans="3:3" x14ac:dyDescent="0.25">
      <c r="C76685" s="3" t="s">
        <v>53941</v>
      </c>
    </row>
    <row r="76686" spans="3:3" x14ac:dyDescent="0.25">
      <c r="C76686" s="3" t="s">
        <v>25524</v>
      </c>
    </row>
    <row r="76687" spans="3:3" x14ac:dyDescent="0.25">
      <c r="C76687" s="3" t="s">
        <v>143516</v>
      </c>
    </row>
    <row r="76688" spans="3:3" x14ac:dyDescent="0.25">
      <c r="C76688" s="3" t="s">
        <v>48694</v>
      </c>
    </row>
    <row r="76689" spans="3:3" x14ac:dyDescent="0.25">
      <c r="C76689" s="3" t="s">
        <v>58002</v>
      </c>
    </row>
    <row r="76690" spans="3:3" x14ac:dyDescent="0.25">
      <c r="C76690" s="3" t="s">
        <v>18723</v>
      </c>
    </row>
    <row r="76691" spans="3:3" x14ac:dyDescent="0.25">
      <c r="C76691" s="3" t="s">
        <v>70127</v>
      </c>
    </row>
    <row r="76692" spans="3:3" x14ac:dyDescent="0.25">
      <c r="C76692" s="3" t="s">
        <v>69580</v>
      </c>
    </row>
    <row r="76693" spans="3:3" x14ac:dyDescent="0.25">
      <c r="C76693" s="3" t="s">
        <v>105904</v>
      </c>
    </row>
    <row r="76694" spans="3:3" x14ac:dyDescent="0.25">
      <c r="C76694" s="3" t="s">
        <v>140648</v>
      </c>
    </row>
    <row r="76695" spans="3:3" x14ac:dyDescent="0.25">
      <c r="C76695" s="3" t="s">
        <v>42592</v>
      </c>
    </row>
    <row r="76696" spans="3:3" x14ac:dyDescent="0.25">
      <c r="C76696" s="3" t="s">
        <v>64129</v>
      </c>
    </row>
    <row r="76697" spans="3:3" x14ac:dyDescent="0.25">
      <c r="C76697" s="3" t="s">
        <v>91424</v>
      </c>
    </row>
    <row r="76698" spans="3:3" x14ac:dyDescent="0.25">
      <c r="C76698" s="3" t="s">
        <v>95295</v>
      </c>
    </row>
    <row r="76699" spans="3:3" x14ac:dyDescent="0.25">
      <c r="C76699" s="3" t="s">
        <v>135311</v>
      </c>
    </row>
    <row r="76700" spans="3:3" x14ac:dyDescent="0.25">
      <c r="C76700" s="3" t="s">
        <v>93851</v>
      </c>
    </row>
    <row r="76701" spans="3:3" x14ac:dyDescent="0.25">
      <c r="C76701" s="3" t="s">
        <v>147532</v>
      </c>
    </row>
    <row r="76702" spans="3:3" x14ac:dyDescent="0.25">
      <c r="C76702" s="3" t="s">
        <v>22657</v>
      </c>
    </row>
    <row r="76703" spans="3:3" x14ac:dyDescent="0.25">
      <c r="C76703" s="3" t="s">
        <v>112202</v>
      </c>
    </row>
    <row r="76704" spans="3:3" x14ac:dyDescent="0.25">
      <c r="C76704" s="3" t="s">
        <v>85199</v>
      </c>
    </row>
    <row r="76705" spans="3:3" x14ac:dyDescent="0.25">
      <c r="C76705" s="3" t="s">
        <v>84660</v>
      </c>
    </row>
    <row r="76706" spans="3:3" x14ac:dyDescent="0.25">
      <c r="C76706" s="3" t="s">
        <v>98767</v>
      </c>
    </row>
    <row r="76707" spans="3:3" x14ac:dyDescent="0.25">
      <c r="C76707" s="3" t="s">
        <v>65746</v>
      </c>
    </row>
    <row r="76708" spans="3:3" x14ac:dyDescent="0.25">
      <c r="C76708" s="3" t="s">
        <v>148556</v>
      </c>
    </row>
    <row r="76709" spans="3:3" x14ac:dyDescent="0.25">
      <c r="C76709" s="3" t="s">
        <v>86910</v>
      </c>
    </row>
    <row r="76710" spans="3:3" x14ac:dyDescent="0.25">
      <c r="C76710" s="3" t="s">
        <v>63411</v>
      </c>
    </row>
    <row r="76711" spans="3:3" x14ac:dyDescent="0.25">
      <c r="C76711" s="3" t="s">
        <v>93852</v>
      </c>
    </row>
    <row r="76712" spans="3:3" x14ac:dyDescent="0.25">
      <c r="C76712" s="3" t="s">
        <v>75528</v>
      </c>
    </row>
    <row r="76713" spans="3:3" x14ac:dyDescent="0.25">
      <c r="C76713" s="3" t="s">
        <v>45270</v>
      </c>
    </row>
    <row r="76714" spans="3:3" x14ac:dyDescent="0.25">
      <c r="C76714" s="3" t="s">
        <v>63857</v>
      </c>
    </row>
    <row r="76715" spans="3:3" x14ac:dyDescent="0.25">
      <c r="C76715" s="3" t="s">
        <v>148557</v>
      </c>
    </row>
    <row r="76716" spans="3:3" x14ac:dyDescent="0.25">
      <c r="C76716" s="3" t="s">
        <v>56429</v>
      </c>
    </row>
    <row r="76717" spans="3:3" x14ac:dyDescent="0.25">
      <c r="C76717" s="3" t="s">
        <v>29663</v>
      </c>
    </row>
    <row r="76718" spans="3:3" x14ac:dyDescent="0.25">
      <c r="C76718" s="3" t="s">
        <v>25064</v>
      </c>
    </row>
    <row r="76719" spans="3:3" x14ac:dyDescent="0.25">
      <c r="C76719" s="3" t="s">
        <v>40469</v>
      </c>
    </row>
    <row r="76720" spans="3:3" x14ac:dyDescent="0.25">
      <c r="C76720" s="3" t="s">
        <v>48763</v>
      </c>
    </row>
    <row r="76721" spans="3:3" x14ac:dyDescent="0.25">
      <c r="C76721" s="3" t="s">
        <v>14706</v>
      </c>
    </row>
    <row r="76722" spans="3:3" x14ac:dyDescent="0.25">
      <c r="C76722" s="3" t="s">
        <v>67338</v>
      </c>
    </row>
    <row r="76723" spans="3:3" x14ac:dyDescent="0.25">
      <c r="C76723" s="3" t="s">
        <v>71793</v>
      </c>
    </row>
    <row r="76724" spans="3:3" x14ac:dyDescent="0.25">
      <c r="C76724" s="3" t="s">
        <v>66519</v>
      </c>
    </row>
    <row r="76725" spans="3:3" x14ac:dyDescent="0.25">
      <c r="C76725" s="3" t="s">
        <v>101317</v>
      </c>
    </row>
    <row r="76726" spans="3:3" x14ac:dyDescent="0.25">
      <c r="C76726" s="3" t="s">
        <v>60057</v>
      </c>
    </row>
    <row r="76727" spans="3:3" x14ac:dyDescent="0.25">
      <c r="C76727" s="3" t="s">
        <v>61267</v>
      </c>
    </row>
    <row r="76728" spans="3:3" x14ac:dyDescent="0.25">
      <c r="C76728" s="3" t="s">
        <v>119887</v>
      </c>
    </row>
    <row r="76729" spans="3:3" x14ac:dyDescent="0.25">
      <c r="C76729" s="3" t="s">
        <v>69935</v>
      </c>
    </row>
    <row r="76730" spans="3:3" x14ac:dyDescent="0.25">
      <c r="C76730" s="3" t="s">
        <v>131338</v>
      </c>
    </row>
    <row r="76731" spans="3:3" x14ac:dyDescent="0.25">
      <c r="C76731" s="3" t="s">
        <v>29509</v>
      </c>
    </row>
    <row r="76732" spans="3:3" x14ac:dyDescent="0.25">
      <c r="C76732" s="3" t="s">
        <v>148558</v>
      </c>
    </row>
    <row r="76733" spans="3:3" x14ac:dyDescent="0.25">
      <c r="C76733" s="3" t="s">
        <v>123253</v>
      </c>
    </row>
    <row r="76734" spans="3:3" x14ac:dyDescent="0.25">
      <c r="C76734" s="3" t="s">
        <v>10320</v>
      </c>
    </row>
    <row r="76735" spans="3:3" x14ac:dyDescent="0.25">
      <c r="C76735" s="3" t="s">
        <v>49947</v>
      </c>
    </row>
    <row r="76736" spans="3:3" x14ac:dyDescent="0.25">
      <c r="C76736" s="3" t="s">
        <v>143517</v>
      </c>
    </row>
    <row r="76737" spans="3:3" x14ac:dyDescent="0.25">
      <c r="C76737" s="3" t="s">
        <v>69936</v>
      </c>
    </row>
    <row r="76738" spans="3:3" x14ac:dyDescent="0.25">
      <c r="C76738" s="3" t="s">
        <v>49457</v>
      </c>
    </row>
    <row r="76739" spans="3:3" x14ac:dyDescent="0.25">
      <c r="C76739" s="3" t="s">
        <v>27074</v>
      </c>
    </row>
    <row r="76740" spans="3:3" x14ac:dyDescent="0.25">
      <c r="C76740" s="3" t="s">
        <v>18043</v>
      </c>
    </row>
    <row r="76741" spans="3:3" x14ac:dyDescent="0.25">
      <c r="C76741" s="3" t="s">
        <v>71997</v>
      </c>
    </row>
    <row r="76742" spans="3:3" x14ac:dyDescent="0.25">
      <c r="C76742" s="3" t="s">
        <v>92435</v>
      </c>
    </row>
    <row r="76743" spans="3:3" x14ac:dyDescent="0.25">
      <c r="C76743" s="3" t="s">
        <v>26578</v>
      </c>
    </row>
    <row r="76744" spans="3:3" x14ac:dyDescent="0.25">
      <c r="C76744" s="3" t="s">
        <v>77873</v>
      </c>
    </row>
    <row r="76745" spans="3:3" x14ac:dyDescent="0.25">
      <c r="C76745" s="3" t="s">
        <v>74882</v>
      </c>
    </row>
    <row r="76746" spans="3:3" x14ac:dyDescent="0.25">
      <c r="C76746" s="3" t="s">
        <v>87204</v>
      </c>
    </row>
    <row r="76747" spans="3:3" x14ac:dyDescent="0.25">
      <c r="C76747" s="3" t="s">
        <v>125322</v>
      </c>
    </row>
    <row r="76748" spans="3:3" x14ac:dyDescent="0.25">
      <c r="C76748" s="3" t="s">
        <v>119888</v>
      </c>
    </row>
    <row r="76749" spans="3:3" x14ac:dyDescent="0.25">
      <c r="C76749" s="3" t="s">
        <v>111096</v>
      </c>
    </row>
    <row r="76750" spans="3:3" x14ac:dyDescent="0.25">
      <c r="C76750" s="3" t="s">
        <v>129805</v>
      </c>
    </row>
    <row r="76751" spans="3:3" x14ac:dyDescent="0.25">
      <c r="C76751" s="3" t="s">
        <v>72388</v>
      </c>
    </row>
    <row r="76752" spans="3:3" x14ac:dyDescent="0.25">
      <c r="C76752" s="3" t="s">
        <v>119222</v>
      </c>
    </row>
    <row r="76753" spans="3:3" x14ac:dyDescent="0.25">
      <c r="C76753" s="3" t="s">
        <v>30764</v>
      </c>
    </row>
    <row r="76754" spans="3:3" x14ac:dyDescent="0.25">
      <c r="C76754" s="3" t="s">
        <v>144504</v>
      </c>
    </row>
    <row r="76755" spans="3:3" x14ac:dyDescent="0.25">
      <c r="C76755" s="3" t="s">
        <v>107385</v>
      </c>
    </row>
    <row r="76756" spans="3:3" x14ac:dyDescent="0.25">
      <c r="C76756" s="3" t="s">
        <v>55655</v>
      </c>
    </row>
    <row r="76757" spans="3:3" x14ac:dyDescent="0.25">
      <c r="C76757" s="3" t="s">
        <v>129806</v>
      </c>
    </row>
    <row r="76758" spans="3:3" x14ac:dyDescent="0.25">
      <c r="C76758" s="3" t="s">
        <v>1065</v>
      </c>
    </row>
    <row r="76759" spans="3:3" x14ac:dyDescent="0.25">
      <c r="C76759" s="3" t="s">
        <v>24285</v>
      </c>
    </row>
    <row r="76760" spans="3:3" x14ac:dyDescent="0.25">
      <c r="C76760" s="3" t="s">
        <v>51618</v>
      </c>
    </row>
    <row r="76761" spans="3:3" x14ac:dyDescent="0.25">
      <c r="C76761" s="3" t="s">
        <v>83580</v>
      </c>
    </row>
    <row r="76762" spans="3:3" x14ac:dyDescent="0.25">
      <c r="C76762" s="3" t="s">
        <v>119889</v>
      </c>
    </row>
    <row r="76763" spans="3:3" x14ac:dyDescent="0.25">
      <c r="C76763" s="3" t="s">
        <v>59588</v>
      </c>
    </row>
    <row r="76764" spans="3:3" x14ac:dyDescent="0.25">
      <c r="C76764" s="3" t="s">
        <v>50890</v>
      </c>
    </row>
    <row r="76765" spans="3:3" x14ac:dyDescent="0.25">
      <c r="C76765" s="3" t="s">
        <v>20963</v>
      </c>
    </row>
    <row r="76766" spans="3:3" x14ac:dyDescent="0.25">
      <c r="C76766" s="3" t="s">
        <v>31211</v>
      </c>
    </row>
    <row r="76767" spans="3:3" x14ac:dyDescent="0.25">
      <c r="C76767" s="3" t="s">
        <v>155074</v>
      </c>
    </row>
    <row r="76768" spans="3:3" x14ac:dyDescent="0.25">
      <c r="C76768" s="3" t="s">
        <v>132859</v>
      </c>
    </row>
    <row r="76769" spans="3:3" x14ac:dyDescent="0.25">
      <c r="C76769" s="3" t="s">
        <v>116223</v>
      </c>
    </row>
    <row r="76770" spans="3:3" x14ac:dyDescent="0.25">
      <c r="C76770" s="3" t="s">
        <v>129807</v>
      </c>
    </row>
    <row r="76771" spans="3:3" x14ac:dyDescent="0.25">
      <c r="C76771" s="3" t="s">
        <v>58860</v>
      </c>
    </row>
    <row r="76772" spans="3:3" x14ac:dyDescent="0.25">
      <c r="C76772" s="3" t="s">
        <v>145483</v>
      </c>
    </row>
    <row r="76773" spans="3:3" x14ac:dyDescent="0.25">
      <c r="C76773" s="3" t="s">
        <v>71052</v>
      </c>
    </row>
    <row r="76774" spans="3:3" x14ac:dyDescent="0.25">
      <c r="C76774" s="3" t="s">
        <v>132110</v>
      </c>
    </row>
    <row r="76775" spans="3:3" x14ac:dyDescent="0.25">
      <c r="C76775" s="3" t="s">
        <v>147533</v>
      </c>
    </row>
    <row r="76776" spans="3:3" x14ac:dyDescent="0.25">
      <c r="C76776" s="3" t="s">
        <v>147534</v>
      </c>
    </row>
    <row r="76777" spans="3:3" x14ac:dyDescent="0.25">
      <c r="C76777" s="3" t="s">
        <v>153974</v>
      </c>
    </row>
    <row r="76778" spans="3:3" x14ac:dyDescent="0.25">
      <c r="C76778" s="3" t="s">
        <v>61381</v>
      </c>
    </row>
    <row r="76779" spans="3:3" x14ac:dyDescent="0.25">
      <c r="C76779" s="3" t="s">
        <v>109449</v>
      </c>
    </row>
    <row r="76780" spans="3:3" x14ac:dyDescent="0.25">
      <c r="C76780" s="3" t="s">
        <v>46466</v>
      </c>
    </row>
    <row r="76781" spans="3:3" x14ac:dyDescent="0.25">
      <c r="C76781" s="3" t="s">
        <v>40064</v>
      </c>
    </row>
    <row r="76782" spans="3:3" x14ac:dyDescent="0.25">
      <c r="C76782" s="3" t="s">
        <v>130585</v>
      </c>
    </row>
    <row r="76783" spans="3:3" x14ac:dyDescent="0.25">
      <c r="C76783" s="3" t="s">
        <v>124632</v>
      </c>
    </row>
    <row r="76784" spans="3:3" x14ac:dyDescent="0.25">
      <c r="C76784" s="3" t="s">
        <v>92765</v>
      </c>
    </row>
    <row r="76785" spans="3:3" x14ac:dyDescent="0.25">
      <c r="C76785" s="3" t="s">
        <v>99173</v>
      </c>
    </row>
    <row r="76786" spans="3:3" x14ac:dyDescent="0.25">
      <c r="C76786" s="3" t="s">
        <v>41906</v>
      </c>
    </row>
    <row r="76787" spans="3:3" x14ac:dyDescent="0.25">
      <c r="C76787" s="3" t="s">
        <v>63990</v>
      </c>
    </row>
    <row r="76788" spans="3:3" x14ac:dyDescent="0.25">
      <c r="C76788" s="3" t="s">
        <v>76151</v>
      </c>
    </row>
    <row r="76789" spans="3:3" x14ac:dyDescent="0.25">
      <c r="C76789" s="3" t="s">
        <v>95296</v>
      </c>
    </row>
    <row r="76790" spans="3:3" x14ac:dyDescent="0.25">
      <c r="C76790" s="3" t="s">
        <v>62549</v>
      </c>
    </row>
    <row r="76791" spans="3:3" x14ac:dyDescent="0.25">
      <c r="C76791" s="3" t="s">
        <v>39200</v>
      </c>
    </row>
    <row r="76792" spans="3:3" x14ac:dyDescent="0.25">
      <c r="C76792" s="3" t="s">
        <v>110556</v>
      </c>
    </row>
    <row r="76793" spans="3:3" x14ac:dyDescent="0.25">
      <c r="C76793" s="3" t="s">
        <v>128237</v>
      </c>
    </row>
    <row r="76794" spans="3:3" x14ac:dyDescent="0.25">
      <c r="C76794" s="3" t="s">
        <v>38879</v>
      </c>
    </row>
    <row r="76795" spans="3:3" x14ac:dyDescent="0.25">
      <c r="C76795" s="3" t="s">
        <v>85200</v>
      </c>
    </row>
    <row r="76796" spans="3:3" x14ac:dyDescent="0.25">
      <c r="C76796" s="3" t="s">
        <v>132111</v>
      </c>
    </row>
    <row r="76797" spans="3:3" x14ac:dyDescent="0.25">
      <c r="C76797" s="3" t="s">
        <v>114487</v>
      </c>
    </row>
    <row r="76798" spans="3:3" x14ac:dyDescent="0.25">
      <c r="C76798" s="3" t="s">
        <v>35978</v>
      </c>
    </row>
    <row r="76799" spans="3:3" x14ac:dyDescent="0.25">
      <c r="C76799" s="3" t="s">
        <v>2770</v>
      </c>
    </row>
    <row r="76800" spans="3:3" x14ac:dyDescent="0.25">
      <c r="C76800" s="3" t="s">
        <v>59692</v>
      </c>
    </row>
    <row r="76801" spans="3:3" x14ac:dyDescent="0.25">
      <c r="C76801" s="3" t="s">
        <v>116832</v>
      </c>
    </row>
    <row r="76802" spans="3:3" x14ac:dyDescent="0.25">
      <c r="C76802" s="3" t="s">
        <v>61135</v>
      </c>
    </row>
    <row r="76803" spans="3:3" x14ac:dyDescent="0.25">
      <c r="C76803" s="3" t="s">
        <v>110557</v>
      </c>
    </row>
    <row r="76804" spans="3:3" x14ac:dyDescent="0.25">
      <c r="C76804" s="3" t="s">
        <v>112746</v>
      </c>
    </row>
    <row r="76805" spans="3:3" x14ac:dyDescent="0.25">
      <c r="C76805" s="3" t="s">
        <v>15994</v>
      </c>
    </row>
    <row r="76806" spans="3:3" x14ac:dyDescent="0.25">
      <c r="C76806" s="3" t="s">
        <v>4888</v>
      </c>
    </row>
    <row r="76807" spans="3:3" x14ac:dyDescent="0.25">
      <c r="C76807" s="3" t="s">
        <v>93514</v>
      </c>
    </row>
    <row r="76808" spans="3:3" x14ac:dyDescent="0.25">
      <c r="C76808" s="3" t="s">
        <v>84380</v>
      </c>
    </row>
    <row r="76809" spans="3:3" x14ac:dyDescent="0.25">
      <c r="C76809" s="3" t="s">
        <v>128238</v>
      </c>
    </row>
    <row r="76810" spans="3:3" x14ac:dyDescent="0.25">
      <c r="C76810" s="3" t="s">
        <v>3845</v>
      </c>
    </row>
    <row r="76811" spans="3:3" x14ac:dyDescent="0.25">
      <c r="C76811" s="3" t="s">
        <v>1066</v>
      </c>
    </row>
    <row r="76812" spans="3:3" x14ac:dyDescent="0.25">
      <c r="C76812" s="3" t="s">
        <v>93853</v>
      </c>
    </row>
    <row r="76813" spans="3:3" x14ac:dyDescent="0.25">
      <c r="C76813" s="3" t="s">
        <v>143518</v>
      </c>
    </row>
    <row r="76814" spans="3:3" x14ac:dyDescent="0.25">
      <c r="C76814" s="3" t="s">
        <v>87816</v>
      </c>
    </row>
    <row r="76815" spans="3:3" x14ac:dyDescent="0.25">
      <c r="C76815" s="3" t="s">
        <v>70491</v>
      </c>
    </row>
    <row r="76816" spans="3:3" x14ac:dyDescent="0.25">
      <c r="C76816" s="3" t="s">
        <v>92107</v>
      </c>
    </row>
    <row r="76817" spans="3:3" x14ac:dyDescent="0.25">
      <c r="C76817" s="3" t="s">
        <v>134516</v>
      </c>
    </row>
    <row r="76818" spans="3:3" x14ac:dyDescent="0.25">
      <c r="C76818" s="3" t="s">
        <v>62976</v>
      </c>
    </row>
    <row r="76819" spans="3:3" x14ac:dyDescent="0.25">
      <c r="C76819" s="3" t="s">
        <v>86316</v>
      </c>
    </row>
    <row r="76820" spans="3:3" x14ac:dyDescent="0.25">
      <c r="C76820" s="3" t="s">
        <v>12852</v>
      </c>
    </row>
    <row r="76821" spans="3:3" x14ac:dyDescent="0.25">
      <c r="C76821" s="3" t="s">
        <v>84661</v>
      </c>
    </row>
    <row r="76822" spans="3:3" x14ac:dyDescent="0.25">
      <c r="C76822" s="3" t="s">
        <v>64706</v>
      </c>
    </row>
    <row r="76823" spans="3:3" x14ac:dyDescent="0.25">
      <c r="C76823" s="3" t="s">
        <v>134517</v>
      </c>
    </row>
    <row r="76824" spans="3:3" x14ac:dyDescent="0.25">
      <c r="C76824" s="3" t="s">
        <v>114488</v>
      </c>
    </row>
    <row r="76825" spans="3:3" x14ac:dyDescent="0.25">
      <c r="C76825" s="3" t="s">
        <v>155075</v>
      </c>
    </row>
    <row r="76826" spans="3:3" x14ac:dyDescent="0.25">
      <c r="C76826" s="3" t="s">
        <v>77253</v>
      </c>
    </row>
    <row r="76827" spans="3:3" x14ac:dyDescent="0.25">
      <c r="C76827" s="3" t="s">
        <v>115086</v>
      </c>
    </row>
    <row r="76828" spans="3:3" x14ac:dyDescent="0.25">
      <c r="C76828" s="3" t="s">
        <v>111672</v>
      </c>
    </row>
    <row r="76829" spans="3:3" x14ac:dyDescent="0.25">
      <c r="C76829" s="3" t="s">
        <v>61027</v>
      </c>
    </row>
    <row r="76830" spans="3:3" x14ac:dyDescent="0.25">
      <c r="C76830" s="3" t="s">
        <v>71998</v>
      </c>
    </row>
    <row r="76831" spans="3:3" x14ac:dyDescent="0.25">
      <c r="C76831" s="3" t="s">
        <v>110558</v>
      </c>
    </row>
    <row r="76832" spans="3:3" x14ac:dyDescent="0.25">
      <c r="C76832" s="3" t="s">
        <v>81779</v>
      </c>
    </row>
    <row r="76833" spans="3:3" x14ac:dyDescent="0.25">
      <c r="C76833" s="3" t="s">
        <v>140649</v>
      </c>
    </row>
    <row r="76834" spans="3:3" x14ac:dyDescent="0.25">
      <c r="C76834" s="3" t="s">
        <v>87817</v>
      </c>
    </row>
    <row r="76835" spans="3:3" x14ac:dyDescent="0.25">
      <c r="C76835" s="3" t="s">
        <v>138849</v>
      </c>
    </row>
    <row r="76836" spans="3:3" x14ac:dyDescent="0.25">
      <c r="C76836" s="3" t="s">
        <v>92436</v>
      </c>
    </row>
    <row r="76837" spans="3:3" x14ac:dyDescent="0.25">
      <c r="C76837" s="3" t="s">
        <v>116224</v>
      </c>
    </row>
    <row r="76838" spans="3:3" x14ac:dyDescent="0.25">
      <c r="C76838" s="3" t="s">
        <v>132860</v>
      </c>
    </row>
    <row r="76839" spans="3:3" x14ac:dyDescent="0.25">
      <c r="C76839" s="3" t="s">
        <v>143519</v>
      </c>
    </row>
    <row r="76840" spans="3:3" x14ac:dyDescent="0.25">
      <c r="C76840" s="3" t="s">
        <v>52884</v>
      </c>
    </row>
    <row r="76841" spans="3:3" x14ac:dyDescent="0.25">
      <c r="C76841" s="3" t="s">
        <v>18114</v>
      </c>
    </row>
    <row r="76842" spans="3:3" x14ac:dyDescent="0.25">
      <c r="C76842" s="3" t="s">
        <v>63412</v>
      </c>
    </row>
    <row r="76843" spans="3:3" x14ac:dyDescent="0.25">
      <c r="C76843" s="3" t="s">
        <v>29124</v>
      </c>
    </row>
    <row r="76844" spans="3:3" x14ac:dyDescent="0.25">
      <c r="C76844" s="3" t="s">
        <v>42891</v>
      </c>
    </row>
    <row r="76845" spans="3:3" x14ac:dyDescent="0.25">
      <c r="C76845" s="3" t="s">
        <v>53235</v>
      </c>
    </row>
    <row r="76846" spans="3:3" x14ac:dyDescent="0.25">
      <c r="C76846" s="3" t="s">
        <v>1067</v>
      </c>
    </row>
    <row r="76847" spans="3:3" x14ac:dyDescent="0.25">
      <c r="C76847" s="3" t="s">
        <v>74262</v>
      </c>
    </row>
    <row r="76848" spans="3:3" x14ac:dyDescent="0.25">
      <c r="C76848" s="3" t="s">
        <v>25433</v>
      </c>
    </row>
    <row r="76849" spans="3:3" x14ac:dyDescent="0.25">
      <c r="C76849" s="3" t="s">
        <v>115643</v>
      </c>
    </row>
    <row r="76850" spans="3:3" x14ac:dyDescent="0.25">
      <c r="C76850" s="3" t="s">
        <v>132861</v>
      </c>
    </row>
    <row r="76851" spans="3:3" x14ac:dyDescent="0.25">
      <c r="C76851" s="3" t="s">
        <v>41679</v>
      </c>
    </row>
    <row r="76852" spans="3:3" x14ac:dyDescent="0.25">
      <c r="C76852" s="3" t="s">
        <v>68738</v>
      </c>
    </row>
    <row r="76853" spans="3:3" x14ac:dyDescent="0.25">
      <c r="C76853" s="3" t="s">
        <v>112203</v>
      </c>
    </row>
    <row r="76854" spans="3:3" x14ac:dyDescent="0.25">
      <c r="C76854" s="3" t="s">
        <v>54758</v>
      </c>
    </row>
    <row r="76855" spans="3:3" x14ac:dyDescent="0.25">
      <c r="C76855" s="3" t="s">
        <v>124633</v>
      </c>
    </row>
    <row r="76856" spans="3:3" x14ac:dyDescent="0.25">
      <c r="C76856" s="3" t="s">
        <v>58003</v>
      </c>
    </row>
    <row r="76857" spans="3:3" x14ac:dyDescent="0.25">
      <c r="C76857" s="3" t="s">
        <v>27519</v>
      </c>
    </row>
    <row r="76858" spans="3:3" x14ac:dyDescent="0.25">
      <c r="C76858" s="3" t="s">
        <v>24454</v>
      </c>
    </row>
    <row r="76859" spans="3:3" x14ac:dyDescent="0.25">
      <c r="C76859" s="3" t="s">
        <v>22583</v>
      </c>
    </row>
    <row r="76860" spans="3:3" x14ac:dyDescent="0.25">
      <c r="C76860" s="3" t="s">
        <v>116833</v>
      </c>
    </row>
    <row r="76861" spans="3:3" x14ac:dyDescent="0.25">
      <c r="C76861" s="3" t="s">
        <v>86317</v>
      </c>
    </row>
    <row r="76862" spans="3:3" x14ac:dyDescent="0.25">
      <c r="C76862" s="3" t="s">
        <v>21930</v>
      </c>
    </row>
    <row r="76863" spans="3:3" x14ac:dyDescent="0.25">
      <c r="C76863" s="3" t="s">
        <v>25684</v>
      </c>
    </row>
    <row r="76864" spans="3:3" x14ac:dyDescent="0.25">
      <c r="C76864" s="3" t="s">
        <v>75311</v>
      </c>
    </row>
    <row r="76865" spans="3:3" x14ac:dyDescent="0.25">
      <c r="C76865" s="3" t="s">
        <v>44628</v>
      </c>
    </row>
    <row r="76866" spans="3:3" x14ac:dyDescent="0.25">
      <c r="C76866" s="3" t="s">
        <v>128239</v>
      </c>
    </row>
    <row r="76867" spans="3:3" x14ac:dyDescent="0.25">
      <c r="C76867" s="3" t="s">
        <v>66853</v>
      </c>
    </row>
    <row r="76868" spans="3:3" x14ac:dyDescent="0.25">
      <c r="C76868" s="3" t="s">
        <v>121843</v>
      </c>
    </row>
    <row r="76869" spans="3:3" x14ac:dyDescent="0.25">
      <c r="C76869" s="3" t="s">
        <v>99174</v>
      </c>
    </row>
    <row r="76870" spans="3:3" x14ac:dyDescent="0.25">
      <c r="C76870" s="3" t="s">
        <v>87507</v>
      </c>
    </row>
    <row r="76871" spans="3:3" x14ac:dyDescent="0.25">
      <c r="C76871" s="3" t="s">
        <v>78088</v>
      </c>
    </row>
    <row r="76872" spans="3:3" x14ac:dyDescent="0.25">
      <c r="C76872" s="3" t="s">
        <v>155076</v>
      </c>
    </row>
    <row r="76873" spans="3:3" x14ac:dyDescent="0.25">
      <c r="C76873" s="3" t="s">
        <v>57175</v>
      </c>
    </row>
    <row r="76874" spans="3:3" x14ac:dyDescent="0.25">
      <c r="C76874" s="3" t="s">
        <v>149579</v>
      </c>
    </row>
    <row r="76875" spans="3:3" x14ac:dyDescent="0.25">
      <c r="C76875" s="3" t="s">
        <v>86625</v>
      </c>
    </row>
    <row r="76876" spans="3:3" x14ac:dyDescent="0.25">
      <c r="C76876" s="3" t="s">
        <v>67663</v>
      </c>
    </row>
    <row r="76877" spans="3:3" x14ac:dyDescent="0.25">
      <c r="C76877" s="3" t="s">
        <v>152855</v>
      </c>
    </row>
    <row r="76878" spans="3:3" x14ac:dyDescent="0.25">
      <c r="C76878" s="3" t="s">
        <v>151745</v>
      </c>
    </row>
    <row r="76879" spans="3:3" x14ac:dyDescent="0.25">
      <c r="C76879" s="3" t="s">
        <v>55361</v>
      </c>
    </row>
    <row r="76880" spans="3:3" x14ac:dyDescent="0.25">
      <c r="C76880" s="3" t="s">
        <v>66379</v>
      </c>
    </row>
    <row r="76881" spans="3:3" x14ac:dyDescent="0.25">
      <c r="C76881" s="3" t="s">
        <v>57411</v>
      </c>
    </row>
    <row r="76882" spans="3:3" x14ac:dyDescent="0.25">
      <c r="C76882" s="3" t="s">
        <v>35348</v>
      </c>
    </row>
    <row r="76883" spans="3:3" x14ac:dyDescent="0.25">
      <c r="C76883" s="3" t="s">
        <v>129808</v>
      </c>
    </row>
    <row r="76884" spans="3:3" x14ac:dyDescent="0.25">
      <c r="C76884" s="3" t="s">
        <v>83037</v>
      </c>
    </row>
    <row r="76885" spans="3:3" x14ac:dyDescent="0.25">
      <c r="C76885" s="3" t="s">
        <v>41725</v>
      </c>
    </row>
    <row r="76886" spans="3:3" x14ac:dyDescent="0.25">
      <c r="C76886" s="3" t="s">
        <v>21136</v>
      </c>
    </row>
    <row r="76887" spans="3:3" x14ac:dyDescent="0.25">
      <c r="C76887" s="3" t="s">
        <v>123943</v>
      </c>
    </row>
    <row r="76888" spans="3:3" x14ac:dyDescent="0.25">
      <c r="C76888" s="3" t="s">
        <v>121844</v>
      </c>
    </row>
    <row r="76889" spans="3:3" x14ac:dyDescent="0.25">
      <c r="C76889" s="3" t="s">
        <v>138850</v>
      </c>
    </row>
    <row r="76890" spans="3:3" x14ac:dyDescent="0.25">
      <c r="C76890" s="3" t="s">
        <v>99566</v>
      </c>
    </row>
    <row r="76891" spans="3:3" x14ac:dyDescent="0.25">
      <c r="C76891" s="3" t="s">
        <v>116225</v>
      </c>
    </row>
    <row r="76892" spans="3:3" x14ac:dyDescent="0.25">
      <c r="C76892" s="3" t="s">
        <v>30413</v>
      </c>
    </row>
    <row r="76893" spans="3:3" x14ac:dyDescent="0.25">
      <c r="C76893" s="3" t="s">
        <v>126020</v>
      </c>
    </row>
    <row r="76894" spans="3:3" x14ac:dyDescent="0.25">
      <c r="C76894" s="3" t="s">
        <v>123254</v>
      </c>
    </row>
    <row r="76895" spans="3:3" x14ac:dyDescent="0.25">
      <c r="C76895" s="3" t="s">
        <v>41164</v>
      </c>
    </row>
    <row r="76896" spans="3:3" x14ac:dyDescent="0.25">
      <c r="C76896" s="3" t="s">
        <v>73015</v>
      </c>
    </row>
    <row r="76897" spans="3:3" x14ac:dyDescent="0.25">
      <c r="C76897" s="3" t="s">
        <v>52207</v>
      </c>
    </row>
    <row r="76898" spans="3:3" x14ac:dyDescent="0.25">
      <c r="C76898" s="3" t="s">
        <v>69581</v>
      </c>
    </row>
    <row r="76899" spans="3:3" x14ac:dyDescent="0.25">
      <c r="C76899" s="3" t="s">
        <v>37572</v>
      </c>
    </row>
    <row r="76900" spans="3:3" x14ac:dyDescent="0.25">
      <c r="C76900" s="3" t="s">
        <v>100856</v>
      </c>
    </row>
    <row r="76901" spans="3:3" x14ac:dyDescent="0.25">
      <c r="C76901" s="3" t="s">
        <v>105905</v>
      </c>
    </row>
    <row r="76902" spans="3:3" x14ac:dyDescent="0.25">
      <c r="C76902" s="3" t="s">
        <v>23154</v>
      </c>
    </row>
    <row r="76903" spans="3:3" x14ac:dyDescent="0.25">
      <c r="C76903" s="3" t="s">
        <v>145484</v>
      </c>
    </row>
    <row r="76904" spans="3:3" x14ac:dyDescent="0.25">
      <c r="C76904" s="3" t="s">
        <v>133686</v>
      </c>
    </row>
    <row r="76905" spans="3:3" x14ac:dyDescent="0.25">
      <c r="C76905" s="3" t="s">
        <v>72389</v>
      </c>
    </row>
    <row r="76906" spans="3:3" x14ac:dyDescent="0.25">
      <c r="C76906" s="3" t="s">
        <v>15444</v>
      </c>
    </row>
    <row r="76907" spans="3:3" x14ac:dyDescent="0.25">
      <c r="C76907" s="3" t="s">
        <v>101318</v>
      </c>
    </row>
    <row r="76908" spans="3:3" x14ac:dyDescent="0.25">
      <c r="C76908" s="3" t="s">
        <v>77023</v>
      </c>
    </row>
    <row r="76909" spans="3:3" x14ac:dyDescent="0.25">
      <c r="C76909" s="3" t="s">
        <v>88788</v>
      </c>
    </row>
    <row r="76910" spans="3:3" x14ac:dyDescent="0.25">
      <c r="C76910" s="3" t="s">
        <v>20791</v>
      </c>
    </row>
    <row r="76911" spans="3:3" x14ac:dyDescent="0.25">
      <c r="C76911" s="3" t="s">
        <v>71577</v>
      </c>
    </row>
    <row r="76912" spans="3:3" x14ac:dyDescent="0.25">
      <c r="C76912" s="3" t="s">
        <v>92766</v>
      </c>
    </row>
    <row r="76913" spans="3:3" x14ac:dyDescent="0.25">
      <c r="C76913" s="3" t="s">
        <v>109991</v>
      </c>
    </row>
    <row r="76914" spans="3:3" x14ac:dyDescent="0.25">
      <c r="C76914" s="3" t="s">
        <v>151746</v>
      </c>
    </row>
    <row r="76915" spans="3:3" x14ac:dyDescent="0.25">
      <c r="C76915" s="3" t="s">
        <v>80010</v>
      </c>
    </row>
    <row r="76916" spans="3:3" x14ac:dyDescent="0.25">
      <c r="C76916" s="3" t="s">
        <v>83581</v>
      </c>
    </row>
    <row r="76917" spans="3:3" x14ac:dyDescent="0.25">
      <c r="C76917" s="3" t="s">
        <v>96395</v>
      </c>
    </row>
    <row r="76918" spans="3:3" x14ac:dyDescent="0.25">
      <c r="C76918" s="3" t="s">
        <v>91076</v>
      </c>
    </row>
    <row r="76919" spans="3:3" x14ac:dyDescent="0.25">
      <c r="C76919" s="3" t="s">
        <v>50094</v>
      </c>
    </row>
    <row r="76920" spans="3:3" x14ac:dyDescent="0.25">
      <c r="C76920" s="3" t="s">
        <v>75944</v>
      </c>
    </row>
    <row r="76921" spans="3:3" x14ac:dyDescent="0.25">
      <c r="C76921" s="3" t="s">
        <v>84381</v>
      </c>
    </row>
    <row r="76922" spans="3:3" x14ac:dyDescent="0.25">
      <c r="C76922" s="3" t="s">
        <v>142550</v>
      </c>
    </row>
    <row r="76923" spans="3:3" x14ac:dyDescent="0.25">
      <c r="C76923" s="3" t="s">
        <v>18914</v>
      </c>
    </row>
    <row r="76924" spans="3:3" x14ac:dyDescent="0.25">
      <c r="C76924" s="3" t="s">
        <v>13737</v>
      </c>
    </row>
    <row r="76925" spans="3:3" x14ac:dyDescent="0.25">
      <c r="C76925" s="3" t="s">
        <v>15480</v>
      </c>
    </row>
    <row r="76926" spans="3:3" x14ac:dyDescent="0.25">
      <c r="C76926" s="3" t="s">
        <v>43777</v>
      </c>
    </row>
    <row r="76927" spans="3:3" x14ac:dyDescent="0.25">
      <c r="C76927" s="3" t="s">
        <v>123944</v>
      </c>
    </row>
    <row r="76928" spans="3:3" x14ac:dyDescent="0.25">
      <c r="C76928" s="3" t="s">
        <v>29387</v>
      </c>
    </row>
    <row r="76929" spans="3:3" x14ac:dyDescent="0.25">
      <c r="C76929" s="3" t="s">
        <v>129038</v>
      </c>
    </row>
    <row r="76930" spans="3:3" x14ac:dyDescent="0.25">
      <c r="C76930" s="3" t="s">
        <v>108416</v>
      </c>
    </row>
    <row r="76931" spans="3:3" x14ac:dyDescent="0.25">
      <c r="C76931" s="3" t="s">
        <v>151747</v>
      </c>
    </row>
    <row r="76932" spans="3:3" x14ac:dyDescent="0.25">
      <c r="C76932" s="3" t="s">
        <v>150671</v>
      </c>
    </row>
    <row r="76933" spans="3:3" x14ac:dyDescent="0.25">
      <c r="C76933" s="3" t="s">
        <v>79019</v>
      </c>
    </row>
    <row r="76934" spans="3:3" x14ac:dyDescent="0.25">
      <c r="C76934" s="3" t="s">
        <v>58539</v>
      </c>
    </row>
    <row r="76935" spans="3:3" x14ac:dyDescent="0.25">
      <c r="C76935" s="3" t="s">
        <v>106898</v>
      </c>
    </row>
    <row r="76936" spans="3:3" x14ac:dyDescent="0.25">
      <c r="C76936" s="3" t="s">
        <v>71578</v>
      </c>
    </row>
    <row r="76937" spans="3:3" x14ac:dyDescent="0.25">
      <c r="C76937" s="3" t="s">
        <v>117455</v>
      </c>
    </row>
    <row r="76938" spans="3:3" x14ac:dyDescent="0.25">
      <c r="C76938" s="3" t="s">
        <v>58757</v>
      </c>
    </row>
    <row r="76939" spans="3:3" x14ac:dyDescent="0.25">
      <c r="C76939" s="3" t="s">
        <v>86911</v>
      </c>
    </row>
    <row r="76940" spans="3:3" x14ac:dyDescent="0.25">
      <c r="C76940" s="3" t="s">
        <v>125323</v>
      </c>
    </row>
    <row r="76941" spans="3:3" x14ac:dyDescent="0.25">
      <c r="C76941" s="3" t="s">
        <v>89087</v>
      </c>
    </row>
    <row r="76942" spans="3:3" x14ac:dyDescent="0.25">
      <c r="C76942" s="3" t="s">
        <v>134518</v>
      </c>
    </row>
    <row r="76943" spans="3:3" x14ac:dyDescent="0.25">
      <c r="C76943" s="3" t="s">
        <v>48308</v>
      </c>
    </row>
    <row r="76944" spans="3:3" x14ac:dyDescent="0.25">
      <c r="C76944" s="3" t="s">
        <v>142551</v>
      </c>
    </row>
    <row r="76945" spans="3:3" x14ac:dyDescent="0.25">
      <c r="C76945" s="3" t="s">
        <v>108928</v>
      </c>
    </row>
    <row r="76946" spans="3:3" x14ac:dyDescent="0.25">
      <c r="C76946" s="3" t="s">
        <v>40522</v>
      </c>
    </row>
    <row r="76947" spans="3:3" x14ac:dyDescent="0.25">
      <c r="C76947" s="3" t="s">
        <v>69582</v>
      </c>
    </row>
    <row r="76948" spans="3:3" x14ac:dyDescent="0.25">
      <c r="C76948" s="3" t="s">
        <v>106415</v>
      </c>
    </row>
    <row r="76949" spans="3:3" x14ac:dyDescent="0.25">
      <c r="C76949" s="3" t="s">
        <v>43621</v>
      </c>
    </row>
    <row r="76950" spans="3:3" x14ac:dyDescent="0.25">
      <c r="C76950" s="3" t="s">
        <v>99175</v>
      </c>
    </row>
    <row r="76951" spans="3:3" x14ac:dyDescent="0.25">
      <c r="C76951" s="3" t="s">
        <v>12659</v>
      </c>
    </row>
    <row r="76952" spans="3:3" x14ac:dyDescent="0.25">
      <c r="C76952" s="3" t="s">
        <v>37470</v>
      </c>
    </row>
    <row r="76953" spans="3:3" x14ac:dyDescent="0.25">
      <c r="C76953" s="3" t="s">
        <v>42185</v>
      </c>
    </row>
    <row r="76954" spans="3:3" x14ac:dyDescent="0.25">
      <c r="C76954" s="3" t="s">
        <v>11613</v>
      </c>
    </row>
    <row r="76955" spans="3:3" x14ac:dyDescent="0.25">
      <c r="C76955" s="3" t="s">
        <v>84662</v>
      </c>
    </row>
    <row r="76956" spans="3:3" x14ac:dyDescent="0.25">
      <c r="C76956" s="3" t="s">
        <v>127505</v>
      </c>
    </row>
    <row r="76957" spans="3:3" x14ac:dyDescent="0.25">
      <c r="C76957" s="3" t="s">
        <v>122546</v>
      </c>
    </row>
    <row r="76958" spans="3:3" x14ac:dyDescent="0.25">
      <c r="C76958" s="3" t="s">
        <v>38453</v>
      </c>
    </row>
    <row r="76959" spans="3:3" x14ac:dyDescent="0.25">
      <c r="C76959" s="3" t="s">
        <v>38484</v>
      </c>
    </row>
    <row r="76960" spans="3:3" x14ac:dyDescent="0.25">
      <c r="C76960" s="3" t="s">
        <v>116834</v>
      </c>
    </row>
    <row r="76961" spans="3:3" x14ac:dyDescent="0.25">
      <c r="C76961" s="3" t="s">
        <v>40313</v>
      </c>
    </row>
    <row r="76962" spans="3:3" x14ac:dyDescent="0.25">
      <c r="C76962" s="3" t="s">
        <v>38586</v>
      </c>
    </row>
    <row r="76963" spans="3:3" x14ac:dyDescent="0.25">
      <c r="C76963" s="3" t="s">
        <v>47632</v>
      </c>
    </row>
    <row r="76964" spans="3:3" x14ac:dyDescent="0.25">
      <c r="C76964" s="3" t="s">
        <v>45962</v>
      </c>
    </row>
    <row r="76965" spans="3:3" x14ac:dyDescent="0.25">
      <c r="C76965" s="3" t="s">
        <v>125324</v>
      </c>
    </row>
    <row r="76966" spans="3:3" x14ac:dyDescent="0.25">
      <c r="C76966" s="3" t="s">
        <v>16009</v>
      </c>
    </row>
    <row r="76967" spans="3:3" x14ac:dyDescent="0.25">
      <c r="C76967" s="3" t="s">
        <v>99176</v>
      </c>
    </row>
    <row r="76968" spans="3:3" x14ac:dyDescent="0.25">
      <c r="C76968" s="3" t="s">
        <v>122547</v>
      </c>
    </row>
    <row r="76969" spans="3:3" x14ac:dyDescent="0.25">
      <c r="C76969" s="3" t="s">
        <v>50175</v>
      </c>
    </row>
    <row r="76970" spans="3:3" x14ac:dyDescent="0.25">
      <c r="C76970" s="3" t="s">
        <v>57287</v>
      </c>
    </row>
    <row r="76971" spans="3:3" x14ac:dyDescent="0.25">
      <c r="C76971" s="3" t="s">
        <v>74071</v>
      </c>
    </row>
    <row r="76972" spans="3:3" x14ac:dyDescent="0.25">
      <c r="C76972" s="3" t="s">
        <v>93515</v>
      </c>
    </row>
    <row r="76973" spans="3:3" x14ac:dyDescent="0.25">
      <c r="C76973" s="3" t="s">
        <v>89426</v>
      </c>
    </row>
    <row r="76974" spans="3:3" x14ac:dyDescent="0.25">
      <c r="C76974" s="3" t="s">
        <v>17484</v>
      </c>
    </row>
    <row r="76975" spans="3:3" x14ac:dyDescent="0.25">
      <c r="C76975" s="3" t="s">
        <v>15387</v>
      </c>
    </row>
    <row r="76976" spans="3:3" x14ac:dyDescent="0.25">
      <c r="C76976" s="3" t="s">
        <v>107386</v>
      </c>
    </row>
    <row r="76977" spans="3:3" x14ac:dyDescent="0.25">
      <c r="C76977" s="3" t="s">
        <v>90754</v>
      </c>
    </row>
    <row r="76978" spans="3:3" x14ac:dyDescent="0.25">
      <c r="C76978" s="3" t="s">
        <v>31846</v>
      </c>
    </row>
    <row r="76979" spans="3:3" x14ac:dyDescent="0.25">
      <c r="C76979" s="3" t="s">
        <v>90086</v>
      </c>
    </row>
    <row r="76980" spans="3:3" x14ac:dyDescent="0.25">
      <c r="C76980" s="3" t="s">
        <v>61136</v>
      </c>
    </row>
    <row r="76981" spans="3:3" x14ac:dyDescent="0.25">
      <c r="C76981" s="3" t="s">
        <v>80537</v>
      </c>
    </row>
    <row r="76982" spans="3:3" x14ac:dyDescent="0.25">
      <c r="C76982" s="3" t="s">
        <v>111097</v>
      </c>
    </row>
    <row r="76983" spans="3:3" x14ac:dyDescent="0.25">
      <c r="C76983" s="3" t="s">
        <v>89760</v>
      </c>
    </row>
    <row r="76984" spans="3:3" x14ac:dyDescent="0.25">
      <c r="C76984" s="3" t="s">
        <v>141553</v>
      </c>
    </row>
    <row r="76985" spans="3:3" x14ac:dyDescent="0.25">
      <c r="C76985" s="3" t="s">
        <v>113884</v>
      </c>
    </row>
    <row r="76986" spans="3:3" x14ac:dyDescent="0.25">
      <c r="C76986" s="3" t="s">
        <v>148559</v>
      </c>
    </row>
    <row r="76987" spans="3:3" x14ac:dyDescent="0.25">
      <c r="C76987" s="3" t="s">
        <v>98359</v>
      </c>
    </row>
    <row r="76988" spans="3:3" x14ac:dyDescent="0.25">
      <c r="C76988" s="3" t="s">
        <v>118053</v>
      </c>
    </row>
    <row r="76989" spans="3:3" x14ac:dyDescent="0.25">
      <c r="C76989" s="3" t="s">
        <v>83306</v>
      </c>
    </row>
    <row r="76990" spans="3:3" x14ac:dyDescent="0.25">
      <c r="C76990" s="3" t="s">
        <v>123945</v>
      </c>
    </row>
    <row r="76991" spans="3:3" x14ac:dyDescent="0.25">
      <c r="C76991" s="3" t="s">
        <v>75312</v>
      </c>
    </row>
    <row r="76992" spans="3:3" x14ac:dyDescent="0.25">
      <c r="C76992" s="3" t="s">
        <v>11948</v>
      </c>
    </row>
    <row r="76993" spans="3:3" x14ac:dyDescent="0.25">
      <c r="C76993" s="3" t="s">
        <v>145485</v>
      </c>
    </row>
    <row r="76994" spans="3:3" x14ac:dyDescent="0.25">
      <c r="C76994" s="3" t="s">
        <v>75945</v>
      </c>
    </row>
    <row r="76995" spans="3:3" x14ac:dyDescent="0.25">
      <c r="C76995" s="3" t="s">
        <v>112204</v>
      </c>
    </row>
    <row r="76996" spans="3:3" x14ac:dyDescent="0.25">
      <c r="C76996" s="3" t="s">
        <v>12226</v>
      </c>
    </row>
    <row r="76997" spans="3:3" x14ac:dyDescent="0.25">
      <c r="C76997" s="3" t="s">
        <v>104482</v>
      </c>
    </row>
    <row r="76998" spans="3:3" x14ac:dyDescent="0.25">
      <c r="C76998" s="3" t="s">
        <v>74883</v>
      </c>
    </row>
    <row r="76999" spans="3:3" x14ac:dyDescent="0.25">
      <c r="C76999" s="3" t="s">
        <v>16590</v>
      </c>
    </row>
    <row r="77000" spans="3:3" x14ac:dyDescent="0.25">
      <c r="C77000" s="3" t="s">
        <v>153975</v>
      </c>
    </row>
    <row r="77001" spans="3:3" x14ac:dyDescent="0.25">
      <c r="C77001" s="3" t="s">
        <v>118054</v>
      </c>
    </row>
    <row r="77002" spans="3:3" x14ac:dyDescent="0.25">
      <c r="C77002" s="3" t="s">
        <v>68188</v>
      </c>
    </row>
    <row r="77003" spans="3:3" x14ac:dyDescent="0.25">
      <c r="C77003" s="3" t="s">
        <v>22553</v>
      </c>
    </row>
    <row r="77004" spans="3:3" x14ac:dyDescent="0.25">
      <c r="C77004" s="3" t="s">
        <v>47836</v>
      </c>
    </row>
    <row r="77005" spans="3:3" x14ac:dyDescent="0.25">
      <c r="C77005" s="3" t="s">
        <v>102217</v>
      </c>
    </row>
    <row r="77006" spans="3:3" x14ac:dyDescent="0.25">
      <c r="C77006" s="3" t="s">
        <v>103142</v>
      </c>
    </row>
    <row r="77007" spans="3:3" x14ac:dyDescent="0.25">
      <c r="C77007" s="3" t="s">
        <v>122548</v>
      </c>
    </row>
    <row r="77008" spans="3:3" x14ac:dyDescent="0.25">
      <c r="C77008" s="3" t="s">
        <v>121845</v>
      </c>
    </row>
    <row r="77009" spans="3:3" x14ac:dyDescent="0.25">
      <c r="C77009" s="3" t="s">
        <v>136192</v>
      </c>
    </row>
    <row r="77010" spans="3:3" x14ac:dyDescent="0.25">
      <c r="C77010" s="3" t="s">
        <v>109450</v>
      </c>
    </row>
    <row r="77011" spans="3:3" x14ac:dyDescent="0.25">
      <c r="C77011" s="3" t="s">
        <v>149580</v>
      </c>
    </row>
    <row r="77012" spans="3:3" x14ac:dyDescent="0.25">
      <c r="C77012" s="3" t="s">
        <v>10971</v>
      </c>
    </row>
    <row r="77013" spans="3:3" x14ac:dyDescent="0.25">
      <c r="C77013" s="3" t="s">
        <v>106899</v>
      </c>
    </row>
    <row r="77014" spans="3:3" x14ac:dyDescent="0.25">
      <c r="C77014" s="3" t="s">
        <v>77666</v>
      </c>
    </row>
    <row r="77015" spans="3:3" x14ac:dyDescent="0.25">
      <c r="C77015" s="3" t="s">
        <v>117456</v>
      </c>
    </row>
    <row r="77016" spans="3:3" x14ac:dyDescent="0.25">
      <c r="C77016" s="3" t="s">
        <v>126745</v>
      </c>
    </row>
    <row r="77017" spans="3:3" x14ac:dyDescent="0.25">
      <c r="C77017" s="3" t="s">
        <v>150672</v>
      </c>
    </row>
    <row r="77018" spans="3:3" x14ac:dyDescent="0.25">
      <c r="C77018" s="3" t="s">
        <v>49710</v>
      </c>
    </row>
    <row r="77019" spans="3:3" x14ac:dyDescent="0.25">
      <c r="C77019" s="3" t="s">
        <v>29837</v>
      </c>
    </row>
    <row r="77020" spans="3:3" x14ac:dyDescent="0.25">
      <c r="C77020" s="3" t="s">
        <v>124634</v>
      </c>
    </row>
    <row r="77021" spans="3:3" x14ac:dyDescent="0.25">
      <c r="C77021" s="3" t="s">
        <v>153976</v>
      </c>
    </row>
    <row r="77022" spans="3:3" x14ac:dyDescent="0.25">
      <c r="C77022" s="3" t="s">
        <v>37893</v>
      </c>
    </row>
    <row r="77023" spans="3:3" x14ac:dyDescent="0.25">
      <c r="C77023" s="3" t="s">
        <v>8624</v>
      </c>
    </row>
    <row r="77024" spans="3:3" x14ac:dyDescent="0.25">
      <c r="C77024" s="3" t="s">
        <v>36748</v>
      </c>
    </row>
    <row r="77025" spans="3:3" x14ac:dyDescent="0.25">
      <c r="C77025" s="3" t="s">
        <v>141554</v>
      </c>
    </row>
    <row r="77026" spans="3:3" x14ac:dyDescent="0.25">
      <c r="C77026" s="3" t="s">
        <v>61741</v>
      </c>
    </row>
    <row r="77027" spans="3:3" x14ac:dyDescent="0.25">
      <c r="C77027" s="3" t="s">
        <v>109451</v>
      </c>
    </row>
    <row r="77028" spans="3:3" x14ac:dyDescent="0.25">
      <c r="C77028" s="3" t="s">
        <v>150673</v>
      </c>
    </row>
    <row r="77029" spans="3:3" x14ac:dyDescent="0.25">
      <c r="C77029" s="3" t="s">
        <v>94919</v>
      </c>
    </row>
    <row r="77030" spans="3:3" x14ac:dyDescent="0.25">
      <c r="C77030" s="3" t="s">
        <v>6667</v>
      </c>
    </row>
    <row r="77031" spans="3:3" x14ac:dyDescent="0.25">
      <c r="C77031" s="3" t="s">
        <v>139791</v>
      </c>
    </row>
    <row r="77032" spans="3:3" x14ac:dyDescent="0.25">
      <c r="C77032" s="3" t="s">
        <v>80011</v>
      </c>
    </row>
    <row r="77033" spans="3:3" x14ac:dyDescent="0.25">
      <c r="C77033" s="3" t="s">
        <v>108929</v>
      </c>
    </row>
    <row r="77034" spans="3:3" x14ac:dyDescent="0.25">
      <c r="C77034" s="3" t="s">
        <v>152856</v>
      </c>
    </row>
    <row r="77035" spans="3:3" x14ac:dyDescent="0.25">
      <c r="C77035" s="3" t="s">
        <v>71579</v>
      </c>
    </row>
    <row r="77036" spans="3:3" x14ac:dyDescent="0.25">
      <c r="C77036" s="3" t="s">
        <v>41247</v>
      </c>
    </row>
    <row r="77037" spans="3:3" x14ac:dyDescent="0.25">
      <c r="C77037" s="3" t="s">
        <v>150674</v>
      </c>
    </row>
    <row r="77038" spans="3:3" x14ac:dyDescent="0.25">
      <c r="C77038" s="3" t="s">
        <v>120558</v>
      </c>
    </row>
    <row r="77039" spans="3:3" x14ac:dyDescent="0.25">
      <c r="C77039" s="3" t="s">
        <v>24217</v>
      </c>
    </row>
    <row r="77040" spans="3:3" x14ac:dyDescent="0.25">
      <c r="C77040" s="3" t="s">
        <v>18062</v>
      </c>
    </row>
    <row r="77041" spans="3:3" x14ac:dyDescent="0.25">
      <c r="C77041" s="3" t="s">
        <v>13026</v>
      </c>
    </row>
    <row r="77042" spans="3:3" x14ac:dyDescent="0.25">
      <c r="C77042" s="3" t="s">
        <v>26831</v>
      </c>
    </row>
    <row r="77043" spans="3:3" x14ac:dyDescent="0.25">
      <c r="C77043" s="3" t="s">
        <v>61382</v>
      </c>
    </row>
    <row r="77044" spans="3:3" x14ac:dyDescent="0.25">
      <c r="C77044" s="3" t="s">
        <v>102218</v>
      </c>
    </row>
    <row r="77045" spans="3:3" x14ac:dyDescent="0.25">
      <c r="C77045" s="3" t="s">
        <v>136193</v>
      </c>
    </row>
    <row r="77046" spans="3:3" x14ac:dyDescent="0.25">
      <c r="C77046" s="3" t="s">
        <v>19717</v>
      </c>
    </row>
    <row r="77047" spans="3:3" x14ac:dyDescent="0.25">
      <c r="C77047" s="3" t="s">
        <v>98360</v>
      </c>
    </row>
    <row r="77048" spans="3:3" x14ac:dyDescent="0.25">
      <c r="C77048" s="3" t="s">
        <v>9778</v>
      </c>
    </row>
    <row r="77049" spans="3:3" x14ac:dyDescent="0.25">
      <c r="C77049" s="3" t="s">
        <v>11006</v>
      </c>
    </row>
    <row r="77050" spans="3:3" x14ac:dyDescent="0.25">
      <c r="C77050" s="3" t="s">
        <v>19042</v>
      </c>
    </row>
    <row r="77051" spans="3:3" x14ac:dyDescent="0.25">
      <c r="C77051" s="3" t="s">
        <v>49076</v>
      </c>
    </row>
    <row r="77052" spans="3:3" x14ac:dyDescent="0.25">
      <c r="C77052" s="3" t="s">
        <v>123255</v>
      </c>
    </row>
    <row r="77053" spans="3:3" x14ac:dyDescent="0.25">
      <c r="C77053" s="3" t="s">
        <v>12975</v>
      </c>
    </row>
    <row r="77054" spans="3:3" x14ac:dyDescent="0.25">
      <c r="C77054" s="3" t="s">
        <v>69076</v>
      </c>
    </row>
    <row r="77055" spans="3:3" x14ac:dyDescent="0.25">
      <c r="C77055" s="3" t="s">
        <v>110559</v>
      </c>
    </row>
    <row r="77056" spans="3:3" x14ac:dyDescent="0.25">
      <c r="C77056" s="3" t="s">
        <v>34538</v>
      </c>
    </row>
    <row r="77057" spans="3:3" x14ac:dyDescent="0.25">
      <c r="C77057" s="3" t="s">
        <v>148560</v>
      </c>
    </row>
    <row r="77058" spans="3:3" x14ac:dyDescent="0.25">
      <c r="C77058" s="3" t="s">
        <v>140650</v>
      </c>
    </row>
    <row r="77059" spans="3:3" x14ac:dyDescent="0.25">
      <c r="C77059" s="3" t="s">
        <v>50419</v>
      </c>
    </row>
    <row r="77060" spans="3:3" x14ac:dyDescent="0.25">
      <c r="C77060" s="3" t="s">
        <v>143520</v>
      </c>
    </row>
    <row r="77061" spans="3:3" x14ac:dyDescent="0.25">
      <c r="C77061" s="3" t="s">
        <v>36073</v>
      </c>
    </row>
    <row r="77062" spans="3:3" x14ac:dyDescent="0.25">
      <c r="C77062" s="3" t="s">
        <v>140651</v>
      </c>
    </row>
    <row r="77063" spans="3:3" x14ac:dyDescent="0.25">
      <c r="C77063" s="3" t="s">
        <v>906</v>
      </c>
    </row>
    <row r="77064" spans="3:3" x14ac:dyDescent="0.25">
      <c r="C77064" s="3" t="s">
        <v>57876</v>
      </c>
    </row>
    <row r="77065" spans="3:3" x14ac:dyDescent="0.25">
      <c r="C77065" s="3" t="s">
        <v>91077</v>
      </c>
    </row>
    <row r="77066" spans="3:3" x14ac:dyDescent="0.25">
      <c r="C77066" s="3" t="s">
        <v>37862</v>
      </c>
    </row>
    <row r="77067" spans="3:3" x14ac:dyDescent="0.25">
      <c r="C77067" s="3" t="s">
        <v>62278</v>
      </c>
    </row>
    <row r="77068" spans="3:3" x14ac:dyDescent="0.25">
      <c r="C77068" s="3" t="s">
        <v>1068</v>
      </c>
    </row>
    <row r="77069" spans="3:3" x14ac:dyDescent="0.25">
      <c r="C77069" s="3" t="s">
        <v>57746</v>
      </c>
    </row>
    <row r="77070" spans="3:3" x14ac:dyDescent="0.25">
      <c r="C77070" s="3" t="s">
        <v>27108</v>
      </c>
    </row>
    <row r="77071" spans="3:3" x14ac:dyDescent="0.25">
      <c r="C77071" s="3" t="s">
        <v>9829</v>
      </c>
    </row>
    <row r="77072" spans="3:3" x14ac:dyDescent="0.25">
      <c r="C77072" s="3" t="s">
        <v>57747</v>
      </c>
    </row>
    <row r="77073" spans="3:3" x14ac:dyDescent="0.25">
      <c r="C77073" s="3" t="s">
        <v>116835</v>
      </c>
    </row>
    <row r="77074" spans="3:3" x14ac:dyDescent="0.25">
      <c r="C77074" s="3" t="s">
        <v>510</v>
      </c>
    </row>
    <row r="77075" spans="3:3" x14ac:dyDescent="0.25">
      <c r="C77075" s="3" t="s">
        <v>132862</v>
      </c>
    </row>
    <row r="77076" spans="3:3" x14ac:dyDescent="0.25">
      <c r="C77076" s="3" t="s">
        <v>38553</v>
      </c>
    </row>
    <row r="77077" spans="3:3" x14ac:dyDescent="0.25">
      <c r="C77077" s="3" t="s">
        <v>52369</v>
      </c>
    </row>
    <row r="77078" spans="3:3" x14ac:dyDescent="0.25">
      <c r="C77078" s="3" t="s">
        <v>9919</v>
      </c>
    </row>
    <row r="77079" spans="3:3" x14ac:dyDescent="0.25">
      <c r="C77079" s="3" t="s">
        <v>25231</v>
      </c>
    </row>
    <row r="77080" spans="3:3" x14ac:dyDescent="0.25">
      <c r="C77080" s="3" t="s">
        <v>63281</v>
      </c>
    </row>
    <row r="77081" spans="3:3" x14ac:dyDescent="0.25">
      <c r="C77081" s="3" t="s">
        <v>14781</v>
      </c>
    </row>
    <row r="77082" spans="3:3" x14ac:dyDescent="0.25">
      <c r="C77082" s="3" t="s">
        <v>19598</v>
      </c>
    </row>
    <row r="77083" spans="3:3" x14ac:dyDescent="0.25">
      <c r="C77083" s="3" t="s">
        <v>85480</v>
      </c>
    </row>
    <row r="77084" spans="3:3" x14ac:dyDescent="0.25">
      <c r="C77084" s="3" t="s">
        <v>61383</v>
      </c>
    </row>
    <row r="77085" spans="3:3" x14ac:dyDescent="0.25">
      <c r="C77085" s="3" t="s">
        <v>147535</v>
      </c>
    </row>
    <row r="77086" spans="3:3" x14ac:dyDescent="0.25">
      <c r="C77086" s="3" t="s">
        <v>153977</v>
      </c>
    </row>
    <row r="77087" spans="3:3" x14ac:dyDescent="0.25">
      <c r="C77087" s="3" t="s">
        <v>34131</v>
      </c>
    </row>
    <row r="77088" spans="3:3" x14ac:dyDescent="0.25">
      <c r="C77088" s="3" t="s">
        <v>20050</v>
      </c>
    </row>
    <row r="77089" spans="3:3" x14ac:dyDescent="0.25">
      <c r="C77089" s="3" t="s">
        <v>9323</v>
      </c>
    </row>
    <row r="77090" spans="3:3" x14ac:dyDescent="0.25">
      <c r="C77090" s="3" t="s">
        <v>6669</v>
      </c>
    </row>
    <row r="77091" spans="3:3" x14ac:dyDescent="0.25">
      <c r="C77091" s="3" t="s">
        <v>156189</v>
      </c>
    </row>
    <row r="77092" spans="3:3" x14ac:dyDescent="0.25">
      <c r="C77092" s="3" t="s">
        <v>86626</v>
      </c>
    </row>
    <row r="77093" spans="3:3" x14ac:dyDescent="0.25">
      <c r="C77093" s="3" t="s">
        <v>121846</v>
      </c>
    </row>
    <row r="77094" spans="3:3" x14ac:dyDescent="0.25">
      <c r="C77094" s="3" t="s">
        <v>149581</v>
      </c>
    </row>
    <row r="77095" spans="3:3" x14ac:dyDescent="0.25">
      <c r="C77095" s="3" t="s">
        <v>131339</v>
      </c>
    </row>
    <row r="77096" spans="3:3" x14ac:dyDescent="0.25">
      <c r="C77096" s="3" t="s">
        <v>22738</v>
      </c>
    </row>
    <row r="77097" spans="3:3" x14ac:dyDescent="0.25">
      <c r="C77097" s="3" t="s">
        <v>151748</v>
      </c>
    </row>
    <row r="77098" spans="3:3" x14ac:dyDescent="0.25">
      <c r="C77098" s="3" t="s">
        <v>123946</v>
      </c>
    </row>
    <row r="77099" spans="3:3" x14ac:dyDescent="0.25">
      <c r="C77099" s="3" t="s">
        <v>22114</v>
      </c>
    </row>
    <row r="77100" spans="3:3" x14ac:dyDescent="0.25">
      <c r="C77100" s="3" t="s">
        <v>108417</v>
      </c>
    </row>
    <row r="77101" spans="3:3" x14ac:dyDescent="0.25">
      <c r="C77101" s="3" t="s">
        <v>39439</v>
      </c>
    </row>
    <row r="77102" spans="3:3" x14ac:dyDescent="0.25">
      <c r="C77102" s="3" t="s">
        <v>89427</v>
      </c>
    </row>
    <row r="77103" spans="3:3" x14ac:dyDescent="0.25">
      <c r="C77103" s="3" t="s">
        <v>25149</v>
      </c>
    </row>
    <row r="77104" spans="3:3" x14ac:dyDescent="0.25">
      <c r="C77104" s="3" t="s">
        <v>118635</v>
      </c>
    </row>
    <row r="77105" spans="3:3" x14ac:dyDescent="0.25">
      <c r="C77105" s="3" t="s">
        <v>18687</v>
      </c>
    </row>
    <row r="77106" spans="3:3" x14ac:dyDescent="0.25">
      <c r="C77106" s="3" t="s">
        <v>109452</v>
      </c>
    </row>
    <row r="77107" spans="3:3" x14ac:dyDescent="0.25">
      <c r="C77107" s="3" t="s">
        <v>61137</v>
      </c>
    </row>
    <row r="77108" spans="3:3" x14ac:dyDescent="0.25">
      <c r="C77108" s="3" t="s">
        <v>85201</v>
      </c>
    </row>
    <row r="77109" spans="3:3" x14ac:dyDescent="0.25">
      <c r="C77109" s="3" t="s">
        <v>141555</v>
      </c>
    </row>
    <row r="77110" spans="3:3" x14ac:dyDescent="0.25">
      <c r="C77110" s="3" t="s">
        <v>45878</v>
      </c>
    </row>
    <row r="77111" spans="3:3" x14ac:dyDescent="0.25">
      <c r="C77111" s="3" t="s">
        <v>10635</v>
      </c>
    </row>
    <row r="77112" spans="3:3" x14ac:dyDescent="0.25">
      <c r="C77112" s="3" t="s">
        <v>60181</v>
      </c>
    </row>
    <row r="77113" spans="3:3" x14ac:dyDescent="0.25">
      <c r="C77113" s="3" t="s">
        <v>19833</v>
      </c>
    </row>
    <row r="77114" spans="3:3" x14ac:dyDescent="0.25">
      <c r="C77114" s="3" t="s">
        <v>2775</v>
      </c>
    </row>
    <row r="77115" spans="3:3" x14ac:dyDescent="0.25">
      <c r="C77115" s="3" t="s">
        <v>78344</v>
      </c>
    </row>
    <row r="77116" spans="3:3" x14ac:dyDescent="0.25">
      <c r="C77116" s="3" t="s">
        <v>102650</v>
      </c>
    </row>
    <row r="77117" spans="3:3" x14ac:dyDescent="0.25">
      <c r="C77117" s="3" t="s">
        <v>138851</v>
      </c>
    </row>
    <row r="77118" spans="3:3" x14ac:dyDescent="0.25">
      <c r="C77118" s="3" t="s">
        <v>125325</v>
      </c>
    </row>
    <row r="77119" spans="3:3" x14ac:dyDescent="0.25">
      <c r="C77119" s="3" t="s">
        <v>127506</v>
      </c>
    </row>
    <row r="77120" spans="3:3" x14ac:dyDescent="0.25">
      <c r="C77120" s="3" t="s">
        <v>102219</v>
      </c>
    </row>
    <row r="77121" spans="3:3" x14ac:dyDescent="0.25">
      <c r="C77121" s="3" t="s">
        <v>35608</v>
      </c>
    </row>
    <row r="77122" spans="3:3" x14ac:dyDescent="0.25">
      <c r="C77122" s="3" t="s">
        <v>102651</v>
      </c>
    </row>
    <row r="77123" spans="3:3" x14ac:dyDescent="0.25">
      <c r="C77123" s="3" t="s">
        <v>103576</v>
      </c>
    </row>
    <row r="77124" spans="3:3" x14ac:dyDescent="0.25">
      <c r="C77124" s="3" t="s">
        <v>137936</v>
      </c>
    </row>
    <row r="77125" spans="3:3" x14ac:dyDescent="0.25">
      <c r="C77125" s="3" t="s">
        <v>376</v>
      </c>
    </row>
    <row r="77126" spans="3:3" x14ac:dyDescent="0.25">
      <c r="C77126" s="3" t="s">
        <v>63721</v>
      </c>
    </row>
    <row r="77127" spans="3:3" x14ac:dyDescent="0.25">
      <c r="C77127" s="3" t="s">
        <v>116226</v>
      </c>
    </row>
    <row r="77128" spans="3:3" x14ac:dyDescent="0.25">
      <c r="C77128" s="3" t="s">
        <v>119890</v>
      </c>
    </row>
    <row r="77129" spans="3:3" x14ac:dyDescent="0.25">
      <c r="C77129" s="3" t="s">
        <v>101319</v>
      </c>
    </row>
    <row r="77130" spans="3:3" x14ac:dyDescent="0.25">
      <c r="C77130" s="3" t="s">
        <v>53750</v>
      </c>
    </row>
    <row r="77131" spans="3:3" x14ac:dyDescent="0.25">
      <c r="C77131" s="3" t="s">
        <v>101320</v>
      </c>
    </row>
    <row r="77132" spans="3:3" x14ac:dyDescent="0.25">
      <c r="C77132" s="3" t="s">
        <v>83582</v>
      </c>
    </row>
    <row r="77133" spans="3:3" x14ac:dyDescent="0.25">
      <c r="C77133" s="3" t="s">
        <v>37675</v>
      </c>
    </row>
    <row r="77134" spans="3:3" x14ac:dyDescent="0.25">
      <c r="C77134" s="3" t="s">
        <v>155077</v>
      </c>
    </row>
    <row r="77135" spans="3:3" x14ac:dyDescent="0.25">
      <c r="C77135" s="3" t="s">
        <v>87205</v>
      </c>
    </row>
    <row r="77136" spans="3:3" x14ac:dyDescent="0.25">
      <c r="C77136" s="3" t="s">
        <v>137937</v>
      </c>
    </row>
    <row r="77137" spans="3:3" x14ac:dyDescent="0.25">
      <c r="C77137" s="3" t="s">
        <v>12533</v>
      </c>
    </row>
    <row r="77138" spans="3:3" x14ac:dyDescent="0.25">
      <c r="C77138" s="3" t="s">
        <v>147536</v>
      </c>
    </row>
    <row r="77139" spans="3:3" x14ac:dyDescent="0.25">
      <c r="C77139" s="3" t="s">
        <v>118055</v>
      </c>
    </row>
    <row r="77140" spans="3:3" x14ac:dyDescent="0.25">
      <c r="C77140" s="3" t="s">
        <v>34565</v>
      </c>
    </row>
    <row r="77141" spans="3:3" x14ac:dyDescent="0.25">
      <c r="C77141" s="3" t="s">
        <v>39804</v>
      </c>
    </row>
    <row r="77142" spans="3:3" x14ac:dyDescent="0.25">
      <c r="C77142" s="3" t="s">
        <v>86025</v>
      </c>
    </row>
    <row r="77143" spans="3:3" x14ac:dyDescent="0.25">
      <c r="C77143" s="3" t="s">
        <v>143521</v>
      </c>
    </row>
    <row r="77144" spans="3:3" x14ac:dyDescent="0.25">
      <c r="C77144" s="3" t="s">
        <v>96022</v>
      </c>
    </row>
    <row r="77145" spans="3:3" x14ac:dyDescent="0.25">
      <c r="C77145" s="3" t="s">
        <v>106416</v>
      </c>
    </row>
    <row r="77146" spans="3:3" x14ac:dyDescent="0.25">
      <c r="C77146" s="3" t="s">
        <v>123256</v>
      </c>
    </row>
    <row r="77147" spans="3:3" x14ac:dyDescent="0.25">
      <c r="C77147" s="3" t="s">
        <v>64130</v>
      </c>
    </row>
    <row r="77148" spans="3:3" x14ac:dyDescent="0.25">
      <c r="C77148" s="3" t="s">
        <v>115087</v>
      </c>
    </row>
    <row r="77149" spans="3:3" x14ac:dyDescent="0.25">
      <c r="C77149" s="3" t="s">
        <v>80538</v>
      </c>
    </row>
    <row r="77150" spans="3:3" x14ac:dyDescent="0.25">
      <c r="C77150" s="3" t="s">
        <v>12771</v>
      </c>
    </row>
    <row r="77151" spans="3:3" x14ac:dyDescent="0.25">
      <c r="C77151" s="3" t="s">
        <v>49233</v>
      </c>
    </row>
    <row r="77152" spans="3:3" x14ac:dyDescent="0.25">
      <c r="C77152" s="3" t="s">
        <v>151749</v>
      </c>
    </row>
    <row r="77153" spans="3:3" x14ac:dyDescent="0.25">
      <c r="C77153" s="3" t="s">
        <v>126746</v>
      </c>
    </row>
    <row r="77154" spans="3:3" x14ac:dyDescent="0.25">
      <c r="C77154" s="3" t="s">
        <v>118056</v>
      </c>
    </row>
    <row r="77155" spans="3:3" x14ac:dyDescent="0.25">
      <c r="C77155" s="3" t="s">
        <v>100407</v>
      </c>
    </row>
    <row r="77156" spans="3:3" x14ac:dyDescent="0.25">
      <c r="C77156" s="3" t="s">
        <v>103577</v>
      </c>
    </row>
    <row r="77157" spans="3:3" x14ac:dyDescent="0.25">
      <c r="C77157" s="3" t="s">
        <v>132112</v>
      </c>
    </row>
    <row r="77158" spans="3:3" x14ac:dyDescent="0.25">
      <c r="C77158" s="3" t="s">
        <v>152857</v>
      </c>
    </row>
    <row r="77159" spans="3:3" x14ac:dyDescent="0.25">
      <c r="C77159" s="3" t="s">
        <v>65747</v>
      </c>
    </row>
    <row r="77160" spans="3:3" x14ac:dyDescent="0.25">
      <c r="C77160" s="3" t="s">
        <v>51140</v>
      </c>
    </row>
    <row r="77161" spans="3:3" x14ac:dyDescent="0.25">
      <c r="C77161" s="3" t="s">
        <v>62279</v>
      </c>
    </row>
    <row r="77162" spans="3:3" x14ac:dyDescent="0.25">
      <c r="C77162" s="3" t="s">
        <v>14323</v>
      </c>
    </row>
    <row r="77163" spans="3:3" x14ac:dyDescent="0.25">
      <c r="C77163" s="3" t="s">
        <v>47180</v>
      </c>
    </row>
    <row r="77164" spans="3:3" x14ac:dyDescent="0.25">
      <c r="C77164" s="3" t="s">
        <v>111673</v>
      </c>
    </row>
    <row r="77165" spans="3:3" x14ac:dyDescent="0.25">
      <c r="C77165" s="3" t="s">
        <v>142552</v>
      </c>
    </row>
    <row r="77166" spans="3:3" x14ac:dyDescent="0.25">
      <c r="C77166" s="3" t="s">
        <v>21600</v>
      </c>
    </row>
    <row r="77167" spans="3:3" x14ac:dyDescent="0.25">
      <c r="C77167" s="3" t="s">
        <v>52557</v>
      </c>
    </row>
    <row r="77168" spans="3:3" x14ac:dyDescent="0.25">
      <c r="C77168" s="3" t="s">
        <v>149582</v>
      </c>
    </row>
    <row r="77169" spans="3:3" x14ac:dyDescent="0.25">
      <c r="C77169" s="3" t="s">
        <v>98768</v>
      </c>
    </row>
    <row r="77170" spans="3:3" x14ac:dyDescent="0.25">
      <c r="C77170" s="3" t="s">
        <v>18533</v>
      </c>
    </row>
    <row r="77171" spans="3:3" x14ac:dyDescent="0.25">
      <c r="C77171" s="3" t="s">
        <v>70684</v>
      </c>
    </row>
    <row r="77172" spans="3:3" x14ac:dyDescent="0.25">
      <c r="C77172" s="3" t="s">
        <v>129809</v>
      </c>
    </row>
    <row r="77173" spans="3:3" x14ac:dyDescent="0.25">
      <c r="C77173" s="3" t="s">
        <v>107387</v>
      </c>
    </row>
    <row r="77174" spans="3:3" x14ac:dyDescent="0.25">
      <c r="C77174" s="3" t="s">
        <v>155078</v>
      </c>
    </row>
    <row r="77175" spans="3:3" x14ac:dyDescent="0.25">
      <c r="C77175" s="3" t="s">
        <v>70685</v>
      </c>
    </row>
    <row r="77176" spans="3:3" x14ac:dyDescent="0.25">
      <c r="C77176" s="3" t="s">
        <v>85481</v>
      </c>
    </row>
    <row r="77177" spans="3:3" x14ac:dyDescent="0.25">
      <c r="C77177" s="3" t="s">
        <v>105462</v>
      </c>
    </row>
    <row r="77178" spans="3:3" x14ac:dyDescent="0.25">
      <c r="C77178" s="3" t="s">
        <v>54652</v>
      </c>
    </row>
    <row r="77179" spans="3:3" x14ac:dyDescent="0.25">
      <c r="C77179" s="3" t="s">
        <v>79785</v>
      </c>
    </row>
    <row r="77180" spans="3:3" x14ac:dyDescent="0.25">
      <c r="C77180" s="3" t="s">
        <v>2779</v>
      </c>
    </row>
    <row r="77181" spans="3:3" x14ac:dyDescent="0.25">
      <c r="C77181" s="3" t="s">
        <v>129039</v>
      </c>
    </row>
    <row r="77182" spans="3:3" x14ac:dyDescent="0.25">
      <c r="C77182" s="3" t="s">
        <v>31316</v>
      </c>
    </row>
    <row r="77183" spans="3:3" x14ac:dyDescent="0.25">
      <c r="C77183" s="3" t="s">
        <v>101321</v>
      </c>
    </row>
    <row r="77184" spans="3:3" x14ac:dyDescent="0.25">
      <c r="C77184" s="3" t="s">
        <v>68361</v>
      </c>
    </row>
    <row r="77185" spans="3:3" x14ac:dyDescent="0.25">
      <c r="C77185" s="3" t="s">
        <v>131340</v>
      </c>
    </row>
    <row r="77186" spans="3:3" x14ac:dyDescent="0.25">
      <c r="C77186" s="3" t="s">
        <v>38454</v>
      </c>
    </row>
    <row r="77187" spans="3:3" x14ac:dyDescent="0.25">
      <c r="C77187" s="3" t="s">
        <v>147537</v>
      </c>
    </row>
    <row r="77188" spans="3:3" x14ac:dyDescent="0.25">
      <c r="C77188" s="3" t="s">
        <v>83583</v>
      </c>
    </row>
    <row r="77189" spans="3:3" x14ac:dyDescent="0.25">
      <c r="C77189" s="3" t="s">
        <v>81050</v>
      </c>
    </row>
    <row r="77190" spans="3:3" x14ac:dyDescent="0.25">
      <c r="C77190" s="3" t="s">
        <v>129040</v>
      </c>
    </row>
    <row r="77191" spans="3:3" x14ac:dyDescent="0.25">
      <c r="C77191" s="3" t="s">
        <v>56141</v>
      </c>
    </row>
    <row r="77192" spans="3:3" x14ac:dyDescent="0.25">
      <c r="C77192" s="3" t="s">
        <v>94568</v>
      </c>
    </row>
    <row r="77193" spans="3:3" x14ac:dyDescent="0.25">
      <c r="C77193" s="3" t="s">
        <v>123257</v>
      </c>
    </row>
    <row r="77194" spans="3:3" x14ac:dyDescent="0.25">
      <c r="C77194" s="3" t="s">
        <v>25619</v>
      </c>
    </row>
    <row r="77195" spans="3:3" x14ac:dyDescent="0.25">
      <c r="C77195" s="3" t="s">
        <v>129041</v>
      </c>
    </row>
    <row r="77196" spans="3:3" x14ac:dyDescent="0.25">
      <c r="C77196" s="3" t="s">
        <v>33785</v>
      </c>
    </row>
    <row r="77197" spans="3:3" x14ac:dyDescent="0.25">
      <c r="C77197" s="3" t="s">
        <v>62977</v>
      </c>
    </row>
    <row r="77198" spans="3:3" x14ac:dyDescent="0.25">
      <c r="C77198" s="3" t="s">
        <v>107388</v>
      </c>
    </row>
    <row r="77199" spans="3:3" x14ac:dyDescent="0.25">
      <c r="C77199" s="3" t="s">
        <v>19497</v>
      </c>
    </row>
    <row r="77200" spans="3:3" x14ac:dyDescent="0.25">
      <c r="C77200" s="3" t="s">
        <v>153978</v>
      </c>
    </row>
    <row r="77201" spans="3:3" x14ac:dyDescent="0.25">
      <c r="C77201" s="3" t="s">
        <v>141556</v>
      </c>
    </row>
    <row r="77202" spans="3:3" x14ac:dyDescent="0.25">
      <c r="C77202" s="3" t="s">
        <v>72208</v>
      </c>
    </row>
    <row r="77203" spans="3:3" x14ac:dyDescent="0.25">
      <c r="C77203" s="3" t="s">
        <v>79537</v>
      </c>
    </row>
    <row r="77204" spans="3:3" x14ac:dyDescent="0.25">
      <c r="C77204" s="3" t="s">
        <v>143522</v>
      </c>
    </row>
    <row r="77205" spans="3:3" x14ac:dyDescent="0.25">
      <c r="C77205" s="3" t="s">
        <v>135312</v>
      </c>
    </row>
    <row r="77206" spans="3:3" x14ac:dyDescent="0.25">
      <c r="C77206" s="3" t="s">
        <v>8082</v>
      </c>
    </row>
    <row r="77207" spans="3:3" x14ac:dyDescent="0.25">
      <c r="C77207" s="3" t="s">
        <v>4528</v>
      </c>
    </row>
    <row r="77208" spans="3:3" x14ac:dyDescent="0.25">
      <c r="C77208" s="3" t="s">
        <v>88471</v>
      </c>
    </row>
    <row r="77209" spans="3:3" x14ac:dyDescent="0.25">
      <c r="C77209" s="3" t="s">
        <v>55249</v>
      </c>
    </row>
    <row r="77210" spans="3:3" x14ac:dyDescent="0.25">
      <c r="C77210" s="3" t="s">
        <v>8351</v>
      </c>
    </row>
    <row r="77211" spans="3:3" x14ac:dyDescent="0.25">
      <c r="C77211" s="3" t="s">
        <v>22796</v>
      </c>
    </row>
    <row r="77212" spans="3:3" x14ac:dyDescent="0.25">
      <c r="C77212" s="3" t="s">
        <v>34698</v>
      </c>
    </row>
    <row r="77213" spans="3:3" x14ac:dyDescent="0.25">
      <c r="C77213" s="3" t="s">
        <v>83584</v>
      </c>
    </row>
    <row r="77214" spans="3:3" x14ac:dyDescent="0.25">
      <c r="C77214" s="3" t="s">
        <v>74884</v>
      </c>
    </row>
    <row r="77215" spans="3:3" x14ac:dyDescent="0.25">
      <c r="C77215" s="3" t="s">
        <v>25979</v>
      </c>
    </row>
    <row r="77216" spans="3:3" x14ac:dyDescent="0.25">
      <c r="C77216" s="3" t="s">
        <v>16602</v>
      </c>
    </row>
    <row r="77217" spans="3:3" x14ac:dyDescent="0.25">
      <c r="C77217" s="3" t="s">
        <v>63121</v>
      </c>
    </row>
    <row r="77218" spans="3:3" x14ac:dyDescent="0.25">
      <c r="C77218" s="3" t="s">
        <v>72390</v>
      </c>
    </row>
    <row r="77219" spans="3:3" x14ac:dyDescent="0.25">
      <c r="C77219" s="3" t="s">
        <v>39053</v>
      </c>
    </row>
    <row r="77220" spans="3:3" x14ac:dyDescent="0.25">
      <c r="C77220" s="3" t="s">
        <v>76341</v>
      </c>
    </row>
    <row r="77221" spans="3:3" x14ac:dyDescent="0.25">
      <c r="C77221" s="3" t="s">
        <v>118057</v>
      </c>
    </row>
    <row r="77222" spans="3:3" x14ac:dyDescent="0.25">
      <c r="C77222" s="3" t="s">
        <v>140652</v>
      </c>
    </row>
    <row r="77223" spans="3:3" x14ac:dyDescent="0.25">
      <c r="C77223" s="3" t="s">
        <v>112205</v>
      </c>
    </row>
    <row r="77224" spans="3:3" x14ac:dyDescent="0.25">
      <c r="C77224" s="3" t="s">
        <v>63563</v>
      </c>
    </row>
    <row r="77225" spans="3:3" x14ac:dyDescent="0.25">
      <c r="C77225" s="3" t="s">
        <v>16802</v>
      </c>
    </row>
    <row r="77226" spans="3:3" x14ac:dyDescent="0.25">
      <c r="C77226" s="3" t="s">
        <v>149583</v>
      </c>
    </row>
    <row r="77227" spans="3:3" x14ac:dyDescent="0.25">
      <c r="C77227" s="3" t="s">
        <v>143523</v>
      </c>
    </row>
    <row r="77228" spans="3:3" x14ac:dyDescent="0.25">
      <c r="C77228" s="3" t="s">
        <v>151750</v>
      </c>
    </row>
    <row r="77229" spans="3:3" x14ac:dyDescent="0.25">
      <c r="C77229" s="3" t="s">
        <v>99177</v>
      </c>
    </row>
    <row r="77230" spans="3:3" x14ac:dyDescent="0.25">
      <c r="C77230" s="3" t="s">
        <v>136194</v>
      </c>
    </row>
    <row r="77231" spans="3:3" x14ac:dyDescent="0.25">
      <c r="C77231" s="3" t="s">
        <v>78765</v>
      </c>
    </row>
    <row r="77232" spans="3:3" x14ac:dyDescent="0.25">
      <c r="C77232" s="3" t="s">
        <v>20060</v>
      </c>
    </row>
    <row r="77233" spans="3:3" x14ac:dyDescent="0.25">
      <c r="C77233" s="3" t="s">
        <v>3752</v>
      </c>
    </row>
    <row r="77234" spans="3:3" x14ac:dyDescent="0.25">
      <c r="C77234" s="3" t="s">
        <v>140653</v>
      </c>
    </row>
    <row r="77235" spans="3:3" x14ac:dyDescent="0.25">
      <c r="C77235" s="3" t="s">
        <v>27584</v>
      </c>
    </row>
    <row r="77236" spans="3:3" x14ac:dyDescent="0.25">
      <c r="C77236" s="3" t="s">
        <v>10513</v>
      </c>
    </row>
    <row r="77237" spans="3:3" x14ac:dyDescent="0.25">
      <c r="C77237" s="3" t="s">
        <v>112747</v>
      </c>
    </row>
    <row r="77238" spans="3:3" x14ac:dyDescent="0.25">
      <c r="C77238" s="3" t="s">
        <v>104483</v>
      </c>
    </row>
    <row r="77239" spans="3:3" x14ac:dyDescent="0.25">
      <c r="C77239" s="3" t="s">
        <v>14461</v>
      </c>
    </row>
    <row r="77240" spans="3:3" x14ac:dyDescent="0.25">
      <c r="C77240" s="3" t="s">
        <v>12160</v>
      </c>
    </row>
    <row r="77241" spans="3:3" x14ac:dyDescent="0.25">
      <c r="C77241" s="3" t="s">
        <v>121847</v>
      </c>
    </row>
    <row r="77242" spans="3:3" x14ac:dyDescent="0.25">
      <c r="C77242" s="3" t="s">
        <v>59811</v>
      </c>
    </row>
    <row r="77243" spans="3:3" x14ac:dyDescent="0.25">
      <c r="C77243" s="3" t="s">
        <v>27168</v>
      </c>
    </row>
    <row r="77244" spans="3:3" x14ac:dyDescent="0.25">
      <c r="C77244" s="3" t="s">
        <v>8705</v>
      </c>
    </row>
    <row r="77245" spans="3:3" x14ac:dyDescent="0.25">
      <c r="C77245" s="3" t="s">
        <v>93516</v>
      </c>
    </row>
    <row r="77246" spans="3:3" x14ac:dyDescent="0.25">
      <c r="C77246" s="3" t="s">
        <v>121198</v>
      </c>
    </row>
    <row r="77247" spans="3:3" x14ac:dyDescent="0.25">
      <c r="C77247" s="3" t="s">
        <v>19194</v>
      </c>
    </row>
    <row r="77248" spans="3:3" x14ac:dyDescent="0.25">
      <c r="C77248" s="3" t="s">
        <v>42323</v>
      </c>
    </row>
    <row r="77249" spans="3:3" x14ac:dyDescent="0.25">
      <c r="C77249" s="3" t="s">
        <v>41434</v>
      </c>
    </row>
    <row r="77250" spans="3:3" x14ac:dyDescent="0.25">
      <c r="C77250" s="3" t="s">
        <v>24468</v>
      </c>
    </row>
    <row r="77251" spans="3:3" x14ac:dyDescent="0.25">
      <c r="C77251" s="3" t="s">
        <v>64400</v>
      </c>
    </row>
    <row r="77252" spans="3:3" x14ac:dyDescent="0.25">
      <c r="C77252" s="3" t="s">
        <v>40314</v>
      </c>
    </row>
    <row r="77253" spans="3:3" x14ac:dyDescent="0.25">
      <c r="C77253" s="3" t="s">
        <v>176</v>
      </c>
    </row>
    <row r="77254" spans="3:3" x14ac:dyDescent="0.25">
      <c r="C77254" s="3" t="s">
        <v>105463</v>
      </c>
    </row>
    <row r="77255" spans="3:3" x14ac:dyDescent="0.25">
      <c r="C77255" s="3" t="s">
        <v>2780</v>
      </c>
    </row>
    <row r="77256" spans="3:3" x14ac:dyDescent="0.25">
      <c r="C77256" s="3" t="s">
        <v>76568</v>
      </c>
    </row>
    <row r="77257" spans="3:3" x14ac:dyDescent="0.25">
      <c r="C77257" s="3" t="s">
        <v>135313</v>
      </c>
    </row>
    <row r="77258" spans="3:3" x14ac:dyDescent="0.25">
      <c r="C77258" s="3" t="s">
        <v>145486</v>
      </c>
    </row>
    <row r="77259" spans="3:3" x14ac:dyDescent="0.25">
      <c r="C77259" s="3" t="s">
        <v>2781</v>
      </c>
    </row>
    <row r="77260" spans="3:3" x14ac:dyDescent="0.25">
      <c r="C77260" s="3" t="s">
        <v>119223</v>
      </c>
    </row>
    <row r="77261" spans="3:3" x14ac:dyDescent="0.25">
      <c r="C77261" s="3" t="s">
        <v>58004</v>
      </c>
    </row>
    <row r="77262" spans="3:3" x14ac:dyDescent="0.25">
      <c r="C77262" s="3" t="s">
        <v>152858</v>
      </c>
    </row>
    <row r="77263" spans="3:3" x14ac:dyDescent="0.25">
      <c r="C77263" s="3" t="s">
        <v>4529</v>
      </c>
    </row>
    <row r="77264" spans="3:3" x14ac:dyDescent="0.25">
      <c r="C77264" s="3" t="s">
        <v>33904</v>
      </c>
    </row>
    <row r="77265" spans="3:3" x14ac:dyDescent="0.25">
      <c r="C77265" s="3" t="s">
        <v>25628</v>
      </c>
    </row>
    <row r="77266" spans="3:3" x14ac:dyDescent="0.25">
      <c r="C77266" s="3" t="s">
        <v>80808</v>
      </c>
    </row>
    <row r="77267" spans="3:3" x14ac:dyDescent="0.25">
      <c r="C77267" s="3" t="s">
        <v>56864</v>
      </c>
    </row>
    <row r="77268" spans="3:3" x14ac:dyDescent="0.25">
      <c r="C77268" s="3" t="s">
        <v>79272</v>
      </c>
    </row>
    <row r="77269" spans="3:3" x14ac:dyDescent="0.25">
      <c r="C77269" s="3" t="s">
        <v>26362</v>
      </c>
    </row>
    <row r="77270" spans="3:3" x14ac:dyDescent="0.25">
      <c r="C77270" s="3" t="s">
        <v>62407</v>
      </c>
    </row>
    <row r="77271" spans="3:3" x14ac:dyDescent="0.25">
      <c r="C77271" s="3" t="s">
        <v>31969</v>
      </c>
    </row>
    <row r="77272" spans="3:3" x14ac:dyDescent="0.25">
      <c r="C77272" s="3" t="s">
        <v>126021</v>
      </c>
    </row>
    <row r="77273" spans="3:3" x14ac:dyDescent="0.25">
      <c r="C77273" s="3" t="s">
        <v>66202</v>
      </c>
    </row>
    <row r="77274" spans="3:3" x14ac:dyDescent="0.25">
      <c r="C77274" s="3" t="s">
        <v>142553</v>
      </c>
    </row>
    <row r="77275" spans="3:3" x14ac:dyDescent="0.25">
      <c r="C77275" s="3" t="s">
        <v>11544</v>
      </c>
    </row>
    <row r="77276" spans="3:3" x14ac:dyDescent="0.25">
      <c r="C77276" s="3" t="s">
        <v>29699</v>
      </c>
    </row>
    <row r="77277" spans="3:3" x14ac:dyDescent="0.25">
      <c r="C77277" s="3" t="s">
        <v>103143</v>
      </c>
    </row>
    <row r="77278" spans="3:3" x14ac:dyDescent="0.25">
      <c r="C77278" s="3" t="s">
        <v>64984</v>
      </c>
    </row>
    <row r="77279" spans="3:3" x14ac:dyDescent="0.25">
      <c r="C77279" s="3" t="s">
        <v>123947</v>
      </c>
    </row>
    <row r="77280" spans="3:3" x14ac:dyDescent="0.25">
      <c r="C77280" s="3" t="s">
        <v>116227</v>
      </c>
    </row>
    <row r="77281" spans="3:3" x14ac:dyDescent="0.25">
      <c r="C77281" s="3" t="s">
        <v>22180</v>
      </c>
    </row>
    <row r="77282" spans="3:3" x14ac:dyDescent="0.25">
      <c r="C77282" s="3" t="s">
        <v>96023</v>
      </c>
    </row>
    <row r="77283" spans="3:3" x14ac:dyDescent="0.25">
      <c r="C77283" s="3" t="s">
        <v>22598</v>
      </c>
    </row>
    <row r="77284" spans="3:3" x14ac:dyDescent="0.25">
      <c r="C77284" s="3" t="s">
        <v>91425</v>
      </c>
    </row>
    <row r="77285" spans="3:3" x14ac:dyDescent="0.25">
      <c r="C77285" s="3" t="s">
        <v>9654</v>
      </c>
    </row>
    <row r="77286" spans="3:3" x14ac:dyDescent="0.25">
      <c r="C77286" s="3" t="s">
        <v>25349</v>
      </c>
    </row>
    <row r="77287" spans="3:3" x14ac:dyDescent="0.25">
      <c r="C77287" s="3" t="s">
        <v>15270</v>
      </c>
    </row>
    <row r="77288" spans="3:3" x14ac:dyDescent="0.25">
      <c r="C77288" s="3" t="s">
        <v>86627</v>
      </c>
    </row>
    <row r="77289" spans="3:3" x14ac:dyDescent="0.25">
      <c r="C77289" s="3" t="s">
        <v>121199</v>
      </c>
    </row>
    <row r="77290" spans="3:3" x14ac:dyDescent="0.25">
      <c r="C77290" s="3" t="s">
        <v>77874</v>
      </c>
    </row>
    <row r="77291" spans="3:3" x14ac:dyDescent="0.25">
      <c r="C77291" s="3" t="s">
        <v>43569</v>
      </c>
    </row>
    <row r="77292" spans="3:3" x14ac:dyDescent="0.25">
      <c r="C77292" s="3" t="s">
        <v>123258</v>
      </c>
    </row>
    <row r="77293" spans="3:3" x14ac:dyDescent="0.25">
      <c r="C77293" s="3" t="s">
        <v>50723</v>
      </c>
    </row>
    <row r="77294" spans="3:3" x14ac:dyDescent="0.25">
      <c r="C77294" s="3" t="s">
        <v>84382</v>
      </c>
    </row>
    <row r="77295" spans="3:3" x14ac:dyDescent="0.25">
      <c r="C77295" s="3" t="s">
        <v>14600</v>
      </c>
    </row>
    <row r="77296" spans="3:3" x14ac:dyDescent="0.25">
      <c r="C77296" s="3" t="s">
        <v>152859</v>
      </c>
    </row>
    <row r="77297" spans="3:3" x14ac:dyDescent="0.25">
      <c r="C77297" s="3" t="s">
        <v>155079</v>
      </c>
    </row>
    <row r="77298" spans="3:3" x14ac:dyDescent="0.25">
      <c r="C77298" s="3" t="s">
        <v>16112</v>
      </c>
    </row>
    <row r="77299" spans="3:3" x14ac:dyDescent="0.25">
      <c r="C77299" s="3" t="s">
        <v>29324</v>
      </c>
    </row>
    <row r="77300" spans="3:3" x14ac:dyDescent="0.25">
      <c r="C77300" s="3" t="s">
        <v>61636</v>
      </c>
    </row>
    <row r="77301" spans="3:3" x14ac:dyDescent="0.25">
      <c r="C77301" s="3" t="s">
        <v>48695</v>
      </c>
    </row>
    <row r="77302" spans="3:3" x14ac:dyDescent="0.25">
      <c r="C77302" s="3" t="s">
        <v>156190</v>
      </c>
    </row>
    <row r="77303" spans="3:3" x14ac:dyDescent="0.25">
      <c r="C77303" s="3" t="s">
        <v>47707</v>
      </c>
    </row>
    <row r="77304" spans="3:3" x14ac:dyDescent="0.25">
      <c r="C77304" s="3" t="s">
        <v>41809</v>
      </c>
    </row>
    <row r="77305" spans="3:3" x14ac:dyDescent="0.25">
      <c r="C77305" s="3" t="s">
        <v>151751</v>
      </c>
    </row>
    <row r="77306" spans="3:3" x14ac:dyDescent="0.25">
      <c r="C77306" s="3" t="s">
        <v>13014</v>
      </c>
    </row>
    <row r="77307" spans="3:3" x14ac:dyDescent="0.25">
      <c r="C77307" s="3" t="s">
        <v>13305</v>
      </c>
    </row>
    <row r="77308" spans="3:3" x14ac:dyDescent="0.25">
      <c r="C77308" s="3" t="s">
        <v>14232</v>
      </c>
    </row>
    <row r="77309" spans="3:3" x14ac:dyDescent="0.25">
      <c r="C77309" s="3" t="s">
        <v>141557</v>
      </c>
    </row>
    <row r="77310" spans="3:3" x14ac:dyDescent="0.25">
      <c r="C77310" s="3" t="s">
        <v>47254</v>
      </c>
    </row>
    <row r="77311" spans="3:3" x14ac:dyDescent="0.25">
      <c r="C77311" s="3" t="s">
        <v>18024</v>
      </c>
    </row>
    <row r="77312" spans="3:3" x14ac:dyDescent="0.25">
      <c r="C77312" s="3" t="s">
        <v>56035</v>
      </c>
    </row>
    <row r="77313" spans="3:3" x14ac:dyDescent="0.25">
      <c r="C77313" s="3" t="s">
        <v>112206</v>
      </c>
    </row>
    <row r="77314" spans="3:3" x14ac:dyDescent="0.25">
      <c r="C77314" s="3" t="s">
        <v>27836</v>
      </c>
    </row>
    <row r="77315" spans="3:3" x14ac:dyDescent="0.25">
      <c r="C77315" s="3" t="s">
        <v>45105</v>
      </c>
    </row>
    <row r="77316" spans="3:3" x14ac:dyDescent="0.25">
      <c r="C77316" s="3" t="s">
        <v>24564</v>
      </c>
    </row>
    <row r="77317" spans="3:3" x14ac:dyDescent="0.25">
      <c r="C77317" s="3" t="s">
        <v>43455</v>
      </c>
    </row>
    <row r="77318" spans="3:3" x14ac:dyDescent="0.25">
      <c r="C77318" s="3" t="s">
        <v>137938</v>
      </c>
    </row>
    <row r="77319" spans="3:3" x14ac:dyDescent="0.25">
      <c r="C77319" s="3" t="s">
        <v>47502</v>
      </c>
    </row>
    <row r="77320" spans="3:3" x14ac:dyDescent="0.25">
      <c r="C77320" s="3" t="s">
        <v>156191</v>
      </c>
    </row>
    <row r="77321" spans="3:3" x14ac:dyDescent="0.25">
      <c r="C77321" s="3" t="s">
        <v>59342</v>
      </c>
    </row>
    <row r="77322" spans="3:3" x14ac:dyDescent="0.25">
      <c r="C77322" s="3" t="s">
        <v>10110</v>
      </c>
    </row>
    <row r="77323" spans="3:3" x14ac:dyDescent="0.25">
      <c r="C77323" s="3" t="s">
        <v>20093</v>
      </c>
    </row>
    <row r="77324" spans="3:3" x14ac:dyDescent="0.25">
      <c r="C77324" s="3" t="s">
        <v>143524</v>
      </c>
    </row>
    <row r="77325" spans="3:3" x14ac:dyDescent="0.25">
      <c r="C77325" s="3" t="s">
        <v>69077</v>
      </c>
    </row>
    <row r="77326" spans="3:3" x14ac:dyDescent="0.25">
      <c r="C77326" s="3" t="s">
        <v>36250</v>
      </c>
    </row>
    <row r="77327" spans="3:3" x14ac:dyDescent="0.25">
      <c r="C77327" s="3" t="s">
        <v>88158</v>
      </c>
    </row>
    <row r="77328" spans="3:3" x14ac:dyDescent="0.25">
      <c r="C77328" s="3" t="s">
        <v>148561</v>
      </c>
    </row>
    <row r="77329" spans="3:3" x14ac:dyDescent="0.25">
      <c r="C77329" s="3" t="s">
        <v>112748</v>
      </c>
    </row>
    <row r="77330" spans="3:3" x14ac:dyDescent="0.25">
      <c r="C77330" s="3" t="s">
        <v>109992</v>
      </c>
    </row>
    <row r="77331" spans="3:3" x14ac:dyDescent="0.25">
      <c r="C77331" s="3" t="s">
        <v>86318</v>
      </c>
    </row>
    <row r="77332" spans="3:3" x14ac:dyDescent="0.25">
      <c r="C77332" s="3" t="s">
        <v>134519</v>
      </c>
    </row>
    <row r="77333" spans="3:3" x14ac:dyDescent="0.25">
      <c r="C77333" s="3" t="s">
        <v>113885</v>
      </c>
    </row>
    <row r="77334" spans="3:3" x14ac:dyDescent="0.25">
      <c r="C77334" s="3" t="s">
        <v>79538</v>
      </c>
    </row>
    <row r="77335" spans="3:3" x14ac:dyDescent="0.25">
      <c r="C77335" s="3" t="s">
        <v>45050</v>
      </c>
    </row>
    <row r="77336" spans="3:3" x14ac:dyDescent="0.25">
      <c r="C77336" s="3" t="s">
        <v>146517</v>
      </c>
    </row>
    <row r="77337" spans="3:3" x14ac:dyDescent="0.25">
      <c r="C77337" s="3" t="s">
        <v>144505</v>
      </c>
    </row>
    <row r="77338" spans="3:3" x14ac:dyDescent="0.25">
      <c r="C77338" s="3" t="s">
        <v>19887</v>
      </c>
    </row>
    <row r="77339" spans="3:3" x14ac:dyDescent="0.25">
      <c r="C77339" s="3" t="s">
        <v>88159</v>
      </c>
    </row>
    <row r="77340" spans="3:3" x14ac:dyDescent="0.25">
      <c r="C77340" s="3" t="s">
        <v>39007</v>
      </c>
    </row>
    <row r="77341" spans="3:3" x14ac:dyDescent="0.25">
      <c r="C77341" s="3" t="s">
        <v>101322</v>
      </c>
    </row>
    <row r="77342" spans="3:3" x14ac:dyDescent="0.25">
      <c r="C77342" s="3" t="s">
        <v>66520</v>
      </c>
    </row>
    <row r="77343" spans="3:3" x14ac:dyDescent="0.25">
      <c r="C77343" s="3" t="s">
        <v>132113</v>
      </c>
    </row>
    <row r="77344" spans="3:3" x14ac:dyDescent="0.25">
      <c r="C77344" s="3" t="s">
        <v>13713</v>
      </c>
    </row>
    <row r="77345" spans="3:3" x14ac:dyDescent="0.25">
      <c r="C77345" s="3" t="s">
        <v>94234</v>
      </c>
    </row>
    <row r="77346" spans="3:3" x14ac:dyDescent="0.25">
      <c r="C77346" s="3" t="s">
        <v>45209</v>
      </c>
    </row>
    <row r="77347" spans="3:3" x14ac:dyDescent="0.25">
      <c r="C77347" s="3" t="s">
        <v>123259</v>
      </c>
    </row>
    <row r="77348" spans="3:3" x14ac:dyDescent="0.25">
      <c r="C77348" s="3" t="s">
        <v>48764</v>
      </c>
    </row>
    <row r="77349" spans="3:3" x14ac:dyDescent="0.25">
      <c r="C77349" s="3" t="s">
        <v>89761</v>
      </c>
    </row>
    <row r="77350" spans="3:3" x14ac:dyDescent="0.25">
      <c r="C77350" s="3" t="s">
        <v>149584</v>
      </c>
    </row>
    <row r="77351" spans="3:3" x14ac:dyDescent="0.25">
      <c r="C77351" s="3" t="s">
        <v>19202</v>
      </c>
    </row>
    <row r="77352" spans="3:3" x14ac:dyDescent="0.25">
      <c r="C77352" s="3" t="s">
        <v>149585</v>
      </c>
    </row>
    <row r="77353" spans="3:3" x14ac:dyDescent="0.25">
      <c r="C77353" s="3" t="s">
        <v>57877</v>
      </c>
    </row>
    <row r="77354" spans="3:3" x14ac:dyDescent="0.25">
      <c r="C77354" s="3" t="s">
        <v>69756</v>
      </c>
    </row>
    <row r="77355" spans="3:3" x14ac:dyDescent="0.25">
      <c r="C77355" s="3" t="s">
        <v>56865</v>
      </c>
    </row>
    <row r="77356" spans="3:3" x14ac:dyDescent="0.25">
      <c r="C77356" s="3" t="s">
        <v>17875</v>
      </c>
    </row>
    <row r="77357" spans="3:3" x14ac:dyDescent="0.25">
      <c r="C77357" s="3" t="s">
        <v>94569</v>
      </c>
    </row>
    <row r="77358" spans="3:3" x14ac:dyDescent="0.25">
      <c r="C77358" s="3" t="s">
        <v>37543</v>
      </c>
    </row>
    <row r="77359" spans="3:3" x14ac:dyDescent="0.25">
      <c r="C77359" s="3" t="s">
        <v>130586</v>
      </c>
    </row>
    <row r="77360" spans="3:3" x14ac:dyDescent="0.25">
      <c r="C77360" s="3" t="s">
        <v>106900</v>
      </c>
    </row>
    <row r="77361" spans="3:3" x14ac:dyDescent="0.25">
      <c r="C77361" s="3" t="s">
        <v>100408</v>
      </c>
    </row>
    <row r="77362" spans="3:3" x14ac:dyDescent="0.25">
      <c r="C77362" s="3" t="s">
        <v>8397</v>
      </c>
    </row>
    <row r="77363" spans="3:3" x14ac:dyDescent="0.25">
      <c r="C77363" s="3" t="s">
        <v>113292</v>
      </c>
    </row>
    <row r="77364" spans="3:3" x14ac:dyDescent="0.25">
      <c r="C77364" s="3" t="s">
        <v>106901</v>
      </c>
    </row>
    <row r="77365" spans="3:3" x14ac:dyDescent="0.25">
      <c r="C77365" s="3" t="s">
        <v>95658</v>
      </c>
    </row>
    <row r="77366" spans="3:3" x14ac:dyDescent="0.25">
      <c r="C77366" s="3" t="s">
        <v>32114</v>
      </c>
    </row>
    <row r="77367" spans="3:3" x14ac:dyDescent="0.25">
      <c r="C77367" s="3" t="s">
        <v>35979</v>
      </c>
    </row>
    <row r="77368" spans="3:3" x14ac:dyDescent="0.25">
      <c r="C77368" s="3" t="s">
        <v>92437</v>
      </c>
    </row>
    <row r="77369" spans="3:3" x14ac:dyDescent="0.25">
      <c r="C77369" s="3" t="s">
        <v>19283</v>
      </c>
    </row>
    <row r="77370" spans="3:3" x14ac:dyDescent="0.25">
      <c r="C77370" s="3" t="s">
        <v>15844</v>
      </c>
    </row>
    <row r="77371" spans="3:3" x14ac:dyDescent="0.25">
      <c r="C77371" s="3" t="s">
        <v>58966</v>
      </c>
    </row>
    <row r="77372" spans="3:3" x14ac:dyDescent="0.25">
      <c r="C77372" s="3" t="s">
        <v>42035</v>
      </c>
    </row>
    <row r="77373" spans="3:3" x14ac:dyDescent="0.25">
      <c r="C77373" s="3" t="s">
        <v>106902</v>
      </c>
    </row>
    <row r="77374" spans="3:3" x14ac:dyDescent="0.25">
      <c r="C77374" s="3" t="s">
        <v>25217</v>
      </c>
    </row>
    <row r="77375" spans="3:3" x14ac:dyDescent="0.25">
      <c r="C77375" s="3" t="s">
        <v>150675</v>
      </c>
    </row>
    <row r="77376" spans="3:3" x14ac:dyDescent="0.25">
      <c r="C77376" s="3" t="s">
        <v>121848</v>
      </c>
    </row>
    <row r="77377" spans="3:3" x14ac:dyDescent="0.25">
      <c r="C77377" s="3" t="s">
        <v>74885</v>
      </c>
    </row>
    <row r="77378" spans="3:3" x14ac:dyDescent="0.25">
      <c r="C77378" s="3" t="s">
        <v>121200</v>
      </c>
    </row>
    <row r="77379" spans="3:3" x14ac:dyDescent="0.25">
      <c r="C77379" s="3" t="s">
        <v>91769</v>
      </c>
    </row>
    <row r="77380" spans="3:3" x14ac:dyDescent="0.25">
      <c r="C77380" s="3" t="s">
        <v>56142</v>
      </c>
    </row>
    <row r="77381" spans="3:3" x14ac:dyDescent="0.25">
      <c r="C77381" s="3" t="s">
        <v>58540</v>
      </c>
    </row>
    <row r="77382" spans="3:3" x14ac:dyDescent="0.25">
      <c r="C77382" s="3" t="s">
        <v>25629</v>
      </c>
    </row>
    <row r="77383" spans="3:3" x14ac:dyDescent="0.25">
      <c r="C77383" s="3" t="s">
        <v>21283</v>
      </c>
    </row>
    <row r="77384" spans="3:3" x14ac:dyDescent="0.25">
      <c r="C77384" s="3" t="s">
        <v>96024</v>
      </c>
    </row>
    <row r="77385" spans="3:3" x14ac:dyDescent="0.25">
      <c r="C77385" s="3" t="s">
        <v>156192</v>
      </c>
    </row>
    <row r="77386" spans="3:3" x14ac:dyDescent="0.25">
      <c r="C77386" s="3" t="s">
        <v>63122</v>
      </c>
    </row>
    <row r="77387" spans="3:3" x14ac:dyDescent="0.25">
      <c r="C77387" s="3" t="s">
        <v>139792</v>
      </c>
    </row>
    <row r="77388" spans="3:3" x14ac:dyDescent="0.25">
      <c r="C77388" s="3" t="s">
        <v>141558</v>
      </c>
    </row>
    <row r="77389" spans="3:3" x14ac:dyDescent="0.25">
      <c r="C77389" s="3" t="s">
        <v>48384</v>
      </c>
    </row>
    <row r="77390" spans="3:3" x14ac:dyDescent="0.25">
      <c r="C77390" s="3" t="s">
        <v>119891</v>
      </c>
    </row>
    <row r="77391" spans="3:3" x14ac:dyDescent="0.25">
      <c r="C77391" s="3" t="s">
        <v>11415</v>
      </c>
    </row>
    <row r="77392" spans="3:3" x14ac:dyDescent="0.25">
      <c r="C77392" s="3" t="s">
        <v>15817</v>
      </c>
    </row>
    <row r="77393" spans="3:3" x14ac:dyDescent="0.25">
      <c r="C77393" s="3" t="s">
        <v>46467</v>
      </c>
    </row>
    <row r="77394" spans="3:3" x14ac:dyDescent="0.25">
      <c r="C77394" s="3" t="s">
        <v>68018</v>
      </c>
    </row>
    <row r="77395" spans="3:3" x14ac:dyDescent="0.25">
      <c r="C77395" s="3" t="s">
        <v>96754</v>
      </c>
    </row>
    <row r="77396" spans="3:3" x14ac:dyDescent="0.25">
      <c r="C77396" s="3" t="s">
        <v>99178</v>
      </c>
    </row>
    <row r="77397" spans="3:3" x14ac:dyDescent="0.25">
      <c r="C77397" s="3" t="s">
        <v>95659</v>
      </c>
    </row>
    <row r="77398" spans="3:3" x14ac:dyDescent="0.25">
      <c r="C77398" s="3" t="s">
        <v>117457</v>
      </c>
    </row>
    <row r="77399" spans="3:3" x14ac:dyDescent="0.25">
      <c r="C77399" s="3" t="s">
        <v>122549</v>
      </c>
    </row>
    <row r="77400" spans="3:3" x14ac:dyDescent="0.25">
      <c r="C77400" s="3" t="s">
        <v>41582</v>
      </c>
    </row>
    <row r="77401" spans="3:3" x14ac:dyDescent="0.25">
      <c r="C77401" s="3" t="s">
        <v>108930</v>
      </c>
    </row>
    <row r="77402" spans="3:3" x14ac:dyDescent="0.25">
      <c r="C77402" s="3" t="s">
        <v>146518</v>
      </c>
    </row>
    <row r="77403" spans="3:3" x14ac:dyDescent="0.25">
      <c r="C77403" s="3" t="s">
        <v>147538</v>
      </c>
    </row>
    <row r="77404" spans="3:3" x14ac:dyDescent="0.25">
      <c r="C77404" s="3" t="s">
        <v>69078</v>
      </c>
    </row>
    <row r="77405" spans="3:3" x14ac:dyDescent="0.25">
      <c r="C77405" s="3" t="s">
        <v>48847</v>
      </c>
    </row>
    <row r="77406" spans="3:3" x14ac:dyDescent="0.25">
      <c r="C77406" s="3" t="s">
        <v>94920</v>
      </c>
    </row>
    <row r="77407" spans="3:3" x14ac:dyDescent="0.25">
      <c r="C77407" s="3" t="s">
        <v>144506</v>
      </c>
    </row>
    <row r="77408" spans="3:3" x14ac:dyDescent="0.25">
      <c r="C77408" s="3" t="s">
        <v>26104</v>
      </c>
    </row>
    <row r="77409" spans="3:3" x14ac:dyDescent="0.25">
      <c r="C77409" s="3" t="s">
        <v>115088</v>
      </c>
    </row>
    <row r="77410" spans="3:3" x14ac:dyDescent="0.25">
      <c r="C77410" s="3" t="s">
        <v>127507</v>
      </c>
    </row>
    <row r="77411" spans="3:3" x14ac:dyDescent="0.25">
      <c r="C77411" s="3" t="s">
        <v>117458</v>
      </c>
    </row>
    <row r="77412" spans="3:3" x14ac:dyDescent="0.25">
      <c r="C77412" s="3" t="s">
        <v>82505</v>
      </c>
    </row>
    <row r="77413" spans="3:3" x14ac:dyDescent="0.25">
      <c r="C77413" s="3" t="s">
        <v>126022</v>
      </c>
    </row>
    <row r="77414" spans="3:3" x14ac:dyDescent="0.25">
      <c r="C77414" s="3" t="s">
        <v>36108</v>
      </c>
    </row>
    <row r="77415" spans="3:3" x14ac:dyDescent="0.25">
      <c r="C77415" s="3" t="s">
        <v>116228</v>
      </c>
    </row>
    <row r="77416" spans="3:3" x14ac:dyDescent="0.25">
      <c r="C77416" s="3" t="s">
        <v>82789</v>
      </c>
    </row>
    <row r="77417" spans="3:3" x14ac:dyDescent="0.25">
      <c r="C77417" s="3" t="s">
        <v>61138</v>
      </c>
    </row>
    <row r="77418" spans="3:3" x14ac:dyDescent="0.25">
      <c r="C77418" s="3" t="s">
        <v>59343</v>
      </c>
    </row>
    <row r="77419" spans="3:3" x14ac:dyDescent="0.25">
      <c r="C77419" s="3" t="s">
        <v>110560</v>
      </c>
    </row>
    <row r="77420" spans="3:3" x14ac:dyDescent="0.25">
      <c r="C77420" s="3" t="s">
        <v>93854</v>
      </c>
    </row>
    <row r="77421" spans="3:3" x14ac:dyDescent="0.25">
      <c r="C77421" s="3" t="s">
        <v>46397</v>
      </c>
    </row>
    <row r="77422" spans="3:3" x14ac:dyDescent="0.25">
      <c r="C77422" s="3" t="s">
        <v>14581</v>
      </c>
    </row>
    <row r="77423" spans="3:3" x14ac:dyDescent="0.25">
      <c r="C77423" s="3" t="s">
        <v>146519</v>
      </c>
    </row>
    <row r="77424" spans="3:3" x14ac:dyDescent="0.25">
      <c r="C77424" s="3" t="s">
        <v>59933</v>
      </c>
    </row>
    <row r="77425" spans="3:3" x14ac:dyDescent="0.25">
      <c r="C77425" s="3" t="s">
        <v>39393</v>
      </c>
    </row>
    <row r="77426" spans="3:3" x14ac:dyDescent="0.25">
      <c r="C77426" s="3" t="s">
        <v>14980</v>
      </c>
    </row>
    <row r="77427" spans="3:3" x14ac:dyDescent="0.25">
      <c r="C77427" s="3" t="s">
        <v>126023</v>
      </c>
    </row>
    <row r="77428" spans="3:3" x14ac:dyDescent="0.25">
      <c r="C77428" s="3" t="s">
        <v>30890</v>
      </c>
    </row>
    <row r="77429" spans="3:3" x14ac:dyDescent="0.25">
      <c r="C77429" s="3" t="s">
        <v>99975</v>
      </c>
    </row>
    <row r="77430" spans="3:3" x14ac:dyDescent="0.25">
      <c r="C77430" s="3" t="s">
        <v>101784</v>
      </c>
    </row>
    <row r="77431" spans="3:3" x14ac:dyDescent="0.25">
      <c r="C77431" s="3" t="s">
        <v>142554</v>
      </c>
    </row>
    <row r="77432" spans="3:3" x14ac:dyDescent="0.25">
      <c r="C77432" s="3" t="s">
        <v>145487</v>
      </c>
    </row>
    <row r="77433" spans="3:3" x14ac:dyDescent="0.25">
      <c r="C77433" s="3" t="s">
        <v>79786</v>
      </c>
    </row>
    <row r="77434" spans="3:3" x14ac:dyDescent="0.25">
      <c r="C77434" s="3" t="s">
        <v>52885</v>
      </c>
    </row>
    <row r="77435" spans="3:3" x14ac:dyDescent="0.25">
      <c r="C77435" s="3" t="s">
        <v>45879</v>
      </c>
    </row>
    <row r="77436" spans="3:3" x14ac:dyDescent="0.25">
      <c r="C77436" s="3" t="s">
        <v>28416</v>
      </c>
    </row>
    <row r="77437" spans="3:3" x14ac:dyDescent="0.25">
      <c r="C77437" s="3" t="s">
        <v>138852</v>
      </c>
    </row>
    <row r="77438" spans="3:3" x14ac:dyDescent="0.25">
      <c r="C77438" s="3" t="s">
        <v>144507</v>
      </c>
    </row>
    <row r="77439" spans="3:3" x14ac:dyDescent="0.25">
      <c r="C77439" s="3" t="s">
        <v>113293</v>
      </c>
    </row>
    <row r="77440" spans="3:3" x14ac:dyDescent="0.25">
      <c r="C77440" s="3" t="s">
        <v>114489</v>
      </c>
    </row>
    <row r="77441" spans="3:3" x14ac:dyDescent="0.25">
      <c r="C77441" s="3" t="s">
        <v>145488</v>
      </c>
    </row>
    <row r="77442" spans="3:3" x14ac:dyDescent="0.25">
      <c r="C77442" s="3" t="s">
        <v>69239</v>
      </c>
    </row>
    <row r="77443" spans="3:3" x14ac:dyDescent="0.25">
      <c r="C77443" s="3" t="s">
        <v>137103</v>
      </c>
    </row>
    <row r="77444" spans="3:3" x14ac:dyDescent="0.25">
      <c r="C77444" s="3" t="s">
        <v>39358</v>
      </c>
    </row>
    <row r="77445" spans="3:3" x14ac:dyDescent="0.25">
      <c r="C77445" s="3" t="s">
        <v>61742</v>
      </c>
    </row>
    <row r="77446" spans="3:3" x14ac:dyDescent="0.25">
      <c r="C77446" s="3" t="s">
        <v>11478</v>
      </c>
    </row>
    <row r="77447" spans="3:3" x14ac:dyDescent="0.25">
      <c r="C77447" s="3" t="s">
        <v>17700</v>
      </c>
    </row>
    <row r="77448" spans="3:3" x14ac:dyDescent="0.25">
      <c r="C77448" s="3" t="s">
        <v>72818</v>
      </c>
    </row>
    <row r="77449" spans="3:3" x14ac:dyDescent="0.25">
      <c r="C77449" s="3" t="s">
        <v>17570</v>
      </c>
    </row>
    <row r="77450" spans="3:3" x14ac:dyDescent="0.25">
      <c r="C77450" s="3" t="s">
        <v>58114</v>
      </c>
    </row>
    <row r="77451" spans="3:3" x14ac:dyDescent="0.25">
      <c r="C77451" s="3" t="s">
        <v>41633</v>
      </c>
    </row>
    <row r="77452" spans="3:3" x14ac:dyDescent="0.25">
      <c r="C77452" s="3" t="s">
        <v>128240</v>
      </c>
    </row>
    <row r="77453" spans="3:3" x14ac:dyDescent="0.25">
      <c r="C77453" s="3" t="s">
        <v>112207</v>
      </c>
    </row>
    <row r="77454" spans="3:3" x14ac:dyDescent="0.25">
      <c r="C77454" s="3" t="s">
        <v>80260</v>
      </c>
    </row>
    <row r="77455" spans="3:3" x14ac:dyDescent="0.25">
      <c r="C77455" s="3" t="s">
        <v>16761</v>
      </c>
    </row>
    <row r="77456" spans="3:3" x14ac:dyDescent="0.25">
      <c r="C77456" s="3" t="s">
        <v>35980</v>
      </c>
    </row>
    <row r="77457" spans="3:3" x14ac:dyDescent="0.25">
      <c r="C77457" s="3" t="s">
        <v>156193</v>
      </c>
    </row>
    <row r="77458" spans="3:3" x14ac:dyDescent="0.25">
      <c r="C77458" s="3" t="s">
        <v>103144</v>
      </c>
    </row>
    <row r="77459" spans="3:3" x14ac:dyDescent="0.25">
      <c r="C77459" s="3" t="s">
        <v>38350</v>
      </c>
    </row>
    <row r="77460" spans="3:3" x14ac:dyDescent="0.25">
      <c r="C77460" s="3" t="s">
        <v>75101</v>
      </c>
    </row>
    <row r="77461" spans="3:3" x14ac:dyDescent="0.25">
      <c r="C77461" s="3" t="s">
        <v>116836</v>
      </c>
    </row>
    <row r="77462" spans="3:3" x14ac:dyDescent="0.25">
      <c r="C77462" s="3" t="s">
        <v>132114</v>
      </c>
    </row>
    <row r="77463" spans="3:3" x14ac:dyDescent="0.25">
      <c r="C77463" s="3" t="s">
        <v>34795</v>
      </c>
    </row>
    <row r="77464" spans="3:3" x14ac:dyDescent="0.25">
      <c r="C77464" s="3" t="s">
        <v>89088</v>
      </c>
    </row>
    <row r="77465" spans="3:3" x14ac:dyDescent="0.25">
      <c r="C77465" s="3" t="s">
        <v>77667</v>
      </c>
    </row>
    <row r="77466" spans="3:3" x14ac:dyDescent="0.25">
      <c r="C77466" s="3" t="s">
        <v>60547</v>
      </c>
    </row>
    <row r="77467" spans="3:3" x14ac:dyDescent="0.25">
      <c r="C77467" s="3" t="s">
        <v>136195</v>
      </c>
    </row>
    <row r="77468" spans="3:3" x14ac:dyDescent="0.25">
      <c r="C77468" s="3" t="s">
        <v>127508</v>
      </c>
    </row>
    <row r="77469" spans="3:3" x14ac:dyDescent="0.25">
      <c r="C77469" s="3" t="s">
        <v>36944</v>
      </c>
    </row>
    <row r="77470" spans="3:3" x14ac:dyDescent="0.25">
      <c r="C77470" s="3" t="s">
        <v>21886</v>
      </c>
    </row>
    <row r="77471" spans="3:3" x14ac:dyDescent="0.25">
      <c r="C77471" s="3" t="s">
        <v>150676</v>
      </c>
    </row>
    <row r="77472" spans="3:3" x14ac:dyDescent="0.25">
      <c r="C77472" s="3" t="s">
        <v>109453</v>
      </c>
    </row>
    <row r="77473" spans="3:3" x14ac:dyDescent="0.25">
      <c r="C77473" s="3" t="s">
        <v>24866</v>
      </c>
    </row>
    <row r="77474" spans="3:3" x14ac:dyDescent="0.25">
      <c r="C77474" s="3" t="s">
        <v>50800</v>
      </c>
    </row>
    <row r="77475" spans="3:3" x14ac:dyDescent="0.25">
      <c r="C77475" s="3" t="s">
        <v>152860</v>
      </c>
    </row>
    <row r="77476" spans="3:3" x14ac:dyDescent="0.25">
      <c r="C77476" s="3" t="s">
        <v>137104</v>
      </c>
    </row>
    <row r="77477" spans="3:3" x14ac:dyDescent="0.25">
      <c r="C77477" s="3" t="s">
        <v>151752</v>
      </c>
    </row>
    <row r="77478" spans="3:3" x14ac:dyDescent="0.25">
      <c r="C77478" s="3" t="s">
        <v>27547</v>
      </c>
    </row>
    <row r="77479" spans="3:3" x14ac:dyDescent="0.25">
      <c r="C77479" s="3" t="s">
        <v>9214</v>
      </c>
    </row>
    <row r="77480" spans="3:3" x14ac:dyDescent="0.25">
      <c r="C77480" s="3" t="s">
        <v>99567</v>
      </c>
    </row>
    <row r="77481" spans="3:3" x14ac:dyDescent="0.25">
      <c r="C77481" s="3" t="s">
        <v>68189</v>
      </c>
    </row>
    <row r="77482" spans="3:3" x14ac:dyDescent="0.25">
      <c r="C77482" s="3" t="s">
        <v>50575</v>
      </c>
    </row>
    <row r="77483" spans="3:3" x14ac:dyDescent="0.25">
      <c r="C77483" s="3" t="s">
        <v>131341</v>
      </c>
    </row>
    <row r="77484" spans="3:3" x14ac:dyDescent="0.25">
      <c r="C77484" s="3" t="s">
        <v>87508</v>
      </c>
    </row>
    <row r="77485" spans="3:3" x14ac:dyDescent="0.25">
      <c r="C77485" s="3" t="s">
        <v>58215</v>
      </c>
    </row>
    <row r="77486" spans="3:3" x14ac:dyDescent="0.25">
      <c r="C77486" s="3" t="s">
        <v>18106</v>
      </c>
    </row>
    <row r="77487" spans="3:3" x14ac:dyDescent="0.25">
      <c r="C77487" s="3" t="s">
        <v>144508</v>
      </c>
    </row>
    <row r="77488" spans="3:3" x14ac:dyDescent="0.25">
      <c r="C77488" s="3" t="s">
        <v>83038</v>
      </c>
    </row>
    <row r="77489" spans="3:3" x14ac:dyDescent="0.25">
      <c r="C77489" s="3" t="s">
        <v>114490</v>
      </c>
    </row>
    <row r="77490" spans="3:3" x14ac:dyDescent="0.25">
      <c r="C77490" s="3" t="s">
        <v>53942</v>
      </c>
    </row>
    <row r="77491" spans="3:3" x14ac:dyDescent="0.25">
      <c r="C77491" s="3" t="s">
        <v>132115</v>
      </c>
    </row>
    <row r="77492" spans="3:3" x14ac:dyDescent="0.25">
      <c r="C77492" s="3" t="s">
        <v>26704</v>
      </c>
    </row>
    <row r="77493" spans="3:3" x14ac:dyDescent="0.25">
      <c r="C77493" s="3" t="s">
        <v>17807</v>
      </c>
    </row>
    <row r="77494" spans="3:3" x14ac:dyDescent="0.25">
      <c r="C77494" s="3" t="s">
        <v>135314</v>
      </c>
    </row>
    <row r="77495" spans="3:3" x14ac:dyDescent="0.25">
      <c r="C77495" s="3" t="s">
        <v>150677</v>
      </c>
    </row>
    <row r="77496" spans="3:3" x14ac:dyDescent="0.25">
      <c r="C77496" s="3" t="s">
        <v>128241</v>
      </c>
    </row>
    <row r="77497" spans="3:3" x14ac:dyDescent="0.25">
      <c r="C77497" s="3" t="s">
        <v>121849</v>
      </c>
    </row>
    <row r="77498" spans="3:3" x14ac:dyDescent="0.25">
      <c r="C77498" s="3" t="s">
        <v>81780</v>
      </c>
    </row>
    <row r="77499" spans="3:3" x14ac:dyDescent="0.25">
      <c r="C77499" s="3" t="s">
        <v>17846</v>
      </c>
    </row>
    <row r="77500" spans="3:3" x14ac:dyDescent="0.25">
      <c r="C77500" s="3" t="s">
        <v>92108</v>
      </c>
    </row>
    <row r="77501" spans="3:3" x14ac:dyDescent="0.25">
      <c r="C77501" s="3" t="s">
        <v>9662</v>
      </c>
    </row>
    <row r="77502" spans="3:3" x14ac:dyDescent="0.25">
      <c r="C77502" s="3" t="s">
        <v>14063</v>
      </c>
    </row>
    <row r="77503" spans="3:3" x14ac:dyDescent="0.25">
      <c r="C77503" s="3" t="s">
        <v>12184</v>
      </c>
    </row>
    <row r="77504" spans="3:3" x14ac:dyDescent="0.25">
      <c r="C77504" s="3" t="s">
        <v>9302</v>
      </c>
    </row>
    <row r="77505" spans="3:3" x14ac:dyDescent="0.25">
      <c r="C77505" s="3" t="s">
        <v>110561</v>
      </c>
    </row>
    <row r="77506" spans="3:3" x14ac:dyDescent="0.25">
      <c r="C77506" s="3" t="s">
        <v>20303</v>
      </c>
    </row>
    <row r="77507" spans="3:3" x14ac:dyDescent="0.25">
      <c r="C77507" s="3" t="s">
        <v>25272</v>
      </c>
    </row>
    <row r="77508" spans="3:3" x14ac:dyDescent="0.25">
      <c r="C77508" s="3" t="s">
        <v>92438</v>
      </c>
    </row>
    <row r="77509" spans="3:3" x14ac:dyDescent="0.25">
      <c r="C77509" s="3" t="s">
        <v>132116</v>
      </c>
    </row>
    <row r="77510" spans="3:3" x14ac:dyDescent="0.25">
      <c r="C77510" s="3" t="s">
        <v>40156</v>
      </c>
    </row>
    <row r="77511" spans="3:3" x14ac:dyDescent="0.25">
      <c r="C77511" s="3" t="s">
        <v>99179</v>
      </c>
    </row>
    <row r="77512" spans="3:3" x14ac:dyDescent="0.25">
      <c r="C77512" s="3" t="s">
        <v>71794</v>
      </c>
    </row>
    <row r="77513" spans="3:3" x14ac:dyDescent="0.25">
      <c r="C77513" s="3" t="s">
        <v>61268</v>
      </c>
    </row>
    <row r="77514" spans="3:3" x14ac:dyDescent="0.25">
      <c r="C77514" s="3" t="s">
        <v>106903</v>
      </c>
    </row>
    <row r="77515" spans="3:3" x14ac:dyDescent="0.25">
      <c r="C77515" s="3" t="s">
        <v>106904</v>
      </c>
    </row>
    <row r="77516" spans="3:3" x14ac:dyDescent="0.25">
      <c r="C77516" s="3" t="s">
        <v>32278</v>
      </c>
    </row>
    <row r="77517" spans="3:3" x14ac:dyDescent="0.25">
      <c r="C77517" s="3" t="s">
        <v>65436</v>
      </c>
    </row>
    <row r="77518" spans="3:3" x14ac:dyDescent="0.25">
      <c r="C77518" s="3" t="s">
        <v>101785</v>
      </c>
    </row>
    <row r="77519" spans="3:3" x14ac:dyDescent="0.25">
      <c r="C77519" s="3" t="s">
        <v>97148</v>
      </c>
    </row>
    <row r="77520" spans="3:3" x14ac:dyDescent="0.25">
      <c r="C77520" s="3" t="s">
        <v>43570</v>
      </c>
    </row>
    <row r="77521" spans="3:3" x14ac:dyDescent="0.25">
      <c r="C77521" s="3" t="s">
        <v>142555</v>
      </c>
    </row>
    <row r="77522" spans="3:3" x14ac:dyDescent="0.25">
      <c r="C77522" s="3" t="s">
        <v>64985</v>
      </c>
    </row>
    <row r="77523" spans="3:3" x14ac:dyDescent="0.25">
      <c r="C77523" s="3" t="s">
        <v>27895</v>
      </c>
    </row>
    <row r="77524" spans="3:3" x14ac:dyDescent="0.25">
      <c r="C77524" s="3" t="s">
        <v>12684</v>
      </c>
    </row>
    <row r="77525" spans="3:3" x14ac:dyDescent="0.25">
      <c r="C77525" s="3" t="s">
        <v>124635</v>
      </c>
    </row>
    <row r="77526" spans="3:3" x14ac:dyDescent="0.25">
      <c r="C77526" s="3" t="s">
        <v>117459</v>
      </c>
    </row>
    <row r="77527" spans="3:3" x14ac:dyDescent="0.25">
      <c r="C77527" s="3" t="s">
        <v>64131</v>
      </c>
    </row>
    <row r="77528" spans="3:3" x14ac:dyDescent="0.25">
      <c r="C77528" s="3" t="s">
        <v>14114</v>
      </c>
    </row>
    <row r="77529" spans="3:3" x14ac:dyDescent="0.25">
      <c r="C77529" s="3" t="s">
        <v>152861</v>
      </c>
    </row>
    <row r="77530" spans="3:3" x14ac:dyDescent="0.25">
      <c r="C77530" s="3" t="s">
        <v>53236</v>
      </c>
    </row>
    <row r="77531" spans="3:3" x14ac:dyDescent="0.25">
      <c r="C77531" s="3" t="s">
        <v>106417</v>
      </c>
    </row>
    <row r="77532" spans="3:3" x14ac:dyDescent="0.25">
      <c r="C77532" s="3" t="s">
        <v>44924</v>
      </c>
    </row>
    <row r="77533" spans="3:3" x14ac:dyDescent="0.25">
      <c r="C77533" s="3" t="s">
        <v>130587</v>
      </c>
    </row>
    <row r="77534" spans="3:3" x14ac:dyDescent="0.25">
      <c r="C77534" s="3" t="s">
        <v>41300</v>
      </c>
    </row>
    <row r="77535" spans="3:3" x14ac:dyDescent="0.25">
      <c r="C77535" s="3" t="s">
        <v>100857</v>
      </c>
    </row>
    <row r="77536" spans="3:3" x14ac:dyDescent="0.25">
      <c r="C77536" s="3" t="s">
        <v>86319</v>
      </c>
    </row>
    <row r="77537" spans="3:3" x14ac:dyDescent="0.25">
      <c r="C77537" s="3" t="s">
        <v>40262</v>
      </c>
    </row>
    <row r="77538" spans="3:3" x14ac:dyDescent="0.25">
      <c r="C77538" s="3" t="s">
        <v>129042</v>
      </c>
    </row>
    <row r="77539" spans="3:3" x14ac:dyDescent="0.25">
      <c r="C77539" s="3" t="s">
        <v>132863</v>
      </c>
    </row>
    <row r="77540" spans="3:3" x14ac:dyDescent="0.25">
      <c r="C77540" s="3" t="s">
        <v>40575</v>
      </c>
    </row>
    <row r="77541" spans="3:3" x14ac:dyDescent="0.25">
      <c r="C77541" s="3" t="s">
        <v>549</v>
      </c>
    </row>
    <row r="77542" spans="3:3" x14ac:dyDescent="0.25">
      <c r="C77542" s="3" t="s">
        <v>54125</v>
      </c>
    </row>
    <row r="77543" spans="3:3" x14ac:dyDescent="0.25">
      <c r="C77543" s="3" t="s">
        <v>124636</v>
      </c>
    </row>
    <row r="77544" spans="3:3" x14ac:dyDescent="0.25">
      <c r="C77544" s="3" t="s">
        <v>109993</v>
      </c>
    </row>
    <row r="77545" spans="3:3" x14ac:dyDescent="0.25">
      <c r="C77545" s="3" t="s">
        <v>48385</v>
      </c>
    </row>
    <row r="77546" spans="3:3" x14ac:dyDescent="0.25">
      <c r="C77546" s="3" t="s">
        <v>13486</v>
      </c>
    </row>
    <row r="77547" spans="3:3" x14ac:dyDescent="0.25">
      <c r="C77547" s="3" t="s">
        <v>32279</v>
      </c>
    </row>
    <row r="77548" spans="3:3" x14ac:dyDescent="0.25">
      <c r="C77548" s="3" t="s">
        <v>75313</v>
      </c>
    </row>
    <row r="77549" spans="3:3" x14ac:dyDescent="0.25">
      <c r="C77549" s="3" t="s">
        <v>97946</v>
      </c>
    </row>
    <row r="77550" spans="3:3" x14ac:dyDescent="0.25">
      <c r="C77550" s="3" t="s">
        <v>27193</v>
      </c>
    </row>
    <row r="77551" spans="3:3" x14ac:dyDescent="0.25">
      <c r="C77551" s="3" t="s">
        <v>15257</v>
      </c>
    </row>
    <row r="77552" spans="3:3" x14ac:dyDescent="0.25">
      <c r="C77552" s="3" t="s">
        <v>17075</v>
      </c>
    </row>
    <row r="77553" spans="3:3" x14ac:dyDescent="0.25">
      <c r="C77553" s="3" t="s">
        <v>90421</v>
      </c>
    </row>
    <row r="77554" spans="3:3" x14ac:dyDescent="0.25">
      <c r="C77554" s="3" t="s">
        <v>90755</v>
      </c>
    </row>
    <row r="77555" spans="3:3" x14ac:dyDescent="0.25">
      <c r="C77555" s="3" t="s">
        <v>109454</v>
      </c>
    </row>
    <row r="77556" spans="3:3" x14ac:dyDescent="0.25">
      <c r="C77556" s="3" t="s">
        <v>16682</v>
      </c>
    </row>
    <row r="77557" spans="3:3" x14ac:dyDescent="0.25">
      <c r="C77557" s="3" t="s">
        <v>112208</v>
      </c>
    </row>
    <row r="77558" spans="3:3" x14ac:dyDescent="0.25">
      <c r="C77558" s="3" t="s">
        <v>81781</v>
      </c>
    </row>
    <row r="77559" spans="3:3" x14ac:dyDescent="0.25">
      <c r="C77559" s="3" t="s">
        <v>80539</v>
      </c>
    </row>
    <row r="77560" spans="3:3" x14ac:dyDescent="0.25">
      <c r="C77560" s="3" t="s">
        <v>129810</v>
      </c>
    </row>
    <row r="77561" spans="3:3" x14ac:dyDescent="0.25">
      <c r="C77561" s="3" t="s">
        <v>38099</v>
      </c>
    </row>
    <row r="77562" spans="3:3" x14ac:dyDescent="0.25">
      <c r="C77562" s="3" t="s">
        <v>2782</v>
      </c>
    </row>
    <row r="77563" spans="3:3" x14ac:dyDescent="0.25">
      <c r="C77563" s="3" t="s">
        <v>140654</v>
      </c>
    </row>
    <row r="77564" spans="3:3" x14ac:dyDescent="0.25">
      <c r="C77564" s="3" t="s">
        <v>18653</v>
      </c>
    </row>
    <row r="77565" spans="3:3" x14ac:dyDescent="0.25">
      <c r="C77565" s="3" t="s">
        <v>94921</v>
      </c>
    </row>
    <row r="77566" spans="3:3" x14ac:dyDescent="0.25">
      <c r="C77566" s="3" t="s">
        <v>94922</v>
      </c>
    </row>
    <row r="77567" spans="3:3" x14ac:dyDescent="0.25">
      <c r="C77567" s="3" t="s">
        <v>66380</v>
      </c>
    </row>
    <row r="77568" spans="3:3" x14ac:dyDescent="0.25">
      <c r="C77568" s="3" t="s">
        <v>57077</v>
      </c>
    </row>
    <row r="77569" spans="3:3" x14ac:dyDescent="0.25">
      <c r="C77569" s="3" t="s">
        <v>6690</v>
      </c>
    </row>
    <row r="77570" spans="3:3" x14ac:dyDescent="0.25">
      <c r="C77570" s="3" t="s">
        <v>132117</v>
      </c>
    </row>
    <row r="77571" spans="3:3" x14ac:dyDescent="0.25">
      <c r="C77571" s="3" t="s">
        <v>89089</v>
      </c>
    </row>
    <row r="77572" spans="3:3" x14ac:dyDescent="0.25">
      <c r="C77572" s="3" t="s">
        <v>114491</v>
      </c>
    </row>
    <row r="77573" spans="3:3" x14ac:dyDescent="0.25">
      <c r="C77573" s="3" t="s">
        <v>84109</v>
      </c>
    </row>
    <row r="77574" spans="3:3" x14ac:dyDescent="0.25">
      <c r="C77574" s="3" t="s">
        <v>32926</v>
      </c>
    </row>
    <row r="77575" spans="3:3" x14ac:dyDescent="0.25">
      <c r="C77575" s="3" t="s">
        <v>12253</v>
      </c>
    </row>
    <row r="77576" spans="3:3" x14ac:dyDescent="0.25">
      <c r="C77576" s="3" t="s">
        <v>27206</v>
      </c>
    </row>
    <row r="77577" spans="3:3" x14ac:dyDescent="0.25">
      <c r="C77577" s="3" t="s">
        <v>150678</v>
      </c>
    </row>
    <row r="77578" spans="3:3" x14ac:dyDescent="0.25">
      <c r="C77578" s="3" t="s">
        <v>121850</v>
      </c>
    </row>
    <row r="77579" spans="3:3" x14ac:dyDescent="0.25">
      <c r="C77579" s="3" t="s">
        <v>141559</v>
      </c>
    </row>
    <row r="77580" spans="3:3" x14ac:dyDescent="0.25">
      <c r="C77580" s="3" t="s">
        <v>12942</v>
      </c>
    </row>
    <row r="77581" spans="3:3" x14ac:dyDescent="0.25">
      <c r="C77581" s="3" t="s">
        <v>23737</v>
      </c>
    </row>
    <row r="77582" spans="3:3" x14ac:dyDescent="0.25">
      <c r="C77582" s="3" t="s">
        <v>88472</v>
      </c>
    </row>
    <row r="77583" spans="3:3" x14ac:dyDescent="0.25">
      <c r="C77583" s="3" t="s">
        <v>56036</v>
      </c>
    </row>
    <row r="77584" spans="3:3" x14ac:dyDescent="0.25">
      <c r="C77584" s="3" t="s">
        <v>72819</v>
      </c>
    </row>
    <row r="77585" spans="3:3" x14ac:dyDescent="0.25">
      <c r="C77585" s="3" t="s">
        <v>21870</v>
      </c>
    </row>
    <row r="77586" spans="3:3" x14ac:dyDescent="0.25">
      <c r="C77586" s="3" t="s">
        <v>86320</v>
      </c>
    </row>
    <row r="77587" spans="3:3" x14ac:dyDescent="0.25">
      <c r="C77587" s="3" t="s">
        <v>21171</v>
      </c>
    </row>
    <row r="77588" spans="3:3" x14ac:dyDescent="0.25">
      <c r="C77588" s="3" t="s">
        <v>50500</v>
      </c>
    </row>
    <row r="77589" spans="3:3" x14ac:dyDescent="0.25">
      <c r="C77589" s="3" t="s">
        <v>38917</v>
      </c>
    </row>
    <row r="77590" spans="3:3" x14ac:dyDescent="0.25">
      <c r="C77590" s="3" t="s">
        <v>26049</v>
      </c>
    </row>
    <row r="77591" spans="3:3" x14ac:dyDescent="0.25">
      <c r="C77591" s="3" t="s">
        <v>109994</v>
      </c>
    </row>
    <row r="77592" spans="3:3" x14ac:dyDescent="0.25">
      <c r="C77592" s="3" t="s">
        <v>121851</v>
      </c>
    </row>
    <row r="77593" spans="3:3" x14ac:dyDescent="0.25">
      <c r="C77593" s="3" t="s">
        <v>145489</v>
      </c>
    </row>
    <row r="77594" spans="3:3" x14ac:dyDescent="0.25">
      <c r="C77594" s="3" t="s">
        <v>130588</v>
      </c>
    </row>
    <row r="77595" spans="3:3" x14ac:dyDescent="0.25">
      <c r="C77595" s="3" t="s">
        <v>43345</v>
      </c>
    </row>
    <row r="77596" spans="3:3" x14ac:dyDescent="0.25">
      <c r="C77596" s="3" t="s">
        <v>155080</v>
      </c>
    </row>
    <row r="77597" spans="3:3" x14ac:dyDescent="0.25">
      <c r="C77597" s="3" t="s">
        <v>102220</v>
      </c>
    </row>
    <row r="77598" spans="3:3" x14ac:dyDescent="0.25">
      <c r="C77598" s="3" t="s">
        <v>61869</v>
      </c>
    </row>
    <row r="77599" spans="3:3" x14ac:dyDescent="0.25">
      <c r="C77599" s="3" t="s">
        <v>118058</v>
      </c>
    </row>
    <row r="77600" spans="3:3" x14ac:dyDescent="0.25">
      <c r="C77600" s="3" t="s">
        <v>107389</v>
      </c>
    </row>
    <row r="77601" spans="3:3" x14ac:dyDescent="0.25">
      <c r="C77601" s="3" t="s">
        <v>89090</v>
      </c>
    </row>
    <row r="77602" spans="3:3" x14ac:dyDescent="0.25">
      <c r="C77602" s="3" t="s">
        <v>140655</v>
      </c>
    </row>
    <row r="77603" spans="3:3" x14ac:dyDescent="0.25">
      <c r="C77603" s="3" t="s">
        <v>46527</v>
      </c>
    </row>
    <row r="77604" spans="3:3" x14ac:dyDescent="0.25">
      <c r="C77604" s="3" t="s">
        <v>98361</v>
      </c>
    </row>
    <row r="77605" spans="3:3" x14ac:dyDescent="0.25">
      <c r="C77605" s="3" t="s">
        <v>96396</v>
      </c>
    </row>
    <row r="77606" spans="3:3" x14ac:dyDescent="0.25">
      <c r="C77606" s="3" t="s">
        <v>119224</v>
      </c>
    </row>
    <row r="77607" spans="3:3" x14ac:dyDescent="0.25">
      <c r="C77607" s="3" t="s">
        <v>39054</v>
      </c>
    </row>
    <row r="77608" spans="3:3" x14ac:dyDescent="0.25">
      <c r="C77608" s="3" t="s">
        <v>39284</v>
      </c>
    </row>
    <row r="77609" spans="3:3" x14ac:dyDescent="0.25">
      <c r="C77609" s="3" t="s">
        <v>57412</v>
      </c>
    </row>
    <row r="77610" spans="3:3" x14ac:dyDescent="0.25">
      <c r="C77610" s="3" t="s">
        <v>12555</v>
      </c>
    </row>
    <row r="77611" spans="3:3" x14ac:dyDescent="0.25">
      <c r="C77611" s="3" t="s">
        <v>93517</v>
      </c>
    </row>
    <row r="77612" spans="3:3" x14ac:dyDescent="0.25">
      <c r="C77612" s="3" t="s">
        <v>112209</v>
      </c>
    </row>
    <row r="77613" spans="3:3" x14ac:dyDescent="0.25">
      <c r="C77613" s="3" t="s">
        <v>16039</v>
      </c>
    </row>
    <row r="77614" spans="3:3" x14ac:dyDescent="0.25">
      <c r="C77614" s="3" t="s">
        <v>108931</v>
      </c>
    </row>
    <row r="77615" spans="3:3" x14ac:dyDescent="0.25">
      <c r="C77615" s="3" t="s">
        <v>36376</v>
      </c>
    </row>
    <row r="77616" spans="3:3" x14ac:dyDescent="0.25">
      <c r="C77616" s="3" t="s">
        <v>13267</v>
      </c>
    </row>
    <row r="77617" spans="3:3" x14ac:dyDescent="0.25">
      <c r="C77617" s="3" t="s">
        <v>19618</v>
      </c>
    </row>
    <row r="77618" spans="3:3" x14ac:dyDescent="0.25">
      <c r="C77618" s="3" t="s">
        <v>63991</v>
      </c>
    </row>
    <row r="77619" spans="3:3" x14ac:dyDescent="0.25">
      <c r="C77619" s="3" t="s">
        <v>21734</v>
      </c>
    </row>
    <row r="77620" spans="3:3" x14ac:dyDescent="0.25">
      <c r="C77620" s="3" t="s">
        <v>68907</v>
      </c>
    </row>
    <row r="77621" spans="3:3" x14ac:dyDescent="0.25">
      <c r="C77621" s="3" t="s">
        <v>74460</v>
      </c>
    </row>
    <row r="77622" spans="3:3" x14ac:dyDescent="0.25">
      <c r="C77622" s="3" t="s">
        <v>44499</v>
      </c>
    </row>
    <row r="77623" spans="3:3" x14ac:dyDescent="0.25">
      <c r="C77623" s="3" t="s">
        <v>47038</v>
      </c>
    </row>
    <row r="77624" spans="3:3" x14ac:dyDescent="0.25">
      <c r="C77624" s="3" t="s">
        <v>28979</v>
      </c>
    </row>
    <row r="77625" spans="3:3" x14ac:dyDescent="0.25">
      <c r="C77625" s="3" t="s">
        <v>28435</v>
      </c>
    </row>
    <row r="77626" spans="3:3" x14ac:dyDescent="0.25">
      <c r="C77626" s="3" t="s">
        <v>13358</v>
      </c>
    </row>
    <row r="77627" spans="3:3" x14ac:dyDescent="0.25">
      <c r="C77627" s="3" t="s">
        <v>137939</v>
      </c>
    </row>
    <row r="77628" spans="3:3" x14ac:dyDescent="0.25">
      <c r="C77628" s="3" t="s">
        <v>77469</v>
      </c>
    </row>
    <row r="77629" spans="3:3" x14ac:dyDescent="0.25">
      <c r="C77629" s="3" t="s">
        <v>117460</v>
      </c>
    </row>
    <row r="77630" spans="3:3" x14ac:dyDescent="0.25">
      <c r="C77630" s="3" t="s">
        <v>150679</v>
      </c>
    </row>
    <row r="77631" spans="3:3" x14ac:dyDescent="0.25">
      <c r="C77631" s="3" t="s">
        <v>17970</v>
      </c>
    </row>
    <row r="77632" spans="3:3" x14ac:dyDescent="0.25">
      <c r="C77632" s="3" t="s">
        <v>97557</v>
      </c>
    </row>
    <row r="77633" spans="3:3" x14ac:dyDescent="0.25">
      <c r="C77633" s="3" t="s">
        <v>15382</v>
      </c>
    </row>
    <row r="77634" spans="3:3" x14ac:dyDescent="0.25">
      <c r="C77634" s="3" t="s">
        <v>82292</v>
      </c>
    </row>
    <row r="77635" spans="3:3" x14ac:dyDescent="0.25">
      <c r="C77635" s="3" t="s">
        <v>18408</v>
      </c>
    </row>
    <row r="77636" spans="3:3" x14ac:dyDescent="0.25">
      <c r="C77636" s="3" t="s">
        <v>78552</v>
      </c>
    </row>
    <row r="77637" spans="3:3" x14ac:dyDescent="0.25">
      <c r="C77637" s="3" t="s">
        <v>62408</v>
      </c>
    </row>
    <row r="77638" spans="3:3" x14ac:dyDescent="0.25">
      <c r="C77638" s="3" t="s">
        <v>142556</v>
      </c>
    </row>
    <row r="77639" spans="3:3" x14ac:dyDescent="0.25">
      <c r="C77639" s="3" t="s">
        <v>94570</v>
      </c>
    </row>
    <row r="77640" spans="3:3" x14ac:dyDescent="0.25">
      <c r="C77640" s="3" t="s">
        <v>99976</v>
      </c>
    </row>
    <row r="77641" spans="3:3" x14ac:dyDescent="0.25">
      <c r="C77641" s="3" t="s">
        <v>27534</v>
      </c>
    </row>
    <row r="77642" spans="3:3" x14ac:dyDescent="0.25">
      <c r="C77642" s="3" t="s">
        <v>96025</v>
      </c>
    </row>
    <row r="77643" spans="3:3" x14ac:dyDescent="0.25">
      <c r="C77643" s="3" t="s">
        <v>35420</v>
      </c>
    </row>
    <row r="77644" spans="3:3" x14ac:dyDescent="0.25">
      <c r="C77644" s="3" t="s">
        <v>156194</v>
      </c>
    </row>
    <row r="77645" spans="3:3" x14ac:dyDescent="0.25">
      <c r="C77645" s="3" t="s">
        <v>125326</v>
      </c>
    </row>
    <row r="77646" spans="3:3" x14ac:dyDescent="0.25">
      <c r="C77646" s="3" t="s">
        <v>139793</v>
      </c>
    </row>
    <row r="77647" spans="3:3" x14ac:dyDescent="0.25">
      <c r="C77647" s="3" t="s">
        <v>74461</v>
      </c>
    </row>
    <row r="77648" spans="3:3" x14ac:dyDescent="0.25">
      <c r="C77648" s="3" t="s">
        <v>51959</v>
      </c>
    </row>
    <row r="77649" spans="3:3" x14ac:dyDescent="0.25">
      <c r="C77649" s="3" t="s">
        <v>37434</v>
      </c>
    </row>
    <row r="77650" spans="3:3" x14ac:dyDescent="0.25">
      <c r="C77650" s="3" t="s">
        <v>15231</v>
      </c>
    </row>
    <row r="77651" spans="3:3" x14ac:dyDescent="0.25">
      <c r="C77651" s="3" t="s">
        <v>136196</v>
      </c>
    </row>
    <row r="77652" spans="3:3" x14ac:dyDescent="0.25">
      <c r="C77652" s="3" t="s">
        <v>95297</v>
      </c>
    </row>
    <row r="77653" spans="3:3" x14ac:dyDescent="0.25">
      <c r="C77653" s="3" t="s">
        <v>46022</v>
      </c>
    </row>
    <row r="77654" spans="3:3" x14ac:dyDescent="0.25">
      <c r="C77654" s="3" t="s">
        <v>101786</v>
      </c>
    </row>
    <row r="77655" spans="3:3" x14ac:dyDescent="0.25">
      <c r="C77655" s="3" t="s">
        <v>129043</v>
      </c>
    </row>
    <row r="77656" spans="3:3" x14ac:dyDescent="0.25">
      <c r="C77656" s="3" t="s">
        <v>106905</v>
      </c>
    </row>
    <row r="77657" spans="3:3" x14ac:dyDescent="0.25">
      <c r="C77657" s="3" t="s">
        <v>63413</v>
      </c>
    </row>
    <row r="77658" spans="3:3" x14ac:dyDescent="0.25">
      <c r="C77658" s="3" t="s">
        <v>28964</v>
      </c>
    </row>
    <row r="77659" spans="3:3" x14ac:dyDescent="0.25">
      <c r="C77659" s="3" t="s">
        <v>129811</v>
      </c>
    </row>
    <row r="77660" spans="3:3" x14ac:dyDescent="0.25">
      <c r="C77660" s="3" t="s">
        <v>54957</v>
      </c>
    </row>
    <row r="77661" spans="3:3" x14ac:dyDescent="0.25">
      <c r="C77661" s="3" t="s">
        <v>43294</v>
      </c>
    </row>
    <row r="77662" spans="3:3" x14ac:dyDescent="0.25">
      <c r="C77662" s="3" t="s">
        <v>120559</v>
      </c>
    </row>
    <row r="77663" spans="3:3" x14ac:dyDescent="0.25">
      <c r="C77663" s="3" t="s">
        <v>27045</v>
      </c>
    </row>
    <row r="77664" spans="3:3" x14ac:dyDescent="0.25">
      <c r="C77664" s="3" t="s">
        <v>45210</v>
      </c>
    </row>
    <row r="77665" spans="3:3" x14ac:dyDescent="0.25">
      <c r="C77665" s="3" t="s">
        <v>94923</v>
      </c>
    </row>
    <row r="77666" spans="3:3" x14ac:dyDescent="0.25">
      <c r="C77666" s="3" t="s">
        <v>18353</v>
      </c>
    </row>
    <row r="77667" spans="3:3" x14ac:dyDescent="0.25">
      <c r="C77667" s="3" t="s">
        <v>129044</v>
      </c>
    </row>
    <row r="77668" spans="3:3" x14ac:dyDescent="0.25">
      <c r="C77668" s="3" t="s">
        <v>118059</v>
      </c>
    </row>
    <row r="77669" spans="3:3" x14ac:dyDescent="0.25">
      <c r="C77669" s="3" t="s">
        <v>91078</v>
      </c>
    </row>
    <row r="77670" spans="3:3" x14ac:dyDescent="0.25">
      <c r="C77670" s="3" t="s">
        <v>101787</v>
      </c>
    </row>
    <row r="77671" spans="3:3" x14ac:dyDescent="0.25">
      <c r="C77671" s="3" t="s">
        <v>32302</v>
      </c>
    </row>
    <row r="77672" spans="3:3" x14ac:dyDescent="0.25">
      <c r="C77672" s="3" t="s">
        <v>57631</v>
      </c>
    </row>
    <row r="77673" spans="3:3" x14ac:dyDescent="0.25">
      <c r="C77673" s="3" t="s">
        <v>93518</v>
      </c>
    </row>
    <row r="77674" spans="3:3" x14ac:dyDescent="0.25">
      <c r="C77674" s="3" t="s">
        <v>61479</v>
      </c>
    </row>
    <row r="77675" spans="3:3" x14ac:dyDescent="0.25">
      <c r="C77675" s="3" t="s">
        <v>96026</v>
      </c>
    </row>
    <row r="77676" spans="3:3" x14ac:dyDescent="0.25">
      <c r="C77676" s="3" t="s">
        <v>21816</v>
      </c>
    </row>
    <row r="77677" spans="3:3" x14ac:dyDescent="0.25">
      <c r="C77677" s="3" t="s">
        <v>81051</v>
      </c>
    </row>
    <row r="77678" spans="3:3" x14ac:dyDescent="0.25">
      <c r="C77678" s="3" t="s">
        <v>152862</v>
      </c>
    </row>
    <row r="77679" spans="3:3" x14ac:dyDescent="0.25">
      <c r="C77679" s="3" t="s">
        <v>36280</v>
      </c>
    </row>
    <row r="77680" spans="3:3" x14ac:dyDescent="0.25">
      <c r="C77680" s="3" t="s">
        <v>92109</v>
      </c>
    </row>
    <row r="77681" spans="3:3" x14ac:dyDescent="0.25">
      <c r="C77681" s="3" t="s">
        <v>66203</v>
      </c>
    </row>
    <row r="77682" spans="3:3" x14ac:dyDescent="0.25">
      <c r="C77682" s="3" t="s">
        <v>22181</v>
      </c>
    </row>
    <row r="77683" spans="3:3" x14ac:dyDescent="0.25">
      <c r="C77683" s="3" t="s">
        <v>119892</v>
      </c>
    </row>
    <row r="77684" spans="3:3" x14ac:dyDescent="0.25">
      <c r="C77684" s="3" t="s">
        <v>10872</v>
      </c>
    </row>
    <row r="77685" spans="3:3" x14ac:dyDescent="0.25">
      <c r="C77685" s="3" t="s">
        <v>19913</v>
      </c>
    </row>
    <row r="77686" spans="3:3" x14ac:dyDescent="0.25">
      <c r="C77686" s="3" t="s">
        <v>149586</v>
      </c>
    </row>
    <row r="77687" spans="3:3" x14ac:dyDescent="0.25">
      <c r="C77687" s="3" t="s">
        <v>67664</v>
      </c>
    </row>
    <row r="77688" spans="3:3" x14ac:dyDescent="0.25">
      <c r="C77688" s="3" t="s">
        <v>84110</v>
      </c>
    </row>
    <row r="77689" spans="3:3" x14ac:dyDescent="0.25">
      <c r="C77689" s="3" t="s">
        <v>112210</v>
      </c>
    </row>
    <row r="77690" spans="3:3" x14ac:dyDescent="0.25">
      <c r="C77690" s="3" t="s">
        <v>21103</v>
      </c>
    </row>
    <row r="77691" spans="3:3" x14ac:dyDescent="0.25">
      <c r="C77691" s="3" t="s">
        <v>135315</v>
      </c>
    </row>
    <row r="77692" spans="3:3" x14ac:dyDescent="0.25">
      <c r="C77692" s="3" t="s">
        <v>10711</v>
      </c>
    </row>
    <row r="77693" spans="3:3" x14ac:dyDescent="0.25">
      <c r="C77693" s="3" t="s">
        <v>144509</v>
      </c>
    </row>
    <row r="77694" spans="3:3" x14ac:dyDescent="0.25">
      <c r="C77694" s="3" t="s">
        <v>77668</v>
      </c>
    </row>
    <row r="77695" spans="3:3" x14ac:dyDescent="0.25">
      <c r="C77695" s="3" t="s">
        <v>19700</v>
      </c>
    </row>
    <row r="77696" spans="3:3" x14ac:dyDescent="0.25">
      <c r="C77696" s="3" t="s">
        <v>96755</v>
      </c>
    </row>
    <row r="77697" spans="3:3" x14ac:dyDescent="0.25">
      <c r="C77697" s="3" t="s">
        <v>10088</v>
      </c>
    </row>
    <row r="77698" spans="3:3" x14ac:dyDescent="0.25">
      <c r="C77698" s="3" t="s">
        <v>40393</v>
      </c>
    </row>
    <row r="77699" spans="3:3" x14ac:dyDescent="0.25">
      <c r="C77699" s="3" t="s">
        <v>88160</v>
      </c>
    </row>
    <row r="77700" spans="3:3" x14ac:dyDescent="0.25">
      <c r="C77700" s="3" t="s">
        <v>104484</v>
      </c>
    </row>
    <row r="77701" spans="3:3" x14ac:dyDescent="0.25">
      <c r="C77701" s="3" t="s">
        <v>143525</v>
      </c>
    </row>
    <row r="77702" spans="3:3" x14ac:dyDescent="0.25">
      <c r="C77702" s="3" t="s">
        <v>45593</v>
      </c>
    </row>
    <row r="77703" spans="3:3" x14ac:dyDescent="0.25">
      <c r="C77703" s="3" t="s">
        <v>29914</v>
      </c>
    </row>
    <row r="77704" spans="3:3" x14ac:dyDescent="0.25">
      <c r="C77704" s="3" t="s">
        <v>47442</v>
      </c>
    </row>
    <row r="77705" spans="3:3" x14ac:dyDescent="0.25">
      <c r="C77705" s="3" t="s">
        <v>141560</v>
      </c>
    </row>
    <row r="77706" spans="3:3" x14ac:dyDescent="0.25">
      <c r="C77706" s="3" t="s">
        <v>55765</v>
      </c>
    </row>
    <row r="77707" spans="3:3" x14ac:dyDescent="0.25">
      <c r="C77707" s="3" t="s">
        <v>106906</v>
      </c>
    </row>
    <row r="77708" spans="3:3" x14ac:dyDescent="0.25">
      <c r="C77708" s="3" t="s">
        <v>82790</v>
      </c>
    </row>
    <row r="77709" spans="3:3" x14ac:dyDescent="0.25">
      <c r="C77709" s="3" t="s">
        <v>155081</v>
      </c>
    </row>
    <row r="77710" spans="3:3" x14ac:dyDescent="0.25">
      <c r="C77710" s="3" t="s">
        <v>71216</v>
      </c>
    </row>
    <row r="77711" spans="3:3" x14ac:dyDescent="0.25">
      <c r="C77711" s="3" t="s">
        <v>24022</v>
      </c>
    </row>
    <row r="77712" spans="3:3" x14ac:dyDescent="0.25">
      <c r="C77712" s="3" t="s">
        <v>50724</v>
      </c>
    </row>
    <row r="77713" spans="3:3" x14ac:dyDescent="0.25">
      <c r="C77713" s="3" t="s">
        <v>74668</v>
      </c>
    </row>
    <row r="77714" spans="3:3" x14ac:dyDescent="0.25">
      <c r="C77714" s="3" t="s">
        <v>31353</v>
      </c>
    </row>
    <row r="77715" spans="3:3" x14ac:dyDescent="0.25">
      <c r="C77715" s="3" t="s">
        <v>95298</v>
      </c>
    </row>
    <row r="77716" spans="3:3" x14ac:dyDescent="0.25">
      <c r="C77716" s="3" t="s">
        <v>90087</v>
      </c>
    </row>
    <row r="77717" spans="3:3" x14ac:dyDescent="0.25">
      <c r="C77717" s="3" t="s">
        <v>53501</v>
      </c>
    </row>
    <row r="77718" spans="3:3" x14ac:dyDescent="0.25">
      <c r="C77718" s="3" t="s">
        <v>53335</v>
      </c>
    </row>
    <row r="77719" spans="3:3" x14ac:dyDescent="0.25">
      <c r="C77719" s="3" t="s">
        <v>127509</v>
      </c>
    </row>
    <row r="77720" spans="3:3" x14ac:dyDescent="0.25">
      <c r="C77720" s="3" t="s">
        <v>95660</v>
      </c>
    </row>
    <row r="77721" spans="3:3" x14ac:dyDescent="0.25">
      <c r="C77721" s="3" t="s">
        <v>13381</v>
      </c>
    </row>
    <row r="77722" spans="3:3" x14ac:dyDescent="0.25">
      <c r="C77722" s="3" t="s">
        <v>28451</v>
      </c>
    </row>
    <row r="77723" spans="3:3" x14ac:dyDescent="0.25">
      <c r="C77723" s="3" t="s">
        <v>144510</v>
      </c>
    </row>
    <row r="77724" spans="3:3" x14ac:dyDescent="0.25">
      <c r="C77724" s="3" t="s">
        <v>74263</v>
      </c>
    </row>
    <row r="77725" spans="3:3" x14ac:dyDescent="0.25">
      <c r="C77725" s="3" t="s">
        <v>37641</v>
      </c>
    </row>
    <row r="77726" spans="3:3" x14ac:dyDescent="0.25">
      <c r="C77726" s="3" t="s">
        <v>92110</v>
      </c>
    </row>
    <row r="77727" spans="3:3" x14ac:dyDescent="0.25">
      <c r="C77727" s="3" t="s">
        <v>74072</v>
      </c>
    </row>
    <row r="77728" spans="3:3" x14ac:dyDescent="0.25">
      <c r="C77728" s="3" t="s">
        <v>85482</v>
      </c>
    </row>
    <row r="77729" spans="3:3" x14ac:dyDescent="0.25">
      <c r="C77729" s="3" t="s">
        <v>24286</v>
      </c>
    </row>
    <row r="77730" spans="3:3" x14ac:dyDescent="0.25">
      <c r="C77730" s="3" t="s">
        <v>74264</v>
      </c>
    </row>
    <row r="77731" spans="3:3" x14ac:dyDescent="0.25">
      <c r="C77731" s="3" t="s">
        <v>79787</v>
      </c>
    </row>
    <row r="77732" spans="3:3" x14ac:dyDescent="0.25">
      <c r="C77732" s="3" t="s">
        <v>73222</v>
      </c>
    </row>
    <row r="77733" spans="3:3" x14ac:dyDescent="0.25">
      <c r="C77733" s="3" t="s">
        <v>84111</v>
      </c>
    </row>
    <row r="77734" spans="3:3" x14ac:dyDescent="0.25">
      <c r="C77734" s="3" t="s">
        <v>120560</v>
      </c>
    </row>
    <row r="77735" spans="3:3" x14ac:dyDescent="0.25">
      <c r="C77735" s="3" t="s">
        <v>153979</v>
      </c>
    </row>
    <row r="77736" spans="3:3" x14ac:dyDescent="0.25">
      <c r="C77736" s="3" t="s">
        <v>45397</v>
      </c>
    </row>
    <row r="77737" spans="3:3" x14ac:dyDescent="0.25">
      <c r="C77737" s="3" t="s">
        <v>35052</v>
      </c>
    </row>
    <row r="77738" spans="3:3" x14ac:dyDescent="0.25">
      <c r="C77738" s="3" t="s">
        <v>38351</v>
      </c>
    </row>
    <row r="77739" spans="3:3" x14ac:dyDescent="0.25">
      <c r="C77739" s="3" t="s">
        <v>132864</v>
      </c>
    </row>
    <row r="77740" spans="3:3" x14ac:dyDescent="0.25">
      <c r="C77740" s="3" t="s">
        <v>91426</v>
      </c>
    </row>
    <row r="77741" spans="3:3" x14ac:dyDescent="0.25">
      <c r="C77741" s="3" t="s">
        <v>137940</v>
      </c>
    </row>
    <row r="77742" spans="3:3" x14ac:dyDescent="0.25">
      <c r="C77742" s="3" t="s">
        <v>113294</v>
      </c>
    </row>
    <row r="77743" spans="3:3" x14ac:dyDescent="0.25">
      <c r="C77743" s="3" t="s">
        <v>53943</v>
      </c>
    </row>
    <row r="77744" spans="3:3" x14ac:dyDescent="0.25">
      <c r="C77744" s="3" t="s">
        <v>119225</v>
      </c>
    </row>
    <row r="77745" spans="3:3" x14ac:dyDescent="0.25">
      <c r="C77745" s="3" t="s">
        <v>152863</v>
      </c>
    </row>
    <row r="77746" spans="3:3" x14ac:dyDescent="0.25">
      <c r="C77746" s="3" t="s">
        <v>29590</v>
      </c>
    </row>
    <row r="77747" spans="3:3" x14ac:dyDescent="0.25">
      <c r="C77747" s="3" t="s">
        <v>106418</v>
      </c>
    </row>
    <row r="77748" spans="3:3" x14ac:dyDescent="0.25">
      <c r="C77748" s="3" t="s">
        <v>132118</v>
      </c>
    </row>
    <row r="77749" spans="3:3" x14ac:dyDescent="0.25">
      <c r="C77749" s="3" t="s">
        <v>41435</v>
      </c>
    </row>
    <row r="77750" spans="3:3" x14ac:dyDescent="0.25">
      <c r="C77750" s="3" t="s">
        <v>60058</v>
      </c>
    </row>
    <row r="77751" spans="3:3" x14ac:dyDescent="0.25">
      <c r="C77751" s="3" t="s">
        <v>8612</v>
      </c>
    </row>
    <row r="77752" spans="3:3" x14ac:dyDescent="0.25">
      <c r="C77752" s="3" t="s">
        <v>11128</v>
      </c>
    </row>
    <row r="77753" spans="3:3" x14ac:dyDescent="0.25">
      <c r="C77753" s="3" t="s">
        <v>132119</v>
      </c>
    </row>
    <row r="77754" spans="3:3" x14ac:dyDescent="0.25">
      <c r="C77754" s="3" t="s">
        <v>80540</v>
      </c>
    </row>
    <row r="77755" spans="3:3" x14ac:dyDescent="0.25">
      <c r="C77755" s="3" t="s">
        <v>128242</v>
      </c>
    </row>
    <row r="77756" spans="3:3" x14ac:dyDescent="0.25">
      <c r="C77756" s="3" t="s">
        <v>57176</v>
      </c>
    </row>
    <row r="77757" spans="3:3" x14ac:dyDescent="0.25">
      <c r="C77757" s="3" t="s">
        <v>29140</v>
      </c>
    </row>
    <row r="77758" spans="3:3" x14ac:dyDescent="0.25">
      <c r="C77758" s="3" t="s">
        <v>139794</v>
      </c>
    </row>
    <row r="77759" spans="3:3" x14ac:dyDescent="0.25">
      <c r="C77759" s="3" t="s">
        <v>143526</v>
      </c>
    </row>
    <row r="77760" spans="3:3" x14ac:dyDescent="0.25">
      <c r="C77760" s="3" t="s">
        <v>24612</v>
      </c>
    </row>
    <row r="77761" spans="3:3" x14ac:dyDescent="0.25">
      <c r="C77761" s="3" t="s">
        <v>60683</v>
      </c>
    </row>
    <row r="77762" spans="3:3" x14ac:dyDescent="0.25">
      <c r="C77762" s="3" t="s">
        <v>43295</v>
      </c>
    </row>
    <row r="77763" spans="3:3" x14ac:dyDescent="0.25">
      <c r="C77763" s="3" t="s">
        <v>16394</v>
      </c>
    </row>
    <row r="77764" spans="3:3" x14ac:dyDescent="0.25">
      <c r="C77764" s="3" t="s">
        <v>27275</v>
      </c>
    </row>
    <row r="77765" spans="3:3" x14ac:dyDescent="0.25">
      <c r="C77765" s="3" t="s">
        <v>75946</v>
      </c>
    </row>
    <row r="77766" spans="3:3" x14ac:dyDescent="0.25">
      <c r="C77766" s="3" t="s">
        <v>132120</v>
      </c>
    </row>
    <row r="77767" spans="3:3" x14ac:dyDescent="0.25">
      <c r="C77767" s="3" t="s">
        <v>98362</v>
      </c>
    </row>
    <row r="77768" spans="3:3" x14ac:dyDescent="0.25">
      <c r="C77768" s="3" t="s">
        <v>88473</v>
      </c>
    </row>
    <row r="77769" spans="3:3" x14ac:dyDescent="0.25">
      <c r="C77769" s="3" t="s">
        <v>59344</v>
      </c>
    </row>
    <row r="77770" spans="3:3" x14ac:dyDescent="0.25">
      <c r="C77770" s="3" t="s">
        <v>68908</v>
      </c>
    </row>
    <row r="77771" spans="3:3" x14ac:dyDescent="0.25">
      <c r="C77771" s="3" t="s">
        <v>87206</v>
      </c>
    </row>
    <row r="77772" spans="3:3" x14ac:dyDescent="0.25">
      <c r="C77772" s="3" t="s">
        <v>91770</v>
      </c>
    </row>
    <row r="77773" spans="3:3" x14ac:dyDescent="0.25">
      <c r="C77773" s="3" t="s">
        <v>75529</v>
      </c>
    </row>
    <row r="77774" spans="3:3" x14ac:dyDescent="0.25">
      <c r="C77774" s="3" t="s">
        <v>86912</v>
      </c>
    </row>
    <row r="77775" spans="3:3" x14ac:dyDescent="0.25">
      <c r="C77775" s="3" t="s">
        <v>12295</v>
      </c>
    </row>
    <row r="77776" spans="3:3" x14ac:dyDescent="0.25">
      <c r="C77776" s="3" t="s">
        <v>22591</v>
      </c>
    </row>
    <row r="77777" spans="3:3" x14ac:dyDescent="0.25">
      <c r="C77777" s="3" t="s">
        <v>129045</v>
      </c>
    </row>
    <row r="77778" spans="3:3" x14ac:dyDescent="0.25">
      <c r="C77778" s="3" t="s">
        <v>142557</v>
      </c>
    </row>
    <row r="77779" spans="3:3" x14ac:dyDescent="0.25">
      <c r="C77779" s="3" t="s">
        <v>46335</v>
      </c>
    </row>
    <row r="77780" spans="3:3" x14ac:dyDescent="0.25">
      <c r="C77780" s="3" t="s">
        <v>27995</v>
      </c>
    </row>
    <row r="77781" spans="3:3" x14ac:dyDescent="0.25">
      <c r="C77781" s="3" t="s">
        <v>54958</v>
      </c>
    </row>
    <row r="77782" spans="3:3" x14ac:dyDescent="0.25">
      <c r="C77782" s="3" t="s">
        <v>137105</v>
      </c>
    </row>
    <row r="77783" spans="3:3" x14ac:dyDescent="0.25">
      <c r="C77783" s="3" t="s">
        <v>127510</v>
      </c>
    </row>
    <row r="77784" spans="3:3" x14ac:dyDescent="0.25">
      <c r="C77784" s="3" t="s">
        <v>49542</v>
      </c>
    </row>
    <row r="77785" spans="3:3" x14ac:dyDescent="0.25">
      <c r="C77785" s="3" t="s">
        <v>24397</v>
      </c>
    </row>
    <row r="77786" spans="3:3" x14ac:dyDescent="0.25">
      <c r="C77786" s="3" t="s">
        <v>73223</v>
      </c>
    </row>
    <row r="77787" spans="3:3" x14ac:dyDescent="0.25">
      <c r="C77787" s="3" t="s">
        <v>58438</v>
      </c>
    </row>
    <row r="77788" spans="3:3" x14ac:dyDescent="0.25">
      <c r="C77788" s="3" t="s">
        <v>13707</v>
      </c>
    </row>
    <row r="77789" spans="3:3" x14ac:dyDescent="0.25">
      <c r="C77789" s="3" t="s">
        <v>123948</v>
      </c>
    </row>
    <row r="77790" spans="3:3" x14ac:dyDescent="0.25">
      <c r="C77790" s="3" t="s">
        <v>152864</v>
      </c>
    </row>
    <row r="77791" spans="3:3" x14ac:dyDescent="0.25">
      <c r="C77791" s="3" t="s">
        <v>151753</v>
      </c>
    </row>
    <row r="77792" spans="3:3" x14ac:dyDescent="0.25">
      <c r="C77792" s="3" t="s">
        <v>21639</v>
      </c>
    </row>
    <row r="77793" spans="3:3" x14ac:dyDescent="0.25">
      <c r="C77793" s="3" t="s">
        <v>58652</v>
      </c>
    </row>
    <row r="77794" spans="3:3" x14ac:dyDescent="0.25">
      <c r="C77794" s="3" t="s">
        <v>89762</v>
      </c>
    </row>
    <row r="77795" spans="3:3" x14ac:dyDescent="0.25">
      <c r="C77795" s="3" t="s">
        <v>155082</v>
      </c>
    </row>
    <row r="77796" spans="3:3" x14ac:dyDescent="0.25">
      <c r="C77796" s="3" t="s">
        <v>124637</v>
      </c>
    </row>
    <row r="77797" spans="3:3" x14ac:dyDescent="0.25">
      <c r="C77797" s="3" t="s">
        <v>144511</v>
      </c>
    </row>
    <row r="77798" spans="3:3" x14ac:dyDescent="0.25">
      <c r="C77798" s="3" t="s">
        <v>87818</v>
      </c>
    </row>
    <row r="77799" spans="3:3" x14ac:dyDescent="0.25">
      <c r="C77799" s="3" t="s">
        <v>43719</v>
      </c>
    </row>
    <row r="77800" spans="3:3" x14ac:dyDescent="0.25">
      <c r="C77800" s="3" t="s">
        <v>86628</v>
      </c>
    </row>
    <row r="77801" spans="3:3" x14ac:dyDescent="0.25">
      <c r="C77801" s="3" t="s">
        <v>53502</v>
      </c>
    </row>
    <row r="77802" spans="3:3" x14ac:dyDescent="0.25">
      <c r="C77802" s="3" t="s">
        <v>52886</v>
      </c>
    </row>
    <row r="77803" spans="3:3" x14ac:dyDescent="0.25">
      <c r="C77803" s="3" t="s">
        <v>54959</v>
      </c>
    </row>
    <row r="77804" spans="3:3" x14ac:dyDescent="0.25">
      <c r="C77804" s="3" t="s">
        <v>147539</v>
      </c>
    </row>
    <row r="77805" spans="3:3" x14ac:dyDescent="0.25">
      <c r="C77805" s="3" t="s">
        <v>46225</v>
      </c>
    </row>
    <row r="77806" spans="3:3" x14ac:dyDescent="0.25">
      <c r="C77806" s="3" t="s">
        <v>109995</v>
      </c>
    </row>
    <row r="77807" spans="3:3" x14ac:dyDescent="0.25">
      <c r="C77807" s="3" t="s">
        <v>134520</v>
      </c>
    </row>
    <row r="77808" spans="3:3" x14ac:dyDescent="0.25">
      <c r="C77808" s="3" t="s">
        <v>95661</v>
      </c>
    </row>
    <row r="77809" spans="3:3" x14ac:dyDescent="0.25">
      <c r="C77809" s="3" t="s">
        <v>146520</v>
      </c>
    </row>
    <row r="77810" spans="3:3" x14ac:dyDescent="0.25">
      <c r="C77810" s="3" t="s">
        <v>55945</v>
      </c>
    </row>
    <row r="77811" spans="3:3" x14ac:dyDescent="0.25">
      <c r="C77811" s="3" t="s">
        <v>54476</v>
      </c>
    </row>
    <row r="77812" spans="3:3" x14ac:dyDescent="0.25">
      <c r="C77812" s="3" t="s">
        <v>26778</v>
      </c>
    </row>
    <row r="77813" spans="3:3" x14ac:dyDescent="0.25">
      <c r="C77813" s="3" t="s">
        <v>143527</v>
      </c>
    </row>
    <row r="77814" spans="3:3" x14ac:dyDescent="0.25">
      <c r="C77814" s="3" t="s">
        <v>72820</v>
      </c>
    </row>
    <row r="77815" spans="3:3" x14ac:dyDescent="0.25">
      <c r="C77815" s="3" t="s">
        <v>108932</v>
      </c>
    </row>
    <row r="77816" spans="3:3" x14ac:dyDescent="0.25">
      <c r="C77816" s="3" t="s">
        <v>18160</v>
      </c>
    </row>
    <row r="77817" spans="3:3" x14ac:dyDescent="0.25">
      <c r="C77817" s="3" t="s">
        <v>89091</v>
      </c>
    </row>
    <row r="77818" spans="3:3" x14ac:dyDescent="0.25">
      <c r="C77818" s="3" t="s">
        <v>126024</v>
      </c>
    </row>
    <row r="77819" spans="3:3" x14ac:dyDescent="0.25">
      <c r="C77819" s="3" t="s">
        <v>75102</v>
      </c>
    </row>
    <row r="77820" spans="3:3" x14ac:dyDescent="0.25">
      <c r="C77820" s="3" t="s">
        <v>117461</v>
      </c>
    </row>
    <row r="77821" spans="3:3" x14ac:dyDescent="0.25">
      <c r="C77821" s="3" t="s">
        <v>22978</v>
      </c>
    </row>
    <row r="77822" spans="3:3" x14ac:dyDescent="0.25">
      <c r="C77822" s="3" t="s">
        <v>145490</v>
      </c>
    </row>
    <row r="77823" spans="3:3" x14ac:dyDescent="0.25">
      <c r="C77823" s="3" t="s">
        <v>83039</v>
      </c>
    </row>
    <row r="77824" spans="3:3" x14ac:dyDescent="0.25">
      <c r="C77824" s="3" t="s">
        <v>85747</v>
      </c>
    </row>
    <row r="77825" spans="3:3" x14ac:dyDescent="0.25">
      <c r="C77825" s="3" t="s">
        <v>45452</v>
      </c>
    </row>
    <row r="77826" spans="3:3" x14ac:dyDescent="0.25">
      <c r="C77826" s="3" t="s">
        <v>109455</v>
      </c>
    </row>
    <row r="77827" spans="3:3" x14ac:dyDescent="0.25">
      <c r="C77827" s="3" t="s">
        <v>58005</v>
      </c>
    </row>
    <row r="77828" spans="3:3" x14ac:dyDescent="0.25">
      <c r="C77828" s="3" t="s">
        <v>147540</v>
      </c>
    </row>
    <row r="77829" spans="3:3" x14ac:dyDescent="0.25">
      <c r="C77829" s="3" t="s">
        <v>24060</v>
      </c>
    </row>
    <row r="77830" spans="3:3" x14ac:dyDescent="0.25">
      <c r="C77830" s="3" t="s">
        <v>55054</v>
      </c>
    </row>
    <row r="77831" spans="3:3" x14ac:dyDescent="0.25">
      <c r="C77831" s="3" t="s">
        <v>126747</v>
      </c>
    </row>
    <row r="77832" spans="3:3" x14ac:dyDescent="0.25">
      <c r="C77832" s="3" t="s">
        <v>155083</v>
      </c>
    </row>
    <row r="77833" spans="3:3" x14ac:dyDescent="0.25">
      <c r="C77833" s="3" t="s">
        <v>73224</v>
      </c>
    </row>
    <row r="77834" spans="3:3" x14ac:dyDescent="0.25">
      <c r="C77834" s="3" t="s">
        <v>99977</v>
      </c>
    </row>
    <row r="77835" spans="3:3" x14ac:dyDescent="0.25">
      <c r="C77835" s="3" t="s">
        <v>41961</v>
      </c>
    </row>
    <row r="77836" spans="3:3" x14ac:dyDescent="0.25">
      <c r="C77836" s="3" t="s">
        <v>39545</v>
      </c>
    </row>
    <row r="77837" spans="3:3" x14ac:dyDescent="0.25">
      <c r="C77837" s="3" t="s">
        <v>36749</v>
      </c>
    </row>
    <row r="77838" spans="3:3" x14ac:dyDescent="0.25">
      <c r="C77838" s="3" t="s">
        <v>125327</v>
      </c>
    </row>
    <row r="77839" spans="3:3" x14ac:dyDescent="0.25">
      <c r="C77839" s="3" t="s">
        <v>153980</v>
      </c>
    </row>
    <row r="77840" spans="3:3" x14ac:dyDescent="0.25">
      <c r="C77840" s="3" t="s">
        <v>71580</v>
      </c>
    </row>
    <row r="77841" spans="3:3" x14ac:dyDescent="0.25">
      <c r="C77841" s="3" t="s">
        <v>70307</v>
      </c>
    </row>
    <row r="77842" spans="3:3" x14ac:dyDescent="0.25">
      <c r="C77842" s="3" t="s">
        <v>117462</v>
      </c>
    </row>
    <row r="77843" spans="3:3" x14ac:dyDescent="0.25">
      <c r="C77843" s="3" t="s">
        <v>116229</v>
      </c>
    </row>
    <row r="77844" spans="3:3" x14ac:dyDescent="0.25">
      <c r="C77844" s="3" t="s">
        <v>149587</v>
      </c>
    </row>
    <row r="77845" spans="3:3" x14ac:dyDescent="0.25">
      <c r="C77845" s="3" t="s">
        <v>31669</v>
      </c>
    </row>
    <row r="77846" spans="3:3" x14ac:dyDescent="0.25">
      <c r="C77846" s="3" t="s">
        <v>84663</v>
      </c>
    </row>
    <row r="77847" spans="3:3" x14ac:dyDescent="0.25">
      <c r="C77847" s="3" t="s">
        <v>156195</v>
      </c>
    </row>
    <row r="77848" spans="3:3" x14ac:dyDescent="0.25">
      <c r="C77848" s="3" t="s">
        <v>137106</v>
      </c>
    </row>
    <row r="77849" spans="3:3" x14ac:dyDescent="0.25">
      <c r="C77849" s="3" t="s">
        <v>139795</v>
      </c>
    </row>
    <row r="77850" spans="3:3" x14ac:dyDescent="0.25">
      <c r="C77850" s="3" t="s">
        <v>82293</v>
      </c>
    </row>
    <row r="77851" spans="3:3" x14ac:dyDescent="0.25">
      <c r="C77851" s="3" t="s">
        <v>42932</v>
      </c>
    </row>
    <row r="77852" spans="3:3" x14ac:dyDescent="0.25">
      <c r="C77852" s="3" t="s">
        <v>108933</v>
      </c>
    </row>
    <row r="77853" spans="3:3" x14ac:dyDescent="0.25">
      <c r="C77853" s="3" t="s">
        <v>72209</v>
      </c>
    </row>
    <row r="77854" spans="3:3" x14ac:dyDescent="0.25">
      <c r="C77854" s="3" t="s">
        <v>124638</v>
      </c>
    </row>
    <row r="77855" spans="3:3" x14ac:dyDescent="0.25">
      <c r="C77855" s="3" t="s">
        <v>46963</v>
      </c>
    </row>
    <row r="77856" spans="3:3" x14ac:dyDescent="0.25">
      <c r="C77856" s="3" t="s">
        <v>137107</v>
      </c>
    </row>
    <row r="77857" spans="3:3" x14ac:dyDescent="0.25">
      <c r="C77857" s="3" t="s">
        <v>25734</v>
      </c>
    </row>
    <row r="77858" spans="3:3" x14ac:dyDescent="0.25">
      <c r="C77858" s="3" t="s">
        <v>75947</v>
      </c>
    </row>
    <row r="77859" spans="3:3" x14ac:dyDescent="0.25">
      <c r="C77859" s="3" t="s">
        <v>37642</v>
      </c>
    </row>
    <row r="77860" spans="3:3" x14ac:dyDescent="0.25">
      <c r="C77860" s="3" t="s">
        <v>1367</v>
      </c>
    </row>
    <row r="77861" spans="3:3" x14ac:dyDescent="0.25">
      <c r="C77861" s="3" t="s">
        <v>99568</v>
      </c>
    </row>
    <row r="77862" spans="3:3" x14ac:dyDescent="0.25">
      <c r="C77862" s="3" t="s">
        <v>27837</v>
      </c>
    </row>
    <row r="77863" spans="3:3" x14ac:dyDescent="0.25">
      <c r="C77863" s="3" t="s">
        <v>53425</v>
      </c>
    </row>
    <row r="77864" spans="3:3" x14ac:dyDescent="0.25">
      <c r="C77864" s="3" t="s">
        <v>126748</v>
      </c>
    </row>
    <row r="77865" spans="3:3" x14ac:dyDescent="0.25">
      <c r="C77865" s="3" t="s">
        <v>69079</v>
      </c>
    </row>
    <row r="77866" spans="3:3" x14ac:dyDescent="0.25">
      <c r="C77866" s="3" t="s">
        <v>143528</v>
      </c>
    </row>
    <row r="77867" spans="3:3" x14ac:dyDescent="0.25">
      <c r="C77867" s="3" t="s">
        <v>46398</v>
      </c>
    </row>
    <row r="77868" spans="3:3" x14ac:dyDescent="0.25">
      <c r="C77868" s="3" t="s">
        <v>116837</v>
      </c>
    </row>
    <row r="77869" spans="3:3" x14ac:dyDescent="0.25">
      <c r="C77869" s="3" t="s">
        <v>95662</v>
      </c>
    </row>
    <row r="77870" spans="3:3" x14ac:dyDescent="0.25">
      <c r="C77870" s="3" t="s">
        <v>141561</v>
      </c>
    </row>
    <row r="77871" spans="3:3" x14ac:dyDescent="0.25">
      <c r="C77871" s="3" t="s">
        <v>112211</v>
      </c>
    </row>
    <row r="77872" spans="3:3" x14ac:dyDescent="0.25">
      <c r="C77872" s="3" t="s">
        <v>10699</v>
      </c>
    </row>
    <row r="77873" spans="3:3" x14ac:dyDescent="0.25">
      <c r="C77873" s="3" t="s">
        <v>127511</v>
      </c>
    </row>
    <row r="77874" spans="3:3" x14ac:dyDescent="0.25">
      <c r="C77874" s="3" t="s">
        <v>31821</v>
      </c>
    </row>
    <row r="77875" spans="3:3" x14ac:dyDescent="0.25">
      <c r="C77875" s="3" t="s">
        <v>104045</v>
      </c>
    </row>
    <row r="77876" spans="3:3" x14ac:dyDescent="0.25">
      <c r="C77876" s="3" t="s">
        <v>413</v>
      </c>
    </row>
    <row r="77877" spans="3:3" x14ac:dyDescent="0.25">
      <c r="C77877" s="3" t="s">
        <v>20241</v>
      </c>
    </row>
    <row r="77878" spans="3:3" x14ac:dyDescent="0.25">
      <c r="C77878" s="3" t="s">
        <v>155084</v>
      </c>
    </row>
    <row r="77879" spans="3:3" x14ac:dyDescent="0.25">
      <c r="C77879" s="3" t="s">
        <v>13566</v>
      </c>
    </row>
    <row r="77880" spans="3:3" x14ac:dyDescent="0.25">
      <c r="C77880" s="3" t="s">
        <v>78089</v>
      </c>
    </row>
    <row r="77881" spans="3:3" x14ac:dyDescent="0.25">
      <c r="C77881" s="3" t="s">
        <v>50645</v>
      </c>
    </row>
    <row r="77882" spans="3:3" x14ac:dyDescent="0.25">
      <c r="C77882" s="3" t="s">
        <v>22265</v>
      </c>
    </row>
    <row r="77883" spans="3:3" x14ac:dyDescent="0.25">
      <c r="C77883" s="3" t="s">
        <v>145491</v>
      </c>
    </row>
    <row r="77884" spans="3:3" x14ac:dyDescent="0.25">
      <c r="C77884" s="3" t="s">
        <v>133687</v>
      </c>
    </row>
    <row r="77885" spans="3:3" x14ac:dyDescent="0.25">
      <c r="C77885" s="3" t="s">
        <v>62852</v>
      </c>
    </row>
    <row r="77886" spans="3:3" x14ac:dyDescent="0.25">
      <c r="C77886" s="3" t="s">
        <v>41907</v>
      </c>
    </row>
    <row r="77887" spans="3:3" x14ac:dyDescent="0.25">
      <c r="C77887" s="3" t="s">
        <v>47039</v>
      </c>
    </row>
    <row r="77888" spans="3:3" x14ac:dyDescent="0.25">
      <c r="C77888" s="3" t="s">
        <v>105906</v>
      </c>
    </row>
    <row r="77889" spans="3:3" x14ac:dyDescent="0.25">
      <c r="C77889" s="3" t="s">
        <v>66381</v>
      </c>
    </row>
    <row r="77890" spans="3:3" x14ac:dyDescent="0.25">
      <c r="C77890" s="3" t="s">
        <v>106419</v>
      </c>
    </row>
    <row r="77891" spans="3:3" x14ac:dyDescent="0.25">
      <c r="C77891" s="3" t="s">
        <v>22195</v>
      </c>
    </row>
    <row r="77892" spans="3:3" x14ac:dyDescent="0.25">
      <c r="C77892" s="3" t="s">
        <v>62409</v>
      </c>
    </row>
    <row r="77893" spans="3:3" x14ac:dyDescent="0.25">
      <c r="C77893" s="3" t="s">
        <v>26230</v>
      </c>
    </row>
    <row r="77894" spans="3:3" x14ac:dyDescent="0.25">
      <c r="C77894" s="3" t="s">
        <v>137941</v>
      </c>
    </row>
    <row r="77895" spans="3:3" x14ac:dyDescent="0.25">
      <c r="C77895" s="3" t="s">
        <v>53237</v>
      </c>
    </row>
    <row r="77896" spans="3:3" x14ac:dyDescent="0.25">
      <c r="C77896" s="3" t="s">
        <v>62139</v>
      </c>
    </row>
    <row r="77897" spans="3:3" x14ac:dyDescent="0.25">
      <c r="C77897" s="3" t="s">
        <v>32033</v>
      </c>
    </row>
    <row r="77898" spans="3:3" x14ac:dyDescent="0.25">
      <c r="C77898" s="3" t="s">
        <v>63992</v>
      </c>
    </row>
    <row r="77899" spans="3:3" x14ac:dyDescent="0.25">
      <c r="C77899" s="3" t="s">
        <v>35663</v>
      </c>
    </row>
    <row r="77900" spans="3:3" x14ac:dyDescent="0.25">
      <c r="C77900" s="3" t="s">
        <v>114492</v>
      </c>
    </row>
    <row r="77901" spans="3:3" x14ac:dyDescent="0.25">
      <c r="C77901" s="3" t="s">
        <v>102221</v>
      </c>
    </row>
    <row r="77902" spans="3:3" x14ac:dyDescent="0.25">
      <c r="C77902" s="3" t="s">
        <v>32846</v>
      </c>
    </row>
    <row r="77903" spans="3:3" x14ac:dyDescent="0.25">
      <c r="C77903" s="3" t="s">
        <v>119226</v>
      </c>
    </row>
    <row r="77904" spans="3:3" x14ac:dyDescent="0.25">
      <c r="C77904" s="3" t="s">
        <v>147541</v>
      </c>
    </row>
    <row r="77905" spans="3:3" x14ac:dyDescent="0.25">
      <c r="C77905" s="3" t="s">
        <v>156196</v>
      </c>
    </row>
    <row r="77906" spans="3:3" x14ac:dyDescent="0.25">
      <c r="C77906" s="3" t="s">
        <v>14555</v>
      </c>
    </row>
    <row r="77907" spans="3:3" x14ac:dyDescent="0.25">
      <c r="C77907" s="3" t="s">
        <v>49234</v>
      </c>
    </row>
    <row r="77908" spans="3:3" x14ac:dyDescent="0.25">
      <c r="C77908" s="3" t="s">
        <v>68019</v>
      </c>
    </row>
    <row r="77909" spans="3:3" x14ac:dyDescent="0.25">
      <c r="C77909" s="3" t="s">
        <v>64707</v>
      </c>
    </row>
    <row r="77910" spans="3:3" x14ac:dyDescent="0.25">
      <c r="C77910" s="3" t="s">
        <v>79788</v>
      </c>
    </row>
    <row r="77911" spans="3:3" x14ac:dyDescent="0.25">
      <c r="C77911" s="3" t="s">
        <v>96027</v>
      </c>
    </row>
    <row r="77912" spans="3:3" x14ac:dyDescent="0.25">
      <c r="C77912" s="3" t="s">
        <v>30973</v>
      </c>
    </row>
    <row r="77913" spans="3:3" x14ac:dyDescent="0.25">
      <c r="C77913" s="3" t="s">
        <v>138853</v>
      </c>
    </row>
    <row r="77914" spans="3:3" x14ac:dyDescent="0.25">
      <c r="C77914" s="3" t="s">
        <v>66521</v>
      </c>
    </row>
    <row r="77915" spans="3:3" x14ac:dyDescent="0.25">
      <c r="C77915" s="3" t="s">
        <v>126025</v>
      </c>
    </row>
    <row r="77916" spans="3:3" x14ac:dyDescent="0.25">
      <c r="C77916" s="3" t="s">
        <v>44115</v>
      </c>
    </row>
    <row r="77917" spans="3:3" x14ac:dyDescent="0.25">
      <c r="C77917" s="3" t="s">
        <v>44749</v>
      </c>
    </row>
    <row r="77918" spans="3:3" x14ac:dyDescent="0.25">
      <c r="C77918" s="3" t="s">
        <v>71053</v>
      </c>
    </row>
    <row r="77919" spans="3:3" x14ac:dyDescent="0.25">
      <c r="C77919" s="3" t="s">
        <v>149588</v>
      </c>
    </row>
    <row r="77920" spans="3:3" x14ac:dyDescent="0.25">
      <c r="C77920" s="3" t="s">
        <v>156197</v>
      </c>
    </row>
    <row r="77921" spans="3:3" x14ac:dyDescent="0.25">
      <c r="C77921" s="3" t="s">
        <v>101788</v>
      </c>
    </row>
    <row r="77922" spans="3:3" x14ac:dyDescent="0.25">
      <c r="C77922" s="3" t="s">
        <v>17584</v>
      </c>
    </row>
    <row r="77923" spans="3:3" x14ac:dyDescent="0.25">
      <c r="C77923" s="3" t="s">
        <v>97149</v>
      </c>
    </row>
    <row r="77924" spans="3:3" x14ac:dyDescent="0.25">
      <c r="C77924" s="3" t="s">
        <v>53336</v>
      </c>
    </row>
    <row r="77925" spans="3:3" x14ac:dyDescent="0.25">
      <c r="C77925" s="3" t="s">
        <v>49622</v>
      </c>
    </row>
    <row r="77926" spans="3:3" x14ac:dyDescent="0.25">
      <c r="C77926" s="3" t="s">
        <v>78090</v>
      </c>
    </row>
    <row r="77927" spans="3:3" x14ac:dyDescent="0.25">
      <c r="C77927" s="3" t="s">
        <v>51222</v>
      </c>
    </row>
    <row r="77928" spans="3:3" x14ac:dyDescent="0.25">
      <c r="C77928" s="3" t="s">
        <v>25426</v>
      </c>
    </row>
    <row r="77929" spans="3:3" x14ac:dyDescent="0.25">
      <c r="C77929" s="3" t="s">
        <v>116230</v>
      </c>
    </row>
    <row r="77930" spans="3:3" x14ac:dyDescent="0.25">
      <c r="C77930" s="3" t="s">
        <v>54653</v>
      </c>
    </row>
    <row r="77931" spans="3:3" x14ac:dyDescent="0.25">
      <c r="C77931" s="3" t="s">
        <v>79539</v>
      </c>
    </row>
    <row r="77932" spans="3:3" x14ac:dyDescent="0.25">
      <c r="C77932" s="3" t="s">
        <v>116838</v>
      </c>
    </row>
    <row r="77933" spans="3:3" x14ac:dyDescent="0.25">
      <c r="C77933" s="3" t="s">
        <v>60548</v>
      </c>
    </row>
    <row r="77934" spans="3:3" x14ac:dyDescent="0.25">
      <c r="C77934" s="3" t="s">
        <v>24127</v>
      </c>
    </row>
    <row r="77935" spans="3:3" x14ac:dyDescent="0.25">
      <c r="C77935" s="3" t="s">
        <v>39805</v>
      </c>
    </row>
    <row r="77936" spans="3:3" x14ac:dyDescent="0.25">
      <c r="C77936" s="3" t="s">
        <v>54654</v>
      </c>
    </row>
    <row r="77937" spans="3:3" x14ac:dyDescent="0.25">
      <c r="C77937" s="3" t="s">
        <v>111098</v>
      </c>
    </row>
    <row r="77938" spans="3:3" x14ac:dyDescent="0.25">
      <c r="C77938" s="3" t="s">
        <v>44629</v>
      </c>
    </row>
    <row r="77939" spans="3:3" x14ac:dyDescent="0.25">
      <c r="C77939" s="3" t="s">
        <v>42974</v>
      </c>
    </row>
    <row r="77940" spans="3:3" x14ac:dyDescent="0.25">
      <c r="C77940" s="3" t="s">
        <v>90422</v>
      </c>
    </row>
    <row r="77941" spans="3:3" x14ac:dyDescent="0.25">
      <c r="C77941" s="3" t="s">
        <v>20026</v>
      </c>
    </row>
    <row r="77942" spans="3:3" x14ac:dyDescent="0.25">
      <c r="C77942" s="3" t="s">
        <v>68562</v>
      </c>
    </row>
    <row r="77943" spans="3:3" x14ac:dyDescent="0.25">
      <c r="C77943" s="3" t="s">
        <v>17049</v>
      </c>
    </row>
    <row r="77944" spans="3:3" x14ac:dyDescent="0.25">
      <c r="C77944" s="3" t="s">
        <v>132121</v>
      </c>
    </row>
    <row r="77945" spans="3:3" x14ac:dyDescent="0.25">
      <c r="C77945" s="3" t="s">
        <v>96397</v>
      </c>
    </row>
    <row r="77946" spans="3:3" x14ac:dyDescent="0.25">
      <c r="C77946" s="3" t="s">
        <v>59103</v>
      </c>
    </row>
    <row r="77947" spans="3:3" x14ac:dyDescent="0.25">
      <c r="C77947" s="3" t="s">
        <v>48696</v>
      </c>
    </row>
    <row r="77948" spans="3:3" x14ac:dyDescent="0.25">
      <c r="C77948" s="3" t="s">
        <v>23746</v>
      </c>
    </row>
    <row r="77949" spans="3:3" x14ac:dyDescent="0.25">
      <c r="C77949" s="3" t="s">
        <v>62702</v>
      </c>
    </row>
    <row r="77950" spans="3:3" x14ac:dyDescent="0.25">
      <c r="C77950" s="3" t="s">
        <v>96028</v>
      </c>
    </row>
    <row r="77951" spans="3:3" x14ac:dyDescent="0.25">
      <c r="C77951" s="3" t="s">
        <v>47573</v>
      </c>
    </row>
    <row r="77952" spans="3:3" x14ac:dyDescent="0.25">
      <c r="C77952" s="3" t="s">
        <v>16772</v>
      </c>
    </row>
    <row r="77953" spans="3:3" x14ac:dyDescent="0.25">
      <c r="C77953" s="3" t="s">
        <v>19183</v>
      </c>
    </row>
    <row r="77954" spans="3:3" x14ac:dyDescent="0.25">
      <c r="C77954" s="3" t="s">
        <v>109996</v>
      </c>
    </row>
    <row r="77955" spans="3:3" x14ac:dyDescent="0.25">
      <c r="C77955" s="3" t="s">
        <v>19073</v>
      </c>
    </row>
    <row r="77956" spans="3:3" x14ac:dyDescent="0.25">
      <c r="C77956" s="3" t="s">
        <v>51055</v>
      </c>
    </row>
    <row r="77957" spans="3:3" x14ac:dyDescent="0.25">
      <c r="C77957" s="3" t="s">
        <v>105464</v>
      </c>
    </row>
    <row r="77958" spans="3:3" x14ac:dyDescent="0.25">
      <c r="C77958" s="3" t="s">
        <v>73225</v>
      </c>
    </row>
    <row r="77959" spans="3:3" x14ac:dyDescent="0.25">
      <c r="C77959" s="3" t="s">
        <v>1368</v>
      </c>
    </row>
    <row r="77960" spans="3:3" x14ac:dyDescent="0.25">
      <c r="C77960" s="3" t="s">
        <v>94571</v>
      </c>
    </row>
    <row r="77961" spans="3:3" x14ac:dyDescent="0.25">
      <c r="C77961" s="3" t="s">
        <v>66690</v>
      </c>
    </row>
    <row r="77962" spans="3:3" x14ac:dyDescent="0.25">
      <c r="C77962" s="3" t="s">
        <v>62978</v>
      </c>
    </row>
    <row r="77963" spans="3:3" x14ac:dyDescent="0.25">
      <c r="C77963" s="3" t="s">
        <v>100409</v>
      </c>
    </row>
    <row r="77964" spans="3:3" x14ac:dyDescent="0.25">
      <c r="C77964" s="3" t="s">
        <v>126749</v>
      </c>
    </row>
    <row r="77965" spans="3:3" x14ac:dyDescent="0.25">
      <c r="C77965" s="3" t="s">
        <v>62550</v>
      </c>
    </row>
    <row r="77966" spans="3:3" x14ac:dyDescent="0.25">
      <c r="C77966" s="3" t="s">
        <v>129046</v>
      </c>
    </row>
    <row r="77967" spans="3:3" x14ac:dyDescent="0.25">
      <c r="C77967" s="3" t="s">
        <v>74462</v>
      </c>
    </row>
    <row r="77968" spans="3:3" x14ac:dyDescent="0.25">
      <c r="C77968" s="3" t="s">
        <v>15695</v>
      </c>
    </row>
    <row r="77969" spans="3:3" x14ac:dyDescent="0.25">
      <c r="C77969" s="3" t="s">
        <v>120561</v>
      </c>
    </row>
    <row r="77970" spans="3:3" x14ac:dyDescent="0.25">
      <c r="C77970" s="3" t="s">
        <v>77254</v>
      </c>
    </row>
    <row r="77971" spans="3:3" x14ac:dyDescent="0.25">
      <c r="C77971" s="3" t="s">
        <v>28138</v>
      </c>
    </row>
    <row r="77972" spans="3:3" x14ac:dyDescent="0.25">
      <c r="C77972" s="3" t="s">
        <v>32610</v>
      </c>
    </row>
    <row r="77973" spans="3:3" x14ac:dyDescent="0.25">
      <c r="C77973" s="3" t="s">
        <v>83307</v>
      </c>
    </row>
    <row r="77974" spans="3:3" x14ac:dyDescent="0.25">
      <c r="C77974" s="3" t="s">
        <v>106907</v>
      </c>
    </row>
    <row r="77975" spans="3:3" x14ac:dyDescent="0.25">
      <c r="C77975" s="3" t="s">
        <v>108418</v>
      </c>
    </row>
    <row r="77976" spans="3:3" x14ac:dyDescent="0.25">
      <c r="C77976" s="3" t="s">
        <v>47958</v>
      </c>
    </row>
    <row r="77977" spans="3:3" x14ac:dyDescent="0.25">
      <c r="C77977" s="3" t="s">
        <v>141562</v>
      </c>
    </row>
    <row r="77978" spans="3:3" x14ac:dyDescent="0.25">
      <c r="C77978" s="3" t="s">
        <v>6697</v>
      </c>
    </row>
    <row r="77979" spans="3:3" x14ac:dyDescent="0.25">
      <c r="C77979" s="3" t="s">
        <v>138854</v>
      </c>
    </row>
    <row r="77980" spans="3:3" x14ac:dyDescent="0.25">
      <c r="C77980" s="3" t="s">
        <v>58115</v>
      </c>
    </row>
    <row r="77981" spans="3:3" x14ac:dyDescent="0.25">
      <c r="C77981" s="3" t="s">
        <v>115089</v>
      </c>
    </row>
    <row r="77982" spans="3:3" x14ac:dyDescent="0.25">
      <c r="C77982" s="3" t="s">
        <v>96398</v>
      </c>
    </row>
    <row r="77983" spans="3:3" x14ac:dyDescent="0.25">
      <c r="C77983" s="3" t="s">
        <v>6698</v>
      </c>
    </row>
    <row r="77984" spans="3:3" x14ac:dyDescent="0.25">
      <c r="C77984" s="3" t="s">
        <v>137942</v>
      </c>
    </row>
    <row r="77985" spans="3:3" x14ac:dyDescent="0.25">
      <c r="C77985" s="3" t="s">
        <v>13021</v>
      </c>
    </row>
    <row r="77986" spans="3:3" x14ac:dyDescent="0.25">
      <c r="C77986" s="3" t="s">
        <v>123260</v>
      </c>
    </row>
    <row r="77987" spans="3:3" x14ac:dyDescent="0.25">
      <c r="C77987" s="3" t="s">
        <v>66691</v>
      </c>
    </row>
    <row r="77988" spans="3:3" x14ac:dyDescent="0.25">
      <c r="C77988" s="3" t="s">
        <v>86321</v>
      </c>
    </row>
    <row r="77989" spans="3:3" x14ac:dyDescent="0.25">
      <c r="C77989" s="3" t="s">
        <v>76569</v>
      </c>
    </row>
    <row r="77990" spans="3:3" x14ac:dyDescent="0.25">
      <c r="C77990" s="3" t="s">
        <v>147542</v>
      </c>
    </row>
    <row r="77991" spans="3:3" x14ac:dyDescent="0.25">
      <c r="C77991" s="3" t="s">
        <v>84931</v>
      </c>
    </row>
    <row r="77992" spans="3:3" x14ac:dyDescent="0.25">
      <c r="C77992" s="3" t="s">
        <v>111674</v>
      </c>
    </row>
    <row r="77993" spans="3:3" x14ac:dyDescent="0.25">
      <c r="C77993" s="3" t="s">
        <v>143529</v>
      </c>
    </row>
    <row r="77994" spans="3:3" x14ac:dyDescent="0.25">
      <c r="C77994" s="3" t="s">
        <v>49317</v>
      </c>
    </row>
    <row r="77995" spans="3:3" x14ac:dyDescent="0.25">
      <c r="C77995" s="3" t="s">
        <v>138855</v>
      </c>
    </row>
    <row r="77996" spans="3:3" x14ac:dyDescent="0.25">
      <c r="C77996" s="3" t="s">
        <v>135316</v>
      </c>
    </row>
    <row r="77997" spans="3:3" x14ac:dyDescent="0.25">
      <c r="C77997" s="3" t="s">
        <v>132865</v>
      </c>
    </row>
    <row r="77998" spans="3:3" x14ac:dyDescent="0.25">
      <c r="C77998" s="3" t="s">
        <v>141563</v>
      </c>
    </row>
    <row r="77999" spans="3:3" x14ac:dyDescent="0.25">
      <c r="C77999" s="3" t="s">
        <v>81782</v>
      </c>
    </row>
    <row r="78000" spans="3:3" x14ac:dyDescent="0.25">
      <c r="C78000" s="3" t="s">
        <v>6700</v>
      </c>
    </row>
    <row r="78001" spans="3:3" x14ac:dyDescent="0.25">
      <c r="C78001" s="3" t="s">
        <v>98769</v>
      </c>
    </row>
    <row r="78002" spans="3:3" x14ac:dyDescent="0.25">
      <c r="C78002" s="3" t="s">
        <v>907</v>
      </c>
    </row>
    <row r="78003" spans="3:3" x14ac:dyDescent="0.25">
      <c r="C78003" s="3" t="s">
        <v>97947</v>
      </c>
    </row>
    <row r="78004" spans="3:3" x14ac:dyDescent="0.25">
      <c r="C78004" s="3" t="s">
        <v>148562</v>
      </c>
    </row>
    <row r="78005" spans="3:3" x14ac:dyDescent="0.25">
      <c r="C78005" s="3" t="s">
        <v>130589</v>
      </c>
    </row>
    <row r="78006" spans="3:3" x14ac:dyDescent="0.25">
      <c r="C78006" s="3" t="s">
        <v>132122</v>
      </c>
    </row>
    <row r="78007" spans="3:3" x14ac:dyDescent="0.25">
      <c r="C78007" s="3" t="s">
        <v>38069</v>
      </c>
    </row>
    <row r="78008" spans="3:3" x14ac:dyDescent="0.25">
      <c r="C78008" s="3" t="s">
        <v>128243</v>
      </c>
    </row>
    <row r="78009" spans="3:3" x14ac:dyDescent="0.25">
      <c r="C78009" s="3" t="s">
        <v>74265</v>
      </c>
    </row>
    <row r="78010" spans="3:3" x14ac:dyDescent="0.25">
      <c r="C78010" s="3" t="s">
        <v>97948</v>
      </c>
    </row>
    <row r="78011" spans="3:3" x14ac:dyDescent="0.25">
      <c r="C78011" s="3" t="s">
        <v>106908</v>
      </c>
    </row>
    <row r="78012" spans="3:3" x14ac:dyDescent="0.25">
      <c r="C78012" s="3" t="s">
        <v>124639</v>
      </c>
    </row>
    <row r="78013" spans="3:3" x14ac:dyDescent="0.25">
      <c r="C78013" s="3" t="s">
        <v>70128</v>
      </c>
    </row>
    <row r="78014" spans="3:3" x14ac:dyDescent="0.25">
      <c r="C78014" s="3" t="s">
        <v>65300</v>
      </c>
    </row>
    <row r="78015" spans="3:3" x14ac:dyDescent="0.25">
      <c r="C78015" s="3" t="s">
        <v>127512</v>
      </c>
    </row>
    <row r="78016" spans="3:3" x14ac:dyDescent="0.25">
      <c r="C78016" s="3" t="s">
        <v>64132</v>
      </c>
    </row>
    <row r="78017" spans="3:3" x14ac:dyDescent="0.25">
      <c r="C78017" s="3" t="s">
        <v>149589</v>
      </c>
    </row>
    <row r="78018" spans="3:3" x14ac:dyDescent="0.25">
      <c r="C78018" s="3" t="s">
        <v>73419</v>
      </c>
    </row>
    <row r="78019" spans="3:3" x14ac:dyDescent="0.25">
      <c r="C78019" s="3" t="s">
        <v>109997</v>
      </c>
    </row>
    <row r="78020" spans="3:3" x14ac:dyDescent="0.25">
      <c r="C78020" s="3" t="s">
        <v>123261</v>
      </c>
    </row>
    <row r="78021" spans="3:3" x14ac:dyDescent="0.25">
      <c r="C78021" s="3" t="s">
        <v>87509</v>
      </c>
    </row>
    <row r="78022" spans="3:3" x14ac:dyDescent="0.25">
      <c r="C78022" s="3" t="s">
        <v>130590</v>
      </c>
    </row>
    <row r="78023" spans="3:3" x14ac:dyDescent="0.25">
      <c r="C78023" s="3" t="s">
        <v>131342</v>
      </c>
    </row>
    <row r="78024" spans="3:3" x14ac:dyDescent="0.25">
      <c r="C78024" s="3" t="s">
        <v>29285</v>
      </c>
    </row>
    <row r="78025" spans="3:3" x14ac:dyDescent="0.25">
      <c r="C78025" s="3" t="s">
        <v>18040</v>
      </c>
    </row>
    <row r="78026" spans="3:3" x14ac:dyDescent="0.25">
      <c r="C78026" s="3" t="s">
        <v>67524</v>
      </c>
    </row>
    <row r="78027" spans="3:3" x14ac:dyDescent="0.25">
      <c r="C78027" s="3" t="s">
        <v>92111</v>
      </c>
    </row>
    <row r="78028" spans="3:3" x14ac:dyDescent="0.25">
      <c r="C78028" s="3" t="s">
        <v>17689</v>
      </c>
    </row>
    <row r="78029" spans="3:3" x14ac:dyDescent="0.25">
      <c r="C78029" s="3" t="s">
        <v>58333</v>
      </c>
    </row>
    <row r="78030" spans="3:3" x14ac:dyDescent="0.25">
      <c r="C78030" s="3" t="s">
        <v>89092</v>
      </c>
    </row>
    <row r="78031" spans="3:3" x14ac:dyDescent="0.25">
      <c r="C78031" s="3" t="s">
        <v>25932</v>
      </c>
    </row>
    <row r="78032" spans="3:3" x14ac:dyDescent="0.25">
      <c r="C78032" s="3" t="s">
        <v>129812</v>
      </c>
    </row>
    <row r="78033" spans="3:3" x14ac:dyDescent="0.25">
      <c r="C78033" s="3" t="s">
        <v>155085</v>
      </c>
    </row>
    <row r="78034" spans="3:3" x14ac:dyDescent="0.25">
      <c r="C78034" s="3" t="s">
        <v>106909</v>
      </c>
    </row>
    <row r="78035" spans="3:3" x14ac:dyDescent="0.25">
      <c r="C78035" s="3" t="s">
        <v>21661</v>
      </c>
    </row>
    <row r="78036" spans="3:3" x14ac:dyDescent="0.25">
      <c r="C78036" s="3" t="s">
        <v>148563</v>
      </c>
    </row>
    <row r="78037" spans="3:3" x14ac:dyDescent="0.25">
      <c r="C78037" s="3" t="s">
        <v>29915</v>
      </c>
    </row>
    <row r="78038" spans="3:3" x14ac:dyDescent="0.25">
      <c r="C78038" s="3" t="s">
        <v>155086</v>
      </c>
    </row>
    <row r="78039" spans="3:3" x14ac:dyDescent="0.25">
      <c r="C78039" s="3" t="s">
        <v>147543</v>
      </c>
    </row>
    <row r="78040" spans="3:3" x14ac:dyDescent="0.25">
      <c r="C78040" s="3" t="s">
        <v>46281</v>
      </c>
    </row>
    <row r="78041" spans="3:3" x14ac:dyDescent="0.25">
      <c r="C78041" s="3" t="s">
        <v>69080</v>
      </c>
    </row>
    <row r="78042" spans="3:3" x14ac:dyDescent="0.25">
      <c r="C78042" s="3" t="s">
        <v>11604</v>
      </c>
    </row>
    <row r="78043" spans="3:3" x14ac:dyDescent="0.25">
      <c r="C78043" s="3" t="s">
        <v>17783</v>
      </c>
    </row>
    <row r="78044" spans="3:3" x14ac:dyDescent="0.25">
      <c r="C78044" s="3" t="s">
        <v>11223</v>
      </c>
    </row>
    <row r="78045" spans="3:3" x14ac:dyDescent="0.25">
      <c r="C78045" s="3" t="s">
        <v>80012</v>
      </c>
    </row>
    <row r="78046" spans="3:3" x14ac:dyDescent="0.25">
      <c r="C78046" s="3" t="s">
        <v>53852</v>
      </c>
    </row>
    <row r="78047" spans="3:3" x14ac:dyDescent="0.25">
      <c r="C78047" s="3" t="s">
        <v>65748</v>
      </c>
    </row>
    <row r="78048" spans="3:3" x14ac:dyDescent="0.25">
      <c r="C78048" s="3" t="s">
        <v>39847</v>
      </c>
    </row>
    <row r="78049" spans="3:3" x14ac:dyDescent="0.25">
      <c r="C78049" s="3" t="s">
        <v>41680</v>
      </c>
    </row>
    <row r="78050" spans="3:3" x14ac:dyDescent="0.25">
      <c r="C78050" s="3" t="s">
        <v>150680</v>
      </c>
    </row>
    <row r="78051" spans="3:3" x14ac:dyDescent="0.25">
      <c r="C78051" s="3" t="s">
        <v>27509</v>
      </c>
    </row>
    <row r="78052" spans="3:3" x14ac:dyDescent="0.25">
      <c r="C78052" s="3" t="s">
        <v>23625</v>
      </c>
    </row>
    <row r="78053" spans="3:3" x14ac:dyDescent="0.25">
      <c r="C78053" s="3" t="s">
        <v>148564</v>
      </c>
    </row>
    <row r="78054" spans="3:3" x14ac:dyDescent="0.25">
      <c r="C78054" s="3" t="s">
        <v>54217</v>
      </c>
    </row>
    <row r="78055" spans="3:3" x14ac:dyDescent="0.25">
      <c r="C78055" s="3" t="s">
        <v>41012</v>
      </c>
    </row>
    <row r="78056" spans="3:3" x14ac:dyDescent="0.25">
      <c r="C78056" s="3" t="s">
        <v>132123</v>
      </c>
    </row>
    <row r="78057" spans="3:3" x14ac:dyDescent="0.25">
      <c r="C78057" s="3" t="s">
        <v>99569</v>
      </c>
    </row>
    <row r="78058" spans="3:3" x14ac:dyDescent="0.25">
      <c r="C78058" s="3" t="s">
        <v>139796</v>
      </c>
    </row>
    <row r="78059" spans="3:3" x14ac:dyDescent="0.25">
      <c r="C78059" s="3" t="s">
        <v>32882</v>
      </c>
    </row>
    <row r="78060" spans="3:3" x14ac:dyDescent="0.25">
      <c r="C78060" s="3" t="s">
        <v>32652</v>
      </c>
    </row>
    <row r="78061" spans="3:3" x14ac:dyDescent="0.25">
      <c r="C78061" s="3" t="s">
        <v>28181</v>
      </c>
    </row>
    <row r="78062" spans="3:3" x14ac:dyDescent="0.25">
      <c r="C78062" s="3" t="s">
        <v>88161</v>
      </c>
    </row>
    <row r="78063" spans="3:3" x14ac:dyDescent="0.25">
      <c r="C78063" s="3" t="s">
        <v>86629</v>
      </c>
    </row>
    <row r="78064" spans="3:3" x14ac:dyDescent="0.25">
      <c r="C78064" s="3" t="s">
        <v>134521</v>
      </c>
    </row>
    <row r="78065" spans="3:3" x14ac:dyDescent="0.25">
      <c r="C78065" s="3" t="s">
        <v>63993</v>
      </c>
    </row>
    <row r="78066" spans="3:3" x14ac:dyDescent="0.25">
      <c r="C78066" s="3" t="s">
        <v>75730</v>
      </c>
    </row>
    <row r="78067" spans="3:3" x14ac:dyDescent="0.25">
      <c r="C78067" s="3" t="s">
        <v>34328</v>
      </c>
    </row>
    <row r="78068" spans="3:3" x14ac:dyDescent="0.25">
      <c r="C78068" s="3" t="s">
        <v>73854</v>
      </c>
    </row>
    <row r="78069" spans="3:3" x14ac:dyDescent="0.25">
      <c r="C78069" s="3" t="s">
        <v>74669</v>
      </c>
    </row>
    <row r="78070" spans="3:3" x14ac:dyDescent="0.25">
      <c r="C78070" s="3" t="s">
        <v>71581</v>
      </c>
    </row>
    <row r="78071" spans="3:3" x14ac:dyDescent="0.25">
      <c r="C78071" s="3" t="s">
        <v>36630</v>
      </c>
    </row>
    <row r="78072" spans="3:3" x14ac:dyDescent="0.25">
      <c r="C78072" s="3" t="s">
        <v>88474</v>
      </c>
    </row>
    <row r="78073" spans="3:3" x14ac:dyDescent="0.25">
      <c r="C78073" s="3" t="s">
        <v>97150</v>
      </c>
    </row>
    <row r="78074" spans="3:3" x14ac:dyDescent="0.25">
      <c r="C78074" s="3" t="s">
        <v>146521</v>
      </c>
    </row>
    <row r="78075" spans="3:3" x14ac:dyDescent="0.25">
      <c r="C78075" s="3" t="s">
        <v>142558</v>
      </c>
    </row>
    <row r="78076" spans="3:3" x14ac:dyDescent="0.25">
      <c r="C78076" s="3" t="s">
        <v>11715</v>
      </c>
    </row>
    <row r="78077" spans="3:3" x14ac:dyDescent="0.25">
      <c r="C78077" s="3" t="s">
        <v>64133</v>
      </c>
    </row>
    <row r="78078" spans="3:3" x14ac:dyDescent="0.25">
      <c r="C78078" s="3" t="s">
        <v>20420</v>
      </c>
    </row>
    <row r="78079" spans="3:3" x14ac:dyDescent="0.25">
      <c r="C78079" s="3" t="s">
        <v>93855</v>
      </c>
    </row>
    <row r="78080" spans="3:3" x14ac:dyDescent="0.25">
      <c r="C78080" s="3" t="s">
        <v>15952</v>
      </c>
    </row>
    <row r="78081" spans="3:3" x14ac:dyDescent="0.25">
      <c r="C78081" s="3" t="s">
        <v>114493</v>
      </c>
    </row>
    <row r="78082" spans="3:3" x14ac:dyDescent="0.25">
      <c r="C78082" s="3" t="s">
        <v>152865</v>
      </c>
    </row>
    <row r="78083" spans="3:3" x14ac:dyDescent="0.25">
      <c r="C78083" s="3" t="s">
        <v>119893</v>
      </c>
    </row>
    <row r="78084" spans="3:3" x14ac:dyDescent="0.25">
      <c r="C78084" s="3" t="s">
        <v>153</v>
      </c>
    </row>
    <row r="78085" spans="3:3" x14ac:dyDescent="0.25">
      <c r="C78085" s="3" t="s">
        <v>151754</v>
      </c>
    </row>
    <row r="78086" spans="3:3" x14ac:dyDescent="0.25">
      <c r="C78086" s="3" t="s">
        <v>113295</v>
      </c>
    </row>
    <row r="78087" spans="3:3" x14ac:dyDescent="0.25">
      <c r="C78087" s="3" t="s">
        <v>146522</v>
      </c>
    </row>
    <row r="78088" spans="3:3" x14ac:dyDescent="0.25">
      <c r="C78088" s="3" t="s">
        <v>132124</v>
      </c>
    </row>
    <row r="78089" spans="3:3" x14ac:dyDescent="0.25">
      <c r="C78089" s="3" t="s">
        <v>85748</v>
      </c>
    </row>
    <row r="78090" spans="3:3" x14ac:dyDescent="0.25">
      <c r="C78090" s="3" t="s">
        <v>45271</v>
      </c>
    </row>
    <row r="78091" spans="3:3" x14ac:dyDescent="0.25">
      <c r="C78091" s="3" t="s">
        <v>13660</v>
      </c>
    </row>
    <row r="78092" spans="3:3" x14ac:dyDescent="0.25">
      <c r="C78092" s="3" t="s">
        <v>74266</v>
      </c>
    </row>
    <row r="78093" spans="3:3" x14ac:dyDescent="0.25">
      <c r="C78093" s="3" t="s">
        <v>32252</v>
      </c>
    </row>
    <row r="78094" spans="3:3" x14ac:dyDescent="0.25">
      <c r="C78094" s="3" t="s">
        <v>39806</v>
      </c>
    </row>
    <row r="78095" spans="3:3" x14ac:dyDescent="0.25">
      <c r="C78095" s="3" t="s">
        <v>34699</v>
      </c>
    </row>
    <row r="78096" spans="3:3" x14ac:dyDescent="0.25">
      <c r="C78096" s="3" t="s">
        <v>87819</v>
      </c>
    </row>
    <row r="78097" spans="3:3" x14ac:dyDescent="0.25">
      <c r="C78097" s="3" t="s">
        <v>54570</v>
      </c>
    </row>
    <row r="78098" spans="3:3" x14ac:dyDescent="0.25">
      <c r="C78098" s="3" t="s">
        <v>128244</v>
      </c>
    </row>
    <row r="78099" spans="3:3" x14ac:dyDescent="0.25">
      <c r="C78099" s="3" t="s">
        <v>92767</v>
      </c>
    </row>
    <row r="78100" spans="3:3" x14ac:dyDescent="0.25">
      <c r="C78100" s="3" t="s">
        <v>23618</v>
      </c>
    </row>
    <row r="78101" spans="3:3" x14ac:dyDescent="0.25">
      <c r="C78101" s="3" t="s">
        <v>47101</v>
      </c>
    </row>
    <row r="78102" spans="3:3" x14ac:dyDescent="0.25">
      <c r="C78102" s="3" t="s">
        <v>123949</v>
      </c>
    </row>
    <row r="78103" spans="3:3" x14ac:dyDescent="0.25">
      <c r="C78103" s="3" t="s">
        <v>113886</v>
      </c>
    </row>
    <row r="78104" spans="3:3" x14ac:dyDescent="0.25">
      <c r="C78104" s="3" t="s">
        <v>98363</v>
      </c>
    </row>
    <row r="78105" spans="3:3" x14ac:dyDescent="0.25">
      <c r="C78105" s="3" t="s">
        <v>52042</v>
      </c>
    </row>
    <row r="78106" spans="3:3" x14ac:dyDescent="0.25">
      <c r="C78106" s="3" t="s">
        <v>81052</v>
      </c>
    </row>
    <row r="78107" spans="3:3" x14ac:dyDescent="0.25">
      <c r="C78107" s="3" t="s">
        <v>44750</v>
      </c>
    </row>
    <row r="78108" spans="3:3" x14ac:dyDescent="0.25">
      <c r="C78108" s="3" t="s">
        <v>12440</v>
      </c>
    </row>
    <row r="78109" spans="3:3" x14ac:dyDescent="0.25">
      <c r="C78109" s="3" t="s">
        <v>38624</v>
      </c>
    </row>
    <row r="78110" spans="3:3" x14ac:dyDescent="0.25">
      <c r="C78110" s="3" t="s">
        <v>120562</v>
      </c>
    </row>
    <row r="78111" spans="3:3" x14ac:dyDescent="0.25">
      <c r="C78111" s="3" t="s">
        <v>16091</v>
      </c>
    </row>
    <row r="78112" spans="3:3" x14ac:dyDescent="0.25">
      <c r="C78112" s="3" t="s">
        <v>122550</v>
      </c>
    </row>
    <row r="78113" spans="3:3" x14ac:dyDescent="0.25">
      <c r="C78113" s="3" t="s">
        <v>75530</v>
      </c>
    </row>
    <row r="78114" spans="3:3" x14ac:dyDescent="0.25">
      <c r="C78114" s="3" t="s">
        <v>12391</v>
      </c>
    </row>
    <row r="78115" spans="3:3" x14ac:dyDescent="0.25">
      <c r="C78115" s="3" t="s">
        <v>9726</v>
      </c>
    </row>
    <row r="78116" spans="3:3" x14ac:dyDescent="0.25">
      <c r="C78116" s="3" t="s">
        <v>123262</v>
      </c>
    </row>
    <row r="78117" spans="3:3" x14ac:dyDescent="0.25">
      <c r="C78117" s="3" t="s">
        <v>28662</v>
      </c>
    </row>
    <row r="78118" spans="3:3" x14ac:dyDescent="0.25">
      <c r="C78118" s="3" t="s">
        <v>156198</v>
      </c>
    </row>
    <row r="78119" spans="3:3" x14ac:dyDescent="0.25">
      <c r="C78119" s="3" t="s">
        <v>29700</v>
      </c>
    </row>
    <row r="78120" spans="3:3" x14ac:dyDescent="0.25">
      <c r="C78120" s="3" t="s">
        <v>136197</v>
      </c>
    </row>
    <row r="78121" spans="3:3" x14ac:dyDescent="0.25">
      <c r="C78121" s="3" t="s">
        <v>103145</v>
      </c>
    </row>
    <row r="78122" spans="3:3" x14ac:dyDescent="0.25">
      <c r="C78122" s="3" t="s">
        <v>151755</v>
      </c>
    </row>
    <row r="78123" spans="3:3" x14ac:dyDescent="0.25">
      <c r="C78123" s="3" t="s">
        <v>10158</v>
      </c>
    </row>
    <row r="78124" spans="3:3" x14ac:dyDescent="0.25">
      <c r="C78124" s="3" t="s">
        <v>64134</v>
      </c>
    </row>
    <row r="78125" spans="3:3" x14ac:dyDescent="0.25">
      <c r="C78125" s="3" t="s">
        <v>147544</v>
      </c>
    </row>
    <row r="78126" spans="3:3" x14ac:dyDescent="0.25">
      <c r="C78126" s="3" t="s">
        <v>13929</v>
      </c>
    </row>
    <row r="78127" spans="3:3" x14ac:dyDescent="0.25">
      <c r="C78127" s="3" t="s">
        <v>115644</v>
      </c>
    </row>
    <row r="78128" spans="3:3" x14ac:dyDescent="0.25">
      <c r="C78128" s="3" t="s">
        <v>39887</v>
      </c>
    </row>
    <row r="78129" spans="3:3" x14ac:dyDescent="0.25">
      <c r="C78129" s="3" t="s">
        <v>101323</v>
      </c>
    </row>
    <row r="78130" spans="3:3" x14ac:dyDescent="0.25">
      <c r="C78130" s="3" t="s">
        <v>60902</v>
      </c>
    </row>
    <row r="78131" spans="3:3" x14ac:dyDescent="0.25">
      <c r="C78131" s="3" t="s">
        <v>95663</v>
      </c>
    </row>
    <row r="78132" spans="3:3" x14ac:dyDescent="0.25">
      <c r="C78132" s="3" t="s">
        <v>71582</v>
      </c>
    </row>
    <row r="78133" spans="3:3" x14ac:dyDescent="0.25">
      <c r="C78133" s="3" t="s">
        <v>51875</v>
      </c>
    </row>
    <row r="78134" spans="3:3" x14ac:dyDescent="0.25">
      <c r="C78134" s="3" t="s">
        <v>108934</v>
      </c>
    </row>
    <row r="78135" spans="3:3" x14ac:dyDescent="0.25">
      <c r="C78135" s="3" t="s">
        <v>2787</v>
      </c>
    </row>
    <row r="78136" spans="3:3" x14ac:dyDescent="0.25">
      <c r="C78136" s="3" t="s">
        <v>99978</v>
      </c>
    </row>
    <row r="78137" spans="3:3" x14ac:dyDescent="0.25">
      <c r="C78137" s="3" t="s">
        <v>9473</v>
      </c>
    </row>
    <row r="78138" spans="3:3" x14ac:dyDescent="0.25">
      <c r="C78138" s="3" t="s">
        <v>83585</v>
      </c>
    </row>
    <row r="78139" spans="3:3" x14ac:dyDescent="0.25">
      <c r="C78139" s="3" t="s">
        <v>33710</v>
      </c>
    </row>
    <row r="78140" spans="3:3" x14ac:dyDescent="0.25">
      <c r="C78140" s="3" t="s">
        <v>3837</v>
      </c>
    </row>
    <row r="78141" spans="3:3" x14ac:dyDescent="0.25">
      <c r="C78141" s="3" t="s">
        <v>93856</v>
      </c>
    </row>
    <row r="78142" spans="3:3" x14ac:dyDescent="0.25">
      <c r="C78142" s="3" t="s">
        <v>92439</v>
      </c>
    </row>
    <row r="78143" spans="3:3" x14ac:dyDescent="0.25">
      <c r="C78143" s="3" t="s">
        <v>18784</v>
      </c>
    </row>
    <row r="78144" spans="3:3" x14ac:dyDescent="0.25">
      <c r="C78144" s="3" t="s">
        <v>100410</v>
      </c>
    </row>
    <row r="78145" spans="3:3" x14ac:dyDescent="0.25">
      <c r="C78145" s="3" t="s">
        <v>109456</v>
      </c>
    </row>
    <row r="78146" spans="3:3" x14ac:dyDescent="0.25">
      <c r="C78146" s="3" t="s">
        <v>79020</v>
      </c>
    </row>
    <row r="78147" spans="3:3" x14ac:dyDescent="0.25">
      <c r="C78147" s="3" t="s">
        <v>129813</v>
      </c>
    </row>
    <row r="78148" spans="3:3" x14ac:dyDescent="0.25">
      <c r="C78148" s="3" t="s">
        <v>16781</v>
      </c>
    </row>
    <row r="78149" spans="3:3" x14ac:dyDescent="0.25">
      <c r="C78149" s="3" t="s">
        <v>104485</v>
      </c>
    </row>
    <row r="78150" spans="3:3" x14ac:dyDescent="0.25">
      <c r="C78150" s="3" t="s">
        <v>145492</v>
      </c>
    </row>
    <row r="78151" spans="3:3" x14ac:dyDescent="0.25">
      <c r="C78151" s="3" t="s">
        <v>24023</v>
      </c>
    </row>
    <row r="78152" spans="3:3" x14ac:dyDescent="0.25">
      <c r="C78152" s="3" t="s">
        <v>114494</v>
      </c>
    </row>
    <row r="78153" spans="3:3" x14ac:dyDescent="0.25">
      <c r="C78153" s="3" t="s">
        <v>128245</v>
      </c>
    </row>
    <row r="78154" spans="3:3" x14ac:dyDescent="0.25">
      <c r="C78154" s="3" t="s">
        <v>60781</v>
      </c>
    </row>
    <row r="78155" spans="3:3" x14ac:dyDescent="0.25">
      <c r="C78155" s="3" t="s">
        <v>93519</v>
      </c>
    </row>
    <row r="78156" spans="3:3" x14ac:dyDescent="0.25">
      <c r="C78156" s="3" t="s">
        <v>113887</v>
      </c>
    </row>
    <row r="78157" spans="3:3" x14ac:dyDescent="0.25">
      <c r="C78157" s="3" t="s">
        <v>73016</v>
      </c>
    </row>
    <row r="78158" spans="3:3" x14ac:dyDescent="0.25">
      <c r="C78158" s="3" t="s">
        <v>91079</v>
      </c>
    </row>
    <row r="78159" spans="3:3" x14ac:dyDescent="0.25">
      <c r="C78159" s="3" t="s">
        <v>107927</v>
      </c>
    </row>
    <row r="78160" spans="3:3" x14ac:dyDescent="0.25">
      <c r="C78160" s="3" t="s">
        <v>69937</v>
      </c>
    </row>
    <row r="78161" spans="3:3" x14ac:dyDescent="0.25">
      <c r="C78161" s="3" t="s">
        <v>43673</v>
      </c>
    </row>
    <row r="78162" spans="3:3" x14ac:dyDescent="0.25">
      <c r="C78162" s="3" t="s">
        <v>142559</v>
      </c>
    </row>
    <row r="78163" spans="3:3" x14ac:dyDescent="0.25">
      <c r="C78163" s="3" t="s">
        <v>82791</v>
      </c>
    </row>
    <row r="78164" spans="3:3" x14ac:dyDescent="0.25">
      <c r="C78164" s="3" t="s">
        <v>82506</v>
      </c>
    </row>
    <row r="78165" spans="3:3" x14ac:dyDescent="0.25">
      <c r="C78165" s="3" t="s">
        <v>87207</v>
      </c>
    </row>
    <row r="78166" spans="3:3" x14ac:dyDescent="0.25">
      <c r="C78166" s="3" t="s">
        <v>37676</v>
      </c>
    </row>
    <row r="78167" spans="3:3" x14ac:dyDescent="0.25">
      <c r="C78167" s="3" t="s">
        <v>132866</v>
      </c>
    </row>
    <row r="78168" spans="3:3" x14ac:dyDescent="0.25">
      <c r="C78168" s="3" t="s">
        <v>29946</v>
      </c>
    </row>
    <row r="78169" spans="3:3" x14ac:dyDescent="0.25">
      <c r="C78169" s="3" t="s">
        <v>150681</v>
      </c>
    </row>
    <row r="78170" spans="3:3" x14ac:dyDescent="0.25">
      <c r="C78170" s="3" t="s">
        <v>143530</v>
      </c>
    </row>
    <row r="78171" spans="3:3" x14ac:dyDescent="0.25">
      <c r="C78171" s="3" t="s">
        <v>145493</v>
      </c>
    </row>
    <row r="78172" spans="3:3" x14ac:dyDescent="0.25">
      <c r="C78172" s="3" t="s">
        <v>110562</v>
      </c>
    </row>
    <row r="78173" spans="3:3" x14ac:dyDescent="0.25">
      <c r="C78173" s="3" t="s">
        <v>105465</v>
      </c>
    </row>
    <row r="78174" spans="3:3" x14ac:dyDescent="0.25">
      <c r="C78174" s="3" t="s">
        <v>121201</v>
      </c>
    </row>
    <row r="78175" spans="3:3" x14ac:dyDescent="0.25">
      <c r="C78175" s="3" t="s">
        <v>108935</v>
      </c>
    </row>
    <row r="78176" spans="3:3" x14ac:dyDescent="0.25">
      <c r="C78176" s="3" t="s">
        <v>125328</v>
      </c>
    </row>
    <row r="78177" spans="3:3" x14ac:dyDescent="0.25">
      <c r="C78177" s="3" t="s">
        <v>88162</v>
      </c>
    </row>
    <row r="78178" spans="3:3" x14ac:dyDescent="0.25">
      <c r="C78178" s="3" t="s">
        <v>112212</v>
      </c>
    </row>
    <row r="78179" spans="3:3" x14ac:dyDescent="0.25">
      <c r="C78179" s="3" t="s">
        <v>59693</v>
      </c>
    </row>
    <row r="78180" spans="3:3" x14ac:dyDescent="0.25">
      <c r="C78180" s="3" t="s">
        <v>62703</v>
      </c>
    </row>
    <row r="78181" spans="3:3" x14ac:dyDescent="0.25">
      <c r="C78181" s="3" t="s">
        <v>129814</v>
      </c>
    </row>
    <row r="78182" spans="3:3" x14ac:dyDescent="0.25">
      <c r="C78182" s="3" t="s">
        <v>68739</v>
      </c>
    </row>
    <row r="78183" spans="3:3" x14ac:dyDescent="0.25">
      <c r="C78183" s="3" t="s">
        <v>41248</v>
      </c>
    </row>
    <row r="78184" spans="3:3" x14ac:dyDescent="0.25">
      <c r="C78184" s="3" t="s">
        <v>85202</v>
      </c>
    </row>
    <row r="78185" spans="3:3" x14ac:dyDescent="0.25">
      <c r="C78185" s="3" t="s">
        <v>100411</v>
      </c>
    </row>
    <row r="78186" spans="3:3" x14ac:dyDescent="0.25">
      <c r="C78186" s="3" t="s">
        <v>88475</v>
      </c>
    </row>
    <row r="78187" spans="3:3" x14ac:dyDescent="0.25">
      <c r="C78187" s="3" t="s">
        <v>56866</v>
      </c>
    </row>
    <row r="78188" spans="3:3" x14ac:dyDescent="0.25">
      <c r="C78188" s="3" t="s">
        <v>144512</v>
      </c>
    </row>
    <row r="78189" spans="3:3" x14ac:dyDescent="0.25">
      <c r="C78189" s="3" t="s">
        <v>152866</v>
      </c>
    </row>
    <row r="78190" spans="3:3" x14ac:dyDescent="0.25">
      <c r="C78190" s="3" t="s">
        <v>89093</v>
      </c>
    </row>
    <row r="78191" spans="3:3" x14ac:dyDescent="0.25">
      <c r="C78191" s="3" t="s">
        <v>91771</v>
      </c>
    </row>
    <row r="78192" spans="3:3" x14ac:dyDescent="0.25">
      <c r="C78192" s="3" t="s">
        <v>26766</v>
      </c>
    </row>
    <row r="78193" spans="3:3" x14ac:dyDescent="0.25">
      <c r="C78193" s="3" t="s">
        <v>141564</v>
      </c>
    </row>
    <row r="78194" spans="3:3" x14ac:dyDescent="0.25">
      <c r="C78194" s="3" t="s">
        <v>27632</v>
      </c>
    </row>
    <row r="78195" spans="3:3" x14ac:dyDescent="0.25">
      <c r="C78195" s="3" t="s">
        <v>122551</v>
      </c>
    </row>
    <row r="78196" spans="3:3" x14ac:dyDescent="0.25">
      <c r="C78196" s="3" t="s">
        <v>123950</v>
      </c>
    </row>
    <row r="78197" spans="3:3" x14ac:dyDescent="0.25">
      <c r="C78197" s="3" t="s">
        <v>27870</v>
      </c>
    </row>
    <row r="78198" spans="3:3" x14ac:dyDescent="0.25">
      <c r="C78198" s="3" t="s">
        <v>126750</v>
      </c>
    </row>
    <row r="78199" spans="3:3" x14ac:dyDescent="0.25">
      <c r="C78199" s="3" t="s">
        <v>54302</v>
      </c>
    </row>
    <row r="78200" spans="3:3" x14ac:dyDescent="0.25">
      <c r="C78200" s="3" t="s">
        <v>65437</v>
      </c>
    </row>
    <row r="78201" spans="3:3" x14ac:dyDescent="0.25">
      <c r="C78201" s="3" t="s">
        <v>155087</v>
      </c>
    </row>
    <row r="78202" spans="3:3" x14ac:dyDescent="0.25">
      <c r="C78202" s="3" t="s">
        <v>61743</v>
      </c>
    </row>
    <row r="78203" spans="3:3" x14ac:dyDescent="0.25">
      <c r="C78203" s="3" t="s">
        <v>135317</v>
      </c>
    </row>
    <row r="78204" spans="3:3" x14ac:dyDescent="0.25">
      <c r="C78204" s="3" t="s">
        <v>135318</v>
      </c>
    </row>
    <row r="78205" spans="3:3" x14ac:dyDescent="0.25">
      <c r="C78205" s="3" t="s">
        <v>22621</v>
      </c>
    </row>
    <row r="78206" spans="3:3" x14ac:dyDescent="0.25">
      <c r="C78206" s="3" t="s">
        <v>112749</v>
      </c>
    </row>
    <row r="78207" spans="3:3" x14ac:dyDescent="0.25">
      <c r="C78207" s="3" t="s">
        <v>37863</v>
      </c>
    </row>
    <row r="78208" spans="3:3" x14ac:dyDescent="0.25">
      <c r="C78208" s="3" t="s">
        <v>23760</v>
      </c>
    </row>
    <row r="78209" spans="3:3" x14ac:dyDescent="0.25">
      <c r="C78209" s="3" t="s">
        <v>13319</v>
      </c>
    </row>
    <row r="78210" spans="3:3" x14ac:dyDescent="0.25">
      <c r="C78210" s="3" t="s">
        <v>123951</v>
      </c>
    </row>
    <row r="78211" spans="3:3" x14ac:dyDescent="0.25">
      <c r="C78211" s="3" t="s">
        <v>144513</v>
      </c>
    </row>
    <row r="78212" spans="3:3" x14ac:dyDescent="0.25">
      <c r="C78212" s="3" t="s">
        <v>156199</v>
      </c>
    </row>
    <row r="78213" spans="3:3" x14ac:dyDescent="0.25">
      <c r="C78213" s="3" t="s">
        <v>55858</v>
      </c>
    </row>
    <row r="78214" spans="3:3" x14ac:dyDescent="0.25">
      <c r="C78214" s="3" t="s">
        <v>98770</v>
      </c>
    </row>
    <row r="78215" spans="3:3" x14ac:dyDescent="0.25">
      <c r="C78215" s="3" t="s">
        <v>107928</v>
      </c>
    </row>
    <row r="78216" spans="3:3" x14ac:dyDescent="0.25">
      <c r="C78216" s="3" t="s">
        <v>50095</v>
      </c>
    </row>
    <row r="78217" spans="3:3" x14ac:dyDescent="0.25">
      <c r="C78217" s="3" t="s">
        <v>152867</v>
      </c>
    </row>
    <row r="78218" spans="3:3" x14ac:dyDescent="0.25">
      <c r="C78218" s="3" t="s">
        <v>152868</v>
      </c>
    </row>
    <row r="78219" spans="3:3" x14ac:dyDescent="0.25">
      <c r="C78219" s="3" t="s">
        <v>20321</v>
      </c>
    </row>
    <row r="78220" spans="3:3" x14ac:dyDescent="0.25">
      <c r="C78220" s="3" t="s">
        <v>117463</v>
      </c>
    </row>
    <row r="78221" spans="3:3" x14ac:dyDescent="0.25">
      <c r="C78221" s="3" t="s">
        <v>156200</v>
      </c>
    </row>
    <row r="78222" spans="3:3" x14ac:dyDescent="0.25">
      <c r="C78222" s="3" t="s">
        <v>63722</v>
      </c>
    </row>
    <row r="78223" spans="3:3" x14ac:dyDescent="0.25">
      <c r="C78223" s="3" t="s">
        <v>94924</v>
      </c>
    </row>
    <row r="78224" spans="3:3" x14ac:dyDescent="0.25">
      <c r="C78224" s="3" t="s">
        <v>118636</v>
      </c>
    </row>
    <row r="78225" spans="3:3" x14ac:dyDescent="0.25">
      <c r="C78225" s="3" t="s">
        <v>39974</v>
      </c>
    </row>
    <row r="78226" spans="3:3" x14ac:dyDescent="0.25">
      <c r="C78226" s="3" t="s">
        <v>52131</v>
      </c>
    </row>
    <row r="78227" spans="3:3" x14ac:dyDescent="0.25">
      <c r="C78227" s="3" t="s">
        <v>1369</v>
      </c>
    </row>
    <row r="78228" spans="3:3" x14ac:dyDescent="0.25">
      <c r="C78228" s="3" t="s">
        <v>31529</v>
      </c>
    </row>
    <row r="78229" spans="3:3" x14ac:dyDescent="0.25">
      <c r="C78229" s="3" t="s">
        <v>61269</v>
      </c>
    </row>
    <row r="78230" spans="3:3" x14ac:dyDescent="0.25">
      <c r="C78230" s="3" t="s">
        <v>27585</v>
      </c>
    </row>
    <row r="78231" spans="3:3" x14ac:dyDescent="0.25">
      <c r="C78231" s="3" t="s">
        <v>119227</v>
      </c>
    </row>
    <row r="78232" spans="3:3" x14ac:dyDescent="0.25">
      <c r="C78232" s="3" t="s">
        <v>73226</v>
      </c>
    </row>
    <row r="78233" spans="3:3" x14ac:dyDescent="0.25">
      <c r="C78233" s="3" t="s">
        <v>155088</v>
      </c>
    </row>
    <row r="78234" spans="3:3" x14ac:dyDescent="0.25">
      <c r="C78234" s="3" t="s">
        <v>112750</v>
      </c>
    </row>
    <row r="78235" spans="3:3" x14ac:dyDescent="0.25">
      <c r="C78235" s="3" t="s">
        <v>93857</v>
      </c>
    </row>
    <row r="78236" spans="3:3" x14ac:dyDescent="0.25">
      <c r="C78236" s="3" t="s">
        <v>156201</v>
      </c>
    </row>
    <row r="78237" spans="3:3" x14ac:dyDescent="0.25">
      <c r="C78237" s="3" t="s">
        <v>54126</v>
      </c>
    </row>
    <row r="78238" spans="3:3" x14ac:dyDescent="0.25">
      <c r="C78238" s="3" t="s">
        <v>153981</v>
      </c>
    </row>
    <row r="78239" spans="3:3" x14ac:dyDescent="0.25">
      <c r="C78239" s="3" t="s">
        <v>92112</v>
      </c>
    </row>
    <row r="78240" spans="3:3" x14ac:dyDescent="0.25">
      <c r="C78240" s="3" t="s">
        <v>43514</v>
      </c>
    </row>
    <row r="78241" spans="3:3" x14ac:dyDescent="0.25">
      <c r="C78241" s="3" t="s">
        <v>90756</v>
      </c>
    </row>
    <row r="78242" spans="3:3" x14ac:dyDescent="0.25">
      <c r="C78242" s="3" t="s">
        <v>52043</v>
      </c>
    </row>
    <row r="78243" spans="3:3" x14ac:dyDescent="0.25">
      <c r="C78243" s="3" t="s">
        <v>96756</v>
      </c>
    </row>
    <row r="78244" spans="3:3" x14ac:dyDescent="0.25">
      <c r="C78244" s="3" t="s">
        <v>121202</v>
      </c>
    </row>
    <row r="78245" spans="3:3" x14ac:dyDescent="0.25">
      <c r="C78245" s="3" t="s">
        <v>73227</v>
      </c>
    </row>
    <row r="78246" spans="3:3" x14ac:dyDescent="0.25">
      <c r="C78246" s="3" t="s">
        <v>80809</v>
      </c>
    </row>
    <row r="78247" spans="3:3" x14ac:dyDescent="0.25">
      <c r="C78247" s="3" t="s">
        <v>64708</v>
      </c>
    </row>
    <row r="78248" spans="3:3" x14ac:dyDescent="0.25">
      <c r="C78248" s="3" t="s">
        <v>121852</v>
      </c>
    </row>
    <row r="78249" spans="3:3" x14ac:dyDescent="0.25">
      <c r="C78249" s="3" t="s">
        <v>90088</v>
      </c>
    </row>
    <row r="78250" spans="3:3" x14ac:dyDescent="0.25">
      <c r="C78250" s="3" t="s">
        <v>66854</v>
      </c>
    </row>
    <row r="78251" spans="3:3" x14ac:dyDescent="0.25">
      <c r="C78251" s="3" t="s">
        <v>82507</v>
      </c>
    </row>
    <row r="78252" spans="3:3" x14ac:dyDescent="0.25">
      <c r="C78252" s="3" t="s">
        <v>65598</v>
      </c>
    </row>
    <row r="78253" spans="3:3" x14ac:dyDescent="0.25">
      <c r="C78253" s="3" t="s">
        <v>33825</v>
      </c>
    </row>
    <row r="78254" spans="3:3" x14ac:dyDescent="0.25">
      <c r="C78254" s="3" t="s">
        <v>152869</v>
      </c>
    </row>
    <row r="78255" spans="3:3" x14ac:dyDescent="0.25">
      <c r="C78255" s="3" t="s">
        <v>88163</v>
      </c>
    </row>
    <row r="78256" spans="3:3" x14ac:dyDescent="0.25">
      <c r="C78256" s="3" t="s">
        <v>146523</v>
      </c>
    </row>
    <row r="78257" spans="3:3" x14ac:dyDescent="0.25">
      <c r="C78257" s="3" t="s">
        <v>533</v>
      </c>
    </row>
    <row r="78258" spans="3:3" x14ac:dyDescent="0.25">
      <c r="C78258" s="3" t="s">
        <v>511</v>
      </c>
    </row>
    <row r="78259" spans="3:3" x14ac:dyDescent="0.25">
      <c r="C78259" s="3" t="s">
        <v>740</v>
      </c>
    </row>
    <row r="78260" spans="3:3" x14ac:dyDescent="0.25">
      <c r="C78260" s="3" t="s">
        <v>27445</v>
      </c>
    </row>
    <row r="78261" spans="3:3" x14ac:dyDescent="0.25">
      <c r="C78261" s="3" t="s">
        <v>85749</v>
      </c>
    </row>
    <row r="78262" spans="3:3" x14ac:dyDescent="0.25">
      <c r="C78262" s="3" t="s">
        <v>121203</v>
      </c>
    </row>
    <row r="78263" spans="3:3" x14ac:dyDescent="0.25">
      <c r="C78263" s="3" t="s">
        <v>81285</v>
      </c>
    </row>
    <row r="78264" spans="3:3" x14ac:dyDescent="0.25">
      <c r="C78264" s="3" t="s">
        <v>132867</v>
      </c>
    </row>
    <row r="78265" spans="3:3" x14ac:dyDescent="0.25">
      <c r="C78265" s="3" t="s">
        <v>16241</v>
      </c>
    </row>
    <row r="78266" spans="3:3" x14ac:dyDescent="0.25">
      <c r="C78266" s="3" t="s">
        <v>33646</v>
      </c>
    </row>
    <row r="78267" spans="3:3" x14ac:dyDescent="0.25">
      <c r="C78267" s="3" t="s">
        <v>140656</v>
      </c>
    </row>
    <row r="78268" spans="3:3" x14ac:dyDescent="0.25">
      <c r="C78268" s="3" t="s">
        <v>97151</v>
      </c>
    </row>
    <row r="78269" spans="3:3" x14ac:dyDescent="0.25">
      <c r="C78269" s="3" t="s">
        <v>86630</v>
      </c>
    </row>
    <row r="78270" spans="3:3" x14ac:dyDescent="0.25">
      <c r="C78270" s="3" t="s">
        <v>98364</v>
      </c>
    </row>
    <row r="78271" spans="3:3" x14ac:dyDescent="0.25">
      <c r="C78271" s="3" t="s">
        <v>137943</v>
      </c>
    </row>
    <row r="78272" spans="3:3" x14ac:dyDescent="0.25">
      <c r="C78272" s="3" t="s">
        <v>122552</v>
      </c>
    </row>
    <row r="78273" spans="3:3" x14ac:dyDescent="0.25">
      <c r="C78273" s="3" t="s">
        <v>125329</v>
      </c>
    </row>
    <row r="78274" spans="3:3" x14ac:dyDescent="0.25">
      <c r="C78274" s="3" t="s">
        <v>2789</v>
      </c>
    </row>
    <row r="78275" spans="3:3" x14ac:dyDescent="0.25">
      <c r="C78275" s="3" t="s">
        <v>81528</v>
      </c>
    </row>
    <row r="78276" spans="3:3" x14ac:dyDescent="0.25">
      <c r="C78276" s="3" t="s">
        <v>62551</v>
      </c>
    </row>
    <row r="78277" spans="3:3" x14ac:dyDescent="0.25">
      <c r="C78277" s="3" t="s">
        <v>141565</v>
      </c>
    </row>
    <row r="78278" spans="3:3" x14ac:dyDescent="0.25">
      <c r="C78278" s="3" t="s">
        <v>66382</v>
      </c>
    </row>
    <row r="78279" spans="3:3" x14ac:dyDescent="0.25">
      <c r="C78279" s="3" t="s">
        <v>37279</v>
      </c>
    </row>
    <row r="78280" spans="3:3" x14ac:dyDescent="0.25">
      <c r="C78280" s="3" t="s">
        <v>137944</v>
      </c>
    </row>
    <row r="78281" spans="3:3" x14ac:dyDescent="0.25">
      <c r="C78281" s="3" t="s">
        <v>59345</v>
      </c>
    </row>
    <row r="78282" spans="3:3" x14ac:dyDescent="0.25">
      <c r="C78282" s="3" t="s">
        <v>116231</v>
      </c>
    </row>
    <row r="78283" spans="3:3" x14ac:dyDescent="0.25">
      <c r="C78283" s="3" t="s">
        <v>121853</v>
      </c>
    </row>
    <row r="78284" spans="3:3" x14ac:dyDescent="0.25">
      <c r="C78284" s="3" t="s">
        <v>126026</v>
      </c>
    </row>
    <row r="78285" spans="3:3" x14ac:dyDescent="0.25">
      <c r="C78285" s="3" t="s">
        <v>146524</v>
      </c>
    </row>
    <row r="78286" spans="3:3" x14ac:dyDescent="0.25">
      <c r="C78286" s="3" t="s">
        <v>14283</v>
      </c>
    </row>
    <row r="78287" spans="3:3" x14ac:dyDescent="0.25">
      <c r="C78287" s="3" t="s">
        <v>61637</v>
      </c>
    </row>
    <row r="78288" spans="3:3" x14ac:dyDescent="0.25">
      <c r="C78288" s="3" t="s">
        <v>114495</v>
      </c>
    </row>
    <row r="78289" spans="3:3" x14ac:dyDescent="0.25">
      <c r="C78289" s="3" t="s">
        <v>73855</v>
      </c>
    </row>
    <row r="78290" spans="3:3" x14ac:dyDescent="0.25">
      <c r="C78290" s="3" t="s">
        <v>156202</v>
      </c>
    </row>
    <row r="78291" spans="3:3" x14ac:dyDescent="0.25">
      <c r="C78291" s="3" t="s">
        <v>77669</v>
      </c>
    </row>
    <row r="78292" spans="3:3" x14ac:dyDescent="0.25">
      <c r="C78292" s="3" t="s">
        <v>34029</v>
      </c>
    </row>
    <row r="78293" spans="3:3" x14ac:dyDescent="0.25">
      <c r="C78293" s="3" t="s">
        <v>19066</v>
      </c>
    </row>
    <row r="78294" spans="3:3" x14ac:dyDescent="0.25">
      <c r="C78294" s="3" t="s">
        <v>116232</v>
      </c>
    </row>
    <row r="78295" spans="3:3" x14ac:dyDescent="0.25">
      <c r="C78295" s="3" t="s">
        <v>57748</v>
      </c>
    </row>
    <row r="78296" spans="3:3" x14ac:dyDescent="0.25">
      <c r="C78296" s="3" t="s">
        <v>38880</v>
      </c>
    </row>
    <row r="78297" spans="3:3" x14ac:dyDescent="0.25">
      <c r="C78297" s="3" t="s">
        <v>41249</v>
      </c>
    </row>
    <row r="78298" spans="3:3" x14ac:dyDescent="0.25">
      <c r="C78298" s="3" t="s">
        <v>34259</v>
      </c>
    </row>
    <row r="78299" spans="3:3" x14ac:dyDescent="0.25">
      <c r="C78299" s="3" t="s">
        <v>41301</v>
      </c>
    </row>
    <row r="78300" spans="3:3" x14ac:dyDescent="0.25">
      <c r="C78300" s="3" t="s">
        <v>9695</v>
      </c>
    </row>
    <row r="78301" spans="3:3" x14ac:dyDescent="0.25">
      <c r="C78301" s="3" t="s">
        <v>141566</v>
      </c>
    </row>
    <row r="78302" spans="3:3" x14ac:dyDescent="0.25">
      <c r="C78302" s="3" t="s">
        <v>155089</v>
      </c>
    </row>
    <row r="78303" spans="3:3" x14ac:dyDescent="0.25">
      <c r="C78303" s="3" t="s">
        <v>10415</v>
      </c>
    </row>
    <row r="78304" spans="3:3" x14ac:dyDescent="0.25">
      <c r="C78304" s="3" t="s">
        <v>62280</v>
      </c>
    </row>
    <row r="78305" spans="3:3" x14ac:dyDescent="0.25">
      <c r="C78305" s="3" t="s">
        <v>59104</v>
      </c>
    </row>
    <row r="78306" spans="3:3" x14ac:dyDescent="0.25">
      <c r="C78306" s="3" t="s">
        <v>30290</v>
      </c>
    </row>
    <row r="78307" spans="3:3" x14ac:dyDescent="0.25">
      <c r="C78307" s="3" t="s">
        <v>88476</v>
      </c>
    </row>
    <row r="78308" spans="3:3" x14ac:dyDescent="0.25">
      <c r="C78308" s="3" t="s">
        <v>27535</v>
      </c>
    </row>
    <row r="78309" spans="3:3" x14ac:dyDescent="0.25">
      <c r="C78309" s="3" t="s">
        <v>110563</v>
      </c>
    </row>
    <row r="78310" spans="3:3" x14ac:dyDescent="0.25">
      <c r="C78310" s="3" t="s">
        <v>55766</v>
      </c>
    </row>
    <row r="78311" spans="3:3" x14ac:dyDescent="0.25">
      <c r="C78311" s="3" t="s">
        <v>73420</v>
      </c>
    </row>
    <row r="78312" spans="3:3" x14ac:dyDescent="0.25">
      <c r="C78312" s="3" t="s">
        <v>60299</v>
      </c>
    </row>
    <row r="78313" spans="3:3" x14ac:dyDescent="0.25">
      <c r="C78313" s="3" t="s">
        <v>50260</v>
      </c>
    </row>
    <row r="78314" spans="3:3" x14ac:dyDescent="0.25">
      <c r="C78314" s="3" t="s">
        <v>70129</v>
      </c>
    </row>
    <row r="78315" spans="3:3" x14ac:dyDescent="0.25">
      <c r="C78315" s="3" t="s">
        <v>233</v>
      </c>
    </row>
    <row r="78316" spans="3:3" x14ac:dyDescent="0.25">
      <c r="C78316" s="3" t="s">
        <v>135319</v>
      </c>
    </row>
    <row r="78317" spans="3:3" x14ac:dyDescent="0.25">
      <c r="C78317" s="3" t="s">
        <v>77024</v>
      </c>
    </row>
    <row r="78318" spans="3:3" x14ac:dyDescent="0.25">
      <c r="C78318" s="3" t="s">
        <v>149590</v>
      </c>
    </row>
    <row r="78319" spans="3:3" x14ac:dyDescent="0.25">
      <c r="C78319" s="3" t="s">
        <v>82045</v>
      </c>
    </row>
    <row r="78320" spans="3:3" x14ac:dyDescent="0.25">
      <c r="C78320" s="3" t="s">
        <v>300</v>
      </c>
    </row>
    <row r="78321" spans="3:3" x14ac:dyDescent="0.25">
      <c r="C78321" s="3" t="s">
        <v>4121</v>
      </c>
    </row>
    <row r="78322" spans="3:3" x14ac:dyDescent="0.25">
      <c r="C78322" s="3" t="s">
        <v>648</v>
      </c>
    </row>
    <row r="78323" spans="3:3" x14ac:dyDescent="0.25">
      <c r="C78323" s="3" t="s">
        <v>122553</v>
      </c>
    </row>
    <row r="78324" spans="3:3" x14ac:dyDescent="0.25">
      <c r="C78324" s="3" t="s">
        <v>19514</v>
      </c>
    </row>
    <row r="78325" spans="3:3" x14ac:dyDescent="0.25">
      <c r="C78325" s="3" t="s">
        <v>118060</v>
      </c>
    </row>
    <row r="78326" spans="3:3" x14ac:dyDescent="0.25">
      <c r="C78326" s="3" t="s">
        <v>48386</v>
      </c>
    </row>
    <row r="78327" spans="3:3" x14ac:dyDescent="0.25">
      <c r="C78327" s="3" t="s">
        <v>462</v>
      </c>
    </row>
    <row r="78328" spans="3:3" x14ac:dyDescent="0.25">
      <c r="C78328" s="3" t="s">
        <v>58116</v>
      </c>
    </row>
    <row r="78329" spans="3:3" x14ac:dyDescent="0.25">
      <c r="C78329" s="3" t="s">
        <v>84383</v>
      </c>
    </row>
    <row r="78330" spans="3:3" x14ac:dyDescent="0.25">
      <c r="C78330" s="3" t="s">
        <v>81783</v>
      </c>
    </row>
    <row r="78331" spans="3:3" x14ac:dyDescent="0.25">
      <c r="C78331" s="3" t="s">
        <v>123952</v>
      </c>
    </row>
    <row r="78332" spans="3:3" x14ac:dyDescent="0.25">
      <c r="C78332" s="3" t="s">
        <v>130591</v>
      </c>
    </row>
    <row r="78333" spans="3:3" x14ac:dyDescent="0.25">
      <c r="C78333" s="3" t="s">
        <v>129815</v>
      </c>
    </row>
    <row r="78334" spans="3:3" x14ac:dyDescent="0.25">
      <c r="C78334" s="3" t="s">
        <v>9667</v>
      </c>
    </row>
    <row r="78335" spans="3:3" x14ac:dyDescent="0.25">
      <c r="C78335" s="3" t="s">
        <v>118061</v>
      </c>
    </row>
    <row r="78336" spans="3:3" x14ac:dyDescent="0.25">
      <c r="C78336" s="3" t="s">
        <v>60903</v>
      </c>
    </row>
    <row r="78337" spans="3:3" x14ac:dyDescent="0.25">
      <c r="C78337" s="3" t="s">
        <v>137108</v>
      </c>
    </row>
    <row r="78338" spans="3:3" x14ac:dyDescent="0.25">
      <c r="C78338" s="3" t="s">
        <v>78345</v>
      </c>
    </row>
    <row r="78339" spans="3:3" x14ac:dyDescent="0.25">
      <c r="C78339" s="3" t="s">
        <v>138856</v>
      </c>
    </row>
    <row r="78340" spans="3:3" x14ac:dyDescent="0.25">
      <c r="C78340" s="3" t="s">
        <v>23747</v>
      </c>
    </row>
    <row r="78341" spans="3:3" x14ac:dyDescent="0.25">
      <c r="C78341" s="3" t="s">
        <v>11407</v>
      </c>
    </row>
    <row r="78342" spans="3:3" x14ac:dyDescent="0.25">
      <c r="C78342" s="3" t="s">
        <v>37922</v>
      </c>
    </row>
    <row r="78343" spans="3:3" x14ac:dyDescent="0.25">
      <c r="C78343" s="3" t="s">
        <v>28213</v>
      </c>
    </row>
    <row r="78344" spans="3:3" x14ac:dyDescent="0.25">
      <c r="C78344" s="3" t="s">
        <v>15774</v>
      </c>
    </row>
    <row r="78345" spans="3:3" x14ac:dyDescent="0.25">
      <c r="C78345" s="3" t="s">
        <v>44500</v>
      </c>
    </row>
    <row r="78346" spans="3:3" x14ac:dyDescent="0.25">
      <c r="C78346" s="3" t="s">
        <v>6704</v>
      </c>
    </row>
    <row r="78347" spans="3:3" x14ac:dyDescent="0.25">
      <c r="C78347" s="3" t="s">
        <v>143531</v>
      </c>
    </row>
    <row r="78348" spans="3:3" x14ac:dyDescent="0.25">
      <c r="C78348" s="3" t="s">
        <v>1069</v>
      </c>
    </row>
    <row r="78349" spans="3:3" x14ac:dyDescent="0.25">
      <c r="C78349" s="3" t="s">
        <v>81529</v>
      </c>
    </row>
    <row r="78350" spans="3:3" x14ac:dyDescent="0.25">
      <c r="C78350" s="3" t="s">
        <v>111675</v>
      </c>
    </row>
    <row r="78351" spans="3:3" x14ac:dyDescent="0.25">
      <c r="C78351" s="3" t="s">
        <v>6706</v>
      </c>
    </row>
    <row r="78352" spans="3:3" x14ac:dyDescent="0.25">
      <c r="C78352" s="3" t="s">
        <v>123263</v>
      </c>
    </row>
    <row r="78353" spans="3:3" x14ac:dyDescent="0.25">
      <c r="C78353" s="3" t="s">
        <v>133688</v>
      </c>
    </row>
    <row r="78354" spans="3:3" x14ac:dyDescent="0.25">
      <c r="C78354" s="3" t="s">
        <v>68909</v>
      </c>
    </row>
    <row r="78355" spans="3:3" x14ac:dyDescent="0.25">
      <c r="C78355" s="3" t="s">
        <v>150682</v>
      </c>
    </row>
    <row r="78356" spans="3:3" x14ac:dyDescent="0.25">
      <c r="C78356" s="3" t="s">
        <v>20104</v>
      </c>
    </row>
    <row r="78357" spans="3:3" x14ac:dyDescent="0.25">
      <c r="C78357" s="3" t="s">
        <v>68020</v>
      </c>
    </row>
    <row r="78358" spans="3:3" x14ac:dyDescent="0.25">
      <c r="C78358" s="3" t="s">
        <v>2796</v>
      </c>
    </row>
    <row r="78359" spans="3:3" x14ac:dyDescent="0.25">
      <c r="C78359" s="3" t="s">
        <v>94235</v>
      </c>
    </row>
    <row r="78360" spans="3:3" x14ac:dyDescent="0.25">
      <c r="C78360" s="3" t="s">
        <v>13718</v>
      </c>
    </row>
    <row r="78361" spans="3:3" x14ac:dyDescent="0.25">
      <c r="C78361" s="3" t="s">
        <v>61480</v>
      </c>
    </row>
    <row r="78362" spans="3:3" x14ac:dyDescent="0.25">
      <c r="C78362" s="3" t="s">
        <v>59218</v>
      </c>
    </row>
    <row r="78363" spans="3:3" x14ac:dyDescent="0.25">
      <c r="C78363" s="3" t="s">
        <v>80261</v>
      </c>
    </row>
    <row r="78364" spans="3:3" x14ac:dyDescent="0.25">
      <c r="C78364" s="3" t="s">
        <v>135320</v>
      </c>
    </row>
    <row r="78365" spans="3:3" x14ac:dyDescent="0.25">
      <c r="C78365" s="3" t="s">
        <v>14984</v>
      </c>
    </row>
    <row r="78366" spans="3:3" x14ac:dyDescent="0.25">
      <c r="C78366" s="3" t="s">
        <v>27616</v>
      </c>
    </row>
    <row r="78367" spans="3:3" x14ac:dyDescent="0.25">
      <c r="C78367" s="3" t="s">
        <v>32488</v>
      </c>
    </row>
    <row r="78368" spans="3:3" x14ac:dyDescent="0.25">
      <c r="C78368" s="3" t="s">
        <v>151756</v>
      </c>
    </row>
    <row r="78369" spans="3:3" x14ac:dyDescent="0.25">
      <c r="C78369" s="3" t="s">
        <v>16962</v>
      </c>
    </row>
    <row r="78370" spans="3:3" x14ac:dyDescent="0.25">
      <c r="C78370" s="3" t="s">
        <v>42227</v>
      </c>
    </row>
    <row r="78371" spans="3:3" x14ac:dyDescent="0.25">
      <c r="C78371" s="3" t="s">
        <v>57177</v>
      </c>
    </row>
    <row r="78372" spans="3:3" x14ac:dyDescent="0.25">
      <c r="C78372" s="3" t="s">
        <v>144514</v>
      </c>
    </row>
    <row r="78373" spans="3:3" x14ac:dyDescent="0.25">
      <c r="C78373" s="3" t="s">
        <v>87820</v>
      </c>
    </row>
    <row r="78374" spans="3:3" x14ac:dyDescent="0.25">
      <c r="C78374" s="3" t="s">
        <v>111099</v>
      </c>
    </row>
    <row r="78375" spans="3:3" x14ac:dyDescent="0.25">
      <c r="C78375" s="3" t="s">
        <v>90423</v>
      </c>
    </row>
    <row r="78376" spans="3:3" x14ac:dyDescent="0.25">
      <c r="C78376" s="3" t="s">
        <v>121854</v>
      </c>
    </row>
    <row r="78377" spans="3:3" x14ac:dyDescent="0.25">
      <c r="C78377" s="3" t="s">
        <v>123264</v>
      </c>
    </row>
    <row r="78378" spans="3:3" x14ac:dyDescent="0.25">
      <c r="C78378" s="3" t="s">
        <v>140657</v>
      </c>
    </row>
    <row r="78379" spans="3:3" x14ac:dyDescent="0.25">
      <c r="C78379" s="3" t="s">
        <v>137945</v>
      </c>
    </row>
    <row r="78380" spans="3:3" x14ac:dyDescent="0.25">
      <c r="C78380" s="3" t="s">
        <v>26221</v>
      </c>
    </row>
    <row r="78381" spans="3:3" x14ac:dyDescent="0.25">
      <c r="C78381" s="3" t="s">
        <v>59812</v>
      </c>
    </row>
    <row r="78382" spans="3:3" x14ac:dyDescent="0.25">
      <c r="C78382" s="3" t="s">
        <v>100412</v>
      </c>
    </row>
    <row r="78383" spans="3:3" x14ac:dyDescent="0.25">
      <c r="C78383" s="3" t="s">
        <v>53059</v>
      </c>
    </row>
    <row r="78384" spans="3:3" x14ac:dyDescent="0.25">
      <c r="C78384" s="3" t="s">
        <v>96029</v>
      </c>
    </row>
    <row r="78385" spans="3:3" x14ac:dyDescent="0.25">
      <c r="C78385" s="3" t="s">
        <v>36406</v>
      </c>
    </row>
    <row r="78386" spans="3:3" x14ac:dyDescent="0.25">
      <c r="C78386" s="3" t="s">
        <v>19249</v>
      </c>
    </row>
    <row r="78387" spans="3:3" x14ac:dyDescent="0.25">
      <c r="C78387" s="3" t="s">
        <v>103578</v>
      </c>
    </row>
    <row r="78388" spans="3:3" x14ac:dyDescent="0.25">
      <c r="C78388" s="3" t="s">
        <v>150683</v>
      </c>
    </row>
    <row r="78389" spans="3:3" x14ac:dyDescent="0.25">
      <c r="C78389" s="3" t="s">
        <v>149591</v>
      </c>
    </row>
    <row r="78390" spans="3:3" x14ac:dyDescent="0.25">
      <c r="C78390" s="3" t="s">
        <v>144515</v>
      </c>
    </row>
    <row r="78391" spans="3:3" x14ac:dyDescent="0.25">
      <c r="C78391" s="3" t="s">
        <v>90089</v>
      </c>
    </row>
    <row r="78392" spans="3:3" x14ac:dyDescent="0.25">
      <c r="C78392" s="3" t="s">
        <v>13979</v>
      </c>
    </row>
    <row r="78393" spans="3:3" x14ac:dyDescent="0.25">
      <c r="C78393" s="3" t="s">
        <v>93137</v>
      </c>
    </row>
    <row r="78394" spans="3:3" x14ac:dyDescent="0.25">
      <c r="C78394" s="3" t="s">
        <v>112751</v>
      </c>
    </row>
    <row r="78395" spans="3:3" x14ac:dyDescent="0.25">
      <c r="C78395" s="3" t="s">
        <v>146525</v>
      </c>
    </row>
    <row r="78396" spans="3:3" x14ac:dyDescent="0.25">
      <c r="C78396" s="3" t="s">
        <v>115090</v>
      </c>
    </row>
    <row r="78397" spans="3:3" x14ac:dyDescent="0.25">
      <c r="C78397" s="3" t="s">
        <v>35831</v>
      </c>
    </row>
    <row r="78398" spans="3:3" x14ac:dyDescent="0.25">
      <c r="C78398" s="3" t="s">
        <v>88789</v>
      </c>
    </row>
    <row r="78399" spans="3:3" x14ac:dyDescent="0.25">
      <c r="C78399" s="3" t="s">
        <v>55859</v>
      </c>
    </row>
    <row r="78400" spans="3:3" x14ac:dyDescent="0.25">
      <c r="C78400" s="3" t="s">
        <v>77670</v>
      </c>
    </row>
    <row r="78401" spans="3:3" x14ac:dyDescent="0.25">
      <c r="C78401" s="3" t="s">
        <v>54875</v>
      </c>
    </row>
    <row r="78402" spans="3:3" x14ac:dyDescent="0.25">
      <c r="C78402" s="3" t="s">
        <v>21716</v>
      </c>
    </row>
    <row r="78403" spans="3:3" x14ac:dyDescent="0.25">
      <c r="C78403" s="3" t="s">
        <v>22100</v>
      </c>
    </row>
    <row r="78404" spans="3:3" x14ac:dyDescent="0.25">
      <c r="C78404" s="3" t="s">
        <v>119894</v>
      </c>
    </row>
    <row r="78405" spans="3:3" x14ac:dyDescent="0.25">
      <c r="C78405" s="3" t="s">
        <v>96030</v>
      </c>
    </row>
    <row r="78406" spans="3:3" x14ac:dyDescent="0.25">
      <c r="C78406" s="3" t="s">
        <v>91772</v>
      </c>
    </row>
    <row r="78407" spans="3:3" x14ac:dyDescent="0.25">
      <c r="C78407" s="3" t="s">
        <v>155090</v>
      </c>
    </row>
    <row r="78408" spans="3:3" x14ac:dyDescent="0.25">
      <c r="C78408" s="3" t="s">
        <v>102652</v>
      </c>
    </row>
    <row r="78409" spans="3:3" x14ac:dyDescent="0.25">
      <c r="C78409" s="3" t="s">
        <v>55542</v>
      </c>
    </row>
    <row r="78410" spans="3:3" x14ac:dyDescent="0.25">
      <c r="C78410" s="3" t="s">
        <v>40110</v>
      </c>
    </row>
    <row r="78411" spans="3:3" x14ac:dyDescent="0.25">
      <c r="C78411" s="3" t="s">
        <v>39285</v>
      </c>
    </row>
    <row r="78412" spans="3:3" x14ac:dyDescent="0.25">
      <c r="C78412" s="3" t="s">
        <v>142560</v>
      </c>
    </row>
    <row r="78413" spans="3:3" x14ac:dyDescent="0.25">
      <c r="C78413" s="3" t="s">
        <v>153982</v>
      </c>
    </row>
    <row r="78414" spans="3:3" x14ac:dyDescent="0.25">
      <c r="C78414" s="3" t="s">
        <v>96031</v>
      </c>
    </row>
    <row r="78415" spans="3:3" x14ac:dyDescent="0.25">
      <c r="C78415" s="3" t="s">
        <v>128246</v>
      </c>
    </row>
    <row r="78416" spans="3:3" x14ac:dyDescent="0.25">
      <c r="C78416" s="3" t="s">
        <v>153983</v>
      </c>
    </row>
    <row r="78417" spans="3:3" x14ac:dyDescent="0.25">
      <c r="C78417" s="3" t="s">
        <v>90090</v>
      </c>
    </row>
    <row r="78418" spans="3:3" x14ac:dyDescent="0.25">
      <c r="C78418" s="3" t="s">
        <v>150684</v>
      </c>
    </row>
    <row r="78419" spans="3:3" x14ac:dyDescent="0.25">
      <c r="C78419" s="3" t="s">
        <v>107390</v>
      </c>
    </row>
    <row r="78420" spans="3:3" x14ac:dyDescent="0.25">
      <c r="C78420" s="3" t="s">
        <v>106420</v>
      </c>
    </row>
    <row r="78421" spans="3:3" x14ac:dyDescent="0.25">
      <c r="C78421" s="3" t="s">
        <v>102653</v>
      </c>
    </row>
    <row r="78422" spans="3:3" x14ac:dyDescent="0.25">
      <c r="C78422" s="3" t="s">
        <v>43872</v>
      </c>
    </row>
    <row r="78423" spans="3:3" x14ac:dyDescent="0.25">
      <c r="C78423" s="3" t="s">
        <v>118637</v>
      </c>
    </row>
    <row r="78424" spans="3:3" x14ac:dyDescent="0.25">
      <c r="C78424" s="3" t="s">
        <v>67665</v>
      </c>
    </row>
    <row r="78425" spans="3:3" x14ac:dyDescent="0.25">
      <c r="C78425" s="3" t="s">
        <v>150685</v>
      </c>
    </row>
    <row r="78426" spans="3:3" x14ac:dyDescent="0.25">
      <c r="C78426" s="3" t="s">
        <v>93138</v>
      </c>
    </row>
    <row r="78427" spans="3:3" x14ac:dyDescent="0.25">
      <c r="C78427" s="3" t="s">
        <v>64401</v>
      </c>
    </row>
    <row r="78428" spans="3:3" x14ac:dyDescent="0.25">
      <c r="C78428" s="3" t="s">
        <v>128247</v>
      </c>
    </row>
    <row r="78429" spans="3:3" x14ac:dyDescent="0.25">
      <c r="C78429" s="3" t="s">
        <v>15311</v>
      </c>
    </row>
    <row r="78430" spans="3:3" x14ac:dyDescent="0.25">
      <c r="C78430" s="3" t="s">
        <v>66522</v>
      </c>
    </row>
    <row r="78431" spans="3:3" x14ac:dyDescent="0.25">
      <c r="C78431" s="3" t="s">
        <v>99180</v>
      </c>
    </row>
    <row r="78432" spans="3:3" x14ac:dyDescent="0.25">
      <c r="C78432" s="3" t="s">
        <v>96757</v>
      </c>
    </row>
    <row r="78433" spans="3:3" x14ac:dyDescent="0.25">
      <c r="C78433" s="3" t="s">
        <v>129816</v>
      </c>
    </row>
    <row r="78434" spans="3:3" x14ac:dyDescent="0.25">
      <c r="C78434" s="3" t="s">
        <v>155091</v>
      </c>
    </row>
    <row r="78435" spans="3:3" x14ac:dyDescent="0.25">
      <c r="C78435" s="3" t="s">
        <v>118638</v>
      </c>
    </row>
    <row r="78436" spans="3:3" x14ac:dyDescent="0.25">
      <c r="C78436" s="3" t="s">
        <v>150686</v>
      </c>
    </row>
    <row r="78437" spans="3:3" x14ac:dyDescent="0.25">
      <c r="C78437" s="3" t="s">
        <v>75731</v>
      </c>
    </row>
    <row r="78438" spans="3:3" x14ac:dyDescent="0.25">
      <c r="C78438" s="3" t="s">
        <v>55055</v>
      </c>
    </row>
    <row r="78439" spans="3:3" x14ac:dyDescent="0.25">
      <c r="C78439" s="3" t="s">
        <v>53677</v>
      </c>
    </row>
    <row r="78440" spans="3:3" x14ac:dyDescent="0.25">
      <c r="C78440" s="3" t="s">
        <v>108419</v>
      </c>
    </row>
    <row r="78441" spans="3:3" x14ac:dyDescent="0.25">
      <c r="C78441" s="3" t="s">
        <v>155092</v>
      </c>
    </row>
    <row r="78442" spans="3:3" x14ac:dyDescent="0.25">
      <c r="C78442" s="3" t="s">
        <v>107929</v>
      </c>
    </row>
    <row r="78443" spans="3:3" x14ac:dyDescent="0.25">
      <c r="C78443" s="3" t="s">
        <v>61481</v>
      </c>
    </row>
    <row r="78444" spans="3:3" x14ac:dyDescent="0.25">
      <c r="C78444" s="3" t="s">
        <v>142561</v>
      </c>
    </row>
    <row r="78445" spans="3:3" x14ac:dyDescent="0.25">
      <c r="C78445" s="3" t="s">
        <v>97558</v>
      </c>
    </row>
    <row r="78446" spans="3:3" x14ac:dyDescent="0.25">
      <c r="C78446" s="3" t="s">
        <v>10571</v>
      </c>
    </row>
    <row r="78447" spans="3:3" x14ac:dyDescent="0.25">
      <c r="C78447" s="3" t="s">
        <v>19964</v>
      </c>
    </row>
    <row r="78448" spans="3:3" x14ac:dyDescent="0.25">
      <c r="C78448" s="3" t="s">
        <v>156203</v>
      </c>
    </row>
    <row r="78449" spans="3:3" x14ac:dyDescent="0.25">
      <c r="C78449" s="3" t="s">
        <v>11611</v>
      </c>
    </row>
    <row r="78450" spans="3:3" x14ac:dyDescent="0.25">
      <c r="C78450" s="3" t="s">
        <v>67339</v>
      </c>
    </row>
    <row r="78451" spans="3:3" x14ac:dyDescent="0.25">
      <c r="C78451" s="3" t="s">
        <v>144516</v>
      </c>
    </row>
    <row r="78452" spans="3:3" x14ac:dyDescent="0.25">
      <c r="C78452" s="3" t="s">
        <v>56250</v>
      </c>
    </row>
    <row r="78453" spans="3:3" x14ac:dyDescent="0.25">
      <c r="C78453" s="3" t="s">
        <v>104968</v>
      </c>
    </row>
    <row r="78454" spans="3:3" x14ac:dyDescent="0.25">
      <c r="C78454" s="3" t="s">
        <v>17498</v>
      </c>
    </row>
    <row r="78455" spans="3:3" x14ac:dyDescent="0.25">
      <c r="C78455" s="3" t="s">
        <v>1370</v>
      </c>
    </row>
    <row r="78456" spans="3:3" x14ac:dyDescent="0.25">
      <c r="C78456" s="3" t="s">
        <v>46815</v>
      </c>
    </row>
    <row r="78457" spans="3:3" x14ac:dyDescent="0.25">
      <c r="C78457" s="3" t="s">
        <v>65749</v>
      </c>
    </row>
    <row r="78458" spans="3:3" x14ac:dyDescent="0.25">
      <c r="C78458" s="3" t="s">
        <v>123265</v>
      </c>
    </row>
    <row r="78459" spans="3:3" x14ac:dyDescent="0.25">
      <c r="C78459" s="3" t="s">
        <v>82508</v>
      </c>
    </row>
    <row r="78460" spans="3:3" x14ac:dyDescent="0.25">
      <c r="C78460" s="3" t="s">
        <v>55946</v>
      </c>
    </row>
    <row r="78461" spans="3:3" x14ac:dyDescent="0.25">
      <c r="C78461" s="3" t="s">
        <v>155093</v>
      </c>
    </row>
    <row r="78462" spans="3:3" x14ac:dyDescent="0.25">
      <c r="C78462" s="3" t="s">
        <v>139797</v>
      </c>
    </row>
    <row r="78463" spans="3:3" x14ac:dyDescent="0.25">
      <c r="C78463" s="3" t="s">
        <v>99181</v>
      </c>
    </row>
    <row r="78464" spans="3:3" x14ac:dyDescent="0.25">
      <c r="C78464" s="3" t="s">
        <v>111100</v>
      </c>
    </row>
    <row r="78465" spans="3:3" x14ac:dyDescent="0.25">
      <c r="C78465" s="3" t="s">
        <v>126751</v>
      </c>
    </row>
    <row r="78466" spans="3:3" x14ac:dyDescent="0.25">
      <c r="C78466" s="3" t="s">
        <v>130592</v>
      </c>
    </row>
    <row r="78467" spans="3:3" x14ac:dyDescent="0.25">
      <c r="C78467" s="3" t="s">
        <v>54394</v>
      </c>
    </row>
    <row r="78468" spans="3:3" x14ac:dyDescent="0.25">
      <c r="C78468" s="3" t="s">
        <v>114496</v>
      </c>
    </row>
    <row r="78469" spans="3:3" x14ac:dyDescent="0.25">
      <c r="C78469" s="3" t="s">
        <v>126027</v>
      </c>
    </row>
    <row r="78470" spans="3:3" x14ac:dyDescent="0.25">
      <c r="C78470" s="3" t="s">
        <v>21118</v>
      </c>
    </row>
    <row r="78471" spans="3:3" x14ac:dyDescent="0.25">
      <c r="C78471" s="3" t="s">
        <v>57178</v>
      </c>
    </row>
    <row r="78472" spans="3:3" x14ac:dyDescent="0.25">
      <c r="C78472" s="3" t="s">
        <v>92113</v>
      </c>
    </row>
    <row r="78473" spans="3:3" x14ac:dyDescent="0.25">
      <c r="C78473" s="3" t="s">
        <v>31194</v>
      </c>
    </row>
    <row r="78474" spans="3:3" x14ac:dyDescent="0.25">
      <c r="C78474" s="3" t="s">
        <v>71401</v>
      </c>
    </row>
    <row r="78475" spans="3:3" x14ac:dyDescent="0.25">
      <c r="C78475" s="3" t="s">
        <v>85750</v>
      </c>
    </row>
    <row r="78476" spans="3:3" x14ac:dyDescent="0.25">
      <c r="C78476" s="3" t="s">
        <v>56251</v>
      </c>
    </row>
    <row r="78477" spans="3:3" x14ac:dyDescent="0.25">
      <c r="C78477" s="3" t="s">
        <v>69938</v>
      </c>
    </row>
    <row r="78478" spans="3:3" x14ac:dyDescent="0.25">
      <c r="C78478" s="3" t="s">
        <v>77025</v>
      </c>
    </row>
    <row r="78479" spans="3:3" x14ac:dyDescent="0.25">
      <c r="C78479" s="3" t="s">
        <v>24398</v>
      </c>
    </row>
    <row r="78480" spans="3:3" x14ac:dyDescent="0.25">
      <c r="C78480" s="3" t="s">
        <v>108936</v>
      </c>
    </row>
    <row r="78481" spans="3:3" x14ac:dyDescent="0.25">
      <c r="C78481" s="3" t="s">
        <v>130593</v>
      </c>
    </row>
    <row r="78482" spans="3:3" x14ac:dyDescent="0.25">
      <c r="C78482" s="3" t="s">
        <v>67023</v>
      </c>
    </row>
    <row r="78483" spans="3:3" x14ac:dyDescent="0.25">
      <c r="C78483" s="3" t="s">
        <v>147545</v>
      </c>
    </row>
    <row r="78484" spans="3:3" x14ac:dyDescent="0.25">
      <c r="C78484" s="3" t="s">
        <v>82509</v>
      </c>
    </row>
    <row r="78485" spans="3:3" x14ac:dyDescent="0.25">
      <c r="C78485" s="3" t="s">
        <v>89094</v>
      </c>
    </row>
    <row r="78486" spans="3:3" x14ac:dyDescent="0.25">
      <c r="C78486" s="3" t="s">
        <v>95664</v>
      </c>
    </row>
    <row r="78487" spans="3:3" x14ac:dyDescent="0.25">
      <c r="C78487" s="3" t="s">
        <v>140658</v>
      </c>
    </row>
    <row r="78488" spans="3:3" x14ac:dyDescent="0.25">
      <c r="C78488" s="3" t="s">
        <v>101324</v>
      </c>
    </row>
    <row r="78489" spans="3:3" x14ac:dyDescent="0.25">
      <c r="C78489" s="3" t="s">
        <v>71795</v>
      </c>
    </row>
    <row r="78490" spans="3:3" x14ac:dyDescent="0.25">
      <c r="C78490" s="3" t="s">
        <v>70308</v>
      </c>
    </row>
    <row r="78491" spans="3:3" x14ac:dyDescent="0.25">
      <c r="C78491" s="3" t="s">
        <v>74463</v>
      </c>
    </row>
    <row r="78492" spans="3:3" x14ac:dyDescent="0.25">
      <c r="C78492" s="3" t="s">
        <v>99182</v>
      </c>
    </row>
    <row r="78493" spans="3:3" x14ac:dyDescent="0.25">
      <c r="C78493" s="3" t="s">
        <v>45453</v>
      </c>
    </row>
    <row r="78494" spans="3:3" x14ac:dyDescent="0.25">
      <c r="C78494" s="3" t="s">
        <v>39008</v>
      </c>
    </row>
    <row r="78495" spans="3:3" x14ac:dyDescent="0.25">
      <c r="C78495" s="3" t="s">
        <v>20907</v>
      </c>
    </row>
    <row r="78496" spans="3:3" x14ac:dyDescent="0.25">
      <c r="C78496" s="3" t="s">
        <v>150687</v>
      </c>
    </row>
    <row r="78497" spans="3:3" x14ac:dyDescent="0.25">
      <c r="C78497" s="3" t="s">
        <v>152870</v>
      </c>
    </row>
    <row r="78498" spans="3:3" x14ac:dyDescent="0.25">
      <c r="C78498" s="3" t="s">
        <v>155094</v>
      </c>
    </row>
    <row r="78499" spans="3:3" x14ac:dyDescent="0.25">
      <c r="C78499" s="3" t="s">
        <v>14822</v>
      </c>
    </row>
    <row r="78500" spans="3:3" x14ac:dyDescent="0.25">
      <c r="C78500" s="3" t="s">
        <v>103579</v>
      </c>
    </row>
    <row r="78501" spans="3:3" x14ac:dyDescent="0.25">
      <c r="C78501" s="3" t="s">
        <v>112752</v>
      </c>
    </row>
    <row r="78502" spans="3:3" x14ac:dyDescent="0.25">
      <c r="C78502" s="3" t="s">
        <v>84932</v>
      </c>
    </row>
    <row r="78503" spans="3:3" x14ac:dyDescent="0.25">
      <c r="C78503" s="3" t="s">
        <v>69939</v>
      </c>
    </row>
    <row r="78504" spans="3:3" x14ac:dyDescent="0.25">
      <c r="C78504" s="3" t="s">
        <v>73656</v>
      </c>
    </row>
    <row r="78505" spans="3:3" x14ac:dyDescent="0.25">
      <c r="C78505" s="3" t="s">
        <v>109457</v>
      </c>
    </row>
    <row r="78506" spans="3:3" x14ac:dyDescent="0.25">
      <c r="C78506" s="3" t="s">
        <v>137946</v>
      </c>
    </row>
    <row r="78507" spans="3:3" x14ac:dyDescent="0.25">
      <c r="C78507" s="3" t="s">
        <v>78346</v>
      </c>
    </row>
    <row r="78508" spans="3:3" x14ac:dyDescent="0.25">
      <c r="C78508" s="3" t="s">
        <v>44925</v>
      </c>
    </row>
    <row r="78509" spans="3:3" x14ac:dyDescent="0.25">
      <c r="C78509" s="3" t="s">
        <v>136198</v>
      </c>
    </row>
    <row r="78510" spans="3:3" x14ac:dyDescent="0.25">
      <c r="C78510" s="3" t="s">
        <v>144517</v>
      </c>
    </row>
    <row r="78511" spans="3:3" x14ac:dyDescent="0.25">
      <c r="C78511" s="3" t="s">
        <v>45156</v>
      </c>
    </row>
    <row r="78512" spans="3:3" x14ac:dyDescent="0.25">
      <c r="C78512" s="3" t="s">
        <v>99183</v>
      </c>
    </row>
    <row r="78513" spans="3:3" x14ac:dyDescent="0.25">
      <c r="C78513" s="3" t="s">
        <v>31008</v>
      </c>
    </row>
    <row r="78514" spans="3:3" x14ac:dyDescent="0.25">
      <c r="C78514" s="3" t="s">
        <v>136199</v>
      </c>
    </row>
    <row r="78515" spans="3:3" x14ac:dyDescent="0.25">
      <c r="C78515" s="3" t="s">
        <v>78091</v>
      </c>
    </row>
    <row r="78516" spans="3:3" x14ac:dyDescent="0.25">
      <c r="C78516" s="3" t="s">
        <v>143532</v>
      </c>
    </row>
    <row r="78517" spans="3:3" x14ac:dyDescent="0.25">
      <c r="C78517" s="3" t="s">
        <v>48697</v>
      </c>
    </row>
    <row r="78518" spans="3:3" x14ac:dyDescent="0.25">
      <c r="C78518" s="3" t="s">
        <v>92114</v>
      </c>
    </row>
    <row r="78519" spans="3:3" x14ac:dyDescent="0.25">
      <c r="C78519" s="3" t="s">
        <v>127513</v>
      </c>
    </row>
    <row r="78520" spans="3:3" x14ac:dyDescent="0.25">
      <c r="C78520" s="3" t="s">
        <v>107930</v>
      </c>
    </row>
    <row r="78521" spans="3:3" x14ac:dyDescent="0.25">
      <c r="C78521" s="3" t="s">
        <v>15327</v>
      </c>
    </row>
    <row r="78522" spans="3:3" x14ac:dyDescent="0.25">
      <c r="C78522" s="3" t="s">
        <v>135321</v>
      </c>
    </row>
    <row r="78523" spans="3:3" x14ac:dyDescent="0.25">
      <c r="C78523" s="3" t="s">
        <v>93139</v>
      </c>
    </row>
    <row r="78524" spans="3:3" x14ac:dyDescent="0.25">
      <c r="C78524" s="3" t="s">
        <v>151757</v>
      </c>
    </row>
    <row r="78525" spans="3:3" x14ac:dyDescent="0.25">
      <c r="C78525" s="3" t="s">
        <v>59346</v>
      </c>
    </row>
    <row r="78526" spans="3:3" x14ac:dyDescent="0.25">
      <c r="C78526" s="3" t="s">
        <v>83869</v>
      </c>
    </row>
    <row r="78527" spans="3:3" x14ac:dyDescent="0.25">
      <c r="C78527" s="3" t="s">
        <v>6709</v>
      </c>
    </row>
    <row r="78528" spans="3:3" x14ac:dyDescent="0.25">
      <c r="C78528" s="3" t="s">
        <v>8876</v>
      </c>
    </row>
    <row r="78529" spans="3:3" x14ac:dyDescent="0.25">
      <c r="C78529" s="3" t="s">
        <v>79273</v>
      </c>
    </row>
    <row r="78530" spans="3:3" x14ac:dyDescent="0.25">
      <c r="C78530" s="3" t="s">
        <v>100413</v>
      </c>
    </row>
    <row r="78531" spans="3:3" x14ac:dyDescent="0.25">
      <c r="C78531" s="3" t="s">
        <v>34058</v>
      </c>
    </row>
    <row r="78532" spans="3:3" x14ac:dyDescent="0.25">
      <c r="C78532" s="3" t="s">
        <v>122554</v>
      </c>
    </row>
    <row r="78533" spans="3:3" x14ac:dyDescent="0.25">
      <c r="C78533" s="3" t="s">
        <v>92768</v>
      </c>
    </row>
    <row r="78534" spans="3:3" x14ac:dyDescent="0.25">
      <c r="C78534" s="3" t="s">
        <v>99570</v>
      </c>
    </row>
    <row r="78535" spans="3:3" x14ac:dyDescent="0.25">
      <c r="C78535" s="3" t="s">
        <v>119895</v>
      </c>
    </row>
    <row r="78536" spans="3:3" x14ac:dyDescent="0.25">
      <c r="C78536" s="3" t="s">
        <v>106910</v>
      </c>
    </row>
    <row r="78537" spans="3:3" x14ac:dyDescent="0.25">
      <c r="C78537" s="3" t="s">
        <v>59934</v>
      </c>
    </row>
    <row r="78538" spans="3:3" x14ac:dyDescent="0.25">
      <c r="C78538" s="3" t="s">
        <v>94572</v>
      </c>
    </row>
    <row r="78539" spans="3:3" x14ac:dyDescent="0.25">
      <c r="C78539" s="3" t="s">
        <v>125330</v>
      </c>
    </row>
    <row r="78540" spans="3:3" x14ac:dyDescent="0.25">
      <c r="C78540" s="3" t="s">
        <v>146526</v>
      </c>
    </row>
    <row r="78541" spans="3:3" x14ac:dyDescent="0.25">
      <c r="C78541" s="3" t="s">
        <v>18281</v>
      </c>
    </row>
    <row r="78542" spans="3:3" x14ac:dyDescent="0.25">
      <c r="C78542" s="3" t="s">
        <v>39009</v>
      </c>
    </row>
    <row r="78543" spans="3:3" x14ac:dyDescent="0.25">
      <c r="C78543" s="3" t="s">
        <v>149592</v>
      </c>
    </row>
    <row r="78544" spans="3:3" x14ac:dyDescent="0.25">
      <c r="C78544" s="3" t="s">
        <v>123266</v>
      </c>
    </row>
    <row r="78545" spans="3:3" x14ac:dyDescent="0.25">
      <c r="C78545" s="3" t="s">
        <v>31593</v>
      </c>
    </row>
    <row r="78546" spans="3:3" x14ac:dyDescent="0.25">
      <c r="C78546" s="3" t="s">
        <v>66523</v>
      </c>
    </row>
    <row r="78547" spans="3:3" x14ac:dyDescent="0.25">
      <c r="C78547" s="3" t="s">
        <v>143533</v>
      </c>
    </row>
    <row r="78548" spans="3:3" x14ac:dyDescent="0.25">
      <c r="C78548" s="3" t="s">
        <v>96032</v>
      </c>
    </row>
    <row r="78549" spans="3:3" x14ac:dyDescent="0.25">
      <c r="C78549" s="3" t="s">
        <v>125331</v>
      </c>
    </row>
    <row r="78550" spans="3:3" x14ac:dyDescent="0.25">
      <c r="C78550" s="3" t="s">
        <v>137947</v>
      </c>
    </row>
    <row r="78551" spans="3:3" x14ac:dyDescent="0.25">
      <c r="C78551" s="3" t="s">
        <v>17717</v>
      </c>
    </row>
    <row r="78552" spans="3:3" x14ac:dyDescent="0.25">
      <c r="C78552" s="3" t="s">
        <v>98365</v>
      </c>
    </row>
    <row r="78553" spans="3:3" x14ac:dyDescent="0.25">
      <c r="C78553" s="3" t="s">
        <v>83586</v>
      </c>
    </row>
    <row r="78554" spans="3:3" x14ac:dyDescent="0.25">
      <c r="C78554" s="3" t="s">
        <v>89763</v>
      </c>
    </row>
    <row r="78555" spans="3:3" x14ac:dyDescent="0.25">
      <c r="C78555" s="3" t="s">
        <v>32280</v>
      </c>
    </row>
    <row r="78556" spans="3:3" x14ac:dyDescent="0.25">
      <c r="C78556" s="3" t="s">
        <v>53503</v>
      </c>
    </row>
    <row r="78557" spans="3:3" x14ac:dyDescent="0.25">
      <c r="C78557" s="3" t="s">
        <v>120563</v>
      </c>
    </row>
    <row r="78558" spans="3:3" x14ac:dyDescent="0.25">
      <c r="C78558" s="3" t="s">
        <v>128248</v>
      </c>
    </row>
    <row r="78559" spans="3:3" x14ac:dyDescent="0.25">
      <c r="C78559" s="3" t="s">
        <v>13097</v>
      </c>
    </row>
    <row r="78560" spans="3:3" x14ac:dyDescent="0.25">
      <c r="C78560" s="3" t="s">
        <v>90757</v>
      </c>
    </row>
    <row r="78561" spans="3:3" x14ac:dyDescent="0.25">
      <c r="C78561" s="3" t="s">
        <v>75948</v>
      </c>
    </row>
    <row r="78562" spans="3:3" x14ac:dyDescent="0.25">
      <c r="C78562" s="3" t="s">
        <v>119896</v>
      </c>
    </row>
    <row r="78563" spans="3:3" x14ac:dyDescent="0.25">
      <c r="C78563" s="3" t="s">
        <v>15385</v>
      </c>
    </row>
    <row r="78564" spans="3:3" x14ac:dyDescent="0.25">
      <c r="C78564" s="3" t="s">
        <v>133689</v>
      </c>
    </row>
    <row r="78565" spans="3:3" x14ac:dyDescent="0.25">
      <c r="C78565" s="3" t="s">
        <v>96758</v>
      </c>
    </row>
    <row r="78566" spans="3:3" x14ac:dyDescent="0.25">
      <c r="C78566" s="3" t="s">
        <v>111101</v>
      </c>
    </row>
    <row r="78567" spans="3:3" x14ac:dyDescent="0.25">
      <c r="C78567" s="3" t="s">
        <v>116233</v>
      </c>
    </row>
    <row r="78568" spans="3:3" x14ac:dyDescent="0.25">
      <c r="C78568" s="3" t="s">
        <v>33647</v>
      </c>
    </row>
    <row r="78569" spans="3:3" x14ac:dyDescent="0.25">
      <c r="C78569" s="3" t="s">
        <v>78347</v>
      </c>
    </row>
    <row r="78570" spans="3:3" x14ac:dyDescent="0.25">
      <c r="C78570" s="3" t="s">
        <v>42892</v>
      </c>
    </row>
    <row r="78571" spans="3:3" x14ac:dyDescent="0.25">
      <c r="C78571" s="3" t="s">
        <v>129817</v>
      </c>
    </row>
    <row r="78572" spans="3:3" x14ac:dyDescent="0.25">
      <c r="C78572" s="3" t="s">
        <v>35437</v>
      </c>
    </row>
    <row r="78573" spans="3:3" x14ac:dyDescent="0.25">
      <c r="C78573" s="3" t="s">
        <v>76342</v>
      </c>
    </row>
    <row r="78574" spans="3:3" x14ac:dyDescent="0.25">
      <c r="C78574" s="3" t="s">
        <v>32727</v>
      </c>
    </row>
    <row r="78575" spans="3:3" x14ac:dyDescent="0.25">
      <c r="C78575" s="3" t="s">
        <v>103580</v>
      </c>
    </row>
    <row r="78576" spans="3:3" x14ac:dyDescent="0.25">
      <c r="C78576" s="3" t="s">
        <v>116234</v>
      </c>
    </row>
    <row r="78577" spans="3:3" x14ac:dyDescent="0.25">
      <c r="C78577" s="3" t="s">
        <v>34030</v>
      </c>
    </row>
    <row r="78578" spans="3:3" x14ac:dyDescent="0.25">
      <c r="C78578" s="3" t="s">
        <v>70309</v>
      </c>
    </row>
    <row r="78579" spans="3:3" x14ac:dyDescent="0.25">
      <c r="C78579" s="3" t="s">
        <v>97152</v>
      </c>
    </row>
    <row r="78580" spans="3:3" x14ac:dyDescent="0.25">
      <c r="C78580" s="3" t="s">
        <v>58541</v>
      </c>
    </row>
    <row r="78581" spans="3:3" x14ac:dyDescent="0.25">
      <c r="C78581" s="3" t="s">
        <v>60182</v>
      </c>
    </row>
    <row r="78582" spans="3:3" x14ac:dyDescent="0.25">
      <c r="C78582" s="3" t="s">
        <v>132125</v>
      </c>
    </row>
    <row r="78583" spans="3:3" x14ac:dyDescent="0.25">
      <c r="C78583" s="3" t="s">
        <v>8346</v>
      </c>
    </row>
    <row r="78584" spans="3:3" x14ac:dyDescent="0.25">
      <c r="C78584" s="3" t="s">
        <v>76343</v>
      </c>
    </row>
    <row r="78585" spans="3:3" x14ac:dyDescent="0.25">
      <c r="C78585" s="3" t="s">
        <v>138857</v>
      </c>
    </row>
    <row r="78586" spans="3:3" x14ac:dyDescent="0.25">
      <c r="C78586" s="3" t="s">
        <v>65599</v>
      </c>
    </row>
    <row r="78587" spans="3:3" x14ac:dyDescent="0.25">
      <c r="C78587" s="3" t="s">
        <v>130594</v>
      </c>
    </row>
    <row r="78588" spans="3:3" x14ac:dyDescent="0.25">
      <c r="C78588" s="3" t="s">
        <v>148565</v>
      </c>
    </row>
    <row r="78589" spans="3:3" x14ac:dyDescent="0.25">
      <c r="C78589" s="3" t="s">
        <v>55543</v>
      </c>
    </row>
    <row r="78590" spans="3:3" x14ac:dyDescent="0.25">
      <c r="C78590" s="3" t="s">
        <v>57179</v>
      </c>
    </row>
    <row r="78591" spans="3:3" x14ac:dyDescent="0.25">
      <c r="C78591" s="3" t="s">
        <v>29237</v>
      </c>
    </row>
    <row r="78592" spans="3:3" x14ac:dyDescent="0.25">
      <c r="C78592" s="3" t="s">
        <v>27242</v>
      </c>
    </row>
    <row r="78593" spans="3:3" x14ac:dyDescent="0.25">
      <c r="C78593" s="3" t="s">
        <v>109458</v>
      </c>
    </row>
    <row r="78594" spans="3:3" x14ac:dyDescent="0.25">
      <c r="C78594" s="3" t="s">
        <v>27276</v>
      </c>
    </row>
    <row r="78595" spans="3:3" x14ac:dyDescent="0.25">
      <c r="C78595" s="3" t="s">
        <v>139798</v>
      </c>
    </row>
    <row r="78596" spans="3:3" x14ac:dyDescent="0.25">
      <c r="C78596" s="3" t="s">
        <v>203</v>
      </c>
    </row>
    <row r="78597" spans="3:3" x14ac:dyDescent="0.25">
      <c r="C78597" s="3" t="s">
        <v>83040</v>
      </c>
    </row>
    <row r="78598" spans="3:3" x14ac:dyDescent="0.25">
      <c r="C78598" s="3" t="s">
        <v>50420</v>
      </c>
    </row>
    <row r="78599" spans="3:3" x14ac:dyDescent="0.25">
      <c r="C78599" s="3" t="s">
        <v>69081</v>
      </c>
    </row>
    <row r="78600" spans="3:3" x14ac:dyDescent="0.25">
      <c r="C78600" s="3" t="s">
        <v>21751</v>
      </c>
    </row>
    <row r="78601" spans="3:3" x14ac:dyDescent="0.25">
      <c r="C78601" s="3" t="s">
        <v>112213</v>
      </c>
    </row>
    <row r="78602" spans="3:3" x14ac:dyDescent="0.25">
      <c r="C78602" s="3" t="s">
        <v>32611</v>
      </c>
    </row>
    <row r="78603" spans="3:3" x14ac:dyDescent="0.25">
      <c r="C78603" s="3" t="s">
        <v>138858</v>
      </c>
    </row>
    <row r="78604" spans="3:3" x14ac:dyDescent="0.25">
      <c r="C78604" s="3" t="s">
        <v>148566</v>
      </c>
    </row>
    <row r="78605" spans="3:3" x14ac:dyDescent="0.25">
      <c r="C78605" s="3" t="s">
        <v>33505</v>
      </c>
    </row>
    <row r="78606" spans="3:3" x14ac:dyDescent="0.25">
      <c r="C78606" s="3" t="s">
        <v>22152</v>
      </c>
    </row>
    <row r="78607" spans="3:3" x14ac:dyDescent="0.25">
      <c r="C78607" s="3" t="s">
        <v>54655</v>
      </c>
    </row>
    <row r="78608" spans="3:3" x14ac:dyDescent="0.25">
      <c r="C78608" s="3" t="s">
        <v>98771</v>
      </c>
    </row>
    <row r="78609" spans="3:3" x14ac:dyDescent="0.25">
      <c r="C78609" s="3" t="s">
        <v>60782</v>
      </c>
    </row>
    <row r="78610" spans="3:3" x14ac:dyDescent="0.25">
      <c r="C78610" s="3" t="s">
        <v>61482</v>
      </c>
    </row>
    <row r="78611" spans="3:3" x14ac:dyDescent="0.25">
      <c r="C78611" s="3" t="s">
        <v>73017</v>
      </c>
    </row>
    <row r="78612" spans="3:3" x14ac:dyDescent="0.25">
      <c r="C78612" s="3" t="s">
        <v>142562</v>
      </c>
    </row>
    <row r="78613" spans="3:3" x14ac:dyDescent="0.25">
      <c r="C78613" s="3" t="s">
        <v>139799</v>
      </c>
    </row>
    <row r="78614" spans="3:3" x14ac:dyDescent="0.25">
      <c r="C78614" s="3" t="s">
        <v>123953</v>
      </c>
    </row>
    <row r="78615" spans="3:3" x14ac:dyDescent="0.25">
      <c r="C78615" s="3" t="s">
        <v>30233</v>
      </c>
    </row>
    <row r="78616" spans="3:3" x14ac:dyDescent="0.25">
      <c r="C78616" s="3" t="s">
        <v>101325</v>
      </c>
    </row>
    <row r="78617" spans="3:3" x14ac:dyDescent="0.25">
      <c r="C78617" s="3" t="s">
        <v>134522</v>
      </c>
    </row>
    <row r="78618" spans="3:3" x14ac:dyDescent="0.25">
      <c r="C78618" s="3" t="s">
        <v>128249</v>
      </c>
    </row>
    <row r="78619" spans="3:3" x14ac:dyDescent="0.25">
      <c r="C78619" s="3" t="s">
        <v>131343</v>
      </c>
    </row>
    <row r="78620" spans="3:3" x14ac:dyDescent="0.25">
      <c r="C78620" s="3" t="s">
        <v>86322</v>
      </c>
    </row>
    <row r="78621" spans="3:3" x14ac:dyDescent="0.25">
      <c r="C78621" s="3" t="s">
        <v>91080</v>
      </c>
    </row>
    <row r="78622" spans="3:3" x14ac:dyDescent="0.25">
      <c r="C78622" s="3" t="s">
        <v>34280</v>
      </c>
    </row>
    <row r="78623" spans="3:3" x14ac:dyDescent="0.25">
      <c r="C78623" s="3" t="s">
        <v>114497</v>
      </c>
    </row>
    <row r="78624" spans="3:3" x14ac:dyDescent="0.25">
      <c r="C78624" s="3" t="s">
        <v>2798</v>
      </c>
    </row>
    <row r="78625" spans="3:3" x14ac:dyDescent="0.25">
      <c r="C78625" s="3" t="s">
        <v>90091</v>
      </c>
    </row>
    <row r="78626" spans="3:3" x14ac:dyDescent="0.25">
      <c r="C78626" s="3" t="s">
        <v>58861</v>
      </c>
    </row>
    <row r="78627" spans="3:3" x14ac:dyDescent="0.25">
      <c r="C78627" s="3" t="s">
        <v>13870</v>
      </c>
    </row>
    <row r="78628" spans="3:3" x14ac:dyDescent="0.25">
      <c r="C78628" s="3" t="s">
        <v>108937</v>
      </c>
    </row>
    <row r="78629" spans="3:3" x14ac:dyDescent="0.25">
      <c r="C78629" s="3" t="s">
        <v>63564</v>
      </c>
    </row>
    <row r="78630" spans="3:3" x14ac:dyDescent="0.25">
      <c r="C78630" s="3" t="s">
        <v>73657</v>
      </c>
    </row>
    <row r="78631" spans="3:3" x14ac:dyDescent="0.25">
      <c r="C78631" s="3" t="s">
        <v>96759</v>
      </c>
    </row>
    <row r="78632" spans="3:3" x14ac:dyDescent="0.25">
      <c r="C78632" s="3" t="s">
        <v>47443</v>
      </c>
    </row>
    <row r="78633" spans="3:3" x14ac:dyDescent="0.25">
      <c r="C78633" s="3" t="s">
        <v>19462</v>
      </c>
    </row>
    <row r="78634" spans="3:3" x14ac:dyDescent="0.25">
      <c r="C78634" s="3" t="s">
        <v>137948</v>
      </c>
    </row>
    <row r="78635" spans="3:3" x14ac:dyDescent="0.25">
      <c r="C78635" s="3" t="s">
        <v>12553</v>
      </c>
    </row>
    <row r="78636" spans="3:3" x14ac:dyDescent="0.25">
      <c r="C78636" s="3" t="s">
        <v>136200</v>
      </c>
    </row>
    <row r="78637" spans="3:3" x14ac:dyDescent="0.25">
      <c r="C78637" s="3" t="s">
        <v>58334</v>
      </c>
    </row>
    <row r="78638" spans="3:3" x14ac:dyDescent="0.25">
      <c r="C78638" s="3" t="s">
        <v>89764</v>
      </c>
    </row>
    <row r="78639" spans="3:3" x14ac:dyDescent="0.25">
      <c r="C78639" s="3" t="s">
        <v>79540</v>
      </c>
    </row>
    <row r="78640" spans="3:3" x14ac:dyDescent="0.25">
      <c r="C78640" s="3" t="s">
        <v>126752</v>
      </c>
    </row>
    <row r="78641" spans="3:3" x14ac:dyDescent="0.25">
      <c r="C78641" s="3" t="s">
        <v>152871</v>
      </c>
    </row>
    <row r="78642" spans="3:3" x14ac:dyDescent="0.25">
      <c r="C78642" s="3" t="s">
        <v>129047</v>
      </c>
    </row>
    <row r="78643" spans="3:3" x14ac:dyDescent="0.25">
      <c r="C78643" s="3" t="s">
        <v>56763</v>
      </c>
    </row>
    <row r="78644" spans="3:3" x14ac:dyDescent="0.25">
      <c r="C78644" s="3" t="s">
        <v>112214</v>
      </c>
    </row>
    <row r="78645" spans="3:3" x14ac:dyDescent="0.25">
      <c r="C78645" s="3" t="s">
        <v>101326</v>
      </c>
    </row>
    <row r="78646" spans="3:3" x14ac:dyDescent="0.25">
      <c r="C78646" s="3" t="s">
        <v>115645</v>
      </c>
    </row>
    <row r="78647" spans="3:3" x14ac:dyDescent="0.25">
      <c r="C78647" s="3" t="s">
        <v>134523</v>
      </c>
    </row>
    <row r="78648" spans="3:3" x14ac:dyDescent="0.25">
      <c r="C78648" s="3" t="s">
        <v>22638</v>
      </c>
    </row>
    <row r="78649" spans="3:3" x14ac:dyDescent="0.25">
      <c r="C78649" s="3" t="s">
        <v>79541</v>
      </c>
    </row>
    <row r="78650" spans="3:3" x14ac:dyDescent="0.25">
      <c r="C78650" s="3" t="s">
        <v>222</v>
      </c>
    </row>
    <row r="78651" spans="3:3" x14ac:dyDescent="0.25">
      <c r="C78651" s="3" t="s">
        <v>58758</v>
      </c>
    </row>
    <row r="78652" spans="3:3" x14ac:dyDescent="0.25">
      <c r="C78652" s="3" t="s">
        <v>28068</v>
      </c>
    </row>
    <row r="78653" spans="3:3" x14ac:dyDescent="0.25">
      <c r="C78653" s="3" t="s">
        <v>133690</v>
      </c>
    </row>
    <row r="78654" spans="3:3" x14ac:dyDescent="0.25">
      <c r="C78654" s="3" t="s">
        <v>69757</v>
      </c>
    </row>
    <row r="78655" spans="3:3" x14ac:dyDescent="0.25">
      <c r="C78655" s="3" t="s">
        <v>95299</v>
      </c>
    </row>
    <row r="78656" spans="3:3" x14ac:dyDescent="0.25">
      <c r="C78656" s="3" t="s">
        <v>105907</v>
      </c>
    </row>
    <row r="78657" spans="3:3" x14ac:dyDescent="0.25">
      <c r="C78657" s="3" t="s">
        <v>106421</v>
      </c>
    </row>
    <row r="78658" spans="3:3" x14ac:dyDescent="0.25">
      <c r="C78658" s="3" t="s">
        <v>71999</v>
      </c>
    </row>
    <row r="78659" spans="3:3" x14ac:dyDescent="0.25">
      <c r="C78659" s="3" t="s">
        <v>139800</v>
      </c>
    </row>
    <row r="78660" spans="3:3" x14ac:dyDescent="0.25">
      <c r="C78660" s="3" t="s">
        <v>132126</v>
      </c>
    </row>
    <row r="78661" spans="3:3" x14ac:dyDescent="0.25">
      <c r="C78661" s="3" t="s">
        <v>20164</v>
      </c>
    </row>
    <row r="78662" spans="3:3" x14ac:dyDescent="0.25">
      <c r="C78662" s="3" t="s">
        <v>88790</v>
      </c>
    </row>
    <row r="78663" spans="3:3" x14ac:dyDescent="0.25">
      <c r="C78663" s="3" t="s">
        <v>144518</v>
      </c>
    </row>
    <row r="78664" spans="3:3" x14ac:dyDescent="0.25">
      <c r="C78664" s="3" t="s">
        <v>148567</v>
      </c>
    </row>
    <row r="78665" spans="3:3" x14ac:dyDescent="0.25">
      <c r="C78665" s="3" t="s">
        <v>51792</v>
      </c>
    </row>
    <row r="78666" spans="3:3" x14ac:dyDescent="0.25">
      <c r="C78666" s="3" t="s">
        <v>122555</v>
      </c>
    </row>
    <row r="78667" spans="3:3" x14ac:dyDescent="0.25">
      <c r="C78667" s="3" t="s">
        <v>116235</v>
      </c>
    </row>
    <row r="78668" spans="3:3" x14ac:dyDescent="0.25">
      <c r="C78668" s="3" t="s">
        <v>102654</v>
      </c>
    </row>
    <row r="78669" spans="3:3" x14ac:dyDescent="0.25">
      <c r="C78669" s="3" t="s">
        <v>19757</v>
      </c>
    </row>
    <row r="78670" spans="3:3" x14ac:dyDescent="0.25">
      <c r="C78670" s="3" t="s">
        <v>71402</v>
      </c>
    </row>
    <row r="78671" spans="3:3" x14ac:dyDescent="0.25">
      <c r="C78671" s="3" t="s">
        <v>87510</v>
      </c>
    </row>
    <row r="78672" spans="3:3" x14ac:dyDescent="0.25">
      <c r="C78672" s="3" t="s">
        <v>38587</v>
      </c>
    </row>
    <row r="78673" spans="3:3" x14ac:dyDescent="0.25">
      <c r="C78673" s="3" t="s">
        <v>37831</v>
      </c>
    </row>
    <row r="78674" spans="3:3" x14ac:dyDescent="0.25">
      <c r="C78674" s="3" t="s">
        <v>72821</v>
      </c>
    </row>
    <row r="78675" spans="3:3" x14ac:dyDescent="0.25">
      <c r="C78675" s="3" t="s">
        <v>51056</v>
      </c>
    </row>
    <row r="78676" spans="3:3" x14ac:dyDescent="0.25">
      <c r="C78676" s="3" t="s">
        <v>147546</v>
      </c>
    </row>
    <row r="78677" spans="3:3" x14ac:dyDescent="0.25">
      <c r="C78677" s="3" t="s">
        <v>118062</v>
      </c>
    </row>
    <row r="78678" spans="3:3" x14ac:dyDescent="0.25">
      <c r="C78678" s="3" t="s">
        <v>9309</v>
      </c>
    </row>
    <row r="78679" spans="3:3" x14ac:dyDescent="0.25">
      <c r="C78679" s="3" t="s">
        <v>58006</v>
      </c>
    </row>
    <row r="78680" spans="3:3" x14ac:dyDescent="0.25">
      <c r="C78680" s="3" t="s">
        <v>93520</v>
      </c>
    </row>
    <row r="78681" spans="3:3" x14ac:dyDescent="0.25">
      <c r="C78681" s="3" t="s">
        <v>102222</v>
      </c>
    </row>
    <row r="78682" spans="3:3" x14ac:dyDescent="0.25">
      <c r="C78682" s="3" t="s">
        <v>104969</v>
      </c>
    </row>
    <row r="78683" spans="3:3" x14ac:dyDescent="0.25">
      <c r="C78683" s="3" t="s">
        <v>63414</v>
      </c>
    </row>
    <row r="78684" spans="3:3" x14ac:dyDescent="0.25">
      <c r="C78684" s="3" t="s">
        <v>56430</v>
      </c>
    </row>
    <row r="78685" spans="3:3" x14ac:dyDescent="0.25">
      <c r="C78685" s="3" t="s">
        <v>126028</v>
      </c>
    </row>
    <row r="78686" spans="3:3" x14ac:dyDescent="0.25">
      <c r="C78686" s="3" t="s">
        <v>108938</v>
      </c>
    </row>
    <row r="78687" spans="3:3" x14ac:dyDescent="0.25">
      <c r="C78687" s="3" t="s">
        <v>155095</v>
      </c>
    </row>
    <row r="78688" spans="3:3" x14ac:dyDescent="0.25">
      <c r="C78688" s="3" t="s">
        <v>77875</v>
      </c>
    </row>
    <row r="78689" spans="3:3" x14ac:dyDescent="0.25">
      <c r="C78689" s="3" t="s">
        <v>82294</v>
      </c>
    </row>
    <row r="78690" spans="3:3" x14ac:dyDescent="0.25">
      <c r="C78690" s="3" t="s">
        <v>37923</v>
      </c>
    </row>
    <row r="78691" spans="3:3" x14ac:dyDescent="0.25">
      <c r="C78691" s="3" t="s">
        <v>132868</v>
      </c>
    </row>
    <row r="78692" spans="3:3" x14ac:dyDescent="0.25">
      <c r="C78692" s="3" t="s">
        <v>59813</v>
      </c>
    </row>
    <row r="78693" spans="3:3" x14ac:dyDescent="0.25">
      <c r="C78693" s="3" t="s">
        <v>85751</v>
      </c>
    </row>
    <row r="78694" spans="3:3" x14ac:dyDescent="0.25">
      <c r="C78694" s="3" t="s">
        <v>76570</v>
      </c>
    </row>
    <row r="78695" spans="3:3" x14ac:dyDescent="0.25">
      <c r="C78695" s="3" t="s">
        <v>104970</v>
      </c>
    </row>
    <row r="78696" spans="3:3" x14ac:dyDescent="0.25">
      <c r="C78696" s="3" t="s">
        <v>79542</v>
      </c>
    </row>
    <row r="78697" spans="3:3" x14ac:dyDescent="0.25">
      <c r="C78697" s="3" t="s">
        <v>70130</v>
      </c>
    </row>
    <row r="78698" spans="3:3" x14ac:dyDescent="0.25">
      <c r="C78698" s="3" t="s">
        <v>2799</v>
      </c>
    </row>
    <row r="78699" spans="3:3" x14ac:dyDescent="0.25">
      <c r="C78699" s="3" t="s">
        <v>33330</v>
      </c>
    </row>
    <row r="78700" spans="3:3" x14ac:dyDescent="0.25">
      <c r="C78700" s="3" t="s">
        <v>152872</v>
      </c>
    </row>
    <row r="78701" spans="3:3" x14ac:dyDescent="0.25">
      <c r="C78701" s="3" t="s">
        <v>80810</v>
      </c>
    </row>
    <row r="78702" spans="3:3" x14ac:dyDescent="0.25">
      <c r="C78702" s="3" t="s">
        <v>137109</v>
      </c>
    </row>
    <row r="78703" spans="3:3" x14ac:dyDescent="0.25">
      <c r="C78703" s="3" t="s">
        <v>156204</v>
      </c>
    </row>
    <row r="78704" spans="3:3" x14ac:dyDescent="0.25">
      <c r="C78704" s="3" t="s">
        <v>37832</v>
      </c>
    </row>
    <row r="78705" spans="3:3" x14ac:dyDescent="0.25">
      <c r="C78705" s="3" t="s">
        <v>123954</v>
      </c>
    </row>
    <row r="78706" spans="3:3" x14ac:dyDescent="0.25">
      <c r="C78706" s="3" t="s">
        <v>14105</v>
      </c>
    </row>
    <row r="78707" spans="3:3" x14ac:dyDescent="0.25">
      <c r="C78707" s="3" t="s">
        <v>74886</v>
      </c>
    </row>
    <row r="78708" spans="3:3" x14ac:dyDescent="0.25">
      <c r="C78708" s="3" t="s">
        <v>35288</v>
      </c>
    </row>
    <row r="78709" spans="3:3" x14ac:dyDescent="0.25">
      <c r="C78709" s="3" t="s">
        <v>33527</v>
      </c>
    </row>
    <row r="78710" spans="3:3" x14ac:dyDescent="0.25">
      <c r="C78710" s="3" t="s">
        <v>85203</v>
      </c>
    </row>
    <row r="78711" spans="3:3" x14ac:dyDescent="0.25">
      <c r="C78711" s="3" t="s">
        <v>140659</v>
      </c>
    </row>
    <row r="78712" spans="3:3" x14ac:dyDescent="0.25">
      <c r="C78712" s="3" t="s">
        <v>137110</v>
      </c>
    </row>
    <row r="78713" spans="3:3" x14ac:dyDescent="0.25">
      <c r="C78713" s="3" t="s">
        <v>91081</v>
      </c>
    </row>
    <row r="78714" spans="3:3" x14ac:dyDescent="0.25">
      <c r="C78714" s="3" t="s">
        <v>52370</v>
      </c>
    </row>
    <row r="78715" spans="3:3" x14ac:dyDescent="0.25">
      <c r="C78715" s="3" t="s">
        <v>106422</v>
      </c>
    </row>
    <row r="78716" spans="3:3" x14ac:dyDescent="0.25">
      <c r="C78716" s="3" t="s">
        <v>104971</v>
      </c>
    </row>
    <row r="78717" spans="3:3" x14ac:dyDescent="0.25">
      <c r="C78717" s="3" t="s">
        <v>60684</v>
      </c>
    </row>
    <row r="78718" spans="3:3" x14ac:dyDescent="0.25">
      <c r="C78718" s="3" t="s">
        <v>92769</v>
      </c>
    </row>
    <row r="78719" spans="3:3" x14ac:dyDescent="0.25">
      <c r="C78719" s="3" t="s">
        <v>59219</v>
      </c>
    </row>
    <row r="78720" spans="3:3" x14ac:dyDescent="0.25">
      <c r="C78720" s="3" t="s">
        <v>140660</v>
      </c>
    </row>
    <row r="78721" spans="3:3" x14ac:dyDescent="0.25">
      <c r="C78721" s="3" t="s">
        <v>24406</v>
      </c>
    </row>
    <row r="78722" spans="3:3" x14ac:dyDescent="0.25">
      <c r="C78722" s="3" t="s">
        <v>123955</v>
      </c>
    </row>
    <row r="78723" spans="3:3" x14ac:dyDescent="0.25">
      <c r="C78723" s="3" t="s">
        <v>148568</v>
      </c>
    </row>
    <row r="78724" spans="3:3" x14ac:dyDescent="0.25">
      <c r="C78724" s="3" t="s">
        <v>14264</v>
      </c>
    </row>
    <row r="78725" spans="3:3" x14ac:dyDescent="0.25">
      <c r="C78725" s="3" t="s">
        <v>72391</v>
      </c>
    </row>
    <row r="78726" spans="3:3" x14ac:dyDescent="0.25">
      <c r="C78726" s="3" t="s">
        <v>66692</v>
      </c>
    </row>
    <row r="78727" spans="3:3" x14ac:dyDescent="0.25">
      <c r="C78727" s="3" t="s">
        <v>130595</v>
      </c>
    </row>
    <row r="78728" spans="3:3" x14ac:dyDescent="0.25">
      <c r="C78728" s="3" t="s">
        <v>41681</v>
      </c>
    </row>
    <row r="78729" spans="3:3" x14ac:dyDescent="0.25">
      <c r="C78729" s="3" t="s">
        <v>88791</v>
      </c>
    </row>
    <row r="78730" spans="3:3" x14ac:dyDescent="0.25">
      <c r="C78730" s="3" t="s">
        <v>146527</v>
      </c>
    </row>
    <row r="78731" spans="3:3" x14ac:dyDescent="0.25">
      <c r="C78731" s="3" t="s">
        <v>68362</v>
      </c>
    </row>
    <row r="78732" spans="3:3" x14ac:dyDescent="0.25">
      <c r="C78732" s="3" t="s">
        <v>152873</v>
      </c>
    </row>
    <row r="78733" spans="3:3" x14ac:dyDescent="0.25">
      <c r="C78733" s="3" t="s">
        <v>59466</v>
      </c>
    </row>
    <row r="78734" spans="3:3" x14ac:dyDescent="0.25">
      <c r="C78734" s="3" t="s">
        <v>51708</v>
      </c>
    </row>
    <row r="78735" spans="3:3" x14ac:dyDescent="0.25">
      <c r="C78735" s="3" t="s">
        <v>130596</v>
      </c>
    </row>
    <row r="78736" spans="3:3" x14ac:dyDescent="0.25">
      <c r="C78736" s="3" t="s">
        <v>21397</v>
      </c>
    </row>
    <row r="78737" spans="3:3" x14ac:dyDescent="0.25">
      <c r="C78737" s="3" t="s">
        <v>89428</v>
      </c>
    </row>
    <row r="78738" spans="3:3" x14ac:dyDescent="0.25">
      <c r="C78738" s="3" t="s">
        <v>38171</v>
      </c>
    </row>
    <row r="78739" spans="3:3" x14ac:dyDescent="0.25">
      <c r="C78739" s="3" t="s">
        <v>34823</v>
      </c>
    </row>
    <row r="78740" spans="3:3" x14ac:dyDescent="0.25">
      <c r="C78740" s="3" t="s">
        <v>83041</v>
      </c>
    </row>
    <row r="78741" spans="3:3" x14ac:dyDescent="0.25">
      <c r="C78741" s="3" t="s">
        <v>49143</v>
      </c>
    </row>
    <row r="78742" spans="3:3" x14ac:dyDescent="0.25">
      <c r="C78742" s="3" t="s">
        <v>37894</v>
      </c>
    </row>
    <row r="78743" spans="3:3" x14ac:dyDescent="0.25">
      <c r="C78743" s="3" t="s">
        <v>66693</v>
      </c>
    </row>
    <row r="78744" spans="3:3" x14ac:dyDescent="0.25">
      <c r="C78744" s="3" t="s">
        <v>75732</v>
      </c>
    </row>
    <row r="78745" spans="3:3" x14ac:dyDescent="0.25">
      <c r="C78745" s="3" t="s">
        <v>119897</v>
      </c>
    </row>
    <row r="78746" spans="3:3" x14ac:dyDescent="0.25">
      <c r="C78746" s="3" t="s">
        <v>112753</v>
      </c>
    </row>
    <row r="78747" spans="3:3" x14ac:dyDescent="0.25">
      <c r="C78747" s="3" t="s">
        <v>63565</v>
      </c>
    </row>
    <row r="78748" spans="3:3" x14ac:dyDescent="0.25">
      <c r="C78748" s="3" t="s">
        <v>39975</v>
      </c>
    </row>
    <row r="78749" spans="3:3" x14ac:dyDescent="0.25">
      <c r="C78749" s="3" t="s">
        <v>32883</v>
      </c>
    </row>
    <row r="78750" spans="3:3" x14ac:dyDescent="0.25">
      <c r="C78750" s="3" t="s">
        <v>46751</v>
      </c>
    </row>
    <row r="78751" spans="3:3" x14ac:dyDescent="0.25">
      <c r="C78751" s="3" t="s">
        <v>26872</v>
      </c>
    </row>
    <row r="78752" spans="3:3" x14ac:dyDescent="0.25">
      <c r="C78752" s="3" t="s">
        <v>138859</v>
      </c>
    </row>
    <row r="78753" spans="3:3" x14ac:dyDescent="0.25">
      <c r="C78753" s="3" t="s">
        <v>18417</v>
      </c>
    </row>
    <row r="78754" spans="3:3" x14ac:dyDescent="0.25">
      <c r="C78754" s="3" t="s">
        <v>65600</v>
      </c>
    </row>
    <row r="78755" spans="3:3" x14ac:dyDescent="0.25">
      <c r="C78755" s="3" t="s">
        <v>21957</v>
      </c>
    </row>
    <row r="78756" spans="3:3" x14ac:dyDescent="0.25">
      <c r="C78756" s="3" t="s">
        <v>68190</v>
      </c>
    </row>
    <row r="78757" spans="3:3" x14ac:dyDescent="0.25">
      <c r="C78757" s="3" t="s">
        <v>117464</v>
      </c>
    </row>
    <row r="78758" spans="3:3" x14ac:dyDescent="0.25">
      <c r="C78758" s="3" t="s">
        <v>66855</v>
      </c>
    </row>
    <row r="78759" spans="3:3" x14ac:dyDescent="0.25">
      <c r="C78759" s="3" t="s">
        <v>25273</v>
      </c>
    </row>
    <row r="78760" spans="3:3" x14ac:dyDescent="0.25">
      <c r="C78760" s="3" t="s">
        <v>20364</v>
      </c>
    </row>
    <row r="78761" spans="3:3" x14ac:dyDescent="0.25">
      <c r="C78761" s="3" t="s">
        <v>61638</v>
      </c>
    </row>
    <row r="78762" spans="3:3" x14ac:dyDescent="0.25">
      <c r="C78762" s="3" t="s">
        <v>92770</v>
      </c>
    </row>
    <row r="78763" spans="3:3" x14ac:dyDescent="0.25">
      <c r="C78763" s="3" t="s">
        <v>93140</v>
      </c>
    </row>
    <row r="78764" spans="3:3" x14ac:dyDescent="0.25">
      <c r="C78764" s="3" t="s">
        <v>28831</v>
      </c>
    </row>
    <row r="78765" spans="3:3" x14ac:dyDescent="0.25">
      <c r="C78765" s="3" t="s">
        <v>14311</v>
      </c>
    </row>
    <row r="78766" spans="3:3" x14ac:dyDescent="0.25">
      <c r="C78766" s="3" t="s">
        <v>17686</v>
      </c>
    </row>
    <row r="78767" spans="3:3" x14ac:dyDescent="0.25">
      <c r="C78767" s="3" t="s">
        <v>35951</v>
      </c>
    </row>
    <row r="78768" spans="3:3" x14ac:dyDescent="0.25">
      <c r="C78768" s="3" t="s">
        <v>88164</v>
      </c>
    </row>
    <row r="78769" spans="3:3" x14ac:dyDescent="0.25">
      <c r="C78769" s="3" t="s">
        <v>20973</v>
      </c>
    </row>
    <row r="78770" spans="3:3" x14ac:dyDescent="0.25">
      <c r="C78770" s="3" t="s">
        <v>75733</v>
      </c>
    </row>
    <row r="78771" spans="3:3" x14ac:dyDescent="0.25">
      <c r="C78771" s="3" t="s">
        <v>83308</v>
      </c>
    </row>
    <row r="78772" spans="3:3" x14ac:dyDescent="0.25">
      <c r="C78772" s="3" t="s">
        <v>129048</v>
      </c>
    </row>
    <row r="78773" spans="3:3" x14ac:dyDescent="0.25">
      <c r="C78773" s="3" t="s">
        <v>108420</v>
      </c>
    </row>
    <row r="78774" spans="3:3" x14ac:dyDescent="0.25">
      <c r="C78774" s="3" t="s">
        <v>126753</v>
      </c>
    </row>
    <row r="78775" spans="3:3" x14ac:dyDescent="0.25">
      <c r="C78775" s="3" t="s">
        <v>58862</v>
      </c>
    </row>
    <row r="78776" spans="3:3" x14ac:dyDescent="0.25">
      <c r="C78776" s="3" t="s">
        <v>101789</v>
      </c>
    </row>
    <row r="78777" spans="3:3" x14ac:dyDescent="0.25">
      <c r="C78777" s="3" t="s">
        <v>53504</v>
      </c>
    </row>
    <row r="78778" spans="3:3" x14ac:dyDescent="0.25">
      <c r="C78778" s="3" t="s">
        <v>113296</v>
      </c>
    </row>
    <row r="78779" spans="3:3" x14ac:dyDescent="0.25">
      <c r="C78779" s="3" t="s">
        <v>43064</v>
      </c>
    </row>
    <row r="78780" spans="3:3" x14ac:dyDescent="0.25">
      <c r="C78780" s="3" t="s">
        <v>33935</v>
      </c>
    </row>
    <row r="78781" spans="3:3" x14ac:dyDescent="0.25">
      <c r="C78781" s="3" t="s">
        <v>36198</v>
      </c>
    </row>
    <row r="78782" spans="3:3" x14ac:dyDescent="0.25">
      <c r="C78782" s="3" t="s">
        <v>121855</v>
      </c>
    </row>
    <row r="78783" spans="3:3" x14ac:dyDescent="0.25">
      <c r="C78783" s="3" t="s">
        <v>10367</v>
      </c>
    </row>
    <row r="78784" spans="3:3" x14ac:dyDescent="0.25">
      <c r="C78784" s="3" t="s">
        <v>99979</v>
      </c>
    </row>
    <row r="78785" spans="3:3" x14ac:dyDescent="0.25">
      <c r="C78785" s="3" t="s">
        <v>107391</v>
      </c>
    </row>
    <row r="78786" spans="3:3" x14ac:dyDescent="0.25">
      <c r="C78786" s="3" t="s">
        <v>137111</v>
      </c>
    </row>
    <row r="78787" spans="3:3" x14ac:dyDescent="0.25">
      <c r="C78787" s="3" t="s">
        <v>39163</v>
      </c>
    </row>
    <row r="78788" spans="3:3" x14ac:dyDescent="0.25">
      <c r="C78788" s="3" t="s">
        <v>114498</v>
      </c>
    </row>
    <row r="78789" spans="3:3" x14ac:dyDescent="0.25">
      <c r="C78789" s="3" t="s">
        <v>20021</v>
      </c>
    </row>
    <row r="78790" spans="3:3" x14ac:dyDescent="0.25">
      <c r="C78790" s="3" t="s">
        <v>422</v>
      </c>
    </row>
    <row r="78791" spans="3:3" x14ac:dyDescent="0.25">
      <c r="C78791" s="3" t="s">
        <v>141567</v>
      </c>
    </row>
    <row r="78792" spans="3:3" x14ac:dyDescent="0.25">
      <c r="C78792" s="3" t="s">
        <v>156205</v>
      </c>
    </row>
    <row r="78793" spans="3:3" x14ac:dyDescent="0.25">
      <c r="C78793" s="3" t="s">
        <v>79274</v>
      </c>
    </row>
    <row r="78794" spans="3:3" x14ac:dyDescent="0.25">
      <c r="C78794" s="3" t="s">
        <v>118063</v>
      </c>
    </row>
    <row r="78795" spans="3:3" x14ac:dyDescent="0.25">
      <c r="C78795" s="3" t="s">
        <v>40818</v>
      </c>
    </row>
    <row r="78796" spans="3:3" x14ac:dyDescent="0.25">
      <c r="C78796" s="3" t="s">
        <v>41634</v>
      </c>
    </row>
    <row r="78797" spans="3:3" x14ac:dyDescent="0.25">
      <c r="C78797" s="3" t="s">
        <v>115091</v>
      </c>
    </row>
    <row r="78798" spans="3:3" x14ac:dyDescent="0.25">
      <c r="C78798" s="3" t="s">
        <v>60415</v>
      </c>
    </row>
    <row r="78799" spans="3:3" x14ac:dyDescent="0.25">
      <c r="C78799" s="3" t="s">
        <v>44926</v>
      </c>
    </row>
    <row r="78800" spans="3:3" x14ac:dyDescent="0.25">
      <c r="C78800" s="3" t="s">
        <v>92115</v>
      </c>
    </row>
    <row r="78801" spans="3:3" x14ac:dyDescent="0.25">
      <c r="C78801" s="3" t="s">
        <v>9222</v>
      </c>
    </row>
    <row r="78802" spans="3:3" x14ac:dyDescent="0.25">
      <c r="C78802" s="3" t="s">
        <v>64986</v>
      </c>
    </row>
    <row r="78803" spans="3:3" x14ac:dyDescent="0.25">
      <c r="C78803" s="3" t="s">
        <v>8528</v>
      </c>
    </row>
    <row r="78804" spans="3:3" x14ac:dyDescent="0.25">
      <c r="C78804" s="3" t="s">
        <v>32653</v>
      </c>
    </row>
    <row r="78805" spans="3:3" x14ac:dyDescent="0.25">
      <c r="C78805" s="3" t="s">
        <v>106911</v>
      </c>
    </row>
    <row r="78806" spans="3:3" x14ac:dyDescent="0.25">
      <c r="C78806" s="3" t="s">
        <v>84933</v>
      </c>
    </row>
    <row r="78807" spans="3:3" x14ac:dyDescent="0.25">
      <c r="C78807" s="3" t="s">
        <v>40896</v>
      </c>
    </row>
    <row r="78808" spans="3:3" x14ac:dyDescent="0.25">
      <c r="C78808" s="3" t="s">
        <v>24188</v>
      </c>
    </row>
    <row r="78809" spans="3:3" x14ac:dyDescent="0.25">
      <c r="C78809" s="3" t="s">
        <v>21048</v>
      </c>
    </row>
    <row r="78810" spans="3:3" x14ac:dyDescent="0.25">
      <c r="C78810" s="3" t="s">
        <v>95300</v>
      </c>
    </row>
    <row r="78811" spans="3:3" x14ac:dyDescent="0.25">
      <c r="C78811" s="3" t="s">
        <v>49235</v>
      </c>
    </row>
    <row r="78812" spans="3:3" x14ac:dyDescent="0.25">
      <c r="C78812" s="3" t="s">
        <v>94236</v>
      </c>
    </row>
    <row r="78813" spans="3:3" x14ac:dyDescent="0.25">
      <c r="C78813" s="3" t="s">
        <v>13029</v>
      </c>
    </row>
    <row r="78814" spans="3:3" x14ac:dyDescent="0.25">
      <c r="C78814" s="3" t="s">
        <v>148569</v>
      </c>
    </row>
    <row r="78815" spans="3:3" x14ac:dyDescent="0.25">
      <c r="C78815" s="3" t="s">
        <v>126754</v>
      </c>
    </row>
    <row r="78816" spans="3:3" x14ac:dyDescent="0.25">
      <c r="C78816" s="3" t="s">
        <v>20557</v>
      </c>
    </row>
    <row r="78817" spans="3:3" x14ac:dyDescent="0.25">
      <c r="C78817" s="3" t="s">
        <v>119898</v>
      </c>
    </row>
    <row r="78818" spans="3:3" x14ac:dyDescent="0.25">
      <c r="C78818" s="3" t="s">
        <v>2803</v>
      </c>
    </row>
    <row r="78819" spans="3:3" x14ac:dyDescent="0.25">
      <c r="C78819" s="3" t="s">
        <v>85752</v>
      </c>
    </row>
    <row r="78820" spans="3:3" x14ac:dyDescent="0.25">
      <c r="C78820" s="3" t="s">
        <v>36778</v>
      </c>
    </row>
    <row r="78821" spans="3:3" x14ac:dyDescent="0.25">
      <c r="C78821" s="3" t="s">
        <v>124640</v>
      </c>
    </row>
    <row r="78822" spans="3:3" x14ac:dyDescent="0.25">
      <c r="C78822" s="3" t="s">
        <v>28792</v>
      </c>
    </row>
    <row r="78823" spans="3:3" x14ac:dyDescent="0.25">
      <c r="C78823" s="3" t="s">
        <v>80811</v>
      </c>
    </row>
    <row r="78824" spans="3:3" x14ac:dyDescent="0.25">
      <c r="C78824" s="3" t="s">
        <v>83870</v>
      </c>
    </row>
    <row r="78825" spans="3:3" x14ac:dyDescent="0.25">
      <c r="C78825" s="3" t="s">
        <v>135322</v>
      </c>
    </row>
    <row r="78826" spans="3:3" x14ac:dyDescent="0.25">
      <c r="C78826" s="3" t="s">
        <v>58007</v>
      </c>
    </row>
    <row r="78827" spans="3:3" x14ac:dyDescent="0.25">
      <c r="C78827" s="3" t="s">
        <v>56641</v>
      </c>
    </row>
    <row r="78828" spans="3:3" x14ac:dyDescent="0.25">
      <c r="C78828" s="3" t="s">
        <v>82295</v>
      </c>
    </row>
    <row r="78829" spans="3:3" x14ac:dyDescent="0.25">
      <c r="C78829" s="3" t="s">
        <v>152874</v>
      </c>
    </row>
    <row r="78830" spans="3:3" x14ac:dyDescent="0.25">
      <c r="C78830" s="3" t="s">
        <v>37178</v>
      </c>
    </row>
    <row r="78831" spans="3:3" x14ac:dyDescent="0.25">
      <c r="C78831" s="3" t="s">
        <v>13356</v>
      </c>
    </row>
    <row r="78832" spans="3:3" x14ac:dyDescent="0.25">
      <c r="C78832" s="3" t="s">
        <v>42546</v>
      </c>
    </row>
    <row r="78833" spans="3:3" x14ac:dyDescent="0.25">
      <c r="C78833" s="3" t="s">
        <v>115646</v>
      </c>
    </row>
    <row r="78834" spans="3:3" x14ac:dyDescent="0.25">
      <c r="C78834" s="3" t="s">
        <v>1371</v>
      </c>
    </row>
    <row r="78835" spans="3:3" x14ac:dyDescent="0.25">
      <c r="C78835" s="3" t="s">
        <v>152875</v>
      </c>
    </row>
    <row r="78836" spans="3:3" x14ac:dyDescent="0.25">
      <c r="C78836" s="3" t="s">
        <v>109459</v>
      </c>
    </row>
    <row r="78837" spans="3:3" x14ac:dyDescent="0.25">
      <c r="C78837" s="3" t="s">
        <v>129818</v>
      </c>
    </row>
    <row r="78838" spans="3:3" x14ac:dyDescent="0.25">
      <c r="C78838" s="3" t="s">
        <v>76795</v>
      </c>
    </row>
    <row r="78839" spans="3:3" x14ac:dyDescent="0.25">
      <c r="C78839" s="3" t="s">
        <v>149593</v>
      </c>
    </row>
    <row r="78840" spans="3:3" x14ac:dyDescent="0.25">
      <c r="C78840" s="3" t="s">
        <v>142563</v>
      </c>
    </row>
    <row r="78841" spans="3:3" x14ac:dyDescent="0.25">
      <c r="C78841" s="3" t="s">
        <v>110564</v>
      </c>
    </row>
    <row r="78842" spans="3:3" x14ac:dyDescent="0.25">
      <c r="C78842" s="3" t="s">
        <v>58653</v>
      </c>
    </row>
    <row r="78843" spans="3:3" x14ac:dyDescent="0.25">
      <c r="C78843" s="3" t="s">
        <v>112215</v>
      </c>
    </row>
    <row r="78844" spans="3:3" x14ac:dyDescent="0.25">
      <c r="C78844" s="3" t="s">
        <v>8499</v>
      </c>
    </row>
    <row r="78845" spans="3:3" x14ac:dyDescent="0.25">
      <c r="C78845" s="3" t="s">
        <v>11723</v>
      </c>
    </row>
    <row r="78846" spans="3:3" x14ac:dyDescent="0.25">
      <c r="C78846" s="3" t="s">
        <v>132127</v>
      </c>
    </row>
    <row r="78847" spans="3:3" x14ac:dyDescent="0.25">
      <c r="C78847" s="3" t="s">
        <v>13784</v>
      </c>
    </row>
    <row r="78848" spans="3:3" x14ac:dyDescent="0.25">
      <c r="C78848" s="3" t="s">
        <v>130597</v>
      </c>
    </row>
    <row r="78849" spans="3:3" x14ac:dyDescent="0.25">
      <c r="C78849" s="3" t="s">
        <v>55947</v>
      </c>
    </row>
    <row r="78850" spans="3:3" x14ac:dyDescent="0.25">
      <c r="C78850" s="3" t="s">
        <v>83587</v>
      </c>
    </row>
    <row r="78851" spans="3:3" x14ac:dyDescent="0.25">
      <c r="C78851" s="3" t="s">
        <v>47255</v>
      </c>
    </row>
    <row r="78852" spans="3:3" x14ac:dyDescent="0.25">
      <c r="C78852" s="3" t="s">
        <v>10193</v>
      </c>
    </row>
    <row r="78853" spans="3:3" x14ac:dyDescent="0.25">
      <c r="C78853" s="3" t="s">
        <v>138860</v>
      </c>
    </row>
    <row r="78854" spans="3:3" x14ac:dyDescent="0.25">
      <c r="C78854" s="3" t="s">
        <v>62410</v>
      </c>
    </row>
    <row r="78855" spans="3:3" x14ac:dyDescent="0.25">
      <c r="C78855" s="3" t="s">
        <v>156206</v>
      </c>
    </row>
    <row r="78856" spans="3:3" x14ac:dyDescent="0.25">
      <c r="C78856" s="3" t="s">
        <v>103581</v>
      </c>
    </row>
    <row r="78857" spans="3:3" x14ac:dyDescent="0.25">
      <c r="C78857" s="3" t="s">
        <v>98772</v>
      </c>
    </row>
    <row r="78858" spans="3:3" x14ac:dyDescent="0.25">
      <c r="C78858" s="3" t="s">
        <v>150688</v>
      </c>
    </row>
    <row r="78859" spans="3:3" x14ac:dyDescent="0.25">
      <c r="C78859" s="3" t="s">
        <v>119228</v>
      </c>
    </row>
    <row r="78860" spans="3:3" x14ac:dyDescent="0.25">
      <c r="C78860" s="3" t="s">
        <v>16622</v>
      </c>
    </row>
    <row r="78861" spans="3:3" x14ac:dyDescent="0.25">
      <c r="C78861" s="3" t="s">
        <v>137949</v>
      </c>
    </row>
    <row r="78862" spans="3:3" x14ac:dyDescent="0.25">
      <c r="C78862" s="3" t="s">
        <v>48230</v>
      </c>
    </row>
    <row r="78863" spans="3:3" x14ac:dyDescent="0.25">
      <c r="C78863" s="3" t="s">
        <v>23720</v>
      </c>
    </row>
    <row r="78864" spans="3:3" x14ac:dyDescent="0.25">
      <c r="C78864" s="3" t="s">
        <v>127514</v>
      </c>
    </row>
    <row r="78865" spans="3:3" x14ac:dyDescent="0.25">
      <c r="C78865" s="3" t="s">
        <v>78348</v>
      </c>
    </row>
    <row r="78866" spans="3:3" x14ac:dyDescent="0.25">
      <c r="C78866" s="3" t="s">
        <v>71217</v>
      </c>
    </row>
    <row r="78867" spans="3:3" x14ac:dyDescent="0.25">
      <c r="C78867" s="3" t="s">
        <v>139801</v>
      </c>
    </row>
    <row r="78868" spans="3:3" x14ac:dyDescent="0.25">
      <c r="C78868" s="3" t="s">
        <v>47382</v>
      </c>
    </row>
    <row r="78869" spans="3:3" x14ac:dyDescent="0.25">
      <c r="C78869" s="3" t="s">
        <v>37953</v>
      </c>
    </row>
    <row r="78870" spans="3:3" x14ac:dyDescent="0.25">
      <c r="C78870" s="3" t="s">
        <v>73228</v>
      </c>
    </row>
    <row r="78871" spans="3:3" x14ac:dyDescent="0.25">
      <c r="C78871" s="3" t="s">
        <v>26767</v>
      </c>
    </row>
    <row r="78872" spans="3:3" x14ac:dyDescent="0.25">
      <c r="C78872" s="3" t="s">
        <v>2805</v>
      </c>
    </row>
    <row r="78873" spans="3:3" x14ac:dyDescent="0.25">
      <c r="C78873" s="3" t="s">
        <v>139802</v>
      </c>
    </row>
    <row r="78874" spans="3:3" x14ac:dyDescent="0.25">
      <c r="C78874" s="3" t="s">
        <v>2806</v>
      </c>
    </row>
    <row r="78875" spans="3:3" x14ac:dyDescent="0.25">
      <c r="C78875" s="3" t="s">
        <v>137112</v>
      </c>
    </row>
    <row r="78876" spans="3:3" x14ac:dyDescent="0.25">
      <c r="C78876" s="3" t="s">
        <v>50338</v>
      </c>
    </row>
    <row r="78877" spans="3:3" x14ac:dyDescent="0.25">
      <c r="C78877" s="3" t="s">
        <v>114499</v>
      </c>
    </row>
    <row r="78878" spans="3:3" x14ac:dyDescent="0.25">
      <c r="C78878" s="3" t="s">
        <v>36136</v>
      </c>
    </row>
    <row r="78879" spans="3:3" x14ac:dyDescent="0.25">
      <c r="C78879" s="3" t="s">
        <v>105466</v>
      </c>
    </row>
    <row r="78880" spans="3:3" x14ac:dyDescent="0.25">
      <c r="C78880" s="3" t="s">
        <v>88165</v>
      </c>
    </row>
    <row r="78881" spans="3:3" x14ac:dyDescent="0.25">
      <c r="C78881" s="3" t="s">
        <v>228</v>
      </c>
    </row>
    <row r="78882" spans="3:3" x14ac:dyDescent="0.25">
      <c r="C78882" s="3" t="s">
        <v>32631</v>
      </c>
    </row>
    <row r="78883" spans="3:3" x14ac:dyDescent="0.25">
      <c r="C78883" s="3" t="s">
        <v>97153</v>
      </c>
    </row>
    <row r="78884" spans="3:3" x14ac:dyDescent="0.25">
      <c r="C78884" s="3" t="s">
        <v>106912</v>
      </c>
    </row>
    <row r="78885" spans="3:3" x14ac:dyDescent="0.25">
      <c r="C78885" s="3" t="s">
        <v>83871</v>
      </c>
    </row>
    <row r="78886" spans="3:3" x14ac:dyDescent="0.25">
      <c r="C78886" s="3" t="s">
        <v>98366</v>
      </c>
    </row>
    <row r="78887" spans="3:3" x14ac:dyDescent="0.25">
      <c r="C78887" s="3" t="s">
        <v>94573</v>
      </c>
    </row>
    <row r="78888" spans="3:3" x14ac:dyDescent="0.25">
      <c r="C78888" s="3" t="s">
        <v>52804</v>
      </c>
    </row>
    <row r="78889" spans="3:3" x14ac:dyDescent="0.25">
      <c r="C78889" s="3" t="s">
        <v>106913</v>
      </c>
    </row>
    <row r="78890" spans="3:3" x14ac:dyDescent="0.25">
      <c r="C78890" s="3" t="s">
        <v>113297</v>
      </c>
    </row>
    <row r="78891" spans="3:3" x14ac:dyDescent="0.25">
      <c r="C78891" s="3" t="s">
        <v>40659</v>
      </c>
    </row>
    <row r="78892" spans="3:3" x14ac:dyDescent="0.25">
      <c r="C78892" s="3" t="s">
        <v>136201</v>
      </c>
    </row>
    <row r="78893" spans="3:3" x14ac:dyDescent="0.25">
      <c r="C78893" s="3" t="s">
        <v>124641</v>
      </c>
    </row>
    <row r="78894" spans="3:3" x14ac:dyDescent="0.25">
      <c r="C78894" s="3" t="s">
        <v>82046</v>
      </c>
    </row>
    <row r="78895" spans="3:3" x14ac:dyDescent="0.25">
      <c r="C78895" s="3" t="s">
        <v>26805</v>
      </c>
    </row>
    <row r="78896" spans="3:3" x14ac:dyDescent="0.25">
      <c r="C78896" s="3" t="s">
        <v>38662</v>
      </c>
    </row>
    <row r="78897" spans="3:3" x14ac:dyDescent="0.25">
      <c r="C78897" s="3" t="s">
        <v>72588</v>
      </c>
    </row>
    <row r="78898" spans="3:3" x14ac:dyDescent="0.25">
      <c r="C78898" s="3" t="s">
        <v>2809</v>
      </c>
    </row>
    <row r="78899" spans="3:3" x14ac:dyDescent="0.25">
      <c r="C78899" s="3" t="s">
        <v>4893</v>
      </c>
    </row>
    <row r="78900" spans="3:3" x14ac:dyDescent="0.25">
      <c r="C78900" s="3" t="s">
        <v>103146</v>
      </c>
    </row>
    <row r="78901" spans="3:3" x14ac:dyDescent="0.25">
      <c r="C78901" s="3" t="s">
        <v>105467</v>
      </c>
    </row>
    <row r="78902" spans="3:3" x14ac:dyDescent="0.25">
      <c r="C78902" s="3" t="s">
        <v>13062</v>
      </c>
    </row>
    <row r="78903" spans="3:3" x14ac:dyDescent="0.25">
      <c r="C78903" s="3" t="s">
        <v>6723</v>
      </c>
    </row>
    <row r="78904" spans="3:3" x14ac:dyDescent="0.25">
      <c r="C78904" s="3" t="s">
        <v>15433</v>
      </c>
    </row>
    <row r="78905" spans="3:3" x14ac:dyDescent="0.25">
      <c r="C78905" s="3" t="s">
        <v>122556</v>
      </c>
    </row>
    <row r="78906" spans="3:3" x14ac:dyDescent="0.25">
      <c r="C78906" s="3" t="s">
        <v>50801</v>
      </c>
    </row>
    <row r="78907" spans="3:3" x14ac:dyDescent="0.25">
      <c r="C78907" s="3" t="s">
        <v>96760</v>
      </c>
    </row>
    <row r="78908" spans="3:3" x14ac:dyDescent="0.25">
      <c r="C78908" s="3" t="s">
        <v>118639</v>
      </c>
    </row>
    <row r="78909" spans="3:3" x14ac:dyDescent="0.25">
      <c r="C78909" s="3" t="s">
        <v>2810</v>
      </c>
    </row>
    <row r="78910" spans="3:3" x14ac:dyDescent="0.25">
      <c r="C78910" s="3" t="s">
        <v>56764</v>
      </c>
    </row>
    <row r="78911" spans="3:3" x14ac:dyDescent="0.25">
      <c r="C78911" s="3" t="s">
        <v>65140</v>
      </c>
    </row>
    <row r="78912" spans="3:3" x14ac:dyDescent="0.25">
      <c r="C78912" s="3" t="s">
        <v>34673</v>
      </c>
    </row>
    <row r="78913" spans="3:3" x14ac:dyDescent="0.25">
      <c r="C78913" s="3" t="s">
        <v>137113</v>
      </c>
    </row>
    <row r="78914" spans="3:3" x14ac:dyDescent="0.25">
      <c r="C78914" s="3" t="s">
        <v>72000</v>
      </c>
    </row>
    <row r="78915" spans="3:3" x14ac:dyDescent="0.25">
      <c r="C78915" s="3" t="s">
        <v>51057</v>
      </c>
    </row>
    <row r="78916" spans="3:3" x14ac:dyDescent="0.25">
      <c r="C78916" s="3" t="s">
        <v>152876</v>
      </c>
    </row>
    <row r="78917" spans="3:3" x14ac:dyDescent="0.25">
      <c r="C78917" s="3" t="s">
        <v>137950</v>
      </c>
    </row>
    <row r="78918" spans="3:3" x14ac:dyDescent="0.25">
      <c r="C78918" s="3" t="s">
        <v>109460</v>
      </c>
    </row>
    <row r="78919" spans="3:3" x14ac:dyDescent="0.25">
      <c r="C78919" s="3" t="s">
        <v>147547</v>
      </c>
    </row>
    <row r="78920" spans="3:3" x14ac:dyDescent="0.25">
      <c r="C78920" s="3" t="s">
        <v>153984</v>
      </c>
    </row>
    <row r="78921" spans="3:3" x14ac:dyDescent="0.25">
      <c r="C78921" s="3" t="s">
        <v>1070</v>
      </c>
    </row>
    <row r="78922" spans="3:3" x14ac:dyDescent="0.25">
      <c r="C78922" s="3" t="s">
        <v>66856</v>
      </c>
    </row>
    <row r="78923" spans="3:3" x14ac:dyDescent="0.25">
      <c r="C78923" s="3" t="s">
        <v>124642</v>
      </c>
    </row>
    <row r="78924" spans="3:3" x14ac:dyDescent="0.25">
      <c r="C78924" s="3" t="s">
        <v>80262</v>
      </c>
    </row>
    <row r="78925" spans="3:3" x14ac:dyDescent="0.25">
      <c r="C78925" s="3" t="s">
        <v>144519</v>
      </c>
    </row>
    <row r="78926" spans="3:3" x14ac:dyDescent="0.25">
      <c r="C78926" s="3" t="s">
        <v>57524</v>
      </c>
    </row>
    <row r="78927" spans="3:3" x14ac:dyDescent="0.25">
      <c r="C78927" s="3" t="s">
        <v>48092</v>
      </c>
    </row>
    <row r="78928" spans="3:3" x14ac:dyDescent="0.25">
      <c r="C78928" s="3" t="s">
        <v>81784</v>
      </c>
    </row>
    <row r="78929" spans="3:3" x14ac:dyDescent="0.25">
      <c r="C78929" s="3" t="s">
        <v>121856</v>
      </c>
    </row>
    <row r="78930" spans="3:3" x14ac:dyDescent="0.25">
      <c r="C78930" s="3" t="s">
        <v>92440</v>
      </c>
    </row>
    <row r="78931" spans="3:3" x14ac:dyDescent="0.25">
      <c r="C78931" s="3" t="s">
        <v>2812</v>
      </c>
    </row>
    <row r="78932" spans="3:3" x14ac:dyDescent="0.25">
      <c r="C78932" s="3" t="s">
        <v>123267</v>
      </c>
    </row>
    <row r="78933" spans="3:3" x14ac:dyDescent="0.25">
      <c r="C78933" s="3" t="s">
        <v>132128</v>
      </c>
    </row>
    <row r="78934" spans="3:3" x14ac:dyDescent="0.25">
      <c r="C78934" s="3" t="s">
        <v>596</v>
      </c>
    </row>
    <row r="78935" spans="3:3" x14ac:dyDescent="0.25">
      <c r="C78935" s="3" t="s">
        <v>107392</v>
      </c>
    </row>
    <row r="78936" spans="3:3" x14ac:dyDescent="0.25">
      <c r="C78936" s="3" t="s">
        <v>9248</v>
      </c>
    </row>
    <row r="78937" spans="3:3" x14ac:dyDescent="0.25">
      <c r="C78937" s="3" t="s">
        <v>49144</v>
      </c>
    </row>
    <row r="78938" spans="3:3" x14ac:dyDescent="0.25">
      <c r="C78938" s="3" t="s">
        <v>75531</v>
      </c>
    </row>
    <row r="78939" spans="3:3" x14ac:dyDescent="0.25">
      <c r="C78939" s="3" t="s">
        <v>49386</v>
      </c>
    </row>
    <row r="78940" spans="3:3" x14ac:dyDescent="0.25">
      <c r="C78940" s="3" t="s">
        <v>73018</v>
      </c>
    </row>
    <row r="78941" spans="3:3" x14ac:dyDescent="0.25">
      <c r="C78941" s="3" t="s">
        <v>19171</v>
      </c>
    </row>
    <row r="78942" spans="3:3" x14ac:dyDescent="0.25">
      <c r="C78942" s="3" t="s">
        <v>31620</v>
      </c>
    </row>
    <row r="78943" spans="3:3" x14ac:dyDescent="0.25">
      <c r="C78943" s="3" t="s">
        <v>122557</v>
      </c>
    </row>
    <row r="78944" spans="3:3" x14ac:dyDescent="0.25">
      <c r="C78944" s="3" t="s">
        <v>148570</v>
      </c>
    </row>
    <row r="78945" spans="3:3" x14ac:dyDescent="0.25">
      <c r="C78945" s="3" t="s">
        <v>68191</v>
      </c>
    </row>
    <row r="78946" spans="3:3" x14ac:dyDescent="0.25">
      <c r="C78946" s="3" t="s">
        <v>48309</v>
      </c>
    </row>
    <row r="78947" spans="3:3" x14ac:dyDescent="0.25">
      <c r="C78947" s="3" t="s">
        <v>81530</v>
      </c>
    </row>
    <row r="78948" spans="3:3" x14ac:dyDescent="0.25">
      <c r="C78948" s="3" t="s">
        <v>86913</v>
      </c>
    </row>
    <row r="78949" spans="3:3" x14ac:dyDescent="0.25">
      <c r="C78949" s="3" t="s">
        <v>20027</v>
      </c>
    </row>
    <row r="78950" spans="3:3" x14ac:dyDescent="0.25">
      <c r="C78950" s="3" t="s">
        <v>133691</v>
      </c>
    </row>
    <row r="78951" spans="3:3" x14ac:dyDescent="0.25">
      <c r="C78951" s="3" t="s">
        <v>50970</v>
      </c>
    </row>
    <row r="78952" spans="3:3" x14ac:dyDescent="0.25">
      <c r="C78952" s="3" t="s">
        <v>128250</v>
      </c>
    </row>
    <row r="78953" spans="3:3" x14ac:dyDescent="0.25">
      <c r="C78953" s="3" t="s">
        <v>65438</v>
      </c>
    </row>
    <row r="78954" spans="3:3" x14ac:dyDescent="0.25">
      <c r="C78954" s="3" t="s">
        <v>71796</v>
      </c>
    </row>
    <row r="78955" spans="3:3" x14ac:dyDescent="0.25">
      <c r="C78955" s="3" t="s">
        <v>8198</v>
      </c>
    </row>
    <row r="78956" spans="3:3" x14ac:dyDescent="0.25">
      <c r="C78956" s="3" t="s">
        <v>3946</v>
      </c>
    </row>
    <row r="78957" spans="3:3" x14ac:dyDescent="0.25">
      <c r="C78957" s="3" t="s">
        <v>139803</v>
      </c>
    </row>
    <row r="78958" spans="3:3" x14ac:dyDescent="0.25">
      <c r="C78958" s="3" t="s">
        <v>56143</v>
      </c>
    </row>
    <row r="78959" spans="3:3" x14ac:dyDescent="0.25">
      <c r="C78959" s="3" t="s">
        <v>86026</v>
      </c>
    </row>
    <row r="78960" spans="3:3" x14ac:dyDescent="0.25">
      <c r="C78960" s="3" t="s">
        <v>266</v>
      </c>
    </row>
    <row r="78961" spans="3:3" x14ac:dyDescent="0.25">
      <c r="C78961" s="3" t="s">
        <v>98367</v>
      </c>
    </row>
    <row r="78962" spans="3:3" x14ac:dyDescent="0.25">
      <c r="C78962" s="3" t="s">
        <v>27058</v>
      </c>
    </row>
    <row r="78963" spans="3:3" x14ac:dyDescent="0.25">
      <c r="C78963" s="3" t="s">
        <v>4366</v>
      </c>
    </row>
    <row r="78964" spans="3:3" x14ac:dyDescent="0.25">
      <c r="C78964" s="3" t="s">
        <v>2814</v>
      </c>
    </row>
    <row r="78965" spans="3:3" x14ac:dyDescent="0.25">
      <c r="C78965" s="3" t="s">
        <v>110565</v>
      </c>
    </row>
    <row r="78966" spans="3:3" x14ac:dyDescent="0.25">
      <c r="C78966" s="3" t="s">
        <v>99980</v>
      </c>
    </row>
    <row r="78967" spans="3:3" x14ac:dyDescent="0.25">
      <c r="C78967" s="3" t="s">
        <v>91773</v>
      </c>
    </row>
    <row r="78968" spans="3:3" x14ac:dyDescent="0.25">
      <c r="C78968" s="3" t="s">
        <v>12726</v>
      </c>
    </row>
    <row r="78969" spans="3:3" x14ac:dyDescent="0.25">
      <c r="C78969" s="3" t="s">
        <v>84934</v>
      </c>
    </row>
    <row r="78970" spans="3:3" x14ac:dyDescent="0.25">
      <c r="C78970" s="3" t="s">
        <v>33331</v>
      </c>
    </row>
    <row r="78971" spans="3:3" x14ac:dyDescent="0.25">
      <c r="C78971" s="3" t="s">
        <v>99981</v>
      </c>
    </row>
    <row r="78972" spans="3:3" x14ac:dyDescent="0.25">
      <c r="C78972" s="3" t="s">
        <v>94925</v>
      </c>
    </row>
    <row r="78973" spans="3:3" x14ac:dyDescent="0.25">
      <c r="C78973" s="3" t="s">
        <v>53426</v>
      </c>
    </row>
    <row r="78974" spans="3:3" x14ac:dyDescent="0.25">
      <c r="C78974" s="3" t="s">
        <v>132129</v>
      </c>
    </row>
    <row r="78975" spans="3:3" x14ac:dyDescent="0.25">
      <c r="C78975" s="3" t="s">
        <v>108939</v>
      </c>
    </row>
    <row r="78976" spans="3:3" x14ac:dyDescent="0.25">
      <c r="C78976" s="3" t="s">
        <v>2815</v>
      </c>
    </row>
    <row r="78977" spans="3:3" x14ac:dyDescent="0.25">
      <c r="C78977" s="3" t="s">
        <v>108940</v>
      </c>
    </row>
    <row r="78978" spans="3:3" x14ac:dyDescent="0.25">
      <c r="C78978" s="3" t="s">
        <v>123956</v>
      </c>
    </row>
    <row r="78979" spans="3:3" x14ac:dyDescent="0.25">
      <c r="C78979" s="3" t="s">
        <v>79275</v>
      </c>
    </row>
    <row r="78980" spans="3:3" x14ac:dyDescent="0.25">
      <c r="C78980" s="3" t="s">
        <v>149594</v>
      </c>
    </row>
    <row r="78981" spans="3:3" x14ac:dyDescent="0.25">
      <c r="C78981" s="3" t="s">
        <v>68021</v>
      </c>
    </row>
    <row r="78982" spans="3:3" x14ac:dyDescent="0.25">
      <c r="C78982" s="3" t="s">
        <v>152877</v>
      </c>
    </row>
    <row r="78983" spans="3:3" x14ac:dyDescent="0.25">
      <c r="C78983" s="3" t="s">
        <v>139804</v>
      </c>
    </row>
    <row r="78984" spans="3:3" x14ac:dyDescent="0.25">
      <c r="C78984" s="3" t="s">
        <v>27777</v>
      </c>
    </row>
    <row r="78985" spans="3:3" x14ac:dyDescent="0.25">
      <c r="C78985" s="3" t="s">
        <v>151758</v>
      </c>
    </row>
    <row r="78986" spans="3:3" x14ac:dyDescent="0.25">
      <c r="C78986" s="3" t="s">
        <v>3868</v>
      </c>
    </row>
    <row r="78987" spans="3:3" x14ac:dyDescent="0.25">
      <c r="C78987" s="3" t="s">
        <v>151759</v>
      </c>
    </row>
    <row r="78988" spans="3:3" x14ac:dyDescent="0.25">
      <c r="C78988" s="3" t="s">
        <v>126755</v>
      </c>
    </row>
    <row r="78989" spans="3:3" x14ac:dyDescent="0.25">
      <c r="C78989" s="3" t="s">
        <v>121204</v>
      </c>
    </row>
    <row r="78990" spans="3:3" x14ac:dyDescent="0.25">
      <c r="C78990" s="3" t="s">
        <v>68563</v>
      </c>
    </row>
    <row r="78991" spans="3:3" x14ac:dyDescent="0.25">
      <c r="C78991" s="3" t="s">
        <v>61639</v>
      </c>
    </row>
    <row r="78992" spans="3:3" x14ac:dyDescent="0.25">
      <c r="C78992" s="3" t="s">
        <v>56431</v>
      </c>
    </row>
    <row r="78993" spans="3:3" x14ac:dyDescent="0.25">
      <c r="C78993" s="3" t="s">
        <v>121205</v>
      </c>
    </row>
    <row r="78994" spans="3:3" x14ac:dyDescent="0.25">
      <c r="C78994" s="3" t="s">
        <v>138861</v>
      </c>
    </row>
    <row r="78995" spans="3:3" x14ac:dyDescent="0.25">
      <c r="C78995" s="3" t="s">
        <v>41635</v>
      </c>
    </row>
    <row r="78996" spans="3:3" x14ac:dyDescent="0.25">
      <c r="C78996" s="3" t="s">
        <v>32702</v>
      </c>
    </row>
    <row r="78997" spans="3:3" x14ac:dyDescent="0.25">
      <c r="C78997" s="3" t="s">
        <v>113888</v>
      </c>
    </row>
    <row r="78998" spans="3:3" x14ac:dyDescent="0.25">
      <c r="C78998" s="3" t="s">
        <v>18286</v>
      </c>
    </row>
    <row r="78999" spans="3:3" x14ac:dyDescent="0.25">
      <c r="C78999" s="3" t="s">
        <v>88166</v>
      </c>
    </row>
    <row r="79000" spans="3:3" x14ac:dyDescent="0.25">
      <c r="C79000" s="3" t="s">
        <v>96399</v>
      </c>
    </row>
    <row r="79001" spans="3:3" x14ac:dyDescent="0.25">
      <c r="C79001" s="3" t="s">
        <v>22189</v>
      </c>
    </row>
    <row r="79002" spans="3:3" x14ac:dyDescent="0.25">
      <c r="C79002" s="3" t="s">
        <v>105468</v>
      </c>
    </row>
    <row r="79003" spans="3:3" x14ac:dyDescent="0.25">
      <c r="C79003" s="3" t="s">
        <v>36843</v>
      </c>
    </row>
    <row r="79004" spans="3:3" x14ac:dyDescent="0.25">
      <c r="C79004" s="3" t="s">
        <v>111102</v>
      </c>
    </row>
    <row r="79005" spans="3:3" x14ac:dyDescent="0.25">
      <c r="C79005" s="3" t="s">
        <v>37150</v>
      </c>
    </row>
    <row r="79006" spans="3:3" x14ac:dyDescent="0.25">
      <c r="C79006" s="3" t="s">
        <v>74670</v>
      </c>
    </row>
    <row r="79007" spans="3:3" x14ac:dyDescent="0.25">
      <c r="C79007" s="3" t="s">
        <v>148571</v>
      </c>
    </row>
    <row r="79008" spans="3:3" x14ac:dyDescent="0.25">
      <c r="C79008" s="3" t="s">
        <v>24554</v>
      </c>
    </row>
    <row r="79009" spans="3:3" x14ac:dyDescent="0.25">
      <c r="C79009" s="3" t="s">
        <v>137114</v>
      </c>
    </row>
    <row r="79010" spans="3:3" x14ac:dyDescent="0.25">
      <c r="C79010" s="3" t="s">
        <v>4894</v>
      </c>
    </row>
    <row r="79011" spans="3:3" x14ac:dyDescent="0.25">
      <c r="C79011" s="3" t="s">
        <v>104046</v>
      </c>
    </row>
    <row r="79012" spans="3:3" x14ac:dyDescent="0.25">
      <c r="C79012" s="3" t="s">
        <v>89429</v>
      </c>
    </row>
    <row r="79013" spans="3:3" x14ac:dyDescent="0.25">
      <c r="C79013" s="3" t="s">
        <v>133692</v>
      </c>
    </row>
    <row r="79014" spans="3:3" x14ac:dyDescent="0.25">
      <c r="C79014" s="3" t="s">
        <v>80812</v>
      </c>
    </row>
    <row r="79015" spans="3:3" x14ac:dyDescent="0.25">
      <c r="C79015" s="3" t="s">
        <v>42733</v>
      </c>
    </row>
    <row r="79016" spans="3:3" x14ac:dyDescent="0.25">
      <c r="C79016" s="3" t="s">
        <v>109461</v>
      </c>
    </row>
    <row r="79017" spans="3:3" x14ac:dyDescent="0.25">
      <c r="C79017" s="3" t="s">
        <v>65601</v>
      </c>
    </row>
    <row r="79018" spans="3:3" x14ac:dyDescent="0.25">
      <c r="C79018" s="3" t="s">
        <v>64402</v>
      </c>
    </row>
    <row r="79019" spans="3:3" x14ac:dyDescent="0.25">
      <c r="C79019" s="3" t="s">
        <v>75103</v>
      </c>
    </row>
    <row r="79020" spans="3:3" x14ac:dyDescent="0.25">
      <c r="C79020" s="3" t="s">
        <v>77026</v>
      </c>
    </row>
    <row r="79021" spans="3:3" x14ac:dyDescent="0.25">
      <c r="C79021" s="3" t="s">
        <v>85483</v>
      </c>
    </row>
    <row r="79022" spans="3:3" x14ac:dyDescent="0.25">
      <c r="C79022" s="3" t="s">
        <v>138862</v>
      </c>
    </row>
    <row r="79023" spans="3:3" x14ac:dyDescent="0.25">
      <c r="C79023" s="3" t="s">
        <v>91082</v>
      </c>
    </row>
    <row r="79024" spans="3:3" x14ac:dyDescent="0.25">
      <c r="C79024" s="3" t="s">
        <v>77876</v>
      </c>
    </row>
    <row r="79025" spans="3:3" x14ac:dyDescent="0.25">
      <c r="C79025" s="3" t="s">
        <v>130598</v>
      </c>
    </row>
    <row r="79026" spans="3:3" x14ac:dyDescent="0.25">
      <c r="C79026" s="3" t="s">
        <v>43964</v>
      </c>
    </row>
    <row r="79027" spans="3:3" x14ac:dyDescent="0.25">
      <c r="C79027" s="3" t="s">
        <v>152878</v>
      </c>
    </row>
    <row r="79028" spans="3:3" x14ac:dyDescent="0.25">
      <c r="C79028" s="3" t="s">
        <v>127515</v>
      </c>
    </row>
    <row r="79029" spans="3:3" x14ac:dyDescent="0.25">
      <c r="C79029" s="3" t="s">
        <v>133693</v>
      </c>
    </row>
    <row r="79030" spans="3:3" x14ac:dyDescent="0.25">
      <c r="C79030" s="3" t="s">
        <v>126029</v>
      </c>
    </row>
    <row r="79031" spans="3:3" x14ac:dyDescent="0.25">
      <c r="C79031" s="3" t="s">
        <v>126030</v>
      </c>
    </row>
    <row r="79032" spans="3:3" x14ac:dyDescent="0.25">
      <c r="C79032" s="3" t="s">
        <v>37719</v>
      </c>
    </row>
    <row r="79033" spans="3:3" x14ac:dyDescent="0.25">
      <c r="C79033" s="3" t="s">
        <v>78092</v>
      </c>
    </row>
    <row r="79034" spans="3:3" x14ac:dyDescent="0.25">
      <c r="C79034" s="3" t="s">
        <v>72822</v>
      </c>
    </row>
    <row r="79035" spans="3:3" x14ac:dyDescent="0.25">
      <c r="C79035" s="3" t="s">
        <v>54759</v>
      </c>
    </row>
    <row r="79036" spans="3:3" x14ac:dyDescent="0.25">
      <c r="C79036" s="3" t="s">
        <v>140661</v>
      </c>
    </row>
    <row r="79037" spans="3:3" x14ac:dyDescent="0.25">
      <c r="C79037" s="3" t="s">
        <v>142564</v>
      </c>
    </row>
    <row r="79038" spans="3:3" x14ac:dyDescent="0.25">
      <c r="C79038" s="3" t="s">
        <v>91083</v>
      </c>
    </row>
    <row r="79039" spans="3:3" x14ac:dyDescent="0.25">
      <c r="C79039" s="3" t="s">
        <v>58542</v>
      </c>
    </row>
    <row r="79040" spans="3:3" x14ac:dyDescent="0.25">
      <c r="C79040" s="3" t="s">
        <v>143534</v>
      </c>
    </row>
    <row r="79041" spans="3:3" x14ac:dyDescent="0.25">
      <c r="C79041" s="3" t="s">
        <v>25248</v>
      </c>
    </row>
    <row r="79042" spans="3:3" x14ac:dyDescent="0.25">
      <c r="C79042" s="3" t="s">
        <v>118640</v>
      </c>
    </row>
    <row r="79043" spans="3:3" x14ac:dyDescent="0.25">
      <c r="C79043" s="3" t="s">
        <v>15279</v>
      </c>
    </row>
    <row r="79044" spans="3:3" x14ac:dyDescent="0.25">
      <c r="C79044" s="3" t="s">
        <v>132130</v>
      </c>
    </row>
    <row r="79045" spans="3:3" x14ac:dyDescent="0.25">
      <c r="C79045" s="3" t="s">
        <v>49236</v>
      </c>
    </row>
    <row r="79046" spans="3:3" x14ac:dyDescent="0.25">
      <c r="C79046" s="3" t="s">
        <v>50030</v>
      </c>
    </row>
    <row r="79047" spans="3:3" x14ac:dyDescent="0.25">
      <c r="C79047" s="3" t="s">
        <v>84664</v>
      </c>
    </row>
    <row r="79048" spans="3:3" x14ac:dyDescent="0.25">
      <c r="C79048" s="3" t="s">
        <v>132869</v>
      </c>
    </row>
    <row r="79049" spans="3:3" x14ac:dyDescent="0.25">
      <c r="C79049" s="3" t="s">
        <v>62552</v>
      </c>
    </row>
    <row r="79050" spans="3:3" x14ac:dyDescent="0.25">
      <c r="C79050" s="3" t="s">
        <v>42787</v>
      </c>
    </row>
    <row r="79051" spans="3:3" x14ac:dyDescent="0.25">
      <c r="C79051" s="3" t="s">
        <v>118064</v>
      </c>
    </row>
    <row r="79052" spans="3:3" x14ac:dyDescent="0.25">
      <c r="C79052" s="3" t="s">
        <v>18649</v>
      </c>
    </row>
    <row r="79053" spans="3:3" x14ac:dyDescent="0.25">
      <c r="C79053" s="3" t="s">
        <v>69940</v>
      </c>
    </row>
    <row r="79054" spans="3:3" x14ac:dyDescent="0.25">
      <c r="C79054" s="3" t="s">
        <v>53505</v>
      </c>
    </row>
    <row r="79055" spans="3:3" x14ac:dyDescent="0.25">
      <c r="C79055" s="3" t="s">
        <v>52466</v>
      </c>
    </row>
    <row r="79056" spans="3:3" x14ac:dyDescent="0.25">
      <c r="C79056" s="3" t="s">
        <v>140662</v>
      </c>
    </row>
    <row r="79057" spans="3:3" x14ac:dyDescent="0.25">
      <c r="C79057" s="3" t="s">
        <v>72823</v>
      </c>
    </row>
    <row r="79058" spans="3:3" x14ac:dyDescent="0.25">
      <c r="C79058" s="3" t="s">
        <v>66857</v>
      </c>
    </row>
    <row r="79059" spans="3:3" x14ac:dyDescent="0.25">
      <c r="C79059" s="3" t="s">
        <v>115092</v>
      </c>
    </row>
    <row r="79060" spans="3:3" x14ac:dyDescent="0.25">
      <c r="C79060" s="3" t="s">
        <v>97949</v>
      </c>
    </row>
    <row r="79061" spans="3:3" x14ac:dyDescent="0.25">
      <c r="C79061" s="3" t="s">
        <v>83588</v>
      </c>
    </row>
    <row r="79062" spans="3:3" x14ac:dyDescent="0.25">
      <c r="C79062" s="3" t="s">
        <v>136202</v>
      </c>
    </row>
    <row r="79063" spans="3:3" x14ac:dyDescent="0.25">
      <c r="C79063" s="3" t="s">
        <v>18206</v>
      </c>
    </row>
    <row r="79064" spans="3:3" x14ac:dyDescent="0.25">
      <c r="C79064" s="3" t="s">
        <v>116839</v>
      </c>
    </row>
    <row r="79065" spans="3:3" x14ac:dyDescent="0.25">
      <c r="C79065" s="3" t="s">
        <v>62704</v>
      </c>
    </row>
    <row r="79066" spans="3:3" x14ac:dyDescent="0.25">
      <c r="C79066" s="3" t="s">
        <v>111676</v>
      </c>
    </row>
    <row r="79067" spans="3:3" x14ac:dyDescent="0.25">
      <c r="C79067" s="3" t="s">
        <v>125332</v>
      </c>
    </row>
    <row r="79068" spans="3:3" x14ac:dyDescent="0.25">
      <c r="C79068" s="3" t="s">
        <v>25767</v>
      </c>
    </row>
    <row r="79069" spans="3:3" x14ac:dyDescent="0.25">
      <c r="C79069" s="3" t="s">
        <v>25814</v>
      </c>
    </row>
    <row r="79070" spans="3:3" x14ac:dyDescent="0.25">
      <c r="C79070" s="3" t="s">
        <v>90092</v>
      </c>
    </row>
    <row r="79071" spans="3:3" x14ac:dyDescent="0.25">
      <c r="C79071" s="3" t="s">
        <v>60183</v>
      </c>
    </row>
    <row r="79072" spans="3:3" x14ac:dyDescent="0.25">
      <c r="C79072" s="3" t="s">
        <v>19149</v>
      </c>
    </row>
    <row r="79073" spans="3:3" x14ac:dyDescent="0.25">
      <c r="C79073" s="3" t="s">
        <v>107393</v>
      </c>
    </row>
    <row r="79074" spans="3:3" x14ac:dyDescent="0.25">
      <c r="C79074" s="3" t="s">
        <v>134524</v>
      </c>
    </row>
    <row r="79075" spans="3:3" x14ac:dyDescent="0.25">
      <c r="C79075" s="3" t="s">
        <v>52371</v>
      </c>
    </row>
    <row r="79076" spans="3:3" x14ac:dyDescent="0.25">
      <c r="C79076" s="3" t="s">
        <v>63282</v>
      </c>
    </row>
    <row r="79077" spans="3:3" x14ac:dyDescent="0.25">
      <c r="C79077" s="3" t="s">
        <v>27305</v>
      </c>
    </row>
    <row r="79078" spans="3:3" x14ac:dyDescent="0.25">
      <c r="C79078" s="3" t="s">
        <v>67666</v>
      </c>
    </row>
    <row r="79079" spans="3:3" x14ac:dyDescent="0.25">
      <c r="C79079" s="3" t="s">
        <v>108421</v>
      </c>
    </row>
    <row r="79080" spans="3:3" x14ac:dyDescent="0.25">
      <c r="C79080" s="3" t="s">
        <v>59220</v>
      </c>
    </row>
    <row r="79081" spans="3:3" x14ac:dyDescent="0.25">
      <c r="C79081" s="3" t="s">
        <v>101790</v>
      </c>
    </row>
    <row r="79082" spans="3:3" x14ac:dyDescent="0.25">
      <c r="C79082" s="3" t="s">
        <v>129049</v>
      </c>
    </row>
    <row r="79083" spans="3:3" x14ac:dyDescent="0.25">
      <c r="C79083" s="3" t="s">
        <v>25845</v>
      </c>
    </row>
    <row r="79084" spans="3:3" x14ac:dyDescent="0.25">
      <c r="C79084" s="3" t="s">
        <v>115647</v>
      </c>
    </row>
    <row r="79085" spans="3:3" x14ac:dyDescent="0.25">
      <c r="C79085" s="3" t="s">
        <v>79543</v>
      </c>
    </row>
    <row r="79086" spans="3:3" x14ac:dyDescent="0.25">
      <c r="C79086" s="3" t="s">
        <v>23231</v>
      </c>
    </row>
    <row r="79087" spans="3:3" x14ac:dyDescent="0.25">
      <c r="C79087" s="3" t="s">
        <v>123268</v>
      </c>
    </row>
    <row r="79088" spans="3:3" x14ac:dyDescent="0.25">
      <c r="C79088" s="3" t="s">
        <v>120564</v>
      </c>
    </row>
    <row r="79089" spans="3:3" x14ac:dyDescent="0.25">
      <c r="C79089" s="3" t="s">
        <v>97154</v>
      </c>
    </row>
    <row r="79090" spans="3:3" x14ac:dyDescent="0.25">
      <c r="C79090" s="3" t="s">
        <v>149595</v>
      </c>
    </row>
    <row r="79091" spans="3:3" x14ac:dyDescent="0.25">
      <c r="C79091" s="3" t="s">
        <v>55656</v>
      </c>
    </row>
    <row r="79092" spans="3:3" x14ac:dyDescent="0.25">
      <c r="C79092" s="3" t="s">
        <v>29742</v>
      </c>
    </row>
    <row r="79093" spans="3:3" x14ac:dyDescent="0.25">
      <c r="C79093" s="3" t="s">
        <v>78349</v>
      </c>
    </row>
    <row r="79094" spans="3:3" x14ac:dyDescent="0.25">
      <c r="C79094" s="3" t="s">
        <v>71583</v>
      </c>
    </row>
    <row r="79095" spans="3:3" x14ac:dyDescent="0.25">
      <c r="C79095" s="3" t="s">
        <v>59935</v>
      </c>
    </row>
    <row r="79096" spans="3:3" x14ac:dyDescent="0.25">
      <c r="C79096" s="3" t="s">
        <v>122558</v>
      </c>
    </row>
    <row r="79097" spans="3:3" x14ac:dyDescent="0.25">
      <c r="C79097" s="3" t="s">
        <v>102223</v>
      </c>
    </row>
    <row r="79098" spans="3:3" x14ac:dyDescent="0.25">
      <c r="C79098" s="3" t="s">
        <v>112216</v>
      </c>
    </row>
    <row r="79099" spans="3:3" x14ac:dyDescent="0.25">
      <c r="C79099" s="3" t="s">
        <v>51058</v>
      </c>
    </row>
    <row r="79100" spans="3:3" x14ac:dyDescent="0.25">
      <c r="C79100" s="3" t="s">
        <v>50096</v>
      </c>
    </row>
    <row r="79101" spans="3:3" x14ac:dyDescent="0.25">
      <c r="C79101" s="3" t="s">
        <v>136203</v>
      </c>
    </row>
    <row r="79102" spans="3:3" x14ac:dyDescent="0.25">
      <c r="C79102" s="3" t="s">
        <v>128251</v>
      </c>
    </row>
    <row r="79103" spans="3:3" x14ac:dyDescent="0.25">
      <c r="C79103" s="3" t="s">
        <v>34674</v>
      </c>
    </row>
    <row r="79104" spans="3:3" x14ac:dyDescent="0.25">
      <c r="C79104" s="3" t="s">
        <v>68740</v>
      </c>
    </row>
    <row r="79105" spans="3:3" x14ac:dyDescent="0.25">
      <c r="C79105" s="3" t="s">
        <v>18909</v>
      </c>
    </row>
    <row r="79106" spans="3:3" x14ac:dyDescent="0.25">
      <c r="C79106" s="3" t="s">
        <v>29309</v>
      </c>
    </row>
    <row r="79107" spans="3:3" x14ac:dyDescent="0.25">
      <c r="C79107" s="3" t="s">
        <v>102655</v>
      </c>
    </row>
    <row r="79108" spans="3:3" x14ac:dyDescent="0.25">
      <c r="C79108" s="3" t="s">
        <v>112754</v>
      </c>
    </row>
    <row r="79109" spans="3:3" x14ac:dyDescent="0.25">
      <c r="C79109" s="3" t="s">
        <v>148572</v>
      </c>
    </row>
    <row r="79110" spans="3:3" x14ac:dyDescent="0.25">
      <c r="C79110" s="3" t="s">
        <v>141568</v>
      </c>
    </row>
    <row r="79111" spans="3:3" x14ac:dyDescent="0.25">
      <c r="C79111" s="3" t="s">
        <v>67184</v>
      </c>
    </row>
    <row r="79112" spans="3:3" x14ac:dyDescent="0.25">
      <c r="C79112" s="3" t="s">
        <v>6731</v>
      </c>
    </row>
    <row r="79113" spans="3:3" x14ac:dyDescent="0.25">
      <c r="C79113" s="3" t="s">
        <v>78766</v>
      </c>
    </row>
    <row r="79114" spans="3:3" x14ac:dyDescent="0.25">
      <c r="C79114" s="3" t="s">
        <v>13896</v>
      </c>
    </row>
    <row r="79115" spans="3:3" x14ac:dyDescent="0.25">
      <c r="C79115" s="3" t="s">
        <v>52558</v>
      </c>
    </row>
    <row r="79116" spans="3:3" x14ac:dyDescent="0.25">
      <c r="C79116" s="3" t="s">
        <v>151760</v>
      </c>
    </row>
    <row r="79117" spans="3:3" x14ac:dyDescent="0.25">
      <c r="C79117" s="3" t="s">
        <v>43622</v>
      </c>
    </row>
    <row r="79118" spans="3:3" x14ac:dyDescent="0.25">
      <c r="C79118" s="3" t="s">
        <v>55948</v>
      </c>
    </row>
    <row r="79119" spans="3:3" x14ac:dyDescent="0.25">
      <c r="C79119" s="3" t="s">
        <v>93141</v>
      </c>
    </row>
    <row r="79120" spans="3:3" x14ac:dyDescent="0.25">
      <c r="C79120" s="3" t="s">
        <v>116236</v>
      </c>
    </row>
    <row r="79121" spans="3:3" x14ac:dyDescent="0.25">
      <c r="C79121" s="3" t="s">
        <v>17540</v>
      </c>
    </row>
    <row r="79122" spans="3:3" x14ac:dyDescent="0.25">
      <c r="C79122" s="3" t="s">
        <v>138863</v>
      </c>
    </row>
    <row r="79123" spans="3:3" x14ac:dyDescent="0.25">
      <c r="C79123" s="3" t="s">
        <v>31073</v>
      </c>
    </row>
    <row r="79124" spans="3:3" x14ac:dyDescent="0.25">
      <c r="C79124" s="3" t="s">
        <v>40263</v>
      </c>
    </row>
    <row r="79125" spans="3:3" x14ac:dyDescent="0.25">
      <c r="C79125" s="3" t="s">
        <v>80013</v>
      </c>
    </row>
    <row r="79126" spans="3:3" x14ac:dyDescent="0.25">
      <c r="C79126" s="3" t="s">
        <v>57413</v>
      </c>
    </row>
    <row r="79127" spans="3:3" x14ac:dyDescent="0.25">
      <c r="C79127" s="3" t="s">
        <v>99982</v>
      </c>
    </row>
    <row r="79128" spans="3:3" x14ac:dyDescent="0.25">
      <c r="C79128" s="3" t="s">
        <v>146528</v>
      </c>
    </row>
    <row r="79129" spans="3:3" x14ac:dyDescent="0.25">
      <c r="C79129" s="3" t="s">
        <v>117465</v>
      </c>
    </row>
    <row r="79130" spans="3:3" x14ac:dyDescent="0.25">
      <c r="C79130" s="3" t="s">
        <v>88792</v>
      </c>
    </row>
    <row r="79131" spans="3:3" x14ac:dyDescent="0.25">
      <c r="C79131" s="3" t="s">
        <v>89765</v>
      </c>
    </row>
    <row r="79132" spans="3:3" x14ac:dyDescent="0.25">
      <c r="C79132" s="3" t="s">
        <v>101327</v>
      </c>
    </row>
    <row r="79133" spans="3:3" x14ac:dyDescent="0.25">
      <c r="C79133" s="3" t="s">
        <v>120565</v>
      </c>
    </row>
    <row r="79134" spans="3:3" x14ac:dyDescent="0.25">
      <c r="C79134" s="3" t="s">
        <v>156207</v>
      </c>
    </row>
    <row r="79135" spans="3:3" x14ac:dyDescent="0.25">
      <c r="C79135" s="3" t="s">
        <v>63858</v>
      </c>
    </row>
    <row r="79136" spans="3:3" x14ac:dyDescent="0.25">
      <c r="C79136" s="3" t="s">
        <v>81053</v>
      </c>
    </row>
    <row r="79137" spans="3:3" x14ac:dyDescent="0.25">
      <c r="C79137" s="3" t="s">
        <v>76571</v>
      </c>
    </row>
    <row r="79138" spans="3:3" x14ac:dyDescent="0.25">
      <c r="C79138" s="3" t="s">
        <v>107394</v>
      </c>
    </row>
    <row r="79139" spans="3:3" x14ac:dyDescent="0.25">
      <c r="C79139" s="3" t="s">
        <v>129050</v>
      </c>
    </row>
    <row r="79140" spans="3:3" x14ac:dyDescent="0.25">
      <c r="C79140" s="3" t="s">
        <v>89095</v>
      </c>
    </row>
    <row r="79141" spans="3:3" x14ac:dyDescent="0.25">
      <c r="C79141" s="3" t="s">
        <v>33905</v>
      </c>
    </row>
    <row r="79142" spans="3:3" x14ac:dyDescent="0.25">
      <c r="C79142" s="3" t="s">
        <v>16481</v>
      </c>
    </row>
    <row r="79143" spans="3:3" x14ac:dyDescent="0.25">
      <c r="C79143" s="3" t="s">
        <v>148573</v>
      </c>
    </row>
    <row r="79144" spans="3:3" x14ac:dyDescent="0.25">
      <c r="C79144" s="3" t="s">
        <v>69082</v>
      </c>
    </row>
    <row r="79145" spans="3:3" x14ac:dyDescent="0.25">
      <c r="C79145" s="3" t="s">
        <v>36718</v>
      </c>
    </row>
    <row r="79146" spans="3:3" x14ac:dyDescent="0.25">
      <c r="C79146" s="3" t="s">
        <v>116840</v>
      </c>
    </row>
    <row r="79147" spans="3:3" x14ac:dyDescent="0.25">
      <c r="C79147" s="3" t="s">
        <v>140663</v>
      </c>
    </row>
    <row r="79148" spans="3:3" x14ac:dyDescent="0.25">
      <c r="C79148" s="3" t="s">
        <v>33310</v>
      </c>
    </row>
    <row r="79149" spans="3:3" x14ac:dyDescent="0.25">
      <c r="C79149" s="3" t="s">
        <v>43202</v>
      </c>
    </row>
    <row r="79150" spans="3:3" x14ac:dyDescent="0.25">
      <c r="C79150" s="3" t="s">
        <v>145494</v>
      </c>
    </row>
    <row r="79151" spans="3:3" x14ac:dyDescent="0.25">
      <c r="C79151" s="3" t="s">
        <v>144520</v>
      </c>
    </row>
    <row r="79152" spans="3:3" x14ac:dyDescent="0.25">
      <c r="C79152" s="3" t="s">
        <v>54037</v>
      </c>
    </row>
    <row r="79153" spans="3:3" x14ac:dyDescent="0.25">
      <c r="C79153" s="3" t="s">
        <v>109998</v>
      </c>
    </row>
    <row r="79154" spans="3:3" x14ac:dyDescent="0.25">
      <c r="C79154" s="3" t="s">
        <v>105908</v>
      </c>
    </row>
    <row r="79155" spans="3:3" x14ac:dyDescent="0.25">
      <c r="C79155" s="3" t="s">
        <v>144521</v>
      </c>
    </row>
    <row r="79156" spans="3:3" x14ac:dyDescent="0.25">
      <c r="C79156" s="3" t="s">
        <v>18133</v>
      </c>
    </row>
    <row r="79157" spans="3:3" x14ac:dyDescent="0.25">
      <c r="C79157" s="3" t="s">
        <v>83309</v>
      </c>
    </row>
    <row r="79158" spans="3:3" x14ac:dyDescent="0.25">
      <c r="C79158" s="3" t="s">
        <v>86027</v>
      </c>
    </row>
    <row r="79159" spans="3:3" x14ac:dyDescent="0.25">
      <c r="C79159" s="3" t="s">
        <v>11206</v>
      </c>
    </row>
    <row r="79160" spans="3:3" x14ac:dyDescent="0.25">
      <c r="C79160" s="3" t="s">
        <v>64709</v>
      </c>
    </row>
    <row r="79161" spans="3:3" x14ac:dyDescent="0.25">
      <c r="C79161" s="3" t="s">
        <v>95665</v>
      </c>
    </row>
    <row r="79162" spans="3:3" x14ac:dyDescent="0.25">
      <c r="C79162" s="3" t="s">
        <v>141569</v>
      </c>
    </row>
    <row r="79163" spans="3:3" x14ac:dyDescent="0.25">
      <c r="C79163" s="3" t="s">
        <v>26195</v>
      </c>
    </row>
    <row r="79164" spans="3:3" x14ac:dyDescent="0.25">
      <c r="C79164" s="3" t="s">
        <v>131344</v>
      </c>
    </row>
    <row r="79165" spans="3:3" x14ac:dyDescent="0.25">
      <c r="C79165" s="3" t="s">
        <v>98773</v>
      </c>
    </row>
    <row r="79166" spans="3:3" x14ac:dyDescent="0.25">
      <c r="C79166" s="3" t="s">
        <v>116237</v>
      </c>
    </row>
    <row r="79167" spans="3:3" x14ac:dyDescent="0.25">
      <c r="C79167" s="3" t="s">
        <v>87821</v>
      </c>
    </row>
    <row r="79168" spans="3:3" x14ac:dyDescent="0.25">
      <c r="C79168" s="3" t="s">
        <v>132870</v>
      </c>
    </row>
    <row r="79169" spans="3:3" x14ac:dyDescent="0.25">
      <c r="C79169" s="3" t="s">
        <v>118065</v>
      </c>
    </row>
    <row r="79170" spans="3:3" x14ac:dyDescent="0.25">
      <c r="C79170" s="3" t="s">
        <v>99571</v>
      </c>
    </row>
    <row r="79171" spans="3:3" x14ac:dyDescent="0.25">
      <c r="C79171" s="3" t="s">
        <v>60685</v>
      </c>
    </row>
    <row r="79172" spans="3:3" x14ac:dyDescent="0.25">
      <c r="C79172" s="3" t="s">
        <v>150689</v>
      </c>
    </row>
    <row r="79173" spans="3:3" x14ac:dyDescent="0.25">
      <c r="C79173" s="3" t="s">
        <v>95666</v>
      </c>
    </row>
    <row r="79174" spans="3:3" x14ac:dyDescent="0.25">
      <c r="C79174" s="3" t="s">
        <v>76344</v>
      </c>
    </row>
    <row r="79175" spans="3:3" x14ac:dyDescent="0.25">
      <c r="C79175" s="3" t="s">
        <v>33906</v>
      </c>
    </row>
    <row r="79176" spans="3:3" x14ac:dyDescent="0.25">
      <c r="C79176" s="3" t="s">
        <v>105909</v>
      </c>
    </row>
    <row r="79177" spans="3:3" x14ac:dyDescent="0.25">
      <c r="C79177" s="3" t="s">
        <v>29848</v>
      </c>
    </row>
    <row r="79178" spans="3:3" x14ac:dyDescent="0.25">
      <c r="C79178" s="3" t="s">
        <v>118066</v>
      </c>
    </row>
    <row r="79179" spans="3:3" x14ac:dyDescent="0.25">
      <c r="C79179" s="3" t="s">
        <v>40315</v>
      </c>
    </row>
    <row r="79180" spans="3:3" x14ac:dyDescent="0.25">
      <c r="C79180" s="3" t="s">
        <v>92116</v>
      </c>
    </row>
    <row r="79181" spans="3:3" x14ac:dyDescent="0.25">
      <c r="C79181" s="3" t="s">
        <v>69395</v>
      </c>
    </row>
    <row r="79182" spans="3:3" x14ac:dyDescent="0.25">
      <c r="C79182" s="3" t="s">
        <v>21325</v>
      </c>
    </row>
    <row r="79183" spans="3:3" x14ac:dyDescent="0.25">
      <c r="C79183" s="3" t="s">
        <v>46593</v>
      </c>
    </row>
    <row r="79184" spans="3:3" x14ac:dyDescent="0.25">
      <c r="C79184" s="3" t="s">
        <v>99184</v>
      </c>
    </row>
    <row r="79185" spans="3:3" x14ac:dyDescent="0.25">
      <c r="C79185" s="3" t="s">
        <v>62281</v>
      </c>
    </row>
    <row r="79186" spans="3:3" x14ac:dyDescent="0.25">
      <c r="C79186" s="3" t="s">
        <v>33194</v>
      </c>
    </row>
    <row r="79187" spans="3:3" x14ac:dyDescent="0.25">
      <c r="C79187" s="3" t="s">
        <v>73421</v>
      </c>
    </row>
    <row r="79188" spans="3:3" x14ac:dyDescent="0.25">
      <c r="C79188" s="3" t="s">
        <v>151761</v>
      </c>
    </row>
    <row r="79189" spans="3:3" x14ac:dyDescent="0.25">
      <c r="C79189" s="3" t="s">
        <v>71218</v>
      </c>
    </row>
    <row r="79190" spans="3:3" x14ac:dyDescent="0.25">
      <c r="C79190" s="3" t="s">
        <v>89766</v>
      </c>
    </row>
    <row r="79191" spans="3:3" x14ac:dyDescent="0.25">
      <c r="C79191" s="3" t="s">
        <v>119229</v>
      </c>
    </row>
    <row r="79192" spans="3:3" x14ac:dyDescent="0.25">
      <c r="C79192" s="3" t="s">
        <v>58439</v>
      </c>
    </row>
    <row r="79193" spans="3:3" x14ac:dyDescent="0.25">
      <c r="C79193" s="3" t="s">
        <v>26171</v>
      </c>
    </row>
    <row r="79194" spans="3:3" x14ac:dyDescent="0.25">
      <c r="C79194" s="3" t="s">
        <v>110566</v>
      </c>
    </row>
    <row r="79195" spans="3:3" x14ac:dyDescent="0.25">
      <c r="C79195" s="3" t="s">
        <v>81785</v>
      </c>
    </row>
    <row r="79196" spans="3:3" x14ac:dyDescent="0.25">
      <c r="C79196" s="3" t="s">
        <v>151762</v>
      </c>
    </row>
    <row r="79197" spans="3:3" x14ac:dyDescent="0.25">
      <c r="C79197" s="3" t="s">
        <v>50971</v>
      </c>
    </row>
    <row r="79198" spans="3:3" x14ac:dyDescent="0.25">
      <c r="C79198" s="3" t="s">
        <v>39359</v>
      </c>
    </row>
    <row r="79199" spans="3:3" x14ac:dyDescent="0.25">
      <c r="C79199" s="3" t="s">
        <v>96761</v>
      </c>
    </row>
    <row r="79200" spans="3:3" x14ac:dyDescent="0.25">
      <c r="C79200" s="3" t="s">
        <v>145495</v>
      </c>
    </row>
    <row r="79201" spans="3:3" x14ac:dyDescent="0.25">
      <c r="C79201" s="3" t="s">
        <v>80813</v>
      </c>
    </row>
    <row r="79202" spans="3:3" x14ac:dyDescent="0.25">
      <c r="C79202" s="3" t="s">
        <v>83042</v>
      </c>
    </row>
    <row r="79203" spans="3:3" x14ac:dyDescent="0.25">
      <c r="C79203" s="3" t="s">
        <v>128252</v>
      </c>
    </row>
    <row r="79204" spans="3:3" x14ac:dyDescent="0.25">
      <c r="C79204" s="3" t="s">
        <v>134525</v>
      </c>
    </row>
    <row r="79205" spans="3:3" x14ac:dyDescent="0.25">
      <c r="C79205" s="3" t="s">
        <v>28158</v>
      </c>
    </row>
    <row r="79206" spans="3:3" x14ac:dyDescent="0.25">
      <c r="C79206" s="3" t="s">
        <v>148574</v>
      </c>
    </row>
    <row r="79207" spans="3:3" x14ac:dyDescent="0.25">
      <c r="C79207" s="3" t="s">
        <v>60783</v>
      </c>
    </row>
    <row r="79208" spans="3:3" x14ac:dyDescent="0.25">
      <c r="C79208" s="3" t="s">
        <v>56962</v>
      </c>
    </row>
    <row r="79209" spans="3:3" x14ac:dyDescent="0.25">
      <c r="C79209" s="3" t="s">
        <v>130599</v>
      </c>
    </row>
    <row r="79210" spans="3:3" x14ac:dyDescent="0.25">
      <c r="C79210" s="3" t="s">
        <v>86631</v>
      </c>
    </row>
    <row r="79211" spans="3:3" x14ac:dyDescent="0.25">
      <c r="C79211" s="3" t="s">
        <v>62705</v>
      </c>
    </row>
    <row r="79212" spans="3:3" x14ac:dyDescent="0.25">
      <c r="C79212" s="3" t="s">
        <v>99572</v>
      </c>
    </row>
    <row r="79213" spans="3:3" x14ac:dyDescent="0.25">
      <c r="C79213" s="3" t="s">
        <v>97950</v>
      </c>
    </row>
    <row r="79214" spans="3:3" x14ac:dyDescent="0.25">
      <c r="C79214" s="3" t="s">
        <v>82296</v>
      </c>
    </row>
    <row r="79215" spans="3:3" x14ac:dyDescent="0.25">
      <c r="C79215" s="3" t="s">
        <v>85753</v>
      </c>
    </row>
    <row r="79216" spans="3:3" x14ac:dyDescent="0.25">
      <c r="C79216" s="3" t="s">
        <v>119899</v>
      </c>
    </row>
    <row r="79217" spans="3:3" x14ac:dyDescent="0.25">
      <c r="C79217" s="3" t="s">
        <v>40470</v>
      </c>
    </row>
    <row r="79218" spans="3:3" x14ac:dyDescent="0.25">
      <c r="C79218" s="3" t="s">
        <v>12094</v>
      </c>
    </row>
    <row r="79219" spans="3:3" x14ac:dyDescent="0.25">
      <c r="C79219" s="3" t="s">
        <v>141570</v>
      </c>
    </row>
    <row r="79220" spans="3:3" x14ac:dyDescent="0.25">
      <c r="C79220" s="3" t="s">
        <v>55151</v>
      </c>
    </row>
    <row r="79221" spans="3:3" x14ac:dyDescent="0.25">
      <c r="C79221" s="3" t="s">
        <v>46468</v>
      </c>
    </row>
    <row r="79222" spans="3:3" x14ac:dyDescent="0.25">
      <c r="C79222" s="3" t="s">
        <v>39318</v>
      </c>
    </row>
    <row r="79223" spans="3:3" x14ac:dyDescent="0.25">
      <c r="C79223" s="3" t="s">
        <v>110567</v>
      </c>
    </row>
    <row r="79224" spans="3:3" x14ac:dyDescent="0.25">
      <c r="C79224" s="3" t="s">
        <v>89096</v>
      </c>
    </row>
    <row r="79225" spans="3:3" x14ac:dyDescent="0.25">
      <c r="C79225" s="3" t="s">
        <v>43965</v>
      </c>
    </row>
    <row r="79226" spans="3:3" x14ac:dyDescent="0.25">
      <c r="C79226" s="3" t="s">
        <v>123269</v>
      </c>
    </row>
    <row r="79227" spans="3:3" x14ac:dyDescent="0.25">
      <c r="C79227" s="3" t="s">
        <v>57288</v>
      </c>
    </row>
    <row r="79228" spans="3:3" x14ac:dyDescent="0.25">
      <c r="C79228" s="3" t="s">
        <v>80263</v>
      </c>
    </row>
    <row r="79229" spans="3:3" x14ac:dyDescent="0.25">
      <c r="C79229" s="3" t="s">
        <v>102656</v>
      </c>
    </row>
    <row r="79230" spans="3:3" x14ac:dyDescent="0.25">
      <c r="C79230" s="3" t="s">
        <v>90424</v>
      </c>
    </row>
    <row r="79231" spans="3:3" x14ac:dyDescent="0.25">
      <c r="C79231" s="3" t="s">
        <v>93142</v>
      </c>
    </row>
    <row r="79232" spans="3:3" x14ac:dyDescent="0.25">
      <c r="C79232" s="3" t="s">
        <v>72210</v>
      </c>
    </row>
    <row r="79233" spans="3:3" x14ac:dyDescent="0.25">
      <c r="C79233" s="3" t="s">
        <v>44436</v>
      </c>
    </row>
    <row r="79234" spans="3:3" x14ac:dyDescent="0.25">
      <c r="C79234" s="3" t="s">
        <v>110568</v>
      </c>
    </row>
    <row r="79235" spans="3:3" x14ac:dyDescent="0.25">
      <c r="C79235" s="3" t="s">
        <v>97951</v>
      </c>
    </row>
    <row r="79236" spans="3:3" x14ac:dyDescent="0.25">
      <c r="C79236" s="3" t="s">
        <v>35023</v>
      </c>
    </row>
    <row r="79237" spans="3:3" x14ac:dyDescent="0.25">
      <c r="C79237" s="3" t="s">
        <v>56037</v>
      </c>
    </row>
    <row r="79238" spans="3:3" x14ac:dyDescent="0.25">
      <c r="C79238" s="3" t="s">
        <v>80814</v>
      </c>
    </row>
    <row r="79239" spans="3:3" x14ac:dyDescent="0.25">
      <c r="C79239" s="3" t="s">
        <v>27838</v>
      </c>
    </row>
    <row r="79240" spans="3:3" x14ac:dyDescent="0.25">
      <c r="C79240" s="3" t="s">
        <v>60059</v>
      </c>
    </row>
    <row r="79241" spans="3:3" x14ac:dyDescent="0.25">
      <c r="C79241" s="3" t="s">
        <v>51876</v>
      </c>
    </row>
    <row r="79242" spans="3:3" x14ac:dyDescent="0.25">
      <c r="C79242" s="3" t="s">
        <v>148575</v>
      </c>
    </row>
    <row r="79243" spans="3:3" x14ac:dyDescent="0.25">
      <c r="C79243" s="3" t="s">
        <v>106914</v>
      </c>
    </row>
    <row r="79244" spans="3:3" x14ac:dyDescent="0.25">
      <c r="C79244" s="3" t="s">
        <v>116238</v>
      </c>
    </row>
    <row r="79245" spans="3:3" x14ac:dyDescent="0.25">
      <c r="C79245" s="3" t="s">
        <v>141571</v>
      </c>
    </row>
    <row r="79246" spans="3:3" x14ac:dyDescent="0.25">
      <c r="C79246" s="3" t="s">
        <v>31737</v>
      </c>
    </row>
    <row r="79247" spans="3:3" x14ac:dyDescent="0.25">
      <c r="C79247" s="3" t="s">
        <v>125333</v>
      </c>
    </row>
    <row r="79248" spans="3:3" x14ac:dyDescent="0.25">
      <c r="C79248" s="3" t="s">
        <v>29627</v>
      </c>
    </row>
    <row r="79249" spans="3:3" x14ac:dyDescent="0.25">
      <c r="C79249" s="3" t="s">
        <v>82510</v>
      </c>
    </row>
    <row r="79250" spans="3:3" x14ac:dyDescent="0.25">
      <c r="C79250" s="3" t="s">
        <v>137951</v>
      </c>
    </row>
    <row r="79251" spans="3:3" x14ac:dyDescent="0.25">
      <c r="C79251" s="3" t="s">
        <v>133694</v>
      </c>
    </row>
    <row r="79252" spans="3:3" x14ac:dyDescent="0.25">
      <c r="C79252" s="3" t="s">
        <v>76572</v>
      </c>
    </row>
    <row r="79253" spans="3:3" x14ac:dyDescent="0.25">
      <c r="C79253" s="3" t="s">
        <v>112217</v>
      </c>
    </row>
    <row r="79254" spans="3:3" x14ac:dyDescent="0.25">
      <c r="C79254" s="3" t="s">
        <v>126756</v>
      </c>
    </row>
    <row r="79255" spans="3:3" x14ac:dyDescent="0.25">
      <c r="C79255" s="3" t="s">
        <v>105910</v>
      </c>
    </row>
    <row r="79256" spans="3:3" x14ac:dyDescent="0.25">
      <c r="C79256" s="3" t="s">
        <v>145496</v>
      </c>
    </row>
    <row r="79257" spans="3:3" x14ac:dyDescent="0.25">
      <c r="C79257" s="3" t="s">
        <v>155096</v>
      </c>
    </row>
    <row r="79258" spans="3:3" x14ac:dyDescent="0.25">
      <c r="C79258" s="3" t="s">
        <v>72589</v>
      </c>
    </row>
    <row r="79259" spans="3:3" x14ac:dyDescent="0.25">
      <c r="C79259" s="3" t="s">
        <v>110569</v>
      </c>
    </row>
    <row r="79260" spans="3:3" x14ac:dyDescent="0.25">
      <c r="C79260" s="3" t="s">
        <v>22944</v>
      </c>
    </row>
    <row r="79261" spans="3:3" x14ac:dyDescent="0.25">
      <c r="C79261" s="3" t="s">
        <v>62411</v>
      </c>
    </row>
    <row r="79262" spans="3:3" x14ac:dyDescent="0.25">
      <c r="C79262" s="3" t="s">
        <v>55767</v>
      </c>
    </row>
    <row r="79263" spans="3:3" x14ac:dyDescent="0.25">
      <c r="C79263" s="3" t="s">
        <v>121206</v>
      </c>
    </row>
    <row r="79264" spans="3:3" x14ac:dyDescent="0.25">
      <c r="C79264" s="3" t="s">
        <v>17083</v>
      </c>
    </row>
    <row r="79265" spans="3:3" x14ac:dyDescent="0.25">
      <c r="C79265" s="3" t="s">
        <v>139805</v>
      </c>
    </row>
    <row r="79266" spans="3:3" x14ac:dyDescent="0.25">
      <c r="C79266" s="3" t="s">
        <v>43623</v>
      </c>
    </row>
    <row r="79267" spans="3:3" x14ac:dyDescent="0.25">
      <c r="C79267" s="3" t="s">
        <v>142565</v>
      </c>
    </row>
    <row r="79268" spans="3:3" x14ac:dyDescent="0.25">
      <c r="C79268" s="3" t="s">
        <v>68363</v>
      </c>
    </row>
    <row r="79269" spans="3:3" x14ac:dyDescent="0.25">
      <c r="C79269" s="3" t="s">
        <v>54218</v>
      </c>
    </row>
    <row r="79270" spans="3:3" x14ac:dyDescent="0.25">
      <c r="C79270" s="3" t="s">
        <v>74464</v>
      </c>
    </row>
    <row r="79271" spans="3:3" x14ac:dyDescent="0.25">
      <c r="C79271" s="3" t="s">
        <v>113889</v>
      </c>
    </row>
    <row r="79272" spans="3:3" x14ac:dyDescent="0.25">
      <c r="C79272" s="3" t="s">
        <v>108941</v>
      </c>
    </row>
    <row r="79273" spans="3:3" x14ac:dyDescent="0.25">
      <c r="C79273" s="3" t="s">
        <v>89767</v>
      </c>
    </row>
    <row r="79274" spans="3:3" x14ac:dyDescent="0.25">
      <c r="C79274" s="3" t="s">
        <v>40111</v>
      </c>
    </row>
    <row r="79275" spans="3:3" x14ac:dyDescent="0.25">
      <c r="C79275" s="3" t="s">
        <v>100414</v>
      </c>
    </row>
    <row r="79276" spans="3:3" x14ac:dyDescent="0.25">
      <c r="C79276" s="3" t="s">
        <v>41485</v>
      </c>
    </row>
    <row r="79277" spans="3:3" x14ac:dyDescent="0.25">
      <c r="C79277" s="3" t="s">
        <v>85754</v>
      </c>
    </row>
    <row r="79278" spans="3:3" x14ac:dyDescent="0.25">
      <c r="C79278" s="3" t="s">
        <v>56867</v>
      </c>
    </row>
    <row r="79279" spans="3:3" x14ac:dyDescent="0.25">
      <c r="C79279" s="3" t="s">
        <v>71584</v>
      </c>
    </row>
    <row r="79280" spans="3:3" x14ac:dyDescent="0.25">
      <c r="C79280" s="3" t="s">
        <v>106915</v>
      </c>
    </row>
    <row r="79281" spans="3:3" x14ac:dyDescent="0.25">
      <c r="C79281" s="3" t="s">
        <v>126757</v>
      </c>
    </row>
    <row r="79282" spans="3:3" x14ac:dyDescent="0.25">
      <c r="C79282" s="3" t="s">
        <v>112218</v>
      </c>
    </row>
    <row r="79283" spans="3:3" x14ac:dyDescent="0.25">
      <c r="C79283" s="3" t="s">
        <v>139806</v>
      </c>
    </row>
    <row r="79284" spans="3:3" x14ac:dyDescent="0.25">
      <c r="C79284" s="3" t="s">
        <v>44630</v>
      </c>
    </row>
    <row r="79285" spans="3:3" x14ac:dyDescent="0.25">
      <c r="C79285" s="3" t="s">
        <v>89097</v>
      </c>
    </row>
    <row r="79286" spans="3:3" x14ac:dyDescent="0.25">
      <c r="C79286" s="3" t="s">
        <v>138864</v>
      </c>
    </row>
    <row r="79287" spans="3:3" x14ac:dyDescent="0.25">
      <c r="C79287" s="3" t="s">
        <v>51547</v>
      </c>
    </row>
    <row r="79288" spans="3:3" x14ac:dyDescent="0.25">
      <c r="C79288" s="3" t="s">
        <v>150690</v>
      </c>
    </row>
    <row r="79289" spans="3:3" x14ac:dyDescent="0.25">
      <c r="C79289" s="3" t="s">
        <v>79276</v>
      </c>
    </row>
    <row r="79290" spans="3:3" x14ac:dyDescent="0.25">
      <c r="C79290" s="3" t="s">
        <v>96400</v>
      </c>
    </row>
    <row r="79291" spans="3:3" x14ac:dyDescent="0.25">
      <c r="C79291" s="3" t="s">
        <v>73019</v>
      </c>
    </row>
    <row r="79292" spans="3:3" x14ac:dyDescent="0.25">
      <c r="C79292" s="3" t="s">
        <v>90425</v>
      </c>
    </row>
    <row r="79293" spans="3:3" x14ac:dyDescent="0.25">
      <c r="C79293" s="3" t="s">
        <v>122559</v>
      </c>
    </row>
    <row r="79294" spans="3:3" x14ac:dyDescent="0.25">
      <c r="C79294" s="3" t="s">
        <v>46964</v>
      </c>
    </row>
    <row r="79295" spans="3:3" x14ac:dyDescent="0.25">
      <c r="C79295" s="3" t="s">
        <v>129819</v>
      </c>
    </row>
    <row r="79296" spans="3:3" x14ac:dyDescent="0.25">
      <c r="C79296" s="3" t="s">
        <v>62553</v>
      </c>
    </row>
    <row r="79297" spans="3:3" x14ac:dyDescent="0.25">
      <c r="C79297" s="3" t="s">
        <v>90758</v>
      </c>
    </row>
    <row r="79298" spans="3:3" x14ac:dyDescent="0.25">
      <c r="C79298" s="3" t="s">
        <v>142566</v>
      </c>
    </row>
    <row r="79299" spans="3:3" x14ac:dyDescent="0.25">
      <c r="C79299" s="3" t="s">
        <v>133695</v>
      </c>
    </row>
    <row r="79300" spans="3:3" x14ac:dyDescent="0.25">
      <c r="C79300" s="3" t="s">
        <v>109999</v>
      </c>
    </row>
    <row r="79301" spans="3:3" x14ac:dyDescent="0.25">
      <c r="C79301" s="3" t="s">
        <v>149596</v>
      </c>
    </row>
    <row r="79302" spans="3:3" x14ac:dyDescent="0.25">
      <c r="C79302" s="3" t="s">
        <v>136204</v>
      </c>
    </row>
    <row r="79303" spans="3:3" x14ac:dyDescent="0.25">
      <c r="C79303" s="3" t="s">
        <v>14221</v>
      </c>
    </row>
    <row r="79304" spans="3:3" x14ac:dyDescent="0.25">
      <c r="C79304" s="3" t="s">
        <v>96401</v>
      </c>
    </row>
    <row r="79305" spans="3:3" x14ac:dyDescent="0.25">
      <c r="C79305" s="3" t="s">
        <v>15749</v>
      </c>
    </row>
    <row r="79306" spans="3:3" x14ac:dyDescent="0.25">
      <c r="C79306" s="3" t="s">
        <v>71219</v>
      </c>
    </row>
    <row r="79307" spans="3:3" x14ac:dyDescent="0.25">
      <c r="C79307" s="3" t="s">
        <v>90426</v>
      </c>
    </row>
    <row r="79308" spans="3:3" x14ac:dyDescent="0.25">
      <c r="C79308" s="3" t="s">
        <v>71220</v>
      </c>
    </row>
    <row r="79309" spans="3:3" x14ac:dyDescent="0.25">
      <c r="C79309" s="3" t="s">
        <v>82792</v>
      </c>
    </row>
    <row r="79310" spans="3:3" x14ac:dyDescent="0.25">
      <c r="C79310" s="3" t="s">
        <v>142567</v>
      </c>
    </row>
    <row r="79311" spans="3:3" x14ac:dyDescent="0.25">
      <c r="C79311" s="3" t="s">
        <v>6734</v>
      </c>
    </row>
    <row r="79312" spans="3:3" x14ac:dyDescent="0.25">
      <c r="C79312" s="3" t="s">
        <v>32489</v>
      </c>
    </row>
    <row r="79313" spans="3:3" x14ac:dyDescent="0.25">
      <c r="C79313" s="3" t="s">
        <v>67340</v>
      </c>
    </row>
    <row r="79314" spans="3:3" x14ac:dyDescent="0.25">
      <c r="C79314" s="3" t="s">
        <v>51548</v>
      </c>
    </row>
    <row r="79315" spans="3:3" x14ac:dyDescent="0.25">
      <c r="C79315" s="3" t="s">
        <v>139807</v>
      </c>
    </row>
    <row r="79316" spans="3:3" x14ac:dyDescent="0.25">
      <c r="C79316" s="3" t="s">
        <v>69941</v>
      </c>
    </row>
    <row r="79317" spans="3:3" x14ac:dyDescent="0.25">
      <c r="C79317" s="3" t="s">
        <v>25865</v>
      </c>
    </row>
    <row r="79318" spans="3:3" x14ac:dyDescent="0.25">
      <c r="C79318" s="3" t="s">
        <v>54656</v>
      </c>
    </row>
    <row r="79319" spans="3:3" x14ac:dyDescent="0.25">
      <c r="C79319" s="3" t="s">
        <v>110000</v>
      </c>
    </row>
    <row r="79320" spans="3:3" x14ac:dyDescent="0.25">
      <c r="C79320" s="3" t="s">
        <v>67341</v>
      </c>
    </row>
    <row r="79321" spans="3:3" x14ac:dyDescent="0.25">
      <c r="C79321" s="3" t="s">
        <v>88477</v>
      </c>
    </row>
    <row r="79322" spans="3:3" x14ac:dyDescent="0.25">
      <c r="C79322" s="3" t="s">
        <v>11277</v>
      </c>
    </row>
    <row r="79323" spans="3:3" x14ac:dyDescent="0.25">
      <c r="C79323" s="3" t="s">
        <v>85204</v>
      </c>
    </row>
    <row r="79324" spans="3:3" x14ac:dyDescent="0.25">
      <c r="C79324" s="3" t="s">
        <v>146529</v>
      </c>
    </row>
    <row r="79325" spans="3:3" x14ac:dyDescent="0.25">
      <c r="C79325" s="3" t="s">
        <v>40934</v>
      </c>
    </row>
    <row r="79326" spans="3:3" x14ac:dyDescent="0.25">
      <c r="C79326" s="3" t="s">
        <v>79277</v>
      </c>
    </row>
    <row r="79327" spans="3:3" x14ac:dyDescent="0.25">
      <c r="C79327" s="3" t="s">
        <v>80541</v>
      </c>
    </row>
    <row r="79328" spans="3:3" x14ac:dyDescent="0.25">
      <c r="C79328" s="3" t="s">
        <v>125334</v>
      </c>
    </row>
    <row r="79329" spans="3:3" x14ac:dyDescent="0.25">
      <c r="C79329" s="3" t="s">
        <v>115093</v>
      </c>
    </row>
    <row r="79330" spans="3:3" x14ac:dyDescent="0.25">
      <c r="C79330" s="3" t="s">
        <v>25991</v>
      </c>
    </row>
    <row r="79331" spans="3:3" x14ac:dyDescent="0.25">
      <c r="C79331" s="3" t="s">
        <v>76152</v>
      </c>
    </row>
    <row r="79332" spans="3:3" x14ac:dyDescent="0.25">
      <c r="C79332" s="3" t="s">
        <v>12896</v>
      </c>
    </row>
    <row r="79333" spans="3:3" x14ac:dyDescent="0.25">
      <c r="C79333" s="3" t="s">
        <v>96402</v>
      </c>
    </row>
    <row r="79334" spans="3:3" x14ac:dyDescent="0.25">
      <c r="C79334" s="3" t="s">
        <v>124643</v>
      </c>
    </row>
    <row r="79335" spans="3:3" x14ac:dyDescent="0.25">
      <c r="C79335" s="3" t="s">
        <v>132871</v>
      </c>
    </row>
    <row r="79336" spans="3:3" x14ac:dyDescent="0.25">
      <c r="C79336" s="3" t="s">
        <v>18447</v>
      </c>
    </row>
    <row r="79337" spans="3:3" x14ac:dyDescent="0.25">
      <c r="C79337" s="3" t="s">
        <v>135323</v>
      </c>
    </row>
    <row r="79338" spans="3:3" x14ac:dyDescent="0.25">
      <c r="C79338" s="3" t="s">
        <v>149597</v>
      </c>
    </row>
    <row r="79339" spans="3:3" x14ac:dyDescent="0.25">
      <c r="C79339" s="3" t="s">
        <v>27425</v>
      </c>
    </row>
    <row r="79340" spans="3:3" x14ac:dyDescent="0.25">
      <c r="C79340" s="3" t="s">
        <v>94926</v>
      </c>
    </row>
    <row r="79341" spans="3:3" x14ac:dyDescent="0.25">
      <c r="C79341" s="3" t="s">
        <v>52285</v>
      </c>
    </row>
    <row r="79342" spans="3:3" x14ac:dyDescent="0.25">
      <c r="C79342" s="3" t="s">
        <v>115648</v>
      </c>
    </row>
    <row r="79343" spans="3:3" x14ac:dyDescent="0.25">
      <c r="C79343" s="3" t="s">
        <v>131345</v>
      </c>
    </row>
    <row r="79344" spans="3:3" x14ac:dyDescent="0.25">
      <c r="C79344" s="3" t="s">
        <v>123957</v>
      </c>
    </row>
    <row r="79345" spans="3:3" x14ac:dyDescent="0.25">
      <c r="C79345" s="3" t="s">
        <v>145497</v>
      </c>
    </row>
    <row r="79346" spans="3:3" x14ac:dyDescent="0.25">
      <c r="C79346" s="3" t="s">
        <v>70310</v>
      </c>
    </row>
    <row r="79347" spans="3:3" x14ac:dyDescent="0.25">
      <c r="C79347" s="3" t="s">
        <v>12644</v>
      </c>
    </row>
    <row r="79348" spans="3:3" x14ac:dyDescent="0.25">
      <c r="C79348" s="3" t="s">
        <v>112219</v>
      </c>
    </row>
    <row r="79349" spans="3:3" x14ac:dyDescent="0.25">
      <c r="C79349" s="3" t="s">
        <v>44927</v>
      </c>
    </row>
    <row r="79350" spans="3:3" x14ac:dyDescent="0.25">
      <c r="C79350" s="3" t="s">
        <v>139808</v>
      </c>
    </row>
    <row r="79351" spans="3:3" x14ac:dyDescent="0.25">
      <c r="C79351" s="3" t="s">
        <v>89430</v>
      </c>
    </row>
    <row r="79352" spans="3:3" x14ac:dyDescent="0.25">
      <c r="C79352" s="3" t="s">
        <v>84665</v>
      </c>
    </row>
    <row r="79353" spans="3:3" x14ac:dyDescent="0.25">
      <c r="C79353" s="3" t="s">
        <v>115649</v>
      </c>
    </row>
    <row r="79354" spans="3:3" x14ac:dyDescent="0.25">
      <c r="C79354" s="3" t="s">
        <v>97155</v>
      </c>
    </row>
    <row r="79355" spans="3:3" x14ac:dyDescent="0.25">
      <c r="C79355" s="3" t="s">
        <v>111103</v>
      </c>
    </row>
    <row r="79356" spans="3:3" x14ac:dyDescent="0.25">
      <c r="C79356" s="3" t="s">
        <v>107931</v>
      </c>
    </row>
    <row r="79357" spans="3:3" x14ac:dyDescent="0.25">
      <c r="C79357" s="3" t="s">
        <v>20612</v>
      </c>
    </row>
    <row r="79358" spans="3:3" x14ac:dyDescent="0.25">
      <c r="C79358" s="3" t="s">
        <v>108422</v>
      </c>
    </row>
    <row r="79359" spans="3:3" x14ac:dyDescent="0.25">
      <c r="C79359" s="3" t="s">
        <v>118067</v>
      </c>
    </row>
    <row r="79360" spans="3:3" x14ac:dyDescent="0.25">
      <c r="C79360" s="3" t="s">
        <v>115650</v>
      </c>
    </row>
    <row r="79361" spans="3:3" x14ac:dyDescent="0.25">
      <c r="C79361" s="3" t="s">
        <v>103147</v>
      </c>
    </row>
    <row r="79362" spans="3:3" x14ac:dyDescent="0.25">
      <c r="C79362" s="3" t="s">
        <v>44698</v>
      </c>
    </row>
    <row r="79363" spans="3:3" x14ac:dyDescent="0.25">
      <c r="C79363" s="3" t="s">
        <v>107395</v>
      </c>
    </row>
    <row r="79364" spans="3:3" x14ac:dyDescent="0.25">
      <c r="C79364" s="3" t="s">
        <v>103582</v>
      </c>
    </row>
    <row r="79365" spans="3:3" x14ac:dyDescent="0.25">
      <c r="C79365" s="3" t="s">
        <v>106916</v>
      </c>
    </row>
    <row r="79366" spans="3:3" x14ac:dyDescent="0.25">
      <c r="C79366" s="3" t="s">
        <v>27858</v>
      </c>
    </row>
    <row r="79367" spans="3:3" x14ac:dyDescent="0.25">
      <c r="C79367" s="3" t="s">
        <v>48093</v>
      </c>
    </row>
    <row r="79368" spans="3:3" x14ac:dyDescent="0.25">
      <c r="C79368" s="3" t="s">
        <v>129820</v>
      </c>
    </row>
    <row r="79369" spans="3:3" x14ac:dyDescent="0.25">
      <c r="C79369" s="3" t="s">
        <v>20306</v>
      </c>
    </row>
    <row r="79370" spans="3:3" x14ac:dyDescent="0.25">
      <c r="C79370" s="3" t="s">
        <v>90759</v>
      </c>
    </row>
    <row r="79371" spans="3:3" x14ac:dyDescent="0.25">
      <c r="C79371" s="3" t="s">
        <v>27797</v>
      </c>
    </row>
    <row r="79372" spans="3:3" x14ac:dyDescent="0.25">
      <c r="C79372" s="3" t="s">
        <v>43118</v>
      </c>
    </row>
    <row r="79373" spans="3:3" x14ac:dyDescent="0.25">
      <c r="C79373" s="3" t="s">
        <v>147548</v>
      </c>
    </row>
    <row r="79374" spans="3:3" x14ac:dyDescent="0.25">
      <c r="C79374" s="3" t="s">
        <v>92771</v>
      </c>
    </row>
    <row r="79375" spans="3:3" x14ac:dyDescent="0.25">
      <c r="C79375" s="3" t="s">
        <v>118068</v>
      </c>
    </row>
    <row r="79376" spans="3:3" x14ac:dyDescent="0.25">
      <c r="C79376" s="3" t="s">
        <v>4248</v>
      </c>
    </row>
    <row r="79377" spans="3:3" x14ac:dyDescent="0.25">
      <c r="C79377" s="3" t="s">
        <v>149598</v>
      </c>
    </row>
    <row r="79378" spans="3:3" x14ac:dyDescent="0.25">
      <c r="C79378" s="3" t="s">
        <v>99573</v>
      </c>
    </row>
    <row r="79379" spans="3:3" x14ac:dyDescent="0.25">
      <c r="C79379" s="3" t="s">
        <v>109462</v>
      </c>
    </row>
    <row r="79380" spans="3:3" x14ac:dyDescent="0.25">
      <c r="C79380" s="3" t="s">
        <v>6737</v>
      </c>
    </row>
    <row r="79381" spans="3:3" x14ac:dyDescent="0.25">
      <c r="C79381" s="3" t="s">
        <v>147549</v>
      </c>
    </row>
    <row r="79382" spans="3:3" x14ac:dyDescent="0.25">
      <c r="C79382" s="3" t="s">
        <v>10626</v>
      </c>
    </row>
    <row r="79383" spans="3:3" x14ac:dyDescent="0.25">
      <c r="C79383" s="3" t="s">
        <v>42893</v>
      </c>
    </row>
    <row r="79384" spans="3:3" x14ac:dyDescent="0.25">
      <c r="C79384" s="3" t="s">
        <v>6739</v>
      </c>
    </row>
    <row r="79385" spans="3:3" x14ac:dyDescent="0.25">
      <c r="C79385" s="3" t="s">
        <v>85484</v>
      </c>
    </row>
    <row r="79386" spans="3:3" x14ac:dyDescent="0.25">
      <c r="C79386" s="3" t="s">
        <v>138865</v>
      </c>
    </row>
    <row r="79387" spans="3:3" x14ac:dyDescent="0.25">
      <c r="C79387" s="3" t="s">
        <v>27676</v>
      </c>
    </row>
    <row r="79388" spans="3:3" x14ac:dyDescent="0.25">
      <c r="C79388" s="3" t="s">
        <v>35349</v>
      </c>
    </row>
    <row r="79389" spans="3:3" x14ac:dyDescent="0.25">
      <c r="C79389" s="3" t="s">
        <v>140664</v>
      </c>
    </row>
    <row r="79390" spans="3:3" x14ac:dyDescent="0.25">
      <c r="C79390" s="3" t="s">
        <v>145498</v>
      </c>
    </row>
    <row r="79391" spans="3:3" x14ac:dyDescent="0.25">
      <c r="C79391" s="3" t="s">
        <v>62979</v>
      </c>
    </row>
    <row r="79392" spans="3:3" x14ac:dyDescent="0.25">
      <c r="C79392" s="3" t="s">
        <v>63283</v>
      </c>
    </row>
    <row r="79393" spans="3:3" x14ac:dyDescent="0.25">
      <c r="C79393" s="3" t="s">
        <v>65439</v>
      </c>
    </row>
    <row r="79394" spans="3:3" x14ac:dyDescent="0.25">
      <c r="C79394" s="3" t="s">
        <v>118641</v>
      </c>
    </row>
    <row r="79395" spans="3:3" x14ac:dyDescent="0.25">
      <c r="C79395" s="3" t="s">
        <v>87511</v>
      </c>
    </row>
    <row r="79396" spans="3:3" x14ac:dyDescent="0.25">
      <c r="C79396" s="3" t="s">
        <v>27413</v>
      </c>
    </row>
    <row r="79397" spans="3:3" x14ac:dyDescent="0.25">
      <c r="C79397" s="3" t="s">
        <v>48231</v>
      </c>
    </row>
    <row r="79398" spans="3:3" x14ac:dyDescent="0.25">
      <c r="C79398" s="3" t="s">
        <v>15129</v>
      </c>
    </row>
    <row r="79399" spans="3:3" x14ac:dyDescent="0.25">
      <c r="C79399" s="3" t="s">
        <v>117466</v>
      </c>
    </row>
    <row r="79400" spans="3:3" x14ac:dyDescent="0.25">
      <c r="C79400" s="3" t="s">
        <v>87208</v>
      </c>
    </row>
    <row r="79401" spans="3:3" x14ac:dyDescent="0.25">
      <c r="C79401" s="3" t="s">
        <v>31764</v>
      </c>
    </row>
    <row r="79402" spans="3:3" x14ac:dyDescent="0.25">
      <c r="C79402" s="3" t="s">
        <v>11606</v>
      </c>
    </row>
    <row r="79403" spans="3:3" x14ac:dyDescent="0.25">
      <c r="C79403" s="3" t="s">
        <v>110001</v>
      </c>
    </row>
    <row r="79404" spans="3:3" x14ac:dyDescent="0.25">
      <c r="C79404" s="3" t="s">
        <v>4530</v>
      </c>
    </row>
    <row r="79405" spans="3:3" x14ac:dyDescent="0.25">
      <c r="C79405" s="3" t="s">
        <v>4072</v>
      </c>
    </row>
    <row r="79406" spans="3:3" x14ac:dyDescent="0.25">
      <c r="C79406" s="3" t="s">
        <v>31091</v>
      </c>
    </row>
    <row r="79407" spans="3:3" x14ac:dyDescent="0.25">
      <c r="C79407" s="3" t="s">
        <v>50421</v>
      </c>
    </row>
    <row r="79408" spans="3:3" x14ac:dyDescent="0.25">
      <c r="C79408" s="3" t="s">
        <v>151763</v>
      </c>
    </row>
    <row r="79409" spans="3:3" x14ac:dyDescent="0.25">
      <c r="C79409" s="3" t="s">
        <v>3767</v>
      </c>
    </row>
    <row r="79410" spans="3:3" x14ac:dyDescent="0.25">
      <c r="C79410" s="3" t="s">
        <v>82297</v>
      </c>
    </row>
    <row r="79411" spans="3:3" x14ac:dyDescent="0.25">
      <c r="C79411" s="3" t="s">
        <v>20339</v>
      </c>
    </row>
    <row r="79412" spans="3:3" x14ac:dyDescent="0.25">
      <c r="C79412" s="3" t="s">
        <v>82047</v>
      </c>
    </row>
    <row r="79413" spans="3:3" x14ac:dyDescent="0.25">
      <c r="C79413" s="3" t="s">
        <v>35899</v>
      </c>
    </row>
    <row r="79414" spans="3:3" x14ac:dyDescent="0.25">
      <c r="C79414" s="3" t="s">
        <v>123270</v>
      </c>
    </row>
    <row r="79415" spans="3:3" x14ac:dyDescent="0.25">
      <c r="C79415" s="3" t="s">
        <v>74465</v>
      </c>
    </row>
    <row r="79416" spans="3:3" x14ac:dyDescent="0.25">
      <c r="C79416" s="3" t="s">
        <v>3743</v>
      </c>
    </row>
    <row r="79417" spans="3:3" x14ac:dyDescent="0.25">
      <c r="C79417" s="3" t="s">
        <v>69396</v>
      </c>
    </row>
    <row r="79418" spans="3:3" x14ac:dyDescent="0.25">
      <c r="C79418" s="3" t="s">
        <v>137115</v>
      </c>
    </row>
    <row r="79419" spans="3:3" x14ac:dyDescent="0.25">
      <c r="C79419" s="3" t="s">
        <v>3708</v>
      </c>
    </row>
    <row r="79420" spans="3:3" x14ac:dyDescent="0.25">
      <c r="C79420" s="3" t="s">
        <v>115094</v>
      </c>
    </row>
    <row r="79421" spans="3:3" x14ac:dyDescent="0.25">
      <c r="C79421" s="3" t="s">
        <v>90427</v>
      </c>
    </row>
    <row r="79422" spans="3:3" x14ac:dyDescent="0.25">
      <c r="C79422" s="3" t="s">
        <v>8736</v>
      </c>
    </row>
    <row r="79423" spans="3:3" x14ac:dyDescent="0.25">
      <c r="C79423" s="3" t="s">
        <v>9882</v>
      </c>
    </row>
    <row r="79424" spans="3:3" x14ac:dyDescent="0.25">
      <c r="C79424" s="3" t="s">
        <v>80014</v>
      </c>
    </row>
    <row r="79425" spans="3:3" x14ac:dyDescent="0.25">
      <c r="C79425" s="3" t="s">
        <v>146530</v>
      </c>
    </row>
    <row r="79426" spans="3:3" x14ac:dyDescent="0.25">
      <c r="C79426" s="3" t="s">
        <v>117467</v>
      </c>
    </row>
    <row r="79427" spans="3:3" x14ac:dyDescent="0.25">
      <c r="C79427" s="3" t="s">
        <v>116239</v>
      </c>
    </row>
    <row r="79428" spans="3:3" x14ac:dyDescent="0.25">
      <c r="C79428" s="3" t="s">
        <v>149599</v>
      </c>
    </row>
    <row r="79429" spans="3:3" x14ac:dyDescent="0.25">
      <c r="C79429" s="3" t="s">
        <v>81054</v>
      </c>
    </row>
    <row r="79430" spans="3:3" x14ac:dyDescent="0.25">
      <c r="C79430" s="3" t="s">
        <v>20297</v>
      </c>
    </row>
    <row r="79431" spans="3:3" x14ac:dyDescent="0.25">
      <c r="C79431" s="3" t="s">
        <v>143535</v>
      </c>
    </row>
    <row r="79432" spans="3:3" x14ac:dyDescent="0.25">
      <c r="C79432" s="3" t="s">
        <v>113298</v>
      </c>
    </row>
    <row r="79433" spans="3:3" x14ac:dyDescent="0.25">
      <c r="C79433" s="3" t="s">
        <v>120566</v>
      </c>
    </row>
    <row r="79434" spans="3:3" x14ac:dyDescent="0.25">
      <c r="C79434" s="3" t="s">
        <v>40157</v>
      </c>
    </row>
    <row r="79435" spans="3:3" x14ac:dyDescent="0.25">
      <c r="C79435" s="3" t="s">
        <v>32847</v>
      </c>
    </row>
    <row r="79436" spans="3:3" x14ac:dyDescent="0.25">
      <c r="C79436" s="3" t="s">
        <v>66858</v>
      </c>
    </row>
    <row r="79437" spans="3:3" x14ac:dyDescent="0.25">
      <c r="C79437" s="3" t="s">
        <v>72392</v>
      </c>
    </row>
    <row r="79438" spans="3:3" x14ac:dyDescent="0.25">
      <c r="C79438" s="3" t="s">
        <v>23926</v>
      </c>
    </row>
    <row r="79439" spans="3:3" x14ac:dyDescent="0.25">
      <c r="C79439" s="3" t="s">
        <v>83589</v>
      </c>
    </row>
    <row r="79440" spans="3:3" x14ac:dyDescent="0.25">
      <c r="C79440" s="3" t="s">
        <v>86028</v>
      </c>
    </row>
    <row r="79441" spans="3:3" x14ac:dyDescent="0.25">
      <c r="C79441" s="3" t="s">
        <v>32009</v>
      </c>
    </row>
    <row r="79442" spans="3:3" x14ac:dyDescent="0.25">
      <c r="C79442" s="3" t="s">
        <v>87822</v>
      </c>
    </row>
    <row r="79443" spans="3:3" x14ac:dyDescent="0.25">
      <c r="C79443" s="3" t="s">
        <v>93858</v>
      </c>
    </row>
    <row r="79444" spans="3:3" x14ac:dyDescent="0.25">
      <c r="C79444" s="3" t="s">
        <v>156208</v>
      </c>
    </row>
    <row r="79445" spans="3:3" x14ac:dyDescent="0.25">
      <c r="C79445" s="3" t="s">
        <v>44325</v>
      </c>
    </row>
    <row r="79446" spans="3:3" x14ac:dyDescent="0.25">
      <c r="C79446" s="3" t="s">
        <v>77027</v>
      </c>
    </row>
    <row r="79447" spans="3:3" x14ac:dyDescent="0.25">
      <c r="C79447" s="3" t="s">
        <v>92117</v>
      </c>
    </row>
    <row r="79448" spans="3:3" x14ac:dyDescent="0.25">
      <c r="C79448" s="3" t="s">
        <v>40660</v>
      </c>
    </row>
    <row r="79449" spans="3:3" x14ac:dyDescent="0.25">
      <c r="C79449" s="3" t="s">
        <v>42836</v>
      </c>
    </row>
    <row r="79450" spans="3:3" x14ac:dyDescent="0.25">
      <c r="C79450" s="3" t="s">
        <v>60549</v>
      </c>
    </row>
    <row r="79451" spans="3:3" x14ac:dyDescent="0.25">
      <c r="C79451" s="3" t="s">
        <v>53060</v>
      </c>
    </row>
    <row r="79452" spans="3:3" x14ac:dyDescent="0.25">
      <c r="C79452" s="3" t="s">
        <v>77028</v>
      </c>
    </row>
    <row r="79453" spans="3:3" x14ac:dyDescent="0.25">
      <c r="C79453" s="3" t="s">
        <v>41908</v>
      </c>
    </row>
    <row r="79454" spans="3:3" x14ac:dyDescent="0.25">
      <c r="C79454" s="3" t="s">
        <v>56038</v>
      </c>
    </row>
    <row r="79455" spans="3:3" x14ac:dyDescent="0.25">
      <c r="C79455" s="3" t="s">
        <v>119900</v>
      </c>
    </row>
    <row r="79456" spans="3:3" x14ac:dyDescent="0.25">
      <c r="C79456" s="3" t="s">
        <v>24407</v>
      </c>
    </row>
    <row r="79457" spans="3:3" x14ac:dyDescent="0.25">
      <c r="C79457" s="3" t="s">
        <v>101791</v>
      </c>
    </row>
    <row r="79458" spans="3:3" x14ac:dyDescent="0.25">
      <c r="C79458" s="3" t="s">
        <v>82048</v>
      </c>
    </row>
    <row r="79459" spans="3:3" x14ac:dyDescent="0.25">
      <c r="C79459" s="3" t="s">
        <v>35689</v>
      </c>
    </row>
    <row r="79460" spans="3:3" x14ac:dyDescent="0.25">
      <c r="C79460" s="3" t="s">
        <v>116240</v>
      </c>
    </row>
    <row r="79461" spans="3:3" x14ac:dyDescent="0.25">
      <c r="C79461" s="3" t="s">
        <v>48999</v>
      </c>
    </row>
    <row r="79462" spans="3:3" x14ac:dyDescent="0.25">
      <c r="C79462" s="3" t="s">
        <v>91084</v>
      </c>
    </row>
    <row r="79463" spans="3:3" x14ac:dyDescent="0.25">
      <c r="C79463" s="3" t="s">
        <v>10459</v>
      </c>
    </row>
    <row r="79464" spans="3:3" x14ac:dyDescent="0.25">
      <c r="C79464" s="3" t="s">
        <v>111677</v>
      </c>
    </row>
    <row r="79465" spans="3:3" x14ac:dyDescent="0.25">
      <c r="C79465" s="3" t="s">
        <v>70311</v>
      </c>
    </row>
    <row r="79466" spans="3:3" x14ac:dyDescent="0.25">
      <c r="C79466" s="3" t="s">
        <v>26622</v>
      </c>
    </row>
    <row r="79467" spans="3:3" x14ac:dyDescent="0.25">
      <c r="C79467" s="3" t="s">
        <v>106423</v>
      </c>
    </row>
    <row r="79468" spans="3:3" x14ac:dyDescent="0.25">
      <c r="C79468" s="3" t="s">
        <v>149600</v>
      </c>
    </row>
    <row r="79469" spans="3:3" x14ac:dyDescent="0.25">
      <c r="C79469" s="3" t="s">
        <v>92772</v>
      </c>
    </row>
    <row r="79470" spans="3:3" x14ac:dyDescent="0.25">
      <c r="C79470" s="3" t="s">
        <v>94237</v>
      </c>
    </row>
    <row r="79471" spans="3:3" x14ac:dyDescent="0.25">
      <c r="C79471" s="3" t="s">
        <v>135324</v>
      </c>
    </row>
    <row r="79472" spans="3:3" x14ac:dyDescent="0.25">
      <c r="C79472" s="3" t="s">
        <v>100415</v>
      </c>
    </row>
    <row r="79473" spans="3:3" x14ac:dyDescent="0.25">
      <c r="C79473" s="3" t="s">
        <v>136205</v>
      </c>
    </row>
    <row r="79474" spans="3:3" x14ac:dyDescent="0.25">
      <c r="C79474" s="3" t="s">
        <v>41810</v>
      </c>
    </row>
    <row r="79475" spans="3:3" x14ac:dyDescent="0.25">
      <c r="C79475" s="3" t="s">
        <v>142568</v>
      </c>
    </row>
    <row r="79476" spans="3:3" x14ac:dyDescent="0.25">
      <c r="C79476" s="3" t="s">
        <v>94238</v>
      </c>
    </row>
    <row r="79477" spans="3:3" x14ac:dyDescent="0.25">
      <c r="C79477" s="3" t="s">
        <v>120567</v>
      </c>
    </row>
    <row r="79478" spans="3:3" x14ac:dyDescent="0.25">
      <c r="C79478" s="3" t="s">
        <v>127</v>
      </c>
    </row>
    <row r="79479" spans="3:3" x14ac:dyDescent="0.25">
      <c r="C79479" s="3" t="s">
        <v>4173</v>
      </c>
    </row>
    <row r="79480" spans="3:3" x14ac:dyDescent="0.25">
      <c r="C79480" s="3" t="s">
        <v>106424</v>
      </c>
    </row>
    <row r="79481" spans="3:3" x14ac:dyDescent="0.25">
      <c r="C79481" s="3" t="s">
        <v>156209</v>
      </c>
    </row>
    <row r="79482" spans="3:3" x14ac:dyDescent="0.25">
      <c r="C79482" s="3" t="s">
        <v>96033</v>
      </c>
    </row>
    <row r="79483" spans="3:3" x14ac:dyDescent="0.25">
      <c r="C79483" s="3" t="s">
        <v>37435</v>
      </c>
    </row>
    <row r="79484" spans="3:3" x14ac:dyDescent="0.25">
      <c r="C79484" s="3" t="s">
        <v>137116</v>
      </c>
    </row>
    <row r="79485" spans="3:3" x14ac:dyDescent="0.25">
      <c r="C79485" s="3" t="s">
        <v>104486</v>
      </c>
    </row>
    <row r="79486" spans="3:3" x14ac:dyDescent="0.25">
      <c r="C79486" s="3" t="s">
        <v>31495</v>
      </c>
    </row>
    <row r="79487" spans="3:3" x14ac:dyDescent="0.25">
      <c r="C79487" s="3" t="s">
        <v>97559</v>
      </c>
    </row>
    <row r="79488" spans="3:3" x14ac:dyDescent="0.25">
      <c r="C79488" s="3" t="s">
        <v>76345</v>
      </c>
    </row>
    <row r="79489" spans="3:3" x14ac:dyDescent="0.25">
      <c r="C79489" s="3" t="s">
        <v>142569</v>
      </c>
    </row>
    <row r="79490" spans="3:3" x14ac:dyDescent="0.25">
      <c r="C79490" s="3" t="s">
        <v>112755</v>
      </c>
    </row>
    <row r="79491" spans="3:3" x14ac:dyDescent="0.25">
      <c r="C79491" s="3" t="s">
        <v>10015</v>
      </c>
    </row>
    <row r="79492" spans="3:3" x14ac:dyDescent="0.25">
      <c r="C79492" s="3" t="s">
        <v>45157</v>
      </c>
    </row>
    <row r="79493" spans="3:3" x14ac:dyDescent="0.25">
      <c r="C79493" s="3" t="s">
        <v>104487</v>
      </c>
    </row>
    <row r="79494" spans="3:3" x14ac:dyDescent="0.25">
      <c r="C79494" s="3" t="s">
        <v>156210</v>
      </c>
    </row>
    <row r="79495" spans="3:3" x14ac:dyDescent="0.25">
      <c r="C79495" s="3" t="s">
        <v>99983</v>
      </c>
    </row>
    <row r="79496" spans="3:3" x14ac:dyDescent="0.25">
      <c r="C79496" s="3" t="s">
        <v>99574</v>
      </c>
    </row>
    <row r="79497" spans="3:3" x14ac:dyDescent="0.25">
      <c r="C79497" s="3" t="s">
        <v>64846</v>
      </c>
    </row>
    <row r="79498" spans="3:3" x14ac:dyDescent="0.25">
      <c r="C79498" s="3" t="s">
        <v>44170</v>
      </c>
    </row>
    <row r="79499" spans="3:3" x14ac:dyDescent="0.25">
      <c r="C79499" s="3" t="s">
        <v>56868</v>
      </c>
    </row>
    <row r="79500" spans="3:3" x14ac:dyDescent="0.25">
      <c r="C79500" s="3" t="s">
        <v>30514</v>
      </c>
    </row>
    <row r="79501" spans="3:3" x14ac:dyDescent="0.25">
      <c r="C79501" s="3" t="s">
        <v>60416</v>
      </c>
    </row>
    <row r="79502" spans="3:3" x14ac:dyDescent="0.25">
      <c r="C79502" s="3" t="s">
        <v>91427</v>
      </c>
    </row>
    <row r="79503" spans="3:3" x14ac:dyDescent="0.25">
      <c r="C79503" s="3" t="s">
        <v>28033</v>
      </c>
    </row>
    <row r="79504" spans="3:3" x14ac:dyDescent="0.25">
      <c r="C79504" s="3" t="s">
        <v>116841</v>
      </c>
    </row>
    <row r="79505" spans="3:3" x14ac:dyDescent="0.25">
      <c r="C79505" s="3" t="s">
        <v>52467</v>
      </c>
    </row>
    <row r="79506" spans="3:3" x14ac:dyDescent="0.25">
      <c r="C79506" s="3" t="s">
        <v>458</v>
      </c>
    </row>
    <row r="79507" spans="3:3" x14ac:dyDescent="0.25">
      <c r="C79507" s="3" t="s">
        <v>2817</v>
      </c>
    </row>
    <row r="79508" spans="3:3" x14ac:dyDescent="0.25">
      <c r="C79508" s="3" t="s">
        <v>59347</v>
      </c>
    </row>
    <row r="79509" spans="3:3" x14ac:dyDescent="0.25">
      <c r="C79509" s="3" t="s">
        <v>9759</v>
      </c>
    </row>
    <row r="79510" spans="3:3" x14ac:dyDescent="0.25">
      <c r="C79510" s="3" t="s">
        <v>4534</v>
      </c>
    </row>
    <row r="79511" spans="3:3" x14ac:dyDescent="0.25">
      <c r="C79511" s="3" t="s">
        <v>137952</v>
      </c>
    </row>
    <row r="79512" spans="3:3" x14ac:dyDescent="0.25">
      <c r="C79512" s="3" t="s">
        <v>114500</v>
      </c>
    </row>
    <row r="79513" spans="3:3" x14ac:dyDescent="0.25">
      <c r="C79513" s="3" t="s">
        <v>15553</v>
      </c>
    </row>
    <row r="79514" spans="3:3" x14ac:dyDescent="0.25">
      <c r="C79514" s="3" t="s">
        <v>89431</v>
      </c>
    </row>
    <row r="79515" spans="3:3" x14ac:dyDescent="0.25">
      <c r="C79515" s="3" t="s">
        <v>118642</v>
      </c>
    </row>
    <row r="79516" spans="3:3" x14ac:dyDescent="0.25">
      <c r="C79516" s="3" t="s">
        <v>53506</v>
      </c>
    </row>
    <row r="79517" spans="3:3" x14ac:dyDescent="0.25">
      <c r="C79517" s="3" t="s">
        <v>26728</v>
      </c>
    </row>
    <row r="79518" spans="3:3" x14ac:dyDescent="0.25">
      <c r="C79518" s="3" t="s">
        <v>61270</v>
      </c>
    </row>
    <row r="79519" spans="3:3" x14ac:dyDescent="0.25">
      <c r="C79519" s="3" t="s">
        <v>22816</v>
      </c>
    </row>
    <row r="79520" spans="3:3" x14ac:dyDescent="0.25">
      <c r="C79520" s="3" t="s">
        <v>115095</v>
      </c>
    </row>
    <row r="79521" spans="3:3" x14ac:dyDescent="0.25">
      <c r="C79521" s="3" t="s">
        <v>57180</v>
      </c>
    </row>
    <row r="79522" spans="3:3" x14ac:dyDescent="0.25">
      <c r="C79522" s="3" t="s">
        <v>10588</v>
      </c>
    </row>
    <row r="79523" spans="3:3" x14ac:dyDescent="0.25">
      <c r="C79523" s="3" t="s">
        <v>79544</v>
      </c>
    </row>
    <row r="79524" spans="3:3" x14ac:dyDescent="0.25">
      <c r="C79524" s="3" t="s">
        <v>27556</v>
      </c>
    </row>
    <row r="79525" spans="3:3" x14ac:dyDescent="0.25">
      <c r="C79525" s="3" t="s">
        <v>98368</v>
      </c>
    </row>
    <row r="79526" spans="3:3" x14ac:dyDescent="0.25">
      <c r="C79526" s="3" t="s">
        <v>24195</v>
      </c>
    </row>
    <row r="79527" spans="3:3" x14ac:dyDescent="0.25">
      <c r="C79527" s="3" t="s">
        <v>36527</v>
      </c>
    </row>
    <row r="79528" spans="3:3" x14ac:dyDescent="0.25">
      <c r="C79528" s="3" t="s">
        <v>91428</v>
      </c>
    </row>
    <row r="79529" spans="3:3" x14ac:dyDescent="0.25">
      <c r="C79529" s="3" t="s">
        <v>87209</v>
      </c>
    </row>
    <row r="79530" spans="3:3" x14ac:dyDescent="0.25">
      <c r="C79530" s="3" t="s">
        <v>85485</v>
      </c>
    </row>
    <row r="79531" spans="3:3" x14ac:dyDescent="0.25">
      <c r="C79531" s="3" t="s">
        <v>85205</v>
      </c>
    </row>
    <row r="79532" spans="3:3" x14ac:dyDescent="0.25">
      <c r="C79532" s="3" t="s">
        <v>17796</v>
      </c>
    </row>
    <row r="79533" spans="3:3" x14ac:dyDescent="0.25">
      <c r="C79533" s="3" t="s">
        <v>110002</v>
      </c>
    </row>
    <row r="79534" spans="3:3" x14ac:dyDescent="0.25">
      <c r="C79534" s="3" t="s">
        <v>116241</v>
      </c>
    </row>
    <row r="79535" spans="3:3" x14ac:dyDescent="0.25">
      <c r="C79535" s="3" t="s">
        <v>58863</v>
      </c>
    </row>
    <row r="79536" spans="3:3" x14ac:dyDescent="0.25">
      <c r="C79536" s="3" t="s">
        <v>145499</v>
      </c>
    </row>
    <row r="79537" spans="3:3" x14ac:dyDescent="0.25">
      <c r="C79537" s="3" t="s">
        <v>97952</v>
      </c>
    </row>
    <row r="79538" spans="3:3" x14ac:dyDescent="0.25">
      <c r="C79538" s="3" t="s">
        <v>145500</v>
      </c>
    </row>
    <row r="79539" spans="3:3" x14ac:dyDescent="0.25">
      <c r="C79539" s="3" t="s">
        <v>16066</v>
      </c>
    </row>
    <row r="79540" spans="3:3" x14ac:dyDescent="0.25">
      <c r="C79540" s="3" t="s">
        <v>73856</v>
      </c>
    </row>
    <row r="79541" spans="3:3" x14ac:dyDescent="0.25">
      <c r="C79541" s="3" t="s">
        <v>13837</v>
      </c>
    </row>
    <row r="79542" spans="3:3" x14ac:dyDescent="0.25">
      <c r="C79542" s="3" t="s">
        <v>14362</v>
      </c>
    </row>
    <row r="79543" spans="3:3" x14ac:dyDescent="0.25">
      <c r="C79543" s="3" t="s">
        <v>120568</v>
      </c>
    </row>
    <row r="79544" spans="3:3" x14ac:dyDescent="0.25">
      <c r="C79544" s="3" t="s">
        <v>119230</v>
      </c>
    </row>
    <row r="79545" spans="3:3" x14ac:dyDescent="0.25">
      <c r="C79545" s="3" t="s">
        <v>121207</v>
      </c>
    </row>
    <row r="79546" spans="3:3" x14ac:dyDescent="0.25">
      <c r="C79546" s="3" t="s">
        <v>63284</v>
      </c>
    </row>
    <row r="79547" spans="3:3" x14ac:dyDescent="0.25">
      <c r="C79547" s="3" t="s">
        <v>36876</v>
      </c>
    </row>
    <row r="79548" spans="3:3" x14ac:dyDescent="0.25">
      <c r="C79548" s="3" t="s">
        <v>12600</v>
      </c>
    </row>
    <row r="79549" spans="3:3" x14ac:dyDescent="0.25">
      <c r="C79549" s="3" t="s">
        <v>94574</v>
      </c>
    </row>
    <row r="79550" spans="3:3" x14ac:dyDescent="0.25">
      <c r="C79550" s="3" t="s">
        <v>43119</v>
      </c>
    </row>
    <row r="79551" spans="3:3" x14ac:dyDescent="0.25">
      <c r="C79551" s="3" t="s">
        <v>29073</v>
      </c>
    </row>
    <row r="79552" spans="3:3" x14ac:dyDescent="0.25">
      <c r="C79552" s="3" t="s">
        <v>46157</v>
      </c>
    </row>
    <row r="79553" spans="3:3" x14ac:dyDescent="0.25">
      <c r="C79553" s="3" t="s">
        <v>100416</v>
      </c>
    </row>
    <row r="79554" spans="3:3" x14ac:dyDescent="0.25">
      <c r="C79554" s="3" t="s">
        <v>57749</v>
      </c>
    </row>
    <row r="79555" spans="3:3" x14ac:dyDescent="0.25">
      <c r="C79555" s="3" t="s">
        <v>100858</v>
      </c>
    </row>
    <row r="79556" spans="3:3" x14ac:dyDescent="0.25">
      <c r="C79556" s="3" t="s">
        <v>71797</v>
      </c>
    </row>
    <row r="79557" spans="3:3" x14ac:dyDescent="0.25">
      <c r="C79557" s="3" t="s">
        <v>69083</v>
      </c>
    </row>
    <row r="79558" spans="3:3" x14ac:dyDescent="0.25">
      <c r="C79558" s="3" t="s">
        <v>27939</v>
      </c>
    </row>
    <row r="79559" spans="3:3" x14ac:dyDescent="0.25">
      <c r="C79559" s="3" t="s">
        <v>145501</v>
      </c>
    </row>
    <row r="79560" spans="3:3" x14ac:dyDescent="0.25">
      <c r="C79560" s="3" t="s">
        <v>126031</v>
      </c>
    </row>
    <row r="79561" spans="3:3" x14ac:dyDescent="0.25">
      <c r="C79561" s="3" t="s">
        <v>9905</v>
      </c>
    </row>
    <row r="79562" spans="3:3" x14ac:dyDescent="0.25">
      <c r="C79562" s="3" t="s">
        <v>89098</v>
      </c>
    </row>
    <row r="79563" spans="3:3" x14ac:dyDescent="0.25">
      <c r="C79563" s="3" t="s">
        <v>110003</v>
      </c>
    </row>
    <row r="79564" spans="3:3" x14ac:dyDescent="0.25">
      <c r="C79564" s="3" t="s">
        <v>15840</v>
      </c>
    </row>
    <row r="79565" spans="3:3" x14ac:dyDescent="0.25">
      <c r="C79565" s="3" t="s">
        <v>153985</v>
      </c>
    </row>
    <row r="79566" spans="3:3" x14ac:dyDescent="0.25">
      <c r="C79566" s="3" t="s">
        <v>129821</v>
      </c>
    </row>
    <row r="79567" spans="3:3" x14ac:dyDescent="0.25">
      <c r="C79567" s="3" t="s">
        <v>53337</v>
      </c>
    </row>
    <row r="79568" spans="3:3" x14ac:dyDescent="0.25">
      <c r="C79568" s="3" t="s">
        <v>67834</v>
      </c>
    </row>
    <row r="79569" spans="3:3" x14ac:dyDescent="0.25">
      <c r="C79569" s="3" t="s">
        <v>92118</v>
      </c>
    </row>
    <row r="79570" spans="3:3" x14ac:dyDescent="0.25">
      <c r="C79570" s="3" t="s">
        <v>83043</v>
      </c>
    </row>
    <row r="79571" spans="3:3" x14ac:dyDescent="0.25">
      <c r="C79571" s="3" t="s">
        <v>53751</v>
      </c>
    </row>
    <row r="79572" spans="3:3" x14ac:dyDescent="0.25">
      <c r="C79572" s="3" t="s">
        <v>11759</v>
      </c>
    </row>
    <row r="79573" spans="3:3" x14ac:dyDescent="0.25">
      <c r="C79573" s="3" t="s">
        <v>51793</v>
      </c>
    </row>
    <row r="79574" spans="3:3" x14ac:dyDescent="0.25">
      <c r="C79574" s="3" t="s">
        <v>107396</v>
      </c>
    </row>
    <row r="79575" spans="3:3" x14ac:dyDescent="0.25">
      <c r="C79575" s="3" t="s">
        <v>15742</v>
      </c>
    </row>
    <row r="79576" spans="3:3" x14ac:dyDescent="0.25">
      <c r="C79576" s="3" t="s">
        <v>37280</v>
      </c>
    </row>
    <row r="79577" spans="3:3" x14ac:dyDescent="0.25">
      <c r="C79577" s="3" t="s">
        <v>121208</v>
      </c>
    </row>
    <row r="79578" spans="3:3" x14ac:dyDescent="0.25">
      <c r="C79578" s="3" t="s">
        <v>104972</v>
      </c>
    </row>
    <row r="79579" spans="3:3" x14ac:dyDescent="0.25">
      <c r="C79579" s="3" t="s">
        <v>65301</v>
      </c>
    </row>
    <row r="79580" spans="3:3" x14ac:dyDescent="0.25">
      <c r="C79580" s="3" t="s">
        <v>127516</v>
      </c>
    </row>
    <row r="79581" spans="3:3" x14ac:dyDescent="0.25">
      <c r="C79581" s="3" t="s">
        <v>88793</v>
      </c>
    </row>
    <row r="79582" spans="3:3" x14ac:dyDescent="0.25">
      <c r="C79582" s="3" t="s">
        <v>156211</v>
      </c>
    </row>
    <row r="79583" spans="3:3" x14ac:dyDescent="0.25">
      <c r="C79583" s="3" t="s">
        <v>95667</v>
      </c>
    </row>
    <row r="79584" spans="3:3" x14ac:dyDescent="0.25">
      <c r="C79584" s="3" t="s">
        <v>66859</v>
      </c>
    </row>
    <row r="79585" spans="3:3" x14ac:dyDescent="0.25">
      <c r="C79585" s="3" t="s">
        <v>33483</v>
      </c>
    </row>
    <row r="79586" spans="3:3" x14ac:dyDescent="0.25">
      <c r="C79586" s="3" t="s">
        <v>10625</v>
      </c>
    </row>
    <row r="79587" spans="3:3" x14ac:dyDescent="0.25">
      <c r="C79587" s="3" t="s">
        <v>80264</v>
      </c>
    </row>
    <row r="79588" spans="3:3" x14ac:dyDescent="0.25">
      <c r="C79588" s="3" t="s">
        <v>72393</v>
      </c>
    </row>
    <row r="79589" spans="3:3" x14ac:dyDescent="0.25">
      <c r="C79589" s="3" t="s">
        <v>41400</v>
      </c>
    </row>
    <row r="79590" spans="3:3" x14ac:dyDescent="0.25">
      <c r="C79590" s="3" t="s">
        <v>64987</v>
      </c>
    </row>
    <row r="79591" spans="3:3" x14ac:dyDescent="0.25">
      <c r="C79591" s="3" t="s">
        <v>95301</v>
      </c>
    </row>
    <row r="79592" spans="3:3" x14ac:dyDescent="0.25">
      <c r="C79592" s="3" t="s">
        <v>11908</v>
      </c>
    </row>
    <row r="79593" spans="3:3" x14ac:dyDescent="0.25">
      <c r="C79593" s="3" t="s">
        <v>17429</v>
      </c>
    </row>
    <row r="79594" spans="3:3" x14ac:dyDescent="0.25">
      <c r="C79594" s="3" t="s">
        <v>32703</v>
      </c>
    </row>
    <row r="79595" spans="3:3" x14ac:dyDescent="0.25">
      <c r="C79595" s="3" t="s">
        <v>124644</v>
      </c>
    </row>
    <row r="79596" spans="3:3" x14ac:dyDescent="0.25">
      <c r="C79596" s="3" t="s">
        <v>40897</v>
      </c>
    </row>
    <row r="79597" spans="3:3" x14ac:dyDescent="0.25">
      <c r="C79597" s="3" t="s">
        <v>141572</v>
      </c>
    </row>
    <row r="79598" spans="3:3" x14ac:dyDescent="0.25">
      <c r="C79598" s="3" t="s">
        <v>105911</v>
      </c>
    </row>
    <row r="79599" spans="3:3" x14ac:dyDescent="0.25">
      <c r="C79599" s="3" t="s">
        <v>26500</v>
      </c>
    </row>
    <row r="79600" spans="3:3" x14ac:dyDescent="0.25">
      <c r="C79600" s="3" t="s">
        <v>10332</v>
      </c>
    </row>
    <row r="79601" spans="3:3" x14ac:dyDescent="0.25">
      <c r="C79601" s="3" t="s">
        <v>141573</v>
      </c>
    </row>
    <row r="79602" spans="3:3" x14ac:dyDescent="0.25">
      <c r="C79602" s="3" t="s">
        <v>101792</v>
      </c>
    </row>
    <row r="79603" spans="3:3" x14ac:dyDescent="0.25">
      <c r="C79603" s="3" t="s">
        <v>52208</v>
      </c>
    </row>
    <row r="79604" spans="3:3" x14ac:dyDescent="0.25">
      <c r="C79604" s="3" t="s">
        <v>8599</v>
      </c>
    </row>
    <row r="79605" spans="3:3" x14ac:dyDescent="0.25">
      <c r="C79605" s="3" t="s">
        <v>54395</v>
      </c>
    </row>
    <row r="79606" spans="3:3" x14ac:dyDescent="0.25">
      <c r="C79606" s="3" t="s">
        <v>8179</v>
      </c>
    </row>
    <row r="79607" spans="3:3" x14ac:dyDescent="0.25">
      <c r="C79607" s="3" t="s">
        <v>57750</v>
      </c>
    </row>
    <row r="79608" spans="3:3" x14ac:dyDescent="0.25">
      <c r="C79608" s="3" t="s">
        <v>137953</v>
      </c>
    </row>
    <row r="79609" spans="3:3" x14ac:dyDescent="0.25">
      <c r="C79609" s="3" t="s">
        <v>17257</v>
      </c>
    </row>
    <row r="79610" spans="3:3" x14ac:dyDescent="0.25">
      <c r="C79610" s="3" t="s">
        <v>114501</v>
      </c>
    </row>
    <row r="79611" spans="3:3" x14ac:dyDescent="0.25">
      <c r="C79611" s="3" t="s">
        <v>106917</v>
      </c>
    </row>
    <row r="79612" spans="3:3" x14ac:dyDescent="0.25">
      <c r="C79612" s="3" t="s">
        <v>46594</v>
      </c>
    </row>
    <row r="79613" spans="3:3" x14ac:dyDescent="0.25">
      <c r="C79613" s="3" t="s">
        <v>145502</v>
      </c>
    </row>
    <row r="79614" spans="3:3" x14ac:dyDescent="0.25">
      <c r="C79614" s="3" t="s">
        <v>62140</v>
      </c>
    </row>
    <row r="79615" spans="3:3" x14ac:dyDescent="0.25">
      <c r="C79615" s="3" t="s">
        <v>10792</v>
      </c>
    </row>
    <row r="79616" spans="3:3" x14ac:dyDescent="0.25">
      <c r="C79616" s="3" t="s">
        <v>112220</v>
      </c>
    </row>
    <row r="79617" spans="3:3" x14ac:dyDescent="0.25">
      <c r="C79617" s="3" t="s">
        <v>63994</v>
      </c>
    </row>
    <row r="79618" spans="3:3" x14ac:dyDescent="0.25">
      <c r="C79618" s="3" t="s">
        <v>51361</v>
      </c>
    </row>
    <row r="79619" spans="3:3" x14ac:dyDescent="0.25">
      <c r="C79619" s="3" t="s">
        <v>112221</v>
      </c>
    </row>
    <row r="79620" spans="3:3" x14ac:dyDescent="0.25">
      <c r="C79620" s="3" t="s">
        <v>65602</v>
      </c>
    </row>
    <row r="79621" spans="3:3" x14ac:dyDescent="0.25">
      <c r="C79621" s="3" t="s">
        <v>48452</v>
      </c>
    </row>
    <row r="79622" spans="3:3" x14ac:dyDescent="0.25">
      <c r="C79622" s="3" t="s">
        <v>97953</v>
      </c>
    </row>
    <row r="79623" spans="3:3" x14ac:dyDescent="0.25">
      <c r="C79623" s="3" t="s">
        <v>16466</v>
      </c>
    </row>
    <row r="79624" spans="3:3" x14ac:dyDescent="0.25">
      <c r="C79624" s="3" t="s">
        <v>64135</v>
      </c>
    </row>
    <row r="79625" spans="3:3" x14ac:dyDescent="0.25">
      <c r="C79625" s="3" t="s">
        <v>132872</v>
      </c>
    </row>
    <row r="79626" spans="3:3" x14ac:dyDescent="0.25">
      <c r="C79626" s="3" t="s">
        <v>34232</v>
      </c>
    </row>
    <row r="79627" spans="3:3" x14ac:dyDescent="0.25">
      <c r="C79627" s="3" t="s">
        <v>29223</v>
      </c>
    </row>
    <row r="79628" spans="3:3" x14ac:dyDescent="0.25">
      <c r="C79628" s="3" t="s">
        <v>27288</v>
      </c>
    </row>
    <row r="79629" spans="3:3" x14ac:dyDescent="0.25">
      <c r="C79629" s="3" t="s">
        <v>20349</v>
      </c>
    </row>
    <row r="79630" spans="3:3" x14ac:dyDescent="0.25">
      <c r="C79630" s="3" t="s">
        <v>16486</v>
      </c>
    </row>
    <row r="79631" spans="3:3" x14ac:dyDescent="0.25">
      <c r="C79631" s="3" t="s">
        <v>101328</v>
      </c>
    </row>
    <row r="79632" spans="3:3" x14ac:dyDescent="0.25">
      <c r="C79632" s="3" t="s">
        <v>122560</v>
      </c>
    </row>
    <row r="79633" spans="3:3" x14ac:dyDescent="0.25">
      <c r="C79633" s="3" t="s">
        <v>15796</v>
      </c>
    </row>
    <row r="79634" spans="3:3" x14ac:dyDescent="0.25">
      <c r="C79634" s="3" t="s">
        <v>101329</v>
      </c>
    </row>
    <row r="79635" spans="3:3" x14ac:dyDescent="0.25">
      <c r="C79635" s="3" t="s">
        <v>117468</v>
      </c>
    </row>
    <row r="79636" spans="3:3" x14ac:dyDescent="0.25">
      <c r="C79636" s="3" t="s">
        <v>52725</v>
      </c>
    </row>
    <row r="79637" spans="3:3" x14ac:dyDescent="0.25">
      <c r="C79637" s="3" t="s">
        <v>33648</v>
      </c>
    </row>
    <row r="79638" spans="3:3" x14ac:dyDescent="0.25">
      <c r="C79638" s="3" t="s">
        <v>52649</v>
      </c>
    </row>
    <row r="79639" spans="3:3" x14ac:dyDescent="0.25">
      <c r="C79639" s="3" t="s">
        <v>105912</v>
      </c>
    </row>
    <row r="79640" spans="3:3" x14ac:dyDescent="0.25">
      <c r="C79640" s="3" t="s">
        <v>113299</v>
      </c>
    </row>
    <row r="79641" spans="3:3" x14ac:dyDescent="0.25">
      <c r="C79641" s="3" t="s">
        <v>18730</v>
      </c>
    </row>
    <row r="79642" spans="3:3" x14ac:dyDescent="0.25">
      <c r="C79642" s="3" t="s">
        <v>135325</v>
      </c>
    </row>
    <row r="79643" spans="3:3" x14ac:dyDescent="0.25">
      <c r="C79643" s="3" t="s">
        <v>16325</v>
      </c>
    </row>
    <row r="79644" spans="3:3" x14ac:dyDescent="0.25">
      <c r="C79644" s="3" t="s">
        <v>137954</v>
      </c>
    </row>
    <row r="79645" spans="3:3" x14ac:dyDescent="0.25">
      <c r="C79645" s="3" t="s">
        <v>142570</v>
      </c>
    </row>
    <row r="79646" spans="3:3" x14ac:dyDescent="0.25">
      <c r="C79646" s="3" t="s">
        <v>156212</v>
      </c>
    </row>
    <row r="79647" spans="3:3" x14ac:dyDescent="0.25">
      <c r="C79647" s="3" t="s">
        <v>59221</v>
      </c>
    </row>
    <row r="79648" spans="3:3" x14ac:dyDescent="0.25">
      <c r="C79648" s="3" t="s">
        <v>139809</v>
      </c>
    </row>
    <row r="79649" spans="3:3" x14ac:dyDescent="0.25">
      <c r="C79649" s="3" t="s">
        <v>107397</v>
      </c>
    </row>
    <row r="79650" spans="3:3" x14ac:dyDescent="0.25">
      <c r="C79650" s="3" t="s">
        <v>118643</v>
      </c>
    </row>
    <row r="79651" spans="3:3" x14ac:dyDescent="0.25">
      <c r="C79651" s="3" t="s">
        <v>99575</v>
      </c>
    </row>
    <row r="79652" spans="3:3" x14ac:dyDescent="0.25">
      <c r="C79652" s="3" t="s">
        <v>31909</v>
      </c>
    </row>
    <row r="79653" spans="3:3" x14ac:dyDescent="0.25">
      <c r="C79653" s="3" t="s">
        <v>11263</v>
      </c>
    </row>
    <row r="79654" spans="3:3" x14ac:dyDescent="0.25">
      <c r="C79654" s="3" t="s">
        <v>73658</v>
      </c>
    </row>
    <row r="79655" spans="3:3" x14ac:dyDescent="0.25">
      <c r="C79655" s="3" t="s">
        <v>85486</v>
      </c>
    </row>
    <row r="79656" spans="3:3" x14ac:dyDescent="0.25">
      <c r="C79656" s="3" t="s">
        <v>54303</v>
      </c>
    </row>
    <row r="79657" spans="3:3" x14ac:dyDescent="0.25">
      <c r="C79657" s="3" t="s">
        <v>124645</v>
      </c>
    </row>
    <row r="79658" spans="3:3" x14ac:dyDescent="0.25">
      <c r="C79658" s="3" t="s">
        <v>91085</v>
      </c>
    </row>
    <row r="79659" spans="3:3" x14ac:dyDescent="0.25">
      <c r="C79659" s="3" t="s">
        <v>39440</v>
      </c>
    </row>
    <row r="79660" spans="3:3" x14ac:dyDescent="0.25">
      <c r="C79660" s="3" t="s">
        <v>136206</v>
      </c>
    </row>
    <row r="79661" spans="3:3" x14ac:dyDescent="0.25">
      <c r="C79661" s="3" t="s">
        <v>122561</v>
      </c>
    </row>
    <row r="79662" spans="3:3" x14ac:dyDescent="0.25">
      <c r="C79662" s="3" t="s">
        <v>144522</v>
      </c>
    </row>
    <row r="79663" spans="3:3" x14ac:dyDescent="0.25">
      <c r="C79663" s="3" t="s">
        <v>64246</v>
      </c>
    </row>
    <row r="79664" spans="3:3" x14ac:dyDescent="0.25">
      <c r="C79664" s="3" t="s">
        <v>89768</v>
      </c>
    </row>
    <row r="79665" spans="3:3" x14ac:dyDescent="0.25">
      <c r="C79665" s="3" t="s">
        <v>72824</v>
      </c>
    </row>
    <row r="79666" spans="3:3" x14ac:dyDescent="0.25">
      <c r="C79666" s="3" t="s">
        <v>54127</v>
      </c>
    </row>
    <row r="79667" spans="3:3" x14ac:dyDescent="0.25">
      <c r="C79667" s="3" t="s">
        <v>98774</v>
      </c>
    </row>
    <row r="79668" spans="3:3" x14ac:dyDescent="0.25">
      <c r="C79668" s="3" t="s">
        <v>59589</v>
      </c>
    </row>
    <row r="79669" spans="3:3" x14ac:dyDescent="0.25">
      <c r="C79669" s="3" t="s">
        <v>149601</v>
      </c>
    </row>
    <row r="79670" spans="3:3" x14ac:dyDescent="0.25">
      <c r="C79670" s="3" t="s">
        <v>156213</v>
      </c>
    </row>
    <row r="79671" spans="3:3" x14ac:dyDescent="0.25">
      <c r="C79671" s="3" t="s">
        <v>16154</v>
      </c>
    </row>
    <row r="79672" spans="3:3" x14ac:dyDescent="0.25">
      <c r="C79672" s="3" t="s">
        <v>21633</v>
      </c>
    </row>
    <row r="79673" spans="3:3" x14ac:dyDescent="0.25">
      <c r="C79673" s="3" t="s">
        <v>19322</v>
      </c>
    </row>
    <row r="79674" spans="3:3" x14ac:dyDescent="0.25">
      <c r="C79674" s="3" t="s">
        <v>49458</v>
      </c>
    </row>
    <row r="79675" spans="3:3" x14ac:dyDescent="0.25">
      <c r="C79675" s="3" t="s">
        <v>76796</v>
      </c>
    </row>
    <row r="79676" spans="3:3" x14ac:dyDescent="0.25">
      <c r="C79676" s="3" t="s">
        <v>141574</v>
      </c>
    </row>
    <row r="79677" spans="3:3" x14ac:dyDescent="0.25">
      <c r="C79677" s="3" t="s">
        <v>99185</v>
      </c>
    </row>
    <row r="79678" spans="3:3" x14ac:dyDescent="0.25">
      <c r="C79678" s="3" t="s">
        <v>14614</v>
      </c>
    </row>
    <row r="79679" spans="3:3" x14ac:dyDescent="0.25">
      <c r="C79679" s="3" t="s">
        <v>61028</v>
      </c>
    </row>
    <row r="79680" spans="3:3" x14ac:dyDescent="0.25">
      <c r="C79680" s="3" t="s">
        <v>134526</v>
      </c>
    </row>
    <row r="79681" spans="3:3" x14ac:dyDescent="0.25">
      <c r="C79681" s="3" t="s">
        <v>68192</v>
      </c>
    </row>
    <row r="79682" spans="3:3" x14ac:dyDescent="0.25">
      <c r="C79682" s="3" t="s">
        <v>17527</v>
      </c>
    </row>
    <row r="79683" spans="3:3" x14ac:dyDescent="0.25">
      <c r="C79683" s="3" t="s">
        <v>63566</v>
      </c>
    </row>
    <row r="79684" spans="3:3" x14ac:dyDescent="0.25">
      <c r="C79684" s="3" t="s">
        <v>153986</v>
      </c>
    </row>
    <row r="79685" spans="3:3" x14ac:dyDescent="0.25">
      <c r="C79685" s="3" t="s">
        <v>87210</v>
      </c>
    </row>
    <row r="79686" spans="3:3" x14ac:dyDescent="0.25">
      <c r="C79686" s="3" t="s">
        <v>6773</v>
      </c>
    </row>
    <row r="79687" spans="3:3" x14ac:dyDescent="0.25">
      <c r="C79687" s="3" t="s">
        <v>54760</v>
      </c>
    </row>
    <row r="79688" spans="3:3" x14ac:dyDescent="0.25">
      <c r="C79688" s="3" t="s">
        <v>39623</v>
      </c>
    </row>
    <row r="79689" spans="3:3" x14ac:dyDescent="0.25">
      <c r="C79689" s="3" t="s">
        <v>22405</v>
      </c>
    </row>
    <row r="79690" spans="3:3" x14ac:dyDescent="0.25">
      <c r="C79690" s="3" t="s">
        <v>105469</v>
      </c>
    </row>
    <row r="79691" spans="3:3" x14ac:dyDescent="0.25">
      <c r="C79691" s="3" t="s">
        <v>111104</v>
      </c>
    </row>
    <row r="79692" spans="3:3" x14ac:dyDescent="0.25">
      <c r="C79692" s="3" t="s">
        <v>92773</v>
      </c>
    </row>
    <row r="79693" spans="3:3" x14ac:dyDescent="0.25">
      <c r="C79693" s="3" t="s">
        <v>145503</v>
      </c>
    </row>
    <row r="79694" spans="3:3" x14ac:dyDescent="0.25">
      <c r="C79694" s="3" t="s">
        <v>23539</v>
      </c>
    </row>
    <row r="79695" spans="3:3" x14ac:dyDescent="0.25">
      <c r="C79695" s="3" t="s">
        <v>9054</v>
      </c>
    </row>
    <row r="79696" spans="3:3" x14ac:dyDescent="0.25">
      <c r="C79696" s="3" t="s">
        <v>156214</v>
      </c>
    </row>
    <row r="79697" spans="3:3" x14ac:dyDescent="0.25">
      <c r="C79697" s="3" t="s">
        <v>20443</v>
      </c>
    </row>
    <row r="79698" spans="3:3" x14ac:dyDescent="0.25">
      <c r="C79698" s="3" t="s">
        <v>53752</v>
      </c>
    </row>
    <row r="79699" spans="3:3" x14ac:dyDescent="0.25">
      <c r="C79699" s="3" t="s">
        <v>17745</v>
      </c>
    </row>
    <row r="79700" spans="3:3" x14ac:dyDescent="0.25">
      <c r="C79700" s="3" t="s">
        <v>136207</v>
      </c>
    </row>
    <row r="79701" spans="3:3" x14ac:dyDescent="0.25">
      <c r="C79701" s="3" t="s">
        <v>149602</v>
      </c>
    </row>
    <row r="79702" spans="3:3" x14ac:dyDescent="0.25">
      <c r="C79702" s="3" t="s">
        <v>97560</v>
      </c>
    </row>
    <row r="79703" spans="3:3" x14ac:dyDescent="0.25">
      <c r="C79703" s="3" t="s">
        <v>84384</v>
      </c>
    </row>
    <row r="79704" spans="3:3" x14ac:dyDescent="0.25">
      <c r="C79704" s="3" t="s">
        <v>149603</v>
      </c>
    </row>
    <row r="79705" spans="3:3" x14ac:dyDescent="0.25">
      <c r="C79705" s="3" t="s">
        <v>149604</v>
      </c>
    </row>
    <row r="79706" spans="3:3" x14ac:dyDescent="0.25">
      <c r="C79706" s="3" t="s">
        <v>81286</v>
      </c>
    </row>
    <row r="79707" spans="3:3" x14ac:dyDescent="0.25">
      <c r="C79707" s="3" t="s">
        <v>81287</v>
      </c>
    </row>
    <row r="79708" spans="3:3" x14ac:dyDescent="0.25">
      <c r="C79708" s="3" t="s">
        <v>86323</v>
      </c>
    </row>
    <row r="79709" spans="3:3" x14ac:dyDescent="0.25">
      <c r="C79709" s="3" t="s">
        <v>72590</v>
      </c>
    </row>
    <row r="79710" spans="3:3" x14ac:dyDescent="0.25">
      <c r="C79710" s="3" t="s">
        <v>16963</v>
      </c>
    </row>
    <row r="79711" spans="3:3" x14ac:dyDescent="0.25">
      <c r="C79711" s="3" t="s">
        <v>75949</v>
      </c>
    </row>
    <row r="79712" spans="3:3" x14ac:dyDescent="0.25">
      <c r="C79712" s="3" t="s">
        <v>58440</v>
      </c>
    </row>
    <row r="79713" spans="3:3" x14ac:dyDescent="0.25">
      <c r="C79713" s="3" t="s">
        <v>142571</v>
      </c>
    </row>
    <row r="79714" spans="3:3" x14ac:dyDescent="0.25">
      <c r="C79714" s="3" t="s">
        <v>2818</v>
      </c>
    </row>
    <row r="79715" spans="3:3" x14ac:dyDescent="0.25">
      <c r="C79715" s="3" t="s">
        <v>68193</v>
      </c>
    </row>
    <row r="79716" spans="3:3" x14ac:dyDescent="0.25">
      <c r="C79716" s="3" t="s">
        <v>10121</v>
      </c>
    </row>
    <row r="79717" spans="3:3" x14ac:dyDescent="0.25">
      <c r="C79717" s="3" t="s">
        <v>70131</v>
      </c>
    </row>
    <row r="79718" spans="3:3" x14ac:dyDescent="0.25">
      <c r="C79718" s="3" t="s">
        <v>79545</v>
      </c>
    </row>
    <row r="79719" spans="3:3" x14ac:dyDescent="0.25">
      <c r="C79719" s="3" t="s">
        <v>91429</v>
      </c>
    </row>
    <row r="79720" spans="3:3" x14ac:dyDescent="0.25">
      <c r="C79720" s="3" t="s">
        <v>52372</v>
      </c>
    </row>
    <row r="79721" spans="3:3" x14ac:dyDescent="0.25">
      <c r="C79721" s="3" t="s">
        <v>103583</v>
      </c>
    </row>
    <row r="79722" spans="3:3" x14ac:dyDescent="0.25">
      <c r="C79722" s="3" t="s">
        <v>36877</v>
      </c>
    </row>
    <row r="79723" spans="3:3" x14ac:dyDescent="0.25">
      <c r="C79723" s="3" t="s">
        <v>72211</v>
      </c>
    </row>
    <row r="79724" spans="3:3" x14ac:dyDescent="0.25">
      <c r="C79724" s="3" t="s">
        <v>57751</v>
      </c>
    </row>
    <row r="79725" spans="3:3" x14ac:dyDescent="0.25">
      <c r="C79725" s="3" t="s">
        <v>57181</v>
      </c>
    </row>
    <row r="79726" spans="3:3" x14ac:dyDescent="0.25">
      <c r="C79726" s="3" t="s">
        <v>24061</v>
      </c>
    </row>
    <row r="79727" spans="3:3" x14ac:dyDescent="0.25">
      <c r="C79727" s="3" t="s">
        <v>25362</v>
      </c>
    </row>
    <row r="79728" spans="3:3" x14ac:dyDescent="0.25">
      <c r="C79728" s="3" t="s">
        <v>51362</v>
      </c>
    </row>
    <row r="79729" spans="3:3" x14ac:dyDescent="0.25">
      <c r="C79729" s="3" t="s">
        <v>106425</v>
      </c>
    </row>
    <row r="79730" spans="3:3" x14ac:dyDescent="0.25">
      <c r="C79730" s="3" t="s">
        <v>88478</v>
      </c>
    </row>
    <row r="79731" spans="3:3" x14ac:dyDescent="0.25">
      <c r="C79731" s="3" t="s">
        <v>46084</v>
      </c>
    </row>
    <row r="79732" spans="3:3" x14ac:dyDescent="0.25">
      <c r="C79732" s="3" t="s">
        <v>129822</v>
      </c>
    </row>
    <row r="79733" spans="3:3" x14ac:dyDescent="0.25">
      <c r="C79733" s="3" t="s">
        <v>151764</v>
      </c>
    </row>
    <row r="79734" spans="3:3" x14ac:dyDescent="0.25">
      <c r="C79734" s="3" t="s">
        <v>156215</v>
      </c>
    </row>
    <row r="79735" spans="3:3" x14ac:dyDescent="0.25">
      <c r="C79735" s="3" t="s">
        <v>70686</v>
      </c>
    </row>
    <row r="79736" spans="3:3" x14ac:dyDescent="0.25">
      <c r="C79736" s="3" t="s">
        <v>95668</v>
      </c>
    </row>
    <row r="79737" spans="3:3" x14ac:dyDescent="0.25">
      <c r="C79737" s="3" t="s">
        <v>124646</v>
      </c>
    </row>
    <row r="79738" spans="3:3" x14ac:dyDescent="0.25">
      <c r="C79738" s="3" t="s">
        <v>115096</v>
      </c>
    </row>
    <row r="79739" spans="3:3" x14ac:dyDescent="0.25">
      <c r="C79739" s="3" t="s">
        <v>31396</v>
      </c>
    </row>
    <row r="79740" spans="3:3" x14ac:dyDescent="0.25">
      <c r="C79740" s="3" t="s">
        <v>146531</v>
      </c>
    </row>
    <row r="79741" spans="3:3" x14ac:dyDescent="0.25">
      <c r="C79741" s="3" t="s">
        <v>17069</v>
      </c>
    </row>
    <row r="79742" spans="3:3" x14ac:dyDescent="0.25">
      <c r="C79742" s="3" t="s">
        <v>32115</v>
      </c>
    </row>
    <row r="79743" spans="3:3" x14ac:dyDescent="0.25">
      <c r="C79743" s="3" t="s">
        <v>28804</v>
      </c>
    </row>
    <row r="79744" spans="3:3" x14ac:dyDescent="0.25">
      <c r="C79744" s="3" t="s">
        <v>85206</v>
      </c>
    </row>
    <row r="79745" spans="3:3" x14ac:dyDescent="0.25">
      <c r="C79745" s="3" t="s">
        <v>136208</v>
      </c>
    </row>
    <row r="79746" spans="3:3" x14ac:dyDescent="0.25">
      <c r="C79746" s="3" t="s">
        <v>109463</v>
      </c>
    </row>
    <row r="79747" spans="3:3" x14ac:dyDescent="0.25">
      <c r="C79747" s="3" t="s">
        <v>67342</v>
      </c>
    </row>
    <row r="79748" spans="3:3" x14ac:dyDescent="0.25">
      <c r="C79748" s="3" t="s">
        <v>59348</v>
      </c>
    </row>
    <row r="79749" spans="3:3" x14ac:dyDescent="0.25">
      <c r="C79749" s="3" t="s">
        <v>20941</v>
      </c>
    </row>
    <row r="79750" spans="3:3" x14ac:dyDescent="0.25">
      <c r="C79750" s="3" t="s">
        <v>107932</v>
      </c>
    </row>
    <row r="79751" spans="3:3" x14ac:dyDescent="0.25">
      <c r="C79751" s="3" t="s">
        <v>44216</v>
      </c>
    </row>
    <row r="79752" spans="3:3" x14ac:dyDescent="0.25">
      <c r="C79752" s="3" t="s">
        <v>70492</v>
      </c>
    </row>
    <row r="79753" spans="3:3" x14ac:dyDescent="0.25">
      <c r="C79753" s="3" t="s">
        <v>153987</v>
      </c>
    </row>
    <row r="79754" spans="3:3" x14ac:dyDescent="0.25">
      <c r="C79754" s="3" t="s">
        <v>85207</v>
      </c>
    </row>
    <row r="79755" spans="3:3" x14ac:dyDescent="0.25">
      <c r="C79755" s="3" t="s">
        <v>93859</v>
      </c>
    </row>
    <row r="79756" spans="3:3" x14ac:dyDescent="0.25">
      <c r="C79756" s="3" t="s">
        <v>28254</v>
      </c>
    </row>
    <row r="79757" spans="3:3" x14ac:dyDescent="0.25">
      <c r="C79757" s="3" t="s">
        <v>142572</v>
      </c>
    </row>
    <row r="79758" spans="3:3" x14ac:dyDescent="0.25">
      <c r="C79758" s="3" t="s">
        <v>105470</v>
      </c>
    </row>
    <row r="79759" spans="3:3" x14ac:dyDescent="0.25">
      <c r="C79759" s="3" t="s">
        <v>53594</v>
      </c>
    </row>
    <row r="79760" spans="3:3" x14ac:dyDescent="0.25">
      <c r="C79760" s="3" t="s">
        <v>81786</v>
      </c>
    </row>
    <row r="79761" spans="3:3" x14ac:dyDescent="0.25">
      <c r="C79761" s="3" t="s">
        <v>37573</v>
      </c>
    </row>
    <row r="79762" spans="3:3" x14ac:dyDescent="0.25">
      <c r="C79762" s="3" t="s">
        <v>31884</v>
      </c>
    </row>
    <row r="79763" spans="3:3" x14ac:dyDescent="0.25">
      <c r="C79763" s="3" t="s">
        <v>78350</v>
      </c>
    </row>
    <row r="79764" spans="3:3" x14ac:dyDescent="0.25">
      <c r="C79764" s="3" t="s">
        <v>98369</v>
      </c>
    </row>
    <row r="79765" spans="3:3" x14ac:dyDescent="0.25">
      <c r="C79765" s="3" t="s">
        <v>89432</v>
      </c>
    </row>
    <row r="79766" spans="3:3" x14ac:dyDescent="0.25">
      <c r="C79766" s="3" t="s">
        <v>25558</v>
      </c>
    </row>
    <row r="79767" spans="3:3" x14ac:dyDescent="0.25">
      <c r="C79767" s="3" t="s">
        <v>100417</v>
      </c>
    </row>
    <row r="79768" spans="3:3" x14ac:dyDescent="0.25">
      <c r="C79768" s="3" t="s">
        <v>89099</v>
      </c>
    </row>
    <row r="79769" spans="3:3" x14ac:dyDescent="0.25">
      <c r="C79769" s="3" t="s">
        <v>137955</v>
      </c>
    </row>
    <row r="79770" spans="3:3" x14ac:dyDescent="0.25">
      <c r="C79770" s="3" t="s">
        <v>143536</v>
      </c>
    </row>
    <row r="79771" spans="3:3" x14ac:dyDescent="0.25">
      <c r="C79771" s="3" t="s">
        <v>74466</v>
      </c>
    </row>
    <row r="79772" spans="3:3" x14ac:dyDescent="0.25">
      <c r="C79772" s="3" t="s">
        <v>50646</v>
      </c>
    </row>
    <row r="79773" spans="3:3" x14ac:dyDescent="0.25">
      <c r="C79773" s="3" t="s">
        <v>19529</v>
      </c>
    </row>
    <row r="79774" spans="3:3" x14ac:dyDescent="0.25">
      <c r="C79774" s="3" t="s">
        <v>109464</v>
      </c>
    </row>
    <row r="79775" spans="3:3" x14ac:dyDescent="0.25">
      <c r="C79775" s="3" t="s">
        <v>106426</v>
      </c>
    </row>
    <row r="79776" spans="3:3" x14ac:dyDescent="0.25">
      <c r="C79776" s="3" t="s">
        <v>119231</v>
      </c>
    </row>
    <row r="79777" spans="3:3" x14ac:dyDescent="0.25">
      <c r="C79777" s="3" t="s">
        <v>20656</v>
      </c>
    </row>
    <row r="79778" spans="3:3" x14ac:dyDescent="0.25">
      <c r="C79778" s="3" t="s">
        <v>24139</v>
      </c>
    </row>
    <row r="79779" spans="3:3" x14ac:dyDescent="0.25">
      <c r="C79779" s="3" t="s">
        <v>9862</v>
      </c>
    </row>
    <row r="79780" spans="3:3" x14ac:dyDescent="0.25">
      <c r="C79780" s="3" t="s">
        <v>139810</v>
      </c>
    </row>
    <row r="79781" spans="3:3" x14ac:dyDescent="0.25">
      <c r="C79781" s="3" t="s">
        <v>56144</v>
      </c>
    </row>
    <row r="79782" spans="3:3" x14ac:dyDescent="0.25">
      <c r="C79782" s="3" t="s">
        <v>20864</v>
      </c>
    </row>
    <row r="79783" spans="3:3" x14ac:dyDescent="0.25">
      <c r="C79783" s="3" t="s">
        <v>113890</v>
      </c>
    </row>
    <row r="79784" spans="3:3" x14ac:dyDescent="0.25">
      <c r="C79784" s="3" t="s">
        <v>120569</v>
      </c>
    </row>
    <row r="79785" spans="3:3" x14ac:dyDescent="0.25">
      <c r="C79785" s="3" t="s">
        <v>11708</v>
      </c>
    </row>
    <row r="79786" spans="3:3" x14ac:dyDescent="0.25">
      <c r="C79786" s="3" t="s">
        <v>40661</v>
      </c>
    </row>
    <row r="79787" spans="3:3" x14ac:dyDescent="0.25">
      <c r="C79787" s="3" t="s">
        <v>127517</v>
      </c>
    </row>
    <row r="79788" spans="3:3" x14ac:dyDescent="0.25">
      <c r="C79788" s="3" t="s">
        <v>125335</v>
      </c>
    </row>
    <row r="79789" spans="3:3" x14ac:dyDescent="0.25">
      <c r="C79789" s="3" t="s">
        <v>31864</v>
      </c>
    </row>
    <row r="79790" spans="3:3" x14ac:dyDescent="0.25">
      <c r="C79790" s="3" t="s">
        <v>91086</v>
      </c>
    </row>
    <row r="79791" spans="3:3" x14ac:dyDescent="0.25">
      <c r="C79791" s="3" t="s">
        <v>143537</v>
      </c>
    </row>
    <row r="79792" spans="3:3" x14ac:dyDescent="0.25">
      <c r="C79792" s="3" t="s">
        <v>147550</v>
      </c>
    </row>
    <row r="79793" spans="3:3" x14ac:dyDescent="0.25">
      <c r="C79793" s="3" t="s">
        <v>51294</v>
      </c>
    </row>
    <row r="79794" spans="3:3" x14ac:dyDescent="0.25">
      <c r="C79794" s="3" t="s">
        <v>52726</v>
      </c>
    </row>
    <row r="79795" spans="3:3" x14ac:dyDescent="0.25">
      <c r="C79795" s="3" t="s">
        <v>88794</v>
      </c>
    </row>
    <row r="79796" spans="3:3" x14ac:dyDescent="0.25">
      <c r="C79796" s="3" t="s">
        <v>59814</v>
      </c>
    </row>
    <row r="79797" spans="3:3" x14ac:dyDescent="0.25">
      <c r="C79797" s="3" t="s">
        <v>121209</v>
      </c>
    </row>
    <row r="79798" spans="3:3" x14ac:dyDescent="0.25">
      <c r="C79798" s="3" t="s">
        <v>28713</v>
      </c>
    </row>
    <row r="79799" spans="3:3" x14ac:dyDescent="0.25">
      <c r="C79799" s="3" t="s">
        <v>2819</v>
      </c>
    </row>
    <row r="79800" spans="3:3" x14ac:dyDescent="0.25">
      <c r="C79800" s="3" t="s">
        <v>103148</v>
      </c>
    </row>
    <row r="79801" spans="3:3" x14ac:dyDescent="0.25">
      <c r="C79801" s="3" t="s">
        <v>88479</v>
      </c>
    </row>
    <row r="79802" spans="3:3" x14ac:dyDescent="0.25">
      <c r="C79802" s="3" t="s">
        <v>146532</v>
      </c>
    </row>
    <row r="79803" spans="3:3" x14ac:dyDescent="0.25">
      <c r="C79803" s="3" t="s">
        <v>31336</v>
      </c>
    </row>
    <row r="79804" spans="3:3" x14ac:dyDescent="0.25">
      <c r="C79804" s="3" t="s">
        <v>57289</v>
      </c>
    </row>
    <row r="79805" spans="3:3" x14ac:dyDescent="0.25">
      <c r="C79805" s="3" t="s">
        <v>112756</v>
      </c>
    </row>
    <row r="79806" spans="3:3" x14ac:dyDescent="0.25">
      <c r="C79806" s="3" t="s">
        <v>130600</v>
      </c>
    </row>
    <row r="79807" spans="3:3" x14ac:dyDescent="0.25">
      <c r="C79807" s="3" t="s">
        <v>61139</v>
      </c>
    </row>
    <row r="79808" spans="3:3" x14ac:dyDescent="0.25">
      <c r="C79808" s="3" t="s">
        <v>92441</v>
      </c>
    </row>
    <row r="79809" spans="3:3" x14ac:dyDescent="0.25">
      <c r="C79809" s="3" t="s">
        <v>59936</v>
      </c>
    </row>
    <row r="79810" spans="3:3" x14ac:dyDescent="0.25">
      <c r="C79810" s="3" t="s">
        <v>146533</v>
      </c>
    </row>
    <row r="79811" spans="3:3" x14ac:dyDescent="0.25">
      <c r="C79811" s="3" t="s">
        <v>25080</v>
      </c>
    </row>
    <row r="79812" spans="3:3" x14ac:dyDescent="0.25">
      <c r="C79812" s="3" t="s">
        <v>83310</v>
      </c>
    </row>
    <row r="79813" spans="3:3" x14ac:dyDescent="0.25">
      <c r="C79813" s="3" t="s">
        <v>27982</v>
      </c>
    </row>
    <row r="79814" spans="3:3" x14ac:dyDescent="0.25">
      <c r="C79814" s="3" t="s">
        <v>127518</v>
      </c>
    </row>
    <row r="79815" spans="3:3" x14ac:dyDescent="0.25">
      <c r="C79815" s="3" t="s">
        <v>45963</v>
      </c>
    </row>
    <row r="79816" spans="3:3" x14ac:dyDescent="0.25">
      <c r="C79816" s="3" t="s">
        <v>119232</v>
      </c>
    </row>
    <row r="79817" spans="3:3" x14ac:dyDescent="0.25">
      <c r="C79817" s="3" t="s">
        <v>83044</v>
      </c>
    </row>
    <row r="79818" spans="3:3" x14ac:dyDescent="0.25">
      <c r="C79818" s="3" t="s">
        <v>20865</v>
      </c>
    </row>
    <row r="79819" spans="3:3" x14ac:dyDescent="0.25">
      <c r="C79819" s="3" t="s">
        <v>138866</v>
      </c>
    </row>
    <row r="79820" spans="3:3" x14ac:dyDescent="0.25">
      <c r="C79820" s="3" t="s">
        <v>151765</v>
      </c>
    </row>
    <row r="79821" spans="3:3" x14ac:dyDescent="0.25">
      <c r="C79821" s="3" t="s">
        <v>145504</v>
      </c>
    </row>
    <row r="79822" spans="3:3" x14ac:dyDescent="0.25">
      <c r="C79822" s="3" t="s">
        <v>144523</v>
      </c>
    </row>
    <row r="79823" spans="3:3" x14ac:dyDescent="0.25">
      <c r="C79823" s="3" t="s">
        <v>18390</v>
      </c>
    </row>
    <row r="79824" spans="3:3" x14ac:dyDescent="0.25">
      <c r="C79824" s="3" t="s">
        <v>71221</v>
      </c>
    </row>
    <row r="79825" spans="3:3" x14ac:dyDescent="0.25">
      <c r="C79825" s="3" t="s">
        <v>141575</v>
      </c>
    </row>
    <row r="79826" spans="3:3" x14ac:dyDescent="0.25">
      <c r="C79826" s="3" t="s">
        <v>103584</v>
      </c>
    </row>
    <row r="79827" spans="3:3" x14ac:dyDescent="0.25">
      <c r="C79827" s="3" t="s">
        <v>19530</v>
      </c>
    </row>
    <row r="79828" spans="3:3" x14ac:dyDescent="0.25">
      <c r="C79828" s="3" t="s">
        <v>34329</v>
      </c>
    </row>
    <row r="79829" spans="3:3" x14ac:dyDescent="0.25">
      <c r="C79829" s="3" t="s">
        <v>95302</v>
      </c>
    </row>
    <row r="79830" spans="3:3" x14ac:dyDescent="0.25">
      <c r="C79830" s="3" t="s">
        <v>121210</v>
      </c>
    </row>
    <row r="79831" spans="3:3" x14ac:dyDescent="0.25">
      <c r="C79831" s="3" t="s">
        <v>15432</v>
      </c>
    </row>
    <row r="79832" spans="3:3" x14ac:dyDescent="0.25">
      <c r="C79832" s="3" t="s">
        <v>77470</v>
      </c>
    </row>
    <row r="79833" spans="3:3" x14ac:dyDescent="0.25">
      <c r="C79833" s="3" t="s">
        <v>97954</v>
      </c>
    </row>
    <row r="79834" spans="3:3" x14ac:dyDescent="0.25">
      <c r="C79834" s="3" t="s">
        <v>146534</v>
      </c>
    </row>
    <row r="79835" spans="3:3" x14ac:dyDescent="0.25">
      <c r="C79835" s="3" t="s">
        <v>22786</v>
      </c>
    </row>
    <row r="79836" spans="3:3" x14ac:dyDescent="0.25">
      <c r="C79836" s="3" t="s">
        <v>25954</v>
      </c>
    </row>
    <row r="79837" spans="3:3" x14ac:dyDescent="0.25">
      <c r="C79837" s="3" t="s">
        <v>111105</v>
      </c>
    </row>
    <row r="79838" spans="3:3" x14ac:dyDescent="0.25">
      <c r="C79838" s="3" t="s">
        <v>28391</v>
      </c>
    </row>
    <row r="79839" spans="3:3" x14ac:dyDescent="0.25">
      <c r="C79839" s="3" t="s">
        <v>120570</v>
      </c>
    </row>
    <row r="79840" spans="3:3" x14ac:dyDescent="0.25">
      <c r="C79840" s="3" t="s">
        <v>76573</v>
      </c>
    </row>
    <row r="79841" spans="3:3" x14ac:dyDescent="0.25">
      <c r="C79841" s="3" t="s">
        <v>65750</v>
      </c>
    </row>
    <row r="79842" spans="3:3" x14ac:dyDescent="0.25">
      <c r="C79842" s="3" t="s">
        <v>97156</v>
      </c>
    </row>
    <row r="79843" spans="3:3" x14ac:dyDescent="0.25">
      <c r="C79843" s="3" t="s">
        <v>18181</v>
      </c>
    </row>
    <row r="79844" spans="3:3" x14ac:dyDescent="0.25">
      <c r="C79844" s="3" t="s">
        <v>80265</v>
      </c>
    </row>
    <row r="79845" spans="3:3" x14ac:dyDescent="0.25">
      <c r="C79845" s="3" t="s">
        <v>74467</v>
      </c>
    </row>
    <row r="79846" spans="3:3" x14ac:dyDescent="0.25">
      <c r="C79846" s="3" t="s">
        <v>128253</v>
      </c>
    </row>
    <row r="79847" spans="3:3" x14ac:dyDescent="0.25">
      <c r="C79847" s="3" t="s">
        <v>151766</v>
      </c>
    </row>
    <row r="79848" spans="3:3" x14ac:dyDescent="0.25">
      <c r="C79848" s="3" t="s">
        <v>147551</v>
      </c>
    </row>
    <row r="79849" spans="3:3" x14ac:dyDescent="0.25">
      <c r="C79849" s="3" t="s">
        <v>126032</v>
      </c>
    </row>
    <row r="79850" spans="3:3" x14ac:dyDescent="0.25">
      <c r="C79850" s="3" t="s">
        <v>152879</v>
      </c>
    </row>
    <row r="79851" spans="3:3" x14ac:dyDescent="0.25">
      <c r="C79851" s="3" t="s">
        <v>116842</v>
      </c>
    </row>
    <row r="79852" spans="3:3" x14ac:dyDescent="0.25">
      <c r="C79852" s="3" t="s">
        <v>64403</v>
      </c>
    </row>
    <row r="79853" spans="3:3" x14ac:dyDescent="0.25">
      <c r="C79853" s="3" t="s">
        <v>147552</v>
      </c>
    </row>
    <row r="79854" spans="3:3" x14ac:dyDescent="0.25">
      <c r="C79854" s="3" t="s">
        <v>63285</v>
      </c>
    </row>
    <row r="79855" spans="3:3" x14ac:dyDescent="0.25">
      <c r="C79855" s="3" t="s">
        <v>16368</v>
      </c>
    </row>
    <row r="79856" spans="3:3" x14ac:dyDescent="0.25">
      <c r="C79856" s="3" t="s">
        <v>43161</v>
      </c>
    </row>
    <row r="79857" spans="3:3" x14ac:dyDescent="0.25">
      <c r="C79857" s="3" t="s">
        <v>31354</v>
      </c>
    </row>
    <row r="79858" spans="3:3" x14ac:dyDescent="0.25">
      <c r="C79858" s="3" t="s">
        <v>155097</v>
      </c>
    </row>
    <row r="79859" spans="3:3" x14ac:dyDescent="0.25">
      <c r="C79859" s="3" t="s">
        <v>32232</v>
      </c>
    </row>
    <row r="79860" spans="3:3" x14ac:dyDescent="0.25">
      <c r="C79860" s="3" t="s">
        <v>117469</v>
      </c>
    </row>
    <row r="79861" spans="3:3" x14ac:dyDescent="0.25">
      <c r="C79861" s="3" t="s">
        <v>80015</v>
      </c>
    </row>
    <row r="79862" spans="3:3" x14ac:dyDescent="0.25">
      <c r="C79862" s="3" t="s">
        <v>54128</v>
      </c>
    </row>
    <row r="79863" spans="3:3" x14ac:dyDescent="0.25">
      <c r="C79863" s="3" t="s">
        <v>50031</v>
      </c>
    </row>
    <row r="79864" spans="3:3" x14ac:dyDescent="0.25">
      <c r="C79864" s="3" t="s">
        <v>12801</v>
      </c>
    </row>
    <row r="79865" spans="3:3" x14ac:dyDescent="0.25">
      <c r="C79865" s="3" t="s">
        <v>139811</v>
      </c>
    </row>
    <row r="79866" spans="3:3" x14ac:dyDescent="0.25">
      <c r="C79866" s="3" t="s">
        <v>108942</v>
      </c>
    </row>
    <row r="79867" spans="3:3" x14ac:dyDescent="0.25">
      <c r="C79867" s="3" t="s">
        <v>48917</v>
      </c>
    </row>
    <row r="79868" spans="3:3" x14ac:dyDescent="0.25">
      <c r="C79868" s="3" t="s">
        <v>107933</v>
      </c>
    </row>
    <row r="79869" spans="3:3" x14ac:dyDescent="0.25">
      <c r="C79869" s="3" t="s">
        <v>151767</v>
      </c>
    </row>
    <row r="79870" spans="3:3" x14ac:dyDescent="0.25">
      <c r="C79870" s="3" t="s">
        <v>125336</v>
      </c>
    </row>
    <row r="79871" spans="3:3" x14ac:dyDescent="0.25">
      <c r="C79871" s="3" t="s">
        <v>16655</v>
      </c>
    </row>
    <row r="79872" spans="3:3" x14ac:dyDescent="0.25">
      <c r="C79872" s="3" t="s">
        <v>48536</v>
      </c>
    </row>
    <row r="79873" spans="3:3" x14ac:dyDescent="0.25">
      <c r="C79873" s="3" t="s">
        <v>108943</v>
      </c>
    </row>
    <row r="79874" spans="3:3" x14ac:dyDescent="0.25">
      <c r="C79874" s="3" t="s">
        <v>21326</v>
      </c>
    </row>
    <row r="79875" spans="3:3" x14ac:dyDescent="0.25">
      <c r="C79875" s="3" t="s">
        <v>48918</v>
      </c>
    </row>
    <row r="79876" spans="3:3" x14ac:dyDescent="0.25">
      <c r="C79876" s="3" t="s">
        <v>145505</v>
      </c>
    </row>
    <row r="79877" spans="3:3" x14ac:dyDescent="0.25">
      <c r="C79877" s="3" t="s">
        <v>129823</v>
      </c>
    </row>
    <row r="79878" spans="3:3" x14ac:dyDescent="0.25">
      <c r="C79878" s="3" t="s">
        <v>27839</v>
      </c>
    </row>
    <row r="79879" spans="3:3" x14ac:dyDescent="0.25">
      <c r="C79879" s="3" t="s">
        <v>110004</v>
      </c>
    </row>
    <row r="79880" spans="3:3" x14ac:dyDescent="0.25">
      <c r="C79880" s="3" t="s">
        <v>74073</v>
      </c>
    </row>
    <row r="79881" spans="3:3" x14ac:dyDescent="0.25">
      <c r="C79881" s="3" t="s">
        <v>17556</v>
      </c>
    </row>
    <row r="79882" spans="3:3" x14ac:dyDescent="0.25">
      <c r="C79882" s="3" t="s">
        <v>36945</v>
      </c>
    </row>
    <row r="79883" spans="3:3" x14ac:dyDescent="0.25">
      <c r="C79883" s="3" t="s">
        <v>41811</v>
      </c>
    </row>
    <row r="79884" spans="3:3" x14ac:dyDescent="0.25">
      <c r="C79884" s="3" t="s">
        <v>60686</v>
      </c>
    </row>
    <row r="79885" spans="3:3" x14ac:dyDescent="0.25">
      <c r="C79885" s="3" t="s">
        <v>77877</v>
      </c>
    </row>
    <row r="79886" spans="3:3" x14ac:dyDescent="0.25">
      <c r="C79886" s="3" t="s">
        <v>42228</v>
      </c>
    </row>
    <row r="79887" spans="3:3" x14ac:dyDescent="0.25">
      <c r="C79887" s="3" t="s">
        <v>10017</v>
      </c>
    </row>
    <row r="79888" spans="3:3" x14ac:dyDescent="0.25">
      <c r="C79888" s="3" t="s">
        <v>83311</v>
      </c>
    </row>
    <row r="79889" spans="3:3" x14ac:dyDescent="0.25">
      <c r="C79889" s="3" t="s">
        <v>49145</v>
      </c>
    </row>
    <row r="79890" spans="3:3" x14ac:dyDescent="0.25">
      <c r="C79890" s="3" t="s">
        <v>17089</v>
      </c>
    </row>
    <row r="79891" spans="3:3" x14ac:dyDescent="0.25">
      <c r="C79891" s="3" t="s">
        <v>104488</v>
      </c>
    </row>
    <row r="79892" spans="3:3" x14ac:dyDescent="0.25">
      <c r="C79892" s="3" t="s">
        <v>85208</v>
      </c>
    </row>
    <row r="79893" spans="3:3" x14ac:dyDescent="0.25">
      <c r="C79893" s="3" t="s">
        <v>52132</v>
      </c>
    </row>
    <row r="79894" spans="3:3" x14ac:dyDescent="0.25">
      <c r="C79894" s="3" t="s">
        <v>125337</v>
      </c>
    </row>
    <row r="79895" spans="3:3" x14ac:dyDescent="0.25">
      <c r="C79895" s="3" t="s">
        <v>127519</v>
      </c>
    </row>
    <row r="79896" spans="3:3" x14ac:dyDescent="0.25">
      <c r="C79896" s="3" t="s">
        <v>135326</v>
      </c>
    </row>
    <row r="79897" spans="3:3" x14ac:dyDescent="0.25">
      <c r="C79897" s="3" t="s">
        <v>27996</v>
      </c>
    </row>
    <row r="79898" spans="3:3" x14ac:dyDescent="0.25">
      <c r="C79898" s="3" t="s">
        <v>24330</v>
      </c>
    </row>
    <row r="79899" spans="3:3" x14ac:dyDescent="0.25">
      <c r="C79899" s="3" t="s">
        <v>113891</v>
      </c>
    </row>
    <row r="79900" spans="3:3" x14ac:dyDescent="0.25">
      <c r="C79900" s="3" t="s">
        <v>119233</v>
      </c>
    </row>
    <row r="79901" spans="3:3" x14ac:dyDescent="0.25">
      <c r="C79901" s="3" t="s">
        <v>20698</v>
      </c>
    </row>
    <row r="79902" spans="3:3" x14ac:dyDescent="0.25">
      <c r="C79902" s="3" t="s">
        <v>85209</v>
      </c>
    </row>
    <row r="79903" spans="3:3" x14ac:dyDescent="0.25">
      <c r="C79903" s="3" t="s">
        <v>131346</v>
      </c>
    </row>
    <row r="79904" spans="3:3" x14ac:dyDescent="0.25">
      <c r="C79904" s="3" t="s">
        <v>20242</v>
      </c>
    </row>
    <row r="79905" spans="3:3" x14ac:dyDescent="0.25">
      <c r="C79905" s="3" t="s">
        <v>155098</v>
      </c>
    </row>
    <row r="79906" spans="3:3" x14ac:dyDescent="0.25">
      <c r="C79906" s="3" t="s">
        <v>18500</v>
      </c>
    </row>
    <row r="79907" spans="3:3" x14ac:dyDescent="0.25">
      <c r="C79907" s="3" t="s">
        <v>59467</v>
      </c>
    </row>
    <row r="79908" spans="3:3" x14ac:dyDescent="0.25">
      <c r="C79908" s="3" t="s">
        <v>72825</v>
      </c>
    </row>
    <row r="79909" spans="3:3" x14ac:dyDescent="0.25">
      <c r="C79909" s="3" t="s">
        <v>51709</v>
      </c>
    </row>
    <row r="79910" spans="3:3" x14ac:dyDescent="0.25">
      <c r="C79910" s="3" t="s">
        <v>96403</v>
      </c>
    </row>
    <row r="79911" spans="3:3" x14ac:dyDescent="0.25">
      <c r="C79911" s="3" t="s">
        <v>131347</v>
      </c>
    </row>
    <row r="79912" spans="3:3" x14ac:dyDescent="0.25">
      <c r="C79912" s="3" t="s">
        <v>36468</v>
      </c>
    </row>
    <row r="79913" spans="3:3" x14ac:dyDescent="0.25">
      <c r="C79913" s="3" t="s">
        <v>10486</v>
      </c>
    </row>
    <row r="79914" spans="3:3" x14ac:dyDescent="0.25">
      <c r="C79914" s="3" t="s">
        <v>37471</v>
      </c>
    </row>
    <row r="79915" spans="3:3" x14ac:dyDescent="0.25">
      <c r="C79915" s="3" t="s">
        <v>21195</v>
      </c>
    </row>
    <row r="79916" spans="3:3" x14ac:dyDescent="0.25">
      <c r="C79916" s="3" t="s">
        <v>19701</v>
      </c>
    </row>
    <row r="79917" spans="3:3" x14ac:dyDescent="0.25">
      <c r="C79917" s="3" t="s">
        <v>76346</v>
      </c>
    </row>
    <row r="79918" spans="3:3" x14ac:dyDescent="0.25">
      <c r="C79918" s="3" t="s">
        <v>105913</v>
      </c>
    </row>
    <row r="79919" spans="3:3" x14ac:dyDescent="0.25">
      <c r="C79919" s="3" t="s">
        <v>19155</v>
      </c>
    </row>
    <row r="79920" spans="3:3" x14ac:dyDescent="0.25">
      <c r="C79920" s="3" t="s">
        <v>4369</v>
      </c>
    </row>
    <row r="79921" spans="3:3" x14ac:dyDescent="0.25">
      <c r="C79921" s="3" t="s">
        <v>79278</v>
      </c>
    </row>
    <row r="79922" spans="3:3" x14ac:dyDescent="0.25">
      <c r="C79922" s="3" t="s">
        <v>44806</v>
      </c>
    </row>
    <row r="79923" spans="3:3" x14ac:dyDescent="0.25">
      <c r="C79923" s="3" t="s">
        <v>48030</v>
      </c>
    </row>
    <row r="79924" spans="3:3" x14ac:dyDescent="0.25">
      <c r="C79924" s="3" t="s">
        <v>45880</v>
      </c>
    </row>
    <row r="79925" spans="3:3" x14ac:dyDescent="0.25">
      <c r="C79925" s="3" t="s">
        <v>47444</v>
      </c>
    </row>
    <row r="79926" spans="3:3" x14ac:dyDescent="0.25">
      <c r="C79926" s="3" t="s">
        <v>44928</v>
      </c>
    </row>
    <row r="79927" spans="3:3" x14ac:dyDescent="0.25">
      <c r="C79927" s="3" t="s">
        <v>45881</v>
      </c>
    </row>
    <row r="79928" spans="3:3" x14ac:dyDescent="0.25">
      <c r="C79928" s="3" t="s">
        <v>101793</v>
      </c>
    </row>
    <row r="79929" spans="3:3" x14ac:dyDescent="0.25">
      <c r="C79929" s="3" t="s">
        <v>99186</v>
      </c>
    </row>
    <row r="79930" spans="3:3" x14ac:dyDescent="0.25">
      <c r="C79930" s="3" t="s">
        <v>89769</v>
      </c>
    </row>
    <row r="79931" spans="3:3" x14ac:dyDescent="0.25">
      <c r="C79931" s="3" t="s">
        <v>137956</v>
      </c>
    </row>
    <row r="79932" spans="3:3" x14ac:dyDescent="0.25">
      <c r="C79932" s="3" t="s">
        <v>148576</v>
      </c>
    </row>
    <row r="79933" spans="3:3" x14ac:dyDescent="0.25">
      <c r="C79933" s="3" t="s">
        <v>110005</v>
      </c>
    </row>
    <row r="79934" spans="3:3" x14ac:dyDescent="0.25">
      <c r="C79934" s="3" t="s">
        <v>56963</v>
      </c>
    </row>
    <row r="79935" spans="3:3" x14ac:dyDescent="0.25">
      <c r="C79935" s="3" t="s">
        <v>88167</v>
      </c>
    </row>
    <row r="79936" spans="3:3" x14ac:dyDescent="0.25">
      <c r="C79936" s="3" t="s">
        <v>68910</v>
      </c>
    </row>
    <row r="79937" spans="3:3" x14ac:dyDescent="0.25">
      <c r="C79937" s="3" t="s">
        <v>121211</v>
      </c>
    </row>
    <row r="79938" spans="3:3" x14ac:dyDescent="0.25">
      <c r="C79938" s="3" t="s">
        <v>80542</v>
      </c>
    </row>
    <row r="79939" spans="3:3" x14ac:dyDescent="0.25">
      <c r="C79939" s="3" t="s">
        <v>116843</v>
      </c>
    </row>
    <row r="79940" spans="3:3" x14ac:dyDescent="0.25">
      <c r="C79940" s="3" t="s">
        <v>119234</v>
      </c>
    </row>
    <row r="79941" spans="3:3" x14ac:dyDescent="0.25">
      <c r="C79941" s="3" t="s">
        <v>80543</v>
      </c>
    </row>
    <row r="79942" spans="3:3" x14ac:dyDescent="0.25">
      <c r="C79942" s="3" t="s">
        <v>81531</v>
      </c>
    </row>
    <row r="79943" spans="3:3" x14ac:dyDescent="0.25">
      <c r="C79943" s="3" t="s">
        <v>110570</v>
      </c>
    </row>
    <row r="79944" spans="3:3" x14ac:dyDescent="0.25">
      <c r="C79944" s="3" t="s">
        <v>93143</v>
      </c>
    </row>
    <row r="79945" spans="3:3" x14ac:dyDescent="0.25">
      <c r="C79945" s="3" t="s">
        <v>37472</v>
      </c>
    </row>
    <row r="79946" spans="3:3" x14ac:dyDescent="0.25">
      <c r="C79946" s="3" t="s">
        <v>22932</v>
      </c>
    </row>
    <row r="79947" spans="3:3" x14ac:dyDescent="0.25">
      <c r="C79947" s="3" t="s">
        <v>151768</v>
      </c>
    </row>
    <row r="79948" spans="3:3" x14ac:dyDescent="0.25">
      <c r="C79948" s="3" t="s">
        <v>156216</v>
      </c>
    </row>
    <row r="79949" spans="3:3" x14ac:dyDescent="0.25">
      <c r="C79949" s="3" t="s">
        <v>91087</v>
      </c>
    </row>
    <row r="79950" spans="3:3" x14ac:dyDescent="0.25">
      <c r="C79950" s="3" t="s">
        <v>129824</v>
      </c>
    </row>
    <row r="79951" spans="3:3" x14ac:dyDescent="0.25">
      <c r="C79951" s="3" t="s">
        <v>24812</v>
      </c>
    </row>
    <row r="79952" spans="3:3" x14ac:dyDescent="0.25">
      <c r="C79952" s="3" t="s">
        <v>128254</v>
      </c>
    </row>
    <row r="79953" spans="3:3" x14ac:dyDescent="0.25">
      <c r="C79953" s="3" t="s">
        <v>60300</v>
      </c>
    </row>
    <row r="79954" spans="3:3" x14ac:dyDescent="0.25">
      <c r="C79954" s="3" t="s">
        <v>21513</v>
      </c>
    </row>
    <row r="79955" spans="3:3" x14ac:dyDescent="0.25">
      <c r="C79955" s="3" t="s">
        <v>144524</v>
      </c>
    </row>
    <row r="79956" spans="3:3" x14ac:dyDescent="0.25">
      <c r="C79956" s="3" t="s">
        <v>101794</v>
      </c>
    </row>
    <row r="79957" spans="3:3" x14ac:dyDescent="0.25">
      <c r="C79957" s="3" t="s">
        <v>115097</v>
      </c>
    </row>
    <row r="79958" spans="3:3" x14ac:dyDescent="0.25">
      <c r="C79958" s="3" t="s">
        <v>43013</v>
      </c>
    </row>
    <row r="79959" spans="3:3" x14ac:dyDescent="0.25">
      <c r="C79959" s="3" t="s">
        <v>78767</v>
      </c>
    </row>
    <row r="79960" spans="3:3" x14ac:dyDescent="0.25">
      <c r="C79960" s="3" t="s">
        <v>64247</v>
      </c>
    </row>
    <row r="79961" spans="3:3" x14ac:dyDescent="0.25">
      <c r="C79961" s="3" t="s">
        <v>83045</v>
      </c>
    </row>
    <row r="79962" spans="3:3" x14ac:dyDescent="0.25">
      <c r="C79962" s="3" t="s">
        <v>126758</v>
      </c>
    </row>
    <row r="79963" spans="3:3" x14ac:dyDescent="0.25">
      <c r="C79963" s="3" t="s">
        <v>20685</v>
      </c>
    </row>
    <row r="79964" spans="3:3" x14ac:dyDescent="0.25">
      <c r="C79964" s="3" t="s">
        <v>18785</v>
      </c>
    </row>
    <row r="79965" spans="3:3" x14ac:dyDescent="0.25">
      <c r="C79965" s="3" t="s">
        <v>38625</v>
      </c>
    </row>
    <row r="79966" spans="3:3" x14ac:dyDescent="0.25">
      <c r="C79966" s="3" t="s">
        <v>78768</v>
      </c>
    </row>
    <row r="79967" spans="3:3" x14ac:dyDescent="0.25">
      <c r="C79967" s="3" t="s">
        <v>38554</v>
      </c>
    </row>
    <row r="79968" spans="3:3" x14ac:dyDescent="0.25">
      <c r="C79968" s="3" t="s">
        <v>120571</v>
      </c>
    </row>
    <row r="79969" spans="3:3" x14ac:dyDescent="0.25">
      <c r="C79969" s="3" t="s">
        <v>44022</v>
      </c>
    </row>
    <row r="79970" spans="3:3" x14ac:dyDescent="0.25">
      <c r="C79970" s="3" t="s">
        <v>139812</v>
      </c>
    </row>
    <row r="79971" spans="3:3" x14ac:dyDescent="0.25">
      <c r="C79971" s="3" t="s">
        <v>22332</v>
      </c>
    </row>
    <row r="79972" spans="3:3" x14ac:dyDescent="0.25">
      <c r="C79972" s="3" t="s">
        <v>58117</v>
      </c>
    </row>
    <row r="79973" spans="3:3" x14ac:dyDescent="0.25">
      <c r="C79973" s="3" t="s">
        <v>107934</v>
      </c>
    </row>
    <row r="79974" spans="3:3" x14ac:dyDescent="0.25">
      <c r="C79974" s="3" t="s">
        <v>109465</v>
      </c>
    </row>
    <row r="79975" spans="3:3" x14ac:dyDescent="0.25">
      <c r="C79975" s="3" t="s">
        <v>129051</v>
      </c>
    </row>
    <row r="79976" spans="3:3" x14ac:dyDescent="0.25">
      <c r="C79976" s="3" t="s">
        <v>75314</v>
      </c>
    </row>
    <row r="79977" spans="3:3" x14ac:dyDescent="0.25">
      <c r="C79977" s="3" t="s">
        <v>57078</v>
      </c>
    </row>
    <row r="79978" spans="3:3" x14ac:dyDescent="0.25">
      <c r="C79978" s="3" t="s">
        <v>131348</v>
      </c>
    </row>
    <row r="79979" spans="3:3" x14ac:dyDescent="0.25">
      <c r="C79979" s="3" t="s">
        <v>83046</v>
      </c>
    </row>
    <row r="79980" spans="3:3" x14ac:dyDescent="0.25">
      <c r="C79980" s="3" t="s">
        <v>22909</v>
      </c>
    </row>
    <row r="79981" spans="3:3" x14ac:dyDescent="0.25">
      <c r="C79981" s="3" t="s">
        <v>15895</v>
      </c>
    </row>
    <row r="79982" spans="3:3" x14ac:dyDescent="0.25">
      <c r="C79982" s="3" t="s">
        <v>143538</v>
      </c>
    </row>
    <row r="79983" spans="3:3" x14ac:dyDescent="0.25">
      <c r="C79983" s="3" t="s">
        <v>156217</v>
      </c>
    </row>
    <row r="79984" spans="3:3" x14ac:dyDescent="0.25">
      <c r="C79984" s="3" t="s">
        <v>132131</v>
      </c>
    </row>
    <row r="79985" spans="3:3" x14ac:dyDescent="0.25">
      <c r="C79985" s="3" t="s">
        <v>141576</v>
      </c>
    </row>
    <row r="79986" spans="3:3" x14ac:dyDescent="0.25">
      <c r="C79986" s="3" t="s">
        <v>104047</v>
      </c>
    </row>
    <row r="79987" spans="3:3" x14ac:dyDescent="0.25">
      <c r="C79987" s="3" t="s">
        <v>64404</v>
      </c>
    </row>
    <row r="79988" spans="3:3" x14ac:dyDescent="0.25">
      <c r="C79988" s="3" t="s">
        <v>92442</v>
      </c>
    </row>
    <row r="79989" spans="3:3" x14ac:dyDescent="0.25">
      <c r="C79989" s="3" t="s">
        <v>73020</v>
      </c>
    </row>
    <row r="79990" spans="3:3" x14ac:dyDescent="0.25">
      <c r="C79990" s="3" t="s">
        <v>15085</v>
      </c>
    </row>
    <row r="79991" spans="3:3" x14ac:dyDescent="0.25">
      <c r="C79991" s="3" t="s">
        <v>53143</v>
      </c>
    </row>
    <row r="79992" spans="3:3" x14ac:dyDescent="0.25">
      <c r="C79992" s="3" t="s">
        <v>93860</v>
      </c>
    </row>
    <row r="79993" spans="3:3" x14ac:dyDescent="0.25">
      <c r="C79993" s="3" t="s">
        <v>151769</v>
      </c>
    </row>
    <row r="79994" spans="3:3" x14ac:dyDescent="0.25">
      <c r="C79994" s="3" t="s">
        <v>11443</v>
      </c>
    </row>
    <row r="79995" spans="3:3" x14ac:dyDescent="0.25">
      <c r="C79995" s="3" t="s">
        <v>112222</v>
      </c>
    </row>
    <row r="79996" spans="3:3" x14ac:dyDescent="0.25">
      <c r="C79996" s="3" t="s">
        <v>116242</v>
      </c>
    </row>
    <row r="79997" spans="3:3" x14ac:dyDescent="0.25">
      <c r="C79997" s="3" t="s">
        <v>137957</v>
      </c>
    </row>
    <row r="79998" spans="3:3" x14ac:dyDescent="0.25">
      <c r="C79998" s="3" t="s">
        <v>79546</v>
      </c>
    </row>
    <row r="79999" spans="3:3" x14ac:dyDescent="0.25">
      <c r="C79999" s="3" t="s">
        <v>146535</v>
      </c>
    </row>
    <row r="80000" spans="3:3" x14ac:dyDescent="0.25">
      <c r="C80000" s="3" t="s">
        <v>13742</v>
      </c>
    </row>
    <row r="80001" spans="3:3" x14ac:dyDescent="0.25">
      <c r="C80001" s="3" t="s">
        <v>97157</v>
      </c>
    </row>
    <row r="80002" spans="3:3" x14ac:dyDescent="0.25">
      <c r="C80002" s="3" t="s">
        <v>139813</v>
      </c>
    </row>
    <row r="80003" spans="3:3" x14ac:dyDescent="0.25">
      <c r="C80003" s="3" t="s">
        <v>69942</v>
      </c>
    </row>
    <row r="80004" spans="3:3" x14ac:dyDescent="0.25">
      <c r="C80004" s="3" t="s">
        <v>34260</v>
      </c>
    </row>
    <row r="80005" spans="3:3" x14ac:dyDescent="0.25">
      <c r="C80005" s="3" t="s">
        <v>51446</v>
      </c>
    </row>
    <row r="80006" spans="3:3" x14ac:dyDescent="0.25">
      <c r="C80006" s="3" t="s">
        <v>89770</v>
      </c>
    </row>
    <row r="80007" spans="3:3" x14ac:dyDescent="0.25">
      <c r="C80007" s="3" t="s">
        <v>91430</v>
      </c>
    </row>
    <row r="80008" spans="3:3" x14ac:dyDescent="0.25">
      <c r="C80008" s="3" t="s">
        <v>42269</v>
      </c>
    </row>
    <row r="80009" spans="3:3" x14ac:dyDescent="0.25">
      <c r="C80009" s="3" t="s">
        <v>47777</v>
      </c>
    </row>
    <row r="80010" spans="3:3" x14ac:dyDescent="0.25">
      <c r="C80010" s="3" t="s">
        <v>72212</v>
      </c>
    </row>
    <row r="80011" spans="3:3" x14ac:dyDescent="0.25">
      <c r="C80011" s="3" t="s">
        <v>126033</v>
      </c>
    </row>
    <row r="80012" spans="3:3" x14ac:dyDescent="0.25">
      <c r="C80012" s="3" t="s">
        <v>14292</v>
      </c>
    </row>
    <row r="80013" spans="3:3" x14ac:dyDescent="0.25">
      <c r="C80013" s="3" t="s">
        <v>37924</v>
      </c>
    </row>
    <row r="80014" spans="3:3" x14ac:dyDescent="0.25">
      <c r="C80014" s="3" t="s">
        <v>144525</v>
      </c>
    </row>
    <row r="80015" spans="3:3" x14ac:dyDescent="0.25">
      <c r="C80015" s="3" t="s">
        <v>93861</v>
      </c>
    </row>
    <row r="80016" spans="3:3" x14ac:dyDescent="0.25">
      <c r="C80016" s="3" t="s">
        <v>118069</v>
      </c>
    </row>
    <row r="80017" spans="3:3" x14ac:dyDescent="0.25">
      <c r="C80017" s="3" t="s">
        <v>74074</v>
      </c>
    </row>
    <row r="80018" spans="3:3" x14ac:dyDescent="0.25">
      <c r="C80018" s="3" t="s">
        <v>149605</v>
      </c>
    </row>
    <row r="80019" spans="3:3" x14ac:dyDescent="0.25">
      <c r="C80019" s="3" t="s">
        <v>146536</v>
      </c>
    </row>
    <row r="80020" spans="3:3" x14ac:dyDescent="0.25">
      <c r="C80020" s="3" t="s">
        <v>64136</v>
      </c>
    </row>
    <row r="80021" spans="3:3" x14ac:dyDescent="0.25">
      <c r="C80021" s="3" t="s">
        <v>76347</v>
      </c>
    </row>
    <row r="80022" spans="3:3" x14ac:dyDescent="0.25">
      <c r="C80022" s="3" t="s">
        <v>49948</v>
      </c>
    </row>
    <row r="80023" spans="3:3" x14ac:dyDescent="0.25">
      <c r="C80023" s="3" t="s">
        <v>64710</v>
      </c>
    </row>
    <row r="80024" spans="3:3" x14ac:dyDescent="0.25">
      <c r="C80024" s="3" t="s">
        <v>34179</v>
      </c>
    </row>
    <row r="80025" spans="3:3" x14ac:dyDescent="0.25">
      <c r="C80025" s="3" t="s">
        <v>48310</v>
      </c>
    </row>
    <row r="80026" spans="3:3" x14ac:dyDescent="0.25">
      <c r="C80026" s="3" t="s">
        <v>71798</v>
      </c>
    </row>
    <row r="80027" spans="3:3" x14ac:dyDescent="0.25">
      <c r="C80027" s="3" t="s">
        <v>24746</v>
      </c>
    </row>
    <row r="80028" spans="3:3" x14ac:dyDescent="0.25">
      <c r="C80028" s="3" t="s">
        <v>53753</v>
      </c>
    </row>
    <row r="80029" spans="3:3" x14ac:dyDescent="0.25">
      <c r="C80029" s="3" t="s">
        <v>25030</v>
      </c>
    </row>
    <row r="80030" spans="3:3" x14ac:dyDescent="0.25">
      <c r="C80030" s="3" t="s">
        <v>115098</v>
      </c>
    </row>
    <row r="80031" spans="3:3" x14ac:dyDescent="0.25">
      <c r="C80031" s="3" t="s">
        <v>125338</v>
      </c>
    </row>
    <row r="80032" spans="3:3" x14ac:dyDescent="0.25">
      <c r="C80032" s="3" t="s">
        <v>153988</v>
      </c>
    </row>
    <row r="80033" spans="3:3" x14ac:dyDescent="0.25">
      <c r="C80033" s="3" t="s">
        <v>132873</v>
      </c>
    </row>
    <row r="80034" spans="3:3" x14ac:dyDescent="0.25">
      <c r="C80034" s="3" t="s">
        <v>148577</v>
      </c>
    </row>
    <row r="80035" spans="3:3" x14ac:dyDescent="0.25">
      <c r="C80035" s="3" t="s">
        <v>137958</v>
      </c>
    </row>
    <row r="80036" spans="3:3" x14ac:dyDescent="0.25">
      <c r="C80036" s="3" t="s">
        <v>79547</v>
      </c>
    </row>
    <row r="80037" spans="3:3" x14ac:dyDescent="0.25">
      <c r="C80037" s="3" t="s">
        <v>107935</v>
      </c>
    </row>
    <row r="80038" spans="3:3" x14ac:dyDescent="0.25">
      <c r="C80038" s="3" t="s">
        <v>73857</v>
      </c>
    </row>
    <row r="80039" spans="3:3" x14ac:dyDescent="0.25">
      <c r="C80039" s="3" t="s">
        <v>44116</v>
      </c>
    </row>
    <row r="80040" spans="3:3" x14ac:dyDescent="0.25">
      <c r="C80040" s="3" t="s">
        <v>95303</v>
      </c>
    </row>
    <row r="80041" spans="3:3" x14ac:dyDescent="0.25">
      <c r="C80041" s="3" t="s">
        <v>123271</v>
      </c>
    </row>
    <row r="80042" spans="3:3" x14ac:dyDescent="0.25">
      <c r="C80042" s="3" t="s">
        <v>101795</v>
      </c>
    </row>
    <row r="80043" spans="3:3" x14ac:dyDescent="0.25">
      <c r="C80043" s="3" t="s">
        <v>76574</v>
      </c>
    </row>
    <row r="80044" spans="3:3" x14ac:dyDescent="0.25">
      <c r="C80044" s="3" t="s">
        <v>24789</v>
      </c>
    </row>
    <row r="80045" spans="3:3" x14ac:dyDescent="0.25">
      <c r="C80045" s="3" t="s">
        <v>70687</v>
      </c>
    </row>
    <row r="80046" spans="3:3" x14ac:dyDescent="0.25">
      <c r="C80046" s="3" t="s">
        <v>133696</v>
      </c>
    </row>
    <row r="80047" spans="3:3" x14ac:dyDescent="0.25">
      <c r="C80047" s="3" t="s">
        <v>57290</v>
      </c>
    </row>
    <row r="80048" spans="3:3" x14ac:dyDescent="0.25">
      <c r="C80048" s="3" t="s">
        <v>66383</v>
      </c>
    </row>
    <row r="80049" spans="3:3" x14ac:dyDescent="0.25">
      <c r="C80049" s="3" t="s">
        <v>20757</v>
      </c>
    </row>
    <row r="80050" spans="3:3" x14ac:dyDescent="0.25">
      <c r="C80050" s="3" t="s">
        <v>23890</v>
      </c>
    </row>
    <row r="80051" spans="3:3" x14ac:dyDescent="0.25">
      <c r="C80051" s="3" t="s">
        <v>121212</v>
      </c>
    </row>
    <row r="80052" spans="3:3" x14ac:dyDescent="0.25">
      <c r="C80052" s="3" t="s">
        <v>23148</v>
      </c>
    </row>
    <row r="80053" spans="3:3" x14ac:dyDescent="0.25">
      <c r="C80053" s="3" t="s">
        <v>102224</v>
      </c>
    </row>
    <row r="80054" spans="3:3" x14ac:dyDescent="0.25">
      <c r="C80054" s="3" t="s">
        <v>71222</v>
      </c>
    </row>
    <row r="80055" spans="3:3" x14ac:dyDescent="0.25">
      <c r="C80055" s="3" t="s">
        <v>151770</v>
      </c>
    </row>
    <row r="80056" spans="3:3" x14ac:dyDescent="0.25">
      <c r="C80056" s="3" t="s">
        <v>70493</v>
      </c>
    </row>
    <row r="80057" spans="3:3" x14ac:dyDescent="0.25">
      <c r="C80057" s="3" t="s">
        <v>130601</v>
      </c>
    </row>
    <row r="80058" spans="3:3" x14ac:dyDescent="0.25">
      <c r="C80058" s="3" t="s">
        <v>77029</v>
      </c>
    </row>
    <row r="80059" spans="3:3" x14ac:dyDescent="0.25">
      <c r="C80059" s="3" t="s">
        <v>63995</v>
      </c>
    </row>
    <row r="80060" spans="3:3" x14ac:dyDescent="0.25">
      <c r="C80060" s="3" t="s">
        <v>117470</v>
      </c>
    </row>
    <row r="80061" spans="3:3" x14ac:dyDescent="0.25">
      <c r="C80061" s="3" t="s">
        <v>6777</v>
      </c>
    </row>
    <row r="80062" spans="3:3" x14ac:dyDescent="0.25">
      <c r="C80062" s="3" t="s">
        <v>82793</v>
      </c>
    </row>
    <row r="80063" spans="3:3" x14ac:dyDescent="0.25">
      <c r="C80063" s="3" t="s">
        <v>123272</v>
      </c>
    </row>
    <row r="80064" spans="3:3" x14ac:dyDescent="0.25">
      <c r="C80064" s="3" t="s">
        <v>152880</v>
      </c>
    </row>
    <row r="80065" spans="3:3" x14ac:dyDescent="0.25">
      <c r="C80065" s="3" t="s">
        <v>92443</v>
      </c>
    </row>
    <row r="80066" spans="3:3" x14ac:dyDescent="0.25">
      <c r="C80066" s="3" t="s">
        <v>142573</v>
      </c>
    </row>
    <row r="80067" spans="3:3" x14ac:dyDescent="0.25">
      <c r="C80067" s="3" t="s">
        <v>10752</v>
      </c>
    </row>
    <row r="80068" spans="3:3" x14ac:dyDescent="0.25">
      <c r="C80068" s="3" t="s">
        <v>58543</v>
      </c>
    </row>
    <row r="80069" spans="3:3" x14ac:dyDescent="0.25">
      <c r="C80069" s="3" t="s">
        <v>84112</v>
      </c>
    </row>
    <row r="80070" spans="3:3" x14ac:dyDescent="0.25">
      <c r="C80070" s="3" t="s">
        <v>10286</v>
      </c>
    </row>
    <row r="80071" spans="3:3" x14ac:dyDescent="0.25">
      <c r="C80071" s="3" t="s">
        <v>104048</v>
      </c>
    </row>
    <row r="80072" spans="3:3" x14ac:dyDescent="0.25">
      <c r="C80072" s="3" t="s">
        <v>80544</v>
      </c>
    </row>
    <row r="80073" spans="3:3" x14ac:dyDescent="0.25">
      <c r="C80073" s="3" t="s">
        <v>26954</v>
      </c>
    </row>
    <row r="80074" spans="3:3" x14ac:dyDescent="0.25">
      <c r="C80074" s="3" t="s">
        <v>28214</v>
      </c>
    </row>
    <row r="80075" spans="3:3" x14ac:dyDescent="0.25">
      <c r="C80075" s="3" t="s">
        <v>17430</v>
      </c>
    </row>
    <row r="80076" spans="3:3" x14ac:dyDescent="0.25">
      <c r="C80076" s="3" t="s">
        <v>101330</v>
      </c>
    </row>
    <row r="80077" spans="3:3" x14ac:dyDescent="0.25">
      <c r="C80077" s="3" t="s">
        <v>10686</v>
      </c>
    </row>
    <row r="80078" spans="3:3" x14ac:dyDescent="0.25">
      <c r="C80078" s="3" t="s">
        <v>78769</v>
      </c>
    </row>
    <row r="80079" spans="3:3" x14ac:dyDescent="0.25">
      <c r="C80079" s="3" t="s">
        <v>44437</v>
      </c>
    </row>
    <row r="80080" spans="3:3" x14ac:dyDescent="0.25">
      <c r="C80080" s="3" t="s">
        <v>23761</v>
      </c>
    </row>
    <row r="80081" spans="3:3" x14ac:dyDescent="0.25">
      <c r="C80081" s="3" t="s">
        <v>63286</v>
      </c>
    </row>
    <row r="80082" spans="3:3" x14ac:dyDescent="0.25">
      <c r="C80082" s="3" t="s">
        <v>153989</v>
      </c>
    </row>
    <row r="80083" spans="3:3" x14ac:dyDescent="0.25">
      <c r="C80083" s="3" t="s">
        <v>129825</v>
      </c>
    </row>
    <row r="80084" spans="3:3" x14ac:dyDescent="0.25">
      <c r="C80084" s="3" t="s">
        <v>14096</v>
      </c>
    </row>
    <row r="80085" spans="3:3" x14ac:dyDescent="0.25">
      <c r="C80085" s="3" t="s">
        <v>151771</v>
      </c>
    </row>
    <row r="80086" spans="3:3" x14ac:dyDescent="0.25">
      <c r="C80086" s="3" t="s">
        <v>73858</v>
      </c>
    </row>
    <row r="80087" spans="3:3" x14ac:dyDescent="0.25">
      <c r="C80087" s="3" t="s">
        <v>13419</v>
      </c>
    </row>
    <row r="80088" spans="3:3" x14ac:dyDescent="0.25">
      <c r="C80088" s="3" t="s">
        <v>36008</v>
      </c>
    </row>
    <row r="80089" spans="3:3" x14ac:dyDescent="0.25">
      <c r="C80089" s="3" t="s">
        <v>136209</v>
      </c>
    </row>
    <row r="80090" spans="3:3" x14ac:dyDescent="0.25">
      <c r="C80090" s="3" t="s">
        <v>64248</v>
      </c>
    </row>
    <row r="80091" spans="3:3" x14ac:dyDescent="0.25">
      <c r="C80091" s="3" t="s">
        <v>106427</v>
      </c>
    </row>
    <row r="80092" spans="3:3" x14ac:dyDescent="0.25">
      <c r="C80092" s="3" t="s">
        <v>116243</v>
      </c>
    </row>
    <row r="80093" spans="3:3" x14ac:dyDescent="0.25">
      <c r="C80093" s="3" t="s">
        <v>37608</v>
      </c>
    </row>
    <row r="80094" spans="3:3" x14ac:dyDescent="0.25">
      <c r="C80094" s="3" t="s">
        <v>44929</v>
      </c>
    </row>
    <row r="80095" spans="3:3" x14ac:dyDescent="0.25">
      <c r="C80095" s="3" t="s">
        <v>137959</v>
      </c>
    </row>
    <row r="80096" spans="3:3" x14ac:dyDescent="0.25">
      <c r="C80096" s="3" t="s">
        <v>146537</v>
      </c>
    </row>
    <row r="80097" spans="3:3" x14ac:dyDescent="0.25">
      <c r="C80097" s="3" t="s">
        <v>93144</v>
      </c>
    </row>
    <row r="80098" spans="3:3" x14ac:dyDescent="0.25">
      <c r="C80098" s="3" t="s">
        <v>123273</v>
      </c>
    </row>
    <row r="80099" spans="3:3" x14ac:dyDescent="0.25">
      <c r="C80099" s="3" t="s">
        <v>81532</v>
      </c>
    </row>
    <row r="80100" spans="3:3" x14ac:dyDescent="0.25">
      <c r="C80100" s="3" t="s">
        <v>62980</v>
      </c>
    </row>
    <row r="80101" spans="3:3" x14ac:dyDescent="0.25">
      <c r="C80101" s="3" t="s">
        <v>121857</v>
      </c>
    </row>
    <row r="80102" spans="3:3" x14ac:dyDescent="0.25">
      <c r="C80102" s="3" t="s">
        <v>94927</v>
      </c>
    </row>
    <row r="80103" spans="3:3" x14ac:dyDescent="0.25">
      <c r="C80103" s="3" t="s">
        <v>29773</v>
      </c>
    </row>
    <row r="80104" spans="3:3" x14ac:dyDescent="0.25">
      <c r="C80104" s="3" t="s">
        <v>20139</v>
      </c>
    </row>
    <row r="80105" spans="3:3" x14ac:dyDescent="0.25">
      <c r="C80105" s="3" t="s">
        <v>123958</v>
      </c>
    </row>
    <row r="80106" spans="3:3" x14ac:dyDescent="0.25">
      <c r="C80106" s="3" t="s">
        <v>17779</v>
      </c>
    </row>
    <row r="80107" spans="3:3" x14ac:dyDescent="0.25">
      <c r="C80107" s="3" t="s">
        <v>147553</v>
      </c>
    </row>
    <row r="80108" spans="3:3" x14ac:dyDescent="0.25">
      <c r="C80108" s="3" t="s">
        <v>55544</v>
      </c>
    </row>
    <row r="80109" spans="3:3" x14ac:dyDescent="0.25">
      <c r="C80109" s="3" t="s">
        <v>102657</v>
      </c>
    </row>
    <row r="80110" spans="3:3" x14ac:dyDescent="0.25">
      <c r="C80110" s="3" t="s">
        <v>58335</v>
      </c>
    </row>
    <row r="80111" spans="3:3" x14ac:dyDescent="0.25">
      <c r="C80111" s="3" t="s">
        <v>34967</v>
      </c>
    </row>
    <row r="80112" spans="3:3" x14ac:dyDescent="0.25">
      <c r="C80112" s="3" t="s">
        <v>25543</v>
      </c>
    </row>
    <row r="80113" spans="3:3" x14ac:dyDescent="0.25">
      <c r="C80113" s="3" t="s">
        <v>102225</v>
      </c>
    </row>
    <row r="80114" spans="3:3" x14ac:dyDescent="0.25">
      <c r="C80114" s="3" t="s">
        <v>92119</v>
      </c>
    </row>
    <row r="80115" spans="3:3" x14ac:dyDescent="0.25">
      <c r="C80115" s="3" t="s">
        <v>144526</v>
      </c>
    </row>
    <row r="80116" spans="3:3" x14ac:dyDescent="0.25">
      <c r="C80116" s="3" t="s">
        <v>85487</v>
      </c>
    </row>
    <row r="80117" spans="3:3" x14ac:dyDescent="0.25">
      <c r="C80117" s="3" t="s">
        <v>8298</v>
      </c>
    </row>
    <row r="80118" spans="3:3" x14ac:dyDescent="0.25">
      <c r="C80118" s="3" t="s">
        <v>119235</v>
      </c>
    </row>
    <row r="80119" spans="3:3" x14ac:dyDescent="0.25">
      <c r="C80119" s="3" t="s">
        <v>121858</v>
      </c>
    </row>
    <row r="80120" spans="3:3" x14ac:dyDescent="0.25">
      <c r="C80120" s="3" t="s">
        <v>66694</v>
      </c>
    </row>
    <row r="80121" spans="3:3" x14ac:dyDescent="0.25">
      <c r="C80121" s="3" t="s">
        <v>54038</v>
      </c>
    </row>
    <row r="80122" spans="3:3" x14ac:dyDescent="0.25">
      <c r="C80122" s="3" t="s">
        <v>56432</v>
      </c>
    </row>
    <row r="80123" spans="3:3" x14ac:dyDescent="0.25">
      <c r="C80123" s="3" t="s">
        <v>4251</v>
      </c>
    </row>
    <row r="80124" spans="3:3" x14ac:dyDescent="0.25">
      <c r="C80124" s="3" t="s">
        <v>65751</v>
      </c>
    </row>
    <row r="80125" spans="3:3" x14ac:dyDescent="0.25">
      <c r="C80125" s="3" t="s">
        <v>133697</v>
      </c>
    </row>
    <row r="80126" spans="3:3" x14ac:dyDescent="0.25">
      <c r="C80126" s="3" t="s">
        <v>97561</v>
      </c>
    </row>
    <row r="80127" spans="3:3" x14ac:dyDescent="0.25">
      <c r="C80127" s="3" t="s">
        <v>106428</v>
      </c>
    </row>
    <row r="80128" spans="3:3" x14ac:dyDescent="0.25">
      <c r="C80128" s="3" t="s">
        <v>155099</v>
      </c>
    </row>
    <row r="80129" spans="3:3" x14ac:dyDescent="0.25">
      <c r="C80129" s="3" t="s">
        <v>39888</v>
      </c>
    </row>
    <row r="80130" spans="3:3" x14ac:dyDescent="0.25">
      <c r="C80130" s="3" t="s">
        <v>69397</v>
      </c>
    </row>
    <row r="80131" spans="3:3" x14ac:dyDescent="0.25">
      <c r="C80131" s="3" t="s">
        <v>148578</v>
      </c>
    </row>
    <row r="80132" spans="3:3" x14ac:dyDescent="0.25">
      <c r="C80132" s="3" t="s">
        <v>56039</v>
      </c>
    </row>
    <row r="80133" spans="3:3" x14ac:dyDescent="0.25">
      <c r="C80133" s="3" t="s">
        <v>68741</v>
      </c>
    </row>
    <row r="80134" spans="3:3" x14ac:dyDescent="0.25">
      <c r="C80134" s="3" t="s">
        <v>10469</v>
      </c>
    </row>
    <row r="80135" spans="3:3" x14ac:dyDescent="0.25">
      <c r="C80135" s="3" t="s">
        <v>13614</v>
      </c>
    </row>
    <row r="80136" spans="3:3" x14ac:dyDescent="0.25">
      <c r="C80136" s="3" t="s">
        <v>96762</v>
      </c>
    </row>
    <row r="80137" spans="3:3" x14ac:dyDescent="0.25">
      <c r="C80137" s="3" t="s">
        <v>146538</v>
      </c>
    </row>
    <row r="80138" spans="3:3" x14ac:dyDescent="0.25">
      <c r="C80138" s="3" t="s">
        <v>114502</v>
      </c>
    </row>
    <row r="80139" spans="3:3" x14ac:dyDescent="0.25">
      <c r="C80139" s="3" t="s">
        <v>93145</v>
      </c>
    </row>
    <row r="80140" spans="3:3" x14ac:dyDescent="0.25">
      <c r="C80140" s="3" t="s">
        <v>62981</v>
      </c>
    </row>
    <row r="80141" spans="3:3" x14ac:dyDescent="0.25">
      <c r="C80141" s="3" t="s">
        <v>23641</v>
      </c>
    </row>
    <row r="80142" spans="3:3" x14ac:dyDescent="0.25">
      <c r="C80142" s="3" t="s">
        <v>94928</v>
      </c>
    </row>
    <row r="80143" spans="3:3" x14ac:dyDescent="0.25">
      <c r="C80143" s="3" t="s">
        <v>16758</v>
      </c>
    </row>
    <row r="80144" spans="3:3" x14ac:dyDescent="0.25">
      <c r="C80144" s="3" t="s">
        <v>41104</v>
      </c>
    </row>
    <row r="80145" spans="3:3" x14ac:dyDescent="0.25">
      <c r="C80145" s="3" t="s">
        <v>40662</v>
      </c>
    </row>
    <row r="80146" spans="3:3" x14ac:dyDescent="0.25">
      <c r="C80146" s="3" t="s">
        <v>26467</v>
      </c>
    </row>
    <row r="80147" spans="3:3" x14ac:dyDescent="0.25">
      <c r="C80147" s="3" t="s">
        <v>137117</v>
      </c>
    </row>
    <row r="80148" spans="3:3" x14ac:dyDescent="0.25">
      <c r="C80148" s="3" t="s">
        <v>14739</v>
      </c>
    </row>
    <row r="80149" spans="3:3" x14ac:dyDescent="0.25">
      <c r="C80149" s="3" t="s">
        <v>40264</v>
      </c>
    </row>
    <row r="80150" spans="3:3" x14ac:dyDescent="0.25">
      <c r="C80150" s="3" t="s">
        <v>41250</v>
      </c>
    </row>
    <row r="80151" spans="3:3" x14ac:dyDescent="0.25">
      <c r="C80151" s="3" t="s">
        <v>6778</v>
      </c>
    </row>
    <row r="80152" spans="3:3" x14ac:dyDescent="0.25">
      <c r="C80152" s="3" t="s">
        <v>4040</v>
      </c>
    </row>
    <row r="80153" spans="3:3" x14ac:dyDescent="0.25">
      <c r="C80153" s="3" t="s">
        <v>116844</v>
      </c>
    </row>
    <row r="80154" spans="3:3" x14ac:dyDescent="0.25">
      <c r="C80154" s="3" t="s">
        <v>149606</v>
      </c>
    </row>
    <row r="80155" spans="3:3" x14ac:dyDescent="0.25">
      <c r="C80155" s="3" t="s">
        <v>75532</v>
      </c>
    </row>
    <row r="80156" spans="3:3" x14ac:dyDescent="0.25">
      <c r="C80156" s="3" t="s">
        <v>75734</v>
      </c>
    </row>
    <row r="80157" spans="3:3" x14ac:dyDescent="0.25">
      <c r="C80157" s="3" t="s">
        <v>150691</v>
      </c>
    </row>
    <row r="80158" spans="3:3" x14ac:dyDescent="0.25">
      <c r="C80158" s="3" t="s">
        <v>35350</v>
      </c>
    </row>
    <row r="80159" spans="3:3" x14ac:dyDescent="0.25">
      <c r="C80159" s="3" t="s">
        <v>39286</v>
      </c>
    </row>
    <row r="80160" spans="3:3" x14ac:dyDescent="0.25">
      <c r="C80160" s="3" t="s">
        <v>8396</v>
      </c>
    </row>
    <row r="80161" spans="3:3" x14ac:dyDescent="0.25">
      <c r="C80161" s="3" t="s">
        <v>18713</v>
      </c>
    </row>
    <row r="80162" spans="3:3" x14ac:dyDescent="0.25">
      <c r="C80162" s="3" t="s">
        <v>85488</v>
      </c>
    </row>
    <row r="80163" spans="3:3" x14ac:dyDescent="0.25">
      <c r="C80163" s="3" t="s">
        <v>47574</v>
      </c>
    </row>
    <row r="80164" spans="3:3" x14ac:dyDescent="0.25">
      <c r="C80164" s="3" t="s">
        <v>126759</v>
      </c>
    </row>
    <row r="80165" spans="3:3" x14ac:dyDescent="0.25">
      <c r="C80165" s="3" t="s">
        <v>51619</v>
      </c>
    </row>
    <row r="80166" spans="3:3" x14ac:dyDescent="0.25">
      <c r="C80166" s="3" t="s">
        <v>147554</v>
      </c>
    </row>
    <row r="80167" spans="3:3" x14ac:dyDescent="0.25">
      <c r="C80167" s="3" t="s">
        <v>35720</v>
      </c>
    </row>
    <row r="80168" spans="3:3" x14ac:dyDescent="0.25">
      <c r="C80168" s="3" t="s">
        <v>47778</v>
      </c>
    </row>
    <row r="80169" spans="3:3" x14ac:dyDescent="0.25">
      <c r="C80169" s="3" t="s">
        <v>76348</v>
      </c>
    </row>
    <row r="80170" spans="3:3" x14ac:dyDescent="0.25">
      <c r="C80170" s="3" t="s">
        <v>42324</v>
      </c>
    </row>
    <row r="80171" spans="3:3" x14ac:dyDescent="0.25">
      <c r="C80171" s="3" t="s">
        <v>86632</v>
      </c>
    </row>
    <row r="80172" spans="3:3" x14ac:dyDescent="0.25">
      <c r="C80172" s="3" t="s">
        <v>151772</v>
      </c>
    </row>
    <row r="80173" spans="3:3" x14ac:dyDescent="0.25">
      <c r="C80173" s="3" t="s">
        <v>136210</v>
      </c>
    </row>
    <row r="80174" spans="3:3" x14ac:dyDescent="0.25">
      <c r="C80174" s="3" t="s">
        <v>37609</v>
      </c>
    </row>
    <row r="80175" spans="3:3" x14ac:dyDescent="0.25">
      <c r="C80175" s="3" t="s">
        <v>4906</v>
      </c>
    </row>
    <row r="80176" spans="3:3" x14ac:dyDescent="0.25">
      <c r="C80176" s="3" t="s">
        <v>137960</v>
      </c>
    </row>
    <row r="80177" spans="3:3" x14ac:dyDescent="0.25">
      <c r="C80177" s="3" t="s">
        <v>41726</v>
      </c>
    </row>
    <row r="80178" spans="3:3" x14ac:dyDescent="0.25">
      <c r="C80178" s="3" t="s">
        <v>97955</v>
      </c>
    </row>
    <row r="80179" spans="3:3" x14ac:dyDescent="0.25">
      <c r="C80179" s="3" t="s">
        <v>54960</v>
      </c>
    </row>
    <row r="80180" spans="3:3" x14ac:dyDescent="0.25">
      <c r="C80180" s="3" t="s">
        <v>20784</v>
      </c>
    </row>
    <row r="80181" spans="3:3" x14ac:dyDescent="0.25">
      <c r="C80181" s="3" t="s">
        <v>35952</v>
      </c>
    </row>
    <row r="80182" spans="3:3" x14ac:dyDescent="0.25">
      <c r="C80182" s="3" t="s">
        <v>55452</v>
      </c>
    </row>
    <row r="80183" spans="3:3" x14ac:dyDescent="0.25">
      <c r="C80183" s="3" t="s">
        <v>45211</v>
      </c>
    </row>
    <row r="80184" spans="3:3" x14ac:dyDescent="0.25">
      <c r="C80184" s="3" t="s">
        <v>82298</v>
      </c>
    </row>
    <row r="80185" spans="3:3" x14ac:dyDescent="0.25">
      <c r="C80185" s="3" t="s">
        <v>76797</v>
      </c>
    </row>
    <row r="80186" spans="3:3" x14ac:dyDescent="0.25">
      <c r="C80186" s="3" t="s">
        <v>29238</v>
      </c>
    </row>
    <row r="80187" spans="3:3" x14ac:dyDescent="0.25">
      <c r="C80187" s="3" t="s">
        <v>24481</v>
      </c>
    </row>
    <row r="80188" spans="3:3" x14ac:dyDescent="0.25">
      <c r="C80188" s="3" t="s">
        <v>13719</v>
      </c>
    </row>
    <row r="80189" spans="3:3" x14ac:dyDescent="0.25">
      <c r="C80189" s="3" t="s">
        <v>110006</v>
      </c>
    </row>
    <row r="80190" spans="3:3" x14ac:dyDescent="0.25">
      <c r="C80190" s="3" t="s">
        <v>42684</v>
      </c>
    </row>
    <row r="80191" spans="3:3" x14ac:dyDescent="0.25">
      <c r="C80191" s="3" t="s">
        <v>54571</v>
      </c>
    </row>
    <row r="80192" spans="3:3" x14ac:dyDescent="0.25">
      <c r="C80192" s="3" t="s">
        <v>137961</v>
      </c>
    </row>
    <row r="80193" spans="3:3" x14ac:dyDescent="0.25">
      <c r="C80193" s="3" t="s">
        <v>133698</v>
      </c>
    </row>
    <row r="80194" spans="3:3" x14ac:dyDescent="0.25">
      <c r="C80194" s="3" t="s">
        <v>91431</v>
      </c>
    </row>
    <row r="80195" spans="3:3" x14ac:dyDescent="0.25">
      <c r="C80195" s="3" t="s">
        <v>16996</v>
      </c>
    </row>
    <row r="80196" spans="3:3" x14ac:dyDescent="0.25">
      <c r="C80196" s="3" t="s">
        <v>58544</v>
      </c>
    </row>
    <row r="80197" spans="3:3" x14ac:dyDescent="0.25">
      <c r="C80197" s="3" t="s">
        <v>53595</v>
      </c>
    </row>
    <row r="80198" spans="3:3" x14ac:dyDescent="0.25">
      <c r="C80198" s="3" t="s">
        <v>79021</v>
      </c>
    </row>
    <row r="80199" spans="3:3" x14ac:dyDescent="0.25">
      <c r="C80199" s="3" t="s">
        <v>120572</v>
      </c>
    </row>
    <row r="80200" spans="3:3" x14ac:dyDescent="0.25">
      <c r="C80200" s="3" t="s">
        <v>156218</v>
      </c>
    </row>
    <row r="80201" spans="3:3" x14ac:dyDescent="0.25">
      <c r="C80201" s="3" t="s">
        <v>132874</v>
      </c>
    </row>
    <row r="80202" spans="3:3" x14ac:dyDescent="0.25">
      <c r="C80202" s="3" t="s">
        <v>105914</v>
      </c>
    </row>
    <row r="80203" spans="3:3" x14ac:dyDescent="0.25">
      <c r="C80203" s="3" t="s">
        <v>120573</v>
      </c>
    </row>
    <row r="80204" spans="3:3" x14ac:dyDescent="0.25">
      <c r="C80204" s="3" t="s">
        <v>101796</v>
      </c>
    </row>
    <row r="80205" spans="3:3" x14ac:dyDescent="0.25">
      <c r="C80205" s="3" t="s">
        <v>137118</v>
      </c>
    </row>
    <row r="80206" spans="3:3" x14ac:dyDescent="0.25">
      <c r="C80206" s="3" t="s">
        <v>68364</v>
      </c>
    </row>
    <row r="80207" spans="3:3" x14ac:dyDescent="0.25">
      <c r="C80207" s="3" t="s">
        <v>143539</v>
      </c>
    </row>
    <row r="80208" spans="3:3" x14ac:dyDescent="0.25">
      <c r="C80208" s="3" t="s">
        <v>11134</v>
      </c>
    </row>
    <row r="80209" spans="3:3" x14ac:dyDescent="0.25">
      <c r="C80209" s="3" t="s">
        <v>100418</v>
      </c>
    </row>
    <row r="80210" spans="3:3" x14ac:dyDescent="0.25">
      <c r="C80210" s="3" t="s">
        <v>26501</v>
      </c>
    </row>
    <row r="80211" spans="3:3" x14ac:dyDescent="0.25">
      <c r="C80211" s="3" t="s">
        <v>16274</v>
      </c>
    </row>
    <row r="80212" spans="3:3" x14ac:dyDescent="0.25">
      <c r="C80212" s="3" t="s">
        <v>71403</v>
      </c>
    </row>
    <row r="80213" spans="3:3" x14ac:dyDescent="0.25">
      <c r="C80213" s="3" t="s">
        <v>96034</v>
      </c>
    </row>
    <row r="80214" spans="3:3" x14ac:dyDescent="0.25">
      <c r="C80214" s="3" t="s">
        <v>32173</v>
      </c>
    </row>
    <row r="80215" spans="3:3" x14ac:dyDescent="0.25">
      <c r="C80215" s="3" t="s">
        <v>17447</v>
      </c>
    </row>
    <row r="80216" spans="3:3" x14ac:dyDescent="0.25">
      <c r="C80216" s="3" t="s">
        <v>143540</v>
      </c>
    </row>
    <row r="80217" spans="3:3" x14ac:dyDescent="0.25">
      <c r="C80217" s="3" t="s">
        <v>146539</v>
      </c>
    </row>
    <row r="80218" spans="3:3" x14ac:dyDescent="0.25">
      <c r="C80218" s="3" t="s">
        <v>104973</v>
      </c>
    </row>
    <row r="80219" spans="3:3" x14ac:dyDescent="0.25">
      <c r="C80219" s="3" t="s">
        <v>104489</v>
      </c>
    </row>
    <row r="80220" spans="3:3" x14ac:dyDescent="0.25">
      <c r="C80220" s="3" t="s">
        <v>55657</v>
      </c>
    </row>
    <row r="80221" spans="3:3" x14ac:dyDescent="0.25">
      <c r="C80221" s="3" t="s">
        <v>130602</v>
      </c>
    </row>
    <row r="80222" spans="3:3" x14ac:dyDescent="0.25">
      <c r="C80222" s="3" t="s">
        <v>74075</v>
      </c>
    </row>
    <row r="80223" spans="3:3" x14ac:dyDescent="0.25">
      <c r="C80223" s="3" t="s">
        <v>25510</v>
      </c>
    </row>
    <row r="80224" spans="3:3" x14ac:dyDescent="0.25">
      <c r="C80224" s="3" t="s">
        <v>55658</v>
      </c>
    </row>
    <row r="80225" spans="3:3" x14ac:dyDescent="0.25">
      <c r="C80225" s="3" t="s">
        <v>136211</v>
      </c>
    </row>
    <row r="80226" spans="3:3" x14ac:dyDescent="0.25">
      <c r="C80226" s="3" t="s">
        <v>2823</v>
      </c>
    </row>
    <row r="80227" spans="3:3" x14ac:dyDescent="0.25">
      <c r="C80227" s="3" t="s">
        <v>62282</v>
      </c>
    </row>
    <row r="80228" spans="3:3" x14ac:dyDescent="0.25">
      <c r="C80228" s="3" t="s">
        <v>116845</v>
      </c>
    </row>
    <row r="80229" spans="3:3" x14ac:dyDescent="0.25">
      <c r="C80229" s="3" t="s">
        <v>88480</v>
      </c>
    </row>
    <row r="80230" spans="3:3" x14ac:dyDescent="0.25">
      <c r="C80230" s="3" t="s">
        <v>124647</v>
      </c>
    </row>
    <row r="80231" spans="3:3" x14ac:dyDescent="0.25">
      <c r="C80231" s="3" t="s">
        <v>86029</v>
      </c>
    </row>
    <row r="80232" spans="3:3" x14ac:dyDescent="0.25">
      <c r="C80232" s="3" t="s">
        <v>97956</v>
      </c>
    </row>
    <row r="80233" spans="3:3" x14ac:dyDescent="0.25">
      <c r="C80233" s="3" t="s">
        <v>96404</v>
      </c>
    </row>
    <row r="80234" spans="3:3" x14ac:dyDescent="0.25">
      <c r="C80234" s="3" t="s">
        <v>115651</v>
      </c>
    </row>
    <row r="80235" spans="3:3" x14ac:dyDescent="0.25">
      <c r="C80235" s="3" t="s">
        <v>34846</v>
      </c>
    </row>
    <row r="80236" spans="3:3" x14ac:dyDescent="0.25">
      <c r="C80236" s="3" t="s">
        <v>43014</v>
      </c>
    </row>
    <row r="80237" spans="3:3" x14ac:dyDescent="0.25">
      <c r="C80237" s="3" t="s">
        <v>69398</v>
      </c>
    </row>
    <row r="80238" spans="3:3" x14ac:dyDescent="0.25">
      <c r="C80238" s="3" t="s">
        <v>128255</v>
      </c>
    </row>
    <row r="80239" spans="3:3" x14ac:dyDescent="0.25">
      <c r="C80239" s="3" t="s">
        <v>141577</v>
      </c>
    </row>
    <row r="80240" spans="3:3" x14ac:dyDescent="0.25">
      <c r="C80240" s="3" t="s">
        <v>649</v>
      </c>
    </row>
    <row r="80241" spans="3:3" x14ac:dyDescent="0.25">
      <c r="C80241" s="3" t="s">
        <v>156219</v>
      </c>
    </row>
    <row r="80242" spans="3:3" x14ac:dyDescent="0.25">
      <c r="C80242" s="3" t="s">
        <v>84935</v>
      </c>
    </row>
    <row r="80243" spans="3:3" x14ac:dyDescent="0.25">
      <c r="C80243" s="3" t="s">
        <v>153990</v>
      </c>
    </row>
    <row r="80244" spans="3:3" x14ac:dyDescent="0.25">
      <c r="C80244" s="3" t="s">
        <v>118070</v>
      </c>
    </row>
    <row r="80245" spans="3:3" x14ac:dyDescent="0.25">
      <c r="C80245" s="3" t="s">
        <v>9735</v>
      </c>
    </row>
    <row r="80246" spans="3:3" x14ac:dyDescent="0.25">
      <c r="C80246" s="3" t="s">
        <v>34426</v>
      </c>
    </row>
    <row r="80247" spans="3:3" x14ac:dyDescent="0.25">
      <c r="C80247" s="3" t="s">
        <v>74468</v>
      </c>
    </row>
    <row r="80248" spans="3:3" x14ac:dyDescent="0.25">
      <c r="C80248" s="3" t="s">
        <v>38455</v>
      </c>
    </row>
    <row r="80249" spans="3:3" x14ac:dyDescent="0.25">
      <c r="C80249" s="3" t="s">
        <v>45964</v>
      </c>
    </row>
    <row r="80250" spans="3:3" x14ac:dyDescent="0.25">
      <c r="C80250" s="3" t="s">
        <v>155100</v>
      </c>
    </row>
    <row r="80251" spans="3:3" x14ac:dyDescent="0.25">
      <c r="C80251" s="3" t="s">
        <v>99984</v>
      </c>
    </row>
    <row r="80252" spans="3:3" x14ac:dyDescent="0.25">
      <c r="C80252" s="3" t="s">
        <v>71799</v>
      </c>
    </row>
    <row r="80253" spans="3:3" x14ac:dyDescent="0.25">
      <c r="C80253" s="3" t="s">
        <v>86633</v>
      </c>
    </row>
    <row r="80254" spans="3:3" x14ac:dyDescent="0.25">
      <c r="C80254" s="3" t="s">
        <v>93146</v>
      </c>
    </row>
    <row r="80255" spans="3:3" x14ac:dyDescent="0.25">
      <c r="C80255" s="3" t="s">
        <v>20280</v>
      </c>
    </row>
    <row r="80256" spans="3:3" x14ac:dyDescent="0.25">
      <c r="C80256" s="3" t="s">
        <v>37864</v>
      </c>
    </row>
    <row r="80257" spans="3:3" x14ac:dyDescent="0.25">
      <c r="C80257" s="3" t="s">
        <v>74076</v>
      </c>
    </row>
    <row r="80258" spans="3:3" x14ac:dyDescent="0.25">
      <c r="C80258" s="3" t="s">
        <v>20547</v>
      </c>
    </row>
    <row r="80259" spans="3:3" x14ac:dyDescent="0.25">
      <c r="C80259" s="3" t="s">
        <v>71223</v>
      </c>
    </row>
    <row r="80260" spans="3:3" x14ac:dyDescent="0.25">
      <c r="C80260" s="3" t="s">
        <v>62412</v>
      </c>
    </row>
    <row r="80261" spans="3:3" x14ac:dyDescent="0.25">
      <c r="C80261" s="3" t="s">
        <v>133699</v>
      </c>
    </row>
    <row r="80262" spans="3:3" x14ac:dyDescent="0.25">
      <c r="C80262" s="3" t="s">
        <v>42325</v>
      </c>
    </row>
    <row r="80263" spans="3:3" x14ac:dyDescent="0.25">
      <c r="C80263" s="3" t="s">
        <v>134527</v>
      </c>
    </row>
    <row r="80264" spans="3:3" x14ac:dyDescent="0.25">
      <c r="C80264" s="3" t="s">
        <v>82299</v>
      </c>
    </row>
    <row r="80265" spans="3:3" x14ac:dyDescent="0.25">
      <c r="C80265" s="3" t="s">
        <v>108423</v>
      </c>
    </row>
    <row r="80266" spans="3:3" x14ac:dyDescent="0.25">
      <c r="C80266" s="3" t="s">
        <v>102226</v>
      </c>
    </row>
    <row r="80267" spans="3:3" x14ac:dyDescent="0.25">
      <c r="C80267" s="3" t="s">
        <v>123959</v>
      </c>
    </row>
    <row r="80268" spans="3:3" x14ac:dyDescent="0.25">
      <c r="C80268" s="3" t="s">
        <v>80266</v>
      </c>
    </row>
    <row r="80269" spans="3:3" x14ac:dyDescent="0.25">
      <c r="C80269" s="3" t="s">
        <v>106429</v>
      </c>
    </row>
    <row r="80270" spans="3:3" x14ac:dyDescent="0.25">
      <c r="C80270" s="3" t="s">
        <v>110571</v>
      </c>
    </row>
    <row r="80271" spans="3:3" x14ac:dyDescent="0.25">
      <c r="C80271" s="3" t="s">
        <v>74077</v>
      </c>
    </row>
    <row r="80272" spans="3:3" x14ac:dyDescent="0.25">
      <c r="C80272" s="3" t="s">
        <v>16509</v>
      </c>
    </row>
    <row r="80273" spans="3:3" x14ac:dyDescent="0.25">
      <c r="C80273" s="3" t="s">
        <v>86914</v>
      </c>
    </row>
    <row r="80274" spans="3:3" x14ac:dyDescent="0.25">
      <c r="C80274" s="3" t="s">
        <v>68742</v>
      </c>
    </row>
    <row r="80275" spans="3:3" x14ac:dyDescent="0.25">
      <c r="C80275" s="3" t="s">
        <v>34031</v>
      </c>
    </row>
    <row r="80276" spans="3:3" x14ac:dyDescent="0.25">
      <c r="C80276" s="3" t="s">
        <v>20046</v>
      </c>
    </row>
    <row r="80277" spans="3:3" x14ac:dyDescent="0.25">
      <c r="C80277" s="3" t="s">
        <v>44071</v>
      </c>
    </row>
    <row r="80278" spans="3:3" x14ac:dyDescent="0.25">
      <c r="C80278" s="3" t="s">
        <v>104049</v>
      </c>
    </row>
    <row r="80279" spans="3:3" x14ac:dyDescent="0.25">
      <c r="C80279" s="3" t="s">
        <v>114503</v>
      </c>
    </row>
    <row r="80280" spans="3:3" x14ac:dyDescent="0.25">
      <c r="C80280" s="3" t="s">
        <v>18381</v>
      </c>
    </row>
    <row r="80281" spans="3:3" x14ac:dyDescent="0.25">
      <c r="C80281" s="3" t="s">
        <v>54572</v>
      </c>
    </row>
    <row r="80282" spans="3:3" x14ac:dyDescent="0.25">
      <c r="C80282" s="3" t="s">
        <v>69583</v>
      </c>
    </row>
    <row r="80283" spans="3:3" x14ac:dyDescent="0.25">
      <c r="C80283" s="3" t="s">
        <v>31543</v>
      </c>
    </row>
    <row r="80284" spans="3:3" x14ac:dyDescent="0.25">
      <c r="C80284" s="3" t="s">
        <v>54396</v>
      </c>
    </row>
    <row r="80285" spans="3:3" x14ac:dyDescent="0.25">
      <c r="C80285" s="3" t="s">
        <v>33439</v>
      </c>
    </row>
    <row r="80286" spans="3:3" x14ac:dyDescent="0.25">
      <c r="C80286" s="3" t="s">
        <v>143541</v>
      </c>
    </row>
    <row r="80287" spans="3:3" x14ac:dyDescent="0.25">
      <c r="C80287" s="3" t="s">
        <v>36631</v>
      </c>
    </row>
    <row r="80288" spans="3:3" x14ac:dyDescent="0.25">
      <c r="C80288" s="3" t="s">
        <v>28159</v>
      </c>
    </row>
    <row r="80289" spans="3:3" x14ac:dyDescent="0.25">
      <c r="C80289" s="3" t="s">
        <v>77878</v>
      </c>
    </row>
    <row r="80290" spans="3:3" x14ac:dyDescent="0.25">
      <c r="C80290" s="3" t="s">
        <v>91432</v>
      </c>
    </row>
    <row r="80291" spans="3:3" x14ac:dyDescent="0.25">
      <c r="C80291" s="3" t="s">
        <v>132875</v>
      </c>
    </row>
    <row r="80292" spans="3:3" x14ac:dyDescent="0.25">
      <c r="C80292" s="3" t="s">
        <v>32048</v>
      </c>
    </row>
    <row r="80293" spans="3:3" x14ac:dyDescent="0.25">
      <c r="C80293" s="3" t="s">
        <v>71404</v>
      </c>
    </row>
    <row r="80294" spans="3:3" x14ac:dyDescent="0.25">
      <c r="C80294" s="3" t="s">
        <v>95669</v>
      </c>
    </row>
    <row r="80295" spans="3:3" x14ac:dyDescent="0.25">
      <c r="C80295" s="3" t="s">
        <v>148579</v>
      </c>
    </row>
    <row r="80296" spans="3:3" x14ac:dyDescent="0.25">
      <c r="C80296" s="3" t="s">
        <v>68365</v>
      </c>
    </row>
    <row r="80297" spans="3:3" x14ac:dyDescent="0.25">
      <c r="C80297" s="3" t="s">
        <v>125339</v>
      </c>
    </row>
    <row r="80298" spans="3:3" x14ac:dyDescent="0.25">
      <c r="C80298" s="3" t="s">
        <v>65899</v>
      </c>
    </row>
    <row r="80299" spans="3:3" x14ac:dyDescent="0.25">
      <c r="C80299" s="3" t="s">
        <v>16049</v>
      </c>
    </row>
    <row r="80300" spans="3:3" x14ac:dyDescent="0.25">
      <c r="C80300" s="3" t="s">
        <v>68564</v>
      </c>
    </row>
    <row r="80301" spans="3:3" x14ac:dyDescent="0.25">
      <c r="C80301" s="3" t="s">
        <v>119236</v>
      </c>
    </row>
    <row r="80302" spans="3:3" x14ac:dyDescent="0.25">
      <c r="C80302" s="3" t="s">
        <v>31153</v>
      </c>
    </row>
    <row r="80303" spans="3:3" x14ac:dyDescent="0.25">
      <c r="C80303" s="3" t="s">
        <v>41436</v>
      </c>
    </row>
    <row r="80304" spans="3:3" x14ac:dyDescent="0.25">
      <c r="C80304" s="3" t="s">
        <v>135327</v>
      </c>
    </row>
    <row r="80305" spans="3:3" x14ac:dyDescent="0.25">
      <c r="C80305" s="3" t="s">
        <v>121859</v>
      </c>
    </row>
    <row r="80306" spans="3:3" x14ac:dyDescent="0.25">
      <c r="C80306" s="3" t="s">
        <v>74267</v>
      </c>
    </row>
    <row r="80307" spans="3:3" x14ac:dyDescent="0.25">
      <c r="C80307" s="3" t="s">
        <v>156220</v>
      </c>
    </row>
    <row r="80308" spans="3:3" x14ac:dyDescent="0.25">
      <c r="C80308" s="3" t="s">
        <v>65141</v>
      </c>
    </row>
    <row r="80309" spans="3:3" x14ac:dyDescent="0.25">
      <c r="C80309" s="3" t="s">
        <v>119237</v>
      </c>
    </row>
    <row r="80310" spans="3:3" x14ac:dyDescent="0.25">
      <c r="C80310" s="3" t="s">
        <v>27568</v>
      </c>
    </row>
    <row r="80311" spans="3:3" x14ac:dyDescent="0.25">
      <c r="C80311" s="3" t="s">
        <v>141578</v>
      </c>
    </row>
    <row r="80312" spans="3:3" x14ac:dyDescent="0.25">
      <c r="C80312" s="3" t="s">
        <v>126760</v>
      </c>
    </row>
    <row r="80313" spans="3:3" x14ac:dyDescent="0.25">
      <c r="C80313" s="3" t="s">
        <v>121213</v>
      </c>
    </row>
    <row r="80314" spans="3:3" x14ac:dyDescent="0.25">
      <c r="C80314" s="3" t="s">
        <v>56433</v>
      </c>
    </row>
    <row r="80315" spans="3:3" x14ac:dyDescent="0.25">
      <c r="C80315" s="3" t="s">
        <v>138867</v>
      </c>
    </row>
    <row r="80316" spans="3:3" x14ac:dyDescent="0.25">
      <c r="C80316" s="3" t="s">
        <v>85210</v>
      </c>
    </row>
    <row r="80317" spans="3:3" x14ac:dyDescent="0.25">
      <c r="C80317" s="3" t="s">
        <v>18201</v>
      </c>
    </row>
    <row r="80318" spans="3:3" x14ac:dyDescent="0.25">
      <c r="C80318" s="3" t="s">
        <v>84385</v>
      </c>
    </row>
    <row r="80319" spans="3:3" x14ac:dyDescent="0.25">
      <c r="C80319" s="3" t="s">
        <v>39244</v>
      </c>
    </row>
    <row r="80320" spans="3:3" x14ac:dyDescent="0.25">
      <c r="C80320" s="3" t="s">
        <v>47040</v>
      </c>
    </row>
    <row r="80321" spans="3:3" x14ac:dyDescent="0.25">
      <c r="C80321" s="3" t="s">
        <v>89433</v>
      </c>
    </row>
    <row r="80322" spans="3:3" x14ac:dyDescent="0.25">
      <c r="C80322" s="3" t="s">
        <v>64847</v>
      </c>
    </row>
    <row r="80323" spans="3:3" x14ac:dyDescent="0.25">
      <c r="C80323" s="3" t="s">
        <v>43245</v>
      </c>
    </row>
    <row r="80324" spans="3:3" x14ac:dyDescent="0.25">
      <c r="C80324" s="3" t="s">
        <v>2825</v>
      </c>
    </row>
    <row r="80325" spans="3:3" x14ac:dyDescent="0.25">
      <c r="C80325" s="3" t="s">
        <v>72394</v>
      </c>
    </row>
    <row r="80326" spans="3:3" x14ac:dyDescent="0.25">
      <c r="C80326" s="3" t="s">
        <v>72213</v>
      </c>
    </row>
    <row r="80327" spans="3:3" x14ac:dyDescent="0.25">
      <c r="C80327" s="3" t="s">
        <v>141579</v>
      </c>
    </row>
    <row r="80328" spans="3:3" x14ac:dyDescent="0.25">
      <c r="C80328" s="3" t="s">
        <v>89771</v>
      </c>
    </row>
    <row r="80329" spans="3:3" x14ac:dyDescent="0.25">
      <c r="C80329" s="3" t="s">
        <v>80815</v>
      </c>
    </row>
    <row r="80330" spans="3:3" x14ac:dyDescent="0.25">
      <c r="C80330" s="3" t="s">
        <v>125340</v>
      </c>
    </row>
    <row r="80331" spans="3:3" x14ac:dyDescent="0.25">
      <c r="C80331" s="3" t="s">
        <v>22455</v>
      </c>
    </row>
    <row r="80332" spans="3:3" x14ac:dyDescent="0.25">
      <c r="C80332" s="3" t="s">
        <v>67525</v>
      </c>
    </row>
    <row r="80333" spans="3:3" x14ac:dyDescent="0.25">
      <c r="C80333" s="3" t="s">
        <v>103585</v>
      </c>
    </row>
    <row r="80334" spans="3:3" x14ac:dyDescent="0.25">
      <c r="C80334" s="3" t="s">
        <v>140665</v>
      </c>
    </row>
    <row r="80335" spans="3:3" x14ac:dyDescent="0.25">
      <c r="C80335" s="3" t="s">
        <v>98775</v>
      </c>
    </row>
    <row r="80336" spans="3:3" x14ac:dyDescent="0.25">
      <c r="C80336" s="3" t="s">
        <v>71405</v>
      </c>
    </row>
    <row r="80337" spans="3:3" x14ac:dyDescent="0.25">
      <c r="C80337" s="3" t="s">
        <v>21421</v>
      </c>
    </row>
    <row r="80338" spans="3:3" x14ac:dyDescent="0.25">
      <c r="C80338" s="3" t="s">
        <v>135328</v>
      </c>
    </row>
    <row r="80339" spans="3:3" x14ac:dyDescent="0.25">
      <c r="C80339" s="3" t="s">
        <v>42036</v>
      </c>
    </row>
    <row r="80340" spans="3:3" x14ac:dyDescent="0.25">
      <c r="C80340" s="3" t="s">
        <v>84666</v>
      </c>
    </row>
    <row r="80341" spans="3:3" x14ac:dyDescent="0.25">
      <c r="C80341" s="3" t="s">
        <v>84936</v>
      </c>
    </row>
    <row r="80342" spans="3:3" x14ac:dyDescent="0.25">
      <c r="C80342" s="3" t="s">
        <v>104974</v>
      </c>
    </row>
    <row r="80343" spans="3:3" x14ac:dyDescent="0.25">
      <c r="C80343" s="3" t="s">
        <v>25316</v>
      </c>
    </row>
    <row r="80344" spans="3:3" x14ac:dyDescent="0.25">
      <c r="C80344" s="3" t="s">
        <v>12166</v>
      </c>
    </row>
    <row r="80345" spans="3:3" x14ac:dyDescent="0.25">
      <c r="C80345" s="3" t="s">
        <v>35318</v>
      </c>
    </row>
    <row r="80346" spans="3:3" x14ac:dyDescent="0.25">
      <c r="C80346" s="3" t="s">
        <v>27520</v>
      </c>
    </row>
    <row r="80347" spans="3:3" x14ac:dyDescent="0.25">
      <c r="C80347" s="3" t="s">
        <v>12520</v>
      </c>
    </row>
    <row r="80348" spans="3:3" x14ac:dyDescent="0.25">
      <c r="C80348" s="3" t="s">
        <v>57752</v>
      </c>
    </row>
    <row r="80349" spans="3:3" x14ac:dyDescent="0.25">
      <c r="C80349" s="3" t="s">
        <v>153991</v>
      </c>
    </row>
    <row r="80350" spans="3:3" x14ac:dyDescent="0.25">
      <c r="C80350" s="3" t="s">
        <v>8767</v>
      </c>
    </row>
    <row r="80351" spans="3:3" x14ac:dyDescent="0.25">
      <c r="C80351" s="3" t="s">
        <v>119901</v>
      </c>
    </row>
    <row r="80352" spans="3:3" x14ac:dyDescent="0.25">
      <c r="C80352" s="3" t="s">
        <v>146540</v>
      </c>
    </row>
    <row r="80353" spans="3:3" x14ac:dyDescent="0.25">
      <c r="C80353" s="3" t="s">
        <v>41302</v>
      </c>
    </row>
    <row r="80354" spans="3:3" x14ac:dyDescent="0.25">
      <c r="C80354" s="3" t="s">
        <v>17771</v>
      </c>
    </row>
    <row r="80355" spans="3:3" x14ac:dyDescent="0.25">
      <c r="C80355" s="3" t="s">
        <v>103586</v>
      </c>
    </row>
    <row r="80356" spans="3:3" x14ac:dyDescent="0.25">
      <c r="C80356" s="3" t="s">
        <v>58864</v>
      </c>
    </row>
    <row r="80357" spans="3:3" x14ac:dyDescent="0.25">
      <c r="C80357" s="3" t="s">
        <v>54304</v>
      </c>
    </row>
    <row r="80358" spans="3:3" x14ac:dyDescent="0.25">
      <c r="C80358" s="3" t="s">
        <v>60184</v>
      </c>
    </row>
    <row r="80359" spans="3:3" x14ac:dyDescent="0.25">
      <c r="C80359" s="3" t="s">
        <v>80016</v>
      </c>
    </row>
    <row r="80360" spans="3:3" x14ac:dyDescent="0.25">
      <c r="C80360" s="3" t="s">
        <v>79022</v>
      </c>
    </row>
    <row r="80361" spans="3:3" x14ac:dyDescent="0.25">
      <c r="C80361" s="3" t="s">
        <v>9992</v>
      </c>
    </row>
    <row r="80362" spans="3:3" x14ac:dyDescent="0.25">
      <c r="C80362" s="3" t="s">
        <v>62002</v>
      </c>
    </row>
    <row r="80363" spans="3:3" x14ac:dyDescent="0.25">
      <c r="C80363" s="3" t="s">
        <v>33711</v>
      </c>
    </row>
    <row r="80364" spans="3:3" x14ac:dyDescent="0.25">
      <c r="C80364" s="3" t="s">
        <v>8757</v>
      </c>
    </row>
    <row r="80365" spans="3:3" x14ac:dyDescent="0.25">
      <c r="C80365" s="3" t="s">
        <v>155101</v>
      </c>
    </row>
    <row r="80366" spans="3:3" x14ac:dyDescent="0.25">
      <c r="C80366" s="3" t="s">
        <v>68022</v>
      </c>
    </row>
    <row r="80367" spans="3:3" x14ac:dyDescent="0.25">
      <c r="C80367" s="3" t="s">
        <v>1372</v>
      </c>
    </row>
    <row r="80368" spans="3:3" x14ac:dyDescent="0.25">
      <c r="C80368" s="3" t="s">
        <v>116846</v>
      </c>
    </row>
    <row r="80369" spans="3:3" x14ac:dyDescent="0.25">
      <c r="C80369" s="3" t="s">
        <v>48609</v>
      </c>
    </row>
    <row r="80370" spans="3:3" x14ac:dyDescent="0.25">
      <c r="C80370" s="3" t="s">
        <v>60060</v>
      </c>
    </row>
    <row r="80371" spans="3:3" x14ac:dyDescent="0.25">
      <c r="C80371" s="3" t="s">
        <v>9350</v>
      </c>
    </row>
    <row r="80372" spans="3:3" x14ac:dyDescent="0.25">
      <c r="C80372" s="3" t="s">
        <v>74469</v>
      </c>
    </row>
    <row r="80373" spans="3:3" x14ac:dyDescent="0.25">
      <c r="C80373" s="3" t="s">
        <v>24159</v>
      </c>
    </row>
    <row r="80374" spans="3:3" x14ac:dyDescent="0.25">
      <c r="C80374" s="3" t="s">
        <v>151773</v>
      </c>
    </row>
    <row r="80375" spans="3:3" x14ac:dyDescent="0.25">
      <c r="C80375" s="3" t="s">
        <v>25980</v>
      </c>
    </row>
    <row r="80376" spans="3:3" x14ac:dyDescent="0.25">
      <c r="C80376" s="3" t="s">
        <v>18937</v>
      </c>
    </row>
    <row r="80377" spans="3:3" x14ac:dyDescent="0.25">
      <c r="C80377" s="3" t="s">
        <v>58008</v>
      </c>
    </row>
    <row r="80378" spans="3:3" x14ac:dyDescent="0.25">
      <c r="C80378" s="3" t="s">
        <v>35351</v>
      </c>
    </row>
    <row r="80379" spans="3:3" x14ac:dyDescent="0.25">
      <c r="C80379" s="3" t="s">
        <v>126034</v>
      </c>
    </row>
    <row r="80380" spans="3:3" x14ac:dyDescent="0.25">
      <c r="C80380" s="3" t="s">
        <v>63567</v>
      </c>
    </row>
    <row r="80381" spans="3:3" x14ac:dyDescent="0.25">
      <c r="C80381" s="3" t="s">
        <v>128256</v>
      </c>
    </row>
    <row r="80382" spans="3:3" x14ac:dyDescent="0.25">
      <c r="C80382" s="3" t="s">
        <v>15470</v>
      </c>
    </row>
    <row r="80383" spans="3:3" x14ac:dyDescent="0.25">
      <c r="C80383" s="3" t="s">
        <v>108424</v>
      </c>
    </row>
    <row r="80384" spans="3:3" x14ac:dyDescent="0.25">
      <c r="C80384" s="3" t="s">
        <v>41303</v>
      </c>
    </row>
    <row r="80385" spans="3:3" x14ac:dyDescent="0.25">
      <c r="C80385" s="3" t="s">
        <v>9201</v>
      </c>
    </row>
    <row r="80386" spans="3:3" x14ac:dyDescent="0.25">
      <c r="C80386" s="3" t="s">
        <v>124648</v>
      </c>
    </row>
    <row r="80387" spans="3:3" x14ac:dyDescent="0.25">
      <c r="C80387" s="3" t="s">
        <v>43065</v>
      </c>
    </row>
    <row r="80388" spans="3:3" x14ac:dyDescent="0.25">
      <c r="C80388" s="3" t="s">
        <v>25065</v>
      </c>
    </row>
    <row r="80389" spans="3:3" x14ac:dyDescent="0.25">
      <c r="C80389" s="3" t="s">
        <v>45106</v>
      </c>
    </row>
    <row r="80390" spans="3:3" x14ac:dyDescent="0.25">
      <c r="C80390" s="3" t="s">
        <v>107398</v>
      </c>
    </row>
    <row r="80391" spans="3:3" x14ac:dyDescent="0.25">
      <c r="C80391" s="3" t="s">
        <v>118071</v>
      </c>
    </row>
    <row r="80392" spans="3:3" x14ac:dyDescent="0.25">
      <c r="C80392" s="3" t="s">
        <v>80267</v>
      </c>
    </row>
    <row r="80393" spans="3:3" x14ac:dyDescent="0.25">
      <c r="C80393" s="3" t="s">
        <v>72826</v>
      </c>
    </row>
    <row r="80394" spans="3:3" x14ac:dyDescent="0.25">
      <c r="C80394" s="3" t="s">
        <v>77030</v>
      </c>
    </row>
    <row r="80395" spans="3:3" x14ac:dyDescent="0.25">
      <c r="C80395" s="3" t="s">
        <v>140666</v>
      </c>
    </row>
    <row r="80396" spans="3:3" x14ac:dyDescent="0.25">
      <c r="C80396" s="3" t="s">
        <v>49459</v>
      </c>
    </row>
    <row r="80397" spans="3:3" x14ac:dyDescent="0.25">
      <c r="C80397" s="3" t="s">
        <v>68911</v>
      </c>
    </row>
    <row r="80398" spans="3:3" x14ac:dyDescent="0.25">
      <c r="C80398" s="3" t="s">
        <v>41682</v>
      </c>
    </row>
    <row r="80399" spans="3:3" x14ac:dyDescent="0.25">
      <c r="C80399" s="3" t="s">
        <v>50339</v>
      </c>
    </row>
    <row r="80400" spans="3:3" x14ac:dyDescent="0.25">
      <c r="C80400" s="3" t="s">
        <v>97562</v>
      </c>
    </row>
    <row r="80401" spans="3:3" x14ac:dyDescent="0.25">
      <c r="C80401" s="3" t="s">
        <v>75735</v>
      </c>
    </row>
    <row r="80402" spans="3:3" x14ac:dyDescent="0.25">
      <c r="C80402" s="3" t="s">
        <v>28034</v>
      </c>
    </row>
    <row r="80403" spans="3:3" x14ac:dyDescent="0.25">
      <c r="C80403" s="3" t="s">
        <v>93521</v>
      </c>
    </row>
    <row r="80404" spans="3:3" x14ac:dyDescent="0.25">
      <c r="C80404" s="3" t="s">
        <v>77879</v>
      </c>
    </row>
    <row r="80405" spans="3:3" x14ac:dyDescent="0.25">
      <c r="C80405" s="3" t="s">
        <v>24062</v>
      </c>
    </row>
    <row r="80406" spans="3:3" x14ac:dyDescent="0.25">
      <c r="C80406" s="3" t="s">
        <v>22896</v>
      </c>
    </row>
    <row r="80407" spans="3:3" x14ac:dyDescent="0.25">
      <c r="C80407" s="3" t="s">
        <v>69240</v>
      </c>
    </row>
    <row r="80408" spans="3:3" x14ac:dyDescent="0.25">
      <c r="C80408" s="3" t="s">
        <v>41251</v>
      </c>
    </row>
    <row r="80409" spans="3:3" x14ac:dyDescent="0.25">
      <c r="C80409" s="3" t="s">
        <v>121860</v>
      </c>
    </row>
    <row r="80410" spans="3:3" x14ac:dyDescent="0.25">
      <c r="C80410" s="3" t="s">
        <v>14354</v>
      </c>
    </row>
    <row r="80411" spans="3:3" x14ac:dyDescent="0.25">
      <c r="C80411" s="3" t="s">
        <v>64848</v>
      </c>
    </row>
    <row r="80412" spans="3:3" x14ac:dyDescent="0.25">
      <c r="C80412" s="3" t="s">
        <v>95670</v>
      </c>
    </row>
    <row r="80413" spans="3:3" x14ac:dyDescent="0.25">
      <c r="C80413" s="3" t="s">
        <v>52970</v>
      </c>
    </row>
    <row r="80414" spans="3:3" x14ac:dyDescent="0.25">
      <c r="C80414" s="3" t="s">
        <v>43346</v>
      </c>
    </row>
    <row r="80415" spans="3:3" x14ac:dyDescent="0.25">
      <c r="C80415" s="3" t="s">
        <v>81288</v>
      </c>
    </row>
    <row r="80416" spans="3:3" x14ac:dyDescent="0.25">
      <c r="C80416" s="3" t="s">
        <v>127520</v>
      </c>
    </row>
    <row r="80417" spans="3:3" x14ac:dyDescent="0.25">
      <c r="C80417" s="3" t="s">
        <v>91088</v>
      </c>
    </row>
    <row r="80418" spans="3:3" x14ac:dyDescent="0.25">
      <c r="C80418" s="3" t="s">
        <v>119902</v>
      </c>
    </row>
    <row r="80419" spans="3:3" x14ac:dyDescent="0.25">
      <c r="C80419" s="3" t="s">
        <v>96035</v>
      </c>
    </row>
    <row r="80420" spans="3:3" x14ac:dyDescent="0.25">
      <c r="C80420" s="3" t="s">
        <v>100859</v>
      </c>
    </row>
    <row r="80421" spans="3:3" x14ac:dyDescent="0.25">
      <c r="C80421" s="3" t="s">
        <v>107399</v>
      </c>
    </row>
    <row r="80422" spans="3:3" x14ac:dyDescent="0.25">
      <c r="C80422" s="3" t="s">
        <v>150692</v>
      </c>
    </row>
    <row r="80423" spans="3:3" x14ac:dyDescent="0.25">
      <c r="C80423" s="3" t="s">
        <v>56532</v>
      </c>
    </row>
    <row r="80424" spans="3:3" x14ac:dyDescent="0.25">
      <c r="C80424" s="3" t="s">
        <v>49000</v>
      </c>
    </row>
    <row r="80425" spans="3:3" x14ac:dyDescent="0.25">
      <c r="C80425" s="3" t="s">
        <v>104490</v>
      </c>
    </row>
    <row r="80426" spans="3:3" x14ac:dyDescent="0.25">
      <c r="C80426" s="3" t="s">
        <v>152881</v>
      </c>
    </row>
    <row r="80427" spans="3:3" x14ac:dyDescent="0.25">
      <c r="C80427" s="3" t="s">
        <v>116847</v>
      </c>
    </row>
    <row r="80428" spans="3:3" x14ac:dyDescent="0.25">
      <c r="C80428" s="3" t="s">
        <v>18702</v>
      </c>
    </row>
    <row r="80429" spans="3:3" x14ac:dyDescent="0.25">
      <c r="C80429" s="3" t="s">
        <v>16550</v>
      </c>
    </row>
    <row r="80430" spans="3:3" x14ac:dyDescent="0.25">
      <c r="C80430" s="3" t="s">
        <v>71054</v>
      </c>
    </row>
    <row r="80431" spans="3:3" x14ac:dyDescent="0.25">
      <c r="C80431" s="3" t="s">
        <v>132876</v>
      </c>
    </row>
    <row r="80432" spans="3:3" x14ac:dyDescent="0.25">
      <c r="C80432" s="3" t="s">
        <v>81533</v>
      </c>
    </row>
    <row r="80433" spans="3:3" x14ac:dyDescent="0.25">
      <c r="C80433" s="3" t="s">
        <v>41165</v>
      </c>
    </row>
    <row r="80434" spans="3:3" x14ac:dyDescent="0.25">
      <c r="C80434" s="3" t="s">
        <v>66204</v>
      </c>
    </row>
    <row r="80435" spans="3:3" x14ac:dyDescent="0.25">
      <c r="C80435" s="3" t="s">
        <v>122562</v>
      </c>
    </row>
    <row r="80436" spans="3:3" x14ac:dyDescent="0.25">
      <c r="C80436" s="3" t="s">
        <v>150693</v>
      </c>
    </row>
    <row r="80437" spans="3:3" x14ac:dyDescent="0.25">
      <c r="C80437" s="3" t="s">
        <v>62003</v>
      </c>
    </row>
    <row r="80438" spans="3:3" x14ac:dyDescent="0.25">
      <c r="C80438" s="3" t="s">
        <v>134528</v>
      </c>
    </row>
    <row r="80439" spans="3:3" x14ac:dyDescent="0.25">
      <c r="C80439" s="3" t="s">
        <v>101797</v>
      </c>
    </row>
    <row r="80440" spans="3:3" x14ac:dyDescent="0.25">
      <c r="C80440" s="3" t="s">
        <v>94929</v>
      </c>
    </row>
    <row r="80441" spans="3:3" x14ac:dyDescent="0.25">
      <c r="C80441" s="3" t="s">
        <v>106430</v>
      </c>
    </row>
    <row r="80442" spans="3:3" x14ac:dyDescent="0.25">
      <c r="C80442" s="3" t="s">
        <v>115652</v>
      </c>
    </row>
    <row r="80443" spans="3:3" x14ac:dyDescent="0.25">
      <c r="C80443" s="3" t="s">
        <v>156221</v>
      </c>
    </row>
    <row r="80444" spans="3:3" x14ac:dyDescent="0.25">
      <c r="C80444" s="3" t="s">
        <v>119238</v>
      </c>
    </row>
    <row r="80445" spans="3:3" x14ac:dyDescent="0.25">
      <c r="C80445" s="3" t="s">
        <v>103149</v>
      </c>
    </row>
    <row r="80446" spans="3:3" x14ac:dyDescent="0.25">
      <c r="C80446" s="3" t="s">
        <v>56145</v>
      </c>
    </row>
    <row r="80447" spans="3:3" x14ac:dyDescent="0.25">
      <c r="C80447" s="3" t="s">
        <v>137119</v>
      </c>
    </row>
    <row r="80448" spans="3:3" x14ac:dyDescent="0.25">
      <c r="C80448" s="3" t="s">
        <v>42000</v>
      </c>
    </row>
    <row r="80449" spans="3:3" x14ac:dyDescent="0.25">
      <c r="C80449" s="3" t="s">
        <v>122563</v>
      </c>
    </row>
    <row r="80450" spans="3:3" x14ac:dyDescent="0.25">
      <c r="C80450" s="3" t="s">
        <v>124649</v>
      </c>
    </row>
    <row r="80451" spans="3:3" x14ac:dyDescent="0.25">
      <c r="C80451" s="3" t="s">
        <v>12870</v>
      </c>
    </row>
    <row r="80452" spans="3:3" x14ac:dyDescent="0.25">
      <c r="C80452" s="3" t="s">
        <v>91774</v>
      </c>
    </row>
    <row r="80453" spans="3:3" x14ac:dyDescent="0.25">
      <c r="C80453" s="3" t="s">
        <v>145506</v>
      </c>
    </row>
    <row r="80454" spans="3:3" x14ac:dyDescent="0.25">
      <c r="C80454" s="3" t="s">
        <v>110007</v>
      </c>
    </row>
    <row r="80455" spans="3:3" x14ac:dyDescent="0.25">
      <c r="C80455" s="3" t="s">
        <v>142574</v>
      </c>
    </row>
    <row r="80456" spans="3:3" x14ac:dyDescent="0.25">
      <c r="C80456" s="3" t="s">
        <v>129826</v>
      </c>
    </row>
    <row r="80457" spans="3:3" x14ac:dyDescent="0.25">
      <c r="C80457" s="3" t="s">
        <v>110008</v>
      </c>
    </row>
    <row r="80458" spans="3:3" x14ac:dyDescent="0.25">
      <c r="C80458" s="3" t="s">
        <v>17645</v>
      </c>
    </row>
    <row r="80459" spans="3:3" x14ac:dyDescent="0.25">
      <c r="C80459" s="3" t="s">
        <v>73859</v>
      </c>
    </row>
    <row r="80460" spans="3:3" x14ac:dyDescent="0.25">
      <c r="C80460" s="3" t="s">
        <v>83872</v>
      </c>
    </row>
    <row r="80461" spans="3:3" x14ac:dyDescent="0.25">
      <c r="C80461" s="3" t="s">
        <v>100860</v>
      </c>
    </row>
    <row r="80462" spans="3:3" x14ac:dyDescent="0.25">
      <c r="C80462" s="3" t="s">
        <v>81787</v>
      </c>
    </row>
    <row r="80463" spans="3:3" x14ac:dyDescent="0.25">
      <c r="C80463" s="3" t="s">
        <v>129052</v>
      </c>
    </row>
    <row r="80464" spans="3:3" x14ac:dyDescent="0.25">
      <c r="C80464" s="3" t="s">
        <v>54477</v>
      </c>
    </row>
    <row r="80465" spans="3:3" x14ac:dyDescent="0.25">
      <c r="C80465" s="3" t="s">
        <v>94575</v>
      </c>
    </row>
    <row r="80466" spans="3:3" x14ac:dyDescent="0.25">
      <c r="C80466" s="3" t="s">
        <v>75950</v>
      </c>
    </row>
    <row r="80467" spans="3:3" x14ac:dyDescent="0.25">
      <c r="C80467" s="3" t="s">
        <v>97957</v>
      </c>
    </row>
    <row r="80468" spans="3:3" x14ac:dyDescent="0.25">
      <c r="C80468" s="3" t="s">
        <v>10794</v>
      </c>
    </row>
    <row r="80469" spans="3:3" x14ac:dyDescent="0.25">
      <c r="C80469" s="3" t="s">
        <v>75104</v>
      </c>
    </row>
    <row r="80470" spans="3:3" x14ac:dyDescent="0.25">
      <c r="C80470" s="3" t="s">
        <v>126761</v>
      </c>
    </row>
    <row r="80471" spans="3:3" x14ac:dyDescent="0.25">
      <c r="C80471" s="3" t="s">
        <v>59937</v>
      </c>
    </row>
    <row r="80472" spans="3:3" x14ac:dyDescent="0.25">
      <c r="C80472" s="3" t="s">
        <v>134529</v>
      </c>
    </row>
    <row r="80473" spans="3:3" x14ac:dyDescent="0.25">
      <c r="C80473" s="3" t="s">
        <v>63568</v>
      </c>
    </row>
    <row r="80474" spans="3:3" x14ac:dyDescent="0.25">
      <c r="C80474" s="3" t="s">
        <v>83047</v>
      </c>
    </row>
    <row r="80475" spans="3:3" x14ac:dyDescent="0.25">
      <c r="C80475" s="3" t="s">
        <v>19113</v>
      </c>
    </row>
    <row r="80476" spans="3:3" x14ac:dyDescent="0.25">
      <c r="C80476" s="3" t="s">
        <v>68565</v>
      </c>
    </row>
    <row r="80477" spans="3:3" x14ac:dyDescent="0.25">
      <c r="C80477" s="3" t="s">
        <v>100419</v>
      </c>
    </row>
    <row r="80478" spans="3:3" x14ac:dyDescent="0.25">
      <c r="C80478" s="3" t="s">
        <v>36564</v>
      </c>
    </row>
    <row r="80479" spans="3:3" x14ac:dyDescent="0.25">
      <c r="C80479" s="3" t="s">
        <v>131349</v>
      </c>
    </row>
    <row r="80480" spans="3:3" x14ac:dyDescent="0.25">
      <c r="C80480" s="3" t="s">
        <v>135329</v>
      </c>
    </row>
    <row r="80481" spans="3:3" x14ac:dyDescent="0.25">
      <c r="C80481" s="3" t="s">
        <v>69584</v>
      </c>
    </row>
    <row r="80482" spans="3:3" x14ac:dyDescent="0.25">
      <c r="C80482" s="3" t="s">
        <v>31397</v>
      </c>
    </row>
    <row r="80483" spans="3:3" x14ac:dyDescent="0.25">
      <c r="C80483" s="3" t="s">
        <v>104975</v>
      </c>
    </row>
    <row r="80484" spans="3:3" x14ac:dyDescent="0.25">
      <c r="C80484" s="3" t="s">
        <v>138868</v>
      </c>
    </row>
    <row r="80485" spans="3:3" x14ac:dyDescent="0.25">
      <c r="C80485" s="3" t="s">
        <v>112757</v>
      </c>
    </row>
    <row r="80486" spans="3:3" x14ac:dyDescent="0.25">
      <c r="C80486" s="3" t="s">
        <v>144527</v>
      </c>
    </row>
    <row r="80487" spans="3:3" x14ac:dyDescent="0.25">
      <c r="C80487" s="3" t="s">
        <v>73422</v>
      </c>
    </row>
    <row r="80488" spans="3:3" x14ac:dyDescent="0.25">
      <c r="C80488" s="3" t="s">
        <v>128257</v>
      </c>
    </row>
    <row r="80489" spans="3:3" x14ac:dyDescent="0.25">
      <c r="C80489" s="3" t="s">
        <v>81534</v>
      </c>
    </row>
    <row r="80490" spans="3:3" x14ac:dyDescent="0.25">
      <c r="C80490" s="3" t="s">
        <v>89772</v>
      </c>
    </row>
    <row r="80491" spans="3:3" x14ac:dyDescent="0.25">
      <c r="C80491" s="3" t="s">
        <v>98776</v>
      </c>
    </row>
    <row r="80492" spans="3:3" x14ac:dyDescent="0.25">
      <c r="C80492" s="3" t="s">
        <v>22153</v>
      </c>
    </row>
    <row r="80493" spans="3:3" x14ac:dyDescent="0.25">
      <c r="C80493" s="3" t="s">
        <v>33619</v>
      </c>
    </row>
    <row r="80494" spans="3:3" x14ac:dyDescent="0.25">
      <c r="C80494" s="3" t="s">
        <v>18332</v>
      </c>
    </row>
    <row r="80495" spans="3:3" x14ac:dyDescent="0.25">
      <c r="C80495" s="3" t="s">
        <v>119239</v>
      </c>
    </row>
    <row r="80496" spans="3:3" x14ac:dyDescent="0.25">
      <c r="C80496" s="3" t="s">
        <v>113300</v>
      </c>
    </row>
    <row r="80497" spans="3:3" x14ac:dyDescent="0.25">
      <c r="C80497" s="3" t="s">
        <v>44266</v>
      </c>
    </row>
    <row r="80498" spans="3:3" x14ac:dyDescent="0.25">
      <c r="C80498" s="3" t="s">
        <v>79279</v>
      </c>
    </row>
    <row r="80499" spans="3:3" x14ac:dyDescent="0.25">
      <c r="C80499" s="3" t="s">
        <v>61271</v>
      </c>
    </row>
    <row r="80500" spans="3:3" x14ac:dyDescent="0.25">
      <c r="C80500" s="3" t="s">
        <v>55453</v>
      </c>
    </row>
    <row r="80501" spans="3:3" x14ac:dyDescent="0.25">
      <c r="C80501" s="3" t="s">
        <v>29431</v>
      </c>
    </row>
    <row r="80502" spans="3:3" x14ac:dyDescent="0.25">
      <c r="C80502" s="3" t="s">
        <v>37436</v>
      </c>
    </row>
    <row r="80503" spans="3:3" x14ac:dyDescent="0.25">
      <c r="C80503" s="3" t="s">
        <v>52650</v>
      </c>
    </row>
    <row r="80504" spans="3:3" x14ac:dyDescent="0.25">
      <c r="C80504" s="3" t="s">
        <v>125341</v>
      </c>
    </row>
    <row r="80505" spans="3:3" x14ac:dyDescent="0.25">
      <c r="C80505" s="3" t="s">
        <v>88168</v>
      </c>
    </row>
    <row r="80506" spans="3:3" x14ac:dyDescent="0.25">
      <c r="C80506" s="3" t="s">
        <v>60301</v>
      </c>
    </row>
    <row r="80507" spans="3:3" x14ac:dyDescent="0.25">
      <c r="C80507" s="3" t="s">
        <v>62982</v>
      </c>
    </row>
    <row r="80508" spans="3:3" x14ac:dyDescent="0.25">
      <c r="C80508" s="3" t="s">
        <v>71224</v>
      </c>
    </row>
    <row r="80509" spans="3:3" x14ac:dyDescent="0.25">
      <c r="C80509" s="3" t="s">
        <v>25163</v>
      </c>
    </row>
    <row r="80510" spans="3:3" x14ac:dyDescent="0.25">
      <c r="C80510" s="3" t="s">
        <v>156222</v>
      </c>
    </row>
    <row r="80511" spans="3:3" x14ac:dyDescent="0.25">
      <c r="C80511" s="3" t="s">
        <v>155102</v>
      </c>
    </row>
    <row r="80512" spans="3:3" x14ac:dyDescent="0.25">
      <c r="C80512" s="3" t="s">
        <v>71800</v>
      </c>
    </row>
    <row r="80513" spans="3:3" x14ac:dyDescent="0.25">
      <c r="C80513" s="3" t="s">
        <v>16829</v>
      </c>
    </row>
    <row r="80514" spans="3:3" x14ac:dyDescent="0.25">
      <c r="C80514" s="3" t="s">
        <v>85211</v>
      </c>
    </row>
    <row r="80515" spans="3:3" x14ac:dyDescent="0.25">
      <c r="C80515" s="3" t="s">
        <v>68194</v>
      </c>
    </row>
    <row r="80516" spans="3:3" x14ac:dyDescent="0.25">
      <c r="C80516" s="3" t="s">
        <v>25339</v>
      </c>
    </row>
    <row r="80517" spans="3:3" x14ac:dyDescent="0.25">
      <c r="C80517" s="3" t="s">
        <v>20304</v>
      </c>
    </row>
    <row r="80518" spans="3:3" x14ac:dyDescent="0.25">
      <c r="C80518" s="3" t="s">
        <v>103150</v>
      </c>
    </row>
    <row r="80519" spans="3:3" x14ac:dyDescent="0.25">
      <c r="C80519" s="3" t="s">
        <v>37398</v>
      </c>
    </row>
    <row r="80520" spans="3:3" x14ac:dyDescent="0.25">
      <c r="C80520" s="3" t="s">
        <v>129827</v>
      </c>
    </row>
    <row r="80521" spans="3:3" x14ac:dyDescent="0.25">
      <c r="C80521" s="3" t="s">
        <v>115099</v>
      </c>
    </row>
    <row r="80522" spans="3:3" x14ac:dyDescent="0.25">
      <c r="C80522" s="3" t="s">
        <v>99985</v>
      </c>
    </row>
    <row r="80523" spans="3:3" x14ac:dyDescent="0.25">
      <c r="C80523" s="3" t="s">
        <v>50972</v>
      </c>
    </row>
    <row r="80524" spans="3:3" x14ac:dyDescent="0.25">
      <c r="C80524" s="3" t="s">
        <v>41683</v>
      </c>
    </row>
    <row r="80525" spans="3:3" x14ac:dyDescent="0.25">
      <c r="C80525" s="3" t="s">
        <v>61483</v>
      </c>
    </row>
    <row r="80526" spans="3:3" x14ac:dyDescent="0.25">
      <c r="C80526" s="3" t="s">
        <v>42975</v>
      </c>
    </row>
    <row r="80527" spans="3:3" x14ac:dyDescent="0.25">
      <c r="C80527" s="3" t="s">
        <v>60550</v>
      </c>
    </row>
    <row r="80528" spans="3:3" x14ac:dyDescent="0.25">
      <c r="C80528" s="3" t="s">
        <v>94239</v>
      </c>
    </row>
    <row r="80529" spans="3:3" x14ac:dyDescent="0.25">
      <c r="C80529" s="3" t="s">
        <v>98777</v>
      </c>
    </row>
    <row r="80530" spans="3:3" x14ac:dyDescent="0.25">
      <c r="C80530" s="3" t="s">
        <v>12192</v>
      </c>
    </row>
    <row r="80531" spans="3:3" x14ac:dyDescent="0.25">
      <c r="C80531" s="3" t="s">
        <v>12181</v>
      </c>
    </row>
    <row r="80532" spans="3:3" x14ac:dyDescent="0.25">
      <c r="C80532" s="3" t="s">
        <v>9937</v>
      </c>
    </row>
    <row r="80533" spans="3:3" x14ac:dyDescent="0.25">
      <c r="C80533" s="3" t="s">
        <v>115653</v>
      </c>
    </row>
    <row r="80534" spans="3:3" x14ac:dyDescent="0.25">
      <c r="C80534" s="3" t="s">
        <v>134530</v>
      </c>
    </row>
    <row r="80535" spans="3:3" x14ac:dyDescent="0.25">
      <c r="C80535" s="3" t="s">
        <v>11427</v>
      </c>
    </row>
    <row r="80536" spans="3:3" x14ac:dyDescent="0.25">
      <c r="C80536" s="3" t="s">
        <v>59222</v>
      </c>
    </row>
    <row r="80537" spans="3:3" x14ac:dyDescent="0.25">
      <c r="C80537" s="3" t="s">
        <v>137962</v>
      </c>
    </row>
    <row r="80538" spans="3:3" x14ac:dyDescent="0.25">
      <c r="C80538" s="3" t="s">
        <v>89100</v>
      </c>
    </row>
    <row r="80539" spans="3:3" x14ac:dyDescent="0.25">
      <c r="C80539" s="3" t="s">
        <v>60687</v>
      </c>
    </row>
    <row r="80540" spans="3:3" x14ac:dyDescent="0.25">
      <c r="C80540" s="3" t="s">
        <v>61272</v>
      </c>
    </row>
    <row r="80541" spans="3:3" x14ac:dyDescent="0.25">
      <c r="C80541" s="3" t="s">
        <v>229</v>
      </c>
    </row>
    <row r="80542" spans="3:3" x14ac:dyDescent="0.25">
      <c r="C80542" s="3" t="s">
        <v>122564</v>
      </c>
    </row>
    <row r="80543" spans="3:3" x14ac:dyDescent="0.25">
      <c r="C80543" s="3" t="s">
        <v>56765</v>
      </c>
    </row>
    <row r="80544" spans="3:3" x14ac:dyDescent="0.25">
      <c r="C80544" s="3" t="s">
        <v>130603</v>
      </c>
    </row>
    <row r="80545" spans="3:3" x14ac:dyDescent="0.25">
      <c r="C80545" s="3" t="s">
        <v>143542</v>
      </c>
    </row>
    <row r="80546" spans="3:3" x14ac:dyDescent="0.25">
      <c r="C80546" s="3" t="s">
        <v>50097</v>
      </c>
    </row>
    <row r="80547" spans="3:3" x14ac:dyDescent="0.25">
      <c r="C80547" s="3" t="s">
        <v>142575</v>
      </c>
    </row>
    <row r="80548" spans="3:3" x14ac:dyDescent="0.25">
      <c r="C80548" s="3" t="s">
        <v>68566</v>
      </c>
    </row>
    <row r="80549" spans="3:3" x14ac:dyDescent="0.25">
      <c r="C80549" s="3" t="s">
        <v>87211</v>
      </c>
    </row>
    <row r="80550" spans="3:3" x14ac:dyDescent="0.25">
      <c r="C80550" s="3" t="s">
        <v>67835</v>
      </c>
    </row>
    <row r="80551" spans="3:3" x14ac:dyDescent="0.25">
      <c r="C80551" s="3" t="s">
        <v>66695</v>
      </c>
    </row>
    <row r="80552" spans="3:3" x14ac:dyDescent="0.25">
      <c r="C80552" s="3" t="s">
        <v>83873</v>
      </c>
    </row>
    <row r="80553" spans="3:3" x14ac:dyDescent="0.25">
      <c r="C80553" s="3" t="s">
        <v>107936</v>
      </c>
    </row>
    <row r="80554" spans="3:3" x14ac:dyDescent="0.25">
      <c r="C80554" s="3" t="s">
        <v>46887</v>
      </c>
    </row>
    <row r="80555" spans="3:3" x14ac:dyDescent="0.25">
      <c r="C80555" s="3" t="s">
        <v>86030</v>
      </c>
    </row>
    <row r="80556" spans="3:3" x14ac:dyDescent="0.25">
      <c r="C80556" s="3" t="s">
        <v>78351</v>
      </c>
    </row>
    <row r="80557" spans="3:3" x14ac:dyDescent="0.25">
      <c r="C80557" s="3" t="s">
        <v>104050</v>
      </c>
    </row>
    <row r="80558" spans="3:3" x14ac:dyDescent="0.25">
      <c r="C80558" s="3" t="s">
        <v>150694</v>
      </c>
    </row>
    <row r="80559" spans="3:3" x14ac:dyDescent="0.25">
      <c r="C80559" s="3" t="s">
        <v>89101</v>
      </c>
    </row>
    <row r="80560" spans="3:3" x14ac:dyDescent="0.25">
      <c r="C80560" s="3" t="s">
        <v>129828</v>
      </c>
    </row>
    <row r="80561" spans="3:3" x14ac:dyDescent="0.25">
      <c r="C80561" s="3" t="s">
        <v>133700</v>
      </c>
    </row>
    <row r="80562" spans="3:3" x14ac:dyDescent="0.25">
      <c r="C80562" s="3" t="s">
        <v>13478</v>
      </c>
    </row>
    <row r="80563" spans="3:3" x14ac:dyDescent="0.25">
      <c r="C80563" s="3" t="s">
        <v>43918</v>
      </c>
    </row>
    <row r="80564" spans="3:3" x14ac:dyDescent="0.25">
      <c r="C80564" s="3" t="s">
        <v>51059</v>
      </c>
    </row>
    <row r="80565" spans="3:3" x14ac:dyDescent="0.25">
      <c r="C80565" s="3" t="s">
        <v>105915</v>
      </c>
    </row>
    <row r="80566" spans="3:3" x14ac:dyDescent="0.25">
      <c r="C80566" s="3" t="s">
        <v>143543</v>
      </c>
    </row>
    <row r="80567" spans="3:3" x14ac:dyDescent="0.25">
      <c r="C80567" s="3" t="s">
        <v>30414</v>
      </c>
    </row>
    <row r="80568" spans="3:3" x14ac:dyDescent="0.25">
      <c r="C80568" s="3" t="s">
        <v>97958</v>
      </c>
    </row>
    <row r="80569" spans="3:3" x14ac:dyDescent="0.25">
      <c r="C80569" s="3" t="s">
        <v>102658</v>
      </c>
    </row>
    <row r="80570" spans="3:3" x14ac:dyDescent="0.25">
      <c r="C80570" s="3" t="s">
        <v>86915</v>
      </c>
    </row>
    <row r="80571" spans="3:3" x14ac:dyDescent="0.25">
      <c r="C80571" s="3" t="s">
        <v>81788</v>
      </c>
    </row>
    <row r="80572" spans="3:3" x14ac:dyDescent="0.25">
      <c r="C80572" s="3" t="s">
        <v>85755</v>
      </c>
    </row>
    <row r="80573" spans="3:3" x14ac:dyDescent="0.25">
      <c r="C80573" s="3" t="s">
        <v>83590</v>
      </c>
    </row>
    <row r="80574" spans="3:3" x14ac:dyDescent="0.25">
      <c r="C80574" s="3" t="s">
        <v>39848</v>
      </c>
    </row>
    <row r="80575" spans="3:3" x14ac:dyDescent="0.25">
      <c r="C80575" s="3" t="s">
        <v>124650</v>
      </c>
    </row>
    <row r="80576" spans="3:3" x14ac:dyDescent="0.25">
      <c r="C80576" s="3" t="s">
        <v>120574</v>
      </c>
    </row>
    <row r="80577" spans="3:3" x14ac:dyDescent="0.25">
      <c r="C80577" s="3" t="s">
        <v>10622</v>
      </c>
    </row>
    <row r="80578" spans="3:3" x14ac:dyDescent="0.25">
      <c r="C80578" s="3" t="s">
        <v>29412</v>
      </c>
    </row>
    <row r="80579" spans="3:3" x14ac:dyDescent="0.25">
      <c r="C80579" s="3" t="s">
        <v>108944</v>
      </c>
    </row>
    <row r="80580" spans="3:3" x14ac:dyDescent="0.25">
      <c r="C80580" s="3" t="s">
        <v>11375</v>
      </c>
    </row>
    <row r="80581" spans="3:3" x14ac:dyDescent="0.25">
      <c r="C80581" s="3" t="s">
        <v>81055</v>
      </c>
    </row>
    <row r="80582" spans="3:3" x14ac:dyDescent="0.25">
      <c r="C80582" s="3" t="s">
        <v>48698</v>
      </c>
    </row>
    <row r="80583" spans="3:3" x14ac:dyDescent="0.25">
      <c r="C80583" s="3" t="s">
        <v>141580</v>
      </c>
    </row>
    <row r="80584" spans="3:3" x14ac:dyDescent="0.25">
      <c r="C80584" s="3" t="s">
        <v>42001</v>
      </c>
    </row>
    <row r="80585" spans="3:3" x14ac:dyDescent="0.25">
      <c r="C80585" s="3" t="s">
        <v>19905</v>
      </c>
    </row>
    <row r="80586" spans="3:3" x14ac:dyDescent="0.25">
      <c r="C80586" s="3" t="s">
        <v>56964</v>
      </c>
    </row>
    <row r="80587" spans="3:3" x14ac:dyDescent="0.25">
      <c r="C80587" s="3" t="s">
        <v>111106</v>
      </c>
    </row>
    <row r="80588" spans="3:3" x14ac:dyDescent="0.25">
      <c r="C80588" s="3" t="s">
        <v>144528</v>
      </c>
    </row>
    <row r="80589" spans="3:3" x14ac:dyDescent="0.25">
      <c r="C80589" s="3" t="s">
        <v>119240</v>
      </c>
    </row>
    <row r="80590" spans="3:3" x14ac:dyDescent="0.25">
      <c r="C80590" s="3" t="s">
        <v>81789</v>
      </c>
    </row>
    <row r="80591" spans="3:3" x14ac:dyDescent="0.25">
      <c r="C80591" s="3" t="s">
        <v>113301</v>
      </c>
    </row>
    <row r="80592" spans="3:3" x14ac:dyDescent="0.25">
      <c r="C80592" s="3" t="s">
        <v>107937</v>
      </c>
    </row>
    <row r="80593" spans="3:3" x14ac:dyDescent="0.25">
      <c r="C80593" s="3" t="s">
        <v>136212</v>
      </c>
    </row>
    <row r="80594" spans="3:3" x14ac:dyDescent="0.25">
      <c r="C80594" s="3" t="s">
        <v>13954</v>
      </c>
    </row>
    <row r="80595" spans="3:3" x14ac:dyDescent="0.25">
      <c r="C80595" s="3" t="s">
        <v>20839</v>
      </c>
    </row>
    <row r="80596" spans="3:3" x14ac:dyDescent="0.25">
      <c r="C80596" s="3" t="s">
        <v>99187</v>
      </c>
    </row>
    <row r="80597" spans="3:3" x14ac:dyDescent="0.25">
      <c r="C80597" s="3" t="s">
        <v>48699</v>
      </c>
    </row>
    <row r="80598" spans="3:3" x14ac:dyDescent="0.25">
      <c r="C80598" s="3" t="s">
        <v>29455</v>
      </c>
    </row>
    <row r="80599" spans="3:3" x14ac:dyDescent="0.25">
      <c r="C80599" s="3" t="s">
        <v>75951</v>
      </c>
    </row>
    <row r="80600" spans="3:3" x14ac:dyDescent="0.25">
      <c r="C80600" s="3" t="s">
        <v>47327</v>
      </c>
    </row>
    <row r="80601" spans="3:3" x14ac:dyDescent="0.25">
      <c r="C80601" s="3" t="s">
        <v>53678</v>
      </c>
    </row>
    <row r="80602" spans="3:3" x14ac:dyDescent="0.25">
      <c r="C80602" s="3" t="s">
        <v>28148</v>
      </c>
    </row>
    <row r="80603" spans="3:3" x14ac:dyDescent="0.25">
      <c r="C80603" s="3" t="s">
        <v>12191</v>
      </c>
    </row>
    <row r="80604" spans="3:3" x14ac:dyDescent="0.25">
      <c r="C80604" s="3" t="s">
        <v>125342</v>
      </c>
    </row>
    <row r="80605" spans="3:3" x14ac:dyDescent="0.25">
      <c r="C80605" s="3" t="s">
        <v>96405</v>
      </c>
    </row>
    <row r="80606" spans="3:3" x14ac:dyDescent="0.25">
      <c r="C80606" s="3" t="s">
        <v>153992</v>
      </c>
    </row>
    <row r="80607" spans="3:3" x14ac:dyDescent="0.25">
      <c r="C80607" s="3" t="s">
        <v>145507</v>
      </c>
    </row>
    <row r="80608" spans="3:3" x14ac:dyDescent="0.25">
      <c r="C80608" s="3" t="s">
        <v>65302</v>
      </c>
    </row>
    <row r="80609" spans="3:3" x14ac:dyDescent="0.25">
      <c r="C80609" s="3" t="s">
        <v>66384</v>
      </c>
    </row>
    <row r="80610" spans="3:3" x14ac:dyDescent="0.25">
      <c r="C80610" s="3" t="s">
        <v>50501</v>
      </c>
    </row>
    <row r="80611" spans="3:3" x14ac:dyDescent="0.25">
      <c r="C80611" s="3" t="s">
        <v>71055</v>
      </c>
    </row>
    <row r="80612" spans="3:3" x14ac:dyDescent="0.25">
      <c r="C80612" s="3" t="s">
        <v>45882</v>
      </c>
    </row>
    <row r="80613" spans="3:3" x14ac:dyDescent="0.25">
      <c r="C80613" s="3" t="s">
        <v>57753</v>
      </c>
    </row>
    <row r="80614" spans="3:3" x14ac:dyDescent="0.25">
      <c r="C80614" s="3" t="s">
        <v>96406</v>
      </c>
    </row>
    <row r="80615" spans="3:3" x14ac:dyDescent="0.25">
      <c r="C80615" s="3" t="s">
        <v>20181</v>
      </c>
    </row>
    <row r="80616" spans="3:3" x14ac:dyDescent="0.25">
      <c r="C80616" s="3" t="s">
        <v>138869</v>
      </c>
    </row>
    <row r="80617" spans="3:3" x14ac:dyDescent="0.25">
      <c r="C80617" s="3" t="s">
        <v>125343</v>
      </c>
    </row>
    <row r="80618" spans="3:3" x14ac:dyDescent="0.25">
      <c r="C80618" s="3" t="s">
        <v>30467</v>
      </c>
    </row>
    <row r="80619" spans="3:3" x14ac:dyDescent="0.25">
      <c r="C80619" s="3" t="s">
        <v>145508</v>
      </c>
    </row>
    <row r="80620" spans="3:3" x14ac:dyDescent="0.25">
      <c r="C80620" s="3" t="s">
        <v>63123</v>
      </c>
    </row>
    <row r="80621" spans="3:3" x14ac:dyDescent="0.25">
      <c r="C80621" s="3" t="s">
        <v>23119</v>
      </c>
    </row>
    <row r="80622" spans="3:3" x14ac:dyDescent="0.25">
      <c r="C80622" s="3" t="s">
        <v>64405</v>
      </c>
    </row>
    <row r="80623" spans="3:3" x14ac:dyDescent="0.25">
      <c r="C80623" s="3" t="s">
        <v>139814</v>
      </c>
    </row>
    <row r="80624" spans="3:3" x14ac:dyDescent="0.25">
      <c r="C80624" s="3" t="s">
        <v>147555</v>
      </c>
    </row>
    <row r="80625" spans="3:3" x14ac:dyDescent="0.25">
      <c r="C80625" s="3" t="s">
        <v>123274</v>
      </c>
    </row>
    <row r="80626" spans="3:3" x14ac:dyDescent="0.25">
      <c r="C80626" s="3" t="s">
        <v>3856</v>
      </c>
    </row>
    <row r="80627" spans="3:3" x14ac:dyDescent="0.25">
      <c r="C80627" s="3" t="s">
        <v>38141</v>
      </c>
    </row>
    <row r="80628" spans="3:3" x14ac:dyDescent="0.25">
      <c r="C80628" s="3" t="s">
        <v>54961</v>
      </c>
    </row>
    <row r="80629" spans="3:3" x14ac:dyDescent="0.25">
      <c r="C80629" s="3" t="s">
        <v>21075</v>
      </c>
    </row>
    <row r="80630" spans="3:3" x14ac:dyDescent="0.25">
      <c r="C80630" s="3" t="s">
        <v>99188</v>
      </c>
    </row>
    <row r="80631" spans="3:3" x14ac:dyDescent="0.25">
      <c r="C80631" s="3" t="s">
        <v>112223</v>
      </c>
    </row>
    <row r="80632" spans="3:3" x14ac:dyDescent="0.25">
      <c r="C80632" s="3" t="s">
        <v>140667</v>
      </c>
    </row>
    <row r="80633" spans="3:3" x14ac:dyDescent="0.25">
      <c r="C80633" s="3" t="s">
        <v>123275</v>
      </c>
    </row>
    <row r="80634" spans="3:3" x14ac:dyDescent="0.25">
      <c r="C80634" s="3" t="s">
        <v>122565</v>
      </c>
    </row>
    <row r="80635" spans="3:3" x14ac:dyDescent="0.25">
      <c r="C80635" s="3" t="s">
        <v>92774</v>
      </c>
    </row>
    <row r="80636" spans="3:3" x14ac:dyDescent="0.25">
      <c r="C80636" s="3" t="s">
        <v>44751</v>
      </c>
    </row>
    <row r="80637" spans="3:3" x14ac:dyDescent="0.25">
      <c r="C80637" s="3" t="s">
        <v>101331</v>
      </c>
    </row>
    <row r="80638" spans="3:3" x14ac:dyDescent="0.25">
      <c r="C80638" s="3" t="s">
        <v>115654</v>
      </c>
    </row>
    <row r="80639" spans="3:3" x14ac:dyDescent="0.25">
      <c r="C80639" s="3" t="s">
        <v>153993</v>
      </c>
    </row>
    <row r="80640" spans="3:3" x14ac:dyDescent="0.25">
      <c r="C80640" s="3" t="s">
        <v>73659</v>
      </c>
    </row>
    <row r="80641" spans="3:3" x14ac:dyDescent="0.25">
      <c r="C80641" s="3" t="s">
        <v>55860</v>
      </c>
    </row>
    <row r="80642" spans="3:3" x14ac:dyDescent="0.25">
      <c r="C80642" s="3" t="s">
        <v>87512</v>
      </c>
    </row>
    <row r="80643" spans="3:3" x14ac:dyDescent="0.25">
      <c r="C80643" s="3" t="s">
        <v>113302</v>
      </c>
    </row>
    <row r="80644" spans="3:3" x14ac:dyDescent="0.25">
      <c r="C80644" s="3" t="s">
        <v>6787</v>
      </c>
    </row>
    <row r="80645" spans="3:3" x14ac:dyDescent="0.25">
      <c r="C80645" s="3" t="s">
        <v>143544</v>
      </c>
    </row>
    <row r="80646" spans="3:3" x14ac:dyDescent="0.25">
      <c r="C80646" s="3" t="s">
        <v>101332</v>
      </c>
    </row>
    <row r="80647" spans="3:3" x14ac:dyDescent="0.25">
      <c r="C80647" s="3" t="s">
        <v>2832</v>
      </c>
    </row>
    <row r="80648" spans="3:3" x14ac:dyDescent="0.25">
      <c r="C80648" s="3" t="s">
        <v>23967</v>
      </c>
    </row>
    <row r="80649" spans="3:3" x14ac:dyDescent="0.25">
      <c r="C80649" s="3" t="s">
        <v>139815</v>
      </c>
    </row>
    <row r="80650" spans="3:3" x14ac:dyDescent="0.25">
      <c r="C80650" s="3" t="s">
        <v>41304</v>
      </c>
    </row>
    <row r="80651" spans="3:3" x14ac:dyDescent="0.25">
      <c r="C80651" s="3" t="s">
        <v>23670</v>
      </c>
    </row>
    <row r="80652" spans="3:3" x14ac:dyDescent="0.25">
      <c r="C80652" s="3" t="s">
        <v>128258</v>
      </c>
    </row>
    <row r="80653" spans="3:3" x14ac:dyDescent="0.25">
      <c r="C80653" s="3" t="s">
        <v>137120</v>
      </c>
    </row>
    <row r="80654" spans="3:3" x14ac:dyDescent="0.25">
      <c r="C80654" s="3" t="s">
        <v>26752</v>
      </c>
    </row>
    <row r="80655" spans="3:3" x14ac:dyDescent="0.25">
      <c r="C80655" s="3" t="s">
        <v>82300</v>
      </c>
    </row>
    <row r="80656" spans="3:3" x14ac:dyDescent="0.25">
      <c r="C80656" s="3" t="s">
        <v>121214</v>
      </c>
    </row>
    <row r="80657" spans="3:3" x14ac:dyDescent="0.25">
      <c r="C80657" s="3" t="s">
        <v>118072</v>
      </c>
    </row>
    <row r="80658" spans="3:3" x14ac:dyDescent="0.25">
      <c r="C80658" s="3" t="s">
        <v>3782</v>
      </c>
    </row>
    <row r="80659" spans="3:3" x14ac:dyDescent="0.25">
      <c r="C80659" s="3" t="s">
        <v>153994</v>
      </c>
    </row>
    <row r="80660" spans="3:3" x14ac:dyDescent="0.25">
      <c r="C80660" s="3" t="s">
        <v>106431</v>
      </c>
    </row>
    <row r="80661" spans="3:3" x14ac:dyDescent="0.25">
      <c r="C80661" s="3" t="s">
        <v>126035</v>
      </c>
    </row>
    <row r="80662" spans="3:3" x14ac:dyDescent="0.25">
      <c r="C80662" s="3" t="s">
        <v>118073</v>
      </c>
    </row>
    <row r="80663" spans="3:3" x14ac:dyDescent="0.25">
      <c r="C80663" s="3" t="s">
        <v>116244</v>
      </c>
    </row>
    <row r="80664" spans="3:3" x14ac:dyDescent="0.25">
      <c r="C80664" s="3" t="s">
        <v>46158</v>
      </c>
    </row>
    <row r="80665" spans="3:3" x14ac:dyDescent="0.25">
      <c r="C80665" s="3" t="s">
        <v>18403</v>
      </c>
    </row>
    <row r="80666" spans="3:3" x14ac:dyDescent="0.25">
      <c r="C80666" s="3" t="s">
        <v>72214</v>
      </c>
    </row>
    <row r="80667" spans="3:3" x14ac:dyDescent="0.25">
      <c r="C80667" s="3" t="s">
        <v>25534</v>
      </c>
    </row>
    <row r="80668" spans="3:3" x14ac:dyDescent="0.25">
      <c r="C80668" s="3" t="s">
        <v>51141</v>
      </c>
    </row>
    <row r="80669" spans="3:3" x14ac:dyDescent="0.25">
      <c r="C80669" s="3" t="s">
        <v>62853</v>
      </c>
    </row>
    <row r="80670" spans="3:3" x14ac:dyDescent="0.25">
      <c r="C80670" s="3" t="s">
        <v>122566</v>
      </c>
    </row>
    <row r="80671" spans="3:3" x14ac:dyDescent="0.25">
      <c r="C80671" s="3" t="s">
        <v>18528</v>
      </c>
    </row>
    <row r="80672" spans="3:3" x14ac:dyDescent="0.25">
      <c r="C80672" s="3" t="s">
        <v>134531</v>
      </c>
    </row>
    <row r="80673" spans="3:3" x14ac:dyDescent="0.25">
      <c r="C80673" s="3" t="s">
        <v>105916</v>
      </c>
    </row>
    <row r="80674" spans="3:3" x14ac:dyDescent="0.25">
      <c r="C80674" s="3" t="s">
        <v>125344</v>
      </c>
    </row>
    <row r="80675" spans="3:3" x14ac:dyDescent="0.25">
      <c r="C80675" s="3" t="s">
        <v>81790</v>
      </c>
    </row>
    <row r="80676" spans="3:3" x14ac:dyDescent="0.25">
      <c r="C80676" s="3" t="s">
        <v>128259</v>
      </c>
    </row>
    <row r="80677" spans="3:3" x14ac:dyDescent="0.25">
      <c r="C80677" s="3" t="s">
        <v>110572</v>
      </c>
    </row>
    <row r="80678" spans="3:3" x14ac:dyDescent="0.25">
      <c r="C80678" s="3" t="s">
        <v>135330</v>
      </c>
    </row>
    <row r="80679" spans="3:3" x14ac:dyDescent="0.25">
      <c r="C80679" s="3" t="s">
        <v>75105</v>
      </c>
    </row>
    <row r="80680" spans="3:3" x14ac:dyDescent="0.25">
      <c r="C80680" s="3" t="s">
        <v>52133</v>
      </c>
    </row>
    <row r="80681" spans="3:3" x14ac:dyDescent="0.25">
      <c r="C80681" s="3" t="s">
        <v>66385</v>
      </c>
    </row>
    <row r="80682" spans="3:3" x14ac:dyDescent="0.25">
      <c r="C80682" s="3" t="s">
        <v>134532</v>
      </c>
    </row>
    <row r="80683" spans="3:3" x14ac:dyDescent="0.25">
      <c r="C80683" s="3" t="s">
        <v>20964</v>
      </c>
    </row>
    <row r="80684" spans="3:3" x14ac:dyDescent="0.25">
      <c r="C80684" s="3" t="s">
        <v>87212</v>
      </c>
    </row>
    <row r="80685" spans="3:3" x14ac:dyDescent="0.25">
      <c r="C80685" s="3" t="s">
        <v>155103</v>
      </c>
    </row>
    <row r="80686" spans="3:3" x14ac:dyDescent="0.25">
      <c r="C80686" s="3" t="s">
        <v>51710</v>
      </c>
    </row>
    <row r="80687" spans="3:3" x14ac:dyDescent="0.25">
      <c r="C80687" s="3" t="s">
        <v>14422</v>
      </c>
    </row>
    <row r="80688" spans="3:3" x14ac:dyDescent="0.25">
      <c r="C80688" s="3" t="s">
        <v>129829</v>
      </c>
    </row>
    <row r="80689" spans="3:3" x14ac:dyDescent="0.25">
      <c r="C80689" s="3" t="s">
        <v>56642</v>
      </c>
    </row>
    <row r="80690" spans="3:3" x14ac:dyDescent="0.25">
      <c r="C80690" s="3" t="s">
        <v>97959</v>
      </c>
    </row>
    <row r="80691" spans="3:3" x14ac:dyDescent="0.25">
      <c r="C80691" s="3" t="s">
        <v>123960</v>
      </c>
    </row>
    <row r="80692" spans="3:3" x14ac:dyDescent="0.25">
      <c r="C80692" s="3" t="s">
        <v>10906</v>
      </c>
    </row>
    <row r="80693" spans="3:3" x14ac:dyDescent="0.25">
      <c r="C80693" s="3" t="s">
        <v>41105</v>
      </c>
    </row>
    <row r="80694" spans="3:3" x14ac:dyDescent="0.25">
      <c r="C80694" s="3" t="s">
        <v>85756</v>
      </c>
    </row>
    <row r="80695" spans="3:3" x14ac:dyDescent="0.25">
      <c r="C80695" s="3" t="s">
        <v>12738</v>
      </c>
    </row>
    <row r="80696" spans="3:3" x14ac:dyDescent="0.25">
      <c r="C80696" s="3" t="s">
        <v>9839</v>
      </c>
    </row>
    <row r="80697" spans="3:3" x14ac:dyDescent="0.25">
      <c r="C80697" s="3" t="s">
        <v>122567</v>
      </c>
    </row>
    <row r="80698" spans="3:3" x14ac:dyDescent="0.25">
      <c r="C80698" s="3" t="s">
        <v>81056</v>
      </c>
    </row>
    <row r="80699" spans="3:3" x14ac:dyDescent="0.25">
      <c r="C80699" s="3" t="s">
        <v>9621</v>
      </c>
    </row>
    <row r="80700" spans="3:3" x14ac:dyDescent="0.25">
      <c r="C80700" s="3" t="s">
        <v>50725</v>
      </c>
    </row>
    <row r="80701" spans="3:3" x14ac:dyDescent="0.25">
      <c r="C80701" s="3" t="s">
        <v>75952</v>
      </c>
    </row>
    <row r="80702" spans="3:3" x14ac:dyDescent="0.25">
      <c r="C80702" s="3" t="s">
        <v>143545</v>
      </c>
    </row>
    <row r="80703" spans="3:3" x14ac:dyDescent="0.25">
      <c r="C80703" s="3" t="s">
        <v>91089</v>
      </c>
    </row>
    <row r="80704" spans="3:3" x14ac:dyDescent="0.25">
      <c r="C80704" s="3" t="s">
        <v>43966</v>
      </c>
    </row>
    <row r="80705" spans="3:3" x14ac:dyDescent="0.25">
      <c r="C80705" s="3" t="s">
        <v>94240</v>
      </c>
    </row>
    <row r="80706" spans="3:3" x14ac:dyDescent="0.25">
      <c r="C80706" s="3" t="s">
        <v>55454</v>
      </c>
    </row>
    <row r="80707" spans="3:3" x14ac:dyDescent="0.25">
      <c r="C80707" s="3" t="s">
        <v>65440</v>
      </c>
    </row>
    <row r="80708" spans="3:3" x14ac:dyDescent="0.25">
      <c r="C80708" s="3" t="s">
        <v>106432</v>
      </c>
    </row>
    <row r="80709" spans="3:3" x14ac:dyDescent="0.25">
      <c r="C80709" s="3" t="s">
        <v>83591</v>
      </c>
    </row>
    <row r="80710" spans="3:3" x14ac:dyDescent="0.25">
      <c r="C80710" s="3" t="s">
        <v>10828</v>
      </c>
    </row>
    <row r="80711" spans="3:3" x14ac:dyDescent="0.25">
      <c r="C80711" s="3" t="s">
        <v>99576</v>
      </c>
    </row>
    <row r="80712" spans="3:3" x14ac:dyDescent="0.25">
      <c r="C80712" s="3" t="s">
        <v>70312</v>
      </c>
    </row>
    <row r="80713" spans="3:3" x14ac:dyDescent="0.25">
      <c r="C80713" s="3" t="s">
        <v>135331</v>
      </c>
    </row>
    <row r="80714" spans="3:3" x14ac:dyDescent="0.25">
      <c r="C80714" s="3" t="s">
        <v>79023</v>
      </c>
    </row>
    <row r="80715" spans="3:3" x14ac:dyDescent="0.25">
      <c r="C80715" s="3" t="s">
        <v>94930</v>
      </c>
    </row>
    <row r="80716" spans="3:3" x14ac:dyDescent="0.25">
      <c r="C80716" s="3" t="s">
        <v>105917</v>
      </c>
    </row>
    <row r="80717" spans="3:3" x14ac:dyDescent="0.25">
      <c r="C80717" s="3" t="s">
        <v>150695</v>
      </c>
    </row>
    <row r="80718" spans="3:3" x14ac:dyDescent="0.25">
      <c r="C80718" s="3" t="s">
        <v>135332</v>
      </c>
    </row>
    <row r="80719" spans="3:3" x14ac:dyDescent="0.25">
      <c r="C80719" s="3" t="s">
        <v>69399</v>
      </c>
    </row>
    <row r="80720" spans="3:3" x14ac:dyDescent="0.25">
      <c r="C80720" s="3" t="s">
        <v>97158</v>
      </c>
    </row>
    <row r="80721" spans="3:3" x14ac:dyDescent="0.25">
      <c r="C80721" s="3" t="s">
        <v>153995</v>
      </c>
    </row>
    <row r="80722" spans="3:3" x14ac:dyDescent="0.25">
      <c r="C80722" s="3" t="s">
        <v>144529</v>
      </c>
    </row>
    <row r="80723" spans="3:3" x14ac:dyDescent="0.25">
      <c r="C80723" s="3" t="s">
        <v>124651</v>
      </c>
    </row>
    <row r="80724" spans="3:3" x14ac:dyDescent="0.25">
      <c r="C80724" s="3" t="s">
        <v>73229</v>
      </c>
    </row>
    <row r="80725" spans="3:3" x14ac:dyDescent="0.25">
      <c r="C80725" s="3" t="s">
        <v>63287</v>
      </c>
    </row>
    <row r="80726" spans="3:3" x14ac:dyDescent="0.25">
      <c r="C80726" s="3" t="s">
        <v>25392</v>
      </c>
    </row>
    <row r="80727" spans="3:3" x14ac:dyDescent="0.25">
      <c r="C80727" s="3" t="s">
        <v>142576</v>
      </c>
    </row>
    <row r="80728" spans="3:3" x14ac:dyDescent="0.25">
      <c r="C80728" s="3" t="s">
        <v>82301</v>
      </c>
    </row>
    <row r="80729" spans="3:3" x14ac:dyDescent="0.25">
      <c r="C80729" s="3" t="s">
        <v>155104</v>
      </c>
    </row>
    <row r="80730" spans="3:3" x14ac:dyDescent="0.25">
      <c r="C80730" s="3" t="s">
        <v>152882</v>
      </c>
    </row>
    <row r="80731" spans="3:3" x14ac:dyDescent="0.25">
      <c r="C80731" s="3" t="s">
        <v>105471</v>
      </c>
    </row>
    <row r="80732" spans="3:3" x14ac:dyDescent="0.25">
      <c r="C80732" s="3" t="s">
        <v>66386</v>
      </c>
    </row>
    <row r="80733" spans="3:3" x14ac:dyDescent="0.25">
      <c r="C80733" s="3" t="s">
        <v>24331</v>
      </c>
    </row>
    <row r="80734" spans="3:3" x14ac:dyDescent="0.25">
      <c r="C80734" s="3" t="s">
        <v>153996</v>
      </c>
    </row>
    <row r="80735" spans="3:3" x14ac:dyDescent="0.25">
      <c r="C80735" s="3" t="s">
        <v>122568</v>
      </c>
    </row>
    <row r="80736" spans="3:3" x14ac:dyDescent="0.25">
      <c r="C80736" s="3" t="s">
        <v>137121</v>
      </c>
    </row>
    <row r="80737" spans="3:3" x14ac:dyDescent="0.25">
      <c r="C80737" s="3" t="s">
        <v>42685</v>
      </c>
    </row>
    <row r="80738" spans="3:3" x14ac:dyDescent="0.25">
      <c r="C80738" s="3" t="s">
        <v>45883</v>
      </c>
    </row>
    <row r="80739" spans="3:3" x14ac:dyDescent="0.25">
      <c r="C80739" s="3" t="s">
        <v>89434</v>
      </c>
    </row>
    <row r="80740" spans="3:3" x14ac:dyDescent="0.25">
      <c r="C80740" s="3" t="s">
        <v>38960</v>
      </c>
    </row>
    <row r="80741" spans="3:3" x14ac:dyDescent="0.25">
      <c r="C80741" s="3" t="s">
        <v>81057</v>
      </c>
    </row>
    <row r="80742" spans="3:3" x14ac:dyDescent="0.25">
      <c r="C80742" s="3" t="s">
        <v>91775</v>
      </c>
    </row>
    <row r="80743" spans="3:3" x14ac:dyDescent="0.25">
      <c r="C80743" s="3" t="s">
        <v>77255</v>
      </c>
    </row>
    <row r="80744" spans="3:3" x14ac:dyDescent="0.25">
      <c r="C80744" s="3" t="s">
        <v>150696</v>
      </c>
    </row>
    <row r="80745" spans="3:3" x14ac:dyDescent="0.25">
      <c r="C80745" s="3" t="s">
        <v>114504</v>
      </c>
    </row>
    <row r="80746" spans="3:3" x14ac:dyDescent="0.25">
      <c r="C80746" s="3" t="s">
        <v>121861</v>
      </c>
    </row>
    <row r="80747" spans="3:3" x14ac:dyDescent="0.25">
      <c r="C80747" s="3" t="s">
        <v>131350</v>
      </c>
    </row>
    <row r="80748" spans="3:3" x14ac:dyDescent="0.25">
      <c r="C80748" s="3" t="s">
        <v>81791</v>
      </c>
    </row>
    <row r="80749" spans="3:3" x14ac:dyDescent="0.25">
      <c r="C80749" s="3" t="s">
        <v>85757</v>
      </c>
    </row>
    <row r="80750" spans="3:3" x14ac:dyDescent="0.25">
      <c r="C80750" s="3" t="s">
        <v>94576</v>
      </c>
    </row>
    <row r="80751" spans="3:3" x14ac:dyDescent="0.25">
      <c r="C80751" s="3" t="s">
        <v>35053</v>
      </c>
    </row>
    <row r="80752" spans="3:3" x14ac:dyDescent="0.25">
      <c r="C80752" s="3" t="s">
        <v>9638</v>
      </c>
    </row>
    <row r="80753" spans="3:3" x14ac:dyDescent="0.25">
      <c r="C80753" s="3" t="s">
        <v>16482</v>
      </c>
    </row>
    <row r="80754" spans="3:3" x14ac:dyDescent="0.25">
      <c r="C80754" s="3" t="s">
        <v>141581</v>
      </c>
    </row>
    <row r="80755" spans="3:3" x14ac:dyDescent="0.25">
      <c r="C80755" s="3" t="s">
        <v>104051</v>
      </c>
    </row>
    <row r="80756" spans="3:3" x14ac:dyDescent="0.25">
      <c r="C80756" s="3" t="s">
        <v>156223</v>
      </c>
    </row>
    <row r="80757" spans="3:3" x14ac:dyDescent="0.25">
      <c r="C80757" s="3" t="s">
        <v>121215</v>
      </c>
    </row>
    <row r="80758" spans="3:3" x14ac:dyDescent="0.25">
      <c r="C80758" s="3" t="s">
        <v>23688</v>
      </c>
    </row>
    <row r="80759" spans="3:3" x14ac:dyDescent="0.25">
      <c r="C80759" s="3" t="s">
        <v>119903</v>
      </c>
    </row>
    <row r="80760" spans="3:3" x14ac:dyDescent="0.25">
      <c r="C80760" s="3" t="s">
        <v>104052</v>
      </c>
    </row>
    <row r="80761" spans="3:3" x14ac:dyDescent="0.25">
      <c r="C80761" s="3" t="s">
        <v>53238</v>
      </c>
    </row>
    <row r="80762" spans="3:3" x14ac:dyDescent="0.25">
      <c r="C80762" s="3" t="s">
        <v>15592</v>
      </c>
    </row>
    <row r="80763" spans="3:3" x14ac:dyDescent="0.25">
      <c r="C80763" s="3" t="s">
        <v>58865</v>
      </c>
    </row>
    <row r="80764" spans="3:3" x14ac:dyDescent="0.25">
      <c r="C80764" s="3" t="s">
        <v>31380</v>
      </c>
    </row>
    <row r="80765" spans="3:3" x14ac:dyDescent="0.25">
      <c r="C80765" s="3" t="s">
        <v>140668</v>
      </c>
    </row>
    <row r="80766" spans="3:3" x14ac:dyDescent="0.25">
      <c r="C80766" s="3" t="s">
        <v>146541</v>
      </c>
    </row>
    <row r="80767" spans="3:3" x14ac:dyDescent="0.25">
      <c r="C80767" s="3" t="s">
        <v>143546</v>
      </c>
    </row>
    <row r="80768" spans="3:3" x14ac:dyDescent="0.25">
      <c r="C80768" s="3" t="s">
        <v>112758</v>
      </c>
    </row>
    <row r="80769" spans="3:3" x14ac:dyDescent="0.25">
      <c r="C80769" s="3" t="s">
        <v>15868</v>
      </c>
    </row>
    <row r="80770" spans="3:3" x14ac:dyDescent="0.25">
      <c r="C80770" s="3" t="s">
        <v>7880</v>
      </c>
    </row>
    <row r="80771" spans="3:3" x14ac:dyDescent="0.25">
      <c r="C80771" s="3" t="s">
        <v>99986</v>
      </c>
    </row>
    <row r="80772" spans="3:3" x14ac:dyDescent="0.25">
      <c r="C80772" s="3" t="s">
        <v>20080</v>
      </c>
    </row>
    <row r="80773" spans="3:3" x14ac:dyDescent="0.25">
      <c r="C80773" s="3" t="s">
        <v>58654</v>
      </c>
    </row>
    <row r="80774" spans="3:3" x14ac:dyDescent="0.25">
      <c r="C80774" s="3" t="s">
        <v>44699</v>
      </c>
    </row>
    <row r="80775" spans="3:3" x14ac:dyDescent="0.25">
      <c r="C80775" s="3" t="s">
        <v>129053</v>
      </c>
    </row>
    <row r="80776" spans="3:3" x14ac:dyDescent="0.25">
      <c r="C80776" s="3" t="s">
        <v>45454</v>
      </c>
    </row>
    <row r="80777" spans="3:3" x14ac:dyDescent="0.25">
      <c r="C80777" s="3" t="s">
        <v>106918</v>
      </c>
    </row>
    <row r="80778" spans="3:3" x14ac:dyDescent="0.25">
      <c r="C80778" s="3" t="s">
        <v>134533</v>
      </c>
    </row>
    <row r="80779" spans="3:3" x14ac:dyDescent="0.25">
      <c r="C80779" s="3" t="s">
        <v>92444</v>
      </c>
    </row>
    <row r="80780" spans="3:3" x14ac:dyDescent="0.25">
      <c r="C80780" s="3" t="s">
        <v>81792</v>
      </c>
    </row>
    <row r="80781" spans="3:3" x14ac:dyDescent="0.25">
      <c r="C80781" s="3" t="s">
        <v>110009</v>
      </c>
    </row>
    <row r="80782" spans="3:3" x14ac:dyDescent="0.25">
      <c r="C80782" s="3" t="s">
        <v>110573</v>
      </c>
    </row>
    <row r="80783" spans="3:3" x14ac:dyDescent="0.25">
      <c r="C80783" s="3" t="s">
        <v>55768</v>
      </c>
    </row>
    <row r="80784" spans="3:3" x14ac:dyDescent="0.25">
      <c r="C80784" s="3" t="s">
        <v>119241</v>
      </c>
    </row>
    <row r="80785" spans="3:3" x14ac:dyDescent="0.25">
      <c r="C80785" s="3" t="s">
        <v>41166</v>
      </c>
    </row>
    <row r="80786" spans="3:3" x14ac:dyDescent="0.25">
      <c r="C80786" s="3" t="s">
        <v>95671</v>
      </c>
    </row>
    <row r="80787" spans="3:3" x14ac:dyDescent="0.25">
      <c r="C80787" s="3" t="s">
        <v>91776</v>
      </c>
    </row>
    <row r="80788" spans="3:3" x14ac:dyDescent="0.25">
      <c r="C80788" s="3" t="s">
        <v>60061</v>
      </c>
    </row>
    <row r="80789" spans="3:3" x14ac:dyDescent="0.25">
      <c r="C80789" s="3" t="s">
        <v>71056</v>
      </c>
    </row>
    <row r="80790" spans="3:3" x14ac:dyDescent="0.25">
      <c r="C80790" s="3" t="s">
        <v>146542</v>
      </c>
    </row>
    <row r="80791" spans="3:3" x14ac:dyDescent="0.25">
      <c r="C80791" s="3" t="s">
        <v>89102</v>
      </c>
    </row>
    <row r="80792" spans="3:3" x14ac:dyDescent="0.25">
      <c r="C80792" s="3" t="s">
        <v>53679</v>
      </c>
    </row>
    <row r="80793" spans="3:3" x14ac:dyDescent="0.25">
      <c r="C80793" s="3" t="s">
        <v>78352</v>
      </c>
    </row>
    <row r="80794" spans="3:3" x14ac:dyDescent="0.25">
      <c r="C80794" s="3" t="s">
        <v>33649</v>
      </c>
    </row>
    <row r="80795" spans="3:3" x14ac:dyDescent="0.25">
      <c r="C80795" s="3" t="s">
        <v>134534</v>
      </c>
    </row>
    <row r="80796" spans="3:3" x14ac:dyDescent="0.25">
      <c r="C80796" s="3" t="s">
        <v>120575</v>
      </c>
    </row>
    <row r="80797" spans="3:3" x14ac:dyDescent="0.25">
      <c r="C80797" s="3" t="s">
        <v>78353</v>
      </c>
    </row>
    <row r="80798" spans="3:3" x14ac:dyDescent="0.25">
      <c r="C80798" s="3" t="s">
        <v>100861</v>
      </c>
    </row>
    <row r="80799" spans="3:3" x14ac:dyDescent="0.25">
      <c r="C80799" s="3" t="s">
        <v>62983</v>
      </c>
    </row>
    <row r="80800" spans="3:3" x14ac:dyDescent="0.25">
      <c r="C80800" s="3" t="s">
        <v>87213</v>
      </c>
    </row>
    <row r="80801" spans="3:3" x14ac:dyDescent="0.25">
      <c r="C80801" s="3" t="s">
        <v>19203</v>
      </c>
    </row>
    <row r="80802" spans="3:3" x14ac:dyDescent="0.25">
      <c r="C80802" s="3" t="s">
        <v>74887</v>
      </c>
    </row>
    <row r="80803" spans="3:3" x14ac:dyDescent="0.25">
      <c r="C80803" s="3" t="s">
        <v>45398</v>
      </c>
    </row>
    <row r="80804" spans="3:3" x14ac:dyDescent="0.25">
      <c r="C80804" s="3" t="s">
        <v>153997</v>
      </c>
    </row>
    <row r="80805" spans="3:3" x14ac:dyDescent="0.25">
      <c r="C80805" s="3" t="s">
        <v>28616</v>
      </c>
    </row>
    <row r="80806" spans="3:3" x14ac:dyDescent="0.25">
      <c r="C80806" s="3" t="s">
        <v>95304</v>
      </c>
    </row>
    <row r="80807" spans="3:3" x14ac:dyDescent="0.25">
      <c r="C80807" s="3" t="s">
        <v>20257</v>
      </c>
    </row>
    <row r="80808" spans="3:3" x14ac:dyDescent="0.25">
      <c r="C80808" s="3" t="s">
        <v>43456</v>
      </c>
    </row>
    <row r="80809" spans="3:3" x14ac:dyDescent="0.25">
      <c r="C80809" s="3" t="s">
        <v>67343</v>
      </c>
    </row>
    <row r="80810" spans="3:3" x14ac:dyDescent="0.25">
      <c r="C80810" s="3" t="s">
        <v>47181</v>
      </c>
    </row>
    <row r="80811" spans="3:3" x14ac:dyDescent="0.25">
      <c r="C80811" s="3" t="s">
        <v>103151</v>
      </c>
    </row>
    <row r="80812" spans="3:3" x14ac:dyDescent="0.25">
      <c r="C80812" s="3" t="s">
        <v>105472</v>
      </c>
    </row>
    <row r="80813" spans="3:3" x14ac:dyDescent="0.25">
      <c r="C80813" s="3" t="s">
        <v>60302</v>
      </c>
    </row>
    <row r="80814" spans="3:3" x14ac:dyDescent="0.25">
      <c r="C80814" s="3" t="s">
        <v>101333</v>
      </c>
    </row>
    <row r="80815" spans="3:3" x14ac:dyDescent="0.25">
      <c r="C80815" s="3" t="s">
        <v>36377</v>
      </c>
    </row>
    <row r="80816" spans="3:3" x14ac:dyDescent="0.25">
      <c r="C80816" s="3" t="s">
        <v>121862</v>
      </c>
    </row>
    <row r="80817" spans="3:3" x14ac:dyDescent="0.25">
      <c r="C80817" s="3" t="s">
        <v>55861</v>
      </c>
    </row>
    <row r="80818" spans="3:3" x14ac:dyDescent="0.25">
      <c r="C80818" s="3" t="s">
        <v>146543</v>
      </c>
    </row>
    <row r="80819" spans="3:3" x14ac:dyDescent="0.25">
      <c r="C80819" s="3" t="s">
        <v>23918</v>
      </c>
    </row>
    <row r="80820" spans="3:3" x14ac:dyDescent="0.25">
      <c r="C80820" s="3" t="s">
        <v>86634</v>
      </c>
    </row>
    <row r="80821" spans="3:3" x14ac:dyDescent="0.25">
      <c r="C80821" s="3" t="s">
        <v>132132</v>
      </c>
    </row>
    <row r="80822" spans="3:3" x14ac:dyDescent="0.25">
      <c r="C80822" s="3" t="s">
        <v>16464</v>
      </c>
    </row>
    <row r="80823" spans="3:3" x14ac:dyDescent="0.25">
      <c r="C80823" s="3" t="s">
        <v>29664</v>
      </c>
    </row>
    <row r="80824" spans="3:3" x14ac:dyDescent="0.25">
      <c r="C80824" s="3" t="s">
        <v>120576</v>
      </c>
    </row>
    <row r="80825" spans="3:3" x14ac:dyDescent="0.25">
      <c r="C80825" s="3" t="s">
        <v>16378</v>
      </c>
    </row>
    <row r="80826" spans="3:3" x14ac:dyDescent="0.25">
      <c r="C80826" s="3" t="s">
        <v>30343</v>
      </c>
    </row>
    <row r="80827" spans="3:3" x14ac:dyDescent="0.25">
      <c r="C80827" s="3" t="s">
        <v>89103</v>
      </c>
    </row>
    <row r="80828" spans="3:3" x14ac:dyDescent="0.25">
      <c r="C80828" s="3" t="s">
        <v>24447</v>
      </c>
    </row>
    <row r="80829" spans="3:3" x14ac:dyDescent="0.25">
      <c r="C80829" s="3" t="s">
        <v>10135</v>
      </c>
    </row>
    <row r="80830" spans="3:3" x14ac:dyDescent="0.25">
      <c r="C80830" s="3" t="s">
        <v>36657</v>
      </c>
    </row>
    <row r="80831" spans="3:3" x14ac:dyDescent="0.25">
      <c r="C80831" s="3" t="s">
        <v>90093</v>
      </c>
    </row>
    <row r="80832" spans="3:3" x14ac:dyDescent="0.25">
      <c r="C80832" s="3" t="s">
        <v>9698</v>
      </c>
    </row>
    <row r="80833" spans="3:3" x14ac:dyDescent="0.25">
      <c r="C80833" s="3" t="s">
        <v>67024</v>
      </c>
    </row>
    <row r="80834" spans="3:3" x14ac:dyDescent="0.25">
      <c r="C80834" s="3" t="s">
        <v>108425</v>
      </c>
    </row>
    <row r="80835" spans="3:3" x14ac:dyDescent="0.25">
      <c r="C80835" s="3" t="s">
        <v>66057</v>
      </c>
    </row>
    <row r="80836" spans="3:3" x14ac:dyDescent="0.25">
      <c r="C80836" s="3" t="s">
        <v>78553</v>
      </c>
    </row>
    <row r="80837" spans="3:3" x14ac:dyDescent="0.25">
      <c r="C80837" s="3" t="s">
        <v>97563</v>
      </c>
    </row>
    <row r="80838" spans="3:3" x14ac:dyDescent="0.25">
      <c r="C80838" s="3" t="s">
        <v>21608</v>
      </c>
    </row>
    <row r="80839" spans="3:3" x14ac:dyDescent="0.25">
      <c r="C80839" s="3" t="s">
        <v>86635</v>
      </c>
    </row>
    <row r="80840" spans="3:3" x14ac:dyDescent="0.25">
      <c r="C80840" s="3" t="s">
        <v>88795</v>
      </c>
    </row>
    <row r="80841" spans="3:3" x14ac:dyDescent="0.25">
      <c r="C80841" s="3" t="s">
        <v>50647</v>
      </c>
    </row>
    <row r="80842" spans="3:3" x14ac:dyDescent="0.25">
      <c r="C80842" s="3" t="s">
        <v>21534</v>
      </c>
    </row>
    <row r="80843" spans="3:3" x14ac:dyDescent="0.25">
      <c r="C80843" s="3" t="s">
        <v>25854</v>
      </c>
    </row>
    <row r="80844" spans="3:3" x14ac:dyDescent="0.25">
      <c r="C80844" s="3" t="s">
        <v>42734</v>
      </c>
    </row>
    <row r="80845" spans="3:3" x14ac:dyDescent="0.25">
      <c r="C80845" s="3" t="s">
        <v>26183</v>
      </c>
    </row>
    <row r="80846" spans="3:3" x14ac:dyDescent="0.25">
      <c r="C80846" s="3" t="s">
        <v>65441</v>
      </c>
    </row>
    <row r="80847" spans="3:3" x14ac:dyDescent="0.25">
      <c r="C80847" s="3" t="s">
        <v>52971</v>
      </c>
    </row>
    <row r="80848" spans="3:3" x14ac:dyDescent="0.25">
      <c r="C80848" s="3" t="s">
        <v>147556</v>
      </c>
    </row>
    <row r="80849" spans="3:3" x14ac:dyDescent="0.25">
      <c r="C80849" s="3" t="s">
        <v>150697</v>
      </c>
    </row>
    <row r="80850" spans="3:3" x14ac:dyDescent="0.25">
      <c r="C80850" s="3" t="s">
        <v>155105</v>
      </c>
    </row>
    <row r="80851" spans="3:3" x14ac:dyDescent="0.25">
      <c r="C80851" s="3" t="s">
        <v>131351</v>
      </c>
    </row>
    <row r="80852" spans="3:3" x14ac:dyDescent="0.25">
      <c r="C80852" s="3" t="s">
        <v>116245</v>
      </c>
    </row>
    <row r="80853" spans="3:3" x14ac:dyDescent="0.25">
      <c r="C80853" s="3" t="s">
        <v>59590</v>
      </c>
    </row>
    <row r="80854" spans="3:3" x14ac:dyDescent="0.25">
      <c r="C80854" s="3" t="s">
        <v>20534</v>
      </c>
    </row>
    <row r="80855" spans="3:3" x14ac:dyDescent="0.25">
      <c r="C80855" s="3" t="s">
        <v>97564</v>
      </c>
    </row>
    <row r="80856" spans="3:3" x14ac:dyDescent="0.25">
      <c r="C80856" s="3" t="s">
        <v>64711</v>
      </c>
    </row>
    <row r="80857" spans="3:3" x14ac:dyDescent="0.25">
      <c r="C80857" s="3" t="s">
        <v>139816</v>
      </c>
    </row>
    <row r="80858" spans="3:3" x14ac:dyDescent="0.25">
      <c r="C80858" s="3" t="s">
        <v>19540</v>
      </c>
    </row>
    <row r="80859" spans="3:3" x14ac:dyDescent="0.25">
      <c r="C80859" s="3" t="s">
        <v>82049</v>
      </c>
    </row>
    <row r="80860" spans="3:3" x14ac:dyDescent="0.25">
      <c r="C80860" s="3" t="s">
        <v>112224</v>
      </c>
    </row>
    <row r="80861" spans="3:3" x14ac:dyDescent="0.25">
      <c r="C80861" s="3" t="s">
        <v>72395</v>
      </c>
    </row>
    <row r="80862" spans="3:3" x14ac:dyDescent="0.25">
      <c r="C80862" s="3" t="s">
        <v>113892</v>
      </c>
    </row>
    <row r="80863" spans="3:3" x14ac:dyDescent="0.25">
      <c r="C80863" s="3" t="s">
        <v>49623</v>
      </c>
    </row>
    <row r="80864" spans="3:3" x14ac:dyDescent="0.25">
      <c r="C80864" s="3" t="s">
        <v>96763</v>
      </c>
    </row>
    <row r="80865" spans="3:3" x14ac:dyDescent="0.25">
      <c r="C80865" s="3" t="s">
        <v>151774</v>
      </c>
    </row>
    <row r="80866" spans="3:3" x14ac:dyDescent="0.25">
      <c r="C80866" s="3" t="s">
        <v>155106</v>
      </c>
    </row>
    <row r="80867" spans="3:3" x14ac:dyDescent="0.25">
      <c r="C80867" s="3" t="s">
        <v>79789</v>
      </c>
    </row>
    <row r="80868" spans="3:3" x14ac:dyDescent="0.25">
      <c r="C80868" s="3" t="s">
        <v>76349</v>
      </c>
    </row>
    <row r="80869" spans="3:3" x14ac:dyDescent="0.25">
      <c r="C80869" s="3" t="s">
        <v>153998</v>
      </c>
    </row>
    <row r="80870" spans="3:3" x14ac:dyDescent="0.25">
      <c r="C80870" s="3" t="s">
        <v>152883</v>
      </c>
    </row>
    <row r="80871" spans="3:3" x14ac:dyDescent="0.25">
      <c r="C80871" s="3" t="s">
        <v>77671</v>
      </c>
    </row>
    <row r="80872" spans="3:3" x14ac:dyDescent="0.25">
      <c r="C80872" s="3" t="s">
        <v>116246</v>
      </c>
    </row>
    <row r="80873" spans="3:3" x14ac:dyDescent="0.25">
      <c r="C80873" s="3" t="s">
        <v>84113</v>
      </c>
    </row>
    <row r="80874" spans="3:3" x14ac:dyDescent="0.25">
      <c r="C80874" s="3" t="s">
        <v>30119</v>
      </c>
    </row>
    <row r="80875" spans="3:3" x14ac:dyDescent="0.25">
      <c r="C80875" s="3" t="s">
        <v>144530</v>
      </c>
    </row>
    <row r="80876" spans="3:3" x14ac:dyDescent="0.25">
      <c r="C80876" s="3" t="s">
        <v>113893</v>
      </c>
    </row>
    <row r="80877" spans="3:3" x14ac:dyDescent="0.25">
      <c r="C80877" s="3" t="s">
        <v>79548</v>
      </c>
    </row>
    <row r="80878" spans="3:3" x14ac:dyDescent="0.25">
      <c r="C80878" s="3" t="s">
        <v>95305</v>
      </c>
    </row>
    <row r="80879" spans="3:3" x14ac:dyDescent="0.25">
      <c r="C80879" s="3" t="s">
        <v>36310</v>
      </c>
    </row>
    <row r="80880" spans="3:3" x14ac:dyDescent="0.25">
      <c r="C80880" s="3" t="s">
        <v>153999</v>
      </c>
    </row>
    <row r="80881" spans="3:3" x14ac:dyDescent="0.25">
      <c r="C80881" s="3" t="s">
        <v>66696</v>
      </c>
    </row>
    <row r="80882" spans="3:3" x14ac:dyDescent="0.25">
      <c r="C80882" s="3" t="s">
        <v>63288</v>
      </c>
    </row>
    <row r="80883" spans="3:3" x14ac:dyDescent="0.25">
      <c r="C80883" s="3" t="s">
        <v>135333</v>
      </c>
    </row>
    <row r="80884" spans="3:3" x14ac:dyDescent="0.25">
      <c r="C80884" s="3" t="s">
        <v>48919</v>
      </c>
    </row>
    <row r="80885" spans="3:3" x14ac:dyDescent="0.25">
      <c r="C80885" s="3" t="s">
        <v>124652</v>
      </c>
    </row>
    <row r="80886" spans="3:3" x14ac:dyDescent="0.25">
      <c r="C80886" s="3" t="s">
        <v>126036</v>
      </c>
    </row>
    <row r="80887" spans="3:3" x14ac:dyDescent="0.25">
      <c r="C80887" s="3" t="s">
        <v>91433</v>
      </c>
    </row>
    <row r="80888" spans="3:3" x14ac:dyDescent="0.25">
      <c r="C80888" s="3" t="s">
        <v>146544</v>
      </c>
    </row>
    <row r="80889" spans="3:3" x14ac:dyDescent="0.25">
      <c r="C80889" s="3" t="s">
        <v>69943</v>
      </c>
    </row>
    <row r="80890" spans="3:3" x14ac:dyDescent="0.25">
      <c r="C80890" s="3" t="s">
        <v>52044</v>
      </c>
    </row>
    <row r="80891" spans="3:3" x14ac:dyDescent="0.25">
      <c r="C80891" s="3" t="s">
        <v>16266</v>
      </c>
    </row>
    <row r="80892" spans="3:3" x14ac:dyDescent="0.25">
      <c r="C80892" s="3" t="s">
        <v>31195</v>
      </c>
    </row>
    <row r="80893" spans="3:3" x14ac:dyDescent="0.25">
      <c r="C80893" s="3" t="s">
        <v>66860</v>
      </c>
    </row>
    <row r="80894" spans="3:3" x14ac:dyDescent="0.25">
      <c r="C80894" s="3" t="s">
        <v>108945</v>
      </c>
    </row>
    <row r="80895" spans="3:3" x14ac:dyDescent="0.25">
      <c r="C80895" s="3" t="s">
        <v>135334</v>
      </c>
    </row>
    <row r="80896" spans="3:3" x14ac:dyDescent="0.25">
      <c r="C80896" s="3" t="s">
        <v>102659</v>
      </c>
    </row>
    <row r="80897" spans="3:3" x14ac:dyDescent="0.25">
      <c r="C80897" s="3" t="s">
        <v>85489</v>
      </c>
    </row>
    <row r="80898" spans="3:3" x14ac:dyDescent="0.25">
      <c r="C80898" s="3" t="s">
        <v>14670</v>
      </c>
    </row>
    <row r="80899" spans="3:3" x14ac:dyDescent="0.25">
      <c r="C80899" s="3" t="s">
        <v>54761</v>
      </c>
    </row>
    <row r="80900" spans="3:3" x14ac:dyDescent="0.25">
      <c r="C80900" s="3" t="s">
        <v>59468</v>
      </c>
    </row>
    <row r="80901" spans="3:3" x14ac:dyDescent="0.25">
      <c r="C80901" s="3" t="s">
        <v>81535</v>
      </c>
    </row>
    <row r="80902" spans="3:3" x14ac:dyDescent="0.25">
      <c r="C80902" s="3" t="s">
        <v>136213</v>
      </c>
    </row>
    <row r="80903" spans="3:3" x14ac:dyDescent="0.25">
      <c r="C80903" s="3" t="s">
        <v>29807</v>
      </c>
    </row>
    <row r="80904" spans="3:3" x14ac:dyDescent="0.25">
      <c r="C80904" s="3" t="s">
        <v>51549</v>
      </c>
    </row>
    <row r="80905" spans="3:3" x14ac:dyDescent="0.25">
      <c r="C80905" s="3" t="s">
        <v>35690</v>
      </c>
    </row>
    <row r="80906" spans="3:3" x14ac:dyDescent="0.25">
      <c r="C80906" s="3" t="s">
        <v>77256</v>
      </c>
    </row>
    <row r="80907" spans="3:3" x14ac:dyDescent="0.25">
      <c r="C80907" s="3" t="s">
        <v>36378</v>
      </c>
    </row>
    <row r="80908" spans="3:3" x14ac:dyDescent="0.25">
      <c r="C80908" s="3" t="s">
        <v>9758</v>
      </c>
    </row>
    <row r="80909" spans="3:3" x14ac:dyDescent="0.25">
      <c r="C80909" s="3" t="s">
        <v>86324</v>
      </c>
    </row>
    <row r="80910" spans="3:3" x14ac:dyDescent="0.25">
      <c r="C80910" s="3" t="s">
        <v>118074</v>
      </c>
    </row>
    <row r="80911" spans="3:3" x14ac:dyDescent="0.25">
      <c r="C80911" s="3" t="s">
        <v>118644</v>
      </c>
    </row>
    <row r="80912" spans="3:3" x14ac:dyDescent="0.25">
      <c r="C80912" s="3" t="s">
        <v>9990</v>
      </c>
    </row>
    <row r="80913" spans="3:3" x14ac:dyDescent="0.25">
      <c r="C80913" s="3" t="s">
        <v>112225</v>
      </c>
    </row>
    <row r="80914" spans="3:3" x14ac:dyDescent="0.25">
      <c r="C80914" s="3" t="s">
        <v>20009</v>
      </c>
    </row>
    <row r="80915" spans="3:3" x14ac:dyDescent="0.25">
      <c r="C80915" s="3" t="s">
        <v>60551</v>
      </c>
    </row>
    <row r="80916" spans="3:3" x14ac:dyDescent="0.25">
      <c r="C80916" s="3" t="s">
        <v>14488</v>
      </c>
    </row>
    <row r="80917" spans="3:3" x14ac:dyDescent="0.25">
      <c r="C80917" s="3" t="s">
        <v>40471</v>
      </c>
    </row>
    <row r="80918" spans="3:3" x14ac:dyDescent="0.25">
      <c r="C80918" s="3" t="s">
        <v>14378</v>
      </c>
    </row>
    <row r="80919" spans="3:3" x14ac:dyDescent="0.25">
      <c r="C80919" s="3" t="s">
        <v>85212</v>
      </c>
    </row>
    <row r="80920" spans="3:3" x14ac:dyDescent="0.25">
      <c r="C80920" s="3" t="s">
        <v>19259</v>
      </c>
    </row>
    <row r="80921" spans="3:3" x14ac:dyDescent="0.25">
      <c r="C80921" s="3" t="s">
        <v>76153</v>
      </c>
    </row>
    <row r="80922" spans="3:3" x14ac:dyDescent="0.25">
      <c r="C80922" s="3" t="s">
        <v>101334</v>
      </c>
    </row>
    <row r="80923" spans="3:3" x14ac:dyDescent="0.25">
      <c r="C80923" s="3" t="s">
        <v>71406</v>
      </c>
    </row>
    <row r="80924" spans="3:3" x14ac:dyDescent="0.25">
      <c r="C80924" s="3" t="s">
        <v>95306</v>
      </c>
    </row>
    <row r="80925" spans="3:3" x14ac:dyDescent="0.25">
      <c r="C80925" s="3" t="s">
        <v>103152</v>
      </c>
    </row>
    <row r="80926" spans="3:3" x14ac:dyDescent="0.25">
      <c r="C80926" s="3" t="s">
        <v>60688</v>
      </c>
    </row>
    <row r="80927" spans="3:3" x14ac:dyDescent="0.25">
      <c r="C80927" s="3" t="s">
        <v>57291</v>
      </c>
    </row>
    <row r="80928" spans="3:3" x14ac:dyDescent="0.25">
      <c r="C80928" s="3" t="s">
        <v>76350</v>
      </c>
    </row>
    <row r="80929" spans="3:3" x14ac:dyDescent="0.25">
      <c r="C80929" s="3" t="s">
        <v>106433</v>
      </c>
    </row>
    <row r="80930" spans="3:3" x14ac:dyDescent="0.25">
      <c r="C80930" s="3" t="s">
        <v>121216</v>
      </c>
    </row>
    <row r="80931" spans="3:3" x14ac:dyDescent="0.25">
      <c r="C80931" s="3" t="s">
        <v>154000</v>
      </c>
    </row>
    <row r="80932" spans="3:3" x14ac:dyDescent="0.25">
      <c r="C80932" s="3" t="s">
        <v>139817</v>
      </c>
    </row>
    <row r="80933" spans="3:3" x14ac:dyDescent="0.25">
      <c r="C80933" s="3" t="s">
        <v>138870</v>
      </c>
    </row>
    <row r="80934" spans="3:3" x14ac:dyDescent="0.25">
      <c r="C80934" s="3" t="s">
        <v>107400</v>
      </c>
    </row>
    <row r="80935" spans="3:3" x14ac:dyDescent="0.25">
      <c r="C80935" s="3" t="s">
        <v>54397</v>
      </c>
    </row>
    <row r="80936" spans="3:3" x14ac:dyDescent="0.25">
      <c r="C80936" s="3" t="s">
        <v>75106</v>
      </c>
    </row>
    <row r="80937" spans="3:3" x14ac:dyDescent="0.25">
      <c r="C80937" s="3" t="s">
        <v>78354</v>
      </c>
    </row>
    <row r="80938" spans="3:3" x14ac:dyDescent="0.25">
      <c r="C80938" s="3" t="s">
        <v>34233</v>
      </c>
    </row>
    <row r="80939" spans="3:3" x14ac:dyDescent="0.25">
      <c r="C80939" s="3" t="s">
        <v>62854</v>
      </c>
    </row>
    <row r="80940" spans="3:3" x14ac:dyDescent="0.25">
      <c r="C80940" s="3" t="s">
        <v>96764</v>
      </c>
    </row>
    <row r="80941" spans="3:3" x14ac:dyDescent="0.25">
      <c r="C80941" s="3" t="s">
        <v>84386</v>
      </c>
    </row>
    <row r="80942" spans="3:3" x14ac:dyDescent="0.25">
      <c r="C80942" s="3" t="s">
        <v>53144</v>
      </c>
    </row>
    <row r="80943" spans="3:3" x14ac:dyDescent="0.25">
      <c r="C80943" s="3" t="s">
        <v>156224</v>
      </c>
    </row>
    <row r="80944" spans="3:3" x14ac:dyDescent="0.25">
      <c r="C80944" s="3" t="s">
        <v>51447</v>
      </c>
    </row>
    <row r="80945" spans="3:3" x14ac:dyDescent="0.25">
      <c r="C80945" s="3" t="s">
        <v>11541</v>
      </c>
    </row>
    <row r="80946" spans="3:3" x14ac:dyDescent="0.25">
      <c r="C80946" s="3" t="s">
        <v>42837</v>
      </c>
    </row>
    <row r="80947" spans="3:3" x14ac:dyDescent="0.25">
      <c r="C80947" s="3" t="s">
        <v>62141</v>
      </c>
    </row>
    <row r="80948" spans="3:3" x14ac:dyDescent="0.25">
      <c r="C80948" s="3" t="s">
        <v>95672</v>
      </c>
    </row>
    <row r="80949" spans="3:3" x14ac:dyDescent="0.25">
      <c r="C80949" s="3" t="s">
        <v>9537</v>
      </c>
    </row>
    <row r="80950" spans="3:3" x14ac:dyDescent="0.25">
      <c r="C80950" s="3" t="s">
        <v>118645</v>
      </c>
    </row>
    <row r="80951" spans="3:3" x14ac:dyDescent="0.25">
      <c r="C80951" s="3" t="s">
        <v>7843</v>
      </c>
    </row>
    <row r="80952" spans="3:3" x14ac:dyDescent="0.25">
      <c r="C80952" s="3" t="s">
        <v>140669</v>
      </c>
    </row>
    <row r="80953" spans="3:3" x14ac:dyDescent="0.25">
      <c r="C80953" s="3" t="s">
        <v>141582</v>
      </c>
    </row>
    <row r="80954" spans="3:3" x14ac:dyDescent="0.25">
      <c r="C80954" s="3" t="s">
        <v>140670</v>
      </c>
    </row>
    <row r="80955" spans="3:3" x14ac:dyDescent="0.25">
      <c r="C80955" s="3" t="s">
        <v>88169</v>
      </c>
    </row>
    <row r="80956" spans="3:3" x14ac:dyDescent="0.25">
      <c r="C80956" s="3" t="s">
        <v>86916</v>
      </c>
    </row>
    <row r="80957" spans="3:3" x14ac:dyDescent="0.25">
      <c r="C80957" s="3" t="s">
        <v>93522</v>
      </c>
    </row>
    <row r="80958" spans="3:3" x14ac:dyDescent="0.25">
      <c r="C80958" s="3" t="s">
        <v>40427</v>
      </c>
    </row>
    <row r="80959" spans="3:3" x14ac:dyDescent="0.25">
      <c r="C80959" s="3" t="s">
        <v>111107</v>
      </c>
    </row>
    <row r="80960" spans="3:3" x14ac:dyDescent="0.25">
      <c r="C80960" s="3" t="s">
        <v>58655</v>
      </c>
    </row>
    <row r="80961" spans="3:3" x14ac:dyDescent="0.25">
      <c r="C80961" s="3" t="s">
        <v>49237</v>
      </c>
    </row>
    <row r="80962" spans="3:3" x14ac:dyDescent="0.25">
      <c r="C80962" s="3" t="s">
        <v>145509</v>
      </c>
    </row>
    <row r="80963" spans="3:3" x14ac:dyDescent="0.25">
      <c r="C80963" s="3" t="s">
        <v>41636</v>
      </c>
    </row>
    <row r="80964" spans="3:3" x14ac:dyDescent="0.25">
      <c r="C80964" s="3" t="s">
        <v>50502</v>
      </c>
    </row>
    <row r="80965" spans="3:3" x14ac:dyDescent="0.25">
      <c r="C80965" s="3" t="s">
        <v>144531</v>
      </c>
    </row>
    <row r="80966" spans="3:3" x14ac:dyDescent="0.25">
      <c r="C80966" s="3" t="s">
        <v>138871</v>
      </c>
    </row>
    <row r="80967" spans="3:3" x14ac:dyDescent="0.25">
      <c r="C80967" s="3" t="s">
        <v>99189</v>
      </c>
    </row>
    <row r="80968" spans="3:3" x14ac:dyDescent="0.25">
      <c r="C80968" s="3" t="s">
        <v>54876</v>
      </c>
    </row>
    <row r="80969" spans="3:3" x14ac:dyDescent="0.25">
      <c r="C80969" s="3" t="s">
        <v>69084</v>
      </c>
    </row>
    <row r="80970" spans="3:3" x14ac:dyDescent="0.25">
      <c r="C80970" s="3" t="s">
        <v>149607</v>
      </c>
    </row>
    <row r="80971" spans="3:3" x14ac:dyDescent="0.25">
      <c r="C80971" s="3" t="s">
        <v>113303</v>
      </c>
    </row>
    <row r="80972" spans="3:3" x14ac:dyDescent="0.25">
      <c r="C80972" s="3" t="s">
        <v>105918</v>
      </c>
    </row>
    <row r="80973" spans="3:3" x14ac:dyDescent="0.25">
      <c r="C80973" s="3" t="s">
        <v>57414</v>
      </c>
    </row>
    <row r="80974" spans="3:3" x14ac:dyDescent="0.25">
      <c r="C80974" s="3" t="s">
        <v>137963</v>
      </c>
    </row>
    <row r="80975" spans="3:3" x14ac:dyDescent="0.25">
      <c r="C80975" s="3" t="s">
        <v>118646</v>
      </c>
    </row>
    <row r="80976" spans="3:3" x14ac:dyDescent="0.25">
      <c r="C80976" s="3" t="s">
        <v>77672</v>
      </c>
    </row>
    <row r="80977" spans="3:3" x14ac:dyDescent="0.25">
      <c r="C80977" s="3" t="s">
        <v>93147</v>
      </c>
    </row>
    <row r="80978" spans="3:3" x14ac:dyDescent="0.25">
      <c r="C80978" s="3" t="s">
        <v>144532</v>
      </c>
    </row>
    <row r="80979" spans="3:3" x14ac:dyDescent="0.25">
      <c r="C80979" s="3" t="s">
        <v>70870</v>
      </c>
    </row>
    <row r="80980" spans="3:3" x14ac:dyDescent="0.25">
      <c r="C80980" s="3" t="s">
        <v>22889</v>
      </c>
    </row>
    <row r="80981" spans="3:3" x14ac:dyDescent="0.25">
      <c r="C80981" s="3" t="s">
        <v>63569</v>
      </c>
    </row>
    <row r="80982" spans="3:3" x14ac:dyDescent="0.25">
      <c r="C80982" s="3" t="s">
        <v>139818</v>
      </c>
    </row>
    <row r="80983" spans="3:3" x14ac:dyDescent="0.25">
      <c r="C80983" s="3" t="s">
        <v>129830</v>
      </c>
    </row>
    <row r="80984" spans="3:3" x14ac:dyDescent="0.25">
      <c r="C80984" s="3" t="s">
        <v>46226</v>
      </c>
    </row>
    <row r="80985" spans="3:3" x14ac:dyDescent="0.25">
      <c r="C80985" s="3" t="s">
        <v>139819</v>
      </c>
    </row>
    <row r="80986" spans="3:3" x14ac:dyDescent="0.25">
      <c r="C80986" s="3" t="s">
        <v>128260</v>
      </c>
    </row>
    <row r="80987" spans="3:3" x14ac:dyDescent="0.25">
      <c r="C80987" s="3" t="s">
        <v>67667</v>
      </c>
    </row>
    <row r="80988" spans="3:3" x14ac:dyDescent="0.25">
      <c r="C80988" s="3" t="s">
        <v>27778</v>
      </c>
    </row>
    <row r="80989" spans="3:3" x14ac:dyDescent="0.25">
      <c r="C80989" s="3" t="s">
        <v>52468</v>
      </c>
    </row>
    <row r="80990" spans="3:3" x14ac:dyDescent="0.25">
      <c r="C80990" s="3" t="s">
        <v>16563</v>
      </c>
    </row>
    <row r="80991" spans="3:3" x14ac:dyDescent="0.25">
      <c r="C80991" s="3" t="s">
        <v>40616</v>
      </c>
    </row>
    <row r="80992" spans="3:3" x14ac:dyDescent="0.25">
      <c r="C80992" s="3" t="s">
        <v>62984</v>
      </c>
    </row>
    <row r="80993" spans="3:3" x14ac:dyDescent="0.25">
      <c r="C80993" s="3" t="s">
        <v>150698</v>
      </c>
    </row>
    <row r="80994" spans="3:3" x14ac:dyDescent="0.25">
      <c r="C80994" s="3" t="s">
        <v>70313</v>
      </c>
    </row>
    <row r="80995" spans="3:3" x14ac:dyDescent="0.25">
      <c r="C80995" s="3" t="s">
        <v>117471</v>
      </c>
    </row>
    <row r="80996" spans="3:3" x14ac:dyDescent="0.25">
      <c r="C80996" s="3" t="s">
        <v>66524</v>
      </c>
    </row>
    <row r="80997" spans="3:3" x14ac:dyDescent="0.25">
      <c r="C80997" s="3" t="s">
        <v>98370</v>
      </c>
    </row>
    <row r="80998" spans="3:3" x14ac:dyDescent="0.25">
      <c r="C80998" s="3" t="s">
        <v>11343</v>
      </c>
    </row>
    <row r="80999" spans="3:3" x14ac:dyDescent="0.25">
      <c r="C80999" s="3" t="s">
        <v>6795</v>
      </c>
    </row>
    <row r="81000" spans="3:3" x14ac:dyDescent="0.25">
      <c r="C81000" s="3" t="s">
        <v>132133</v>
      </c>
    </row>
    <row r="81001" spans="3:3" x14ac:dyDescent="0.25">
      <c r="C81001" s="3" t="s">
        <v>146545</v>
      </c>
    </row>
    <row r="81002" spans="3:3" x14ac:dyDescent="0.25">
      <c r="C81002" s="3" t="s">
        <v>29456</v>
      </c>
    </row>
    <row r="81003" spans="3:3" x14ac:dyDescent="0.25">
      <c r="C81003" s="3" t="s">
        <v>99577</v>
      </c>
    </row>
    <row r="81004" spans="3:3" x14ac:dyDescent="0.25">
      <c r="C81004" s="3" t="s">
        <v>39319</v>
      </c>
    </row>
    <row r="81005" spans="3:3" x14ac:dyDescent="0.25">
      <c r="C81005" s="3" t="s">
        <v>140671</v>
      </c>
    </row>
    <row r="81006" spans="3:3" x14ac:dyDescent="0.25">
      <c r="C81006" s="3" t="s">
        <v>27950</v>
      </c>
    </row>
    <row r="81007" spans="3:3" x14ac:dyDescent="0.25">
      <c r="C81007" s="3" t="s">
        <v>47102</v>
      </c>
    </row>
    <row r="81008" spans="3:3" x14ac:dyDescent="0.25">
      <c r="C81008" s="3" t="s">
        <v>102227</v>
      </c>
    </row>
    <row r="81009" spans="3:3" x14ac:dyDescent="0.25">
      <c r="C81009" s="3" t="s">
        <v>26992</v>
      </c>
    </row>
    <row r="81010" spans="3:3" x14ac:dyDescent="0.25">
      <c r="C81010" s="3" t="s">
        <v>108946</v>
      </c>
    </row>
    <row r="81011" spans="3:3" x14ac:dyDescent="0.25">
      <c r="C81011" s="3" t="s">
        <v>30448</v>
      </c>
    </row>
    <row r="81012" spans="3:3" x14ac:dyDescent="0.25">
      <c r="C81012" s="3" t="s">
        <v>139820</v>
      </c>
    </row>
    <row r="81013" spans="3:3" x14ac:dyDescent="0.25">
      <c r="C81013" s="3" t="s">
        <v>85490</v>
      </c>
    </row>
    <row r="81014" spans="3:3" x14ac:dyDescent="0.25">
      <c r="C81014" s="3" t="s">
        <v>96036</v>
      </c>
    </row>
    <row r="81015" spans="3:3" x14ac:dyDescent="0.25">
      <c r="C81015" s="3" t="s">
        <v>28673</v>
      </c>
    </row>
    <row r="81016" spans="3:3" x14ac:dyDescent="0.25">
      <c r="C81016" s="3" t="s">
        <v>8936</v>
      </c>
    </row>
    <row r="81017" spans="3:3" x14ac:dyDescent="0.25">
      <c r="C81017" s="3" t="s">
        <v>65603</v>
      </c>
    </row>
    <row r="81018" spans="3:3" x14ac:dyDescent="0.25">
      <c r="C81018" s="3" t="s">
        <v>84667</v>
      </c>
    </row>
    <row r="81019" spans="3:3" x14ac:dyDescent="0.25">
      <c r="C81019" s="3" t="s">
        <v>35862</v>
      </c>
    </row>
    <row r="81020" spans="3:3" x14ac:dyDescent="0.25">
      <c r="C81020" s="3" t="s">
        <v>45455</v>
      </c>
    </row>
    <row r="81021" spans="3:3" x14ac:dyDescent="0.25">
      <c r="C81021" s="3" t="s">
        <v>117472</v>
      </c>
    </row>
    <row r="81022" spans="3:3" x14ac:dyDescent="0.25">
      <c r="C81022" s="3" t="s">
        <v>137122</v>
      </c>
    </row>
    <row r="81023" spans="3:3" x14ac:dyDescent="0.25">
      <c r="C81023" s="3" t="s">
        <v>37281</v>
      </c>
    </row>
    <row r="81024" spans="3:3" x14ac:dyDescent="0.25">
      <c r="C81024" s="3" t="s">
        <v>16381</v>
      </c>
    </row>
    <row r="81025" spans="3:3" x14ac:dyDescent="0.25">
      <c r="C81025" s="3" t="s">
        <v>108426</v>
      </c>
    </row>
    <row r="81026" spans="3:3" x14ac:dyDescent="0.25">
      <c r="C81026" s="3" t="s">
        <v>13095</v>
      </c>
    </row>
    <row r="81027" spans="3:3" x14ac:dyDescent="0.25">
      <c r="C81027" s="3" t="s">
        <v>36658</v>
      </c>
    </row>
    <row r="81028" spans="3:3" x14ac:dyDescent="0.25">
      <c r="C81028" s="3" t="s">
        <v>120577</v>
      </c>
    </row>
    <row r="81029" spans="3:3" x14ac:dyDescent="0.25">
      <c r="C81029" s="3" t="s">
        <v>123961</v>
      </c>
    </row>
    <row r="81030" spans="3:3" x14ac:dyDescent="0.25">
      <c r="C81030" s="3" t="s">
        <v>53239</v>
      </c>
    </row>
    <row r="81031" spans="3:3" x14ac:dyDescent="0.25">
      <c r="C81031" s="3" t="s">
        <v>77673</v>
      </c>
    </row>
    <row r="81032" spans="3:3" x14ac:dyDescent="0.25">
      <c r="C81032" s="3" t="s">
        <v>56965</v>
      </c>
    </row>
    <row r="81033" spans="3:3" x14ac:dyDescent="0.25">
      <c r="C81033" s="3" t="s">
        <v>104976</v>
      </c>
    </row>
    <row r="81034" spans="3:3" x14ac:dyDescent="0.25">
      <c r="C81034" s="3" t="s">
        <v>30701</v>
      </c>
    </row>
    <row r="81035" spans="3:3" x14ac:dyDescent="0.25">
      <c r="C81035" s="3" t="s">
        <v>4371</v>
      </c>
    </row>
    <row r="81036" spans="3:3" x14ac:dyDescent="0.25">
      <c r="C81036" s="3" t="s">
        <v>39715</v>
      </c>
    </row>
    <row r="81037" spans="3:3" x14ac:dyDescent="0.25">
      <c r="C81037" s="3" t="s">
        <v>24423</v>
      </c>
    </row>
    <row r="81038" spans="3:3" x14ac:dyDescent="0.25">
      <c r="C81038" s="3" t="s">
        <v>121863</v>
      </c>
    </row>
    <row r="81039" spans="3:3" x14ac:dyDescent="0.25">
      <c r="C81039" s="3" t="s">
        <v>104053</v>
      </c>
    </row>
    <row r="81040" spans="3:3" x14ac:dyDescent="0.25">
      <c r="C81040" s="3" t="s">
        <v>102228</v>
      </c>
    </row>
    <row r="81041" spans="3:3" x14ac:dyDescent="0.25">
      <c r="C81041" s="3" t="s">
        <v>50576</v>
      </c>
    </row>
    <row r="81042" spans="3:3" x14ac:dyDescent="0.25">
      <c r="C81042" s="3" t="s">
        <v>47256</v>
      </c>
    </row>
    <row r="81043" spans="3:3" x14ac:dyDescent="0.25">
      <c r="C81043" s="3" t="s">
        <v>102229</v>
      </c>
    </row>
    <row r="81044" spans="3:3" x14ac:dyDescent="0.25">
      <c r="C81044" s="3" t="s">
        <v>57079</v>
      </c>
    </row>
    <row r="81045" spans="3:3" x14ac:dyDescent="0.25">
      <c r="C81045" s="3" t="s">
        <v>97960</v>
      </c>
    </row>
    <row r="81046" spans="3:3" x14ac:dyDescent="0.25">
      <c r="C81046" s="3" t="s">
        <v>141583</v>
      </c>
    </row>
    <row r="81047" spans="3:3" x14ac:dyDescent="0.25">
      <c r="C81047" s="3" t="s">
        <v>89435</v>
      </c>
    </row>
    <row r="81048" spans="3:3" x14ac:dyDescent="0.25">
      <c r="C81048" s="3" t="s">
        <v>18385</v>
      </c>
    </row>
    <row r="81049" spans="3:3" x14ac:dyDescent="0.25">
      <c r="C81049" s="3" t="s">
        <v>26363</v>
      </c>
    </row>
    <row r="81050" spans="3:3" x14ac:dyDescent="0.25">
      <c r="C81050" s="3" t="s">
        <v>9738</v>
      </c>
    </row>
    <row r="81051" spans="3:3" x14ac:dyDescent="0.25">
      <c r="C81051" s="3" t="s">
        <v>21840</v>
      </c>
    </row>
    <row r="81052" spans="3:3" x14ac:dyDescent="0.25">
      <c r="C81052" s="3" t="s">
        <v>65442</v>
      </c>
    </row>
    <row r="81053" spans="3:3" x14ac:dyDescent="0.25">
      <c r="C81053" s="3" t="s">
        <v>93148</v>
      </c>
    </row>
    <row r="81054" spans="3:3" x14ac:dyDescent="0.25">
      <c r="C81054" s="3" t="s">
        <v>15367</v>
      </c>
    </row>
    <row r="81055" spans="3:3" x14ac:dyDescent="0.25">
      <c r="C81055" s="3" t="s">
        <v>45212</v>
      </c>
    </row>
    <row r="81056" spans="3:3" x14ac:dyDescent="0.25">
      <c r="C81056" s="3" t="s">
        <v>30990</v>
      </c>
    </row>
    <row r="81057" spans="3:3" x14ac:dyDescent="0.25">
      <c r="C81057" s="3" t="s">
        <v>42547</v>
      </c>
    </row>
    <row r="81058" spans="3:3" x14ac:dyDescent="0.25">
      <c r="C81058" s="3" t="s">
        <v>512</v>
      </c>
    </row>
    <row r="81059" spans="3:3" x14ac:dyDescent="0.25">
      <c r="C81059" s="3" t="s">
        <v>155107</v>
      </c>
    </row>
    <row r="81060" spans="3:3" x14ac:dyDescent="0.25">
      <c r="C81060" s="3" t="s">
        <v>103153</v>
      </c>
    </row>
    <row r="81061" spans="3:3" x14ac:dyDescent="0.25">
      <c r="C81061" s="3" t="s">
        <v>70688</v>
      </c>
    </row>
    <row r="81062" spans="3:3" x14ac:dyDescent="0.25">
      <c r="C81062" s="3" t="s">
        <v>147557</v>
      </c>
    </row>
    <row r="81063" spans="3:3" x14ac:dyDescent="0.25">
      <c r="C81063" s="3" t="s">
        <v>117473</v>
      </c>
    </row>
    <row r="81064" spans="3:3" x14ac:dyDescent="0.25">
      <c r="C81064" s="3" t="s">
        <v>101335</v>
      </c>
    </row>
    <row r="81065" spans="3:3" x14ac:dyDescent="0.25">
      <c r="C81065" s="3" t="s">
        <v>32098</v>
      </c>
    </row>
    <row r="81066" spans="3:3" x14ac:dyDescent="0.25">
      <c r="C81066" s="3" t="s">
        <v>113894</v>
      </c>
    </row>
    <row r="81067" spans="3:3" x14ac:dyDescent="0.25">
      <c r="C81067" s="3" t="s">
        <v>69400</v>
      </c>
    </row>
    <row r="81068" spans="3:3" x14ac:dyDescent="0.25">
      <c r="C81068" s="3" t="s">
        <v>55250</v>
      </c>
    </row>
    <row r="81069" spans="3:3" x14ac:dyDescent="0.25">
      <c r="C81069" s="3" t="s">
        <v>46023</v>
      </c>
    </row>
    <row r="81070" spans="3:3" x14ac:dyDescent="0.25">
      <c r="C81070" s="3" t="s">
        <v>86031</v>
      </c>
    </row>
    <row r="81071" spans="3:3" x14ac:dyDescent="0.25">
      <c r="C81071" s="3" t="s">
        <v>37763</v>
      </c>
    </row>
    <row r="81072" spans="3:3" x14ac:dyDescent="0.25">
      <c r="C81072" s="3" t="s">
        <v>123276</v>
      </c>
    </row>
    <row r="81073" spans="3:3" x14ac:dyDescent="0.25">
      <c r="C81073" s="3" t="s">
        <v>115655</v>
      </c>
    </row>
    <row r="81074" spans="3:3" x14ac:dyDescent="0.25">
      <c r="C81074" s="3" t="s">
        <v>149608</v>
      </c>
    </row>
    <row r="81075" spans="3:3" x14ac:dyDescent="0.25">
      <c r="C81075" s="3" t="s">
        <v>39716</v>
      </c>
    </row>
    <row r="81076" spans="3:3" x14ac:dyDescent="0.25">
      <c r="C81076" s="3" t="s">
        <v>4002</v>
      </c>
    </row>
    <row r="81077" spans="3:3" x14ac:dyDescent="0.25">
      <c r="C81077" s="3" t="s">
        <v>22243</v>
      </c>
    </row>
    <row r="81078" spans="3:3" x14ac:dyDescent="0.25">
      <c r="C81078" s="3" t="s">
        <v>152884</v>
      </c>
    </row>
    <row r="81079" spans="3:3" x14ac:dyDescent="0.25">
      <c r="C81079" s="3" t="s">
        <v>147558</v>
      </c>
    </row>
    <row r="81080" spans="3:3" x14ac:dyDescent="0.25">
      <c r="C81080" s="3" t="s">
        <v>29849</v>
      </c>
    </row>
    <row r="81081" spans="3:3" x14ac:dyDescent="0.25">
      <c r="C81081" s="3" t="s">
        <v>147559</v>
      </c>
    </row>
    <row r="81082" spans="3:3" x14ac:dyDescent="0.25">
      <c r="C81082" s="3" t="s">
        <v>67836</v>
      </c>
    </row>
    <row r="81083" spans="3:3" x14ac:dyDescent="0.25">
      <c r="C81083" s="3" t="s">
        <v>72827</v>
      </c>
    </row>
    <row r="81084" spans="3:3" x14ac:dyDescent="0.25">
      <c r="C81084" s="3" t="s">
        <v>78554</v>
      </c>
    </row>
    <row r="81085" spans="3:3" x14ac:dyDescent="0.25">
      <c r="C81085" s="3" t="s">
        <v>112759</v>
      </c>
    </row>
    <row r="81086" spans="3:3" x14ac:dyDescent="0.25">
      <c r="C81086" s="3" t="s">
        <v>32527</v>
      </c>
    </row>
    <row r="81087" spans="3:3" x14ac:dyDescent="0.25">
      <c r="C81087" s="3" t="s">
        <v>56533</v>
      </c>
    </row>
    <row r="81088" spans="3:3" x14ac:dyDescent="0.25">
      <c r="C81088" s="3" t="s">
        <v>6797</v>
      </c>
    </row>
    <row r="81089" spans="3:3" x14ac:dyDescent="0.25">
      <c r="C81089" s="3" t="s">
        <v>126037</v>
      </c>
    </row>
    <row r="81090" spans="3:3" x14ac:dyDescent="0.25">
      <c r="C81090" s="3" t="s">
        <v>54762</v>
      </c>
    </row>
    <row r="81091" spans="3:3" x14ac:dyDescent="0.25">
      <c r="C81091" s="3" t="s">
        <v>15476</v>
      </c>
    </row>
    <row r="81092" spans="3:3" x14ac:dyDescent="0.25">
      <c r="C81092" s="3" t="s">
        <v>55455</v>
      </c>
    </row>
    <row r="81093" spans="3:3" x14ac:dyDescent="0.25">
      <c r="C81093" s="3" t="s">
        <v>34566</v>
      </c>
    </row>
    <row r="81094" spans="3:3" x14ac:dyDescent="0.25">
      <c r="C81094" s="3" t="s">
        <v>99578</v>
      </c>
    </row>
    <row r="81095" spans="3:3" x14ac:dyDescent="0.25">
      <c r="C81095" s="3" t="s">
        <v>67668</v>
      </c>
    </row>
    <row r="81096" spans="3:3" x14ac:dyDescent="0.25">
      <c r="C81096" s="3" t="s">
        <v>137123</v>
      </c>
    </row>
    <row r="81097" spans="3:3" x14ac:dyDescent="0.25">
      <c r="C81097" s="3" t="s">
        <v>135335</v>
      </c>
    </row>
    <row r="81098" spans="3:3" x14ac:dyDescent="0.25">
      <c r="C81098" s="3" t="s">
        <v>65443</v>
      </c>
    </row>
    <row r="81099" spans="3:3" x14ac:dyDescent="0.25">
      <c r="C81099" s="3" t="s">
        <v>83312</v>
      </c>
    </row>
    <row r="81100" spans="3:3" x14ac:dyDescent="0.25">
      <c r="C81100" s="3" t="s">
        <v>52651</v>
      </c>
    </row>
    <row r="81101" spans="3:3" x14ac:dyDescent="0.25">
      <c r="C81101" s="3" t="s">
        <v>42459</v>
      </c>
    </row>
    <row r="81102" spans="3:3" x14ac:dyDescent="0.25">
      <c r="C81102" s="3" t="s">
        <v>93149</v>
      </c>
    </row>
    <row r="81103" spans="3:3" x14ac:dyDescent="0.25">
      <c r="C81103" s="3" t="s">
        <v>106919</v>
      </c>
    </row>
    <row r="81104" spans="3:3" x14ac:dyDescent="0.25">
      <c r="C81104" s="3" t="s">
        <v>147560</v>
      </c>
    </row>
    <row r="81105" spans="3:3" x14ac:dyDescent="0.25">
      <c r="C81105" s="3" t="s">
        <v>61384</v>
      </c>
    </row>
    <row r="81106" spans="3:3" x14ac:dyDescent="0.25">
      <c r="C81106" s="3" t="s">
        <v>121217</v>
      </c>
    </row>
    <row r="81107" spans="3:3" x14ac:dyDescent="0.25">
      <c r="C81107" s="3" t="s">
        <v>123962</v>
      </c>
    </row>
    <row r="81108" spans="3:3" x14ac:dyDescent="0.25">
      <c r="C81108" s="3" t="s">
        <v>131352</v>
      </c>
    </row>
    <row r="81109" spans="3:3" x14ac:dyDescent="0.25">
      <c r="C81109" s="3" t="s">
        <v>81793</v>
      </c>
    </row>
    <row r="81110" spans="3:3" x14ac:dyDescent="0.25">
      <c r="C81110" s="3" t="s">
        <v>6799</v>
      </c>
    </row>
    <row r="81111" spans="3:3" x14ac:dyDescent="0.25">
      <c r="C81111" s="3" t="s">
        <v>92120</v>
      </c>
    </row>
    <row r="81112" spans="3:3" x14ac:dyDescent="0.25">
      <c r="C81112" s="3" t="s">
        <v>151775</v>
      </c>
    </row>
    <row r="81113" spans="3:3" x14ac:dyDescent="0.25">
      <c r="C81113" s="3" t="s">
        <v>155108</v>
      </c>
    </row>
    <row r="81114" spans="3:3" x14ac:dyDescent="0.25">
      <c r="C81114" s="3" t="s">
        <v>43919</v>
      </c>
    </row>
    <row r="81115" spans="3:3" x14ac:dyDescent="0.25">
      <c r="C81115" s="3" t="s">
        <v>90094</v>
      </c>
    </row>
    <row r="81116" spans="3:3" x14ac:dyDescent="0.25">
      <c r="C81116" s="3" t="s">
        <v>142577</v>
      </c>
    </row>
    <row r="81117" spans="3:3" x14ac:dyDescent="0.25">
      <c r="C81117" s="3" t="s">
        <v>93523</v>
      </c>
    </row>
    <row r="81118" spans="3:3" x14ac:dyDescent="0.25">
      <c r="C81118" s="3" t="s">
        <v>40204</v>
      </c>
    </row>
    <row r="81119" spans="3:3" x14ac:dyDescent="0.25">
      <c r="C81119" s="3" t="s">
        <v>26934</v>
      </c>
    </row>
    <row r="81120" spans="3:3" x14ac:dyDescent="0.25">
      <c r="C81120" s="3" t="s">
        <v>81289</v>
      </c>
    </row>
    <row r="81121" spans="3:3" x14ac:dyDescent="0.25">
      <c r="C81121" s="3" t="s">
        <v>145510</v>
      </c>
    </row>
    <row r="81122" spans="3:3" x14ac:dyDescent="0.25">
      <c r="C81122" s="3" t="s">
        <v>37925</v>
      </c>
    </row>
    <row r="81123" spans="3:3" x14ac:dyDescent="0.25">
      <c r="C81123" s="3" t="s">
        <v>19360</v>
      </c>
    </row>
    <row r="81124" spans="3:3" x14ac:dyDescent="0.25">
      <c r="C81124" s="3" t="s">
        <v>44700</v>
      </c>
    </row>
    <row r="81125" spans="3:3" x14ac:dyDescent="0.25">
      <c r="C81125" s="3" t="s">
        <v>85758</v>
      </c>
    </row>
    <row r="81126" spans="3:3" x14ac:dyDescent="0.25">
      <c r="C81126" s="3" t="s">
        <v>31822</v>
      </c>
    </row>
    <row r="81127" spans="3:3" x14ac:dyDescent="0.25">
      <c r="C81127" s="3" t="s">
        <v>58656</v>
      </c>
    </row>
    <row r="81128" spans="3:3" x14ac:dyDescent="0.25">
      <c r="C81128" s="3" t="s">
        <v>69585</v>
      </c>
    </row>
    <row r="81129" spans="3:3" x14ac:dyDescent="0.25">
      <c r="C81129" s="3" t="s">
        <v>133701</v>
      </c>
    </row>
    <row r="81130" spans="3:3" x14ac:dyDescent="0.25">
      <c r="C81130" s="3" t="s">
        <v>36379</v>
      </c>
    </row>
    <row r="81131" spans="3:3" x14ac:dyDescent="0.25">
      <c r="C81131" s="3" t="s">
        <v>139821</v>
      </c>
    </row>
    <row r="81132" spans="3:3" x14ac:dyDescent="0.25">
      <c r="C81132" s="3" t="s">
        <v>39010</v>
      </c>
    </row>
    <row r="81133" spans="3:3" x14ac:dyDescent="0.25">
      <c r="C81133" s="3" t="s">
        <v>81058</v>
      </c>
    </row>
    <row r="81134" spans="3:3" x14ac:dyDescent="0.25">
      <c r="C81134" s="3" t="s">
        <v>73021</v>
      </c>
    </row>
    <row r="81135" spans="3:3" x14ac:dyDescent="0.25">
      <c r="C81135" s="3" t="s">
        <v>42645</v>
      </c>
    </row>
    <row r="81136" spans="3:3" x14ac:dyDescent="0.25">
      <c r="C81136" s="3" t="s">
        <v>85759</v>
      </c>
    </row>
    <row r="81137" spans="3:3" x14ac:dyDescent="0.25">
      <c r="C81137" s="3" t="s">
        <v>113895</v>
      </c>
    </row>
    <row r="81138" spans="3:3" x14ac:dyDescent="0.25">
      <c r="C81138" s="3" t="s">
        <v>140672</v>
      </c>
    </row>
    <row r="81139" spans="3:3" x14ac:dyDescent="0.25">
      <c r="C81139" s="3" t="s">
        <v>41962</v>
      </c>
    </row>
    <row r="81140" spans="3:3" x14ac:dyDescent="0.25">
      <c r="C81140" s="3" t="s">
        <v>140673</v>
      </c>
    </row>
    <row r="81141" spans="3:3" x14ac:dyDescent="0.25">
      <c r="C81141" s="3" t="s">
        <v>32362</v>
      </c>
    </row>
    <row r="81142" spans="3:3" x14ac:dyDescent="0.25">
      <c r="C81142" s="3" t="s">
        <v>102230</v>
      </c>
    </row>
    <row r="81143" spans="3:3" x14ac:dyDescent="0.25">
      <c r="C81143" s="3" t="s">
        <v>80268</v>
      </c>
    </row>
    <row r="81144" spans="3:3" x14ac:dyDescent="0.25">
      <c r="C81144" s="3" t="s">
        <v>111108</v>
      </c>
    </row>
    <row r="81145" spans="3:3" x14ac:dyDescent="0.25">
      <c r="C81145" s="3" t="s">
        <v>34085</v>
      </c>
    </row>
    <row r="81146" spans="3:3" x14ac:dyDescent="0.25">
      <c r="C81146" s="3" t="s">
        <v>64406</v>
      </c>
    </row>
    <row r="81147" spans="3:3" x14ac:dyDescent="0.25">
      <c r="C81147" s="3" t="s">
        <v>37316</v>
      </c>
    </row>
    <row r="81148" spans="3:3" x14ac:dyDescent="0.25">
      <c r="C81148" s="3" t="s">
        <v>21667</v>
      </c>
    </row>
    <row r="81149" spans="3:3" x14ac:dyDescent="0.25">
      <c r="C81149" s="3" t="s">
        <v>114505</v>
      </c>
    </row>
    <row r="81150" spans="3:3" x14ac:dyDescent="0.25">
      <c r="C81150" s="3" t="s">
        <v>53596</v>
      </c>
    </row>
    <row r="81151" spans="3:3" x14ac:dyDescent="0.25">
      <c r="C81151" s="3" t="s">
        <v>118075</v>
      </c>
    </row>
    <row r="81152" spans="3:3" x14ac:dyDescent="0.25">
      <c r="C81152" s="3" t="s">
        <v>35257</v>
      </c>
    </row>
    <row r="81153" spans="3:3" x14ac:dyDescent="0.25">
      <c r="C81153" s="3" t="s">
        <v>16129</v>
      </c>
    </row>
    <row r="81154" spans="3:3" x14ac:dyDescent="0.25">
      <c r="C81154" s="3" t="s">
        <v>23330</v>
      </c>
    </row>
    <row r="81155" spans="3:3" x14ac:dyDescent="0.25">
      <c r="C81155" s="3" t="s">
        <v>135336</v>
      </c>
    </row>
    <row r="81156" spans="3:3" x14ac:dyDescent="0.25">
      <c r="C81156" s="3" t="s">
        <v>149609</v>
      </c>
    </row>
    <row r="81157" spans="3:3" x14ac:dyDescent="0.25">
      <c r="C81157" s="3" t="s">
        <v>127521</v>
      </c>
    </row>
    <row r="81158" spans="3:3" x14ac:dyDescent="0.25">
      <c r="C81158" s="3" t="s">
        <v>132134</v>
      </c>
    </row>
    <row r="81159" spans="3:3" x14ac:dyDescent="0.25">
      <c r="C81159" s="3" t="s">
        <v>71225</v>
      </c>
    </row>
    <row r="81160" spans="3:3" x14ac:dyDescent="0.25">
      <c r="C81160" s="3" t="s">
        <v>125345</v>
      </c>
    </row>
    <row r="81161" spans="3:3" x14ac:dyDescent="0.25">
      <c r="C81161" s="3" t="s">
        <v>54657</v>
      </c>
    </row>
    <row r="81162" spans="3:3" x14ac:dyDescent="0.25">
      <c r="C81162" s="3" t="s">
        <v>106434</v>
      </c>
    </row>
    <row r="81163" spans="3:3" x14ac:dyDescent="0.25">
      <c r="C81163" s="3" t="s">
        <v>79790</v>
      </c>
    </row>
    <row r="81164" spans="3:3" x14ac:dyDescent="0.25">
      <c r="C81164" s="3" t="s">
        <v>123963</v>
      </c>
    </row>
    <row r="81165" spans="3:3" x14ac:dyDescent="0.25">
      <c r="C81165" s="3" t="s">
        <v>69944</v>
      </c>
    </row>
    <row r="81166" spans="3:3" x14ac:dyDescent="0.25">
      <c r="C81166" s="3" t="s">
        <v>122569</v>
      </c>
    </row>
    <row r="81167" spans="3:3" x14ac:dyDescent="0.25">
      <c r="C81167" s="3" t="s">
        <v>47328</v>
      </c>
    </row>
    <row r="81168" spans="3:3" x14ac:dyDescent="0.25">
      <c r="C81168" s="3" t="s">
        <v>36009</v>
      </c>
    </row>
    <row r="81169" spans="3:3" x14ac:dyDescent="0.25">
      <c r="C81169" s="3" t="s">
        <v>103154</v>
      </c>
    </row>
    <row r="81170" spans="3:3" x14ac:dyDescent="0.25">
      <c r="C81170" s="3" t="s">
        <v>145511</v>
      </c>
    </row>
    <row r="81171" spans="3:3" x14ac:dyDescent="0.25">
      <c r="C81171" s="3" t="s">
        <v>46159</v>
      </c>
    </row>
    <row r="81172" spans="3:3" x14ac:dyDescent="0.25">
      <c r="C81172" s="3" t="s">
        <v>124653</v>
      </c>
    </row>
    <row r="81173" spans="3:3" x14ac:dyDescent="0.25">
      <c r="C81173" s="3" t="s">
        <v>22229</v>
      </c>
    </row>
    <row r="81174" spans="3:3" x14ac:dyDescent="0.25">
      <c r="C81174" s="3" t="s">
        <v>76798</v>
      </c>
    </row>
    <row r="81175" spans="3:3" x14ac:dyDescent="0.25">
      <c r="C81175" s="3" t="s">
        <v>23804</v>
      </c>
    </row>
    <row r="81176" spans="3:3" x14ac:dyDescent="0.25">
      <c r="C81176" s="3" t="s">
        <v>83048</v>
      </c>
    </row>
    <row r="81177" spans="3:3" x14ac:dyDescent="0.25">
      <c r="C81177" s="3" t="s">
        <v>97565</v>
      </c>
    </row>
    <row r="81178" spans="3:3" x14ac:dyDescent="0.25">
      <c r="C81178" s="3" t="s">
        <v>135337</v>
      </c>
    </row>
    <row r="81179" spans="3:3" x14ac:dyDescent="0.25">
      <c r="C81179" s="3" t="s">
        <v>132877</v>
      </c>
    </row>
    <row r="81180" spans="3:3" x14ac:dyDescent="0.25">
      <c r="C81180" s="3" t="s">
        <v>43778</v>
      </c>
    </row>
    <row r="81181" spans="3:3" x14ac:dyDescent="0.25">
      <c r="C81181" s="3" t="s">
        <v>121218</v>
      </c>
    </row>
    <row r="81182" spans="3:3" x14ac:dyDescent="0.25">
      <c r="C81182" s="3" t="s">
        <v>93862</v>
      </c>
    </row>
    <row r="81183" spans="3:3" x14ac:dyDescent="0.25">
      <c r="C81183" s="3" t="s">
        <v>138872</v>
      </c>
    </row>
    <row r="81184" spans="3:3" x14ac:dyDescent="0.25">
      <c r="C81184" s="3" t="s">
        <v>101798</v>
      </c>
    </row>
    <row r="81185" spans="3:3" x14ac:dyDescent="0.25">
      <c r="C81185" s="3" t="s">
        <v>112226</v>
      </c>
    </row>
    <row r="81186" spans="3:3" x14ac:dyDescent="0.25">
      <c r="C81186" s="3" t="s">
        <v>70494</v>
      </c>
    </row>
    <row r="81187" spans="3:3" x14ac:dyDescent="0.25">
      <c r="C81187" s="3" t="s">
        <v>105473</v>
      </c>
    </row>
    <row r="81188" spans="3:3" x14ac:dyDescent="0.25">
      <c r="C81188" s="3" t="s">
        <v>149610</v>
      </c>
    </row>
    <row r="81189" spans="3:3" x14ac:dyDescent="0.25">
      <c r="C81189" s="3" t="s">
        <v>123277</v>
      </c>
    </row>
    <row r="81190" spans="3:3" x14ac:dyDescent="0.25">
      <c r="C81190" s="3" t="s">
        <v>156225</v>
      </c>
    </row>
    <row r="81191" spans="3:3" x14ac:dyDescent="0.25">
      <c r="C81191" s="3" t="s">
        <v>50802</v>
      </c>
    </row>
    <row r="81192" spans="3:3" x14ac:dyDescent="0.25">
      <c r="C81192" s="3" t="s">
        <v>107401</v>
      </c>
    </row>
    <row r="81193" spans="3:3" x14ac:dyDescent="0.25">
      <c r="C81193" s="3" t="s">
        <v>106435</v>
      </c>
    </row>
    <row r="81194" spans="3:3" x14ac:dyDescent="0.25">
      <c r="C81194" s="3" t="s">
        <v>74671</v>
      </c>
    </row>
    <row r="81195" spans="3:3" x14ac:dyDescent="0.25">
      <c r="C81195" s="3" t="s">
        <v>143547</v>
      </c>
    </row>
    <row r="81196" spans="3:3" x14ac:dyDescent="0.25">
      <c r="C81196" s="3" t="s">
        <v>138873</v>
      </c>
    </row>
    <row r="81197" spans="3:3" x14ac:dyDescent="0.25">
      <c r="C81197" s="3" t="s">
        <v>78770</v>
      </c>
    </row>
    <row r="81198" spans="3:3" x14ac:dyDescent="0.25">
      <c r="C81198" s="3" t="s">
        <v>117474</v>
      </c>
    </row>
    <row r="81199" spans="3:3" x14ac:dyDescent="0.25">
      <c r="C81199" s="3" t="s">
        <v>96037</v>
      </c>
    </row>
    <row r="81200" spans="3:3" x14ac:dyDescent="0.25">
      <c r="C81200" s="3" t="s">
        <v>72215</v>
      </c>
    </row>
    <row r="81201" spans="3:3" x14ac:dyDescent="0.25">
      <c r="C81201" s="3" t="s">
        <v>29547</v>
      </c>
    </row>
    <row r="81202" spans="3:3" x14ac:dyDescent="0.25">
      <c r="C81202" s="3" t="s">
        <v>53427</v>
      </c>
    </row>
    <row r="81203" spans="3:3" x14ac:dyDescent="0.25">
      <c r="C81203" s="3" t="s">
        <v>135338</v>
      </c>
    </row>
    <row r="81204" spans="3:3" x14ac:dyDescent="0.25">
      <c r="C81204" s="3" t="s">
        <v>130604</v>
      </c>
    </row>
    <row r="81205" spans="3:3" x14ac:dyDescent="0.25">
      <c r="C81205" s="3" t="s">
        <v>108427</v>
      </c>
    </row>
    <row r="81206" spans="3:3" x14ac:dyDescent="0.25">
      <c r="C81206" s="3" t="s">
        <v>117475</v>
      </c>
    </row>
    <row r="81207" spans="3:3" x14ac:dyDescent="0.25">
      <c r="C81207" s="3" t="s">
        <v>102231</v>
      </c>
    </row>
    <row r="81208" spans="3:3" x14ac:dyDescent="0.25">
      <c r="C81208" s="3" t="s">
        <v>94241</v>
      </c>
    </row>
    <row r="81209" spans="3:3" x14ac:dyDescent="0.25">
      <c r="C81209" s="3" t="s">
        <v>56146</v>
      </c>
    </row>
    <row r="81210" spans="3:3" x14ac:dyDescent="0.25">
      <c r="C81210" s="3" t="s">
        <v>55769</v>
      </c>
    </row>
    <row r="81211" spans="3:3" x14ac:dyDescent="0.25">
      <c r="C81211" s="3" t="s">
        <v>123964</v>
      </c>
    </row>
    <row r="81212" spans="3:3" x14ac:dyDescent="0.25">
      <c r="C81212" s="3" t="s">
        <v>41583</v>
      </c>
    </row>
    <row r="81213" spans="3:3" x14ac:dyDescent="0.25">
      <c r="C81213" s="3" t="s">
        <v>109466</v>
      </c>
    </row>
    <row r="81214" spans="3:3" x14ac:dyDescent="0.25">
      <c r="C81214" s="3" t="s">
        <v>104977</v>
      </c>
    </row>
    <row r="81215" spans="3:3" x14ac:dyDescent="0.25">
      <c r="C81215" s="3" t="s">
        <v>29200</v>
      </c>
    </row>
    <row r="81216" spans="3:3" x14ac:dyDescent="0.25">
      <c r="C81216" s="3" t="s">
        <v>90428</v>
      </c>
    </row>
    <row r="81217" spans="3:3" x14ac:dyDescent="0.25">
      <c r="C81217" s="3" t="s">
        <v>102232</v>
      </c>
    </row>
    <row r="81218" spans="3:3" x14ac:dyDescent="0.25">
      <c r="C81218" s="3" t="s">
        <v>126038</v>
      </c>
    </row>
    <row r="81219" spans="3:3" x14ac:dyDescent="0.25">
      <c r="C81219" s="3" t="s">
        <v>40065</v>
      </c>
    </row>
    <row r="81220" spans="3:3" x14ac:dyDescent="0.25">
      <c r="C81220" s="3" t="s">
        <v>8836</v>
      </c>
    </row>
    <row r="81221" spans="3:3" x14ac:dyDescent="0.25">
      <c r="C81221" s="3" t="s">
        <v>91777</v>
      </c>
    </row>
    <row r="81222" spans="3:3" x14ac:dyDescent="0.25">
      <c r="C81222" s="3" t="s">
        <v>6802</v>
      </c>
    </row>
    <row r="81223" spans="3:3" x14ac:dyDescent="0.25">
      <c r="C81223" s="3" t="s">
        <v>136214</v>
      </c>
    </row>
    <row r="81224" spans="3:3" x14ac:dyDescent="0.25">
      <c r="C81224" s="3" t="s">
        <v>36806</v>
      </c>
    </row>
    <row r="81225" spans="3:3" x14ac:dyDescent="0.25">
      <c r="C81225" s="3" t="s">
        <v>127522</v>
      </c>
    </row>
    <row r="81226" spans="3:3" x14ac:dyDescent="0.25">
      <c r="C81226" s="3" t="s">
        <v>47257</v>
      </c>
    </row>
    <row r="81227" spans="3:3" x14ac:dyDescent="0.25">
      <c r="C81227" s="3" t="s">
        <v>4536</v>
      </c>
    </row>
    <row r="81228" spans="3:3" x14ac:dyDescent="0.25">
      <c r="C81228" s="3" t="s">
        <v>3841</v>
      </c>
    </row>
    <row r="81229" spans="3:3" x14ac:dyDescent="0.25">
      <c r="C81229" s="3" t="s">
        <v>143548</v>
      </c>
    </row>
    <row r="81230" spans="3:3" x14ac:dyDescent="0.25">
      <c r="C81230" s="3" t="s">
        <v>145512</v>
      </c>
    </row>
    <row r="81231" spans="3:3" x14ac:dyDescent="0.25">
      <c r="C81231" s="3" t="s">
        <v>50261</v>
      </c>
    </row>
    <row r="81232" spans="3:3" x14ac:dyDescent="0.25">
      <c r="C81232" s="3" t="s">
        <v>134535</v>
      </c>
    </row>
    <row r="81233" spans="3:3" x14ac:dyDescent="0.25">
      <c r="C81233" s="3" t="s">
        <v>61029</v>
      </c>
    </row>
    <row r="81234" spans="3:3" x14ac:dyDescent="0.25">
      <c r="C81234" s="3" t="s">
        <v>79549</v>
      </c>
    </row>
    <row r="81235" spans="3:3" x14ac:dyDescent="0.25">
      <c r="C81235" s="3" t="s">
        <v>144533</v>
      </c>
    </row>
    <row r="81236" spans="3:3" x14ac:dyDescent="0.25">
      <c r="C81236" s="3" t="s">
        <v>28300</v>
      </c>
    </row>
    <row r="81237" spans="3:3" x14ac:dyDescent="0.25">
      <c r="C81237" s="3" t="s">
        <v>132878</v>
      </c>
    </row>
    <row r="81238" spans="3:3" x14ac:dyDescent="0.25">
      <c r="C81238" s="3" t="s">
        <v>14916</v>
      </c>
    </row>
    <row r="81239" spans="3:3" x14ac:dyDescent="0.25">
      <c r="C81239" s="3" t="s">
        <v>56966</v>
      </c>
    </row>
    <row r="81240" spans="3:3" x14ac:dyDescent="0.25">
      <c r="C81240" s="3" t="s">
        <v>77257</v>
      </c>
    </row>
    <row r="81241" spans="3:3" x14ac:dyDescent="0.25">
      <c r="C81241" s="3" t="s">
        <v>18650</v>
      </c>
    </row>
    <row r="81242" spans="3:3" x14ac:dyDescent="0.25">
      <c r="C81242" s="3" t="s">
        <v>48311</v>
      </c>
    </row>
    <row r="81243" spans="3:3" x14ac:dyDescent="0.25">
      <c r="C81243" s="3" t="s">
        <v>156226</v>
      </c>
    </row>
    <row r="81244" spans="3:3" x14ac:dyDescent="0.25">
      <c r="C81244" s="3" t="s">
        <v>123965</v>
      </c>
    </row>
    <row r="81245" spans="3:3" x14ac:dyDescent="0.25">
      <c r="C81245" s="3" t="s">
        <v>63570</v>
      </c>
    </row>
    <row r="81246" spans="3:3" x14ac:dyDescent="0.25">
      <c r="C81246" s="3" t="s">
        <v>74672</v>
      </c>
    </row>
    <row r="81247" spans="3:3" x14ac:dyDescent="0.25">
      <c r="C81247" s="3" t="s">
        <v>99987</v>
      </c>
    </row>
    <row r="81248" spans="3:3" x14ac:dyDescent="0.25">
      <c r="C81248" s="3" t="s">
        <v>134536</v>
      </c>
    </row>
    <row r="81249" spans="3:3" x14ac:dyDescent="0.25">
      <c r="C81249" s="3" t="s">
        <v>75107</v>
      </c>
    </row>
    <row r="81250" spans="3:3" x14ac:dyDescent="0.25">
      <c r="C81250" s="3" t="s">
        <v>97159</v>
      </c>
    </row>
    <row r="81251" spans="3:3" x14ac:dyDescent="0.25">
      <c r="C81251" s="3" t="s">
        <v>56967</v>
      </c>
    </row>
    <row r="81252" spans="3:3" x14ac:dyDescent="0.25">
      <c r="C81252" s="3" t="s">
        <v>13075</v>
      </c>
    </row>
    <row r="81253" spans="3:3" x14ac:dyDescent="0.25">
      <c r="C81253" s="3" t="s">
        <v>21977</v>
      </c>
    </row>
    <row r="81254" spans="3:3" x14ac:dyDescent="0.25">
      <c r="C81254" s="3" t="s">
        <v>154001</v>
      </c>
    </row>
    <row r="81255" spans="3:3" x14ac:dyDescent="0.25">
      <c r="C81255" s="3" t="s">
        <v>15574</v>
      </c>
    </row>
    <row r="81256" spans="3:3" x14ac:dyDescent="0.25">
      <c r="C81256" s="3" t="s">
        <v>65142</v>
      </c>
    </row>
    <row r="81257" spans="3:3" x14ac:dyDescent="0.25">
      <c r="C81257" s="3" t="s">
        <v>41106</v>
      </c>
    </row>
    <row r="81258" spans="3:3" x14ac:dyDescent="0.25">
      <c r="C81258" s="3" t="s">
        <v>28301</v>
      </c>
    </row>
    <row r="81259" spans="3:3" x14ac:dyDescent="0.25">
      <c r="C81259" s="3" t="s">
        <v>26673</v>
      </c>
    </row>
    <row r="81260" spans="3:3" x14ac:dyDescent="0.25">
      <c r="C81260" s="3" t="s">
        <v>143549</v>
      </c>
    </row>
    <row r="81261" spans="3:3" x14ac:dyDescent="0.25">
      <c r="C81261" s="3" t="s">
        <v>13744</v>
      </c>
    </row>
    <row r="81262" spans="3:3" x14ac:dyDescent="0.25">
      <c r="C81262" s="3" t="s">
        <v>130605</v>
      </c>
    </row>
    <row r="81263" spans="3:3" x14ac:dyDescent="0.25">
      <c r="C81263" s="3" t="s">
        <v>34309</v>
      </c>
    </row>
    <row r="81264" spans="3:3" x14ac:dyDescent="0.25">
      <c r="C81264" s="3" t="s">
        <v>138874</v>
      </c>
    </row>
    <row r="81265" spans="3:3" x14ac:dyDescent="0.25">
      <c r="C81265" s="3" t="s">
        <v>127523</v>
      </c>
    </row>
    <row r="81266" spans="3:3" x14ac:dyDescent="0.25">
      <c r="C81266" s="3" t="s">
        <v>23748</v>
      </c>
    </row>
    <row r="81267" spans="3:3" x14ac:dyDescent="0.25">
      <c r="C81267" s="3" t="s">
        <v>68366</v>
      </c>
    </row>
    <row r="81268" spans="3:3" x14ac:dyDescent="0.25">
      <c r="C81268" s="3" t="s">
        <v>152885</v>
      </c>
    </row>
    <row r="81269" spans="3:3" x14ac:dyDescent="0.25">
      <c r="C81269" s="3" t="s">
        <v>88170</v>
      </c>
    </row>
    <row r="81270" spans="3:3" x14ac:dyDescent="0.25">
      <c r="C81270" s="3" t="s">
        <v>141584</v>
      </c>
    </row>
    <row r="81271" spans="3:3" x14ac:dyDescent="0.25">
      <c r="C81271" s="3" t="s">
        <v>144534</v>
      </c>
    </row>
    <row r="81272" spans="3:3" x14ac:dyDescent="0.25">
      <c r="C81272" s="3" t="s">
        <v>36807</v>
      </c>
    </row>
    <row r="81273" spans="3:3" x14ac:dyDescent="0.25">
      <c r="C81273" s="3" t="s">
        <v>15527</v>
      </c>
    </row>
    <row r="81274" spans="3:3" x14ac:dyDescent="0.25">
      <c r="C81274" s="3" t="s">
        <v>133702</v>
      </c>
    </row>
    <row r="81275" spans="3:3" x14ac:dyDescent="0.25">
      <c r="C81275" s="3" t="s">
        <v>86325</v>
      </c>
    </row>
    <row r="81276" spans="3:3" x14ac:dyDescent="0.25">
      <c r="C81276" s="3" t="s">
        <v>123278</v>
      </c>
    </row>
    <row r="81277" spans="3:3" x14ac:dyDescent="0.25">
      <c r="C81277" s="3" t="s">
        <v>68743</v>
      </c>
    </row>
    <row r="81278" spans="3:3" x14ac:dyDescent="0.25">
      <c r="C81278" s="3" t="s">
        <v>44701</v>
      </c>
    </row>
    <row r="81279" spans="3:3" x14ac:dyDescent="0.25">
      <c r="C81279" s="3" t="s">
        <v>39935</v>
      </c>
    </row>
    <row r="81280" spans="3:3" x14ac:dyDescent="0.25">
      <c r="C81280" s="3" t="s">
        <v>104978</v>
      </c>
    </row>
    <row r="81281" spans="3:3" x14ac:dyDescent="0.25">
      <c r="C81281" s="3" t="s">
        <v>16289</v>
      </c>
    </row>
    <row r="81282" spans="3:3" x14ac:dyDescent="0.25">
      <c r="C81282" s="3" t="s">
        <v>28880</v>
      </c>
    </row>
    <row r="81283" spans="3:3" x14ac:dyDescent="0.25">
      <c r="C81283" s="3" t="s">
        <v>44752</v>
      </c>
    </row>
    <row r="81284" spans="3:3" x14ac:dyDescent="0.25">
      <c r="C81284" s="3" t="s">
        <v>74268</v>
      </c>
    </row>
    <row r="81285" spans="3:3" x14ac:dyDescent="0.25">
      <c r="C81285" s="3" t="s">
        <v>47182</v>
      </c>
    </row>
    <row r="81286" spans="3:3" x14ac:dyDescent="0.25">
      <c r="C81286" s="3" t="s">
        <v>43246</v>
      </c>
    </row>
    <row r="81287" spans="3:3" x14ac:dyDescent="0.25">
      <c r="C81287" s="3" t="s">
        <v>18240</v>
      </c>
    </row>
    <row r="81288" spans="3:3" x14ac:dyDescent="0.25">
      <c r="C81288" s="3" t="s">
        <v>102660</v>
      </c>
    </row>
    <row r="81289" spans="3:3" x14ac:dyDescent="0.25">
      <c r="C81289" s="3" t="s">
        <v>34935</v>
      </c>
    </row>
    <row r="81290" spans="3:3" x14ac:dyDescent="0.25">
      <c r="C81290" s="3" t="s">
        <v>32569</v>
      </c>
    </row>
    <row r="81291" spans="3:3" x14ac:dyDescent="0.25">
      <c r="C81291" s="3" t="s">
        <v>142578</v>
      </c>
    </row>
    <row r="81292" spans="3:3" x14ac:dyDescent="0.25">
      <c r="C81292" s="3" t="s">
        <v>107402</v>
      </c>
    </row>
    <row r="81293" spans="3:3" x14ac:dyDescent="0.25">
      <c r="C81293" s="3" t="s">
        <v>33126</v>
      </c>
    </row>
    <row r="81294" spans="3:3" x14ac:dyDescent="0.25">
      <c r="C81294" s="3" t="s">
        <v>1376</v>
      </c>
    </row>
    <row r="81295" spans="3:3" x14ac:dyDescent="0.25">
      <c r="C81295" s="3" t="s">
        <v>121219</v>
      </c>
    </row>
    <row r="81296" spans="3:3" x14ac:dyDescent="0.25">
      <c r="C81296" s="3" t="s">
        <v>330</v>
      </c>
    </row>
    <row r="81297" spans="3:3" x14ac:dyDescent="0.25">
      <c r="C81297" s="3" t="s">
        <v>122570</v>
      </c>
    </row>
    <row r="81298" spans="3:3" x14ac:dyDescent="0.25">
      <c r="C81298" s="3" t="s">
        <v>334</v>
      </c>
    </row>
    <row r="81299" spans="3:3" x14ac:dyDescent="0.25">
      <c r="C81299" s="3" t="s">
        <v>3882</v>
      </c>
    </row>
    <row r="81300" spans="3:3" x14ac:dyDescent="0.25">
      <c r="C81300" s="3" t="s">
        <v>55949</v>
      </c>
    </row>
    <row r="81301" spans="3:3" x14ac:dyDescent="0.25">
      <c r="C81301" s="3" t="s">
        <v>3975</v>
      </c>
    </row>
    <row r="81302" spans="3:3" x14ac:dyDescent="0.25">
      <c r="C81302" s="3" t="s">
        <v>116848</v>
      </c>
    </row>
    <row r="81303" spans="3:3" x14ac:dyDescent="0.25">
      <c r="C81303" s="3" t="s">
        <v>92775</v>
      </c>
    </row>
    <row r="81304" spans="3:3" x14ac:dyDescent="0.25">
      <c r="C81304" s="3" t="s">
        <v>59223</v>
      </c>
    </row>
    <row r="81305" spans="3:3" x14ac:dyDescent="0.25">
      <c r="C81305" s="3" t="s">
        <v>85213</v>
      </c>
    </row>
    <row r="81306" spans="3:3" x14ac:dyDescent="0.25">
      <c r="C81306" s="3" t="s">
        <v>53944</v>
      </c>
    </row>
    <row r="81307" spans="3:3" x14ac:dyDescent="0.25">
      <c r="C81307" s="3" t="s">
        <v>28560</v>
      </c>
    </row>
    <row r="81308" spans="3:3" x14ac:dyDescent="0.25">
      <c r="C81308" s="3" t="s">
        <v>154002</v>
      </c>
    </row>
    <row r="81309" spans="3:3" x14ac:dyDescent="0.25">
      <c r="C81309" s="3" t="s">
        <v>25815</v>
      </c>
    </row>
    <row r="81310" spans="3:3" x14ac:dyDescent="0.25">
      <c r="C81310" s="3" t="s">
        <v>56766</v>
      </c>
    </row>
    <row r="81311" spans="3:3" x14ac:dyDescent="0.25">
      <c r="C81311" s="3" t="s">
        <v>82794</v>
      </c>
    </row>
    <row r="81312" spans="3:3" x14ac:dyDescent="0.25">
      <c r="C81312" s="3" t="s">
        <v>35438</v>
      </c>
    </row>
    <row r="81313" spans="3:3" x14ac:dyDescent="0.25">
      <c r="C81313" s="3" t="s">
        <v>106920</v>
      </c>
    </row>
    <row r="81314" spans="3:3" x14ac:dyDescent="0.25">
      <c r="C81314" s="3" t="s">
        <v>92445</v>
      </c>
    </row>
    <row r="81315" spans="3:3" x14ac:dyDescent="0.25">
      <c r="C81315" s="3" t="s">
        <v>78555</v>
      </c>
    </row>
    <row r="81316" spans="3:3" x14ac:dyDescent="0.25">
      <c r="C81316" s="3" t="s">
        <v>71057</v>
      </c>
    </row>
    <row r="81317" spans="3:3" x14ac:dyDescent="0.25">
      <c r="C81317" s="3" t="s">
        <v>108428</v>
      </c>
    </row>
    <row r="81318" spans="3:3" x14ac:dyDescent="0.25">
      <c r="C81318" s="3" t="s">
        <v>37399</v>
      </c>
    </row>
    <row r="81319" spans="3:3" x14ac:dyDescent="0.25">
      <c r="C81319" s="3" t="s">
        <v>78093</v>
      </c>
    </row>
    <row r="81320" spans="3:3" x14ac:dyDescent="0.25">
      <c r="C81320" s="3" t="s">
        <v>18315</v>
      </c>
    </row>
    <row r="81321" spans="3:3" x14ac:dyDescent="0.25">
      <c r="C81321" s="3" t="s">
        <v>56252</v>
      </c>
    </row>
    <row r="81322" spans="3:3" x14ac:dyDescent="0.25">
      <c r="C81322" s="3" t="s">
        <v>25955</v>
      </c>
    </row>
    <row r="81323" spans="3:3" x14ac:dyDescent="0.25">
      <c r="C81323" s="3" t="s">
        <v>135339</v>
      </c>
    </row>
    <row r="81324" spans="3:3" x14ac:dyDescent="0.25">
      <c r="C81324" s="3" t="s">
        <v>36432</v>
      </c>
    </row>
    <row r="81325" spans="3:3" x14ac:dyDescent="0.25">
      <c r="C81325" s="3" t="s">
        <v>152886</v>
      </c>
    </row>
    <row r="81326" spans="3:3" x14ac:dyDescent="0.25">
      <c r="C81326" s="3" t="s">
        <v>68195</v>
      </c>
    </row>
    <row r="81327" spans="3:3" x14ac:dyDescent="0.25">
      <c r="C81327" s="3" t="s">
        <v>121220</v>
      </c>
    </row>
    <row r="81328" spans="3:3" x14ac:dyDescent="0.25">
      <c r="C81328" s="3" t="s">
        <v>6805</v>
      </c>
    </row>
    <row r="81329" spans="3:3" x14ac:dyDescent="0.25">
      <c r="C81329" s="3" t="s">
        <v>138875</v>
      </c>
    </row>
    <row r="81330" spans="3:3" x14ac:dyDescent="0.25">
      <c r="C81330" s="3" t="s">
        <v>35534</v>
      </c>
    </row>
    <row r="81331" spans="3:3" x14ac:dyDescent="0.25">
      <c r="C81331" s="3" t="s">
        <v>24042</v>
      </c>
    </row>
    <row r="81332" spans="3:3" x14ac:dyDescent="0.25">
      <c r="C81332" s="3" t="s">
        <v>118647</v>
      </c>
    </row>
    <row r="81333" spans="3:3" x14ac:dyDescent="0.25">
      <c r="C81333" s="3" t="s">
        <v>137964</v>
      </c>
    </row>
    <row r="81334" spans="3:3" x14ac:dyDescent="0.25">
      <c r="C81334" s="3" t="s">
        <v>108947</v>
      </c>
    </row>
    <row r="81335" spans="3:3" x14ac:dyDescent="0.25">
      <c r="C81335" s="3" t="s">
        <v>50176</v>
      </c>
    </row>
    <row r="81336" spans="3:3" x14ac:dyDescent="0.25">
      <c r="C81336" s="3" t="s">
        <v>127524</v>
      </c>
    </row>
    <row r="81337" spans="3:3" x14ac:dyDescent="0.25">
      <c r="C81337" s="3" t="s">
        <v>51223</v>
      </c>
    </row>
    <row r="81338" spans="3:3" x14ac:dyDescent="0.25">
      <c r="C81338" s="3" t="s">
        <v>65444</v>
      </c>
    </row>
    <row r="81339" spans="3:3" x14ac:dyDescent="0.25">
      <c r="C81339" s="3" t="s">
        <v>137965</v>
      </c>
    </row>
    <row r="81340" spans="3:3" x14ac:dyDescent="0.25">
      <c r="C81340" s="3" t="s">
        <v>116849</v>
      </c>
    </row>
    <row r="81341" spans="3:3" x14ac:dyDescent="0.25">
      <c r="C81341" s="3" t="s">
        <v>114506</v>
      </c>
    </row>
    <row r="81342" spans="3:3" x14ac:dyDescent="0.25">
      <c r="C81342" s="3" t="s">
        <v>78094</v>
      </c>
    </row>
    <row r="81343" spans="3:3" x14ac:dyDescent="0.25">
      <c r="C81343" s="3" t="s">
        <v>150699</v>
      </c>
    </row>
    <row r="81344" spans="3:3" x14ac:dyDescent="0.25">
      <c r="C81344" s="3" t="s">
        <v>71407</v>
      </c>
    </row>
    <row r="81345" spans="3:3" x14ac:dyDescent="0.25">
      <c r="C81345" s="3" t="s">
        <v>45765</v>
      </c>
    </row>
    <row r="81346" spans="3:3" x14ac:dyDescent="0.25">
      <c r="C81346" s="3" t="s">
        <v>122571</v>
      </c>
    </row>
    <row r="81347" spans="3:3" x14ac:dyDescent="0.25">
      <c r="C81347" s="3" t="s">
        <v>29469</v>
      </c>
    </row>
    <row r="81348" spans="3:3" x14ac:dyDescent="0.25">
      <c r="C81348" s="3" t="s">
        <v>111109</v>
      </c>
    </row>
    <row r="81349" spans="3:3" x14ac:dyDescent="0.25">
      <c r="C81349" s="3" t="s">
        <v>108948</v>
      </c>
    </row>
    <row r="81350" spans="3:3" x14ac:dyDescent="0.25">
      <c r="C81350" s="3" t="s">
        <v>94931</v>
      </c>
    </row>
    <row r="81351" spans="3:3" x14ac:dyDescent="0.25">
      <c r="C81351" s="3" t="s">
        <v>85214</v>
      </c>
    </row>
    <row r="81352" spans="3:3" x14ac:dyDescent="0.25">
      <c r="C81352" s="3" t="s">
        <v>79024</v>
      </c>
    </row>
    <row r="81353" spans="3:3" x14ac:dyDescent="0.25">
      <c r="C81353" s="3" t="s">
        <v>94242</v>
      </c>
    </row>
    <row r="81354" spans="3:3" x14ac:dyDescent="0.25">
      <c r="C81354" s="3" t="s">
        <v>155109</v>
      </c>
    </row>
    <row r="81355" spans="3:3" x14ac:dyDescent="0.25">
      <c r="C81355" s="3" t="s">
        <v>42646</v>
      </c>
    </row>
    <row r="81356" spans="3:3" x14ac:dyDescent="0.25">
      <c r="C81356" s="3" t="s">
        <v>141585</v>
      </c>
    </row>
    <row r="81357" spans="3:3" x14ac:dyDescent="0.25">
      <c r="C81357" s="3" t="s">
        <v>52373</v>
      </c>
    </row>
    <row r="81358" spans="3:3" x14ac:dyDescent="0.25">
      <c r="C81358" s="3" t="s">
        <v>18673</v>
      </c>
    </row>
    <row r="81359" spans="3:3" x14ac:dyDescent="0.25">
      <c r="C81359" s="3" t="s">
        <v>91778</v>
      </c>
    </row>
    <row r="81360" spans="3:3" x14ac:dyDescent="0.25">
      <c r="C81360" s="3" t="s">
        <v>74078</v>
      </c>
    </row>
    <row r="81361" spans="3:3" x14ac:dyDescent="0.25">
      <c r="C81361" s="3" t="s">
        <v>133703</v>
      </c>
    </row>
    <row r="81362" spans="3:3" x14ac:dyDescent="0.25">
      <c r="C81362" s="3" t="s">
        <v>27155</v>
      </c>
    </row>
    <row r="81363" spans="3:3" x14ac:dyDescent="0.25">
      <c r="C81363" s="3" t="s">
        <v>136215</v>
      </c>
    </row>
    <row r="81364" spans="3:3" x14ac:dyDescent="0.25">
      <c r="C81364" s="3" t="s">
        <v>78095</v>
      </c>
    </row>
    <row r="81365" spans="3:3" x14ac:dyDescent="0.25">
      <c r="C81365" s="3" t="s">
        <v>133704</v>
      </c>
    </row>
    <row r="81366" spans="3:3" x14ac:dyDescent="0.25">
      <c r="C81366" s="3" t="s">
        <v>57754</v>
      </c>
    </row>
    <row r="81367" spans="3:3" x14ac:dyDescent="0.25">
      <c r="C81367" s="3" t="s">
        <v>73423</v>
      </c>
    </row>
    <row r="81368" spans="3:3" x14ac:dyDescent="0.25">
      <c r="C81368" s="3" t="s">
        <v>91090</v>
      </c>
    </row>
    <row r="81369" spans="3:3" x14ac:dyDescent="0.25">
      <c r="C81369" s="3" t="s">
        <v>42647</v>
      </c>
    </row>
    <row r="81370" spans="3:3" x14ac:dyDescent="0.25">
      <c r="C81370" s="3" t="s">
        <v>25855</v>
      </c>
    </row>
    <row r="81371" spans="3:3" x14ac:dyDescent="0.25">
      <c r="C81371" s="3" t="s">
        <v>33311</v>
      </c>
    </row>
    <row r="81372" spans="3:3" x14ac:dyDescent="0.25">
      <c r="C81372" s="3" t="s">
        <v>82050</v>
      </c>
    </row>
    <row r="81373" spans="3:3" x14ac:dyDescent="0.25">
      <c r="C81373" s="3" t="s">
        <v>82511</v>
      </c>
    </row>
    <row r="81374" spans="3:3" x14ac:dyDescent="0.25">
      <c r="C81374" s="3" t="s">
        <v>11673</v>
      </c>
    </row>
    <row r="81375" spans="3:3" x14ac:dyDescent="0.25">
      <c r="C81375" s="3" t="s">
        <v>100420</v>
      </c>
    </row>
    <row r="81376" spans="3:3" x14ac:dyDescent="0.25">
      <c r="C81376" s="3" t="s">
        <v>84387</v>
      </c>
    </row>
    <row r="81377" spans="3:3" x14ac:dyDescent="0.25">
      <c r="C81377" s="3" t="s">
        <v>8077</v>
      </c>
    </row>
    <row r="81378" spans="3:3" x14ac:dyDescent="0.25">
      <c r="C81378" s="3" t="s">
        <v>23974</v>
      </c>
    </row>
    <row r="81379" spans="3:3" x14ac:dyDescent="0.25">
      <c r="C81379" s="3" t="s">
        <v>115656</v>
      </c>
    </row>
    <row r="81380" spans="3:3" x14ac:dyDescent="0.25">
      <c r="C81380" s="3" t="s">
        <v>50340</v>
      </c>
    </row>
    <row r="81381" spans="3:3" x14ac:dyDescent="0.25">
      <c r="C81381" s="3" t="s">
        <v>18193</v>
      </c>
    </row>
    <row r="81382" spans="3:3" x14ac:dyDescent="0.25">
      <c r="C81382" s="3" t="s">
        <v>107938</v>
      </c>
    </row>
    <row r="81383" spans="3:3" x14ac:dyDescent="0.25">
      <c r="C81383" s="3" t="s">
        <v>78355</v>
      </c>
    </row>
    <row r="81384" spans="3:3" x14ac:dyDescent="0.25">
      <c r="C81384" s="3" t="s">
        <v>37151</v>
      </c>
    </row>
    <row r="81385" spans="3:3" x14ac:dyDescent="0.25">
      <c r="C81385" s="3" t="s">
        <v>11324</v>
      </c>
    </row>
    <row r="81386" spans="3:3" x14ac:dyDescent="0.25">
      <c r="C81386" s="3" t="s">
        <v>83049</v>
      </c>
    </row>
    <row r="81387" spans="3:3" x14ac:dyDescent="0.25">
      <c r="C81387" s="3" t="s">
        <v>58216</v>
      </c>
    </row>
    <row r="81388" spans="3:3" x14ac:dyDescent="0.25">
      <c r="C81388" s="3" t="s">
        <v>9909</v>
      </c>
    </row>
    <row r="81389" spans="3:3" x14ac:dyDescent="0.25">
      <c r="C81389" s="3" t="s">
        <v>14976</v>
      </c>
    </row>
    <row r="81390" spans="3:3" x14ac:dyDescent="0.25">
      <c r="C81390" s="3" t="s">
        <v>12908</v>
      </c>
    </row>
    <row r="81391" spans="3:3" x14ac:dyDescent="0.25">
      <c r="C81391" s="3" t="s">
        <v>10821</v>
      </c>
    </row>
    <row r="81392" spans="3:3" x14ac:dyDescent="0.25">
      <c r="C81392" s="3" t="s">
        <v>88481</v>
      </c>
    </row>
    <row r="81393" spans="3:3" x14ac:dyDescent="0.25">
      <c r="C81393" s="3" t="s">
        <v>121221</v>
      </c>
    </row>
    <row r="81394" spans="3:3" x14ac:dyDescent="0.25">
      <c r="C81394" s="3" t="s">
        <v>9110</v>
      </c>
    </row>
    <row r="81395" spans="3:3" x14ac:dyDescent="0.25">
      <c r="C81395" s="3" t="s">
        <v>124654</v>
      </c>
    </row>
    <row r="81396" spans="3:3" x14ac:dyDescent="0.25">
      <c r="C81396" s="3" t="s">
        <v>74269</v>
      </c>
    </row>
    <row r="81397" spans="3:3" x14ac:dyDescent="0.25">
      <c r="C81397" s="3" t="s">
        <v>86032</v>
      </c>
    </row>
    <row r="81398" spans="3:3" x14ac:dyDescent="0.25">
      <c r="C81398" s="3" t="s">
        <v>14900</v>
      </c>
    </row>
    <row r="81399" spans="3:3" x14ac:dyDescent="0.25">
      <c r="C81399" s="3" t="s">
        <v>98371</v>
      </c>
    </row>
    <row r="81400" spans="3:3" x14ac:dyDescent="0.25">
      <c r="C81400" s="3" t="s">
        <v>30395</v>
      </c>
    </row>
    <row r="81401" spans="3:3" x14ac:dyDescent="0.25">
      <c r="C81401" s="3" t="s">
        <v>140674</v>
      </c>
    </row>
    <row r="81402" spans="3:3" x14ac:dyDescent="0.25">
      <c r="C81402" s="3" t="s">
        <v>155110</v>
      </c>
    </row>
    <row r="81403" spans="3:3" x14ac:dyDescent="0.25">
      <c r="C81403" s="3" t="s">
        <v>104979</v>
      </c>
    </row>
    <row r="81404" spans="3:3" x14ac:dyDescent="0.25">
      <c r="C81404" s="3" t="s">
        <v>116850</v>
      </c>
    </row>
    <row r="81405" spans="3:3" x14ac:dyDescent="0.25">
      <c r="C81405" s="3" t="s">
        <v>147561</v>
      </c>
    </row>
    <row r="81406" spans="3:3" x14ac:dyDescent="0.25">
      <c r="C81406" s="3" t="s">
        <v>46469</v>
      </c>
    </row>
    <row r="81407" spans="3:3" x14ac:dyDescent="0.25">
      <c r="C81407" s="3" t="s">
        <v>43203</v>
      </c>
    </row>
    <row r="81408" spans="3:3" x14ac:dyDescent="0.25">
      <c r="C81408" s="3" t="s">
        <v>34824</v>
      </c>
    </row>
    <row r="81409" spans="3:3" x14ac:dyDescent="0.25">
      <c r="C81409" s="3" t="s">
        <v>116851</v>
      </c>
    </row>
    <row r="81410" spans="3:3" x14ac:dyDescent="0.25">
      <c r="C81410" s="3" t="s">
        <v>141586</v>
      </c>
    </row>
    <row r="81411" spans="3:3" x14ac:dyDescent="0.25">
      <c r="C81411" s="3" t="s">
        <v>30608</v>
      </c>
    </row>
    <row r="81412" spans="3:3" x14ac:dyDescent="0.25">
      <c r="C81412" s="3" t="s">
        <v>119904</v>
      </c>
    </row>
    <row r="81413" spans="3:3" x14ac:dyDescent="0.25">
      <c r="C81413" s="3" t="s">
        <v>36779</v>
      </c>
    </row>
    <row r="81414" spans="3:3" x14ac:dyDescent="0.25">
      <c r="C81414" s="3" t="s">
        <v>124655</v>
      </c>
    </row>
    <row r="81415" spans="3:3" x14ac:dyDescent="0.25">
      <c r="C81415" s="3" t="s">
        <v>23409</v>
      </c>
    </row>
    <row r="81416" spans="3:3" x14ac:dyDescent="0.25">
      <c r="C81416" s="3" t="s">
        <v>126762</v>
      </c>
    </row>
    <row r="81417" spans="3:3" x14ac:dyDescent="0.25">
      <c r="C81417" s="3" t="s">
        <v>113896</v>
      </c>
    </row>
    <row r="81418" spans="3:3" x14ac:dyDescent="0.25">
      <c r="C81418" s="3" t="s">
        <v>124656</v>
      </c>
    </row>
    <row r="81419" spans="3:3" x14ac:dyDescent="0.25">
      <c r="C81419" s="3" t="s">
        <v>141587</v>
      </c>
    </row>
    <row r="81420" spans="3:3" x14ac:dyDescent="0.25">
      <c r="C81420" s="3" t="s">
        <v>156227</v>
      </c>
    </row>
    <row r="81421" spans="3:3" x14ac:dyDescent="0.25">
      <c r="C81421" s="3" t="s">
        <v>86917</v>
      </c>
    </row>
    <row r="81422" spans="3:3" x14ac:dyDescent="0.25">
      <c r="C81422" s="3" t="s">
        <v>93863</v>
      </c>
    </row>
    <row r="81423" spans="3:3" x14ac:dyDescent="0.25">
      <c r="C81423" s="3" t="s">
        <v>9284</v>
      </c>
    </row>
    <row r="81424" spans="3:3" x14ac:dyDescent="0.25">
      <c r="C81424" s="3" t="s">
        <v>18958</v>
      </c>
    </row>
    <row r="81425" spans="3:3" x14ac:dyDescent="0.25">
      <c r="C81425" s="3" t="s">
        <v>50891</v>
      </c>
    </row>
    <row r="81426" spans="3:3" x14ac:dyDescent="0.25">
      <c r="C81426" s="3" t="s">
        <v>142579</v>
      </c>
    </row>
    <row r="81427" spans="3:3" x14ac:dyDescent="0.25">
      <c r="C81427" s="3" t="s">
        <v>44171</v>
      </c>
    </row>
    <row r="81428" spans="3:3" x14ac:dyDescent="0.25">
      <c r="C81428" s="3" t="s">
        <v>105919</v>
      </c>
    </row>
    <row r="81429" spans="3:3" x14ac:dyDescent="0.25">
      <c r="C81429" s="3" t="s">
        <v>91091</v>
      </c>
    </row>
    <row r="81430" spans="3:3" x14ac:dyDescent="0.25">
      <c r="C81430" s="3" t="s">
        <v>36137</v>
      </c>
    </row>
    <row r="81431" spans="3:3" x14ac:dyDescent="0.25">
      <c r="C81431" s="3" t="s">
        <v>146546</v>
      </c>
    </row>
    <row r="81432" spans="3:3" x14ac:dyDescent="0.25">
      <c r="C81432" s="3" t="s">
        <v>78356</v>
      </c>
    </row>
    <row r="81433" spans="3:3" x14ac:dyDescent="0.25">
      <c r="C81433" s="3" t="s">
        <v>71408</v>
      </c>
    </row>
    <row r="81434" spans="3:3" x14ac:dyDescent="0.25">
      <c r="C81434" s="3" t="s">
        <v>113897</v>
      </c>
    </row>
    <row r="81435" spans="3:3" x14ac:dyDescent="0.25">
      <c r="C81435" s="3" t="s">
        <v>21766</v>
      </c>
    </row>
    <row r="81436" spans="3:3" x14ac:dyDescent="0.25">
      <c r="C81436" s="3" t="s">
        <v>133705</v>
      </c>
    </row>
    <row r="81437" spans="3:3" x14ac:dyDescent="0.25">
      <c r="C81437" s="3" t="s">
        <v>11887</v>
      </c>
    </row>
    <row r="81438" spans="3:3" x14ac:dyDescent="0.25">
      <c r="C81438" s="3" t="s">
        <v>69758</v>
      </c>
    </row>
    <row r="81439" spans="3:3" x14ac:dyDescent="0.25">
      <c r="C81439" s="3" t="s">
        <v>75953</v>
      </c>
    </row>
    <row r="81440" spans="3:3" x14ac:dyDescent="0.25">
      <c r="C81440" s="3" t="s">
        <v>31092</v>
      </c>
    </row>
    <row r="81441" spans="3:3" x14ac:dyDescent="0.25">
      <c r="C81441" s="3" t="s">
        <v>31398</v>
      </c>
    </row>
    <row r="81442" spans="3:3" x14ac:dyDescent="0.25">
      <c r="C81442" s="3" t="s">
        <v>19013</v>
      </c>
    </row>
    <row r="81443" spans="3:3" x14ac:dyDescent="0.25">
      <c r="C81443" s="3" t="s">
        <v>134537</v>
      </c>
    </row>
    <row r="81444" spans="3:3" x14ac:dyDescent="0.25">
      <c r="C81444" s="3" t="s">
        <v>83874</v>
      </c>
    </row>
    <row r="81445" spans="3:3" x14ac:dyDescent="0.25">
      <c r="C81445" s="3" t="s">
        <v>143550</v>
      </c>
    </row>
    <row r="81446" spans="3:3" x14ac:dyDescent="0.25">
      <c r="C81446" s="3" t="s">
        <v>113304</v>
      </c>
    </row>
    <row r="81447" spans="3:3" x14ac:dyDescent="0.25">
      <c r="C81447" s="3" t="s">
        <v>146547</v>
      </c>
    </row>
    <row r="81448" spans="3:3" x14ac:dyDescent="0.25">
      <c r="C81448" s="3" t="s">
        <v>23201</v>
      </c>
    </row>
    <row r="81449" spans="3:3" x14ac:dyDescent="0.25">
      <c r="C81449" s="3" t="s">
        <v>86636</v>
      </c>
    </row>
    <row r="81450" spans="3:3" x14ac:dyDescent="0.25">
      <c r="C81450" s="3" t="s">
        <v>111110</v>
      </c>
    </row>
    <row r="81451" spans="3:3" x14ac:dyDescent="0.25">
      <c r="C81451" s="3" t="s">
        <v>48610</v>
      </c>
    </row>
    <row r="81452" spans="3:3" x14ac:dyDescent="0.25">
      <c r="C81452" s="3" t="s">
        <v>104054</v>
      </c>
    </row>
    <row r="81453" spans="3:3" x14ac:dyDescent="0.25">
      <c r="C81453" s="3" t="s">
        <v>126763</v>
      </c>
    </row>
    <row r="81454" spans="3:3" x14ac:dyDescent="0.25">
      <c r="C81454" s="3" t="s">
        <v>69085</v>
      </c>
    </row>
    <row r="81455" spans="3:3" x14ac:dyDescent="0.25">
      <c r="C81455" s="3" t="s">
        <v>74470</v>
      </c>
    </row>
    <row r="81456" spans="3:3" x14ac:dyDescent="0.25">
      <c r="C81456" s="3" t="s">
        <v>85491</v>
      </c>
    </row>
    <row r="81457" spans="3:3" x14ac:dyDescent="0.25">
      <c r="C81457" s="3" t="s">
        <v>129054</v>
      </c>
    </row>
    <row r="81458" spans="3:3" x14ac:dyDescent="0.25">
      <c r="C81458" s="3" t="s">
        <v>118076</v>
      </c>
    </row>
    <row r="81459" spans="3:3" x14ac:dyDescent="0.25">
      <c r="C81459" s="3" t="s">
        <v>95673</v>
      </c>
    </row>
    <row r="81460" spans="3:3" x14ac:dyDescent="0.25">
      <c r="C81460" s="3" t="s">
        <v>141588</v>
      </c>
    </row>
    <row r="81461" spans="3:3" x14ac:dyDescent="0.25">
      <c r="C81461" s="3" t="s">
        <v>128261</v>
      </c>
    </row>
    <row r="81462" spans="3:3" x14ac:dyDescent="0.25">
      <c r="C81462" s="3" t="s">
        <v>70871</v>
      </c>
    </row>
    <row r="81463" spans="3:3" x14ac:dyDescent="0.25">
      <c r="C81463" s="3" t="s">
        <v>27169</v>
      </c>
    </row>
    <row r="81464" spans="3:3" x14ac:dyDescent="0.25">
      <c r="C81464" s="3" t="s">
        <v>122572</v>
      </c>
    </row>
    <row r="81465" spans="3:3" x14ac:dyDescent="0.25">
      <c r="C81465" s="3" t="s">
        <v>10268</v>
      </c>
    </row>
    <row r="81466" spans="3:3" x14ac:dyDescent="0.25">
      <c r="C81466" s="3" t="s">
        <v>152887</v>
      </c>
    </row>
    <row r="81467" spans="3:3" x14ac:dyDescent="0.25">
      <c r="C81467" s="3" t="s">
        <v>68023</v>
      </c>
    </row>
    <row r="81468" spans="3:3" x14ac:dyDescent="0.25">
      <c r="C81468" s="3" t="s">
        <v>137966</v>
      </c>
    </row>
    <row r="81469" spans="3:3" x14ac:dyDescent="0.25">
      <c r="C81469" s="3" t="s">
        <v>107939</v>
      </c>
    </row>
    <row r="81470" spans="3:3" x14ac:dyDescent="0.25">
      <c r="C81470" s="3" t="s">
        <v>21114</v>
      </c>
    </row>
    <row r="81471" spans="3:3" x14ac:dyDescent="0.25">
      <c r="C81471" s="3" t="s">
        <v>13259</v>
      </c>
    </row>
    <row r="81472" spans="3:3" x14ac:dyDescent="0.25">
      <c r="C81472" s="3" t="s">
        <v>42788</v>
      </c>
    </row>
    <row r="81473" spans="3:3" x14ac:dyDescent="0.25">
      <c r="C81473" s="3" t="s">
        <v>8033</v>
      </c>
    </row>
    <row r="81474" spans="3:3" x14ac:dyDescent="0.25">
      <c r="C81474" s="3" t="s">
        <v>12066</v>
      </c>
    </row>
    <row r="81475" spans="3:3" x14ac:dyDescent="0.25">
      <c r="C81475" s="3" t="s">
        <v>29850</v>
      </c>
    </row>
    <row r="81476" spans="3:3" x14ac:dyDescent="0.25">
      <c r="C81476" s="3" t="s">
        <v>42789</v>
      </c>
    </row>
    <row r="81477" spans="3:3" x14ac:dyDescent="0.25">
      <c r="C81477" s="3" t="s">
        <v>22182</v>
      </c>
    </row>
    <row r="81478" spans="3:3" x14ac:dyDescent="0.25">
      <c r="C81478" s="3" t="s">
        <v>26311</v>
      </c>
    </row>
    <row r="81479" spans="3:3" x14ac:dyDescent="0.25">
      <c r="C81479" s="3" t="s">
        <v>14003</v>
      </c>
    </row>
    <row r="81480" spans="3:3" x14ac:dyDescent="0.25">
      <c r="C81480" s="3" t="s">
        <v>104980</v>
      </c>
    </row>
    <row r="81481" spans="3:3" x14ac:dyDescent="0.25">
      <c r="C81481" s="3" t="s">
        <v>29851</v>
      </c>
    </row>
    <row r="81482" spans="3:3" x14ac:dyDescent="0.25">
      <c r="C81482" s="3" t="s">
        <v>8384</v>
      </c>
    </row>
    <row r="81483" spans="3:3" x14ac:dyDescent="0.25">
      <c r="C81483" s="3" t="s">
        <v>28741</v>
      </c>
    </row>
    <row r="81484" spans="3:3" x14ac:dyDescent="0.25">
      <c r="C81484" s="3" t="s">
        <v>149611</v>
      </c>
    </row>
    <row r="81485" spans="3:3" x14ac:dyDescent="0.25">
      <c r="C81485" s="3" t="s">
        <v>59469</v>
      </c>
    </row>
    <row r="81486" spans="3:3" x14ac:dyDescent="0.25">
      <c r="C81486" s="3" t="s">
        <v>62283</v>
      </c>
    </row>
    <row r="81487" spans="3:3" x14ac:dyDescent="0.25">
      <c r="C81487" s="3" t="s">
        <v>111678</v>
      </c>
    </row>
    <row r="81488" spans="3:3" x14ac:dyDescent="0.25">
      <c r="C81488" s="3" t="s">
        <v>110010</v>
      </c>
    </row>
    <row r="81489" spans="3:3" x14ac:dyDescent="0.25">
      <c r="C81489" s="3" t="s">
        <v>58336</v>
      </c>
    </row>
    <row r="81490" spans="3:3" x14ac:dyDescent="0.25">
      <c r="C81490" s="3" t="s">
        <v>61870</v>
      </c>
    </row>
    <row r="81491" spans="3:3" x14ac:dyDescent="0.25">
      <c r="C81491" s="3" t="s">
        <v>58118</v>
      </c>
    </row>
    <row r="81492" spans="3:3" x14ac:dyDescent="0.25">
      <c r="C81492" s="3" t="s">
        <v>83875</v>
      </c>
    </row>
    <row r="81493" spans="3:3" x14ac:dyDescent="0.25">
      <c r="C81493" s="3" t="s">
        <v>11826</v>
      </c>
    </row>
    <row r="81494" spans="3:3" x14ac:dyDescent="0.25">
      <c r="C81494" s="3" t="s">
        <v>67025</v>
      </c>
    </row>
    <row r="81495" spans="3:3" x14ac:dyDescent="0.25">
      <c r="C81495" s="3" t="s">
        <v>98778</v>
      </c>
    </row>
    <row r="81496" spans="3:3" x14ac:dyDescent="0.25">
      <c r="C81496" s="3" t="s">
        <v>26258</v>
      </c>
    </row>
    <row r="81497" spans="3:3" x14ac:dyDescent="0.25">
      <c r="C81497" s="3" t="s">
        <v>46336</v>
      </c>
    </row>
    <row r="81498" spans="3:3" x14ac:dyDescent="0.25">
      <c r="C81498" s="3" t="s">
        <v>119905</v>
      </c>
    </row>
    <row r="81499" spans="3:3" x14ac:dyDescent="0.25">
      <c r="C81499" s="3" t="s">
        <v>73424</v>
      </c>
    </row>
    <row r="81500" spans="3:3" x14ac:dyDescent="0.25">
      <c r="C81500" s="3" t="s">
        <v>28255</v>
      </c>
    </row>
    <row r="81501" spans="3:3" x14ac:dyDescent="0.25">
      <c r="C81501" s="3" t="s">
        <v>132135</v>
      </c>
    </row>
    <row r="81502" spans="3:3" x14ac:dyDescent="0.25">
      <c r="C81502" s="3" t="s">
        <v>15997</v>
      </c>
    </row>
    <row r="81503" spans="3:3" x14ac:dyDescent="0.25">
      <c r="C81503" s="3" t="s">
        <v>12943</v>
      </c>
    </row>
    <row r="81504" spans="3:3" x14ac:dyDescent="0.25">
      <c r="C81504" s="3" t="s">
        <v>6810</v>
      </c>
    </row>
    <row r="81505" spans="3:3" x14ac:dyDescent="0.25">
      <c r="C81505" s="3" t="s">
        <v>45330</v>
      </c>
    </row>
    <row r="81506" spans="3:3" x14ac:dyDescent="0.25">
      <c r="C81506" s="3" t="s">
        <v>2841</v>
      </c>
    </row>
    <row r="81507" spans="3:3" x14ac:dyDescent="0.25">
      <c r="C81507" s="3" t="s">
        <v>136216</v>
      </c>
    </row>
    <row r="81508" spans="3:3" x14ac:dyDescent="0.25">
      <c r="C81508" s="3" t="s">
        <v>129831</v>
      </c>
    </row>
    <row r="81509" spans="3:3" x14ac:dyDescent="0.25">
      <c r="C81509" s="3" t="s">
        <v>14852</v>
      </c>
    </row>
    <row r="81510" spans="3:3" x14ac:dyDescent="0.25">
      <c r="C81510" s="3" t="s">
        <v>121864</v>
      </c>
    </row>
    <row r="81511" spans="3:3" x14ac:dyDescent="0.25">
      <c r="C81511" s="3" t="s">
        <v>149612</v>
      </c>
    </row>
    <row r="81512" spans="3:3" x14ac:dyDescent="0.25">
      <c r="C81512" s="3" t="s">
        <v>25559</v>
      </c>
    </row>
    <row r="81513" spans="3:3" x14ac:dyDescent="0.25">
      <c r="C81513" s="3" t="s">
        <v>68024</v>
      </c>
    </row>
    <row r="81514" spans="3:3" x14ac:dyDescent="0.25">
      <c r="C81514" s="3" t="s">
        <v>87214</v>
      </c>
    </row>
    <row r="81515" spans="3:3" x14ac:dyDescent="0.25">
      <c r="C81515" s="3" t="s">
        <v>155111</v>
      </c>
    </row>
    <row r="81516" spans="3:3" x14ac:dyDescent="0.25">
      <c r="C81516" s="3" t="s">
        <v>101799</v>
      </c>
    </row>
    <row r="81517" spans="3:3" x14ac:dyDescent="0.25">
      <c r="C81517" s="3" t="s">
        <v>11043</v>
      </c>
    </row>
    <row r="81518" spans="3:3" x14ac:dyDescent="0.25">
      <c r="C81518" s="3" t="s">
        <v>10662</v>
      </c>
    </row>
    <row r="81519" spans="3:3" x14ac:dyDescent="0.25">
      <c r="C81519" s="3" t="s">
        <v>109467</v>
      </c>
    </row>
    <row r="81520" spans="3:3" x14ac:dyDescent="0.25">
      <c r="C81520" s="3" t="s">
        <v>44753</v>
      </c>
    </row>
    <row r="81521" spans="3:3" x14ac:dyDescent="0.25">
      <c r="C81521" s="3" t="s">
        <v>82302</v>
      </c>
    </row>
    <row r="81522" spans="3:3" x14ac:dyDescent="0.25">
      <c r="C81522" s="3" t="s">
        <v>9895</v>
      </c>
    </row>
    <row r="81523" spans="3:3" x14ac:dyDescent="0.25">
      <c r="C81523" s="3" t="s">
        <v>118077</v>
      </c>
    </row>
    <row r="81524" spans="3:3" x14ac:dyDescent="0.25">
      <c r="C81524" s="3" t="s">
        <v>71058</v>
      </c>
    </row>
    <row r="81525" spans="3:3" x14ac:dyDescent="0.25">
      <c r="C81525" s="3" t="s">
        <v>94577</v>
      </c>
    </row>
    <row r="81526" spans="3:3" x14ac:dyDescent="0.25">
      <c r="C81526" s="3" t="s">
        <v>34086</v>
      </c>
    </row>
    <row r="81527" spans="3:3" x14ac:dyDescent="0.25">
      <c r="C81527" s="3" t="s">
        <v>88482</v>
      </c>
    </row>
    <row r="81528" spans="3:3" x14ac:dyDescent="0.25">
      <c r="C81528" s="3" t="s">
        <v>146548</v>
      </c>
    </row>
    <row r="81529" spans="3:3" x14ac:dyDescent="0.25">
      <c r="C81529" s="3" t="s">
        <v>87823</v>
      </c>
    </row>
    <row r="81530" spans="3:3" x14ac:dyDescent="0.25">
      <c r="C81530" s="3" t="s">
        <v>144535</v>
      </c>
    </row>
    <row r="81531" spans="3:3" x14ac:dyDescent="0.25">
      <c r="C81531" s="3" t="s">
        <v>148580</v>
      </c>
    </row>
    <row r="81532" spans="3:3" x14ac:dyDescent="0.25">
      <c r="C81532" s="3" t="s">
        <v>100862</v>
      </c>
    </row>
    <row r="81533" spans="3:3" x14ac:dyDescent="0.25">
      <c r="C81533" s="3" t="s">
        <v>72216</v>
      </c>
    </row>
    <row r="81534" spans="3:3" x14ac:dyDescent="0.25">
      <c r="C81534" s="3" t="s">
        <v>120578</v>
      </c>
    </row>
    <row r="81535" spans="3:3" x14ac:dyDescent="0.25">
      <c r="C81535" s="3" t="s">
        <v>18981</v>
      </c>
    </row>
    <row r="81536" spans="3:3" x14ac:dyDescent="0.25">
      <c r="C81536" s="3" t="s">
        <v>12067</v>
      </c>
    </row>
    <row r="81537" spans="3:3" x14ac:dyDescent="0.25">
      <c r="C81537" s="3" t="s">
        <v>12177</v>
      </c>
    </row>
    <row r="81538" spans="3:3" x14ac:dyDescent="0.25">
      <c r="C81538" s="3" t="s">
        <v>80545</v>
      </c>
    </row>
    <row r="81539" spans="3:3" x14ac:dyDescent="0.25">
      <c r="C81539" s="3" t="s">
        <v>8368</v>
      </c>
    </row>
    <row r="81540" spans="3:3" x14ac:dyDescent="0.25">
      <c r="C81540" s="3" t="s">
        <v>84114</v>
      </c>
    </row>
    <row r="81541" spans="3:3" x14ac:dyDescent="0.25">
      <c r="C81541" s="3" t="s">
        <v>140675</v>
      </c>
    </row>
    <row r="81542" spans="3:3" x14ac:dyDescent="0.25">
      <c r="C81542" s="3" t="s">
        <v>50177</v>
      </c>
    </row>
    <row r="81543" spans="3:3" x14ac:dyDescent="0.25">
      <c r="C81543" s="3" t="s">
        <v>67185</v>
      </c>
    </row>
    <row r="81544" spans="3:3" x14ac:dyDescent="0.25">
      <c r="C81544" s="3" t="s">
        <v>137124</v>
      </c>
    </row>
    <row r="81545" spans="3:3" x14ac:dyDescent="0.25">
      <c r="C81545" s="3" t="s">
        <v>18007</v>
      </c>
    </row>
    <row r="81546" spans="3:3" x14ac:dyDescent="0.25">
      <c r="C81546" s="3" t="s">
        <v>119906</v>
      </c>
    </row>
    <row r="81547" spans="3:3" x14ac:dyDescent="0.25">
      <c r="C81547" s="3" t="s">
        <v>49870</v>
      </c>
    </row>
    <row r="81548" spans="3:3" x14ac:dyDescent="0.25">
      <c r="C81548" s="3" t="s">
        <v>49001</v>
      </c>
    </row>
    <row r="81549" spans="3:3" x14ac:dyDescent="0.25">
      <c r="C81549" s="3" t="s">
        <v>68025</v>
      </c>
    </row>
    <row r="81550" spans="3:3" x14ac:dyDescent="0.25">
      <c r="C81550" s="3" t="s">
        <v>41204</v>
      </c>
    </row>
    <row r="81551" spans="3:3" x14ac:dyDescent="0.25">
      <c r="C81551" s="3" t="s">
        <v>63571</v>
      </c>
    </row>
    <row r="81552" spans="3:3" x14ac:dyDescent="0.25">
      <c r="C81552" s="3" t="s">
        <v>15820</v>
      </c>
    </row>
    <row r="81553" spans="3:3" x14ac:dyDescent="0.25">
      <c r="C81553" s="3" t="s">
        <v>62706</v>
      </c>
    </row>
    <row r="81554" spans="3:3" x14ac:dyDescent="0.25">
      <c r="C81554" s="3" t="s">
        <v>8959</v>
      </c>
    </row>
    <row r="81555" spans="3:3" x14ac:dyDescent="0.25">
      <c r="C81555" s="3" t="s">
        <v>2842</v>
      </c>
    </row>
    <row r="81556" spans="3:3" x14ac:dyDescent="0.25">
      <c r="C81556" s="3" t="s">
        <v>84668</v>
      </c>
    </row>
    <row r="81557" spans="3:3" x14ac:dyDescent="0.25">
      <c r="C81557" s="3" t="s">
        <v>145513</v>
      </c>
    </row>
    <row r="81558" spans="3:3" x14ac:dyDescent="0.25">
      <c r="C81558" s="3" t="s">
        <v>38881</v>
      </c>
    </row>
    <row r="81559" spans="3:3" x14ac:dyDescent="0.25">
      <c r="C81559" s="3" t="s">
        <v>108949</v>
      </c>
    </row>
    <row r="81560" spans="3:3" x14ac:dyDescent="0.25">
      <c r="C81560" s="3" t="s">
        <v>48453</v>
      </c>
    </row>
    <row r="81561" spans="3:3" x14ac:dyDescent="0.25">
      <c r="C81561" s="3" t="s">
        <v>149613</v>
      </c>
    </row>
    <row r="81562" spans="3:3" x14ac:dyDescent="0.25">
      <c r="C81562" s="3" t="s">
        <v>146549</v>
      </c>
    </row>
    <row r="81563" spans="3:3" x14ac:dyDescent="0.25">
      <c r="C81563" s="3" t="s">
        <v>62413</v>
      </c>
    </row>
    <row r="81564" spans="3:3" x14ac:dyDescent="0.25">
      <c r="C81564" s="3" t="s">
        <v>104981</v>
      </c>
    </row>
    <row r="81565" spans="3:3" x14ac:dyDescent="0.25">
      <c r="C81565" s="3" t="s">
        <v>108429</v>
      </c>
    </row>
    <row r="81566" spans="3:3" x14ac:dyDescent="0.25">
      <c r="C81566" s="3" t="s">
        <v>154003</v>
      </c>
    </row>
    <row r="81567" spans="3:3" x14ac:dyDescent="0.25">
      <c r="C81567" s="3" t="s">
        <v>47041</v>
      </c>
    </row>
    <row r="81568" spans="3:3" x14ac:dyDescent="0.25">
      <c r="C81568" s="3" t="s">
        <v>104982</v>
      </c>
    </row>
    <row r="81569" spans="3:3" x14ac:dyDescent="0.25">
      <c r="C81569" s="3" t="s">
        <v>142580</v>
      </c>
    </row>
    <row r="81570" spans="3:3" x14ac:dyDescent="0.25">
      <c r="C81570" s="3" t="s">
        <v>76575</v>
      </c>
    </row>
    <row r="81571" spans="3:3" x14ac:dyDescent="0.25">
      <c r="C81571" s="3" t="s">
        <v>101336</v>
      </c>
    </row>
    <row r="81572" spans="3:3" x14ac:dyDescent="0.25">
      <c r="C81572" s="3" t="s">
        <v>76351</v>
      </c>
    </row>
    <row r="81573" spans="3:3" x14ac:dyDescent="0.25">
      <c r="C81573" s="3" t="s">
        <v>107403</v>
      </c>
    </row>
    <row r="81574" spans="3:3" x14ac:dyDescent="0.25">
      <c r="C81574" s="3" t="s">
        <v>142581</v>
      </c>
    </row>
    <row r="81575" spans="3:3" x14ac:dyDescent="0.25">
      <c r="C81575" s="3" t="s">
        <v>62554</v>
      </c>
    </row>
    <row r="81576" spans="3:3" x14ac:dyDescent="0.25">
      <c r="C81576" s="3" t="s">
        <v>38310</v>
      </c>
    </row>
    <row r="81577" spans="3:3" x14ac:dyDescent="0.25">
      <c r="C81577" s="3" t="s">
        <v>91092</v>
      </c>
    </row>
    <row r="81578" spans="3:3" x14ac:dyDescent="0.25">
      <c r="C81578" s="3" t="s">
        <v>83592</v>
      </c>
    </row>
    <row r="81579" spans="3:3" x14ac:dyDescent="0.25">
      <c r="C81579" s="3" t="s">
        <v>119907</v>
      </c>
    </row>
    <row r="81580" spans="3:3" x14ac:dyDescent="0.25">
      <c r="C81580" s="3" t="s">
        <v>32174</v>
      </c>
    </row>
    <row r="81581" spans="3:3" x14ac:dyDescent="0.25">
      <c r="C81581" s="3" t="s">
        <v>20774</v>
      </c>
    </row>
    <row r="81582" spans="3:3" x14ac:dyDescent="0.25">
      <c r="C81582" s="3" t="s">
        <v>77880</v>
      </c>
    </row>
    <row r="81583" spans="3:3" x14ac:dyDescent="0.25">
      <c r="C81583" s="3" t="s">
        <v>116852</v>
      </c>
    </row>
    <row r="81584" spans="3:3" x14ac:dyDescent="0.25">
      <c r="C81584" s="3" t="s">
        <v>78096</v>
      </c>
    </row>
    <row r="81585" spans="3:3" x14ac:dyDescent="0.25">
      <c r="C81585" s="3" t="s">
        <v>34675</v>
      </c>
    </row>
    <row r="81586" spans="3:3" x14ac:dyDescent="0.25">
      <c r="C81586" s="3" t="s">
        <v>133706</v>
      </c>
    </row>
    <row r="81587" spans="3:3" x14ac:dyDescent="0.25">
      <c r="C81587" s="3" t="s">
        <v>92776</v>
      </c>
    </row>
    <row r="81588" spans="3:3" x14ac:dyDescent="0.25">
      <c r="C81588" s="3" t="s">
        <v>59591</v>
      </c>
    </row>
    <row r="81589" spans="3:3" x14ac:dyDescent="0.25">
      <c r="C81589" s="3" t="s">
        <v>137967</v>
      </c>
    </row>
    <row r="81590" spans="3:3" x14ac:dyDescent="0.25">
      <c r="C81590" s="3" t="s">
        <v>85215</v>
      </c>
    </row>
    <row r="81591" spans="3:3" x14ac:dyDescent="0.25">
      <c r="C81591" s="3" t="s">
        <v>95307</v>
      </c>
    </row>
    <row r="81592" spans="3:3" x14ac:dyDescent="0.25">
      <c r="C81592" s="3" t="s">
        <v>30673</v>
      </c>
    </row>
    <row r="81593" spans="3:3" x14ac:dyDescent="0.25">
      <c r="C81593" s="3" t="s">
        <v>89436</v>
      </c>
    </row>
    <row r="81594" spans="3:3" x14ac:dyDescent="0.25">
      <c r="C81594" s="3" t="s">
        <v>63996</v>
      </c>
    </row>
    <row r="81595" spans="3:3" x14ac:dyDescent="0.25">
      <c r="C81595" s="3" t="s">
        <v>62985</v>
      </c>
    </row>
    <row r="81596" spans="3:3" x14ac:dyDescent="0.25">
      <c r="C81596" s="3" t="s">
        <v>55545</v>
      </c>
    </row>
    <row r="81597" spans="3:3" x14ac:dyDescent="0.25">
      <c r="C81597" s="3" t="s">
        <v>108950</v>
      </c>
    </row>
    <row r="81598" spans="3:3" x14ac:dyDescent="0.25">
      <c r="C81598" s="3" t="s">
        <v>128262</v>
      </c>
    </row>
    <row r="81599" spans="3:3" x14ac:dyDescent="0.25">
      <c r="C81599" s="3" t="s">
        <v>132136</v>
      </c>
    </row>
    <row r="81600" spans="3:3" x14ac:dyDescent="0.25">
      <c r="C81600" s="3" t="s">
        <v>151776</v>
      </c>
    </row>
    <row r="81601" spans="3:3" x14ac:dyDescent="0.25">
      <c r="C81601" s="3" t="s">
        <v>72217</v>
      </c>
    </row>
    <row r="81602" spans="3:3" x14ac:dyDescent="0.25">
      <c r="C81602" s="3" t="s">
        <v>75315</v>
      </c>
    </row>
    <row r="81603" spans="3:3" x14ac:dyDescent="0.25">
      <c r="C81603" s="3" t="s">
        <v>93864</v>
      </c>
    </row>
    <row r="81604" spans="3:3" x14ac:dyDescent="0.25">
      <c r="C81604" s="3" t="s">
        <v>15029</v>
      </c>
    </row>
    <row r="81605" spans="3:3" x14ac:dyDescent="0.25">
      <c r="C81605" s="3" t="s">
        <v>26935</v>
      </c>
    </row>
    <row r="81606" spans="3:3" x14ac:dyDescent="0.25">
      <c r="C81606" s="3" t="s">
        <v>64549</v>
      </c>
    </row>
    <row r="81607" spans="3:3" x14ac:dyDescent="0.25">
      <c r="C81607" s="3" t="s">
        <v>141589</v>
      </c>
    </row>
    <row r="81608" spans="3:3" x14ac:dyDescent="0.25">
      <c r="C81608" s="3" t="s">
        <v>40935</v>
      </c>
    </row>
    <row r="81609" spans="3:3" x14ac:dyDescent="0.25">
      <c r="C81609" s="3" t="s">
        <v>53945</v>
      </c>
    </row>
    <row r="81610" spans="3:3" x14ac:dyDescent="0.25">
      <c r="C81610" s="3" t="s">
        <v>129832</v>
      </c>
    </row>
    <row r="81611" spans="3:3" x14ac:dyDescent="0.25">
      <c r="C81611" s="3" t="s">
        <v>116853</v>
      </c>
    </row>
    <row r="81612" spans="3:3" x14ac:dyDescent="0.25">
      <c r="C81612" s="3" t="s">
        <v>59938</v>
      </c>
    </row>
    <row r="81613" spans="3:3" x14ac:dyDescent="0.25">
      <c r="C81613" s="3" t="s">
        <v>83050</v>
      </c>
    </row>
    <row r="81614" spans="3:3" x14ac:dyDescent="0.25">
      <c r="C81614" s="3" t="s">
        <v>101800</v>
      </c>
    </row>
    <row r="81615" spans="3:3" x14ac:dyDescent="0.25">
      <c r="C81615" s="3" t="s">
        <v>119242</v>
      </c>
    </row>
    <row r="81616" spans="3:3" x14ac:dyDescent="0.25">
      <c r="C81616" s="3" t="s">
        <v>112227</v>
      </c>
    </row>
    <row r="81617" spans="3:3" x14ac:dyDescent="0.25">
      <c r="C81617" s="3" t="s">
        <v>69401</v>
      </c>
    </row>
    <row r="81618" spans="3:3" x14ac:dyDescent="0.25">
      <c r="C81618" s="3" t="s">
        <v>156228</v>
      </c>
    </row>
    <row r="81619" spans="3:3" x14ac:dyDescent="0.25">
      <c r="C81619" s="3" t="s">
        <v>113305</v>
      </c>
    </row>
    <row r="81620" spans="3:3" x14ac:dyDescent="0.25">
      <c r="C81620" s="3" t="s">
        <v>61030</v>
      </c>
    </row>
    <row r="81621" spans="3:3" x14ac:dyDescent="0.25">
      <c r="C81621" s="3" t="s">
        <v>118078</v>
      </c>
    </row>
    <row r="81622" spans="3:3" x14ac:dyDescent="0.25">
      <c r="C81622" s="3" t="s">
        <v>30657</v>
      </c>
    </row>
    <row r="81623" spans="3:3" x14ac:dyDescent="0.25">
      <c r="C81623" s="3" t="s">
        <v>124657</v>
      </c>
    </row>
    <row r="81624" spans="3:3" x14ac:dyDescent="0.25">
      <c r="C81624" s="3" t="s">
        <v>108430</v>
      </c>
    </row>
    <row r="81625" spans="3:3" x14ac:dyDescent="0.25">
      <c r="C81625" s="3" t="s">
        <v>21483</v>
      </c>
    </row>
    <row r="81626" spans="3:3" x14ac:dyDescent="0.25">
      <c r="C81626" s="3" t="s">
        <v>1377</v>
      </c>
    </row>
    <row r="81627" spans="3:3" x14ac:dyDescent="0.25">
      <c r="C81627" s="3" t="s">
        <v>327</v>
      </c>
    </row>
    <row r="81628" spans="3:3" x14ac:dyDescent="0.25">
      <c r="C81628" s="3" t="s">
        <v>123966</v>
      </c>
    </row>
    <row r="81629" spans="3:3" x14ac:dyDescent="0.25">
      <c r="C81629" s="3" t="s">
        <v>111679</v>
      </c>
    </row>
    <row r="81630" spans="3:3" x14ac:dyDescent="0.25">
      <c r="C81630" s="3" t="s">
        <v>55152</v>
      </c>
    </row>
    <row r="81631" spans="3:3" x14ac:dyDescent="0.25">
      <c r="C81631" s="3" t="s">
        <v>142582</v>
      </c>
    </row>
    <row r="81632" spans="3:3" x14ac:dyDescent="0.25">
      <c r="C81632" s="3" t="s">
        <v>113898</v>
      </c>
    </row>
    <row r="81633" spans="3:3" x14ac:dyDescent="0.25">
      <c r="C81633" s="3" t="s">
        <v>110574</v>
      </c>
    </row>
    <row r="81634" spans="3:3" x14ac:dyDescent="0.25">
      <c r="C81634" s="3" t="s">
        <v>21604</v>
      </c>
    </row>
    <row r="81635" spans="3:3" x14ac:dyDescent="0.25">
      <c r="C81635" s="3" t="s">
        <v>129833</v>
      </c>
    </row>
    <row r="81636" spans="3:3" x14ac:dyDescent="0.25">
      <c r="C81636" s="3" t="s">
        <v>93150</v>
      </c>
    </row>
    <row r="81637" spans="3:3" x14ac:dyDescent="0.25">
      <c r="C81637" s="3" t="s">
        <v>110011</v>
      </c>
    </row>
    <row r="81638" spans="3:3" x14ac:dyDescent="0.25">
      <c r="C81638" s="3" t="s">
        <v>240</v>
      </c>
    </row>
    <row r="81639" spans="3:3" x14ac:dyDescent="0.25">
      <c r="C81639" s="3" t="s">
        <v>87513</v>
      </c>
    </row>
    <row r="81640" spans="3:3" x14ac:dyDescent="0.25">
      <c r="C81640" s="3" t="s">
        <v>26338</v>
      </c>
    </row>
    <row r="81641" spans="3:3" x14ac:dyDescent="0.25">
      <c r="C81641" s="3" t="s">
        <v>115657</v>
      </c>
    </row>
    <row r="81642" spans="3:3" x14ac:dyDescent="0.25">
      <c r="C81642" s="3" t="s">
        <v>694</v>
      </c>
    </row>
    <row r="81643" spans="3:3" x14ac:dyDescent="0.25">
      <c r="C81643" s="3" t="s">
        <v>34210</v>
      </c>
    </row>
    <row r="81644" spans="3:3" x14ac:dyDescent="0.25">
      <c r="C81644" s="3" t="s">
        <v>19692</v>
      </c>
    </row>
    <row r="81645" spans="3:3" x14ac:dyDescent="0.25">
      <c r="C81645" s="3" t="s">
        <v>50503</v>
      </c>
    </row>
    <row r="81646" spans="3:3" x14ac:dyDescent="0.25">
      <c r="C81646" s="3" t="s">
        <v>102233</v>
      </c>
    </row>
    <row r="81647" spans="3:3" x14ac:dyDescent="0.25">
      <c r="C81647" s="3" t="s">
        <v>120579</v>
      </c>
    </row>
    <row r="81648" spans="3:3" x14ac:dyDescent="0.25">
      <c r="C81648" s="3" t="s">
        <v>114507</v>
      </c>
    </row>
    <row r="81649" spans="3:3" x14ac:dyDescent="0.25">
      <c r="C81649" s="3" t="s">
        <v>23626</v>
      </c>
    </row>
    <row r="81650" spans="3:3" x14ac:dyDescent="0.25">
      <c r="C81650" s="3" t="s">
        <v>99190</v>
      </c>
    </row>
    <row r="81651" spans="3:3" x14ac:dyDescent="0.25">
      <c r="C81651" s="3" t="s">
        <v>152888</v>
      </c>
    </row>
    <row r="81652" spans="3:3" x14ac:dyDescent="0.25">
      <c r="C81652" s="3" t="s">
        <v>110575</v>
      </c>
    </row>
    <row r="81653" spans="3:3" x14ac:dyDescent="0.25">
      <c r="C81653" s="3" t="s">
        <v>10783</v>
      </c>
    </row>
    <row r="81654" spans="3:3" x14ac:dyDescent="0.25">
      <c r="C81654" s="3" t="s">
        <v>120580</v>
      </c>
    </row>
    <row r="81655" spans="3:3" x14ac:dyDescent="0.25">
      <c r="C81655" s="3" t="s">
        <v>31292</v>
      </c>
    </row>
    <row r="81656" spans="3:3" x14ac:dyDescent="0.25">
      <c r="C81656" s="3" t="s">
        <v>25504</v>
      </c>
    </row>
    <row r="81657" spans="3:3" x14ac:dyDescent="0.25">
      <c r="C81657" s="3" t="s">
        <v>69759</v>
      </c>
    </row>
    <row r="81658" spans="3:3" x14ac:dyDescent="0.25">
      <c r="C81658" s="3" t="s">
        <v>117476</v>
      </c>
    </row>
    <row r="81659" spans="3:3" x14ac:dyDescent="0.25">
      <c r="C81659" s="3" t="s">
        <v>8544</v>
      </c>
    </row>
    <row r="81660" spans="3:3" x14ac:dyDescent="0.25">
      <c r="C81660" s="3" t="s">
        <v>92121</v>
      </c>
    </row>
    <row r="81661" spans="3:3" x14ac:dyDescent="0.25">
      <c r="C81661" s="3" t="s">
        <v>17712</v>
      </c>
    </row>
    <row r="81662" spans="3:3" x14ac:dyDescent="0.25">
      <c r="C81662" s="3" t="s">
        <v>116854</v>
      </c>
    </row>
    <row r="81663" spans="3:3" x14ac:dyDescent="0.25">
      <c r="C81663" s="3" t="s">
        <v>82512</v>
      </c>
    </row>
    <row r="81664" spans="3:3" x14ac:dyDescent="0.25">
      <c r="C81664" s="3" t="s">
        <v>146550</v>
      </c>
    </row>
    <row r="81665" spans="3:3" x14ac:dyDescent="0.25">
      <c r="C81665" s="3" t="s">
        <v>78771</v>
      </c>
    </row>
    <row r="81666" spans="3:3" x14ac:dyDescent="0.25">
      <c r="C81666" s="3" t="s">
        <v>115658</v>
      </c>
    </row>
    <row r="81667" spans="3:3" x14ac:dyDescent="0.25">
      <c r="C81667" s="3" t="s">
        <v>139822</v>
      </c>
    </row>
    <row r="81668" spans="3:3" x14ac:dyDescent="0.25">
      <c r="C81668" s="3" t="s">
        <v>112228</v>
      </c>
    </row>
    <row r="81669" spans="3:3" x14ac:dyDescent="0.25">
      <c r="C81669" s="3" t="s">
        <v>97566</v>
      </c>
    </row>
    <row r="81670" spans="3:3" x14ac:dyDescent="0.25">
      <c r="C81670" s="3" t="s">
        <v>60417</v>
      </c>
    </row>
    <row r="81671" spans="3:3" x14ac:dyDescent="0.25">
      <c r="C81671" s="3" t="s">
        <v>107404</v>
      </c>
    </row>
    <row r="81672" spans="3:3" x14ac:dyDescent="0.25">
      <c r="C81672" s="3" t="s">
        <v>132137</v>
      </c>
    </row>
    <row r="81673" spans="3:3" x14ac:dyDescent="0.25">
      <c r="C81673" s="3" t="s">
        <v>39546</v>
      </c>
    </row>
    <row r="81674" spans="3:3" x14ac:dyDescent="0.25">
      <c r="C81674" s="3" t="s">
        <v>62142</v>
      </c>
    </row>
    <row r="81675" spans="3:3" x14ac:dyDescent="0.25">
      <c r="C81675" s="3" t="s">
        <v>32116</v>
      </c>
    </row>
    <row r="81676" spans="3:3" x14ac:dyDescent="0.25">
      <c r="C81676" s="3" t="s">
        <v>21824</v>
      </c>
    </row>
    <row r="81677" spans="3:3" x14ac:dyDescent="0.25">
      <c r="C81677" s="3" t="s">
        <v>132879</v>
      </c>
    </row>
    <row r="81678" spans="3:3" x14ac:dyDescent="0.25">
      <c r="C81678" s="3" t="s">
        <v>154004</v>
      </c>
    </row>
    <row r="81679" spans="3:3" x14ac:dyDescent="0.25">
      <c r="C81679" s="3" t="s">
        <v>123279</v>
      </c>
    </row>
    <row r="81680" spans="3:3" x14ac:dyDescent="0.25">
      <c r="C81680" s="3" t="s">
        <v>96038</v>
      </c>
    </row>
    <row r="81681" spans="3:3" x14ac:dyDescent="0.25">
      <c r="C81681" s="3" t="s">
        <v>152889</v>
      </c>
    </row>
    <row r="81682" spans="3:3" x14ac:dyDescent="0.25">
      <c r="C81682" s="3" t="s">
        <v>4174</v>
      </c>
    </row>
    <row r="81683" spans="3:3" x14ac:dyDescent="0.25">
      <c r="C81683" s="3" t="s">
        <v>3814</v>
      </c>
    </row>
    <row r="81684" spans="3:3" x14ac:dyDescent="0.25">
      <c r="C81684" s="3" t="s">
        <v>909</v>
      </c>
    </row>
    <row r="81685" spans="3:3" x14ac:dyDescent="0.25">
      <c r="C81685" s="3" t="s">
        <v>4910</v>
      </c>
    </row>
    <row r="81686" spans="3:3" x14ac:dyDescent="0.25">
      <c r="C81686" s="3" t="s">
        <v>24251</v>
      </c>
    </row>
    <row r="81687" spans="3:3" x14ac:dyDescent="0.25">
      <c r="C81687" s="3" t="s">
        <v>1075</v>
      </c>
    </row>
    <row r="81688" spans="3:3" x14ac:dyDescent="0.25">
      <c r="C81688" s="3" t="s">
        <v>75108</v>
      </c>
    </row>
    <row r="81689" spans="3:3" x14ac:dyDescent="0.25">
      <c r="C81689" s="3" t="s">
        <v>93151</v>
      </c>
    </row>
    <row r="81690" spans="3:3" x14ac:dyDescent="0.25">
      <c r="C81690" s="3" t="s">
        <v>53240</v>
      </c>
    </row>
    <row r="81691" spans="3:3" x14ac:dyDescent="0.25">
      <c r="C81691" s="3" t="s">
        <v>80017</v>
      </c>
    </row>
    <row r="81692" spans="3:3" x14ac:dyDescent="0.25">
      <c r="C81692" s="3" t="s">
        <v>81536</v>
      </c>
    </row>
    <row r="81693" spans="3:3" x14ac:dyDescent="0.25">
      <c r="C81693" s="3" t="s">
        <v>21449</v>
      </c>
    </row>
    <row r="81694" spans="3:3" x14ac:dyDescent="0.25">
      <c r="C81694" s="3" t="s">
        <v>3838</v>
      </c>
    </row>
    <row r="81695" spans="3:3" x14ac:dyDescent="0.25">
      <c r="C81695" s="3" t="s">
        <v>27814</v>
      </c>
    </row>
    <row r="81696" spans="3:3" x14ac:dyDescent="0.25">
      <c r="C81696" s="3" t="s">
        <v>17405</v>
      </c>
    </row>
    <row r="81697" spans="3:3" x14ac:dyDescent="0.25">
      <c r="C81697" s="3" t="s">
        <v>152890</v>
      </c>
    </row>
    <row r="81698" spans="3:3" x14ac:dyDescent="0.25">
      <c r="C81698" s="3" t="s">
        <v>102234</v>
      </c>
    </row>
    <row r="81699" spans="3:3" x14ac:dyDescent="0.25">
      <c r="C81699" s="3" t="s">
        <v>154005</v>
      </c>
    </row>
    <row r="81700" spans="3:3" x14ac:dyDescent="0.25">
      <c r="C81700" s="3" t="s">
        <v>11574</v>
      </c>
    </row>
    <row r="81701" spans="3:3" x14ac:dyDescent="0.25">
      <c r="C81701" s="3" t="s">
        <v>41437</v>
      </c>
    </row>
    <row r="81702" spans="3:3" x14ac:dyDescent="0.25">
      <c r="C81702" s="3" t="s">
        <v>107940</v>
      </c>
    </row>
    <row r="81703" spans="3:3" x14ac:dyDescent="0.25">
      <c r="C81703" s="3" t="s">
        <v>136217</v>
      </c>
    </row>
    <row r="81704" spans="3:3" x14ac:dyDescent="0.25">
      <c r="C81704" s="3" t="s">
        <v>21204</v>
      </c>
    </row>
    <row r="81705" spans="3:3" x14ac:dyDescent="0.25">
      <c r="C81705" s="3" t="s">
        <v>126039</v>
      </c>
    </row>
    <row r="81706" spans="3:3" x14ac:dyDescent="0.25">
      <c r="C81706" s="3" t="s">
        <v>12595</v>
      </c>
    </row>
    <row r="81707" spans="3:3" x14ac:dyDescent="0.25">
      <c r="C81707" s="3" t="s">
        <v>120581</v>
      </c>
    </row>
    <row r="81708" spans="3:3" x14ac:dyDescent="0.25">
      <c r="C81708" s="3" t="s">
        <v>90095</v>
      </c>
    </row>
    <row r="81709" spans="3:3" x14ac:dyDescent="0.25">
      <c r="C81709" s="3" t="s">
        <v>53680</v>
      </c>
    </row>
    <row r="81710" spans="3:3" x14ac:dyDescent="0.25">
      <c r="C81710" s="3" t="s">
        <v>148581</v>
      </c>
    </row>
    <row r="81711" spans="3:3" x14ac:dyDescent="0.25">
      <c r="C81711" s="3" t="s">
        <v>24177</v>
      </c>
    </row>
    <row r="81712" spans="3:3" x14ac:dyDescent="0.25">
      <c r="C81712" s="3" t="s">
        <v>155112</v>
      </c>
    </row>
    <row r="81713" spans="3:3" x14ac:dyDescent="0.25">
      <c r="C81713" s="3" t="s">
        <v>53507</v>
      </c>
    </row>
    <row r="81714" spans="3:3" x14ac:dyDescent="0.25">
      <c r="C81714" s="3" t="s">
        <v>50422</v>
      </c>
    </row>
    <row r="81715" spans="3:3" x14ac:dyDescent="0.25">
      <c r="C81715" s="3" t="s">
        <v>43247</v>
      </c>
    </row>
    <row r="81716" spans="3:3" x14ac:dyDescent="0.25">
      <c r="C81716" s="3" t="s">
        <v>36598</v>
      </c>
    </row>
    <row r="81717" spans="3:3" x14ac:dyDescent="0.25">
      <c r="C81717" s="3" t="s">
        <v>45158</v>
      </c>
    </row>
    <row r="81718" spans="3:3" x14ac:dyDescent="0.25">
      <c r="C81718" s="3" t="s">
        <v>136218</v>
      </c>
    </row>
    <row r="81719" spans="3:3" x14ac:dyDescent="0.25">
      <c r="C81719" s="3" t="s">
        <v>93524</v>
      </c>
    </row>
    <row r="81720" spans="3:3" x14ac:dyDescent="0.25">
      <c r="C81720" s="3" t="s">
        <v>11761</v>
      </c>
    </row>
    <row r="81721" spans="3:3" x14ac:dyDescent="0.25">
      <c r="C81721" s="3" t="s">
        <v>119243</v>
      </c>
    </row>
    <row r="81722" spans="3:3" x14ac:dyDescent="0.25">
      <c r="C81722" s="3" t="s">
        <v>13428</v>
      </c>
    </row>
    <row r="81723" spans="3:3" x14ac:dyDescent="0.25">
      <c r="C81723" s="3" t="s">
        <v>57755</v>
      </c>
    </row>
    <row r="81724" spans="3:3" x14ac:dyDescent="0.25">
      <c r="C81724" s="3" t="s">
        <v>96765</v>
      </c>
    </row>
    <row r="81725" spans="3:3" x14ac:dyDescent="0.25">
      <c r="C81725" s="3" t="s">
        <v>106921</v>
      </c>
    </row>
    <row r="81726" spans="3:3" x14ac:dyDescent="0.25">
      <c r="C81726" s="3" t="s">
        <v>27677</v>
      </c>
    </row>
    <row r="81727" spans="3:3" x14ac:dyDescent="0.25">
      <c r="C81727" s="3" t="s">
        <v>83051</v>
      </c>
    </row>
    <row r="81728" spans="3:3" x14ac:dyDescent="0.25">
      <c r="C81728" s="3" t="s">
        <v>52374</v>
      </c>
    </row>
    <row r="81729" spans="3:3" x14ac:dyDescent="0.25">
      <c r="C81729" s="3" t="s">
        <v>42838</v>
      </c>
    </row>
    <row r="81730" spans="3:3" x14ac:dyDescent="0.25">
      <c r="C81730" s="3" t="s">
        <v>79791</v>
      </c>
    </row>
    <row r="81731" spans="3:3" x14ac:dyDescent="0.25">
      <c r="C81731" s="3" t="s">
        <v>114508</v>
      </c>
    </row>
    <row r="81732" spans="3:3" x14ac:dyDescent="0.25">
      <c r="C81732" s="3" t="s">
        <v>123</v>
      </c>
    </row>
    <row r="81733" spans="3:3" x14ac:dyDescent="0.25">
      <c r="C81733" s="3" t="s">
        <v>132138</v>
      </c>
    </row>
    <row r="81734" spans="3:3" x14ac:dyDescent="0.25">
      <c r="C81734" s="3" t="s">
        <v>55770</v>
      </c>
    </row>
    <row r="81735" spans="3:3" x14ac:dyDescent="0.25">
      <c r="C81735" s="3" t="s">
        <v>126764</v>
      </c>
    </row>
    <row r="81736" spans="3:3" x14ac:dyDescent="0.25">
      <c r="C81736" s="3" t="s">
        <v>2850</v>
      </c>
    </row>
    <row r="81737" spans="3:3" x14ac:dyDescent="0.25">
      <c r="C81737" s="3" t="s">
        <v>113306</v>
      </c>
    </row>
    <row r="81738" spans="3:3" x14ac:dyDescent="0.25">
      <c r="C81738" s="3" t="s">
        <v>83052</v>
      </c>
    </row>
    <row r="81739" spans="3:3" x14ac:dyDescent="0.25">
      <c r="C81739" s="3" t="s">
        <v>126040</v>
      </c>
    </row>
    <row r="81740" spans="3:3" x14ac:dyDescent="0.25">
      <c r="C81740" s="3" t="s">
        <v>26713</v>
      </c>
    </row>
    <row r="81741" spans="3:3" x14ac:dyDescent="0.25">
      <c r="C81741" s="3" t="s">
        <v>3707</v>
      </c>
    </row>
    <row r="81742" spans="3:3" x14ac:dyDescent="0.25">
      <c r="C81742" s="3" t="s">
        <v>99191</v>
      </c>
    </row>
    <row r="81743" spans="3:3" x14ac:dyDescent="0.25">
      <c r="C81743" s="3" t="s">
        <v>24902</v>
      </c>
    </row>
    <row r="81744" spans="3:3" x14ac:dyDescent="0.25">
      <c r="C81744" s="3" t="s">
        <v>107941</v>
      </c>
    </row>
    <row r="81745" spans="3:3" x14ac:dyDescent="0.25">
      <c r="C81745" s="3" t="s">
        <v>54305</v>
      </c>
    </row>
    <row r="81746" spans="3:3" x14ac:dyDescent="0.25">
      <c r="C81746" s="3" t="s">
        <v>64550</v>
      </c>
    </row>
    <row r="81747" spans="3:3" x14ac:dyDescent="0.25">
      <c r="C81747" s="3" t="s">
        <v>144536</v>
      </c>
    </row>
    <row r="81748" spans="3:3" x14ac:dyDescent="0.25">
      <c r="C81748" s="3" t="s">
        <v>28282</v>
      </c>
    </row>
    <row r="81749" spans="3:3" x14ac:dyDescent="0.25">
      <c r="C81749" s="3" t="s">
        <v>95308</v>
      </c>
    </row>
    <row r="81750" spans="3:3" x14ac:dyDescent="0.25">
      <c r="C81750" s="3" t="s">
        <v>44217</v>
      </c>
    </row>
    <row r="81751" spans="3:3" x14ac:dyDescent="0.25">
      <c r="C81751" s="3" t="s">
        <v>78097</v>
      </c>
    </row>
    <row r="81752" spans="3:3" x14ac:dyDescent="0.25">
      <c r="C81752" s="3" t="s">
        <v>126041</v>
      </c>
    </row>
    <row r="81753" spans="3:3" x14ac:dyDescent="0.25">
      <c r="C81753" s="3" t="s">
        <v>68567</v>
      </c>
    </row>
    <row r="81754" spans="3:3" x14ac:dyDescent="0.25">
      <c r="C81754" s="3" t="s">
        <v>115100</v>
      </c>
    </row>
    <row r="81755" spans="3:3" x14ac:dyDescent="0.25">
      <c r="C81755" s="3" t="s">
        <v>156229</v>
      </c>
    </row>
    <row r="81756" spans="3:3" x14ac:dyDescent="0.25">
      <c r="C81756" s="3" t="s">
        <v>33457</v>
      </c>
    </row>
    <row r="81757" spans="3:3" x14ac:dyDescent="0.25">
      <c r="C81757" s="3" t="s">
        <v>43015</v>
      </c>
    </row>
    <row r="81758" spans="3:3" x14ac:dyDescent="0.25">
      <c r="C81758" s="3" t="s">
        <v>70872</v>
      </c>
    </row>
    <row r="81759" spans="3:3" x14ac:dyDescent="0.25">
      <c r="C81759" s="3" t="s">
        <v>79280</v>
      </c>
    </row>
    <row r="81760" spans="3:3" x14ac:dyDescent="0.25">
      <c r="C81760" s="3" t="s">
        <v>89104</v>
      </c>
    </row>
    <row r="81761" spans="3:3" x14ac:dyDescent="0.25">
      <c r="C81761" s="3" t="s">
        <v>92122</v>
      </c>
    </row>
    <row r="81762" spans="3:3" x14ac:dyDescent="0.25">
      <c r="C81762" s="3" t="s">
        <v>133707</v>
      </c>
    </row>
    <row r="81763" spans="3:3" x14ac:dyDescent="0.25">
      <c r="C81763" s="3" t="s">
        <v>78098</v>
      </c>
    </row>
    <row r="81764" spans="3:3" x14ac:dyDescent="0.25">
      <c r="C81764" s="3" t="s">
        <v>96407</v>
      </c>
    </row>
    <row r="81765" spans="3:3" x14ac:dyDescent="0.25">
      <c r="C81765" s="3" t="s">
        <v>119908</v>
      </c>
    </row>
    <row r="81766" spans="3:3" x14ac:dyDescent="0.25">
      <c r="C81766" s="3" t="s">
        <v>45456</v>
      </c>
    </row>
    <row r="81767" spans="3:3" x14ac:dyDescent="0.25">
      <c r="C81767" s="3" t="s">
        <v>84669</v>
      </c>
    </row>
    <row r="81768" spans="3:3" x14ac:dyDescent="0.25">
      <c r="C81768" s="3" t="s">
        <v>73230</v>
      </c>
    </row>
    <row r="81769" spans="3:3" x14ac:dyDescent="0.25">
      <c r="C81769" s="3" t="s">
        <v>121222</v>
      </c>
    </row>
    <row r="81770" spans="3:3" x14ac:dyDescent="0.25">
      <c r="C81770" s="3" t="s">
        <v>80816</v>
      </c>
    </row>
    <row r="81771" spans="3:3" x14ac:dyDescent="0.25">
      <c r="C81771" s="3" t="s">
        <v>156230</v>
      </c>
    </row>
    <row r="81772" spans="3:3" x14ac:dyDescent="0.25">
      <c r="C81772" s="3" t="s">
        <v>150700</v>
      </c>
    </row>
    <row r="81773" spans="3:3" x14ac:dyDescent="0.25">
      <c r="C81773" s="3" t="s">
        <v>86918</v>
      </c>
    </row>
    <row r="81774" spans="3:3" x14ac:dyDescent="0.25">
      <c r="C81774" s="3" t="s">
        <v>27325</v>
      </c>
    </row>
    <row r="81775" spans="3:3" x14ac:dyDescent="0.25">
      <c r="C81775" s="3" t="s">
        <v>83313</v>
      </c>
    </row>
    <row r="81776" spans="3:3" x14ac:dyDescent="0.25">
      <c r="C81776" s="3" t="s">
        <v>52972</v>
      </c>
    </row>
    <row r="81777" spans="3:3" x14ac:dyDescent="0.25">
      <c r="C81777" s="3" t="s">
        <v>32323</v>
      </c>
    </row>
    <row r="81778" spans="3:3" x14ac:dyDescent="0.25">
      <c r="C81778" s="3" t="s">
        <v>15226</v>
      </c>
    </row>
    <row r="81779" spans="3:3" x14ac:dyDescent="0.25">
      <c r="C81779" s="3" t="s">
        <v>30234</v>
      </c>
    </row>
    <row r="81780" spans="3:3" x14ac:dyDescent="0.25">
      <c r="C81780" s="3" t="s">
        <v>97961</v>
      </c>
    </row>
    <row r="81781" spans="3:3" x14ac:dyDescent="0.25">
      <c r="C81781" s="3" t="s">
        <v>48454</v>
      </c>
    </row>
    <row r="81782" spans="3:3" x14ac:dyDescent="0.25">
      <c r="C81782" s="3" t="s">
        <v>78556</v>
      </c>
    </row>
    <row r="81783" spans="3:3" x14ac:dyDescent="0.25">
      <c r="C81783" s="3" t="s">
        <v>2852</v>
      </c>
    </row>
    <row r="81784" spans="3:3" x14ac:dyDescent="0.25">
      <c r="C81784" s="3" t="s">
        <v>125346</v>
      </c>
    </row>
    <row r="81785" spans="3:3" x14ac:dyDescent="0.25">
      <c r="C81785" s="3" t="s">
        <v>119244</v>
      </c>
    </row>
    <row r="81786" spans="3:3" x14ac:dyDescent="0.25">
      <c r="C81786" s="3" t="s">
        <v>87514</v>
      </c>
    </row>
    <row r="81787" spans="3:3" x14ac:dyDescent="0.25">
      <c r="C81787" s="3" t="s">
        <v>34107</v>
      </c>
    </row>
    <row r="81788" spans="3:3" x14ac:dyDescent="0.25">
      <c r="C81788" s="3" t="s">
        <v>51142</v>
      </c>
    </row>
    <row r="81789" spans="3:3" x14ac:dyDescent="0.25">
      <c r="C81789" s="3" t="s">
        <v>59939</v>
      </c>
    </row>
    <row r="81790" spans="3:3" x14ac:dyDescent="0.25">
      <c r="C81790" s="3" t="s">
        <v>60552</v>
      </c>
    </row>
    <row r="81791" spans="3:3" x14ac:dyDescent="0.25">
      <c r="C81791" s="3" t="s">
        <v>16473</v>
      </c>
    </row>
    <row r="81792" spans="3:3" x14ac:dyDescent="0.25">
      <c r="C81792" s="3" t="s">
        <v>82513</v>
      </c>
    </row>
    <row r="81793" spans="3:3" x14ac:dyDescent="0.25">
      <c r="C81793" s="3" t="s">
        <v>9008</v>
      </c>
    </row>
    <row r="81794" spans="3:3" x14ac:dyDescent="0.25">
      <c r="C81794" s="3" t="s">
        <v>129834</v>
      </c>
    </row>
    <row r="81795" spans="3:3" x14ac:dyDescent="0.25">
      <c r="C81795" s="3" t="s">
        <v>75109</v>
      </c>
    </row>
    <row r="81796" spans="3:3" x14ac:dyDescent="0.25">
      <c r="C81796" s="3" t="s">
        <v>81794</v>
      </c>
    </row>
    <row r="81797" spans="3:3" x14ac:dyDescent="0.25">
      <c r="C81797" s="3" t="s">
        <v>78772</v>
      </c>
    </row>
    <row r="81798" spans="3:3" x14ac:dyDescent="0.25">
      <c r="C81798" s="3" t="s">
        <v>66861</v>
      </c>
    </row>
    <row r="81799" spans="3:3" x14ac:dyDescent="0.25">
      <c r="C81799" s="3" t="s">
        <v>140676</v>
      </c>
    </row>
    <row r="81800" spans="3:3" x14ac:dyDescent="0.25">
      <c r="C81800" s="3" t="s">
        <v>33066</v>
      </c>
    </row>
    <row r="81801" spans="3:3" x14ac:dyDescent="0.25">
      <c r="C81801" s="3" t="s">
        <v>31154</v>
      </c>
    </row>
    <row r="81802" spans="3:3" x14ac:dyDescent="0.25">
      <c r="C81802" s="3" t="s">
        <v>127525</v>
      </c>
    </row>
    <row r="81803" spans="3:3" x14ac:dyDescent="0.25">
      <c r="C81803" s="3" t="s">
        <v>100863</v>
      </c>
    </row>
    <row r="81804" spans="3:3" x14ac:dyDescent="0.25">
      <c r="C81804" s="3" t="s">
        <v>38385</v>
      </c>
    </row>
    <row r="81805" spans="3:3" x14ac:dyDescent="0.25">
      <c r="C81805" s="3" t="s">
        <v>139823</v>
      </c>
    </row>
    <row r="81806" spans="3:3" x14ac:dyDescent="0.25">
      <c r="C81806" s="3" t="s">
        <v>84115</v>
      </c>
    </row>
    <row r="81807" spans="3:3" x14ac:dyDescent="0.25">
      <c r="C81807" s="3" t="s">
        <v>73022</v>
      </c>
    </row>
    <row r="81808" spans="3:3" x14ac:dyDescent="0.25">
      <c r="C81808" s="3" t="s">
        <v>36844</v>
      </c>
    </row>
    <row r="81809" spans="3:3" x14ac:dyDescent="0.25">
      <c r="C81809" s="3" t="s">
        <v>29893</v>
      </c>
    </row>
    <row r="81810" spans="3:3" x14ac:dyDescent="0.25">
      <c r="C81810" s="3" t="s">
        <v>101337</v>
      </c>
    </row>
    <row r="81811" spans="3:3" x14ac:dyDescent="0.25">
      <c r="C81811" s="3" t="s">
        <v>150701</v>
      </c>
    </row>
    <row r="81812" spans="3:3" x14ac:dyDescent="0.25">
      <c r="C81812" s="3" t="s">
        <v>110576</v>
      </c>
    </row>
    <row r="81813" spans="3:3" x14ac:dyDescent="0.25">
      <c r="C81813" s="3" t="s">
        <v>18645</v>
      </c>
    </row>
    <row r="81814" spans="3:3" x14ac:dyDescent="0.25">
      <c r="C81814" s="3" t="s">
        <v>115101</v>
      </c>
    </row>
    <row r="81815" spans="3:3" x14ac:dyDescent="0.25">
      <c r="C81815" s="3" t="s">
        <v>156231</v>
      </c>
    </row>
    <row r="81816" spans="3:3" x14ac:dyDescent="0.25">
      <c r="C81816" s="3" t="s">
        <v>134538</v>
      </c>
    </row>
    <row r="81817" spans="3:3" x14ac:dyDescent="0.25">
      <c r="C81817" s="3" t="s">
        <v>72396</v>
      </c>
    </row>
    <row r="81818" spans="3:3" x14ac:dyDescent="0.25">
      <c r="C81818" s="3" t="s">
        <v>80269</v>
      </c>
    </row>
    <row r="81819" spans="3:3" x14ac:dyDescent="0.25">
      <c r="C81819" s="3" t="s">
        <v>15751</v>
      </c>
    </row>
    <row r="81820" spans="3:3" x14ac:dyDescent="0.25">
      <c r="C81820" s="3" t="s">
        <v>25548</v>
      </c>
    </row>
    <row r="81821" spans="3:3" x14ac:dyDescent="0.25">
      <c r="C81821" s="3" t="s">
        <v>149614</v>
      </c>
    </row>
    <row r="81822" spans="3:3" x14ac:dyDescent="0.25">
      <c r="C81822" s="3" t="s">
        <v>93865</v>
      </c>
    </row>
    <row r="81823" spans="3:3" x14ac:dyDescent="0.25">
      <c r="C81823" s="3" t="s">
        <v>146551</v>
      </c>
    </row>
    <row r="81824" spans="3:3" x14ac:dyDescent="0.25">
      <c r="C81824" s="3" t="s">
        <v>154006</v>
      </c>
    </row>
    <row r="81825" spans="3:3" x14ac:dyDescent="0.25">
      <c r="C81825" s="3" t="s">
        <v>128263</v>
      </c>
    </row>
    <row r="81826" spans="3:3" x14ac:dyDescent="0.25">
      <c r="C81826" s="3" t="s">
        <v>156232</v>
      </c>
    </row>
    <row r="81827" spans="3:3" x14ac:dyDescent="0.25">
      <c r="C81827" s="3" t="s">
        <v>156233</v>
      </c>
    </row>
    <row r="81828" spans="3:3" x14ac:dyDescent="0.25">
      <c r="C81828" s="3" t="s">
        <v>50032</v>
      </c>
    </row>
    <row r="81829" spans="3:3" x14ac:dyDescent="0.25">
      <c r="C81829" s="3" t="s">
        <v>67837</v>
      </c>
    </row>
    <row r="81830" spans="3:3" x14ac:dyDescent="0.25">
      <c r="C81830" s="3" t="s">
        <v>61744</v>
      </c>
    </row>
    <row r="81831" spans="3:3" x14ac:dyDescent="0.25">
      <c r="C81831" s="3" t="s">
        <v>110577</v>
      </c>
    </row>
    <row r="81832" spans="3:3" x14ac:dyDescent="0.25">
      <c r="C81832" s="3" t="s">
        <v>52652</v>
      </c>
    </row>
    <row r="81833" spans="3:3" x14ac:dyDescent="0.25">
      <c r="C81833" s="3" t="s">
        <v>25128</v>
      </c>
    </row>
    <row r="81834" spans="3:3" x14ac:dyDescent="0.25">
      <c r="C81834" s="3" t="s">
        <v>24049</v>
      </c>
    </row>
    <row r="81835" spans="3:3" x14ac:dyDescent="0.25">
      <c r="C81835" s="3" t="s">
        <v>133708</v>
      </c>
    </row>
    <row r="81836" spans="3:3" x14ac:dyDescent="0.25">
      <c r="C81836" s="3" t="s">
        <v>15752</v>
      </c>
    </row>
    <row r="81837" spans="3:3" x14ac:dyDescent="0.25">
      <c r="C81837" s="3" t="s">
        <v>85760</v>
      </c>
    </row>
    <row r="81838" spans="3:3" x14ac:dyDescent="0.25">
      <c r="C81838" s="3" t="s">
        <v>112229</v>
      </c>
    </row>
    <row r="81839" spans="3:3" x14ac:dyDescent="0.25">
      <c r="C81839" s="3" t="s">
        <v>56147</v>
      </c>
    </row>
    <row r="81840" spans="3:3" x14ac:dyDescent="0.25">
      <c r="C81840" s="3" t="s">
        <v>45965</v>
      </c>
    </row>
    <row r="81841" spans="3:3" x14ac:dyDescent="0.25">
      <c r="C81841" s="3" t="s">
        <v>68912</v>
      </c>
    </row>
    <row r="81842" spans="3:3" x14ac:dyDescent="0.25">
      <c r="C81842" s="3" t="s">
        <v>38100</v>
      </c>
    </row>
    <row r="81843" spans="3:3" x14ac:dyDescent="0.25">
      <c r="C81843" s="3" t="s">
        <v>63723</v>
      </c>
    </row>
    <row r="81844" spans="3:3" x14ac:dyDescent="0.25">
      <c r="C81844" s="3" t="s">
        <v>91093</v>
      </c>
    </row>
    <row r="81845" spans="3:3" x14ac:dyDescent="0.25">
      <c r="C81845" s="3" t="s">
        <v>28050</v>
      </c>
    </row>
    <row r="81846" spans="3:3" x14ac:dyDescent="0.25">
      <c r="C81846" s="3" t="s">
        <v>104055</v>
      </c>
    </row>
    <row r="81847" spans="3:3" x14ac:dyDescent="0.25">
      <c r="C81847" s="3" t="s">
        <v>59940</v>
      </c>
    </row>
    <row r="81848" spans="3:3" x14ac:dyDescent="0.25">
      <c r="C81848" s="3" t="s">
        <v>140677</v>
      </c>
    </row>
    <row r="81849" spans="3:3" x14ac:dyDescent="0.25">
      <c r="C81849" s="3" t="s">
        <v>94932</v>
      </c>
    </row>
    <row r="81850" spans="3:3" x14ac:dyDescent="0.25">
      <c r="C81850" s="3" t="s">
        <v>46668</v>
      </c>
    </row>
    <row r="81851" spans="3:3" x14ac:dyDescent="0.25">
      <c r="C81851" s="3" t="s">
        <v>83876</v>
      </c>
    </row>
    <row r="81852" spans="3:3" x14ac:dyDescent="0.25">
      <c r="C81852" s="3" t="s">
        <v>17812</v>
      </c>
    </row>
    <row r="81853" spans="3:3" x14ac:dyDescent="0.25">
      <c r="C81853" s="3" t="s">
        <v>41107</v>
      </c>
    </row>
    <row r="81854" spans="3:3" x14ac:dyDescent="0.25">
      <c r="C81854" s="3" t="s">
        <v>40898</v>
      </c>
    </row>
    <row r="81855" spans="3:3" x14ac:dyDescent="0.25">
      <c r="C81855" s="3" t="s">
        <v>119245</v>
      </c>
    </row>
    <row r="81856" spans="3:3" x14ac:dyDescent="0.25">
      <c r="C81856" s="3" t="s">
        <v>117477</v>
      </c>
    </row>
    <row r="81857" spans="3:3" x14ac:dyDescent="0.25">
      <c r="C81857" s="3" t="s">
        <v>152891</v>
      </c>
    </row>
    <row r="81858" spans="3:3" x14ac:dyDescent="0.25">
      <c r="C81858" s="3" t="s">
        <v>33854</v>
      </c>
    </row>
    <row r="81859" spans="3:3" x14ac:dyDescent="0.25">
      <c r="C81859" s="3" t="s">
        <v>81795</v>
      </c>
    </row>
    <row r="81860" spans="3:3" x14ac:dyDescent="0.25">
      <c r="C81860" s="3" t="s">
        <v>154007</v>
      </c>
    </row>
    <row r="81861" spans="3:3" x14ac:dyDescent="0.25">
      <c r="C81861" s="3" t="s">
        <v>115102</v>
      </c>
    </row>
    <row r="81862" spans="3:3" x14ac:dyDescent="0.25">
      <c r="C81862" s="3" t="s">
        <v>144537</v>
      </c>
    </row>
    <row r="81863" spans="3:3" x14ac:dyDescent="0.25">
      <c r="C81863" s="3" t="s">
        <v>95309</v>
      </c>
    </row>
    <row r="81864" spans="3:3" x14ac:dyDescent="0.25">
      <c r="C81864" s="3" t="s">
        <v>123280</v>
      </c>
    </row>
    <row r="81865" spans="3:3" x14ac:dyDescent="0.25">
      <c r="C81865" s="3" t="s">
        <v>56534</v>
      </c>
    </row>
    <row r="81866" spans="3:3" x14ac:dyDescent="0.25">
      <c r="C81866" s="3" t="s">
        <v>115103</v>
      </c>
    </row>
    <row r="81867" spans="3:3" x14ac:dyDescent="0.25">
      <c r="C81867" s="3" t="s">
        <v>127526</v>
      </c>
    </row>
    <row r="81868" spans="3:3" x14ac:dyDescent="0.25">
      <c r="C81868" s="3" t="s">
        <v>13814</v>
      </c>
    </row>
    <row r="81869" spans="3:3" x14ac:dyDescent="0.25">
      <c r="C81869" s="3" t="s">
        <v>26936</v>
      </c>
    </row>
    <row r="81870" spans="3:3" x14ac:dyDescent="0.25">
      <c r="C81870" s="3" t="s">
        <v>101801</v>
      </c>
    </row>
    <row r="81871" spans="3:3" x14ac:dyDescent="0.25">
      <c r="C81871" s="3" t="s">
        <v>24469</v>
      </c>
    </row>
    <row r="81872" spans="3:3" x14ac:dyDescent="0.25">
      <c r="C81872" s="3" t="s">
        <v>115659</v>
      </c>
    </row>
    <row r="81873" spans="3:3" x14ac:dyDescent="0.25">
      <c r="C81873" s="3" t="s">
        <v>27940</v>
      </c>
    </row>
    <row r="81874" spans="3:3" x14ac:dyDescent="0.25">
      <c r="C81874" s="3" t="s">
        <v>84937</v>
      </c>
    </row>
    <row r="81875" spans="3:3" x14ac:dyDescent="0.25">
      <c r="C81875" s="3" t="s">
        <v>29161</v>
      </c>
    </row>
    <row r="81876" spans="3:3" x14ac:dyDescent="0.25">
      <c r="C81876" s="3" t="s">
        <v>97160</v>
      </c>
    </row>
    <row r="81877" spans="3:3" x14ac:dyDescent="0.25">
      <c r="C81877" s="3" t="s">
        <v>18194</v>
      </c>
    </row>
    <row r="81878" spans="3:3" x14ac:dyDescent="0.25">
      <c r="C81878" s="3" t="s">
        <v>112230</v>
      </c>
    </row>
    <row r="81879" spans="3:3" x14ac:dyDescent="0.25">
      <c r="C81879" s="3" t="s">
        <v>152892</v>
      </c>
    </row>
    <row r="81880" spans="3:3" x14ac:dyDescent="0.25">
      <c r="C81880" s="3" t="s">
        <v>101802</v>
      </c>
    </row>
    <row r="81881" spans="3:3" x14ac:dyDescent="0.25">
      <c r="C81881" s="3" t="s">
        <v>33195</v>
      </c>
    </row>
    <row r="81882" spans="3:3" x14ac:dyDescent="0.25">
      <c r="C81882" s="3" t="s">
        <v>56869</v>
      </c>
    </row>
    <row r="81883" spans="3:3" x14ac:dyDescent="0.25">
      <c r="C81883" s="3" t="s">
        <v>147562</v>
      </c>
    </row>
    <row r="81884" spans="3:3" x14ac:dyDescent="0.25">
      <c r="C81884" s="3" t="s">
        <v>96766</v>
      </c>
    </row>
    <row r="81885" spans="3:3" x14ac:dyDescent="0.25">
      <c r="C81885" s="3" t="s">
        <v>37764</v>
      </c>
    </row>
    <row r="81886" spans="3:3" x14ac:dyDescent="0.25">
      <c r="C81886" s="3" t="s">
        <v>136219</v>
      </c>
    </row>
    <row r="81887" spans="3:3" x14ac:dyDescent="0.25">
      <c r="C81887" s="3" t="s">
        <v>58217</v>
      </c>
    </row>
    <row r="81888" spans="3:3" x14ac:dyDescent="0.25">
      <c r="C81888" s="3" t="s">
        <v>156234</v>
      </c>
    </row>
    <row r="81889" spans="3:3" x14ac:dyDescent="0.25">
      <c r="C81889" s="3" t="s">
        <v>116247</v>
      </c>
    </row>
    <row r="81890" spans="3:3" x14ac:dyDescent="0.25">
      <c r="C81890" s="3" t="s">
        <v>50178</v>
      </c>
    </row>
    <row r="81891" spans="3:3" x14ac:dyDescent="0.25">
      <c r="C81891" s="3" t="s">
        <v>55546</v>
      </c>
    </row>
    <row r="81892" spans="3:3" x14ac:dyDescent="0.25">
      <c r="C81892" s="3" t="s">
        <v>137968</v>
      </c>
    </row>
    <row r="81893" spans="3:3" x14ac:dyDescent="0.25">
      <c r="C81893" s="3" t="s">
        <v>8674</v>
      </c>
    </row>
    <row r="81894" spans="3:3" x14ac:dyDescent="0.25">
      <c r="C81894" s="3" t="s">
        <v>78357</v>
      </c>
    </row>
    <row r="81895" spans="3:3" x14ac:dyDescent="0.25">
      <c r="C81895" s="3" t="s">
        <v>152893</v>
      </c>
    </row>
    <row r="81896" spans="3:3" x14ac:dyDescent="0.25">
      <c r="C81896" s="3" t="s">
        <v>78773</v>
      </c>
    </row>
    <row r="81897" spans="3:3" x14ac:dyDescent="0.25">
      <c r="C81897" s="3" t="s">
        <v>97161</v>
      </c>
    </row>
    <row r="81898" spans="3:3" x14ac:dyDescent="0.25">
      <c r="C81898" s="3" t="s">
        <v>68026</v>
      </c>
    </row>
    <row r="81899" spans="3:3" x14ac:dyDescent="0.25">
      <c r="C81899" s="3" t="s">
        <v>103587</v>
      </c>
    </row>
    <row r="81900" spans="3:3" x14ac:dyDescent="0.25">
      <c r="C81900" s="3" t="s">
        <v>38485</v>
      </c>
    </row>
    <row r="81901" spans="3:3" x14ac:dyDescent="0.25">
      <c r="C81901" s="3" t="s">
        <v>52727</v>
      </c>
    </row>
    <row r="81902" spans="3:3" x14ac:dyDescent="0.25">
      <c r="C81902" s="3" t="s">
        <v>48455</v>
      </c>
    </row>
    <row r="81903" spans="3:3" x14ac:dyDescent="0.25">
      <c r="C81903" s="3" t="s">
        <v>64407</v>
      </c>
    </row>
    <row r="81904" spans="3:3" x14ac:dyDescent="0.25">
      <c r="C81904" s="3" t="s">
        <v>61871</v>
      </c>
    </row>
    <row r="81905" spans="3:3" x14ac:dyDescent="0.25">
      <c r="C81905" s="3" t="s">
        <v>35499</v>
      </c>
    </row>
    <row r="81906" spans="3:3" x14ac:dyDescent="0.25">
      <c r="C81906" s="3" t="s">
        <v>72218</v>
      </c>
    </row>
    <row r="81907" spans="3:3" x14ac:dyDescent="0.25">
      <c r="C81907" s="3" t="s">
        <v>12844</v>
      </c>
    </row>
    <row r="81908" spans="3:3" x14ac:dyDescent="0.25">
      <c r="C81908" s="3" t="s">
        <v>156235</v>
      </c>
    </row>
    <row r="81909" spans="3:3" x14ac:dyDescent="0.25">
      <c r="C81909" s="3" t="s">
        <v>57756</v>
      </c>
    </row>
    <row r="81910" spans="3:3" x14ac:dyDescent="0.25">
      <c r="C81910" s="3" t="s">
        <v>109468</v>
      </c>
    </row>
    <row r="81911" spans="3:3" x14ac:dyDescent="0.25">
      <c r="C81911" s="3" t="s">
        <v>44438</v>
      </c>
    </row>
    <row r="81912" spans="3:3" x14ac:dyDescent="0.25">
      <c r="C81912" s="3" t="s">
        <v>107942</v>
      </c>
    </row>
    <row r="81913" spans="3:3" x14ac:dyDescent="0.25">
      <c r="C81913" s="3" t="s">
        <v>121223</v>
      </c>
    </row>
    <row r="81914" spans="3:3" x14ac:dyDescent="0.25">
      <c r="C81914" s="3" t="s">
        <v>104491</v>
      </c>
    </row>
    <row r="81915" spans="3:3" x14ac:dyDescent="0.25">
      <c r="C81915" s="3" t="s">
        <v>129055</v>
      </c>
    </row>
    <row r="81916" spans="3:3" x14ac:dyDescent="0.25">
      <c r="C81916" s="3" t="s">
        <v>123967</v>
      </c>
    </row>
    <row r="81917" spans="3:3" x14ac:dyDescent="0.25">
      <c r="C81917" s="3" t="s">
        <v>742</v>
      </c>
    </row>
    <row r="81918" spans="3:3" x14ac:dyDescent="0.25">
      <c r="C81918" s="3" t="s">
        <v>136</v>
      </c>
    </row>
    <row r="81919" spans="3:3" x14ac:dyDescent="0.25">
      <c r="C81919" s="3" t="s">
        <v>93866</v>
      </c>
    </row>
    <row r="81920" spans="3:3" x14ac:dyDescent="0.25">
      <c r="C81920" s="3" t="s">
        <v>28024</v>
      </c>
    </row>
    <row r="81921" spans="3:3" x14ac:dyDescent="0.25">
      <c r="C81921" s="3" t="s">
        <v>115104</v>
      </c>
    </row>
    <row r="81922" spans="3:3" x14ac:dyDescent="0.25">
      <c r="C81922" s="3" t="s">
        <v>87824</v>
      </c>
    </row>
    <row r="81923" spans="3:3" x14ac:dyDescent="0.25">
      <c r="C81923" s="3" t="s">
        <v>99579</v>
      </c>
    </row>
    <row r="81924" spans="3:3" x14ac:dyDescent="0.25">
      <c r="C81924" s="3" t="s">
        <v>155113</v>
      </c>
    </row>
    <row r="81925" spans="3:3" x14ac:dyDescent="0.25">
      <c r="C81925" s="3" t="s">
        <v>97162</v>
      </c>
    </row>
    <row r="81926" spans="3:3" x14ac:dyDescent="0.25">
      <c r="C81926" s="3" t="s">
        <v>24170</v>
      </c>
    </row>
    <row r="81927" spans="3:3" x14ac:dyDescent="0.25">
      <c r="C81927" s="3" t="s">
        <v>78099</v>
      </c>
    </row>
    <row r="81928" spans="3:3" x14ac:dyDescent="0.25">
      <c r="C81928" s="3" t="s">
        <v>9238</v>
      </c>
    </row>
    <row r="81929" spans="3:3" x14ac:dyDescent="0.25">
      <c r="C81929" s="3" t="s">
        <v>25277</v>
      </c>
    </row>
    <row r="81930" spans="3:3" x14ac:dyDescent="0.25">
      <c r="C81930" s="3" t="s">
        <v>22311</v>
      </c>
    </row>
    <row r="81931" spans="3:3" x14ac:dyDescent="0.25">
      <c r="C81931" s="3" t="s">
        <v>534</v>
      </c>
    </row>
    <row r="81932" spans="3:3" x14ac:dyDescent="0.25">
      <c r="C81932" s="3" t="s">
        <v>56434</v>
      </c>
    </row>
    <row r="81933" spans="3:3" x14ac:dyDescent="0.25">
      <c r="C81933" s="3" t="s">
        <v>46399</v>
      </c>
    </row>
    <row r="81934" spans="3:3" x14ac:dyDescent="0.25">
      <c r="C81934" s="3" t="s">
        <v>31847</v>
      </c>
    </row>
    <row r="81935" spans="3:3" x14ac:dyDescent="0.25">
      <c r="C81935" s="3" t="s">
        <v>112231</v>
      </c>
    </row>
    <row r="81936" spans="3:3" x14ac:dyDescent="0.25">
      <c r="C81936" s="3" t="s">
        <v>409</v>
      </c>
    </row>
    <row r="81937" spans="3:3" x14ac:dyDescent="0.25">
      <c r="C81937" s="3" t="s">
        <v>92446</v>
      </c>
    </row>
    <row r="81938" spans="3:3" x14ac:dyDescent="0.25">
      <c r="C81938" s="3" t="s">
        <v>136220</v>
      </c>
    </row>
    <row r="81939" spans="3:3" x14ac:dyDescent="0.25">
      <c r="C81939" s="3" t="s">
        <v>142583</v>
      </c>
    </row>
    <row r="81940" spans="3:3" x14ac:dyDescent="0.25">
      <c r="C81940" s="3" t="s">
        <v>124658</v>
      </c>
    </row>
    <row r="81941" spans="3:3" x14ac:dyDescent="0.25">
      <c r="C81941" s="3" t="s">
        <v>37219</v>
      </c>
    </row>
    <row r="81942" spans="3:3" x14ac:dyDescent="0.25">
      <c r="C81942" s="3" t="s">
        <v>23155</v>
      </c>
    </row>
    <row r="81943" spans="3:3" x14ac:dyDescent="0.25">
      <c r="C81943" s="3" t="s">
        <v>125347</v>
      </c>
    </row>
    <row r="81944" spans="3:3" x14ac:dyDescent="0.25">
      <c r="C81944" s="3" t="s">
        <v>132880</v>
      </c>
    </row>
    <row r="81945" spans="3:3" x14ac:dyDescent="0.25">
      <c r="C81945" s="3" t="s">
        <v>60185</v>
      </c>
    </row>
    <row r="81946" spans="3:3" x14ac:dyDescent="0.25">
      <c r="C81946" s="3" t="s">
        <v>41584</v>
      </c>
    </row>
    <row r="81947" spans="3:3" x14ac:dyDescent="0.25">
      <c r="C81947" s="3" t="s">
        <v>144538</v>
      </c>
    </row>
    <row r="81948" spans="3:3" x14ac:dyDescent="0.25">
      <c r="C81948" s="3" t="s">
        <v>151777</v>
      </c>
    </row>
    <row r="81949" spans="3:3" x14ac:dyDescent="0.25">
      <c r="C81949" s="3" t="s">
        <v>101338</v>
      </c>
    </row>
    <row r="81950" spans="3:3" x14ac:dyDescent="0.25">
      <c r="C81950" s="3" t="s">
        <v>268</v>
      </c>
    </row>
    <row r="81951" spans="3:3" x14ac:dyDescent="0.25">
      <c r="C81951" s="3" t="s">
        <v>83314</v>
      </c>
    </row>
    <row r="81952" spans="3:3" x14ac:dyDescent="0.25">
      <c r="C81952" s="3" t="s">
        <v>34474</v>
      </c>
    </row>
    <row r="81953" spans="3:3" x14ac:dyDescent="0.25">
      <c r="C81953" s="3" t="s">
        <v>91434</v>
      </c>
    </row>
    <row r="81954" spans="3:3" x14ac:dyDescent="0.25">
      <c r="C81954" s="3" t="s">
        <v>134539</v>
      </c>
    </row>
    <row r="81955" spans="3:3" x14ac:dyDescent="0.25">
      <c r="C81955" s="3" t="s">
        <v>25567</v>
      </c>
    </row>
    <row r="81956" spans="3:3" x14ac:dyDescent="0.25">
      <c r="C81956" s="3" t="s">
        <v>52134</v>
      </c>
    </row>
    <row r="81957" spans="3:3" x14ac:dyDescent="0.25">
      <c r="C81957" s="3" t="s">
        <v>16603</v>
      </c>
    </row>
    <row r="81958" spans="3:3" x14ac:dyDescent="0.25">
      <c r="C81958" s="3" t="s">
        <v>14033</v>
      </c>
    </row>
    <row r="81959" spans="3:3" x14ac:dyDescent="0.25">
      <c r="C81959" s="3" t="s">
        <v>98779</v>
      </c>
    </row>
    <row r="81960" spans="3:3" x14ac:dyDescent="0.25">
      <c r="C81960" s="3" t="s">
        <v>22482</v>
      </c>
    </row>
    <row r="81961" spans="3:3" x14ac:dyDescent="0.25">
      <c r="C81961" s="3" t="s">
        <v>87825</v>
      </c>
    </row>
    <row r="81962" spans="3:3" x14ac:dyDescent="0.25">
      <c r="C81962" s="3" t="s">
        <v>66697</v>
      </c>
    </row>
    <row r="81963" spans="3:3" x14ac:dyDescent="0.25">
      <c r="C81963" s="3" t="s">
        <v>84938</v>
      </c>
    </row>
    <row r="81964" spans="3:3" x14ac:dyDescent="0.25">
      <c r="C81964" s="3" t="s">
        <v>88796</v>
      </c>
    </row>
    <row r="81965" spans="3:3" x14ac:dyDescent="0.25">
      <c r="C81965" s="3" t="s">
        <v>50648</v>
      </c>
    </row>
    <row r="81966" spans="3:3" x14ac:dyDescent="0.25">
      <c r="C81966" s="3" t="s">
        <v>87515</v>
      </c>
    </row>
    <row r="81967" spans="3:3" x14ac:dyDescent="0.25">
      <c r="C81967" s="3" t="s">
        <v>137969</v>
      </c>
    </row>
    <row r="81968" spans="3:3" x14ac:dyDescent="0.25">
      <c r="C81968" s="3" t="s">
        <v>50341</v>
      </c>
    </row>
    <row r="81969" spans="3:3" x14ac:dyDescent="0.25">
      <c r="C81969" s="3" t="s">
        <v>141590</v>
      </c>
    </row>
    <row r="81970" spans="3:3" x14ac:dyDescent="0.25">
      <c r="C81970" s="3" t="s">
        <v>52286</v>
      </c>
    </row>
    <row r="81971" spans="3:3" x14ac:dyDescent="0.25">
      <c r="C81971" s="3" t="s">
        <v>139824</v>
      </c>
    </row>
    <row r="81972" spans="3:3" x14ac:dyDescent="0.25">
      <c r="C81972" s="3" t="s">
        <v>98372</v>
      </c>
    </row>
    <row r="81973" spans="3:3" x14ac:dyDescent="0.25">
      <c r="C81973" s="3" t="s">
        <v>108431</v>
      </c>
    </row>
    <row r="81974" spans="3:3" x14ac:dyDescent="0.25">
      <c r="C81974" s="3" t="s">
        <v>124659</v>
      </c>
    </row>
    <row r="81975" spans="3:3" x14ac:dyDescent="0.25">
      <c r="C81975" s="3" t="s">
        <v>154008</v>
      </c>
    </row>
    <row r="81976" spans="3:3" x14ac:dyDescent="0.25">
      <c r="C81976" s="3" t="s">
        <v>91779</v>
      </c>
    </row>
    <row r="81977" spans="3:3" x14ac:dyDescent="0.25">
      <c r="C81977" s="3" t="s">
        <v>137970</v>
      </c>
    </row>
    <row r="81978" spans="3:3" x14ac:dyDescent="0.25">
      <c r="C81978" s="3" t="s">
        <v>73860</v>
      </c>
    </row>
    <row r="81979" spans="3:3" x14ac:dyDescent="0.25">
      <c r="C81979" s="3" t="s">
        <v>67526</v>
      </c>
    </row>
    <row r="81980" spans="3:3" x14ac:dyDescent="0.25">
      <c r="C81980" s="3" t="s">
        <v>88171</v>
      </c>
    </row>
    <row r="81981" spans="3:3" x14ac:dyDescent="0.25">
      <c r="C81981" s="3" t="s">
        <v>121865</v>
      </c>
    </row>
    <row r="81982" spans="3:3" x14ac:dyDescent="0.25">
      <c r="C81982" s="3" t="s">
        <v>87215</v>
      </c>
    </row>
    <row r="81983" spans="3:3" x14ac:dyDescent="0.25">
      <c r="C81983" s="3" t="s">
        <v>27401</v>
      </c>
    </row>
    <row r="81984" spans="3:3" x14ac:dyDescent="0.25">
      <c r="C81984" s="3" t="s">
        <v>72001</v>
      </c>
    </row>
    <row r="81985" spans="3:3" x14ac:dyDescent="0.25">
      <c r="C81985" s="3" t="s">
        <v>90096</v>
      </c>
    </row>
    <row r="81986" spans="3:3" x14ac:dyDescent="0.25">
      <c r="C81986" s="3" t="s">
        <v>116248</v>
      </c>
    </row>
    <row r="81987" spans="3:3" x14ac:dyDescent="0.25">
      <c r="C81987" s="3" t="s">
        <v>86033</v>
      </c>
    </row>
    <row r="81988" spans="3:3" x14ac:dyDescent="0.25">
      <c r="C81988" s="3" t="s">
        <v>135340</v>
      </c>
    </row>
    <row r="81989" spans="3:3" x14ac:dyDescent="0.25">
      <c r="C81989" s="3" t="s">
        <v>134540</v>
      </c>
    </row>
    <row r="81990" spans="3:3" x14ac:dyDescent="0.25">
      <c r="C81990" s="3" t="s">
        <v>156236</v>
      </c>
    </row>
    <row r="81991" spans="3:3" x14ac:dyDescent="0.25">
      <c r="C81991" s="3" t="s">
        <v>6821</v>
      </c>
    </row>
    <row r="81992" spans="3:3" x14ac:dyDescent="0.25">
      <c r="C81992" s="3" t="s">
        <v>63997</v>
      </c>
    </row>
    <row r="81993" spans="3:3" x14ac:dyDescent="0.25">
      <c r="C81993" s="3" t="s">
        <v>36845</v>
      </c>
    </row>
    <row r="81994" spans="3:3" x14ac:dyDescent="0.25">
      <c r="C81994" s="3" t="s">
        <v>111111</v>
      </c>
    </row>
    <row r="81995" spans="3:3" x14ac:dyDescent="0.25">
      <c r="C81995" s="3" t="s">
        <v>156237</v>
      </c>
    </row>
    <row r="81996" spans="3:3" x14ac:dyDescent="0.25">
      <c r="C81996" s="3" t="s">
        <v>91780</v>
      </c>
    </row>
    <row r="81997" spans="3:3" x14ac:dyDescent="0.25">
      <c r="C81997" s="3" t="s">
        <v>56643</v>
      </c>
    </row>
    <row r="81998" spans="3:3" x14ac:dyDescent="0.25">
      <c r="C81998" s="3" t="s">
        <v>144539</v>
      </c>
    </row>
    <row r="81999" spans="3:3" x14ac:dyDescent="0.25">
      <c r="C81999" s="3" t="s">
        <v>78100</v>
      </c>
    </row>
    <row r="82000" spans="3:3" x14ac:dyDescent="0.25">
      <c r="C82000" s="3" t="s">
        <v>29494</v>
      </c>
    </row>
    <row r="82001" spans="3:3" x14ac:dyDescent="0.25">
      <c r="C82001" s="3" t="s">
        <v>99192</v>
      </c>
    </row>
    <row r="82002" spans="3:3" x14ac:dyDescent="0.25">
      <c r="C82002" s="3" t="s">
        <v>58119</v>
      </c>
    </row>
    <row r="82003" spans="3:3" x14ac:dyDescent="0.25">
      <c r="C82003" s="3" t="s">
        <v>96039</v>
      </c>
    </row>
    <row r="82004" spans="3:3" x14ac:dyDescent="0.25">
      <c r="C82004" s="3" t="s">
        <v>137125</v>
      </c>
    </row>
    <row r="82005" spans="3:3" x14ac:dyDescent="0.25">
      <c r="C82005" s="3" t="s">
        <v>82051</v>
      </c>
    </row>
    <row r="82006" spans="3:3" x14ac:dyDescent="0.25">
      <c r="C82006" s="3" t="s">
        <v>154009</v>
      </c>
    </row>
    <row r="82007" spans="3:3" x14ac:dyDescent="0.25">
      <c r="C82007" s="3" t="s">
        <v>108951</v>
      </c>
    </row>
    <row r="82008" spans="3:3" x14ac:dyDescent="0.25">
      <c r="C82008" s="3" t="s">
        <v>6823</v>
      </c>
    </row>
    <row r="82009" spans="3:3" x14ac:dyDescent="0.25">
      <c r="C82009" s="3" t="s">
        <v>11333</v>
      </c>
    </row>
    <row r="82010" spans="3:3" x14ac:dyDescent="0.25">
      <c r="C82010" s="3" t="s">
        <v>6825</v>
      </c>
    </row>
    <row r="82011" spans="3:3" x14ac:dyDescent="0.25">
      <c r="C82011" s="3" t="s">
        <v>53508</v>
      </c>
    </row>
    <row r="82012" spans="3:3" x14ac:dyDescent="0.25">
      <c r="C82012" s="3" t="s">
        <v>155114</v>
      </c>
    </row>
    <row r="82013" spans="3:3" x14ac:dyDescent="0.25">
      <c r="C82013" s="3" t="s">
        <v>22754</v>
      </c>
    </row>
    <row r="82014" spans="3:3" x14ac:dyDescent="0.25">
      <c r="C82014" s="3" t="s">
        <v>135341</v>
      </c>
    </row>
    <row r="82015" spans="3:3" x14ac:dyDescent="0.25">
      <c r="C82015" s="3" t="s">
        <v>58545</v>
      </c>
    </row>
    <row r="82016" spans="3:3" x14ac:dyDescent="0.25">
      <c r="C82016" s="3" t="s">
        <v>64849</v>
      </c>
    </row>
    <row r="82017" spans="3:3" x14ac:dyDescent="0.25">
      <c r="C82017" s="3" t="s">
        <v>118079</v>
      </c>
    </row>
    <row r="82018" spans="3:3" x14ac:dyDescent="0.25">
      <c r="C82018" s="3" t="s">
        <v>40617</v>
      </c>
    </row>
    <row r="82019" spans="3:3" x14ac:dyDescent="0.25">
      <c r="C82019" s="3" t="s">
        <v>88172</v>
      </c>
    </row>
    <row r="82020" spans="3:3" x14ac:dyDescent="0.25">
      <c r="C82020" s="3" t="s">
        <v>57292</v>
      </c>
    </row>
    <row r="82021" spans="3:3" x14ac:dyDescent="0.25">
      <c r="C82021" s="3" t="s">
        <v>146552</v>
      </c>
    </row>
    <row r="82022" spans="3:3" x14ac:dyDescent="0.25">
      <c r="C82022" s="3" t="s">
        <v>152894</v>
      </c>
    </row>
    <row r="82023" spans="3:3" x14ac:dyDescent="0.25">
      <c r="C82023" s="3" t="s">
        <v>37004</v>
      </c>
    </row>
    <row r="82024" spans="3:3" x14ac:dyDescent="0.25">
      <c r="C82024" s="3" t="s">
        <v>149615</v>
      </c>
    </row>
    <row r="82025" spans="3:3" x14ac:dyDescent="0.25">
      <c r="C82025" s="3" t="s">
        <v>94578</v>
      </c>
    </row>
    <row r="82026" spans="3:3" x14ac:dyDescent="0.25">
      <c r="C82026" s="3" t="s">
        <v>52805</v>
      </c>
    </row>
    <row r="82027" spans="3:3" x14ac:dyDescent="0.25">
      <c r="C82027" s="3" t="s">
        <v>32509</v>
      </c>
    </row>
    <row r="82028" spans="3:3" x14ac:dyDescent="0.25">
      <c r="C82028" s="3" t="s">
        <v>145514</v>
      </c>
    </row>
    <row r="82029" spans="3:3" x14ac:dyDescent="0.25">
      <c r="C82029" s="3" t="s">
        <v>83315</v>
      </c>
    </row>
    <row r="82030" spans="3:3" x14ac:dyDescent="0.25">
      <c r="C82030" s="3" t="s">
        <v>148582</v>
      </c>
    </row>
    <row r="82031" spans="3:3" x14ac:dyDescent="0.25">
      <c r="C82031" s="3" t="s">
        <v>65752</v>
      </c>
    </row>
    <row r="82032" spans="3:3" x14ac:dyDescent="0.25">
      <c r="C82032" s="3" t="s">
        <v>140678</v>
      </c>
    </row>
    <row r="82033" spans="3:3" x14ac:dyDescent="0.25">
      <c r="C82033" s="3" t="s">
        <v>58759</v>
      </c>
    </row>
    <row r="82034" spans="3:3" x14ac:dyDescent="0.25">
      <c r="C82034" s="3" t="s">
        <v>17164</v>
      </c>
    </row>
    <row r="82035" spans="3:3" x14ac:dyDescent="0.25">
      <c r="C82035" s="3" t="s">
        <v>54877</v>
      </c>
    </row>
    <row r="82036" spans="3:3" x14ac:dyDescent="0.25">
      <c r="C82036" s="3" t="s">
        <v>151778</v>
      </c>
    </row>
    <row r="82037" spans="3:3" x14ac:dyDescent="0.25">
      <c r="C82037" s="3" t="s">
        <v>69402</v>
      </c>
    </row>
    <row r="82038" spans="3:3" x14ac:dyDescent="0.25">
      <c r="C82038" s="3" t="s">
        <v>24414</v>
      </c>
    </row>
    <row r="82039" spans="3:3" x14ac:dyDescent="0.25">
      <c r="C82039" s="3" t="s">
        <v>99988</v>
      </c>
    </row>
    <row r="82040" spans="3:3" x14ac:dyDescent="0.25">
      <c r="C82040" s="3" t="s">
        <v>10896</v>
      </c>
    </row>
    <row r="82041" spans="3:3" x14ac:dyDescent="0.25">
      <c r="C82041" s="3" t="s">
        <v>19214</v>
      </c>
    </row>
    <row r="82042" spans="3:3" x14ac:dyDescent="0.25">
      <c r="C82042" s="3" t="s">
        <v>66205</v>
      </c>
    </row>
    <row r="82043" spans="3:3" x14ac:dyDescent="0.25">
      <c r="C82043" s="3" t="s">
        <v>18522</v>
      </c>
    </row>
    <row r="82044" spans="3:3" x14ac:dyDescent="0.25">
      <c r="C82044" s="3" t="s">
        <v>128264</v>
      </c>
    </row>
    <row r="82045" spans="3:3" x14ac:dyDescent="0.25">
      <c r="C82045" s="3" t="s">
        <v>152895</v>
      </c>
    </row>
    <row r="82046" spans="3:3" x14ac:dyDescent="0.25">
      <c r="C82046" s="3" t="s">
        <v>53681</v>
      </c>
    </row>
    <row r="82047" spans="3:3" x14ac:dyDescent="0.25">
      <c r="C82047" s="3" t="s">
        <v>3770</v>
      </c>
    </row>
    <row r="82048" spans="3:3" x14ac:dyDescent="0.25">
      <c r="C82048" s="3" t="s">
        <v>103155</v>
      </c>
    </row>
    <row r="82049" spans="3:3" x14ac:dyDescent="0.25">
      <c r="C82049" s="3" t="s">
        <v>88483</v>
      </c>
    </row>
    <row r="82050" spans="3:3" x14ac:dyDescent="0.25">
      <c r="C82050" s="3" t="s">
        <v>81059</v>
      </c>
    </row>
    <row r="82051" spans="3:3" x14ac:dyDescent="0.25">
      <c r="C82051" s="3" t="s">
        <v>67344</v>
      </c>
    </row>
    <row r="82052" spans="3:3" x14ac:dyDescent="0.25">
      <c r="C82052" s="3" t="s">
        <v>102661</v>
      </c>
    </row>
    <row r="82053" spans="3:3" x14ac:dyDescent="0.25">
      <c r="C82053" s="3" t="s">
        <v>116855</v>
      </c>
    </row>
    <row r="82054" spans="3:3" x14ac:dyDescent="0.25">
      <c r="C82054" s="3" t="s">
        <v>19867</v>
      </c>
    </row>
    <row r="82055" spans="3:3" x14ac:dyDescent="0.25">
      <c r="C82055" s="3" t="s">
        <v>130606</v>
      </c>
    </row>
    <row r="82056" spans="3:3" x14ac:dyDescent="0.25">
      <c r="C82056" s="3" t="s">
        <v>8895</v>
      </c>
    </row>
    <row r="82057" spans="3:3" x14ac:dyDescent="0.25">
      <c r="C82057" s="3" t="s">
        <v>99580</v>
      </c>
    </row>
    <row r="82058" spans="3:3" x14ac:dyDescent="0.25">
      <c r="C82058" s="3" t="s">
        <v>33213</v>
      </c>
    </row>
    <row r="82059" spans="3:3" x14ac:dyDescent="0.25">
      <c r="C82059" s="3" t="s">
        <v>147563</v>
      </c>
    </row>
    <row r="82060" spans="3:3" x14ac:dyDescent="0.25">
      <c r="C82060" s="3" t="s">
        <v>37358</v>
      </c>
    </row>
    <row r="82061" spans="3:3" x14ac:dyDescent="0.25">
      <c r="C82061" s="3" t="s">
        <v>11444</v>
      </c>
    </row>
    <row r="82062" spans="3:3" x14ac:dyDescent="0.25">
      <c r="C82062" s="3" t="s">
        <v>39164</v>
      </c>
    </row>
    <row r="82063" spans="3:3" x14ac:dyDescent="0.25">
      <c r="C82063" s="3" t="s">
        <v>106436</v>
      </c>
    </row>
    <row r="82064" spans="3:3" x14ac:dyDescent="0.25">
      <c r="C82064" s="3" t="s">
        <v>151779</v>
      </c>
    </row>
    <row r="82065" spans="3:3" x14ac:dyDescent="0.25">
      <c r="C82065" s="3" t="s">
        <v>80546</v>
      </c>
    </row>
    <row r="82066" spans="3:3" x14ac:dyDescent="0.25">
      <c r="C82066" s="3" t="s">
        <v>105920</v>
      </c>
    </row>
    <row r="82067" spans="3:3" x14ac:dyDescent="0.25">
      <c r="C82067" s="3" t="s">
        <v>17338</v>
      </c>
    </row>
    <row r="82068" spans="3:3" x14ac:dyDescent="0.25">
      <c r="C82068" s="3" t="s">
        <v>121224</v>
      </c>
    </row>
    <row r="82069" spans="3:3" x14ac:dyDescent="0.25">
      <c r="C82069" s="3" t="s">
        <v>16095</v>
      </c>
    </row>
    <row r="82070" spans="3:3" x14ac:dyDescent="0.25">
      <c r="C82070" s="3" t="s">
        <v>22679</v>
      </c>
    </row>
    <row r="82071" spans="3:3" x14ac:dyDescent="0.25">
      <c r="C82071" s="3" t="s">
        <v>43066</v>
      </c>
    </row>
    <row r="82072" spans="3:3" x14ac:dyDescent="0.25">
      <c r="C82072" s="3" t="s">
        <v>59941</v>
      </c>
    </row>
    <row r="82073" spans="3:3" x14ac:dyDescent="0.25">
      <c r="C82073" s="3" t="s">
        <v>83593</v>
      </c>
    </row>
    <row r="82074" spans="3:3" x14ac:dyDescent="0.25">
      <c r="C82074" s="3" t="s">
        <v>84939</v>
      </c>
    </row>
    <row r="82075" spans="3:3" x14ac:dyDescent="0.25">
      <c r="C82075" s="3" t="s">
        <v>119909</v>
      </c>
    </row>
    <row r="82076" spans="3:3" x14ac:dyDescent="0.25">
      <c r="C82076" s="3" t="s">
        <v>89773</v>
      </c>
    </row>
    <row r="82077" spans="3:3" x14ac:dyDescent="0.25">
      <c r="C82077" s="3" t="s">
        <v>81290</v>
      </c>
    </row>
    <row r="82078" spans="3:3" x14ac:dyDescent="0.25">
      <c r="C82078" s="3" t="s">
        <v>11822</v>
      </c>
    </row>
    <row r="82079" spans="3:3" x14ac:dyDescent="0.25">
      <c r="C82079" s="3" t="s">
        <v>111680</v>
      </c>
    </row>
    <row r="82080" spans="3:3" x14ac:dyDescent="0.25">
      <c r="C82080" s="3" t="s">
        <v>59942</v>
      </c>
    </row>
    <row r="82081" spans="3:3" x14ac:dyDescent="0.25">
      <c r="C82081" s="3" t="s">
        <v>85761</v>
      </c>
    </row>
    <row r="82082" spans="3:3" x14ac:dyDescent="0.25">
      <c r="C82082" s="3" t="s">
        <v>57182</v>
      </c>
    </row>
    <row r="82083" spans="3:3" x14ac:dyDescent="0.25">
      <c r="C82083" s="3" t="s">
        <v>138876</v>
      </c>
    </row>
    <row r="82084" spans="3:3" x14ac:dyDescent="0.25">
      <c r="C82084" s="3" t="s">
        <v>16305</v>
      </c>
    </row>
    <row r="82085" spans="3:3" x14ac:dyDescent="0.25">
      <c r="C82085" s="3" t="s">
        <v>114509</v>
      </c>
    </row>
    <row r="82086" spans="3:3" x14ac:dyDescent="0.25">
      <c r="C82086" s="3" t="s">
        <v>40523</v>
      </c>
    </row>
    <row r="82087" spans="3:3" x14ac:dyDescent="0.25">
      <c r="C82087" s="3" t="s">
        <v>118080</v>
      </c>
    </row>
    <row r="82088" spans="3:3" x14ac:dyDescent="0.25">
      <c r="C82088" s="3" t="s">
        <v>11955</v>
      </c>
    </row>
    <row r="82089" spans="3:3" x14ac:dyDescent="0.25">
      <c r="C82089" s="3" t="s">
        <v>63998</v>
      </c>
    </row>
    <row r="82090" spans="3:3" x14ac:dyDescent="0.25">
      <c r="C82090" s="3" t="s">
        <v>70873</v>
      </c>
    </row>
    <row r="82091" spans="3:3" x14ac:dyDescent="0.25">
      <c r="C82091" s="3" t="s">
        <v>137126</v>
      </c>
    </row>
    <row r="82092" spans="3:3" x14ac:dyDescent="0.25">
      <c r="C82092" s="3" t="s">
        <v>69086</v>
      </c>
    </row>
    <row r="82093" spans="3:3" x14ac:dyDescent="0.25">
      <c r="C82093" s="3" t="s">
        <v>65604</v>
      </c>
    </row>
    <row r="82094" spans="3:3" x14ac:dyDescent="0.25">
      <c r="C82094" s="3" t="s">
        <v>17917</v>
      </c>
    </row>
    <row r="82095" spans="3:3" x14ac:dyDescent="0.25">
      <c r="C82095" s="3" t="s">
        <v>61745</v>
      </c>
    </row>
    <row r="82096" spans="3:3" x14ac:dyDescent="0.25">
      <c r="C82096" s="3" t="s">
        <v>65605</v>
      </c>
    </row>
    <row r="82097" spans="3:3" x14ac:dyDescent="0.25">
      <c r="C82097" s="3" t="s">
        <v>72219</v>
      </c>
    </row>
    <row r="82098" spans="3:3" x14ac:dyDescent="0.25">
      <c r="C82098" s="3" t="s">
        <v>9787</v>
      </c>
    </row>
    <row r="82099" spans="3:3" x14ac:dyDescent="0.25">
      <c r="C82099" s="3" t="s">
        <v>57525</v>
      </c>
    </row>
    <row r="82100" spans="3:3" x14ac:dyDescent="0.25">
      <c r="C82100" s="3" t="s">
        <v>138877</v>
      </c>
    </row>
    <row r="82101" spans="3:3" x14ac:dyDescent="0.25">
      <c r="C82101" s="3" t="s">
        <v>137971</v>
      </c>
    </row>
    <row r="82102" spans="3:3" x14ac:dyDescent="0.25">
      <c r="C82102" s="3" t="s">
        <v>42735</v>
      </c>
    </row>
    <row r="82103" spans="3:3" x14ac:dyDescent="0.25">
      <c r="C82103" s="3" t="s">
        <v>71801</v>
      </c>
    </row>
    <row r="82104" spans="3:3" x14ac:dyDescent="0.25">
      <c r="C82104" s="3" t="s">
        <v>92123</v>
      </c>
    </row>
    <row r="82105" spans="3:3" x14ac:dyDescent="0.25">
      <c r="C82105" s="3" t="s">
        <v>11753</v>
      </c>
    </row>
    <row r="82106" spans="3:3" x14ac:dyDescent="0.25">
      <c r="C82106" s="3" t="s">
        <v>134541</v>
      </c>
    </row>
    <row r="82107" spans="3:3" x14ac:dyDescent="0.25">
      <c r="C82107" s="3" t="s">
        <v>28531</v>
      </c>
    </row>
    <row r="82108" spans="3:3" x14ac:dyDescent="0.25">
      <c r="C82108" s="3" t="s">
        <v>116856</v>
      </c>
    </row>
    <row r="82109" spans="3:3" x14ac:dyDescent="0.25">
      <c r="C82109" s="3" t="s">
        <v>104983</v>
      </c>
    </row>
    <row r="82110" spans="3:3" x14ac:dyDescent="0.25">
      <c r="C82110" s="3" t="s">
        <v>51143</v>
      </c>
    </row>
    <row r="82111" spans="3:3" x14ac:dyDescent="0.25">
      <c r="C82111" s="3" t="s">
        <v>73023</v>
      </c>
    </row>
    <row r="82112" spans="3:3" x14ac:dyDescent="0.25">
      <c r="C82112" s="3" t="s">
        <v>128265</v>
      </c>
    </row>
    <row r="82113" spans="3:3" x14ac:dyDescent="0.25">
      <c r="C82113" s="3" t="s">
        <v>89774</v>
      </c>
    </row>
    <row r="82114" spans="3:3" x14ac:dyDescent="0.25">
      <c r="C82114" s="3" t="s">
        <v>61746</v>
      </c>
    </row>
    <row r="82115" spans="3:3" x14ac:dyDescent="0.25">
      <c r="C82115" s="3" t="s">
        <v>115105</v>
      </c>
    </row>
    <row r="82116" spans="3:3" x14ac:dyDescent="0.25">
      <c r="C82116" s="3" t="s">
        <v>120582</v>
      </c>
    </row>
    <row r="82117" spans="3:3" x14ac:dyDescent="0.25">
      <c r="C82117" s="3" t="s">
        <v>14434</v>
      </c>
    </row>
    <row r="82118" spans="3:3" x14ac:dyDescent="0.25">
      <c r="C82118" s="3" t="s">
        <v>136221</v>
      </c>
    </row>
    <row r="82119" spans="3:3" x14ac:dyDescent="0.25">
      <c r="C82119" s="3" t="s">
        <v>141591</v>
      </c>
    </row>
    <row r="82120" spans="3:3" x14ac:dyDescent="0.25">
      <c r="C82120" s="3" t="s">
        <v>36138</v>
      </c>
    </row>
    <row r="82121" spans="3:3" x14ac:dyDescent="0.25">
      <c r="C82121" s="3" t="s">
        <v>125348</v>
      </c>
    </row>
    <row r="82122" spans="3:3" x14ac:dyDescent="0.25">
      <c r="C82122" s="3" t="s">
        <v>64551</v>
      </c>
    </row>
    <row r="82123" spans="3:3" x14ac:dyDescent="0.25">
      <c r="C82123" s="3" t="s">
        <v>99581</v>
      </c>
    </row>
    <row r="82124" spans="3:3" x14ac:dyDescent="0.25">
      <c r="C82124" s="3" t="s">
        <v>55771</v>
      </c>
    </row>
    <row r="82125" spans="3:3" x14ac:dyDescent="0.25">
      <c r="C82125" s="3" t="s">
        <v>129056</v>
      </c>
    </row>
    <row r="82126" spans="3:3" x14ac:dyDescent="0.25">
      <c r="C82126" s="3" t="s">
        <v>9454</v>
      </c>
    </row>
    <row r="82127" spans="3:3" x14ac:dyDescent="0.25">
      <c r="C82127" s="3" t="s">
        <v>92777</v>
      </c>
    </row>
    <row r="82128" spans="3:3" x14ac:dyDescent="0.25">
      <c r="C82128" s="3" t="s">
        <v>88173</v>
      </c>
    </row>
    <row r="82129" spans="3:3" x14ac:dyDescent="0.25">
      <c r="C82129" s="3" t="s">
        <v>17363</v>
      </c>
    </row>
    <row r="82130" spans="3:3" x14ac:dyDescent="0.25">
      <c r="C82130" s="3" t="s">
        <v>90429</v>
      </c>
    </row>
    <row r="82131" spans="3:3" x14ac:dyDescent="0.25">
      <c r="C82131" s="3" t="s">
        <v>79550</v>
      </c>
    </row>
    <row r="82132" spans="3:3" x14ac:dyDescent="0.25">
      <c r="C82132" s="3" t="s">
        <v>44072</v>
      </c>
    </row>
    <row r="82133" spans="3:3" x14ac:dyDescent="0.25">
      <c r="C82133" s="3" t="s">
        <v>83316</v>
      </c>
    </row>
    <row r="82134" spans="3:3" x14ac:dyDescent="0.25">
      <c r="C82134" s="3" t="s">
        <v>13438</v>
      </c>
    </row>
    <row r="82135" spans="3:3" x14ac:dyDescent="0.25">
      <c r="C82135" s="3" t="s">
        <v>22427</v>
      </c>
    </row>
    <row r="82136" spans="3:3" x14ac:dyDescent="0.25">
      <c r="C82136" s="3" t="s">
        <v>10339</v>
      </c>
    </row>
    <row r="82137" spans="3:3" x14ac:dyDescent="0.25">
      <c r="C82137" s="3" t="s">
        <v>18050</v>
      </c>
    </row>
    <row r="82138" spans="3:3" x14ac:dyDescent="0.25">
      <c r="C82138" s="3" t="s">
        <v>95674</v>
      </c>
    </row>
    <row r="82139" spans="3:3" x14ac:dyDescent="0.25">
      <c r="C82139" s="3" t="s">
        <v>138878</v>
      </c>
    </row>
    <row r="82140" spans="3:3" x14ac:dyDescent="0.25">
      <c r="C82140" s="3" t="s">
        <v>52728</v>
      </c>
    </row>
    <row r="82141" spans="3:3" x14ac:dyDescent="0.25">
      <c r="C82141" s="3" t="s">
        <v>136222</v>
      </c>
    </row>
    <row r="82142" spans="3:3" x14ac:dyDescent="0.25">
      <c r="C82142" s="3" t="s">
        <v>135342</v>
      </c>
    </row>
    <row r="82143" spans="3:3" x14ac:dyDescent="0.25">
      <c r="C82143" s="3" t="s">
        <v>70314</v>
      </c>
    </row>
    <row r="82144" spans="3:3" x14ac:dyDescent="0.25">
      <c r="C82144" s="3" t="s">
        <v>90760</v>
      </c>
    </row>
    <row r="82145" spans="3:3" x14ac:dyDescent="0.25">
      <c r="C82145" s="3" t="s">
        <v>140679</v>
      </c>
    </row>
    <row r="82146" spans="3:3" x14ac:dyDescent="0.25">
      <c r="C82146" s="3" t="s">
        <v>37954</v>
      </c>
    </row>
    <row r="82147" spans="3:3" x14ac:dyDescent="0.25">
      <c r="C82147" s="3" t="s">
        <v>20613</v>
      </c>
    </row>
    <row r="82148" spans="3:3" x14ac:dyDescent="0.25">
      <c r="C82148" s="3" t="s">
        <v>22631</v>
      </c>
    </row>
    <row r="82149" spans="3:3" x14ac:dyDescent="0.25">
      <c r="C82149" s="3" t="s">
        <v>107943</v>
      </c>
    </row>
    <row r="82150" spans="3:3" x14ac:dyDescent="0.25">
      <c r="C82150" s="3" t="s">
        <v>58866</v>
      </c>
    </row>
    <row r="82151" spans="3:3" x14ac:dyDescent="0.25">
      <c r="C82151" s="3" t="s">
        <v>81291</v>
      </c>
    </row>
    <row r="82152" spans="3:3" x14ac:dyDescent="0.25">
      <c r="C82152" s="3" t="s">
        <v>39976</v>
      </c>
    </row>
    <row r="82153" spans="3:3" x14ac:dyDescent="0.25">
      <c r="C82153" s="3" t="s">
        <v>60553</v>
      </c>
    </row>
    <row r="82154" spans="3:3" x14ac:dyDescent="0.25">
      <c r="C82154" s="3" t="s">
        <v>40936</v>
      </c>
    </row>
    <row r="82155" spans="3:3" x14ac:dyDescent="0.25">
      <c r="C82155" s="3" t="s">
        <v>41585</v>
      </c>
    </row>
    <row r="82156" spans="3:3" x14ac:dyDescent="0.25">
      <c r="C82156" s="3" t="s">
        <v>29808</v>
      </c>
    </row>
    <row r="82157" spans="3:3" x14ac:dyDescent="0.25">
      <c r="C82157" s="3" t="s">
        <v>113899</v>
      </c>
    </row>
    <row r="82158" spans="3:3" x14ac:dyDescent="0.25">
      <c r="C82158" s="3" t="s">
        <v>40819</v>
      </c>
    </row>
    <row r="82159" spans="3:3" x14ac:dyDescent="0.25">
      <c r="C82159" s="3" t="s">
        <v>141592</v>
      </c>
    </row>
    <row r="82160" spans="3:3" x14ac:dyDescent="0.25">
      <c r="C82160" s="3" t="s">
        <v>85762</v>
      </c>
    </row>
    <row r="82161" spans="3:3" x14ac:dyDescent="0.25">
      <c r="C82161" s="3" t="s">
        <v>88484</v>
      </c>
    </row>
    <row r="82162" spans="3:3" x14ac:dyDescent="0.25">
      <c r="C82162" s="3" t="s">
        <v>84670</v>
      </c>
    </row>
    <row r="82163" spans="3:3" x14ac:dyDescent="0.25">
      <c r="C82163" s="3" t="s">
        <v>49002</v>
      </c>
    </row>
    <row r="82164" spans="3:3" x14ac:dyDescent="0.25">
      <c r="C82164" s="3" t="s">
        <v>107944</v>
      </c>
    </row>
    <row r="82165" spans="3:3" x14ac:dyDescent="0.25">
      <c r="C82165" s="3" t="s">
        <v>76154</v>
      </c>
    </row>
    <row r="82166" spans="3:3" x14ac:dyDescent="0.25">
      <c r="C82166" s="3" t="s">
        <v>74673</v>
      </c>
    </row>
    <row r="82167" spans="3:3" x14ac:dyDescent="0.25">
      <c r="C82167" s="3" t="s">
        <v>13043</v>
      </c>
    </row>
    <row r="82168" spans="3:3" x14ac:dyDescent="0.25">
      <c r="C82168" s="3" t="s">
        <v>67345</v>
      </c>
    </row>
    <row r="82169" spans="3:3" x14ac:dyDescent="0.25">
      <c r="C82169" s="3" t="s">
        <v>107405</v>
      </c>
    </row>
    <row r="82170" spans="3:3" x14ac:dyDescent="0.25">
      <c r="C82170" s="3" t="s">
        <v>59815</v>
      </c>
    </row>
    <row r="82171" spans="3:3" x14ac:dyDescent="0.25">
      <c r="C82171" s="3" t="s">
        <v>117478</v>
      </c>
    </row>
    <row r="82172" spans="3:3" x14ac:dyDescent="0.25">
      <c r="C82172" s="3" t="s">
        <v>122573</v>
      </c>
    </row>
    <row r="82173" spans="3:3" x14ac:dyDescent="0.25">
      <c r="C82173" s="3" t="s">
        <v>111112</v>
      </c>
    </row>
    <row r="82174" spans="3:3" x14ac:dyDescent="0.25">
      <c r="C82174" s="3" t="s">
        <v>118081</v>
      </c>
    </row>
    <row r="82175" spans="3:3" x14ac:dyDescent="0.25">
      <c r="C82175" s="3" t="s">
        <v>121225</v>
      </c>
    </row>
    <row r="82176" spans="3:3" x14ac:dyDescent="0.25">
      <c r="C82176" s="3" t="s">
        <v>32997</v>
      </c>
    </row>
    <row r="82177" spans="3:3" x14ac:dyDescent="0.25">
      <c r="C82177" s="3" t="s">
        <v>62414</v>
      </c>
    </row>
    <row r="82178" spans="3:3" x14ac:dyDescent="0.25">
      <c r="C82178" s="3" t="s">
        <v>17548</v>
      </c>
    </row>
    <row r="82179" spans="3:3" x14ac:dyDescent="0.25">
      <c r="C82179" s="3" t="s">
        <v>114510</v>
      </c>
    </row>
    <row r="82180" spans="3:3" x14ac:dyDescent="0.25">
      <c r="C82180" s="3" t="s">
        <v>55056</v>
      </c>
    </row>
    <row r="82181" spans="3:3" x14ac:dyDescent="0.25">
      <c r="C82181" s="3" t="s">
        <v>23671</v>
      </c>
    </row>
    <row r="82182" spans="3:3" x14ac:dyDescent="0.25">
      <c r="C82182" s="3" t="s">
        <v>48456</v>
      </c>
    </row>
    <row r="82183" spans="3:3" x14ac:dyDescent="0.25">
      <c r="C82183" s="3" t="s">
        <v>35421</v>
      </c>
    </row>
    <row r="82184" spans="3:3" x14ac:dyDescent="0.25">
      <c r="C82184" s="3" t="s">
        <v>136223</v>
      </c>
    </row>
    <row r="82185" spans="3:3" x14ac:dyDescent="0.25">
      <c r="C82185" s="3" t="s">
        <v>145515</v>
      </c>
    </row>
    <row r="82186" spans="3:3" x14ac:dyDescent="0.25">
      <c r="C82186" s="3" t="s">
        <v>62415</v>
      </c>
    </row>
    <row r="82187" spans="3:3" x14ac:dyDescent="0.25">
      <c r="C82187" s="3" t="s">
        <v>98373</v>
      </c>
    </row>
    <row r="82188" spans="3:3" x14ac:dyDescent="0.25">
      <c r="C82188" s="3" t="s">
        <v>53597</v>
      </c>
    </row>
    <row r="82189" spans="3:3" x14ac:dyDescent="0.25">
      <c r="C82189" s="3" t="s">
        <v>19846</v>
      </c>
    </row>
    <row r="82190" spans="3:3" x14ac:dyDescent="0.25">
      <c r="C82190" s="3" t="s">
        <v>137972</v>
      </c>
    </row>
    <row r="82191" spans="3:3" x14ac:dyDescent="0.25">
      <c r="C82191" s="3" t="s">
        <v>113307</v>
      </c>
    </row>
    <row r="82192" spans="3:3" x14ac:dyDescent="0.25">
      <c r="C82192" s="3" t="s">
        <v>156238</v>
      </c>
    </row>
    <row r="82193" spans="3:3" x14ac:dyDescent="0.25">
      <c r="C82193" s="3" t="s">
        <v>156239</v>
      </c>
    </row>
    <row r="82194" spans="3:3" x14ac:dyDescent="0.25">
      <c r="C82194" s="3" t="s">
        <v>39667</v>
      </c>
    </row>
    <row r="82195" spans="3:3" x14ac:dyDescent="0.25">
      <c r="C82195" s="3" t="s">
        <v>142584</v>
      </c>
    </row>
    <row r="82196" spans="3:3" x14ac:dyDescent="0.25">
      <c r="C82196" s="3" t="s">
        <v>129835</v>
      </c>
    </row>
    <row r="82197" spans="3:3" x14ac:dyDescent="0.25">
      <c r="C82197" s="3" t="s">
        <v>42140</v>
      </c>
    </row>
    <row r="82198" spans="3:3" x14ac:dyDescent="0.25">
      <c r="C82198" s="3" t="s">
        <v>94933</v>
      </c>
    </row>
    <row r="82199" spans="3:3" x14ac:dyDescent="0.25">
      <c r="C82199" s="3" t="s">
        <v>44557</v>
      </c>
    </row>
    <row r="82200" spans="3:3" x14ac:dyDescent="0.25">
      <c r="C82200" s="3" t="s">
        <v>144540</v>
      </c>
    </row>
    <row r="82201" spans="3:3" x14ac:dyDescent="0.25">
      <c r="C82201" s="3" t="s">
        <v>115660</v>
      </c>
    </row>
    <row r="82202" spans="3:3" x14ac:dyDescent="0.25">
      <c r="C82202" s="3" t="s">
        <v>91435</v>
      </c>
    </row>
    <row r="82203" spans="3:3" x14ac:dyDescent="0.25">
      <c r="C82203" s="3" t="s">
        <v>37833</v>
      </c>
    </row>
    <row r="82204" spans="3:3" x14ac:dyDescent="0.25">
      <c r="C82204" s="3" t="s">
        <v>19927</v>
      </c>
    </row>
    <row r="82205" spans="3:3" x14ac:dyDescent="0.25">
      <c r="C82205" s="3" t="s">
        <v>50973</v>
      </c>
    </row>
    <row r="82206" spans="3:3" x14ac:dyDescent="0.25">
      <c r="C82206" s="3" t="s">
        <v>73861</v>
      </c>
    </row>
    <row r="82207" spans="3:3" x14ac:dyDescent="0.25">
      <c r="C82207" s="3" t="s">
        <v>55862</v>
      </c>
    </row>
    <row r="82208" spans="3:3" x14ac:dyDescent="0.25">
      <c r="C82208" s="3" t="s">
        <v>65900</v>
      </c>
    </row>
    <row r="82209" spans="3:3" x14ac:dyDescent="0.25">
      <c r="C82209" s="3" t="s">
        <v>72591</v>
      </c>
    </row>
    <row r="82210" spans="3:3" x14ac:dyDescent="0.25">
      <c r="C82210" s="3" t="s">
        <v>50262</v>
      </c>
    </row>
    <row r="82211" spans="3:3" x14ac:dyDescent="0.25">
      <c r="C82211" s="3" t="s">
        <v>24606</v>
      </c>
    </row>
    <row r="82212" spans="3:3" x14ac:dyDescent="0.25">
      <c r="C82212" s="3" t="s">
        <v>156240</v>
      </c>
    </row>
    <row r="82213" spans="3:3" x14ac:dyDescent="0.25">
      <c r="C82213" s="3" t="s">
        <v>26196</v>
      </c>
    </row>
    <row r="82214" spans="3:3" x14ac:dyDescent="0.25">
      <c r="C82214" s="3" t="s">
        <v>76352</v>
      </c>
    </row>
    <row r="82215" spans="3:3" x14ac:dyDescent="0.25">
      <c r="C82215" s="3" t="s">
        <v>28692</v>
      </c>
    </row>
    <row r="82216" spans="3:3" x14ac:dyDescent="0.25">
      <c r="C82216" s="3" t="s">
        <v>151780</v>
      </c>
    </row>
    <row r="82217" spans="3:3" x14ac:dyDescent="0.25">
      <c r="C82217" s="3" t="s">
        <v>48232</v>
      </c>
    </row>
    <row r="82218" spans="3:3" x14ac:dyDescent="0.25">
      <c r="C82218" s="3" t="s">
        <v>152896</v>
      </c>
    </row>
    <row r="82219" spans="3:3" x14ac:dyDescent="0.25">
      <c r="C82219" s="3" t="s">
        <v>10132</v>
      </c>
    </row>
    <row r="82220" spans="3:3" x14ac:dyDescent="0.25">
      <c r="C82220" s="3" t="s">
        <v>73024</v>
      </c>
    </row>
    <row r="82221" spans="3:3" x14ac:dyDescent="0.25">
      <c r="C82221" s="3" t="s">
        <v>53241</v>
      </c>
    </row>
    <row r="82222" spans="3:3" x14ac:dyDescent="0.25">
      <c r="C82222" s="3" t="s">
        <v>154010</v>
      </c>
    </row>
    <row r="82223" spans="3:3" x14ac:dyDescent="0.25">
      <c r="C82223" s="3" t="s">
        <v>61484</v>
      </c>
    </row>
    <row r="82224" spans="3:3" x14ac:dyDescent="0.25">
      <c r="C82224" s="3" t="s">
        <v>101803</v>
      </c>
    </row>
    <row r="82225" spans="3:3" x14ac:dyDescent="0.25">
      <c r="C82225" s="3" t="s">
        <v>144541</v>
      </c>
    </row>
    <row r="82226" spans="3:3" x14ac:dyDescent="0.25">
      <c r="C82226" s="3" t="s">
        <v>13825</v>
      </c>
    </row>
    <row r="82227" spans="3:3" x14ac:dyDescent="0.25">
      <c r="C82227" s="3" t="s">
        <v>107406</v>
      </c>
    </row>
    <row r="82228" spans="3:3" x14ac:dyDescent="0.25">
      <c r="C82228" s="3" t="s">
        <v>98374</v>
      </c>
    </row>
    <row r="82229" spans="3:3" x14ac:dyDescent="0.25">
      <c r="C82229" s="3" t="s">
        <v>141593</v>
      </c>
    </row>
    <row r="82230" spans="3:3" x14ac:dyDescent="0.25">
      <c r="C82230" s="3" t="s">
        <v>24850</v>
      </c>
    </row>
    <row r="82231" spans="3:3" x14ac:dyDescent="0.25">
      <c r="C82231" s="3" t="s">
        <v>105921</v>
      </c>
    </row>
    <row r="82232" spans="3:3" x14ac:dyDescent="0.25">
      <c r="C82232" s="3" t="s">
        <v>121866</v>
      </c>
    </row>
    <row r="82233" spans="3:3" x14ac:dyDescent="0.25">
      <c r="C82233" s="3" t="s">
        <v>150702</v>
      </c>
    </row>
    <row r="82234" spans="3:3" x14ac:dyDescent="0.25">
      <c r="C82234" s="3" t="s">
        <v>11978</v>
      </c>
    </row>
    <row r="82235" spans="3:3" x14ac:dyDescent="0.25">
      <c r="C82235" s="3" t="s">
        <v>62284</v>
      </c>
    </row>
    <row r="82236" spans="3:3" x14ac:dyDescent="0.25">
      <c r="C82236" s="3" t="s">
        <v>129057</v>
      </c>
    </row>
    <row r="82237" spans="3:3" x14ac:dyDescent="0.25">
      <c r="C82237" s="3" t="s">
        <v>18399</v>
      </c>
    </row>
    <row r="82238" spans="3:3" x14ac:dyDescent="0.25">
      <c r="C82238" s="3" t="s">
        <v>152897</v>
      </c>
    </row>
    <row r="82239" spans="3:3" x14ac:dyDescent="0.25">
      <c r="C82239" s="3" t="s">
        <v>146553</v>
      </c>
    </row>
    <row r="82240" spans="3:3" x14ac:dyDescent="0.25">
      <c r="C82240" s="3" t="s">
        <v>88485</v>
      </c>
    </row>
    <row r="82241" spans="3:3" x14ac:dyDescent="0.25">
      <c r="C82241" s="3" t="s">
        <v>49387</v>
      </c>
    </row>
    <row r="82242" spans="3:3" x14ac:dyDescent="0.25">
      <c r="C82242" s="3" t="s">
        <v>80547</v>
      </c>
    </row>
    <row r="82243" spans="3:3" x14ac:dyDescent="0.25">
      <c r="C82243" s="3" t="s">
        <v>94579</v>
      </c>
    </row>
    <row r="82244" spans="3:3" x14ac:dyDescent="0.25">
      <c r="C82244" s="3" t="s">
        <v>105922</v>
      </c>
    </row>
    <row r="82245" spans="3:3" x14ac:dyDescent="0.25">
      <c r="C82245" s="3" t="s">
        <v>123968</v>
      </c>
    </row>
    <row r="82246" spans="3:3" x14ac:dyDescent="0.25">
      <c r="C82246" s="3" t="s">
        <v>61485</v>
      </c>
    </row>
    <row r="82247" spans="3:3" x14ac:dyDescent="0.25">
      <c r="C82247" s="3" t="s">
        <v>6826</v>
      </c>
    </row>
    <row r="82248" spans="3:3" x14ac:dyDescent="0.25">
      <c r="C82248" s="3" t="s">
        <v>55863</v>
      </c>
    </row>
    <row r="82249" spans="3:3" x14ac:dyDescent="0.25">
      <c r="C82249" s="3" t="s">
        <v>33786</v>
      </c>
    </row>
    <row r="82250" spans="3:3" x14ac:dyDescent="0.25">
      <c r="C82250" s="3" t="s">
        <v>91094</v>
      </c>
    </row>
    <row r="82251" spans="3:3" x14ac:dyDescent="0.25">
      <c r="C82251" s="3" t="s">
        <v>154011</v>
      </c>
    </row>
    <row r="82252" spans="3:3" x14ac:dyDescent="0.25">
      <c r="C82252" s="3" t="s">
        <v>156241</v>
      </c>
    </row>
    <row r="82253" spans="3:3" x14ac:dyDescent="0.25">
      <c r="C82253" s="3" t="s">
        <v>15156</v>
      </c>
    </row>
    <row r="82254" spans="3:3" x14ac:dyDescent="0.25">
      <c r="C82254" s="3" t="s">
        <v>65445</v>
      </c>
    </row>
    <row r="82255" spans="3:3" x14ac:dyDescent="0.25">
      <c r="C82255" s="3" t="s">
        <v>68367</v>
      </c>
    </row>
    <row r="82256" spans="3:3" x14ac:dyDescent="0.25">
      <c r="C82256" s="3" t="s">
        <v>110012</v>
      </c>
    </row>
    <row r="82257" spans="3:3" x14ac:dyDescent="0.25">
      <c r="C82257" s="3" t="s">
        <v>36225</v>
      </c>
    </row>
    <row r="82258" spans="3:3" x14ac:dyDescent="0.25">
      <c r="C82258" s="3" t="s">
        <v>132881</v>
      </c>
    </row>
    <row r="82259" spans="3:3" x14ac:dyDescent="0.25">
      <c r="C82259" s="3" t="s">
        <v>138879</v>
      </c>
    </row>
    <row r="82260" spans="3:3" x14ac:dyDescent="0.25">
      <c r="C82260" s="3" t="s">
        <v>28561</v>
      </c>
    </row>
    <row r="82261" spans="3:3" x14ac:dyDescent="0.25">
      <c r="C82261" s="3" t="s">
        <v>77258</v>
      </c>
    </row>
    <row r="82262" spans="3:3" x14ac:dyDescent="0.25">
      <c r="C82262" s="3" t="s">
        <v>1379</v>
      </c>
    </row>
    <row r="82263" spans="3:3" x14ac:dyDescent="0.25">
      <c r="C82263" s="3" t="s">
        <v>90430</v>
      </c>
    </row>
    <row r="82264" spans="3:3" x14ac:dyDescent="0.25">
      <c r="C82264" s="3" t="s">
        <v>34396</v>
      </c>
    </row>
    <row r="82265" spans="3:3" x14ac:dyDescent="0.25">
      <c r="C82265" s="3" t="s">
        <v>64712</v>
      </c>
    </row>
    <row r="82266" spans="3:3" x14ac:dyDescent="0.25">
      <c r="C82266" s="3" t="s">
        <v>63415</v>
      </c>
    </row>
    <row r="82267" spans="3:3" x14ac:dyDescent="0.25">
      <c r="C82267" s="3" t="s">
        <v>89105</v>
      </c>
    </row>
    <row r="82268" spans="3:3" x14ac:dyDescent="0.25">
      <c r="C82268" s="3" t="s">
        <v>31451</v>
      </c>
    </row>
    <row r="82269" spans="3:3" x14ac:dyDescent="0.25">
      <c r="C82269" s="3" t="s">
        <v>77881</v>
      </c>
    </row>
    <row r="82270" spans="3:3" x14ac:dyDescent="0.25">
      <c r="C82270" s="3" t="s">
        <v>138880</v>
      </c>
    </row>
    <row r="82271" spans="3:3" x14ac:dyDescent="0.25">
      <c r="C82271" s="3" t="s">
        <v>65901</v>
      </c>
    </row>
    <row r="82272" spans="3:3" x14ac:dyDescent="0.25">
      <c r="C82272" s="3" t="s">
        <v>86326</v>
      </c>
    </row>
    <row r="82273" spans="3:3" x14ac:dyDescent="0.25">
      <c r="C82273" s="3" t="s">
        <v>56148</v>
      </c>
    </row>
    <row r="82274" spans="3:3" x14ac:dyDescent="0.25">
      <c r="C82274" s="3" t="s">
        <v>85763</v>
      </c>
    </row>
    <row r="82275" spans="3:3" x14ac:dyDescent="0.25">
      <c r="C82275" s="3" t="s">
        <v>38311</v>
      </c>
    </row>
    <row r="82276" spans="3:3" x14ac:dyDescent="0.25">
      <c r="C82276" s="3" t="s">
        <v>151781</v>
      </c>
    </row>
    <row r="82277" spans="3:3" x14ac:dyDescent="0.25">
      <c r="C82277" s="3" t="s">
        <v>79551</v>
      </c>
    </row>
    <row r="82278" spans="3:3" x14ac:dyDescent="0.25">
      <c r="C82278" s="3" t="s">
        <v>25511</v>
      </c>
    </row>
    <row r="82279" spans="3:3" x14ac:dyDescent="0.25">
      <c r="C82279" s="3" t="s">
        <v>155115</v>
      </c>
    </row>
    <row r="82280" spans="3:3" x14ac:dyDescent="0.25">
      <c r="C82280" s="3" t="s">
        <v>135343</v>
      </c>
    </row>
    <row r="82281" spans="3:3" x14ac:dyDescent="0.25">
      <c r="C82281" s="3" t="s">
        <v>120583</v>
      </c>
    </row>
    <row r="82282" spans="3:3" x14ac:dyDescent="0.25">
      <c r="C82282" s="3" t="s">
        <v>79792</v>
      </c>
    </row>
    <row r="82283" spans="3:3" x14ac:dyDescent="0.25">
      <c r="C82283" s="3" t="s">
        <v>66862</v>
      </c>
    </row>
    <row r="82284" spans="3:3" x14ac:dyDescent="0.25">
      <c r="C82284" s="3" t="s">
        <v>149616</v>
      </c>
    </row>
    <row r="82285" spans="3:3" x14ac:dyDescent="0.25">
      <c r="C82285" s="3" t="s">
        <v>68744</v>
      </c>
    </row>
    <row r="82286" spans="3:3" x14ac:dyDescent="0.25">
      <c r="C82286" s="3" t="s">
        <v>134542</v>
      </c>
    </row>
    <row r="82287" spans="3:3" x14ac:dyDescent="0.25">
      <c r="C82287" s="3" t="s">
        <v>67186</v>
      </c>
    </row>
    <row r="82288" spans="3:3" x14ac:dyDescent="0.25">
      <c r="C82288" s="3" t="s">
        <v>92447</v>
      </c>
    </row>
    <row r="82289" spans="3:3" x14ac:dyDescent="0.25">
      <c r="C82289" s="3" t="s">
        <v>154012</v>
      </c>
    </row>
    <row r="82290" spans="3:3" x14ac:dyDescent="0.25">
      <c r="C82290" s="3" t="s">
        <v>110013</v>
      </c>
    </row>
    <row r="82291" spans="3:3" x14ac:dyDescent="0.25">
      <c r="C82291" s="3" t="s">
        <v>34427</v>
      </c>
    </row>
    <row r="82292" spans="3:3" x14ac:dyDescent="0.25">
      <c r="C82292" s="3" t="s">
        <v>112232</v>
      </c>
    </row>
    <row r="82293" spans="3:3" x14ac:dyDescent="0.25">
      <c r="C82293" s="3" t="s">
        <v>32303</v>
      </c>
    </row>
    <row r="82294" spans="3:3" x14ac:dyDescent="0.25">
      <c r="C82294" s="3" t="s">
        <v>131353</v>
      </c>
    </row>
    <row r="82295" spans="3:3" x14ac:dyDescent="0.25">
      <c r="C82295" s="3" t="s">
        <v>104056</v>
      </c>
    </row>
    <row r="82296" spans="3:3" x14ac:dyDescent="0.25">
      <c r="C82296" s="3" t="s">
        <v>144542</v>
      </c>
    </row>
    <row r="82297" spans="3:3" x14ac:dyDescent="0.25">
      <c r="C82297" s="3" t="s">
        <v>127527</v>
      </c>
    </row>
    <row r="82298" spans="3:3" x14ac:dyDescent="0.25">
      <c r="C82298" s="3" t="s">
        <v>52287</v>
      </c>
    </row>
    <row r="82299" spans="3:3" x14ac:dyDescent="0.25">
      <c r="C82299" s="3" t="s">
        <v>110578</v>
      </c>
    </row>
    <row r="82300" spans="3:3" x14ac:dyDescent="0.25">
      <c r="C82300" s="3" t="s">
        <v>79025</v>
      </c>
    </row>
    <row r="82301" spans="3:3" x14ac:dyDescent="0.25">
      <c r="C82301" s="3" t="s">
        <v>137973</v>
      </c>
    </row>
    <row r="82302" spans="3:3" x14ac:dyDescent="0.25">
      <c r="C82302" s="3" t="s">
        <v>26281</v>
      </c>
    </row>
    <row r="82303" spans="3:3" x14ac:dyDescent="0.25">
      <c r="C82303" s="3" t="s">
        <v>10798</v>
      </c>
    </row>
    <row r="82304" spans="3:3" x14ac:dyDescent="0.25">
      <c r="C82304" s="3" t="s">
        <v>49388</v>
      </c>
    </row>
    <row r="82305" spans="3:3" x14ac:dyDescent="0.25">
      <c r="C82305" s="3" t="s">
        <v>64137</v>
      </c>
    </row>
    <row r="82306" spans="3:3" x14ac:dyDescent="0.25">
      <c r="C82306" s="3" t="s">
        <v>118082</v>
      </c>
    </row>
    <row r="82307" spans="3:3" x14ac:dyDescent="0.25">
      <c r="C82307" s="3" t="s">
        <v>47959</v>
      </c>
    </row>
    <row r="82308" spans="3:3" x14ac:dyDescent="0.25">
      <c r="C82308" s="3" t="s">
        <v>8588</v>
      </c>
    </row>
    <row r="82309" spans="3:3" x14ac:dyDescent="0.25">
      <c r="C82309" s="3" t="s">
        <v>44267</v>
      </c>
    </row>
    <row r="82310" spans="3:3" x14ac:dyDescent="0.25">
      <c r="C82310" s="3" t="s">
        <v>81060</v>
      </c>
    </row>
    <row r="82311" spans="3:3" x14ac:dyDescent="0.25">
      <c r="C82311" s="3" t="s">
        <v>156242</v>
      </c>
    </row>
    <row r="82312" spans="3:3" x14ac:dyDescent="0.25">
      <c r="C82312" s="3" t="s">
        <v>48765</v>
      </c>
    </row>
    <row r="82313" spans="3:3" x14ac:dyDescent="0.25">
      <c r="C82313" s="3" t="s">
        <v>101339</v>
      </c>
    </row>
    <row r="82314" spans="3:3" x14ac:dyDescent="0.25">
      <c r="C82314" s="3" t="s">
        <v>148583</v>
      </c>
    </row>
    <row r="82315" spans="3:3" x14ac:dyDescent="0.25">
      <c r="C82315" s="3" t="s">
        <v>65753</v>
      </c>
    </row>
    <row r="82316" spans="3:3" x14ac:dyDescent="0.25">
      <c r="C82316" s="3" t="s">
        <v>10168</v>
      </c>
    </row>
    <row r="82317" spans="3:3" x14ac:dyDescent="0.25">
      <c r="C82317" s="3" t="s">
        <v>103156</v>
      </c>
    </row>
    <row r="82318" spans="3:3" x14ac:dyDescent="0.25">
      <c r="C82318" s="3" t="s">
        <v>118648</v>
      </c>
    </row>
    <row r="82319" spans="3:3" x14ac:dyDescent="0.25">
      <c r="C82319" s="3" t="s">
        <v>129058</v>
      </c>
    </row>
    <row r="82320" spans="3:3" x14ac:dyDescent="0.25">
      <c r="C82320" s="3" t="s">
        <v>156243</v>
      </c>
    </row>
    <row r="82321" spans="3:3" x14ac:dyDescent="0.25">
      <c r="C82321" s="3" t="s">
        <v>115661</v>
      </c>
    </row>
    <row r="82322" spans="3:3" x14ac:dyDescent="0.25">
      <c r="C82322" s="3" t="s">
        <v>32400</v>
      </c>
    </row>
    <row r="82323" spans="3:3" x14ac:dyDescent="0.25">
      <c r="C82323" s="3" t="s">
        <v>140680</v>
      </c>
    </row>
    <row r="82324" spans="3:3" x14ac:dyDescent="0.25">
      <c r="C82324" s="3" t="s">
        <v>107945</v>
      </c>
    </row>
    <row r="82325" spans="3:3" x14ac:dyDescent="0.25">
      <c r="C82325" s="3" t="s">
        <v>12935</v>
      </c>
    </row>
    <row r="82326" spans="3:3" x14ac:dyDescent="0.25">
      <c r="C82326" s="3" t="s">
        <v>117479</v>
      </c>
    </row>
    <row r="82327" spans="3:3" x14ac:dyDescent="0.25">
      <c r="C82327" s="3" t="s">
        <v>76155</v>
      </c>
    </row>
    <row r="82328" spans="3:3" x14ac:dyDescent="0.25">
      <c r="C82328" s="3" t="s">
        <v>81061</v>
      </c>
    </row>
    <row r="82329" spans="3:3" x14ac:dyDescent="0.25">
      <c r="C82329" s="3" t="s">
        <v>129836</v>
      </c>
    </row>
    <row r="82330" spans="3:3" x14ac:dyDescent="0.25">
      <c r="C82330" s="3" t="s">
        <v>83877</v>
      </c>
    </row>
    <row r="82331" spans="3:3" x14ac:dyDescent="0.25">
      <c r="C82331" s="3" t="s">
        <v>44807</v>
      </c>
    </row>
    <row r="82332" spans="3:3" x14ac:dyDescent="0.25">
      <c r="C82332" s="3" t="s">
        <v>45884</v>
      </c>
    </row>
    <row r="82333" spans="3:3" x14ac:dyDescent="0.25">
      <c r="C82333" s="3" t="s">
        <v>74471</v>
      </c>
    </row>
    <row r="82334" spans="3:3" x14ac:dyDescent="0.25">
      <c r="C82334" s="3" t="s">
        <v>119246</v>
      </c>
    </row>
    <row r="82335" spans="3:3" x14ac:dyDescent="0.25">
      <c r="C82335" s="3" t="s">
        <v>135344</v>
      </c>
    </row>
    <row r="82336" spans="3:3" x14ac:dyDescent="0.25">
      <c r="C82336" s="3" t="s">
        <v>62707</v>
      </c>
    </row>
    <row r="82337" spans="3:3" x14ac:dyDescent="0.25">
      <c r="C82337" s="3" t="s">
        <v>22554</v>
      </c>
    </row>
    <row r="82338" spans="3:3" x14ac:dyDescent="0.25">
      <c r="C82338" s="3" t="s">
        <v>107407</v>
      </c>
    </row>
    <row r="82339" spans="3:3" x14ac:dyDescent="0.25">
      <c r="C82339" s="3" t="s">
        <v>62555</v>
      </c>
    </row>
    <row r="82340" spans="3:3" x14ac:dyDescent="0.25">
      <c r="C82340" s="3" t="s">
        <v>39624</v>
      </c>
    </row>
    <row r="82341" spans="3:3" x14ac:dyDescent="0.25">
      <c r="C82341" s="3" t="s">
        <v>154013</v>
      </c>
    </row>
    <row r="82342" spans="3:3" x14ac:dyDescent="0.25">
      <c r="C82342" s="3" t="s">
        <v>86919</v>
      </c>
    </row>
    <row r="82343" spans="3:3" x14ac:dyDescent="0.25">
      <c r="C82343" s="3" t="s">
        <v>140681</v>
      </c>
    </row>
    <row r="82344" spans="3:3" x14ac:dyDescent="0.25">
      <c r="C82344" s="3" t="s">
        <v>100864</v>
      </c>
    </row>
    <row r="82345" spans="3:3" x14ac:dyDescent="0.25">
      <c r="C82345" s="3" t="s">
        <v>62004</v>
      </c>
    </row>
    <row r="82346" spans="3:3" x14ac:dyDescent="0.25">
      <c r="C82346" s="3" t="s">
        <v>97962</v>
      </c>
    </row>
    <row r="82347" spans="3:3" x14ac:dyDescent="0.25">
      <c r="C82347" s="3" t="s">
        <v>121867</v>
      </c>
    </row>
    <row r="82348" spans="3:3" x14ac:dyDescent="0.25">
      <c r="C82348" s="3" t="s">
        <v>81796</v>
      </c>
    </row>
    <row r="82349" spans="3:3" x14ac:dyDescent="0.25">
      <c r="C82349" s="3" t="s">
        <v>33855</v>
      </c>
    </row>
    <row r="82350" spans="3:3" x14ac:dyDescent="0.25">
      <c r="C82350" s="3" t="s">
        <v>130607</v>
      </c>
    </row>
    <row r="82351" spans="3:3" x14ac:dyDescent="0.25">
      <c r="C82351" s="3" t="s">
        <v>93525</v>
      </c>
    </row>
    <row r="82352" spans="3:3" x14ac:dyDescent="0.25">
      <c r="C82352" s="3" t="s">
        <v>104492</v>
      </c>
    </row>
    <row r="82353" spans="3:3" x14ac:dyDescent="0.25">
      <c r="C82353" s="3" t="s">
        <v>141594</v>
      </c>
    </row>
    <row r="82354" spans="3:3" x14ac:dyDescent="0.25">
      <c r="C82354" s="3" t="s">
        <v>72002</v>
      </c>
    </row>
    <row r="82355" spans="3:3" x14ac:dyDescent="0.25">
      <c r="C82355" s="3" t="s">
        <v>110579</v>
      </c>
    </row>
    <row r="82356" spans="3:3" x14ac:dyDescent="0.25">
      <c r="C82356" s="3" t="s">
        <v>155116</v>
      </c>
    </row>
    <row r="82357" spans="3:3" x14ac:dyDescent="0.25">
      <c r="C82357" s="3" t="s">
        <v>70132</v>
      </c>
    </row>
    <row r="82358" spans="3:3" x14ac:dyDescent="0.25">
      <c r="C82358" s="3" t="s">
        <v>27254</v>
      </c>
    </row>
    <row r="82359" spans="3:3" x14ac:dyDescent="0.25">
      <c r="C82359" s="3" t="s">
        <v>83317</v>
      </c>
    </row>
    <row r="82360" spans="3:3" x14ac:dyDescent="0.25">
      <c r="C82360" s="3" t="s">
        <v>53754</v>
      </c>
    </row>
    <row r="82361" spans="3:3" x14ac:dyDescent="0.25">
      <c r="C82361" s="3" t="s">
        <v>8957</v>
      </c>
    </row>
    <row r="82362" spans="3:3" x14ac:dyDescent="0.25">
      <c r="C82362" s="3" t="s">
        <v>567</v>
      </c>
    </row>
    <row r="82363" spans="3:3" x14ac:dyDescent="0.25">
      <c r="C82363" s="3" t="s">
        <v>123969</v>
      </c>
    </row>
    <row r="82364" spans="3:3" x14ac:dyDescent="0.25">
      <c r="C82364" s="3" t="s">
        <v>21398</v>
      </c>
    </row>
    <row r="82365" spans="3:3" x14ac:dyDescent="0.25">
      <c r="C82365" s="3" t="s">
        <v>48233</v>
      </c>
    </row>
    <row r="82366" spans="3:3" x14ac:dyDescent="0.25">
      <c r="C82366" s="3" t="s">
        <v>55864</v>
      </c>
    </row>
    <row r="82367" spans="3:3" x14ac:dyDescent="0.25">
      <c r="C82367" s="3" t="s">
        <v>137127</v>
      </c>
    </row>
    <row r="82368" spans="3:3" x14ac:dyDescent="0.25">
      <c r="C82368" s="3" t="s">
        <v>148584</v>
      </c>
    </row>
    <row r="82369" spans="3:3" x14ac:dyDescent="0.25">
      <c r="C82369" s="3" t="s">
        <v>154014</v>
      </c>
    </row>
    <row r="82370" spans="3:3" x14ac:dyDescent="0.25">
      <c r="C82370" s="3" t="s">
        <v>97163</v>
      </c>
    </row>
    <row r="82371" spans="3:3" x14ac:dyDescent="0.25">
      <c r="C82371" s="3" t="s">
        <v>27569</v>
      </c>
    </row>
    <row r="82372" spans="3:3" x14ac:dyDescent="0.25">
      <c r="C82372" s="3" t="s">
        <v>66698</v>
      </c>
    </row>
    <row r="82373" spans="3:3" x14ac:dyDescent="0.25">
      <c r="C82373" s="3" t="s">
        <v>51794</v>
      </c>
    </row>
    <row r="82374" spans="3:3" x14ac:dyDescent="0.25">
      <c r="C82374" s="3" t="s">
        <v>63416</v>
      </c>
    </row>
    <row r="82375" spans="3:3" x14ac:dyDescent="0.25">
      <c r="C82375" s="3" t="s">
        <v>67026</v>
      </c>
    </row>
    <row r="82376" spans="3:3" x14ac:dyDescent="0.25">
      <c r="C82376" s="3" t="s">
        <v>127528</v>
      </c>
    </row>
    <row r="82377" spans="3:3" x14ac:dyDescent="0.25">
      <c r="C82377" s="3" t="s">
        <v>119910</v>
      </c>
    </row>
    <row r="82378" spans="3:3" x14ac:dyDescent="0.25">
      <c r="C82378" s="3" t="s">
        <v>127529</v>
      </c>
    </row>
    <row r="82379" spans="3:3" x14ac:dyDescent="0.25">
      <c r="C82379" s="3" t="s">
        <v>20355</v>
      </c>
    </row>
    <row r="82380" spans="3:3" x14ac:dyDescent="0.25">
      <c r="C82380" s="3" t="s">
        <v>29774</v>
      </c>
    </row>
    <row r="82381" spans="3:3" x14ac:dyDescent="0.25">
      <c r="C82381" s="3" t="s">
        <v>123281</v>
      </c>
    </row>
    <row r="82382" spans="3:3" x14ac:dyDescent="0.25">
      <c r="C82382" s="3" t="s">
        <v>79552</v>
      </c>
    </row>
    <row r="82383" spans="3:3" x14ac:dyDescent="0.25">
      <c r="C82383" s="3" t="s">
        <v>35194</v>
      </c>
    </row>
    <row r="82384" spans="3:3" x14ac:dyDescent="0.25">
      <c r="C82384" s="3" t="s">
        <v>72828</v>
      </c>
    </row>
    <row r="82385" spans="3:3" x14ac:dyDescent="0.25">
      <c r="C82385" s="3" t="s">
        <v>104057</v>
      </c>
    </row>
    <row r="82386" spans="3:3" x14ac:dyDescent="0.25">
      <c r="C82386" s="3" t="s">
        <v>23470</v>
      </c>
    </row>
    <row r="82387" spans="3:3" x14ac:dyDescent="0.25">
      <c r="C82387" s="3" t="s">
        <v>156244</v>
      </c>
    </row>
    <row r="82388" spans="3:3" x14ac:dyDescent="0.25">
      <c r="C82388" s="3" t="s">
        <v>3869</v>
      </c>
    </row>
    <row r="82389" spans="3:3" x14ac:dyDescent="0.25">
      <c r="C82389" s="3" t="s">
        <v>35083</v>
      </c>
    </row>
    <row r="82390" spans="3:3" x14ac:dyDescent="0.25">
      <c r="C82390" s="3" t="s">
        <v>27983</v>
      </c>
    </row>
    <row r="82391" spans="3:3" x14ac:dyDescent="0.25">
      <c r="C82391" s="3" t="s">
        <v>14758</v>
      </c>
    </row>
    <row r="82392" spans="3:3" x14ac:dyDescent="0.25">
      <c r="C82392" s="3" t="s">
        <v>70689</v>
      </c>
    </row>
    <row r="82393" spans="3:3" x14ac:dyDescent="0.25">
      <c r="C82393" s="3" t="s">
        <v>55950</v>
      </c>
    </row>
    <row r="82394" spans="3:3" x14ac:dyDescent="0.25">
      <c r="C82394" s="3" t="s">
        <v>2858</v>
      </c>
    </row>
    <row r="82395" spans="3:3" x14ac:dyDescent="0.25">
      <c r="C82395" s="3" t="s">
        <v>48537</v>
      </c>
    </row>
    <row r="82396" spans="3:3" x14ac:dyDescent="0.25">
      <c r="C82396" s="3" t="s">
        <v>26858</v>
      </c>
    </row>
    <row r="82397" spans="3:3" x14ac:dyDescent="0.25">
      <c r="C82397" s="3" t="s">
        <v>156245</v>
      </c>
    </row>
    <row r="82398" spans="3:3" x14ac:dyDescent="0.25">
      <c r="C82398" s="3" t="s">
        <v>106922</v>
      </c>
    </row>
    <row r="82399" spans="3:3" x14ac:dyDescent="0.25">
      <c r="C82399" s="3" t="s">
        <v>29894</v>
      </c>
    </row>
    <row r="82400" spans="3:3" x14ac:dyDescent="0.25">
      <c r="C82400" s="3" t="s">
        <v>70874</v>
      </c>
    </row>
    <row r="82401" spans="3:3" x14ac:dyDescent="0.25">
      <c r="C82401" s="3" t="s">
        <v>98375</v>
      </c>
    </row>
    <row r="82402" spans="3:3" x14ac:dyDescent="0.25">
      <c r="C82402" s="3" t="s">
        <v>24050</v>
      </c>
    </row>
    <row r="82403" spans="3:3" x14ac:dyDescent="0.25">
      <c r="C82403" s="3" t="s">
        <v>45966</v>
      </c>
    </row>
    <row r="82404" spans="3:3" x14ac:dyDescent="0.25">
      <c r="C82404" s="3" t="s">
        <v>31970</v>
      </c>
    </row>
    <row r="82405" spans="3:3" x14ac:dyDescent="0.25">
      <c r="C82405" s="3" t="s">
        <v>14136</v>
      </c>
    </row>
    <row r="82406" spans="3:3" x14ac:dyDescent="0.25">
      <c r="C82406" s="3" t="s">
        <v>145516</v>
      </c>
    </row>
    <row r="82407" spans="3:3" x14ac:dyDescent="0.25">
      <c r="C82407" s="3" t="s">
        <v>72592</v>
      </c>
    </row>
    <row r="82408" spans="3:3" x14ac:dyDescent="0.25">
      <c r="C82408" s="3" t="s">
        <v>152898</v>
      </c>
    </row>
    <row r="82409" spans="3:3" x14ac:dyDescent="0.25">
      <c r="C82409" s="3" t="s">
        <v>143551</v>
      </c>
    </row>
    <row r="82410" spans="3:3" x14ac:dyDescent="0.25">
      <c r="C82410" s="3" t="s">
        <v>355</v>
      </c>
    </row>
    <row r="82411" spans="3:3" x14ac:dyDescent="0.25">
      <c r="C82411" s="3" t="s">
        <v>9587</v>
      </c>
    </row>
    <row r="82412" spans="3:3" x14ac:dyDescent="0.25">
      <c r="C82412" s="3" t="s">
        <v>94580</v>
      </c>
    </row>
    <row r="82413" spans="3:3" x14ac:dyDescent="0.25">
      <c r="C82413" s="3" t="s">
        <v>10270</v>
      </c>
    </row>
    <row r="82414" spans="3:3" x14ac:dyDescent="0.25">
      <c r="C82414" s="3" t="s">
        <v>156246</v>
      </c>
    </row>
    <row r="82415" spans="3:3" x14ac:dyDescent="0.25">
      <c r="C82415" s="3" t="s">
        <v>83594</v>
      </c>
    </row>
    <row r="82416" spans="3:3" x14ac:dyDescent="0.25">
      <c r="C82416" s="3" t="s">
        <v>142585</v>
      </c>
    </row>
    <row r="82417" spans="3:3" x14ac:dyDescent="0.25">
      <c r="C82417" s="3" t="s">
        <v>36599</v>
      </c>
    </row>
    <row r="82418" spans="3:3" x14ac:dyDescent="0.25">
      <c r="C82418" s="3" t="s">
        <v>32281</v>
      </c>
    </row>
    <row r="82419" spans="3:3" x14ac:dyDescent="0.25">
      <c r="C82419" s="3" t="s">
        <v>156247</v>
      </c>
    </row>
    <row r="82420" spans="3:3" x14ac:dyDescent="0.25">
      <c r="C82420" s="3" t="s">
        <v>137974</v>
      </c>
    </row>
    <row r="82421" spans="3:3" x14ac:dyDescent="0.25">
      <c r="C82421" s="3" t="s">
        <v>102662</v>
      </c>
    </row>
    <row r="82422" spans="3:3" x14ac:dyDescent="0.25">
      <c r="C82422" s="3" t="s">
        <v>116249</v>
      </c>
    </row>
    <row r="82423" spans="3:3" x14ac:dyDescent="0.25">
      <c r="C82423" s="3" t="s">
        <v>21384</v>
      </c>
    </row>
    <row r="82424" spans="3:3" x14ac:dyDescent="0.25">
      <c r="C82424" s="3" t="s">
        <v>118083</v>
      </c>
    </row>
    <row r="82425" spans="3:3" x14ac:dyDescent="0.25">
      <c r="C82425" s="3" t="s">
        <v>93152</v>
      </c>
    </row>
    <row r="82426" spans="3:3" x14ac:dyDescent="0.25">
      <c r="C82426" s="3" t="s">
        <v>58867</v>
      </c>
    </row>
    <row r="82427" spans="3:3" x14ac:dyDescent="0.25">
      <c r="C82427" s="3" t="s">
        <v>7983</v>
      </c>
    </row>
    <row r="82428" spans="3:3" x14ac:dyDescent="0.25">
      <c r="C82428" s="3" t="s">
        <v>95675</v>
      </c>
    </row>
    <row r="82429" spans="3:3" x14ac:dyDescent="0.25">
      <c r="C82429" s="3" t="s">
        <v>24825</v>
      </c>
    </row>
    <row r="82430" spans="3:3" x14ac:dyDescent="0.25">
      <c r="C82430" s="3" t="s">
        <v>64138</v>
      </c>
    </row>
    <row r="82431" spans="3:3" x14ac:dyDescent="0.25">
      <c r="C82431" s="3" t="s">
        <v>29020</v>
      </c>
    </row>
    <row r="82432" spans="3:3" x14ac:dyDescent="0.25">
      <c r="C82432" s="3" t="s">
        <v>117480</v>
      </c>
    </row>
    <row r="82433" spans="3:3" x14ac:dyDescent="0.25">
      <c r="C82433" s="3" t="s">
        <v>70875</v>
      </c>
    </row>
    <row r="82434" spans="3:3" x14ac:dyDescent="0.25">
      <c r="C82434" s="3" t="s">
        <v>46282</v>
      </c>
    </row>
    <row r="82435" spans="3:3" x14ac:dyDescent="0.25">
      <c r="C82435" s="3" t="s">
        <v>28832</v>
      </c>
    </row>
    <row r="82436" spans="3:3" x14ac:dyDescent="0.25">
      <c r="C82436" s="3" t="s">
        <v>127530</v>
      </c>
    </row>
    <row r="82437" spans="3:3" x14ac:dyDescent="0.25">
      <c r="C82437" s="3" t="s">
        <v>91781</v>
      </c>
    </row>
    <row r="82438" spans="3:3" x14ac:dyDescent="0.25">
      <c r="C82438" s="3" t="s">
        <v>27414</v>
      </c>
    </row>
    <row r="82439" spans="3:3" x14ac:dyDescent="0.25">
      <c r="C82439" s="3" t="s">
        <v>43873</v>
      </c>
    </row>
    <row r="82440" spans="3:3" x14ac:dyDescent="0.25">
      <c r="C82440" s="3" t="s">
        <v>86637</v>
      </c>
    </row>
    <row r="82441" spans="3:3" x14ac:dyDescent="0.25">
      <c r="C82441" s="3" t="s">
        <v>149617</v>
      </c>
    </row>
    <row r="82442" spans="3:3" x14ac:dyDescent="0.25">
      <c r="C82442" s="3" t="s">
        <v>43120</v>
      </c>
    </row>
    <row r="82443" spans="3:3" x14ac:dyDescent="0.25">
      <c r="C82443" s="3" t="s">
        <v>128266</v>
      </c>
    </row>
    <row r="82444" spans="3:3" x14ac:dyDescent="0.25">
      <c r="C82444" s="3" t="s">
        <v>148585</v>
      </c>
    </row>
    <row r="82445" spans="3:3" x14ac:dyDescent="0.25">
      <c r="C82445" s="3" t="s">
        <v>150703</v>
      </c>
    </row>
    <row r="82446" spans="3:3" x14ac:dyDescent="0.25">
      <c r="C82446" s="3" t="s">
        <v>148586</v>
      </c>
    </row>
    <row r="82447" spans="3:3" x14ac:dyDescent="0.25">
      <c r="C82447" s="3" t="s">
        <v>136224</v>
      </c>
    </row>
    <row r="82448" spans="3:3" x14ac:dyDescent="0.25">
      <c r="C82448" s="3" t="s">
        <v>39011</v>
      </c>
    </row>
    <row r="82449" spans="3:3" x14ac:dyDescent="0.25">
      <c r="C82449" s="3" t="s">
        <v>8466</v>
      </c>
    </row>
    <row r="82450" spans="3:3" x14ac:dyDescent="0.25">
      <c r="C82450" s="3" t="s">
        <v>37643</v>
      </c>
    </row>
    <row r="82451" spans="3:3" x14ac:dyDescent="0.25">
      <c r="C82451" s="3" t="s">
        <v>113308</v>
      </c>
    </row>
    <row r="82452" spans="3:3" x14ac:dyDescent="0.25">
      <c r="C82452" s="3" t="s">
        <v>97567</v>
      </c>
    </row>
    <row r="82453" spans="3:3" x14ac:dyDescent="0.25">
      <c r="C82453" s="3" t="s">
        <v>38843</v>
      </c>
    </row>
    <row r="82454" spans="3:3" x14ac:dyDescent="0.25">
      <c r="C82454" s="3" t="s">
        <v>44376</v>
      </c>
    </row>
    <row r="82455" spans="3:3" x14ac:dyDescent="0.25">
      <c r="C82455" s="3" t="s">
        <v>87216</v>
      </c>
    </row>
    <row r="82456" spans="3:3" x14ac:dyDescent="0.25">
      <c r="C82456" s="3" t="s">
        <v>59349</v>
      </c>
    </row>
    <row r="82457" spans="3:3" x14ac:dyDescent="0.25">
      <c r="C82457" s="3" t="s">
        <v>150704</v>
      </c>
    </row>
    <row r="82458" spans="3:3" x14ac:dyDescent="0.25">
      <c r="C82458" s="3" t="s">
        <v>8739</v>
      </c>
    </row>
    <row r="82459" spans="3:3" x14ac:dyDescent="0.25">
      <c r="C82459" s="3" t="s">
        <v>96767</v>
      </c>
    </row>
    <row r="82460" spans="3:3" x14ac:dyDescent="0.25">
      <c r="C82460" s="3" t="s">
        <v>8058</v>
      </c>
    </row>
    <row r="82461" spans="3:3" x14ac:dyDescent="0.25">
      <c r="C82461" s="3" t="s">
        <v>3862</v>
      </c>
    </row>
    <row r="82462" spans="3:3" x14ac:dyDescent="0.25">
      <c r="C82462" s="3" t="s">
        <v>149618</v>
      </c>
    </row>
    <row r="82463" spans="3:3" x14ac:dyDescent="0.25">
      <c r="C82463" s="3" t="s">
        <v>139825</v>
      </c>
    </row>
    <row r="82464" spans="3:3" x14ac:dyDescent="0.25">
      <c r="C82464" s="3" t="s">
        <v>110014</v>
      </c>
    </row>
    <row r="82465" spans="3:3" x14ac:dyDescent="0.25">
      <c r="C82465" s="3" t="s">
        <v>48234</v>
      </c>
    </row>
    <row r="82466" spans="3:3" x14ac:dyDescent="0.25">
      <c r="C82466" s="3" t="s">
        <v>73425</v>
      </c>
    </row>
    <row r="82467" spans="3:3" x14ac:dyDescent="0.25">
      <c r="C82467" s="3" t="s">
        <v>146554</v>
      </c>
    </row>
    <row r="82468" spans="3:3" x14ac:dyDescent="0.25">
      <c r="C82468" s="3" t="s">
        <v>136225</v>
      </c>
    </row>
    <row r="82469" spans="3:3" x14ac:dyDescent="0.25">
      <c r="C82469" s="3" t="s">
        <v>133709</v>
      </c>
    </row>
    <row r="82470" spans="3:3" x14ac:dyDescent="0.25">
      <c r="C82470" s="3" t="s">
        <v>156248</v>
      </c>
    </row>
    <row r="82471" spans="3:3" x14ac:dyDescent="0.25">
      <c r="C82471" s="3" t="s">
        <v>71059</v>
      </c>
    </row>
    <row r="82472" spans="3:3" x14ac:dyDescent="0.25">
      <c r="C82472" s="3" t="s">
        <v>106923</v>
      </c>
    </row>
    <row r="82473" spans="3:3" x14ac:dyDescent="0.25">
      <c r="C82473" s="3" t="s">
        <v>70133</v>
      </c>
    </row>
    <row r="82474" spans="3:3" x14ac:dyDescent="0.25">
      <c r="C82474" s="3" t="s">
        <v>147564</v>
      </c>
    </row>
    <row r="82475" spans="3:3" x14ac:dyDescent="0.25">
      <c r="C82475" s="3" t="s">
        <v>58657</v>
      </c>
    </row>
    <row r="82476" spans="3:3" x14ac:dyDescent="0.25">
      <c r="C82476" s="3" t="s">
        <v>91436</v>
      </c>
    </row>
    <row r="82477" spans="3:3" x14ac:dyDescent="0.25">
      <c r="C82477" s="3" t="s">
        <v>62143</v>
      </c>
    </row>
    <row r="82478" spans="3:3" x14ac:dyDescent="0.25">
      <c r="C82478" s="3" t="s">
        <v>135345</v>
      </c>
    </row>
    <row r="82479" spans="3:3" x14ac:dyDescent="0.25">
      <c r="C82479" s="3" t="s">
        <v>46160</v>
      </c>
    </row>
    <row r="82480" spans="3:3" x14ac:dyDescent="0.25">
      <c r="C82480" s="3" t="s">
        <v>144543</v>
      </c>
    </row>
    <row r="82481" spans="3:3" x14ac:dyDescent="0.25">
      <c r="C82481" s="3" t="s">
        <v>70315</v>
      </c>
    </row>
    <row r="82482" spans="3:3" x14ac:dyDescent="0.25">
      <c r="C82482" s="3" t="s">
        <v>46888</v>
      </c>
    </row>
    <row r="82483" spans="3:3" x14ac:dyDescent="0.25">
      <c r="C82483" s="3" t="s">
        <v>80018</v>
      </c>
    </row>
    <row r="82484" spans="3:3" x14ac:dyDescent="0.25">
      <c r="C82484" s="3" t="s">
        <v>35535</v>
      </c>
    </row>
    <row r="82485" spans="3:3" x14ac:dyDescent="0.25">
      <c r="C82485" s="3" t="s">
        <v>105474</v>
      </c>
    </row>
    <row r="82486" spans="3:3" x14ac:dyDescent="0.25">
      <c r="C82486" s="3" t="s">
        <v>95676</v>
      </c>
    </row>
    <row r="82487" spans="3:3" x14ac:dyDescent="0.25">
      <c r="C82487" s="3" t="s">
        <v>77259</v>
      </c>
    </row>
    <row r="82488" spans="3:3" x14ac:dyDescent="0.25">
      <c r="C82488" s="3" t="s">
        <v>63417</v>
      </c>
    </row>
    <row r="82489" spans="3:3" x14ac:dyDescent="0.25">
      <c r="C82489" s="3" t="s">
        <v>101340</v>
      </c>
    </row>
    <row r="82490" spans="3:3" x14ac:dyDescent="0.25">
      <c r="C82490" s="3" t="s">
        <v>46752</v>
      </c>
    </row>
    <row r="82491" spans="3:3" x14ac:dyDescent="0.25">
      <c r="C82491" s="3" t="s">
        <v>152899</v>
      </c>
    </row>
    <row r="82492" spans="3:3" x14ac:dyDescent="0.25">
      <c r="C82492" s="3" t="s">
        <v>130608</v>
      </c>
    </row>
    <row r="82493" spans="3:3" x14ac:dyDescent="0.25">
      <c r="C82493" s="3" t="s">
        <v>54306</v>
      </c>
    </row>
    <row r="82494" spans="3:3" x14ac:dyDescent="0.25">
      <c r="C82494" s="3" t="s">
        <v>10033</v>
      </c>
    </row>
    <row r="82495" spans="3:3" x14ac:dyDescent="0.25">
      <c r="C82495" s="3" t="s">
        <v>21060</v>
      </c>
    </row>
    <row r="82496" spans="3:3" x14ac:dyDescent="0.25">
      <c r="C82496" s="3" t="s">
        <v>27029</v>
      </c>
    </row>
    <row r="82497" spans="3:3" x14ac:dyDescent="0.25">
      <c r="C82497" s="3" t="s">
        <v>96768</v>
      </c>
    </row>
    <row r="82498" spans="3:3" x14ac:dyDescent="0.25">
      <c r="C82498" s="3" t="s">
        <v>73660</v>
      </c>
    </row>
    <row r="82499" spans="3:3" x14ac:dyDescent="0.25">
      <c r="C82499" s="3" t="s">
        <v>134543</v>
      </c>
    </row>
    <row r="82500" spans="3:3" x14ac:dyDescent="0.25">
      <c r="C82500" s="3" t="s">
        <v>40576</v>
      </c>
    </row>
    <row r="82501" spans="3:3" x14ac:dyDescent="0.25">
      <c r="C82501" s="3" t="s">
        <v>128267</v>
      </c>
    </row>
    <row r="82502" spans="3:3" x14ac:dyDescent="0.25">
      <c r="C82502" s="3" t="s">
        <v>135346</v>
      </c>
    </row>
    <row r="82503" spans="3:3" x14ac:dyDescent="0.25">
      <c r="C82503" s="3" t="s">
        <v>9227</v>
      </c>
    </row>
    <row r="82504" spans="3:3" x14ac:dyDescent="0.25">
      <c r="C82504" s="3" t="s">
        <v>86920</v>
      </c>
    </row>
    <row r="82505" spans="3:3" x14ac:dyDescent="0.25">
      <c r="C82505" s="3" t="s">
        <v>37720</v>
      </c>
    </row>
    <row r="82506" spans="3:3" x14ac:dyDescent="0.25">
      <c r="C82506" s="3" t="s">
        <v>103588</v>
      </c>
    </row>
    <row r="82507" spans="3:3" x14ac:dyDescent="0.25">
      <c r="C82507" s="3" t="s">
        <v>18269</v>
      </c>
    </row>
    <row r="82508" spans="3:3" x14ac:dyDescent="0.25">
      <c r="C82508" s="3" t="s">
        <v>34161</v>
      </c>
    </row>
    <row r="82509" spans="3:3" x14ac:dyDescent="0.25">
      <c r="C82509" s="3" t="s">
        <v>137128</v>
      </c>
    </row>
    <row r="82510" spans="3:3" x14ac:dyDescent="0.25">
      <c r="C82510" s="3" t="s">
        <v>81537</v>
      </c>
    </row>
    <row r="82511" spans="3:3" x14ac:dyDescent="0.25">
      <c r="C82511" s="3" t="s">
        <v>75110</v>
      </c>
    </row>
    <row r="82512" spans="3:3" x14ac:dyDescent="0.25">
      <c r="C82512" s="3" t="s">
        <v>48848</v>
      </c>
    </row>
    <row r="82513" spans="3:3" x14ac:dyDescent="0.25">
      <c r="C82513" s="3" t="s">
        <v>87217</v>
      </c>
    </row>
    <row r="82514" spans="3:3" x14ac:dyDescent="0.25">
      <c r="C82514" s="3" t="s">
        <v>114511</v>
      </c>
    </row>
    <row r="82515" spans="3:3" x14ac:dyDescent="0.25">
      <c r="C82515" s="3" t="s">
        <v>83878</v>
      </c>
    </row>
    <row r="82516" spans="3:3" x14ac:dyDescent="0.25">
      <c r="C82516" s="3" t="s">
        <v>10807</v>
      </c>
    </row>
    <row r="82517" spans="3:3" x14ac:dyDescent="0.25">
      <c r="C82517" s="3" t="s">
        <v>94934</v>
      </c>
    </row>
    <row r="82518" spans="3:3" x14ac:dyDescent="0.25">
      <c r="C82518" s="3" t="s">
        <v>87218</v>
      </c>
    </row>
    <row r="82519" spans="3:3" x14ac:dyDescent="0.25">
      <c r="C82519" s="3" t="s">
        <v>71585</v>
      </c>
    </row>
    <row r="82520" spans="3:3" x14ac:dyDescent="0.25">
      <c r="C82520" s="3" t="s">
        <v>21622</v>
      </c>
    </row>
    <row r="82521" spans="3:3" x14ac:dyDescent="0.25">
      <c r="C82521" s="3" t="s">
        <v>39757</v>
      </c>
    </row>
    <row r="82522" spans="3:3" x14ac:dyDescent="0.25">
      <c r="C82522" s="3" t="s">
        <v>70690</v>
      </c>
    </row>
    <row r="82523" spans="3:3" x14ac:dyDescent="0.25">
      <c r="C82523" s="3" t="s">
        <v>110015</v>
      </c>
    </row>
    <row r="82524" spans="3:3" x14ac:dyDescent="0.25">
      <c r="C82524" s="3" t="s">
        <v>96769</v>
      </c>
    </row>
    <row r="82525" spans="3:3" x14ac:dyDescent="0.25">
      <c r="C82525" s="3" t="s">
        <v>77882</v>
      </c>
    </row>
    <row r="82526" spans="3:3" x14ac:dyDescent="0.25">
      <c r="C82526" s="3" t="s">
        <v>104984</v>
      </c>
    </row>
    <row r="82527" spans="3:3" x14ac:dyDescent="0.25">
      <c r="C82527" s="3" t="s">
        <v>143552</v>
      </c>
    </row>
    <row r="82528" spans="3:3" x14ac:dyDescent="0.25">
      <c r="C82528" s="3" t="s">
        <v>58337</v>
      </c>
    </row>
    <row r="82529" spans="3:3" x14ac:dyDescent="0.25">
      <c r="C82529" s="3" t="s">
        <v>140682</v>
      </c>
    </row>
    <row r="82530" spans="3:3" x14ac:dyDescent="0.25">
      <c r="C82530" s="3" t="s">
        <v>61385</v>
      </c>
    </row>
    <row r="82531" spans="3:3" x14ac:dyDescent="0.25">
      <c r="C82531" s="3" t="s">
        <v>82514</v>
      </c>
    </row>
    <row r="82532" spans="3:3" x14ac:dyDescent="0.25">
      <c r="C82532" s="3" t="s">
        <v>132139</v>
      </c>
    </row>
    <row r="82533" spans="3:3" x14ac:dyDescent="0.25">
      <c r="C82533" s="3" t="s">
        <v>11953</v>
      </c>
    </row>
    <row r="82534" spans="3:3" x14ac:dyDescent="0.25">
      <c r="C82534" s="3" t="s">
        <v>29775</v>
      </c>
    </row>
    <row r="82535" spans="3:3" x14ac:dyDescent="0.25">
      <c r="C82535" s="3" t="s">
        <v>4019</v>
      </c>
    </row>
    <row r="82536" spans="3:3" x14ac:dyDescent="0.25">
      <c r="C82536" s="3" t="s">
        <v>32998</v>
      </c>
    </row>
    <row r="82537" spans="3:3" x14ac:dyDescent="0.25">
      <c r="C82537" s="3" t="s">
        <v>24390</v>
      </c>
    </row>
    <row r="82538" spans="3:3" x14ac:dyDescent="0.25">
      <c r="C82538" s="3" t="s">
        <v>35024</v>
      </c>
    </row>
    <row r="82539" spans="3:3" x14ac:dyDescent="0.25">
      <c r="C82539" s="3" t="s">
        <v>72220</v>
      </c>
    </row>
    <row r="82540" spans="3:3" x14ac:dyDescent="0.25">
      <c r="C82540" s="3" t="s">
        <v>110016</v>
      </c>
    </row>
    <row r="82541" spans="3:3" x14ac:dyDescent="0.25">
      <c r="C82541" s="3" t="s">
        <v>31155</v>
      </c>
    </row>
    <row r="82542" spans="3:3" x14ac:dyDescent="0.25">
      <c r="C82542" s="3" t="s">
        <v>22746</v>
      </c>
    </row>
    <row r="82543" spans="3:3" x14ac:dyDescent="0.25">
      <c r="C82543" s="3" t="s">
        <v>49460</v>
      </c>
    </row>
    <row r="82544" spans="3:3" x14ac:dyDescent="0.25">
      <c r="C82544" s="3" t="s">
        <v>46528</v>
      </c>
    </row>
    <row r="82545" spans="3:3" x14ac:dyDescent="0.25">
      <c r="C82545" s="3" t="s">
        <v>124660</v>
      </c>
    </row>
    <row r="82546" spans="3:3" x14ac:dyDescent="0.25">
      <c r="C82546" s="3" t="s">
        <v>102235</v>
      </c>
    </row>
    <row r="82547" spans="3:3" x14ac:dyDescent="0.25">
      <c r="C82547" s="3" t="s">
        <v>80019</v>
      </c>
    </row>
    <row r="82548" spans="3:3" x14ac:dyDescent="0.25">
      <c r="C82548" s="3" t="s">
        <v>105923</v>
      </c>
    </row>
    <row r="82549" spans="3:3" x14ac:dyDescent="0.25">
      <c r="C82549" s="3" t="s">
        <v>46595</v>
      </c>
    </row>
    <row r="82550" spans="3:3" x14ac:dyDescent="0.25">
      <c r="C82550" s="3" t="s">
        <v>146555</v>
      </c>
    </row>
    <row r="82551" spans="3:3" x14ac:dyDescent="0.25">
      <c r="C82551" s="3" t="s">
        <v>119911</v>
      </c>
    </row>
    <row r="82552" spans="3:3" x14ac:dyDescent="0.25">
      <c r="C82552" s="3" t="s">
        <v>35832</v>
      </c>
    </row>
    <row r="82553" spans="3:3" x14ac:dyDescent="0.25">
      <c r="C82553" s="3" t="s">
        <v>86327</v>
      </c>
    </row>
    <row r="82554" spans="3:3" x14ac:dyDescent="0.25">
      <c r="C82554" s="3" t="s">
        <v>72221</v>
      </c>
    </row>
    <row r="82555" spans="3:3" x14ac:dyDescent="0.25">
      <c r="C82555" s="3" t="s">
        <v>70316</v>
      </c>
    </row>
    <row r="82556" spans="3:3" x14ac:dyDescent="0.25">
      <c r="C82556" s="3" t="s">
        <v>19811</v>
      </c>
    </row>
    <row r="82557" spans="3:3" x14ac:dyDescent="0.25">
      <c r="C82557" s="3" t="s">
        <v>110017</v>
      </c>
    </row>
    <row r="82558" spans="3:3" x14ac:dyDescent="0.25">
      <c r="C82558" s="3" t="s">
        <v>10068</v>
      </c>
    </row>
    <row r="82559" spans="3:3" x14ac:dyDescent="0.25">
      <c r="C82559" s="3" t="s">
        <v>90097</v>
      </c>
    </row>
    <row r="82560" spans="3:3" x14ac:dyDescent="0.25">
      <c r="C82560" s="3" t="s">
        <v>43515</v>
      </c>
    </row>
    <row r="82561" spans="3:3" x14ac:dyDescent="0.25">
      <c r="C82561" s="3" t="s">
        <v>119247</v>
      </c>
    </row>
    <row r="82562" spans="3:3" x14ac:dyDescent="0.25">
      <c r="C82562" s="3" t="s">
        <v>597</v>
      </c>
    </row>
    <row r="82563" spans="3:3" x14ac:dyDescent="0.25">
      <c r="C82563" s="3" t="s">
        <v>82303</v>
      </c>
    </row>
    <row r="82564" spans="3:3" x14ac:dyDescent="0.25">
      <c r="C82564" s="3" t="s">
        <v>139826</v>
      </c>
    </row>
    <row r="82565" spans="3:3" x14ac:dyDescent="0.25">
      <c r="C82565" s="3" t="s">
        <v>41205</v>
      </c>
    </row>
    <row r="82566" spans="3:3" x14ac:dyDescent="0.25">
      <c r="C82566" s="3" t="s">
        <v>68913</v>
      </c>
    </row>
    <row r="82567" spans="3:3" x14ac:dyDescent="0.25">
      <c r="C82567" s="3" t="s">
        <v>58338</v>
      </c>
    </row>
    <row r="82568" spans="3:3" x14ac:dyDescent="0.25">
      <c r="C82568" s="3" t="s">
        <v>84671</v>
      </c>
    </row>
    <row r="82569" spans="3:3" x14ac:dyDescent="0.25">
      <c r="C82569" s="3" t="s">
        <v>150705</v>
      </c>
    </row>
    <row r="82570" spans="3:3" x14ac:dyDescent="0.25">
      <c r="C82570" s="3" t="s">
        <v>114512</v>
      </c>
    </row>
    <row r="82571" spans="3:3" x14ac:dyDescent="0.25">
      <c r="C82571" s="3" t="s">
        <v>65446</v>
      </c>
    </row>
    <row r="82572" spans="3:3" x14ac:dyDescent="0.25">
      <c r="C82572" s="3" t="s">
        <v>65754</v>
      </c>
    </row>
    <row r="82573" spans="3:3" x14ac:dyDescent="0.25">
      <c r="C82573" s="3" t="s">
        <v>150706</v>
      </c>
    </row>
    <row r="82574" spans="3:3" x14ac:dyDescent="0.25">
      <c r="C82574" s="3" t="s">
        <v>131354</v>
      </c>
    </row>
    <row r="82575" spans="3:3" x14ac:dyDescent="0.25">
      <c r="C82575" s="3" t="s">
        <v>150707</v>
      </c>
    </row>
    <row r="82576" spans="3:3" x14ac:dyDescent="0.25">
      <c r="C82576" s="3" t="s">
        <v>149619</v>
      </c>
    </row>
    <row r="82577" spans="3:3" x14ac:dyDescent="0.25">
      <c r="C82577" s="3" t="s">
        <v>72397</v>
      </c>
    </row>
    <row r="82578" spans="3:3" x14ac:dyDescent="0.25">
      <c r="C82578" s="3" t="s">
        <v>154015</v>
      </c>
    </row>
    <row r="82579" spans="3:3" x14ac:dyDescent="0.25">
      <c r="C82579" s="3" t="s">
        <v>92778</v>
      </c>
    </row>
    <row r="82580" spans="3:3" x14ac:dyDescent="0.25">
      <c r="C82580" s="3" t="s">
        <v>32794</v>
      </c>
    </row>
    <row r="82581" spans="3:3" x14ac:dyDescent="0.25">
      <c r="C82581" s="3" t="s">
        <v>120584</v>
      </c>
    </row>
    <row r="82582" spans="3:3" x14ac:dyDescent="0.25">
      <c r="C82582" s="3" t="s">
        <v>61273</v>
      </c>
    </row>
    <row r="82583" spans="3:3" x14ac:dyDescent="0.25">
      <c r="C82583" s="3" t="s">
        <v>13963</v>
      </c>
    </row>
    <row r="82584" spans="3:3" x14ac:dyDescent="0.25">
      <c r="C82584" s="3" t="s">
        <v>94243</v>
      </c>
    </row>
    <row r="82585" spans="3:3" x14ac:dyDescent="0.25">
      <c r="C82585" s="3" t="s">
        <v>104058</v>
      </c>
    </row>
    <row r="82586" spans="3:3" x14ac:dyDescent="0.25">
      <c r="C82586" s="3" t="s">
        <v>129837</v>
      </c>
    </row>
    <row r="82587" spans="3:3" x14ac:dyDescent="0.25">
      <c r="C82587" s="3" t="s">
        <v>50892</v>
      </c>
    </row>
    <row r="82588" spans="3:3" x14ac:dyDescent="0.25">
      <c r="C82588" s="3" t="s">
        <v>104493</v>
      </c>
    </row>
    <row r="82589" spans="3:3" x14ac:dyDescent="0.25">
      <c r="C82589" s="3" t="s">
        <v>34646</v>
      </c>
    </row>
    <row r="82590" spans="3:3" x14ac:dyDescent="0.25">
      <c r="C82590" s="3" t="s">
        <v>104494</v>
      </c>
    </row>
    <row r="82591" spans="3:3" x14ac:dyDescent="0.25">
      <c r="C82591" s="3" t="s">
        <v>93526</v>
      </c>
    </row>
    <row r="82592" spans="3:3" x14ac:dyDescent="0.25">
      <c r="C82592" s="3" t="s">
        <v>44268</v>
      </c>
    </row>
    <row r="82593" spans="3:3" x14ac:dyDescent="0.25">
      <c r="C82593" s="3" t="s">
        <v>36685</v>
      </c>
    </row>
    <row r="82594" spans="3:3" x14ac:dyDescent="0.25">
      <c r="C82594" s="3" t="s">
        <v>33826</v>
      </c>
    </row>
    <row r="82595" spans="3:3" x14ac:dyDescent="0.25">
      <c r="C82595" s="3" t="s">
        <v>146556</v>
      </c>
    </row>
    <row r="82596" spans="3:3" x14ac:dyDescent="0.25">
      <c r="C82596" s="3" t="s">
        <v>14978</v>
      </c>
    </row>
    <row r="82597" spans="3:3" x14ac:dyDescent="0.25">
      <c r="C82597" s="3" t="s">
        <v>116250</v>
      </c>
    </row>
    <row r="82598" spans="3:3" x14ac:dyDescent="0.25">
      <c r="C82598" s="3" t="s">
        <v>68196</v>
      </c>
    </row>
    <row r="82599" spans="3:3" x14ac:dyDescent="0.25">
      <c r="C82599" s="3" t="s">
        <v>107408</v>
      </c>
    </row>
    <row r="82600" spans="3:3" x14ac:dyDescent="0.25">
      <c r="C82600" s="3" t="s">
        <v>105924</v>
      </c>
    </row>
    <row r="82601" spans="3:3" x14ac:dyDescent="0.25">
      <c r="C82601" s="3" t="s">
        <v>114513</v>
      </c>
    </row>
    <row r="82602" spans="3:3" x14ac:dyDescent="0.25">
      <c r="C82602" s="3" t="s">
        <v>100421</v>
      </c>
    </row>
    <row r="82603" spans="3:3" x14ac:dyDescent="0.25">
      <c r="C82603" s="3" t="s">
        <v>71802</v>
      </c>
    </row>
    <row r="82604" spans="3:3" x14ac:dyDescent="0.25">
      <c r="C82604" s="3" t="s">
        <v>88797</v>
      </c>
    </row>
    <row r="82605" spans="3:3" x14ac:dyDescent="0.25">
      <c r="C82605" s="3" t="s">
        <v>73862</v>
      </c>
    </row>
    <row r="82606" spans="3:3" x14ac:dyDescent="0.25">
      <c r="C82606" s="3" t="s">
        <v>116251</v>
      </c>
    </row>
    <row r="82607" spans="3:3" x14ac:dyDescent="0.25">
      <c r="C82607" s="3" t="s">
        <v>799</v>
      </c>
    </row>
    <row r="82608" spans="3:3" x14ac:dyDescent="0.25">
      <c r="C82608" s="3" t="s">
        <v>22439</v>
      </c>
    </row>
    <row r="82609" spans="3:3" x14ac:dyDescent="0.25">
      <c r="C82609" s="3" t="s">
        <v>85492</v>
      </c>
    </row>
    <row r="82610" spans="3:3" x14ac:dyDescent="0.25">
      <c r="C82610" s="3" t="s">
        <v>151782</v>
      </c>
    </row>
    <row r="82611" spans="3:3" x14ac:dyDescent="0.25">
      <c r="C82611" s="3" t="s">
        <v>132140</v>
      </c>
    </row>
    <row r="82612" spans="3:3" x14ac:dyDescent="0.25">
      <c r="C82612" s="3" t="s">
        <v>75954</v>
      </c>
    </row>
    <row r="82613" spans="3:3" x14ac:dyDescent="0.25">
      <c r="C82613" s="3" t="s">
        <v>126765</v>
      </c>
    </row>
    <row r="82614" spans="3:3" x14ac:dyDescent="0.25">
      <c r="C82614" s="3" t="s">
        <v>29872</v>
      </c>
    </row>
    <row r="82615" spans="3:3" x14ac:dyDescent="0.25">
      <c r="C82615" s="3" t="s">
        <v>113900</v>
      </c>
    </row>
    <row r="82616" spans="3:3" x14ac:dyDescent="0.25">
      <c r="C82616" s="3" t="s">
        <v>32884</v>
      </c>
    </row>
    <row r="82617" spans="3:3" x14ac:dyDescent="0.25">
      <c r="C82617" s="3" t="s">
        <v>124661</v>
      </c>
    </row>
    <row r="82618" spans="3:3" x14ac:dyDescent="0.25">
      <c r="C82618" s="3" t="s">
        <v>81797</v>
      </c>
    </row>
    <row r="82619" spans="3:3" x14ac:dyDescent="0.25">
      <c r="C82619" s="3" t="s">
        <v>104059</v>
      </c>
    </row>
    <row r="82620" spans="3:3" x14ac:dyDescent="0.25">
      <c r="C82620" s="3" t="s">
        <v>151783</v>
      </c>
    </row>
    <row r="82621" spans="3:3" x14ac:dyDescent="0.25">
      <c r="C82621" s="3" t="s">
        <v>156249</v>
      </c>
    </row>
    <row r="82622" spans="3:3" x14ac:dyDescent="0.25">
      <c r="C82622" s="3" t="s">
        <v>34356</v>
      </c>
    </row>
    <row r="82623" spans="3:3" x14ac:dyDescent="0.25">
      <c r="C82623" s="3" t="s">
        <v>155117</v>
      </c>
    </row>
    <row r="82624" spans="3:3" x14ac:dyDescent="0.25">
      <c r="C82624" s="3" t="s">
        <v>129838</v>
      </c>
    </row>
    <row r="82625" spans="3:3" x14ac:dyDescent="0.25">
      <c r="C82625" s="3" t="s">
        <v>114514</v>
      </c>
    </row>
    <row r="82626" spans="3:3" x14ac:dyDescent="0.25">
      <c r="C82626" s="3" t="s">
        <v>137129</v>
      </c>
    </row>
    <row r="82627" spans="3:3" x14ac:dyDescent="0.25">
      <c r="C82627" s="3" t="s">
        <v>34676</v>
      </c>
    </row>
    <row r="82628" spans="3:3" x14ac:dyDescent="0.25">
      <c r="C82628" s="3" t="s">
        <v>106924</v>
      </c>
    </row>
    <row r="82629" spans="3:3" x14ac:dyDescent="0.25">
      <c r="C82629" s="3" t="s">
        <v>156250</v>
      </c>
    </row>
    <row r="82630" spans="3:3" x14ac:dyDescent="0.25">
      <c r="C82630" s="3" t="s">
        <v>51550</v>
      </c>
    </row>
    <row r="82631" spans="3:3" x14ac:dyDescent="0.25">
      <c r="C82631" s="3" t="s">
        <v>82795</v>
      </c>
    </row>
    <row r="82632" spans="3:3" x14ac:dyDescent="0.25">
      <c r="C82632" s="3" t="s">
        <v>46816</v>
      </c>
    </row>
    <row r="82633" spans="3:3" x14ac:dyDescent="0.25">
      <c r="C82633" s="3" t="s">
        <v>27368</v>
      </c>
    </row>
    <row r="82634" spans="3:3" x14ac:dyDescent="0.25">
      <c r="C82634" s="3" t="s">
        <v>130609</v>
      </c>
    </row>
    <row r="82635" spans="3:3" x14ac:dyDescent="0.25">
      <c r="C82635" s="3" t="s">
        <v>119248</v>
      </c>
    </row>
    <row r="82636" spans="3:3" x14ac:dyDescent="0.25">
      <c r="C82636" s="3" t="s">
        <v>52045</v>
      </c>
    </row>
    <row r="82637" spans="3:3" x14ac:dyDescent="0.25">
      <c r="C82637" s="3" t="s">
        <v>61747</v>
      </c>
    </row>
    <row r="82638" spans="3:3" x14ac:dyDescent="0.25">
      <c r="C82638" s="3" t="s">
        <v>156251</v>
      </c>
    </row>
    <row r="82639" spans="3:3" x14ac:dyDescent="0.25">
      <c r="C82639" s="3" t="s">
        <v>75533</v>
      </c>
    </row>
    <row r="82640" spans="3:3" x14ac:dyDescent="0.25">
      <c r="C82640" s="3" t="s">
        <v>110580</v>
      </c>
    </row>
    <row r="82641" spans="3:3" x14ac:dyDescent="0.25">
      <c r="C82641" s="3" t="s">
        <v>135347</v>
      </c>
    </row>
    <row r="82642" spans="3:3" x14ac:dyDescent="0.25">
      <c r="C82642" s="3" t="s">
        <v>126042</v>
      </c>
    </row>
    <row r="82643" spans="3:3" x14ac:dyDescent="0.25">
      <c r="C82643" s="3" t="s">
        <v>101804</v>
      </c>
    </row>
    <row r="82644" spans="3:3" x14ac:dyDescent="0.25">
      <c r="C82644" s="3" t="s">
        <v>104060</v>
      </c>
    </row>
    <row r="82645" spans="3:3" x14ac:dyDescent="0.25">
      <c r="C82645" s="3" t="s">
        <v>155118</v>
      </c>
    </row>
    <row r="82646" spans="3:3" x14ac:dyDescent="0.25">
      <c r="C82646" s="3" t="s">
        <v>35422</v>
      </c>
    </row>
    <row r="82647" spans="3:3" x14ac:dyDescent="0.25">
      <c r="C82647" s="3" t="s">
        <v>122574</v>
      </c>
    </row>
    <row r="82648" spans="3:3" x14ac:dyDescent="0.25">
      <c r="C82648" s="3" t="s">
        <v>44878</v>
      </c>
    </row>
    <row r="82649" spans="3:3" x14ac:dyDescent="0.25">
      <c r="C82649" s="3" t="s">
        <v>115106</v>
      </c>
    </row>
    <row r="82650" spans="3:3" x14ac:dyDescent="0.25">
      <c r="C82650" s="3" t="s">
        <v>104495</v>
      </c>
    </row>
    <row r="82651" spans="3:3" x14ac:dyDescent="0.25">
      <c r="C82651" s="3" t="s">
        <v>73661</v>
      </c>
    </row>
    <row r="82652" spans="3:3" x14ac:dyDescent="0.25">
      <c r="C82652" s="3" t="s">
        <v>92448</v>
      </c>
    </row>
    <row r="82653" spans="3:3" x14ac:dyDescent="0.25">
      <c r="C82653" s="3" t="s">
        <v>85493</v>
      </c>
    </row>
    <row r="82654" spans="3:3" x14ac:dyDescent="0.25">
      <c r="C82654" s="3" t="s">
        <v>121226</v>
      </c>
    </row>
    <row r="82655" spans="3:3" x14ac:dyDescent="0.25">
      <c r="C82655" s="3" t="s">
        <v>138881</v>
      </c>
    </row>
    <row r="82656" spans="3:3" x14ac:dyDescent="0.25">
      <c r="C82656" s="3" t="s">
        <v>73662</v>
      </c>
    </row>
    <row r="82657" spans="3:3" x14ac:dyDescent="0.25">
      <c r="C82657" s="3" t="s">
        <v>142586</v>
      </c>
    </row>
    <row r="82658" spans="3:3" x14ac:dyDescent="0.25">
      <c r="C82658" s="3" t="s">
        <v>60303</v>
      </c>
    </row>
    <row r="82659" spans="3:3" x14ac:dyDescent="0.25">
      <c r="C82659" s="3" t="s">
        <v>75955</v>
      </c>
    </row>
    <row r="82660" spans="3:3" x14ac:dyDescent="0.25">
      <c r="C82660" s="3" t="s">
        <v>8327</v>
      </c>
    </row>
    <row r="82661" spans="3:3" x14ac:dyDescent="0.25">
      <c r="C82661" s="3" t="s">
        <v>39668</v>
      </c>
    </row>
    <row r="82662" spans="3:3" x14ac:dyDescent="0.25">
      <c r="C82662" s="3" t="s">
        <v>36528</v>
      </c>
    </row>
    <row r="82663" spans="3:3" x14ac:dyDescent="0.25">
      <c r="C82663" s="3" t="s">
        <v>70495</v>
      </c>
    </row>
    <row r="82664" spans="3:3" x14ac:dyDescent="0.25">
      <c r="C82664" s="3" t="s">
        <v>49146</v>
      </c>
    </row>
    <row r="82665" spans="3:3" x14ac:dyDescent="0.25">
      <c r="C82665" s="3" t="s">
        <v>14499</v>
      </c>
    </row>
    <row r="82666" spans="3:3" x14ac:dyDescent="0.25">
      <c r="C82666" s="3" t="s">
        <v>107946</v>
      </c>
    </row>
    <row r="82667" spans="3:3" x14ac:dyDescent="0.25">
      <c r="C82667" s="3" t="s">
        <v>24588</v>
      </c>
    </row>
    <row r="82668" spans="3:3" x14ac:dyDescent="0.25">
      <c r="C82668" s="3" t="s">
        <v>47258</v>
      </c>
    </row>
    <row r="82669" spans="3:3" x14ac:dyDescent="0.25">
      <c r="C82669" s="3" t="s">
        <v>116857</v>
      </c>
    </row>
    <row r="82670" spans="3:3" x14ac:dyDescent="0.25">
      <c r="C82670" s="3" t="s">
        <v>10138</v>
      </c>
    </row>
    <row r="82671" spans="3:3" x14ac:dyDescent="0.25">
      <c r="C82671" s="3" t="s">
        <v>129839</v>
      </c>
    </row>
    <row r="82672" spans="3:3" x14ac:dyDescent="0.25">
      <c r="C82672" s="3" t="s">
        <v>34741</v>
      </c>
    </row>
    <row r="82673" spans="3:3" x14ac:dyDescent="0.25">
      <c r="C82673" s="3" t="s">
        <v>40316</v>
      </c>
    </row>
    <row r="82674" spans="3:3" x14ac:dyDescent="0.25">
      <c r="C82674" s="3" t="s">
        <v>12706</v>
      </c>
    </row>
    <row r="82675" spans="3:3" x14ac:dyDescent="0.25">
      <c r="C82675" s="3" t="s">
        <v>112233</v>
      </c>
    </row>
    <row r="82676" spans="3:3" x14ac:dyDescent="0.25">
      <c r="C82676" s="3" t="s">
        <v>61748</v>
      </c>
    </row>
    <row r="82677" spans="3:3" x14ac:dyDescent="0.25">
      <c r="C82677" s="3" t="s">
        <v>80020</v>
      </c>
    </row>
    <row r="82678" spans="3:3" x14ac:dyDescent="0.25">
      <c r="C82678" s="3" t="s">
        <v>149620</v>
      </c>
    </row>
    <row r="82679" spans="3:3" x14ac:dyDescent="0.25">
      <c r="C82679" s="3" t="s">
        <v>137130</v>
      </c>
    </row>
    <row r="82680" spans="3:3" x14ac:dyDescent="0.25">
      <c r="C82680" s="3" t="s">
        <v>23437</v>
      </c>
    </row>
    <row r="82681" spans="3:3" x14ac:dyDescent="0.25">
      <c r="C82681" s="3" t="s">
        <v>112234</v>
      </c>
    </row>
    <row r="82682" spans="3:3" x14ac:dyDescent="0.25">
      <c r="C82682" s="3" t="s">
        <v>86328</v>
      </c>
    </row>
    <row r="82683" spans="3:3" x14ac:dyDescent="0.25">
      <c r="C82683" s="3" t="s">
        <v>154016</v>
      </c>
    </row>
    <row r="82684" spans="3:3" x14ac:dyDescent="0.25">
      <c r="C82684" s="3" t="s">
        <v>97568</v>
      </c>
    </row>
    <row r="82685" spans="3:3" x14ac:dyDescent="0.25">
      <c r="C82685" s="3" t="s">
        <v>70134</v>
      </c>
    </row>
    <row r="82686" spans="3:3" x14ac:dyDescent="0.25">
      <c r="C82686" s="3" t="s">
        <v>48387</v>
      </c>
    </row>
    <row r="82687" spans="3:3" x14ac:dyDescent="0.25">
      <c r="C82687" s="3" t="s">
        <v>91095</v>
      </c>
    </row>
    <row r="82688" spans="3:3" x14ac:dyDescent="0.25">
      <c r="C82688" s="3" t="s">
        <v>124662</v>
      </c>
    </row>
    <row r="82689" spans="3:3" x14ac:dyDescent="0.25">
      <c r="C82689" s="3" t="s">
        <v>62855</v>
      </c>
    </row>
    <row r="82690" spans="3:3" x14ac:dyDescent="0.25">
      <c r="C82690" s="3" t="s">
        <v>46337</v>
      </c>
    </row>
    <row r="82691" spans="3:3" x14ac:dyDescent="0.25">
      <c r="C82691" s="3" t="s">
        <v>3947</v>
      </c>
    </row>
    <row r="82692" spans="3:3" x14ac:dyDescent="0.25">
      <c r="C82692" s="3" t="s">
        <v>124663</v>
      </c>
    </row>
    <row r="82693" spans="3:3" x14ac:dyDescent="0.25">
      <c r="C82693" s="3" t="s">
        <v>52559</v>
      </c>
    </row>
    <row r="82694" spans="3:3" x14ac:dyDescent="0.25">
      <c r="C82694" s="3" t="s">
        <v>67838</v>
      </c>
    </row>
    <row r="82695" spans="3:3" x14ac:dyDescent="0.25">
      <c r="C82695" s="3" t="s">
        <v>145517</v>
      </c>
    </row>
    <row r="82696" spans="3:3" x14ac:dyDescent="0.25">
      <c r="C82696" s="3" t="s">
        <v>100422</v>
      </c>
    </row>
    <row r="82697" spans="3:3" x14ac:dyDescent="0.25">
      <c r="C82697" s="3" t="s">
        <v>21981</v>
      </c>
    </row>
    <row r="82698" spans="3:3" x14ac:dyDescent="0.25">
      <c r="C82698" s="3" t="s">
        <v>14071</v>
      </c>
    </row>
    <row r="82699" spans="3:3" x14ac:dyDescent="0.25">
      <c r="C82699" s="3" t="s">
        <v>92779</v>
      </c>
    </row>
    <row r="82700" spans="3:3" x14ac:dyDescent="0.25">
      <c r="C82700" s="3" t="s">
        <v>107409</v>
      </c>
    </row>
    <row r="82701" spans="3:3" x14ac:dyDescent="0.25">
      <c r="C82701" s="3" t="s">
        <v>82052</v>
      </c>
    </row>
    <row r="82702" spans="3:3" x14ac:dyDescent="0.25">
      <c r="C82702" s="3" t="s">
        <v>89437</v>
      </c>
    </row>
    <row r="82703" spans="3:3" x14ac:dyDescent="0.25">
      <c r="C82703" s="3" t="s">
        <v>73426</v>
      </c>
    </row>
    <row r="82704" spans="3:3" x14ac:dyDescent="0.25">
      <c r="C82704" s="3" t="s">
        <v>99989</v>
      </c>
    </row>
    <row r="82705" spans="3:3" x14ac:dyDescent="0.25">
      <c r="C82705" s="3" t="s">
        <v>133710</v>
      </c>
    </row>
    <row r="82706" spans="3:3" x14ac:dyDescent="0.25">
      <c r="C82706" s="3" t="s">
        <v>34475</v>
      </c>
    </row>
    <row r="82707" spans="3:3" x14ac:dyDescent="0.25">
      <c r="C82707" s="3" t="s">
        <v>118649</v>
      </c>
    </row>
    <row r="82708" spans="3:3" x14ac:dyDescent="0.25">
      <c r="C82708" s="3" t="s">
        <v>46400</v>
      </c>
    </row>
    <row r="82709" spans="3:3" x14ac:dyDescent="0.25">
      <c r="C82709" s="3" t="s">
        <v>146557</v>
      </c>
    </row>
    <row r="82710" spans="3:3" x14ac:dyDescent="0.25">
      <c r="C82710" s="3" t="s">
        <v>13374</v>
      </c>
    </row>
    <row r="82711" spans="3:3" x14ac:dyDescent="0.25">
      <c r="C82711" s="3" t="s">
        <v>96040</v>
      </c>
    </row>
    <row r="82712" spans="3:3" x14ac:dyDescent="0.25">
      <c r="C82712" s="3" t="s">
        <v>13678</v>
      </c>
    </row>
    <row r="82713" spans="3:3" x14ac:dyDescent="0.25">
      <c r="C82713" s="3" t="s">
        <v>28793</v>
      </c>
    </row>
    <row r="82714" spans="3:3" x14ac:dyDescent="0.25">
      <c r="C82714" s="3" t="s">
        <v>75111</v>
      </c>
    </row>
    <row r="82715" spans="3:3" x14ac:dyDescent="0.25">
      <c r="C82715" s="3" t="s">
        <v>33731</v>
      </c>
    </row>
    <row r="82716" spans="3:3" x14ac:dyDescent="0.25">
      <c r="C82716" s="3" t="s">
        <v>9283</v>
      </c>
    </row>
    <row r="82717" spans="3:3" x14ac:dyDescent="0.25">
      <c r="C82717" s="3" t="s">
        <v>65303</v>
      </c>
    </row>
    <row r="82718" spans="3:3" x14ac:dyDescent="0.25">
      <c r="C82718" s="3" t="s">
        <v>129840</v>
      </c>
    </row>
    <row r="82719" spans="3:3" x14ac:dyDescent="0.25">
      <c r="C82719" s="3" t="s">
        <v>119912</v>
      </c>
    </row>
    <row r="82720" spans="3:3" x14ac:dyDescent="0.25">
      <c r="C82720" s="3" t="s">
        <v>59943</v>
      </c>
    </row>
    <row r="82721" spans="3:3" x14ac:dyDescent="0.25">
      <c r="C82721" s="3" t="s">
        <v>148587</v>
      </c>
    </row>
    <row r="82722" spans="3:3" x14ac:dyDescent="0.25">
      <c r="C82722" s="3" t="s">
        <v>49624</v>
      </c>
    </row>
    <row r="82723" spans="3:3" x14ac:dyDescent="0.25">
      <c r="C82723" s="3" t="s">
        <v>91782</v>
      </c>
    </row>
    <row r="82724" spans="3:3" x14ac:dyDescent="0.25">
      <c r="C82724" s="3" t="s">
        <v>41727</v>
      </c>
    </row>
    <row r="82725" spans="3:3" x14ac:dyDescent="0.25">
      <c r="C82725" s="3" t="s">
        <v>63124</v>
      </c>
    </row>
    <row r="82726" spans="3:3" x14ac:dyDescent="0.25">
      <c r="C82726" s="3" t="s">
        <v>121868</v>
      </c>
    </row>
    <row r="82727" spans="3:3" x14ac:dyDescent="0.25">
      <c r="C82727" s="3" t="s">
        <v>76799</v>
      </c>
    </row>
    <row r="82728" spans="3:3" x14ac:dyDescent="0.25">
      <c r="C82728" s="3" t="s">
        <v>115662</v>
      </c>
    </row>
    <row r="82729" spans="3:3" x14ac:dyDescent="0.25">
      <c r="C82729" s="3" t="s">
        <v>136226</v>
      </c>
    </row>
    <row r="82730" spans="3:3" x14ac:dyDescent="0.25">
      <c r="C82730" s="3" t="s">
        <v>94581</v>
      </c>
    </row>
    <row r="82731" spans="3:3" x14ac:dyDescent="0.25">
      <c r="C82731" s="3" t="s">
        <v>135348</v>
      </c>
    </row>
    <row r="82732" spans="3:3" x14ac:dyDescent="0.25">
      <c r="C82732" s="3" t="s">
        <v>106925</v>
      </c>
    </row>
    <row r="82733" spans="3:3" x14ac:dyDescent="0.25">
      <c r="C82733" s="3" t="s">
        <v>79281</v>
      </c>
    </row>
    <row r="82734" spans="3:3" x14ac:dyDescent="0.25">
      <c r="C82734" s="3" t="s">
        <v>20770</v>
      </c>
    </row>
    <row r="82735" spans="3:3" x14ac:dyDescent="0.25">
      <c r="C82735" s="3" t="s">
        <v>57080</v>
      </c>
    </row>
    <row r="82736" spans="3:3" x14ac:dyDescent="0.25">
      <c r="C82736" s="3" t="s">
        <v>89775</v>
      </c>
    </row>
    <row r="82737" spans="3:3" x14ac:dyDescent="0.25">
      <c r="C82737" s="3" t="s">
        <v>145518</v>
      </c>
    </row>
    <row r="82738" spans="3:3" x14ac:dyDescent="0.25">
      <c r="C82738" s="3" t="s">
        <v>45821</v>
      </c>
    </row>
    <row r="82739" spans="3:3" x14ac:dyDescent="0.25">
      <c r="C82739" s="3" t="s">
        <v>50342</v>
      </c>
    </row>
    <row r="82740" spans="3:3" x14ac:dyDescent="0.25">
      <c r="C82740" s="3" t="s">
        <v>101805</v>
      </c>
    </row>
    <row r="82741" spans="3:3" x14ac:dyDescent="0.25">
      <c r="C82741" s="3" t="s">
        <v>107947</v>
      </c>
    </row>
    <row r="82742" spans="3:3" x14ac:dyDescent="0.25">
      <c r="C82742" s="3" t="s">
        <v>62285</v>
      </c>
    </row>
    <row r="82743" spans="3:3" x14ac:dyDescent="0.25">
      <c r="C82743" s="3" t="s">
        <v>93867</v>
      </c>
    </row>
    <row r="82744" spans="3:3" x14ac:dyDescent="0.25">
      <c r="C82744" s="3" t="s">
        <v>23023</v>
      </c>
    </row>
    <row r="82745" spans="3:3" x14ac:dyDescent="0.25">
      <c r="C82745" s="3" t="s">
        <v>82304</v>
      </c>
    </row>
    <row r="82746" spans="3:3" x14ac:dyDescent="0.25">
      <c r="C82746" s="3" t="s">
        <v>154017</v>
      </c>
    </row>
    <row r="82747" spans="3:3" x14ac:dyDescent="0.25">
      <c r="C82747" s="3" t="s">
        <v>127531</v>
      </c>
    </row>
    <row r="82748" spans="3:3" x14ac:dyDescent="0.25">
      <c r="C82748" s="3" t="s">
        <v>113309</v>
      </c>
    </row>
    <row r="82749" spans="3:3" x14ac:dyDescent="0.25">
      <c r="C82749" s="3" t="s">
        <v>148588</v>
      </c>
    </row>
    <row r="82750" spans="3:3" x14ac:dyDescent="0.25">
      <c r="C82750" s="3" t="s">
        <v>87516</v>
      </c>
    </row>
    <row r="82751" spans="3:3" x14ac:dyDescent="0.25">
      <c r="C82751" s="3" t="s">
        <v>155119</v>
      </c>
    </row>
    <row r="82752" spans="3:3" x14ac:dyDescent="0.25">
      <c r="C82752" s="3" t="s">
        <v>124664</v>
      </c>
    </row>
    <row r="82753" spans="3:3" x14ac:dyDescent="0.25">
      <c r="C82753" s="3" t="s">
        <v>50504</v>
      </c>
    </row>
    <row r="82754" spans="3:3" x14ac:dyDescent="0.25">
      <c r="C82754" s="3" t="s">
        <v>43067</v>
      </c>
    </row>
    <row r="82755" spans="3:3" x14ac:dyDescent="0.25">
      <c r="C82755" s="3" t="s">
        <v>137131</v>
      </c>
    </row>
    <row r="82756" spans="3:3" x14ac:dyDescent="0.25">
      <c r="C82756" s="3" t="s">
        <v>155120</v>
      </c>
    </row>
    <row r="82757" spans="3:3" x14ac:dyDescent="0.25">
      <c r="C82757" s="3" t="s">
        <v>108952</v>
      </c>
    </row>
    <row r="82758" spans="3:3" x14ac:dyDescent="0.25">
      <c r="C82758" s="3" t="s">
        <v>129841</v>
      </c>
    </row>
    <row r="82759" spans="3:3" x14ac:dyDescent="0.25">
      <c r="C82759" s="3" t="s">
        <v>62556</v>
      </c>
    </row>
    <row r="82760" spans="3:3" x14ac:dyDescent="0.25">
      <c r="C82760" s="3" t="s">
        <v>55057</v>
      </c>
    </row>
    <row r="82761" spans="3:3" x14ac:dyDescent="0.25">
      <c r="C82761" s="3" t="s">
        <v>123970</v>
      </c>
    </row>
    <row r="82762" spans="3:3" x14ac:dyDescent="0.25">
      <c r="C82762" s="3" t="s">
        <v>151784</v>
      </c>
    </row>
    <row r="82763" spans="3:3" x14ac:dyDescent="0.25">
      <c r="C82763" s="3" t="s">
        <v>72829</v>
      </c>
    </row>
    <row r="82764" spans="3:3" x14ac:dyDescent="0.25">
      <c r="C82764" s="3" t="s">
        <v>123971</v>
      </c>
    </row>
    <row r="82765" spans="3:3" x14ac:dyDescent="0.25">
      <c r="C82765" s="3" t="s">
        <v>117481</v>
      </c>
    </row>
    <row r="82766" spans="3:3" x14ac:dyDescent="0.25">
      <c r="C82766" s="3" t="s">
        <v>138882</v>
      </c>
    </row>
    <row r="82767" spans="3:3" x14ac:dyDescent="0.25">
      <c r="C82767" s="3" t="s">
        <v>56149</v>
      </c>
    </row>
    <row r="82768" spans="3:3" x14ac:dyDescent="0.25">
      <c r="C82768" s="3" t="s">
        <v>47708</v>
      </c>
    </row>
    <row r="82769" spans="3:3" x14ac:dyDescent="0.25">
      <c r="C82769" s="3" t="s">
        <v>134544</v>
      </c>
    </row>
    <row r="82770" spans="3:3" x14ac:dyDescent="0.25">
      <c r="C82770" s="3" t="s">
        <v>14001</v>
      </c>
    </row>
    <row r="82771" spans="3:3" x14ac:dyDescent="0.25">
      <c r="C82771" s="3" t="s">
        <v>60784</v>
      </c>
    </row>
    <row r="82772" spans="3:3" x14ac:dyDescent="0.25">
      <c r="C82772" s="3" t="s">
        <v>142587</v>
      </c>
    </row>
    <row r="82773" spans="3:3" x14ac:dyDescent="0.25">
      <c r="C82773" s="3" t="s">
        <v>113901</v>
      </c>
    </row>
    <row r="82774" spans="3:3" x14ac:dyDescent="0.25">
      <c r="C82774" s="3" t="s">
        <v>52375</v>
      </c>
    </row>
    <row r="82775" spans="3:3" x14ac:dyDescent="0.25">
      <c r="C82775" s="3" t="s">
        <v>40717</v>
      </c>
    </row>
    <row r="82776" spans="3:3" x14ac:dyDescent="0.25">
      <c r="C82776" s="3" t="s">
        <v>111113</v>
      </c>
    </row>
    <row r="82777" spans="3:3" x14ac:dyDescent="0.25">
      <c r="C82777" s="3" t="s">
        <v>8309</v>
      </c>
    </row>
    <row r="82778" spans="3:3" x14ac:dyDescent="0.25">
      <c r="C82778" s="3" t="s">
        <v>72398</v>
      </c>
    </row>
    <row r="82779" spans="3:3" x14ac:dyDescent="0.25">
      <c r="C82779" s="3" t="s">
        <v>3863</v>
      </c>
    </row>
    <row r="82780" spans="3:3" x14ac:dyDescent="0.25">
      <c r="C82780" s="3" t="s">
        <v>2864</v>
      </c>
    </row>
    <row r="82781" spans="3:3" x14ac:dyDescent="0.25">
      <c r="C82781" s="3" t="s">
        <v>18457</v>
      </c>
    </row>
    <row r="82782" spans="3:3" x14ac:dyDescent="0.25">
      <c r="C82782" s="3" t="s">
        <v>144544</v>
      </c>
    </row>
    <row r="82783" spans="3:3" x14ac:dyDescent="0.25">
      <c r="C82783" s="3" t="s">
        <v>11183</v>
      </c>
    </row>
    <row r="82784" spans="3:3" x14ac:dyDescent="0.25">
      <c r="C82784" s="3" t="s">
        <v>141595</v>
      </c>
    </row>
    <row r="82785" spans="3:3" x14ac:dyDescent="0.25">
      <c r="C82785" s="3" t="s">
        <v>45885</v>
      </c>
    </row>
    <row r="82786" spans="3:3" x14ac:dyDescent="0.25">
      <c r="C82786" s="3" t="s">
        <v>66863</v>
      </c>
    </row>
    <row r="82787" spans="3:3" x14ac:dyDescent="0.25">
      <c r="C82787" s="3" t="s">
        <v>149621</v>
      </c>
    </row>
    <row r="82788" spans="3:3" x14ac:dyDescent="0.25">
      <c r="C82788" s="3" t="s">
        <v>31469</v>
      </c>
    </row>
    <row r="82789" spans="3:3" x14ac:dyDescent="0.25">
      <c r="C82789" s="3" t="s">
        <v>30151</v>
      </c>
    </row>
    <row r="82790" spans="3:3" x14ac:dyDescent="0.25">
      <c r="C82790" s="3" t="s">
        <v>124665</v>
      </c>
    </row>
    <row r="82791" spans="3:3" x14ac:dyDescent="0.25">
      <c r="C82791" s="3" t="s">
        <v>62144</v>
      </c>
    </row>
    <row r="82792" spans="3:3" x14ac:dyDescent="0.25">
      <c r="C82792" s="3" t="s">
        <v>19022</v>
      </c>
    </row>
    <row r="82793" spans="3:3" x14ac:dyDescent="0.25">
      <c r="C82793" s="3" t="s">
        <v>18085</v>
      </c>
    </row>
    <row r="82794" spans="3:3" x14ac:dyDescent="0.25">
      <c r="C82794" s="3" t="s">
        <v>53145</v>
      </c>
    </row>
    <row r="82795" spans="3:3" x14ac:dyDescent="0.25">
      <c r="C82795" s="3" t="s">
        <v>140683</v>
      </c>
    </row>
    <row r="82796" spans="3:3" x14ac:dyDescent="0.25">
      <c r="C82796" s="3" t="s">
        <v>149622</v>
      </c>
    </row>
    <row r="82797" spans="3:3" x14ac:dyDescent="0.25">
      <c r="C82797" s="3" t="s">
        <v>49543</v>
      </c>
    </row>
    <row r="82798" spans="3:3" x14ac:dyDescent="0.25">
      <c r="C82798" s="3" t="s">
        <v>81798</v>
      </c>
    </row>
    <row r="82799" spans="3:3" x14ac:dyDescent="0.25">
      <c r="C82799" s="3" t="s">
        <v>116858</v>
      </c>
    </row>
    <row r="82800" spans="3:3" x14ac:dyDescent="0.25">
      <c r="C82800" s="3" t="s">
        <v>30249</v>
      </c>
    </row>
    <row r="82801" spans="3:3" x14ac:dyDescent="0.25">
      <c r="C82801" s="3" t="s">
        <v>36226</v>
      </c>
    </row>
    <row r="82802" spans="3:3" x14ac:dyDescent="0.25">
      <c r="C82802" s="3" t="s">
        <v>114515</v>
      </c>
    </row>
    <row r="82803" spans="3:3" x14ac:dyDescent="0.25">
      <c r="C82803" s="3" t="s">
        <v>568</v>
      </c>
    </row>
    <row r="82804" spans="3:3" x14ac:dyDescent="0.25">
      <c r="C82804" s="3" t="s">
        <v>26579</v>
      </c>
    </row>
    <row r="82805" spans="3:3" x14ac:dyDescent="0.25">
      <c r="C82805" s="3" t="s">
        <v>147565</v>
      </c>
    </row>
    <row r="82806" spans="3:3" x14ac:dyDescent="0.25">
      <c r="C82806" s="3" t="s">
        <v>2865</v>
      </c>
    </row>
    <row r="82807" spans="3:3" x14ac:dyDescent="0.25">
      <c r="C82807" s="3" t="s">
        <v>19693</v>
      </c>
    </row>
    <row r="82808" spans="3:3" x14ac:dyDescent="0.25">
      <c r="C82808" s="3" t="s">
        <v>91437</v>
      </c>
    </row>
    <row r="82809" spans="3:3" x14ac:dyDescent="0.25">
      <c r="C82809" s="3" t="s">
        <v>91783</v>
      </c>
    </row>
    <row r="82810" spans="3:3" x14ac:dyDescent="0.25">
      <c r="C82810" s="3" t="s">
        <v>125349</v>
      </c>
    </row>
    <row r="82811" spans="3:3" x14ac:dyDescent="0.25">
      <c r="C82811" s="3" t="s">
        <v>47259</v>
      </c>
    </row>
    <row r="82812" spans="3:3" x14ac:dyDescent="0.25">
      <c r="C82812" s="3" t="s">
        <v>71060</v>
      </c>
    </row>
    <row r="82813" spans="3:3" x14ac:dyDescent="0.25">
      <c r="C82813" s="3" t="s">
        <v>63125</v>
      </c>
    </row>
    <row r="82814" spans="3:3" x14ac:dyDescent="0.25">
      <c r="C82814" s="3" t="s">
        <v>90431</v>
      </c>
    </row>
    <row r="82815" spans="3:3" x14ac:dyDescent="0.25">
      <c r="C82815" s="3" t="s">
        <v>32596</v>
      </c>
    </row>
    <row r="82816" spans="3:3" x14ac:dyDescent="0.25">
      <c r="C82816" s="3" t="s">
        <v>91438</v>
      </c>
    </row>
    <row r="82817" spans="3:3" x14ac:dyDescent="0.25">
      <c r="C82817" s="3" t="s">
        <v>93153</v>
      </c>
    </row>
    <row r="82818" spans="3:3" x14ac:dyDescent="0.25">
      <c r="C82818" s="3" t="s">
        <v>105475</v>
      </c>
    </row>
    <row r="82819" spans="3:3" x14ac:dyDescent="0.25">
      <c r="C82819" s="3" t="s">
        <v>131355</v>
      </c>
    </row>
    <row r="82820" spans="3:3" x14ac:dyDescent="0.25">
      <c r="C82820" s="3" t="s">
        <v>130610</v>
      </c>
    </row>
    <row r="82821" spans="3:3" x14ac:dyDescent="0.25">
      <c r="C82821" s="3" t="s">
        <v>95677</v>
      </c>
    </row>
    <row r="82822" spans="3:3" x14ac:dyDescent="0.25">
      <c r="C82822" s="3" t="s">
        <v>743</v>
      </c>
    </row>
    <row r="82823" spans="3:3" x14ac:dyDescent="0.25">
      <c r="C82823" s="3" t="s">
        <v>64988</v>
      </c>
    </row>
    <row r="82824" spans="3:3" x14ac:dyDescent="0.25">
      <c r="C82824" s="3" t="s">
        <v>99990</v>
      </c>
    </row>
    <row r="82825" spans="3:3" x14ac:dyDescent="0.25">
      <c r="C82825" s="3" t="s">
        <v>47837</v>
      </c>
    </row>
    <row r="82826" spans="3:3" x14ac:dyDescent="0.25">
      <c r="C82826" s="3" t="s">
        <v>70876</v>
      </c>
    </row>
    <row r="82827" spans="3:3" x14ac:dyDescent="0.25">
      <c r="C82827" s="3" t="s">
        <v>152900</v>
      </c>
    </row>
    <row r="82828" spans="3:3" x14ac:dyDescent="0.25">
      <c r="C82828" s="3" t="s">
        <v>99991</v>
      </c>
    </row>
    <row r="82829" spans="3:3" x14ac:dyDescent="0.25">
      <c r="C82829" s="3" t="s">
        <v>100865</v>
      </c>
    </row>
    <row r="82830" spans="3:3" x14ac:dyDescent="0.25">
      <c r="C82830" s="3" t="s">
        <v>8658</v>
      </c>
    </row>
    <row r="82831" spans="3:3" x14ac:dyDescent="0.25">
      <c r="C82831" s="3" t="s">
        <v>106926</v>
      </c>
    </row>
    <row r="82832" spans="3:3" x14ac:dyDescent="0.25">
      <c r="C82832" s="3" t="s">
        <v>1381</v>
      </c>
    </row>
    <row r="82833" spans="3:3" x14ac:dyDescent="0.25">
      <c r="C82833" s="3" t="s">
        <v>25451</v>
      </c>
    </row>
    <row r="82834" spans="3:3" x14ac:dyDescent="0.25">
      <c r="C82834" s="3" t="s">
        <v>72222</v>
      </c>
    </row>
    <row r="82835" spans="3:3" x14ac:dyDescent="0.25">
      <c r="C82835" s="3" t="s">
        <v>14688</v>
      </c>
    </row>
    <row r="82836" spans="3:3" x14ac:dyDescent="0.25">
      <c r="C82836" s="3" t="s">
        <v>82515</v>
      </c>
    </row>
    <row r="82837" spans="3:3" x14ac:dyDescent="0.25">
      <c r="C82837" s="3" t="s">
        <v>112760</v>
      </c>
    </row>
    <row r="82838" spans="3:3" x14ac:dyDescent="0.25">
      <c r="C82838" s="3" t="s">
        <v>78101</v>
      </c>
    </row>
    <row r="82839" spans="3:3" x14ac:dyDescent="0.25">
      <c r="C82839" s="3" t="s">
        <v>14734</v>
      </c>
    </row>
    <row r="82840" spans="3:3" x14ac:dyDescent="0.25">
      <c r="C82840" s="3" t="s">
        <v>51795</v>
      </c>
    </row>
    <row r="82841" spans="3:3" x14ac:dyDescent="0.25">
      <c r="C82841" s="3" t="s">
        <v>129842</v>
      </c>
    </row>
    <row r="82842" spans="3:3" x14ac:dyDescent="0.25">
      <c r="C82842" s="3" t="s">
        <v>29457</v>
      </c>
    </row>
    <row r="82843" spans="3:3" x14ac:dyDescent="0.25">
      <c r="C82843" s="3" t="s">
        <v>147566</v>
      </c>
    </row>
    <row r="82844" spans="3:3" x14ac:dyDescent="0.25">
      <c r="C82844" s="3" t="s">
        <v>79553</v>
      </c>
    </row>
    <row r="82845" spans="3:3" x14ac:dyDescent="0.25">
      <c r="C82845" s="3" t="s">
        <v>68914</v>
      </c>
    </row>
    <row r="82846" spans="3:3" x14ac:dyDescent="0.25">
      <c r="C82846" s="3" t="s">
        <v>152901</v>
      </c>
    </row>
    <row r="82847" spans="3:3" x14ac:dyDescent="0.25">
      <c r="C82847" s="3" t="s">
        <v>52288</v>
      </c>
    </row>
    <row r="82848" spans="3:3" x14ac:dyDescent="0.25">
      <c r="C82848" s="3" t="s">
        <v>142588</v>
      </c>
    </row>
    <row r="82849" spans="3:3" x14ac:dyDescent="0.25">
      <c r="C82849" s="3" t="s">
        <v>26271</v>
      </c>
    </row>
    <row r="82850" spans="3:3" x14ac:dyDescent="0.25">
      <c r="C82850" s="3" t="s">
        <v>12125</v>
      </c>
    </row>
    <row r="82851" spans="3:3" x14ac:dyDescent="0.25">
      <c r="C82851" s="3" t="s">
        <v>118650</v>
      </c>
    </row>
    <row r="82852" spans="3:3" x14ac:dyDescent="0.25">
      <c r="C82852" s="3" t="s">
        <v>125350</v>
      </c>
    </row>
    <row r="82853" spans="3:3" x14ac:dyDescent="0.25">
      <c r="C82853" s="3" t="s">
        <v>140684</v>
      </c>
    </row>
    <row r="82854" spans="3:3" x14ac:dyDescent="0.25">
      <c r="C82854" s="3" t="s">
        <v>42894</v>
      </c>
    </row>
    <row r="82855" spans="3:3" x14ac:dyDescent="0.25">
      <c r="C82855" s="3" t="s">
        <v>21385</v>
      </c>
    </row>
    <row r="82856" spans="3:3" x14ac:dyDescent="0.25">
      <c r="C82856" s="3" t="s">
        <v>155121</v>
      </c>
    </row>
    <row r="82857" spans="3:3" x14ac:dyDescent="0.25">
      <c r="C82857" s="3" t="s">
        <v>118651</v>
      </c>
    </row>
    <row r="82858" spans="3:3" x14ac:dyDescent="0.25">
      <c r="C82858" s="3" t="s">
        <v>31031</v>
      </c>
    </row>
    <row r="82859" spans="3:3" x14ac:dyDescent="0.25">
      <c r="C82859" s="3" t="s">
        <v>51363</v>
      </c>
    </row>
    <row r="82860" spans="3:3" x14ac:dyDescent="0.25">
      <c r="C82860" s="3" t="s">
        <v>53061</v>
      </c>
    </row>
    <row r="82861" spans="3:3" x14ac:dyDescent="0.25">
      <c r="C82861" s="3" t="s">
        <v>144545</v>
      </c>
    </row>
    <row r="82862" spans="3:3" x14ac:dyDescent="0.25">
      <c r="C82862" s="3" t="s">
        <v>43831</v>
      </c>
    </row>
    <row r="82863" spans="3:3" x14ac:dyDescent="0.25">
      <c r="C82863" s="3" t="s">
        <v>118084</v>
      </c>
    </row>
    <row r="82864" spans="3:3" x14ac:dyDescent="0.25">
      <c r="C82864" s="3" t="s">
        <v>110018</v>
      </c>
    </row>
    <row r="82865" spans="3:3" x14ac:dyDescent="0.25">
      <c r="C82865" s="3" t="s">
        <v>115107</v>
      </c>
    </row>
    <row r="82866" spans="3:3" x14ac:dyDescent="0.25">
      <c r="C82866" s="3" t="s">
        <v>152902</v>
      </c>
    </row>
    <row r="82867" spans="3:3" x14ac:dyDescent="0.25">
      <c r="C82867" s="3" t="s">
        <v>72593</v>
      </c>
    </row>
    <row r="82868" spans="3:3" x14ac:dyDescent="0.25">
      <c r="C82868" s="3" t="s">
        <v>27764</v>
      </c>
    </row>
    <row r="82869" spans="3:3" x14ac:dyDescent="0.25">
      <c r="C82869" s="3" t="s">
        <v>132882</v>
      </c>
    </row>
    <row r="82870" spans="3:3" x14ac:dyDescent="0.25">
      <c r="C82870" s="3" t="s">
        <v>147567</v>
      </c>
    </row>
    <row r="82871" spans="3:3" x14ac:dyDescent="0.25">
      <c r="C82871" s="3" t="s">
        <v>111114</v>
      </c>
    </row>
    <row r="82872" spans="3:3" x14ac:dyDescent="0.25">
      <c r="C82872" s="3" t="s">
        <v>26729</v>
      </c>
    </row>
    <row r="82873" spans="3:3" x14ac:dyDescent="0.25">
      <c r="C82873" s="3" t="s">
        <v>100423</v>
      </c>
    </row>
    <row r="82874" spans="3:3" x14ac:dyDescent="0.25">
      <c r="C82874" s="3" t="s">
        <v>31865</v>
      </c>
    </row>
    <row r="82875" spans="3:3" x14ac:dyDescent="0.25">
      <c r="C82875" s="3" t="s">
        <v>137132</v>
      </c>
    </row>
    <row r="82876" spans="3:3" x14ac:dyDescent="0.25">
      <c r="C82876" s="3" t="s">
        <v>138883</v>
      </c>
    </row>
    <row r="82877" spans="3:3" x14ac:dyDescent="0.25">
      <c r="C82877" s="3" t="s">
        <v>47383</v>
      </c>
    </row>
    <row r="82878" spans="3:3" x14ac:dyDescent="0.25">
      <c r="C82878" s="3" t="s">
        <v>11817</v>
      </c>
    </row>
    <row r="82879" spans="3:3" x14ac:dyDescent="0.25">
      <c r="C82879" s="3" t="s">
        <v>101341</v>
      </c>
    </row>
    <row r="82880" spans="3:3" x14ac:dyDescent="0.25">
      <c r="C82880" s="3" t="s">
        <v>102663</v>
      </c>
    </row>
    <row r="82881" spans="3:3" x14ac:dyDescent="0.25">
      <c r="C82881" s="3" t="s">
        <v>29349</v>
      </c>
    </row>
    <row r="82882" spans="3:3" x14ac:dyDescent="0.25">
      <c r="C82882" s="3" t="s">
        <v>27156</v>
      </c>
    </row>
    <row r="82883" spans="3:3" x14ac:dyDescent="0.25">
      <c r="C82883" s="3" t="s">
        <v>11622</v>
      </c>
    </row>
    <row r="82884" spans="3:3" x14ac:dyDescent="0.25">
      <c r="C82884" s="3" t="s">
        <v>19014</v>
      </c>
    </row>
    <row r="82885" spans="3:3" x14ac:dyDescent="0.25">
      <c r="C82885" s="3" t="s">
        <v>99193</v>
      </c>
    </row>
    <row r="82886" spans="3:3" x14ac:dyDescent="0.25">
      <c r="C82886" s="3" t="s">
        <v>46529</v>
      </c>
    </row>
    <row r="82887" spans="3:3" x14ac:dyDescent="0.25">
      <c r="C82887" s="3" t="s">
        <v>56767</v>
      </c>
    </row>
    <row r="82888" spans="3:3" x14ac:dyDescent="0.25">
      <c r="C82888" s="3" t="s">
        <v>90432</v>
      </c>
    </row>
    <row r="82889" spans="3:3" x14ac:dyDescent="0.25">
      <c r="C82889" s="3" t="s">
        <v>34590</v>
      </c>
    </row>
    <row r="82890" spans="3:3" x14ac:dyDescent="0.25">
      <c r="C82890" s="3" t="s">
        <v>143553</v>
      </c>
    </row>
    <row r="82891" spans="3:3" x14ac:dyDescent="0.25">
      <c r="C82891" s="3" t="s">
        <v>79282</v>
      </c>
    </row>
    <row r="82892" spans="3:3" x14ac:dyDescent="0.25">
      <c r="C82892" s="3" t="s">
        <v>12905</v>
      </c>
    </row>
    <row r="82893" spans="3:3" x14ac:dyDescent="0.25">
      <c r="C82893" s="3" t="s">
        <v>90761</v>
      </c>
    </row>
    <row r="82894" spans="3:3" x14ac:dyDescent="0.25">
      <c r="C82894" s="3" t="s">
        <v>119249</v>
      </c>
    </row>
    <row r="82895" spans="3:3" x14ac:dyDescent="0.25">
      <c r="C82895" s="3" t="s">
        <v>132141</v>
      </c>
    </row>
    <row r="82896" spans="3:3" x14ac:dyDescent="0.25">
      <c r="C82896" s="3" t="s">
        <v>132883</v>
      </c>
    </row>
    <row r="82897" spans="3:3" x14ac:dyDescent="0.25">
      <c r="C82897" s="3" t="s">
        <v>51711</v>
      </c>
    </row>
    <row r="82898" spans="3:3" x14ac:dyDescent="0.25">
      <c r="C82898" s="3" t="s">
        <v>104496</v>
      </c>
    </row>
    <row r="82899" spans="3:3" x14ac:dyDescent="0.25">
      <c r="C82899" s="3" t="s">
        <v>101342</v>
      </c>
    </row>
    <row r="82900" spans="3:3" x14ac:dyDescent="0.25">
      <c r="C82900" s="3" t="s">
        <v>43296</v>
      </c>
    </row>
    <row r="82901" spans="3:3" x14ac:dyDescent="0.25">
      <c r="C82901" s="3" t="s">
        <v>52469</v>
      </c>
    </row>
    <row r="82902" spans="3:3" x14ac:dyDescent="0.25">
      <c r="C82902" s="3" t="s">
        <v>88174</v>
      </c>
    </row>
    <row r="82903" spans="3:3" x14ac:dyDescent="0.25">
      <c r="C82903" s="3" t="s">
        <v>52046</v>
      </c>
    </row>
    <row r="82904" spans="3:3" x14ac:dyDescent="0.25">
      <c r="C82904" s="3" t="s">
        <v>150708</v>
      </c>
    </row>
    <row r="82905" spans="3:3" x14ac:dyDescent="0.25">
      <c r="C82905" s="3" t="s">
        <v>35609</v>
      </c>
    </row>
    <row r="82906" spans="3:3" x14ac:dyDescent="0.25">
      <c r="C82906" s="3" t="s">
        <v>131356</v>
      </c>
    </row>
    <row r="82907" spans="3:3" x14ac:dyDescent="0.25">
      <c r="C82907" s="3" t="s">
        <v>134545</v>
      </c>
    </row>
    <row r="82908" spans="3:3" x14ac:dyDescent="0.25">
      <c r="C82908" s="3" t="s">
        <v>34993</v>
      </c>
    </row>
    <row r="82909" spans="3:3" x14ac:dyDescent="0.25">
      <c r="C82909" s="3" t="s">
        <v>43068</v>
      </c>
    </row>
    <row r="82910" spans="3:3" x14ac:dyDescent="0.25">
      <c r="C82910" s="3" t="s">
        <v>17264</v>
      </c>
    </row>
    <row r="82911" spans="3:3" x14ac:dyDescent="0.25">
      <c r="C82911" s="3" t="s">
        <v>24013</v>
      </c>
    </row>
    <row r="82912" spans="3:3" x14ac:dyDescent="0.25">
      <c r="C82912" s="3" t="s">
        <v>121227</v>
      </c>
    </row>
    <row r="82913" spans="3:3" x14ac:dyDescent="0.25">
      <c r="C82913" s="3" t="s">
        <v>94935</v>
      </c>
    </row>
    <row r="82914" spans="3:3" x14ac:dyDescent="0.25">
      <c r="C82914" s="3" t="s">
        <v>115663</v>
      </c>
    </row>
    <row r="82915" spans="3:3" x14ac:dyDescent="0.25">
      <c r="C82915" s="3" t="s">
        <v>121869</v>
      </c>
    </row>
    <row r="82916" spans="3:3" x14ac:dyDescent="0.25">
      <c r="C82916" s="3" t="s">
        <v>131357</v>
      </c>
    </row>
    <row r="82917" spans="3:3" x14ac:dyDescent="0.25">
      <c r="C82917" s="3" t="s">
        <v>110581</v>
      </c>
    </row>
    <row r="82918" spans="3:3" x14ac:dyDescent="0.25">
      <c r="C82918" s="3" t="s">
        <v>118085</v>
      </c>
    </row>
    <row r="82919" spans="3:3" x14ac:dyDescent="0.25">
      <c r="C82919" s="3" t="s">
        <v>77260</v>
      </c>
    </row>
    <row r="82920" spans="3:3" x14ac:dyDescent="0.25">
      <c r="C82920" s="3" t="s">
        <v>82516</v>
      </c>
    </row>
    <row r="82921" spans="3:3" x14ac:dyDescent="0.25">
      <c r="C82921" s="3" t="s">
        <v>15354</v>
      </c>
    </row>
    <row r="82922" spans="3:3" x14ac:dyDescent="0.25">
      <c r="C82922" s="3" t="s">
        <v>115664</v>
      </c>
    </row>
    <row r="82923" spans="3:3" x14ac:dyDescent="0.25">
      <c r="C82923" s="3" t="s">
        <v>12126</v>
      </c>
    </row>
    <row r="82924" spans="3:3" x14ac:dyDescent="0.25">
      <c r="C82924" s="3" t="s">
        <v>94582</v>
      </c>
    </row>
    <row r="82925" spans="3:3" x14ac:dyDescent="0.25">
      <c r="C82925" s="3" t="s">
        <v>146558</v>
      </c>
    </row>
    <row r="82926" spans="3:3" x14ac:dyDescent="0.25">
      <c r="C82926" s="3" t="s">
        <v>77471</v>
      </c>
    </row>
    <row r="82927" spans="3:3" x14ac:dyDescent="0.25">
      <c r="C82927" s="3" t="s">
        <v>129059</v>
      </c>
    </row>
    <row r="82928" spans="3:3" x14ac:dyDescent="0.25">
      <c r="C82928" s="3" t="s">
        <v>36600</v>
      </c>
    </row>
    <row r="82929" spans="3:3" x14ac:dyDescent="0.25">
      <c r="C82929" s="3" t="s">
        <v>29074</v>
      </c>
    </row>
    <row r="82930" spans="3:3" x14ac:dyDescent="0.25">
      <c r="C82930" s="3" t="s">
        <v>12972</v>
      </c>
    </row>
    <row r="82931" spans="3:3" x14ac:dyDescent="0.25">
      <c r="C82931" s="3" t="s">
        <v>39012</v>
      </c>
    </row>
    <row r="82932" spans="3:3" x14ac:dyDescent="0.25">
      <c r="C82932" s="3" t="s">
        <v>30658</v>
      </c>
    </row>
    <row r="82933" spans="3:3" x14ac:dyDescent="0.25">
      <c r="C82933" s="3" t="s">
        <v>19327</v>
      </c>
    </row>
    <row r="82934" spans="3:3" x14ac:dyDescent="0.25">
      <c r="C82934" s="3" t="s">
        <v>116859</v>
      </c>
    </row>
    <row r="82935" spans="3:3" x14ac:dyDescent="0.25">
      <c r="C82935" s="3" t="s">
        <v>137133</v>
      </c>
    </row>
    <row r="82936" spans="3:3" x14ac:dyDescent="0.25">
      <c r="C82936" s="3" t="s">
        <v>167</v>
      </c>
    </row>
    <row r="82937" spans="3:3" x14ac:dyDescent="0.25">
      <c r="C82937" s="3" t="s">
        <v>56535</v>
      </c>
    </row>
    <row r="82938" spans="3:3" x14ac:dyDescent="0.25">
      <c r="C82938" s="3" t="s">
        <v>66206</v>
      </c>
    </row>
    <row r="82939" spans="3:3" x14ac:dyDescent="0.25">
      <c r="C82939" s="3" t="s">
        <v>89776</v>
      </c>
    </row>
    <row r="82940" spans="3:3" x14ac:dyDescent="0.25">
      <c r="C82940" s="3" t="s">
        <v>123282</v>
      </c>
    </row>
    <row r="82941" spans="3:3" x14ac:dyDescent="0.25">
      <c r="C82941" s="3" t="s">
        <v>132142</v>
      </c>
    </row>
    <row r="82942" spans="3:3" x14ac:dyDescent="0.25">
      <c r="C82942" s="3" t="s">
        <v>142589</v>
      </c>
    </row>
    <row r="82943" spans="3:3" x14ac:dyDescent="0.25">
      <c r="C82943" s="3" t="s">
        <v>152903</v>
      </c>
    </row>
    <row r="82944" spans="3:3" x14ac:dyDescent="0.25">
      <c r="C82944" s="3" t="s">
        <v>59470</v>
      </c>
    </row>
    <row r="82945" spans="3:3" x14ac:dyDescent="0.25">
      <c r="C82945" s="3" t="s">
        <v>60062</v>
      </c>
    </row>
    <row r="82946" spans="3:3" x14ac:dyDescent="0.25">
      <c r="C82946" s="3" t="s">
        <v>148589</v>
      </c>
    </row>
    <row r="82947" spans="3:3" x14ac:dyDescent="0.25">
      <c r="C82947" s="3" t="s">
        <v>96041</v>
      </c>
    </row>
    <row r="82948" spans="3:3" x14ac:dyDescent="0.25">
      <c r="C82948" s="3" t="s">
        <v>49949</v>
      </c>
    </row>
    <row r="82949" spans="3:3" x14ac:dyDescent="0.25">
      <c r="C82949" s="3" t="s">
        <v>79026</v>
      </c>
    </row>
    <row r="82950" spans="3:3" x14ac:dyDescent="0.25">
      <c r="C82950" s="3" t="s">
        <v>134546</v>
      </c>
    </row>
    <row r="82951" spans="3:3" x14ac:dyDescent="0.25">
      <c r="C82951" s="3" t="s">
        <v>126043</v>
      </c>
    </row>
    <row r="82952" spans="3:3" x14ac:dyDescent="0.25">
      <c r="C82952" s="3" t="s">
        <v>123283</v>
      </c>
    </row>
    <row r="82953" spans="3:3" x14ac:dyDescent="0.25">
      <c r="C82953" s="3" t="s">
        <v>142590</v>
      </c>
    </row>
    <row r="82954" spans="3:3" x14ac:dyDescent="0.25">
      <c r="C82954" s="3" t="s">
        <v>149623</v>
      </c>
    </row>
    <row r="82955" spans="3:3" x14ac:dyDescent="0.25">
      <c r="C82955" s="3" t="s">
        <v>68368</v>
      </c>
    </row>
    <row r="82956" spans="3:3" x14ac:dyDescent="0.25">
      <c r="C82956" s="3" t="s">
        <v>98780</v>
      </c>
    </row>
    <row r="82957" spans="3:3" x14ac:dyDescent="0.25">
      <c r="C82957" s="3" t="s">
        <v>107410</v>
      </c>
    </row>
    <row r="82958" spans="3:3" x14ac:dyDescent="0.25">
      <c r="C82958" s="3" t="s">
        <v>102236</v>
      </c>
    </row>
    <row r="82959" spans="3:3" x14ac:dyDescent="0.25">
      <c r="C82959" s="3" t="s">
        <v>152904</v>
      </c>
    </row>
    <row r="82960" spans="3:3" x14ac:dyDescent="0.25">
      <c r="C82960" s="3" t="s">
        <v>100424</v>
      </c>
    </row>
    <row r="82961" spans="3:3" x14ac:dyDescent="0.25">
      <c r="C82961" s="3" t="s">
        <v>36164</v>
      </c>
    </row>
    <row r="82962" spans="3:3" x14ac:dyDescent="0.25">
      <c r="C82962" s="3" t="s">
        <v>3847</v>
      </c>
    </row>
    <row r="82963" spans="3:3" x14ac:dyDescent="0.25">
      <c r="C82963" s="3" t="s">
        <v>156252</v>
      </c>
    </row>
    <row r="82964" spans="3:3" x14ac:dyDescent="0.25">
      <c r="C82964" s="3" t="s">
        <v>68745</v>
      </c>
    </row>
    <row r="82965" spans="3:3" x14ac:dyDescent="0.25">
      <c r="C82965" s="3" t="s">
        <v>61140</v>
      </c>
    </row>
    <row r="82966" spans="3:3" x14ac:dyDescent="0.25">
      <c r="C82966" s="3" t="s">
        <v>84116</v>
      </c>
    </row>
    <row r="82967" spans="3:3" x14ac:dyDescent="0.25">
      <c r="C82967" s="3" t="s">
        <v>65143</v>
      </c>
    </row>
    <row r="82968" spans="3:3" x14ac:dyDescent="0.25">
      <c r="C82968" s="3" t="s">
        <v>116252</v>
      </c>
    </row>
    <row r="82969" spans="3:3" x14ac:dyDescent="0.25">
      <c r="C82969" s="3" t="s">
        <v>129843</v>
      </c>
    </row>
    <row r="82970" spans="3:3" x14ac:dyDescent="0.25">
      <c r="C82970" s="3" t="s">
        <v>106437</v>
      </c>
    </row>
    <row r="82971" spans="3:3" x14ac:dyDescent="0.25">
      <c r="C82971" s="3" t="s">
        <v>120585</v>
      </c>
    </row>
    <row r="82972" spans="3:3" x14ac:dyDescent="0.25">
      <c r="C82972" s="3" t="s">
        <v>102664</v>
      </c>
    </row>
    <row r="82973" spans="3:3" x14ac:dyDescent="0.25">
      <c r="C82973" s="3" t="s">
        <v>93154</v>
      </c>
    </row>
    <row r="82974" spans="3:3" x14ac:dyDescent="0.25">
      <c r="C82974" s="3" t="s">
        <v>97569</v>
      </c>
    </row>
    <row r="82975" spans="3:3" x14ac:dyDescent="0.25">
      <c r="C82975" s="3" t="s">
        <v>126044</v>
      </c>
    </row>
    <row r="82976" spans="3:3" x14ac:dyDescent="0.25">
      <c r="C82976" s="3" t="s">
        <v>41013</v>
      </c>
    </row>
    <row r="82977" spans="3:3" x14ac:dyDescent="0.25">
      <c r="C82977" s="3" t="s">
        <v>31693</v>
      </c>
    </row>
    <row r="82978" spans="3:3" x14ac:dyDescent="0.25">
      <c r="C82978" s="3" t="s">
        <v>91784</v>
      </c>
    </row>
    <row r="82979" spans="3:3" x14ac:dyDescent="0.25">
      <c r="C82979" s="3" t="s">
        <v>47709</v>
      </c>
    </row>
    <row r="82980" spans="3:3" x14ac:dyDescent="0.25">
      <c r="C82980" s="3" t="s">
        <v>40066</v>
      </c>
    </row>
    <row r="82981" spans="3:3" x14ac:dyDescent="0.25">
      <c r="C82981" s="3" t="s">
        <v>39320</v>
      </c>
    </row>
    <row r="82982" spans="3:3" x14ac:dyDescent="0.25">
      <c r="C82982" s="3" t="s">
        <v>53946</v>
      </c>
    </row>
    <row r="82983" spans="3:3" x14ac:dyDescent="0.25">
      <c r="C82983" s="3" t="s">
        <v>58009</v>
      </c>
    </row>
    <row r="82984" spans="3:3" x14ac:dyDescent="0.25">
      <c r="C82984" s="3" t="s">
        <v>123972</v>
      </c>
    </row>
    <row r="82985" spans="3:3" x14ac:dyDescent="0.25">
      <c r="C82985" s="3" t="s">
        <v>45967</v>
      </c>
    </row>
    <row r="82986" spans="3:3" x14ac:dyDescent="0.25">
      <c r="C82986" s="3" t="s">
        <v>44930</v>
      </c>
    </row>
    <row r="82987" spans="3:3" x14ac:dyDescent="0.25">
      <c r="C82987" s="3" t="s">
        <v>89777</v>
      </c>
    </row>
    <row r="82988" spans="3:3" x14ac:dyDescent="0.25">
      <c r="C82988" s="3" t="s">
        <v>78358</v>
      </c>
    </row>
    <row r="82989" spans="3:3" x14ac:dyDescent="0.25">
      <c r="C82989" s="3" t="s">
        <v>26653</v>
      </c>
    </row>
    <row r="82990" spans="3:3" x14ac:dyDescent="0.25">
      <c r="C82990" s="3" t="s">
        <v>52560</v>
      </c>
    </row>
    <row r="82991" spans="3:3" x14ac:dyDescent="0.25">
      <c r="C82991" s="3" t="s">
        <v>29286</v>
      </c>
    </row>
    <row r="82992" spans="3:3" x14ac:dyDescent="0.25">
      <c r="C82992" s="3" t="s">
        <v>76156</v>
      </c>
    </row>
    <row r="82993" spans="3:3" x14ac:dyDescent="0.25">
      <c r="C82993" s="3" t="s">
        <v>58760</v>
      </c>
    </row>
    <row r="82994" spans="3:3" x14ac:dyDescent="0.25">
      <c r="C82994" s="3" t="s">
        <v>121228</v>
      </c>
    </row>
    <row r="82995" spans="3:3" x14ac:dyDescent="0.25">
      <c r="C82995" s="3" t="s">
        <v>89438</v>
      </c>
    </row>
    <row r="82996" spans="3:3" x14ac:dyDescent="0.25">
      <c r="C82996" s="3" t="s">
        <v>8529</v>
      </c>
    </row>
    <row r="82997" spans="3:3" x14ac:dyDescent="0.25">
      <c r="C82997" s="3" t="s">
        <v>79283</v>
      </c>
    </row>
    <row r="82998" spans="3:3" x14ac:dyDescent="0.25">
      <c r="C82998" s="3" t="s">
        <v>132884</v>
      </c>
    </row>
    <row r="82999" spans="3:3" x14ac:dyDescent="0.25">
      <c r="C82999" s="3" t="s">
        <v>105925</v>
      </c>
    </row>
    <row r="83000" spans="3:3" x14ac:dyDescent="0.25">
      <c r="C83000" s="3" t="s">
        <v>66058</v>
      </c>
    </row>
    <row r="83001" spans="3:3" x14ac:dyDescent="0.25">
      <c r="C83001" s="3" t="s">
        <v>92124</v>
      </c>
    </row>
    <row r="83002" spans="3:3" x14ac:dyDescent="0.25">
      <c r="C83002" s="3" t="s">
        <v>3936</v>
      </c>
    </row>
    <row r="83003" spans="3:3" x14ac:dyDescent="0.25">
      <c r="C83003" s="3" t="s">
        <v>96770</v>
      </c>
    </row>
    <row r="83004" spans="3:3" x14ac:dyDescent="0.25">
      <c r="C83004" s="3" t="s">
        <v>84117</v>
      </c>
    </row>
    <row r="83005" spans="3:3" x14ac:dyDescent="0.25">
      <c r="C83005" s="3" t="s">
        <v>36035</v>
      </c>
    </row>
    <row r="83006" spans="3:3" x14ac:dyDescent="0.25">
      <c r="C83006" s="3" t="s">
        <v>3883</v>
      </c>
    </row>
    <row r="83007" spans="3:3" x14ac:dyDescent="0.25">
      <c r="C83007" s="3" t="s">
        <v>2867</v>
      </c>
    </row>
    <row r="83008" spans="3:3" x14ac:dyDescent="0.25">
      <c r="C83008" s="3" t="s">
        <v>141596</v>
      </c>
    </row>
    <row r="83009" spans="3:3" x14ac:dyDescent="0.25">
      <c r="C83009" s="3" t="s">
        <v>18220</v>
      </c>
    </row>
    <row r="83010" spans="3:3" x14ac:dyDescent="0.25">
      <c r="C83010" s="3" t="s">
        <v>29364</v>
      </c>
    </row>
    <row r="83011" spans="3:3" x14ac:dyDescent="0.25">
      <c r="C83011" s="3" t="s">
        <v>95310</v>
      </c>
    </row>
    <row r="83012" spans="3:3" x14ac:dyDescent="0.25">
      <c r="C83012" s="3" t="s">
        <v>143554</v>
      </c>
    </row>
    <row r="83013" spans="3:3" x14ac:dyDescent="0.25">
      <c r="C83013" s="3" t="s">
        <v>800</v>
      </c>
    </row>
    <row r="83014" spans="3:3" x14ac:dyDescent="0.25">
      <c r="C83014" s="3" t="s">
        <v>135349</v>
      </c>
    </row>
    <row r="83015" spans="3:3" x14ac:dyDescent="0.25">
      <c r="C83015" s="3" t="s">
        <v>58010</v>
      </c>
    </row>
    <row r="83016" spans="3:3" x14ac:dyDescent="0.25">
      <c r="C83016" s="3" t="s">
        <v>112235</v>
      </c>
    </row>
    <row r="83017" spans="3:3" x14ac:dyDescent="0.25">
      <c r="C83017" s="3" t="s">
        <v>103589</v>
      </c>
    </row>
    <row r="83018" spans="3:3" x14ac:dyDescent="0.25">
      <c r="C83018" s="3" t="s">
        <v>14009</v>
      </c>
    </row>
    <row r="83019" spans="3:3" x14ac:dyDescent="0.25">
      <c r="C83019" s="3" t="s">
        <v>4913</v>
      </c>
    </row>
    <row r="83020" spans="3:3" x14ac:dyDescent="0.25">
      <c r="C83020" s="3" t="s">
        <v>93155</v>
      </c>
    </row>
    <row r="83021" spans="3:3" x14ac:dyDescent="0.25">
      <c r="C83021" s="3" t="s">
        <v>30674</v>
      </c>
    </row>
    <row r="83022" spans="3:3" x14ac:dyDescent="0.25">
      <c r="C83022" s="3" t="s">
        <v>84388</v>
      </c>
    </row>
    <row r="83023" spans="3:3" x14ac:dyDescent="0.25">
      <c r="C83023" s="3" t="s">
        <v>32202</v>
      </c>
    </row>
    <row r="83024" spans="3:3" x14ac:dyDescent="0.25">
      <c r="C83024" s="3" t="s">
        <v>68027</v>
      </c>
    </row>
    <row r="83025" spans="3:3" x14ac:dyDescent="0.25">
      <c r="C83025" s="3" t="s">
        <v>91439</v>
      </c>
    </row>
    <row r="83026" spans="3:3" x14ac:dyDescent="0.25">
      <c r="C83026" s="3" t="s">
        <v>79027</v>
      </c>
    </row>
    <row r="83027" spans="3:3" x14ac:dyDescent="0.25">
      <c r="C83027" s="3" t="s">
        <v>6846</v>
      </c>
    </row>
    <row r="83028" spans="3:3" x14ac:dyDescent="0.25">
      <c r="C83028" s="3" t="s">
        <v>131358</v>
      </c>
    </row>
    <row r="83029" spans="3:3" x14ac:dyDescent="0.25">
      <c r="C83029" s="3" t="s">
        <v>41812</v>
      </c>
    </row>
    <row r="83030" spans="3:3" x14ac:dyDescent="0.25">
      <c r="C83030" s="3" t="s">
        <v>147568</v>
      </c>
    </row>
    <row r="83031" spans="3:3" x14ac:dyDescent="0.25">
      <c r="C83031" s="3" t="s">
        <v>98376</v>
      </c>
    </row>
    <row r="83032" spans="3:3" x14ac:dyDescent="0.25">
      <c r="C83032" s="3" t="s">
        <v>13126</v>
      </c>
    </row>
    <row r="83033" spans="3:3" x14ac:dyDescent="0.25">
      <c r="C83033" s="3" t="s">
        <v>11802</v>
      </c>
    </row>
    <row r="83034" spans="3:3" x14ac:dyDescent="0.25">
      <c r="C83034" s="3" t="s">
        <v>154018</v>
      </c>
    </row>
    <row r="83035" spans="3:3" x14ac:dyDescent="0.25">
      <c r="C83035" s="3" t="s">
        <v>28865</v>
      </c>
    </row>
    <row r="83036" spans="3:3" x14ac:dyDescent="0.25">
      <c r="C83036" s="3" t="s">
        <v>95678</v>
      </c>
    </row>
    <row r="83037" spans="3:3" x14ac:dyDescent="0.25">
      <c r="C83037" s="3" t="s">
        <v>24415</v>
      </c>
    </row>
    <row r="83038" spans="3:3" x14ac:dyDescent="0.25">
      <c r="C83038" s="3" t="s">
        <v>98781</v>
      </c>
    </row>
    <row r="83039" spans="3:3" x14ac:dyDescent="0.25">
      <c r="C83039" s="3" t="s">
        <v>77261</v>
      </c>
    </row>
    <row r="83040" spans="3:3" x14ac:dyDescent="0.25">
      <c r="C83040" s="3" t="s">
        <v>22933</v>
      </c>
    </row>
    <row r="83041" spans="3:3" x14ac:dyDescent="0.25">
      <c r="C83041" s="3" t="s">
        <v>50263</v>
      </c>
    </row>
    <row r="83042" spans="3:3" x14ac:dyDescent="0.25">
      <c r="C83042" s="3" t="s">
        <v>75534</v>
      </c>
    </row>
    <row r="83043" spans="3:3" x14ac:dyDescent="0.25">
      <c r="C83043" s="3" t="s">
        <v>96408</v>
      </c>
    </row>
    <row r="83044" spans="3:3" x14ac:dyDescent="0.25">
      <c r="C83044" s="3" t="s">
        <v>152905</v>
      </c>
    </row>
    <row r="83045" spans="3:3" x14ac:dyDescent="0.25">
      <c r="C83045" s="3" t="s">
        <v>102665</v>
      </c>
    </row>
    <row r="83046" spans="3:3" x14ac:dyDescent="0.25">
      <c r="C83046" s="3" t="s">
        <v>72003</v>
      </c>
    </row>
    <row r="83047" spans="3:3" x14ac:dyDescent="0.25">
      <c r="C83047" s="3" t="s">
        <v>79028</v>
      </c>
    </row>
    <row r="83048" spans="3:3" x14ac:dyDescent="0.25">
      <c r="C83048" s="3" t="s">
        <v>41108</v>
      </c>
    </row>
    <row r="83049" spans="3:3" x14ac:dyDescent="0.25">
      <c r="C83049" s="3" t="s">
        <v>99992</v>
      </c>
    </row>
    <row r="83050" spans="3:3" x14ac:dyDescent="0.25">
      <c r="C83050" s="3" t="s">
        <v>139827</v>
      </c>
    </row>
    <row r="83051" spans="3:3" x14ac:dyDescent="0.25">
      <c r="C83051" s="3" t="s">
        <v>12799</v>
      </c>
    </row>
    <row r="83052" spans="3:3" x14ac:dyDescent="0.25">
      <c r="C83052" s="3" t="s">
        <v>35423</v>
      </c>
    </row>
    <row r="83053" spans="3:3" x14ac:dyDescent="0.25">
      <c r="C83053" s="3" t="s">
        <v>112761</v>
      </c>
    </row>
    <row r="83054" spans="3:3" x14ac:dyDescent="0.25">
      <c r="C83054" s="3" t="s">
        <v>111115</v>
      </c>
    </row>
    <row r="83055" spans="3:3" x14ac:dyDescent="0.25">
      <c r="C83055" s="3" t="s">
        <v>151785</v>
      </c>
    </row>
    <row r="83056" spans="3:3" x14ac:dyDescent="0.25">
      <c r="C83056" s="3" t="s">
        <v>3811</v>
      </c>
    </row>
    <row r="83057" spans="3:3" x14ac:dyDescent="0.25">
      <c r="C83057" s="3" t="s">
        <v>151786</v>
      </c>
    </row>
    <row r="83058" spans="3:3" x14ac:dyDescent="0.25">
      <c r="C83058" s="3" t="s">
        <v>39321</v>
      </c>
    </row>
    <row r="83059" spans="3:3" x14ac:dyDescent="0.25">
      <c r="C83059" s="3" t="s">
        <v>49003</v>
      </c>
    </row>
    <row r="83060" spans="3:3" x14ac:dyDescent="0.25">
      <c r="C83060" s="3" t="s">
        <v>76353</v>
      </c>
    </row>
    <row r="83061" spans="3:3" x14ac:dyDescent="0.25">
      <c r="C83061" s="3" t="s">
        <v>104497</v>
      </c>
    </row>
    <row r="83062" spans="3:3" x14ac:dyDescent="0.25">
      <c r="C83062" s="3" t="s">
        <v>98782</v>
      </c>
    </row>
    <row r="83063" spans="3:3" x14ac:dyDescent="0.25">
      <c r="C83063" s="3" t="s">
        <v>145519</v>
      </c>
    </row>
    <row r="83064" spans="3:3" x14ac:dyDescent="0.25">
      <c r="C83064" s="3" t="s">
        <v>79284</v>
      </c>
    </row>
    <row r="83065" spans="3:3" x14ac:dyDescent="0.25">
      <c r="C83065" s="3" t="s">
        <v>79285</v>
      </c>
    </row>
    <row r="83066" spans="3:3" x14ac:dyDescent="0.25">
      <c r="C83066" s="3" t="s">
        <v>139828</v>
      </c>
    </row>
    <row r="83067" spans="3:3" x14ac:dyDescent="0.25">
      <c r="C83067" s="3" t="s">
        <v>117482</v>
      </c>
    </row>
    <row r="83068" spans="3:3" x14ac:dyDescent="0.25">
      <c r="C83068" s="3" t="s">
        <v>36565</v>
      </c>
    </row>
    <row r="83069" spans="3:3" x14ac:dyDescent="0.25">
      <c r="C83069" s="3" t="s">
        <v>95311</v>
      </c>
    </row>
    <row r="83070" spans="3:3" x14ac:dyDescent="0.25">
      <c r="C83070" s="3" t="s">
        <v>120586</v>
      </c>
    </row>
    <row r="83071" spans="3:3" x14ac:dyDescent="0.25">
      <c r="C83071" s="3" t="s">
        <v>41109</v>
      </c>
    </row>
    <row r="83072" spans="3:3" x14ac:dyDescent="0.25">
      <c r="C83072" s="3" t="s">
        <v>66864</v>
      </c>
    </row>
    <row r="83073" spans="3:3" x14ac:dyDescent="0.25">
      <c r="C83073" s="3" t="s">
        <v>147569</v>
      </c>
    </row>
    <row r="83074" spans="3:3" x14ac:dyDescent="0.25">
      <c r="C83074" s="3" t="s">
        <v>27477</v>
      </c>
    </row>
    <row r="83075" spans="3:3" x14ac:dyDescent="0.25">
      <c r="C83075" s="3" t="s">
        <v>22828</v>
      </c>
    </row>
    <row r="83076" spans="3:3" x14ac:dyDescent="0.25">
      <c r="C83076" s="3" t="s">
        <v>100425</v>
      </c>
    </row>
    <row r="83077" spans="3:3" x14ac:dyDescent="0.25">
      <c r="C83077" s="3" t="s">
        <v>18322</v>
      </c>
    </row>
    <row r="83078" spans="3:3" x14ac:dyDescent="0.25">
      <c r="C83078" s="3" t="s">
        <v>140685</v>
      </c>
    </row>
    <row r="83079" spans="3:3" x14ac:dyDescent="0.25">
      <c r="C83079" s="3" t="s">
        <v>151787</v>
      </c>
    </row>
    <row r="83080" spans="3:3" x14ac:dyDescent="0.25">
      <c r="C83080" s="3" t="s">
        <v>122575</v>
      </c>
    </row>
    <row r="83081" spans="3:3" x14ac:dyDescent="0.25">
      <c r="C83081" s="3" t="s">
        <v>118652</v>
      </c>
    </row>
    <row r="83082" spans="3:3" x14ac:dyDescent="0.25">
      <c r="C83082" s="3" t="s">
        <v>142591</v>
      </c>
    </row>
    <row r="83083" spans="3:3" x14ac:dyDescent="0.25">
      <c r="C83083" s="3" t="s">
        <v>104061</v>
      </c>
    </row>
    <row r="83084" spans="3:3" x14ac:dyDescent="0.25">
      <c r="C83084" s="3" t="s">
        <v>101343</v>
      </c>
    </row>
    <row r="83085" spans="3:3" x14ac:dyDescent="0.25">
      <c r="C83085" s="3" t="s">
        <v>61640</v>
      </c>
    </row>
    <row r="83086" spans="3:3" x14ac:dyDescent="0.25">
      <c r="C83086" s="3" t="s">
        <v>51364</v>
      </c>
    </row>
    <row r="83087" spans="3:3" x14ac:dyDescent="0.25">
      <c r="C83087" s="3" t="s">
        <v>144546</v>
      </c>
    </row>
    <row r="83088" spans="3:3" x14ac:dyDescent="0.25">
      <c r="C83088" s="3" t="s">
        <v>71409</v>
      </c>
    </row>
    <row r="83089" spans="3:3" x14ac:dyDescent="0.25">
      <c r="C83089" s="3" t="s">
        <v>149624</v>
      </c>
    </row>
    <row r="83090" spans="3:3" x14ac:dyDescent="0.25">
      <c r="C83090" s="3" t="s">
        <v>39849</v>
      </c>
    </row>
    <row r="83091" spans="3:3" x14ac:dyDescent="0.25">
      <c r="C83091" s="3" t="s">
        <v>9095</v>
      </c>
    </row>
    <row r="83092" spans="3:3" x14ac:dyDescent="0.25">
      <c r="C83092" s="3" t="s">
        <v>9180</v>
      </c>
    </row>
    <row r="83093" spans="3:3" x14ac:dyDescent="0.25">
      <c r="C83093" s="3" t="s">
        <v>122576</v>
      </c>
    </row>
    <row r="83094" spans="3:3" x14ac:dyDescent="0.25">
      <c r="C83094" s="3" t="s">
        <v>28283</v>
      </c>
    </row>
    <row r="83095" spans="3:3" x14ac:dyDescent="0.25">
      <c r="C83095" s="3" t="s">
        <v>123284</v>
      </c>
    </row>
    <row r="83096" spans="3:3" x14ac:dyDescent="0.25">
      <c r="C83096" s="3" t="s">
        <v>124666</v>
      </c>
    </row>
    <row r="83097" spans="3:3" x14ac:dyDescent="0.25">
      <c r="C83097" s="3" t="s">
        <v>151788</v>
      </c>
    </row>
    <row r="83098" spans="3:3" x14ac:dyDescent="0.25">
      <c r="C83098" s="3" t="s">
        <v>29628</v>
      </c>
    </row>
    <row r="83099" spans="3:3" x14ac:dyDescent="0.25">
      <c r="C83099" s="3" t="s">
        <v>139829</v>
      </c>
    </row>
    <row r="83100" spans="3:3" x14ac:dyDescent="0.25">
      <c r="C83100" s="3" t="s">
        <v>41813</v>
      </c>
    </row>
    <row r="83101" spans="3:3" x14ac:dyDescent="0.25">
      <c r="C83101" s="3" t="s">
        <v>148590</v>
      </c>
    </row>
    <row r="83102" spans="3:3" x14ac:dyDescent="0.25">
      <c r="C83102" s="3" t="s">
        <v>136227</v>
      </c>
    </row>
    <row r="83103" spans="3:3" x14ac:dyDescent="0.25">
      <c r="C83103" s="3" t="s">
        <v>154019</v>
      </c>
    </row>
    <row r="83104" spans="3:3" x14ac:dyDescent="0.25">
      <c r="C83104" s="3" t="s">
        <v>32570</v>
      </c>
    </row>
    <row r="83105" spans="3:3" x14ac:dyDescent="0.25">
      <c r="C83105" s="3" t="s">
        <v>31885</v>
      </c>
    </row>
    <row r="83106" spans="3:3" x14ac:dyDescent="0.25">
      <c r="C83106" s="3" t="s">
        <v>9492</v>
      </c>
    </row>
    <row r="83107" spans="3:3" x14ac:dyDescent="0.25">
      <c r="C83107" s="3" t="s">
        <v>16926</v>
      </c>
    </row>
    <row r="83108" spans="3:3" x14ac:dyDescent="0.25">
      <c r="C83108" s="3" t="s">
        <v>77031</v>
      </c>
    </row>
    <row r="83109" spans="3:3" x14ac:dyDescent="0.25">
      <c r="C83109" s="3" t="s">
        <v>86921</v>
      </c>
    </row>
    <row r="83110" spans="3:3" x14ac:dyDescent="0.25">
      <c r="C83110" s="3" t="s">
        <v>44931</v>
      </c>
    </row>
    <row r="83111" spans="3:3" x14ac:dyDescent="0.25">
      <c r="C83111" s="3" t="s">
        <v>141597</v>
      </c>
    </row>
    <row r="83112" spans="3:3" x14ac:dyDescent="0.25">
      <c r="C83112" s="3" t="s">
        <v>36946</v>
      </c>
    </row>
    <row r="83113" spans="3:3" x14ac:dyDescent="0.25">
      <c r="C83113" s="3" t="s">
        <v>111116</v>
      </c>
    </row>
    <row r="83114" spans="3:3" x14ac:dyDescent="0.25">
      <c r="C83114" s="3" t="s">
        <v>47779</v>
      </c>
    </row>
    <row r="83115" spans="3:3" x14ac:dyDescent="0.25">
      <c r="C83115" s="3" t="s">
        <v>127532</v>
      </c>
    </row>
    <row r="83116" spans="3:3" x14ac:dyDescent="0.25">
      <c r="C83116" s="3" t="s">
        <v>112762</v>
      </c>
    </row>
    <row r="83117" spans="3:3" x14ac:dyDescent="0.25">
      <c r="C83117" s="3" t="s">
        <v>148591</v>
      </c>
    </row>
    <row r="83118" spans="3:3" x14ac:dyDescent="0.25">
      <c r="C83118" s="3" t="s">
        <v>58658</v>
      </c>
    </row>
    <row r="83119" spans="3:3" x14ac:dyDescent="0.25">
      <c r="C83119" s="3" t="s">
        <v>70317</v>
      </c>
    </row>
    <row r="83120" spans="3:3" x14ac:dyDescent="0.25">
      <c r="C83120" s="3" t="s">
        <v>4175</v>
      </c>
    </row>
    <row r="83121" spans="3:3" x14ac:dyDescent="0.25">
      <c r="C83121" s="3" t="s">
        <v>19502</v>
      </c>
    </row>
    <row r="83122" spans="3:3" x14ac:dyDescent="0.25">
      <c r="C83122" s="3" t="s">
        <v>156253</v>
      </c>
    </row>
    <row r="83123" spans="3:3" x14ac:dyDescent="0.25">
      <c r="C83123" s="3" t="s">
        <v>31093</v>
      </c>
    </row>
    <row r="83124" spans="3:3" x14ac:dyDescent="0.25">
      <c r="C83124" s="3" t="s">
        <v>132143</v>
      </c>
    </row>
    <row r="83125" spans="3:3" x14ac:dyDescent="0.25">
      <c r="C83125" s="3" t="s">
        <v>108432</v>
      </c>
    </row>
    <row r="83126" spans="3:3" x14ac:dyDescent="0.25">
      <c r="C83126" s="3" t="s">
        <v>128268</v>
      </c>
    </row>
    <row r="83127" spans="3:3" x14ac:dyDescent="0.25">
      <c r="C83127" s="3" t="s">
        <v>115665</v>
      </c>
    </row>
    <row r="83128" spans="3:3" x14ac:dyDescent="0.25">
      <c r="C83128" s="3" t="s">
        <v>156254</v>
      </c>
    </row>
    <row r="83129" spans="3:3" x14ac:dyDescent="0.25">
      <c r="C83129" s="3" t="s">
        <v>65902</v>
      </c>
    </row>
    <row r="83130" spans="3:3" x14ac:dyDescent="0.25">
      <c r="C83130" s="3" t="s">
        <v>123285</v>
      </c>
    </row>
    <row r="83131" spans="3:3" x14ac:dyDescent="0.25">
      <c r="C83131" s="3" t="s">
        <v>1382</v>
      </c>
    </row>
    <row r="83132" spans="3:3" x14ac:dyDescent="0.25">
      <c r="C83132" s="3" t="s">
        <v>135350</v>
      </c>
    </row>
    <row r="83133" spans="3:3" x14ac:dyDescent="0.25">
      <c r="C83133" s="3" t="s">
        <v>80817</v>
      </c>
    </row>
    <row r="83134" spans="3:3" x14ac:dyDescent="0.25">
      <c r="C83134" s="3" t="s">
        <v>126766</v>
      </c>
    </row>
    <row r="83135" spans="3:3" x14ac:dyDescent="0.25">
      <c r="C83135" s="3" t="s">
        <v>66059</v>
      </c>
    </row>
    <row r="83136" spans="3:3" x14ac:dyDescent="0.25">
      <c r="C83136" s="3" t="s">
        <v>142592</v>
      </c>
    </row>
    <row r="83137" spans="3:3" x14ac:dyDescent="0.25">
      <c r="C83137" s="3" t="s">
        <v>51960</v>
      </c>
    </row>
    <row r="83138" spans="3:3" x14ac:dyDescent="0.25">
      <c r="C83138" s="3" t="s">
        <v>131359</v>
      </c>
    </row>
    <row r="83139" spans="3:3" x14ac:dyDescent="0.25">
      <c r="C83139" s="3" t="s">
        <v>137975</v>
      </c>
    </row>
    <row r="83140" spans="3:3" x14ac:dyDescent="0.25">
      <c r="C83140" s="3" t="s">
        <v>48235</v>
      </c>
    </row>
    <row r="83141" spans="3:3" x14ac:dyDescent="0.25">
      <c r="C83141" s="3" t="s">
        <v>52209</v>
      </c>
    </row>
    <row r="83142" spans="3:3" x14ac:dyDescent="0.25">
      <c r="C83142" s="3" t="s">
        <v>44218</v>
      </c>
    </row>
    <row r="83143" spans="3:3" x14ac:dyDescent="0.25">
      <c r="C83143" s="3" t="s">
        <v>12827</v>
      </c>
    </row>
    <row r="83144" spans="3:3" x14ac:dyDescent="0.25">
      <c r="C83144" s="3" t="s">
        <v>28375</v>
      </c>
    </row>
    <row r="83145" spans="3:3" x14ac:dyDescent="0.25">
      <c r="C83145" s="3" t="s">
        <v>98377</v>
      </c>
    </row>
    <row r="83146" spans="3:3" x14ac:dyDescent="0.25">
      <c r="C83146" s="3" t="s">
        <v>108953</v>
      </c>
    </row>
    <row r="83147" spans="3:3" x14ac:dyDescent="0.25">
      <c r="C83147" s="3" t="s">
        <v>11480</v>
      </c>
    </row>
    <row r="83148" spans="3:3" x14ac:dyDescent="0.25">
      <c r="C83148" s="3" t="s">
        <v>42002</v>
      </c>
    </row>
    <row r="83149" spans="3:3" x14ac:dyDescent="0.25">
      <c r="C83149" s="3" t="s">
        <v>151789</v>
      </c>
    </row>
    <row r="83150" spans="3:3" x14ac:dyDescent="0.25">
      <c r="C83150" s="3" t="s">
        <v>41684</v>
      </c>
    </row>
    <row r="83151" spans="3:3" x14ac:dyDescent="0.25">
      <c r="C83151" s="3" t="s">
        <v>107411</v>
      </c>
    </row>
    <row r="83152" spans="3:3" x14ac:dyDescent="0.25">
      <c r="C83152" s="3" t="s">
        <v>155122</v>
      </c>
    </row>
    <row r="83153" spans="3:3" x14ac:dyDescent="0.25">
      <c r="C83153" s="3" t="s">
        <v>97963</v>
      </c>
    </row>
    <row r="83154" spans="3:3" x14ac:dyDescent="0.25">
      <c r="C83154" s="3" t="s">
        <v>23416</v>
      </c>
    </row>
    <row r="83155" spans="3:3" x14ac:dyDescent="0.25">
      <c r="C83155" s="3" t="s">
        <v>140686</v>
      </c>
    </row>
    <row r="83156" spans="3:3" x14ac:dyDescent="0.25">
      <c r="C83156" s="3" t="s">
        <v>147570</v>
      </c>
    </row>
    <row r="83157" spans="3:3" x14ac:dyDescent="0.25">
      <c r="C83157" s="3" t="s">
        <v>19807</v>
      </c>
    </row>
    <row r="83158" spans="3:3" x14ac:dyDescent="0.25">
      <c r="C83158" s="3" t="s">
        <v>38245</v>
      </c>
    </row>
    <row r="83159" spans="3:3" x14ac:dyDescent="0.25">
      <c r="C83159" s="3" t="s">
        <v>117483</v>
      </c>
    </row>
    <row r="83160" spans="3:3" x14ac:dyDescent="0.25">
      <c r="C83160" s="3" t="s">
        <v>33787</v>
      </c>
    </row>
    <row r="83161" spans="3:3" x14ac:dyDescent="0.25">
      <c r="C83161" s="3" t="s">
        <v>142593</v>
      </c>
    </row>
    <row r="83162" spans="3:3" x14ac:dyDescent="0.25">
      <c r="C83162" s="3" t="s">
        <v>92780</v>
      </c>
    </row>
    <row r="83163" spans="3:3" x14ac:dyDescent="0.25">
      <c r="C83163" s="3" t="s">
        <v>44932</v>
      </c>
    </row>
    <row r="83164" spans="3:3" x14ac:dyDescent="0.25">
      <c r="C83164" s="3" t="s">
        <v>144547</v>
      </c>
    </row>
    <row r="83165" spans="3:3" x14ac:dyDescent="0.25">
      <c r="C83165" s="3" t="s">
        <v>147571</v>
      </c>
    </row>
    <row r="83166" spans="3:3" x14ac:dyDescent="0.25">
      <c r="C83166" s="3" t="s">
        <v>131360</v>
      </c>
    </row>
    <row r="83167" spans="3:3" x14ac:dyDescent="0.25">
      <c r="C83167" s="3" t="s">
        <v>123973</v>
      </c>
    </row>
    <row r="83168" spans="3:3" x14ac:dyDescent="0.25">
      <c r="C83168" s="3" t="s">
        <v>115108</v>
      </c>
    </row>
    <row r="83169" spans="3:3" x14ac:dyDescent="0.25">
      <c r="C83169" s="3" t="s">
        <v>45051</v>
      </c>
    </row>
    <row r="83170" spans="3:3" x14ac:dyDescent="0.25">
      <c r="C83170" s="3" t="s">
        <v>68915</v>
      </c>
    </row>
    <row r="83171" spans="3:3" x14ac:dyDescent="0.25">
      <c r="C83171" s="3" t="s">
        <v>96042</v>
      </c>
    </row>
    <row r="83172" spans="3:3" x14ac:dyDescent="0.25">
      <c r="C83172" s="3" t="s">
        <v>120587</v>
      </c>
    </row>
    <row r="83173" spans="3:3" x14ac:dyDescent="0.25">
      <c r="C83173" s="3" t="s">
        <v>53853</v>
      </c>
    </row>
    <row r="83174" spans="3:3" x14ac:dyDescent="0.25">
      <c r="C83174" s="3" t="s">
        <v>47103</v>
      </c>
    </row>
    <row r="83175" spans="3:3" x14ac:dyDescent="0.25">
      <c r="C83175" s="3" t="s">
        <v>127533</v>
      </c>
    </row>
    <row r="83176" spans="3:3" x14ac:dyDescent="0.25">
      <c r="C83176" s="3" t="s">
        <v>126045</v>
      </c>
    </row>
    <row r="83177" spans="3:3" x14ac:dyDescent="0.25">
      <c r="C83177" s="3" t="s">
        <v>67527</v>
      </c>
    </row>
    <row r="83178" spans="3:3" x14ac:dyDescent="0.25">
      <c r="C83178" s="3" t="s">
        <v>84389</v>
      </c>
    </row>
    <row r="83179" spans="3:3" x14ac:dyDescent="0.25">
      <c r="C83179" s="3" t="s">
        <v>138884</v>
      </c>
    </row>
    <row r="83180" spans="3:3" x14ac:dyDescent="0.25">
      <c r="C83180" s="3" t="s">
        <v>121870</v>
      </c>
    </row>
    <row r="83181" spans="3:3" x14ac:dyDescent="0.25">
      <c r="C83181" s="3" t="s">
        <v>36750</v>
      </c>
    </row>
    <row r="83182" spans="3:3" x14ac:dyDescent="0.25">
      <c r="C83182" s="3" t="s">
        <v>146559</v>
      </c>
    </row>
    <row r="83183" spans="3:3" x14ac:dyDescent="0.25">
      <c r="C83183" s="3" t="s">
        <v>42186</v>
      </c>
    </row>
    <row r="83184" spans="3:3" x14ac:dyDescent="0.25">
      <c r="C83184" s="3" t="s">
        <v>12330</v>
      </c>
    </row>
    <row r="83185" spans="3:3" x14ac:dyDescent="0.25">
      <c r="C83185" s="3" t="s">
        <v>41167</v>
      </c>
    </row>
    <row r="83186" spans="3:3" x14ac:dyDescent="0.25">
      <c r="C83186" s="3" t="s">
        <v>15142</v>
      </c>
    </row>
    <row r="83187" spans="3:3" x14ac:dyDescent="0.25">
      <c r="C83187" s="3" t="s">
        <v>79793</v>
      </c>
    </row>
    <row r="83188" spans="3:3" x14ac:dyDescent="0.25">
      <c r="C83188" s="3" t="s">
        <v>85764</v>
      </c>
    </row>
    <row r="83189" spans="3:3" x14ac:dyDescent="0.25">
      <c r="C83189" s="3" t="s">
        <v>35025</v>
      </c>
    </row>
    <row r="83190" spans="3:3" x14ac:dyDescent="0.25">
      <c r="C83190" s="3" t="s">
        <v>8732</v>
      </c>
    </row>
    <row r="83191" spans="3:3" x14ac:dyDescent="0.25">
      <c r="C83191" s="3" t="s">
        <v>87517</v>
      </c>
    </row>
    <row r="83192" spans="3:3" x14ac:dyDescent="0.25">
      <c r="C83192" s="3" t="s">
        <v>65606</v>
      </c>
    </row>
    <row r="83193" spans="3:3" x14ac:dyDescent="0.25">
      <c r="C83193" s="3" t="s">
        <v>122577</v>
      </c>
    </row>
    <row r="83194" spans="3:3" x14ac:dyDescent="0.25">
      <c r="C83194" s="3" t="s">
        <v>117484</v>
      </c>
    </row>
    <row r="83195" spans="3:3" x14ac:dyDescent="0.25">
      <c r="C83195" s="3" t="s">
        <v>126046</v>
      </c>
    </row>
    <row r="83196" spans="3:3" x14ac:dyDescent="0.25">
      <c r="C83196" s="3" t="s">
        <v>49871</v>
      </c>
    </row>
    <row r="83197" spans="3:3" x14ac:dyDescent="0.25">
      <c r="C83197" s="3" t="s">
        <v>136228</v>
      </c>
    </row>
    <row r="83198" spans="3:3" x14ac:dyDescent="0.25">
      <c r="C83198" s="3" t="s">
        <v>84940</v>
      </c>
    </row>
    <row r="83199" spans="3:3" x14ac:dyDescent="0.25">
      <c r="C83199" s="3" t="s">
        <v>137976</v>
      </c>
    </row>
    <row r="83200" spans="3:3" x14ac:dyDescent="0.25">
      <c r="C83200" s="3" t="s">
        <v>96043</v>
      </c>
    </row>
    <row r="83201" spans="3:3" x14ac:dyDescent="0.25">
      <c r="C83201" s="3" t="s">
        <v>129844</v>
      </c>
    </row>
    <row r="83202" spans="3:3" x14ac:dyDescent="0.25">
      <c r="C83202" s="3" t="s">
        <v>65903</v>
      </c>
    </row>
    <row r="83203" spans="3:3" x14ac:dyDescent="0.25">
      <c r="C83203" s="3" t="s">
        <v>97164</v>
      </c>
    </row>
    <row r="83204" spans="3:3" x14ac:dyDescent="0.25">
      <c r="C83204" s="3" t="s">
        <v>118086</v>
      </c>
    </row>
    <row r="83205" spans="3:3" x14ac:dyDescent="0.25">
      <c r="C83205" s="3" t="s">
        <v>137134</v>
      </c>
    </row>
    <row r="83206" spans="3:3" x14ac:dyDescent="0.25">
      <c r="C83206" s="3" t="s">
        <v>58761</v>
      </c>
    </row>
    <row r="83207" spans="3:3" x14ac:dyDescent="0.25">
      <c r="C83207" s="3" t="s">
        <v>128269</v>
      </c>
    </row>
    <row r="83208" spans="3:3" x14ac:dyDescent="0.25">
      <c r="C83208" s="3" t="s">
        <v>79286</v>
      </c>
    </row>
    <row r="83209" spans="3:3" x14ac:dyDescent="0.25">
      <c r="C83209" s="3" t="s">
        <v>40663</v>
      </c>
    </row>
    <row r="83210" spans="3:3" x14ac:dyDescent="0.25">
      <c r="C83210" s="3" t="s">
        <v>112763</v>
      </c>
    </row>
    <row r="83211" spans="3:3" x14ac:dyDescent="0.25">
      <c r="C83211" s="3" t="s">
        <v>52470</v>
      </c>
    </row>
    <row r="83212" spans="3:3" x14ac:dyDescent="0.25">
      <c r="C83212" s="3" t="s">
        <v>73663</v>
      </c>
    </row>
    <row r="83213" spans="3:3" x14ac:dyDescent="0.25">
      <c r="C83213" s="3" t="s">
        <v>113902</v>
      </c>
    </row>
    <row r="83214" spans="3:3" x14ac:dyDescent="0.25">
      <c r="C83214" s="3" t="s">
        <v>113903</v>
      </c>
    </row>
    <row r="83215" spans="3:3" x14ac:dyDescent="0.25">
      <c r="C83215" s="3" t="s">
        <v>113310</v>
      </c>
    </row>
    <row r="83216" spans="3:3" x14ac:dyDescent="0.25">
      <c r="C83216" s="3" t="s">
        <v>72399</v>
      </c>
    </row>
    <row r="83217" spans="3:3" x14ac:dyDescent="0.25">
      <c r="C83217" s="3" t="s">
        <v>141598</v>
      </c>
    </row>
    <row r="83218" spans="3:3" x14ac:dyDescent="0.25">
      <c r="C83218" s="3" t="s">
        <v>136229</v>
      </c>
    </row>
    <row r="83219" spans="3:3" x14ac:dyDescent="0.25">
      <c r="C83219" s="3" t="s">
        <v>156255</v>
      </c>
    </row>
    <row r="83220" spans="3:3" x14ac:dyDescent="0.25">
      <c r="C83220" s="3" t="s">
        <v>33127</v>
      </c>
    </row>
    <row r="83221" spans="3:3" x14ac:dyDescent="0.25">
      <c r="C83221" s="3" t="s">
        <v>140687</v>
      </c>
    </row>
    <row r="83222" spans="3:3" x14ac:dyDescent="0.25">
      <c r="C83222" s="3" t="s">
        <v>6851</v>
      </c>
    </row>
    <row r="83223" spans="3:3" x14ac:dyDescent="0.25">
      <c r="C83223" s="3" t="s">
        <v>4916</v>
      </c>
    </row>
    <row r="83224" spans="3:3" x14ac:dyDescent="0.25">
      <c r="C83224" s="3" t="s">
        <v>12719</v>
      </c>
    </row>
    <row r="83225" spans="3:3" x14ac:dyDescent="0.25">
      <c r="C83225" s="3" t="s">
        <v>122578</v>
      </c>
    </row>
    <row r="83226" spans="3:3" x14ac:dyDescent="0.25">
      <c r="C83226" s="3" t="s">
        <v>107948</v>
      </c>
    </row>
    <row r="83227" spans="3:3" x14ac:dyDescent="0.25">
      <c r="C83227" s="3" t="s">
        <v>150709</v>
      </c>
    </row>
    <row r="83228" spans="3:3" x14ac:dyDescent="0.25">
      <c r="C83228" s="3" t="s">
        <v>132144</v>
      </c>
    </row>
    <row r="83229" spans="3:3" x14ac:dyDescent="0.25">
      <c r="C83229" s="3" t="s">
        <v>123286</v>
      </c>
    </row>
    <row r="83230" spans="3:3" x14ac:dyDescent="0.25">
      <c r="C83230" s="3" t="s">
        <v>121229</v>
      </c>
    </row>
    <row r="83231" spans="3:3" x14ac:dyDescent="0.25">
      <c r="C83231" s="3" t="s">
        <v>129060</v>
      </c>
    </row>
    <row r="83232" spans="3:3" x14ac:dyDescent="0.25">
      <c r="C83232" s="3" t="s">
        <v>123287</v>
      </c>
    </row>
    <row r="83233" spans="3:3" x14ac:dyDescent="0.25">
      <c r="C83233" s="3" t="s">
        <v>111681</v>
      </c>
    </row>
    <row r="83234" spans="3:3" x14ac:dyDescent="0.25">
      <c r="C83234" s="3" t="s">
        <v>122579</v>
      </c>
    </row>
    <row r="83235" spans="3:3" x14ac:dyDescent="0.25">
      <c r="C83235" s="3" t="s">
        <v>8789</v>
      </c>
    </row>
    <row r="83236" spans="3:3" x14ac:dyDescent="0.25">
      <c r="C83236" s="3" t="s">
        <v>47384</v>
      </c>
    </row>
    <row r="83237" spans="3:3" x14ac:dyDescent="0.25">
      <c r="C83237" s="3" t="s">
        <v>140688</v>
      </c>
    </row>
    <row r="83238" spans="3:3" x14ac:dyDescent="0.25">
      <c r="C83238" s="3" t="s">
        <v>138885</v>
      </c>
    </row>
    <row r="83239" spans="3:3" x14ac:dyDescent="0.25">
      <c r="C83239" s="3" t="s">
        <v>111682</v>
      </c>
    </row>
    <row r="83240" spans="3:3" x14ac:dyDescent="0.25">
      <c r="C83240" s="3" t="s">
        <v>126047</v>
      </c>
    </row>
    <row r="83241" spans="3:3" x14ac:dyDescent="0.25">
      <c r="C83241" s="3" t="s">
        <v>86329</v>
      </c>
    </row>
    <row r="83242" spans="3:3" x14ac:dyDescent="0.25">
      <c r="C83242" s="3" t="s">
        <v>89778</v>
      </c>
    </row>
    <row r="83243" spans="3:3" x14ac:dyDescent="0.25">
      <c r="C83243" s="3" t="s">
        <v>156256</v>
      </c>
    </row>
    <row r="83244" spans="3:3" x14ac:dyDescent="0.25">
      <c r="C83244" s="3" t="s">
        <v>121871</v>
      </c>
    </row>
    <row r="83245" spans="3:3" x14ac:dyDescent="0.25">
      <c r="C83245" s="3" t="s">
        <v>15683</v>
      </c>
    </row>
    <row r="83246" spans="3:3" x14ac:dyDescent="0.25">
      <c r="C83246" s="3" t="s">
        <v>59816</v>
      </c>
    </row>
    <row r="83247" spans="3:3" x14ac:dyDescent="0.25">
      <c r="C83247" s="3" t="s">
        <v>132885</v>
      </c>
    </row>
    <row r="83248" spans="3:3" x14ac:dyDescent="0.25">
      <c r="C83248" s="3" t="s">
        <v>115666</v>
      </c>
    </row>
    <row r="83249" spans="3:3" x14ac:dyDescent="0.25">
      <c r="C83249" s="3" t="s">
        <v>18624</v>
      </c>
    </row>
    <row r="83250" spans="3:3" x14ac:dyDescent="0.25">
      <c r="C83250" s="3" t="s">
        <v>36109</v>
      </c>
    </row>
    <row r="83251" spans="3:3" x14ac:dyDescent="0.25">
      <c r="C83251" s="3" t="s">
        <v>102666</v>
      </c>
    </row>
    <row r="83252" spans="3:3" x14ac:dyDescent="0.25">
      <c r="C83252" s="3" t="s">
        <v>139830</v>
      </c>
    </row>
    <row r="83253" spans="3:3" x14ac:dyDescent="0.25">
      <c r="C83253" s="3" t="s">
        <v>105476</v>
      </c>
    </row>
    <row r="83254" spans="3:3" x14ac:dyDescent="0.25">
      <c r="C83254" s="3" t="s">
        <v>12279</v>
      </c>
    </row>
    <row r="83255" spans="3:3" x14ac:dyDescent="0.25">
      <c r="C83255" s="3" t="s">
        <v>32221</v>
      </c>
    </row>
    <row r="83256" spans="3:3" x14ac:dyDescent="0.25">
      <c r="C83256" s="3" t="s">
        <v>59817</v>
      </c>
    </row>
    <row r="83257" spans="3:3" x14ac:dyDescent="0.25">
      <c r="C83257" s="3" t="s">
        <v>130611</v>
      </c>
    </row>
    <row r="83258" spans="3:3" x14ac:dyDescent="0.25">
      <c r="C83258" s="3" t="s">
        <v>144548</v>
      </c>
    </row>
    <row r="83259" spans="3:3" x14ac:dyDescent="0.25">
      <c r="C83259" s="3" t="s">
        <v>155123</v>
      </c>
    </row>
    <row r="83260" spans="3:3" x14ac:dyDescent="0.25">
      <c r="C83260" s="3" t="s">
        <v>6854</v>
      </c>
    </row>
    <row r="83261" spans="3:3" x14ac:dyDescent="0.25">
      <c r="C83261" s="3" t="s">
        <v>69241</v>
      </c>
    </row>
    <row r="83262" spans="3:3" x14ac:dyDescent="0.25">
      <c r="C83262" s="3" t="s">
        <v>151790</v>
      </c>
    </row>
    <row r="83263" spans="3:3" x14ac:dyDescent="0.25">
      <c r="C83263" s="3" t="s">
        <v>3890</v>
      </c>
    </row>
    <row r="83264" spans="3:3" x14ac:dyDescent="0.25">
      <c r="C83264" s="3" t="s">
        <v>12673</v>
      </c>
    </row>
    <row r="83265" spans="3:3" x14ac:dyDescent="0.25">
      <c r="C83265" s="3" t="s">
        <v>104498</v>
      </c>
    </row>
    <row r="83266" spans="3:3" x14ac:dyDescent="0.25">
      <c r="C83266" s="3" t="s">
        <v>28778</v>
      </c>
    </row>
    <row r="83267" spans="3:3" x14ac:dyDescent="0.25">
      <c r="C83267" s="3" t="s">
        <v>110582</v>
      </c>
    </row>
    <row r="83268" spans="3:3" x14ac:dyDescent="0.25">
      <c r="C83268" s="3" t="s">
        <v>137135</v>
      </c>
    </row>
    <row r="83269" spans="3:3" x14ac:dyDescent="0.25">
      <c r="C83269" s="3" t="s">
        <v>37152</v>
      </c>
    </row>
    <row r="83270" spans="3:3" x14ac:dyDescent="0.25">
      <c r="C83270" s="3" t="s">
        <v>152906</v>
      </c>
    </row>
    <row r="83271" spans="3:3" x14ac:dyDescent="0.25">
      <c r="C83271" s="3" t="s">
        <v>106927</v>
      </c>
    </row>
    <row r="83272" spans="3:3" x14ac:dyDescent="0.25">
      <c r="C83272" s="3" t="s">
        <v>142594</v>
      </c>
    </row>
    <row r="83273" spans="3:3" x14ac:dyDescent="0.25">
      <c r="C83273" s="3" t="s">
        <v>82796</v>
      </c>
    </row>
    <row r="83274" spans="3:3" x14ac:dyDescent="0.25">
      <c r="C83274" s="3" t="s">
        <v>129061</v>
      </c>
    </row>
    <row r="83275" spans="3:3" x14ac:dyDescent="0.25">
      <c r="C83275" s="3" t="s">
        <v>32034</v>
      </c>
    </row>
    <row r="83276" spans="3:3" x14ac:dyDescent="0.25">
      <c r="C83276" s="3" t="s">
        <v>87826</v>
      </c>
    </row>
    <row r="83277" spans="3:3" x14ac:dyDescent="0.25">
      <c r="C83277" s="3" t="s">
        <v>58967</v>
      </c>
    </row>
    <row r="83278" spans="3:3" x14ac:dyDescent="0.25">
      <c r="C83278" s="3" t="s">
        <v>105926</v>
      </c>
    </row>
    <row r="83279" spans="3:3" x14ac:dyDescent="0.25">
      <c r="C83279" s="3" t="s">
        <v>31646</v>
      </c>
    </row>
    <row r="83280" spans="3:3" x14ac:dyDescent="0.25">
      <c r="C83280" s="3" t="s">
        <v>13121</v>
      </c>
    </row>
    <row r="83281" spans="3:3" x14ac:dyDescent="0.25">
      <c r="C83281" s="3" t="s">
        <v>142595</v>
      </c>
    </row>
    <row r="83282" spans="3:3" x14ac:dyDescent="0.25">
      <c r="C83282" s="3" t="s">
        <v>33262</v>
      </c>
    </row>
    <row r="83283" spans="3:3" x14ac:dyDescent="0.25">
      <c r="C83283" s="3" t="s">
        <v>120588</v>
      </c>
    </row>
    <row r="83284" spans="3:3" x14ac:dyDescent="0.25">
      <c r="C83284" s="3" t="s">
        <v>49711</v>
      </c>
    </row>
    <row r="83285" spans="3:3" x14ac:dyDescent="0.25">
      <c r="C83285" s="3" t="s">
        <v>129845</v>
      </c>
    </row>
    <row r="83286" spans="3:3" x14ac:dyDescent="0.25">
      <c r="C83286" s="3" t="s">
        <v>29743</v>
      </c>
    </row>
    <row r="83287" spans="3:3" x14ac:dyDescent="0.25">
      <c r="C83287" s="3" t="s">
        <v>106928</v>
      </c>
    </row>
    <row r="83288" spans="3:3" x14ac:dyDescent="0.25">
      <c r="C83288" s="3" t="s">
        <v>51620</v>
      </c>
    </row>
    <row r="83289" spans="3:3" x14ac:dyDescent="0.25">
      <c r="C83289" s="3" t="s">
        <v>83879</v>
      </c>
    </row>
    <row r="83290" spans="3:3" x14ac:dyDescent="0.25">
      <c r="C83290" s="3" t="s">
        <v>129062</v>
      </c>
    </row>
    <row r="83291" spans="3:3" x14ac:dyDescent="0.25">
      <c r="C83291" s="3" t="s">
        <v>127534</v>
      </c>
    </row>
    <row r="83292" spans="3:3" x14ac:dyDescent="0.25">
      <c r="C83292" s="3" t="s">
        <v>90762</v>
      </c>
    </row>
    <row r="83293" spans="3:3" x14ac:dyDescent="0.25">
      <c r="C83293" s="3" t="s">
        <v>124667</v>
      </c>
    </row>
    <row r="83294" spans="3:3" x14ac:dyDescent="0.25">
      <c r="C83294" s="3" t="s">
        <v>63572</v>
      </c>
    </row>
    <row r="83295" spans="3:3" x14ac:dyDescent="0.25">
      <c r="C83295" s="3" t="s">
        <v>46470</v>
      </c>
    </row>
    <row r="83296" spans="3:3" x14ac:dyDescent="0.25">
      <c r="C83296" s="3" t="s">
        <v>147572</v>
      </c>
    </row>
    <row r="83297" spans="3:3" x14ac:dyDescent="0.25">
      <c r="C83297" s="3" t="s">
        <v>62005</v>
      </c>
    </row>
    <row r="83298" spans="3:3" x14ac:dyDescent="0.25">
      <c r="C83298" s="3" t="s">
        <v>66387</v>
      </c>
    </row>
    <row r="83299" spans="3:3" x14ac:dyDescent="0.25">
      <c r="C83299" s="3" t="s">
        <v>133711</v>
      </c>
    </row>
    <row r="83300" spans="3:3" x14ac:dyDescent="0.25">
      <c r="C83300" s="3" t="s">
        <v>117485</v>
      </c>
    </row>
    <row r="83301" spans="3:3" x14ac:dyDescent="0.25">
      <c r="C83301" s="3" t="s">
        <v>148592</v>
      </c>
    </row>
    <row r="83302" spans="3:3" x14ac:dyDescent="0.25">
      <c r="C83302" s="3" t="s">
        <v>128270</v>
      </c>
    </row>
    <row r="83303" spans="3:3" x14ac:dyDescent="0.25">
      <c r="C83303" s="3" t="s">
        <v>23179</v>
      </c>
    </row>
    <row r="83304" spans="3:3" x14ac:dyDescent="0.25">
      <c r="C83304" s="3" t="s">
        <v>70877</v>
      </c>
    </row>
    <row r="83305" spans="3:3" x14ac:dyDescent="0.25">
      <c r="C83305" s="3" t="s">
        <v>50577</v>
      </c>
    </row>
    <row r="83306" spans="3:3" x14ac:dyDescent="0.25">
      <c r="C83306" s="3" t="s">
        <v>132145</v>
      </c>
    </row>
    <row r="83307" spans="3:3" x14ac:dyDescent="0.25">
      <c r="C83307" s="3" t="s">
        <v>142596</v>
      </c>
    </row>
    <row r="83308" spans="3:3" x14ac:dyDescent="0.25">
      <c r="C83308" s="3" t="s">
        <v>126048</v>
      </c>
    </row>
    <row r="83309" spans="3:3" x14ac:dyDescent="0.25">
      <c r="C83309" s="3" t="s">
        <v>24790</v>
      </c>
    </row>
    <row r="83310" spans="3:3" x14ac:dyDescent="0.25">
      <c r="C83310" s="3" t="s">
        <v>72400</v>
      </c>
    </row>
    <row r="83311" spans="3:3" x14ac:dyDescent="0.25">
      <c r="C83311" s="3" t="s">
        <v>79794</v>
      </c>
    </row>
    <row r="83312" spans="3:3" x14ac:dyDescent="0.25">
      <c r="C83312" s="3" t="s">
        <v>44808</v>
      </c>
    </row>
    <row r="83313" spans="3:3" x14ac:dyDescent="0.25">
      <c r="C83313" s="3" t="s">
        <v>121872</v>
      </c>
    </row>
    <row r="83314" spans="3:3" x14ac:dyDescent="0.25">
      <c r="C83314" s="3" t="s">
        <v>129846</v>
      </c>
    </row>
    <row r="83315" spans="3:3" x14ac:dyDescent="0.25">
      <c r="C83315" s="3" t="s">
        <v>82517</v>
      </c>
    </row>
    <row r="83316" spans="3:3" x14ac:dyDescent="0.25">
      <c r="C83316" s="3" t="s">
        <v>28452</v>
      </c>
    </row>
    <row r="83317" spans="3:3" x14ac:dyDescent="0.25">
      <c r="C83317" s="3" t="s">
        <v>30213</v>
      </c>
    </row>
    <row r="83318" spans="3:3" x14ac:dyDescent="0.25">
      <c r="C83318" s="3" t="s">
        <v>65607</v>
      </c>
    </row>
    <row r="83319" spans="3:3" x14ac:dyDescent="0.25">
      <c r="C83319" s="3" t="s">
        <v>57526</v>
      </c>
    </row>
    <row r="83320" spans="3:3" x14ac:dyDescent="0.25">
      <c r="C83320" s="3" t="s">
        <v>139831</v>
      </c>
    </row>
    <row r="83321" spans="3:3" x14ac:dyDescent="0.25">
      <c r="C83321" s="3" t="s">
        <v>132886</v>
      </c>
    </row>
    <row r="83322" spans="3:3" x14ac:dyDescent="0.25">
      <c r="C83322" s="3" t="s">
        <v>131361</v>
      </c>
    </row>
    <row r="83323" spans="3:3" x14ac:dyDescent="0.25">
      <c r="C83323" s="3" t="s">
        <v>144549</v>
      </c>
    </row>
    <row r="83324" spans="3:3" x14ac:dyDescent="0.25">
      <c r="C83324" s="3" t="s">
        <v>131362</v>
      </c>
    </row>
    <row r="83325" spans="3:3" x14ac:dyDescent="0.25">
      <c r="C83325" s="3" t="s">
        <v>155124</v>
      </c>
    </row>
    <row r="83326" spans="3:3" x14ac:dyDescent="0.25">
      <c r="C83326" s="3" t="s">
        <v>126767</v>
      </c>
    </row>
    <row r="83327" spans="3:3" x14ac:dyDescent="0.25">
      <c r="C83327" s="3" t="s">
        <v>77262</v>
      </c>
    </row>
    <row r="83328" spans="3:3" x14ac:dyDescent="0.25">
      <c r="C83328" s="3" t="s">
        <v>17701</v>
      </c>
    </row>
    <row r="83329" spans="3:3" x14ac:dyDescent="0.25">
      <c r="C83329" s="3" t="s">
        <v>85494</v>
      </c>
    </row>
    <row r="83330" spans="3:3" x14ac:dyDescent="0.25">
      <c r="C83330" s="3" t="s">
        <v>115667</v>
      </c>
    </row>
    <row r="83331" spans="3:3" x14ac:dyDescent="0.25">
      <c r="C83331" s="3" t="s">
        <v>17093</v>
      </c>
    </row>
    <row r="83332" spans="3:3" x14ac:dyDescent="0.25">
      <c r="C83332" s="3" t="s">
        <v>140689</v>
      </c>
    </row>
    <row r="83333" spans="3:3" x14ac:dyDescent="0.25">
      <c r="C83333" s="3" t="s">
        <v>130612</v>
      </c>
    </row>
    <row r="83334" spans="3:3" x14ac:dyDescent="0.25">
      <c r="C83334" s="3" t="s">
        <v>114516</v>
      </c>
    </row>
    <row r="83335" spans="3:3" x14ac:dyDescent="0.25">
      <c r="C83335" s="3" t="s">
        <v>60186</v>
      </c>
    </row>
    <row r="83336" spans="3:3" x14ac:dyDescent="0.25">
      <c r="C83336" s="3" t="s">
        <v>62986</v>
      </c>
    </row>
    <row r="83337" spans="3:3" x14ac:dyDescent="0.25">
      <c r="C83337" s="3" t="s">
        <v>61872</v>
      </c>
    </row>
    <row r="83338" spans="3:3" x14ac:dyDescent="0.25">
      <c r="C83338" s="3" t="s">
        <v>19451</v>
      </c>
    </row>
    <row r="83339" spans="3:3" x14ac:dyDescent="0.25">
      <c r="C83339" s="3" t="s">
        <v>110019</v>
      </c>
    </row>
    <row r="83340" spans="3:3" x14ac:dyDescent="0.25">
      <c r="C83340" s="3" t="s">
        <v>104985</v>
      </c>
    </row>
    <row r="83341" spans="3:3" x14ac:dyDescent="0.25">
      <c r="C83341" s="3" t="s">
        <v>68028</v>
      </c>
    </row>
    <row r="83342" spans="3:3" x14ac:dyDescent="0.25">
      <c r="C83342" s="3" t="s">
        <v>49872</v>
      </c>
    </row>
    <row r="83343" spans="3:3" x14ac:dyDescent="0.25">
      <c r="C83343" s="3" t="s">
        <v>37437</v>
      </c>
    </row>
    <row r="83344" spans="3:3" x14ac:dyDescent="0.25">
      <c r="C83344" s="3" t="s">
        <v>77263</v>
      </c>
    </row>
    <row r="83345" spans="3:3" x14ac:dyDescent="0.25">
      <c r="C83345" s="3" t="s">
        <v>132146</v>
      </c>
    </row>
    <row r="83346" spans="3:3" x14ac:dyDescent="0.25">
      <c r="C83346" s="3" t="s">
        <v>362</v>
      </c>
    </row>
    <row r="83347" spans="3:3" x14ac:dyDescent="0.25">
      <c r="C83347" s="3" t="s">
        <v>82797</v>
      </c>
    </row>
    <row r="83348" spans="3:3" x14ac:dyDescent="0.25">
      <c r="C83348" s="3" t="s">
        <v>11410</v>
      </c>
    </row>
    <row r="83349" spans="3:3" x14ac:dyDescent="0.25">
      <c r="C83349" s="3" t="s">
        <v>41110</v>
      </c>
    </row>
    <row r="83350" spans="3:3" x14ac:dyDescent="0.25">
      <c r="C83350" s="3" t="s">
        <v>21557</v>
      </c>
    </row>
    <row r="83351" spans="3:3" x14ac:dyDescent="0.25">
      <c r="C83351" s="3" t="s">
        <v>132887</v>
      </c>
    </row>
    <row r="83352" spans="3:3" x14ac:dyDescent="0.25">
      <c r="C83352" s="3" t="s">
        <v>52047</v>
      </c>
    </row>
    <row r="83353" spans="3:3" x14ac:dyDescent="0.25">
      <c r="C83353" s="3" t="s">
        <v>89779</v>
      </c>
    </row>
    <row r="83354" spans="3:3" x14ac:dyDescent="0.25">
      <c r="C83354" s="3" t="s">
        <v>121230</v>
      </c>
    </row>
    <row r="83355" spans="3:3" x14ac:dyDescent="0.25">
      <c r="C83355" s="3" t="s">
        <v>99993</v>
      </c>
    </row>
    <row r="83356" spans="3:3" x14ac:dyDescent="0.25">
      <c r="C83356" s="3" t="s">
        <v>116253</v>
      </c>
    </row>
    <row r="83357" spans="3:3" x14ac:dyDescent="0.25">
      <c r="C83357" s="3" t="s">
        <v>20569</v>
      </c>
    </row>
    <row r="83358" spans="3:3" x14ac:dyDescent="0.25">
      <c r="C83358" s="3" t="s">
        <v>129063</v>
      </c>
    </row>
    <row r="83359" spans="3:3" x14ac:dyDescent="0.25">
      <c r="C83359" s="3" t="s">
        <v>126049</v>
      </c>
    </row>
    <row r="83360" spans="3:3" x14ac:dyDescent="0.25">
      <c r="C83360" s="3" t="s">
        <v>51712</v>
      </c>
    </row>
    <row r="83361" spans="3:3" x14ac:dyDescent="0.25">
      <c r="C83361" s="3" t="s">
        <v>89439</v>
      </c>
    </row>
    <row r="83362" spans="3:3" x14ac:dyDescent="0.25">
      <c r="C83362" s="3" t="s">
        <v>51796</v>
      </c>
    </row>
    <row r="83363" spans="3:3" x14ac:dyDescent="0.25">
      <c r="C83363" s="3" t="s">
        <v>110583</v>
      </c>
    </row>
    <row r="83364" spans="3:3" x14ac:dyDescent="0.25">
      <c r="C83364" s="3" t="s">
        <v>107412</v>
      </c>
    </row>
    <row r="83365" spans="3:3" x14ac:dyDescent="0.25">
      <c r="C83365" s="3" t="s">
        <v>151791</v>
      </c>
    </row>
    <row r="83366" spans="3:3" x14ac:dyDescent="0.25">
      <c r="C83366" s="3" t="s">
        <v>49147</v>
      </c>
    </row>
    <row r="83367" spans="3:3" x14ac:dyDescent="0.25">
      <c r="C83367" s="3" t="s">
        <v>56040</v>
      </c>
    </row>
    <row r="83368" spans="3:3" x14ac:dyDescent="0.25">
      <c r="C83368" s="3" t="s">
        <v>99582</v>
      </c>
    </row>
    <row r="83369" spans="3:3" x14ac:dyDescent="0.25">
      <c r="C83369" s="3" t="s">
        <v>151792</v>
      </c>
    </row>
    <row r="83370" spans="3:3" x14ac:dyDescent="0.25">
      <c r="C83370" s="3" t="s">
        <v>103157</v>
      </c>
    </row>
    <row r="83371" spans="3:3" x14ac:dyDescent="0.25">
      <c r="C83371" s="3" t="s">
        <v>132888</v>
      </c>
    </row>
    <row r="83372" spans="3:3" x14ac:dyDescent="0.25">
      <c r="C83372" s="3" t="s">
        <v>92449</v>
      </c>
    </row>
    <row r="83373" spans="3:3" x14ac:dyDescent="0.25">
      <c r="C83373" s="3" t="s">
        <v>48538</v>
      </c>
    </row>
    <row r="83374" spans="3:3" x14ac:dyDescent="0.25">
      <c r="C83374" s="3" t="s">
        <v>133712</v>
      </c>
    </row>
    <row r="83375" spans="3:3" x14ac:dyDescent="0.25">
      <c r="C83375" s="3" t="s">
        <v>39807</v>
      </c>
    </row>
    <row r="83376" spans="3:3" x14ac:dyDescent="0.25">
      <c r="C83376" s="3" t="s">
        <v>56968</v>
      </c>
    </row>
    <row r="83377" spans="3:3" x14ac:dyDescent="0.25">
      <c r="C83377" s="3" t="s">
        <v>78774</v>
      </c>
    </row>
    <row r="83378" spans="3:3" x14ac:dyDescent="0.25">
      <c r="C83378" s="3" t="s">
        <v>28490</v>
      </c>
    </row>
    <row r="83379" spans="3:3" x14ac:dyDescent="0.25">
      <c r="C83379" s="3" t="s">
        <v>149625</v>
      </c>
    </row>
    <row r="83380" spans="3:3" x14ac:dyDescent="0.25">
      <c r="C83380" s="3" t="s">
        <v>106438</v>
      </c>
    </row>
    <row r="83381" spans="3:3" x14ac:dyDescent="0.25">
      <c r="C83381" s="3" t="s">
        <v>16597</v>
      </c>
    </row>
    <row r="83382" spans="3:3" x14ac:dyDescent="0.25">
      <c r="C83382" s="3" t="s">
        <v>59105</v>
      </c>
    </row>
    <row r="83383" spans="3:3" x14ac:dyDescent="0.25">
      <c r="C83383" s="3" t="s">
        <v>104986</v>
      </c>
    </row>
    <row r="83384" spans="3:3" x14ac:dyDescent="0.25">
      <c r="C83384" s="3" t="s">
        <v>80818</v>
      </c>
    </row>
    <row r="83385" spans="3:3" x14ac:dyDescent="0.25">
      <c r="C83385" s="3" t="s">
        <v>129847</v>
      </c>
    </row>
    <row r="83386" spans="3:3" x14ac:dyDescent="0.25">
      <c r="C83386" s="3" t="s">
        <v>156257</v>
      </c>
    </row>
    <row r="83387" spans="3:3" x14ac:dyDescent="0.25">
      <c r="C83387" s="3" t="s">
        <v>113904</v>
      </c>
    </row>
    <row r="83388" spans="3:3" x14ac:dyDescent="0.25">
      <c r="C83388" s="3" t="s">
        <v>107413</v>
      </c>
    </row>
    <row r="83389" spans="3:3" x14ac:dyDescent="0.25">
      <c r="C83389" s="3" t="s">
        <v>61873</v>
      </c>
    </row>
    <row r="83390" spans="3:3" x14ac:dyDescent="0.25">
      <c r="C83390" s="3" t="s">
        <v>70496</v>
      </c>
    </row>
    <row r="83391" spans="3:3" x14ac:dyDescent="0.25">
      <c r="C83391" s="3" t="s">
        <v>113311</v>
      </c>
    </row>
    <row r="83392" spans="3:3" x14ac:dyDescent="0.25">
      <c r="C83392" s="3" t="s">
        <v>92450</v>
      </c>
    </row>
    <row r="83393" spans="3:3" x14ac:dyDescent="0.25">
      <c r="C83393" s="3" t="s">
        <v>118087</v>
      </c>
    </row>
    <row r="83394" spans="3:3" x14ac:dyDescent="0.25">
      <c r="C83394" s="3" t="s">
        <v>142597</v>
      </c>
    </row>
    <row r="83395" spans="3:3" x14ac:dyDescent="0.25">
      <c r="C83395" s="3" t="s">
        <v>9561</v>
      </c>
    </row>
    <row r="83396" spans="3:3" x14ac:dyDescent="0.25">
      <c r="C83396" s="3" t="s">
        <v>155125</v>
      </c>
    </row>
    <row r="83397" spans="3:3" x14ac:dyDescent="0.25">
      <c r="C83397" s="3" t="s">
        <v>77264</v>
      </c>
    </row>
    <row r="83398" spans="3:3" x14ac:dyDescent="0.25">
      <c r="C83398" s="3" t="s">
        <v>145520</v>
      </c>
    </row>
    <row r="83399" spans="3:3" x14ac:dyDescent="0.25">
      <c r="C83399" s="3" t="s">
        <v>28648</v>
      </c>
    </row>
    <row r="83400" spans="3:3" x14ac:dyDescent="0.25">
      <c r="C83400" s="3" t="s">
        <v>20224</v>
      </c>
    </row>
    <row r="83401" spans="3:3" x14ac:dyDescent="0.25">
      <c r="C83401" s="3" t="s">
        <v>116860</v>
      </c>
    </row>
    <row r="83402" spans="3:3" x14ac:dyDescent="0.25">
      <c r="C83402" s="3" t="s">
        <v>18252</v>
      </c>
    </row>
    <row r="83403" spans="3:3" x14ac:dyDescent="0.25">
      <c r="C83403" s="3" t="s">
        <v>92451</v>
      </c>
    </row>
    <row r="83404" spans="3:3" x14ac:dyDescent="0.25">
      <c r="C83404" s="3" t="s">
        <v>155126</v>
      </c>
    </row>
    <row r="83405" spans="3:3" x14ac:dyDescent="0.25">
      <c r="C83405" s="3" t="s">
        <v>29838</v>
      </c>
    </row>
    <row r="83406" spans="3:3" x14ac:dyDescent="0.25">
      <c r="C83406" s="3" t="s">
        <v>41771</v>
      </c>
    </row>
    <row r="83407" spans="3:3" x14ac:dyDescent="0.25">
      <c r="C83407" s="3" t="s">
        <v>74674</v>
      </c>
    </row>
    <row r="83408" spans="3:3" x14ac:dyDescent="0.25">
      <c r="C83408" s="3" t="s">
        <v>63573</v>
      </c>
    </row>
    <row r="83409" spans="3:3" x14ac:dyDescent="0.25">
      <c r="C83409" s="3" t="s">
        <v>145521</v>
      </c>
    </row>
    <row r="83410" spans="3:3" x14ac:dyDescent="0.25">
      <c r="C83410" s="3" t="s">
        <v>11390</v>
      </c>
    </row>
    <row r="83411" spans="3:3" x14ac:dyDescent="0.25">
      <c r="C83411" s="3" t="s">
        <v>132889</v>
      </c>
    </row>
    <row r="83412" spans="3:3" x14ac:dyDescent="0.25">
      <c r="C83412" s="3" t="s">
        <v>36036</v>
      </c>
    </row>
    <row r="83413" spans="3:3" x14ac:dyDescent="0.25">
      <c r="C83413" s="3" t="s">
        <v>33370</v>
      </c>
    </row>
    <row r="83414" spans="3:3" x14ac:dyDescent="0.25">
      <c r="C83414" s="3" t="s">
        <v>42187</v>
      </c>
    </row>
    <row r="83415" spans="3:3" x14ac:dyDescent="0.25">
      <c r="C83415" s="3" t="s">
        <v>51295</v>
      </c>
    </row>
    <row r="83416" spans="3:3" x14ac:dyDescent="0.25">
      <c r="C83416" s="3" t="s">
        <v>97165</v>
      </c>
    </row>
    <row r="83417" spans="3:3" x14ac:dyDescent="0.25">
      <c r="C83417" s="3" t="s">
        <v>81292</v>
      </c>
    </row>
    <row r="83418" spans="3:3" x14ac:dyDescent="0.25">
      <c r="C83418" s="3" t="s">
        <v>96044</v>
      </c>
    </row>
    <row r="83419" spans="3:3" x14ac:dyDescent="0.25">
      <c r="C83419" s="3" t="s">
        <v>111117</v>
      </c>
    </row>
    <row r="83420" spans="3:3" x14ac:dyDescent="0.25">
      <c r="C83420" s="3" t="s">
        <v>124668</v>
      </c>
    </row>
    <row r="83421" spans="3:3" x14ac:dyDescent="0.25">
      <c r="C83421" s="3" t="s">
        <v>4539</v>
      </c>
    </row>
    <row r="83422" spans="3:3" x14ac:dyDescent="0.25">
      <c r="C83422" s="3" t="s">
        <v>87827</v>
      </c>
    </row>
    <row r="83423" spans="3:3" x14ac:dyDescent="0.25">
      <c r="C83423" s="3" t="s">
        <v>124669</v>
      </c>
    </row>
    <row r="83424" spans="3:3" x14ac:dyDescent="0.25">
      <c r="C83424" s="3" t="s">
        <v>9679</v>
      </c>
    </row>
    <row r="83425" spans="3:3" x14ac:dyDescent="0.25">
      <c r="C83425" s="3" t="s">
        <v>64249</v>
      </c>
    </row>
    <row r="83426" spans="3:3" x14ac:dyDescent="0.25">
      <c r="C83426" s="3" t="s">
        <v>87518</v>
      </c>
    </row>
    <row r="83427" spans="3:3" x14ac:dyDescent="0.25">
      <c r="C83427" s="3" t="s">
        <v>64250</v>
      </c>
    </row>
    <row r="83428" spans="3:3" x14ac:dyDescent="0.25">
      <c r="C83428" s="3" t="s">
        <v>17571</v>
      </c>
    </row>
    <row r="83429" spans="3:3" x14ac:dyDescent="0.25">
      <c r="C83429" s="3" t="s">
        <v>70318</v>
      </c>
    </row>
    <row r="83430" spans="3:3" x14ac:dyDescent="0.25">
      <c r="C83430" s="3" t="s">
        <v>60689</v>
      </c>
    </row>
    <row r="83431" spans="3:3" x14ac:dyDescent="0.25">
      <c r="C83431" s="3" t="s">
        <v>48236</v>
      </c>
    </row>
    <row r="83432" spans="3:3" x14ac:dyDescent="0.25">
      <c r="C83432" s="3" t="s">
        <v>132890</v>
      </c>
    </row>
    <row r="83433" spans="3:3" x14ac:dyDescent="0.25">
      <c r="C83433" s="3" t="s">
        <v>2869</v>
      </c>
    </row>
    <row r="83434" spans="3:3" x14ac:dyDescent="0.25">
      <c r="C83434" s="3" t="s">
        <v>20436</v>
      </c>
    </row>
    <row r="83435" spans="3:3" x14ac:dyDescent="0.25">
      <c r="C83435" s="3" t="s">
        <v>94583</v>
      </c>
    </row>
    <row r="83436" spans="3:3" x14ac:dyDescent="0.25">
      <c r="C83436" s="3" t="s">
        <v>68369</v>
      </c>
    </row>
    <row r="83437" spans="3:3" x14ac:dyDescent="0.25">
      <c r="C83437" s="3" t="s">
        <v>129848</v>
      </c>
    </row>
    <row r="83438" spans="3:3" x14ac:dyDescent="0.25">
      <c r="C83438" s="3" t="s">
        <v>127535</v>
      </c>
    </row>
    <row r="83439" spans="3:3" x14ac:dyDescent="0.25">
      <c r="C83439" s="3" t="s">
        <v>131363</v>
      </c>
    </row>
    <row r="83440" spans="3:3" x14ac:dyDescent="0.25">
      <c r="C83440" s="3" t="s">
        <v>137136</v>
      </c>
    </row>
    <row r="83441" spans="3:3" x14ac:dyDescent="0.25">
      <c r="C83441" s="3" t="s">
        <v>111683</v>
      </c>
    </row>
    <row r="83442" spans="3:3" x14ac:dyDescent="0.25">
      <c r="C83442" s="3" t="s">
        <v>65904</v>
      </c>
    </row>
    <row r="83443" spans="3:3" x14ac:dyDescent="0.25">
      <c r="C83443" s="3" t="s">
        <v>38555</v>
      </c>
    </row>
    <row r="83444" spans="3:3" x14ac:dyDescent="0.25">
      <c r="C83444" s="3" t="s">
        <v>70691</v>
      </c>
    </row>
    <row r="83445" spans="3:3" x14ac:dyDescent="0.25">
      <c r="C83445" s="3" t="s">
        <v>94936</v>
      </c>
    </row>
    <row r="83446" spans="3:3" x14ac:dyDescent="0.25">
      <c r="C83446" s="3" t="s">
        <v>135351</v>
      </c>
    </row>
    <row r="83447" spans="3:3" x14ac:dyDescent="0.25">
      <c r="C83447" s="3" t="s">
        <v>99583</v>
      </c>
    </row>
    <row r="83448" spans="3:3" x14ac:dyDescent="0.25">
      <c r="C83448" s="3" t="s">
        <v>151793</v>
      </c>
    </row>
    <row r="83449" spans="3:3" x14ac:dyDescent="0.25">
      <c r="C83449" s="3" t="s">
        <v>8986</v>
      </c>
    </row>
    <row r="83450" spans="3:3" x14ac:dyDescent="0.25">
      <c r="C83450" s="3" t="s">
        <v>74675</v>
      </c>
    </row>
    <row r="83451" spans="3:3" x14ac:dyDescent="0.25">
      <c r="C83451" s="3" t="s">
        <v>91096</v>
      </c>
    </row>
    <row r="83452" spans="3:3" x14ac:dyDescent="0.25">
      <c r="C83452" s="3" t="s">
        <v>61749</v>
      </c>
    </row>
    <row r="83453" spans="3:3" x14ac:dyDescent="0.25">
      <c r="C83453" s="3" t="s">
        <v>37179</v>
      </c>
    </row>
    <row r="83454" spans="3:3" x14ac:dyDescent="0.25">
      <c r="C83454" s="3" t="s">
        <v>64713</v>
      </c>
    </row>
    <row r="83455" spans="3:3" x14ac:dyDescent="0.25">
      <c r="C83455" s="3" t="s">
        <v>104987</v>
      </c>
    </row>
    <row r="83456" spans="3:3" x14ac:dyDescent="0.25">
      <c r="C83456" s="3" t="s">
        <v>53682</v>
      </c>
    </row>
    <row r="83457" spans="3:3" x14ac:dyDescent="0.25">
      <c r="C83457" s="3" t="s">
        <v>129064</v>
      </c>
    </row>
    <row r="83458" spans="3:3" x14ac:dyDescent="0.25">
      <c r="C83458" s="3" t="s">
        <v>142598</v>
      </c>
    </row>
    <row r="83459" spans="3:3" x14ac:dyDescent="0.25">
      <c r="C83459" s="3" t="s">
        <v>73231</v>
      </c>
    </row>
    <row r="83460" spans="3:3" x14ac:dyDescent="0.25">
      <c r="C83460" s="3" t="s">
        <v>127536</v>
      </c>
    </row>
    <row r="83461" spans="3:3" x14ac:dyDescent="0.25">
      <c r="C83461" s="3" t="s">
        <v>149626</v>
      </c>
    </row>
    <row r="83462" spans="3:3" x14ac:dyDescent="0.25">
      <c r="C83462" s="3" t="s">
        <v>66207</v>
      </c>
    </row>
    <row r="83463" spans="3:3" x14ac:dyDescent="0.25">
      <c r="C83463" s="3" t="s">
        <v>47183</v>
      </c>
    </row>
    <row r="83464" spans="3:3" x14ac:dyDescent="0.25">
      <c r="C83464" s="3" t="s">
        <v>33067</v>
      </c>
    </row>
    <row r="83465" spans="3:3" x14ac:dyDescent="0.25">
      <c r="C83465" s="3" t="s">
        <v>113905</v>
      </c>
    </row>
    <row r="83466" spans="3:3" x14ac:dyDescent="0.25">
      <c r="C83466" s="3" t="s">
        <v>156258</v>
      </c>
    </row>
    <row r="83467" spans="3:3" x14ac:dyDescent="0.25">
      <c r="C83467" s="3" t="s">
        <v>70497</v>
      </c>
    </row>
    <row r="83468" spans="3:3" x14ac:dyDescent="0.25">
      <c r="C83468" s="3" t="s">
        <v>27931</v>
      </c>
    </row>
    <row r="83469" spans="3:3" x14ac:dyDescent="0.25">
      <c r="C83469" s="3" t="s">
        <v>99584</v>
      </c>
    </row>
    <row r="83470" spans="3:3" x14ac:dyDescent="0.25">
      <c r="C83470" s="3" t="s">
        <v>13274</v>
      </c>
    </row>
    <row r="83471" spans="3:3" x14ac:dyDescent="0.25">
      <c r="C83471" s="3" t="s">
        <v>113312</v>
      </c>
    </row>
    <row r="83472" spans="3:3" x14ac:dyDescent="0.25">
      <c r="C83472" s="3" t="s">
        <v>129065</v>
      </c>
    </row>
    <row r="83473" spans="3:3" x14ac:dyDescent="0.25">
      <c r="C83473" s="3" t="s">
        <v>71410</v>
      </c>
    </row>
    <row r="83474" spans="3:3" x14ac:dyDescent="0.25">
      <c r="C83474" s="3" t="s">
        <v>63859</v>
      </c>
    </row>
    <row r="83475" spans="3:3" x14ac:dyDescent="0.25">
      <c r="C83475" s="3" t="s">
        <v>88175</v>
      </c>
    </row>
    <row r="83476" spans="3:3" x14ac:dyDescent="0.25">
      <c r="C83476" s="3" t="s">
        <v>89106</v>
      </c>
    </row>
    <row r="83477" spans="3:3" x14ac:dyDescent="0.25">
      <c r="C83477" s="3" t="s">
        <v>94937</v>
      </c>
    </row>
    <row r="83478" spans="3:3" x14ac:dyDescent="0.25">
      <c r="C83478" s="3" t="s">
        <v>156259</v>
      </c>
    </row>
    <row r="83479" spans="3:3" x14ac:dyDescent="0.25">
      <c r="C83479" s="3" t="s">
        <v>137137</v>
      </c>
    </row>
    <row r="83480" spans="3:3" x14ac:dyDescent="0.25">
      <c r="C83480" s="3" t="s">
        <v>59106</v>
      </c>
    </row>
    <row r="83481" spans="3:3" x14ac:dyDescent="0.25">
      <c r="C83481" s="3" t="s">
        <v>35610</v>
      </c>
    </row>
    <row r="83482" spans="3:3" x14ac:dyDescent="0.25">
      <c r="C83482" s="3" t="s">
        <v>2871</v>
      </c>
    </row>
    <row r="83483" spans="3:3" x14ac:dyDescent="0.25">
      <c r="C83483" s="3" t="s">
        <v>124670</v>
      </c>
    </row>
    <row r="83484" spans="3:3" x14ac:dyDescent="0.25">
      <c r="C83484" s="3" t="s">
        <v>2872</v>
      </c>
    </row>
    <row r="83485" spans="3:3" x14ac:dyDescent="0.25">
      <c r="C83485" s="3" t="s">
        <v>84118</v>
      </c>
    </row>
    <row r="83486" spans="3:3" x14ac:dyDescent="0.25">
      <c r="C83486" s="3" t="s">
        <v>29790</v>
      </c>
    </row>
    <row r="83487" spans="3:3" x14ac:dyDescent="0.25">
      <c r="C83487" s="3" t="s">
        <v>104988</v>
      </c>
    </row>
    <row r="83488" spans="3:3" x14ac:dyDescent="0.25">
      <c r="C83488" s="3" t="s">
        <v>19223</v>
      </c>
    </row>
    <row r="83489" spans="3:3" x14ac:dyDescent="0.25">
      <c r="C83489" s="3" t="s">
        <v>120589</v>
      </c>
    </row>
    <row r="83490" spans="3:3" x14ac:dyDescent="0.25">
      <c r="C83490" s="3" t="s">
        <v>92452</v>
      </c>
    </row>
    <row r="83491" spans="3:3" x14ac:dyDescent="0.25">
      <c r="C83491" s="3" t="s">
        <v>22487</v>
      </c>
    </row>
    <row r="83492" spans="3:3" x14ac:dyDescent="0.25">
      <c r="C83492" s="3" t="s">
        <v>37510</v>
      </c>
    </row>
    <row r="83493" spans="3:3" x14ac:dyDescent="0.25">
      <c r="C83493" s="3" t="s">
        <v>138886</v>
      </c>
    </row>
    <row r="83494" spans="3:3" x14ac:dyDescent="0.25">
      <c r="C83494" s="3" t="s">
        <v>84672</v>
      </c>
    </row>
    <row r="83495" spans="3:3" x14ac:dyDescent="0.25">
      <c r="C83495" s="3" t="s">
        <v>137138</v>
      </c>
    </row>
    <row r="83496" spans="3:3" x14ac:dyDescent="0.25">
      <c r="C83496" s="3" t="s">
        <v>156260</v>
      </c>
    </row>
    <row r="83497" spans="3:3" x14ac:dyDescent="0.25">
      <c r="C83497" s="3" t="s">
        <v>136230</v>
      </c>
    </row>
    <row r="83498" spans="3:3" x14ac:dyDescent="0.25">
      <c r="C83498" s="3" t="s">
        <v>139832</v>
      </c>
    </row>
    <row r="83499" spans="3:3" x14ac:dyDescent="0.25">
      <c r="C83499" s="3" t="s">
        <v>92453</v>
      </c>
    </row>
    <row r="83500" spans="3:3" x14ac:dyDescent="0.25">
      <c r="C83500" s="3" t="s">
        <v>10840</v>
      </c>
    </row>
    <row r="83501" spans="3:3" x14ac:dyDescent="0.25">
      <c r="C83501" s="3" t="s">
        <v>15673</v>
      </c>
    </row>
    <row r="83502" spans="3:3" x14ac:dyDescent="0.25">
      <c r="C83502" s="3" t="s">
        <v>8422</v>
      </c>
    </row>
    <row r="83503" spans="3:3" x14ac:dyDescent="0.25">
      <c r="C83503" s="3" t="s">
        <v>21243</v>
      </c>
    </row>
    <row r="83504" spans="3:3" x14ac:dyDescent="0.25">
      <c r="C83504" s="3" t="s">
        <v>27570</v>
      </c>
    </row>
    <row r="83505" spans="3:3" x14ac:dyDescent="0.25">
      <c r="C83505" s="3" t="s">
        <v>59818</v>
      </c>
    </row>
    <row r="83506" spans="3:3" x14ac:dyDescent="0.25">
      <c r="C83506" s="3" t="s">
        <v>120590</v>
      </c>
    </row>
    <row r="83507" spans="3:3" x14ac:dyDescent="0.25">
      <c r="C83507" s="3" t="s">
        <v>43779</v>
      </c>
    </row>
    <row r="83508" spans="3:3" x14ac:dyDescent="0.25">
      <c r="C83508" s="3" t="s">
        <v>146560</v>
      </c>
    </row>
    <row r="83509" spans="3:3" x14ac:dyDescent="0.25">
      <c r="C83509" s="3" t="s">
        <v>21301</v>
      </c>
    </row>
    <row r="83510" spans="3:3" x14ac:dyDescent="0.25">
      <c r="C83510" s="3" t="s">
        <v>109469</v>
      </c>
    </row>
    <row r="83511" spans="3:3" x14ac:dyDescent="0.25">
      <c r="C83511" s="3" t="s">
        <v>132147</v>
      </c>
    </row>
    <row r="83512" spans="3:3" x14ac:dyDescent="0.25">
      <c r="C83512" s="3" t="s">
        <v>82798</v>
      </c>
    </row>
    <row r="83513" spans="3:3" x14ac:dyDescent="0.25">
      <c r="C83513" s="3" t="s">
        <v>121873</v>
      </c>
    </row>
    <row r="83514" spans="3:3" x14ac:dyDescent="0.25">
      <c r="C83514" s="3" t="s">
        <v>53854</v>
      </c>
    </row>
    <row r="83515" spans="3:3" x14ac:dyDescent="0.25">
      <c r="C83515" s="3" t="s">
        <v>73863</v>
      </c>
    </row>
    <row r="83516" spans="3:3" x14ac:dyDescent="0.25">
      <c r="C83516" s="3" t="s">
        <v>148593</v>
      </c>
    </row>
    <row r="83517" spans="3:3" x14ac:dyDescent="0.25">
      <c r="C83517" s="3" t="s">
        <v>23762</v>
      </c>
    </row>
    <row r="83518" spans="3:3" x14ac:dyDescent="0.25">
      <c r="C83518" s="3" t="s">
        <v>133713</v>
      </c>
    </row>
    <row r="83519" spans="3:3" x14ac:dyDescent="0.25">
      <c r="C83519" s="3" t="s">
        <v>102667</v>
      </c>
    </row>
    <row r="83520" spans="3:3" x14ac:dyDescent="0.25">
      <c r="C83520" s="3" t="s">
        <v>10155</v>
      </c>
    </row>
    <row r="83521" spans="3:3" x14ac:dyDescent="0.25">
      <c r="C83521" s="3" t="s">
        <v>3857</v>
      </c>
    </row>
    <row r="83522" spans="3:3" x14ac:dyDescent="0.25">
      <c r="C83522" s="3" t="s">
        <v>88798</v>
      </c>
    </row>
    <row r="83523" spans="3:3" x14ac:dyDescent="0.25">
      <c r="C83523" s="3" t="s">
        <v>84390</v>
      </c>
    </row>
    <row r="83524" spans="3:3" x14ac:dyDescent="0.25">
      <c r="C83524" s="3" t="s">
        <v>140690</v>
      </c>
    </row>
    <row r="83525" spans="3:3" x14ac:dyDescent="0.25">
      <c r="C83525" s="3" t="s">
        <v>90433</v>
      </c>
    </row>
    <row r="83526" spans="3:3" x14ac:dyDescent="0.25">
      <c r="C83526" s="3" t="s">
        <v>104989</v>
      </c>
    </row>
    <row r="83527" spans="3:3" x14ac:dyDescent="0.25">
      <c r="C83527" s="3" t="s">
        <v>128271</v>
      </c>
    </row>
    <row r="83528" spans="3:3" x14ac:dyDescent="0.25">
      <c r="C83528" s="3" t="s">
        <v>123974</v>
      </c>
    </row>
    <row r="83529" spans="3:3" x14ac:dyDescent="0.25">
      <c r="C83529" s="3" t="s">
        <v>104062</v>
      </c>
    </row>
    <row r="83530" spans="3:3" x14ac:dyDescent="0.25">
      <c r="C83530" s="3" t="s">
        <v>21495</v>
      </c>
    </row>
    <row r="83531" spans="3:3" x14ac:dyDescent="0.25">
      <c r="C83531" s="3" t="s">
        <v>15726</v>
      </c>
    </row>
    <row r="83532" spans="3:3" x14ac:dyDescent="0.25">
      <c r="C83532" s="3" t="s">
        <v>77265</v>
      </c>
    </row>
    <row r="83533" spans="3:3" x14ac:dyDescent="0.25">
      <c r="C83533" s="3" t="s">
        <v>117486</v>
      </c>
    </row>
    <row r="83534" spans="3:3" x14ac:dyDescent="0.25">
      <c r="C83534" s="3" t="s">
        <v>105477</v>
      </c>
    </row>
    <row r="83535" spans="3:3" x14ac:dyDescent="0.25">
      <c r="C83535" s="3" t="s">
        <v>67528</v>
      </c>
    </row>
    <row r="83536" spans="3:3" x14ac:dyDescent="0.25">
      <c r="C83536" s="3" t="s">
        <v>70692</v>
      </c>
    </row>
    <row r="83537" spans="3:3" x14ac:dyDescent="0.25">
      <c r="C83537" s="3" t="s">
        <v>121231</v>
      </c>
    </row>
    <row r="83538" spans="3:3" x14ac:dyDescent="0.25">
      <c r="C83538" s="3" t="s">
        <v>38172</v>
      </c>
    </row>
    <row r="83539" spans="3:3" x14ac:dyDescent="0.25">
      <c r="C83539" s="3" t="s">
        <v>9822</v>
      </c>
    </row>
    <row r="83540" spans="3:3" x14ac:dyDescent="0.25">
      <c r="C83540" s="3" t="s">
        <v>97166</v>
      </c>
    </row>
    <row r="83541" spans="3:3" x14ac:dyDescent="0.25">
      <c r="C83541" s="3" t="s">
        <v>144550</v>
      </c>
    </row>
    <row r="83542" spans="3:3" x14ac:dyDescent="0.25">
      <c r="C83542" s="3" t="s">
        <v>31256</v>
      </c>
    </row>
    <row r="83543" spans="3:3" x14ac:dyDescent="0.25">
      <c r="C83543" s="3" t="s">
        <v>126050</v>
      </c>
    </row>
    <row r="83544" spans="3:3" x14ac:dyDescent="0.25">
      <c r="C83544" s="3" t="s">
        <v>34397</v>
      </c>
    </row>
    <row r="83545" spans="3:3" x14ac:dyDescent="0.25">
      <c r="C83545" s="3" t="s">
        <v>105927</v>
      </c>
    </row>
    <row r="83546" spans="3:3" x14ac:dyDescent="0.25">
      <c r="C83546" s="3" t="s">
        <v>65755</v>
      </c>
    </row>
    <row r="83547" spans="3:3" x14ac:dyDescent="0.25">
      <c r="C83547" s="3" t="s">
        <v>92454</v>
      </c>
    </row>
    <row r="83548" spans="3:3" x14ac:dyDescent="0.25">
      <c r="C83548" s="3" t="s">
        <v>80819</v>
      </c>
    </row>
    <row r="83549" spans="3:3" x14ac:dyDescent="0.25">
      <c r="C83549" s="3" t="s">
        <v>123975</v>
      </c>
    </row>
    <row r="83550" spans="3:3" x14ac:dyDescent="0.25">
      <c r="C83550" s="3" t="s">
        <v>78775</v>
      </c>
    </row>
    <row r="83551" spans="3:3" x14ac:dyDescent="0.25">
      <c r="C83551" s="3" t="s">
        <v>94584</v>
      </c>
    </row>
    <row r="83552" spans="3:3" x14ac:dyDescent="0.25">
      <c r="C83552" s="3" t="s">
        <v>75112</v>
      </c>
    </row>
    <row r="83553" spans="3:3" x14ac:dyDescent="0.25">
      <c r="C83553" s="3" t="s">
        <v>73664</v>
      </c>
    </row>
    <row r="83554" spans="3:3" x14ac:dyDescent="0.25">
      <c r="C83554" s="3" t="s">
        <v>31317</v>
      </c>
    </row>
    <row r="83555" spans="3:3" x14ac:dyDescent="0.25">
      <c r="C83555" s="3" t="s">
        <v>132891</v>
      </c>
    </row>
    <row r="83556" spans="3:3" x14ac:dyDescent="0.25">
      <c r="C83556" s="3" t="s">
        <v>126051</v>
      </c>
    </row>
    <row r="83557" spans="3:3" x14ac:dyDescent="0.25">
      <c r="C83557" s="3" t="s">
        <v>61750</v>
      </c>
    </row>
    <row r="83558" spans="3:3" x14ac:dyDescent="0.25">
      <c r="C83558" s="3" t="s">
        <v>83880</v>
      </c>
    </row>
    <row r="83559" spans="3:3" x14ac:dyDescent="0.25">
      <c r="C83559" s="3" t="s">
        <v>28947</v>
      </c>
    </row>
    <row r="83560" spans="3:3" x14ac:dyDescent="0.25">
      <c r="C83560" s="3" t="s">
        <v>59592</v>
      </c>
    </row>
    <row r="83561" spans="3:3" x14ac:dyDescent="0.25">
      <c r="C83561" s="3" t="s">
        <v>46596</v>
      </c>
    </row>
    <row r="83562" spans="3:3" x14ac:dyDescent="0.25">
      <c r="C83562" s="3" t="s">
        <v>24307</v>
      </c>
    </row>
    <row r="83563" spans="3:3" x14ac:dyDescent="0.25">
      <c r="C83563" s="3" t="s">
        <v>145522</v>
      </c>
    </row>
    <row r="83564" spans="3:3" x14ac:dyDescent="0.25">
      <c r="C83564" s="3" t="s">
        <v>76576</v>
      </c>
    </row>
    <row r="83565" spans="3:3" x14ac:dyDescent="0.25">
      <c r="C83565" s="3" t="s">
        <v>143555</v>
      </c>
    </row>
    <row r="83566" spans="3:3" x14ac:dyDescent="0.25">
      <c r="C83566" s="3" t="s">
        <v>148594</v>
      </c>
    </row>
    <row r="83567" spans="3:3" x14ac:dyDescent="0.25">
      <c r="C83567" s="3" t="s">
        <v>20558</v>
      </c>
    </row>
    <row r="83568" spans="3:3" x14ac:dyDescent="0.25">
      <c r="C83568" s="3" t="s">
        <v>101344</v>
      </c>
    </row>
    <row r="83569" spans="3:3" x14ac:dyDescent="0.25">
      <c r="C83569" s="3" t="s">
        <v>47503</v>
      </c>
    </row>
    <row r="83570" spans="3:3" x14ac:dyDescent="0.25">
      <c r="C83570" s="3" t="s">
        <v>113313</v>
      </c>
    </row>
    <row r="83571" spans="3:3" x14ac:dyDescent="0.25">
      <c r="C83571" s="3" t="s">
        <v>80021</v>
      </c>
    </row>
    <row r="83572" spans="3:3" x14ac:dyDescent="0.25">
      <c r="C83572" s="3" t="s">
        <v>101806</v>
      </c>
    </row>
    <row r="83573" spans="3:3" x14ac:dyDescent="0.25">
      <c r="C83573" s="3" t="s">
        <v>34032</v>
      </c>
    </row>
    <row r="83574" spans="3:3" x14ac:dyDescent="0.25">
      <c r="C83574" s="3" t="s">
        <v>10044</v>
      </c>
    </row>
    <row r="83575" spans="3:3" x14ac:dyDescent="0.25">
      <c r="C83575" s="3" t="s">
        <v>51144</v>
      </c>
    </row>
    <row r="83576" spans="3:3" x14ac:dyDescent="0.25">
      <c r="C83576" s="3" t="s">
        <v>63999</v>
      </c>
    </row>
    <row r="83577" spans="3:3" x14ac:dyDescent="0.25">
      <c r="C83577" s="3" t="s">
        <v>87219</v>
      </c>
    </row>
    <row r="83578" spans="3:3" x14ac:dyDescent="0.25">
      <c r="C83578" s="3" t="s">
        <v>15798</v>
      </c>
    </row>
    <row r="83579" spans="3:3" x14ac:dyDescent="0.25">
      <c r="C83579" s="3" t="s">
        <v>83595</v>
      </c>
    </row>
    <row r="83580" spans="3:3" x14ac:dyDescent="0.25">
      <c r="C83580" s="3" t="s">
        <v>97570</v>
      </c>
    </row>
    <row r="83581" spans="3:3" x14ac:dyDescent="0.25">
      <c r="C83581" s="3" t="s">
        <v>146561</v>
      </c>
    </row>
    <row r="83582" spans="3:3" x14ac:dyDescent="0.25">
      <c r="C83582" s="3" t="s">
        <v>40158</v>
      </c>
    </row>
    <row r="83583" spans="3:3" x14ac:dyDescent="0.25">
      <c r="C83583" s="3" t="s">
        <v>14642</v>
      </c>
    </row>
    <row r="83584" spans="3:3" x14ac:dyDescent="0.25">
      <c r="C83584" s="3" t="s">
        <v>137139</v>
      </c>
    </row>
    <row r="83585" spans="3:3" x14ac:dyDescent="0.25">
      <c r="C83585" s="3" t="s">
        <v>136231</v>
      </c>
    </row>
    <row r="83586" spans="3:3" x14ac:dyDescent="0.25">
      <c r="C83586" s="3" t="s">
        <v>109470</v>
      </c>
    </row>
    <row r="83587" spans="3:3" x14ac:dyDescent="0.25">
      <c r="C83587" s="3" t="s">
        <v>88486</v>
      </c>
    </row>
    <row r="83588" spans="3:3" x14ac:dyDescent="0.25">
      <c r="C83588" s="3" t="s">
        <v>68197</v>
      </c>
    </row>
    <row r="83589" spans="3:3" x14ac:dyDescent="0.25">
      <c r="C83589" s="3" t="s">
        <v>111684</v>
      </c>
    </row>
    <row r="83590" spans="3:3" x14ac:dyDescent="0.25">
      <c r="C83590" s="3" t="s">
        <v>72594</v>
      </c>
    </row>
    <row r="83591" spans="3:3" x14ac:dyDescent="0.25">
      <c r="C83591" s="3" t="s">
        <v>84119</v>
      </c>
    </row>
    <row r="83592" spans="3:3" x14ac:dyDescent="0.25">
      <c r="C83592" s="3" t="s">
        <v>135352</v>
      </c>
    </row>
    <row r="83593" spans="3:3" x14ac:dyDescent="0.25">
      <c r="C83593" s="3" t="s">
        <v>140691</v>
      </c>
    </row>
    <row r="83594" spans="3:3" x14ac:dyDescent="0.25">
      <c r="C83594" s="3" t="s">
        <v>54129</v>
      </c>
    </row>
    <row r="83595" spans="3:3" x14ac:dyDescent="0.25">
      <c r="C83595" s="3" t="s">
        <v>118653</v>
      </c>
    </row>
    <row r="83596" spans="3:3" x14ac:dyDescent="0.25">
      <c r="C83596" s="3" t="s">
        <v>28269</v>
      </c>
    </row>
    <row r="83597" spans="3:3" x14ac:dyDescent="0.25">
      <c r="C83597" s="3" t="s">
        <v>59944</v>
      </c>
    </row>
    <row r="83598" spans="3:3" x14ac:dyDescent="0.25">
      <c r="C83598" s="3" t="s">
        <v>115668</v>
      </c>
    </row>
    <row r="83599" spans="3:3" x14ac:dyDescent="0.25">
      <c r="C83599" s="3" t="s">
        <v>15017</v>
      </c>
    </row>
    <row r="83600" spans="3:3" x14ac:dyDescent="0.25">
      <c r="C83600" s="3" t="s">
        <v>145523</v>
      </c>
    </row>
    <row r="83601" spans="3:3" x14ac:dyDescent="0.25">
      <c r="C83601" s="3" t="s">
        <v>41685</v>
      </c>
    </row>
    <row r="83602" spans="3:3" x14ac:dyDescent="0.25">
      <c r="C83602" s="3" t="s">
        <v>43248</v>
      </c>
    </row>
    <row r="83603" spans="3:3" x14ac:dyDescent="0.25">
      <c r="C83603" s="3" t="s">
        <v>90098</v>
      </c>
    </row>
    <row r="83604" spans="3:3" x14ac:dyDescent="0.25">
      <c r="C83604" s="3" t="s">
        <v>80270</v>
      </c>
    </row>
    <row r="83605" spans="3:3" x14ac:dyDescent="0.25">
      <c r="C83605" s="3" t="s">
        <v>22680</v>
      </c>
    </row>
    <row r="83606" spans="3:3" x14ac:dyDescent="0.25">
      <c r="C83606" s="3" t="s">
        <v>77883</v>
      </c>
    </row>
    <row r="83607" spans="3:3" x14ac:dyDescent="0.25">
      <c r="C83607" s="3" t="s">
        <v>135353</v>
      </c>
    </row>
    <row r="83608" spans="3:3" x14ac:dyDescent="0.25">
      <c r="C83608" s="3" t="s">
        <v>45457</v>
      </c>
    </row>
    <row r="83609" spans="3:3" x14ac:dyDescent="0.25">
      <c r="C83609" s="3" t="s">
        <v>47633</v>
      </c>
    </row>
    <row r="83610" spans="3:3" x14ac:dyDescent="0.25">
      <c r="C83610" s="3" t="s">
        <v>31848</v>
      </c>
    </row>
    <row r="83611" spans="3:3" x14ac:dyDescent="0.25">
      <c r="C83611" s="3" t="s">
        <v>26017</v>
      </c>
    </row>
    <row r="83612" spans="3:3" x14ac:dyDescent="0.25">
      <c r="C83612" s="3" t="s">
        <v>119250</v>
      </c>
    </row>
    <row r="83613" spans="3:3" x14ac:dyDescent="0.25">
      <c r="C83613" s="3" t="s">
        <v>134547</v>
      </c>
    </row>
    <row r="83614" spans="3:3" x14ac:dyDescent="0.25">
      <c r="C83614" s="3" t="s">
        <v>51296</v>
      </c>
    </row>
    <row r="83615" spans="3:3" x14ac:dyDescent="0.25">
      <c r="C83615" s="3" t="s">
        <v>18614</v>
      </c>
    </row>
    <row r="83616" spans="3:3" x14ac:dyDescent="0.25">
      <c r="C83616" s="3" t="s">
        <v>4176</v>
      </c>
    </row>
    <row r="83617" spans="3:3" x14ac:dyDescent="0.25">
      <c r="C83617" s="3" t="s">
        <v>42411</v>
      </c>
    </row>
    <row r="83618" spans="3:3" x14ac:dyDescent="0.25">
      <c r="C83618" s="3" t="s">
        <v>43397</v>
      </c>
    </row>
    <row r="83619" spans="3:3" x14ac:dyDescent="0.25">
      <c r="C83619" s="3" t="s">
        <v>106439</v>
      </c>
    </row>
    <row r="83620" spans="3:3" x14ac:dyDescent="0.25">
      <c r="C83620" s="3" t="s">
        <v>39758</v>
      </c>
    </row>
    <row r="83621" spans="3:3" x14ac:dyDescent="0.25">
      <c r="C83621" s="3" t="s">
        <v>38733</v>
      </c>
    </row>
    <row r="83622" spans="3:3" x14ac:dyDescent="0.25">
      <c r="C83622" s="3" t="s">
        <v>112764</v>
      </c>
    </row>
    <row r="83623" spans="3:3" x14ac:dyDescent="0.25">
      <c r="C83623" s="3" t="s">
        <v>33399</v>
      </c>
    </row>
    <row r="83624" spans="3:3" x14ac:dyDescent="0.25">
      <c r="C83624" s="3" t="s">
        <v>39055</v>
      </c>
    </row>
    <row r="83625" spans="3:3" x14ac:dyDescent="0.25">
      <c r="C83625" s="3" t="s">
        <v>68198</v>
      </c>
    </row>
    <row r="83626" spans="3:3" x14ac:dyDescent="0.25">
      <c r="C83626" s="3" t="s">
        <v>30415</v>
      </c>
    </row>
    <row r="83627" spans="3:3" x14ac:dyDescent="0.25">
      <c r="C83627" s="3" t="s">
        <v>4919</v>
      </c>
    </row>
    <row r="83628" spans="3:3" x14ac:dyDescent="0.25">
      <c r="C83628" s="3" t="s">
        <v>47780</v>
      </c>
    </row>
    <row r="83629" spans="3:3" x14ac:dyDescent="0.25">
      <c r="C83629" s="3" t="s">
        <v>118088</v>
      </c>
    </row>
    <row r="83630" spans="3:3" x14ac:dyDescent="0.25">
      <c r="C83630" s="3" t="s">
        <v>1078</v>
      </c>
    </row>
    <row r="83631" spans="3:3" x14ac:dyDescent="0.25">
      <c r="C83631" s="3" t="s">
        <v>85765</v>
      </c>
    </row>
    <row r="83632" spans="3:3" x14ac:dyDescent="0.25">
      <c r="C83632" s="3" t="s">
        <v>21370</v>
      </c>
    </row>
    <row r="83633" spans="3:3" x14ac:dyDescent="0.25">
      <c r="C83633" s="3" t="s">
        <v>79795</v>
      </c>
    </row>
    <row r="83634" spans="3:3" x14ac:dyDescent="0.25">
      <c r="C83634" s="3" t="s">
        <v>72223</v>
      </c>
    </row>
    <row r="83635" spans="3:3" x14ac:dyDescent="0.25">
      <c r="C83635" s="3" t="s">
        <v>149627</v>
      </c>
    </row>
    <row r="83636" spans="3:3" x14ac:dyDescent="0.25">
      <c r="C83636" s="3" t="s">
        <v>53683</v>
      </c>
    </row>
    <row r="83637" spans="3:3" x14ac:dyDescent="0.25">
      <c r="C83637" s="3" t="s">
        <v>117487</v>
      </c>
    </row>
    <row r="83638" spans="3:3" x14ac:dyDescent="0.25">
      <c r="C83638" s="3" t="s">
        <v>144551</v>
      </c>
    </row>
    <row r="83639" spans="3:3" x14ac:dyDescent="0.25">
      <c r="C83639" s="3" t="s">
        <v>16633</v>
      </c>
    </row>
    <row r="83640" spans="3:3" x14ac:dyDescent="0.25">
      <c r="C83640" s="3" t="s">
        <v>71411</v>
      </c>
    </row>
    <row r="83641" spans="3:3" x14ac:dyDescent="0.25">
      <c r="C83641" s="3" t="s">
        <v>146562</v>
      </c>
    </row>
    <row r="83642" spans="3:3" x14ac:dyDescent="0.25">
      <c r="C83642" s="3" t="s">
        <v>93868</v>
      </c>
    </row>
    <row r="83643" spans="3:3" x14ac:dyDescent="0.25">
      <c r="C83643" s="3" t="s">
        <v>56644</v>
      </c>
    </row>
    <row r="83644" spans="3:3" x14ac:dyDescent="0.25">
      <c r="C83644" s="3" t="s">
        <v>143556</v>
      </c>
    </row>
    <row r="83645" spans="3:3" x14ac:dyDescent="0.25">
      <c r="C83645" s="3" t="s">
        <v>60063</v>
      </c>
    </row>
    <row r="83646" spans="3:3" x14ac:dyDescent="0.25">
      <c r="C83646" s="3" t="s">
        <v>91785</v>
      </c>
    </row>
    <row r="83647" spans="3:3" x14ac:dyDescent="0.25">
      <c r="C83647" s="3" t="s">
        <v>80820</v>
      </c>
    </row>
    <row r="83648" spans="3:3" x14ac:dyDescent="0.25">
      <c r="C83648" s="3" t="s">
        <v>123288</v>
      </c>
    </row>
    <row r="83649" spans="3:3" x14ac:dyDescent="0.25">
      <c r="C83649" s="3" t="s">
        <v>26078</v>
      </c>
    </row>
    <row r="83650" spans="3:3" x14ac:dyDescent="0.25">
      <c r="C83650" s="3" t="s">
        <v>91786</v>
      </c>
    </row>
    <row r="83651" spans="3:3" x14ac:dyDescent="0.25">
      <c r="C83651" s="3" t="s">
        <v>54039</v>
      </c>
    </row>
    <row r="83652" spans="3:3" x14ac:dyDescent="0.25">
      <c r="C83652" s="3" t="s">
        <v>71226</v>
      </c>
    </row>
    <row r="83653" spans="3:3" x14ac:dyDescent="0.25">
      <c r="C83653" s="3" t="s">
        <v>24455</v>
      </c>
    </row>
    <row r="83654" spans="3:3" x14ac:dyDescent="0.25">
      <c r="C83654" s="3" t="s">
        <v>150710</v>
      </c>
    </row>
    <row r="83655" spans="3:3" x14ac:dyDescent="0.25">
      <c r="C83655" s="3" t="s">
        <v>44326</v>
      </c>
    </row>
    <row r="83656" spans="3:3" x14ac:dyDescent="0.25">
      <c r="C83656" s="3" t="s">
        <v>99194</v>
      </c>
    </row>
    <row r="83657" spans="3:3" x14ac:dyDescent="0.25">
      <c r="C83657" s="3" t="s">
        <v>111685</v>
      </c>
    </row>
    <row r="83658" spans="3:3" x14ac:dyDescent="0.25">
      <c r="C83658" s="3" t="s">
        <v>37800</v>
      </c>
    </row>
    <row r="83659" spans="3:3" x14ac:dyDescent="0.25">
      <c r="C83659" s="3" t="s">
        <v>2876</v>
      </c>
    </row>
    <row r="83660" spans="3:3" x14ac:dyDescent="0.25">
      <c r="C83660" s="3" t="s">
        <v>142599</v>
      </c>
    </row>
    <row r="83661" spans="3:3" x14ac:dyDescent="0.25">
      <c r="C83661" s="3" t="s">
        <v>31989</v>
      </c>
    </row>
    <row r="83662" spans="3:3" x14ac:dyDescent="0.25">
      <c r="C83662" s="3" t="s">
        <v>125351</v>
      </c>
    </row>
    <row r="83663" spans="3:3" x14ac:dyDescent="0.25">
      <c r="C83663" s="3" t="s">
        <v>49148</v>
      </c>
    </row>
    <row r="83664" spans="3:3" x14ac:dyDescent="0.25">
      <c r="C83664" s="3" t="s">
        <v>104499</v>
      </c>
    </row>
    <row r="83665" spans="3:3" x14ac:dyDescent="0.25">
      <c r="C83665" s="3" t="s">
        <v>146563</v>
      </c>
    </row>
    <row r="83666" spans="3:3" x14ac:dyDescent="0.25">
      <c r="C83666" s="3" t="s">
        <v>102237</v>
      </c>
    </row>
    <row r="83667" spans="3:3" x14ac:dyDescent="0.25">
      <c r="C83667" s="3" t="s">
        <v>117488</v>
      </c>
    </row>
    <row r="83668" spans="3:3" x14ac:dyDescent="0.25">
      <c r="C83668" s="3" t="s">
        <v>96045</v>
      </c>
    </row>
    <row r="83669" spans="3:3" x14ac:dyDescent="0.25">
      <c r="C83669" s="3" t="s">
        <v>76577</v>
      </c>
    </row>
    <row r="83670" spans="3:3" x14ac:dyDescent="0.25">
      <c r="C83670" s="3" t="s">
        <v>151794</v>
      </c>
    </row>
    <row r="83671" spans="3:3" x14ac:dyDescent="0.25">
      <c r="C83671" s="3" t="s">
        <v>115109</v>
      </c>
    </row>
    <row r="83672" spans="3:3" x14ac:dyDescent="0.25">
      <c r="C83672" s="3" t="s">
        <v>27402</v>
      </c>
    </row>
    <row r="83673" spans="3:3" x14ac:dyDescent="0.25">
      <c r="C83673" s="3" t="s">
        <v>50505</v>
      </c>
    </row>
    <row r="83674" spans="3:3" x14ac:dyDescent="0.25">
      <c r="C83674" s="3" t="s">
        <v>23658</v>
      </c>
    </row>
    <row r="83675" spans="3:3" x14ac:dyDescent="0.25">
      <c r="C83675" s="3" t="s">
        <v>87519</v>
      </c>
    </row>
    <row r="83676" spans="3:3" x14ac:dyDescent="0.25">
      <c r="C83676" s="3" t="s">
        <v>55362</v>
      </c>
    </row>
    <row r="83677" spans="3:3" x14ac:dyDescent="0.25">
      <c r="C83677" s="3" t="s">
        <v>113314</v>
      </c>
    </row>
    <row r="83678" spans="3:3" x14ac:dyDescent="0.25">
      <c r="C83678" s="3" t="s">
        <v>97571</v>
      </c>
    </row>
    <row r="83679" spans="3:3" x14ac:dyDescent="0.25">
      <c r="C83679" s="3" t="s">
        <v>32999</v>
      </c>
    </row>
    <row r="83680" spans="3:3" x14ac:dyDescent="0.25">
      <c r="C83680" s="3" t="s">
        <v>113315</v>
      </c>
    </row>
    <row r="83681" spans="3:3" x14ac:dyDescent="0.25">
      <c r="C83681" s="3" t="s">
        <v>13331</v>
      </c>
    </row>
    <row r="83682" spans="3:3" x14ac:dyDescent="0.25">
      <c r="C83682" s="3" t="s">
        <v>85495</v>
      </c>
    </row>
    <row r="83683" spans="3:3" x14ac:dyDescent="0.25">
      <c r="C83683" s="3" t="s">
        <v>35397</v>
      </c>
    </row>
    <row r="83684" spans="3:3" x14ac:dyDescent="0.25">
      <c r="C83684" s="3" t="s">
        <v>118654</v>
      </c>
    </row>
    <row r="83685" spans="3:3" x14ac:dyDescent="0.25">
      <c r="C83685" s="3" t="s">
        <v>102238</v>
      </c>
    </row>
    <row r="83686" spans="3:3" x14ac:dyDescent="0.25">
      <c r="C83686" s="3" t="s">
        <v>6875</v>
      </c>
    </row>
    <row r="83687" spans="3:3" x14ac:dyDescent="0.25">
      <c r="C83687" s="3" t="s">
        <v>51060</v>
      </c>
    </row>
    <row r="83688" spans="3:3" x14ac:dyDescent="0.25">
      <c r="C83688" s="3" t="s">
        <v>86922</v>
      </c>
    </row>
    <row r="83689" spans="3:3" x14ac:dyDescent="0.25">
      <c r="C83689" s="3" t="s">
        <v>70319</v>
      </c>
    </row>
    <row r="83690" spans="3:3" x14ac:dyDescent="0.25">
      <c r="C83690" s="3" t="s">
        <v>71586</v>
      </c>
    </row>
    <row r="83691" spans="3:3" x14ac:dyDescent="0.25">
      <c r="C83691" s="3" t="s">
        <v>116254</v>
      </c>
    </row>
    <row r="83692" spans="3:3" x14ac:dyDescent="0.25">
      <c r="C83692" s="3" t="s">
        <v>146564</v>
      </c>
    </row>
    <row r="83693" spans="3:3" x14ac:dyDescent="0.25">
      <c r="C83693" s="3" t="s">
        <v>9168</v>
      </c>
    </row>
    <row r="83694" spans="3:3" x14ac:dyDescent="0.25">
      <c r="C83694" s="3" t="s">
        <v>57183</v>
      </c>
    </row>
    <row r="83695" spans="3:3" x14ac:dyDescent="0.25">
      <c r="C83695" s="3" t="s">
        <v>10786</v>
      </c>
    </row>
    <row r="83696" spans="3:3" x14ac:dyDescent="0.25">
      <c r="C83696" s="3" t="s">
        <v>132892</v>
      </c>
    </row>
    <row r="83697" spans="3:3" x14ac:dyDescent="0.25">
      <c r="C83697" s="3" t="s">
        <v>94938</v>
      </c>
    </row>
    <row r="83698" spans="3:3" x14ac:dyDescent="0.25">
      <c r="C83698" s="3" t="s">
        <v>57878</v>
      </c>
    </row>
    <row r="83699" spans="3:3" x14ac:dyDescent="0.25">
      <c r="C83699" s="3" t="s">
        <v>90099</v>
      </c>
    </row>
    <row r="83700" spans="3:3" x14ac:dyDescent="0.25">
      <c r="C83700" s="3" t="s">
        <v>73025</v>
      </c>
    </row>
    <row r="83701" spans="3:3" x14ac:dyDescent="0.25">
      <c r="C83701" s="3" t="s">
        <v>2878</v>
      </c>
    </row>
    <row r="83702" spans="3:3" x14ac:dyDescent="0.25">
      <c r="C83702" s="3" t="s">
        <v>39547</v>
      </c>
    </row>
    <row r="83703" spans="3:3" x14ac:dyDescent="0.25">
      <c r="C83703" s="3" t="s">
        <v>131364</v>
      </c>
    </row>
    <row r="83704" spans="3:3" x14ac:dyDescent="0.25">
      <c r="C83704" s="3" t="s">
        <v>126768</v>
      </c>
    </row>
    <row r="83705" spans="3:3" x14ac:dyDescent="0.25">
      <c r="C83705" s="3" t="s">
        <v>27536</v>
      </c>
    </row>
    <row r="83706" spans="3:3" x14ac:dyDescent="0.25">
      <c r="C83706" s="3" t="s">
        <v>40017</v>
      </c>
    </row>
    <row r="83707" spans="3:3" x14ac:dyDescent="0.25">
      <c r="C83707" s="3" t="s">
        <v>112765</v>
      </c>
    </row>
    <row r="83708" spans="3:3" x14ac:dyDescent="0.25">
      <c r="C83708" s="3" t="s">
        <v>132148</v>
      </c>
    </row>
    <row r="83709" spans="3:3" x14ac:dyDescent="0.25">
      <c r="C83709" s="3" t="s">
        <v>41728</v>
      </c>
    </row>
    <row r="83710" spans="3:3" x14ac:dyDescent="0.25">
      <c r="C83710" s="3" t="s">
        <v>81293</v>
      </c>
    </row>
    <row r="83711" spans="3:3" x14ac:dyDescent="0.25">
      <c r="C83711" s="3" t="s">
        <v>129849</v>
      </c>
    </row>
    <row r="83712" spans="3:3" x14ac:dyDescent="0.25">
      <c r="C83712" s="3" t="s">
        <v>142600</v>
      </c>
    </row>
    <row r="83713" spans="3:3" x14ac:dyDescent="0.25">
      <c r="C83713" s="3" t="s">
        <v>147573</v>
      </c>
    </row>
    <row r="83714" spans="3:3" x14ac:dyDescent="0.25">
      <c r="C83714" s="3" t="s">
        <v>121874</v>
      </c>
    </row>
    <row r="83715" spans="3:3" x14ac:dyDescent="0.25">
      <c r="C83715" s="3" t="s">
        <v>87520</v>
      </c>
    </row>
    <row r="83716" spans="3:3" x14ac:dyDescent="0.25">
      <c r="C83716" s="3" t="s">
        <v>111118</v>
      </c>
    </row>
    <row r="83717" spans="3:3" x14ac:dyDescent="0.25">
      <c r="C83717" s="3" t="s">
        <v>93156</v>
      </c>
    </row>
    <row r="83718" spans="3:3" x14ac:dyDescent="0.25">
      <c r="C83718" s="3" t="s">
        <v>25568</v>
      </c>
    </row>
    <row r="83719" spans="3:3" x14ac:dyDescent="0.25">
      <c r="C83719" s="3" t="s">
        <v>102668</v>
      </c>
    </row>
    <row r="83720" spans="3:3" x14ac:dyDescent="0.25">
      <c r="C83720" s="3" t="s">
        <v>69403</v>
      </c>
    </row>
    <row r="83721" spans="3:3" x14ac:dyDescent="0.25">
      <c r="C83721" s="3" t="s">
        <v>88487</v>
      </c>
    </row>
    <row r="83722" spans="3:3" x14ac:dyDescent="0.25">
      <c r="C83722" s="3" t="s">
        <v>40205</v>
      </c>
    </row>
    <row r="83723" spans="3:3" x14ac:dyDescent="0.25">
      <c r="C83723" s="3" t="s">
        <v>22910</v>
      </c>
    </row>
    <row r="83724" spans="3:3" x14ac:dyDescent="0.25">
      <c r="C83724" s="3" t="s">
        <v>75316</v>
      </c>
    </row>
    <row r="83725" spans="3:3" x14ac:dyDescent="0.25">
      <c r="C83725" s="3" t="s">
        <v>119251</v>
      </c>
    </row>
    <row r="83726" spans="3:3" x14ac:dyDescent="0.25">
      <c r="C83726" s="3" t="s">
        <v>112766</v>
      </c>
    </row>
    <row r="83727" spans="3:3" x14ac:dyDescent="0.25">
      <c r="C83727" s="3" t="s">
        <v>111686</v>
      </c>
    </row>
    <row r="83728" spans="3:3" x14ac:dyDescent="0.25">
      <c r="C83728" s="3" t="s">
        <v>71227</v>
      </c>
    </row>
    <row r="83729" spans="3:3" x14ac:dyDescent="0.25">
      <c r="C83729" s="3" t="s">
        <v>70320</v>
      </c>
    </row>
    <row r="83730" spans="3:3" x14ac:dyDescent="0.25">
      <c r="C83730" s="3" t="s">
        <v>10891</v>
      </c>
    </row>
    <row r="83731" spans="3:3" x14ac:dyDescent="0.25">
      <c r="C83731" s="3" t="s">
        <v>118089</v>
      </c>
    </row>
    <row r="83732" spans="3:3" x14ac:dyDescent="0.25">
      <c r="C83732" s="3" t="s">
        <v>145524</v>
      </c>
    </row>
    <row r="83733" spans="3:3" x14ac:dyDescent="0.25">
      <c r="C83733" s="3" t="s">
        <v>118090</v>
      </c>
    </row>
    <row r="83734" spans="3:3" x14ac:dyDescent="0.25">
      <c r="C83734" s="3" t="s">
        <v>23187</v>
      </c>
    </row>
    <row r="83735" spans="3:3" x14ac:dyDescent="0.25">
      <c r="C83735" s="3" t="s">
        <v>45886</v>
      </c>
    </row>
    <row r="83736" spans="3:3" x14ac:dyDescent="0.25">
      <c r="C83736" s="3" t="s">
        <v>142601</v>
      </c>
    </row>
    <row r="83737" spans="3:3" x14ac:dyDescent="0.25">
      <c r="C83737" s="3" t="s">
        <v>66060</v>
      </c>
    </row>
    <row r="83738" spans="3:3" x14ac:dyDescent="0.25">
      <c r="C83738" s="3" t="s">
        <v>59593</v>
      </c>
    </row>
    <row r="83739" spans="3:3" x14ac:dyDescent="0.25">
      <c r="C83739" s="3" t="s">
        <v>51621</v>
      </c>
    </row>
    <row r="83740" spans="3:3" x14ac:dyDescent="0.25">
      <c r="C83740" s="3" t="s">
        <v>100866</v>
      </c>
    </row>
    <row r="83741" spans="3:3" x14ac:dyDescent="0.25">
      <c r="C83741" s="3" t="s">
        <v>150711</v>
      </c>
    </row>
    <row r="83742" spans="3:3" x14ac:dyDescent="0.25">
      <c r="C83742" s="3" t="s">
        <v>136232</v>
      </c>
    </row>
    <row r="83743" spans="3:3" x14ac:dyDescent="0.25">
      <c r="C83743" s="3" t="s">
        <v>107414</v>
      </c>
    </row>
    <row r="83744" spans="3:3" x14ac:dyDescent="0.25">
      <c r="C83744" s="3" t="s">
        <v>47960</v>
      </c>
    </row>
    <row r="83745" spans="3:3" x14ac:dyDescent="0.25">
      <c r="C83745" s="3" t="s">
        <v>126769</v>
      </c>
    </row>
    <row r="83746" spans="3:3" x14ac:dyDescent="0.25">
      <c r="C83746" s="3" t="s">
        <v>79287</v>
      </c>
    </row>
    <row r="83747" spans="3:3" x14ac:dyDescent="0.25">
      <c r="C83747" s="3" t="s">
        <v>122580</v>
      </c>
    </row>
    <row r="83748" spans="3:3" x14ac:dyDescent="0.25">
      <c r="C83748" s="3" t="s">
        <v>109471</v>
      </c>
    </row>
    <row r="83749" spans="3:3" x14ac:dyDescent="0.25">
      <c r="C83749" s="3" t="s">
        <v>66699</v>
      </c>
    </row>
    <row r="83750" spans="3:3" x14ac:dyDescent="0.25">
      <c r="C83750" s="3" t="s">
        <v>88488</v>
      </c>
    </row>
    <row r="83751" spans="3:3" x14ac:dyDescent="0.25">
      <c r="C83751" s="3" t="s">
        <v>44219</v>
      </c>
    </row>
    <row r="83752" spans="3:3" x14ac:dyDescent="0.25">
      <c r="C83752" s="3" t="s">
        <v>150712</v>
      </c>
    </row>
    <row r="83753" spans="3:3" x14ac:dyDescent="0.25">
      <c r="C83753" s="3" t="s">
        <v>89107</v>
      </c>
    </row>
    <row r="83754" spans="3:3" x14ac:dyDescent="0.25">
      <c r="C83754" s="3" t="s">
        <v>59471</v>
      </c>
    </row>
    <row r="83755" spans="3:3" x14ac:dyDescent="0.25">
      <c r="C83755" s="3" t="s">
        <v>100867</v>
      </c>
    </row>
    <row r="83756" spans="3:3" x14ac:dyDescent="0.25">
      <c r="C83756" s="3" t="s">
        <v>67669</v>
      </c>
    </row>
    <row r="83757" spans="3:3" x14ac:dyDescent="0.25">
      <c r="C83757" s="3" t="s">
        <v>67187</v>
      </c>
    </row>
    <row r="83758" spans="3:3" x14ac:dyDescent="0.25">
      <c r="C83758" s="3" t="s">
        <v>131365</v>
      </c>
    </row>
    <row r="83759" spans="3:3" x14ac:dyDescent="0.25">
      <c r="C83759" s="3" t="s">
        <v>68199</v>
      </c>
    </row>
    <row r="83760" spans="3:3" x14ac:dyDescent="0.25">
      <c r="C83760" s="3" t="s">
        <v>151795</v>
      </c>
    </row>
    <row r="83761" spans="3:3" x14ac:dyDescent="0.25">
      <c r="C83761" s="3" t="s">
        <v>110584</v>
      </c>
    </row>
    <row r="83762" spans="3:3" x14ac:dyDescent="0.25">
      <c r="C83762" s="3" t="s">
        <v>144552</v>
      </c>
    </row>
    <row r="83763" spans="3:3" x14ac:dyDescent="0.25">
      <c r="C83763" s="3" t="s">
        <v>14806</v>
      </c>
    </row>
    <row r="83764" spans="3:3" x14ac:dyDescent="0.25">
      <c r="C83764" s="3" t="s">
        <v>58659</v>
      </c>
    </row>
    <row r="83765" spans="3:3" x14ac:dyDescent="0.25">
      <c r="C83765" s="3" t="s">
        <v>156261</v>
      </c>
    </row>
    <row r="83766" spans="3:3" x14ac:dyDescent="0.25">
      <c r="C83766" s="3" t="s">
        <v>150713</v>
      </c>
    </row>
    <row r="83767" spans="3:3" x14ac:dyDescent="0.25">
      <c r="C83767" s="3" t="s">
        <v>24466</v>
      </c>
    </row>
    <row r="83768" spans="3:3" x14ac:dyDescent="0.25">
      <c r="C83768" s="3" t="s">
        <v>2879</v>
      </c>
    </row>
    <row r="83769" spans="3:3" x14ac:dyDescent="0.25">
      <c r="C83769" s="3" t="s">
        <v>1383</v>
      </c>
    </row>
    <row r="83770" spans="3:3" x14ac:dyDescent="0.25">
      <c r="C83770" s="3" t="s">
        <v>101345</v>
      </c>
    </row>
    <row r="83771" spans="3:3" x14ac:dyDescent="0.25">
      <c r="C83771" s="3" t="s">
        <v>106929</v>
      </c>
    </row>
    <row r="83772" spans="3:3" x14ac:dyDescent="0.25">
      <c r="C83772" s="3" t="s">
        <v>139833</v>
      </c>
    </row>
    <row r="83773" spans="3:3" x14ac:dyDescent="0.25">
      <c r="C83773" s="3" t="s">
        <v>122581</v>
      </c>
    </row>
    <row r="83774" spans="3:3" x14ac:dyDescent="0.25">
      <c r="C83774" s="3" t="s">
        <v>93527</v>
      </c>
    </row>
    <row r="83775" spans="3:3" x14ac:dyDescent="0.25">
      <c r="C83775" s="3" t="s">
        <v>138887</v>
      </c>
    </row>
    <row r="83776" spans="3:3" x14ac:dyDescent="0.25">
      <c r="C83776" s="3" t="s">
        <v>126052</v>
      </c>
    </row>
    <row r="83777" spans="3:3" x14ac:dyDescent="0.25">
      <c r="C83777" s="3" t="s">
        <v>37038</v>
      </c>
    </row>
    <row r="83778" spans="3:3" x14ac:dyDescent="0.25">
      <c r="C83778" s="3" t="s">
        <v>111687</v>
      </c>
    </row>
    <row r="83779" spans="3:3" x14ac:dyDescent="0.25">
      <c r="C83779" s="3" t="s">
        <v>119252</v>
      </c>
    </row>
    <row r="83780" spans="3:3" x14ac:dyDescent="0.25">
      <c r="C83780" s="3" t="s">
        <v>137140</v>
      </c>
    </row>
    <row r="83781" spans="3:3" x14ac:dyDescent="0.25">
      <c r="C83781" s="3" t="s">
        <v>107415</v>
      </c>
    </row>
    <row r="83782" spans="3:3" x14ac:dyDescent="0.25">
      <c r="C83782" s="3" t="s">
        <v>99994</v>
      </c>
    </row>
    <row r="83783" spans="3:3" x14ac:dyDescent="0.25">
      <c r="C83783" s="3" t="s">
        <v>82518</v>
      </c>
    </row>
    <row r="83784" spans="3:3" x14ac:dyDescent="0.25">
      <c r="C83784" s="3" t="s">
        <v>83053</v>
      </c>
    </row>
    <row r="83785" spans="3:3" x14ac:dyDescent="0.25">
      <c r="C83785" s="3" t="s">
        <v>59224</v>
      </c>
    </row>
    <row r="83786" spans="3:3" x14ac:dyDescent="0.25">
      <c r="C83786" s="3" t="s">
        <v>96771</v>
      </c>
    </row>
    <row r="83787" spans="3:3" x14ac:dyDescent="0.25">
      <c r="C83787" s="3" t="s">
        <v>42188</v>
      </c>
    </row>
    <row r="83788" spans="3:3" x14ac:dyDescent="0.25">
      <c r="C83788" s="3" t="s">
        <v>118091</v>
      </c>
    </row>
    <row r="83789" spans="3:3" x14ac:dyDescent="0.25">
      <c r="C83789" s="3" t="s">
        <v>71412</v>
      </c>
    </row>
    <row r="83790" spans="3:3" x14ac:dyDescent="0.25">
      <c r="C83790" s="3" t="s">
        <v>744</v>
      </c>
    </row>
    <row r="83791" spans="3:3" x14ac:dyDescent="0.25">
      <c r="C83791" s="3" t="s">
        <v>39394</v>
      </c>
    </row>
    <row r="83792" spans="3:3" x14ac:dyDescent="0.25">
      <c r="C83792" s="3" t="s">
        <v>141599</v>
      </c>
    </row>
    <row r="83793" spans="3:3" x14ac:dyDescent="0.25">
      <c r="C83793" s="3" t="s">
        <v>58218</v>
      </c>
    </row>
    <row r="83794" spans="3:3" x14ac:dyDescent="0.25">
      <c r="C83794" s="3" t="s">
        <v>156262</v>
      </c>
    </row>
    <row r="83795" spans="3:3" x14ac:dyDescent="0.25">
      <c r="C83795" s="3" t="s">
        <v>68370</v>
      </c>
    </row>
    <row r="83796" spans="3:3" x14ac:dyDescent="0.25">
      <c r="C83796" s="3" t="s">
        <v>62145</v>
      </c>
    </row>
    <row r="83797" spans="3:3" x14ac:dyDescent="0.25">
      <c r="C83797" s="3" t="s">
        <v>144553</v>
      </c>
    </row>
    <row r="83798" spans="3:3" x14ac:dyDescent="0.25">
      <c r="C83798" s="3" t="s">
        <v>129850</v>
      </c>
    </row>
    <row r="83799" spans="3:3" x14ac:dyDescent="0.25">
      <c r="C83799" s="3" t="s">
        <v>20203</v>
      </c>
    </row>
    <row r="83800" spans="3:3" x14ac:dyDescent="0.25">
      <c r="C83800" s="3" t="s">
        <v>111119</v>
      </c>
    </row>
    <row r="83801" spans="3:3" x14ac:dyDescent="0.25">
      <c r="C83801" s="3" t="s">
        <v>132149</v>
      </c>
    </row>
    <row r="83802" spans="3:3" x14ac:dyDescent="0.25">
      <c r="C83802" s="3" t="s">
        <v>4922</v>
      </c>
    </row>
    <row r="83803" spans="3:3" x14ac:dyDescent="0.25">
      <c r="C83803" s="3" t="s">
        <v>2883</v>
      </c>
    </row>
    <row r="83804" spans="3:3" x14ac:dyDescent="0.25">
      <c r="C83804" s="3" t="s">
        <v>89780</v>
      </c>
    </row>
    <row r="83805" spans="3:3" x14ac:dyDescent="0.25">
      <c r="C83805" s="3" t="s">
        <v>102669</v>
      </c>
    </row>
    <row r="83806" spans="3:3" x14ac:dyDescent="0.25">
      <c r="C83806" s="3" t="s">
        <v>136233</v>
      </c>
    </row>
    <row r="83807" spans="3:3" x14ac:dyDescent="0.25">
      <c r="C83807" s="3" t="s">
        <v>123976</v>
      </c>
    </row>
    <row r="83808" spans="3:3" x14ac:dyDescent="0.25">
      <c r="C83808" s="3" t="s">
        <v>128272</v>
      </c>
    </row>
    <row r="83809" spans="3:3" x14ac:dyDescent="0.25">
      <c r="C83809" s="3" t="s">
        <v>61486</v>
      </c>
    </row>
    <row r="83810" spans="3:3" x14ac:dyDescent="0.25">
      <c r="C83810" s="3" t="s">
        <v>108954</v>
      </c>
    </row>
    <row r="83811" spans="3:3" x14ac:dyDescent="0.25">
      <c r="C83811" s="3" t="s">
        <v>25180</v>
      </c>
    </row>
    <row r="83812" spans="3:3" x14ac:dyDescent="0.25">
      <c r="C83812" s="3" t="s">
        <v>110020</v>
      </c>
    </row>
    <row r="83813" spans="3:3" x14ac:dyDescent="0.25">
      <c r="C83813" s="3" t="s">
        <v>140692</v>
      </c>
    </row>
    <row r="83814" spans="3:3" x14ac:dyDescent="0.25">
      <c r="C83814" s="3" t="s">
        <v>154020</v>
      </c>
    </row>
    <row r="83815" spans="3:3" x14ac:dyDescent="0.25">
      <c r="C83815" s="3" t="s">
        <v>43720</v>
      </c>
    </row>
    <row r="83816" spans="3:3" x14ac:dyDescent="0.25">
      <c r="C83816" s="3" t="s">
        <v>87521</v>
      </c>
    </row>
    <row r="83817" spans="3:3" x14ac:dyDescent="0.25">
      <c r="C83817" s="3" t="s">
        <v>136234</v>
      </c>
    </row>
    <row r="83818" spans="3:3" x14ac:dyDescent="0.25">
      <c r="C83818" s="3" t="s">
        <v>88489</v>
      </c>
    </row>
    <row r="83819" spans="3:3" x14ac:dyDescent="0.25">
      <c r="C83819" s="3" t="s">
        <v>118655</v>
      </c>
    </row>
    <row r="83820" spans="3:3" x14ac:dyDescent="0.25">
      <c r="C83820" s="3" t="s">
        <v>45272</v>
      </c>
    </row>
    <row r="83821" spans="3:3" x14ac:dyDescent="0.25">
      <c r="C83821" s="3" t="s">
        <v>38556</v>
      </c>
    </row>
    <row r="83822" spans="3:3" x14ac:dyDescent="0.25">
      <c r="C83822" s="3" t="s">
        <v>103590</v>
      </c>
    </row>
    <row r="83823" spans="3:3" x14ac:dyDescent="0.25">
      <c r="C83823" s="3" t="s">
        <v>84941</v>
      </c>
    </row>
    <row r="83824" spans="3:3" x14ac:dyDescent="0.25">
      <c r="C83824" s="3" t="s">
        <v>138888</v>
      </c>
    </row>
    <row r="83825" spans="3:3" x14ac:dyDescent="0.25">
      <c r="C83825" s="3" t="s">
        <v>53062</v>
      </c>
    </row>
    <row r="83826" spans="3:3" x14ac:dyDescent="0.25">
      <c r="C83826" s="3" t="s">
        <v>103591</v>
      </c>
    </row>
    <row r="83827" spans="3:3" x14ac:dyDescent="0.25">
      <c r="C83827" s="3" t="s">
        <v>154021</v>
      </c>
    </row>
    <row r="83828" spans="3:3" x14ac:dyDescent="0.25">
      <c r="C83828" s="3" t="s">
        <v>55153</v>
      </c>
    </row>
    <row r="83829" spans="3:3" x14ac:dyDescent="0.25">
      <c r="C83829" s="3" t="s">
        <v>123977</v>
      </c>
    </row>
    <row r="83830" spans="3:3" x14ac:dyDescent="0.25">
      <c r="C83830" s="3" t="s">
        <v>129066</v>
      </c>
    </row>
    <row r="83831" spans="3:3" x14ac:dyDescent="0.25">
      <c r="C83831" s="3" t="s">
        <v>119253</v>
      </c>
    </row>
    <row r="83832" spans="3:3" x14ac:dyDescent="0.25">
      <c r="C83832" s="3" t="s">
        <v>37574</v>
      </c>
    </row>
    <row r="83833" spans="3:3" x14ac:dyDescent="0.25">
      <c r="C83833" s="3" t="s">
        <v>144554</v>
      </c>
    </row>
    <row r="83834" spans="3:3" x14ac:dyDescent="0.25">
      <c r="C83834" s="3" t="s">
        <v>119913</v>
      </c>
    </row>
    <row r="83835" spans="3:3" x14ac:dyDescent="0.25">
      <c r="C83835" s="3" t="s">
        <v>71587</v>
      </c>
    </row>
    <row r="83836" spans="3:3" x14ac:dyDescent="0.25">
      <c r="C83836" s="3" t="s">
        <v>128273</v>
      </c>
    </row>
    <row r="83837" spans="3:3" x14ac:dyDescent="0.25">
      <c r="C83837" s="3" t="s">
        <v>87522</v>
      </c>
    </row>
    <row r="83838" spans="3:3" x14ac:dyDescent="0.25">
      <c r="C83838" s="3" t="s">
        <v>111688</v>
      </c>
    </row>
    <row r="83839" spans="3:3" x14ac:dyDescent="0.25">
      <c r="C83839" s="3" t="s">
        <v>111120</v>
      </c>
    </row>
    <row r="83840" spans="3:3" x14ac:dyDescent="0.25">
      <c r="C83840" s="3" t="s">
        <v>57415</v>
      </c>
    </row>
    <row r="83841" spans="3:3" x14ac:dyDescent="0.25">
      <c r="C83841" s="3" t="s">
        <v>116255</v>
      </c>
    </row>
    <row r="83842" spans="3:3" x14ac:dyDescent="0.25">
      <c r="C83842" s="3" t="s">
        <v>145525</v>
      </c>
    </row>
    <row r="83843" spans="3:3" x14ac:dyDescent="0.25">
      <c r="C83843" s="3" t="s">
        <v>122582</v>
      </c>
    </row>
    <row r="83844" spans="3:3" x14ac:dyDescent="0.25">
      <c r="C83844" s="3" t="s">
        <v>25856</v>
      </c>
    </row>
    <row r="83845" spans="3:3" x14ac:dyDescent="0.25">
      <c r="C83845" s="3" t="s">
        <v>129851</v>
      </c>
    </row>
    <row r="83846" spans="3:3" x14ac:dyDescent="0.25">
      <c r="C83846" s="3" t="s">
        <v>129852</v>
      </c>
    </row>
    <row r="83847" spans="3:3" x14ac:dyDescent="0.25">
      <c r="C83847" s="3" t="s">
        <v>146565</v>
      </c>
    </row>
    <row r="83848" spans="3:3" x14ac:dyDescent="0.25">
      <c r="C83848" s="3" t="s">
        <v>14432</v>
      </c>
    </row>
    <row r="83849" spans="3:3" x14ac:dyDescent="0.25">
      <c r="C83849" s="3" t="s">
        <v>125352</v>
      </c>
    </row>
    <row r="83850" spans="3:3" x14ac:dyDescent="0.25">
      <c r="C83850" s="3" t="s">
        <v>142602</v>
      </c>
    </row>
    <row r="83851" spans="3:3" x14ac:dyDescent="0.25">
      <c r="C83851" s="3" t="s">
        <v>37153</v>
      </c>
    </row>
    <row r="83852" spans="3:3" x14ac:dyDescent="0.25">
      <c r="C83852" s="3" t="s">
        <v>82305</v>
      </c>
    </row>
    <row r="83853" spans="3:3" x14ac:dyDescent="0.25">
      <c r="C83853" s="3" t="s">
        <v>69760</v>
      </c>
    </row>
    <row r="83854" spans="3:3" x14ac:dyDescent="0.25">
      <c r="C83854" s="3" t="s">
        <v>62006</v>
      </c>
    </row>
    <row r="83855" spans="3:3" x14ac:dyDescent="0.25">
      <c r="C83855" s="3" t="s">
        <v>148595</v>
      </c>
    </row>
    <row r="83856" spans="3:3" x14ac:dyDescent="0.25">
      <c r="C83856" s="3" t="s">
        <v>27157</v>
      </c>
    </row>
    <row r="83857" spans="3:3" x14ac:dyDescent="0.25">
      <c r="C83857" s="3" t="s">
        <v>45594</v>
      </c>
    </row>
    <row r="83858" spans="3:3" x14ac:dyDescent="0.25">
      <c r="C83858" s="3" t="s">
        <v>152907</v>
      </c>
    </row>
    <row r="83859" spans="3:3" x14ac:dyDescent="0.25">
      <c r="C83859" s="3" t="s">
        <v>116861</v>
      </c>
    </row>
    <row r="83860" spans="3:3" x14ac:dyDescent="0.25">
      <c r="C83860" s="3" t="s">
        <v>28182</v>
      </c>
    </row>
    <row r="83861" spans="3:3" x14ac:dyDescent="0.25">
      <c r="C83861" s="3" t="s">
        <v>695</v>
      </c>
    </row>
    <row r="83862" spans="3:3" x14ac:dyDescent="0.25">
      <c r="C83862" s="3" t="s">
        <v>132893</v>
      </c>
    </row>
    <row r="83863" spans="3:3" x14ac:dyDescent="0.25">
      <c r="C83863" s="3" t="s">
        <v>15532</v>
      </c>
    </row>
    <row r="83864" spans="3:3" x14ac:dyDescent="0.25">
      <c r="C83864" s="3" t="s">
        <v>36905</v>
      </c>
    </row>
    <row r="83865" spans="3:3" x14ac:dyDescent="0.25">
      <c r="C83865" s="3" t="s">
        <v>132894</v>
      </c>
    </row>
    <row r="83866" spans="3:3" x14ac:dyDescent="0.25">
      <c r="C83866" s="3" t="s">
        <v>55456</v>
      </c>
    </row>
    <row r="83867" spans="3:3" x14ac:dyDescent="0.25">
      <c r="C83867" s="3" t="s">
        <v>102670</v>
      </c>
    </row>
    <row r="83868" spans="3:3" x14ac:dyDescent="0.25">
      <c r="C83868" s="3" t="s">
        <v>86330</v>
      </c>
    </row>
    <row r="83869" spans="3:3" x14ac:dyDescent="0.25">
      <c r="C83869" s="3" t="s">
        <v>48094</v>
      </c>
    </row>
    <row r="83870" spans="3:3" x14ac:dyDescent="0.25">
      <c r="C83870" s="3" t="s">
        <v>154022</v>
      </c>
    </row>
    <row r="83871" spans="3:3" x14ac:dyDescent="0.25">
      <c r="C83871" s="3" t="s">
        <v>119914</v>
      </c>
    </row>
    <row r="83872" spans="3:3" x14ac:dyDescent="0.25">
      <c r="C83872" s="3" t="s">
        <v>151796</v>
      </c>
    </row>
    <row r="83873" spans="3:3" x14ac:dyDescent="0.25">
      <c r="C83873" s="3" t="s">
        <v>135354</v>
      </c>
    </row>
    <row r="83874" spans="3:3" x14ac:dyDescent="0.25">
      <c r="C83874" s="3" t="s">
        <v>125353</v>
      </c>
    </row>
    <row r="83875" spans="3:3" x14ac:dyDescent="0.25">
      <c r="C83875" s="3" t="s">
        <v>65144</v>
      </c>
    </row>
    <row r="83876" spans="3:3" x14ac:dyDescent="0.25">
      <c r="C83876" s="3" t="s">
        <v>119254</v>
      </c>
    </row>
    <row r="83877" spans="3:3" x14ac:dyDescent="0.25">
      <c r="C83877" s="3" t="s">
        <v>138889</v>
      </c>
    </row>
    <row r="83878" spans="3:3" x14ac:dyDescent="0.25">
      <c r="C83878" s="3" t="s">
        <v>8039</v>
      </c>
    </row>
    <row r="83879" spans="3:3" x14ac:dyDescent="0.25">
      <c r="C83879" s="3" t="s">
        <v>77884</v>
      </c>
    </row>
    <row r="83880" spans="3:3" x14ac:dyDescent="0.25">
      <c r="C83880" s="3" t="s">
        <v>103158</v>
      </c>
    </row>
    <row r="83881" spans="3:3" x14ac:dyDescent="0.25">
      <c r="C83881" s="3" t="s">
        <v>22495</v>
      </c>
    </row>
    <row r="83882" spans="3:3" x14ac:dyDescent="0.25">
      <c r="C83882" s="3" t="s">
        <v>122583</v>
      </c>
    </row>
    <row r="83883" spans="3:3" x14ac:dyDescent="0.25">
      <c r="C83883" s="3" t="s">
        <v>119915</v>
      </c>
    </row>
    <row r="83884" spans="3:3" x14ac:dyDescent="0.25">
      <c r="C83884" s="3" t="s">
        <v>22333</v>
      </c>
    </row>
    <row r="83885" spans="3:3" x14ac:dyDescent="0.25">
      <c r="C83885" s="3" t="s">
        <v>68916</v>
      </c>
    </row>
    <row r="83886" spans="3:3" x14ac:dyDescent="0.25">
      <c r="C83886" s="3" t="s">
        <v>33559</v>
      </c>
    </row>
    <row r="83887" spans="3:3" x14ac:dyDescent="0.25">
      <c r="C83887" s="3" t="s">
        <v>123978</v>
      </c>
    </row>
    <row r="83888" spans="3:3" x14ac:dyDescent="0.25">
      <c r="C83888" s="3" t="s">
        <v>21767</v>
      </c>
    </row>
    <row r="83889" spans="3:3" x14ac:dyDescent="0.25">
      <c r="C83889" s="3" t="s">
        <v>125354</v>
      </c>
    </row>
    <row r="83890" spans="3:3" x14ac:dyDescent="0.25">
      <c r="C83890" s="3" t="s">
        <v>97572</v>
      </c>
    </row>
    <row r="83891" spans="3:3" x14ac:dyDescent="0.25">
      <c r="C83891" s="3" t="s">
        <v>110021</v>
      </c>
    </row>
    <row r="83892" spans="3:3" x14ac:dyDescent="0.25">
      <c r="C83892" s="3" t="s">
        <v>6884</v>
      </c>
    </row>
    <row r="83893" spans="3:3" x14ac:dyDescent="0.25">
      <c r="C83893" s="3" t="s">
        <v>66061</v>
      </c>
    </row>
    <row r="83894" spans="3:3" x14ac:dyDescent="0.25">
      <c r="C83894" s="3" t="s">
        <v>145526</v>
      </c>
    </row>
    <row r="83895" spans="3:3" x14ac:dyDescent="0.25">
      <c r="C83895" s="3" t="s">
        <v>65756</v>
      </c>
    </row>
    <row r="83896" spans="3:3" x14ac:dyDescent="0.25">
      <c r="C83896" s="3" t="s">
        <v>6885</v>
      </c>
    </row>
    <row r="83897" spans="3:3" x14ac:dyDescent="0.25">
      <c r="C83897" s="3" t="s">
        <v>126770</v>
      </c>
    </row>
    <row r="83898" spans="3:3" x14ac:dyDescent="0.25">
      <c r="C83898" s="3" t="s">
        <v>40159</v>
      </c>
    </row>
    <row r="83899" spans="3:3" x14ac:dyDescent="0.25">
      <c r="C83899" s="3" t="s">
        <v>143557</v>
      </c>
    </row>
    <row r="83900" spans="3:3" x14ac:dyDescent="0.25">
      <c r="C83900" s="3" t="s">
        <v>94939</v>
      </c>
    </row>
    <row r="83901" spans="3:3" x14ac:dyDescent="0.25">
      <c r="C83901" s="3" t="s">
        <v>107949</v>
      </c>
    </row>
    <row r="83902" spans="3:3" x14ac:dyDescent="0.25">
      <c r="C83902" s="3" t="s">
        <v>105478</v>
      </c>
    </row>
    <row r="83903" spans="3:3" x14ac:dyDescent="0.25">
      <c r="C83903" s="3" t="s">
        <v>152908</v>
      </c>
    </row>
    <row r="83904" spans="3:3" x14ac:dyDescent="0.25">
      <c r="C83904" s="3" t="s">
        <v>50649</v>
      </c>
    </row>
    <row r="83905" spans="3:3" x14ac:dyDescent="0.25">
      <c r="C83905" s="3" t="s">
        <v>49238</v>
      </c>
    </row>
    <row r="83906" spans="3:3" x14ac:dyDescent="0.25">
      <c r="C83906" s="3" t="s">
        <v>126771</v>
      </c>
    </row>
    <row r="83907" spans="3:3" x14ac:dyDescent="0.25">
      <c r="C83907" s="3" t="s">
        <v>35721</v>
      </c>
    </row>
    <row r="83908" spans="3:3" x14ac:dyDescent="0.25">
      <c r="C83908" s="3" t="s">
        <v>32233</v>
      </c>
    </row>
    <row r="83909" spans="3:3" x14ac:dyDescent="0.25">
      <c r="C83909" s="3" t="s">
        <v>51365</v>
      </c>
    </row>
    <row r="83910" spans="3:3" x14ac:dyDescent="0.25">
      <c r="C83910" s="3" t="s">
        <v>85216</v>
      </c>
    </row>
    <row r="83911" spans="3:3" x14ac:dyDescent="0.25">
      <c r="C83911" s="3" t="s">
        <v>105479</v>
      </c>
    </row>
    <row r="83912" spans="3:3" x14ac:dyDescent="0.25">
      <c r="C83912" s="3" t="s">
        <v>132150</v>
      </c>
    </row>
    <row r="83913" spans="3:3" x14ac:dyDescent="0.25">
      <c r="C83913" s="3" t="s">
        <v>118656</v>
      </c>
    </row>
    <row r="83914" spans="3:3" x14ac:dyDescent="0.25">
      <c r="C83914" s="3" t="s">
        <v>113316</v>
      </c>
    </row>
    <row r="83915" spans="3:3" x14ac:dyDescent="0.25">
      <c r="C83915" s="3" t="s">
        <v>151797</v>
      </c>
    </row>
    <row r="83916" spans="3:3" x14ac:dyDescent="0.25">
      <c r="C83916" s="3" t="s">
        <v>45331</v>
      </c>
    </row>
    <row r="83917" spans="3:3" x14ac:dyDescent="0.25">
      <c r="C83917" s="3" t="s">
        <v>57293</v>
      </c>
    </row>
    <row r="83918" spans="3:3" x14ac:dyDescent="0.25">
      <c r="C83918" s="3" t="s">
        <v>120591</v>
      </c>
    </row>
    <row r="83919" spans="3:3" x14ac:dyDescent="0.25">
      <c r="C83919" s="3" t="s">
        <v>98378</v>
      </c>
    </row>
    <row r="83920" spans="3:3" x14ac:dyDescent="0.25">
      <c r="C83920" s="3" t="s">
        <v>145527</v>
      </c>
    </row>
    <row r="83921" spans="3:3" x14ac:dyDescent="0.25">
      <c r="C83921" s="3" t="s">
        <v>107416</v>
      </c>
    </row>
    <row r="83922" spans="3:3" x14ac:dyDescent="0.25">
      <c r="C83922" s="3" t="s">
        <v>89440</v>
      </c>
    </row>
    <row r="83923" spans="3:3" x14ac:dyDescent="0.25">
      <c r="C83923" s="3" t="s">
        <v>13572</v>
      </c>
    </row>
    <row r="83924" spans="3:3" x14ac:dyDescent="0.25">
      <c r="C83924" s="3" t="s">
        <v>87523</v>
      </c>
    </row>
    <row r="83925" spans="3:3" x14ac:dyDescent="0.25">
      <c r="C83925" s="3" t="s">
        <v>141600</v>
      </c>
    </row>
    <row r="83926" spans="3:3" x14ac:dyDescent="0.25">
      <c r="C83926" s="3" t="s">
        <v>115110</v>
      </c>
    </row>
    <row r="83927" spans="3:3" x14ac:dyDescent="0.25">
      <c r="C83927" s="3" t="s">
        <v>74472</v>
      </c>
    </row>
    <row r="83928" spans="3:3" x14ac:dyDescent="0.25">
      <c r="C83928" s="3" t="s">
        <v>72401</v>
      </c>
    </row>
    <row r="83929" spans="3:3" x14ac:dyDescent="0.25">
      <c r="C83929" s="3" t="s">
        <v>154023</v>
      </c>
    </row>
    <row r="83930" spans="3:3" x14ac:dyDescent="0.25">
      <c r="C83930" s="3" t="s">
        <v>86923</v>
      </c>
    </row>
    <row r="83931" spans="3:3" x14ac:dyDescent="0.25">
      <c r="C83931" s="3" t="s">
        <v>99585</v>
      </c>
    </row>
    <row r="83932" spans="3:3" x14ac:dyDescent="0.25">
      <c r="C83932" s="3" t="s">
        <v>151798</v>
      </c>
    </row>
    <row r="83933" spans="3:3" x14ac:dyDescent="0.25">
      <c r="C83933" s="3" t="s">
        <v>60418</v>
      </c>
    </row>
    <row r="83934" spans="3:3" x14ac:dyDescent="0.25">
      <c r="C83934" s="3" t="s">
        <v>141601</v>
      </c>
    </row>
    <row r="83935" spans="3:3" x14ac:dyDescent="0.25">
      <c r="C83935" s="3" t="s">
        <v>21027</v>
      </c>
    </row>
    <row r="83936" spans="3:3" x14ac:dyDescent="0.25">
      <c r="C83936" s="3" t="s">
        <v>6888</v>
      </c>
    </row>
    <row r="83937" spans="3:3" x14ac:dyDescent="0.25">
      <c r="C83937" s="3" t="s">
        <v>4373</v>
      </c>
    </row>
    <row r="83938" spans="3:3" x14ac:dyDescent="0.25">
      <c r="C83938" s="3" t="s">
        <v>107417</v>
      </c>
    </row>
    <row r="83939" spans="3:3" x14ac:dyDescent="0.25">
      <c r="C83939" s="3" t="s">
        <v>125355</v>
      </c>
    </row>
    <row r="83940" spans="3:3" x14ac:dyDescent="0.25">
      <c r="C83940" s="3" t="s">
        <v>87828</v>
      </c>
    </row>
    <row r="83941" spans="3:3" x14ac:dyDescent="0.25">
      <c r="C83941" s="3" t="s">
        <v>23351</v>
      </c>
    </row>
    <row r="83942" spans="3:3" x14ac:dyDescent="0.25">
      <c r="C83942" s="3" t="s">
        <v>35195</v>
      </c>
    </row>
    <row r="83943" spans="3:3" x14ac:dyDescent="0.25">
      <c r="C83943" s="3" t="s">
        <v>36529</v>
      </c>
    </row>
    <row r="83944" spans="3:3" x14ac:dyDescent="0.25">
      <c r="C83944" s="3" t="s">
        <v>93528</v>
      </c>
    </row>
    <row r="83945" spans="3:3" x14ac:dyDescent="0.25">
      <c r="C83945" s="3" t="s">
        <v>124671</v>
      </c>
    </row>
    <row r="83946" spans="3:3" x14ac:dyDescent="0.25">
      <c r="C83946" s="3" t="s">
        <v>91097</v>
      </c>
    </row>
    <row r="83947" spans="3:3" x14ac:dyDescent="0.25">
      <c r="C83947" s="3" t="s">
        <v>131366</v>
      </c>
    </row>
    <row r="83948" spans="3:3" x14ac:dyDescent="0.25">
      <c r="C83948" s="3" t="s">
        <v>1080</v>
      </c>
    </row>
    <row r="83949" spans="3:3" x14ac:dyDescent="0.25">
      <c r="C83949" s="3" t="s">
        <v>70135</v>
      </c>
    </row>
    <row r="83950" spans="3:3" x14ac:dyDescent="0.25">
      <c r="C83950" s="3" t="s">
        <v>151799</v>
      </c>
    </row>
    <row r="83951" spans="3:3" x14ac:dyDescent="0.25">
      <c r="C83951" s="3" t="s">
        <v>145528</v>
      </c>
    </row>
    <row r="83952" spans="3:3" x14ac:dyDescent="0.25">
      <c r="C83952" s="3" t="s">
        <v>4923</v>
      </c>
    </row>
    <row r="83953" spans="3:3" x14ac:dyDescent="0.25">
      <c r="C83953" s="3" t="s">
        <v>4924</v>
      </c>
    </row>
    <row r="83954" spans="3:3" x14ac:dyDescent="0.25">
      <c r="C83954" s="3" t="s">
        <v>54307</v>
      </c>
    </row>
    <row r="83955" spans="3:3" x14ac:dyDescent="0.25">
      <c r="C83955" s="3" t="s">
        <v>129067</v>
      </c>
    </row>
    <row r="83956" spans="3:3" x14ac:dyDescent="0.25">
      <c r="C83956" s="3" t="s">
        <v>115111</v>
      </c>
    </row>
    <row r="83957" spans="3:3" x14ac:dyDescent="0.25">
      <c r="C83957" s="3" t="s">
        <v>111121</v>
      </c>
    </row>
    <row r="83958" spans="3:3" x14ac:dyDescent="0.25">
      <c r="C83958" s="3" t="s">
        <v>146566</v>
      </c>
    </row>
    <row r="83959" spans="3:3" x14ac:dyDescent="0.25">
      <c r="C83959" s="3" t="s">
        <v>52289</v>
      </c>
    </row>
    <row r="83960" spans="3:3" x14ac:dyDescent="0.25">
      <c r="C83960" s="3" t="s">
        <v>89108</v>
      </c>
    </row>
    <row r="83961" spans="3:3" x14ac:dyDescent="0.25">
      <c r="C83961" s="3" t="s">
        <v>98783</v>
      </c>
    </row>
    <row r="83962" spans="3:3" x14ac:dyDescent="0.25">
      <c r="C83962" s="3" t="s">
        <v>121875</v>
      </c>
    </row>
    <row r="83963" spans="3:3" x14ac:dyDescent="0.25">
      <c r="C83963" s="3" t="s">
        <v>111122</v>
      </c>
    </row>
    <row r="83964" spans="3:3" x14ac:dyDescent="0.25">
      <c r="C83964" s="3" t="s">
        <v>46597</v>
      </c>
    </row>
    <row r="83965" spans="3:3" x14ac:dyDescent="0.25">
      <c r="C83965" s="3" t="s">
        <v>86924</v>
      </c>
    </row>
    <row r="83966" spans="3:3" x14ac:dyDescent="0.25">
      <c r="C83966" s="3" t="s">
        <v>93157</v>
      </c>
    </row>
    <row r="83967" spans="3:3" x14ac:dyDescent="0.25">
      <c r="C83967" s="3" t="s">
        <v>12675</v>
      </c>
    </row>
    <row r="83968" spans="3:3" x14ac:dyDescent="0.25">
      <c r="C83968" s="3" t="s">
        <v>134548</v>
      </c>
    </row>
    <row r="83969" spans="3:3" x14ac:dyDescent="0.25">
      <c r="C83969" s="3" t="s">
        <v>119916</v>
      </c>
    </row>
    <row r="83970" spans="3:3" x14ac:dyDescent="0.25">
      <c r="C83970" s="3" t="s">
        <v>40618</v>
      </c>
    </row>
    <row r="83971" spans="3:3" x14ac:dyDescent="0.25">
      <c r="C83971" s="3" t="s">
        <v>70321</v>
      </c>
    </row>
    <row r="83972" spans="3:3" x14ac:dyDescent="0.25">
      <c r="C83972" s="3" t="s">
        <v>47329</v>
      </c>
    </row>
    <row r="83973" spans="3:3" x14ac:dyDescent="0.25">
      <c r="C83973" s="3" t="s">
        <v>82306</v>
      </c>
    </row>
    <row r="83974" spans="3:3" x14ac:dyDescent="0.25">
      <c r="C83974" s="3" t="s">
        <v>118657</v>
      </c>
    </row>
    <row r="83975" spans="3:3" x14ac:dyDescent="0.25">
      <c r="C83975" s="3" t="s">
        <v>132895</v>
      </c>
    </row>
    <row r="83976" spans="3:3" x14ac:dyDescent="0.25">
      <c r="C83976" s="3" t="s">
        <v>192</v>
      </c>
    </row>
    <row r="83977" spans="3:3" x14ac:dyDescent="0.25">
      <c r="C83977" s="3" t="s">
        <v>90763</v>
      </c>
    </row>
    <row r="83978" spans="3:3" x14ac:dyDescent="0.25">
      <c r="C83978" s="3" t="s">
        <v>57527</v>
      </c>
    </row>
    <row r="83979" spans="3:3" x14ac:dyDescent="0.25">
      <c r="C83979" s="3" t="s">
        <v>82307</v>
      </c>
    </row>
    <row r="83980" spans="3:3" x14ac:dyDescent="0.25">
      <c r="C83980" s="3" t="s">
        <v>146567</v>
      </c>
    </row>
    <row r="83981" spans="3:3" x14ac:dyDescent="0.25">
      <c r="C83981" s="3" t="s">
        <v>30152</v>
      </c>
    </row>
    <row r="83982" spans="3:3" x14ac:dyDescent="0.25">
      <c r="C83982" s="3" t="s">
        <v>142603</v>
      </c>
    </row>
    <row r="83983" spans="3:3" x14ac:dyDescent="0.25">
      <c r="C83983" s="3" t="s">
        <v>4926</v>
      </c>
    </row>
    <row r="83984" spans="3:3" x14ac:dyDescent="0.25">
      <c r="C83984" s="3" t="s">
        <v>48766</v>
      </c>
    </row>
    <row r="83985" spans="3:3" x14ac:dyDescent="0.25">
      <c r="C83985" s="3" t="s">
        <v>86925</v>
      </c>
    </row>
    <row r="83986" spans="3:3" x14ac:dyDescent="0.25">
      <c r="C83986" s="3" t="s">
        <v>76578</v>
      </c>
    </row>
    <row r="83987" spans="3:3" x14ac:dyDescent="0.25">
      <c r="C83987" s="3" t="s">
        <v>108955</v>
      </c>
    </row>
    <row r="83988" spans="3:3" x14ac:dyDescent="0.25">
      <c r="C83988" s="3" t="s">
        <v>147574</v>
      </c>
    </row>
    <row r="83989" spans="3:3" x14ac:dyDescent="0.25">
      <c r="C83989" s="3" t="s">
        <v>108956</v>
      </c>
    </row>
    <row r="83990" spans="3:3" x14ac:dyDescent="0.25">
      <c r="C83990" s="3" t="s">
        <v>62856</v>
      </c>
    </row>
    <row r="83991" spans="3:3" x14ac:dyDescent="0.25">
      <c r="C83991" s="3" t="s">
        <v>51622</v>
      </c>
    </row>
    <row r="83992" spans="3:3" x14ac:dyDescent="0.25">
      <c r="C83992" s="3" t="s">
        <v>23336</v>
      </c>
    </row>
    <row r="83993" spans="3:3" x14ac:dyDescent="0.25">
      <c r="C83993" s="3" t="s">
        <v>136235</v>
      </c>
    </row>
    <row r="83994" spans="3:3" x14ac:dyDescent="0.25">
      <c r="C83994" s="3" t="s">
        <v>65608</v>
      </c>
    </row>
    <row r="83995" spans="3:3" x14ac:dyDescent="0.25">
      <c r="C83995" s="3" t="s">
        <v>156263</v>
      </c>
    </row>
    <row r="83996" spans="3:3" x14ac:dyDescent="0.25">
      <c r="C83996" s="3" t="s">
        <v>104500</v>
      </c>
    </row>
    <row r="83997" spans="3:3" x14ac:dyDescent="0.25">
      <c r="C83997" s="3" t="s">
        <v>27478</v>
      </c>
    </row>
    <row r="83998" spans="3:3" x14ac:dyDescent="0.25">
      <c r="C83998" s="3" t="s">
        <v>78359</v>
      </c>
    </row>
    <row r="83999" spans="3:3" x14ac:dyDescent="0.25">
      <c r="C83999" s="3" t="s">
        <v>22308</v>
      </c>
    </row>
    <row r="84000" spans="3:3" x14ac:dyDescent="0.25">
      <c r="C84000" s="3" t="s">
        <v>72004</v>
      </c>
    </row>
    <row r="84001" spans="3:3" x14ac:dyDescent="0.25">
      <c r="C84001" s="3" t="s">
        <v>124672</v>
      </c>
    </row>
    <row r="84002" spans="3:3" x14ac:dyDescent="0.25">
      <c r="C84002" s="3" t="s">
        <v>152909</v>
      </c>
    </row>
    <row r="84003" spans="3:3" x14ac:dyDescent="0.25">
      <c r="C84003" s="3" t="s">
        <v>108433</v>
      </c>
    </row>
    <row r="84004" spans="3:3" x14ac:dyDescent="0.25">
      <c r="C84004" s="3" t="s">
        <v>129853</v>
      </c>
    </row>
    <row r="84005" spans="3:3" x14ac:dyDescent="0.25">
      <c r="C84005" s="3" t="s">
        <v>77472</v>
      </c>
    </row>
    <row r="84006" spans="3:3" x14ac:dyDescent="0.25">
      <c r="C84006" s="3" t="s">
        <v>96772</v>
      </c>
    </row>
    <row r="84007" spans="3:3" x14ac:dyDescent="0.25">
      <c r="C84007" s="3" t="s">
        <v>60304</v>
      </c>
    </row>
    <row r="84008" spans="3:3" x14ac:dyDescent="0.25">
      <c r="C84008" s="3" t="s">
        <v>147575</v>
      </c>
    </row>
    <row r="84009" spans="3:3" x14ac:dyDescent="0.25">
      <c r="C84009" s="3" t="s">
        <v>129068</v>
      </c>
    </row>
    <row r="84010" spans="3:3" x14ac:dyDescent="0.25">
      <c r="C84010" s="3" t="s">
        <v>134549</v>
      </c>
    </row>
    <row r="84011" spans="3:3" x14ac:dyDescent="0.25">
      <c r="C84011" s="3" t="s">
        <v>140693</v>
      </c>
    </row>
    <row r="84012" spans="3:3" x14ac:dyDescent="0.25">
      <c r="C84012" s="3" t="s">
        <v>103159</v>
      </c>
    </row>
    <row r="84013" spans="3:3" x14ac:dyDescent="0.25">
      <c r="C84013" s="3" t="s">
        <v>146568</v>
      </c>
    </row>
    <row r="84014" spans="3:3" x14ac:dyDescent="0.25">
      <c r="C84014" s="3" t="s">
        <v>109472</v>
      </c>
    </row>
    <row r="84015" spans="3:3" x14ac:dyDescent="0.25">
      <c r="C84015" s="3" t="s">
        <v>12864</v>
      </c>
    </row>
    <row r="84016" spans="3:3" x14ac:dyDescent="0.25">
      <c r="C84016" s="3" t="s">
        <v>86926</v>
      </c>
    </row>
    <row r="84017" spans="3:3" x14ac:dyDescent="0.25">
      <c r="C84017" s="3" t="s">
        <v>71588</v>
      </c>
    </row>
    <row r="84018" spans="3:3" x14ac:dyDescent="0.25">
      <c r="C84018" s="3" t="s">
        <v>24647</v>
      </c>
    </row>
    <row r="84019" spans="3:3" x14ac:dyDescent="0.25">
      <c r="C84019" s="3" t="s">
        <v>66700</v>
      </c>
    </row>
    <row r="84020" spans="3:3" x14ac:dyDescent="0.25">
      <c r="C84020" s="3" t="s">
        <v>56645</v>
      </c>
    </row>
    <row r="84021" spans="3:3" x14ac:dyDescent="0.25">
      <c r="C84021" s="3" t="s">
        <v>86331</v>
      </c>
    </row>
    <row r="84022" spans="3:3" x14ac:dyDescent="0.25">
      <c r="C84022" s="3" t="s">
        <v>106930</v>
      </c>
    </row>
    <row r="84023" spans="3:3" x14ac:dyDescent="0.25">
      <c r="C84023" s="3" t="s">
        <v>80271</v>
      </c>
    </row>
    <row r="84024" spans="3:3" x14ac:dyDescent="0.25">
      <c r="C84024" s="3" t="s">
        <v>93158</v>
      </c>
    </row>
    <row r="84025" spans="3:3" x14ac:dyDescent="0.25">
      <c r="C84025" s="3" t="s">
        <v>86332</v>
      </c>
    </row>
    <row r="84026" spans="3:3" x14ac:dyDescent="0.25">
      <c r="C84026" s="3" t="s">
        <v>50179</v>
      </c>
    </row>
    <row r="84027" spans="3:3" x14ac:dyDescent="0.25">
      <c r="C84027" s="3" t="s">
        <v>28812</v>
      </c>
    </row>
    <row r="84028" spans="3:3" x14ac:dyDescent="0.25">
      <c r="C84028" s="3" t="s">
        <v>146569</v>
      </c>
    </row>
    <row r="84029" spans="3:3" x14ac:dyDescent="0.25">
      <c r="C84029" s="3" t="s">
        <v>39808</v>
      </c>
    </row>
    <row r="84030" spans="3:3" x14ac:dyDescent="0.25">
      <c r="C84030" s="3" t="s">
        <v>73665</v>
      </c>
    </row>
    <row r="84031" spans="3:3" x14ac:dyDescent="0.25">
      <c r="C84031" s="3" t="s">
        <v>22190</v>
      </c>
    </row>
    <row r="84032" spans="3:3" x14ac:dyDescent="0.25">
      <c r="C84032" s="3" t="s">
        <v>90100</v>
      </c>
    </row>
    <row r="84033" spans="3:3" x14ac:dyDescent="0.25">
      <c r="C84033" s="3" t="s">
        <v>23120</v>
      </c>
    </row>
    <row r="84034" spans="3:3" x14ac:dyDescent="0.25">
      <c r="C84034" s="3" t="s">
        <v>12134</v>
      </c>
    </row>
    <row r="84035" spans="3:3" x14ac:dyDescent="0.25">
      <c r="C84035" s="3" t="s">
        <v>17642</v>
      </c>
    </row>
    <row r="84036" spans="3:3" x14ac:dyDescent="0.25">
      <c r="C84036" s="3" t="s">
        <v>14835</v>
      </c>
    </row>
    <row r="84037" spans="3:3" x14ac:dyDescent="0.25">
      <c r="C84037" s="3" t="s">
        <v>6891</v>
      </c>
    </row>
    <row r="84038" spans="3:3" x14ac:dyDescent="0.25">
      <c r="C84038" s="3" t="s">
        <v>37575</v>
      </c>
    </row>
    <row r="84039" spans="3:3" x14ac:dyDescent="0.25">
      <c r="C84039" s="3" t="s">
        <v>33528</v>
      </c>
    </row>
    <row r="84040" spans="3:3" x14ac:dyDescent="0.25">
      <c r="C84040" s="3" t="s">
        <v>54962</v>
      </c>
    </row>
    <row r="84041" spans="3:3" x14ac:dyDescent="0.25">
      <c r="C84041" s="3" t="s">
        <v>121876</v>
      </c>
    </row>
    <row r="84042" spans="3:3" x14ac:dyDescent="0.25">
      <c r="C84042" s="3" t="s">
        <v>4927</v>
      </c>
    </row>
    <row r="84043" spans="3:3" x14ac:dyDescent="0.25">
      <c r="C84043" s="3" t="s">
        <v>113317</v>
      </c>
    </row>
    <row r="84044" spans="3:3" x14ac:dyDescent="0.25">
      <c r="C84044" s="3" t="s">
        <v>75535</v>
      </c>
    </row>
    <row r="84045" spans="3:3" x14ac:dyDescent="0.25">
      <c r="C84045" s="3" t="s">
        <v>34033</v>
      </c>
    </row>
    <row r="84046" spans="3:3" x14ac:dyDescent="0.25">
      <c r="C84046" s="3" t="s">
        <v>121877</v>
      </c>
    </row>
    <row r="84047" spans="3:3" x14ac:dyDescent="0.25">
      <c r="C84047" s="3" t="s">
        <v>44631</v>
      </c>
    </row>
    <row r="84048" spans="3:3" x14ac:dyDescent="0.25">
      <c r="C84048" s="3" t="s">
        <v>42648</v>
      </c>
    </row>
    <row r="84049" spans="3:3" x14ac:dyDescent="0.25">
      <c r="C84049" s="3" t="s">
        <v>83596</v>
      </c>
    </row>
    <row r="84050" spans="3:3" x14ac:dyDescent="0.25">
      <c r="C84050" s="3" t="s">
        <v>53428</v>
      </c>
    </row>
    <row r="84051" spans="3:3" x14ac:dyDescent="0.25">
      <c r="C84051" s="3" t="s">
        <v>66208</v>
      </c>
    </row>
    <row r="84052" spans="3:3" x14ac:dyDescent="0.25">
      <c r="C84052" s="3" t="s">
        <v>104063</v>
      </c>
    </row>
    <row r="84053" spans="3:3" x14ac:dyDescent="0.25">
      <c r="C84053" s="3" t="s">
        <v>33620</v>
      </c>
    </row>
    <row r="84054" spans="3:3" x14ac:dyDescent="0.25">
      <c r="C84054" s="3" t="s">
        <v>47838</v>
      </c>
    </row>
    <row r="84055" spans="3:3" x14ac:dyDescent="0.25">
      <c r="C84055" s="3" t="s">
        <v>154024</v>
      </c>
    </row>
    <row r="84056" spans="3:3" x14ac:dyDescent="0.25">
      <c r="C84056" s="3" t="s">
        <v>13568</v>
      </c>
    </row>
    <row r="84057" spans="3:3" x14ac:dyDescent="0.25">
      <c r="C84057" s="3" t="s">
        <v>107418</v>
      </c>
    </row>
    <row r="84058" spans="3:3" x14ac:dyDescent="0.25">
      <c r="C84058" s="3" t="s">
        <v>29776</v>
      </c>
    </row>
    <row r="84059" spans="3:3" x14ac:dyDescent="0.25">
      <c r="C84059" s="3" t="s">
        <v>9421</v>
      </c>
    </row>
    <row r="84060" spans="3:3" x14ac:dyDescent="0.25">
      <c r="C84060" s="3" t="s">
        <v>139834</v>
      </c>
    </row>
    <row r="84061" spans="3:3" x14ac:dyDescent="0.25">
      <c r="C84061" s="3" t="s">
        <v>117489</v>
      </c>
    </row>
    <row r="84062" spans="3:3" x14ac:dyDescent="0.25">
      <c r="C84062" s="3" t="s">
        <v>79554</v>
      </c>
    </row>
    <row r="84063" spans="3:3" x14ac:dyDescent="0.25">
      <c r="C84063" s="3" t="s">
        <v>21864</v>
      </c>
    </row>
    <row r="84064" spans="3:3" x14ac:dyDescent="0.25">
      <c r="C84064" s="3" t="s">
        <v>9533</v>
      </c>
    </row>
    <row r="84065" spans="3:3" x14ac:dyDescent="0.25">
      <c r="C84065" s="3" t="s">
        <v>33759</v>
      </c>
    </row>
    <row r="84066" spans="3:3" x14ac:dyDescent="0.25">
      <c r="C84066" s="3" t="s">
        <v>129069</v>
      </c>
    </row>
    <row r="84067" spans="3:3" x14ac:dyDescent="0.25">
      <c r="C84067" s="3" t="s">
        <v>37895</v>
      </c>
    </row>
    <row r="84068" spans="3:3" x14ac:dyDescent="0.25">
      <c r="C84068" s="3" t="s">
        <v>133714</v>
      </c>
    </row>
    <row r="84069" spans="3:3" x14ac:dyDescent="0.25">
      <c r="C84069" s="3" t="s">
        <v>20003</v>
      </c>
    </row>
    <row r="84070" spans="3:3" x14ac:dyDescent="0.25">
      <c r="C84070" s="3" t="s">
        <v>127537</v>
      </c>
    </row>
    <row r="84071" spans="3:3" x14ac:dyDescent="0.25">
      <c r="C84071" s="3" t="s">
        <v>151800</v>
      </c>
    </row>
    <row r="84072" spans="3:3" x14ac:dyDescent="0.25">
      <c r="C84072" s="3" t="s">
        <v>85217</v>
      </c>
    </row>
    <row r="84073" spans="3:3" x14ac:dyDescent="0.25">
      <c r="C84073" s="3" t="s">
        <v>25512</v>
      </c>
    </row>
    <row r="84074" spans="3:3" x14ac:dyDescent="0.25">
      <c r="C84074" s="3" t="s">
        <v>68568</v>
      </c>
    </row>
    <row r="84075" spans="3:3" x14ac:dyDescent="0.25">
      <c r="C84075" s="3" t="s">
        <v>135355</v>
      </c>
    </row>
    <row r="84076" spans="3:3" x14ac:dyDescent="0.25">
      <c r="C84076" s="3" t="s">
        <v>32140</v>
      </c>
    </row>
    <row r="84077" spans="3:3" x14ac:dyDescent="0.25">
      <c r="C84077" s="3" t="s">
        <v>80022</v>
      </c>
    </row>
    <row r="84078" spans="3:3" x14ac:dyDescent="0.25">
      <c r="C84078" s="3" t="s">
        <v>127538</v>
      </c>
    </row>
    <row r="84079" spans="3:3" x14ac:dyDescent="0.25">
      <c r="C84079" s="3" t="s">
        <v>138890</v>
      </c>
    </row>
    <row r="84080" spans="3:3" x14ac:dyDescent="0.25">
      <c r="C84080" s="3" t="s">
        <v>32755</v>
      </c>
    </row>
    <row r="84081" spans="3:3" x14ac:dyDescent="0.25">
      <c r="C84081" s="3" t="s">
        <v>122584</v>
      </c>
    </row>
    <row r="84082" spans="3:3" x14ac:dyDescent="0.25">
      <c r="C84082" s="3" t="s">
        <v>116256</v>
      </c>
    </row>
    <row r="84083" spans="3:3" x14ac:dyDescent="0.25">
      <c r="C84083" s="3" t="s">
        <v>34616</v>
      </c>
    </row>
    <row r="84084" spans="3:3" x14ac:dyDescent="0.25">
      <c r="C84084" s="3" t="s">
        <v>42649</v>
      </c>
    </row>
    <row r="84085" spans="3:3" x14ac:dyDescent="0.25">
      <c r="C84085" s="3" t="s">
        <v>78102</v>
      </c>
    </row>
    <row r="84086" spans="3:3" x14ac:dyDescent="0.25">
      <c r="C84086" s="3" t="s">
        <v>156264</v>
      </c>
    </row>
    <row r="84087" spans="3:3" x14ac:dyDescent="0.25">
      <c r="C84087" s="3" t="s">
        <v>133715</v>
      </c>
    </row>
    <row r="84088" spans="3:3" x14ac:dyDescent="0.25">
      <c r="C84088" s="3" t="s">
        <v>19432</v>
      </c>
    </row>
    <row r="84089" spans="3:3" x14ac:dyDescent="0.25">
      <c r="C84089" s="3" t="s">
        <v>77674</v>
      </c>
    </row>
    <row r="84090" spans="3:3" x14ac:dyDescent="0.25">
      <c r="C84090" s="3" t="s">
        <v>152910</v>
      </c>
    </row>
    <row r="84091" spans="3:3" x14ac:dyDescent="0.25">
      <c r="C84091" s="3" t="s">
        <v>149628</v>
      </c>
    </row>
    <row r="84092" spans="3:3" x14ac:dyDescent="0.25">
      <c r="C84092" s="3" t="s">
        <v>119255</v>
      </c>
    </row>
    <row r="84093" spans="3:3" x14ac:dyDescent="0.25">
      <c r="C84093" s="3" t="s">
        <v>49950</v>
      </c>
    </row>
    <row r="84094" spans="3:3" x14ac:dyDescent="0.25">
      <c r="C84094" s="3" t="s">
        <v>8126</v>
      </c>
    </row>
    <row r="84095" spans="3:3" x14ac:dyDescent="0.25">
      <c r="C84095" s="3" t="s">
        <v>8634</v>
      </c>
    </row>
    <row r="84096" spans="3:3" x14ac:dyDescent="0.25">
      <c r="C84096" s="3" t="s">
        <v>139835</v>
      </c>
    </row>
    <row r="84097" spans="3:3" x14ac:dyDescent="0.25">
      <c r="C84097" s="3" t="s">
        <v>94244</v>
      </c>
    </row>
    <row r="84098" spans="3:3" x14ac:dyDescent="0.25">
      <c r="C84098" s="3" t="s">
        <v>60305</v>
      </c>
    </row>
    <row r="84099" spans="3:3" x14ac:dyDescent="0.25">
      <c r="C84099" s="3" t="s">
        <v>73232</v>
      </c>
    </row>
    <row r="84100" spans="3:3" x14ac:dyDescent="0.25">
      <c r="C84100" s="3" t="s">
        <v>72402</v>
      </c>
    </row>
    <row r="84101" spans="3:3" x14ac:dyDescent="0.25">
      <c r="C84101" s="3" t="s">
        <v>24696</v>
      </c>
    </row>
    <row r="84102" spans="3:3" x14ac:dyDescent="0.25">
      <c r="C84102" s="3" t="s">
        <v>94585</v>
      </c>
    </row>
    <row r="84103" spans="3:3" x14ac:dyDescent="0.25">
      <c r="C84103" s="3" t="s">
        <v>77032</v>
      </c>
    </row>
    <row r="84104" spans="3:3" x14ac:dyDescent="0.25">
      <c r="C84104" s="3" t="s">
        <v>154025</v>
      </c>
    </row>
    <row r="84105" spans="3:3" x14ac:dyDescent="0.25">
      <c r="C84105" s="3" t="s">
        <v>134550</v>
      </c>
    </row>
    <row r="84106" spans="3:3" x14ac:dyDescent="0.25">
      <c r="C84106" s="3" t="s">
        <v>145529</v>
      </c>
    </row>
    <row r="84107" spans="3:3" x14ac:dyDescent="0.25">
      <c r="C84107" s="3" t="s">
        <v>93869</v>
      </c>
    </row>
    <row r="84108" spans="3:3" x14ac:dyDescent="0.25">
      <c r="C84108" s="3" t="s">
        <v>96773</v>
      </c>
    </row>
    <row r="84109" spans="3:3" x14ac:dyDescent="0.25">
      <c r="C84109" s="3" t="s">
        <v>16527</v>
      </c>
    </row>
    <row r="84110" spans="3:3" x14ac:dyDescent="0.25">
      <c r="C84110" s="3" t="s">
        <v>67346</v>
      </c>
    </row>
    <row r="84111" spans="3:3" x14ac:dyDescent="0.25">
      <c r="C84111" s="3" t="s">
        <v>33596</v>
      </c>
    </row>
    <row r="84112" spans="3:3" x14ac:dyDescent="0.25">
      <c r="C84112" s="3" t="s">
        <v>77675</v>
      </c>
    </row>
    <row r="84113" spans="3:3" x14ac:dyDescent="0.25">
      <c r="C84113" s="3" t="s">
        <v>89441</v>
      </c>
    </row>
    <row r="84114" spans="3:3" x14ac:dyDescent="0.25">
      <c r="C84114" s="3" t="s">
        <v>105480</v>
      </c>
    </row>
    <row r="84115" spans="3:3" x14ac:dyDescent="0.25">
      <c r="C84115" s="3" t="s">
        <v>13661</v>
      </c>
    </row>
    <row r="84116" spans="3:3" x14ac:dyDescent="0.25">
      <c r="C84116" s="3" t="s">
        <v>142604</v>
      </c>
    </row>
    <row r="84117" spans="3:3" x14ac:dyDescent="0.25">
      <c r="C84117" s="3" t="s">
        <v>121878</v>
      </c>
    </row>
    <row r="84118" spans="3:3" x14ac:dyDescent="0.25">
      <c r="C84118" s="3" t="s">
        <v>24885</v>
      </c>
    </row>
    <row r="84119" spans="3:3" x14ac:dyDescent="0.25">
      <c r="C84119" s="3" t="s">
        <v>140694</v>
      </c>
    </row>
    <row r="84120" spans="3:3" x14ac:dyDescent="0.25">
      <c r="C84120" s="3" t="s">
        <v>49712</v>
      </c>
    </row>
    <row r="84121" spans="3:3" x14ac:dyDescent="0.25">
      <c r="C84121" s="3" t="s">
        <v>77266</v>
      </c>
    </row>
    <row r="84122" spans="3:3" x14ac:dyDescent="0.25">
      <c r="C84122" s="3" t="s">
        <v>140695</v>
      </c>
    </row>
    <row r="84123" spans="3:3" x14ac:dyDescent="0.25">
      <c r="C84123" s="3" t="s">
        <v>35691</v>
      </c>
    </row>
    <row r="84124" spans="3:3" x14ac:dyDescent="0.25">
      <c r="C84124" s="3" t="s">
        <v>141602</v>
      </c>
    </row>
    <row r="84125" spans="3:3" x14ac:dyDescent="0.25">
      <c r="C84125" s="3" t="s">
        <v>139836</v>
      </c>
    </row>
    <row r="84126" spans="3:3" x14ac:dyDescent="0.25">
      <c r="C84126" s="3" t="s">
        <v>55154</v>
      </c>
    </row>
    <row r="84127" spans="3:3" x14ac:dyDescent="0.25">
      <c r="C84127" s="3" t="s">
        <v>81062</v>
      </c>
    </row>
    <row r="84128" spans="3:3" x14ac:dyDescent="0.25">
      <c r="C84128" s="3" t="s">
        <v>75536</v>
      </c>
    </row>
    <row r="84129" spans="3:3" x14ac:dyDescent="0.25">
      <c r="C84129" s="3" t="s">
        <v>87524</v>
      </c>
    </row>
    <row r="84130" spans="3:3" x14ac:dyDescent="0.25">
      <c r="C84130" s="3" t="s">
        <v>155127</v>
      </c>
    </row>
    <row r="84131" spans="3:3" x14ac:dyDescent="0.25">
      <c r="C84131" s="3" t="s">
        <v>67347</v>
      </c>
    </row>
    <row r="84132" spans="3:3" x14ac:dyDescent="0.25">
      <c r="C84132" s="3" t="s">
        <v>28284</v>
      </c>
    </row>
    <row r="84133" spans="3:3" x14ac:dyDescent="0.25">
      <c r="C84133" s="3" t="s">
        <v>55363</v>
      </c>
    </row>
    <row r="84134" spans="3:3" x14ac:dyDescent="0.25">
      <c r="C84134" s="3" t="s">
        <v>134551</v>
      </c>
    </row>
    <row r="84135" spans="3:3" x14ac:dyDescent="0.25">
      <c r="C84135" s="3" t="s">
        <v>32337</v>
      </c>
    </row>
    <row r="84136" spans="3:3" x14ac:dyDescent="0.25">
      <c r="C84136" s="3" t="s">
        <v>143558</v>
      </c>
    </row>
    <row r="84137" spans="3:3" x14ac:dyDescent="0.25">
      <c r="C84137" s="3" t="s">
        <v>57632</v>
      </c>
    </row>
    <row r="84138" spans="3:3" x14ac:dyDescent="0.25">
      <c r="C84138" s="3" t="s">
        <v>121879</v>
      </c>
    </row>
    <row r="84139" spans="3:3" x14ac:dyDescent="0.25">
      <c r="C84139" s="3" t="s">
        <v>78776</v>
      </c>
    </row>
    <row r="84140" spans="3:3" x14ac:dyDescent="0.25">
      <c r="C84140" s="3" t="s">
        <v>114517</v>
      </c>
    </row>
    <row r="84141" spans="3:3" x14ac:dyDescent="0.25">
      <c r="C84141" s="3" t="s">
        <v>50033</v>
      </c>
    </row>
    <row r="84142" spans="3:3" x14ac:dyDescent="0.25">
      <c r="C84142" s="3" t="s">
        <v>22166</v>
      </c>
    </row>
    <row r="84143" spans="3:3" x14ac:dyDescent="0.25">
      <c r="C84143" s="3" t="s">
        <v>50578</v>
      </c>
    </row>
    <row r="84144" spans="3:3" x14ac:dyDescent="0.25">
      <c r="C84144" s="3" t="s">
        <v>133716</v>
      </c>
    </row>
    <row r="84145" spans="3:3" x14ac:dyDescent="0.25">
      <c r="C84145" s="3" t="s">
        <v>132896</v>
      </c>
    </row>
    <row r="84146" spans="3:3" x14ac:dyDescent="0.25">
      <c r="C84146" s="3" t="s">
        <v>21231</v>
      </c>
    </row>
    <row r="84147" spans="3:3" x14ac:dyDescent="0.25">
      <c r="C84147" s="3" t="s">
        <v>44377</v>
      </c>
    </row>
    <row r="84148" spans="3:3" x14ac:dyDescent="0.25">
      <c r="C84148" s="3" t="s">
        <v>145530</v>
      </c>
    </row>
    <row r="84149" spans="3:3" x14ac:dyDescent="0.25">
      <c r="C84149" s="3" t="s">
        <v>126772</v>
      </c>
    </row>
    <row r="84150" spans="3:3" x14ac:dyDescent="0.25">
      <c r="C84150" s="3" t="s">
        <v>70322</v>
      </c>
    </row>
    <row r="84151" spans="3:3" x14ac:dyDescent="0.25">
      <c r="C84151" s="3" t="s">
        <v>125356</v>
      </c>
    </row>
    <row r="84152" spans="3:3" x14ac:dyDescent="0.25">
      <c r="C84152" s="3" t="s">
        <v>32324</v>
      </c>
    </row>
    <row r="84153" spans="3:3" x14ac:dyDescent="0.25">
      <c r="C84153" s="3" t="s">
        <v>103160</v>
      </c>
    </row>
    <row r="84154" spans="3:3" x14ac:dyDescent="0.25">
      <c r="C84154" s="3" t="s">
        <v>86638</v>
      </c>
    </row>
    <row r="84155" spans="3:3" x14ac:dyDescent="0.25">
      <c r="C84155" s="3" t="s">
        <v>33597</v>
      </c>
    </row>
    <row r="84156" spans="3:3" x14ac:dyDescent="0.25">
      <c r="C84156" s="3" t="s">
        <v>88490</v>
      </c>
    </row>
    <row r="84157" spans="3:3" x14ac:dyDescent="0.25">
      <c r="C84157" s="3" t="s">
        <v>76579</v>
      </c>
    </row>
    <row r="84158" spans="3:3" x14ac:dyDescent="0.25">
      <c r="C84158" s="3" t="s">
        <v>56870</v>
      </c>
    </row>
    <row r="84159" spans="3:3" x14ac:dyDescent="0.25">
      <c r="C84159" s="3" t="s">
        <v>139837</v>
      </c>
    </row>
    <row r="84160" spans="3:3" x14ac:dyDescent="0.25">
      <c r="C84160" s="3" t="s">
        <v>108957</v>
      </c>
    </row>
    <row r="84161" spans="3:3" x14ac:dyDescent="0.25">
      <c r="C84161" s="3" t="s">
        <v>154026</v>
      </c>
    </row>
    <row r="84162" spans="3:3" x14ac:dyDescent="0.25">
      <c r="C84162" s="3" t="s">
        <v>102671</v>
      </c>
    </row>
    <row r="84163" spans="3:3" x14ac:dyDescent="0.25">
      <c r="C84163" s="3" t="s">
        <v>100426</v>
      </c>
    </row>
    <row r="84164" spans="3:3" x14ac:dyDescent="0.25">
      <c r="C84164" s="3" t="s">
        <v>148596</v>
      </c>
    </row>
    <row r="84165" spans="3:3" x14ac:dyDescent="0.25">
      <c r="C84165" s="3" t="s">
        <v>24207</v>
      </c>
    </row>
    <row r="84166" spans="3:3" x14ac:dyDescent="0.25">
      <c r="C84166" s="3" t="s">
        <v>146570</v>
      </c>
    </row>
    <row r="84167" spans="3:3" x14ac:dyDescent="0.25">
      <c r="C84167" s="3" t="s">
        <v>90101</v>
      </c>
    </row>
    <row r="84168" spans="3:3" x14ac:dyDescent="0.25">
      <c r="C84168" s="3" t="s">
        <v>61141</v>
      </c>
    </row>
    <row r="84169" spans="3:3" x14ac:dyDescent="0.25">
      <c r="C84169" s="3" t="s">
        <v>97964</v>
      </c>
    </row>
    <row r="84170" spans="3:3" x14ac:dyDescent="0.25">
      <c r="C84170" s="3" t="s">
        <v>107419</v>
      </c>
    </row>
    <row r="84171" spans="3:3" x14ac:dyDescent="0.25">
      <c r="C84171" s="3" t="s">
        <v>62857</v>
      </c>
    </row>
    <row r="84172" spans="3:3" x14ac:dyDescent="0.25">
      <c r="C84172" s="3" t="s">
        <v>19163</v>
      </c>
    </row>
    <row r="84173" spans="3:3" x14ac:dyDescent="0.25">
      <c r="C84173" s="3" t="s">
        <v>91098</v>
      </c>
    </row>
    <row r="84174" spans="3:3" x14ac:dyDescent="0.25">
      <c r="C84174" s="3" t="s">
        <v>105481</v>
      </c>
    </row>
    <row r="84175" spans="3:3" x14ac:dyDescent="0.25">
      <c r="C84175" s="3" t="s">
        <v>123979</v>
      </c>
    </row>
    <row r="84176" spans="3:3" x14ac:dyDescent="0.25">
      <c r="C84176" s="3" t="s">
        <v>65145</v>
      </c>
    </row>
    <row r="84177" spans="3:3" x14ac:dyDescent="0.25">
      <c r="C84177" s="3" t="s">
        <v>45523</v>
      </c>
    </row>
    <row r="84178" spans="3:3" x14ac:dyDescent="0.25">
      <c r="C84178" s="3" t="s">
        <v>73427</v>
      </c>
    </row>
    <row r="84179" spans="3:3" x14ac:dyDescent="0.25">
      <c r="C84179" s="3" t="s">
        <v>42976</v>
      </c>
    </row>
    <row r="84180" spans="3:3" x14ac:dyDescent="0.25">
      <c r="C84180" s="3" t="s">
        <v>139838</v>
      </c>
    </row>
    <row r="84181" spans="3:3" x14ac:dyDescent="0.25">
      <c r="C84181" s="3" t="s">
        <v>156265</v>
      </c>
    </row>
    <row r="84182" spans="3:3" x14ac:dyDescent="0.25">
      <c r="C84182" s="3" t="s">
        <v>133717</v>
      </c>
    </row>
    <row r="84183" spans="3:3" x14ac:dyDescent="0.25">
      <c r="C84183" s="3" t="s">
        <v>80821</v>
      </c>
    </row>
    <row r="84184" spans="3:3" x14ac:dyDescent="0.25">
      <c r="C84184" s="3" t="s">
        <v>110022</v>
      </c>
    </row>
    <row r="84185" spans="3:3" x14ac:dyDescent="0.25">
      <c r="C84185" s="3" t="s">
        <v>142605</v>
      </c>
    </row>
    <row r="84186" spans="3:3" x14ac:dyDescent="0.25">
      <c r="C84186" s="3" t="s">
        <v>47184</v>
      </c>
    </row>
    <row r="84187" spans="3:3" x14ac:dyDescent="0.25">
      <c r="C84187" s="3" t="s">
        <v>119256</v>
      </c>
    </row>
    <row r="84188" spans="3:3" x14ac:dyDescent="0.25">
      <c r="C84188" s="3" t="s">
        <v>137141</v>
      </c>
    </row>
    <row r="84189" spans="3:3" x14ac:dyDescent="0.25">
      <c r="C84189" s="3" t="s">
        <v>93159</v>
      </c>
    </row>
    <row r="84190" spans="3:3" x14ac:dyDescent="0.25">
      <c r="C84190" s="3" t="s">
        <v>121232</v>
      </c>
    </row>
    <row r="84191" spans="3:3" x14ac:dyDescent="0.25">
      <c r="C84191" s="3" t="s">
        <v>64000</v>
      </c>
    </row>
    <row r="84192" spans="3:3" x14ac:dyDescent="0.25">
      <c r="C84192" s="3" t="s">
        <v>133718</v>
      </c>
    </row>
    <row r="84193" spans="3:3" x14ac:dyDescent="0.25">
      <c r="C84193" s="3" t="s">
        <v>148597</v>
      </c>
    </row>
    <row r="84194" spans="3:3" x14ac:dyDescent="0.25">
      <c r="C84194" s="3" t="s">
        <v>139839</v>
      </c>
    </row>
    <row r="84195" spans="3:3" x14ac:dyDescent="0.25">
      <c r="C84195" s="3" t="s">
        <v>149629</v>
      </c>
    </row>
    <row r="84196" spans="3:3" x14ac:dyDescent="0.25">
      <c r="C84196" s="3" t="s">
        <v>104501</v>
      </c>
    </row>
    <row r="84197" spans="3:3" x14ac:dyDescent="0.25">
      <c r="C84197" s="3" t="s">
        <v>68029</v>
      </c>
    </row>
    <row r="84198" spans="3:3" x14ac:dyDescent="0.25">
      <c r="C84198" s="3" t="s">
        <v>91787</v>
      </c>
    </row>
    <row r="84199" spans="3:3" x14ac:dyDescent="0.25">
      <c r="C84199" s="3" t="s">
        <v>111123</v>
      </c>
    </row>
    <row r="84200" spans="3:3" x14ac:dyDescent="0.25">
      <c r="C84200" s="3" t="s">
        <v>30632</v>
      </c>
    </row>
    <row r="84201" spans="3:3" x14ac:dyDescent="0.25">
      <c r="C84201" s="3" t="s">
        <v>75736</v>
      </c>
    </row>
    <row r="84202" spans="3:3" x14ac:dyDescent="0.25">
      <c r="C84202" s="3" t="s">
        <v>152911</v>
      </c>
    </row>
    <row r="84203" spans="3:3" x14ac:dyDescent="0.25">
      <c r="C84203" s="3" t="s">
        <v>147576</v>
      </c>
    </row>
    <row r="84204" spans="3:3" x14ac:dyDescent="0.25">
      <c r="C84204" s="3" t="s">
        <v>135356</v>
      </c>
    </row>
    <row r="84205" spans="3:3" x14ac:dyDescent="0.25">
      <c r="C84205" s="3" t="s">
        <v>147577</v>
      </c>
    </row>
    <row r="84206" spans="3:3" x14ac:dyDescent="0.25">
      <c r="C84206" s="3" t="s">
        <v>64001</v>
      </c>
    </row>
    <row r="84207" spans="3:3" x14ac:dyDescent="0.25">
      <c r="C84207" s="3" t="s">
        <v>86333</v>
      </c>
    </row>
    <row r="84208" spans="3:3" x14ac:dyDescent="0.25">
      <c r="C84208" s="3" t="s">
        <v>48767</v>
      </c>
    </row>
    <row r="84209" spans="3:3" x14ac:dyDescent="0.25">
      <c r="C84209" s="3" t="s">
        <v>72830</v>
      </c>
    </row>
    <row r="84210" spans="3:3" x14ac:dyDescent="0.25">
      <c r="C84210" s="3" t="s">
        <v>52973</v>
      </c>
    </row>
    <row r="84211" spans="3:3" x14ac:dyDescent="0.25">
      <c r="C84211" s="3" t="s">
        <v>46669</v>
      </c>
    </row>
    <row r="84212" spans="3:3" x14ac:dyDescent="0.25">
      <c r="C84212" s="3" t="s">
        <v>126053</v>
      </c>
    </row>
    <row r="84213" spans="3:3" x14ac:dyDescent="0.25">
      <c r="C84213" s="3" t="s">
        <v>129070</v>
      </c>
    </row>
    <row r="84214" spans="3:3" x14ac:dyDescent="0.25">
      <c r="C84214" s="3" t="s">
        <v>133719</v>
      </c>
    </row>
    <row r="84215" spans="3:3" x14ac:dyDescent="0.25">
      <c r="C84215" s="3" t="s">
        <v>43674</v>
      </c>
    </row>
    <row r="84216" spans="3:3" x14ac:dyDescent="0.25">
      <c r="C84216" s="3" t="s">
        <v>146571</v>
      </c>
    </row>
    <row r="84217" spans="3:3" x14ac:dyDescent="0.25">
      <c r="C84217" s="3" t="s">
        <v>14089</v>
      </c>
    </row>
    <row r="84218" spans="3:3" x14ac:dyDescent="0.25">
      <c r="C84218" s="3" t="s">
        <v>6893</v>
      </c>
    </row>
    <row r="84219" spans="3:3" x14ac:dyDescent="0.25">
      <c r="C84219" s="3" t="s">
        <v>55155</v>
      </c>
    </row>
    <row r="84220" spans="3:3" x14ac:dyDescent="0.25">
      <c r="C84220" s="3" t="s">
        <v>90434</v>
      </c>
    </row>
    <row r="84221" spans="3:3" x14ac:dyDescent="0.25">
      <c r="C84221" s="3" t="s">
        <v>89442</v>
      </c>
    </row>
    <row r="84222" spans="3:3" x14ac:dyDescent="0.25">
      <c r="C84222" s="3" t="s">
        <v>104502</v>
      </c>
    </row>
    <row r="84223" spans="3:3" x14ac:dyDescent="0.25">
      <c r="C84223" s="3" t="s">
        <v>152912</v>
      </c>
    </row>
    <row r="84224" spans="3:3" x14ac:dyDescent="0.25">
      <c r="C84224" s="3" t="s">
        <v>47185</v>
      </c>
    </row>
    <row r="84225" spans="3:3" x14ac:dyDescent="0.25">
      <c r="C84225" s="3" t="s">
        <v>19800</v>
      </c>
    </row>
    <row r="84226" spans="3:3" x14ac:dyDescent="0.25">
      <c r="C84226" s="3" t="s">
        <v>66865</v>
      </c>
    </row>
    <row r="84227" spans="3:3" x14ac:dyDescent="0.25">
      <c r="C84227" s="3" t="s">
        <v>70498</v>
      </c>
    </row>
    <row r="84228" spans="3:3" x14ac:dyDescent="0.25">
      <c r="C84228" s="3" t="s">
        <v>44558</v>
      </c>
    </row>
    <row r="84229" spans="3:3" x14ac:dyDescent="0.25">
      <c r="C84229" s="3" t="s">
        <v>86639</v>
      </c>
    </row>
    <row r="84230" spans="3:3" x14ac:dyDescent="0.25">
      <c r="C84230" s="3" t="s">
        <v>75737</v>
      </c>
    </row>
    <row r="84231" spans="3:3" x14ac:dyDescent="0.25">
      <c r="C84231" s="3" t="s">
        <v>145531</v>
      </c>
    </row>
    <row r="84232" spans="3:3" x14ac:dyDescent="0.25">
      <c r="C84232" s="3" t="s">
        <v>116257</v>
      </c>
    </row>
    <row r="84233" spans="3:3" x14ac:dyDescent="0.25">
      <c r="C84233" s="3" t="s">
        <v>67670</v>
      </c>
    </row>
    <row r="84234" spans="3:3" x14ac:dyDescent="0.25">
      <c r="C84234" s="3" t="s">
        <v>18570</v>
      </c>
    </row>
    <row r="84235" spans="3:3" x14ac:dyDescent="0.25">
      <c r="C84235" s="3" t="s">
        <v>82308</v>
      </c>
    </row>
    <row r="84236" spans="3:3" x14ac:dyDescent="0.25">
      <c r="C84236" s="3" t="s">
        <v>99995</v>
      </c>
    </row>
    <row r="84237" spans="3:3" x14ac:dyDescent="0.25">
      <c r="C84237" s="3" t="s">
        <v>97573</v>
      </c>
    </row>
    <row r="84238" spans="3:3" x14ac:dyDescent="0.25">
      <c r="C84238" s="3" t="s">
        <v>30563</v>
      </c>
    </row>
    <row r="84239" spans="3:3" x14ac:dyDescent="0.25">
      <c r="C84239" s="3" t="s">
        <v>68917</v>
      </c>
    </row>
    <row r="84240" spans="3:3" x14ac:dyDescent="0.25">
      <c r="C84240" s="3" t="s">
        <v>137142</v>
      </c>
    </row>
    <row r="84241" spans="3:3" x14ac:dyDescent="0.25">
      <c r="C84241" s="3" t="s">
        <v>6896</v>
      </c>
    </row>
    <row r="84242" spans="3:3" x14ac:dyDescent="0.25">
      <c r="C84242" s="3" t="s">
        <v>51061</v>
      </c>
    </row>
    <row r="84243" spans="3:3" x14ac:dyDescent="0.25">
      <c r="C84243" s="3" t="s">
        <v>64139</v>
      </c>
    </row>
    <row r="84244" spans="3:3" x14ac:dyDescent="0.25">
      <c r="C84244" s="3" t="s">
        <v>52210</v>
      </c>
    </row>
    <row r="84245" spans="3:3" x14ac:dyDescent="0.25">
      <c r="C84245" s="3" t="s">
        <v>30067</v>
      </c>
    </row>
    <row r="84246" spans="3:3" x14ac:dyDescent="0.25">
      <c r="C84246" s="3" t="s">
        <v>80272</v>
      </c>
    </row>
    <row r="84247" spans="3:3" x14ac:dyDescent="0.25">
      <c r="C84247" s="3" t="s">
        <v>66701</v>
      </c>
    </row>
    <row r="84248" spans="3:3" x14ac:dyDescent="0.25">
      <c r="C84248" s="3" t="s">
        <v>88491</v>
      </c>
    </row>
    <row r="84249" spans="3:3" x14ac:dyDescent="0.25">
      <c r="C84249" s="3" t="s">
        <v>134552</v>
      </c>
    </row>
    <row r="84250" spans="3:3" x14ac:dyDescent="0.25">
      <c r="C84250" s="3" t="s">
        <v>39809</v>
      </c>
    </row>
    <row r="84251" spans="3:3" x14ac:dyDescent="0.25">
      <c r="C84251" s="3" t="s">
        <v>128274</v>
      </c>
    </row>
    <row r="84252" spans="3:3" x14ac:dyDescent="0.25">
      <c r="C84252" s="3" t="s">
        <v>68746</v>
      </c>
    </row>
    <row r="84253" spans="3:3" x14ac:dyDescent="0.25">
      <c r="C84253" s="3" t="s">
        <v>156266</v>
      </c>
    </row>
    <row r="84254" spans="3:3" x14ac:dyDescent="0.25">
      <c r="C84254" s="3" t="s">
        <v>107950</v>
      </c>
    </row>
    <row r="84255" spans="3:3" x14ac:dyDescent="0.25">
      <c r="C84255" s="3" t="s">
        <v>74676</v>
      </c>
    </row>
    <row r="84256" spans="3:3" x14ac:dyDescent="0.25">
      <c r="C84256" s="3" t="s">
        <v>19077</v>
      </c>
    </row>
    <row r="84257" spans="3:3" x14ac:dyDescent="0.25">
      <c r="C84257" s="3" t="s">
        <v>145532</v>
      </c>
    </row>
    <row r="84258" spans="3:3" x14ac:dyDescent="0.25">
      <c r="C84258" s="3" t="s">
        <v>39476</v>
      </c>
    </row>
    <row r="84259" spans="3:3" x14ac:dyDescent="0.25">
      <c r="C84259" s="3" t="s">
        <v>115112</v>
      </c>
    </row>
    <row r="84260" spans="3:3" x14ac:dyDescent="0.25">
      <c r="C84260" s="3" t="s">
        <v>23870</v>
      </c>
    </row>
    <row r="84261" spans="3:3" x14ac:dyDescent="0.25">
      <c r="C84261" s="3" t="s">
        <v>148598</v>
      </c>
    </row>
    <row r="84262" spans="3:3" x14ac:dyDescent="0.25">
      <c r="C84262" s="3" t="s">
        <v>17515</v>
      </c>
    </row>
    <row r="84263" spans="3:3" x14ac:dyDescent="0.25">
      <c r="C84263" s="3" t="s">
        <v>156267</v>
      </c>
    </row>
    <row r="84264" spans="3:3" x14ac:dyDescent="0.25">
      <c r="C84264" s="3" t="s">
        <v>99195</v>
      </c>
    </row>
    <row r="84265" spans="3:3" x14ac:dyDescent="0.25">
      <c r="C84265" s="3" t="s">
        <v>83318</v>
      </c>
    </row>
    <row r="84266" spans="3:3" x14ac:dyDescent="0.25">
      <c r="C84266" s="3" t="s">
        <v>62708</v>
      </c>
    </row>
    <row r="84267" spans="3:3" x14ac:dyDescent="0.25">
      <c r="C84267" s="3" t="s">
        <v>140696</v>
      </c>
    </row>
    <row r="84268" spans="3:3" x14ac:dyDescent="0.25">
      <c r="C84268" s="3" t="s">
        <v>102239</v>
      </c>
    </row>
    <row r="84269" spans="3:3" x14ac:dyDescent="0.25">
      <c r="C84269" s="3" t="s">
        <v>96046</v>
      </c>
    </row>
    <row r="84270" spans="3:3" x14ac:dyDescent="0.25">
      <c r="C84270" s="3" t="s">
        <v>13359</v>
      </c>
    </row>
    <row r="84271" spans="3:3" x14ac:dyDescent="0.25">
      <c r="C84271" s="3" t="s">
        <v>148599</v>
      </c>
    </row>
    <row r="84272" spans="3:3" x14ac:dyDescent="0.25">
      <c r="C84272" s="3" t="s">
        <v>106931</v>
      </c>
    </row>
    <row r="84273" spans="3:3" x14ac:dyDescent="0.25">
      <c r="C84273" s="3" t="s">
        <v>19288</v>
      </c>
    </row>
    <row r="84274" spans="3:3" x14ac:dyDescent="0.25">
      <c r="C84274" s="3" t="s">
        <v>45273</v>
      </c>
    </row>
    <row r="84275" spans="3:3" x14ac:dyDescent="0.25">
      <c r="C84275" s="3" t="s">
        <v>36719</v>
      </c>
    </row>
    <row r="84276" spans="3:3" x14ac:dyDescent="0.25">
      <c r="C84276" s="3" t="s">
        <v>67839</v>
      </c>
    </row>
    <row r="84277" spans="3:3" x14ac:dyDescent="0.25">
      <c r="C84277" s="3" t="s">
        <v>12966</v>
      </c>
    </row>
    <row r="84278" spans="3:3" x14ac:dyDescent="0.25">
      <c r="C84278" s="3" t="s">
        <v>20410</v>
      </c>
    </row>
    <row r="84279" spans="3:3" x14ac:dyDescent="0.25">
      <c r="C84279" s="3" t="s">
        <v>97965</v>
      </c>
    </row>
    <row r="84280" spans="3:3" x14ac:dyDescent="0.25">
      <c r="C84280" s="3" t="s">
        <v>47961</v>
      </c>
    </row>
    <row r="84281" spans="3:3" x14ac:dyDescent="0.25">
      <c r="C84281" s="3" t="s">
        <v>70136</v>
      </c>
    </row>
    <row r="84282" spans="3:3" x14ac:dyDescent="0.25">
      <c r="C84282" s="3" t="s">
        <v>31293</v>
      </c>
    </row>
    <row r="84283" spans="3:3" x14ac:dyDescent="0.25">
      <c r="C84283" s="3" t="s">
        <v>10430</v>
      </c>
    </row>
    <row r="84284" spans="3:3" x14ac:dyDescent="0.25">
      <c r="C84284" s="3" t="s">
        <v>24613</v>
      </c>
    </row>
    <row r="84285" spans="3:3" x14ac:dyDescent="0.25">
      <c r="C84285" s="3" t="s">
        <v>89781</v>
      </c>
    </row>
    <row r="84286" spans="3:3" x14ac:dyDescent="0.25">
      <c r="C84286" s="3" t="s">
        <v>63126</v>
      </c>
    </row>
    <row r="84287" spans="3:3" x14ac:dyDescent="0.25">
      <c r="C84287" s="3" t="s">
        <v>39441</v>
      </c>
    </row>
    <row r="84288" spans="3:3" x14ac:dyDescent="0.25">
      <c r="C84288" s="3" t="s">
        <v>51961</v>
      </c>
    </row>
    <row r="84289" spans="3:3" x14ac:dyDescent="0.25">
      <c r="C84289" s="3" t="s">
        <v>10735</v>
      </c>
    </row>
    <row r="84290" spans="3:3" x14ac:dyDescent="0.25">
      <c r="C84290" s="3" t="s">
        <v>50343</v>
      </c>
    </row>
    <row r="84291" spans="3:3" x14ac:dyDescent="0.25">
      <c r="C84291" s="3" t="s">
        <v>45332</v>
      </c>
    </row>
    <row r="84292" spans="3:3" x14ac:dyDescent="0.25">
      <c r="C84292" s="3" t="s">
        <v>100868</v>
      </c>
    </row>
    <row r="84293" spans="3:3" x14ac:dyDescent="0.25">
      <c r="C84293" s="3" t="s">
        <v>56768</v>
      </c>
    </row>
    <row r="84294" spans="3:3" x14ac:dyDescent="0.25">
      <c r="C84294" s="3" t="s">
        <v>50344</v>
      </c>
    </row>
    <row r="84295" spans="3:3" x14ac:dyDescent="0.25">
      <c r="C84295" s="3" t="s">
        <v>110023</v>
      </c>
    </row>
    <row r="84296" spans="3:3" x14ac:dyDescent="0.25">
      <c r="C84296" s="3" t="s">
        <v>120592</v>
      </c>
    </row>
    <row r="84297" spans="3:3" x14ac:dyDescent="0.25">
      <c r="C84297" s="3" t="s">
        <v>104503</v>
      </c>
    </row>
    <row r="84298" spans="3:3" x14ac:dyDescent="0.25">
      <c r="C84298" s="3" t="s">
        <v>99996</v>
      </c>
    </row>
    <row r="84299" spans="3:3" x14ac:dyDescent="0.25">
      <c r="C84299" s="3" t="s">
        <v>38663</v>
      </c>
    </row>
    <row r="84300" spans="3:3" x14ac:dyDescent="0.25">
      <c r="C84300" s="3" t="s">
        <v>156268</v>
      </c>
    </row>
    <row r="84301" spans="3:3" x14ac:dyDescent="0.25">
      <c r="C84301" s="3" t="s">
        <v>106932</v>
      </c>
    </row>
    <row r="84302" spans="3:3" x14ac:dyDescent="0.25">
      <c r="C84302" s="3" t="s">
        <v>147578</v>
      </c>
    </row>
    <row r="84303" spans="3:3" x14ac:dyDescent="0.25">
      <c r="C84303" s="3" t="s">
        <v>50180</v>
      </c>
    </row>
    <row r="84304" spans="3:3" x14ac:dyDescent="0.25">
      <c r="C84304" s="3" t="s">
        <v>98379</v>
      </c>
    </row>
    <row r="84305" spans="3:3" x14ac:dyDescent="0.25">
      <c r="C84305" s="3" t="s">
        <v>120593</v>
      </c>
    </row>
    <row r="84306" spans="3:3" x14ac:dyDescent="0.25">
      <c r="C84306" s="3" t="s">
        <v>12171</v>
      </c>
    </row>
    <row r="84307" spans="3:3" x14ac:dyDescent="0.25">
      <c r="C84307" s="3" t="s">
        <v>107420</v>
      </c>
    </row>
    <row r="84308" spans="3:3" x14ac:dyDescent="0.25">
      <c r="C84308" s="3" t="s">
        <v>27997</v>
      </c>
    </row>
    <row r="84309" spans="3:3" x14ac:dyDescent="0.25">
      <c r="C84309" s="3" t="s">
        <v>145533</v>
      </c>
    </row>
    <row r="84310" spans="3:3" x14ac:dyDescent="0.25">
      <c r="C84310" s="3" t="s">
        <v>15998</v>
      </c>
    </row>
    <row r="84311" spans="3:3" x14ac:dyDescent="0.25">
      <c r="C84311" s="3" t="s">
        <v>42082</v>
      </c>
    </row>
    <row r="84312" spans="3:3" x14ac:dyDescent="0.25">
      <c r="C84312" s="3" t="s">
        <v>43967</v>
      </c>
    </row>
    <row r="84313" spans="3:3" x14ac:dyDescent="0.25">
      <c r="C84313" s="3" t="s">
        <v>151801</v>
      </c>
    </row>
    <row r="84314" spans="3:3" x14ac:dyDescent="0.25">
      <c r="C84314" s="3" t="s">
        <v>74473</v>
      </c>
    </row>
    <row r="84315" spans="3:3" x14ac:dyDescent="0.25">
      <c r="C84315" s="3" t="s">
        <v>70137</v>
      </c>
    </row>
    <row r="84316" spans="3:3" x14ac:dyDescent="0.25">
      <c r="C84316" s="3" t="s">
        <v>121233</v>
      </c>
    </row>
    <row r="84317" spans="3:3" x14ac:dyDescent="0.25">
      <c r="C84317" s="3" t="s">
        <v>79288</v>
      </c>
    </row>
    <row r="84318" spans="3:3" x14ac:dyDescent="0.25">
      <c r="C84318" s="3" t="s">
        <v>21961</v>
      </c>
    </row>
    <row r="84319" spans="3:3" x14ac:dyDescent="0.25">
      <c r="C84319" s="3" t="s">
        <v>56646</v>
      </c>
    </row>
    <row r="84320" spans="3:3" x14ac:dyDescent="0.25">
      <c r="C84320" s="3" t="s">
        <v>42229</v>
      </c>
    </row>
    <row r="84321" spans="3:3" x14ac:dyDescent="0.25">
      <c r="C84321" s="3" t="s">
        <v>71228</v>
      </c>
    </row>
    <row r="84322" spans="3:3" x14ac:dyDescent="0.25">
      <c r="C84322" s="3" t="s">
        <v>80023</v>
      </c>
    </row>
    <row r="84323" spans="3:3" x14ac:dyDescent="0.25">
      <c r="C84323" s="3" t="s">
        <v>56335</v>
      </c>
    </row>
    <row r="84324" spans="3:3" x14ac:dyDescent="0.25">
      <c r="C84324" s="3" t="s">
        <v>17897</v>
      </c>
    </row>
    <row r="84325" spans="3:3" x14ac:dyDescent="0.25">
      <c r="C84325" s="3" t="s">
        <v>69242</v>
      </c>
    </row>
    <row r="84326" spans="3:3" x14ac:dyDescent="0.25">
      <c r="C84326" s="3" t="s">
        <v>106440</v>
      </c>
    </row>
    <row r="84327" spans="3:3" x14ac:dyDescent="0.25">
      <c r="C84327" s="3" t="s">
        <v>71589</v>
      </c>
    </row>
    <row r="84328" spans="3:3" x14ac:dyDescent="0.25">
      <c r="C84328" s="3" t="s">
        <v>60554</v>
      </c>
    </row>
    <row r="84329" spans="3:3" x14ac:dyDescent="0.25">
      <c r="C84329" s="3" t="s">
        <v>41252</v>
      </c>
    </row>
    <row r="84330" spans="3:3" x14ac:dyDescent="0.25">
      <c r="C84330" s="3" t="s">
        <v>34380</v>
      </c>
    </row>
    <row r="84331" spans="3:3" x14ac:dyDescent="0.25">
      <c r="C84331" s="3" t="s">
        <v>55364</v>
      </c>
    </row>
    <row r="84332" spans="3:3" x14ac:dyDescent="0.25">
      <c r="C84332" s="3" t="s">
        <v>81063</v>
      </c>
    </row>
    <row r="84333" spans="3:3" x14ac:dyDescent="0.25">
      <c r="C84333" s="3" t="s">
        <v>117490</v>
      </c>
    </row>
    <row r="84334" spans="3:3" x14ac:dyDescent="0.25">
      <c r="C84334" s="3" t="s">
        <v>143559</v>
      </c>
    </row>
    <row r="84335" spans="3:3" x14ac:dyDescent="0.25">
      <c r="C84335" s="3" t="s">
        <v>56969</v>
      </c>
    </row>
    <row r="84336" spans="3:3" x14ac:dyDescent="0.25">
      <c r="C84336" s="3" t="s">
        <v>88492</v>
      </c>
    </row>
    <row r="84337" spans="3:3" x14ac:dyDescent="0.25">
      <c r="C84337" s="3" t="s">
        <v>53684</v>
      </c>
    </row>
    <row r="84338" spans="3:3" x14ac:dyDescent="0.25">
      <c r="C84338" s="3" t="s">
        <v>54308</v>
      </c>
    </row>
    <row r="84339" spans="3:3" x14ac:dyDescent="0.25">
      <c r="C84339" s="3" t="s">
        <v>137977</v>
      </c>
    </row>
    <row r="84340" spans="3:3" x14ac:dyDescent="0.25">
      <c r="C84340" s="3" t="s">
        <v>65146</v>
      </c>
    </row>
    <row r="84341" spans="3:3" x14ac:dyDescent="0.25">
      <c r="C84341" s="3" t="s">
        <v>110585</v>
      </c>
    </row>
    <row r="84342" spans="3:3" x14ac:dyDescent="0.25">
      <c r="C84342" s="3" t="s">
        <v>150714</v>
      </c>
    </row>
    <row r="84343" spans="3:3" x14ac:dyDescent="0.25">
      <c r="C84343" s="3" t="s">
        <v>156269</v>
      </c>
    </row>
    <row r="84344" spans="3:3" x14ac:dyDescent="0.25">
      <c r="C84344" s="3" t="s">
        <v>129071</v>
      </c>
    </row>
    <row r="84345" spans="3:3" x14ac:dyDescent="0.25">
      <c r="C84345" s="3" t="s">
        <v>65905</v>
      </c>
    </row>
    <row r="84346" spans="3:3" x14ac:dyDescent="0.25">
      <c r="C84346" s="3" t="s">
        <v>79289</v>
      </c>
    </row>
    <row r="84347" spans="3:3" x14ac:dyDescent="0.25">
      <c r="C84347" s="3" t="s">
        <v>64251</v>
      </c>
    </row>
    <row r="84348" spans="3:3" x14ac:dyDescent="0.25">
      <c r="C84348" s="3" t="s">
        <v>28404</v>
      </c>
    </row>
    <row r="84349" spans="3:3" x14ac:dyDescent="0.25">
      <c r="C84349" s="3" t="s">
        <v>133720</v>
      </c>
    </row>
    <row r="84350" spans="3:3" x14ac:dyDescent="0.25">
      <c r="C84350" s="3" t="s">
        <v>141603</v>
      </c>
    </row>
    <row r="84351" spans="3:3" x14ac:dyDescent="0.25">
      <c r="C84351" s="3" t="s">
        <v>60419</v>
      </c>
    </row>
    <row r="84352" spans="3:3" x14ac:dyDescent="0.25">
      <c r="C84352" s="3" t="s">
        <v>51713</v>
      </c>
    </row>
    <row r="84353" spans="3:3" x14ac:dyDescent="0.25">
      <c r="C84353" s="3" t="s">
        <v>121234</v>
      </c>
    </row>
    <row r="84354" spans="3:3" x14ac:dyDescent="0.25">
      <c r="C84354" s="3" t="s">
        <v>14770</v>
      </c>
    </row>
    <row r="84355" spans="3:3" x14ac:dyDescent="0.25">
      <c r="C84355" s="3" t="s">
        <v>39759</v>
      </c>
    </row>
    <row r="84356" spans="3:3" x14ac:dyDescent="0.25">
      <c r="C84356" s="3" t="s">
        <v>49951</v>
      </c>
    </row>
    <row r="84357" spans="3:3" x14ac:dyDescent="0.25">
      <c r="C84357" s="3" t="s">
        <v>94245</v>
      </c>
    </row>
    <row r="84358" spans="3:3" x14ac:dyDescent="0.25">
      <c r="C84358" s="3" t="s">
        <v>64408</v>
      </c>
    </row>
    <row r="84359" spans="3:3" x14ac:dyDescent="0.25">
      <c r="C84359" s="3" t="s">
        <v>97574</v>
      </c>
    </row>
    <row r="84360" spans="3:3" x14ac:dyDescent="0.25">
      <c r="C84360" s="3" t="s">
        <v>88176</v>
      </c>
    </row>
    <row r="84361" spans="3:3" x14ac:dyDescent="0.25">
      <c r="C84361" s="3" t="s">
        <v>147579</v>
      </c>
    </row>
    <row r="84362" spans="3:3" x14ac:dyDescent="0.25">
      <c r="C84362" s="3" t="s">
        <v>152913</v>
      </c>
    </row>
    <row r="84363" spans="3:3" x14ac:dyDescent="0.25">
      <c r="C84363" s="3" t="s">
        <v>118658</v>
      </c>
    </row>
    <row r="84364" spans="3:3" x14ac:dyDescent="0.25">
      <c r="C84364" s="3" t="s">
        <v>121880</v>
      </c>
    </row>
    <row r="84365" spans="3:3" x14ac:dyDescent="0.25">
      <c r="C84365" s="3" t="s">
        <v>154027</v>
      </c>
    </row>
    <row r="84366" spans="3:3" x14ac:dyDescent="0.25">
      <c r="C84366" s="3" t="s">
        <v>96774</v>
      </c>
    </row>
    <row r="84367" spans="3:3" x14ac:dyDescent="0.25">
      <c r="C84367" s="3" t="s">
        <v>147580</v>
      </c>
    </row>
    <row r="84368" spans="3:3" x14ac:dyDescent="0.25">
      <c r="C84368" s="3" t="s">
        <v>121881</v>
      </c>
    </row>
    <row r="84369" spans="3:3" x14ac:dyDescent="0.25">
      <c r="C84369" s="3" t="s">
        <v>87829</v>
      </c>
    </row>
    <row r="84370" spans="3:3" x14ac:dyDescent="0.25">
      <c r="C84370" s="3" t="s">
        <v>148600</v>
      </c>
    </row>
    <row r="84371" spans="3:3" x14ac:dyDescent="0.25">
      <c r="C84371" s="3" t="s">
        <v>123980</v>
      </c>
    </row>
    <row r="84372" spans="3:3" x14ac:dyDescent="0.25">
      <c r="C84372" s="3" t="s">
        <v>68371</v>
      </c>
    </row>
    <row r="84373" spans="3:3" x14ac:dyDescent="0.25">
      <c r="C84373" s="3" t="s">
        <v>107421</v>
      </c>
    </row>
    <row r="84374" spans="3:3" x14ac:dyDescent="0.25">
      <c r="C84374" s="3" t="s">
        <v>143560</v>
      </c>
    </row>
    <row r="84375" spans="3:3" x14ac:dyDescent="0.25">
      <c r="C84375" s="3" t="s">
        <v>146572</v>
      </c>
    </row>
    <row r="84376" spans="3:3" x14ac:dyDescent="0.25">
      <c r="C84376" s="3" t="s">
        <v>74474</v>
      </c>
    </row>
    <row r="84377" spans="3:3" x14ac:dyDescent="0.25">
      <c r="C84377" s="3" t="s">
        <v>20850</v>
      </c>
    </row>
    <row r="84378" spans="3:3" x14ac:dyDescent="0.25">
      <c r="C84378" s="3" t="s">
        <v>54130</v>
      </c>
    </row>
    <row r="84379" spans="3:3" x14ac:dyDescent="0.25">
      <c r="C84379" s="3" t="s">
        <v>54131</v>
      </c>
    </row>
    <row r="84380" spans="3:3" x14ac:dyDescent="0.25">
      <c r="C84380" s="3" t="s">
        <v>71590</v>
      </c>
    </row>
    <row r="84381" spans="3:3" x14ac:dyDescent="0.25">
      <c r="C84381" s="3" t="s">
        <v>47104</v>
      </c>
    </row>
    <row r="84382" spans="3:3" x14ac:dyDescent="0.25">
      <c r="C84382" s="3" t="s">
        <v>136236</v>
      </c>
    </row>
    <row r="84383" spans="3:3" x14ac:dyDescent="0.25">
      <c r="C84383" s="3" t="s">
        <v>16752</v>
      </c>
    </row>
    <row r="84384" spans="3:3" x14ac:dyDescent="0.25">
      <c r="C84384" s="3" t="s">
        <v>138891</v>
      </c>
    </row>
    <row r="84385" spans="3:3" x14ac:dyDescent="0.25">
      <c r="C84385" s="3" t="s">
        <v>118092</v>
      </c>
    </row>
    <row r="84386" spans="3:3" x14ac:dyDescent="0.25">
      <c r="C84386" s="3" t="s">
        <v>145534</v>
      </c>
    </row>
    <row r="84387" spans="3:3" x14ac:dyDescent="0.25">
      <c r="C84387" s="3" t="s">
        <v>11341</v>
      </c>
    </row>
    <row r="84388" spans="3:3" x14ac:dyDescent="0.25">
      <c r="C84388" s="3" t="s">
        <v>148601</v>
      </c>
    </row>
    <row r="84389" spans="3:3" x14ac:dyDescent="0.25">
      <c r="C84389" s="3" t="s">
        <v>135357</v>
      </c>
    </row>
    <row r="84390" spans="3:3" x14ac:dyDescent="0.25">
      <c r="C84390" s="3" t="s">
        <v>44933</v>
      </c>
    </row>
    <row r="84391" spans="3:3" x14ac:dyDescent="0.25">
      <c r="C84391" s="3" t="s">
        <v>100869</v>
      </c>
    </row>
    <row r="84392" spans="3:3" x14ac:dyDescent="0.25">
      <c r="C84392" s="3" t="s">
        <v>44172</v>
      </c>
    </row>
    <row r="84393" spans="3:3" x14ac:dyDescent="0.25">
      <c r="C84393" s="3" t="s">
        <v>15961</v>
      </c>
    </row>
    <row r="84394" spans="3:3" x14ac:dyDescent="0.25">
      <c r="C84394" s="3" t="s">
        <v>151802</v>
      </c>
    </row>
    <row r="84395" spans="3:3" x14ac:dyDescent="0.25">
      <c r="C84395" s="3" t="s">
        <v>125357</v>
      </c>
    </row>
    <row r="84396" spans="3:3" x14ac:dyDescent="0.25">
      <c r="C84396" s="3" t="s">
        <v>73026</v>
      </c>
    </row>
    <row r="84397" spans="3:3" x14ac:dyDescent="0.25">
      <c r="C84397" s="3" t="s">
        <v>67840</v>
      </c>
    </row>
    <row r="84398" spans="3:3" x14ac:dyDescent="0.25">
      <c r="C84398" s="3" t="s">
        <v>33196</v>
      </c>
    </row>
    <row r="84399" spans="3:3" x14ac:dyDescent="0.25">
      <c r="C84399" s="3" t="s">
        <v>52653</v>
      </c>
    </row>
    <row r="84400" spans="3:3" x14ac:dyDescent="0.25">
      <c r="C84400" s="3" t="s">
        <v>123289</v>
      </c>
    </row>
    <row r="84401" spans="3:3" x14ac:dyDescent="0.25">
      <c r="C84401" s="3" t="s">
        <v>18579</v>
      </c>
    </row>
    <row r="84402" spans="3:3" x14ac:dyDescent="0.25">
      <c r="C84402" s="3" t="s">
        <v>88177</v>
      </c>
    </row>
    <row r="84403" spans="3:3" x14ac:dyDescent="0.25">
      <c r="C84403" s="3" t="s">
        <v>43069</v>
      </c>
    </row>
    <row r="84404" spans="3:3" x14ac:dyDescent="0.25">
      <c r="C84404" s="3" t="s">
        <v>54219</v>
      </c>
    </row>
    <row r="84405" spans="3:3" x14ac:dyDescent="0.25">
      <c r="C84405" s="3" t="s">
        <v>74475</v>
      </c>
    </row>
    <row r="84406" spans="3:3" x14ac:dyDescent="0.25">
      <c r="C84406" s="3" t="s">
        <v>20912</v>
      </c>
    </row>
    <row r="84407" spans="3:3" x14ac:dyDescent="0.25">
      <c r="C84407" s="3" t="s">
        <v>82519</v>
      </c>
    </row>
    <row r="84408" spans="3:3" x14ac:dyDescent="0.25">
      <c r="C84408" s="3" t="s">
        <v>133721</v>
      </c>
    </row>
    <row r="84409" spans="3:3" x14ac:dyDescent="0.25">
      <c r="C84409" s="3" t="s">
        <v>78103</v>
      </c>
    </row>
    <row r="84410" spans="3:3" x14ac:dyDescent="0.25">
      <c r="C84410" s="3" t="s">
        <v>40067</v>
      </c>
    </row>
    <row r="84411" spans="3:3" x14ac:dyDescent="0.25">
      <c r="C84411" s="3" t="s">
        <v>105928</v>
      </c>
    </row>
    <row r="84412" spans="3:3" x14ac:dyDescent="0.25">
      <c r="C84412" s="3" t="s">
        <v>150715</v>
      </c>
    </row>
    <row r="84413" spans="3:3" x14ac:dyDescent="0.25">
      <c r="C84413" s="3" t="s">
        <v>12737</v>
      </c>
    </row>
    <row r="84414" spans="3:3" x14ac:dyDescent="0.25">
      <c r="C84414" s="3" t="s">
        <v>115669</v>
      </c>
    </row>
    <row r="84415" spans="3:3" x14ac:dyDescent="0.25">
      <c r="C84415" s="3" t="s">
        <v>39505</v>
      </c>
    </row>
    <row r="84416" spans="3:3" x14ac:dyDescent="0.25">
      <c r="C84416" s="3" t="s">
        <v>135358</v>
      </c>
    </row>
    <row r="84417" spans="3:3" x14ac:dyDescent="0.25">
      <c r="C84417" s="3" t="s">
        <v>52974</v>
      </c>
    </row>
    <row r="84418" spans="3:3" x14ac:dyDescent="0.25">
      <c r="C84418" s="3" t="s">
        <v>39322</v>
      </c>
    </row>
    <row r="84419" spans="3:3" x14ac:dyDescent="0.25">
      <c r="C84419" s="3" t="s">
        <v>36808</v>
      </c>
    </row>
    <row r="84420" spans="3:3" x14ac:dyDescent="0.25">
      <c r="C84420" s="3" t="s">
        <v>19143</v>
      </c>
    </row>
    <row r="84421" spans="3:3" x14ac:dyDescent="0.25">
      <c r="C84421" s="3" t="s">
        <v>124673</v>
      </c>
    </row>
    <row r="84422" spans="3:3" x14ac:dyDescent="0.25">
      <c r="C84422" s="3" t="s">
        <v>72005</v>
      </c>
    </row>
    <row r="84423" spans="3:3" x14ac:dyDescent="0.25">
      <c r="C84423" s="3" t="s">
        <v>148602</v>
      </c>
    </row>
    <row r="84424" spans="3:3" x14ac:dyDescent="0.25">
      <c r="C84424" s="3" t="s">
        <v>46227</v>
      </c>
    </row>
    <row r="84425" spans="3:3" x14ac:dyDescent="0.25">
      <c r="C84425" s="3" t="s">
        <v>47634</v>
      </c>
    </row>
    <row r="84426" spans="3:3" x14ac:dyDescent="0.25">
      <c r="C84426" s="3" t="s">
        <v>56150</v>
      </c>
    </row>
    <row r="84427" spans="3:3" x14ac:dyDescent="0.25">
      <c r="C84427" s="3" t="s">
        <v>39287</v>
      </c>
    </row>
    <row r="84428" spans="3:3" x14ac:dyDescent="0.25">
      <c r="C84428" s="3" t="s">
        <v>155128</v>
      </c>
    </row>
    <row r="84429" spans="3:3" x14ac:dyDescent="0.25">
      <c r="C84429" s="3" t="s">
        <v>26846</v>
      </c>
    </row>
    <row r="84430" spans="3:3" x14ac:dyDescent="0.25">
      <c r="C84430" s="3" t="s">
        <v>72831</v>
      </c>
    </row>
    <row r="84431" spans="3:3" x14ac:dyDescent="0.25">
      <c r="C84431" s="3" t="s">
        <v>108434</v>
      </c>
    </row>
    <row r="84432" spans="3:3" x14ac:dyDescent="0.25">
      <c r="C84432" s="3" t="s">
        <v>97167</v>
      </c>
    </row>
    <row r="84433" spans="3:3" x14ac:dyDescent="0.25">
      <c r="C84433" s="3" t="s">
        <v>51714</v>
      </c>
    </row>
    <row r="84434" spans="3:3" x14ac:dyDescent="0.25">
      <c r="C84434" s="3" t="s">
        <v>115670</v>
      </c>
    </row>
    <row r="84435" spans="3:3" x14ac:dyDescent="0.25">
      <c r="C84435" s="3" t="s">
        <v>25630</v>
      </c>
    </row>
    <row r="84436" spans="3:3" x14ac:dyDescent="0.25">
      <c r="C84436" s="3" t="s">
        <v>127539</v>
      </c>
    </row>
    <row r="84437" spans="3:3" x14ac:dyDescent="0.25">
      <c r="C84437" s="3" t="s">
        <v>90102</v>
      </c>
    </row>
    <row r="84438" spans="3:3" x14ac:dyDescent="0.25">
      <c r="C84438" s="3" t="s">
        <v>23540</v>
      </c>
    </row>
    <row r="84439" spans="3:3" x14ac:dyDescent="0.25">
      <c r="C84439" s="3" t="s">
        <v>26847</v>
      </c>
    </row>
    <row r="84440" spans="3:3" x14ac:dyDescent="0.25">
      <c r="C84440" s="3" t="s">
        <v>136237</v>
      </c>
    </row>
    <row r="84441" spans="3:3" x14ac:dyDescent="0.25">
      <c r="C84441" s="3" t="s">
        <v>99586</v>
      </c>
    </row>
    <row r="84442" spans="3:3" x14ac:dyDescent="0.25">
      <c r="C84442" s="3" t="s">
        <v>57081</v>
      </c>
    </row>
    <row r="84443" spans="3:3" x14ac:dyDescent="0.25">
      <c r="C84443" s="3" t="s">
        <v>100427</v>
      </c>
    </row>
    <row r="84444" spans="3:3" x14ac:dyDescent="0.25">
      <c r="C84444" s="3" t="s">
        <v>122585</v>
      </c>
    </row>
    <row r="84445" spans="3:3" x14ac:dyDescent="0.25">
      <c r="C84445" s="3" t="s">
        <v>87830</v>
      </c>
    </row>
    <row r="84446" spans="3:3" x14ac:dyDescent="0.25">
      <c r="C84446" s="3" t="s">
        <v>50181</v>
      </c>
    </row>
    <row r="84447" spans="3:3" x14ac:dyDescent="0.25">
      <c r="C84447" s="3" t="s">
        <v>38312</v>
      </c>
    </row>
    <row r="84448" spans="3:3" x14ac:dyDescent="0.25">
      <c r="C84448" s="3" t="s">
        <v>139840</v>
      </c>
    </row>
    <row r="84449" spans="3:3" x14ac:dyDescent="0.25">
      <c r="C84449" s="3" t="s">
        <v>128275</v>
      </c>
    </row>
    <row r="84450" spans="3:3" x14ac:dyDescent="0.25">
      <c r="C84450" s="3" t="s">
        <v>49149</v>
      </c>
    </row>
    <row r="84451" spans="3:3" x14ac:dyDescent="0.25">
      <c r="C84451" s="3" t="s">
        <v>28881</v>
      </c>
    </row>
    <row r="84452" spans="3:3" x14ac:dyDescent="0.25">
      <c r="C84452" s="3" t="s">
        <v>116258</v>
      </c>
    </row>
    <row r="84453" spans="3:3" x14ac:dyDescent="0.25">
      <c r="C84453" s="3" t="s">
        <v>53947</v>
      </c>
    </row>
    <row r="84454" spans="3:3" x14ac:dyDescent="0.25">
      <c r="C84454" s="3" t="s">
        <v>56769</v>
      </c>
    </row>
    <row r="84455" spans="3:3" x14ac:dyDescent="0.25">
      <c r="C84455" s="3" t="s">
        <v>22755</v>
      </c>
    </row>
    <row r="84456" spans="3:3" x14ac:dyDescent="0.25">
      <c r="C84456" s="3" t="s">
        <v>24622</v>
      </c>
    </row>
    <row r="84457" spans="3:3" x14ac:dyDescent="0.25">
      <c r="C84457" s="3" t="s">
        <v>147581</v>
      </c>
    </row>
    <row r="84458" spans="3:3" x14ac:dyDescent="0.25">
      <c r="C84458" s="3" t="s">
        <v>23202</v>
      </c>
    </row>
    <row r="84459" spans="3:3" x14ac:dyDescent="0.25">
      <c r="C84459" s="3" t="s">
        <v>81294</v>
      </c>
    </row>
    <row r="84460" spans="3:3" x14ac:dyDescent="0.25">
      <c r="C84460" s="3" t="s">
        <v>63574</v>
      </c>
    </row>
    <row r="84461" spans="3:3" x14ac:dyDescent="0.25">
      <c r="C84461" s="3" t="s">
        <v>83881</v>
      </c>
    </row>
    <row r="84462" spans="3:3" x14ac:dyDescent="0.25">
      <c r="C84462" s="3" t="s">
        <v>154028</v>
      </c>
    </row>
    <row r="84463" spans="3:3" x14ac:dyDescent="0.25">
      <c r="C84463" s="3" t="s">
        <v>72832</v>
      </c>
    </row>
    <row r="84464" spans="3:3" x14ac:dyDescent="0.25">
      <c r="C84464" s="3" t="s">
        <v>97168</v>
      </c>
    </row>
    <row r="84465" spans="3:3" x14ac:dyDescent="0.25">
      <c r="C84465" s="3" t="s">
        <v>152914</v>
      </c>
    </row>
    <row r="84466" spans="3:3" x14ac:dyDescent="0.25">
      <c r="C84466" s="3" t="s">
        <v>148603</v>
      </c>
    </row>
    <row r="84467" spans="3:3" x14ac:dyDescent="0.25">
      <c r="C84467" s="3" t="s">
        <v>22112</v>
      </c>
    </row>
    <row r="84468" spans="3:3" x14ac:dyDescent="0.25">
      <c r="C84468" s="3" t="s">
        <v>140697</v>
      </c>
    </row>
    <row r="84469" spans="3:3" x14ac:dyDescent="0.25">
      <c r="C84469" s="3" t="s">
        <v>137143</v>
      </c>
    </row>
    <row r="84470" spans="3:3" x14ac:dyDescent="0.25">
      <c r="C84470" s="3" t="s">
        <v>14657</v>
      </c>
    </row>
    <row r="84471" spans="3:3" x14ac:dyDescent="0.25">
      <c r="C84471" s="3" t="s">
        <v>137978</v>
      </c>
    </row>
    <row r="84472" spans="3:3" x14ac:dyDescent="0.25">
      <c r="C84472" s="3" t="s">
        <v>35258</v>
      </c>
    </row>
    <row r="84473" spans="3:3" x14ac:dyDescent="0.25">
      <c r="C84473" s="3" t="s">
        <v>149630</v>
      </c>
    </row>
    <row r="84474" spans="3:3" x14ac:dyDescent="0.25">
      <c r="C84474" s="3" t="s">
        <v>118659</v>
      </c>
    </row>
    <row r="84475" spans="3:3" x14ac:dyDescent="0.25">
      <c r="C84475" s="3" t="s">
        <v>84391</v>
      </c>
    </row>
    <row r="84476" spans="3:3" x14ac:dyDescent="0.25">
      <c r="C84476" s="3" t="s">
        <v>92781</v>
      </c>
    </row>
    <row r="84477" spans="3:3" x14ac:dyDescent="0.25">
      <c r="C84477" s="3" t="s">
        <v>64409</v>
      </c>
    </row>
    <row r="84478" spans="3:3" x14ac:dyDescent="0.25">
      <c r="C84478" s="3" t="s">
        <v>96409</v>
      </c>
    </row>
    <row r="84479" spans="3:3" x14ac:dyDescent="0.25">
      <c r="C84479" s="3" t="s">
        <v>119917</v>
      </c>
    </row>
    <row r="84480" spans="3:3" x14ac:dyDescent="0.25">
      <c r="C84480" s="3" t="s">
        <v>84673</v>
      </c>
    </row>
    <row r="84481" spans="3:3" x14ac:dyDescent="0.25">
      <c r="C84481" s="3" t="s">
        <v>79029</v>
      </c>
    </row>
    <row r="84482" spans="3:3" x14ac:dyDescent="0.25">
      <c r="C84482" s="3" t="s">
        <v>14626</v>
      </c>
    </row>
    <row r="84483" spans="3:3" x14ac:dyDescent="0.25">
      <c r="C84483" s="3" t="s">
        <v>24456</v>
      </c>
    </row>
    <row r="84484" spans="3:3" x14ac:dyDescent="0.25">
      <c r="C84484" s="3" t="s">
        <v>68918</v>
      </c>
    </row>
    <row r="84485" spans="3:3" x14ac:dyDescent="0.25">
      <c r="C84485" s="3" t="s">
        <v>10855</v>
      </c>
    </row>
    <row r="84486" spans="3:3" x14ac:dyDescent="0.25">
      <c r="C84486" s="3" t="s">
        <v>75956</v>
      </c>
    </row>
    <row r="84487" spans="3:3" x14ac:dyDescent="0.25">
      <c r="C84487" s="3" t="s">
        <v>138892</v>
      </c>
    </row>
    <row r="84488" spans="3:3" x14ac:dyDescent="0.25">
      <c r="C84488" s="3" t="s">
        <v>18016</v>
      </c>
    </row>
    <row r="84489" spans="3:3" x14ac:dyDescent="0.25">
      <c r="C84489" s="3" t="s">
        <v>100870</v>
      </c>
    </row>
    <row r="84490" spans="3:3" x14ac:dyDescent="0.25">
      <c r="C84490" s="3" t="s">
        <v>107422</v>
      </c>
    </row>
    <row r="84491" spans="3:3" x14ac:dyDescent="0.25">
      <c r="C84491" s="3" t="s">
        <v>86034</v>
      </c>
    </row>
    <row r="84492" spans="3:3" x14ac:dyDescent="0.25">
      <c r="C84492" s="3" t="s">
        <v>28928</v>
      </c>
    </row>
    <row r="84493" spans="3:3" x14ac:dyDescent="0.25">
      <c r="C84493" s="3" t="s">
        <v>49713</v>
      </c>
    </row>
    <row r="84494" spans="3:3" x14ac:dyDescent="0.25">
      <c r="C84494" s="3" t="s">
        <v>57879</v>
      </c>
    </row>
    <row r="84495" spans="3:3" x14ac:dyDescent="0.25">
      <c r="C84495" s="3" t="s">
        <v>25363</v>
      </c>
    </row>
    <row r="84496" spans="3:3" x14ac:dyDescent="0.25">
      <c r="C84496" s="3" t="s">
        <v>61386</v>
      </c>
    </row>
    <row r="84497" spans="3:3" x14ac:dyDescent="0.25">
      <c r="C84497" s="3" t="s">
        <v>137979</v>
      </c>
    </row>
    <row r="84498" spans="3:3" x14ac:dyDescent="0.25">
      <c r="C84498" s="3" t="s">
        <v>26714</v>
      </c>
    </row>
    <row r="84499" spans="3:3" x14ac:dyDescent="0.25">
      <c r="C84499" s="3" t="s">
        <v>94940</v>
      </c>
    </row>
    <row r="84500" spans="3:3" x14ac:dyDescent="0.25">
      <c r="C84500" s="3" t="s">
        <v>154029</v>
      </c>
    </row>
    <row r="84501" spans="3:3" x14ac:dyDescent="0.25">
      <c r="C84501" s="3" t="s">
        <v>126054</v>
      </c>
    </row>
    <row r="84502" spans="3:3" x14ac:dyDescent="0.25">
      <c r="C84502" s="3" t="s">
        <v>69404</v>
      </c>
    </row>
    <row r="84503" spans="3:3" x14ac:dyDescent="0.25">
      <c r="C84503" s="3" t="s">
        <v>116862</v>
      </c>
    </row>
    <row r="84504" spans="3:3" x14ac:dyDescent="0.25">
      <c r="C84504" s="3" t="s">
        <v>119257</v>
      </c>
    </row>
    <row r="84505" spans="3:3" x14ac:dyDescent="0.25">
      <c r="C84505" s="3" t="s">
        <v>53855</v>
      </c>
    </row>
    <row r="84506" spans="3:3" x14ac:dyDescent="0.25">
      <c r="C84506" s="3" t="s">
        <v>91440</v>
      </c>
    </row>
    <row r="84507" spans="3:3" x14ac:dyDescent="0.25">
      <c r="C84507" s="3" t="s">
        <v>56770</v>
      </c>
    </row>
    <row r="84508" spans="3:3" x14ac:dyDescent="0.25">
      <c r="C84508" s="3" t="s">
        <v>97169</v>
      </c>
    </row>
    <row r="84509" spans="3:3" x14ac:dyDescent="0.25">
      <c r="C84509" s="3" t="s">
        <v>104990</v>
      </c>
    </row>
    <row r="84510" spans="3:3" x14ac:dyDescent="0.25">
      <c r="C84510" s="3" t="s">
        <v>66209</v>
      </c>
    </row>
    <row r="84511" spans="3:3" x14ac:dyDescent="0.25">
      <c r="C84511" s="3" t="s">
        <v>99196</v>
      </c>
    </row>
    <row r="84512" spans="3:3" x14ac:dyDescent="0.25">
      <c r="C84512" s="3" t="s">
        <v>141604</v>
      </c>
    </row>
    <row r="84513" spans="3:3" x14ac:dyDescent="0.25">
      <c r="C84513" s="3" t="s">
        <v>124674</v>
      </c>
    </row>
    <row r="84514" spans="3:3" x14ac:dyDescent="0.25">
      <c r="C84514" s="3" t="s">
        <v>149631</v>
      </c>
    </row>
    <row r="84515" spans="3:3" x14ac:dyDescent="0.25">
      <c r="C84515" s="3" t="s">
        <v>126773</v>
      </c>
    </row>
    <row r="84516" spans="3:3" x14ac:dyDescent="0.25">
      <c r="C84516" s="3" t="s">
        <v>31212</v>
      </c>
    </row>
    <row r="84517" spans="3:3" x14ac:dyDescent="0.25">
      <c r="C84517" s="3" t="s">
        <v>68919</v>
      </c>
    </row>
    <row r="84518" spans="3:3" x14ac:dyDescent="0.25">
      <c r="C84518" s="3" t="s">
        <v>87220</v>
      </c>
    </row>
    <row r="84519" spans="3:3" x14ac:dyDescent="0.25">
      <c r="C84519" s="3" t="s">
        <v>41963</v>
      </c>
    </row>
    <row r="84520" spans="3:3" x14ac:dyDescent="0.25">
      <c r="C84520" s="3" t="s">
        <v>131367</v>
      </c>
    </row>
    <row r="84521" spans="3:3" x14ac:dyDescent="0.25">
      <c r="C84521" s="3" t="s">
        <v>86334</v>
      </c>
    </row>
    <row r="84522" spans="3:3" x14ac:dyDescent="0.25">
      <c r="C84522" s="3" t="s">
        <v>21970</v>
      </c>
    </row>
    <row r="84523" spans="3:3" x14ac:dyDescent="0.25">
      <c r="C84523" s="3" t="s">
        <v>74079</v>
      </c>
    </row>
    <row r="84524" spans="3:3" x14ac:dyDescent="0.25">
      <c r="C84524" s="3" t="s">
        <v>36566</v>
      </c>
    </row>
    <row r="84525" spans="3:3" x14ac:dyDescent="0.25">
      <c r="C84525" s="3" t="s">
        <v>138893</v>
      </c>
    </row>
    <row r="84526" spans="3:3" x14ac:dyDescent="0.25">
      <c r="C84526" s="3" t="s">
        <v>99197</v>
      </c>
    </row>
    <row r="84527" spans="3:3" x14ac:dyDescent="0.25">
      <c r="C84527" s="3" t="s">
        <v>77033</v>
      </c>
    </row>
    <row r="84528" spans="3:3" x14ac:dyDescent="0.25">
      <c r="C84528" s="3" t="s">
        <v>69243</v>
      </c>
    </row>
    <row r="84529" spans="3:3" x14ac:dyDescent="0.25">
      <c r="C84529" s="3" t="s">
        <v>99198</v>
      </c>
    </row>
    <row r="84530" spans="3:3" x14ac:dyDescent="0.25">
      <c r="C84530" s="3" t="s">
        <v>78104</v>
      </c>
    </row>
    <row r="84531" spans="3:3" x14ac:dyDescent="0.25">
      <c r="C84531" s="3" t="s">
        <v>117491</v>
      </c>
    </row>
    <row r="84532" spans="3:3" x14ac:dyDescent="0.25">
      <c r="C84532" s="3" t="s">
        <v>121235</v>
      </c>
    </row>
    <row r="84533" spans="3:3" x14ac:dyDescent="0.25">
      <c r="C84533" s="3" t="s">
        <v>126055</v>
      </c>
    </row>
    <row r="84534" spans="3:3" x14ac:dyDescent="0.25">
      <c r="C84534" s="3" t="s">
        <v>133722</v>
      </c>
    </row>
    <row r="84535" spans="3:3" x14ac:dyDescent="0.25">
      <c r="C84535" s="3" t="s">
        <v>87221</v>
      </c>
    </row>
    <row r="84536" spans="3:3" x14ac:dyDescent="0.25">
      <c r="C84536" s="3" t="s">
        <v>82309</v>
      </c>
    </row>
    <row r="84537" spans="3:3" x14ac:dyDescent="0.25">
      <c r="C84537" s="3" t="s">
        <v>81064</v>
      </c>
    </row>
    <row r="84538" spans="3:3" x14ac:dyDescent="0.25">
      <c r="C84538" s="3" t="s">
        <v>13512</v>
      </c>
    </row>
    <row r="84539" spans="3:3" x14ac:dyDescent="0.25">
      <c r="C84539" s="3" t="s">
        <v>112236</v>
      </c>
    </row>
    <row r="84540" spans="3:3" x14ac:dyDescent="0.25">
      <c r="C84540" s="3" t="s">
        <v>108958</v>
      </c>
    </row>
    <row r="84541" spans="3:3" x14ac:dyDescent="0.25">
      <c r="C84541" s="3" t="s">
        <v>64002</v>
      </c>
    </row>
    <row r="84542" spans="3:3" x14ac:dyDescent="0.25">
      <c r="C84542" s="3" t="s">
        <v>13960</v>
      </c>
    </row>
    <row r="84543" spans="3:3" x14ac:dyDescent="0.25">
      <c r="C84543" s="3" t="s">
        <v>17199</v>
      </c>
    </row>
    <row r="84544" spans="3:3" x14ac:dyDescent="0.25">
      <c r="C84544" s="3" t="s">
        <v>97966</v>
      </c>
    </row>
    <row r="84545" spans="3:3" x14ac:dyDescent="0.25">
      <c r="C84545" s="3" t="s">
        <v>135359</v>
      </c>
    </row>
    <row r="84546" spans="3:3" x14ac:dyDescent="0.25">
      <c r="C84546" s="3" t="s">
        <v>72595</v>
      </c>
    </row>
    <row r="84547" spans="3:3" x14ac:dyDescent="0.25">
      <c r="C84547" s="3" t="s">
        <v>43571</v>
      </c>
    </row>
    <row r="84548" spans="3:3" x14ac:dyDescent="0.25">
      <c r="C84548" s="3" t="s">
        <v>78360</v>
      </c>
    </row>
    <row r="84549" spans="3:3" x14ac:dyDescent="0.25">
      <c r="C84549" s="3" t="s">
        <v>62557</v>
      </c>
    </row>
    <row r="84550" spans="3:3" x14ac:dyDescent="0.25">
      <c r="C84550" s="3" t="s">
        <v>19515</v>
      </c>
    </row>
    <row r="84551" spans="3:3" x14ac:dyDescent="0.25">
      <c r="C84551" s="3" t="s">
        <v>82520</v>
      </c>
    </row>
    <row r="84552" spans="3:3" x14ac:dyDescent="0.25">
      <c r="C84552" s="3" t="s">
        <v>142606</v>
      </c>
    </row>
    <row r="84553" spans="3:3" x14ac:dyDescent="0.25">
      <c r="C84553" s="3" t="s">
        <v>38844</v>
      </c>
    </row>
    <row r="84554" spans="3:3" x14ac:dyDescent="0.25">
      <c r="C84554" s="3" t="s">
        <v>31470</v>
      </c>
    </row>
    <row r="84555" spans="3:3" x14ac:dyDescent="0.25">
      <c r="C84555" s="3" t="s">
        <v>20587</v>
      </c>
    </row>
    <row r="84556" spans="3:3" x14ac:dyDescent="0.25">
      <c r="C84556" s="3" t="s">
        <v>97967</v>
      </c>
    </row>
    <row r="84557" spans="3:3" x14ac:dyDescent="0.25">
      <c r="C84557" s="3" t="s">
        <v>35692</v>
      </c>
    </row>
    <row r="84558" spans="3:3" x14ac:dyDescent="0.25">
      <c r="C84558" s="3" t="s">
        <v>47504</v>
      </c>
    </row>
    <row r="84559" spans="3:3" x14ac:dyDescent="0.25">
      <c r="C84559" s="3" t="s">
        <v>74270</v>
      </c>
    </row>
    <row r="84560" spans="3:3" x14ac:dyDescent="0.25">
      <c r="C84560" s="3" t="s">
        <v>21327</v>
      </c>
    </row>
    <row r="84561" spans="3:3" x14ac:dyDescent="0.25">
      <c r="C84561" s="3" t="s">
        <v>33284</v>
      </c>
    </row>
    <row r="84562" spans="3:3" x14ac:dyDescent="0.25">
      <c r="C84562" s="3" t="s">
        <v>35374</v>
      </c>
    </row>
    <row r="84563" spans="3:3" x14ac:dyDescent="0.25">
      <c r="C84563" s="3" t="s">
        <v>98380</v>
      </c>
    </row>
    <row r="84564" spans="3:3" x14ac:dyDescent="0.25">
      <c r="C84564" s="3" t="s">
        <v>146573</v>
      </c>
    </row>
    <row r="84565" spans="3:3" x14ac:dyDescent="0.25">
      <c r="C84565" s="3" t="s">
        <v>28405</v>
      </c>
    </row>
    <row r="84566" spans="3:3" x14ac:dyDescent="0.25">
      <c r="C84566" s="3" t="s">
        <v>69761</v>
      </c>
    </row>
    <row r="84567" spans="3:3" x14ac:dyDescent="0.25">
      <c r="C84567" s="3" t="s">
        <v>135360</v>
      </c>
    </row>
    <row r="84568" spans="3:3" x14ac:dyDescent="0.25">
      <c r="C84568" s="3" t="s">
        <v>83597</v>
      </c>
    </row>
    <row r="84569" spans="3:3" x14ac:dyDescent="0.25">
      <c r="C84569" s="3" t="s">
        <v>8834</v>
      </c>
    </row>
    <row r="84570" spans="3:3" x14ac:dyDescent="0.25">
      <c r="C84570" s="3" t="s">
        <v>109473</v>
      </c>
    </row>
    <row r="84571" spans="3:3" x14ac:dyDescent="0.25">
      <c r="C84571" s="3" t="s">
        <v>31355</v>
      </c>
    </row>
    <row r="84572" spans="3:3" x14ac:dyDescent="0.25">
      <c r="C84572" s="3" t="s">
        <v>24178</v>
      </c>
    </row>
    <row r="84573" spans="3:3" x14ac:dyDescent="0.25">
      <c r="C84573" s="3" t="s">
        <v>8066</v>
      </c>
    </row>
    <row r="84574" spans="3:3" x14ac:dyDescent="0.25">
      <c r="C84574" s="3" t="s">
        <v>17461</v>
      </c>
    </row>
    <row r="84575" spans="3:3" x14ac:dyDescent="0.25">
      <c r="C84575" s="3" t="s">
        <v>2890</v>
      </c>
    </row>
    <row r="84576" spans="3:3" x14ac:dyDescent="0.25">
      <c r="C84576" s="3" t="s">
        <v>144555</v>
      </c>
    </row>
    <row r="84577" spans="3:3" x14ac:dyDescent="0.25">
      <c r="C84577" s="3" t="s">
        <v>127540</v>
      </c>
    </row>
    <row r="84578" spans="3:3" x14ac:dyDescent="0.25">
      <c r="C84578" s="3" t="s">
        <v>30659</v>
      </c>
    </row>
    <row r="84579" spans="3:3" x14ac:dyDescent="0.25">
      <c r="C84579" s="3" t="s">
        <v>138894</v>
      </c>
    </row>
    <row r="84580" spans="3:3" x14ac:dyDescent="0.25">
      <c r="C84580" s="3" t="s">
        <v>48031</v>
      </c>
    </row>
    <row r="84581" spans="3:3" x14ac:dyDescent="0.25">
      <c r="C84581" s="3" t="s">
        <v>94586</v>
      </c>
    </row>
    <row r="84582" spans="3:3" x14ac:dyDescent="0.25">
      <c r="C84582" s="3" t="s">
        <v>98784</v>
      </c>
    </row>
    <row r="84583" spans="3:3" x14ac:dyDescent="0.25">
      <c r="C84583" s="3" t="s">
        <v>70878</v>
      </c>
    </row>
    <row r="84584" spans="3:3" x14ac:dyDescent="0.25">
      <c r="C84584" s="3" t="s">
        <v>108959</v>
      </c>
    </row>
    <row r="84585" spans="3:3" x14ac:dyDescent="0.25">
      <c r="C84585" s="3" t="s">
        <v>40206</v>
      </c>
    </row>
    <row r="84586" spans="3:3" x14ac:dyDescent="0.25">
      <c r="C84586" s="3" t="s">
        <v>76157</v>
      </c>
    </row>
    <row r="84587" spans="3:3" x14ac:dyDescent="0.25">
      <c r="C84587" s="3" t="s">
        <v>59819</v>
      </c>
    </row>
    <row r="84588" spans="3:3" x14ac:dyDescent="0.25">
      <c r="C84588" s="3" t="s">
        <v>37438</v>
      </c>
    </row>
    <row r="84589" spans="3:3" x14ac:dyDescent="0.25">
      <c r="C84589" s="3" t="s">
        <v>57294</v>
      </c>
    </row>
    <row r="84590" spans="3:3" x14ac:dyDescent="0.25">
      <c r="C84590" s="3" t="s">
        <v>20819</v>
      </c>
    </row>
    <row r="84591" spans="3:3" x14ac:dyDescent="0.25">
      <c r="C84591" s="3" t="s">
        <v>95312</v>
      </c>
    </row>
    <row r="84592" spans="3:3" x14ac:dyDescent="0.25">
      <c r="C84592" s="3" t="s">
        <v>45524</v>
      </c>
    </row>
    <row r="84593" spans="3:3" x14ac:dyDescent="0.25">
      <c r="C84593" s="3" t="s">
        <v>118660</v>
      </c>
    </row>
    <row r="84594" spans="3:3" x14ac:dyDescent="0.25">
      <c r="C84594" s="3" t="s">
        <v>116259</v>
      </c>
    </row>
    <row r="84595" spans="3:3" x14ac:dyDescent="0.25">
      <c r="C84595" s="3" t="s">
        <v>131368</v>
      </c>
    </row>
    <row r="84596" spans="3:3" x14ac:dyDescent="0.25">
      <c r="C84596" s="3" t="s">
        <v>29001</v>
      </c>
    </row>
    <row r="84597" spans="3:3" x14ac:dyDescent="0.25">
      <c r="C84597" s="3" t="s">
        <v>93160</v>
      </c>
    </row>
    <row r="84598" spans="3:3" x14ac:dyDescent="0.25">
      <c r="C84598" s="3" t="s">
        <v>37110</v>
      </c>
    </row>
    <row r="84599" spans="3:3" x14ac:dyDescent="0.25">
      <c r="C84599" s="3" t="s">
        <v>142607</v>
      </c>
    </row>
    <row r="84600" spans="3:3" x14ac:dyDescent="0.25">
      <c r="C84600" s="3" t="s">
        <v>48388</v>
      </c>
    </row>
    <row r="84601" spans="3:3" x14ac:dyDescent="0.25">
      <c r="C84601" s="3" t="s">
        <v>116863</v>
      </c>
    </row>
    <row r="84602" spans="3:3" x14ac:dyDescent="0.25">
      <c r="C84602" s="3" t="s">
        <v>129854</v>
      </c>
    </row>
    <row r="84603" spans="3:3" x14ac:dyDescent="0.25">
      <c r="C84603" s="3" t="s">
        <v>151803</v>
      </c>
    </row>
    <row r="84604" spans="3:3" x14ac:dyDescent="0.25">
      <c r="C84604" s="3" t="s">
        <v>110024</v>
      </c>
    </row>
    <row r="84605" spans="3:3" x14ac:dyDescent="0.25">
      <c r="C84605" s="3" t="s">
        <v>54763</v>
      </c>
    </row>
    <row r="84606" spans="3:3" x14ac:dyDescent="0.25">
      <c r="C84606" s="3" t="s">
        <v>48611</v>
      </c>
    </row>
    <row r="84607" spans="3:3" x14ac:dyDescent="0.25">
      <c r="C84607" s="3" t="s">
        <v>8107</v>
      </c>
    </row>
    <row r="84608" spans="3:3" x14ac:dyDescent="0.25">
      <c r="C84608" s="3" t="s">
        <v>45766</v>
      </c>
    </row>
    <row r="84609" spans="3:3" x14ac:dyDescent="0.25">
      <c r="C84609" s="3" t="s">
        <v>15618</v>
      </c>
    </row>
    <row r="84610" spans="3:3" x14ac:dyDescent="0.25">
      <c r="C84610" s="3" t="s">
        <v>17096</v>
      </c>
    </row>
    <row r="84611" spans="3:3" x14ac:dyDescent="0.25">
      <c r="C84611" s="3" t="s">
        <v>44934</v>
      </c>
    </row>
    <row r="84612" spans="3:3" x14ac:dyDescent="0.25">
      <c r="C84612" s="3" t="s">
        <v>94246</v>
      </c>
    </row>
    <row r="84613" spans="3:3" x14ac:dyDescent="0.25">
      <c r="C84613" s="3" t="s">
        <v>20298</v>
      </c>
    </row>
    <row r="84614" spans="3:3" x14ac:dyDescent="0.25">
      <c r="C84614" s="3" t="s">
        <v>150716</v>
      </c>
    </row>
    <row r="84615" spans="3:3" x14ac:dyDescent="0.25">
      <c r="C84615" s="3" t="s">
        <v>17880</v>
      </c>
    </row>
    <row r="84616" spans="3:3" x14ac:dyDescent="0.25">
      <c r="C84616" s="3" t="s">
        <v>23361</v>
      </c>
    </row>
    <row r="84617" spans="3:3" x14ac:dyDescent="0.25">
      <c r="C84617" s="3" t="s">
        <v>94941</v>
      </c>
    </row>
    <row r="84618" spans="3:3" x14ac:dyDescent="0.25">
      <c r="C84618" s="3" t="s">
        <v>56041</v>
      </c>
    </row>
    <row r="84619" spans="3:3" x14ac:dyDescent="0.25">
      <c r="C84619" s="3" t="s">
        <v>123981</v>
      </c>
    </row>
    <row r="84620" spans="3:3" x14ac:dyDescent="0.25">
      <c r="C84620" s="3" t="s">
        <v>12614</v>
      </c>
    </row>
    <row r="84621" spans="3:3" x14ac:dyDescent="0.25">
      <c r="C84621" s="3" t="s">
        <v>130613</v>
      </c>
    </row>
    <row r="84622" spans="3:3" x14ac:dyDescent="0.25">
      <c r="C84622" s="3" t="s">
        <v>148604</v>
      </c>
    </row>
    <row r="84623" spans="3:3" x14ac:dyDescent="0.25">
      <c r="C84623" s="3" t="s">
        <v>2891</v>
      </c>
    </row>
    <row r="84624" spans="3:3" x14ac:dyDescent="0.25">
      <c r="C84624" s="3" t="s">
        <v>42460</v>
      </c>
    </row>
    <row r="84625" spans="3:3" x14ac:dyDescent="0.25">
      <c r="C84625" s="3" t="s">
        <v>51448</v>
      </c>
    </row>
    <row r="84626" spans="3:3" x14ac:dyDescent="0.25">
      <c r="C84626" s="3" t="s">
        <v>141605</v>
      </c>
    </row>
    <row r="84627" spans="3:3" x14ac:dyDescent="0.25">
      <c r="C84627" s="3" t="s">
        <v>101807</v>
      </c>
    </row>
    <row r="84628" spans="3:3" x14ac:dyDescent="0.25">
      <c r="C84628" s="3" t="s">
        <v>96775</v>
      </c>
    </row>
    <row r="84629" spans="3:3" x14ac:dyDescent="0.25">
      <c r="C84629" s="3" t="s">
        <v>90103</v>
      </c>
    </row>
    <row r="84630" spans="3:3" x14ac:dyDescent="0.25">
      <c r="C84630" s="3" t="s">
        <v>78777</v>
      </c>
    </row>
    <row r="84631" spans="3:3" x14ac:dyDescent="0.25">
      <c r="C84631" s="3" t="s">
        <v>118093</v>
      </c>
    </row>
    <row r="84632" spans="3:3" x14ac:dyDescent="0.25">
      <c r="C84632" s="3" t="s">
        <v>130614</v>
      </c>
    </row>
    <row r="84633" spans="3:3" x14ac:dyDescent="0.25">
      <c r="C84633" s="3" t="s">
        <v>136238</v>
      </c>
    </row>
    <row r="84634" spans="3:3" x14ac:dyDescent="0.25">
      <c r="C84634" s="3" t="s">
        <v>89782</v>
      </c>
    </row>
    <row r="84635" spans="3:3" x14ac:dyDescent="0.25">
      <c r="C84635" s="3" t="s">
        <v>119918</v>
      </c>
    </row>
    <row r="84636" spans="3:3" x14ac:dyDescent="0.25">
      <c r="C84636" s="3" t="s">
        <v>81538</v>
      </c>
    </row>
    <row r="84637" spans="3:3" x14ac:dyDescent="0.25">
      <c r="C84637" s="3" t="s">
        <v>52290</v>
      </c>
    </row>
    <row r="84638" spans="3:3" x14ac:dyDescent="0.25">
      <c r="C84638" s="3" t="s">
        <v>6899</v>
      </c>
    </row>
    <row r="84639" spans="3:3" x14ac:dyDescent="0.25">
      <c r="C84639" s="3" t="s">
        <v>108960</v>
      </c>
    </row>
    <row r="84640" spans="3:3" x14ac:dyDescent="0.25">
      <c r="C84640" s="3" t="s">
        <v>46817</v>
      </c>
    </row>
    <row r="84641" spans="3:3" x14ac:dyDescent="0.25">
      <c r="C84641" s="3" t="s">
        <v>112767</v>
      </c>
    </row>
    <row r="84642" spans="3:3" x14ac:dyDescent="0.25">
      <c r="C84642" s="3" t="s">
        <v>16494</v>
      </c>
    </row>
    <row r="84643" spans="3:3" x14ac:dyDescent="0.25">
      <c r="C84643" s="3" t="s">
        <v>83882</v>
      </c>
    </row>
    <row r="84644" spans="3:3" x14ac:dyDescent="0.25">
      <c r="C84644" s="3" t="s">
        <v>17186</v>
      </c>
    </row>
    <row r="84645" spans="3:3" x14ac:dyDescent="0.25">
      <c r="C84645" s="3" t="s">
        <v>129072</v>
      </c>
    </row>
    <row r="84646" spans="3:3" x14ac:dyDescent="0.25">
      <c r="C84646" s="3" t="s">
        <v>143561</v>
      </c>
    </row>
    <row r="84647" spans="3:3" x14ac:dyDescent="0.25">
      <c r="C84647" s="3" t="s">
        <v>42895</v>
      </c>
    </row>
    <row r="84648" spans="3:3" x14ac:dyDescent="0.25">
      <c r="C84648" s="3" t="s">
        <v>60785</v>
      </c>
    </row>
    <row r="84649" spans="3:3" x14ac:dyDescent="0.25">
      <c r="C84649" s="3" t="s">
        <v>143562</v>
      </c>
    </row>
    <row r="84650" spans="3:3" x14ac:dyDescent="0.25">
      <c r="C84650" s="3" t="s">
        <v>155129</v>
      </c>
    </row>
    <row r="84651" spans="3:3" x14ac:dyDescent="0.25">
      <c r="C84651" s="3" t="s">
        <v>126056</v>
      </c>
    </row>
    <row r="84652" spans="3:3" x14ac:dyDescent="0.25">
      <c r="C84652" s="3" t="s">
        <v>149632</v>
      </c>
    </row>
    <row r="84653" spans="3:3" x14ac:dyDescent="0.25">
      <c r="C84653" s="3" t="s">
        <v>129855</v>
      </c>
    </row>
    <row r="84654" spans="3:3" x14ac:dyDescent="0.25">
      <c r="C84654" s="3" t="s">
        <v>118661</v>
      </c>
    </row>
    <row r="84655" spans="3:3" x14ac:dyDescent="0.25">
      <c r="C84655" s="3" t="s">
        <v>76800</v>
      </c>
    </row>
    <row r="84656" spans="3:3" x14ac:dyDescent="0.25">
      <c r="C84656" s="3" t="s">
        <v>140698</v>
      </c>
    </row>
    <row r="84657" spans="3:3" x14ac:dyDescent="0.25">
      <c r="C84657" s="3" t="s">
        <v>31694</v>
      </c>
    </row>
    <row r="84658" spans="3:3" x14ac:dyDescent="0.25">
      <c r="C84658" s="3" t="s">
        <v>17681</v>
      </c>
    </row>
    <row r="84659" spans="3:3" x14ac:dyDescent="0.25">
      <c r="C84659" s="3" t="s">
        <v>12603</v>
      </c>
    </row>
    <row r="84660" spans="3:3" x14ac:dyDescent="0.25">
      <c r="C84660" s="3" t="s">
        <v>136239</v>
      </c>
    </row>
    <row r="84661" spans="3:3" x14ac:dyDescent="0.25">
      <c r="C84661" s="3" t="s">
        <v>52887</v>
      </c>
    </row>
    <row r="84662" spans="3:3" x14ac:dyDescent="0.25">
      <c r="C84662" s="3" t="s">
        <v>65447</v>
      </c>
    </row>
    <row r="84663" spans="3:3" x14ac:dyDescent="0.25">
      <c r="C84663" s="3" t="s">
        <v>37317</v>
      </c>
    </row>
    <row r="84664" spans="3:3" x14ac:dyDescent="0.25">
      <c r="C84664" s="3" t="s">
        <v>25719</v>
      </c>
    </row>
    <row r="84665" spans="3:3" x14ac:dyDescent="0.25">
      <c r="C84665" s="3" t="s">
        <v>152915</v>
      </c>
    </row>
    <row r="84666" spans="3:3" x14ac:dyDescent="0.25">
      <c r="C84666" s="3" t="s">
        <v>95313</v>
      </c>
    </row>
    <row r="84667" spans="3:3" x14ac:dyDescent="0.25">
      <c r="C84667" s="3" t="s">
        <v>46753</v>
      </c>
    </row>
    <row r="84668" spans="3:3" x14ac:dyDescent="0.25">
      <c r="C84668" s="3" t="s">
        <v>118662</v>
      </c>
    </row>
    <row r="84669" spans="3:3" x14ac:dyDescent="0.25">
      <c r="C84669" s="3" t="s">
        <v>96410</v>
      </c>
    </row>
    <row r="84670" spans="3:3" x14ac:dyDescent="0.25">
      <c r="C84670" s="3" t="s">
        <v>59820</v>
      </c>
    </row>
    <row r="84671" spans="3:3" x14ac:dyDescent="0.25">
      <c r="C84671" s="3" t="s">
        <v>112237</v>
      </c>
    </row>
    <row r="84672" spans="3:3" x14ac:dyDescent="0.25">
      <c r="C84672" s="3" t="s">
        <v>126774</v>
      </c>
    </row>
    <row r="84673" spans="3:3" x14ac:dyDescent="0.25">
      <c r="C84673" s="3" t="s">
        <v>146574</v>
      </c>
    </row>
    <row r="84674" spans="3:3" x14ac:dyDescent="0.25">
      <c r="C84674" s="3" t="s">
        <v>133723</v>
      </c>
    </row>
    <row r="84675" spans="3:3" x14ac:dyDescent="0.25">
      <c r="C84675" s="3" t="s">
        <v>40265</v>
      </c>
    </row>
    <row r="84676" spans="3:3" x14ac:dyDescent="0.25">
      <c r="C84676" s="3" t="s">
        <v>43572</v>
      </c>
    </row>
    <row r="84677" spans="3:3" x14ac:dyDescent="0.25">
      <c r="C84677" s="3" t="s">
        <v>15678</v>
      </c>
    </row>
    <row r="84678" spans="3:3" x14ac:dyDescent="0.25">
      <c r="C84678" s="3" t="s">
        <v>144556</v>
      </c>
    </row>
    <row r="84679" spans="3:3" x14ac:dyDescent="0.25">
      <c r="C84679" s="3" t="s">
        <v>96411</v>
      </c>
    </row>
    <row r="84680" spans="3:3" x14ac:dyDescent="0.25">
      <c r="C84680" s="3" t="s">
        <v>30344</v>
      </c>
    </row>
    <row r="84681" spans="3:3" x14ac:dyDescent="0.25">
      <c r="C84681" s="3" t="s">
        <v>9275</v>
      </c>
    </row>
    <row r="84682" spans="3:3" x14ac:dyDescent="0.25">
      <c r="C84682" s="3" t="s">
        <v>69405</v>
      </c>
    </row>
    <row r="84683" spans="3:3" x14ac:dyDescent="0.25">
      <c r="C84683" s="3" t="s">
        <v>99587</v>
      </c>
    </row>
    <row r="84684" spans="3:3" x14ac:dyDescent="0.25">
      <c r="C84684" s="3" t="s">
        <v>33732</v>
      </c>
    </row>
    <row r="84685" spans="3:3" x14ac:dyDescent="0.25">
      <c r="C84685" s="3" t="s">
        <v>131369</v>
      </c>
    </row>
    <row r="84686" spans="3:3" x14ac:dyDescent="0.25">
      <c r="C84686" s="3" t="s">
        <v>60555</v>
      </c>
    </row>
    <row r="84687" spans="3:3" x14ac:dyDescent="0.25">
      <c r="C84687" s="3" t="s">
        <v>42548</v>
      </c>
    </row>
    <row r="84688" spans="3:3" x14ac:dyDescent="0.25">
      <c r="C84688" s="3" t="s">
        <v>147582</v>
      </c>
    </row>
    <row r="84689" spans="3:3" x14ac:dyDescent="0.25">
      <c r="C84689" s="3" t="s">
        <v>98785</v>
      </c>
    </row>
    <row r="84690" spans="3:3" x14ac:dyDescent="0.25">
      <c r="C84690" s="3" t="s">
        <v>67027</v>
      </c>
    </row>
    <row r="84691" spans="3:3" x14ac:dyDescent="0.25">
      <c r="C84691" s="3" t="s">
        <v>21094</v>
      </c>
    </row>
    <row r="84692" spans="3:3" x14ac:dyDescent="0.25">
      <c r="C84692" s="3" t="s">
        <v>31670</v>
      </c>
    </row>
    <row r="84693" spans="3:3" x14ac:dyDescent="0.25">
      <c r="C84693" s="3" t="s">
        <v>98381</v>
      </c>
    </row>
    <row r="84694" spans="3:3" x14ac:dyDescent="0.25">
      <c r="C84694" s="3" t="s">
        <v>92125</v>
      </c>
    </row>
    <row r="84695" spans="3:3" x14ac:dyDescent="0.25">
      <c r="C84695" s="3" t="s">
        <v>97575</v>
      </c>
    </row>
    <row r="84696" spans="3:3" x14ac:dyDescent="0.25">
      <c r="C84696" s="3" t="s">
        <v>137144</v>
      </c>
    </row>
    <row r="84697" spans="3:3" x14ac:dyDescent="0.25">
      <c r="C84697" s="3" t="s">
        <v>31009</v>
      </c>
    </row>
    <row r="84698" spans="3:3" x14ac:dyDescent="0.25">
      <c r="C84698" s="3" t="s">
        <v>113318</v>
      </c>
    </row>
    <row r="84699" spans="3:3" x14ac:dyDescent="0.25">
      <c r="C84699" s="3" t="s">
        <v>11325</v>
      </c>
    </row>
    <row r="84700" spans="3:3" x14ac:dyDescent="0.25">
      <c r="C84700" s="3" t="s">
        <v>40394</v>
      </c>
    </row>
    <row r="84701" spans="3:3" x14ac:dyDescent="0.25">
      <c r="C84701" s="3" t="s">
        <v>103592</v>
      </c>
    </row>
    <row r="84702" spans="3:3" x14ac:dyDescent="0.25">
      <c r="C84702" s="3" t="s">
        <v>74677</v>
      </c>
    </row>
    <row r="84703" spans="3:3" x14ac:dyDescent="0.25">
      <c r="C84703" s="3" t="s">
        <v>2893</v>
      </c>
    </row>
    <row r="84704" spans="3:3" x14ac:dyDescent="0.25">
      <c r="C84704" s="3" t="s">
        <v>54963</v>
      </c>
    </row>
    <row r="84705" spans="3:3" x14ac:dyDescent="0.25">
      <c r="C84705" s="3" t="s">
        <v>119258</v>
      </c>
    </row>
    <row r="84706" spans="3:3" x14ac:dyDescent="0.25">
      <c r="C84706" s="3" t="s">
        <v>73428</v>
      </c>
    </row>
    <row r="84707" spans="3:3" x14ac:dyDescent="0.25">
      <c r="C84707" s="3" t="s">
        <v>115113</v>
      </c>
    </row>
    <row r="84708" spans="3:3" x14ac:dyDescent="0.25">
      <c r="C84708" s="3" t="s">
        <v>145535</v>
      </c>
    </row>
    <row r="84709" spans="3:3" x14ac:dyDescent="0.25">
      <c r="C84709" s="3" t="s">
        <v>59945</v>
      </c>
    </row>
    <row r="84710" spans="3:3" x14ac:dyDescent="0.25">
      <c r="C84710" s="3" t="s">
        <v>92455</v>
      </c>
    </row>
    <row r="84711" spans="3:3" x14ac:dyDescent="0.25">
      <c r="C84711" s="3" t="s">
        <v>23149</v>
      </c>
    </row>
    <row r="84712" spans="3:3" x14ac:dyDescent="0.25">
      <c r="C84712" s="3" t="s">
        <v>82310</v>
      </c>
    </row>
    <row r="84713" spans="3:3" x14ac:dyDescent="0.25">
      <c r="C84713" s="3" t="s">
        <v>148605</v>
      </c>
    </row>
    <row r="84714" spans="3:3" x14ac:dyDescent="0.25">
      <c r="C84714" s="3" t="s">
        <v>73864</v>
      </c>
    </row>
    <row r="84715" spans="3:3" x14ac:dyDescent="0.25">
      <c r="C84715" s="3" t="s">
        <v>121882</v>
      </c>
    </row>
    <row r="84716" spans="3:3" x14ac:dyDescent="0.25">
      <c r="C84716" s="3" t="s">
        <v>84392</v>
      </c>
    </row>
    <row r="84717" spans="3:3" x14ac:dyDescent="0.25">
      <c r="C84717" s="3" t="s">
        <v>119919</v>
      </c>
    </row>
    <row r="84718" spans="3:3" x14ac:dyDescent="0.25">
      <c r="C84718" s="3" t="s">
        <v>6901</v>
      </c>
    </row>
    <row r="84719" spans="3:3" x14ac:dyDescent="0.25">
      <c r="C84719" s="3" t="s">
        <v>101808</v>
      </c>
    </row>
    <row r="84720" spans="3:3" x14ac:dyDescent="0.25">
      <c r="C84720" s="3" t="s">
        <v>75537</v>
      </c>
    </row>
    <row r="84721" spans="3:3" x14ac:dyDescent="0.25">
      <c r="C84721" s="3" t="s">
        <v>50726</v>
      </c>
    </row>
    <row r="84722" spans="3:3" x14ac:dyDescent="0.25">
      <c r="C84722" s="3" t="s">
        <v>139841</v>
      </c>
    </row>
    <row r="84723" spans="3:3" x14ac:dyDescent="0.25">
      <c r="C84723" s="3" t="s">
        <v>29378</v>
      </c>
    </row>
    <row r="84724" spans="3:3" x14ac:dyDescent="0.25">
      <c r="C84724" s="3" t="s">
        <v>30974</v>
      </c>
    </row>
    <row r="84725" spans="3:3" x14ac:dyDescent="0.25">
      <c r="C84725" s="3" t="s">
        <v>121236</v>
      </c>
    </row>
    <row r="84726" spans="3:3" x14ac:dyDescent="0.25">
      <c r="C84726" s="3" t="s">
        <v>134553</v>
      </c>
    </row>
    <row r="84727" spans="3:3" x14ac:dyDescent="0.25">
      <c r="C84727" s="3" t="s">
        <v>41253</v>
      </c>
    </row>
    <row r="84728" spans="3:3" x14ac:dyDescent="0.25">
      <c r="C84728" s="3" t="s">
        <v>51145</v>
      </c>
    </row>
    <row r="84729" spans="3:3" x14ac:dyDescent="0.25">
      <c r="C84729" s="3" t="s">
        <v>57757</v>
      </c>
    </row>
    <row r="84730" spans="3:3" x14ac:dyDescent="0.25">
      <c r="C84730" s="3" t="s">
        <v>91441</v>
      </c>
    </row>
    <row r="84731" spans="3:3" x14ac:dyDescent="0.25">
      <c r="C84731" s="3" t="s">
        <v>41686</v>
      </c>
    </row>
    <row r="84732" spans="3:3" x14ac:dyDescent="0.25">
      <c r="C84732" s="3" t="s">
        <v>84942</v>
      </c>
    </row>
    <row r="84733" spans="3:3" x14ac:dyDescent="0.25">
      <c r="C84733" s="3" t="s">
        <v>38028</v>
      </c>
    </row>
    <row r="84734" spans="3:3" x14ac:dyDescent="0.25">
      <c r="C84734" s="3" t="s">
        <v>28256</v>
      </c>
    </row>
    <row r="84735" spans="3:3" x14ac:dyDescent="0.25">
      <c r="C84735" s="3" t="s">
        <v>20485</v>
      </c>
    </row>
    <row r="84736" spans="3:3" x14ac:dyDescent="0.25">
      <c r="C84736" s="3" t="s">
        <v>125358</v>
      </c>
    </row>
    <row r="84737" spans="3:3" x14ac:dyDescent="0.25">
      <c r="C84737" s="3" t="s">
        <v>141606</v>
      </c>
    </row>
    <row r="84738" spans="3:3" x14ac:dyDescent="0.25">
      <c r="C84738" s="3" t="s">
        <v>116260</v>
      </c>
    </row>
    <row r="84739" spans="3:3" x14ac:dyDescent="0.25">
      <c r="C84739" s="3" t="s">
        <v>31074</v>
      </c>
    </row>
    <row r="84740" spans="3:3" x14ac:dyDescent="0.25">
      <c r="C84740" s="3" t="s">
        <v>141607</v>
      </c>
    </row>
    <row r="84741" spans="3:3" x14ac:dyDescent="0.25">
      <c r="C84741" s="3" t="s">
        <v>23697</v>
      </c>
    </row>
    <row r="84742" spans="3:3" x14ac:dyDescent="0.25">
      <c r="C84742" s="3" t="s">
        <v>81799</v>
      </c>
    </row>
    <row r="84743" spans="3:3" x14ac:dyDescent="0.25">
      <c r="C84743" s="3" t="s">
        <v>46228</v>
      </c>
    </row>
    <row r="84744" spans="3:3" x14ac:dyDescent="0.25">
      <c r="C84744" s="3" t="s">
        <v>75113</v>
      </c>
    </row>
    <row r="84745" spans="3:3" x14ac:dyDescent="0.25">
      <c r="C84745" s="3" t="s">
        <v>26519</v>
      </c>
    </row>
    <row r="84746" spans="3:3" x14ac:dyDescent="0.25">
      <c r="C84746" s="3" t="s">
        <v>78361</v>
      </c>
    </row>
    <row r="84747" spans="3:3" x14ac:dyDescent="0.25">
      <c r="C84747" s="3" t="s">
        <v>65304</v>
      </c>
    </row>
    <row r="84748" spans="3:3" x14ac:dyDescent="0.25">
      <c r="C84748" s="3" t="s">
        <v>33169</v>
      </c>
    </row>
    <row r="84749" spans="3:3" x14ac:dyDescent="0.25">
      <c r="C84749" s="3" t="s">
        <v>76158</v>
      </c>
    </row>
    <row r="84750" spans="3:3" x14ac:dyDescent="0.25">
      <c r="C84750" s="3" t="s">
        <v>143563</v>
      </c>
    </row>
    <row r="84751" spans="3:3" x14ac:dyDescent="0.25">
      <c r="C84751" s="3" t="s">
        <v>19897</v>
      </c>
    </row>
    <row r="84752" spans="3:3" x14ac:dyDescent="0.25">
      <c r="C84752" s="3" t="s">
        <v>61751</v>
      </c>
    </row>
    <row r="84753" spans="3:3" x14ac:dyDescent="0.25">
      <c r="C84753" s="3" t="s">
        <v>120594</v>
      </c>
    </row>
    <row r="84754" spans="3:3" x14ac:dyDescent="0.25">
      <c r="C84754" s="3" t="s">
        <v>67529</v>
      </c>
    </row>
    <row r="84755" spans="3:3" x14ac:dyDescent="0.25">
      <c r="C84755" s="3" t="s">
        <v>90764</v>
      </c>
    </row>
    <row r="84756" spans="3:3" x14ac:dyDescent="0.25">
      <c r="C84756" s="3" t="s">
        <v>93870</v>
      </c>
    </row>
    <row r="84757" spans="3:3" x14ac:dyDescent="0.25">
      <c r="C84757" s="3" t="s">
        <v>110586</v>
      </c>
    </row>
    <row r="84758" spans="3:3" x14ac:dyDescent="0.25">
      <c r="C84758" s="3" t="s">
        <v>145536</v>
      </c>
    </row>
    <row r="84759" spans="3:3" x14ac:dyDescent="0.25">
      <c r="C84759" s="3" t="s">
        <v>85766</v>
      </c>
    </row>
    <row r="84760" spans="3:3" x14ac:dyDescent="0.25">
      <c r="C84760" s="3" t="s">
        <v>20182</v>
      </c>
    </row>
    <row r="84761" spans="3:3" x14ac:dyDescent="0.25">
      <c r="C84761" s="3" t="s">
        <v>118094</v>
      </c>
    </row>
    <row r="84762" spans="3:3" x14ac:dyDescent="0.25">
      <c r="C84762" s="3" t="s">
        <v>149633</v>
      </c>
    </row>
    <row r="84763" spans="3:3" x14ac:dyDescent="0.25">
      <c r="C84763" s="3" t="s">
        <v>38029</v>
      </c>
    </row>
    <row r="84764" spans="3:3" x14ac:dyDescent="0.25">
      <c r="C84764" s="3" t="s">
        <v>64252</v>
      </c>
    </row>
    <row r="84765" spans="3:3" x14ac:dyDescent="0.25">
      <c r="C84765" s="3" t="s">
        <v>99199</v>
      </c>
    </row>
    <row r="84766" spans="3:3" x14ac:dyDescent="0.25">
      <c r="C84766" s="3" t="s">
        <v>8878</v>
      </c>
    </row>
    <row r="84767" spans="3:3" x14ac:dyDescent="0.25">
      <c r="C84767" s="3" t="s">
        <v>48849</v>
      </c>
    </row>
    <row r="84768" spans="3:3" x14ac:dyDescent="0.25">
      <c r="C84768" s="3" t="s">
        <v>139842</v>
      </c>
    </row>
    <row r="84769" spans="3:3" x14ac:dyDescent="0.25">
      <c r="C84769" s="3" t="s">
        <v>52135</v>
      </c>
    </row>
    <row r="84770" spans="3:3" x14ac:dyDescent="0.25">
      <c r="C84770" s="3" t="s">
        <v>112238</v>
      </c>
    </row>
    <row r="84771" spans="3:3" x14ac:dyDescent="0.25">
      <c r="C84771" s="3" t="s">
        <v>116864</v>
      </c>
    </row>
    <row r="84772" spans="3:3" x14ac:dyDescent="0.25">
      <c r="C84772" s="3" t="s">
        <v>91442</v>
      </c>
    </row>
    <row r="84773" spans="3:3" x14ac:dyDescent="0.25">
      <c r="C84773" s="3" t="s">
        <v>39506</v>
      </c>
    </row>
    <row r="84774" spans="3:3" x14ac:dyDescent="0.25">
      <c r="C84774" s="3" t="s">
        <v>138895</v>
      </c>
    </row>
    <row r="84775" spans="3:3" x14ac:dyDescent="0.25">
      <c r="C84775" s="3" t="s">
        <v>1081</v>
      </c>
    </row>
    <row r="84776" spans="3:3" x14ac:dyDescent="0.25">
      <c r="C84776" s="3" t="s">
        <v>73429</v>
      </c>
    </row>
    <row r="84777" spans="3:3" x14ac:dyDescent="0.25">
      <c r="C84777" s="3" t="s">
        <v>31094</v>
      </c>
    </row>
    <row r="84778" spans="3:3" x14ac:dyDescent="0.25">
      <c r="C84778" s="3" t="s">
        <v>25150</v>
      </c>
    </row>
    <row r="84779" spans="3:3" x14ac:dyDescent="0.25">
      <c r="C84779" s="3" t="s">
        <v>41909</v>
      </c>
    </row>
    <row r="84780" spans="3:3" x14ac:dyDescent="0.25">
      <c r="C84780" s="3" t="s">
        <v>80548</v>
      </c>
    </row>
    <row r="84781" spans="3:3" x14ac:dyDescent="0.25">
      <c r="C84781" s="3" t="s">
        <v>51623</v>
      </c>
    </row>
    <row r="84782" spans="3:3" x14ac:dyDescent="0.25">
      <c r="C84782" s="3" t="s">
        <v>68372</v>
      </c>
    </row>
    <row r="84783" spans="3:3" x14ac:dyDescent="0.25">
      <c r="C84783" s="3" t="s">
        <v>56253</v>
      </c>
    </row>
    <row r="84784" spans="3:3" x14ac:dyDescent="0.25">
      <c r="C84784" s="3" t="s">
        <v>41206</v>
      </c>
    </row>
    <row r="84785" spans="3:3" x14ac:dyDescent="0.25">
      <c r="C84785" s="3" t="s">
        <v>89109</v>
      </c>
    </row>
    <row r="84786" spans="3:3" x14ac:dyDescent="0.25">
      <c r="C84786" s="3" t="s">
        <v>152916</v>
      </c>
    </row>
    <row r="84787" spans="3:3" x14ac:dyDescent="0.25">
      <c r="C84787" s="3" t="s">
        <v>39507</v>
      </c>
    </row>
    <row r="84788" spans="3:3" x14ac:dyDescent="0.25">
      <c r="C84788" s="3" t="s">
        <v>92456</v>
      </c>
    </row>
    <row r="84789" spans="3:3" x14ac:dyDescent="0.25">
      <c r="C84789" s="3" t="s">
        <v>20143</v>
      </c>
    </row>
    <row r="84790" spans="3:3" x14ac:dyDescent="0.25">
      <c r="C84790" s="3" t="s">
        <v>56871</v>
      </c>
    </row>
    <row r="84791" spans="3:3" x14ac:dyDescent="0.25">
      <c r="C84791" s="3" t="s">
        <v>13196</v>
      </c>
    </row>
    <row r="84792" spans="3:3" x14ac:dyDescent="0.25">
      <c r="C84792" s="3" t="s">
        <v>43573</v>
      </c>
    </row>
    <row r="84793" spans="3:3" x14ac:dyDescent="0.25">
      <c r="C84793" s="3" t="s">
        <v>110025</v>
      </c>
    </row>
    <row r="84794" spans="3:3" x14ac:dyDescent="0.25">
      <c r="C84794" s="3" t="s">
        <v>133724</v>
      </c>
    </row>
    <row r="84795" spans="3:3" x14ac:dyDescent="0.25">
      <c r="C84795" s="3" t="s">
        <v>82799</v>
      </c>
    </row>
    <row r="84796" spans="3:3" x14ac:dyDescent="0.25">
      <c r="C84796" s="3" t="s">
        <v>143564</v>
      </c>
    </row>
    <row r="84797" spans="3:3" x14ac:dyDescent="0.25">
      <c r="C84797" s="3" t="s">
        <v>78557</v>
      </c>
    </row>
    <row r="84798" spans="3:3" x14ac:dyDescent="0.25">
      <c r="C84798" s="3" t="s">
        <v>142608</v>
      </c>
    </row>
    <row r="84799" spans="3:3" x14ac:dyDescent="0.25">
      <c r="C84799" s="3" t="s">
        <v>12064</v>
      </c>
    </row>
    <row r="84800" spans="3:3" x14ac:dyDescent="0.25">
      <c r="C84800" s="3" t="s">
        <v>89443</v>
      </c>
    </row>
    <row r="84801" spans="3:3" x14ac:dyDescent="0.25">
      <c r="C84801" s="3" t="s">
        <v>19190</v>
      </c>
    </row>
    <row r="84802" spans="3:3" x14ac:dyDescent="0.25">
      <c r="C84802" s="3" t="s">
        <v>116261</v>
      </c>
    </row>
    <row r="84803" spans="3:3" x14ac:dyDescent="0.25">
      <c r="C84803" s="3" t="s">
        <v>25641</v>
      </c>
    </row>
    <row r="84804" spans="3:3" x14ac:dyDescent="0.25">
      <c r="C84804" s="3" t="s">
        <v>17635</v>
      </c>
    </row>
    <row r="84805" spans="3:3" x14ac:dyDescent="0.25">
      <c r="C84805" s="3" t="s">
        <v>77473</v>
      </c>
    </row>
    <row r="84806" spans="3:3" x14ac:dyDescent="0.25">
      <c r="C84806" s="3" t="s">
        <v>106441</v>
      </c>
    </row>
    <row r="84807" spans="3:3" x14ac:dyDescent="0.25">
      <c r="C84807" s="3" t="s">
        <v>50423</v>
      </c>
    </row>
    <row r="84808" spans="3:3" x14ac:dyDescent="0.25">
      <c r="C84808" s="3" t="s">
        <v>86640</v>
      </c>
    </row>
    <row r="84809" spans="3:3" x14ac:dyDescent="0.25">
      <c r="C84809" s="3" t="s">
        <v>10496</v>
      </c>
    </row>
    <row r="84810" spans="3:3" x14ac:dyDescent="0.25">
      <c r="C84810" s="3" t="s">
        <v>73865</v>
      </c>
    </row>
    <row r="84811" spans="3:3" x14ac:dyDescent="0.25">
      <c r="C84811" s="3" t="s">
        <v>77676</v>
      </c>
    </row>
    <row r="84812" spans="3:3" x14ac:dyDescent="0.25">
      <c r="C84812" s="3" t="s">
        <v>94587</v>
      </c>
    </row>
    <row r="84813" spans="3:3" x14ac:dyDescent="0.25">
      <c r="C84813" s="3" t="s">
        <v>82800</v>
      </c>
    </row>
    <row r="84814" spans="3:3" x14ac:dyDescent="0.25">
      <c r="C84814" s="3" t="s">
        <v>75317</v>
      </c>
    </row>
    <row r="84815" spans="3:3" x14ac:dyDescent="0.25">
      <c r="C84815" s="3" t="s">
        <v>60904</v>
      </c>
    </row>
    <row r="84816" spans="3:3" x14ac:dyDescent="0.25">
      <c r="C84816" s="3" t="s">
        <v>67671</v>
      </c>
    </row>
    <row r="84817" spans="3:3" x14ac:dyDescent="0.25">
      <c r="C84817" s="3" t="s">
        <v>14653</v>
      </c>
    </row>
    <row r="84818" spans="3:3" x14ac:dyDescent="0.25">
      <c r="C84818" s="3" t="s">
        <v>137980</v>
      </c>
    </row>
    <row r="84819" spans="3:3" x14ac:dyDescent="0.25">
      <c r="C84819" s="3" t="s">
        <v>72006</v>
      </c>
    </row>
    <row r="84820" spans="3:3" x14ac:dyDescent="0.25">
      <c r="C84820" s="3" t="s">
        <v>119920</v>
      </c>
    </row>
    <row r="84821" spans="3:3" x14ac:dyDescent="0.25">
      <c r="C84821" s="3" t="s">
        <v>42503</v>
      </c>
    </row>
    <row r="84822" spans="3:3" x14ac:dyDescent="0.25">
      <c r="C84822" s="3" t="s">
        <v>12953</v>
      </c>
    </row>
    <row r="84823" spans="3:3" x14ac:dyDescent="0.25">
      <c r="C84823" s="3" t="s">
        <v>120595</v>
      </c>
    </row>
    <row r="84824" spans="3:3" x14ac:dyDescent="0.25">
      <c r="C84824" s="3" t="s">
        <v>69406</v>
      </c>
    </row>
    <row r="84825" spans="3:3" x14ac:dyDescent="0.25">
      <c r="C84825" s="3" t="s">
        <v>14265</v>
      </c>
    </row>
    <row r="84826" spans="3:3" x14ac:dyDescent="0.25">
      <c r="C84826" s="3" t="s">
        <v>10503</v>
      </c>
    </row>
    <row r="84827" spans="3:3" x14ac:dyDescent="0.25">
      <c r="C84827" s="3" t="s">
        <v>128276</v>
      </c>
    </row>
    <row r="84828" spans="3:3" x14ac:dyDescent="0.25">
      <c r="C84828" s="3" t="s">
        <v>13866</v>
      </c>
    </row>
    <row r="84829" spans="3:3" x14ac:dyDescent="0.25">
      <c r="C84829" s="3" t="s">
        <v>103161</v>
      </c>
    </row>
    <row r="84830" spans="3:3" x14ac:dyDescent="0.25">
      <c r="C84830" s="3" t="s">
        <v>132897</v>
      </c>
    </row>
    <row r="84831" spans="3:3" x14ac:dyDescent="0.25">
      <c r="C84831" s="3" t="s">
        <v>45887</v>
      </c>
    </row>
    <row r="84832" spans="3:3" x14ac:dyDescent="0.25">
      <c r="C84832" s="3" t="s">
        <v>66062</v>
      </c>
    </row>
    <row r="84833" spans="3:3" x14ac:dyDescent="0.25">
      <c r="C84833" s="3" t="s">
        <v>69762</v>
      </c>
    </row>
    <row r="84834" spans="3:3" x14ac:dyDescent="0.25">
      <c r="C84834" s="3" t="s">
        <v>151804</v>
      </c>
    </row>
    <row r="84835" spans="3:3" x14ac:dyDescent="0.25">
      <c r="C84835" s="3" t="s">
        <v>120596</v>
      </c>
    </row>
    <row r="84836" spans="3:3" x14ac:dyDescent="0.25">
      <c r="C84836" s="3" t="s">
        <v>126775</v>
      </c>
    </row>
    <row r="84837" spans="3:3" x14ac:dyDescent="0.25">
      <c r="C84837" s="3" t="s">
        <v>101346</v>
      </c>
    </row>
    <row r="84838" spans="3:3" x14ac:dyDescent="0.25">
      <c r="C84838" s="3" t="s">
        <v>50034</v>
      </c>
    </row>
    <row r="84839" spans="3:3" x14ac:dyDescent="0.25">
      <c r="C84839" s="3" t="s">
        <v>138896</v>
      </c>
    </row>
    <row r="84840" spans="3:3" x14ac:dyDescent="0.25">
      <c r="C84840" s="3" t="s">
        <v>151805</v>
      </c>
    </row>
    <row r="84841" spans="3:3" x14ac:dyDescent="0.25">
      <c r="C84841" s="3" t="s">
        <v>14222</v>
      </c>
    </row>
    <row r="84842" spans="3:3" x14ac:dyDescent="0.25">
      <c r="C84842" s="3" t="s">
        <v>3913</v>
      </c>
    </row>
    <row r="84843" spans="3:3" x14ac:dyDescent="0.25">
      <c r="C84843" s="3" t="s">
        <v>58339</v>
      </c>
    </row>
    <row r="84844" spans="3:3" x14ac:dyDescent="0.25">
      <c r="C84844" s="3" t="s">
        <v>116262</v>
      </c>
    </row>
    <row r="84845" spans="3:3" x14ac:dyDescent="0.25">
      <c r="C84845" s="3" t="s">
        <v>16415</v>
      </c>
    </row>
    <row r="84846" spans="3:3" x14ac:dyDescent="0.25">
      <c r="C84846" s="3" t="s">
        <v>109474</v>
      </c>
    </row>
    <row r="84847" spans="3:3" x14ac:dyDescent="0.25">
      <c r="C84847" s="3" t="s">
        <v>127541</v>
      </c>
    </row>
    <row r="84848" spans="3:3" x14ac:dyDescent="0.25">
      <c r="C84848" s="3" t="s">
        <v>55251</v>
      </c>
    </row>
    <row r="84849" spans="3:3" x14ac:dyDescent="0.25">
      <c r="C84849" s="3" t="s">
        <v>26388</v>
      </c>
    </row>
    <row r="84850" spans="3:3" x14ac:dyDescent="0.25">
      <c r="C84850" s="3" t="s">
        <v>100428</v>
      </c>
    </row>
    <row r="84851" spans="3:3" x14ac:dyDescent="0.25">
      <c r="C84851" s="3" t="s">
        <v>96776</v>
      </c>
    </row>
    <row r="84852" spans="3:3" x14ac:dyDescent="0.25">
      <c r="C84852" s="3" t="s">
        <v>45525</v>
      </c>
    </row>
    <row r="84853" spans="3:3" x14ac:dyDescent="0.25">
      <c r="C84853" s="3" t="s">
        <v>116865</v>
      </c>
    </row>
    <row r="84854" spans="3:3" x14ac:dyDescent="0.25">
      <c r="C84854" s="3" t="s">
        <v>70693</v>
      </c>
    </row>
    <row r="84855" spans="3:3" x14ac:dyDescent="0.25">
      <c r="C84855" s="3" t="s">
        <v>88178</v>
      </c>
    </row>
    <row r="84856" spans="3:3" x14ac:dyDescent="0.25">
      <c r="C84856" s="3" t="s">
        <v>98786</v>
      </c>
    </row>
    <row r="84857" spans="3:3" x14ac:dyDescent="0.25">
      <c r="C84857" s="3" t="s">
        <v>102672</v>
      </c>
    </row>
    <row r="84858" spans="3:3" x14ac:dyDescent="0.25">
      <c r="C84858" s="3" t="s">
        <v>101347</v>
      </c>
    </row>
    <row r="84859" spans="3:3" x14ac:dyDescent="0.25">
      <c r="C84859" s="3" t="s">
        <v>46965</v>
      </c>
    </row>
    <row r="84860" spans="3:3" x14ac:dyDescent="0.25">
      <c r="C84860" s="3" t="s">
        <v>43874</v>
      </c>
    </row>
    <row r="84861" spans="3:3" x14ac:dyDescent="0.25">
      <c r="C84861" s="3" t="s">
        <v>124675</v>
      </c>
    </row>
    <row r="84862" spans="3:3" x14ac:dyDescent="0.25">
      <c r="C84862" s="3" t="s">
        <v>71413</v>
      </c>
    </row>
    <row r="84863" spans="3:3" x14ac:dyDescent="0.25">
      <c r="C84863" s="3" t="s">
        <v>102673</v>
      </c>
    </row>
    <row r="84864" spans="3:3" x14ac:dyDescent="0.25">
      <c r="C84864" s="3" t="s">
        <v>138897</v>
      </c>
    </row>
    <row r="84865" spans="3:3" x14ac:dyDescent="0.25">
      <c r="C84865" s="3" t="s">
        <v>120597</v>
      </c>
    </row>
    <row r="84866" spans="3:3" x14ac:dyDescent="0.25">
      <c r="C84866" s="3" t="s">
        <v>75957</v>
      </c>
    </row>
    <row r="84867" spans="3:3" x14ac:dyDescent="0.25">
      <c r="C84867" s="3" t="s">
        <v>85218</v>
      </c>
    </row>
    <row r="84868" spans="3:3" x14ac:dyDescent="0.25">
      <c r="C84868" s="3" t="s">
        <v>45710</v>
      </c>
    </row>
    <row r="84869" spans="3:3" x14ac:dyDescent="0.25">
      <c r="C84869" s="3" t="s">
        <v>66866</v>
      </c>
    </row>
    <row r="84870" spans="3:3" x14ac:dyDescent="0.25">
      <c r="C84870" s="3" t="s">
        <v>54220</v>
      </c>
    </row>
    <row r="84871" spans="3:3" x14ac:dyDescent="0.25">
      <c r="C84871" s="3" t="s">
        <v>43070</v>
      </c>
    </row>
    <row r="84872" spans="3:3" x14ac:dyDescent="0.25">
      <c r="C84872" s="3" t="s">
        <v>99997</v>
      </c>
    </row>
    <row r="84873" spans="3:3" x14ac:dyDescent="0.25">
      <c r="C84873" s="3" t="s">
        <v>44559</v>
      </c>
    </row>
    <row r="84874" spans="3:3" x14ac:dyDescent="0.25">
      <c r="C84874" s="3" t="s">
        <v>55365</v>
      </c>
    </row>
    <row r="84875" spans="3:3" x14ac:dyDescent="0.25">
      <c r="C84875" s="3" t="s">
        <v>97576</v>
      </c>
    </row>
    <row r="84876" spans="3:3" x14ac:dyDescent="0.25">
      <c r="C84876" s="3" t="s">
        <v>135361</v>
      </c>
    </row>
    <row r="84877" spans="3:3" x14ac:dyDescent="0.25">
      <c r="C84877" s="3" t="s">
        <v>115114</v>
      </c>
    </row>
    <row r="84878" spans="3:3" x14ac:dyDescent="0.25">
      <c r="C84878" s="3" t="s">
        <v>102674</v>
      </c>
    </row>
    <row r="84879" spans="3:3" x14ac:dyDescent="0.25">
      <c r="C84879" s="3" t="s">
        <v>156270</v>
      </c>
    </row>
    <row r="84880" spans="3:3" x14ac:dyDescent="0.25">
      <c r="C84880" s="3" t="s">
        <v>87222</v>
      </c>
    </row>
    <row r="84881" spans="3:3" x14ac:dyDescent="0.25">
      <c r="C84881" s="3" t="s">
        <v>16456</v>
      </c>
    </row>
    <row r="84882" spans="3:3" x14ac:dyDescent="0.25">
      <c r="C84882" s="3" t="s">
        <v>57295</v>
      </c>
    </row>
    <row r="84883" spans="3:3" x14ac:dyDescent="0.25">
      <c r="C84883" s="3" t="s">
        <v>152917</v>
      </c>
    </row>
    <row r="84884" spans="3:3" x14ac:dyDescent="0.25">
      <c r="C84884" s="3" t="s">
        <v>115115</v>
      </c>
    </row>
    <row r="84885" spans="3:3" x14ac:dyDescent="0.25">
      <c r="C84885" s="3" t="s">
        <v>104064</v>
      </c>
    </row>
    <row r="84886" spans="3:3" x14ac:dyDescent="0.25">
      <c r="C84886" s="3" t="s">
        <v>30911</v>
      </c>
    </row>
    <row r="84887" spans="3:3" x14ac:dyDescent="0.25">
      <c r="C84887" s="3" t="s">
        <v>78105</v>
      </c>
    </row>
    <row r="84888" spans="3:3" x14ac:dyDescent="0.25">
      <c r="C84888" s="3" t="s">
        <v>57082</v>
      </c>
    </row>
    <row r="84889" spans="3:3" x14ac:dyDescent="0.25">
      <c r="C84889" s="3" t="s">
        <v>131370</v>
      </c>
    </row>
    <row r="84890" spans="3:3" x14ac:dyDescent="0.25">
      <c r="C84890" s="3" t="s">
        <v>32384</v>
      </c>
    </row>
    <row r="84891" spans="3:3" x14ac:dyDescent="0.25">
      <c r="C84891" s="3" t="s">
        <v>82521</v>
      </c>
    </row>
    <row r="84892" spans="3:3" x14ac:dyDescent="0.25">
      <c r="C84892" s="3" t="s">
        <v>151806</v>
      </c>
    </row>
    <row r="84893" spans="3:3" x14ac:dyDescent="0.25">
      <c r="C84893" s="3" t="s">
        <v>113906</v>
      </c>
    </row>
    <row r="84894" spans="3:3" x14ac:dyDescent="0.25">
      <c r="C84894" s="3" t="s">
        <v>18464</v>
      </c>
    </row>
    <row r="84895" spans="3:3" x14ac:dyDescent="0.25">
      <c r="C84895" s="3" t="s">
        <v>98382</v>
      </c>
    </row>
    <row r="84896" spans="3:3" x14ac:dyDescent="0.25">
      <c r="C84896" s="3" t="s">
        <v>33355</v>
      </c>
    </row>
    <row r="84897" spans="3:3" x14ac:dyDescent="0.25">
      <c r="C84897" s="3" t="s">
        <v>58762</v>
      </c>
    </row>
    <row r="84898" spans="3:3" x14ac:dyDescent="0.25">
      <c r="C84898" s="3" t="s">
        <v>104065</v>
      </c>
    </row>
    <row r="84899" spans="3:3" x14ac:dyDescent="0.25">
      <c r="C84899" s="3" t="s">
        <v>84120</v>
      </c>
    </row>
    <row r="84900" spans="3:3" x14ac:dyDescent="0.25">
      <c r="C84900" s="3" t="s">
        <v>147583</v>
      </c>
    </row>
    <row r="84901" spans="3:3" x14ac:dyDescent="0.25">
      <c r="C84901" s="3" t="s">
        <v>140699</v>
      </c>
    </row>
    <row r="84902" spans="3:3" x14ac:dyDescent="0.25">
      <c r="C84902" s="3" t="s">
        <v>89110</v>
      </c>
    </row>
    <row r="84903" spans="3:3" x14ac:dyDescent="0.25">
      <c r="C84903" s="3" t="s">
        <v>131371</v>
      </c>
    </row>
    <row r="84904" spans="3:3" x14ac:dyDescent="0.25">
      <c r="C84904" s="3" t="s">
        <v>15194</v>
      </c>
    </row>
    <row r="84905" spans="3:3" x14ac:dyDescent="0.25">
      <c r="C84905" s="3" t="s">
        <v>89111</v>
      </c>
    </row>
    <row r="84906" spans="3:3" x14ac:dyDescent="0.25">
      <c r="C84906" s="3" t="s">
        <v>97577</v>
      </c>
    </row>
    <row r="84907" spans="3:3" x14ac:dyDescent="0.25">
      <c r="C84907" s="3" t="s">
        <v>92782</v>
      </c>
    </row>
    <row r="84908" spans="3:3" x14ac:dyDescent="0.25">
      <c r="C84908" s="3" t="s">
        <v>97578</v>
      </c>
    </row>
    <row r="84909" spans="3:3" x14ac:dyDescent="0.25">
      <c r="C84909" s="3" t="s">
        <v>38173</v>
      </c>
    </row>
    <row r="84910" spans="3:3" x14ac:dyDescent="0.25">
      <c r="C84910" s="3" t="s">
        <v>140700</v>
      </c>
    </row>
    <row r="84911" spans="3:3" x14ac:dyDescent="0.25">
      <c r="C84911" s="3" t="s">
        <v>37576</v>
      </c>
    </row>
    <row r="84912" spans="3:3" x14ac:dyDescent="0.25">
      <c r="C84912" s="3" t="s">
        <v>132151</v>
      </c>
    </row>
    <row r="84913" spans="3:3" x14ac:dyDescent="0.25">
      <c r="C84913" s="3" t="s">
        <v>119921</v>
      </c>
    </row>
    <row r="84914" spans="3:3" x14ac:dyDescent="0.25">
      <c r="C84914" s="3" t="s">
        <v>41814</v>
      </c>
    </row>
    <row r="84915" spans="3:3" x14ac:dyDescent="0.25">
      <c r="C84915" s="3" t="s">
        <v>13045</v>
      </c>
    </row>
    <row r="84916" spans="3:3" x14ac:dyDescent="0.25">
      <c r="C84916" s="3" t="s">
        <v>48095</v>
      </c>
    </row>
    <row r="84917" spans="3:3" x14ac:dyDescent="0.25">
      <c r="C84917" s="3" t="s">
        <v>129073</v>
      </c>
    </row>
    <row r="84918" spans="3:3" x14ac:dyDescent="0.25">
      <c r="C84918" s="3" t="s">
        <v>59594</v>
      </c>
    </row>
    <row r="84919" spans="3:3" x14ac:dyDescent="0.25">
      <c r="C84919" s="3" t="s">
        <v>22603</v>
      </c>
    </row>
    <row r="84920" spans="3:3" x14ac:dyDescent="0.25">
      <c r="C84920" s="3" t="s">
        <v>20411</v>
      </c>
    </row>
    <row r="84921" spans="3:3" x14ac:dyDescent="0.25">
      <c r="C84921" s="3" t="s">
        <v>37644</v>
      </c>
    </row>
    <row r="84922" spans="3:3" x14ac:dyDescent="0.25">
      <c r="C84922" s="3" t="s">
        <v>150717</v>
      </c>
    </row>
    <row r="84923" spans="3:3" x14ac:dyDescent="0.25">
      <c r="C84923" s="3" t="s">
        <v>550</v>
      </c>
    </row>
    <row r="84924" spans="3:3" x14ac:dyDescent="0.25">
      <c r="C84924" s="3" t="s">
        <v>77677</v>
      </c>
    </row>
    <row r="84925" spans="3:3" x14ac:dyDescent="0.25">
      <c r="C84925" s="3" t="s">
        <v>117492</v>
      </c>
    </row>
    <row r="84926" spans="3:3" x14ac:dyDescent="0.25">
      <c r="C84926" s="3" t="s">
        <v>128277</v>
      </c>
    </row>
    <row r="84927" spans="3:3" x14ac:dyDescent="0.25">
      <c r="C84927" s="3" t="s">
        <v>81800</v>
      </c>
    </row>
    <row r="84928" spans="3:3" x14ac:dyDescent="0.25">
      <c r="C84928" s="3" t="s">
        <v>104991</v>
      </c>
    </row>
    <row r="84929" spans="3:3" x14ac:dyDescent="0.25">
      <c r="C84929" s="3" t="s">
        <v>16238</v>
      </c>
    </row>
    <row r="84930" spans="3:3" x14ac:dyDescent="0.25">
      <c r="C84930" s="3" t="s">
        <v>24739</v>
      </c>
    </row>
    <row r="84931" spans="3:3" x14ac:dyDescent="0.25">
      <c r="C84931" s="3" t="s">
        <v>28025</v>
      </c>
    </row>
    <row r="84932" spans="3:3" x14ac:dyDescent="0.25">
      <c r="C84932" s="3" t="s">
        <v>103162</v>
      </c>
    </row>
    <row r="84933" spans="3:3" x14ac:dyDescent="0.25">
      <c r="C84933" s="3" t="s">
        <v>107951</v>
      </c>
    </row>
    <row r="84934" spans="3:3" x14ac:dyDescent="0.25">
      <c r="C84934" s="3" t="s">
        <v>107423</v>
      </c>
    </row>
    <row r="84935" spans="3:3" x14ac:dyDescent="0.25">
      <c r="C84935" s="3" t="s">
        <v>148606</v>
      </c>
    </row>
    <row r="84936" spans="3:3" x14ac:dyDescent="0.25">
      <c r="C84936" s="3" t="s">
        <v>23156</v>
      </c>
    </row>
    <row r="84937" spans="3:3" x14ac:dyDescent="0.25">
      <c r="C84937" s="3" t="s">
        <v>35137</v>
      </c>
    </row>
    <row r="84938" spans="3:3" x14ac:dyDescent="0.25">
      <c r="C84938" s="3" t="s">
        <v>137981</v>
      </c>
    </row>
    <row r="84939" spans="3:3" x14ac:dyDescent="0.25">
      <c r="C84939" s="3" t="s">
        <v>436</v>
      </c>
    </row>
    <row r="84940" spans="3:3" x14ac:dyDescent="0.25">
      <c r="C84940" s="3" t="s">
        <v>66867</v>
      </c>
    </row>
    <row r="84941" spans="3:3" x14ac:dyDescent="0.25">
      <c r="C84941" s="3" t="s">
        <v>26921</v>
      </c>
    </row>
    <row r="84942" spans="3:3" x14ac:dyDescent="0.25">
      <c r="C84942" s="3" t="s">
        <v>6907</v>
      </c>
    </row>
    <row r="84943" spans="3:3" x14ac:dyDescent="0.25">
      <c r="C84943" s="3" t="s">
        <v>24607</v>
      </c>
    </row>
    <row r="84944" spans="3:3" x14ac:dyDescent="0.25">
      <c r="C84944" s="3" t="s">
        <v>132898</v>
      </c>
    </row>
    <row r="84945" spans="3:3" x14ac:dyDescent="0.25">
      <c r="C84945" s="3" t="s">
        <v>1384</v>
      </c>
    </row>
    <row r="84946" spans="3:3" x14ac:dyDescent="0.25">
      <c r="C84946" s="3" t="s">
        <v>6908</v>
      </c>
    </row>
    <row r="84947" spans="3:3" x14ac:dyDescent="0.25">
      <c r="C84947" s="3" t="s">
        <v>37180</v>
      </c>
    </row>
    <row r="84948" spans="3:3" x14ac:dyDescent="0.25">
      <c r="C84948" s="3" t="s">
        <v>141608</v>
      </c>
    </row>
    <row r="84949" spans="3:3" x14ac:dyDescent="0.25">
      <c r="C84949" s="3" t="s">
        <v>43297</v>
      </c>
    </row>
    <row r="84950" spans="3:3" x14ac:dyDescent="0.25">
      <c r="C84950" s="3" t="s">
        <v>83598</v>
      </c>
    </row>
    <row r="84951" spans="3:3" x14ac:dyDescent="0.25">
      <c r="C84951" s="3" t="s">
        <v>33788</v>
      </c>
    </row>
    <row r="84952" spans="3:3" x14ac:dyDescent="0.25">
      <c r="C84952" s="3" t="s">
        <v>18476</v>
      </c>
    </row>
    <row r="84953" spans="3:3" x14ac:dyDescent="0.25">
      <c r="C84953" s="3" t="s">
        <v>2897</v>
      </c>
    </row>
    <row r="84954" spans="3:3" x14ac:dyDescent="0.25">
      <c r="C84954" s="3" t="s">
        <v>23362</v>
      </c>
    </row>
    <row r="84955" spans="3:3" x14ac:dyDescent="0.25">
      <c r="C84955" s="3" t="s">
        <v>102675</v>
      </c>
    </row>
    <row r="84956" spans="3:3" x14ac:dyDescent="0.25">
      <c r="C84956" s="3" t="s">
        <v>70323</v>
      </c>
    </row>
    <row r="84957" spans="3:3" x14ac:dyDescent="0.25">
      <c r="C84957" s="3" t="s">
        <v>141609</v>
      </c>
    </row>
    <row r="84958" spans="3:3" x14ac:dyDescent="0.25">
      <c r="C84958" s="3" t="s">
        <v>131372</v>
      </c>
    </row>
    <row r="84959" spans="3:3" x14ac:dyDescent="0.25">
      <c r="C84959" s="3" t="s">
        <v>108435</v>
      </c>
    </row>
    <row r="84960" spans="3:3" x14ac:dyDescent="0.25">
      <c r="C84960" s="3" t="s">
        <v>62987</v>
      </c>
    </row>
    <row r="84961" spans="3:3" x14ac:dyDescent="0.25">
      <c r="C84961" s="3" t="s">
        <v>10504</v>
      </c>
    </row>
    <row r="84962" spans="3:3" x14ac:dyDescent="0.25">
      <c r="C84962" s="3" t="s">
        <v>116263</v>
      </c>
    </row>
    <row r="84963" spans="3:3" x14ac:dyDescent="0.25">
      <c r="C84963" s="3" t="s">
        <v>65609</v>
      </c>
    </row>
    <row r="84964" spans="3:3" x14ac:dyDescent="0.25">
      <c r="C84964" s="3" t="s">
        <v>39889</v>
      </c>
    </row>
    <row r="84965" spans="3:3" x14ac:dyDescent="0.25">
      <c r="C84965" s="3" t="s">
        <v>24697</v>
      </c>
    </row>
    <row r="84966" spans="3:3" x14ac:dyDescent="0.25">
      <c r="C84966" s="3" t="s">
        <v>12363</v>
      </c>
    </row>
    <row r="84967" spans="3:3" x14ac:dyDescent="0.25">
      <c r="C84967" s="3" t="s">
        <v>13135</v>
      </c>
    </row>
    <row r="84968" spans="3:3" x14ac:dyDescent="0.25">
      <c r="C84968" s="3" t="s">
        <v>101809</v>
      </c>
    </row>
    <row r="84969" spans="3:3" x14ac:dyDescent="0.25">
      <c r="C84969" s="3" t="s">
        <v>121237</v>
      </c>
    </row>
    <row r="84970" spans="3:3" x14ac:dyDescent="0.25">
      <c r="C84970" s="3" t="s">
        <v>74888</v>
      </c>
    </row>
    <row r="84971" spans="3:3" x14ac:dyDescent="0.25">
      <c r="C84971" s="3" t="s">
        <v>23996</v>
      </c>
    </row>
    <row r="84972" spans="3:3" x14ac:dyDescent="0.25">
      <c r="C84972" s="3" t="s">
        <v>85219</v>
      </c>
    </row>
    <row r="84973" spans="3:3" x14ac:dyDescent="0.25">
      <c r="C84973" s="3" t="s">
        <v>126057</v>
      </c>
    </row>
    <row r="84974" spans="3:3" x14ac:dyDescent="0.25">
      <c r="C84974" s="3" t="s">
        <v>120598</v>
      </c>
    </row>
    <row r="84975" spans="3:3" x14ac:dyDescent="0.25">
      <c r="C84975" s="3" t="s">
        <v>62146</v>
      </c>
    </row>
    <row r="84976" spans="3:3" x14ac:dyDescent="0.25">
      <c r="C84976" s="3" t="s">
        <v>108436</v>
      </c>
    </row>
    <row r="84977" spans="3:3" x14ac:dyDescent="0.25">
      <c r="C84977" s="3" t="s">
        <v>126776</v>
      </c>
    </row>
    <row r="84978" spans="3:3" x14ac:dyDescent="0.25">
      <c r="C84978" s="3" t="s">
        <v>59946</v>
      </c>
    </row>
    <row r="84979" spans="3:3" x14ac:dyDescent="0.25">
      <c r="C84979" s="3" t="s">
        <v>42504</v>
      </c>
    </row>
    <row r="84980" spans="3:3" x14ac:dyDescent="0.25">
      <c r="C84980" s="3" t="s">
        <v>74271</v>
      </c>
    </row>
    <row r="84981" spans="3:3" x14ac:dyDescent="0.25">
      <c r="C84981" s="3" t="s">
        <v>118095</v>
      </c>
    </row>
    <row r="84982" spans="3:3" x14ac:dyDescent="0.25">
      <c r="C84982" s="3" t="s">
        <v>42412</v>
      </c>
    </row>
    <row r="84983" spans="3:3" x14ac:dyDescent="0.25">
      <c r="C84983" s="3" t="s">
        <v>56872</v>
      </c>
    </row>
    <row r="84984" spans="3:3" x14ac:dyDescent="0.25">
      <c r="C84984" s="3" t="s">
        <v>68373</v>
      </c>
    </row>
    <row r="84985" spans="3:3" x14ac:dyDescent="0.25">
      <c r="C84985" s="3" t="s">
        <v>12200</v>
      </c>
    </row>
    <row r="84986" spans="3:3" x14ac:dyDescent="0.25">
      <c r="C84986" s="3" t="s">
        <v>48457</v>
      </c>
    </row>
    <row r="84987" spans="3:3" x14ac:dyDescent="0.25">
      <c r="C84987" s="3" t="s">
        <v>85767</v>
      </c>
    </row>
    <row r="84988" spans="3:3" x14ac:dyDescent="0.25">
      <c r="C84988" s="3" t="s">
        <v>107424</v>
      </c>
    </row>
    <row r="84989" spans="3:3" x14ac:dyDescent="0.25">
      <c r="C84989" s="3" t="s">
        <v>58011</v>
      </c>
    </row>
    <row r="84990" spans="3:3" x14ac:dyDescent="0.25">
      <c r="C84990" s="3" t="s">
        <v>85496</v>
      </c>
    </row>
    <row r="84991" spans="3:3" x14ac:dyDescent="0.25">
      <c r="C84991" s="3" t="s">
        <v>151807</v>
      </c>
    </row>
    <row r="84992" spans="3:3" x14ac:dyDescent="0.25">
      <c r="C84992" s="3" t="s">
        <v>51551</v>
      </c>
    </row>
    <row r="84993" spans="3:3" x14ac:dyDescent="0.25">
      <c r="C84993" s="3" t="s">
        <v>129856</v>
      </c>
    </row>
    <row r="84994" spans="3:3" x14ac:dyDescent="0.25">
      <c r="C84994" s="3" t="s">
        <v>14599</v>
      </c>
    </row>
    <row r="84995" spans="3:3" x14ac:dyDescent="0.25">
      <c r="C84995" s="3" t="s">
        <v>86035</v>
      </c>
    </row>
    <row r="84996" spans="3:3" x14ac:dyDescent="0.25">
      <c r="C84996" s="3" t="s">
        <v>49461</v>
      </c>
    </row>
    <row r="84997" spans="3:3" x14ac:dyDescent="0.25">
      <c r="C84997" s="3" t="s">
        <v>27446</v>
      </c>
    </row>
    <row r="84998" spans="3:3" x14ac:dyDescent="0.25">
      <c r="C84998" s="3" t="s">
        <v>93871</v>
      </c>
    </row>
    <row r="84999" spans="3:3" x14ac:dyDescent="0.25">
      <c r="C84999" s="3" t="s">
        <v>98383</v>
      </c>
    </row>
    <row r="85000" spans="3:3" x14ac:dyDescent="0.25">
      <c r="C85000" s="3" t="s">
        <v>51877</v>
      </c>
    </row>
    <row r="85001" spans="3:3" x14ac:dyDescent="0.25">
      <c r="C85001" s="3" t="s">
        <v>77885</v>
      </c>
    </row>
    <row r="85002" spans="3:3" x14ac:dyDescent="0.25">
      <c r="C85002" s="3" t="s">
        <v>129857</v>
      </c>
    </row>
    <row r="85003" spans="3:3" x14ac:dyDescent="0.25">
      <c r="C85003" s="3" t="s">
        <v>49318</v>
      </c>
    </row>
    <row r="85004" spans="3:3" x14ac:dyDescent="0.25">
      <c r="C85004" s="3" t="s">
        <v>81801</v>
      </c>
    </row>
    <row r="85005" spans="3:3" x14ac:dyDescent="0.25">
      <c r="C85005" s="3" t="s">
        <v>44560</v>
      </c>
    </row>
    <row r="85006" spans="3:3" x14ac:dyDescent="0.25">
      <c r="C85006" s="3" t="s">
        <v>147584</v>
      </c>
    </row>
    <row r="85007" spans="3:3" x14ac:dyDescent="0.25">
      <c r="C85007" s="3" t="s">
        <v>145537</v>
      </c>
    </row>
    <row r="85008" spans="3:3" x14ac:dyDescent="0.25">
      <c r="C85008" s="3" t="s">
        <v>63127</v>
      </c>
    </row>
    <row r="85009" spans="3:3" x14ac:dyDescent="0.25">
      <c r="C85009" s="3" t="s">
        <v>27941</v>
      </c>
    </row>
    <row r="85010" spans="3:3" x14ac:dyDescent="0.25">
      <c r="C85010" s="3" t="s">
        <v>60556</v>
      </c>
    </row>
    <row r="85011" spans="3:3" x14ac:dyDescent="0.25">
      <c r="C85011" s="3" t="s">
        <v>150718</v>
      </c>
    </row>
    <row r="85012" spans="3:3" x14ac:dyDescent="0.25">
      <c r="C85012" s="3" t="s">
        <v>124676</v>
      </c>
    </row>
    <row r="85013" spans="3:3" x14ac:dyDescent="0.25">
      <c r="C85013" s="3" t="s">
        <v>107425</v>
      </c>
    </row>
    <row r="85014" spans="3:3" x14ac:dyDescent="0.25">
      <c r="C85014" s="3" t="s">
        <v>93161</v>
      </c>
    </row>
    <row r="85015" spans="3:3" x14ac:dyDescent="0.25">
      <c r="C85015" s="3" t="s">
        <v>156271</v>
      </c>
    </row>
    <row r="85016" spans="3:3" x14ac:dyDescent="0.25">
      <c r="C85016" s="3" t="s">
        <v>94942</v>
      </c>
    </row>
    <row r="85017" spans="3:3" x14ac:dyDescent="0.25">
      <c r="C85017" s="3" t="s">
        <v>151808</v>
      </c>
    </row>
    <row r="85018" spans="3:3" x14ac:dyDescent="0.25">
      <c r="C85018" s="3" t="s">
        <v>81802</v>
      </c>
    </row>
    <row r="85019" spans="3:3" x14ac:dyDescent="0.25">
      <c r="C85019" s="3" t="s">
        <v>131373</v>
      </c>
    </row>
    <row r="85020" spans="3:3" x14ac:dyDescent="0.25">
      <c r="C85020" s="3" t="s">
        <v>54221</v>
      </c>
    </row>
    <row r="85021" spans="3:3" x14ac:dyDescent="0.25">
      <c r="C85021" s="3" t="s">
        <v>84393</v>
      </c>
    </row>
    <row r="85022" spans="3:3" x14ac:dyDescent="0.25">
      <c r="C85022" s="3" t="s">
        <v>27871</v>
      </c>
    </row>
    <row r="85023" spans="3:3" x14ac:dyDescent="0.25">
      <c r="C85023" s="3" t="s">
        <v>49544</v>
      </c>
    </row>
    <row r="85024" spans="3:3" x14ac:dyDescent="0.25">
      <c r="C85024" s="3" t="s">
        <v>119259</v>
      </c>
    </row>
    <row r="85025" spans="3:3" x14ac:dyDescent="0.25">
      <c r="C85025" s="3" t="s">
        <v>96777</v>
      </c>
    </row>
    <row r="85026" spans="3:3" x14ac:dyDescent="0.25">
      <c r="C85026" s="3" t="s">
        <v>4543</v>
      </c>
    </row>
    <row r="85027" spans="3:3" x14ac:dyDescent="0.25">
      <c r="C85027" s="3" t="s">
        <v>32338</v>
      </c>
    </row>
    <row r="85028" spans="3:3" x14ac:dyDescent="0.25">
      <c r="C85028" s="3" t="s">
        <v>17084</v>
      </c>
    </row>
    <row r="85029" spans="3:3" x14ac:dyDescent="0.25">
      <c r="C85029" s="3" t="s">
        <v>17946</v>
      </c>
    </row>
    <row r="85030" spans="3:3" x14ac:dyDescent="0.25">
      <c r="C85030" s="3" t="s">
        <v>57633</v>
      </c>
    </row>
    <row r="85031" spans="3:3" x14ac:dyDescent="0.25">
      <c r="C85031" s="3" t="s">
        <v>126777</v>
      </c>
    </row>
    <row r="85032" spans="3:3" x14ac:dyDescent="0.25">
      <c r="C85032" s="3" t="s">
        <v>50098</v>
      </c>
    </row>
    <row r="85033" spans="3:3" x14ac:dyDescent="0.25">
      <c r="C85033" s="3" t="s">
        <v>34180</v>
      </c>
    </row>
    <row r="85034" spans="3:3" x14ac:dyDescent="0.25">
      <c r="C85034" s="3" t="s">
        <v>75318</v>
      </c>
    </row>
    <row r="85035" spans="3:3" x14ac:dyDescent="0.25">
      <c r="C85035" s="3" t="s">
        <v>32325</v>
      </c>
    </row>
    <row r="85036" spans="3:3" x14ac:dyDescent="0.25">
      <c r="C85036" s="3" t="s">
        <v>99588</v>
      </c>
    </row>
    <row r="85037" spans="3:3" x14ac:dyDescent="0.25">
      <c r="C85037" s="3" t="s">
        <v>103163</v>
      </c>
    </row>
    <row r="85038" spans="3:3" x14ac:dyDescent="0.25">
      <c r="C85038" s="3" t="s">
        <v>39977</v>
      </c>
    </row>
    <row r="85039" spans="3:3" x14ac:dyDescent="0.25">
      <c r="C85039" s="3" t="s">
        <v>17976</v>
      </c>
    </row>
    <row r="85040" spans="3:3" x14ac:dyDescent="0.25">
      <c r="C85040" s="3" t="s">
        <v>91099</v>
      </c>
    </row>
    <row r="85041" spans="3:3" x14ac:dyDescent="0.25">
      <c r="C85041" s="3" t="s">
        <v>113319</v>
      </c>
    </row>
    <row r="85042" spans="3:3" x14ac:dyDescent="0.25">
      <c r="C85042" s="3" t="s">
        <v>52806</v>
      </c>
    </row>
    <row r="85043" spans="3:3" x14ac:dyDescent="0.25">
      <c r="C85043" s="3" t="s">
        <v>31095</v>
      </c>
    </row>
    <row r="85044" spans="3:3" x14ac:dyDescent="0.25">
      <c r="C85044" s="3" t="s">
        <v>33484</v>
      </c>
    </row>
    <row r="85045" spans="3:3" x14ac:dyDescent="0.25">
      <c r="C85045" s="3" t="s">
        <v>108437</v>
      </c>
    </row>
    <row r="85046" spans="3:3" x14ac:dyDescent="0.25">
      <c r="C85046" s="3" t="s">
        <v>123982</v>
      </c>
    </row>
    <row r="85047" spans="3:3" x14ac:dyDescent="0.25">
      <c r="C85047" s="3" t="s">
        <v>68200</v>
      </c>
    </row>
    <row r="85048" spans="3:3" x14ac:dyDescent="0.25">
      <c r="C85048" s="3" t="s">
        <v>87525</v>
      </c>
    </row>
    <row r="85049" spans="3:3" x14ac:dyDescent="0.25">
      <c r="C85049" s="3" t="s">
        <v>123290</v>
      </c>
    </row>
    <row r="85050" spans="3:3" x14ac:dyDescent="0.25">
      <c r="C85050" s="3" t="s">
        <v>105929</v>
      </c>
    </row>
    <row r="85051" spans="3:3" x14ac:dyDescent="0.25">
      <c r="C85051" s="3" t="s">
        <v>65305</v>
      </c>
    </row>
    <row r="85052" spans="3:3" x14ac:dyDescent="0.25">
      <c r="C85052" s="3" t="s">
        <v>118663</v>
      </c>
    </row>
    <row r="85053" spans="3:3" x14ac:dyDescent="0.25">
      <c r="C85053" s="3" t="s">
        <v>154030</v>
      </c>
    </row>
    <row r="85054" spans="3:3" x14ac:dyDescent="0.25">
      <c r="C85054" s="3" t="s">
        <v>36632</v>
      </c>
    </row>
    <row r="85055" spans="3:3" x14ac:dyDescent="0.25">
      <c r="C85055" s="3" t="s">
        <v>497</v>
      </c>
    </row>
    <row r="85056" spans="3:3" x14ac:dyDescent="0.25">
      <c r="C85056" s="3" t="s">
        <v>84943</v>
      </c>
    </row>
    <row r="85057" spans="3:3" x14ac:dyDescent="0.25">
      <c r="C85057" s="3" t="s">
        <v>118664</v>
      </c>
    </row>
    <row r="85058" spans="3:3" x14ac:dyDescent="0.25">
      <c r="C85058" s="3" t="s">
        <v>53685</v>
      </c>
    </row>
    <row r="85059" spans="3:3" x14ac:dyDescent="0.25">
      <c r="C85059" s="3" t="s">
        <v>97579</v>
      </c>
    </row>
    <row r="85060" spans="3:3" x14ac:dyDescent="0.25">
      <c r="C85060" s="3" t="s">
        <v>69087</v>
      </c>
    </row>
    <row r="85061" spans="3:3" x14ac:dyDescent="0.25">
      <c r="C85061" s="3" t="s">
        <v>134554</v>
      </c>
    </row>
    <row r="85062" spans="3:3" x14ac:dyDescent="0.25">
      <c r="C85062" s="3" t="s">
        <v>44702</v>
      </c>
    </row>
    <row r="85063" spans="3:3" x14ac:dyDescent="0.25">
      <c r="C85063" s="3" t="s">
        <v>52211</v>
      </c>
    </row>
    <row r="85064" spans="3:3" x14ac:dyDescent="0.25">
      <c r="C85064" s="3" t="s">
        <v>59472</v>
      </c>
    </row>
    <row r="85065" spans="3:3" x14ac:dyDescent="0.25">
      <c r="C85065" s="3" t="s">
        <v>18035</v>
      </c>
    </row>
    <row r="85066" spans="3:3" x14ac:dyDescent="0.25">
      <c r="C85066" s="3" t="s">
        <v>145538</v>
      </c>
    </row>
    <row r="85067" spans="3:3" x14ac:dyDescent="0.25">
      <c r="C85067" s="3" t="s">
        <v>2898</v>
      </c>
    </row>
    <row r="85068" spans="3:3" x14ac:dyDescent="0.25">
      <c r="C85068" s="3" t="s">
        <v>128278</v>
      </c>
    </row>
    <row r="85069" spans="3:3" x14ac:dyDescent="0.25">
      <c r="C85069" s="3" t="s">
        <v>33506</v>
      </c>
    </row>
    <row r="85070" spans="3:3" x14ac:dyDescent="0.25">
      <c r="C85070" s="3" t="s">
        <v>12727</v>
      </c>
    </row>
    <row r="85071" spans="3:3" x14ac:dyDescent="0.25">
      <c r="C85071" s="3" t="s">
        <v>53242</v>
      </c>
    </row>
    <row r="85072" spans="3:3" x14ac:dyDescent="0.25">
      <c r="C85072" s="3" t="s">
        <v>119922</v>
      </c>
    </row>
    <row r="85073" spans="3:3" x14ac:dyDescent="0.25">
      <c r="C85073" s="3" t="s">
        <v>151809</v>
      </c>
    </row>
    <row r="85074" spans="3:3" x14ac:dyDescent="0.25">
      <c r="C85074" s="3" t="s">
        <v>18477</v>
      </c>
    </row>
    <row r="85075" spans="3:3" x14ac:dyDescent="0.25">
      <c r="C85075" s="3" t="s">
        <v>144557</v>
      </c>
    </row>
    <row r="85076" spans="3:3" x14ac:dyDescent="0.25">
      <c r="C85076" s="3" t="s">
        <v>88799</v>
      </c>
    </row>
    <row r="85077" spans="3:3" x14ac:dyDescent="0.25">
      <c r="C85077" s="3" t="s">
        <v>85768</v>
      </c>
    </row>
    <row r="85078" spans="3:3" x14ac:dyDescent="0.25">
      <c r="C85078" s="3" t="s">
        <v>53598</v>
      </c>
    </row>
    <row r="85079" spans="3:3" x14ac:dyDescent="0.25">
      <c r="C85079" s="3" t="s">
        <v>81295</v>
      </c>
    </row>
    <row r="85080" spans="3:3" x14ac:dyDescent="0.25">
      <c r="C85080" s="3" t="s">
        <v>23711</v>
      </c>
    </row>
    <row r="85081" spans="3:3" x14ac:dyDescent="0.25">
      <c r="C85081" s="3" t="s">
        <v>126778</v>
      </c>
    </row>
    <row r="85082" spans="3:3" x14ac:dyDescent="0.25">
      <c r="C85082" s="3" t="s">
        <v>152918</v>
      </c>
    </row>
    <row r="85083" spans="3:3" x14ac:dyDescent="0.25">
      <c r="C85083" s="3" t="s">
        <v>9552</v>
      </c>
    </row>
    <row r="85084" spans="3:3" x14ac:dyDescent="0.25">
      <c r="C85084" s="3" t="s">
        <v>129074</v>
      </c>
    </row>
    <row r="85085" spans="3:3" x14ac:dyDescent="0.25">
      <c r="C85085" s="3" t="s">
        <v>335</v>
      </c>
    </row>
    <row r="85086" spans="3:3" x14ac:dyDescent="0.25">
      <c r="C85086" s="3" t="s">
        <v>103164</v>
      </c>
    </row>
    <row r="85087" spans="3:3" x14ac:dyDescent="0.25">
      <c r="C85087" s="3" t="s">
        <v>103593</v>
      </c>
    </row>
    <row r="85088" spans="3:3" x14ac:dyDescent="0.25">
      <c r="C85088" s="3" t="s">
        <v>81539</v>
      </c>
    </row>
    <row r="85089" spans="3:3" x14ac:dyDescent="0.25">
      <c r="C85089" s="3" t="s">
        <v>50099</v>
      </c>
    </row>
    <row r="85090" spans="3:3" x14ac:dyDescent="0.25">
      <c r="C85090" s="3" t="s">
        <v>4930</v>
      </c>
    </row>
    <row r="85091" spans="3:3" x14ac:dyDescent="0.25">
      <c r="C85091" s="3" t="s">
        <v>143565</v>
      </c>
    </row>
    <row r="85092" spans="3:3" x14ac:dyDescent="0.25">
      <c r="C85092" s="3" t="s">
        <v>39013</v>
      </c>
    </row>
    <row r="85093" spans="3:3" x14ac:dyDescent="0.25">
      <c r="C85093" s="3" t="s">
        <v>72833</v>
      </c>
    </row>
    <row r="85094" spans="3:3" x14ac:dyDescent="0.25">
      <c r="C85094" s="3" t="s">
        <v>113320</v>
      </c>
    </row>
    <row r="85095" spans="3:3" x14ac:dyDescent="0.25">
      <c r="C85095" s="3" t="s">
        <v>138898</v>
      </c>
    </row>
    <row r="85096" spans="3:3" x14ac:dyDescent="0.25">
      <c r="C85096" s="3" t="s">
        <v>99998</v>
      </c>
    </row>
    <row r="85097" spans="3:3" x14ac:dyDescent="0.25">
      <c r="C85097" s="3" t="s">
        <v>19253</v>
      </c>
    </row>
    <row r="85098" spans="3:3" x14ac:dyDescent="0.25">
      <c r="C85098" s="3" t="s">
        <v>28149</v>
      </c>
    </row>
    <row r="85099" spans="3:3" x14ac:dyDescent="0.25">
      <c r="C85099" s="3" t="s">
        <v>93162</v>
      </c>
    </row>
    <row r="85100" spans="3:3" x14ac:dyDescent="0.25">
      <c r="C85100" s="3" t="s">
        <v>69407</v>
      </c>
    </row>
    <row r="85101" spans="3:3" x14ac:dyDescent="0.25">
      <c r="C85101" s="3" t="s">
        <v>152919</v>
      </c>
    </row>
    <row r="85102" spans="3:3" x14ac:dyDescent="0.25">
      <c r="C85102" s="3" t="s">
        <v>101810</v>
      </c>
    </row>
    <row r="85103" spans="3:3" x14ac:dyDescent="0.25">
      <c r="C85103" s="3" t="s">
        <v>150719</v>
      </c>
    </row>
    <row r="85104" spans="3:3" x14ac:dyDescent="0.25">
      <c r="C85104" s="3" t="s">
        <v>145539</v>
      </c>
    </row>
    <row r="85105" spans="3:3" x14ac:dyDescent="0.25">
      <c r="C85105" s="3" t="s">
        <v>118096</v>
      </c>
    </row>
    <row r="85106" spans="3:3" x14ac:dyDescent="0.25">
      <c r="C85106" s="3" t="s">
        <v>84674</v>
      </c>
    </row>
    <row r="85107" spans="3:3" x14ac:dyDescent="0.25">
      <c r="C85107" s="3" t="s">
        <v>57528</v>
      </c>
    </row>
    <row r="85108" spans="3:3" x14ac:dyDescent="0.25">
      <c r="C85108" s="3" t="s">
        <v>64714</v>
      </c>
    </row>
    <row r="85109" spans="3:3" x14ac:dyDescent="0.25">
      <c r="C85109" s="3" t="s">
        <v>16612</v>
      </c>
    </row>
    <row r="85110" spans="3:3" x14ac:dyDescent="0.25">
      <c r="C85110" s="3" t="s">
        <v>116866</v>
      </c>
    </row>
    <row r="85111" spans="3:3" x14ac:dyDescent="0.25">
      <c r="C85111" s="3" t="s">
        <v>84944</v>
      </c>
    </row>
    <row r="85112" spans="3:3" x14ac:dyDescent="0.25">
      <c r="C85112" s="3" t="s">
        <v>75114</v>
      </c>
    </row>
    <row r="85113" spans="3:3" x14ac:dyDescent="0.25">
      <c r="C85113" s="3" t="s">
        <v>106933</v>
      </c>
    </row>
    <row r="85114" spans="3:3" x14ac:dyDescent="0.25">
      <c r="C85114" s="3" t="s">
        <v>112239</v>
      </c>
    </row>
    <row r="85115" spans="3:3" x14ac:dyDescent="0.25">
      <c r="C85115" s="3" t="s">
        <v>57529</v>
      </c>
    </row>
    <row r="85116" spans="3:3" x14ac:dyDescent="0.25">
      <c r="C85116" s="3" t="s">
        <v>47260</v>
      </c>
    </row>
    <row r="85117" spans="3:3" x14ac:dyDescent="0.25">
      <c r="C85117" s="3" t="s">
        <v>57083</v>
      </c>
    </row>
    <row r="85118" spans="3:3" x14ac:dyDescent="0.25">
      <c r="C85118" s="3" t="s">
        <v>82311</v>
      </c>
    </row>
    <row r="85119" spans="3:3" x14ac:dyDescent="0.25">
      <c r="C85119" s="3" t="s">
        <v>149634</v>
      </c>
    </row>
    <row r="85120" spans="3:3" x14ac:dyDescent="0.25">
      <c r="C85120" s="3" t="s">
        <v>141610</v>
      </c>
    </row>
    <row r="85121" spans="3:3" x14ac:dyDescent="0.25">
      <c r="C85121" s="3" t="s">
        <v>69408</v>
      </c>
    </row>
    <row r="85122" spans="3:3" x14ac:dyDescent="0.25">
      <c r="C85122" s="3" t="s">
        <v>87831</v>
      </c>
    </row>
    <row r="85123" spans="3:3" x14ac:dyDescent="0.25">
      <c r="C85123" s="3" t="s">
        <v>54398</v>
      </c>
    </row>
    <row r="85124" spans="3:3" x14ac:dyDescent="0.25">
      <c r="C85124" s="3" t="s">
        <v>11634</v>
      </c>
    </row>
    <row r="85125" spans="3:3" x14ac:dyDescent="0.25">
      <c r="C85125" s="3" t="s">
        <v>150720</v>
      </c>
    </row>
    <row r="85126" spans="3:3" x14ac:dyDescent="0.25">
      <c r="C85126" s="3" t="s">
        <v>109475</v>
      </c>
    </row>
    <row r="85127" spans="3:3" x14ac:dyDescent="0.25">
      <c r="C85127" s="3" t="s">
        <v>43721</v>
      </c>
    </row>
    <row r="85128" spans="3:3" x14ac:dyDescent="0.25">
      <c r="C85128" s="3" t="s">
        <v>68374</v>
      </c>
    </row>
    <row r="85129" spans="3:3" x14ac:dyDescent="0.25">
      <c r="C85129" s="3" t="s">
        <v>84945</v>
      </c>
    </row>
    <row r="85130" spans="3:3" x14ac:dyDescent="0.25">
      <c r="C85130" s="3" t="s">
        <v>4931</v>
      </c>
    </row>
    <row r="85131" spans="3:3" x14ac:dyDescent="0.25">
      <c r="C85131" s="3" t="s">
        <v>27461</v>
      </c>
    </row>
    <row r="85132" spans="3:3" x14ac:dyDescent="0.25">
      <c r="C85132" s="3" t="s">
        <v>149635</v>
      </c>
    </row>
    <row r="85133" spans="3:3" x14ac:dyDescent="0.25">
      <c r="C85133" s="3" t="s">
        <v>146575</v>
      </c>
    </row>
    <row r="85134" spans="3:3" x14ac:dyDescent="0.25">
      <c r="C85134" s="3" t="s">
        <v>108961</v>
      </c>
    </row>
    <row r="85135" spans="3:3" x14ac:dyDescent="0.25">
      <c r="C85135" s="3" t="s">
        <v>38030</v>
      </c>
    </row>
    <row r="85136" spans="3:3" x14ac:dyDescent="0.25">
      <c r="C85136" s="3" t="s">
        <v>38588</v>
      </c>
    </row>
    <row r="85137" spans="3:3" x14ac:dyDescent="0.25">
      <c r="C85137" s="3" t="s">
        <v>40160</v>
      </c>
    </row>
    <row r="85138" spans="3:3" x14ac:dyDescent="0.25">
      <c r="C85138" s="3" t="s">
        <v>68030</v>
      </c>
    </row>
    <row r="85139" spans="3:3" x14ac:dyDescent="0.25">
      <c r="C85139" s="3" t="s">
        <v>107952</v>
      </c>
    </row>
    <row r="85140" spans="3:3" x14ac:dyDescent="0.25">
      <c r="C85140" s="3" t="s">
        <v>10153</v>
      </c>
    </row>
    <row r="85141" spans="3:3" x14ac:dyDescent="0.25">
      <c r="C85141" s="3" t="s">
        <v>21795</v>
      </c>
    </row>
    <row r="85142" spans="3:3" x14ac:dyDescent="0.25">
      <c r="C85142" s="3" t="s">
        <v>100429</v>
      </c>
    </row>
    <row r="85143" spans="3:3" x14ac:dyDescent="0.25">
      <c r="C85143" s="3" t="s">
        <v>146576</v>
      </c>
    </row>
    <row r="85144" spans="3:3" x14ac:dyDescent="0.25">
      <c r="C85144" s="3" t="s">
        <v>56435</v>
      </c>
    </row>
    <row r="85145" spans="3:3" x14ac:dyDescent="0.25">
      <c r="C85145" s="3" t="s">
        <v>27951</v>
      </c>
    </row>
    <row r="85146" spans="3:3" x14ac:dyDescent="0.25">
      <c r="C85146" s="3" t="s">
        <v>45595</v>
      </c>
    </row>
    <row r="85147" spans="3:3" x14ac:dyDescent="0.25">
      <c r="C85147" s="3" t="s">
        <v>129858</v>
      </c>
    </row>
    <row r="85148" spans="3:3" x14ac:dyDescent="0.25">
      <c r="C85148" s="3" t="s">
        <v>44754</v>
      </c>
    </row>
    <row r="85149" spans="3:3" x14ac:dyDescent="0.25">
      <c r="C85149" s="3" t="s">
        <v>151810</v>
      </c>
    </row>
    <row r="85150" spans="3:3" x14ac:dyDescent="0.25">
      <c r="C85150" s="3" t="s">
        <v>138899</v>
      </c>
    </row>
    <row r="85151" spans="3:3" x14ac:dyDescent="0.25">
      <c r="C85151" s="3" t="s">
        <v>17541</v>
      </c>
    </row>
    <row r="85152" spans="3:3" x14ac:dyDescent="0.25">
      <c r="C85152" s="3" t="s">
        <v>134555</v>
      </c>
    </row>
    <row r="85153" spans="3:3" x14ac:dyDescent="0.25">
      <c r="C85153" s="3" t="s">
        <v>103165</v>
      </c>
    </row>
    <row r="85154" spans="3:3" x14ac:dyDescent="0.25">
      <c r="C85154" s="3" t="s">
        <v>62858</v>
      </c>
    </row>
    <row r="85155" spans="3:3" x14ac:dyDescent="0.25">
      <c r="C85155" s="3" t="s">
        <v>97580</v>
      </c>
    </row>
    <row r="85156" spans="3:3" x14ac:dyDescent="0.25">
      <c r="C85156" s="3" t="s">
        <v>146577</v>
      </c>
    </row>
    <row r="85157" spans="3:3" x14ac:dyDescent="0.25">
      <c r="C85157" s="3" t="s">
        <v>144558</v>
      </c>
    </row>
    <row r="85158" spans="3:3" x14ac:dyDescent="0.25">
      <c r="C85158" s="3" t="s">
        <v>124677</v>
      </c>
    </row>
    <row r="85159" spans="3:3" x14ac:dyDescent="0.25">
      <c r="C85159" s="3" t="s">
        <v>75538</v>
      </c>
    </row>
    <row r="85160" spans="3:3" x14ac:dyDescent="0.25">
      <c r="C85160" s="3" t="s">
        <v>121238</v>
      </c>
    </row>
    <row r="85161" spans="3:3" x14ac:dyDescent="0.25">
      <c r="C85161" s="3" t="s">
        <v>120599</v>
      </c>
    </row>
    <row r="85162" spans="3:3" x14ac:dyDescent="0.25">
      <c r="C85162" s="3" t="s">
        <v>83599</v>
      </c>
    </row>
    <row r="85163" spans="3:3" x14ac:dyDescent="0.25">
      <c r="C85163" s="3" t="s">
        <v>4075</v>
      </c>
    </row>
    <row r="85164" spans="3:3" x14ac:dyDescent="0.25">
      <c r="C85164" s="3" t="s">
        <v>137982</v>
      </c>
    </row>
    <row r="85165" spans="3:3" x14ac:dyDescent="0.25">
      <c r="C85165" s="3" t="s">
        <v>4932</v>
      </c>
    </row>
    <row r="85166" spans="3:3" x14ac:dyDescent="0.25">
      <c r="C85166" s="3" t="s">
        <v>75319</v>
      </c>
    </row>
    <row r="85167" spans="3:3" x14ac:dyDescent="0.25">
      <c r="C85167" s="3" t="s">
        <v>69763</v>
      </c>
    </row>
    <row r="85168" spans="3:3" x14ac:dyDescent="0.25">
      <c r="C85168" s="3" t="s">
        <v>93529</v>
      </c>
    </row>
    <row r="85169" spans="3:3" x14ac:dyDescent="0.25">
      <c r="C85169" s="3" t="s">
        <v>92126</v>
      </c>
    </row>
    <row r="85170" spans="3:3" x14ac:dyDescent="0.25">
      <c r="C85170" s="3" t="s">
        <v>122586</v>
      </c>
    </row>
    <row r="85171" spans="3:3" x14ac:dyDescent="0.25">
      <c r="C85171" s="3" t="s">
        <v>149636</v>
      </c>
    </row>
    <row r="85172" spans="3:3" x14ac:dyDescent="0.25">
      <c r="C85172" s="3" t="s">
        <v>142609</v>
      </c>
    </row>
    <row r="85173" spans="3:3" x14ac:dyDescent="0.25">
      <c r="C85173" s="3" t="s">
        <v>96778</v>
      </c>
    </row>
    <row r="85174" spans="3:3" x14ac:dyDescent="0.25">
      <c r="C85174" s="3" t="s">
        <v>38845</v>
      </c>
    </row>
    <row r="85175" spans="3:3" x14ac:dyDescent="0.25">
      <c r="C85175" s="3" t="s">
        <v>30310</v>
      </c>
    </row>
    <row r="85176" spans="3:3" x14ac:dyDescent="0.25">
      <c r="C85176" s="3" t="s">
        <v>142610</v>
      </c>
    </row>
    <row r="85177" spans="3:3" x14ac:dyDescent="0.25">
      <c r="C85177" s="3" t="s">
        <v>143566</v>
      </c>
    </row>
    <row r="85178" spans="3:3" x14ac:dyDescent="0.25">
      <c r="C85178" s="3" t="s">
        <v>154031</v>
      </c>
    </row>
    <row r="85179" spans="3:3" x14ac:dyDescent="0.25">
      <c r="C85179" s="3" t="s">
        <v>69409</v>
      </c>
    </row>
    <row r="85180" spans="3:3" x14ac:dyDescent="0.25">
      <c r="C85180" s="3" t="s">
        <v>66210</v>
      </c>
    </row>
    <row r="85181" spans="3:3" x14ac:dyDescent="0.25">
      <c r="C85181" s="3" t="s">
        <v>96412</v>
      </c>
    </row>
    <row r="85182" spans="3:3" x14ac:dyDescent="0.25">
      <c r="C85182" s="3" t="s">
        <v>142611</v>
      </c>
    </row>
    <row r="85183" spans="3:3" x14ac:dyDescent="0.25">
      <c r="C85183" s="3" t="s">
        <v>119923</v>
      </c>
    </row>
    <row r="85184" spans="3:3" x14ac:dyDescent="0.25">
      <c r="C85184" s="3" t="s">
        <v>132899</v>
      </c>
    </row>
    <row r="85185" spans="3:3" x14ac:dyDescent="0.25">
      <c r="C85185" s="3" t="s">
        <v>29395</v>
      </c>
    </row>
    <row r="85186" spans="3:3" x14ac:dyDescent="0.25">
      <c r="C85186" s="3" t="s">
        <v>68920</v>
      </c>
    </row>
    <row r="85187" spans="3:3" x14ac:dyDescent="0.25">
      <c r="C85187" s="3" t="s">
        <v>74889</v>
      </c>
    </row>
    <row r="85188" spans="3:3" x14ac:dyDescent="0.25">
      <c r="C85188" s="3" t="s">
        <v>4179</v>
      </c>
    </row>
    <row r="85189" spans="3:3" x14ac:dyDescent="0.25">
      <c r="C85189" s="3" t="s">
        <v>133725</v>
      </c>
    </row>
    <row r="85190" spans="3:3" x14ac:dyDescent="0.25">
      <c r="C85190" s="3" t="s">
        <v>41014</v>
      </c>
    </row>
    <row r="85191" spans="3:3" x14ac:dyDescent="0.25">
      <c r="C85191" s="3" t="s">
        <v>29021</v>
      </c>
    </row>
    <row r="85192" spans="3:3" x14ac:dyDescent="0.25">
      <c r="C85192" s="3" t="s">
        <v>14304</v>
      </c>
    </row>
    <row r="85193" spans="3:3" x14ac:dyDescent="0.25">
      <c r="C85193" s="3" t="s">
        <v>152920</v>
      </c>
    </row>
    <row r="85194" spans="3:3" x14ac:dyDescent="0.25">
      <c r="C85194" s="3" t="s">
        <v>66063</v>
      </c>
    </row>
    <row r="85195" spans="3:3" x14ac:dyDescent="0.25">
      <c r="C85195" s="3" t="s">
        <v>140701</v>
      </c>
    </row>
    <row r="85196" spans="3:3" x14ac:dyDescent="0.25">
      <c r="C85196" s="3" t="s">
        <v>4020</v>
      </c>
    </row>
    <row r="85197" spans="3:3" x14ac:dyDescent="0.25">
      <c r="C85197" s="3" t="s">
        <v>83600</v>
      </c>
    </row>
    <row r="85198" spans="3:3" x14ac:dyDescent="0.25">
      <c r="C85198" s="3" t="s">
        <v>47575</v>
      </c>
    </row>
    <row r="85199" spans="3:3" x14ac:dyDescent="0.25">
      <c r="C85199" s="3" t="s">
        <v>112768</v>
      </c>
    </row>
    <row r="85200" spans="3:3" x14ac:dyDescent="0.25">
      <c r="C85200" s="3" t="s">
        <v>64989</v>
      </c>
    </row>
    <row r="85201" spans="3:3" x14ac:dyDescent="0.25">
      <c r="C85201" s="3" t="s">
        <v>146578</v>
      </c>
    </row>
    <row r="85202" spans="3:3" x14ac:dyDescent="0.25">
      <c r="C85202" s="3" t="s">
        <v>137145</v>
      </c>
    </row>
    <row r="85203" spans="3:3" x14ac:dyDescent="0.25">
      <c r="C85203" s="3" t="s">
        <v>143567</v>
      </c>
    </row>
    <row r="85204" spans="3:3" x14ac:dyDescent="0.25">
      <c r="C85204" s="3" t="s">
        <v>154032</v>
      </c>
    </row>
    <row r="85205" spans="3:3" x14ac:dyDescent="0.25">
      <c r="C85205" s="3" t="s">
        <v>156272</v>
      </c>
    </row>
    <row r="85206" spans="3:3" x14ac:dyDescent="0.25">
      <c r="C85206" s="3" t="s">
        <v>110026</v>
      </c>
    </row>
    <row r="85207" spans="3:3" x14ac:dyDescent="0.25">
      <c r="C85207" s="3" t="s">
        <v>27649</v>
      </c>
    </row>
    <row r="85208" spans="3:3" x14ac:dyDescent="0.25">
      <c r="C85208" s="3" t="s">
        <v>46966</v>
      </c>
    </row>
    <row r="85209" spans="3:3" x14ac:dyDescent="0.25">
      <c r="C85209" s="3" t="s">
        <v>46471</v>
      </c>
    </row>
    <row r="85210" spans="3:3" x14ac:dyDescent="0.25">
      <c r="C85210" s="3" t="s">
        <v>105930</v>
      </c>
    </row>
    <row r="85211" spans="3:3" x14ac:dyDescent="0.25">
      <c r="C85211" s="3" t="s">
        <v>130615</v>
      </c>
    </row>
    <row r="85212" spans="3:3" x14ac:dyDescent="0.25">
      <c r="C85212" s="3" t="s">
        <v>6912</v>
      </c>
    </row>
    <row r="85213" spans="3:3" x14ac:dyDescent="0.25">
      <c r="C85213" s="3" t="s">
        <v>3761</v>
      </c>
    </row>
    <row r="85214" spans="3:3" x14ac:dyDescent="0.25">
      <c r="C85214" s="3" t="s">
        <v>123291</v>
      </c>
    </row>
    <row r="85215" spans="3:3" x14ac:dyDescent="0.25">
      <c r="C85215" s="3" t="s">
        <v>104992</v>
      </c>
    </row>
    <row r="85216" spans="3:3" x14ac:dyDescent="0.25">
      <c r="C85216" s="3" t="s">
        <v>152921</v>
      </c>
    </row>
    <row r="85217" spans="3:3" x14ac:dyDescent="0.25">
      <c r="C85217" s="3" t="s">
        <v>108438</v>
      </c>
    </row>
    <row r="85218" spans="3:3" x14ac:dyDescent="0.25">
      <c r="C85218" s="3" t="s">
        <v>4124</v>
      </c>
    </row>
    <row r="85219" spans="3:3" x14ac:dyDescent="0.25">
      <c r="C85219" s="3" t="s">
        <v>6915</v>
      </c>
    </row>
    <row r="85220" spans="3:3" x14ac:dyDescent="0.25">
      <c r="C85220" s="3" t="s">
        <v>4934</v>
      </c>
    </row>
    <row r="85221" spans="3:3" x14ac:dyDescent="0.25">
      <c r="C85221" s="3" t="s">
        <v>92457</v>
      </c>
    </row>
    <row r="85222" spans="3:3" x14ac:dyDescent="0.25">
      <c r="C85222" s="3" t="s">
        <v>14534</v>
      </c>
    </row>
    <row r="85223" spans="3:3" x14ac:dyDescent="0.25">
      <c r="C85223" s="3" t="s">
        <v>11828</v>
      </c>
    </row>
    <row r="85224" spans="3:3" x14ac:dyDescent="0.25">
      <c r="C85224" s="3" t="s">
        <v>72007</v>
      </c>
    </row>
    <row r="85225" spans="3:3" x14ac:dyDescent="0.25">
      <c r="C85225" s="3" t="s">
        <v>54573</v>
      </c>
    </row>
    <row r="85226" spans="3:3" x14ac:dyDescent="0.25">
      <c r="C85226" s="3" t="s">
        <v>126058</v>
      </c>
    </row>
    <row r="85227" spans="3:3" x14ac:dyDescent="0.25">
      <c r="C85227" s="3" t="s">
        <v>36074</v>
      </c>
    </row>
    <row r="85228" spans="3:3" x14ac:dyDescent="0.25">
      <c r="C85228" s="3" t="s">
        <v>62007</v>
      </c>
    </row>
    <row r="85229" spans="3:3" x14ac:dyDescent="0.25">
      <c r="C85229" s="3" t="s">
        <v>81065</v>
      </c>
    </row>
    <row r="85230" spans="3:3" x14ac:dyDescent="0.25">
      <c r="C85230" s="3" t="s">
        <v>97170</v>
      </c>
    </row>
    <row r="85231" spans="3:3" x14ac:dyDescent="0.25">
      <c r="C85231" s="3" t="s">
        <v>109476</v>
      </c>
    </row>
    <row r="85232" spans="3:3" x14ac:dyDescent="0.25">
      <c r="C85232" s="3" t="s">
        <v>92783</v>
      </c>
    </row>
    <row r="85233" spans="3:3" x14ac:dyDescent="0.25">
      <c r="C85233" s="3" t="s">
        <v>61274</v>
      </c>
    </row>
    <row r="85234" spans="3:3" x14ac:dyDescent="0.25">
      <c r="C85234" s="3" t="s">
        <v>25992</v>
      </c>
    </row>
    <row r="85235" spans="3:3" x14ac:dyDescent="0.25">
      <c r="C85235" s="3" t="s">
        <v>71591</v>
      </c>
    </row>
    <row r="85236" spans="3:3" x14ac:dyDescent="0.25">
      <c r="C85236" s="3" t="s">
        <v>6917</v>
      </c>
    </row>
    <row r="85237" spans="3:3" x14ac:dyDescent="0.25">
      <c r="C85237" s="3" t="s">
        <v>38313</v>
      </c>
    </row>
    <row r="85238" spans="3:3" x14ac:dyDescent="0.25">
      <c r="C85238" s="3" t="s">
        <v>105931</v>
      </c>
    </row>
    <row r="85239" spans="3:3" x14ac:dyDescent="0.25">
      <c r="C85239" s="3" t="s">
        <v>143568</v>
      </c>
    </row>
    <row r="85240" spans="3:3" x14ac:dyDescent="0.25">
      <c r="C85240" s="3" t="s">
        <v>40428</v>
      </c>
    </row>
    <row r="85241" spans="3:3" x14ac:dyDescent="0.25">
      <c r="C85241" s="3" t="s">
        <v>30068</v>
      </c>
    </row>
    <row r="85242" spans="3:3" x14ac:dyDescent="0.25">
      <c r="C85242" s="3" t="s">
        <v>6920</v>
      </c>
    </row>
    <row r="85243" spans="3:3" x14ac:dyDescent="0.25">
      <c r="C85243" s="3" t="s">
        <v>81540</v>
      </c>
    </row>
    <row r="85244" spans="3:3" x14ac:dyDescent="0.25">
      <c r="C85244" s="3" t="s">
        <v>83054</v>
      </c>
    </row>
    <row r="85245" spans="3:3" x14ac:dyDescent="0.25">
      <c r="C85245" s="3" t="s">
        <v>114518</v>
      </c>
    </row>
    <row r="85246" spans="3:3" x14ac:dyDescent="0.25">
      <c r="C85246" s="3" t="s">
        <v>89444</v>
      </c>
    </row>
    <row r="85247" spans="3:3" x14ac:dyDescent="0.25">
      <c r="C85247" s="3" t="s">
        <v>48237</v>
      </c>
    </row>
    <row r="85248" spans="3:3" x14ac:dyDescent="0.25">
      <c r="C85248" s="3" t="s">
        <v>149637</v>
      </c>
    </row>
    <row r="85249" spans="3:3" x14ac:dyDescent="0.25">
      <c r="C85249" s="3" t="s">
        <v>146579</v>
      </c>
    </row>
    <row r="85250" spans="3:3" x14ac:dyDescent="0.25">
      <c r="C85250" s="3" t="s">
        <v>118097</v>
      </c>
    </row>
    <row r="85251" spans="3:3" x14ac:dyDescent="0.25">
      <c r="C85251" s="3" t="s">
        <v>134556</v>
      </c>
    </row>
    <row r="85252" spans="3:3" x14ac:dyDescent="0.25">
      <c r="C85252" s="3" t="s">
        <v>88179</v>
      </c>
    </row>
    <row r="85253" spans="3:3" x14ac:dyDescent="0.25">
      <c r="C85253" s="3" t="s">
        <v>1385</v>
      </c>
    </row>
    <row r="85254" spans="3:3" x14ac:dyDescent="0.25">
      <c r="C85254" s="3" t="s">
        <v>4125</v>
      </c>
    </row>
    <row r="85255" spans="3:3" x14ac:dyDescent="0.25">
      <c r="C85255" s="3" t="s">
        <v>61275</v>
      </c>
    </row>
    <row r="85256" spans="3:3" x14ac:dyDescent="0.25">
      <c r="C85256" s="3" t="s">
        <v>33598</v>
      </c>
    </row>
    <row r="85257" spans="3:3" x14ac:dyDescent="0.25">
      <c r="C85257" s="3" t="s">
        <v>145540</v>
      </c>
    </row>
    <row r="85258" spans="3:3" x14ac:dyDescent="0.25">
      <c r="C85258" s="3" t="s">
        <v>89445</v>
      </c>
    </row>
    <row r="85259" spans="3:3" x14ac:dyDescent="0.25">
      <c r="C85259" s="3" t="s">
        <v>96413</v>
      </c>
    </row>
    <row r="85260" spans="3:3" x14ac:dyDescent="0.25">
      <c r="C85260" s="3" t="s">
        <v>97171</v>
      </c>
    </row>
    <row r="85261" spans="3:3" x14ac:dyDescent="0.25">
      <c r="C85261" s="3" t="s">
        <v>78778</v>
      </c>
    </row>
    <row r="85262" spans="3:3" x14ac:dyDescent="0.25">
      <c r="C85262" s="3" t="s">
        <v>30250</v>
      </c>
    </row>
    <row r="85263" spans="3:3" x14ac:dyDescent="0.25">
      <c r="C85263" s="3" t="s">
        <v>54658</v>
      </c>
    </row>
    <row r="85264" spans="3:3" x14ac:dyDescent="0.25">
      <c r="C85264" s="3" t="s">
        <v>143569</v>
      </c>
    </row>
    <row r="85265" spans="3:3" x14ac:dyDescent="0.25">
      <c r="C85265" s="3" t="s">
        <v>84675</v>
      </c>
    </row>
    <row r="85266" spans="3:3" x14ac:dyDescent="0.25">
      <c r="C85266" s="3" t="s">
        <v>16115</v>
      </c>
    </row>
    <row r="85267" spans="3:3" x14ac:dyDescent="0.25">
      <c r="C85267" s="3" t="s">
        <v>53063</v>
      </c>
    </row>
    <row r="85268" spans="3:3" x14ac:dyDescent="0.25">
      <c r="C85268" s="3" t="s">
        <v>72008</v>
      </c>
    </row>
    <row r="85269" spans="3:3" x14ac:dyDescent="0.25">
      <c r="C85269" s="3" t="s">
        <v>88180</v>
      </c>
    </row>
    <row r="85270" spans="3:3" x14ac:dyDescent="0.25">
      <c r="C85270" s="3" t="s">
        <v>14056</v>
      </c>
    </row>
    <row r="85271" spans="3:3" x14ac:dyDescent="0.25">
      <c r="C85271" s="3" t="s">
        <v>23927</v>
      </c>
    </row>
    <row r="85272" spans="3:3" x14ac:dyDescent="0.25">
      <c r="C85272" s="3" t="s">
        <v>25197</v>
      </c>
    </row>
    <row r="85273" spans="3:3" x14ac:dyDescent="0.25">
      <c r="C85273" s="3" t="s">
        <v>97968</v>
      </c>
    </row>
    <row r="85274" spans="3:3" x14ac:dyDescent="0.25">
      <c r="C85274" s="3" t="s">
        <v>28714</v>
      </c>
    </row>
    <row r="85275" spans="3:3" x14ac:dyDescent="0.25">
      <c r="C85275" s="3" t="s">
        <v>79555</v>
      </c>
    </row>
    <row r="85276" spans="3:3" x14ac:dyDescent="0.25">
      <c r="C85276" s="3" t="s">
        <v>22101</v>
      </c>
    </row>
    <row r="85277" spans="3:3" x14ac:dyDescent="0.25">
      <c r="C85277" s="3" t="s">
        <v>26640</v>
      </c>
    </row>
    <row r="85278" spans="3:3" x14ac:dyDescent="0.25">
      <c r="C85278" s="3" t="s">
        <v>94247</v>
      </c>
    </row>
    <row r="85279" spans="3:3" x14ac:dyDescent="0.25">
      <c r="C85279" s="3" t="s">
        <v>151811</v>
      </c>
    </row>
    <row r="85280" spans="3:3" x14ac:dyDescent="0.25">
      <c r="C85280" s="3" t="s">
        <v>116867</v>
      </c>
    </row>
    <row r="85281" spans="3:3" x14ac:dyDescent="0.25">
      <c r="C85281" s="3" t="s">
        <v>15807</v>
      </c>
    </row>
    <row r="85282" spans="3:3" x14ac:dyDescent="0.25">
      <c r="C85282" s="3" t="s">
        <v>77034</v>
      </c>
    </row>
    <row r="85283" spans="3:3" x14ac:dyDescent="0.25">
      <c r="C85283" s="3" t="s">
        <v>150721</v>
      </c>
    </row>
    <row r="85284" spans="3:3" x14ac:dyDescent="0.25">
      <c r="C85284" s="3" t="s">
        <v>118665</v>
      </c>
    </row>
    <row r="85285" spans="3:3" x14ac:dyDescent="0.25">
      <c r="C85285" s="3" t="s">
        <v>64552</v>
      </c>
    </row>
    <row r="85286" spans="3:3" x14ac:dyDescent="0.25">
      <c r="C85286" s="3" t="s">
        <v>88493</v>
      </c>
    </row>
    <row r="85287" spans="3:3" x14ac:dyDescent="0.25">
      <c r="C85287" s="3" t="s">
        <v>56647</v>
      </c>
    </row>
    <row r="85288" spans="3:3" x14ac:dyDescent="0.25">
      <c r="C85288" s="3" t="s">
        <v>8629</v>
      </c>
    </row>
    <row r="85289" spans="3:3" x14ac:dyDescent="0.25">
      <c r="C85289" s="3" t="s">
        <v>62859</v>
      </c>
    </row>
    <row r="85290" spans="3:3" x14ac:dyDescent="0.25">
      <c r="C85290" s="3" t="s">
        <v>141611</v>
      </c>
    </row>
    <row r="85291" spans="3:3" x14ac:dyDescent="0.25">
      <c r="C85291" s="3" t="s">
        <v>36165</v>
      </c>
    </row>
    <row r="85292" spans="3:3" x14ac:dyDescent="0.25">
      <c r="C85292" s="3" t="s">
        <v>83601</v>
      </c>
    </row>
    <row r="85293" spans="3:3" x14ac:dyDescent="0.25">
      <c r="C85293" s="3" t="s">
        <v>65906</v>
      </c>
    </row>
    <row r="85294" spans="3:3" x14ac:dyDescent="0.25">
      <c r="C85294" s="3" t="s">
        <v>34872</v>
      </c>
    </row>
    <row r="85295" spans="3:3" x14ac:dyDescent="0.25">
      <c r="C85295" s="3" t="s">
        <v>1083</v>
      </c>
    </row>
    <row r="85296" spans="3:3" x14ac:dyDescent="0.25">
      <c r="C85296" s="3" t="s">
        <v>9750</v>
      </c>
    </row>
    <row r="85297" spans="3:3" x14ac:dyDescent="0.25">
      <c r="C85297" s="3" t="s">
        <v>88800</v>
      </c>
    </row>
    <row r="85298" spans="3:3" x14ac:dyDescent="0.25">
      <c r="C85298" s="3" t="s">
        <v>75320</v>
      </c>
    </row>
    <row r="85299" spans="3:3" x14ac:dyDescent="0.25">
      <c r="C85299" s="3" t="s">
        <v>91788</v>
      </c>
    </row>
    <row r="85300" spans="3:3" x14ac:dyDescent="0.25">
      <c r="C85300" s="3" t="s">
        <v>91100</v>
      </c>
    </row>
    <row r="85301" spans="3:3" x14ac:dyDescent="0.25">
      <c r="C85301" s="3" t="s">
        <v>27479</v>
      </c>
    </row>
    <row r="85302" spans="3:3" x14ac:dyDescent="0.25">
      <c r="C85302" s="3" t="s">
        <v>21461</v>
      </c>
    </row>
    <row r="85303" spans="3:3" x14ac:dyDescent="0.25">
      <c r="C85303" s="3" t="s">
        <v>12251</v>
      </c>
    </row>
    <row r="85304" spans="3:3" x14ac:dyDescent="0.25">
      <c r="C85304" s="3" t="s">
        <v>125359</v>
      </c>
    </row>
    <row r="85305" spans="3:3" x14ac:dyDescent="0.25">
      <c r="C85305" s="3" t="s">
        <v>142612</v>
      </c>
    </row>
    <row r="85306" spans="3:3" x14ac:dyDescent="0.25">
      <c r="C85306" s="3" t="s">
        <v>115116</v>
      </c>
    </row>
    <row r="85307" spans="3:3" x14ac:dyDescent="0.25">
      <c r="C85307" s="3" t="s">
        <v>149638</v>
      </c>
    </row>
    <row r="85308" spans="3:3" x14ac:dyDescent="0.25">
      <c r="C85308" s="3" t="s">
        <v>72224</v>
      </c>
    </row>
    <row r="85309" spans="3:3" x14ac:dyDescent="0.25">
      <c r="C85309" s="3" t="s">
        <v>152922</v>
      </c>
    </row>
    <row r="85310" spans="3:3" x14ac:dyDescent="0.25">
      <c r="C85310" s="3" t="s">
        <v>123983</v>
      </c>
    </row>
    <row r="85311" spans="3:3" x14ac:dyDescent="0.25">
      <c r="C85311" s="3" t="s">
        <v>135362</v>
      </c>
    </row>
    <row r="85312" spans="3:3" x14ac:dyDescent="0.25">
      <c r="C85312" s="3" t="s">
        <v>94588</v>
      </c>
    </row>
    <row r="85313" spans="3:3" x14ac:dyDescent="0.25">
      <c r="C85313" s="3" t="s">
        <v>92784</v>
      </c>
    </row>
    <row r="85314" spans="3:3" x14ac:dyDescent="0.25">
      <c r="C85314" s="3" t="s">
        <v>1386</v>
      </c>
    </row>
    <row r="85315" spans="3:3" x14ac:dyDescent="0.25">
      <c r="C85315" s="3" t="s">
        <v>111124</v>
      </c>
    </row>
    <row r="85316" spans="3:3" x14ac:dyDescent="0.25">
      <c r="C85316" s="3" t="s">
        <v>152923</v>
      </c>
    </row>
    <row r="85317" spans="3:3" x14ac:dyDescent="0.25">
      <c r="C85317" s="3" t="s">
        <v>143570</v>
      </c>
    </row>
    <row r="85318" spans="3:3" x14ac:dyDescent="0.25">
      <c r="C85318" s="3" t="s">
        <v>98787</v>
      </c>
    </row>
    <row r="85319" spans="3:3" x14ac:dyDescent="0.25">
      <c r="C85319" s="3" t="s">
        <v>79030</v>
      </c>
    </row>
    <row r="85320" spans="3:3" x14ac:dyDescent="0.25">
      <c r="C85320" s="3" t="s">
        <v>431</v>
      </c>
    </row>
    <row r="85321" spans="3:3" x14ac:dyDescent="0.25">
      <c r="C85321" s="3" t="s">
        <v>137983</v>
      </c>
    </row>
    <row r="85322" spans="3:3" x14ac:dyDescent="0.25">
      <c r="C85322" s="3" t="s">
        <v>83883</v>
      </c>
    </row>
    <row r="85323" spans="3:3" x14ac:dyDescent="0.25">
      <c r="C85323" s="3" t="s">
        <v>23157</v>
      </c>
    </row>
    <row r="85324" spans="3:3" x14ac:dyDescent="0.25">
      <c r="C85324" s="3" t="s">
        <v>101348</v>
      </c>
    </row>
    <row r="85325" spans="3:3" x14ac:dyDescent="0.25">
      <c r="C85325" s="3" t="s">
        <v>134557</v>
      </c>
    </row>
    <row r="85326" spans="3:3" x14ac:dyDescent="0.25">
      <c r="C85326" s="3" t="s">
        <v>151812</v>
      </c>
    </row>
    <row r="85327" spans="3:3" x14ac:dyDescent="0.25">
      <c r="C85327" s="3" t="s">
        <v>65907</v>
      </c>
    </row>
    <row r="85328" spans="3:3" x14ac:dyDescent="0.25">
      <c r="C85328" s="3" t="s">
        <v>33599</v>
      </c>
    </row>
    <row r="85329" spans="3:3" x14ac:dyDescent="0.25">
      <c r="C85329" s="3" t="s">
        <v>132152</v>
      </c>
    </row>
    <row r="85330" spans="3:3" x14ac:dyDescent="0.25">
      <c r="C85330" s="3" t="s">
        <v>14679</v>
      </c>
    </row>
    <row r="85331" spans="3:3" x14ac:dyDescent="0.25">
      <c r="C85331" s="3" t="s">
        <v>31047</v>
      </c>
    </row>
    <row r="85332" spans="3:3" x14ac:dyDescent="0.25">
      <c r="C85332" s="3" t="s">
        <v>36659</v>
      </c>
    </row>
    <row r="85333" spans="3:3" x14ac:dyDescent="0.25">
      <c r="C85333" s="3" t="s">
        <v>12596</v>
      </c>
    </row>
    <row r="85334" spans="3:3" x14ac:dyDescent="0.25">
      <c r="C85334" s="3" t="s">
        <v>21477</v>
      </c>
    </row>
    <row r="85335" spans="3:3" x14ac:dyDescent="0.25">
      <c r="C85335" s="3" t="s">
        <v>49625</v>
      </c>
    </row>
    <row r="85336" spans="3:3" x14ac:dyDescent="0.25">
      <c r="C85336" s="3" t="s">
        <v>90435</v>
      </c>
    </row>
    <row r="85337" spans="3:3" x14ac:dyDescent="0.25">
      <c r="C85337" s="3" t="s">
        <v>122587</v>
      </c>
    </row>
    <row r="85338" spans="3:3" x14ac:dyDescent="0.25">
      <c r="C85338" s="3" t="s">
        <v>39936</v>
      </c>
    </row>
    <row r="85339" spans="3:3" x14ac:dyDescent="0.25">
      <c r="C85339" s="3" t="s">
        <v>120600</v>
      </c>
    </row>
    <row r="85340" spans="3:3" x14ac:dyDescent="0.25">
      <c r="C85340" s="3" t="s">
        <v>156273</v>
      </c>
    </row>
    <row r="85341" spans="3:3" x14ac:dyDescent="0.25">
      <c r="C85341" s="3" t="s">
        <v>13218</v>
      </c>
    </row>
    <row r="85342" spans="3:3" x14ac:dyDescent="0.25">
      <c r="C85342" s="3" t="s">
        <v>143571</v>
      </c>
    </row>
    <row r="85343" spans="3:3" x14ac:dyDescent="0.25">
      <c r="C85343" s="3" t="s">
        <v>30924</v>
      </c>
    </row>
    <row r="85344" spans="3:3" x14ac:dyDescent="0.25">
      <c r="C85344" s="3" t="s">
        <v>10021</v>
      </c>
    </row>
    <row r="85345" spans="3:3" x14ac:dyDescent="0.25">
      <c r="C85345" s="3" t="s">
        <v>113321</v>
      </c>
    </row>
    <row r="85346" spans="3:3" x14ac:dyDescent="0.25">
      <c r="C85346" s="3" t="s">
        <v>55457</v>
      </c>
    </row>
    <row r="85347" spans="3:3" x14ac:dyDescent="0.25">
      <c r="C85347" s="3" t="s">
        <v>19093</v>
      </c>
    </row>
    <row r="85348" spans="3:3" x14ac:dyDescent="0.25">
      <c r="C85348" s="3" t="s">
        <v>131374</v>
      </c>
    </row>
    <row r="85349" spans="3:3" x14ac:dyDescent="0.25">
      <c r="C85349" s="3" t="s">
        <v>26364</v>
      </c>
    </row>
    <row r="85350" spans="3:3" x14ac:dyDescent="0.25">
      <c r="C85350" s="3" t="s">
        <v>51624</v>
      </c>
    </row>
    <row r="85351" spans="3:3" x14ac:dyDescent="0.25">
      <c r="C85351" s="3" t="s">
        <v>55366</v>
      </c>
    </row>
    <row r="85352" spans="3:3" x14ac:dyDescent="0.25">
      <c r="C85352" s="3" t="s">
        <v>2901</v>
      </c>
    </row>
    <row r="85353" spans="3:3" x14ac:dyDescent="0.25">
      <c r="C85353" s="3" t="s">
        <v>93530</v>
      </c>
    </row>
    <row r="85354" spans="3:3" x14ac:dyDescent="0.25">
      <c r="C85354" s="3" t="s">
        <v>18854</v>
      </c>
    </row>
    <row r="85355" spans="3:3" x14ac:dyDescent="0.25">
      <c r="C85355" s="3" t="s">
        <v>13042</v>
      </c>
    </row>
    <row r="85356" spans="3:3" x14ac:dyDescent="0.25">
      <c r="C85356" s="3" t="s">
        <v>115117</v>
      </c>
    </row>
    <row r="85357" spans="3:3" x14ac:dyDescent="0.25">
      <c r="C85357" s="3" t="s">
        <v>11792</v>
      </c>
    </row>
    <row r="85358" spans="3:3" x14ac:dyDescent="0.25">
      <c r="C85358" s="3" t="s">
        <v>75539</v>
      </c>
    </row>
    <row r="85359" spans="3:3" x14ac:dyDescent="0.25">
      <c r="C85359" s="3" t="s">
        <v>28103</v>
      </c>
    </row>
    <row r="85360" spans="3:3" x14ac:dyDescent="0.25">
      <c r="C85360" s="3" t="s">
        <v>127542</v>
      </c>
    </row>
    <row r="85361" spans="3:3" x14ac:dyDescent="0.25">
      <c r="C85361" s="3" t="s">
        <v>1084</v>
      </c>
    </row>
    <row r="85362" spans="3:3" x14ac:dyDescent="0.25">
      <c r="C85362" s="3" t="s">
        <v>90104</v>
      </c>
    </row>
    <row r="85363" spans="3:3" x14ac:dyDescent="0.25">
      <c r="C85363" s="3" t="s">
        <v>41356</v>
      </c>
    </row>
    <row r="85364" spans="3:3" x14ac:dyDescent="0.25">
      <c r="C85364" s="3" t="s">
        <v>69410</v>
      </c>
    </row>
    <row r="85365" spans="3:3" x14ac:dyDescent="0.25">
      <c r="C85365" s="3" t="s">
        <v>31419</v>
      </c>
    </row>
    <row r="85366" spans="3:3" x14ac:dyDescent="0.25">
      <c r="C85366" s="3" t="s">
        <v>105932</v>
      </c>
    </row>
    <row r="85367" spans="3:3" x14ac:dyDescent="0.25">
      <c r="C85367" s="3" t="s">
        <v>70324</v>
      </c>
    </row>
    <row r="85368" spans="3:3" x14ac:dyDescent="0.25">
      <c r="C85368" s="3" t="s">
        <v>131375</v>
      </c>
    </row>
    <row r="85369" spans="3:3" x14ac:dyDescent="0.25">
      <c r="C85369" s="3" t="s">
        <v>134558</v>
      </c>
    </row>
    <row r="85370" spans="3:3" x14ac:dyDescent="0.25">
      <c r="C85370" s="3" t="s">
        <v>86036</v>
      </c>
    </row>
    <row r="85371" spans="3:3" x14ac:dyDescent="0.25">
      <c r="C85371" s="3" t="s">
        <v>46598</v>
      </c>
    </row>
    <row r="85372" spans="3:3" x14ac:dyDescent="0.25">
      <c r="C85372" s="3" t="s">
        <v>27194</v>
      </c>
    </row>
    <row r="85373" spans="3:3" x14ac:dyDescent="0.25">
      <c r="C85373" s="3" t="s">
        <v>17274</v>
      </c>
    </row>
    <row r="85374" spans="3:3" x14ac:dyDescent="0.25">
      <c r="C85374" s="3" t="s">
        <v>124678</v>
      </c>
    </row>
    <row r="85375" spans="3:3" x14ac:dyDescent="0.25">
      <c r="C85375" s="3" t="s">
        <v>85769</v>
      </c>
    </row>
    <row r="85376" spans="3:3" x14ac:dyDescent="0.25">
      <c r="C85376" s="3" t="s">
        <v>84394</v>
      </c>
    </row>
    <row r="85377" spans="3:3" x14ac:dyDescent="0.25">
      <c r="C85377" s="3" t="s">
        <v>41305</v>
      </c>
    </row>
    <row r="85378" spans="3:3" x14ac:dyDescent="0.25">
      <c r="C85378" s="3" t="s">
        <v>135363</v>
      </c>
    </row>
    <row r="85379" spans="3:3" x14ac:dyDescent="0.25">
      <c r="C85379" s="3" t="s">
        <v>49873</v>
      </c>
    </row>
    <row r="85380" spans="3:3" x14ac:dyDescent="0.25">
      <c r="C85380" s="3" t="s">
        <v>134559</v>
      </c>
    </row>
    <row r="85381" spans="3:3" x14ac:dyDescent="0.25">
      <c r="C85381" s="3" t="s">
        <v>51366</v>
      </c>
    </row>
    <row r="85382" spans="3:3" x14ac:dyDescent="0.25">
      <c r="C85382" s="3" t="s">
        <v>14177</v>
      </c>
    </row>
    <row r="85383" spans="3:3" x14ac:dyDescent="0.25">
      <c r="C85383" s="3" t="s">
        <v>16001</v>
      </c>
    </row>
    <row r="85384" spans="3:3" x14ac:dyDescent="0.25">
      <c r="C85384" s="3" t="s">
        <v>120601</v>
      </c>
    </row>
    <row r="85385" spans="3:3" x14ac:dyDescent="0.25">
      <c r="C85385" s="3" t="s">
        <v>117493</v>
      </c>
    </row>
    <row r="85386" spans="3:3" x14ac:dyDescent="0.25">
      <c r="C85386" s="3" t="s">
        <v>2903</v>
      </c>
    </row>
    <row r="85387" spans="3:3" x14ac:dyDescent="0.25">
      <c r="C85387" s="3" t="s">
        <v>31356</v>
      </c>
    </row>
    <row r="85388" spans="3:3" x14ac:dyDescent="0.25">
      <c r="C85388" s="3" t="s">
        <v>58219</v>
      </c>
    </row>
    <row r="85389" spans="3:3" x14ac:dyDescent="0.25">
      <c r="C85389" s="3" t="s">
        <v>53755</v>
      </c>
    </row>
    <row r="85390" spans="3:3" x14ac:dyDescent="0.25">
      <c r="C85390" s="3" t="s">
        <v>129859</v>
      </c>
    </row>
    <row r="85391" spans="3:3" x14ac:dyDescent="0.25">
      <c r="C85391" s="3" t="s">
        <v>83602</v>
      </c>
    </row>
    <row r="85392" spans="3:3" x14ac:dyDescent="0.25">
      <c r="C85392" s="3" t="s">
        <v>92785</v>
      </c>
    </row>
    <row r="85393" spans="3:3" x14ac:dyDescent="0.25">
      <c r="C85393" s="3" t="s">
        <v>63724</v>
      </c>
    </row>
    <row r="85394" spans="3:3" x14ac:dyDescent="0.25">
      <c r="C85394" s="3" t="s">
        <v>93872</v>
      </c>
    </row>
    <row r="85395" spans="3:3" x14ac:dyDescent="0.25">
      <c r="C85395" s="3" t="s">
        <v>150722</v>
      </c>
    </row>
    <row r="85396" spans="3:3" x14ac:dyDescent="0.25">
      <c r="C85396" s="3" t="s">
        <v>32848</v>
      </c>
    </row>
    <row r="85397" spans="3:3" x14ac:dyDescent="0.25">
      <c r="C85397" s="3" t="s">
        <v>59694</v>
      </c>
    </row>
    <row r="85398" spans="3:3" x14ac:dyDescent="0.25">
      <c r="C85398" s="3" t="s">
        <v>1085</v>
      </c>
    </row>
    <row r="85399" spans="3:3" x14ac:dyDescent="0.25">
      <c r="C85399" s="3" t="s">
        <v>121239</v>
      </c>
    </row>
    <row r="85400" spans="3:3" x14ac:dyDescent="0.25">
      <c r="C85400" s="3" t="s">
        <v>100430</v>
      </c>
    </row>
    <row r="85401" spans="3:3" x14ac:dyDescent="0.25">
      <c r="C85401" s="3" t="s">
        <v>49319</v>
      </c>
    </row>
    <row r="85402" spans="3:3" x14ac:dyDescent="0.25">
      <c r="C85402" s="3" t="s">
        <v>75958</v>
      </c>
    </row>
    <row r="85403" spans="3:3" x14ac:dyDescent="0.25">
      <c r="C85403" s="3" t="s">
        <v>139843</v>
      </c>
    </row>
    <row r="85404" spans="3:3" x14ac:dyDescent="0.25">
      <c r="C85404" s="3" t="s">
        <v>106442</v>
      </c>
    </row>
    <row r="85405" spans="3:3" x14ac:dyDescent="0.25">
      <c r="C85405" s="3" t="s">
        <v>58340</v>
      </c>
    </row>
    <row r="85406" spans="3:3" x14ac:dyDescent="0.25">
      <c r="C85406" s="3" t="s">
        <v>34617</v>
      </c>
    </row>
    <row r="85407" spans="3:3" x14ac:dyDescent="0.25">
      <c r="C85407" s="3" t="s">
        <v>94943</v>
      </c>
    </row>
    <row r="85408" spans="3:3" x14ac:dyDescent="0.25">
      <c r="C85408" s="3" t="s">
        <v>86335</v>
      </c>
    </row>
    <row r="85409" spans="3:3" x14ac:dyDescent="0.25">
      <c r="C85409" s="3" t="s">
        <v>24993</v>
      </c>
    </row>
    <row r="85410" spans="3:3" x14ac:dyDescent="0.25">
      <c r="C85410" s="3" t="s">
        <v>119924</v>
      </c>
    </row>
    <row r="85411" spans="3:3" x14ac:dyDescent="0.25">
      <c r="C85411" s="3" t="s">
        <v>79556</v>
      </c>
    </row>
    <row r="85412" spans="3:3" x14ac:dyDescent="0.25">
      <c r="C85412" s="3" t="s">
        <v>43624</v>
      </c>
    </row>
    <row r="85413" spans="3:3" x14ac:dyDescent="0.25">
      <c r="C85413" s="3" t="s">
        <v>71414</v>
      </c>
    </row>
    <row r="85414" spans="3:3" x14ac:dyDescent="0.25">
      <c r="C85414" s="3" t="s">
        <v>2905</v>
      </c>
    </row>
    <row r="85415" spans="3:3" x14ac:dyDescent="0.25">
      <c r="C85415" s="3" t="s">
        <v>118098</v>
      </c>
    </row>
    <row r="85416" spans="3:3" x14ac:dyDescent="0.25">
      <c r="C85416" s="3" t="s">
        <v>151813</v>
      </c>
    </row>
    <row r="85417" spans="3:3" x14ac:dyDescent="0.25">
      <c r="C85417" s="3" t="s">
        <v>46754</v>
      </c>
    </row>
    <row r="85418" spans="3:3" x14ac:dyDescent="0.25">
      <c r="C85418" s="3" t="s">
        <v>23514</v>
      </c>
    </row>
    <row r="85419" spans="3:3" x14ac:dyDescent="0.25">
      <c r="C85419" s="3" t="s">
        <v>19463</v>
      </c>
    </row>
    <row r="85420" spans="3:3" x14ac:dyDescent="0.25">
      <c r="C85420" s="3" t="s">
        <v>155130</v>
      </c>
    </row>
    <row r="85421" spans="3:3" x14ac:dyDescent="0.25">
      <c r="C85421" s="3" t="s">
        <v>92127</v>
      </c>
    </row>
    <row r="85422" spans="3:3" x14ac:dyDescent="0.25">
      <c r="C85422" s="3" t="s">
        <v>100431</v>
      </c>
    </row>
    <row r="85423" spans="3:3" x14ac:dyDescent="0.25">
      <c r="C85423" s="3" t="s">
        <v>110587</v>
      </c>
    </row>
    <row r="85424" spans="3:3" x14ac:dyDescent="0.25">
      <c r="C85424" s="3" t="s">
        <v>12135</v>
      </c>
    </row>
    <row r="85425" spans="3:3" x14ac:dyDescent="0.25">
      <c r="C85425" s="3" t="s">
        <v>83884</v>
      </c>
    </row>
    <row r="85426" spans="3:3" x14ac:dyDescent="0.25">
      <c r="C85426" s="3" t="s">
        <v>29287</v>
      </c>
    </row>
    <row r="85427" spans="3:3" x14ac:dyDescent="0.25">
      <c r="C85427" s="3" t="s">
        <v>154033</v>
      </c>
    </row>
    <row r="85428" spans="3:3" x14ac:dyDescent="0.25">
      <c r="C85428" s="3" t="s">
        <v>28742</v>
      </c>
    </row>
    <row r="85429" spans="3:3" x14ac:dyDescent="0.25">
      <c r="C85429" s="3" t="s">
        <v>650</v>
      </c>
    </row>
    <row r="85430" spans="3:3" x14ac:dyDescent="0.25">
      <c r="C85430" s="3" t="s">
        <v>115118</v>
      </c>
    </row>
    <row r="85431" spans="3:3" x14ac:dyDescent="0.25">
      <c r="C85431" s="3" t="s">
        <v>13030</v>
      </c>
    </row>
    <row r="85432" spans="3:3" x14ac:dyDescent="0.25">
      <c r="C85432" s="3" t="s">
        <v>34310</v>
      </c>
    </row>
    <row r="85433" spans="3:3" x14ac:dyDescent="0.25">
      <c r="C85433" s="3" t="s">
        <v>187</v>
      </c>
    </row>
    <row r="85434" spans="3:3" x14ac:dyDescent="0.25">
      <c r="C85434" s="3" t="s">
        <v>2906</v>
      </c>
    </row>
    <row r="85435" spans="3:3" x14ac:dyDescent="0.25">
      <c r="C85435" s="3" t="s">
        <v>81066</v>
      </c>
    </row>
    <row r="85436" spans="3:3" x14ac:dyDescent="0.25">
      <c r="C85436" s="3" t="s">
        <v>9942</v>
      </c>
    </row>
    <row r="85437" spans="3:3" x14ac:dyDescent="0.25">
      <c r="C85437" s="3" t="s">
        <v>4942</v>
      </c>
    </row>
    <row r="85438" spans="3:3" x14ac:dyDescent="0.25">
      <c r="C85438" s="3" t="s">
        <v>91443</v>
      </c>
    </row>
    <row r="85439" spans="3:3" x14ac:dyDescent="0.25">
      <c r="C85439" s="3" t="s">
        <v>118099</v>
      </c>
    </row>
    <row r="85440" spans="3:3" x14ac:dyDescent="0.25">
      <c r="C85440" s="3" t="s">
        <v>72009</v>
      </c>
    </row>
    <row r="85441" spans="3:3" x14ac:dyDescent="0.25">
      <c r="C85441" s="3" t="s">
        <v>112240</v>
      </c>
    </row>
    <row r="85442" spans="3:3" x14ac:dyDescent="0.25">
      <c r="C85442" s="3" t="s">
        <v>113322</v>
      </c>
    </row>
    <row r="85443" spans="3:3" x14ac:dyDescent="0.25">
      <c r="C85443" s="3" t="s">
        <v>151814</v>
      </c>
    </row>
    <row r="85444" spans="3:3" x14ac:dyDescent="0.25">
      <c r="C85444" s="3" t="s">
        <v>45711</v>
      </c>
    </row>
    <row r="85445" spans="3:3" x14ac:dyDescent="0.25">
      <c r="C85445" s="3" t="s">
        <v>34311</v>
      </c>
    </row>
    <row r="85446" spans="3:3" x14ac:dyDescent="0.25">
      <c r="C85446" s="3" t="s">
        <v>24355</v>
      </c>
    </row>
    <row r="85447" spans="3:3" x14ac:dyDescent="0.25">
      <c r="C85447" s="3" t="s">
        <v>15051</v>
      </c>
    </row>
    <row r="85448" spans="3:3" x14ac:dyDescent="0.25">
      <c r="C85448" s="3" t="s">
        <v>37834</v>
      </c>
    </row>
    <row r="85449" spans="3:3" x14ac:dyDescent="0.25">
      <c r="C85449" s="3" t="s">
        <v>22259</v>
      </c>
    </row>
    <row r="85450" spans="3:3" x14ac:dyDescent="0.25">
      <c r="C85450" s="3" t="s">
        <v>65908</v>
      </c>
    </row>
    <row r="85451" spans="3:3" x14ac:dyDescent="0.25">
      <c r="C85451" s="3" t="s">
        <v>124679</v>
      </c>
    </row>
    <row r="85452" spans="3:3" x14ac:dyDescent="0.25">
      <c r="C85452" s="3" t="s">
        <v>98788</v>
      </c>
    </row>
    <row r="85453" spans="3:3" x14ac:dyDescent="0.25">
      <c r="C85453" s="3" t="s">
        <v>66388</v>
      </c>
    </row>
    <row r="85454" spans="3:3" x14ac:dyDescent="0.25">
      <c r="C85454" s="3" t="s">
        <v>144559</v>
      </c>
    </row>
    <row r="85455" spans="3:3" x14ac:dyDescent="0.25">
      <c r="C85455" s="3" t="s">
        <v>32440</v>
      </c>
    </row>
    <row r="85456" spans="3:3" x14ac:dyDescent="0.25">
      <c r="C85456" s="3" t="s">
        <v>41687</v>
      </c>
    </row>
    <row r="85457" spans="3:3" x14ac:dyDescent="0.25">
      <c r="C85457" s="3" t="s">
        <v>30949</v>
      </c>
    </row>
    <row r="85458" spans="3:3" x14ac:dyDescent="0.25">
      <c r="C85458" s="3" t="s">
        <v>135364</v>
      </c>
    </row>
    <row r="85459" spans="3:3" x14ac:dyDescent="0.25">
      <c r="C85459" s="3" t="s">
        <v>117494</v>
      </c>
    </row>
    <row r="85460" spans="3:3" x14ac:dyDescent="0.25">
      <c r="C85460" s="3" t="s">
        <v>137984</v>
      </c>
    </row>
    <row r="85461" spans="3:3" x14ac:dyDescent="0.25">
      <c r="C85461" s="3" t="s">
        <v>148607</v>
      </c>
    </row>
    <row r="85462" spans="3:3" x14ac:dyDescent="0.25">
      <c r="C85462" s="3" t="s">
        <v>47042</v>
      </c>
    </row>
    <row r="85463" spans="3:3" x14ac:dyDescent="0.25">
      <c r="C85463" s="3" t="s">
        <v>71061</v>
      </c>
    </row>
    <row r="85464" spans="3:3" x14ac:dyDescent="0.25">
      <c r="C85464" s="3" t="s">
        <v>132900</v>
      </c>
    </row>
    <row r="85465" spans="3:3" x14ac:dyDescent="0.25">
      <c r="C85465" s="3" t="s">
        <v>49545</v>
      </c>
    </row>
    <row r="85466" spans="3:3" x14ac:dyDescent="0.25">
      <c r="C85466" s="3" t="s">
        <v>42977</v>
      </c>
    </row>
    <row r="85467" spans="3:3" x14ac:dyDescent="0.25">
      <c r="C85467" s="3" t="s">
        <v>148608</v>
      </c>
    </row>
    <row r="85468" spans="3:3" x14ac:dyDescent="0.25">
      <c r="C85468" s="3" t="s">
        <v>66702</v>
      </c>
    </row>
    <row r="85469" spans="3:3" x14ac:dyDescent="0.25">
      <c r="C85469" s="3" t="s">
        <v>155131</v>
      </c>
    </row>
    <row r="85470" spans="3:3" x14ac:dyDescent="0.25">
      <c r="C85470" s="3" t="s">
        <v>149639</v>
      </c>
    </row>
    <row r="85471" spans="3:3" x14ac:dyDescent="0.25">
      <c r="C85471" s="3" t="s">
        <v>65909</v>
      </c>
    </row>
    <row r="85472" spans="3:3" x14ac:dyDescent="0.25">
      <c r="C85472" s="3" t="s">
        <v>72403</v>
      </c>
    </row>
    <row r="85473" spans="3:3" x14ac:dyDescent="0.25">
      <c r="C85473" s="3" t="s">
        <v>41910</v>
      </c>
    </row>
    <row r="85474" spans="3:3" x14ac:dyDescent="0.25">
      <c r="C85474" s="3" t="s">
        <v>112241</v>
      </c>
    </row>
    <row r="85475" spans="3:3" x14ac:dyDescent="0.25">
      <c r="C85475" s="3" t="s">
        <v>56436</v>
      </c>
    </row>
    <row r="85476" spans="3:3" x14ac:dyDescent="0.25">
      <c r="C85476" s="3" t="s">
        <v>146580</v>
      </c>
    </row>
    <row r="85477" spans="3:3" x14ac:dyDescent="0.25">
      <c r="C85477" s="3" t="s">
        <v>24555</v>
      </c>
    </row>
    <row r="85478" spans="3:3" x14ac:dyDescent="0.25">
      <c r="C85478" s="3" t="s">
        <v>104066</v>
      </c>
    </row>
    <row r="85479" spans="3:3" x14ac:dyDescent="0.25">
      <c r="C85479" s="3" t="s">
        <v>96047</v>
      </c>
    </row>
    <row r="85480" spans="3:3" x14ac:dyDescent="0.25">
      <c r="C85480" s="3" t="s">
        <v>24128</v>
      </c>
    </row>
    <row r="85481" spans="3:3" x14ac:dyDescent="0.25">
      <c r="C85481" s="3" t="s">
        <v>14375</v>
      </c>
    </row>
    <row r="85482" spans="3:3" x14ac:dyDescent="0.25">
      <c r="C85482" s="3" t="s">
        <v>104993</v>
      </c>
    </row>
    <row r="85483" spans="3:3" x14ac:dyDescent="0.25">
      <c r="C85483" s="3" t="s">
        <v>48612</v>
      </c>
    </row>
    <row r="85484" spans="3:3" x14ac:dyDescent="0.25">
      <c r="C85484" s="3" t="s">
        <v>144560</v>
      </c>
    </row>
    <row r="85485" spans="3:3" x14ac:dyDescent="0.25">
      <c r="C85485" s="3" t="s">
        <v>33760</v>
      </c>
    </row>
    <row r="85486" spans="3:3" x14ac:dyDescent="0.25">
      <c r="C85486" s="3" t="s">
        <v>78362</v>
      </c>
    </row>
    <row r="85487" spans="3:3" x14ac:dyDescent="0.25">
      <c r="C85487" s="3" t="s">
        <v>74890</v>
      </c>
    </row>
    <row r="85488" spans="3:3" x14ac:dyDescent="0.25">
      <c r="C85488" s="3" t="s">
        <v>71062</v>
      </c>
    </row>
    <row r="85489" spans="3:3" x14ac:dyDescent="0.25">
      <c r="C85489" s="3" t="s">
        <v>91101</v>
      </c>
    </row>
    <row r="85490" spans="3:3" x14ac:dyDescent="0.25">
      <c r="C85490" s="3" t="s">
        <v>103166</v>
      </c>
    </row>
    <row r="85491" spans="3:3" x14ac:dyDescent="0.25">
      <c r="C85491" s="3" t="s">
        <v>154034</v>
      </c>
    </row>
    <row r="85492" spans="3:3" x14ac:dyDescent="0.25">
      <c r="C85492" s="3" t="s">
        <v>130616</v>
      </c>
    </row>
    <row r="85493" spans="3:3" x14ac:dyDescent="0.25">
      <c r="C85493" s="3" t="s">
        <v>127543</v>
      </c>
    </row>
    <row r="85494" spans="3:3" x14ac:dyDescent="0.25">
      <c r="C85494" s="3" t="s">
        <v>152924</v>
      </c>
    </row>
    <row r="85495" spans="3:3" x14ac:dyDescent="0.25">
      <c r="C85495" s="3" t="s">
        <v>14319</v>
      </c>
    </row>
    <row r="85496" spans="3:3" x14ac:dyDescent="0.25">
      <c r="C85496" s="3" t="s">
        <v>62286</v>
      </c>
    </row>
    <row r="85497" spans="3:3" x14ac:dyDescent="0.25">
      <c r="C85497" s="3" t="s">
        <v>49077</v>
      </c>
    </row>
    <row r="85498" spans="3:3" x14ac:dyDescent="0.25">
      <c r="C85498" s="3" t="s">
        <v>50579</v>
      </c>
    </row>
    <row r="85499" spans="3:3" x14ac:dyDescent="0.25">
      <c r="C85499" s="3" t="s">
        <v>48700</v>
      </c>
    </row>
    <row r="85500" spans="3:3" x14ac:dyDescent="0.25">
      <c r="C85500" s="3" t="s">
        <v>127544</v>
      </c>
    </row>
    <row r="85501" spans="3:3" x14ac:dyDescent="0.25">
      <c r="C85501" s="3" t="s">
        <v>113907</v>
      </c>
    </row>
    <row r="85502" spans="3:3" x14ac:dyDescent="0.25">
      <c r="C85502" s="3" t="s">
        <v>69764</v>
      </c>
    </row>
    <row r="85503" spans="3:3" x14ac:dyDescent="0.25">
      <c r="C85503" s="3" t="s">
        <v>56437</v>
      </c>
    </row>
    <row r="85504" spans="3:3" x14ac:dyDescent="0.25">
      <c r="C85504" s="3" t="s">
        <v>136240</v>
      </c>
    </row>
    <row r="85505" spans="3:3" x14ac:dyDescent="0.25">
      <c r="C85505" s="3" t="s">
        <v>80822</v>
      </c>
    </row>
    <row r="85506" spans="3:3" x14ac:dyDescent="0.25">
      <c r="C85506" s="3" t="s">
        <v>47105</v>
      </c>
    </row>
    <row r="85507" spans="3:3" x14ac:dyDescent="0.25">
      <c r="C85507" s="3" t="s">
        <v>133726</v>
      </c>
    </row>
    <row r="85508" spans="3:3" x14ac:dyDescent="0.25">
      <c r="C85508" s="3" t="s">
        <v>116264</v>
      </c>
    </row>
    <row r="85509" spans="3:3" x14ac:dyDescent="0.25">
      <c r="C85509" s="3" t="s">
        <v>149640</v>
      </c>
    </row>
    <row r="85510" spans="3:3" x14ac:dyDescent="0.25">
      <c r="C85510" s="3" t="s">
        <v>99589</v>
      </c>
    </row>
    <row r="85511" spans="3:3" x14ac:dyDescent="0.25">
      <c r="C85511" s="3" t="s">
        <v>18161</v>
      </c>
    </row>
    <row r="85512" spans="3:3" x14ac:dyDescent="0.25">
      <c r="C85512" s="3" t="s">
        <v>90105</v>
      </c>
    </row>
    <row r="85513" spans="3:3" x14ac:dyDescent="0.25">
      <c r="C85513" s="3" t="s">
        <v>144561</v>
      </c>
    </row>
    <row r="85514" spans="3:3" x14ac:dyDescent="0.25">
      <c r="C85514" s="3" t="s">
        <v>66211</v>
      </c>
    </row>
    <row r="85515" spans="3:3" x14ac:dyDescent="0.25">
      <c r="C85515" s="3" t="s">
        <v>35084</v>
      </c>
    </row>
    <row r="85516" spans="3:3" x14ac:dyDescent="0.25">
      <c r="C85516" s="3" t="s">
        <v>11186</v>
      </c>
    </row>
    <row r="85517" spans="3:3" x14ac:dyDescent="0.25">
      <c r="C85517" s="3" t="s">
        <v>18667</v>
      </c>
    </row>
    <row r="85518" spans="3:3" x14ac:dyDescent="0.25">
      <c r="C85518" s="3" t="s">
        <v>103594</v>
      </c>
    </row>
    <row r="85519" spans="3:3" x14ac:dyDescent="0.25">
      <c r="C85519" s="3" t="s">
        <v>12262</v>
      </c>
    </row>
    <row r="85520" spans="3:3" x14ac:dyDescent="0.25">
      <c r="C85520" s="3" t="s">
        <v>38664</v>
      </c>
    </row>
    <row r="85521" spans="3:3" x14ac:dyDescent="0.25">
      <c r="C85521" s="3" t="s">
        <v>81803</v>
      </c>
    </row>
    <row r="85522" spans="3:3" x14ac:dyDescent="0.25">
      <c r="C85522" s="3" t="s">
        <v>18478</v>
      </c>
    </row>
    <row r="85523" spans="3:3" x14ac:dyDescent="0.25">
      <c r="C85523" s="3" t="s">
        <v>8071</v>
      </c>
    </row>
    <row r="85524" spans="3:3" x14ac:dyDescent="0.25">
      <c r="C85524" s="3" t="s">
        <v>28257</v>
      </c>
    </row>
    <row r="85525" spans="3:3" x14ac:dyDescent="0.25">
      <c r="C85525" s="3" t="s">
        <v>11164</v>
      </c>
    </row>
    <row r="85526" spans="3:3" x14ac:dyDescent="0.25">
      <c r="C85526" s="3" t="s">
        <v>58968</v>
      </c>
    </row>
    <row r="85527" spans="3:3" x14ac:dyDescent="0.25">
      <c r="C85527" s="3" t="s">
        <v>10543</v>
      </c>
    </row>
    <row r="85528" spans="3:3" x14ac:dyDescent="0.25">
      <c r="C85528" s="3" t="s">
        <v>12920</v>
      </c>
    </row>
    <row r="85529" spans="3:3" x14ac:dyDescent="0.25">
      <c r="C85529" s="3" t="s">
        <v>65910</v>
      </c>
    </row>
    <row r="85530" spans="3:3" x14ac:dyDescent="0.25">
      <c r="C85530" s="3" t="s">
        <v>141612</v>
      </c>
    </row>
    <row r="85531" spans="3:3" x14ac:dyDescent="0.25">
      <c r="C85531" s="3" t="s">
        <v>141613</v>
      </c>
    </row>
    <row r="85532" spans="3:3" x14ac:dyDescent="0.25">
      <c r="C85532" s="3" t="s">
        <v>81804</v>
      </c>
    </row>
    <row r="85533" spans="3:3" x14ac:dyDescent="0.25">
      <c r="C85533" s="3" t="s">
        <v>118100</v>
      </c>
    </row>
    <row r="85534" spans="3:3" x14ac:dyDescent="0.25">
      <c r="C85534" s="3" t="s">
        <v>104504</v>
      </c>
    </row>
    <row r="85535" spans="3:3" x14ac:dyDescent="0.25">
      <c r="C85535" s="3" t="s">
        <v>99999</v>
      </c>
    </row>
    <row r="85536" spans="3:3" x14ac:dyDescent="0.25">
      <c r="C85536" s="3" t="s">
        <v>85770</v>
      </c>
    </row>
    <row r="85537" spans="3:3" x14ac:dyDescent="0.25">
      <c r="C85537" s="3" t="s">
        <v>65448</v>
      </c>
    </row>
    <row r="85538" spans="3:3" x14ac:dyDescent="0.25">
      <c r="C85538" s="3" t="s">
        <v>118666</v>
      </c>
    </row>
    <row r="85539" spans="3:3" x14ac:dyDescent="0.25">
      <c r="C85539" s="3" t="s">
        <v>122588</v>
      </c>
    </row>
    <row r="85540" spans="3:3" x14ac:dyDescent="0.25">
      <c r="C85540" s="3" t="s">
        <v>141614</v>
      </c>
    </row>
    <row r="85541" spans="3:3" x14ac:dyDescent="0.25">
      <c r="C85541" s="3" t="s">
        <v>146581</v>
      </c>
    </row>
    <row r="85542" spans="3:3" x14ac:dyDescent="0.25">
      <c r="C85542" s="3" t="s">
        <v>40354</v>
      </c>
    </row>
    <row r="85543" spans="3:3" x14ac:dyDescent="0.25">
      <c r="C85543" s="3" t="s">
        <v>82801</v>
      </c>
    </row>
    <row r="85544" spans="3:3" x14ac:dyDescent="0.25">
      <c r="C85544" s="3" t="s">
        <v>85771</v>
      </c>
    </row>
    <row r="85545" spans="3:3" x14ac:dyDescent="0.25">
      <c r="C85545" s="3" t="s">
        <v>128279</v>
      </c>
    </row>
    <row r="85546" spans="3:3" x14ac:dyDescent="0.25">
      <c r="C85546" s="3" t="s">
        <v>104067</v>
      </c>
    </row>
    <row r="85547" spans="3:3" x14ac:dyDescent="0.25">
      <c r="C85547" s="3" t="s">
        <v>116868</v>
      </c>
    </row>
    <row r="85548" spans="3:3" x14ac:dyDescent="0.25">
      <c r="C85548" s="3" t="s">
        <v>33128</v>
      </c>
    </row>
    <row r="85549" spans="3:3" x14ac:dyDescent="0.25">
      <c r="C85549" s="3" t="s">
        <v>9447</v>
      </c>
    </row>
    <row r="85550" spans="3:3" x14ac:dyDescent="0.25">
      <c r="C85550" s="3" t="s">
        <v>73866</v>
      </c>
    </row>
    <row r="85551" spans="3:3" x14ac:dyDescent="0.25">
      <c r="C85551" s="3" t="s">
        <v>151815</v>
      </c>
    </row>
    <row r="85552" spans="3:3" x14ac:dyDescent="0.25">
      <c r="C85552" s="3" t="s">
        <v>73027</v>
      </c>
    </row>
    <row r="85553" spans="3:3" x14ac:dyDescent="0.25">
      <c r="C85553" s="3" t="s">
        <v>124680</v>
      </c>
    </row>
    <row r="85554" spans="3:3" x14ac:dyDescent="0.25">
      <c r="C85554" s="3" t="s">
        <v>149641</v>
      </c>
    </row>
    <row r="85555" spans="3:3" x14ac:dyDescent="0.25">
      <c r="C85555" s="3" t="s">
        <v>149642</v>
      </c>
    </row>
    <row r="85556" spans="3:3" x14ac:dyDescent="0.25">
      <c r="C85556" s="3" t="s">
        <v>132901</v>
      </c>
    </row>
    <row r="85557" spans="3:3" x14ac:dyDescent="0.25">
      <c r="C85557" s="3" t="s">
        <v>77474</v>
      </c>
    </row>
    <row r="85558" spans="3:3" x14ac:dyDescent="0.25">
      <c r="C85558" s="3" t="s">
        <v>79290</v>
      </c>
    </row>
    <row r="85559" spans="3:3" x14ac:dyDescent="0.25">
      <c r="C85559" s="3" t="s">
        <v>130617</v>
      </c>
    </row>
    <row r="85560" spans="3:3" x14ac:dyDescent="0.25">
      <c r="C85560" s="3" t="s">
        <v>46967</v>
      </c>
    </row>
    <row r="85561" spans="3:3" x14ac:dyDescent="0.25">
      <c r="C85561" s="3" t="s">
        <v>61487</v>
      </c>
    </row>
    <row r="85562" spans="3:3" x14ac:dyDescent="0.25">
      <c r="C85562" s="3" t="s">
        <v>33332</v>
      </c>
    </row>
    <row r="85563" spans="3:3" x14ac:dyDescent="0.25">
      <c r="C85563" s="3" t="s">
        <v>97969</v>
      </c>
    </row>
    <row r="85564" spans="3:3" x14ac:dyDescent="0.25">
      <c r="C85564" s="3" t="s">
        <v>128280</v>
      </c>
    </row>
    <row r="85565" spans="3:3" x14ac:dyDescent="0.25">
      <c r="C85565" s="3" t="s">
        <v>13389</v>
      </c>
    </row>
    <row r="85566" spans="3:3" x14ac:dyDescent="0.25">
      <c r="C85566" s="3" t="s">
        <v>35218</v>
      </c>
    </row>
    <row r="85567" spans="3:3" x14ac:dyDescent="0.25">
      <c r="C85567" s="3" t="s">
        <v>58763</v>
      </c>
    </row>
    <row r="85568" spans="3:3" x14ac:dyDescent="0.25">
      <c r="C85568" s="3" t="s">
        <v>147585</v>
      </c>
    </row>
    <row r="85569" spans="3:3" x14ac:dyDescent="0.25">
      <c r="C85569" s="3" t="s">
        <v>23931</v>
      </c>
    </row>
    <row r="85570" spans="3:3" x14ac:dyDescent="0.25">
      <c r="C85570" s="3" t="s">
        <v>36037</v>
      </c>
    </row>
    <row r="85571" spans="3:3" x14ac:dyDescent="0.25">
      <c r="C85571" s="3" t="s">
        <v>91444</v>
      </c>
    </row>
    <row r="85572" spans="3:3" x14ac:dyDescent="0.25">
      <c r="C85572" s="3" t="s">
        <v>13920</v>
      </c>
    </row>
    <row r="85573" spans="3:3" x14ac:dyDescent="0.25">
      <c r="C85573" s="3" t="s">
        <v>15288</v>
      </c>
    </row>
    <row r="85574" spans="3:3" x14ac:dyDescent="0.25">
      <c r="C85574" s="3" t="s">
        <v>118101</v>
      </c>
    </row>
    <row r="85575" spans="3:3" x14ac:dyDescent="0.25">
      <c r="C85575" s="3" t="s">
        <v>10006</v>
      </c>
    </row>
    <row r="85576" spans="3:3" x14ac:dyDescent="0.25">
      <c r="C85576" s="3" t="s">
        <v>75738</v>
      </c>
    </row>
    <row r="85577" spans="3:3" x14ac:dyDescent="0.25">
      <c r="C85577" s="3" t="s">
        <v>92128</v>
      </c>
    </row>
    <row r="85578" spans="3:3" x14ac:dyDescent="0.25">
      <c r="C85578" s="3" t="s">
        <v>16143</v>
      </c>
    </row>
    <row r="85579" spans="3:3" x14ac:dyDescent="0.25">
      <c r="C85579" s="3" t="s">
        <v>12745</v>
      </c>
    </row>
    <row r="85580" spans="3:3" x14ac:dyDescent="0.25">
      <c r="C85580" s="3" t="s">
        <v>58012</v>
      </c>
    </row>
    <row r="85581" spans="3:3" x14ac:dyDescent="0.25">
      <c r="C85581" s="3" t="s">
        <v>17467</v>
      </c>
    </row>
    <row r="85582" spans="3:3" x14ac:dyDescent="0.25">
      <c r="C85582" s="3" t="s">
        <v>145541</v>
      </c>
    </row>
    <row r="85583" spans="3:3" x14ac:dyDescent="0.25">
      <c r="C85583" s="3" t="s">
        <v>31795</v>
      </c>
    </row>
    <row r="85584" spans="3:3" x14ac:dyDescent="0.25">
      <c r="C85584" s="3" t="s">
        <v>53599</v>
      </c>
    </row>
    <row r="85585" spans="3:3" x14ac:dyDescent="0.25">
      <c r="C85585" s="3" t="s">
        <v>13961</v>
      </c>
    </row>
    <row r="85586" spans="3:3" x14ac:dyDescent="0.25">
      <c r="C85586" s="3" t="s">
        <v>112242</v>
      </c>
    </row>
    <row r="85587" spans="3:3" x14ac:dyDescent="0.25">
      <c r="C85587" s="3" t="s">
        <v>90436</v>
      </c>
    </row>
    <row r="85588" spans="3:3" x14ac:dyDescent="0.25">
      <c r="C85588" s="3" t="s">
        <v>68747</v>
      </c>
    </row>
    <row r="85589" spans="3:3" x14ac:dyDescent="0.25">
      <c r="C85589" s="3" t="s">
        <v>146582</v>
      </c>
    </row>
    <row r="85590" spans="3:3" x14ac:dyDescent="0.25">
      <c r="C85590" s="3" t="s">
        <v>24014</v>
      </c>
    </row>
    <row r="85591" spans="3:3" x14ac:dyDescent="0.25">
      <c r="C85591" s="3" t="s">
        <v>119260</v>
      </c>
    </row>
    <row r="85592" spans="3:3" x14ac:dyDescent="0.25">
      <c r="C85592" s="3" t="s">
        <v>43398</v>
      </c>
    </row>
    <row r="85593" spans="3:3" x14ac:dyDescent="0.25">
      <c r="C85593" s="3" t="s">
        <v>49150</v>
      </c>
    </row>
    <row r="85594" spans="3:3" x14ac:dyDescent="0.25">
      <c r="C85594" s="3" t="s">
        <v>118102</v>
      </c>
    </row>
    <row r="85595" spans="3:3" x14ac:dyDescent="0.25">
      <c r="C85595" s="3" t="s">
        <v>104505</v>
      </c>
    </row>
    <row r="85596" spans="3:3" x14ac:dyDescent="0.25">
      <c r="C85596" s="3" t="s">
        <v>37835</v>
      </c>
    </row>
    <row r="85597" spans="3:3" x14ac:dyDescent="0.25">
      <c r="C85597" s="3" t="s">
        <v>30449</v>
      </c>
    </row>
    <row r="85598" spans="3:3" x14ac:dyDescent="0.25">
      <c r="C85598" s="3" t="s">
        <v>82053</v>
      </c>
    </row>
    <row r="85599" spans="3:3" x14ac:dyDescent="0.25">
      <c r="C85599" s="3" t="s">
        <v>44935</v>
      </c>
    </row>
    <row r="85600" spans="3:3" x14ac:dyDescent="0.25">
      <c r="C85600" s="3" t="s">
        <v>52561</v>
      </c>
    </row>
    <row r="85601" spans="3:3" x14ac:dyDescent="0.25">
      <c r="C85601" s="3" t="s">
        <v>13994</v>
      </c>
    </row>
    <row r="85602" spans="3:3" x14ac:dyDescent="0.25">
      <c r="C85602" s="3" t="s">
        <v>54964</v>
      </c>
    </row>
    <row r="85603" spans="3:3" x14ac:dyDescent="0.25">
      <c r="C85603" s="3" t="s">
        <v>30291</v>
      </c>
    </row>
    <row r="85604" spans="3:3" x14ac:dyDescent="0.25">
      <c r="C85604" s="3" t="s">
        <v>82054</v>
      </c>
    </row>
    <row r="85605" spans="3:3" x14ac:dyDescent="0.25">
      <c r="C85605" s="3" t="s">
        <v>51062</v>
      </c>
    </row>
    <row r="85606" spans="3:3" x14ac:dyDescent="0.25">
      <c r="C85606" s="3" t="s">
        <v>144562</v>
      </c>
    </row>
    <row r="85607" spans="3:3" x14ac:dyDescent="0.25">
      <c r="C85607" s="3" t="s">
        <v>111125</v>
      </c>
    </row>
    <row r="85608" spans="3:3" x14ac:dyDescent="0.25">
      <c r="C85608" s="3" t="s">
        <v>31671</v>
      </c>
    </row>
    <row r="85609" spans="3:3" x14ac:dyDescent="0.25">
      <c r="C85609" s="3" t="s">
        <v>123984</v>
      </c>
    </row>
    <row r="85610" spans="3:3" x14ac:dyDescent="0.25">
      <c r="C85610" s="3" t="s">
        <v>132153</v>
      </c>
    </row>
    <row r="85611" spans="3:3" x14ac:dyDescent="0.25">
      <c r="C85611" s="3" t="s">
        <v>106934</v>
      </c>
    </row>
    <row r="85612" spans="3:3" x14ac:dyDescent="0.25">
      <c r="C85612" s="3" t="s">
        <v>8180</v>
      </c>
    </row>
    <row r="85613" spans="3:3" x14ac:dyDescent="0.25">
      <c r="C85613" s="3" t="s">
        <v>63418</v>
      </c>
    </row>
    <row r="85614" spans="3:3" x14ac:dyDescent="0.25">
      <c r="C85614" s="3" t="s">
        <v>64003</v>
      </c>
    </row>
    <row r="85615" spans="3:3" x14ac:dyDescent="0.25">
      <c r="C85615" s="3" t="s">
        <v>63419</v>
      </c>
    </row>
    <row r="85616" spans="3:3" x14ac:dyDescent="0.25">
      <c r="C85616" s="3" t="s">
        <v>696</v>
      </c>
    </row>
    <row r="85617" spans="3:3" x14ac:dyDescent="0.25">
      <c r="C85617" s="3" t="s">
        <v>86037</v>
      </c>
    </row>
    <row r="85618" spans="3:3" x14ac:dyDescent="0.25">
      <c r="C85618" s="3" t="s">
        <v>21841</v>
      </c>
    </row>
    <row r="85619" spans="3:3" x14ac:dyDescent="0.25">
      <c r="C85619" s="3" t="s">
        <v>104068</v>
      </c>
    </row>
    <row r="85620" spans="3:3" x14ac:dyDescent="0.25">
      <c r="C85620" s="3" t="s">
        <v>50182</v>
      </c>
    </row>
    <row r="85621" spans="3:3" x14ac:dyDescent="0.25">
      <c r="C85621" s="3" t="s">
        <v>94944</v>
      </c>
    </row>
    <row r="85622" spans="3:3" x14ac:dyDescent="0.25">
      <c r="C85622" s="3" t="s">
        <v>38734</v>
      </c>
    </row>
    <row r="85623" spans="3:3" x14ac:dyDescent="0.25">
      <c r="C85623" s="3" t="s">
        <v>137985</v>
      </c>
    </row>
    <row r="85624" spans="3:3" x14ac:dyDescent="0.25">
      <c r="C85624" s="3" t="s">
        <v>49626</v>
      </c>
    </row>
    <row r="85625" spans="3:3" x14ac:dyDescent="0.25">
      <c r="C85625" s="3" t="s">
        <v>104994</v>
      </c>
    </row>
    <row r="85626" spans="3:3" x14ac:dyDescent="0.25">
      <c r="C85626" s="3" t="s">
        <v>132154</v>
      </c>
    </row>
    <row r="85627" spans="3:3" x14ac:dyDescent="0.25">
      <c r="C85627" s="3" t="s">
        <v>26105</v>
      </c>
    </row>
    <row r="85628" spans="3:3" x14ac:dyDescent="0.25">
      <c r="C85628" s="3" t="s">
        <v>50506</v>
      </c>
    </row>
    <row r="85629" spans="3:3" x14ac:dyDescent="0.25">
      <c r="C85629" s="3" t="s">
        <v>90765</v>
      </c>
    </row>
    <row r="85630" spans="3:3" x14ac:dyDescent="0.25">
      <c r="C85630" s="3" t="s">
        <v>105482</v>
      </c>
    </row>
    <row r="85631" spans="3:3" x14ac:dyDescent="0.25">
      <c r="C85631" s="3" t="s">
        <v>57530</v>
      </c>
    </row>
    <row r="85632" spans="3:3" x14ac:dyDescent="0.25">
      <c r="C85632" s="3" t="s">
        <v>58868</v>
      </c>
    </row>
    <row r="85633" spans="3:3" x14ac:dyDescent="0.25">
      <c r="C85633" s="3" t="s">
        <v>107953</v>
      </c>
    </row>
    <row r="85634" spans="3:3" x14ac:dyDescent="0.25">
      <c r="C85634" s="3" t="s">
        <v>78779</v>
      </c>
    </row>
    <row r="85635" spans="3:3" x14ac:dyDescent="0.25">
      <c r="C85635" s="3" t="s">
        <v>91102</v>
      </c>
    </row>
    <row r="85636" spans="3:3" x14ac:dyDescent="0.25">
      <c r="C85636" s="3" t="s">
        <v>156274</v>
      </c>
    </row>
    <row r="85637" spans="3:3" x14ac:dyDescent="0.25">
      <c r="C85637" s="3" t="s">
        <v>72834</v>
      </c>
    </row>
    <row r="85638" spans="3:3" x14ac:dyDescent="0.25">
      <c r="C85638" s="3" t="s">
        <v>149643</v>
      </c>
    </row>
    <row r="85639" spans="3:3" x14ac:dyDescent="0.25">
      <c r="C85639" s="3" t="s">
        <v>50893</v>
      </c>
    </row>
    <row r="85640" spans="3:3" x14ac:dyDescent="0.25">
      <c r="C85640" s="3" t="s">
        <v>67348</v>
      </c>
    </row>
    <row r="85641" spans="3:3" x14ac:dyDescent="0.25">
      <c r="C85641" s="3" t="s">
        <v>52376</v>
      </c>
    </row>
    <row r="85642" spans="3:3" x14ac:dyDescent="0.25">
      <c r="C85642" s="3" t="s">
        <v>82802</v>
      </c>
    </row>
    <row r="85643" spans="3:3" x14ac:dyDescent="0.25">
      <c r="C85643" s="3" t="s">
        <v>87832</v>
      </c>
    </row>
    <row r="85644" spans="3:3" x14ac:dyDescent="0.25">
      <c r="C85644" s="3" t="s">
        <v>44632</v>
      </c>
    </row>
    <row r="85645" spans="3:3" x14ac:dyDescent="0.25">
      <c r="C85645" s="3" t="s">
        <v>23595</v>
      </c>
    </row>
    <row r="85646" spans="3:3" x14ac:dyDescent="0.25">
      <c r="C85646" s="3" t="s">
        <v>108962</v>
      </c>
    </row>
    <row r="85647" spans="3:3" x14ac:dyDescent="0.25">
      <c r="C85647" s="3" t="s">
        <v>147586</v>
      </c>
    </row>
    <row r="85648" spans="3:3" x14ac:dyDescent="0.25">
      <c r="C85648" s="3" t="s">
        <v>116869</v>
      </c>
    </row>
    <row r="85649" spans="3:3" x14ac:dyDescent="0.25">
      <c r="C85649" s="3" t="s">
        <v>31621</v>
      </c>
    </row>
    <row r="85650" spans="3:3" x14ac:dyDescent="0.25">
      <c r="C85650" s="3" t="s">
        <v>109477</v>
      </c>
    </row>
    <row r="85651" spans="3:3" x14ac:dyDescent="0.25">
      <c r="C85651" s="3" t="s">
        <v>51224</v>
      </c>
    </row>
    <row r="85652" spans="3:3" x14ac:dyDescent="0.25">
      <c r="C85652" s="3" t="s">
        <v>100871</v>
      </c>
    </row>
    <row r="85653" spans="3:3" x14ac:dyDescent="0.25">
      <c r="C85653" s="3" t="s">
        <v>12441</v>
      </c>
    </row>
    <row r="85654" spans="3:3" x14ac:dyDescent="0.25">
      <c r="C85654" s="3" t="s">
        <v>147587</v>
      </c>
    </row>
    <row r="85655" spans="3:3" x14ac:dyDescent="0.25">
      <c r="C85655" s="3" t="s">
        <v>123292</v>
      </c>
    </row>
    <row r="85656" spans="3:3" x14ac:dyDescent="0.25">
      <c r="C85656" s="3" t="s">
        <v>31544</v>
      </c>
    </row>
    <row r="85657" spans="3:3" x14ac:dyDescent="0.25">
      <c r="C85657" s="3" t="s">
        <v>124681</v>
      </c>
    </row>
    <row r="85658" spans="3:3" x14ac:dyDescent="0.25">
      <c r="C85658" s="3" t="s">
        <v>4375</v>
      </c>
    </row>
    <row r="85659" spans="3:3" x14ac:dyDescent="0.25">
      <c r="C85659" s="3" t="s">
        <v>118103</v>
      </c>
    </row>
    <row r="85660" spans="3:3" x14ac:dyDescent="0.25">
      <c r="C85660" s="3" t="s">
        <v>137146</v>
      </c>
    </row>
    <row r="85661" spans="3:3" x14ac:dyDescent="0.25">
      <c r="C85661" s="3" t="s">
        <v>12471</v>
      </c>
    </row>
    <row r="85662" spans="3:3" x14ac:dyDescent="0.25">
      <c r="C85662" s="3" t="s">
        <v>134560</v>
      </c>
    </row>
    <row r="85663" spans="3:3" x14ac:dyDescent="0.25">
      <c r="C85663" s="3" t="s">
        <v>149644</v>
      </c>
    </row>
    <row r="85664" spans="3:3" x14ac:dyDescent="0.25">
      <c r="C85664" s="3" t="s">
        <v>11208</v>
      </c>
    </row>
    <row r="85665" spans="3:3" x14ac:dyDescent="0.25">
      <c r="C85665" s="3" t="s">
        <v>10762</v>
      </c>
    </row>
    <row r="85666" spans="3:3" x14ac:dyDescent="0.25">
      <c r="C85666" s="3" t="s">
        <v>30991</v>
      </c>
    </row>
    <row r="85667" spans="3:3" x14ac:dyDescent="0.25">
      <c r="C85667" s="3" t="s">
        <v>88801</v>
      </c>
    </row>
    <row r="85668" spans="3:3" x14ac:dyDescent="0.25">
      <c r="C85668" s="3" t="s">
        <v>48539</v>
      </c>
    </row>
    <row r="85669" spans="3:3" x14ac:dyDescent="0.25">
      <c r="C85669" s="3" t="s">
        <v>24101</v>
      </c>
    </row>
    <row r="85670" spans="3:3" x14ac:dyDescent="0.25">
      <c r="C85670" s="3" t="s">
        <v>19694</v>
      </c>
    </row>
    <row r="85671" spans="3:3" x14ac:dyDescent="0.25">
      <c r="C85671" s="3" t="s">
        <v>154035</v>
      </c>
    </row>
    <row r="85672" spans="3:3" x14ac:dyDescent="0.25">
      <c r="C85672" s="3" t="s">
        <v>91789</v>
      </c>
    </row>
    <row r="85673" spans="3:3" x14ac:dyDescent="0.25">
      <c r="C85673" s="3" t="s">
        <v>156275</v>
      </c>
    </row>
    <row r="85674" spans="3:3" x14ac:dyDescent="0.25">
      <c r="C85674" s="3" t="s">
        <v>2907</v>
      </c>
    </row>
    <row r="85675" spans="3:3" x14ac:dyDescent="0.25">
      <c r="C85675" s="3" t="s">
        <v>50650</v>
      </c>
    </row>
    <row r="85676" spans="3:3" x14ac:dyDescent="0.25">
      <c r="C85676" s="3" t="s">
        <v>137147</v>
      </c>
    </row>
    <row r="85677" spans="3:3" x14ac:dyDescent="0.25">
      <c r="C85677" s="3" t="s">
        <v>10703</v>
      </c>
    </row>
    <row r="85678" spans="3:3" x14ac:dyDescent="0.25">
      <c r="C85678" s="3" t="s">
        <v>33856</v>
      </c>
    </row>
    <row r="85679" spans="3:3" x14ac:dyDescent="0.25">
      <c r="C85679" s="3" t="s">
        <v>37359</v>
      </c>
    </row>
    <row r="85680" spans="3:3" x14ac:dyDescent="0.25">
      <c r="C85680" s="3" t="s">
        <v>99200</v>
      </c>
    </row>
    <row r="85681" spans="3:3" x14ac:dyDescent="0.25">
      <c r="C85681" s="3" t="s">
        <v>38207</v>
      </c>
    </row>
    <row r="85682" spans="3:3" x14ac:dyDescent="0.25">
      <c r="C85682" s="3" t="s">
        <v>37836</v>
      </c>
    </row>
    <row r="85683" spans="3:3" x14ac:dyDescent="0.25">
      <c r="C85683" s="3" t="s">
        <v>110588</v>
      </c>
    </row>
    <row r="85684" spans="3:3" x14ac:dyDescent="0.25">
      <c r="C85684" s="3" t="s">
        <v>24160</v>
      </c>
    </row>
    <row r="85685" spans="3:3" x14ac:dyDescent="0.25">
      <c r="C85685" s="3" t="s">
        <v>3812</v>
      </c>
    </row>
    <row r="85686" spans="3:3" x14ac:dyDescent="0.25">
      <c r="C85686" s="3" t="s">
        <v>31399</v>
      </c>
    </row>
    <row r="85687" spans="3:3" x14ac:dyDescent="0.25">
      <c r="C85687" s="3" t="s">
        <v>81296</v>
      </c>
    </row>
    <row r="85688" spans="3:3" x14ac:dyDescent="0.25">
      <c r="C85688" s="3" t="s">
        <v>107954</v>
      </c>
    </row>
    <row r="85689" spans="3:3" x14ac:dyDescent="0.25">
      <c r="C85689" s="3" t="s">
        <v>90106</v>
      </c>
    </row>
    <row r="85690" spans="3:3" x14ac:dyDescent="0.25">
      <c r="C85690" s="3" t="s">
        <v>131376</v>
      </c>
    </row>
    <row r="85691" spans="3:3" x14ac:dyDescent="0.25">
      <c r="C85691" s="3" t="s">
        <v>14677</v>
      </c>
    </row>
    <row r="85692" spans="3:3" x14ac:dyDescent="0.25">
      <c r="C85692" s="3" t="s">
        <v>119925</v>
      </c>
    </row>
    <row r="85693" spans="3:3" x14ac:dyDescent="0.25">
      <c r="C85693" s="3" t="s">
        <v>97172</v>
      </c>
    </row>
    <row r="85694" spans="3:3" x14ac:dyDescent="0.25">
      <c r="C85694" s="3" t="s">
        <v>50651</v>
      </c>
    </row>
    <row r="85695" spans="3:3" x14ac:dyDescent="0.25">
      <c r="C85695" s="3" t="s">
        <v>95314</v>
      </c>
    </row>
    <row r="85696" spans="3:3" x14ac:dyDescent="0.25">
      <c r="C85696" s="3" t="s">
        <v>103167</v>
      </c>
    </row>
    <row r="85697" spans="3:3" x14ac:dyDescent="0.25">
      <c r="C85697" s="3" t="s">
        <v>6936</v>
      </c>
    </row>
    <row r="85698" spans="3:3" x14ac:dyDescent="0.25">
      <c r="C85698" s="3" t="s">
        <v>115671</v>
      </c>
    </row>
    <row r="85699" spans="3:3" x14ac:dyDescent="0.25">
      <c r="C85699" s="3" t="s">
        <v>140702</v>
      </c>
    </row>
    <row r="85700" spans="3:3" x14ac:dyDescent="0.25">
      <c r="C85700" s="3" t="s">
        <v>104506</v>
      </c>
    </row>
    <row r="85701" spans="3:3" x14ac:dyDescent="0.25">
      <c r="C85701" s="3" t="s">
        <v>61488</v>
      </c>
    </row>
    <row r="85702" spans="3:3" x14ac:dyDescent="0.25">
      <c r="C85702" s="3" t="s">
        <v>120602</v>
      </c>
    </row>
    <row r="85703" spans="3:3" x14ac:dyDescent="0.25">
      <c r="C85703" s="3" t="s">
        <v>155132</v>
      </c>
    </row>
    <row r="85704" spans="3:3" x14ac:dyDescent="0.25">
      <c r="C85704" s="3" t="s">
        <v>144563</v>
      </c>
    </row>
    <row r="85705" spans="3:3" x14ac:dyDescent="0.25">
      <c r="C85705" s="3" t="s">
        <v>132155</v>
      </c>
    </row>
    <row r="85706" spans="3:3" x14ac:dyDescent="0.25">
      <c r="C85706" s="3" t="s">
        <v>449</v>
      </c>
    </row>
    <row r="85707" spans="3:3" x14ac:dyDescent="0.25">
      <c r="C85707" s="3" t="s">
        <v>4546</v>
      </c>
    </row>
    <row r="85708" spans="3:3" x14ac:dyDescent="0.25">
      <c r="C85708" s="3" t="s">
        <v>128281</v>
      </c>
    </row>
    <row r="85709" spans="3:3" x14ac:dyDescent="0.25">
      <c r="C85709" s="3" t="s">
        <v>156276</v>
      </c>
    </row>
    <row r="85710" spans="3:3" x14ac:dyDescent="0.25">
      <c r="C85710" s="3" t="s">
        <v>84676</v>
      </c>
    </row>
    <row r="85711" spans="3:3" x14ac:dyDescent="0.25">
      <c r="C85711" s="3" t="s">
        <v>93873</v>
      </c>
    </row>
    <row r="85712" spans="3:3" x14ac:dyDescent="0.25">
      <c r="C85712" s="3" t="s">
        <v>141615</v>
      </c>
    </row>
    <row r="85713" spans="3:3" x14ac:dyDescent="0.25">
      <c r="C85713" s="3" t="s">
        <v>119926</v>
      </c>
    </row>
    <row r="85714" spans="3:3" x14ac:dyDescent="0.25">
      <c r="C85714" s="3" t="s">
        <v>66212</v>
      </c>
    </row>
    <row r="85715" spans="3:3" x14ac:dyDescent="0.25">
      <c r="C85715" s="3" t="s">
        <v>11896</v>
      </c>
    </row>
    <row r="85716" spans="3:3" x14ac:dyDescent="0.25">
      <c r="C85716" s="3" t="s">
        <v>28183</v>
      </c>
    </row>
    <row r="85717" spans="3:3" x14ac:dyDescent="0.25">
      <c r="C85717" s="3" t="s">
        <v>81067</v>
      </c>
    </row>
    <row r="85718" spans="3:3" x14ac:dyDescent="0.25">
      <c r="C85718" s="3" t="s">
        <v>91103</v>
      </c>
    </row>
    <row r="85719" spans="3:3" x14ac:dyDescent="0.25">
      <c r="C85719" s="3" t="s">
        <v>18836</v>
      </c>
    </row>
    <row r="85720" spans="3:3" x14ac:dyDescent="0.25">
      <c r="C85720" s="3" t="s">
        <v>14090</v>
      </c>
    </row>
    <row r="85721" spans="3:3" x14ac:dyDescent="0.25">
      <c r="C85721" s="3" t="s">
        <v>51063</v>
      </c>
    </row>
    <row r="85722" spans="3:3" x14ac:dyDescent="0.25">
      <c r="C85722" s="3" t="s">
        <v>132902</v>
      </c>
    </row>
    <row r="85723" spans="3:3" x14ac:dyDescent="0.25">
      <c r="C85723" s="3" t="s">
        <v>23369</v>
      </c>
    </row>
    <row r="85724" spans="3:3" x14ac:dyDescent="0.25">
      <c r="C85724" s="3" t="s">
        <v>111126</v>
      </c>
    </row>
    <row r="85725" spans="3:3" x14ac:dyDescent="0.25">
      <c r="C85725" s="3" t="s">
        <v>71229</v>
      </c>
    </row>
    <row r="85726" spans="3:3" x14ac:dyDescent="0.25">
      <c r="C85726" s="3" t="s">
        <v>13545</v>
      </c>
    </row>
    <row r="85727" spans="3:3" x14ac:dyDescent="0.25">
      <c r="C85727" s="3" t="s">
        <v>93531</v>
      </c>
    </row>
    <row r="85728" spans="3:3" x14ac:dyDescent="0.25">
      <c r="C85728" s="3" t="s">
        <v>154036</v>
      </c>
    </row>
    <row r="85729" spans="3:3" x14ac:dyDescent="0.25">
      <c r="C85729" s="3" t="s">
        <v>11360</v>
      </c>
    </row>
    <row r="85730" spans="3:3" x14ac:dyDescent="0.25">
      <c r="C85730" s="3" t="s">
        <v>68748</v>
      </c>
    </row>
    <row r="85731" spans="3:3" x14ac:dyDescent="0.25">
      <c r="C85731" s="3" t="s">
        <v>69586</v>
      </c>
    </row>
    <row r="85732" spans="3:3" x14ac:dyDescent="0.25">
      <c r="C85732" s="3" t="s">
        <v>100000</v>
      </c>
    </row>
    <row r="85733" spans="3:3" x14ac:dyDescent="0.25">
      <c r="C85733" s="3" t="s">
        <v>7838</v>
      </c>
    </row>
    <row r="85734" spans="3:3" x14ac:dyDescent="0.25">
      <c r="C85734" s="3" t="s">
        <v>79557</v>
      </c>
    </row>
    <row r="85735" spans="3:3" x14ac:dyDescent="0.25">
      <c r="C85735" s="3" t="s">
        <v>132903</v>
      </c>
    </row>
    <row r="85736" spans="3:3" x14ac:dyDescent="0.25">
      <c r="C85736" s="3" t="s">
        <v>51449</v>
      </c>
    </row>
    <row r="85737" spans="3:3" x14ac:dyDescent="0.25">
      <c r="C85737" s="3" t="s">
        <v>144564</v>
      </c>
    </row>
    <row r="85738" spans="3:3" x14ac:dyDescent="0.25">
      <c r="C85738" s="3" t="s">
        <v>105933</v>
      </c>
    </row>
    <row r="85739" spans="3:3" x14ac:dyDescent="0.25">
      <c r="C85739" s="3" t="s">
        <v>121240</v>
      </c>
    </row>
    <row r="85740" spans="3:3" x14ac:dyDescent="0.25">
      <c r="C85740" s="3" t="s">
        <v>53856</v>
      </c>
    </row>
    <row r="85741" spans="3:3" x14ac:dyDescent="0.25">
      <c r="C85741" s="3" t="s">
        <v>112243</v>
      </c>
    </row>
    <row r="85742" spans="3:3" x14ac:dyDescent="0.25">
      <c r="C85742" s="3" t="s">
        <v>130618</v>
      </c>
    </row>
    <row r="85743" spans="3:3" x14ac:dyDescent="0.25">
      <c r="C85743" s="3" t="s">
        <v>70879</v>
      </c>
    </row>
    <row r="85744" spans="3:3" x14ac:dyDescent="0.25">
      <c r="C85744" s="3" t="s">
        <v>130619</v>
      </c>
    </row>
    <row r="85745" spans="3:3" x14ac:dyDescent="0.25">
      <c r="C85745" s="3" t="s">
        <v>147588</v>
      </c>
    </row>
    <row r="85746" spans="3:3" x14ac:dyDescent="0.25">
      <c r="C85746" s="3" t="s">
        <v>126059</v>
      </c>
    </row>
    <row r="85747" spans="3:3" x14ac:dyDescent="0.25">
      <c r="C85747" s="3" t="s">
        <v>62147</v>
      </c>
    </row>
    <row r="85748" spans="3:3" x14ac:dyDescent="0.25">
      <c r="C85748" s="3" t="s">
        <v>11886</v>
      </c>
    </row>
    <row r="85749" spans="3:3" x14ac:dyDescent="0.25">
      <c r="C85749" s="3" t="s">
        <v>107426</v>
      </c>
    </row>
    <row r="85750" spans="3:3" x14ac:dyDescent="0.25">
      <c r="C85750" s="3" t="s">
        <v>94945</v>
      </c>
    </row>
    <row r="85751" spans="3:3" x14ac:dyDescent="0.25">
      <c r="C85751" s="3" t="s">
        <v>67188</v>
      </c>
    </row>
    <row r="85752" spans="3:3" x14ac:dyDescent="0.25">
      <c r="C85752" s="3" t="s">
        <v>142613</v>
      </c>
    </row>
    <row r="85753" spans="3:3" x14ac:dyDescent="0.25">
      <c r="C85753" s="3" t="s">
        <v>74476</v>
      </c>
    </row>
    <row r="85754" spans="3:3" x14ac:dyDescent="0.25">
      <c r="C85754" s="3" t="s">
        <v>123293</v>
      </c>
    </row>
    <row r="85755" spans="3:3" x14ac:dyDescent="0.25">
      <c r="C85755" s="3" t="s">
        <v>53948</v>
      </c>
    </row>
    <row r="85756" spans="3:3" x14ac:dyDescent="0.25">
      <c r="C85756" s="3" t="s">
        <v>58660</v>
      </c>
    </row>
    <row r="85757" spans="3:3" x14ac:dyDescent="0.25">
      <c r="C85757" s="3" t="s">
        <v>127545</v>
      </c>
    </row>
    <row r="85758" spans="3:3" x14ac:dyDescent="0.25">
      <c r="C85758" s="3" t="s">
        <v>80549</v>
      </c>
    </row>
    <row r="85759" spans="3:3" x14ac:dyDescent="0.25">
      <c r="C85759" s="3" t="s">
        <v>100001</v>
      </c>
    </row>
    <row r="85760" spans="3:3" x14ac:dyDescent="0.25">
      <c r="C85760" s="3" t="s">
        <v>10001</v>
      </c>
    </row>
    <row r="85761" spans="3:3" x14ac:dyDescent="0.25">
      <c r="C85761" s="3" t="s">
        <v>80273</v>
      </c>
    </row>
    <row r="85762" spans="3:3" x14ac:dyDescent="0.25">
      <c r="C85762" s="3" t="s">
        <v>89783</v>
      </c>
    </row>
    <row r="85763" spans="3:3" x14ac:dyDescent="0.25">
      <c r="C85763" s="3" t="s">
        <v>152925</v>
      </c>
    </row>
    <row r="85764" spans="3:3" x14ac:dyDescent="0.25">
      <c r="C85764" s="3" t="s">
        <v>132156</v>
      </c>
    </row>
    <row r="85765" spans="3:3" x14ac:dyDescent="0.25">
      <c r="C85765" s="3" t="s">
        <v>68749</v>
      </c>
    </row>
    <row r="85766" spans="3:3" x14ac:dyDescent="0.25">
      <c r="C85766" s="3" t="s">
        <v>53857</v>
      </c>
    </row>
    <row r="85767" spans="3:3" x14ac:dyDescent="0.25">
      <c r="C85767" s="3" t="s">
        <v>2909</v>
      </c>
    </row>
    <row r="85768" spans="3:3" x14ac:dyDescent="0.25">
      <c r="C85768" s="3" t="s">
        <v>23352</v>
      </c>
    </row>
    <row r="85769" spans="3:3" x14ac:dyDescent="0.25">
      <c r="C85769" s="3" t="s">
        <v>11571</v>
      </c>
    </row>
    <row r="85770" spans="3:3" x14ac:dyDescent="0.25">
      <c r="C85770" s="3" t="s">
        <v>100872</v>
      </c>
    </row>
    <row r="85771" spans="3:3" x14ac:dyDescent="0.25">
      <c r="C85771" s="3" t="s">
        <v>101811</v>
      </c>
    </row>
    <row r="85772" spans="3:3" x14ac:dyDescent="0.25">
      <c r="C85772" s="3" t="s">
        <v>67028</v>
      </c>
    </row>
    <row r="85773" spans="3:3" x14ac:dyDescent="0.25">
      <c r="C85773" s="3" t="s">
        <v>32035</v>
      </c>
    </row>
    <row r="85774" spans="3:3" x14ac:dyDescent="0.25">
      <c r="C85774" s="3" t="s">
        <v>109478</v>
      </c>
    </row>
    <row r="85775" spans="3:3" x14ac:dyDescent="0.25">
      <c r="C85775" s="3" t="s">
        <v>50507</v>
      </c>
    </row>
    <row r="85776" spans="3:3" x14ac:dyDescent="0.25">
      <c r="C85776" s="3" t="s">
        <v>96414</v>
      </c>
    </row>
    <row r="85777" spans="3:3" x14ac:dyDescent="0.25">
      <c r="C85777" s="3" t="s">
        <v>49627</v>
      </c>
    </row>
    <row r="85778" spans="3:3" x14ac:dyDescent="0.25">
      <c r="C85778" s="3" t="s">
        <v>34591</v>
      </c>
    </row>
    <row r="85779" spans="3:3" x14ac:dyDescent="0.25">
      <c r="C85779" s="3" t="s">
        <v>151816</v>
      </c>
    </row>
    <row r="85780" spans="3:3" x14ac:dyDescent="0.25">
      <c r="C85780" s="3" t="s">
        <v>122589</v>
      </c>
    </row>
    <row r="85781" spans="3:3" x14ac:dyDescent="0.25">
      <c r="C85781" s="3" t="s">
        <v>148609</v>
      </c>
    </row>
    <row r="85782" spans="3:3" x14ac:dyDescent="0.25">
      <c r="C85782" s="3" t="s">
        <v>72596</v>
      </c>
    </row>
    <row r="85783" spans="3:3" x14ac:dyDescent="0.25">
      <c r="C85783" s="3" t="s">
        <v>64553</v>
      </c>
    </row>
    <row r="85784" spans="3:3" x14ac:dyDescent="0.25">
      <c r="C85784" s="3" t="s">
        <v>98384</v>
      </c>
    </row>
    <row r="85785" spans="3:3" x14ac:dyDescent="0.25">
      <c r="C85785" s="3" t="s">
        <v>74080</v>
      </c>
    </row>
    <row r="85786" spans="3:3" x14ac:dyDescent="0.25">
      <c r="C85786" s="3" t="s">
        <v>129075</v>
      </c>
    </row>
    <row r="85787" spans="3:3" x14ac:dyDescent="0.25">
      <c r="C85787" s="3" t="s">
        <v>141616</v>
      </c>
    </row>
    <row r="85788" spans="3:3" x14ac:dyDescent="0.25">
      <c r="C85788" s="3" t="s">
        <v>2910</v>
      </c>
    </row>
    <row r="85789" spans="3:3" x14ac:dyDescent="0.25">
      <c r="C85789" s="3" t="s">
        <v>18041</v>
      </c>
    </row>
    <row r="85790" spans="3:3" x14ac:dyDescent="0.25">
      <c r="C85790" s="3" t="s">
        <v>121241</v>
      </c>
    </row>
    <row r="85791" spans="3:3" x14ac:dyDescent="0.25">
      <c r="C85791" s="3" t="s">
        <v>26502</v>
      </c>
    </row>
    <row r="85792" spans="3:3" x14ac:dyDescent="0.25">
      <c r="C85792" s="3" t="s">
        <v>116265</v>
      </c>
    </row>
    <row r="85793" spans="3:3" x14ac:dyDescent="0.25">
      <c r="C85793" s="3" t="s">
        <v>31647</v>
      </c>
    </row>
    <row r="85794" spans="3:3" x14ac:dyDescent="0.25">
      <c r="C85794" s="3" t="s">
        <v>62860</v>
      </c>
    </row>
    <row r="85795" spans="3:3" x14ac:dyDescent="0.25">
      <c r="C85795" s="3" t="s">
        <v>62558</v>
      </c>
    </row>
    <row r="85796" spans="3:3" x14ac:dyDescent="0.25">
      <c r="C85796" s="3" t="s">
        <v>51146</v>
      </c>
    </row>
    <row r="85797" spans="3:3" x14ac:dyDescent="0.25">
      <c r="C85797" s="3" t="s">
        <v>129860</v>
      </c>
    </row>
    <row r="85798" spans="3:3" x14ac:dyDescent="0.25">
      <c r="C85798" s="3" t="s">
        <v>152926</v>
      </c>
    </row>
    <row r="85799" spans="3:3" x14ac:dyDescent="0.25">
      <c r="C85799" s="3" t="s">
        <v>48032</v>
      </c>
    </row>
    <row r="85800" spans="3:3" x14ac:dyDescent="0.25">
      <c r="C85800" s="3" t="s">
        <v>26039</v>
      </c>
    </row>
    <row r="85801" spans="3:3" x14ac:dyDescent="0.25">
      <c r="C85801" s="3" t="s">
        <v>70325</v>
      </c>
    </row>
    <row r="85802" spans="3:3" x14ac:dyDescent="0.25">
      <c r="C85802" s="3" t="s">
        <v>142614</v>
      </c>
    </row>
    <row r="85803" spans="3:3" x14ac:dyDescent="0.25">
      <c r="C85803" s="3" t="s">
        <v>71230</v>
      </c>
    </row>
    <row r="85804" spans="3:3" x14ac:dyDescent="0.25">
      <c r="C85804" s="3" t="s">
        <v>17751</v>
      </c>
    </row>
    <row r="85805" spans="3:3" x14ac:dyDescent="0.25">
      <c r="C85805" s="3" t="s">
        <v>151817</v>
      </c>
    </row>
    <row r="85806" spans="3:3" x14ac:dyDescent="0.25">
      <c r="C85806" s="3" t="s">
        <v>60420</v>
      </c>
    </row>
    <row r="85807" spans="3:3" x14ac:dyDescent="0.25">
      <c r="C85807" s="3" t="s">
        <v>46968</v>
      </c>
    </row>
    <row r="85808" spans="3:3" x14ac:dyDescent="0.25">
      <c r="C85808" s="3" t="s">
        <v>105483</v>
      </c>
    </row>
    <row r="85809" spans="3:3" x14ac:dyDescent="0.25">
      <c r="C85809" s="3" t="s">
        <v>82803</v>
      </c>
    </row>
    <row r="85810" spans="3:3" x14ac:dyDescent="0.25">
      <c r="C85810" s="3" t="s">
        <v>119927</v>
      </c>
    </row>
    <row r="85811" spans="3:3" x14ac:dyDescent="0.25">
      <c r="C85811" s="3" t="s">
        <v>119928</v>
      </c>
    </row>
    <row r="85812" spans="3:3" x14ac:dyDescent="0.25">
      <c r="C85812" s="3" t="s">
        <v>911</v>
      </c>
    </row>
    <row r="85813" spans="3:3" x14ac:dyDescent="0.25">
      <c r="C85813" s="3" t="s">
        <v>144565</v>
      </c>
    </row>
    <row r="85814" spans="3:3" x14ac:dyDescent="0.25">
      <c r="C85814" s="3" t="s">
        <v>143572</v>
      </c>
    </row>
    <row r="85815" spans="3:3" x14ac:dyDescent="0.25">
      <c r="C85815" s="3" t="s">
        <v>1388</v>
      </c>
    </row>
    <row r="85816" spans="3:3" x14ac:dyDescent="0.25">
      <c r="C85816" s="3" t="s">
        <v>132157</v>
      </c>
    </row>
    <row r="85817" spans="3:3" x14ac:dyDescent="0.25">
      <c r="C85817" s="3" t="s">
        <v>106935</v>
      </c>
    </row>
    <row r="85818" spans="3:3" x14ac:dyDescent="0.25">
      <c r="C85818" s="3" t="s">
        <v>85497</v>
      </c>
    </row>
    <row r="85819" spans="3:3" x14ac:dyDescent="0.25">
      <c r="C85819" s="3" t="s">
        <v>148610</v>
      </c>
    </row>
    <row r="85820" spans="3:3" x14ac:dyDescent="0.25">
      <c r="C85820" s="3" t="s">
        <v>156277</v>
      </c>
    </row>
    <row r="85821" spans="3:3" x14ac:dyDescent="0.25">
      <c r="C85821" s="3" t="s">
        <v>11169</v>
      </c>
    </row>
    <row r="85822" spans="3:3" x14ac:dyDescent="0.25">
      <c r="C85822" s="3" t="s">
        <v>140703</v>
      </c>
    </row>
    <row r="85823" spans="3:3" x14ac:dyDescent="0.25">
      <c r="C85823" s="3" t="s">
        <v>67189</v>
      </c>
    </row>
    <row r="85824" spans="3:3" x14ac:dyDescent="0.25">
      <c r="C85824" s="3" t="s">
        <v>132904</v>
      </c>
    </row>
    <row r="85825" spans="3:3" x14ac:dyDescent="0.25">
      <c r="C85825" s="3" t="s">
        <v>87223</v>
      </c>
    </row>
    <row r="85826" spans="3:3" x14ac:dyDescent="0.25">
      <c r="C85826" s="3" t="s">
        <v>37721</v>
      </c>
    </row>
    <row r="85827" spans="3:3" x14ac:dyDescent="0.25">
      <c r="C85827" s="3" t="s">
        <v>33650</v>
      </c>
    </row>
    <row r="85828" spans="3:3" x14ac:dyDescent="0.25">
      <c r="C85828" s="3" t="s">
        <v>146583</v>
      </c>
    </row>
    <row r="85829" spans="3:3" x14ac:dyDescent="0.25">
      <c r="C85829" s="3" t="s">
        <v>103168</v>
      </c>
    </row>
    <row r="85830" spans="3:3" x14ac:dyDescent="0.25">
      <c r="C85830" s="3" t="s">
        <v>53338</v>
      </c>
    </row>
    <row r="85831" spans="3:3" x14ac:dyDescent="0.25">
      <c r="C85831" s="3" t="s">
        <v>110027</v>
      </c>
    </row>
    <row r="85832" spans="3:3" x14ac:dyDescent="0.25">
      <c r="C85832" s="3" t="s">
        <v>42461</v>
      </c>
    </row>
    <row r="85833" spans="3:3" x14ac:dyDescent="0.25">
      <c r="C85833" s="3" t="s">
        <v>82804</v>
      </c>
    </row>
    <row r="85834" spans="3:3" x14ac:dyDescent="0.25">
      <c r="C85834" s="3" t="s">
        <v>81541</v>
      </c>
    </row>
    <row r="85835" spans="3:3" x14ac:dyDescent="0.25">
      <c r="C85835" s="3" t="s">
        <v>66525</v>
      </c>
    </row>
    <row r="85836" spans="3:3" x14ac:dyDescent="0.25">
      <c r="C85836" s="3" t="s">
        <v>139844</v>
      </c>
    </row>
    <row r="85837" spans="3:3" x14ac:dyDescent="0.25">
      <c r="C85837" s="3" t="s">
        <v>133727</v>
      </c>
    </row>
    <row r="85838" spans="3:3" x14ac:dyDescent="0.25">
      <c r="C85838" s="3" t="s">
        <v>73233</v>
      </c>
    </row>
    <row r="85839" spans="3:3" x14ac:dyDescent="0.25">
      <c r="C85839" s="3" t="s">
        <v>84121</v>
      </c>
    </row>
    <row r="85840" spans="3:3" x14ac:dyDescent="0.25">
      <c r="C85840" s="3" t="s">
        <v>87526</v>
      </c>
    </row>
    <row r="85841" spans="3:3" x14ac:dyDescent="0.25">
      <c r="C85841" s="3" t="s">
        <v>67349</v>
      </c>
    </row>
    <row r="85842" spans="3:3" x14ac:dyDescent="0.25">
      <c r="C85842" s="3" t="s">
        <v>110028</v>
      </c>
    </row>
    <row r="85843" spans="3:3" x14ac:dyDescent="0.25">
      <c r="C85843" s="3" t="s">
        <v>79558</v>
      </c>
    </row>
    <row r="85844" spans="3:3" x14ac:dyDescent="0.25">
      <c r="C85844" s="3" t="s">
        <v>139845</v>
      </c>
    </row>
    <row r="85845" spans="3:3" x14ac:dyDescent="0.25">
      <c r="C85845" s="3" t="s">
        <v>78558</v>
      </c>
    </row>
    <row r="85846" spans="3:3" x14ac:dyDescent="0.25">
      <c r="C85846" s="3" t="s">
        <v>81805</v>
      </c>
    </row>
    <row r="85847" spans="3:3" x14ac:dyDescent="0.25">
      <c r="C85847" s="3" t="s">
        <v>39890</v>
      </c>
    </row>
    <row r="85848" spans="3:3" x14ac:dyDescent="0.25">
      <c r="C85848" s="3" t="s">
        <v>132905</v>
      </c>
    </row>
    <row r="85849" spans="3:3" x14ac:dyDescent="0.25">
      <c r="C85849" s="3" t="s">
        <v>123294</v>
      </c>
    </row>
    <row r="85850" spans="3:3" x14ac:dyDescent="0.25">
      <c r="C85850" s="3" t="s">
        <v>53949</v>
      </c>
    </row>
    <row r="85851" spans="3:3" x14ac:dyDescent="0.25">
      <c r="C85851" s="3" t="s">
        <v>34330</v>
      </c>
    </row>
    <row r="85852" spans="3:3" x14ac:dyDescent="0.25">
      <c r="C85852" s="3" t="s">
        <v>85</v>
      </c>
    </row>
    <row r="85853" spans="3:3" x14ac:dyDescent="0.25">
      <c r="C85853" s="3" t="s">
        <v>126060</v>
      </c>
    </row>
    <row r="85854" spans="3:3" x14ac:dyDescent="0.25">
      <c r="C85854" s="3" t="s">
        <v>14951</v>
      </c>
    </row>
    <row r="85855" spans="3:3" x14ac:dyDescent="0.25">
      <c r="C85855" s="3" t="s">
        <v>89446</v>
      </c>
    </row>
    <row r="85856" spans="3:3" x14ac:dyDescent="0.25">
      <c r="C85856" s="3" t="s">
        <v>123985</v>
      </c>
    </row>
    <row r="85857" spans="3:3" x14ac:dyDescent="0.25">
      <c r="C85857" s="3" t="s">
        <v>132158</v>
      </c>
    </row>
    <row r="85858" spans="3:3" x14ac:dyDescent="0.25">
      <c r="C85858" s="3" t="s">
        <v>134561</v>
      </c>
    </row>
    <row r="85859" spans="3:3" x14ac:dyDescent="0.25">
      <c r="C85859" s="3" t="s">
        <v>122590</v>
      </c>
    </row>
    <row r="85860" spans="3:3" x14ac:dyDescent="0.25">
      <c r="C85860" s="3" t="s">
        <v>135365</v>
      </c>
    </row>
    <row r="85861" spans="3:3" x14ac:dyDescent="0.25">
      <c r="C85861" s="3" t="s">
        <v>10541</v>
      </c>
    </row>
    <row r="85862" spans="3:3" x14ac:dyDescent="0.25">
      <c r="C85862" s="3" t="s">
        <v>4943</v>
      </c>
    </row>
    <row r="85863" spans="3:3" x14ac:dyDescent="0.25">
      <c r="C85863" s="3" t="s">
        <v>92458</v>
      </c>
    </row>
    <row r="85864" spans="3:3" x14ac:dyDescent="0.25">
      <c r="C85864" s="3" t="s">
        <v>136241</v>
      </c>
    </row>
    <row r="85865" spans="3:3" x14ac:dyDescent="0.25">
      <c r="C85865" s="3" t="s">
        <v>81068</v>
      </c>
    </row>
    <row r="85866" spans="3:3" x14ac:dyDescent="0.25">
      <c r="C85866" s="3" t="s">
        <v>10812</v>
      </c>
    </row>
    <row r="85867" spans="3:3" x14ac:dyDescent="0.25">
      <c r="C85867" s="3" t="s">
        <v>52136</v>
      </c>
    </row>
    <row r="85868" spans="3:3" x14ac:dyDescent="0.25">
      <c r="C85868" s="3" t="s">
        <v>101349</v>
      </c>
    </row>
    <row r="85869" spans="3:3" x14ac:dyDescent="0.25">
      <c r="C85869" s="3" t="s">
        <v>3976</v>
      </c>
    </row>
    <row r="85870" spans="3:3" x14ac:dyDescent="0.25">
      <c r="C85870" s="3" t="s">
        <v>139846</v>
      </c>
    </row>
    <row r="85871" spans="3:3" x14ac:dyDescent="0.25">
      <c r="C85871" s="3" t="s">
        <v>77678</v>
      </c>
    </row>
    <row r="85872" spans="3:3" x14ac:dyDescent="0.25">
      <c r="C85872" s="3" t="s">
        <v>93163</v>
      </c>
    </row>
    <row r="85873" spans="3:3" x14ac:dyDescent="0.25">
      <c r="C85873" s="3" t="s">
        <v>48033</v>
      </c>
    </row>
    <row r="85874" spans="3:3" x14ac:dyDescent="0.25">
      <c r="C85874" s="3" t="s">
        <v>151818</v>
      </c>
    </row>
    <row r="85875" spans="3:3" x14ac:dyDescent="0.25">
      <c r="C85875" s="3" t="s">
        <v>125360</v>
      </c>
    </row>
    <row r="85876" spans="3:3" x14ac:dyDescent="0.25">
      <c r="C85876" s="3" t="s">
        <v>104069</v>
      </c>
    </row>
    <row r="85877" spans="3:3" x14ac:dyDescent="0.25">
      <c r="C85877" s="3" t="s">
        <v>130620</v>
      </c>
    </row>
    <row r="85878" spans="3:3" x14ac:dyDescent="0.25">
      <c r="C85878" s="3" t="s">
        <v>69088</v>
      </c>
    </row>
    <row r="85879" spans="3:3" x14ac:dyDescent="0.25">
      <c r="C85879" s="3" t="s">
        <v>31257</v>
      </c>
    </row>
    <row r="85880" spans="3:3" x14ac:dyDescent="0.25">
      <c r="C85880" s="3" t="s">
        <v>119929</v>
      </c>
    </row>
    <row r="85881" spans="3:3" x14ac:dyDescent="0.25">
      <c r="C85881" s="3" t="s">
        <v>28302</v>
      </c>
    </row>
    <row r="85882" spans="3:3" x14ac:dyDescent="0.25">
      <c r="C85882" s="3" t="s">
        <v>23496</v>
      </c>
    </row>
    <row r="85883" spans="3:3" x14ac:dyDescent="0.25">
      <c r="C85883" s="3" t="s">
        <v>75739</v>
      </c>
    </row>
    <row r="85884" spans="3:3" x14ac:dyDescent="0.25">
      <c r="C85884" s="3" t="s">
        <v>152927</v>
      </c>
    </row>
    <row r="85885" spans="3:3" x14ac:dyDescent="0.25">
      <c r="C85885" s="3" t="s">
        <v>31357</v>
      </c>
    </row>
    <row r="85886" spans="3:3" x14ac:dyDescent="0.25">
      <c r="C85886" s="3" t="s">
        <v>54132</v>
      </c>
    </row>
    <row r="85887" spans="3:3" x14ac:dyDescent="0.25">
      <c r="C85887" s="3" t="s">
        <v>78363</v>
      </c>
    </row>
    <row r="85888" spans="3:3" x14ac:dyDescent="0.25">
      <c r="C85888" s="3" t="s">
        <v>56970</v>
      </c>
    </row>
    <row r="85889" spans="3:3" x14ac:dyDescent="0.25">
      <c r="C85889" s="3" t="s">
        <v>156278</v>
      </c>
    </row>
    <row r="85890" spans="3:3" x14ac:dyDescent="0.25">
      <c r="C85890" s="3" t="s">
        <v>49952</v>
      </c>
    </row>
    <row r="85891" spans="3:3" x14ac:dyDescent="0.25">
      <c r="C85891" s="3" t="s">
        <v>156279</v>
      </c>
    </row>
    <row r="85892" spans="3:3" x14ac:dyDescent="0.25">
      <c r="C85892" s="3" t="s">
        <v>89784</v>
      </c>
    </row>
    <row r="85893" spans="3:3" x14ac:dyDescent="0.25">
      <c r="C85893" s="3" t="s">
        <v>84946</v>
      </c>
    </row>
    <row r="85894" spans="3:3" x14ac:dyDescent="0.25">
      <c r="C85894" s="3" t="s">
        <v>131377</v>
      </c>
    </row>
    <row r="85895" spans="3:3" x14ac:dyDescent="0.25">
      <c r="C85895" s="3" t="s">
        <v>121883</v>
      </c>
    </row>
    <row r="85896" spans="3:3" x14ac:dyDescent="0.25">
      <c r="C85896" s="3" t="s">
        <v>78106</v>
      </c>
    </row>
    <row r="85897" spans="3:3" x14ac:dyDescent="0.25">
      <c r="C85897" s="3" t="s">
        <v>116266</v>
      </c>
    </row>
    <row r="85898" spans="3:3" x14ac:dyDescent="0.25">
      <c r="C85898" s="3" t="s">
        <v>56771</v>
      </c>
    </row>
    <row r="85899" spans="3:3" x14ac:dyDescent="0.25">
      <c r="C85899" s="3" t="s">
        <v>110589</v>
      </c>
    </row>
    <row r="85900" spans="3:3" x14ac:dyDescent="0.25">
      <c r="C85900" s="3" t="s">
        <v>43516</v>
      </c>
    </row>
    <row r="85901" spans="3:3" x14ac:dyDescent="0.25">
      <c r="C85901" s="3" t="s">
        <v>113908</v>
      </c>
    </row>
    <row r="85902" spans="3:3" x14ac:dyDescent="0.25">
      <c r="C85902" s="3" t="s">
        <v>121242</v>
      </c>
    </row>
    <row r="85903" spans="3:3" x14ac:dyDescent="0.25">
      <c r="C85903" s="3" t="s">
        <v>111689</v>
      </c>
    </row>
    <row r="85904" spans="3:3" x14ac:dyDescent="0.25">
      <c r="C85904" s="3" t="s">
        <v>33827</v>
      </c>
    </row>
    <row r="85905" spans="3:3" x14ac:dyDescent="0.25">
      <c r="C85905" s="3" t="s">
        <v>149645</v>
      </c>
    </row>
    <row r="85906" spans="3:3" x14ac:dyDescent="0.25">
      <c r="C85906" s="3" t="s">
        <v>80550</v>
      </c>
    </row>
    <row r="85907" spans="3:3" x14ac:dyDescent="0.25">
      <c r="C85907" s="3" t="s">
        <v>100002</v>
      </c>
    </row>
    <row r="85908" spans="3:3" x14ac:dyDescent="0.25">
      <c r="C85908" s="3" t="s">
        <v>25444</v>
      </c>
    </row>
    <row r="85909" spans="3:3" x14ac:dyDescent="0.25">
      <c r="C85909" s="3" t="s">
        <v>26242</v>
      </c>
    </row>
    <row r="85910" spans="3:3" x14ac:dyDescent="0.25">
      <c r="C85910" s="3" t="s">
        <v>56536</v>
      </c>
    </row>
    <row r="85911" spans="3:3" x14ac:dyDescent="0.25">
      <c r="C85911" s="3" t="s">
        <v>127546</v>
      </c>
    </row>
    <row r="85912" spans="3:3" x14ac:dyDescent="0.25">
      <c r="C85912" s="3" t="s">
        <v>121884</v>
      </c>
    </row>
    <row r="85913" spans="3:3" x14ac:dyDescent="0.25">
      <c r="C85913" s="3" t="s">
        <v>80274</v>
      </c>
    </row>
    <row r="85914" spans="3:3" x14ac:dyDescent="0.25">
      <c r="C85914" s="3" t="s">
        <v>138900</v>
      </c>
    </row>
    <row r="85915" spans="3:3" x14ac:dyDescent="0.25">
      <c r="C85915" s="3" t="s">
        <v>51297</v>
      </c>
    </row>
    <row r="85916" spans="3:3" x14ac:dyDescent="0.25">
      <c r="C85916" s="3" t="s">
        <v>119261</v>
      </c>
    </row>
    <row r="85917" spans="3:3" x14ac:dyDescent="0.25">
      <c r="C85917" s="3" t="s">
        <v>104070</v>
      </c>
    </row>
    <row r="85918" spans="3:3" x14ac:dyDescent="0.25">
      <c r="C85918" s="3" t="s">
        <v>98789</v>
      </c>
    </row>
    <row r="85919" spans="3:3" x14ac:dyDescent="0.25">
      <c r="C85919" s="3" t="s">
        <v>93874</v>
      </c>
    </row>
    <row r="85920" spans="3:3" x14ac:dyDescent="0.25">
      <c r="C85920" s="3" t="s">
        <v>74891</v>
      </c>
    </row>
    <row r="85921" spans="3:3" x14ac:dyDescent="0.25">
      <c r="C85921" s="3" t="s">
        <v>113323</v>
      </c>
    </row>
    <row r="85922" spans="3:3" x14ac:dyDescent="0.25">
      <c r="C85922" s="3" t="s">
        <v>64140</v>
      </c>
    </row>
    <row r="85923" spans="3:3" x14ac:dyDescent="0.25">
      <c r="C85923" s="3" t="s">
        <v>137986</v>
      </c>
    </row>
    <row r="85924" spans="3:3" x14ac:dyDescent="0.25">
      <c r="C85924" s="3" t="s">
        <v>104071</v>
      </c>
    </row>
    <row r="85925" spans="3:3" x14ac:dyDescent="0.25">
      <c r="C85925" s="3" t="s">
        <v>125361</v>
      </c>
    </row>
    <row r="85926" spans="3:3" x14ac:dyDescent="0.25">
      <c r="C85926" s="3" t="s">
        <v>86336</v>
      </c>
    </row>
    <row r="85927" spans="3:3" x14ac:dyDescent="0.25">
      <c r="C85927" s="3" t="s">
        <v>84395</v>
      </c>
    </row>
    <row r="85928" spans="3:3" x14ac:dyDescent="0.25">
      <c r="C85928" s="3" t="s">
        <v>104995</v>
      </c>
    </row>
    <row r="85929" spans="3:3" x14ac:dyDescent="0.25">
      <c r="C85929" s="3" t="s">
        <v>144566</v>
      </c>
    </row>
    <row r="85930" spans="3:3" x14ac:dyDescent="0.25">
      <c r="C85930" s="3" t="s">
        <v>118667</v>
      </c>
    </row>
    <row r="85931" spans="3:3" x14ac:dyDescent="0.25">
      <c r="C85931" s="3" t="s">
        <v>150723</v>
      </c>
    </row>
    <row r="85932" spans="3:3" x14ac:dyDescent="0.25">
      <c r="C85932" s="3" t="s">
        <v>19311</v>
      </c>
    </row>
    <row r="85933" spans="3:3" x14ac:dyDescent="0.25">
      <c r="C85933" s="3" t="s">
        <v>48312</v>
      </c>
    </row>
    <row r="85934" spans="3:3" x14ac:dyDescent="0.25">
      <c r="C85934" s="3" t="s">
        <v>81297</v>
      </c>
    </row>
    <row r="85935" spans="3:3" x14ac:dyDescent="0.25">
      <c r="C85935" s="3" t="s">
        <v>30235</v>
      </c>
    </row>
    <row r="85936" spans="3:3" x14ac:dyDescent="0.25">
      <c r="C85936" s="3" t="s">
        <v>143573</v>
      </c>
    </row>
    <row r="85937" spans="3:3" x14ac:dyDescent="0.25">
      <c r="C85937" s="3" t="s">
        <v>25021</v>
      </c>
    </row>
    <row r="85938" spans="3:3" x14ac:dyDescent="0.25">
      <c r="C85938" s="3" t="s">
        <v>123986</v>
      </c>
    </row>
    <row r="85939" spans="3:3" x14ac:dyDescent="0.25">
      <c r="C85939" s="3" t="s">
        <v>102676</v>
      </c>
    </row>
    <row r="85940" spans="3:3" x14ac:dyDescent="0.25">
      <c r="C85940" s="3" t="s">
        <v>64850</v>
      </c>
    </row>
    <row r="85941" spans="3:3" x14ac:dyDescent="0.25">
      <c r="C85941" s="3" t="s">
        <v>156280</v>
      </c>
    </row>
    <row r="85942" spans="3:3" x14ac:dyDescent="0.25">
      <c r="C85942" s="3" t="s">
        <v>139847</v>
      </c>
    </row>
    <row r="85943" spans="3:3" x14ac:dyDescent="0.25">
      <c r="C85943" s="3" t="s">
        <v>114519</v>
      </c>
    </row>
    <row r="85944" spans="3:3" x14ac:dyDescent="0.25">
      <c r="C85944" s="3" t="s">
        <v>103595</v>
      </c>
    </row>
    <row r="85945" spans="3:3" x14ac:dyDescent="0.25">
      <c r="C85945" s="3" t="s">
        <v>80551</v>
      </c>
    </row>
    <row r="85946" spans="3:3" x14ac:dyDescent="0.25">
      <c r="C85946" s="3" t="s">
        <v>142615</v>
      </c>
    </row>
    <row r="85947" spans="3:3" x14ac:dyDescent="0.25">
      <c r="C85947" s="3" t="s">
        <v>113909</v>
      </c>
    </row>
    <row r="85948" spans="3:3" x14ac:dyDescent="0.25">
      <c r="C85948" s="3" t="s">
        <v>110029</v>
      </c>
    </row>
    <row r="85949" spans="3:3" x14ac:dyDescent="0.25">
      <c r="C85949" s="3" t="s">
        <v>87527</v>
      </c>
    </row>
    <row r="85950" spans="3:3" x14ac:dyDescent="0.25">
      <c r="C85950" s="3" t="s">
        <v>41637</v>
      </c>
    </row>
    <row r="85951" spans="3:3" x14ac:dyDescent="0.25">
      <c r="C85951" s="3" t="s">
        <v>137148</v>
      </c>
    </row>
    <row r="85952" spans="3:3" x14ac:dyDescent="0.25">
      <c r="C85952" s="3" t="s">
        <v>149646</v>
      </c>
    </row>
    <row r="85953" spans="3:3" x14ac:dyDescent="0.25">
      <c r="C85953" s="3" t="s">
        <v>136242</v>
      </c>
    </row>
    <row r="85954" spans="3:3" x14ac:dyDescent="0.25">
      <c r="C85954" s="3" t="s">
        <v>61874</v>
      </c>
    </row>
    <row r="85955" spans="3:3" x14ac:dyDescent="0.25">
      <c r="C85955" s="3" t="s">
        <v>149647</v>
      </c>
    </row>
    <row r="85956" spans="3:3" x14ac:dyDescent="0.25">
      <c r="C85956" s="3" t="s">
        <v>97970</v>
      </c>
    </row>
    <row r="85957" spans="3:3" x14ac:dyDescent="0.25">
      <c r="C85957" s="3" t="s">
        <v>96048</v>
      </c>
    </row>
    <row r="85958" spans="3:3" x14ac:dyDescent="0.25">
      <c r="C85958" s="3" t="s">
        <v>81298</v>
      </c>
    </row>
    <row r="85959" spans="3:3" x14ac:dyDescent="0.25">
      <c r="C85959" s="3" t="s">
        <v>80823</v>
      </c>
    </row>
    <row r="85960" spans="3:3" x14ac:dyDescent="0.25">
      <c r="C85960" s="3" t="s">
        <v>39583</v>
      </c>
    </row>
    <row r="85961" spans="3:3" x14ac:dyDescent="0.25">
      <c r="C85961" s="3" t="s">
        <v>29576</v>
      </c>
    </row>
    <row r="85962" spans="3:3" x14ac:dyDescent="0.25">
      <c r="C85962" s="3" t="s">
        <v>142616</v>
      </c>
    </row>
    <row r="85963" spans="3:3" x14ac:dyDescent="0.25">
      <c r="C85963" s="3" t="s">
        <v>145542</v>
      </c>
    </row>
    <row r="85964" spans="3:3" x14ac:dyDescent="0.25">
      <c r="C85964" s="3" t="s">
        <v>72225</v>
      </c>
    </row>
    <row r="85965" spans="3:3" x14ac:dyDescent="0.25">
      <c r="C85965" s="3" t="s">
        <v>50894</v>
      </c>
    </row>
    <row r="85966" spans="3:3" x14ac:dyDescent="0.25">
      <c r="C85966" s="3" t="s">
        <v>46085</v>
      </c>
    </row>
    <row r="85967" spans="3:3" x14ac:dyDescent="0.25">
      <c r="C85967" s="3" t="s">
        <v>145543</v>
      </c>
    </row>
    <row r="85968" spans="3:3" x14ac:dyDescent="0.25">
      <c r="C85968" s="3" t="s">
        <v>93532</v>
      </c>
    </row>
    <row r="85969" spans="3:3" x14ac:dyDescent="0.25">
      <c r="C85969" s="3" t="s">
        <v>53756</v>
      </c>
    </row>
    <row r="85970" spans="3:3" x14ac:dyDescent="0.25">
      <c r="C85970" s="3" t="s">
        <v>150724</v>
      </c>
    </row>
    <row r="85971" spans="3:3" x14ac:dyDescent="0.25">
      <c r="C85971" s="3" t="s">
        <v>150725</v>
      </c>
    </row>
    <row r="85972" spans="3:3" x14ac:dyDescent="0.25">
      <c r="C85972" s="3" t="s">
        <v>92129</v>
      </c>
    </row>
    <row r="85973" spans="3:3" x14ac:dyDescent="0.25">
      <c r="C85973" s="3" t="s">
        <v>93875</v>
      </c>
    </row>
    <row r="85974" spans="3:3" x14ac:dyDescent="0.25">
      <c r="C85974" s="3" t="s">
        <v>115672</v>
      </c>
    </row>
    <row r="85975" spans="3:3" x14ac:dyDescent="0.25">
      <c r="C85975" s="3" t="s">
        <v>79031</v>
      </c>
    </row>
    <row r="85976" spans="3:3" x14ac:dyDescent="0.25">
      <c r="C85976" s="3" t="s">
        <v>132906</v>
      </c>
    </row>
    <row r="85977" spans="3:3" x14ac:dyDescent="0.25">
      <c r="C85977" s="3" t="s">
        <v>46670</v>
      </c>
    </row>
    <row r="85978" spans="3:3" x14ac:dyDescent="0.25">
      <c r="C85978" s="3" t="s">
        <v>128282</v>
      </c>
    </row>
    <row r="85979" spans="3:3" x14ac:dyDescent="0.25">
      <c r="C85979" s="3" t="s">
        <v>133728</v>
      </c>
    </row>
    <row r="85980" spans="3:3" x14ac:dyDescent="0.25">
      <c r="C85980" s="3" t="s">
        <v>118668</v>
      </c>
    </row>
    <row r="85981" spans="3:3" x14ac:dyDescent="0.25">
      <c r="C85981" s="3" t="s">
        <v>39810</v>
      </c>
    </row>
    <row r="85982" spans="3:3" x14ac:dyDescent="0.25">
      <c r="C85982" s="3" t="s">
        <v>18842</v>
      </c>
    </row>
    <row r="85983" spans="3:3" x14ac:dyDescent="0.25">
      <c r="C85983" s="3" t="s">
        <v>57758</v>
      </c>
    </row>
    <row r="85984" spans="3:3" x14ac:dyDescent="0.25">
      <c r="C85984" s="3" t="s">
        <v>38386</v>
      </c>
    </row>
    <row r="85985" spans="3:3" x14ac:dyDescent="0.25">
      <c r="C85985" s="3" t="s">
        <v>149648</v>
      </c>
    </row>
    <row r="85986" spans="3:3" x14ac:dyDescent="0.25">
      <c r="C85986" s="3" t="s">
        <v>30725</v>
      </c>
    </row>
    <row r="85987" spans="3:3" x14ac:dyDescent="0.25">
      <c r="C85987" s="3" t="s">
        <v>60786</v>
      </c>
    </row>
    <row r="85988" spans="3:3" x14ac:dyDescent="0.25">
      <c r="C85988" s="3" t="s">
        <v>26478</v>
      </c>
    </row>
    <row r="85989" spans="3:3" x14ac:dyDescent="0.25">
      <c r="C85989" s="3" t="s">
        <v>78780</v>
      </c>
    </row>
    <row r="85990" spans="3:3" x14ac:dyDescent="0.25">
      <c r="C85990" s="3" t="s">
        <v>38589</v>
      </c>
    </row>
    <row r="85991" spans="3:3" x14ac:dyDescent="0.25">
      <c r="C85991" s="3" t="s">
        <v>25022</v>
      </c>
    </row>
    <row r="85992" spans="3:3" x14ac:dyDescent="0.25">
      <c r="C85992" s="3" t="s">
        <v>140704</v>
      </c>
    </row>
    <row r="85993" spans="3:3" x14ac:dyDescent="0.25">
      <c r="C85993" s="3" t="s">
        <v>137987</v>
      </c>
    </row>
    <row r="85994" spans="3:3" x14ac:dyDescent="0.25">
      <c r="C85994" s="3" t="s">
        <v>64004</v>
      </c>
    </row>
    <row r="85995" spans="3:3" x14ac:dyDescent="0.25">
      <c r="C85995" s="3" t="s">
        <v>126061</v>
      </c>
    </row>
    <row r="85996" spans="3:3" x14ac:dyDescent="0.25">
      <c r="C85996" s="3" t="s">
        <v>137988</v>
      </c>
    </row>
    <row r="85997" spans="3:3" x14ac:dyDescent="0.25">
      <c r="C85997" s="3" t="s">
        <v>21013</v>
      </c>
    </row>
    <row r="85998" spans="3:3" x14ac:dyDescent="0.25">
      <c r="C85998" s="3" t="s">
        <v>115119</v>
      </c>
    </row>
    <row r="85999" spans="3:3" x14ac:dyDescent="0.25">
      <c r="C85999" s="3" t="s">
        <v>146584</v>
      </c>
    </row>
    <row r="86000" spans="3:3" x14ac:dyDescent="0.25">
      <c r="C86000" s="3" t="s">
        <v>70694</v>
      </c>
    </row>
    <row r="86001" spans="3:3" x14ac:dyDescent="0.25">
      <c r="C86001" s="3" t="s">
        <v>140705</v>
      </c>
    </row>
    <row r="86002" spans="3:3" x14ac:dyDescent="0.25">
      <c r="C86002" s="3" t="s">
        <v>14919</v>
      </c>
    </row>
    <row r="86003" spans="3:3" x14ac:dyDescent="0.25">
      <c r="C86003" s="3" t="s">
        <v>122591</v>
      </c>
    </row>
    <row r="86004" spans="3:3" x14ac:dyDescent="0.25">
      <c r="C86004" s="3" t="s">
        <v>91104</v>
      </c>
    </row>
    <row r="86005" spans="3:3" x14ac:dyDescent="0.25">
      <c r="C86005" s="3" t="s">
        <v>70499</v>
      </c>
    </row>
    <row r="86006" spans="3:3" x14ac:dyDescent="0.25">
      <c r="C86006" s="3" t="s">
        <v>6945</v>
      </c>
    </row>
    <row r="86007" spans="3:3" x14ac:dyDescent="0.25">
      <c r="C86007" s="3" t="s">
        <v>126779</v>
      </c>
    </row>
    <row r="86008" spans="3:3" x14ac:dyDescent="0.25">
      <c r="C86008" s="3" t="s">
        <v>52888</v>
      </c>
    </row>
    <row r="86009" spans="3:3" x14ac:dyDescent="0.25">
      <c r="C86009" s="3" t="s">
        <v>151819</v>
      </c>
    </row>
    <row r="86010" spans="3:3" x14ac:dyDescent="0.25">
      <c r="C86010" s="3" t="s">
        <v>12059</v>
      </c>
    </row>
    <row r="86011" spans="3:3" x14ac:dyDescent="0.25">
      <c r="C86011" s="3" t="s">
        <v>44633</v>
      </c>
    </row>
    <row r="86012" spans="3:3" x14ac:dyDescent="0.25">
      <c r="C86012" s="3" t="s">
        <v>144567</v>
      </c>
    </row>
    <row r="86013" spans="3:3" x14ac:dyDescent="0.25">
      <c r="C86013" s="3" t="s">
        <v>150726</v>
      </c>
    </row>
    <row r="86014" spans="3:3" x14ac:dyDescent="0.25">
      <c r="C86014" s="3" t="s">
        <v>74272</v>
      </c>
    </row>
    <row r="86015" spans="3:3" x14ac:dyDescent="0.25">
      <c r="C86015" s="3" t="s">
        <v>84947</v>
      </c>
    </row>
    <row r="86016" spans="3:3" x14ac:dyDescent="0.25">
      <c r="C86016" s="3" t="s">
        <v>106443</v>
      </c>
    </row>
    <row r="86017" spans="3:3" x14ac:dyDescent="0.25">
      <c r="C86017" s="3" t="s">
        <v>16863</v>
      </c>
    </row>
    <row r="86018" spans="3:3" x14ac:dyDescent="0.25">
      <c r="C86018" s="3" t="s">
        <v>113324</v>
      </c>
    </row>
    <row r="86019" spans="3:3" x14ac:dyDescent="0.25">
      <c r="C86019" s="3" t="s">
        <v>119930</v>
      </c>
    </row>
    <row r="86020" spans="3:3" x14ac:dyDescent="0.25">
      <c r="C86020" s="3" t="s">
        <v>32441</v>
      </c>
    </row>
    <row r="86021" spans="3:3" x14ac:dyDescent="0.25">
      <c r="C86021" s="3" t="s">
        <v>77267</v>
      </c>
    </row>
    <row r="86022" spans="3:3" x14ac:dyDescent="0.25">
      <c r="C86022" s="3" t="s">
        <v>94946</v>
      </c>
    </row>
    <row r="86023" spans="3:3" x14ac:dyDescent="0.25">
      <c r="C86023" s="3" t="s">
        <v>95315</v>
      </c>
    </row>
    <row r="86024" spans="3:3" x14ac:dyDescent="0.25">
      <c r="C86024" s="3" t="s">
        <v>118669</v>
      </c>
    </row>
    <row r="86025" spans="3:3" x14ac:dyDescent="0.25">
      <c r="C86025" s="3" t="s">
        <v>112244</v>
      </c>
    </row>
    <row r="86026" spans="3:3" x14ac:dyDescent="0.25">
      <c r="C86026" s="3" t="s">
        <v>25658</v>
      </c>
    </row>
    <row r="86027" spans="3:3" x14ac:dyDescent="0.25">
      <c r="C86027" s="3" t="s">
        <v>96049</v>
      </c>
    </row>
    <row r="86028" spans="3:3" x14ac:dyDescent="0.25">
      <c r="C86028" s="3" t="s">
        <v>42549</v>
      </c>
    </row>
    <row r="86029" spans="3:3" x14ac:dyDescent="0.25">
      <c r="C86029" s="3" t="s">
        <v>133729</v>
      </c>
    </row>
    <row r="86030" spans="3:3" x14ac:dyDescent="0.25">
      <c r="C86030" s="3" t="s">
        <v>55772</v>
      </c>
    </row>
    <row r="86031" spans="3:3" x14ac:dyDescent="0.25">
      <c r="C86031" s="3" t="s">
        <v>141617</v>
      </c>
    </row>
    <row r="86032" spans="3:3" x14ac:dyDescent="0.25">
      <c r="C86032" s="3" t="s">
        <v>149649</v>
      </c>
    </row>
    <row r="86033" spans="3:3" x14ac:dyDescent="0.25">
      <c r="C86033" s="3" t="s">
        <v>65610</v>
      </c>
    </row>
    <row r="86034" spans="3:3" x14ac:dyDescent="0.25">
      <c r="C86034" s="3" t="s">
        <v>99201</v>
      </c>
    </row>
    <row r="86035" spans="3:3" x14ac:dyDescent="0.25">
      <c r="C86035" s="3" t="s">
        <v>114520</v>
      </c>
    </row>
    <row r="86036" spans="3:3" x14ac:dyDescent="0.25">
      <c r="C86036" s="3" t="s">
        <v>54222</v>
      </c>
    </row>
    <row r="86037" spans="3:3" x14ac:dyDescent="0.25">
      <c r="C86037" s="3" t="s">
        <v>36038</v>
      </c>
    </row>
    <row r="86038" spans="3:3" x14ac:dyDescent="0.25">
      <c r="C86038" s="3" t="s">
        <v>154037</v>
      </c>
    </row>
    <row r="86039" spans="3:3" x14ac:dyDescent="0.25">
      <c r="C86039" s="3" t="s">
        <v>62148</v>
      </c>
    </row>
    <row r="86040" spans="3:3" x14ac:dyDescent="0.25">
      <c r="C86040" s="3" t="s">
        <v>16198</v>
      </c>
    </row>
    <row r="86041" spans="3:3" x14ac:dyDescent="0.25">
      <c r="C86041" s="3" t="s">
        <v>68375</v>
      </c>
    </row>
    <row r="86042" spans="3:3" x14ac:dyDescent="0.25">
      <c r="C86042" s="3" t="s">
        <v>111690</v>
      </c>
    </row>
    <row r="86043" spans="3:3" x14ac:dyDescent="0.25">
      <c r="C86043" s="3" t="s">
        <v>22897</v>
      </c>
    </row>
    <row r="86044" spans="3:3" x14ac:dyDescent="0.25">
      <c r="C86044" s="3" t="s">
        <v>123295</v>
      </c>
    </row>
    <row r="86045" spans="3:3" x14ac:dyDescent="0.25">
      <c r="C86045" s="3" t="s">
        <v>28270</v>
      </c>
    </row>
    <row r="86046" spans="3:3" x14ac:dyDescent="0.25">
      <c r="C86046" s="3" t="s">
        <v>34331</v>
      </c>
    </row>
    <row r="86047" spans="3:3" x14ac:dyDescent="0.25">
      <c r="C86047" s="3" t="s">
        <v>150727</v>
      </c>
    </row>
    <row r="86048" spans="3:3" x14ac:dyDescent="0.25">
      <c r="C86048" s="3" t="s">
        <v>101350</v>
      </c>
    </row>
    <row r="86049" spans="3:3" x14ac:dyDescent="0.25">
      <c r="C86049" s="3" t="s">
        <v>104507</v>
      </c>
    </row>
    <row r="86050" spans="3:3" x14ac:dyDescent="0.25">
      <c r="C86050" s="3" t="s">
        <v>142617</v>
      </c>
    </row>
    <row r="86051" spans="3:3" x14ac:dyDescent="0.25">
      <c r="C86051" s="3" t="s">
        <v>82055</v>
      </c>
    </row>
    <row r="86052" spans="3:3" x14ac:dyDescent="0.25">
      <c r="C86052" s="3" t="s">
        <v>111691</v>
      </c>
    </row>
    <row r="86053" spans="3:3" x14ac:dyDescent="0.25">
      <c r="C86053" s="3" t="s">
        <v>136243</v>
      </c>
    </row>
    <row r="86054" spans="3:3" x14ac:dyDescent="0.25">
      <c r="C86054" s="3" t="s">
        <v>57531</v>
      </c>
    </row>
    <row r="86055" spans="3:3" x14ac:dyDescent="0.25">
      <c r="C86055" s="3" t="s">
        <v>111127</v>
      </c>
    </row>
    <row r="86056" spans="3:3" x14ac:dyDescent="0.25">
      <c r="C86056" s="3" t="s">
        <v>141618</v>
      </c>
    </row>
    <row r="86057" spans="3:3" x14ac:dyDescent="0.25">
      <c r="C86057" s="3" t="s">
        <v>129076</v>
      </c>
    </row>
    <row r="86058" spans="3:3" x14ac:dyDescent="0.25">
      <c r="C86058" s="3" t="s">
        <v>33044</v>
      </c>
    </row>
    <row r="86059" spans="3:3" x14ac:dyDescent="0.25">
      <c r="C86059" s="3" t="s">
        <v>64005</v>
      </c>
    </row>
    <row r="86060" spans="3:3" x14ac:dyDescent="0.25">
      <c r="C86060" s="3" t="s">
        <v>62709</v>
      </c>
    </row>
    <row r="86061" spans="3:3" x14ac:dyDescent="0.25">
      <c r="C86061" s="3" t="s">
        <v>129077</v>
      </c>
    </row>
    <row r="86062" spans="3:3" x14ac:dyDescent="0.25">
      <c r="C86062" s="3" t="s">
        <v>54133</v>
      </c>
    </row>
    <row r="86063" spans="3:3" x14ac:dyDescent="0.25">
      <c r="C86063" s="3" t="s">
        <v>50345</v>
      </c>
    </row>
    <row r="86064" spans="3:3" x14ac:dyDescent="0.25">
      <c r="C86064" s="3" t="s">
        <v>149650</v>
      </c>
    </row>
    <row r="86065" spans="3:3" x14ac:dyDescent="0.25">
      <c r="C86065" s="3" t="s">
        <v>143574</v>
      </c>
    </row>
    <row r="86066" spans="3:3" x14ac:dyDescent="0.25">
      <c r="C86066" s="3" t="s">
        <v>70880</v>
      </c>
    </row>
    <row r="86067" spans="3:3" x14ac:dyDescent="0.25">
      <c r="C86067" s="3" t="s">
        <v>91445</v>
      </c>
    </row>
    <row r="86068" spans="3:3" x14ac:dyDescent="0.25">
      <c r="C86068" s="3" t="s">
        <v>67029</v>
      </c>
    </row>
    <row r="86069" spans="3:3" x14ac:dyDescent="0.25">
      <c r="C86069" s="3" t="s">
        <v>97173</v>
      </c>
    </row>
    <row r="86070" spans="3:3" x14ac:dyDescent="0.25">
      <c r="C86070" s="3" t="s">
        <v>46969</v>
      </c>
    </row>
    <row r="86071" spans="3:3" x14ac:dyDescent="0.25">
      <c r="C86071" s="3" t="s">
        <v>25458</v>
      </c>
    </row>
    <row r="86072" spans="3:3" x14ac:dyDescent="0.25">
      <c r="C86072" s="3" t="s">
        <v>140706</v>
      </c>
    </row>
    <row r="86073" spans="3:3" x14ac:dyDescent="0.25">
      <c r="C86073" s="3" t="s">
        <v>141619</v>
      </c>
    </row>
    <row r="86074" spans="3:3" x14ac:dyDescent="0.25">
      <c r="C86074" s="3" t="s">
        <v>69089</v>
      </c>
    </row>
    <row r="86075" spans="3:3" x14ac:dyDescent="0.25">
      <c r="C86075" s="3" t="s">
        <v>121885</v>
      </c>
    </row>
    <row r="86076" spans="3:3" x14ac:dyDescent="0.25">
      <c r="C86076" s="3" t="s">
        <v>137989</v>
      </c>
    </row>
    <row r="86077" spans="3:3" x14ac:dyDescent="0.25">
      <c r="C86077" s="3" t="s">
        <v>137990</v>
      </c>
    </row>
    <row r="86078" spans="3:3" x14ac:dyDescent="0.25">
      <c r="C86078" s="3" t="s">
        <v>76159</v>
      </c>
    </row>
    <row r="86079" spans="3:3" x14ac:dyDescent="0.25">
      <c r="C86079" s="3" t="s">
        <v>242</v>
      </c>
    </row>
    <row r="86080" spans="3:3" x14ac:dyDescent="0.25">
      <c r="C86080" s="3" t="s">
        <v>34873</v>
      </c>
    </row>
    <row r="86081" spans="3:3" x14ac:dyDescent="0.25">
      <c r="C86081" s="3" t="s">
        <v>39165</v>
      </c>
    </row>
    <row r="86082" spans="3:3" x14ac:dyDescent="0.25">
      <c r="C86082" s="3" t="s">
        <v>134562</v>
      </c>
    </row>
    <row r="86083" spans="3:3" x14ac:dyDescent="0.25">
      <c r="C86083" s="3" t="s">
        <v>141620</v>
      </c>
    </row>
    <row r="86084" spans="3:3" x14ac:dyDescent="0.25">
      <c r="C86084" s="3" t="s">
        <v>2915</v>
      </c>
    </row>
    <row r="86085" spans="3:3" x14ac:dyDescent="0.25">
      <c r="C86085" s="3" t="s">
        <v>100432</v>
      </c>
    </row>
    <row r="86086" spans="3:3" x14ac:dyDescent="0.25">
      <c r="C86086" s="3" t="s">
        <v>112245</v>
      </c>
    </row>
    <row r="86087" spans="3:3" x14ac:dyDescent="0.25">
      <c r="C86087" s="3" t="s">
        <v>61276</v>
      </c>
    </row>
    <row r="86088" spans="3:3" x14ac:dyDescent="0.25">
      <c r="C86088" s="3" t="s">
        <v>113910</v>
      </c>
    </row>
    <row r="86089" spans="3:3" x14ac:dyDescent="0.25">
      <c r="C86089" s="3" t="s">
        <v>46161</v>
      </c>
    </row>
    <row r="86090" spans="3:3" x14ac:dyDescent="0.25">
      <c r="C86090" s="3" t="s">
        <v>113325</v>
      </c>
    </row>
    <row r="86091" spans="3:3" x14ac:dyDescent="0.25">
      <c r="C86091" s="3" t="s">
        <v>31175</v>
      </c>
    </row>
    <row r="86092" spans="3:3" x14ac:dyDescent="0.25">
      <c r="C86092" s="3" t="s">
        <v>17702</v>
      </c>
    </row>
    <row r="86093" spans="3:3" x14ac:dyDescent="0.25">
      <c r="C86093" s="3" t="s">
        <v>12817</v>
      </c>
    </row>
    <row r="86094" spans="3:3" x14ac:dyDescent="0.25">
      <c r="C86094" s="3" t="s">
        <v>155133</v>
      </c>
    </row>
    <row r="86095" spans="3:3" x14ac:dyDescent="0.25">
      <c r="C86095" s="3" t="s">
        <v>49462</v>
      </c>
    </row>
    <row r="86096" spans="3:3" x14ac:dyDescent="0.25">
      <c r="C86096" s="3" t="s">
        <v>146585</v>
      </c>
    </row>
    <row r="86097" spans="3:3" x14ac:dyDescent="0.25">
      <c r="C86097" s="3" t="s">
        <v>127547</v>
      </c>
    </row>
    <row r="86098" spans="3:3" x14ac:dyDescent="0.25">
      <c r="C86098" s="3" t="s">
        <v>135366</v>
      </c>
    </row>
    <row r="86099" spans="3:3" x14ac:dyDescent="0.25">
      <c r="C86099" s="3" t="s">
        <v>141621</v>
      </c>
    </row>
    <row r="86100" spans="3:3" x14ac:dyDescent="0.25">
      <c r="C86100" s="3" t="s">
        <v>126780</v>
      </c>
    </row>
    <row r="86101" spans="3:3" x14ac:dyDescent="0.25">
      <c r="C86101" s="3" t="s">
        <v>155134</v>
      </c>
    </row>
    <row r="86102" spans="3:3" x14ac:dyDescent="0.25">
      <c r="C86102" s="3" t="s">
        <v>55773</v>
      </c>
    </row>
    <row r="86103" spans="3:3" x14ac:dyDescent="0.25">
      <c r="C86103" s="3" t="s">
        <v>47781</v>
      </c>
    </row>
    <row r="86104" spans="3:3" x14ac:dyDescent="0.25">
      <c r="C86104" s="3" t="s">
        <v>59695</v>
      </c>
    </row>
    <row r="86105" spans="3:3" x14ac:dyDescent="0.25">
      <c r="C86105" s="3" t="s">
        <v>129861</v>
      </c>
    </row>
    <row r="86106" spans="3:3" x14ac:dyDescent="0.25">
      <c r="C86106" s="3" t="s">
        <v>132159</v>
      </c>
    </row>
    <row r="86107" spans="3:3" x14ac:dyDescent="0.25">
      <c r="C86107" s="3" t="s">
        <v>73666</v>
      </c>
    </row>
    <row r="86108" spans="3:3" x14ac:dyDescent="0.25">
      <c r="C86108" s="3" t="s">
        <v>31213</v>
      </c>
    </row>
    <row r="86109" spans="3:3" x14ac:dyDescent="0.25">
      <c r="C86109" s="3" t="s">
        <v>13536</v>
      </c>
    </row>
    <row r="86110" spans="3:3" x14ac:dyDescent="0.25">
      <c r="C86110" s="3" t="s">
        <v>115120</v>
      </c>
    </row>
    <row r="86111" spans="3:3" x14ac:dyDescent="0.25">
      <c r="C86111" s="3" t="s">
        <v>124682</v>
      </c>
    </row>
    <row r="86112" spans="3:3" x14ac:dyDescent="0.25">
      <c r="C86112" s="3" t="s">
        <v>79559</v>
      </c>
    </row>
    <row r="86113" spans="3:3" x14ac:dyDescent="0.25">
      <c r="C86113" s="3" t="s">
        <v>106936</v>
      </c>
    </row>
    <row r="86114" spans="3:3" x14ac:dyDescent="0.25">
      <c r="C86114" s="3" t="s">
        <v>97581</v>
      </c>
    </row>
    <row r="86115" spans="3:3" x14ac:dyDescent="0.25">
      <c r="C86115" s="3" t="s">
        <v>15689</v>
      </c>
    </row>
    <row r="86116" spans="3:3" x14ac:dyDescent="0.25">
      <c r="C86116" s="3" t="s">
        <v>76354</v>
      </c>
    </row>
    <row r="86117" spans="3:3" x14ac:dyDescent="0.25">
      <c r="C86117" s="3" t="s">
        <v>83319</v>
      </c>
    </row>
    <row r="86118" spans="3:3" x14ac:dyDescent="0.25">
      <c r="C86118" s="3" t="s">
        <v>113326</v>
      </c>
    </row>
    <row r="86119" spans="3:3" x14ac:dyDescent="0.25">
      <c r="C86119" s="3" t="s">
        <v>99202</v>
      </c>
    </row>
    <row r="86120" spans="3:3" x14ac:dyDescent="0.25">
      <c r="C86120" s="3" t="s">
        <v>112769</v>
      </c>
    </row>
    <row r="86121" spans="3:3" x14ac:dyDescent="0.25">
      <c r="C86121" s="3" t="s">
        <v>116870</v>
      </c>
    </row>
    <row r="86122" spans="3:3" x14ac:dyDescent="0.25">
      <c r="C86122" s="3" t="s">
        <v>95679</v>
      </c>
    </row>
    <row r="86123" spans="3:3" x14ac:dyDescent="0.25">
      <c r="C86123" s="3" t="s">
        <v>146586</v>
      </c>
    </row>
    <row r="86124" spans="3:3" x14ac:dyDescent="0.25">
      <c r="C86124" s="3" t="s">
        <v>147589</v>
      </c>
    </row>
    <row r="86125" spans="3:3" x14ac:dyDescent="0.25">
      <c r="C86125" s="3" t="s">
        <v>61875</v>
      </c>
    </row>
    <row r="86126" spans="3:3" x14ac:dyDescent="0.25">
      <c r="C86126" s="3" t="s">
        <v>113911</v>
      </c>
    </row>
    <row r="86127" spans="3:3" x14ac:dyDescent="0.25">
      <c r="C86127" s="3" t="s">
        <v>24146</v>
      </c>
    </row>
    <row r="86128" spans="3:3" x14ac:dyDescent="0.25">
      <c r="C86128" s="3" t="s">
        <v>16628</v>
      </c>
    </row>
    <row r="86129" spans="3:3" x14ac:dyDescent="0.25">
      <c r="C86129" s="3" t="s">
        <v>15967</v>
      </c>
    </row>
    <row r="86130" spans="3:3" x14ac:dyDescent="0.25">
      <c r="C86130" s="3" t="s">
        <v>34847</v>
      </c>
    </row>
    <row r="86131" spans="3:3" x14ac:dyDescent="0.25">
      <c r="C86131" s="3" t="s">
        <v>81069</v>
      </c>
    </row>
    <row r="86132" spans="3:3" x14ac:dyDescent="0.25">
      <c r="C86132" s="3" t="s">
        <v>124683</v>
      </c>
    </row>
    <row r="86133" spans="3:3" x14ac:dyDescent="0.25">
      <c r="C86133" s="3" t="s">
        <v>108963</v>
      </c>
    </row>
    <row r="86134" spans="3:3" x14ac:dyDescent="0.25">
      <c r="C86134" s="3" t="s">
        <v>92786</v>
      </c>
    </row>
    <row r="86135" spans="3:3" x14ac:dyDescent="0.25">
      <c r="C86135" s="3" t="s">
        <v>85220</v>
      </c>
    </row>
    <row r="86136" spans="3:3" x14ac:dyDescent="0.25">
      <c r="C86136" s="3" t="s">
        <v>51367</v>
      </c>
    </row>
    <row r="86137" spans="3:3" x14ac:dyDescent="0.25">
      <c r="C86137" s="3" t="s">
        <v>61876</v>
      </c>
    </row>
    <row r="86138" spans="3:3" x14ac:dyDescent="0.25">
      <c r="C86138" s="3" t="s">
        <v>8241</v>
      </c>
    </row>
    <row r="86139" spans="3:3" x14ac:dyDescent="0.25">
      <c r="C86139" s="3" t="s">
        <v>36010</v>
      </c>
    </row>
    <row r="86140" spans="3:3" x14ac:dyDescent="0.25">
      <c r="C86140" s="3" t="s">
        <v>51715</v>
      </c>
    </row>
    <row r="86141" spans="3:3" x14ac:dyDescent="0.25">
      <c r="C86141" s="3" t="s">
        <v>145544</v>
      </c>
    </row>
    <row r="86142" spans="3:3" x14ac:dyDescent="0.25">
      <c r="C86142" s="3" t="s">
        <v>113912</v>
      </c>
    </row>
    <row r="86143" spans="3:3" x14ac:dyDescent="0.25">
      <c r="C86143" s="3" t="s">
        <v>55774</v>
      </c>
    </row>
    <row r="86144" spans="3:3" x14ac:dyDescent="0.25">
      <c r="C86144" s="3" t="s">
        <v>10512</v>
      </c>
    </row>
    <row r="86145" spans="3:3" x14ac:dyDescent="0.25">
      <c r="C86145" s="3" t="s">
        <v>145545</v>
      </c>
    </row>
    <row r="86146" spans="3:3" x14ac:dyDescent="0.25">
      <c r="C86146" s="3" t="s">
        <v>148611</v>
      </c>
    </row>
    <row r="86147" spans="3:3" x14ac:dyDescent="0.25">
      <c r="C86147" s="3" t="s">
        <v>117495</v>
      </c>
    </row>
    <row r="86148" spans="3:3" x14ac:dyDescent="0.25">
      <c r="C86148" s="3" t="s">
        <v>85221</v>
      </c>
    </row>
    <row r="86149" spans="3:3" x14ac:dyDescent="0.25">
      <c r="C86149" s="3" t="s">
        <v>149651</v>
      </c>
    </row>
    <row r="86150" spans="3:3" x14ac:dyDescent="0.25">
      <c r="C86150" s="3" t="s">
        <v>99203</v>
      </c>
    </row>
    <row r="86151" spans="3:3" x14ac:dyDescent="0.25">
      <c r="C86151" s="3" t="s">
        <v>44561</v>
      </c>
    </row>
    <row r="86152" spans="3:3" x14ac:dyDescent="0.25">
      <c r="C86152" s="3" t="s">
        <v>1390</v>
      </c>
    </row>
    <row r="86153" spans="3:3" x14ac:dyDescent="0.25">
      <c r="C86153" s="3" t="s">
        <v>129862</v>
      </c>
    </row>
    <row r="86154" spans="3:3" x14ac:dyDescent="0.25">
      <c r="C86154" s="3" t="s">
        <v>54040</v>
      </c>
    </row>
    <row r="86155" spans="3:3" x14ac:dyDescent="0.25">
      <c r="C86155" s="3" t="s">
        <v>33458</v>
      </c>
    </row>
    <row r="86156" spans="3:3" x14ac:dyDescent="0.25">
      <c r="C86156" s="3" t="s">
        <v>141622</v>
      </c>
    </row>
    <row r="86157" spans="3:3" x14ac:dyDescent="0.25">
      <c r="C86157" s="3" t="s">
        <v>20386</v>
      </c>
    </row>
    <row r="86158" spans="3:3" x14ac:dyDescent="0.25">
      <c r="C86158" s="3" t="s">
        <v>121886</v>
      </c>
    </row>
    <row r="86159" spans="3:3" x14ac:dyDescent="0.25">
      <c r="C86159" s="3" t="s">
        <v>102677</v>
      </c>
    </row>
    <row r="86160" spans="3:3" x14ac:dyDescent="0.25">
      <c r="C86160" s="3" t="s">
        <v>136244</v>
      </c>
    </row>
    <row r="86161" spans="3:3" x14ac:dyDescent="0.25">
      <c r="C86161" s="3" t="s">
        <v>35259</v>
      </c>
    </row>
    <row r="86162" spans="3:3" x14ac:dyDescent="0.25">
      <c r="C86162" s="3" t="s">
        <v>49874</v>
      </c>
    </row>
    <row r="86163" spans="3:3" x14ac:dyDescent="0.25">
      <c r="C86163" s="3" t="s">
        <v>141623</v>
      </c>
    </row>
    <row r="86164" spans="3:3" x14ac:dyDescent="0.25">
      <c r="C86164" s="3" t="s">
        <v>32685</v>
      </c>
    </row>
    <row r="86165" spans="3:3" x14ac:dyDescent="0.25">
      <c r="C86165" s="3" t="s">
        <v>127548</v>
      </c>
    </row>
    <row r="86166" spans="3:3" x14ac:dyDescent="0.25">
      <c r="C86166" s="3" t="s">
        <v>17703</v>
      </c>
    </row>
    <row r="86167" spans="3:3" x14ac:dyDescent="0.25">
      <c r="C86167" s="3" t="s">
        <v>116871</v>
      </c>
    </row>
    <row r="86168" spans="3:3" x14ac:dyDescent="0.25">
      <c r="C86168" s="3" t="s">
        <v>155135</v>
      </c>
    </row>
    <row r="86169" spans="3:3" x14ac:dyDescent="0.25">
      <c r="C86169" s="3" t="s">
        <v>50100</v>
      </c>
    </row>
    <row r="86170" spans="3:3" x14ac:dyDescent="0.25">
      <c r="C86170" s="3" t="s">
        <v>107955</v>
      </c>
    </row>
    <row r="86171" spans="3:3" x14ac:dyDescent="0.25">
      <c r="C86171" s="3" t="s">
        <v>58120</v>
      </c>
    </row>
    <row r="86172" spans="3:3" x14ac:dyDescent="0.25">
      <c r="C86172" s="3" t="s">
        <v>2916</v>
      </c>
    </row>
    <row r="86173" spans="3:3" x14ac:dyDescent="0.25">
      <c r="C86173" s="3" t="s">
        <v>121887</v>
      </c>
    </row>
    <row r="86174" spans="3:3" x14ac:dyDescent="0.25">
      <c r="C86174" s="3" t="s">
        <v>129078</v>
      </c>
    </row>
    <row r="86175" spans="3:3" x14ac:dyDescent="0.25">
      <c r="C86175" s="3" t="s">
        <v>59225</v>
      </c>
    </row>
    <row r="86176" spans="3:3" x14ac:dyDescent="0.25">
      <c r="C86176" s="3" t="s">
        <v>107956</v>
      </c>
    </row>
    <row r="86177" spans="3:3" x14ac:dyDescent="0.25">
      <c r="C86177" s="3" t="s">
        <v>96050</v>
      </c>
    </row>
    <row r="86178" spans="3:3" x14ac:dyDescent="0.25">
      <c r="C86178" s="3" t="s">
        <v>77679</v>
      </c>
    </row>
    <row r="86179" spans="3:3" x14ac:dyDescent="0.25">
      <c r="C86179" s="3" t="s">
        <v>10008</v>
      </c>
    </row>
    <row r="86180" spans="3:3" x14ac:dyDescent="0.25">
      <c r="C86180" s="3" t="s">
        <v>116872</v>
      </c>
    </row>
    <row r="86181" spans="3:3" x14ac:dyDescent="0.25">
      <c r="C86181" s="3" t="s">
        <v>98790</v>
      </c>
    </row>
    <row r="86182" spans="3:3" x14ac:dyDescent="0.25">
      <c r="C86182" s="3" t="s">
        <v>77268</v>
      </c>
    </row>
    <row r="86183" spans="3:3" x14ac:dyDescent="0.25">
      <c r="C86183" s="3" t="s">
        <v>154038</v>
      </c>
    </row>
    <row r="86184" spans="3:3" x14ac:dyDescent="0.25">
      <c r="C86184" s="3" t="s">
        <v>64141</v>
      </c>
    </row>
    <row r="86185" spans="3:3" x14ac:dyDescent="0.25">
      <c r="C86185" s="3" t="s">
        <v>39625</v>
      </c>
    </row>
    <row r="86186" spans="3:3" x14ac:dyDescent="0.25">
      <c r="C86186" s="3" t="s">
        <v>124684</v>
      </c>
    </row>
    <row r="86187" spans="3:3" x14ac:dyDescent="0.25">
      <c r="C86187" s="3" t="s">
        <v>129863</v>
      </c>
    </row>
    <row r="86188" spans="3:3" x14ac:dyDescent="0.25">
      <c r="C86188" s="3" t="s">
        <v>113913</v>
      </c>
    </row>
    <row r="86189" spans="3:3" x14ac:dyDescent="0.25">
      <c r="C86189" s="3" t="s">
        <v>44996</v>
      </c>
    </row>
    <row r="86190" spans="3:3" x14ac:dyDescent="0.25">
      <c r="C86190" s="3" t="s">
        <v>39442</v>
      </c>
    </row>
    <row r="86191" spans="3:3" x14ac:dyDescent="0.25">
      <c r="C86191" s="3" t="s">
        <v>74477</v>
      </c>
    </row>
    <row r="86192" spans="3:3" x14ac:dyDescent="0.25">
      <c r="C86192" s="3" t="s">
        <v>17965</v>
      </c>
    </row>
    <row r="86193" spans="3:3" x14ac:dyDescent="0.25">
      <c r="C86193" s="3" t="s">
        <v>73028</v>
      </c>
    </row>
    <row r="86194" spans="3:3" x14ac:dyDescent="0.25">
      <c r="C86194" s="3" t="s">
        <v>19670</v>
      </c>
    </row>
    <row r="86195" spans="3:3" x14ac:dyDescent="0.25">
      <c r="C86195" s="3" t="s">
        <v>125362</v>
      </c>
    </row>
    <row r="86196" spans="3:3" x14ac:dyDescent="0.25">
      <c r="C86196" s="3" t="s">
        <v>41586</v>
      </c>
    </row>
    <row r="86197" spans="3:3" x14ac:dyDescent="0.25">
      <c r="C86197" s="3" t="s">
        <v>144568</v>
      </c>
    </row>
    <row r="86198" spans="3:3" x14ac:dyDescent="0.25">
      <c r="C86198" s="3" t="s">
        <v>8947</v>
      </c>
    </row>
    <row r="86199" spans="3:3" x14ac:dyDescent="0.25">
      <c r="C86199" s="3" t="s">
        <v>10214</v>
      </c>
    </row>
    <row r="86200" spans="3:3" x14ac:dyDescent="0.25">
      <c r="C86200" s="3" t="s">
        <v>89112</v>
      </c>
    </row>
    <row r="86201" spans="3:3" x14ac:dyDescent="0.25">
      <c r="C86201" s="3" t="s">
        <v>77475</v>
      </c>
    </row>
    <row r="86202" spans="3:3" x14ac:dyDescent="0.25">
      <c r="C86202" s="3" t="s">
        <v>147590</v>
      </c>
    </row>
    <row r="86203" spans="3:3" x14ac:dyDescent="0.25">
      <c r="C86203" s="3" t="s">
        <v>15240</v>
      </c>
    </row>
    <row r="86204" spans="3:3" x14ac:dyDescent="0.25">
      <c r="C86204" s="3" t="s">
        <v>94248</v>
      </c>
    </row>
    <row r="86205" spans="3:3" x14ac:dyDescent="0.25">
      <c r="C86205" s="3" t="s">
        <v>145546</v>
      </c>
    </row>
    <row r="86206" spans="3:3" x14ac:dyDescent="0.25">
      <c r="C86206" s="3" t="s">
        <v>22817</v>
      </c>
    </row>
    <row r="86207" spans="3:3" x14ac:dyDescent="0.25">
      <c r="C86207" s="3" t="s">
        <v>156281</v>
      </c>
    </row>
    <row r="86208" spans="3:3" x14ac:dyDescent="0.25">
      <c r="C86208" s="3" t="s">
        <v>107427</v>
      </c>
    </row>
    <row r="86209" spans="3:3" x14ac:dyDescent="0.25">
      <c r="C86209" s="3" t="s">
        <v>90437</v>
      </c>
    </row>
    <row r="86210" spans="3:3" x14ac:dyDescent="0.25">
      <c r="C86210" s="3" t="s">
        <v>119262</v>
      </c>
    </row>
    <row r="86211" spans="3:3" x14ac:dyDescent="0.25">
      <c r="C86211" s="3" t="s">
        <v>69090</v>
      </c>
    </row>
    <row r="86212" spans="3:3" x14ac:dyDescent="0.25">
      <c r="C86212" s="3" t="s">
        <v>18976</v>
      </c>
    </row>
    <row r="86213" spans="3:3" x14ac:dyDescent="0.25">
      <c r="C86213" s="3" t="s">
        <v>112246</v>
      </c>
    </row>
    <row r="86214" spans="3:3" x14ac:dyDescent="0.25">
      <c r="C86214" s="3" t="s">
        <v>97174</v>
      </c>
    </row>
    <row r="86215" spans="3:3" x14ac:dyDescent="0.25">
      <c r="C86215" s="3" t="s">
        <v>97175</v>
      </c>
    </row>
    <row r="86216" spans="3:3" x14ac:dyDescent="0.25">
      <c r="C86216" s="3" t="s">
        <v>104508</v>
      </c>
    </row>
    <row r="86217" spans="3:3" x14ac:dyDescent="0.25">
      <c r="C86217" s="3" t="s">
        <v>103169</v>
      </c>
    </row>
    <row r="86218" spans="3:3" x14ac:dyDescent="0.25">
      <c r="C86218" s="3" t="s">
        <v>155136</v>
      </c>
    </row>
    <row r="86219" spans="3:3" x14ac:dyDescent="0.25">
      <c r="C86219" s="3" t="s">
        <v>112770</v>
      </c>
    </row>
    <row r="86220" spans="3:3" x14ac:dyDescent="0.25">
      <c r="C86220" s="3" t="s">
        <v>93533</v>
      </c>
    </row>
    <row r="86221" spans="3:3" x14ac:dyDescent="0.25">
      <c r="C86221" s="3" t="s">
        <v>48034</v>
      </c>
    </row>
    <row r="86222" spans="3:3" x14ac:dyDescent="0.25">
      <c r="C86222" s="3" t="s">
        <v>61641</v>
      </c>
    </row>
    <row r="86223" spans="3:3" x14ac:dyDescent="0.25">
      <c r="C86223" s="3" t="s">
        <v>22391</v>
      </c>
    </row>
    <row r="86224" spans="3:3" x14ac:dyDescent="0.25">
      <c r="C86224" s="3" t="s">
        <v>132907</v>
      </c>
    </row>
    <row r="86225" spans="3:3" x14ac:dyDescent="0.25">
      <c r="C86225" s="3" t="s">
        <v>155137</v>
      </c>
    </row>
    <row r="86226" spans="3:3" x14ac:dyDescent="0.25">
      <c r="C86226" s="3" t="s">
        <v>105934</v>
      </c>
    </row>
    <row r="86227" spans="3:3" x14ac:dyDescent="0.25">
      <c r="C86227" s="3" t="s">
        <v>154039</v>
      </c>
    </row>
    <row r="86228" spans="3:3" x14ac:dyDescent="0.25">
      <c r="C86228" s="3" t="s">
        <v>44117</v>
      </c>
    </row>
    <row r="86229" spans="3:3" x14ac:dyDescent="0.25">
      <c r="C86229" s="3" t="s">
        <v>141624</v>
      </c>
    </row>
    <row r="86230" spans="3:3" x14ac:dyDescent="0.25">
      <c r="C86230" s="3" t="s">
        <v>116267</v>
      </c>
    </row>
    <row r="86231" spans="3:3" x14ac:dyDescent="0.25">
      <c r="C86231" s="3" t="s">
        <v>74678</v>
      </c>
    </row>
    <row r="86232" spans="3:3" x14ac:dyDescent="0.25">
      <c r="C86232" s="3" t="s">
        <v>111692</v>
      </c>
    </row>
    <row r="86233" spans="3:3" x14ac:dyDescent="0.25">
      <c r="C86233" s="3" t="s">
        <v>61031</v>
      </c>
    </row>
    <row r="86234" spans="3:3" x14ac:dyDescent="0.25">
      <c r="C86234" s="3" t="s">
        <v>47385</v>
      </c>
    </row>
    <row r="86235" spans="3:3" x14ac:dyDescent="0.25">
      <c r="C86235" s="3" t="s">
        <v>21339</v>
      </c>
    </row>
    <row r="86236" spans="3:3" x14ac:dyDescent="0.25">
      <c r="C86236" s="3" t="s">
        <v>98385</v>
      </c>
    </row>
    <row r="86237" spans="3:3" x14ac:dyDescent="0.25">
      <c r="C86237" s="3" t="s">
        <v>63860</v>
      </c>
    </row>
    <row r="86238" spans="3:3" x14ac:dyDescent="0.25">
      <c r="C86238" s="3" t="s">
        <v>83055</v>
      </c>
    </row>
    <row r="86239" spans="3:3" x14ac:dyDescent="0.25">
      <c r="C86239" s="3" t="s">
        <v>120603</v>
      </c>
    </row>
    <row r="86240" spans="3:3" x14ac:dyDescent="0.25">
      <c r="C86240" s="3" t="s">
        <v>39056</v>
      </c>
    </row>
    <row r="86241" spans="3:3" x14ac:dyDescent="0.25">
      <c r="C86241" s="3" t="s">
        <v>88181</v>
      </c>
    </row>
    <row r="86242" spans="3:3" x14ac:dyDescent="0.25">
      <c r="C86242" s="3" t="s">
        <v>78364</v>
      </c>
    </row>
    <row r="86243" spans="3:3" x14ac:dyDescent="0.25">
      <c r="C86243" s="3" t="s">
        <v>105935</v>
      </c>
    </row>
    <row r="86244" spans="3:3" x14ac:dyDescent="0.25">
      <c r="C86244" s="3" t="s">
        <v>129079</v>
      </c>
    </row>
    <row r="86245" spans="3:3" x14ac:dyDescent="0.25">
      <c r="C86245" s="3" t="s">
        <v>38486</v>
      </c>
    </row>
    <row r="86246" spans="3:3" x14ac:dyDescent="0.25">
      <c r="C86246" s="3" t="s">
        <v>102678</v>
      </c>
    </row>
    <row r="86247" spans="3:3" x14ac:dyDescent="0.25">
      <c r="C86247" s="3" t="s">
        <v>118104</v>
      </c>
    </row>
    <row r="86248" spans="3:3" x14ac:dyDescent="0.25">
      <c r="C86248" s="3" t="s">
        <v>144569</v>
      </c>
    </row>
    <row r="86249" spans="3:3" x14ac:dyDescent="0.25">
      <c r="C86249" s="3" t="s">
        <v>137991</v>
      </c>
    </row>
    <row r="86250" spans="3:3" x14ac:dyDescent="0.25">
      <c r="C86250" s="3" t="s">
        <v>84122</v>
      </c>
    </row>
    <row r="86251" spans="3:3" x14ac:dyDescent="0.25">
      <c r="C86251" s="3" t="s">
        <v>154040</v>
      </c>
    </row>
    <row r="86252" spans="3:3" x14ac:dyDescent="0.25">
      <c r="C86252" s="3" t="s">
        <v>131378</v>
      </c>
    </row>
    <row r="86253" spans="3:3" x14ac:dyDescent="0.25">
      <c r="C86253" s="3" t="s">
        <v>156282</v>
      </c>
    </row>
    <row r="86254" spans="3:3" x14ac:dyDescent="0.25">
      <c r="C86254" s="3" t="s">
        <v>140707</v>
      </c>
    </row>
    <row r="86255" spans="3:3" x14ac:dyDescent="0.25">
      <c r="C86255" s="3" t="s">
        <v>25779</v>
      </c>
    </row>
    <row r="86256" spans="3:3" x14ac:dyDescent="0.25">
      <c r="C86256" s="3" t="s">
        <v>60306</v>
      </c>
    </row>
    <row r="86257" spans="3:3" x14ac:dyDescent="0.25">
      <c r="C86257" s="3" t="s">
        <v>21950</v>
      </c>
    </row>
    <row r="86258" spans="3:3" x14ac:dyDescent="0.25">
      <c r="C86258" s="3" t="s">
        <v>146587</v>
      </c>
    </row>
    <row r="86259" spans="3:3" x14ac:dyDescent="0.25">
      <c r="C86259" s="3" t="s">
        <v>116268</v>
      </c>
    </row>
    <row r="86260" spans="3:3" x14ac:dyDescent="0.25">
      <c r="C86260" s="3" t="s">
        <v>145547</v>
      </c>
    </row>
    <row r="86261" spans="3:3" x14ac:dyDescent="0.25">
      <c r="C86261" s="3" t="s">
        <v>49078</v>
      </c>
    </row>
    <row r="86262" spans="3:3" x14ac:dyDescent="0.25">
      <c r="C86262" s="3" t="s">
        <v>80552</v>
      </c>
    </row>
    <row r="86263" spans="3:3" x14ac:dyDescent="0.25">
      <c r="C86263" s="3" t="s">
        <v>106444</v>
      </c>
    </row>
    <row r="86264" spans="3:3" x14ac:dyDescent="0.25">
      <c r="C86264" s="3" t="s">
        <v>112771</v>
      </c>
    </row>
    <row r="86265" spans="3:3" x14ac:dyDescent="0.25">
      <c r="C86265" s="3" t="s">
        <v>47106</v>
      </c>
    </row>
    <row r="86266" spans="3:3" x14ac:dyDescent="0.25">
      <c r="C86266" s="3" t="s">
        <v>148612</v>
      </c>
    </row>
    <row r="86267" spans="3:3" x14ac:dyDescent="0.25">
      <c r="C86267" s="3" t="s">
        <v>133730</v>
      </c>
    </row>
    <row r="86268" spans="3:3" x14ac:dyDescent="0.25">
      <c r="C86268" s="3" t="s">
        <v>126781</v>
      </c>
    </row>
    <row r="86269" spans="3:3" x14ac:dyDescent="0.25">
      <c r="C86269" s="3" t="s">
        <v>87528</v>
      </c>
    </row>
    <row r="86270" spans="3:3" x14ac:dyDescent="0.25">
      <c r="C86270" s="3" t="s">
        <v>8512</v>
      </c>
    </row>
    <row r="86271" spans="3:3" x14ac:dyDescent="0.25">
      <c r="C86271" s="3" t="s">
        <v>151820</v>
      </c>
    </row>
    <row r="86272" spans="3:3" x14ac:dyDescent="0.25">
      <c r="C86272" s="3" t="s">
        <v>118105</v>
      </c>
    </row>
    <row r="86273" spans="3:3" x14ac:dyDescent="0.25">
      <c r="C86273" s="3" t="s">
        <v>70695</v>
      </c>
    </row>
    <row r="86274" spans="3:3" x14ac:dyDescent="0.25">
      <c r="C86274" s="3" t="s">
        <v>126062</v>
      </c>
    </row>
    <row r="86275" spans="3:3" x14ac:dyDescent="0.25">
      <c r="C86275" s="3" t="s">
        <v>125363</v>
      </c>
    </row>
    <row r="86276" spans="3:3" x14ac:dyDescent="0.25">
      <c r="C86276" s="3" t="s">
        <v>91790</v>
      </c>
    </row>
    <row r="86277" spans="3:3" x14ac:dyDescent="0.25">
      <c r="C86277" s="3" t="s">
        <v>123987</v>
      </c>
    </row>
    <row r="86278" spans="3:3" x14ac:dyDescent="0.25">
      <c r="C86278" s="3" t="s">
        <v>94947</v>
      </c>
    </row>
    <row r="86279" spans="3:3" x14ac:dyDescent="0.25">
      <c r="C86279" s="3" t="s">
        <v>58441</v>
      </c>
    </row>
    <row r="86280" spans="3:3" x14ac:dyDescent="0.25">
      <c r="C86280" s="3" t="s">
        <v>151821</v>
      </c>
    </row>
    <row r="86281" spans="3:3" x14ac:dyDescent="0.25">
      <c r="C86281" s="3" t="s">
        <v>17955</v>
      </c>
    </row>
    <row r="86282" spans="3:3" x14ac:dyDescent="0.25">
      <c r="C86282" s="3" t="s">
        <v>99590</v>
      </c>
    </row>
    <row r="86283" spans="3:3" x14ac:dyDescent="0.25">
      <c r="C86283" s="3" t="s">
        <v>113327</v>
      </c>
    </row>
    <row r="86284" spans="3:3" x14ac:dyDescent="0.25">
      <c r="C86284" s="3" t="s">
        <v>113914</v>
      </c>
    </row>
    <row r="86285" spans="3:3" x14ac:dyDescent="0.25">
      <c r="C86285" s="3" t="s">
        <v>40112</v>
      </c>
    </row>
    <row r="86286" spans="3:3" x14ac:dyDescent="0.25">
      <c r="C86286" s="3" t="s">
        <v>24179</v>
      </c>
    </row>
    <row r="86287" spans="3:3" x14ac:dyDescent="0.25">
      <c r="C86287" s="3" t="s">
        <v>38208</v>
      </c>
    </row>
    <row r="86288" spans="3:3" x14ac:dyDescent="0.25">
      <c r="C86288" s="3" t="s">
        <v>72597</v>
      </c>
    </row>
    <row r="86289" spans="3:3" x14ac:dyDescent="0.25">
      <c r="C86289" s="3" t="s">
        <v>912</v>
      </c>
    </row>
    <row r="86290" spans="3:3" x14ac:dyDescent="0.25">
      <c r="C86290" s="3" t="s">
        <v>46086</v>
      </c>
    </row>
    <row r="86291" spans="3:3" x14ac:dyDescent="0.25">
      <c r="C86291" s="3" t="s">
        <v>137149</v>
      </c>
    </row>
    <row r="86292" spans="3:3" x14ac:dyDescent="0.25">
      <c r="C86292" s="3" t="s">
        <v>84123</v>
      </c>
    </row>
    <row r="86293" spans="3:3" x14ac:dyDescent="0.25">
      <c r="C86293" s="3" t="s">
        <v>144570</v>
      </c>
    </row>
    <row r="86294" spans="3:3" x14ac:dyDescent="0.25">
      <c r="C86294" s="3" t="s">
        <v>84677</v>
      </c>
    </row>
    <row r="86295" spans="3:3" x14ac:dyDescent="0.25">
      <c r="C86295" s="3" t="s">
        <v>92459</v>
      </c>
    </row>
    <row r="86296" spans="3:3" x14ac:dyDescent="0.25">
      <c r="C86296" s="3" t="s">
        <v>51716</v>
      </c>
    </row>
    <row r="86297" spans="3:3" x14ac:dyDescent="0.25">
      <c r="C86297" s="3" t="s">
        <v>84948</v>
      </c>
    </row>
    <row r="86298" spans="3:3" x14ac:dyDescent="0.25">
      <c r="C86298" s="3" t="s">
        <v>156283</v>
      </c>
    </row>
    <row r="86299" spans="3:3" x14ac:dyDescent="0.25">
      <c r="C86299" s="3" t="s">
        <v>130621</v>
      </c>
    </row>
    <row r="86300" spans="3:3" x14ac:dyDescent="0.25">
      <c r="C86300" s="3" t="s">
        <v>106937</v>
      </c>
    </row>
    <row r="86301" spans="3:3" x14ac:dyDescent="0.25">
      <c r="C86301" s="3" t="s">
        <v>102679</v>
      </c>
    </row>
    <row r="86302" spans="3:3" x14ac:dyDescent="0.25">
      <c r="C86302" s="3" t="s">
        <v>138901</v>
      </c>
    </row>
    <row r="86303" spans="3:3" x14ac:dyDescent="0.25">
      <c r="C86303" s="3" t="s">
        <v>88182</v>
      </c>
    </row>
    <row r="86304" spans="3:3" x14ac:dyDescent="0.25">
      <c r="C86304" s="3" t="s">
        <v>20606</v>
      </c>
    </row>
    <row r="86305" spans="3:3" x14ac:dyDescent="0.25">
      <c r="C86305" s="3" t="s">
        <v>67350</v>
      </c>
    </row>
    <row r="86306" spans="3:3" x14ac:dyDescent="0.25">
      <c r="C86306" s="3" t="s">
        <v>131379</v>
      </c>
    </row>
    <row r="86307" spans="3:3" x14ac:dyDescent="0.25">
      <c r="C86307" s="3" t="s">
        <v>66703</v>
      </c>
    </row>
    <row r="86308" spans="3:3" x14ac:dyDescent="0.25">
      <c r="C86308" s="3" t="s">
        <v>1391</v>
      </c>
    </row>
    <row r="86309" spans="3:3" x14ac:dyDescent="0.25">
      <c r="C86309" s="3" t="s">
        <v>2917</v>
      </c>
    </row>
    <row r="86310" spans="3:3" x14ac:dyDescent="0.25">
      <c r="C86310" s="3" t="s">
        <v>58969</v>
      </c>
    </row>
    <row r="86311" spans="3:3" x14ac:dyDescent="0.25">
      <c r="C86311" s="3" t="s">
        <v>53858</v>
      </c>
    </row>
    <row r="86312" spans="3:3" x14ac:dyDescent="0.25">
      <c r="C86312" s="3" t="s">
        <v>25198</v>
      </c>
    </row>
    <row r="86313" spans="3:3" x14ac:dyDescent="0.25">
      <c r="C86313" s="3" t="s">
        <v>147591</v>
      </c>
    </row>
    <row r="86314" spans="3:3" x14ac:dyDescent="0.25">
      <c r="C86314" s="3" t="s">
        <v>1392</v>
      </c>
    </row>
    <row r="86315" spans="3:3" x14ac:dyDescent="0.25">
      <c r="C86315" s="3" t="s">
        <v>1393</v>
      </c>
    </row>
    <row r="86316" spans="3:3" x14ac:dyDescent="0.25">
      <c r="C86316" s="3" t="s">
        <v>46024</v>
      </c>
    </row>
    <row r="86317" spans="3:3" x14ac:dyDescent="0.25">
      <c r="C86317" s="3" t="s">
        <v>59473</v>
      </c>
    </row>
    <row r="86318" spans="3:3" x14ac:dyDescent="0.25">
      <c r="C86318" s="3" t="s">
        <v>78107</v>
      </c>
    </row>
    <row r="86319" spans="3:3" x14ac:dyDescent="0.25">
      <c r="C86319" s="3" t="s">
        <v>31176</v>
      </c>
    </row>
    <row r="86320" spans="3:3" x14ac:dyDescent="0.25">
      <c r="C86320" s="3" t="s">
        <v>70326</v>
      </c>
    </row>
    <row r="86321" spans="3:3" x14ac:dyDescent="0.25">
      <c r="C86321" s="3" t="s">
        <v>82522</v>
      </c>
    </row>
    <row r="86322" spans="3:3" x14ac:dyDescent="0.25">
      <c r="C86322" s="3" t="s">
        <v>44755</v>
      </c>
    </row>
    <row r="86323" spans="3:3" x14ac:dyDescent="0.25">
      <c r="C86323" s="3" t="s">
        <v>89785</v>
      </c>
    </row>
    <row r="86324" spans="3:3" x14ac:dyDescent="0.25">
      <c r="C86324" s="3" t="s">
        <v>143575</v>
      </c>
    </row>
    <row r="86325" spans="3:3" x14ac:dyDescent="0.25">
      <c r="C86325" s="3" t="s">
        <v>598</v>
      </c>
    </row>
    <row r="86326" spans="3:3" x14ac:dyDescent="0.25">
      <c r="C86326" s="3" t="s">
        <v>29791</v>
      </c>
    </row>
    <row r="86327" spans="3:3" x14ac:dyDescent="0.25">
      <c r="C86327" s="3" t="s">
        <v>43675</v>
      </c>
    </row>
    <row r="86328" spans="3:3" x14ac:dyDescent="0.25">
      <c r="C86328" s="3" t="s">
        <v>26389</v>
      </c>
    </row>
    <row r="86329" spans="3:3" x14ac:dyDescent="0.25">
      <c r="C86329" s="3" t="s">
        <v>143576</v>
      </c>
    </row>
    <row r="86330" spans="3:3" x14ac:dyDescent="0.25">
      <c r="C86330" s="3" t="s">
        <v>93876</v>
      </c>
    </row>
    <row r="86331" spans="3:3" x14ac:dyDescent="0.25">
      <c r="C86331" s="3" t="s">
        <v>115673</v>
      </c>
    </row>
    <row r="86332" spans="3:3" x14ac:dyDescent="0.25">
      <c r="C86332" s="3" t="s">
        <v>41865</v>
      </c>
    </row>
    <row r="86333" spans="3:3" x14ac:dyDescent="0.25">
      <c r="C86333" s="3" t="s">
        <v>63575</v>
      </c>
    </row>
    <row r="86334" spans="3:3" x14ac:dyDescent="0.25">
      <c r="C86334" s="3" t="s">
        <v>73667</v>
      </c>
    </row>
    <row r="86335" spans="3:3" x14ac:dyDescent="0.25">
      <c r="C86335" s="3" t="s">
        <v>101351</v>
      </c>
    </row>
    <row r="86336" spans="3:3" x14ac:dyDescent="0.25">
      <c r="C86336" s="3" t="s">
        <v>79032</v>
      </c>
    </row>
    <row r="86337" spans="3:3" x14ac:dyDescent="0.25">
      <c r="C86337" s="3" t="s">
        <v>37801</v>
      </c>
    </row>
    <row r="86338" spans="3:3" x14ac:dyDescent="0.25">
      <c r="C86338" s="3" t="s">
        <v>55458</v>
      </c>
    </row>
    <row r="86339" spans="3:3" x14ac:dyDescent="0.25">
      <c r="C86339" s="3" t="s">
        <v>129080</v>
      </c>
    </row>
    <row r="86340" spans="3:3" x14ac:dyDescent="0.25">
      <c r="C86340" s="3" t="s">
        <v>119263</v>
      </c>
    </row>
    <row r="86341" spans="3:3" x14ac:dyDescent="0.25">
      <c r="C86341" s="3" t="s">
        <v>93164</v>
      </c>
    </row>
    <row r="86342" spans="3:3" x14ac:dyDescent="0.25">
      <c r="C86342" s="3" t="s">
        <v>2918</v>
      </c>
    </row>
    <row r="86343" spans="3:3" x14ac:dyDescent="0.25">
      <c r="C86343" s="3" t="s">
        <v>87224</v>
      </c>
    </row>
    <row r="86344" spans="3:3" x14ac:dyDescent="0.25">
      <c r="C86344" s="3" t="s">
        <v>40859</v>
      </c>
    </row>
    <row r="86345" spans="3:3" x14ac:dyDescent="0.25">
      <c r="C86345" s="3" t="s">
        <v>104072</v>
      </c>
    </row>
    <row r="86346" spans="3:3" x14ac:dyDescent="0.25">
      <c r="C86346" s="3" t="s">
        <v>52377</v>
      </c>
    </row>
    <row r="86347" spans="3:3" x14ac:dyDescent="0.25">
      <c r="C86347" s="3" t="s">
        <v>87529</v>
      </c>
    </row>
    <row r="86348" spans="3:3" x14ac:dyDescent="0.25">
      <c r="C86348" s="3" t="s">
        <v>25789</v>
      </c>
    </row>
    <row r="86349" spans="3:3" x14ac:dyDescent="0.25">
      <c r="C86349" s="3" t="s">
        <v>85498</v>
      </c>
    </row>
    <row r="86350" spans="3:3" x14ac:dyDescent="0.25">
      <c r="C86350" s="3" t="s">
        <v>94249</v>
      </c>
    </row>
    <row r="86351" spans="3:3" x14ac:dyDescent="0.25">
      <c r="C86351" s="3" t="s">
        <v>32550</v>
      </c>
    </row>
    <row r="86352" spans="3:3" x14ac:dyDescent="0.25">
      <c r="C86352" s="3" t="s">
        <v>33045</v>
      </c>
    </row>
    <row r="86353" spans="3:3" x14ac:dyDescent="0.25">
      <c r="C86353" s="3" t="s">
        <v>120604</v>
      </c>
    </row>
    <row r="86354" spans="3:3" x14ac:dyDescent="0.25">
      <c r="C86354" s="3" t="s">
        <v>130622</v>
      </c>
    </row>
    <row r="86355" spans="3:3" x14ac:dyDescent="0.25">
      <c r="C86355" s="3" t="s">
        <v>24876</v>
      </c>
    </row>
    <row r="86356" spans="3:3" x14ac:dyDescent="0.25">
      <c r="C86356" s="3" t="s">
        <v>24189</v>
      </c>
    </row>
    <row r="86357" spans="3:3" x14ac:dyDescent="0.25">
      <c r="C86357" s="3" t="s">
        <v>46889</v>
      </c>
    </row>
    <row r="86358" spans="3:3" x14ac:dyDescent="0.25">
      <c r="C86358" s="3" t="s">
        <v>11202</v>
      </c>
    </row>
    <row r="86359" spans="3:3" x14ac:dyDescent="0.25">
      <c r="C86359" s="3" t="s">
        <v>119264</v>
      </c>
    </row>
    <row r="86360" spans="3:3" x14ac:dyDescent="0.25">
      <c r="C86360" s="3" t="s">
        <v>12117</v>
      </c>
    </row>
    <row r="86361" spans="3:3" x14ac:dyDescent="0.25">
      <c r="C86361" s="3" t="s">
        <v>18512</v>
      </c>
    </row>
    <row r="86362" spans="3:3" x14ac:dyDescent="0.25">
      <c r="C86362" s="3" t="s">
        <v>44501</v>
      </c>
    </row>
    <row r="86363" spans="3:3" x14ac:dyDescent="0.25">
      <c r="C86363" s="3" t="s">
        <v>16034</v>
      </c>
    </row>
    <row r="86364" spans="3:3" x14ac:dyDescent="0.25">
      <c r="C86364" s="3" t="s">
        <v>15243</v>
      </c>
    </row>
    <row r="86365" spans="3:3" x14ac:dyDescent="0.25">
      <c r="C86365" s="3" t="s">
        <v>50346</v>
      </c>
    </row>
    <row r="86366" spans="3:3" x14ac:dyDescent="0.25">
      <c r="C86366" s="3" t="s">
        <v>12209</v>
      </c>
    </row>
    <row r="86367" spans="3:3" x14ac:dyDescent="0.25">
      <c r="C86367" s="3" t="s">
        <v>118670</v>
      </c>
    </row>
    <row r="86368" spans="3:3" x14ac:dyDescent="0.25">
      <c r="C86368" s="3" t="s">
        <v>11728</v>
      </c>
    </row>
    <row r="86369" spans="3:3" x14ac:dyDescent="0.25">
      <c r="C86369" s="3" t="s">
        <v>105484</v>
      </c>
    </row>
    <row r="86370" spans="3:3" x14ac:dyDescent="0.25">
      <c r="C86370" s="3" t="s">
        <v>80024</v>
      </c>
    </row>
    <row r="86371" spans="3:3" x14ac:dyDescent="0.25">
      <c r="C86371" s="3" t="s">
        <v>44809</v>
      </c>
    </row>
    <row r="86372" spans="3:3" x14ac:dyDescent="0.25">
      <c r="C86372" s="3" t="s">
        <v>1394</v>
      </c>
    </row>
    <row r="86373" spans="3:3" x14ac:dyDescent="0.25">
      <c r="C86373" s="3" t="s">
        <v>101812</v>
      </c>
    </row>
    <row r="86374" spans="3:3" x14ac:dyDescent="0.25">
      <c r="C86374" s="3" t="s">
        <v>8268</v>
      </c>
    </row>
    <row r="86375" spans="3:3" x14ac:dyDescent="0.25">
      <c r="C86375" s="3" t="s">
        <v>16022</v>
      </c>
    </row>
    <row r="86376" spans="3:3" x14ac:dyDescent="0.25">
      <c r="C86376" s="3" t="s">
        <v>36110</v>
      </c>
    </row>
    <row r="86377" spans="3:3" x14ac:dyDescent="0.25">
      <c r="C86377" s="3" t="s">
        <v>56042</v>
      </c>
    </row>
    <row r="86378" spans="3:3" x14ac:dyDescent="0.25">
      <c r="C86378" s="3" t="s">
        <v>156284</v>
      </c>
    </row>
    <row r="86379" spans="3:3" x14ac:dyDescent="0.25">
      <c r="C86379" s="3" t="s">
        <v>1395</v>
      </c>
    </row>
    <row r="86380" spans="3:3" x14ac:dyDescent="0.25">
      <c r="C86380" s="3" t="s">
        <v>55459</v>
      </c>
    </row>
    <row r="86381" spans="3:3" x14ac:dyDescent="0.25">
      <c r="C86381" s="3" t="s">
        <v>47635</v>
      </c>
    </row>
    <row r="86382" spans="3:3" x14ac:dyDescent="0.25">
      <c r="C86382" s="3" t="s">
        <v>41438</v>
      </c>
    </row>
    <row r="86383" spans="3:3" x14ac:dyDescent="0.25">
      <c r="C86383" s="3" t="s">
        <v>30358</v>
      </c>
    </row>
    <row r="86384" spans="3:3" x14ac:dyDescent="0.25">
      <c r="C86384" s="3" t="s">
        <v>31952</v>
      </c>
    </row>
    <row r="86385" spans="3:3" x14ac:dyDescent="0.25">
      <c r="C86385" s="3" t="s">
        <v>22970</v>
      </c>
    </row>
    <row r="86386" spans="3:3" x14ac:dyDescent="0.25">
      <c r="C86386" s="3" t="s">
        <v>13615</v>
      </c>
    </row>
    <row r="86387" spans="3:3" x14ac:dyDescent="0.25">
      <c r="C86387" s="3" t="s">
        <v>137150</v>
      </c>
    </row>
    <row r="86388" spans="3:3" x14ac:dyDescent="0.25">
      <c r="C86388" s="3" t="s">
        <v>134563</v>
      </c>
    </row>
    <row r="86389" spans="3:3" x14ac:dyDescent="0.25">
      <c r="C86389" s="3" t="s">
        <v>128283</v>
      </c>
    </row>
    <row r="86390" spans="3:3" x14ac:dyDescent="0.25">
      <c r="C86390" s="3" t="s">
        <v>61277</v>
      </c>
    </row>
    <row r="86391" spans="3:3" x14ac:dyDescent="0.25">
      <c r="C86391" s="3" t="s">
        <v>8252</v>
      </c>
    </row>
    <row r="86392" spans="3:3" x14ac:dyDescent="0.25">
      <c r="C86392" s="3" t="s">
        <v>26259</v>
      </c>
    </row>
    <row r="86393" spans="3:3" x14ac:dyDescent="0.25">
      <c r="C86393" s="3" t="s">
        <v>14450</v>
      </c>
    </row>
    <row r="86394" spans="3:3" x14ac:dyDescent="0.25">
      <c r="C86394" s="3" t="s">
        <v>144571</v>
      </c>
    </row>
    <row r="86395" spans="3:3" x14ac:dyDescent="0.25">
      <c r="C86395" s="3" t="s">
        <v>92130</v>
      </c>
    </row>
    <row r="86396" spans="3:3" x14ac:dyDescent="0.25">
      <c r="C86396" s="3" t="s">
        <v>123988</v>
      </c>
    </row>
    <row r="86397" spans="3:3" x14ac:dyDescent="0.25">
      <c r="C86397" s="3" t="s">
        <v>69411</v>
      </c>
    </row>
    <row r="86398" spans="3:3" x14ac:dyDescent="0.25">
      <c r="C86398" s="3" t="s">
        <v>58220</v>
      </c>
    </row>
    <row r="86399" spans="3:3" x14ac:dyDescent="0.25">
      <c r="C86399" s="3" t="s">
        <v>106938</v>
      </c>
    </row>
    <row r="86400" spans="3:3" x14ac:dyDescent="0.25">
      <c r="C86400" s="3" t="s">
        <v>23899</v>
      </c>
    </row>
    <row r="86401" spans="3:3" x14ac:dyDescent="0.25">
      <c r="C86401" s="3" t="s">
        <v>68031</v>
      </c>
    </row>
    <row r="86402" spans="3:3" x14ac:dyDescent="0.25">
      <c r="C86402" s="3" t="s">
        <v>31471</v>
      </c>
    </row>
    <row r="86403" spans="3:3" x14ac:dyDescent="0.25">
      <c r="C86403" s="3" t="s">
        <v>55252</v>
      </c>
    </row>
    <row r="86404" spans="3:3" x14ac:dyDescent="0.25">
      <c r="C86404" s="3" t="s">
        <v>50183</v>
      </c>
    </row>
    <row r="86405" spans="3:3" x14ac:dyDescent="0.25">
      <c r="C86405" s="3" t="s">
        <v>53600</v>
      </c>
    </row>
    <row r="86406" spans="3:3" x14ac:dyDescent="0.25">
      <c r="C86406" s="3" t="s">
        <v>41306</v>
      </c>
    </row>
    <row r="86407" spans="3:3" x14ac:dyDescent="0.25">
      <c r="C86407" s="3" t="s">
        <v>71063</v>
      </c>
    </row>
    <row r="86408" spans="3:3" x14ac:dyDescent="0.25">
      <c r="C86408" s="3" t="s">
        <v>76160</v>
      </c>
    </row>
    <row r="86409" spans="3:3" x14ac:dyDescent="0.25">
      <c r="C86409" s="3" t="s">
        <v>1396</v>
      </c>
    </row>
    <row r="86410" spans="3:3" x14ac:dyDescent="0.25">
      <c r="C86410" s="3" t="s">
        <v>47904</v>
      </c>
    </row>
    <row r="86411" spans="3:3" x14ac:dyDescent="0.25">
      <c r="C86411" s="3" t="s">
        <v>82805</v>
      </c>
    </row>
    <row r="86412" spans="3:3" x14ac:dyDescent="0.25">
      <c r="C86412" s="3" t="s">
        <v>46671</v>
      </c>
    </row>
    <row r="86413" spans="3:3" x14ac:dyDescent="0.25">
      <c r="C86413" s="3" t="s">
        <v>150728</v>
      </c>
    </row>
    <row r="86414" spans="3:3" x14ac:dyDescent="0.25">
      <c r="C86414" s="3" t="s">
        <v>93877</v>
      </c>
    </row>
    <row r="86415" spans="3:3" x14ac:dyDescent="0.25">
      <c r="C86415" s="3" t="s">
        <v>129864</v>
      </c>
    </row>
    <row r="86416" spans="3:3" x14ac:dyDescent="0.25">
      <c r="C86416" s="3" t="s">
        <v>81070</v>
      </c>
    </row>
    <row r="86417" spans="3:3" x14ac:dyDescent="0.25">
      <c r="C86417" s="3" t="s">
        <v>80025</v>
      </c>
    </row>
    <row r="86418" spans="3:3" x14ac:dyDescent="0.25">
      <c r="C86418" s="3" t="s">
        <v>105485</v>
      </c>
    </row>
    <row r="86419" spans="3:3" x14ac:dyDescent="0.25">
      <c r="C86419" s="3" t="s">
        <v>92787</v>
      </c>
    </row>
    <row r="86420" spans="3:3" x14ac:dyDescent="0.25">
      <c r="C86420" s="3" t="s">
        <v>111693</v>
      </c>
    </row>
    <row r="86421" spans="3:3" x14ac:dyDescent="0.25">
      <c r="C86421" s="3" t="s">
        <v>141625</v>
      </c>
    </row>
    <row r="86422" spans="3:3" x14ac:dyDescent="0.25">
      <c r="C86422" s="3" t="s">
        <v>113915</v>
      </c>
    </row>
    <row r="86423" spans="3:3" x14ac:dyDescent="0.25">
      <c r="C86423" s="3" t="s">
        <v>37253</v>
      </c>
    </row>
    <row r="86424" spans="3:3" x14ac:dyDescent="0.25">
      <c r="C86424" s="3" t="s">
        <v>128284</v>
      </c>
    </row>
    <row r="86425" spans="3:3" x14ac:dyDescent="0.25">
      <c r="C86425" s="3" t="s">
        <v>156285</v>
      </c>
    </row>
    <row r="86426" spans="3:3" x14ac:dyDescent="0.25">
      <c r="C86426" s="3" t="s">
        <v>25878</v>
      </c>
    </row>
    <row r="86427" spans="3:3" x14ac:dyDescent="0.25">
      <c r="C86427" s="3" t="s">
        <v>107428</v>
      </c>
    </row>
    <row r="86428" spans="3:3" x14ac:dyDescent="0.25">
      <c r="C86428" s="3" t="s">
        <v>122592</v>
      </c>
    </row>
    <row r="86429" spans="3:3" x14ac:dyDescent="0.25">
      <c r="C86429" s="3" t="s">
        <v>73867</v>
      </c>
    </row>
    <row r="86430" spans="3:3" x14ac:dyDescent="0.25">
      <c r="C86430" s="3" t="s">
        <v>113328</v>
      </c>
    </row>
    <row r="86431" spans="3:3" x14ac:dyDescent="0.25">
      <c r="C86431" s="3" t="s">
        <v>38246</v>
      </c>
    </row>
    <row r="86432" spans="3:3" x14ac:dyDescent="0.25">
      <c r="C86432" s="3" t="s">
        <v>43121</v>
      </c>
    </row>
    <row r="86433" spans="3:3" x14ac:dyDescent="0.25">
      <c r="C86433" s="3" t="s">
        <v>85222</v>
      </c>
    </row>
    <row r="86434" spans="3:3" x14ac:dyDescent="0.25">
      <c r="C86434" s="3" t="s">
        <v>94948</v>
      </c>
    </row>
    <row r="86435" spans="3:3" x14ac:dyDescent="0.25">
      <c r="C86435" s="3" t="s">
        <v>56043</v>
      </c>
    </row>
    <row r="86436" spans="3:3" x14ac:dyDescent="0.25">
      <c r="C86436" s="3" t="s">
        <v>71231</v>
      </c>
    </row>
    <row r="86437" spans="3:3" x14ac:dyDescent="0.25">
      <c r="C86437" s="3" t="s">
        <v>154041</v>
      </c>
    </row>
    <row r="86438" spans="3:3" x14ac:dyDescent="0.25">
      <c r="C86438" s="3" t="s">
        <v>131380</v>
      </c>
    </row>
    <row r="86439" spans="3:3" x14ac:dyDescent="0.25">
      <c r="C86439" s="3" t="s">
        <v>27377</v>
      </c>
    </row>
    <row r="86440" spans="3:3" x14ac:dyDescent="0.25">
      <c r="C86440" s="3" t="s">
        <v>147592</v>
      </c>
    </row>
    <row r="86441" spans="3:3" x14ac:dyDescent="0.25">
      <c r="C86441" s="3" t="s">
        <v>67672</v>
      </c>
    </row>
    <row r="86442" spans="3:3" x14ac:dyDescent="0.25">
      <c r="C86442" s="3" t="s">
        <v>64851</v>
      </c>
    </row>
    <row r="86443" spans="3:3" x14ac:dyDescent="0.25">
      <c r="C86443" s="3" t="s">
        <v>148613</v>
      </c>
    </row>
    <row r="86444" spans="3:3" x14ac:dyDescent="0.25">
      <c r="C86444" s="3" t="s">
        <v>53757</v>
      </c>
    </row>
    <row r="86445" spans="3:3" x14ac:dyDescent="0.25">
      <c r="C86445" s="3" t="s">
        <v>53146</v>
      </c>
    </row>
    <row r="86446" spans="3:3" x14ac:dyDescent="0.25">
      <c r="C86446" s="3" t="s">
        <v>10156</v>
      </c>
    </row>
    <row r="86447" spans="3:3" x14ac:dyDescent="0.25">
      <c r="C86447" s="3" t="s">
        <v>136245</v>
      </c>
    </row>
    <row r="86448" spans="3:3" x14ac:dyDescent="0.25">
      <c r="C86448" s="3" t="s">
        <v>84949</v>
      </c>
    </row>
    <row r="86449" spans="3:3" x14ac:dyDescent="0.25">
      <c r="C86449" s="3" t="s">
        <v>112772</v>
      </c>
    </row>
    <row r="86450" spans="3:3" x14ac:dyDescent="0.25">
      <c r="C86450" s="3" t="s">
        <v>13236</v>
      </c>
    </row>
    <row r="86451" spans="3:3" x14ac:dyDescent="0.25">
      <c r="C86451" s="3" t="s">
        <v>39288</v>
      </c>
    </row>
    <row r="86452" spans="3:3" x14ac:dyDescent="0.25">
      <c r="C86452" s="3" t="s">
        <v>112773</v>
      </c>
    </row>
    <row r="86453" spans="3:3" x14ac:dyDescent="0.25">
      <c r="C86453" s="3" t="s">
        <v>68032</v>
      </c>
    </row>
    <row r="86454" spans="3:3" x14ac:dyDescent="0.25">
      <c r="C86454" s="3" t="s">
        <v>132908</v>
      </c>
    </row>
    <row r="86455" spans="3:3" x14ac:dyDescent="0.25">
      <c r="C86455" s="3" t="s">
        <v>75740</v>
      </c>
    </row>
    <row r="86456" spans="3:3" x14ac:dyDescent="0.25">
      <c r="C86456" s="3" t="s">
        <v>101813</v>
      </c>
    </row>
    <row r="86457" spans="3:3" x14ac:dyDescent="0.25">
      <c r="C86457" s="3" t="s">
        <v>82312</v>
      </c>
    </row>
    <row r="86458" spans="3:3" x14ac:dyDescent="0.25">
      <c r="C86458" s="3" t="s">
        <v>117496</v>
      </c>
    </row>
    <row r="86459" spans="3:3" x14ac:dyDescent="0.25">
      <c r="C86459" s="3" t="s">
        <v>9443</v>
      </c>
    </row>
    <row r="86460" spans="3:3" x14ac:dyDescent="0.25">
      <c r="C86460" s="3" t="s">
        <v>134564</v>
      </c>
    </row>
    <row r="86461" spans="3:3" x14ac:dyDescent="0.25">
      <c r="C86461" s="3" t="s">
        <v>124685</v>
      </c>
    </row>
    <row r="86462" spans="3:3" x14ac:dyDescent="0.25">
      <c r="C86462" s="3" t="s">
        <v>135367</v>
      </c>
    </row>
    <row r="86463" spans="3:3" x14ac:dyDescent="0.25">
      <c r="C86463" s="3" t="s">
        <v>141626</v>
      </c>
    </row>
    <row r="86464" spans="3:3" x14ac:dyDescent="0.25">
      <c r="C86464" s="3" t="s">
        <v>85499</v>
      </c>
    </row>
    <row r="86465" spans="3:3" x14ac:dyDescent="0.25">
      <c r="C86465" s="3" t="s">
        <v>48850</v>
      </c>
    </row>
    <row r="86466" spans="3:3" x14ac:dyDescent="0.25">
      <c r="C86466" s="3" t="s">
        <v>60905</v>
      </c>
    </row>
    <row r="86467" spans="3:3" x14ac:dyDescent="0.25">
      <c r="C86467" s="3" t="s">
        <v>32442</v>
      </c>
    </row>
    <row r="86468" spans="3:3" x14ac:dyDescent="0.25">
      <c r="C86468" s="3" t="s">
        <v>62988</v>
      </c>
    </row>
    <row r="86469" spans="3:3" x14ac:dyDescent="0.25">
      <c r="C86469" s="3" t="s">
        <v>142618</v>
      </c>
    </row>
    <row r="86470" spans="3:3" x14ac:dyDescent="0.25">
      <c r="C86470" s="3" t="s">
        <v>123989</v>
      </c>
    </row>
    <row r="86471" spans="3:3" x14ac:dyDescent="0.25">
      <c r="C86471" s="3" t="s">
        <v>148614</v>
      </c>
    </row>
    <row r="86472" spans="3:3" x14ac:dyDescent="0.25">
      <c r="C86472" s="3" t="s">
        <v>28453</v>
      </c>
    </row>
    <row r="86473" spans="3:3" x14ac:dyDescent="0.25">
      <c r="C86473" s="3" t="s">
        <v>75115</v>
      </c>
    </row>
    <row r="86474" spans="3:3" x14ac:dyDescent="0.25">
      <c r="C86474" s="3" t="s">
        <v>81806</v>
      </c>
    </row>
    <row r="86475" spans="3:3" x14ac:dyDescent="0.25">
      <c r="C86475" s="3" t="s">
        <v>126782</v>
      </c>
    </row>
    <row r="86476" spans="3:3" x14ac:dyDescent="0.25">
      <c r="C86476" s="3" t="s">
        <v>154042</v>
      </c>
    </row>
    <row r="86477" spans="3:3" x14ac:dyDescent="0.25">
      <c r="C86477" s="3" t="s">
        <v>84396</v>
      </c>
    </row>
    <row r="86478" spans="3:3" x14ac:dyDescent="0.25">
      <c r="C86478" s="3" t="s">
        <v>94589</v>
      </c>
    </row>
    <row r="86479" spans="3:3" x14ac:dyDescent="0.25">
      <c r="C86479" s="3" t="s">
        <v>77476</v>
      </c>
    </row>
    <row r="86480" spans="3:3" x14ac:dyDescent="0.25">
      <c r="C86480" s="3" t="s">
        <v>136246</v>
      </c>
    </row>
    <row r="86481" spans="3:3" x14ac:dyDescent="0.25">
      <c r="C86481" s="3" t="s">
        <v>119931</v>
      </c>
    </row>
    <row r="86482" spans="3:3" x14ac:dyDescent="0.25">
      <c r="C86482" s="3" t="s">
        <v>125364</v>
      </c>
    </row>
    <row r="86483" spans="3:3" x14ac:dyDescent="0.25">
      <c r="C86483" s="3" t="s">
        <v>100433</v>
      </c>
    </row>
    <row r="86484" spans="3:3" x14ac:dyDescent="0.25">
      <c r="C86484" s="3" t="s">
        <v>119265</v>
      </c>
    </row>
    <row r="86485" spans="3:3" x14ac:dyDescent="0.25">
      <c r="C86485" s="3" t="s">
        <v>50035</v>
      </c>
    </row>
    <row r="86486" spans="3:3" x14ac:dyDescent="0.25">
      <c r="C86486" s="3" t="s">
        <v>129865</v>
      </c>
    </row>
    <row r="86487" spans="3:3" x14ac:dyDescent="0.25">
      <c r="C86487" s="3" t="s">
        <v>142619</v>
      </c>
    </row>
    <row r="86488" spans="3:3" x14ac:dyDescent="0.25">
      <c r="C86488" s="3" t="s">
        <v>97971</v>
      </c>
    </row>
    <row r="86489" spans="3:3" x14ac:dyDescent="0.25">
      <c r="C86489" s="3" t="s">
        <v>41866</v>
      </c>
    </row>
    <row r="86490" spans="3:3" x14ac:dyDescent="0.25">
      <c r="C86490" s="3" t="s">
        <v>123296</v>
      </c>
    </row>
    <row r="86491" spans="3:3" x14ac:dyDescent="0.25">
      <c r="C86491" s="3" t="s">
        <v>10140</v>
      </c>
    </row>
    <row r="86492" spans="3:3" x14ac:dyDescent="0.25">
      <c r="C86492" s="3" t="s">
        <v>133731</v>
      </c>
    </row>
    <row r="86493" spans="3:3" x14ac:dyDescent="0.25">
      <c r="C86493" s="3" t="s">
        <v>53147</v>
      </c>
    </row>
    <row r="86494" spans="3:3" x14ac:dyDescent="0.25">
      <c r="C86494" s="3" t="s">
        <v>20015</v>
      </c>
    </row>
    <row r="86495" spans="3:3" x14ac:dyDescent="0.25">
      <c r="C86495" s="3" t="s">
        <v>29470</v>
      </c>
    </row>
    <row r="86496" spans="3:3" x14ac:dyDescent="0.25">
      <c r="C86496" s="3" t="s">
        <v>77269</v>
      </c>
    </row>
    <row r="86497" spans="3:3" x14ac:dyDescent="0.25">
      <c r="C86497" s="3" t="s">
        <v>131381</v>
      </c>
    </row>
    <row r="86498" spans="3:3" x14ac:dyDescent="0.25">
      <c r="C86498" s="3" t="s">
        <v>13968</v>
      </c>
    </row>
    <row r="86499" spans="3:3" x14ac:dyDescent="0.25">
      <c r="C86499" s="3" t="s">
        <v>28417</v>
      </c>
    </row>
    <row r="86500" spans="3:3" x14ac:dyDescent="0.25">
      <c r="C86500" s="3" t="s">
        <v>34428</v>
      </c>
    </row>
    <row r="86501" spans="3:3" x14ac:dyDescent="0.25">
      <c r="C86501" s="3" t="s">
        <v>131382</v>
      </c>
    </row>
    <row r="86502" spans="3:3" x14ac:dyDescent="0.25">
      <c r="C86502" s="3" t="s">
        <v>64253</v>
      </c>
    </row>
    <row r="86503" spans="3:3" x14ac:dyDescent="0.25">
      <c r="C86503" s="3" t="s">
        <v>35138</v>
      </c>
    </row>
    <row r="86504" spans="3:3" x14ac:dyDescent="0.25">
      <c r="C86504" s="3" t="s">
        <v>29609</v>
      </c>
    </row>
    <row r="86505" spans="3:3" x14ac:dyDescent="0.25">
      <c r="C86505" s="3" t="s">
        <v>49320</v>
      </c>
    </row>
    <row r="86506" spans="3:3" x14ac:dyDescent="0.25">
      <c r="C86506" s="3" t="s">
        <v>43832</v>
      </c>
    </row>
    <row r="86507" spans="3:3" x14ac:dyDescent="0.25">
      <c r="C86507" s="3" t="s">
        <v>32927</v>
      </c>
    </row>
    <row r="86508" spans="3:3" x14ac:dyDescent="0.25">
      <c r="C86508" s="3" t="s">
        <v>56873</v>
      </c>
    </row>
    <row r="86509" spans="3:3" x14ac:dyDescent="0.25">
      <c r="C86509" s="3" t="s">
        <v>65147</v>
      </c>
    </row>
    <row r="86510" spans="3:3" x14ac:dyDescent="0.25">
      <c r="C86510" s="3" t="s">
        <v>145548</v>
      </c>
    </row>
    <row r="86511" spans="3:3" x14ac:dyDescent="0.25">
      <c r="C86511" s="3" t="s">
        <v>14347</v>
      </c>
    </row>
    <row r="86512" spans="3:3" x14ac:dyDescent="0.25">
      <c r="C86512" s="3" t="s">
        <v>14371</v>
      </c>
    </row>
    <row r="86513" spans="3:3" x14ac:dyDescent="0.25">
      <c r="C86513" s="3" t="s">
        <v>98791</v>
      </c>
    </row>
    <row r="86514" spans="3:3" x14ac:dyDescent="0.25">
      <c r="C86514" s="3" t="s">
        <v>64715</v>
      </c>
    </row>
    <row r="86515" spans="3:3" x14ac:dyDescent="0.25">
      <c r="C86515" s="3" t="s">
        <v>113916</v>
      </c>
    </row>
    <row r="86516" spans="3:3" x14ac:dyDescent="0.25">
      <c r="C86516" s="3" t="s">
        <v>59595</v>
      </c>
    </row>
    <row r="86517" spans="3:3" x14ac:dyDescent="0.25">
      <c r="C86517" s="3" t="s">
        <v>63725</v>
      </c>
    </row>
    <row r="86518" spans="3:3" x14ac:dyDescent="0.25">
      <c r="C86518" s="3" t="s">
        <v>148615</v>
      </c>
    </row>
    <row r="86519" spans="3:3" x14ac:dyDescent="0.25">
      <c r="C86519" s="3" t="s">
        <v>146588</v>
      </c>
    </row>
    <row r="86520" spans="3:3" x14ac:dyDescent="0.25">
      <c r="C86520" s="3" t="s">
        <v>19294</v>
      </c>
    </row>
    <row r="86521" spans="3:3" x14ac:dyDescent="0.25">
      <c r="C86521" s="3" t="s">
        <v>114521</v>
      </c>
    </row>
    <row r="86522" spans="3:3" x14ac:dyDescent="0.25">
      <c r="C86522" s="3" t="s">
        <v>95680</v>
      </c>
    </row>
    <row r="86523" spans="3:3" x14ac:dyDescent="0.25">
      <c r="C86523" s="3" t="s">
        <v>22767</v>
      </c>
    </row>
    <row r="86524" spans="3:3" x14ac:dyDescent="0.25">
      <c r="C86524" s="3" t="s">
        <v>82523</v>
      </c>
    </row>
    <row r="86525" spans="3:3" x14ac:dyDescent="0.25">
      <c r="C86525" s="3" t="s">
        <v>133732</v>
      </c>
    </row>
    <row r="86526" spans="3:3" x14ac:dyDescent="0.25">
      <c r="C86526" s="3" t="s">
        <v>87833</v>
      </c>
    </row>
    <row r="86527" spans="3:3" x14ac:dyDescent="0.25">
      <c r="C86527" s="3" t="s">
        <v>74679</v>
      </c>
    </row>
    <row r="86528" spans="3:3" x14ac:dyDescent="0.25">
      <c r="C86528" s="3" t="s">
        <v>535</v>
      </c>
    </row>
    <row r="86529" spans="3:3" x14ac:dyDescent="0.25">
      <c r="C86529" s="3" t="s">
        <v>152928</v>
      </c>
    </row>
    <row r="86530" spans="3:3" x14ac:dyDescent="0.25">
      <c r="C86530" s="3" t="s">
        <v>113917</v>
      </c>
    </row>
    <row r="86531" spans="3:3" x14ac:dyDescent="0.25">
      <c r="C86531" s="3" t="s">
        <v>17305</v>
      </c>
    </row>
    <row r="86532" spans="3:3" x14ac:dyDescent="0.25">
      <c r="C86532" s="3" t="s">
        <v>22039</v>
      </c>
    </row>
    <row r="86533" spans="3:3" x14ac:dyDescent="0.25">
      <c r="C86533" s="3" t="s">
        <v>100003</v>
      </c>
    </row>
    <row r="86534" spans="3:3" x14ac:dyDescent="0.25">
      <c r="C86534" s="3" t="s">
        <v>14086</v>
      </c>
    </row>
    <row r="86535" spans="3:3" x14ac:dyDescent="0.25">
      <c r="C86535" s="3" t="s">
        <v>84124</v>
      </c>
    </row>
    <row r="86536" spans="3:3" x14ac:dyDescent="0.25">
      <c r="C86536" s="3" t="s">
        <v>45968</v>
      </c>
    </row>
    <row r="86537" spans="3:3" x14ac:dyDescent="0.25">
      <c r="C86537" s="3" t="s">
        <v>91446</v>
      </c>
    </row>
    <row r="86538" spans="3:3" x14ac:dyDescent="0.25">
      <c r="C86538" s="3" t="s">
        <v>17753</v>
      </c>
    </row>
    <row r="86539" spans="3:3" x14ac:dyDescent="0.25">
      <c r="C86539" s="3" t="s">
        <v>11910</v>
      </c>
    </row>
    <row r="86540" spans="3:3" x14ac:dyDescent="0.25">
      <c r="C86540" s="3" t="s">
        <v>82056</v>
      </c>
    </row>
    <row r="86541" spans="3:3" x14ac:dyDescent="0.25">
      <c r="C86541" s="3" t="s">
        <v>35161</v>
      </c>
    </row>
    <row r="86542" spans="3:3" x14ac:dyDescent="0.25">
      <c r="C86542" s="3" t="s">
        <v>61278</v>
      </c>
    </row>
    <row r="86543" spans="3:3" x14ac:dyDescent="0.25">
      <c r="C86543" s="3" t="s">
        <v>80275</v>
      </c>
    </row>
    <row r="86544" spans="3:3" x14ac:dyDescent="0.25">
      <c r="C86544" s="3" t="s">
        <v>126063</v>
      </c>
    </row>
    <row r="86545" spans="3:3" x14ac:dyDescent="0.25">
      <c r="C86545" s="3" t="s">
        <v>102240</v>
      </c>
    </row>
    <row r="86546" spans="3:3" x14ac:dyDescent="0.25">
      <c r="C86546" s="3" t="s">
        <v>75540</v>
      </c>
    </row>
    <row r="86547" spans="3:3" x14ac:dyDescent="0.25">
      <c r="C86547" s="3" t="s">
        <v>104073</v>
      </c>
    </row>
    <row r="86548" spans="3:3" x14ac:dyDescent="0.25">
      <c r="C86548" s="3" t="s">
        <v>147593</v>
      </c>
    </row>
    <row r="86549" spans="3:3" x14ac:dyDescent="0.25">
      <c r="C86549" s="3" t="s">
        <v>46338</v>
      </c>
    </row>
    <row r="86550" spans="3:3" x14ac:dyDescent="0.25">
      <c r="C86550" s="3" t="s">
        <v>111694</v>
      </c>
    </row>
    <row r="86551" spans="3:3" x14ac:dyDescent="0.25">
      <c r="C86551" s="3" t="s">
        <v>21553</v>
      </c>
    </row>
    <row r="86552" spans="3:3" x14ac:dyDescent="0.25">
      <c r="C86552" s="3" t="s">
        <v>150729</v>
      </c>
    </row>
    <row r="86553" spans="3:3" x14ac:dyDescent="0.25">
      <c r="C86553" s="3" t="s">
        <v>114522</v>
      </c>
    </row>
    <row r="86554" spans="3:3" x14ac:dyDescent="0.25">
      <c r="C86554" s="3" t="s">
        <v>126783</v>
      </c>
    </row>
    <row r="86555" spans="3:3" x14ac:dyDescent="0.25">
      <c r="C86555" s="3" t="s">
        <v>251</v>
      </c>
    </row>
    <row r="86556" spans="3:3" x14ac:dyDescent="0.25">
      <c r="C86556" s="3" t="s">
        <v>7969</v>
      </c>
    </row>
    <row r="86557" spans="3:3" x14ac:dyDescent="0.25">
      <c r="C86557" s="3" t="s">
        <v>49953</v>
      </c>
    </row>
    <row r="86558" spans="3:3" x14ac:dyDescent="0.25">
      <c r="C86558" s="3" t="s">
        <v>71803</v>
      </c>
    </row>
    <row r="86559" spans="3:3" x14ac:dyDescent="0.25">
      <c r="C86559" s="3" t="s">
        <v>913</v>
      </c>
    </row>
    <row r="86560" spans="3:3" x14ac:dyDescent="0.25">
      <c r="C86560" s="3" t="s">
        <v>109479</v>
      </c>
    </row>
    <row r="86561" spans="3:3" x14ac:dyDescent="0.25">
      <c r="C86561" s="3" t="s">
        <v>23180</v>
      </c>
    </row>
    <row r="86562" spans="3:3" x14ac:dyDescent="0.25">
      <c r="C86562" s="3" t="s">
        <v>31866</v>
      </c>
    </row>
    <row r="86563" spans="3:3" x14ac:dyDescent="0.25">
      <c r="C86563" s="3" t="s">
        <v>71415</v>
      </c>
    </row>
    <row r="86564" spans="3:3" x14ac:dyDescent="0.25">
      <c r="C86564" s="3" t="s">
        <v>81807</v>
      </c>
    </row>
    <row r="86565" spans="3:3" x14ac:dyDescent="0.25">
      <c r="C86565" s="3" t="s">
        <v>29075</v>
      </c>
    </row>
    <row r="86566" spans="3:3" x14ac:dyDescent="0.25">
      <c r="C86566" s="3" t="s">
        <v>32049</v>
      </c>
    </row>
    <row r="86567" spans="3:3" x14ac:dyDescent="0.25">
      <c r="C86567" s="3" t="s">
        <v>33400</v>
      </c>
    </row>
    <row r="86568" spans="3:3" x14ac:dyDescent="0.25">
      <c r="C86568" s="3" t="s">
        <v>22971</v>
      </c>
    </row>
    <row r="86569" spans="3:3" x14ac:dyDescent="0.25">
      <c r="C86569" s="3" t="s">
        <v>77270</v>
      </c>
    </row>
    <row r="86570" spans="3:3" x14ac:dyDescent="0.25">
      <c r="C86570" s="3" t="s">
        <v>81808</v>
      </c>
    </row>
    <row r="86571" spans="3:3" x14ac:dyDescent="0.25">
      <c r="C86571" s="3" t="s">
        <v>18027</v>
      </c>
    </row>
    <row r="86572" spans="3:3" x14ac:dyDescent="0.25">
      <c r="C86572" s="3" t="s">
        <v>56874</v>
      </c>
    </row>
    <row r="86573" spans="3:3" x14ac:dyDescent="0.25">
      <c r="C86573" s="3" t="s">
        <v>83603</v>
      </c>
    </row>
    <row r="86574" spans="3:3" x14ac:dyDescent="0.25">
      <c r="C86574" s="3" t="s">
        <v>26164</v>
      </c>
    </row>
    <row r="86575" spans="3:3" x14ac:dyDescent="0.25">
      <c r="C86575" s="3" t="s">
        <v>69091</v>
      </c>
    </row>
    <row r="86576" spans="3:3" x14ac:dyDescent="0.25">
      <c r="C86576" s="3" t="s">
        <v>97972</v>
      </c>
    </row>
    <row r="86577" spans="3:3" x14ac:dyDescent="0.25">
      <c r="C86577" s="3" t="s">
        <v>25751</v>
      </c>
    </row>
    <row r="86578" spans="3:3" x14ac:dyDescent="0.25">
      <c r="C86578" s="3" t="s">
        <v>147594</v>
      </c>
    </row>
    <row r="86579" spans="3:3" x14ac:dyDescent="0.25">
      <c r="C86579" s="3" t="s">
        <v>78108</v>
      </c>
    </row>
    <row r="86580" spans="3:3" x14ac:dyDescent="0.25">
      <c r="C86580" s="3" t="s">
        <v>97973</v>
      </c>
    </row>
    <row r="86581" spans="3:3" x14ac:dyDescent="0.25">
      <c r="C86581" s="3" t="s">
        <v>40577</v>
      </c>
    </row>
    <row r="86582" spans="3:3" x14ac:dyDescent="0.25">
      <c r="C86582" s="3" t="s">
        <v>60906</v>
      </c>
    </row>
    <row r="86583" spans="3:3" x14ac:dyDescent="0.25">
      <c r="C86583" s="3" t="s">
        <v>9718</v>
      </c>
    </row>
    <row r="86584" spans="3:3" x14ac:dyDescent="0.25">
      <c r="C86584" s="3" t="s">
        <v>52212</v>
      </c>
    </row>
    <row r="86585" spans="3:3" x14ac:dyDescent="0.25">
      <c r="C86585" s="3" t="s">
        <v>75959</v>
      </c>
    </row>
    <row r="86586" spans="3:3" x14ac:dyDescent="0.25">
      <c r="C86586" s="3" t="s">
        <v>110030</v>
      </c>
    </row>
    <row r="86587" spans="3:3" x14ac:dyDescent="0.25">
      <c r="C86587" s="3" t="s">
        <v>28693</v>
      </c>
    </row>
    <row r="86588" spans="3:3" x14ac:dyDescent="0.25">
      <c r="C86588" s="3" t="s">
        <v>152929</v>
      </c>
    </row>
    <row r="86589" spans="3:3" x14ac:dyDescent="0.25">
      <c r="C86589" s="3" t="s">
        <v>18382</v>
      </c>
    </row>
    <row r="86590" spans="3:3" x14ac:dyDescent="0.25">
      <c r="C86590" s="3" t="s">
        <v>11838</v>
      </c>
    </row>
    <row r="86591" spans="3:3" x14ac:dyDescent="0.25">
      <c r="C86591" s="3" t="s">
        <v>97582</v>
      </c>
    </row>
    <row r="86592" spans="3:3" x14ac:dyDescent="0.25">
      <c r="C86592" s="3" t="s">
        <v>27880</v>
      </c>
    </row>
    <row r="86593" spans="3:3" x14ac:dyDescent="0.25">
      <c r="C86593" s="3" t="s">
        <v>49389</v>
      </c>
    </row>
    <row r="86594" spans="3:3" x14ac:dyDescent="0.25">
      <c r="C86594" s="3" t="s">
        <v>98386</v>
      </c>
    </row>
    <row r="86595" spans="3:3" x14ac:dyDescent="0.25">
      <c r="C86595" s="3" t="s">
        <v>129081</v>
      </c>
    </row>
    <row r="86596" spans="3:3" x14ac:dyDescent="0.25">
      <c r="C86596" s="3" t="s">
        <v>140708</v>
      </c>
    </row>
    <row r="86597" spans="3:3" x14ac:dyDescent="0.25">
      <c r="C86597" s="3" t="s">
        <v>86641</v>
      </c>
    </row>
    <row r="86598" spans="3:3" x14ac:dyDescent="0.25">
      <c r="C86598" s="3" t="s">
        <v>128285</v>
      </c>
    </row>
    <row r="86599" spans="3:3" x14ac:dyDescent="0.25">
      <c r="C86599" s="3" t="s">
        <v>81299</v>
      </c>
    </row>
    <row r="86600" spans="3:3" x14ac:dyDescent="0.25">
      <c r="C86600" s="3" t="s">
        <v>92131</v>
      </c>
    </row>
    <row r="86601" spans="3:3" x14ac:dyDescent="0.25">
      <c r="C86601" s="3" t="s">
        <v>52729</v>
      </c>
    </row>
    <row r="86602" spans="3:3" x14ac:dyDescent="0.25">
      <c r="C86602" s="3" t="s">
        <v>87834</v>
      </c>
    </row>
    <row r="86603" spans="3:3" x14ac:dyDescent="0.25">
      <c r="C86603" s="3" t="s">
        <v>21104</v>
      </c>
    </row>
    <row r="86604" spans="3:3" x14ac:dyDescent="0.25">
      <c r="C86604" s="3" t="s">
        <v>50101</v>
      </c>
    </row>
    <row r="86605" spans="3:3" x14ac:dyDescent="0.25">
      <c r="C86605" s="3" t="s">
        <v>110031</v>
      </c>
    </row>
    <row r="86606" spans="3:3" x14ac:dyDescent="0.25">
      <c r="C86606" s="3" t="s">
        <v>120605</v>
      </c>
    </row>
    <row r="86607" spans="3:3" x14ac:dyDescent="0.25">
      <c r="C86607" s="3" t="s">
        <v>25816</v>
      </c>
    </row>
    <row r="86608" spans="3:3" x14ac:dyDescent="0.25">
      <c r="C86608" s="3" t="s">
        <v>15896</v>
      </c>
    </row>
    <row r="86609" spans="3:3" x14ac:dyDescent="0.25">
      <c r="C86609" s="3" t="s">
        <v>10672</v>
      </c>
    </row>
    <row r="86610" spans="3:3" x14ac:dyDescent="0.25">
      <c r="C86610" s="3" t="s">
        <v>119932</v>
      </c>
    </row>
    <row r="86611" spans="3:3" x14ac:dyDescent="0.25">
      <c r="C86611" s="3" t="s">
        <v>81809</v>
      </c>
    </row>
    <row r="86612" spans="3:3" x14ac:dyDescent="0.25">
      <c r="C86612" s="3" t="s">
        <v>39395</v>
      </c>
    </row>
    <row r="86613" spans="3:3" x14ac:dyDescent="0.25">
      <c r="C86613" s="3" t="s">
        <v>91791</v>
      </c>
    </row>
    <row r="86614" spans="3:3" x14ac:dyDescent="0.25">
      <c r="C86614" s="3" t="s">
        <v>9566</v>
      </c>
    </row>
    <row r="86615" spans="3:3" x14ac:dyDescent="0.25">
      <c r="C86615" s="3" t="s">
        <v>62008</v>
      </c>
    </row>
    <row r="86616" spans="3:3" x14ac:dyDescent="0.25">
      <c r="C86616" s="3" t="s">
        <v>121243</v>
      </c>
    </row>
    <row r="86617" spans="3:3" x14ac:dyDescent="0.25">
      <c r="C86617" s="3" t="s">
        <v>62149</v>
      </c>
    </row>
    <row r="86618" spans="3:3" x14ac:dyDescent="0.25">
      <c r="C86618" s="3" t="s">
        <v>119933</v>
      </c>
    </row>
    <row r="86619" spans="3:3" x14ac:dyDescent="0.25">
      <c r="C86619" s="3" t="s">
        <v>80026</v>
      </c>
    </row>
    <row r="86620" spans="3:3" x14ac:dyDescent="0.25">
      <c r="C86620" s="3" t="s">
        <v>32422</v>
      </c>
    </row>
    <row r="86621" spans="3:3" x14ac:dyDescent="0.25">
      <c r="C86621" s="3" t="s">
        <v>138902</v>
      </c>
    </row>
    <row r="86622" spans="3:3" x14ac:dyDescent="0.25">
      <c r="C86622" s="3" t="s">
        <v>104074</v>
      </c>
    </row>
    <row r="86623" spans="3:3" x14ac:dyDescent="0.25">
      <c r="C86623" s="3" t="s">
        <v>96415</v>
      </c>
    </row>
    <row r="86624" spans="3:3" x14ac:dyDescent="0.25">
      <c r="C86624" s="3" t="s">
        <v>20990</v>
      </c>
    </row>
    <row r="86625" spans="3:3" x14ac:dyDescent="0.25">
      <c r="C86625" s="3" t="s">
        <v>156286</v>
      </c>
    </row>
    <row r="86626" spans="3:3" x14ac:dyDescent="0.25">
      <c r="C86626" s="3" t="s">
        <v>130623</v>
      </c>
    </row>
    <row r="86627" spans="3:3" x14ac:dyDescent="0.25">
      <c r="C86627" s="3" t="s">
        <v>74478</v>
      </c>
    </row>
    <row r="86628" spans="3:3" x14ac:dyDescent="0.25">
      <c r="C86628" s="3" t="s">
        <v>53601</v>
      </c>
    </row>
    <row r="86629" spans="3:3" x14ac:dyDescent="0.25">
      <c r="C86629" s="3" t="s">
        <v>56875</v>
      </c>
    </row>
    <row r="86630" spans="3:3" x14ac:dyDescent="0.25">
      <c r="C86630" s="3" t="s">
        <v>80824</v>
      </c>
    </row>
    <row r="86631" spans="3:3" x14ac:dyDescent="0.25">
      <c r="C86631" s="3" t="s">
        <v>155138</v>
      </c>
    </row>
    <row r="86632" spans="3:3" x14ac:dyDescent="0.25">
      <c r="C86632" s="3" t="s">
        <v>116269</v>
      </c>
    </row>
    <row r="86633" spans="3:3" x14ac:dyDescent="0.25">
      <c r="C86633" s="3" t="s">
        <v>54399</v>
      </c>
    </row>
    <row r="86634" spans="3:3" x14ac:dyDescent="0.25">
      <c r="C86634" s="3" t="s">
        <v>97176</v>
      </c>
    </row>
    <row r="86635" spans="3:3" x14ac:dyDescent="0.25">
      <c r="C86635" s="3" t="s">
        <v>148616</v>
      </c>
    </row>
    <row r="86636" spans="3:3" x14ac:dyDescent="0.25">
      <c r="C86636" s="3" t="s">
        <v>141627</v>
      </c>
    </row>
    <row r="86637" spans="3:3" x14ac:dyDescent="0.25">
      <c r="C86637" s="3" t="s">
        <v>79033</v>
      </c>
    </row>
    <row r="86638" spans="3:3" x14ac:dyDescent="0.25">
      <c r="C86638" s="3" t="s">
        <v>53243</v>
      </c>
    </row>
    <row r="86639" spans="3:3" x14ac:dyDescent="0.25">
      <c r="C86639" s="3" t="s">
        <v>43071</v>
      </c>
    </row>
    <row r="86640" spans="3:3" x14ac:dyDescent="0.25">
      <c r="C86640" s="3" t="s">
        <v>32010</v>
      </c>
    </row>
    <row r="86641" spans="3:3" x14ac:dyDescent="0.25">
      <c r="C86641" s="3" t="s">
        <v>16222</v>
      </c>
    </row>
    <row r="86642" spans="3:3" x14ac:dyDescent="0.25">
      <c r="C86642" s="3" t="s">
        <v>117497</v>
      </c>
    </row>
    <row r="86643" spans="3:3" x14ac:dyDescent="0.25">
      <c r="C86643" s="3" t="s">
        <v>50184</v>
      </c>
    </row>
    <row r="86644" spans="3:3" x14ac:dyDescent="0.25">
      <c r="C86644" s="3" t="s">
        <v>125365</v>
      </c>
    </row>
    <row r="86645" spans="3:3" x14ac:dyDescent="0.25">
      <c r="C86645" s="3" t="s">
        <v>39477</v>
      </c>
    </row>
    <row r="86646" spans="3:3" x14ac:dyDescent="0.25">
      <c r="C86646" s="3" t="s">
        <v>93165</v>
      </c>
    </row>
    <row r="86647" spans="3:3" x14ac:dyDescent="0.25">
      <c r="C86647" s="3" t="s">
        <v>43122</v>
      </c>
    </row>
    <row r="86648" spans="3:3" x14ac:dyDescent="0.25">
      <c r="C86648" s="3" t="s">
        <v>38174</v>
      </c>
    </row>
    <row r="86649" spans="3:3" x14ac:dyDescent="0.25">
      <c r="C86649" s="3" t="s">
        <v>137151</v>
      </c>
    </row>
    <row r="86650" spans="3:3" x14ac:dyDescent="0.25">
      <c r="C86650" s="3" t="s">
        <v>93878</v>
      </c>
    </row>
    <row r="86651" spans="3:3" x14ac:dyDescent="0.25">
      <c r="C86651" s="3" t="s">
        <v>137152</v>
      </c>
    </row>
    <row r="86652" spans="3:3" x14ac:dyDescent="0.25">
      <c r="C86652" s="3" t="s">
        <v>81810</v>
      </c>
    </row>
    <row r="86653" spans="3:3" x14ac:dyDescent="0.25">
      <c r="C86653" s="3" t="s">
        <v>25445</v>
      </c>
    </row>
    <row r="86654" spans="3:3" x14ac:dyDescent="0.25">
      <c r="C86654" s="3" t="s">
        <v>105936</v>
      </c>
    </row>
    <row r="86655" spans="3:3" x14ac:dyDescent="0.25">
      <c r="C86655" s="3" t="s">
        <v>75741</v>
      </c>
    </row>
    <row r="86656" spans="3:3" x14ac:dyDescent="0.25">
      <c r="C86656" s="3" t="s">
        <v>26092</v>
      </c>
    </row>
    <row r="86657" spans="3:3" x14ac:dyDescent="0.25">
      <c r="C86657" s="3" t="s">
        <v>20491</v>
      </c>
    </row>
    <row r="86658" spans="3:3" x14ac:dyDescent="0.25">
      <c r="C86658" s="3" t="s">
        <v>89786</v>
      </c>
    </row>
    <row r="86659" spans="3:3" x14ac:dyDescent="0.25">
      <c r="C86659" s="3" t="s">
        <v>97974</v>
      </c>
    </row>
    <row r="86660" spans="3:3" x14ac:dyDescent="0.25">
      <c r="C86660" s="3" t="s">
        <v>103170</v>
      </c>
    </row>
    <row r="86661" spans="3:3" x14ac:dyDescent="0.25">
      <c r="C86661" s="3" t="s">
        <v>123990</v>
      </c>
    </row>
    <row r="86662" spans="3:3" x14ac:dyDescent="0.25">
      <c r="C86662" s="3" t="s">
        <v>107429</v>
      </c>
    </row>
    <row r="86663" spans="3:3" x14ac:dyDescent="0.25">
      <c r="C86663" s="3" t="s">
        <v>137992</v>
      </c>
    </row>
    <row r="86664" spans="3:3" x14ac:dyDescent="0.25">
      <c r="C86664" s="3" t="s">
        <v>1086</v>
      </c>
    </row>
    <row r="86665" spans="3:3" x14ac:dyDescent="0.25">
      <c r="C86665" s="3" t="s">
        <v>86927</v>
      </c>
    </row>
    <row r="86666" spans="3:3" x14ac:dyDescent="0.25">
      <c r="C86666" s="3" t="s">
        <v>81071</v>
      </c>
    </row>
    <row r="86667" spans="3:3" x14ac:dyDescent="0.25">
      <c r="C86667" s="3" t="s">
        <v>117498</v>
      </c>
    </row>
    <row r="86668" spans="3:3" x14ac:dyDescent="0.25">
      <c r="C86668" s="3" t="s">
        <v>105937</v>
      </c>
    </row>
    <row r="86669" spans="3:3" x14ac:dyDescent="0.25">
      <c r="C86669" s="3" t="s">
        <v>125366</v>
      </c>
    </row>
    <row r="86670" spans="3:3" x14ac:dyDescent="0.25">
      <c r="C86670" s="3" t="s">
        <v>113329</v>
      </c>
    </row>
    <row r="86671" spans="3:3" x14ac:dyDescent="0.25">
      <c r="C86671" s="3" t="s">
        <v>94590</v>
      </c>
    </row>
    <row r="86672" spans="3:3" x14ac:dyDescent="0.25">
      <c r="C86672" s="3" t="s">
        <v>104996</v>
      </c>
    </row>
    <row r="86673" spans="3:3" x14ac:dyDescent="0.25">
      <c r="C86673" s="3" t="s">
        <v>91105</v>
      </c>
    </row>
    <row r="86674" spans="3:3" x14ac:dyDescent="0.25">
      <c r="C86674" s="3" t="s">
        <v>80027</v>
      </c>
    </row>
    <row r="86675" spans="3:3" x14ac:dyDescent="0.25">
      <c r="C86675" s="3" t="s">
        <v>13313</v>
      </c>
    </row>
    <row r="86676" spans="3:3" x14ac:dyDescent="0.25">
      <c r="C86676" s="3" t="s">
        <v>53064</v>
      </c>
    </row>
    <row r="86677" spans="3:3" x14ac:dyDescent="0.25">
      <c r="C86677" s="3" t="s">
        <v>136247</v>
      </c>
    </row>
    <row r="86678" spans="3:3" x14ac:dyDescent="0.25">
      <c r="C86678" s="3" t="s">
        <v>110590</v>
      </c>
    </row>
    <row r="86679" spans="3:3" x14ac:dyDescent="0.25">
      <c r="C86679" s="3" t="s">
        <v>123991</v>
      </c>
    </row>
    <row r="86680" spans="3:3" x14ac:dyDescent="0.25">
      <c r="C86680" s="3" t="s">
        <v>51064</v>
      </c>
    </row>
    <row r="86681" spans="3:3" x14ac:dyDescent="0.25">
      <c r="C86681" s="3" t="s">
        <v>81811</v>
      </c>
    </row>
    <row r="86682" spans="3:3" x14ac:dyDescent="0.25">
      <c r="C86682" s="3" t="s">
        <v>28743</v>
      </c>
    </row>
    <row r="86683" spans="3:3" x14ac:dyDescent="0.25">
      <c r="C86683" s="3" t="s">
        <v>121244</v>
      </c>
    </row>
    <row r="86684" spans="3:3" x14ac:dyDescent="0.25">
      <c r="C86684" s="3" t="s">
        <v>141628</v>
      </c>
    </row>
    <row r="86685" spans="3:3" x14ac:dyDescent="0.25">
      <c r="C86685" s="3" t="s">
        <v>58442</v>
      </c>
    </row>
    <row r="86686" spans="3:3" x14ac:dyDescent="0.25">
      <c r="C86686" s="3" t="s">
        <v>20507</v>
      </c>
    </row>
    <row r="86687" spans="3:3" x14ac:dyDescent="0.25">
      <c r="C86687" s="3" t="s">
        <v>111128</v>
      </c>
    </row>
    <row r="86688" spans="3:3" x14ac:dyDescent="0.25">
      <c r="C86688" s="3" t="s">
        <v>137993</v>
      </c>
    </row>
    <row r="86689" spans="3:3" x14ac:dyDescent="0.25">
      <c r="C86689" s="3" t="s">
        <v>70327</v>
      </c>
    </row>
    <row r="86690" spans="3:3" x14ac:dyDescent="0.25">
      <c r="C86690" s="3" t="s">
        <v>116270</v>
      </c>
    </row>
    <row r="86691" spans="3:3" x14ac:dyDescent="0.25">
      <c r="C86691" s="3" t="s">
        <v>18296</v>
      </c>
    </row>
    <row r="86692" spans="3:3" x14ac:dyDescent="0.25">
      <c r="C86692" s="3" t="s">
        <v>123992</v>
      </c>
    </row>
    <row r="86693" spans="3:3" x14ac:dyDescent="0.25">
      <c r="C86693" s="3" t="s">
        <v>41533</v>
      </c>
    </row>
    <row r="86694" spans="3:3" x14ac:dyDescent="0.25">
      <c r="C86694" s="3" t="s">
        <v>19874</v>
      </c>
    </row>
    <row r="86695" spans="3:3" x14ac:dyDescent="0.25">
      <c r="C86695" s="3" t="s">
        <v>120606</v>
      </c>
    </row>
    <row r="86696" spans="3:3" x14ac:dyDescent="0.25">
      <c r="C86696" s="3" t="s">
        <v>154043</v>
      </c>
    </row>
    <row r="86697" spans="3:3" x14ac:dyDescent="0.25">
      <c r="C86697" s="3" t="s">
        <v>138903</v>
      </c>
    </row>
    <row r="86698" spans="3:3" x14ac:dyDescent="0.25">
      <c r="C86698" s="3" t="s">
        <v>17182</v>
      </c>
    </row>
    <row r="86699" spans="3:3" x14ac:dyDescent="0.25">
      <c r="C86699" s="3" t="s">
        <v>6947</v>
      </c>
    </row>
    <row r="86700" spans="3:3" x14ac:dyDescent="0.25">
      <c r="C86700" s="3" t="s">
        <v>6948</v>
      </c>
    </row>
    <row r="86701" spans="3:3" x14ac:dyDescent="0.25">
      <c r="C86701" s="3" t="s">
        <v>89787</v>
      </c>
    </row>
    <row r="86702" spans="3:3" x14ac:dyDescent="0.25">
      <c r="C86702" s="3" t="s">
        <v>33529</v>
      </c>
    </row>
    <row r="86703" spans="3:3" x14ac:dyDescent="0.25">
      <c r="C86703" s="3" t="s">
        <v>77477</v>
      </c>
    </row>
    <row r="86704" spans="3:3" x14ac:dyDescent="0.25">
      <c r="C86704" s="3" t="s">
        <v>42141</v>
      </c>
    </row>
    <row r="86705" spans="3:3" x14ac:dyDescent="0.25">
      <c r="C86705" s="3" t="s">
        <v>74892</v>
      </c>
    </row>
    <row r="86706" spans="3:3" x14ac:dyDescent="0.25">
      <c r="C86706" s="3" t="s">
        <v>16408</v>
      </c>
    </row>
    <row r="86707" spans="3:3" x14ac:dyDescent="0.25">
      <c r="C86707" s="3" t="s">
        <v>76580</v>
      </c>
    </row>
    <row r="86708" spans="3:3" x14ac:dyDescent="0.25">
      <c r="C86708" s="3" t="s">
        <v>128286</v>
      </c>
    </row>
    <row r="86709" spans="3:3" x14ac:dyDescent="0.25">
      <c r="C86709" s="3" t="s">
        <v>100434</v>
      </c>
    </row>
    <row r="86710" spans="3:3" x14ac:dyDescent="0.25">
      <c r="C86710" s="3" t="s">
        <v>71064</v>
      </c>
    </row>
    <row r="86711" spans="3:3" x14ac:dyDescent="0.25">
      <c r="C86711" s="3" t="s">
        <v>85772</v>
      </c>
    </row>
    <row r="86712" spans="3:3" x14ac:dyDescent="0.25">
      <c r="C86712" s="3" t="s">
        <v>140709</v>
      </c>
    </row>
    <row r="86713" spans="3:3" x14ac:dyDescent="0.25">
      <c r="C86713" s="3" t="s">
        <v>24499</v>
      </c>
    </row>
    <row r="86714" spans="3:3" x14ac:dyDescent="0.25">
      <c r="C86714" s="3" t="s">
        <v>42326</v>
      </c>
    </row>
    <row r="86715" spans="3:3" x14ac:dyDescent="0.25">
      <c r="C86715" s="3" t="s">
        <v>16585</v>
      </c>
    </row>
    <row r="86716" spans="3:3" x14ac:dyDescent="0.25">
      <c r="C86716" s="3" t="s">
        <v>104997</v>
      </c>
    </row>
    <row r="86717" spans="3:3" x14ac:dyDescent="0.25">
      <c r="C86717" s="3" t="s">
        <v>88494</v>
      </c>
    </row>
    <row r="86718" spans="3:3" x14ac:dyDescent="0.25">
      <c r="C86718" s="3" t="s">
        <v>99204</v>
      </c>
    </row>
    <row r="86719" spans="3:3" x14ac:dyDescent="0.25">
      <c r="C86719" s="3" t="s">
        <v>15837</v>
      </c>
    </row>
    <row r="86720" spans="3:3" x14ac:dyDescent="0.25">
      <c r="C86720" s="3" t="s">
        <v>16528</v>
      </c>
    </row>
    <row r="86721" spans="3:3" x14ac:dyDescent="0.25">
      <c r="C86721" s="3" t="s">
        <v>42790</v>
      </c>
    </row>
    <row r="86722" spans="3:3" x14ac:dyDescent="0.25">
      <c r="C86722" s="3" t="s">
        <v>10714</v>
      </c>
    </row>
    <row r="86723" spans="3:3" x14ac:dyDescent="0.25">
      <c r="C86723" s="3" t="s">
        <v>44327</v>
      </c>
    </row>
    <row r="86724" spans="3:3" x14ac:dyDescent="0.25">
      <c r="C86724" s="3" t="s">
        <v>24119</v>
      </c>
    </row>
    <row r="86725" spans="3:3" x14ac:dyDescent="0.25">
      <c r="C86725" s="3" t="s">
        <v>87225</v>
      </c>
    </row>
    <row r="86726" spans="3:3" x14ac:dyDescent="0.25">
      <c r="C86726" s="3" t="s">
        <v>62710</v>
      </c>
    </row>
    <row r="86727" spans="3:3" x14ac:dyDescent="0.25">
      <c r="C86727" s="3" t="s">
        <v>110032</v>
      </c>
    </row>
    <row r="86728" spans="3:3" x14ac:dyDescent="0.25">
      <c r="C86728" s="3" t="s">
        <v>154044</v>
      </c>
    </row>
    <row r="86729" spans="3:3" x14ac:dyDescent="0.25">
      <c r="C86729" s="3" t="s">
        <v>151822</v>
      </c>
    </row>
    <row r="86730" spans="3:3" x14ac:dyDescent="0.25">
      <c r="C86730" s="3" t="s">
        <v>36878</v>
      </c>
    </row>
    <row r="86731" spans="3:3" x14ac:dyDescent="0.25">
      <c r="C86731" s="3" t="s">
        <v>59696</v>
      </c>
    </row>
    <row r="86732" spans="3:3" x14ac:dyDescent="0.25">
      <c r="C86732" s="3" t="s">
        <v>60787</v>
      </c>
    </row>
    <row r="86733" spans="3:3" x14ac:dyDescent="0.25">
      <c r="C86733" s="3" t="s">
        <v>53509</v>
      </c>
    </row>
    <row r="86734" spans="3:3" x14ac:dyDescent="0.25">
      <c r="C86734" s="3" t="s">
        <v>29076</v>
      </c>
    </row>
    <row r="86735" spans="3:3" x14ac:dyDescent="0.25">
      <c r="C86735" s="3" t="s">
        <v>87530</v>
      </c>
    </row>
    <row r="86736" spans="3:3" x14ac:dyDescent="0.25">
      <c r="C86736" s="3" t="s">
        <v>62711</v>
      </c>
    </row>
    <row r="86737" spans="3:3" x14ac:dyDescent="0.25">
      <c r="C86737" s="3" t="s">
        <v>53429</v>
      </c>
    </row>
    <row r="86738" spans="3:3" x14ac:dyDescent="0.25">
      <c r="C86738" s="3" t="s">
        <v>75960</v>
      </c>
    </row>
    <row r="86739" spans="3:3" x14ac:dyDescent="0.25">
      <c r="C86739" s="3" t="s">
        <v>57634</v>
      </c>
    </row>
    <row r="86740" spans="3:3" x14ac:dyDescent="0.25">
      <c r="C86740" s="3" t="s">
        <v>18328</v>
      </c>
    </row>
    <row r="86741" spans="3:3" x14ac:dyDescent="0.25">
      <c r="C86741" s="3" t="s">
        <v>47330</v>
      </c>
    </row>
    <row r="86742" spans="3:3" x14ac:dyDescent="0.25">
      <c r="C86742" s="3" t="s">
        <v>132909</v>
      </c>
    </row>
    <row r="86743" spans="3:3" x14ac:dyDescent="0.25">
      <c r="C86743" s="3" t="s">
        <v>97975</v>
      </c>
    </row>
    <row r="86744" spans="3:3" x14ac:dyDescent="0.25">
      <c r="C86744" s="3" t="s">
        <v>72010</v>
      </c>
    </row>
    <row r="86745" spans="3:3" x14ac:dyDescent="0.25">
      <c r="C86745" s="3" t="s">
        <v>91792</v>
      </c>
    </row>
    <row r="86746" spans="3:3" x14ac:dyDescent="0.25">
      <c r="C86746" s="3" t="s">
        <v>12491</v>
      </c>
    </row>
    <row r="86747" spans="3:3" x14ac:dyDescent="0.25">
      <c r="C86747" s="3" t="s">
        <v>121245</v>
      </c>
    </row>
    <row r="86748" spans="3:3" x14ac:dyDescent="0.25">
      <c r="C86748" s="3" t="s">
        <v>125367</v>
      </c>
    </row>
    <row r="86749" spans="3:3" x14ac:dyDescent="0.25">
      <c r="C86749" s="3" t="s">
        <v>6949</v>
      </c>
    </row>
    <row r="86750" spans="3:3" x14ac:dyDescent="0.25">
      <c r="C86750" s="3" t="s">
        <v>84397</v>
      </c>
    </row>
    <row r="86751" spans="3:3" x14ac:dyDescent="0.25">
      <c r="C86751" s="3" t="s">
        <v>80276</v>
      </c>
    </row>
    <row r="86752" spans="3:3" x14ac:dyDescent="0.25">
      <c r="C86752" s="3" t="s">
        <v>77886</v>
      </c>
    </row>
    <row r="86753" spans="3:3" x14ac:dyDescent="0.25">
      <c r="C86753" s="3" t="s">
        <v>100435</v>
      </c>
    </row>
    <row r="86754" spans="3:3" x14ac:dyDescent="0.25">
      <c r="C86754" s="3" t="s">
        <v>121888</v>
      </c>
    </row>
    <row r="86755" spans="3:3" x14ac:dyDescent="0.25">
      <c r="C86755" s="3" t="s">
        <v>119934</v>
      </c>
    </row>
    <row r="86756" spans="3:3" x14ac:dyDescent="0.25">
      <c r="C86756" s="3" t="s">
        <v>9128</v>
      </c>
    </row>
    <row r="86757" spans="3:3" x14ac:dyDescent="0.25">
      <c r="C86757" s="3" t="s">
        <v>97976</v>
      </c>
    </row>
    <row r="86758" spans="3:3" x14ac:dyDescent="0.25">
      <c r="C86758" s="3" t="s">
        <v>41688</v>
      </c>
    </row>
    <row r="86759" spans="3:3" x14ac:dyDescent="0.25">
      <c r="C86759" s="3" t="s">
        <v>2922</v>
      </c>
    </row>
    <row r="86760" spans="3:3" x14ac:dyDescent="0.25">
      <c r="C86760" s="3" t="s">
        <v>126064</v>
      </c>
    </row>
    <row r="86761" spans="3:3" x14ac:dyDescent="0.25">
      <c r="C86761" s="3" t="s">
        <v>15777</v>
      </c>
    </row>
    <row r="86762" spans="3:3" x14ac:dyDescent="0.25">
      <c r="C86762" s="3" t="s">
        <v>26296</v>
      </c>
    </row>
    <row r="86763" spans="3:3" x14ac:dyDescent="0.25">
      <c r="C86763" s="3" t="s">
        <v>37896</v>
      </c>
    </row>
    <row r="86764" spans="3:3" x14ac:dyDescent="0.25">
      <c r="C86764" s="3" t="s">
        <v>106939</v>
      </c>
    </row>
    <row r="86765" spans="3:3" x14ac:dyDescent="0.25">
      <c r="C86765" s="3" t="s">
        <v>51962</v>
      </c>
    </row>
    <row r="86766" spans="3:3" x14ac:dyDescent="0.25">
      <c r="C86766" s="3" t="s">
        <v>78781</v>
      </c>
    </row>
    <row r="86767" spans="3:3" x14ac:dyDescent="0.25">
      <c r="C86767" s="3" t="s">
        <v>76355</v>
      </c>
    </row>
    <row r="86768" spans="3:3" x14ac:dyDescent="0.25">
      <c r="C86768" s="3" t="s">
        <v>11655</v>
      </c>
    </row>
    <row r="86769" spans="3:3" x14ac:dyDescent="0.25">
      <c r="C86769" s="3" t="s">
        <v>121246</v>
      </c>
    </row>
    <row r="86770" spans="3:3" x14ac:dyDescent="0.25">
      <c r="C86770" s="3" t="s">
        <v>105938</v>
      </c>
    </row>
    <row r="86771" spans="3:3" x14ac:dyDescent="0.25">
      <c r="C86771" s="3" t="s">
        <v>25136</v>
      </c>
    </row>
    <row r="86772" spans="3:3" x14ac:dyDescent="0.25">
      <c r="C86772" s="3" t="s">
        <v>14863</v>
      </c>
    </row>
    <row r="86773" spans="3:3" x14ac:dyDescent="0.25">
      <c r="C86773" s="3" t="s">
        <v>103596</v>
      </c>
    </row>
    <row r="86774" spans="3:3" x14ac:dyDescent="0.25">
      <c r="C86774" s="3" t="s">
        <v>27277</v>
      </c>
    </row>
    <row r="86775" spans="3:3" x14ac:dyDescent="0.25">
      <c r="C86775" s="3" t="s">
        <v>81300</v>
      </c>
    </row>
    <row r="86776" spans="3:3" x14ac:dyDescent="0.25">
      <c r="C86776" s="3" t="s">
        <v>151823</v>
      </c>
    </row>
    <row r="86777" spans="3:3" x14ac:dyDescent="0.25">
      <c r="C86777" s="3" t="s">
        <v>50974</v>
      </c>
    </row>
    <row r="86778" spans="3:3" x14ac:dyDescent="0.25">
      <c r="C86778" s="3" t="s">
        <v>51878</v>
      </c>
    </row>
    <row r="86779" spans="3:3" x14ac:dyDescent="0.25">
      <c r="C86779" s="3" t="s">
        <v>58661</v>
      </c>
    </row>
    <row r="86780" spans="3:3" x14ac:dyDescent="0.25">
      <c r="C86780" s="3" t="s">
        <v>22244</v>
      </c>
    </row>
    <row r="86781" spans="3:3" x14ac:dyDescent="0.25">
      <c r="C86781" s="3" t="s">
        <v>89788</v>
      </c>
    </row>
    <row r="86782" spans="3:3" x14ac:dyDescent="0.25">
      <c r="C86782" s="3" t="s">
        <v>47962</v>
      </c>
    </row>
    <row r="86783" spans="3:3" x14ac:dyDescent="0.25">
      <c r="C86783" s="3" t="s">
        <v>72835</v>
      </c>
    </row>
    <row r="86784" spans="3:3" x14ac:dyDescent="0.25">
      <c r="C86784" s="3" t="s">
        <v>116271</v>
      </c>
    </row>
    <row r="86785" spans="3:3" x14ac:dyDescent="0.25">
      <c r="C86785" s="3" t="s">
        <v>49004</v>
      </c>
    </row>
    <row r="86786" spans="3:3" x14ac:dyDescent="0.25">
      <c r="C86786" s="3" t="s">
        <v>87835</v>
      </c>
    </row>
    <row r="86787" spans="3:3" x14ac:dyDescent="0.25">
      <c r="C86787" s="3" t="s">
        <v>54764</v>
      </c>
    </row>
    <row r="86788" spans="3:3" x14ac:dyDescent="0.25">
      <c r="C86788" s="3" t="s">
        <v>136248</v>
      </c>
    </row>
    <row r="86789" spans="3:3" x14ac:dyDescent="0.25">
      <c r="C86789" s="3" t="s">
        <v>39978</v>
      </c>
    </row>
    <row r="86790" spans="3:3" x14ac:dyDescent="0.25">
      <c r="C86790" s="3" t="s">
        <v>132160</v>
      </c>
    </row>
    <row r="86791" spans="3:3" x14ac:dyDescent="0.25">
      <c r="C86791" s="3" t="s">
        <v>67190</v>
      </c>
    </row>
    <row r="86792" spans="3:3" x14ac:dyDescent="0.25">
      <c r="C86792" s="3" t="s">
        <v>31496</v>
      </c>
    </row>
    <row r="86793" spans="3:3" x14ac:dyDescent="0.25">
      <c r="C86793" s="3" t="s">
        <v>137994</v>
      </c>
    </row>
    <row r="86794" spans="3:3" x14ac:dyDescent="0.25">
      <c r="C86794" s="3" t="s">
        <v>147595</v>
      </c>
    </row>
    <row r="86795" spans="3:3" x14ac:dyDescent="0.25">
      <c r="C86795" s="3" t="s">
        <v>147596</v>
      </c>
    </row>
    <row r="86796" spans="3:3" x14ac:dyDescent="0.25">
      <c r="C86796" s="3" t="s">
        <v>148617</v>
      </c>
    </row>
    <row r="86797" spans="3:3" x14ac:dyDescent="0.25">
      <c r="C86797" s="3" t="s">
        <v>84398</v>
      </c>
    </row>
    <row r="86798" spans="3:3" x14ac:dyDescent="0.25">
      <c r="C86798" s="3" t="s">
        <v>2923</v>
      </c>
    </row>
    <row r="86799" spans="3:3" x14ac:dyDescent="0.25">
      <c r="C86799" s="3" t="s">
        <v>40860</v>
      </c>
    </row>
    <row r="86800" spans="3:3" x14ac:dyDescent="0.25">
      <c r="C86800" s="3" t="s">
        <v>139848</v>
      </c>
    </row>
    <row r="86801" spans="3:3" x14ac:dyDescent="0.25">
      <c r="C86801" s="3" t="s">
        <v>113330</v>
      </c>
    </row>
    <row r="86802" spans="3:3" x14ac:dyDescent="0.25">
      <c r="C86802" s="3" t="s">
        <v>6950</v>
      </c>
    </row>
    <row r="86803" spans="3:3" x14ac:dyDescent="0.25">
      <c r="C86803" s="3" t="s">
        <v>52048</v>
      </c>
    </row>
    <row r="86804" spans="3:3" x14ac:dyDescent="0.25">
      <c r="C86804" s="3" t="s">
        <v>154045</v>
      </c>
    </row>
    <row r="86805" spans="3:3" x14ac:dyDescent="0.25">
      <c r="C86805" s="3" t="s">
        <v>100873</v>
      </c>
    </row>
    <row r="86806" spans="3:3" x14ac:dyDescent="0.25">
      <c r="C86806" s="3" t="s">
        <v>112247</v>
      </c>
    </row>
    <row r="86807" spans="3:3" x14ac:dyDescent="0.25">
      <c r="C86807" s="3" t="s">
        <v>85500</v>
      </c>
    </row>
    <row r="86808" spans="3:3" x14ac:dyDescent="0.25">
      <c r="C86808" s="3" t="s">
        <v>63289</v>
      </c>
    </row>
    <row r="86809" spans="3:3" x14ac:dyDescent="0.25">
      <c r="C86809" s="3" t="s">
        <v>114523</v>
      </c>
    </row>
    <row r="86810" spans="3:3" x14ac:dyDescent="0.25">
      <c r="C86810" s="3" t="s">
        <v>30975</v>
      </c>
    </row>
    <row r="86811" spans="3:3" x14ac:dyDescent="0.25">
      <c r="C86811" s="3" t="s">
        <v>58221</v>
      </c>
    </row>
    <row r="86812" spans="3:3" x14ac:dyDescent="0.25">
      <c r="C86812" s="3" t="s">
        <v>83604</v>
      </c>
    </row>
    <row r="86813" spans="3:3" x14ac:dyDescent="0.25">
      <c r="C86813" s="3" t="s">
        <v>95681</v>
      </c>
    </row>
    <row r="86814" spans="3:3" x14ac:dyDescent="0.25">
      <c r="C86814" s="3" t="s">
        <v>115121</v>
      </c>
    </row>
    <row r="86815" spans="3:3" x14ac:dyDescent="0.25">
      <c r="C86815" s="3" t="s">
        <v>29916</v>
      </c>
    </row>
    <row r="86816" spans="3:3" x14ac:dyDescent="0.25">
      <c r="C86816" s="3" t="s">
        <v>135368</v>
      </c>
    </row>
    <row r="86817" spans="3:3" x14ac:dyDescent="0.25">
      <c r="C86817" s="3" t="s">
        <v>148618</v>
      </c>
    </row>
    <row r="86818" spans="3:3" x14ac:dyDescent="0.25">
      <c r="C86818" s="3" t="s">
        <v>82806</v>
      </c>
    </row>
    <row r="86819" spans="3:3" x14ac:dyDescent="0.25">
      <c r="C86819" s="3" t="s">
        <v>57759</v>
      </c>
    </row>
    <row r="86820" spans="3:3" x14ac:dyDescent="0.25">
      <c r="C86820" s="3" t="s">
        <v>42505</v>
      </c>
    </row>
    <row r="86821" spans="3:3" x14ac:dyDescent="0.25">
      <c r="C86821" s="3" t="s">
        <v>33789</v>
      </c>
    </row>
    <row r="86822" spans="3:3" x14ac:dyDescent="0.25">
      <c r="C86822" s="3" t="s">
        <v>248</v>
      </c>
    </row>
    <row r="86823" spans="3:3" x14ac:dyDescent="0.25">
      <c r="C86823" s="3" t="s">
        <v>58970</v>
      </c>
    </row>
    <row r="86824" spans="3:3" x14ac:dyDescent="0.25">
      <c r="C86824" s="3" t="s">
        <v>39245</v>
      </c>
    </row>
    <row r="86825" spans="3:3" x14ac:dyDescent="0.25">
      <c r="C86825" s="3" t="s">
        <v>80277</v>
      </c>
    </row>
    <row r="86826" spans="3:3" x14ac:dyDescent="0.25">
      <c r="C86826" s="3" t="s">
        <v>137153</v>
      </c>
    </row>
    <row r="86827" spans="3:3" x14ac:dyDescent="0.25">
      <c r="C86827" s="3" t="s">
        <v>41307</v>
      </c>
    </row>
    <row r="86828" spans="3:3" x14ac:dyDescent="0.25">
      <c r="C86828" s="3" t="s">
        <v>62287</v>
      </c>
    </row>
    <row r="86829" spans="3:3" x14ac:dyDescent="0.25">
      <c r="C86829" s="3" t="s">
        <v>112248</v>
      </c>
    </row>
    <row r="86830" spans="3:3" x14ac:dyDescent="0.25">
      <c r="C86830" s="3" t="s">
        <v>118671</v>
      </c>
    </row>
    <row r="86831" spans="3:3" x14ac:dyDescent="0.25">
      <c r="C86831" s="3" t="s">
        <v>10523</v>
      </c>
    </row>
    <row r="86832" spans="3:3" x14ac:dyDescent="0.25">
      <c r="C86832" s="3" t="s">
        <v>12980</v>
      </c>
    </row>
    <row r="86833" spans="3:3" x14ac:dyDescent="0.25">
      <c r="C86833" s="3" t="s">
        <v>48613</v>
      </c>
    </row>
    <row r="86834" spans="3:3" x14ac:dyDescent="0.25">
      <c r="C86834" s="3" t="s">
        <v>94250</v>
      </c>
    </row>
    <row r="86835" spans="3:3" x14ac:dyDescent="0.25">
      <c r="C86835" s="3" t="s">
        <v>120607</v>
      </c>
    </row>
    <row r="86836" spans="3:3" x14ac:dyDescent="0.25">
      <c r="C86836" s="3" t="s">
        <v>6952</v>
      </c>
    </row>
    <row r="86837" spans="3:3" x14ac:dyDescent="0.25">
      <c r="C86837" s="3" t="s">
        <v>138904</v>
      </c>
    </row>
    <row r="86838" spans="3:3" x14ac:dyDescent="0.25">
      <c r="C86838" s="3" t="s">
        <v>2926</v>
      </c>
    </row>
    <row r="86839" spans="3:3" x14ac:dyDescent="0.25">
      <c r="C86839" s="3" t="s">
        <v>1397</v>
      </c>
    </row>
    <row r="86840" spans="3:3" x14ac:dyDescent="0.25">
      <c r="C86840" s="3" t="s">
        <v>2927</v>
      </c>
    </row>
    <row r="86841" spans="3:3" x14ac:dyDescent="0.25">
      <c r="C86841" s="3" t="s">
        <v>2929</v>
      </c>
    </row>
    <row r="86842" spans="3:3" x14ac:dyDescent="0.25">
      <c r="C86842" s="3" t="s">
        <v>147597</v>
      </c>
    </row>
    <row r="86843" spans="3:3" x14ac:dyDescent="0.25">
      <c r="C86843" s="3" t="s">
        <v>129866</v>
      </c>
    </row>
    <row r="86844" spans="3:3" x14ac:dyDescent="0.25">
      <c r="C86844" s="3" t="s">
        <v>74893</v>
      </c>
    </row>
    <row r="86845" spans="3:3" x14ac:dyDescent="0.25">
      <c r="C86845" s="3" t="s">
        <v>156287</v>
      </c>
    </row>
    <row r="86846" spans="3:3" x14ac:dyDescent="0.25">
      <c r="C86846" s="3" t="s">
        <v>129082</v>
      </c>
    </row>
    <row r="86847" spans="3:3" x14ac:dyDescent="0.25">
      <c r="C86847" s="3" t="s">
        <v>18473</v>
      </c>
    </row>
    <row r="86848" spans="3:3" x14ac:dyDescent="0.25">
      <c r="C86848" s="3" t="s">
        <v>13901</v>
      </c>
    </row>
    <row r="86849" spans="3:3" x14ac:dyDescent="0.25">
      <c r="C86849" s="3" t="s">
        <v>67841</v>
      </c>
    </row>
    <row r="86850" spans="3:3" x14ac:dyDescent="0.25">
      <c r="C86850" s="3" t="s">
        <v>1398</v>
      </c>
    </row>
    <row r="86851" spans="3:3" x14ac:dyDescent="0.25">
      <c r="C86851" s="3" t="s">
        <v>427</v>
      </c>
    </row>
    <row r="86852" spans="3:3" x14ac:dyDescent="0.25">
      <c r="C86852" s="3" t="s">
        <v>4254</v>
      </c>
    </row>
    <row r="86853" spans="3:3" x14ac:dyDescent="0.25">
      <c r="C86853" s="3" t="s">
        <v>3740</v>
      </c>
    </row>
    <row r="86854" spans="3:3" x14ac:dyDescent="0.25">
      <c r="C86854" s="3" t="s">
        <v>54223</v>
      </c>
    </row>
    <row r="86855" spans="3:3" x14ac:dyDescent="0.25">
      <c r="C86855" s="3" t="s">
        <v>49875</v>
      </c>
    </row>
    <row r="86856" spans="3:3" x14ac:dyDescent="0.25">
      <c r="C86856" s="3" t="s">
        <v>80028</v>
      </c>
    </row>
    <row r="86857" spans="3:3" x14ac:dyDescent="0.25">
      <c r="C86857" s="3" t="s">
        <v>114524</v>
      </c>
    </row>
    <row r="86858" spans="3:3" x14ac:dyDescent="0.25">
      <c r="C86858" s="3" t="s">
        <v>6956</v>
      </c>
    </row>
    <row r="86859" spans="3:3" x14ac:dyDescent="0.25">
      <c r="C86859" s="3" t="s">
        <v>64852</v>
      </c>
    </row>
    <row r="86860" spans="3:3" x14ac:dyDescent="0.25">
      <c r="C86860" s="3" t="s">
        <v>132910</v>
      </c>
    </row>
    <row r="86861" spans="3:3" x14ac:dyDescent="0.25">
      <c r="C86861" s="3" t="s">
        <v>134565</v>
      </c>
    </row>
    <row r="86862" spans="3:3" x14ac:dyDescent="0.25">
      <c r="C86862" s="3" t="s">
        <v>65449</v>
      </c>
    </row>
    <row r="86863" spans="3:3" x14ac:dyDescent="0.25">
      <c r="C86863" s="3" t="s">
        <v>116272</v>
      </c>
    </row>
    <row r="86864" spans="3:3" x14ac:dyDescent="0.25">
      <c r="C86864" s="3" t="s">
        <v>154046</v>
      </c>
    </row>
    <row r="86865" spans="3:3" x14ac:dyDescent="0.25">
      <c r="C86865" s="3" t="s">
        <v>29744</v>
      </c>
    </row>
    <row r="86866" spans="3:3" x14ac:dyDescent="0.25">
      <c r="C86866" s="3" t="s">
        <v>104075</v>
      </c>
    </row>
    <row r="86867" spans="3:3" x14ac:dyDescent="0.25">
      <c r="C86867" s="3" t="s">
        <v>63726</v>
      </c>
    </row>
    <row r="86868" spans="3:3" x14ac:dyDescent="0.25">
      <c r="C86868" s="3" t="s">
        <v>9800</v>
      </c>
    </row>
    <row r="86869" spans="3:3" x14ac:dyDescent="0.25">
      <c r="C86869" s="3" t="s">
        <v>36433</v>
      </c>
    </row>
    <row r="86870" spans="3:3" x14ac:dyDescent="0.25">
      <c r="C86870" s="3" t="s">
        <v>127549</v>
      </c>
    </row>
    <row r="86871" spans="3:3" x14ac:dyDescent="0.25">
      <c r="C86871" s="3" t="s">
        <v>90438</v>
      </c>
    </row>
    <row r="86872" spans="3:3" x14ac:dyDescent="0.25">
      <c r="C86872" s="3" t="s">
        <v>39014</v>
      </c>
    </row>
    <row r="86873" spans="3:3" x14ac:dyDescent="0.25">
      <c r="C86873" s="3" t="s">
        <v>141629</v>
      </c>
    </row>
    <row r="86874" spans="3:3" x14ac:dyDescent="0.25">
      <c r="C86874" s="3" t="s">
        <v>35693</v>
      </c>
    </row>
    <row r="86875" spans="3:3" x14ac:dyDescent="0.25">
      <c r="C86875" s="3" t="s">
        <v>80278</v>
      </c>
    </row>
    <row r="86876" spans="3:3" x14ac:dyDescent="0.25">
      <c r="C86876" s="3" t="s">
        <v>86038</v>
      </c>
    </row>
    <row r="86877" spans="3:3" x14ac:dyDescent="0.25">
      <c r="C86877" s="3" t="s">
        <v>141630</v>
      </c>
    </row>
    <row r="86878" spans="3:3" x14ac:dyDescent="0.25">
      <c r="C86878" s="3" t="s">
        <v>45052</v>
      </c>
    </row>
    <row r="86879" spans="3:3" x14ac:dyDescent="0.25">
      <c r="C86879" s="3" t="s">
        <v>152930</v>
      </c>
    </row>
    <row r="86880" spans="3:3" x14ac:dyDescent="0.25">
      <c r="C86880" s="3" t="s">
        <v>149652</v>
      </c>
    </row>
    <row r="86881" spans="3:3" x14ac:dyDescent="0.25">
      <c r="C86881" s="3" t="s">
        <v>156288</v>
      </c>
    </row>
    <row r="86882" spans="3:3" x14ac:dyDescent="0.25">
      <c r="C86882" s="3" t="s">
        <v>151824</v>
      </c>
    </row>
    <row r="86883" spans="3:3" x14ac:dyDescent="0.25">
      <c r="C86883" s="3" t="s">
        <v>142620</v>
      </c>
    </row>
    <row r="86884" spans="3:3" x14ac:dyDescent="0.25">
      <c r="C86884" s="3" t="s">
        <v>14713</v>
      </c>
    </row>
    <row r="86885" spans="3:3" x14ac:dyDescent="0.25">
      <c r="C86885" s="3" t="s">
        <v>108439</v>
      </c>
    </row>
    <row r="86886" spans="3:3" x14ac:dyDescent="0.25">
      <c r="C86886" s="3" t="s">
        <v>33880</v>
      </c>
    </row>
    <row r="86887" spans="3:3" x14ac:dyDescent="0.25">
      <c r="C86887" s="3" t="s">
        <v>34059</v>
      </c>
    </row>
    <row r="86888" spans="3:3" x14ac:dyDescent="0.25">
      <c r="C86888" s="3" t="s">
        <v>27932</v>
      </c>
    </row>
    <row r="86889" spans="3:3" x14ac:dyDescent="0.25">
      <c r="C86889" s="3" t="s">
        <v>126784</v>
      </c>
    </row>
    <row r="86890" spans="3:3" x14ac:dyDescent="0.25">
      <c r="C86890" s="3" t="s">
        <v>8428</v>
      </c>
    </row>
    <row r="86891" spans="3:3" x14ac:dyDescent="0.25">
      <c r="C86891" s="3" t="s">
        <v>136249</v>
      </c>
    </row>
    <row r="86892" spans="3:3" x14ac:dyDescent="0.25">
      <c r="C86892" s="3" t="s">
        <v>65450</v>
      </c>
    </row>
    <row r="86893" spans="3:3" x14ac:dyDescent="0.25">
      <c r="C86893" s="3" t="s">
        <v>112774</v>
      </c>
    </row>
    <row r="86894" spans="3:3" x14ac:dyDescent="0.25">
      <c r="C86894" s="3" t="s">
        <v>86039</v>
      </c>
    </row>
    <row r="86895" spans="3:3" x14ac:dyDescent="0.25">
      <c r="C86895" s="3" t="s">
        <v>50102</v>
      </c>
    </row>
    <row r="86896" spans="3:3" x14ac:dyDescent="0.25">
      <c r="C86896" s="3" t="s">
        <v>12869</v>
      </c>
    </row>
    <row r="86897" spans="3:3" x14ac:dyDescent="0.25">
      <c r="C86897" s="3" t="s">
        <v>129083</v>
      </c>
    </row>
    <row r="86898" spans="3:3" x14ac:dyDescent="0.25">
      <c r="C86898" s="3" t="s">
        <v>75541</v>
      </c>
    </row>
    <row r="86899" spans="3:3" x14ac:dyDescent="0.25">
      <c r="C86899" s="3" t="s">
        <v>8847</v>
      </c>
    </row>
    <row r="86900" spans="3:3" x14ac:dyDescent="0.25">
      <c r="C86900" s="3" t="s">
        <v>108964</v>
      </c>
    </row>
    <row r="86901" spans="3:3" x14ac:dyDescent="0.25">
      <c r="C86901" s="3" t="s">
        <v>101352</v>
      </c>
    </row>
    <row r="86902" spans="3:3" x14ac:dyDescent="0.25">
      <c r="C86902" s="3" t="s">
        <v>54574</v>
      </c>
    </row>
    <row r="86903" spans="3:3" x14ac:dyDescent="0.25">
      <c r="C86903" s="3" t="s">
        <v>128287</v>
      </c>
    </row>
    <row r="86904" spans="3:3" x14ac:dyDescent="0.25">
      <c r="C86904" s="3" t="s">
        <v>23515</v>
      </c>
    </row>
    <row r="86905" spans="3:3" x14ac:dyDescent="0.25">
      <c r="C86905" s="3" t="s">
        <v>147598</v>
      </c>
    </row>
    <row r="86906" spans="3:3" x14ac:dyDescent="0.25">
      <c r="C86906" s="3" t="s">
        <v>147599</v>
      </c>
    </row>
    <row r="86907" spans="3:3" x14ac:dyDescent="0.25">
      <c r="C86907" s="3" t="s">
        <v>8680</v>
      </c>
    </row>
    <row r="86908" spans="3:3" x14ac:dyDescent="0.25">
      <c r="C86908" s="3" t="s">
        <v>120608</v>
      </c>
    </row>
    <row r="86909" spans="3:3" x14ac:dyDescent="0.25">
      <c r="C86909" s="3" t="s">
        <v>23627</v>
      </c>
    </row>
    <row r="86910" spans="3:3" x14ac:dyDescent="0.25">
      <c r="C86910" s="3" t="s">
        <v>42413</v>
      </c>
    </row>
    <row r="86911" spans="3:3" x14ac:dyDescent="0.25">
      <c r="C86911" s="3" t="s">
        <v>107430</v>
      </c>
    </row>
    <row r="86912" spans="3:3" x14ac:dyDescent="0.25">
      <c r="C86912" s="3" t="s">
        <v>66704</v>
      </c>
    </row>
    <row r="86913" spans="3:3" x14ac:dyDescent="0.25">
      <c r="C86913" s="3" t="s">
        <v>11032</v>
      </c>
    </row>
    <row r="86914" spans="3:3" x14ac:dyDescent="0.25">
      <c r="C86914" s="3" t="s">
        <v>140710</v>
      </c>
    </row>
    <row r="86915" spans="3:3" x14ac:dyDescent="0.25">
      <c r="C86915" s="3" t="s">
        <v>151825</v>
      </c>
    </row>
    <row r="86916" spans="3:3" x14ac:dyDescent="0.25">
      <c r="C86916" s="3" t="s">
        <v>84950</v>
      </c>
    </row>
    <row r="86917" spans="3:3" x14ac:dyDescent="0.25">
      <c r="C86917" s="3" t="s">
        <v>49005</v>
      </c>
    </row>
    <row r="86918" spans="3:3" x14ac:dyDescent="0.25">
      <c r="C86918" s="3" t="s">
        <v>29873</v>
      </c>
    </row>
    <row r="86919" spans="3:3" x14ac:dyDescent="0.25">
      <c r="C86919" s="3" t="s">
        <v>24324</v>
      </c>
    </row>
    <row r="86920" spans="3:3" x14ac:dyDescent="0.25">
      <c r="C86920" s="3" t="s">
        <v>6960</v>
      </c>
    </row>
    <row r="86921" spans="3:3" x14ac:dyDescent="0.25">
      <c r="C86921" s="3" t="s">
        <v>151826</v>
      </c>
    </row>
    <row r="86922" spans="3:3" x14ac:dyDescent="0.25">
      <c r="C86922" s="3" t="s">
        <v>58971</v>
      </c>
    </row>
    <row r="86923" spans="3:3" x14ac:dyDescent="0.25">
      <c r="C86923" s="3" t="s">
        <v>124686</v>
      </c>
    </row>
    <row r="86924" spans="3:3" x14ac:dyDescent="0.25">
      <c r="C86924" s="3" t="s">
        <v>13885</v>
      </c>
    </row>
    <row r="86925" spans="3:3" x14ac:dyDescent="0.25">
      <c r="C86925" s="3" t="s">
        <v>137995</v>
      </c>
    </row>
    <row r="86926" spans="3:3" x14ac:dyDescent="0.25">
      <c r="C86926" s="3" t="s">
        <v>155139</v>
      </c>
    </row>
    <row r="86927" spans="3:3" x14ac:dyDescent="0.25">
      <c r="C86927" s="3" t="s">
        <v>120609</v>
      </c>
    </row>
    <row r="86928" spans="3:3" x14ac:dyDescent="0.25">
      <c r="C86928" s="3" t="s">
        <v>136250</v>
      </c>
    </row>
    <row r="86929" spans="3:3" x14ac:dyDescent="0.25">
      <c r="C86929" s="3" t="s">
        <v>79034</v>
      </c>
    </row>
    <row r="86930" spans="3:3" x14ac:dyDescent="0.25">
      <c r="C86930" s="3" t="s">
        <v>71592</v>
      </c>
    </row>
    <row r="86931" spans="3:3" x14ac:dyDescent="0.25">
      <c r="C86931" s="3" t="s">
        <v>78559</v>
      </c>
    </row>
    <row r="86932" spans="3:3" x14ac:dyDescent="0.25">
      <c r="C86932" s="3" t="s">
        <v>82313</v>
      </c>
    </row>
    <row r="86933" spans="3:3" x14ac:dyDescent="0.25">
      <c r="C86933" s="3" t="s">
        <v>8492</v>
      </c>
    </row>
    <row r="86934" spans="3:3" x14ac:dyDescent="0.25">
      <c r="C86934" s="3" t="s">
        <v>14707</v>
      </c>
    </row>
    <row r="86935" spans="3:3" x14ac:dyDescent="0.25">
      <c r="C86935" s="3" t="s">
        <v>51717</v>
      </c>
    </row>
    <row r="86936" spans="3:3" x14ac:dyDescent="0.25">
      <c r="C86936" s="3" t="s">
        <v>19564</v>
      </c>
    </row>
    <row r="86937" spans="3:3" x14ac:dyDescent="0.25">
      <c r="C86937" s="3" t="s">
        <v>41911</v>
      </c>
    </row>
    <row r="86938" spans="3:3" x14ac:dyDescent="0.25">
      <c r="C86938" s="3" t="s">
        <v>14073</v>
      </c>
    </row>
    <row r="86939" spans="3:3" x14ac:dyDescent="0.25">
      <c r="C86939" s="3" t="s">
        <v>101353</v>
      </c>
    </row>
    <row r="86940" spans="3:3" x14ac:dyDescent="0.25">
      <c r="C86940" s="3" t="s">
        <v>8560</v>
      </c>
    </row>
    <row r="86941" spans="3:3" x14ac:dyDescent="0.25">
      <c r="C86941" s="3" t="s">
        <v>84678</v>
      </c>
    </row>
    <row r="86942" spans="3:3" x14ac:dyDescent="0.25">
      <c r="C86942" s="3" t="s">
        <v>53244</v>
      </c>
    </row>
    <row r="86943" spans="3:3" x14ac:dyDescent="0.25">
      <c r="C86943" s="3" t="s">
        <v>38961</v>
      </c>
    </row>
    <row r="86944" spans="3:3" x14ac:dyDescent="0.25">
      <c r="C86944" s="3" t="s">
        <v>106445</v>
      </c>
    </row>
    <row r="86945" spans="3:3" x14ac:dyDescent="0.25">
      <c r="C86945" s="3" t="s">
        <v>19980</v>
      </c>
    </row>
    <row r="86946" spans="3:3" x14ac:dyDescent="0.25">
      <c r="C86946" s="3" t="s">
        <v>137996</v>
      </c>
    </row>
    <row r="86947" spans="3:3" x14ac:dyDescent="0.25">
      <c r="C86947" s="3" t="s">
        <v>26873</v>
      </c>
    </row>
    <row r="86948" spans="3:3" x14ac:dyDescent="0.25">
      <c r="C86948" s="3" t="s">
        <v>11964</v>
      </c>
    </row>
    <row r="86949" spans="3:3" x14ac:dyDescent="0.25">
      <c r="C86949" s="3" t="s">
        <v>138905</v>
      </c>
    </row>
    <row r="86950" spans="3:3" x14ac:dyDescent="0.25">
      <c r="C86950" s="3" t="s">
        <v>42736</v>
      </c>
    </row>
    <row r="86951" spans="3:3" x14ac:dyDescent="0.25">
      <c r="C86951" s="3" t="s">
        <v>131383</v>
      </c>
    </row>
    <row r="86952" spans="3:3" x14ac:dyDescent="0.25">
      <c r="C86952" s="3" t="s">
        <v>31765</v>
      </c>
    </row>
    <row r="86953" spans="3:3" x14ac:dyDescent="0.25">
      <c r="C86953" s="3" t="s">
        <v>75961</v>
      </c>
    </row>
    <row r="86954" spans="3:3" x14ac:dyDescent="0.25">
      <c r="C86954" s="3" t="s">
        <v>33356</v>
      </c>
    </row>
    <row r="86955" spans="3:3" x14ac:dyDescent="0.25">
      <c r="C86955" s="3" t="s">
        <v>64554</v>
      </c>
    </row>
    <row r="86956" spans="3:3" x14ac:dyDescent="0.25">
      <c r="C86956" s="3" t="s">
        <v>84951</v>
      </c>
    </row>
    <row r="86957" spans="3:3" x14ac:dyDescent="0.25">
      <c r="C86957" s="3" t="s">
        <v>146589</v>
      </c>
    </row>
    <row r="86958" spans="3:3" x14ac:dyDescent="0.25">
      <c r="C86958" s="3" t="s">
        <v>78560</v>
      </c>
    </row>
    <row r="86959" spans="3:3" x14ac:dyDescent="0.25">
      <c r="C86959" s="3" t="s">
        <v>8433</v>
      </c>
    </row>
    <row r="86960" spans="3:3" x14ac:dyDescent="0.25">
      <c r="C86960" s="3" t="s">
        <v>23262</v>
      </c>
    </row>
    <row r="86961" spans="3:3" x14ac:dyDescent="0.25">
      <c r="C86961" s="3" t="s">
        <v>136251</v>
      </c>
    </row>
    <row r="86962" spans="3:3" x14ac:dyDescent="0.25">
      <c r="C86962" s="3" t="s">
        <v>914</v>
      </c>
    </row>
    <row r="86963" spans="3:3" x14ac:dyDescent="0.25">
      <c r="C86963" s="3" t="s">
        <v>28757</v>
      </c>
    </row>
    <row r="86964" spans="3:3" x14ac:dyDescent="0.25">
      <c r="C86964" s="3" t="s">
        <v>115674</v>
      </c>
    </row>
    <row r="86965" spans="3:3" x14ac:dyDescent="0.25">
      <c r="C86965" s="3" t="s">
        <v>23942</v>
      </c>
    </row>
    <row r="86966" spans="3:3" x14ac:dyDescent="0.25">
      <c r="C86966" s="3" t="s">
        <v>67530</v>
      </c>
    </row>
    <row r="86967" spans="3:3" x14ac:dyDescent="0.25">
      <c r="C86967" s="3" t="s">
        <v>106940</v>
      </c>
    </row>
    <row r="86968" spans="3:3" x14ac:dyDescent="0.25">
      <c r="C86968" s="3" t="s">
        <v>86040</v>
      </c>
    </row>
    <row r="86969" spans="3:3" x14ac:dyDescent="0.25">
      <c r="C86969" s="3" t="s">
        <v>150730</v>
      </c>
    </row>
    <row r="86970" spans="3:3" x14ac:dyDescent="0.25">
      <c r="C86970" s="3" t="s">
        <v>26955</v>
      </c>
    </row>
    <row r="86971" spans="3:3" x14ac:dyDescent="0.25">
      <c r="C86971" s="3" t="s">
        <v>67351</v>
      </c>
    </row>
    <row r="86972" spans="3:3" x14ac:dyDescent="0.25">
      <c r="C86972" s="3" t="s">
        <v>25938</v>
      </c>
    </row>
    <row r="86973" spans="3:3" x14ac:dyDescent="0.25">
      <c r="C86973" s="3" t="s">
        <v>114525</v>
      </c>
    </row>
    <row r="86974" spans="3:3" x14ac:dyDescent="0.25">
      <c r="C86974" s="3" t="s">
        <v>146590</v>
      </c>
    </row>
    <row r="86975" spans="3:3" x14ac:dyDescent="0.25">
      <c r="C86975" s="3" t="s">
        <v>136252</v>
      </c>
    </row>
    <row r="86976" spans="3:3" x14ac:dyDescent="0.25">
      <c r="C86976" s="3" t="s">
        <v>6966</v>
      </c>
    </row>
    <row r="86977" spans="3:3" x14ac:dyDescent="0.25">
      <c r="C86977" s="3" t="s">
        <v>146591</v>
      </c>
    </row>
    <row r="86978" spans="3:3" x14ac:dyDescent="0.25">
      <c r="C86978" s="3" t="s">
        <v>150731</v>
      </c>
    </row>
    <row r="86979" spans="3:3" x14ac:dyDescent="0.25">
      <c r="C86979" s="3" t="s">
        <v>23071</v>
      </c>
    </row>
    <row r="86980" spans="3:3" x14ac:dyDescent="0.25">
      <c r="C86980" s="3" t="s">
        <v>87836</v>
      </c>
    </row>
    <row r="86981" spans="3:3" x14ac:dyDescent="0.25">
      <c r="C86981" s="3" t="s">
        <v>118106</v>
      </c>
    </row>
    <row r="86982" spans="3:3" x14ac:dyDescent="0.25">
      <c r="C86982" s="3" t="s">
        <v>149653</v>
      </c>
    </row>
    <row r="86983" spans="3:3" x14ac:dyDescent="0.25">
      <c r="C86983" s="3" t="s">
        <v>67531</v>
      </c>
    </row>
    <row r="86984" spans="3:3" x14ac:dyDescent="0.25">
      <c r="C86984" s="3" t="s">
        <v>109480</v>
      </c>
    </row>
    <row r="86985" spans="3:3" x14ac:dyDescent="0.25">
      <c r="C86985" s="3" t="s">
        <v>129867</v>
      </c>
    </row>
    <row r="86986" spans="3:3" x14ac:dyDescent="0.25">
      <c r="C86986" s="3" t="s">
        <v>88802</v>
      </c>
    </row>
    <row r="86987" spans="3:3" x14ac:dyDescent="0.25">
      <c r="C86987" s="3" t="s">
        <v>46087</v>
      </c>
    </row>
    <row r="86988" spans="3:3" x14ac:dyDescent="0.25">
      <c r="C86988" s="3" t="s">
        <v>90107</v>
      </c>
    </row>
    <row r="86989" spans="3:3" x14ac:dyDescent="0.25">
      <c r="C86989" s="3" t="s">
        <v>111695</v>
      </c>
    </row>
    <row r="86990" spans="3:3" x14ac:dyDescent="0.25">
      <c r="C86990" s="3" t="s">
        <v>61642</v>
      </c>
    </row>
    <row r="86991" spans="3:3" x14ac:dyDescent="0.25">
      <c r="C86991" s="3" t="s">
        <v>123297</v>
      </c>
    </row>
    <row r="86992" spans="3:3" x14ac:dyDescent="0.25">
      <c r="C86992" s="3" t="s">
        <v>141631</v>
      </c>
    </row>
    <row r="86993" spans="3:3" x14ac:dyDescent="0.25">
      <c r="C86993" s="3" t="s">
        <v>39015</v>
      </c>
    </row>
    <row r="86994" spans="3:3" x14ac:dyDescent="0.25">
      <c r="C86994" s="3" t="s">
        <v>17597</v>
      </c>
    </row>
    <row r="86995" spans="3:3" x14ac:dyDescent="0.25">
      <c r="C86995" s="3" t="s">
        <v>123993</v>
      </c>
    </row>
    <row r="86996" spans="3:3" x14ac:dyDescent="0.25">
      <c r="C86996" s="3" t="s">
        <v>13846</v>
      </c>
    </row>
    <row r="86997" spans="3:3" x14ac:dyDescent="0.25">
      <c r="C86997" s="3" t="s">
        <v>49954</v>
      </c>
    </row>
    <row r="86998" spans="3:3" x14ac:dyDescent="0.25">
      <c r="C86998" s="3" t="s">
        <v>92460</v>
      </c>
    </row>
    <row r="86999" spans="3:3" x14ac:dyDescent="0.25">
      <c r="C86999" s="3" t="s">
        <v>90108</v>
      </c>
    </row>
    <row r="87000" spans="3:3" x14ac:dyDescent="0.25">
      <c r="C87000" s="3" t="s">
        <v>108965</v>
      </c>
    </row>
    <row r="87001" spans="3:3" x14ac:dyDescent="0.25">
      <c r="C87001" s="3" t="s">
        <v>2932</v>
      </c>
    </row>
    <row r="87002" spans="3:3" x14ac:dyDescent="0.25">
      <c r="C87002" s="3" t="s">
        <v>137154</v>
      </c>
    </row>
    <row r="87003" spans="3:3" x14ac:dyDescent="0.25">
      <c r="C87003" s="3" t="s">
        <v>126785</v>
      </c>
    </row>
    <row r="87004" spans="3:3" x14ac:dyDescent="0.25">
      <c r="C87004" s="3" t="s">
        <v>25218</v>
      </c>
    </row>
    <row r="87005" spans="3:3" x14ac:dyDescent="0.25">
      <c r="C87005" s="3" t="s">
        <v>80029</v>
      </c>
    </row>
    <row r="87006" spans="3:3" x14ac:dyDescent="0.25">
      <c r="C87006" s="3" t="s">
        <v>59821</v>
      </c>
    </row>
    <row r="87007" spans="3:3" x14ac:dyDescent="0.25">
      <c r="C87007" s="3" t="s">
        <v>117499</v>
      </c>
    </row>
    <row r="87008" spans="3:3" x14ac:dyDescent="0.25">
      <c r="C87008" s="3" t="s">
        <v>2933</v>
      </c>
    </row>
    <row r="87009" spans="3:3" x14ac:dyDescent="0.25">
      <c r="C87009" s="3" t="s">
        <v>145549</v>
      </c>
    </row>
    <row r="87010" spans="3:3" x14ac:dyDescent="0.25">
      <c r="C87010" s="3" t="s">
        <v>116873</v>
      </c>
    </row>
    <row r="87011" spans="3:3" x14ac:dyDescent="0.25">
      <c r="C87011" s="3" t="s">
        <v>28980</v>
      </c>
    </row>
    <row r="87012" spans="3:3" x14ac:dyDescent="0.25">
      <c r="C87012" s="3" t="s">
        <v>151827</v>
      </c>
    </row>
    <row r="87013" spans="3:3" x14ac:dyDescent="0.25">
      <c r="C87013" s="3" t="s">
        <v>6967</v>
      </c>
    </row>
    <row r="87014" spans="3:3" x14ac:dyDescent="0.25">
      <c r="C87014" s="3" t="s">
        <v>96416</v>
      </c>
    </row>
    <row r="87015" spans="3:3" x14ac:dyDescent="0.25">
      <c r="C87015" s="3" t="s">
        <v>2934</v>
      </c>
    </row>
    <row r="87016" spans="3:3" x14ac:dyDescent="0.25">
      <c r="C87016" s="3" t="s">
        <v>68750</v>
      </c>
    </row>
    <row r="87017" spans="3:3" x14ac:dyDescent="0.25">
      <c r="C87017" s="3" t="s">
        <v>155140</v>
      </c>
    </row>
    <row r="87018" spans="3:3" x14ac:dyDescent="0.25">
      <c r="C87018" s="3" t="s">
        <v>67532</v>
      </c>
    </row>
    <row r="87019" spans="3:3" x14ac:dyDescent="0.25">
      <c r="C87019" s="3" t="s">
        <v>124687</v>
      </c>
    </row>
    <row r="87020" spans="3:3" x14ac:dyDescent="0.25">
      <c r="C87020" s="3" t="s">
        <v>67533</v>
      </c>
    </row>
    <row r="87021" spans="3:3" x14ac:dyDescent="0.25">
      <c r="C87021" s="3" t="s">
        <v>37511</v>
      </c>
    </row>
    <row r="87022" spans="3:3" x14ac:dyDescent="0.25">
      <c r="C87022" s="3" t="s">
        <v>90766</v>
      </c>
    </row>
    <row r="87023" spans="3:3" x14ac:dyDescent="0.25">
      <c r="C87023" s="3" t="s">
        <v>113918</v>
      </c>
    </row>
    <row r="87024" spans="3:3" x14ac:dyDescent="0.25">
      <c r="C87024" s="3" t="s">
        <v>21921</v>
      </c>
    </row>
    <row r="87025" spans="3:3" x14ac:dyDescent="0.25">
      <c r="C87025" s="3" t="s">
        <v>82057</v>
      </c>
    </row>
    <row r="87026" spans="3:3" x14ac:dyDescent="0.25">
      <c r="C87026" s="3" t="s">
        <v>51450</v>
      </c>
    </row>
    <row r="87027" spans="3:3" x14ac:dyDescent="0.25">
      <c r="C87027" s="3" t="s">
        <v>119935</v>
      </c>
    </row>
    <row r="87028" spans="3:3" x14ac:dyDescent="0.25">
      <c r="C87028" s="3" t="s">
        <v>96779</v>
      </c>
    </row>
    <row r="87029" spans="3:3" x14ac:dyDescent="0.25">
      <c r="C87029" s="3" t="s">
        <v>103597</v>
      </c>
    </row>
    <row r="87030" spans="3:3" x14ac:dyDescent="0.25">
      <c r="C87030" s="3" t="s">
        <v>115122</v>
      </c>
    </row>
    <row r="87031" spans="3:3" x14ac:dyDescent="0.25">
      <c r="C87031" s="3" t="s">
        <v>97583</v>
      </c>
    </row>
    <row r="87032" spans="3:3" x14ac:dyDescent="0.25">
      <c r="C87032" s="3" t="s">
        <v>100004</v>
      </c>
    </row>
    <row r="87033" spans="3:3" x14ac:dyDescent="0.25">
      <c r="C87033" s="3" t="s">
        <v>11048</v>
      </c>
    </row>
    <row r="87034" spans="3:3" x14ac:dyDescent="0.25">
      <c r="C87034" s="3" t="s">
        <v>136253</v>
      </c>
    </row>
    <row r="87035" spans="3:3" x14ac:dyDescent="0.25">
      <c r="C87035" s="3" t="s">
        <v>136254</v>
      </c>
    </row>
    <row r="87036" spans="3:3" x14ac:dyDescent="0.25">
      <c r="C87036" s="3" t="s">
        <v>59226</v>
      </c>
    </row>
    <row r="87037" spans="3:3" x14ac:dyDescent="0.25">
      <c r="C87037" s="3" t="s">
        <v>17138</v>
      </c>
    </row>
    <row r="87038" spans="3:3" x14ac:dyDescent="0.25">
      <c r="C87038" s="3" t="s">
        <v>150732</v>
      </c>
    </row>
    <row r="87039" spans="3:3" x14ac:dyDescent="0.25">
      <c r="C87039" s="3" t="s">
        <v>28636</v>
      </c>
    </row>
    <row r="87040" spans="3:3" x14ac:dyDescent="0.25">
      <c r="C87040" s="3" t="s">
        <v>48458</v>
      </c>
    </row>
    <row r="87041" spans="3:3" x14ac:dyDescent="0.25">
      <c r="C87041" s="3" t="s">
        <v>108966</v>
      </c>
    </row>
    <row r="87042" spans="3:3" x14ac:dyDescent="0.25">
      <c r="C87042" s="3" t="s">
        <v>24960</v>
      </c>
    </row>
    <row r="87043" spans="3:3" x14ac:dyDescent="0.25">
      <c r="C87043" s="3" t="s">
        <v>11332</v>
      </c>
    </row>
    <row r="87044" spans="3:3" x14ac:dyDescent="0.25">
      <c r="C87044" s="3" t="s">
        <v>147600</v>
      </c>
    </row>
    <row r="87045" spans="3:3" x14ac:dyDescent="0.25">
      <c r="C87045" s="3" t="s">
        <v>152931</v>
      </c>
    </row>
    <row r="87046" spans="3:3" x14ac:dyDescent="0.25">
      <c r="C87046" s="3" t="s">
        <v>44562</v>
      </c>
    </row>
    <row r="87047" spans="3:3" x14ac:dyDescent="0.25">
      <c r="C87047" s="3" t="s">
        <v>134566</v>
      </c>
    </row>
    <row r="87048" spans="3:3" x14ac:dyDescent="0.25">
      <c r="C87048" s="3" t="s">
        <v>125368</v>
      </c>
    </row>
    <row r="87049" spans="3:3" x14ac:dyDescent="0.25">
      <c r="C87049" s="3" t="s">
        <v>122593</v>
      </c>
    </row>
    <row r="87050" spans="3:3" x14ac:dyDescent="0.25">
      <c r="C87050" s="3" t="s">
        <v>46530</v>
      </c>
    </row>
    <row r="87051" spans="3:3" x14ac:dyDescent="0.25">
      <c r="C87051" s="3" t="s">
        <v>36011</v>
      </c>
    </row>
    <row r="87052" spans="3:3" x14ac:dyDescent="0.25">
      <c r="C87052" s="3" t="s">
        <v>21831</v>
      </c>
    </row>
    <row r="87053" spans="3:3" x14ac:dyDescent="0.25">
      <c r="C87053" s="3" t="s">
        <v>64990</v>
      </c>
    </row>
    <row r="87054" spans="3:3" x14ac:dyDescent="0.25">
      <c r="C87054" s="3" t="s">
        <v>68376</v>
      </c>
    </row>
    <row r="87055" spans="3:3" x14ac:dyDescent="0.25">
      <c r="C87055" s="3" t="s">
        <v>80553</v>
      </c>
    </row>
    <row r="87056" spans="3:3" x14ac:dyDescent="0.25">
      <c r="C87056" s="3" t="s">
        <v>106941</v>
      </c>
    </row>
    <row r="87057" spans="3:3" x14ac:dyDescent="0.25">
      <c r="C87057" s="3" t="s">
        <v>111129</v>
      </c>
    </row>
    <row r="87058" spans="3:3" x14ac:dyDescent="0.25">
      <c r="C87058" s="3" t="s">
        <v>115123</v>
      </c>
    </row>
    <row r="87059" spans="3:3" x14ac:dyDescent="0.25">
      <c r="C87059" s="3" t="s">
        <v>57184</v>
      </c>
    </row>
    <row r="87060" spans="3:3" x14ac:dyDescent="0.25">
      <c r="C87060" s="3" t="s">
        <v>21931</v>
      </c>
    </row>
    <row r="87061" spans="3:3" x14ac:dyDescent="0.25">
      <c r="C87061" s="3" t="s">
        <v>20114</v>
      </c>
    </row>
    <row r="87062" spans="3:3" x14ac:dyDescent="0.25">
      <c r="C87062" s="3" t="s">
        <v>96051</v>
      </c>
    </row>
    <row r="87063" spans="3:3" x14ac:dyDescent="0.25">
      <c r="C87063" s="3" t="s">
        <v>19457</v>
      </c>
    </row>
    <row r="87064" spans="3:3" x14ac:dyDescent="0.25">
      <c r="C87064" s="3" t="s">
        <v>92788</v>
      </c>
    </row>
    <row r="87065" spans="3:3" x14ac:dyDescent="0.25">
      <c r="C87065" s="3" t="s">
        <v>59350</v>
      </c>
    </row>
    <row r="87066" spans="3:3" x14ac:dyDescent="0.25">
      <c r="C87066" s="3" t="s">
        <v>87837</v>
      </c>
    </row>
    <row r="87067" spans="3:3" x14ac:dyDescent="0.25">
      <c r="C87067" s="3" t="s">
        <v>40619</v>
      </c>
    </row>
    <row r="87068" spans="3:3" x14ac:dyDescent="0.25">
      <c r="C87068" s="3" t="s">
        <v>55659</v>
      </c>
    </row>
    <row r="87069" spans="3:3" x14ac:dyDescent="0.25">
      <c r="C87069" s="3" t="s">
        <v>77035</v>
      </c>
    </row>
    <row r="87070" spans="3:3" x14ac:dyDescent="0.25">
      <c r="C87070" s="3" t="s">
        <v>62861</v>
      </c>
    </row>
    <row r="87071" spans="3:3" x14ac:dyDescent="0.25">
      <c r="C87071" s="3" t="s">
        <v>70500</v>
      </c>
    </row>
    <row r="87072" spans="3:3" x14ac:dyDescent="0.25">
      <c r="C87072" s="3" t="s">
        <v>58443</v>
      </c>
    </row>
    <row r="87073" spans="3:3" x14ac:dyDescent="0.25">
      <c r="C87073" s="3" t="s">
        <v>94591</v>
      </c>
    </row>
    <row r="87074" spans="3:3" x14ac:dyDescent="0.25">
      <c r="C87074" s="3" t="s">
        <v>55660</v>
      </c>
    </row>
    <row r="87075" spans="3:3" x14ac:dyDescent="0.25">
      <c r="C87075" s="3" t="s">
        <v>103598</v>
      </c>
    </row>
    <row r="87076" spans="3:3" x14ac:dyDescent="0.25">
      <c r="C87076" s="3" t="s">
        <v>50975</v>
      </c>
    </row>
    <row r="87077" spans="3:3" x14ac:dyDescent="0.25">
      <c r="C87077" s="3" t="s">
        <v>43123</v>
      </c>
    </row>
    <row r="87078" spans="3:3" x14ac:dyDescent="0.25">
      <c r="C87078" s="3" t="s">
        <v>156289</v>
      </c>
    </row>
    <row r="87079" spans="3:3" x14ac:dyDescent="0.25">
      <c r="C87079" s="3" t="s">
        <v>96780</v>
      </c>
    </row>
    <row r="87080" spans="3:3" x14ac:dyDescent="0.25">
      <c r="C87080" s="3" t="s">
        <v>15033</v>
      </c>
    </row>
    <row r="87081" spans="3:3" x14ac:dyDescent="0.25">
      <c r="C87081" s="3" t="s">
        <v>117500</v>
      </c>
    </row>
    <row r="87082" spans="3:3" x14ac:dyDescent="0.25">
      <c r="C87082" s="3" t="s">
        <v>59474</v>
      </c>
    </row>
    <row r="87083" spans="3:3" x14ac:dyDescent="0.25">
      <c r="C87083" s="3" t="s">
        <v>87531</v>
      </c>
    </row>
    <row r="87084" spans="3:3" x14ac:dyDescent="0.25">
      <c r="C87084" s="3" t="s">
        <v>19137</v>
      </c>
    </row>
    <row r="87085" spans="3:3" x14ac:dyDescent="0.25">
      <c r="C87085" s="3" t="s">
        <v>27798</v>
      </c>
    </row>
    <row r="87086" spans="3:3" x14ac:dyDescent="0.25">
      <c r="C87086" s="3" t="s">
        <v>33440</v>
      </c>
    </row>
    <row r="87087" spans="3:3" x14ac:dyDescent="0.25">
      <c r="C87087" s="3" t="s">
        <v>75742</v>
      </c>
    </row>
    <row r="87088" spans="3:3" x14ac:dyDescent="0.25">
      <c r="C87088" s="3" t="s">
        <v>149654</v>
      </c>
    </row>
    <row r="87089" spans="3:3" x14ac:dyDescent="0.25">
      <c r="C87089" s="3" t="s">
        <v>34398</v>
      </c>
    </row>
    <row r="87090" spans="3:3" x14ac:dyDescent="0.25">
      <c r="C87090" s="3" t="s">
        <v>85223</v>
      </c>
    </row>
    <row r="87091" spans="3:3" x14ac:dyDescent="0.25">
      <c r="C87091" s="3" t="s">
        <v>44118</v>
      </c>
    </row>
    <row r="87092" spans="3:3" x14ac:dyDescent="0.25">
      <c r="C87092" s="3" t="s">
        <v>130624</v>
      </c>
    </row>
    <row r="87093" spans="3:3" x14ac:dyDescent="0.25">
      <c r="C87093" s="3" t="s">
        <v>91793</v>
      </c>
    </row>
    <row r="87094" spans="3:3" x14ac:dyDescent="0.25">
      <c r="C87094" s="3" t="s">
        <v>66868</v>
      </c>
    </row>
    <row r="87095" spans="3:3" x14ac:dyDescent="0.25">
      <c r="C87095" s="3" t="s">
        <v>83885</v>
      </c>
    </row>
    <row r="87096" spans="3:3" x14ac:dyDescent="0.25">
      <c r="C87096" s="3" t="s">
        <v>111696</v>
      </c>
    </row>
    <row r="87097" spans="3:3" x14ac:dyDescent="0.25">
      <c r="C87097" s="3" t="s">
        <v>119936</v>
      </c>
    </row>
    <row r="87098" spans="3:3" x14ac:dyDescent="0.25">
      <c r="C87098" s="3" t="s">
        <v>74479</v>
      </c>
    </row>
    <row r="87099" spans="3:3" x14ac:dyDescent="0.25">
      <c r="C87099" s="3" t="s">
        <v>108440</v>
      </c>
    </row>
    <row r="87100" spans="3:3" x14ac:dyDescent="0.25">
      <c r="C87100" s="3" t="s">
        <v>140711</v>
      </c>
    </row>
    <row r="87101" spans="3:3" x14ac:dyDescent="0.25">
      <c r="C87101" s="3" t="s">
        <v>149655</v>
      </c>
    </row>
    <row r="87102" spans="3:3" x14ac:dyDescent="0.25">
      <c r="C87102" s="3" t="s">
        <v>14925</v>
      </c>
    </row>
    <row r="87103" spans="3:3" x14ac:dyDescent="0.25">
      <c r="C87103" s="3" t="s">
        <v>103171</v>
      </c>
    </row>
    <row r="87104" spans="3:3" x14ac:dyDescent="0.25">
      <c r="C87104" s="3" t="s">
        <v>81301</v>
      </c>
    </row>
    <row r="87105" spans="3:3" x14ac:dyDescent="0.25">
      <c r="C87105" s="3" t="s">
        <v>20365</v>
      </c>
    </row>
    <row r="87106" spans="3:3" x14ac:dyDescent="0.25">
      <c r="C87106" s="3" t="s">
        <v>10272</v>
      </c>
    </row>
    <row r="87107" spans="3:3" x14ac:dyDescent="0.25">
      <c r="C87107" s="3" t="s">
        <v>64555</v>
      </c>
    </row>
    <row r="87108" spans="3:3" x14ac:dyDescent="0.25">
      <c r="C87108" s="3" t="s">
        <v>15658</v>
      </c>
    </row>
    <row r="87109" spans="3:3" x14ac:dyDescent="0.25">
      <c r="C87109" s="3" t="s">
        <v>31594</v>
      </c>
    </row>
    <row r="87110" spans="3:3" x14ac:dyDescent="0.25">
      <c r="C87110" s="3" t="s">
        <v>75116</v>
      </c>
    </row>
    <row r="87111" spans="3:3" x14ac:dyDescent="0.25">
      <c r="C87111" s="3" t="s">
        <v>10188</v>
      </c>
    </row>
    <row r="87112" spans="3:3" x14ac:dyDescent="0.25">
      <c r="C87112" s="3" t="s">
        <v>132911</v>
      </c>
    </row>
    <row r="87113" spans="3:3" x14ac:dyDescent="0.25">
      <c r="C87113" s="3" t="s">
        <v>51147</v>
      </c>
    </row>
    <row r="87114" spans="3:3" x14ac:dyDescent="0.25">
      <c r="C87114" s="3" t="s">
        <v>124688</v>
      </c>
    </row>
    <row r="87115" spans="3:3" x14ac:dyDescent="0.25">
      <c r="C87115" s="3" t="s">
        <v>90109</v>
      </c>
    </row>
    <row r="87116" spans="3:3" x14ac:dyDescent="0.25">
      <c r="C87116" s="3" t="s">
        <v>91794</v>
      </c>
    </row>
    <row r="87117" spans="3:3" x14ac:dyDescent="0.25">
      <c r="C87117" s="3" t="s">
        <v>88803</v>
      </c>
    </row>
    <row r="87118" spans="3:3" x14ac:dyDescent="0.25">
      <c r="C87118" s="3" t="s">
        <v>83886</v>
      </c>
    </row>
    <row r="87119" spans="3:3" x14ac:dyDescent="0.25">
      <c r="C87119" s="3" t="s">
        <v>84679</v>
      </c>
    </row>
    <row r="87120" spans="3:3" x14ac:dyDescent="0.25">
      <c r="C87120" s="3" t="s">
        <v>80554</v>
      </c>
    </row>
    <row r="87121" spans="3:3" x14ac:dyDescent="0.25">
      <c r="C87121" s="3" t="s">
        <v>79796</v>
      </c>
    </row>
    <row r="87122" spans="3:3" x14ac:dyDescent="0.25">
      <c r="C87122" s="3" t="s">
        <v>105939</v>
      </c>
    </row>
    <row r="87123" spans="3:3" x14ac:dyDescent="0.25">
      <c r="C87123" s="3" t="s">
        <v>97177</v>
      </c>
    </row>
    <row r="87124" spans="3:3" x14ac:dyDescent="0.25">
      <c r="C87124" s="3" t="s">
        <v>19442</v>
      </c>
    </row>
    <row r="87125" spans="3:3" x14ac:dyDescent="0.25">
      <c r="C87125" s="3" t="s">
        <v>42839</v>
      </c>
    </row>
    <row r="87126" spans="3:3" x14ac:dyDescent="0.25">
      <c r="C87126" s="3" t="s">
        <v>89789</v>
      </c>
    </row>
    <row r="87127" spans="3:3" x14ac:dyDescent="0.25">
      <c r="C87127" s="3" t="s">
        <v>124689</v>
      </c>
    </row>
    <row r="87128" spans="3:3" x14ac:dyDescent="0.25">
      <c r="C87128" s="3" t="s">
        <v>86928</v>
      </c>
    </row>
    <row r="87129" spans="3:3" x14ac:dyDescent="0.25">
      <c r="C87129" s="3" t="s">
        <v>23749</v>
      </c>
    </row>
    <row r="87130" spans="3:3" x14ac:dyDescent="0.25">
      <c r="C87130" s="3" t="s">
        <v>90110</v>
      </c>
    </row>
    <row r="87131" spans="3:3" x14ac:dyDescent="0.25">
      <c r="C87131" s="3" t="s">
        <v>69092</v>
      </c>
    </row>
    <row r="87132" spans="3:3" x14ac:dyDescent="0.25">
      <c r="C87132" s="3" t="s">
        <v>89113</v>
      </c>
    </row>
    <row r="87133" spans="3:3" x14ac:dyDescent="0.25">
      <c r="C87133" s="3" t="s">
        <v>86337</v>
      </c>
    </row>
    <row r="87134" spans="3:3" x14ac:dyDescent="0.25">
      <c r="C87134" s="3" t="s">
        <v>10278</v>
      </c>
    </row>
    <row r="87135" spans="3:3" x14ac:dyDescent="0.25">
      <c r="C87135" s="3" t="s">
        <v>90439</v>
      </c>
    </row>
    <row r="87136" spans="3:3" x14ac:dyDescent="0.25">
      <c r="C87136" s="3" t="s">
        <v>150733</v>
      </c>
    </row>
    <row r="87137" spans="3:3" x14ac:dyDescent="0.25">
      <c r="C87137" s="3" t="s">
        <v>78561</v>
      </c>
    </row>
    <row r="87138" spans="3:3" x14ac:dyDescent="0.25">
      <c r="C87138" s="3" t="s">
        <v>44936</v>
      </c>
    </row>
    <row r="87139" spans="3:3" x14ac:dyDescent="0.25">
      <c r="C87139" s="3" t="s">
        <v>144572</v>
      </c>
    </row>
    <row r="87140" spans="3:3" x14ac:dyDescent="0.25">
      <c r="C87140" s="3" t="s">
        <v>8699</v>
      </c>
    </row>
    <row r="87141" spans="3:3" x14ac:dyDescent="0.25">
      <c r="C87141" s="3" t="s">
        <v>116874</v>
      </c>
    </row>
    <row r="87142" spans="3:3" x14ac:dyDescent="0.25">
      <c r="C87142" s="3" t="s">
        <v>104998</v>
      </c>
    </row>
    <row r="87143" spans="3:3" x14ac:dyDescent="0.25">
      <c r="C87143" s="3" t="s">
        <v>35694</v>
      </c>
    </row>
    <row r="87144" spans="3:3" x14ac:dyDescent="0.25">
      <c r="C87144" s="3" t="s">
        <v>16723</v>
      </c>
    </row>
    <row r="87145" spans="3:3" x14ac:dyDescent="0.25">
      <c r="C87145" s="3" t="s">
        <v>15472</v>
      </c>
    </row>
    <row r="87146" spans="3:3" x14ac:dyDescent="0.25">
      <c r="C87146" s="3" t="s">
        <v>125369</v>
      </c>
    </row>
    <row r="87147" spans="3:3" x14ac:dyDescent="0.25">
      <c r="C87147" s="3" t="s">
        <v>115124</v>
      </c>
    </row>
    <row r="87148" spans="3:3" x14ac:dyDescent="0.25">
      <c r="C87148" s="3" t="s">
        <v>31075</v>
      </c>
    </row>
    <row r="87149" spans="3:3" x14ac:dyDescent="0.25">
      <c r="C87149" s="3" t="s">
        <v>60064</v>
      </c>
    </row>
    <row r="87150" spans="3:3" x14ac:dyDescent="0.25">
      <c r="C87150" s="3" t="s">
        <v>155141</v>
      </c>
    </row>
    <row r="87151" spans="3:3" x14ac:dyDescent="0.25">
      <c r="C87151" s="3" t="s">
        <v>14802</v>
      </c>
    </row>
    <row r="87152" spans="3:3" x14ac:dyDescent="0.25">
      <c r="C87152" s="3" t="s">
        <v>124690</v>
      </c>
    </row>
    <row r="87153" spans="3:3" x14ac:dyDescent="0.25">
      <c r="C87153" s="3" t="s">
        <v>46025</v>
      </c>
    </row>
    <row r="87154" spans="3:3" x14ac:dyDescent="0.25">
      <c r="C87154" s="3" t="s">
        <v>122594</v>
      </c>
    </row>
    <row r="87155" spans="3:3" x14ac:dyDescent="0.25">
      <c r="C87155" s="3" t="s">
        <v>14547</v>
      </c>
    </row>
    <row r="87156" spans="3:3" x14ac:dyDescent="0.25">
      <c r="C87156" s="3" t="s">
        <v>18602</v>
      </c>
    </row>
    <row r="87157" spans="3:3" x14ac:dyDescent="0.25">
      <c r="C87157" s="3" t="s">
        <v>76581</v>
      </c>
    </row>
    <row r="87158" spans="3:3" x14ac:dyDescent="0.25">
      <c r="C87158" s="3" t="s">
        <v>44119</v>
      </c>
    </row>
    <row r="87159" spans="3:3" x14ac:dyDescent="0.25">
      <c r="C87159" s="3" t="s">
        <v>110591</v>
      </c>
    </row>
    <row r="87160" spans="3:3" x14ac:dyDescent="0.25">
      <c r="C87160" s="3" t="s">
        <v>68377</v>
      </c>
    </row>
    <row r="87161" spans="3:3" x14ac:dyDescent="0.25">
      <c r="C87161" s="3" t="s">
        <v>132912</v>
      </c>
    </row>
    <row r="87162" spans="3:3" x14ac:dyDescent="0.25">
      <c r="C87162" s="3" t="s">
        <v>22040</v>
      </c>
    </row>
    <row r="87163" spans="3:3" x14ac:dyDescent="0.25">
      <c r="C87163" s="3" t="s">
        <v>140712</v>
      </c>
    </row>
    <row r="87164" spans="3:3" x14ac:dyDescent="0.25">
      <c r="C87164" s="3" t="s">
        <v>154047</v>
      </c>
    </row>
    <row r="87165" spans="3:3" x14ac:dyDescent="0.25">
      <c r="C87165" s="3" t="s">
        <v>93879</v>
      </c>
    </row>
    <row r="87166" spans="3:3" x14ac:dyDescent="0.25">
      <c r="C87166" s="3" t="s">
        <v>56876</v>
      </c>
    </row>
    <row r="87167" spans="3:3" x14ac:dyDescent="0.25">
      <c r="C87167" s="3" t="s">
        <v>141632</v>
      </c>
    </row>
    <row r="87168" spans="3:3" x14ac:dyDescent="0.25">
      <c r="C87168" s="3" t="s">
        <v>26715</v>
      </c>
    </row>
    <row r="87169" spans="3:3" x14ac:dyDescent="0.25">
      <c r="C87169" s="3" t="s">
        <v>88495</v>
      </c>
    </row>
    <row r="87170" spans="3:3" x14ac:dyDescent="0.25">
      <c r="C87170" s="3" t="s">
        <v>13079</v>
      </c>
    </row>
    <row r="87171" spans="3:3" x14ac:dyDescent="0.25">
      <c r="C87171" s="3" t="s">
        <v>70501</v>
      </c>
    </row>
    <row r="87172" spans="3:3" x14ac:dyDescent="0.25">
      <c r="C87172" s="3" t="s">
        <v>76582</v>
      </c>
    </row>
    <row r="87173" spans="3:3" x14ac:dyDescent="0.25">
      <c r="C87173" s="3" t="s">
        <v>123298</v>
      </c>
    </row>
    <row r="87174" spans="3:3" x14ac:dyDescent="0.25">
      <c r="C87174" s="3" t="s">
        <v>120610</v>
      </c>
    </row>
    <row r="87175" spans="3:3" x14ac:dyDescent="0.25">
      <c r="C87175" s="3" t="s">
        <v>10128</v>
      </c>
    </row>
    <row r="87176" spans="3:3" x14ac:dyDescent="0.25">
      <c r="C87176" s="3" t="s">
        <v>48158</v>
      </c>
    </row>
    <row r="87177" spans="3:3" x14ac:dyDescent="0.25">
      <c r="C87177" s="3" t="s">
        <v>42737</v>
      </c>
    </row>
    <row r="87178" spans="3:3" x14ac:dyDescent="0.25">
      <c r="C87178" s="3" t="s">
        <v>96781</v>
      </c>
    </row>
    <row r="87179" spans="3:3" x14ac:dyDescent="0.25">
      <c r="C87179" s="3" t="s">
        <v>154048</v>
      </c>
    </row>
    <row r="87180" spans="3:3" x14ac:dyDescent="0.25">
      <c r="C87180" s="3" t="s">
        <v>67191</v>
      </c>
    </row>
    <row r="87181" spans="3:3" x14ac:dyDescent="0.25">
      <c r="C87181" s="3" t="s">
        <v>146592</v>
      </c>
    </row>
    <row r="87182" spans="3:3" x14ac:dyDescent="0.25">
      <c r="C87182" s="3" t="s">
        <v>13804</v>
      </c>
    </row>
    <row r="87183" spans="3:3" x14ac:dyDescent="0.25">
      <c r="C87183" s="3" t="s">
        <v>20461</v>
      </c>
    </row>
    <row r="87184" spans="3:3" x14ac:dyDescent="0.25">
      <c r="C87184" s="3" t="s">
        <v>39850</v>
      </c>
    </row>
    <row r="87185" spans="3:3" x14ac:dyDescent="0.25">
      <c r="C87185" s="3" t="s">
        <v>14828</v>
      </c>
    </row>
    <row r="87186" spans="3:3" x14ac:dyDescent="0.25">
      <c r="C87186" s="3" t="s">
        <v>48701</v>
      </c>
    </row>
    <row r="87187" spans="3:3" x14ac:dyDescent="0.25">
      <c r="C87187" s="3" t="s">
        <v>12824</v>
      </c>
    </row>
    <row r="87188" spans="3:3" x14ac:dyDescent="0.25">
      <c r="C87188" s="3" t="s">
        <v>151828</v>
      </c>
    </row>
    <row r="87189" spans="3:3" x14ac:dyDescent="0.25">
      <c r="C87189" s="3" t="s">
        <v>119937</v>
      </c>
    </row>
    <row r="87190" spans="3:3" x14ac:dyDescent="0.25">
      <c r="C87190" s="3" t="s">
        <v>83887</v>
      </c>
    </row>
    <row r="87191" spans="3:3" x14ac:dyDescent="0.25">
      <c r="C87191" s="3" t="s">
        <v>13766</v>
      </c>
    </row>
    <row r="87192" spans="3:3" x14ac:dyDescent="0.25">
      <c r="C87192" s="3" t="s">
        <v>24978</v>
      </c>
    </row>
    <row r="87193" spans="3:3" x14ac:dyDescent="0.25">
      <c r="C87193" s="3" t="s">
        <v>48540</v>
      </c>
    </row>
    <row r="87194" spans="3:3" x14ac:dyDescent="0.25">
      <c r="C87194" s="3" t="s">
        <v>149656</v>
      </c>
    </row>
    <row r="87195" spans="3:3" x14ac:dyDescent="0.25">
      <c r="C87195" s="3" t="s">
        <v>57416</v>
      </c>
    </row>
    <row r="87196" spans="3:3" x14ac:dyDescent="0.25">
      <c r="C87196" s="3" t="s">
        <v>39584</v>
      </c>
    </row>
    <row r="87197" spans="3:3" x14ac:dyDescent="0.25">
      <c r="C87197" s="3" t="s">
        <v>25468</v>
      </c>
    </row>
    <row r="87198" spans="3:3" x14ac:dyDescent="0.25">
      <c r="C87198" s="3" t="s">
        <v>30022</v>
      </c>
    </row>
    <row r="87199" spans="3:3" x14ac:dyDescent="0.25">
      <c r="C87199" s="3" t="s">
        <v>11829</v>
      </c>
    </row>
    <row r="87200" spans="3:3" x14ac:dyDescent="0.25">
      <c r="C87200" s="3" t="s">
        <v>16922</v>
      </c>
    </row>
    <row r="87201" spans="3:3" x14ac:dyDescent="0.25">
      <c r="C87201" s="3" t="s">
        <v>125370</v>
      </c>
    </row>
    <row r="87202" spans="3:3" x14ac:dyDescent="0.25">
      <c r="C87202" s="3" t="s">
        <v>91447</v>
      </c>
    </row>
    <row r="87203" spans="3:3" x14ac:dyDescent="0.25">
      <c r="C87203" s="3" t="s">
        <v>62559</v>
      </c>
    </row>
    <row r="87204" spans="3:3" x14ac:dyDescent="0.25">
      <c r="C87204" s="3" t="s">
        <v>15808</v>
      </c>
    </row>
    <row r="87205" spans="3:3" x14ac:dyDescent="0.25">
      <c r="C87205" s="3" t="s">
        <v>71416</v>
      </c>
    </row>
    <row r="87206" spans="3:3" x14ac:dyDescent="0.25">
      <c r="C87206" s="3" t="s">
        <v>44073</v>
      </c>
    </row>
    <row r="87207" spans="3:3" x14ac:dyDescent="0.25">
      <c r="C87207" s="3" t="s">
        <v>39508</v>
      </c>
    </row>
    <row r="87208" spans="3:3" x14ac:dyDescent="0.25">
      <c r="C87208" s="3" t="s">
        <v>104076</v>
      </c>
    </row>
    <row r="87209" spans="3:3" x14ac:dyDescent="0.25">
      <c r="C87209" s="3" t="s">
        <v>8181</v>
      </c>
    </row>
    <row r="87210" spans="3:3" x14ac:dyDescent="0.25">
      <c r="C87210" s="3" t="s">
        <v>30173</v>
      </c>
    </row>
    <row r="87211" spans="3:3" x14ac:dyDescent="0.25">
      <c r="C87211" s="3" t="s">
        <v>118107</v>
      </c>
    </row>
    <row r="87212" spans="3:3" x14ac:dyDescent="0.25">
      <c r="C87212" s="3" t="s">
        <v>13952</v>
      </c>
    </row>
    <row r="87213" spans="3:3" x14ac:dyDescent="0.25">
      <c r="C87213" s="3" t="s">
        <v>115675</v>
      </c>
    </row>
    <row r="87214" spans="3:3" x14ac:dyDescent="0.25">
      <c r="C87214" s="3" t="s">
        <v>104509</v>
      </c>
    </row>
    <row r="87215" spans="3:3" x14ac:dyDescent="0.25">
      <c r="C87215" s="3" t="s">
        <v>128288</v>
      </c>
    </row>
    <row r="87216" spans="3:3" x14ac:dyDescent="0.25">
      <c r="C87216" s="3" t="s">
        <v>51797</v>
      </c>
    </row>
    <row r="87217" spans="3:3" x14ac:dyDescent="0.25">
      <c r="C87217" s="3" t="s">
        <v>20955</v>
      </c>
    </row>
    <row r="87218" spans="3:3" x14ac:dyDescent="0.25">
      <c r="C87218" s="3" t="s">
        <v>35026</v>
      </c>
    </row>
    <row r="87219" spans="3:3" x14ac:dyDescent="0.25">
      <c r="C87219" s="3" t="s">
        <v>20525</v>
      </c>
    </row>
    <row r="87220" spans="3:3" x14ac:dyDescent="0.25">
      <c r="C87220" s="3" t="s">
        <v>63420</v>
      </c>
    </row>
    <row r="87221" spans="3:3" x14ac:dyDescent="0.25">
      <c r="C87221" s="3" t="s">
        <v>76161</v>
      </c>
    </row>
    <row r="87222" spans="3:3" x14ac:dyDescent="0.25">
      <c r="C87222" s="3" t="s">
        <v>31648</v>
      </c>
    </row>
    <row r="87223" spans="3:3" x14ac:dyDescent="0.25">
      <c r="C87223" s="3" t="s">
        <v>8665</v>
      </c>
    </row>
    <row r="87224" spans="3:3" x14ac:dyDescent="0.25">
      <c r="C87224" s="3" t="s">
        <v>89790</v>
      </c>
    </row>
    <row r="87225" spans="3:3" x14ac:dyDescent="0.25">
      <c r="C87225" s="3" t="s">
        <v>42083</v>
      </c>
    </row>
    <row r="87226" spans="3:3" x14ac:dyDescent="0.25">
      <c r="C87226" s="3" t="s">
        <v>139849</v>
      </c>
    </row>
    <row r="87227" spans="3:3" x14ac:dyDescent="0.25">
      <c r="C87227" s="3" t="s">
        <v>141633</v>
      </c>
    </row>
    <row r="87228" spans="3:3" x14ac:dyDescent="0.25">
      <c r="C87228" s="3" t="s">
        <v>152932</v>
      </c>
    </row>
    <row r="87229" spans="3:3" x14ac:dyDescent="0.25">
      <c r="C87229" s="3" t="s">
        <v>80279</v>
      </c>
    </row>
    <row r="87230" spans="3:3" x14ac:dyDescent="0.25">
      <c r="C87230" s="3" t="s">
        <v>13344</v>
      </c>
    </row>
    <row r="87231" spans="3:3" x14ac:dyDescent="0.25">
      <c r="C87231" s="3" t="s">
        <v>19834</v>
      </c>
    </row>
    <row r="87232" spans="3:3" x14ac:dyDescent="0.25">
      <c r="C87232" s="3" t="s">
        <v>145550</v>
      </c>
    </row>
    <row r="87233" spans="3:3" x14ac:dyDescent="0.25">
      <c r="C87233" s="3" t="s">
        <v>94949</v>
      </c>
    </row>
    <row r="87234" spans="3:3" x14ac:dyDescent="0.25">
      <c r="C87234" s="3" t="s">
        <v>100436</v>
      </c>
    </row>
    <row r="87235" spans="3:3" x14ac:dyDescent="0.25">
      <c r="C87235" s="3" t="s">
        <v>119</v>
      </c>
    </row>
    <row r="87236" spans="3:3" x14ac:dyDescent="0.25">
      <c r="C87236" s="3" t="s">
        <v>70696</v>
      </c>
    </row>
    <row r="87237" spans="3:3" x14ac:dyDescent="0.25">
      <c r="C87237" s="3" t="s">
        <v>99205</v>
      </c>
    </row>
    <row r="87238" spans="3:3" x14ac:dyDescent="0.25">
      <c r="C87238" s="3" t="s">
        <v>63576</v>
      </c>
    </row>
    <row r="87239" spans="3:3" x14ac:dyDescent="0.25">
      <c r="C87239" s="3" t="s">
        <v>62712</v>
      </c>
    </row>
    <row r="87240" spans="3:3" x14ac:dyDescent="0.25">
      <c r="C87240" s="3" t="s">
        <v>61877</v>
      </c>
    </row>
    <row r="87241" spans="3:3" x14ac:dyDescent="0.25">
      <c r="C87241" s="3" t="s">
        <v>132161</v>
      </c>
    </row>
    <row r="87242" spans="3:3" x14ac:dyDescent="0.25">
      <c r="C87242" s="3" t="s">
        <v>39979</v>
      </c>
    </row>
    <row r="87243" spans="3:3" x14ac:dyDescent="0.25">
      <c r="C87243" s="3" t="s">
        <v>94592</v>
      </c>
    </row>
    <row r="87244" spans="3:3" x14ac:dyDescent="0.25">
      <c r="C87244" s="3" t="s">
        <v>27015</v>
      </c>
    </row>
    <row r="87245" spans="3:3" x14ac:dyDescent="0.25">
      <c r="C87245" s="3" t="s">
        <v>74894</v>
      </c>
    </row>
    <row r="87246" spans="3:3" x14ac:dyDescent="0.25">
      <c r="C87246" s="3" t="s">
        <v>2935</v>
      </c>
    </row>
    <row r="87247" spans="3:3" x14ac:dyDescent="0.25">
      <c r="C87247" s="3" t="s">
        <v>85501</v>
      </c>
    </row>
    <row r="87248" spans="3:3" x14ac:dyDescent="0.25">
      <c r="C87248" s="3" t="s">
        <v>72404</v>
      </c>
    </row>
    <row r="87249" spans="3:3" x14ac:dyDescent="0.25">
      <c r="C87249" s="3" t="s">
        <v>17658</v>
      </c>
    </row>
    <row r="87250" spans="3:3" x14ac:dyDescent="0.25">
      <c r="C87250" s="3" t="s">
        <v>93880</v>
      </c>
    </row>
    <row r="87251" spans="3:3" x14ac:dyDescent="0.25">
      <c r="C87251" s="3" t="s">
        <v>142621</v>
      </c>
    </row>
    <row r="87252" spans="3:3" x14ac:dyDescent="0.25">
      <c r="C87252" s="3" t="s">
        <v>47963</v>
      </c>
    </row>
    <row r="87253" spans="3:3" x14ac:dyDescent="0.25">
      <c r="C87253" s="3" t="s">
        <v>24969</v>
      </c>
    </row>
    <row r="87254" spans="3:3" x14ac:dyDescent="0.25">
      <c r="C87254" s="3" t="s">
        <v>8391</v>
      </c>
    </row>
    <row r="87255" spans="3:3" x14ac:dyDescent="0.25">
      <c r="C87255" s="3" t="s">
        <v>17732</v>
      </c>
    </row>
    <row r="87256" spans="3:3" x14ac:dyDescent="0.25">
      <c r="C87256" s="3" t="s">
        <v>83605</v>
      </c>
    </row>
    <row r="87257" spans="3:3" x14ac:dyDescent="0.25">
      <c r="C87257" s="3" t="s">
        <v>58972</v>
      </c>
    </row>
    <row r="87258" spans="3:3" x14ac:dyDescent="0.25">
      <c r="C87258" s="3" t="s">
        <v>41587</v>
      </c>
    </row>
    <row r="87259" spans="3:3" x14ac:dyDescent="0.25">
      <c r="C87259" s="3" t="s">
        <v>33530</v>
      </c>
    </row>
    <row r="87260" spans="3:3" x14ac:dyDescent="0.25">
      <c r="C87260" s="3" t="s">
        <v>118108</v>
      </c>
    </row>
    <row r="87261" spans="3:3" x14ac:dyDescent="0.25">
      <c r="C87261" s="3" t="s">
        <v>35219</v>
      </c>
    </row>
    <row r="87262" spans="3:3" x14ac:dyDescent="0.25">
      <c r="C87262" s="3" t="s">
        <v>11502</v>
      </c>
    </row>
    <row r="87263" spans="3:3" x14ac:dyDescent="0.25">
      <c r="C87263" s="3" t="s">
        <v>55058</v>
      </c>
    </row>
    <row r="87264" spans="3:3" x14ac:dyDescent="0.25">
      <c r="C87264" s="3" t="s">
        <v>90111</v>
      </c>
    </row>
    <row r="87265" spans="3:3" x14ac:dyDescent="0.25">
      <c r="C87265" s="3" t="s">
        <v>152933</v>
      </c>
    </row>
    <row r="87266" spans="3:3" x14ac:dyDescent="0.25">
      <c r="C87266" s="3" t="s">
        <v>149657</v>
      </c>
    </row>
    <row r="87267" spans="3:3" x14ac:dyDescent="0.25">
      <c r="C87267" s="3" t="s">
        <v>10669</v>
      </c>
    </row>
    <row r="87268" spans="3:3" x14ac:dyDescent="0.25">
      <c r="C87268" s="3" t="s">
        <v>82524</v>
      </c>
    </row>
    <row r="87269" spans="3:3" x14ac:dyDescent="0.25">
      <c r="C87269" s="3" t="s">
        <v>67352</v>
      </c>
    </row>
    <row r="87270" spans="3:3" x14ac:dyDescent="0.25">
      <c r="C87270" s="3" t="s">
        <v>151829</v>
      </c>
    </row>
    <row r="87271" spans="3:3" x14ac:dyDescent="0.25">
      <c r="C87271" s="3" t="s">
        <v>69587</v>
      </c>
    </row>
    <row r="87272" spans="3:3" x14ac:dyDescent="0.25">
      <c r="C87272" s="3" t="s">
        <v>56648</v>
      </c>
    </row>
    <row r="87273" spans="3:3" x14ac:dyDescent="0.25">
      <c r="C87273" s="3" t="s">
        <v>89114</v>
      </c>
    </row>
    <row r="87274" spans="3:3" x14ac:dyDescent="0.25">
      <c r="C87274" s="3" t="s">
        <v>64254</v>
      </c>
    </row>
    <row r="87275" spans="3:3" x14ac:dyDescent="0.25">
      <c r="C87275" s="3" t="s">
        <v>117501</v>
      </c>
    </row>
    <row r="87276" spans="3:3" x14ac:dyDescent="0.25">
      <c r="C87276" s="3" t="s">
        <v>68569</v>
      </c>
    </row>
    <row r="87277" spans="3:3" x14ac:dyDescent="0.25">
      <c r="C87277" s="3" t="s">
        <v>128289</v>
      </c>
    </row>
    <row r="87278" spans="3:3" x14ac:dyDescent="0.25">
      <c r="C87278" s="3" t="s">
        <v>86338</v>
      </c>
    </row>
    <row r="87279" spans="3:3" x14ac:dyDescent="0.25">
      <c r="C87279" s="3" t="s">
        <v>32075</v>
      </c>
    </row>
    <row r="87280" spans="3:3" x14ac:dyDescent="0.25">
      <c r="C87280" s="3" t="s">
        <v>154049</v>
      </c>
    </row>
    <row r="87281" spans="3:3" x14ac:dyDescent="0.25">
      <c r="C87281" s="3" t="s">
        <v>123994</v>
      </c>
    </row>
    <row r="87282" spans="3:3" x14ac:dyDescent="0.25">
      <c r="C87282" s="3" t="s">
        <v>33357</v>
      </c>
    </row>
    <row r="87283" spans="3:3" x14ac:dyDescent="0.25">
      <c r="C87283" s="3" t="s">
        <v>47505</v>
      </c>
    </row>
    <row r="87284" spans="3:3" x14ac:dyDescent="0.25">
      <c r="C87284" s="3" t="s">
        <v>108967</v>
      </c>
    </row>
    <row r="87285" spans="3:3" x14ac:dyDescent="0.25">
      <c r="C87285" s="3" t="s">
        <v>72405</v>
      </c>
    </row>
    <row r="87286" spans="3:3" x14ac:dyDescent="0.25">
      <c r="C87286" s="3" t="s">
        <v>147601</v>
      </c>
    </row>
    <row r="87287" spans="3:3" x14ac:dyDescent="0.25">
      <c r="C87287" s="3" t="s">
        <v>129084</v>
      </c>
    </row>
    <row r="87288" spans="3:3" x14ac:dyDescent="0.25">
      <c r="C87288" s="3" t="s">
        <v>15877</v>
      </c>
    </row>
    <row r="87289" spans="3:3" x14ac:dyDescent="0.25">
      <c r="C87289" s="3" t="s">
        <v>88183</v>
      </c>
    </row>
    <row r="87290" spans="3:3" x14ac:dyDescent="0.25">
      <c r="C87290" s="3" t="s">
        <v>137997</v>
      </c>
    </row>
    <row r="87291" spans="3:3" x14ac:dyDescent="0.25">
      <c r="C87291" s="3" t="s">
        <v>24140</v>
      </c>
    </row>
    <row r="87292" spans="3:3" x14ac:dyDescent="0.25">
      <c r="C87292" s="3" t="s">
        <v>55253</v>
      </c>
    </row>
    <row r="87293" spans="3:3" x14ac:dyDescent="0.25">
      <c r="C87293" s="3" t="s">
        <v>43920</v>
      </c>
    </row>
    <row r="87294" spans="3:3" x14ac:dyDescent="0.25">
      <c r="C87294" s="3" t="s">
        <v>37577</v>
      </c>
    </row>
    <row r="87295" spans="3:3" x14ac:dyDescent="0.25">
      <c r="C87295" s="3" t="s">
        <v>155142</v>
      </c>
    </row>
    <row r="87296" spans="3:3" x14ac:dyDescent="0.25">
      <c r="C87296" s="3" t="s">
        <v>13329</v>
      </c>
    </row>
    <row r="87297" spans="3:3" x14ac:dyDescent="0.25">
      <c r="C87297" s="3" t="s">
        <v>50424</v>
      </c>
    </row>
    <row r="87298" spans="3:3" x14ac:dyDescent="0.25">
      <c r="C87298" s="3" t="s">
        <v>26093</v>
      </c>
    </row>
    <row r="87299" spans="3:3" x14ac:dyDescent="0.25">
      <c r="C87299" s="3" t="s">
        <v>38697</v>
      </c>
    </row>
    <row r="87300" spans="3:3" x14ac:dyDescent="0.25">
      <c r="C87300" s="3" t="s">
        <v>8521</v>
      </c>
    </row>
    <row r="87301" spans="3:3" x14ac:dyDescent="0.25">
      <c r="C87301" s="3" t="s">
        <v>34718</v>
      </c>
    </row>
    <row r="87302" spans="3:3" x14ac:dyDescent="0.25">
      <c r="C87302" s="3" t="s">
        <v>132162</v>
      </c>
    </row>
    <row r="87303" spans="3:3" x14ac:dyDescent="0.25">
      <c r="C87303" s="3" t="s">
        <v>108968</v>
      </c>
    </row>
    <row r="87304" spans="3:3" x14ac:dyDescent="0.25">
      <c r="C87304" s="3" t="s">
        <v>32571</v>
      </c>
    </row>
    <row r="87305" spans="3:3" x14ac:dyDescent="0.25">
      <c r="C87305" s="3" t="s">
        <v>99206</v>
      </c>
    </row>
    <row r="87306" spans="3:3" x14ac:dyDescent="0.25">
      <c r="C87306" s="3" t="s">
        <v>57532</v>
      </c>
    </row>
    <row r="87307" spans="3:3" x14ac:dyDescent="0.25">
      <c r="C87307" s="3" t="s">
        <v>12865</v>
      </c>
    </row>
    <row r="87308" spans="3:3" x14ac:dyDescent="0.25">
      <c r="C87308" s="3" t="s">
        <v>47905</v>
      </c>
    </row>
    <row r="87309" spans="3:3" x14ac:dyDescent="0.25">
      <c r="C87309" s="3" t="s">
        <v>119266</v>
      </c>
    </row>
    <row r="87310" spans="3:3" x14ac:dyDescent="0.25">
      <c r="C87310" s="3" t="s">
        <v>28160</v>
      </c>
    </row>
    <row r="87311" spans="3:3" x14ac:dyDescent="0.25">
      <c r="C87311" s="3" t="s">
        <v>21205</v>
      </c>
    </row>
    <row r="87312" spans="3:3" x14ac:dyDescent="0.25">
      <c r="C87312" s="3" t="s">
        <v>47839</v>
      </c>
    </row>
    <row r="87313" spans="3:3" x14ac:dyDescent="0.25">
      <c r="C87313" s="3" t="s">
        <v>53859</v>
      </c>
    </row>
    <row r="87314" spans="3:3" x14ac:dyDescent="0.25">
      <c r="C87314" s="3" t="s">
        <v>34647</v>
      </c>
    </row>
    <row r="87315" spans="3:3" x14ac:dyDescent="0.25">
      <c r="C87315" s="3" t="s">
        <v>36567</v>
      </c>
    </row>
    <row r="87316" spans="3:3" x14ac:dyDescent="0.25">
      <c r="C87316" s="3" t="s">
        <v>14736</v>
      </c>
    </row>
    <row r="87317" spans="3:3" x14ac:dyDescent="0.25">
      <c r="C87317" s="3" t="s">
        <v>38882</v>
      </c>
    </row>
    <row r="87318" spans="3:3" x14ac:dyDescent="0.25">
      <c r="C87318" s="3" t="s">
        <v>36434</v>
      </c>
    </row>
    <row r="87319" spans="3:3" x14ac:dyDescent="0.25">
      <c r="C87319" s="3" t="s">
        <v>119267</v>
      </c>
    </row>
    <row r="87320" spans="3:3" x14ac:dyDescent="0.25">
      <c r="C87320" s="3" t="s">
        <v>126065</v>
      </c>
    </row>
    <row r="87321" spans="3:3" x14ac:dyDescent="0.25">
      <c r="C87321" s="3" t="s">
        <v>136255</v>
      </c>
    </row>
    <row r="87322" spans="3:3" x14ac:dyDescent="0.25">
      <c r="C87322" s="3" t="s">
        <v>67534</v>
      </c>
    </row>
    <row r="87323" spans="3:3" x14ac:dyDescent="0.25">
      <c r="C87323" s="3" t="s">
        <v>84680</v>
      </c>
    </row>
    <row r="87324" spans="3:3" x14ac:dyDescent="0.25">
      <c r="C87324" s="3" t="s">
        <v>35779</v>
      </c>
    </row>
    <row r="87325" spans="3:3" x14ac:dyDescent="0.25">
      <c r="C87325" s="3" t="s">
        <v>38456</v>
      </c>
    </row>
    <row r="87326" spans="3:3" x14ac:dyDescent="0.25">
      <c r="C87326" s="3" t="s">
        <v>138906</v>
      </c>
    </row>
    <row r="87327" spans="3:3" x14ac:dyDescent="0.25">
      <c r="C87327" s="3" t="s">
        <v>30427</v>
      </c>
    </row>
    <row r="87328" spans="3:3" x14ac:dyDescent="0.25">
      <c r="C87328" s="3" t="s">
        <v>143577</v>
      </c>
    </row>
    <row r="87329" spans="3:3" x14ac:dyDescent="0.25">
      <c r="C87329" s="3" t="s">
        <v>16646</v>
      </c>
    </row>
    <row r="87330" spans="3:3" x14ac:dyDescent="0.25">
      <c r="C87330" s="3" t="s">
        <v>15630</v>
      </c>
    </row>
    <row r="87331" spans="3:3" x14ac:dyDescent="0.25">
      <c r="C87331" s="3" t="s">
        <v>51225</v>
      </c>
    </row>
    <row r="87332" spans="3:3" x14ac:dyDescent="0.25">
      <c r="C87332" s="3" t="s">
        <v>36660</v>
      </c>
    </row>
    <row r="87333" spans="3:3" x14ac:dyDescent="0.25">
      <c r="C87333" s="3" t="s">
        <v>19950</v>
      </c>
    </row>
    <row r="87334" spans="3:3" x14ac:dyDescent="0.25">
      <c r="C87334" s="3" t="s">
        <v>38247</v>
      </c>
    </row>
    <row r="87335" spans="3:3" x14ac:dyDescent="0.25">
      <c r="C87335" s="3" t="s">
        <v>67192</v>
      </c>
    </row>
    <row r="87336" spans="3:3" x14ac:dyDescent="0.25">
      <c r="C87336" s="3" t="s">
        <v>10858</v>
      </c>
    </row>
    <row r="87337" spans="3:3" x14ac:dyDescent="0.25">
      <c r="C87337" s="3" t="s">
        <v>156290</v>
      </c>
    </row>
    <row r="87338" spans="3:3" x14ac:dyDescent="0.25">
      <c r="C87338" s="3" t="s">
        <v>59107</v>
      </c>
    </row>
    <row r="87339" spans="3:3" x14ac:dyDescent="0.25">
      <c r="C87339" s="3" t="s">
        <v>61032</v>
      </c>
    </row>
    <row r="87340" spans="3:3" x14ac:dyDescent="0.25">
      <c r="C87340" s="3" t="s">
        <v>90440</v>
      </c>
    </row>
    <row r="87341" spans="3:3" x14ac:dyDescent="0.25">
      <c r="C87341" s="3" t="s">
        <v>105940</v>
      </c>
    </row>
    <row r="87342" spans="3:3" x14ac:dyDescent="0.25">
      <c r="C87342" s="3" t="s">
        <v>8065</v>
      </c>
    </row>
    <row r="87343" spans="3:3" x14ac:dyDescent="0.25">
      <c r="C87343" s="3" t="s">
        <v>34234</v>
      </c>
    </row>
    <row r="87344" spans="3:3" x14ac:dyDescent="0.25">
      <c r="C87344" s="3" t="s">
        <v>9977</v>
      </c>
    </row>
    <row r="87345" spans="3:3" x14ac:dyDescent="0.25">
      <c r="C87345" s="3" t="s">
        <v>54965</v>
      </c>
    </row>
    <row r="87346" spans="3:3" x14ac:dyDescent="0.25">
      <c r="C87346" s="3" t="s">
        <v>8490</v>
      </c>
    </row>
    <row r="87347" spans="3:3" x14ac:dyDescent="0.25">
      <c r="C87347" s="3" t="s">
        <v>19064</v>
      </c>
    </row>
    <row r="87348" spans="3:3" x14ac:dyDescent="0.25">
      <c r="C87348" s="3" t="s">
        <v>150734</v>
      </c>
    </row>
    <row r="87349" spans="3:3" x14ac:dyDescent="0.25">
      <c r="C87349" s="3" t="s">
        <v>28833</v>
      </c>
    </row>
    <row r="87350" spans="3:3" x14ac:dyDescent="0.25">
      <c r="C87350" s="3" t="s">
        <v>18092</v>
      </c>
    </row>
    <row r="87351" spans="3:3" x14ac:dyDescent="0.25">
      <c r="C87351" s="3" t="s">
        <v>75962</v>
      </c>
    </row>
    <row r="87352" spans="3:3" x14ac:dyDescent="0.25">
      <c r="C87352" s="3" t="s">
        <v>136256</v>
      </c>
    </row>
    <row r="87353" spans="3:3" x14ac:dyDescent="0.25">
      <c r="C87353" s="3" t="s">
        <v>106942</v>
      </c>
    </row>
    <row r="87354" spans="3:3" x14ac:dyDescent="0.25">
      <c r="C87354" s="3" t="s">
        <v>25289</v>
      </c>
    </row>
    <row r="87355" spans="3:3" x14ac:dyDescent="0.25">
      <c r="C87355" s="3" t="s">
        <v>154050</v>
      </c>
    </row>
    <row r="87356" spans="3:3" x14ac:dyDescent="0.25">
      <c r="C87356" s="3" t="s">
        <v>12968</v>
      </c>
    </row>
    <row r="87357" spans="3:3" x14ac:dyDescent="0.25">
      <c r="C87357" s="3" t="s">
        <v>21232</v>
      </c>
    </row>
    <row r="87358" spans="3:3" x14ac:dyDescent="0.25">
      <c r="C87358" s="3" t="s">
        <v>13871</v>
      </c>
    </row>
    <row r="87359" spans="3:3" x14ac:dyDescent="0.25">
      <c r="C87359" s="3" t="s">
        <v>43517</v>
      </c>
    </row>
    <row r="87360" spans="3:3" x14ac:dyDescent="0.25">
      <c r="C87360" s="3" t="s">
        <v>53510</v>
      </c>
    </row>
    <row r="87361" spans="3:3" x14ac:dyDescent="0.25">
      <c r="C87361" s="3" t="s">
        <v>48702</v>
      </c>
    </row>
    <row r="87362" spans="3:3" x14ac:dyDescent="0.25">
      <c r="C87362" s="3" t="s">
        <v>148619</v>
      </c>
    </row>
    <row r="87363" spans="3:3" x14ac:dyDescent="0.25">
      <c r="C87363" s="3" t="s">
        <v>78109</v>
      </c>
    </row>
    <row r="87364" spans="3:3" x14ac:dyDescent="0.25">
      <c r="C87364" s="3" t="s">
        <v>42270</v>
      </c>
    </row>
    <row r="87365" spans="3:3" x14ac:dyDescent="0.25">
      <c r="C87365" s="3" t="s">
        <v>23789</v>
      </c>
    </row>
    <row r="87366" spans="3:3" x14ac:dyDescent="0.25">
      <c r="C87366" s="3" t="s">
        <v>115676</v>
      </c>
    </row>
    <row r="87367" spans="3:3" x14ac:dyDescent="0.25">
      <c r="C87367" s="3" t="s">
        <v>118672</v>
      </c>
    </row>
    <row r="87368" spans="3:3" x14ac:dyDescent="0.25">
      <c r="C87368" s="3" t="s">
        <v>33651</v>
      </c>
    </row>
    <row r="87369" spans="3:3" x14ac:dyDescent="0.25">
      <c r="C87369" s="3" t="s">
        <v>8899</v>
      </c>
    </row>
    <row r="87370" spans="3:3" x14ac:dyDescent="0.25">
      <c r="C87370" s="3" t="s">
        <v>144573</v>
      </c>
    </row>
    <row r="87371" spans="3:3" x14ac:dyDescent="0.25">
      <c r="C87371" s="3" t="s">
        <v>134567</v>
      </c>
    </row>
    <row r="87372" spans="3:3" x14ac:dyDescent="0.25">
      <c r="C87372" s="3" t="s">
        <v>24147</v>
      </c>
    </row>
    <row r="87373" spans="3:3" x14ac:dyDescent="0.25">
      <c r="C87373" s="3" t="s">
        <v>156291</v>
      </c>
    </row>
    <row r="87374" spans="3:3" x14ac:dyDescent="0.25">
      <c r="C87374" s="3" t="s">
        <v>23249</v>
      </c>
    </row>
    <row r="87375" spans="3:3" x14ac:dyDescent="0.25">
      <c r="C87375" s="3" t="s">
        <v>45213</v>
      </c>
    </row>
    <row r="87376" spans="3:3" x14ac:dyDescent="0.25">
      <c r="C87376" s="3" t="s">
        <v>100437</v>
      </c>
    </row>
    <row r="87377" spans="3:3" x14ac:dyDescent="0.25">
      <c r="C87377" s="3" t="s">
        <v>118673</v>
      </c>
    </row>
    <row r="87378" spans="3:3" x14ac:dyDescent="0.25">
      <c r="C87378" s="3" t="s">
        <v>19245</v>
      </c>
    </row>
    <row r="87379" spans="3:3" x14ac:dyDescent="0.25">
      <c r="C87379" s="3" t="s">
        <v>28303</v>
      </c>
    </row>
    <row r="87380" spans="3:3" x14ac:dyDescent="0.25">
      <c r="C87380" s="3" t="s">
        <v>17924</v>
      </c>
    </row>
    <row r="87381" spans="3:3" x14ac:dyDescent="0.25">
      <c r="C87381" s="3" t="s">
        <v>94593</v>
      </c>
    </row>
    <row r="87382" spans="3:3" x14ac:dyDescent="0.25">
      <c r="C87382" s="3" t="s">
        <v>151830</v>
      </c>
    </row>
    <row r="87383" spans="3:3" x14ac:dyDescent="0.25">
      <c r="C87383" s="3" t="s">
        <v>154051</v>
      </c>
    </row>
    <row r="87384" spans="3:3" x14ac:dyDescent="0.25">
      <c r="C87384" s="3" t="s">
        <v>129868</v>
      </c>
    </row>
    <row r="87385" spans="3:3" x14ac:dyDescent="0.25">
      <c r="C87385" s="3" t="s">
        <v>15577</v>
      </c>
    </row>
    <row r="87386" spans="3:3" x14ac:dyDescent="0.25">
      <c r="C87386" s="3" t="s">
        <v>33333</v>
      </c>
    </row>
    <row r="87387" spans="3:3" x14ac:dyDescent="0.25">
      <c r="C87387" s="3" t="s">
        <v>131384</v>
      </c>
    </row>
    <row r="87388" spans="3:3" x14ac:dyDescent="0.25">
      <c r="C87388" s="3" t="s">
        <v>123995</v>
      </c>
    </row>
    <row r="87389" spans="3:3" x14ac:dyDescent="0.25">
      <c r="C87389" s="3" t="s">
        <v>132163</v>
      </c>
    </row>
    <row r="87390" spans="3:3" x14ac:dyDescent="0.25">
      <c r="C87390" s="3" t="s">
        <v>104077</v>
      </c>
    </row>
    <row r="87391" spans="3:3" x14ac:dyDescent="0.25">
      <c r="C87391" s="3" t="s">
        <v>151831</v>
      </c>
    </row>
    <row r="87392" spans="3:3" x14ac:dyDescent="0.25">
      <c r="C87392" s="3" t="s">
        <v>99207</v>
      </c>
    </row>
    <row r="87393" spans="3:3" x14ac:dyDescent="0.25">
      <c r="C87393" s="3" t="s">
        <v>38457</v>
      </c>
    </row>
    <row r="87394" spans="3:3" x14ac:dyDescent="0.25">
      <c r="C87394" s="3" t="s">
        <v>49321</v>
      </c>
    </row>
    <row r="87395" spans="3:3" x14ac:dyDescent="0.25">
      <c r="C87395" s="3" t="s">
        <v>8330</v>
      </c>
    </row>
    <row r="87396" spans="3:3" x14ac:dyDescent="0.25">
      <c r="C87396" s="3" t="s">
        <v>30153</v>
      </c>
    </row>
    <row r="87397" spans="3:3" x14ac:dyDescent="0.25">
      <c r="C87397" s="3" t="s">
        <v>81302</v>
      </c>
    </row>
    <row r="87398" spans="3:3" x14ac:dyDescent="0.25">
      <c r="C87398" s="3" t="s">
        <v>30236</v>
      </c>
    </row>
    <row r="87399" spans="3:3" x14ac:dyDescent="0.25">
      <c r="C87399" s="3" t="s">
        <v>107957</v>
      </c>
    </row>
    <row r="87400" spans="3:3" x14ac:dyDescent="0.25">
      <c r="C87400" s="3" t="s">
        <v>102680</v>
      </c>
    </row>
    <row r="87401" spans="3:3" x14ac:dyDescent="0.25">
      <c r="C87401" s="3" t="s">
        <v>68570</v>
      </c>
    </row>
    <row r="87402" spans="3:3" x14ac:dyDescent="0.25">
      <c r="C87402" s="3" t="s">
        <v>97977</v>
      </c>
    </row>
    <row r="87403" spans="3:3" x14ac:dyDescent="0.25">
      <c r="C87403" s="3" t="s">
        <v>74680</v>
      </c>
    </row>
    <row r="87404" spans="3:3" x14ac:dyDescent="0.25">
      <c r="C87404" s="3" t="s">
        <v>10627</v>
      </c>
    </row>
    <row r="87405" spans="3:3" x14ac:dyDescent="0.25">
      <c r="C87405" s="3" t="s">
        <v>116273</v>
      </c>
    </row>
    <row r="87406" spans="3:3" x14ac:dyDescent="0.25">
      <c r="C87406" s="3" t="s">
        <v>29254</v>
      </c>
    </row>
    <row r="87407" spans="3:3" x14ac:dyDescent="0.25">
      <c r="C87407" s="3" t="s">
        <v>111697</v>
      </c>
    </row>
    <row r="87408" spans="3:3" x14ac:dyDescent="0.25">
      <c r="C87408" s="3" t="s">
        <v>155143</v>
      </c>
    </row>
    <row r="87409" spans="3:3" x14ac:dyDescent="0.25">
      <c r="C87409" s="3" t="s">
        <v>104078</v>
      </c>
    </row>
    <row r="87410" spans="3:3" x14ac:dyDescent="0.25">
      <c r="C87410" s="3" t="s">
        <v>37926</v>
      </c>
    </row>
    <row r="87411" spans="3:3" x14ac:dyDescent="0.25">
      <c r="C87411" s="3" t="s">
        <v>37802</v>
      </c>
    </row>
    <row r="87412" spans="3:3" x14ac:dyDescent="0.25">
      <c r="C87412" s="3" t="s">
        <v>126066</v>
      </c>
    </row>
    <row r="87413" spans="3:3" x14ac:dyDescent="0.25">
      <c r="C87413" s="3" t="s">
        <v>31048</v>
      </c>
    </row>
    <row r="87414" spans="3:3" x14ac:dyDescent="0.25">
      <c r="C87414" s="3" t="s">
        <v>150735</v>
      </c>
    </row>
    <row r="87415" spans="3:3" x14ac:dyDescent="0.25">
      <c r="C87415" s="3" t="s">
        <v>44439</v>
      </c>
    </row>
    <row r="87416" spans="3:3" x14ac:dyDescent="0.25">
      <c r="C87416" s="3" t="s">
        <v>130625</v>
      </c>
    </row>
    <row r="87417" spans="3:3" x14ac:dyDescent="0.25">
      <c r="C87417" s="3" t="s">
        <v>146593</v>
      </c>
    </row>
    <row r="87418" spans="3:3" x14ac:dyDescent="0.25">
      <c r="C87418" s="3" t="s">
        <v>59351</v>
      </c>
    </row>
    <row r="87419" spans="3:3" x14ac:dyDescent="0.25">
      <c r="C87419" s="3" t="s">
        <v>56044</v>
      </c>
    </row>
    <row r="87420" spans="3:3" x14ac:dyDescent="0.25">
      <c r="C87420" s="3" t="s">
        <v>45888</v>
      </c>
    </row>
    <row r="87421" spans="3:3" x14ac:dyDescent="0.25">
      <c r="C87421" s="3" t="s">
        <v>12841</v>
      </c>
    </row>
    <row r="87422" spans="3:3" x14ac:dyDescent="0.25">
      <c r="C87422" s="3" t="s">
        <v>24470</v>
      </c>
    </row>
    <row r="87423" spans="3:3" x14ac:dyDescent="0.25">
      <c r="C87423" s="3" t="s">
        <v>156292</v>
      </c>
    </row>
    <row r="87424" spans="3:3" x14ac:dyDescent="0.25">
      <c r="C87424" s="3" t="s">
        <v>34506</v>
      </c>
    </row>
    <row r="87425" spans="3:3" x14ac:dyDescent="0.25">
      <c r="C87425" s="3" t="s">
        <v>123299</v>
      </c>
    </row>
    <row r="87426" spans="3:3" x14ac:dyDescent="0.25">
      <c r="C87426" s="3" t="s">
        <v>53860</v>
      </c>
    </row>
    <row r="87427" spans="3:3" x14ac:dyDescent="0.25">
      <c r="C87427" s="3" t="s">
        <v>64006</v>
      </c>
    </row>
    <row r="87428" spans="3:3" x14ac:dyDescent="0.25">
      <c r="C87428" s="3" t="s">
        <v>68751</v>
      </c>
    </row>
    <row r="87429" spans="3:3" x14ac:dyDescent="0.25">
      <c r="C87429" s="3" t="s">
        <v>136257</v>
      </c>
    </row>
    <row r="87430" spans="3:3" x14ac:dyDescent="0.25">
      <c r="C87430" s="3" t="s">
        <v>62713</v>
      </c>
    </row>
    <row r="87431" spans="3:3" x14ac:dyDescent="0.25">
      <c r="C87431" s="3" t="s">
        <v>19351</v>
      </c>
    </row>
    <row r="87432" spans="3:3" x14ac:dyDescent="0.25">
      <c r="C87432" s="3" t="s">
        <v>87532</v>
      </c>
    </row>
    <row r="87433" spans="3:3" x14ac:dyDescent="0.25">
      <c r="C87433" s="3" t="s">
        <v>58121</v>
      </c>
    </row>
    <row r="87434" spans="3:3" x14ac:dyDescent="0.25">
      <c r="C87434" s="3" t="s">
        <v>16915</v>
      </c>
    </row>
    <row r="87435" spans="3:3" x14ac:dyDescent="0.25">
      <c r="C87435" s="3" t="s">
        <v>121247</v>
      </c>
    </row>
    <row r="87436" spans="3:3" x14ac:dyDescent="0.25">
      <c r="C87436" s="3" t="s">
        <v>91795</v>
      </c>
    </row>
    <row r="87437" spans="3:3" x14ac:dyDescent="0.25">
      <c r="C87437" s="3" t="s">
        <v>59822</v>
      </c>
    </row>
    <row r="87438" spans="3:3" x14ac:dyDescent="0.25">
      <c r="C87438" s="3" t="s">
        <v>12272</v>
      </c>
    </row>
    <row r="87439" spans="3:3" x14ac:dyDescent="0.25">
      <c r="C87439" s="3" t="s">
        <v>56537</v>
      </c>
    </row>
    <row r="87440" spans="3:3" x14ac:dyDescent="0.25">
      <c r="C87440" s="3" t="s">
        <v>43722</v>
      </c>
    </row>
    <row r="87441" spans="3:3" x14ac:dyDescent="0.25">
      <c r="C87441" s="3" t="s">
        <v>115125</v>
      </c>
    </row>
    <row r="87442" spans="3:3" x14ac:dyDescent="0.25">
      <c r="C87442" s="3" t="s">
        <v>22119</v>
      </c>
    </row>
    <row r="87443" spans="3:3" x14ac:dyDescent="0.25">
      <c r="C87443" s="3" t="s">
        <v>52378</v>
      </c>
    </row>
    <row r="87444" spans="3:3" x14ac:dyDescent="0.25">
      <c r="C87444" s="3" t="s">
        <v>32849</v>
      </c>
    </row>
    <row r="87445" spans="3:3" x14ac:dyDescent="0.25">
      <c r="C87445" s="3" t="s">
        <v>72598</v>
      </c>
    </row>
    <row r="87446" spans="3:3" x14ac:dyDescent="0.25">
      <c r="C87446" s="3" t="s">
        <v>8839</v>
      </c>
    </row>
    <row r="87447" spans="3:3" x14ac:dyDescent="0.25">
      <c r="C87447" s="3" t="s">
        <v>9870</v>
      </c>
    </row>
    <row r="87448" spans="3:3" x14ac:dyDescent="0.25">
      <c r="C87448" s="3" t="s">
        <v>58341</v>
      </c>
    </row>
    <row r="87449" spans="3:3" x14ac:dyDescent="0.25">
      <c r="C87449" s="3" t="s">
        <v>80030</v>
      </c>
    </row>
    <row r="87450" spans="3:3" x14ac:dyDescent="0.25">
      <c r="C87450" s="3" t="s">
        <v>122595</v>
      </c>
    </row>
    <row r="87451" spans="3:3" x14ac:dyDescent="0.25">
      <c r="C87451" s="3" t="s">
        <v>89115</v>
      </c>
    </row>
    <row r="87452" spans="3:3" x14ac:dyDescent="0.25">
      <c r="C87452" s="3" t="s">
        <v>68571</v>
      </c>
    </row>
    <row r="87453" spans="3:3" x14ac:dyDescent="0.25">
      <c r="C87453" s="3" t="s">
        <v>60907</v>
      </c>
    </row>
    <row r="87454" spans="3:3" x14ac:dyDescent="0.25">
      <c r="C87454" s="3" t="s">
        <v>34235</v>
      </c>
    </row>
    <row r="87455" spans="3:3" x14ac:dyDescent="0.25">
      <c r="C87455" s="3" t="s">
        <v>145551</v>
      </c>
    </row>
    <row r="87456" spans="3:3" x14ac:dyDescent="0.25">
      <c r="C87456" s="3" t="s">
        <v>55661</v>
      </c>
    </row>
    <row r="87457" spans="3:3" x14ac:dyDescent="0.25">
      <c r="C87457" s="3" t="s">
        <v>9355</v>
      </c>
    </row>
    <row r="87458" spans="3:3" x14ac:dyDescent="0.25">
      <c r="C87458" s="3" t="s">
        <v>116875</v>
      </c>
    </row>
    <row r="87459" spans="3:3" x14ac:dyDescent="0.25">
      <c r="C87459" s="3" t="s">
        <v>145552</v>
      </c>
    </row>
    <row r="87460" spans="3:3" x14ac:dyDescent="0.25">
      <c r="C87460" s="3" t="s">
        <v>117502</v>
      </c>
    </row>
    <row r="87461" spans="3:3" x14ac:dyDescent="0.25">
      <c r="C87461" s="3" t="s">
        <v>77036</v>
      </c>
    </row>
    <row r="87462" spans="3:3" x14ac:dyDescent="0.25">
      <c r="C87462" s="3" t="s">
        <v>52291</v>
      </c>
    </row>
    <row r="87463" spans="3:3" x14ac:dyDescent="0.25">
      <c r="C87463" s="3" t="s">
        <v>86339</v>
      </c>
    </row>
    <row r="87464" spans="3:3" x14ac:dyDescent="0.25">
      <c r="C87464" s="3" t="s">
        <v>71232</v>
      </c>
    </row>
    <row r="87465" spans="3:3" x14ac:dyDescent="0.25">
      <c r="C87465" s="3" t="s">
        <v>31196</v>
      </c>
    </row>
    <row r="87466" spans="3:3" x14ac:dyDescent="0.25">
      <c r="C87466" s="3" t="s">
        <v>74681</v>
      </c>
    </row>
    <row r="87467" spans="3:3" x14ac:dyDescent="0.25">
      <c r="C87467" s="3" t="s">
        <v>37578</v>
      </c>
    </row>
    <row r="87468" spans="3:3" x14ac:dyDescent="0.25">
      <c r="C87468" s="3" t="s">
        <v>42933</v>
      </c>
    </row>
    <row r="87469" spans="3:3" x14ac:dyDescent="0.25">
      <c r="C87469" s="3" t="s">
        <v>98792</v>
      </c>
    </row>
    <row r="87470" spans="3:3" x14ac:dyDescent="0.25">
      <c r="C87470" s="3" t="s">
        <v>90112</v>
      </c>
    </row>
    <row r="87471" spans="3:3" x14ac:dyDescent="0.25">
      <c r="C87471" s="3" t="s">
        <v>64991</v>
      </c>
    </row>
    <row r="87472" spans="3:3" x14ac:dyDescent="0.25">
      <c r="C87472" s="3" t="s">
        <v>148620</v>
      </c>
    </row>
    <row r="87473" spans="3:3" x14ac:dyDescent="0.25">
      <c r="C87473" s="3" t="s">
        <v>22361</v>
      </c>
    </row>
    <row r="87474" spans="3:3" x14ac:dyDescent="0.25">
      <c r="C87474" s="3" t="s">
        <v>150736</v>
      </c>
    </row>
    <row r="87475" spans="3:3" x14ac:dyDescent="0.25">
      <c r="C87475" s="3" t="s">
        <v>80555</v>
      </c>
    </row>
    <row r="87476" spans="3:3" x14ac:dyDescent="0.25">
      <c r="C87476" s="3" t="s">
        <v>40937</v>
      </c>
    </row>
    <row r="87477" spans="3:3" x14ac:dyDescent="0.25">
      <c r="C87477" s="3" t="s">
        <v>144574</v>
      </c>
    </row>
    <row r="87478" spans="3:3" x14ac:dyDescent="0.25">
      <c r="C87478" s="3" t="s">
        <v>73868</v>
      </c>
    </row>
    <row r="87479" spans="3:3" x14ac:dyDescent="0.25">
      <c r="C87479" s="3" t="s">
        <v>114526</v>
      </c>
    </row>
    <row r="87480" spans="3:3" x14ac:dyDescent="0.25">
      <c r="C87480" s="3" t="s">
        <v>66213</v>
      </c>
    </row>
    <row r="87481" spans="3:3" x14ac:dyDescent="0.25">
      <c r="C87481" s="3" t="s">
        <v>137998</v>
      </c>
    </row>
    <row r="87482" spans="3:3" x14ac:dyDescent="0.25">
      <c r="C87482" s="3" t="s">
        <v>26137</v>
      </c>
    </row>
    <row r="87483" spans="3:3" x14ac:dyDescent="0.25">
      <c r="C87483" s="3" t="s">
        <v>42840</v>
      </c>
    </row>
    <row r="87484" spans="3:3" x14ac:dyDescent="0.25">
      <c r="C87484" s="3" t="s">
        <v>10986</v>
      </c>
    </row>
    <row r="87485" spans="3:3" x14ac:dyDescent="0.25">
      <c r="C87485" s="3" t="s">
        <v>13076</v>
      </c>
    </row>
    <row r="87486" spans="3:3" x14ac:dyDescent="0.25">
      <c r="C87486" s="3" t="s">
        <v>27278</v>
      </c>
    </row>
    <row r="87487" spans="3:3" x14ac:dyDescent="0.25">
      <c r="C87487" s="3" t="s">
        <v>82058</v>
      </c>
    </row>
    <row r="87488" spans="3:3" x14ac:dyDescent="0.25">
      <c r="C87488" s="3" t="s">
        <v>108441</v>
      </c>
    </row>
    <row r="87489" spans="3:3" x14ac:dyDescent="0.25">
      <c r="C87489" s="3" t="s">
        <v>86929</v>
      </c>
    </row>
    <row r="87490" spans="3:3" x14ac:dyDescent="0.25">
      <c r="C87490" s="3" t="s">
        <v>109481</v>
      </c>
    </row>
    <row r="87491" spans="3:3" x14ac:dyDescent="0.25">
      <c r="C87491" s="3" t="s">
        <v>38487</v>
      </c>
    </row>
    <row r="87492" spans="3:3" x14ac:dyDescent="0.25">
      <c r="C87492" s="3" t="s">
        <v>10501</v>
      </c>
    </row>
    <row r="87493" spans="3:3" x14ac:dyDescent="0.25">
      <c r="C87493" s="3" t="s">
        <v>46599</v>
      </c>
    </row>
    <row r="87494" spans="3:3" x14ac:dyDescent="0.25">
      <c r="C87494" s="3" t="s">
        <v>9655</v>
      </c>
    </row>
    <row r="87495" spans="3:3" x14ac:dyDescent="0.25">
      <c r="C87495" s="3" t="s">
        <v>76583</v>
      </c>
    </row>
    <row r="87496" spans="3:3" x14ac:dyDescent="0.25">
      <c r="C87496" s="3" t="s">
        <v>78365</v>
      </c>
    </row>
    <row r="87497" spans="3:3" x14ac:dyDescent="0.25">
      <c r="C87497" s="3" t="s">
        <v>148621</v>
      </c>
    </row>
    <row r="87498" spans="3:3" x14ac:dyDescent="0.25">
      <c r="C87498" s="3" t="s">
        <v>23181</v>
      </c>
    </row>
    <row r="87499" spans="3:3" x14ac:dyDescent="0.25">
      <c r="C87499" s="3" t="s">
        <v>95316</v>
      </c>
    </row>
    <row r="87500" spans="3:3" x14ac:dyDescent="0.25">
      <c r="C87500" s="3" t="s">
        <v>56649</v>
      </c>
    </row>
    <row r="87501" spans="3:3" x14ac:dyDescent="0.25">
      <c r="C87501" s="3" t="s">
        <v>98387</v>
      </c>
    </row>
    <row r="87502" spans="3:3" x14ac:dyDescent="0.25">
      <c r="C87502" s="3" t="s">
        <v>43625</v>
      </c>
    </row>
    <row r="87503" spans="3:3" x14ac:dyDescent="0.25">
      <c r="C87503" s="3" t="s">
        <v>29179</v>
      </c>
    </row>
    <row r="87504" spans="3:3" x14ac:dyDescent="0.25">
      <c r="C87504" s="3" t="s">
        <v>10882</v>
      </c>
    </row>
    <row r="87505" spans="3:3" x14ac:dyDescent="0.25">
      <c r="C87505" s="3" t="s">
        <v>8317</v>
      </c>
    </row>
    <row r="87506" spans="3:3" x14ac:dyDescent="0.25">
      <c r="C87506" s="3" t="s">
        <v>16352</v>
      </c>
    </row>
    <row r="87507" spans="3:3" x14ac:dyDescent="0.25">
      <c r="C87507" s="3" t="s">
        <v>126067</v>
      </c>
    </row>
    <row r="87508" spans="3:3" x14ac:dyDescent="0.25">
      <c r="C87508" s="3" t="s">
        <v>97978</v>
      </c>
    </row>
    <row r="87509" spans="3:3" x14ac:dyDescent="0.25">
      <c r="C87509" s="3" t="s">
        <v>30271</v>
      </c>
    </row>
    <row r="87510" spans="3:3" x14ac:dyDescent="0.25">
      <c r="C87510" s="3" t="s">
        <v>12502</v>
      </c>
    </row>
    <row r="87511" spans="3:3" x14ac:dyDescent="0.25">
      <c r="C87511" s="3" t="s">
        <v>148622</v>
      </c>
    </row>
    <row r="87512" spans="3:3" x14ac:dyDescent="0.25">
      <c r="C87512" s="3" t="s">
        <v>26328</v>
      </c>
    </row>
    <row r="87513" spans="3:3" x14ac:dyDescent="0.25">
      <c r="C87513" s="3" t="s">
        <v>100438</v>
      </c>
    </row>
    <row r="87514" spans="3:3" x14ac:dyDescent="0.25">
      <c r="C87514" s="3" t="s">
        <v>59823</v>
      </c>
    </row>
    <row r="87515" spans="3:3" x14ac:dyDescent="0.25">
      <c r="C87515" s="3" t="s">
        <v>59108</v>
      </c>
    </row>
    <row r="87516" spans="3:3" x14ac:dyDescent="0.25">
      <c r="C87516" s="3" t="s">
        <v>67842</v>
      </c>
    </row>
    <row r="87517" spans="3:3" x14ac:dyDescent="0.25">
      <c r="C87517" s="3" t="s">
        <v>147602</v>
      </c>
    </row>
    <row r="87518" spans="3:3" x14ac:dyDescent="0.25">
      <c r="C87518" s="3" t="s">
        <v>127550</v>
      </c>
    </row>
    <row r="87519" spans="3:3" x14ac:dyDescent="0.25">
      <c r="C87519" s="3" t="s">
        <v>97979</v>
      </c>
    </row>
    <row r="87520" spans="3:3" x14ac:dyDescent="0.25">
      <c r="C87520" s="3" t="s">
        <v>132164</v>
      </c>
    </row>
    <row r="87521" spans="3:3" x14ac:dyDescent="0.25">
      <c r="C87521" s="3" t="s">
        <v>78366</v>
      </c>
    </row>
    <row r="87522" spans="3:3" x14ac:dyDescent="0.25">
      <c r="C87522" s="3" t="s">
        <v>66526</v>
      </c>
    </row>
    <row r="87523" spans="3:3" x14ac:dyDescent="0.25">
      <c r="C87523" s="3" t="s">
        <v>34000</v>
      </c>
    </row>
    <row r="87524" spans="3:3" x14ac:dyDescent="0.25">
      <c r="C87524" s="3" t="s">
        <v>37181</v>
      </c>
    </row>
    <row r="87525" spans="3:3" x14ac:dyDescent="0.25">
      <c r="C87525" s="3" t="s">
        <v>27697</v>
      </c>
    </row>
    <row r="87526" spans="3:3" x14ac:dyDescent="0.25">
      <c r="C87526" s="3" t="s">
        <v>116876</v>
      </c>
    </row>
    <row r="87527" spans="3:3" x14ac:dyDescent="0.25">
      <c r="C87527" s="3" t="s">
        <v>24471</v>
      </c>
    </row>
    <row r="87528" spans="3:3" x14ac:dyDescent="0.25">
      <c r="C87528" s="3" t="s">
        <v>36530</v>
      </c>
    </row>
    <row r="87529" spans="3:3" x14ac:dyDescent="0.25">
      <c r="C87529" s="3" t="s">
        <v>147603</v>
      </c>
    </row>
    <row r="87530" spans="3:3" x14ac:dyDescent="0.25">
      <c r="C87530" s="3" t="s">
        <v>145553</v>
      </c>
    </row>
    <row r="87531" spans="3:3" x14ac:dyDescent="0.25">
      <c r="C87531" s="3" t="s">
        <v>31796</v>
      </c>
    </row>
    <row r="87532" spans="3:3" x14ac:dyDescent="0.25">
      <c r="C87532" s="3" t="s">
        <v>102681</v>
      </c>
    </row>
    <row r="87533" spans="3:3" x14ac:dyDescent="0.25">
      <c r="C87533" s="3" t="s">
        <v>132165</v>
      </c>
    </row>
    <row r="87534" spans="3:3" x14ac:dyDescent="0.25">
      <c r="C87534" s="3" t="s">
        <v>62714</v>
      </c>
    </row>
    <row r="87535" spans="3:3" x14ac:dyDescent="0.25">
      <c r="C87535" s="3" t="s">
        <v>75542</v>
      </c>
    </row>
    <row r="87536" spans="3:3" x14ac:dyDescent="0.25">
      <c r="C87536" s="3" t="s">
        <v>26964</v>
      </c>
    </row>
    <row r="87537" spans="3:3" x14ac:dyDescent="0.25">
      <c r="C87537" s="3" t="s">
        <v>60187</v>
      </c>
    </row>
    <row r="87538" spans="3:3" x14ac:dyDescent="0.25">
      <c r="C87538" s="3" t="s">
        <v>24688</v>
      </c>
    </row>
    <row r="87539" spans="3:3" x14ac:dyDescent="0.25">
      <c r="C87539" s="3" t="s">
        <v>122596</v>
      </c>
    </row>
    <row r="87540" spans="3:3" x14ac:dyDescent="0.25">
      <c r="C87540" s="3" t="s">
        <v>14515</v>
      </c>
    </row>
    <row r="87541" spans="3:3" x14ac:dyDescent="0.25">
      <c r="C87541" s="3" t="s">
        <v>9206</v>
      </c>
    </row>
    <row r="87542" spans="3:3" x14ac:dyDescent="0.25">
      <c r="C87542" s="3" t="s">
        <v>93166</v>
      </c>
    </row>
    <row r="87543" spans="3:3" x14ac:dyDescent="0.25">
      <c r="C87543" s="3" t="s">
        <v>55460</v>
      </c>
    </row>
    <row r="87544" spans="3:3" x14ac:dyDescent="0.25">
      <c r="C87544" s="3" t="s">
        <v>119268</v>
      </c>
    </row>
    <row r="87545" spans="3:3" x14ac:dyDescent="0.25">
      <c r="C87545" s="3" t="s">
        <v>150737</v>
      </c>
    </row>
    <row r="87546" spans="3:3" x14ac:dyDescent="0.25">
      <c r="C87546" s="3" t="s">
        <v>13821</v>
      </c>
    </row>
    <row r="87547" spans="3:3" x14ac:dyDescent="0.25">
      <c r="C87547" s="3" t="s">
        <v>12883</v>
      </c>
    </row>
    <row r="87548" spans="3:3" x14ac:dyDescent="0.25">
      <c r="C87548" s="3" t="s">
        <v>72836</v>
      </c>
    </row>
    <row r="87549" spans="3:3" x14ac:dyDescent="0.25">
      <c r="C87549" s="3" t="s">
        <v>46755</v>
      </c>
    </row>
    <row r="87550" spans="3:3" x14ac:dyDescent="0.25">
      <c r="C87550" s="3" t="s">
        <v>50425</v>
      </c>
    </row>
    <row r="87551" spans="3:3" x14ac:dyDescent="0.25">
      <c r="C87551" s="3" t="s">
        <v>10978</v>
      </c>
    </row>
    <row r="87552" spans="3:3" x14ac:dyDescent="0.25">
      <c r="C87552" s="3" t="s">
        <v>94950</v>
      </c>
    </row>
    <row r="87553" spans="3:3" x14ac:dyDescent="0.25">
      <c r="C87553" s="3" t="s">
        <v>77887</v>
      </c>
    </row>
    <row r="87554" spans="3:3" x14ac:dyDescent="0.25">
      <c r="C87554" s="3" t="s">
        <v>86930</v>
      </c>
    </row>
    <row r="87555" spans="3:3" x14ac:dyDescent="0.25">
      <c r="C87555" s="3" t="s">
        <v>67353</v>
      </c>
    </row>
    <row r="87556" spans="3:3" x14ac:dyDescent="0.25">
      <c r="C87556" s="3" t="s">
        <v>88496</v>
      </c>
    </row>
    <row r="87557" spans="3:3" x14ac:dyDescent="0.25">
      <c r="C87557" s="3" t="s">
        <v>52292</v>
      </c>
    </row>
    <row r="87558" spans="3:3" x14ac:dyDescent="0.25">
      <c r="C87558" s="3" t="s">
        <v>46600</v>
      </c>
    </row>
    <row r="87559" spans="3:3" x14ac:dyDescent="0.25">
      <c r="C87559" s="3" t="s">
        <v>49793</v>
      </c>
    </row>
    <row r="87560" spans="3:3" x14ac:dyDescent="0.25">
      <c r="C87560" s="3" t="s">
        <v>118674</v>
      </c>
    </row>
    <row r="87561" spans="3:3" x14ac:dyDescent="0.25">
      <c r="C87561" s="3" t="s">
        <v>69765</v>
      </c>
    </row>
    <row r="87562" spans="3:3" x14ac:dyDescent="0.25">
      <c r="C87562" s="3" t="s">
        <v>136258</v>
      </c>
    </row>
    <row r="87563" spans="3:3" x14ac:dyDescent="0.25">
      <c r="C87563" s="3" t="s">
        <v>34399</v>
      </c>
    </row>
    <row r="87564" spans="3:3" x14ac:dyDescent="0.25">
      <c r="C87564" s="3" t="s">
        <v>51451</v>
      </c>
    </row>
    <row r="87565" spans="3:3" x14ac:dyDescent="0.25">
      <c r="C87565" s="3" t="s">
        <v>52654</v>
      </c>
    </row>
    <row r="87566" spans="3:3" x14ac:dyDescent="0.25">
      <c r="C87566" s="3" t="s">
        <v>49079</v>
      </c>
    </row>
    <row r="87567" spans="3:3" x14ac:dyDescent="0.25">
      <c r="C87567" s="3" t="s">
        <v>39626</v>
      </c>
    </row>
    <row r="87568" spans="3:3" x14ac:dyDescent="0.25">
      <c r="C87568" s="3" t="s">
        <v>53950</v>
      </c>
    </row>
    <row r="87569" spans="3:3" x14ac:dyDescent="0.25">
      <c r="C87569" s="3" t="s">
        <v>52471</v>
      </c>
    </row>
    <row r="87570" spans="3:3" x14ac:dyDescent="0.25">
      <c r="C87570" s="3" t="s">
        <v>63577</v>
      </c>
    </row>
    <row r="87571" spans="3:3" x14ac:dyDescent="0.25">
      <c r="C87571" s="3" t="s">
        <v>44997</v>
      </c>
    </row>
    <row r="87572" spans="3:3" x14ac:dyDescent="0.25">
      <c r="C87572" s="3" t="s">
        <v>75743</v>
      </c>
    </row>
    <row r="87573" spans="3:3" x14ac:dyDescent="0.25">
      <c r="C87573" s="3" t="s">
        <v>108442</v>
      </c>
    </row>
    <row r="87574" spans="3:3" x14ac:dyDescent="0.25">
      <c r="C87574" s="3" t="s">
        <v>36495</v>
      </c>
    </row>
    <row r="87575" spans="3:3" x14ac:dyDescent="0.25">
      <c r="C87575" s="3" t="s">
        <v>18652</v>
      </c>
    </row>
    <row r="87576" spans="3:3" x14ac:dyDescent="0.25">
      <c r="C87576" s="3" t="s">
        <v>53148</v>
      </c>
    </row>
    <row r="87577" spans="3:3" x14ac:dyDescent="0.25">
      <c r="C87577" s="3" t="s">
        <v>132913</v>
      </c>
    </row>
    <row r="87578" spans="3:3" x14ac:dyDescent="0.25">
      <c r="C87578" s="3" t="s">
        <v>122597</v>
      </c>
    </row>
    <row r="87579" spans="3:3" x14ac:dyDescent="0.25">
      <c r="C87579" s="3" t="s">
        <v>52049</v>
      </c>
    </row>
    <row r="87580" spans="3:3" x14ac:dyDescent="0.25">
      <c r="C87580" s="3" t="s">
        <v>80556</v>
      </c>
    </row>
    <row r="87581" spans="3:3" x14ac:dyDescent="0.25">
      <c r="C87581" s="3" t="s">
        <v>121889</v>
      </c>
    </row>
    <row r="87582" spans="3:3" x14ac:dyDescent="0.25">
      <c r="C87582" s="3" t="s">
        <v>100874</v>
      </c>
    </row>
    <row r="87583" spans="3:3" x14ac:dyDescent="0.25">
      <c r="C87583" s="3" t="s">
        <v>31010</v>
      </c>
    </row>
    <row r="87584" spans="3:3" x14ac:dyDescent="0.25">
      <c r="C87584" s="3" t="s">
        <v>100439</v>
      </c>
    </row>
    <row r="87585" spans="3:3" x14ac:dyDescent="0.25">
      <c r="C87585" s="3" t="s">
        <v>66869</v>
      </c>
    </row>
    <row r="87586" spans="3:3" x14ac:dyDescent="0.25">
      <c r="C87586" s="3" t="s">
        <v>32904</v>
      </c>
    </row>
    <row r="87587" spans="3:3" x14ac:dyDescent="0.25">
      <c r="C87587" s="3" t="s">
        <v>8425</v>
      </c>
    </row>
    <row r="87588" spans="3:3" x14ac:dyDescent="0.25">
      <c r="C87588" s="3" t="s">
        <v>156293</v>
      </c>
    </row>
    <row r="87589" spans="3:3" x14ac:dyDescent="0.25">
      <c r="C87589" s="3" t="s">
        <v>77037</v>
      </c>
    </row>
    <row r="87590" spans="3:3" x14ac:dyDescent="0.25">
      <c r="C87590" s="3" t="s">
        <v>70881</v>
      </c>
    </row>
    <row r="87591" spans="3:3" x14ac:dyDescent="0.25">
      <c r="C87591" s="3" t="s">
        <v>51368</v>
      </c>
    </row>
    <row r="87592" spans="3:3" x14ac:dyDescent="0.25">
      <c r="C87592" s="3" t="s">
        <v>126786</v>
      </c>
    </row>
    <row r="87593" spans="3:3" x14ac:dyDescent="0.25">
      <c r="C87593" s="3" t="s">
        <v>136259</v>
      </c>
    </row>
    <row r="87594" spans="3:3" x14ac:dyDescent="0.25">
      <c r="C87594" s="3" t="s">
        <v>18105</v>
      </c>
    </row>
    <row r="87595" spans="3:3" x14ac:dyDescent="0.25">
      <c r="C87595" s="3" t="s">
        <v>80825</v>
      </c>
    </row>
    <row r="87596" spans="3:3" x14ac:dyDescent="0.25">
      <c r="C87596" s="3" t="s">
        <v>65911</v>
      </c>
    </row>
    <row r="87597" spans="3:3" x14ac:dyDescent="0.25">
      <c r="C87597" s="3" t="s">
        <v>25257</v>
      </c>
    </row>
    <row r="87598" spans="3:3" x14ac:dyDescent="0.25">
      <c r="C87598" s="3" t="s">
        <v>11783</v>
      </c>
    </row>
    <row r="87599" spans="3:3" x14ac:dyDescent="0.25">
      <c r="C87599" s="3" t="s">
        <v>111130</v>
      </c>
    </row>
    <row r="87600" spans="3:3" x14ac:dyDescent="0.25">
      <c r="C87600" s="3" t="s">
        <v>97178</v>
      </c>
    </row>
    <row r="87601" spans="3:3" x14ac:dyDescent="0.25">
      <c r="C87601" s="3" t="s">
        <v>64410</v>
      </c>
    </row>
    <row r="87602" spans="3:3" x14ac:dyDescent="0.25">
      <c r="C87602" s="3" t="s">
        <v>9398</v>
      </c>
    </row>
    <row r="87603" spans="3:3" x14ac:dyDescent="0.25">
      <c r="C87603" s="3" t="s">
        <v>89447</v>
      </c>
    </row>
    <row r="87604" spans="3:3" x14ac:dyDescent="0.25">
      <c r="C87604" s="3" t="s">
        <v>107958</v>
      </c>
    </row>
    <row r="87605" spans="3:3" x14ac:dyDescent="0.25">
      <c r="C87605" s="3" t="s">
        <v>49628</v>
      </c>
    </row>
    <row r="87606" spans="3:3" x14ac:dyDescent="0.25">
      <c r="C87606" s="3" t="s">
        <v>57084</v>
      </c>
    </row>
    <row r="87607" spans="3:3" x14ac:dyDescent="0.25">
      <c r="C87607" s="3" t="s">
        <v>116274</v>
      </c>
    </row>
    <row r="87608" spans="3:3" x14ac:dyDescent="0.25">
      <c r="C87608" s="3" t="s">
        <v>112775</v>
      </c>
    </row>
    <row r="87609" spans="3:3" x14ac:dyDescent="0.25">
      <c r="C87609" s="3" t="s">
        <v>130626</v>
      </c>
    </row>
    <row r="87610" spans="3:3" x14ac:dyDescent="0.25">
      <c r="C87610" s="3" t="s">
        <v>103172</v>
      </c>
    </row>
    <row r="87611" spans="3:3" x14ac:dyDescent="0.25">
      <c r="C87611" s="3" t="s">
        <v>11272</v>
      </c>
    </row>
    <row r="87612" spans="3:3" x14ac:dyDescent="0.25">
      <c r="C87612" s="3" t="s">
        <v>46601</v>
      </c>
    </row>
    <row r="87613" spans="3:3" x14ac:dyDescent="0.25">
      <c r="C87613" s="3" t="s">
        <v>9414</v>
      </c>
    </row>
    <row r="87614" spans="3:3" x14ac:dyDescent="0.25">
      <c r="C87614" s="3" t="s">
        <v>45053</v>
      </c>
    </row>
    <row r="87615" spans="3:3" x14ac:dyDescent="0.25">
      <c r="C87615" s="3" t="s">
        <v>8168</v>
      </c>
    </row>
    <row r="87616" spans="3:3" x14ac:dyDescent="0.25">
      <c r="C87616" s="3" t="s">
        <v>98388</v>
      </c>
    </row>
    <row r="87617" spans="3:3" x14ac:dyDescent="0.25">
      <c r="C87617" s="3" t="s">
        <v>141634</v>
      </c>
    </row>
    <row r="87618" spans="3:3" x14ac:dyDescent="0.25">
      <c r="C87618" s="3" t="s">
        <v>47506</v>
      </c>
    </row>
    <row r="87619" spans="3:3" x14ac:dyDescent="0.25">
      <c r="C87619" s="3" t="s">
        <v>121890</v>
      </c>
    </row>
    <row r="87620" spans="3:3" x14ac:dyDescent="0.25">
      <c r="C87620" s="3" t="s">
        <v>38387</v>
      </c>
    </row>
    <row r="87621" spans="3:3" x14ac:dyDescent="0.25">
      <c r="C87621" s="3" t="s">
        <v>38314</v>
      </c>
    </row>
    <row r="87622" spans="3:3" x14ac:dyDescent="0.25">
      <c r="C87622" s="3" t="s">
        <v>28184</v>
      </c>
    </row>
    <row r="87623" spans="3:3" x14ac:dyDescent="0.25">
      <c r="C87623" s="3" t="s">
        <v>45654</v>
      </c>
    </row>
    <row r="87624" spans="3:3" x14ac:dyDescent="0.25">
      <c r="C87624" s="3" t="s">
        <v>42189</v>
      </c>
    </row>
    <row r="87625" spans="3:3" x14ac:dyDescent="0.25">
      <c r="C87625" s="3" t="s">
        <v>97584</v>
      </c>
    </row>
    <row r="87626" spans="3:3" x14ac:dyDescent="0.25">
      <c r="C87626" s="3" t="s">
        <v>39360</v>
      </c>
    </row>
    <row r="87627" spans="3:3" x14ac:dyDescent="0.25">
      <c r="C87627" s="3" t="s">
        <v>144575</v>
      </c>
    </row>
    <row r="87628" spans="3:3" x14ac:dyDescent="0.25">
      <c r="C87628" s="3" t="s">
        <v>37645</v>
      </c>
    </row>
    <row r="87629" spans="3:3" x14ac:dyDescent="0.25">
      <c r="C87629" s="3" t="s">
        <v>109482</v>
      </c>
    </row>
    <row r="87630" spans="3:3" x14ac:dyDescent="0.25">
      <c r="C87630" s="3" t="s">
        <v>118675</v>
      </c>
    </row>
    <row r="87631" spans="3:3" x14ac:dyDescent="0.25">
      <c r="C87631" s="3" t="s">
        <v>81072</v>
      </c>
    </row>
    <row r="87632" spans="3:3" x14ac:dyDescent="0.25">
      <c r="C87632" s="3" t="s">
        <v>117503</v>
      </c>
    </row>
    <row r="87633" spans="3:3" x14ac:dyDescent="0.25">
      <c r="C87633" s="3" t="s">
        <v>64992</v>
      </c>
    </row>
    <row r="87634" spans="3:3" x14ac:dyDescent="0.25">
      <c r="C87634" s="3" t="s">
        <v>78562</v>
      </c>
    </row>
    <row r="87635" spans="3:3" x14ac:dyDescent="0.25">
      <c r="C87635" s="3" t="s">
        <v>14658</v>
      </c>
    </row>
    <row r="87636" spans="3:3" x14ac:dyDescent="0.25">
      <c r="C87636" s="3" t="s">
        <v>88184</v>
      </c>
    </row>
    <row r="87637" spans="3:3" x14ac:dyDescent="0.25">
      <c r="C87637" s="3" t="s">
        <v>74895</v>
      </c>
    </row>
    <row r="87638" spans="3:3" x14ac:dyDescent="0.25">
      <c r="C87638" s="3" t="s">
        <v>51625</v>
      </c>
    </row>
    <row r="87639" spans="3:3" x14ac:dyDescent="0.25">
      <c r="C87639" s="3" t="s">
        <v>82525</v>
      </c>
    </row>
    <row r="87640" spans="3:3" x14ac:dyDescent="0.25">
      <c r="C87640" s="3" t="s">
        <v>14580</v>
      </c>
    </row>
    <row r="87641" spans="3:3" x14ac:dyDescent="0.25">
      <c r="C87641" s="3" t="s">
        <v>33020</v>
      </c>
    </row>
    <row r="87642" spans="3:3" x14ac:dyDescent="0.25">
      <c r="C87642" s="3" t="s">
        <v>45333</v>
      </c>
    </row>
    <row r="87643" spans="3:3" x14ac:dyDescent="0.25">
      <c r="C87643" s="3" t="s">
        <v>13589</v>
      </c>
    </row>
    <row r="87644" spans="3:3" x14ac:dyDescent="0.25">
      <c r="C87644" s="3" t="s">
        <v>113919</v>
      </c>
    </row>
    <row r="87645" spans="3:3" x14ac:dyDescent="0.25">
      <c r="C87645" s="3" t="s">
        <v>7996</v>
      </c>
    </row>
    <row r="87646" spans="3:3" x14ac:dyDescent="0.25">
      <c r="C87646" s="3" t="s">
        <v>112249</v>
      </c>
    </row>
    <row r="87647" spans="3:3" x14ac:dyDescent="0.25">
      <c r="C87647" s="3" t="s">
        <v>9233</v>
      </c>
    </row>
    <row r="87648" spans="3:3" x14ac:dyDescent="0.25">
      <c r="C87648" s="3" t="s">
        <v>35260</v>
      </c>
    </row>
    <row r="87649" spans="3:3" x14ac:dyDescent="0.25">
      <c r="C87649" s="3" t="s">
        <v>25317</v>
      </c>
    </row>
    <row r="87650" spans="3:3" x14ac:dyDescent="0.25">
      <c r="C87650" s="3" t="s">
        <v>18404</v>
      </c>
    </row>
    <row r="87651" spans="3:3" x14ac:dyDescent="0.25">
      <c r="C87651" s="3" t="s">
        <v>98389</v>
      </c>
    </row>
    <row r="87652" spans="3:3" x14ac:dyDescent="0.25">
      <c r="C87652" s="3" t="s">
        <v>101354</v>
      </c>
    </row>
    <row r="87653" spans="3:3" x14ac:dyDescent="0.25">
      <c r="C87653" s="3" t="s">
        <v>129869</v>
      </c>
    </row>
    <row r="87654" spans="3:3" x14ac:dyDescent="0.25">
      <c r="C87654" s="3" t="s">
        <v>88497</v>
      </c>
    </row>
    <row r="87655" spans="3:3" x14ac:dyDescent="0.25">
      <c r="C87655" s="3" t="s">
        <v>86931</v>
      </c>
    </row>
    <row r="87656" spans="3:3" x14ac:dyDescent="0.25">
      <c r="C87656" s="3" t="s">
        <v>21333</v>
      </c>
    </row>
    <row r="87657" spans="3:3" x14ac:dyDescent="0.25">
      <c r="C87657" s="3" t="s">
        <v>25307</v>
      </c>
    </row>
    <row r="87658" spans="3:3" x14ac:dyDescent="0.25">
      <c r="C87658" s="3" t="s">
        <v>74896</v>
      </c>
    </row>
    <row r="87659" spans="3:3" x14ac:dyDescent="0.25">
      <c r="C87659" s="3" t="s">
        <v>10198</v>
      </c>
    </row>
    <row r="87660" spans="3:3" x14ac:dyDescent="0.25">
      <c r="C87660" s="3" t="s">
        <v>98390</v>
      </c>
    </row>
    <row r="87661" spans="3:3" x14ac:dyDescent="0.25">
      <c r="C87661" s="3" t="s">
        <v>65912</v>
      </c>
    </row>
    <row r="87662" spans="3:3" x14ac:dyDescent="0.25">
      <c r="C87662" s="3" t="s">
        <v>85773</v>
      </c>
    </row>
    <row r="87663" spans="3:3" x14ac:dyDescent="0.25">
      <c r="C87663" s="3" t="s">
        <v>50036</v>
      </c>
    </row>
    <row r="87664" spans="3:3" x14ac:dyDescent="0.25">
      <c r="C87664" s="3" t="s">
        <v>13041</v>
      </c>
    </row>
    <row r="87665" spans="3:3" x14ac:dyDescent="0.25">
      <c r="C87665" s="3" t="s">
        <v>8824</v>
      </c>
    </row>
    <row r="87666" spans="3:3" x14ac:dyDescent="0.25">
      <c r="C87666" s="3" t="s">
        <v>12567</v>
      </c>
    </row>
    <row r="87667" spans="3:3" x14ac:dyDescent="0.25">
      <c r="C87667" s="3" t="s">
        <v>52807</v>
      </c>
    </row>
    <row r="87668" spans="3:3" x14ac:dyDescent="0.25">
      <c r="C87668" s="3" t="s">
        <v>14425</v>
      </c>
    </row>
    <row r="87669" spans="3:3" x14ac:dyDescent="0.25">
      <c r="C87669" s="3" t="s">
        <v>11313</v>
      </c>
    </row>
    <row r="87670" spans="3:3" x14ac:dyDescent="0.25">
      <c r="C87670" s="3" t="s">
        <v>122598</v>
      </c>
    </row>
    <row r="87671" spans="3:3" x14ac:dyDescent="0.25">
      <c r="C87671" s="3" t="s">
        <v>75117</v>
      </c>
    </row>
    <row r="87672" spans="3:3" x14ac:dyDescent="0.25">
      <c r="C87672" s="3" t="s">
        <v>18028</v>
      </c>
    </row>
    <row r="87673" spans="3:3" x14ac:dyDescent="0.25">
      <c r="C87673" s="3" t="s">
        <v>41015</v>
      </c>
    </row>
    <row r="87674" spans="3:3" x14ac:dyDescent="0.25">
      <c r="C87674" s="3" t="s">
        <v>19204</v>
      </c>
    </row>
    <row r="87675" spans="3:3" x14ac:dyDescent="0.25">
      <c r="C87675" s="3" t="s">
        <v>94251</v>
      </c>
    </row>
    <row r="87676" spans="3:3" x14ac:dyDescent="0.25">
      <c r="C87676" s="3" t="s">
        <v>25364</v>
      </c>
    </row>
    <row r="87677" spans="3:3" x14ac:dyDescent="0.25">
      <c r="C87677" s="3" t="s">
        <v>54765</v>
      </c>
    </row>
    <row r="87678" spans="3:3" x14ac:dyDescent="0.25">
      <c r="C87678" s="3" t="s">
        <v>68201</v>
      </c>
    </row>
    <row r="87679" spans="3:3" x14ac:dyDescent="0.25">
      <c r="C87679" s="3" t="s">
        <v>138907</v>
      </c>
    </row>
    <row r="87680" spans="3:3" x14ac:dyDescent="0.25">
      <c r="C87680" s="3" t="s">
        <v>57635</v>
      </c>
    </row>
    <row r="87681" spans="3:3" x14ac:dyDescent="0.25">
      <c r="C87681" s="3" t="s">
        <v>36846</v>
      </c>
    </row>
    <row r="87682" spans="3:3" x14ac:dyDescent="0.25">
      <c r="C87682" s="3" t="s">
        <v>44120</v>
      </c>
    </row>
    <row r="87683" spans="3:3" x14ac:dyDescent="0.25">
      <c r="C87683" s="3" t="s">
        <v>22012</v>
      </c>
    </row>
    <row r="87684" spans="3:3" x14ac:dyDescent="0.25">
      <c r="C87684" s="3" t="s">
        <v>61752</v>
      </c>
    </row>
    <row r="87685" spans="3:3" x14ac:dyDescent="0.25">
      <c r="C87685" s="3" t="s">
        <v>126787</v>
      </c>
    </row>
    <row r="87686" spans="3:3" x14ac:dyDescent="0.25">
      <c r="C87686" s="3" t="s">
        <v>113920</v>
      </c>
    </row>
    <row r="87687" spans="3:3" x14ac:dyDescent="0.25">
      <c r="C87687" s="3" t="s">
        <v>74273</v>
      </c>
    </row>
    <row r="87688" spans="3:3" x14ac:dyDescent="0.25">
      <c r="C87688" s="3" t="s">
        <v>83320</v>
      </c>
    </row>
    <row r="87689" spans="3:3" x14ac:dyDescent="0.25">
      <c r="C87689" s="3" t="s">
        <v>56971</v>
      </c>
    </row>
    <row r="87690" spans="3:3" x14ac:dyDescent="0.25">
      <c r="C87690" s="3" t="s">
        <v>79291</v>
      </c>
    </row>
    <row r="87691" spans="3:3" x14ac:dyDescent="0.25">
      <c r="C87691" s="3" t="s">
        <v>67354</v>
      </c>
    </row>
    <row r="87692" spans="3:3" x14ac:dyDescent="0.25">
      <c r="C87692" s="3" t="s">
        <v>36879</v>
      </c>
    </row>
    <row r="87693" spans="3:3" x14ac:dyDescent="0.25">
      <c r="C87693" s="3" t="s">
        <v>34312</v>
      </c>
    </row>
    <row r="87694" spans="3:3" x14ac:dyDescent="0.25">
      <c r="C87694" s="3" t="s">
        <v>91448</v>
      </c>
    </row>
    <row r="87695" spans="3:3" x14ac:dyDescent="0.25">
      <c r="C87695" s="3" t="s">
        <v>12850</v>
      </c>
    </row>
    <row r="87696" spans="3:3" x14ac:dyDescent="0.25">
      <c r="C87696" s="3" t="s">
        <v>19312</v>
      </c>
    </row>
    <row r="87697" spans="3:3" x14ac:dyDescent="0.25">
      <c r="C87697" s="3" t="s">
        <v>82526</v>
      </c>
    </row>
    <row r="87698" spans="3:3" x14ac:dyDescent="0.25">
      <c r="C87698" s="3" t="s">
        <v>83606</v>
      </c>
    </row>
    <row r="87699" spans="3:3" x14ac:dyDescent="0.25">
      <c r="C87699" s="3" t="s">
        <v>54224</v>
      </c>
    </row>
    <row r="87700" spans="3:3" x14ac:dyDescent="0.25">
      <c r="C87700" s="3" t="s">
        <v>61387</v>
      </c>
    </row>
    <row r="87701" spans="3:3" x14ac:dyDescent="0.25">
      <c r="C87701" s="3" t="s">
        <v>112776</v>
      </c>
    </row>
    <row r="87702" spans="3:3" x14ac:dyDescent="0.25">
      <c r="C87702" s="3" t="s">
        <v>46818</v>
      </c>
    </row>
    <row r="87703" spans="3:3" x14ac:dyDescent="0.25">
      <c r="C87703" s="3" t="s">
        <v>58764</v>
      </c>
    </row>
    <row r="87704" spans="3:3" x14ac:dyDescent="0.25">
      <c r="C87704" s="3" t="s">
        <v>32175</v>
      </c>
    </row>
    <row r="87705" spans="3:3" x14ac:dyDescent="0.25">
      <c r="C87705" s="3" t="s">
        <v>56045</v>
      </c>
    </row>
    <row r="87706" spans="3:3" x14ac:dyDescent="0.25">
      <c r="C87706" s="3" t="s">
        <v>75118</v>
      </c>
    </row>
    <row r="87707" spans="3:3" x14ac:dyDescent="0.25">
      <c r="C87707" s="3" t="s">
        <v>45159</v>
      </c>
    </row>
    <row r="87708" spans="3:3" x14ac:dyDescent="0.25">
      <c r="C87708" s="3" t="s">
        <v>68752</v>
      </c>
    </row>
    <row r="87709" spans="3:3" x14ac:dyDescent="0.25">
      <c r="C87709" s="3" t="s">
        <v>52975</v>
      </c>
    </row>
    <row r="87710" spans="3:3" x14ac:dyDescent="0.25">
      <c r="C87710" s="3" t="s">
        <v>19955</v>
      </c>
    </row>
    <row r="87711" spans="3:3" x14ac:dyDescent="0.25">
      <c r="C87711" s="3" t="s">
        <v>28562</v>
      </c>
    </row>
    <row r="87712" spans="3:3" x14ac:dyDescent="0.25">
      <c r="C87712" s="3" t="s">
        <v>111131</v>
      </c>
    </row>
    <row r="87713" spans="3:3" x14ac:dyDescent="0.25">
      <c r="C87713" s="3" t="s">
        <v>99591</v>
      </c>
    </row>
    <row r="87714" spans="3:3" x14ac:dyDescent="0.25">
      <c r="C87714" s="3" t="s">
        <v>11392</v>
      </c>
    </row>
    <row r="87715" spans="3:3" x14ac:dyDescent="0.25">
      <c r="C87715" s="3" t="s">
        <v>22287</v>
      </c>
    </row>
    <row r="87716" spans="3:3" x14ac:dyDescent="0.25">
      <c r="C87716" s="3" t="s">
        <v>144576</v>
      </c>
    </row>
    <row r="87717" spans="3:3" x14ac:dyDescent="0.25">
      <c r="C87717" s="3" t="s">
        <v>37318</v>
      </c>
    </row>
    <row r="87718" spans="3:3" x14ac:dyDescent="0.25">
      <c r="C87718" s="3" t="s">
        <v>30846</v>
      </c>
    </row>
    <row r="87719" spans="3:3" x14ac:dyDescent="0.25">
      <c r="C87719" s="3" t="s">
        <v>29984</v>
      </c>
    </row>
    <row r="87720" spans="3:3" x14ac:dyDescent="0.25">
      <c r="C87720" s="3" t="s">
        <v>56254</v>
      </c>
    </row>
    <row r="87721" spans="3:3" x14ac:dyDescent="0.25">
      <c r="C87721" s="3" t="s">
        <v>39760</v>
      </c>
    </row>
    <row r="87722" spans="3:3" x14ac:dyDescent="0.25">
      <c r="C87722" s="3" t="s">
        <v>35470</v>
      </c>
    </row>
    <row r="87723" spans="3:3" x14ac:dyDescent="0.25">
      <c r="C87723" s="3" t="s">
        <v>142622</v>
      </c>
    </row>
    <row r="87724" spans="3:3" x14ac:dyDescent="0.25">
      <c r="C87724" s="3" t="s">
        <v>19144</v>
      </c>
    </row>
    <row r="87725" spans="3:3" x14ac:dyDescent="0.25">
      <c r="C87725" s="3" t="s">
        <v>54041</v>
      </c>
    </row>
    <row r="87726" spans="3:3" x14ac:dyDescent="0.25">
      <c r="C87726" s="3" t="s">
        <v>19870</v>
      </c>
    </row>
    <row r="87727" spans="3:3" x14ac:dyDescent="0.25">
      <c r="C87727" s="3" t="s">
        <v>39669</v>
      </c>
    </row>
    <row r="87728" spans="3:3" x14ac:dyDescent="0.25">
      <c r="C87728" s="3" t="s">
        <v>24512</v>
      </c>
    </row>
    <row r="87729" spans="3:3" x14ac:dyDescent="0.25">
      <c r="C87729" s="3" t="s">
        <v>12897</v>
      </c>
    </row>
    <row r="87730" spans="3:3" x14ac:dyDescent="0.25">
      <c r="C87730" s="3" t="s">
        <v>74480</v>
      </c>
    </row>
    <row r="87731" spans="3:3" x14ac:dyDescent="0.25">
      <c r="C87731" s="3" t="s">
        <v>71233</v>
      </c>
    </row>
    <row r="87732" spans="3:3" x14ac:dyDescent="0.25">
      <c r="C87732" s="3" t="s">
        <v>148623</v>
      </c>
    </row>
    <row r="87733" spans="3:3" x14ac:dyDescent="0.25">
      <c r="C87733" s="3" t="s">
        <v>11378</v>
      </c>
    </row>
    <row r="87734" spans="3:3" x14ac:dyDescent="0.25">
      <c r="C87734" s="3" t="s">
        <v>87226</v>
      </c>
    </row>
    <row r="87735" spans="3:3" x14ac:dyDescent="0.25">
      <c r="C87735" s="3" t="s">
        <v>66870</v>
      </c>
    </row>
    <row r="87736" spans="3:3" x14ac:dyDescent="0.25">
      <c r="C87736" s="3" t="s">
        <v>42271</v>
      </c>
    </row>
    <row r="87737" spans="3:3" x14ac:dyDescent="0.25">
      <c r="C87737" s="3" t="s">
        <v>56151</v>
      </c>
    </row>
    <row r="87738" spans="3:3" x14ac:dyDescent="0.25">
      <c r="C87738" s="3" t="s">
        <v>140713</v>
      </c>
    </row>
    <row r="87739" spans="3:3" x14ac:dyDescent="0.25">
      <c r="C87739" s="3" t="s">
        <v>98793</v>
      </c>
    </row>
    <row r="87740" spans="3:3" x14ac:dyDescent="0.25">
      <c r="C87740" s="3" t="s">
        <v>8345</v>
      </c>
    </row>
    <row r="87741" spans="3:3" x14ac:dyDescent="0.25">
      <c r="C87741" s="3" t="s">
        <v>17389</v>
      </c>
    </row>
    <row r="87742" spans="3:3" x14ac:dyDescent="0.25">
      <c r="C87742" s="3" t="s">
        <v>16869</v>
      </c>
    </row>
    <row r="87743" spans="3:3" x14ac:dyDescent="0.25">
      <c r="C87743" s="3" t="s">
        <v>115126</v>
      </c>
    </row>
    <row r="87744" spans="3:3" x14ac:dyDescent="0.25">
      <c r="C87744" s="3" t="s">
        <v>100875</v>
      </c>
    </row>
    <row r="87745" spans="3:3" x14ac:dyDescent="0.25">
      <c r="C87745" s="3" t="s">
        <v>18786</v>
      </c>
    </row>
    <row r="87746" spans="3:3" x14ac:dyDescent="0.25">
      <c r="C87746" s="3" t="s">
        <v>49080</v>
      </c>
    </row>
    <row r="87747" spans="3:3" x14ac:dyDescent="0.25">
      <c r="C87747" s="3" t="s">
        <v>107431</v>
      </c>
    </row>
    <row r="87748" spans="3:3" x14ac:dyDescent="0.25">
      <c r="C87748" s="3" t="s">
        <v>81073</v>
      </c>
    </row>
    <row r="87749" spans="3:3" x14ac:dyDescent="0.25">
      <c r="C87749" s="3" t="s">
        <v>103599</v>
      </c>
    </row>
    <row r="87750" spans="3:3" x14ac:dyDescent="0.25">
      <c r="C87750" s="3" t="s">
        <v>10844</v>
      </c>
    </row>
    <row r="87751" spans="3:3" x14ac:dyDescent="0.25">
      <c r="C87751" s="3" t="s">
        <v>81542</v>
      </c>
    </row>
    <row r="87752" spans="3:3" x14ac:dyDescent="0.25">
      <c r="C87752" s="3" t="s">
        <v>132914</v>
      </c>
    </row>
    <row r="87753" spans="3:3" x14ac:dyDescent="0.25">
      <c r="C87753" s="3" t="s">
        <v>10152</v>
      </c>
    </row>
    <row r="87754" spans="3:3" x14ac:dyDescent="0.25">
      <c r="C87754" s="3" t="s">
        <v>124691</v>
      </c>
    </row>
    <row r="87755" spans="3:3" x14ac:dyDescent="0.25">
      <c r="C87755" s="3" t="s">
        <v>18236</v>
      </c>
    </row>
    <row r="87756" spans="3:3" x14ac:dyDescent="0.25">
      <c r="C87756" s="3" t="s">
        <v>100440</v>
      </c>
    </row>
    <row r="87757" spans="3:3" x14ac:dyDescent="0.25">
      <c r="C87757" s="3" t="s">
        <v>82059</v>
      </c>
    </row>
    <row r="87758" spans="3:3" x14ac:dyDescent="0.25">
      <c r="C87758" s="3" t="s">
        <v>11677</v>
      </c>
    </row>
    <row r="87759" spans="3:3" x14ac:dyDescent="0.25">
      <c r="C87759" s="3" t="s">
        <v>57533</v>
      </c>
    </row>
    <row r="87760" spans="3:3" x14ac:dyDescent="0.25">
      <c r="C87760" s="3" t="s">
        <v>76584</v>
      </c>
    </row>
    <row r="87761" spans="3:3" x14ac:dyDescent="0.25">
      <c r="C87761" s="3" t="s">
        <v>62989</v>
      </c>
    </row>
    <row r="87762" spans="3:3" x14ac:dyDescent="0.25">
      <c r="C87762" s="3" t="s">
        <v>15882</v>
      </c>
    </row>
    <row r="87763" spans="3:3" x14ac:dyDescent="0.25">
      <c r="C87763" s="3" t="s">
        <v>71593</v>
      </c>
    </row>
    <row r="87764" spans="3:3" x14ac:dyDescent="0.25">
      <c r="C87764" s="3" t="s">
        <v>34476</v>
      </c>
    </row>
    <row r="87765" spans="3:3" x14ac:dyDescent="0.25">
      <c r="C87765" s="3" t="s">
        <v>14858</v>
      </c>
    </row>
    <row r="87766" spans="3:3" x14ac:dyDescent="0.25">
      <c r="C87766" s="3" t="s">
        <v>10989</v>
      </c>
    </row>
    <row r="87767" spans="3:3" x14ac:dyDescent="0.25">
      <c r="C87767" s="3" t="s">
        <v>91449</v>
      </c>
    </row>
    <row r="87768" spans="3:3" x14ac:dyDescent="0.25">
      <c r="C87768" s="3" t="s">
        <v>148624</v>
      </c>
    </row>
    <row r="87769" spans="3:3" x14ac:dyDescent="0.25">
      <c r="C87769" s="3" t="s">
        <v>12008</v>
      </c>
    </row>
    <row r="87770" spans="3:3" x14ac:dyDescent="0.25">
      <c r="C87770" s="3" t="s">
        <v>40266</v>
      </c>
    </row>
    <row r="87771" spans="3:3" x14ac:dyDescent="0.25">
      <c r="C87771" s="3" t="s">
        <v>104999</v>
      </c>
    </row>
    <row r="87772" spans="3:3" x14ac:dyDescent="0.25">
      <c r="C87772" s="3" t="s">
        <v>36407</v>
      </c>
    </row>
    <row r="87773" spans="3:3" x14ac:dyDescent="0.25">
      <c r="C87773" s="3" t="s">
        <v>81543</v>
      </c>
    </row>
    <row r="87774" spans="3:3" x14ac:dyDescent="0.25">
      <c r="C87774" s="3" t="s">
        <v>92132</v>
      </c>
    </row>
    <row r="87775" spans="3:3" x14ac:dyDescent="0.25">
      <c r="C87775" s="3" t="s">
        <v>8045</v>
      </c>
    </row>
    <row r="87776" spans="3:3" x14ac:dyDescent="0.25">
      <c r="C87776" s="3" t="s">
        <v>11931</v>
      </c>
    </row>
    <row r="87777" spans="3:3" x14ac:dyDescent="0.25">
      <c r="C87777" s="3" t="s">
        <v>67193</v>
      </c>
    </row>
    <row r="87778" spans="3:3" x14ac:dyDescent="0.25">
      <c r="C87778" s="3" t="s">
        <v>71804</v>
      </c>
    </row>
    <row r="87779" spans="3:3" x14ac:dyDescent="0.25">
      <c r="C87779" s="3" t="s">
        <v>61489</v>
      </c>
    </row>
    <row r="87780" spans="3:3" x14ac:dyDescent="0.25">
      <c r="C87780" s="3" t="s">
        <v>82314</v>
      </c>
    </row>
    <row r="87781" spans="3:3" x14ac:dyDescent="0.25">
      <c r="C87781" s="3" t="s">
        <v>118109</v>
      </c>
    </row>
    <row r="87782" spans="3:3" x14ac:dyDescent="0.25">
      <c r="C87782" s="3" t="s">
        <v>38523</v>
      </c>
    </row>
    <row r="87783" spans="3:3" x14ac:dyDescent="0.25">
      <c r="C87783" s="3" t="s">
        <v>154052</v>
      </c>
    </row>
    <row r="87784" spans="3:3" x14ac:dyDescent="0.25">
      <c r="C87784" s="3" t="s">
        <v>16907</v>
      </c>
    </row>
    <row r="87785" spans="3:3" x14ac:dyDescent="0.25">
      <c r="C87785" s="3" t="s">
        <v>65306</v>
      </c>
    </row>
    <row r="87786" spans="3:3" x14ac:dyDescent="0.25">
      <c r="C87786" s="3" t="s">
        <v>50976</v>
      </c>
    </row>
    <row r="87787" spans="3:3" x14ac:dyDescent="0.25">
      <c r="C87787" s="3" t="s">
        <v>66064</v>
      </c>
    </row>
    <row r="87788" spans="3:3" x14ac:dyDescent="0.25">
      <c r="C87788" s="3" t="s">
        <v>143578</v>
      </c>
    </row>
    <row r="87789" spans="3:3" x14ac:dyDescent="0.25">
      <c r="C87789" s="3" t="s">
        <v>60690</v>
      </c>
    </row>
    <row r="87790" spans="3:3" x14ac:dyDescent="0.25">
      <c r="C87790" s="3" t="s">
        <v>96052</v>
      </c>
    </row>
    <row r="87791" spans="3:3" x14ac:dyDescent="0.25">
      <c r="C87791" s="3" t="s">
        <v>100441</v>
      </c>
    </row>
    <row r="87792" spans="3:3" x14ac:dyDescent="0.25">
      <c r="C87792" s="3" t="s">
        <v>102682</v>
      </c>
    </row>
    <row r="87793" spans="3:3" x14ac:dyDescent="0.25">
      <c r="C87793" s="3" t="s">
        <v>68202</v>
      </c>
    </row>
    <row r="87794" spans="3:3" x14ac:dyDescent="0.25">
      <c r="C87794" s="3" t="s">
        <v>155144</v>
      </c>
    </row>
    <row r="87795" spans="3:3" x14ac:dyDescent="0.25">
      <c r="C87795" s="3" t="s">
        <v>113331</v>
      </c>
    </row>
    <row r="87796" spans="3:3" x14ac:dyDescent="0.25">
      <c r="C87796" s="3" t="s">
        <v>37220</v>
      </c>
    </row>
    <row r="87797" spans="3:3" x14ac:dyDescent="0.25">
      <c r="C87797" s="3" t="s">
        <v>83056</v>
      </c>
    </row>
    <row r="87798" spans="3:3" x14ac:dyDescent="0.25">
      <c r="C87798" s="3" t="s">
        <v>36251</v>
      </c>
    </row>
    <row r="87799" spans="3:3" x14ac:dyDescent="0.25">
      <c r="C87799" s="3" t="s">
        <v>101814</v>
      </c>
    </row>
    <row r="87800" spans="3:3" x14ac:dyDescent="0.25">
      <c r="C87800" s="3" t="s">
        <v>92789</v>
      </c>
    </row>
    <row r="87801" spans="3:3" x14ac:dyDescent="0.25">
      <c r="C87801" s="3" t="s">
        <v>8668</v>
      </c>
    </row>
    <row r="87802" spans="3:3" x14ac:dyDescent="0.25">
      <c r="C87802" s="3" t="s">
        <v>11721</v>
      </c>
    </row>
    <row r="87803" spans="3:3" x14ac:dyDescent="0.25">
      <c r="C87803" s="3" t="s">
        <v>117504</v>
      </c>
    </row>
    <row r="87804" spans="3:3" x14ac:dyDescent="0.25">
      <c r="C87804" s="3" t="s">
        <v>42037</v>
      </c>
    </row>
    <row r="87805" spans="3:3" x14ac:dyDescent="0.25">
      <c r="C87805" s="3" t="s">
        <v>89116</v>
      </c>
    </row>
    <row r="87806" spans="3:3" x14ac:dyDescent="0.25">
      <c r="C87806" s="3" t="s">
        <v>122599</v>
      </c>
    </row>
    <row r="87807" spans="3:3" x14ac:dyDescent="0.25">
      <c r="C87807" s="3" t="s">
        <v>83888</v>
      </c>
    </row>
    <row r="87808" spans="3:3" x14ac:dyDescent="0.25">
      <c r="C87808" s="3" t="s">
        <v>29095</v>
      </c>
    </row>
    <row r="87809" spans="3:3" x14ac:dyDescent="0.25">
      <c r="C87809" s="3" t="s">
        <v>37005</v>
      </c>
    </row>
    <row r="87810" spans="3:3" x14ac:dyDescent="0.25">
      <c r="C87810" s="3" t="s">
        <v>23029</v>
      </c>
    </row>
    <row r="87811" spans="3:3" x14ac:dyDescent="0.25">
      <c r="C87811" s="3" t="s">
        <v>20922</v>
      </c>
    </row>
    <row r="87812" spans="3:3" x14ac:dyDescent="0.25">
      <c r="C87812" s="3" t="s">
        <v>93534</v>
      </c>
    </row>
    <row r="87813" spans="3:3" x14ac:dyDescent="0.25">
      <c r="C87813" s="3" t="s">
        <v>7905</v>
      </c>
    </row>
    <row r="87814" spans="3:3" x14ac:dyDescent="0.25">
      <c r="C87814" s="3" t="s">
        <v>96053</v>
      </c>
    </row>
    <row r="87815" spans="3:3" x14ac:dyDescent="0.25">
      <c r="C87815" s="3" t="s">
        <v>108969</v>
      </c>
    </row>
    <row r="87816" spans="3:3" x14ac:dyDescent="0.25">
      <c r="C87816" s="3" t="s">
        <v>110033</v>
      </c>
    </row>
    <row r="87817" spans="3:3" x14ac:dyDescent="0.25">
      <c r="C87817" s="3" t="s">
        <v>77271</v>
      </c>
    </row>
    <row r="87818" spans="3:3" x14ac:dyDescent="0.25">
      <c r="C87818" s="3" t="s">
        <v>20512</v>
      </c>
    </row>
    <row r="87819" spans="3:3" x14ac:dyDescent="0.25">
      <c r="C87819" s="3" t="s">
        <v>95682</v>
      </c>
    </row>
    <row r="87820" spans="3:3" x14ac:dyDescent="0.25">
      <c r="C87820" s="3" t="s">
        <v>76585</v>
      </c>
    </row>
    <row r="87821" spans="3:3" x14ac:dyDescent="0.25">
      <c r="C87821" s="3" t="s">
        <v>61388</v>
      </c>
    </row>
    <row r="87822" spans="3:3" x14ac:dyDescent="0.25">
      <c r="C87822" s="3" t="s">
        <v>9827</v>
      </c>
    </row>
    <row r="87823" spans="3:3" x14ac:dyDescent="0.25">
      <c r="C87823" s="3" t="s">
        <v>129085</v>
      </c>
    </row>
    <row r="87824" spans="3:3" x14ac:dyDescent="0.25">
      <c r="C87824" s="3" t="s">
        <v>75744</v>
      </c>
    </row>
    <row r="87825" spans="3:3" x14ac:dyDescent="0.25">
      <c r="C87825" s="3" t="s">
        <v>9060</v>
      </c>
    </row>
    <row r="87826" spans="3:3" x14ac:dyDescent="0.25">
      <c r="C87826" s="3" t="s">
        <v>30069</v>
      </c>
    </row>
    <row r="87827" spans="3:3" x14ac:dyDescent="0.25">
      <c r="C87827" s="3" t="s">
        <v>11872</v>
      </c>
    </row>
    <row r="87828" spans="3:3" x14ac:dyDescent="0.25">
      <c r="C87828" s="3" t="s">
        <v>17200</v>
      </c>
    </row>
    <row r="87829" spans="3:3" x14ac:dyDescent="0.25">
      <c r="C87829" s="3" t="s">
        <v>148625</v>
      </c>
    </row>
    <row r="87830" spans="3:3" x14ac:dyDescent="0.25">
      <c r="C87830" s="3" t="s">
        <v>12357</v>
      </c>
    </row>
    <row r="87831" spans="3:3" x14ac:dyDescent="0.25">
      <c r="C87831" s="3" t="s">
        <v>21105</v>
      </c>
    </row>
    <row r="87832" spans="3:3" x14ac:dyDescent="0.25">
      <c r="C87832" s="3" t="s">
        <v>24063</v>
      </c>
    </row>
    <row r="87833" spans="3:3" x14ac:dyDescent="0.25">
      <c r="C87833" s="3" t="s">
        <v>40395</v>
      </c>
    </row>
    <row r="87834" spans="3:3" x14ac:dyDescent="0.25">
      <c r="C87834" s="3" t="s">
        <v>108970</v>
      </c>
    </row>
    <row r="87835" spans="3:3" x14ac:dyDescent="0.25">
      <c r="C87835" s="3" t="s">
        <v>110034</v>
      </c>
    </row>
    <row r="87836" spans="3:3" x14ac:dyDescent="0.25">
      <c r="C87836" s="3" t="s">
        <v>8299</v>
      </c>
    </row>
    <row r="87837" spans="3:3" x14ac:dyDescent="0.25">
      <c r="C87837" s="3" t="s">
        <v>142623</v>
      </c>
    </row>
    <row r="87838" spans="3:3" x14ac:dyDescent="0.25">
      <c r="C87838" s="3" t="s">
        <v>87533</v>
      </c>
    </row>
    <row r="87839" spans="3:3" x14ac:dyDescent="0.25">
      <c r="C87839" s="3" t="s">
        <v>25535</v>
      </c>
    </row>
    <row r="87840" spans="3:3" x14ac:dyDescent="0.25">
      <c r="C87840" s="3" t="s">
        <v>29125</v>
      </c>
    </row>
    <row r="87841" spans="3:3" x14ac:dyDescent="0.25">
      <c r="C87841" s="3" t="s">
        <v>49006</v>
      </c>
    </row>
    <row r="87842" spans="3:3" x14ac:dyDescent="0.25">
      <c r="C87842" s="3" t="s">
        <v>10787</v>
      </c>
    </row>
    <row r="87843" spans="3:3" x14ac:dyDescent="0.25">
      <c r="C87843" s="3" t="s">
        <v>26413</v>
      </c>
    </row>
    <row r="87844" spans="3:3" x14ac:dyDescent="0.25">
      <c r="C87844" s="3" t="s">
        <v>146594</v>
      </c>
    </row>
    <row r="87845" spans="3:3" x14ac:dyDescent="0.25">
      <c r="C87845" s="3" t="s">
        <v>102241</v>
      </c>
    </row>
    <row r="87846" spans="3:3" x14ac:dyDescent="0.25">
      <c r="C87846" s="3" t="s">
        <v>76356</v>
      </c>
    </row>
    <row r="87847" spans="3:3" x14ac:dyDescent="0.25">
      <c r="C87847" s="3" t="s">
        <v>108443</v>
      </c>
    </row>
    <row r="87848" spans="3:3" x14ac:dyDescent="0.25">
      <c r="C87848" s="3" t="s">
        <v>137155</v>
      </c>
    </row>
    <row r="87849" spans="3:3" x14ac:dyDescent="0.25">
      <c r="C87849" s="3" t="s">
        <v>81303</v>
      </c>
    </row>
    <row r="87850" spans="3:3" x14ac:dyDescent="0.25">
      <c r="C87850" s="3" t="s">
        <v>14601</v>
      </c>
    </row>
    <row r="87851" spans="3:3" x14ac:dyDescent="0.25">
      <c r="C87851" s="3" t="s">
        <v>26172</v>
      </c>
    </row>
    <row r="87852" spans="3:3" x14ac:dyDescent="0.25">
      <c r="C87852" s="3" t="s">
        <v>70138</v>
      </c>
    </row>
    <row r="87853" spans="3:3" x14ac:dyDescent="0.25">
      <c r="C87853" s="3" t="s">
        <v>53602</v>
      </c>
    </row>
    <row r="87854" spans="3:3" x14ac:dyDescent="0.25">
      <c r="C87854" s="3" t="s">
        <v>107959</v>
      </c>
    </row>
    <row r="87855" spans="3:3" x14ac:dyDescent="0.25">
      <c r="C87855" s="3" t="s">
        <v>77272</v>
      </c>
    </row>
    <row r="87856" spans="3:3" x14ac:dyDescent="0.25">
      <c r="C87856" s="3" t="s">
        <v>80557</v>
      </c>
    </row>
    <row r="87857" spans="3:3" x14ac:dyDescent="0.25">
      <c r="C87857" s="3" t="s">
        <v>39323</v>
      </c>
    </row>
    <row r="87858" spans="3:3" x14ac:dyDescent="0.25">
      <c r="C87858" s="3" t="s">
        <v>30579</v>
      </c>
    </row>
    <row r="87859" spans="3:3" x14ac:dyDescent="0.25">
      <c r="C87859" s="3" t="s">
        <v>84681</v>
      </c>
    </row>
    <row r="87860" spans="3:3" x14ac:dyDescent="0.25">
      <c r="C87860" s="3" t="s">
        <v>71805</v>
      </c>
    </row>
    <row r="87861" spans="3:3" x14ac:dyDescent="0.25">
      <c r="C87861" s="3" t="s">
        <v>64853</v>
      </c>
    </row>
    <row r="87862" spans="3:3" x14ac:dyDescent="0.25">
      <c r="C87862" s="3" t="s">
        <v>19536</v>
      </c>
    </row>
    <row r="87863" spans="3:3" x14ac:dyDescent="0.25">
      <c r="C87863" s="3" t="s">
        <v>15298</v>
      </c>
    </row>
    <row r="87864" spans="3:3" x14ac:dyDescent="0.25">
      <c r="C87864" s="3" t="s">
        <v>35261</v>
      </c>
    </row>
    <row r="87865" spans="3:3" x14ac:dyDescent="0.25">
      <c r="C87865" s="3" t="s">
        <v>125371</v>
      </c>
    </row>
    <row r="87866" spans="3:3" x14ac:dyDescent="0.25">
      <c r="C87866" s="3" t="s">
        <v>60788</v>
      </c>
    </row>
    <row r="87867" spans="3:3" x14ac:dyDescent="0.25">
      <c r="C87867" s="3" t="s">
        <v>85502</v>
      </c>
    </row>
    <row r="87868" spans="3:3" x14ac:dyDescent="0.25">
      <c r="C87868" s="3" t="s">
        <v>137156</v>
      </c>
    </row>
    <row r="87869" spans="3:3" x14ac:dyDescent="0.25">
      <c r="C87869" s="3" t="s">
        <v>108444</v>
      </c>
    </row>
    <row r="87870" spans="3:3" x14ac:dyDescent="0.25">
      <c r="C87870" s="3" t="s">
        <v>67535</v>
      </c>
    </row>
    <row r="87871" spans="3:3" x14ac:dyDescent="0.25">
      <c r="C87871" s="3" t="s">
        <v>137999</v>
      </c>
    </row>
    <row r="87872" spans="3:3" x14ac:dyDescent="0.25">
      <c r="C87872" s="3" t="s">
        <v>63727</v>
      </c>
    </row>
    <row r="87873" spans="3:3" x14ac:dyDescent="0.25">
      <c r="C87873" s="3" t="s">
        <v>72011</v>
      </c>
    </row>
    <row r="87874" spans="3:3" x14ac:dyDescent="0.25">
      <c r="C87874" s="3" t="s">
        <v>37360</v>
      </c>
    </row>
    <row r="87875" spans="3:3" x14ac:dyDescent="0.25">
      <c r="C87875" s="3" t="s">
        <v>36252</v>
      </c>
    </row>
    <row r="87876" spans="3:3" x14ac:dyDescent="0.25">
      <c r="C87876" s="3" t="s">
        <v>30660</v>
      </c>
    </row>
    <row r="87877" spans="3:3" x14ac:dyDescent="0.25">
      <c r="C87877" s="3" t="s">
        <v>47331</v>
      </c>
    </row>
    <row r="87878" spans="3:3" x14ac:dyDescent="0.25">
      <c r="C87878" s="3" t="s">
        <v>152934</v>
      </c>
    </row>
    <row r="87879" spans="3:3" x14ac:dyDescent="0.25">
      <c r="C87879" s="3" t="s">
        <v>50803</v>
      </c>
    </row>
    <row r="87880" spans="3:3" x14ac:dyDescent="0.25">
      <c r="C87880" s="3" t="s">
        <v>97585</v>
      </c>
    </row>
    <row r="87881" spans="3:3" x14ac:dyDescent="0.25">
      <c r="C87881" s="3" t="s">
        <v>151832</v>
      </c>
    </row>
    <row r="87882" spans="3:3" x14ac:dyDescent="0.25">
      <c r="C87882" s="3" t="s">
        <v>22535</v>
      </c>
    </row>
    <row r="87883" spans="3:3" x14ac:dyDescent="0.25">
      <c r="C87883" s="3" t="s">
        <v>112250</v>
      </c>
    </row>
    <row r="87884" spans="3:3" x14ac:dyDescent="0.25">
      <c r="C87884" s="3" t="s">
        <v>142624</v>
      </c>
    </row>
    <row r="87885" spans="3:3" x14ac:dyDescent="0.25">
      <c r="C87885" s="3" t="s">
        <v>78110</v>
      </c>
    </row>
    <row r="87886" spans="3:3" x14ac:dyDescent="0.25">
      <c r="C87886" s="3" t="s">
        <v>63861</v>
      </c>
    </row>
    <row r="87887" spans="3:3" x14ac:dyDescent="0.25">
      <c r="C87887" s="3" t="s">
        <v>35745</v>
      </c>
    </row>
    <row r="87888" spans="3:3" x14ac:dyDescent="0.25">
      <c r="C87888" s="3" t="s">
        <v>97179</v>
      </c>
    </row>
    <row r="87889" spans="3:3" x14ac:dyDescent="0.25">
      <c r="C87889" s="3" t="s">
        <v>127551</v>
      </c>
    </row>
    <row r="87890" spans="3:3" x14ac:dyDescent="0.25">
      <c r="C87890" s="3" t="s">
        <v>16954</v>
      </c>
    </row>
    <row r="87891" spans="3:3" x14ac:dyDescent="0.25">
      <c r="C87891" s="3" t="s">
        <v>54878</v>
      </c>
    </row>
    <row r="87892" spans="3:3" x14ac:dyDescent="0.25">
      <c r="C87892" s="3" t="s">
        <v>140714</v>
      </c>
    </row>
    <row r="87893" spans="3:3" x14ac:dyDescent="0.25">
      <c r="C87893" s="3" t="s">
        <v>31766</v>
      </c>
    </row>
    <row r="87894" spans="3:3" x14ac:dyDescent="0.25">
      <c r="C87894" s="3" t="s">
        <v>121891</v>
      </c>
    </row>
    <row r="87895" spans="3:3" x14ac:dyDescent="0.25">
      <c r="C87895" s="3" t="s">
        <v>132166</v>
      </c>
    </row>
    <row r="87896" spans="3:3" x14ac:dyDescent="0.25">
      <c r="C87896" s="3" t="s">
        <v>8890</v>
      </c>
    </row>
    <row r="87897" spans="3:3" x14ac:dyDescent="0.25">
      <c r="C87897" s="3" t="s">
        <v>31530</v>
      </c>
    </row>
    <row r="87898" spans="3:3" x14ac:dyDescent="0.25">
      <c r="C87898" s="3" t="s">
        <v>96782</v>
      </c>
    </row>
    <row r="87899" spans="3:3" x14ac:dyDescent="0.25">
      <c r="C87899" s="3" t="s">
        <v>89448</v>
      </c>
    </row>
    <row r="87900" spans="3:3" x14ac:dyDescent="0.25">
      <c r="C87900" s="3" t="s">
        <v>75543</v>
      </c>
    </row>
    <row r="87901" spans="3:3" x14ac:dyDescent="0.25">
      <c r="C87901" s="3" t="s">
        <v>15314</v>
      </c>
    </row>
    <row r="87902" spans="3:3" x14ac:dyDescent="0.25">
      <c r="C87902" s="3" t="s">
        <v>136260</v>
      </c>
    </row>
    <row r="87903" spans="3:3" x14ac:dyDescent="0.25">
      <c r="C87903" s="3" t="s">
        <v>95317</v>
      </c>
    </row>
    <row r="87904" spans="3:3" x14ac:dyDescent="0.25">
      <c r="C87904" s="3" t="s">
        <v>16890</v>
      </c>
    </row>
    <row r="87905" spans="3:3" x14ac:dyDescent="0.25">
      <c r="C87905" s="3" t="s">
        <v>91106</v>
      </c>
    </row>
    <row r="87906" spans="3:3" x14ac:dyDescent="0.25">
      <c r="C87906" s="3" t="s">
        <v>77273</v>
      </c>
    </row>
    <row r="87907" spans="3:3" x14ac:dyDescent="0.25">
      <c r="C87907" s="3" t="s">
        <v>15631</v>
      </c>
    </row>
    <row r="87908" spans="3:3" x14ac:dyDescent="0.25">
      <c r="C87908" s="3" t="s">
        <v>102683</v>
      </c>
    </row>
    <row r="87909" spans="3:3" x14ac:dyDescent="0.25">
      <c r="C87909" s="3" t="s">
        <v>101815</v>
      </c>
    </row>
    <row r="87910" spans="3:3" x14ac:dyDescent="0.25">
      <c r="C87910" s="3" t="s">
        <v>20882</v>
      </c>
    </row>
    <row r="87911" spans="3:3" x14ac:dyDescent="0.25">
      <c r="C87911" s="3" t="s">
        <v>36075</v>
      </c>
    </row>
    <row r="87912" spans="3:3" x14ac:dyDescent="0.25">
      <c r="C87912" s="3" t="s">
        <v>61033</v>
      </c>
    </row>
    <row r="87913" spans="3:3" x14ac:dyDescent="0.25">
      <c r="C87913" s="3" t="s">
        <v>152935</v>
      </c>
    </row>
    <row r="87914" spans="3:3" x14ac:dyDescent="0.25">
      <c r="C87914" s="3" t="s">
        <v>46229</v>
      </c>
    </row>
    <row r="87915" spans="3:3" x14ac:dyDescent="0.25">
      <c r="C87915" s="3" t="s">
        <v>65757</v>
      </c>
    </row>
    <row r="87916" spans="3:3" x14ac:dyDescent="0.25">
      <c r="C87916" s="3" t="s">
        <v>113332</v>
      </c>
    </row>
    <row r="87917" spans="3:3" x14ac:dyDescent="0.25">
      <c r="C87917" s="3" t="s">
        <v>143579</v>
      </c>
    </row>
    <row r="87918" spans="3:3" x14ac:dyDescent="0.25">
      <c r="C87918" s="3" t="s">
        <v>56972</v>
      </c>
    </row>
    <row r="87919" spans="3:3" x14ac:dyDescent="0.25">
      <c r="C87919" s="3" t="s">
        <v>39131</v>
      </c>
    </row>
    <row r="87920" spans="3:3" x14ac:dyDescent="0.25">
      <c r="C87920" s="3" t="s">
        <v>79035</v>
      </c>
    </row>
    <row r="87921" spans="3:3" x14ac:dyDescent="0.25">
      <c r="C87921" s="3" t="s">
        <v>31032</v>
      </c>
    </row>
    <row r="87922" spans="3:3" x14ac:dyDescent="0.25">
      <c r="C87922" s="3" t="s">
        <v>17885</v>
      </c>
    </row>
    <row r="87923" spans="3:3" x14ac:dyDescent="0.25">
      <c r="C87923" s="3" t="s">
        <v>14829</v>
      </c>
    </row>
    <row r="87924" spans="3:3" x14ac:dyDescent="0.25">
      <c r="C87924" s="3" t="s">
        <v>27279</v>
      </c>
    </row>
    <row r="87925" spans="3:3" x14ac:dyDescent="0.25">
      <c r="C87925" s="3" t="s">
        <v>87838</v>
      </c>
    </row>
    <row r="87926" spans="3:3" x14ac:dyDescent="0.25">
      <c r="C87926" s="3" t="s">
        <v>135369</v>
      </c>
    </row>
    <row r="87927" spans="3:3" x14ac:dyDescent="0.25">
      <c r="C87927" s="3" t="s">
        <v>107432</v>
      </c>
    </row>
    <row r="87928" spans="3:3" x14ac:dyDescent="0.25">
      <c r="C87928" s="3" t="s">
        <v>50727</v>
      </c>
    </row>
    <row r="87929" spans="3:3" x14ac:dyDescent="0.25">
      <c r="C87929" s="3" t="s">
        <v>33907</v>
      </c>
    </row>
    <row r="87930" spans="3:3" x14ac:dyDescent="0.25">
      <c r="C87930" s="3" t="s">
        <v>136261</v>
      </c>
    </row>
    <row r="87931" spans="3:3" x14ac:dyDescent="0.25">
      <c r="C87931" s="3" t="s">
        <v>45596</v>
      </c>
    </row>
    <row r="87932" spans="3:3" x14ac:dyDescent="0.25">
      <c r="C87932" s="3" t="s">
        <v>39092</v>
      </c>
    </row>
    <row r="87933" spans="3:3" x14ac:dyDescent="0.25">
      <c r="C87933" s="3" t="s">
        <v>46756</v>
      </c>
    </row>
    <row r="87934" spans="3:3" x14ac:dyDescent="0.25">
      <c r="C87934" s="3" t="s">
        <v>144577</v>
      </c>
    </row>
    <row r="87935" spans="3:3" x14ac:dyDescent="0.25">
      <c r="C87935" s="3" t="s">
        <v>12946</v>
      </c>
    </row>
    <row r="87936" spans="3:3" x14ac:dyDescent="0.25">
      <c r="C87936" s="3" t="s">
        <v>18688</v>
      </c>
    </row>
    <row r="87937" spans="3:3" x14ac:dyDescent="0.25">
      <c r="C87937" s="3" t="s">
        <v>11688</v>
      </c>
    </row>
    <row r="87938" spans="3:3" x14ac:dyDescent="0.25">
      <c r="C87938" s="3" t="s">
        <v>85224</v>
      </c>
    </row>
    <row r="87939" spans="3:3" x14ac:dyDescent="0.25">
      <c r="C87939" s="3" t="s">
        <v>86642</v>
      </c>
    </row>
    <row r="87940" spans="3:3" x14ac:dyDescent="0.25">
      <c r="C87940" s="3" t="s">
        <v>8642</v>
      </c>
    </row>
    <row r="87941" spans="3:3" x14ac:dyDescent="0.25">
      <c r="C87941" s="3" t="s">
        <v>33936</v>
      </c>
    </row>
    <row r="87942" spans="3:3" x14ac:dyDescent="0.25">
      <c r="C87942" s="3" t="s">
        <v>57880</v>
      </c>
    </row>
    <row r="87943" spans="3:3" x14ac:dyDescent="0.25">
      <c r="C87943" s="3" t="s">
        <v>132915</v>
      </c>
    </row>
    <row r="87944" spans="3:3" x14ac:dyDescent="0.25">
      <c r="C87944" s="3" t="s">
        <v>49955</v>
      </c>
    </row>
    <row r="87945" spans="3:3" x14ac:dyDescent="0.25">
      <c r="C87945" s="3" t="s">
        <v>33733</v>
      </c>
    </row>
    <row r="87946" spans="3:3" x14ac:dyDescent="0.25">
      <c r="C87946" s="3" t="s">
        <v>129086</v>
      </c>
    </row>
    <row r="87947" spans="3:3" x14ac:dyDescent="0.25">
      <c r="C87947" s="3" t="s">
        <v>143580</v>
      </c>
    </row>
    <row r="87948" spans="3:3" x14ac:dyDescent="0.25">
      <c r="C87948" s="3" t="s">
        <v>75321</v>
      </c>
    </row>
    <row r="87949" spans="3:3" x14ac:dyDescent="0.25">
      <c r="C87949" s="3" t="s">
        <v>11653</v>
      </c>
    </row>
    <row r="87950" spans="3:3" x14ac:dyDescent="0.25">
      <c r="C87950" s="3" t="s">
        <v>18952</v>
      </c>
    </row>
    <row r="87951" spans="3:3" x14ac:dyDescent="0.25">
      <c r="C87951" s="3" t="s">
        <v>34429</v>
      </c>
    </row>
    <row r="87952" spans="3:3" x14ac:dyDescent="0.25">
      <c r="C87952" s="3" t="s">
        <v>72406</v>
      </c>
    </row>
    <row r="87953" spans="3:3" x14ac:dyDescent="0.25">
      <c r="C87953" s="3" t="s">
        <v>45655</v>
      </c>
    </row>
    <row r="87954" spans="3:3" x14ac:dyDescent="0.25">
      <c r="C87954" s="3" t="s">
        <v>8411</v>
      </c>
    </row>
    <row r="87955" spans="3:3" x14ac:dyDescent="0.25">
      <c r="C87955" s="3" t="s">
        <v>11289</v>
      </c>
    </row>
    <row r="87956" spans="3:3" x14ac:dyDescent="0.25">
      <c r="C87956" s="3" t="s">
        <v>69766</v>
      </c>
    </row>
    <row r="87957" spans="3:3" x14ac:dyDescent="0.25">
      <c r="C87957" s="3" t="s">
        <v>126788</v>
      </c>
    </row>
    <row r="87958" spans="3:3" x14ac:dyDescent="0.25">
      <c r="C87958" s="3" t="s">
        <v>14261</v>
      </c>
    </row>
    <row r="87959" spans="3:3" x14ac:dyDescent="0.25">
      <c r="C87959" s="3" t="s">
        <v>38524</v>
      </c>
    </row>
    <row r="87960" spans="3:3" x14ac:dyDescent="0.25">
      <c r="C87960" s="3" t="s">
        <v>34181</v>
      </c>
    </row>
    <row r="87961" spans="3:3" x14ac:dyDescent="0.25">
      <c r="C87961" s="3" t="s">
        <v>49546</v>
      </c>
    </row>
    <row r="87962" spans="3:3" x14ac:dyDescent="0.25">
      <c r="C87962" s="3" t="s">
        <v>41254</v>
      </c>
    </row>
    <row r="87963" spans="3:3" x14ac:dyDescent="0.25">
      <c r="C87963" s="3" t="s">
        <v>58973</v>
      </c>
    </row>
    <row r="87964" spans="3:3" x14ac:dyDescent="0.25">
      <c r="C87964" s="3" t="s">
        <v>31695</v>
      </c>
    </row>
    <row r="87965" spans="3:3" x14ac:dyDescent="0.25">
      <c r="C87965" s="3" t="s">
        <v>53861</v>
      </c>
    </row>
    <row r="87966" spans="3:3" x14ac:dyDescent="0.25">
      <c r="C87966" s="3" t="s">
        <v>68033</v>
      </c>
    </row>
    <row r="87967" spans="3:3" x14ac:dyDescent="0.25">
      <c r="C87967" s="3" t="s">
        <v>20204</v>
      </c>
    </row>
    <row r="87968" spans="3:3" x14ac:dyDescent="0.25">
      <c r="C87968" s="3" t="s">
        <v>63728</v>
      </c>
    </row>
    <row r="87969" spans="3:3" x14ac:dyDescent="0.25">
      <c r="C87969" s="3" t="s">
        <v>35220</v>
      </c>
    </row>
    <row r="87970" spans="3:3" x14ac:dyDescent="0.25">
      <c r="C87970" s="3" t="s">
        <v>54575</v>
      </c>
    </row>
    <row r="87971" spans="3:3" x14ac:dyDescent="0.25">
      <c r="C87971" s="3" t="s">
        <v>88185</v>
      </c>
    </row>
    <row r="87972" spans="3:3" x14ac:dyDescent="0.25">
      <c r="C87972" s="3" t="s">
        <v>41111</v>
      </c>
    </row>
    <row r="87973" spans="3:3" x14ac:dyDescent="0.25">
      <c r="C87973" s="3" t="s">
        <v>29985</v>
      </c>
    </row>
    <row r="87974" spans="3:3" x14ac:dyDescent="0.25">
      <c r="C87974" s="3" t="s">
        <v>24791</v>
      </c>
    </row>
    <row r="87975" spans="3:3" x14ac:dyDescent="0.25">
      <c r="C87975" s="3" t="s">
        <v>48389</v>
      </c>
    </row>
    <row r="87976" spans="3:3" x14ac:dyDescent="0.25">
      <c r="C87976" s="3" t="s">
        <v>89449</v>
      </c>
    </row>
    <row r="87977" spans="3:3" x14ac:dyDescent="0.25">
      <c r="C87977" s="3" t="s">
        <v>139850</v>
      </c>
    </row>
    <row r="87978" spans="3:3" x14ac:dyDescent="0.25">
      <c r="C87978" s="3" t="s">
        <v>39324</v>
      </c>
    </row>
    <row r="87979" spans="3:3" x14ac:dyDescent="0.25">
      <c r="C87979" s="3" t="s">
        <v>43968</v>
      </c>
    </row>
    <row r="87980" spans="3:3" x14ac:dyDescent="0.25">
      <c r="C87980" s="3" t="s">
        <v>140715</v>
      </c>
    </row>
    <row r="87981" spans="3:3" x14ac:dyDescent="0.25">
      <c r="C87981" s="3" t="s">
        <v>110035</v>
      </c>
    </row>
    <row r="87982" spans="3:3" x14ac:dyDescent="0.25">
      <c r="C87982" s="3" t="s">
        <v>147604</v>
      </c>
    </row>
    <row r="87983" spans="3:3" x14ac:dyDescent="0.25">
      <c r="C87983" s="3" t="s">
        <v>103600</v>
      </c>
    </row>
    <row r="87984" spans="3:3" x14ac:dyDescent="0.25">
      <c r="C87984" s="3" t="s">
        <v>60421</v>
      </c>
    </row>
    <row r="87985" spans="3:3" x14ac:dyDescent="0.25">
      <c r="C87985" s="3" t="s">
        <v>96054</v>
      </c>
    </row>
    <row r="87986" spans="3:3" x14ac:dyDescent="0.25">
      <c r="C87986" s="3" t="s">
        <v>108971</v>
      </c>
    </row>
    <row r="87987" spans="3:3" x14ac:dyDescent="0.25">
      <c r="C87987" s="3" t="s">
        <v>70882</v>
      </c>
    </row>
    <row r="87988" spans="3:3" x14ac:dyDescent="0.25">
      <c r="C87988" s="3" t="s">
        <v>77038</v>
      </c>
    </row>
    <row r="87989" spans="3:3" x14ac:dyDescent="0.25">
      <c r="C87989" s="3" t="s">
        <v>15308</v>
      </c>
    </row>
    <row r="87990" spans="3:3" x14ac:dyDescent="0.25">
      <c r="C87990" s="3" t="s">
        <v>24399</v>
      </c>
    </row>
    <row r="87991" spans="3:3" x14ac:dyDescent="0.25">
      <c r="C87991" s="3" t="s">
        <v>23863</v>
      </c>
    </row>
    <row r="87992" spans="3:3" x14ac:dyDescent="0.25">
      <c r="C87992" s="3" t="s">
        <v>119938</v>
      </c>
    </row>
    <row r="87993" spans="3:3" x14ac:dyDescent="0.25">
      <c r="C87993" s="3" t="s">
        <v>26028</v>
      </c>
    </row>
    <row r="87994" spans="3:3" x14ac:dyDescent="0.25">
      <c r="C87994" s="3" t="s">
        <v>108445</v>
      </c>
    </row>
    <row r="87995" spans="3:3" x14ac:dyDescent="0.25">
      <c r="C87995" s="3" t="s">
        <v>123996</v>
      </c>
    </row>
    <row r="87996" spans="3:3" x14ac:dyDescent="0.25">
      <c r="C87996" s="3" t="s">
        <v>36661</v>
      </c>
    </row>
    <row r="87997" spans="3:3" x14ac:dyDescent="0.25">
      <c r="C87997" s="3" t="s">
        <v>123997</v>
      </c>
    </row>
    <row r="87998" spans="3:3" x14ac:dyDescent="0.25">
      <c r="C87998" s="3" t="s">
        <v>126068</v>
      </c>
    </row>
    <row r="87999" spans="3:3" x14ac:dyDescent="0.25">
      <c r="C87999" s="3" t="s">
        <v>15222</v>
      </c>
    </row>
    <row r="88000" spans="3:3" x14ac:dyDescent="0.25">
      <c r="C88000" s="3" t="s">
        <v>42327</v>
      </c>
    </row>
    <row r="88001" spans="3:3" x14ac:dyDescent="0.25">
      <c r="C88001" s="3" t="s">
        <v>88186</v>
      </c>
    </row>
    <row r="88002" spans="3:3" x14ac:dyDescent="0.25">
      <c r="C88002" s="3" t="s">
        <v>66065</v>
      </c>
    </row>
    <row r="88003" spans="3:3" x14ac:dyDescent="0.25">
      <c r="C88003" s="3" t="s">
        <v>134568</v>
      </c>
    </row>
    <row r="88004" spans="3:3" x14ac:dyDescent="0.25">
      <c r="C88004" s="3" t="s">
        <v>20392</v>
      </c>
    </row>
    <row r="88005" spans="3:3" x14ac:dyDescent="0.25">
      <c r="C88005" s="3" t="s">
        <v>31971</v>
      </c>
    </row>
    <row r="88006" spans="3:3" x14ac:dyDescent="0.25">
      <c r="C88006" s="3" t="s">
        <v>31738</v>
      </c>
    </row>
    <row r="88007" spans="3:3" x14ac:dyDescent="0.25">
      <c r="C88007" s="3" t="s">
        <v>113921</v>
      </c>
    </row>
    <row r="88008" spans="3:3" x14ac:dyDescent="0.25">
      <c r="C88008" s="3" t="s">
        <v>137157</v>
      </c>
    </row>
    <row r="88009" spans="3:3" x14ac:dyDescent="0.25">
      <c r="C88009" s="3" t="s">
        <v>77888</v>
      </c>
    </row>
    <row r="88010" spans="3:3" x14ac:dyDescent="0.25">
      <c r="C88010" s="3" t="s">
        <v>150738</v>
      </c>
    </row>
    <row r="88011" spans="3:3" x14ac:dyDescent="0.25">
      <c r="C88011" s="3" t="s">
        <v>46026</v>
      </c>
    </row>
    <row r="88012" spans="3:3" x14ac:dyDescent="0.25">
      <c r="C88012" s="3" t="s">
        <v>28617</v>
      </c>
    </row>
    <row r="88013" spans="3:3" x14ac:dyDescent="0.25">
      <c r="C88013" s="3" t="s">
        <v>11932</v>
      </c>
    </row>
    <row r="88014" spans="3:3" x14ac:dyDescent="0.25">
      <c r="C88014" s="3" t="s">
        <v>141635</v>
      </c>
    </row>
    <row r="88015" spans="3:3" x14ac:dyDescent="0.25">
      <c r="C88015" s="3" t="s">
        <v>115127</v>
      </c>
    </row>
    <row r="88016" spans="3:3" x14ac:dyDescent="0.25">
      <c r="C88016" s="3" t="s">
        <v>74682</v>
      </c>
    </row>
    <row r="88017" spans="3:3" x14ac:dyDescent="0.25">
      <c r="C88017" s="3" t="s">
        <v>140716</v>
      </c>
    </row>
    <row r="88018" spans="3:3" x14ac:dyDescent="0.25">
      <c r="C88018" s="3" t="s">
        <v>14872</v>
      </c>
    </row>
    <row r="88019" spans="3:3" x14ac:dyDescent="0.25">
      <c r="C88019" s="3" t="s">
        <v>81812</v>
      </c>
    </row>
    <row r="88020" spans="3:3" x14ac:dyDescent="0.25">
      <c r="C88020" s="3" t="s">
        <v>123998</v>
      </c>
    </row>
    <row r="88021" spans="3:3" x14ac:dyDescent="0.25">
      <c r="C88021" s="3" t="s">
        <v>16826</v>
      </c>
    </row>
    <row r="88022" spans="3:3" x14ac:dyDescent="0.25">
      <c r="C88022" s="3" t="s">
        <v>97180</v>
      </c>
    </row>
    <row r="88023" spans="3:3" x14ac:dyDescent="0.25">
      <c r="C88023" s="3" t="s">
        <v>53245</v>
      </c>
    </row>
    <row r="88024" spans="3:3" x14ac:dyDescent="0.25">
      <c r="C88024" s="3" t="s">
        <v>64007</v>
      </c>
    </row>
    <row r="88025" spans="3:3" x14ac:dyDescent="0.25">
      <c r="C88025" s="3" t="s">
        <v>100876</v>
      </c>
    </row>
    <row r="88026" spans="3:3" x14ac:dyDescent="0.25">
      <c r="C88026" s="3" t="s">
        <v>106943</v>
      </c>
    </row>
    <row r="88027" spans="3:3" x14ac:dyDescent="0.25">
      <c r="C88027" s="3" t="s">
        <v>27548</v>
      </c>
    </row>
    <row r="88028" spans="3:3" x14ac:dyDescent="0.25">
      <c r="C88028" s="3" t="s">
        <v>16928</v>
      </c>
    </row>
    <row r="88029" spans="3:3" x14ac:dyDescent="0.25">
      <c r="C88029" s="3" t="s">
        <v>140717</v>
      </c>
    </row>
    <row r="88030" spans="3:3" x14ac:dyDescent="0.25">
      <c r="C88030" s="3" t="s">
        <v>27126</v>
      </c>
    </row>
    <row r="88031" spans="3:3" x14ac:dyDescent="0.25">
      <c r="C88031" s="3" t="s">
        <v>36947</v>
      </c>
    </row>
    <row r="88032" spans="3:3" x14ac:dyDescent="0.25">
      <c r="C88032" s="3" t="s">
        <v>138000</v>
      </c>
    </row>
    <row r="88033" spans="3:3" x14ac:dyDescent="0.25">
      <c r="C88033" s="3" t="s">
        <v>152936</v>
      </c>
    </row>
    <row r="88034" spans="3:3" x14ac:dyDescent="0.25">
      <c r="C88034" s="3" t="s">
        <v>126789</v>
      </c>
    </row>
    <row r="88035" spans="3:3" x14ac:dyDescent="0.25">
      <c r="C88035" s="3" t="s">
        <v>44074</v>
      </c>
    </row>
    <row r="88036" spans="3:3" x14ac:dyDescent="0.25">
      <c r="C88036" s="3" t="s">
        <v>57636</v>
      </c>
    </row>
    <row r="88037" spans="3:3" x14ac:dyDescent="0.25">
      <c r="C88037" s="3" t="s">
        <v>99208</v>
      </c>
    </row>
    <row r="88038" spans="3:3" x14ac:dyDescent="0.25">
      <c r="C88038" s="3" t="s">
        <v>30035</v>
      </c>
    </row>
    <row r="88039" spans="3:3" x14ac:dyDescent="0.25">
      <c r="C88039" s="3" t="s">
        <v>143581</v>
      </c>
    </row>
    <row r="88040" spans="3:3" x14ac:dyDescent="0.25">
      <c r="C88040" s="3" t="s">
        <v>48096</v>
      </c>
    </row>
    <row r="88041" spans="3:3" x14ac:dyDescent="0.25">
      <c r="C88041" s="3" t="s">
        <v>100442</v>
      </c>
    </row>
    <row r="88042" spans="3:3" x14ac:dyDescent="0.25">
      <c r="C88042" s="3" t="s">
        <v>26882</v>
      </c>
    </row>
    <row r="88043" spans="3:3" x14ac:dyDescent="0.25">
      <c r="C88043" s="3" t="s">
        <v>148626</v>
      </c>
    </row>
    <row r="88044" spans="3:3" x14ac:dyDescent="0.25">
      <c r="C88044" s="3" t="s">
        <v>8109</v>
      </c>
    </row>
    <row r="88045" spans="3:3" x14ac:dyDescent="0.25">
      <c r="C88045" s="3" t="s">
        <v>24015</v>
      </c>
    </row>
    <row r="88046" spans="3:3" x14ac:dyDescent="0.25">
      <c r="C88046" s="3" t="s">
        <v>126790</v>
      </c>
    </row>
    <row r="88047" spans="3:3" x14ac:dyDescent="0.25">
      <c r="C88047" s="3" t="s">
        <v>77889</v>
      </c>
    </row>
    <row r="88048" spans="3:3" x14ac:dyDescent="0.25">
      <c r="C88048" s="3" t="s">
        <v>61034</v>
      </c>
    </row>
    <row r="88049" spans="3:3" x14ac:dyDescent="0.25">
      <c r="C88049" s="3" t="s">
        <v>12767</v>
      </c>
    </row>
    <row r="88050" spans="3:3" x14ac:dyDescent="0.25">
      <c r="C88050" s="3" t="s">
        <v>98391</v>
      </c>
    </row>
    <row r="88051" spans="3:3" x14ac:dyDescent="0.25">
      <c r="C88051" s="3" t="s">
        <v>21784</v>
      </c>
    </row>
    <row r="88052" spans="3:3" x14ac:dyDescent="0.25">
      <c r="C88052" s="3" t="s">
        <v>51298</v>
      </c>
    </row>
    <row r="88053" spans="3:3" x14ac:dyDescent="0.25">
      <c r="C88053" s="3" t="s">
        <v>116877</v>
      </c>
    </row>
    <row r="88054" spans="3:3" x14ac:dyDescent="0.25">
      <c r="C88054" s="3" t="s">
        <v>138001</v>
      </c>
    </row>
    <row r="88055" spans="3:3" x14ac:dyDescent="0.25">
      <c r="C88055" s="3" t="s">
        <v>87839</v>
      </c>
    </row>
    <row r="88056" spans="3:3" x14ac:dyDescent="0.25">
      <c r="C88056" s="3" t="s">
        <v>88187</v>
      </c>
    </row>
    <row r="88057" spans="3:3" x14ac:dyDescent="0.25">
      <c r="C88057" s="3" t="s">
        <v>29895</v>
      </c>
    </row>
    <row r="88058" spans="3:3" x14ac:dyDescent="0.25">
      <c r="C88058" s="3" t="s">
        <v>80031</v>
      </c>
    </row>
    <row r="88059" spans="3:3" x14ac:dyDescent="0.25">
      <c r="C88059" s="3" t="s">
        <v>57296</v>
      </c>
    </row>
    <row r="88060" spans="3:3" x14ac:dyDescent="0.25">
      <c r="C88060" s="3" t="s">
        <v>9035</v>
      </c>
    </row>
    <row r="88061" spans="3:3" x14ac:dyDescent="0.25">
      <c r="C88061" s="3" t="s">
        <v>128290</v>
      </c>
    </row>
    <row r="88062" spans="3:3" x14ac:dyDescent="0.25">
      <c r="C88062" s="3" t="s">
        <v>110592</v>
      </c>
    </row>
    <row r="88063" spans="3:3" x14ac:dyDescent="0.25">
      <c r="C88063" s="3" t="s">
        <v>33197</v>
      </c>
    </row>
    <row r="88064" spans="3:3" x14ac:dyDescent="0.25">
      <c r="C88064" s="3" t="s">
        <v>129087</v>
      </c>
    </row>
    <row r="88065" spans="3:3" x14ac:dyDescent="0.25">
      <c r="C88065" s="3" t="s">
        <v>34132</v>
      </c>
    </row>
    <row r="88066" spans="3:3" x14ac:dyDescent="0.25">
      <c r="C88066" s="3" t="s">
        <v>123300</v>
      </c>
    </row>
    <row r="88067" spans="3:3" x14ac:dyDescent="0.25">
      <c r="C88067" s="3" t="s">
        <v>88804</v>
      </c>
    </row>
    <row r="88068" spans="3:3" x14ac:dyDescent="0.25">
      <c r="C88068" s="3" t="s">
        <v>67673</v>
      </c>
    </row>
    <row r="88069" spans="3:3" x14ac:dyDescent="0.25">
      <c r="C88069" s="3" t="s">
        <v>150739</v>
      </c>
    </row>
    <row r="88070" spans="3:3" x14ac:dyDescent="0.25">
      <c r="C88070" s="3" t="s">
        <v>64142</v>
      </c>
    </row>
    <row r="88071" spans="3:3" x14ac:dyDescent="0.25">
      <c r="C88071" s="3" t="s">
        <v>48768</v>
      </c>
    </row>
    <row r="88072" spans="3:3" x14ac:dyDescent="0.25">
      <c r="C88072" s="3" t="s">
        <v>156294</v>
      </c>
    </row>
    <row r="88073" spans="3:3" x14ac:dyDescent="0.25">
      <c r="C88073" s="3" t="s">
        <v>8774</v>
      </c>
    </row>
    <row r="88074" spans="3:3" x14ac:dyDescent="0.25">
      <c r="C88074" s="3" t="s">
        <v>103601</v>
      </c>
    </row>
    <row r="88075" spans="3:3" x14ac:dyDescent="0.25">
      <c r="C88075" s="3" t="s">
        <v>59697</v>
      </c>
    </row>
    <row r="88076" spans="3:3" x14ac:dyDescent="0.25">
      <c r="C88076" s="3" t="s">
        <v>105486</v>
      </c>
    </row>
    <row r="88077" spans="3:3" x14ac:dyDescent="0.25">
      <c r="C88077" s="3" t="s">
        <v>29930</v>
      </c>
    </row>
    <row r="88078" spans="3:3" x14ac:dyDescent="0.25">
      <c r="C88078" s="3" t="s">
        <v>139851</v>
      </c>
    </row>
    <row r="88079" spans="3:3" x14ac:dyDescent="0.25">
      <c r="C88079" s="3" t="s">
        <v>141636</v>
      </c>
    </row>
    <row r="88080" spans="3:3" x14ac:dyDescent="0.25">
      <c r="C88080" s="3" t="s">
        <v>34281</v>
      </c>
    </row>
    <row r="88081" spans="3:3" x14ac:dyDescent="0.25">
      <c r="C88081" s="3" t="s">
        <v>74897</v>
      </c>
    </row>
    <row r="88082" spans="3:3" x14ac:dyDescent="0.25">
      <c r="C88082" s="3" t="s">
        <v>27030</v>
      </c>
    </row>
    <row r="88083" spans="3:3" x14ac:dyDescent="0.25">
      <c r="C88083" s="3" t="s">
        <v>100005</v>
      </c>
    </row>
    <row r="88084" spans="3:3" x14ac:dyDescent="0.25">
      <c r="C88084" s="3" t="s">
        <v>117505</v>
      </c>
    </row>
    <row r="88085" spans="3:3" x14ac:dyDescent="0.25">
      <c r="C88085" s="3" t="s">
        <v>50728</v>
      </c>
    </row>
    <row r="88086" spans="3:3" x14ac:dyDescent="0.25">
      <c r="C88086" s="3" t="s">
        <v>66527</v>
      </c>
    </row>
    <row r="88087" spans="3:3" x14ac:dyDescent="0.25">
      <c r="C88087" s="3" t="s">
        <v>46890</v>
      </c>
    </row>
    <row r="88088" spans="3:3" x14ac:dyDescent="0.25">
      <c r="C88088" s="3" t="s">
        <v>100443</v>
      </c>
    </row>
    <row r="88089" spans="3:3" x14ac:dyDescent="0.25">
      <c r="C88089" s="3" t="s">
        <v>29665</v>
      </c>
    </row>
    <row r="88090" spans="3:3" x14ac:dyDescent="0.25">
      <c r="C88090" s="3" t="s">
        <v>109483</v>
      </c>
    </row>
    <row r="88091" spans="3:3" x14ac:dyDescent="0.25">
      <c r="C88091" s="3" t="s">
        <v>88498</v>
      </c>
    </row>
    <row r="88092" spans="3:3" x14ac:dyDescent="0.25">
      <c r="C88092" s="3" t="s">
        <v>80558</v>
      </c>
    </row>
    <row r="88093" spans="3:3" x14ac:dyDescent="0.25">
      <c r="C88093" s="3" t="s">
        <v>124692</v>
      </c>
    </row>
    <row r="88094" spans="3:3" x14ac:dyDescent="0.25">
      <c r="C88094" s="3" t="s">
        <v>72837</v>
      </c>
    </row>
    <row r="88095" spans="3:3" x14ac:dyDescent="0.25">
      <c r="C88095" s="3" t="s">
        <v>12227</v>
      </c>
    </row>
    <row r="88096" spans="3:3" x14ac:dyDescent="0.25">
      <c r="C88096" s="3" t="s">
        <v>12743</v>
      </c>
    </row>
    <row r="88097" spans="3:3" x14ac:dyDescent="0.25">
      <c r="C88097" s="3" t="s">
        <v>52655</v>
      </c>
    </row>
    <row r="88098" spans="3:3" x14ac:dyDescent="0.25">
      <c r="C88098" s="3" t="s">
        <v>23763</v>
      </c>
    </row>
    <row r="88099" spans="3:3" x14ac:dyDescent="0.25">
      <c r="C88099" s="3" t="s">
        <v>8765</v>
      </c>
    </row>
    <row r="88100" spans="3:3" x14ac:dyDescent="0.25">
      <c r="C88100" s="3" t="s">
        <v>51552</v>
      </c>
    </row>
    <row r="88101" spans="3:3" x14ac:dyDescent="0.25">
      <c r="C88101" s="3" t="s">
        <v>45969</v>
      </c>
    </row>
    <row r="88102" spans="3:3" x14ac:dyDescent="0.25">
      <c r="C88102" s="3" t="s">
        <v>12599</v>
      </c>
    </row>
    <row r="88103" spans="3:3" x14ac:dyDescent="0.25">
      <c r="C88103" s="3" t="s">
        <v>99592</v>
      </c>
    </row>
    <row r="88104" spans="3:3" x14ac:dyDescent="0.25">
      <c r="C88104" s="3" t="s">
        <v>118676</v>
      </c>
    </row>
    <row r="88105" spans="3:3" x14ac:dyDescent="0.25">
      <c r="C88105" s="3" t="s">
        <v>31177</v>
      </c>
    </row>
    <row r="88106" spans="3:3" x14ac:dyDescent="0.25">
      <c r="C88106" s="3" t="s">
        <v>25278</v>
      </c>
    </row>
    <row r="88107" spans="3:3" x14ac:dyDescent="0.25">
      <c r="C88107" s="3" t="s">
        <v>28304</v>
      </c>
    </row>
    <row r="88108" spans="3:3" x14ac:dyDescent="0.25">
      <c r="C88108" s="3" t="s">
        <v>125372</v>
      </c>
    </row>
    <row r="88109" spans="3:3" x14ac:dyDescent="0.25">
      <c r="C88109" s="3" t="s">
        <v>35196</v>
      </c>
    </row>
    <row r="88110" spans="3:3" x14ac:dyDescent="0.25">
      <c r="C88110" s="3" t="s">
        <v>36139</v>
      </c>
    </row>
    <row r="88111" spans="3:3" x14ac:dyDescent="0.25">
      <c r="C88111" s="3" t="s">
        <v>38626</v>
      </c>
    </row>
    <row r="88112" spans="3:3" x14ac:dyDescent="0.25">
      <c r="C88112" s="3" t="s">
        <v>125373</v>
      </c>
    </row>
    <row r="88113" spans="3:3" x14ac:dyDescent="0.25">
      <c r="C88113" s="3" t="s">
        <v>135370</v>
      </c>
    </row>
    <row r="88114" spans="3:3" x14ac:dyDescent="0.25">
      <c r="C88114" s="3" t="s">
        <v>53339</v>
      </c>
    </row>
    <row r="88115" spans="3:3" x14ac:dyDescent="0.25">
      <c r="C88115" s="3" t="s">
        <v>139852</v>
      </c>
    </row>
    <row r="88116" spans="3:3" x14ac:dyDescent="0.25">
      <c r="C88116" s="3" t="s">
        <v>154053</v>
      </c>
    </row>
    <row r="88117" spans="3:3" x14ac:dyDescent="0.25">
      <c r="C88117" s="3" t="s">
        <v>29510</v>
      </c>
    </row>
    <row r="88118" spans="3:3" x14ac:dyDescent="0.25">
      <c r="C88118" s="3" t="s">
        <v>71417</v>
      </c>
    </row>
    <row r="88119" spans="3:3" x14ac:dyDescent="0.25">
      <c r="C88119" s="3" t="s">
        <v>79292</v>
      </c>
    </row>
    <row r="88120" spans="3:3" x14ac:dyDescent="0.25">
      <c r="C88120" s="3" t="s">
        <v>29558</v>
      </c>
    </row>
    <row r="88121" spans="3:3" x14ac:dyDescent="0.25">
      <c r="C88121" s="3" t="s">
        <v>133733</v>
      </c>
    </row>
    <row r="88122" spans="3:3" x14ac:dyDescent="0.25">
      <c r="C88122" s="3" t="s">
        <v>49081</v>
      </c>
    </row>
    <row r="88123" spans="3:3" x14ac:dyDescent="0.25">
      <c r="C88123" s="3" t="s">
        <v>105941</v>
      </c>
    </row>
    <row r="88124" spans="3:3" x14ac:dyDescent="0.25">
      <c r="C88124" s="3" t="s">
        <v>105942</v>
      </c>
    </row>
    <row r="88125" spans="3:3" x14ac:dyDescent="0.25">
      <c r="C88125" s="3" t="s">
        <v>130627</v>
      </c>
    </row>
    <row r="88126" spans="3:3" x14ac:dyDescent="0.25">
      <c r="C88126" s="3" t="s">
        <v>96055</v>
      </c>
    </row>
    <row r="88127" spans="3:3" x14ac:dyDescent="0.25">
      <c r="C88127" s="3" t="s">
        <v>144578</v>
      </c>
    </row>
    <row r="88128" spans="3:3" x14ac:dyDescent="0.25">
      <c r="C88128" s="3" t="s">
        <v>123999</v>
      </c>
    </row>
    <row r="88129" spans="3:3" x14ac:dyDescent="0.25">
      <c r="C88129" s="3" t="s">
        <v>33263</v>
      </c>
    </row>
    <row r="88130" spans="3:3" x14ac:dyDescent="0.25">
      <c r="C88130" s="3" t="s">
        <v>117506</v>
      </c>
    </row>
    <row r="88131" spans="3:3" x14ac:dyDescent="0.25">
      <c r="C88131" s="3" t="s">
        <v>48769</v>
      </c>
    </row>
    <row r="88132" spans="3:3" x14ac:dyDescent="0.25">
      <c r="C88132" s="3" t="s">
        <v>48097</v>
      </c>
    </row>
    <row r="88133" spans="3:3" x14ac:dyDescent="0.25">
      <c r="C88133" s="3" t="s">
        <v>92461</v>
      </c>
    </row>
    <row r="88134" spans="3:3" x14ac:dyDescent="0.25">
      <c r="C88134" s="3" t="s">
        <v>38142</v>
      </c>
    </row>
    <row r="88135" spans="3:3" x14ac:dyDescent="0.25">
      <c r="C88135" s="3" t="s">
        <v>113333</v>
      </c>
    </row>
    <row r="88136" spans="3:3" x14ac:dyDescent="0.25">
      <c r="C88136" s="3" t="s">
        <v>15845</v>
      </c>
    </row>
    <row r="88137" spans="3:3" x14ac:dyDescent="0.25">
      <c r="C88137" s="3" t="s">
        <v>41815</v>
      </c>
    </row>
    <row r="88138" spans="3:3" x14ac:dyDescent="0.25">
      <c r="C88138" s="3" t="s">
        <v>109484</v>
      </c>
    </row>
    <row r="88139" spans="3:3" x14ac:dyDescent="0.25">
      <c r="C88139" s="3" t="s">
        <v>43969</v>
      </c>
    </row>
    <row r="88140" spans="3:3" x14ac:dyDescent="0.25">
      <c r="C88140" s="3" t="s">
        <v>120611</v>
      </c>
    </row>
    <row r="88141" spans="3:3" x14ac:dyDescent="0.25">
      <c r="C88141" s="3" t="s">
        <v>25735</v>
      </c>
    </row>
    <row r="88142" spans="3:3" x14ac:dyDescent="0.25">
      <c r="C88142" s="3" t="s">
        <v>80559</v>
      </c>
    </row>
    <row r="88143" spans="3:3" x14ac:dyDescent="0.25">
      <c r="C88143" s="3" t="s">
        <v>15201</v>
      </c>
    </row>
    <row r="88144" spans="3:3" x14ac:dyDescent="0.25">
      <c r="C88144" s="3" t="s">
        <v>146595</v>
      </c>
    </row>
    <row r="88145" spans="3:3" x14ac:dyDescent="0.25">
      <c r="C88145" s="3" t="s">
        <v>149658</v>
      </c>
    </row>
    <row r="88146" spans="3:3" x14ac:dyDescent="0.25">
      <c r="C88146" s="3" t="s">
        <v>46162</v>
      </c>
    </row>
    <row r="88147" spans="3:3" x14ac:dyDescent="0.25">
      <c r="C88147" s="3" t="s">
        <v>69767</v>
      </c>
    </row>
    <row r="88148" spans="3:3" x14ac:dyDescent="0.25">
      <c r="C88148" s="3" t="s">
        <v>14982</v>
      </c>
    </row>
    <row r="88149" spans="3:3" x14ac:dyDescent="0.25">
      <c r="C88149" s="3" t="s">
        <v>58765</v>
      </c>
    </row>
    <row r="88150" spans="3:3" x14ac:dyDescent="0.25">
      <c r="C88150" s="3" t="s">
        <v>43921</v>
      </c>
    </row>
    <row r="88151" spans="3:3" x14ac:dyDescent="0.25">
      <c r="C88151" s="3" t="s">
        <v>129088</v>
      </c>
    </row>
    <row r="88152" spans="3:3" x14ac:dyDescent="0.25">
      <c r="C88152" s="3" t="s">
        <v>154054</v>
      </c>
    </row>
    <row r="88153" spans="3:3" x14ac:dyDescent="0.25">
      <c r="C88153" s="3" t="s">
        <v>17296</v>
      </c>
    </row>
    <row r="88154" spans="3:3" x14ac:dyDescent="0.25">
      <c r="C88154" s="3" t="s">
        <v>156295</v>
      </c>
    </row>
    <row r="88155" spans="3:3" x14ac:dyDescent="0.25">
      <c r="C88155" s="3" t="s">
        <v>78111</v>
      </c>
    </row>
    <row r="88156" spans="3:3" x14ac:dyDescent="0.25">
      <c r="C88156" s="3" t="s">
        <v>20548</v>
      </c>
    </row>
    <row r="88157" spans="3:3" x14ac:dyDescent="0.25">
      <c r="C88157" s="3" t="s">
        <v>88188</v>
      </c>
    </row>
    <row r="88158" spans="3:3" x14ac:dyDescent="0.25">
      <c r="C88158" s="3" t="s">
        <v>155145</v>
      </c>
    </row>
    <row r="88159" spans="3:3" x14ac:dyDescent="0.25">
      <c r="C88159" s="3" t="s">
        <v>22266</v>
      </c>
    </row>
    <row r="88160" spans="3:3" x14ac:dyDescent="0.25">
      <c r="C88160" s="3" t="s">
        <v>22857</v>
      </c>
    </row>
    <row r="88161" spans="3:3" x14ac:dyDescent="0.25">
      <c r="C88161" s="3" t="s">
        <v>95318</v>
      </c>
    </row>
    <row r="88162" spans="3:3" x14ac:dyDescent="0.25">
      <c r="C88162" s="3" t="s">
        <v>75322</v>
      </c>
    </row>
    <row r="88163" spans="3:3" x14ac:dyDescent="0.25">
      <c r="C88163" s="3" t="s">
        <v>141637</v>
      </c>
    </row>
    <row r="88164" spans="3:3" x14ac:dyDescent="0.25">
      <c r="C88164" s="3" t="s">
        <v>150740</v>
      </c>
    </row>
    <row r="88165" spans="3:3" x14ac:dyDescent="0.25">
      <c r="C88165" s="3" t="s">
        <v>65913</v>
      </c>
    </row>
    <row r="88166" spans="3:3" x14ac:dyDescent="0.25">
      <c r="C88166" s="3" t="s">
        <v>73430</v>
      </c>
    </row>
    <row r="88167" spans="3:3" x14ac:dyDescent="0.25">
      <c r="C88167" s="3" t="s">
        <v>85225</v>
      </c>
    </row>
    <row r="88168" spans="3:3" x14ac:dyDescent="0.25">
      <c r="C88168" s="3" t="s">
        <v>74683</v>
      </c>
    </row>
    <row r="88169" spans="3:3" x14ac:dyDescent="0.25">
      <c r="C88169" s="3" t="s">
        <v>13465</v>
      </c>
    </row>
    <row r="88170" spans="3:3" x14ac:dyDescent="0.25">
      <c r="C88170" s="3" t="s">
        <v>119939</v>
      </c>
    </row>
    <row r="88171" spans="3:3" x14ac:dyDescent="0.25">
      <c r="C88171" s="3" t="s">
        <v>124693</v>
      </c>
    </row>
    <row r="88172" spans="3:3" x14ac:dyDescent="0.25">
      <c r="C88172" s="3" t="s">
        <v>43298</v>
      </c>
    </row>
    <row r="88173" spans="3:3" x14ac:dyDescent="0.25">
      <c r="C88173" s="3" t="s">
        <v>9453</v>
      </c>
    </row>
    <row r="88174" spans="3:3" x14ac:dyDescent="0.25">
      <c r="C88174" s="3" t="s">
        <v>113922</v>
      </c>
    </row>
    <row r="88175" spans="3:3" x14ac:dyDescent="0.25">
      <c r="C88175" s="3" t="s">
        <v>8601</v>
      </c>
    </row>
    <row r="88176" spans="3:3" x14ac:dyDescent="0.25">
      <c r="C88176" s="3" t="s">
        <v>15030</v>
      </c>
    </row>
    <row r="88177" spans="3:3" x14ac:dyDescent="0.25">
      <c r="C88177" s="3" t="s">
        <v>124000</v>
      </c>
    </row>
    <row r="88178" spans="3:3" x14ac:dyDescent="0.25">
      <c r="C88178" s="3" t="s">
        <v>42230</v>
      </c>
    </row>
    <row r="88179" spans="3:3" x14ac:dyDescent="0.25">
      <c r="C88179" s="3" t="s">
        <v>27659</v>
      </c>
    </row>
    <row r="88180" spans="3:3" x14ac:dyDescent="0.25">
      <c r="C88180" s="3" t="s">
        <v>69945</v>
      </c>
    </row>
    <row r="88181" spans="3:3" x14ac:dyDescent="0.25">
      <c r="C88181" s="3" t="s">
        <v>15035</v>
      </c>
    </row>
    <row r="88182" spans="3:3" x14ac:dyDescent="0.25">
      <c r="C88182" s="3" t="s">
        <v>19883</v>
      </c>
    </row>
    <row r="88183" spans="3:3" x14ac:dyDescent="0.25">
      <c r="C88183" s="3" t="s">
        <v>51626</v>
      </c>
    </row>
    <row r="88184" spans="3:3" x14ac:dyDescent="0.25">
      <c r="C88184" s="3" t="s">
        <v>149659</v>
      </c>
    </row>
    <row r="88185" spans="3:3" x14ac:dyDescent="0.25">
      <c r="C88185" s="3" t="s">
        <v>77680</v>
      </c>
    </row>
    <row r="88186" spans="3:3" x14ac:dyDescent="0.25">
      <c r="C88186" s="3" t="s">
        <v>32339</v>
      </c>
    </row>
    <row r="88187" spans="3:3" x14ac:dyDescent="0.25">
      <c r="C88187" s="3" t="s">
        <v>21662</v>
      </c>
    </row>
    <row r="88188" spans="3:3" x14ac:dyDescent="0.25">
      <c r="C88188" s="3" t="s">
        <v>149660</v>
      </c>
    </row>
    <row r="88189" spans="3:3" x14ac:dyDescent="0.25">
      <c r="C88189" s="3" t="s">
        <v>70328</v>
      </c>
    </row>
    <row r="88190" spans="3:3" x14ac:dyDescent="0.25">
      <c r="C88190" s="3" t="s">
        <v>146596</v>
      </c>
    </row>
    <row r="88191" spans="3:3" x14ac:dyDescent="0.25">
      <c r="C88191" s="3" t="s">
        <v>8542</v>
      </c>
    </row>
    <row r="88192" spans="3:3" x14ac:dyDescent="0.25">
      <c r="C88192" s="3" t="s">
        <v>126791</v>
      </c>
    </row>
    <row r="88193" spans="3:3" x14ac:dyDescent="0.25">
      <c r="C88193" s="3" t="s">
        <v>9106</v>
      </c>
    </row>
    <row r="88194" spans="3:3" x14ac:dyDescent="0.25">
      <c r="C88194" s="3" t="s">
        <v>45767</v>
      </c>
    </row>
    <row r="88195" spans="3:3" x14ac:dyDescent="0.25">
      <c r="C88195" s="3" t="s">
        <v>146597</v>
      </c>
    </row>
    <row r="88196" spans="3:3" x14ac:dyDescent="0.25">
      <c r="C88196" s="3" t="s">
        <v>36253</v>
      </c>
    </row>
    <row r="88197" spans="3:3" x14ac:dyDescent="0.25">
      <c r="C88197" s="3" t="s">
        <v>84682</v>
      </c>
    </row>
    <row r="88198" spans="3:3" x14ac:dyDescent="0.25">
      <c r="C88198" s="3" t="s">
        <v>141638</v>
      </c>
    </row>
    <row r="88199" spans="3:3" x14ac:dyDescent="0.25">
      <c r="C88199" s="3" t="s">
        <v>99209</v>
      </c>
    </row>
    <row r="88200" spans="3:3" x14ac:dyDescent="0.25">
      <c r="C88200" s="3" t="s">
        <v>76586</v>
      </c>
    </row>
    <row r="88201" spans="3:3" x14ac:dyDescent="0.25">
      <c r="C88201" s="3" t="s">
        <v>19526</v>
      </c>
    </row>
    <row r="88202" spans="3:3" x14ac:dyDescent="0.25">
      <c r="C88202" s="3" t="s">
        <v>124694</v>
      </c>
    </row>
    <row r="88203" spans="3:3" x14ac:dyDescent="0.25">
      <c r="C88203" s="3" t="s">
        <v>125374</v>
      </c>
    </row>
    <row r="88204" spans="3:3" x14ac:dyDescent="0.25">
      <c r="C88204" s="3" t="s">
        <v>9676</v>
      </c>
    </row>
    <row r="88205" spans="3:3" x14ac:dyDescent="0.25">
      <c r="C88205" s="3" t="s">
        <v>42841</v>
      </c>
    </row>
    <row r="88206" spans="3:3" x14ac:dyDescent="0.25">
      <c r="C88206" s="3" t="s">
        <v>10953</v>
      </c>
    </row>
    <row r="88207" spans="3:3" x14ac:dyDescent="0.25">
      <c r="C88207" s="3" t="s">
        <v>95319</v>
      </c>
    </row>
    <row r="88208" spans="3:3" x14ac:dyDescent="0.25">
      <c r="C88208" s="3" t="s">
        <v>13004</v>
      </c>
    </row>
    <row r="88209" spans="3:3" x14ac:dyDescent="0.25">
      <c r="C88209" s="3" t="s">
        <v>120612</v>
      </c>
    </row>
    <row r="88210" spans="3:3" x14ac:dyDescent="0.25">
      <c r="C88210" s="3" t="s">
        <v>31910</v>
      </c>
    </row>
    <row r="88211" spans="3:3" x14ac:dyDescent="0.25">
      <c r="C88211" s="3" t="s">
        <v>152937</v>
      </c>
    </row>
    <row r="88212" spans="3:3" x14ac:dyDescent="0.25">
      <c r="C88212" s="3" t="s">
        <v>42738</v>
      </c>
    </row>
    <row r="88213" spans="3:3" x14ac:dyDescent="0.25">
      <c r="C88213" s="3" t="s">
        <v>103173</v>
      </c>
    </row>
    <row r="88214" spans="3:3" x14ac:dyDescent="0.25">
      <c r="C88214" s="3" t="s">
        <v>119940</v>
      </c>
    </row>
    <row r="88215" spans="3:3" x14ac:dyDescent="0.25">
      <c r="C88215" s="3" t="s">
        <v>33312</v>
      </c>
    </row>
    <row r="88216" spans="3:3" x14ac:dyDescent="0.25">
      <c r="C88216" s="3" t="s">
        <v>16313</v>
      </c>
    </row>
    <row r="88217" spans="3:3" x14ac:dyDescent="0.25">
      <c r="C88217" s="3" t="s">
        <v>72838</v>
      </c>
    </row>
    <row r="88218" spans="3:3" x14ac:dyDescent="0.25">
      <c r="C88218" s="3" t="s">
        <v>146598</v>
      </c>
    </row>
    <row r="88219" spans="3:3" x14ac:dyDescent="0.25">
      <c r="C88219" s="3" t="s">
        <v>119941</v>
      </c>
    </row>
    <row r="88220" spans="3:3" x14ac:dyDescent="0.25">
      <c r="C88220" s="3" t="s">
        <v>69588</v>
      </c>
    </row>
    <row r="88221" spans="3:3" x14ac:dyDescent="0.25">
      <c r="C88221" s="3" t="s">
        <v>131385</v>
      </c>
    </row>
    <row r="88222" spans="3:3" x14ac:dyDescent="0.25">
      <c r="C88222" s="3" t="s">
        <v>25268</v>
      </c>
    </row>
    <row r="88223" spans="3:3" x14ac:dyDescent="0.25">
      <c r="C88223" s="3" t="s">
        <v>50729</v>
      </c>
    </row>
    <row r="88224" spans="3:3" x14ac:dyDescent="0.25">
      <c r="C88224" s="3" t="s">
        <v>57881</v>
      </c>
    </row>
    <row r="88225" spans="3:3" x14ac:dyDescent="0.25">
      <c r="C88225" s="3" t="s">
        <v>45656</v>
      </c>
    </row>
    <row r="88226" spans="3:3" x14ac:dyDescent="0.25">
      <c r="C88226" s="3" t="s">
        <v>25469</v>
      </c>
    </row>
    <row r="88227" spans="3:3" x14ac:dyDescent="0.25">
      <c r="C88227" s="3" t="s">
        <v>42272</v>
      </c>
    </row>
    <row r="88228" spans="3:3" x14ac:dyDescent="0.25">
      <c r="C88228" s="3" t="s">
        <v>20789</v>
      </c>
    </row>
    <row r="88229" spans="3:3" x14ac:dyDescent="0.25">
      <c r="C88229" s="3" t="s">
        <v>59227</v>
      </c>
    </row>
    <row r="88230" spans="3:3" x14ac:dyDescent="0.25">
      <c r="C88230" s="3" t="s">
        <v>96783</v>
      </c>
    </row>
    <row r="88231" spans="3:3" x14ac:dyDescent="0.25">
      <c r="C88231" s="3" t="s">
        <v>15703</v>
      </c>
    </row>
    <row r="88232" spans="3:3" x14ac:dyDescent="0.25">
      <c r="C88232" s="3" t="s">
        <v>75963</v>
      </c>
    </row>
    <row r="88233" spans="3:3" x14ac:dyDescent="0.25">
      <c r="C88233" s="3" t="s">
        <v>111132</v>
      </c>
    </row>
    <row r="88234" spans="3:3" x14ac:dyDescent="0.25">
      <c r="C88234" s="3" t="s">
        <v>83889</v>
      </c>
    </row>
    <row r="88235" spans="3:3" x14ac:dyDescent="0.25">
      <c r="C88235" s="3" t="s">
        <v>32282</v>
      </c>
    </row>
    <row r="88236" spans="3:3" x14ac:dyDescent="0.25">
      <c r="C88236" s="3" t="s">
        <v>30580</v>
      </c>
    </row>
    <row r="88237" spans="3:3" x14ac:dyDescent="0.25">
      <c r="C88237" s="3" t="s">
        <v>14212</v>
      </c>
    </row>
    <row r="88238" spans="3:3" x14ac:dyDescent="0.25">
      <c r="C88238" s="3" t="s">
        <v>8172</v>
      </c>
    </row>
    <row r="88239" spans="3:3" x14ac:dyDescent="0.25">
      <c r="C88239" s="3" t="s">
        <v>20269</v>
      </c>
    </row>
    <row r="88240" spans="3:3" x14ac:dyDescent="0.25">
      <c r="C88240" s="3" t="s">
        <v>90441</v>
      </c>
    </row>
    <row r="88241" spans="3:3" x14ac:dyDescent="0.25">
      <c r="C88241" s="3" t="s">
        <v>43970</v>
      </c>
    </row>
    <row r="88242" spans="3:3" x14ac:dyDescent="0.25">
      <c r="C88242" s="3" t="s">
        <v>104510</v>
      </c>
    </row>
    <row r="88243" spans="3:3" x14ac:dyDescent="0.25">
      <c r="C88243" s="3" t="s">
        <v>126069</v>
      </c>
    </row>
    <row r="88244" spans="3:3" x14ac:dyDescent="0.25">
      <c r="C88244" s="3" t="s">
        <v>21799</v>
      </c>
    </row>
    <row r="88245" spans="3:3" x14ac:dyDescent="0.25">
      <c r="C88245" s="3" t="s">
        <v>72012</v>
      </c>
    </row>
    <row r="88246" spans="3:3" x14ac:dyDescent="0.25">
      <c r="C88246" s="3" t="s">
        <v>37927</v>
      </c>
    </row>
    <row r="88247" spans="3:3" x14ac:dyDescent="0.25">
      <c r="C88247" s="3" t="s">
        <v>122600</v>
      </c>
    </row>
    <row r="88248" spans="3:3" x14ac:dyDescent="0.25">
      <c r="C88248" s="3" t="s">
        <v>121892</v>
      </c>
    </row>
    <row r="88249" spans="3:3" x14ac:dyDescent="0.25">
      <c r="C88249" s="3" t="s">
        <v>69589</v>
      </c>
    </row>
    <row r="88250" spans="3:3" x14ac:dyDescent="0.25">
      <c r="C88250" s="3" t="s">
        <v>105000</v>
      </c>
    </row>
    <row r="88251" spans="3:3" x14ac:dyDescent="0.25">
      <c r="C88251" s="3" t="s">
        <v>59947</v>
      </c>
    </row>
    <row r="88252" spans="3:3" x14ac:dyDescent="0.25">
      <c r="C88252" s="3" t="s">
        <v>152938</v>
      </c>
    </row>
    <row r="88253" spans="3:3" x14ac:dyDescent="0.25">
      <c r="C88253" s="3" t="s">
        <v>47576</v>
      </c>
    </row>
    <row r="88254" spans="3:3" x14ac:dyDescent="0.25">
      <c r="C88254" s="3" t="s">
        <v>12353</v>
      </c>
    </row>
    <row r="88255" spans="3:3" x14ac:dyDescent="0.25">
      <c r="C88255" s="3" t="s">
        <v>119269</v>
      </c>
    </row>
    <row r="88256" spans="3:3" x14ac:dyDescent="0.25">
      <c r="C88256" s="3" t="s">
        <v>151833</v>
      </c>
    </row>
    <row r="88257" spans="3:3" x14ac:dyDescent="0.25">
      <c r="C88257" s="3" t="s">
        <v>58342</v>
      </c>
    </row>
    <row r="88258" spans="3:3" x14ac:dyDescent="0.25">
      <c r="C88258" s="3" t="s">
        <v>39057</v>
      </c>
    </row>
    <row r="88259" spans="3:3" x14ac:dyDescent="0.25">
      <c r="C88259" s="3" t="s">
        <v>30675</v>
      </c>
    </row>
    <row r="88260" spans="3:3" x14ac:dyDescent="0.25">
      <c r="C88260" s="3" t="s">
        <v>102684</v>
      </c>
    </row>
    <row r="88261" spans="3:3" x14ac:dyDescent="0.25">
      <c r="C88261" s="3" t="s">
        <v>74481</v>
      </c>
    </row>
    <row r="88262" spans="3:3" x14ac:dyDescent="0.25">
      <c r="C88262" s="3" t="s">
        <v>71806</v>
      </c>
    </row>
    <row r="88263" spans="3:3" x14ac:dyDescent="0.25">
      <c r="C88263" s="3" t="s">
        <v>25037</v>
      </c>
    </row>
    <row r="88264" spans="3:3" x14ac:dyDescent="0.25">
      <c r="C88264" s="3" t="s">
        <v>125375</v>
      </c>
    </row>
    <row r="88265" spans="3:3" x14ac:dyDescent="0.25">
      <c r="C88265" s="3" t="s">
        <v>156296</v>
      </c>
    </row>
    <row r="88266" spans="3:3" x14ac:dyDescent="0.25">
      <c r="C88266" s="3" t="s">
        <v>102685</v>
      </c>
    </row>
    <row r="88267" spans="3:3" x14ac:dyDescent="0.25">
      <c r="C88267" s="3" t="s">
        <v>48703</v>
      </c>
    </row>
    <row r="88268" spans="3:3" x14ac:dyDescent="0.25">
      <c r="C88268" s="3" t="s">
        <v>138908</v>
      </c>
    </row>
    <row r="88269" spans="3:3" x14ac:dyDescent="0.25">
      <c r="C88269" s="3" t="s">
        <v>10296</v>
      </c>
    </row>
    <row r="88270" spans="3:3" x14ac:dyDescent="0.25">
      <c r="C88270" s="3" t="s">
        <v>122601</v>
      </c>
    </row>
    <row r="88271" spans="3:3" x14ac:dyDescent="0.25">
      <c r="C88271" s="3" t="s">
        <v>95320</v>
      </c>
    </row>
    <row r="88272" spans="3:3" x14ac:dyDescent="0.25">
      <c r="C88272" s="3" t="s">
        <v>21028</v>
      </c>
    </row>
    <row r="88273" spans="3:3" x14ac:dyDescent="0.25">
      <c r="C88273" s="3" t="s">
        <v>119942</v>
      </c>
    </row>
    <row r="88274" spans="3:3" x14ac:dyDescent="0.25">
      <c r="C88274" s="3" t="s">
        <v>107960</v>
      </c>
    </row>
    <row r="88275" spans="3:3" x14ac:dyDescent="0.25">
      <c r="C88275" s="3" t="s">
        <v>115677</v>
      </c>
    </row>
    <row r="88276" spans="3:3" x14ac:dyDescent="0.25">
      <c r="C88276" s="3" t="s">
        <v>9307</v>
      </c>
    </row>
    <row r="88277" spans="3:3" x14ac:dyDescent="0.25">
      <c r="C88277" s="3" t="s">
        <v>85226</v>
      </c>
    </row>
    <row r="88278" spans="3:3" x14ac:dyDescent="0.25">
      <c r="C88278" s="3" t="s">
        <v>65758</v>
      </c>
    </row>
    <row r="88279" spans="3:3" x14ac:dyDescent="0.25">
      <c r="C88279" s="3" t="s">
        <v>138002</v>
      </c>
    </row>
    <row r="88280" spans="3:3" x14ac:dyDescent="0.25">
      <c r="C88280" s="3" t="s">
        <v>126792</v>
      </c>
    </row>
    <row r="88281" spans="3:3" x14ac:dyDescent="0.25">
      <c r="C88281" s="3" t="s">
        <v>155146</v>
      </c>
    </row>
    <row r="88282" spans="3:3" x14ac:dyDescent="0.25">
      <c r="C88282" s="3" t="s">
        <v>49714</v>
      </c>
    </row>
    <row r="88283" spans="3:3" x14ac:dyDescent="0.25">
      <c r="C88283" s="3" t="s">
        <v>68572</v>
      </c>
    </row>
    <row r="88284" spans="3:3" x14ac:dyDescent="0.25">
      <c r="C88284" s="3" t="s">
        <v>86041</v>
      </c>
    </row>
    <row r="88285" spans="3:3" x14ac:dyDescent="0.25">
      <c r="C88285" s="3" t="s">
        <v>93167</v>
      </c>
    </row>
    <row r="88286" spans="3:3" x14ac:dyDescent="0.25">
      <c r="C88286" s="3" t="s">
        <v>131386</v>
      </c>
    </row>
    <row r="88287" spans="3:3" x14ac:dyDescent="0.25">
      <c r="C88287" s="3" t="s">
        <v>35863</v>
      </c>
    </row>
    <row r="88288" spans="3:3" x14ac:dyDescent="0.25">
      <c r="C88288" s="3" t="s">
        <v>135371</v>
      </c>
    </row>
    <row r="88289" spans="3:3" x14ac:dyDescent="0.25">
      <c r="C88289" s="3" t="s">
        <v>28532</v>
      </c>
    </row>
    <row r="88290" spans="3:3" x14ac:dyDescent="0.25">
      <c r="C88290" s="3" t="s">
        <v>27280</v>
      </c>
    </row>
    <row r="88291" spans="3:3" x14ac:dyDescent="0.25">
      <c r="C88291" s="3" t="s">
        <v>30377</v>
      </c>
    </row>
    <row r="88292" spans="3:3" x14ac:dyDescent="0.25">
      <c r="C88292" s="3" t="s">
        <v>76357</v>
      </c>
    </row>
    <row r="88293" spans="3:3" x14ac:dyDescent="0.25">
      <c r="C88293" s="3" t="s">
        <v>113334</v>
      </c>
    </row>
    <row r="88294" spans="3:3" x14ac:dyDescent="0.25">
      <c r="C88294" s="3" t="s">
        <v>81074</v>
      </c>
    </row>
    <row r="88295" spans="3:3" x14ac:dyDescent="0.25">
      <c r="C88295" s="3" t="s">
        <v>17283</v>
      </c>
    </row>
    <row r="88296" spans="3:3" x14ac:dyDescent="0.25">
      <c r="C88296" s="3" t="s">
        <v>60908</v>
      </c>
    </row>
    <row r="88297" spans="3:3" x14ac:dyDescent="0.25">
      <c r="C88297" s="3" t="s">
        <v>68753</v>
      </c>
    </row>
    <row r="88298" spans="3:3" x14ac:dyDescent="0.25">
      <c r="C88298" s="3" t="s">
        <v>81075</v>
      </c>
    </row>
    <row r="88299" spans="3:3" x14ac:dyDescent="0.25">
      <c r="C88299" s="3" t="s">
        <v>62416</v>
      </c>
    </row>
    <row r="88300" spans="3:3" x14ac:dyDescent="0.25">
      <c r="C88300" s="3" t="s">
        <v>102686</v>
      </c>
    </row>
    <row r="88301" spans="3:3" x14ac:dyDescent="0.25">
      <c r="C88301" s="3" t="s">
        <v>75964</v>
      </c>
    </row>
    <row r="88302" spans="3:3" x14ac:dyDescent="0.25">
      <c r="C88302" s="3" t="s">
        <v>14195</v>
      </c>
    </row>
    <row r="88303" spans="3:3" x14ac:dyDescent="0.25">
      <c r="C88303" s="3" t="s">
        <v>48851</v>
      </c>
    </row>
    <row r="88304" spans="3:3" x14ac:dyDescent="0.25">
      <c r="C88304" s="3" t="s">
        <v>119270</v>
      </c>
    </row>
    <row r="88305" spans="3:3" x14ac:dyDescent="0.25">
      <c r="C88305" s="3" t="s">
        <v>26260</v>
      </c>
    </row>
    <row r="88306" spans="3:3" x14ac:dyDescent="0.25">
      <c r="C88306" s="3" t="s">
        <v>11698</v>
      </c>
    </row>
    <row r="88307" spans="3:3" x14ac:dyDescent="0.25">
      <c r="C88307" s="3" t="s">
        <v>82807</v>
      </c>
    </row>
    <row r="88308" spans="3:3" x14ac:dyDescent="0.25">
      <c r="C88308" s="3" t="s">
        <v>97586</v>
      </c>
    </row>
    <row r="88309" spans="3:3" x14ac:dyDescent="0.25">
      <c r="C88309" s="3" t="s">
        <v>55367</v>
      </c>
    </row>
    <row r="88310" spans="3:3" x14ac:dyDescent="0.25">
      <c r="C88310" s="3" t="s">
        <v>42190</v>
      </c>
    </row>
    <row r="88311" spans="3:3" x14ac:dyDescent="0.25">
      <c r="C88311" s="3" t="s">
        <v>84125</v>
      </c>
    </row>
    <row r="88312" spans="3:3" x14ac:dyDescent="0.25">
      <c r="C88312" s="3" t="s">
        <v>129089</v>
      </c>
    </row>
    <row r="88313" spans="3:3" x14ac:dyDescent="0.25">
      <c r="C88313" s="3" t="s">
        <v>10535</v>
      </c>
    </row>
    <row r="88314" spans="3:3" x14ac:dyDescent="0.25">
      <c r="C88314" s="3" t="s">
        <v>8407</v>
      </c>
    </row>
    <row r="88315" spans="3:3" x14ac:dyDescent="0.25">
      <c r="C88315" s="3" t="s">
        <v>104079</v>
      </c>
    </row>
    <row r="88316" spans="3:3" x14ac:dyDescent="0.25">
      <c r="C88316" s="3" t="s">
        <v>57297</v>
      </c>
    </row>
    <row r="88317" spans="3:3" x14ac:dyDescent="0.25">
      <c r="C88317" s="3" t="s">
        <v>24230</v>
      </c>
    </row>
    <row r="88318" spans="3:3" x14ac:dyDescent="0.25">
      <c r="C88318" s="3" t="s">
        <v>8375</v>
      </c>
    </row>
    <row r="88319" spans="3:3" x14ac:dyDescent="0.25">
      <c r="C88319" s="3" t="s">
        <v>54309</v>
      </c>
    </row>
    <row r="88320" spans="3:3" x14ac:dyDescent="0.25">
      <c r="C88320" s="3" t="s">
        <v>143582</v>
      </c>
    </row>
    <row r="88321" spans="3:3" x14ac:dyDescent="0.25">
      <c r="C88321" s="3" t="s">
        <v>65914</v>
      </c>
    </row>
    <row r="88322" spans="3:3" x14ac:dyDescent="0.25">
      <c r="C88322" s="3" t="s">
        <v>27415</v>
      </c>
    </row>
    <row r="88323" spans="3:3" x14ac:dyDescent="0.25">
      <c r="C88323" s="3" t="s">
        <v>13120</v>
      </c>
    </row>
    <row r="88324" spans="3:3" x14ac:dyDescent="0.25">
      <c r="C88324" s="3" t="s">
        <v>36199</v>
      </c>
    </row>
    <row r="88325" spans="3:3" x14ac:dyDescent="0.25">
      <c r="C88325" s="3" t="s">
        <v>83607</v>
      </c>
    </row>
    <row r="88326" spans="3:3" x14ac:dyDescent="0.25">
      <c r="C88326" s="3" t="s">
        <v>119271</v>
      </c>
    </row>
    <row r="88327" spans="3:3" x14ac:dyDescent="0.25">
      <c r="C88327" s="3" t="s">
        <v>23850</v>
      </c>
    </row>
    <row r="88328" spans="3:3" x14ac:dyDescent="0.25">
      <c r="C88328" s="3" t="s">
        <v>39851</v>
      </c>
    </row>
    <row r="88329" spans="3:3" x14ac:dyDescent="0.25">
      <c r="C88329" s="3" t="s">
        <v>60065</v>
      </c>
    </row>
    <row r="88330" spans="3:3" x14ac:dyDescent="0.25">
      <c r="C88330" s="3" t="s">
        <v>86340</v>
      </c>
    </row>
    <row r="88331" spans="3:3" x14ac:dyDescent="0.25">
      <c r="C88331" s="3" t="s">
        <v>34719</v>
      </c>
    </row>
    <row r="88332" spans="3:3" x14ac:dyDescent="0.25">
      <c r="C88332" s="3" t="s">
        <v>20758</v>
      </c>
    </row>
    <row r="88333" spans="3:3" x14ac:dyDescent="0.25">
      <c r="C88333" s="3" t="s">
        <v>76358</v>
      </c>
    </row>
    <row r="88334" spans="3:3" x14ac:dyDescent="0.25">
      <c r="C88334" s="3" t="s">
        <v>144579</v>
      </c>
    </row>
    <row r="88335" spans="3:3" x14ac:dyDescent="0.25">
      <c r="C88335" s="3" t="s">
        <v>27571</v>
      </c>
    </row>
    <row r="88336" spans="3:3" x14ac:dyDescent="0.25">
      <c r="C88336" s="3" t="s">
        <v>54576</v>
      </c>
    </row>
    <row r="88337" spans="3:3" x14ac:dyDescent="0.25">
      <c r="C88337" s="3" t="s">
        <v>96056</v>
      </c>
    </row>
    <row r="88338" spans="3:3" x14ac:dyDescent="0.25">
      <c r="C88338" s="3" t="s">
        <v>30082</v>
      </c>
    </row>
    <row r="88339" spans="3:3" x14ac:dyDescent="0.25">
      <c r="C88339" s="3" t="s">
        <v>60422</v>
      </c>
    </row>
    <row r="88340" spans="3:3" x14ac:dyDescent="0.25">
      <c r="C88340" s="3" t="s">
        <v>67194</v>
      </c>
    </row>
    <row r="88341" spans="3:3" x14ac:dyDescent="0.25">
      <c r="C88341" s="3" t="s">
        <v>87840</v>
      </c>
    </row>
    <row r="88342" spans="3:3" x14ac:dyDescent="0.25">
      <c r="C88342" s="3" t="s">
        <v>66066</v>
      </c>
    </row>
    <row r="88343" spans="3:3" x14ac:dyDescent="0.25">
      <c r="C88343" s="3" t="s">
        <v>8471</v>
      </c>
    </row>
    <row r="88344" spans="3:3" x14ac:dyDescent="0.25">
      <c r="C88344" s="3" t="s">
        <v>52472</v>
      </c>
    </row>
    <row r="88345" spans="3:3" x14ac:dyDescent="0.25">
      <c r="C88345" s="3" t="s">
        <v>70697</v>
      </c>
    </row>
    <row r="88346" spans="3:3" x14ac:dyDescent="0.25">
      <c r="C88346" s="3" t="s">
        <v>49239</v>
      </c>
    </row>
    <row r="88347" spans="3:3" x14ac:dyDescent="0.25">
      <c r="C88347" s="3" t="s">
        <v>13522</v>
      </c>
    </row>
    <row r="88348" spans="3:3" x14ac:dyDescent="0.25">
      <c r="C88348" s="3" t="s">
        <v>57534</v>
      </c>
    </row>
    <row r="88349" spans="3:3" x14ac:dyDescent="0.25">
      <c r="C88349" s="3" t="s">
        <v>141639</v>
      </c>
    </row>
    <row r="88350" spans="3:3" x14ac:dyDescent="0.25">
      <c r="C88350" s="3" t="s">
        <v>66389</v>
      </c>
    </row>
    <row r="88351" spans="3:3" x14ac:dyDescent="0.25">
      <c r="C88351" s="3" t="s">
        <v>25965</v>
      </c>
    </row>
    <row r="88352" spans="3:3" x14ac:dyDescent="0.25">
      <c r="C88352" s="3" t="s">
        <v>8354</v>
      </c>
    </row>
    <row r="88353" spans="3:3" x14ac:dyDescent="0.25">
      <c r="C88353" s="3" t="s">
        <v>116275</v>
      </c>
    </row>
    <row r="88354" spans="3:3" x14ac:dyDescent="0.25">
      <c r="C88354" s="3" t="s">
        <v>129090</v>
      </c>
    </row>
    <row r="88355" spans="3:3" x14ac:dyDescent="0.25">
      <c r="C88355" s="3" t="s">
        <v>61035</v>
      </c>
    </row>
    <row r="88356" spans="3:3" x14ac:dyDescent="0.25">
      <c r="C88356" s="3" t="s">
        <v>18303</v>
      </c>
    </row>
    <row r="88357" spans="3:3" x14ac:dyDescent="0.25">
      <c r="C88357" s="3" t="s">
        <v>121893</v>
      </c>
    </row>
    <row r="88358" spans="3:3" x14ac:dyDescent="0.25">
      <c r="C88358" s="3" t="s">
        <v>22421</v>
      </c>
    </row>
    <row r="88359" spans="3:3" x14ac:dyDescent="0.25">
      <c r="C88359" s="3" t="s">
        <v>64993</v>
      </c>
    </row>
    <row r="88360" spans="3:3" x14ac:dyDescent="0.25">
      <c r="C88360" s="3" t="s">
        <v>19767</v>
      </c>
    </row>
    <row r="88361" spans="3:3" x14ac:dyDescent="0.25">
      <c r="C88361" s="3" t="s">
        <v>140718</v>
      </c>
    </row>
    <row r="88362" spans="3:3" x14ac:dyDescent="0.25">
      <c r="C88362" s="3" t="s">
        <v>11678</v>
      </c>
    </row>
    <row r="88363" spans="3:3" x14ac:dyDescent="0.25">
      <c r="C88363" s="3" t="s">
        <v>66705</v>
      </c>
    </row>
    <row r="88364" spans="3:3" x14ac:dyDescent="0.25">
      <c r="C88364" s="3" t="s">
        <v>149661</v>
      </c>
    </row>
    <row r="88365" spans="3:3" x14ac:dyDescent="0.25">
      <c r="C88365" s="3" t="s">
        <v>106944</v>
      </c>
    </row>
    <row r="88366" spans="3:3" x14ac:dyDescent="0.25">
      <c r="C88366" s="3" t="s">
        <v>112777</v>
      </c>
    </row>
    <row r="88367" spans="3:3" x14ac:dyDescent="0.25">
      <c r="C88367" s="3" t="s">
        <v>26138</v>
      </c>
    </row>
    <row r="88368" spans="3:3" x14ac:dyDescent="0.25">
      <c r="C88368" s="3" t="s">
        <v>32654</v>
      </c>
    </row>
    <row r="88369" spans="3:3" x14ac:dyDescent="0.25">
      <c r="C88369" s="3" t="s">
        <v>85774</v>
      </c>
    </row>
    <row r="88370" spans="3:3" x14ac:dyDescent="0.25">
      <c r="C88370" s="3" t="s">
        <v>129091</v>
      </c>
    </row>
    <row r="88371" spans="3:3" x14ac:dyDescent="0.25">
      <c r="C88371" s="3" t="s">
        <v>44998</v>
      </c>
    </row>
    <row r="88372" spans="3:3" x14ac:dyDescent="0.25">
      <c r="C88372" s="3" t="s">
        <v>17800</v>
      </c>
    </row>
    <row r="88373" spans="3:3" x14ac:dyDescent="0.25">
      <c r="C88373" s="3" t="s">
        <v>36974</v>
      </c>
    </row>
    <row r="88374" spans="3:3" x14ac:dyDescent="0.25">
      <c r="C88374" s="3" t="s">
        <v>109485</v>
      </c>
    </row>
    <row r="88375" spans="3:3" x14ac:dyDescent="0.25">
      <c r="C88375" s="3" t="s">
        <v>124001</v>
      </c>
    </row>
    <row r="88376" spans="3:3" x14ac:dyDescent="0.25">
      <c r="C88376" s="3" t="s">
        <v>43299</v>
      </c>
    </row>
    <row r="88377" spans="3:3" x14ac:dyDescent="0.25">
      <c r="C88377" s="3" t="s">
        <v>98794</v>
      </c>
    </row>
    <row r="88378" spans="3:3" x14ac:dyDescent="0.25">
      <c r="C88378" s="3" t="s">
        <v>143583</v>
      </c>
    </row>
    <row r="88379" spans="3:3" x14ac:dyDescent="0.25">
      <c r="C88379" s="3" t="s">
        <v>144580</v>
      </c>
    </row>
    <row r="88380" spans="3:3" x14ac:dyDescent="0.25">
      <c r="C88380" s="3" t="s">
        <v>91796</v>
      </c>
    </row>
    <row r="88381" spans="3:3" x14ac:dyDescent="0.25">
      <c r="C88381" s="3" t="s">
        <v>127552</v>
      </c>
    </row>
    <row r="88382" spans="3:3" x14ac:dyDescent="0.25">
      <c r="C88382" s="3" t="s">
        <v>121894</v>
      </c>
    </row>
    <row r="88383" spans="3:3" x14ac:dyDescent="0.25">
      <c r="C88383" s="3" t="s">
        <v>11961</v>
      </c>
    </row>
    <row r="88384" spans="3:3" x14ac:dyDescent="0.25">
      <c r="C88384" s="3" t="s">
        <v>38962</v>
      </c>
    </row>
    <row r="88385" spans="3:3" x14ac:dyDescent="0.25">
      <c r="C88385" s="3" t="s">
        <v>47186</v>
      </c>
    </row>
    <row r="88386" spans="3:3" x14ac:dyDescent="0.25">
      <c r="C88386" s="3" t="s">
        <v>25645</v>
      </c>
    </row>
    <row r="88387" spans="3:3" x14ac:dyDescent="0.25">
      <c r="C88387" s="3" t="s">
        <v>75119</v>
      </c>
    </row>
    <row r="88388" spans="3:3" x14ac:dyDescent="0.25">
      <c r="C88388" s="3" t="s">
        <v>84399</v>
      </c>
    </row>
    <row r="88389" spans="3:3" x14ac:dyDescent="0.25">
      <c r="C88389" s="3" t="s">
        <v>137158</v>
      </c>
    </row>
    <row r="88390" spans="3:3" x14ac:dyDescent="0.25">
      <c r="C88390" s="3" t="s">
        <v>74081</v>
      </c>
    </row>
    <row r="88391" spans="3:3" x14ac:dyDescent="0.25">
      <c r="C88391" s="3" t="s">
        <v>31672</v>
      </c>
    </row>
    <row r="88392" spans="3:3" x14ac:dyDescent="0.25">
      <c r="C88392" s="3" t="s">
        <v>28834</v>
      </c>
    </row>
    <row r="88393" spans="3:3" x14ac:dyDescent="0.25">
      <c r="C88393" s="3" t="s">
        <v>31258</v>
      </c>
    </row>
    <row r="88394" spans="3:3" x14ac:dyDescent="0.25">
      <c r="C88394" s="3" t="s">
        <v>110036</v>
      </c>
    </row>
    <row r="88395" spans="3:3" x14ac:dyDescent="0.25">
      <c r="C88395" s="3" t="s">
        <v>122602</v>
      </c>
    </row>
    <row r="88396" spans="3:3" x14ac:dyDescent="0.25">
      <c r="C88396" s="3" t="s">
        <v>102242</v>
      </c>
    </row>
    <row r="88397" spans="3:3" x14ac:dyDescent="0.25">
      <c r="C88397" s="3" t="s">
        <v>4548</v>
      </c>
    </row>
    <row r="88398" spans="3:3" x14ac:dyDescent="0.25">
      <c r="C88398" s="3" t="s">
        <v>122603</v>
      </c>
    </row>
    <row r="88399" spans="3:3" x14ac:dyDescent="0.25">
      <c r="C88399" s="3" t="s">
        <v>11967</v>
      </c>
    </row>
    <row r="88400" spans="3:3" x14ac:dyDescent="0.25">
      <c r="C88400" s="3" t="s">
        <v>63578</v>
      </c>
    </row>
    <row r="88401" spans="3:3" x14ac:dyDescent="0.25">
      <c r="C88401" s="3" t="s">
        <v>37254</v>
      </c>
    </row>
    <row r="88402" spans="3:3" x14ac:dyDescent="0.25">
      <c r="C88402" s="3" t="s">
        <v>28900</v>
      </c>
    </row>
    <row r="88403" spans="3:3" x14ac:dyDescent="0.25">
      <c r="C88403" s="3" t="s">
        <v>47964</v>
      </c>
    </row>
    <row r="88404" spans="3:3" x14ac:dyDescent="0.25">
      <c r="C88404" s="3" t="s">
        <v>138003</v>
      </c>
    </row>
    <row r="88405" spans="3:3" x14ac:dyDescent="0.25">
      <c r="C88405" s="3" t="s">
        <v>63579</v>
      </c>
    </row>
    <row r="88406" spans="3:3" x14ac:dyDescent="0.25">
      <c r="C88406" s="3" t="s">
        <v>106945</v>
      </c>
    </row>
    <row r="88407" spans="3:3" x14ac:dyDescent="0.25">
      <c r="C88407" s="3" t="s">
        <v>142625</v>
      </c>
    </row>
    <row r="88408" spans="3:3" x14ac:dyDescent="0.25">
      <c r="C88408" s="3" t="s">
        <v>745</v>
      </c>
    </row>
    <row r="88409" spans="3:3" x14ac:dyDescent="0.25">
      <c r="C88409" s="3" t="s">
        <v>126793</v>
      </c>
    </row>
    <row r="88410" spans="3:3" x14ac:dyDescent="0.25">
      <c r="C88410" s="3" t="s">
        <v>11760</v>
      </c>
    </row>
    <row r="88411" spans="3:3" x14ac:dyDescent="0.25">
      <c r="C88411" s="3" t="s">
        <v>49956</v>
      </c>
    </row>
    <row r="88412" spans="3:3" x14ac:dyDescent="0.25">
      <c r="C88412" s="3" t="s">
        <v>46672</v>
      </c>
    </row>
    <row r="88413" spans="3:3" x14ac:dyDescent="0.25">
      <c r="C88413" s="3" t="s">
        <v>11782</v>
      </c>
    </row>
    <row r="88414" spans="3:3" x14ac:dyDescent="0.25">
      <c r="C88414" s="3" t="s">
        <v>53603</v>
      </c>
    </row>
    <row r="88415" spans="3:3" x14ac:dyDescent="0.25">
      <c r="C88415" s="3" t="s">
        <v>93168</v>
      </c>
    </row>
    <row r="88416" spans="3:3" x14ac:dyDescent="0.25">
      <c r="C88416" s="3" t="s">
        <v>78782</v>
      </c>
    </row>
    <row r="88417" spans="3:3" x14ac:dyDescent="0.25">
      <c r="C88417" s="3" t="s">
        <v>114527</v>
      </c>
    </row>
    <row r="88418" spans="3:3" x14ac:dyDescent="0.25">
      <c r="C88418" s="3" t="s">
        <v>45458</v>
      </c>
    </row>
    <row r="88419" spans="3:3" x14ac:dyDescent="0.25">
      <c r="C88419" s="3" t="s">
        <v>17659</v>
      </c>
    </row>
    <row r="88420" spans="3:3" x14ac:dyDescent="0.25">
      <c r="C88420" s="3" t="s">
        <v>111133</v>
      </c>
    </row>
    <row r="88421" spans="3:3" x14ac:dyDescent="0.25">
      <c r="C88421" s="3" t="s">
        <v>146599</v>
      </c>
    </row>
    <row r="88422" spans="3:3" x14ac:dyDescent="0.25">
      <c r="C88422" s="3" t="s">
        <v>72226</v>
      </c>
    </row>
    <row r="88423" spans="3:3" x14ac:dyDescent="0.25">
      <c r="C88423" s="3" t="s">
        <v>132916</v>
      </c>
    </row>
    <row r="88424" spans="3:3" x14ac:dyDescent="0.25">
      <c r="C88424" s="3" t="s">
        <v>50652</v>
      </c>
    </row>
    <row r="88425" spans="3:3" x14ac:dyDescent="0.25">
      <c r="C88425" s="3" t="s">
        <v>131387</v>
      </c>
    </row>
    <row r="88426" spans="3:3" x14ac:dyDescent="0.25">
      <c r="C88426" s="3" t="s">
        <v>50264</v>
      </c>
    </row>
    <row r="88427" spans="3:3" x14ac:dyDescent="0.25">
      <c r="C88427" s="3" t="s">
        <v>57085</v>
      </c>
    </row>
    <row r="88428" spans="3:3" x14ac:dyDescent="0.25">
      <c r="C88428" s="3" t="s">
        <v>49715</v>
      </c>
    </row>
    <row r="88429" spans="3:3" x14ac:dyDescent="0.25">
      <c r="C88429" s="3" t="s">
        <v>119272</v>
      </c>
    </row>
    <row r="88430" spans="3:3" x14ac:dyDescent="0.25">
      <c r="C88430" s="3" t="s">
        <v>78367</v>
      </c>
    </row>
    <row r="88431" spans="3:3" x14ac:dyDescent="0.25">
      <c r="C88431" s="3" t="s">
        <v>23164</v>
      </c>
    </row>
    <row r="88432" spans="3:3" x14ac:dyDescent="0.25">
      <c r="C88432" s="3" t="s">
        <v>13833</v>
      </c>
    </row>
    <row r="88433" spans="3:3" x14ac:dyDescent="0.25">
      <c r="C88433" s="3" t="s">
        <v>27267</v>
      </c>
    </row>
    <row r="88434" spans="3:3" x14ac:dyDescent="0.25">
      <c r="C88434" s="3" t="s">
        <v>132917</v>
      </c>
    </row>
    <row r="88435" spans="3:3" x14ac:dyDescent="0.25">
      <c r="C88435" s="3" t="s">
        <v>77478</v>
      </c>
    </row>
    <row r="88436" spans="3:3" x14ac:dyDescent="0.25">
      <c r="C88436" s="3" t="s">
        <v>148627</v>
      </c>
    </row>
    <row r="88437" spans="3:3" x14ac:dyDescent="0.25">
      <c r="C88437" s="3" t="s">
        <v>49794</v>
      </c>
    </row>
    <row r="88438" spans="3:3" x14ac:dyDescent="0.25">
      <c r="C88438" s="3" t="s">
        <v>18051</v>
      </c>
    </row>
    <row r="88439" spans="3:3" x14ac:dyDescent="0.25">
      <c r="C88439" s="3" t="s">
        <v>119943</v>
      </c>
    </row>
    <row r="88440" spans="3:3" x14ac:dyDescent="0.25">
      <c r="C88440" s="3" t="s">
        <v>20843</v>
      </c>
    </row>
    <row r="88441" spans="3:3" x14ac:dyDescent="0.25">
      <c r="C88441" s="3" t="s">
        <v>121895</v>
      </c>
    </row>
    <row r="88442" spans="3:3" x14ac:dyDescent="0.25">
      <c r="C88442" s="3" t="s">
        <v>126070</v>
      </c>
    </row>
    <row r="88443" spans="3:3" x14ac:dyDescent="0.25">
      <c r="C88443" s="3" t="s">
        <v>20876</v>
      </c>
    </row>
    <row r="88444" spans="3:3" x14ac:dyDescent="0.25">
      <c r="C88444" s="3" t="s">
        <v>79797</v>
      </c>
    </row>
    <row r="88445" spans="3:3" x14ac:dyDescent="0.25">
      <c r="C88445" s="3" t="s">
        <v>29002</v>
      </c>
    </row>
    <row r="88446" spans="3:3" x14ac:dyDescent="0.25">
      <c r="C88446" s="3" t="s">
        <v>15217</v>
      </c>
    </row>
    <row r="88447" spans="3:3" x14ac:dyDescent="0.25">
      <c r="C88447" s="3" t="s">
        <v>90767</v>
      </c>
    </row>
    <row r="88448" spans="3:3" x14ac:dyDescent="0.25">
      <c r="C88448" s="3" t="s">
        <v>64854</v>
      </c>
    </row>
    <row r="88449" spans="3:3" x14ac:dyDescent="0.25">
      <c r="C88449" s="3" t="s">
        <v>116276</v>
      </c>
    </row>
    <row r="88450" spans="3:3" x14ac:dyDescent="0.25">
      <c r="C88450" s="3" t="s">
        <v>51627</v>
      </c>
    </row>
    <row r="88451" spans="3:3" x14ac:dyDescent="0.25">
      <c r="C88451" s="3" t="s">
        <v>117507</v>
      </c>
    </row>
    <row r="88452" spans="3:3" x14ac:dyDescent="0.25">
      <c r="C88452" s="3" t="s">
        <v>115128</v>
      </c>
    </row>
    <row r="88453" spans="3:3" x14ac:dyDescent="0.25">
      <c r="C88453" s="3" t="s">
        <v>140719</v>
      </c>
    </row>
    <row r="88454" spans="3:3" x14ac:dyDescent="0.25">
      <c r="C88454" s="3" t="s">
        <v>156297</v>
      </c>
    </row>
    <row r="88455" spans="3:3" x14ac:dyDescent="0.25">
      <c r="C88455" s="3" t="s">
        <v>110037</v>
      </c>
    </row>
    <row r="88456" spans="3:3" x14ac:dyDescent="0.25">
      <c r="C88456" s="3" t="s">
        <v>57535</v>
      </c>
    </row>
    <row r="88457" spans="3:3" x14ac:dyDescent="0.25">
      <c r="C88457" s="3" t="s">
        <v>126071</v>
      </c>
    </row>
    <row r="88458" spans="3:3" x14ac:dyDescent="0.25">
      <c r="C88458" s="3" t="s">
        <v>37990</v>
      </c>
    </row>
    <row r="88459" spans="3:3" x14ac:dyDescent="0.25">
      <c r="C88459" s="3" t="s">
        <v>8945</v>
      </c>
    </row>
    <row r="88460" spans="3:3" x14ac:dyDescent="0.25">
      <c r="C88460" s="3" t="s">
        <v>126794</v>
      </c>
    </row>
    <row r="88461" spans="3:3" x14ac:dyDescent="0.25">
      <c r="C88461" s="3" t="s">
        <v>72599</v>
      </c>
    </row>
    <row r="88462" spans="3:3" x14ac:dyDescent="0.25">
      <c r="C88462" s="3" t="s">
        <v>146600</v>
      </c>
    </row>
    <row r="88463" spans="3:3" x14ac:dyDescent="0.25">
      <c r="C88463" s="3" t="s">
        <v>146601</v>
      </c>
    </row>
    <row r="88464" spans="3:3" x14ac:dyDescent="0.25">
      <c r="C88464" s="3" t="s">
        <v>8069</v>
      </c>
    </row>
    <row r="88465" spans="3:3" x14ac:dyDescent="0.25">
      <c r="C88465" s="3" t="s">
        <v>18337</v>
      </c>
    </row>
    <row r="88466" spans="3:3" x14ac:dyDescent="0.25">
      <c r="C88466" s="3" t="s">
        <v>63580</v>
      </c>
    </row>
    <row r="88467" spans="3:3" x14ac:dyDescent="0.25">
      <c r="C88467" s="3" t="s">
        <v>20486</v>
      </c>
    </row>
    <row r="88468" spans="3:3" x14ac:dyDescent="0.25">
      <c r="C88468" s="3" t="s">
        <v>126795</v>
      </c>
    </row>
    <row r="88469" spans="3:3" x14ac:dyDescent="0.25">
      <c r="C88469" s="3" t="s">
        <v>67843</v>
      </c>
    </row>
    <row r="88470" spans="3:3" x14ac:dyDescent="0.25">
      <c r="C88470" s="3" t="s">
        <v>118110</v>
      </c>
    </row>
    <row r="88471" spans="3:3" x14ac:dyDescent="0.25">
      <c r="C88471" s="3" t="s">
        <v>9728</v>
      </c>
    </row>
    <row r="88472" spans="3:3" x14ac:dyDescent="0.25">
      <c r="C88472" s="3" t="s">
        <v>37221</v>
      </c>
    </row>
    <row r="88473" spans="3:3" x14ac:dyDescent="0.25">
      <c r="C88473" s="3" t="s">
        <v>22683</v>
      </c>
    </row>
    <row r="88474" spans="3:3" x14ac:dyDescent="0.25">
      <c r="C88474" s="3" t="s">
        <v>71234</v>
      </c>
    </row>
    <row r="88475" spans="3:3" x14ac:dyDescent="0.25">
      <c r="C88475" s="3" t="s">
        <v>17224</v>
      </c>
    </row>
    <row r="88476" spans="3:3" x14ac:dyDescent="0.25">
      <c r="C88476" s="3" t="s">
        <v>71235</v>
      </c>
    </row>
    <row r="88477" spans="3:3" x14ac:dyDescent="0.25">
      <c r="C88477" s="3" t="s">
        <v>15322</v>
      </c>
    </row>
    <row r="88478" spans="3:3" x14ac:dyDescent="0.25">
      <c r="C88478" s="3" t="s">
        <v>76587</v>
      </c>
    </row>
    <row r="88479" spans="3:3" x14ac:dyDescent="0.25">
      <c r="C88479" s="3" t="s">
        <v>128291</v>
      </c>
    </row>
    <row r="88480" spans="3:3" x14ac:dyDescent="0.25">
      <c r="C88480" s="3" t="s">
        <v>122604</v>
      </c>
    </row>
    <row r="88481" spans="3:3" x14ac:dyDescent="0.25">
      <c r="C88481" s="3" t="s">
        <v>126072</v>
      </c>
    </row>
    <row r="88482" spans="3:3" x14ac:dyDescent="0.25">
      <c r="C88482" s="3" t="s">
        <v>128292</v>
      </c>
    </row>
    <row r="88483" spans="3:3" x14ac:dyDescent="0.25">
      <c r="C88483" s="3" t="s">
        <v>25642</v>
      </c>
    </row>
    <row r="88484" spans="3:3" x14ac:dyDescent="0.25">
      <c r="C88484" s="3" t="s">
        <v>154055</v>
      </c>
    </row>
    <row r="88485" spans="3:3" x14ac:dyDescent="0.25">
      <c r="C88485" s="3" t="s">
        <v>48614</v>
      </c>
    </row>
    <row r="88486" spans="3:3" x14ac:dyDescent="0.25">
      <c r="C88486" s="3" t="s">
        <v>17465</v>
      </c>
    </row>
    <row r="88487" spans="3:3" x14ac:dyDescent="0.25">
      <c r="C88487" s="3" t="s">
        <v>78112</v>
      </c>
    </row>
    <row r="88488" spans="3:3" x14ac:dyDescent="0.25">
      <c r="C88488" s="3" t="s">
        <v>82060</v>
      </c>
    </row>
    <row r="88489" spans="3:3" x14ac:dyDescent="0.25">
      <c r="C88489" s="3" t="s">
        <v>97980</v>
      </c>
    </row>
    <row r="88490" spans="3:3" x14ac:dyDescent="0.25">
      <c r="C88490" s="3" t="s">
        <v>30311</v>
      </c>
    </row>
    <row r="88491" spans="3:3" x14ac:dyDescent="0.25">
      <c r="C88491" s="3" t="s">
        <v>132918</v>
      </c>
    </row>
    <row r="88492" spans="3:3" x14ac:dyDescent="0.25">
      <c r="C88492" s="3" t="s">
        <v>21328</v>
      </c>
    </row>
    <row r="88493" spans="3:3" x14ac:dyDescent="0.25">
      <c r="C88493" s="3" t="s">
        <v>44023</v>
      </c>
    </row>
    <row r="88494" spans="3:3" x14ac:dyDescent="0.25">
      <c r="C88494" s="3" t="s">
        <v>131388</v>
      </c>
    </row>
    <row r="88495" spans="3:3" x14ac:dyDescent="0.25">
      <c r="C88495" s="3" t="s">
        <v>120613</v>
      </c>
    </row>
    <row r="88496" spans="3:3" x14ac:dyDescent="0.25">
      <c r="C88496" s="3" t="s">
        <v>110593</v>
      </c>
    </row>
    <row r="88497" spans="3:3" x14ac:dyDescent="0.25">
      <c r="C88497" s="3" t="s">
        <v>156298</v>
      </c>
    </row>
    <row r="88498" spans="3:3" x14ac:dyDescent="0.25">
      <c r="C88498" s="3" t="s">
        <v>145554</v>
      </c>
    </row>
    <row r="88499" spans="3:3" x14ac:dyDescent="0.25">
      <c r="C88499" s="3" t="s">
        <v>52473</v>
      </c>
    </row>
    <row r="88500" spans="3:3" x14ac:dyDescent="0.25">
      <c r="C88500" s="3" t="s">
        <v>83321</v>
      </c>
    </row>
    <row r="88501" spans="3:3" x14ac:dyDescent="0.25">
      <c r="C88501" s="3" t="s">
        <v>112778</v>
      </c>
    </row>
    <row r="88502" spans="3:3" x14ac:dyDescent="0.25">
      <c r="C88502" s="3" t="s">
        <v>8575</v>
      </c>
    </row>
    <row r="88503" spans="3:3" x14ac:dyDescent="0.25">
      <c r="C88503" s="3" t="s">
        <v>78563</v>
      </c>
    </row>
    <row r="88504" spans="3:3" x14ac:dyDescent="0.25">
      <c r="C88504" s="3" t="s">
        <v>43833</v>
      </c>
    </row>
    <row r="88505" spans="3:3" x14ac:dyDescent="0.25">
      <c r="C88505" s="3" t="s">
        <v>70139</v>
      </c>
    </row>
    <row r="88506" spans="3:3" x14ac:dyDescent="0.25">
      <c r="C88506" s="3" t="s">
        <v>53430</v>
      </c>
    </row>
    <row r="88507" spans="3:3" x14ac:dyDescent="0.25">
      <c r="C88507" s="3" t="s">
        <v>15635</v>
      </c>
    </row>
    <row r="88508" spans="3:3" x14ac:dyDescent="0.25">
      <c r="C88508" s="3" t="s">
        <v>11983</v>
      </c>
    </row>
    <row r="88509" spans="3:3" x14ac:dyDescent="0.25">
      <c r="C88509" s="3" t="s">
        <v>138004</v>
      </c>
    </row>
    <row r="88510" spans="3:3" x14ac:dyDescent="0.25">
      <c r="C88510" s="3" t="s">
        <v>113335</v>
      </c>
    </row>
    <row r="88511" spans="3:3" x14ac:dyDescent="0.25">
      <c r="C88511" s="3" t="s">
        <v>154056</v>
      </c>
    </row>
    <row r="88512" spans="3:3" x14ac:dyDescent="0.25">
      <c r="C88512" s="3" t="s">
        <v>43457</v>
      </c>
    </row>
    <row r="88513" spans="3:3" x14ac:dyDescent="0.25">
      <c r="C88513" s="3" t="s">
        <v>58766</v>
      </c>
    </row>
    <row r="88514" spans="3:3" x14ac:dyDescent="0.25">
      <c r="C88514" s="3" t="s">
        <v>22191</v>
      </c>
    </row>
    <row r="88515" spans="3:3" x14ac:dyDescent="0.25">
      <c r="C88515" s="3" t="s">
        <v>60423</v>
      </c>
    </row>
    <row r="88516" spans="3:3" x14ac:dyDescent="0.25">
      <c r="C88516" s="3" t="s">
        <v>71594</v>
      </c>
    </row>
    <row r="88517" spans="3:3" x14ac:dyDescent="0.25">
      <c r="C88517" s="3" t="s">
        <v>9422</v>
      </c>
    </row>
    <row r="88518" spans="3:3" x14ac:dyDescent="0.25">
      <c r="C88518" s="3" t="s">
        <v>53951</v>
      </c>
    </row>
    <row r="88519" spans="3:3" x14ac:dyDescent="0.25">
      <c r="C88519" s="3" t="s">
        <v>76801</v>
      </c>
    </row>
    <row r="88520" spans="3:3" x14ac:dyDescent="0.25">
      <c r="C88520" s="3" t="s">
        <v>127553</v>
      </c>
    </row>
    <row r="88521" spans="3:3" x14ac:dyDescent="0.25">
      <c r="C88521" s="3" t="s">
        <v>16753</v>
      </c>
    </row>
    <row r="88522" spans="3:3" x14ac:dyDescent="0.25">
      <c r="C88522" s="3" t="s">
        <v>67355</v>
      </c>
    </row>
    <row r="88523" spans="3:3" x14ac:dyDescent="0.25">
      <c r="C88523" s="3" t="s">
        <v>61490</v>
      </c>
    </row>
    <row r="88524" spans="3:3" x14ac:dyDescent="0.25">
      <c r="C88524" s="3" t="s">
        <v>13134</v>
      </c>
    </row>
    <row r="88525" spans="3:3" x14ac:dyDescent="0.25">
      <c r="C88525" s="3" t="s">
        <v>67536</v>
      </c>
    </row>
    <row r="88526" spans="3:3" x14ac:dyDescent="0.25">
      <c r="C88526" s="3" t="s">
        <v>12853</v>
      </c>
    </row>
    <row r="88527" spans="3:3" x14ac:dyDescent="0.25">
      <c r="C88527" s="3" t="s">
        <v>141640</v>
      </c>
    </row>
    <row r="88528" spans="3:3" x14ac:dyDescent="0.25">
      <c r="C88528" s="3" t="s">
        <v>117508</v>
      </c>
    </row>
    <row r="88529" spans="3:3" x14ac:dyDescent="0.25">
      <c r="C88529" s="3" t="s">
        <v>56152</v>
      </c>
    </row>
    <row r="88530" spans="3:3" x14ac:dyDescent="0.25">
      <c r="C88530" s="3" t="s">
        <v>83057</v>
      </c>
    </row>
    <row r="88531" spans="3:3" x14ac:dyDescent="0.25">
      <c r="C88531" s="3" t="s">
        <v>114528</v>
      </c>
    </row>
    <row r="88532" spans="3:3" x14ac:dyDescent="0.25">
      <c r="C88532" s="3" t="s">
        <v>25300</v>
      </c>
    </row>
    <row r="88533" spans="3:3" x14ac:dyDescent="0.25">
      <c r="C88533" s="3" t="s">
        <v>139853</v>
      </c>
    </row>
    <row r="88534" spans="3:3" x14ac:dyDescent="0.25">
      <c r="C88534" s="3" t="s">
        <v>137159</v>
      </c>
    </row>
    <row r="88535" spans="3:3" x14ac:dyDescent="0.25">
      <c r="C88535" s="3" t="s">
        <v>70502</v>
      </c>
    </row>
    <row r="88536" spans="3:3" x14ac:dyDescent="0.25">
      <c r="C88536" s="3" t="s">
        <v>54134</v>
      </c>
    </row>
    <row r="88537" spans="3:3" x14ac:dyDescent="0.25">
      <c r="C88537" s="3" t="s">
        <v>108972</v>
      </c>
    </row>
    <row r="88538" spans="3:3" x14ac:dyDescent="0.25">
      <c r="C88538" s="3" t="s">
        <v>62862</v>
      </c>
    </row>
    <row r="88539" spans="3:3" x14ac:dyDescent="0.25">
      <c r="C88539" s="3" t="s">
        <v>58974</v>
      </c>
    </row>
    <row r="88540" spans="3:3" x14ac:dyDescent="0.25">
      <c r="C88540" s="3" t="s">
        <v>8098</v>
      </c>
    </row>
    <row r="88541" spans="3:3" x14ac:dyDescent="0.25">
      <c r="C88541" s="3" t="s">
        <v>59948</v>
      </c>
    </row>
    <row r="88542" spans="3:3" x14ac:dyDescent="0.25">
      <c r="C88542" s="3" t="s">
        <v>95683</v>
      </c>
    </row>
    <row r="88543" spans="3:3" x14ac:dyDescent="0.25">
      <c r="C88543" s="3" t="s">
        <v>11646</v>
      </c>
    </row>
    <row r="88544" spans="3:3" x14ac:dyDescent="0.25">
      <c r="C88544" s="3" t="s">
        <v>77681</v>
      </c>
    </row>
    <row r="88545" spans="3:3" x14ac:dyDescent="0.25">
      <c r="C88545" s="3" t="s">
        <v>58013</v>
      </c>
    </row>
    <row r="88546" spans="3:3" x14ac:dyDescent="0.25">
      <c r="C88546" s="3" t="s">
        <v>27393</v>
      </c>
    </row>
    <row r="88547" spans="3:3" x14ac:dyDescent="0.25">
      <c r="C88547" s="3" t="s">
        <v>156299</v>
      </c>
    </row>
    <row r="88548" spans="3:3" x14ac:dyDescent="0.25">
      <c r="C88548" s="3" t="s">
        <v>58546</v>
      </c>
    </row>
    <row r="88549" spans="3:3" x14ac:dyDescent="0.25">
      <c r="C88549" s="3" t="s">
        <v>39201</v>
      </c>
    </row>
    <row r="88550" spans="3:3" x14ac:dyDescent="0.25">
      <c r="C88550" s="3" t="s">
        <v>101355</v>
      </c>
    </row>
    <row r="88551" spans="3:3" x14ac:dyDescent="0.25">
      <c r="C88551" s="3" t="s">
        <v>8398</v>
      </c>
    </row>
    <row r="88552" spans="3:3" x14ac:dyDescent="0.25">
      <c r="C88552" s="3" t="s">
        <v>49957</v>
      </c>
    </row>
    <row r="88553" spans="3:3" x14ac:dyDescent="0.25">
      <c r="C88553" s="3" t="s">
        <v>74684</v>
      </c>
    </row>
    <row r="88554" spans="3:3" x14ac:dyDescent="0.25">
      <c r="C88554" s="3" t="s">
        <v>54577</v>
      </c>
    </row>
    <row r="88555" spans="3:3" x14ac:dyDescent="0.25">
      <c r="C88555" s="3" t="s">
        <v>87841</v>
      </c>
    </row>
    <row r="88556" spans="3:3" x14ac:dyDescent="0.25">
      <c r="C88556" s="3" t="s">
        <v>82061</v>
      </c>
    </row>
    <row r="88557" spans="3:3" x14ac:dyDescent="0.25">
      <c r="C88557" s="3" t="s">
        <v>33170</v>
      </c>
    </row>
    <row r="88558" spans="3:3" x14ac:dyDescent="0.25">
      <c r="C88558" s="3" t="s">
        <v>81544</v>
      </c>
    </row>
    <row r="88559" spans="3:3" x14ac:dyDescent="0.25">
      <c r="C88559" s="3" t="s">
        <v>32283</v>
      </c>
    </row>
    <row r="88560" spans="3:3" x14ac:dyDescent="0.25">
      <c r="C88560" s="3" t="s">
        <v>48615</v>
      </c>
    </row>
    <row r="88561" spans="3:3" x14ac:dyDescent="0.25">
      <c r="C88561" s="3" t="s">
        <v>12446</v>
      </c>
    </row>
    <row r="88562" spans="3:3" x14ac:dyDescent="0.25">
      <c r="C88562" s="3" t="s">
        <v>23129</v>
      </c>
    </row>
    <row r="88563" spans="3:3" x14ac:dyDescent="0.25">
      <c r="C88563" s="3" t="s">
        <v>10526</v>
      </c>
    </row>
    <row r="88564" spans="3:3" x14ac:dyDescent="0.25">
      <c r="C88564" s="3" t="s">
        <v>11331</v>
      </c>
    </row>
    <row r="88565" spans="3:3" x14ac:dyDescent="0.25">
      <c r="C88565" s="3" t="s">
        <v>89117</v>
      </c>
    </row>
    <row r="88566" spans="3:3" x14ac:dyDescent="0.25">
      <c r="C88566" s="3" t="s">
        <v>19447</v>
      </c>
    </row>
    <row r="88567" spans="3:3" x14ac:dyDescent="0.25">
      <c r="C88567" s="3" t="s">
        <v>56438</v>
      </c>
    </row>
    <row r="88568" spans="3:3" x14ac:dyDescent="0.25">
      <c r="C88568" s="3" t="s">
        <v>119944</v>
      </c>
    </row>
    <row r="88569" spans="3:3" x14ac:dyDescent="0.25">
      <c r="C88569" s="3" t="s">
        <v>8670</v>
      </c>
    </row>
    <row r="88570" spans="3:3" x14ac:dyDescent="0.25">
      <c r="C88570" s="3" t="s">
        <v>129092</v>
      </c>
    </row>
    <row r="88571" spans="3:3" x14ac:dyDescent="0.25">
      <c r="C88571" s="3" t="s">
        <v>79036</v>
      </c>
    </row>
    <row r="88572" spans="3:3" x14ac:dyDescent="0.25">
      <c r="C88572" s="3" t="s">
        <v>67537</v>
      </c>
    </row>
    <row r="88573" spans="3:3" x14ac:dyDescent="0.25">
      <c r="C88573" s="3" t="s">
        <v>23446</v>
      </c>
    </row>
    <row r="88574" spans="3:3" x14ac:dyDescent="0.25">
      <c r="C88574" s="3" t="s">
        <v>48616</v>
      </c>
    </row>
    <row r="88575" spans="3:3" x14ac:dyDescent="0.25">
      <c r="C88575" s="3" t="s">
        <v>78113</v>
      </c>
    </row>
    <row r="88576" spans="3:3" x14ac:dyDescent="0.25">
      <c r="C88576" s="3" t="s">
        <v>49629</v>
      </c>
    </row>
    <row r="88577" spans="3:3" x14ac:dyDescent="0.25">
      <c r="C88577" s="3" t="s">
        <v>126796</v>
      </c>
    </row>
    <row r="88578" spans="3:3" x14ac:dyDescent="0.25">
      <c r="C88578" s="3" t="s">
        <v>127554</v>
      </c>
    </row>
    <row r="88579" spans="3:3" x14ac:dyDescent="0.25">
      <c r="C88579" s="3" t="s">
        <v>99593</v>
      </c>
    </row>
    <row r="88580" spans="3:3" x14ac:dyDescent="0.25">
      <c r="C88580" s="3" t="s">
        <v>19295</v>
      </c>
    </row>
    <row r="88581" spans="3:3" x14ac:dyDescent="0.25">
      <c r="C88581" s="3" t="s">
        <v>45712</v>
      </c>
    </row>
    <row r="88582" spans="3:3" x14ac:dyDescent="0.25">
      <c r="C88582" s="3" t="s">
        <v>58122</v>
      </c>
    </row>
    <row r="88583" spans="3:3" x14ac:dyDescent="0.25">
      <c r="C88583" s="3" t="s">
        <v>107433</v>
      </c>
    </row>
    <row r="88584" spans="3:3" x14ac:dyDescent="0.25">
      <c r="C88584" s="3" t="s">
        <v>122605</v>
      </c>
    </row>
    <row r="88585" spans="3:3" x14ac:dyDescent="0.25">
      <c r="C88585" s="3" t="s">
        <v>140720</v>
      </c>
    </row>
    <row r="88586" spans="3:3" x14ac:dyDescent="0.25">
      <c r="C88586" s="3" t="s">
        <v>100444</v>
      </c>
    </row>
    <row r="88587" spans="3:3" x14ac:dyDescent="0.25">
      <c r="C88587" s="3" t="s">
        <v>66528</v>
      </c>
    </row>
    <row r="88588" spans="3:3" x14ac:dyDescent="0.25">
      <c r="C88588" s="3" t="s">
        <v>27268</v>
      </c>
    </row>
    <row r="88589" spans="3:3" x14ac:dyDescent="0.25">
      <c r="C88589" s="3" t="s">
        <v>14074</v>
      </c>
    </row>
    <row r="88590" spans="3:3" x14ac:dyDescent="0.25">
      <c r="C88590" s="3" t="s">
        <v>50804</v>
      </c>
    </row>
    <row r="88591" spans="3:3" x14ac:dyDescent="0.25">
      <c r="C88591" s="3" t="s">
        <v>101816</v>
      </c>
    </row>
    <row r="88592" spans="3:3" x14ac:dyDescent="0.25">
      <c r="C88592" s="3" t="s">
        <v>33652</v>
      </c>
    </row>
    <row r="88593" spans="3:3" x14ac:dyDescent="0.25">
      <c r="C88593" s="3" t="s">
        <v>55951</v>
      </c>
    </row>
    <row r="88594" spans="3:3" x14ac:dyDescent="0.25">
      <c r="C88594" s="3" t="s">
        <v>151834</v>
      </c>
    </row>
    <row r="88595" spans="3:3" x14ac:dyDescent="0.25">
      <c r="C88595" s="3" t="s">
        <v>44328</v>
      </c>
    </row>
    <row r="88596" spans="3:3" x14ac:dyDescent="0.25">
      <c r="C88596" s="3" t="s">
        <v>130628</v>
      </c>
    </row>
    <row r="88597" spans="3:3" x14ac:dyDescent="0.25">
      <c r="C88597" s="3" t="s">
        <v>137160</v>
      </c>
    </row>
    <row r="88598" spans="3:3" x14ac:dyDescent="0.25">
      <c r="C88598" s="3" t="s">
        <v>81304</v>
      </c>
    </row>
    <row r="88599" spans="3:3" x14ac:dyDescent="0.25">
      <c r="C88599" s="3" t="s">
        <v>27952</v>
      </c>
    </row>
    <row r="88600" spans="3:3" x14ac:dyDescent="0.25">
      <c r="C88600" s="3" t="s">
        <v>9798</v>
      </c>
    </row>
    <row r="88601" spans="3:3" x14ac:dyDescent="0.25">
      <c r="C88601" s="3" t="s">
        <v>126073</v>
      </c>
    </row>
    <row r="88602" spans="3:3" x14ac:dyDescent="0.25">
      <c r="C88602" s="3" t="s">
        <v>53952</v>
      </c>
    </row>
    <row r="88603" spans="3:3" x14ac:dyDescent="0.25">
      <c r="C88603" s="3" t="s">
        <v>53758</v>
      </c>
    </row>
    <row r="88604" spans="3:3" x14ac:dyDescent="0.25">
      <c r="C88604" s="3" t="s">
        <v>8440</v>
      </c>
    </row>
    <row r="88605" spans="3:3" x14ac:dyDescent="0.25">
      <c r="C88605" s="3" t="s">
        <v>66214</v>
      </c>
    </row>
    <row r="88606" spans="3:3" x14ac:dyDescent="0.25">
      <c r="C88606" s="3" t="s">
        <v>31011</v>
      </c>
    </row>
    <row r="88607" spans="3:3" x14ac:dyDescent="0.25">
      <c r="C88607" s="3" t="s">
        <v>68573</v>
      </c>
    </row>
    <row r="88608" spans="3:3" x14ac:dyDescent="0.25">
      <c r="C88608" s="3" t="s">
        <v>33285</v>
      </c>
    </row>
    <row r="88609" spans="3:3" x14ac:dyDescent="0.25">
      <c r="C88609" s="3" t="s">
        <v>110594</v>
      </c>
    </row>
    <row r="88610" spans="3:3" x14ac:dyDescent="0.25">
      <c r="C88610" s="3" t="s">
        <v>58869</v>
      </c>
    </row>
    <row r="88611" spans="3:3" x14ac:dyDescent="0.25">
      <c r="C88611" s="3" t="s">
        <v>39548</v>
      </c>
    </row>
    <row r="88612" spans="3:3" x14ac:dyDescent="0.25">
      <c r="C88612" s="3" t="s">
        <v>43204</v>
      </c>
    </row>
    <row r="88613" spans="3:3" x14ac:dyDescent="0.25">
      <c r="C88613" s="3" t="s">
        <v>64411</v>
      </c>
    </row>
    <row r="88614" spans="3:3" x14ac:dyDescent="0.25">
      <c r="C88614" s="3" t="s">
        <v>33600</v>
      </c>
    </row>
    <row r="88615" spans="3:3" x14ac:dyDescent="0.25">
      <c r="C88615" s="3" t="s">
        <v>154057</v>
      </c>
    </row>
    <row r="88616" spans="3:3" x14ac:dyDescent="0.25">
      <c r="C88616" s="3" t="s">
        <v>124002</v>
      </c>
    </row>
    <row r="88617" spans="3:3" x14ac:dyDescent="0.25">
      <c r="C88617" s="3" t="s">
        <v>39509</v>
      </c>
    </row>
    <row r="88618" spans="3:3" x14ac:dyDescent="0.25">
      <c r="C88618" s="3" t="s">
        <v>74482</v>
      </c>
    </row>
    <row r="88619" spans="3:3" x14ac:dyDescent="0.25">
      <c r="C88619" s="3" t="s">
        <v>111698</v>
      </c>
    </row>
    <row r="88620" spans="3:3" x14ac:dyDescent="0.25">
      <c r="C88620" s="3" t="s">
        <v>26922</v>
      </c>
    </row>
    <row r="88621" spans="3:3" x14ac:dyDescent="0.25">
      <c r="C88621" s="3" t="s">
        <v>139854</v>
      </c>
    </row>
    <row r="88622" spans="3:3" x14ac:dyDescent="0.25">
      <c r="C88622" s="3" t="s">
        <v>17881</v>
      </c>
    </row>
    <row r="88623" spans="3:3" x14ac:dyDescent="0.25">
      <c r="C88623" s="3" t="s">
        <v>124003</v>
      </c>
    </row>
    <row r="88624" spans="3:3" x14ac:dyDescent="0.25">
      <c r="C88624" s="3" t="s">
        <v>43723</v>
      </c>
    </row>
    <row r="88625" spans="3:3" x14ac:dyDescent="0.25">
      <c r="C88625" s="3" t="s">
        <v>113336</v>
      </c>
    </row>
    <row r="88626" spans="3:3" x14ac:dyDescent="0.25">
      <c r="C88626" s="3" t="s">
        <v>8964</v>
      </c>
    </row>
    <row r="88627" spans="3:3" x14ac:dyDescent="0.25">
      <c r="C88627" s="3" t="s">
        <v>32572</v>
      </c>
    </row>
    <row r="88628" spans="3:3" x14ac:dyDescent="0.25">
      <c r="C88628" s="3" t="s">
        <v>12103</v>
      </c>
    </row>
    <row r="88629" spans="3:3" x14ac:dyDescent="0.25">
      <c r="C88629" s="3" t="s">
        <v>17499</v>
      </c>
    </row>
    <row r="88630" spans="3:3" x14ac:dyDescent="0.25">
      <c r="C88630" s="3" t="s">
        <v>21196</v>
      </c>
    </row>
    <row r="88631" spans="3:3" x14ac:dyDescent="0.25">
      <c r="C88631" s="3" t="s">
        <v>22806</v>
      </c>
    </row>
    <row r="88632" spans="3:3" x14ac:dyDescent="0.25">
      <c r="C88632" s="3" t="s">
        <v>98392</v>
      </c>
    </row>
    <row r="88633" spans="3:3" x14ac:dyDescent="0.25">
      <c r="C88633" s="3" t="s">
        <v>92790</v>
      </c>
    </row>
    <row r="88634" spans="3:3" x14ac:dyDescent="0.25">
      <c r="C88634" s="3" t="s">
        <v>33334</v>
      </c>
    </row>
    <row r="88635" spans="3:3" x14ac:dyDescent="0.25">
      <c r="C88635" s="3" t="s">
        <v>148628</v>
      </c>
    </row>
    <row r="88636" spans="3:3" x14ac:dyDescent="0.25">
      <c r="C88636" s="3" t="s">
        <v>53065</v>
      </c>
    </row>
    <row r="88637" spans="3:3" x14ac:dyDescent="0.25">
      <c r="C88637" s="3" t="s">
        <v>123301</v>
      </c>
    </row>
    <row r="88638" spans="3:3" x14ac:dyDescent="0.25">
      <c r="C88638" s="3" t="s">
        <v>56650</v>
      </c>
    </row>
    <row r="88639" spans="3:3" x14ac:dyDescent="0.25">
      <c r="C88639" s="3" t="s">
        <v>21768</v>
      </c>
    </row>
    <row r="88640" spans="3:3" x14ac:dyDescent="0.25">
      <c r="C88640" s="3" t="s">
        <v>39289</v>
      </c>
    </row>
    <row r="88641" spans="3:3" x14ac:dyDescent="0.25">
      <c r="C88641" s="3" t="s">
        <v>61389</v>
      </c>
    </row>
    <row r="88642" spans="3:3" x14ac:dyDescent="0.25">
      <c r="C88642" s="3" t="s">
        <v>102243</v>
      </c>
    </row>
    <row r="88643" spans="3:3" x14ac:dyDescent="0.25">
      <c r="C88643" s="3" t="s">
        <v>89118</v>
      </c>
    </row>
    <row r="88644" spans="3:3" x14ac:dyDescent="0.25">
      <c r="C88644" s="3" t="s">
        <v>11745</v>
      </c>
    </row>
    <row r="88645" spans="3:3" x14ac:dyDescent="0.25">
      <c r="C88645" s="3" t="s">
        <v>111699</v>
      </c>
    </row>
    <row r="88646" spans="3:3" x14ac:dyDescent="0.25">
      <c r="C88646" s="3" t="s">
        <v>47965</v>
      </c>
    </row>
    <row r="88647" spans="3:3" x14ac:dyDescent="0.25">
      <c r="C88647" s="3" t="s">
        <v>69768</v>
      </c>
    </row>
    <row r="88648" spans="3:3" x14ac:dyDescent="0.25">
      <c r="C88648" s="3" t="s">
        <v>65451</v>
      </c>
    </row>
    <row r="88649" spans="3:3" x14ac:dyDescent="0.25">
      <c r="C88649" s="3" t="s">
        <v>40317</v>
      </c>
    </row>
    <row r="88650" spans="3:3" x14ac:dyDescent="0.25">
      <c r="C88650" s="3" t="s">
        <v>8434</v>
      </c>
    </row>
    <row r="88651" spans="3:3" x14ac:dyDescent="0.25">
      <c r="C88651" s="3" t="s">
        <v>10568</v>
      </c>
    </row>
    <row r="88652" spans="3:3" x14ac:dyDescent="0.25">
      <c r="C88652" s="3" t="s">
        <v>22756</v>
      </c>
    </row>
    <row r="88653" spans="3:3" x14ac:dyDescent="0.25">
      <c r="C88653" s="3" t="s">
        <v>142626</v>
      </c>
    </row>
    <row r="88654" spans="3:3" x14ac:dyDescent="0.25">
      <c r="C88654" s="3" t="s">
        <v>10399</v>
      </c>
    </row>
    <row r="88655" spans="3:3" x14ac:dyDescent="0.25">
      <c r="C88655" s="3" t="s">
        <v>13284</v>
      </c>
    </row>
    <row r="88656" spans="3:3" x14ac:dyDescent="0.25">
      <c r="C88656" s="3" t="s">
        <v>15986</v>
      </c>
    </row>
    <row r="88657" spans="3:3" x14ac:dyDescent="0.25">
      <c r="C88657" s="3" t="s">
        <v>17134</v>
      </c>
    </row>
    <row r="88658" spans="3:3" x14ac:dyDescent="0.25">
      <c r="C88658" s="3" t="s">
        <v>84126</v>
      </c>
    </row>
    <row r="88659" spans="3:3" x14ac:dyDescent="0.25">
      <c r="C88659" s="3" t="s">
        <v>13564</v>
      </c>
    </row>
    <row r="88660" spans="3:3" x14ac:dyDescent="0.25">
      <c r="C88660" s="3" t="s">
        <v>28104</v>
      </c>
    </row>
    <row r="88661" spans="3:3" x14ac:dyDescent="0.25">
      <c r="C88661" s="3" t="s">
        <v>75965</v>
      </c>
    </row>
    <row r="88662" spans="3:3" x14ac:dyDescent="0.25">
      <c r="C88662" s="3" t="s">
        <v>42003</v>
      </c>
    </row>
    <row r="88663" spans="3:3" x14ac:dyDescent="0.25">
      <c r="C88663" s="3" t="s">
        <v>66067</v>
      </c>
    </row>
    <row r="88664" spans="3:3" x14ac:dyDescent="0.25">
      <c r="C88664" s="3" t="s">
        <v>110038</v>
      </c>
    </row>
    <row r="88665" spans="3:3" x14ac:dyDescent="0.25">
      <c r="C88665" s="3" t="s">
        <v>128293</v>
      </c>
    </row>
    <row r="88666" spans="3:3" x14ac:dyDescent="0.25">
      <c r="C88666" s="3" t="s">
        <v>62863</v>
      </c>
    </row>
    <row r="88667" spans="3:3" x14ac:dyDescent="0.25">
      <c r="C88667" s="3" t="s">
        <v>145555</v>
      </c>
    </row>
    <row r="88668" spans="3:3" x14ac:dyDescent="0.25">
      <c r="C88668" s="3" t="s">
        <v>17431</v>
      </c>
    </row>
    <row r="88669" spans="3:3" x14ac:dyDescent="0.25">
      <c r="C88669" s="3" t="s">
        <v>22204</v>
      </c>
    </row>
    <row r="88670" spans="3:3" x14ac:dyDescent="0.25">
      <c r="C88670" s="3" t="s">
        <v>18490</v>
      </c>
    </row>
    <row r="88671" spans="3:3" x14ac:dyDescent="0.25">
      <c r="C88671" s="3" t="s">
        <v>9152</v>
      </c>
    </row>
    <row r="88672" spans="3:3" x14ac:dyDescent="0.25">
      <c r="C88672" s="3" t="s">
        <v>13412</v>
      </c>
    </row>
    <row r="88673" spans="3:3" x14ac:dyDescent="0.25">
      <c r="C88673" s="3" t="s">
        <v>107434</v>
      </c>
    </row>
    <row r="88674" spans="3:3" x14ac:dyDescent="0.25">
      <c r="C88674" s="3" t="s">
        <v>33459</v>
      </c>
    </row>
    <row r="88675" spans="3:3" x14ac:dyDescent="0.25">
      <c r="C88675" s="3" t="s">
        <v>124004</v>
      </c>
    </row>
    <row r="88676" spans="3:3" x14ac:dyDescent="0.25">
      <c r="C88676" s="3" t="s">
        <v>75120</v>
      </c>
    </row>
    <row r="88677" spans="3:3" x14ac:dyDescent="0.25">
      <c r="C88677" s="3" t="s">
        <v>56538</v>
      </c>
    </row>
    <row r="88678" spans="3:3" x14ac:dyDescent="0.25">
      <c r="C88678" s="3" t="s">
        <v>81305</v>
      </c>
    </row>
    <row r="88679" spans="3:3" x14ac:dyDescent="0.25">
      <c r="C88679" s="3" t="s">
        <v>31358</v>
      </c>
    </row>
    <row r="88680" spans="3:3" x14ac:dyDescent="0.25">
      <c r="C88680" s="3" t="s">
        <v>119273</v>
      </c>
    </row>
    <row r="88681" spans="3:3" x14ac:dyDescent="0.25">
      <c r="C88681" s="3" t="s">
        <v>10782</v>
      </c>
    </row>
    <row r="88682" spans="3:3" x14ac:dyDescent="0.25">
      <c r="C88682" s="3" t="s">
        <v>83058</v>
      </c>
    </row>
    <row r="88683" spans="3:3" x14ac:dyDescent="0.25">
      <c r="C88683" s="3" t="s">
        <v>116277</v>
      </c>
    </row>
    <row r="88684" spans="3:3" x14ac:dyDescent="0.25">
      <c r="C88684" s="3" t="s">
        <v>56439</v>
      </c>
    </row>
    <row r="88685" spans="3:3" x14ac:dyDescent="0.25">
      <c r="C88685" s="3" t="s">
        <v>77479</v>
      </c>
    </row>
    <row r="88686" spans="3:3" x14ac:dyDescent="0.25">
      <c r="C88686" s="3" t="s">
        <v>58222</v>
      </c>
    </row>
    <row r="88687" spans="3:3" x14ac:dyDescent="0.25">
      <c r="C88687" s="3" t="s">
        <v>108446</v>
      </c>
    </row>
    <row r="88688" spans="3:3" x14ac:dyDescent="0.25">
      <c r="C88688" s="3" t="s">
        <v>15241</v>
      </c>
    </row>
    <row r="88689" spans="3:3" x14ac:dyDescent="0.25">
      <c r="C88689" s="3" t="s">
        <v>88805</v>
      </c>
    </row>
    <row r="88690" spans="3:3" x14ac:dyDescent="0.25">
      <c r="C88690" s="3" t="s">
        <v>25888</v>
      </c>
    </row>
    <row r="88691" spans="3:3" x14ac:dyDescent="0.25">
      <c r="C88691" s="3" t="s">
        <v>30726</v>
      </c>
    </row>
    <row r="88692" spans="3:3" x14ac:dyDescent="0.25">
      <c r="C88692" s="3" t="s">
        <v>18462</v>
      </c>
    </row>
    <row r="88693" spans="3:3" x14ac:dyDescent="0.25">
      <c r="C88693" s="3" t="s">
        <v>22986</v>
      </c>
    </row>
    <row r="88694" spans="3:3" x14ac:dyDescent="0.25">
      <c r="C88694" s="3" t="s">
        <v>10753</v>
      </c>
    </row>
    <row r="88695" spans="3:3" x14ac:dyDescent="0.25">
      <c r="C88695" s="3" t="s">
        <v>97981</v>
      </c>
    </row>
    <row r="88696" spans="3:3" x14ac:dyDescent="0.25">
      <c r="C88696" s="3" t="s">
        <v>125376</v>
      </c>
    </row>
    <row r="88697" spans="3:3" x14ac:dyDescent="0.25">
      <c r="C88697" s="3" t="s">
        <v>103174</v>
      </c>
    </row>
    <row r="88698" spans="3:3" x14ac:dyDescent="0.25">
      <c r="C88698" s="3" t="s">
        <v>110039</v>
      </c>
    </row>
    <row r="88699" spans="3:3" x14ac:dyDescent="0.25">
      <c r="C88699" s="3" t="s">
        <v>78783</v>
      </c>
    </row>
    <row r="88700" spans="3:3" x14ac:dyDescent="0.25">
      <c r="C88700" s="3" t="s">
        <v>9632</v>
      </c>
    </row>
    <row r="88701" spans="3:3" x14ac:dyDescent="0.25">
      <c r="C88701" s="3" t="s">
        <v>43834</v>
      </c>
    </row>
    <row r="88702" spans="3:3" x14ac:dyDescent="0.25">
      <c r="C88702" s="3" t="s">
        <v>34162</v>
      </c>
    </row>
    <row r="88703" spans="3:3" x14ac:dyDescent="0.25">
      <c r="C88703" s="3" t="s">
        <v>138909</v>
      </c>
    </row>
    <row r="88704" spans="3:3" x14ac:dyDescent="0.25">
      <c r="C88704" s="3" t="s">
        <v>66068</v>
      </c>
    </row>
    <row r="88705" spans="3:3" x14ac:dyDescent="0.25">
      <c r="C88705" s="3" t="s">
        <v>9572</v>
      </c>
    </row>
    <row r="88706" spans="3:3" x14ac:dyDescent="0.25">
      <c r="C88706" s="3" t="s">
        <v>65759</v>
      </c>
    </row>
    <row r="88707" spans="3:3" x14ac:dyDescent="0.25">
      <c r="C88707" s="3" t="s">
        <v>8796</v>
      </c>
    </row>
    <row r="88708" spans="3:3" x14ac:dyDescent="0.25">
      <c r="C88708" s="3" t="s">
        <v>12921</v>
      </c>
    </row>
    <row r="88709" spans="3:3" x14ac:dyDescent="0.25">
      <c r="C88709" s="3" t="s">
        <v>52050</v>
      </c>
    </row>
    <row r="88710" spans="3:3" x14ac:dyDescent="0.25">
      <c r="C88710" s="3" t="s">
        <v>96784</v>
      </c>
    </row>
    <row r="88711" spans="3:3" x14ac:dyDescent="0.25">
      <c r="C88711" s="3" t="s">
        <v>57185</v>
      </c>
    </row>
    <row r="88712" spans="3:3" x14ac:dyDescent="0.25">
      <c r="C88712" s="3" t="s">
        <v>84127</v>
      </c>
    </row>
    <row r="88713" spans="3:3" x14ac:dyDescent="0.25">
      <c r="C88713" s="3" t="s">
        <v>18333</v>
      </c>
    </row>
    <row r="88714" spans="3:3" x14ac:dyDescent="0.25">
      <c r="C88714" s="3" t="s">
        <v>17500</v>
      </c>
    </row>
    <row r="88715" spans="3:3" x14ac:dyDescent="0.25">
      <c r="C88715" s="3" t="s">
        <v>30829</v>
      </c>
    </row>
    <row r="88716" spans="3:3" x14ac:dyDescent="0.25">
      <c r="C88716" s="3" t="s">
        <v>14548</v>
      </c>
    </row>
    <row r="88717" spans="3:3" x14ac:dyDescent="0.25">
      <c r="C88717" s="3" t="s">
        <v>96417</v>
      </c>
    </row>
    <row r="88718" spans="3:3" x14ac:dyDescent="0.25">
      <c r="C88718" s="3" t="s">
        <v>136262</v>
      </c>
    </row>
    <row r="88719" spans="3:3" x14ac:dyDescent="0.25">
      <c r="C88719" s="3" t="s">
        <v>35139</v>
      </c>
    </row>
    <row r="88720" spans="3:3" x14ac:dyDescent="0.25">
      <c r="C88720" s="3" t="s">
        <v>104080</v>
      </c>
    </row>
    <row r="88721" spans="3:3" x14ac:dyDescent="0.25">
      <c r="C88721" s="3" t="s">
        <v>139855</v>
      </c>
    </row>
    <row r="88722" spans="3:3" x14ac:dyDescent="0.25">
      <c r="C88722" s="3" t="s">
        <v>9208</v>
      </c>
    </row>
    <row r="88723" spans="3:3" x14ac:dyDescent="0.25">
      <c r="C88723" s="3" t="s">
        <v>76162</v>
      </c>
    </row>
    <row r="88724" spans="3:3" x14ac:dyDescent="0.25">
      <c r="C88724" s="3" t="s">
        <v>133734</v>
      </c>
    </row>
    <row r="88725" spans="3:3" x14ac:dyDescent="0.25">
      <c r="C88725" s="3" t="s">
        <v>22739</v>
      </c>
    </row>
    <row r="88726" spans="3:3" x14ac:dyDescent="0.25">
      <c r="C88726" s="3" t="s">
        <v>23195</v>
      </c>
    </row>
    <row r="88727" spans="3:3" x14ac:dyDescent="0.25">
      <c r="C88727" s="3" t="s">
        <v>81545</v>
      </c>
    </row>
    <row r="88728" spans="3:3" x14ac:dyDescent="0.25">
      <c r="C88728" s="3" t="s">
        <v>47507</v>
      </c>
    </row>
    <row r="88729" spans="3:3" x14ac:dyDescent="0.25">
      <c r="C88729" s="3" t="s">
        <v>48390</v>
      </c>
    </row>
    <row r="88730" spans="3:3" x14ac:dyDescent="0.25">
      <c r="C88730" s="3" t="s">
        <v>124005</v>
      </c>
    </row>
    <row r="88731" spans="3:3" x14ac:dyDescent="0.25">
      <c r="C88731" s="3" t="s">
        <v>46757</v>
      </c>
    </row>
    <row r="88732" spans="3:3" x14ac:dyDescent="0.25">
      <c r="C88732" s="3" t="s">
        <v>36039</v>
      </c>
    </row>
    <row r="88733" spans="3:3" x14ac:dyDescent="0.25">
      <c r="C88733" s="3" t="s">
        <v>27269</v>
      </c>
    </row>
    <row r="88734" spans="3:3" x14ac:dyDescent="0.25">
      <c r="C88734" s="3" t="s">
        <v>120614</v>
      </c>
    </row>
    <row r="88735" spans="3:3" x14ac:dyDescent="0.25">
      <c r="C88735" s="3" t="s">
        <v>24940</v>
      </c>
    </row>
    <row r="88736" spans="3:3" x14ac:dyDescent="0.25">
      <c r="C88736" s="3" t="s">
        <v>10328</v>
      </c>
    </row>
    <row r="88737" spans="3:3" x14ac:dyDescent="0.25">
      <c r="C88737" s="3" t="s">
        <v>44563</v>
      </c>
    </row>
    <row r="88738" spans="3:3" x14ac:dyDescent="0.25">
      <c r="C88738" s="3" t="s">
        <v>25164</v>
      </c>
    </row>
    <row r="88739" spans="3:3" x14ac:dyDescent="0.25">
      <c r="C88739" s="3" t="s">
        <v>16739</v>
      </c>
    </row>
    <row r="88740" spans="3:3" x14ac:dyDescent="0.25">
      <c r="C88740" s="3" t="s">
        <v>41816</v>
      </c>
    </row>
    <row r="88741" spans="3:3" x14ac:dyDescent="0.25">
      <c r="C88741" s="3" t="s">
        <v>44440</v>
      </c>
    </row>
    <row r="88742" spans="3:3" x14ac:dyDescent="0.25">
      <c r="C88742" s="3" t="s">
        <v>130629</v>
      </c>
    </row>
    <row r="88743" spans="3:3" x14ac:dyDescent="0.25">
      <c r="C88743" s="3" t="s">
        <v>8556</v>
      </c>
    </row>
    <row r="88744" spans="3:3" x14ac:dyDescent="0.25">
      <c r="C88744" s="3" t="s">
        <v>9301</v>
      </c>
    </row>
    <row r="88745" spans="3:3" x14ac:dyDescent="0.25">
      <c r="C88745" s="3" t="s">
        <v>24032</v>
      </c>
    </row>
    <row r="88746" spans="3:3" x14ac:dyDescent="0.25">
      <c r="C88746" s="3" t="s">
        <v>149662</v>
      </c>
    </row>
    <row r="88747" spans="3:3" x14ac:dyDescent="0.25">
      <c r="C88747" s="3" t="s">
        <v>101356</v>
      </c>
    </row>
    <row r="88748" spans="3:3" x14ac:dyDescent="0.25">
      <c r="C88748" s="3" t="s">
        <v>53246</v>
      </c>
    </row>
    <row r="88749" spans="3:3" x14ac:dyDescent="0.25">
      <c r="C88749" s="3" t="s">
        <v>156300</v>
      </c>
    </row>
    <row r="88750" spans="3:3" x14ac:dyDescent="0.25">
      <c r="C88750" s="3" t="s">
        <v>92462</v>
      </c>
    </row>
    <row r="88751" spans="3:3" x14ac:dyDescent="0.25">
      <c r="C88751" s="3" t="s">
        <v>25889</v>
      </c>
    </row>
    <row r="88752" spans="3:3" x14ac:dyDescent="0.25">
      <c r="C88752" s="3" t="s">
        <v>73234</v>
      </c>
    </row>
    <row r="88753" spans="3:3" x14ac:dyDescent="0.25">
      <c r="C88753" s="3" t="s">
        <v>61878</v>
      </c>
    </row>
    <row r="88754" spans="3:3" x14ac:dyDescent="0.25">
      <c r="C88754" s="3" t="s">
        <v>31867</v>
      </c>
    </row>
    <row r="88755" spans="3:3" x14ac:dyDescent="0.25">
      <c r="C88755" s="3" t="s">
        <v>23891</v>
      </c>
    </row>
    <row r="88756" spans="3:3" x14ac:dyDescent="0.25">
      <c r="C88756" s="3" t="s">
        <v>31318</v>
      </c>
    </row>
    <row r="88757" spans="3:3" x14ac:dyDescent="0.25">
      <c r="C88757" s="3" t="s">
        <v>83608</v>
      </c>
    </row>
    <row r="88758" spans="3:3" x14ac:dyDescent="0.25">
      <c r="C88758" s="3" t="s">
        <v>18781</v>
      </c>
    </row>
    <row r="88759" spans="3:3" x14ac:dyDescent="0.25">
      <c r="C88759" s="3" t="s">
        <v>134569</v>
      </c>
    </row>
    <row r="88760" spans="3:3" x14ac:dyDescent="0.25">
      <c r="C88760" s="3" t="s">
        <v>141641</v>
      </c>
    </row>
    <row r="88761" spans="3:3" x14ac:dyDescent="0.25">
      <c r="C88761" s="3" t="s">
        <v>136263</v>
      </c>
    </row>
    <row r="88762" spans="3:3" x14ac:dyDescent="0.25">
      <c r="C88762" s="3" t="s">
        <v>23048</v>
      </c>
    </row>
    <row r="88763" spans="3:3" x14ac:dyDescent="0.25">
      <c r="C88763" s="3" t="s">
        <v>52889</v>
      </c>
    </row>
    <row r="88764" spans="3:3" x14ac:dyDescent="0.25">
      <c r="C88764" s="3" t="s">
        <v>14233</v>
      </c>
    </row>
    <row r="88765" spans="3:3" x14ac:dyDescent="0.25">
      <c r="C88765" s="3" t="s">
        <v>107435</v>
      </c>
    </row>
    <row r="88766" spans="3:3" x14ac:dyDescent="0.25">
      <c r="C88766" s="3" t="s">
        <v>27942</v>
      </c>
    </row>
    <row r="88767" spans="3:3" x14ac:dyDescent="0.25">
      <c r="C88767" s="3" t="s">
        <v>21127</v>
      </c>
    </row>
    <row r="88768" spans="3:3" x14ac:dyDescent="0.25">
      <c r="C88768" s="3" t="s">
        <v>100006</v>
      </c>
    </row>
    <row r="88769" spans="3:3" x14ac:dyDescent="0.25">
      <c r="C88769" s="3" t="s">
        <v>20070</v>
      </c>
    </row>
    <row r="88770" spans="3:3" x14ac:dyDescent="0.25">
      <c r="C88770" s="3" t="s">
        <v>50895</v>
      </c>
    </row>
    <row r="88771" spans="3:3" x14ac:dyDescent="0.25">
      <c r="C88771" s="3" t="s">
        <v>148629</v>
      </c>
    </row>
    <row r="88772" spans="3:3" x14ac:dyDescent="0.25">
      <c r="C88772" s="3" t="s">
        <v>39670</v>
      </c>
    </row>
    <row r="88773" spans="3:3" x14ac:dyDescent="0.25">
      <c r="C88773" s="3" t="s">
        <v>84400</v>
      </c>
    </row>
    <row r="88774" spans="3:3" x14ac:dyDescent="0.25">
      <c r="C88774" s="3" t="s">
        <v>64855</v>
      </c>
    </row>
    <row r="88775" spans="3:3" x14ac:dyDescent="0.25">
      <c r="C88775" s="3" t="s">
        <v>20403</v>
      </c>
    </row>
    <row r="88776" spans="3:3" x14ac:dyDescent="0.25">
      <c r="C88776" s="3" t="s">
        <v>132167</v>
      </c>
    </row>
    <row r="88777" spans="3:3" x14ac:dyDescent="0.25">
      <c r="C88777" s="3" t="s">
        <v>151835</v>
      </c>
    </row>
    <row r="88778" spans="3:3" x14ac:dyDescent="0.25">
      <c r="C88778" s="3" t="s">
        <v>100007</v>
      </c>
    </row>
    <row r="88779" spans="3:3" x14ac:dyDescent="0.25">
      <c r="C88779" s="3" t="s">
        <v>25031</v>
      </c>
    </row>
    <row r="88780" spans="3:3" x14ac:dyDescent="0.25">
      <c r="C88780" s="3" t="s">
        <v>67195</v>
      </c>
    </row>
    <row r="88781" spans="3:3" x14ac:dyDescent="0.25">
      <c r="C88781" s="3" t="s">
        <v>28882</v>
      </c>
    </row>
    <row r="88782" spans="3:3" x14ac:dyDescent="0.25">
      <c r="C88782" s="3" t="s">
        <v>27998</v>
      </c>
    </row>
    <row r="88783" spans="3:3" x14ac:dyDescent="0.25">
      <c r="C88783" s="3" t="s">
        <v>27447</v>
      </c>
    </row>
    <row r="88784" spans="3:3" x14ac:dyDescent="0.25">
      <c r="C88784" s="3" t="s">
        <v>67844</v>
      </c>
    </row>
    <row r="88785" spans="3:3" x14ac:dyDescent="0.25">
      <c r="C88785" s="3" t="s">
        <v>53431</v>
      </c>
    </row>
    <row r="88786" spans="3:3" x14ac:dyDescent="0.25">
      <c r="C88786" s="3" t="s">
        <v>91797</v>
      </c>
    </row>
    <row r="88787" spans="3:3" x14ac:dyDescent="0.25">
      <c r="C88787" s="3" t="s">
        <v>9961</v>
      </c>
    </row>
    <row r="88788" spans="3:3" x14ac:dyDescent="0.25">
      <c r="C88788" s="3" t="s">
        <v>119945</v>
      </c>
    </row>
    <row r="88789" spans="3:3" x14ac:dyDescent="0.25">
      <c r="C88789" s="3" t="s">
        <v>81076</v>
      </c>
    </row>
    <row r="88790" spans="3:3" x14ac:dyDescent="0.25">
      <c r="C88790" s="3" t="s">
        <v>10937</v>
      </c>
    </row>
    <row r="88791" spans="3:3" x14ac:dyDescent="0.25">
      <c r="C88791" s="3" t="s">
        <v>39290</v>
      </c>
    </row>
    <row r="88792" spans="3:3" x14ac:dyDescent="0.25">
      <c r="C88792" s="3" t="s">
        <v>113923</v>
      </c>
    </row>
    <row r="88793" spans="3:3" x14ac:dyDescent="0.25">
      <c r="C88793" s="3" t="s">
        <v>65611</v>
      </c>
    </row>
    <row r="88794" spans="3:3" x14ac:dyDescent="0.25">
      <c r="C88794" s="3" t="s">
        <v>58014</v>
      </c>
    </row>
    <row r="88795" spans="3:3" x14ac:dyDescent="0.25">
      <c r="C88795" s="3" t="s">
        <v>111134</v>
      </c>
    </row>
    <row r="88796" spans="3:3" x14ac:dyDescent="0.25">
      <c r="C88796" s="3" t="s">
        <v>66706</v>
      </c>
    </row>
    <row r="88797" spans="3:3" x14ac:dyDescent="0.25">
      <c r="C88797" s="3" t="s">
        <v>39585</v>
      </c>
    </row>
    <row r="88798" spans="3:3" x14ac:dyDescent="0.25">
      <c r="C88798" s="3" t="s">
        <v>83609</v>
      </c>
    </row>
    <row r="88799" spans="3:3" x14ac:dyDescent="0.25">
      <c r="C88799" s="3" t="s">
        <v>23985</v>
      </c>
    </row>
    <row r="88800" spans="3:3" x14ac:dyDescent="0.25">
      <c r="C88800" s="3" t="s">
        <v>48852</v>
      </c>
    </row>
    <row r="88801" spans="3:3" x14ac:dyDescent="0.25">
      <c r="C88801" s="3" t="s">
        <v>129870</v>
      </c>
    </row>
    <row r="88802" spans="3:3" x14ac:dyDescent="0.25">
      <c r="C88802" s="3" t="s">
        <v>15518</v>
      </c>
    </row>
    <row r="88803" spans="3:3" x14ac:dyDescent="0.25">
      <c r="C88803" s="3" t="s">
        <v>45713</v>
      </c>
    </row>
    <row r="88804" spans="3:3" x14ac:dyDescent="0.25">
      <c r="C88804" s="3" t="s">
        <v>54659</v>
      </c>
    </row>
    <row r="88805" spans="3:3" x14ac:dyDescent="0.25">
      <c r="C88805" s="3" t="s">
        <v>19129</v>
      </c>
    </row>
    <row r="88806" spans="3:3" x14ac:dyDescent="0.25">
      <c r="C88806" s="3" t="s">
        <v>26662</v>
      </c>
    </row>
    <row r="88807" spans="3:3" x14ac:dyDescent="0.25">
      <c r="C88807" s="3" t="s">
        <v>13346</v>
      </c>
    </row>
    <row r="88808" spans="3:3" x14ac:dyDescent="0.25">
      <c r="C88808" s="3" t="s">
        <v>141642</v>
      </c>
    </row>
    <row r="88809" spans="3:3" x14ac:dyDescent="0.25">
      <c r="C88809" s="3" t="s">
        <v>122606</v>
      </c>
    </row>
    <row r="88810" spans="3:3" x14ac:dyDescent="0.25">
      <c r="C88810" s="3" t="s">
        <v>154058</v>
      </c>
    </row>
    <row r="88811" spans="3:3" x14ac:dyDescent="0.25">
      <c r="C88811" s="3" t="s">
        <v>32551</v>
      </c>
    </row>
    <row r="88812" spans="3:3" x14ac:dyDescent="0.25">
      <c r="C88812" s="3" t="s">
        <v>31130</v>
      </c>
    </row>
    <row r="88813" spans="3:3" x14ac:dyDescent="0.25">
      <c r="C88813" s="3" t="s">
        <v>32573</v>
      </c>
    </row>
    <row r="88814" spans="3:3" x14ac:dyDescent="0.25">
      <c r="C88814" s="3" t="s">
        <v>14774</v>
      </c>
    </row>
    <row r="88815" spans="3:3" x14ac:dyDescent="0.25">
      <c r="C88815" s="3" t="s">
        <v>28360</v>
      </c>
    </row>
    <row r="88816" spans="3:3" x14ac:dyDescent="0.25">
      <c r="C88816" s="3" t="s">
        <v>33421</v>
      </c>
    </row>
    <row r="88817" spans="3:3" x14ac:dyDescent="0.25">
      <c r="C88817" s="3" t="s">
        <v>143584</v>
      </c>
    </row>
    <row r="88818" spans="3:3" x14ac:dyDescent="0.25">
      <c r="C88818" s="3" t="s">
        <v>116278</v>
      </c>
    </row>
    <row r="88819" spans="3:3" x14ac:dyDescent="0.25">
      <c r="C88819" s="3" t="s">
        <v>149663</v>
      </c>
    </row>
    <row r="88820" spans="3:3" x14ac:dyDescent="0.25">
      <c r="C88820" s="3" t="s">
        <v>96785</v>
      </c>
    </row>
    <row r="88821" spans="3:3" x14ac:dyDescent="0.25">
      <c r="C88821" s="3" t="s">
        <v>8518</v>
      </c>
    </row>
    <row r="88822" spans="3:3" x14ac:dyDescent="0.25">
      <c r="C88822" s="3" t="s">
        <v>74685</v>
      </c>
    </row>
    <row r="88823" spans="3:3" x14ac:dyDescent="0.25">
      <c r="C88823" s="3" t="s">
        <v>52656</v>
      </c>
    </row>
    <row r="88824" spans="3:3" x14ac:dyDescent="0.25">
      <c r="C88824" s="3" t="s">
        <v>47508</v>
      </c>
    </row>
    <row r="88825" spans="3:3" x14ac:dyDescent="0.25">
      <c r="C88825" s="3" t="s">
        <v>22023</v>
      </c>
    </row>
    <row r="88826" spans="3:3" x14ac:dyDescent="0.25">
      <c r="C88826" s="3" t="s">
        <v>28805</v>
      </c>
    </row>
    <row r="88827" spans="3:3" x14ac:dyDescent="0.25">
      <c r="C88827" s="3" t="s">
        <v>152939</v>
      </c>
    </row>
    <row r="88828" spans="3:3" x14ac:dyDescent="0.25">
      <c r="C88828" s="3" t="s">
        <v>96057</v>
      </c>
    </row>
    <row r="88829" spans="3:3" x14ac:dyDescent="0.25">
      <c r="C88829" s="3" t="s">
        <v>149664</v>
      </c>
    </row>
    <row r="88830" spans="3:3" x14ac:dyDescent="0.25">
      <c r="C88830" s="3" t="s">
        <v>14271</v>
      </c>
    </row>
    <row r="88831" spans="3:3" x14ac:dyDescent="0.25">
      <c r="C88831" s="3" t="s">
        <v>124695</v>
      </c>
    </row>
    <row r="88832" spans="3:3" x14ac:dyDescent="0.25">
      <c r="C88832" s="3" t="s">
        <v>82527</v>
      </c>
    </row>
    <row r="88833" spans="3:3" x14ac:dyDescent="0.25">
      <c r="C88833" s="3" t="s">
        <v>18660</v>
      </c>
    </row>
    <row r="88834" spans="3:3" x14ac:dyDescent="0.25">
      <c r="C88834" s="3" t="s">
        <v>40718</v>
      </c>
    </row>
    <row r="88835" spans="3:3" x14ac:dyDescent="0.25">
      <c r="C88835" s="3" t="s">
        <v>34357</v>
      </c>
    </row>
    <row r="88836" spans="3:3" x14ac:dyDescent="0.25">
      <c r="C88836" s="3" t="s">
        <v>37319</v>
      </c>
    </row>
    <row r="88837" spans="3:3" x14ac:dyDescent="0.25">
      <c r="C88837" s="3" t="s">
        <v>126797</v>
      </c>
    </row>
    <row r="88838" spans="3:3" x14ac:dyDescent="0.25">
      <c r="C88838" s="3" t="s">
        <v>33804</v>
      </c>
    </row>
    <row r="88839" spans="3:3" x14ac:dyDescent="0.25">
      <c r="C88839" s="3" t="s">
        <v>152940</v>
      </c>
    </row>
    <row r="88840" spans="3:3" x14ac:dyDescent="0.25">
      <c r="C88840" s="3" t="s">
        <v>70329</v>
      </c>
    </row>
    <row r="88841" spans="3:3" x14ac:dyDescent="0.25">
      <c r="C88841" s="3" t="s">
        <v>82528</v>
      </c>
    </row>
    <row r="88842" spans="3:3" x14ac:dyDescent="0.25">
      <c r="C88842" s="3" t="s">
        <v>50896</v>
      </c>
    </row>
    <row r="88843" spans="3:3" x14ac:dyDescent="0.25">
      <c r="C88843" s="3" t="s">
        <v>69590</v>
      </c>
    </row>
    <row r="88844" spans="3:3" x14ac:dyDescent="0.25">
      <c r="C88844" s="3" t="s">
        <v>115678</v>
      </c>
    </row>
    <row r="88845" spans="3:3" x14ac:dyDescent="0.25">
      <c r="C88845" s="3" t="s">
        <v>22230</v>
      </c>
    </row>
    <row r="88846" spans="3:3" x14ac:dyDescent="0.25">
      <c r="C88846" s="3" t="s">
        <v>22063</v>
      </c>
    </row>
    <row r="88847" spans="3:3" x14ac:dyDescent="0.25">
      <c r="C88847" s="3" t="s">
        <v>9255</v>
      </c>
    </row>
    <row r="88848" spans="3:3" x14ac:dyDescent="0.25">
      <c r="C88848" s="3" t="s">
        <v>32176</v>
      </c>
    </row>
    <row r="88849" spans="3:3" x14ac:dyDescent="0.25">
      <c r="C88849" s="3" t="s">
        <v>137161</v>
      </c>
    </row>
    <row r="88850" spans="3:3" x14ac:dyDescent="0.25">
      <c r="C88850" s="3" t="s">
        <v>118677</v>
      </c>
    </row>
    <row r="88851" spans="3:3" x14ac:dyDescent="0.25">
      <c r="C88851" s="3" t="s">
        <v>44269</v>
      </c>
    </row>
    <row r="88852" spans="3:3" x14ac:dyDescent="0.25">
      <c r="C88852" s="3" t="s">
        <v>110040</v>
      </c>
    </row>
    <row r="88853" spans="3:3" x14ac:dyDescent="0.25">
      <c r="C88853" s="3" t="s">
        <v>93169</v>
      </c>
    </row>
    <row r="88854" spans="3:3" x14ac:dyDescent="0.25">
      <c r="C88854" s="3" t="s">
        <v>104081</v>
      </c>
    </row>
    <row r="88855" spans="3:3" x14ac:dyDescent="0.25">
      <c r="C88855" s="3" t="s">
        <v>90768</v>
      </c>
    </row>
    <row r="88856" spans="3:3" x14ac:dyDescent="0.25">
      <c r="C88856" s="3" t="s">
        <v>138005</v>
      </c>
    </row>
    <row r="88857" spans="3:3" x14ac:dyDescent="0.25">
      <c r="C88857" s="3" t="s">
        <v>54766</v>
      </c>
    </row>
    <row r="88858" spans="3:3" x14ac:dyDescent="0.25">
      <c r="C88858" s="3" t="s">
        <v>67674</v>
      </c>
    </row>
    <row r="88859" spans="3:3" x14ac:dyDescent="0.25">
      <c r="C88859" s="3" t="s">
        <v>137162</v>
      </c>
    </row>
    <row r="88860" spans="3:3" x14ac:dyDescent="0.25">
      <c r="C88860" s="3" t="s">
        <v>36496</v>
      </c>
    </row>
    <row r="88861" spans="3:3" x14ac:dyDescent="0.25">
      <c r="C88861" s="3" t="s">
        <v>18629</v>
      </c>
    </row>
    <row r="88862" spans="3:3" x14ac:dyDescent="0.25">
      <c r="C88862" s="3" t="s">
        <v>117509</v>
      </c>
    </row>
    <row r="88863" spans="3:3" x14ac:dyDescent="0.25">
      <c r="C88863" s="3" t="s">
        <v>21045</v>
      </c>
    </row>
    <row r="88864" spans="3:3" x14ac:dyDescent="0.25">
      <c r="C88864" s="3" t="s">
        <v>79037</v>
      </c>
    </row>
    <row r="88865" spans="3:3" x14ac:dyDescent="0.25">
      <c r="C88865" s="3" t="s">
        <v>113337</v>
      </c>
    </row>
    <row r="88866" spans="3:3" x14ac:dyDescent="0.25">
      <c r="C88866" s="3" t="s">
        <v>51148</v>
      </c>
    </row>
    <row r="88867" spans="3:3" x14ac:dyDescent="0.25">
      <c r="C88867" s="3" t="s">
        <v>150741</v>
      </c>
    </row>
    <row r="88868" spans="3:3" x14ac:dyDescent="0.25">
      <c r="C88868" s="3" t="s">
        <v>107961</v>
      </c>
    </row>
    <row r="88869" spans="3:3" x14ac:dyDescent="0.25">
      <c r="C88869" s="3" t="s">
        <v>23821</v>
      </c>
    </row>
    <row r="88870" spans="3:3" x14ac:dyDescent="0.25">
      <c r="C88870" s="3" t="s">
        <v>35864</v>
      </c>
    </row>
    <row r="88871" spans="3:3" x14ac:dyDescent="0.25">
      <c r="C88871" s="3" t="s">
        <v>102244</v>
      </c>
    </row>
    <row r="88872" spans="3:3" x14ac:dyDescent="0.25">
      <c r="C88872" s="3" t="s">
        <v>63290</v>
      </c>
    </row>
    <row r="88873" spans="3:3" x14ac:dyDescent="0.25">
      <c r="C88873" s="3" t="s">
        <v>156301</v>
      </c>
    </row>
    <row r="88874" spans="3:3" x14ac:dyDescent="0.25">
      <c r="C88874" s="3" t="s">
        <v>58975</v>
      </c>
    </row>
    <row r="88875" spans="3:3" x14ac:dyDescent="0.25">
      <c r="C88875" s="3" t="s">
        <v>19276</v>
      </c>
    </row>
    <row r="88876" spans="3:3" x14ac:dyDescent="0.25">
      <c r="C88876" s="3" t="s">
        <v>41439</v>
      </c>
    </row>
    <row r="88877" spans="3:3" x14ac:dyDescent="0.25">
      <c r="C88877" s="3" t="s">
        <v>122607</v>
      </c>
    </row>
    <row r="88878" spans="3:3" x14ac:dyDescent="0.25">
      <c r="C88878" s="3" t="s">
        <v>70330</v>
      </c>
    </row>
    <row r="88879" spans="3:3" x14ac:dyDescent="0.25">
      <c r="C88879" s="3" t="s">
        <v>32632</v>
      </c>
    </row>
    <row r="88880" spans="3:3" x14ac:dyDescent="0.25">
      <c r="C88880" s="3" t="s">
        <v>2937</v>
      </c>
    </row>
    <row r="88881" spans="3:3" x14ac:dyDescent="0.25">
      <c r="C88881" s="3" t="s">
        <v>46602</v>
      </c>
    </row>
    <row r="88882" spans="3:3" x14ac:dyDescent="0.25">
      <c r="C88882" s="3" t="s">
        <v>83059</v>
      </c>
    </row>
    <row r="88883" spans="3:3" x14ac:dyDescent="0.25">
      <c r="C88883" s="3" t="s">
        <v>90769</v>
      </c>
    </row>
    <row r="88884" spans="3:3" x14ac:dyDescent="0.25">
      <c r="C88884" s="3" t="s">
        <v>65612</v>
      </c>
    </row>
    <row r="88885" spans="3:3" x14ac:dyDescent="0.25">
      <c r="C88885" s="3" t="s">
        <v>29901</v>
      </c>
    </row>
    <row r="88886" spans="3:3" x14ac:dyDescent="0.25">
      <c r="C88886" s="3" t="s">
        <v>72013</v>
      </c>
    </row>
    <row r="88887" spans="3:3" x14ac:dyDescent="0.25">
      <c r="C88887" s="3" t="s">
        <v>121896</v>
      </c>
    </row>
    <row r="88888" spans="3:3" x14ac:dyDescent="0.25">
      <c r="C88888" s="3" t="s">
        <v>155147</v>
      </c>
    </row>
    <row r="88889" spans="3:3" x14ac:dyDescent="0.25">
      <c r="C88889" s="3" t="s">
        <v>86341</v>
      </c>
    </row>
    <row r="88890" spans="3:3" x14ac:dyDescent="0.25">
      <c r="C88890" s="3" t="s">
        <v>22560</v>
      </c>
    </row>
    <row r="88891" spans="3:3" x14ac:dyDescent="0.25">
      <c r="C88891" s="3" t="s">
        <v>120615</v>
      </c>
    </row>
    <row r="88892" spans="3:3" x14ac:dyDescent="0.25">
      <c r="C88892" s="3" t="s">
        <v>11683</v>
      </c>
    </row>
    <row r="88893" spans="3:3" x14ac:dyDescent="0.25">
      <c r="C88893" s="3" t="s">
        <v>64556</v>
      </c>
    </row>
    <row r="88894" spans="3:3" x14ac:dyDescent="0.25">
      <c r="C88894" s="3" t="s">
        <v>69412</v>
      </c>
    </row>
    <row r="88895" spans="3:3" x14ac:dyDescent="0.25">
      <c r="C88895" s="3" t="s">
        <v>83890</v>
      </c>
    </row>
    <row r="88896" spans="3:3" x14ac:dyDescent="0.25">
      <c r="C88896" s="3" t="s">
        <v>78114</v>
      </c>
    </row>
    <row r="88897" spans="3:3" x14ac:dyDescent="0.25">
      <c r="C88897" s="3" t="s">
        <v>91450</v>
      </c>
    </row>
    <row r="88898" spans="3:3" x14ac:dyDescent="0.25">
      <c r="C88898" s="3" t="s">
        <v>15537</v>
      </c>
    </row>
    <row r="88899" spans="3:3" x14ac:dyDescent="0.25">
      <c r="C88899" s="3" t="s">
        <v>66215</v>
      </c>
    </row>
    <row r="88900" spans="3:3" x14ac:dyDescent="0.25">
      <c r="C88900" s="3" t="s">
        <v>135372</v>
      </c>
    </row>
    <row r="88901" spans="3:3" x14ac:dyDescent="0.25">
      <c r="C88901" s="3" t="s">
        <v>44756</v>
      </c>
    </row>
    <row r="88902" spans="3:3" x14ac:dyDescent="0.25">
      <c r="C88902" s="3" t="s">
        <v>89791</v>
      </c>
    </row>
    <row r="88903" spans="3:3" x14ac:dyDescent="0.25">
      <c r="C88903" s="3" t="s">
        <v>22362</v>
      </c>
    </row>
    <row r="88904" spans="3:3" x14ac:dyDescent="0.25">
      <c r="C88904" s="3" t="s">
        <v>27521</v>
      </c>
    </row>
    <row r="88905" spans="3:3" x14ac:dyDescent="0.25">
      <c r="C88905" s="3" t="s">
        <v>13605</v>
      </c>
    </row>
    <row r="88906" spans="3:3" x14ac:dyDescent="0.25">
      <c r="C88906" s="3" t="s">
        <v>68203</v>
      </c>
    </row>
    <row r="88907" spans="3:3" x14ac:dyDescent="0.25">
      <c r="C88907" s="3" t="s">
        <v>152941</v>
      </c>
    </row>
    <row r="88908" spans="3:3" x14ac:dyDescent="0.25">
      <c r="C88908" s="3" t="s">
        <v>34539</v>
      </c>
    </row>
    <row r="88909" spans="3:3" x14ac:dyDescent="0.25">
      <c r="C88909" s="3" t="s">
        <v>86932</v>
      </c>
    </row>
    <row r="88910" spans="3:3" x14ac:dyDescent="0.25">
      <c r="C88910" s="3" t="s">
        <v>94951</v>
      </c>
    </row>
    <row r="88911" spans="3:3" x14ac:dyDescent="0.25">
      <c r="C88911" s="3" t="s">
        <v>20931</v>
      </c>
    </row>
    <row r="88912" spans="3:3" x14ac:dyDescent="0.25">
      <c r="C88912" s="3" t="s">
        <v>121248</v>
      </c>
    </row>
    <row r="88913" spans="3:3" x14ac:dyDescent="0.25">
      <c r="C88913" s="3" t="s">
        <v>115679</v>
      </c>
    </row>
    <row r="88914" spans="3:3" x14ac:dyDescent="0.25">
      <c r="C88914" s="3" t="s">
        <v>156302</v>
      </c>
    </row>
    <row r="88915" spans="3:3" x14ac:dyDescent="0.25">
      <c r="C88915" s="3" t="s">
        <v>22700</v>
      </c>
    </row>
    <row r="88916" spans="3:3" x14ac:dyDescent="0.25">
      <c r="C88916" s="3" t="s">
        <v>18832</v>
      </c>
    </row>
    <row r="88917" spans="3:3" x14ac:dyDescent="0.25">
      <c r="C88917" s="3" t="s">
        <v>106946</v>
      </c>
    </row>
    <row r="88918" spans="3:3" x14ac:dyDescent="0.25">
      <c r="C88918" s="3" t="s">
        <v>125377</v>
      </c>
    </row>
    <row r="88919" spans="3:3" x14ac:dyDescent="0.25">
      <c r="C88919" s="3" t="s">
        <v>105487</v>
      </c>
    </row>
    <row r="88920" spans="3:3" x14ac:dyDescent="0.25">
      <c r="C88920" s="3" t="s">
        <v>156303</v>
      </c>
    </row>
    <row r="88921" spans="3:3" x14ac:dyDescent="0.25">
      <c r="C88921" s="3" t="s">
        <v>111700</v>
      </c>
    </row>
    <row r="88922" spans="3:3" x14ac:dyDescent="0.25">
      <c r="C88922" s="3" t="s">
        <v>110595</v>
      </c>
    </row>
    <row r="88923" spans="3:3" x14ac:dyDescent="0.25">
      <c r="C88923" s="3" t="s">
        <v>155148</v>
      </c>
    </row>
    <row r="88924" spans="3:3" x14ac:dyDescent="0.25">
      <c r="C88924" s="3" t="s">
        <v>58223</v>
      </c>
    </row>
    <row r="88925" spans="3:3" x14ac:dyDescent="0.25">
      <c r="C88925" s="3" t="s">
        <v>100877</v>
      </c>
    </row>
    <row r="88926" spans="3:3" x14ac:dyDescent="0.25">
      <c r="C88926" s="3" t="s">
        <v>85775</v>
      </c>
    </row>
    <row r="88927" spans="3:3" x14ac:dyDescent="0.25">
      <c r="C88927" s="3" t="s">
        <v>149665</v>
      </c>
    </row>
    <row r="88928" spans="3:3" x14ac:dyDescent="0.25">
      <c r="C88928" s="3" t="s">
        <v>12558</v>
      </c>
    </row>
    <row r="88929" spans="3:3" x14ac:dyDescent="0.25">
      <c r="C88929" s="3" t="s">
        <v>42593</v>
      </c>
    </row>
    <row r="88930" spans="3:3" x14ac:dyDescent="0.25">
      <c r="C88930" s="3" t="s">
        <v>15400</v>
      </c>
    </row>
    <row r="88931" spans="3:3" x14ac:dyDescent="0.25">
      <c r="C88931" s="3" t="s">
        <v>66390</v>
      </c>
    </row>
    <row r="88932" spans="3:3" x14ac:dyDescent="0.25">
      <c r="C88932" s="3" t="s">
        <v>107962</v>
      </c>
    </row>
    <row r="88933" spans="3:3" x14ac:dyDescent="0.25">
      <c r="C88933" s="3" t="s">
        <v>147605</v>
      </c>
    </row>
    <row r="88934" spans="3:3" x14ac:dyDescent="0.25">
      <c r="C88934" s="3" t="s">
        <v>20307</v>
      </c>
    </row>
    <row r="88935" spans="3:3" x14ac:dyDescent="0.25">
      <c r="C88935" s="3" t="s">
        <v>31214</v>
      </c>
    </row>
    <row r="88936" spans="3:3" x14ac:dyDescent="0.25">
      <c r="C88936" s="3" t="s">
        <v>92463</v>
      </c>
    </row>
    <row r="88937" spans="3:3" x14ac:dyDescent="0.25">
      <c r="C88937" s="3" t="s">
        <v>110596</v>
      </c>
    </row>
    <row r="88938" spans="3:3" x14ac:dyDescent="0.25">
      <c r="C88938" s="3" t="s">
        <v>46283</v>
      </c>
    </row>
    <row r="88939" spans="3:3" x14ac:dyDescent="0.25">
      <c r="C88939" s="3" t="s">
        <v>66529</v>
      </c>
    </row>
    <row r="88940" spans="3:3" x14ac:dyDescent="0.25">
      <c r="C88940" s="3" t="s">
        <v>71807</v>
      </c>
    </row>
    <row r="88941" spans="3:3" x14ac:dyDescent="0.25">
      <c r="C88941" s="3" t="s">
        <v>72839</v>
      </c>
    </row>
    <row r="88942" spans="3:3" x14ac:dyDescent="0.25">
      <c r="C88942" s="3" t="s">
        <v>43676</v>
      </c>
    </row>
    <row r="88943" spans="3:3" x14ac:dyDescent="0.25">
      <c r="C88943" s="3" t="s">
        <v>52657</v>
      </c>
    </row>
    <row r="88944" spans="3:3" x14ac:dyDescent="0.25">
      <c r="C88944" s="3" t="s">
        <v>42791</v>
      </c>
    </row>
    <row r="88945" spans="3:3" x14ac:dyDescent="0.25">
      <c r="C88945" s="3" t="s">
        <v>45459</v>
      </c>
    </row>
    <row r="88946" spans="3:3" x14ac:dyDescent="0.25">
      <c r="C88946" s="3" t="s">
        <v>36568</v>
      </c>
    </row>
    <row r="88947" spans="3:3" x14ac:dyDescent="0.25">
      <c r="C88947" s="3" t="s">
        <v>26832</v>
      </c>
    </row>
    <row r="88948" spans="3:3" x14ac:dyDescent="0.25">
      <c r="C88948" s="3" t="s">
        <v>134570</v>
      </c>
    </row>
    <row r="88949" spans="3:3" x14ac:dyDescent="0.25">
      <c r="C88949" s="3" t="s">
        <v>60557</v>
      </c>
    </row>
    <row r="88950" spans="3:3" x14ac:dyDescent="0.25">
      <c r="C88950" s="3" t="s">
        <v>115129</v>
      </c>
    </row>
    <row r="88951" spans="3:3" x14ac:dyDescent="0.25">
      <c r="C88951" s="3" t="s">
        <v>134571</v>
      </c>
    </row>
    <row r="88952" spans="3:3" x14ac:dyDescent="0.25">
      <c r="C88952" s="3" t="s">
        <v>138910</v>
      </c>
    </row>
    <row r="88953" spans="3:3" x14ac:dyDescent="0.25">
      <c r="C88953" s="3" t="s">
        <v>112779</v>
      </c>
    </row>
    <row r="88954" spans="3:3" x14ac:dyDescent="0.25">
      <c r="C88954" s="3" t="s">
        <v>62150</v>
      </c>
    </row>
    <row r="88955" spans="3:3" x14ac:dyDescent="0.25">
      <c r="C88955" s="3" t="s">
        <v>11487</v>
      </c>
    </row>
    <row r="88956" spans="3:3" x14ac:dyDescent="0.25">
      <c r="C88956" s="3" t="s">
        <v>50103</v>
      </c>
    </row>
    <row r="88957" spans="3:3" x14ac:dyDescent="0.25">
      <c r="C88957" s="3" t="s">
        <v>76163</v>
      </c>
    </row>
    <row r="88958" spans="3:3" x14ac:dyDescent="0.25">
      <c r="C88958" s="3" t="s">
        <v>141643</v>
      </c>
    </row>
    <row r="88959" spans="3:3" x14ac:dyDescent="0.25">
      <c r="C88959" s="3" t="s">
        <v>17077</v>
      </c>
    </row>
    <row r="88960" spans="3:3" x14ac:dyDescent="0.25">
      <c r="C88960" s="3" t="s">
        <v>134572</v>
      </c>
    </row>
    <row r="88961" spans="3:3" x14ac:dyDescent="0.25">
      <c r="C88961" s="3" t="s">
        <v>86342</v>
      </c>
    </row>
    <row r="88962" spans="3:3" x14ac:dyDescent="0.25">
      <c r="C88962" s="3" t="s">
        <v>11021</v>
      </c>
    </row>
    <row r="88963" spans="3:3" x14ac:dyDescent="0.25">
      <c r="C88963" s="3" t="s">
        <v>35221</v>
      </c>
    </row>
    <row r="88964" spans="3:3" x14ac:dyDescent="0.25">
      <c r="C88964" s="3" t="s">
        <v>147606</v>
      </c>
    </row>
    <row r="88965" spans="3:3" x14ac:dyDescent="0.25">
      <c r="C88965" s="3" t="s">
        <v>15360</v>
      </c>
    </row>
    <row r="88966" spans="3:3" x14ac:dyDescent="0.25">
      <c r="C88966" s="3" t="s">
        <v>114529</v>
      </c>
    </row>
    <row r="88967" spans="3:3" x14ac:dyDescent="0.25">
      <c r="C88967" s="3" t="s">
        <v>127555</v>
      </c>
    </row>
    <row r="88968" spans="3:3" x14ac:dyDescent="0.25">
      <c r="C88968" s="3" t="s">
        <v>61753</v>
      </c>
    </row>
    <row r="88969" spans="3:3" x14ac:dyDescent="0.25">
      <c r="C88969" s="3" t="s">
        <v>75966</v>
      </c>
    </row>
    <row r="88970" spans="3:3" x14ac:dyDescent="0.25">
      <c r="C88970" s="3" t="s">
        <v>48617</v>
      </c>
    </row>
    <row r="88971" spans="3:3" x14ac:dyDescent="0.25">
      <c r="C88971" s="3" t="s">
        <v>134573</v>
      </c>
    </row>
    <row r="88972" spans="3:3" x14ac:dyDescent="0.25">
      <c r="C88972" s="3" t="s">
        <v>80280</v>
      </c>
    </row>
    <row r="88973" spans="3:3" x14ac:dyDescent="0.25">
      <c r="C88973" s="3" t="s">
        <v>139856</v>
      </c>
    </row>
    <row r="88974" spans="3:3" x14ac:dyDescent="0.25">
      <c r="C88974" s="3" t="s">
        <v>142627</v>
      </c>
    </row>
    <row r="88975" spans="3:3" x14ac:dyDescent="0.25">
      <c r="C88975" s="3" t="s">
        <v>119946</v>
      </c>
    </row>
    <row r="88976" spans="3:3" x14ac:dyDescent="0.25">
      <c r="C88976" s="3" t="s">
        <v>27195</v>
      </c>
    </row>
    <row r="88977" spans="3:3" x14ac:dyDescent="0.25">
      <c r="C88977" s="3" t="s">
        <v>39811</v>
      </c>
    </row>
    <row r="88978" spans="3:3" x14ac:dyDescent="0.25">
      <c r="C88978" s="3" t="s">
        <v>109486</v>
      </c>
    </row>
    <row r="88979" spans="3:3" x14ac:dyDescent="0.25">
      <c r="C88979" s="3" t="s">
        <v>110597</v>
      </c>
    </row>
    <row r="88980" spans="3:3" x14ac:dyDescent="0.25">
      <c r="C88980" s="3" t="s">
        <v>48541</v>
      </c>
    </row>
    <row r="88981" spans="3:3" x14ac:dyDescent="0.25">
      <c r="C88981" s="3" t="s">
        <v>107436</v>
      </c>
    </row>
    <row r="88982" spans="3:3" x14ac:dyDescent="0.25">
      <c r="C88982" s="3" t="s">
        <v>51628</v>
      </c>
    </row>
    <row r="88983" spans="3:3" x14ac:dyDescent="0.25">
      <c r="C88983" s="3" t="s">
        <v>141644</v>
      </c>
    </row>
    <row r="88984" spans="3:3" x14ac:dyDescent="0.25">
      <c r="C88984" s="3" t="s">
        <v>32728</v>
      </c>
    </row>
    <row r="88985" spans="3:3" x14ac:dyDescent="0.25">
      <c r="C88985" s="3" t="s">
        <v>59824</v>
      </c>
    </row>
    <row r="88986" spans="3:3" x14ac:dyDescent="0.25">
      <c r="C88986" s="3" t="s">
        <v>73869</v>
      </c>
    </row>
    <row r="88987" spans="3:3" x14ac:dyDescent="0.25">
      <c r="C88987" s="3" t="s">
        <v>43399</v>
      </c>
    </row>
    <row r="88988" spans="3:3" x14ac:dyDescent="0.25">
      <c r="C88988" s="3" t="s">
        <v>17468</v>
      </c>
    </row>
    <row r="88989" spans="3:3" x14ac:dyDescent="0.25">
      <c r="C88989" s="3" t="s">
        <v>30551</v>
      </c>
    </row>
    <row r="88990" spans="3:3" x14ac:dyDescent="0.25">
      <c r="C88990" s="3" t="s">
        <v>10883</v>
      </c>
    </row>
    <row r="88991" spans="3:3" x14ac:dyDescent="0.25">
      <c r="C88991" s="3" t="s">
        <v>40472</v>
      </c>
    </row>
    <row r="88992" spans="3:3" x14ac:dyDescent="0.25">
      <c r="C88992" s="3" t="s">
        <v>9138</v>
      </c>
    </row>
    <row r="88993" spans="3:3" x14ac:dyDescent="0.25">
      <c r="C88993" s="3" t="s">
        <v>84683</v>
      </c>
    </row>
    <row r="88994" spans="3:3" x14ac:dyDescent="0.25">
      <c r="C88994" s="3" t="s">
        <v>129871</v>
      </c>
    </row>
    <row r="88995" spans="3:3" x14ac:dyDescent="0.25">
      <c r="C88995" s="3" t="s">
        <v>55775</v>
      </c>
    </row>
    <row r="88996" spans="3:3" x14ac:dyDescent="0.25">
      <c r="C88996" s="3" t="s">
        <v>49876</v>
      </c>
    </row>
    <row r="88997" spans="3:3" x14ac:dyDescent="0.25">
      <c r="C88997" s="3" t="s">
        <v>90113</v>
      </c>
    </row>
    <row r="88998" spans="3:3" x14ac:dyDescent="0.25">
      <c r="C88998" s="3" t="s">
        <v>78115</v>
      </c>
    </row>
    <row r="88999" spans="3:3" x14ac:dyDescent="0.25">
      <c r="C88999" s="3" t="s">
        <v>89450</v>
      </c>
    </row>
    <row r="89000" spans="3:3" x14ac:dyDescent="0.25">
      <c r="C89000" s="3" t="s">
        <v>12453</v>
      </c>
    </row>
    <row r="89001" spans="3:3" x14ac:dyDescent="0.25">
      <c r="C89001" s="3" t="s">
        <v>50897</v>
      </c>
    </row>
    <row r="89002" spans="3:3" x14ac:dyDescent="0.25">
      <c r="C89002" s="3" t="s">
        <v>146602</v>
      </c>
    </row>
    <row r="89003" spans="3:3" x14ac:dyDescent="0.25">
      <c r="C89003" s="3" t="s">
        <v>143585</v>
      </c>
    </row>
    <row r="89004" spans="3:3" x14ac:dyDescent="0.25">
      <c r="C89004" s="3" t="s">
        <v>32756</v>
      </c>
    </row>
    <row r="89005" spans="3:3" x14ac:dyDescent="0.25">
      <c r="C89005" s="3" t="s">
        <v>9017</v>
      </c>
    </row>
    <row r="89006" spans="3:3" x14ac:dyDescent="0.25">
      <c r="C89006" s="3" t="s">
        <v>9067</v>
      </c>
    </row>
    <row r="89007" spans="3:3" x14ac:dyDescent="0.25">
      <c r="C89007" s="3" t="s">
        <v>105001</v>
      </c>
    </row>
    <row r="89008" spans="3:3" x14ac:dyDescent="0.25">
      <c r="C89008" s="3" t="s">
        <v>20894</v>
      </c>
    </row>
    <row r="89009" spans="3:3" x14ac:dyDescent="0.25">
      <c r="C89009" s="3" t="s">
        <v>31513</v>
      </c>
    </row>
    <row r="89010" spans="3:3" x14ac:dyDescent="0.25">
      <c r="C89010" s="3" t="s">
        <v>105943</v>
      </c>
    </row>
    <row r="89011" spans="3:3" x14ac:dyDescent="0.25">
      <c r="C89011" s="3" t="s">
        <v>10581</v>
      </c>
    </row>
    <row r="89012" spans="3:3" x14ac:dyDescent="0.25">
      <c r="C89012" s="3" t="s">
        <v>15477</v>
      </c>
    </row>
    <row r="89013" spans="3:3" x14ac:dyDescent="0.25">
      <c r="C89013" s="3" t="s">
        <v>4041</v>
      </c>
    </row>
    <row r="89014" spans="3:3" x14ac:dyDescent="0.25">
      <c r="C89014" s="3" t="s">
        <v>54578</v>
      </c>
    </row>
    <row r="89015" spans="3:3" x14ac:dyDescent="0.25">
      <c r="C89015" s="3" t="s">
        <v>8361</v>
      </c>
    </row>
    <row r="89016" spans="3:3" x14ac:dyDescent="0.25">
      <c r="C89016" s="3" t="s">
        <v>19480</v>
      </c>
    </row>
    <row r="89017" spans="3:3" x14ac:dyDescent="0.25">
      <c r="C89017" s="3" t="s">
        <v>67356</v>
      </c>
    </row>
    <row r="89018" spans="3:3" x14ac:dyDescent="0.25">
      <c r="C89018" s="3" t="s">
        <v>12847</v>
      </c>
    </row>
    <row r="89019" spans="3:3" x14ac:dyDescent="0.25">
      <c r="C89019" s="3" t="s">
        <v>127556</v>
      </c>
    </row>
    <row r="89020" spans="3:3" x14ac:dyDescent="0.25">
      <c r="C89020" s="3" t="s">
        <v>70883</v>
      </c>
    </row>
    <row r="89021" spans="3:3" x14ac:dyDescent="0.25">
      <c r="C89021" s="3" t="s">
        <v>126798</v>
      </c>
    </row>
    <row r="89022" spans="3:3" x14ac:dyDescent="0.25">
      <c r="C89022" s="3" t="s">
        <v>91107</v>
      </c>
    </row>
    <row r="89023" spans="3:3" x14ac:dyDescent="0.25">
      <c r="C89023" s="3" t="s">
        <v>120616</v>
      </c>
    </row>
    <row r="89024" spans="3:3" x14ac:dyDescent="0.25">
      <c r="C89024" s="3" t="s">
        <v>53149</v>
      </c>
    </row>
    <row r="89025" spans="3:3" x14ac:dyDescent="0.25">
      <c r="C89025" s="3" t="s">
        <v>61643</v>
      </c>
    </row>
    <row r="89026" spans="3:3" x14ac:dyDescent="0.25">
      <c r="C89026" s="3" t="s">
        <v>106446</v>
      </c>
    </row>
    <row r="89027" spans="3:3" x14ac:dyDescent="0.25">
      <c r="C89027" s="3" t="s">
        <v>75121</v>
      </c>
    </row>
    <row r="89028" spans="3:3" x14ac:dyDescent="0.25">
      <c r="C89028" s="3" t="s">
        <v>149666</v>
      </c>
    </row>
    <row r="89029" spans="3:3" x14ac:dyDescent="0.25">
      <c r="C89029" s="3" t="s">
        <v>26106</v>
      </c>
    </row>
    <row r="89030" spans="3:3" x14ac:dyDescent="0.25">
      <c r="C89030" s="3" t="s">
        <v>22496</v>
      </c>
    </row>
    <row r="89031" spans="3:3" x14ac:dyDescent="0.25">
      <c r="C89031" s="3" t="s">
        <v>44634</v>
      </c>
    </row>
    <row r="89032" spans="3:3" x14ac:dyDescent="0.25">
      <c r="C89032" s="3" t="s">
        <v>111135</v>
      </c>
    </row>
    <row r="89033" spans="3:3" x14ac:dyDescent="0.25">
      <c r="C89033" s="3" t="s">
        <v>48313</v>
      </c>
    </row>
    <row r="89034" spans="3:3" x14ac:dyDescent="0.25">
      <c r="C89034" s="3" t="s">
        <v>29255</v>
      </c>
    </row>
    <row r="89035" spans="3:3" x14ac:dyDescent="0.25">
      <c r="C89035" s="3" t="s">
        <v>26184</v>
      </c>
    </row>
    <row r="89036" spans="3:3" x14ac:dyDescent="0.25">
      <c r="C89036" s="3" t="s">
        <v>61754</v>
      </c>
    </row>
    <row r="89037" spans="3:3" x14ac:dyDescent="0.25">
      <c r="C89037" s="3" t="s">
        <v>109487</v>
      </c>
    </row>
    <row r="89038" spans="3:3" x14ac:dyDescent="0.25">
      <c r="C89038" s="3" t="s">
        <v>21391</v>
      </c>
    </row>
    <row r="89039" spans="3:3" x14ac:dyDescent="0.25">
      <c r="C89039" s="3" t="s">
        <v>51369</v>
      </c>
    </row>
    <row r="89040" spans="3:3" x14ac:dyDescent="0.25">
      <c r="C89040" s="3" t="s">
        <v>9568</v>
      </c>
    </row>
    <row r="89041" spans="3:3" x14ac:dyDescent="0.25">
      <c r="C89041" s="3" t="s">
        <v>28929</v>
      </c>
    </row>
    <row r="89042" spans="3:3" x14ac:dyDescent="0.25">
      <c r="C89042" s="3" t="s">
        <v>74082</v>
      </c>
    </row>
    <row r="89043" spans="3:3" x14ac:dyDescent="0.25">
      <c r="C89043" s="3" t="s">
        <v>46970</v>
      </c>
    </row>
    <row r="89044" spans="3:3" x14ac:dyDescent="0.25">
      <c r="C89044" s="3" t="s">
        <v>25350</v>
      </c>
    </row>
    <row r="89045" spans="3:3" x14ac:dyDescent="0.25">
      <c r="C89045" s="3" t="s">
        <v>83060</v>
      </c>
    </row>
    <row r="89046" spans="3:3" x14ac:dyDescent="0.25">
      <c r="C89046" s="3" t="s">
        <v>44270</v>
      </c>
    </row>
    <row r="89047" spans="3:3" x14ac:dyDescent="0.25">
      <c r="C89047" s="3" t="s">
        <v>10716</v>
      </c>
    </row>
    <row r="89048" spans="3:3" x14ac:dyDescent="0.25">
      <c r="C89048" s="3" t="s">
        <v>100008</v>
      </c>
    </row>
    <row r="89049" spans="3:3" x14ac:dyDescent="0.25">
      <c r="C89049" s="3" t="s">
        <v>24492</v>
      </c>
    </row>
    <row r="89050" spans="3:3" x14ac:dyDescent="0.25">
      <c r="C89050" s="3" t="s">
        <v>19328</v>
      </c>
    </row>
    <row r="89051" spans="3:3" x14ac:dyDescent="0.25">
      <c r="C89051" s="3" t="s">
        <v>47966</v>
      </c>
    </row>
    <row r="89052" spans="3:3" x14ac:dyDescent="0.25">
      <c r="C89052" s="3" t="s">
        <v>89451</v>
      </c>
    </row>
    <row r="89053" spans="3:3" x14ac:dyDescent="0.25">
      <c r="C89053" s="3" t="s">
        <v>110041</v>
      </c>
    </row>
    <row r="89054" spans="3:3" x14ac:dyDescent="0.25">
      <c r="C89054" s="3" t="s">
        <v>152942</v>
      </c>
    </row>
    <row r="89055" spans="3:3" x14ac:dyDescent="0.25">
      <c r="C89055" s="3" t="s">
        <v>141645</v>
      </c>
    </row>
    <row r="89056" spans="3:3" x14ac:dyDescent="0.25">
      <c r="C89056" s="3" t="s">
        <v>87534</v>
      </c>
    </row>
    <row r="89057" spans="3:3" x14ac:dyDescent="0.25">
      <c r="C89057" s="3" t="s">
        <v>46531</v>
      </c>
    </row>
    <row r="89058" spans="3:3" x14ac:dyDescent="0.25">
      <c r="C89058" s="3" t="s">
        <v>123302</v>
      </c>
    </row>
    <row r="89059" spans="3:3" x14ac:dyDescent="0.25">
      <c r="C89059" s="3" t="s">
        <v>138006</v>
      </c>
    </row>
    <row r="89060" spans="3:3" x14ac:dyDescent="0.25">
      <c r="C89060" s="3" t="s">
        <v>143586</v>
      </c>
    </row>
    <row r="89061" spans="3:3" x14ac:dyDescent="0.25">
      <c r="C89061" s="3" t="s">
        <v>18630</v>
      </c>
    </row>
    <row r="89062" spans="3:3" x14ac:dyDescent="0.25">
      <c r="C89062" s="3" t="s">
        <v>72227</v>
      </c>
    </row>
    <row r="89063" spans="3:3" x14ac:dyDescent="0.25">
      <c r="C89063" s="3" t="s">
        <v>125378</v>
      </c>
    </row>
    <row r="89064" spans="3:3" x14ac:dyDescent="0.25">
      <c r="C89064" s="3" t="s">
        <v>22017</v>
      </c>
    </row>
    <row r="89065" spans="3:3" x14ac:dyDescent="0.25">
      <c r="C89065" s="3" t="s">
        <v>144581</v>
      </c>
    </row>
    <row r="89066" spans="3:3" x14ac:dyDescent="0.25">
      <c r="C89066" s="3" t="s">
        <v>135373</v>
      </c>
    </row>
    <row r="89067" spans="3:3" x14ac:dyDescent="0.25">
      <c r="C89067" s="3" t="s">
        <v>155149</v>
      </c>
    </row>
    <row r="89068" spans="3:3" x14ac:dyDescent="0.25">
      <c r="C89068" s="3" t="s">
        <v>156304</v>
      </c>
    </row>
    <row r="89069" spans="3:3" x14ac:dyDescent="0.25">
      <c r="C89069" s="3" t="s">
        <v>122608</v>
      </c>
    </row>
    <row r="89070" spans="3:3" x14ac:dyDescent="0.25">
      <c r="C89070" s="3" t="s">
        <v>21879</v>
      </c>
    </row>
    <row r="89071" spans="3:3" x14ac:dyDescent="0.25">
      <c r="C89071" s="3" t="s">
        <v>86042</v>
      </c>
    </row>
    <row r="89072" spans="3:3" x14ac:dyDescent="0.25">
      <c r="C89072" s="3" t="s">
        <v>126799</v>
      </c>
    </row>
    <row r="89073" spans="3:3" x14ac:dyDescent="0.25">
      <c r="C89073" s="3" t="s">
        <v>74083</v>
      </c>
    </row>
    <row r="89074" spans="3:3" x14ac:dyDescent="0.25">
      <c r="C89074" s="3" t="s">
        <v>38352</v>
      </c>
    </row>
    <row r="89075" spans="3:3" x14ac:dyDescent="0.25">
      <c r="C89075" s="3" t="s">
        <v>142628</v>
      </c>
    </row>
    <row r="89076" spans="3:3" x14ac:dyDescent="0.25">
      <c r="C89076" s="3" t="s">
        <v>16035</v>
      </c>
    </row>
    <row r="89077" spans="3:3" x14ac:dyDescent="0.25">
      <c r="C89077" s="3" t="s">
        <v>118678</v>
      </c>
    </row>
    <row r="89078" spans="3:3" x14ac:dyDescent="0.25">
      <c r="C89078" s="3" t="s">
        <v>72014</v>
      </c>
    </row>
    <row r="89079" spans="3:3" x14ac:dyDescent="0.25">
      <c r="C89079" s="3" t="s">
        <v>21233</v>
      </c>
    </row>
    <row r="89080" spans="3:3" x14ac:dyDescent="0.25">
      <c r="C89080" s="3" t="s">
        <v>106447</v>
      </c>
    </row>
    <row r="89081" spans="3:3" x14ac:dyDescent="0.25">
      <c r="C89081" s="3" t="s">
        <v>129093</v>
      </c>
    </row>
    <row r="89082" spans="3:3" x14ac:dyDescent="0.25">
      <c r="C89082" s="3" t="s">
        <v>58662</v>
      </c>
    </row>
    <row r="89083" spans="3:3" x14ac:dyDescent="0.25">
      <c r="C89083" s="3" t="s">
        <v>127557</v>
      </c>
    </row>
    <row r="89084" spans="3:3" x14ac:dyDescent="0.25">
      <c r="C89084" s="3" t="s">
        <v>42739</v>
      </c>
    </row>
    <row r="89085" spans="3:3" x14ac:dyDescent="0.25">
      <c r="C89085" s="3" t="s">
        <v>91108</v>
      </c>
    </row>
    <row r="89086" spans="3:3" x14ac:dyDescent="0.25">
      <c r="C89086" s="3" t="s">
        <v>25898</v>
      </c>
    </row>
    <row r="89087" spans="3:3" x14ac:dyDescent="0.25">
      <c r="C89087" s="3" t="s">
        <v>116878</v>
      </c>
    </row>
    <row r="89088" spans="3:3" x14ac:dyDescent="0.25">
      <c r="C89088" s="3" t="s">
        <v>97982</v>
      </c>
    </row>
    <row r="89089" spans="3:3" x14ac:dyDescent="0.25">
      <c r="C89089" s="3" t="s">
        <v>139857</v>
      </c>
    </row>
    <row r="89090" spans="3:3" x14ac:dyDescent="0.25">
      <c r="C89090" s="3" t="s">
        <v>97181</v>
      </c>
    </row>
    <row r="89091" spans="3:3" x14ac:dyDescent="0.25">
      <c r="C89091" s="3" t="s">
        <v>23822</v>
      </c>
    </row>
    <row r="89092" spans="3:3" x14ac:dyDescent="0.25">
      <c r="C89092" s="3" t="s">
        <v>67357</v>
      </c>
    </row>
    <row r="89093" spans="3:3" x14ac:dyDescent="0.25">
      <c r="C89093" s="3" t="s">
        <v>47509</v>
      </c>
    </row>
    <row r="89094" spans="3:3" x14ac:dyDescent="0.25">
      <c r="C89094" s="3" t="s">
        <v>139858</v>
      </c>
    </row>
    <row r="89095" spans="3:3" x14ac:dyDescent="0.25">
      <c r="C89095" s="3" t="s">
        <v>36686</v>
      </c>
    </row>
    <row r="89096" spans="3:3" x14ac:dyDescent="0.25">
      <c r="C89096" s="3" t="s">
        <v>105002</v>
      </c>
    </row>
    <row r="89097" spans="3:3" x14ac:dyDescent="0.25">
      <c r="C89097" s="3" t="s">
        <v>95321</v>
      </c>
    </row>
    <row r="89098" spans="3:3" x14ac:dyDescent="0.25">
      <c r="C89098" s="3" t="s">
        <v>41912</v>
      </c>
    </row>
    <row r="89099" spans="3:3" x14ac:dyDescent="0.25">
      <c r="C89099" s="3" t="s">
        <v>44937</v>
      </c>
    </row>
    <row r="89100" spans="3:3" x14ac:dyDescent="0.25">
      <c r="C89100" s="3" t="s">
        <v>24373</v>
      </c>
    </row>
    <row r="89101" spans="3:3" x14ac:dyDescent="0.25">
      <c r="C89101" s="3" t="s">
        <v>119274</v>
      </c>
    </row>
    <row r="89102" spans="3:3" x14ac:dyDescent="0.25">
      <c r="C89102" s="3" t="s">
        <v>61491</v>
      </c>
    </row>
    <row r="89103" spans="3:3" x14ac:dyDescent="0.25">
      <c r="C89103" s="3" t="s">
        <v>99210</v>
      </c>
    </row>
    <row r="89104" spans="3:3" x14ac:dyDescent="0.25">
      <c r="C89104" s="3" t="s">
        <v>115130</v>
      </c>
    </row>
    <row r="89105" spans="3:3" x14ac:dyDescent="0.25">
      <c r="C89105" s="3" t="s">
        <v>35575</v>
      </c>
    </row>
    <row r="89106" spans="3:3" x14ac:dyDescent="0.25">
      <c r="C89106" s="3" t="s">
        <v>116879</v>
      </c>
    </row>
    <row r="89107" spans="3:3" x14ac:dyDescent="0.25">
      <c r="C89107" s="3" t="s">
        <v>38883</v>
      </c>
    </row>
    <row r="89108" spans="3:3" x14ac:dyDescent="0.25">
      <c r="C89108" s="3" t="s">
        <v>53759</v>
      </c>
    </row>
    <row r="89109" spans="3:3" x14ac:dyDescent="0.25">
      <c r="C89109" s="3" t="s">
        <v>94952</v>
      </c>
    </row>
    <row r="89110" spans="3:3" x14ac:dyDescent="0.25">
      <c r="C89110" s="3" t="s">
        <v>53511</v>
      </c>
    </row>
    <row r="89111" spans="3:3" x14ac:dyDescent="0.25">
      <c r="C89111" s="3" t="s">
        <v>138007</v>
      </c>
    </row>
    <row r="89112" spans="3:3" x14ac:dyDescent="0.25">
      <c r="C89112" s="3" t="s">
        <v>143587</v>
      </c>
    </row>
    <row r="89113" spans="3:3" x14ac:dyDescent="0.25">
      <c r="C89113" s="3" t="s">
        <v>129094</v>
      </c>
    </row>
    <row r="89114" spans="3:3" x14ac:dyDescent="0.25">
      <c r="C89114" s="3" t="s">
        <v>48459</v>
      </c>
    </row>
    <row r="89115" spans="3:3" x14ac:dyDescent="0.25">
      <c r="C89115" s="3" t="s">
        <v>145556</v>
      </c>
    </row>
    <row r="89116" spans="3:3" x14ac:dyDescent="0.25">
      <c r="C89116" s="3" t="s">
        <v>84952</v>
      </c>
    </row>
    <row r="89117" spans="3:3" x14ac:dyDescent="0.25">
      <c r="C89117" s="3" t="s">
        <v>119275</v>
      </c>
    </row>
    <row r="89118" spans="3:3" x14ac:dyDescent="0.25">
      <c r="C89118" s="3" t="s">
        <v>120617</v>
      </c>
    </row>
    <row r="89119" spans="3:3" x14ac:dyDescent="0.25">
      <c r="C89119" s="3" t="s">
        <v>100009</v>
      </c>
    </row>
    <row r="89120" spans="3:3" x14ac:dyDescent="0.25">
      <c r="C89120" s="3" t="s">
        <v>66069</v>
      </c>
    </row>
    <row r="89121" spans="3:3" x14ac:dyDescent="0.25">
      <c r="C89121" s="3" t="s">
        <v>130630</v>
      </c>
    </row>
    <row r="89122" spans="3:3" x14ac:dyDescent="0.25">
      <c r="C89122" s="3" t="s">
        <v>26779</v>
      </c>
    </row>
    <row r="89123" spans="3:3" x14ac:dyDescent="0.25">
      <c r="C89123" s="3" t="s">
        <v>75745</v>
      </c>
    </row>
    <row r="89124" spans="3:3" x14ac:dyDescent="0.25">
      <c r="C89124" s="3" t="s">
        <v>41729</v>
      </c>
    </row>
    <row r="89125" spans="3:3" x14ac:dyDescent="0.25">
      <c r="C89125" s="3" t="s">
        <v>20666</v>
      </c>
    </row>
    <row r="89126" spans="3:3" x14ac:dyDescent="0.25">
      <c r="C89126" s="3" t="s">
        <v>54478</v>
      </c>
    </row>
    <row r="89127" spans="3:3" x14ac:dyDescent="0.25">
      <c r="C89127" s="3" t="s">
        <v>103175</v>
      </c>
    </row>
    <row r="89128" spans="3:3" x14ac:dyDescent="0.25">
      <c r="C89128" s="3" t="s">
        <v>67030</v>
      </c>
    </row>
    <row r="89129" spans="3:3" x14ac:dyDescent="0.25">
      <c r="C89129" s="3" t="s">
        <v>90442</v>
      </c>
    </row>
    <row r="89130" spans="3:3" x14ac:dyDescent="0.25">
      <c r="C89130" s="3" t="s">
        <v>35140</v>
      </c>
    </row>
    <row r="89131" spans="3:3" x14ac:dyDescent="0.25">
      <c r="C89131" s="3" t="s">
        <v>146603</v>
      </c>
    </row>
    <row r="89132" spans="3:3" x14ac:dyDescent="0.25">
      <c r="C89132" s="3" t="s">
        <v>9311</v>
      </c>
    </row>
    <row r="89133" spans="3:3" x14ac:dyDescent="0.25">
      <c r="C89133" s="3" t="s">
        <v>107963</v>
      </c>
    </row>
    <row r="89134" spans="3:3" x14ac:dyDescent="0.25">
      <c r="C89134" s="3" t="s">
        <v>16592</v>
      </c>
    </row>
    <row r="89135" spans="3:3" x14ac:dyDescent="0.25">
      <c r="C89135" s="3" t="s">
        <v>90114</v>
      </c>
    </row>
    <row r="89136" spans="3:3" x14ac:dyDescent="0.25">
      <c r="C89136" s="3" t="s">
        <v>90443</v>
      </c>
    </row>
    <row r="89137" spans="3:3" x14ac:dyDescent="0.25">
      <c r="C89137" s="3" t="s">
        <v>138008</v>
      </c>
    </row>
    <row r="89138" spans="3:3" x14ac:dyDescent="0.25">
      <c r="C89138" s="3" t="s">
        <v>13724</v>
      </c>
    </row>
    <row r="89139" spans="3:3" x14ac:dyDescent="0.25">
      <c r="C89139" s="3" t="s">
        <v>36380</v>
      </c>
    </row>
    <row r="89140" spans="3:3" x14ac:dyDescent="0.25">
      <c r="C89140" s="3" t="s">
        <v>129872</v>
      </c>
    </row>
    <row r="89141" spans="3:3" x14ac:dyDescent="0.25">
      <c r="C89141" s="3" t="s">
        <v>94953</v>
      </c>
    </row>
    <row r="89142" spans="3:3" x14ac:dyDescent="0.25">
      <c r="C89142" s="3" t="s">
        <v>60307</v>
      </c>
    </row>
    <row r="89143" spans="3:3" x14ac:dyDescent="0.25">
      <c r="C89143" s="3" t="s">
        <v>105003</v>
      </c>
    </row>
    <row r="89144" spans="3:3" x14ac:dyDescent="0.25">
      <c r="C89144" s="3" t="s">
        <v>111701</v>
      </c>
    </row>
    <row r="89145" spans="3:3" x14ac:dyDescent="0.25">
      <c r="C89145" s="3" t="s">
        <v>26923</v>
      </c>
    </row>
    <row r="89146" spans="3:3" x14ac:dyDescent="0.25">
      <c r="C89146" s="3" t="s">
        <v>61492</v>
      </c>
    </row>
    <row r="89147" spans="3:3" x14ac:dyDescent="0.25">
      <c r="C89147" s="3" t="s">
        <v>97587</v>
      </c>
    </row>
    <row r="89148" spans="3:3" x14ac:dyDescent="0.25">
      <c r="C89148" s="3" t="s">
        <v>35576</v>
      </c>
    </row>
    <row r="89149" spans="3:3" x14ac:dyDescent="0.25">
      <c r="C89149" s="3" t="s">
        <v>19945</v>
      </c>
    </row>
    <row r="89150" spans="3:3" x14ac:dyDescent="0.25">
      <c r="C89150" s="3" t="s">
        <v>143588</v>
      </c>
    </row>
    <row r="89151" spans="3:3" x14ac:dyDescent="0.25">
      <c r="C89151" s="3" t="s">
        <v>14686</v>
      </c>
    </row>
    <row r="89152" spans="3:3" x14ac:dyDescent="0.25">
      <c r="C89152" s="3" t="s">
        <v>100878</v>
      </c>
    </row>
    <row r="89153" spans="3:3" x14ac:dyDescent="0.25">
      <c r="C89153" s="3" t="s">
        <v>84953</v>
      </c>
    </row>
    <row r="89154" spans="3:3" x14ac:dyDescent="0.25">
      <c r="C89154" s="3" t="s">
        <v>102687</v>
      </c>
    </row>
    <row r="89155" spans="3:3" x14ac:dyDescent="0.25">
      <c r="C89155" s="3" t="s">
        <v>82062</v>
      </c>
    </row>
    <row r="89156" spans="3:3" x14ac:dyDescent="0.25">
      <c r="C89156" s="3" t="s">
        <v>73235</v>
      </c>
    </row>
    <row r="89157" spans="3:3" x14ac:dyDescent="0.25">
      <c r="C89157" s="3" t="s">
        <v>79560</v>
      </c>
    </row>
    <row r="89158" spans="3:3" x14ac:dyDescent="0.25">
      <c r="C89158" s="3" t="s">
        <v>74084</v>
      </c>
    </row>
    <row r="89159" spans="3:3" x14ac:dyDescent="0.25">
      <c r="C89159" s="3" t="s">
        <v>75122</v>
      </c>
    </row>
    <row r="89160" spans="3:3" x14ac:dyDescent="0.25">
      <c r="C89160" s="3" t="s">
        <v>65148</v>
      </c>
    </row>
    <row r="89161" spans="3:3" x14ac:dyDescent="0.25">
      <c r="C89161" s="3" t="s">
        <v>32597</v>
      </c>
    </row>
    <row r="89162" spans="3:3" x14ac:dyDescent="0.25">
      <c r="C89162" s="3" t="s">
        <v>84954</v>
      </c>
    </row>
    <row r="89163" spans="3:3" x14ac:dyDescent="0.25">
      <c r="C89163" s="3" t="s">
        <v>48238</v>
      </c>
    </row>
    <row r="89164" spans="3:3" x14ac:dyDescent="0.25">
      <c r="C89164" s="3" t="s">
        <v>102688</v>
      </c>
    </row>
    <row r="89165" spans="3:3" x14ac:dyDescent="0.25">
      <c r="C89165" s="3" t="s">
        <v>105004</v>
      </c>
    </row>
    <row r="89166" spans="3:3" x14ac:dyDescent="0.25">
      <c r="C89166" s="3" t="s">
        <v>59228</v>
      </c>
    </row>
    <row r="89167" spans="3:3" x14ac:dyDescent="0.25">
      <c r="C89167" s="3" t="s">
        <v>7940</v>
      </c>
    </row>
    <row r="89168" spans="3:3" x14ac:dyDescent="0.25">
      <c r="C89168" s="3" t="s">
        <v>56046</v>
      </c>
    </row>
    <row r="89169" spans="3:3" x14ac:dyDescent="0.25">
      <c r="C89169" s="3" t="s">
        <v>52213</v>
      </c>
    </row>
    <row r="89170" spans="3:3" x14ac:dyDescent="0.25">
      <c r="C89170" s="3" t="s">
        <v>45970</v>
      </c>
    </row>
    <row r="89171" spans="3:3" x14ac:dyDescent="0.25">
      <c r="C89171" s="3" t="s">
        <v>124006</v>
      </c>
    </row>
    <row r="89172" spans="3:3" x14ac:dyDescent="0.25">
      <c r="C89172" s="3" t="s">
        <v>94954</v>
      </c>
    </row>
    <row r="89173" spans="3:3" x14ac:dyDescent="0.25">
      <c r="C89173" s="3" t="s">
        <v>54879</v>
      </c>
    </row>
    <row r="89174" spans="3:3" x14ac:dyDescent="0.25">
      <c r="C89174" s="3" t="s">
        <v>80032</v>
      </c>
    </row>
    <row r="89175" spans="3:3" x14ac:dyDescent="0.25">
      <c r="C89175" s="3" t="s">
        <v>62417</v>
      </c>
    </row>
    <row r="89176" spans="3:3" x14ac:dyDescent="0.25">
      <c r="C89176" s="3" t="s">
        <v>33881</v>
      </c>
    </row>
    <row r="89177" spans="3:3" x14ac:dyDescent="0.25">
      <c r="C89177" s="3" t="s">
        <v>34034</v>
      </c>
    </row>
    <row r="89178" spans="3:3" x14ac:dyDescent="0.25">
      <c r="C89178" s="3" t="s">
        <v>9948</v>
      </c>
    </row>
    <row r="89179" spans="3:3" x14ac:dyDescent="0.25">
      <c r="C89179" s="3" t="s">
        <v>112780</v>
      </c>
    </row>
    <row r="89180" spans="3:3" x14ac:dyDescent="0.25">
      <c r="C89180" s="3" t="s">
        <v>10514</v>
      </c>
    </row>
    <row r="89181" spans="3:3" x14ac:dyDescent="0.25">
      <c r="C89181" s="3" t="s">
        <v>93535</v>
      </c>
    </row>
    <row r="89182" spans="3:3" x14ac:dyDescent="0.25">
      <c r="C89182" s="3" t="s">
        <v>12538</v>
      </c>
    </row>
    <row r="89183" spans="3:3" x14ac:dyDescent="0.25">
      <c r="C89183" s="3" t="s">
        <v>95684</v>
      </c>
    </row>
    <row r="89184" spans="3:3" x14ac:dyDescent="0.25">
      <c r="C89184" s="3" t="s">
        <v>42506</v>
      </c>
    </row>
    <row r="89185" spans="3:3" x14ac:dyDescent="0.25">
      <c r="C89185" s="3" t="s">
        <v>109488</v>
      </c>
    </row>
    <row r="89186" spans="3:3" x14ac:dyDescent="0.25">
      <c r="C89186" s="3" t="s">
        <v>59475</v>
      </c>
    </row>
    <row r="89187" spans="3:3" x14ac:dyDescent="0.25">
      <c r="C89187" s="3" t="s">
        <v>75544</v>
      </c>
    </row>
    <row r="89188" spans="3:3" x14ac:dyDescent="0.25">
      <c r="C89188" s="3" t="s">
        <v>138911</v>
      </c>
    </row>
    <row r="89189" spans="3:3" x14ac:dyDescent="0.25">
      <c r="C89189" s="3" t="s">
        <v>116279</v>
      </c>
    </row>
    <row r="89190" spans="3:3" x14ac:dyDescent="0.25">
      <c r="C89190" s="3" t="s">
        <v>118679</v>
      </c>
    </row>
    <row r="89191" spans="3:3" x14ac:dyDescent="0.25">
      <c r="C89191" s="3" t="s">
        <v>85776</v>
      </c>
    </row>
    <row r="89192" spans="3:3" x14ac:dyDescent="0.25">
      <c r="C89192" s="3" t="s">
        <v>88189</v>
      </c>
    </row>
    <row r="89193" spans="3:3" x14ac:dyDescent="0.25">
      <c r="C89193" s="3" t="s">
        <v>103602</v>
      </c>
    </row>
    <row r="89194" spans="3:3" x14ac:dyDescent="0.25">
      <c r="C89194" s="3" t="s">
        <v>147607</v>
      </c>
    </row>
    <row r="89195" spans="3:3" x14ac:dyDescent="0.25">
      <c r="C89195" s="3" t="s">
        <v>8673</v>
      </c>
    </row>
    <row r="89196" spans="3:3" x14ac:dyDescent="0.25">
      <c r="C89196" s="3" t="s">
        <v>132168</v>
      </c>
    </row>
    <row r="89197" spans="3:3" x14ac:dyDescent="0.25">
      <c r="C89197" s="3" t="s">
        <v>107964</v>
      </c>
    </row>
    <row r="89198" spans="3:3" x14ac:dyDescent="0.25">
      <c r="C89198" s="3" t="s">
        <v>147608</v>
      </c>
    </row>
    <row r="89199" spans="3:3" x14ac:dyDescent="0.25">
      <c r="C89199" s="3" t="s">
        <v>39325</v>
      </c>
    </row>
    <row r="89200" spans="3:3" x14ac:dyDescent="0.25">
      <c r="C89200" s="3" t="s">
        <v>150742</v>
      </c>
    </row>
    <row r="89201" spans="3:3" x14ac:dyDescent="0.25">
      <c r="C89201" s="3" t="s">
        <v>66871</v>
      </c>
    </row>
    <row r="89202" spans="3:3" x14ac:dyDescent="0.25">
      <c r="C89202" s="3" t="s">
        <v>128294</v>
      </c>
    </row>
    <row r="89203" spans="3:3" x14ac:dyDescent="0.25">
      <c r="C89203" s="3" t="s">
        <v>94252</v>
      </c>
    </row>
    <row r="89204" spans="3:3" x14ac:dyDescent="0.25">
      <c r="C89204" s="3" t="s">
        <v>80281</v>
      </c>
    </row>
    <row r="89205" spans="3:3" x14ac:dyDescent="0.25">
      <c r="C89205" s="3" t="s">
        <v>64716</v>
      </c>
    </row>
    <row r="89206" spans="3:3" x14ac:dyDescent="0.25">
      <c r="C89206" s="3" t="s">
        <v>25371</v>
      </c>
    </row>
    <row r="89207" spans="3:3" x14ac:dyDescent="0.25">
      <c r="C89207" s="3" t="s">
        <v>73668</v>
      </c>
    </row>
    <row r="89208" spans="3:3" x14ac:dyDescent="0.25">
      <c r="C89208" s="3" t="s">
        <v>92133</v>
      </c>
    </row>
    <row r="89209" spans="3:3" x14ac:dyDescent="0.25">
      <c r="C89209" s="3" t="s">
        <v>150743</v>
      </c>
    </row>
    <row r="89210" spans="3:3" x14ac:dyDescent="0.25">
      <c r="C89210" s="3" t="s">
        <v>116880</v>
      </c>
    </row>
    <row r="89211" spans="3:3" x14ac:dyDescent="0.25">
      <c r="C89211" s="3" t="s">
        <v>143589</v>
      </c>
    </row>
    <row r="89212" spans="3:3" x14ac:dyDescent="0.25">
      <c r="C89212" s="3" t="s">
        <v>151836</v>
      </c>
    </row>
    <row r="89213" spans="3:3" x14ac:dyDescent="0.25">
      <c r="C89213" s="3" t="s">
        <v>108447</v>
      </c>
    </row>
    <row r="89214" spans="3:3" x14ac:dyDescent="0.25">
      <c r="C89214" s="3" t="s">
        <v>66872</v>
      </c>
    </row>
    <row r="89215" spans="3:3" x14ac:dyDescent="0.25">
      <c r="C89215" s="3" t="s">
        <v>130631</v>
      </c>
    </row>
    <row r="89216" spans="3:3" x14ac:dyDescent="0.25">
      <c r="C89216" s="3" t="s">
        <v>19803</v>
      </c>
    </row>
    <row r="89217" spans="3:3" x14ac:dyDescent="0.25">
      <c r="C89217" s="3" t="s">
        <v>16838</v>
      </c>
    </row>
    <row r="89218" spans="3:3" x14ac:dyDescent="0.25">
      <c r="C89218" s="3" t="s">
        <v>42328</v>
      </c>
    </row>
    <row r="89219" spans="3:3" x14ac:dyDescent="0.25">
      <c r="C89219" s="3" t="s">
        <v>84684</v>
      </c>
    </row>
    <row r="89220" spans="3:3" x14ac:dyDescent="0.25">
      <c r="C89220" s="3" t="s">
        <v>133735</v>
      </c>
    </row>
    <row r="89221" spans="3:3" x14ac:dyDescent="0.25">
      <c r="C89221" s="3" t="s">
        <v>38209</v>
      </c>
    </row>
    <row r="89222" spans="3:3" x14ac:dyDescent="0.25">
      <c r="C89222" s="3" t="s">
        <v>58224</v>
      </c>
    </row>
    <row r="89223" spans="3:3" x14ac:dyDescent="0.25">
      <c r="C89223" s="3" t="s">
        <v>31564</v>
      </c>
    </row>
    <row r="89224" spans="3:3" x14ac:dyDescent="0.25">
      <c r="C89224" s="3" t="s">
        <v>112781</v>
      </c>
    </row>
    <row r="89225" spans="3:3" x14ac:dyDescent="0.25">
      <c r="C89225" s="3" t="s">
        <v>9753</v>
      </c>
    </row>
    <row r="89226" spans="3:3" x14ac:dyDescent="0.25">
      <c r="C89226" s="3" t="s">
        <v>57882</v>
      </c>
    </row>
    <row r="89227" spans="3:3" x14ac:dyDescent="0.25">
      <c r="C89227" s="3" t="s">
        <v>9732</v>
      </c>
    </row>
    <row r="89228" spans="3:3" x14ac:dyDescent="0.25">
      <c r="C89228" s="3" t="s">
        <v>11188</v>
      </c>
    </row>
    <row r="89229" spans="3:3" x14ac:dyDescent="0.25">
      <c r="C89229" s="3" t="s">
        <v>61879</v>
      </c>
    </row>
    <row r="89230" spans="3:3" x14ac:dyDescent="0.25">
      <c r="C89230" s="3" t="s">
        <v>130632</v>
      </c>
    </row>
    <row r="89231" spans="3:3" x14ac:dyDescent="0.25">
      <c r="C89231" s="3" t="s">
        <v>16501</v>
      </c>
    </row>
    <row r="89232" spans="3:3" x14ac:dyDescent="0.25">
      <c r="C89232" s="3" t="s">
        <v>92791</v>
      </c>
    </row>
    <row r="89233" spans="3:3" x14ac:dyDescent="0.25">
      <c r="C89233" s="3" t="s">
        <v>8701</v>
      </c>
    </row>
    <row r="89234" spans="3:3" x14ac:dyDescent="0.25">
      <c r="C89234" s="3" t="s">
        <v>41588</v>
      </c>
    </row>
    <row r="89235" spans="3:3" x14ac:dyDescent="0.25">
      <c r="C89235" s="3" t="s">
        <v>88190</v>
      </c>
    </row>
    <row r="89236" spans="3:3" x14ac:dyDescent="0.25">
      <c r="C89236" s="3" t="s">
        <v>108448</v>
      </c>
    </row>
    <row r="89237" spans="3:3" x14ac:dyDescent="0.25">
      <c r="C89237" s="3" t="s">
        <v>103603</v>
      </c>
    </row>
    <row r="89238" spans="3:3" x14ac:dyDescent="0.25">
      <c r="C89238" s="3" t="s">
        <v>55461</v>
      </c>
    </row>
    <row r="89239" spans="3:3" x14ac:dyDescent="0.25">
      <c r="C89239" s="3" t="s">
        <v>38698</v>
      </c>
    </row>
    <row r="89240" spans="3:3" x14ac:dyDescent="0.25">
      <c r="C89240" s="3" t="s">
        <v>96058</v>
      </c>
    </row>
    <row r="89241" spans="3:3" x14ac:dyDescent="0.25">
      <c r="C89241" s="3" t="s">
        <v>123303</v>
      </c>
    </row>
    <row r="89242" spans="3:3" x14ac:dyDescent="0.25">
      <c r="C89242" s="3" t="s">
        <v>127558</v>
      </c>
    </row>
    <row r="89243" spans="3:3" x14ac:dyDescent="0.25">
      <c r="C89243" s="3" t="s">
        <v>59596</v>
      </c>
    </row>
    <row r="89244" spans="3:3" x14ac:dyDescent="0.25">
      <c r="C89244" s="3" t="s">
        <v>37677</v>
      </c>
    </row>
    <row r="89245" spans="3:3" x14ac:dyDescent="0.25">
      <c r="C89245" s="3" t="s">
        <v>77480</v>
      </c>
    </row>
    <row r="89246" spans="3:3" x14ac:dyDescent="0.25">
      <c r="C89246" s="3" t="s">
        <v>100445</v>
      </c>
    </row>
    <row r="89247" spans="3:3" x14ac:dyDescent="0.25">
      <c r="C89247" s="3" t="s">
        <v>115131</v>
      </c>
    </row>
    <row r="89248" spans="3:3" x14ac:dyDescent="0.25">
      <c r="C89248" s="3" t="s">
        <v>27933</v>
      </c>
    </row>
    <row r="89249" spans="3:3" x14ac:dyDescent="0.25">
      <c r="C89249" s="3" t="s">
        <v>125379</v>
      </c>
    </row>
    <row r="89250" spans="3:3" x14ac:dyDescent="0.25">
      <c r="C89250" s="3" t="s">
        <v>74898</v>
      </c>
    </row>
    <row r="89251" spans="3:3" x14ac:dyDescent="0.25">
      <c r="C89251" s="3" t="s">
        <v>83061</v>
      </c>
    </row>
    <row r="89252" spans="3:3" x14ac:dyDescent="0.25">
      <c r="C89252" s="3" t="s">
        <v>30765</v>
      </c>
    </row>
    <row r="89253" spans="3:3" x14ac:dyDescent="0.25">
      <c r="C89253" s="3" t="s">
        <v>21473</v>
      </c>
    </row>
    <row r="89254" spans="3:3" x14ac:dyDescent="0.25">
      <c r="C89254" s="3" t="s">
        <v>103176</v>
      </c>
    </row>
    <row r="89255" spans="3:3" x14ac:dyDescent="0.25">
      <c r="C89255" s="3" t="s">
        <v>43835</v>
      </c>
    </row>
    <row r="89256" spans="3:3" x14ac:dyDescent="0.25">
      <c r="C89256" s="3" t="s">
        <v>94253</v>
      </c>
    </row>
    <row r="89257" spans="3:3" x14ac:dyDescent="0.25">
      <c r="C89257" s="3" t="s">
        <v>136264</v>
      </c>
    </row>
    <row r="89258" spans="3:3" x14ac:dyDescent="0.25">
      <c r="C89258" s="3" t="s">
        <v>138009</v>
      </c>
    </row>
    <row r="89259" spans="3:3" x14ac:dyDescent="0.25">
      <c r="C89259" s="3" t="s">
        <v>37991</v>
      </c>
    </row>
    <row r="89260" spans="3:3" x14ac:dyDescent="0.25">
      <c r="C89260" s="3" t="s">
        <v>113338</v>
      </c>
    </row>
    <row r="89261" spans="3:3" x14ac:dyDescent="0.25">
      <c r="C89261" s="3" t="s">
        <v>50898</v>
      </c>
    </row>
    <row r="89262" spans="3:3" x14ac:dyDescent="0.25">
      <c r="C89262" s="3" t="s">
        <v>150744</v>
      </c>
    </row>
    <row r="89263" spans="3:3" x14ac:dyDescent="0.25">
      <c r="C89263" s="3" t="s">
        <v>43836</v>
      </c>
    </row>
    <row r="89264" spans="3:3" x14ac:dyDescent="0.25">
      <c r="C89264" s="3" t="s">
        <v>53066</v>
      </c>
    </row>
    <row r="89265" spans="3:3" x14ac:dyDescent="0.25">
      <c r="C89265" s="3" t="s">
        <v>15188</v>
      </c>
    </row>
    <row r="89266" spans="3:3" x14ac:dyDescent="0.25">
      <c r="C89266" s="3" t="s">
        <v>62418</v>
      </c>
    </row>
    <row r="89267" spans="3:3" x14ac:dyDescent="0.25">
      <c r="C89267" s="3" t="s">
        <v>79798</v>
      </c>
    </row>
    <row r="89268" spans="3:3" x14ac:dyDescent="0.25">
      <c r="C89268" s="3" t="s">
        <v>98795</v>
      </c>
    </row>
    <row r="89269" spans="3:3" x14ac:dyDescent="0.25">
      <c r="C89269" s="3" t="s">
        <v>3768</v>
      </c>
    </row>
    <row r="89270" spans="3:3" x14ac:dyDescent="0.25">
      <c r="C89270" s="3" t="s">
        <v>112251</v>
      </c>
    </row>
    <row r="89271" spans="3:3" x14ac:dyDescent="0.25">
      <c r="C89271" s="3" t="s">
        <v>126800</v>
      </c>
    </row>
    <row r="89272" spans="3:3" x14ac:dyDescent="0.25">
      <c r="C89272" s="3" t="s">
        <v>100446</v>
      </c>
    </row>
    <row r="89273" spans="3:3" x14ac:dyDescent="0.25">
      <c r="C89273" s="3" t="s">
        <v>113339</v>
      </c>
    </row>
    <row r="89274" spans="3:3" x14ac:dyDescent="0.25">
      <c r="C89274" s="3" t="s">
        <v>107437</v>
      </c>
    </row>
    <row r="89275" spans="3:3" x14ac:dyDescent="0.25">
      <c r="C89275" s="3" t="s">
        <v>37610</v>
      </c>
    </row>
    <row r="89276" spans="3:3" x14ac:dyDescent="0.25">
      <c r="C89276" s="3" t="s">
        <v>118111</v>
      </c>
    </row>
    <row r="89277" spans="3:3" x14ac:dyDescent="0.25">
      <c r="C89277" s="3" t="s">
        <v>99211</v>
      </c>
    </row>
    <row r="89278" spans="3:3" x14ac:dyDescent="0.25">
      <c r="C89278" s="3" t="s">
        <v>155150</v>
      </c>
    </row>
    <row r="89279" spans="3:3" x14ac:dyDescent="0.25">
      <c r="C89279" s="3" t="s">
        <v>58343</v>
      </c>
    </row>
    <row r="89280" spans="3:3" x14ac:dyDescent="0.25">
      <c r="C89280" s="3" t="s">
        <v>93170</v>
      </c>
    </row>
    <row r="89281" spans="3:3" x14ac:dyDescent="0.25">
      <c r="C89281" s="3" t="s">
        <v>126801</v>
      </c>
    </row>
    <row r="89282" spans="3:3" x14ac:dyDescent="0.25">
      <c r="C89282" s="3" t="s">
        <v>69591</v>
      </c>
    </row>
    <row r="89283" spans="3:3" x14ac:dyDescent="0.25">
      <c r="C89283" s="3" t="s">
        <v>52976</v>
      </c>
    </row>
    <row r="89284" spans="3:3" x14ac:dyDescent="0.25">
      <c r="C89284" s="3" t="s">
        <v>32076</v>
      </c>
    </row>
    <row r="89285" spans="3:3" x14ac:dyDescent="0.25">
      <c r="C89285" s="3" t="s">
        <v>48314</v>
      </c>
    </row>
    <row r="89286" spans="3:3" x14ac:dyDescent="0.25">
      <c r="C89286" s="3" t="s">
        <v>71418</v>
      </c>
    </row>
    <row r="89287" spans="3:3" x14ac:dyDescent="0.25">
      <c r="C89287" s="3" t="s">
        <v>29864</v>
      </c>
    </row>
    <row r="89288" spans="3:3" x14ac:dyDescent="0.25">
      <c r="C89288" s="3" t="s">
        <v>79038</v>
      </c>
    </row>
    <row r="89289" spans="3:3" x14ac:dyDescent="0.25">
      <c r="C89289" s="3" t="s">
        <v>52562</v>
      </c>
    </row>
    <row r="89290" spans="3:3" x14ac:dyDescent="0.25">
      <c r="C89290" s="3" t="s">
        <v>35536</v>
      </c>
    </row>
    <row r="89291" spans="3:3" x14ac:dyDescent="0.25">
      <c r="C89291" s="3" t="s">
        <v>134574</v>
      </c>
    </row>
    <row r="89292" spans="3:3" x14ac:dyDescent="0.25">
      <c r="C89292" s="3" t="s">
        <v>105944</v>
      </c>
    </row>
    <row r="89293" spans="3:3" x14ac:dyDescent="0.25">
      <c r="C89293" s="3" t="s">
        <v>132169</v>
      </c>
    </row>
    <row r="89294" spans="3:3" x14ac:dyDescent="0.25">
      <c r="C89294" s="3" t="s">
        <v>101357</v>
      </c>
    </row>
    <row r="89295" spans="3:3" x14ac:dyDescent="0.25">
      <c r="C89295" s="3" t="s">
        <v>63291</v>
      </c>
    </row>
    <row r="89296" spans="3:3" x14ac:dyDescent="0.25">
      <c r="C89296" s="3" t="s">
        <v>34430</v>
      </c>
    </row>
    <row r="89297" spans="3:3" x14ac:dyDescent="0.25">
      <c r="C89297" s="3" t="s">
        <v>76359</v>
      </c>
    </row>
    <row r="89298" spans="3:3" x14ac:dyDescent="0.25">
      <c r="C89298" s="3" t="s">
        <v>148630</v>
      </c>
    </row>
    <row r="89299" spans="3:3" x14ac:dyDescent="0.25">
      <c r="C89299" s="3" t="s">
        <v>136265</v>
      </c>
    </row>
    <row r="89300" spans="3:3" x14ac:dyDescent="0.25">
      <c r="C89300" s="3" t="s">
        <v>138010</v>
      </c>
    </row>
    <row r="89301" spans="3:3" x14ac:dyDescent="0.25">
      <c r="C89301" s="3" t="s">
        <v>143590</v>
      </c>
    </row>
    <row r="89302" spans="3:3" x14ac:dyDescent="0.25">
      <c r="C89302" s="3" t="s">
        <v>122609</v>
      </c>
    </row>
    <row r="89303" spans="3:3" x14ac:dyDescent="0.25">
      <c r="C89303" s="3" t="s">
        <v>115680</v>
      </c>
    </row>
    <row r="89304" spans="3:3" x14ac:dyDescent="0.25">
      <c r="C89304" s="3" t="s">
        <v>93881</v>
      </c>
    </row>
    <row r="89305" spans="3:3" x14ac:dyDescent="0.25">
      <c r="C89305" s="3" t="s">
        <v>23423</v>
      </c>
    </row>
    <row r="89306" spans="3:3" x14ac:dyDescent="0.25">
      <c r="C89306" s="3" t="s">
        <v>77039</v>
      </c>
    </row>
    <row r="89307" spans="3:3" x14ac:dyDescent="0.25">
      <c r="C89307" s="3" t="s">
        <v>70503</v>
      </c>
    </row>
    <row r="89308" spans="3:3" x14ac:dyDescent="0.25">
      <c r="C89308" s="3" t="s">
        <v>91798</v>
      </c>
    </row>
    <row r="89309" spans="3:3" x14ac:dyDescent="0.25">
      <c r="C89309" s="3" t="s">
        <v>62009</v>
      </c>
    </row>
    <row r="89310" spans="3:3" x14ac:dyDescent="0.25">
      <c r="C89310" s="3" t="s">
        <v>80560</v>
      </c>
    </row>
    <row r="89311" spans="3:3" x14ac:dyDescent="0.25">
      <c r="C89311" s="3" t="s">
        <v>103604</v>
      </c>
    </row>
    <row r="89312" spans="3:3" x14ac:dyDescent="0.25">
      <c r="C89312" s="3" t="s">
        <v>65307</v>
      </c>
    </row>
    <row r="89313" spans="3:3" x14ac:dyDescent="0.25">
      <c r="C89313" s="3" t="s">
        <v>55156</v>
      </c>
    </row>
    <row r="89314" spans="3:3" x14ac:dyDescent="0.25">
      <c r="C89314" s="3" t="s">
        <v>32952</v>
      </c>
    </row>
    <row r="89315" spans="3:3" x14ac:dyDescent="0.25">
      <c r="C89315" s="3" t="s">
        <v>47445</v>
      </c>
    </row>
    <row r="89316" spans="3:3" x14ac:dyDescent="0.25">
      <c r="C89316" s="3" t="s">
        <v>84685</v>
      </c>
    </row>
    <row r="89317" spans="3:3" x14ac:dyDescent="0.25">
      <c r="C89317" s="3" t="s">
        <v>98393</v>
      </c>
    </row>
    <row r="89318" spans="3:3" x14ac:dyDescent="0.25">
      <c r="C89318" s="3" t="s">
        <v>113924</v>
      </c>
    </row>
    <row r="89319" spans="3:3" x14ac:dyDescent="0.25">
      <c r="C89319" s="3" t="s">
        <v>49877</v>
      </c>
    </row>
    <row r="89320" spans="3:3" x14ac:dyDescent="0.25">
      <c r="C89320" s="3" t="s">
        <v>87227</v>
      </c>
    </row>
    <row r="89321" spans="3:3" x14ac:dyDescent="0.25">
      <c r="C89321" s="3" t="s">
        <v>78564</v>
      </c>
    </row>
    <row r="89322" spans="3:3" x14ac:dyDescent="0.25">
      <c r="C89322" s="3" t="s">
        <v>91109</v>
      </c>
    </row>
    <row r="89323" spans="3:3" x14ac:dyDescent="0.25">
      <c r="C89323" s="3" t="s">
        <v>80826</v>
      </c>
    </row>
    <row r="89324" spans="3:3" x14ac:dyDescent="0.25">
      <c r="C89324" s="3" t="s">
        <v>90115</v>
      </c>
    </row>
    <row r="89325" spans="3:3" x14ac:dyDescent="0.25">
      <c r="C89325" s="3" t="s">
        <v>88191</v>
      </c>
    </row>
    <row r="89326" spans="3:3" x14ac:dyDescent="0.25">
      <c r="C89326" s="3" t="s">
        <v>17115</v>
      </c>
    </row>
    <row r="89327" spans="3:3" x14ac:dyDescent="0.25">
      <c r="C89327" s="3" t="s">
        <v>55662</v>
      </c>
    </row>
    <row r="89328" spans="3:3" x14ac:dyDescent="0.25">
      <c r="C89328" s="3" t="s">
        <v>140721</v>
      </c>
    </row>
    <row r="89329" spans="3:3" x14ac:dyDescent="0.25">
      <c r="C89329" s="3" t="s">
        <v>64008</v>
      </c>
    </row>
    <row r="89330" spans="3:3" x14ac:dyDescent="0.25">
      <c r="C89330" s="3" t="s">
        <v>59698</v>
      </c>
    </row>
    <row r="89331" spans="3:3" x14ac:dyDescent="0.25">
      <c r="C89331" s="3" t="s">
        <v>30494</v>
      </c>
    </row>
    <row r="89332" spans="3:3" x14ac:dyDescent="0.25">
      <c r="C89332" s="3" t="s">
        <v>49082</v>
      </c>
    </row>
    <row r="89333" spans="3:3" x14ac:dyDescent="0.25">
      <c r="C89333" s="3" t="s">
        <v>52474</v>
      </c>
    </row>
    <row r="89334" spans="3:3" x14ac:dyDescent="0.25">
      <c r="C89334" s="3" t="s">
        <v>151837</v>
      </c>
    </row>
    <row r="89335" spans="3:3" x14ac:dyDescent="0.25">
      <c r="C89335" s="3" t="s">
        <v>58547</v>
      </c>
    </row>
    <row r="89336" spans="3:3" x14ac:dyDescent="0.25">
      <c r="C89336" s="3" t="s">
        <v>149667</v>
      </c>
    </row>
    <row r="89337" spans="3:3" x14ac:dyDescent="0.25">
      <c r="C89337" s="3" t="s">
        <v>143591</v>
      </c>
    </row>
    <row r="89338" spans="3:3" x14ac:dyDescent="0.25">
      <c r="C89338" s="3" t="s">
        <v>30214</v>
      </c>
    </row>
    <row r="89339" spans="3:3" x14ac:dyDescent="0.25">
      <c r="C89339" s="3" t="s">
        <v>40578</v>
      </c>
    </row>
    <row r="89340" spans="3:3" x14ac:dyDescent="0.25">
      <c r="C89340" s="3" t="s">
        <v>129873</v>
      </c>
    </row>
    <row r="89341" spans="3:3" x14ac:dyDescent="0.25">
      <c r="C89341" s="3" t="s">
        <v>139859</v>
      </c>
    </row>
    <row r="89342" spans="3:3" x14ac:dyDescent="0.25">
      <c r="C89342" s="3" t="s">
        <v>141646</v>
      </c>
    </row>
    <row r="89343" spans="3:3" x14ac:dyDescent="0.25">
      <c r="C89343" s="3" t="s">
        <v>53150</v>
      </c>
    </row>
    <row r="89344" spans="3:3" x14ac:dyDescent="0.25">
      <c r="C89344" s="3" t="s">
        <v>86933</v>
      </c>
    </row>
    <row r="89345" spans="3:3" x14ac:dyDescent="0.25">
      <c r="C89345" s="3" t="s">
        <v>141647</v>
      </c>
    </row>
    <row r="89346" spans="3:3" x14ac:dyDescent="0.25">
      <c r="C89346" s="3" t="s">
        <v>94254</v>
      </c>
    </row>
    <row r="89347" spans="3:3" x14ac:dyDescent="0.25">
      <c r="C89347" s="3" t="s">
        <v>61279</v>
      </c>
    </row>
    <row r="89348" spans="3:3" x14ac:dyDescent="0.25">
      <c r="C89348" s="3" t="s">
        <v>112782</v>
      </c>
    </row>
    <row r="89349" spans="3:3" x14ac:dyDescent="0.25">
      <c r="C89349" s="3" t="s">
        <v>105005</v>
      </c>
    </row>
    <row r="89350" spans="3:3" x14ac:dyDescent="0.25">
      <c r="C89350" s="3" t="s">
        <v>62010</v>
      </c>
    </row>
    <row r="89351" spans="3:3" x14ac:dyDescent="0.25">
      <c r="C89351" s="3" t="s">
        <v>56440</v>
      </c>
    </row>
    <row r="89352" spans="3:3" x14ac:dyDescent="0.25">
      <c r="C89352" s="3" t="s">
        <v>67538</v>
      </c>
    </row>
    <row r="89353" spans="3:3" x14ac:dyDescent="0.25">
      <c r="C89353" s="3" t="s">
        <v>131389</v>
      </c>
    </row>
    <row r="89354" spans="3:3" x14ac:dyDescent="0.25">
      <c r="C89354" s="3" t="s">
        <v>122610</v>
      </c>
    </row>
    <row r="89355" spans="3:3" x14ac:dyDescent="0.25">
      <c r="C89355" s="3" t="s">
        <v>94</v>
      </c>
    </row>
    <row r="89356" spans="3:3" x14ac:dyDescent="0.25">
      <c r="C89356" s="3" t="s">
        <v>31531</v>
      </c>
    </row>
    <row r="89357" spans="3:3" x14ac:dyDescent="0.25">
      <c r="C89357" s="3" t="s">
        <v>143592</v>
      </c>
    </row>
    <row r="89358" spans="3:3" x14ac:dyDescent="0.25">
      <c r="C89358" s="3" t="s">
        <v>105945</v>
      </c>
    </row>
    <row r="89359" spans="3:3" x14ac:dyDescent="0.25">
      <c r="C89359" s="3" t="s">
        <v>146604</v>
      </c>
    </row>
    <row r="89360" spans="3:3" x14ac:dyDescent="0.25">
      <c r="C89360" s="3" t="s">
        <v>105946</v>
      </c>
    </row>
    <row r="89361" spans="3:3" x14ac:dyDescent="0.25">
      <c r="C89361" s="3" t="s">
        <v>73029</v>
      </c>
    </row>
    <row r="89362" spans="3:3" x14ac:dyDescent="0.25">
      <c r="C89362" s="3" t="s">
        <v>42191</v>
      </c>
    </row>
    <row r="89363" spans="3:3" x14ac:dyDescent="0.25">
      <c r="C89363" s="3" t="s">
        <v>69413</v>
      </c>
    </row>
    <row r="89364" spans="3:3" x14ac:dyDescent="0.25">
      <c r="C89364" s="3" t="s">
        <v>29350</v>
      </c>
    </row>
    <row r="89365" spans="3:3" x14ac:dyDescent="0.25">
      <c r="C89365" s="3" t="s">
        <v>34358</v>
      </c>
    </row>
    <row r="89366" spans="3:3" x14ac:dyDescent="0.25">
      <c r="C89366" s="3" t="s">
        <v>92134</v>
      </c>
    </row>
    <row r="89367" spans="3:3" x14ac:dyDescent="0.25">
      <c r="C89367" s="3" t="s">
        <v>106947</v>
      </c>
    </row>
    <row r="89368" spans="3:3" x14ac:dyDescent="0.25">
      <c r="C89368" s="3" t="s">
        <v>108973</v>
      </c>
    </row>
    <row r="89369" spans="3:3" x14ac:dyDescent="0.25">
      <c r="C89369" s="3" t="s">
        <v>50347</v>
      </c>
    </row>
    <row r="89370" spans="3:3" x14ac:dyDescent="0.25">
      <c r="C89370" s="3" t="s">
        <v>48460</v>
      </c>
    </row>
    <row r="89371" spans="3:3" x14ac:dyDescent="0.25">
      <c r="C89371" s="3" t="s">
        <v>10725</v>
      </c>
    </row>
    <row r="89372" spans="3:3" x14ac:dyDescent="0.25">
      <c r="C89372" s="3" t="s">
        <v>96059</v>
      </c>
    </row>
    <row r="89373" spans="3:3" x14ac:dyDescent="0.25">
      <c r="C89373" s="3" t="s">
        <v>74686</v>
      </c>
    </row>
    <row r="89374" spans="3:3" x14ac:dyDescent="0.25">
      <c r="C89374" s="3" t="s">
        <v>6977</v>
      </c>
    </row>
    <row r="89375" spans="3:3" x14ac:dyDescent="0.25">
      <c r="C89375" s="3" t="s">
        <v>116881</v>
      </c>
    </row>
    <row r="89376" spans="3:3" x14ac:dyDescent="0.25">
      <c r="C89376" s="3" t="s">
        <v>146605</v>
      </c>
    </row>
    <row r="89377" spans="3:3" x14ac:dyDescent="0.25">
      <c r="C89377" s="3" t="s">
        <v>141648</v>
      </c>
    </row>
    <row r="89378" spans="3:3" x14ac:dyDescent="0.25">
      <c r="C89378" s="3" t="s">
        <v>124696</v>
      </c>
    </row>
    <row r="89379" spans="3:3" x14ac:dyDescent="0.25">
      <c r="C89379" s="3" t="s">
        <v>125380</v>
      </c>
    </row>
    <row r="89380" spans="3:3" x14ac:dyDescent="0.25">
      <c r="C89380" s="3" t="s">
        <v>122611</v>
      </c>
    </row>
    <row r="89381" spans="3:3" x14ac:dyDescent="0.25">
      <c r="C89381" s="3" t="s">
        <v>27416</v>
      </c>
    </row>
    <row r="89382" spans="3:3" x14ac:dyDescent="0.25">
      <c r="C89382" s="3" t="s">
        <v>55157</v>
      </c>
    </row>
    <row r="89383" spans="3:3" x14ac:dyDescent="0.25">
      <c r="C89383" s="3" t="s">
        <v>129095</v>
      </c>
    </row>
    <row r="89384" spans="3:3" x14ac:dyDescent="0.25">
      <c r="C89384" s="3" t="s">
        <v>8843</v>
      </c>
    </row>
    <row r="89385" spans="3:3" x14ac:dyDescent="0.25">
      <c r="C89385" s="3" t="s">
        <v>106948</v>
      </c>
    </row>
    <row r="89386" spans="3:3" x14ac:dyDescent="0.25">
      <c r="C89386" s="3" t="s">
        <v>152943</v>
      </c>
    </row>
    <row r="89387" spans="3:3" x14ac:dyDescent="0.25">
      <c r="C89387" s="3" t="s">
        <v>69592</v>
      </c>
    </row>
    <row r="89388" spans="3:3" x14ac:dyDescent="0.25">
      <c r="C89388" s="3" t="s">
        <v>30133</v>
      </c>
    </row>
    <row r="89389" spans="3:3" x14ac:dyDescent="0.25">
      <c r="C89389" s="3" t="s">
        <v>110042</v>
      </c>
    </row>
    <row r="89390" spans="3:3" x14ac:dyDescent="0.25">
      <c r="C89390" s="3" t="s">
        <v>81813</v>
      </c>
    </row>
    <row r="89391" spans="3:3" x14ac:dyDescent="0.25">
      <c r="C89391" s="3" t="s">
        <v>28258</v>
      </c>
    </row>
    <row r="89392" spans="3:3" x14ac:dyDescent="0.25">
      <c r="C89392" s="3" t="s">
        <v>62011</v>
      </c>
    </row>
    <row r="89393" spans="3:3" x14ac:dyDescent="0.25">
      <c r="C89393" s="3" t="s">
        <v>24513</v>
      </c>
    </row>
    <row r="89394" spans="3:3" x14ac:dyDescent="0.25">
      <c r="C89394" s="3" t="s">
        <v>122612</v>
      </c>
    </row>
    <row r="89395" spans="3:3" x14ac:dyDescent="0.25">
      <c r="C89395" s="3" t="s">
        <v>58123</v>
      </c>
    </row>
    <row r="89396" spans="3:3" x14ac:dyDescent="0.25">
      <c r="C89396" s="3" t="s">
        <v>22869</v>
      </c>
    </row>
    <row r="89397" spans="3:3" x14ac:dyDescent="0.25">
      <c r="C89397" s="3" t="s">
        <v>54880</v>
      </c>
    </row>
    <row r="89398" spans="3:3" x14ac:dyDescent="0.25">
      <c r="C89398" s="3" t="s">
        <v>88499</v>
      </c>
    </row>
    <row r="89399" spans="3:3" x14ac:dyDescent="0.25">
      <c r="C89399" s="3" t="s">
        <v>97983</v>
      </c>
    </row>
    <row r="89400" spans="3:3" x14ac:dyDescent="0.25">
      <c r="C89400" s="3" t="s">
        <v>71808</v>
      </c>
    </row>
    <row r="89401" spans="3:3" x14ac:dyDescent="0.25">
      <c r="C89401" s="3" t="s">
        <v>85227</v>
      </c>
    </row>
    <row r="89402" spans="3:3" x14ac:dyDescent="0.25">
      <c r="C89402" s="3" t="s">
        <v>6979</v>
      </c>
    </row>
    <row r="89403" spans="3:3" x14ac:dyDescent="0.25">
      <c r="C89403" s="3" t="s">
        <v>97588</v>
      </c>
    </row>
    <row r="89404" spans="3:3" x14ac:dyDescent="0.25">
      <c r="C89404" s="3" t="s">
        <v>80033</v>
      </c>
    </row>
    <row r="89405" spans="3:3" x14ac:dyDescent="0.25">
      <c r="C89405" s="3" t="s">
        <v>65452</v>
      </c>
    </row>
    <row r="89406" spans="3:3" x14ac:dyDescent="0.25">
      <c r="C89406" s="3" t="s">
        <v>115132</v>
      </c>
    </row>
    <row r="89407" spans="3:3" x14ac:dyDescent="0.25">
      <c r="C89407" s="3" t="s">
        <v>124697</v>
      </c>
    </row>
    <row r="89408" spans="3:3" x14ac:dyDescent="0.25">
      <c r="C89408" s="3" t="s">
        <v>110043</v>
      </c>
    </row>
    <row r="89409" spans="3:3" x14ac:dyDescent="0.25">
      <c r="C89409" s="3" t="s">
        <v>42740</v>
      </c>
    </row>
    <row r="89410" spans="3:3" x14ac:dyDescent="0.25">
      <c r="C89410" s="3" t="s">
        <v>84955</v>
      </c>
    </row>
    <row r="89411" spans="3:3" x14ac:dyDescent="0.25">
      <c r="C89411" s="3" t="s">
        <v>60424</v>
      </c>
    </row>
    <row r="89412" spans="3:3" x14ac:dyDescent="0.25">
      <c r="C89412" s="3" t="s">
        <v>38846</v>
      </c>
    </row>
    <row r="89413" spans="3:3" x14ac:dyDescent="0.25">
      <c r="C89413" s="3" t="s">
        <v>53340</v>
      </c>
    </row>
    <row r="89414" spans="3:3" x14ac:dyDescent="0.25">
      <c r="C89414" s="3" t="s">
        <v>54767</v>
      </c>
    </row>
    <row r="89415" spans="3:3" x14ac:dyDescent="0.25">
      <c r="C89415" s="3" t="s">
        <v>38525</v>
      </c>
    </row>
    <row r="89416" spans="3:3" x14ac:dyDescent="0.25">
      <c r="C89416" s="3" t="s">
        <v>49322</v>
      </c>
    </row>
    <row r="89417" spans="3:3" x14ac:dyDescent="0.25">
      <c r="C89417" s="3" t="s">
        <v>89792</v>
      </c>
    </row>
    <row r="89418" spans="3:3" x14ac:dyDescent="0.25">
      <c r="C89418" s="3" t="s">
        <v>149668</v>
      </c>
    </row>
    <row r="89419" spans="3:3" x14ac:dyDescent="0.25">
      <c r="C89419" s="3" t="s">
        <v>36531</v>
      </c>
    </row>
    <row r="89420" spans="3:3" x14ac:dyDescent="0.25">
      <c r="C89420" s="3" t="s">
        <v>52379</v>
      </c>
    </row>
    <row r="89421" spans="3:3" x14ac:dyDescent="0.25">
      <c r="C89421" s="3" t="s">
        <v>119947</v>
      </c>
    </row>
    <row r="89422" spans="3:3" x14ac:dyDescent="0.25">
      <c r="C89422" s="3" t="s">
        <v>20638</v>
      </c>
    </row>
    <row r="89423" spans="3:3" x14ac:dyDescent="0.25">
      <c r="C89423" s="3" t="s">
        <v>114530</v>
      </c>
    </row>
    <row r="89424" spans="3:3" x14ac:dyDescent="0.25">
      <c r="C89424" s="3" t="s">
        <v>23805</v>
      </c>
    </row>
    <row r="89425" spans="3:3" x14ac:dyDescent="0.25">
      <c r="C89425" s="3" t="s">
        <v>136266</v>
      </c>
    </row>
    <row r="89426" spans="3:3" x14ac:dyDescent="0.25">
      <c r="C89426" s="3" t="s">
        <v>24472</v>
      </c>
    </row>
    <row r="89427" spans="3:3" x14ac:dyDescent="0.25">
      <c r="C89427" s="3" t="s">
        <v>39937</v>
      </c>
    </row>
    <row r="89428" spans="3:3" x14ac:dyDescent="0.25">
      <c r="C89428" s="3" t="s">
        <v>68378</v>
      </c>
    </row>
    <row r="89429" spans="3:3" x14ac:dyDescent="0.25">
      <c r="C89429" s="3" t="s">
        <v>56336</v>
      </c>
    </row>
    <row r="89430" spans="3:3" x14ac:dyDescent="0.25">
      <c r="C89430" s="3" t="s">
        <v>145557</v>
      </c>
    </row>
    <row r="89431" spans="3:3" x14ac:dyDescent="0.25">
      <c r="C89431" s="3" t="s">
        <v>30925</v>
      </c>
    </row>
    <row r="89432" spans="3:3" x14ac:dyDescent="0.25">
      <c r="C89432" s="3" t="s">
        <v>24346</v>
      </c>
    </row>
    <row r="89433" spans="3:3" x14ac:dyDescent="0.25">
      <c r="C89433" s="3" t="s">
        <v>142629</v>
      </c>
    </row>
    <row r="89434" spans="3:3" x14ac:dyDescent="0.25">
      <c r="C89434" s="3" t="s">
        <v>86043</v>
      </c>
    </row>
    <row r="89435" spans="3:3" x14ac:dyDescent="0.25">
      <c r="C89435" s="3" t="s">
        <v>74687</v>
      </c>
    </row>
    <row r="89436" spans="3:3" x14ac:dyDescent="0.25">
      <c r="C89436" s="3" t="s">
        <v>117510</v>
      </c>
    </row>
    <row r="89437" spans="3:3" x14ac:dyDescent="0.25">
      <c r="C89437" s="3" t="s">
        <v>85228</v>
      </c>
    </row>
    <row r="89438" spans="3:3" x14ac:dyDescent="0.25">
      <c r="C89438" s="3" t="s">
        <v>33621</v>
      </c>
    </row>
    <row r="89439" spans="3:3" x14ac:dyDescent="0.25">
      <c r="C89439" s="3" t="s">
        <v>156305</v>
      </c>
    </row>
    <row r="89440" spans="3:3" x14ac:dyDescent="0.25">
      <c r="C89440" s="3" t="s">
        <v>126074</v>
      </c>
    </row>
    <row r="89441" spans="3:3" x14ac:dyDescent="0.25">
      <c r="C89441" s="3" t="s">
        <v>113925</v>
      </c>
    </row>
    <row r="89442" spans="3:3" x14ac:dyDescent="0.25">
      <c r="C89442" s="3" t="s">
        <v>42358</v>
      </c>
    </row>
    <row r="89443" spans="3:3" x14ac:dyDescent="0.25">
      <c r="C89443" s="3" t="s">
        <v>45657</v>
      </c>
    </row>
    <row r="89444" spans="3:3" x14ac:dyDescent="0.25">
      <c r="C89444" s="3" t="s">
        <v>154059</v>
      </c>
    </row>
    <row r="89445" spans="3:3" x14ac:dyDescent="0.25">
      <c r="C89445" s="3" t="s">
        <v>93171</v>
      </c>
    </row>
    <row r="89446" spans="3:3" x14ac:dyDescent="0.25">
      <c r="C89446" s="3" t="s">
        <v>155151</v>
      </c>
    </row>
    <row r="89447" spans="3:3" x14ac:dyDescent="0.25">
      <c r="C89447" s="3" t="s">
        <v>51370</v>
      </c>
    </row>
    <row r="89448" spans="3:3" x14ac:dyDescent="0.25">
      <c r="C89448" s="3" t="s">
        <v>109489</v>
      </c>
    </row>
    <row r="89449" spans="3:3" x14ac:dyDescent="0.25">
      <c r="C89449" s="3" t="s">
        <v>24433</v>
      </c>
    </row>
    <row r="89450" spans="3:3" x14ac:dyDescent="0.25">
      <c r="C89450" s="3" t="s">
        <v>79293</v>
      </c>
    </row>
    <row r="89451" spans="3:3" x14ac:dyDescent="0.25">
      <c r="C89451" s="3" t="s">
        <v>52808</v>
      </c>
    </row>
    <row r="89452" spans="3:3" x14ac:dyDescent="0.25">
      <c r="C89452" s="3" t="s">
        <v>48618</v>
      </c>
    </row>
    <row r="89453" spans="3:3" x14ac:dyDescent="0.25">
      <c r="C89453" s="3" t="s">
        <v>21489</v>
      </c>
    </row>
    <row r="89454" spans="3:3" x14ac:dyDescent="0.25">
      <c r="C89454" s="3" t="s">
        <v>86343</v>
      </c>
    </row>
    <row r="89455" spans="3:3" x14ac:dyDescent="0.25">
      <c r="C89455" s="3" t="s">
        <v>36809</v>
      </c>
    </row>
    <row r="89456" spans="3:3" x14ac:dyDescent="0.25">
      <c r="C89456" s="3" t="s">
        <v>76588</v>
      </c>
    </row>
    <row r="89457" spans="3:3" x14ac:dyDescent="0.25">
      <c r="C89457" s="3" t="s">
        <v>129096</v>
      </c>
    </row>
    <row r="89458" spans="3:3" x14ac:dyDescent="0.25">
      <c r="C89458" s="3" t="s">
        <v>31911</v>
      </c>
    </row>
    <row r="89459" spans="3:3" x14ac:dyDescent="0.25">
      <c r="C89459" s="3" t="s">
        <v>85229</v>
      </c>
    </row>
    <row r="89460" spans="3:3" x14ac:dyDescent="0.25">
      <c r="C89460" s="3" t="s">
        <v>150745</v>
      </c>
    </row>
    <row r="89461" spans="3:3" x14ac:dyDescent="0.25">
      <c r="C89461" s="3" t="s">
        <v>80034</v>
      </c>
    </row>
    <row r="89462" spans="3:3" x14ac:dyDescent="0.25">
      <c r="C89462" s="3" t="s">
        <v>25966</v>
      </c>
    </row>
    <row r="89463" spans="3:3" x14ac:dyDescent="0.25">
      <c r="C89463" s="3" t="s">
        <v>30359</v>
      </c>
    </row>
    <row r="89464" spans="3:3" x14ac:dyDescent="0.25">
      <c r="C89464" s="3" t="s">
        <v>62715</v>
      </c>
    </row>
    <row r="89465" spans="3:3" x14ac:dyDescent="0.25">
      <c r="C89465" s="3" t="s">
        <v>89119</v>
      </c>
    </row>
    <row r="89466" spans="3:3" x14ac:dyDescent="0.25">
      <c r="C89466" s="3" t="s">
        <v>15914</v>
      </c>
    </row>
    <row r="89467" spans="3:3" x14ac:dyDescent="0.25">
      <c r="C89467" s="3" t="s">
        <v>60188</v>
      </c>
    </row>
    <row r="89468" spans="3:3" x14ac:dyDescent="0.25">
      <c r="C89468" s="3" t="s">
        <v>80827</v>
      </c>
    </row>
    <row r="89469" spans="3:3" x14ac:dyDescent="0.25">
      <c r="C89469" s="3" t="s">
        <v>14536</v>
      </c>
    </row>
    <row r="89470" spans="3:3" x14ac:dyDescent="0.25">
      <c r="C89470" s="3" t="s">
        <v>129874</v>
      </c>
    </row>
    <row r="89471" spans="3:3" x14ac:dyDescent="0.25">
      <c r="C89471" s="3" t="s">
        <v>11684</v>
      </c>
    </row>
    <row r="89472" spans="3:3" x14ac:dyDescent="0.25">
      <c r="C89472" s="3" t="s">
        <v>117511</v>
      </c>
    </row>
    <row r="89473" spans="3:3" x14ac:dyDescent="0.25">
      <c r="C89473" s="3" t="s">
        <v>138912</v>
      </c>
    </row>
    <row r="89474" spans="3:3" x14ac:dyDescent="0.25">
      <c r="C89474" s="3" t="s">
        <v>115681</v>
      </c>
    </row>
    <row r="89475" spans="3:3" x14ac:dyDescent="0.25">
      <c r="C89475" s="3" t="s">
        <v>82063</v>
      </c>
    </row>
    <row r="89476" spans="3:3" x14ac:dyDescent="0.25">
      <c r="C89476" s="3" t="s">
        <v>71419</v>
      </c>
    </row>
    <row r="89477" spans="3:3" x14ac:dyDescent="0.25">
      <c r="C89477" s="3" t="s">
        <v>117512</v>
      </c>
    </row>
    <row r="89478" spans="3:3" x14ac:dyDescent="0.25">
      <c r="C89478" s="3" t="s">
        <v>42792</v>
      </c>
    </row>
    <row r="89479" spans="3:3" x14ac:dyDescent="0.25">
      <c r="C89479" s="3" t="s">
        <v>149669</v>
      </c>
    </row>
    <row r="89480" spans="3:3" x14ac:dyDescent="0.25">
      <c r="C89480" s="3" t="s">
        <v>104082</v>
      </c>
    </row>
    <row r="89481" spans="3:3" x14ac:dyDescent="0.25">
      <c r="C89481" s="3" t="s">
        <v>151838</v>
      </c>
    </row>
    <row r="89482" spans="3:3" x14ac:dyDescent="0.25">
      <c r="C89482" s="3" t="s">
        <v>119276</v>
      </c>
    </row>
    <row r="89483" spans="3:3" x14ac:dyDescent="0.25">
      <c r="C89483" s="3" t="s">
        <v>70884</v>
      </c>
    </row>
    <row r="89484" spans="3:3" x14ac:dyDescent="0.25">
      <c r="C89484" s="3" t="s">
        <v>27462</v>
      </c>
    </row>
    <row r="89485" spans="3:3" x14ac:dyDescent="0.25">
      <c r="C89485" s="3" t="s">
        <v>68574</v>
      </c>
    </row>
    <row r="89486" spans="3:3" x14ac:dyDescent="0.25">
      <c r="C89486" s="3" t="s">
        <v>150746</v>
      </c>
    </row>
    <row r="89487" spans="3:3" x14ac:dyDescent="0.25">
      <c r="C89487" s="3" t="s">
        <v>87842</v>
      </c>
    </row>
    <row r="89488" spans="3:3" x14ac:dyDescent="0.25">
      <c r="C89488" s="3" t="s">
        <v>8146</v>
      </c>
    </row>
    <row r="89489" spans="3:3" x14ac:dyDescent="0.25">
      <c r="C89489" s="3" t="s">
        <v>15674</v>
      </c>
    </row>
    <row r="89490" spans="3:3" x14ac:dyDescent="0.25">
      <c r="C89490" s="3" t="s">
        <v>82808</v>
      </c>
    </row>
    <row r="89491" spans="3:3" x14ac:dyDescent="0.25">
      <c r="C89491" s="3" t="s">
        <v>88500</v>
      </c>
    </row>
    <row r="89492" spans="3:3" x14ac:dyDescent="0.25">
      <c r="C89492" s="3" t="s">
        <v>92792</v>
      </c>
    </row>
    <row r="89493" spans="3:3" x14ac:dyDescent="0.25">
      <c r="C89493" s="3" t="s">
        <v>29396</v>
      </c>
    </row>
    <row r="89494" spans="3:3" x14ac:dyDescent="0.25">
      <c r="C89494" s="3" t="s">
        <v>61493</v>
      </c>
    </row>
    <row r="89495" spans="3:3" x14ac:dyDescent="0.25">
      <c r="C89495" s="3" t="s">
        <v>66070</v>
      </c>
    </row>
    <row r="89496" spans="3:3" x14ac:dyDescent="0.25">
      <c r="C89496" s="3" t="s">
        <v>64009</v>
      </c>
    </row>
    <row r="89497" spans="3:3" x14ac:dyDescent="0.25">
      <c r="C89497" s="3" t="s">
        <v>116882</v>
      </c>
    </row>
    <row r="89498" spans="3:3" x14ac:dyDescent="0.25">
      <c r="C89498" s="3" t="s">
        <v>143593</v>
      </c>
    </row>
    <row r="89499" spans="3:3" x14ac:dyDescent="0.25">
      <c r="C89499" s="3" t="s">
        <v>100010</v>
      </c>
    </row>
    <row r="89500" spans="3:3" x14ac:dyDescent="0.25">
      <c r="C89500" s="3" t="s">
        <v>105488</v>
      </c>
    </row>
    <row r="89501" spans="3:3" x14ac:dyDescent="0.25">
      <c r="C89501" s="3" t="s">
        <v>124007</v>
      </c>
    </row>
    <row r="89502" spans="3:3" x14ac:dyDescent="0.25">
      <c r="C89502" s="3" t="s">
        <v>47710</v>
      </c>
    </row>
    <row r="89503" spans="3:3" x14ac:dyDescent="0.25">
      <c r="C89503" s="3" t="s">
        <v>124008</v>
      </c>
    </row>
    <row r="89504" spans="3:3" x14ac:dyDescent="0.25">
      <c r="C89504" s="3" t="s">
        <v>84401</v>
      </c>
    </row>
    <row r="89505" spans="3:3" x14ac:dyDescent="0.25">
      <c r="C89505" s="3" t="s">
        <v>83610</v>
      </c>
    </row>
    <row r="89506" spans="3:3" x14ac:dyDescent="0.25">
      <c r="C89506" s="3" t="s">
        <v>72840</v>
      </c>
    </row>
    <row r="89507" spans="3:3" x14ac:dyDescent="0.25">
      <c r="C89507" s="3" t="s">
        <v>113340</v>
      </c>
    </row>
    <row r="89508" spans="3:3" x14ac:dyDescent="0.25">
      <c r="C89508" s="3" t="s">
        <v>111136</v>
      </c>
    </row>
    <row r="89509" spans="3:3" x14ac:dyDescent="0.25">
      <c r="C89509" s="3" t="s">
        <v>74899</v>
      </c>
    </row>
    <row r="89510" spans="3:3" x14ac:dyDescent="0.25">
      <c r="C89510" s="3" t="s">
        <v>125381</v>
      </c>
    </row>
    <row r="89511" spans="3:3" x14ac:dyDescent="0.25">
      <c r="C89511" s="3" t="s">
        <v>29288</v>
      </c>
    </row>
    <row r="89512" spans="3:3" x14ac:dyDescent="0.25">
      <c r="C89512" s="3" t="s">
        <v>129875</v>
      </c>
    </row>
    <row r="89513" spans="3:3" x14ac:dyDescent="0.25">
      <c r="C89513" s="3" t="s">
        <v>130633</v>
      </c>
    </row>
    <row r="89514" spans="3:3" x14ac:dyDescent="0.25">
      <c r="C89514" s="3" t="s">
        <v>98394</v>
      </c>
    </row>
    <row r="89515" spans="3:3" x14ac:dyDescent="0.25">
      <c r="C89515" s="3" t="s">
        <v>12358</v>
      </c>
    </row>
    <row r="89516" spans="3:3" x14ac:dyDescent="0.25">
      <c r="C89516" s="3" t="s">
        <v>35109</v>
      </c>
    </row>
    <row r="89517" spans="3:3" x14ac:dyDescent="0.25">
      <c r="C89517" s="3" t="s">
        <v>30766</v>
      </c>
    </row>
    <row r="89518" spans="3:3" x14ac:dyDescent="0.25">
      <c r="C89518" s="3" t="s">
        <v>98796</v>
      </c>
    </row>
    <row r="89519" spans="3:3" x14ac:dyDescent="0.25">
      <c r="C89519" s="3" t="s">
        <v>116883</v>
      </c>
    </row>
    <row r="89520" spans="3:3" x14ac:dyDescent="0.25">
      <c r="C89520" s="3" t="s">
        <v>13939</v>
      </c>
    </row>
    <row r="89521" spans="3:3" x14ac:dyDescent="0.25">
      <c r="C89521" s="3" t="s">
        <v>20570</v>
      </c>
    </row>
    <row r="89522" spans="3:3" x14ac:dyDescent="0.25">
      <c r="C89522" s="3" t="s">
        <v>132919</v>
      </c>
    </row>
    <row r="89523" spans="3:3" x14ac:dyDescent="0.25">
      <c r="C89523" s="3" t="s">
        <v>54768</v>
      </c>
    </row>
    <row r="89524" spans="3:3" x14ac:dyDescent="0.25">
      <c r="C89524" s="3" t="s">
        <v>119948</v>
      </c>
    </row>
    <row r="89525" spans="3:3" x14ac:dyDescent="0.25">
      <c r="C89525" s="3" t="s">
        <v>61142</v>
      </c>
    </row>
    <row r="89526" spans="3:3" x14ac:dyDescent="0.25">
      <c r="C89526" s="3" t="s">
        <v>51629</v>
      </c>
    </row>
    <row r="89527" spans="3:3" x14ac:dyDescent="0.25">
      <c r="C89527" s="3" t="s">
        <v>107438</v>
      </c>
    </row>
    <row r="89528" spans="3:3" x14ac:dyDescent="0.25">
      <c r="C89528" s="3" t="s">
        <v>37473</v>
      </c>
    </row>
    <row r="89529" spans="3:3" x14ac:dyDescent="0.25">
      <c r="C89529" s="3" t="s">
        <v>18343</v>
      </c>
    </row>
    <row r="89530" spans="3:3" x14ac:dyDescent="0.25">
      <c r="C89530" s="3" t="s">
        <v>74483</v>
      </c>
    </row>
    <row r="89531" spans="3:3" x14ac:dyDescent="0.25">
      <c r="C89531" s="3" t="s">
        <v>82809</v>
      </c>
    </row>
    <row r="89532" spans="3:3" x14ac:dyDescent="0.25">
      <c r="C89532" s="3" t="s">
        <v>13710</v>
      </c>
    </row>
    <row r="89533" spans="3:3" x14ac:dyDescent="0.25">
      <c r="C89533" s="3" t="s">
        <v>31868</v>
      </c>
    </row>
    <row r="89534" spans="3:3" x14ac:dyDescent="0.25">
      <c r="C89534" s="3" t="s">
        <v>74274</v>
      </c>
    </row>
    <row r="89535" spans="3:3" x14ac:dyDescent="0.25">
      <c r="C89535" s="3" t="s">
        <v>116280</v>
      </c>
    </row>
    <row r="89536" spans="3:3" x14ac:dyDescent="0.25">
      <c r="C89536" s="3" t="s">
        <v>53604</v>
      </c>
    </row>
    <row r="89537" spans="3:3" x14ac:dyDescent="0.25">
      <c r="C89537" s="3" t="s">
        <v>148631</v>
      </c>
    </row>
    <row r="89538" spans="3:3" x14ac:dyDescent="0.25">
      <c r="C89538" s="3" t="s">
        <v>99594</v>
      </c>
    </row>
    <row r="89539" spans="3:3" x14ac:dyDescent="0.25">
      <c r="C89539" s="3" t="s">
        <v>121897</v>
      </c>
    </row>
    <row r="89540" spans="3:3" x14ac:dyDescent="0.25">
      <c r="C89540" s="3" t="s">
        <v>111137</v>
      </c>
    </row>
    <row r="89541" spans="3:3" x14ac:dyDescent="0.25">
      <c r="C89541" s="3" t="s">
        <v>142630</v>
      </c>
    </row>
    <row r="89542" spans="3:3" x14ac:dyDescent="0.25">
      <c r="C89542" s="3" t="s">
        <v>26243</v>
      </c>
    </row>
    <row r="89543" spans="3:3" x14ac:dyDescent="0.25">
      <c r="C89543" s="3" t="s">
        <v>116884</v>
      </c>
    </row>
    <row r="89544" spans="3:3" x14ac:dyDescent="0.25">
      <c r="C89544" s="3" t="s">
        <v>75746</v>
      </c>
    </row>
    <row r="89545" spans="3:3" x14ac:dyDescent="0.25">
      <c r="C89545" s="3" t="s">
        <v>34742</v>
      </c>
    </row>
    <row r="89546" spans="3:3" x14ac:dyDescent="0.25">
      <c r="C89546" s="3" t="s">
        <v>12947</v>
      </c>
    </row>
    <row r="89547" spans="3:3" x14ac:dyDescent="0.25">
      <c r="C89547" s="3" t="s">
        <v>77682</v>
      </c>
    </row>
    <row r="89548" spans="3:3" x14ac:dyDescent="0.25">
      <c r="C89548" s="3" t="s">
        <v>67196</v>
      </c>
    </row>
    <row r="89549" spans="3:3" x14ac:dyDescent="0.25">
      <c r="C89549" s="3" t="s">
        <v>36435</v>
      </c>
    </row>
    <row r="89550" spans="3:3" x14ac:dyDescent="0.25">
      <c r="C89550" s="3" t="s">
        <v>117513</v>
      </c>
    </row>
    <row r="89551" spans="3:3" x14ac:dyDescent="0.25">
      <c r="C89551" s="3" t="s">
        <v>19797</v>
      </c>
    </row>
    <row r="89552" spans="3:3" x14ac:dyDescent="0.25">
      <c r="C89552" s="3" t="s">
        <v>14687</v>
      </c>
    </row>
    <row r="89553" spans="3:3" x14ac:dyDescent="0.25">
      <c r="C89553" s="3" t="s">
        <v>119949</v>
      </c>
    </row>
    <row r="89554" spans="3:3" x14ac:dyDescent="0.25">
      <c r="C89554" s="3" t="s">
        <v>67197</v>
      </c>
    </row>
    <row r="89555" spans="3:3" x14ac:dyDescent="0.25">
      <c r="C89555" s="3" t="s">
        <v>35780</v>
      </c>
    </row>
    <row r="89556" spans="3:3" x14ac:dyDescent="0.25">
      <c r="C89556" s="3" t="s">
        <v>140722</v>
      </c>
    </row>
    <row r="89557" spans="3:3" x14ac:dyDescent="0.25">
      <c r="C89557" s="3" t="s">
        <v>138011</v>
      </c>
    </row>
    <row r="89558" spans="3:3" x14ac:dyDescent="0.25">
      <c r="C89558" s="3" t="s">
        <v>143594</v>
      </c>
    </row>
    <row r="89559" spans="3:3" x14ac:dyDescent="0.25">
      <c r="C89559" s="3" t="s">
        <v>98797</v>
      </c>
    </row>
    <row r="89560" spans="3:3" x14ac:dyDescent="0.25">
      <c r="C89560" s="3" t="s">
        <v>33100</v>
      </c>
    </row>
    <row r="89561" spans="3:3" x14ac:dyDescent="0.25">
      <c r="C89561" s="3" t="s">
        <v>142631</v>
      </c>
    </row>
    <row r="89562" spans="3:3" x14ac:dyDescent="0.25">
      <c r="C89562" s="3" t="s">
        <v>45526</v>
      </c>
    </row>
    <row r="89563" spans="3:3" x14ac:dyDescent="0.25">
      <c r="C89563" s="3" t="s">
        <v>8376</v>
      </c>
    </row>
    <row r="89564" spans="3:3" x14ac:dyDescent="0.25">
      <c r="C89564" s="3" t="s">
        <v>62560</v>
      </c>
    </row>
    <row r="89565" spans="3:3" x14ac:dyDescent="0.25">
      <c r="C89565" s="3" t="s">
        <v>15589</v>
      </c>
    </row>
    <row r="89566" spans="3:3" x14ac:dyDescent="0.25">
      <c r="C89566" s="3" t="s">
        <v>34332</v>
      </c>
    </row>
    <row r="89567" spans="3:3" x14ac:dyDescent="0.25">
      <c r="C89567" s="3" t="s">
        <v>142632</v>
      </c>
    </row>
    <row r="89568" spans="3:3" x14ac:dyDescent="0.25">
      <c r="C89568" s="3" t="s">
        <v>147609</v>
      </c>
    </row>
    <row r="89569" spans="3:3" x14ac:dyDescent="0.25">
      <c r="C89569" s="3" t="s">
        <v>64856</v>
      </c>
    </row>
    <row r="89570" spans="3:3" x14ac:dyDescent="0.25">
      <c r="C89570" s="3" t="s">
        <v>56441</v>
      </c>
    </row>
    <row r="89571" spans="3:3" x14ac:dyDescent="0.25">
      <c r="C89571" s="3" t="s">
        <v>26588</v>
      </c>
    </row>
    <row r="89572" spans="3:3" x14ac:dyDescent="0.25">
      <c r="C89572" s="3" t="s">
        <v>141649</v>
      </c>
    </row>
    <row r="89573" spans="3:3" x14ac:dyDescent="0.25">
      <c r="C89573" s="3" t="s">
        <v>58548</v>
      </c>
    </row>
    <row r="89574" spans="3:3" x14ac:dyDescent="0.25">
      <c r="C89574" s="3" t="s">
        <v>53512</v>
      </c>
    </row>
    <row r="89575" spans="3:3" x14ac:dyDescent="0.25">
      <c r="C89575" s="3" t="s">
        <v>118112</v>
      </c>
    </row>
    <row r="89576" spans="3:3" x14ac:dyDescent="0.25">
      <c r="C89576" s="3" t="s">
        <v>144582</v>
      </c>
    </row>
    <row r="89577" spans="3:3" x14ac:dyDescent="0.25">
      <c r="C89577" s="3" t="s">
        <v>115682</v>
      </c>
    </row>
    <row r="89578" spans="3:3" x14ac:dyDescent="0.25">
      <c r="C89578" s="3" t="s">
        <v>130634</v>
      </c>
    </row>
    <row r="89579" spans="3:3" x14ac:dyDescent="0.25">
      <c r="C89579" s="3" t="s">
        <v>29723</v>
      </c>
    </row>
    <row r="89580" spans="3:3" x14ac:dyDescent="0.25">
      <c r="C89580" s="3" t="s">
        <v>82810</v>
      </c>
    </row>
    <row r="89581" spans="3:3" x14ac:dyDescent="0.25">
      <c r="C89581" s="3" t="s">
        <v>63421</v>
      </c>
    </row>
    <row r="89582" spans="3:3" x14ac:dyDescent="0.25">
      <c r="C89582" s="3" t="s">
        <v>13143</v>
      </c>
    </row>
    <row r="89583" spans="3:3" x14ac:dyDescent="0.25">
      <c r="C89583" s="3" t="s">
        <v>138012</v>
      </c>
    </row>
    <row r="89584" spans="3:3" x14ac:dyDescent="0.25">
      <c r="C89584" s="3" t="s">
        <v>29102</v>
      </c>
    </row>
    <row r="89585" spans="3:3" x14ac:dyDescent="0.25">
      <c r="C89585" s="3" t="s">
        <v>120618</v>
      </c>
    </row>
    <row r="89586" spans="3:3" x14ac:dyDescent="0.25">
      <c r="C89586" s="3" t="s">
        <v>78116</v>
      </c>
    </row>
    <row r="89587" spans="3:3" x14ac:dyDescent="0.25">
      <c r="C89587" s="3" t="s">
        <v>14972</v>
      </c>
    </row>
    <row r="89588" spans="3:3" x14ac:dyDescent="0.25">
      <c r="C89588" s="3" t="s">
        <v>149670</v>
      </c>
    </row>
    <row r="89589" spans="3:3" x14ac:dyDescent="0.25">
      <c r="C89589" s="3" t="s">
        <v>71595</v>
      </c>
    </row>
    <row r="89590" spans="3:3" x14ac:dyDescent="0.25">
      <c r="C89590" s="3" t="s">
        <v>96786</v>
      </c>
    </row>
    <row r="89591" spans="3:3" x14ac:dyDescent="0.25">
      <c r="C89591" s="3" t="s">
        <v>30633</v>
      </c>
    </row>
    <row r="89592" spans="3:3" x14ac:dyDescent="0.25">
      <c r="C89592" s="3" t="s">
        <v>147610</v>
      </c>
    </row>
    <row r="89593" spans="3:3" x14ac:dyDescent="0.25">
      <c r="C89593" s="3" t="s">
        <v>112252</v>
      </c>
    </row>
    <row r="89594" spans="3:3" x14ac:dyDescent="0.25">
      <c r="C89594" s="3" t="s">
        <v>86934</v>
      </c>
    </row>
    <row r="89595" spans="3:3" x14ac:dyDescent="0.25">
      <c r="C89595" s="3" t="s">
        <v>24113</v>
      </c>
    </row>
    <row r="89596" spans="3:3" x14ac:dyDescent="0.25">
      <c r="C89596" s="3" t="s">
        <v>21227</v>
      </c>
    </row>
    <row r="89597" spans="3:3" x14ac:dyDescent="0.25">
      <c r="C89597" s="3" t="s">
        <v>69769</v>
      </c>
    </row>
    <row r="89598" spans="3:3" x14ac:dyDescent="0.25">
      <c r="C89598" s="3" t="s">
        <v>110044</v>
      </c>
    </row>
    <row r="89599" spans="3:3" x14ac:dyDescent="0.25">
      <c r="C89599" s="3" t="s">
        <v>111138</v>
      </c>
    </row>
    <row r="89600" spans="3:3" x14ac:dyDescent="0.25">
      <c r="C89600" s="3" t="s">
        <v>40524</v>
      </c>
    </row>
    <row r="89601" spans="3:3" x14ac:dyDescent="0.25">
      <c r="C89601" s="3" t="s">
        <v>27170</v>
      </c>
    </row>
    <row r="89602" spans="3:3" x14ac:dyDescent="0.25">
      <c r="C89602" s="3" t="s">
        <v>148632</v>
      </c>
    </row>
    <row r="89603" spans="3:3" x14ac:dyDescent="0.25">
      <c r="C89603" s="3" t="s">
        <v>125382</v>
      </c>
    </row>
    <row r="89604" spans="3:3" x14ac:dyDescent="0.25">
      <c r="C89604" s="3" t="s">
        <v>47332</v>
      </c>
    </row>
    <row r="89605" spans="3:3" x14ac:dyDescent="0.25">
      <c r="C89605" s="3" t="s">
        <v>79799</v>
      </c>
    </row>
    <row r="89606" spans="3:3" x14ac:dyDescent="0.25">
      <c r="C89606" s="3" t="s">
        <v>99212</v>
      </c>
    </row>
    <row r="89607" spans="3:3" x14ac:dyDescent="0.25">
      <c r="C89607" s="3" t="s">
        <v>18098</v>
      </c>
    </row>
    <row r="89608" spans="3:3" x14ac:dyDescent="0.25">
      <c r="C89608" s="3" t="s">
        <v>123304</v>
      </c>
    </row>
    <row r="89609" spans="3:3" x14ac:dyDescent="0.25">
      <c r="C89609" s="3" t="s">
        <v>19998</v>
      </c>
    </row>
    <row r="89610" spans="3:3" x14ac:dyDescent="0.25">
      <c r="C89610" s="3" t="s">
        <v>4550</v>
      </c>
    </row>
    <row r="89611" spans="3:3" x14ac:dyDescent="0.25">
      <c r="C89611" s="3" t="s">
        <v>148633</v>
      </c>
    </row>
    <row r="89612" spans="3:3" x14ac:dyDescent="0.25">
      <c r="C89612" s="3" t="s">
        <v>47782</v>
      </c>
    </row>
    <row r="89613" spans="3:3" x14ac:dyDescent="0.25">
      <c r="C89613" s="3" t="s">
        <v>69414</v>
      </c>
    </row>
    <row r="89614" spans="3:3" x14ac:dyDescent="0.25">
      <c r="C89614" s="3" t="s">
        <v>70885</v>
      </c>
    </row>
    <row r="89615" spans="3:3" x14ac:dyDescent="0.25">
      <c r="C89615" s="3" t="s">
        <v>149671</v>
      </c>
    </row>
    <row r="89616" spans="3:3" x14ac:dyDescent="0.25">
      <c r="C89616" s="3" t="s">
        <v>6982</v>
      </c>
    </row>
    <row r="89617" spans="3:3" x14ac:dyDescent="0.25">
      <c r="C89617" s="3" t="s">
        <v>133736</v>
      </c>
    </row>
    <row r="89618" spans="3:3" x14ac:dyDescent="0.25">
      <c r="C89618" s="3" t="s">
        <v>119950</v>
      </c>
    </row>
    <row r="89619" spans="3:3" x14ac:dyDescent="0.25">
      <c r="C89619" s="3" t="s">
        <v>3899</v>
      </c>
    </row>
    <row r="89620" spans="3:3" x14ac:dyDescent="0.25">
      <c r="C89620" s="3" t="s">
        <v>63729</v>
      </c>
    </row>
    <row r="89621" spans="3:3" x14ac:dyDescent="0.25">
      <c r="C89621" s="3" t="s">
        <v>38175</v>
      </c>
    </row>
    <row r="89622" spans="3:3" x14ac:dyDescent="0.25">
      <c r="C89622" s="3" t="s">
        <v>28125</v>
      </c>
    </row>
    <row r="89623" spans="3:3" x14ac:dyDescent="0.25">
      <c r="C89623" s="3" t="s">
        <v>55059</v>
      </c>
    </row>
    <row r="89624" spans="3:3" x14ac:dyDescent="0.25">
      <c r="C89624" s="3" t="s">
        <v>141650</v>
      </c>
    </row>
    <row r="89625" spans="3:3" x14ac:dyDescent="0.25">
      <c r="C89625" s="3" t="s">
        <v>131390</v>
      </c>
    </row>
    <row r="89626" spans="3:3" x14ac:dyDescent="0.25">
      <c r="C89626" s="3" t="s">
        <v>119951</v>
      </c>
    </row>
    <row r="89627" spans="3:3" x14ac:dyDescent="0.25">
      <c r="C89627" s="3" t="s">
        <v>64412</v>
      </c>
    </row>
    <row r="89628" spans="3:3" x14ac:dyDescent="0.25">
      <c r="C89628" s="3" t="s">
        <v>33401</v>
      </c>
    </row>
    <row r="89629" spans="3:3" x14ac:dyDescent="0.25">
      <c r="C89629" s="3" t="s">
        <v>79039</v>
      </c>
    </row>
    <row r="89630" spans="3:3" x14ac:dyDescent="0.25">
      <c r="C89630" s="3" t="s">
        <v>100447</v>
      </c>
    </row>
    <row r="89631" spans="3:3" x14ac:dyDescent="0.25">
      <c r="C89631" s="3" t="s">
        <v>22231</v>
      </c>
    </row>
    <row r="89632" spans="3:3" x14ac:dyDescent="0.25">
      <c r="C89632" s="3" t="s">
        <v>36408</v>
      </c>
    </row>
    <row r="89633" spans="3:3" x14ac:dyDescent="0.25">
      <c r="C89633" s="3" t="s">
        <v>95685</v>
      </c>
    </row>
    <row r="89634" spans="3:3" x14ac:dyDescent="0.25">
      <c r="C89634" s="3" t="s">
        <v>36076</v>
      </c>
    </row>
    <row r="89635" spans="3:3" x14ac:dyDescent="0.25">
      <c r="C89635" s="3" t="s">
        <v>129876</v>
      </c>
    </row>
    <row r="89636" spans="3:3" x14ac:dyDescent="0.25">
      <c r="C89636" s="3" t="s">
        <v>116885</v>
      </c>
    </row>
    <row r="89637" spans="3:3" x14ac:dyDescent="0.25">
      <c r="C89637" s="3" t="s">
        <v>50805</v>
      </c>
    </row>
    <row r="89638" spans="3:3" x14ac:dyDescent="0.25">
      <c r="C89638" s="3" t="s">
        <v>75967</v>
      </c>
    </row>
    <row r="89639" spans="3:3" x14ac:dyDescent="0.25">
      <c r="C89639" s="3" t="s">
        <v>66707</v>
      </c>
    </row>
    <row r="89640" spans="3:3" x14ac:dyDescent="0.25">
      <c r="C89640" s="3" t="s">
        <v>72407</v>
      </c>
    </row>
    <row r="89641" spans="3:3" x14ac:dyDescent="0.25">
      <c r="C89641" s="3" t="s">
        <v>50977</v>
      </c>
    </row>
    <row r="89642" spans="3:3" x14ac:dyDescent="0.25">
      <c r="C89642" s="3" t="s">
        <v>102245</v>
      </c>
    </row>
    <row r="89643" spans="3:3" x14ac:dyDescent="0.25">
      <c r="C89643" s="3" t="s">
        <v>69946</v>
      </c>
    </row>
    <row r="89644" spans="3:3" x14ac:dyDescent="0.25">
      <c r="C89644" s="3" t="s">
        <v>38210</v>
      </c>
    </row>
    <row r="89645" spans="3:3" x14ac:dyDescent="0.25">
      <c r="C89645" s="3" t="s">
        <v>17477</v>
      </c>
    </row>
    <row r="89646" spans="3:3" x14ac:dyDescent="0.25">
      <c r="C89646" s="3" t="s">
        <v>140723</v>
      </c>
    </row>
    <row r="89647" spans="3:3" x14ac:dyDescent="0.25">
      <c r="C89647" s="3" t="s">
        <v>82529</v>
      </c>
    </row>
    <row r="89648" spans="3:3" x14ac:dyDescent="0.25">
      <c r="C89648" s="3" t="s">
        <v>77040</v>
      </c>
    </row>
    <row r="89649" spans="3:3" x14ac:dyDescent="0.25">
      <c r="C89649" s="3" t="s">
        <v>62419</v>
      </c>
    </row>
    <row r="89650" spans="3:3" x14ac:dyDescent="0.25">
      <c r="C89650" s="3" t="s">
        <v>136267</v>
      </c>
    </row>
    <row r="89651" spans="3:3" x14ac:dyDescent="0.25">
      <c r="C89651" s="3" t="s">
        <v>26312</v>
      </c>
    </row>
    <row r="89652" spans="3:3" x14ac:dyDescent="0.25">
      <c r="C89652" s="3" t="s">
        <v>92464</v>
      </c>
    </row>
    <row r="89653" spans="3:3" x14ac:dyDescent="0.25">
      <c r="C89653" s="3" t="s">
        <v>76164</v>
      </c>
    </row>
    <row r="89654" spans="3:3" x14ac:dyDescent="0.25">
      <c r="C89654" s="3" t="s">
        <v>47906</v>
      </c>
    </row>
    <row r="89655" spans="3:3" x14ac:dyDescent="0.25">
      <c r="C89655" s="3" t="s">
        <v>55663</v>
      </c>
    </row>
    <row r="89656" spans="3:3" x14ac:dyDescent="0.25">
      <c r="C89656" s="3" t="s">
        <v>63730</v>
      </c>
    </row>
    <row r="89657" spans="3:3" x14ac:dyDescent="0.25">
      <c r="C89657" s="3" t="s">
        <v>63581</v>
      </c>
    </row>
    <row r="89658" spans="3:3" x14ac:dyDescent="0.25">
      <c r="C89658" s="3" t="s">
        <v>98395</v>
      </c>
    </row>
    <row r="89659" spans="3:3" x14ac:dyDescent="0.25">
      <c r="C89659" s="3" t="s">
        <v>44121</v>
      </c>
    </row>
    <row r="89660" spans="3:3" x14ac:dyDescent="0.25">
      <c r="C89660" s="3" t="s">
        <v>68575</v>
      </c>
    </row>
    <row r="89661" spans="3:3" x14ac:dyDescent="0.25">
      <c r="C89661" s="3" t="s">
        <v>148634</v>
      </c>
    </row>
    <row r="89662" spans="3:3" x14ac:dyDescent="0.25">
      <c r="C89662" s="3" t="s">
        <v>29527</v>
      </c>
    </row>
    <row r="89663" spans="3:3" x14ac:dyDescent="0.25">
      <c r="C89663" s="3" t="s">
        <v>113341</v>
      </c>
    </row>
    <row r="89664" spans="3:3" x14ac:dyDescent="0.25">
      <c r="C89664" s="3" t="s">
        <v>32633</v>
      </c>
    </row>
    <row r="89665" spans="3:3" x14ac:dyDescent="0.25">
      <c r="C89665" s="3" t="s">
        <v>15727</v>
      </c>
    </row>
    <row r="89666" spans="3:3" x14ac:dyDescent="0.25">
      <c r="C89666" s="3" t="s">
        <v>150747</v>
      </c>
    </row>
    <row r="89667" spans="3:3" x14ac:dyDescent="0.25">
      <c r="C89667" s="3" t="s">
        <v>87843</v>
      </c>
    </row>
    <row r="89668" spans="3:3" x14ac:dyDescent="0.25">
      <c r="C89668" s="3" t="s">
        <v>57417</v>
      </c>
    </row>
    <row r="89669" spans="3:3" x14ac:dyDescent="0.25">
      <c r="C89669" s="3" t="s">
        <v>46401</v>
      </c>
    </row>
    <row r="89670" spans="3:3" x14ac:dyDescent="0.25">
      <c r="C89670" s="3" t="s">
        <v>63422</v>
      </c>
    </row>
    <row r="89671" spans="3:3" x14ac:dyDescent="0.25">
      <c r="C89671" s="3" t="s">
        <v>10323</v>
      </c>
    </row>
    <row r="89672" spans="3:3" x14ac:dyDescent="0.25">
      <c r="C89672" s="3" t="s">
        <v>83611</v>
      </c>
    </row>
    <row r="89673" spans="3:3" x14ac:dyDescent="0.25">
      <c r="C89673" s="3" t="s">
        <v>126802</v>
      </c>
    </row>
    <row r="89674" spans="3:3" x14ac:dyDescent="0.25">
      <c r="C89674" s="3" t="s">
        <v>14122</v>
      </c>
    </row>
    <row r="89675" spans="3:3" x14ac:dyDescent="0.25">
      <c r="C89675" s="3" t="s">
        <v>55368</v>
      </c>
    </row>
    <row r="89676" spans="3:3" x14ac:dyDescent="0.25">
      <c r="C89676" s="3" t="s">
        <v>114531</v>
      </c>
    </row>
    <row r="89677" spans="3:3" x14ac:dyDescent="0.25">
      <c r="C89677" s="3" t="s">
        <v>132170</v>
      </c>
    </row>
    <row r="89678" spans="3:3" x14ac:dyDescent="0.25">
      <c r="C89678" s="3" t="s">
        <v>15556</v>
      </c>
    </row>
    <row r="89679" spans="3:3" x14ac:dyDescent="0.25">
      <c r="C89679" s="3" t="s">
        <v>145558</v>
      </c>
    </row>
    <row r="89680" spans="3:3" x14ac:dyDescent="0.25">
      <c r="C89680" s="3" t="s">
        <v>105947</v>
      </c>
    </row>
    <row r="89681" spans="3:3" x14ac:dyDescent="0.25">
      <c r="C89681" s="3" t="s">
        <v>14048</v>
      </c>
    </row>
    <row r="89682" spans="3:3" x14ac:dyDescent="0.25">
      <c r="C89682" s="3" t="s">
        <v>41534</v>
      </c>
    </row>
    <row r="89683" spans="3:3" x14ac:dyDescent="0.25">
      <c r="C89683" s="3" t="s">
        <v>57536</v>
      </c>
    </row>
    <row r="89684" spans="3:3" x14ac:dyDescent="0.25">
      <c r="C89684" s="3" t="s">
        <v>49547</v>
      </c>
    </row>
    <row r="89685" spans="3:3" x14ac:dyDescent="0.25">
      <c r="C89685" s="3" t="s">
        <v>83612</v>
      </c>
    </row>
    <row r="89686" spans="3:3" x14ac:dyDescent="0.25">
      <c r="C89686" s="3" t="s">
        <v>155152</v>
      </c>
    </row>
    <row r="89687" spans="3:3" x14ac:dyDescent="0.25">
      <c r="C89687" s="3" t="s">
        <v>136268</v>
      </c>
    </row>
    <row r="89688" spans="3:3" x14ac:dyDescent="0.25">
      <c r="C89688" s="3" t="s">
        <v>75545</v>
      </c>
    </row>
    <row r="89689" spans="3:3" x14ac:dyDescent="0.25">
      <c r="C89689" s="3" t="s">
        <v>53341</v>
      </c>
    </row>
    <row r="89690" spans="3:3" x14ac:dyDescent="0.25">
      <c r="C89690" s="3" t="s">
        <v>137163</v>
      </c>
    </row>
    <row r="89691" spans="3:3" x14ac:dyDescent="0.25">
      <c r="C89691" s="3" t="s">
        <v>156306</v>
      </c>
    </row>
    <row r="89692" spans="3:3" x14ac:dyDescent="0.25">
      <c r="C89692" s="3" t="s">
        <v>73030</v>
      </c>
    </row>
    <row r="89693" spans="3:3" x14ac:dyDescent="0.25">
      <c r="C89693" s="3" t="s">
        <v>143595</v>
      </c>
    </row>
    <row r="89694" spans="3:3" x14ac:dyDescent="0.25">
      <c r="C89694" s="3" t="s">
        <v>151839</v>
      </c>
    </row>
    <row r="89695" spans="3:3" x14ac:dyDescent="0.25">
      <c r="C89695" s="3" t="s">
        <v>71809</v>
      </c>
    </row>
    <row r="89696" spans="3:3" x14ac:dyDescent="0.25">
      <c r="C89696" s="3" t="s">
        <v>17057</v>
      </c>
    </row>
    <row r="89697" spans="3:3" x14ac:dyDescent="0.25">
      <c r="C89697" s="3" t="s">
        <v>24890</v>
      </c>
    </row>
    <row r="89698" spans="3:3" x14ac:dyDescent="0.25">
      <c r="C89698" s="3" t="s">
        <v>86344</v>
      </c>
    </row>
    <row r="89699" spans="3:3" x14ac:dyDescent="0.25">
      <c r="C89699" s="3" t="s">
        <v>74688</v>
      </c>
    </row>
    <row r="89700" spans="3:3" x14ac:dyDescent="0.25">
      <c r="C89700" s="3" t="s">
        <v>141651</v>
      </c>
    </row>
    <row r="89701" spans="3:3" x14ac:dyDescent="0.25">
      <c r="C89701" s="3" t="s">
        <v>27537</v>
      </c>
    </row>
    <row r="89702" spans="3:3" x14ac:dyDescent="0.25">
      <c r="C89702" s="3" t="s">
        <v>12017</v>
      </c>
    </row>
    <row r="89703" spans="3:3" x14ac:dyDescent="0.25">
      <c r="C89703" s="3" t="s">
        <v>34874</v>
      </c>
    </row>
    <row r="89704" spans="3:3" x14ac:dyDescent="0.25">
      <c r="C89704" s="3" t="s">
        <v>118680</v>
      </c>
    </row>
    <row r="89705" spans="3:3" x14ac:dyDescent="0.25">
      <c r="C89705" s="3" t="s">
        <v>2944</v>
      </c>
    </row>
    <row r="89706" spans="3:3" x14ac:dyDescent="0.25">
      <c r="C89706" s="3" t="s">
        <v>121898</v>
      </c>
    </row>
    <row r="89707" spans="3:3" x14ac:dyDescent="0.25">
      <c r="C89707" s="3" t="s">
        <v>60789</v>
      </c>
    </row>
    <row r="89708" spans="3:3" x14ac:dyDescent="0.25">
      <c r="C89708" s="3" t="s">
        <v>96787</v>
      </c>
    </row>
    <row r="89709" spans="3:3" x14ac:dyDescent="0.25">
      <c r="C89709" s="3" t="s">
        <v>22837</v>
      </c>
    </row>
    <row r="89710" spans="3:3" x14ac:dyDescent="0.25">
      <c r="C89710" s="3" t="s">
        <v>104083</v>
      </c>
    </row>
    <row r="89711" spans="3:3" x14ac:dyDescent="0.25">
      <c r="C89711" s="3" t="s">
        <v>38458</v>
      </c>
    </row>
    <row r="89712" spans="3:3" x14ac:dyDescent="0.25">
      <c r="C89712" s="3" t="s">
        <v>124698</v>
      </c>
    </row>
    <row r="89713" spans="3:3" x14ac:dyDescent="0.25">
      <c r="C89713" s="3" t="s">
        <v>121249</v>
      </c>
    </row>
    <row r="89714" spans="3:3" x14ac:dyDescent="0.25">
      <c r="C89714" s="3" t="s">
        <v>113926</v>
      </c>
    </row>
    <row r="89715" spans="3:3" x14ac:dyDescent="0.25">
      <c r="C89715" s="3" t="s">
        <v>85230</v>
      </c>
    </row>
    <row r="89716" spans="3:3" x14ac:dyDescent="0.25">
      <c r="C89716" s="3" t="s">
        <v>55865</v>
      </c>
    </row>
    <row r="89717" spans="3:3" x14ac:dyDescent="0.25">
      <c r="C89717" s="3" t="s">
        <v>99595</v>
      </c>
    </row>
    <row r="89718" spans="3:3" x14ac:dyDescent="0.25">
      <c r="C89718" s="3" t="s">
        <v>134575</v>
      </c>
    </row>
    <row r="89719" spans="3:3" x14ac:dyDescent="0.25">
      <c r="C89719" s="3" t="s">
        <v>25219</v>
      </c>
    </row>
    <row r="89720" spans="3:3" x14ac:dyDescent="0.25">
      <c r="C89720" s="3" t="s">
        <v>65453</v>
      </c>
    </row>
    <row r="89721" spans="3:3" x14ac:dyDescent="0.25">
      <c r="C89721" s="3" t="s">
        <v>155153</v>
      </c>
    </row>
    <row r="89722" spans="3:3" x14ac:dyDescent="0.25">
      <c r="C89722" s="3" t="s">
        <v>25906</v>
      </c>
    </row>
    <row r="89723" spans="3:3" x14ac:dyDescent="0.25">
      <c r="C89723" s="3" t="s">
        <v>52475</v>
      </c>
    </row>
    <row r="89724" spans="3:3" x14ac:dyDescent="0.25">
      <c r="C89724" s="3" t="s">
        <v>121899</v>
      </c>
    </row>
    <row r="89725" spans="3:3" x14ac:dyDescent="0.25">
      <c r="C89725" s="3" t="s">
        <v>101817</v>
      </c>
    </row>
    <row r="89726" spans="3:3" x14ac:dyDescent="0.25">
      <c r="C89726" s="3" t="s">
        <v>83062</v>
      </c>
    </row>
    <row r="89727" spans="3:3" x14ac:dyDescent="0.25">
      <c r="C89727" s="3" t="s">
        <v>144583</v>
      </c>
    </row>
    <row r="89728" spans="3:3" x14ac:dyDescent="0.25">
      <c r="C89728" s="3" t="s">
        <v>11821</v>
      </c>
    </row>
    <row r="89729" spans="3:3" x14ac:dyDescent="0.25">
      <c r="C89729" s="3" t="s">
        <v>139860</v>
      </c>
    </row>
    <row r="89730" spans="3:3" x14ac:dyDescent="0.25">
      <c r="C89730" s="3" t="s">
        <v>156307</v>
      </c>
    </row>
    <row r="89731" spans="3:3" x14ac:dyDescent="0.25">
      <c r="C89731" s="3" t="s">
        <v>95686</v>
      </c>
    </row>
    <row r="89732" spans="3:3" x14ac:dyDescent="0.25">
      <c r="C89732" s="3" t="s">
        <v>139861</v>
      </c>
    </row>
    <row r="89733" spans="3:3" x14ac:dyDescent="0.25">
      <c r="C89733" s="3" t="s">
        <v>8287</v>
      </c>
    </row>
    <row r="89734" spans="3:3" x14ac:dyDescent="0.25">
      <c r="C89734" s="3" t="s">
        <v>131391</v>
      </c>
    </row>
    <row r="89735" spans="3:3" x14ac:dyDescent="0.25">
      <c r="C89735" s="3" t="s">
        <v>54660</v>
      </c>
    </row>
    <row r="89736" spans="3:3" x14ac:dyDescent="0.25">
      <c r="C89736" s="3" t="s">
        <v>16011</v>
      </c>
    </row>
    <row r="89737" spans="3:3" x14ac:dyDescent="0.25">
      <c r="C89737" s="3" t="s">
        <v>54881</v>
      </c>
    </row>
    <row r="89738" spans="3:3" x14ac:dyDescent="0.25">
      <c r="C89738" s="3" t="s">
        <v>103177</v>
      </c>
    </row>
    <row r="89739" spans="3:3" x14ac:dyDescent="0.25">
      <c r="C89739" s="3" t="s">
        <v>57186</v>
      </c>
    </row>
    <row r="89740" spans="3:3" x14ac:dyDescent="0.25">
      <c r="C89740" s="3" t="s">
        <v>101358</v>
      </c>
    </row>
    <row r="89741" spans="3:3" x14ac:dyDescent="0.25">
      <c r="C89741" s="3" t="s">
        <v>156308</v>
      </c>
    </row>
    <row r="89742" spans="3:3" x14ac:dyDescent="0.25">
      <c r="C89742" s="3" t="s">
        <v>110598</v>
      </c>
    </row>
    <row r="89743" spans="3:3" x14ac:dyDescent="0.25">
      <c r="C89743" s="3" t="s">
        <v>140724</v>
      </c>
    </row>
    <row r="89744" spans="3:3" x14ac:dyDescent="0.25">
      <c r="C89744" s="3" t="s">
        <v>14529</v>
      </c>
    </row>
    <row r="89745" spans="3:3" x14ac:dyDescent="0.25">
      <c r="C89745" s="3" t="s">
        <v>2945</v>
      </c>
    </row>
    <row r="89746" spans="3:3" x14ac:dyDescent="0.25">
      <c r="C89746" s="3" t="s">
        <v>111702</v>
      </c>
    </row>
    <row r="89747" spans="3:3" x14ac:dyDescent="0.25">
      <c r="C89747" s="3" t="s">
        <v>152944</v>
      </c>
    </row>
    <row r="89748" spans="3:3" x14ac:dyDescent="0.25">
      <c r="C89748" s="3" t="s">
        <v>23919</v>
      </c>
    </row>
    <row r="89749" spans="3:3" x14ac:dyDescent="0.25">
      <c r="C89749" s="3" t="s">
        <v>147611</v>
      </c>
    </row>
    <row r="89750" spans="3:3" x14ac:dyDescent="0.25">
      <c r="C89750" s="3" t="s">
        <v>116886</v>
      </c>
    </row>
    <row r="89751" spans="3:3" x14ac:dyDescent="0.25">
      <c r="C89751" s="3" t="s">
        <v>23236</v>
      </c>
    </row>
    <row r="89752" spans="3:3" x14ac:dyDescent="0.25">
      <c r="C89752" s="3" t="s">
        <v>133737</v>
      </c>
    </row>
    <row r="89753" spans="3:3" x14ac:dyDescent="0.25">
      <c r="C89753" s="3" t="s">
        <v>92793</v>
      </c>
    </row>
    <row r="89754" spans="3:3" x14ac:dyDescent="0.25">
      <c r="C89754" s="3" t="s">
        <v>104084</v>
      </c>
    </row>
    <row r="89755" spans="3:3" x14ac:dyDescent="0.25">
      <c r="C89755" s="3" t="s">
        <v>132171</v>
      </c>
    </row>
    <row r="89756" spans="3:3" x14ac:dyDescent="0.25">
      <c r="C89756" s="3" t="s">
        <v>113927</v>
      </c>
    </row>
    <row r="89757" spans="3:3" x14ac:dyDescent="0.25">
      <c r="C89757" s="3" t="s">
        <v>75747</v>
      </c>
    </row>
    <row r="89758" spans="3:3" x14ac:dyDescent="0.25">
      <c r="C89758" s="3" t="s">
        <v>104511</v>
      </c>
    </row>
    <row r="89759" spans="3:3" x14ac:dyDescent="0.25">
      <c r="C89759" s="3" t="s">
        <v>106448</v>
      </c>
    </row>
    <row r="89760" spans="3:3" x14ac:dyDescent="0.25">
      <c r="C89760" s="3" t="s">
        <v>98396</v>
      </c>
    </row>
    <row r="89761" spans="3:3" x14ac:dyDescent="0.25">
      <c r="C89761" s="3" t="s">
        <v>154060</v>
      </c>
    </row>
    <row r="89762" spans="3:3" x14ac:dyDescent="0.25">
      <c r="C89762" s="3" t="s">
        <v>42594</v>
      </c>
    </row>
    <row r="89763" spans="3:3" x14ac:dyDescent="0.25">
      <c r="C89763" s="3" t="s">
        <v>86935</v>
      </c>
    </row>
    <row r="89764" spans="3:3" x14ac:dyDescent="0.25">
      <c r="C89764" s="3" t="s">
        <v>103178</v>
      </c>
    </row>
    <row r="89765" spans="3:3" x14ac:dyDescent="0.25">
      <c r="C89765" s="3" t="s">
        <v>132172</v>
      </c>
    </row>
    <row r="89766" spans="3:3" x14ac:dyDescent="0.25">
      <c r="C89766" s="3" t="s">
        <v>32850</v>
      </c>
    </row>
    <row r="89767" spans="3:3" x14ac:dyDescent="0.25">
      <c r="C89767" s="3" t="s">
        <v>53953</v>
      </c>
    </row>
    <row r="89768" spans="3:3" x14ac:dyDescent="0.25">
      <c r="C89768" s="3" t="s">
        <v>144584</v>
      </c>
    </row>
    <row r="89769" spans="3:3" x14ac:dyDescent="0.25">
      <c r="C89769" s="3" t="s">
        <v>32363</v>
      </c>
    </row>
    <row r="89770" spans="3:3" x14ac:dyDescent="0.25">
      <c r="C89770" s="3" t="s">
        <v>60066</v>
      </c>
    </row>
    <row r="89771" spans="3:3" x14ac:dyDescent="0.25">
      <c r="C89771" s="3" t="s">
        <v>150748</v>
      </c>
    </row>
    <row r="89772" spans="3:3" x14ac:dyDescent="0.25">
      <c r="C89772" s="3" t="s">
        <v>32304</v>
      </c>
    </row>
    <row r="89773" spans="3:3" x14ac:dyDescent="0.25">
      <c r="C89773" s="3" t="s">
        <v>6985</v>
      </c>
    </row>
    <row r="89774" spans="3:3" x14ac:dyDescent="0.25">
      <c r="C89774" s="3" t="s">
        <v>125383</v>
      </c>
    </row>
    <row r="89775" spans="3:3" x14ac:dyDescent="0.25">
      <c r="C89775" s="3" t="s">
        <v>71596</v>
      </c>
    </row>
    <row r="89776" spans="3:3" x14ac:dyDescent="0.25">
      <c r="C89776" s="3" t="s">
        <v>154061</v>
      </c>
    </row>
    <row r="89777" spans="3:3" x14ac:dyDescent="0.25">
      <c r="C89777" s="3" t="s">
        <v>107965</v>
      </c>
    </row>
    <row r="89778" spans="3:3" x14ac:dyDescent="0.25">
      <c r="C89778" s="3" t="s">
        <v>67539</v>
      </c>
    </row>
    <row r="89779" spans="3:3" x14ac:dyDescent="0.25">
      <c r="C89779" s="3" t="s">
        <v>47907</v>
      </c>
    </row>
    <row r="89780" spans="3:3" x14ac:dyDescent="0.25">
      <c r="C89780" s="3" t="s">
        <v>10406</v>
      </c>
    </row>
    <row r="89781" spans="3:3" x14ac:dyDescent="0.25">
      <c r="C89781" s="3" t="s">
        <v>138013</v>
      </c>
    </row>
    <row r="89782" spans="3:3" x14ac:dyDescent="0.25">
      <c r="C89782" s="3" t="s">
        <v>86044</v>
      </c>
    </row>
    <row r="89783" spans="3:3" x14ac:dyDescent="0.25">
      <c r="C89783" s="3" t="s">
        <v>62864</v>
      </c>
    </row>
    <row r="89784" spans="3:3" x14ac:dyDescent="0.25">
      <c r="C89784" s="3" t="s">
        <v>84686</v>
      </c>
    </row>
    <row r="89785" spans="3:3" x14ac:dyDescent="0.25">
      <c r="C89785" s="3" t="s">
        <v>126803</v>
      </c>
    </row>
    <row r="89786" spans="3:3" x14ac:dyDescent="0.25">
      <c r="C89786" s="3" t="s">
        <v>131392</v>
      </c>
    </row>
    <row r="89787" spans="3:3" x14ac:dyDescent="0.25">
      <c r="C89787" s="3" t="s">
        <v>111139</v>
      </c>
    </row>
    <row r="89788" spans="3:3" x14ac:dyDescent="0.25">
      <c r="C89788" s="3" t="s">
        <v>110599</v>
      </c>
    </row>
    <row r="89789" spans="3:3" x14ac:dyDescent="0.25">
      <c r="C89789" s="3" t="s">
        <v>42084</v>
      </c>
    </row>
    <row r="89790" spans="3:3" x14ac:dyDescent="0.25">
      <c r="C89790" s="3" t="s">
        <v>52658</v>
      </c>
    </row>
    <row r="89791" spans="3:3" x14ac:dyDescent="0.25">
      <c r="C89791" s="3" t="s">
        <v>12106</v>
      </c>
    </row>
    <row r="89792" spans="3:3" x14ac:dyDescent="0.25">
      <c r="C89792" s="3" t="s">
        <v>128295</v>
      </c>
    </row>
    <row r="89793" spans="3:3" x14ac:dyDescent="0.25">
      <c r="C89793" s="3" t="s">
        <v>110600</v>
      </c>
    </row>
    <row r="89794" spans="3:3" x14ac:dyDescent="0.25">
      <c r="C89794" s="3" t="s">
        <v>97182</v>
      </c>
    </row>
    <row r="89795" spans="3:3" x14ac:dyDescent="0.25">
      <c r="C89795" s="3" t="s">
        <v>144585</v>
      </c>
    </row>
    <row r="89796" spans="3:3" x14ac:dyDescent="0.25">
      <c r="C89796" s="3" t="s">
        <v>104085</v>
      </c>
    </row>
    <row r="89797" spans="3:3" x14ac:dyDescent="0.25">
      <c r="C89797" s="3" t="s">
        <v>95322</v>
      </c>
    </row>
    <row r="89798" spans="3:3" x14ac:dyDescent="0.25">
      <c r="C89798" s="3" t="s">
        <v>53151</v>
      </c>
    </row>
    <row r="89799" spans="3:3" x14ac:dyDescent="0.25">
      <c r="C89799" s="3" t="s">
        <v>73236</v>
      </c>
    </row>
    <row r="89800" spans="3:3" x14ac:dyDescent="0.25">
      <c r="C89800" s="3" t="s">
        <v>92794</v>
      </c>
    </row>
    <row r="89801" spans="3:3" x14ac:dyDescent="0.25">
      <c r="C89801" s="3" t="s">
        <v>75546</v>
      </c>
    </row>
    <row r="89802" spans="3:3" x14ac:dyDescent="0.25">
      <c r="C89802" s="3" t="s">
        <v>116887</v>
      </c>
    </row>
    <row r="89803" spans="3:3" x14ac:dyDescent="0.25">
      <c r="C89803" s="3" t="s">
        <v>55547</v>
      </c>
    </row>
    <row r="89804" spans="3:3" x14ac:dyDescent="0.25">
      <c r="C89804" s="3" t="s">
        <v>117514</v>
      </c>
    </row>
    <row r="89805" spans="3:3" x14ac:dyDescent="0.25">
      <c r="C89805" s="3" t="s">
        <v>89120</v>
      </c>
    </row>
    <row r="89806" spans="3:3" x14ac:dyDescent="0.25">
      <c r="C89806" s="3" t="s">
        <v>119277</v>
      </c>
    </row>
    <row r="89807" spans="3:3" x14ac:dyDescent="0.25">
      <c r="C89807" s="3" t="s">
        <v>147612</v>
      </c>
    </row>
    <row r="89808" spans="3:3" x14ac:dyDescent="0.25">
      <c r="C89808" s="3" t="s">
        <v>35110</v>
      </c>
    </row>
    <row r="89809" spans="3:3" x14ac:dyDescent="0.25">
      <c r="C89809" s="3" t="s">
        <v>18183</v>
      </c>
    </row>
    <row r="89810" spans="3:3" x14ac:dyDescent="0.25">
      <c r="C89810" s="3" t="s">
        <v>28201</v>
      </c>
    </row>
    <row r="89811" spans="3:3" x14ac:dyDescent="0.25">
      <c r="C89811" s="3" t="s">
        <v>133738</v>
      </c>
    </row>
    <row r="89812" spans="3:3" x14ac:dyDescent="0.25">
      <c r="C89812" s="3" t="s">
        <v>20692</v>
      </c>
    </row>
    <row r="89813" spans="3:3" x14ac:dyDescent="0.25">
      <c r="C89813" s="3" t="s">
        <v>18505</v>
      </c>
    </row>
    <row r="89814" spans="3:3" x14ac:dyDescent="0.25">
      <c r="C89814" s="3" t="s">
        <v>53342</v>
      </c>
    </row>
    <row r="89815" spans="3:3" x14ac:dyDescent="0.25">
      <c r="C89815" s="3" t="s">
        <v>115683</v>
      </c>
    </row>
    <row r="89816" spans="3:3" x14ac:dyDescent="0.25">
      <c r="C89816" s="3" t="s">
        <v>10646</v>
      </c>
    </row>
    <row r="89817" spans="3:3" x14ac:dyDescent="0.25">
      <c r="C89817" s="3" t="s">
        <v>71420</v>
      </c>
    </row>
    <row r="89818" spans="3:3" x14ac:dyDescent="0.25">
      <c r="C89818" s="3" t="s">
        <v>11366</v>
      </c>
    </row>
    <row r="89819" spans="3:3" x14ac:dyDescent="0.25">
      <c r="C89819" s="3" t="s">
        <v>7987</v>
      </c>
    </row>
    <row r="89820" spans="3:3" x14ac:dyDescent="0.25">
      <c r="C89820" s="3" t="s">
        <v>156309</v>
      </c>
    </row>
    <row r="89821" spans="3:3" x14ac:dyDescent="0.25">
      <c r="C89821" s="3" t="s">
        <v>116888</v>
      </c>
    </row>
    <row r="89822" spans="3:3" x14ac:dyDescent="0.25">
      <c r="C89822" s="3" t="s">
        <v>143596</v>
      </c>
    </row>
    <row r="89823" spans="3:3" x14ac:dyDescent="0.25">
      <c r="C89823" s="3" t="s">
        <v>51879</v>
      </c>
    </row>
    <row r="89824" spans="3:3" x14ac:dyDescent="0.25">
      <c r="C89824" s="3" t="s">
        <v>64557</v>
      </c>
    </row>
    <row r="89825" spans="3:3" x14ac:dyDescent="0.25">
      <c r="C89825" s="3" t="s">
        <v>123305</v>
      </c>
    </row>
    <row r="89826" spans="3:3" x14ac:dyDescent="0.25">
      <c r="C89826" s="3" t="s">
        <v>48461</v>
      </c>
    </row>
    <row r="89827" spans="3:3" x14ac:dyDescent="0.25">
      <c r="C89827" s="3" t="s">
        <v>39980</v>
      </c>
    </row>
    <row r="89828" spans="3:3" x14ac:dyDescent="0.25">
      <c r="C89828" s="3" t="s">
        <v>109490</v>
      </c>
    </row>
    <row r="89829" spans="3:3" x14ac:dyDescent="0.25">
      <c r="C89829" s="3" t="s">
        <v>16675</v>
      </c>
    </row>
    <row r="89830" spans="3:3" x14ac:dyDescent="0.25">
      <c r="C89830" s="3" t="s">
        <v>93536</v>
      </c>
    </row>
    <row r="89831" spans="3:3" x14ac:dyDescent="0.25">
      <c r="C89831" s="3" t="s">
        <v>58870</v>
      </c>
    </row>
    <row r="89832" spans="3:3" x14ac:dyDescent="0.25">
      <c r="C89832" s="3" t="s">
        <v>11400</v>
      </c>
    </row>
    <row r="89833" spans="3:3" x14ac:dyDescent="0.25">
      <c r="C89833" s="3" t="s">
        <v>100448</v>
      </c>
    </row>
    <row r="89834" spans="3:3" x14ac:dyDescent="0.25">
      <c r="C89834" s="3" t="s">
        <v>69947</v>
      </c>
    </row>
    <row r="89835" spans="3:3" x14ac:dyDescent="0.25">
      <c r="C89835" s="3" t="s">
        <v>142633</v>
      </c>
    </row>
    <row r="89836" spans="3:3" x14ac:dyDescent="0.25">
      <c r="C89836" s="3" t="s">
        <v>21043</v>
      </c>
    </row>
    <row r="89837" spans="3:3" x14ac:dyDescent="0.25">
      <c r="C89837" s="3" t="s">
        <v>32510</v>
      </c>
    </row>
    <row r="89838" spans="3:3" x14ac:dyDescent="0.25">
      <c r="C89838" s="3" t="s">
        <v>81546</v>
      </c>
    </row>
    <row r="89839" spans="3:3" x14ac:dyDescent="0.25">
      <c r="C89839" s="3" t="s">
        <v>114532</v>
      </c>
    </row>
    <row r="89840" spans="3:3" x14ac:dyDescent="0.25">
      <c r="C89840" s="3" t="s">
        <v>131393</v>
      </c>
    </row>
    <row r="89841" spans="3:3" x14ac:dyDescent="0.25">
      <c r="C89841" s="3" t="s">
        <v>65760</v>
      </c>
    </row>
    <row r="89842" spans="3:3" x14ac:dyDescent="0.25">
      <c r="C89842" s="3" t="s">
        <v>99596</v>
      </c>
    </row>
    <row r="89843" spans="3:3" x14ac:dyDescent="0.25">
      <c r="C89843" s="3" t="s">
        <v>109491</v>
      </c>
    </row>
    <row r="89844" spans="3:3" x14ac:dyDescent="0.25">
      <c r="C89844" s="3" t="s">
        <v>27586</v>
      </c>
    </row>
    <row r="89845" spans="3:3" x14ac:dyDescent="0.25">
      <c r="C89845" s="3" t="s">
        <v>149672</v>
      </c>
    </row>
    <row r="89846" spans="3:3" x14ac:dyDescent="0.25">
      <c r="C89846" s="3" t="s">
        <v>49151</v>
      </c>
    </row>
    <row r="89847" spans="3:3" x14ac:dyDescent="0.25">
      <c r="C89847" s="3" t="s">
        <v>16443</v>
      </c>
    </row>
    <row r="89848" spans="3:3" x14ac:dyDescent="0.25">
      <c r="C89848" s="3" t="s">
        <v>53954</v>
      </c>
    </row>
    <row r="89849" spans="3:3" x14ac:dyDescent="0.25">
      <c r="C89849" s="3" t="s">
        <v>122613</v>
      </c>
    </row>
    <row r="89850" spans="3:3" x14ac:dyDescent="0.25">
      <c r="C89850" s="3" t="s">
        <v>16185</v>
      </c>
    </row>
    <row r="89851" spans="3:3" x14ac:dyDescent="0.25">
      <c r="C89851" s="3" t="s">
        <v>110601</v>
      </c>
    </row>
    <row r="89852" spans="3:3" x14ac:dyDescent="0.25">
      <c r="C89852" s="3" t="s">
        <v>7910</v>
      </c>
    </row>
    <row r="89853" spans="3:3" x14ac:dyDescent="0.25">
      <c r="C89853" s="3" t="s">
        <v>113342</v>
      </c>
    </row>
    <row r="89854" spans="3:3" x14ac:dyDescent="0.25">
      <c r="C89854" s="3" t="s">
        <v>150749</v>
      </c>
    </row>
    <row r="89855" spans="3:3" x14ac:dyDescent="0.25">
      <c r="C89855" s="3" t="s">
        <v>95323</v>
      </c>
    </row>
    <row r="89856" spans="3:3" x14ac:dyDescent="0.25">
      <c r="C89856" s="3" t="s">
        <v>139862</v>
      </c>
    </row>
    <row r="89857" spans="3:3" x14ac:dyDescent="0.25">
      <c r="C89857" s="3" t="s">
        <v>126804</v>
      </c>
    </row>
    <row r="89858" spans="3:3" x14ac:dyDescent="0.25">
      <c r="C89858" s="3" t="s">
        <v>109492</v>
      </c>
    </row>
    <row r="89859" spans="3:3" x14ac:dyDescent="0.25">
      <c r="C89859" s="3" t="s">
        <v>102246</v>
      </c>
    </row>
    <row r="89860" spans="3:3" x14ac:dyDescent="0.25">
      <c r="C89860" s="3" t="s">
        <v>61644</v>
      </c>
    </row>
    <row r="89861" spans="3:3" x14ac:dyDescent="0.25">
      <c r="C89861" s="3" t="s">
        <v>155154</v>
      </c>
    </row>
    <row r="89862" spans="3:3" x14ac:dyDescent="0.25">
      <c r="C89862" s="3" t="s">
        <v>147613</v>
      </c>
    </row>
    <row r="89863" spans="3:3" x14ac:dyDescent="0.25">
      <c r="C89863" s="3" t="s">
        <v>41535</v>
      </c>
    </row>
    <row r="89864" spans="3:3" x14ac:dyDescent="0.25">
      <c r="C89864" s="3" t="s">
        <v>136269</v>
      </c>
    </row>
    <row r="89865" spans="3:3" x14ac:dyDescent="0.25">
      <c r="C89865" s="3" t="s">
        <v>136270</v>
      </c>
    </row>
    <row r="89866" spans="3:3" x14ac:dyDescent="0.25">
      <c r="C89866" s="3" t="s">
        <v>42686</v>
      </c>
    </row>
    <row r="89867" spans="3:3" x14ac:dyDescent="0.25">
      <c r="C89867" s="3" t="s">
        <v>48098</v>
      </c>
    </row>
    <row r="89868" spans="3:3" x14ac:dyDescent="0.25">
      <c r="C89868" s="3" t="s">
        <v>104086</v>
      </c>
    </row>
    <row r="89869" spans="3:3" x14ac:dyDescent="0.25">
      <c r="C89869" s="3" t="s">
        <v>14144</v>
      </c>
    </row>
    <row r="89870" spans="3:3" x14ac:dyDescent="0.25">
      <c r="C89870" s="3" t="s">
        <v>84687</v>
      </c>
    </row>
    <row r="89871" spans="3:3" x14ac:dyDescent="0.25">
      <c r="C89871" s="3" t="s">
        <v>88501</v>
      </c>
    </row>
    <row r="89872" spans="3:3" x14ac:dyDescent="0.25">
      <c r="C89872" s="3" t="s">
        <v>137164</v>
      </c>
    </row>
    <row r="89873" spans="3:3" x14ac:dyDescent="0.25">
      <c r="C89873" s="3" t="s">
        <v>142634</v>
      </c>
    </row>
    <row r="89874" spans="3:3" x14ac:dyDescent="0.25">
      <c r="C89874" s="3" t="s">
        <v>94594</v>
      </c>
    </row>
    <row r="89875" spans="3:3" x14ac:dyDescent="0.25">
      <c r="C89875" s="3" t="s">
        <v>128296</v>
      </c>
    </row>
    <row r="89876" spans="3:3" x14ac:dyDescent="0.25">
      <c r="C89876" s="3" t="s">
        <v>115133</v>
      </c>
    </row>
    <row r="89877" spans="3:3" x14ac:dyDescent="0.25">
      <c r="C89877" s="3" t="s">
        <v>60425</v>
      </c>
    </row>
    <row r="89878" spans="3:3" x14ac:dyDescent="0.25">
      <c r="C89878" s="3" t="s">
        <v>10936</v>
      </c>
    </row>
    <row r="89879" spans="3:3" x14ac:dyDescent="0.25">
      <c r="C89879" s="3" t="s">
        <v>72015</v>
      </c>
    </row>
    <row r="89880" spans="3:3" x14ac:dyDescent="0.25">
      <c r="C89880" s="3" t="s">
        <v>154062</v>
      </c>
    </row>
    <row r="89881" spans="3:3" x14ac:dyDescent="0.25">
      <c r="C89881" s="3" t="s">
        <v>66071</v>
      </c>
    </row>
    <row r="89882" spans="3:3" x14ac:dyDescent="0.25">
      <c r="C89882" s="3" t="s">
        <v>12780</v>
      </c>
    </row>
    <row r="89883" spans="3:3" x14ac:dyDescent="0.25">
      <c r="C89883" s="3" t="s">
        <v>136271</v>
      </c>
    </row>
    <row r="89884" spans="3:3" x14ac:dyDescent="0.25">
      <c r="C89884" s="3" t="s">
        <v>57086</v>
      </c>
    </row>
    <row r="89885" spans="3:3" x14ac:dyDescent="0.25">
      <c r="C89885" s="3" t="s">
        <v>25692</v>
      </c>
    </row>
    <row r="89886" spans="3:3" x14ac:dyDescent="0.25">
      <c r="C89886" s="3" t="s">
        <v>15039</v>
      </c>
    </row>
    <row r="89887" spans="3:3" x14ac:dyDescent="0.25">
      <c r="C89887" s="3" t="s">
        <v>95687</v>
      </c>
    </row>
    <row r="89888" spans="3:3" x14ac:dyDescent="0.25">
      <c r="C89888" s="3" t="s">
        <v>28491</v>
      </c>
    </row>
    <row r="89889" spans="3:3" x14ac:dyDescent="0.25">
      <c r="C89889" s="3" t="s">
        <v>19928</v>
      </c>
    </row>
    <row r="89890" spans="3:3" x14ac:dyDescent="0.25">
      <c r="C89890" s="3" t="s">
        <v>107439</v>
      </c>
    </row>
    <row r="89891" spans="3:3" x14ac:dyDescent="0.25">
      <c r="C89891" s="3" t="s">
        <v>44564</v>
      </c>
    </row>
    <row r="89892" spans="3:3" x14ac:dyDescent="0.25">
      <c r="C89892" s="3" t="s">
        <v>131394</v>
      </c>
    </row>
    <row r="89893" spans="3:3" x14ac:dyDescent="0.25">
      <c r="C89893" s="3" t="s">
        <v>132920</v>
      </c>
    </row>
    <row r="89894" spans="3:3" x14ac:dyDescent="0.25">
      <c r="C89894" s="3" t="s">
        <v>103179</v>
      </c>
    </row>
    <row r="89895" spans="3:3" x14ac:dyDescent="0.25">
      <c r="C89895" s="3" t="s">
        <v>22115</v>
      </c>
    </row>
    <row r="89896" spans="3:3" x14ac:dyDescent="0.25">
      <c r="C89896" s="3" t="s">
        <v>73870</v>
      </c>
    </row>
    <row r="89897" spans="3:3" x14ac:dyDescent="0.25">
      <c r="C89897" s="3" t="s">
        <v>58549</v>
      </c>
    </row>
    <row r="89898" spans="3:3" x14ac:dyDescent="0.25">
      <c r="C89898" s="3" t="s">
        <v>139863</v>
      </c>
    </row>
    <row r="89899" spans="3:3" x14ac:dyDescent="0.25">
      <c r="C89899" s="3" t="s">
        <v>68754</v>
      </c>
    </row>
    <row r="89900" spans="3:3" x14ac:dyDescent="0.25">
      <c r="C89900" s="3" t="s">
        <v>77041</v>
      </c>
    </row>
    <row r="89901" spans="3:3" x14ac:dyDescent="0.25">
      <c r="C89901" s="3" t="s">
        <v>100879</v>
      </c>
    </row>
    <row r="89902" spans="3:3" x14ac:dyDescent="0.25">
      <c r="C89902" s="3" t="s">
        <v>100011</v>
      </c>
    </row>
    <row r="89903" spans="3:3" x14ac:dyDescent="0.25">
      <c r="C89903" s="3" t="s">
        <v>91799</v>
      </c>
    </row>
    <row r="89904" spans="3:3" x14ac:dyDescent="0.25">
      <c r="C89904" s="3" t="s">
        <v>124699</v>
      </c>
    </row>
    <row r="89905" spans="3:3" x14ac:dyDescent="0.25">
      <c r="C89905" s="3" t="s">
        <v>144586</v>
      </c>
    </row>
    <row r="89906" spans="3:3" x14ac:dyDescent="0.25">
      <c r="C89906" s="3" t="s">
        <v>129877</v>
      </c>
    </row>
    <row r="89907" spans="3:3" x14ac:dyDescent="0.25">
      <c r="C89907" s="3" t="s">
        <v>128297</v>
      </c>
    </row>
    <row r="89908" spans="3:3" x14ac:dyDescent="0.25">
      <c r="C89908" s="3" t="s">
        <v>83891</v>
      </c>
    </row>
    <row r="89909" spans="3:3" x14ac:dyDescent="0.25">
      <c r="C89909" s="3" t="s">
        <v>80561</v>
      </c>
    </row>
    <row r="89910" spans="3:3" x14ac:dyDescent="0.25">
      <c r="C89910" s="3" t="s">
        <v>47107</v>
      </c>
    </row>
    <row r="89911" spans="3:3" x14ac:dyDescent="0.25">
      <c r="C89911" s="3" t="s">
        <v>113928</v>
      </c>
    </row>
    <row r="89912" spans="3:3" x14ac:dyDescent="0.25">
      <c r="C89912" s="3" t="s">
        <v>90116</v>
      </c>
    </row>
    <row r="89913" spans="3:3" x14ac:dyDescent="0.25">
      <c r="C89913" s="3" t="s">
        <v>117515</v>
      </c>
    </row>
    <row r="89914" spans="3:3" x14ac:dyDescent="0.25">
      <c r="C89914" s="3" t="s">
        <v>119952</v>
      </c>
    </row>
    <row r="89915" spans="3:3" x14ac:dyDescent="0.25">
      <c r="C89915" s="3" t="s">
        <v>146606</v>
      </c>
    </row>
    <row r="89916" spans="3:3" x14ac:dyDescent="0.25">
      <c r="C89916" s="3" t="s">
        <v>98397</v>
      </c>
    </row>
    <row r="89917" spans="3:3" x14ac:dyDescent="0.25">
      <c r="C89917" s="3" t="s">
        <v>85777</v>
      </c>
    </row>
    <row r="89918" spans="3:3" x14ac:dyDescent="0.25">
      <c r="C89918" s="3" t="s">
        <v>144587</v>
      </c>
    </row>
    <row r="89919" spans="3:3" x14ac:dyDescent="0.25">
      <c r="C89919" s="3" t="s">
        <v>124009</v>
      </c>
    </row>
    <row r="89920" spans="3:3" x14ac:dyDescent="0.25">
      <c r="C89920" s="3" t="s">
        <v>112253</v>
      </c>
    </row>
    <row r="89921" spans="3:3" x14ac:dyDescent="0.25">
      <c r="C89921" s="3" t="s">
        <v>13626</v>
      </c>
    </row>
    <row r="89922" spans="3:3" x14ac:dyDescent="0.25">
      <c r="C89922" s="3" t="s">
        <v>42896</v>
      </c>
    </row>
    <row r="89923" spans="3:3" x14ac:dyDescent="0.25">
      <c r="C89923" s="3" t="s">
        <v>14038</v>
      </c>
    </row>
    <row r="89924" spans="3:3" x14ac:dyDescent="0.25">
      <c r="C89924" s="3" t="s">
        <v>143597</v>
      </c>
    </row>
    <row r="89925" spans="3:3" x14ac:dyDescent="0.25">
      <c r="C89925" s="3" t="s">
        <v>43971</v>
      </c>
    </row>
    <row r="89926" spans="3:3" x14ac:dyDescent="0.25">
      <c r="C89926" s="3" t="s">
        <v>99597</v>
      </c>
    </row>
    <row r="89927" spans="3:3" x14ac:dyDescent="0.25">
      <c r="C89927" s="3" t="s">
        <v>68204</v>
      </c>
    </row>
    <row r="89928" spans="3:3" x14ac:dyDescent="0.25">
      <c r="C89928" s="3" t="s">
        <v>94255</v>
      </c>
    </row>
    <row r="89929" spans="3:3" x14ac:dyDescent="0.25">
      <c r="C89929" s="3" t="s">
        <v>117516</v>
      </c>
    </row>
    <row r="89930" spans="3:3" x14ac:dyDescent="0.25">
      <c r="C89930" s="3" t="s">
        <v>76802</v>
      </c>
    </row>
    <row r="89931" spans="3:3" x14ac:dyDescent="0.25">
      <c r="C89931" s="3" t="s">
        <v>146607</v>
      </c>
    </row>
    <row r="89932" spans="3:3" x14ac:dyDescent="0.25">
      <c r="C89932" s="3" t="s">
        <v>132173</v>
      </c>
    </row>
    <row r="89933" spans="3:3" x14ac:dyDescent="0.25">
      <c r="C89933" s="3" t="s">
        <v>82315</v>
      </c>
    </row>
    <row r="89934" spans="3:3" x14ac:dyDescent="0.25">
      <c r="C89934" s="3" t="s">
        <v>45822</v>
      </c>
    </row>
    <row r="89935" spans="3:3" x14ac:dyDescent="0.25">
      <c r="C89935" s="3" t="s">
        <v>30495</v>
      </c>
    </row>
    <row r="89936" spans="3:3" x14ac:dyDescent="0.25">
      <c r="C89936" s="3" t="s">
        <v>29591</v>
      </c>
    </row>
    <row r="89937" spans="3:3" x14ac:dyDescent="0.25">
      <c r="C89937" s="3" t="s">
        <v>143598</v>
      </c>
    </row>
    <row r="89938" spans="3:3" x14ac:dyDescent="0.25">
      <c r="C89938" s="3" t="s">
        <v>89121</v>
      </c>
    </row>
    <row r="89939" spans="3:3" x14ac:dyDescent="0.25">
      <c r="C89939" s="3" t="s">
        <v>86643</v>
      </c>
    </row>
    <row r="89940" spans="3:3" x14ac:dyDescent="0.25">
      <c r="C89940" s="3" t="s">
        <v>37678</v>
      </c>
    </row>
    <row r="89941" spans="3:3" x14ac:dyDescent="0.25">
      <c r="C89941" s="3" t="s">
        <v>126075</v>
      </c>
    </row>
    <row r="89942" spans="3:3" x14ac:dyDescent="0.25">
      <c r="C89942" s="3" t="s">
        <v>54135</v>
      </c>
    </row>
    <row r="89943" spans="3:3" x14ac:dyDescent="0.25">
      <c r="C89943" s="3" t="s">
        <v>47043</v>
      </c>
    </row>
    <row r="89944" spans="3:3" x14ac:dyDescent="0.25">
      <c r="C89944" s="3" t="s">
        <v>65915</v>
      </c>
    </row>
    <row r="89945" spans="3:3" x14ac:dyDescent="0.25">
      <c r="C89945" s="3" t="s">
        <v>99598</v>
      </c>
    </row>
    <row r="89946" spans="3:3" x14ac:dyDescent="0.25">
      <c r="C89946" s="3" t="s">
        <v>101818</v>
      </c>
    </row>
    <row r="89947" spans="3:3" x14ac:dyDescent="0.25">
      <c r="C89947" s="3" t="s">
        <v>97183</v>
      </c>
    </row>
    <row r="89948" spans="3:3" x14ac:dyDescent="0.25">
      <c r="C89948" s="3" t="s">
        <v>94256</v>
      </c>
    </row>
    <row r="89949" spans="3:3" x14ac:dyDescent="0.25">
      <c r="C89949" s="3" t="s">
        <v>33021</v>
      </c>
    </row>
    <row r="89950" spans="3:3" x14ac:dyDescent="0.25">
      <c r="C89950" s="3" t="s">
        <v>121250</v>
      </c>
    </row>
    <row r="89951" spans="3:3" x14ac:dyDescent="0.25">
      <c r="C89951" s="3" t="s">
        <v>54966</v>
      </c>
    </row>
    <row r="89952" spans="3:3" x14ac:dyDescent="0.25">
      <c r="C89952" s="3" t="s">
        <v>114533</v>
      </c>
    </row>
    <row r="89953" spans="3:3" x14ac:dyDescent="0.25">
      <c r="C89953" s="3" t="s">
        <v>116889</v>
      </c>
    </row>
    <row r="89954" spans="3:3" x14ac:dyDescent="0.25">
      <c r="C89954" s="3" t="s">
        <v>134576</v>
      </c>
    </row>
    <row r="89955" spans="3:3" x14ac:dyDescent="0.25">
      <c r="C89955" s="3" t="s">
        <v>96060</v>
      </c>
    </row>
    <row r="89956" spans="3:3" x14ac:dyDescent="0.25">
      <c r="C89956" s="3" t="s">
        <v>148635</v>
      </c>
    </row>
    <row r="89957" spans="3:3" x14ac:dyDescent="0.25">
      <c r="C89957" s="3" t="s">
        <v>39058</v>
      </c>
    </row>
    <row r="89958" spans="3:3" x14ac:dyDescent="0.25">
      <c r="C89958" s="3" t="s">
        <v>79040</v>
      </c>
    </row>
    <row r="89959" spans="3:3" x14ac:dyDescent="0.25">
      <c r="C89959" s="3" t="s">
        <v>82530</v>
      </c>
    </row>
    <row r="89960" spans="3:3" x14ac:dyDescent="0.25">
      <c r="C89960" s="3" t="s">
        <v>23080</v>
      </c>
    </row>
    <row r="89961" spans="3:3" x14ac:dyDescent="0.25">
      <c r="C89961" s="3" t="s">
        <v>35746</v>
      </c>
    </row>
    <row r="89962" spans="3:3" x14ac:dyDescent="0.25">
      <c r="C89962" s="3" t="s">
        <v>115684</v>
      </c>
    </row>
    <row r="89963" spans="3:3" x14ac:dyDescent="0.25">
      <c r="C89963" s="3" t="s">
        <v>99213</v>
      </c>
    </row>
    <row r="89964" spans="3:3" x14ac:dyDescent="0.25">
      <c r="C89964" s="3" t="s">
        <v>77274</v>
      </c>
    </row>
    <row r="89965" spans="3:3" x14ac:dyDescent="0.25">
      <c r="C89965" s="3" t="s">
        <v>138014</v>
      </c>
    </row>
    <row r="89966" spans="3:3" x14ac:dyDescent="0.25">
      <c r="C89966" s="3" t="s">
        <v>129097</v>
      </c>
    </row>
    <row r="89967" spans="3:3" x14ac:dyDescent="0.25">
      <c r="C89967" s="3" t="s">
        <v>110602</v>
      </c>
    </row>
    <row r="89968" spans="3:3" x14ac:dyDescent="0.25">
      <c r="C89968" s="3" t="s">
        <v>19891</v>
      </c>
    </row>
    <row r="89969" spans="3:3" x14ac:dyDescent="0.25">
      <c r="C89969" s="3" t="s">
        <v>24922</v>
      </c>
    </row>
    <row r="89970" spans="3:3" x14ac:dyDescent="0.25">
      <c r="C89970" s="3" t="s">
        <v>63582</v>
      </c>
    </row>
    <row r="89971" spans="3:3" x14ac:dyDescent="0.25">
      <c r="C89971" s="3" t="s">
        <v>60426</v>
      </c>
    </row>
    <row r="89972" spans="3:3" x14ac:dyDescent="0.25">
      <c r="C89972" s="3" t="s">
        <v>59825</v>
      </c>
    </row>
    <row r="89973" spans="3:3" x14ac:dyDescent="0.25">
      <c r="C89973" s="3" t="s">
        <v>29745</v>
      </c>
    </row>
    <row r="89974" spans="3:3" x14ac:dyDescent="0.25">
      <c r="C89974" s="3" t="s">
        <v>125384</v>
      </c>
    </row>
    <row r="89975" spans="3:3" x14ac:dyDescent="0.25">
      <c r="C89975" s="3" t="s">
        <v>114534</v>
      </c>
    </row>
    <row r="89976" spans="3:3" x14ac:dyDescent="0.25">
      <c r="C89976" s="3" t="s">
        <v>154063</v>
      </c>
    </row>
    <row r="89977" spans="3:3" x14ac:dyDescent="0.25">
      <c r="C89977" s="3" t="s">
        <v>59109</v>
      </c>
    </row>
    <row r="89978" spans="3:3" x14ac:dyDescent="0.25">
      <c r="C89978" s="3" t="s">
        <v>32340</v>
      </c>
    </row>
    <row r="89979" spans="3:3" x14ac:dyDescent="0.25">
      <c r="C89979" s="3" t="s">
        <v>42004</v>
      </c>
    </row>
    <row r="89980" spans="3:3" x14ac:dyDescent="0.25">
      <c r="C89980" s="3" t="s">
        <v>77481</v>
      </c>
    </row>
    <row r="89981" spans="3:3" x14ac:dyDescent="0.25">
      <c r="C89981" s="3" t="s">
        <v>101359</v>
      </c>
    </row>
    <row r="89982" spans="3:3" x14ac:dyDescent="0.25">
      <c r="C89982" s="3" t="s">
        <v>119278</v>
      </c>
    </row>
    <row r="89983" spans="3:3" x14ac:dyDescent="0.25">
      <c r="C89983" s="3" t="s">
        <v>114535</v>
      </c>
    </row>
    <row r="89984" spans="3:3" x14ac:dyDescent="0.25">
      <c r="C89984" s="3" t="s">
        <v>48619</v>
      </c>
    </row>
    <row r="89985" spans="3:3" x14ac:dyDescent="0.25">
      <c r="C89985" s="3" t="s">
        <v>89793</v>
      </c>
    </row>
    <row r="89986" spans="3:3" x14ac:dyDescent="0.25">
      <c r="C89986" s="3" t="s">
        <v>77683</v>
      </c>
    </row>
    <row r="89987" spans="3:3" x14ac:dyDescent="0.25">
      <c r="C89987" s="3" t="s">
        <v>66072</v>
      </c>
    </row>
    <row r="89988" spans="3:3" x14ac:dyDescent="0.25">
      <c r="C89988" s="3" t="s">
        <v>92795</v>
      </c>
    </row>
    <row r="89989" spans="3:3" x14ac:dyDescent="0.25">
      <c r="C89989" s="3" t="s">
        <v>49548</v>
      </c>
    </row>
    <row r="89990" spans="3:3" x14ac:dyDescent="0.25">
      <c r="C89990" s="3" t="s">
        <v>94257</v>
      </c>
    </row>
    <row r="89991" spans="3:3" x14ac:dyDescent="0.25">
      <c r="C89991" s="3" t="s">
        <v>127559</v>
      </c>
    </row>
    <row r="89992" spans="3:3" x14ac:dyDescent="0.25">
      <c r="C89992" s="3" t="s">
        <v>32341</v>
      </c>
    </row>
    <row r="89993" spans="3:3" x14ac:dyDescent="0.25">
      <c r="C89993" s="3" t="s">
        <v>105948</v>
      </c>
    </row>
    <row r="89994" spans="3:3" x14ac:dyDescent="0.25">
      <c r="C89994" s="3" t="s">
        <v>124700</v>
      </c>
    </row>
    <row r="89995" spans="3:3" x14ac:dyDescent="0.25">
      <c r="C89995" s="3" t="s">
        <v>62420</v>
      </c>
    </row>
    <row r="89996" spans="3:3" x14ac:dyDescent="0.25">
      <c r="C89996" s="3" t="s">
        <v>59476</v>
      </c>
    </row>
    <row r="89997" spans="3:3" x14ac:dyDescent="0.25">
      <c r="C89997" s="3" t="s">
        <v>49240</v>
      </c>
    </row>
    <row r="89998" spans="3:3" x14ac:dyDescent="0.25">
      <c r="C89998" s="3" t="s">
        <v>68205</v>
      </c>
    </row>
    <row r="89999" spans="3:3" x14ac:dyDescent="0.25">
      <c r="C89999" s="3" t="s">
        <v>103605</v>
      </c>
    </row>
    <row r="90000" spans="3:3" x14ac:dyDescent="0.25">
      <c r="C90000" s="3" t="s">
        <v>37282</v>
      </c>
    </row>
    <row r="90001" spans="3:3" x14ac:dyDescent="0.25">
      <c r="C90001" s="3" t="s">
        <v>39717</v>
      </c>
    </row>
    <row r="90002" spans="3:3" x14ac:dyDescent="0.25">
      <c r="C90002" s="3" t="s">
        <v>41817</v>
      </c>
    </row>
    <row r="90003" spans="3:3" x14ac:dyDescent="0.25">
      <c r="C90003" s="3" t="s">
        <v>146608</v>
      </c>
    </row>
    <row r="90004" spans="3:3" x14ac:dyDescent="0.25">
      <c r="C90004" s="3" t="s">
        <v>117517</v>
      </c>
    </row>
    <row r="90005" spans="3:3" x14ac:dyDescent="0.25">
      <c r="C90005" s="3" t="s">
        <v>34743</v>
      </c>
    </row>
    <row r="90006" spans="3:3" x14ac:dyDescent="0.25">
      <c r="C90006" s="3" t="s">
        <v>46819</v>
      </c>
    </row>
    <row r="90007" spans="3:3" x14ac:dyDescent="0.25">
      <c r="C90007" s="3" t="s">
        <v>16122</v>
      </c>
    </row>
    <row r="90008" spans="3:3" x14ac:dyDescent="0.25">
      <c r="C90008" s="3" t="s">
        <v>130635</v>
      </c>
    </row>
    <row r="90009" spans="3:3" x14ac:dyDescent="0.25">
      <c r="C90009" s="3" t="s">
        <v>69948</v>
      </c>
    </row>
    <row r="90010" spans="3:3" x14ac:dyDescent="0.25">
      <c r="C90010" s="3" t="s">
        <v>123306</v>
      </c>
    </row>
    <row r="90011" spans="3:3" x14ac:dyDescent="0.25">
      <c r="C90011" s="3" t="s">
        <v>25258</v>
      </c>
    </row>
    <row r="90012" spans="3:3" x14ac:dyDescent="0.25">
      <c r="C90012" s="3" t="s">
        <v>57637</v>
      </c>
    </row>
    <row r="90013" spans="3:3" x14ac:dyDescent="0.25">
      <c r="C90013" s="3" t="s">
        <v>53247</v>
      </c>
    </row>
    <row r="90014" spans="3:3" x14ac:dyDescent="0.25">
      <c r="C90014" s="3" t="s">
        <v>18044</v>
      </c>
    </row>
    <row r="90015" spans="3:3" x14ac:dyDescent="0.25">
      <c r="C90015" s="3" t="s">
        <v>38884</v>
      </c>
    </row>
    <row r="90016" spans="3:3" x14ac:dyDescent="0.25">
      <c r="C90016" s="3" t="s">
        <v>125385</v>
      </c>
    </row>
    <row r="90017" spans="3:3" x14ac:dyDescent="0.25">
      <c r="C90017" s="3" t="s">
        <v>33022</v>
      </c>
    </row>
    <row r="90018" spans="3:3" x14ac:dyDescent="0.25">
      <c r="C90018" s="3" t="s">
        <v>20430</v>
      </c>
    </row>
    <row r="90019" spans="3:3" x14ac:dyDescent="0.25">
      <c r="C90019" s="3" t="s">
        <v>154064</v>
      </c>
    </row>
    <row r="90020" spans="3:3" x14ac:dyDescent="0.25">
      <c r="C90020" s="3" t="s">
        <v>35375</v>
      </c>
    </row>
    <row r="90021" spans="3:3" x14ac:dyDescent="0.25">
      <c r="C90021" s="3" t="s">
        <v>23218</v>
      </c>
    </row>
    <row r="90022" spans="3:3" x14ac:dyDescent="0.25">
      <c r="C90022" s="3" t="s">
        <v>66873</v>
      </c>
    </row>
    <row r="90023" spans="3:3" x14ac:dyDescent="0.25">
      <c r="C90023" s="3" t="s">
        <v>141652</v>
      </c>
    </row>
    <row r="90024" spans="3:3" x14ac:dyDescent="0.25">
      <c r="C90024" s="3" t="s">
        <v>146609</v>
      </c>
    </row>
    <row r="90025" spans="3:3" x14ac:dyDescent="0.25">
      <c r="C90025" s="3" t="s">
        <v>78784</v>
      </c>
    </row>
    <row r="90026" spans="3:3" x14ac:dyDescent="0.25">
      <c r="C90026" s="3" t="s">
        <v>151840</v>
      </c>
    </row>
    <row r="90027" spans="3:3" x14ac:dyDescent="0.25">
      <c r="C90027" s="3" t="s">
        <v>152945</v>
      </c>
    </row>
    <row r="90028" spans="3:3" x14ac:dyDescent="0.25">
      <c r="C90028" s="3" t="s">
        <v>142635</v>
      </c>
    </row>
    <row r="90029" spans="3:3" x14ac:dyDescent="0.25">
      <c r="C90029" s="3" t="s">
        <v>23382</v>
      </c>
    </row>
    <row r="90030" spans="3:3" x14ac:dyDescent="0.25">
      <c r="C90030" s="3" t="s">
        <v>138015</v>
      </c>
    </row>
    <row r="90031" spans="3:3" x14ac:dyDescent="0.25">
      <c r="C90031" s="3" t="s">
        <v>135374</v>
      </c>
    </row>
    <row r="90032" spans="3:3" x14ac:dyDescent="0.25">
      <c r="C90032" s="3" t="s">
        <v>126076</v>
      </c>
    </row>
    <row r="90033" spans="3:3" x14ac:dyDescent="0.25">
      <c r="C90033" s="3" t="s">
        <v>41016</v>
      </c>
    </row>
    <row r="90034" spans="3:3" x14ac:dyDescent="0.25">
      <c r="C90034" s="3" t="s">
        <v>144588</v>
      </c>
    </row>
    <row r="90035" spans="3:3" x14ac:dyDescent="0.25">
      <c r="C90035" s="3" t="s">
        <v>92465</v>
      </c>
    </row>
    <row r="90036" spans="3:3" x14ac:dyDescent="0.25">
      <c r="C90036" s="3" t="s">
        <v>73431</v>
      </c>
    </row>
    <row r="90037" spans="3:3" x14ac:dyDescent="0.25">
      <c r="C90037" s="3" t="s">
        <v>54882</v>
      </c>
    </row>
    <row r="90038" spans="3:3" x14ac:dyDescent="0.25">
      <c r="C90038" s="3" t="s">
        <v>12461</v>
      </c>
    </row>
    <row r="90039" spans="3:3" x14ac:dyDescent="0.25">
      <c r="C90039" s="3" t="s">
        <v>137165</v>
      </c>
    </row>
    <row r="90040" spans="3:3" x14ac:dyDescent="0.25">
      <c r="C90040" s="3" t="s">
        <v>104087</v>
      </c>
    </row>
    <row r="90041" spans="3:3" x14ac:dyDescent="0.25">
      <c r="C90041" s="3" t="s">
        <v>28563</v>
      </c>
    </row>
    <row r="90042" spans="3:3" x14ac:dyDescent="0.25">
      <c r="C90042" s="3" t="s">
        <v>54769</v>
      </c>
    </row>
    <row r="90043" spans="3:3" x14ac:dyDescent="0.25">
      <c r="C90043" s="3" t="s">
        <v>121900</v>
      </c>
    </row>
    <row r="90044" spans="3:3" x14ac:dyDescent="0.25">
      <c r="C90044" s="3" t="s">
        <v>8319</v>
      </c>
    </row>
    <row r="90045" spans="3:3" x14ac:dyDescent="0.25">
      <c r="C90045" s="3" t="s">
        <v>105949</v>
      </c>
    </row>
    <row r="90046" spans="3:3" x14ac:dyDescent="0.25">
      <c r="C90046" s="3" t="s">
        <v>81306</v>
      </c>
    </row>
    <row r="90047" spans="3:3" x14ac:dyDescent="0.25">
      <c r="C90047" s="3" t="s">
        <v>138016</v>
      </c>
    </row>
    <row r="90048" spans="3:3" x14ac:dyDescent="0.25">
      <c r="C90048" s="3" t="s">
        <v>86345</v>
      </c>
    </row>
    <row r="90049" spans="3:3" x14ac:dyDescent="0.25">
      <c r="C90049" s="3" t="s">
        <v>103606</v>
      </c>
    </row>
    <row r="90050" spans="3:3" x14ac:dyDescent="0.25">
      <c r="C90050" s="3" t="s">
        <v>143599</v>
      </c>
    </row>
    <row r="90051" spans="3:3" x14ac:dyDescent="0.25">
      <c r="C90051" s="3" t="s">
        <v>17918</v>
      </c>
    </row>
    <row r="90052" spans="3:3" x14ac:dyDescent="0.25">
      <c r="C90052" s="3" t="s">
        <v>127560</v>
      </c>
    </row>
    <row r="90053" spans="3:3" x14ac:dyDescent="0.25">
      <c r="C90053" s="3" t="s">
        <v>4950</v>
      </c>
    </row>
    <row r="90054" spans="3:3" x14ac:dyDescent="0.25">
      <c r="C90054" s="3" t="s">
        <v>145559</v>
      </c>
    </row>
    <row r="90055" spans="3:3" x14ac:dyDescent="0.25">
      <c r="C90055" s="3" t="s">
        <v>8547</v>
      </c>
    </row>
    <row r="90056" spans="3:3" x14ac:dyDescent="0.25">
      <c r="C90056" s="3" t="s">
        <v>142636</v>
      </c>
    </row>
    <row r="90057" spans="3:3" x14ac:dyDescent="0.25">
      <c r="C90057" s="3" t="s">
        <v>138913</v>
      </c>
    </row>
    <row r="90058" spans="3:3" x14ac:dyDescent="0.25">
      <c r="C90058" s="3" t="s">
        <v>39202</v>
      </c>
    </row>
    <row r="90059" spans="3:3" x14ac:dyDescent="0.25">
      <c r="C90059" s="3" t="s">
        <v>9896</v>
      </c>
    </row>
    <row r="90060" spans="3:3" x14ac:dyDescent="0.25">
      <c r="C90060" s="3" t="s">
        <v>65761</v>
      </c>
    </row>
    <row r="90061" spans="3:3" x14ac:dyDescent="0.25">
      <c r="C90061" s="3" t="s">
        <v>135375</v>
      </c>
    </row>
    <row r="90062" spans="3:3" x14ac:dyDescent="0.25">
      <c r="C90062" s="3" t="s">
        <v>121901</v>
      </c>
    </row>
    <row r="90063" spans="3:3" x14ac:dyDescent="0.25">
      <c r="C90063" s="3" t="s">
        <v>11512</v>
      </c>
    </row>
    <row r="90064" spans="3:3" x14ac:dyDescent="0.25">
      <c r="C90064" s="3" t="s">
        <v>145560</v>
      </c>
    </row>
    <row r="90065" spans="3:3" x14ac:dyDescent="0.25">
      <c r="C90065" s="3" t="s">
        <v>74900</v>
      </c>
    </row>
    <row r="90066" spans="3:3" x14ac:dyDescent="0.25">
      <c r="C90066" s="3" t="s">
        <v>23121</v>
      </c>
    </row>
    <row r="90067" spans="3:3" x14ac:dyDescent="0.25">
      <c r="C90067" s="3" t="s">
        <v>147614</v>
      </c>
    </row>
    <row r="90068" spans="3:3" x14ac:dyDescent="0.25">
      <c r="C90068" s="3" t="s">
        <v>94258</v>
      </c>
    </row>
    <row r="90069" spans="3:3" x14ac:dyDescent="0.25">
      <c r="C90069" s="3" t="s">
        <v>115685</v>
      </c>
    </row>
    <row r="90070" spans="3:3" x14ac:dyDescent="0.25">
      <c r="C90070" s="3" t="s">
        <v>77275</v>
      </c>
    </row>
    <row r="90071" spans="3:3" x14ac:dyDescent="0.25">
      <c r="C90071" s="3" t="s">
        <v>116281</v>
      </c>
    </row>
    <row r="90072" spans="3:3" x14ac:dyDescent="0.25">
      <c r="C90072" s="3" t="s">
        <v>31739</v>
      </c>
    </row>
    <row r="90073" spans="3:3" x14ac:dyDescent="0.25">
      <c r="C90073" s="3" t="s">
        <v>35262</v>
      </c>
    </row>
    <row r="90074" spans="3:3" x14ac:dyDescent="0.25">
      <c r="C90074" s="3" t="s">
        <v>13974</v>
      </c>
    </row>
    <row r="90075" spans="3:3" x14ac:dyDescent="0.25">
      <c r="C90075" s="3" t="s">
        <v>146610</v>
      </c>
    </row>
    <row r="90076" spans="3:3" x14ac:dyDescent="0.25">
      <c r="C90076" s="3" t="s">
        <v>134577</v>
      </c>
    </row>
    <row r="90077" spans="3:3" x14ac:dyDescent="0.25">
      <c r="C90077" s="3" t="s">
        <v>90117</v>
      </c>
    </row>
    <row r="90078" spans="3:3" x14ac:dyDescent="0.25">
      <c r="C90078" s="3" t="s">
        <v>6988</v>
      </c>
    </row>
    <row r="90079" spans="3:3" x14ac:dyDescent="0.25">
      <c r="C90079" s="3" t="s">
        <v>89122</v>
      </c>
    </row>
    <row r="90080" spans="3:3" x14ac:dyDescent="0.25">
      <c r="C90080" s="3" t="s">
        <v>130636</v>
      </c>
    </row>
    <row r="90081" spans="3:3" x14ac:dyDescent="0.25">
      <c r="C90081" s="3" t="s">
        <v>118113</v>
      </c>
    </row>
    <row r="90082" spans="3:3" x14ac:dyDescent="0.25">
      <c r="C90082" s="3" t="s">
        <v>62288</v>
      </c>
    </row>
    <row r="90083" spans="3:3" x14ac:dyDescent="0.25">
      <c r="C90083" s="3" t="s">
        <v>4377</v>
      </c>
    </row>
    <row r="90084" spans="3:3" x14ac:dyDescent="0.25">
      <c r="C90084" s="3" t="s">
        <v>152946</v>
      </c>
    </row>
    <row r="90085" spans="3:3" x14ac:dyDescent="0.25">
      <c r="C90085" s="3" t="s">
        <v>96788</v>
      </c>
    </row>
    <row r="90086" spans="3:3" x14ac:dyDescent="0.25">
      <c r="C90086" s="3" t="s">
        <v>156310</v>
      </c>
    </row>
    <row r="90087" spans="3:3" x14ac:dyDescent="0.25">
      <c r="C90087" s="3" t="s">
        <v>99214</v>
      </c>
    </row>
    <row r="90088" spans="3:3" x14ac:dyDescent="0.25">
      <c r="C90088" s="3" t="s">
        <v>119279</v>
      </c>
    </row>
    <row r="90089" spans="3:3" x14ac:dyDescent="0.25">
      <c r="C90089" s="3" t="s">
        <v>34720</v>
      </c>
    </row>
    <row r="90090" spans="3:3" x14ac:dyDescent="0.25">
      <c r="C90090" s="3" t="s">
        <v>42005</v>
      </c>
    </row>
    <row r="90091" spans="3:3" x14ac:dyDescent="0.25">
      <c r="C90091" s="3" t="s">
        <v>69093</v>
      </c>
    </row>
    <row r="90092" spans="3:3" x14ac:dyDescent="0.25">
      <c r="C90092" s="3" t="s">
        <v>83892</v>
      </c>
    </row>
    <row r="90093" spans="3:3" x14ac:dyDescent="0.25">
      <c r="C90093" s="3" t="s">
        <v>154065</v>
      </c>
    </row>
    <row r="90094" spans="3:3" x14ac:dyDescent="0.25">
      <c r="C90094" s="3" t="s">
        <v>41486</v>
      </c>
    </row>
    <row r="90095" spans="3:3" x14ac:dyDescent="0.25">
      <c r="C90095" s="3" t="s">
        <v>64413</v>
      </c>
    </row>
    <row r="90096" spans="3:3" x14ac:dyDescent="0.25">
      <c r="C90096" s="3" t="s">
        <v>110603</v>
      </c>
    </row>
    <row r="90097" spans="3:3" x14ac:dyDescent="0.25">
      <c r="C90097" s="3" t="s">
        <v>36847</v>
      </c>
    </row>
    <row r="90098" spans="3:3" x14ac:dyDescent="0.25">
      <c r="C90098" s="3" t="s">
        <v>93882</v>
      </c>
    </row>
    <row r="90099" spans="3:3" x14ac:dyDescent="0.25">
      <c r="C90099" s="3" t="s">
        <v>91451</v>
      </c>
    </row>
    <row r="90100" spans="3:3" x14ac:dyDescent="0.25">
      <c r="C90100" s="3" t="s">
        <v>86045</v>
      </c>
    </row>
    <row r="90101" spans="3:3" x14ac:dyDescent="0.25">
      <c r="C90101" s="3" t="s">
        <v>46758</v>
      </c>
    </row>
    <row r="90102" spans="3:3" x14ac:dyDescent="0.25">
      <c r="C90102" s="3" t="s">
        <v>124701</v>
      </c>
    </row>
    <row r="90103" spans="3:3" x14ac:dyDescent="0.25">
      <c r="C90103" s="3" t="s">
        <v>73432</v>
      </c>
    </row>
    <row r="90104" spans="3:3" x14ac:dyDescent="0.25">
      <c r="C90104" s="3" t="s">
        <v>98798</v>
      </c>
    </row>
    <row r="90105" spans="3:3" x14ac:dyDescent="0.25">
      <c r="C90105" s="3" t="s">
        <v>154066</v>
      </c>
    </row>
    <row r="90106" spans="3:3" x14ac:dyDescent="0.25">
      <c r="C90106" s="3" t="s">
        <v>112254</v>
      </c>
    </row>
    <row r="90107" spans="3:3" x14ac:dyDescent="0.25">
      <c r="C90107" s="3" t="s">
        <v>64255</v>
      </c>
    </row>
    <row r="90108" spans="3:3" x14ac:dyDescent="0.25">
      <c r="C90108" s="3" t="s">
        <v>93537</v>
      </c>
    </row>
    <row r="90109" spans="3:3" x14ac:dyDescent="0.25">
      <c r="C90109" s="3" t="s">
        <v>87844</v>
      </c>
    </row>
    <row r="90110" spans="3:3" x14ac:dyDescent="0.25">
      <c r="C90110" s="3" t="s">
        <v>152947</v>
      </c>
    </row>
    <row r="90111" spans="3:3" x14ac:dyDescent="0.25">
      <c r="C90111" s="3" t="s">
        <v>78565</v>
      </c>
    </row>
    <row r="90112" spans="3:3" x14ac:dyDescent="0.25">
      <c r="C90112" s="3" t="s">
        <v>116890</v>
      </c>
    </row>
    <row r="90113" spans="3:3" x14ac:dyDescent="0.25">
      <c r="C90113" s="3" t="s">
        <v>124010</v>
      </c>
    </row>
    <row r="90114" spans="3:3" x14ac:dyDescent="0.25">
      <c r="C90114" s="3" t="s">
        <v>128298</v>
      </c>
    </row>
    <row r="90115" spans="3:3" x14ac:dyDescent="0.25">
      <c r="C90115" s="3" t="s">
        <v>89452</v>
      </c>
    </row>
    <row r="90116" spans="3:3" x14ac:dyDescent="0.25">
      <c r="C90116" s="3" t="s">
        <v>38315</v>
      </c>
    </row>
    <row r="90117" spans="3:3" x14ac:dyDescent="0.25">
      <c r="C90117" s="3" t="s">
        <v>62716</v>
      </c>
    </row>
    <row r="90118" spans="3:3" x14ac:dyDescent="0.25">
      <c r="C90118" s="3" t="s">
        <v>115686</v>
      </c>
    </row>
    <row r="90119" spans="3:3" x14ac:dyDescent="0.25">
      <c r="C90119" s="3" t="s">
        <v>107966</v>
      </c>
    </row>
    <row r="90120" spans="3:3" x14ac:dyDescent="0.25">
      <c r="C90120" s="3" t="s">
        <v>26261</v>
      </c>
    </row>
    <row r="90121" spans="3:3" x14ac:dyDescent="0.25">
      <c r="C90121" s="3" t="s">
        <v>4551</v>
      </c>
    </row>
    <row r="90122" spans="3:3" x14ac:dyDescent="0.25">
      <c r="C90122" s="3" t="s">
        <v>21279</v>
      </c>
    </row>
    <row r="90123" spans="3:3" x14ac:dyDescent="0.25">
      <c r="C90123" s="3" t="s">
        <v>134578</v>
      </c>
    </row>
    <row r="90124" spans="3:3" x14ac:dyDescent="0.25">
      <c r="C90124" s="3" t="s">
        <v>38285</v>
      </c>
    </row>
    <row r="90125" spans="3:3" x14ac:dyDescent="0.25">
      <c r="C90125" s="3" t="s">
        <v>126805</v>
      </c>
    </row>
    <row r="90126" spans="3:3" x14ac:dyDescent="0.25">
      <c r="C90126" s="3" t="s">
        <v>154067</v>
      </c>
    </row>
    <row r="90127" spans="3:3" x14ac:dyDescent="0.25">
      <c r="C90127" s="3" t="s">
        <v>119953</v>
      </c>
    </row>
    <row r="90128" spans="3:3" x14ac:dyDescent="0.25">
      <c r="C90128" s="3" t="s">
        <v>47840</v>
      </c>
    </row>
    <row r="90129" spans="3:3" x14ac:dyDescent="0.25">
      <c r="C90129" s="3" t="s">
        <v>122614</v>
      </c>
    </row>
    <row r="90130" spans="3:3" x14ac:dyDescent="0.25">
      <c r="C90130" s="3" t="s">
        <v>61494</v>
      </c>
    </row>
    <row r="90131" spans="3:3" x14ac:dyDescent="0.25">
      <c r="C90131" s="3" t="s">
        <v>132921</v>
      </c>
    </row>
    <row r="90132" spans="3:3" x14ac:dyDescent="0.25">
      <c r="C90132" s="3" t="s">
        <v>151841</v>
      </c>
    </row>
    <row r="90133" spans="3:3" x14ac:dyDescent="0.25">
      <c r="C90133" s="3" t="s">
        <v>100012</v>
      </c>
    </row>
    <row r="90134" spans="3:3" x14ac:dyDescent="0.25">
      <c r="C90134" s="3" t="s">
        <v>11656</v>
      </c>
    </row>
    <row r="90135" spans="3:3" x14ac:dyDescent="0.25">
      <c r="C90135" s="3" t="s">
        <v>116891</v>
      </c>
    </row>
    <row r="90136" spans="3:3" x14ac:dyDescent="0.25">
      <c r="C90136" s="3" t="s">
        <v>75323</v>
      </c>
    </row>
    <row r="90137" spans="3:3" x14ac:dyDescent="0.25">
      <c r="C90137" s="3" t="s">
        <v>84402</v>
      </c>
    </row>
    <row r="90138" spans="3:3" x14ac:dyDescent="0.25">
      <c r="C90138" s="3" t="s">
        <v>59352</v>
      </c>
    </row>
    <row r="90139" spans="3:3" x14ac:dyDescent="0.25">
      <c r="C90139" s="3" t="s">
        <v>34359</v>
      </c>
    </row>
    <row r="90140" spans="3:3" x14ac:dyDescent="0.25">
      <c r="C90140" s="3" t="s">
        <v>35807</v>
      </c>
    </row>
    <row r="90141" spans="3:3" x14ac:dyDescent="0.25">
      <c r="C90141" s="3" t="s">
        <v>21137</v>
      </c>
    </row>
    <row r="90142" spans="3:3" x14ac:dyDescent="0.25">
      <c r="C90142" s="3" t="s">
        <v>92466</v>
      </c>
    </row>
    <row r="90143" spans="3:3" x14ac:dyDescent="0.25">
      <c r="C90143" s="3" t="s">
        <v>84956</v>
      </c>
    </row>
    <row r="90144" spans="3:3" x14ac:dyDescent="0.25">
      <c r="C90144" s="3" t="s">
        <v>27779</v>
      </c>
    </row>
    <row r="90145" spans="3:3" x14ac:dyDescent="0.25">
      <c r="C90145" s="3" t="s">
        <v>106449</v>
      </c>
    </row>
    <row r="90146" spans="3:3" x14ac:dyDescent="0.25">
      <c r="C90146" s="3" t="s">
        <v>12141</v>
      </c>
    </row>
    <row r="90147" spans="3:3" x14ac:dyDescent="0.25">
      <c r="C90147" s="3" t="s">
        <v>32528</v>
      </c>
    </row>
    <row r="90148" spans="3:3" x14ac:dyDescent="0.25">
      <c r="C90148" s="3" t="s">
        <v>64558</v>
      </c>
    </row>
    <row r="90149" spans="3:3" x14ac:dyDescent="0.25">
      <c r="C90149" s="3" t="s">
        <v>110045</v>
      </c>
    </row>
    <row r="90150" spans="3:3" x14ac:dyDescent="0.25">
      <c r="C90150" s="3" t="s">
        <v>71065</v>
      </c>
    </row>
    <row r="90151" spans="3:3" x14ac:dyDescent="0.25">
      <c r="C90151" s="3" t="s">
        <v>50978</v>
      </c>
    </row>
    <row r="90152" spans="3:3" x14ac:dyDescent="0.25">
      <c r="C90152" s="3" t="s">
        <v>53067</v>
      </c>
    </row>
    <row r="90153" spans="3:3" x14ac:dyDescent="0.25">
      <c r="C90153" s="3" t="s">
        <v>129878</v>
      </c>
    </row>
    <row r="90154" spans="3:3" x14ac:dyDescent="0.25">
      <c r="C90154" s="3" t="s">
        <v>128299</v>
      </c>
    </row>
    <row r="90155" spans="3:3" x14ac:dyDescent="0.25">
      <c r="C90155" s="3" t="s">
        <v>62990</v>
      </c>
    </row>
    <row r="90156" spans="3:3" x14ac:dyDescent="0.25">
      <c r="C90156" s="3" t="s">
        <v>15486</v>
      </c>
    </row>
    <row r="90157" spans="3:3" x14ac:dyDescent="0.25">
      <c r="C90157" s="3" t="s">
        <v>88192</v>
      </c>
    </row>
    <row r="90158" spans="3:3" x14ac:dyDescent="0.25">
      <c r="C90158" s="3" t="s">
        <v>90444</v>
      </c>
    </row>
    <row r="90159" spans="3:3" x14ac:dyDescent="0.25">
      <c r="C90159" s="3" t="s">
        <v>22510</v>
      </c>
    </row>
    <row r="90160" spans="3:3" x14ac:dyDescent="0.25">
      <c r="C90160" s="3" t="s">
        <v>57087</v>
      </c>
    </row>
    <row r="90161" spans="3:3" x14ac:dyDescent="0.25">
      <c r="C90161" s="3" t="s">
        <v>65613</v>
      </c>
    </row>
    <row r="90162" spans="3:3" x14ac:dyDescent="0.25">
      <c r="C90162" s="3" t="s">
        <v>74689</v>
      </c>
    </row>
    <row r="90163" spans="3:3" x14ac:dyDescent="0.25">
      <c r="C90163" s="3" t="s">
        <v>147615</v>
      </c>
    </row>
    <row r="90164" spans="3:3" x14ac:dyDescent="0.25">
      <c r="C90164" s="3" t="s">
        <v>54579</v>
      </c>
    </row>
    <row r="90165" spans="3:3" x14ac:dyDescent="0.25">
      <c r="C90165" s="3" t="s">
        <v>121902</v>
      </c>
    </row>
    <row r="90166" spans="3:3" x14ac:dyDescent="0.25">
      <c r="C90166" s="3" t="s">
        <v>82064</v>
      </c>
    </row>
    <row r="90167" spans="3:3" x14ac:dyDescent="0.25">
      <c r="C90167" s="3" t="s">
        <v>86046</v>
      </c>
    </row>
    <row r="90168" spans="3:3" x14ac:dyDescent="0.25">
      <c r="C90168" s="3" t="s">
        <v>72600</v>
      </c>
    </row>
    <row r="90169" spans="3:3" x14ac:dyDescent="0.25">
      <c r="C90169" s="3" t="s">
        <v>103180</v>
      </c>
    </row>
    <row r="90170" spans="3:3" x14ac:dyDescent="0.25">
      <c r="C90170" s="3" t="s">
        <v>4951</v>
      </c>
    </row>
    <row r="90171" spans="3:3" x14ac:dyDescent="0.25">
      <c r="C90171" s="3" t="s">
        <v>141653</v>
      </c>
    </row>
    <row r="90172" spans="3:3" x14ac:dyDescent="0.25">
      <c r="C90172" s="3" t="s">
        <v>137166</v>
      </c>
    </row>
    <row r="90173" spans="3:3" x14ac:dyDescent="0.25">
      <c r="C90173" s="3" t="s">
        <v>67845</v>
      </c>
    </row>
    <row r="90174" spans="3:3" x14ac:dyDescent="0.25">
      <c r="C90174" s="3" t="s">
        <v>2946</v>
      </c>
    </row>
    <row r="90175" spans="3:3" x14ac:dyDescent="0.25">
      <c r="C90175" s="3" t="s">
        <v>119954</v>
      </c>
    </row>
    <row r="90176" spans="3:3" x14ac:dyDescent="0.25">
      <c r="C90176" s="3" t="s">
        <v>107440</v>
      </c>
    </row>
    <row r="90177" spans="3:3" x14ac:dyDescent="0.25">
      <c r="C90177" s="3" t="s">
        <v>88806</v>
      </c>
    </row>
    <row r="90178" spans="3:3" x14ac:dyDescent="0.25">
      <c r="C90178" s="3" t="s">
        <v>71810</v>
      </c>
    </row>
    <row r="90179" spans="3:3" x14ac:dyDescent="0.25">
      <c r="C90179" s="3" t="s">
        <v>18977</v>
      </c>
    </row>
    <row r="90180" spans="3:3" x14ac:dyDescent="0.25">
      <c r="C90180" s="3" t="s">
        <v>132922</v>
      </c>
    </row>
    <row r="90181" spans="3:3" x14ac:dyDescent="0.25">
      <c r="C90181" s="3" t="s">
        <v>17772</v>
      </c>
    </row>
    <row r="90182" spans="3:3" x14ac:dyDescent="0.25">
      <c r="C90182" s="3" t="s">
        <v>100880</v>
      </c>
    </row>
    <row r="90183" spans="3:3" x14ac:dyDescent="0.25">
      <c r="C90183" s="3" t="s">
        <v>28376</v>
      </c>
    </row>
    <row r="90184" spans="3:3" x14ac:dyDescent="0.25">
      <c r="C90184" s="3" t="s">
        <v>155155</v>
      </c>
    </row>
    <row r="90185" spans="3:3" x14ac:dyDescent="0.25">
      <c r="C90185" s="3" t="s">
        <v>119955</v>
      </c>
    </row>
    <row r="90186" spans="3:3" x14ac:dyDescent="0.25">
      <c r="C90186" s="3" t="s">
        <v>104512</v>
      </c>
    </row>
    <row r="90187" spans="3:3" x14ac:dyDescent="0.25">
      <c r="C90187" s="3" t="s">
        <v>82811</v>
      </c>
    </row>
    <row r="90188" spans="3:3" x14ac:dyDescent="0.25">
      <c r="C90188" s="3" t="s">
        <v>32284</v>
      </c>
    </row>
    <row r="90189" spans="3:3" x14ac:dyDescent="0.25">
      <c r="C90189" s="3" t="s">
        <v>143600</v>
      </c>
    </row>
    <row r="90190" spans="3:3" x14ac:dyDescent="0.25">
      <c r="C90190" s="3" t="s">
        <v>92467</v>
      </c>
    </row>
    <row r="90191" spans="3:3" x14ac:dyDescent="0.25">
      <c r="C90191" s="3" t="s">
        <v>84688</v>
      </c>
    </row>
    <row r="90192" spans="3:3" x14ac:dyDescent="0.25">
      <c r="C90192" s="3" t="s">
        <v>91800</v>
      </c>
    </row>
    <row r="90193" spans="3:3" x14ac:dyDescent="0.25">
      <c r="C90193" s="3" t="s">
        <v>136272</v>
      </c>
    </row>
    <row r="90194" spans="3:3" x14ac:dyDescent="0.25">
      <c r="C90194" s="3" t="s">
        <v>23986</v>
      </c>
    </row>
    <row r="90195" spans="3:3" x14ac:dyDescent="0.25">
      <c r="C90195" s="3" t="s">
        <v>21029</v>
      </c>
    </row>
    <row r="90196" spans="3:3" x14ac:dyDescent="0.25">
      <c r="C90196" s="3" t="s">
        <v>152948</v>
      </c>
    </row>
    <row r="90197" spans="3:3" x14ac:dyDescent="0.25">
      <c r="C90197" s="3" t="s">
        <v>55664</v>
      </c>
    </row>
    <row r="90198" spans="3:3" x14ac:dyDescent="0.25">
      <c r="C90198" s="3" t="s">
        <v>148636</v>
      </c>
    </row>
    <row r="90199" spans="3:3" x14ac:dyDescent="0.25">
      <c r="C90199" s="3" t="s">
        <v>147616</v>
      </c>
    </row>
    <row r="90200" spans="3:3" x14ac:dyDescent="0.25">
      <c r="C90200" s="3" t="s">
        <v>82316</v>
      </c>
    </row>
    <row r="90201" spans="3:3" x14ac:dyDescent="0.25">
      <c r="C90201" s="3" t="s">
        <v>81814</v>
      </c>
    </row>
    <row r="90202" spans="3:3" x14ac:dyDescent="0.25">
      <c r="C90202" s="3" t="s">
        <v>105950</v>
      </c>
    </row>
    <row r="90203" spans="3:3" x14ac:dyDescent="0.25">
      <c r="C90203" s="3" t="s">
        <v>54770</v>
      </c>
    </row>
    <row r="90204" spans="3:3" x14ac:dyDescent="0.25">
      <c r="C90204" s="3" t="s">
        <v>145561</v>
      </c>
    </row>
    <row r="90205" spans="3:3" x14ac:dyDescent="0.25">
      <c r="C90205" s="3" t="s">
        <v>119956</v>
      </c>
    </row>
    <row r="90206" spans="3:3" x14ac:dyDescent="0.25">
      <c r="C90206" s="3" t="s">
        <v>95324</v>
      </c>
    </row>
    <row r="90207" spans="3:3" x14ac:dyDescent="0.25">
      <c r="C90207" s="3" t="s">
        <v>11180</v>
      </c>
    </row>
    <row r="90208" spans="3:3" x14ac:dyDescent="0.25">
      <c r="C90208" s="3" t="s">
        <v>73237</v>
      </c>
    </row>
    <row r="90209" spans="3:3" x14ac:dyDescent="0.25">
      <c r="C90209" s="3" t="s">
        <v>62991</v>
      </c>
    </row>
    <row r="90210" spans="3:3" x14ac:dyDescent="0.25">
      <c r="C90210" s="3" t="s">
        <v>17691</v>
      </c>
    </row>
    <row r="90211" spans="3:3" x14ac:dyDescent="0.25">
      <c r="C90211" s="3" t="s">
        <v>11210</v>
      </c>
    </row>
    <row r="90212" spans="3:3" x14ac:dyDescent="0.25">
      <c r="C90212" s="3" t="s">
        <v>38070</v>
      </c>
    </row>
    <row r="90213" spans="3:3" x14ac:dyDescent="0.25">
      <c r="C90213" s="3" t="s">
        <v>138914</v>
      </c>
    </row>
    <row r="90214" spans="3:3" x14ac:dyDescent="0.25">
      <c r="C90214" s="3" t="s">
        <v>73031</v>
      </c>
    </row>
    <row r="90215" spans="3:3" x14ac:dyDescent="0.25">
      <c r="C90215" s="3" t="s">
        <v>15608</v>
      </c>
    </row>
    <row r="90216" spans="3:3" x14ac:dyDescent="0.25">
      <c r="C90216" s="3" t="s">
        <v>28765</v>
      </c>
    </row>
    <row r="90217" spans="3:3" x14ac:dyDescent="0.25">
      <c r="C90217" s="3" t="s">
        <v>48920</v>
      </c>
    </row>
    <row r="90218" spans="3:3" x14ac:dyDescent="0.25">
      <c r="C90218" s="3" t="s">
        <v>106450</v>
      </c>
    </row>
    <row r="90219" spans="3:3" x14ac:dyDescent="0.25">
      <c r="C90219" s="3" t="s">
        <v>8598</v>
      </c>
    </row>
    <row r="90220" spans="3:3" x14ac:dyDescent="0.25">
      <c r="C90220" s="3" t="s">
        <v>82317</v>
      </c>
    </row>
    <row r="90221" spans="3:3" x14ac:dyDescent="0.25">
      <c r="C90221" s="3" t="s">
        <v>11072</v>
      </c>
    </row>
    <row r="90222" spans="3:3" x14ac:dyDescent="0.25">
      <c r="C90222" s="3" t="s">
        <v>6991</v>
      </c>
    </row>
    <row r="90223" spans="3:3" x14ac:dyDescent="0.25">
      <c r="C90223" s="3" t="s">
        <v>103607</v>
      </c>
    </row>
    <row r="90224" spans="3:3" x14ac:dyDescent="0.25">
      <c r="C90224" s="3" t="s">
        <v>78566</v>
      </c>
    </row>
    <row r="90225" spans="3:3" x14ac:dyDescent="0.25">
      <c r="C90225" s="3" t="s">
        <v>85778</v>
      </c>
    </row>
    <row r="90226" spans="3:3" x14ac:dyDescent="0.25">
      <c r="C90226" s="3" t="s">
        <v>44810</v>
      </c>
    </row>
    <row r="90227" spans="3:3" x14ac:dyDescent="0.25">
      <c r="C90227" s="3" t="s">
        <v>72408</v>
      </c>
    </row>
    <row r="90228" spans="3:3" x14ac:dyDescent="0.25">
      <c r="C90228" s="3" t="s">
        <v>119280</v>
      </c>
    </row>
    <row r="90229" spans="3:3" x14ac:dyDescent="0.25">
      <c r="C90229" s="3" t="s">
        <v>40820</v>
      </c>
    </row>
    <row r="90230" spans="3:3" x14ac:dyDescent="0.25">
      <c r="C90230" s="3" t="s">
        <v>74901</v>
      </c>
    </row>
    <row r="90231" spans="3:3" x14ac:dyDescent="0.25">
      <c r="C90231" s="3" t="s">
        <v>8339</v>
      </c>
    </row>
    <row r="90232" spans="3:3" x14ac:dyDescent="0.25">
      <c r="C90232" s="3" t="s">
        <v>82531</v>
      </c>
    </row>
    <row r="90233" spans="3:3" x14ac:dyDescent="0.25">
      <c r="C90233" s="3" t="s">
        <v>49390</v>
      </c>
    </row>
    <row r="90234" spans="3:3" x14ac:dyDescent="0.25">
      <c r="C90234" s="3" t="s">
        <v>14039</v>
      </c>
    </row>
    <row r="90235" spans="3:3" x14ac:dyDescent="0.25">
      <c r="C90235" s="3" t="s">
        <v>40861</v>
      </c>
    </row>
    <row r="90236" spans="3:3" x14ac:dyDescent="0.25">
      <c r="C90236" s="3" t="s">
        <v>133739</v>
      </c>
    </row>
    <row r="90237" spans="3:3" x14ac:dyDescent="0.25">
      <c r="C90237" s="3" t="s">
        <v>25005</v>
      </c>
    </row>
    <row r="90238" spans="3:3" x14ac:dyDescent="0.25">
      <c r="C90238" s="3" t="s">
        <v>15284</v>
      </c>
    </row>
    <row r="90239" spans="3:3" x14ac:dyDescent="0.25">
      <c r="C90239" s="3" t="s">
        <v>52977</v>
      </c>
    </row>
    <row r="90240" spans="3:3" x14ac:dyDescent="0.25">
      <c r="C90240" s="3" t="s">
        <v>15026</v>
      </c>
    </row>
    <row r="90241" spans="3:3" x14ac:dyDescent="0.25">
      <c r="C90241" s="3" t="s">
        <v>65762</v>
      </c>
    </row>
    <row r="90242" spans="3:3" x14ac:dyDescent="0.25">
      <c r="C90242" s="3" t="s">
        <v>60427</v>
      </c>
    </row>
    <row r="90243" spans="3:3" x14ac:dyDescent="0.25">
      <c r="C90243" s="3" t="s">
        <v>35439</v>
      </c>
    </row>
    <row r="90244" spans="3:3" x14ac:dyDescent="0.25">
      <c r="C90244" s="3" t="s">
        <v>96061</v>
      </c>
    </row>
    <row r="90245" spans="3:3" x14ac:dyDescent="0.25">
      <c r="C90245" s="3" t="s">
        <v>90445</v>
      </c>
    </row>
    <row r="90246" spans="3:3" x14ac:dyDescent="0.25">
      <c r="C90246" s="3" t="s">
        <v>41536</v>
      </c>
    </row>
    <row r="90247" spans="3:3" x14ac:dyDescent="0.25">
      <c r="C90247" s="3" t="s">
        <v>121903</v>
      </c>
    </row>
    <row r="90248" spans="3:3" x14ac:dyDescent="0.25">
      <c r="C90248" s="3" t="s">
        <v>21759</v>
      </c>
    </row>
    <row r="90249" spans="3:3" x14ac:dyDescent="0.25">
      <c r="C90249" s="3" t="s">
        <v>107441</v>
      </c>
    </row>
    <row r="90250" spans="3:3" x14ac:dyDescent="0.25">
      <c r="C90250" s="3" t="s">
        <v>66874</v>
      </c>
    </row>
    <row r="90251" spans="3:3" x14ac:dyDescent="0.25">
      <c r="C90251" s="3" t="s">
        <v>97984</v>
      </c>
    </row>
    <row r="90252" spans="3:3" x14ac:dyDescent="0.25">
      <c r="C90252" s="3" t="s">
        <v>104088</v>
      </c>
    </row>
    <row r="90253" spans="3:3" x14ac:dyDescent="0.25">
      <c r="C90253" s="3" t="s">
        <v>105489</v>
      </c>
    </row>
    <row r="90254" spans="3:3" x14ac:dyDescent="0.25">
      <c r="C90254" s="3" t="s">
        <v>53068</v>
      </c>
    </row>
    <row r="90255" spans="3:3" x14ac:dyDescent="0.25">
      <c r="C90255" s="3" t="s">
        <v>107967</v>
      </c>
    </row>
    <row r="90256" spans="3:3" x14ac:dyDescent="0.25">
      <c r="C90256" s="3" t="s">
        <v>27999</v>
      </c>
    </row>
    <row r="90257" spans="3:3" x14ac:dyDescent="0.25">
      <c r="C90257" s="3" t="s">
        <v>55254</v>
      </c>
    </row>
    <row r="90258" spans="3:3" x14ac:dyDescent="0.25">
      <c r="C90258" s="3" t="s">
        <v>69770</v>
      </c>
    </row>
    <row r="90259" spans="3:3" x14ac:dyDescent="0.25">
      <c r="C90259" s="3" t="s">
        <v>21895</v>
      </c>
    </row>
    <row r="90260" spans="3:3" x14ac:dyDescent="0.25">
      <c r="C90260" s="3" t="s">
        <v>14702</v>
      </c>
    </row>
    <row r="90261" spans="3:3" x14ac:dyDescent="0.25">
      <c r="C90261" s="3" t="s">
        <v>22709</v>
      </c>
    </row>
    <row r="90262" spans="3:3" x14ac:dyDescent="0.25">
      <c r="C90262" s="3" t="s">
        <v>118681</v>
      </c>
    </row>
    <row r="90263" spans="3:3" x14ac:dyDescent="0.25">
      <c r="C90263" s="3" t="s">
        <v>118114</v>
      </c>
    </row>
    <row r="90264" spans="3:3" x14ac:dyDescent="0.25">
      <c r="C90264" s="3" t="s">
        <v>46603</v>
      </c>
    </row>
    <row r="90265" spans="3:3" x14ac:dyDescent="0.25">
      <c r="C90265" s="3" t="s">
        <v>51880</v>
      </c>
    </row>
    <row r="90266" spans="3:3" x14ac:dyDescent="0.25">
      <c r="C90266" s="3" t="s">
        <v>139864</v>
      </c>
    </row>
    <row r="90267" spans="3:3" x14ac:dyDescent="0.25">
      <c r="C90267" s="3" t="s">
        <v>11490</v>
      </c>
    </row>
    <row r="90268" spans="3:3" x14ac:dyDescent="0.25">
      <c r="C90268" s="3" t="s">
        <v>144589</v>
      </c>
    </row>
    <row r="90269" spans="3:3" x14ac:dyDescent="0.25">
      <c r="C90269" s="3" t="s">
        <v>147617</v>
      </c>
    </row>
    <row r="90270" spans="3:3" x14ac:dyDescent="0.25">
      <c r="C90270" s="3" t="s">
        <v>73871</v>
      </c>
    </row>
    <row r="90271" spans="3:3" x14ac:dyDescent="0.25">
      <c r="C90271" s="3" t="s">
        <v>85779</v>
      </c>
    </row>
    <row r="90272" spans="3:3" x14ac:dyDescent="0.25">
      <c r="C90272" s="3" t="s">
        <v>129879</v>
      </c>
    </row>
    <row r="90273" spans="3:3" x14ac:dyDescent="0.25">
      <c r="C90273" s="3" t="s">
        <v>147618</v>
      </c>
    </row>
    <row r="90274" spans="3:3" x14ac:dyDescent="0.25">
      <c r="C90274" s="3" t="s">
        <v>46472</v>
      </c>
    </row>
    <row r="90275" spans="3:3" x14ac:dyDescent="0.25">
      <c r="C90275" s="3" t="s">
        <v>40161</v>
      </c>
    </row>
    <row r="90276" spans="3:3" x14ac:dyDescent="0.25">
      <c r="C90276" s="3" t="s">
        <v>56651</v>
      </c>
    </row>
    <row r="90277" spans="3:3" x14ac:dyDescent="0.25">
      <c r="C90277" s="3" t="s">
        <v>109493</v>
      </c>
    </row>
    <row r="90278" spans="3:3" x14ac:dyDescent="0.25">
      <c r="C90278" s="3" t="s">
        <v>132923</v>
      </c>
    </row>
    <row r="90279" spans="3:3" x14ac:dyDescent="0.25">
      <c r="C90279" s="3" t="s">
        <v>18102</v>
      </c>
    </row>
    <row r="90280" spans="3:3" x14ac:dyDescent="0.25">
      <c r="C90280" s="3" t="s">
        <v>122615</v>
      </c>
    </row>
    <row r="90281" spans="3:3" x14ac:dyDescent="0.25">
      <c r="C90281" s="3" t="s">
        <v>138915</v>
      </c>
    </row>
    <row r="90282" spans="3:3" x14ac:dyDescent="0.25">
      <c r="C90282" s="3" t="s">
        <v>59699</v>
      </c>
    </row>
    <row r="90283" spans="3:3" x14ac:dyDescent="0.25">
      <c r="C90283" s="3" t="s">
        <v>156311</v>
      </c>
    </row>
    <row r="90284" spans="3:3" x14ac:dyDescent="0.25">
      <c r="C90284" s="3" t="s">
        <v>14297</v>
      </c>
    </row>
    <row r="90285" spans="3:3" x14ac:dyDescent="0.25">
      <c r="C90285" s="3" t="s">
        <v>67198</v>
      </c>
    </row>
    <row r="90286" spans="3:3" x14ac:dyDescent="0.25">
      <c r="C90286" s="3" t="s">
        <v>151842</v>
      </c>
    </row>
    <row r="90287" spans="3:3" x14ac:dyDescent="0.25">
      <c r="C90287" s="3" t="s">
        <v>10308</v>
      </c>
    </row>
    <row r="90288" spans="3:3" x14ac:dyDescent="0.25">
      <c r="C90288" s="3" t="s">
        <v>110046</v>
      </c>
    </row>
    <row r="90289" spans="3:3" x14ac:dyDescent="0.25">
      <c r="C90289" s="3" t="s">
        <v>36906</v>
      </c>
    </row>
    <row r="90290" spans="3:3" x14ac:dyDescent="0.25">
      <c r="C90290" s="3" t="s">
        <v>150750</v>
      </c>
    </row>
    <row r="90291" spans="3:3" x14ac:dyDescent="0.25">
      <c r="C90291" s="3" t="s">
        <v>116282</v>
      </c>
    </row>
    <row r="90292" spans="3:3" x14ac:dyDescent="0.25">
      <c r="C90292" s="3" t="s">
        <v>62561</v>
      </c>
    </row>
    <row r="90293" spans="3:3" x14ac:dyDescent="0.25">
      <c r="C90293" s="3" t="s">
        <v>138916</v>
      </c>
    </row>
    <row r="90294" spans="3:3" x14ac:dyDescent="0.25">
      <c r="C90294" s="3" t="s">
        <v>46088</v>
      </c>
    </row>
    <row r="90295" spans="3:3" x14ac:dyDescent="0.25">
      <c r="C90295" s="3" t="s">
        <v>148637</v>
      </c>
    </row>
    <row r="90296" spans="3:3" x14ac:dyDescent="0.25">
      <c r="C90296" s="3" t="s">
        <v>33214</v>
      </c>
    </row>
    <row r="90297" spans="3:3" x14ac:dyDescent="0.25">
      <c r="C90297" s="3" t="s">
        <v>116892</v>
      </c>
    </row>
    <row r="90298" spans="3:3" x14ac:dyDescent="0.25">
      <c r="C90298" s="3" t="s">
        <v>95325</v>
      </c>
    </row>
    <row r="90299" spans="3:3" x14ac:dyDescent="0.25">
      <c r="C90299" s="3" t="s">
        <v>46027</v>
      </c>
    </row>
    <row r="90300" spans="3:3" x14ac:dyDescent="0.25">
      <c r="C90300" s="3" t="s">
        <v>138917</v>
      </c>
    </row>
    <row r="90301" spans="3:3" x14ac:dyDescent="0.25">
      <c r="C90301" s="3" t="s">
        <v>118682</v>
      </c>
    </row>
    <row r="90302" spans="3:3" x14ac:dyDescent="0.25">
      <c r="C90302" s="3" t="s">
        <v>121904</v>
      </c>
    </row>
    <row r="90303" spans="3:3" x14ac:dyDescent="0.25">
      <c r="C90303" s="3" t="s">
        <v>59949</v>
      </c>
    </row>
    <row r="90304" spans="3:3" x14ac:dyDescent="0.25">
      <c r="C90304" s="3" t="s">
        <v>69415</v>
      </c>
    </row>
    <row r="90305" spans="3:3" x14ac:dyDescent="0.25">
      <c r="C90305" s="3" t="s">
        <v>71066</v>
      </c>
    </row>
    <row r="90306" spans="3:3" x14ac:dyDescent="0.25">
      <c r="C90306" s="3" t="s">
        <v>54042</v>
      </c>
    </row>
    <row r="90307" spans="3:3" x14ac:dyDescent="0.25">
      <c r="C90307" s="3" t="s">
        <v>143601</v>
      </c>
    </row>
    <row r="90308" spans="3:3" x14ac:dyDescent="0.25">
      <c r="C90308" s="3" t="s">
        <v>51149</v>
      </c>
    </row>
    <row r="90309" spans="3:3" x14ac:dyDescent="0.25">
      <c r="C90309" s="3" t="s">
        <v>89794</v>
      </c>
    </row>
    <row r="90310" spans="3:3" x14ac:dyDescent="0.25">
      <c r="C90310" s="3" t="s">
        <v>23968</v>
      </c>
    </row>
    <row r="90311" spans="3:3" x14ac:dyDescent="0.25">
      <c r="C90311" s="3" t="s">
        <v>40821</v>
      </c>
    </row>
    <row r="90312" spans="3:3" x14ac:dyDescent="0.25">
      <c r="C90312" s="3" t="s">
        <v>93883</v>
      </c>
    </row>
    <row r="90313" spans="3:3" x14ac:dyDescent="0.25">
      <c r="C90313" s="3" t="s">
        <v>81077</v>
      </c>
    </row>
    <row r="90314" spans="3:3" x14ac:dyDescent="0.25">
      <c r="C90314" s="3" t="s">
        <v>67199</v>
      </c>
    </row>
    <row r="90315" spans="3:3" x14ac:dyDescent="0.25">
      <c r="C90315" s="3" t="s">
        <v>60428</v>
      </c>
    </row>
    <row r="90316" spans="3:3" x14ac:dyDescent="0.25">
      <c r="C90316" s="3" t="s">
        <v>111703</v>
      </c>
    </row>
    <row r="90317" spans="3:3" x14ac:dyDescent="0.25">
      <c r="C90317" s="3" t="s">
        <v>128300</v>
      </c>
    </row>
    <row r="90318" spans="3:3" x14ac:dyDescent="0.25">
      <c r="C90318" s="3" t="s">
        <v>34035</v>
      </c>
    </row>
    <row r="90319" spans="3:3" x14ac:dyDescent="0.25">
      <c r="C90319" s="3" t="s">
        <v>128301</v>
      </c>
    </row>
    <row r="90320" spans="3:3" x14ac:dyDescent="0.25">
      <c r="C90320" s="3" t="s">
        <v>117518</v>
      </c>
    </row>
    <row r="90321" spans="3:3" x14ac:dyDescent="0.25">
      <c r="C90321" s="3" t="s">
        <v>99215</v>
      </c>
    </row>
    <row r="90322" spans="3:3" x14ac:dyDescent="0.25">
      <c r="C90322" s="3" t="s">
        <v>156312</v>
      </c>
    </row>
    <row r="90323" spans="3:3" x14ac:dyDescent="0.25">
      <c r="C90323" s="3" t="s">
        <v>126806</v>
      </c>
    </row>
    <row r="90324" spans="3:3" x14ac:dyDescent="0.25">
      <c r="C90324" s="3" t="s">
        <v>69416</v>
      </c>
    </row>
    <row r="90325" spans="3:3" x14ac:dyDescent="0.25">
      <c r="C90325" s="3" t="s">
        <v>57088</v>
      </c>
    </row>
    <row r="90326" spans="3:3" x14ac:dyDescent="0.25">
      <c r="C90326" s="3" t="s">
        <v>67675</v>
      </c>
    </row>
    <row r="90327" spans="3:3" x14ac:dyDescent="0.25">
      <c r="C90327" s="3" t="s">
        <v>66073</v>
      </c>
    </row>
    <row r="90328" spans="3:3" x14ac:dyDescent="0.25">
      <c r="C90328" s="3" t="s">
        <v>68206</v>
      </c>
    </row>
    <row r="90329" spans="3:3" x14ac:dyDescent="0.25">
      <c r="C90329" s="3" t="s">
        <v>34825</v>
      </c>
    </row>
    <row r="90330" spans="3:3" x14ac:dyDescent="0.25">
      <c r="C90330" s="3" t="s">
        <v>56973</v>
      </c>
    </row>
    <row r="90331" spans="3:3" x14ac:dyDescent="0.25">
      <c r="C90331" s="3" t="s">
        <v>82318</v>
      </c>
    </row>
    <row r="90332" spans="3:3" x14ac:dyDescent="0.25">
      <c r="C90332" s="3" t="s">
        <v>38557</v>
      </c>
    </row>
    <row r="90333" spans="3:3" x14ac:dyDescent="0.25">
      <c r="C90333" s="3" t="s">
        <v>110047</v>
      </c>
    </row>
    <row r="90334" spans="3:3" x14ac:dyDescent="0.25">
      <c r="C90334" s="3" t="s">
        <v>154068</v>
      </c>
    </row>
    <row r="90335" spans="3:3" x14ac:dyDescent="0.25">
      <c r="C90335" s="3" t="s">
        <v>148638</v>
      </c>
    </row>
    <row r="90336" spans="3:3" x14ac:dyDescent="0.25">
      <c r="C90336" s="3" t="s">
        <v>99216</v>
      </c>
    </row>
    <row r="90337" spans="3:3" x14ac:dyDescent="0.25">
      <c r="C90337" s="3" t="s">
        <v>42006</v>
      </c>
    </row>
    <row r="90338" spans="3:3" x14ac:dyDescent="0.25">
      <c r="C90338" s="3" t="s">
        <v>146611</v>
      </c>
    </row>
    <row r="90339" spans="3:3" x14ac:dyDescent="0.25">
      <c r="C90339" s="3" t="s">
        <v>122616</v>
      </c>
    </row>
    <row r="90340" spans="3:3" x14ac:dyDescent="0.25">
      <c r="C90340" s="3" t="s">
        <v>43347</v>
      </c>
    </row>
    <row r="90341" spans="3:3" x14ac:dyDescent="0.25">
      <c r="C90341" s="3" t="s">
        <v>49241</v>
      </c>
    </row>
    <row r="90342" spans="3:3" x14ac:dyDescent="0.25">
      <c r="C90342" s="3" t="s">
        <v>58550</v>
      </c>
    </row>
    <row r="90343" spans="3:3" x14ac:dyDescent="0.25">
      <c r="C90343" s="3" t="s">
        <v>82812</v>
      </c>
    </row>
    <row r="90344" spans="3:3" x14ac:dyDescent="0.25">
      <c r="C90344" s="3" t="s">
        <v>40429</v>
      </c>
    </row>
    <row r="90345" spans="3:3" x14ac:dyDescent="0.25">
      <c r="C90345" s="3" t="s">
        <v>35376</v>
      </c>
    </row>
    <row r="90346" spans="3:3" x14ac:dyDescent="0.25">
      <c r="C90346" s="3" t="s">
        <v>116893</v>
      </c>
    </row>
    <row r="90347" spans="3:3" x14ac:dyDescent="0.25">
      <c r="C90347" s="3" t="s">
        <v>72016</v>
      </c>
    </row>
    <row r="90348" spans="3:3" x14ac:dyDescent="0.25">
      <c r="C90348" s="3" t="s">
        <v>38031</v>
      </c>
    </row>
    <row r="90349" spans="3:3" x14ac:dyDescent="0.25">
      <c r="C90349" s="3" t="s">
        <v>68034</v>
      </c>
    </row>
    <row r="90350" spans="3:3" x14ac:dyDescent="0.25">
      <c r="C90350" s="3" t="s">
        <v>64857</v>
      </c>
    </row>
    <row r="90351" spans="3:3" x14ac:dyDescent="0.25">
      <c r="C90351" s="3" t="s">
        <v>156313</v>
      </c>
    </row>
    <row r="90352" spans="3:3" x14ac:dyDescent="0.25">
      <c r="C90352" s="3" t="s">
        <v>146612</v>
      </c>
    </row>
    <row r="90353" spans="3:3" x14ac:dyDescent="0.25">
      <c r="C90353" s="3" t="s">
        <v>110048</v>
      </c>
    </row>
    <row r="90354" spans="3:3" x14ac:dyDescent="0.25">
      <c r="C90354" s="3" t="s">
        <v>33908</v>
      </c>
    </row>
    <row r="90355" spans="3:3" x14ac:dyDescent="0.25">
      <c r="C90355" s="3" t="s">
        <v>78785</v>
      </c>
    </row>
    <row r="90356" spans="3:3" x14ac:dyDescent="0.25">
      <c r="C90356" s="3" t="s">
        <v>141654</v>
      </c>
    </row>
    <row r="90357" spans="3:3" x14ac:dyDescent="0.25">
      <c r="C90357" s="3" t="s">
        <v>37182</v>
      </c>
    </row>
    <row r="90358" spans="3:3" x14ac:dyDescent="0.25">
      <c r="C90358" s="3" t="s">
        <v>44441</v>
      </c>
    </row>
    <row r="90359" spans="3:3" x14ac:dyDescent="0.25">
      <c r="C90359" s="3" t="s">
        <v>79041</v>
      </c>
    </row>
    <row r="90360" spans="3:3" x14ac:dyDescent="0.25">
      <c r="C90360" s="3" t="s">
        <v>52051</v>
      </c>
    </row>
    <row r="90361" spans="3:3" x14ac:dyDescent="0.25">
      <c r="C90361" s="3" t="s">
        <v>45527</v>
      </c>
    </row>
    <row r="90362" spans="3:3" x14ac:dyDescent="0.25">
      <c r="C90362" s="3" t="s">
        <v>71236</v>
      </c>
    </row>
    <row r="90363" spans="3:3" x14ac:dyDescent="0.25">
      <c r="C90363" s="3" t="s">
        <v>103181</v>
      </c>
    </row>
    <row r="90364" spans="3:3" x14ac:dyDescent="0.25">
      <c r="C90364" s="3" t="s">
        <v>113929</v>
      </c>
    </row>
    <row r="90365" spans="3:3" x14ac:dyDescent="0.25">
      <c r="C90365" s="3" t="s">
        <v>87535</v>
      </c>
    </row>
    <row r="90366" spans="3:3" x14ac:dyDescent="0.25">
      <c r="C90366" s="3" t="s">
        <v>151843</v>
      </c>
    </row>
    <row r="90367" spans="3:3" x14ac:dyDescent="0.25">
      <c r="C90367" s="3" t="s">
        <v>91452</v>
      </c>
    </row>
    <row r="90368" spans="3:3" x14ac:dyDescent="0.25">
      <c r="C90368" s="3" t="s">
        <v>12688</v>
      </c>
    </row>
    <row r="90369" spans="3:3" x14ac:dyDescent="0.25">
      <c r="C90369" s="3" t="s">
        <v>9166</v>
      </c>
    </row>
    <row r="90370" spans="3:3" x14ac:dyDescent="0.25">
      <c r="C90370" s="3" t="s">
        <v>86047</v>
      </c>
    </row>
    <row r="90371" spans="3:3" x14ac:dyDescent="0.25">
      <c r="C90371" s="3" t="s">
        <v>135376</v>
      </c>
    </row>
    <row r="90372" spans="3:3" x14ac:dyDescent="0.25">
      <c r="C90372" s="3" t="s">
        <v>147619</v>
      </c>
    </row>
    <row r="90373" spans="3:3" x14ac:dyDescent="0.25">
      <c r="C90373" s="3" t="s">
        <v>56442</v>
      </c>
    </row>
    <row r="90374" spans="3:3" x14ac:dyDescent="0.25">
      <c r="C90374" s="3" t="s">
        <v>29022</v>
      </c>
    </row>
    <row r="90375" spans="3:3" x14ac:dyDescent="0.25">
      <c r="C90375" s="3" t="s">
        <v>28813</v>
      </c>
    </row>
    <row r="90376" spans="3:3" x14ac:dyDescent="0.25">
      <c r="C90376" s="3" t="s">
        <v>90118</v>
      </c>
    </row>
    <row r="90377" spans="3:3" x14ac:dyDescent="0.25">
      <c r="C90377" s="3" t="s">
        <v>19599</v>
      </c>
    </row>
    <row r="90378" spans="3:3" x14ac:dyDescent="0.25">
      <c r="C90378" s="3" t="s">
        <v>140725</v>
      </c>
    </row>
    <row r="90379" spans="3:3" x14ac:dyDescent="0.25">
      <c r="C90379" s="3" t="s">
        <v>148639</v>
      </c>
    </row>
    <row r="90380" spans="3:3" x14ac:dyDescent="0.25">
      <c r="C90380" s="3" t="s">
        <v>70504</v>
      </c>
    </row>
    <row r="90381" spans="3:3" x14ac:dyDescent="0.25">
      <c r="C90381" s="3" t="s">
        <v>103608</v>
      </c>
    </row>
    <row r="90382" spans="3:3" x14ac:dyDescent="0.25">
      <c r="C90382" s="3" t="s">
        <v>12288</v>
      </c>
    </row>
    <row r="90383" spans="3:3" x14ac:dyDescent="0.25">
      <c r="C90383" s="3" t="s">
        <v>14404</v>
      </c>
    </row>
    <row r="90384" spans="3:3" x14ac:dyDescent="0.25">
      <c r="C90384" s="3" t="s">
        <v>154069</v>
      </c>
    </row>
    <row r="90385" spans="3:3" x14ac:dyDescent="0.25">
      <c r="C90385" s="3" t="s">
        <v>46673</v>
      </c>
    </row>
    <row r="90386" spans="3:3" x14ac:dyDescent="0.25">
      <c r="C90386" s="3" t="s">
        <v>10046</v>
      </c>
    </row>
    <row r="90387" spans="3:3" x14ac:dyDescent="0.25">
      <c r="C90387" s="3" t="s">
        <v>32305</v>
      </c>
    </row>
    <row r="90388" spans="3:3" x14ac:dyDescent="0.25">
      <c r="C90388" s="3" t="s">
        <v>18915</v>
      </c>
    </row>
    <row r="90389" spans="3:3" x14ac:dyDescent="0.25">
      <c r="C90389" s="3" t="s">
        <v>14530</v>
      </c>
    </row>
    <row r="90390" spans="3:3" x14ac:dyDescent="0.25">
      <c r="C90390" s="3" t="s">
        <v>152949</v>
      </c>
    </row>
    <row r="90391" spans="3:3" x14ac:dyDescent="0.25">
      <c r="C90391" s="3" t="s">
        <v>104089</v>
      </c>
    </row>
    <row r="90392" spans="3:3" x14ac:dyDescent="0.25">
      <c r="C90392" s="3" t="s">
        <v>48462</v>
      </c>
    </row>
    <row r="90393" spans="3:3" x14ac:dyDescent="0.25">
      <c r="C90393" s="3" t="s">
        <v>34540</v>
      </c>
    </row>
    <row r="90394" spans="3:3" x14ac:dyDescent="0.25">
      <c r="C90394" s="3" t="s">
        <v>81815</v>
      </c>
    </row>
    <row r="90395" spans="3:3" x14ac:dyDescent="0.25">
      <c r="C90395" s="3" t="s">
        <v>16980</v>
      </c>
    </row>
    <row r="90396" spans="3:3" x14ac:dyDescent="0.25">
      <c r="C90396" s="3" t="s">
        <v>41913</v>
      </c>
    </row>
    <row r="90397" spans="3:3" x14ac:dyDescent="0.25">
      <c r="C90397" s="3" t="s">
        <v>13655</v>
      </c>
    </row>
    <row r="90398" spans="3:3" x14ac:dyDescent="0.25">
      <c r="C90398" s="3" t="s">
        <v>88502</v>
      </c>
    </row>
    <row r="90399" spans="3:3" x14ac:dyDescent="0.25">
      <c r="C90399" s="3" t="s">
        <v>118115</v>
      </c>
    </row>
    <row r="90400" spans="3:3" x14ac:dyDescent="0.25">
      <c r="C90400" s="3" t="s">
        <v>50037</v>
      </c>
    </row>
    <row r="90401" spans="3:3" x14ac:dyDescent="0.25">
      <c r="C90401" s="3" t="s">
        <v>34108</v>
      </c>
    </row>
    <row r="90402" spans="3:3" x14ac:dyDescent="0.25">
      <c r="C90402" s="3" t="s">
        <v>152950</v>
      </c>
    </row>
    <row r="90403" spans="3:3" x14ac:dyDescent="0.25">
      <c r="C90403" s="3" t="s">
        <v>132174</v>
      </c>
    </row>
    <row r="90404" spans="3:3" x14ac:dyDescent="0.25">
      <c r="C90404" s="3" t="s">
        <v>19823</v>
      </c>
    </row>
    <row r="90405" spans="3:3" x14ac:dyDescent="0.25">
      <c r="C90405" s="3" t="s">
        <v>73238</v>
      </c>
    </row>
    <row r="90406" spans="3:3" x14ac:dyDescent="0.25">
      <c r="C90406" s="3" t="s">
        <v>129880</v>
      </c>
    </row>
    <row r="90407" spans="3:3" x14ac:dyDescent="0.25">
      <c r="C90407" s="3" t="s">
        <v>155156</v>
      </c>
    </row>
    <row r="90408" spans="3:3" x14ac:dyDescent="0.25">
      <c r="C90408" s="3" t="s">
        <v>132175</v>
      </c>
    </row>
    <row r="90409" spans="3:3" x14ac:dyDescent="0.25">
      <c r="C90409" s="3" t="s">
        <v>138017</v>
      </c>
    </row>
    <row r="90410" spans="3:3" x14ac:dyDescent="0.25">
      <c r="C90410" s="3" t="s">
        <v>28035</v>
      </c>
    </row>
    <row r="90411" spans="3:3" x14ac:dyDescent="0.25">
      <c r="C90411" s="3" t="s">
        <v>73032</v>
      </c>
    </row>
    <row r="90412" spans="3:3" x14ac:dyDescent="0.25">
      <c r="C90412" s="3" t="s">
        <v>145562</v>
      </c>
    </row>
    <row r="90413" spans="3:3" x14ac:dyDescent="0.25">
      <c r="C90413" s="3" t="s">
        <v>71067</v>
      </c>
    </row>
    <row r="90414" spans="3:3" x14ac:dyDescent="0.25">
      <c r="C90414" s="3" t="s">
        <v>31012</v>
      </c>
    </row>
    <row r="90415" spans="3:3" x14ac:dyDescent="0.25">
      <c r="C90415" s="3" t="s">
        <v>109494</v>
      </c>
    </row>
    <row r="90416" spans="3:3" x14ac:dyDescent="0.25">
      <c r="C90416" s="3" t="s">
        <v>155157</v>
      </c>
    </row>
    <row r="90417" spans="3:3" x14ac:dyDescent="0.25">
      <c r="C90417" s="3" t="s">
        <v>21986</v>
      </c>
    </row>
    <row r="90418" spans="3:3" x14ac:dyDescent="0.25">
      <c r="C90418" s="3" t="s">
        <v>75968</v>
      </c>
    </row>
    <row r="90419" spans="3:3" x14ac:dyDescent="0.25">
      <c r="C90419" s="3" t="s">
        <v>52137</v>
      </c>
    </row>
    <row r="90420" spans="3:3" x14ac:dyDescent="0.25">
      <c r="C90420" s="3" t="s">
        <v>72841</v>
      </c>
    </row>
    <row r="90421" spans="3:3" x14ac:dyDescent="0.25">
      <c r="C90421" s="3" t="s">
        <v>34994</v>
      </c>
    </row>
    <row r="90422" spans="3:3" x14ac:dyDescent="0.25">
      <c r="C90422" s="3" t="s">
        <v>8920</v>
      </c>
    </row>
    <row r="90423" spans="3:3" x14ac:dyDescent="0.25">
      <c r="C90423" s="3" t="s">
        <v>14042</v>
      </c>
    </row>
    <row r="90424" spans="3:3" x14ac:dyDescent="0.25">
      <c r="C90424" s="3" t="s">
        <v>2947</v>
      </c>
    </row>
    <row r="90425" spans="3:3" x14ac:dyDescent="0.25">
      <c r="C90425" s="3" t="s">
        <v>87536</v>
      </c>
    </row>
    <row r="90426" spans="3:3" x14ac:dyDescent="0.25">
      <c r="C90426" s="3" t="s">
        <v>37955</v>
      </c>
    </row>
    <row r="90427" spans="3:3" x14ac:dyDescent="0.25">
      <c r="C90427" s="3" t="s">
        <v>106451</v>
      </c>
    </row>
    <row r="90428" spans="3:3" x14ac:dyDescent="0.25">
      <c r="C90428" s="3" t="s">
        <v>77276</v>
      </c>
    </row>
    <row r="90429" spans="3:3" x14ac:dyDescent="0.25">
      <c r="C90429" s="3" t="s">
        <v>50348</v>
      </c>
    </row>
    <row r="90430" spans="3:3" x14ac:dyDescent="0.25">
      <c r="C90430" s="3" t="s">
        <v>92796</v>
      </c>
    </row>
    <row r="90431" spans="3:3" x14ac:dyDescent="0.25">
      <c r="C90431" s="3" t="s">
        <v>97589</v>
      </c>
    </row>
    <row r="90432" spans="3:3" x14ac:dyDescent="0.25">
      <c r="C90432" s="3" t="s">
        <v>149673</v>
      </c>
    </row>
    <row r="90433" spans="3:3" x14ac:dyDescent="0.25">
      <c r="C90433" s="3" t="s">
        <v>48853</v>
      </c>
    </row>
    <row r="90434" spans="3:3" x14ac:dyDescent="0.25">
      <c r="C90434" s="3" t="s">
        <v>61036</v>
      </c>
    </row>
    <row r="90435" spans="3:3" x14ac:dyDescent="0.25">
      <c r="C90435" s="3" t="s">
        <v>40113</v>
      </c>
    </row>
    <row r="90436" spans="3:3" x14ac:dyDescent="0.25">
      <c r="C90436" s="3" t="s">
        <v>20639</v>
      </c>
    </row>
    <row r="90437" spans="3:3" x14ac:dyDescent="0.25">
      <c r="C90437" s="3" t="s">
        <v>144590</v>
      </c>
    </row>
    <row r="90438" spans="3:3" x14ac:dyDescent="0.25">
      <c r="C90438" s="3" t="s">
        <v>66875</v>
      </c>
    </row>
    <row r="90439" spans="3:3" x14ac:dyDescent="0.25">
      <c r="C90439" s="3" t="s">
        <v>72409</v>
      </c>
    </row>
    <row r="90440" spans="3:3" x14ac:dyDescent="0.25">
      <c r="C90440" s="3" t="s">
        <v>50806</v>
      </c>
    </row>
    <row r="90441" spans="3:3" x14ac:dyDescent="0.25">
      <c r="C90441" s="3" t="s">
        <v>65916</v>
      </c>
    </row>
    <row r="90442" spans="3:3" x14ac:dyDescent="0.25">
      <c r="C90442" s="3" t="s">
        <v>29827</v>
      </c>
    </row>
    <row r="90443" spans="3:3" x14ac:dyDescent="0.25">
      <c r="C90443" s="3" t="s">
        <v>86048</v>
      </c>
    </row>
    <row r="90444" spans="3:3" x14ac:dyDescent="0.25">
      <c r="C90444" s="3" t="s">
        <v>25780</v>
      </c>
    </row>
    <row r="90445" spans="3:3" x14ac:dyDescent="0.25">
      <c r="C90445" s="3" t="s">
        <v>97985</v>
      </c>
    </row>
    <row r="90446" spans="3:3" x14ac:dyDescent="0.25">
      <c r="C90446" s="3" t="s">
        <v>113343</v>
      </c>
    </row>
    <row r="90447" spans="3:3" x14ac:dyDescent="0.25">
      <c r="C90447" s="3" t="s">
        <v>61495</v>
      </c>
    </row>
    <row r="90448" spans="3:3" x14ac:dyDescent="0.25">
      <c r="C90448" s="3" t="s">
        <v>115687</v>
      </c>
    </row>
    <row r="90449" spans="3:3" x14ac:dyDescent="0.25">
      <c r="C90449" s="3" t="s">
        <v>63423</v>
      </c>
    </row>
    <row r="90450" spans="3:3" x14ac:dyDescent="0.25">
      <c r="C90450" s="3" t="s">
        <v>20565</v>
      </c>
    </row>
    <row r="90451" spans="3:3" x14ac:dyDescent="0.25">
      <c r="C90451" s="3" t="s">
        <v>86346</v>
      </c>
    </row>
    <row r="90452" spans="3:3" x14ac:dyDescent="0.25">
      <c r="C90452" s="3" t="s">
        <v>96062</v>
      </c>
    </row>
    <row r="90453" spans="3:3" x14ac:dyDescent="0.25">
      <c r="C90453" s="3" t="s">
        <v>54225</v>
      </c>
    </row>
    <row r="90454" spans="3:3" x14ac:dyDescent="0.25">
      <c r="C90454" s="3" t="s">
        <v>28361</v>
      </c>
    </row>
    <row r="90455" spans="3:3" x14ac:dyDescent="0.25">
      <c r="C90455" s="3" t="s">
        <v>114536</v>
      </c>
    </row>
    <row r="90456" spans="3:3" x14ac:dyDescent="0.25">
      <c r="C90456" s="3" t="s">
        <v>88503</v>
      </c>
    </row>
    <row r="90457" spans="3:3" x14ac:dyDescent="0.25">
      <c r="C90457" s="3" t="s">
        <v>108974</v>
      </c>
    </row>
    <row r="90458" spans="3:3" x14ac:dyDescent="0.25">
      <c r="C90458" s="3" t="s">
        <v>83063</v>
      </c>
    </row>
    <row r="90459" spans="3:3" x14ac:dyDescent="0.25">
      <c r="C90459" s="3" t="s">
        <v>80282</v>
      </c>
    </row>
    <row r="90460" spans="3:3" x14ac:dyDescent="0.25">
      <c r="C90460" s="3" t="s">
        <v>85503</v>
      </c>
    </row>
    <row r="90461" spans="3:3" x14ac:dyDescent="0.25">
      <c r="C90461" s="3" t="s">
        <v>85504</v>
      </c>
    </row>
    <row r="90462" spans="3:3" x14ac:dyDescent="0.25">
      <c r="C90462" s="3" t="s">
        <v>91801</v>
      </c>
    </row>
    <row r="90463" spans="3:3" x14ac:dyDescent="0.25">
      <c r="C90463" s="3" t="s">
        <v>140726</v>
      </c>
    </row>
    <row r="90464" spans="3:3" x14ac:dyDescent="0.25">
      <c r="C90464" s="3" t="s">
        <v>54310</v>
      </c>
    </row>
    <row r="90465" spans="3:3" x14ac:dyDescent="0.25">
      <c r="C90465" s="3" t="s">
        <v>147620</v>
      </c>
    </row>
    <row r="90466" spans="3:3" x14ac:dyDescent="0.25">
      <c r="C90466" s="3" t="s">
        <v>83613</v>
      </c>
    </row>
    <row r="90467" spans="3:3" x14ac:dyDescent="0.25">
      <c r="C90467" s="3" t="s">
        <v>129098</v>
      </c>
    </row>
    <row r="90468" spans="3:3" x14ac:dyDescent="0.25">
      <c r="C90468" s="3" t="s">
        <v>35085</v>
      </c>
    </row>
    <row r="90469" spans="3:3" x14ac:dyDescent="0.25">
      <c r="C90469" s="3" t="s">
        <v>82319</v>
      </c>
    </row>
    <row r="90470" spans="3:3" x14ac:dyDescent="0.25">
      <c r="C90470" s="3" t="s">
        <v>83893</v>
      </c>
    </row>
    <row r="90471" spans="3:3" x14ac:dyDescent="0.25">
      <c r="C90471" s="3" t="s">
        <v>74275</v>
      </c>
    </row>
    <row r="90472" spans="3:3" x14ac:dyDescent="0.25">
      <c r="C90472" s="3" t="s">
        <v>156314</v>
      </c>
    </row>
    <row r="90473" spans="3:3" x14ac:dyDescent="0.25">
      <c r="C90473" s="3" t="s">
        <v>49083</v>
      </c>
    </row>
    <row r="90474" spans="3:3" x14ac:dyDescent="0.25">
      <c r="C90474" s="3" t="s">
        <v>116894</v>
      </c>
    </row>
    <row r="90475" spans="3:3" x14ac:dyDescent="0.25">
      <c r="C90475" s="3" t="s">
        <v>74690</v>
      </c>
    </row>
    <row r="90476" spans="3:3" x14ac:dyDescent="0.25">
      <c r="C90476" s="3" t="s">
        <v>66530</v>
      </c>
    </row>
    <row r="90477" spans="3:3" x14ac:dyDescent="0.25">
      <c r="C90477" s="3" t="s">
        <v>134579</v>
      </c>
    </row>
    <row r="90478" spans="3:3" x14ac:dyDescent="0.25">
      <c r="C90478" s="3" t="s">
        <v>129099</v>
      </c>
    </row>
    <row r="90479" spans="3:3" x14ac:dyDescent="0.25">
      <c r="C90479" s="3" t="s">
        <v>75547</v>
      </c>
    </row>
    <row r="90480" spans="3:3" x14ac:dyDescent="0.25">
      <c r="C90480" s="3" t="s">
        <v>84403</v>
      </c>
    </row>
    <row r="90481" spans="3:3" x14ac:dyDescent="0.25">
      <c r="C90481" s="3" t="s">
        <v>106949</v>
      </c>
    </row>
    <row r="90482" spans="3:3" x14ac:dyDescent="0.25">
      <c r="C90482" s="3" t="s">
        <v>122617</v>
      </c>
    </row>
    <row r="90483" spans="3:3" x14ac:dyDescent="0.25">
      <c r="C90483" s="3" t="s">
        <v>80828</v>
      </c>
    </row>
    <row r="90484" spans="3:3" x14ac:dyDescent="0.25">
      <c r="C90484" s="3" t="s">
        <v>16861</v>
      </c>
    </row>
    <row r="90485" spans="3:3" x14ac:dyDescent="0.25">
      <c r="C90485" s="3" t="s">
        <v>94595</v>
      </c>
    </row>
    <row r="90486" spans="3:3" x14ac:dyDescent="0.25">
      <c r="C90486" s="3" t="s">
        <v>15408</v>
      </c>
    </row>
    <row r="90487" spans="3:3" x14ac:dyDescent="0.25">
      <c r="C90487" s="3" t="s">
        <v>72228</v>
      </c>
    </row>
    <row r="90488" spans="3:3" x14ac:dyDescent="0.25">
      <c r="C90488" s="3" t="s">
        <v>9150</v>
      </c>
    </row>
    <row r="90489" spans="3:3" x14ac:dyDescent="0.25">
      <c r="C90489" s="3" t="s">
        <v>92797</v>
      </c>
    </row>
    <row r="90490" spans="3:3" x14ac:dyDescent="0.25">
      <c r="C90490" s="3" t="s">
        <v>59826</v>
      </c>
    </row>
    <row r="90491" spans="3:3" x14ac:dyDescent="0.25">
      <c r="C90491" s="3" t="s">
        <v>67540</v>
      </c>
    </row>
    <row r="90492" spans="3:3" x14ac:dyDescent="0.25">
      <c r="C90492" s="3" t="s">
        <v>67676</v>
      </c>
    </row>
    <row r="90493" spans="3:3" x14ac:dyDescent="0.25">
      <c r="C90493" s="3" t="s">
        <v>42793</v>
      </c>
    </row>
    <row r="90494" spans="3:3" x14ac:dyDescent="0.25">
      <c r="C90494" s="3" t="s">
        <v>25470</v>
      </c>
    </row>
    <row r="90495" spans="3:3" x14ac:dyDescent="0.25">
      <c r="C90495" s="3" t="s">
        <v>9125</v>
      </c>
    </row>
    <row r="90496" spans="3:3" x14ac:dyDescent="0.25">
      <c r="C90496" s="3" t="s">
        <v>148640</v>
      </c>
    </row>
    <row r="90497" spans="3:3" x14ac:dyDescent="0.25">
      <c r="C90497" s="3" t="s">
        <v>31452</v>
      </c>
    </row>
    <row r="90498" spans="3:3" x14ac:dyDescent="0.25">
      <c r="C90498" s="3" t="s">
        <v>134580</v>
      </c>
    </row>
    <row r="90499" spans="3:3" x14ac:dyDescent="0.25">
      <c r="C90499" s="3" t="s">
        <v>50508</v>
      </c>
    </row>
    <row r="90500" spans="3:3" x14ac:dyDescent="0.25">
      <c r="C90500" s="3" t="s">
        <v>12110</v>
      </c>
    </row>
    <row r="90501" spans="3:3" x14ac:dyDescent="0.25">
      <c r="C90501" s="3" t="s">
        <v>140727</v>
      </c>
    </row>
    <row r="90502" spans="3:3" x14ac:dyDescent="0.25">
      <c r="C90502" s="3" t="s">
        <v>27522</v>
      </c>
    </row>
    <row r="90503" spans="3:3" x14ac:dyDescent="0.25">
      <c r="C90503" s="3" t="s">
        <v>62717</v>
      </c>
    </row>
    <row r="90504" spans="3:3" x14ac:dyDescent="0.25">
      <c r="C90504" s="3" t="s">
        <v>91802</v>
      </c>
    </row>
    <row r="90505" spans="3:3" x14ac:dyDescent="0.25">
      <c r="C90505" s="3" t="s">
        <v>111140</v>
      </c>
    </row>
    <row r="90506" spans="3:3" x14ac:dyDescent="0.25">
      <c r="C90506" s="3" t="s">
        <v>82813</v>
      </c>
    </row>
    <row r="90507" spans="3:3" x14ac:dyDescent="0.25">
      <c r="C90507" s="3" t="s">
        <v>155158</v>
      </c>
    </row>
    <row r="90508" spans="3:3" x14ac:dyDescent="0.25">
      <c r="C90508" s="3" t="s">
        <v>55255</v>
      </c>
    </row>
    <row r="90509" spans="3:3" x14ac:dyDescent="0.25">
      <c r="C90509" s="3" t="s">
        <v>111141</v>
      </c>
    </row>
    <row r="90510" spans="3:3" x14ac:dyDescent="0.25">
      <c r="C90510" s="3" t="s">
        <v>121251</v>
      </c>
    </row>
    <row r="90511" spans="3:3" x14ac:dyDescent="0.25">
      <c r="C90511" s="3" t="s">
        <v>155159</v>
      </c>
    </row>
    <row r="90512" spans="3:3" x14ac:dyDescent="0.25">
      <c r="C90512" s="3" t="s">
        <v>121252</v>
      </c>
    </row>
    <row r="90513" spans="3:3" x14ac:dyDescent="0.25">
      <c r="C90513" s="3" t="s">
        <v>18221</v>
      </c>
    </row>
    <row r="90514" spans="3:3" x14ac:dyDescent="0.25">
      <c r="C90514" s="3" t="s">
        <v>21857</v>
      </c>
    </row>
    <row r="90515" spans="3:3" x14ac:dyDescent="0.25">
      <c r="C90515" s="3" t="s">
        <v>78368</v>
      </c>
    </row>
    <row r="90516" spans="3:3" x14ac:dyDescent="0.25">
      <c r="C90516" s="3" t="s">
        <v>137167</v>
      </c>
    </row>
    <row r="90517" spans="3:3" x14ac:dyDescent="0.25">
      <c r="C90517" s="3" t="s">
        <v>150751</v>
      </c>
    </row>
    <row r="90518" spans="3:3" x14ac:dyDescent="0.25">
      <c r="C90518" s="3" t="s">
        <v>110049</v>
      </c>
    </row>
    <row r="90519" spans="3:3" x14ac:dyDescent="0.25">
      <c r="C90519" s="3" t="s">
        <v>118116</v>
      </c>
    </row>
    <row r="90520" spans="3:3" x14ac:dyDescent="0.25">
      <c r="C90520" s="3" t="s">
        <v>29577</v>
      </c>
    </row>
    <row r="90521" spans="3:3" x14ac:dyDescent="0.25">
      <c r="C90521" s="3" t="s">
        <v>88193</v>
      </c>
    </row>
    <row r="90522" spans="3:3" x14ac:dyDescent="0.25">
      <c r="C90522" s="3" t="s">
        <v>44173</v>
      </c>
    </row>
    <row r="90523" spans="3:3" x14ac:dyDescent="0.25">
      <c r="C90523" s="3" t="s">
        <v>127561</v>
      </c>
    </row>
    <row r="90524" spans="3:3" x14ac:dyDescent="0.25">
      <c r="C90524" s="3" t="s">
        <v>51881</v>
      </c>
    </row>
    <row r="90525" spans="3:3" x14ac:dyDescent="0.25">
      <c r="C90525" s="3" t="s">
        <v>80562</v>
      </c>
    </row>
    <row r="90526" spans="3:3" x14ac:dyDescent="0.25">
      <c r="C90526" s="3" t="s">
        <v>111704</v>
      </c>
    </row>
    <row r="90527" spans="3:3" x14ac:dyDescent="0.25">
      <c r="C90527" s="3" t="s">
        <v>64858</v>
      </c>
    </row>
    <row r="90528" spans="3:3" x14ac:dyDescent="0.25">
      <c r="C90528" s="3" t="s">
        <v>122618</v>
      </c>
    </row>
    <row r="90529" spans="3:3" x14ac:dyDescent="0.25">
      <c r="C90529" s="3" t="s">
        <v>100881</v>
      </c>
    </row>
    <row r="90530" spans="3:3" x14ac:dyDescent="0.25">
      <c r="C90530" s="3" t="s">
        <v>101819</v>
      </c>
    </row>
    <row r="90531" spans="3:3" x14ac:dyDescent="0.25">
      <c r="C90531" s="3" t="s">
        <v>156315</v>
      </c>
    </row>
    <row r="90532" spans="3:3" x14ac:dyDescent="0.25">
      <c r="C90532" s="3" t="s">
        <v>47577</v>
      </c>
    </row>
    <row r="90533" spans="3:3" x14ac:dyDescent="0.25">
      <c r="C90533" s="3" t="s">
        <v>35471</v>
      </c>
    </row>
    <row r="90534" spans="3:3" x14ac:dyDescent="0.25">
      <c r="C90534" s="3" t="s">
        <v>84128</v>
      </c>
    </row>
    <row r="90535" spans="3:3" x14ac:dyDescent="0.25">
      <c r="C90535" s="3" t="s">
        <v>151844</v>
      </c>
    </row>
    <row r="90536" spans="3:3" x14ac:dyDescent="0.25">
      <c r="C90536" s="3" t="s">
        <v>48035</v>
      </c>
    </row>
    <row r="90537" spans="3:3" x14ac:dyDescent="0.25">
      <c r="C90537" s="3" t="s">
        <v>72410</v>
      </c>
    </row>
    <row r="90538" spans="3:3" x14ac:dyDescent="0.25">
      <c r="C90538" s="3" t="s">
        <v>145563</v>
      </c>
    </row>
    <row r="90539" spans="3:3" x14ac:dyDescent="0.25">
      <c r="C90539" s="3" t="s">
        <v>74691</v>
      </c>
    </row>
    <row r="90540" spans="3:3" x14ac:dyDescent="0.25">
      <c r="C90540" s="3" t="s">
        <v>119281</v>
      </c>
    </row>
    <row r="90541" spans="3:3" x14ac:dyDescent="0.25">
      <c r="C90541" s="3" t="s">
        <v>58225</v>
      </c>
    </row>
    <row r="90542" spans="3:3" x14ac:dyDescent="0.25">
      <c r="C90542" s="3" t="s">
        <v>143602</v>
      </c>
    </row>
    <row r="90543" spans="3:3" x14ac:dyDescent="0.25">
      <c r="C90543" s="3" t="s">
        <v>143603</v>
      </c>
    </row>
    <row r="90544" spans="3:3" x14ac:dyDescent="0.25">
      <c r="C90544" s="3" t="s">
        <v>77482</v>
      </c>
    </row>
    <row r="90545" spans="3:3" x14ac:dyDescent="0.25">
      <c r="C90545" s="3" t="s">
        <v>137168</v>
      </c>
    </row>
    <row r="90546" spans="3:3" x14ac:dyDescent="0.25">
      <c r="C90546" s="3" t="s">
        <v>51882</v>
      </c>
    </row>
    <row r="90547" spans="3:3" x14ac:dyDescent="0.25">
      <c r="C90547" s="3" t="s">
        <v>117519</v>
      </c>
    </row>
    <row r="90548" spans="3:3" x14ac:dyDescent="0.25">
      <c r="C90548" s="3" t="s">
        <v>33023</v>
      </c>
    </row>
    <row r="90549" spans="3:3" x14ac:dyDescent="0.25">
      <c r="C90549" s="3" t="s">
        <v>138918</v>
      </c>
    </row>
    <row r="90550" spans="3:3" x14ac:dyDescent="0.25">
      <c r="C90550" s="3" t="s">
        <v>112783</v>
      </c>
    </row>
    <row r="90551" spans="3:3" x14ac:dyDescent="0.25">
      <c r="C90551" s="3" t="s">
        <v>7931</v>
      </c>
    </row>
    <row r="90552" spans="3:3" x14ac:dyDescent="0.25">
      <c r="C90552" s="3" t="s">
        <v>154070</v>
      </c>
    </row>
    <row r="90553" spans="3:3" x14ac:dyDescent="0.25">
      <c r="C90553" s="3" t="s">
        <v>119282</v>
      </c>
    </row>
    <row r="90554" spans="3:3" x14ac:dyDescent="0.25">
      <c r="C90554" s="3" t="s">
        <v>111705</v>
      </c>
    </row>
    <row r="90555" spans="3:3" x14ac:dyDescent="0.25">
      <c r="C90555" s="3" t="s">
        <v>57760</v>
      </c>
    </row>
    <row r="90556" spans="3:3" x14ac:dyDescent="0.25">
      <c r="C90556" s="3" t="s">
        <v>30926</v>
      </c>
    </row>
    <row r="90557" spans="3:3" x14ac:dyDescent="0.25">
      <c r="C90557" s="3" t="s">
        <v>77042</v>
      </c>
    </row>
    <row r="90558" spans="3:3" x14ac:dyDescent="0.25">
      <c r="C90558" s="3" t="s">
        <v>115134</v>
      </c>
    </row>
    <row r="90559" spans="3:3" x14ac:dyDescent="0.25">
      <c r="C90559" s="3" t="s">
        <v>133740</v>
      </c>
    </row>
    <row r="90560" spans="3:3" x14ac:dyDescent="0.25">
      <c r="C90560" s="3" t="s">
        <v>45460</v>
      </c>
    </row>
    <row r="90561" spans="3:3" x14ac:dyDescent="0.25">
      <c r="C90561" s="3" t="s">
        <v>92468</v>
      </c>
    </row>
    <row r="90562" spans="3:3" x14ac:dyDescent="0.25">
      <c r="C90562" s="3" t="s">
        <v>68035</v>
      </c>
    </row>
    <row r="90563" spans="3:3" x14ac:dyDescent="0.25">
      <c r="C90563" s="3" t="s">
        <v>152951</v>
      </c>
    </row>
    <row r="90564" spans="3:3" x14ac:dyDescent="0.25">
      <c r="C90564" s="3" t="s">
        <v>8207</v>
      </c>
    </row>
    <row r="90565" spans="3:3" x14ac:dyDescent="0.25">
      <c r="C90565" s="3" t="s">
        <v>24715</v>
      </c>
    </row>
    <row r="90566" spans="3:3" x14ac:dyDescent="0.25">
      <c r="C90566" s="3" t="s">
        <v>71237</v>
      </c>
    </row>
    <row r="90567" spans="3:3" x14ac:dyDescent="0.25">
      <c r="C90567" s="3" t="s">
        <v>115135</v>
      </c>
    </row>
    <row r="90568" spans="3:3" x14ac:dyDescent="0.25">
      <c r="C90568" s="3" t="s">
        <v>116895</v>
      </c>
    </row>
    <row r="90569" spans="3:3" x14ac:dyDescent="0.25">
      <c r="C90569" s="3" t="s">
        <v>91803</v>
      </c>
    </row>
    <row r="90570" spans="3:3" x14ac:dyDescent="0.25">
      <c r="C90570" s="3" t="s">
        <v>94596</v>
      </c>
    </row>
    <row r="90571" spans="3:3" x14ac:dyDescent="0.25">
      <c r="C90571" s="3" t="s">
        <v>41168</v>
      </c>
    </row>
    <row r="90572" spans="3:3" x14ac:dyDescent="0.25">
      <c r="C90572" s="3" t="s">
        <v>100449</v>
      </c>
    </row>
    <row r="90573" spans="3:3" x14ac:dyDescent="0.25">
      <c r="C90573" s="3" t="s">
        <v>124011</v>
      </c>
    </row>
    <row r="90574" spans="3:3" x14ac:dyDescent="0.25">
      <c r="C90574" s="3" t="s">
        <v>85505</v>
      </c>
    </row>
    <row r="90575" spans="3:3" x14ac:dyDescent="0.25">
      <c r="C90575" s="3" t="s">
        <v>94597</v>
      </c>
    </row>
    <row r="90576" spans="3:3" x14ac:dyDescent="0.25">
      <c r="C90576" s="3" t="s">
        <v>151845</v>
      </c>
    </row>
    <row r="90577" spans="3:3" x14ac:dyDescent="0.25">
      <c r="C90577" s="3" t="s">
        <v>89123</v>
      </c>
    </row>
    <row r="90578" spans="3:3" x14ac:dyDescent="0.25">
      <c r="C90578" s="3" t="s">
        <v>106950</v>
      </c>
    </row>
    <row r="90579" spans="3:3" x14ac:dyDescent="0.25">
      <c r="C90579" s="3" t="s">
        <v>147621</v>
      </c>
    </row>
    <row r="90580" spans="3:3" x14ac:dyDescent="0.25">
      <c r="C90580" s="3" t="s">
        <v>8455</v>
      </c>
    </row>
    <row r="90581" spans="3:3" x14ac:dyDescent="0.25">
      <c r="C90581" s="3" t="s">
        <v>77890</v>
      </c>
    </row>
    <row r="90582" spans="3:3" x14ac:dyDescent="0.25">
      <c r="C90582" s="3" t="s">
        <v>46674</v>
      </c>
    </row>
    <row r="90583" spans="3:3" x14ac:dyDescent="0.25">
      <c r="C90583" s="3" t="s">
        <v>74276</v>
      </c>
    </row>
    <row r="90584" spans="3:3" x14ac:dyDescent="0.25">
      <c r="C90584" s="3" t="s">
        <v>45971</v>
      </c>
    </row>
    <row r="90585" spans="3:3" x14ac:dyDescent="0.25">
      <c r="C90585" s="3" t="s">
        <v>67031</v>
      </c>
    </row>
    <row r="90586" spans="3:3" x14ac:dyDescent="0.25">
      <c r="C90586" s="3" t="s">
        <v>74902</v>
      </c>
    </row>
    <row r="90587" spans="3:3" x14ac:dyDescent="0.25">
      <c r="C90587" s="3" t="s">
        <v>41207</v>
      </c>
    </row>
    <row r="90588" spans="3:3" x14ac:dyDescent="0.25">
      <c r="C90588" s="3" t="s">
        <v>52978</v>
      </c>
    </row>
    <row r="90589" spans="3:3" x14ac:dyDescent="0.25">
      <c r="C90589" s="3" t="s">
        <v>115136</v>
      </c>
    </row>
    <row r="90590" spans="3:3" x14ac:dyDescent="0.25">
      <c r="C90590" s="3" t="s">
        <v>143604</v>
      </c>
    </row>
    <row r="90591" spans="3:3" x14ac:dyDescent="0.25">
      <c r="C90591" s="3" t="s">
        <v>93538</v>
      </c>
    </row>
    <row r="90592" spans="3:3" x14ac:dyDescent="0.25">
      <c r="C90592" s="3" t="s">
        <v>154071</v>
      </c>
    </row>
    <row r="90593" spans="3:3" x14ac:dyDescent="0.25">
      <c r="C90593" s="3" t="s">
        <v>77684</v>
      </c>
    </row>
    <row r="90594" spans="3:3" x14ac:dyDescent="0.25">
      <c r="C90594" s="3" t="s">
        <v>87845</v>
      </c>
    </row>
    <row r="90595" spans="3:3" x14ac:dyDescent="0.25">
      <c r="C90595" s="3" t="s">
        <v>66876</v>
      </c>
    </row>
    <row r="90596" spans="3:3" x14ac:dyDescent="0.25">
      <c r="C90596" s="3" t="s">
        <v>81078</v>
      </c>
    </row>
    <row r="90597" spans="3:3" x14ac:dyDescent="0.25">
      <c r="C90597" s="3" t="s">
        <v>149674</v>
      </c>
    </row>
    <row r="90598" spans="3:3" x14ac:dyDescent="0.25">
      <c r="C90598" s="3" t="s">
        <v>84129</v>
      </c>
    </row>
    <row r="90599" spans="3:3" x14ac:dyDescent="0.25">
      <c r="C90599" s="3" t="s">
        <v>82814</v>
      </c>
    </row>
    <row r="90600" spans="3:3" x14ac:dyDescent="0.25">
      <c r="C90600" s="3" t="s">
        <v>121253</v>
      </c>
    </row>
    <row r="90601" spans="3:3" x14ac:dyDescent="0.25">
      <c r="C90601" s="3" t="s">
        <v>101820</v>
      </c>
    </row>
    <row r="90602" spans="3:3" x14ac:dyDescent="0.25">
      <c r="C90602" s="3" t="s">
        <v>58015</v>
      </c>
    </row>
    <row r="90603" spans="3:3" x14ac:dyDescent="0.25">
      <c r="C90603" s="3" t="s">
        <v>46675</v>
      </c>
    </row>
    <row r="90604" spans="3:3" x14ac:dyDescent="0.25">
      <c r="C90604" s="3" t="s">
        <v>3718</v>
      </c>
    </row>
    <row r="90605" spans="3:3" x14ac:dyDescent="0.25">
      <c r="C90605" s="3" t="s">
        <v>4182</v>
      </c>
    </row>
    <row r="90606" spans="3:3" x14ac:dyDescent="0.25">
      <c r="C90606" s="3" t="s">
        <v>75324</v>
      </c>
    </row>
    <row r="90607" spans="3:3" x14ac:dyDescent="0.25">
      <c r="C90607" s="3" t="s">
        <v>100450</v>
      </c>
    </row>
    <row r="90608" spans="3:3" x14ac:dyDescent="0.25">
      <c r="C90608" s="3" t="s">
        <v>26716</v>
      </c>
    </row>
    <row r="90609" spans="3:3" x14ac:dyDescent="0.25">
      <c r="C90609" s="3" t="s">
        <v>145564</v>
      </c>
    </row>
    <row r="90610" spans="3:3" x14ac:dyDescent="0.25">
      <c r="C90610" s="3" t="s">
        <v>112255</v>
      </c>
    </row>
    <row r="90611" spans="3:3" x14ac:dyDescent="0.25">
      <c r="C90611" s="3" t="s">
        <v>23834</v>
      </c>
    </row>
    <row r="90612" spans="3:3" x14ac:dyDescent="0.25">
      <c r="C90612" s="3" t="s">
        <v>29332</v>
      </c>
    </row>
    <row r="90613" spans="3:3" x14ac:dyDescent="0.25">
      <c r="C90613" s="3" t="s">
        <v>121254</v>
      </c>
    </row>
    <row r="90614" spans="3:3" x14ac:dyDescent="0.25">
      <c r="C90614" s="3" t="s">
        <v>135377</v>
      </c>
    </row>
    <row r="90615" spans="3:3" x14ac:dyDescent="0.25">
      <c r="C90615" s="3" t="s">
        <v>74085</v>
      </c>
    </row>
    <row r="90616" spans="3:3" x14ac:dyDescent="0.25">
      <c r="C90616" s="3" t="s">
        <v>155160</v>
      </c>
    </row>
    <row r="90617" spans="3:3" x14ac:dyDescent="0.25">
      <c r="C90617" s="3" t="s">
        <v>51452</v>
      </c>
    </row>
    <row r="90618" spans="3:3" x14ac:dyDescent="0.25">
      <c r="C90618" s="3" t="s">
        <v>4954</v>
      </c>
    </row>
    <row r="90619" spans="3:3" x14ac:dyDescent="0.25">
      <c r="C90619" s="3" t="s">
        <v>64010</v>
      </c>
    </row>
    <row r="90620" spans="3:3" x14ac:dyDescent="0.25">
      <c r="C90620" s="3" t="s">
        <v>35500</v>
      </c>
    </row>
    <row r="90621" spans="3:3" x14ac:dyDescent="0.25">
      <c r="C90621" s="3" t="s">
        <v>144591</v>
      </c>
    </row>
    <row r="90622" spans="3:3" x14ac:dyDescent="0.25">
      <c r="C90622" s="3" t="s">
        <v>88504</v>
      </c>
    </row>
    <row r="90623" spans="3:3" x14ac:dyDescent="0.25">
      <c r="C90623" s="3" t="s">
        <v>51371</v>
      </c>
    </row>
    <row r="90624" spans="3:3" x14ac:dyDescent="0.25">
      <c r="C90624" s="3" t="s">
        <v>35141</v>
      </c>
    </row>
    <row r="90625" spans="3:3" x14ac:dyDescent="0.25">
      <c r="C90625" s="3" t="s">
        <v>83322</v>
      </c>
    </row>
    <row r="90626" spans="3:3" x14ac:dyDescent="0.25">
      <c r="C90626" s="3" t="s">
        <v>105951</v>
      </c>
    </row>
    <row r="90627" spans="3:3" x14ac:dyDescent="0.25">
      <c r="C90627" s="3" t="s">
        <v>151846</v>
      </c>
    </row>
    <row r="90628" spans="3:3" x14ac:dyDescent="0.25">
      <c r="C90628" s="3" t="s">
        <v>147622</v>
      </c>
    </row>
    <row r="90629" spans="3:3" x14ac:dyDescent="0.25">
      <c r="C90629" s="3" t="s">
        <v>123307</v>
      </c>
    </row>
    <row r="90630" spans="3:3" x14ac:dyDescent="0.25">
      <c r="C90630" s="3" t="s">
        <v>34431</v>
      </c>
    </row>
    <row r="90631" spans="3:3" x14ac:dyDescent="0.25">
      <c r="C90631" s="3" t="s">
        <v>54661</v>
      </c>
    </row>
    <row r="90632" spans="3:3" x14ac:dyDescent="0.25">
      <c r="C90632" s="3" t="s">
        <v>149675</v>
      </c>
    </row>
    <row r="90633" spans="3:3" x14ac:dyDescent="0.25">
      <c r="C90633" s="3" t="s">
        <v>49463</v>
      </c>
    </row>
    <row r="90634" spans="3:3" x14ac:dyDescent="0.25">
      <c r="C90634" s="3" t="s">
        <v>122619</v>
      </c>
    </row>
    <row r="90635" spans="3:3" x14ac:dyDescent="0.25">
      <c r="C90635" s="3" t="s">
        <v>126077</v>
      </c>
    </row>
    <row r="90636" spans="3:3" x14ac:dyDescent="0.25">
      <c r="C90636" s="3" t="s">
        <v>26883</v>
      </c>
    </row>
    <row r="90637" spans="3:3" x14ac:dyDescent="0.25">
      <c r="C90637" s="3" t="s">
        <v>116896</v>
      </c>
    </row>
    <row r="90638" spans="3:3" x14ac:dyDescent="0.25">
      <c r="C90638" s="3" t="s">
        <v>13840</v>
      </c>
    </row>
    <row r="90639" spans="3:3" x14ac:dyDescent="0.25">
      <c r="C90639" s="3" t="s">
        <v>85231</v>
      </c>
    </row>
    <row r="90640" spans="3:3" x14ac:dyDescent="0.25">
      <c r="C90640" s="3" t="s">
        <v>120619</v>
      </c>
    </row>
    <row r="90641" spans="3:3" x14ac:dyDescent="0.25">
      <c r="C90641" s="3" t="s">
        <v>47711</v>
      </c>
    </row>
    <row r="90642" spans="3:3" x14ac:dyDescent="0.25">
      <c r="C90642" s="3" t="s">
        <v>101821</v>
      </c>
    </row>
    <row r="90643" spans="3:3" x14ac:dyDescent="0.25">
      <c r="C90643" s="3" t="s">
        <v>61390</v>
      </c>
    </row>
    <row r="90644" spans="3:3" x14ac:dyDescent="0.25">
      <c r="C90644" s="3" t="s">
        <v>290</v>
      </c>
    </row>
    <row r="90645" spans="3:3" x14ac:dyDescent="0.25">
      <c r="C90645" s="3" t="s">
        <v>4043</v>
      </c>
    </row>
    <row r="90646" spans="3:3" x14ac:dyDescent="0.25">
      <c r="C90646" s="3" t="s">
        <v>94598</v>
      </c>
    </row>
    <row r="90647" spans="3:3" x14ac:dyDescent="0.25">
      <c r="C90647" s="3" t="s">
        <v>95326</v>
      </c>
    </row>
    <row r="90648" spans="3:3" x14ac:dyDescent="0.25">
      <c r="C90648" s="3" t="s">
        <v>64859</v>
      </c>
    </row>
    <row r="90649" spans="3:3" x14ac:dyDescent="0.25">
      <c r="C90649" s="3" t="s">
        <v>16582</v>
      </c>
    </row>
    <row r="90650" spans="3:3" x14ac:dyDescent="0.25">
      <c r="C90650" s="3" t="s">
        <v>9464</v>
      </c>
    </row>
    <row r="90651" spans="3:3" x14ac:dyDescent="0.25">
      <c r="C90651" s="3" t="s">
        <v>34700</v>
      </c>
    </row>
    <row r="90652" spans="3:3" x14ac:dyDescent="0.25">
      <c r="C90652" s="3" t="s">
        <v>15130</v>
      </c>
    </row>
    <row r="90653" spans="3:3" x14ac:dyDescent="0.25">
      <c r="C90653" s="3" t="s">
        <v>131395</v>
      </c>
    </row>
    <row r="90654" spans="3:3" x14ac:dyDescent="0.25">
      <c r="C90654" s="3" t="s">
        <v>915</v>
      </c>
    </row>
    <row r="90655" spans="3:3" x14ac:dyDescent="0.25">
      <c r="C90655" s="3" t="s">
        <v>15143</v>
      </c>
    </row>
    <row r="90656" spans="3:3" x14ac:dyDescent="0.25">
      <c r="C90656" s="3" t="s">
        <v>71811</v>
      </c>
    </row>
    <row r="90657" spans="3:3" x14ac:dyDescent="0.25">
      <c r="C90657" s="3" t="s">
        <v>29874</v>
      </c>
    </row>
    <row r="90658" spans="3:3" x14ac:dyDescent="0.25">
      <c r="C90658" s="3" t="s">
        <v>19971</v>
      </c>
    </row>
    <row r="90659" spans="3:3" x14ac:dyDescent="0.25">
      <c r="C90659" s="3" t="s">
        <v>113930</v>
      </c>
    </row>
    <row r="90660" spans="3:3" x14ac:dyDescent="0.25">
      <c r="C90660" s="3" t="s">
        <v>114537</v>
      </c>
    </row>
    <row r="90661" spans="3:3" x14ac:dyDescent="0.25">
      <c r="C90661" s="3" t="s">
        <v>105952</v>
      </c>
    </row>
    <row r="90662" spans="3:3" x14ac:dyDescent="0.25">
      <c r="C90662" s="3" t="s">
        <v>70698</v>
      </c>
    </row>
    <row r="90663" spans="3:3" x14ac:dyDescent="0.25">
      <c r="C90663" s="3" t="s">
        <v>156316</v>
      </c>
    </row>
    <row r="90664" spans="3:3" x14ac:dyDescent="0.25">
      <c r="C90664" s="3" t="s">
        <v>22945</v>
      </c>
    </row>
    <row r="90665" spans="3:3" x14ac:dyDescent="0.25">
      <c r="C90665" s="3" t="s">
        <v>148641</v>
      </c>
    </row>
    <row r="90666" spans="3:3" x14ac:dyDescent="0.25">
      <c r="C90666" s="3" t="s">
        <v>72842</v>
      </c>
    </row>
    <row r="90667" spans="3:3" x14ac:dyDescent="0.25">
      <c r="C90667" s="3" t="s">
        <v>97184</v>
      </c>
    </row>
    <row r="90668" spans="3:3" x14ac:dyDescent="0.25">
      <c r="C90668" s="3" t="s">
        <v>80035</v>
      </c>
    </row>
    <row r="90669" spans="3:3" x14ac:dyDescent="0.25">
      <c r="C90669" s="3" t="s">
        <v>93539</v>
      </c>
    </row>
    <row r="90670" spans="3:3" x14ac:dyDescent="0.25">
      <c r="C90670" s="3" t="s">
        <v>71812</v>
      </c>
    </row>
    <row r="90671" spans="3:3" x14ac:dyDescent="0.25">
      <c r="C90671" s="3" t="s">
        <v>98398</v>
      </c>
    </row>
    <row r="90672" spans="3:3" x14ac:dyDescent="0.25">
      <c r="C90672" s="3" t="s">
        <v>129881</v>
      </c>
    </row>
    <row r="90673" spans="3:3" x14ac:dyDescent="0.25">
      <c r="C90673" s="3" t="s">
        <v>142637</v>
      </c>
    </row>
    <row r="90674" spans="3:3" x14ac:dyDescent="0.25">
      <c r="C90674" s="3" t="s">
        <v>111706</v>
      </c>
    </row>
    <row r="90675" spans="3:3" x14ac:dyDescent="0.25">
      <c r="C90675" s="3" t="s">
        <v>25279</v>
      </c>
    </row>
    <row r="90676" spans="3:3" x14ac:dyDescent="0.25">
      <c r="C90676" s="3" t="s">
        <v>40068</v>
      </c>
    </row>
    <row r="90677" spans="3:3" x14ac:dyDescent="0.25">
      <c r="C90677" s="3" t="s">
        <v>126078</v>
      </c>
    </row>
    <row r="90678" spans="3:3" x14ac:dyDescent="0.25">
      <c r="C90678" s="3" t="s">
        <v>11962</v>
      </c>
    </row>
    <row r="90679" spans="3:3" x14ac:dyDescent="0.25">
      <c r="C90679" s="3" t="s">
        <v>55776</v>
      </c>
    </row>
    <row r="90680" spans="3:3" x14ac:dyDescent="0.25">
      <c r="C90680" s="3" t="s">
        <v>113344</v>
      </c>
    </row>
    <row r="90681" spans="3:3" x14ac:dyDescent="0.25">
      <c r="C90681" s="3" t="s">
        <v>92135</v>
      </c>
    </row>
    <row r="90682" spans="3:3" x14ac:dyDescent="0.25">
      <c r="C90682" s="3" t="s">
        <v>106452</v>
      </c>
    </row>
    <row r="90683" spans="3:3" x14ac:dyDescent="0.25">
      <c r="C90683" s="3" t="s">
        <v>103609</v>
      </c>
    </row>
    <row r="90684" spans="3:3" x14ac:dyDescent="0.25">
      <c r="C90684" s="3" t="s">
        <v>85506</v>
      </c>
    </row>
    <row r="90685" spans="3:3" x14ac:dyDescent="0.25">
      <c r="C90685" s="3" t="s">
        <v>9746</v>
      </c>
    </row>
    <row r="90686" spans="3:3" x14ac:dyDescent="0.25">
      <c r="C90686" s="3" t="s">
        <v>40719</v>
      </c>
    </row>
    <row r="90687" spans="3:3" x14ac:dyDescent="0.25">
      <c r="C90687" s="3" t="s">
        <v>146613</v>
      </c>
    </row>
    <row r="90688" spans="3:3" x14ac:dyDescent="0.25">
      <c r="C90688" s="3" t="s">
        <v>40473</v>
      </c>
    </row>
    <row r="90689" spans="3:3" x14ac:dyDescent="0.25">
      <c r="C90689" s="3" t="s">
        <v>57298</v>
      </c>
    </row>
    <row r="90690" spans="3:3" x14ac:dyDescent="0.25">
      <c r="C90690" s="3" t="s">
        <v>101822</v>
      </c>
    </row>
    <row r="90691" spans="3:3" x14ac:dyDescent="0.25">
      <c r="C90691" s="3" t="s">
        <v>111707</v>
      </c>
    </row>
    <row r="90692" spans="3:3" x14ac:dyDescent="0.25">
      <c r="C90692" s="3" t="s">
        <v>118683</v>
      </c>
    </row>
    <row r="90693" spans="3:3" x14ac:dyDescent="0.25">
      <c r="C90693" s="3" t="s">
        <v>9058</v>
      </c>
    </row>
    <row r="90694" spans="3:3" x14ac:dyDescent="0.25">
      <c r="C90694" s="3" t="s">
        <v>75548</v>
      </c>
    </row>
    <row r="90695" spans="3:3" x14ac:dyDescent="0.25">
      <c r="C90695" s="3" t="s">
        <v>45399</v>
      </c>
    </row>
    <row r="90696" spans="3:3" x14ac:dyDescent="0.25">
      <c r="C90696" s="3" t="s">
        <v>64559</v>
      </c>
    </row>
    <row r="90697" spans="3:3" x14ac:dyDescent="0.25">
      <c r="C90697" s="3" t="s">
        <v>117520</v>
      </c>
    </row>
    <row r="90698" spans="3:3" x14ac:dyDescent="0.25">
      <c r="C90698" s="3" t="s">
        <v>33531</v>
      </c>
    </row>
    <row r="90699" spans="3:3" x14ac:dyDescent="0.25">
      <c r="C90699" s="3" t="s">
        <v>124702</v>
      </c>
    </row>
    <row r="90700" spans="3:3" x14ac:dyDescent="0.25">
      <c r="C90700" s="3" t="s">
        <v>105006</v>
      </c>
    </row>
    <row r="90701" spans="3:3" x14ac:dyDescent="0.25">
      <c r="C90701" s="3" t="s">
        <v>32771</v>
      </c>
    </row>
    <row r="90702" spans="3:3" x14ac:dyDescent="0.25">
      <c r="C90702" s="3" t="s">
        <v>145565</v>
      </c>
    </row>
    <row r="90703" spans="3:3" x14ac:dyDescent="0.25">
      <c r="C90703" s="3" t="s">
        <v>48921</v>
      </c>
    </row>
    <row r="90704" spans="3:3" x14ac:dyDescent="0.25">
      <c r="C90704" s="3" t="s">
        <v>50580</v>
      </c>
    </row>
    <row r="90705" spans="3:3" x14ac:dyDescent="0.25">
      <c r="C90705" s="3" t="s">
        <v>118684</v>
      </c>
    </row>
    <row r="90706" spans="3:3" x14ac:dyDescent="0.25">
      <c r="C90706" s="3" t="s">
        <v>18837</v>
      </c>
    </row>
    <row r="90707" spans="3:3" x14ac:dyDescent="0.25">
      <c r="C90707" s="3" t="s">
        <v>3962</v>
      </c>
    </row>
    <row r="90708" spans="3:3" x14ac:dyDescent="0.25">
      <c r="C90708" s="3" t="s">
        <v>44703</v>
      </c>
    </row>
    <row r="90709" spans="3:3" x14ac:dyDescent="0.25">
      <c r="C90709" s="3" t="s">
        <v>79800</v>
      </c>
    </row>
    <row r="90710" spans="3:3" x14ac:dyDescent="0.25">
      <c r="C90710" s="3" t="s">
        <v>104090</v>
      </c>
    </row>
    <row r="90711" spans="3:3" x14ac:dyDescent="0.25">
      <c r="C90711" s="3" t="s">
        <v>52730</v>
      </c>
    </row>
    <row r="90712" spans="3:3" x14ac:dyDescent="0.25">
      <c r="C90712" s="3" t="s">
        <v>11936</v>
      </c>
    </row>
    <row r="90713" spans="3:3" x14ac:dyDescent="0.25">
      <c r="C90713" s="3" t="s">
        <v>27046</v>
      </c>
    </row>
    <row r="90714" spans="3:3" x14ac:dyDescent="0.25">
      <c r="C90714" s="3" t="s">
        <v>16285</v>
      </c>
    </row>
    <row r="90715" spans="3:3" x14ac:dyDescent="0.25">
      <c r="C90715" s="3" t="s">
        <v>22050</v>
      </c>
    </row>
    <row r="90716" spans="3:3" x14ac:dyDescent="0.25">
      <c r="C90716" s="3" t="s">
        <v>55369</v>
      </c>
    </row>
    <row r="90717" spans="3:3" x14ac:dyDescent="0.25">
      <c r="C90717" s="3" t="s">
        <v>133741</v>
      </c>
    </row>
    <row r="90718" spans="3:3" x14ac:dyDescent="0.25">
      <c r="C90718" s="3" t="s">
        <v>25220</v>
      </c>
    </row>
    <row r="90719" spans="3:3" x14ac:dyDescent="0.25">
      <c r="C90719" s="3" t="s">
        <v>131396</v>
      </c>
    </row>
    <row r="90720" spans="3:3" x14ac:dyDescent="0.25">
      <c r="C90720" s="3" t="s">
        <v>45400</v>
      </c>
    </row>
    <row r="90721" spans="3:3" x14ac:dyDescent="0.25">
      <c r="C90721" s="3" t="s">
        <v>103610</v>
      </c>
    </row>
    <row r="90722" spans="3:3" x14ac:dyDescent="0.25">
      <c r="C90722" s="3" t="s">
        <v>83894</v>
      </c>
    </row>
    <row r="90723" spans="3:3" x14ac:dyDescent="0.25">
      <c r="C90723" s="3" t="s">
        <v>99217</v>
      </c>
    </row>
    <row r="90724" spans="3:3" x14ac:dyDescent="0.25">
      <c r="C90724" s="3" t="s">
        <v>47783</v>
      </c>
    </row>
    <row r="90725" spans="3:3" x14ac:dyDescent="0.25">
      <c r="C90725" s="3" t="s">
        <v>62421</v>
      </c>
    </row>
    <row r="90726" spans="3:3" x14ac:dyDescent="0.25">
      <c r="C90726" s="3" t="s">
        <v>86936</v>
      </c>
    </row>
    <row r="90727" spans="3:3" x14ac:dyDescent="0.25">
      <c r="C90727" s="3" t="s">
        <v>146614</v>
      </c>
    </row>
    <row r="90728" spans="3:3" x14ac:dyDescent="0.25">
      <c r="C90728" s="3" t="s">
        <v>113931</v>
      </c>
    </row>
    <row r="90729" spans="3:3" x14ac:dyDescent="0.25">
      <c r="C90729" s="3" t="s">
        <v>89453</v>
      </c>
    </row>
    <row r="90730" spans="3:3" x14ac:dyDescent="0.25">
      <c r="C90730" s="3" t="s">
        <v>42142</v>
      </c>
    </row>
    <row r="90731" spans="3:3" x14ac:dyDescent="0.25">
      <c r="C90731" s="3" t="s">
        <v>148642</v>
      </c>
    </row>
    <row r="90732" spans="3:3" x14ac:dyDescent="0.25">
      <c r="C90732" s="3" t="s">
        <v>93884</v>
      </c>
    </row>
    <row r="90733" spans="3:3" x14ac:dyDescent="0.25">
      <c r="C90733" s="3" t="s">
        <v>67032</v>
      </c>
    </row>
    <row r="90734" spans="3:3" x14ac:dyDescent="0.25">
      <c r="C90734" s="3" t="s">
        <v>66216</v>
      </c>
    </row>
    <row r="90735" spans="3:3" x14ac:dyDescent="0.25">
      <c r="C90735" s="3" t="s">
        <v>119283</v>
      </c>
    </row>
    <row r="90736" spans="3:3" x14ac:dyDescent="0.25">
      <c r="C90736" s="3" t="s">
        <v>138919</v>
      </c>
    </row>
    <row r="90737" spans="3:3" x14ac:dyDescent="0.25">
      <c r="C90737" s="3" t="s">
        <v>37222</v>
      </c>
    </row>
    <row r="90738" spans="3:3" x14ac:dyDescent="0.25">
      <c r="C90738" s="3" t="s">
        <v>73033</v>
      </c>
    </row>
    <row r="90739" spans="3:3" x14ac:dyDescent="0.25">
      <c r="C90739" s="3" t="s">
        <v>103182</v>
      </c>
    </row>
    <row r="90740" spans="3:3" x14ac:dyDescent="0.25">
      <c r="C90740" s="3" t="s">
        <v>99599</v>
      </c>
    </row>
    <row r="90741" spans="3:3" x14ac:dyDescent="0.25">
      <c r="C90741" s="3" t="s">
        <v>108975</v>
      </c>
    </row>
    <row r="90742" spans="3:3" x14ac:dyDescent="0.25">
      <c r="C90742" s="3" t="s">
        <v>113932</v>
      </c>
    </row>
    <row r="90743" spans="3:3" x14ac:dyDescent="0.25">
      <c r="C90743" s="3" t="s">
        <v>128302</v>
      </c>
    </row>
    <row r="90744" spans="3:3" x14ac:dyDescent="0.25">
      <c r="C90744" s="3" t="s">
        <v>128303</v>
      </c>
    </row>
    <row r="90745" spans="3:3" x14ac:dyDescent="0.25">
      <c r="C90745" s="3" t="s">
        <v>132924</v>
      </c>
    </row>
    <row r="90746" spans="3:3" x14ac:dyDescent="0.25">
      <c r="C90746" s="3" t="s">
        <v>13142</v>
      </c>
    </row>
    <row r="90747" spans="3:3" x14ac:dyDescent="0.25">
      <c r="C90747" s="3" t="s">
        <v>47636</v>
      </c>
    </row>
    <row r="90748" spans="3:3" x14ac:dyDescent="0.25">
      <c r="C90748" s="3" t="s">
        <v>112256</v>
      </c>
    </row>
    <row r="90749" spans="3:3" x14ac:dyDescent="0.25">
      <c r="C90749" s="3" t="s">
        <v>47967</v>
      </c>
    </row>
    <row r="90750" spans="3:3" x14ac:dyDescent="0.25">
      <c r="C90750" s="3" t="s">
        <v>19956</v>
      </c>
    </row>
    <row r="90751" spans="3:3" x14ac:dyDescent="0.25">
      <c r="C90751" s="3" t="s">
        <v>150752</v>
      </c>
    </row>
    <row r="90752" spans="3:3" x14ac:dyDescent="0.25">
      <c r="C90752" s="3" t="s">
        <v>96789</v>
      </c>
    </row>
    <row r="90753" spans="3:3" x14ac:dyDescent="0.25">
      <c r="C90753" s="3" t="s">
        <v>52138</v>
      </c>
    </row>
    <row r="90754" spans="3:3" x14ac:dyDescent="0.25">
      <c r="C90754" s="3" t="s">
        <v>23806</v>
      </c>
    </row>
    <row r="90755" spans="3:3" x14ac:dyDescent="0.25">
      <c r="C90755" s="3" t="s">
        <v>11695</v>
      </c>
    </row>
    <row r="90756" spans="3:3" x14ac:dyDescent="0.25">
      <c r="C90756" s="3" t="s">
        <v>106453</v>
      </c>
    </row>
    <row r="90757" spans="3:3" x14ac:dyDescent="0.25">
      <c r="C90757" s="3" t="s">
        <v>13445</v>
      </c>
    </row>
    <row r="90758" spans="3:3" x14ac:dyDescent="0.25">
      <c r="C90758" s="3" t="s">
        <v>14280</v>
      </c>
    </row>
    <row r="90759" spans="3:3" x14ac:dyDescent="0.25">
      <c r="C90759" s="3" t="s">
        <v>89454</v>
      </c>
    </row>
    <row r="90760" spans="3:3" x14ac:dyDescent="0.25">
      <c r="C90760" s="3" t="s">
        <v>48463</v>
      </c>
    </row>
    <row r="90761" spans="3:3" x14ac:dyDescent="0.25">
      <c r="C90761" s="3" t="s">
        <v>146615</v>
      </c>
    </row>
    <row r="90762" spans="3:3" x14ac:dyDescent="0.25">
      <c r="C90762" s="3" t="s">
        <v>142638</v>
      </c>
    </row>
    <row r="90763" spans="3:3" x14ac:dyDescent="0.25">
      <c r="C90763" s="3" t="s">
        <v>15278</v>
      </c>
    </row>
    <row r="90764" spans="3:3" x14ac:dyDescent="0.25">
      <c r="C90764" s="3" t="s">
        <v>29413</v>
      </c>
    </row>
    <row r="90765" spans="3:3" x14ac:dyDescent="0.25">
      <c r="C90765" s="3" t="s">
        <v>26965</v>
      </c>
    </row>
    <row r="90766" spans="3:3" x14ac:dyDescent="0.25">
      <c r="C90766" s="3" t="s">
        <v>124012</v>
      </c>
    </row>
    <row r="90767" spans="3:3" x14ac:dyDescent="0.25">
      <c r="C90767" s="3" t="s">
        <v>29792</v>
      </c>
    </row>
    <row r="90768" spans="3:3" x14ac:dyDescent="0.25">
      <c r="C90768" s="3" t="s">
        <v>144592</v>
      </c>
    </row>
    <row r="90769" spans="3:3" x14ac:dyDescent="0.25">
      <c r="C90769" s="3" t="s">
        <v>148643</v>
      </c>
    </row>
    <row r="90770" spans="3:3" x14ac:dyDescent="0.25">
      <c r="C90770" s="3" t="s">
        <v>113345</v>
      </c>
    </row>
    <row r="90771" spans="3:3" x14ac:dyDescent="0.25">
      <c r="C90771" s="3" t="s">
        <v>66391</v>
      </c>
    </row>
    <row r="90772" spans="3:3" x14ac:dyDescent="0.25">
      <c r="C90772" s="3" t="s">
        <v>127562</v>
      </c>
    </row>
    <row r="90773" spans="3:3" x14ac:dyDescent="0.25">
      <c r="C90773" s="3" t="s">
        <v>97986</v>
      </c>
    </row>
    <row r="90774" spans="3:3" x14ac:dyDescent="0.25">
      <c r="C90774" s="3" t="s">
        <v>92798</v>
      </c>
    </row>
    <row r="90775" spans="3:3" x14ac:dyDescent="0.25">
      <c r="C90775" s="3" t="s">
        <v>85232</v>
      </c>
    </row>
    <row r="90776" spans="3:3" x14ac:dyDescent="0.25">
      <c r="C90776" s="3" t="s">
        <v>75123</v>
      </c>
    </row>
    <row r="90777" spans="3:3" x14ac:dyDescent="0.25">
      <c r="C90777" s="3" t="s">
        <v>126079</v>
      </c>
    </row>
    <row r="90778" spans="3:3" x14ac:dyDescent="0.25">
      <c r="C90778" s="3" t="s">
        <v>131397</v>
      </c>
    </row>
    <row r="90779" spans="3:3" x14ac:dyDescent="0.25">
      <c r="C90779" s="3" t="s">
        <v>56652</v>
      </c>
    </row>
    <row r="90780" spans="3:3" x14ac:dyDescent="0.25">
      <c r="C90780" s="3" t="s">
        <v>85233</v>
      </c>
    </row>
    <row r="90781" spans="3:3" x14ac:dyDescent="0.25">
      <c r="C90781" s="3" t="s">
        <v>112257</v>
      </c>
    </row>
    <row r="90782" spans="3:3" x14ac:dyDescent="0.25">
      <c r="C90782" s="3" t="s">
        <v>100882</v>
      </c>
    </row>
    <row r="90783" spans="3:3" x14ac:dyDescent="0.25">
      <c r="C90783" s="3" t="s">
        <v>147623</v>
      </c>
    </row>
    <row r="90784" spans="3:3" x14ac:dyDescent="0.25">
      <c r="C90784" s="3" t="s">
        <v>123308</v>
      </c>
    </row>
    <row r="90785" spans="3:3" x14ac:dyDescent="0.25">
      <c r="C90785" s="3" t="s">
        <v>108976</v>
      </c>
    </row>
    <row r="90786" spans="3:3" x14ac:dyDescent="0.25">
      <c r="C90786" s="3" t="s">
        <v>101360</v>
      </c>
    </row>
    <row r="90787" spans="3:3" x14ac:dyDescent="0.25">
      <c r="C90787" s="3" t="s">
        <v>114538</v>
      </c>
    </row>
    <row r="90788" spans="3:3" x14ac:dyDescent="0.25">
      <c r="C90788" s="3" t="s">
        <v>155161</v>
      </c>
    </row>
    <row r="90789" spans="3:3" x14ac:dyDescent="0.25">
      <c r="C90789" s="3" t="s">
        <v>89124</v>
      </c>
    </row>
    <row r="90790" spans="3:3" x14ac:dyDescent="0.25">
      <c r="C90790" s="3" t="s">
        <v>45528</v>
      </c>
    </row>
    <row r="90791" spans="3:3" x14ac:dyDescent="0.25">
      <c r="C90791" s="3" t="s">
        <v>126080</v>
      </c>
    </row>
    <row r="90792" spans="3:3" x14ac:dyDescent="0.25">
      <c r="C90792" s="3" t="s">
        <v>129100</v>
      </c>
    </row>
    <row r="90793" spans="3:3" x14ac:dyDescent="0.25">
      <c r="C90793" s="3" t="s">
        <v>104513</v>
      </c>
    </row>
    <row r="90794" spans="3:3" x14ac:dyDescent="0.25">
      <c r="C90794" s="3" t="s">
        <v>137169</v>
      </c>
    </row>
    <row r="90795" spans="3:3" x14ac:dyDescent="0.25">
      <c r="C90795" s="3" t="s">
        <v>124703</v>
      </c>
    </row>
    <row r="90796" spans="3:3" x14ac:dyDescent="0.25">
      <c r="C90796" s="3" t="s">
        <v>55158</v>
      </c>
    </row>
    <row r="90797" spans="3:3" x14ac:dyDescent="0.25">
      <c r="C90797" s="3" t="s">
        <v>90119</v>
      </c>
    </row>
    <row r="90798" spans="3:3" x14ac:dyDescent="0.25">
      <c r="C90798" s="3" t="s">
        <v>18639</v>
      </c>
    </row>
    <row r="90799" spans="3:3" x14ac:dyDescent="0.25">
      <c r="C90799" s="3" t="s">
        <v>102247</v>
      </c>
    </row>
    <row r="90800" spans="3:3" x14ac:dyDescent="0.25">
      <c r="C90800" s="3" t="s">
        <v>108449</v>
      </c>
    </row>
    <row r="90801" spans="3:3" x14ac:dyDescent="0.25">
      <c r="C90801" s="3" t="s">
        <v>20574</v>
      </c>
    </row>
    <row r="90802" spans="3:3" x14ac:dyDescent="0.25">
      <c r="C90802" s="3" t="s">
        <v>124704</v>
      </c>
    </row>
    <row r="90803" spans="3:3" x14ac:dyDescent="0.25">
      <c r="C90803" s="3" t="s">
        <v>18002</v>
      </c>
    </row>
    <row r="90804" spans="3:3" x14ac:dyDescent="0.25">
      <c r="C90804" s="3" t="s">
        <v>14321</v>
      </c>
    </row>
    <row r="90805" spans="3:3" x14ac:dyDescent="0.25">
      <c r="C90805" s="3" t="s">
        <v>96063</v>
      </c>
    </row>
    <row r="90806" spans="3:3" x14ac:dyDescent="0.25">
      <c r="C90806" s="3" t="s">
        <v>54400</v>
      </c>
    </row>
    <row r="90807" spans="3:3" x14ac:dyDescent="0.25">
      <c r="C90807" s="3" t="s">
        <v>62992</v>
      </c>
    </row>
    <row r="90808" spans="3:3" x14ac:dyDescent="0.25">
      <c r="C90808" s="3" t="s">
        <v>80563</v>
      </c>
    </row>
    <row r="90809" spans="3:3" x14ac:dyDescent="0.25">
      <c r="C90809" s="3" t="s">
        <v>57089</v>
      </c>
    </row>
    <row r="90810" spans="3:3" x14ac:dyDescent="0.25">
      <c r="C90810" s="3" t="s">
        <v>150753</v>
      </c>
    </row>
    <row r="90811" spans="3:3" x14ac:dyDescent="0.25">
      <c r="C90811" s="3" t="s">
        <v>113346</v>
      </c>
    </row>
    <row r="90812" spans="3:3" x14ac:dyDescent="0.25">
      <c r="C90812" s="3" t="s">
        <v>129101</v>
      </c>
    </row>
    <row r="90813" spans="3:3" x14ac:dyDescent="0.25">
      <c r="C90813" s="3" t="s">
        <v>56047</v>
      </c>
    </row>
    <row r="90814" spans="3:3" x14ac:dyDescent="0.25">
      <c r="C90814" s="3" t="s">
        <v>8401</v>
      </c>
    </row>
    <row r="90815" spans="3:3" x14ac:dyDescent="0.25">
      <c r="C90815" s="3" t="s">
        <v>140728</v>
      </c>
    </row>
    <row r="90816" spans="3:3" x14ac:dyDescent="0.25">
      <c r="C90816" s="3" t="s">
        <v>69949</v>
      </c>
    </row>
    <row r="90817" spans="3:3" x14ac:dyDescent="0.25">
      <c r="C90817" s="3" t="s">
        <v>118685</v>
      </c>
    </row>
    <row r="90818" spans="3:3" x14ac:dyDescent="0.25">
      <c r="C90818" s="3" t="s">
        <v>17202</v>
      </c>
    </row>
    <row r="90819" spans="3:3" x14ac:dyDescent="0.25">
      <c r="C90819" s="3" t="s">
        <v>25199</v>
      </c>
    </row>
    <row r="90820" spans="3:3" x14ac:dyDescent="0.25">
      <c r="C90820" s="3" t="s">
        <v>25525</v>
      </c>
    </row>
    <row r="90821" spans="3:3" x14ac:dyDescent="0.25">
      <c r="C90821" s="3" t="s">
        <v>132176</v>
      </c>
    </row>
    <row r="90822" spans="3:3" x14ac:dyDescent="0.25">
      <c r="C90822" s="3" t="s">
        <v>104091</v>
      </c>
    </row>
    <row r="90823" spans="3:3" x14ac:dyDescent="0.25">
      <c r="C90823" s="3" t="s">
        <v>13893</v>
      </c>
    </row>
    <row r="90824" spans="3:3" x14ac:dyDescent="0.25">
      <c r="C90824" s="3" t="s">
        <v>100883</v>
      </c>
    </row>
    <row r="90825" spans="3:3" x14ac:dyDescent="0.25">
      <c r="C90825" s="3" t="s">
        <v>120620</v>
      </c>
    </row>
    <row r="90826" spans="3:3" x14ac:dyDescent="0.25">
      <c r="C90826" s="3" t="s">
        <v>105490</v>
      </c>
    </row>
    <row r="90827" spans="3:3" x14ac:dyDescent="0.25">
      <c r="C90827" s="3" t="s">
        <v>117521</v>
      </c>
    </row>
    <row r="90828" spans="3:3" x14ac:dyDescent="0.25">
      <c r="C90828" s="3" t="s">
        <v>59353</v>
      </c>
    </row>
    <row r="90829" spans="3:3" x14ac:dyDescent="0.25">
      <c r="C90829" s="3" t="s">
        <v>47968</v>
      </c>
    </row>
    <row r="90830" spans="3:3" x14ac:dyDescent="0.25">
      <c r="C90830" s="3" t="s">
        <v>110604</v>
      </c>
    </row>
    <row r="90831" spans="3:3" x14ac:dyDescent="0.25">
      <c r="C90831" s="3" t="s">
        <v>136273</v>
      </c>
    </row>
    <row r="90832" spans="3:3" x14ac:dyDescent="0.25">
      <c r="C90832" s="3" t="s">
        <v>65454</v>
      </c>
    </row>
    <row r="90833" spans="3:3" x14ac:dyDescent="0.25">
      <c r="C90833" s="3" t="s">
        <v>59700</v>
      </c>
    </row>
    <row r="90834" spans="3:3" x14ac:dyDescent="0.25">
      <c r="C90834" s="3" t="s">
        <v>61037</v>
      </c>
    </row>
    <row r="90835" spans="3:3" x14ac:dyDescent="0.25">
      <c r="C90835" s="3" t="s">
        <v>126807</v>
      </c>
    </row>
    <row r="90836" spans="3:3" x14ac:dyDescent="0.25">
      <c r="C90836" s="3" t="s">
        <v>37077</v>
      </c>
    </row>
    <row r="90837" spans="3:3" x14ac:dyDescent="0.25">
      <c r="C90837" s="3" t="s">
        <v>116897</v>
      </c>
    </row>
    <row r="90838" spans="3:3" x14ac:dyDescent="0.25">
      <c r="C90838" s="3" t="s">
        <v>156317</v>
      </c>
    </row>
    <row r="90839" spans="3:3" x14ac:dyDescent="0.25">
      <c r="C90839" s="3" t="s">
        <v>26050</v>
      </c>
    </row>
    <row r="90840" spans="3:3" x14ac:dyDescent="0.25">
      <c r="C90840" s="3" t="s">
        <v>131398</v>
      </c>
    </row>
    <row r="90841" spans="3:3" x14ac:dyDescent="0.25">
      <c r="C90841" s="3" t="s">
        <v>108450</v>
      </c>
    </row>
    <row r="90842" spans="3:3" x14ac:dyDescent="0.25">
      <c r="C90842" s="3" t="s">
        <v>126808</v>
      </c>
    </row>
    <row r="90843" spans="3:3" x14ac:dyDescent="0.25">
      <c r="C90843" s="3" t="s">
        <v>126081</v>
      </c>
    </row>
    <row r="90844" spans="3:3" x14ac:dyDescent="0.25">
      <c r="C90844" s="3" t="s">
        <v>131399</v>
      </c>
    </row>
    <row r="90845" spans="3:3" x14ac:dyDescent="0.25">
      <c r="C90845" s="3" t="s">
        <v>103183</v>
      </c>
    </row>
    <row r="90846" spans="3:3" x14ac:dyDescent="0.25">
      <c r="C90846" s="3" t="s">
        <v>46676</v>
      </c>
    </row>
    <row r="90847" spans="3:3" x14ac:dyDescent="0.25">
      <c r="C90847" s="3" t="s">
        <v>126082</v>
      </c>
    </row>
    <row r="90848" spans="3:3" x14ac:dyDescent="0.25">
      <c r="C90848" s="3" t="s">
        <v>15292</v>
      </c>
    </row>
    <row r="90849" spans="3:3" x14ac:dyDescent="0.25">
      <c r="C90849" s="3" t="s">
        <v>118686</v>
      </c>
    </row>
    <row r="90850" spans="3:3" x14ac:dyDescent="0.25">
      <c r="C90850" s="3" t="s">
        <v>55060</v>
      </c>
    </row>
    <row r="90851" spans="3:3" x14ac:dyDescent="0.25">
      <c r="C90851" s="3" t="s">
        <v>13022</v>
      </c>
    </row>
    <row r="90852" spans="3:3" x14ac:dyDescent="0.25">
      <c r="C90852" s="3" t="s">
        <v>156318</v>
      </c>
    </row>
    <row r="90853" spans="3:3" x14ac:dyDescent="0.25">
      <c r="C90853" s="3" t="s">
        <v>71421</v>
      </c>
    </row>
    <row r="90854" spans="3:3" x14ac:dyDescent="0.25">
      <c r="C90854" s="3" t="s">
        <v>73872</v>
      </c>
    </row>
    <row r="90855" spans="3:3" x14ac:dyDescent="0.25">
      <c r="C90855" s="3" t="s">
        <v>15585</v>
      </c>
    </row>
    <row r="90856" spans="3:3" x14ac:dyDescent="0.25">
      <c r="C90856" s="3" t="s">
        <v>26339</v>
      </c>
    </row>
    <row r="90857" spans="3:3" x14ac:dyDescent="0.25">
      <c r="C90857" s="3" t="s">
        <v>56048</v>
      </c>
    </row>
    <row r="90858" spans="3:3" x14ac:dyDescent="0.25">
      <c r="C90858" s="3" t="s">
        <v>79801</v>
      </c>
    </row>
    <row r="90859" spans="3:3" x14ac:dyDescent="0.25">
      <c r="C90859" s="3" t="s">
        <v>140729</v>
      </c>
    </row>
    <row r="90860" spans="3:3" x14ac:dyDescent="0.25">
      <c r="C90860" s="3" t="s">
        <v>134581</v>
      </c>
    </row>
    <row r="90861" spans="3:3" x14ac:dyDescent="0.25">
      <c r="C90861" s="3" t="s">
        <v>118117</v>
      </c>
    </row>
    <row r="90862" spans="3:3" x14ac:dyDescent="0.25">
      <c r="C90862" s="3" t="s">
        <v>116898</v>
      </c>
    </row>
    <row r="90863" spans="3:3" x14ac:dyDescent="0.25">
      <c r="C90863" s="3" t="s">
        <v>114539</v>
      </c>
    </row>
    <row r="90864" spans="3:3" x14ac:dyDescent="0.25">
      <c r="C90864" s="3" t="s">
        <v>100013</v>
      </c>
    </row>
    <row r="90865" spans="3:3" x14ac:dyDescent="0.25">
      <c r="C90865" s="3" t="s">
        <v>21293</v>
      </c>
    </row>
    <row r="90866" spans="3:3" x14ac:dyDescent="0.25">
      <c r="C90866" s="3" t="s">
        <v>132925</v>
      </c>
    </row>
    <row r="90867" spans="3:3" x14ac:dyDescent="0.25">
      <c r="C90867" s="3" t="s">
        <v>118687</v>
      </c>
    </row>
    <row r="90868" spans="3:3" x14ac:dyDescent="0.25">
      <c r="C90868" s="3" t="s">
        <v>38590</v>
      </c>
    </row>
    <row r="90869" spans="3:3" x14ac:dyDescent="0.25">
      <c r="C90869" s="3" t="s">
        <v>39938</v>
      </c>
    </row>
    <row r="90870" spans="3:3" x14ac:dyDescent="0.25">
      <c r="C90870" s="3" t="s">
        <v>135378</v>
      </c>
    </row>
    <row r="90871" spans="3:3" x14ac:dyDescent="0.25">
      <c r="C90871" s="3" t="s">
        <v>38316</v>
      </c>
    </row>
    <row r="90872" spans="3:3" x14ac:dyDescent="0.25">
      <c r="C90872" s="3" t="s">
        <v>130637</v>
      </c>
    </row>
    <row r="90873" spans="3:3" x14ac:dyDescent="0.25">
      <c r="C90873" s="3" t="s">
        <v>78117</v>
      </c>
    </row>
    <row r="90874" spans="3:3" x14ac:dyDescent="0.25">
      <c r="C90874" s="3" t="s">
        <v>100884</v>
      </c>
    </row>
    <row r="90875" spans="3:3" x14ac:dyDescent="0.25">
      <c r="C90875" s="3" t="s">
        <v>68036</v>
      </c>
    </row>
    <row r="90876" spans="3:3" x14ac:dyDescent="0.25">
      <c r="C90876" s="3" t="s">
        <v>53513</v>
      </c>
    </row>
    <row r="90877" spans="3:3" x14ac:dyDescent="0.25">
      <c r="C90877" s="3" t="s">
        <v>112784</v>
      </c>
    </row>
    <row r="90878" spans="3:3" x14ac:dyDescent="0.25">
      <c r="C90878" s="3" t="s">
        <v>34182</v>
      </c>
    </row>
    <row r="90879" spans="3:3" x14ac:dyDescent="0.25">
      <c r="C90879" s="3" t="s">
        <v>92469</v>
      </c>
    </row>
    <row r="90880" spans="3:3" x14ac:dyDescent="0.25">
      <c r="C90880" s="3" t="s">
        <v>63583</v>
      </c>
    </row>
    <row r="90881" spans="3:3" x14ac:dyDescent="0.25">
      <c r="C90881" s="3" t="s">
        <v>124705</v>
      </c>
    </row>
    <row r="90882" spans="3:3" x14ac:dyDescent="0.25">
      <c r="C90882" s="3" t="s">
        <v>149676</v>
      </c>
    </row>
    <row r="90883" spans="3:3" x14ac:dyDescent="0.25">
      <c r="C90883" s="3" t="s">
        <v>85780</v>
      </c>
    </row>
    <row r="90884" spans="3:3" x14ac:dyDescent="0.25">
      <c r="C90884" s="3" t="s">
        <v>110605</v>
      </c>
    </row>
    <row r="90885" spans="3:3" x14ac:dyDescent="0.25">
      <c r="C90885" s="3" t="s">
        <v>126809</v>
      </c>
    </row>
    <row r="90886" spans="3:3" x14ac:dyDescent="0.25">
      <c r="C90886" s="3" t="s">
        <v>63424</v>
      </c>
    </row>
    <row r="90887" spans="3:3" x14ac:dyDescent="0.25">
      <c r="C90887" s="3" t="s">
        <v>93172</v>
      </c>
    </row>
    <row r="90888" spans="3:3" x14ac:dyDescent="0.25">
      <c r="C90888" s="3" t="s">
        <v>85234</v>
      </c>
    </row>
    <row r="90889" spans="3:3" x14ac:dyDescent="0.25">
      <c r="C90889" s="3" t="s">
        <v>132177</v>
      </c>
    </row>
    <row r="90890" spans="3:3" x14ac:dyDescent="0.25">
      <c r="C90890" s="3" t="s">
        <v>27972</v>
      </c>
    </row>
    <row r="90891" spans="3:3" x14ac:dyDescent="0.25">
      <c r="C90891" s="3" t="s">
        <v>37897</v>
      </c>
    </row>
    <row r="90892" spans="3:3" x14ac:dyDescent="0.25">
      <c r="C90892" s="3" t="s">
        <v>150754</v>
      </c>
    </row>
    <row r="90893" spans="3:3" x14ac:dyDescent="0.25">
      <c r="C90893" s="3" t="s">
        <v>58344</v>
      </c>
    </row>
    <row r="90894" spans="3:3" x14ac:dyDescent="0.25">
      <c r="C90894" s="3" t="s">
        <v>129102</v>
      </c>
    </row>
    <row r="90895" spans="3:3" x14ac:dyDescent="0.25">
      <c r="C90895" s="3" t="s">
        <v>94259</v>
      </c>
    </row>
    <row r="90896" spans="3:3" x14ac:dyDescent="0.25">
      <c r="C90896" s="3" t="s">
        <v>91110</v>
      </c>
    </row>
    <row r="90897" spans="3:3" x14ac:dyDescent="0.25">
      <c r="C90897" s="3" t="s">
        <v>46891</v>
      </c>
    </row>
    <row r="90898" spans="3:3" x14ac:dyDescent="0.25">
      <c r="C90898" s="3" t="s">
        <v>139865</v>
      </c>
    </row>
    <row r="90899" spans="3:3" x14ac:dyDescent="0.25">
      <c r="C90899" s="3" t="s">
        <v>123309</v>
      </c>
    </row>
    <row r="90900" spans="3:3" x14ac:dyDescent="0.25">
      <c r="C90900" s="3" t="s">
        <v>137170</v>
      </c>
    </row>
    <row r="90901" spans="3:3" x14ac:dyDescent="0.25">
      <c r="C90901" s="3" t="s">
        <v>50730</v>
      </c>
    </row>
    <row r="90902" spans="3:3" x14ac:dyDescent="0.25">
      <c r="C90902" s="3" t="s">
        <v>116283</v>
      </c>
    </row>
    <row r="90903" spans="3:3" x14ac:dyDescent="0.25">
      <c r="C90903" s="3" t="s">
        <v>66708</v>
      </c>
    </row>
    <row r="90904" spans="3:3" x14ac:dyDescent="0.25">
      <c r="C90904" s="3" t="s">
        <v>69771</v>
      </c>
    </row>
    <row r="90905" spans="3:3" x14ac:dyDescent="0.25">
      <c r="C90905" s="3" t="s">
        <v>141655</v>
      </c>
    </row>
    <row r="90906" spans="3:3" x14ac:dyDescent="0.25">
      <c r="C90906" s="3" t="s">
        <v>76589</v>
      </c>
    </row>
    <row r="90907" spans="3:3" x14ac:dyDescent="0.25">
      <c r="C90907" s="3" t="s">
        <v>129103</v>
      </c>
    </row>
    <row r="90908" spans="3:3" x14ac:dyDescent="0.25">
      <c r="C90908" s="3" t="s">
        <v>24231</v>
      </c>
    </row>
    <row r="90909" spans="3:3" x14ac:dyDescent="0.25">
      <c r="C90909" s="3" t="s">
        <v>152952</v>
      </c>
    </row>
    <row r="90910" spans="3:3" x14ac:dyDescent="0.25">
      <c r="C90910" s="3" t="s">
        <v>151847</v>
      </c>
    </row>
    <row r="90911" spans="3:3" x14ac:dyDescent="0.25">
      <c r="C90911" s="3" t="s">
        <v>148644</v>
      </c>
    </row>
    <row r="90912" spans="3:3" x14ac:dyDescent="0.25">
      <c r="C90912" s="3" t="s">
        <v>111708</v>
      </c>
    </row>
    <row r="90913" spans="3:3" x14ac:dyDescent="0.25">
      <c r="C90913" s="3" t="s">
        <v>116899</v>
      </c>
    </row>
    <row r="90914" spans="3:3" x14ac:dyDescent="0.25">
      <c r="C90914" s="3" t="s">
        <v>156319</v>
      </c>
    </row>
    <row r="90915" spans="3:3" x14ac:dyDescent="0.25">
      <c r="C90915" s="3" t="s">
        <v>101823</v>
      </c>
    </row>
    <row r="90916" spans="3:3" x14ac:dyDescent="0.25">
      <c r="C90916" s="3" t="s">
        <v>86049</v>
      </c>
    </row>
    <row r="90917" spans="3:3" x14ac:dyDescent="0.25">
      <c r="C90917" s="3" t="s">
        <v>73669</v>
      </c>
    </row>
    <row r="90918" spans="3:3" x14ac:dyDescent="0.25">
      <c r="C90918" s="3" t="s">
        <v>83614</v>
      </c>
    </row>
    <row r="90919" spans="3:3" x14ac:dyDescent="0.25">
      <c r="C90919" s="3" t="s">
        <v>140730</v>
      </c>
    </row>
    <row r="90920" spans="3:3" x14ac:dyDescent="0.25">
      <c r="C90920" s="3" t="s">
        <v>19631</v>
      </c>
    </row>
    <row r="90921" spans="3:3" x14ac:dyDescent="0.25">
      <c r="C90921" s="3" t="s">
        <v>74903</v>
      </c>
    </row>
    <row r="90922" spans="3:3" x14ac:dyDescent="0.25">
      <c r="C90922" s="3" t="s">
        <v>76803</v>
      </c>
    </row>
    <row r="90923" spans="3:3" x14ac:dyDescent="0.25">
      <c r="C90923" s="3" t="s">
        <v>108451</v>
      </c>
    </row>
    <row r="90924" spans="3:3" x14ac:dyDescent="0.25">
      <c r="C90924" s="3" t="s">
        <v>115688</v>
      </c>
    </row>
    <row r="90925" spans="3:3" x14ac:dyDescent="0.25">
      <c r="C90925" s="3" t="s">
        <v>63862</v>
      </c>
    </row>
    <row r="90926" spans="3:3" x14ac:dyDescent="0.25">
      <c r="C90926" s="3" t="s">
        <v>124013</v>
      </c>
    </row>
    <row r="90927" spans="3:3" x14ac:dyDescent="0.25">
      <c r="C90927" s="3" t="s">
        <v>126810</v>
      </c>
    </row>
    <row r="90928" spans="3:3" x14ac:dyDescent="0.25">
      <c r="C90928" s="3" t="s">
        <v>52214</v>
      </c>
    </row>
    <row r="90929" spans="3:3" x14ac:dyDescent="0.25">
      <c r="C90929" s="3" t="s">
        <v>101361</v>
      </c>
    </row>
    <row r="90930" spans="3:3" x14ac:dyDescent="0.25">
      <c r="C90930" s="3" t="s">
        <v>61143</v>
      </c>
    </row>
    <row r="90931" spans="3:3" x14ac:dyDescent="0.25">
      <c r="C90931" s="3" t="s">
        <v>149677</v>
      </c>
    </row>
    <row r="90932" spans="3:3" x14ac:dyDescent="0.25">
      <c r="C90932" s="3" t="s">
        <v>129882</v>
      </c>
    </row>
    <row r="90933" spans="3:3" x14ac:dyDescent="0.25">
      <c r="C90933" s="3" t="s">
        <v>126083</v>
      </c>
    </row>
    <row r="90934" spans="3:3" x14ac:dyDescent="0.25">
      <c r="C90934" s="3" t="s">
        <v>129883</v>
      </c>
    </row>
    <row r="90935" spans="3:3" x14ac:dyDescent="0.25">
      <c r="C90935" s="3" t="s">
        <v>38488</v>
      </c>
    </row>
    <row r="90936" spans="3:3" x14ac:dyDescent="0.25">
      <c r="C90936" s="3" t="s">
        <v>97987</v>
      </c>
    </row>
    <row r="90937" spans="3:3" x14ac:dyDescent="0.25">
      <c r="C90937" s="3" t="s">
        <v>27355</v>
      </c>
    </row>
    <row r="90938" spans="3:3" x14ac:dyDescent="0.25">
      <c r="C90938" s="3" t="s">
        <v>111709</v>
      </c>
    </row>
    <row r="90939" spans="3:3" x14ac:dyDescent="0.25">
      <c r="C90939" s="3" t="s">
        <v>134582</v>
      </c>
    </row>
    <row r="90940" spans="3:3" x14ac:dyDescent="0.25">
      <c r="C90940" s="3" t="s">
        <v>89795</v>
      </c>
    </row>
    <row r="90941" spans="3:3" x14ac:dyDescent="0.25">
      <c r="C90941" s="3" t="s">
        <v>11741</v>
      </c>
    </row>
    <row r="90942" spans="3:3" x14ac:dyDescent="0.25">
      <c r="C90942" s="3" t="s">
        <v>134583</v>
      </c>
    </row>
    <row r="90943" spans="3:3" x14ac:dyDescent="0.25">
      <c r="C90943" s="3" t="s">
        <v>35319</v>
      </c>
    </row>
    <row r="90944" spans="3:3" x14ac:dyDescent="0.25">
      <c r="C90944" s="3" t="s">
        <v>37898</v>
      </c>
    </row>
    <row r="90945" spans="3:3" x14ac:dyDescent="0.25">
      <c r="C90945" s="3" t="s">
        <v>138920</v>
      </c>
    </row>
    <row r="90946" spans="3:3" x14ac:dyDescent="0.25">
      <c r="C90946" s="3" t="s">
        <v>90770</v>
      </c>
    </row>
    <row r="90947" spans="3:3" x14ac:dyDescent="0.25">
      <c r="C90947" s="3" t="s">
        <v>2953</v>
      </c>
    </row>
    <row r="90948" spans="3:3" x14ac:dyDescent="0.25">
      <c r="C90948" s="3" t="s">
        <v>121905</v>
      </c>
    </row>
    <row r="90949" spans="3:3" x14ac:dyDescent="0.25">
      <c r="C90949" s="3" t="s">
        <v>155162</v>
      </c>
    </row>
    <row r="90950" spans="3:3" x14ac:dyDescent="0.25">
      <c r="C90950" s="3" t="s">
        <v>151848</v>
      </c>
    </row>
    <row r="90951" spans="3:3" x14ac:dyDescent="0.25">
      <c r="C90951" s="3" t="s">
        <v>118118</v>
      </c>
    </row>
    <row r="90952" spans="3:3" x14ac:dyDescent="0.25">
      <c r="C90952" s="3" t="s">
        <v>45334</v>
      </c>
    </row>
    <row r="90953" spans="3:3" x14ac:dyDescent="0.25">
      <c r="C90953" s="3" t="s">
        <v>125386</v>
      </c>
    </row>
    <row r="90954" spans="3:3" x14ac:dyDescent="0.25">
      <c r="C90954" s="3" t="s">
        <v>145566</v>
      </c>
    </row>
    <row r="90955" spans="3:3" x14ac:dyDescent="0.25">
      <c r="C90955" s="3" t="s">
        <v>125387</v>
      </c>
    </row>
    <row r="90956" spans="3:3" x14ac:dyDescent="0.25">
      <c r="C90956" s="3" t="s">
        <v>152953</v>
      </c>
    </row>
    <row r="90957" spans="3:3" x14ac:dyDescent="0.25">
      <c r="C90957" s="3" t="s">
        <v>40318</v>
      </c>
    </row>
    <row r="90958" spans="3:3" x14ac:dyDescent="0.25">
      <c r="C90958" s="3" t="s">
        <v>49630</v>
      </c>
    </row>
    <row r="90959" spans="3:3" x14ac:dyDescent="0.25">
      <c r="C90959" s="3" t="s">
        <v>84404</v>
      </c>
    </row>
    <row r="90960" spans="3:3" x14ac:dyDescent="0.25">
      <c r="C90960" s="3" t="s">
        <v>72017</v>
      </c>
    </row>
    <row r="90961" spans="3:3" x14ac:dyDescent="0.25">
      <c r="C90961" s="3" t="s">
        <v>24826</v>
      </c>
    </row>
    <row r="90962" spans="3:3" x14ac:dyDescent="0.25">
      <c r="C90962" s="3" t="s">
        <v>133742</v>
      </c>
    </row>
    <row r="90963" spans="3:3" x14ac:dyDescent="0.25">
      <c r="C90963" s="3" t="s">
        <v>31337</v>
      </c>
    </row>
    <row r="90964" spans="3:3" x14ac:dyDescent="0.25">
      <c r="C90964" s="3" t="s">
        <v>106454</v>
      </c>
    </row>
    <row r="90965" spans="3:3" x14ac:dyDescent="0.25">
      <c r="C90965" s="3" t="s">
        <v>130638</v>
      </c>
    </row>
    <row r="90966" spans="3:3" x14ac:dyDescent="0.25">
      <c r="C90966" s="3" t="s">
        <v>152954</v>
      </c>
    </row>
    <row r="90967" spans="3:3" x14ac:dyDescent="0.25">
      <c r="C90967" s="3" t="s">
        <v>69772</v>
      </c>
    </row>
    <row r="90968" spans="3:3" x14ac:dyDescent="0.25">
      <c r="C90968" s="3" t="s">
        <v>145567</v>
      </c>
    </row>
    <row r="90969" spans="3:3" x14ac:dyDescent="0.25">
      <c r="C90969" s="3" t="s">
        <v>47578</v>
      </c>
    </row>
    <row r="90970" spans="3:3" x14ac:dyDescent="0.25">
      <c r="C90970" s="3" t="s">
        <v>135379</v>
      </c>
    </row>
    <row r="90971" spans="3:3" x14ac:dyDescent="0.25">
      <c r="C90971" s="3" t="s">
        <v>71068</v>
      </c>
    </row>
    <row r="90972" spans="3:3" x14ac:dyDescent="0.25">
      <c r="C90972" s="3" t="s">
        <v>113933</v>
      </c>
    </row>
    <row r="90973" spans="3:3" x14ac:dyDescent="0.25">
      <c r="C90973" s="3" t="s">
        <v>65917</v>
      </c>
    </row>
    <row r="90974" spans="3:3" x14ac:dyDescent="0.25">
      <c r="C90974" s="3" t="s">
        <v>34458</v>
      </c>
    </row>
    <row r="90975" spans="3:3" x14ac:dyDescent="0.25">
      <c r="C90975" s="3" t="s">
        <v>150755</v>
      </c>
    </row>
    <row r="90976" spans="3:3" x14ac:dyDescent="0.25">
      <c r="C90976" s="3" t="s">
        <v>141656</v>
      </c>
    </row>
    <row r="90977" spans="3:3" x14ac:dyDescent="0.25">
      <c r="C90977" s="3" t="s">
        <v>31740</v>
      </c>
    </row>
    <row r="90978" spans="3:3" x14ac:dyDescent="0.25">
      <c r="C90978" s="3" t="s">
        <v>46473</v>
      </c>
    </row>
    <row r="90979" spans="3:3" x14ac:dyDescent="0.25">
      <c r="C90979" s="3" t="s">
        <v>116900</v>
      </c>
    </row>
    <row r="90980" spans="3:3" x14ac:dyDescent="0.25">
      <c r="C90980" s="3" t="s">
        <v>128304</v>
      </c>
    </row>
    <row r="90981" spans="3:3" x14ac:dyDescent="0.25">
      <c r="C90981" s="3" t="s">
        <v>85235</v>
      </c>
    </row>
    <row r="90982" spans="3:3" x14ac:dyDescent="0.25">
      <c r="C90982" s="3" t="s">
        <v>96790</v>
      </c>
    </row>
    <row r="90983" spans="3:3" x14ac:dyDescent="0.25">
      <c r="C90983" s="3" t="s">
        <v>99218</v>
      </c>
    </row>
    <row r="90984" spans="3:3" x14ac:dyDescent="0.25">
      <c r="C90984" s="3" t="s">
        <v>34796</v>
      </c>
    </row>
    <row r="90985" spans="3:3" x14ac:dyDescent="0.25">
      <c r="C90985" s="3" t="s">
        <v>18234</v>
      </c>
    </row>
    <row r="90986" spans="3:3" x14ac:dyDescent="0.25">
      <c r="C90986" s="3" t="s">
        <v>103611</v>
      </c>
    </row>
    <row r="90987" spans="3:3" x14ac:dyDescent="0.25">
      <c r="C90987" s="3" t="s">
        <v>105491</v>
      </c>
    </row>
    <row r="90988" spans="3:3" x14ac:dyDescent="0.25">
      <c r="C90988" s="3" t="s">
        <v>118119</v>
      </c>
    </row>
    <row r="90989" spans="3:3" x14ac:dyDescent="0.25">
      <c r="C90989" s="3" t="s">
        <v>4956</v>
      </c>
    </row>
    <row r="90990" spans="3:3" x14ac:dyDescent="0.25">
      <c r="C90990" s="3" t="s">
        <v>2958</v>
      </c>
    </row>
    <row r="90991" spans="3:3" x14ac:dyDescent="0.25">
      <c r="C90991" s="3" t="s">
        <v>51150</v>
      </c>
    </row>
    <row r="90992" spans="3:3" x14ac:dyDescent="0.25">
      <c r="C90992" s="3" t="s">
        <v>114540</v>
      </c>
    </row>
    <row r="90993" spans="3:3" x14ac:dyDescent="0.25">
      <c r="C90993" s="3" t="s">
        <v>132926</v>
      </c>
    </row>
    <row r="90994" spans="3:3" x14ac:dyDescent="0.25">
      <c r="C90994" s="3" t="s">
        <v>49958</v>
      </c>
    </row>
    <row r="90995" spans="3:3" x14ac:dyDescent="0.25">
      <c r="C90995" s="3" t="s">
        <v>71597</v>
      </c>
    </row>
    <row r="90996" spans="3:3" x14ac:dyDescent="0.25">
      <c r="C90996" s="3" t="s">
        <v>133743</v>
      </c>
    </row>
    <row r="90997" spans="3:3" x14ac:dyDescent="0.25">
      <c r="C90997" s="3" t="s">
        <v>151849</v>
      </c>
    </row>
    <row r="90998" spans="3:3" x14ac:dyDescent="0.25">
      <c r="C90998" s="3" t="s">
        <v>1088</v>
      </c>
    </row>
    <row r="90999" spans="3:3" x14ac:dyDescent="0.25">
      <c r="C90999" s="3" t="s">
        <v>60189</v>
      </c>
    </row>
    <row r="91000" spans="3:3" x14ac:dyDescent="0.25">
      <c r="C91000" s="3" t="s">
        <v>2960</v>
      </c>
    </row>
    <row r="91001" spans="3:3" x14ac:dyDescent="0.25">
      <c r="C91001" s="3" t="s">
        <v>18093</v>
      </c>
    </row>
    <row r="91002" spans="3:3" x14ac:dyDescent="0.25">
      <c r="C91002" s="3" t="s">
        <v>100451</v>
      </c>
    </row>
    <row r="91003" spans="3:3" x14ac:dyDescent="0.25">
      <c r="C91003" s="3" t="s">
        <v>27660</v>
      </c>
    </row>
    <row r="91004" spans="3:3" x14ac:dyDescent="0.25">
      <c r="C91004" s="3" t="s">
        <v>46532</v>
      </c>
    </row>
    <row r="91005" spans="3:3" x14ac:dyDescent="0.25">
      <c r="C91005" s="3" t="s">
        <v>31622</v>
      </c>
    </row>
    <row r="91006" spans="3:3" x14ac:dyDescent="0.25">
      <c r="C91006" s="3" t="s">
        <v>16157</v>
      </c>
    </row>
    <row r="91007" spans="3:3" x14ac:dyDescent="0.25">
      <c r="C91007" s="3" t="s">
        <v>54771</v>
      </c>
    </row>
    <row r="91008" spans="3:3" x14ac:dyDescent="0.25">
      <c r="C91008" s="3" t="s">
        <v>138018</v>
      </c>
    </row>
    <row r="91009" spans="3:3" x14ac:dyDescent="0.25">
      <c r="C91009" s="3" t="s">
        <v>33313</v>
      </c>
    </row>
    <row r="91010" spans="3:3" x14ac:dyDescent="0.25">
      <c r="C91010" s="3" t="s">
        <v>133744</v>
      </c>
    </row>
    <row r="91011" spans="3:3" x14ac:dyDescent="0.25">
      <c r="C91011" s="3" t="s">
        <v>88194</v>
      </c>
    </row>
    <row r="91012" spans="3:3" x14ac:dyDescent="0.25">
      <c r="C91012" s="3" t="s">
        <v>2962</v>
      </c>
    </row>
    <row r="91013" spans="3:3" x14ac:dyDescent="0.25">
      <c r="C91013" s="3" t="s">
        <v>1400</v>
      </c>
    </row>
    <row r="91014" spans="3:3" x14ac:dyDescent="0.25">
      <c r="C91014" s="3" t="s">
        <v>24867</v>
      </c>
    </row>
    <row r="91015" spans="3:3" x14ac:dyDescent="0.25">
      <c r="C91015" s="3" t="s">
        <v>112785</v>
      </c>
    </row>
    <row r="91016" spans="3:3" x14ac:dyDescent="0.25">
      <c r="C91016" s="3" t="s">
        <v>86644</v>
      </c>
    </row>
    <row r="91017" spans="3:3" x14ac:dyDescent="0.25">
      <c r="C91017" s="3" t="s">
        <v>66877</v>
      </c>
    </row>
    <row r="91018" spans="3:3" x14ac:dyDescent="0.25">
      <c r="C91018" s="3" t="s">
        <v>37039</v>
      </c>
    </row>
    <row r="91019" spans="3:3" x14ac:dyDescent="0.25">
      <c r="C91019" s="3" t="s">
        <v>20508</v>
      </c>
    </row>
    <row r="91020" spans="3:3" x14ac:dyDescent="0.25">
      <c r="C91020" s="3" t="s">
        <v>19301</v>
      </c>
    </row>
    <row r="91021" spans="3:3" x14ac:dyDescent="0.25">
      <c r="C91021" s="3" t="s">
        <v>54662</v>
      </c>
    </row>
    <row r="91022" spans="3:3" x14ac:dyDescent="0.25">
      <c r="C91022" s="3" t="s">
        <v>135380</v>
      </c>
    </row>
    <row r="91023" spans="3:3" x14ac:dyDescent="0.25">
      <c r="C91023" s="3" t="s">
        <v>45529</v>
      </c>
    </row>
    <row r="91024" spans="3:3" x14ac:dyDescent="0.25">
      <c r="C91024" s="3" t="s">
        <v>143605</v>
      </c>
    </row>
    <row r="91025" spans="3:3" x14ac:dyDescent="0.25">
      <c r="C91025" s="3" t="s">
        <v>59950</v>
      </c>
    </row>
    <row r="91026" spans="3:3" x14ac:dyDescent="0.25">
      <c r="C91026" s="3" t="s">
        <v>134584</v>
      </c>
    </row>
    <row r="91027" spans="3:3" x14ac:dyDescent="0.25">
      <c r="C91027" s="3" t="s">
        <v>47579</v>
      </c>
    </row>
    <row r="91028" spans="3:3" x14ac:dyDescent="0.25">
      <c r="C91028" s="3" t="s">
        <v>96418</v>
      </c>
    </row>
    <row r="91029" spans="3:3" x14ac:dyDescent="0.25">
      <c r="C91029" s="3" t="s">
        <v>25800</v>
      </c>
    </row>
    <row r="91030" spans="3:3" x14ac:dyDescent="0.25">
      <c r="C91030" s="3" t="s">
        <v>122620</v>
      </c>
    </row>
    <row r="91031" spans="3:3" x14ac:dyDescent="0.25">
      <c r="C91031" s="3" t="s">
        <v>110606</v>
      </c>
    </row>
    <row r="91032" spans="3:3" x14ac:dyDescent="0.25">
      <c r="C91032" s="3" t="s">
        <v>2964</v>
      </c>
    </row>
    <row r="91033" spans="3:3" x14ac:dyDescent="0.25">
      <c r="C91033" s="3" t="s">
        <v>64560</v>
      </c>
    </row>
    <row r="91034" spans="3:3" x14ac:dyDescent="0.25">
      <c r="C91034" s="3" t="s">
        <v>155163</v>
      </c>
    </row>
    <row r="91035" spans="3:3" x14ac:dyDescent="0.25">
      <c r="C91035" s="3" t="s">
        <v>124014</v>
      </c>
    </row>
    <row r="91036" spans="3:3" x14ac:dyDescent="0.25">
      <c r="C91036" s="3" t="s">
        <v>41255</v>
      </c>
    </row>
    <row r="91037" spans="3:3" x14ac:dyDescent="0.25">
      <c r="C91037" s="3" t="s">
        <v>28930</v>
      </c>
    </row>
    <row r="91038" spans="3:3" x14ac:dyDescent="0.25">
      <c r="C91038" s="3" t="s">
        <v>75325</v>
      </c>
    </row>
    <row r="91039" spans="3:3" x14ac:dyDescent="0.25">
      <c r="C91039" s="3" t="s">
        <v>119957</v>
      </c>
    </row>
    <row r="91040" spans="3:3" x14ac:dyDescent="0.25">
      <c r="C91040" s="3" t="s">
        <v>76804</v>
      </c>
    </row>
    <row r="91041" spans="3:3" x14ac:dyDescent="0.25">
      <c r="C91041" s="3" t="s">
        <v>148645</v>
      </c>
    </row>
    <row r="91042" spans="3:3" x14ac:dyDescent="0.25">
      <c r="C91042" s="3" t="s">
        <v>127563</v>
      </c>
    </row>
    <row r="91043" spans="3:3" x14ac:dyDescent="0.25">
      <c r="C91043" s="3" t="s">
        <v>130639</v>
      </c>
    </row>
    <row r="91044" spans="3:3" x14ac:dyDescent="0.25">
      <c r="C91044" s="3" t="s">
        <v>135381</v>
      </c>
    </row>
    <row r="91045" spans="3:3" x14ac:dyDescent="0.25">
      <c r="C91045" s="3" t="s">
        <v>92470</v>
      </c>
    </row>
    <row r="91046" spans="3:3" x14ac:dyDescent="0.25">
      <c r="C91046" s="3" t="s">
        <v>29289</v>
      </c>
    </row>
    <row r="91047" spans="3:3" x14ac:dyDescent="0.25">
      <c r="C91047" s="3" t="s">
        <v>106951</v>
      </c>
    </row>
    <row r="91048" spans="3:3" x14ac:dyDescent="0.25">
      <c r="C91048" s="3" t="s">
        <v>107968</v>
      </c>
    </row>
    <row r="91049" spans="3:3" x14ac:dyDescent="0.25">
      <c r="C91049" s="3" t="s">
        <v>117522</v>
      </c>
    </row>
    <row r="91050" spans="3:3" x14ac:dyDescent="0.25">
      <c r="C91050" s="3" t="s">
        <v>55952</v>
      </c>
    </row>
    <row r="91051" spans="3:3" x14ac:dyDescent="0.25">
      <c r="C91051" s="3" t="s">
        <v>38847</v>
      </c>
    </row>
    <row r="91052" spans="3:3" x14ac:dyDescent="0.25">
      <c r="C91052" s="3" t="s">
        <v>98799</v>
      </c>
    </row>
    <row r="91053" spans="3:3" x14ac:dyDescent="0.25">
      <c r="C91053" s="3" t="s">
        <v>90446</v>
      </c>
    </row>
    <row r="91054" spans="3:3" x14ac:dyDescent="0.25">
      <c r="C91054" s="3" t="s">
        <v>47637</v>
      </c>
    </row>
    <row r="91055" spans="3:3" x14ac:dyDescent="0.25">
      <c r="C91055" s="3" t="s">
        <v>156320</v>
      </c>
    </row>
    <row r="91056" spans="3:3" x14ac:dyDescent="0.25">
      <c r="C91056" s="3" t="s">
        <v>127564</v>
      </c>
    </row>
    <row r="91057" spans="3:3" x14ac:dyDescent="0.25">
      <c r="C91057" s="3" t="s">
        <v>82532</v>
      </c>
    </row>
    <row r="91058" spans="3:3" x14ac:dyDescent="0.25">
      <c r="C91058" s="3" t="s">
        <v>19189</v>
      </c>
    </row>
    <row r="91059" spans="3:3" x14ac:dyDescent="0.25">
      <c r="C91059" s="3" t="s">
        <v>56153</v>
      </c>
    </row>
    <row r="91060" spans="3:3" x14ac:dyDescent="0.25">
      <c r="C91060" s="3" t="s">
        <v>141657</v>
      </c>
    </row>
    <row r="91061" spans="3:3" x14ac:dyDescent="0.25">
      <c r="C91061" s="3" t="s">
        <v>87228</v>
      </c>
    </row>
    <row r="91062" spans="3:3" x14ac:dyDescent="0.25">
      <c r="C91062" s="3" t="s">
        <v>55061</v>
      </c>
    </row>
    <row r="91063" spans="3:3" x14ac:dyDescent="0.25">
      <c r="C91063" s="3" t="s">
        <v>69244</v>
      </c>
    </row>
    <row r="91064" spans="3:3" x14ac:dyDescent="0.25">
      <c r="C91064" s="3" t="s">
        <v>102689</v>
      </c>
    </row>
    <row r="91065" spans="3:3" x14ac:dyDescent="0.25">
      <c r="C91065" s="3" t="s">
        <v>104092</v>
      </c>
    </row>
    <row r="91066" spans="3:3" x14ac:dyDescent="0.25">
      <c r="C91066" s="3" t="s">
        <v>141658</v>
      </c>
    </row>
    <row r="91067" spans="3:3" x14ac:dyDescent="0.25">
      <c r="C91067" s="3" t="s">
        <v>56443</v>
      </c>
    </row>
    <row r="91068" spans="3:3" x14ac:dyDescent="0.25">
      <c r="C91068" s="3" t="s">
        <v>112258</v>
      </c>
    </row>
    <row r="91069" spans="3:3" x14ac:dyDescent="0.25">
      <c r="C91069" s="3" t="s">
        <v>92136</v>
      </c>
    </row>
    <row r="91070" spans="3:3" x14ac:dyDescent="0.25">
      <c r="C91070" s="3" t="s">
        <v>67541</v>
      </c>
    </row>
    <row r="91071" spans="3:3" x14ac:dyDescent="0.25">
      <c r="C91071" s="3" t="s">
        <v>27523</v>
      </c>
    </row>
    <row r="91072" spans="3:3" x14ac:dyDescent="0.25">
      <c r="C91072" s="3" t="s">
        <v>126084</v>
      </c>
    </row>
    <row r="91073" spans="3:3" x14ac:dyDescent="0.25">
      <c r="C91073" s="3" t="s">
        <v>28596</v>
      </c>
    </row>
    <row r="91074" spans="3:3" x14ac:dyDescent="0.25">
      <c r="C91074" s="3" t="s">
        <v>112786</v>
      </c>
    </row>
    <row r="91075" spans="3:3" x14ac:dyDescent="0.25">
      <c r="C91075" s="3" t="s">
        <v>111710</v>
      </c>
    </row>
    <row r="91076" spans="3:3" x14ac:dyDescent="0.25">
      <c r="C91076" s="3" t="s">
        <v>115689</v>
      </c>
    </row>
    <row r="91077" spans="3:3" x14ac:dyDescent="0.25">
      <c r="C91077" s="3" t="s">
        <v>3745</v>
      </c>
    </row>
    <row r="91078" spans="3:3" x14ac:dyDescent="0.25">
      <c r="C91078" s="3" t="s">
        <v>119958</v>
      </c>
    </row>
    <row r="91079" spans="3:3" x14ac:dyDescent="0.25">
      <c r="C91079" s="3" t="s">
        <v>137171</v>
      </c>
    </row>
    <row r="91080" spans="3:3" x14ac:dyDescent="0.25">
      <c r="C91080" s="3" t="s">
        <v>105007</v>
      </c>
    </row>
    <row r="91081" spans="3:3" x14ac:dyDescent="0.25">
      <c r="C91081" s="3" t="s">
        <v>143606</v>
      </c>
    </row>
    <row r="91082" spans="3:3" x14ac:dyDescent="0.25">
      <c r="C91082" s="3" t="s">
        <v>121255</v>
      </c>
    </row>
    <row r="91083" spans="3:3" x14ac:dyDescent="0.25">
      <c r="C91083" s="3" t="s">
        <v>10247</v>
      </c>
    </row>
    <row r="91084" spans="3:3" x14ac:dyDescent="0.25">
      <c r="C91084" s="3" t="s">
        <v>1401</v>
      </c>
    </row>
    <row r="91085" spans="3:3" x14ac:dyDescent="0.25">
      <c r="C91085" s="3" t="s">
        <v>4183</v>
      </c>
    </row>
    <row r="91086" spans="3:3" x14ac:dyDescent="0.25">
      <c r="C91086" s="3" t="s">
        <v>73670</v>
      </c>
    </row>
    <row r="91087" spans="3:3" x14ac:dyDescent="0.25">
      <c r="C91087" s="3" t="s">
        <v>124015</v>
      </c>
    </row>
    <row r="91088" spans="3:3" x14ac:dyDescent="0.25">
      <c r="C91088" s="3" t="s">
        <v>36166</v>
      </c>
    </row>
    <row r="91089" spans="3:3" x14ac:dyDescent="0.25">
      <c r="C91089" s="3" t="s">
        <v>44565</v>
      </c>
    </row>
    <row r="91090" spans="3:3" x14ac:dyDescent="0.25">
      <c r="C91090" s="3" t="s">
        <v>111711</v>
      </c>
    </row>
    <row r="91091" spans="3:3" x14ac:dyDescent="0.25">
      <c r="C91091" s="3" t="s">
        <v>108977</v>
      </c>
    </row>
    <row r="91092" spans="3:3" x14ac:dyDescent="0.25">
      <c r="C91092" s="3" t="s">
        <v>7001</v>
      </c>
    </row>
    <row r="91093" spans="3:3" x14ac:dyDescent="0.25">
      <c r="C91093" s="3" t="s">
        <v>13288</v>
      </c>
    </row>
    <row r="91094" spans="3:3" x14ac:dyDescent="0.25">
      <c r="C91094" s="3" t="s">
        <v>91453</v>
      </c>
    </row>
    <row r="91095" spans="3:3" x14ac:dyDescent="0.25">
      <c r="C91095" s="3" t="s">
        <v>64561</v>
      </c>
    </row>
    <row r="91096" spans="3:3" x14ac:dyDescent="0.25">
      <c r="C91096" s="3" t="s">
        <v>42143</v>
      </c>
    </row>
    <row r="91097" spans="3:3" x14ac:dyDescent="0.25">
      <c r="C91097" s="3" t="s">
        <v>84689</v>
      </c>
    </row>
    <row r="91098" spans="3:3" x14ac:dyDescent="0.25">
      <c r="C91098" s="3" t="s">
        <v>147624</v>
      </c>
    </row>
    <row r="91099" spans="3:3" x14ac:dyDescent="0.25">
      <c r="C91099" s="3" t="s">
        <v>50653</v>
      </c>
    </row>
    <row r="91100" spans="3:3" x14ac:dyDescent="0.25">
      <c r="C91100" s="3" t="s">
        <v>39396</v>
      </c>
    </row>
    <row r="91101" spans="3:3" x14ac:dyDescent="0.25">
      <c r="C91101" s="3" t="s">
        <v>151850</v>
      </c>
    </row>
    <row r="91102" spans="3:3" x14ac:dyDescent="0.25">
      <c r="C91102" s="3" t="s">
        <v>137172</v>
      </c>
    </row>
    <row r="91103" spans="3:3" x14ac:dyDescent="0.25">
      <c r="C91103" s="3" t="s">
        <v>76360</v>
      </c>
    </row>
    <row r="91104" spans="3:3" x14ac:dyDescent="0.25">
      <c r="C91104" s="3" t="s">
        <v>17107</v>
      </c>
    </row>
    <row r="91105" spans="3:3" x14ac:dyDescent="0.25">
      <c r="C91105" s="3" t="s">
        <v>121256</v>
      </c>
    </row>
    <row r="91106" spans="3:3" x14ac:dyDescent="0.25">
      <c r="C91106" s="3" t="s">
        <v>112259</v>
      </c>
    </row>
    <row r="91107" spans="3:3" x14ac:dyDescent="0.25">
      <c r="C91107" s="3" t="s">
        <v>60558</v>
      </c>
    </row>
    <row r="91108" spans="3:3" x14ac:dyDescent="0.25">
      <c r="C91108" s="3" t="s">
        <v>154072</v>
      </c>
    </row>
    <row r="91109" spans="3:3" x14ac:dyDescent="0.25">
      <c r="C91109" s="3" t="s">
        <v>69593</v>
      </c>
    </row>
    <row r="91110" spans="3:3" x14ac:dyDescent="0.25">
      <c r="C91110" s="3" t="s">
        <v>51883</v>
      </c>
    </row>
    <row r="91111" spans="3:3" x14ac:dyDescent="0.25">
      <c r="C91111" s="3" t="s">
        <v>63425</v>
      </c>
    </row>
    <row r="91112" spans="3:3" x14ac:dyDescent="0.25">
      <c r="C91112" s="3" t="s">
        <v>32822</v>
      </c>
    </row>
    <row r="91113" spans="3:3" x14ac:dyDescent="0.25">
      <c r="C91113" s="3" t="s">
        <v>29471</v>
      </c>
    </row>
    <row r="91114" spans="3:3" x14ac:dyDescent="0.25">
      <c r="C91114" s="3" t="s">
        <v>87537</v>
      </c>
    </row>
    <row r="91115" spans="3:3" x14ac:dyDescent="0.25">
      <c r="C91115" s="3" t="s">
        <v>96791</v>
      </c>
    </row>
    <row r="91116" spans="3:3" x14ac:dyDescent="0.25">
      <c r="C91116" s="3" t="s">
        <v>30292</v>
      </c>
    </row>
    <row r="91117" spans="3:3" x14ac:dyDescent="0.25">
      <c r="C91117" s="3" t="s">
        <v>39852</v>
      </c>
    </row>
    <row r="91118" spans="3:3" x14ac:dyDescent="0.25">
      <c r="C91118" s="3" t="s">
        <v>129884</v>
      </c>
    </row>
    <row r="91119" spans="3:3" x14ac:dyDescent="0.25">
      <c r="C91119" s="3" t="s">
        <v>97590</v>
      </c>
    </row>
    <row r="91120" spans="3:3" x14ac:dyDescent="0.25">
      <c r="C91120" s="3" t="s">
        <v>86050</v>
      </c>
    </row>
    <row r="91121" spans="3:3" x14ac:dyDescent="0.25">
      <c r="C91121" s="3" t="s">
        <v>11511</v>
      </c>
    </row>
    <row r="91122" spans="3:3" x14ac:dyDescent="0.25">
      <c r="C91122" s="3" t="s">
        <v>87229</v>
      </c>
    </row>
    <row r="91123" spans="3:3" x14ac:dyDescent="0.25">
      <c r="C91123" s="3" t="s">
        <v>20174</v>
      </c>
    </row>
    <row r="91124" spans="3:3" x14ac:dyDescent="0.25">
      <c r="C91124" s="3" t="s">
        <v>74904</v>
      </c>
    </row>
    <row r="91125" spans="3:3" x14ac:dyDescent="0.25">
      <c r="C91125" s="3" t="s">
        <v>65918</v>
      </c>
    </row>
    <row r="91126" spans="3:3" x14ac:dyDescent="0.25">
      <c r="C91126" s="3" t="s">
        <v>111142</v>
      </c>
    </row>
    <row r="91127" spans="3:3" x14ac:dyDescent="0.25">
      <c r="C91127" s="3" t="s">
        <v>139866</v>
      </c>
    </row>
    <row r="91128" spans="3:3" x14ac:dyDescent="0.25">
      <c r="C91128" s="3" t="s">
        <v>148646</v>
      </c>
    </row>
    <row r="91129" spans="3:3" x14ac:dyDescent="0.25">
      <c r="C91129" s="3" t="s">
        <v>135382</v>
      </c>
    </row>
    <row r="91130" spans="3:3" x14ac:dyDescent="0.25">
      <c r="C91130" s="3" t="s">
        <v>150756</v>
      </c>
    </row>
    <row r="91131" spans="3:3" x14ac:dyDescent="0.25">
      <c r="C91131" s="3" t="s">
        <v>74277</v>
      </c>
    </row>
    <row r="91132" spans="3:3" x14ac:dyDescent="0.25">
      <c r="C91132" s="3" t="s">
        <v>73433</v>
      </c>
    </row>
    <row r="91133" spans="3:3" x14ac:dyDescent="0.25">
      <c r="C91133" s="3" t="s">
        <v>111143</v>
      </c>
    </row>
    <row r="91134" spans="3:3" x14ac:dyDescent="0.25">
      <c r="C91134" s="3" t="s">
        <v>69950</v>
      </c>
    </row>
    <row r="91135" spans="3:3" x14ac:dyDescent="0.25">
      <c r="C91135" s="3" t="s">
        <v>132178</v>
      </c>
    </row>
    <row r="91136" spans="3:3" x14ac:dyDescent="0.25">
      <c r="C91136" s="3" t="s">
        <v>42359</v>
      </c>
    </row>
    <row r="91137" spans="3:3" x14ac:dyDescent="0.25">
      <c r="C91137" s="3" t="s">
        <v>78369</v>
      </c>
    </row>
    <row r="91138" spans="3:3" x14ac:dyDescent="0.25">
      <c r="C91138" s="3" t="s">
        <v>107442</v>
      </c>
    </row>
    <row r="91139" spans="3:3" x14ac:dyDescent="0.25">
      <c r="C91139" s="3" t="s">
        <v>107</v>
      </c>
    </row>
    <row r="91140" spans="3:3" x14ac:dyDescent="0.25">
      <c r="C91140" s="3" t="s">
        <v>83615</v>
      </c>
    </row>
    <row r="91141" spans="3:3" x14ac:dyDescent="0.25">
      <c r="C91141" s="3" t="s">
        <v>79561</v>
      </c>
    </row>
    <row r="91142" spans="3:3" x14ac:dyDescent="0.25">
      <c r="C91142" s="3" t="s">
        <v>104093</v>
      </c>
    </row>
    <row r="91143" spans="3:3" x14ac:dyDescent="0.25">
      <c r="C91143" s="3" t="s">
        <v>52380</v>
      </c>
    </row>
    <row r="91144" spans="3:3" x14ac:dyDescent="0.25">
      <c r="C91144" s="3" t="s">
        <v>79802</v>
      </c>
    </row>
    <row r="91145" spans="3:3" x14ac:dyDescent="0.25">
      <c r="C91145" s="3" t="s">
        <v>67200</v>
      </c>
    </row>
    <row r="91146" spans="3:3" x14ac:dyDescent="0.25">
      <c r="C91146" s="3" t="s">
        <v>96792</v>
      </c>
    </row>
    <row r="91147" spans="3:3" x14ac:dyDescent="0.25">
      <c r="C91147" s="3" t="s">
        <v>80829</v>
      </c>
    </row>
    <row r="91148" spans="3:3" x14ac:dyDescent="0.25">
      <c r="C91148" s="3" t="s">
        <v>104094</v>
      </c>
    </row>
    <row r="91149" spans="3:3" x14ac:dyDescent="0.25">
      <c r="C91149" s="3" t="s">
        <v>91804</v>
      </c>
    </row>
    <row r="91150" spans="3:3" x14ac:dyDescent="0.25">
      <c r="C91150" s="3" t="s">
        <v>31741</v>
      </c>
    </row>
    <row r="91151" spans="3:3" x14ac:dyDescent="0.25">
      <c r="C91151" s="3" t="s">
        <v>551</v>
      </c>
    </row>
    <row r="91152" spans="3:3" x14ac:dyDescent="0.25">
      <c r="C91152" s="3" t="s">
        <v>33560</v>
      </c>
    </row>
    <row r="91153" spans="3:3" x14ac:dyDescent="0.25">
      <c r="C91153" s="3" t="s">
        <v>154073</v>
      </c>
    </row>
    <row r="91154" spans="3:3" x14ac:dyDescent="0.25">
      <c r="C91154" s="3" t="s">
        <v>115690</v>
      </c>
    </row>
    <row r="91155" spans="3:3" x14ac:dyDescent="0.25">
      <c r="C91155" s="3" t="s">
        <v>145568</v>
      </c>
    </row>
    <row r="91156" spans="3:3" x14ac:dyDescent="0.25">
      <c r="C91156" s="3" t="s">
        <v>84130</v>
      </c>
    </row>
    <row r="91157" spans="3:3" x14ac:dyDescent="0.25">
      <c r="C91157" s="3" t="s">
        <v>76805</v>
      </c>
    </row>
    <row r="91158" spans="3:3" x14ac:dyDescent="0.25">
      <c r="C91158" s="3" t="s">
        <v>61144</v>
      </c>
    </row>
    <row r="91159" spans="3:3" x14ac:dyDescent="0.25">
      <c r="C91159" s="3" t="s">
        <v>67677</v>
      </c>
    </row>
    <row r="91160" spans="3:3" x14ac:dyDescent="0.25">
      <c r="C91160" s="3" t="s">
        <v>80564</v>
      </c>
    </row>
    <row r="91161" spans="3:3" x14ac:dyDescent="0.25">
      <c r="C91161" s="3" t="s">
        <v>74905</v>
      </c>
    </row>
    <row r="91162" spans="3:3" x14ac:dyDescent="0.25">
      <c r="C91162" s="3" t="s">
        <v>108452</v>
      </c>
    </row>
    <row r="91163" spans="3:3" x14ac:dyDescent="0.25">
      <c r="C91163" s="3" t="s">
        <v>108453</v>
      </c>
    </row>
    <row r="91164" spans="3:3" x14ac:dyDescent="0.25">
      <c r="C91164" s="3" t="s">
        <v>17580</v>
      </c>
    </row>
    <row r="91165" spans="3:3" x14ac:dyDescent="0.25">
      <c r="C91165" s="3" t="s">
        <v>144593</v>
      </c>
    </row>
    <row r="91166" spans="3:3" x14ac:dyDescent="0.25">
      <c r="C91166" s="3" t="s">
        <v>3963</v>
      </c>
    </row>
    <row r="91167" spans="3:3" x14ac:dyDescent="0.25">
      <c r="C91167" s="3" t="s">
        <v>16421</v>
      </c>
    </row>
    <row r="91168" spans="3:3" x14ac:dyDescent="0.25">
      <c r="C91168" s="3" t="s">
        <v>62289</v>
      </c>
    </row>
    <row r="91169" spans="3:3" x14ac:dyDescent="0.25">
      <c r="C91169" s="3" t="s">
        <v>119959</v>
      </c>
    </row>
    <row r="91170" spans="3:3" x14ac:dyDescent="0.25">
      <c r="C91170" s="3" t="s">
        <v>69094</v>
      </c>
    </row>
    <row r="91171" spans="3:3" x14ac:dyDescent="0.25">
      <c r="C91171" s="3" t="s">
        <v>81547</v>
      </c>
    </row>
    <row r="91172" spans="3:3" x14ac:dyDescent="0.25">
      <c r="C91172" s="3" t="s">
        <v>81816</v>
      </c>
    </row>
    <row r="91173" spans="3:3" x14ac:dyDescent="0.25">
      <c r="C91173" s="3" t="s">
        <v>53862</v>
      </c>
    </row>
    <row r="91174" spans="3:3" x14ac:dyDescent="0.25">
      <c r="C91174" s="3" t="s">
        <v>92137</v>
      </c>
    </row>
    <row r="91175" spans="3:3" x14ac:dyDescent="0.25">
      <c r="C91175" s="3" t="s">
        <v>151851</v>
      </c>
    </row>
    <row r="91176" spans="3:3" x14ac:dyDescent="0.25">
      <c r="C91176" s="3" t="s">
        <v>35398</v>
      </c>
    </row>
    <row r="91177" spans="3:3" x14ac:dyDescent="0.25">
      <c r="C91177" s="3" t="s">
        <v>102248</v>
      </c>
    </row>
    <row r="91178" spans="3:3" x14ac:dyDescent="0.25">
      <c r="C91178" s="3" t="s">
        <v>37111</v>
      </c>
    </row>
    <row r="91179" spans="3:3" x14ac:dyDescent="0.25">
      <c r="C91179" s="3" t="s">
        <v>103612</v>
      </c>
    </row>
    <row r="91180" spans="3:3" x14ac:dyDescent="0.25">
      <c r="C91180" s="3" t="s">
        <v>90771</v>
      </c>
    </row>
    <row r="91181" spans="3:3" x14ac:dyDescent="0.25">
      <c r="C91181" s="3" t="s">
        <v>123310</v>
      </c>
    </row>
    <row r="91182" spans="3:3" x14ac:dyDescent="0.25">
      <c r="C91182" s="3" t="s">
        <v>47187</v>
      </c>
    </row>
    <row r="91183" spans="3:3" x14ac:dyDescent="0.25">
      <c r="C91183" s="3" t="s">
        <v>69773</v>
      </c>
    </row>
    <row r="91184" spans="3:3" x14ac:dyDescent="0.25">
      <c r="C91184" s="3" t="s">
        <v>34001</v>
      </c>
    </row>
    <row r="91185" spans="3:3" x14ac:dyDescent="0.25">
      <c r="C91185" s="3" t="s">
        <v>68576</v>
      </c>
    </row>
    <row r="91186" spans="3:3" x14ac:dyDescent="0.25">
      <c r="C91186" s="3" t="s">
        <v>19812</v>
      </c>
    </row>
    <row r="91187" spans="3:3" x14ac:dyDescent="0.25">
      <c r="C91187" s="3" t="s">
        <v>79803</v>
      </c>
    </row>
    <row r="91188" spans="3:3" x14ac:dyDescent="0.25">
      <c r="C91188" s="3" t="s">
        <v>74484</v>
      </c>
    </row>
    <row r="91189" spans="3:3" x14ac:dyDescent="0.25">
      <c r="C91189" s="3" t="s">
        <v>77685</v>
      </c>
    </row>
    <row r="91190" spans="3:3" x14ac:dyDescent="0.25">
      <c r="C91190" s="3" t="s">
        <v>41914</v>
      </c>
    </row>
    <row r="91191" spans="3:3" x14ac:dyDescent="0.25">
      <c r="C91191" s="3" t="s">
        <v>48620</v>
      </c>
    </row>
    <row r="91192" spans="3:3" x14ac:dyDescent="0.25">
      <c r="C91192" s="3" t="s">
        <v>92138</v>
      </c>
    </row>
    <row r="91193" spans="3:3" x14ac:dyDescent="0.25">
      <c r="C91193" s="3" t="s">
        <v>75124</v>
      </c>
    </row>
    <row r="91194" spans="3:3" x14ac:dyDescent="0.25">
      <c r="C91194" s="3" t="s">
        <v>149678</v>
      </c>
    </row>
    <row r="91195" spans="3:3" x14ac:dyDescent="0.25">
      <c r="C91195" s="3" t="s">
        <v>55866</v>
      </c>
    </row>
    <row r="91196" spans="3:3" x14ac:dyDescent="0.25">
      <c r="C91196" s="3" t="s">
        <v>91111</v>
      </c>
    </row>
    <row r="91197" spans="3:3" x14ac:dyDescent="0.25">
      <c r="C91197" s="3" t="s">
        <v>110050</v>
      </c>
    </row>
    <row r="91198" spans="3:3" x14ac:dyDescent="0.25">
      <c r="C91198" s="3" t="s">
        <v>87846</v>
      </c>
    </row>
    <row r="91199" spans="3:3" x14ac:dyDescent="0.25">
      <c r="C91199" s="3" t="s">
        <v>102690</v>
      </c>
    </row>
    <row r="91200" spans="3:3" x14ac:dyDescent="0.25">
      <c r="C91200" s="3" t="s">
        <v>129885</v>
      </c>
    </row>
    <row r="91201" spans="3:3" x14ac:dyDescent="0.25">
      <c r="C91201" s="3" t="s">
        <v>119960</v>
      </c>
    </row>
    <row r="91202" spans="3:3" x14ac:dyDescent="0.25">
      <c r="C91202" s="3" t="s">
        <v>106455</v>
      </c>
    </row>
    <row r="91203" spans="3:3" x14ac:dyDescent="0.25">
      <c r="C91203" s="3" t="s">
        <v>91454</v>
      </c>
    </row>
    <row r="91204" spans="3:3" x14ac:dyDescent="0.25">
      <c r="C91204" s="3" t="s">
        <v>7006</v>
      </c>
    </row>
    <row r="91205" spans="3:3" x14ac:dyDescent="0.25">
      <c r="C91205" s="3" t="s">
        <v>127565</v>
      </c>
    </row>
    <row r="91206" spans="3:3" x14ac:dyDescent="0.25">
      <c r="C91206" s="3" t="s">
        <v>156321</v>
      </c>
    </row>
    <row r="91207" spans="3:3" x14ac:dyDescent="0.25">
      <c r="C91207" s="3" t="s">
        <v>92799</v>
      </c>
    </row>
    <row r="91208" spans="3:3" x14ac:dyDescent="0.25">
      <c r="C91208" s="3" t="s">
        <v>97185</v>
      </c>
    </row>
    <row r="91209" spans="3:3" x14ac:dyDescent="0.25">
      <c r="C91209" s="3" t="s">
        <v>147625</v>
      </c>
    </row>
    <row r="91210" spans="3:3" x14ac:dyDescent="0.25">
      <c r="C91210" s="3" t="s">
        <v>110607</v>
      </c>
    </row>
    <row r="91211" spans="3:3" x14ac:dyDescent="0.25">
      <c r="C91211" s="3" t="s">
        <v>20084</v>
      </c>
    </row>
    <row r="91212" spans="3:3" x14ac:dyDescent="0.25">
      <c r="C91212" s="3" t="s">
        <v>46604</v>
      </c>
    </row>
    <row r="91213" spans="3:3" x14ac:dyDescent="0.25">
      <c r="C91213" s="3" t="s">
        <v>110051</v>
      </c>
    </row>
    <row r="91214" spans="3:3" x14ac:dyDescent="0.25">
      <c r="C91214" s="3" t="s">
        <v>49959</v>
      </c>
    </row>
    <row r="91215" spans="3:3" x14ac:dyDescent="0.25">
      <c r="C91215" s="3" t="s">
        <v>80036</v>
      </c>
    </row>
    <row r="91216" spans="3:3" x14ac:dyDescent="0.25">
      <c r="C91216" s="3" t="s">
        <v>60909</v>
      </c>
    </row>
    <row r="91217" spans="3:3" x14ac:dyDescent="0.25">
      <c r="C91217" s="3" t="s">
        <v>95688</v>
      </c>
    </row>
    <row r="91218" spans="3:3" x14ac:dyDescent="0.25">
      <c r="C91218" s="3" t="s">
        <v>36720</v>
      </c>
    </row>
    <row r="91219" spans="3:3" x14ac:dyDescent="0.25">
      <c r="C91219" s="3" t="s">
        <v>74086</v>
      </c>
    </row>
    <row r="91220" spans="3:3" x14ac:dyDescent="0.25">
      <c r="C91220" s="3" t="s">
        <v>78118</v>
      </c>
    </row>
    <row r="91221" spans="3:3" x14ac:dyDescent="0.25">
      <c r="C91221" s="3" t="s">
        <v>150757</v>
      </c>
    </row>
    <row r="91222" spans="3:3" x14ac:dyDescent="0.25">
      <c r="C91222" s="3" t="s">
        <v>152955</v>
      </c>
    </row>
    <row r="91223" spans="3:3" x14ac:dyDescent="0.25">
      <c r="C91223" s="3" t="s">
        <v>53955</v>
      </c>
    </row>
    <row r="91224" spans="3:3" x14ac:dyDescent="0.25">
      <c r="C91224" s="3" t="s">
        <v>45401</v>
      </c>
    </row>
    <row r="91225" spans="3:3" x14ac:dyDescent="0.25">
      <c r="C91225" s="3" t="s">
        <v>48391</v>
      </c>
    </row>
    <row r="91226" spans="3:3" x14ac:dyDescent="0.25">
      <c r="C91226" s="3" t="s">
        <v>24994</v>
      </c>
    </row>
    <row r="91227" spans="3:3" x14ac:dyDescent="0.25">
      <c r="C91227" s="3" t="s">
        <v>11318</v>
      </c>
    </row>
    <row r="91228" spans="3:3" x14ac:dyDescent="0.25">
      <c r="C91228" s="3" t="s">
        <v>4378</v>
      </c>
    </row>
    <row r="91229" spans="3:3" x14ac:dyDescent="0.25">
      <c r="C91229" s="3" t="s">
        <v>36497</v>
      </c>
    </row>
    <row r="91230" spans="3:3" x14ac:dyDescent="0.25">
      <c r="C91230" s="3" t="s">
        <v>74087</v>
      </c>
    </row>
    <row r="91231" spans="3:3" x14ac:dyDescent="0.25">
      <c r="C91231" s="3" t="s">
        <v>2966</v>
      </c>
    </row>
    <row r="91232" spans="3:3" x14ac:dyDescent="0.25">
      <c r="C91232" s="3" t="s">
        <v>115691</v>
      </c>
    </row>
    <row r="91233" spans="3:3" x14ac:dyDescent="0.25">
      <c r="C91233" s="3" t="s">
        <v>91805</v>
      </c>
    </row>
    <row r="91234" spans="3:3" x14ac:dyDescent="0.25">
      <c r="C91234" s="3" t="s">
        <v>102249</v>
      </c>
    </row>
    <row r="91235" spans="3:3" x14ac:dyDescent="0.25">
      <c r="C91235" s="3" t="s">
        <v>619</v>
      </c>
    </row>
    <row r="91236" spans="3:3" x14ac:dyDescent="0.25">
      <c r="C91236" s="3" t="s">
        <v>10049</v>
      </c>
    </row>
    <row r="91237" spans="3:3" x14ac:dyDescent="0.25">
      <c r="C91237" s="3" t="s">
        <v>77891</v>
      </c>
    </row>
    <row r="91238" spans="3:3" x14ac:dyDescent="0.25">
      <c r="C91238" s="3" t="s">
        <v>57418</v>
      </c>
    </row>
    <row r="91239" spans="3:3" x14ac:dyDescent="0.25">
      <c r="C91239" s="3" t="s">
        <v>106952</v>
      </c>
    </row>
    <row r="91240" spans="3:3" x14ac:dyDescent="0.25">
      <c r="C91240" s="3" t="s">
        <v>86051</v>
      </c>
    </row>
    <row r="91241" spans="3:3" x14ac:dyDescent="0.25">
      <c r="C91241" s="3" t="s">
        <v>27243</v>
      </c>
    </row>
    <row r="91242" spans="3:3" x14ac:dyDescent="0.25">
      <c r="C91242" s="3" t="s">
        <v>110052</v>
      </c>
    </row>
    <row r="91243" spans="3:3" x14ac:dyDescent="0.25">
      <c r="C91243" s="3" t="s">
        <v>120621</v>
      </c>
    </row>
    <row r="91244" spans="3:3" x14ac:dyDescent="0.25">
      <c r="C91244" s="3" t="s">
        <v>89796</v>
      </c>
    </row>
    <row r="91245" spans="3:3" x14ac:dyDescent="0.25">
      <c r="C91245" s="3" t="s">
        <v>87538</v>
      </c>
    </row>
    <row r="91246" spans="3:3" x14ac:dyDescent="0.25">
      <c r="C91246" s="3" t="s">
        <v>45214</v>
      </c>
    </row>
    <row r="91247" spans="3:3" x14ac:dyDescent="0.25">
      <c r="C91247" s="3" t="s">
        <v>47784</v>
      </c>
    </row>
    <row r="91248" spans="3:3" x14ac:dyDescent="0.25">
      <c r="C91248" s="3" t="s">
        <v>29559</v>
      </c>
    </row>
    <row r="91249" spans="3:3" x14ac:dyDescent="0.25">
      <c r="C91249" s="3" t="s">
        <v>124016</v>
      </c>
    </row>
    <row r="91250" spans="3:3" x14ac:dyDescent="0.25">
      <c r="C91250" s="3" t="s">
        <v>95689</v>
      </c>
    </row>
    <row r="91251" spans="3:3" x14ac:dyDescent="0.25">
      <c r="C91251" s="3" t="s">
        <v>2967</v>
      </c>
    </row>
    <row r="91252" spans="3:3" x14ac:dyDescent="0.25">
      <c r="C91252" s="3" t="s">
        <v>25459</v>
      </c>
    </row>
    <row r="91253" spans="3:3" x14ac:dyDescent="0.25">
      <c r="C91253" s="3" t="s">
        <v>437</v>
      </c>
    </row>
    <row r="91254" spans="3:3" x14ac:dyDescent="0.25">
      <c r="C91254" s="3" t="s">
        <v>137173</v>
      </c>
    </row>
    <row r="91255" spans="3:3" x14ac:dyDescent="0.25">
      <c r="C91255" s="3" t="s">
        <v>61880</v>
      </c>
    </row>
    <row r="91256" spans="3:3" x14ac:dyDescent="0.25">
      <c r="C91256" s="3" t="s">
        <v>126811</v>
      </c>
    </row>
    <row r="91257" spans="3:3" x14ac:dyDescent="0.25">
      <c r="C91257" s="3" t="s">
        <v>142639</v>
      </c>
    </row>
    <row r="91258" spans="3:3" x14ac:dyDescent="0.25">
      <c r="C91258" s="3" t="s">
        <v>49464</v>
      </c>
    </row>
    <row r="91259" spans="3:3" x14ac:dyDescent="0.25">
      <c r="C91259" s="3" t="s">
        <v>45972</v>
      </c>
    </row>
    <row r="91260" spans="3:3" x14ac:dyDescent="0.25">
      <c r="C91260" s="3" t="s">
        <v>115692</v>
      </c>
    </row>
    <row r="91261" spans="3:3" x14ac:dyDescent="0.25">
      <c r="C91261" s="3" t="s">
        <v>15778</v>
      </c>
    </row>
    <row r="91262" spans="3:3" x14ac:dyDescent="0.25">
      <c r="C91262" s="3" t="s">
        <v>15482</v>
      </c>
    </row>
    <row r="91263" spans="3:3" x14ac:dyDescent="0.25">
      <c r="C91263" s="3" t="s">
        <v>19433</v>
      </c>
    </row>
    <row r="91264" spans="3:3" x14ac:dyDescent="0.25">
      <c r="C91264" s="3" t="s">
        <v>84131</v>
      </c>
    </row>
    <row r="91265" spans="3:3" x14ac:dyDescent="0.25">
      <c r="C91265" s="3" t="s">
        <v>155164</v>
      </c>
    </row>
    <row r="91266" spans="3:3" x14ac:dyDescent="0.25">
      <c r="C91266" s="3" t="s">
        <v>41487</v>
      </c>
    </row>
    <row r="91267" spans="3:3" x14ac:dyDescent="0.25">
      <c r="C91267" s="3" t="s">
        <v>86052</v>
      </c>
    </row>
    <row r="91268" spans="3:3" x14ac:dyDescent="0.25">
      <c r="C91268" s="3" t="s">
        <v>77892</v>
      </c>
    </row>
    <row r="91269" spans="3:3" x14ac:dyDescent="0.25">
      <c r="C91269" s="3" t="s">
        <v>132179</v>
      </c>
    </row>
    <row r="91270" spans="3:3" x14ac:dyDescent="0.25">
      <c r="C91270" s="3" t="s">
        <v>82533</v>
      </c>
    </row>
    <row r="91271" spans="3:3" x14ac:dyDescent="0.25">
      <c r="C91271" s="3" t="s">
        <v>73239</v>
      </c>
    </row>
    <row r="91272" spans="3:3" x14ac:dyDescent="0.25">
      <c r="C91272" s="3" t="s">
        <v>130640</v>
      </c>
    </row>
    <row r="91273" spans="3:3" x14ac:dyDescent="0.25">
      <c r="C91273" s="3" t="s">
        <v>70331</v>
      </c>
    </row>
    <row r="91274" spans="3:3" x14ac:dyDescent="0.25">
      <c r="C91274" s="3" t="s">
        <v>22987</v>
      </c>
    </row>
    <row r="91275" spans="3:3" x14ac:dyDescent="0.25">
      <c r="C91275" s="3" t="s">
        <v>64414</v>
      </c>
    </row>
    <row r="91276" spans="3:3" x14ac:dyDescent="0.25">
      <c r="C91276" s="3" t="s">
        <v>114541</v>
      </c>
    </row>
    <row r="91277" spans="3:3" x14ac:dyDescent="0.25">
      <c r="C91277" s="3" t="s">
        <v>73034</v>
      </c>
    </row>
    <row r="91278" spans="3:3" x14ac:dyDescent="0.25">
      <c r="C91278" s="3" t="s">
        <v>15262</v>
      </c>
    </row>
    <row r="91279" spans="3:3" x14ac:dyDescent="0.25">
      <c r="C91279" s="3" t="s">
        <v>88807</v>
      </c>
    </row>
    <row r="91280" spans="3:3" x14ac:dyDescent="0.25">
      <c r="C91280" s="3" t="s">
        <v>81548</v>
      </c>
    </row>
    <row r="91281" spans="3:3" x14ac:dyDescent="0.25">
      <c r="C91281" s="3" t="s">
        <v>3715</v>
      </c>
    </row>
    <row r="91282" spans="3:3" x14ac:dyDescent="0.25">
      <c r="C91282" s="3" t="s">
        <v>38963</v>
      </c>
    </row>
    <row r="91283" spans="3:3" x14ac:dyDescent="0.25">
      <c r="C91283" s="3" t="s">
        <v>85236</v>
      </c>
    </row>
    <row r="91284" spans="3:3" x14ac:dyDescent="0.25">
      <c r="C91284" s="3" t="s">
        <v>9020</v>
      </c>
    </row>
    <row r="91285" spans="3:3" x14ac:dyDescent="0.25">
      <c r="C91285" s="3" t="s">
        <v>22715</v>
      </c>
    </row>
    <row r="91286" spans="3:3" x14ac:dyDescent="0.25">
      <c r="C91286" s="3" t="s">
        <v>12833</v>
      </c>
    </row>
    <row r="91287" spans="3:3" x14ac:dyDescent="0.25">
      <c r="C91287" s="3" t="s">
        <v>25823</v>
      </c>
    </row>
    <row r="91288" spans="3:3" x14ac:dyDescent="0.25">
      <c r="C91288" s="3" t="s">
        <v>21558</v>
      </c>
    </row>
    <row r="91289" spans="3:3" x14ac:dyDescent="0.25">
      <c r="C91289" s="3" t="s">
        <v>39203</v>
      </c>
    </row>
    <row r="91290" spans="3:3" x14ac:dyDescent="0.25">
      <c r="C91290" s="3" t="s">
        <v>123311</v>
      </c>
    </row>
    <row r="91291" spans="3:3" x14ac:dyDescent="0.25">
      <c r="C91291" s="3" t="s">
        <v>118120</v>
      </c>
    </row>
    <row r="91292" spans="3:3" x14ac:dyDescent="0.25">
      <c r="C91292" s="3" t="s">
        <v>19725</v>
      </c>
    </row>
    <row r="91293" spans="3:3" x14ac:dyDescent="0.25">
      <c r="C91293" s="3" t="s">
        <v>150758</v>
      </c>
    </row>
    <row r="91294" spans="3:3" x14ac:dyDescent="0.25">
      <c r="C91294" s="3" t="s">
        <v>28766</v>
      </c>
    </row>
    <row r="91295" spans="3:3" x14ac:dyDescent="0.25">
      <c r="C91295" s="3" t="s">
        <v>117523</v>
      </c>
    </row>
    <row r="91296" spans="3:3" x14ac:dyDescent="0.25">
      <c r="C91296" s="3" t="s">
        <v>95327</v>
      </c>
    </row>
    <row r="91297" spans="3:3" x14ac:dyDescent="0.25">
      <c r="C91297" s="3" t="s">
        <v>18418</v>
      </c>
    </row>
    <row r="91298" spans="3:3" x14ac:dyDescent="0.25">
      <c r="C91298" s="3" t="s">
        <v>16941</v>
      </c>
    </row>
    <row r="91299" spans="3:3" x14ac:dyDescent="0.25">
      <c r="C91299" s="3" t="s">
        <v>88808</v>
      </c>
    </row>
    <row r="91300" spans="3:3" x14ac:dyDescent="0.25">
      <c r="C91300" s="3" t="s">
        <v>60691</v>
      </c>
    </row>
    <row r="91301" spans="3:3" x14ac:dyDescent="0.25">
      <c r="C91301" s="3" t="s">
        <v>20219</v>
      </c>
    </row>
    <row r="91302" spans="3:3" x14ac:dyDescent="0.25">
      <c r="C91302" s="3" t="s">
        <v>53069</v>
      </c>
    </row>
    <row r="91303" spans="3:3" x14ac:dyDescent="0.25">
      <c r="C91303" s="3" t="s">
        <v>19389</v>
      </c>
    </row>
    <row r="91304" spans="3:3" x14ac:dyDescent="0.25">
      <c r="C91304" s="3" t="s">
        <v>97988</v>
      </c>
    </row>
    <row r="91305" spans="3:3" x14ac:dyDescent="0.25">
      <c r="C91305" s="3" t="s">
        <v>124017</v>
      </c>
    </row>
    <row r="91306" spans="3:3" x14ac:dyDescent="0.25">
      <c r="C91306" s="3" t="s">
        <v>57187</v>
      </c>
    </row>
    <row r="91307" spans="3:3" x14ac:dyDescent="0.25">
      <c r="C91307" s="3" t="s">
        <v>84957</v>
      </c>
    </row>
    <row r="91308" spans="3:3" x14ac:dyDescent="0.25">
      <c r="C91308" s="3" t="s">
        <v>17930</v>
      </c>
    </row>
    <row r="91309" spans="3:3" x14ac:dyDescent="0.25">
      <c r="C91309" s="3" t="s">
        <v>17314</v>
      </c>
    </row>
    <row r="91310" spans="3:3" x14ac:dyDescent="0.25">
      <c r="C91310" s="3" t="s">
        <v>73240</v>
      </c>
    </row>
    <row r="91311" spans="3:3" x14ac:dyDescent="0.25">
      <c r="C91311" s="3" t="s">
        <v>45823</v>
      </c>
    </row>
    <row r="91312" spans="3:3" x14ac:dyDescent="0.25">
      <c r="C91312" s="3" t="s">
        <v>119284</v>
      </c>
    </row>
    <row r="91313" spans="3:3" x14ac:dyDescent="0.25">
      <c r="C91313" s="3" t="s">
        <v>108978</v>
      </c>
    </row>
    <row r="91314" spans="3:3" x14ac:dyDescent="0.25">
      <c r="C91314" s="3" t="s">
        <v>54772</v>
      </c>
    </row>
    <row r="91315" spans="3:3" x14ac:dyDescent="0.25">
      <c r="C91315" s="3" t="s">
        <v>7932</v>
      </c>
    </row>
    <row r="91316" spans="3:3" x14ac:dyDescent="0.25">
      <c r="C91316" s="3" t="s">
        <v>14005</v>
      </c>
    </row>
    <row r="91317" spans="3:3" x14ac:dyDescent="0.25">
      <c r="C91317" s="3" t="s">
        <v>16573</v>
      </c>
    </row>
    <row r="91318" spans="3:3" x14ac:dyDescent="0.25">
      <c r="C91318" s="3" t="s">
        <v>106953</v>
      </c>
    </row>
    <row r="91319" spans="3:3" x14ac:dyDescent="0.25">
      <c r="C91319" s="3" t="s">
        <v>71422</v>
      </c>
    </row>
    <row r="91320" spans="3:3" x14ac:dyDescent="0.25">
      <c r="C91320" s="3" t="s">
        <v>26792</v>
      </c>
    </row>
    <row r="91321" spans="3:3" x14ac:dyDescent="0.25">
      <c r="C91321" s="3" t="s">
        <v>84132</v>
      </c>
    </row>
    <row r="91322" spans="3:3" x14ac:dyDescent="0.25">
      <c r="C91322" s="3" t="s">
        <v>49084</v>
      </c>
    </row>
    <row r="91323" spans="3:3" x14ac:dyDescent="0.25">
      <c r="C91323" s="3" t="s">
        <v>104514</v>
      </c>
    </row>
    <row r="91324" spans="3:3" x14ac:dyDescent="0.25">
      <c r="C91324" s="3" t="s">
        <v>97186</v>
      </c>
    </row>
    <row r="91325" spans="3:3" x14ac:dyDescent="0.25">
      <c r="C91325" s="3" t="s">
        <v>25351</v>
      </c>
    </row>
    <row r="91326" spans="3:3" x14ac:dyDescent="0.25">
      <c r="C91326" s="3" t="s">
        <v>102250</v>
      </c>
    </row>
    <row r="91327" spans="3:3" x14ac:dyDescent="0.25">
      <c r="C91327" s="3" t="s">
        <v>65308</v>
      </c>
    </row>
    <row r="91328" spans="3:3" x14ac:dyDescent="0.25">
      <c r="C91328" s="3" t="s">
        <v>19240</v>
      </c>
    </row>
    <row r="91329" spans="3:3" x14ac:dyDescent="0.25">
      <c r="C91329" s="3" t="s">
        <v>4044</v>
      </c>
    </row>
    <row r="91330" spans="3:3" x14ac:dyDescent="0.25">
      <c r="C91330" s="3" t="s">
        <v>41638</v>
      </c>
    </row>
    <row r="91331" spans="3:3" x14ac:dyDescent="0.25">
      <c r="C91331" s="3" t="s">
        <v>144594</v>
      </c>
    </row>
    <row r="91332" spans="3:3" x14ac:dyDescent="0.25">
      <c r="C91332" s="3" t="s">
        <v>135383</v>
      </c>
    </row>
    <row r="91333" spans="3:3" x14ac:dyDescent="0.25">
      <c r="C91333" s="3" t="s">
        <v>126085</v>
      </c>
    </row>
    <row r="91334" spans="3:3" x14ac:dyDescent="0.25">
      <c r="C91334" s="3" t="s">
        <v>150759</v>
      </c>
    </row>
    <row r="91335" spans="3:3" x14ac:dyDescent="0.25">
      <c r="C91335" s="3" t="s">
        <v>4959</v>
      </c>
    </row>
    <row r="91336" spans="3:3" x14ac:dyDescent="0.25">
      <c r="C91336" s="3" t="s">
        <v>10197</v>
      </c>
    </row>
    <row r="91337" spans="3:3" x14ac:dyDescent="0.25">
      <c r="C91337" s="3" t="s">
        <v>28479</v>
      </c>
    </row>
    <row r="91338" spans="3:3" x14ac:dyDescent="0.25">
      <c r="C91338" s="3" t="s">
        <v>73434</v>
      </c>
    </row>
    <row r="91339" spans="3:3" x14ac:dyDescent="0.25">
      <c r="C91339" s="3" t="s">
        <v>463</v>
      </c>
    </row>
    <row r="91340" spans="3:3" x14ac:dyDescent="0.25">
      <c r="C91340" s="3" t="s">
        <v>52476</v>
      </c>
    </row>
    <row r="91341" spans="3:3" x14ac:dyDescent="0.25">
      <c r="C91341" s="3" t="s">
        <v>51798</v>
      </c>
    </row>
    <row r="91342" spans="3:3" x14ac:dyDescent="0.25">
      <c r="C91342" s="3" t="s">
        <v>22317</v>
      </c>
    </row>
    <row r="91343" spans="3:3" x14ac:dyDescent="0.25">
      <c r="C91343" s="3" t="s">
        <v>42897</v>
      </c>
    </row>
    <row r="91344" spans="3:3" x14ac:dyDescent="0.25">
      <c r="C91344" s="3" t="s">
        <v>148647</v>
      </c>
    </row>
    <row r="91345" spans="3:3" x14ac:dyDescent="0.25">
      <c r="C91345" s="3" t="s">
        <v>37283</v>
      </c>
    </row>
    <row r="91346" spans="3:3" x14ac:dyDescent="0.25">
      <c r="C91346" s="3" t="s">
        <v>88809</v>
      </c>
    </row>
    <row r="91347" spans="3:3" x14ac:dyDescent="0.25">
      <c r="C91347" s="3" t="s">
        <v>140731</v>
      </c>
    </row>
    <row r="91348" spans="3:3" x14ac:dyDescent="0.25">
      <c r="C91348" s="3" t="s">
        <v>140732</v>
      </c>
    </row>
    <row r="91349" spans="3:3" x14ac:dyDescent="0.25">
      <c r="C91349" s="3" t="s">
        <v>138921</v>
      </c>
    </row>
    <row r="91350" spans="3:3" x14ac:dyDescent="0.25">
      <c r="C91350" s="3" t="s">
        <v>55548</v>
      </c>
    </row>
    <row r="91351" spans="3:3" x14ac:dyDescent="0.25">
      <c r="C91351" s="3" t="s">
        <v>56877</v>
      </c>
    </row>
    <row r="91352" spans="3:3" x14ac:dyDescent="0.25">
      <c r="C91352" s="3" t="s">
        <v>115137</v>
      </c>
    </row>
    <row r="91353" spans="3:3" x14ac:dyDescent="0.25">
      <c r="C91353" s="3" t="s">
        <v>116901</v>
      </c>
    </row>
    <row r="91354" spans="3:3" x14ac:dyDescent="0.25">
      <c r="C91354" s="3" t="s">
        <v>41537</v>
      </c>
    </row>
    <row r="91355" spans="3:3" x14ac:dyDescent="0.25">
      <c r="C91355" s="3" t="s">
        <v>67678</v>
      </c>
    </row>
    <row r="91356" spans="3:3" x14ac:dyDescent="0.25">
      <c r="C91356" s="3" t="s">
        <v>133745</v>
      </c>
    </row>
    <row r="91357" spans="3:3" x14ac:dyDescent="0.25">
      <c r="C91357" s="3" t="s">
        <v>98800</v>
      </c>
    </row>
    <row r="91358" spans="3:3" x14ac:dyDescent="0.25">
      <c r="C91358" s="3" t="s">
        <v>64011</v>
      </c>
    </row>
    <row r="91359" spans="3:3" x14ac:dyDescent="0.25">
      <c r="C91359" s="3" t="s">
        <v>103184</v>
      </c>
    </row>
    <row r="91360" spans="3:3" x14ac:dyDescent="0.25">
      <c r="C91360" s="3" t="s">
        <v>30251</v>
      </c>
    </row>
    <row r="91361" spans="3:3" x14ac:dyDescent="0.25">
      <c r="C91361" s="3" t="s">
        <v>28171</v>
      </c>
    </row>
    <row r="91362" spans="3:3" x14ac:dyDescent="0.25">
      <c r="C91362" s="3" t="s">
        <v>92800</v>
      </c>
    </row>
    <row r="91363" spans="3:3" x14ac:dyDescent="0.25">
      <c r="C91363" s="3" t="s">
        <v>152956</v>
      </c>
    </row>
    <row r="91364" spans="3:3" x14ac:dyDescent="0.25">
      <c r="C91364" s="3" t="s">
        <v>96064</v>
      </c>
    </row>
    <row r="91365" spans="3:3" x14ac:dyDescent="0.25">
      <c r="C91365" s="3" t="s">
        <v>51630</v>
      </c>
    </row>
    <row r="91366" spans="3:3" x14ac:dyDescent="0.25">
      <c r="C91366" s="3" t="s">
        <v>16487</v>
      </c>
    </row>
    <row r="91367" spans="3:3" x14ac:dyDescent="0.25">
      <c r="C91367" s="3" t="s">
        <v>97187</v>
      </c>
    </row>
    <row r="91368" spans="3:3" x14ac:dyDescent="0.25">
      <c r="C91368" s="3" t="s">
        <v>28492</v>
      </c>
    </row>
    <row r="91369" spans="3:3" x14ac:dyDescent="0.25">
      <c r="C91369" s="3" t="s">
        <v>140733</v>
      </c>
    </row>
    <row r="91370" spans="3:3" x14ac:dyDescent="0.25">
      <c r="C91370" s="3" t="s">
        <v>132927</v>
      </c>
    </row>
    <row r="91371" spans="3:3" x14ac:dyDescent="0.25">
      <c r="C91371" s="3" t="s">
        <v>83064</v>
      </c>
    </row>
    <row r="91372" spans="3:3" x14ac:dyDescent="0.25">
      <c r="C91372" s="3" t="s">
        <v>26197</v>
      </c>
    </row>
    <row r="91373" spans="3:3" x14ac:dyDescent="0.25">
      <c r="C91373" s="3" t="s">
        <v>149679</v>
      </c>
    </row>
    <row r="91374" spans="3:3" x14ac:dyDescent="0.25">
      <c r="C91374" s="3" t="s">
        <v>144595</v>
      </c>
    </row>
    <row r="91375" spans="3:3" x14ac:dyDescent="0.25">
      <c r="C91375" s="3" t="s">
        <v>75125</v>
      </c>
    </row>
    <row r="91376" spans="3:3" x14ac:dyDescent="0.25">
      <c r="C91376" s="3" t="s">
        <v>51718</v>
      </c>
    </row>
    <row r="91377" spans="3:3" x14ac:dyDescent="0.25">
      <c r="C91377" s="3" t="s">
        <v>2969</v>
      </c>
    </row>
    <row r="91378" spans="3:3" x14ac:dyDescent="0.25">
      <c r="C91378" s="3" t="s">
        <v>72843</v>
      </c>
    </row>
    <row r="91379" spans="3:3" x14ac:dyDescent="0.25">
      <c r="C91379" s="3" t="s">
        <v>52731</v>
      </c>
    </row>
    <row r="91380" spans="3:3" x14ac:dyDescent="0.25">
      <c r="C91380" s="3" t="s">
        <v>93885</v>
      </c>
    </row>
    <row r="91381" spans="3:3" x14ac:dyDescent="0.25">
      <c r="C91381" s="3" t="s">
        <v>134585</v>
      </c>
    </row>
    <row r="91382" spans="3:3" x14ac:dyDescent="0.25">
      <c r="C91382" s="3" t="s">
        <v>57299</v>
      </c>
    </row>
    <row r="91383" spans="3:3" x14ac:dyDescent="0.25">
      <c r="C91383" s="3" t="s">
        <v>101362</v>
      </c>
    </row>
    <row r="91384" spans="3:3" x14ac:dyDescent="0.25">
      <c r="C91384" s="3" t="s">
        <v>129886</v>
      </c>
    </row>
    <row r="91385" spans="3:3" x14ac:dyDescent="0.25">
      <c r="C91385" s="3" t="s">
        <v>52381</v>
      </c>
    </row>
    <row r="91386" spans="3:3" x14ac:dyDescent="0.25">
      <c r="C91386" s="3" t="s">
        <v>36227</v>
      </c>
    </row>
    <row r="91387" spans="3:3" x14ac:dyDescent="0.25">
      <c r="C91387" s="3" t="s">
        <v>128305</v>
      </c>
    </row>
    <row r="91388" spans="3:3" x14ac:dyDescent="0.25">
      <c r="C91388" s="3" t="s">
        <v>92801</v>
      </c>
    </row>
    <row r="91389" spans="3:3" x14ac:dyDescent="0.25">
      <c r="C91389" s="3" t="s">
        <v>21982</v>
      </c>
    </row>
    <row r="91390" spans="3:3" x14ac:dyDescent="0.25">
      <c r="C91390" s="3" t="s">
        <v>55549</v>
      </c>
    </row>
    <row r="91391" spans="3:3" x14ac:dyDescent="0.25">
      <c r="C91391" s="3" t="s">
        <v>9303</v>
      </c>
    </row>
    <row r="91392" spans="3:3" x14ac:dyDescent="0.25">
      <c r="C91392" s="3" t="s">
        <v>97591</v>
      </c>
    </row>
    <row r="91393" spans="3:3" x14ac:dyDescent="0.25">
      <c r="C91393" s="3" t="s">
        <v>13408</v>
      </c>
    </row>
    <row r="91394" spans="3:3" x14ac:dyDescent="0.25">
      <c r="C91394" s="3" t="s">
        <v>4379</v>
      </c>
    </row>
    <row r="91395" spans="3:3" x14ac:dyDescent="0.25">
      <c r="C91395" s="3" t="s">
        <v>76806</v>
      </c>
    </row>
    <row r="91396" spans="3:3" x14ac:dyDescent="0.25">
      <c r="C91396" s="3" t="s">
        <v>34677</v>
      </c>
    </row>
    <row r="91397" spans="3:3" x14ac:dyDescent="0.25">
      <c r="C91397" s="3" t="s">
        <v>96793</v>
      </c>
    </row>
    <row r="91398" spans="3:3" x14ac:dyDescent="0.25">
      <c r="C91398" s="3" t="s">
        <v>155165</v>
      </c>
    </row>
    <row r="91399" spans="3:3" x14ac:dyDescent="0.25">
      <c r="C91399" s="3" t="s">
        <v>39586</v>
      </c>
    </row>
    <row r="91400" spans="3:3" x14ac:dyDescent="0.25">
      <c r="C91400" s="3" t="s">
        <v>139867</v>
      </c>
    </row>
    <row r="91401" spans="3:3" x14ac:dyDescent="0.25">
      <c r="C91401" s="3" t="s">
        <v>133746</v>
      </c>
    </row>
    <row r="91402" spans="3:3" x14ac:dyDescent="0.25">
      <c r="C91402" s="3" t="s">
        <v>49152</v>
      </c>
    </row>
    <row r="91403" spans="3:3" x14ac:dyDescent="0.25">
      <c r="C91403" s="3" t="s">
        <v>115693</v>
      </c>
    </row>
    <row r="91404" spans="3:3" x14ac:dyDescent="0.25">
      <c r="C91404" s="3" t="s">
        <v>150760</v>
      </c>
    </row>
    <row r="91405" spans="3:3" x14ac:dyDescent="0.25">
      <c r="C91405" s="3" t="s">
        <v>16809</v>
      </c>
    </row>
    <row r="91406" spans="3:3" x14ac:dyDescent="0.25">
      <c r="C91406" s="3" t="s">
        <v>30053</v>
      </c>
    </row>
    <row r="91407" spans="3:3" x14ac:dyDescent="0.25">
      <c r="C91407" s="3" t="s">
        <v>76361</v>
      </c>
    </row>
    <row r="91408" spans="3:3" x14ac:dyDescent="0.25">
      <c r="C91408" s="3" t="s">
        <v>98399</v>
      </c>
    </row>
    <row r="91409" spans="3:3" x14ac:dyDescent="0.25">
      <c r="C91409" s="3" t="s">
        <v>146616</v>
      </c>
    </row>
    <row r="91410" spans="3:3" x14ac:dyDescent="0.25">
      <c r="C91410" s="3" t="s">
        <v>31623</v>
      </c>
    </row>
    <row r="91411" spans="3:3" x14ac:dyDescent="0.25">
      <c r="C91411" s="3" t="s">
        <v>49878</v>
      </c>
    </row>
    <row r="91412" spans="3:3" x14ac:dyDescent="0.25">
      <c r="C91412" s="3" t="s">
        <v>115694</v>
      </c>
    </row>
    <row r="91413" spans="3:3" x14ac:dyDescent="0.25">
      <c r="C91413" s="3" t="s">
        <v>31767</v>
      </c>
    </row>
    <row r="91414" spans="3:3" x14ac:dyDescent="0.25">
      <c r="C91414" s="3" t="s">
        <v>30468</v>
      </c>
    </row>
    <row r="91415" spans="3:3" x14ac:dyDescent="0.25">
      <c r="C91415" s="3" t="s">
        <v>54311</v>
      </c>
    </row>
    <row r="91416" spans="3:3" x14ac:dyDescent="0.25">
      <c r="C91416" s="3" t="s">
        <v>139868</v>
      </c>
    </row>
    <row r="91417" spans="3:3" x14ac:dyDescent="0.25">
      <c r="C91417" s="3" t="s">
        <v>99600</v>
      </c>
    </row>
    <row r="91418" spans="3:3" x14ac:dyDescent="0.25">
      <c r="C91418" s="3" t="s">
        <v>109495</v>
      </c>
    </row>
    <row r="91419" spans="3:3" x14ac:dyDescent="0.25">
      <c r="C91419" s="3" t="s">
        <v>138922</v>
      </c>
    </row>
    <row r="91420" spans="3:3" x14ac:dyDescent="0.25">
      <c r="C91420" s="3" t="s">
        <v>22274</v>
      </c>
    </row>
    <row r="91421" spans="3:3" x14ac:dyDescent="0.25">
      <c r="C91421" s="3" t="s">
        <v>44635</v>
      </c>
    </row>
    <row r="91422" spans="3:3" x14ac:dyDescent="0.25">
      <c r="C91422" s="3" t="s">
        <v>131400</v>
      </c>
    </row>
    <row r="91423" spans="3:3" x14ac:dyDescent="0.25">
      <c r="C91423" s="3" t="s">
        <v>43724</v>
      </c>
    </row>
    <row r="91424" spans="3:3" x14ac:dyDescent="0.25">
      <c r="C91424" s="3" t="s">
        <v>13208</v>
      </c>
    </row>
    <row r="91425" spans="3:3" x14ac:dyDescent="0.25">
      <c r="C91425" s="3" t="s">
        <v>20801</v>
      </c>
    </row>
    <row r="91426" spans="3:3" x14ac:dyDescent="0.25">
      <c r="C91426" s="3" t="s">
        <v>62012</v>
      </c>
    </row>
    <row r="91427" spans="3:3" x14ac:dyDescent="0.25">
      <c r="C91427" s="3" t="s">
        <v>87539</v>
      </c>
    </row>
    <row r="91428" spans="3:3" x14ac:dyDescent="0.25">
      <c r="C91428" s="3" t="s">
        <v>42192</v>
      </c>
    </row>
    <row r="91429" spans="3:3" x14ac:dyDescent="0.25">
      <c r="C91429" s="3" t="s">
        <v>23322</v>
      </c>
    </row>
    <row r="91430" spans="3:3" x14ac:dyDescent="0.25">
      <c r="C91430" s="3" t="s">
        <v>54479</v>
      </c>
    </row>
    <row r="91431" spans="3:3" x14ac:dyDescent="0.25">
      <c r="C91431" s="3" t="s">
        <v>63584</v>
      </c>
    </row>
    <row r="91432" spans="3:3" x14ac:dyDescent="0.25">
      <c r="C91432" s="3" t="s">
        <v>118688</v>
      </c>
    </row>
    <row r="91433" spans="3:3" x14ac:dyDescent="0.25">
      <c r="C91433" s="3" t="s">
        <v>146617</v>
      </c>
    </row>
    <row r="91434" spans="3:3" x14ac:dyDescent="0.25">
      <c r="C91434" s="3" t="s">
        <v>96419</v>
      </c>
    </row>
    <row r="91435" spans="3:3" x14ac:dyDescent="0.25">
      <c r="C91435" s="3" t="s">
        <v>111712</v>
      </c>
    </row>
    <row r="91436" spans="3:3" x14ac:dyDescent="0.25">
      <c r="C91436" s="3" t="s">
        <v>69417</v>
      </c>
    </row>
    <row r="91437" spans="3:3" x14ac:dyDescent="0.25">
      <c r="C91437" s="3" t="s">
        <v>53152</v>
      </c>
    </row>
    <row r="91438" spans="3:3" x14ac:dyDescent="0.25">
      <c r="C91438" s="3" t="s">
        <v>37223</v>
      </c>
    </row>
    <row r="91439" spans="3:3" x14ac:dyDescent="0.25">
      <c r="C91439" s="3" t="s">
        <v>28502</v>
      </c>
    </row>
    <row r="91440" spans="3:3" x14ac:dyDescent="0.25">
      <c r="C91440" s="3" t="s">
        <v>76590</v>
      </c>
    </row>
    <row r="91441" spans="3:3" x14ac:dyDescent="0.25">
      <c r="C91441" s="3" t="s">
        <v>151852</v>
      </c>
    </row>
    <row r="91442" spans="3:3" x14ac:dyDescent="0.25">
      <c r="C91442" s="3" t="s">
        <v>127566</v>
      </c>
    </row>
    <row r="91443" spans="3:3" x14ac:dyDescent="0.25">
      <c r="C91443" s="3" t="s">
        <v>53248</v>
      </c>
    </row>
    <row r="91444" spans="3:3" x14ac:dyDescent="0.25">
      <c r="C91444" s="3" t="s">
        <v>99219</v>
      </c>
    </row>
    <row r="91445" spans="3:3" x14ac:dyDescent="0.25">
      <c r="C91445" s="3" t="s">
        <v>50426</v>
      </c>
    </row>
    <row r="91446" spans="3:3" x14ac:dyDescent="0.25">
      <c r="C91446" s="3" t="s">
        <v>24813</v>
      </c>
    </row>
    <row r="91447" spans="3:3" x14ac:dyDescent="0.25">
      <c r="C91447" s="3" t="s">
        <v>116902</v>
      </c>
    </row>
    <row r="91448" spans="3:3" x14ac:dyDescent="0.25">
      <c r="C91448" s="3" t="s">
        <v>141659</v>
      </c>
    </row>
    <row r="91449" spans="3:3" x14ac:dyDescent="0.25">
      <c r="C91449" s="3" t="s">
        <v>133747</v>
      </c>
    </row>
    <row r="91450" spans="3:3" x14ac:dyDescent="0.25">
      <c r="C91450" s="3" t="s">
        <v>151853</v>
      </c>
    </row>
    <row r="91451" spans="3:3" x14ac:dyDescent="0.25">
      <c r="C91451" s="3" t="s">
        <v>144596</v>
      </c>
    </row>
    <row r="91452" spans="3:3" x14ac:dyDescent="0.25">
      <c r="C91452" s="3" t="s">
        <v>149680</v>
      </c>
    </row>
    <row r="91453" spans="3:3" x14ac:dyDescent="0.25">
      <c r="C91453" s="3" t="s">
        <v>119285</v>
      </c>
    </row>
    <row r="91454" spans="3:3" x14ac:dyDescent="0.25">
      <c r="C91454" s="3" t="s">
        <v>117524</v>
      </c>
    </row>
    <row r="91455" spans="3:3" x14ac:dyDescent="0.25">
      <c r="C91455" s="3" t="s">
        <v>66709</v>
      </c>
    </row>
    <row r="91456" spans="3:3" x14ac:dyDescent="0.25">
      <c r="C91456" s="3" t="s">
        <v>122621</v>
      </c>
    </row>
    <row r="91457" spans="3:3" x14ac:dyDescent="0.25">
      <c r="C91457" s="3" t="s">
        <v>126812</v>
      </c>
    </row>
    <row r="91458" spans="3:3" x14ac:dyDescent="0.25">
      <c r="C91458" s="3" t="s">
        <v>77893</v>
      </c>
    </row>
    <row r="91459" spans="3:3" x14ac:dyDescent="0.25">
      <c r="C91459" s="3" t="s">
        <v>73873</v>
      </c>
    </row>
    <row r="91460" spans="3:3" x14ac:dyDescent="0.25">
      <c r="C91460" s="3" t="s">
        <v>65763</v>
      </c>
    </row>
    <row r="91461" spans="3:3" x14ac:dyDescent="0.25">
      <c r="C91461" s="3" t="s">
        <v>128306</v>
      </c>
    </row>
    <row r="91462" spans="3:3" x14ac:dyDescent="0.25">
      <c r="C91462" s="3" t="s">
        <v>27780</v>
      </c>
    </row>
    <row r="91463" spans="3:3" x14ac:dyDescent="0.25">
      <c r="C91463" s="3" t="s">
        <v>118121</v>
      </c>
    </row>
    <row r="91464" spans="3:3" x14ac:dyDescent="0.25">
      <c r="C91464" s="3" t="s">
        <v>126813</v>
      </c>
    </row>
    <row r="91465" spans="3:3" x14ac:dyDescent="0.25">
      <c r="C91465" s="3" t="s">
        <v>49879</v>
      </c>
    </row>
    <row r="91466" spans="3:3" x14ac:dyDescent="0.25">
      <c r="C91466" s="3" t="s">
        <v>53070</v>
      </c>
    </row>
    <row r="91467" spans="3:3" x14ac:dyDescent="0.25">
      <c r="C91467" s="3" t="s">
        <v>141660</v>
      </c>
    </row>
    <row r="91468" spans="3:3" x14ac:dyDescent="0.25">
      <c r="C91468" s="3" t="s">
        <v>121257</v>
      </c>
    </row>
    <row r="91469" spans="3:3" x14ac:dyDescent="0.25">
      <c r="C91469" s="3" t="s">
        <v>90447</v>
      </c>
    </row>
    <row r="91470" spans="3:3" x14ac:dyDescent="0.25">
      <c r="C91470" s="3" t="s">
        <v>51453</v>
      </c>
    </row>
    <row r="91471" spans="3:3" x14ac:dyDescent="0.25">
      <c r="C91471" s="3" t="s">
        <v>48704</v>
      </c>
    </row>
    <row r="91472" spans="3:3" x14ac:dyDescent="0.25">
      <c r="C91472" s="3" t="s">
        <v>48464</v>
      </c>
    </row>
    <row r="91473" spans="3:3" x14ac:dyDescent="0.25">
      <c r="C91473" s="3" t="s">
        <v>24614</v>
      </c>
    </row>
    <row r="91474" spans="3:3" x14ac:dyDescent="0.25">
      <c r="C91474" s="3" t="s">
        <v>9111</v>
      </c>
    </row>
    <row r="91475" spans="3:3" x14ac:dyDescent="0.25">
      <c r="C91475" s="3" t="s">
        <v>105953</v>
      </c>
    </row>
    <row r="91476" spans="3:3" x14ac:dyDescent="0.25">
      <c r="C91476" s="3" t="s">
        <v>54043</v>
      </c>
    </row>
    <row r="91477" spans="3:3" x14ac:dyDescent="0.25">
      <c r="C91477" s="3" t="s">
        <v>75126</v>
      </c>
    </row>
    <row r="91478" spans="3:3" x14ac:dyDescent="0.25">
      <c r="C91478" s="3" t="s">
        <v>40396</v>
      </c>
    </row>
    <row r="91479" spans="3:3" x14ac:dyDescent="0.25">
      <c r="C91479" s="3" t="s">
        <v>124018</v>
      </c>
    </row>
    <row r="91480" spans="3:3" x14ac:dyDescent="0.25">
      <c r="C91480" s="3" t="s">
        <v>76591</v>
      </c>
    </row>
    <row r="91481" spans="3:3" x14ac:dyDescent="0.25">
      <c r="C91481" s="3" t="s">
        <v>86347</v>
      </c>
    </row>
    <row r="91482" spans="3:3" x14ac:dyDescent="0.25">
      <c r="C91482" s="3" t="s">
        <v>7013</v>
      </c>
    </row>
    <row r="91483" spans="3:3" x14ac:dyDescent="0.25">
      <c r="C91483" s="3" t="s">
        <v>33422</v>
      </c>
    </row>
    <row r="91484" spans="3:3" x14ac:dyDescent="0.25">
      <c r="C91484" s="3" t="s">
        <v>83895</v>
      </c>
    </row>
    <row r="91485" spans="3:3" x14ac:dyDescent="0.25">
      <c r="C91485" s="3" t="s">
        <v>16002</v>
      </c>
    </row>
    <row r="91486" spans="3:3" x14ac:dyDescent="0.25">
      <c r="C91486" s="3" t="s">
        <v>93540</v>
      </c>
    </row>
    <row r="91487" spans="3:3" x14ac:dyDescent="0.25">
      <c r="C91487" s="3" t="s">
        <v>132180</v>
      </c>
    </row>
    <row r="91488" spans="3:3" x14ac:dyDescent="0.25">
      <c r="C91488" s="3" t="s">
        <v>59229</v>
      </c>
    </row>
    <row r="91489" spans="3:3" x14ac:dyDescent="0.25">
      <c r="C91489" s="3" t="s">
        <v>62865</v>
      </c>
    </row>
    <row r="91490" spans="3:3" x14ac:dyDescent="0.25">
      <c r="C91490" s="3" t="s">
        <v>49960</v>
      </c>
    </row>
    <row r="91491" spans="3:3" x14ac:dyDescent="0.25">
      <c r="C91491" s="3" t="s">
        <v>126086</v>
      </c>
    </row>
    <row r="91492" spans="3:3" x14ac:dyDescent="0.25">
      <c r="C91492" s="3" t="s">
        <v>106954</v>
      </c>
    </row>
    <row r="91493" spans="3:3" x14ac:dyDescent="0.25">
      <c r="C91493" s="3" t="s">
        <v>115695</v>
      </c>
    </row>
    <row r="91494" spans="3:3" x14ac:dyDescent="0.25">
      <c r="C91494" s="3" t="s">
        <v>7014</v>
      </c>
    </row>
    <row r="91495" spans="3:3" x14ac:dyDescent="0.25">
      <c r="C91495" s="3" t="s">
        <v>56772</v>
      </c>
    </row>
    <row r="91496" spans="3:3" x14ac:dyDescent="0.25">
      <c r="C91496" s="3" t="s">
        <v>54136</v>
      </c>
    </row>
    <row r="91497" spans="3:3" x14ac:dyDescent="0.25">
      <c r="C91497" s="3" t="s">
        <v>65614</v>
      </c>
    </row>
    <row r="91498" spans="3:3" x14ac:dyDescent="0.25">
      <c r="C91498" s="3" t="s">
        <v>31381</v>
      </c>
    </row>
    <row r="91499" spans="3:3" x14ac:dyDescent="0.25">
      <c r="C91499" s="3" t="s">
        <v>40162</v>
      </c>
    </row>
    <row r="91500" spans="3:3" x14ac:dyDescent="0.25">
      <c r="C91500" s="3" t="s">
        <v>131401</v>
      </c>
    </row>
    <row r="91501" spans="3:3" x14ac:dyDescent="0.25">
      <c r="C91501" s="3" t="s">
        <v>102251</v>
      </c>
    </row>
    <row r="91502" spans="3:3" x14ac:dyDescent="0.25">
      <c r="C91502" s="3" t="s">
        <v>51963</v>
      </c>
    </row>
    <row r="91503" spans="3:3" x14ac:dyDescent="0.25">
      <c r="C91503" s="3" t="s">
        <v>26654</v>
      </c>
    </row>
    <row r="91504" spans="3:3" x14ac:dyDescent="0.25">
      <c r="C91504" s="3" t="s">
        <v>76362</v>
      </c>
    </row>
    <row r="91505" spans="3:3" x14ac:dyDescent="0.25">
      <c r="C91505" s="3" t="s">
        <v>14226</v>
      </c>
    </row>
    <row r="91506" spans="3:3" x14ac:dyDescent="0.25">
      <c r="C91506" s="3" t="s">
        <v>109496</v>
      </c>
    </row>
    <row r="91507" spans="3:3" x14ac:dyDescent="0.25">
      <c r="C91507" s="3" t="s">
        <v>121258</v>
      </c>
    </row>
    <row r="91508" spans="3:3" x14ac:dyDescent="0.25">
      <c r="C91508" s="3" t="s">
        <v>29610</v>
      </c>
    </row>
    <row r="91509" spans="3:3" x14ac:dyDescent="0.25">
      <c r="C91509" s="3" t="s">
        <v>111144</v>
      </c>
    </row>
    <row r="91510" spans="3:3" x14ac:dyDescent="0.25">
      <c r="C91510" s="3" t="s">
        <v>93173</v>
      </c>
    </row>
    <row r="91511" spans="3:3" x14ac:dyDescent="0.25">
      <c r="C91511" s="3" t="s">
        <v>135384</v>
      </c>
    </row>
    <row r="91512" spans="3:3" x14ac:dyDescent="0.25">
      <c r="C91512" s="3" t="s">
        <v>22183</v>
      </c>
    </row>
    <row r="91513" spans="3:3" x14ac:dyDescent="0.25">
      <c r="C91513" s="3" t="s">
        <v>123312</v>
      </c>
    </row>
    <row r="91514" spans="3:3" x14ac:dyDescent="0.25">
      <c r="C91514" s="3" t="s">
        <v>44378</v>
      </c>
    </row>
    <row r="91515" spans="3:3" x14ac:dyDescent="0.25">
      <c r="C91515" s="3" t="s">
        <v>46759</v>
      </c>
    </row>
    <row r="91516" spans="3:3" x14ac:dyDescent="0.25">
      <c r="C91516" s="3" t="s">
        <v>104095</v>
      </c>
    </row>
    <row r="91517" spans="3:3" x14ac:dyDescent="0.25">
      <c r="C91517" s="3" t="s">
        <v>34567</v>
      </c>
    </row>
    <row r="91518" spans="3:3" x14ac:dyDescent="0.25">
      <c r="C91518" s="3" t="s">
        <v>108979</v>
      </c>
    </row>
    <row r="91519" spans="3:3" x14ac:dyDescent="0.25">
      <c r="C91519" s="3" t="s">
        <v>129104</v>
      </c>
    </row>
    <row r="91520" spans="3:3" x14ac:dyDescent="0.25">
      <c r="C91520" s="3" t="s">
        <v>22157</v>
      </c>
    </row>
    <row r="91521" spans="3:3" x14ac:dyDescent="0.25">
      <c r="C91521" s="3" t="s">
        <v>97188</v>
      </c>
    </row>
    <row r="91522" spans="3:3" x14ac:dyDescent="0.25">
      <c r="C91522" s="3" t="s">
        <v>47510</v>
      </c>
    </row>
    <row r="91523" spans="3:3" x14ac:dyDescent="0.25">
      <c r="C91523" s="3" t="s">
        <v>151854</v>
      </c>
    </row>
    <row r="91524" spans="3:3" x14ac:dyDescent="0.25">
      <c r="C91524" s="3" t="s">
        <v>68921</v>
      </c>
    </row>
    <row r="91525" spans="3:3" x14ac:dyDescent="0.25">
      <c r="C91525" s="3" t="s">
        <v>18354</v>
      </c>
    </row>
    <row r="91526" spans="3:3" x14ac:dyDescent="0.25">
      <c r="C91526" s="3" t="s">
        <v>64860</v>
      </c>
    </row>
    <row r="91527" spans="3:3" x14ac:dyDescent="0.25">
      <c r="C91527" s="3" t="s">
        <v>59110</v>
      </c>
    </row>
    <row r="91528" spans="3:3" x14ac:dyDescent="0.25">
      <c r="C91528" s="3" t="s">
        <v>146618</v>
      </c>
    </row>
    <row r="91529" spans="3:3" x14ac:dyDescent="0.25">
      <c r="C91529" s="3" t="s">
        <v>24400</v>
      </c>
    </row>
    <row r="91530" spans="3:3" x14ac:dyDescent="0.25">
      <c r="C91530" s="3" t="s">
        <v>68755</v>
      </c>
    </row>
    <row r="91531" spans="3:3" x14ac:dyDescent="0.25">
      <c r="C91531" s="3" t="s">
        <v>119286</v>
      </c>
    </row>
    <row r="91532" spans="3:3" x14ac:dyDescent="0.25">
      <c r="C91532" s="3" t="s">
        <v>49549</v>
      </c>
    </row>
    <row r="91533" spans="3:3" x14ac:dyDescent="0.25">
      <c r="C91533" s="3" t="s">
        <v>145569</v>
      </c>
    </row>
    <row r="91534" spans="3:3" x14ac:dyDescent="0.25">
      <c r="C91534" s="3" t="s">
        <v>112260</v>
      </c>
    </row>
    <row r="91535" spans="3:3" x14ac:dyDescent="0.25">
      <c r="C91535" s="3" t="s">
        <v>45274</v>
      </c>
    </row>
    <row r="91536" spans="3:3" x14ac:dyDescent="0.25">
      <c r="C91536" s="3" t="s">
        <v>73671</v>
      </c>
    </row>
    <row r="91537" spans="3:3" x14ac:dyDescent="0.25">
      <c r="C91537" s="3" t="s">
        <v>147626</v>
      </c>
    </row>
    <row r="91538" spans="3:3" x14ac:dyDescent="0.25">
      <c r="C91538" s="3" t="s">
        <v>111713</v>
      </c>
    </row>
    <row r="91539" spans="3:3" x14ac:dyDescent="0.25">
      <c r="C91539" s="3" t="s">
        <v>48705</v>
      </c>
    </row>
    <row r="91540" spans="3:3" x14ac:dyDescent="0.25">
      <c r="C91540" s="3" t="s">
        <v>150761</v>
      </c>
    </row>
    <row r="91541" spans="3:3" x14ac:dyDescent="0.25">
      <c r="C91541" s="3" t="s">
        <v>39326</v>
      </c>
    </row>
    <row r="91542" spans="3:3" x14ac:dyDescent="0.25">
      <c r="C91542" s="3" t="s">
        <v>108454</v>
      </c>
    </row>
    <row r="91543" spans="3:3" x14ac:dyDescent="0.25">
      <c r="C91543" s="3" t="s">
        <v>121259</v>
      </c>
    </row>
    <row r="91544" spans="3:3" x14ac:dyDescent="0.25">
      <c r="C91544" s="3" t="s">
        <v>134586</v>
      </c>
    </row>
    <row r="91545" spans="3:3" x14ac:dyDescent="0.25">
      <c r="C91545" s="3" t="s">
        <v>53343</v>
      </c>
    </row>
    <row r="91546" spans="3:3" x14ac:dyDescent="0.25">
      <c r="C91546" s="3" t="s">
        <v>156322</v>
      </c>
    </row>
    <row r="91547" spans="3:3" x14ac:dyDescent="0.25">
      <c r="C91547" s="3" t="s">
        <v>20085</v>
      </c>
    </row>
    <row r="91548" spans="3:3" x14ac:dyDescent="0.25">
      <c r="C91548" s="3" t="s">
        <v>28305</v>
      </c>
    </row>
    <row r="91549" spans="3:3" x14ac:dyDescent="0.25">
      <c r="C91549" s="3" t="s">
        <v>24672</v>
      </c>
    </row>
    <row r="91550" spans="3:3" x14ac:dyDescent="0.25">
      <c r="C91550" s="3" t="s">
        <v>12871</v>
      </c>
    </row>
    <row r="91551" spans="3:3" x14ac:dyDescent="0.25">
      <c r="C91551" s="3" t="s">
        <v>139869</v>
      </c>
    </row>
    <row r="91552" spans="3:3" x14ac:dyDescent="0.25">
      <c r="C91552" s="3" t="s">
        <v>52890</v>
      </c>
    </row>
    <row r="91553" spans="3:3" x14ac:dyDescent="0.25">
      <c r="C91553" s="3" t="s">
        <v>45714</v>
      </c>
    </row>
    <row r="91554" spans="3:3" x14ac:dyDescent="0.25">
      <c r="C91554" s="3" t="s">
        <v>77894</v>
      </c>
    </row>
    <row r="91555" spans="3:3" x14ac:dyDescent="0.25">
      <c r="C91555" s="3" t="s">
        <v>133748</v>
      </c>
    </row>
    <row r="91556" spans="3:3" x14ac:dyDescent="0.25">
      <c r="C91556" s="3" t="s">
        <v>44075</v>
      </c>
    </row>
    <row r="91557" spans="3:3" x14ac:dyDescent="0.25">
      <c r="C91557" s="3" t="s">
        <v>137174</v>
      </c>
    </row>
    <row r="91558" spans="3:3" x14ac:dyDescent="0.25">
      <c r="C91558" s="3" t="s">
        <v>143607</v>
      </c>
    </row>
    <row r="91559" spans="3:3" x14ac:dyDescent="0.25">
      <c r="C91559" s="3" t="s">
        <v>29126</v>
      </c>
    </row>
    <row r="91560" spans="3:3" x14ac:dyDescent="0.25">
      <c r="C91560" s="3" t="s">
        <v>106955</v>
      </c>
    </row>
    <row r="91561" spans="3:3" x14ac:dyDescent="0.25">
      <c r="C91561" s="3" t="s">
        <v>66217</v>
      </c>
    </row>
    <row r="91562" spans="3:3" x14ac:dyDescent="0.25">
      <c r="C91562" s="3" t="s">
        <v>39549</v>
      </c>
    </row>
    <row r="91563" spans="3:3" x14ac:dyDescent="0.25">
      <c r="C91563" s="3" t="s">
        <v>138019</v>
      </c>
    </row>
    <row r="91564" spans="3:3" x14ac:dyDescent="0.25">
      <c r="C91564" s="3" t="s">
        <v>22878</v>
      </c>
    </row>
    <row r="91565" spans="3:3" x14ac:dyDescent="0.25">
      <c r="C91565" s="3" t="s">
        <v>73672</v>
      </c>
    </row>
    <row r="91566" spans="3:3" x14ac:dyDescent="0.25">
      <c r="C91566" s="3" t="s">
        <v>68207</v>
      </c>
    </row>
    <row r="91567" spans="3:3" x14ac:dyDescent="0.25">
      <c r="C91567" s="3" t="s">
        <v>88810</v>
      </c>
    </row>
    <row r="91568" spans="3:3" x14ac:dyDescent="0.25">
      <c r="C91568" s="3" t="s">
        <v>112261</v>
      </c>
    </row>
    <row r="91569" spans="3:3" x14ac:dyDescent="0.25">
      <c r="C91569" s="3" t="s">
        <v>84958</v>
      </c>
    </row>
    <row r="91570" spans="3:3" x14ac:dyDescent="0.25">
      <c r="C91570" s="3" t="s">
        <v>80283</v>
      </c>
    </row>
    <row r="91571" spans="3:3" x14ac:dyDescent="0.25">
      <c r="C91571" s="3" t="s">
        <v>67679</v>
      </c>
    </row>
    <row r="91572" spans="3:3" x14ac:dyDescent="0.25">
      <c r="C91572" s="3" t="s">
        <v>53956</v>
      </c>
    </row>
    <row r="91573" spans="3:3" x14ac:dyDescent="0.25">
      <c r="C91573" s="3" t="s">
        <v>76363</v>
      </c>
    </row>
    <row r="91574" spans="3:3" x14ac:dyDescent="0.25">
      <c r="C91574" s="3" t="s">
        <v>77043</v>
      </c>
    </row>
    <row r="91575" spans="3:3" x14ac:dyDescent="0.25">
      <c r="C91575" s="3" t="s">
        <v>92471</v>
      </c>
    </row>
    <row r="91576" spans="3:3" x14ac:dyDescent="0.25">
      <c r="C91576" s="3" t="s">
        <v>21030</v>
      </c>
    </row>
    <row r="91577" spans="3:3" x14ac:dyDescent="0.25">
      <c r="C91577" s="3" t="s">
        <v>80565</v>
      </c>
    </row>
    <row r="91578" spans="3:3" x14ac:dyDescent="0.25">
      <c r="C91578" s="3" t="s">
        <v>148648</v>
      </c>
    </row>
    <row r="91579" spans="3:3" x14ac:dyDescent="0.25">
      <c r="C91579" s="3" t="s">
        <v>31319</v>
      </c>
    </row>
    <row r="91580" spans="3:3" x14ac:dyDescent="0.25">
      <c r="C91580" s="3" t="s">
        <v>110608</v>
      </c>
    </row>
    <row r="91581" spans="3:3" x14ac:dyDescent="0.25">
      <c r="C91581" s="3" t="s">
        <v>14429</v>
      </c>
    </row>
    <row r="91582" spans="3:3" x14ac:dyDescent="0.25">
      <c r="C91582" s="3" t="s">
        <v>11630</v>
      </c>
    </row>
    <row r="91583" spans="3:3" x14ac:dyDescent="0.25">
      <c r="C91583" s="3" t="s">
        <v>94955</v>
      </c>
    </row>
    <row r="91584" spans="3:3" x14ac:dyDescent="0.25">
      <c r="C91584" s="3" t="s">
        <v>4077</v>
      </c>
    </row>
    <row r="91585" spans="3:3" x14ac:dyDescent="0.25">
      <c r="C91585" s="3" t="s">
        <v>40579</v>
      </c>
    </row>
    <row r="91586" spans="3:3" x14ac:dyDescent="0.25">
      <c r="C91586" s="3" t="s">
        <v>34282</v>
      </c>
    </row>
    <row r="91587" spans="3:3" x14ac:dyDescent="0.25">
      <c r="C91587" s="3" t="s">
        <v>79562</v>
      </c>
    </row>
    <row r="91588" spans="3:3" x14ac:dyDescent="0.25">
      <c r="C91588" s="3" t="s">
        <v>91806</v>
      </c>
    </row>
    <row r="91589" spans="3:3" x14ac:dyDescent="0.25">
      <c r="C91589" s="3" t="s">
        <v>37803</v>
      </c>
    </row>
    <row r="91590" spans="3:3" x14ac:dyDescent="0.25">
      <c r="C91590" s="3" t="s">
        <v>64256</v>
      </c>
    </row>
    <row r="91591" spans="3:3" x14ac:dyDescent="0.25">
      <c r="C91591" s="3" t="s">
        <v>89797</v>
      </c>
    </row>
    <row r="91592" spans="3:3" x14ac:dyDescent="0.25">
      <c r="C91592" s="3" t="s">
        <v>85507</v>
      </c>
    </row>
    <row r="91593" spans="3:3" x14ac:dyDescent="0.25">
      <c r="C91593" s="3" t="s">
        <v>126087</v>
      </c>
    </row>
    <row r="91594" spans="3:3" x14ac:dyDescent="0.25">
      <c r="C91594" s="3" t="s">
        <v>17030</v>
      </c>
    </row>
    <row r="91595" spans="3:3" x14ac:dyDescent="0.25">
      <c r="C91595" s="3" t="s">
        <v>41589</v>
      </c>
    </row>
    <row r="91596" spans="3:3" x14ac:dyDescent="0.25">
      <c r="C91596" s="3" t="s">
        <v>29852</v>
      </c>
    </row>
    <row r="91597" spans="3:3" x14ac:dyDescent="0.25">
      <c r="C91597" s="3" t="s">
        <v>119961</v>
      </c>
    </row>
    <row r="91598" spans="3:3" x14ac:dyDescent="0.25">
      <c r="C91598" s="3" t="s">
        <v>38286</v>
      </c>
    </row>
    <row r="91599" spans="3:3" x14ac:dyDescent="0.25">
      <c r="C91599" s="3" t="s">
        <v>154074</v>
      </c>
    </row>
    <row r="91600" spans="3:3" x14ac:dyDescent="0.25">
      <c r="C91600" s="3" t="s">
        <v>29865</v>
      </c>
    </row>
    <row r="91601" spans="3:3" x14ac:dyDescent="0.25">
      <c r="C91601" s="3" t="s">
        <v>104096</v>
      </c>
    </row>
    <row r="91602" spans="3:3" x14ac:dyDescent="0.25">
      <c r="C91602" s="3" t="s">
        <v>112262</v>
      </c>
    </row>
    <row r="91603" spans="3:3" x14ac:dyDescent="0.25">
      <c r="C91603" s="3" t="s">
        <v>28079</v>
      </c>
    </row>
    <row r="91604" spans="3:3" x14ac:dyDescent="0.25">
      <c r="C91604" s="3" t="s">
        <v>8661</v>
      </c>
    </row>
    <row r="91605" spans="3:3" x14ac:dyDescent="0.25">
      <c r="C91605" s="3" t="s">
        <v>105008</v>
      </c>
    </row>
    <row r="91606" spans="3:3" x14ac:dyDescent="0.25">
      <c r="C91606" s="3" t="s">
        <v>100014</v>
      </c>
    </row>
    <row r="91607" spans="3:3" x14ac:dyDescent="0.25">
      <c r="C91607" s="3" t="s">
        <v>53071</v>
      </c>
    </row>
    <row r="91608" spans="3:3" x14ac:dyDescent="0.25">
      <c r="C91608" s="3" t="s">
        <v>28850</v>
      </c>
    </row>
    <row r="91609" spans="3:3" x14ac:dyDescent="0.25">
      <c r="C91609" s="3" t="s">
        <v>43249</v>
      </c>
    </row>
    <row r="91610" spans="3:3" x14ac:dyDescent="0.25">
      <c r="C91610" s="3" t="s">
        <v>88811</v>
      </c>
    </row>
    <row r="91611" spans="3:3" x14ac:dyDescent="0.25">
      <c r="C91611" s="3" t="s">
        <v>74692</v>
      </c>
    </row>
    <row r="91612" spans="3:3" x14ac:dyDescent="0.25">
      <c r="C91612" s="3" t="s">
        <v>30847</v>
      </c>
    </row>
    <row r="91613" spans="3:3" x14ac:dyDescent="0.25">
      <c r="C91613" s="3" t="s">
        <v>28271</v>
      </c>
    </row>
    <row r="91614" spans="3:3" x14ac:dyDescent="0.25">
      <c r="C91614" s="3" t="s">
        <v>109497</v>
      </c>
    </row>
    <row r="91615" spans="3:3" x14ac:dyDescent="0.25">
      <c r="C91615" s="3" t="s">
        <v>131402</v>
      </c>
    </row>
    <row r="91616" spans="3:3" x14ac:dyDescent="0.25">
      <c r="C91616" s="3" t="s">
        <v>112787</v>
      </c>
    </row>
    <row r="91617" spans="3:3" x14ac:dyDescent="0.25">
      <c r="C91617" s="3" t="s">
        <v>110053</v>
      </c>
    </row>
    <row r="91618" spans="3:3" x14ac:dyDescent="0.25">
      <c r="C91618" s="3" t="s">
        <v>118689</v>
      </c>
    </row>
    <row r="91619" spans="3:3" x14ac:dyDescent="0.25">
      <c r="C91619" s="3" t="s">
        <v>37646</v>
      </c>
    </row>
    <row r="91620" spans="3:3" x14ac:dyDescent="0.25">
      <c r="C91620" s="3" t="s">
        <v>29986</v>
      </c>
    </row>
    <row r="91621" spans="3:3" x14ac:dyDescent="0.25">
      <c r="C91621" s="3" t="s">
        <v>36040</v>
      </c>
    </row>
    <row r="91622" spans="3:3" x14ac:dyDescent="0.25">
      <c r="C91622" s="3" t="s">
        <v>105954</v>
      </c>
    </row>
    <row r="91623" spans="3:3" x14ac:dyDescent="0.25">
      <c r="C91623" s="3" t="s">
        <v>44938</v>
      </c>
    </row>
    <row r="91624" spans="3:3" x14ac:dyDescent="0.25">
      <c r="C91624" s="3" t="s">
        <v>57090</v>
      </c>
    </row>
    <row r="91625" spans="3:3" x14ac:dyDescent="0.25">
      <c r="C91625" s="3" t="s">
        <v>10687</v>
      </c>
    </row>
    <row r="91626" spans="3:3" x14ac:dyDescent="0.25">
      <c r="C91626" s="3" t="s">
        <v>81549</v>
      </c>
    </row>
    <row r="91627" spans="3:3" x14ac:dyDescent="0.25">
      <c r="C91627" s="3" t="s">
        <v>110609</v>
      </c>
    </row>
    <row r="91628" spans="3:3" x14ac:dyDescent="0.25">
      <c r="C91628" s="3" t="s">
        <v>154075</v>
      </c>
    </row>
    <row r="91629" spans="3:3" x14ac:dyDescent="0.25">
      <c r="C91629" s="3" t="s">
        <v>25700</v>
      </c>
    </row>
    <row r="91630" spans="3:3" x14ac:dyDescent="0.25">
      <c r="C91630" s="3" t="s">
        <v>9861</v>
      </c>
    </row>
    <row r="91631" spans="3:3" x14ac:dyDescent="0.25">
      <c r="C91631" s="3" t="s">
        <v>83065</v>
      </c>
    </row>
    <row r="91632" spans="3:3" x14ac:dyDescent="0.25">
      <c r="C91632" s="3" t="s">
        <v>100452</v>
      </c>
    </row>
    <row r="91633" spans="3:3" x14ac:dyDescent="0.25">
      <c r="C91633" s="3" t="s">
        <v>47841</v>
      </c>
    </row>
    <row r="91634" spans="3:3" x14ac:dyDescent="0.25">
      <c r="C91634" s="3" t="s">
        <v>152957</v>
      </c>
    </row>
    <row r="91635" spans="3:3" x14ac:dyDescent="0.25">
      <c r="C91635" s="3" t="s">
        <v>85508</v>
      </c>
    </row>
    <row r="91636" spans="3:3" x14ac:dyDescent="0.25">
      <c r="C91636" s="3" t="s">
        <v>12627</v>
      </c>
    </row>
    <row r="91637" spans="3:3" x14ac:dyDescent="0.25">
      <c r="C91637" s="3" t="s">
        <v>34109</v>
      </c>
    </row>
    <row r="91638" spans="3:3" x14ac:dyDescent="0.25">
      <c r="C91638" s="3" t="s">
        <v>61881</v>
      </c>
    </row>
    <row r="91639" spans="3:3" x14ac:dyDescent="0.25">
      <c r="C91639" s="3" t="s">
        <v>121260</v>
      </c>
    </row>
    <row r="91640" spans="3:3" x14ac:dyDescent="0.25">
      <c r="C91640" s="3" t="s">
        <v>39397</v>
      </c>
    </row>
    <row r="91641" spans="3:3" x14ac:dyDescent="0.25">
      <c r="C91641" s="3" t="s">
        <v>138020</v>
      </c>
    </row>
    <row r="91642" spans="3:3" x14ac:dyDescent="0.25">
      <c r="C91642" s="3" t="s">
        <v>75969</v>
      </c>
    </row>
    <row r="91643" spans="3:3" x14ac:dyDescent="0.25">
      <c r="C91643" s="3" t="s">
        <v>72844</v>
      </c>
    </row>
    <row r="91644" spans="3:3" x14ac:dyDescent="0.25">
      <c r="C91644" s="3" t="s">
        <v>119287</v>
      </c>
    </row>
    <row r="91645" spans="3:3" x14ac:dyDescent="0.25">
      <c r="C91645" s="3" t="s">
        <v>87540</v>
      </c>
    </row>
    <row r="91646" spans="3:3" x14ac:dyDescent="0.25">
      <c r="C91646" s="3" t="s">
        <v>126088</v>
      </c>
    </row>
    <row r="91647" spans="3:3" x14ac:dyDescent="0.25">
      <c r="C91647" s="3" t="s">
        <v>76807</v>
      </c>
    </row>
    <row r="91648" spans="3:3" x14ac:dyDescent="0.25">
      <c r="C91648" s="3" t="s">
        <v>19210</v>
      </c>
    </row>
    <row r="91649" spans="3:3" x14ac:dyDescent="0.25">
      <c r="C91649" s="3" t="s">
        <v>152958</v>
      </c>
    </row>
    <row r="91650" spans="3:3" x14ac:dyDescent="0.25">
      <c r="C91650" s="3" t="s">
        <v>117525</v>
      </c>
    </row>
    <row r="91651" spans="3:3" x14ac:dyDescent="0.25">
      <c r="C91651" s="3" t="s">
        <v>151855</v>
      </c>
    </row>
    <row r="91652" spans="3:3" x14ac:dyDescent="0.25">
      <c r="C91652" s="3" t="s">
        <v>80566</v>
      </c>
    </row>
    <row r="91653" spans="3:3" x14ac:dyDescent="0.25">
      <c r="C91653" s="3" t="s">
        <v>68756</v>
      </c>
    </row>
    <row r="91654" spans="3:3" x14ac:dyDescent="0.25">
      <c r="C91654" s="3" t="s">
        <v>104097</v>
      </c>
    </row>
    <row r="91655" spans="3:3" x14ac:dyDescent="0.25">
      <c r="C91655" s="3" t="s">
        <v>69245</v>
      </c>
    </row>
    <row r="91656" spans="3:3" x14ac:dyDescent="0.25">
      <c r="C91656" s="3" t="s">
        <v>57883</v>
      </c>
    </row>
    <row r="91657" spans="3:3" x14ac:dyDescent="0.25">
      <c r="C91657" s="3" t="s">
        <v>47638</v>
      </c>
    </row>
    <row r="91658" spans="3:3" x14ac:dyDescent="0.25">
      <c r="C91658" s="3" t="s">
        <v>138021</v>
      </c>
    </row>
    <row r="91659" spans="3:3" x14ac:dyDescent="0.25">
      <c r="C91659" s="3" t="s">
        <v>134587</v>
      </c>
    </row>
    <row r="91660" spans="3:3" x14ac:dyDescent="0.25">
      <c r="C91660" s="3" t="s">
        <v>55665</v>
      </c>
    </row>
    <row r="91661" spans="3:3" x14ac:dyDescent="0.25">
      <c r="C91661" s="3" t="s">
        <v>124706</v>
      </c>
    </row>
    <row r="91662" spans="3:3" x14ac:dyDescent="0.25">
      <c r="C91662" s="3" t="s">
        <v>154076</v>
      </c>
    </row>
    <row r="91663" spans="3:3" x14ac:dyDescent="0.25">
      <c r="C91663" s="3" t="s">
        <v>115138</v>
      </c>
    </row>
    <row r="91664" spans="3:3" x14ac:dyDescent="0.25">
      <c r="C91664" s="3" t="s">
        <v>128307</v>
      </c>
    </row>
    <row r="91665" spans="3:3" x14ac:dyDescent="0.25">
      <c r="C91665" s="3" t="s">
        <v>24776</v>
      </c>
    </row>
    <row r="91666" spans="3:3" x14ac:dyDescent="0.25">
      <c r="C91666" s="3" t="s">
        <v>4555</v>
      </c>
    </row>
    <row r="91667" spans="3:3" x14ac:dyDescent="0.25">
      <c r="C91667" s="3" t="s">
        <v>19195</v>
      </c>
    </row>
    <row r="91668" spans="3:3" x14ac:dyDescent="0.25">
      <c r="C91668" s="3" t="s">
        <v>4961</v>
      </c>
    </row>
    <row r="91669" spans="3:3" x14ac:dyDescent="0.25">
      <c r="C91669" s="3" t="s">
        <v>7021</v>
      </c>
    </row>
    <row r="91670" spans="3:3" x14ac:dyDescent="0.25">
      <c r="C91670" s="3" t="s">
        <v>40720</v>
      </c>
    </row>
    <row r="91671" spans="3:3" x14ac:dyDescent="0.25">
      <c r="C91671" s="3" t="s">
        <v>112788</v>
      </c>
    </row>
    <row r="91672" spans="3:3" x14ac:dyDescent="0.25">
      <c r="C91672" s="3" t="s">
        <v>28007</v>
      </c>
    </row>
    <row r="91673" spans="3:3" x14ac:dyDescent="0.25">
      <c r="C91673" s="3" t="s">
        <v>50265</v>
      </c>
    </row>
    <row r="91674" spans="3:3" x14ac:dyDescent="0.25">
      <c r="C91674" s="3" t="s">
        <v>12611</v>
      </c>
    </row>
    <row r="91675" spans="3:3" x14ac:dyDescent="0.25">
      <c r="C91675" s="3" t="s">
        <v>147627</v>
      </c>
    </row>
    <row r="91676" spans="3:3" x14ac:dyDescent="0.25">
      <c r="C91676" s="3" t="s">
        <v>113347</v>
      </c>
    </row>
    <row r="91677" spans="3:3" x14ac:dyDescent="0.25">
      <c r="C91677" s="3" t="s">
        <v>96420</v>
      </c>
    </row>
    <row r="91678" spans="3:3" x14ac:dyDescent="0.25">
      <c r="C91678" s="3" t="s">
        <v>119962</v>
      </c>
    </row>
    <row r="91679" spans="3:3" x14ac:dyDescent="0.25">
      <c r="C91679" s="3" t="s">
        <v>23864</v>
      </c>
    </row>
    <row r="91680" spans="3:3" x14ac:dyDescent="0.25">
      <c r="C91680" s="3" t="s">
        <v>92139</v>
      </c>
    </row>
    <row r="91681" spans="3:3" x14ac:dyDescent="0.25">
      <c r="C91681" s="3" t="s">
        <v>143608</v>
      </c>
    </row>
    <row r="91682" spans="3:3" x14ac:dyDescent="0.25">
      <c r="C91682" s="3" t="s">
        <v>113348</v>
      </c>
    </row>
    <row r="91683" spans="3:3" x14ac:dyDescent="0.25">
      <c r="C91683" s="3" t="s">
        <v>92472</v>
      </c>
    </row>
    <row r="91684" spans="3:3" x14ac:dyDescent="0.25">
      <c r="C91684" s="3" t="s">
        <v>105492</v>
      </c>
    </row>
    <row r="91685" spans="3:3" x14ac:dyDescent="0.25">
      <c r="C91685" s="3" t="s">
        <v>53153</v>
      </c>
    </row>
    <row r="91686" spans="3:3" x14ac:dyDescent="0.25">
      <c r="C91686" s="3" t="s">
        <v>118690</v>
      </c>
    </row>
    <row r="91687" spans="3:3" x14ac:dyDescent="0.25">
      <c r="C91687" s="3" t="s">
        <v>64562</v>
      </c>
    </row>
    <row r="91688" spans="3:3" x14ac:dyDescent="0.25">
      <c r="C91688" s="3" t="s">
        <v>11977</v>
      </c>
    </row>
    <row r="91689" spans="3:3" x14ac:dyDescent="0.25">
      <c r="C91689" s="3" t="s">
        <v>75748</v>
      </c>
    </row>
    <row r="91690" spans="3:3" x14ac:dyDescent="0.25">
      <c r="C91690" s="3" t="s">
        <v>131403</v>
      </c>
    </row>
    <row r="91691" spans="3:3" x14ac:dyDescent="0.25">
      <c r="C91691" s="3" t="s">
        <v>74485</v>
      </c>
    </row>
    <row r="91692" spans="3:3" x14ac:dyDescent="0.25">
      <c r="C91692" s="3" t="s">
        <v>118122</v>
      </c>
    </row>
    <row r="91693" spans="3:3" x14ac:dyDescent="0.25">
      <c r="C91693" s="3" t="s">
        <v>8137</v>
      </c>
    </row>
    <row r="91694" spans="3:3" x14ac:dyDescent="0.25">
      <c r="C91694" s="3" t="s">
        <v>118123</v>
      </c>
    </row>
    <row r="91695" spans="3:3" x14ac:dyDescent="0.25">
      <c r="C91695" s="3" t="s">
        <v>144597</v>
      </c>
    </row>
    <row r="91696" spans="3:3" x14ac:dyDescent="0.25">
      <c r="C91696" s="3" t="s">
        <v>43250</v>
      </c>
    </row>
    <row r="91697" spans="3:3" x14ac:dyDescent="0.25">
      <c r="C91697" s="3" t="s">
        <v>138923</v>
      </c>
    </row>
    <row r="91698" spans="3:3" x14ac:dyDescent="0.25">
      <c r="C91698" s="3" t="s">
        <v>138924</v>
      </c>
    </row>
    <row r="91699" spans="3:3" x14ac:dyDescent="0.25">
      <c r="C91699" s="3" t="s">
        <v>127567</v>
      </c>
    </row>
    <row r="91700" spans="3:3" x14ac:dyDescent="0.25">
      <c r="C91700" s="3" t="s">
        <v>55062</v>
      </c>
    </row>
    <row r="91701" spans="3:3" x14ac:dyDescent="0.25">
      <c r="C91701" s="3" t="s">
        <v>105955</v>
      </c>
    </row>
    <row r="91702" spans="3:3" x14ac:dyDescent="0.25">
      <c r="C91702" s="3" t="s">
        <v>53760</v>
      </c>
    </row>
    <row r="91703" spans="3:3" x14ac:dyDescent="0.25">
      <c r="C91703" s="3" t="s">
        <v>94956</v>
      </c>
    </row>
    <row r="91704" spans="3:3" x14ac:dyDescent="0.25">
      <c r="C91704" s="3" t="s">
        <v>81079</v>
      </c>
    </row>
    <row r="91705" spans="3:3" x14ac:dyDescent="0.25">
      <c r="C91705" s="3" t="s">
        <v>105493</v>
      </c>
    </row>
    <row r="91706" spans="3:3" x14ac:dyDescent="0.25">
      <c r="C91706" s="3" t="s">
        <v>111145</v>
      </c>
    </row>
    <row r="91707" spans="3:3" x14ac:dyDescent="0.25">
      <c r="C91707" s="3" t="s">
        <v>52477</v>
      </c>
    </row>
    <row r="91708" spans="3:3" x14ac:dyDescent="0.25">
      <c r="C91708" s="3" t="s">
        <v>140734</v>
      </c>
    </row>
    <row r="91709" spans="3:3" x14ac:dyDescent="0.25">
      <c r="C91709" s="3" t="s">
        <v>18094</v>
      </c>
    </row>
    <row r="91710" spans="3:3" x14ac:dyDescent="0.25">
      <c r="C91710" s="3" t="s">
        <v>132928</v>
      </c>
    </row>
    <row r="91711" spans="3:3" x14ac:dyDescent="0.25">
      <c r="C91711" s="3" t="s">
        <v>143609</v>
      </c>
    </row>
    <row r="91712" spans="3:3" x14ac:dyDescent="0.25">
      <c r="C91712" s="3" t="s">
        <v>100885</v>
      </c>
    </row>
    <row r="91713" spans="3:3" x14ac:dyDescent="0.25">
      <c r="C91713" s="3" t="s">
        <v>60190</v>
      </c>
    </row>
    <row r="91714" spans="3:3" x14ac:dyDescent="0.25">
      <c r="C91714" s="3" t="s">
        <v>90772</v>
      </c>
    </row>
    <row r="91715" spans="3:3" x14ac:dyDescent="0.25">
      <c r="C91715" s="3" t="s">
        <v>10010</v>
      </c>
    </row>
    <row r="91716" spans="3:3" x14ac:dyDescent="0.25">
      <c r="C91716" s="3" t="s">
        <v>33024</v>
      </c>
    </row>
    <row r="91717" spans="3:3" x14ac:dyDescent="0.25">
      <c r="C91717" s="3" t="s">
        <v>60429</v>
      </c>
    </row>
    <row r="91718" spans="3:3" x14ac:dyDescent="0.25">
      <c r="C91718" s="3" t="s">
        <v>34592</v>
      </c>
    </row>
    <row r="91719" spans="3:3" x14ac:dyDescent="0.25">
      <c r="C91719" s="3" t="s">
        <v>90120</v>
      </c>
    </row>
    <row r="91720" spans="3:3" x14ac:dyDescent="0.25">
      <c r="C91720" s="3" t="s">
        <v>110610</v>
      </c>
    </row>
    <row r="91721" spans="3:3" x14ac:dyDescent="0.25">
      <c r="C91721" s="3" t="s">
        <v>91455</v>
      </c>
    </row>
    <row r="91722" spans="3:3" x14ac:dyDescent="0.25">
      <c r="C91722" s="3" t="s">
        <v>82065</v>
      </c>
    </row>
    <row r="91723" spans="3:3" x14ac:dyDescent="0.25">
      <c r="C91723" s="3" t="s">
        <v>60692</v>
      </c>
    </row>
    <row r="91724" spans="3:3" x14ac:dyDescent="0.25">
      <c r="C91724" s="3" t="s">
        <v>124019</v>
      </c>
    </row>
    <row r="91725" spans="3:3" x14ac:dyDescent="0.25">
      <c r="C91725" s="3" t="s">
        <v>90448</v>
      </c>
    </row>
    <row r="91726" spans="3:3" x14ac:dyDescent="0.25">
      <c r="C91726" s="3" t="s">
        <v>136274</v>
      </c>
    </row>
    <row r="91727" spans="3:3" x14ac:dyDescent="0.25">
      <c r="C91727" s="3" t="s">
        <v>135385</v>
      </c>
    </row>
    <row r="91728" spans="3:3" x14ac:dyDescent="0.25">
      <c r="C91728" s="3" t="s">
        <v>155166</v>
      </c>
    </row>
    <row r="91729" spans="3:3" x14ac:dyDescent="0.25">
      <c r="C91729" s="3" t="s">
        <v>52563</v>
      </c>
    </row>
    <row r="91730" spans="3:3" x14ac:dyDescent="0.25">
      <c r="C91730" s="3" t="s">
        <v>75970</v>
      </c>
    </row>
    <row r="91731" spans="3:3" x14ac:dyDescent="0.25">
      <c r="C91731" s="3" t="s">
        <v>74278</v>
      </c>
    </row>
    <row r="91732" spans="3:3" x14ac:dyDescent="0.25">
      <c r="C91732" s="3" t="s">
        <v>75127</v>
      </c>
    </row>
    <row r="91733" spans="3:3" x14ac:dyDescent="0.25">
      <c r="C91733" s="3" t="s">
        <v>2972</v>
      </c>
    </row>
    <row r="91734" spans="3:3" x14ac:dyDescent="0.25">
      <c r="C91734" s="3" t="s">
        <v>149681</v>
      </c>
    </row>
    <row r="91735" spans="3:3" x14ac:dyDescent="0.25">
      <c r="C91735" s="3" t="s">
        <v>127568</v>
      </c>
    </row>
    <row r="91736" spans="3:3" x14ac:dyDescent="0.25">
      <c r="C91736" s="3" t="s">
        <v>142640</v>
      </c>
    </row>
    <row r="91737" spans="3:3" x14ac:dyDescent="0.25">
      <c r="C91737" s="3" t="s">
        <v>1402</v>
      </c>
    </row>
    <row r="91738" spans="3:3" x14ac:dyDescent="0.25">
      <c r="C91738" s="3" t="s">
        <v>93886</v>
      </c>
    </row>
    <row r="91739" spans="3:3" x14ac:dyDescent="0.25">
      <c r="C91739" s="3" t="s">
        <v>111146</v>
      </c>
    </row>
    <row r="91740" spans="3:3" x14ac:dyDescent="0.25">
      <c r="C91740" s="3" t="s">
        <v>124020</v>
      </c>
    </row>
    <row r="91741" spans="3:3" x14ac:dyDescent="0.25">
      <c r="C91741" s="3" t="s">
        <v>156323</v>
      </c>
    </row>
    <row r="91742" spans="3:3" x14ac:dyDescent="0.25">
      <c r="C91742" s="3" t="s">
        <v>83066</v>
      </c>
    </row>
    <row r="91743" spans="3:3" x14ac:dyDescent="0.25">
      <c r="C91743" s="3" t="s">
        <v>120622</v>
      </c>
    </row>
    <row r="91744" spans="3:3" x14ac:dyDescent="0.25">
      <c r="C91744" s="3" t="s">
        <v>103185</v>
      </c>
    </row>
    <row r="91745" spans="3:3" x14ac:dyDescent="0.25">
      <c r="C91745" s="3" t="s">
        <v>37154</v>
      </c>
    </row>
    <row r="91746" spans="3:3" x14ac:dyDescent="0.25">
      <c r="C91746" s="3" t="s">
        <v>145570</v>
      </c>
    </row>
    <row r="91747" spans="3:3" x14ac:dyDescent="0.25">
      <c r="C91747" s="3" t="s">
        <v>123313</v>
      </c>
    </row>
    <row r="91748" spans="3:3" x14ac:dyDescent="0.25">
      <c r="C91748" s="3" t="s">
        <v>63731</v>
      </c>
    </row>
    <row r="91749" spans="3:3" x14ac:dyDescent="0.25">
      <c r="C91749" s="3" t="s">
        <v>35747</v>
      </c>
    </row>
    <row r="91750" spans="3:3" x14ac:dyDescent="0.25">
      <c r="C91750" s="3" t="s">
        <v>137175</v>
      </c>
    </row>
    <row r="91751" spans="3:3" x14ac:dyDescent="0.25">
      <c r="C91751" s="3" t="s">
        <v>81080</v>
      </c>
    </row>
    <row r="91752" spans="3:3" x14ac:dyDescent="0.25">
      <c r="C91752" s="3" t="s">
        <v>58444</v>
      </c>
    </row>
    <row r="91753" spans="3:3" x14ac:dyDescent="0.25">
      <c r="C91753" s="3" t="s">
        <v>115139</v>
      </c>
    </row>
    <row r="91754" spans="3:3" x14ac:dyDescent="0.25">
      <c r="C91754" s="3" t="s">
        <v>115140</v>
      </c>
    </row>
    <row r="91755" spans="3:3" x14ac:dyDescent="0.25">
      <c r="C91755" s="3" t="s">
        <v>155167</v>
      </c>
    </row>
    <row r="91756" spans="3:3" x14ac:dyDescent="0.25">
      <c r="C91756" s="3" t="s">
        <v>2973</v>
      </c>
    </row>
    <row r="91757" spans="3:3" x14ac:dyDescent="0.25">
      <c r="C91757" s="3" t="s">
        <v>124707</v>
      </c>
    </row>
    <row r="91758" spans="3:3" x14ac:dyDescent="0.25">
      <c r="C91758" s="3" t="s">
        <v>149682</v>
      </c>
    </row>
    <row r="91759" spans="3:3" x14ac:dyDescent="0.25">
      <c r="C91759" s="3" t="s">
        <v>87847</v>
      </c>
    </row>
    <row r="91760" spans="3:3" x14ac:dyDescent="0.25">
      <c r="C91760" s="3" t="s">
        <v>45889</v>
      </c>
    </row>
    <row r="91761" spans="3:3" x14ac:dyDescent="0.25">
      <c r="C91761" s="3" t="s">
        <v>44442</v>
      </c>
    </row>
    <row r="91762" spans="3:3" x14ac:dyDescent="0.25">
      <c r="C91762" s="3" t="s">
        <v>65764</v>
      </c>
    </row>
    <row r="91763" spans="3:3" x14ac:dyDescent="0.25">
      <c r="C91763" s="3" t="s">
        <v>93887</v>
      </c>
    </row>
    <row r="91764" spans="3:3" x14ac:dyDescent="0.25">
      <c r="C91764" s="3" t="s">
        <v>148649</v>
      </c>
    </row>
    <row r="91765" spans="3:3" x14ac:dyDescent="0.25">
      <c r="C91765" s="3" t="s">
        <v>126814</v>
      </c>
    </row>
    <row r="91766" spans="3:3" x14ac:dyDescent="0.25">
      <c r="C91766" s="3" t="s">
        <v>124021</v>
      </c>
    </row>
    <row r="91767" spans="3:3" x14ac:dyDescent="0.25">
      <c r="C91767" s="3" t="s">
        <v>124022</v>
      </c>
    </row>
    <row r="91768" spans="3:3" x14ac:dyDescent="0.25">
      <c r="C91768" s="3" t="s">
        <v>91456</v>
      </c>
    </row>
    <row r="91769" spans="3:3" x14ac:dyDescent="0.25">
      <c r="C91769" s="3" t="s">
        <v>28454</v>
      </c>
    </row>
    <row r="91770" spans="3:3" x14ac:dyDescent="0.25">
      <c r="C91770" s="3" t="s">
        <v>76165</v>
      </c>
    </row>
    <row r="91771" spans="3:3" x14ac:dyDescent="0.25">
      <c r="C91771" s="3" t="s">
        <v>43458</v>
      </c>
    </row>
    <row r="91772" spans="3:3" x14ac:dyDescent="0.25">
      <c r="C91772" s="3" t="s">
        <v>141661</v>
      </c>
    </row>
    <row r="91773" spans="3:3" x14ac:dyDescent="0.25">
      <c r="C91773" s="3" t="s">
        <v>109498</v>
      </c>
    </row>
    <row r="91774" spans="3:3" x14ac:dyDescent="0.25">
      <c r="C91774" s="3" t="s">
        <v>30992</v>
      </c>
    </row>
    <row r="91775" spans="3:3" x14ac:dyDescent="0.25">
      <c r="C91775" s="3" t="s">
        <v>35748</v>
      </c>
    </row>
    <row r="91776" spans="3:3" x14ac:dyDescent="0.25">
      <c r="C91776" s="3" t="s">
        <v>138925</v>
      </c>
    </row>
    <row r="91777" spans="3:3" x14ac:dyDescent="0.25">
      <c r="C91777" s="3" t="s">
        <v>126089</v>
      </c>
    </row>
    <row r="91778" spans="3:3" x14ac:dyDescent="0.25">
      <c r="C91778" s="3" t="s">
        <v>85781</v>
      </c>
    </row>
    <row r="91779" spans="3:3" x14ac:dyDescent="0.25">
      <c r="C91779" s="3" t="s">
        <v>144598</v>
      </c>
    </row>
    <row r="91780" spans="3:3" x14ac:dyDescent="0.25">
      <c r="C91780" s="3" t="s">
        <v>90121</v>
      </c>
    </row>
    <row r="91781" spans="3:3" x14ac:dyDescent="0.25">
      <c r="C91781" s="3" t="s">
        <v>111147</v>
      </c>
    </row>
    <row r="91782" spans="3:3" x14ac:dyDescent="0.25">
      <c r="C91782" s="3" t="s">
        <v>142641</v>
      </c>
    </row>
    <row r="91783" spans="3:3" x14ac:dyDescent="0.25">
      <c r="C91783" s="3" t="s">
        <v>111148</v>
      </c>
    </row>
    <row r="91784" spans="3:3" x14ac:dyDescent="0.25">
      <c r="C91784" s="3" t="s">
        <v>100015</v>
      </c>
    </row>
    <row r="91785" spans="3:3" x14ac:dyDescent="0.25">
      <c r="C91785" s="3" t="s">
        <v>69774</v>
      </c>
    </row>
    <row r="91786" spans="3:3" x14ac:dyDescent="0.25">
      <c r="C91786" s="3" t="s">
        <v>70140</v>
      </c>
    </row>
    <row r="91787" spans="3:3" x14ac:dyDescent="0.25">
      <c r="C91787" s="3" t="s">
        <v>77044</v>
      </c>
    </row>
    <row r="91788" spans="3:3" x14ac:dyDescent="0.25">
      <c r="C91788" s="3" t="s">
        <v>98400</v>
      </c>
    </row>
    <row r="91789" spans="3:3" x14ac:dyDescent="0.25">
      <c r="C91789" s="3" t="s">
        <v>121906</v>
      </c>
    </row>
    <row r="91790" spans="3:3" x14ac:dyDescent="0.25">
      <c r="C91790" s="3" t="s">
        <v>71069</v>
      </c>
    </row>
    <row r="91791" spans="3:3" x14ac:dyDescent="0.25">
      <c r="C91791" s="3" t="s">
        <v>35537</v>
      </c>
    </row>
    <row r="91792" spans="3:3" x14ac:dyDescent="0.25">
      <c r="C91792" s="3" t="s">
        <v>29611</v>
      </c>
    </row>
    <row r="91793" spans="3:3" x14ac:dyDescent="0.25">
      <c r="C91793" s="3" t="s">
        <v>119963</v>
      </c>
    </row>
    <row r="91794" spans="3:3" x14ac:dyDescent="0.25">
      <c r="C91794" s="3" t="s">
        <v>80567</v>
      </c>
    </row>
    <row r="91795" spans="3:3" x14ac:dyDescent="0.25">
      <c r="C91795" s="3" t="s">
        <v>126090</v>
      </c>
    </row>
    <row r="91796" spans="3:3" x14ac:dyDescent="0.25">
      <c r="C91796" s="3" t="s">
        <v>120623</v>
      </c>
    </row>
    <row r="91797" spans="3:3" x14ac:dyDescent="0.25">
      <c r="C91797" s="3" t="s">
        <v>26051</v>
      </c>
    </row>
    <row r="91798" spans="3:3" x14ac:dyDescent="0.25">
      <c r="C91798" s="3" t="s">
        <v>59827</v>
      </c>
    </row>
    <row r="91799" spans="3:3" x14ac:dyDescent="0.25">
      <c r="C91799" s="3" t="s">
        <v>66392</v>
      </c>
    </row>
    <row r="91800" spans="3:3" x14ac:dyDescent="0.25">
      <c r="C91800" s="3" t="s">
        <v>32823</v>
      </c>
    </row>
    <row r="91801" spans="3:3" x14ac:dyDescent="0.25">
      <c r="C91801" s="3" t="s">
        <v>136275</v>
      </c>
    </row>
    <row r="91802" spans="3:3" x14ac:dyDescent="0.25">
      <c r="C91802" s="3" t="s">
        <v>7032</v>
      </c>
    </row>
    <row r="91803" spans="3:3" x14ac:dyDescent="0.25">
      <c r="C91803" s="3" t="s">
        <v>73673</v>
      </c>
    </row>
    <row r="91804" spans="3:3" x14ac:dyDescent="0.25">
      <c r="C91804" s="3" t="s">
        <v>74279</v>
      </c>
    </row>
    <row r="91805" spans="3:3" x14ac:dyDescent="0.25">
      <c r="C91805" s="3" t="s">
        <v>139870</v>
      </c>
    </row>
    <row r="91806" spans="3:3" x14ac:dyDescent="0.25">
      <c r="C91806" s="3" t="s">
        <v>44122</v>
      </c>
    </row>
    <row r="91807" spans="3:3" x14ac:dyDescent="0.25">
      <c r="C91807" s="3" t="s">
        <v>126091</v>
      </c>
    </row>
    <row r="91808" spans="3:3" x14ac:dyDescent="0.25">
      <c r="C91808" s="3" t="s">
        <v>15793</v>
      </c>
    </row>
    <row r="91809" spans="3:3" x14ac:dyDescent="0.25">
      <c r="C91809" s="3" t="s">
        <v>28285</v>
      </c>
    </row>
    <row r="91810" spans="3:3" x14ac:dyDescent="0.25">
      <c r="C91810" s="3" t="s">
        <v>23712</v>
      </c>
    </row>
    <row r="91811" spans="3:3" x14ac:dyDescent="0.25">
      <c r="C91811" s="3" t="s">
        <v>148650</v>
      </c>
    </row>
    <row r="91812" spans="3:3" x14ac:dyDescent="0.25">
      <c r="C91812" s="3" t="s">
        <v>35472</v>
      </c>
    </row>
    <row r="91813" spans="3:3" x14ac:dyDescent="0.25">
      <c r="C91813" s="3" t="s">
        <v>101363</v>
      </c>
    </row>
    <row r="91814" spans="3:3" x14ac:dyDescent="0.25">
      <c r="C91814" s="3" t="s">
        <v>100453</v>
      </c>
    </row>
    <row r="91815" spans="3:3" x14ac:dyDescent="0.25">
      <c r="C91815" s="3" t="s">
        <v>45275</v>
      </c>
    </row>
    <row r="91816" spans="3:3" x14ac:dyDescent="0.25">
      <c r="C91816" s="3" t="s">
        <v>105009</v>
      </c>
    </row>
    <row r="91817" spans="3:3" x14ac:dyDescent="0.25">
      <c r="C91817" s="3" t="s">
        <v>155168</v>
      </c>
    </row>
    <row r="91818" spans="3:3" x14ac:dyDescent="0.25">
      <c r="C91818" s="3" t="s">
        <v>42687</v>
      </c>
    </row>
    <row r="91819" spans="3:3" x14ac:dyDescent="0.25">
      <c r="C91819" s="3" t="s">
        <v>105010</v>
      </c>
    </row>
    <row r="91820" spans="3:3" x14ac:dyDescent="0.25">
      <c r="C91820" s="3" t="s">
        <v>135386</v>
      </c>
    </row>
    <row r="91821" spans="3:3" x14ac:dyDescent="0.25">
      <c r="C91821" s="3" t="s">
        <v>79804</v>
      </c>
    </row>
    <row r="91822" spans="3:3" x14ac:dyDescent="0.25">
      <c r="C91822" s="3" t="s">
        <v>103613</v>
      </c>
    </row>
    <row r="91823" spans="3:3" x14ac:dyDescent="0.25">
      <c r="C91823" s="3" t="s">
        <v>79805</v>
      </c>
    </row>
    <row r="91824" spans="3:3" x14ac:dyDescent="0.25">
      <c r="C91824" s="3" t="s">
        <v>138022</v>
      </c>
    </row>
    <row r="91825" spans="3:3" x14ac:dyDescent="0.25">
      <c r="C91825" s="3" t="s">
        <v>93174</v>
      </c>
    </row>
    <row r="91826" spans="3:3" x14ac:dyDescent="0.25">
      <c r="C91826" s="3" t="s">
        <v>40267</v>
      </c>
    </row>
    <row r="91827" spans="3:3" x14ac:dyDescent="0.25">
      <c r="C91827" s="3" t="s">
        <v>40069</v>
      </c>
    </row>
    <row r="91828" spans="3:3" x14ac:dyDescent="0.25">
      <c r="C91828" s="3" t="s">
        <v>80037</v>
      </c>
    </row>
    <row r="91829" spans="3:3" x14ac:dyDescent="0.25">
      <c r="C91829" s="3" t="s">
        <v>27086</v>
      </c>
    </row>
    <row r="91830" spans="3:3" x14ac:dyDescent="0.25">
      <c r="C91830" s="3" t="s">
        <v>123314</v>
      </c>
    </row>
    <row r="91831" spans="3:3" x14ac:dyDescent="0.25">
      <c r="C91831" s="3" t="s">
        <v>70505</v>
      </c>
    </row>
    <row r="91832" spans="3:3" x14ac:dyDescent="0.25">
      <c r="C91832" s="3" t="s">
        <v>126092</v>
      </c>
    </row>
    <row r="91833" spans="3:3" x14ac:dyDescent="0.25">
      <c r="C91833" s="3" t="s">
        <v>63585</v>
      </c>
    </row>
    <row r="91834" spans="3:3" x14ac:dyDescent="0.25">
      <c r="C91834" s="3" t="s">
        <v>73674</v>
      </c>
    </row>
    <row r="91835" spans="3:3" x14ac:dyDescent="0.25">
      <c r="C91835" s="3" t="s">
        <v>100454</v>
      </c>
    </row>
    <row r="91836" spans="3:3" x14ac:dyDescent="0.25">
      <c r="C91836" s="3" t="s">
        <v>89798</v>
      </c>
    </row>
    <row r="91837" spans="3:3" x14ac:dyDescent="0.25">
      <c r="C91837" s="3" t="s">
        <v>53605</v>
      </c>
    </row>
    <row r="91838" spans="3:3" x14ac:dyDescent="0.25">
      <c r="C91838" s="3" t="s">
        <v>75549</v>
      </c>
    </row>
    <row r="91839" spans="3:3" x14ac:dyDescent="0.25">
      <c r="C91839" s="3" t="s">
        <v>32928</v>
      </c>
    </row>
    <row r="91840" spans="3:3" x14ac:dyDescent="0.25">
      <c r="C91840" s="3" t="s">
        <v>155169</v>
      </c>
    </row>
    <row r="91841" spans="3:3" x14ac:dyDescent="0.25">
      <c r="C91841" s="3" t="s">
        <v>84690</v>
      </c>
    </row>
    <row r="91842" spans="3:3" x14ac:dyDescent="0.25">
      <c r="C91842" s="3" t="s">
        <v>96065</v>
      </c>
    </row>
    <row r="91843" spans="3:3" x14ac:dyDescent="0.25">
      <c r="C91843" s="3" t="s">
        <v>94260</v>
      </c>
    </row>
    <row r="91844" spans="3:3" x14ac:dyDescent="0.25">
      <c r="C91844" s="3" t="s">
        <v>151856</v>
      </c>
    </row>
    <row r="91845" spans="3:3" x14ac:dyDescent="0.25">
      <c r="C91845" s="3" t="s">
        <v>147628</v>
      </c>
    </row>
    <row r="91846" spans="3:3" x14ac:dyDescent="0.25">
      <c r="C91846" s="3" t="s">
        <v>88195</v>
      </c>
    </row>
    <row r="91847" spans="3:3" x14ac:dyDescent="0.25">
      <c r="C91847" s="3" t="s">
        <v>88505</v>
      </c>
    </row>
    <row r="91848" spans="3:3" x14ac:dyDescent="0.25">
      <c r="C91848" s="3" t="s">
        <v>90122</v>
      </c>
    </row>
    <row r="91849" spans="3:3" x14ac:dyDescent="0.25">
      <c r="C91849" s="3" t="s">
        <v>106956</v>
      </c>
    </row>
    <row r="91850" spans="3:3" x14ac:dyDescent="0.25">
      <c r="C91850" s="3" t="s">
        <v>135387</v>
      </c>
    </row>
    <row r="91851" spans="3:3" x14ac:dyDescent="0.25">
      <c r="C91851" s="3" t="s">
        <v>95690</v>
      </c>
    </row>
    <row r="91852" spans="3:3" x14ac:dyDescent="0.25">
      <c r="C91852" s="3" t="s">
        <v>149683</v>
      </c>
    </row>
    <row r="91853" spans="3:3" x14ac:dyDescent="0.25">
      <c r="C91853" s="3" t="s">
        <v>145571</v>
      </c>
    </row>
    <row r="91854" spans="3:3" x14ac:dyDescent="0.25">
      <c r="C91854" s="3" t="s">
        <v>16295</v>
      </c>
    </row>
    <row r="91855" spans="3:3" x14ac:dyDescent="0.25">
      <c r="C91855" s="3" t="s">
        <v>155170</v>
      </c>
    </row>
    <row r="91856" spans="3:3" x14ac:dyDescent="0.25">
      <c r="C91856" s="3" t="s">
        <v>115141</v>
      </c>
    </row>
    <row r="91857" spans="3:3" x14ac:dyDescent="0.25">
      <c r="C91857" s="3" t="s">
        <v>48770</v>
      </c>
    </row>
    <row r="91858" spans="3:3" x14ac:dyDescent="0.25">
      <c r="C91858" s="3" t="s">
        <v>30702</v>
      </c>
    </row>
    <row r="91859" spans="3:3" x14ac:dyDescent="0.25">
      <c r="C91859" s="3" t="s">
        <v>115696</v>
      </c>
    </row>
    <row r="91860" spans="3:3" x14ac:dyDescent="0.25">
      <c r="C91860" s="3" t="s">
        <v>96794</v>
      </c>
    </row>
    <row r="91861" spans="3:3" x14ac:dyDescent="0.25">
      <c r="C91861" s="3" t="s">
        <v>110611</v>
      </c>
    </row>
    <row r="91862" spans="3:3" x14ac:dyDescent="0.25">
      <c r="C91862" s="3" t="s">
        <v>57638</v>
      </c>
    </row>
    <row r="91863" spans="3:3" x14ac:dyDescent="0.25">
      <c r="C91863" s="3" t="s">
        <v>142642</v>
      </c>
    </row>
    <row r="91864" spans="3:3" x14ac:dyDescent="0.25">
      <c r="C91864" s="3" t="s">
        <v>112263</v>
      </c>
    </row>
    <row r="91865" spans="3:3" x14ac:dyDescent="0.25">
      <c r="C91865" s="3" t="s">
        <v>136276</v>
      </c>
    </row>
    <row r="91866" spans="3:3" x14ac:dyDescent="0.25">
      <c r="C91866" s="3" t="s">
        <v>41818</v>
      </c>
    </row>
    <row r="91867" spans="3:3" x14ac:dyDescent="0.25">
      <c r="C91867" s="3" t="s">
        <v>132929</v>
      </c>
    </row>
    <row r="91868" spans="3:3" x14ac:dyDescent="0.25">
      <c r="C91868" s="3" t="s">
        <v>103186</v>
      </c>
    </row>
    <row r="91869" spans="3:3" x14ac:dyDescent="0.25">
      <c r="C91869" s="3" t="s">
        <v>101364</v>
      </c>
    </row>
    <row r="91870" spans="3:3" x14ac:dyDescent="0.25">
      <c r="C91870" s="3" t="s">
        <v>48392</v>
      </c>
    </row>
    <row r="91871" spans="3:3" x14ac:dyDescent="0.25">
      <c r="C91871" s="3" t="s">
        <v>56154</v>
      </c>
    </row>
    <row r="91872" spans="3:3" x14ac:dyDescent="0.25">
      <c r="C91872" s="3" t="s">
        <v>141662</v>
      </c>
    </row>
    <row r="91873" spans="3:3" x14ac:dyDescent="0.25">
      <c r="C91873" s="3" t="s">
        <v>53154</v>
      </c>
    </row>
    <row r="91874" spans="3:3" x14ac:dyDescent="0.25">
      <c r="C91874" s="3" t="s">
        <v>149684</v>
      </c>
    </row>
    <row r="91875" spans="3:3" x14ac:dyDescent="0.25">
      <c r="C91875" s="3" t="s">
        <v>85509</v>
      </c>
    </row>
    <row r="91876" spans="3:3" x14ac:dyDescent="0.25">
      <c r="C91876" s="3" t="s">
        <v>110054</v>
      </c>
    </row>
    <row r="91877" spans="3:3" x14ac:dyDescent="0.25">
      <c r="C91877" s="3" t="s">
        <v>54137</v>
      </c>
    </row>
    <row r="91878" spans="3:3" x14ac:dyDescent="0.25">
      <c r="C91878" s="3" t="s">
        <v>147629</v>
      </c>
    </row>
    <row r="91879" spans="3:3" x14ac:dyDescent="0.25">
      <c r="C91879" s="3" t="s">
        <v>129105</v>
      </c>
    </row>
    <row r="91880" spans="3:3" x14ac:dyDescent="0.25">
      <c r="C91880" s="3" t="s">
        <v>100016</v>
      </c>
    </row>
    <row r="91881" spans="3:3" x14ac:dyDescent="0.25">
      <c r="C91881" s="3" t="s">
        <v>26978</v>
      </c>
    </row>
    <row r="91882" spans="3:3" x14ac:dyDescent="0.25">
      <c r="C91882" s="3" t="s">
        <v>138023</v>
      </c>
    </row>
    <row r="91883" spans="3:3" x14ac:dyDescent="0.25">
      <c r="C91883" s="3" t="s">
        <v>105011</v>
      </c>
    </row>
    <row r="91884" spans="3:3" x14ac:dyDescent="0.25">
      <c r="C91884" s="3" t="s">
        <v>123315</v>
      </c>
    </row>
    <row r="91885" spans="3:3" x14ac:dyDescent="0.25">
      <c r="C91885" s="3" t="s">
        <v>151857</v>
      </c>
    </row>
    <row r="91886" spans="3:3" x14ac:dyDescent="0.25">
      <c r="C91886" s="3" t="s">
        <v>48465</v>
      </c>
    </row>
    <row r="91887" spans="3:3" x14ac:dyDescent="0.25">
      <c r="C91887" s="3" t="s">
        <v>122622</v>
      </c>
    </row>
    <row r="91888" spans="3:3" x14ac:dyDescent="0.25">
      <c r="C91888" s="3" t="s">
        <v>18045</v>
      </c>
    </row>
    <row r="91889" spans="3:3" x14ac:dyDescent="0.25">
      <c r="C91889" s="3" t="s">
        <v>112264</v>
      </c>
    </row>
    <row r="91890" spans="3:3" x14ac:dyDescent="0.25">
      <c r="C91890" s="3" t="s">
        <v>96795</v>
      </c>
    </row>
    <row r="91891" spans="3:3" x14ac:dyDescent="0.25">
      <c r="C91891" s="3" t="s">
        <v>18548</v>
      </c>
    </row>
    <row r="91892" spans="3:3" x14ac:dyDescent="0.25">
      <c r="C91892" s="3" t="s">
        <v>126093</v>
      </c>
    </row>
    <row r="91893" spans="3:3" x14ac:dyDescent="0.25">
      <c r="C91893" s="3" t="s">
        <v>88196</v>
      </c>
    </row>
    <row r="91894" spans="3:3" x14ac:dyDescent="0.25">
      <c r="C91894" s="3" t="s">
        <v>33264</v>
      </c>
    </row>
    <row r="91895" spans="3:3" x14ac:dyDescent="0.25">
      <c r="C91895" s="3" t="s">
        <v>92802</v>
      </c>
    </row>
    <row r="91896" spans="3:3" x14ac:dyDescent="0.25">
      <c r="C91896" s="3" t="s">
        <v>141663</v>
      </c>
    </row>
    <row r="91897" spans="3:3" x14ac:dyDescent="0.25">
      <c r="C91897" s="3" t="s">
        <v>57639</v>
      </c>
    </row>
    <row r="91898" spans="3:3" x14ac:dyDescent="0.25">
      <c r="C91898" s="3" t="s">
        <v>150762</v>
      </c>
    </row>
    <row r="91899" spans="3:3" x14ac:dyDescent="0.25">
      <c r="C91899" s="3" t="s">
        <v>64861</v>
      </c>
    </row>
    <row r="91900" spans="3:3" x14ac:dyDescent="0.25">
      <c r="C91900" s="3" t="s">
        <v>146619</v>
      </c>
    </row>
    <row r="91901" spans="3:3" x14ac:dyDescent="0.25">
      <c r="C91901" s="3" t="s">
        <v>92803</v>
      </c>
    </row>
    <row r="91902" spans="3:3" x14ac:dyDescent="0.25">
      <c r="C91902" s="3" t="s">
        <v>99601</v>
      </c>
    </row>
    <row r="91903" spans="3:3" x14ac:dyDescent="0.25">
      <c r="C91903" s="3" t="s">
        <v>31359</v>
      </c>
    </row>
    <row r="91904" spans="3:3" x14ac:dyDescent="0.25">
      <c r="C91904" s="3" t="s">
        <v>19762</v>
      </c>
    </row>
    <row r="91905" spans="3:3" x14ac:dyDescent="0.25">
      <c r="C91905" s="3" t="s">
        <v>2976</v>
      </c>
    </row>
    <row r="91906" spans="3:3" x14ac:dyDescent="0.25">
      <c r="C91906" s="3" t="s">
        <v>482</v>
      </c>
    </row>
    <row r="91907" spans="3:3" x14ac:dyDescent="0.25">
      <c r="C91907" s="3" t="s">
        <v>38101</v>
      </c>
    </row>
    <row r="91908" spans="3:3" x14ac:dyDescent="0.25">
      <c r="C91908" s="3" t="s">
        <v>66218</v>
      </c>
    </row>
    <row r="91909" spans="3:3" x14ac:dyDescent="0.25">
      <c r="C91909" s="3" t="s">
        <v>42794</v>
      </c>
    </row>
    <row r="91910" spans="3:3" x14ac:dyDescent="0.25">
      <c r="C91910" s="3" t="s">
        <v>13927</v>
      </c>
    </row>
    <row r="91911" spans="3:3" x14ac:dyDescent="0.25">
      <c r="C91911" s="3" t="s">
        <v>84405</v>
      </c>
    </row>
    <row r="91912" spans="3:3" x14ac:dyDescent="0.25">
      <c r="C91912" s="3" t="s">
        <v>30134</v>
      </c>
    </row>
    <row r="91913" spans="3:3" x14ac:dyDescent="0.25">
      <c r="C91913" s="3" t="s">
        <v>133749</v>
      </c>
    </row>
    <row r="91914" spans="3:3" x14ac:dyDescent="0.25">
      <c r="C91914" s="3" t="s">
        <v>83896</v>
      </c>
    </row>
    <row r="91915" spans="3:3" x14ac:dyDescent="0.25">
      <c r="C91915" s="3" t="s">
        <v>134588</v>
      </c>
    </row>
    <row r="91916" spans="3:3" x14ac:dyDescent="0.25">
      <c r="C91916" s="3" t="s">
        <v>116903</v>
      </c>
    </row>
    <row r="91917" spans="3:3" x14ac:dyDescent="0.25">
      <c r="C91917" s="3" t="s">
        <v>40580</v>
      </c>
    </row>
    <row r="91918" spans="3:3" x14ac:dyDescent="0.25">
      <c r="C91918" s="3" t="s">
        <v>15380</v>
      </c>
    </row>
    <row r="91919" spans="3:3" x14ac:dyDescent="0.25">
      <c r="C91919" s="3" t="s">
        <v>76364</v>
      </c>
    </row>
    <row r="91920" spans="3:3" x14ac:dyDescent="0.25">
      <c r="C91920" s="3" t="s">
        <v>155171</v>
      </c>
    </row>
    <row r="91921" spans="3:3" x14ac:dyDescent="0.25">
      <c r="C91921" s="3" t="s">
        <v>104515</v>
      </c>
    </row>
    <row r="91922" spans="3:3" x14ac:dyDescent="0.25">
      <c r="C91922" s="3" t="s">
        <v>121261</v>
      </c>
    </row>
    <row r="91923" spans="3:3" x14ac:dyDescent="0.25">
      <c r="C91923" s="3" t="s">
        <v>102252</v>
      </c>
    </row>
    <row r="91924" spans="3:3" x14ac:dyDescent="0.25">
      <c r="C91924" s="3" t="s">
        <v>111714</v>
      </c>
    </row>
    <row r="91925" spans="3:3" x14ac:dyDescent="0.25">
      <c r="C91925" s="3" t="s">
        <v>83897</v>
      </c>
    </row>
    <row r="91926" spans="3:3" x14ac:dyDescent="0.25">
      <c r="C91926" s="3" t="s">
        <v>71423</v>
      </c>
    </row>
    <row r="91927" spans="3:3" x14ac:dyDescent="0.25">
      <c r="C91927" s="3" t="s">
        <v>119964</v>
      </c>
    </row>
    <row r="91928" spans="3:3" x14ac:dyDescent="0.25">
      <c r="C91928" s="3" t="s">
        <v>117526</v>
      </c>
    </row>
    <row r="91929" spans="3:3" x14ac:dyDescent="0.25">
      <c r="C91929" s="3" t="s">
        <v>142643</v>
      </c>
    </row>
    <row r="91930" spans="3:3" x14ac:dyDescent="0.25">
      <c r="C91930" s="3" t="s">
        <v>150763</v>
      </c>
    </row>
    <row r="91931" spans="3:3" x14ac:dyDescent="0.25">
      <c r="C91931" s="3" t="s">
        <v>142644</v>
      </c>
    </row>
    <row r="91932" spans="3:3" x14ac:dyDescent="0.25">
      <c r="C91932" s="3" t="s">
        <v>151858</v>
      </c>
    </row>
    <row r="91933" spans="3:3" x14ac:dyDescent="0.25">
      <c r="C91933" s="3" t="s">
        <v>149685</v>
      </c>
    </row>
    <row r="91934" spans="3:3" x14ac:dyDescent="0.25">
      <c r="C91934" s="3" t="s">
        <v>154077</v>
      </c>
    </row>
    <row r="91935" spans="3:3" x14ac:dyDescent="0.25">
      <c r="C91935" s="3" t="s">
        <v>66074</v>
      </c>
    </row>
    <row r="91936" spans="3:3" x14ac:dyDescent="0.25">
      <c r="C91936" s="3" t="s">
        <v>46892</v>
      </c>
    </row>
    <row r="91937" spans="3:3" x14ac:dyDescent="0.25">
      <c r="C91937" s="3" t="s">
        <v>102253</v>
      </c>
    </row>
    <row r="91938" spans="3:3" x14ac:dyDescent="0.25">
      <c r="C91938" s="3" t="s">
        <v>100886</v>
      </c>
    </row>
    <row r="91939" spans="3:3" x14ac:dyDescent="0.25">
      <c r="C91939" s="3" t="s">
        <v>98401</v>
      </c>
    </row>
    <row r="91940" spans="3:3" x14ac:dyDescent="0.25">
      <c r="C91940" s="3" t="s">
        <v>144599</v>
      </c>
    </row>
    <row r="91941" spans="3:3" x14ac:dyDescent="0.25">
      <c r="C91941" s="3" t="s">
        <v>27087</v>
      </c>
    </row>
    <row r="91942" spans="3:3" x14ac:dyDescent="0.25">
      <c r="C91942" s="3" t="s">
        <v>73675</v>
      </c>
    </row>
    <row r="91943" spans="3:3" x14ac:dyDescent="0.25">
      <c r="C91943" s="3" t="s">
        <v>53432</v>
      </c>
    </row>
    <row r="91944" spans="3:3" x14ac:dyDescent="0.25">
      <c r="C91944" s="3" t="s">
        <v>55159</v>
      </c>
    </row>
    <row r="91945" spans="3:3" x14ac:dyDescent="0.25">
      <c r="C91945" s="3" t="s">
        <v>63128</v>
      </c>
    </row>
    <row r="91946" spans="3:3" x14ac:dyDescent="0.25">
      <c r="C91946" s="3" t="s">
        <v>140735</v>
      </c>
    </row>
    <row r="91947" spans="3:3" x14ac:dyDescent="0.25">
      <c r="C91947" s="3" t="s">
        <v>126815</v>
      </c>
    </row>
    <row r="91948" spans="3:3" x14ac:dyDescent="0.25">
      <c r="C91948" s="3" t="s">
        <v>54580</v>
      </c>
    </row>
    <row r="91949" spans="3:3" x14ac:dyDescent="0.25">
      <c r="C91949" s="3" t="s">
        <v>138024</v>
      </c>
    </row>
    <row r="91950" spans="3:3" x14ac:dyDescent="0.25">
      <c r="C91950" s="3" t="s">
        <v>91457</v>
      </c>
    </row>
    <row r="91951" spans="3:3" x14ac:dyDescent="0.25">
      <c r="C91951" s="3" t="s">
        <v>76365</v>
      </c>
    </row>
    <row r="91952" spans="3:3" x14ac:dyDescent="0.25">
      <c r="C91952" s="3" t="s">
        <v>68757</v>
      </c>
    </row>
    <row r="91953" spans="3:3" x14ac:dyDescent="0.25">
      <c r="C91953" s="3" t="s">
        <v>59828</v>
      </c>
    </row>
    <row r="91954" spans="3:3" x14ac:dyDescent="0.25">
      <c r="C91954" s="3" t="s">
        <v>126094</v>
      </c>
    </row>
    <row r="91955" spans="3:3" x14ac:dyDescent="0.25">
      <c r="C91955" s="3" t="s">
        <v>41308</v>
      </c>
    </row>
    <row r="91956" spans="3:3" x14ac:dyDescent="0.25">
      <c r="C91956" s="3" t="s">
        <v>104516</v>
      </c>
    </row>
    <row r="91957" spans="3:3" x14ac:dyDescent="0.25">
      <c r="C91957" s="3" t="s">
        <v>120624</v>
      </c>
    </row>
    <row r="91958" spans="3:3" x14ac:dyDescent="0.25">
      <c r="C91958" s="3" t="s">
        <v>51719</v>
      </c>
    </row>
    <row r="91959" spans="3:3" x14ac:dyDescent="0.25">
      <c r="C91959" s="3" t="s">
        <v>144600</v>
      </c>
    </row>
    <row r="91960" spans="3:3" x14ac:dyDescent="0.25">
      <c r="C91960" s="3" t="s">
        <v>122623</v>
      </c>
    </row>
    <row r="91961" spans="3:3" x14ac:dyDescent="0.25">
      <c r="C91961" s="3" t="s">
        <v>122624</v>
      </c>
    </row>
    <row r="91962" spans="3:3" x14ac:dyDescent="0.25">
      <c r="C91962" s="3" t="s">
        <v>126816</v>
      </c>
    </row>
    <row r="91963" spans="3:3" x14ac:dyDescent="0.25">
      <c r="C91963" s="3" t="s">
        <v>110055</v>
      </c>
    </row>
    <row r="91964" spans="3:3" x14ac:dyDescent="0.25">
      <c r="C91964" s="3" t="s">
        <v>76366</v>
      </c>
    </row>
    <row r="91965" spans="3:3" x14ac:dyDescent="0.25">
      <c r="C91965" s="3" t="s">
        <v>90773</v>
      </c>
    </row>
    <row r="91966" spans="3:3" x14ac:dyDescent="0.25">
      <c r="C91966" s="3" t="s">
        <v>53863</v>
      </c>
    </row>
    <row r="91967" spans="3:3" x14ac:dyDescent="0.25">
      <c r="C91967" s="3" t="s">
        <v>32443</v>
      </c>
    </row>
    <row r="91968" spans="3:3" x14ac:dyDescent="0.25">
      <c r="C91968" s="3" t="s">
        <v>56539</v>
      </c>
    </row>
    <row r="91969" spans="3:3" x14ac:dyDescent="0.25">
      <c r="C91969" s="3" t="s">
        <v>115142</v>
      </c>
    </row>
    <row r="91970" spans="3:3" x14ac:dyDescent="0.25">
      <c r="C91970" s="3" t="s">
        <v>71238</v>
      </c>
    </row>
    <row r="91971" spans="3:3" x14ac:dyDescent="0.25">
      <c r="C91971" s="3" t="s">
        <v>37992</v>
      </c>
    </row>
    <row r="91972" spans="3:3" x14ac:dyDescent="0.25">
      <c r="C91972" s="3" t="s">
        <v>32757</v>
      </c>
    </row>
    <row r="91973" spans="3:3" x14ac:dyDescent="0.25">
      <c r="C91973" s="3" t="s">
        <v>34995</v>
      </c>
    </row>
    <row r="91974" spans="3:3" x14ac:dyDescent="0.25">
      <c r="C91974" s="3" t="s">
        <v>59829</v>
      </c>
    </row>
    <row r="91975" spans="3:3" x14ac:dyDescent="0.25">
      <c r="C91975" s="3" t="s">
        <v>112265</v>
      </c>
    </row>
    <row r="91976" spans="3:3" x14ac:dyDescent="0.25">
      <c r="C91976" s="3" t="s">
        <v>26895</v>
      </c>
    </row>
    <row r="91977" spans="3:3" x14ac:dyDescent="0.25">
      <c r="C91977" s="3" t="s">
        <v>54044</v>
      </c>
    </row>
    <row r="91978" spans="3:3" x14ac:dyDescent="0.25">
      <c r="C91978" s="3" t="s">
        <v>135388</v>
      </c>
    </row>
    <row r="91979" spans="3:3" x14ac:dyDescent="0.25">
      <c r="C91979" s="3" t="s">
        <v>50581</v>
      </c>
    </row>
    <row r="91980" spans="3:3" x14ac:dyDescent="0.25">
      <c r="C91980" s="3" t="s">
        <v>123316</v>
      </c>
    </row>
    <row r="91981" spans="3:3" x14ac:dyDescent="0.25">
      <c r="C91981" s="3" t="s">
        <v>120625</v>
      </c>
    </row>
    <row r="91982" spans="3:3" x14ac:dyDescent="0.25">
      <c r="C91982" s="3" t="s">
        <v>124708</v>
      </c>
    </row>
    <row r="91983" spans="3:3" x14ac:dyDescent="0.25">
      <c r="C91983" s="3" t="s">
        <v>145572</v>
      </c>
    </row>
    <row r="91984" spans="3:3" x14ac:dyDescent="0.25">
      <c r="C91984" s="3" t="s">
        <v>116284</v>
      </c>
    </row>
    <row r="91985" spans="3:3" x14ac:dyDescent="0.25">
      <c r="C91985" s="3" t="s">
        <v>128308</v>
      </c>
    </row>
    <row r="91986" spans="3:3" x14ac:dyDescent="0.25">
      <c r="C91986" s="3" t="s">
        <v>57419</v>
      </c>
    </row>
    <row r="91987" spans="3:3" x14ac:dyDescent="0.25">
      <c r="C91987" s="3" t="s">
        <v>41538</v>
      </c>
    </row>
    <row r="91988" spans="3:3" x14ac:dyDescent="0.25">
      <c r="C91988" s="3" t="s">
        <v>43300</v>
      </c>
    </row>
    <row r="91989" spans="3:3" x14ac:dyDescent="0.25">
      <c r="C91989" s="3" t="s">
        <v>84406</v>
      </c>
    </row>
    <row r="91990" spans="3:3" x14ac:dyDescent="0.25">
      <c r="C91990" s="3" t="s">
        <v>152959</v>
      </c>
    </row>
    <row r="91991" spans="3:3" x14ac:dyDescent="0.25">
      <c r="C91991" s="3" t="s">
        <v>46760</v>
      </c>
    </row>
    <row r="91992" spans="3:3" x14ac:dyDescent="0.25">
      <c r="C91992" s="3" t="s">
        <v>142645</v>
      </c>
    </row>
    <row r="91993" spans="3:3" x14ac:dyDescent="0.25">
      <c r="C91993" s="3" t="s">
        <v>23783</v>
      </c>
    </row>
    <row r="91994" spans="3:3" x14ac:dyDescent="0.25">
      <c r="C91994" s="3" t="s">
        <v>21248</v>
      </c>
    </row>
    <row r="91995" spans="3:3" x14ac:dyDescent="0.25">
      <c r="C91995" s="3" t="s">
        <v>61496</v>
      </c>
    </row>
    <row r="91996" spans="3:3" x14ac:dyDescent="0.25">
      <c r="C91996" s="3" t="s">
        <v>21454</v>
      </c>
    </row>
    <row r="91997" spans="3:3" x14ac:dyDescent="0.25">
      <c r="C91997" s="3" t="s">
        <v>97592</v>
      </c>
    </row>
    <row r="91998" spans="3:3" x14ac:dyDescent="0.25">
      <c r="C91998" s="3" t="s">
        <v>146620</v>
      </c>
    </row>
    <row r="91999" spans="3:3" x14ac:dyDescent="0.25">
      <c r="C91999" s="3" t="s">
        <v>48854</v>
      </c>
    </row>
    <row r="92000" spans="3:3" x14ac:dyDescent="0.25">
      <c r="C92000" s="3" t="s">
        <v>54773</v>
      </c>
    </row>
    <row r="92001" spans="3:3" x14ac:dyDescent="0.25">
      <c r="C92001" s="3" t="s">
        <v>108455</v>
      </c>
    </row>
    <row r="92002" spans="3:3" x14ac:dyDescent="0.25">
      <c r="C92002" s="3" t="s">
        <v>7037</v>
      </c>
    </row>
    <row r="92003" spans="3:3" x14ac:dyDescent="0.25">
      <c r="C92003" s="3" t="s">
        <v>74280</v>
      </c>
    </row>
    <row r="92004" spans="3:3" x14ac:dyDescent="0.25">
      <c r="C92004" s="3" t="s">
        <v>7038</v>
      </c>
    </row>
    <row r="92005" spans="3:3" x14ac:dyDescent="0.25">
      <c r="C92005" s="3" t="s">
        <v>12667</v>
      </c>
    </row>
    <row r="92006" spans="3:3" x14ac:dyDescent="0.25">
      <c r="C92006" s="3" t="s">
        <v>154078</v>
      </c>
    </row>
    <row r="92007" spans="3:3" x14ac:dyDescent="0.25">
      <c r="C92007" s="3" t="s">
        <v>121907</v>
      </c>
    </row>
    <row r="92008" spans="3:3" x14ac:dyDescent="0.25">
      <c r="C92008" s="3" t="s">
        <v>138025</v>
      </c>
    </row>
    <row r="92009" spans="3:3" x14ac:dyDescent="0.25">
      <c r="C92009" s="3" t="s">
        <v>85510</v>
      </c>
    </row>
    <row r="92010" spans="3:3" x14ac:dyDescent="0.25">
      <c r="C92010" s="3" t="s">
        <v>64012</v>
      </c>
    </row>
    <row r="92011" spans="3:3" x14ac:dyDescent="0.25">
      <c r="C92011" s="3" t="s">
        <v>133750</v>
      </c>
    </row>
    <row r="92012" spans="3:3" x14ac:dyDescent="0.25">
      <c r="C92012" s="3" t="s">
        <v>39812</v>
      </c>
    </row>
    <row r="92013" spans="3:3" x14ac:dyDescent="0.25">
      <c r="C92013" s="3" t="s">
        <v>10126</v>
      </c>
    </row>
    <row r="92014" spans="3:3" x14ac:dyDescent="0.25">
      <c r="C92014" s="3" t="s">
        <v>23951</v>
      </c>
    </row>
    <row r="92015" spans="3:3" x14ac:dyDescent="0.25">
      <c r="C92015" s="3" t="s">
        <v>53344</v>
      </c>
    </row>
    <row r="92016" spans="3:3" x14ac:dyDescent="0.25">
      <c r="C92016" s="3" t="s">
        <v>4185</v>
      </c>
    </row>
    <row r="92017" spans="3:3" x14ac:dyDescent="0.25">
      <c r="C92017" s="3" t="s">
        <v>76367</v>
      </c>
    </row>
    <row r="92018" spans="3:3" x14ac:dyDescent="0.25">
      <c r="C92018" s="3" t="s">
        <v>61755</v>
      </c>
    </row>
    <row r="92019" spans="3:3" x14ac:dyDescent="0.25">
      <c r="C92019" s="3" t="s">
        <v>96796</v>
      </c>
    </row>
    <row r="92020" spans="3:3" x14ac:dyDescent="0.25">
      <c r="C92020" s="3" t="s">
        <v>54883</v>
      </c>
    </row>
    <row r="92021" spans="3:3" x14ac:dyDescent="0.25">
      <c r="C92021" s="3" t="s">
        <v>54774</v>
      </c>
    </row>
    <row r="92022" spans="3:3" x14ac:dyDescent="0.25">
      <c r="C92022" s="3" t="s">
        <v>108980</v>
      </c>
    </row>
    <row r="92023" spans="3:3" x14ac:dyDescent="0.25">
      <c r="C92023" s="3" t="s">
        <v>144601</v>
      </c>
    </row>
    <row r="92024" spans="3:3" x14ac:dyDescent="0.25">
      <c r="C92024" s="3" t="s">
        <v>80284</v>
      </c>
    </row>
    <row r="92025" spans="3:3" x14ac:dyDescent="0.25">
      <c r="C92025" s="3" t="s">
        <v>32385</v>
      </c>
    </row>
    <row r="92026" spans="3:3" x14ac:dyDescent="0.25">
      <c r="C92026" s="3" t="s">
        <v>147630</v>
      </c>
    </row>
    <row r="92027" spans="3:3" x14ac:dyDescent="0.25">
      <c r="C92027" s="3" t="s">
        <v>19687</v>
      </c>
    </row>
    <row r="92028" spans="3:3" x14ac:dyDescent="0.25">
      <c r="C92028" s="3" t="s">
        <v>90449</v>
      </c>
    </row>
    <row r="92029" spans="3:3" x14ac:dyDescent="0.25">
      <c r="C92029" s="3" t="s">
        <v>134589</v>
      </c>
    </row>
    <row r="92030" spans="3:3" x14ac:dyDescent="0.25">
      <c r="C92030" s="3" t="s">
        <v>73435</v>
      </c>
    </row>
    <row r="92031" spans="3:3" x14ac:dyDescent="0.25">
      <c r="C92031" s="3" t="s">
        <v>47511</v>
      </c>
    </row>
    <row r="92032" spans="3:3" x14ac:dyDescent="0.25">
      <c r="C92032" s="3" t="s">
        <v>36254</v>
      </c>
    </row>
    <row r="92033" spans="3:3" x14ac:dyDescent="0.25">
      <c r="C92033" s="3" t="s">
        <v>22440</v>
      </c>
    </row>
    <row r="92034" spans="3:3" x14ac:dyDescent="0.25">
      <c r="C92034" s="3" t="s">
        <v>73874</v>
      </c>
    </row>
    <row r="92035" spans="3:3" x14ac:dyDescent="0.25">
      <c r="C92035" s="3" t="s">
        <v>43780</v>
      </c>
    </row>
    <row r="92036" spans="3:3" x14ac:dyDescent="0.25">
      <c r="C92036" s="3" t="s">
        <v>142646</v>
      </c>
    </row>
    <row r="92037" spans="3:3" x14ac:dyDescent="0.25">
      <c r="C92037" s="3" t="s">
        <v>108981</v>
      </c>
    </row>
    <row r="92038" spans="3:3" x14ac:dyDescent="0.25">
      <c r="C92038" s="3" t="s">
        <v>39093</v>
      </c>
    </row>
    <row r="92039" spans="3:3" x14ac:dyDescent="0.25">
      <c r="C92039" s="3" t="s">
        <v>106957</v>
      </c>
    </row>
    <row r="92040" spans="3:3" x14ac:dyDescent="0.25">
      <c r="C92040" s="3" t="s">
        <v>130641</v>
      </c>
    </row>
    <row r="92041" spans="3:3" x14ac:dyDescent="0.25">
      <c r="C92041" s="3" t="s">
        <v>51299</v>
      </c>
    </row>
    <row r="92042" spans="3:3" x14ac:dyDescent="0.25">
      <c r="C92042" s="3" t="s">
        <v>61756</v>
      </c>
    </row>
    <row r="92043" spans="3:3" x14ac:dyDescent="0.25">
      <c r="C92043" s="3" t="s">
        <v>10185</v>
      </c>
    </row>
    <row r="92044" spans="3:3" x14ac:dyDescent="0.25">
      <c r="C92044" s="3" t="s">
        <v>101365</v>
      </c>
    </row>
    <row r="92045" spans="3:3" x14ac:dyDescent="0.25">
      <c r="C92045" s="3" t="s">
        <v>13212</v>
      </c>
    </row>
    <row r="92046" spans="3:3" x14ac:dyDescent="0.25">
      <c r="C92046" s="3" t="s">
        <v>24868</v>
      </c>
    </row>
    <row r="92047" spans="3:3" x14ac:dyDescent="0.25">
      <c r="C92047" s="3" t="s">
        <v>108982</v>
      </c>
    </row>
    <row r="92048" spans="3:3" x14ac:dyDescent="0.25">
      <c r="C92048" s="3" t="s">
        <v>72601</v>
      </c>
    </row>
    <row r="92049" spans="3:3" x14ac:dyDescent="0.25">
      <c r="C92049" s="3" t="s">
        <v>73241</v>
      </c>
    </row>
    <row r="92050" spans="3:3" x14ac:dyDescent="0.25">
      <c r="C92050" s="3" t="s">
        <v>22996</v>
      </c>
    </row>
    <row r="92051" spans="3:3" x14ac:dyDescent="0.25">
      <c r="C92051" s="3" t="s">
        <v>68379</v>
      </c>
    </row>
    <row r="92052" spans="3:3" x14ac:dyDescent="0.25">
      <c r="C92052" s="3" t="s">
        <v>63863</v>
      </c>
    </row>
    <row r="92053" spans="3:3" x14ac:dyDescent="0.25">
      <c r="C92053" s="3" t="s">
        <v>119965</v>
      </c>
    </row>
    <row r="92054" spans="3:3" x14ac:dyDescent="0.25">
      <c r="C92054" s="3" t="s">
        <v>124023</v>
      </c>
    </row>
    <row r="92055" spans="3:3" x14ac:dyDescent="0.25">
      <c r="C92055" s="3" t="s">
        <v>82066</v>
      </c>
    </row>
    <row r="92056" spans="3:3" x14ac:dyDescent="0.25">
      <c r="C92056" s="3" t="s">
        <v>105494</v>
      </c>
    </row>
    <row r="92057" spans="3:3" x14ac:dyDescent="0.25">
      <c r="C92057" s="3" t="s">
        <v>138926</v>
      </c>
    </row>
    <row r="92058" spans="3:3" x14ac:dyDescent="0.25">
      <c r="C92058" s="3" t="s">
        <v>41357</v>
      </c>
    </row>
    <row r="92059" spans="3:3" x14ac:dyDescent="0.25">
      <c r="C92059" s="3" t="s">
        <v>106456</v>
      </c>
    </row>
    <row r="92060" spans="3:3" x14ac:dyDescent="0.25">
      <c r="C92060" s="3" t="s">
        <v>155172</v>
      </c>
    </row>
    <row r="92061" spans="3:3" x14ac:dyDescent="0.25">
      <c r="C92061" s="3" t="s">
        <v>49323</v>
      </c>
    </row>
    <row r="92062" spans="3:3" x14ac:dyDescent="0.25">
      <c r="C92062" s="3" t="s">
        <v>22720</v>
      </c>
    </row>
    <row r="92063" spans="3:3" x14ac:dyDescent="0.25">
      <c r="C92063" s="3" t="s">
        <v>118691</v>
      </c>
    </row>
    <row r="92064" spans="3:3" x14ac:dyDescent="0.25">
      <c r="C92064" s="3" t="s">
        <v>138026</v>
      </c>
    </row>
    <row r="92065" spans="3:3" x14ac:dyDescent="0.25">
      <c r="C92065" s="3" t="s">
        <v>102691</v>
      </c>
    </row>
    <row r="92066" spans="3:3" x14ac:dyDescent="0.25">
      <c r="C92066" s="3" t="s">
        <v>34936</v>
      </c>
    </row>
    <row r="92067" spans="3:3" x14ac:dyDescent="0.25">
      <c r="C92067" s="3" t="s">
        <v>136277</v>
      </c>
    </row>
    <row r="92068" spans="3:3" x14ac:dyDescent="0.25">
      <c r="C92068" s="3" t="s">
        <v>99602</v>
      </c>
    </row>
    <row r="92069" spans="3:3" x14ac:dyDescent="0.25">
      <c r="C92069" s="3" t="s">
        <v>121908</v>
      </c>
    </row>
    <row r="92070" spans="3:3" x14ac:dyDescent="0.25">
      <c r="C92070" s="3" t="s">
        <v>65149</v>
      </c>
    </row>
    <row r="92071" spans="3:3" x14ac:dyDescent="0.25">
      <c r="C92071" s="3" t="s">
        <v>155173</v>
      </c>
    </row>
    <row r="92072" spans="3:3" x14ac:dyDescent="0.25">
      <c r="C92072" s="3" t="s">
        <v>37183</v>
      </c>
    </row>
    <row r="92073" spans="3:3" x14ac:dyDescent="0.25">
      <c r="C92073" s="3" t="s">
        <v>61145</v>
      </c>
    </row>
    <row r="92074" spans="3:3" x14ac:dyDescent="0.25">
      <c r="C92074" s="3" t="s">
        <v>97989</v>
      </c>
    </row>
    <row r="92075" spans="3:3" x14ac:dyDescent="0.25">
      <c r="C92075" s="3" t="s">
        <v>80285</v>
      </c>
    </row>
    <row r="92076" spans="3:3" x14ac:dyDescent="0.25">
      <c r="C92076" s="3" t="s">
        <v>155174</v>
      </c>
    </row>
    <row r="92077" spans="3:3" x14ac:dyDescent="0.25">
      <c r="C92077" s="3" t="s">
        <v>149686</v>
      </c>
    </row>
    <row r="92078" spans="3:3" x14ac:dyDescent="0.25">
      <c r="C92078" s="3" t="s">
        <v>134590</v>
      </c>
    </row>
    <row r="92079" spans="3:3" x14ac:dyDescent="0.25">
      <c r="C92079" s="3" t="s">
        <v>146621</v>
      </c>
    </row>
    <row r="92080" spans="3:3" x14ac:dyDescent="0.25">
      <c r="C92080" s="3" t="s">
        <v>45973</v>
      </c>
    </row>
    <row r="92081" spans="3:3" x14ac:dyDescent="0.25">
      <c r="C92081" s="3" t="s">
        <v>156324</v>
      </c>
    </row>
    <row r="92082" spans="3:3" x14ac:dyDescent="0.25">
      <c r="C92082" s="3" t="s">
        <v>83323</v>
      </c>
    </row>
    <row r="92083" spans="3:3" x14ac:dyDescent="0.25">
      <c r="C92083" s="3" t="s">
        <v>89455</v>
      </c>
    </row>
    <row r="92084" spans="3:3" x14ac:dyDescent="0.25">
      <c r="C92084" s="3" t="s">
        <v>67033</v>
      </c>
    </row>
    <row r="92085" spans="3:3" x14ac:dyDescent="0.25">
      <c r="C92085" s="3" t="s">
        <v>68037</v>
      </c>
    </row>
    <row r="92086" spans="3:3" x14ac:dyDescent="0.25">
      <c r="C92086" s="3" t="s">
        <v>113934</v>
      </c>
    </row>
    <row r="92087" spans="3:3" x14ac:dyDescent="0.25">
      <c r="C92087" s="3" t="s">
        <v>148651</v>
      </c>
    </row>
    <row r="92088" spans="3:3" x14ac:dyDescent="0.25">
      <c r="C92088" s="3" t="s">
        <v>91458</v>
      </c>
    </row>
    <row r="92089" spans="3:3" x14ac:dyDescent="0.25">
      <c r="C92089" s="3" t="s">
        <v>64994</v>
      </c>
    </row>
    <row r="92090" spans="3:3" x14ac:dyDescent="0.25">
      <c r="C92090" s="3" t="s">
        <v>138927</v>
      </c>
    </row>
    <row r="92091" spans="3:3" x14ac:dyDescent="0.25">
      <c r="C92091" s="3" t="s">
        <v>124024</v>
      </c>
    </row>
    <row r="92092" spans="3:3" x14ac:dyDescent="0.25">
      <c r="C92092" s="3" t="s">
        <v>93888</v>
      </c>
    </row>
    <row r="92093" spans="3:3" x14ac:dyDescent="0.25">
      <c r="C92093" s="3" t="s">
        <v>127569</v>
      </c>
    </row>
    <row r="92094" spans="3:3" x14ac:dyDescent="0.25">
      <c r="C92094" s="3" t="s">
        <v>77277</v>
      </c>
    </row>
    <row r="92095" spans="3:3" x14ac:dyDescent="0.25">
      <c r="C92095" s="3" t="s">
        <v>139871</v>
      </c>
    </row>
    <row r="92096" spans="3:3" x14ac:dyDescent="0.25">
      <c r="C92096" s="3" t="s">
        <v>65615</v>
      </c>
    </row>
    <row r="92097" spans="3:3" x14ac:dyDescent="0.25">
      <c r="C92097" s="3" t="s">
        <v>131404</v>
      </c>
    </row>
    <row r="92098" spans="3:3" x14ac:dyDescent="0.25">
      <c r="C92098" s="3" t="s">
        <v>68380</v>
      </c>
    </row>
    <row r="92099" spans="3:3" x14ac:dyDescent="0.25">
      <c r="C92099" s="3" t="s">
        <v>81307</v>
      </c>
    </row>
    <row r="92100" spans="3:3" x14ac:dyDescent="0.25">
      <c r="C92100" s="3" t="s">
        <v>109499</v>
      </c>
    </row>
    <row r="92101" spans="3:3" x14ac:dyDescent="0.25">
      <c r="C92101" s="3" t="s">
        <v>80286</v>
      </c>
    </row>
    <row r="92102" spans="3:3" x14ac:dyDescent="0.25">
      <c r="C92102" s="3" t="s">
        <v>18989</v>
      </c>
    </row>
    <row r="92103" spans="3:3" x14ac:dyDescent="0.25">
      <c r="C92103" s="3" t="s">
        <v>59701</v>
      </c>
    </row>
    <row r="92104" spans="3:3" x14ac:dyDescent="0.25">
      <c r="C92104" s="3" t="s">
        <v>39443</v>
      </c>
    </row>
    <row r="92105" spans="3:3" x14ac:dyDescent="0.25">
      <c r="C92105" s="3" t="s">
        <v>111715</v>
      </c>
    </row>
    <row r="92106" spans="3:3" x14ac:dyDescent="0.25">
      <c r="C92106" s="3" t="s">
        <v>19094</v>
      </c>
    </row>
    <row r="92107" spans="3:3" x14ac:dyDescent="0.25">
      <c r="C92107" s="3" t="s">
        <v>76166</v>
      </c>
    </row>
    <row r="92108" spans="3:3" x14ac:dyDescent="0.25">
      <c r="C92108" s="3" t="s">
        <v>126817</v>
      </c>
    </row>
    <row r="92109" spans="3:3" x14ac:dyDescent="0.25">
      <c r="C92109" s="3" t="s">
        <v>83898</v>
      </c>
    </row>
    <row r="92110" spans="3:3" x14ac:dyDescent="0.25">
      <c r="C92110" s="3" t="s">
        <v>59951</v>
      </c>
    </row>
    <row r="92111" spans="3:3" x14ac:dyDescent="0.25">
      <c r="C92111" s="3" t="s">
        <v>143610</v>
      </c>
    </row>
    <row r="92112" spans="3:3" x14ac:dyDescent="0.25">
      <c r="C92112" s="3" t="s">
        <v>40474</v>
      </c>
    </row>
    <row r="92113" spans="3:3" x14ac:dyDescent="0.25">
      <c r="C92113" s="3" t="s">
        <v>117527</v>
      </c>
    </row>
    <row r="92114" spans="3:3" x14ac:dyDescent="0.25">
      <c r="C92114" s="3" t="s">
        <v>101824</v>
      </c>
    </row>
    <row r="92115" spans="3:3" x14ac:dyDescent="0.25">
      <c r="C92115" s="3" t="s">
        <v>44999</v>
      </c>
    </row>
    <row r="92116" spans="3:3" x14ac:dyDescent="0.25">
      <c r="C92116" s="3" t="s">
        <v>82067</v>
      </c>
    </row>
    <row r="92117" spans="3:3" x14ac:dyDescent="0.25">
      <c r="C92117" s="3" t="s">
        <v>26859</v>
      </c>
    </row>
    <row r="92118" spans="3:3" x14ac:dyDescent="0.25">
      <c r="C92118" s="3" t="s">
        <v>12902</v>
      </c>
    </row>
    <row r="92119" spans="3:3" x14ac:dyDescent="0.25">
      <c r="C92119" s="3" t="s">
        <v>115697</v>
      </c>
    </row>
    <row r="92120" spans="3:3" x14ac:dyDescent="0.25">
      <c r="C92120" s="3" t="s">
        <v>105956</v>
      </c>
    </row>
    <row r="92121" spans="3:3" x14ac:dyDescent="0.25">
      <c r="C92121" s="3" t="s">
        <v>93175</v>
      </c>
    </row>
    <row r="92122" spans="3:3" x14ac:dyDescent="0.25">
      <c r="C92122" s="3" t="s">
        <v>28637</v>
      </c>
    </row>
    <row r="92123" spans="3:3" x14ac:dyDescent="0.25">
      <c r="C92123" s="3" t="s">
        <v>17552</v>
      </c>
    </row>
    <row r="92124" spans="3:3" x14ac:dyDescent="0.25">
      <c r="C92124" s="3" t="s">
        <v>96797</v>
      </c>
    </row>
    <row r="92125" spans="3:3" x14ac:dyDescent="0.25">
      <c r="C92125" s="3" t="s">
        <v>19795</v>
      </c>
    </row>
    <row r="92126" spans="3:3" x14ac:dyDescent="0.25">
      <c r="C92126" s="3" t="s">
        <v>154079</v>
      </c>
    </row>
    <row r="92127" spans="3:3" x14ac:dyDescent="0.25">
      <c r="C92127" s="3" t="s">
        <v>71070</v>
      </c>
    </row>
    <row r="92128" spans="3:3" x14ac:dyDescent="0.25">
      <c r="C92128" s="3" t="s">
        <v>90450</v>
      </c>
    </row>
    <row r="92129" spans="3:3" x14ac:dyDescent="0.25">
      <c r="C92129" s="3" t="s">
        <v>8727</v>
      </c>
    </row>
    <row r="92130" spans="3:3" x14ac:dyDescent="0.25">
      <c r="C92130" s="3" t="s">
        <v>156325</v>
      </c>
    </row>
    <row r="92131" spans="3:3" x14ac:dyDescent="0.25">
      <c r="C92131" s="3" t="s">
        <v>132181</v>
      </c>
    </row>
    <row r="92132" spans="3:3" x14ac:dyDescent="0.25">
      <c r="C92132" s="3" t="s">
        <v>99220</v>
      </c>
    </row>
    <row r="92133" spans="3:3" x14ac:dyDescent="0.25">
      <c r="C92133" s="3" t="s">
        <v>89456</v>
      </c>
    </row>
    <row r="92134" spans="3:3" x14ac:dyDescent="0.25">
      <c r="C92134" s="3" t="s">
        <v>97990</v>
      </c>
    </row>
    <row r="92135" spans="3:3" x14ac:dyDescent="0.25">
      <c r="C92135" s="3" t="s">
        <v>112789</v>
      </c>
    </row>
    <row r="92136" spans="3:3" x14ac:dyDescent="0.25">
      <c r="C92136" s="3" t="s">
        <v>138928</v>
      </c>
    </row>
    <row r="92137" spans="3:3" x14ac:dyDescent="0.25">
      <c r="C92137" s="3" t="s">
        <v>132930</v>
      </c>
    </row>
    <row r="92138" spans="3:3" x14ac:dyDescent="0.25">
      <c r="C92138" s="3" t="s">
        <v>49085</v>
      </c>
    </row>
    <row r="92139" spans="3:3" x14ac:dyDescent="0.25">
      <c r="C92139" s="3" t="s">
        <v>28518</v>
      </c>
    </row>
    <row r="92140" spans="3:3" x14ac:dyDescent="0.25">
      <c r="C92140" s="3" t="s">
        <v>48706</v>
      </c>
    </row>
    <row r="92141" spans="3:3" x14ac:dyDescent="0.25">
      <c r="C92141" s="3" t="s">
        <v>109500</v>
      </c>
    </row>
    <row r="92142" spans="3:3" x14ac:dyDescent="0.25">
      <c r="C92142" s="3" t="s">
        <v>85237</v>
      </c>
    </row>
    <row r="92143" spans="3:3" x14ac:dyDescent="0.25">
      <c r="C92143" s="3" t="s">
        <v>31545</v>
      </c>
    </row>
    <row r="92144" spans="3:3" x14ac:dyDescent="0.25">
      <c r="C92144" s="3" t="s">
        <v>104517</v>
      </c>
    </row>
    <row r="92145" spans="3:3" x14ac:dyDescent="0.25">
      <c r="C92145" s="3" t="s">
        <v>42144</v>
      </c>
    </row>
    <row r="92146" spans="3:3" x14ac:dyDescent="0.25">
      <c r="C92146" s="3" t="s">
        <v>131405</v>
      </c>
    </row>
    <row r="92147" spans="3:3" x14ac:dyDescent="0.25">
      <c r="C92147" s="3" t="s">
        <v>103614</v>
      </c>
    </row>
    <row r="92148" spans="3:3" x14ac:dyDescent="0.25">
      <c r="C92148" s="3" t="s">
        <v>66393</v>
      </c>
    </row>
    <row r="92149" spans="3:3" x14ac:dyDescent="0.25">
      <c r="C92149" s="3" t="s">
        <v>143611</v>
      </c>
    </row>
    <row r="92150" spans="3:3" x14ac:dyDescent="0.25">
      <c r="C92150" s="3" t="s">
        <v>45335</v>
      </c>
    </row>
    <row r="92151" spans="3:3" x14ac:dyDescent="0.25">
      <c r="C92151" s="3" t="s">
        <v>147631</v>
      </c>
    </row>
    <row r="92152" spans="3:3" x14ac:dyDescent="0.25">
      <c r="C92152" s="3" t="s">
        <v>106958</v>
      </c>
    </row>
    <row r="92153" spans="3:3" x14ac:dyDescent="0.25">
      <c r="C92153" s="3" t="s">
        <v>9645</v>
      </c>
    </row>
    <row r="92154" spans="3:3" x14ac:dyDescent="0.25">
      <c r="C92154" s="3" t="s">
        <v>68038</v>
      </c>
    </row>
    <row r="92155" spans="3:3" x14ac:dyDescent="0.25">
      <c r="C92155" s="3" t="s">
        <v>154080</v>
      </c>
    </row>
    <row r="92156" spans="3:3" x14ac:dyDescent="0.25">
      <c r="C92156" s="3" t="s">
        <v>67846</v>
      </c>
    </row>
    <row r="92157" spans="3:3" x14ac:dyDescent="0.25">
      <c r="C92157" s="3" t="s">
        <v>142647</v>
      </c>
    </row>
    <row r="92158" spans="3:3" x14ac:dyDescent="0.25">
      <c r="C92158" s="3" t="s">
        <v>114542</v>
      </c>
    </row>
    <row r="92159" spans="3:3" x14ac:dyDescent="0.25">
      <c r="C92159" s="3" t="s">
        <v>142648</v>
      </c>
    </row>
    <row r="92160" spans="3:3" x14ac:dyDescent="0.25">
      <c r="C92160" s="3" t="s">
        <v>143612</v>
      </c>
    </row>
    <row r="92161" spans="3:3" x14ac:dyDescent="0.25">
      <c r="C92161" s="3" t="s">
        <v>102254</v>
      </c>
    </row>
    <row r="92162" spans="3:3" x14ac:dyDescent="0.25">
      <c r="C92162" s="3" t="s">
        <v>33937</v>
      </c>
    </row>
    <row r="92163" spans="3:3" x14ac:dyDescent="0.25">
      <c r="C92163" s="3" t="s">
        <v>94599</v>
      </c>
    </row>
    <row r="92164" spans="3:3" x14ac:dyDescent="0.25">
      <c r="C92164" s="3" t="s">
        <v>101825</v>
      </c>
    </row>
    <row r="92165" spans="3:3" x14ac:dyDescent="0.25">
      <c r="C92165" s="3" t="s">
        <v>61146</v>
      </c>
    </row>
    <row r="92166" spans="3:3" x14ac:dyDescent="0.25">
      <c r="C92166" s="3" t="s">
        <v>132182</v>
      </c>
    </row>
    <row r="92167" spans="3:3" x14ac:dyDescent="0.25">
      <c r="C92167" s="3" t="s">
        <v>85238</v>
      </c>
    </row>
    <row r="92168" spans="3:3" x14ac:dyDescent="0.25">
      <c r="C92168" s="3" t="s">
        <v>20289</v>
      </c>
    </row>
    <row r="92169" spans="3:3" x14ac:dyDescent="0.25">
      <c r="C92169" s="3" t="s">
        <v>93889</v>
      </c>
    </row>
    <row r="92170" spans="3:3" x14ac:dyDescent="0.25">
      <c r="C92170" s="3" t="s">
        <v>126818</v>
      </c>
    </row>
    <row r="92171" spans="3:3" x14ac:dyDescent="0.25">
      <c r="C92171" s="3" t="s">
        <v>37928</v>
      </c>
    </row>
    <row r="92172" spans="3:3" x14ac:dyDescent="0.25">
      <c r="C92172" s="3" t="s">
        <v>96798</v>
      </c>
    </row>
    <row r="92173" spans="3:3" x14ac:dyDescent="0.25">
      <c r="C92173" s="3" t="s">
        <v>100017</v>
      </c>
    </row>
    <row r="92174" spans="3:3" x14ac:dyDescent="0.25">
      <c r="C92174" s="3" t="s">
        <v>70886</v>
      </c>
    </row>
    <row r="92175" spans="3:3" x14ac:dyDescent="0.25">
      <c r="C92175" s="3" t="s">
        <v>134591</v>
      </c>
    </row>
    <row r="92176" spans="3:3" x14ac:dyDescent="0.25">
      <c r="C92176" s="3" t="s">
        <v>98402</v>
      </c>
    </row>
    <row r="92177" spans="3:3" x14ac:dyDescent="0.25">
      <c r="C92177" s="3" t="s">
        <v>135389</v>
      </c>
    </row>
    <row r="92178" spans="3:3" x14ac:dyDescent="0.25">
      <c r="C92178" s="3" t="s">
        <v>107969</v>
      </c>
    </row>
    <row r="92179" spans="3:3" x14ac:dyDescent="0.25">
      <c r="C92179" s="3" t="s">
        <v>113935</v>
      </c>
    </row>
    <row r="92180" spans="3:3" x14ac:dyDescent="0.25">
      <c r="C92180" s="3" t="s">
        <v>151859</v>
      </c>
    </row>
    <row r="92181" spans="3:3" x14ac:dyDescent="0.25">
      <c r="C92181" s="3" t="s">
        <v>86937</v>
      </c>
    </row>
    <row r="92182" spans="3:3" x14ac:dyDescent="0.25">
      <c r="C92182" s="3" t="s">
        <v>111716</v>
      </c>
    </row>
    <row r="92183" spans="3:3" x14ac:dyDescent="0.25">
      <c r="C92183" s="3" t="s">
        <v>29866</v>
      </c>
    </row>
    <row r="92184" spans="3:3" x14ac:dyDescent="0.25">
      <c r="C92184" s="3" t="s">
        <v>83616</v>
      </c>
    </row>
    <row r="92185" spans="3:3" x14ac:dyDescent="0.25">
      <c r="C92185" s="3" t="s">
        <v>65765</v>
      </c>
    </row>
    <row r="92186" spans="3:3" x14ac:dyDescent="0.25">
      <c r="C92186" s="3" t="s">
        <v>66219</v>
      </c>
    </row>
    <row r="92187" spans="3:3" x14ac:dyDescent="0.25">
      <c r="C92187" s="3" t="s">
        <v>83324</v>
      </c>
    </row>
    <row r="92188" spans="3:3" x14ac:dyDescent="0.25">
      <c r="C92188" s="3" t="s">
        <v>54226</v>
      </c>
    </row>
    <row r="92189" spans="3:3" x14ac:dyDescent="0.25">
      <c r="C92189" s="3" t="s">
        <v>60430</v>
      </c>
    </row>
    <row r="92190" spans="3:3" x14ac:dyDescent="0.25">
      <c r="C92190" s="3" t="s">
        <v>39813</v>
      </c>
    </row>
    <row r="92191" spans="3:3" x14ac:dyDescent="0.25">
      <c r="C92191" s="3" t="s">
        <v>110612</v>
      </c>
    </row>
    <row r="92192" spans="3:3" x14ac:dyDescent="0.25">
      <c r="C92192" s="3" t="s">
        <v>152960</v>
      </c>
    </row>
    <row r="92193" spans="3:3" x14ac:dyDescent="0.25">
      <c r="C92193" s="3" t="s">
        <v>143613</v>
      </c>
    </row>
    <row r="92194" spans="3:3" x14ac:dyDescent="0.25">
      <c r="C92194" s="3" t="s">
        <v>94600</v>
      </c>
    </row>
    <row r="92195" spans="3:3" x14ac:dyDescent="0.25">
      <c r="C92195" s="3" t="s">
        <v>92804</v>
      </c>
    </row>
    <row r="92196" spans="3:3" x14ac:dyDescent="0.25">
      <c r="C92196" s="3" t="s">
        <v>39246</v>
      </c>
    </row>
    <row r="92197" spans="3:3" x14ac:dyDescent="0.25">
      <c r="C92197" s="3" t="s">
        <v>72229</v>
      </c>
    </row>
    <row r="92198" spans="3:3" x14ac:dyDescent="0.25">
      <c r="C92198" s="3" t="s">
        <v>42507</v>
      </c>
    </row>
    <row r="92199" spans="3:3" x14ac:dyDescent="0.25">
      <c r="C92199" s="3" t="s">
        <v>106457</v>
      </c>
    </row>
    <row r="92200" spans="3:3" x14ac:dyDescent="0.25">
      <c r="C92200" s="3" t="s">
        <v>26094</v>
      </c>
    </row>
    <row r="92201" spans="3:3" x14ac:dyDescent="0.25">
      <c r="C92201" s="3" t="s">
        <v>38287</v>
      </c>
    </row>
    <row r="92202" spans="3:3" x14ac:dyDescent="0.25">
      <c r="C92202" s="3" t="s">
        <v>126819</v>
      </c>
    </row>
    <row r="92203" spans="3:3" x14ac:dyDescent="0.25">
      <c r="C92203" s="3" t="s">
        <v>124025</v>
      </c>
    </row>
    <row r="92204" spans="3:3" x14ac:dyDescent="0.25">
      <c r="C92204" s="3" t="s">
        <v>21340</v>
      </c>
    </row>
    <row r="92205" spans="3:3" x14ac:dyDescent="0.25">
      <c r="C92205" s="3" t="s">
        <v>62866</v>
      </c>
    </row>
    <row r="92206" spans="3:3" x14ac:dyDescent="0.25">
      <c r="C92206" s="3" t="s">
        <v>18310</v>
      </c>
    </row>
    <row r="92207" spans="3:3" x14ac:dyDescent="0.25">
      <c r="C92207" s="3" t="s">
        <v>126095</v>
      </c>
    </row>
    <row r="92208" spans="3:3" x14ac:dyDescent="0.25">
      <c r="C92208" s="3" t="s">
        <v>79806</v>
      </c>
    </row>
    <row r="92209" spans="3:3" x14ac:dyDescent="0.25">
      <c r="C92209" s="3" t="s">
        <v>78370</v>
      </c>
    </row>
    <row r="92210" spans="3:3" x14ac:dyDescent="0.25">
      <c r="C92210" s="3" t="s">
        <v>90451</v>
      </c>
    </row>
    <row r="92211" spans="3:3" x14ac:dyDescent="0.25">
      <c r="C92211" s="3" t="s">
        <v>37765</v>
      </c>
    </row>
    <row r="92212" spans="3:3" x14ac:dyDescent="0.25">
      <c r="C92212" s="3" t="s">
        <v>155175</v>
      </c>
    </row>
    <row r="92213" spans="3:3" x14ac:dyDescent="0.25">
      <c r="C92213" s="3" t="s">
        <v>62290</v>
      </c>
    </row>
    <row r="92214" spans="3:3" x14ac:dyDescent="0.25">
      <c r="C92214" s="3" t="s">
        <v>18668</v>
      </c>
    </row>
    <row r="92215" spans="3:3" x14ac:dyDescent="0.25">
      <c r="C92215" s="3" t="s">
        <v>124709</v>
      </c>
    </row>
    <row r="92216" spans="3:3" x14ac:dyDescent="0.25">
      <c r="C92216" s="3" t="s">
        <v>136278</v>
      </c>
    </row>
    <row r="92217" spans="3:3" x14ac:dyDescent="0.25">
      <c r="C92217" s="3" t="s">
        <v>140736</v>
      </c>
    </row>
    <row r="92218" spans="3:3" x14ac:dyDescent="0.25">
      <c r="C92218" s="3" t="s">
        <v>58663</v>
      </c>
    </row>
    <row r="92219" spans="3:3" x14ac:dyDescent="0.25">
      <c r="C92219" s="3" t="s">
        <v>85511</v>
      </c>
    </row>
    <row r="92220" spans="3:3" x14ac:dyDescent="0.25">
      <c r="C92220" s="3" t="s">
        <v>80568</v>
      </c>
    </row>
    <row r="92221" spans="3:3" x14ac:dyDescent="0.25">
      <c r="C92221" s="3" t="s">
        <v>127570</v>
      </c>
    </row>
    <row r="92222" spans="3:3" x14ac:dyDescent="0.25">
      <c r="C92222" s="3" t="s">
        <v>71071</v>
      </c>
    </row>
    <row r="92223" spans="3:3" x14ac:dyDescent="0.25">
      <c r="C92223" s="3" t="s">
        <v>97593</v>
      </c>
    </row>
    <row r="92224" spans="3:3" x14ac:dyDescent="0.25">
      <c r="C92224" s="3" t="s">
        <v>113936</v>
      </c>
    </row>
    <row r="92225" spans="3:3" x14ac:dyDescent="0.25">
      <c r="C92225" s="3" t="s">
        <v>42193</v>
      </c>
    </row>
    <row r="92226" spans="3:3" x14ac:dyDescent="0.25">
      <c r="C92226" s="3" t="s">
        <v>29379</v>
      </c>
    </row>
    <row r="92227" spans="3:3" x14ac:dyDescent="0.25">
      <c r="C92227" s="3" t="s">
        <v>137176</v>
      </c>
    </row>
    <row r="92228" spans="3:3" x14ac:dyDescent="0.25">
      <c r="C92228" s="3" t="s">
        <v>30927</v>
      </c>
    </row>
    <row r="92229" spans="3:3" x14ac:dyDescent="0.25">
      <c r="C92229" s="3" t="s">
        <v>10465</v>
      </c>
    </row>
    <row r="92230" spans="3:3" x14ac:dyDescent="0.25">
      <c r="C92230" s="3" t="s">
        <v>152961</v>
      </c>
    </row>
    <row r="92231" spans="3:3" x14ac:dyDescent="0.25">
      <c r="C92231" s="3" t="s">
        <v>55953</v>
      </c>
    </row>
    <row r="92232" spans="3:3" x14ac:dyDescent="0.25">
      <c r="C92232" s="3" t="s">
        <v>142649</v>
      </c>
    </row>
    <row r="92233" spans="3:3" x14ac:dyDescent="0.25">
      <c r="C92233" s="3" t="s">
        <v>121262</v>
      </c>
    </row>
    <row r="92234" spans="3:3" x14ac:dyDescent="0.25">
      <c r="C92234" s="3" t="s">
        <v>78567</v>
      </c>
    </row>
    <row r="92235" spans="3:3" x14ac:dyDescent="0.25">
      <c r="C92235" s="3" t="s">
        <v>44757</v>
      </c>
    </row>
    <row r="92236" spans="3:3" x14ac:dyDescent="0.25">
      <c r="C92236" s="3" t="s">
        <v>126820</v>
      </c>
    </row>
    <row r="92237" spans="3:3" x14ac:dyDescent="0.25">
      <c r="C92237" s="3" t="s">
        <v>132931</v>
      </c>
    </row>
    <row r="92238" spans="3:3" x14ac:dyDescent="0.25">
      <c r="C92238" s="3" t="s">
        <v>40475</v>
      </c>
    </row>
    <row r="92239" spans="3:3" x14ac:dyDescent="0.25">
      <c r="C92239" s="3" t="s">
        <v>64013</v>
      </c>
    </row>
    <row r="92240" spans="3:3" x14ac:dyDescent="0.25">
      <c r="C92240" s="3" t="s">
        <v>94601</v>
      </c>
    </row>
    <row r="92241" spans="3:3" x14ac:dyDescent="0.25">
      <c r="C92241" s="3" t="s">
        <v>108983</v>
      </c>
    </row>
    <row r="92242" spans="3:3" x14ac:dyDescent="0.25">
      <c r="C92242" s="3" t="s">
        <v>41964</v>
      </c>
    </row>
    <row r="92243" spans="3:3" x14ac:dyDescent="0.25">
      <c r="C92243" s="3" t="s">
        <v>88197</v>
      </c>
    </row>
    <row r="92244" spans="3:3" x14ac:dyDescent="0.25">
      <c r="C92244" s="3" t="s">
        <v>69775</v>
      </c>
    </row>
    <row r="92245" spans="3:3" x14ac:dyDescent="0.25">
      <c r="C92245" s="3" t="s">
        <v>99221</v>
      </c>
    </row>
    <row r="92246" spans="3:3" x14ac:dyDescent="0.25">
      <c r="C92246" s="3" t="s">
        <v>85512</v>
      </c>
    </row>
    <row r="92247" spans="3:3" x14ac:dyDescent="0.25">
      <c r="C92247" s="3" t="s">
        <v>93890</v>
      </c>
    </row>
    <row r="92248" spans="3:3" x14ac:dyDescent="0.25">
      <c r="C92248" s="3" t="s">
        <v>111149</v>
      </c>
    </row>
    <row r="92249" spans="3:3" x14ac:dyDescent="0.25">
      <c r="C92249" s="3" t="s">
        <v>32704</v>
      </c>
    </row>
    <row r="92250" spans="3:3" x14ac:dyDescent="0.25">
      <c r="C92250" s="3" t="s">
        <v>117528</v>
      </c>
    </row>
    <row r="92251" spans="3:3" x14ac:dyDescent="0.25">
      <c r="C92251" s="3" t="s">
        <v>89457</v>
      </c>
    </row>
    <row r="92252" spans="3:3" x14ac:dyDescent="0.25">
      <c r="C92252" s="3" t="s">
        <v>139872</v>
      </c>
    </row>
    <row r="92253" spans="3:3" x14ac:dyDescent="0.25">
      <c r="C92253" s="3" t="s">
        <v>114543</v>
      </c>
    </row>
    <row r="92254" spans="3:3" x14ac:dyDescent="0.25">
      <c r="C92254" s="3" t="s">
        <v>151860</v>
      </c>
    </row>
    <row r="92255" spans="3:3" x14ac:dyDescent="0.25">
      <c r="C92255" s="3" t="s">
        <v>143614</v>
      </c>
    </row>
    <row r="92256" spans="3:3" x14ac:dyDescent="0.25">
      <c r="C92256" s="3" t="s">
        <v>9958</v>
      </c>
    </row>
    <row r="92257" spans="3:3" x14ac:dyDescent="0.25">
      <c r="C92257" s="3" t="s">
        <v>47712</v>
      </c>
    </row>
    <row r="92258" spans="3:3" x14ac:dyDescent="0.25">
      <c r="C92258" s="3" t="s">
        <v>90774</v>
      </c>
    </row>
    <row r="92259" spans="3:3" x14ac:dyDescent="0.25">
      <c r="C92259" s="3" t="s">
        <v>98801</v>
      </c>
    </row>
    <row r="92260" spans="3:3" x14ac:dyDescent="0.25">
      <c r="C92260" s="3" t="s">
        <v>87848</v>
      </c>
    </row>
    <row r="92261" spans="3:3" x14ac:dyDescent="0.25">
      <c r="C92261" s="3" t="s">
        <v>11441</v>
      </c>
    </row>
    <row r="92262" spans="3:3" x14ac:dyDescent="0.25">
      <c r="C92262" s="3" t="s">
        <v>38526</v>
      </c>
    </row>
    <row r="92263" spans="3:3" x14ac:dyDescent="0.25">
      <c r="C92263" s="3" t="s">
        <v>145573</v>
      </c>
    </row>
    <row r="92264" spans="3:3" x14ac:dyDescent="0.25">
      <c r="C92264" s="3" t="s">
        <v>120626</v>
      </c>
    </row>
    <row r="92265" spans="3:3" x14ac:dyDescent="0.25">
      <c r="C92265" s="3" t="s">
        <v>49242</v>
      </c>
    </row>
    <row r="92266" spans="3:3" x14ac:dyDescent="0.25">
      <c r="C92266" s="3" t="s">
        <v>86645</v>
      </c>
    </row>
    <row r="92267" spans="3:3" x14ac:dyDescent="0.25">
      <c r="C92267" s="3" t="s">
        <v>100018</v>
      </c>
    </row>
    <row r="92268" spans="3:3" x14ac:dyDescent="0.25">
      <c r="C92268" s="3" t="s">
        <v>111150</v>
      </c>
    </row>
    <row r="92269" spans="3:3" x14ac:dyDescent="0.25">
      <c r="C92269" s="3" t="s">
        <v>155176</v>
      </c>
    </row>
    <row r="92270" spans="3:3" x14ac:dyDescent="0.25">
      <c r="C92270" s="3" t="s">
        <v>62013</v>
      </c>
    </row>
    <row r="92271" spans="3:3" x14ac:dyDescent="0.25">
      <c r="C92271" s="3" t="s">
        <v>92140</v>
      </c>
    </row>
    <row r="92272" spans="3:3" x14ac:dyDescent="0.25">
      <c r="C92272" s="3" t="s">
        <v>130642</v>
      </c>
    </row>
    <row r="92273" spans="3:3" x14ac:dyDescent="0.25">
      <c r="C92273" s="3" t="s">
        <v>135390</v>
      </c>
    </row>
    <row r="92274" spans="3:3" x14ac:dyDescent="0.25">
      <c r="C92274" s="3" t="s">
        <v>62867</v>
      </c>
    </row>
    <row r="92275" spans="3:3" x14ac:dyDescent="0.25">
      <c r="C92275" s="3" t="s">
        <v>66075</v>
      </c>
    </row>
    <row r="92276" spans="3:3" x14ac:dyDescent="0.25">
      <c r="C92276" s="3" t="s">
        <v>119288</v>
      </c>
    </row>
    <row r="92277" spans="3:3" x14ac:dyDescent="0.25">
      <c r="C92277" s="3" t="s">
        <v>61757</v>
      </c>
    </row>
    <row r="92278" spans="3:3" x14ac:dyDescent="0.25">
      <c r="C92278" s="3" t="s">
        <v>85513</v>
      </c>
    </row>
    <row r="92279" spans="3:3" x14ac:dyDescent="0.25">
      <c r="C92279" s="3" t="s">
        <v>135391</v>
      </c>
    </row>
    <row r="92280" spans="3:3" x14ac:dyDescent="0.25">
      <c r="C92280" s="3" t="s">
        <v>105012</v>
      </c>
    </row>
    <row r="92281" spans="3:3" x14ac:dyDescent="0.25">
      <c r="C92281" s="3" t="s">
        <v>34360</v>
      </c>
    </row>
    <row r="92282" spans="3:3" x14ac:dyDescent="0.25">
      <c r="C92282" s="3" t="s">
        <v>57091</v>
      </c>
    </row>
    <row r="92283" spans="3:3" x14ac:dyDescent="0.25">
      <c r="C92283" s="3" t="s">
        <v>51372</v>
      </c>
    </row>
    <row r="92284" spans="3:3" x14ac:dyDescent="0.25">
      <c r="C92284" s="3" t="s">
        <v>123317</v>
      </c>
    </row>
    <row r="92285" spans="3:3" x14ac:dyDescent="0.25">
      <c r="C92285" s="3" t="s">
        <v>74281</v>
      </c>
    </row>
    <row r="92286" spans="3:3" x14ac:dyDescent="0.25">
      <c r="C92286" s="3" t="s">
        <v>93891</v>
      </c>
    </row>
    <row r="92287" spans="3:3" x14ac:dyDescent="0.25">
      <c r="C92287" s="3" t="s">
        <v>93892</v>
      </c>
    </row>
    <row r="92288" spans="3:3" x14ac:dyDescent="0.25">
      <c r="C92288" s="3" t="s">
        <v>132183</v>
      </c>
    </row>
    <row r="92289" spans="3:3" x14ac:dyDescent="0.25">
      <c r="C92289" s="3" t="s">
        <v>107443</v>
      </c>
    </row>
    <row r="92290" spans="3:3" x14ac:dyDescent="0.25">
      <c r="C92290" s="3" t="s">
        <v>82534</v>
      </c>
    </row>
    <row r="92291" spans="3:3" x14ac:dyDescent="0.25">
      <c r="C92291" s="3" t="s">
        <v>31673</v>
      </c>
    </row>
    <row r="92292" spans="3:3" x14ac:dyDescent="0.25">
      <c r="C92292" s="3" t="s">
        <v>16557</v>
      </c>
    </row>
    <row r="92293" spans="3:3" x14ac:dyDescent="0.25">
      <c r="C92293" s="3" t="s">
        <v>14152</v>
      </c>
    </row>
    <row r="92294" spans="3:3" x14ac:dyDescent="0.25">
      <c r="C92294" s="3" t="s">
        <v>30102</v>
      </c>
    </row>
    <row r="92295" spans="3:3" x14ac:dyDescent="0.25">
      <c r="C92295" s="3" t="s">
        <v>10258</v>
      </c>
    </row>
    <row r="92296" spans="3:3" x14ac:dyDescent="0.25">
      <c r="C92296" s="3" t="s">
        <v>26297</v>
      </c>
    </row>
    <row r="92297" spans="3:3" x14ac:dyDescent="0.25">
      <c r="C92297" s="3" t="s">
        <v>10739</v>
      </c>
    </row>
    <row r="92298" spans="3:3" x14ac:dyDescent="0.25">
      <c r="C92298" s="3" t="s">
        <v>72602</v>
      </c>
    </row>
    <row r="92299" spans="3:3" x14ac:dyDescent="0.25">
      <c r="C92299" s="3" t="s">
        <v>66531</v>
      </c>
    </row>
    <row r="92300" spans="3:3" x14ac:dyDescent="0.25">
      <c r="C92300" s="3" t="s">
        <v>49550</v>
      </c>
    </row>
    <row r="92301" spans="3:3" x14ac:dyDescent="0.25">
      <c r="C92301" s="3" t="s">
        <v>85239</v>
      </c>
    </row>
    <row r="92302" spans="3:3" x14ac:dyDescent="0.25">
      <c r="C92302" s="3" t="s">
        <v>43922</v>
      </c>
    </row>
    <row r="92303" spans="3:3" x14ac:dyDescent="0.25">
      <c r="C92303" s="3" t="s">
        <v>30811</v>
      </c>
    </row>
    <row r="92304" spans="3:3" x14ac:dyDescent="0.25">
      <c r="C92304" s="3" t="s">
        <v>90452</v>
      </c>
    </row>
    <row r="92305" spans="3:3" x14ac:dyDescent="0.25">
      <c r="C92305" s="3" t="s">
        <v>155177</v>
      </c>
    </row>
    <row r="92306" spans="3:3" x14ac:dyDescent="0.25">
      <c r="C92306" s="3" t="s">
        <v>33460</v>
      </c>
    </row>
    <row r="92307" spans="3:3" x14ac:dyDescent="0.25">
      <c r="C92307" s="3" t="s">
        <v>93893</v>
      </c>
    </row>
    <row r="92308" spans="3:3" x14ac:dyDescent="0.25">
      <c r="C92308" s="3" t="s">
        <v>156326</v>
      </c>
    </row>
    <row r="92309" spans="3:3" x14ac:dyDescent="0.25">
      <c r="C92309" s="3" t="s">
        <v>49007</v>
      </c>
    </row>
    <row r="92310" spans="3:3" x14ac:dyDescent="0.25">
      <c r="C92310" s="3" t="s">
        <v>77895</v>
      </c>
    </row>
    <row r="92311" spans="3:3" x14ac:dyDescent="0.25">
      <c r="C92311" s="3" t="s">
        <v>26909</v>
      </c>
    </row>
    <row r="92312" spans="3:3" x14ac:dyDescent="0.25">
      <c r="C92312" s="3" t="s">
        <v>47969</v>
      </c>
    </row>
    <row r="92313" spans="3:3" x14ac:dyDescent="0.25">
      <c r="C92313" s="3" t="s">
        <v>98403</v>
      </c>
    </row>
    <row r="92314" spans="3:3" x14ac:dyDescent="0.25">
      <c r="C92314" s="3" t="s">
        <v>119289</v>
      </c>
    </row>
    <row r="92315" spans="3:3" x14ac:dyDescent="0.25">
      <c r="C92315" s="3" t="s">
        <v>36601</v>
      </c>
    </row>
    <row r="92316" spans="3:3" x14ac:dyDescent="0.25">
      <c r="C92316" s="3" t="s">
        <v>53606</v>
      </c>
    </row>
    <row r="92317" spans="3:3" x14ac:dyDescent="0.25">
      <c r="C92317" s="3" t="s">
        <v>58871</v>
      </c>
    </row>
    <row r="92318" spans="3:3" x14ac:dyDescent="0.25">
      <c r="C92318" s="3" t="s">
        <v>100455</v>
      </c>
    </row>
    <row r="92319" spans="3:3" x14ac:dyDescent="0.25">
      <c r="C92319" s="3" t="s">
        <v>127571</v>
      </c>
    </row>
    <row r="92320" spans="3:3" x14ac:dyDescent="0.25">
      <c r="C92320" s="3" t="s">
        <v>141664</v>
      </c>
    </row>
    <row r="92321" spans="3:3" x14ac:dyDescent="0.25">
      <c r="C92321" s="3" t="s">
        <v>44123</v>
      </c>
    </row>
    <row r="92322" spans="3:3" x14ac:dyDescent="0.25">
      <c r="C92322" s="3" t="s">
        <v>90453</v>
      </c>
    </row>
    <row r="92323" spans="3:3" x14ac:dyDescent="0.25">
      <c r="C92323" s="3" t="s">
        <v>49324</v>
      </c>
    </row>
    <row r="92324" spans="3:3" x14ac:dyDescent="0.25">
      <c r="C92324" s="3" t="s">
        <v>56540</v>
      </c>
    </row>
    <row r="92325" spans="3:3" x14ac:dyDescent="0.25">
      <c r="C92325" s="3" t="s">
        <v>67201</v>
      </c>
    </row>
    <row r="92326" spans="3:3" x14ac:dyDescent="0.25">
      <c r="C92326" s="3" t="s">
        <v>105495</v>
      </c>
    </row>
    <row r="92327" spans="3:3" x14ac:dyDescent="0.25">
      <c r="C92327" s="3" t="s">
        <v>58124</v>
      </c>
    </row>
    <row r="92328" spans="3:3" x14ac:dyDescent="0.25">
      <c r="C92328" s="3" t="s">
        <v>73875</v>
      </c>
    </row>
    <row r="92329" spans="3:3" x14ac:dyDescent="0.25">
      <c r="C92329" s="3" t="s">
        <v>92805</v>
      </c>
    </row>
    <row r="92330" spans="3:3" x14ac:dyDescent="0.25">
      <c r="C92330" s="3" t="s">
        <v>84407</v>
      </c>
    </row>
    <row r="92331" spans="3:3" x14ac:dyDescent="0.25">
      <c r="C92331" s="3" t="s">
        <v>147632</v>
      </c>
    </row>
    <row r="92332" spans="3:3" x14ac:dyDescent="0.25">
      <c r="C92332" s="3" t="s">
        <v>37865</v>
      </c>
    </row>
    <row r="92333" spans="3:3" x14ac:dyDescent="0.25">
      <c r="C92333" s="3" t="s">
        <v>113349</v>
      </c>
    </row>
    <row r="92334" spans="3:3" x14ac:dyDescent="0.25">
      <c r="C92334" s="3" t="s">
        <v>106959</v>
      </c>
    </row>
    <row r="92335" spans="3:3" x14ac:dyDescent="0.25">
      <c r="C92335" s="3" t="s">
        <v>916</v>
      </c>
    </row>
    <row r="92336" spans="3:3" x14ac:dyDescent="0.25">
      <c r="C92336" s="3" t="s">
        <v>155178</v>
      </c>
    </row>
    <row r="92337" spans="3:3" x14ac:dyDescent="0.25">
      <c r="C92337" s="3" t="s">
        <v>802</v>
      </c>
    </row>
    <row r="92338" spans="3:3" x14ac:dyDescent="0.25">
      <c r="C92338" s="3" t="s">
        <v>138929</v>
      </c>
    </row>
    <row r="92339" spans="3:3" x14ac:dyDescent="0.25">
      <c r="C92339" s="3" t="s">
        <v>371</v>
      </c>
    </row>
    <row r="92340" spans="3:3" x14ac:dyDescent="0.25">
      <c r="C92340" s="3" t="s">
        <v>36281</v>
      </c>
    </row>
    <row r="92341" spans="3:3" x14ac:dyDescent="0.25">
      <c r="C92341" s="3" t="s">
        <v>320</v>
      </c>
    </row>
    <row r="92342" spans="3:3" x14ac:dyDescent="0.25">
      <c r="C92342" s="3" t="s">
        <v>98802</v>
      </c>
    </row>
    <row r="92343" spans="3:3" x14ac:dyDescent="0.25">
      <c r="C92343" s="3" t="s">
        <v>44811</v>
      </c>
    </row>
    <row r="92344" spans="3:3" x14ac:dyDescent="0.25">
      <c r="C92344" s="3" t="s">
        <v>14067</v>
      </c>
    </row>
    <row r="92345" spans="3:3" x14ac:dyDescent="0.25">
      <c r="C92345" s="3" t="s">
        <v>56049</v>
      </c>
    </row>
    <row r="92346" spans="3:3" x14ac:dyDescent="0.25">
      <c r="C92346" s="3" t="s">
        <v>103615</v>
      </c>
    </row>
    <row r="92347" spans="3:3" x14ac:dyDescent="0.25">
      <c r="C92347" s="3" t="s">
        <v>41309</v>
      </c>
    </row>
    <row r="92348" spans="3:3" x14ac:dyDescent="0.25">
      <c r="C92348" s="3" t="s">
        <v>109501</v>
      </c>
    </row>
    <row r="92349" spans="3:3" x14ac:dyDescent="0.25">
      <c r="C92349" s="3" t="s">
        <v>78786</v>
      </c>
    </row>
    <row r="92350" spans="3:3" x14ac:dyDescent="0.25">
      <c r="C92350" s="3" t="s">
        <v>121263</v>
      </c>
    </row>
    <row r="92351" spans="3:3" x14ac:dyDescent="0.25">
      <c r="C92351" s="3" t="s">
        <v>100887</v>
      </c>
    </row>
    <row r="92352" spans="3:3" x14ac:dyDescent="0.25">
      <c r="C92352" s="3" t="s">
        <v>129106</v>
      </c>
    </row>
    <row r="92353" spans="3:3" x14ac:dyDescent="0.25">
      <c r="C92353" s="3" t="s">
        <v>152962</v>
      </c>
    </row>
    <row r="92354" spans="3:3" x14ac:dyDescent="0.25">
      <c r="C92354" s="3" t="s">
        <v>55867</v>
      </c>
    </row>
    <row r="92355" spans="3:3" x14ac:dyDescent="0.25">
      <c r="C92355" s="3" t="s">
        <v>136279</v>
      </c>
    </row>
    <row r="92356" spans="3:3" x14ac:dyDescent="0.25">
      <c r="C92356" s="3" t="s">
        <v>39327</v>
      </c>
    </row>
    <row r="92357" spans="3:3" x14ac:dyDescent="0.25">
      <c r="C92357" s="3" t="s">
        <v>31096</v>
      </c>
    </row>
    <row r="92358" spans="3:3" x14ac:dyDescent="0.25">
      <c r="C92358" s="3" t="s">
        <v>96066</v>
      </c>
    </row>
    <row r="92359" spans="3:3" x14ac:dyDescent="0.25">
      <c r="C92359" s="3" t="s">
        <v>102692</v>
      </c>
    </row>
    <row r="92360" spans="3:3" x14ac:dyDescent="0.25">
      <c r="C92360" s="3" t="s">
        <v>12381</v>
      </c>
    </row>
    <row r="92361" spans="3:3" x14ac:dyDescent="0.25">
      <c r="C92361" s="3" t="s">
        <v>93894</v>
      </c>
    </row>
    <row r="92362" spans="3:3" x14ac:dyDescent="0.25">
      <c r="C92362" s="3" t="s">
        <v>126096</v>
      </c>
    </row>
    <row r="92363" spans="3:3" x14ac:dyDescent="0.25">
      <c r="C92363" s="3" t="s">
        <v>129107</v>
      </c>
    </row>
    <row r="92364" spans="3:3" x14ac:dyDescent="0.25">
      <c r="C92364" s="3" t="s">
        <v>48855</v>
      </c>
    </row>
    <row r="92365" spans="3:3" x14ac:dyDescent="0.25">
      <c r="C92365" s="3" t="s">
        <v>155179</v>
      </c>
    </row>
    <row r="92366" spans="3:3" x14ac:dyDescent="0.25">
      <c r="C92366" s="3" t="s">
        <v>121909</v>
      </c>
    </row>
    <row r="92367" spans="3:3" x14ac:dyDescent="0.25">
      <c r="C92367" s="3" t="s">
        <v>146622</v>
      </c>
    </row>
    <row r="92368" spans="3:3" x14ac:dyDescent="0.25">
      <c r="C92368" s="3" t="s">
        <v>117529</v>
      </c>
    </row>
    <row r="92369" spans="3:3" x14ac:dyDescent="0.25">
      <c r="C92369" s="3" t="s">
        <v>16075</v>
      </c>
    </row>
    <row r="92370" spans="3:3" x14ac:dyDescent="0.25">
      <c r="C92370" s="3" t="s">
        <v>22222</v>
      </c>
    </row>
    <row r="92371" spans="3:3" x14ac:dyDescent="0.25">
      <c r="C92371" s="3" t="s">
        <v>150764</v>
      </c>
    </row>
    <row r="92372" spans="3:3" x14ac:dyDescent="0.25">
      <c r="C92372" s="3" t="s">
        <v>116285</v>
      </c>
    </row>
    <row r="92373" spans="3:3" x14ac:dyDescent="0.25">
      <c r="C92373" s="3" t="s">
        <v>90123</v>
      </c>
    </row>
    <row r="92374" spans="3:3" x14ac:dyDescent="0.25">
      <c r="C92374" s="3" t="s">
        <v>36975</v>
      </c>
    </row>
    <row r="92375" spans="3:3" x14ac:dyDescent="0.25">
      <c r="C92375" s="3" t="s">
        <v>130643</v>
      </c>
    </row>
    <row r="92376" spans="3:3" x14ac:dyDescent="0.25">
      <c r="C92376" s="3" t="s">
        <v>96799</v>
      </c>
    </row>
    <row r="92377" spans="3:3" x14ac:dyDescent="0.25">
      <c r="C92377" s="3" t="s">
        <v>9405</v>
      </c>
    </row>
    <row r="92378" spans="3:3" x14ac:dyDescent="0.25">
      <c r="C92378" s="3" t="s">
        <v>64563</v>
      </c>
    </row>
    <row r="92379" spans="3:3" x14ac:dyDescent="0.25">
      <c r="C92379" s="3" t="s">
        <v>92473</v>
      </c>
    </row>
    <row r="92380" spans="3:3" x14ac:dyDescent="0.25">
      <c r="C92380" s="3" t="s">
        <v>110056</v>
      </c>
    </row>
    <row r="92381" spans="3:3" x14ac:dyDescent="0.25">
      <c r="C92381" s="3" t="s">
        <v>50731</v>
      </c>
    </row>
    <row r="92382" spans="3:3" x14ac:dyDescent="0.25">
      <c r="C92382" s="3" t="s">
        <v>143615</v>
      </c>
    </row>
    <row r="92383" spans="3:3" x14ac:dyDescent="0.25">
      <c r="C92383" s="3" t="s">
        <v>36077</v>
      </c>
    </row>
    <row r="92384" spans="3:3" x14ac:dyDescent="0.25">
      <c r="C92384" s="3" t="s">
        <v>38885</v>
      </c>
    </row>
    <row r="92385" spans="3:3" x14ac:dyDescent="0.25">
      <c r="C92385" s="3" t="s">
        <v>138027</v>
      </c>
    </row>
    <row r="92386" spans="3:3" x14ac:dyDescent="0.25">
      <c r="C92386" s="3" t="s">
        <v>29629</v>
      </c>
    </row>
    <row r="92387" spans="3:3" x14ac:dyDescent="0.25">
      <c r="C92387" s="3" t="s">
        <v>85782</v>
      </c>
    </row>
    <row r="92388" spans="3:3" x14ac:dyDescent="0.25">
      <c r="C92388" s="3" t="s">
        <v>69594</v>
      </c>
    </row>
    <row r="92389" spans="3:3" x14ac:dyDescent="0.25">
      <c r="C92389" s="3" t="s">
        <v>2985</v>
      </c>
    </row>
    <row r="92390" spans="3:3" x14ac:dyDescent="0.25">
      <c r="C92390" s="3" t="s">
        <v>136280</v>
      </c>
    </row>
    <row r="92391" spans="3:3" x14ac:dyDescent="0.25">
      <c r="C92391" s="3" t="s">
        <v>83899</v>
      </c>
    </row>
    <row r="92392" spans="3:3" x14ac:dyDescent="0.25">
      <c r="C92392" s="3" t="s">
        <v>2986</v>
      </c>
    </row>
    <row r="92393" spans="3:3" x14ac:dyDescent="0.25">
      <c r="C92393" s="3" t="s">
        <v>39328</v>
      </c>
    </row>
    <row r="92394" spans="3:3" x14ac:dyDescent="0.25">
      <c r="C92394" s="3" t="s">
        <v>132184</v>
      </c>
    </row>
    <row r="92395" spans="3:3" x14ac:dyDescent="0.25">
      <c r="C92395" s="3" t="s">
        <v>137177</v>
      </c>
    </row>
    <row r="92396" spans="3:3" x14ac:dyDescent="0.25">
      <c r="C92396" s="3" t="s">
        <v>83067</v>
      </c>
    </row>
    <row r="92397" spans="3:3" x14ac:dyDescent="0.25">
      <c r="C92397" s="3" t="s">
        <v>111151</v>
      </c>
    </row>
    <row r="92398" spans="3:3" x14ac:dyDescent="0.25">
      <c r="C92398" s="3" t="s">
        <v>100888</v>
      </c>
    </row>
    <row r="92399" spans="3:3" x14ac:dyDescent="0.25">
      <c r="C92399" s="3" t="s">
        <v>103616</v>
      </c>
    </row>
    <row r="92400" spans="3:3" x14ac:dyDescent="0.25">
      <c r="C92400" s="3" t="s">
        <v>19981</v>
      </c>
    </row>
    <row r="92401" spans="3:3" x14ac:dyDescent="0.25">
      <c r="C92401" s="3" t="s">
        <v>70887</v>
      </c>
    </row>
    <row r="92402" spans="3:3" x14ac:dyDescent="0.25">
      <c r="C92402" s="3" t="s">
        <v>43016</v>
      </c>
    </row>
    <row r="92403" spans="3:3" x14ac:dyDescent="0.25">
      <c r="C92403" s="3" t="s">
        <v>85240</v>
      </c>
    </row>
    <row r="92404" spans="3:3" x14ac:dyDescent="0.25">
      <c r="C92404" s="3" t="s">
        <v>2987</v>
      </c>
    </row>
    <row r="92405" spans="3:3" x14ac:dyDescent="0.25">
      <c r="C92405" s="3" t="s">
        <v>146623</v>
      </c>
    </row>
    <row r="92406" spans="3:3" x14ac:dyDescent="0.25">
      <c r="C92406" s="3" t="s">
        <v>47639</v>
      </c>
    </row>
    <row r="92407" spans="3:3" x14ac:dyDescent="0.25">
      <c r="C92407" s="3" t="s">
        <v>154081</v>
      </c>
    </row>
    <row r="92408" spans="3:3" x14ac:dyDescent="0.25">
      <c r="C92408" s="3" t="s">
        <v>103187</v>
      </c>
    </row>
    <row r="92409" spans="3:3" x14ac:dyDescent="0.25">
      <c r="C92409" s="3" t="s">
        <v>121910</v>
      </c>
    </row>
    <row r="92410" spans="3:3" x14ac:dyDescent="0.25">
      <c r="C92410" s="3" t="s">
        <v>51553</v>
      </c>
    </row>
    <row r="92411" spans="3:3" x14ac:dyDescent="0.25">
      <c r="C92411" s="3" t="s">
        <v>91807</v>
      </c>
    </row>
    <row r="92412" spans="3:3" x14ac:dyDescent="0.25">
      <c r="C92412" s="3" t="s">
        <v>76167</v>
      </c>
    </row>
    <row r="92413" spans="3:3" x14ac:dyDescent="0.25">
      <c r="C92413" s="3" t="s">
        <v>106960</v>
      </c>
    </row>
    <row r="92414" spans="3:3" x14ac:dyDescent="0.25">
      <c r="C92414" s="3" t="s">
        <v>72230</v>
      </c>
    </row>
    <row r="92415" spans="3:3" x14ac:dyDescent="0.25">
      <c r="C92415" s="3" t="s">
        <v>118124</v>
      </c>
    </row>
    <row r="92416" spans="3:3" x14ac:dyDescent="0.25">
      <c r="C92416" s="3" t="s">
        <v>28377</v>
      </c>
    </row>
    <row r="92417" spans="3:3" x14ac:dyDescent="0.25">
      <c r="C92417" s="3" t="s">
        <v>135392</v>
      </c>
    </row>
    <row r="92418" spans="3:3" x14ac:dyDescent="0.25">
      <c r="C92418" s="3" t="s">
        <v>118692</v>
      </c>
    </row>
    <row r="92419" spans="3:3" x14ac:dyDescent="0.25">
      <c r="C92419" s="3" t="s">
        <v>10451</v>
      </c>
    </row>
    <row r="92420" spans="3:3" x14ac:dyDescent="0.25">
      <c r="C92420" s="3" t="s">
        <v>19982</v>
      </c>
    </row>
    <row r="92421" spans="3:3" x14ac:dyDescent="0.25">
      <c r="C92421" s="3" t="s">
        <v>75971</v>
      </c>
    </row>
    <row r="92422" spans="3:3" x14ac:dyDescent="0.25">
      <c r="C92422" s="3" t="s">
        <v>156327</v>
      </c>
    </row>
    <row r="92423" spans="3:3" x14ac:dyDescent="0.25">
      <c r="C92423" s="3" t="s">
        <v>124026</v>
      </c>
    </row>
    <row r="92424" spans="3:3" x14ac:dyDescent="0.25">
      <c r="C92424" s="3" t="s">
        <v>86348</v>
      </c>
    </row>
    <row r="92425" spans="3:3" x14ac:dyDescent="0.25">
      <c r="C92425" s="3" t="s">
        <v>139873</v>
      </c>
    </row>
    <row r="92426" spans="3:3" x14ac:dyDescent="0.25">
      <c r="C92426" s="3" t="s">
        <v>102255</v>
      </c>
    </row>
    <row r="92427" spans="3:3" x14ac:dyDescent="0.25">
      <c r="C92427" s="3" t="s">
        <v>102693</v>
      </c>
    </row>
    <row r="92428" spans="3:3" x14ac:dyDescent="0.25">
      <c r="C92428" s="3" t="s">
        <v>120627</v>
      </c>
    </row>
    <row r="92429" spans="3:3" x14ac:dyDescent="0.25">
      <c r="C92429" s="3" t="s">
        <v>50899</v>
      </c>
    </row>
    <row r="92430" spans="3:3" x14ac:dyDescent="0.25">
      <c r="C92430" s="3" t="s">
        <v>88812</v>
      </c>
    </row>
    <row r="92431" spans="3:3" x14ac:dyDescent="0.25">
      <c r="C92431" s="3" t="s">
        <v>39510</v>
      </c>
    </row>
    <row r="92432" spans="3:3" x14ac:dyDescent="0.25">
      <c r="C92432" s="3" t="s">
        <v>38102</v>
      </c>
    </row>
    <row r="92433" spans="3:3" x14ac:dyDescent="0.25">
      <c r="C92433" s="3" t="s">
        <v>84959</v>
      </c>
    </row>
    <row r="92434" spans="3:3" x14ac:dyDescent="0.25">
      <c r="C92434" s="3" t="s">
        <v>57884</v>
      </c>
    </row>
    <row r="92435" spans="3:3" x14ac:dyDescent="0.25">
      <c r="C92435" s="3" t="s">
        <v>77483</v>
      </c>
    </row>
    <row r="92436" spans="3:3" x14ac:dyDescent="0.25">
      <c r="C92436" s="3" t="s">
        <v>41488</v>
      </c>
    </row>
    <row r="92437" spans="3:3" x14ac:dyDescent="0.25">
      <c r="C92437" s="3" t="s">
        <v>45530</v>
      </c>
    </row>
    <row r="92438" spans="3:3" x14ac:dyDescent="0.25">
      <c r="C92438" s="3" t="s">
        <v>121911</v>
      </c>
    </row>
    <row r="92439" spans="3:3" x14ac:dyDescent="0.25">
      <c r="C92439" s="3" t="s">
        <v>26623</v>
      </c>
    </row>
    <row r="92440" spans="3:3" x14ac:dyDescent="0.25">
      <c r="C92440" s="3" t="s">
        <v>111717</v>
      </c>
    </row>
    <row r="92441" spans="3:3" x14ac:dyDescent="0.25">
      <c r="C92441" s="3" t="s">
        <v>97991</v>
      </c>
    </row>
    <row r="92442" spans="3:3" x14ac:dyDescent="0.25">
      <c r="C92442" s="3" t="s">
        <v>148652</v>
      </c>
    </row>
    <row r="92443" spans="3:3" x14ac:dyDescent="0.25">
      <c r="C92443" s="3" t="s">
        <v>126821</v>
      </c>
    </row>
    <row r="92444" spans="3:3" x14ac:dyDescent="0.25">
      <c r="C92444" s="3" t="s">
        <v>140737</v>
      </c>
    </row>
    <row r="92445" spans="3:3" x14ac:dyDescent="0.25">
      <c r="C92445" s="3" t="s">
        <v>103617</v>
      </c>
    </row>
    <row r="92446" spans="3:3" x14ac:dyDescent="0.25">
      <c r="C92446" s="3" t="s">
        <v>117530</v>
      </c>
    </row>
    <row r="92447" spans="3:3" x14ac:dyDescent="0.25">
      <c r="C92447" s="3" t="s">
        <v>44329</v>
      </c>
    </row>
    <row r="92448" spans="3:3" x14ac:dyDescent="0.25">
      <c r="C92448" s="3" t="s">
        <v>116286</v>
      </c>
    </row>
    <row r="92449" spans="3:3" x14ac:dyDescent="0.25">
      <c r="C92449" s="3" t="s">
        <v>137178</v>
      </c>
    </row>
    <row r="92450" spans="3:3" x14ac:dyDescent="0.25">
      <c r="C92450" s="3" t="s">
        <v>141665</v>
      </c>
    </row>
    <row r="92451" spans="3:3" x14ac:dyDescent="0.25">
      <c r="C92451" s="3" t="s">
        <v>83325</v>
      </c>
    </row>
    <row r="92452" spans="3:3" x14ac:dyDescent="0.25">
      <c r="C92452" s="3" t="s">
        <v>138028</v>
      </c>
    </row>
    <row r="92453" spans="3:3" x14ac:dyDescent="0.25">
      <c r="C92453" s="3" t="s">
        <v>86938</v>
      </c>
    </row>
    <row r="92454" spans="3:3" x14ac:dyDescent="0.25">
      <c r="C92454" s="3" t="s">
        <v>22573</v>
      </c>
    </row>
    <row r="92455" spans="3:3" x14ac:dyDescent="0.25">
      <c r="C92455" s="3" t="s">
        <v>20699</v>
      </c>
    </row>
    <row r="92456" spans="3:3" x14ac:dyDescent="0.25">
      <c r="C92456" s="3" t="s">
        <v>34904</v>
      </c>
    </row>
    <row r="92457" spans="3:3" x14ac:dyDescent="0.25">
      <c r="C92457" s="3" t="s">
        <v>28744</v>
      </c>
    </row>
    <row r="92458" spans="3:3" x14ac:dyDescent="0.25">
      <c r="C92458" s="3" t="s">
        <v>149687</v>
      </c>
    </row>
    <row r="92459" spans="3:3" x14ac:dyDescent="0.25">
      <c r="C92459" s="3" t="s">
        <v>25045</v>
      </c>
    </row>
    <row r="92460" spans="3:3" x14ac:dyDescent="0.25">
      <c r="C92460" s="3" t="s">
        <v>131406</v>
      </c>
    </row>
    <row r="92461" spans="3:3" x14ac:dyDescent="0.25">
      <c r="C92461" s="3" t="s">
        <v>64415</v>
      </c>
    </row>
    <row r="92462" spans="3:3" x14ac:dyDescent="0.25">
      <c r="C92462" s="3" t="s">
        <v>39398</v>
      </c>
    </row>
    <row r="92463" spans="3:3" x14ac:dyDescent="0.25">
      <c r="C92463" s="3" t="s">
        <v>92141</v>
      </c>
    </row>
    <row r="92464" spans="3:3" x14ac:dyDescent="0.25">
      <c r="C92464" s="3" t="s">
        <v>43725</v>
      </c>
    </row>
    <row r="92465" spans="3:3" x14ac:dyDescent="0.25">
      <c r="C92465" s="3" t="s">
        <v>34875</v>
      </c>
    </row>
    <row r="92466" spans="3:3" x14ac:dyDescent="0.25">
      <c r="C92466" s="3" t="s">
        <v>106961</v>
      </c>
    </row>
    <row r="92467" spans="3:3" x14ac:dyDescent="0.25">
      <c r="C92467" s="3" t="s">
        <v>21462</v>
      </c>
    </row>
    <row r="92468" spans="3:3" x14ac:dyDescent="0.25">
      <c r="C92468" s="3" t="s">
        <v>124027</v>
      </c>
    </row>
    <row r="92469" spans="3:3" x14ac:dyDescent="0.25">
      <c r="C92469" s="3" t="s">
        <v>92474</v>
      </c>
    </row>
    <row r="92470" spans="3:3" x14ac:dyDescent="0.25">
      <c r="C92470" s="3" t="s">
        <v>17631</v>
      </c>
    </row>
    <row r="92471" spans="3:3" x14ac:dyDescent="0.25">
      <c r="C92471" s="3" t="s">
        <v>43301</v>
      </c>
    </row>
    <row r="92472" spans="3:3" x14ac:dyDescent="0.25">
      <c r="C92472" s="3" t="s">
        <v>50807</v>
      </c>
    </row>
    <row r="92473" spans="3:3" x14ac:dyDescent="0.25">
      <c r="C92473" s="3" t="s">
        <v>54138</v>
      </c>
    </row>
    <row r="92474" spans="3:3" x14ac:dyDescent="0.25">
      <c r="C92474" s="3" t="s">
        <v>117531</v>
      </c>
    </row>
    <row r="92475" spans="3:3" x14ac:dyDescent="0.25">
      <c r="C92475" s="3" t="s">
        <v>131407</v>
      </c>
    </row>
    <row r="92476" spans="3:3" x14ac:dyDescent="0.25">
      <c r="C92476" s="3" t="s">
        <v>64416</v>
      </c>
    </row>
    <row r="92477" spans="3:3" x14ac:dyDescent="0.25">
      <c r="C92477" s="3" t="s">
        <v>51065</v>
      </c>
    </row>
    <row r="92478" spans="3:3" x14ac:dyDescent="0.25">
      <c r="C92478" s="3" t="s">
        <v>67358</v>
      </c>
    </row>
    <row r="92479" spans="3:3" x14ac:dyDescent="0.25">
      <c r="C92479" s="3" t="s">
        <v>156328</v>
      </c>
    </row>
    <row r="92480" spans="3:3" x14ac:dyDescent="0.25">
      <c r="C92480" s="3" t="s">
        <v>109502</v>
      </c>
    </row>
    <row r="92481" spans="3:3" x14ac:dyDescent="0.25">
      <c r="C92481" s="3" t="s">
        <v>112266</v>
      </c>
    </row>
    <row r="92482" spans="3:3" x14ac:dyDescent="0.25">
      <c r="C92482" s="3" t="s">
        <v>86053</v>
      </c>
    </row>
    <row r="92483" spans="3:3" x14ac:dyDescent="0.25">
      <c r="C92483" s="3" t="s">
        <v>134592</v>
      </c>
    </row>
    <row r="92484" spans="3:3" x14ac:dyDescent="0.25">
      <c r="C92484" s="3" t="s">
        <v>107970</v>
      </c>
    </row>
    <row r="92485" spans="3:3" x14ac:dyDescent="0.25">
      <c r="C92485" s="3" t="s">
        <v>71424</v>
      </c>
    </row>
    <row r="92486" spans="3:3" x14ac:dyDescent="0.25">
      <c r="C92486" s="3" t="s">
        <v>146624</v>
      </c>
    </row>
    <row r="92487" spans="3:3" x14ac:dyDescent="0.25">
      <c r="C92487" s="3" t="s">
        <v>102256</v>
      </c>
    </row>
    <row r="92488" spans="3:3" x14ac:dyDescent="0.25">
      <c r="C92488" s="3" t="s">
        <v>34996</v>
      </c>
    </row>
    <row r="92489" spans="3:3" x14ac:dyDescent="0.25">
      <c r="C92489" s="3" t="s">
        <v>8119</v>
      </c>
    </row>
    <row r="92490" spans="3:3" x14ac:dyDescent="0.25">
      <c r="C92490" s="3" t="s">
        <v>16722</v>
      </c>
    </row>
    <row r="92491" spans="3:3" x14ac:dyDescent="0.25">
      <c r="C92491" s="3" t="s">
        <v>119966</v>
      </c>
    </row>
    <row r="92492" spans="3:3" x14ac:dyDescent="0.25">
      <c r="C92492" s="3" t="s">
        <v>75128</v>
      </c>
    </row>
    <row r="92493" spans="3:3" x14ac:dyDescent="0.25">
      <c r="C92493" s="3" t="s">
        <v>17337</v>
      </c>
    </row>
    <row r="92494" spans="3:3" x14ac:dyDescent="0.25">
      <c r="C92494" s="3" t="s">
        <v>17014</v>
      </c>
    </row>
    <row r="92495" spans="3:3" x14ac:dyDescent="0.25">
      <c r="C92495" s="3" t="s">
        <v>77686</v>
      </c>
    </row>
    <row r="92496" spans="3:3" x14ac:dyDescent="0.25">
      <c r="C92496" s="3" t="s">
        <v>103618</v>
      </c>
    </row>
    <row r="92497" spans="3:3" x14ac:dyDescent="0.25">
      <c r="C92497" s="3" t="s">
        <v>16409</v>
      </c>
    </row>
    <row r="92498" spans="3:3" x14ac:dyDescent="0.25">
      <c r="C92498" s="3" t="s">
        <v>78119</v>
      </c>
    </row>
    <row r="92499" spans="3:3" x14ac:dyDescent="0.25">
      <c r="C92499" s="3" t="s">
        <v>54227</v>
      </c>
    </row>
    <row r="92500" spans="3:3" x14ac:dyDescent="0.25">
      <c r="C92500" s="3" t="s">
        <v>70332</v>
      </c>
    </row>
    <row r="92501" spans="3:3" x14ac:dyDescent="0.25">
      <c r="C92501" s="3" t="s">
        <v>81081</v>
      </c>
    </row>
    <row r="92502" spans="3:3" x14ac:dyDescent="0.25">
      <c r="C92502" s="3" t="s">
        <v>108456</v>
      </c>
    </row>
    <row r="92503" spans="3:3" x14ac:dyDescent="0.25">
      <c r="C92503" s="3" t="s">
        <v>87541</v>
      </c>
    </row>
    <row r="92504" spans="3:3" x14ac:dyDescent="0.25">
      <c r="C92504" s="3" t="s">
        <v>84133</v>
      </c>
    </row>
    <row r="92505" spans="3:3" x14ac:dyDescent="0.25">
      <c r="C92505" s="3" t="s">
        <v>23648</v>
      </c>
    </row>
    <row r="92506" spans="3:3" x14ac:dyDescent="0.25">
      <c r="C92506" s="3" t="s">
        <v>85783</v>
      </c>
    </row>
    <row r="92507" spans="3:3" x14ac:dyDescent="0.25">
      <c r="C92507" s="3" t="s">
        <v>133751</v>
      </c>
    </row>
    <row r="92508" spans="3:3" x14ac:dyDescent="0.25">
      <c r="C92508" s="3" t="s">
        <v>70888</v>
      </c>
    </row>
    <row r="92509" spans="3:3" x14ac:dyDescent="0.25">
      <c r="C92509" s="3" t="s">
        <v>117532</v>
      </c>
    </row>
    <row r="92510" spans="3:3" x14ac:dyDescent="0.25">
      <c r="C92510" s="3" t="s">
        <v>103619</v>
      </c>
    </row>
    <row r="92511" spans="3:3" x14ac:dyDescent="0.25">
      <c r="C92511" s="3" t="s">
        <v>80038</v>
      </c>
    </row>
    <row r="92512" spans="3:3" x14ac:dyDescent="0.25">
      <c r="C92512" s="3" t="s">
        <v>15502</v>
      </c>
    </row>
    <row r="92513" spans="3:3" x14ac:dyDescent="0.25">
      <c r="C92513" s="3" t="s">
        <v>58976</v>
      </c>
    </row>
    <row r="92514" spans="3:3" x14ac:dyDescent="0.25">
      <c r="C92514" s="3" t="s">
        <v>84408</v>
      </c>
    </row>
    <row r="92515" spans="3:3" x14ac:dyDescent="0.25">
      <c r="C92515" s="3" t="s">
        <v>140738</v>
      </c>
    </row>
    <row r="92516" spans="3:3" x14ac:dyDescent="0.25">
      <c r="C92516" s="3" t="s">
        <v>11976</v>
      </c>
    </row>
    <row r="92517" spans="3:3" x14ac:dyDescent="0.25">
      <c r="C92517" s="3" t="s">
        <v>45461</v>
      </c>
    </row>
    <row r="92518" spans="3:3" x14ac:dyDescent="0.25">
      <c r="C92518" s="3" t="s">
        <v>150765</v>
      </c>
    </row>
    <row r="92519" spans="3:3" x14ac:dyDescent="0.25">
      <c r="C92519" s="3" t="s">
        <v>129887</v>
      </c>
    </row>
    <row r="92520" spans="3:3" x14ac:dyDescent="0.25">
      <c r="C92520" s="3" t="s">
        <v>100019</v>
      </c>
    </row>
    <row r="92521" spans="3:3" x14ac:dyDescent="0.25">
      <c r="C92521" s="3" t="s">
        <v>122625</v>
      </c>
    </row>
    <row r="92522" spans="3:3" x14ac:dyDescent="0.25">
      <c r="C92522" s="3" t="s">
        <v>71425</v>
      </c>
    </row>
    <row r="92523" spans="3:3" x14ac:dyDescent="0.25">
      <c r="C92523" s="3" t="s">
        <v>152963</v>
      </c>
    </row>
    <row r="92524" spans="3:3" x14ac:dyDescent="0.25">
      <c r="C92524" s="3" t="s">
        <v>36662</v>
      </c>
    </row>
    <row r="92525" spans="3:3" x14ac:dyDescent="0.25">
      <c r="C92525" s="3" t="s">
        <v>96421</v>
      </c>
    </row>
    <row r="92526" spans="3:3" x14ac:dyDescent="0.25">
      <c r="C92526" s="3" t="s">
        <v>134593</v>
      </c>
    </row>
    <row r="92527" spans="3:3" x14ac:dyDescent="0.25">
      <c r="C92527" s="3" t="s">
        <v>74282</v>
      </c>
    </row>
    <row r="92528" spans="3:3" x14ac:dyDescent="0.25">
      <c r="C92528" s="3" t="s">
        <v>48036</v>
      </c>
    </row>
    <row r="92529" spans="3:3" x14ac:dyDescent="0.25">
      <c r="C92529" s="3" t="s">
        <v>141666</v>
      </c>
    </row>
    <row r="92530" spans="3:3" x14ac:dyDescent="0.25">
      <c r="C92530" s="3" t="s">
        <v>111718</v>
      </c>
    </row>
    <row r="92531" spans="3:3" x14ac:dyDescent="0.25">
      <c r="C92531" s="3" t="s">
        <v>50427</v>
      </c>
    </row>
    <row r="92532" spans="3:3" x14ac:dyDescent="0.25">
      <c r="C92532" s="3" t="s">
        <v>14621</v>
      </c>
    </row>
    <row r="92533" spans="3:3" x14ac:dyDescent="0.25">
      <c r="C92533" s="3" t="s">
        <v>67542</v>
      </c>
    </row>
    <row r="92534" spans="3:3" x14ac:dyDescent="0.25">
      <c r="C92534" s="3" t="s">
        <v>110613</v>
      </c>
    </row>
    <row r="92535" spans="3:3" x14ac:dyDescent="0.25">
      <c r="C92535" s="3" t="s">
        <v>36078</v>
      </c>
    </row>
    <row r="92536" spans="3:3" x14ac:dyDescent="0.25">
      <c r="C92536" s="3" t="s">
        <v>23314</v>
      </c>
    </row>
    <row r="92537" spans="3:3" x14ac:dyDescent="0.25">
      <c r="C92537" s="3" t="s">
        <v>43574</v>
      </c>
    </row>
    <row r="92538" spans="3:3" x14ac:dyDescent="0.25">
      <c r="C92538" s="3" t="s">
        <v>71239</v>
      </c>
    </row>
    <row r="92539" spans="3:3" x14ac:dyDescent="0.25">
      <c r="C92539" s="3" t="s">
        <v>77045</v>
      </c>
    </row>
    <row r="92540" spans="3:3" x14ac:dyDescent="0.25">
      <c r="C92540" s="3" t="s">
        <v>7044</v>
      </c>
    </row>
    <row r="92541" spans="3:3" x14ac:dyDescent="0.25">
      <c r="C92541" s="3" t="s">
        <v>21958</v>
      </c>
    </row>
    <row r="92542" spans="3:3" x14ac:dyDescent="0.25">
      <c r="C92542" s="3" t="s">
        <v>78568</v>
      </c>
    </row>
    <row r="92543" spans="3:3" x14ac:dyDescent="0.25">
      <c r="C92543" s="3" t="s">
        <v>81817</v>
      </c>
    </row>
    <row r="92544" spans="3:3" x14ac:dyDescent="0.25">
      <c r="C92544" s="3" t="s">
        <v>105496</v>
      </c>
    </row>
    <row r="92545" spans="3:3" x14ac:dyDescent="0.25">
      <c r="C92545" s="3" t="s">
        <v>147633</v>
      </c>
    </row>
    <row r="92546" spans="3:3" x14ac:dyDescent="0.25">
      <c r="C92546" s="3" t="s">
        <v>58226</v>
      </c>
    </row>
    <row r="92547" spans="3:3" x14ac:dyDescent="0.25">
      <c r="C92547" s="3" t="s">
        <v>102257</v>
      </c>
    </row>
    <row r="92548" spans="3:3" x14ac:dyDescent="0.25">
      <c r="C92548" s="3" t="s">
        <v>101366</v>
      </c>
    </row>
    <row r="92549" spans="3:3" x14ac:dyDescent="0.25">
      <c r="C92549" s="3" t="s">
        <v>107971</v>
      </c>
    </row>
    <row r="92550" spans="3:3" x14ac:dyDescent="0.25">
      <c r="C92550" s="3" t="s">
        <v>45974</v>
      </c>
    </row>
    <row r="92551" spans="3:3" x14ac:dyDescent="0.25">
      <c r="C92551" s="3" t="s">
        <v>105497</v>
      </c>
    </row>
    <row r="92552" spans="3:3" x14ac:dyDescent="0.25">
      <c r="C92552" s="3" t="s">
        <v>59477</v>
      </c>
    </row>
    <row r="92553" spans="3:3" x14ac:dyDescent="0.25">
      <c r="C92553" s="3" t="s">
        <v>66532</v>
      </c>
    </row>
    <row r="92554" spans="3:3" x14ac:dyDescent="0.25">
      <c r="C92554" s="3" t="s">
        <v>34937</v>
      </c>
    </row>
    <row r="92555" spans="3:3" x14ac:dyDescent="0.25">
      <c r="C92555" s="3" t="s">
        <v>28948</v>
      </c>
    </row>
    <row r="92556" spans="3:3" x14ac:dyDescent="0.25">
      <c r="C92556" s="3" t="s">
        <v>119967</v>
      </c>
    </row>
    <row r="92557" spans="3:3" x14ac:dyDescent="0.25">
      <c r="C92557" s="3" t="s">
        <v>11888</v>
      </c>
    </row>
    <row r="92558" spans="3:3" x14ac:dyDescent="0.25">
      <c r="C92558" s="3" t="s">
        <v>3748</v>
      </c>
    </row>
    <row r="92559" spans="3:3" x14ac:dyDescent="0.25">
      <c r="C92559" s="3" t="s">
        <v>11153</v>
      </c>
    </row>
    <row r="92560" spans="3:3" x14ac:dyDescent="0.25">
      <c r="C92560" s="3" t="s">
        <v>52139</v>
      </c>
    </row>
    <row r="92561" spans="3:3" x14ac:dyDescent="0.25">
      <c r="C92561" s="3" t="s">
        <v>91459</v>
      </c>
    </row>
    <row r="92562" spans="3:3" x14ac:dyDescent="0.25">
      <c r="C92562" s="3" t="s">
        <v>42329</v>
      </c>
    </row>
    <row r="92563" spans="3:3" x14ac:dyDescent="0.25">
      <c r="C92563" s="3" t="s">
        <v>101826</v>
      </c>
    </row>
    <row r="92564" spans="3:3" x14ac:dyDescent="0.25">
      <c r="C92564" s="3" t="s">
        <v>132185</v>
      </c>
    </row>
    <row r="92565" spans="3:3" x14ac:dyDescent="0.25">
      <c r="C92565" s="3" t="s">
        <v>139874</v>
      </c>
    </row>
    <row r="92566" spans="3:3" x14ac:dyDescent="0.25">
      <c r="C92566" s="3" t="s">
        <v>17400</v>
      </c>
    </row>
    <row r="92567" spans="3:3" x14ac:dyDescent="0.25">
      <c r="C92567" s="3" t="s">
        <v>40114</v>
      </c>
    </row>
    <row r="92568" spans="3:3" x14ac:dyDescent="0.25">
      <c r="C92568" s="3" t="s">
        <v>155180</v>
      </c>
    </row>
    <row r="92569" spans="3:3" x14ac:dyDescent="0.25">
      <c r="C92569" s="3" t="s">
        <v>132932</v>
      </c>
    </row>
    <row r="92570" spans="3:3" x14ac:dyDescent="0.25">
      <c r="C92570" s="3" t="s">
        <v>105013</v>
      </c>
    </row>
    <row r="92571" spans="3:3" x14ac:dyDescent="0.25">
      <c r="C92571" s="3" t="s">
        <v>105957</v>
      </c>
    </row>
    <row r="92572" spans="3:3" x14ac:dyDescent="0.25">
      <c r="C92572" s="3" t="s">
        <v>112267</v>
      </c>
    </row>
    <row r="92573" spans="3:3" x14ac:dyDescent="0.25">
      <c r="C92573" s="3" t="s">
        <v>75550</v>
      </c>
    </row>
    <row r="92574" spans="3:3" x14ac:dyDescent="0.25">
      <c r="C92574" s="3" t="s">
        <v>77687</v>
      </c>
    </row>
    <row r="92575" spans="3:3" x14ac:dyDescent="0.25">
      <c r="C92575" s="3" t="s">
        <v>50038</v>
      </c>
    </row>
    <row r="92576" spans="3:3" x14ac:dyDescent="0.25">
      <c r="C92576" s="3" t="s">
        <v>46089</v>
      </c>
    </row>
    <row r="92577" spans="3:3" x14ac:dyDescent="0.25">
      <c r="C92577" s="3" t="s">
        <v>118693</v>
      </c>
    </row>
    <row r="92578" spans="3:3" x14ac:dyDescent="0.25">
      <c r="C92578" s="3" t="s">
        <v>146625</v>
      </c>
    </row>
    <row r="92579" spans="3:3" x14ac:dyDescent="0.25">
      <c r="C92579" s="3" t="s">
        <v>121264</v>
      </c>
    </row>
    <row r="92580" spans="3:3" x14ac:dyDescent="0.25">
      <c r="C92580" s="3" t="s">
        <v>23397</v>
      </c>
    </row>
    <row r="92581" spans="3:3" x14ac:dyDescent="0.25">
      <c r="C92581" s="3" t="s">
        <v>119290</v>
      </c>
    </row>
    <row r="92582" spans="3:3" x14ac:dyDescent="0.25">
      <c r="C92582" s="3" t="s">
        <v>37320</v>
      </c>
    </row>
    <row r="92583" spans="3:3" x14ac:dyDescent="0.25">
      <c r="C92583" s="3" t="s">
        <v>48315</v>
      </c>
    </row>
    <row r="92584" spans="3:3" x14ac:dyDescent="0.25">
      <c r="C92584" s="3" t="s">
        <v>104098</v>
      </c>
    </row>
    <row r="92585" spans="3:3" x14ac:dyDescent="0.25">
      <c r="C92585" s="3" t="s">
        <v>132186</v>
      </c>
    </row>
    <row r="92586" spans="3:3" x14ac:dyDescent="0.25">
      <c r="C92586" s="3" t="s">
        <v>107444</v>
      </c>
    </row>
    <row r="92587" spans="3:3" x14ac:dyDescent="0.25">
      <c r="C92587" s="3" t="s">
        <v>32686</v>
      </c>
    </row>
    <row r="92588" spans="3:3" x14ac:dyDescent="0.25">
      <c r="C92588" s="3" t="s">
        <v>30054</v>
      </c>
    </row>
    <row r="92589" spans="3:3" x14ac:dyDescent="0.25">
      <c r="C92589" s="3" t="s">
        <v>64257</v>
      </c>
    </row>
    <row r="92590" spans="3:3" x14ac:dyDescent="0.25">
      <c r="C92590" s="3" t="s">
        <v>51799</v>
      </c>
    </row>
    <row r="92591" spans="3:3" x14ac:dyDescent="0.25">
      <c r="C92591" s="3" t="s">
        <v>104518</v>
      </c>
    </row>
    <row r="92592" spans="3:3" x14ac:dyDescent="0.25">
      <c r="C92592" s="3" t="s">
        <v>112268</v>
      </c>
    </row>
    <row r="92593" spans="3:3" x14ac:dyDescent="0.25">
      <c r="C92593" s="3" t="s">
        <v>127572</v>
      </c>
    </row>
    <row r="92594" spans="3:3" x14ac:dyDescent="0.25">
      <c r="C92594" s="3" t="s">
        <v>46028</v>
      </c>
    </row>
    <row r="92595" spans="3:3" x14ac:dyDescent="0.25">
      <c r="C92595" s="3" t="s">
        <v>138930</v>
      </c>
    </row>
    <row r="92596" spans="3:3" x14ac:dyDescent="0.25">
      <c r="C92596" s="3" t="s">
        <v>37647</v>
      </c>
    </row>
    <row r="92597" spans="3:3" x14ac:dyDescent="0.25">
      <c r="C92597" s="3" t="s">
        <v>100020</v>
      </c>
    </row>
    <row r="92598" spans="3:3" x14ac:dyDescent="0.25">
      <c r="C92598" s="3" t="s">
        <v>148653</v>
      </c>
    </row>
    <row r="92599" spans="3:3" x14ac:dyDescent="0.25">
      <c r="C92599" s="3" t="s">
        <v>85784</v>
      </c>
    </row>
    <row r="92600" spans="3:3" x14ac:dyDescent="0.25">
      <c r="C92600" s="3" t="s">
        <v>106962</v>
      </c>
    </row>
    <row r="92601" spans="3:3" x14ac:dyDescent="0.25">
      <c r="C92601" s="3" t="s">
        <v>111152</v>
      </c>
    </row>
    <row r="92602" spans="3:3" x14ac:dyDescent="0.25">
      <c r="C92602" s="3" t="s">
        <v>129108</v>
      </c>
    </row>
    <row r="92603" spans="3:3" x14ac:dyDescent="0.25">
      <c r="C92603" s="3" t="s">
        <v>94957</v>
      </c>
    </row>
    <row r="92604" spans="3:3" x14ac:dyDescent="0.25">
      <c r="C92604" s="3" t="s">
        <v>46090</v>
      </c>
    </row>
    <row r="92605" spans="3:3" x14ac:dyDescent="0.25">
      <c r="C92605" s="3" t="s">
        <v>115698</v>
      </c>
    </row>
    <row r="92606" spans="3:3" x14ac:dyDescent="0.25">
      <c r="C92606" s="3" t="s">
        <v>2989</v>
      </c>
    </row>
    <row r="92607" spans="3:3" x14ac:dyDescent="0.25">
      <c r="C92607" s="3" t="s">
        <v>74906</v>
      </c>
    </row>
    <row r="92608" spans="3:3" x14ac:dyDescent="0.25">
      <c r="C92608" s="3" t="s">
        <v>133752</v>
      </c>
    </row>
    <row r="92609" spans="3:3" x14ac:dyDescent="0.25">
      <c r="C92609" s="3" t="s">
        <v>81308</v>
      </c>
    </row>
    <row r="92610" spans="3:3" x14ac:dyDescent="0.25">
      <c r="C92610" s="3" t="s">
        <v>131408</v>
      </c>
    </row>
    <row r="92611" spans="3:3" x14ac:dyDescent="0.25">
      <c r="C92611" s="3" t="s">
        <v>80830</v>
      </c>
    </row>
    <row r="92612" spans="3:3" x14ac:dyDescent="0.25">
      <c r="C92612" s="3" t="s">
        <v>94958</v>
      </c>
    </row>
    <row r="92613" spans="3:3" x14ac:dyDescent="0.25">
      <c r="C92613" s="3" t="s">
        <v>152964</v>
      </c>
    </row>
    <row r="92614" spans="3:3" x14ac:dyDescent="0.25">
      <c r="C92614" s="3" t="s">
        <v>43017</v>
      </c>
    </row>
    <row r="92615" spans="3:3" x14ac:dyDescent="0.25">
      <c r="C92615" s="3" t="s">
        <v>92475</v>
      </c>
    </row>
    <row r="92616" spans="3:3" x14ac:dyDescent="0.25">
      <c r="C92616" s="3" t="s">
        <v>106458</v>
      </c>
    </row>
    <row r="92617" spans="3:3" x14ac:dyDescent="0.25">
      <c r="C92617" s="3" t="s">
        <v>97594</v>
      </c>
    </row>
    <row r="92618" spans="3:3" x14ac:dyDescent="0.25">
      <c r="C92618" s="3" t="s">
        <v>68758</v>
      </c>
    </row>
    <row r="92619" spans="3:3" x14ac:dyDescent="0.25">
      <c r="C92619" s="3" t="s">
        <v>71426</v>
      </c>
    </row>
    <row r="92620" spans="3:3" x14ac:dyDescent="0.25">
      <c r="C92620" s="3" t="s">
        <v>75972</v>
      </c>
    </row>
    <row r="92621" spans="3:3" x14ac:dyDescent="0.25">
      <c r="C92621" s="3" t="s">
        <v>156329</v>
      </c>
    </row>
    <row r="92622" spans="3:3" x14ac:dyDescent="0.25">
      <c r="C92622" s="3" t="s">
        <v>35222</v>
      </c>
    </row>
    <row r="92623" spans="3:3" x14ac:dyDescent="0.25">
      <c r="C92623" s="3" t="s">
        <v>4381</v>
      </c>
    </row>
    <row r="92624" spans="3:3" x14ac:dyDescent="0.25">
      <c r="C92624" s="3" t="s">
        <v>40163</v>
      </c>
    </row>
    <row r="92625" spans="3:3" x14ac:dyDescent="0.25">
      <c r="C92625" s="3" t="s">
        <v>139875</v>
      </c>
    </row>
    <row r="92626" spans="3:3" x14ac:dyDescent="0.25">
      <c r="C92626" s="3" t="s">
        <v>126822</v>
      </c>
    </row>
    <row r="92627" spans="3:3" x14ac:dyDescent="0.25">
      <c r="C92627" s="3" t="s">
        <v>59597</v>
      </c>
    </row>
    <row r="92628" spans="3:3" x14ac:dyDescent="0.25">
      <c r="C92628" s="3" t="s">
        <v>120628</v>
      </c>
    </row>
    <row r="92629" spans="3:3" x14ac:dyDescent="0.25">
      <c r="C92629" s="3" t="s">
        <v>11346</v>
      </c>
    </row>
    <row r="92630" spans="3:3" x14ac:dyDescent="0.25">
      <c r="C92630" s="3" t="s">
        <v>82068</v>
      </c>
    </row>
    <row r="92631" spans="3:3" x14ac:dyDescent="0.25">
      <c r="C92631" s="3" t="s">
        <v>116904</v>
      </c>
    </row>
    <row r="92632" spans="3:3" x14ac:dyDescent="0.25">
      <c r="C92632" s="3" t="s">
        <v>11589</v>
      </c>
    </row>
    <row r="92633" spans="3:3" x14ac:dyDescent="0.25">
      <c r="C92633" s="3" t="s">
        <v>64143</v>
      </c>
    </row>
    <row r="92634" spans="3:3" x14ac:dyDescent="0.25">
      <c r="C92634" s="3" t="s">
        <v>9664</v>
      </c>
    </row>
    <row r="92635" spans="3:3" x14ac:dyDescent="0.25">
      <c r="C92635" s="3" t="s">
        <v>155181</v>
      </c>
    </row>
    <row r="92636" spans="3:3" x14ac:dyDescent="0.25">
      <c r="C92636" s="3" t="s">
        <v>132187</v>
      </c>
    </row>
    <row r="92637" spans="3:3" x14ac:dyDescent="0.25">
      <c r="C92637" s="3" t="s">
        <v>92806</v>
      </c>
    </row>
    <row r="92638" spans="3:3" x14ac:dyDescent="0.25">
      <c r="C92638" s="3" t="s">
        <v>42273</v>
      </c>
    </row>
    <row r="92639" spans="3:3" x14ac:dyDescent="0.25">
      <c r="C92639" s="3" t="s">
        <v>145574</v>
      </c>
    </row>
    <row r="92640" spans="3:3" x14ac:dyDescent="0.25">
      <c r="C92640" s="3" t="s">
        <v>60431</v>
      </c>
    </row>
    <row r="92641" spans="3:3" x14ac:dyDescent="0.25">
      <c r="C92641" s="3" t="s">
        <v>64144</v>
      </c>
    </row>
    <row r="92642" spans="3:3" x14ac:dyDescent="0.25">
      <c r="C92642" s="3" t="s">
        <v>134594</v>
      </c>
    </row>
    <row r="92643" spans="3:3" x14ac:dyDescent="0.25">
      <c r="C92643" s="3" t="s">
        <v>129888</v>
      </c>
    </row>
    <row r="92644" spans="3:3" x14ac:dyDescent="0.25">
      <c r="C92644" s="3" t="s">
        <v>19172</v>
      </c>
    </row>
    <row r="92645" spans="3:3" x14ac:dyDescent="0.25">
      <c r="C92645" s="3" t="s">
        <v>112269</v>
      </c>
    </row>
    <row r="92646" spans="3:3" x14ac:dyDescent="0.25">
      <c r="C92646" s="3" t="s">
        <v>71598</v>
      </c>
    </row>
    <row r="92647" spans="3:3" x14ac:dyDescent="0.25">
      <c r="C92647" s="3" t="s">
        <v>66394</v>
      </c>
    </row>
    <row r="92648" spans="3:3" x14ac:dyDescent="0.25">
      <c r="C92648" s="3" t="s">
        <v>54775</v>
      </c>
    </row>
    <row r="92649" spans="3:3" x14ac:dyDescent="0.25">
      <c r="C92649" s="3" t="s">
        <v>65455</v>
      </c>
    </row>
    <row r="92650" spans="3:3" x14ac:dyDescent="0.25">
      <c r="C92650" s="3" t="s">
        <v>68577</v>
      </c>
    </row>
    <row r="92651" spans="3:3" x14ac:dyDescent="0.25">
      <c r="C92651" s="3" t="s">
        <v>70141</v>
      </c>
    </row>
    <row r="92652" spans="3:3" x14ac:dyDescent="0.25">
      <c r="C92652" s="3" t="s">
        <v>93541</v>
      </c>
    </row>
    <row r="92653" spans="3:3" x14ac:dyDescent="0.25">
      <c r="C92653" s="3" t="s">
        <v>130644</v>
      </c>
    </row>
    <row r="92654" spans="3:3" x14ac:dyDescent="0.25">
      <c r="C92654" s="3" t="s">
        <v>12467</v>
      </c>
    </row>
    <row r="92655" spans="3:3" x14ac:dyDescent="0.25">
      <c r="C92655" s="3" t="s">
        <v>93176</v>
      </c>
    </row>
    <row r="92656" spans="3:3" x14ac:dyDescent="0.25">
      <c r="C92656" s="3" t="s">
        <v>24232</v>
      </c>
    </row>
    <row r="92657" spans="3:3" x14ac:dyDescent="0.25">
      <c r="C92657" s="3" t="s">
        <v>70889</v>
      </c>
    </row>
    <row r="92658" spans="3:3" x14ac:dyDescent="0.25">
      <c r="C92658" s="3" t="s">
        <v>33734</v>
      </c>
    </row>
    <row r="92659" spans="3:3" x14ac:dyDescent="0.25">
      <c r="C92659" s="3" t="s">
        <v>144602</v>
      </c>
    </row>
    <row r="92660" spans="3:3" x14ac:dyDescent="0.25">
      <c r="C92660" s="3" t="s">
        <v>146626</v>
      </c>
    </row>
    <row r="92661" spans="3:3" x14ac:dyDescent="0.25">
      <c r="C92661" s="3" t="s">
        <v>100889</v>
      </c>
    </row>
    <row r="92662" spans="3:3" x14ac:dyDescent="0.25">
      <c r="C92662" s="3" t="s">
        <v>149688</v>
      </c>
    </row>
    <row r="92663" spans="3:3" x14ac:dyDescent="0.25">
      <c r="C92663" s="3" t="s">
        <v>146627</v>
      </c>
    </row>
    <row r="92664" spans="3:3" x14ac:dyDescent="0.25">
      <c r="C92664" s="3" t="s">
        <v>94602</v>
      </c>
    </row>
    <row r="92665" spans="3:3" x14ac:dyDescent="0.25">
      <c r="C92665" s="3" t="s">
        <v>57640</v>
      </c>
    </row>
    <row r="92666" spans="3:3" x14ac:dyDescent="0.25">
      <c r="C92666" s="3" t="s">
        <v>35377</v>
      </c>
    </row>
    <row r="92667" spans="3:3" x14ac:dyDescent="0.25">
      <c r="C92667" s="3" t="s">
        <v>72603</v>
      </c>
    </row>
    <row r="92668" spans="3:3" x14ac:dyDescent="0.25">
      <c r="C92668" s="3" t="s">
        <v>82815</v>
      </c>
    </row>
    <row r="92669" spans="3:3" x14ac:dyDescent="0.25">
      <c r="C92669" s="3" t="s">
        <v>76168</v>
      </c>
    </row>
    <row r="92670" spans="3:3" x14ac:dyDescent="0.25">
      <c r="C92670" s="3" t="s">
        <v>145575</v>
      </c>
    </row>
    <row r="92671" spans="3:3" x14ac:dyDescent="0.25">
      <c r="C92671" s="3" t="s">
        <v>64145</v>
      </c>
    </row>
    <row r="92672" spans="3:3" x14ac:dyDescent="0.25">
      <c r="C92672" s="3" t="s">
        <v>124710</v>
      </c>
    </row>
    <row r="92673" spans="3:3" x14ac:dyDescent="0.25">
      <c r="C92673" s="3" t="s">
        <v>14050</v>
      </c>
    </row>
    <row r="92674" spans="3:3" x14ac:dyDescent="0.25">
      <c r="C92674" s="3" t="s">
        <v>69951</v>
      </c>
    </row>
    <row r="92675" spans="3:3" x14ac:dyDescent="0.25">
      <c r="C92675" s="3" t="s">
        <v>55370</v>
      </c>
    </row>
    <row r="92676" spans="3:3" x14ac:dyDescent="0.25">
      <c r="C92676" s="3" t="s">
        <v>49153</v>
      </c>
    </row>
    <row r="92677" spans="3:3" x14ac:dyDescent="0.25">
      <c r="C92677" s="3" t="s">
        <v>44024</v>
      </c>
    </row>
    <row r="92678" spans="3:3" x14ac:dyDescent="0.25">
      <c r="C92678" s="3" t="s">
        <v>47446</v>
      </c>
    </row>
    <row r="92679" spans="3:3" x14ac:dyDescent="0.25">
      <c r="C92679" s="3" t="s">
        <v>69095</v>
      </c>
    </row>
    <row r="92680" spans="3:3" x14ac:dyDescent="0.25">
      <c r="C92680" s="3" t="s">
        <v>39718</v>
      </c>
    </row>
    <row r="92681" spans="3:3" x14ac:dyDescent="0.25">
      <c r="C92681" s="3" t="s">
        <v>89458</v>
      </c>
    </row>
    <row r="92682" spans="3:3" x14ac:dyDescent="0.25">
      <c r="C92682" s="3" t="s">
        <v>110057</v>
      </c>
    </row>
    <row r="92683" spans="3:3" x14ac:dyDescent="0.25">
      <c r="C92683" s="3" t="s">
        <v>154082</v>
      </c>
    </row>
    <row r="92684" spans="3:3" x14ac:dyDescent="0.25">
      <c r="C92684" s="3" t="s">
        <v>96067</v>
      </c>
    </row>
    <row r="92685" spans="3:3" x14ac:dyDescent="0.25">
      <c r="C92685" s="3" t="s">
        <v>13262</v>
      </c>
    </row>
    <row r="92686" spans="3:3" x14ac:dyDescent="0.25">
      <c r="C92686" s="3" t="s">
        <v>81818</v>
      </c>
    </row>
    <row r="92687" spans="3:3" x14ac:dyDescent="0.25">
      <c r="C92687" s="3" t="s">
        <v>91112</v>
      </c>
    </row>
    <row r="92688" spans="3:3" x14ac:dyDescent="0.25">
      <c r="C92688" s="3" t="s">
        <v>84960</v>
      </c>
    </row>
    <row r="92689" spans="3:3" x14ac:dyDescent="0.25">
      <c r="C92689" s="3" t="s">
        <v>79294</v>
      </c>
    </row>
    <row r="92690" spans="3:3" x14ac:dyDescent="0.25">
      <c r="C92690" s="3" t="s">
        <v>154083</v>
      </c>
    </row>
    <row r="92691" spans="3:3" x14ac:dyDescent="0.25">
      <c r="C92691" s="3" t="s">
        <v>48922</v>
      </c>
    </row>
    <row r="92692" spans="3:3" x14ac:dyDescent="0.25">
      <c r="C92692" s="3" t="s">
        <v>26884</v>
      </c>
    </row>
    <row r="92693" spans="3:3" x14ac:dyDescent="0.25">
      <c r="C92693" s="3" t="s">
        <v>123318</v>
      </c>
    </row>
    <row r="92694" spans="3:3" x14ac:dyDescent="0.25">
      <c r="C92694" s="3" t="s">
        <v>95328</v>
      </c>
    </row>
    <row r="92695" spans="3:3" x14ac:dyDescent="0.25">
      <c r="C92695" s="3" t="s">
        <v>26520</v>
      </c>
    </row>
    <row r="92696" spans="3:3" x14ac:dyDescent="0.25">
      <c r="C92696" s="3" t="s">
        <v>82816</v>
      </c>
    </row>
    <row r="92697" spans="3:3" x14ac:dyDescent="0.25">
      <c r="C92697" s="3" t="s">
        <v>62014</v>
      </c>
    </row>
    <row r="92698" spans="3:3" x14ac:dyDescent="0.25">
      <c r="C92698" s="3" t="s">
        <v>106459</v>
      </c>
    </row>
    <row r="92699" spans="3:3" x14ac:dyDescent="0.25">
      <c r="C92699" s="3" t="s">
        <v>142650</v>
      </c>
    </row>
    <row r="92700" spans="3:3" x14ac:dyDescent="0.25">
      <c r="C92700" s="3" t="s">
        <v>138931</v>
      </c>
    </row>
    <row r="92701" spans="3:3" x14ac:dyDescent="0.25">
      <c r="C92701" s="3" t="s">
        <v>123319</v>
      </c>
    </row>
    <row r="92702" spans="3:3" x14ac:dyDescent="0.25">
      <c r="C92702" s="3" t="s">
        <v>87542</v>
      </c>
    </row>
    <row r="92703" spans="3:3" x14ac:dyDescent="0.25">
      <c r="C92703" s="3" t="s">
        <v>48099</v>
      </c>
    </row>
    <row r="92704" spans="3:3" x14ac:dyDescent="0.25">
      <c r="C92704" s="3" t="s">
        <v>127573</v>
      </c>
    </row>
    <row r="92705" spans="3:3" x14ac:dyDescent="0.25">
      <c r="C92705" s="3" t="s">
        <v>142651</v>
      </c>
    </row>
    <row r="92706" spans="3:3" x14ac:dyDescent="0.25">
      <c r="C92706" s="3" t="s">
        <v>110058</v>
      </c>
    </row>
    <row r="92707" spans="3:3" x14ac:dyDescent="0.25">
      <c r="C92707" s="3" t="s">
        <v>38735</v>
      </c>
    </row>
    <row r="92708" spans="3:3" x14ac:dyDescent="0.25">
      <c r="C92708" s="3" t="s">
        <v>149689</v>
      </c>
    </row>
    <row r="92709" spans="3:3" x14ac:dyDescent="0.25">
      <c r="C92709" s="3" t="s">
        <v>95691</v>
      </c>
    </row>
    <row r="92710" spans="3:3" x14ac:dyDescent="0.25">
      <c r="C92710" s="3" t="s">
        <v>10148</v>
      </c>
    </row>
    <row r="92711" spans="3:3" x14ac:dyDescent="0.25">
      <c r="C92711" s="3" t="s">
        <v>141667</v>
      </c>
    </row>
    <row r="92712" spans="3:3" x14ac:dyDescent="0.25">
      <c r="C92712" s="3" t="s">
        <v>53761</v>
      </c>
    </row>
    <row r="92713" spans="3:3" x14ac:dyDescent="0.25">
      <c r="C92713" s="3" t="s">
        <v>37361</v>
      </c>
    </row>
    <row r="92714" spans="3:3" x14ac:dyDescent="0.25">
      <c r="C92714" s="3" t="s">
        <v>70333</v>
      </c>
    </row>
    <row r="92715" spans="3:3" x14ac:dyDescent="0.25">
      <c r="C92715" s="3" t="s">
        <v>87230</v>
      </c>
    </row>
    <row r="92716" spans="3:3" x14ac:dyDescent="0.25">
      <c r="C92716" s="3" t="s">
        <v>29947</v>
      </c>
    </row>
    <row r="92717" spans="3:3" x14ac:dyDescent="0.25">
      <c r="C92717" s="3" t="s">
        <v>29666</v>
      </c>
    </row>
    <row r="92718" spans="3:3" x14ac:dyDescent="0.25">
      <c r="C92718" s="3" t="s">
        <v>108984</v>
      </c>
    </row>
    <row r="92719" spans="3:3" x14ac:dyDescent="0.25">
      <c r="C92719" s="3" t="s">
        <v>41310</v>
      </c>
    </row>
    <row r="92720" spans="3:3" x14ac:dyDescent="0.25">
      <c r="C92720" s="3" t="s">
        <v>144603</v>
      </c>
    </row>
    <row r="92721" spans="3:3" x14ac:dyDescent="0.25">
      <c r="C92721" s="3" t="s">
        <v>36948</v>
      </c>
    </row>
    <row r="92722" spans="3:3" x14ac:dyDescent="0.25">
      <c r="C92722" s="3" t="s">
        <v>124711</v>
      </c>
    </row>
    <row r="92723" spans="3:3" x14ac:dyDescent="0.25">
      <c r="C92723" s="3" t="s">
        <v>114544</v>
      </c>
    </row>
    <row r="92724" spans="3:3" x14ac:dyDescent="0.25">
      <c r="C92724" s="3" t="s">
        <v>134595</v>
      </c>
    </row>
    <row r="92725" spans="3:3" x14ac:dyDescent="0.25">
      <c r="C92725" s="3" t="s">
        <v>39891</v>
      </c>
    </row>
    <row r="92726" spans="3:3" x14ac:dyDescent="0.25">
      <c r="C92726" s="3" t="s">
        <v>119968</v>
      </c>
    </row>
    <row r="92727" spans="3:3" x14ac:dyDescent="0.25">
      <c r="C92727" s="3" t="s">
        <v>55777</v>
      </c>
    </row>
    <row r="92728" spans="3:3" x14ac:dyDescent="0.25">
      <c r="C92728" s="3" t="s">
        <v>54045</v>
      </c>
    </row>
    <row r="92729" spans="3:3" x14ac:dyDescent="0.25">
      <c r="C92729" s="3" t="s">
        <v>90454</v>
      </c>
    </row>
    <row r="92730" spans="3:3" x14ac:dyDescent="0.25">
      <c r="C92730" s="3" t="s">
        <v>71427</v>
      </c>
    </row>
    <row r="92731" spans="3:3" x14ac:dyDescent="0.25">
      <c r="C92731" s="3" t="s">
        <v>142652</v>
      </c>
    </row>
    <row r="92732" spans="3:3" x14ac:dyDescent="0.25">
      <c r="C92732" s="3" t="s">
        <v>17172</v>
      </c>
    </row>
    <row r="92733" spans="3:3" x14ac:dyDescent="0.25">
      <c r="C92733" s="3" t="s">
        <v>60191</v>
      </c>
    </row>
    <row r="92734" spans="3:3" x14ac:dyDescent="0.25">
      <c r="C92734" s="3" t="s">
        <v>12356</v>
      </c>
    </row>
    <row r="92735" spans="3:3" x14ac:dyDescent="0.25">
      <c r="C92735" s="3" t="s">
        <v>138029</v>
      </c>
    </row>
    <row r="92736" spans="3:3" x14ac:dyDescent="0.25">
      <c r="C92736" s="3" t="s">
        <v>144604</v>
      </c>
    </row>
    <row r="92737" spans="3:3" x14ac:dyDescent="0.25">
      <c r="C92737" s="3" t="s">
        <v>86939</v>
      </c>
    </row>
    <row r="92738" spans="3:3" x14ac:dyDescent="0.25">
      <c r="C92738" s="3" t="s">
        <v>32401</v>
      </c>
    </row>
    <row r="92739" spans="3:3" x14ac:dyDescent="0.25">
      <c r="C92739" s="3" t="s">
        <v>35833</v>
      </c>
    </row>
    <row r="92740" spans="3:3" x14ac:dyDescent="0.25">
      <c r="C92740" s="3" t="s">
        <v>122626</v>
      </c>
    </row>
    <row r="92741" spans="3:3" x14ac:dyDescent="0.25">
      <c r="C92741" s="3" t="s">
        <v>143616</v>
      </c>
    </row>
    <row r="92742" spans="3:3" x14ac:dyDescent="0.25">
      <c r="C92742" s="3" t="s">
        <v>83617</v>
      </c>
    </row>
    <row r="92743" spans="3:3" x14ac:dyDescent="0.25">
      <c r="C92743" s="3" t="s">
        <v>54401</v>
      </c>
    </row>
    <row r="92744" spans="3:3" x14ac:dyDescent="0.25">
      <c r="C92744" s="3" t="s">
        <v>146628</v>
      </c>
    </row>
    <row r="92745" spans="3:3" x14ac:dyDescent="0.25">
      <c r="C92745" s="3" t="s">
        <v>88198</v>
      </c>
    </row>
    <row r="92746" spans="3:3" x14ac:dyDescent="0.25">
      <c r="C92746" s="3" t="s">
        <v>138030</v>
      </c>
    </row>
    <row r="92747" spans="3:3" x14ac:dyDescent="0.25">
      <c r="C92747" s="3" t="s">
        <v>30552</v>
      </c>
    </row>
    <row r="92748" spans="3:3" x14ac:dyDescent="0.25">
      <c r="C92748" s="3" t="s">
        <v>48100</v>
      </c>
    </row>
    <row r="92749" spans="3:3" x14ac:dyDescent="0.25">
      <c r="C92749" s="3" t="s">
        <v>107445</v>
      </c>
    </row>
    <row r="92750" spans="3:3" x14ac:dyDescent="0.25">
      <c r="C92750" s="3" t="s">
        <v>115143</v>
      </c>
    </row>
    <row r="92751" spans="3:3" x14ac:dyDescent="0.25">
      <c r="C92751" s="3" t="s">
        <v>119969</v>
      </c>
    </row>
    <row r="92752" spans="3:3" x14ac:dyDescent="0.25">
      <c r="C92752" s="3" t="s">
        <v>16539</v>
      </c>
    </row>
    <row r="92753" spans="3:3" x14ac:dyDescent="0.25">
      <c r="C92753" s="3" t="s">
        <v>93177</v>
      </c>
    </row>
    <row r="92754" spans="3:3" x14ac:dyDescent="0.25">
      <c r="C92754" s="3" t="s">
        <v>150766</v>
      </c>
    </row>
    <row r="92755" spans="3:3" x14ac:dyDescent="0.25">
      <c r="C92755" s="3" t="s">
        <v>34826</v>
      </c>
    </row>
    <row r="92756" spans="3:3" x14ac:dyDescent="0.25">
      <c r="C92756" s="3" t="s">
        <v>67034</v>
      </c>
    </row>
    <row r="92757" spans="3:3" x14ac:dyDescent="0.25">
      <c r="C92757" s="3" t="s">
        <v>12733</v>
      </c>
    </row>
    <row r="92758" spans="3:3" x14ac:dyDescent="0.25">
      <c r="C92758" s="3" t="s">
        <v>30564</v>
      </c>
    </row>
    <row r="92759" spans="3:3" x14ac:dyDescent="0.25">
      <c r="C92759" s="3" t="s">
        <v>129889</v>
      </c>
    </row>
    <row r="92760" spans="3:3" x14ac:dyDescent="0.25">
      <c r="C92760" s="3" t="s">
        <v>33198</v>
      </c>
    </row>
    <row r="92761" spans="3:3" x14ac:dyDescent="0.25">
      <c r="C92761" s="3" t="s">
        <v>132188</v>
      </c>
    </row>
    <row r="92762" spans="3:3" x14ac:dyDescent="0.25">
      <c r="C92762" s="3" t="s">
        <v>65309</v>
      </c>
    </row>
    <row r="92763" spans="3:3" x14ac:dyDescent="0.25">
      <c r="C92763" s="3" t="s">
        <v>29987</v>
      </c>
    </row>
    <row r="92764" spans="3:3" x14ac:dyDescent="0.25">
      <c r="C92764" s="3" t="s">
        <v>19919</v>
      </c>
    </row>
    <row r="92765" spans="3:3" x14ac:dyDescent="0.25">
      <c r="C92765" s="3" t="s">
        <v>72231</v>
      </c>
    </row>
    <row r="92766" spans="3:3" x14ac:dyDescent="0.25">
      <c r="C92766" s="3" t="s">
        <v>150767</v>
      </c>
    </row>
    <row r="92767" spans="3:3" x14ac:dyDescent="0.25">
      <c r="C92767" s="3" t="s">
        <v>122627</v>
      </c>
    </row>
    <row r="92768" spans="3:3" x14ac:dyDescent="0.25">
      <c r="C92768" s="3" t="s">
        <v>46677</v>
      </c>
    </row>
    <row r="92769" spans="3:3" x14ac:dyDescent="0.25">
      <c r="C92769" s="3" t="s">
        <v>29612</v>
      </c>
    </row>
    <row r="92770" spans="3:3" x14ac:dyDescent="0.25">
      <c r="C92770" s="3" t="s">
        <v>101367</v>
      </c>
    </row>
    <row r="92771" spans="3:3" x14ac:dyDescent="0.25">
      <c r="C92771" s="3" t="s">
        <v>71428</v>
      </c>
    </row>
    <row r="92772" spans="3:3" x14ac:dyDescent="0.25">
      <c r="C92772" s="3" t="s">
        <v>97992</v>
      </c>
    </row>
    <row r="92773" spans="3:3" x14ac:dyDescent="0.25">
      <c r="C92773" s="3" t="s">
        <v>26468</v>
      </c>
    </row>
    <row r="92774" spans="3:3" x14ac:dyDescent="0.25">
      <c r="C92774" s="3" t="s">
        <v>69246</v>
      </c>
    </row>
    <row r="92775" spans="3:3" x14ac:dyDescent="0.25">
      <c r="C92775" s="3" t="s">
        <v>124712</v>
      </c>
    </row>
    <row r="92776" spans="3:3" x14ac:dyDescent="0.25">
      <c r="C92776" s="3" t="s">
        <v>90455</v>
      </c>
    </row>
    <row r="92777" spans="3:3" x14ac:dyDescent="0.25">
      <c r="C92777" s="3" t="s">
        <v>97595</v>
      </c>
    </row>
    <row r="92778" spans="3:3" x14ac:dyDescent="0.25">
      <c r="C92778" s="3" t="s">
        <v>94603</v>
      </c>
    </row>
    <row r="92779" spans="3:3" x14ac:dyDescent="0.25">
      <c r="C92779" s="3" t="s">
        <v>116287</v>
      </c>
    </row>
    <row r="92780" spans="3:3" x14ac:dyDescent="0.25">
      <c r="C92780" s="3" t="s">
        <v>37866</v>
      </c>
    </row>
    <row r="92781" spans="3:3" x14ac:dyDescent="0.25">
      <c r="C92781" s="3" t="s">
        <v>113350</v>
      </c>
    </row>
    <row r="92782" spans="3:3" x14ac:dyDescent="0.25">
      <c r="C92782" s="3" t="s">
        <v>99603</v>
      </c>
    </row>
    <row r="92783" spans="3:3" x14ac:dyDescent="0.25">
      <c r="C92783" s="3" t="s">
        <v>121912</v>
      </c>
    </row>
    <row r="92784" spans="3:3" x14ac:dyDescent="0.25">
      <c r="C92784" s="3" t="s">
        <v>127574</v>
      </c>
    </row>
    <row r="92785" spans="3:3" x14ac:dyDescent="0.25">
      <c r="C92785" s="3" t="s">
        <v>7049</v>
      </c>
    </row>
    <row r="92786" spans="3:3" x14ac:dyDescent="0.25">
      <c r="C92786" s="3" t="s">
        <v>44220</v>
      </c>
    </row>
    <row r="92787" spans="3:3" x14ac:dyDescent="0.25">
      <c r="C92787" s="3" t="s">
        <v>92142</v>
      </c>
    </row>
    <row r="92788" spans="3:3" x14ac:dyDescent="0.25">
      <c r="C92788" s="3" t="s">
        <v>28286</v>
      </c>
    </row>
    <row r="92789" spans="3:3" x14ac:dyDescent="0.25">
      <c r="C92789" s="3" t="s">
        <v>52293</v>
      </c>
    </row>
    <row r="92790" spans="3:3" x14ac:dyDescent="0.25">
      <c r="C92790" s="3" t="s">
        <v>33938</v>
      </c>
    </row>
    <row r="92791" spans="3:3" x14ac:dyDescent="0.25">
      <c r="C92791" s="3" t="s">
        <v>108985</v>
      </c>
    </row>
    <row r="92792" spans="3:3" x14ac:dyDescent="0.25">
      <c r="C92792" s="3" t="s">
        <v>56974</v>
      </c>
    </row>
    <row r="92793" spans="3:3" x14ac:dyDescent="0.25">
      <c r="C92793" s="3" t="s">
        <v>118125</v>
      </c>
    </row>
    <row r="92794" spans="3:3" x14ac:dyDescent="0.25">
      <c r="C92794" s="3" t="s">
        <v>58977</v>
      </c>
    </row>
    <row r="92795" spans="3:3" x14ac:dyDescent="0.25">
      <c r="C92795" s="3" t="s">
        <v>60067</v>
      </c>
    </row>
    <row r="92796" spans="3:3" x14ac:dyDescent="0.25">
      <c r="C92796" s="3" t="s">
        <v>85241</v>
      </c>
    </row>
    <row r="92797" spans="3:3" x14ac:dyDescent="0.25">
      <c r="C92797" s="3" t="s">
        <v>150768</v>
      </c>
    </row>
    <row r="92798" spans="3:3" x14ac:dyDescent="0.25">
      <c r="C92798" s="3" t="s">
        <v>60192</v>
      </c>
    </row>
    <row r="92799" spans="3:3" x14ac:dyDescent="0.25">
      <c r="C92799" s="3" t="s">
        <v>98803</v>
      </c>
    </row>
    <row r="92800" spans="3:3" x14ac:dyDescent="0.25">
      <c r="C92800" s="3" t="s">
        <v>105014</v>
      </c>
    </row>
    <row r="92801" spans="3:3" x14ac:dyDescent="0.25">
      <c r="C92801" s="3" t="s">
        <v>100021</v>
      </c>
    </row>
    <row r="92802" spans="3:3" x14ac:dyDescent="0.25">
      <c r="C92802" s="3" t="s">
        <v>12803</v>
      </c>
    </row>
    <row r="92803" spans="3:3" x14ac:dyDescent="0.25">
      <c r="C92803" s="3" t="s">
        <v>133753</v>
      </c>
    </row>
    <row r="92804" spans="3:3" x14ac:dyDescent="0.25">
      <c r="C92804" s="3" t="s">
        <v>30634</v>
      </c>
    </row>
    <row r="92805" spans="3:3" x14ac:dyDescent="0.25">
      <c r="C92805" s="3" t="s">
        <v>46474</v>
      </c>
    </row>
    <row r="92806" spans="3:3" x14ac:dyDescent="0.25">
      <c r="C92806" s="3" t="s">
        <v>24648</v>
      </c>
    </row>
    <row r="92807" spans="3:3" x14ac:dyDescent="0.25">
      <c r="C92807" s="3" t="s">
        <v>156330</v>
      </c>
    </row>
    <row r="92808" spans="3:3" x14ac:dyDescent="0.25">
      <c r="C92808" s="3" t="s">
        <v>10344</v>
      </c>
    </row>
    <row r="92809" spans="3:3" x14ac:dyDescent="0.25">
      <c r="C92809" s="3" t="s">
        <v>97596</v>
      </c>
    </row>
    <row r="92810" spans="3:3" x14ac:dyDescent="0.25">
      <c r="C92810" s="3" t="s">
        <v>99604</v>
      </c>
    </row>
    <row r="92811" spans="3:3" x14ac:dyDescent="0.25">
      <c r="C92811" s="3" t="s">
        <v>87231</v>
      </c>
    </row>
    <row r="92812" spans="3:3" x14ac:dyDescent="0.25">
      <c r="C92812" s="3" t="s">
        <v>125388</v>
      </c>
    </row>
    <row r="92813" spans="3:3" x14ac:dyDescent="0.25">
      <c r="C92813" s="3" t="s">
        <v>119970</v>
      </c>
    </row>
    <row r="92814" spans="3:3" x14ac:dyDescent="0.25">
      <c r="C92814" s="3" t="s">
        <v>67202</v>
      </c>
    </row>
    <row r="92815" spans="3:3" x14ac:dyDescent="0.25">
      <c r="C92815" s="3" t="s">
        <v>88506</v>
      </c>
    </row>
    <row r="92816" spans="3:3" x14ac:dyDescent="0.25">
      <c r="C92816" s="3" t="s">
        <v>125389</v>
      </c>
    </row>
    <row r="92817" spans="3:3" x14ac:dyDescent="0.25">
      <c r="C92817" s="3" t="s">
        <v>18695</v>
      </c>
    </row>
    <row r="92818" spans="3:3" x14ac:dyDescent="0.25">
      <c r="C92818" s="3" t="s">
        <v>126097</v>
      </c>
    </row>
    <row r="92819" spans="3:3" x14ac:dyDescent="0.25">
      <c r="C92819" s="3" t="s">
        <v>73242</v>
      </c>
    </row>
    <row r="92820" spans="3:3" x14ac:dyDescent="0.25">
      <c r="C92820" s="3" t="s">
        <v>127575</v>
      </c>
    </row>
    <row r="92821" spans="3:3" x14ac:dyDescent="0.25">
      <c r="C92821" s="3" t="s">
        <v>28306</v>
      </c>
    </row>
    <row r="92822" spans="3:3" x14ac:dyDescent="0.25">
      <c r="C92822" s="3" t="s">
        <v>130645</v>
      </c>
    </row>
    <row r="92823" spans="3:3" x14ac:dyDescent="0.25">
      <c r="C92823" s="3" t="s">
        <v>85514</v>
      </c>
    </row>
    <row r="92824" spans="3:3" x14ac:dyDescent="0.25">
      <c r="C92824" s="3" t="s">
        <v>94959</v>
      </c>
    </row>
    <row r="92825" spans="3:3" x14ac:dyDescent="0.25">
      <c r="C92825" s="3" t="s">
        <v>112790</v>
      </c>
    </row>
    <row r="92826" spans="3:3" x14ac:dyDescent="0.25">
      <c r="C92826" s="3" t="s">
        <v>45462</v>
      </c>
    </row>
    <row r="92827" spans="3:3" x14ac:dyDescent="0.25">
      <c r="C92827" s="3" t="s">
        <v>90456</v>
      </c>
    </row>
    <row r="92828" spans="3:3" x14ac:dyDescent="0.25">
      <c r="C92828" s="3" t="s">
        <v>98404</v>
      </c>
    </row>
    <row r="92829" spans="3:3" x14ac:dyDescent="0.25">
      <c r="C92829" s="3" t="s">
        <v>125390</v>
      </c>
    </row>
    <row r="92830" spans="3:3" x14ac:dyDescent="0.25">
      <c r="C92830" s="3" t="s">
        <v>97993</v>
      </c>
    </row>
    <row r="92831" spans="3:3" x14ac:dyDescent="0.25">
      <c r="C92831" s="3" t="s">
        <v>29828</v>
      </c>
    </row>
    <row r="92832" spans="3:3" x14ac:dyDescent="0.25">
      <c r="C92832" s="3" t="s">
        <v>43923</v>
      </c>
    </row>
    <row r="92833" spans="3:3" x14ac:dyDescent="0.25">
      <c r="C92833" s="3" t="s">
        <v>27463</v>
      </c>
    </row>
    <row r="92834" spans="3:3" x14ac:dyDescent="0.25">
      <c r="C92834" s="3" t="s">
        <v>70699</v>
      </c>
    </row>
    <row r="92835" spans="3:3" x14ac:dyDescent="0.25">
      <c r="C92835" s="3" t="s">
        <v>65456</v>
      </c>
    </row>
    <row r="92836" spans="3:3" x14ac:dyDescent="0.25">
      <c r="C92836" s="3" t="s">
        <v>129109</v>
      </c>
    </row>
    <row r="92837" spans="3:3" x14ac:dyDescent="0.25">
      <c r="C92837" s="3" t="s">
        <v>74907</v>
      </c>
    </row>
    <row r="92838" spans="3:3" x14ac:dyDescent="0.25">
      <c r="C92838" s="3" t="s">
        <v>141668</v>
      </c>
    </row>
    <row r="92839" spans="3:3" x14ac:dyDescent="0.25">
      <c r="C92839" s="3" t="s">
        <v>73243</v>
      </c>
    </row>
    <row r="92840" spans="3:3" x14ac:dyDescent="0.25">
      <c r="C92840" s="3" t="s">
        <v>103620</v>
      </c>
    </row>
    <row r="92841" spans="3:3" x14ac:dyDescent="0.25">
      <c r="C92841" s="3" t="s">
        <v>100022</v>
      </c>
    </row>
    <row r="92842" spans="3:3" x14ac:dyDescent="0.25">
      <c r="C92842" s="3" t="s">
        <v>138031</v>
      </c>
    </row>
    <row r="92843" spans="3:3" x14ac:dyDescent="0.25">
      <c r="C92843" s="3" t="s">
        <v>113351</v>
      </c>
    </row>
    <row r="92844" spans="3:3" x14ac:dyDescent="0.25">
      <c r="C92844" s="3" t="s">
        <v>14210</v>
      </c>
    </row>
    <row r="92845" spans="3:3" x14ac:dyDescent="0.25">
      <c r="C92845" s="3" t="s">
        <v>151861</v>
      </c>
    </row>
    <row r="92846" spans="3:3" x14ac:dyDescent="0.25">
      <c r="C92846" s="3" t="s">
        <v>65616</v>
      </c>
    </row>
    <row r="92847" spans="3:3" x14ac:dyDescent="0.25">
      <c r="C92847" s="3" t="s">
        <v>1403</v>
      </c>
    </row>
    <row r="92848" spans="3:3" x14ac:dyDescent="0.25">
      <c r="C92848" s="3" t="s">
        <v>57885</v>
      </c>
    </row>
    <row r="92849" spans="3:3" x14ac:dyDescent="0.25">
      <c r="C92849" s="3" t="s">
        <v>119291</v>
      </c>
    </row>
    <row r="92850" spans="3:3" x14ac:dyDescent="0.25">
      <c r="C92850" s="3" t="s">
        <v>10871</v>
      </c>
    </row>
    <row r="92851" spans="3:3" x14ac:dyDescent="0.25">
      <c r="C92851" s="3" t="s">
        <v>44566</v>
      </c>
    </row>
    <row r="92852" spans="3:3" x14ac:dyDescent="0.25">
      <c r="C92852" s="3" t="s">
        <v>41256</v>
      </c>
    </row>
    <row r="92853" spans="3:3" x14ac:dyDescent="0.25">
      <c r="C92853" s="3" t="s">
        <v>69096</v>
      </c>
    </row>
    <row r="92854" spans="3:3" x14ac:dyDescent="0.25">
      <c r="C92854" s="3" t="s">
        <v>146629</v>
      </c>
    </row>
    <row r="92855" spans="3:3" x14ac:dyDescent="0.25">
      <c r="C92855" s="3" t="s">
        <v>30272</v>
      </c>
    </row>
    <row r="92856" spans="3:3" x14ac:dyDescent="0.25">
      <c r="C92856" s="3" t="s">
        <v>132189</v>
      </c>
    </row>
    <row r="92857" spans="3:3" x14ac:dyDescent="0.25">
      <c r="C92857" s="3" t="s">
        <v>39444</v>
      </c>
    </row>
    <row r="92858" spans="3:3" x14ac:dyDescent="0.25">
      <c r="C92858" s="3" t="s">
        <v>107446</v>
      </c>
    </row>
    <row r="92859" spans="3:3" x14ac:dyDescent="0.25">
      <c r="C92859" s="3" t="s">
        <v>100456</v>
      </c>
    </row>
    <row r="92860" spans="3:3" x14ac:dyDescent="0.25">
      <c r="C92860" s="3" t="s">
        <v>43924</v>
      </c>
    </row>
    <row r="92861" spans="3:3" x14ac:dyDescent="0.25">
      <c r="C92861" s="3" t="s">
        <v>138932</v>
      </c>
    </row>
    <row r="92862" spans="3:3" x14ac:dyDescent="0.25">
      <c r="C92862" s="3" t="s">
        <v>101827</v>
      </c>
    </row>
    <row r="92863" spans="3:3" x14ac:dyDescent="0.25">
      <c r="C92863" s="3" t="s">
        <v>26966</v>
      </c>
    </row>
    <row r="92864" spans="3:3" x14ac:dyDescent="0.25">
      <c r="C92864" s="3" t="s">
        <v>140739</v>
      </c>
    </row>
    <row r="92865" spans="3:3" x14ac:dyDescent="0.25">
      <c r="C92865" s="3" t="s">
        <v>69247</v>
      </c>
    </row>
    <row r="92866" spans="3:3" x14ac:dyDescent="0.25">
      <c r="C92866" s="3" t="s">
        <v>41017</v>
      </c>
    </row>
    <row r="92867" spans="3:3" x14ac:dyDescent="0.25">
      <c r="C92867" s="3" t="s">
        <v>123320</v>
      </c>
    </row>
    <row r="92868" spans="3:3" x14ac:dyDescent="0.25">
      <c r="C92868" s="3" t="s">
        <v>89459</v>
      </c>
    </row>
    <row r="92869" spans="3:3" x14ac:dyDescent="0.25">
      <c r="C92869" s="3" t="s">
        <v>97189</v>
      </c>
    </row>
    <row r="92870" spans="3:3" x14ac:dyDescent="0.25">
      <c r="C92870" s="3" t="s">
        <v>22592</v>
      </c>
    </row>
    <row r="92871" spans="3:3" x14ac:dyDescent="0.25">
      <c r="C92871" s="3" t="s">
        <v>100457</v>
      </c>
    </row>
    <row r="92872" spans="3:3" x14ac:dyDescent="0.25">
      <c r="C92872" s="3" t="s">
        <v>154084</v>
      </c>
    </row>
    <row r="92873" spans="3:3" x14ac:dyDescent="0.25">
      <c r="C92873" s="3" t="s">
        <v>75749</v>
      </c>
    </row>
    <row r="92874" spans="3:3" x14ac:dyDescent="0.25">
      <c r="C92874" s="3" t="s">
        <v>10653</v>
      </c>
    </row>
    <row r="92875" spans="3:3" x14ac:dyDescent="0.25">
      <c r="C92875" s="3" t="s">
        <v>30609</v>
      </c>
    </row>
    <row r="92876" spans="3:3" x14ac:dyDescent="0.25">
      <c r="C92876" s="3" t="s">
        <v>105958</v>
      </c>
    </row>
    <row r="92877" spans="3:3" x14ac:dyDescent="0.25">
      <c r="C92877" s="3" t="s">
        <v>38103</v>
      </c>
    </row>
    <row r="92878" spans="3:3" x14ac:dyDescent="0.25">
      <c r="C92878" s="3" t="s">
        <v>68039</v>
      </c>
    </row>
    <row r="92879" spans="3:3" x14ac:dyDescent="0.25">
      <c r="C92879" s="3" t="s">
        <v>22041</v>
      </c>
    </row>
    <row r="92880" spans="3:3" x14ac:dyDescent="0.25">
      <c r="C92880" s="3" t="s">
        <v>81309</v>
      </c>
    </row>
    <row r="92881" spans="3:3" x14ac:dyDescent="0.25">
      <c r="C92881" s="3" t="s">
        <v>25103</v>
      </c>
    </row>
    <row r="92882" spans="3:3" x14ac:dyDescent="0.25">
      <c r="C92882" s="3" t="s">
        <v>41730</v>
      </c>
    </row>
    <row r="92883" spans="3:3" x14ac:dyDescent="0.25">
      <c r="C92883" s="3" t="s">
        <v>62151</v>
      </c>
    </row>
    <row r="92884" spans="3:3" x14ac:dyDescent="0.25">
      <c r="C92884" s="3" t="s">
        <v>95329</v>
      </c>
    </row>
    <row r="92885" spans="3:3" x14ac:dyDescent="0.25">
      <c r="C92885" s="3" t="s">
        <v>10471</v>
      </c>
    </row>
    <row r="92886" spans="3:3" x14ac:dyDescent="0.25">
      <c r="C92886" s="3" t="s">
        <v>124713</v>
      </c>
    </row>
    <row r="92887" spans="3:3" x14ac:dyDescent="0.25">
      <c r="C92887" s="3" t="s">
        <v>126823</v>
      </c>
    </row>
    <row r="92888" spans="3:3" x14ac:dyDescent="0.25">
      <c r="C92888" s="3" t="s">
        <v>48923</v>
      </c>
    </row>
    <row r="92889" spans="3:3" x14ac:dyDescent="0.25">
      <c r="C92889" s="3" t="s">
        <v>16207</v>
      </c>
    </row>
    <row r="92890" spans="3:3" x14ac:dyDescent="0.25">
      <c r="C92890" s="3" t="s">
        <v>29051</v>
      </c>
    </row>
    <row r="92891" spans="3:3" x14ac:dyDescent="0.25">
      <c r="C92891" s="3" t="s">
        <v>100458</v>
      </c>
    </row>
    <row r="92892" spans="3:3" x14ac:dyDescent="0.25">
      <c r="C92892" s="3" t="s">
        <v>25151</v>
      </c>
    </row>
    <row r="92893" spans="3:3" x14ac:dyDescent="0.25">
      <c r="C92893" s="3" t="s">
        <v>150769</v>
      </c>
    </row>
    <row r="92894" spans="3:3" x14ac:dyDescent="0.25">
      <c r="C92894" s="3" t="s">
        <v>33371</v>
      </c>
    </row>
    <row r="92895" spans="3:3" x14ac:dyDescent="0.25">
      <c r="C92895" s="3" t="s">
        <v>9316</v>
      </c>
    </row>
    <row r="92896" spans="3:3" x14ac:dyDescent="0.25">
      <c r="C92896" s="3" t="s">
        <v>156331</v>
      </c>
    </row>
    <row r="92897" spans="3:3" x14ac:dyDescent="0.25">
      <c r="C92897" s="3" t="s">
        <v>66533</v>
      </c>
    </row>
    <row r="92898" spans="3:3" x14ac:dyDescent="0.25">
      <c r="C92898" s="3" t="s">
        <v>7050</v>
      </c>
    </row>
    <row r="92899" spans="3:3" x14ac:dyDescent="0.25">
      <c r="C92899" s="3" t="s">
        <v>101828</v>
      </c>
    </row>
    <row r="92900" spans="3:3" x14ac:dyDescent="0.25">
      <c r="C92900" s="3" t="s">
        <v>38353</v>
      </c>
    </row>
    <row r="92901" spans="3:3" x14ac:dyDescent="0.25">
      <c r="C92901" s="3" t="s">
        <v>29103</v>
      </c>
    </row>
    <row r="92902" spans="3:3" x14ac:dyDescent="0.25">
      <c r="C92902" s="3" t="s">
        <v>70700</v>
      </c>
    </row>
    <row r="92903" spans="3:3" x14ac:dyDescent="0.25">
      <c r="C92903" s="3" t="s">
        <v>78787</v>
      </c>
    </row>
    <row r="92904" spans="3:3" x14ac:dyDescent="0.25">
      <c r="C92904" s="3" t="s">
        <v>121913</v>
      </c>
    </row>
    <row r="92905" spans="3:3" x14ac:dyDescent="0.25">
      <c r="C92905" s="3" t="s">
        <v>78788</v>
      </c>
    </row>
    <row r="92906" spans="3:3" x14ac:dyDescent="0.25">
      <c r="C92906" s="3" t="s">
        <v>10069</v>
      </c>
    </row>
    <row r="92907" spans="3:3" x14ac:dyDescent="0.25">
      <c r="C92907" s="3" t="s">
        <v>58767</v>
      </c>
    </row>
    <row r="92908" spans="3:3" x14ac:dyDescent="0.25">
      <c r="C92908" s="3" t="s">
        <v>149690</v>
      </c>
    </row>
    <row r="92909" spans="3:3" x14ac:dyDescent="0.25">
      <c r="C92909" s="3" t="s">
        <v>64717</v>
      </c>
    </row>
    <row r="92910" spans="3:3" x14ac:dyDescent="0.25">
      <c r="C92910" s="3" t="s">
        <v>90775</v>
      </c>
    </row>
    <row r="92911" spans="3:3" x14ac:dyDescent="0.25">
      <c r="C92911" s="3" t="s">
        <v>9079</v>
      </c>
    </row>
    <row r="92912" spans="3:3" x14ac:dyDescent="0.25">
      <c r="C92912" s="3" t="s">
        <v>37224</v>
      </c>
    </row>
    <row r="92913" spans="3:3" x14ac:dyDescent="0.25">
      <c r="C92913" s="3" t="s">
        <v>69097</v>
      </c>
    </row>
    <row r="92914" spans="3:3" x14ac:dyDescent="0.25">
      <c r="C92914" s="3" t="s">
        <v>109503</v>
      </c>
    </row>
    <row r="92915" spans="3:3" x14ac:dyDescent="0.25">
      <c r="C92915" s="3" t="s">
        <v>150770</v>
      </c>
    </row>
    <row r="92916" spans="3:3" x14ac:dyDescent="0.25">
      <c r="C92916" s="3" t="s">
        <v>141669</v>
      </c>
    </row>
    <row r="92917" spans="3:3" x14ac:dyDescent="0.25">
      <c r="C92917" s="3" t="s">
        <v>33441</v>
      </c>
    </row>
    <row r="92918" spans="3:3" x14ac:dyDescent="0.25">
      <c r="C92918" s="3" t="s">
        <v>137179</v>
      </c>
    </row>
    <row r="92919" spans="3:3" x14ac:dyDescent="0.25">
      <c r="C92919" s="3" t="s">
        <v>74088</v>
      </c>
    </row>
    <row r="92920" spans="3:3" x14ac:dyDescent="0.25">
      <c r="C92920" s="3" t="s">
        <v>139876</v>
      </c>
    </row>
    <row r="92921" spans="3:3" x14ac:dyDescent="0.25">
      <c r="C92921" s="3" t="s">
        <v>41965</v>
      </c>
    </row>
    <row r="92922" spans="3:3" x14ac:dyDescent="0.25">
      <c r="C92922" s="3" t="s">
        <v>152965</v>
      </c>
    </row>
    <row r="92923" spans="3:3" x14ac:dyDescent="0.25">
      <c r="C92923" s="3" t="s">
        <v>50654</v>
      </c>
    </row>
    <row r="92924" spans="3:3" x14ac:dyDescent="0.25">
      <c r="C92924" s="3" t="s">
        <v>152966</v>
      </c>
    </row>
    <row r="92925" spans="3:3" x14ac:dyDescent="0.25">
      <c r="C92925" s="3" t="s">
        <v>97597</v>
      </c>
    </row>
    <row r="92926" spans="3:3" x14ac:dyDescent="0.25">
      <c r="C92926" s="3" t="s">
        <v>81550</v>
      </c>
    </row>
    <row r="92927" spans="3:3" x14ac:dyDescent="0.25">
      <c r="C92927" s="3" t="s">
        <v>143617</v>
      </c>
    </row>
    <row r="92928" spans="3:3" x14ac:dyDescent="0.25">
      <c r="C92928" s="3" t="s">
        <v>14322</v>
      </c>
    </row>
    <row r="92929" spans="3:3" x14ac:dyDescent="0.25">
      <c r="C92929" s="3" t="s">
        <v>31119</v>
      </c>
    </row>
    <row r="92930" spans="3:3" x14ac:dyDescent="0.25">
      <c r="C92930" s="3" t="s">
        <v>42842</v>
      </c>
    </row>
    <row r="92931" spans="3:3" x14ac:dyDescent="0.25">
      <c r="C92931" s="3" t="s">
        <v>131409</v>
      </c>
    </row>
    <row r="92932" spans="3:3" x14ac:dyDescent="0.25">
      <c r="C92932" s="3" t="s">
        <v>115144</v>
      </c>
    </row>
    <row r="92933" spans="3:3" x14ac:dyDescent="0.25">
      <c r="C92933" s="3" t="s">
        <v>115145</v>
      </c>
    </row>
    <row r="92934" spans="3:3" x14ac:dyDescent="0.25">
      <c r="C92934" s="3" t="s">
        <v>35930</v>
      </c>
    </row>
    <row r="92935" spans="3:3" x14ac:dyDescent="0.25">
      <c r="C92935" s="3" t="s">
        <v>73876</v>
      </c>
    </row>
    <row r="92936" spans="3:3" x14ac:dyDescent="0.25">
      <c r="C92936" s="3" t="s">
        <v>52891</v>
      </c>
    </row>
    <row r="92937" spans="3:3" x14ac:dyDescent="0.25">
      <c r="C92937" s="3" t="s">
        <v>49631</v>
      </c>
    </row>
    <row r="92938" spans="3:3" x14ac:dyDescent="0.25">
      <c r="C92938" s="3" t="s">
        <v>54967</v>
      </c>
    </row>
    <row r="92939" spans="3:3" x14ac:dyDescent="0.25">
      <c r="C92939" s="3" t="s">
        <v>98804</v>
      </c>
    </row>
    <row r="92940" spans="3:3" x14ac:dyDescent="0.25">
      <c r="C92940" s="3" t="s">
        <v>40760</v>
      </c>
    </row>
    <row r="92941" spans="3:3" x14ac:dyDescent="0.25">
      <c r="C92941" s="3" t="s">
        <v>37722</v>
      </c>
    </row>
    <row r="92942" spans="3:3" x14ac:dyDescent="0.25">
      <c r="C92942" s="3" t="s">
        <v>138032</v>
      </c>
    </row>
    <row r="92943" spans="3:3" x14ac:dyDescent="0.25">
      <c r="C92943" s="3" t="s">
        <v>89799</v>
      </c>
    </row>
    <row r="92944" spans="3:3" x14ac:dyDescent="0.25">
      <c r="C92944" s="3" t="s">
        <v>129890</v>
      </c>
    </row>
    <row r="92945" spans="3:3" x14ac:dyDescent="0.25">
      <c r="C92945" s="3" t="s">
        <v>104099</v>
      </c>
    </row>
    <row r="92946" spans="3:3" x14ac:dyDescent="0.25">
      <c r="C92946" s="3" t="s">
        <v>131410</v>
      </c>
    </row>
    <row r="92947" spans="3:3" x14ac:dyDescent="0.25">
      <c r="C92947" s="3" t="s">
        <v>13157</v>
      </c>
    </row>
    <row r="92948" spans="3:3" x14ac:dyDescent="0.25">
      <c r="C92948" s="3" t="s">
        <v>16929</v>
      </c>
    </row>
    <row r="92949" spans="3:3" x14ac:dyDescent="0.25">
      <c r="C92949" s="3" t="s">
        <v>18772</v>
      </c>
    </row>
    <row r="92950" spans="3:3" x14ac:dyDescent="0.25">
      <c r="C92950" s="3" t="s">
        <v>29684</v>
      </c>
    </row>
    <row r="92951" spans="3:3" x14ac:dyDescent="0.25">
      <c r="C92951" s="3" t="s">
        <v>51884</v>
      </c>
    </row>
    <row r="92952" spans="3:3" x14ac:dyDescent="0.25">
      <c r="C92952" s="3" t="s">
        <v>142653</v>
      </c>
    </row>
    <row r="92953" spans="3:3" x14ac:dyDescent="0.25">
      <c r="C92953" s="3" t="s">
        <v>146630</v>
      </c>
    </row>
    <row r="92954" spans="3:3" x14ac:dyDescent="0.25">
      <c r="C92954" s="3" t="s">
        <v>16067</v>
      </c>
    </row>
    <row r="92955" spans="3:3" x14ac:dyDescent="0.25">
      <c r="C92955" s="3" t="s">
        <v>121265</v>
      </c>
    </row>
    <row r="92956" spans="3:3" x14ac:dyDescent="0.25">
      <c r="C92956" s="3" t="s">
        <v>112270</v>
      </c>
    </row>
    <row r="92957" spans="3:3" x14ac:dyDescent="0.25">
      <c r="C92957" s="3" t="s">
        <v>64862</v>
      </c>
    </row>
    <row r="92958" spans="3:3" x14ac:dyDescent="0.25">
      <c r="C92958" s="3" t="s">
        <v>43124</v>
      </c>
    </row>
    <row r="92959" spans="3:3" x14ac:dyDescent="0.25">
      <c r="C92959" s="3" t="s">
        <v>34848</v>
      </c>
    </row>
    <row r="92960" spans="3:3" x14ac:dyDescent="0.25">
      <c r="C92960" s="3" t="s">
        <v>154085</v>
      </c>
    </row>
    <row r="92961" spans="3:3" x14ac:dyDescent="0.25">
      <c r="C92961" s="3" t="s">
        <v>42360</v>
      </c>
    </row>
    <row r="92962" spans="3:3" x14ac:dyDescent="0.25">
      <c r="C92962" s="3" t="s">
        <v>12319</v>
      </c>
    </row>
    <row r="92963" spans="3:3" x14ac:dyDescent="0.25">
      <c r="C92963" s="3" t="s">
        <v>135393</v>
      </c>
    </row>
    <row r="92964" spans="3:3" x14ac:dyDescent="0.25">
      <c r="C92964" s="3" t="s">
        <v>47842</v>
      </c>
    </row>
    <row r="92965" spans="3:3" x14ac:dyDescent="0.25">
      <c r="C92965" s="3" t="s">
        <v>12095</v>
      </c>
    </row>
    <row r="92966" spans="3:3" x14ac:dyDescent="0.25">
      <c r="C92966" s="3" t="s">
        <v>40115</v>
      </c>
    </row>
    <row r="92967" spans="3:3" x14ac:dyDescent="0.25">
      <c r="C92967" s="3" t="s">
        <v>136281</v>
      </c>
    </row>
    <row r="92968" spans="3:3" x14ac:dyDescent="0.25">
      <c r="C92968" s="3" t="s">
        <v>11412</v>
      </c>
    </row>
    <row r="92969" spans="3:3" x14ac:dyDescent="0.25">
      <c r="C92969" s="3" t="s">
        <v>127576</v>
      </c>
    </row>
    <row r="92970" spans="3:3" x14ac:dyDescent="0.25">
      <c r="C92970" s="3" t="s">
        <v>40164</v>
      </c>
    </row>
    <row r="92971" spans="3:3" x14ac:dyDescent="0.25">
      <c r="C92971" s="3" t="s">
        <v>113352</v>
      </c>
    </row>
    <row r="92972" spans="3:3" x14ac:dyDescent="0.25">
      <c r="C92972" s="3" t="s">
        <v>40430</v>
      </c>
    </row>
    <row r="92973" spans="3:3" x14ac:dyDescent="0.25">
      <c r="C92973" s="3" t="s">
        <v>70506</v>
      </c>
    </row>
    <row r="92974" spans="3:3" x14ac:dyDescent="0.25">
      <c r="C92974" s="3" t="s">
        <v>150771</v>
      </c>
    </row>
    <row r="92975" spans="3:3" x14ac:dyDescent="0.25">
      <c r="C92975" s="3" t="s">
        <v>86646</v>
      </c>
    </row>
    <row r="92976" spans="3:3" x14ac:dyDescent="0.25">
      <c r="C92976" s="3" t="s">
        <v>10162</v>
      </c>
    </row>
    <row r="92977" spans="3:3" x14ac:dyDescent="0.25">
      <c r="C92977" s="3" t="s">
        <v>86647</v>
      </c>
    </row>
    <row r="92978" spans="3:3" x14ac:dyDescent="0.25">
      <c r="C92978" s="3" t="s">
        <v>59830</v>
      </c>
    </row>
    <row r="92979" spans="3:3" x14ac:dyDescent="0.25">
      <c r="C92979" s="3" t="s">
        <v>150772</v>
      </c>
    </row>
    <row r="92980" spans="3:3" x14ac:dyDescent="0.25">
      <c r="C92980" s="3" t="s">
        <v>48924</v>
      </c>
    </row>
    <row r="92981" spans="3:3" x14ac:dyDescent="0.25">
      <c r="C92981" s="3" t="s">
        <v>67543</v>
      </c>
    </row>
    <row r="92982" spans="3:3" x14ac:dyDescent="0.25">
      <c r="C92982" s="3" t="s">
        <v>24903</v>
      </c>
    </row>
    <row r="92983" spans="3:3" x14ac:dyDescent="0.25">
      <c r="C92983" s="3" t="s">
        <v>22467</v>
      </c>
    </row>
    <row r="92984" spans="3:3" x14ac:dyDescent="0.25">
      <c r="C92984" s="3" t="s">
        <v>48856</v>
      </c>
    </row>
    <row r="92985" spans="3:3" x14ac:dyDescent="0.25">
      <c r="C92985" s="3" t="s">
        <v>80287</v>
      </c>
    </row>
    <row r="92986" spans="3:3" x14ac:dyDescent="0.25">
      <c r="C92986" s="3" t="s">
        <v>8507</v>
      </c>
    </row>
    <row r="92987" spans="3:3" x14ac:dyDescent="0.25">
      <c r="C92987" s="3" t="s">
        <v>101368</v>
      </c>
    </row>
    <row r="92988" spans="3:3" x14ac:dyDescent="0.25">
      <c r="C92988" s="3" t="s">
        <v>27064</v>
      </c>
    </row>
    <row r="92989" spans="3:3" x14ac:dyDescent="0.25">
      <c r="C92989" s="3" t="s">
        <v>126824</v>
      </c>
    </row>
    <row r="92990" spans="3:3" x14ac:dyDescent="0.25">
      <c r="C92990" s="3" t="s">
        <v>103188</v>
      </c>
    </row>
    <row r="92991" spans="3:3" x14ac:dyDescent="0.25">
      <c r="C92991" s="3" t="s">
        <v>14792</v>
      </c>
    </row>
    <row r="92992" spans="3:3" x14ac:dyDescent="0.25">
      <c r="C92992" s="3" t="s">
        <v>51964</v>
      </c>
    </row>
    <row r="92993" spans="3:3" x14ac:dyDescent="0.25">
      <c r="C92993" s="3" t="s">
        <v>32612</v>
      </c>
    </row>
    <row r="92994" spans="3:3" x14ac:dyDescent="0.25">
      <c r="C92994" s="3" t="s">
        <v>26139</v>
      </c>
    </row>
    <row r="92995" spans="3:3" x14ac:dyDescent="0.25">
      <c r="C92995" s="3" t="s">
        <v>72018</v>
      </c>
    </row>
    <row r="92996" spans="3:3" x14ac:dyDescent="0.25">
      <c r="C92996" s="3" t="s">
        <v>34236</v>
      </c>
    </row>
    <row r="92997" spans="3:3" x14ac:dyDescent="0.25">
      <c r="C92997" s="3" t="s">
        <v>126825</v>
      </c>
    </row>
    <row r="92998" spans="3:3" x14ac:dyDescent="0.25">
      <c r="C92998" s="3" t="s">
        <v>77278</v>
      </c>
    </row>
    <row r="92999" spans="3:3" x14ac:dyDescent="0.25">
      <c r="C92999" s="3" t="s">
        <v>11220</v>
      </c>
    </row>
    <row r="93000" spans="3:3" x14ac:dyDescent="0.25">
      <c r="C93000" s="3" t="s">
        <v>69595</v>
      </c>
    </row>
    <row r="93001" spans="3:3" x14ac:dyDescent="0.25">
      <c r="C93001" s="3" t="s">
        <v>26262</v>
      </c>
    </row>
    <row r="93002" spans="3:3" x14ac:dyDescent="0.25">
      <c r="C93002" s="3" t="s">
        <v>43251</v>
      </c>
    </row>
    <row r="93003" spans="3:3" x14ac:dyDescent="0.25">
      <c r="C93003" s="3" t="s">
        <v>746</v>
      </c>
    </row>
    <row r="93004" spans="3:3" x14ac:dyDescent="0.25">
      <c r="C93004" s="3" t="s">
        <v>104519</v>
      </c>
    </row>
    <row r="93005" spans="3:3" x14ac:dyDescent="0.25">
      <c r="C93005" s="3" t="s">
        <v>116288</v>
      </c>
    </row>
    <row r="93006" spans="3:3" x14ac:dyDescent="0.25">
      <c r="C93006" s="3" t="s">
        <v>17321</v>
      </c>
    </row>
    <row r="93007" spans="3:3" x14ac:dyDescent="0.25">
      <c r="C93007" s="3" t="s">
        <v>82069</v>
      </c>
    </row>
    <row r="93008" spans="3:3" x14ac:dyDescent="0.25">
      <c r="C93008" s="3" t="s">
        <v>52564</v>
      </c>
    </row>
    <row r="93009" spans="3:3" x14ac:dyDescent="0.25">
      <c r="C93009" s="3" t="s">
        <v>107447</v>
      </c>
    </row>
    <row r="93010" spans="3:3" x14ac:dyDescent="0.25">
      <c r="C93010" s="3" t="s">
        <v>42508</v>
      </c>
    </row>
    <row r="93011" spans="3:3" x14ac:dyDescent="0.25">
      <c r="C93011" s="3" t="s">
        <v>11437</v>
      </c>
    </row>
    <row r="93012" spans="3:3" x14ac:dyDescent="0.25">
      <c r="C93012" s="3" t="s">
        <v>108457</v>
      </c>
    </row>
    <row r="93013" spans="3:3" x14ac:dyDescent="0.25">
      <c r="C93013" s="3" t="s">
        <v>66710</v>
      </c>
    </row>
    <row r="93014" spans="3:3" x14ac:dyDescent="0.25">
      <c r="C93014" s="3" t="s">
        <v>55256</v>
      </c>
    </row>
    <row r="93015" spans="3:3" x14ac:dyDescent="0.25">
      <c r="C93015" s="3" t="s">
        <v>75129</v>
      </c>
    </row>
    <row r="93016" spans="3:3" x14ac:dyDescent="0.25">
      <c r="C93016" s="3" t="s">
        <v>18541</v>
      </c>
    </row>
    <row r="93017" spans="3:3" x14ac:dyDescent="0.25">
      <c r="C93017" s="3" t="s">
        <v>23500</v>
      </c>
    </row>
    <row r="93018" spans="3:3" x14ac:dyDescent="0.25">
      <c r="C93018" s="3" t="s">
        <v>44812</v>
      </c>
    </row>
    <row r="93019" spans="3:3" x14ac:dyDescent="0.25">
      <c r="C93019" s="3" t="s">
        <v>83618</v>
      </c>
    </row>
    <row r="93020" spans="3:3" x14ac:dyDescent="0.25">
      <c r="C93020" s="3" t="s">
        <v>131411</v>
      </c>
    </row>
    <row r="93021" spans="3:3" x14ac:dyDescent="0.25">
      <c r="C93021" s="3" t="s">
        <v>110059</v>
      </c>
    </row>
    <row r="93022" spans="3:3" x14ac:dyDescent="0.25">
      <c r="C93022" s="3" t="s">
        <v>56541</v>
      </c>
    </row>
    <row r="93023" spans="3:3" x14ac:dyDescent="0.25">
      <c r="C93023" s="3" t="s">
        <v>134596</v>
      </c>
    </row>
    <row r="93024" spans="3:3" x14ac:dyDescent="0.25">
      <c r="C93024" s="3" t="s">
        <v>49243</v>
      </c>
    </row>
    <row r="93025" spans="3:3" x14ac:dyDescent="0.25">
      <c r="C93025" s="3" t="s">
        <v>54139</v>
      </c>
    </row>
    <row r="93026" spans="3:3" x14ac:dyDescent="0.25">
      <c r="C93026" s="3" t="s">
        <v>59831</v>
      </c>
    </row>
    <row r="93027" spans="3:3" x14ac:dyDescent="0.25">
      <c r="C93027" s="3" t="s">
        <v>134597</v>
      </c>
    </row>
    <row r="93028" spans="3:3" x14ac:dyDescent="0.25">
      <c r="C93028" s="3" t="s">
        <v>146631</v>
      </c>
    </row>
    <row r="93029" spans="3:3" x14ac:dyDescent="0.25">
      <c r="C93029" s="3" t="s">
        <v>108458</v>
      </c>
    </row>
    <row r="93030" spans="3:3" x14ac:dyDescent="0.25">
      <c r="C93030" s="3" t="s">
        <v>66711</v>
      </c>
    </row>
    <row r="93031" spans="3:3" x14ac:dyDescent="0.25">
      <c r="C93031" s="3" t="s">
        <v>126826</v>
      </c>
    </row>
    <row r="93032" spans="3:3" x14ac:dyDescent="0.25">
      <c r="C93032" s="3" t="s">
        <v>47640</v>
      </c>
    </row>
    <row r="93033" spans="3:3" x14ac:dyDescent="0.25">
      <c r="C93033" s="3" t="s">
        <v>86054</v>
      </c>
    </row>
    <row r="93034" spans="3:3" x14ac:dyDescent="0.25">
      <c r="C93034" s="3" t="s">
        <v>97994</v>
      </c>
    </row>
    <row r="93035" spans="3:3" x14ac:dyDescent="0.25">
      <c r="C93035" s="3" t="s">
        <v>87543</v>
      </c>
    </row>
    <row r="93036" spans="3:3" x14ac:dyDescent="0.25">
      <c r="C93036" s="3" t="s">
        <v>52809</v>
      </c>
    </row>
    <row r="93037" spans="3:3" x14ac:dyDescent="0.25">
      <c r="C93037" s="3" t="s">
        <v>68040</v>
      </c>
    </row>
    <row r="93038" spans="3:3" x14ac:dyDescent="0.25">
      <c r="C93038" s="3" t="s">
        <v>36282</v>
      </c>
    </row>
    <row r="93039" spans="3:3" x14ac:dyDescent="0.25">
      <c r="C93039" s="3" t="s">
        <v>136282</v>
      </c>
    </row>
    <row r="93040" spans="3:3" x14ac:dyDescent="0.25">
      <c r="C93040" s="3" t="s">
        <v>139877</v>
      </c>
    </row>
    <row r="93041" spans="3:3" x14ac:dyDescent="0.25">
      <c r="C93041" s="3" t="s">
        <v>68922</v>
      </c>
    </row>
    <row r="93042" spans="3:3" x14ac:dyDescent="0.25">
      <c r="C93042" s="3" t="s">
        <v>8205</v>
      </c>
    </row>
    <row r="93043" spans="3:3" x14ac:dyDescent="0.25">
      <c r="C93043" s="3" t="s">
        <v>101829</v>
      </c>
    </row>
    <row r="93044" spans="3:3" x14ac:dyDescent="0.25">
      <c r="C93044" s="3" t="s">
        <v>132933</v>
      </c>
    </row>
    <row r="93045" spans="3:3" x14ac:dyDescent="0.25">
      <c r="C93045" s="3" t="s">
        <v>65919</v>
      </c>
    </row>
    <row r="93046" spans="3:3" x14ac:dyDescent="0.25">
      <c r="C93046" s="3" t="s">
        <v>79807</v>
      </c>
    </row>
    <row r="93047" spans="3:3" x14ac:dyDescent="0.25">
      <c r="C93047" s="3" t="s">
        <v>117533</v>
      </c>
    </row>
    <row r="93048" spans="3:3" x14ac:dyDescent="0.25">
      <c r="C93048" s="3" t="s">
        <v>55550</v>
      </c>
    </row>
    <row r="93049" spans="3:3" x14ac:dyDescent="0.25">
      <c r="C93049" s="3" t="s">
        <v>143618</v>
      </c>
    </row>
    <row r="93050" spans="3:3" x14ac:dyDescent="0.25">
      <c r="C93050" s="3" t="s">
        <v>145576</v>
      </c>
    </row>
    <row r="93051" spans="3:3" x14ac:dyDescent="0.25">
      <c r="C93051" s="3" t="s">
        <v>141670</v>
      </c>
    </row>
    <row r="93052" spans="3:3" x14ac:dyDescent="0.25">
      <c r="C93052" s="3" t="s">
        <v>88199</v>
      </c>
    </row>
    <row r="93053" spans="3:3" x14ac:dyDescent="0.25">
      <c r="C93053" s="3" t="s">
        <v>113937</v>
      </c>
    </row>
    <row r="93054" spans="3:3" x14ac:dyDescent="0.25">
      <c r="C93054" s="3" t="s">
        <v>29162</v>
      </c>
    </row>
    <row r="93055" spans="3:3" x14ac:dyDescent="0.25">
      <c r="C93055" s="3" t="s">
        <v>35695</v>
      </c>
    </row>
    <row r="93056" spans="3:3" x14ac:dyDescent="0.25">
      <c r="C93056" s="3" t="s">
        <v>30848</v>
      </c>
    </row>
    <row r="93057" spans="3:3" x14ac:dyDescent="0.25">
      <c r="C93057" s="3" t="s">
        <v>94960</v>
      </c>
    </row>
    <row r="93058" spans="3:3" x14ac:dyDescent="0.25">
      <c r="C93058" s="3" t="s">
        <v>28835</v>
      </c>
    </row>
    <row r="93059" spans="3:3" x14ac:dyDescent="0.25">
      <c r="C93059" s="3" t="s">
        <v>36340</v>
      </c>
    </row>
    <row r="93060" spans="3:3" x14ac:dyDescent="0.25">
      <c r="C93060" s="3" t="s">
        <v>42085</v>
      </c>
    </row>
    <row r="93061" spans="3:3" x14ac:dyDescent="0.25">
      <c r="C93061" s="3" t="s">
        <v>118694</v>
      </c>
    </row>
    <row r="93062" spans="3:3" x14ac:dyDescent="0.25">
      <c r="C93062" s="3" t="s">
        <v>42741</v>
      </c>
    </row>
    <row r="93063" spans="3:3" x14ac:dyDescent="0.25">
      <c r="C93063" s="3" t="s">
        <v>1404</v>
      </c>
    </row>
    <row r="93064" spans="3:3" x14ac:dyDescent="0.25">
      <c r="C93064" s="3" t="s">
        <v>24615</v>
      </c>
    </row>
    <row r="93065" spans="3:3" x14ac:dyDescent="0.25">
      <c r="C93065" s="3" t="s">
        <v>152967</v>
      </c>
    </row>
    <row r="93066" spans="3:3" x14ac:dyDescent="0.25">
      <c r="C93066" s="3" t="s">
        <v>86349</v>
      </c>
    </row>
    <row r="93067" spans="3:3" x14ac:dyDescent="0.25">
      <c r="C93067" s="3" t="s">
        <v>134598</v>
      </c>
    </row>
    <row r="93068" spans="3:3" x14ac:dyDescent="0.25">
      <c r="C93068" s="3" t="s">
        <v>118126</v>
      </c>
    </row>
    <row r="93069" spans="3:3" x14ac:dyDescent="0.25">
      <c r="C93069" s="3" t="s">
        <v>129891</v>
      </c>
    </row>
    <row r="93070" spans="3:3" x14ac:dyDescent="0.25">
      <c r="C93070" s="3" t="s">
        <v>114545</v>
      </c>
    </row>
    <row r="93071" spans="3:3" x14ac:dyDescent="0.25">
      <c r="C93071" s="3" t="s">
        <v>56542</v>
      </c>
    </row>
    <row r="93072" spans="3:3" x14ac:dyDescent="0.25">
      <c r="C93072" s="3" t="s">
        <v>32011</v>
      </c>
    </row>
    <row r="93073" spans="3:3" x14ac:dyDescent="0.25">
      <c r="C93073" s="3" t="s">
        <v>14423</v>
      </c>
    </row>
    <row r="93074" spans="3:3" x14ac:dyDescent="0.25">
      <c r="C93074" s="3" t="s">
        <v>64995</v>
      </c>
    </row>
    <row r="93075" spans="3:3" x14ac:dyDescent="0.25">
      <c r="C93075" s="3" t="s">
        <v>62993</v>
      </c>
    </row>
    <row r="93076" spans="3:3" x14ac:dyDescent="0.25">
      <c r="C93076" s="3" t="s">
        <v>88507</v>
      </c>
    </row>
    <row r="93077" spans="3:3" x14ac:dyDescent="0.25">
      <c r="C93077" s="3" t="s">
        <v>35320</v>
      </c>
    </row>
    <row r="93078" spans="3:3" x14ac:dyDescent="0.25">
      <c r="C93078" s="3" t="s">
        <v>134599</v>
      </c>
    </row>
    <row r="93079" spans="3:3" x14ac:dyDescent="0.25">
      <c r="C93079" s="3" t="s">
        <v>24196</v>
      </c>
    </row>
    <row r="93080" spans="3:3" x14ac:dyDescent="0.25">
      <c r="C93080" s="3" t="s">
        <v>8170</v>
      </c>
    </row>
    <row r="93081" spans="3:3" x14ac:dyDescent="0.25">
      <c r="C93081" s="3" t="s">
        <v>31497</v>
      </c>
    </row>
    <row r="93082" spans="3:3" x14ac:dyDescent="0.25">
      <c r="C93082" s="3" t="s">
        <v>39478</v>
      </c>
    </row>
    <row r="93083" spans="3:3" x14ac:dyDescent="0.25">
      <c r="C93083" s="3" t="s">
        <v>134600</v>
      </c>
    </row>
    <row r="93084" spans="3:3" x14ac:dyDescent="0.25">
      <c r="C93084" s="3" t="s">
        <v>23188</v>
      </c>
    </row>
    <row r="93085" spans="3:3" x14ac:dyDescent="0.25">
      <c r="C93085" s="3" t="s">
        <v>117534</v>
      </c>
    </row>
    <row r="93086" spans="3:3" x14ac:dyDescent="0.25">
      <c r="C93086" s="3" t="s">
        <v>155182</v>
      </c>
    </row>
    <row r="93087" spans="3:3" x14ac:dyDescent="0.25">
      <c r="C93087" s="3" t="s">
        <v>93178</v>
      </c>
    </row>
    <row r="93088" spans="3:3" x14ac:dyDescent="0.25">
      <c r="C93088" s="3" t="s">
        <v>32552</v>
      </c>
    </row>
    <row r="93089" spans="3:3" x14ac:dyDescent="0.25">
      <c r="C93089" s="3" t="s">
        <v>36255</v>
      </c>
    </row>
    <row r="93090" spans="3:3" x14ac:dyDescent="0.25">
      <c r="C93090" s="3" t="s">
        <v>8380</v>
      </c>
    </row>
    <row r="93091" spans="3:3" x14ac:dyDescent="0.25">
      <c r="C93091" s="3" t="s">
        <v>66076</v>
      </c>
    </row>
    <row r="93092" spans="3:3" x14ac:dyDescent="0.25">
      <c r="C93092" s="3" t="s">
        <v>39939</v>
      </c>
    </row>
    <row r="93093" spans="3:3" x14ac:dyDescent="0.25">
      <c r="C93093" s="3" t="s">
        <v>66534</v>
      </c>
    </row>
    <row r="93094" spans="3:3" x14ac:dyDescent="0.25">
      <c r="C93094" s="3" t="s">
        <v>8563</v>
      </c>
    </row>
    <row r="93095" spans="3:3" x14ac:dyDescent="0.25">
      <c r="C93095" s="3" t="s">
        <v>17475</v>
      </c>
    </row>
    <row r="93096" spans="3:3" x14ac:dyDescent="0.25">
      <c r="C93096" s="3" t="s">
        <v>31649</v>
      </c>
    </row>
    <row r="93097" spans="3:3" x14ac:dyDescent="0.25">
      <c r="C93097" s="3" t="s">
        <v>126827</v>
      </c>
    </row>
    <row r="93098" spans="3:3" x14ac:dyDescent="0.25">
      <c r="C93098" s="3" t="s">
        <v>140740</v>
      </c>
    </row>
    <row r="93099" spans="3:3" x14ac:dyDescent="0.25">
      <c r="C93099" s="3" t="s">
        <v>100459</v>
      </c>
    </row>
    <row r="93100" spans="3:3" x14ac:dyDescent="0.25">
      <c r="C93100" s="3" t="s">
        <v>103189</v>
      </c>
    </row>
    <row r="93101" spans="3:3" x14ac:dyDescent="0.25">
      <c r="C93101" s="3" t="s">
        <v>19416</v>
      </c>
    </row>
    <row r="93102" spans="3:3" x14ac:dyDescent="0.25">
      <c r="C93102" s="3" t="s">
        <v>40207</v>
      </c>
    </row>
    <row r="93103" spans="3:3" x14ac:dyDescent="0.25">
      <c r="C93103" s="3" t="s">
        <v>144605</v>
      </c>
    </row>
    <row r="93104" spans="3:3" x14ac:dyDescent="0.25">
      <c r="C93104" s="3" t="s">
        <v>102694</v>
      </c>
    </row>
    <row r="93105" spans="3:3" x14ac:dyDescent="0.25">
      <c r="C93105" s="3" t="s">
        <v>7840</v>
      </c>
    </row>
    <row r="93106" spans="3:3" x14ac:dyDescent="0.25">
      <c r="C93106" s="3" t="s">
        <v>21172</v>
      </c>
    </row>
    <row r="93107" spans="3:3" x14ac:dyDescent="0.25">
      <c r="C93107" s="3" t="s">
        <v>13827</v>
      </c>
    </row>
    <row r="93108" spans="3:3" x14ac:dyDescent="0.25">
      <c r="C93108" s="3" t="s">
        <v>42595</v>
      </c>
    </row>
    <row r="93109" spans="3:3" x14ac:dyDescent="0.25">
      <c r="C93109" s="3" t="s">
        <v>105015</v>
      </c>
    </row>
    <row r="93110" spans="3:3" x14ac:dyDescent="0.25">
      <c r="C93110" s="3" t="s">
        <v>14053</v>
      </c>
    </row>
    <row r="93111" spans="3:3" x14ac:dyDescent="0.25">
      <c r="C93111" s="3" t="s">
        <v>18963</v>
      </c>
    </row>
    <row r="93112" spans="3:3" x14ac:dyDescent="0.25">
      <c r="C93112" s="3" t="s">
        <v>14097</v>
      </c>
    </row>
    <row r="93113" spans="3:3" x14ac:dyDescent="0.25">
      <c r="C93113" s="3" t="s">
        <v>155183</v>
      </c>
    </row>
    <row r="93114" spans="3:3" x14ac:dyDescent="0.25">
      <c r="C93114" s="3" t="s">
        <v>24180</v>
      </c>
    </row>
    <row r="93115" spans="3:3" x14ac:dyDescent="0.25">
      <c r="C93115" s="3" t="s">
        <v>22345</v>
      </c>
    </row>
    <row r="93116" spans="3:3" x14ac:dyDescent="0.25">
      <c r="C93116" s="3" t="s">
        <v>105498</v>
      </c>
    </row>
    <row r="93117" spans="3:3" x14ac:dyDescent="0.25">
      <c r="C93117" s="3" t="s">
        <v>152968</v>
      </c>
    </row>
    <row r="93118" spans="3:3" x14ac:dyDescent="0.25">
      <c r="C93118" s="3" t="s">
        <v>11806</v>
      </c>
    </row>
    <row r="93119" spans="3:3" x14ac:dyDescent="0.25">
      <c r="C93119" s="3" t="s">
        <v>78371</v>
      </c>
    </row>
    <row r="93120" spans="3:3" x14ac:dyDescent="0.25">
      <c r="C93120" s="3" t="s">
        <v>30849</v>
      </c>
    </row>
    <row r="93121" spans="3:3" x14ac:dyDescent="0.25">
      <c r="C93121" s="3" t="s">
        <v>120629</v>
      </c>
    </row>
    <row r="93122" spans="3:3" x14ac:dyDescent="0.25">
      <c r="C93122" s="3" t="s">
        <v>99222</v>
      </c>
    </row>
    <row r="93123" spans="3:3" x14ac:dyDescent="0.25">
      <c r="C93123" s="3" t="s">
        <v>21463</v>
      </c>
    </row>
    <row r="93124" spans="3:3" x14ac:dyDescent="0.25">
      <c r="C93124" s="3" t="s">
        <v>66220</v>
      </c>
    </row>
    <row r="93125" spans="3:3" x14ac:dyDescent="0.25">
      <c r="C93125" s="3" t="s">
        <v>105016</v>
      </c>
    </row>
    <row r="93126" spans="3:3" x14ac:dyDescent="0.25">
      <c r="C93126" s="3" t="s">
        <v>74089</v>
      </c>
    </row>
    <row r="93127" spans="3:3" x14ac:dyDescent="0.25">
      <c r="C93127" s="3" t="s">
        <v>15571</v>
      </c>
    </row>
    <row r="93128" spans="3:3" x14ac:dyDescent="0.25">
      <c r="C93128" s="3" t="s">
        <v>144606</v>
      </c>
    </row>
    <row r="93129" spans="3:3" x14ac:dyDescent="0.25">
      <c r="C93129" s="3" t="s">
        <v>49086</v>
      </c>
    </row>
    <row r="93130" spans="3:3" x14ac:dyDescent="0.25">
      <c r="C93130" s="3" t="s">
        <v>144607</v>
      </c>
    </row>
    <row r="93131" spans="3:3" x14ac:dyDescent="0.25">
      <c r="C93131" s="3" t="s">
        <v>135394</v>
      </c>
    </row>
    <row r="93132" spans="3:3" x14ac:dyDescent="0.25">
      <c r="C93132" s="3" t="s">
        <v>65766</v>
      </c>
    </row>
    <row r="93133" spans="3:3" x14ac:dyDescent="0.25">
      <c r="C93133" s="3" t="s">
        <v>78789</v>
      </c>
    </row>
    <row r="93134" spans="3:3" x14ac:dyDescent="0.25">
      <c r="C93134" s="3" t="s">
        <v>58551</v>
      </c>
    </row>
    <row r="93135" spans="3:3" x14ac:dyDescent="0.25">
      <c r="C93135" s="3" t="s">
        <v>110060</v>
      </c>
    </row>
    <row r="93136" spans="3:3" x14ac:dyDescent="0.25">
      <c r="C93136" s="3" t="s">
        <v>121266</v>
      </c>
    </row>
    <row r="93137" spans="3:3" x14ac:dyDescent="0.25">
      <c r="C93137" s="3" t="s">
        <v>38848</v>
      </c>
    </row>
    <row r="93138" spans="3:3" x14ac:dyDescent="0.25">
      <c r="C93138" s="3" t="s">
        <v>52478</v>
      </c>
    </row>
    <row r="93139" spans="3:3" x14ac:dyDescent="0.25">
      <c r="C93139" s="3" t="s">
        <v>34002</v>
      </c>
    </row>
    <row r="93140" spans="3:3" x14ac:dyDescent="0.25">
      <c r="C93140" s="3" t="s">
        <v>145577</v>
      </c>
    </row>
    <row r="93141" spans="3:3" x14ac:dyDescent="0.25">
      <c r="C93141" s="3" t="s">
        <v>129110</v>
      </c>
    </row>
    <row r="93142" spans="3:3" x14ac:dyDescent="0.25">
      <c r="C93142" s="3" t="s">
        <v>120630</v>
      </c>
    </row>
    <row r="93143" spans="3:3" x14ac:dyDescent="0.25">
      <c r="C93143" s="3" t="s">
        <v>61391</v>
      </c>
    </row>
    <row r="93144" spans="3:3" x14ac:dyDescent="0.25">
      <c r="C93144" s="3" t="s">
        <v>110061</v>
      </c>
    </row>
    <row r="93145" spans="3:3" x14ac:dyDescent="0.25">
      <c r="C93145" s="3" t="s">
        <v>72232</v>
      </c>
    </row>
    <row r="93146" spans="3:3" x14ac:dyDescent="0.25">
      <c r="C93146" s="3" t="s">
        <v>26937</v>
      </c>
    </row>
    <row r="93147" spans="3:3" x14ac:dyDescent="0.25">
      <c r="C93147" s="3" t="s">
        <v>98805</v>
      </c>
    </row>
    <row r="93148" spans="3:3" x14ac:dyDescent="0.25">
      <c r="C93148" s="3" t="s">
        <v>41915</v>
      </c>
    </row>
    <row r="93149" spans="3:3" x14ac:dyDescent="0.25">
      <c r="C93149" s="3" t="s">
        <v>77</v>
      </c>
    </row>
    <row r="93150" spans="3:3" x14ac:dyDescent="0.25">
      <c r="C93150" s="3" t="s">
        <v>18162</v>
      </c>
    </row>
    <row r="93151" spans="3:3" x14ac:dyDescent="0.25">
      <c r="C93151" s="3" t="s">
        <v>107972</v>
      </c>
    </row>
    <row r="93152" spans="3:3" x14ac:dyDescent="0.25">
      <c r="C93152" s="3" t="s">
        <v>138933</v>
      </c>
    </row>
    <row r="93153" spans="3:3" x14ac:dyDescent="0.25">
      <c r="C93153" s="3" t="s">
        <v>45336</v>
      </c>
    </row>
    <row r="93154" spans="3:3" x14ac:dyDescent="0.25">
      <c r="C93154" s="3" t="s">
        <v>156332</v>
      </c>
    </row>
    <row r="93155" spans="3:3" x14ac:dyDescent="0.25">
      <c r="C93155" s="3" t="s">
        <v>98405</v>
      </c>
    </row>
    <row r="93156" spans="3:3" x14ac:dyDescent="0.25">
      <c r="C93156" s="3" t="s">
        <v>142654</v>
      </c>
    </row>
    <row r="93157" spans="3:3" x14ac:dyDescent="0.25">
      <c r="C93157" s="3" t="s">
        <v>143619</v>
      </c>
    </row>
    <row r="93158" spans="3:3" x14ac:dyDescent="0.25">
      <c r="C93158" s="3" t="s">
        <v>41539</v>
      </c>
    </row>
    <row r="93159" spans="3:3" x14ac:dyDescent="0.25">
      <c r="C93159" s="3" t="s">
        <v>92807</v>
      </c>
    </row>
    <row r="93160" spans="3:3" x14ac:dyDescent="0.25">
      <c r="C93160" s="3" t="s">
        <v>89800</v>
      </c>
    </row>
    <row r="93161" spans="3:3" x14ac:dyDescent="0.25">
      <c r="C93161" s="3" t="s">
        <v>46678</v>
      </c>
    </row>
    <row r="93162" spans="3:3" x14ac:dyDescent="0.25">
      <c r="C93162" s="3" t="s">
        <v>71072</v>
      </c>
    </row>
    <row r="93163" spans="3:3" x14ac:dyDescent="0.25">
      <c r="C93163" s="3" t="s">
        <v>22449</v>
      </c>
    </row>
    <row r="93164" spans="3:3" x14ac:dyDescent="0.25">
      <c r="C93164" s="3" t="s">
        <v>39016</v>
      </c>
    </row>
    <row r="93165" spans="3:3" x14ac:dyDescent="0.25">
      <c r="C93165" s="3" t="s">
        <v>21256</v>
      </c>
    </row>
    <row r="93166" spans="3:3" x14ac:dyDescent="0.25">
      <c r="C93166" s="3" t="s">
        <v>45054</v>
      </c>
    </row>
    <row r="93167" spans="3:3" x14ac:dyDescent="0.25">
      <c r="C93167" s="3" t="s">
        <v>103621</v>
      </c>
    </row>
    <row r="93168" spans="3:3" x14ac:dyDescent="0.25">
      <c r="C93168" s="3" t="s">
        <v>66878</v>
      </c>
    </row>
    <row r="93169" spans="3:3" x14ac:dyDescent="0.25">
      <c r="C93169" s="3" t="s">
        <v>105499</v>
      </c>
    </row>
    <row r="93170" spans="3:3" x14ac:dyDescent="0.25">
      <c r="C93170" s="3" t="s">
        <v>145578</v>
      </c>
    </row>
    <row r="93171" spans="3:3" x14ac:dyDescent="0.25">
      <c r="C93171" s="3" t="s">
        <v>45055</v>
      </c>
    </row>
    <row r="93172" spans="3:3" x14ac:dyDescent="0.25">
      <c r="C93172" s="3" t="s">
        <v>119971</v>
      </c>
    </row>
    <row r="93173" spans="3:3" x14ac:dyDescent="0.25">
      <c r="C93173" s="3" t="s">
        <v>20035</v>
      </c>
    </row>
    <row r="93174" spans="3:3" x14ac:dyDescent="0.25">
      <c r="C93174" s="3" t="s">
        <v>122628</v>
      </c>
    </row>
    <row r="93175" spans="3:3" x14ac:dyDescent="0.25">
      <c r="C93175" s="3" t="s">
        <v>57761</v>
      </c>
    </row>
    <row r="93176" spans="3:3" x14ac:dyDescent="0.25">
      <c r="C93176" s="3" t="s">
        <v>45768</v>
      </c>
    </row>
    <row r="93177" spans="3:3" x14ac:dyDescent="0.25">
      <c r="C93177" s="3" t="s">
        <v>75326</v>
      </c>
    </row>
    <row r="93178" spans="3:3" x14ac:dyDescent="0.25">
      <c r="C93178" s="3" t="s">
        <v>49880</v>
      </c>
    </row>
    <row r="93179" spans="3:3" x14ac:dyDescent="0.25">
      <c r="C93179" s="3" t="s">
        <v>7883</v>
      </c>
    </row>
    <row r="93180" spans="3:3" x14ac:dyDescent="0.25">
      <c r="C93180" s="3" t="s">
        <v>112791</v>
      </c>
    </row>
    <row r="93181" spans="3:3" x14ac:dyDescent="0.25">
      <c r="C93181" s="3" t="s">
        <v>128309</v>
      </c>
    </row>
    <row r="93182" spans="3:3" x14ac:dyDescent="0.25">
      <c r="C93182" s="3" t="s">
        <v>14150</v>
      </c>
    </row>
    <row r="93183" spans="3:3" x14ac:dyDescent="0.25">
      <c r="C93183" s="3" t="s">
        <v>73877</v>
      </c>
    </row>
    <row r="93184" spans="3:3" x14ac:dyDescent="0.25">
      <c r="C93184" s="3" t="s">
        <v>98806</v>
      </c>
    </row>
    <row r="93185" spans="3:3" x14ac:dyDescent="0.25">
      <c r="C93185" s="3" t="s">
        <v>8076</v>
      </c>
    </row>
    <row r="93186" spans="3:3" x14ac:dyDescent="0.25">
      <c r="C93186" s="3" t="s">
        <v>66221</v>
      </c>
    </row>
    <row r="93187" spans="3:3" x14ac:dyDescent="0.25">
      <c r="C93187" s="3" t="s">
        <v>91460</v>
      </c>
    </row>
    <row r="93188" spans="3:3" x14ac:dyDescent="0.25">
      <c r="C93188" s="3" t="s">
        <v>120631</v>
      </c>
    </row>
    <row r="93189" spans="3:3" x14ac:dyDescent="0.25">
      <c r="C93189" s="3" t="s">
        <v>35953</v>
      </c>
    </row>
    <row r="93190" spans="3:3" x14ac:dyDescent="0.25">
      <c r="C93190" s="3" t="s">
        <v>96422</v>
      </c>
    </row>
    <row r="93191" spans="3:3" x14ac:dyDescent="0.25">
      <c r="C93191" s="3" t="s">
        <v>52979</v>
      </c>
    </row>
    <row r="93192" spans="3:3" x14ac:dyDescent="0.25">
      <c r="C93192" s="3" t="s">
        <v>35981</v>
      </c>
    </row>
    <row r="93193" spans="3:3" x14ac:dyDescent="0.25">
      <c r="C93193" s="3" t="s">
        <v>45160</v>
      </c>
    </row>
    <row r="93194" spans="3:3" x14ac:dyDescent="0.25">
      <c r="C93194" s="3" t="s">
        <v>106963</v>
      </c>
    </row>
    <row r="93195" spans="3:3" x14ac:dyDescent="0.25">
      <c r="C93195" s="3" t="s">
        <v>15977</v>
      </c>
    </row>
    <row r="93196" spans="3:3" x14ac:dyDescent="0.25">
      <c r="C93196" s="3" t="s">
        <v>124714</v>
      </c>
    </row>
    <row r="93197" spans="3:3" x14ac:dyDescent="0.25">
      <c r="C93197" s="3" t="s">
        <v>22701</v>
      </c>
    </row>
    <row r="93198" spans="3:3" x14ac:dyDescent="0.25">
      <c r="C93198" s="3" t="s">
        <v>36111</v>
      </c>
    </row>
    <row r="93199" spans="3:3" x14ac:dyDescent="0.25">
      <c r="C93199" s="3" t="s">
        <v>111719</v>
      </c>
    </row>
    <row r="93200" spans="3:3" x14ac:dyDescent="0.25">
      <c r="C93200" s="3" t="s">
        <v>64417</v>
      </c>
    </row>
    <row r="93201" spans="3:3" x14ac:dyDescent="0.25">
      <c r="C93201" s="3" t="s">
        <v>105017</v>
      </c>
    </row>
    <row r="93202" spans="3:3" x14ac:dyDescent="0.25">
      <c r="C93202" s="3" t="s">
        <v>57300</v>
      </c>
    </row>
    <row r="93203" spans="3:3" x14ac:dyDescent="0.25">
      <c r="C93203" s="3" t="s">
        <v>115699</v>
      </c>
    </row>
    <row r="93204" spans="3:3" x14ac:dyDescent="0.25">
      <c r="C93204" s="3" t="s">
        <v>54402</v>
      </c>
    </row>
    <row r="93205" spans="3:3" x14ac:dyDescent="0.25">
      <c r="C93205" s="3" t="s">
        <v>61645</v>
      </c>
    </row>
    <row r="93206" spans="3:3" x14ac:dyDescent="0.25">
      <c r="C93206" s="3" t="s">
        <v>87849</v>
      </c>
    </row>
    <row r="93207" spans="3:3" x14ac:dyDescent="0.25">
      <c r="C93207" s="3" t="s">
        <v>53957</v>
      </c>
    </row>
    <row r="93208" spans="3:3" x14ac:dyDescent="0.25">
      <c r="C93208" s="3" t="s">
        <v>56543</v>
      </c>
    </row>
    <row r="93209" spans="3:3" x14ac:dyDescent="0.25">
      <c r="C93209" s="3" t="s">
        <v>118695</v>
      </c>
    </row>
    <row r="93210" spans="3:3" x14ac:dyDescent="0.25">
      <c r="C93210" s="3" t="s">
        <v>88200</v>
      </c>
    </row>
    <row r="93211" spans="3:3" x14ac:dyDescent="0.25">
      <c r="C93211" s="3" t="s">
        <v>118696</v>
      </c>
    </row>
    <row r="93212" spans="3:3" x14ac:dyDescent="0.25">
      <c r="C93212" s="3" t="s">
        <v>123321</v>
      </c>
    </row>
    <row r="93213" spans="3:3" x14ac:dyDescent="0.25">
      <c r="C93213" s="3" t="s">
        <v>28533</v>
      </c>
    </row>
    <row r="93214" spans="3:3" x14ac:dyDescent="0.25">
      <c r="C93214" s="3" t="s">
        <v>54663</v>
      </c>
    </row>
    <row r="93215" spans="3:3" x14ac:dyDescent="0.25">
      <c r="C93215" s="3" t="s">
        <v>62994</v>
      </c>
    </row>
    <row r="93216" spans="3:3" x14ac:dyDescent="0.25">
      <c r="C93216" s="3" t="s">
        <v>125391</v>
      </c>
    </row>
    <row r="93217" spans="3:3" x14ac:dyDescent="0.25">
      <c r="C93217" s="3" t="s">
        <v>120632</v>
      </c>
    </row>
    <row r="93218" spans="3:3" x14ac:dyDescent="0.25">
      <c r="C93218" s="3" t="s">
        <v>112271</v>
      </c>
    </row>
    <row r="93219" spans="3:3" x14ac:dyDescent="0.25">
      <c r="C93219" s="3" t="s">
        <v>23274</v>
      </c>
    </row>
    <row r="93220" spans="3:3" x14ac:dyDescent="0.25">
      <c r="C93220" s="3" t="s">
        <v>50104</v>
      </c>
    </row>
    <row r="93221" spans="3:3" x14ac:dyDescent="0.25">
      <c r="C93221" s="3" t="s">
        <v>129111</v>
      </c>
    </row>
    <row r="93222" spans="3:3" x14ac:dyDescent="0.25">
      <c r="C93222" s="3" t="s">
        <v>128310</v>
      </c>
    </row>
    <row r="93223" spans="3:3" x14ac:dyDescent="0.25">
      <c r="C93223" s="3" t="s">
        <v>114546</v>
      </c>
    </row>
    <row r="93224" spans="3:3" x14ac:dyDescent="0.25">
      <c r="C93224" s="3" t="s">
        <v>116905</v>
      </c>
    </row>
    <row r="93225" spans="3:3" x14ac:dyDescent="0.25">
      <c r="C93225" s="3" t="s">
        <v>132934</v>
      </c>
    </row>
    <row r="93226" spans="3:3" x14ac:dyDescent="0.25">
      <c r="C93226" s="3" t="s">
        <v>32050</v>
      </c>
    </row>
    <row r="93227" spans="3:3" x14ac:dyDescent="0.25">
      <c r="C93227" s="3" t="s">
        <v>1405</v>
      </c>
    </row>
    <row r="93228" spans="3:3" x14ac:dyDescent="0.25">
      <c r="C93228" s="3" t="s">
        <v>89801</v>
      </c>
    </row>
    <row r="93229" spans="3:3" x14ac:dyDescent="0.25">
      <c r="C93229" s="3" t="s">
        <v>68923</v>
      </c>
    </row>
    <row r="93230" spans="3:3" x14ac:dyDescent="0.25">
      <c r="C93230" s="3" t="s">
        <v>141671</v>
      </c>
    </row>
    <row r="93231" spans="3:3" x14ac:dyDescent="0.25">
      <c r="C93231" s="3" t="s">
        <v>93542</v>
      </c>
    </row>
    <row r="93232" spans="3:3" x14ac:dyDescent="0.25">
      <c r="C93232" s="3" t="s">
        <v>66879</v>
      </c>
    </row>
    <row r="93233" spans="3:3" x14ac:dyDescent="0.25">
      <c r="C93233" s="3" t="s">
        <v>130646</v>
      </c>
    </row>
    <row r="93234" spans="3:3" x14ac:dyDescent="0.25">
      <c r="C93234" s="3" t="s">
        <v>139878</v>
      </c>
    </row>
    <row r="93235" spans="3:3" x14ac:dyDescent="0.25">
      <c r="C93235" s="3" t="s">
        <v>149691</v>
      </c>
    </row>
    <row r="93236" spans="3:3" x14ac:dyDescent="0.25">
      <c r="C93236" s="3" t="s">
        <v>63586</v>
      </c>
    </row>
    <row r="93237" spans="3:3" x14ac:dyDescent="0.25">
      <c r="C93237" s="3" t="s">
        <v>147634</v>
      </c>
    </row>
    <row r="93238" spans="3:3" x14ac:dyDescent="0.25">
      <c r="C93238" s="3" t="s">
        <v>48316</v>
      </c>
    </row>
    <row r="93239" spans="3:3" x14ac:dyDescent="0.25">
      <c r="C93239" s="3" t="s">
        <v>55551</v>
      </c>
    </row>
    <row r="93240" spans="3:3" x14ac:dyDescent="0.25">
      <c r="C93240" s="3" t="s">
        <v>87232</v>
      </c>
    </row>
    <row r="93241" spans="3:3" x14ac:dyDescent="0.25">
      <c r="C93241" s="3" t="s">
        <v>110062</v>
      </c>
    </row>
    <row r="93242" spans="3:3" x14ac:dyDescent="0.25">
      <c r="C93242" s="3" t="s">
        <v>52980</v>
      </c>
    </row>
    <row r="93243" spans="3:3" x14ac:dyDescent="0.25">
      <c r="C93243" s="3" t="s">
        <v>98406</v>
      </c>
    </row>
    <row r="93244" spans="3:3" x14ac:dyDescent="0.25">
      <c r="C93244" s="3" t="s">
        <v>154086</v>
      </c>
    </row>
    <row r="93245" spans="3:3" x14ac:dyDescent="0.25">
      <c r="C93245" s="3" t="s">
        <v>88201</v>
      </c>
    </row>
    <row r="93246" spans="3:3" x14ac:dyDescent="0.25">
      <c r="C93246" s="3" t="s">
        <v>35749</v>
      </c>
    </row>
    <row r="93247" spans="3:3" x14ac:dyDescent="0.25">
      <c r="C93247" s="3" t="s">
        <v>28597</v>
      </c>
    </row>
    <row r="93248" spans="3:3" x14ac:dyDescent="0.25">
      <c r="C93248" s="3" t="s">
        <v>114547</v>
      </c>
    </row>
    <row r="93249" spans="3:3" x14ac:dyDescent="0.25">
      <c r="C93249" s="3" t="s">
        <v>102695</v>
      </c>
    </row>
    <row r="93250" spans="3:3" x14ac:dyDescent="0.25">
      <c r="C93250" s="3" t="s">
        <v>69418</v>
      </c>
    </row>
    <row r="93251" spans="3:3" x14ac:dyDescent="0.25">
      <c r="C93251" s="3" t="s">
        <v>144608</v>
      </c>
    </row>
    <row r="93252" spans="3:3" x14ac:dyDescent="0.25">
      <c r="C93252" s="3" t="s">
        <v>101369</v>
      </c>
    </row>
    <row r="93253" spans="3:3" x14ac:dyDescent="0.25">
      <c r="C93253" s="3" t="s">
        <v>148654</v>
      </c>
    </row>
    <row r="93254" spans="3:3" x14ac:dyDescent="0.25">
      <c r="C93254" s="3" t="s">
        <v>80569</v>
      </c>
    </row>
    <row r="93255" spans="3:3" x14ac:dyDescent="0.25">
      <c r="C93255" s="3" t="s">
        <v>111720</v>
      </c>
    </row>
    <row r="93256" spans="3:3" x14ac:dyDescent="0.25">
      <c r="C93256" s="3" t="s">
        <v>14478</v>
      </c>
    </row>
    <row r="93257" spans="3:3" x14ac:dyDescent="0.25">
      <c r="C93257" s="3" t="s">
        <v>34770</v>
      </c>
    </row>
    <row r="93258" spans="3:3" x14ac:dyDescent="0.25">
      <c r="C93258" s="3" t="s">
        <v>68924</v>
      </c>
    </row>
    <row r="93259" spans="3:3" x14ac:dyDescent="0.25">
      <c r="C93259" s="3" t="s">
        <v>114548</v>
      </c>
    </row>
    <row r="93260" spans="3:3" x14ac:dyDescent="0.25">
      <c r="C93260" s="3" t="s">
        <v>11156</v>
      </c>
    </row>
    <row r="93261" spans="3:3" x14ac:dyDescent="0.25">
      <c r="C93261" s="3" t="s">
        <v>67359</v>
      </c>
    </row>
    <row r="93262" spans="3:3" x14ac:dyDescent="0.25">
      <c r="C93262" s="3" t="s">
        <v>88508</v>
      </c>
    </row>
    <row r="93263" spans="3:3" x14ac:dyDescent="0.25">
      <c r="C93263" s="3" t="s">
        <v>77046</v>
      </c>
    </row>
    <row r="93264" spans="3:3" x14ac:dyDescent="0.25">
      <c r="C93264" s="3" t="s">
        <v>111153</v>
      </c>
    </row>
    <row r="93265" spans="3:3" x14ac:dyDescent="0.25">
      <c r="C93265" s="3" t="s">
        <v>78120</v>
      </c>
    </row>
    <row r="93266" spans="3:3" x14ac:dyDescent="0.25">
      <c r="C93266" s="3" t="s">
        <v>23084</v>
      </c>
    </row>
    <row r="93267" spans="3:3" x14ac:dyDescent="0.25">
      <c r="C93267" s="3" t="s">
        <v>93179</v>
      </c>
    </row>
    <row r="93268" spans="3:3" x14ac:dyDescent="0.25">
      <c r="C93268" s="3" t="s">
        <v>21817</v>
      </c>
    </row>
    <row r="93269" spans="3:3" x14ac:dyDescent="0.25">
      <c r="C93269" s="3" t="s">
        <v>36140</v>
      </c>
    </row>
    <row r="93270" spans="3:3" x14ac:dyDescent="0.25">
      <c r="C93270" s="3" t="s">
        <v>11559</v>
      </c>
    </row>
    <row r="93271" spans="3:3" x14ac:dyDescent="0.25">
      <c r="C93271" s="3" t="s">
        <v>12326</v>
      </c>
    </row>
    <row r="93272" spans="3:3" x14ac:dyDescent="0.25">
      <c r="C93272" s="3" t="s">
        <v>110614</v>
      </c>
    </row>
    <row r="93273" spans="3:3" x14ac:dyDescent="0.25">
      <c r="C93273" s="3" t="s">
        <v>71240</v>
      </c>
    </row>
    <row r="93274" spans="3:3" x14ac:dyDescent="0.25">
      <c r="C93274" s="3" t="s">
        <v>12277</v>
      </c>
    </row>
    <row r="93275" spans="3:3" x14ac:dyDescent="0.25">
      <c r="C93275" s="3" t="s">
        <v>21316</v>
      </c>
    </row>
    <row r="93276" spans="3:3" x14ac:dyDescent="0.25">
      <c r="C93276" s="3" t="s">
        <v>12318</v>
      </c>
    </row>
    <row r="93277" spans="3:3" x14ac:dyDescent="0.25">
      <c r="C93277" s="3" t="s">
        <v>70890</v>
      </c>
    </row>
    <row r="93278" spans="3:3" x14ac:dyDescent="0.25">
      <c r="C93278" s="3" t="s">
        <v>9400</v>
      </c>
    </row>
    <row r="93279" spans="3:3" x14ac:dyDescent="0.25">
      <c r="C93279" s="3" t="s">
        <v>60910</v>
      </c>
    </row>
    <row r="93280" spans="3:3" x14ac:dyDescent="0.25">
      <c r="C93280" s="3" t="s">
        <v>15092</v>
      </c>
    </row>
    <row r="93281" spans="3:3" x14ac:dyDescent="0.25">
      <c r="C93281" s="3" t="s">
        <v>43518</v>
      </c>
    </row>
    <row r="93282" spans="3:3" x14ac:dyDescent="0.25">
      <c r="C93282" s="3" t="s">
        <v>104100</v>
      </c>
    </row>
    <row r="93283" spans="3:3" x14ac:dyDescent="0.25">
      <c r="C93283" s="3" t="s">
        <v>12239</v>
      </c>
    </row>
    <row r="93284" spans="3:3" x14ac:dyDescent="0.25">
      <c r="C93284" s="3" t="s">
        <v>16364</v>
      </c>
    </row>
    <row r="93285" spans="3:3" x14ac:dyDescent="0.25">
      <c r="C93285" s="3" t="s">
        <v>18883</v>
      </c>
    </row>
    <row r="93286" spans="3:3" x14ac:dyDescent="0.25">
      <c r="C93286" s="3" t="s">
        <v>22844</v>
      </c>
    </row>
    <row r="93287" spans="3:3" x14ac:dyDescent="0.25">
      <c r="C93287" s="3" t="s">
        <v>56653</v>
      </c>
    </row>
    <row r="93288" spans="3:3" x14ac:dyDescent="0.25">
      <c r="C93288" s="3" t="s">
        <v>28418</v>
      </c>
    </row>
    <row r="93289" spans="3:3" x14ac:dyDescent="0.25">
      <c r="C93289" s="3" t="s">
        <v>28202</v>
      </c>
    </row>
    <row r="93290" spans="3:3" x14ac:dyDescent="0.25">
      <c r="C93290" s="3" t="s">
        <v>21613</v>
      </c>
    </row>
    <row r="93291" spans="3:3" x14ac:dyDescent="0.25">
      <c r="C93291" s="3" t="s">
        <v>148655</v>
      </c>
    </row>
    <row r="93292" spans="3:3" x14ac:dyDescent="0.25">
      <c r="C93292" s="3" t="s">
        <v>7934</v>
      </c>
    </row>
    <row r="93293" spans="3:3" x14ac:dyDescent="0.25">
      <c r="C93293" s="3" t="s">
        <v>136283</v>
      </c>
    </row>
    <row r="93294" spans="3:3" x14ac:dyDescent="0.25">
      <c r="C93294" s="3" t="s">
        <v>124028</v>
      </c>
    </row>
    <row r="93295" spans="3:3" x14ac:dyDescent="0.25">
      <c r="C93295" s="3" t="s">
        <v>110063</v>
      </c>
    </row>
    <row r="93296" spans="3:3" x14ac:dyDescent="0.25">
      <c r="C93296" s="3" t="s">
        <v>156333</v>
      </c>
    </row>
    <row r="93297" spans="3:3" x14ac:dyDescent="0.25">
      <c r="C93297" s="3" t="s">
        <v>69952</v>
      </c>
    </row>
    <row r="93298" spans="3:3" x14ac:dyDescent="0.25">
      <c r="C93298" s="3" t="s">
        <v>76169</v>
      </c>
    </row>
    <row r="93299" spans="3:3" x14ac:dyDescent="0.25">
      <c r="C93299" s="3" t="s">
        <v>31696</v>
      </c>
    </row>
    <row r="93300" spans="3:3" x14ac:dyDescent="0.25">
      <c r="C93300" s="3" t="s">
        <v>50509</v>
      </c>
    </row>
    <row r="93301" spans="3:3" x14ac:dyDescent="0.25">
      <c r="C93301" s="3" t="s">
        <v>64718</v>
      </c>
    </row>
    <row r="93302" spans="3:3" x14ac:dyDescent="0.25">
      <c r="C93302" s="3" t="s">
        <v>61038</v>
      </c>
    </row>
    <row r="93303" spans="3:3" x14ac:dyDescent="0.25">
      <c r="C93303" s="3" t="s">
        <v>124029</v>
      </c>
    </row>
    <row r="93304" spans="3:3" x14ac:dyDescent="0.25">
      <c r="C93304" s="3" t="s">
        <v>62718</v>
      </c>
    </row>
    <row r="93305" spans="3:3" x14ac:dyDescent="0.25">
      <c r="C93305" s="3" t="s">
        <v>32203</v>
      </c>
    </row>
    <row r="93306" spans="3:3" x14ac:dyDescent="0.25">
      <c r="C93306" s="3" t="s">
        <v>44502</v>
      </c>
    </row>
    <row r="93307" spans="3:3" x14ac:dyDescent="0.25">
      <c r="C93307" s="3" t="s">
        <v>106964</v>
      </c>
    </row>
    <row r="93308" spans="3:3" x14ac:dyDescent="0.25">
      <c r="C93308" s="3" t="s">
        <v>40319</v>
      </c>
    </row>
    <row r="93309" spans="3:3" x14ac:dyDescent="0.25">
      <c r="C93309" s="3" t="s">
        <v>90457</v>
      </c>
    </row>
    <row r="93310" spans="3:3" x14ac:dyDescent="0.25">
      <c r="C93310" s="3" t="s">
        <v>74283</v>
      </c>
    </row>
    <row r="93311" spans="3:3" x14ac:dyDescent="0.25">
      <c r="C93311" s="3" t="s">
        <v>15012</v>
      </c>
    </row>
    <row r="93312" spans="3:3" x14ac:dyDescent="0.25">
      <c r="C93312" s="3" t="s">
        <v>140741</v>
      </c>
    </row>
    <row r="93313" spans="3:3" x14ac:dyDescent="0.25">
      <c r="C93313" s="3" t="s">
        <v>44567</v>
      </c>
    </row>
    <row r="93314" spans="3:3" x14ac:dyDescent="0.25">
      <c r="C93314" s="3" t="s">
        <v>21190</v>
      </c>
    </row>
    <row r="93315" spans="3:3" x14ac:dyDescent="0.25">
      <c r="C93315" s="3" t="s">
        <v>10497</v>
      </c>
    </row>
    <row r="93316" spans="3:3" x14ac:dyDescent="0.25">
      <c r="C93316" s="3" t="s">
        <v>147635</v>
      </c>
    </row>
    <row r="93317" spans="3:3" x14ac:dyDescent="0.25">
      <c r="C93317" s="3" t="s">
        <v>124030</v>
      </c>
    </row>
    <row r="93318" spans="3:3" x14ac:dyDescent="0.25">
      <c r="C93318" s="3" t="s">
        <v>105018</v>
      </c>
    </row>
    <row r="93319" spans="3:3" x14ac:dyDescent="0.25">
      <c r="C93319" s="3" t="s">
        <v>147636</v>
      </c>
    </row>
    <row r="93320" spans="3:3" x14ac:dyDescent="0.25">
      <c r="C93320" s="3" t="s">
        <v>105019</v>
      </c>
    </row>
    <row r="93321" spans="3:3" x14ac:dyDescent="0.25">
      <c r="C93321" s="3" t="s">
        <v>106965</v>
      </c>
    </row>
    <row r="93322" spans="3:3" x14ac:dyDescent="0.25">
      <c r="C93322" s="3" t="s">
        <v>16873</v>
      </c>
    </row>
    <row r="93323" spans="3:3" x14ac:dyDescent="0.25">
      <c r="C93323" s="3" t="s">
        <v>78569</v>
      </c>
    </row>
    <row r="93324" spans="3:3" x14ac:dyDescent="0.25">
      <c r="C93324" s="3" t="s">
        <v>17323</v>
      </c>
    </row>
    <row r="93325" spans="3:3" x14ac:dyDescent="0.25">
      <c r="C93325" s="3" t="s">
        <v>33372</v>
      </c>
    </row>
    <row r="93326" spans="3:3" x14ac:dyDescent="0.25">
      <c r="C93326" s="3" t="s">
        <v>26298</v>
      </c>
    </row>
    <row r="93327" spans="3:3" x14ac:dyDescent="0.25">
      <c r="C93327" s="3" t="s">
        <v>115146</v>
      </c>
    </row>
    <row r="93328" spans="3:3" x14ac:dyDescent="0.25">
      <c r="C93328" s="3" t="s">
        <v>1406</v>
      </c>
    </row>
    <row r="93329" spans="3:3" x14ac:dyDescent="0.25">
      <c r="C93329" s="3" t="s">
        <v>68208</v>
      </c>
    </row>
    <row r="93330" spans="3:3" x14ac:dyDescent="0.25">
      <c r="C93330" s="3" t="s">
        <v>96800</v>
      </c>
    </row>
    <row r="93331" spans="3:3" x14ac:dyDescent="0.25">
      <c r="C93331" s="3" t="s">
        <v>55666</v>
      </c>
    </row>
    <row r="93332" spans="3:3" x14ac:dyDescent="0.25">
      <c r="C93332" s="3" t="s">
        <v>118127</v>
      </c>
    </row>
    <row r="93333" spans="3:3" x14ac:dyDescent="0.25">
      <c r="C93333" s="3" t="s">
        <v>46533</v>
      </c>
    </row>
    <row r="93334" spans="3:3" x14ac:dyDescent="0.25">
      <c r="C93334" s="3" t="s">
        <v>147637</v>
      </c>
    </row>
    <row r="93335" spans="3:3" x14ac:dyDescent="0.25">
      <c r="C93335" s="3" t="s">
        <v>80570</v>
      </c>
    </row>
    <row r="93336" spans="3:3" x14ac:dyDescent="0.25">
      <c r="C93336" s="3" t="s">
        <v>80039</v>
      </c>
    </row>
    <row r="93337" spans="3:3" x14ac:dyDescent="0.25">
      <c r="C93337" s="3" t="s">
        <v>59111</v>
      </c>
    </row>
    <row r="93338" spans="3:3" x14ac:dyDescent="0.25">
      <c r="C93338" s="3" t="s">
        <v>29867</v>
      </c>
    </row>
    <row r="93339" spans="3:3" x14ac:dyDescent="0.25">
      <c r="C93339" s="3" t="s">
        <v>138033</v>
      </c>
    </row>
    <row r="93340" spans="3:3" x14ac:dyDescent="0.25">
      <c r="C93340" s="3" t="s">
        <v>57188</v>
      </c>
    </row>
    <row r="93341" spans="3:3" x14ac:dyDescent="0.25">
      <c r="C93341" s="3" t="s">
        <v>122629</v>
      </c>
    </row>
    <row r="93342" spans="3:3" x14ac:dyDescent="0.25">
      <c r="C93342" s="3" t="s">
        <v>122630</v>
      </c>
    </row>
    <row r="93343" spans="3:3" x14ac:dyDescent="0.25">
      <c r="C93343" s="3" t="s">
        <v>38964</v>
      </c>
    </row>
    <row r="93344" spans="3:3" x14ac:dyDescent="0.25">
      <c r="C93344" s="3" t="s">
        <v>49881</v>
      </c>
    </row>
    <row r="93345" spans="3:3" x14ac:dyDescent="0.25">
      <c r="C93345" s="3" t="s">
        <v>77688</v>
      </c>
    </row>
    <row r="93346" spans="3:3" x14ac:dyDescent="0.25">
      <c r="C93346" s="3" t="s">
        <v>132190</v>
      </c>
    </row>
    <row r="93347" spans="3:3" x14ac:dyDescent="0.25">
      <c r="C93347" s="3" t="s">
        <v>107973</v>
      </c>
    </row>
    <row r="93348" spans="3:3" x14ac:dyDescent="0.25">
      <c r="C93348" s="3" t="s">
        <v>18316</v>
      </c>
    </row>
    <row r="93349" spans="3:3" x14ac:dyDescent="0.25">
      <c r="C93349" s="3" t="s">
        <v>116906</v>
      </c>
    </row>
    <row r="93350" spans="3:3" x14ac:dyDescent="0.25">
      <c r="C93350" s="3" t="s">
        <v>43459</v>
      </c>
    </row>
    <row r="93351" spans="3:3" x14ac:dyDescent="0.25">
      <c r="C93351" s="3" t="s">
        <v>106966</v>
      </c>
    </row>
    <row r="93352" spans="3:3" x14ac:dyDescent="0.25">
      <c r="C93352" s="3" t="s">
        <v>123322</v>
      </c>
    </row>
    <row r="93353" spans="3:3" x14ac:dyDescent="0.25">
      <c r="C93353" s="3" t="s">
        <v>96068</v>
      </c>
    </row>
    <row r="93354" spans="3:3" x14ac:dyDescent="0.25">
      <c r="C93354" s="3" t="s">
        <v>73676</v>
      </c>
    </row>
    <row r="93355" spans="3:3" x14ac:dyDescent="0.25">
      <c r="C93355" s="3" t="s">
        <v>73035</v>
      </c>
    </row>
    <row r="93356" spans="3:3" x14ac:dyDescent="0.25">
      <c r="C93356" s="3" t="s">
        <v>85785</v>
      </c>
    </row>
    <row r="93357" spans="3:3" x14ac:dyDescent="0.25">
      <c r="C93357" s="3" t="s">
        <v>94604</v>
      </c>
    </row>
    <row r="93358" spans="3:3" x14ac:dyDescent="0.25">
      <c r="C93358" s="3" t="s">
        <v>149692</v>
      </c>
    </row>
    <row r="93359" spans="3:3" x14ac:dyDescent="0.25">
      <c r="C93359" s="3" t="s">
        <v>59598</v>
      </c>
    </row>
    <row r="93360" spans="3:3" x14ac:dyDescent="0.25">
      <c r="C93360" s="3" t="s">
        <v>70334</v>
      </c>
    </row>
    <row r="93361" spans="3:3" x14ac:dyDescent="0.25">
      <c r="C93361" s="3" t="s">
        <v>144609</v>
      </c>
    </row>
    <row r="93362" spans="3:3" x14ac:dyDescent="0.25">
      <c r="C93362" s="3" t="s">
        <v>104520</v>
      </c>
    </row>
    <row r="93363" spans="3:3" x14ac:dyDescent="0.25">
      <c r="C93363" s="3" t="s">
        <v>14952</v>
      </c>
    </row>
    <row r="93364" spans="3:3" x14ac:dyDescent="0.25">
      <c r="C93364" s="3" t="s">
        <v>133754</v>
      </c>
    </row>
    <row r="93365" spans="3:3" x14ac:dyDescent="0.25">
      <c r="C93365" s="3" t="s">
        <v>68759</v>
      </c>
    </row>
    <row r="93366" spans="3:3" x14ac:dyDescent="0.25">
      <c r="C93366" s="3" t="s">
        <v>25544</v>
      </c>
    </row>
    <row r="93367" spans="3:3" x14ac:dyDescent="0.25">
      <c r="C93367" s="3" t="s">
        <v>10734</v>
      </c>
    </row>
    <row r="93368" spans="3:3" x14ac:dyDescent="0.25">
      <c r="C93368" s="3" t="s">
        <v>151862</v>
      </c>
    </row>
    <row r="93369" spans="3:3" x14ac:dyDescent="0.25">
      <c r="C93369" s="3" t="s">
        <v>130647</v>
      </c>
    </row>
    <row r="93370" spans="3:3" x14ac:dyDescent="0.25">
      <c r="C93370" s="3" t="s">
        <v>50039</v>
      </c>
    </row>
    <row r="93371" spans="3:3" x14ac:dyDescent="0.25">
      <c r="C93371" s="3" t="s">
        <v>110064</v>
      </c>
    </row>
    <row r="93372" spans="3:3" x14ac:dyDescent="0.25">
      <c r="C93372" s="3" t="s">
        <v>37679</v>
      </c>
    </row>
    <row r="93373" spans="3:3" x14ac:dyDescent="0.25">
      <c r="C93373" s="3" t="s">
        <v>135395</v>
      </c>
    </row>
    <row r="93374" spans="3:3" x14ac:dyDescent="0.25">
      <c r="C93374" s="3" t="s">
        <v>119292</v>
      </c>
    </row>
    <row r="93375" spans="3:3" x14ac:dyDescent="0.25">
      <c r="C93375" s="3" t="s">
        <v>140742</v>
      </c>
    </row>
    <row r="93376" spans="3:3" x14ac:dyDescent="0.25">
      <c r="C93376" s="3" t="s">
        <v>69098</v>
      </c>
    </row>
    <row r="93377" spans="3:3" x14ac:dyDescent="0.25">
      <c r="C93377" s="3" t="s">
        <v>141672</v>
      </c>
    </row>
    <row r="93378" spans="3:3" x14ac:dyDescent="0.25">
      <c r="C93378" s="3" t="s">
        <v>66222</v>
      </c>
    </row>
    <row r="93379" spans="3:3" x14ac:dyDescent="0.25">
      <c r="C93379" s="3" t="s">
        <v>57537</v>
      </c>
    </row>
    <row r="93380" spans="3:3" x14ac:dyDescent="0.25">
      <c r="C93380" s="3" t="s">
        <v>111154</v>
      </c>
    </row>
    <row r="93381" spans="3:3" x14ac:dyDescent="0.25">
      <c r="C93381" s="3" t="s">
        <v>144610</v>
      </c>
    </row>
    <row r="93382" spans="3:3" x14ac:dyDescent="0.25">
      <c r="C93382" s="3" t="s">
        <v>89460</v>
      </c>
    </row>
    <row r="93383" spans="3:3" x14ac:dyDescent="0.25">
      <c r="C93383" s="3" t="s">
        <v>81310</v>
      </c>
    </row>
    <row r="93384" spans="3:3" x14ac:dyDescent="0.25">
      <c r="C93384" s="3" t="s">
        <v>146632</v>
      </c>
    </row>
    <row r="93385" spans="3:3" x14ac:dyDescent="0.25">
      <c r="C93385" s="3" t="s">
        <v>37400</v>
      </c>
    </row>
    <row r="93386" spans="3:3" x14ac:dyDescent="0.25">
      <c r="C93386" s="3" t="s">
        <v>120633</v>
      </c>
    </row>
    <row r="93387" spans="3:3" x14ac:dyDescent="0.25">
      <c r="C93387" s="3" t="s">
        <v>18497</v>
      </c>
    </row>
    <row r="93388" spans="3:3" x14ac:dyDescent="0.25">
      <c r="C93388" s="3" t="s">
        <v>72845</v>
      </c>
    </row>
    <row r="93389" spans="3:3" x14ac:dyDescent="0.25">
      <c r="C93389" s="3" t="s">
        <v>25768</v>
      </c>
    </row>
    <row r="93390" spans="3:3" x14ac:dyDescent="0.25">
      <c r="C93390" s="3" t="s">
        <v>8707</v>
      </c>
    </row>
    <row r="93391" spans="3:3" x14ac:dyDescent="0.25">
      <c r="C93391" s="3" t="s">
        <v>55954</v>
      </c>
    </row>
    <row r="93392" spans="3:3" x14ac:dyDescent="0.25">
      <c r="C93392" s="3" t="s">
        <v>98807</v>
      </c>
    </row>
    <row r="93393" spans="3:3" x14ac:dyDescent="0.25">
      <c r="C93393" s="3" t="s">
        <v>134601</v>
      </c>
    </row>
    <row r="93394" spans="3:3" x14ac:dyDescent="0.25">
      <c r="C93394" s="3" t="s">
        <v>46091</v>
      </c>
    </row>
    <row r="93395" spans="3:3" x14ac:dyDescent="0.25">
      <c r="C93395" s="3" t="s">
        <v>138034</v>
      </c>
    </row>
    <row r="93396" spans="3:3" x14ac:dyDescent="0.25">
      <c r="C93396" s="3" t="s">
        <v>24514</v>
      </c>
    </row>
    <row r="93397" spans="3:3" x14ac:dyDescent="0.25">
      <c r="C93397" s="3" t="s">
        <v>51885</v>
      </c>
    </row>
    <row r="93398" spans="3:3" x14ac:dyDescent="0.25">
      <c r="C93398" s="3" t="s">
        <v>43519</v>
      </c>
    </row>
    <row r="93399" spans="3:3" x14ac:dyDescent="0.25">
      <c r="C93399" s="3" t="s">
        <v>140743</v>
      </c>
    </row>
    <row r="93400" spans="3:3" x14ac:dyDescent="0.25">
      <c r="C93400" s="3" t="s">
        <v>73036</v>
      </c>
    </row>
    <row r="93401" spans="3:3" x14ac:dyDescent="0.25">
      <c r="C93401" s="3" t="s">
        <v>50808</v>
      </c>
    </row>
    <row r="93402" spans="3:3" x14ac:dyDescent="0.25">
      <c r="C93402" s="3" t="s">
        <v>30565</v>
      </c>
    </row>
    <row r="93403" spans="3:3" x14ac:dyDescent="0.25">
      <c r="C93403" s="3" t="s">
        <v>154087</v>
      </c>
    </row>
    <row r="93404" spans="3:3" x14ac:dyDescent="0.25">
      <c r="C93404" s="3" t="s">
        <v>156334</v>
      </c>
    </row>
    <row r="93405" spans="3:3" x14ac:dyDescent="0.25">
      <c r="C93405" s="3" t="s">
        <v>58768</v>
      </c>
    </row>
    <row r="93406" spans="3:3" x14ac:dyDescent="0.25">
      <c r="C93406" s="3" t="s">
        <v>76592</v>
      </c>
    </row>
    <row r="93407" spans="3:3" x14ac:dyDescent="0.25">
      <c r="C93407" s="3" t="s">
        <v>156335</v>
      </c>
    </row>
    <row r="93408" spans="3:3" x14ac:dyDescent="0.25">
      <c r="C93408" s="3" t="s">
        <v>57301</v>
      </c>
    </row>
    <row r="93409" spans="3:3" x14ac:dyDescent="0.25">
      <c r="C93409" s="3" t="s">
        <v>103190</v>
      </c>
    </row>
    <row r="93410" spans="3:3" x14ac:dyDescent="0.25">
      <c r="C93410" s="3" t="s">
        <v>30553</v>
      </c>
    </row>
    <row r="93411" spans="3:3" x14ac:dyDescent="0.25">
      <c r="C93411" s="3" t="s">
        <v>140744</v>
      </c>
    </row>
    <row r="93412" spans="3:3" x14ac:dyDescent="0.25">
      <c r="C93412" s="3" t="s">
        <v>71813</v>
      </c>
    </row>
    <row r="93413" spans="3:3" x14ac:dyDescent="0.25">
      <c r="C93413" s="3" t="s">
        <v>55778</v>
      </c>
    </row>
    <row r="93414" spans="3:3" x14ac:dyDescent="0.25">
      <c r="C93414" s="3" t="s">
        <v>31215</v>
      </c>
    </row>
    <row r="93415" spans="3:3" x14ac:dyDescent="0.25">
      <c r="C93415" s="3" t="s">
        <v>20932</v>
      </c>
    </row>
    <row r="93416" spans="3:3" x14ac:dyDescent="0.25">
      <c r="C93416" s="3" t="s">
        <v>12445</v>
      </c>
    </row>
    <row r="93417" spans="3:3" x14ac:dyDescent="0.25">
      <c r="C93417" s="3" t="s">
        <v>81311</v>
      </c>
    </row>
    <row r="93418" spans="3:3" x14ac:dyDescent="0.25">
      <c r="C93418" s="3" t="s">
        <v>131412</v>
      </c>
    </row>
    <row r="93419" spans="3:3" x14ac:dyDescent="0.25">
      <c r="C93419" s="3" t="s">
        <v>59354</v>
      </c>
    </row>
    <row r="93420" spans="3:3" x14ac:dyDescent="0.25">
      <c r="C93420" s="3" t="s">
        <v>98407</v>
      </c>
    </row>
    <row r="93421" spans="3:3" x14ac:dyDescent="0.25">
      <c r="C93421" s="3" t="s">
        <v>18529</v>
      </c>
    </row>
    <row r="93422" spans="3:3" x14ac:dyDescent="0.25">
      <c r="C93422" s="3" t="s">
        <v>35696</v>
      </c>
    </row>
    <row r="93423" spans="3:3" x14ac:dyDescent="0.25">
      <c r="C93423" s="3" t="s">
        <v>105020</v>
      </c>
    </row>
    <row r="93424" spans="3:3" x14ac:dyDescent="0.25">
      <c r="C93424" s="3" t="s">
        <v>140745</v>
      </c>
    </row>
    <row r="93425" spans="3:3" x14ac:dyDescent="0.25">
      <c r="C93425" s="3" t="s">
        <v>63732</v>
      </c>
    </row>
    <row r="93426" spans="3:3" x14ac:dyDescent="0.25">
      <c r="C93426" s="3" t="s">
        <v>19060</v>
      </c>
    </row>
    <row r="93427" spans="3:3" x14ac:dyDescent="0.25">
      <c r="C93427" s="3" t="s">
        <v>32463</v>
      </c>
    </row>
    <row r="93428" spans="3:3" x14ac:dyDescent="0.25">
      <c r="C93428" s="3" t="s">
        <v>132191</v>
      </c>
    </row>
    <row r="93429" spans="3:3" x14ac:dyDescent="0.25">
      <c r="C93429" s="3" t="s">
        <v>81551</v>
      </c>
    </row>
    <row r="93430" spans="3:3" x14ac:dyDescent="0.25">
      <c r="C93430" s="3" t="s">
        <v>130648</v>
      </c>
    </row>
    <row r="93431" spans="3:3" x14ac:dyDescent="0.25">
      <c r="C93431" s="3" t="s">
        <v>94605</v>
      </c>
    </row>
    <row r="93432" spans="3:3" x14ac:dyDescent="0.25">
      <c r="C93432" s="3" t="s">
        <v>70335</v>
      </c>
    </row>
    <row r="93433" spans="3:3" x14ac:dyDescent="0.25">
      <c r="C93433" s="3" t="s">
        <v>149693</v>
      </c>
    </row>
    <row r="93434" spans="3:3" x14ac:dyDescent="0.25">
      <c r="C93434" s="3" t="s">
        <v>133755</v>
      </c>
    </row>
    <row r="93435" spans="3:3" x14ac:dyDescent="0.25">
      <c r="C93435" s="3" t="s">
        <v>10446</v>
      </c>
    </row>
    <row r="93436" spans="3:3" x14ac:dyDescent="0.25">
      <c r="C93436" s="3" t="s">
        <v>99223</v>
      </c>
    </row>
    <row r="93437" spans="3:3" x14ac:dyDescent="0.25">
      <c r="C93437" s="3" t="s">
        <v>19345</v>
      </c>
    </row>
    <row r="93438" spans="3:3" x14ac:dyDescent="0.25">
      <c r="C93438" s="3" t="s">
        <v>142655</v>
      </c>
    </row>
    <row r="93439" spans="3:3" x14ac:dyDescent="0.25">
      <c r="C93439" s="3" t="s">
        <v>16121</v>
      </c>
    </row>
    <row r="93440" spans="3:3" x14ac:dyDescent="0.25">
      <c r="C93440" s="3" t="s">
        <v>68041</v>
      </c>
    </row>
    <row r="93441" spans="3:3" x14ac:dyDescent="0.25">
      <c r="C93441" s="3" t="s">
        <v>66880</v>
      </c>
    </row>
    <row r="93442" spans="3:3" x14ac:dyDescent="0.25">
      <c r="C93442" s="3" t="s">
        <v>53686</v>
      </c>
    </row>
    <row r="93443" spans="3:3" x14ac:dyDescent="0.25">
      <c r="C93443" s="3" t="s">
        <v>49465</v>
      </c>
    </row>
    <row r="93444" spans="3:3" x14ac:dyDescent="0.25">
      <c r="C93444" s="3" t="s">
        <v>59832</v>
      </c>
    </row>
    <row r="93445" spans="3:3" x14ac:dyDescent="0.25">
      <c r="C93445" s="3" t="s">
        <v>97995</v>
      </c>
    </row>
    <row r="93446" spans="3:3" x14ac:dyDescent="0.25">
      <c r="C93446" s="3" t="s">
        <v>31338</v>
      </c>
    </row>
    <row r="93447" spans="3:3" x14ac:dyDescent="0.25">
      <c r="C93447" s="3" t="s">
        <v>43520</v>
      </c>
    </row>
    <row r="93448" spans="3:3" x14ac:dyDescent="0.25">
      <c r="C93448" s="3" t="s">
        <v>135396</v>
      </c>
    </row>
    <row r="93449" spans="3:3" x14ac:dyDescent="0.25">
      <c r="C93449" s="3" t="s">
        <v>148656</v>
      </c>
    </row>
    <row r="93450" spans="3:3" x14ac:dyDescent="0.25">
      <c r="C93450" s="3" t="s">
        <v>24233</v>
      </c>
    </row>
    <row r="93451" spans="3:3" x14ac:dyDescent="0.25">
      <c r="C93451" s="3" t="s">
        <v>18458</v>
      </c>
    </row>
    <row r="93452" spans="3:3" x14ac:dyDescent="0.25">
      <c r="C93452" s="3" t="s">
        <v>19313</v>
      </c>
    </row>
    <row r="93453" spans="3:3" x14ac:dyDescent="0.25">
      <c r="C93453" s="3" t="s">
        <v>42688</v>
      </c>
    </row>
    <row r="93454" spans="3:3" x14ac:dyDescent="0.25">
      <c r="C93454" s="3" t="s">
        <v>136284</v>
      </c>
    </row>
    <row r="93455" spans="3:3" x14ac:dyDescent="0.25">
      <c r="C93455" s="3" t="s">
        <v>31120</v>
      </c>
    </row>
    <row r="93456" spans="3:3" x14ac:dyDescent="0.25">
      <c r="C93456" s="3" t="s">
        <v>131413</v>
      </c>
    </row>
    <row r="93457" spans="3:3" x14ac:dyDescent="0.25">
      <c r="C93457" s="3" t="s">
        <v>91113</v>
      </c>
    </row>
    <row r="93458" spans="3:3" x14ac:dyDescent="0.25">
      <c r="C93458" s="3" t="s">
        <v>31434</v>
      </c>
    </row>
    <row r="93459" spans="3:3" x14ac:dyDescent="0.25">
      <c r="C93459" s="3" t="s">
        <v>55955</v>
      </c>
    </row>
    <row r="93460" spans="3:3" x14ac:dyDescent="0.25">
      <c r="C93460" s="3" t="s">
        <v>18942</v>
      </c>
    </row>
    <row r="93461" spans="3:3" x14ac:dyDescent="0.25">
      <c r="C93461" s="3" t="s">
        <v>19732</v>
      </c>
    </row>
    <row r="93462" spans="3:3" x14ac:dyDescent="0.25">
      <c r="C93462" s="3" t="s">
        <v>98408</v>
      </c>
    </row>
    <row r="93463" spans="3:3" x14ac:dyDescent="0.25">
      <c r="C93463" s="3" t="s">
        <v>69953</v>
      </c>
    </row>
    <row r="93464" spans="3:3" x14ac:dyDescent="0.25">
      <c r="C93464" s="3" t="s">
        <v>42414</v>
      </c>
    </row>
    <row r="93465" spans="3:3" x14ac:dyDescent="0.25">
      <c r="C93465" s="3" t="s">
        <v>36141</v>
      </c>
    </row>
    <row r="93466" spans="3:3" x14ac:dyDescent="0.25">
      <c r="C93466" s="3" t="s">
        <v>54480</v>
      </c>
    </row>
    <row r="93467" spans="3:3" x14ac:dyDescent="0.25">
      <c r="C93467" s="3" t="s">
        <v>97996</v>
      </c>
    </row>
    <row r="93468" spans="3:3" x14ac:dyDescent="0.25">
      <c r="C93468" s="3" t="s">
        <v>131414</v>
      </c>
    </row>
    <row r="93469" spans="3:3" x14ac:dyDescent="0.25">
      <c r="C93469" s="3" t="s">
        <v>146633</v>
      </c>
    </row>
    <row r="93470" spans="3:3" x14ac:dyDescent="0.25">
      <c r="C93470" s="3" t="s">
        <v>101830</v>
      </c>
    </row>
    <row r="93471" spans="3:3" x14ac:dyDescent="0.25">
      <c r="C93471" s="3" t="s">
        <v>136285</v>
      </c>
    </row>
    <row r="93472" spans="3:3" x14ac:dyDescent="0.25">
      <c r="C93472" s="3" t="s">
        <v>63864</v>
      </c>
    </row>
    <row r="93473" spans="3:3" x14ac:dyDescent="0.25">
      <c r="C93473" s="3" t="s">
        <v>156336</v>
      </c>
    </row>
    <row r="93474" spans="3:3" x14ac:dyDescent="0.25">
      <c r="C93474" s="3" t="s">
        <v>138934</v>
      </c>
    </row>
    <row r="93475" spans="3:3" x14ac:dyDescent="0.25">
      <c r="C93475" s="3" t="s">
        <v>70507</v>
      </c>
    </row>
    <row r="93476" spans="3:3" x14ac:dyDescent="0.25">
      <c r="C93476" s="3" t="s">
        <v>26874</v>
      </c>
    </row>
    <row r="93477" spans="3:3" x14ac:dyDescent="0.25">
      <c r="C93477" s="3" t="s">
        <v>55063</v>
      </c>
    </row>
    <row r="93478" spans="3:3" x14ac:dyDescent="0.25">
      <c r="C93478" s="3" t="s">
        <v>141673</v>
      </c>
    </row>
    <row r="93479" spans="3:3" x14ac:dyDescent="0.25">
      <c r="C93479" s="3" t="s">
        <v>128311</v>
      </c>
    </row>
    <row r="93480" spans="3:3" x14ac:dyDescent="0.25">
      <c r="C93480" s="3" t="s">
        <v>25365</v>
      </c>
    </row>
    <row r="93481" spans="3:3" x14ac:dyDescent="0.25">
      <c r="C93481" s="3" t="s">
        <v>25207</v>
      </c>
    </row>
    <row r="93482" spans="3:3" x14ac:dyDescent="0.25">
      <c r="C93482" s="3" t="s">
        <v>71814</v>
      </c>
    </row>
    <row r="93483" spans="3:3" x14ac:dyDescent="0.25">
      <c r="C93483" s="3" t="s">
        <v>30416</v>
      </c>
    </row>
    <row r="93484" spans="3:3" x14ac:dyDescent="0.25">
      <c r="C93484" s="3" t="s">
        <v>32655</v>
      </c>
    </row>
    <row r="93485" spans="3:3" x14ac:dyDescent="0.25">
      <c r="C93485" s="3" t="s">
        <v>26152</v>
      </c>
    </row>
    <row r="93486" spans="3:3" x14ac:dyDescent="0.25">
      <c r="C93486" s="3" t="s">
        <v>84691</v>
      </c>
    </row>
    <row r="93487" spans="3:3" x14ac:dyDescent="0.25">
      <c r="C93487" s="3" t="s">
        <v>126098</v>
      </c>
    </row>
    <row r="93488" spans="3:3" x14ac:dyDescent="0.25">
      <c r="C93488" s="3" t="s">
        <v>62562</v>
      </c>
    </row>
    <row r="93489" spans="3:3" x14ac:dyDescent="0.25">
      <c r="C93489" s="3" t="s">
        <v>78372</v>
      </c>
    </row>
    <row r="93490" spans="3:3" x14ac:dyDescent="0.25">
      <c r="C93490" s="3" t="s">
        <v>121267</v>
      </c>
    </row>
    <row r="93491" spans="3:3" x14ac:dyDescent="0.25">
      <c r="C93491" s="3" t="s">
        <v>45824</v>
      </c>
    </row>
    <row r="93492" spans="3:3" x14ac:dyDescent="0.25">
      <c r="C93492" s="3" t="s">
        <v>20238</v>
      </c>
    </row>
    <row r="93493" spans="3:3" x14ac:dyDescent="0.25">
      <c r="C93493" s="3" t="s">
        <v>107448</v>
      </c>
    </row>
    <row r="93494" spans="3:3" x14ac:dyDescent="0.25">
      <c r="C93494" s="3" t="s">
        <v>75973</v>
      </c>
    </row>
    <row r="93495" spans="3:3" x14ac:dyDescent="0.25">
      <c r="C93495" s="3" t="s">
        <v>10310</v>
      </c>
    </row>
    <row r="93496" spans="3:3" x14ac:dyDescent="0.25">
      <c r="C93496" s="3" t="s">
        <v>105021</v>
      </c>
    </row>
    <row r="93497" spans="3:3" x14ac:dyDescent="0.25">
      <c r="C93497" s="3" t="s">
        <v>140746</v>
      </c>
    </row>
    <row r="93498" spans="3:3" x14ac:dyDescent="0.25">
      <c r="C93498" s="3" t="s">
        <v>39853</v>
      </c>
    </row>
    <row r="93499" spans="3:3" x14ac:dyDescent="0.25">
      <c r="C93499" s="3" t="s">
        <v>111155</v>
      </c>
    </row>
    <row r="93500" spans="3:3" x14ac:dyDescent="0.25">
      <c r="C93500" s="3" t="s">
        <v>84692</v>
      </c>
    </row>
    <row r="93501" spans="3:3" x14ac:dyDescent="0.25">
      <c r="C93501" s="3" t="s">
        <v>69954</v>
      </c>
    </row>
    <row r="93502" spans="3:3" x14ac:dyDescent="0.25">
      <c r="C93502" s="3" t="s">
        <v>86648</v>
      </c>
    </row>
    <row r="93503" spans="3:3" x14ac:dyDescent="0.25">
      <c r="C93503" s="3" t="s">
        <v>44076</v>
      </c>
    </row>
    <row r="93504" spans="3:3" x14ac:dyDescent="0.25">
      <c r="C93504" s="3" t="s">
        <v>73436</v>
      </c>
    </row>
    <row r="93505" spans="3:3" x14ac:dyDescent="0.25">
      <c r="C93505" s="3" t="s">
        <v>124715</v>
      </c>
    </row>
    <row r="93506" spans="3:3" x14ac:dyDescent="0.25">
      <c r="C93506" s="3" t="s">
        <v>139879</v>
      </c>
    </row>
    <row r="93507" spans="3:3" x14ac:dyDescent="0.25">
      <c r="C93507" s="3" t="s">
        <v>11662</v>
      </c>
    </row>
    <row r="93508" spans="3:3" x14ac:dyDescent="0.25">
      <c r="C93508" s="3" t="s">
        <v>34771</v>
      </c>
    </row>
    <row r="93509" spans="3:3" x14ac:dyDescent="0.25">
      <c r="C93509" s="3" t="s">
        <v>62563</v>
      </c>
    </row>
    <row r="93510" spans="3:3" x14ac:dyDescent="0.25">
      <c r="C93510" s="3" t="s">
        <v>1407</v>
      </c>
    </row>
    <row r="93511" spans="3:3" x14ac:dyDescent="0.25">
      <c r="C93511" s="3" t="s">
        <v>67203</v>
      </c>
    </row>
    <row r="93512" spans="3:3" x14ac:dyDescent="0.25">
      <c r="C93512" s="3" t="s">
        <v>30676</v>
      </c>
    </row>
    <row r="93513" spans="3:3" x14ac:dyDescent="0.25">
      <c r="C93513" s="3" t="s">
        <v>21269</v>
      </c>
    </row>
    <row r="93514" spans="3:3" x14ac:dyDescent="0.25">
      <c r="C93514" s="3" t="s">
        <v>42596</v>
      </c>
    </row>
    <row r="93515" spans="3:3" x14ac:dyDescent="0.25">
      <c r="C93515" s="3" t="s">
        <v>1408</v>
      </c>
    </row>
    <row r="93516" spans="3:3" x14ac:dyDescent="0.25">
      <c r="C93516" s="3" t="s">
        <v>58445</v>
      </c>
    </row>
    <row r="93517" spans="3:3" x14ac:dyDescent="0.25">
      <c r="C93517" s="3" t="s">
        <v>23698</v>
      </c>
    </row>
    <row r="93518" spans="3:3" x14ac:dyDescent="0.25">
      <c r="C93518" s="3" t="s">
        <v>139880</v>
      </c>
    </row>
    <row r="93519" spans="3:3" x14ac:dyDescent="0.25">
      <c r="C93519" s="3" t="s">
        <v>94606</v>
      </c>
    </row>
    <row r="93520" spans="3:3" x14ac:dyDescent="0.25">
      <c r="C93520" s="3" t="s">
        <v>16687</v>
      </c>
    </row>
    <row r="93521" spans="3:3" x14ac:dyDescent="0.25">
      <c r="C93521" s="3" t="s">
        <v>9926</v>
      </c>
    </row>
    <row r="93522" spans="3:3" x14ac:dyDescent="0.25">
      <c r="C93522" s="3" t="s">
        <v>69248</v>
      </c>
    </row>
    <row r="93523" spans="3:3" x14ac:dyDescent="0.25">
      <c r="C93523" s="3" t="s">
        <v>107974</v>
      </c>
    </row>
    <row r="93524" spans="3:3" x14ac:dyDescent="0.25">
      <c r="C93524" s="3" t="s">
        <v>148657</v>
      </c>
    </row>
    <row r="93525" spans="3:3" x14ac:dyDescent="0.25">
      <c r="C93525" s="3" t="s">
        <v>42742</v>
      </c>
    </row>
    <row r="93526" spans="3:3" x14ac:dyDescent="0.25">
      <c r="C93526" s="3" t="s">
        <v>72846</v>
      </c>
    </row>
    <row r="93527" spans="3:3" x14ac:dyDescent="0.25">
      <c r="C93527" s="3" t="s">
        <v>91114</v>
      </c>
    </row>
    <row r="93528" spans="3:3" x14ac:dyDescent="0.25">
      <c r="C93528" s="3" t="s">
        <v>87233</v>
      </c>
    </row>
    <row r="93529" spans="3:3" x14ac:dyDescent="0.25">
      <c r="C93529" s="3" t="s">
        <v>19161</v>
      </c>
    </row>
    <row r="93530" spans="3:3" x14ac:dyDescent="0.25">
      <c r="C93530" s="3" t="s">
        <v>126099</v>
      </c>
    </row>
    <row r="93531" spans="3:3" x14ac:dyDescent="0.25">
      <c r="C93531" s="3" t="s">
        <v>117535</v>
      </c>
    </row>
    <row r="93532" spans="3:3" x14ac:dyDescent="0.25">
      <c r="C93532" s="3" t="s">
        <v>130649</v>
      </c>
    </row>
    <row r="93533" spans="3:3" x14ac:dyDescent="0.25">
      <c r="C93533" s="3" t="s">
        <v>8216</v>
      </c>
    </row>
    <row r="93534" spans="3:3" x14ac:dyDescent="0.25">
      <c r="C93534" s="3" t="s">
        <v>136286</v>
      </c>
    </row>
    <row r="93535" spans="3:3" x14ac:dyDescent="0.25">
      <c r="C93535" s="3" t="s">
        <v>94261</v>
      </c>
    </row>
    <row r="93536" spans="3:3" x14ac:dyDescent="0.25">
      <c r="C93536" s="3" t="s">
        <v>154088</v>
      </c>
    </row>
    <row r="93537" spans="3:3" x14ac:dyDescent="0.25">
      <c r="C93537" s="3" t="s">
        <v>90458</v>
      </c>
    </row>
    <row r="93538" spans="3:3" x14ac:dyDescent="0.25">
      <c r="C93538" s="3" t="s">
        <v>44443</v>
      </c>
    </row>
    <row r="93539" spans="3:3" x14ac:dyDescent="0.25">
      <c r="C93539" s="3" t="s">
        <v>128312</v>
      </c>
    </row>
    <row r="93540" spans="3:3" x14ac:dyDescent="0.25">
      <c r="C93540" s="3" t="s">
        <v>123323</v>
      </c>
    </row>
    <row r="93541" spans="3:3" x14ac:dyDescent="0.25">
      <c r="C93541" s="3" t="s">
        <v>8392</v>
      </c>
    </row>
    <row r="93542" spans="3:3" x14ac:dyDescent="0.25">
      <c r="C93542" s="3" t="s">
        <v>79563</v>
      </c>
    </row>
    <row r="93543" spans="3:3" x14ac:dyDescent="0.25">
      <c r="C93543" s="3" t="s">
        <v>99605</v>
      </c>
    </row>
    <row r="93544" spans="3:3" x14ac:dyDescent="0.25">
      <c r="C93544" s="3" t="s">
        <v>148658</v>
      </c>
    </row>
    <row r="93545" spans="3:3" x14ac:dyDescent="0.25">
      <c r="C93545" s="3" t="s">
        <v>130650</v>
      </c>
    </row>
    <row r="93546" spans="3:3" x14ac:dyDescent="0.25">
      <c r="C93546" s="3" t="s">
        <v>71241</v>
      </c>
    </row>
    <row r="93547" spans="3:3" x14ac:dyDescent="0.25">
      <c r="C93547" s="3" t="s">
        <v>69596</v>
      </c>
    </row>
    <row r="93548" spans="3:3" x14ac:dyDescent="0.25">
      <c r="C93548" s="3" t="s">
        <v>98409</v>
      </c>
    </row>
    <row r="93549" spans="3:3" x14ac:dyDescent="0.25">
      <c r="C93549" s="3" t="s">
        <v>110065</v>
      </c>
    </row>
    <row r="93550" spans="3:3" x14ac:dyDescent="0.25">
      <c r="C93550" s="3" t="s">
        <v>154089</v>
      </c>
    </row>
    <row r="93551" spans="3:3" x14ac:dyDescent="0.25">
      <c r="C93551" s="3" t="s">
        <v>46284</v>
      </c>
    </row>
    <row r="93552" spans="3:3" x14ac:dyDescent="0.25">
      <c r="C93552" s="3" t="s">
        <v>50582</v>
      </c>
    </row>
    <row r="93553" spans="3:3" x14ac:dyDescent="0.25">
      <c r="C93553" s="3" t="s">
        <v>74486</v>
      </c>
    </row>
    <row r="93554" spans="3:3" x14ac:dyDescent="0.25">
      <c r="C93554" s="3" t="s">
        <v>102696</v>
      </c>
    </row>
    <row r="93555" spans="3:3" x14ac:dyDescent="0.25">
      <c r="C93555" s="3" t="s">
        <v>18243</v>
      </c>
    </row>
    <row r="93556" spans="3:3" x14ac:dyDescent="0.25">
      <c r="C93556" s="3" t="s">
        <v>130651</v>
      </c>
    </row>
    <row r="93557" spans="3:3" x14ac:dyDescent="0.25">
      <c r="C93557" s="3" t="s">
        <v>93543</v>
      </c>
    </row>
    <row r="93558" spans="3:3" x14ac:dyDescent="0.25">
      <c r="C93558" s="3" t="s">
        <v>65310</v>
      </c>
    </row>
    <row r="93559" spans="3:3" x14ac:dyDescent="0.25">
      <c r="C93559" s="3" t="s">
        <v>124031</v>
      </c>
    </row>
    <row r="93560" spans="3:3" x14ac:dyDescent="0.25">
      <c r="C93560" s="3" t="s">
        <v>70336</v>
      </c>
    </row>
    <row r="93561" spans="3:3" x14ac:dyDescent="0.25">
      <c r="C93561" s="3" t="s">
        <v>41169</v>
      </c>
    </row>
    <row r="93562" spans="3:3" x14ac:dyDescent="0.25">
      <c r="C93562" s="3" t="s">
        <v>53514</v>
      </c>
    </row>
    <row r="93563" spans="3:3" x14ac:dyDescent="0.25">
      <c r="C93563" s="3" t="s">
        <v>42509</v>
      </c>
    </row>
    <row r="93564" spans="3:3" x14ac:dyDescent="0.25">
      <c r="C93564" s="3" t="s">
        <v>10574</v>
      </c>
    </row>
    <row r="93565" spans="3:3" x14ac:dyDescent="0.25">
      <c r="C93565" s="3" t="s">
        <v>14537</v>
      </c>
    </row>
    <row r="93566" spans="3:3" x14ac:dyDescent="0.25">
      <c r="C93566" s="3" t="s">
        <v>43575</v>
      </c>
    </row>
    <row r="93567" spans="3:3" x14ac:dyDescent="0.25">
      <c r="C93567" s="3" t="s">
        <v>93544</v>
      </c>
    </row>
    <row r="93568" spans="3:3" x14ac:dyDescent="0.25">
      <c r="C93568" s="3" t="s">
        <v>117536</v>
      </c>
    </row>
    <row r="93569" spans="3:3" x14ac:dyDescent="0.25">
      <c r="C93569" s="3" t="s">
        <v>92808</v>
      </c>
    </row>
    <row r="93570" spans="3:3" x14ac:dyDescent="0.25">
      <c r="C93570" s="3" t="s">
        <v>51373</v>
      </c>
    </row>
    <row r="93571" spans="3:3" x14ac:dyDescent="0.25">
      <c r="C93571" s="3" t="s">
        <v>85515</v>
      </c>
    </row>
    <row r="93572" spans="3:3" x14ac:dyDescent="0.25">
      <c r="C93572" s="3" t="s">
        <v>13088</v>
      </c>
    </row>
    <row r="93573" spans="3:3" x14ac:dyDescent="0.25">
      <c r="C93573" s="3" t="s">
        <v>33678</v>
      </c>
    </row>
    <row r="93574" spans="3:3" x14ac:dyDescent="0.25">
      <c r="C93574" s="3" t="s">
        <v>81819</v>
      </c>
    </row>
    <row r="93575" spans="3:3" x14ac:dyDescent="0.25">
      <c r="C93575" s="3" t="s">
        <v>79808</v>
      </c>
    </row>
    <row r="93576" spans="3:3" x14ac:dyDescent="0.25">
      <c r="C93576" s="3" t="s">
        <v>126100</v>
      </c>
    </row>
    <row r="93577" spans="3:3" x14ac:dyDescent="0.25">
      <c r="C93577" s="3" t="s">
        <v>58016</v>
      </c>
    </row>
    <row r="93578" spans="3:3" x14ac:dyDescent="0.25">
      <c r="C93578" s="3" t="s">
        <v>105959</v>
      </c>
    </row>
    <row r="93579" spans="3:3" x14ac:dyDescent="0.25">
      <c r="C93579" s="3" t="s">
        <v>94961</v>
      </c>
    </row>
    <row r="93580" spans="3:3" x14ac:dyDescent="0.25">
      <c r="C93580" s="3" t="s">
        <v>148659</v>
      </c>
    </row>
    <row r="93581" spans="3:3" x14ac:dyDescent="0.25">
      <c r="C93581" s="3" t="s">
        <v>8190</v>
      </c>
    </row>
    <row r="93582" spans="3:3" x14ac:dyDescent="0.25">
      <c r="C93582" s="3" t="s">
        <v>141674</v>
      </c>
    </row>
    <row r="93583" spans="3:3" x14ac:dyDescent="0.25">
      <c r="C93583" s="3" t="s">
        <v>120634</v>
      </c>
    </row>
    <row r="93584" spans="3:3" x14ac:dyDescent="0.25">
      <c r="C93584" s="3" t="s">
        <v>116907</v>
      </c>
    </row>
    <row r="93585" spans="3:3" x14ac:dyDescent="0.25">
      <c r="C93585" s="3" t="s">
        <v>33805</v>
      </c>
    </row>
    <row r="93586" spans="3:3" x14ac:dyDescent="0.25">
      <c r="C93586" s="3" t="s">
        <v>82817</v>
      </c>
    </row>
    <row r="93587" spans="3:3" x14ac:dyDescent="0.25">
      <c r="C93587" s="3" t="s">
        <v>156337</v>
      </c>
    </row>
    <row r="93588" spans="3:3" x14ac:dyDescent="0.25">
      <c r="C93588" s="3" t="s">
        <v>67360</v>
      </c>
    </row>
    <row r="93589" spans="3:3" x14ac:dyDescent="0.25">
      <c r="C93589" s="3" t="s">
        <v>24689</v>
      </c>
    </row>
    <row r="93590" spans="3:3" x14ac:dyDescent="0.25">
      <c r="C93590" s="3" t="s">
        <v>71429</v>
      </c>
    </row>
    <row r="93591" spans="3:3" x14ac:dyDescent="0.25">
      <c r="C93591" s="3" t="s">
        <v>134602</v>
      </c>
    </row>
    <row r="93592" spans="3:3" x14ac:dyDescent="0.25">
      <c r="C93592" s="3" t="s">
        <v>63587</v>
      </c>
    </row>
    <row r="93593" spans="3:3" x14ac:dyDescent="0.25">
      <c r="C93593" s="3" t="s">
        <v>115147</v>
      </c>
    </row>
    <row r="93594" spans="3:3" x14ac:dyDescent="0.25">
      <c r="C93594" s="3" t="s">
        <v>51454</v>
      </c>
    </row>
    <row r="93595" spans="3:3" x14ac:dyDescent="0.25">
      <c r="C93595" s="3" t="s">
        <v>91115</v>
      </c>
    </row>
    <row r="93596" spans="3:3" x14ac:dyDescent="0.25">
      <c r="C93596" s="3" t="s">
        <v>86649</v>
      </c>
    </row>
    <row r="93597" spans="3:3" x14ac:dyDescent="0.25">
      <c r="C93597" s="3" t="s">
        <v>85786</v>
      </c>
    </row>
    <row r="93598" spans="3:3" x14ac:dyDescent="0.25">
      <c r="C93598" s="3" t="s">
        <v>89125</v>
      </c>
    </row>
    <row r="93599" spans="3:3" x14ac:dyDescent="0.25">
      <c r="C93599" s="3" t="s">
        <v>73878</v>
      </c>
    </row>
    <row r="93600" spans="3:3" x14ac:dyDescent="0.25">
      <c r="C93600" s="3" t="s">
        <v>115700</v>
      </c>
    </row>
    <row r="93601" spans="3:3" x14ac:dyDescent="0.25">
      <c r="C93601" s="3" t="s">
        <v>64863</v>
      </c>
    </row>
    <row r="93602" spans="3:3" x14ac:dyDescent="0.25">
      <c r="C93602" s="3" t="s">
        <v>81820</v>
      </c>
    </row>
    <row r="93603" spans="3:3" x14ac:dyDescent="0.25">
      <c r="C93603" s="3" t="s">
        <v>94962</v>
      </c>
    </row>
    <row r="93604" spans="3:3" x14ac:dyDescent="0.25">
      <c r="C93604" s="3" t="s">
        <v>127577</v>
      </c>
    </row>
    <row r="93605" spans="3:3" x14ac:dyDescent="0.25">
      <c r="C93605" s="3" t="s">
        <v>61147</v>
      </c>
    </row>
    <row r="93606" spans="3:3" x14ac:dyDescent="0.25">
      <c r="C93606" s="3" t="s">
        <v>49961</v>
      </c>
    </row>
    <row r="93607" spans="3:3" x14ac:dyDescent="0.25">
      <c r="C93607" s="3" t="s">
        <v>112272</v>
      </c>
    </row>
    <row r="93608" spans="3:3" x14ac:dyDescent="0.25">
      <c r="C93608" s="3" t="s">
        <v>11815</v>
      </c>
    </row>
    <row r="93609" spans="3:3" x14ac:dyDescent="0.25">
      <c r="C93609" s="3" t="s">
        <v>19067</v>
      </c>
    </row>
    <row r="93610" spans="3:3" x14ac:dyDescent="0.25">
      <c r="C93610" s="3" t="s">
        <v>147638</v>
      </c>
    </row>
    <row r="93611" spans="3:3" x14ac:dyDescent="0.25">
      <c r="C93611" s="3" t="s">
        <v>155184</v>
      </c>
    </row>
    <row r="93612" spans="3:3" x14ac:dyDescent="0.25">
      <c r="C93612" s="3" t="s">
        <v>115148</v>
      </c>
    </row>
    <row r="93613" spans="3:3" x14ac:dyDescent="0.25">
      <c r="C93613" s="3" t="s">
        <v>134603</v>
      </c>
    </row>
    <row r="93614" spans="3:3" x14ac:dyDescent="0.25">
      <c r="C93614" s="3" t="s">
        <v>106460</v>
      </c>
    </row>
    <row r="93615" spans="3:3" x14ac:dyDescent="0.25">
      <c r="C93615" s="3" t="s">
        <v>94262</v>
      </c>
    </row>
    <row r="93616" spans="3:3" x14ac:dyDescent="0.25">
      <c r="C93616" s="3" t="s">
        <v>62422</v>
      </c>
    </row>
    <row r="93617" spans="3:3" x14ac:dyDescent="0.25">
      <c r="C93617" s="3" t="s">
        <v>60790</v>
      </c>
    </row>
    <row r="93618" spans="3:3" x14ac:dyDescent="0.25">
      <c r="C93618" s="3" t="s">
        <v>129892</v>
      </c>
    </row>
    <row r="93619" spans="3:3" x14ac:dyDescent="0.25">
      <c r="C93619" s="3" t="s">
        <v>107975</v>
      </c>
    </row>
    <row r="93620" spans="3:3" x14ac:dyDescent="0.25">
      <c r="C93620" s="3" t="s">
        <v>24792</v>
      </c>
    </row>
    <row r="93621" spans="3:3" x14ac:dyDescent="0.25">
      <c r="C93621" s="3" t="s">
        <v>88202</v>
      </c>
    </row>
    <row r="93622" spans="3:3" x14ac:dyDescent="0.25">
      <c r="C93622" s="3" t="s">
        <v>83900</v>
      </c>
    </row>
    <row r="93623" spans="3:3" x14ac:dyDescent="0.25">
      <c r="C93623" s="3" t="s">
        <v>138035</v>
      </c>
    </row>
    <row r="93624" spans="3:3" x14ac:dyDescent="0.25">
      <c r="C93624" s="3" t="s">
        <v>32117</v>
      </c>
    </row>
    <row r="93625" spans="3:3" x14ac:dyDescent="0.25">
      <c r="C93625" s="3" t="s">
        <v>88813</v>
      </c>
    </row>
    <row r="93626" spans="3:3" x14ac:dyDescent="0.25">
      <c r="C93626" s="3" t="s">
        <v>41401</v>
      </c>
    </row>
    <row r="93627" spans="3:3" x14ac:dyDescent="0.25">
      <c r="C93627" s="3" t="s">
        <v>61758</v>
      </c>
    </row>
    <row r="93628" spans="3:3" x14ac:dyDescent="0.25">
      <c r="C93628" s="3" t="s">
        <v>129112</v>
      </c>
    </row>
    <row r="93629" spans="3:3" x14ac:dyDescent="0.25">
      <c r="C93629" s="3" t="s">
        <v>119972</v>
      </c>
    </row>
    <row r="93630" spans="3:3" x14ac:dyDescent="0.25">
      <c r="C93630" s="3" t="s">
        <v>121914</v>
      </c>
    </row>
    <row r="93631" spans="3:3" x14ac:dyDescent="0.25">
      <c r="C93631" s="3" t="s">
        <v>77279</v>
      </c>
    </row>
    <row r="93632" spans="3:3" x14ac:dyDescent="0.25">
      <c r="C93632" s="3" t="s">
        <v>81821</v>
      </c>
    </row>
    <row r="93633" spans="3:3" x14ac:dyDescent="0.25">
      <c r="C93633" s="3" t="s">
        <v>37611</v>
      </c>
    </row>
    <row r="93634" spans="3:3" x14ac:dyDescent="0.25">
      <c r="C93634" s="3" t="s">
        <v>110066</v>
      </c>
    </row>
    <row r="93635" spans="3:3" x14ac:dyDescent="0.25">
      <c r="C93635" s="3" t="s">
        <v>63129</v>
      </c>
    </row>
    <row r="93636" spans="3:3" x14ac:dyDescent="0.25">
      <c r="C93636" s="3" t="s">
        <v>61497</v>
      </c>
    </row>
    <row r="93637" spans="3:3" x14ac:dyDescent="0.25">
      <c r="C93637" s="3" t="s">
        <v>141675</v>
      </c>
    </row>
    <row r="93638" spans="3:3" x14ac:dyDescent="0.25">
      <c r="C93638" s="3" t="s">
        <v>21951</v>
      </c>
    </row>
    <row r="93639" spans="3:3" x14ac:dyDescent="0.25">
      <c r="C93639" s="3" t="s">
        <v>135397</v>
      </c>
    </row>
    <row r="93640" spans="3:3" x14ac:dyDescent="0.25">
      <c r="C93640" s="3" t="s">
        <v>85242</v>
      </c>
    </row>
    <row r="93641" spans="3:3" x14ac:dyDescent="0.25">
      <c r="C93641" s="3" t="s">
        <v>101370</v>
      </c>
    </row>
    <row r="93642" spans="3:3" x14ac:dyDescent="0.25">
      <c r="C93642" s="3" t="s">
        <v>21257</v>
      </c>
    </row>
    <row r="93643" spans="3:3" x14ac:dyDescent="0.25">
      <c r="C93643" s="3" t="s">
        <v>107976</v>
      </c>
    </row>
    <row r="93644" spans="3:3" x14ac:dyDescent="0.25">
      <c r="C93644" s="3" t="s">
        <v>152969</v>
      </c>
    </row>
    <row r="93645" spans="3:3" x14ac:dyDescent="0.25">
      <c r="C93645" s="3" t="s">
        <v>156338</v>
      </c>
    </row>
    <row r="93646" spans="3:3" x14ac:dyDescent="0.25">
      <c r="C93646" s="3" t="s">
        <v>59833</v>
      </c>
    </row>
    <row r="93647" spans="3:3" x14ac:dyDescent="0.25">
      <c r="C93647" s="3" t="s">
        <v>45402</v>
      </c>
    </row>
    <row r="93648" spans="3:3" x14ac:dyDescent="0.25">
      <c r="C93648" s="3" t="s">
        <v>142656</v>
      </c>
    </row>
    <row r="93649" spans="3:3" x14ac:dyDescent="0.25">
      <c r="C93649" s="3" t="s">
        <v>131415</v>
      </c>
    </row>
    <row r="93650" spans="3:3" x14ac:dyDescent="0.25">
      <c r="C93650" s="3" t="s">
        <v>9455</v>
      </c>
    </row>
    <row r="93651" spans="3:3" x14ac:dyDescent="0.25">
      <c r="C93651" s="3" t="s">
        <v>97598</v>
      </c>
    </row>
    <row r="93652" spans="3:3" x14ac:dyDescent="0.25">
      <c r="C93652" s="3" t="s">
        <v>16670</v>
      </c>
    </row>
    <row r="93653" spans="3:3" x14ac:dyDescent="0.25">
      <c r="C93653" s="3" t="s">
        <v>33578</v>
      </c>
    </row>
    <row r="93654" spans="3:3" x14ac:dyDescent="0.25">
      <c r="C93654" s="3" t="s">
        <v>149694</v>
      </c>
    </row>
    <row r="93655" spans="3:3" x14ac:dyDescent="0.25">
      <c r="C93655" s="3" t="s">
        <v>62995</v>
      </c>
    </row>
    <row r="93656" spans="3:3" x14ac:dyDescent="0.25">
      <c r="C93656" s="3" t="s">
        <v>8667</v>
      </c>
    </row>
    <row r="93657" spans="3:3" x14ac:dyDescent="0.25">
      <c r="C93657" s="3" t="s">
        <v>1409</v>
      </c>
    </row>
    <row r="93658" spans="3:3" x14ac:dyDescent="0.25">
      <c r="C93658" s="3" t="s">
        <v>101831</v>
      </c>
    </row>
    <row r="93659" spans="3:3" x14ac:dyDescent="0.25">
      <c r="C93659" s="3" t="s">
        <v>96423</v>
      </c>
    </row>
    <row r="93660" spans="3:3" x14ac:dyDescent="0.25">
      <c r="C93660" s="3" t="s">
        <v>37723</v>
      </c>
    </row>
    <row r="93661" spans="3:3" x14ac:dyDescent="0.25">
      <c r="C93661" s="3" t="s">
        <v>77280</v>
      </c>
    </row>
    <row r="93662" spans="3:3" x14ac:dyDescent="0.25">
      <c r="C93662" s="3" t="s">
        <v>73879</v>
      </c>
    </row>
    <row r="93663" spans="3:3" x14ac:dyDescent="0.25">
      <c r="C93663" s="3" t="s">
        <v>9593</v>
      </c>
    </row>
    <row r="93664" spans="3:3" x14ac:dyDescent="0.25">
      <c r="C93664" s="3" t="s">
        <v>21128</v>
      </c>
    </row>
    <row r="93665" spans="3:3" x14ac:dyDescent="0.25">
      <c r="C93665" s="3" t="s">
        <v>100023</v>
      </c>
    </row>
    <row r="93666" spans="3:3" x14ac:dyDescent="0.25">
      <c r="C93666" s="3" t="s">
        <v>136287</v>
      </c>
    </row>
    <row r="93667" spans="3:3" x14ac:dyDescent="0.25">
      <c r="C93667" s="3" t="s">
        <v>68760</v>
      </c>
    </row>
    <row r="93668" spans="3:3" x14ac:dyDescent="0.25">
      <c r="C93668" s="3" t="s">
        <v>113353</v>
      </c>
    </row>
    <row r="93669" spans="3:3" x14ac:dyDescent="0.25">
      <c r="C93669" s="3" t="s">
        <v>138935</v>
      </c>
    </row>
    <row r="93670" spans="3:3" x14ac:dyDescent="0.25">
      <c r="C93670" s="3" t="s">
        <v>132935</v>
      </c>
    </row>
    <row r="93671" spans="3:3" x14ac:dyDescent="0.25">
      <c r="C93671" s="3" t="s">
        <v>11190</v>
      </c>
    </row>
    <row r="93672" spans="3:3" x14ac:dyDescent="0.25">
      <c r="C93672" s="3" t="s">
        <v>67544</v>
      </c>
    </row>
    <row r="93673" spans="3:3" x14ac:dyDescent="0.25">
      <c r="C93673" s="3" t="s">
        <v>115701</v>
      </c>
    </row>
    <row r="93674" spans="3:3" x14ac:dyDescent="0.25">
      <c r="C93674" s="3" t="s">
        <v>156339</v>
      </c>
    </row>
    <row r="93675" spans="3:3" x14ac:dyDescent="0.25">
      <c r="C93675" s="3" t="s">
        <v>108986</v>
      </c>
    </row>
    <row r="93676" spans="3:3" x14ac:dyDescent="0.25">
      <c r="C93676" s="3" t="s">
        <v>138936</v>
      </c>
    </row>
    <row r="93677" spans="3:3" x14ac:dyDescent="0.25">
      <c r="C93677" s="3" t="s">
        <v>152970</v>
      </c>
    </row>
    <row r="93678" spans="3:3" x14ac:dyDescent="0.25">
      <c r="C93678" s="3" t="s">
        <v>20913</v>
      </c>
    </row>
    <row r="93679" spans="3:3" x14ac:dyDescent="0.25">
      <c r="C93679" s="3" t="s">
        <v>110615</v>
      </c>
    </row>
    <row r="93680" spans="3:3" x14ac:dyDescent="0.25">
      <c r="C93680" s="3" t="s">
        <v>111156</v>
      </c>
    </row>
    <row r="93681" spans="3:3" x14ac:dyDescent="0.25">
      <c r="C93681" s="3" t="s">
        <v>146634</v>
      </c>
    </row>
    <row r="93682" spans="3:3" x14ac:dyDescent="0.25">
      <c r="C93682" s="3" t="s">
        <v>94607</v>
      </c>
    </row>
    <row r="93683" spans="3:3" x14ac:dyDescent="0.25">
      <c r="C93683" s="3" t="s">
        <v>112273</v>
      </c>
    </row>
    <row r="93684" spans="3:3" x14ac:dyDescent="0.25">
      <c r="C93684" s="3" t="s">
        <v>130652</v>
      </c>
    </row>
    <row r="93685" spans="3:3" x14ac:dyDescent="0.25">
      <c r="C93685" s="3" t="s">
        <v>42843</v>
      </c>
    </row>
    <row r="93686" spans="3:3" x14ac:dyDescent="0.25">
      <c r="C93686" s="3" t="s">
        <v>73437</v>
      </c>
    </row>
    <row r="93687" spans="3:3" x14ac:dyDescent="0.25">
      <c r="C93687" s="3" t="s">
        <v>151863</v>
      </c>
    </row>
    <row r="93688" spans="3:3" x14ac:dyDescent="0.25">
      <c r="C93688" s="3" t="s">
        <v>95692</v>
      </c>
    </row>
    <row r="93689" spans="3:3" x14ac:dyDescent="0.25">
      <c r="C93689" s="3" t="s">
        <v>40761</v>
      </c>
    </row>
    <row r="93690" spans="3:3" x14ac:dyDescent="0.25">
      <c r="C93690" s="3" t="s">
        <v>64014</v>
      </c>
    </row>
    <row r="93691" spans="3:3" x14ac:dyDescent="0.25">
      <c r="C93691" s="3" t="s">
        <v>13365</v>
      </c>
    </row>
    <row r="93692" spans="3:3" x14ac:dyDescent="0.25">
      <c r="C93692" s="3" t="s">
        <v>152971</v>
      </c>
    </row>
    <row r="93693" spans="3:3" x14ac:dyDescent="0.25">
      <c r="C93693" s="3" t="s">
        <v>57886</v>
      </c>
    </row>
    <row r="93694" spans="3:3" x14ac:dyDescent="0.25">
      <c r="C93694" s="3" t="s">
        <v>85516</v>
      </c>
    </row>
    <row r="93695" spans="3:3" x14ac:dyDescent="0.25">
      <c r="C93695" s="3" t="s">
        <v>155185</v>
      </c>
    </row>
    <row r="93696" spans="3:3" x14ac:dyDescent="0.25">
      <c r="C93696" s="3" t="s">
        <v>64146</v>
      </c>
    </row>
    <row r="93697" spans="3:3" x14ac:dyDescent="0.25">
      <c r="C93697" s="3" t="s">
        <v>8338</v>
      </c>
    </row>
    <row r="93698" spans="3:3" x14ac:dyDescent="0.25">
      <c r="C93698" s="3" t="s">
        <v>152972</v>
      </c>
    </row>
    <row r="93699" spans="3:3" x14ac:dyDescent="0.25">
      <c r="C93699" s="3" t="s">
        <v>35664</v>
      </c>
    </row>
    <row r="93700" spans="3:3" x14ac:dyDescent="0.25">
      <c r="C93700" s="3" t="s">
        <v>79295</v>
      </c>
    </row>
    <row r="93701" spans="3:3" x14ac:dyDescent="0.25">
      <c r="C93701" s="3" t="s">
        <v>156340</v>
      </c>
    </row>
    <row r="93702" spans="3:3" x14ac:dyDescent="0.25">
      <c r="C93702" s="3" t="s">
        <v>131416</v>
      </c>
    </row>
    <row r="93703" spans="3:3" x14ac:dyDescent="0.25">
      <c r="C93703" s="3" t="s">
        <v>88203</v>
      </c>
    </row>
    <row r="93704" spans="3:3" x14ac:dyDescent="0.25">
      <c r="C93704" s="3" t="s">
        <v>12022</v>
      </c>
    </row>
    <row r="93705" spans="3:3" x14ac:dyDescent="0.25">
      <c r="C93705" s="3" t="s">
        <v>155186</v>
      </c>
    </row>
    <row r="93706" spans="3:3" x14ac:dyDescent="0.25">
      <c r="C93706" s="3" t="s">
        <v>18928</v>
      </c>
    </row>
    <row r="93707" spans="3:3" x14ac:dyDescent="0.25">
      <c r="C93707" s="3" t="s">
        <v>8095</v>
      </c>
    </row>
    <row r="93708" spans="3:3" x14ac:dyDescent="0.25">
      <c r="C93708" s="3" t="s">
        <v>53687</v>
      </c>
    </row>
    <row r="93709" spans="3:3" x14ac:dyDescent="0.25">
      <c r="C93709" s="3" t="s">
        <v>49391</v>
      </c>
    </row>
    <row r="93710" spans="3:3" x14ac:dyDescent="0.25">
      <c r="C93710" s="3" t="s">
        <v>51066</v>
      </c>
    </row>
    <row r="93711" spans="3:3" x14ac:dyDescent="0.25">
      <c r="C93711" s="3" t="s">
        <v>81822</v>
      </c>
    </row>
    <row r="93712" spans="3:3" x14ac:dyDescent="0.25">
      <c r="C93712" s="3" t="s">
        <v>38699</v>
      </c>
    </row>
    <row r="93713" spans="3:3" x14ac:dyDescent="0.25">
      <c r="C93713" s="3" t="s">
        <v>81312</v>
      </c>
    </row>
    <row r="93714" spans="3:3" x14ac:dyDescent="0.25">
      <c r="C93714" s="3" t="s">
        <v>18724</v>
      </c>
    </row>
    <row r="93715" spans="3:3" x14ac:dyDescent="0.25">
      <c r="C93715" s="3" t="s">
        <v>98410</v>
      </c>
    </row>
    <row r="93716" spans="3:3" x14ac:dyDescent="0.25">
      <c r="C93716" s="3" t="s">
        <v>129893</v>
      </c>
    </row>
    <row r="93717" spans="3:3" x14ac:dyDescent="0.25">
      <c r="C93717" s="3" t="s">
        <v>147639</v>
      </c>
    </row>
    <row r="93718" spans="3:3" x14ac:dyDescent="0.25">
      <c r="C93718" s="3" t="s">
        <v>132192</v>
      </c>
    </row>
    <row r="93719" spans="3:3" x14ac:dyDescent="0.25">
      <c r="C93719" s="3" t="s">
        <v>39204</v>
      </c>
    </row>
    <row r="93720" spans="3:3" x14ac:dyDescent="0.25">
      <c r="C93720" s="3" t="s">
        <v>65457</v>
      </c>
    </row>
    <row r="93721" spans="3:3" x14ac:dyDescent="0.25">
      <c r="C93721" s="3" t="s">
        <v>133756</v>
      </c>
    </row>
    <row r="93722" spans="3:3" x14ac:dyDescent="0.25">
      <c r="C93722" s="3" t="s">
        <v>80288</v>
      </c>
    </row>
    <row r="93723" spans="3:3" x14ac:dyDescent="0.25">
      <c r="C93723" s="3" t="s">
        <v>132936</v>
      </c>
    </row>
    <row r="93724" spans="3:3" x14ac:dyDescent="0.25">
      <c r="C93724" s="3" t="s">
        <v>18128</v>
      </c>
    </row>
    <row r="93725" spans="3:3" x14ac:dyDescent="0.25">
      <c r="C93725" s="3" t="s">
        <v>90124</v>
      </c>
    </row>
    <row r="93726" spans="3:3" x14ac:dyDescent="0.25">
      <c r="C93726" s="3" t="s">
        <v>37724</v>
      </c>
    </row>
    <row r="93727" spans="3:3" x14ac:dyDescent="0.25">
      <c r="C93727" s="3" t="s">
        <v>84693</v>
      </c>
    </row>
    <row r="93728" spans="3:3" x14ac:dyDescent="0.25">
      <c r="C93728" s="3" t="s">
        <v>87544</v>
      </c>
    </row>
    <row r="93729" spans="3:3" x14ac:dyDescent="0.25">
      <c r="C93729" s="3" t="s">
        <v>56155</v>
      </c>
    </row>
    <row r="93730" spans="3:3" x14ac:dyDescent="0.25">
      <c r="C93730" s="3" t="s">
        <v>137180</v>
      </c>
    </row>
    <row r="93731" spans="3:3" x14ac:dyDescent="0.25">
      <c r="C93731" s="3" t="s">
        <v>21903</v>
      </c>
    </row>
    <row r="93732" spans="3:3" x14ac:dyDescent="0.25">
      <c r="C93732" s="3" t="s">
        <v>72847</v>
      </c>
    </row>
    <row r="93733" spans="3:3" x14ac:dyDescent="0.25">
      <c r="C93733" s="3" t="s">
        <v>40476</v>
      </c>
    </row>
    <row r="93734" spans="3:3" x14ac:dyDescent="0.25">
      <c r="C93734" s="3" t="s">
        <v>125392</v>
      </c>
    </row>
    <row r="93735" spans="3:3" x14ac:dyDescent="0.25">
      <c r="C93735" s="3" t="s">
        <v>151864</v>
      </c>
    </row>
    <row r="93736" spans="3:3" x14ac:dyDescent="0.25">
      <c r="C93736" s="3" t="s">
        <v>53155</v>
      </c>
    </row>
    <row r="93737" spans="3:3" x14ac:dyDescent="0.25">
      <c r="C93737" s="3" t="s">
        <v>60432</v>
      </c>
    </row>
    <row r="93738" spans="3:3" x14ac:dyDescent="0.25">
      <c r="C93738" s="3" t="s">
        <v>18177</v>
      </c>
    </row>
    <row r="93739" spans="3:3" x14ac:dyDescent="0.25">
      <c r="C93739" s="3" t="s">
        <v>48925</v>
      </c>
    </row>
    <row r="93740" spans="3:3" x14ac:dyDescent="0.25">
      <c r="C93740" s="3" t="s">
        <v>81082</v>
      </c>
    </row>
    <row r="93741" spans="3:3" x14ac:dyDescent="0.25">
      <c r="C93741" s="3" t="s">
        <v>124716</v>
      </c>
    </row>
    <row r="93742" spans="3:3" x14ac:dyDescent="0.25">
      <c r="C93742" s="3" t="s">
        <v>135398</v>
      </c>
    </row>
    <row r="93743" spans="3:3" x14ac:dyDescent="0.25">
      <c r="C93743" s="3" t="s">
        <v>68381</v>
      </c>
    </row>
    <row r="93744" spans="3:3" x14ac:dyDescent="0.25">
      <c r="C93744" s="3" t="s">
        <v>129894</v>
      </c>
    </row>
    <row r="93745" spans="3:3" x14ac:dyDescent="0.25">
      <c r="C93745" s="3" t="s">
        <v>110067</v>
      </c>
    </row>
    <row r="93746" spans="3:3" x14ac:dyDescent="0.25">
      <c r="C93746" s="3" t="s">
        <v>126101</v>
      </c>
    </row>
    <row r="93747" spans="3:3" x14ac:dyDescent="0.25">
      <c r="C93747" s="3" t="s">
        <v>59478</v>
      </c>
    </row>
    <row r="93748" spans="3:3" x14ac:dyDescent="0.25">
      <c r="C93748" s="3" t="s">
        <v>61498</v>
      </c>
    </row>
    <row r="93749" spans="3:3" x14ac:dyDescent="0.25">
      <c r="C93749" s="3" t="s">
        <v>97190</v>
      </c>
    </row>
    <row r="93750" spans="3:3" x14ac:dyDescent="0.25">
      <c r="C93750" s="3" t="s">
        <v>146635</v>
      </c>
    </row>
    <row r="93751" spans="3:3" x14ac:dyDescent="0.25">
      <c r="C93751" s="3" t="s">
        <v>138937</v>
      </c>
    </row>
    <row r="93752" spans="3:3" x14ac:dyDescent="0.25">
      <c r="C93752" s="3" t="s">
        <v>10611</v>
      </c>
    </row>
    <row r="93753" spans="3:3" x14ac:dyDescent="0.25">
      <c r="C93753" s="3" t="s">
        <v>94608</v>
      </c>
    </row>
    <row r="93754" spans="3:3" x14ac:dyDescent="0.25">
      <c r="C93754" s="3" t="s">
        <v>151865</v>
      </c>
    </row>
    <row r="93755" spans="3:3" x14ac:dyDescent="0.25">
      <c r="C93755" s="3" t="s">
        <v>72848</v>
      </c>
    </row>
    <row r="93756" spans="3:3" x14ac:dyDescent="0.25">
      <c r="C93756" s="3" t="s">
        <v>142657</v>
      </c>
    </row>
    <row r="93757" spans="3:3" x14ac:dyDescent="0.25">
      <c r="C93757" s="3" t="s">
        <v>14471</v>
      </c>
    </row>
    <row r="93758" spans="3:3" x14ac:dyDescent="0.25">
      <c r="C93758" s="3" t="s">
        <v>83619</v>
      </c>
    </row>
    <row r="93759" spans="3:3" x14ac:dyDescent="0.25">
      <c r="C93759" s="3" t="s">
        <v>14587</v>
      </c>
    </row>
    <row r="93760" spans="3:3" x14ac:dyDescent="0.25">
      <c r="C93760" s="3" t="s">
        <v>135399</v>
      </c>
    </row>
    <row r="93761" spans="3:3" x14ac:dyDescent="0.25">
      <c r="C93761" s="3" t="s">
        <v>16047</v>
      </c>
    </row>
    <row r="93762" spans="3:3" x14ac:dyDescent="0.25">
      <c r="C93762" s="3" t="s">
        <v>91808</v>
      </c>
    </row>
    <row r="93763" spans="3:3" x14ac:dyDescent="0.25">
      <c r="C93763" s="3" t="s">
        <v>105500</v>
      </c>
    </row>
    <row r="93764" spans="3:3" x14ac:dyDescent="0.25">
      <c r="C93764" s="3" t="s">
        <v>78790</v>
      </c>
    </row>
    <row r="93765" spans="3:3" x14ac:dyDescent="0.25">
      <c r="C93765" s="3" t="s">
        <v>112274</v>
      </c>
    </row>
    <row r="93766" spans="3:3" x14ac:dyDescent="0.25">
      <c r="C93766" s="3" t="s">
        <v>44444</v>
      </c>
    </row>
    <row r="93767" spans="3:3" x14ac:dyDescent="0.25">
      <c r="C93767" s="3" t="s">
        <v>34313</v>
      </c>
    </row>
    <row r="93768" spans="3:3" x14ac:dyDescent="0.25">
      <c r="C93768" s="3" t="s">
        <v>155187</v>
      </c>
    </row>
    <row r="93769" spans="3:3" x14ac:dyDescent="0.25">
      <c r="C93769" s="3" t="s">
        <v>74284</v>
      </c>
    </row>
    <row r="93770" spans="3:3" x14ac:dyDescent="0.25">
      <c r="C93770" s="3" t="s">
        <v>114549</v>
      </c>
    </row>
    <row r="93771" spans="3:3" x14ac:dyDescent="0.25">
      <c r="C93771" s="3" t="s">
        <v>135400</v>
      </c>
    </row>
    <row r="93772" spans="3:3" x14ac:dyDescent="0.25">
      <c r="C93772" s="3" t="s">
        <v>152973</v>
      </c>
    </row>
    <row r="93773" spans="3:3" x14ac:dyDescent="0.25">
      <c r="C93773" s="3" t="s">
        <v>118128</v>
      </c>
    </row>
    <row r="93774" spans="3:3" x14ac:dyDescent="0.25">
      <c r="C93774" s="3" t="s">
        <v>120635</v>
      </c>
    </row>
    <row r="93775" spans="3:3" x14ac:dyDescent="0.25">
      <c r="C93775" s="3" t="s">
        <v>116908</v>
      </c>
    </row>
    <row r="93776" spans="3:3" x14ac:dyDescent="0.25">
      <c r="C93776" s="3" t="s">
        <v>122631</v>
      </c>
    </row>
    <row r="93777" spans="3:3" x14ac:dyDescent="0.25">
      <c r="C93777" s="3" t="s">
        <v>72233</v>
      </c>
    </row>
    <row r="93778" spans="3:3" x14ac:dyDescent="0.25">
      <c r="C93778" s="3" t="s">
        <v>129895</v>
      </c>
    </row>
    <row r="93779" spans="3:3" x14ac:dyDescent="0.25">
      <c r="C93779" s="3" t="s">
        <v>99224</v>
      </c>
    </row>
    <row r="93780" spans="3:3" x14ac:dyDescent="0.25">
      <c r="C93780" s="3" t="s">
        <v>82320</v>
      </c>
    </row>
    <row r="93781" spans="3:3" x14ac:dyDescent="0.25">
      <c r="C93781" s="3" t="s">
        <v>94963</v>
      </c>
    </row>
    <row r="93782" spans="3:3" x14ac:dyDescent="0.25">
      <c r="C93782" s="3" t="s">
        <v>148660</v>
      </c>
    </row>
    <row r="93783" spans="3:3" x14ac:dyDescent="0.25">
      <c r="C93783" s="3" t="s">
        <v>39627</v>
      </c>
    </row>
    <row r="93784" spans="3:3" x14ac:dyDescent="0.25">
      <c r="C93784" s="3" t="s">
        <v>96801</v>
      </c>
    </row>
    <row r="93785" spans="3:3" x14ac:dyDescent="0.25">
      <c r="C93785" s="3" t="s">
        <v>10655</v>
      </c>
    </row>
    <row r="93786" spans="3:3" x14ac:dyDescent="0.25">
      <c r="C93786" s="3" t="s">
        <v>134604</v>
      </c>
    </row>
    <row r="93787" spans="3:3" x14ac:dyDescent="0.25">
      <c r="C93787" s="3" t="s">
        <v>93895</v>
      </c>
    </row>
    <row r="93788" spans="3:3" x14ac:dyDescent="0.25">
      <c r="C93788" s="3" t="s">
        <v>57538</v>
      </c>
    </row>
    <row r="93789" spans="3:3" x14ac:dyDescent="0.25">
      <c r="C93789" s="3" t="s">
        <v>15713</v>
      </c>
    </row>
    <row r="93790" spans="3:3" x14ac:dyDescent="0.25">
      <c r="C93790" s="3" t="s">
        <v>154090</v>
      </c>
    </row>
    <row r="93791" spans="3:3" x14ac:dyDescent="0.25">
      <c r="C93791" s="3" t="s">
        <v>150773</v>
      </c>
    </row>
    <row r="93792" spans="3:3" x14ac:dyDescent="0.25">
      <c r="C93792" s="3" t="s">
        <v>87234</v>
      </c>
    </row>
    <row r="93793" spans="3:3" x14ac:dyDescent="0.25">
      <c r="C93793" s="3" t="s">
        <v>87850</v>
      </c>
    </row>
    <row r="93794" spans="3:3" x14ac:dyDescent="0.25">
      <c r="C93794" s="3" t="s">
        <v>86350</v>
      </c>
    </row>
    <row r="93795" spans="3:3" x14ac:dyDescent="0.25">
      <c r="C93795" s="3" t="s">
        <v>78373</v>
      </c>
    </row>
    <row r="93796" spans="3:3" x14ac:dyDescent="0.25">
      <c r="C93796" s="3" t="s">
        <v>77484</v>
      </c>
    </row>
    <row r="93797" spans="3:3" x14ac:dyDescent="0.25">
      <c r="C93797" s="3" t="s">
        <v>22530</v>
      </c>
    </row>
    <row r="93798" spans="3:3" x14ac:dyDescent="0.25">
      <c r="C93798" s="3" t="s">
        <v>117537</v>
      </c>
    </row>
    <row r="93799" spans="3:3" x14ac:dyDescent="0.25">
      <c r="C93799" s="3" t="s">
        <v>9419</v>
      </c>
    </row>
    <row r="93800" spans="3:3" x14ac:dyDescent="0.25">
      <c r="C93800" s="3" t="s">
        <v>15282</v>
      </c>
    </row>
    <row r="93801" spans="3:3" x14ac:dyDescent="0.25">
      <c r="C93801" s="3" t="s">
        <v>105501</v>
      </c>
    </row>
    <row r="93802" spans="3:3" x14ac:dyDescent="0.25">
      <c r="C93802" s="3" t="s">
        <v>35808</v>
      </c>
    </row>
    <row r="93803" spans="3:3" x14ac:dyDescent="0.25">
      <c r="C93803" s="3" t="s">
        <v>117538</v>
      </c>
    </row>
    <row r="93804" spans="3:3" x14ac:dyDescent="0.25">
      <c r="C93804" s="3" t="s">
        <v>17591</v>
      </c>
    </row>
    <row r="93805" spans="3:3" x14ac:dyDescent="0.25">
      <c r="C93805" s="3" t="s">
        <v>40477</v>
      </c>
    </row>
    <row r="93806" spans="3:3" x14ac:dyDescent="0.25">
      <c r="C93806" s="3" t="s">
        <v>97997</v>
      </c>
    </row>
    <row r="93807" spans="3:3" x14ac:dyDescent="0.25">
      <c r="C93807" s="3" t="s">
        <v>124717</v>
      </c>
    </row>
    <row r="93808" spans="3:3" x14ac:dyDescent="0.25">
      <c r="C93808" s="3" t="s">
        <v>129896</v>
      </c>
    </row>
    <row r="93809" spans="3:3" x14ac:dyDescent="0.25">
      <c r="C93809" s="3" t="s">
        <v>90776</v>
      </c>
    </row>
    <row r="93810" spans="3:3" x14ac:dyDescent="0.25">
      <c r="C93810" s="3" t="s">
        <v>149695</v>
      </c>
    </row>
    <row r="93811" spans="3:3" x14ac:dyDescent="0.25">
      <c r="C93811" s="3" t="s">
        <v>120636</v>
      </c>
    </row>
    <row r="93812" spans="3:3" x14ac:dyDescent="0.25">
      <c r="C93812" s="3" t="s">
        <v>119973</v>
      </c>
    </row>
    <row r="93813" spans="3:3" x14ac:dyDescent="0.25">
      <c r="C93813" s="3" t="s">
        <v>96424</v>
      </c>
    </row>
    <row r="93814" spans="3:3" x14ac:dyDescent="0.25">
      <c r="C93814" s="3" t="s">
        <v>57887</v>
      </c>
    </row>
    <row r="93815" spans="3:3" x14ac:dyDescent="0.25">
      <c r="C93815" s="3" t="s">
        <v>156341</v>
      </c>
    </row>
    <row r="93816" spans="3:3" x14ac:dyDescent="0.25">
      <c r="C93816" s="3" t="s">
        <v>36041</v>
      </c>
    </row>
    <row r="93817" spans="3:3" x14ac:dyDescent="0.25">
      <c r="C93817" s="3" t="s">
        <v>23523</v>
      </c>
    </row>
    <row r="93818" spans="3:3" x14ac:dyDescent="0.25">
      <c r="C93818" s="3" t="s">
        <v>27047</v>
      </c>
    </row>
    <row r="93819" spans="3:3" x14ac:dyDescent="0.25">
      <c r="C93819" s="3" t="s">
        <v>49154</v>
      </c>
    </row>
    <row r="93820" spans="3:3" x14ac:dyDescent="0.25">
      <c r="C93820" s="3" t="s">
        <v>47713</v>
      </c>
    </row>
    <row r="93821" spans="3:3" x14ac:dyDescent="0.25">
      <c r="C93821" s="3" t="s">
        <v>48771</v>
      </c>
    </row>
    <row r="93822" spans="3:3" x14ac:dyDescent="0.25">
      <c r="C93822" s="3" t="s">
        <v>121915</v>
      </c>
    </row>
    <row r="93823" spans="3:3" x14ac:dyDescent="0.25">
      <c r="C93823" s="3" t="s">
        <v>90125</v>
      </c>
    </row>
    <row r="93824" spans="3:3" x14ac:dyDescent="0.25">
      <c r="C93824" s="3" t="s">
        <v>80571</v>
      </c>
    </row>
    <row r="93825" spans="3:3" x14ac:dyDescent="0.25">
      <c r="C93825" s="3" t="s">
        <v>27726</v>
      </c>
    </row>
    <row r="93826" spans="3:3" x14ac:dyDescent="0.25">
      <c r="C93826" s="3" t="s">
        <v>58664</v>
      </c>
    </row>
    <row r="93827" spans="3:3" x14ac:dyDescent="0.25">
      <c r="C93827" s="3" t="s">
        <v>18674</v>
      </c>
    </row>
    <row r="93828" spans="3:3" x14ac:dyDescent="0.25">
      <c r="C93828" s="3" t="s">
        <v>60693</v>
      </c>
    </row>
    <row r="93829" spans="3:3" x14ac:dyDescent="0.25">
      <c r="C93829" s="3" t="s">
        <v>59355</v>
      </c>
    </row>
    <row r="93830" spans="3:3" x14ac:dyDescent="0.25">
      <c r="C93830" s="3" t="s">
        <v>112275</v>
      </c>
    </row>
    <row r="93831" spans="3:3" x14ac:dyDescent="0.25">
      <c r="C93831" s="3" t="s">
        <v>52294</v>
      </c>
    </row>
    <row r="93832" spans="3:3" x14ac:dyDescent="0.25">
      <c r="C93832" s="3" t="s">
        <v>10697</v>
      </c>
    </row>
    <row r="93833" spans="3:3" x14ac:dyDescent="0.25">
      <c r="C93833" s="3" t="s">
        <v>98808</v>
      </c>
    </row>
    <row r="93834" spans="3:3" x14ac:dyDescent="0.25">
      <c r="C93834" s="3" t="s">
        <v>141676</v>
      </c>
    </row>
    <row r="93835" spans="3:3" x14ac:dyDescent="0.25">
      <c r="C93835" s="3" t="s">
        <v>62152</v>
      </c>
    </row>
    <row r="93836" spans="3:3" x14ac:dyDescent="0.25">
      <c r="C93836" s="3" t="s">
        <v>70891</v>
      </c>
    </row>
    <row r="93837" spans="3:3" x14ac:dyDescent="0.25">
      <c r="C93837" s="3" t="s">
        <v>105502</v>
      </c>
    </row>
    <row r="93838" spans="3:3" x14ac:dyDescent="0.25">
      <c r="C93838" s="3" t="s">
        <v>154091</v>
      </c>
    </row>
    <row r="93839" spans="3:3" x14ac:dyDescent="0.25">
      <c r="C93839" s="3" t="s">
        <v>59356</v>
      </c>
    </row>
    <row r="93840" spans="3:3" x14ac:dyDescent="0.25">
      <c r="C93840" s="3" t="s">
        <v>29793</v>
      </c>
    </row>
    <row r="93841" spans="3:3" x14ac:dyDescent="0.25">
      <c r="C93841" s="3" t="s">
        <v>116289</v>
      </c>
    </row>
    <row r="93842" spans="3:3" x14ac:dyDescent="0.25">
      <c r="C93842" s="3" t="s">
        <v>115149</v>
      </c>
    </row>
    <row r="93843" spans="3:3" x14ac:dyDescent="0.25">
      <c r="C93843" s="3" t="s">
        <v>97191</v>
      </c>
    </row>
    <row r="93844" spans="3:3" x14ac:dyDescent="0.25">
      <c r="C93844" s="3" t="s">
        <v>155188</v>
      </c>
    </row>
    <row r="93845" spans="3:3" x14ac:dyDescent="0.25">
      <c r="C93845" s="3" t="s">
        <v>93180</v>
      </c>
    </row>
    <row r="93846" spans="3:3" x14ac:dyDescent="0.25">
      <c r="C93846" s="3" t="s">
        <v>107977</v>
      </c>
    </row>
    <row r="93847" spans="3:3" x14ac:dyDescent="0.25">
      <c r="C93847" s="3" t="s">
        <v>149696</v>
      </c>
    </row>
    <row r="93848" spans="3:3" x14ac:dyDescent="0.25">
      <c r="C93848" s="3" t="s">
        <v>137181</v>
      </c>
    </row>
    <row r="93849" spans="3:3" x14ac:dyDescent="0.25">
      <c r="C93849" s="3" t="s">
        <v>155189</v>
      </c>
    </row>
    <row r="93850" spans="3:3" x14ac:dyDescent="0.25">
      <c r="C93850" s="3" t="s">
        <v>116290</v>
      </c>
    </row>
    <row r="93851" spans="3:3" x14ac:dyDescent="0.25">
      <c r="C93851" s="3" t="s">
        <v>28227</v>
      </c>
    </row>
    <row r="93852" spans="3:3" x14ac:dyDescent="0.25">
      <c r="C93852" s="3" t="s">
        <v>117539</v>
      </c>
    </row>
    <row r="93853" spans="3:3" x14ac:dyDescent="0.25">
      <c r="C93853" s="3" t="s">
        <v>37284</v>
      </c>
    </row>
    <row r="93854" spans="3:3" x14ac:dyDescent="0.25">
      <c r="C93854" s="3" t="s">
        <v>32851</v>
      </c>
    </row>
    <row r="93855" spans="3:3" x14ac:dyDescent="0.25">
      <c r="C93855" s="3" t="s">
        <v>19264</v>
      </c>
    </row>
    <row r="93856" spans="3:3" x14ac:dyDescent="0.25">
      <c r="C93856" s="3" t="s">
        <v>109504</v>
      </c>
    </row>
    <row r="93857" spans="3:3" x14ac:dyDescent="0.25">
      <c r="C93857" s="3" t="s">
        <v>33532</v>
      </c>
    </row>
    <row r="93858" spans="3:3" x14ac:dyDescent="0.25">
      <c r="C93858" s="3" t="s">
        <v>76593</v>
      </c>
    </row>
    <row r="93859" spans="3:3" x14ac:dyDescent="0.25">
      <c r="C93859" s="3" t="s">
        <v>113938</v>
      </c>
    </row>
    <row r="93860" spans="3:3" x14ac:dyDescent="0.25">
      <c r="C93860" s="3" t="s">
        <v>41772</v>
      </c>
    </row>
    <row r="93861" spans="3:3" x14ac:dyDescent="0.25">
      <c r="C93861" s="3" t="s">
        <v>84409</v>
      </c>
    </row>
    <row r="93862" spans="3:3" x14ac:dyDescent="0.25">
      <c r="C93862" s="3" t="s">
        <v>72234</v>
      </c>
    </row>
    <row r="93863" spans="3:3" x14ac:dyDescent="0.25">
      <c r="C93863" s="3" t="s">
        <v>10235</v>
      </c>
    </row>
    <row r="93864" spans="3:3" x14ac:dyDescent="0.25">
      <c r="C93864" s="3" t="s">
        <v>14947</v>
      </c>
    </row>
    <row r="93865" spans="3:3" x14ac:dyDescent="0.25">
      <c r="C93865" s="3" t="s">
        <v>147640</v>
      </c>
    </row>
    <row r="93866" spans="3:3" x14ac:dyDescent="0.25">
      <c r="C93866" s="3" t="s">
        <v>42086</v>
      </c>
    </row>
    <row r="93867" spans="3:3" x14ac:dyDescent="0.25">
      <c r="C93867" s="3" t="s">
        <v>126828</v>
      </c>
    </row>
    <row r="93868" spans="3:3" x14ac:dyDescent="0.25">
      <c r="C93868" s="3" t="s">
        <v>140747</v>
      </c>
    </row>
    <row r="93869" spans="3:3" x14ac:dyDescent="0.25">
      <c r="C93869" s="3" t="s">
        <v>103191</v>
      </c>
    </row>
    <row r="93870" spans="3:3" x14ac:dyDescent="0.25">
      <c r="C93870" s="3" t="s">
        <v>17736</v>
      </c>
    </row>
    <row r="93871" spans="3:3" x14ac:dyDescent="0.25">
      <c r="C93871" s="3" t="s">
        <v>71599</v>
      </c>
    </row>
    <row r="93872" spans="3:3" x14ac:dyDescent="0.25">
      <c r="C93872" s="3" t="s">
        <v>134605</v>
      </c>
    </row>
    <row r="93873" spans="3:3" x14ac:dyDescent="0.25">
      <c r="C93873" s="3" t="s">
        <v>43400</v>
      </c>
    </row>
    <row r="93874" spans="3:3" x14ac:dyDescent="0.25">
      <c r="C93874" s="3" t="s">
        <v>85517</v>
      </c>
    </row>
    <row r="93875" spans="3:3" x14ac:dyDescent="0.25">
      <c r="C93875" s="3" t="s">
        <v>134606</v>
      </c>
    </row>
    <row r="93876" spans="3:3" x14ac:dyDescent="0.25">
      <c r="C93876" s="3" t="s">
        <v>148661</v>
      </c>
    </row>
    <row r="93877" spans="3:3" x14ac:dyDescent="0.25">
      <c r="C93877" s="3" t="s">
        <v>45463</v>
      </c>
    </row>
    <row r="93878" spans="3:3" x14ac:dyDescent="0.25">
      <c r="C93878" s="3" t="s">
        <v>11090</v>
      </c>
    </row>
    <row r="93879" spans="3:3" x14ac:dyDescent="0.25">
      <c r="C93879" s="3" t="s">
        <v>16310</v>
      </c>
    </row>
    <row r="93880" spans="3:3" x14ac:dyDescent="0.25">
      <c r="C93880" s="3" t="s">
        <v>42743</v>
      </c>
    </row>
    <row r="93881" spans="3:3" x14ac:dyDescent="0.25">
      <c r="C93881" s="3" t="s">
        <v>66712</v>
      </c>
    </row>
    <row r="93882" spans="3:3" x14ac:dyDescent="0.25">
      <c r="C93882" s="3" t="s">
        <v>38700</v>
      </c>
    </row>
    <row r="93883" spans="3:3" x14ac:dyDescent="0.25">
      <c r="C93883" s="3" t="s">
        <v>32656</v>
      </c>
    </row>
    <row r="93884" spans="3:3" x14ac:dyDescent="0.25">
      <c r="C93884" s="3" t="s">
        <v>15023</v>
      </c>
    </row>
    <row r="93885" spans="3:3" x14ac:dyDescent="0.25">
      <c r="C93885" s="3" t="s">
        <v>37321</v>
      </c>
    </row>
    <row r="93886" spans="3:3" x14ac:dyDescent="0.25">
      <c r="C93886" s="3" t="s">
        <v>22406</v>
      </c>
    </row>
    <row r="93887" spans="3:3" x14ac:dyDescent="0.25">
      <c r="C93887" s="3" t="s">
        <v>35162</v>
      </c>
    </row>
    <row r="93888" spans="3:3" x14ac:dyDescent="0.25">
      <c r="C93888" s="3" t="s">
        <v>37544</v>
      </c>
    </row>
    <row r="93889" spans="3:3" x14ac:dyDescent="0.25">
      <c r="C93889" s="3" t="s">
        <v>155190</v>
      </c>
    </row>
    <row r="93890" spans="3:3" x14ac:dyDescent="0.25">
      <c r="C93890" s="3" t="s">
        <v>50428</v>
      </c>
    </row>
    <row r="93891" spans="3:3" x14ac:dyDescent="0.25">
      <c r="C93891" s="3" t="s">
        <v>107978</v>
      </c>
    </row>
    <row r="93892" spans="3:3" x14ac:dyDescent="0.25">
      <c r="C93892" s="3" t="s">
        <v>44939</v>
      </c>
    </row>
    <row r="93893" spans="3:3" x14ac:dyDescent="0.25">
      <c r="C93893" s="3" t="s">
        <v>145579</v>
      </c>
    </row>
    <row r="93894" spans="3:3" x14ac:dyDescent="0.25">
      <c r="C93894" s="3" t="s">
        <v>55667</v>
      </c>
    </row>
    <row r="93895" spans="3:3" x14ac:dyDescent="0.25">
      <c r="C93895" s="3" t="s">
        <v>81083</v>
      </c>
    </row>
    <row r="93896" spans="3:3" x14ac:dyDescent="0.25">
      <c r="C93896" s="3" t="s">
        <v>100024</v>
      </c>
    </row>
    <row r="93897" spans="3:3" x14ac:dyDescent="0.25">
      <c r="C93897" s="3" t="s">
        <v>76170</v>
      </c>
    </row>
    <row r="93898" spans="3:3" x14ac:dyDescent="0.25">
      <c r="C93898" s="3" t="s">
        <v>37612</v>
      </c>
    </row>
    <row r="93899" spans="3:3" x14ac:dyDescent="0.25">
      <c r="C93899" s="3" t="s">
        <v>155191</v>
      </c>
    </row>
    <row r="93900" spans="3:3" x14ac:dyDescent="0.25">
      <c r="C93900" s="3" t="s">
        <v>136288</v>
      </c>
    </row>
    <row r="93901" spans="3:3" x14ac:dyDescent="0.25">
      <c r="C93901" s="3" t="s">
        <v>96802</v>
      </c>
    </row>
    <row r="93902" spans="3:3" x14ac:dyDescent="0.25">
      <c r="C93902" s="3" t="s">
        <v>37956</v>
      </c>
    </row>
    <row r="93903" spans="3:3" x14ac:dyDescent="0.25">
      <c r="C93903" s="3" t="s">
        <v>81084</v>
      </c>
    </row>
    <row r="93904" spans="3:3" x14ac:dyDescent="0.25">
      <c r="C93904" s="3" t="s">
        <v>92476</v>
      </c>
    </row>
    <row r="93905" spans="3:3" x14ac:dyDescent="0.25">
      <c r="C93905" s="3" t="s">
        <v>43072</v>
      </c>
    </row>
    <row r="93906" spans="3:3" x14ac:dyDescent="0.25">
      <c r="C93906" s="3" t="s">
        <v>50429</v>
      </c>
    </row>
    <row r="93907" spans="3:3" x14ac:dyDescent="0.25">
      <c r="C93907" s="3" t="s">
        <v>16790</v>
      </c>
    </row>
    <row r="93908" spans="3:3" x14ac:dyDescent="0.25">
      <c r="C93908" s="3" t="s">
        <v>106461</v>
      </c>
    </row>
    <row r="93909" spans="3:3" x14ac:dyDescent="0.25">
      <c r="C93909" s="3" t="s">
        <v>107449</v>
      </c>
    </row>
    <row r="93910" spans="3:3" x14ac:dyDescent="0.25">
      <c r="C93910" s="3" t="s">
        <v>64719</v>
      </c>
    </row>
    <row r="93911" spans="3:3" x14ac:dyDescent="0.25">
      <c r="C93911" s="3" t="s">
        <v>24877</v>
      </c>
    </row>
    <row r="93912" spans="3:3" x14ac:dyDescent="0.25">
      <c r="C93912" s="3" t="s">
        <v>101371</v>
      </c>
    </row>
    <row r="93913" spans="3:3" x14ac:dyDescent="0.25">
      <c r="C93913" s="3" t="s">
        <v>26624</v>
      </c>
    </row>
    <row r="93914" spans="3:3" x14ac:dyDescent="0.25">
      <c r="C93914" s="3" t="s">
        <v>91461</v>
      </c>
    </row>
    <row r="93915" spans="3:3" x14ac:dyDescent="0.25">
      <c r="C93915" s="3" t="s">
        <v>48466</v>
      </c>
    </row>
    <row r="93916" spans="3:3" x14ac:dyDescent="0.25">
      <c r="C93916" s="3" t="s">
        <v>76808</v>
      </c>
    </row>
    <row r="93917" spans="3:3" x14ac:dyDescent="0.25">
      <c r="C93917" s="3" t="s">
        <v>155192</v>
      </c>
    </row>
    <row r="93918" spans="3:3" x14ac:dyDescent="0.25">
      <c r="C93918" s="3" t="s">
        <v>96069</v>
      </c>
    </row>
    <row r="93919" spans="3:3" x14ac:dyDescent="0.25">
      <c r="C93919" s="3" t="s">
        <v>12537</v>
      </c>
    </row>
    <row r="93920" spans="3:3" x14ac:dyDescent="0.25">
      <c r="C93920" s="3" t="s">
        <v>124032</v>
      </c>
    </row>
    <row r="93921" spans="3:3" x14ac:dyDescent="0.25">
      <c r="C93921" s="3" t="s">
        <v>52892</v>
      </c>
    </row>
    <row r="93922" spans="3:3" x14ac:dyDescent="0.25">
      <c r="C93922" s="3" t="s">
        <v>156342</v>
      </c>
    </row>
    <row r="93923" spans="3:3" x14ac:dyDescent="0.25">
      <c r="C93923" s="3" t="s">
        <v>126829</v>
      </c>
    </row>
    <row r="93924" spans="3:3" x14ac:dyDescent="0.25">
      <c r="C93924" s="3" t="s">
        <v>34211</v>
      </c>
    </row>
    <row r="93925" spans="3:3" x14ac:dyDescent="0.25">
      <c r="C93925" s="3" t="s">
        <v>94964</v>
      </c>
    </row>
    <row r="93926" spans="3:3" x14ac:dyDescent="0.25">
      <c r="C93926" s="3" t="s">
        <v>26340</v>
      </c>
    </row>
    <row r="93927" spans="3:3" x14ac:dyDescent="0.25">
      <c r="C93927" s="3" t="s">
        <v>94263</v>
      </c>
    </row>
    <row r="93928" spans="3:3" x14ac:dyDescent="0.25">
      <c r="C93928" s="3" t="s">
        <v>70508</v>
      </c>
    </row>
    <row r="93929" spans="3:3" x14ac:dyDescent="0.25">
      <c r="C93929" s="3" t="s">
        <v>128313</v>
      </c>
    </row>
    <row r="93930" spans="3:3" x14ac:dyDescent="0.25">
      <c r="C93930" s="3" t="s">
        <v>109505</v>
      </c>
    </row>
    <row r="93931" spans="3:3" x14ac:dyDescent="0.25">
      <c r="C93931" s="3" t="s">
        <v>99225</v>
      </c>
    </row>
    <row r="93932" spans="3:3" x14ac:dyDescent="0.25">
      <c r="C93932" s="3" t="s">
        <v>143620</v>
      </c>
    </row>
    <row r="93933" spans="3:3" x14ac:dyDescent="0.25">
      <c r="C93933" s="3" t="s">
        <v>116291</v>
      </c>
    </row>
    <row r="93934" spans="3:3" x14ac:dyDescent="0.25">
      <c r="C93934" s="3" t="s">
        <v>44379</v>
      </c>
    </row>
    <row r="93935" spans="3:3" x14ac:dyDescent="0.25">
      <c r="C93935" s="3" t="s">
        <v>71430</v>
      </c>
    </row>
    <row r="93936" spans="3:3" x14ac:dyDescent="0.25">
      <c r="C93936" s="3" t="s">
        <v>137182</v>
      </c>
    </row>
    <row r="93937" spans="3:3" x14ac:dyDescent="0.25">
      <c r="C93937" s="3" t="s">
        <v>48467</v>
      </c>
    </row>
    <row r="93938" spans="3:3" x14ac:dyDescent="0.25">
      <c r="C93938" s="3" t="s">
        <v>29274</v>
      </c>
    </row>
    <row r="93939" spans="3:3" x14ac:dyDescent="0.25">
      <c r="C93939" s="3" t="s">
        <v>21832</v>
      </c>
    </row>
    <row r="93940" spans="3:3" x14ac:dyDescent="0.25">
      <c r="C93940" s="3" t="s">
        <v>152974</v>
      </c>
    </row>
    <row r="93941" spans="3:3" x14ac:dyDescent="0.25">
      <c r="C93941" s="3" t="s">
        <v>64015</v>
      </c>
    </row>
    <row r="93942" spans="3:3" x14ac:dyDescent="0.25">
      <c r="C93942" s="3" t="s">
        <v>37401</v>
      </c>
    </row>
    <row r="93943" spans="3:3" x14ac:dyDescent="0.25">
      <c r="C93943" s="3" t="s">
        <v>124718</v>
      </c>
    </row>
    <row r="93944" spans="3:3" x14ac:dyDescent="0.25">
      <c r="C93944" s="3" t="s">
        <v>40431</v>
      </c>
    </row>
    <row r="93945" spans="3:3" x14ac:dyDescent="0.25">
      <c r="C93945" s="3" t="s">
        <v>26365</v>
      </c>
    </row>
    <row r="93946" spans="3:3" x14ac:dyDescent="0.25">
      <c r="C93946" s="3" t="s">
        <v>16311</v>
      </c>
    </row>
    <row r="93947" spans="3:3" x14ac:dyDescent="0.25">
      <c r="C93947" s="3" t="s">
        <v>25918</v>
      </c>
    </row>
    <row r="93948" spans="3:3" x14ac:dyDescent="0.25">
      <c r="C93948" s="3" t="s">
        <v>11383</v>
      </c>
    </row>
    <row r="93949" spans="3:3" x14ac:dyDescent="0.25">
      <c r="C93949" s="3" t="s">
        <v>111721</v>
      </c>
    </row>
    <row r="93950" spans="3:3" x14ac:dyDescent="0.25">
      <c r="C93950" s="3" t="s">
        <v>81823</v>
      </c>
    </row>
    <row r="93951" spans="3:3" x14ac:dyDescent="0.25">
      <c r="C93951" s="3" t="s">
        <v>146636</v>
      </c>
    </row>
    <row r="93952" spans="3:3" x14ac:dyDescent="0.25">
      <c r="C93952" s="3" t="s">
        <v>56773</v>
      </c>
    </row>
    <row r="93953" spans="3:3" x14ac:dyDescent="0.25">
      <c r="C93953" s="3" t="s">
        <v>24817</v>
      </c>
    </row>
    <row r="93954" spans="3:3" x14ac:dyDescent="0.25">
      <c r="C93954" s="3" t="s">
        <v>18640</v>
      </c>
    </row>
    <row r="93955" spans="3:3" x14ac:dyDescent="0.25">
      <c r="C93955" s="3" t="s">
        <v>143621</v>
      </c>
    </row>
    <row r="93956" spans="3:3" x14ac:dyDescent="0.25">
      <c r="C93956" s="3" t="s">
        <v>13602</v>
      </c>
    </row>
    <row r="93957" spans="3:3" x14ac:dyDescent="0.25">
      <c r="C93957" s="3" t="s">
        <v>60791</v>
      </c>
    </row>
    <row r="93958" spans="3:3" x14ac:dyDescent="0.25">
      <c r="C93958" s="3" t="s">
        <v>132193</v>
      </c>
    </row>
    <row r="93959" spans="3:3" x14ac:dyDescent="0.25">
      <c r="C93959" s="3" t="s">
        <v>52295</v>
      </c>
    </row>
    <row r="93960" spans="3:3" x14ac:dyDescent="0.25">
      <c r="C93960" s="3" t="s">
        <v>75327</v>
      </c>
    </row>
    <row r="93961" spans="3:3" x14ac:dyDescent="0.25">
      <c r="C93961" s="3" t="s">
        <v>115702</v>
      </c>
    </row>
    <row r="93962" spans="3:3" x14ac:dyDescent="0.25">
      <c r="C93962" s="3" t="s">
        <v>14348</v>
      </c>
    </row>
    <row r="93963" spans="3:3" x14ac:dyDescent="0.25">
      <c r="C93963" s="3" t="s">
        <v>118129</v>
      </c>
    </row>
    <row r="93964" spans="3:3" x14ac:dyDescent="0.25">
      <c r="C93964" s="3" t="s">
        <v>50510</v>
      </c>
    </row>
    <row r="93965" spans="3:3" x14ac:dyDescent="0.25">
      <c r="C93965" s="3" t="s">
        <v>11132</v>
      </c>
    </row>
    <row r="93966" spans="3:3" x14ac:dyDescent="0.25">
      <c r="C93966" s="3" t="s">
        <v>7052</v>
      </c>
    </row>
    <row r="93967" spans="3:3" x14ac:dyDescent="0.25">
      <c r="C93967" s="3" t="s">
        <v>80040</v>
      </c>
    </row>
    <row r="93968" spans="3:3" x14ac:dyDescent="0.25">
      <c r="C93968" s="3" t="s">
        <v>48239</v>
      </c>
    </row>
    <row r="93969" spans="3:3" x14ac:dyDescent="0.25">
      <c r="C93969" s="3" t="s">
        <v>137183</v>
      </c>
    </row>
    <row r="93970" spans="3:3" x14ac:dyDescent="0.25">
      <c r="C93970" s="3" t="s">
        <v>121916</v>
      </c>
    </row>
    <row r="93971" spans="3:3" x14ac:dyDescent="0.25">
      <c r="C93971" s="3" t="s">
        <v>51374</v>
      </c>
    </row>
    <row r="93972" spans="3:3" x14ac:dyDescent="0.25">
      <c r="C93972" s="3" t="s">
        <v>11857</v>
      </c>
    </row>
    <row r="93973" spans="3:3" x14ac:dyDescent="0.25">
      <c r="C93973" s="3" t="s">
        <v>73037</v>
      </c>
    </row>
    <row r="93974" spans="3:3" x14ac:dyDescent="0.25">
      <c r="C93974" s="3" t="s">
        <v>112792</v>
      </c>
    </row>
    <row r="93975" spans="3:3" x14ac:dyDescent="0.25">
      <c r="C93975" s="3" t="s">
        <v>8484</v>
      </c>
    </row>
    <row r="93976" spans="3:3" x14ac:dyDescent="0.25">
      <c r="C93976" s="3" t="s">
        <v>13603</v>
      </c>
    </row>
    <row r="93977" spans="3:3" x14ac:dyDescent="0.25">
      <c r="C93977" s="3" t="s">
        <v>25685</v>
      </c>
    </row>
    <row r="93978" spans="3:3" x14ac:dyDescent="0.25">
      <c r="C93978" s="3" t="s">
        <v>75974</v>
      </c>
    </row>
    <row r="93979" spans="3:3" x14ac:dyDescent="0.25">
      <c r="C93979" s="3" t="s">
        <v>104521</v>
      </c>
    </row>
    <row r="93980" spans="3:3" x14ac:dyDescent="0.25">
      <c r="C93980" s="3" t="s">
        <v>18372</v>
      </c>
    </row>
    <row r="93981" spans="3:3" x14ac:dyDescent="0.25">
      <c r="C93981" s="3" t="s">
        <v>20369</v>
      </c>
    </row>
    <row r="93982" spans="3:3" x14ac:dyDescent="0.25">
      <c r="C93982" s="3" t="s">
        <v>96803</v>
      </c>
    </row>
    <row r="93983" spans="3:3" x14ac:dyDescent="0.25">
      <c r="C93983" s="3" t="s">
        <v>61882</v>
      </c>
    </row>
    <row r="93984" spans="3:3" x14ac:dyDescent="0.25">
      <c r="C93984" s="3" t="s">
        <v>150774</v>
      </c>
    </row>
    <row r="93985" spans="3:3" x14ac:dyDescent="0.25">
      <c r="C93985" s="3" t="s">
        <v>112276</v>
      </c>
    </row>
    <row r="93986" spans="3:3" x14ac:dyDescent="0.25">
      <c r="C93986" s="3" t="s">
        <v>39628</v>
      </c>
    </row>
    <row r="93987" spans="3:3" x14ac:dyDescent="0.25">
      <c r="C93987" s="3" t="s">
        <v>130653</v>
      </c>
    </row>
    <row r="93988" spans="3:3" x14ac:dyDescent="0.25">
      <c r="C93988" s="3" t="s">
        <v>14492</v>
      </c>
    </row>
    <row r="93989" spans="3:3" x14ac:dyDescent="0.25">
      <c r="C93989" s="3" t="s">
        <v>69099</v>
      </c>
    </row>
    <row r="93990" spans="3:3" x14ac:dyDescent="0.25">
      <c r="C93990" s="3" t="s">
        <v>139881</v>
      </c>
    </row>
    <row r="93991" spans="3:3" x14ac:dyDescent="0.25">
      <c r="C93991" s="3" t="s">
        <v>60193</v>
      </c>
    </row>
    <row r="93992" spans="3:3" x14ac:dyDescent="0.25">
      <c r="C93992" s="3" t="s">
        <v>73880</v>
      </c>
    </row>
    <row r="93993" spans="3:3" x14ac:dyDescent="0.25">
      <c r="C93993" s="3" t="s">
        <v>100460</v>
      </c>
    </row>
    <row r="93994" spans="3:3" x14ac:dyDescent="0.25">
      <c r="C93994" s="3" t="s">
        <v>154092</v>
      </c>
    </row>
    <row r="93995" spans="3:3" x14ac:dyDescent="0.25">
      <c r="C93995" s="3" t="s">
        <v>144611</v>
      </c>
    </row>
    <row r="93996" spans="3:3" x14ac:dyDescent="0.25">
      <c r="C93996" s="3" t="s">
        <v>113939</v>
      </c>
    </row>
    <row r="93997" spans="3:3" x14ac:dyDescent="0.25">
      <c r="C93997" s="3" t="s">
        <v>115703</v>
      </c>
    </row>
    <row r="93998" spans="3:3" x14ac:dyDescent="0.25">
      <c r="C93998" s="3" t="s">
        <v>108987</v>
      </c>
    </row>
    <row r="93999" spans="3:3" x14ac:dyDescent="0.25">
      <c r="C93999" s="3" t="s">
        <v>129113</v>
      </c>
    </row>
    <row r="94000" spans="3:3" x14ac:dyDescent="0.25">
      <c r="C94000" s="3" t="s">
        <v>132194</v>
      </c>
    </row>
    <row r="94001" spans="3:3" x14ac:dyDescent="0.25">
      <c r="C94001" s="3" t="s">
        <v>37362</v>
      </c>
    </row>
    <row r="94002" spans="3:3" x14ac:dyDescent="0.25">
      <c r="C94002" s="3" t="s">
        <v>98809</v>
      </c>
    </row>
    <row r="94003" spans="3:3" x14ac:dyDescent="0.25">
      <c r="C94003" s="3" t="s">
        <v>84694</v>
      </c>
    </row>
    <row r="94004" spans="3:3" x14ac:dyDescent="0.25">
      <c r="C94004" s="3" t="s">
        <v>149697</v>
      </c>
    </row>
    <row r="94005" spans="3:3" x14ac:dyDescent="0.25">
      <c r="C94005" s="3" t="s">
        <v>64864</v>
      </c>
    </row>
    <row r="94006" spans="3:3" x14ac:dyDescent="0.25">
      <c r="C94006" s="3" t="s">
        <v>48468</v>
      </c>
    </row>
    <row r="94007" spans="3:3" x14ac:dyDescent="0.25">
      <c r="C94007" s="3" t="s">
        <v>61280</v>
      </c>
    </row>
    <row r="94008" spans="3:3" x14ac:dyDescent="0.25">
      <c r="C94008" s="3" t="s">
        <v>71073</v>
      </c>
    </row>
    <row r="94009" spans="3:3" x14ac:dyDescent="0.25">
      <c r="C94009" s="3" t="s">
        <v>113940</v>
      </c>
    </row>
    <row r="94010" spans="3:3" x14ac:dyDescent="0.25">
      <c r="C94010" s="3" t="s">
        <v>108459</v>
      </c>
    </row>
    <row r="94011" spans="3:3" x14ac:dyDescent="0.25">
      <c r="C94011" s="3" t="s">
        <v>16950</v>
      </c>
    </row>
    <row r="94012" spans="3:3" x14ac:dyDescent="0.25">
      <c r="C94012" s="3" t="s">
        <v>91462</v>
      </c>
    </row>
    <row r="94013" spans="3:3" x14ac:dyDescent="0.25">
      <c r="C94013" s="3" t="s">
        <v>54776</v>
      </c>
    </row>
    <row r="94014" spans="3:3" x14ac:dyDescent="0.25">
      <c r="C94014" s="3" t="s">
        <v>47188</v>
      </c>
    </row>
    <row r="94015" spans="3:3" x14ac:dyDescent="0.25">
      <c r="C94015" s="3" t="s">
        <v>61499</v>
      </c>
    </row>
    <row r="94016" spans="3:3" x14ac:dyDescent="0.25">
      <c r="C94016" s="3" t="s">
        <v>126830</v>
      </c>
    </row>
    <row r="94017" spans="3:3" x14ac:dyDescent="0.25">
      <c r="C94017" s="3" t="s">
        <v>129114</v>
      </c>
    </row>
    <row r="94018" spans="3:3" x14ac:dyDescent="0.25">
      <c r="C94018" s="3" t="s">
        <v>105960</v>
      </c>
    </row>
    <row r="94019" spans="3:3" x14ac:dyDescent="0.25">
      <c r="C94019" s="3" t="s">
        <v>101372</v>
      </c>
    </row>
    <row r="94020" spans="3:3" x14ac:dyDescent="0.25">
      <c r="C94020" s="3" t="s">
        <v>116292</v>
      </c>
    </row>
    <row r="94021" spans="3:3" x14ac:dyDescent="0.25">
      <c r="C94021" s="3" t="s">
        <v>84695</v>
      </c>
    </row>
    <row r="94022" spans="3:3" x14ac:dyDescent="0.25">
      <c r="C94022" s="3" t="s">
        <v>111722</v>
      </c>
    </row>
    <row r="94023" spans="3:3" x14ac:dyDescent="0.25">
      <c r="C94023" s="3" t="s">
        <v>148662</v>
      </c>
    </row>
    <row r="94024" spans="3:3" x14ac:dyDescent="0.25">
      <c r="C94024" s="3" t="s">
        <v>19659</v>
      </c>
    </row>
    <row r="94025" spans="3:3" x14ac:dyDescent="0.25">
      <c r="C94025" s="3" t="s">
        <v>45161</v>
      </c>
    </row>
    <row r="94026" spans="3:3" x14ac:dyDescent="0.25">
      <c r="C94026" s="3" t="s">
        <v>61500</v>
      </c>
    </row>
    <row r="94027" spans="3:3" x14ac:dyDescent="0.25">
      <c r="C94027" s="3" t="s">
        <v>95693</v>
      </c>
    </row>
    <row r="94028" spans="3:3" x14ac:dyDescent="0.25">
      <c r="C94028" s="3" t="s">
        <v>119974</v>
      </c>
    </row>
    <row r="94029" spans="3:3" x14ac:dyDescent="0.25">
      <c r="C94029" s="3" t="s">
        <v>148663</v>
      </c>
    </row>
    <row r="94030" spans="3:3" x14ac:dyDescent="0.25">
      <c r="C94030" s="3" t="s">
        <v>42597</v>
      </c>
    </row>
    <row r="94031" spans="3:3" x14ac:dyDescent="0.25">
      <c r="C94031" s="3" t="s">
        <v>110068</v>
      </c>
    </row>
    <row r="94032" spans="3:3" x14ac:dyDescent="0.25">
      <c r="C94032" s="3" t="s">
        <v>46605</v>
      </c>
    </row>
    <row r="94033" spans="3:3" x14ac:dyDescent="0.25">
      <c r="C94033" s="3" t="s">
        <v>151866</v>
      </c>
    </row>
    <row r="94034" spans="3:3" x14ac:dyDescent="0.25">
      <c r="C94034" s="3" t="s">
        <v>39629</v>
      </c>
    </row>
    <row r="94035" spans="3:3" x14ac:dyDescent="0.25">
      <c r="C94035" s="3" t="s">
        <v>93545</v>
      </c>
    </row>
    <row r="94036" spans="3:3" x14ac:dyDescent="0.25">
      <c r="C94036" s="3" t="s">
        <v>103622</v>
      </c>
    </row>
    <row r="94037" spans="3:3" x14ac:dyDescent="0.25">
      <c r="C94037" s="3" t="s">
        <v>148664</v>
      </c>
    </row>
    <row r="94038" spans="3:3" x14ac:dyDescent="0.25">
      <c r="C94038" s="3" t="s">
        <v>74908</v>
      </c>
    </row>
    <row r="94039" spans="3:3" x14ac:dyDescent="0.25">
      <c r="C94039" s="3" t="s">
        <v>58665</v>
      </c>
    </row>
    <row r="94040" spans="3:3" x14ac:dyDescent="0.25">
      <c r="C94040" s="3" t="s">
        <v>119975</v>
      </c>
    </row>
    <row r="94041" spans="3:3" x14ac:dyDescent="0.25">
      <c r="C94041" s="3" t="s">
        <v>104522</v>
      </c>
    </row>
    <row r="94042" spans="3:3" x14ac:dyDescent="0.25">
      <c r="C94042" s="3" t="s">
        <v>127578</v>
      </c>
    </row>
    <row r="94043" spans="3:3" x14ac:dyDescent="0.25">
      <c r="C94043" s="3" t="s">
        <v>68925</v>
      </c>
    </row>
    <row r="94044" spans="3:3" x14ac:dyDescent="0.25">
      <c r="C94044" s="3" t="s">
        <v>17332</v>
      </c>
    </row>
    <row r="94045" spans="3:3" x14ac:dyDescent="0.25">
      <c r="C94045" s="3" t="s">
        <v>23871</v>
      </c>
    </row>
    <row r="94046" spans="3:3" x14ac:dyDescent="0.25">
      <c r="C94046" s="3" t="s">
        <v>91116</v>
      </c>
    </row>
    <row r="94047" spans="3:3" x14ac:dyDescent="0.25">
      <c r="C94047" s="3" t="s">
        <v>28139</v>
      </c>
    </row>
    <row r="94048" spans="3:3" x14ac:dyDescent="0.25">
      <c r="C94048" s="3" t="s">
        <v>63865</v>
      </c>
    </row>
    <row r="94049" spans="3:3" x14ac:dyDescent="0.25">
      <c r="C94049" s="3" t="s">
        <v>126102</v>
      </c>
    </row>
    <row r="94050" spans="3:3" x14ac:dyDescent="0.25">
      <c r="C94050" s="3" t="s">
        <v>94965</v>
      </c>
    </row>
    <row r="94051" spans="3:3" x14ac:dyDescent="0.25">
      <c r="C94051" s="3" t="s">
        <v>52810</v>
      </c>
    </row>
    <row r="94052" spans="3:3" x14ac:dyDescent="0.25">
      <c r="C94052" s="3" t="s">
        <v>92809</v>
      </c>
    </row>
    <row r="94053" spans="3:3" x14ac:dyDescent="0.25">
      <c r="C94053" s="3" t="s">
        <v>155193</v>
      </c>
    </row>
    <row r="94054" spans="3:3" x14ac:dyDescent="0.25">
      <c r="C94054" s="3" t="s">
        <v>32444</v>
      </c>
    </row>
    <row r="94055" spans="3:3" x14ac:dyDescent="0.25">
      <c r="C94055" s="3" t="s">
        <v>73038</v>
      </c>
    </row>
    <row r="94056" spans="3:3" x14ac:dyDescent="0.25">
      <c r="C94056" s="3" t="s">
        <v>144612</v>
      </c>
    </row>
    <row r="94057" spans="3:3" x14ac:dyDescent="0.25">
      <c r="C94057" s="3" t="s">
        <v>52052</v>
      </c>
    </row>
    <row r="94058" spans="3:3" x14ac:dyDescent="0.25">
      <c r="C94058" s="3" t="s">
        <v>146637</v>
      </c>
    </row>
    <row r="94059" spans="3:3" x14ac:dyDescent="0.25">
      <c r="C94059" s="3" t="s">
        <v>19443</v>
      </c>
    </row>
    <row r="94060" spans="3:3" x14ac:dyDescent="0.25">
      <c r="C94060" s="3" t="s">
        <v>126103</v>
      </c>
    </row>
    <row r="94061" spans="3:3" x14ac:dyDescent="0.25">
      <c r="C94061" s="3" t="s">
        <v>134607</v>
      </c>
    </row>
    <row r="94062" spans="3:3" x14ac:dyDescent="0.25">
      <c r="C94062" s="3" t="s">
        <v>80289</v>
      </c>
    </row>
    <row r="94063" spans="3:3" x14ac:dyDescent="0.25">
      <c r="C94063" s="3" t="s">
        <v>122632</v>
      </c>
    </row>
    <row r="94064" spans="3:3" x14ac:dyDescent="0.25">
      <c r="C94064" s="3" t="s">
        <v>62996</v>
      </c>
    </row>
    <row r="94065" spans="3:3" x14ac:dyDescent="0.25">
      <c r="C94065" s="3" t="s">
        <v>48707</v>
      </c>
    </row>
    <row r="94066" spans="3:3" x14ac:dyDescent="0.25">
      <c r="C94066" s="3" t="s">
        <v>106967</v>
      </c>
    </row>
    <row r="94067" spans="3:3" x14ac:dyDescent="0.25">
      <c r="C94067" s="3" t="s">
        <v>84961</v>
      </c>
    </row>
    <row r="94068" spans="3:3" x14ac:dyDescent="0.25">
      <c r="C94068" s="3" t="s">
        <v>100890</v>
      </c>
    </row>
    <row r="94069" spans="3:3" x14ac:dyDescent="0.25">
      <c r="C94069" s="3" t="s">
        <v>39291</v>
      </c>
    </row>
    <row r="94070" spans="3:3" x14ac:dyDescent="0.25">
      <c r="C94070" s="3" t="s">
        <v>18037</v>
      </c>
    </row>
    <row r="94071" spans="3:3" x14ac:dyDescent="0.25">
      <c r="C94071" s="3" t="s">
        <v>101373</v>
      </c>
    </row>
    <row r="94072" spans="3:3" x14ac:dyDescent="0.25">
      <c r="C94072" s="3" t="s">
        <v>146638</v>
      </c>
    </row>
    <row r="94073" spans="3:3" x14ac:dyDescent="0.25">
      <c r="C94073" s="3" t="s">
        <v>142658</v>
      </c>
    </row>
    <row r="94074" spans="3:3" x14ac:dyDescent="0.25">
      <c r="C94074" s="3" t="s">
        <v>77047</v>
      </c>
    </row>
    <row r="94075" spans="3:3" x14ac:dyDescent="0.25">
      <c r="C94075" s="3" t="s">
        <v>39059</v>
      </c>
    </row>
    <row r="94076" spans="3:3" x14ac:dyDescent="0.25">
      <c r="C94076" s="3" t="s">
        <v>63292</v>
      </c>
    </row>
    <row r="94077" spans="3:3" x14ac:dyDescent="0.25">
      <c r="C94077" s="3" t="s">
        <v>75551</v>
      </c>
    </row>
    <row r="94078" spans="3:3" x14ac:dyDescent="0.25">
      <c r="C94078" s="3" t="s">
        <v>31097</v>
      </c>
    </row>
    <row r="94079" spans="3:3" x14ac:dyDescent="0.25">
      <c r="C94079" s="3" t="s">
        <v>148665</v>
      </c>
    </row>
    <row r="94080" spans="3:3" x14ac:dyDescent="0.25">
      <c r="C94080" s="3" t="s">
        <v>76368</v>
      </c>
    </row>
    <row r="94081" spans="3:3" x14ac:dyDescent="0.25">
      <c r="C94081" s="3" t="s">
        <v>20262</v>
      </c>
    </row>
    <row r="94082" spans="3:3" x14ac:dyDescent="0.25">
      <c r="C94082" s="3" t="s">
        <v>114550</v>
      </c>
    </row>
    <row r="94083" spans="3:3" x14ac:dyDescent="0.25">
      <c r="C94083" s="3" t="s">
        <v>74909</v>
      </c>
    </row>
    <row r="94084" spans="3:3" x14ac:dyDescent="0.25">
      <c r="C94084" s="3" t="s">
        <v>59702</v>
      </c>
    </row>
    <row r="94085" spans="3:3" x14ac:dyDescent="0.25">
      <c r="C94085" s="3" t="s">
        <v>115150</v>
      </c>
    </row>
    <row r="94086" spans="3:3" x14ac:dyDescent="0.25">
      <c r="C94086" s="3" t="s">
        <v>137184</v>
      </c>
    </row>
    <row r="94087" spans="3:3" x14ac:dyDescent="0.25">
      <c r="C94087" s="3" t="s">
        <v>83620</v>
      </c>
    </row>
    <row r="94088" spans="3:3" x14ac:dyDescent="0.25">
      <c r="C94088" s="3" t="s">
        <v>50266</v>
      </c>
    </row>
    <row r="94089" spans="3:3" x14ac:dyDescent="0.25">
      <c r="C94089" s="3" t="s">
        <v>82321</v>
      </c>
    </row>
    <row r="94090" spans="3:3" x14ac:dyDescent="0.25">
      <c r="C94090" s="3" t="s">
        <v>116909</v>
      </c>
    </row>
    <row r="94091" spans="3:3" x14ac:dyDescent="0.25">
      <c r="C94091" s="3" t="s">
        <v>43626</v>
      </c>
    </row>
    <row r="94092" spans="3:3" x14ac:dyDescent="0.25">
      <c r="C94092" s="3" t="s">
        <v>40721</v>
      </c>
    </row>
    <row r="94093" spans="3:3" x14ac:dyDescent="0.25">
      <c r="C94093" s="3" t="s">
        <v>97998</v>
      </c>
    </row>
    <row r="94094" spans="3:3" x14ac:dyDescent="0.25">
      <c r="C94094" s="3" t="s">
        <v>50430</v>
      </c>
    </row>
    <row r="94095" spans="3:3" x14ac:dyDescent="0.25">
      <c r="C94095" s="3" t="s">
        <v>89126</v>
      </c>
    </row>
    <row r="94096" spans="3:3" x14ac:dyDescent="0.25">
      <c r="C94096" s="3" t="s">
        <v>75552</v>
      </c>
    </row>
    <row r="94097" spans="3:3" x14ac:dyDescent="0.25">
      <c r="C94097" s="3" t="s">
        <v>112793</v>
      </c>
    </row>
    <row r="94098" spans="3:3" x14ac:dyDescent="0.25">
      <c r="C94098" s="3" t="s">
        <v>147641</v>
      </c>
    </row>
    <row r="94099" spans="3:3" x14ac:dyDescent="0.25">
      <c r="C94099" s="3" t="s">
        <v>12331</v>
      </c>
    </row>
    <row r="94100" spans="3:3" x14ac:dyDescent="0.25">
      <c r="C94100" s="3" t="s">
        <v>138938</v>
      </c>
    </row>
    <row r="94101" spans="3:3" x14ac:dyDescent="0.25">
      <c r="C94101" s="3" t="s">
        <v>72411</v>
      </c>
    </row>
    <row r="94102" spans="3:3" x14ac:dyDescent="0.25">
      <c r="C94102" s="3" t="s">
        <v>126831</v>
      </c>
    </row>
    <row r="94103" spans="3:3" x14ac:dyDescent="0.25">
      <c r="C94103" s="3" t="s">
        <v>97999</v>
      </c>
    </row>
    <row r="94104" spans="3:3" x14ac:dyDescent="0.25">
      <c r="C94104" s="3" t="s">
        <v>18746</v>
      </c>
    </row>
    <row r="94105" spans="3:3" x14ac:dyDescent="0.25">
      <c r="C94105" s="3" t="s">
        <v>155194</v>
      </c>
    </row>
    <row r="94106" spans="3:3" x14ac:dyDescent="0.25">
      <c r="C94106" s="3" t="s">
        <v>30428</v>
      </c>
    </row>
    <row r="94107" spans="3:3" x14ac:dyDescent="0.25">
      <c r="C94107" s="3" t="s">
        <v>107450</v>
      </c>
    </row>
    <row r="94108" spans="3:3" x14ac:dyDescent="0.25">
      <c r="C94108" s="3" t="s">
        <v>118697</v>
      </c>
    </row>
    <row r="94109" spans="3:3" x14ac:dyDescent="0.25">
      <c r="C94109" s="3" t="s">
        <v>64418</v>
      </c>
    </row>
    <row r="94110" spans="3:3" x14ac:dyDescent="0.25">
      <c r="C94110" s="3" t="s">
        <v>154093</v>
      </c>
    </row>
    <row r="94111" spans="3:3" x14ac:dyDescent="0.25">
      <c r="C94111" s="3" t="s">
        <v>71815</v>
      </c>
    </row>
    <row r="94112" spans="3:3" x14ac:dyDescent="0.25">
      <c r="C94112" s="3" t="s">
        <v>46893</v>
      </c>
    </row>
    <row r="94113" spans="3:3" x14ac:dyDescent="0.25">
      <c r="C94113" s="3" t="s">
        <v>144613</v>
      </c>
    </row>
    <row r="94114" spans="3:3" x14ac:dyDescent="0.25">
      <c r="C94114" s="3" t="s">
        <v>113354</v>
      </c>
    </row>
    <row r="94115" spans="3:3" x14ac:dyDescent="0.25">
      <c r="C94115" s="3" t="s">
        <v>45825</v>
      </c>
    </row>
    <row r="94116" spans="3:3" x14ac:dyDescent="0.25">
      <c r="C94116" s="3" t="s">
        <v>127579</v>
      </c>
    </row>
    <row r="94117" spans="3:3" x14ac:dyDescent="0.25">
      <c r="C94117" s="3" t="s">
        <v>70337</v>
      </c>
    </row>
    <row r="94118" spans="3:3" x14ac:dyDescent="0.25">
      <c r="C94118" s="3" t="s">
        <v>48317</v>
      </c>
    </row>
    <row r="94119" spans="3:3" x14ac:dyDescent="0.25">
      <c r="C94119" s="3" t="s">
        <v>51375</v>
      </c>
    </row>
    <row r="94120" spans="3:3" x14ac:dyDescent="0.25">
      <c r="C94120" s="3" t="s">
        <v>132195</v>
      </c>
    </row>
    <row r="94121" spans="3:3" x14ac:dyDescent="0.25">
      <c r="C94121" s="3" t="s">
        <v>116910</v>
      </c>
    </row>
    <row r="94122" spans="3:3" x14ac:dyDescent="0.25">
      <c r="C94122" s="3" t="s">
        <v>87235</v>
      </c>
    </row>
    <row r="94123" spans="3:3" x14ac:dyDescent="0.25">
      <c r="C94123" s="3" t="s">
        <v>49466</v>
      </c>
    </row>
    <row r="94124" spans="3:3" x14ac:dyDescent="0.25">
      <c r="C94124" s="3" t="s">
        <v>156343</v>
      </c>
    </row>
    <row r="94125" spans="3:3" x14ac:dyDescent="0.25">
      <c r="C94125" s="3" t="s">
        <v>35086</v>
      </c>
    </row>
    <row r="94126" spans="3:3" x14ac:dyDescent="0.25">
      <c r="C94126" s="3" t="s">
        <v>98000</v>
      </c>
    </row>
    <row r="94127" spans="3:3" x14ac:dyDescent="0.25">
      <c r="C94127" s="3" t="s">
        <v>80831</v>
      </c>
    </row>
    <row r="94128" spans="3:3" x14ac:dyDescent="0.25">
      <c r="C94128" s="3" t="s">
        <v>77281</v>
      </c>
    </row>
    <row r="94129" spans="3:3" x14ac:dyDescent="0.25">
      <c r="C94129" s="3" t="s">
        <v>150775</v>
      </c>
    </row>
    <row r="94130" spans="3:3" x14ac:dyDescent="0.25">
      <c r="C94130" s="3" t="s">
        <v>99606</v>
      </c>
    </row>
    <row r="94131" spans="3:3" x14ac:dyDescent="0.25">
      <c r="C94131" s="3" t="s">
        <v>100025</v>
      </c>
    </row>
    <row r="94132" spans="3:3" x14ac:dyDescent="0.25">
      <c r="C94132" s="3" t="s">
        <v>118130</v>
      </c>
    </row>
    <row r="94133" spans="3:3" x14ac:dyDescent="0.25">
      <c r="C94133" s="3" t="s">
        <v>83068</v>
      </c>
    </row>
    <row r="94134" spans="3:3" x14ac:dyDescent="0.25">
      <c r="C94134" s="3" t="s">
        <v>111723</v>
      </c>
    </row>
    <row r="94135" spans="3:3" x14ac:dyDescent="0.25">
      <c r="C94135" s="3" t="s">
        <v>69955</v>
      </c>
    </row>
    <row r="94136" spans="3:3" x14ac:dyDescent="0.25">
      <c r="C94136" s="3" t="s">
        <v>129115</v>
      </c>
    </row>
    <row r="94137" spans="3:3" x14ac:dyDescent="0.25">
      <c r="C94137" s="3" t="s">
        <v>134608</v>
      </c>
    </row>
    <row r="94138" spans="3:3" x14ac:dyDescent="0.25">
      <c r="C94138" s="3" t="s">
        <v>109506</v>
      </c>
    </row>
    <row r="94139" spans="3:3" x14ac:dyDescent="0.25">
      <c r="C94139" s="3" t="s">
        <v>45107</v>
      </c>
    </row>
    <row r="94140" spans="3:3" x14ac:dyDescent="0.25">
      <c r="C94140" s="3" t="s">
        <v>151867</v>
      </c>
    </row>
    <row r="94141" spans="3:3" x14ac:dyDescent="0.25">
      <c r="C94141" s="3" t="s">
        <v>124033</v>
      </c>
    </row>
    <row r="94142" spans="3:3" x14ac:dyDescent="0.25">
      <c r="C94142" s="3" t="s">
        <v>99226</v>
      </c>
    </row>
    <row r="94143" spans="3:3" x14ac:dyDescent="0.25">
      <c r="C94143" s="3" t="s">
        <v>148666</v>
      </c>
    </row>
    <row r="94144" spans="3:3" x14ac:dyDescent="0.25">
      <c r="C94144" s="3" t="s">
        <v>8160</v>
      </c>
    </row>
    <row r="94145" spans="3:3" x14ac:dyDescent="0.25">
      <c r="C94145" s="3" t="s">
        <v>101832</v>
      </c>
    </row>
    <row r="94146" spans="3:3" x14ac:dyDescent="0.25">
      <c r="C94146" s="3" t="s">
        <v>45000</v>
      </c>
    </row>
    <row r="94147" spans="3:3" x14ac:dyDescent="0.25">
      <c r="C94147" s="3" t="s">
        <v>17804</v>
      </c>
    </row>
    <row r="94148" spans="3:3" x14ac:dyDescent="0.25">
      <c r="C94148" s="3" t="s">
        <v>49551</v>
      </c>
    </row>
    <row r="94149" spans="3:3" x14ac:dyDescent="0.25">
      <c r="C94149" s="3" t="s">
        <v>142659</v>
      </c>
    </row>
    <row r="94150" spans="3:3" x14ac:dyDescent="0.25">
      <c r="C94150" s="3" t="s">
        <v>123324</v>
      </c>
    </row>
    <row r="94151" spans="3:3" x14ac:dyDescent="0.25">
      <c r="C94151" s="3" t="s">
        <v>83326</v>
      </c>
    </row>
    <row r="94152" spans="3:3" x14ac:dyDescent="0.25">
      <c r="C94152" s="3" t="s">
        <v>155195</v>
      </c>
    </row>
    <row r="94153" spans="3:3" x14ac:dyDescent="0.25">
      <c r="C94153" s="3" t="s">
        <v>144614</v>
      </c>
    </row>
    <row r="94154" spans="3:3" x14ac:dyDescent="0.25">
      <c r="C94154" s="3" t="s">
        <v>57189</v>
      </c>
    </row>
    <row r="94155" spans="3:3" x14ac:dyDescent="0.25">
      <c r="C94155" s="3" t="s">
        <v>98810</v>
      </c>
    </row>
    <row r="94156" spans="3:3" x14ac:dyDescent="0.25">
      <c r="C94156" s="3" t="s">
        <v>80290</v>
      </c>
    </row>
    <row r="94157" spans="3:3" x14ac:dyDescent="0.25">
      <c r="C94157" s="3" t="s">
        <v>91809</v>
      </c>
    </row>
    <row r="94158" spans="3:3" x14ac:dyDescent="0.25">
      <c r="C94158" s="3" t="s">
        <v>146639</v>
      </c>
    </row>
    <row r="94159" spans="3:3" x14ac:dyDescent="0.25">
      <c r="C94159" s="3" t="s">
        <v>74090</v>
      </c>
    </row>
    <row r="94160" spans="3:3" x14ac:dyDescent="0.25">
      <c r="C94160" s="3" t="s">
        <v>149698</v>
      </c>
    </row>
    <row r="94161" spans="3:3" x14ac:dyDescent="0.25">
      <c r="C94161" s="3" t="s">
        <v>69100</v>
      </c>
    </row>
    <row r="94162" spans="3:3" x14ac:dyDescent="0.25">
      <c r="C94162" s="3" t="s">
        <v>148667</v>
      </c>
    </row>
    <row r="94163" spans="3:3" x14ac:dyDescent="0.25">
      <c r="C94163" s="3" t="s">
        <v>112794</v>
      </c>
    </row>
    <row r="94164" spans="3:3" x14ac:dyDescent="0.25">
      <c r="C94164" s="3" t="s">
        <v>69776</v>
      </c>
    </row>
    <row r="94165" spans="3:3" x14ac:dyDescent="0.25">
      <c r="C94165" s="3" t="s">
        <v>56654</v>
      </c>
    </row>
    <row r="94166" spans="3:3" x14ac:dyDescent="0.25">
      <c r="C94166" s="3" t="s">
        <v>79809</v>
      </c>
    </row>
    <row r="94167" spans="3:3" x14ac:dyDescent="0.25">
      <c r="C94167" s="3" t="s">
        <v>65311</v>
      </c>
    </row>
    <row r="94168" spans="3:3" x14ac:dyDescent="0.25">
      <c r="C94168" s="3" t="s">
        <v>116293</v>
      </c>
    </row>
    <row r="94169" spans="3:3" x14ac:dyDescent="0.25">
      <c r="C94169" s="3" t="s">
        <v>132937</v>
      </c>
    </row>
    <row r="94170" spans="3:3" x14ac:dyDescent="0.25">
      <c r="C94170" s="3" t="s">
        <v>29777</v>
      </c>
    </row>
    <row r="94171" spans="3:3" x14ac:dyDescent="0.25">
      <c r="C94171" s="3" t="s">
        <v>72019</v>
      </c>
    </row>
    <row r="94172" spans="3:3" x14ac:dyDescent="0.25">
      <c r="C94172" s="3" t="s">
        <v>74487</v>
      </c>
    </row>
    <row r="94173" spans="3:3" x14ac:dyDescent="0.25">
      <c r="C94173" s="3" t="s">
        <v>41867</v>
      </c>
    </row>
    <row r="94174" spans="3:3" x14ac:dyDescent="0.25">
      <c r="C94174" s="3" t="s">
        <v>121268</v>
      </c>
    </row>
    <row r="94175" spans="3:3" x14ac:dyDescent="0.25">
      <c r="C94175" s="3" t="s">
        <v>57641</v>
      </c>
    </row>
    <row r="94176" spans="3:3" x14ac:dyDescent="0.25">
      <c r="C94176" s="3" t="s">
        <v>144615</v>
      </c>
    </row>
    <row r="94177" spans="3:3" x14ac:dyDescent="0.25">
      <c r="C94177" s="3" t="s">
        <v>125393</v>
      </c>
    </row>
    <row r="94178" spans="3:3" x14ac:dyDescent="0.25">
      <c r="C94178" s="3" t="s">
        <v>78121</v>
      </c>
    </row>
    <row r="94179" spans="3:3" x14ac:dyDescent="0.25">
      <c r="C94179" s="3" t="s">
        <v>149699</v>
      </c>
    </row>
    <row r="94180" spans="3:3" x14ac:dyDescent="0.25">
      <c r="C94180" s="3" t="s">
        <v>93546</v>
      </c>
    </row>
    <row r="94181" spans="3:3" x14ac:dyDescent="0.25">
      <c r="C94181" s="3" t="s">
        <v>52140</v>
      </c>
    </row>
    <row r="94182" spans="3:3" x14ac:dyDescent="0.25">
      <c r="C94182" s="3" t="s">
        <v>46230</v>
      </c>
    </row>
    <row r="94183" spans="3:3" x14ac:dyDescent="0.25">
      <c r="C94183" s="3" t="s">
        <v>67361</v>
      </c>
    </row>
    <row r="94184" spans="3:3" x14ac:dyDescent="0.25">
      <c r="C94184" s="3" t="s">
        <v>85243</v>
      </c>
    </row>
    <row r="94185" spans="3:3" x14ac:dyDescent="0.25">
      <c r="C94185" s="3" t="s">
        <v>138036</v>
      </c>
    </row>
    <row r="94186" spans="3:3" x14ac:dyDescent="0.25">
      <c r="C94186" s="3" t="s">
        <v>68578</v>
      </c>
    </row>
    <row r="94187" spans="3:3" x14ac:dyDescent="0.25">
      <c r="C94187" s="3" t="s">
        <v>45769</v>
      </c>
    </row>
    <row r="94188" spans="3:3" x14ac:dyDescent="0.25">
      <c r="C94188" s="3" t="s">
        <v>70142</v>
      </c>
    </row>
    <row r="94189" spans="3:3" x14ac:dyDescent="0.25">
      <c r="C94189" s="3" t="s">
        <v>69956</v>
      </c>
    </row>
    <row r="94190" spans="3:3" x14ac:dyDescent="0.25">
      <c r="C94190" s="3" t="s">
        <v>107451</v>
      </c>
    </row>
    <row r="94191" spans="3:3" x14ac:dyDescent="0.25">
      <c r="C94191" s="3" t="s">
        <v>63426</v>
      </c>
    </row>
    <row r="94192" spans="3:3" x14ac:dyDescent="0.25">
      <c r="C94192" s="3" t="s">
        <v>129897</v>
      </c>
    </row>
    <row r="94193" spans="3:3" x14ac:dyDescent="0.25">
      <c r="C94193" s="3" t="s">
        <v>83901</v>
      </c>
    </row>
    <row r="94194" spans="3:3" x14ac:dyDescent="0.25">
      <c r="C94194" s="3" t="s">
        <v>149700</v>
      </c>
    </row>
    <row r="94195" spans="3:3" x14ac:dyDescent="0.25">
      <c r="C94195" s="3" t="s">
        <v>71816</v>
      </c>
    </row>
    <row r="94196" spans="3:3" x14ac:dyDescent="0.25">
      <c r="C94196" s="3" t="s">
        <v>93547</v>
      </c>
    </row>
    <row r="94197" spans="3:3" x14ac:dyDescent="0.25">
      <c r="C94197" s="3" t="s">
        <v>114551</v>
      </c>
    </row>
    <row r="94198" spans="3:3" x14ac:dyDescent="0.25">
      <c r="C94198" s="3" t="s">
        <v>152975</v>
      </c>
    </row>
    <row r="94199" spans="3:3" x14ac:dyDescent="0.25">
      <c r="C94199" s="3" t="s">
        <v>33828</v>
      </c>
    </row>
    <row r="94200" spans="3:3" x14ac:dyDescent="0.25">
      <c r="C94200" s="3" t="s">
        <v>2996</v>
      </c>
    </row>
    <row r="94201" spans="3:3" x14ac:dyDescent="0.25">
      <c r="C94201" s="3" t="s">
        <v>101374</v>
      </c>
    </row>
    <row r="94202" spans="3:3" x14ac:dyDescent="0.25">
      <c r="C94202" s="3" t="s">
        <v>260</v>
      </c>
    </row>
    <row r="94203" spans="3:3" x14ac:dyDescent="0.25">
      <c r="C94203" s="3" t="s">
        <v>571</v>
      </c>
    </row>
    <row r="94204" spans="3:3" x14ac:dyDescent="0.25">
      <c r="C94204" s="3" t="s">
        <v>152976</v>
      </c>
    </row>
    <row r="94205" spans="3:3" x14ac:dyDescent="0.25">
      <c r="C94205" s="3" t="s">
        <v>103192</v>
      </c>
    </row>
    <row r="94206" spans="3:3" x14ac:dyDescent="0.25">
      <c r="C94206" s="3" t="s">
        <v>99227</v>
      </c>
    </row>
    <row r="94207" spans="3:3" x14ac:dyDescent="0.25">
      <c r="C94207" s="3" t="s">
        <v>45464</v>
      </c>
    </row>
    <row r="94208" spans="3:3" x14ac:dyDescent="0.25">
      <c r="C94208" s="3" t="s">
        <v>71817</v>
      </c>
    </row>
    <row r="94209" spans="3:3" x14ac:dyDescent="0.25">
      <c r="C94209" s="3" t="s">
        <v>124719</v>
      </c>
    </row>
    <row r="94210" spans="3:3" x14ac:dyDescent="0.25">
      <c r="C94210" s="3" t="s">
        <v>52811</v>
      </c>
    </row>
    <row r="94211" spans="3:3" x14ac:dyDescent="0.25">
      <c r="C94211" s="3" t="s">
        <v>72235</v>
      </c>
    </row>
    <row r="94212" spans="3:3" x14ac:dyDescent="0.25">
      <c r="C94212" s="3" t="s">
        <v>124720</v>
      </c>
    </row>
    <row r="94213" spans="3:3" x14ac:dyDescent="0.25">
      <c r="C94213" s="3" t="s">
        <v>77689</v>
      </c>
    </row>
    <row r="94214" spans="3:3" x14ac:dyDescent="0.25">
      <c r="C94214" s="3" t="s">
        <v>152977</v>
      </c>
    </row>
    <row r="94215" spans="3:3" x14ac:dyDescent="0.25">
      <c r="C94215" s="3" t="s">
        <v>93181</v>
      </c>
    </row>
    <row r="94216" spans="3:3" x14ac:dyDescent="0.25">
      <c r="C94216" s="3" t="s">
        <v>39814</v>
      </c>
    </row>
    <row r="94217" spans="3:3" x14ac:dyDescent="0.25">
      <c r="C94217" s="3" t="s">
        <v>143622</v>
      </c>
    </row>
    <row r="94218" spans="3:3" x14ac:dyDescent="0.25">
      <c r="C94218" s="3" t="s">
        <v>53762</v>
      </c>
    </row>
    <row r="94219" spans="3:3" x14ac:dyDescent="0.25">
      <c r="C94219" s="3" t="s">
        <v>78122</v>
      </c>
    </row>
    <row r="94220" spans="3:3" x14ac:dyDescent="0.25">
      <c r="C94220" s="3" t="s">
        <v>106968</v>
      </c>
    </row>
    <row r="94221" spans="3:3" x14ac:dyDescent="0.25">
      <c r="C94221" s="3" t="s">
        <v>129898</v>
      </c>
    </row>
    <row r="94222" spans="3:3" x14ac:dyDescent="0.25">
      <c r="C94222" s="3" t="s">
        <v>132938</v>
      </c>
    </row>
    <row r="94223" spans="3:3" x14ac:dyDescent="0.25">
      <c r="C94223" s="3" t="s">
        <v>96804</v>
      </c>
    </row>
    <row r="94224" spans="3:3" x14ac:dyDescent="0.25">
      <c r="C94224" s="3" t="s">
        <v>38459</v>
      </c>
    </row>
    <row r="94225" spans="3:3" x14ac:dyDescent="0.25">
      <c r="C94225" s="3" t="s">
        <v>34432</v>
      </c>
    </row>
    <row r="94226" spans="3:3" x14ac:dyDescent="0.25">
      <c r="C94226" s="3" t="s">
        <v>132196</v>
      </c>
    </row>
    <row r="94227" spans="3:3" x14ac:dyDescent="0.25">
      <c r="C94227" s="3" t="s">
        <v>15932</v>
      </c>
    </row>
    <row r="94228" spans="3:3" x14ac:dyDescent="0.25">
      <c r="C94228" s="3" t="s">
        <v>105503</v>
      </c>
    </row>
    <row r="94229" spans="3:3" x14ac:dyDescent="0.25">
      <c r="C94229" s="3" t="s">
        <v>120637</v>
      </c>
    </row>
    <row r="94230" spans="3:3" x14ac:dyDescent="0.25">
      <c r="C94230" s="3" t="s">
        <v>36200</v>
      </c>
    </row>
    <row r="94231" spans="3:3" x14ac:dyDescent="0.25">
      <c r="C94231" s="3" t="s">
        <v>127580</v>
      </c>
    </row>
    <row r="94232" spans="3:3" x14ac:dyDescent="0.25">
      <c r="C94232" s="3" t="s">
        <v>803</v>
      </c>
    </row>
    <row r="94233" spans="3:3" x14ac:dyDescent="0.25">
      <c r="C94233" s="3" t="s">
        <v>19718</v>
      </c>
    </row>
    <row r="94234" spans="3:3" x14ac:dyDescent="0.25">
      <c r="C94234" s="3" t="s">
        <v>143623</v>
      </c>
    </row>
    <row r="94235" spans="3:3" x14ac:dyDescent="0.25">
      <c r="C94235" s="3" t="s">
        <v>24336</v>
      </c>
    </row>
    <row r="94236" spans="3:3" x14ac:dyDescent="0.25">
      <c r="C94236" s="3" t="s">
        <v>129116</v>
      </c>
    </row>
    <row r="94237" spans="3:3" x14ac:dyDescent="0.25">
      <c r="C94237" s="3" t="s">
        <v>87236</v>
      </c>
    </row>
    <row r="94238" spans="3:3" x14ac:dyDescent="0.25">
      <c r="C94238" s="3" t="s">
        <v>105961</v>
      </c>
    </row>
    <row r="94239" spans="3:3" x14ac:dyDescent="0.25">
      <c r="C94239" s="3" t="s">
        <v>94264</v>
      </c>
    </row>
    <row r="94240" spans="3:3" x14ac:dyDescent="0.25">
      <c r="C94240" s="3" t="s">
        <v>21433</v>
      </c>
    </row>
    <row r="94241" spans="3:3" x14ac:dyDescent="0.25">
      <c r="C94241" s="3" t="s">
        <v>88204</v>
      </c>
    </row>
    <row r="94242" spans="3:3" x14ac:dyDescent="0.25">
      <c r="C94242" s="3" t="s">
        <v>96805</v>
      </c>
    </row>
    <row r="94243" spans="3:3" x14ac:dyDescent="0.25">
      <c r="C94243" s="3" t="s">
        <v>150776</v>
      </c>
    </row>
    <row r="94244" spans="3:3" x14ac:dyDescent="0.25">
      <c r="C94244" s="3" t="s">
        <v>89127</v>
      </c>
    </row>
    <row r="94245" spans="3:3" x14ac:dyDescent="0.25">
      <c r="C94245" s="3" t="s">
        <v>30154</v>
      </c>
    </row>
    <row r="94246" spans="3:3" x14ac:dyDescent="0.25">
      <c r="C94246" s="3" t="s">
        <v>112795</v>
      </c>
    </row>
    <row r="94247" spans="3:3" x14ac:dyDescent="0.25">
      <c r="C94247" s="3" t="s">
        <v>132939</v>
      </c>
    </row>
    <row r="94248" spans="3:3" x14ac:dyDescent="0.25">
      <c r="C94248" s="3" t="s">
        <v>120638</v>
      </c>
    </row>
    <row r="94249" spans="3:3" x14ac:dyDescent="0.25">
      <c r="C94249" s="3" t="s">
        <v>57302</v>
      </c>
    </row>
    <row r="94250" spans="3:3" x14ac:dyDescent="0.25">
      <c r="C94250" s="3" t="s">
        <v>26263</v>
      </c>
    </row>
    <row r="94251" spans="3:3" x14ac:dyDescent="0.25">
      <c r="C94251" s="3" t="s">
        <v>115704</v>
      </c>
    </row>
    <row r="94252" spans="3:3" x14ac:dyDescent="0.25">
      <c r="C94252" s="3" t="s">
        <v>154094</v>
      </c>
    </row>
    <row r="94253" spans="3:3" x14ac:dyDescent="0.25">
      <c r="C94253" s="3" t="s">
        <v>70143</v>
      </c>
    </row>
    <row r="94254" spans="3:3" x14ac:dyDescent="0.25">
      <c r="C94254" s="3" t="s">
        <v>59357</v>
      </c>
    </row>
    <row r="94255" spans="3:3" x14ac:dyDescent="0.25">
      <c r="C94255" s="3" t="s">
        <v>44221</v>
      </c>
    </row>
    <row r="94256" spans="3:3" x14ac:dyDescent="0.25">
      <c r="C94256" s="3" t="s">
        <v>80041</v>
      </c>
    </row>
    <row r="94257" spans="3:3" x14ac:dyDescent="0.25">
      <c r="C94257" s="3" t="s">
        <v>148668</v>
      </c>
    </row>
    <row r="94258" spans="3:3" x14ac:dyDescent="0.25">
      <c r="C94258" s="3" t="s">
        <v>147642</v>
      </c>
    </row>
    <row r="94259" spans="3:3" x14ac:dyDescent="0.25">
      <c r="C94259" s="3" t="s">
        <v>48037</v>
      </c>
    </row>
    <row r="94260" spans="3:3" x14ac:dyDescent="0.25">
      <c r="C94260" s="3" t="s">
        <v>67362</v>
      </c>
    </row>
    <row r="94261" spans="3:3" x14ac:dyDescent="0.25">
      <c r="C94261" s="3" t="s">
        <v>77048</v>
      </c>
    </row>
    <row r="94262" spans="3:3" x14ac:dyDescent="0.25">
      <c r="C94262" s="3" t="s">
        <v>59834</v>
      </c>
    </row>
    <row r="94263" spans="3:3" x14ac:dyDescent="0.25">
      <c r="C94263" s="3" t="s">
        <v>75328</v>
      </c>
    </row>
    <row r="94264" spans="3:3" x14ac:dyDescent="0.25">
      <c r="C94264" s="3" t="s">
        <v>98001</v>
      </c>
    </row>
    <row r="94265" spans="3:3" x14ac:dyDescent="0.25">
      <c r="C94265" s="3" t="s">
        <v>41731</v>
      </c>
    </row>
    <row r="94266" spans="3:3" x14ac:dyDescent="0.25">
      <c r="C94266" s="3" t="s">
        <v>30789</v>
      </c>
    </row>
    <row r="94267" spans="3:3" x14ac:dyDescent="0.25">
      <c r="C94267" s="3" t="s">
        <v>12220</v>
      </c>
    </row>
    <row r="94268" spans="3:3" x14ac:dyDescent="0.25">
      <c r="C94268" s="3" t="s">
        <v>61501</v>
      </c>
    </row>
    <row r="94269" spans="3:3" x14ac:dyDescent="0.25">
      <c r="C94269" s="3" t="s">
        <v>67680</v>
      </c>
    </row>
    <row r="94270" spans="3:3" x14ac:dyDescent="0.25">
      <c r="C94270" s="3" t="s">
        <v>149701</v>
      </c>
    </row>
    <row r="94271" spans="3:3" x14ac:dyDescent="0.25">
      <c r="C94271" s="3" t="s">
        <v>83621</v>
      </c>
    </row>
    <row r="94272" spans="3:3" x14ac:dyDescent="0.25">
      <c r="C94272" s="3" t="s">
        <v>11997</v>
      </c>
    </row>
    <row r="94273" spans="3:3" x14ac:dyDescent="0.25">
      <c r="C94273" s="3" t="s">
        <v>70338</v>
      </c>
    </row>
    <row r="94274" spans="3:3" x14ac:dyDescent="0.25">
      <c r="C94274" s="3" t="s">
        <v>113355</v>
      </c>
    </row>
    <row r="94275" spans="3:3" x14ac:dyDescent="0.25">
      <c r="C94275" s="3" t="s">
        <v>124721</v>
      </c>
    </row>
    <row r="94276" spans="3:3" x14ac:dyDescent="0.25">
      <c r="C94276" s="3" t="s">
        <v>14718</v>
      </c>
    </row>
    <row r="94277" spans="3:3" x14ac:dyDescent="0.25">
      <c r="C94277" s="3" t="s">
        <v>27306</v>
      </c>
    </row>
    <row r="94278" spans="3:3" x14ac:dyDescent="0.25">
      <c r="C94278" s="3" t="s">
        <v>38779</v>
      </c>
    </row>
    <row r="94279" spans="3:3" x14ac:dyDescent="0.25">
      <c r="C94279" s="3" t="s">
        <v>17925</v>
      </c>
    </row>
    <row r="94280" spans="3:3" x14ac:dyDescent="0.25">
      <c r="C94280" s="3" t="s">
        <v>25290</v>
      </c>
    </row>
    <row r="94281" spans="3:3" x14ac:dyDescent="0.25">
      <c r="C94281" s="3" t="s">
        <v>112796</v>
      </c>
    </row>
    <row r="94282" spans="3:3" x14ac:dyDescent="0.25">
      <c r="C94282" s="3" t="s">
        <v>37439</v>
      </c>
    </row>
    <row r="94283" spans="3:3" x14ac:dyDescent="0.25">
      <c r="C94283" s="3" t="s">
        <v>107979</v>
      </c>
    </row>
    <row r="94284" spans="3:3" x14ac:dyDescent="0.25">
      <c r="C94284" s="3" t="s">
        <v>72236</v>
      </c>
    </row>
    <row r="94285" spans="3:3" x14ac:dyDescent="0.25">
      <c r="C94285" s="3" t="s">
        <v>156344</v>
      </c>
    </row>
    <row r="94286" spans="3:3" x14ac:dyDescent="0.25">
      <c r="C94286" s="3" t="s">
        <v>135401</v>
      </c>
    </row>
    <row r="94287" spans="3:3" x14ac:dyDescent="0.25">
      <c r="C94287" s="3" t="s">
        <v>17746</v>
      </c>
    </row>
    <row r="94288" spans="3:3" x14ac:dyDescent="0.25">
      <c r="C94288" s="3" t="s">
        <v>97599</v>
      </c>
    </row>
    <row r="94289" spans="3:3" x14ac:dyDescent="0.25">
      <c r="C94289" s="3" t="s">
        <v>39205</v>
      </c>
    </row>
    <row r="94290" spans="3:3" x14ac:dyDescent="0.25">
      <c r="C94290" s="3" t="s">
        <v>112797</v>
      </c>
    </row>
    <row r="94291" spans="3:3" x14ac:dyDescent="0.25">
      <c r="C94291" s="3" t="s">
        <v>21945</v>
      </c>
    </row>
    <row r="94292" spans="3:3" x14ac:dyDescent="0.25">
      <c r="C94292" s="3" t="s">
        <v>142660</v>
      </c>
    </row>
    <row r="94293" spans="3:3" x14ac:dyDescent="0.25">
      <c r="C94293" s="3" t="s">
        <v>37613</v>
      </c>
    </row>
    <row r="94294" spans="3:3" x14ac:dyDescent="0.25">
      <c r="C94294" s="3" t="s">
        <v>29365</v>
      </c>
    </row>
    <row r="94295" spans="3:3" x14ac:dyDescent="0.25">
      <c r="C94295" s="3" t="s">
        <v>16642</v>
      </c>
    </row>
    <row r="94296" spans="3:3" x14ac:dyDescent="0.25">
      <c r="C94296" s="3" t="s">
        <v>78123</v>
      </c>
    </row>
    <row r="94297" spans="3:3" x14ac:dyDescent="0.25">
      <c r="C94297" s="3" t="s">
        <v>154095</v>
      </c>
    </row>
    <row r="94298" spans="3:3" x14ac:dyDescent="0.25">
      <c r="C94298" s="3" t="s">
        <v>83902</v>
      </c>
    </row>
    <row r="94299" spans="3:3" x14ac:dyDescent="0.25">
      <c r="C94299" s="3" t="s">
        <v>12427</v>
      </c>
    </row>
    <row r="94300" spans="3:3" x14ac:dyDescent="0.25">
      <c r="C94300" s="3" t="s">
        <v>62997</v>
      </c>
    </row>
    <row r="94301" spans="3:3" x14ac:dyDescent="0.25">
      <c r="C94301" s="3" t="s">
        <v>154096</v>
      </c>
    </row>
    <row r="94302" spans="3:3" x14ac:dyDescent="0.25">
      <c r="C94302" s="3" t="s">
        <v>126104</v>
      </c>
    </row>
    <row r="94303" spans="3:3" x14ac:dyDescent="0.25">
      <c r="C94303" s="3" t="s">
        <v>156345</v>
      </c>
    </row>
    <row r="94304" spans="3:3" x14ac:dyDescent="0.25">
      <c r="C94304" s="3" t="s">
        <v>81313</v>
      </c>
    </row>
    <row r="94305" spans="3:3" x14ac:dyDescent="0.25">
      <c r="C94305" s="3" t="s">
        <v>132197</v>
      </c>
    </row>
    <row r="94306" spans="3:3" x14ac:dyDescent="0.25">
      <c r="C94306" s="3" t="s">
        <v>140748</v>
      </c>
    </row>
    <row r="94307" spans="3:3" x14ac:dyDescent="0.25">
      <c r="C94307" s="3" t="s">
        <v>124722</v>
      </c>
    </row>
    <row r="94308" spans="3:3" x14ac:dyDescent="0.25">
      <c r="C94308" s="3" t="s">
        <v>77282</v>
      </c>
    </row>
    <row r="94309" spans="3:3" x14ac:dyDescent="0.25">
      <c r="C94309" s="3" t="s">
        <v>52565</v>
      </c>
    </row>
    <row r="94310" spans="3:3" x14ac:dyDescent="0.25">
      <c r="C94310" s="3" t="s">
        <v>90459</v>
      </c>
    </row>
    <row r="94311" spans="3:3" x14ac:dyDescent="0.25">
      <c r="C94311" s="3" t="s">
        <v>87237</v>
      </c>
    </row>
    <row r="94312" spans="3:3" x14ac:dyDescent="0.25">
      <c r="C94312" s="3" t="s">
        <v>40525</v>
      </c>
    </row>
    <row r="94313" spans="3:3" x14ac:dyDescent="0.25">
      <c r="C94313" s="3" t="s">
        <v>128314</v>
      </c>
    </row>
    <row r="94314" spans="3:3" x14ac:dyDescent="0.25">
      <c r="C94314" s="3" t="s">
        <v>12781</v>
      </c>
    </row>
    <row r="94315" spans="3:3" x14ac:dyDescent="0.25">
      <c r="C94315" s="3" t="s">
        <v>108988</v>
      </c>
    </row>
    <row r="94316" spans="3:3" x14ac:dyDescent="0.25">
      <c r="C94316" s="3" t="s">
        <v>64865</v>
      </c>
    </row>
    <row r="94317" spans="3:3" x14ac:dyDescent="0.25">
      <c r="C94317" s="3" t="s">
        <v>10663</v>
      </c>
    </row>
    <row r="94318" spans="3:3" x14ac:dyDescent="0.25">
      <c r="C94318" s="3" t="s">
        <v>58345</v>
      </c>
    </row>
    <row r="94319" spans="3:3" x14ac:dyDescent="0.25">
      <c r="C94319" s="3" t="s">
        <v>55462</v>
      </c>
    </row>
    <row r="94320" spans="3:3" x14ac:dyDescent="0.25">
      <c r="C94320" s="3" t="s">
        <v>143624</v>
      </c>
    </row>
    <row r="94321" spans="3:3" x14ac:dyDescent="0.25">
      <c r="C94321" s="3" t="s">
        <v>90777</v>
      </c>
    </row>
    <row r="94322" spans="3:3" x14ac:dyDescent="0.25">
      <c r="C94322" s="3" t="s">
        <v>113941</v>
      </c>
    </row>
    <row r="94323" spans="3:3" x14ac:dyDescent="0.25">
      <c r="C94323" s="3" t="s">
        <v>28307</v>
      </c>
    </row>
    <row r="94324" spans="3:3" x14ac:dyDescent="0.25">
      <c r="C94324" s="3" t="s">
        <v>33622</v>
      </c>
    </row>
    <row r="94325" spans="3:3" x14ac:dyDescent="0.25">
      <c r="C94325" s="3" t="s">
        <v>21173</v>
      </c>
    </row>
    <row r="94326" spans="3:3" x14ac:dyDescent="0.25">
      <c r="C94326" s="3" t="s">
        <v>21145</v>
      </c>
    </row>
    <row r="94327" spans="3:3" x14ac:dyDescent="0.25">
      <c r="C94327" s="3" t="s">
        <v>14440</v>
      </c>
    </row>
    <row r="94328" spans="3:3" x14ac:dyDescent="0.25">
      <c r="C94328" s="3" t="s">
        <v>113356</v>
      </c>
    </row>
    <row r="94329" spans="3:3" x14ac:dyDescent="0.25">
      <c r="C94329" s="3" t="s">
        <v>51965</v>
      </c>
    </row>
    <row r="94330" spans="3:3" x14ac:dyDescent="0.25">
      <c r="C94330" s="3" t="s">
        <v>156346</v>
      </c>
    </row>
    <row r="94331" spans="3:3" x14ac:dyDescent="0.25">
      <c r="C94331" s="3" t="s">
        <v>28519</v>
      </c>
    </row>
    <row r="94332" spans="3:3" x14ac:dyDescent="0.25">
      <c r="C94332" s="3" t="s">
        <v>122633</v>
      </c>
    </row>
    <row r="94333" spans="3:3" x14ac:dyDescent="0.25">
      <c r="C94333" s="3" t="s">
        <v>118131</v>
      </c>
    </row>
    <row r="94334" spans="3:3" x14ac:dyDescent="0.25">
      <c r="C94334" s="3" t="s">
        <v>83069</v>
      </c>
    </row>
    <row r="94335" spans="3:3" x14ac:dyDescent="0.25">
      <c r="C94335" s="3" t="s">
        <v>74285</v>
      </c>
    </row>
    <row r="94336" spans="3:3" x14ac:dyDescent="0.25">
      <c r="C94336" s="3" t="s">
        <v>8482</v>
      </c>
    </row>
    <row r="94337" spans="3:3" x14ac:dyDescent="0.25">
      <c r="C94337" s="3" t="s">
        <v>121917</v>
      </c>
    </row>
    <row r="94338" spans="3:3" x14ac:dyDescent="0.25">
      <c r="C94338" s="3" t="s">
        <v>27109</v>
      </c>
    </row>
    <row r="94339" spans="3:3" x14ac:dyDescent="0.25">
      <c r="C94339" s="3" t="s">
        <v>55552</v>
      </c>
    </row>
    <row r="94340" spans="3:3" x14ac:dyDescent="0.25">
      <c r="C94340" s="3" t="s">
        <v>104523</v>
      </c>
    </row>
    <row r="94341" spans="3:3" x14ac:dyDescent="0.25">
      <c r="C94341" s="3" t="s">
        <v>38248</v>
      </c>
    </row>
    <row r="94342" spans="3:3" x14ac:dyDescent="0.25">
      <c r="C94342" s="3" t="s">
        <v>130654</v>
      </c>
    </row>
    <row r="94343" spans="3:3" x14ac:dyDescent="0.25">
      <c r="C94343" s="3" t="s">
        <v>119976</v>
      </c>
    </row>
    <row r="94344" spans="3:3" x14ac:dyDescent="0.25">
      <c r="C94344" s="3" t="s">
        <v>19619</v>
      </c>
    </row>
    <row r="94345" spans="3:3" x14ac:dyDescent="0.25">
      <c r="C94345" s="3" t="s">
        <v>133757</v>
      </c>
    </row>
    <row r="94346" spans="3:3" x14ac:dyDescent="0.25">
      <c r="C94346" s="3" t="s">
        <v>64147</v>
      </c>
    </row>
    <row r="94347" spans="3:3" x14ac:dyDescent="0.25">
      <c r="C94347" s="3" t="s">
        <v>14833</v>
      </c>
    </row>
    <row r="94348" spans="3:3" x14ac:dyDescent="0.25">
      <c r="C94348" s="3" t="s">
        <v>8760</v>
      </c>
    </row>
    <row r="94349" spans="3:3" x14ac:dyDescent="0.25">
      <c r="C94349" s="3" t="s">
        <v>64564</v>
      </c>
    </row>
    <row r="94350" spans="3:3" x14ac:dyDescent="0.25">
      <c r="C94350" s="3" t="s">
        <v>19099</v>
      </c>
    </row>
    <row r="94351" spans="3:3" x14ac:dyDescent="0.25">
      <c r="C94351" s="3" t="s">
        <v>19340</v>
      </c>
    </row>
    <row r="94352" spans="3:3" x14ac:dyDescent="0.25">
      <c r="C94352" s="3" t="s">
        <v>72412</v>
      </c>
    </row>
    <row r="94353" spans="3:3" x14ac:dyDescent="0.25">
      <c r="C94353" s="3" t="s">
        <v>80832</v>
      </c>
    </row>
    <row r="94354" spans="3:3" x14ac:dyDescent="0.25">
      <c r="C94354" s="3" t="s">
        <v>123325</v>
      </c>
    </row>
    <row r="94355" spans="3:3" x14ac:dyDescent="0.25">
      <c r="C94355" s="3" t="s">
        <v>22033</v>
      </c>
    </row>
    <row r="94356" spans="3:3" x14ac:dyDescent="0.25">
      <c r="C94356" s="3" t="s">
        <v>95330</v>
      </c>
    </row>
    <row r="94357" spans="3:3" x14ac:dyDescent="0.25">
      <c r="C94357" s="3" t="s">
        <v>9774</v>
      </c>
    </row>
    <row r="94358" spans="3:3" x14ac:dyDescent="0.25">
      <c r="C94358" s="3" t="s">
        <v>68926</v>
      </c>
    </row>
    <row r="94359" spans="3:3" x14ac:dyDescent="0.25">
      <c r="C94359" s="3" t="s">
        <v>17122</v>
      </c>
    </row>
    <row r="94360" spans="3:3" x14ac:dyDescent="0.25">
      <c r="C94360" s="3" t="s">
        <v>10372</v>
      </c>
    </row>
    <row r="94361" spans="3:3" x14ac:dyDescent="0.25">
      <c r="C94361" s="3" t="s">
        <v>13991</v>
      </c>
    </row>
    <row r="94362" spans="3:3" x14ac:dyDescent="0.25">
      <c r="C94362" s="3" t="s">
        <v>48708</v>
      </c>
    </row>
    <row r="94363" spans="3:3" x14ac:dyDescent="0.25">
      <c r="C94363" s="3" t="s">
        <v>75975</v>
      </c>
    </row>
    <row r="94364" spans="3:3" x14ac:dyDescent="0.25">
      <c r="C94364" s="3" t="s">
        <v>93182</v>
      </c>
    </row>
    <row r="94365" spans="3:3" x14ac:dyDescent="0.25">
      <c r="C94365" s="3" t="s">
        <v>82322</v>
      </c>
    </row>
    <row r="94366" spans="3:3" x14ac:dyDescent="0.25">
      <c r="C94366" s="3" t="s">
        <v>20151</v>
      </c>
    </row>
    <row r="94367" spans="3:3" x14ac:dyDescent="0.25">
      <c r="C94367" s="3" t="s">
        <v>82818</v>
      </c>
    </row>
    <row r="94368" spans="3:3" x14ac:dyDescent="0.25">
      <c r="C94368" s="3" t="s">
        <v>23649</v>
      </c>
    </row>
    <row r="94369" spans="3:3" x14ac:dyDescent="0.25">
      <c r="C94369" s="3" t="s">
        <v>86940</v>
      </c>
    </row>
    <row r="94370" spans="3:3" x14ac:dyDescent="0.25">
      <c r="C94370" s="3" t="s">
        <v>149702</v>
      </c>
    </row>
    <row r="94371" spans="3:3" x14ac:dyDescent="0.25">
      <c r="C94371" s="3" t="s">
        <v>8118</v>
      </c>
    </row>
    <row r="94372" spans="3:3" x14ac:dyDescent="0.25">
      <c r="C94372" s="3" t="s">
        <v>11031</v>
      </c>
    </row>
    <row r="94373" spans="3:3" x14ac:dyDescent="0.25">
      <c r="C94373" s="3" t="s">
        <v>142661</v>
      </c>
    </row>
    <row r="94374" spans="3:3" x14ac:dyDescent="0.25">
      <c r="C94374" s="3" t="s">
        <v>78374</v>
      </c>
    </row>
    <row r="94375" spans="3:3" x14ac:dyDescent="0.25">
      <c r="C94375" s="3" t="s">
        <v>121918</v>
      </c>
    </row>
    <row r="94376" spans="3:3" x14ac:dyDescent="0.25">
      <c r="C94376" s="3" t="s">
        <v>148669</v>
      </c>
    </row>
    <row r="94377" spans="3:3" x14ac:dyDescent="0.25">
      <c r="C94377" s="3" t="s">
        <v>100461</v>
      </c>
    </row>
    <row r="94378" spans="3:3" x14ac:dyDescent="0.25">
      <c r="C94378" s="3" t="s">
        <v>96425</v>
      </c>
    </row>
    <row r="94379" spans="3:3" x14ac:dyDescent="0.25">
      <c r="C94379" s="3" t="s">
        <v>22158</v>
      </c>
    </row>
    <row r="94380" spans="3:3" x14ac:dyDescent="0.25">
      <c r="C94380" s="3" t="s">
        <v>145580</v>
      </c>
    </row>
    <row r="94381" spans="3:3" x14ac:dyDescent="0.25">
      <c r="C94381" s="3" t="s">
        <v>49087</v>
      </c>
    </row>
    <row r="94382" spans="3:3" x14ac:dyDescent="0.25">
      <c r="C94382" s="3" t="s">
        <v>95331</v>
      </c>
    </row>
    <row r="94383" spans="3:3" x14ac:dyDescent="0.25">
      <c r="C94383" s="3" t="s">
        <v>36569</v>
      </c>
    </row>
    <row r="94384" spans="3:3" x14ac:dyDescent="0.25">
      <c r="C94384" s="3" t="s">
        <v>72413</v>
      </c>
    </row>
    <row r="94385" spans="3:3" x14ac:dyDescent="0.25">
      <c r="C94385" s="3" t="s">
        <v>113942</v>
      </c>
    </row>
    <row r="94386" spans="3:3" x14ac:dyDescent="0.25">
      <c r="C94386" s="3" t="s">
        <v>67681</v>
      </c>
    </row>
    <row r="94387" spans="3:3" x14ac:dyDescent="0.25">
      <c r="C94387" s="3" t="s">
        <v>129899</v>
      </c>
    </row>
    <row r="94388" spans="3:3" x14ac:dyDescent="0.25">
      <c r="C94388" s="3" t="s">
        <v>95694</v>
      </c>
    </row>
    <row r="94389" spans="3:3" x14ac:dyDescent="0.25">
      <c r="C94389" s="3" t="s">
        <v>106969</v>
      </c>
    </row>
    <row r="94390" spans="3:3" x14ac:dyDescent="0.25">
      <c r="C94390" s="3" t="s">
        <v>105504</v>
      </c>
    </row>
    <row r="94391" spans="3:3" x14ac:dyDescent="0.25">
      <c r="C94391" s="3" t="s">
        <v>121919</v>
      </c>
    </row>
    <row r="94392" spans="3:3" x14ac:dyDescent="0.25">
      <c r="C94392" s="3" t="s">
        <v>60433</v>
      </c>
    </row>
    <row r="94393" spans="3:3" x14ac:dyDescent="0.25">
      <c r="C94393" s="3" t="s">
        <v>29613</v>
      </c>
    </row>
    <row r="94394" spans="3:3" x14ac:dyDescent="0.25">
      <c r="C94394" s="3" t="s">
        <v>27001</v>
      </c>
    </row>
    <row r="94395" spans="3:3" x14ac:dyDescent="0.25">
      <c r="C94395" s="3" t="s">
        <v>52296</v>
      </c>
    </row>
    <row r="94396" spans="3:3" x14ac:dyDescent="0.25">
      <c r="C94396" s="3" t="s">
        <v>77049</v>
      </c>
    </row>
    <row r="94397" spans="3:3" x14ac:dyDescent="0.25">
      <c r="C94397" s="3" t="s">
        <v>115151</v>
      </c>
    </row>
    <row r="94398" spans="3:3" x14ac:dyDescent="0.25">
      <c r="C94398" s="3" t="s">
        <v>62998</v>
      </c>
    </row>
    <row r="94399" spans="3:3" x14ac:dyDescent="0.25">
      <c r="C94399" s="3" t="s">
        <v>80572</v>
      </c>
    </row>
    <row r="94400" spans="3:3" x14ac:dyDescent="0.25">
      <c r="C94400" s="3" t="s">
        <v>68927</v>
      </c>
    </row>
    <row r="94401" spans="3:3" x14ac:dyDescent="0.25">
      <c r="C94401" s="3" t="s">
        <v>108460</v>
      </c>
    </row>
    <row r="94402" spans="3:3" x14ac:dyDescent="0.25">
      <c r="C94402" s="3" t="s">
        <v>106462</v>
      </c>
    </row>
    <row r="94403" spans="3:3" x14ac:dyDescent="0.25">
      <c r="C94403" s="3" t="s">
        <v>140749</v>
      </c>
    </row>
    <row r="94404" spans="3:3" x14ac:dyDescent="0.25">
      <c r="C94404" s="3" t="s">
        <v>62719</v>
      </c>
    </row>
    <row r="94405" spans="3:3" x14ac:dyDescent="0.25">
      <c r="C94405" s="3" t="s">
        <v>16189</v>
      </c>
    </row>
    <row r="94406" spans="3:3" x14ac:dyDescent="0.25">
      <c r="C94406" s="3" t="s">
        <v>138037</v>
      </c>
    </row>
    <row r="94407" spans="3:3" x14ac:dyDescent="0.25">
      <c r="C94407" s="3" t="s">
        <v>44568</v>
      </c>
    </row>
    <row r="94408" spans="3:3" x14ac:dyDescent="0.25">
      <c r="C94408" s="3" t="s">
        <v>53958</v>
      </c>
    </row>
    <row r="94409" spans="3:3" x14ac:dyDescent="0.25">
      <c r="C94409" s="3" t="s">
        <v>136289</v>
      </c>
    </row>
    <row r="94410" spans="3:3" x14ac:dyDescent="0.25">
      <c r="C94410" s="3" t="s">
        <v>72237</v>
      </c>
    </row>
    <row r="94411" spans="3:3" x14ac:dyDescent="0.25">
      <c r="C94411" s="3" t="s">
        <v>101833</v>
      </c>
    </row>
    <row r="94412" spans="3:3" x14ac:dyDescent="0.25">
      <c r="C94412" s="3" t="s">
        <v>14901</v>
      </c>
    </row>
    <row r="94413" spans="3:3" x14ac:dyDescent="0.25">
      <c r="C94413" s="3" t="s">
        <v>16302</v>
      </c>
    </row>
    <row r="94414" spans="3:3" x14ac:dyDescent="0.25">
      <c r="C94414" s="3" t="s">
        <v>96070</v>
      </c>
    </row>
    <row r="94415" spans="3:3" x14ac:dyDescent="0.25">
      <c r="C94415" s="3" t="s">
        <v>121920</v>
      </c>
    </row>
    <row r="94416" spans="3:3" x14ac:dyDescent="0.25">
      <c r="C94416" s="3" t="s">
        <v>132198</v>
      </c>
    </row>
    <row r="94417" spans="3:3" x14ac:dyDescent="0.25">
      <c r="C94417" s="3" t="s">
        <v>142662</v>
      </c>
    </row>
    <row r="94418" spans="3:3" x14ac:dyDescent="0.25">
      <c r="C94418" s="3" t="s">
        <v>125394</v>
      </c>
    </row>
    <row r="94419" spans="3:3" x14ac:dyDescent="0.25">
      <c r="C94419" s="3" t="s">
        <v>37899</v>
      </c>
    </row>
    <row r="94420" spans="3:3" x14ac:dyDescent="0.25">
      <c r="C94420" s="3" t="s">
        <v>63130</v>
      </c>
    </row>
    <row r="94421" spans="3:3" x14ac:dyDescent="0.25">
      <c r="C94421" s="3" t="s">
        <v>102697</v>
      </c>
    </row>
    <row r="94422" spans="3:3" x14ac:dyDescent="0.25">
      <c r="C94422" s="3" t="s">
        <v>24801</v>
      </c>
    </row>
    <row r="94423" spans="3:3" x14ac:dyDescent="0.25">
      <c r="C94423" s="3" t="s">
        <v>95332</v>
      </c>
    </row>
    <row r="94424" spans="3:3" x14ac:dyDescent="0.25">
      <c r="C94424" s="3" t="s">
        <v>109507</v>
      </c>
    </row>
    <row r="94425" spans="3:3" x14ac:dyDescent="0.25">
      <c r="C94425" s="3" t="s">
        <v>46339</v>
      </c>
    </row>
    <row r="94426" spans="3:3" x14ac:dyDescent="0.25">
      <c r="C94426" s="3" t="s">
        <v>133758</v>
      </c>
    </row>
    <row r="94427" spans="3:3" x14ac:dyDescent="0.25">
      <c r="C94427" s="3" t="s">
        <v>12370</v>
      </c>
    </row>
    <row r="94428" spans="3:3" x14ac:dyDescent="0.25">
      <c r="C94428" s="3" t="s">
        <v>64720</v>
      </c>
    </row>
    <row r="94429" spans="3:3" x14ac:dyDescent="0.25">
      <c r="C94429" s="3" t="s">
        <v>83070</v>
      </c>
    </row>
    <row r="94430" spans="3:3" x14ac:dyDescent="0.25">
      <c r="C94430" s="3" t="s">
        <v>93183</v>
      </c>
    </row>
    <row r="94431" spans="3:3" x14ac:dyDescent="0.25">
      <c r="C94431" s="3" t="s">
        <v>19985</v>
      </c>
    </row>
    <row r="94432" spans="3:3" x14ac:dyDescent="0.25">
      <c r="C94432" s="3" t="s">
        <v>19086</v>
      </c>
    </row>
    <row r="94433" spans="3:3" x14ac:dyDescent="0.25">
      <c r="C94433" s="3" t="s">
        <v>105022</v>
      </c>
    </row>
    <row r="94434" spans="3:3" x14ac:dyDescent="0.25">
      <c r="C94434" s="3" t="s">
        <v>104524</v>
      </c>
    </row>
    <row r="94435" spans="3:3" x14ac:dyDescent="0.25">
      <c r="C94435" s="3" t="s">
        <v>42510</v>
      </c>
    </row>
    <row r="94436" spans="3:3" x14ac:dyDescent="0.25">
      <c r="C94436" s="3" t="s">
        <v>17766</v>
      </c>
    </row>
    <row r="94437" spans="3:3" x14ac:dyDescent="0.25">
      <c r="C94437" s="3" t="s">
        <v>105505</v>
      </c>
    </row>
    <row r="94438" spans="3:3" x14ac:dyDescent="0.25">
      <c r="C94438" s="3" t="s">
        <v>44124</v>
      </c>
    </row>
    <row r="94439" spans="3:3" x14ac:dyDescent="0.25">
      <c r="C94439" s="3" t="s">
        <v>39166</v>
      </c>
    </row>
    <row r="94440" spans="3:3" x14ac:dyDescent="0.25">
      <c r="C94440" s="3" t="s">
        <v>151868</v>
      </c>
    </row>
    <row r="94441" spans="3:3" x14ac:dyDescent="0.25">
      <c r="C94441" s="3" t="s">
        <v>141677</v>
      </c>
    </row>
    <row r="94442" spans="3:3" x14ac:dyDescent="0.25">
      <c r="C94442" s="3" t="s">
        <v>33601</v>
      </c>
    </row>
    <row r="94443" spans="3:3" x14ac:dyDescent="0.25">
      <c r="C94443" s="3" t="s">
        <v>37322</v>
      </c>
    </row>
    <row r="94444" spans="3:3" x14ac:dyDescent="0.25">
      <c r="C94444" s="3" t="s">
        <v>7055</v>
      </c>
    </row>
    <row r="94445" spans="3:3" x14ac:dyDescent="0.25">
      <c r="C94445" s="3" t="s">
        <v>128315</v>
      </c>
    </row>
    <row r="94446" spans="3:3" x14ac:dyDescent="0.25">
      <c r="C94446" s="3" t="s">
        <v>23276</v>
      </c>
    </row>
    <row r="94447" spans="3:3" x14ac:dyDescent="0.25">
      <c r="C94447" s="3" t="s">
        <v>7056</v>
      </c>
    </row>
    <row r="94448" spans="3:3" x14ac:dyDescent="0.25">
      <c r="C94448" s="3" t="s">
        <v>121269</v>
      </c>
    </row>
    <row r="94449" spans="3:3" x14ac:dyDescent="0.25">
      <c r="C94449" s="3" t="s">
        <v>43875</v>
      </c>
    </row>
    <row r="94450" spans="3:3" x14ac:dyDescent="0.25">
      <c r="C94450" s="3" t="s">
        <v>42462</v>
      </c>
    </row>
    <row r="94451" spans="3:3" x14ac:dyDescent="0.25">
      <c r="C94451" s="3" t="s">
        <v>115705</v>
      </c>
    </row>
    <row r="94452" spans="3:3" x14ac:dyDescent="0.25">
      <c r="C94452" s="3" t="s">
        <v>109508</v>
      </c>
    </row>
    <row r="94453" spans="3:3" x14ac:dyDescent="0.25">
      <c r="C94453" s="3" t="s">
        <v>54664</v>
      </c>
    </row>
    <row r="94454" spans="3:3" x14ac:dyDescent="0.25">
      <c r="C94454" s="3" t="s">
        <v>32156</v>
      </c>
    </row>
    <row r="94455" spans="3:3" x14ac:dyDescent="0.25">
      <c r="C94455" s="3" t="s">
        <v>20086</v>
      </c>
    </row>
    <row r="94456" spans="3:3" x14ac:dyDescent="0.25">
      <c r="C94456" s="3" t="s">
        <v>82070</v>
      </c>
    </row>
    <row r="94457" spans="3:3" x14ac:dyDescent="0.25">
      <c r="C94457" s="3" t="s">
        <v>79564</v>
      </c>
    </row>
    <row r="94458" spans="3:3" x14ac:dyDescent="0.25">
      <c r="C94458" s="3" t="s">
        <v>30036</v>
      </c>
    </row>
    <row r="94459" spans="3:3" x14ac:dyDescent="0.25">
      <c r="C94459" s="3" t="s">
        <v>67204</v>
      </c>
    </row>
    <row r="94460" spans="3:3" x14ac:dyDescent="0.25">
      <c r="C94460" s="3" t="s">
        <v>100026</v>
      </c>
    </row>
    <row r="94461" spans="3:3" x14ac:dyDescent="0.25">
      <c r="C94461" s="3" t="s">
        <v>13420</v>
      </c>
    </row>
    <row r="94462" spans="3:3" x14ac:dyDescent="0.25">
      <c r="C94462" s="3" t="s">
        <v>26375</v>
      </c>
    </row>
    <row r="94463" spans="3:3" x14ac:dyDescent="0.25">
      <c r="C94463" s="3" t="s">
        <v>60068</v>
      </c>
    </row>
    <row r="94464" spans="3:3" x14ac:dyDescent="0.25">
      <c r="C94464" s="3" t="s">
        <v>88509</v>
      </c>
    </row>
    <row r="94465" spans="3:3" x14ac:dyDescent="0.25">
      <c r="C94465" s="3" t="s">
        <v>16959</v>
      </c>
    </row>
    <row r="94466" spans="3:3" x14ac:dyDescent="0.25">
      <c r="C94466" s="3" t="s">
        <v>18013</v>
      </c>
    </row>
    <row r="94467" spans="3:3" x14ac:dyDescent="0.25">
      <c r="C94467" s="3" t="s">
        <v>21046</v>
      </c>
    </row>
    <row r="94468" spans="3:3" x14ac:dyDescent="0.25">
      <c r="C94468" s="3" t="s">
        <v>105023</v>
      </c>
    </row>
    <row r="94469" spans="3:3" x14ac:dyDescent="0.25">
      <c r="C94469" s="3" t="s">
        <v>126832</v>
      </c>
    </row>
    <row r="94470" spans="3:3" x14ac:dyDescent="0.25">
      <c r="C94470" s="3" t="s">
        <v>94966</v>
      </c>
    </row>
    <row r="94471" spans="3:3" x14ac:dyDescent="0.25">
      <c r="C94471" s="3" t="s">
        <v>81552</v>
      </c>
    </row>
    <row r="94472" spans="3:3" x14ac:dyDescent="0.25">
      <c r="C94472" s="3" t="s">
        <v>103623</v>
      </c>
    </row>
    <row r="94473" spans="3:3" x14ac:dyDescent="0.25">
      <c r="C94473" s="3" t="s">
        <v>93896</v>
      </c>
    </row>
    <row r="94474" spans="3:3" x14ac:dyDescent="0.25">
      <c r="C94474" s="3" t="s">
        <v>47714</v>
      </c>
    </row>
    <row r="94475" spans="3:3" x14ac:dyDescent="0.25">
      <c r="C94475" s="3" t="s">
        <v>62015</v>
      </c>
    </row>
    <row r="94476" spans="3:3" x14ac:dyDescent="0.25">
      <c r="C94476" s="3" t="s">
        <v>102698</v>
      </c>
    </row>
    <row r="94477" spans="3:3" x14ac:dyDescent="0.25">
      <c r="C94477" s="3" t="s">
        <v>56975</v>
      </c>
    </row>
    <row r="94478" spans="3:3" x14ac:dyDescent="0.25">
      <c r="C94478" s="3" t="s">
        <v>49962</v>
      </c>
    </row>
    <row r="94479" spans="3:3" x14ac:dyDescent="0.25">
      <c r="C94479" s="3" t="s">
        <v>70509</v>
      </c>
    </row>
    <row r="94480" spans="3:3" x14ac:dyDescent="0.25">
      <c r="C94480" s="3" t="s">
        <v>23846</v>
      </c>
    </row>
    <row r="94481" spans="3:3" x14ac:dyDescent="0.25">
      <c r="C94481" s="3" t="s">
        <v>99607</v>
      </c>
    </row>
    <row r="94482" spans="3:3" x14ac:dyDescent="0.25">
      <c r="C94482" s="3" t="s">
        <v>50809</v>
      </c>
    </row>
    <row r="94483" spans="3:3" x14ac:dyDescent="0.25">
      <c r="C94483" s="3" t="s">
        <v>58017</v>
      </c>
    </row>
    <row r="94484" spans="3:3" x14ac:dyDescent="0.25">
      <c r="C94484" s="3" t="s">
        <v>106970</v>
      </c>
    </row>
    <row r="94485" spans="3:3" x14ac:dyDescent="0.25">
      <c r="C94485" s="3" t="s">
        <v>101834</v>
      </c>
    </row>
    <row r="94486" spans="3:3" x14ac:dyDescent="0.25">
      <c r="C94486" s="3" t="s">
        <v>137185</v>
      </c>
    </row>
    <row r="94487" spans="3:3" x14ac:dyDescent="0.25">
      <c r="C94487" s="3" t="s">
        <v>154097</v>
      </c>
    </row>
    <row r="94488" spans="3:3" x14ac:dyDescent="0.25">
      <c r="C94488" s="3" t="s">
        <v>16387</v>
      </c>
    </row>
    <row r="94489" spans="3:3" x14ac:dyDescent="0.25">
      <c r="C94489" s="3" t="s">
        <v>111724</v>
      </c>
    </row>
    <row r="94490" spans="3:3" x14ac:dyDescent="0.25">
      <c r="C94490" s="3" t="s">
        <v>113943</v>
      </c>
    </row>
    <row r="94491" spans="3:3" x14ac:dyDescent="0.25">
      <c r="C94491" s="3" t="s">
        <v>10819</v>
      </c>
    </row>
    <row r="94492" spans="3:3" x14ac:dyDescent="0.25">
      <c r="C94492" s="3" t="s">
        <v>130655</v>
      </c>
    </row>
    <row r="94493" spans="3:3" x14ac:dyDescent="0.25">
      <c r="C94493" s="3" t="s">
        <v>55553</v>
      </c>
    </row>
    <row r="94494" spans="3:3" x14ac:dyDescent="0.25">
      <c r="C94494" s="3" t="s">
        <v>121921</v>
      </c>
    </row>
    <row r="94495" spans="3:3" x14ac:dyDescent="0.25">
      <c r="C94495" s="3" t="s">
        <v>151869</v>
      </c>
    </row>
    <row r="94496" spans="3:3" x14ac:dyDescent="0.25">
      <c r="C94496" s="3" t="s">
        <v>48772</v>
      </c>
    </row>
    <row r="94497" spans="3:3" x14ac:dyDescent="0.25">
      <c r="C94497" s="3" t="s">
        <v>112277</v>
      </c>
    </row>
    <row r="94498" spans="3:3" x14ac:dyDescent="0.25">
      <c r="C94498" s="3" t="s">
        <v>20724</v>
      </c>
    </row>
    <row r="94499" spans="3:3" x14ac:dyDescent="0.25">
      <c r="C94499" s="3" t="s">
        <v>138939</v>
      </c>
    </row>
    <row r="94500" spans="3:3" x14ac:dyDescent="0.25">
      <c r="C94500" s="3" t="s">
        <v>78375</v>
      </c>
    </row>
    <row r="94501" spans="3:3" x14ac:dyDescent="0.25">
      <c r="C94501" s="3" t="s">
        <v>103624</v>
      </c>
    </row>
    <row r="94502" spans="3:3" x14ac:dyDescent="0.25">
      <c r="C94502" s="3" t="s">
        <v>133759</v>
      </c>
    </row>
    <row r="94503" spans="3:3" x14ac:dyDescent="0.25">
      <c r="C94503" s="3" t="s">
        <v>71818</v>
      </c>
    </row>
    <row r="94504" spans="3:3" x14ac:dyDescent="0.25">
      <c r="C94504" s="3" t="s">
        <v>85518</v>
      </c>
    </row>
    <row r="94505" spans="3:3" x14ac:dyDescent="0.25">
      <c r="C94505" s="3" t="s">
        <v>129900</v>
      </c>
    </row>
    <row r="94506" spans="3:3" x14ac:dyDescent="0.25">
      <c r="C94506" s="3" t="s">
        <v>12986</v>
      </c>
    </row>
    <row r="94507" spans="3:3" x14ac:dyDescent="0.25">
      <c r="C94507" s="3" t="s">
        <v>23567</v>
      </c>
    </row>
    <row r="94508" spans="3:3" x14ac:dyDescent="0.25">
      <c r="C94508" s="3" t="s">
        <v>33964</v>
      </c>
    </row>
    <row r="94509" spans="3:3" x14ac:dyDescent="0.25">
      <c r="C94509" s="3" t="s">
        <v>56774</v>
      </c>
    </row>
    <row r="94510" spans="3:3" x14ac:dyDescent="0.25">
      <c r="C94510" s="3" t="s">
        <v>25668</v>
      </c>
    </row>
    <row r="94511" spans="3:3" x14ac:dyDescent="0.25">
      <c r="C94511" s="3" t="s">
        <v>68209</v>
      </c>
    </row>
    <row r="94512" spans="3:3" x14ac:dyDescent="0.25">
      <c r="C94512" s="3" t="s">
        <v>129117</v>
      </c>
    </row>
    <row r="94513" spans="3:3" x14ac:dyDescent="0.25">
      <c r="C94513" s="3" t="s">
        <v>11037</v>
      </c>
    </row>
    <row r="94514" spans="3:3" x14ac:dyDescent="0.25">
      <c r="C94514" s="3" t="s">
        <v>88510</v>
      </c>
    </row>
    <row r="94515" spans="3:3" x14ac:dyDescent="0.25">
      <c r="C94515" s="3" t="s">
        <v>93897</v>
      </c>
    </row>
    <row r="94516" spans="3:3" x14ac:dyDescent="0.25">
      <c r="C94516" s="3" t="s">
        <v>57092</v>
      </c>
    </row>
    <row r="94517" spans="3:3" x14ac:dyDescent="0.25">
      <c r="C94517" s="3" t="s">
        <v>92810</v>
      </c>
    </row>
    <row r="94518" spans="3:3" x14ac:dyDescent="0.25">
      <c r="C94518" s="3" t="s">
        <v>87238</v>
      </c>
    </row>
    <row r="94519" spans="3:3" x14ac:dyDescent="0.25">
      <c r="C94519" s="3" t="s">
        <v>76369</v>
      </c>
    </row>
    <row r="94520" spans="3:3" x14ac:dyDescent="0.25">
      <c r="C94520" s="3" t="s">
        <v>58872</v>
      </c>
    </row>
    <row r="94521" spans="3:3" x14ac:dyDescent="0.25">
      <c r="C94521" s="3" t="s">
        <v>73438</v>
      </c>
    </row>
    <row r="94522" spans="3:3" x14ac:dyDescent="0.25">
      <c r="C94522" s="3" t="s">
        <v>37993</v>
      </c>
    </row>
    <row r="94523" spans="3:3" x14ac:dyDescent="0.25">
      <c r="C94523" s="3" t="s">
        <v>63588</v>
      </c>
    </row>
    <row r="94524" spans="3:3" x14ac:dyDescent="0.25">
      <c r="C94524" s="3" t="s">
        <v>138940</v>
      </c>
    </row>
    <row r="94525" spans="3:3" x14ac:dyDescent="0.25">
      <c r="C94525" s="3" t="s">
        <v>79296</v>
      </c>
    </row>
    <row r="94526" spans="3:3" x14ac:dyDescent="0.25">
      <c r="C94526" s="3" t="s">
        <v>8881</v>
      </c>
    </row>
    <row r="94527" spans="3:3" x14ac:dyDescent="0.25">
      <c r="C94527" s="3" t="s">
        <v>98811</v>
      </c>
    </row>
    <row r="94528" spans="3:3" x14ac:dyDescent="0.25">
      <c r="C94528" s="3" t="s">
        <v>123326</v>
      </c>
    </row>
    <row r="94529" spans="3:3" x14ac:dyDescent="0.25">
      <c r="C94529" s="3" t="s">
        <v>22456</v>
      </c>
    </row>
    <row r="94530" spans="3:3" x14ac:dyDescent="0.25">
      <c r="C94530" s="3" t="s">
        <v>122634</v>
      </c>
    </row>
    <row r="94531" spans="3:3" x14ac:dyDescent="0.25">
      <c r="C94531" s="3" t="s">
        <v>138038</v>
      </c>
    </row>
    <row r="94532" spans="3:3" x14ac:dyDescent="0.25">
      <c r="C94532" s="3" t="s">
        <v>138039</v>
      </c>
    </row>
    <row r="94533" spans="3:3" x14ac:dyDescent="0.25">
      <c r="C94533" s="3" t="s">
        <v>72414</v>
      </c>
    </row>
    <row r="94534" spans="3:3" x14ac:dyDescent="0.25">
      <c r="C94534" s="3" t="s">
        <v>133760</v>
      </c>
    </row>
    <row r="94535" spans="3:3" x14ac:dyDescent="0.25">
      <c r="C94535" s="3" t="s">
        <v>143625</v>
      </c>
    </row>
    <row r="94536" spans="3:3" x14ac:dyDescent="0.25">
      <c r="C94536" s="3" t="s">
        <v>30190</v>
      </c>
    </row>
    <row r="94537" spans="3:3" x14ac:dyDescent="0.25">
      <c r="C94537" s="3" t="s">
        <v>120639</v>
      </c>
    </row>
    <row r="94538" spans="3:3" x14ac:dyDescent="0.25">
      <c r="C94538" s="3" t="s">
        <v>11067</v>
      </c>
    </row>
    <row r="94539" spans="3:3" x14ac:dyDescent="0.25">
      <c r="C94539" s="3" t="s">
        <v>129118</v>
      </c>
    </row>
    <row r="94540" spans="3:3" x14ac:dyDescent="0.25">
      <c r="C94540" s="3" t="s">
        <v>126833</v>
      </c>
    </row>
    <row r="94541" spans="3:3" x14ac:dyDescent="0.25">
      <c r="C94541" s="3" t="s">
        <v>67847</v>
      </c>
    </row>
    <row r="94542" spans="3:3" x14ac:dyDescent="0.25">
      <c r="C94542" s="3" t="s">
        <v>65458</v>
      </c>
    </row>
    <row r="94543" spans="3:3" x14ac:dyDescent="0.25">
      <c r="C94543" s="3" t="s">
        <v>34744</v>
      </c>
    </row>
    <row r="94544" spans="3:3" x14ac:dyDescent="0.25">
      <c r="C94544" s="3" t="s">
        <v>77690</v>
      </c>
    </row>
    <row r="94545" spans="3:3" x14ac:dyDescent="0.25">
      <c r="C94545" s="3" t="s">
        <v>67545</v>
      </c>
    </row>
    <row r="94546" spans="3:3" x14ac:dyDescent="0.25">
      <c r="C94546" s="3" t="s">
        <v>24356</v>
      </c>
    </row>
    <row r="94547" spans="3:3" x14ac:dyDescent="0.25">
      <c r="C94547" s="3" t="s">
        <v>86941</v>
      </c>
    </row>
    <row r="94548" spans="3:3" x14ac:dyDescent="0.25">
      <c r="C94548" s="3" t="s">
        <v>15497</v>
      </c>
    </row>
    <row r="94549" spans="3:3" x14ac:dyDescent="0.25">
      <c r="C94549" s="3" t="s">
        <v>7980</v>
      </c>
    </row>
    <row r="94550" spans="3:3" x14ac:dyDescent="0.25">
      <c r="C94550" s="3" t="s">
        <v>917</v>
      </c>
    </row>
    <row r="94551" spans="3:3" x14ac:dyDescent="0.25">
      <c r="C94551" s="3" t="s">
        <v>12829</v>
      </c>
    </row>
    <row r="94552" spans="3:3" x14ac:dyDescent="0.25">
      <c r="C94552" s="3" t="s">
        <v>35054</v>
      </c>
    </row>
    <row r="94553" spans="3:3" x14ac:dyDescent="0.25">
      <c r="C94553" s="3" t="s">
        <v>130656</v>
      </c>
    </row>
    <row r="94554" spans="3:3" x14ac:dyDescent="0.25">
      <c r="C94554" s="3" t="s">
        <v>28585</v>
      </c>
    </row>
    <row r="94555" spans="3:3" x14ac:dyDescent="0.25">
      <c r="C94555" s="3" t="s">
        <v>100462</v>
      </c>
    </row>
    <row r="94556" spans="3:3" x14ac:dyDescent="0.25">
      <c r="C94556" s="3" t="s">
        <v>22051</v>
      </c>
    </row>
    <row r="94557" spans="3:3" x14ac:dyDescent="0.25">
      <c r="C94557" s="3" t="s">
        <v>121922</v>
      </c>
    </row>
    <row r="94558" spans="3:3" x14ac:dyDescent="0.25">
      <c r="C94558" s="3" t="s">
        <v>69777</v>
      </c>
    </row>
    <row r="94559" spans="3:3" x14ac:dyDescent="0.25">
      <c r="C94559" s="3" t="s">
        <v>18589</v>
      </c>
    </row>
    <row r="94560" spans="3:3" x14ac:dyDescent="0.25">
      <c r="C94560" s="3" t="s">
        <v>52893</v>
      </c>
    </row>
    <row r="94561" spans="3:3" x14ac:dyDescent="0.25">
      <c r="C94561" s="3" t="s">
        <v>68579</v>
      </c>
    </row>
    <row r="94562" spans="3:3" x14ac:dyDescent="0.25">
      <c r="C94562" s="3" t="s">
        <v>104525</v>
      </c>
    </row>
    <row r="94563" spans="3:3" x14ac:dyDescent="0.25">
      <c r="C94563" s="3" t="s">
        <v>64565</v>
      </c>
    </row>
    <row r="94564" spans="3:3" x14ac:dyDescent="0.25">
      <c r="C94564" s="3" t="s">
        <v>9382</v>
      </c>
    </row>
    <row r="94565" spans="3:3" x14ac:dyDescent="0.25">
      <c r="C94565" s="3" t="s">
        <v>34648</v>
      </c>
    </row>
    <row r="94566" spans="3:3" x14ac:dyDescent="0.25">
      <c r="C94566" s="3" t="s">
        <v>34745</v>
      </c>
    </row>
    <row r="94567" spans="3:3" x14ac:dyDescent="0.25">
      <c r="C94567" s="3" t="s">
        <v>148670</v>
      </c>
    </row>
    <row r="94568" spans="3:3" x14ac:dyDescent="0.25">
      <c r="C94568" s="3" t="s">
        <v>65920</v>
      </c>
    </row>
    <row r="94569" spans="3:3" x14ac:dyDescent="0.25">
      <c r="C94569" s="3" t="s">
        <v>36663</v>
      </c>
    </row>
    <row r="94570" spans="3:3" x14ac:dyDescent="0.25">
      <c r="C94570" s="3" t="s">
        <v>76809</v>
      </c>
    </row>
    <row r="94571" spans="3:3" x14ac:dyDescent="0.25">
      <c r="C94571" s="3" t="s">
        <v>37614</v>
      </c>
    </row>
    <row r="94572" spans="3:3" x14ac:dyDescent="0.25">
      <c r="C94572" s="3" t="s">
        <v>144616</v>
      </c>
    </row>
    <row r="94573" spans="3:3" x14ac:dyDescent="0.25">
      <c r="C94573" s="3" t="s">
        <v>84134</v>
      </c>
    </row>
    <row r="94574" spans="3:3" x14ac:dyDescent="0.25">
      <c r="C94574" s="3" t="s">
        <v>152978</v>
      </c>
    </row>
    <row r="94575" spans="3:3" x14ac:dyDescent="0.25">
      <c r="C94575" s="3" t="s">
        <v>23447</v>
      </c>
    </row>
    <row r="94576" spans="3:3" x14ac:dyDescent="0.25">
      <c r="C94576" s="3" t="s">
        <v>73244</v>
      </c>
    </row>
    <row r="94577" spans="3:3" x14ac:dyDescent="0.25">
      <c r="C94577" s="3" t="s">
        <v>40268</v>
      </c>
    </row>
    <row r="94578" spans="3:3" x14ac:dyDescent="0.25">
      <c r="C94578" s="3" t="s">
        <v>124723</v>
      </c>
    </row>
    <row r="94579" spans="3:3" x14ac:dyDescent="0.25">
      <c r="C94579" s="3" t="s">
        <v>99228</v>
      </c>
    </row>
    <row r="94580" spans="3:3" x14ac:dyDescent="0.25">
      <c r="C94580" s="3" t="s">
        <v>29003</v>
      </c>
    </row>
    <row r="94581" spans="3:3" x14ac:dyDescent="0.25">
      <c r="C94581" s="3" t="s">
        <v>23619</v>
      </c>
    </row>
    <row r="94582" spans="3:3" x14ac:dyDescent="0.25">
      <c r="C94582" s="3" t="s">
        <v>62016</v>
      </c>
    </row>
    <row r="94583" spans="3:3" x14ac:dyDescent="0.25">
      <c r="C94583" s="3" t="s">
        <v>110069</v>
      </c>
    </row>
    <row r="94584" spans="3:3" x14ac:dyDescent="0.25">
      <c r="C94584" s="3" t="s">
        <v>116294</v>
      </c>
    </row>
    <row r="94585" spans="3:3" x14ac:dyDescent="0.25">
      <c r="C94585" s="3" t="s">
        <v>154098</v>
      </c>
    </row>
    <row r="94586" spans="3:3" x14ac:dyDescent="0.25">
      <c r="C94586" s="3" t="s">
        <v>55257</v>
      </c>
    </row>
    <row r="94587" spans="3:3" x14ac:dyDescent="0.25">
      <c r="C94587" s="3" t="s">
        <v>92811</v>
      </c>
    </row>
    <row r="94588" spans="3:3" x14ac:dyDescent="0.25">
      <c r="C94588" s="3" t="s">
        <v>108989</v>
      </c>
    </row>
    <row r="94589" spans="3:3" x14ac:dyDescent="0.25">
      <c r="C94589" s="3" t="s">
        <v>98411</v>
      </c>
    </row>
    <row r="94590" spans="3:3" x14ac:dyDescent="0.25">
      <c r="C94590" s="3" t="s">
        <v>37994</v>
      </c>
    </row>
    <row r="94591" spans="3:3" x14ac:dyDescent="0.25">
      <c r="C94591" s="3" t="s">
        <v>93898</v>
      </c>
    </row>
    <row r="94592" spans="3:3" x14ac:dyDescent="0.25">
      <c r="C94592" s="3" t="s">
        <v>57762</v>
      </c>
    </row>
    <row r="94593" spans="3:3" x14ac:dyDescent="0.25">
      <c r="C94593" s="3" t="s">
        <v>63866</v>
      </c>
    </row>
    <row r="94594" spans="3:3" x14ac:dyDescent="0.25">
      <c r="C94594" s="3" t="s">
        <v>62564</v>
      </c>
    </row>
    <row r="94595" spans="3:3" x14ac:dyDescent="0.25">
      <c r="C94595" s="3" t="s">
        <v>3001</v>
      </c>
    </row>
    <row r="94596" spans="3:3" x14ac:dyDescent="0.25">
      <c r="C94596" s="3" t="s">
        <v>79810</v>
      </c>
    </row>
    <row r="94597" spans="3:3" x14ac:dyDescent="0.25">
      <c r="C94597" s="3" t="s">
        <v>44025</v>
      </c>
    </row>
    <row r="94598" spans="3:3" x14ac:dyDescent="0.25">
      <c r="C94598" s="3" t="s">
        <v>60308</v>
      </c>
    </row>
    <row r="94599" spans="3:3" x14ac:dyDescent="0.25">
      <c r="C94599" s="3" t="s">
        <v>106971</v>
      </c>
    </row>
    <row r="94600" spans="3:3" x14ac:dyDescent="0.25">
      <c r="C94600" s="3" t="s">
        <v>17409</v>
      </c>
    </row>
    <row r="94601" spans="3:3" x14ac:dyDescent="0.25">
      <c r="C94601" s="3" t="s">
        <v>140750</v>
      </c>
    </row>
    <row r="94602" spans="3:3" x14ac:dyDescent="0.25">
      <c r="C94602" s="3" t="s">
        <v>117540</v>
      </c>
    </row>
    <row r="94603" spans="3:3" x14ac:dyDescent="0.25">
      <c r="C94603" s="3" t="s">
        <v>148671</v>
      </c>
    </row>
    <row r="94604" spans="3:3" x14ac:dyDescent="0.25">
      <c r="C94604" s="3" t="s">
        <v>59703</v>
      </c>
    </row>
    <row r="94605" spans="3:3" x14ac:dyDescent="0.25">
      <c r="C94605" s="3" t="s">
        <v>105024</v>
      </c>
    </row>
    <row r="94606" spans="3:3" x14ac:dyDescent="0.25">
      <c r="C94606" s="3" t="s">
        <v>45162</v>
      </c>
    </row>
    <row r="94607" spans="3:3" x14ac:dyDescent="0.25">
      <c r="C94607" s="3" t="s">
        <v>94609</v>
      </c>
    </row>
    <row r="94608" spans="3:3" x14ac:dyDescent="0.25">
      <c r="C94608" s="3" t="s">
        <v>46820</v>
      </c>
    </row>
    <row r="94609" spans="3:3" x14ac:dyDescent="0.25">
      <c r="C94609" s="3" t="s">
        <v>91810</v>
      </c>
    </row>
    <row r="94610" spans="3:3" x14ac:dyDescent="0.25">
      <c r="C94610" s="3" t="s">
        <v>57093</v>
      </c>
    </row>
    <row r="94611" spans="3:3" x14ac:dyDescent="0.25">
      <c r="C94611" s="3" t="s">
        <v>39017</v>
      </c>
    </row>
    <row r="94612" spans="3:3" x14ac:dyDescent="0.25">
      <c r="C94612" s="3" t="s">
        <v>156347</v>
      </c>
    </row>
    <row r="94613" spans="3:3" x14ac:dyDescent="0.25">
      <c r="C94613" s="3" t="s">
        <v>156348</v>
      </c>
    </row>
    <row r="94614" spans="3:3" x14ac:dyDescent="0.25">
      <c r="C94614" s="3" t="s">
        <v>35865</v>
      </c>
    </row>
    <row r="94615" spans="3:3" x14ac:dyDescent="0.25">
      <c r="C94615" s="3" t="s">
        <v>112278</v>
      </c>
    </row>
    <row r="94616" spans="3:3" x14ac:dyDescent="0.25">
      <c r="C94616" s="3" t="s">
        <v>97600</v>
      </c>
    </row>
    <row r="94617" spans="3:3" x14ac:dyDescent="0.25">
      <c r="C94617" s="3" t="s">
        <v>115706</v>
      </c>
    </row>
    <row r="94618" spans="3:3" x14ac:dyDescent="0.25">
      <c r="C94618" s="3" t="s">
        <v>86942</v>
      </c>
    </row>
    <row r="94619" spans="3:3" x14ac:dyDescent="0.25">
      <c r="C94619" s="3" t="s">
        <v>47785</v>
      </c>
    </row>
    <row r="94620" spans="3:3" x14ac:dyDescent="0.25">
      <c r="C94620" s="3" t="s">
        <v>47970</v>
      </c>
    </row>
    <row r="94621" spans="3:3" x14ac:dyDescent="0.25">
      <c r="C94621" s="3" t="s">
        <v>26910</v>
      </c>
    </row>
    <row r="94622" spans="3:3" x14ac:dyDescent="0.25">
      <c r="C94622" s="3" t="s">
        <v>37440</v>
      </c>
    </row>
    <row r="94623" spans="3:3" x14ac:dyDescent="0.25">
      <c r="C94623" s="3" t="s">
        <v>113357</v>
      </c>
    </row>
    <row r="94624" spans="3:3" x14ac:dyDescent="0.25">
      <c r="C94624" s="3" t="s">
        <v>33068</v>
      </c>
    </row>
    <row r="94625" spans="3:3" x14ac:dyDescent="0.25">
      <c r="C94625" s="3" t="s">
        <v>73245</v>
      </c>
    </row>
    <row r="94626" spans="3:3" x14ac:dyDescent="0.25">
      <c r="C94626" s="3" t="s">
        <v>132940</v>
      </c>
    </row>
    <row r="94627" spans="3:3" x14ac:dyDescent="0.25">
      <c r="C94627" s="3" t="s">
        <v>60194</v>
      </c>
    </row>
    <row r="94628" spans="3:3" x14ac:dyDescent="0.25">
      <c r="C94628" s="3" t="s">
        <v>16658</v>
      </c>
    </row>
    <row r="94629" spans="3:3" x14ac:dyDescent="0.25">
      <c r="C94629" s="3" t="s">
        <v>81824</v>
      </c>
    </row>
    <row r="94630" spans="3:3" x14ac:dyDescent="0.25">
      <c r="C94630" s="3" t="s">
        <v>52732</v>
      </c>
    </row>
    <row r="94631" spans="3:3" x14ac:dyDescent="0.25">
      <c r="C94631" s="3" t="s">
        <v>84962</v>
      </c>
    </row>
    <row r="94632" spans="3:3" x14ac:dyDescent="0.25">
      <c r="C94632" s="3" t="s">
        <v>130657</v>
      </c>
    </row>
    <row r="94633" spans="3:3" x14ac:dyDescent="0.25">
      <c r="C94633" s="3" t="s">
        <v>22042</v>
      </c>
    </row>
    <row r="94634" spans="3:3" x14ac:dyDescent="0.25">
      <c r="C94634" s="3" t="s">
        <v>50511</v>
      </c>
    </row>
    <row r="94635" spans="3:3" x14ac:dyDescent="0.25">
      <c r="C94635" s="3" t="s">
        <v>129119</v>
      </c>
    </row>
    <row r="94636" spans="3:3" x14ac:dyDescent="0.25">
      <c r="C94636" s="3" t="s">
        <v>14904</v>
      </c>
    </row>
    <row r="94637" spans="3:3" x14ac:dyDescent="0.25">
      <c r="C94637" s="3" t="s">
        <v>147643</v>
      </c>
    </row>
    <row r="94638" spans="3:3" x14ac:dyDescent="0.25">
      <c r="C94638" s="3" t="s">
        <v>24259</v>
      </c>
    </row>
    <row r="94639" spans="3:3" x14ac:dyDescent="0.25">
      <c r="C94639" s="3" t="s">
        <v>69419</v>
      </c>
    </row>
    <row r="94640" spans="3:3" x14ac:dyDescent="0.25">
      <c r="C94640" s="3" t="s">
        <v>27244</v>
      </c>
    </row>
    <row r="94641" spans="3:3" x14ac:dyDescent="0.25">
      <c r="C94641" s="3" t="s">
        <v>150777</v>
      </c>
    </row>
    <row r="94642" spans="3:3" x14ac:dyDescent="0.25">
      <c r="C94642" s="3" t="s">
        <v>33579</v>
      </c>
    </row>
    <row r="94643" spans="3:3" x14ac:dyDescent="0.25">
      <c r="C94643" s="3" t="s">
        <v>80291</v>
      </c>
    </row>
    <row r="94644" spans="3:3" x14ac:dyDescent="0.25">
      <c r="C94644" s="3" t="s">
        <v>48101</v>
      </c>
    </row>
    <row r="94645" spans="3:3" x14ac:dyDescent="0.25">
      <c r="C94645" s="3" t="s">
        <v>89461</v>
      </c>
    </row>
    <row r="94646" spans="3:3" x14ac:dyDescent="0.25">
      <c r="C94646" s="3" t="s">
        <v>1410</v>
      </c>
    </row>
    <row r="94647" spans="3:3" x14ac:dyDescent="0.25">
      <c r="C94647" s="3" t="s">
        <v>9225</v>
      </c>
    </row>
    <row r="94648" spans="3:3" x14ac:dyDescent="0.25">
      <c r="C94648" s="3" t="s">
        <v>72020</v>
      </c>
    </row>
    <row r="94649" spans="3:3" x14ac:dyDescent="0.25">
      <c r="C94649" s="3" t="s">
        <v>48240</v>
      </c>
    </row>
    <row r="94650" spans="3:3" x14ac:dyDescent="0.25">
      <c r="C94650" s="3" t="s">
        <v>93184</v>
      </c>
    </row>
    <row r="94651" spans="3:3" x14ac:dyDescent="0.25">
      <c r="C94651" s="3" t="s">
        <v>69101</v>
      </c>
    </row>
    <row r="94652" spans="3:3" x14ac:dyDescent="0.25">
      <c r="C94652" s="3" t="s">
        <v>142663</v>
      </c>
    </row>
    <row r="94653" spans="3:3" x14ac:dyDescent="0.25">
      <c r="C94653" s="3" t="s">
        <v>86650</v>
      </c>
    </row>
    <row r="94654" spans="3:3" x14ac:dyDescent="0.25">
      <c r="C94654" s="3" t="s">
        <v>79042</v>
      </c>
    </row>
    <row r="94655" spans="3:3" x14ac:dyDescent="0.25">
      <c r="C94655" s="3" t="s">
        <v>83903</v>
      </c>
    </row>
    <row r="94656" spans="3:3" x14ac:dyDescent="0.25">
      <c r="C94656" s="3" t="s">
        <v>58227</v>
      </c>
    </row>
    <row r="94657" spans="3:3" x14ac:dyDescent="0.25">
      <c r="C94657" s="3" t="s">
        <v>143626</v>
      </c>
    </row>
    <row r="94658" spans="3:3" x14ac:dyDescent="0.25">
      <c r="C94658" s="3" t="s">
        <v>27369</v>
      </c>
    </row>
    <row r="94659" spans="3:3" x14ac:dyDescent="0.25">
      <c r="C94659" s="3" t="s">
        <v>113944</v>
      </c>
    </row>
    <row r="94660" spans="3:3" x14ac:dyDescent="0.25">
      <c r="C94660" s="3" t="s">
        <v>47189</v>
      </c>
    </row>
    <row r="94661" spans="3:3" x14ac:dyDescent="0.25">
      <c r="C94661" s="3" t="s">
        <v>82819</v>
      </c>
    </row>
    <row r="94662" spans="3:3" x14ac:dyDescent="0.25">
      <c r="C94662" s="3" t="s">
        <v>29948</v>
      </c>
    </row>
    <row r="94663" spans="3:3" x14ac:dyDescent="0.25">
      <c r="C94663" s="3" t="s">
        <v>99608</v>
      </c>
    </row>
    <row r="94664" spans="3:3" x14ac:dyDescent="0.25">
      <c r="C94664" s="3" t="s">
        <v>77691</v>
      </c>
    </row>
    <row r="94665" spans="3:3" x14ac:dyDescent="0.25">
      <c r="C94665" s="3" t="s">
        <v>55064</v>
      </c>
    </row>
    <row r="94666" spans="3:3" x14ac:dyDescent="0.25">
      <c r="C94666" s="3" t="s">
        <v>68210</v>
      </c>
    </row>
    <row r="94667" spans="3:3" x14ac:dyDescent="0.25">
      <c r="C94667" s="3" t="s">
        <v>121923</v>
      </c>
    </row>
    <row r="94668" spans="3:3" x14ac:dyDescent="0.25">
      <c r="C94668" s="3" t="s">
        <v>16930</v>
      </c>
    </row>
    <row r="94669" spans="3:3" x14ac:dyDescent="0.25">
      <c r="C94669" s="3" t="s">
        <v>60434</v>
      </c>
    </row>
    <row r="94670" spans="3:3" x14ac:dyDescent="0.25">
      <c r="C94670" s="3" t="s">
        <v>59599</v>
      </c>
    </row>
    <row r="94671" spans="3:3" x14ac:dyDescent="0.25">
      <c r="C94671" s="3" t="s">
        <v>26140</v>
      </c>
    </row>
    <row r="94672" spans="3:3" x14ac:dyDescent="0.25">
      <c r="C94672" s="3" t="s">
        <v>8587</v>
      </c>
    </row>
    <row r="94673" spans="3:3" x14ac:dyDescent="0.25">
      <c r="C94673" s="3" t="s">
        <v>43073</v>
      </c>
    </row>
    <row r="94674" spans="3:3" x14ac:dyDescent="0.25">
      <c r="C94674" s="3" t="s">
        <v>102258</v>
      </c>
    </row>
    <row r="94675" spans="3:3" x14ac:dyDescent="0.25">
      <c r="C94675" s="3" t="s">
        <v>119293</v>
      </c>
    </row>
    <row r="94676" spans="3:3" x14ac:dyDescent="0.25">
      <c r="C94676" s="3" t="s">
        <v>63867</v>
      </c>
    </row>
    <row r="94677" spans="3:3" x14ac:dyDescent="0.25">
      <c r="C94677" s="3" t="s">
        <v>119977</v>
      </c>
    </row>
    <row r="94678" spans="3:3" x14ac:dyDescent="0.25">
      <c r="C94678" s="3" t="s">
        <v>83622</v>
      </c>
    </row>
    <row r="94679" spans="3:3" x14ac:dyDescent="0.25">
      <c r="C94679" s="3" t="s">
        <v>121270</v>
      </c>
    </row>
    <row r="94680" spans="3:3" x14ac:dyDescent="0.25">
      <c r="C94680" s="3" t="s">
        <v>149703</v>
      </c>
    </row>
    <row r="94681" spans="3:3" x14ac:dyDescent="0.25">
      <c r="C94681" s="3" t="s">
        <v>23015</v>
      </c>
    </row>
    <row r="94682" spans="3:3" x14ac:dyDescent="0.25">
      <c r="C94682" s="3" t="s">
        <v>99609</v>
      </c>
    </row>
    <row r="94683" spans="3:3" x14ac:dyDescent="0.25">
      <c r="C94683" s="3" t="s">
        <v>71819</v>
      </c>
    </row>
    <row r="94684" spans="3:3" x14ac:dyDescent="0.25">
      <c r="C94684" s="3" t="s">
        <v>88814</v>
      </c>
    </row>
    <row r="94685" spans="3:3" x14ac:dyDescent="0.25">
      <c r="C94685" s="3" t="s">
        <v>72415</v>
      </c>
    </row>
    <row r="94686" spans="3:3" x14ac:dyDescent="0.25">
      <c r="C94686" s="3" t="s">
        <v>59230</v>
      </c>
    </row>
    <row r="94687" spans="3:3" x14ac:dyDescent="0.25">
      <c r="C94687" s="3" t="s">
        <v>25066</v>
      </c>
    </row>
    <row r="94688" spans="3:3" x14ac:dyDescent="0.25">
      <c r="C94688" s="3" t="s">
        <v>156349</v>
      </c>
    </row>
    <row r="94689" spans="3:3" x14ac:dyDescent="0.25">
      <c r="C94689" s="3" t="s">
        <v>68761</v>
      </c>
    </row>
    <row r="94690" spans="3:3" x14ac:dyDescent="0.25">
      <c r="C94690" s="3" t="s">
        <v>113945</v>
      </c>
    </row>
    <row r="94691" spans="3:3" x14ac:dyDescent="0.25">
      <c r="C94691" s="3" t="s">
        <v>136290</v>
      </c>
    </row>
    <row r="94692" spans="3:3" x14ac:dyDescent="0.25">
      <c r="C94692" s="3" t="s">
        <v>103625</v>
      </c>
    </row>
    <row r="94693" spans="3:3" x14ac:dyDescent="0.25">
      <c r="C94693" s="3" t="s">
        <v>109509</v>
      </c>
    </row>
    <row r="94694" spans="3:3" x14ac:dyDescent="0.25">
      <c r="C94694" s="3" t="s">
        <v>12542</v>
      </c>
    </row>
    <row r="94695" spans="3:3" x14ac:dyDescent="0.25">
      <c r="C94695" s="3" t="s">
        <v>106972</v>
      </c>
    </row>
    <row r="94696" spans="3:3" x14ac:dyDescent="0.25">
      <c r="C94696" s="3" t="s">
        <v>134609</v>
      </c>
    </row>
    <row r="94697" spans="3:3" x14ac:dyDescent="0.25">
      <c r="C94697" s="3" t="s">
        <v>124724</v>
      </c>
    </row>
    <row r="94698" spans="3:3" x14ac:dyDescent="0.25">
      <c r="C94698" s="3" t="s">
        <v>90126</v>
      </c>
    </row>
    <row r="94699" spans="3:3" x14ac:dyDescent="0.25">
      <c r="C94699" s="3" t="s">
        <v>22829</v>
      </c>
    </row>
    <row r="94700" spans="3:3" x14ac:dyDescent="0.25">
      <c r="C94700" s="3" t="s">
        <v>14825</v>
      </c>
    </row>
    <row r="94701" spans="3:3" x14ac:dyDescent="0.25">
      <c r="C94701" s="3" t="s">
        <v>14646</v>
      </c>
    </row>
    <row r="94702" spans="3:3" x14ac:dyDescent="0.25">
      <c r="C94702" s="3" t="s">
        <v>72416</v>
      </c>
    </row>
    <row r="94703" spans="3:3" x14ac:dyDescent="0.25">
      <c r="C94703" s="3" t="s">
        <v>1411</v>
      </c>
    </row>
    <row r="94704" spans="3:3" x14ac:dyDescent="0.25">
      <c r="C94704" s="3" t="s">
        <v>18273</v>
      </c>
    </row>
    <row r="94705" spans="3:3" x14ac:dyDescent="0.25">
      <c r="C94705" s="3" t="s">
        <v>68762</v>
      </c>
    </row>
    <row r="94706" spans="3:3" x14ac:dyDescent="0.25">
      <c r="C94706" s="3" t="s">
        <v>26924</v>
      </c>
    </row>
    <row r="94707" spans="3:3" x14ac:dyDescent="0.25">
      <c r="C94707" s="3" t="s">
        <v>79811</v>
      </c>
    </row>
    <row r="94708" spans="3:3" x14ac:dyDescent="0.25">
      <c r="C94708" s="3" t="s">
        <v>299</v>
      </c>
    </row>
    <row r="94709" spans="3:3" x14ac:dyDescent="0.25">
      <c r="C94709" s="3" t="s">
        <v>94265</v>
      </c>
    </row>
    <row r="94710" spans="3:3" x14ac:dyDescent="0.25">
      <c r="C94710" s="3" t="s">
        <v>10494</v>
      </c>
    </row>
    <row r="94711" spans="3:3" x14ac:dyDescent="0.25">
      <c r="C94711" s="3" t="s">
        <v>4260</v>
      </c>
    </row>
    <row r="94712" spans="3:3" x14ac:dyDescent="0.25">
      <c r="C94712" s="3" t="s">
        <v>94610</v>
      </c>
    </row>
    <row r="94713" spans="3:3" x14ac:dyDescent="0.25">
      <c r="C94713" s="3" t="s">
        <v>26730</v>
      </c>
    </row>
    <row r="94714" spans="3:3" x14ac:dyDescent="0.25">
      <c r="C94714" s="3" t="s">
        <v>51886</v>
      </c>
    </row>
    <row r="94715" spans="3:3" x14ac:dyDescent="0.25">
      <c r="C94715" s="3" t="s">
        <v>132941</v>
      </c>
    </row>
    <row r="94716" spans="3:3" x14ac:dyDescent="0.25">
      <c r="C94716" s="3" t="s">
        <v>66713</v>
      </c>
    </row>
    <row r="94717" spans="3:3" x14ac:dyDescent="0.25">
      <c r="C94717" s="3" t="s">
        <v>74488</v>
      </c>
    </row>
    <row r="94718" spans="3:3" x14ac:dyDescent="0.25">
      <c r="C94718" s="3" t="s">
        <v>20844</v>
      </c>
    </row>
    <row r="94719" spans="3:3" x14ac:dyDescent="0.25">
      <c r="C94719" s="3" t="s">
        <v>36848</v>
      </c>
    </row>
    <row r="94720" spans="3:3" x14ac:dyDescent="0.25">
      <c r="C94720" s="3" t="s">
        <v>31339</v>
      </c>
    </row>
    <row r="94721" spans="3:3" x14ac:dyDescent="0.25">
      <c r="C94721" s="3" t="s">
        <v>54481</v>
      </c>
    </row>
    <row r="94722" spans="3:3" x14ac:dyDescent="0.25">
      <c r="C94722" s="3" t="s">
        <v>4078</v>
      </c>
    </row>
    <row r="94723" spans="3:3" x14ac:dyDescent="0.25">
      <c r="C94723" s="3" t="s">
        <v>87239</v>
      </c>
    </row>
    <row r="94724" spans="3:3" x14ac:dyDescent="0.25">
      <c r="C94724" s="3" t="s">
        <v>115152</v>
      </c>
    </row>
    <row r="94725" spans="3:3" x14ac:dyDescent="0.25">
      <c r="C94725" s="3" t="s">
        <v>107452</v>
      </c>
    </row>
    <row r="94726" spans="3:3" x14ac:dyDescent="0.25">
      <c r="C94726" s="3" t="s">
        <v>26173</v>
      </c>
    </row>
    <row r="94727" spans="3:3" x14ac:dyDescent="0.25">
      <c r="C94727" s="3" t="s">
        <v>10755</v>
      </c>
    </row>
    <row r="94728" spans="3:3" x14ac:dyDescent="0.25">
      <c r="C94728" s="3" t="s">
        <v>88205</v>
      </c>
    </row>
    <row r="94729" spans="3:3" x14ac:dyDescent="0.25">
      <c r="C94729" s="3" t="s">
        <v>98812</v>
      </c>
    </row>
    <row r="94730" spans="3:3" x14ac:dyDescent="0.25">
      <c r="C94730" s="3" t="s">
        <v>107453</v>
      </c>
    </row>
    <row r="94731" spans="3:3" x14ac:dyDescent="0.25">
      <c r="C94731" s="3" t="s">
        <v>90460</v>
      </c>
    </row>
    <row r="94732" spans="3:3" x14ac:dyDescent="0.25">
      <c r="C94732" s="3" t="s">
        <v>139882</v>
      </c>
    </row>
    <row r="94733" spans="3:3" x14ac:dyDescent="0.25">
      <c r="C94733" s="3" t="s">
        <v>121271</v>
      </c>
    </row>
    <row r="94734" spans="3:3" x14ac:dyDescent="0.25">
      <c r="C94734" s="3" t="s">
        <v>80042</v>
      </c>
    </row>
    <row r="94735" spans="3:3" x14ac:dyDescent="0.25">
      <c r="C94735" s="3" t="s">
        <v>22500</v>
      </c>
    </row>
    <row r="94736" spans="3:3" x14ac:dyDescent="0.25">
      <c r="C94736" s="3" t="s">
        <v>24690</v>
      </c>
    </row>
    <row r="94737" spans="3:3" x14ac:dyDescent="0.25">
      <c r="C94737" s="3" t="s">
        <v>1412</v>
      </c>
    </row>
    <row r="94738" spans="3:3" x14ac:dyDescent="0.25">
      <c r="C94738" s="3" t="s">
        <v>16259</v>
      </c>
    </row>
    <row r="94739" spans="3:3" x14ac:dyDescent="0.25">
      <c r="C94739" s="3" t="s">
        <v>27524</v>
      </c>
    </row>
    <row r="94740" spans="3:3" x14ac:dyDescent="0.25">
      <c r="C94740" s="3" t="s">
        <v>118698</v>
      </c>
    </row>
    <row r="94741" spans="3:3" x14ac:dyDescent="0.25">
      <c r="C94741" s="3" t="s">
        <v>155196</v>
      </c>
    </row>
    <row r="94742" spans="3:3" x14ac:dyDescent="0.25">
      <c r="C94742" s="3" t="s">
        <v>92812</v>
      </c>
    </row>
    <row r="94743" spans="3:3" x14ac:dyDescent="0.25">
      <c r="C94743" s="3" t="s">
        <v>82820</v>
      </c>
    </row>
    <row r="94744" spans="3:3" x14ac:dyDescent="0.25">
      <c r="C94744" s="3" t="s">
        <v>50512</v>
      </c>
    </row>
    <row r="94745" spans="3:3" x14ac:dyDescent="0.25">
      <c r="C94745" s="3" t="s">
        <v>53763</v>
      </c>
    </row>
    <row r="94746" spans="3:3" x14ac:dyDescent="0.25">
      <c r="C94746" s="3" t="s">
        <v>99229</v>
      </c>
    </row>
    <row r="94747" spans="3:3" x14ac:dyDescent="0.25">
      <c r="C94747" s="3" t="s">
        <v>135402</v>
      </c>
    </row>
    <row r="94748" spans="3:3" x14ac:dyDescent="0.25">
      <c r="C94748" s="3" t="s">
        <v>128316</v>
      </c>
    </row>
    <row r="94749" spans="3:3" x14ac:dyDescent="0.25">
      <c r="C94749" s="3" t="s">
        <v>103626</v>
      </c>
    </row>
    <row r="94750" spans="3:3" x14ac:dyDescent="0.25">
      <c r="C94750" s="3" t="s">
        <v>111157</v>
      </c>
    </row>
    <row r="94751" spans="3:3" x14ac:dyDescent="0.25">
      <c r="C94751" s="3" t="s">
        <v>93548</v>
      </c>
    </row>
    <row r="94752" spans="3:3" x14ac:dyDescent="0.25">
      <c r="C94752" s="3" t="s">
        <v>93549</v>
      </c>
    </row>
    <row r="94753" spans="3:3" x14ac:dyDescent="0.25">
      <c r="C94753" s="3" t="s">
        <v>129901</v>
      </c>
    </row>
    <row r="94754" spans="3:3" x14ac:dyDescent="0.25">
      <c r="C94754" s="3" t="s">
        <v>47641</v>
      </c>
    </row>
    <row r="94755" spans="3:3" x14ac:dyDescent="0.25">
      <c r="C94755" s="3" t="s">
        <v>132942</v>
      </c>
    </row>
    <row r="94756" spans="3:3" x14ac:dyDescent="0.25">
      <c r="C94756" s="3" t="s">
        <v>151870</v>
      </c>
    </row>
    <row r="94757" spans="3:3" x14ac:dyDescent="0.25">
      <c r="C94757" s="3" t="s">
        <v>599</v>
      </c>
    </row>
    <row r="94758" spans="3:3" x14ac:dyDescent="0.25">
      <c r="C94758" s="3" t="s">
        <v>65459</v>
      </c>
    </row>
    <row r="94759" spans="3:3" x14ac:dyDescent="0.25">
      <c r="C94759" s="3" t="s">
        <v>45215</v>
      </c>
    </row>
    <row r="94760" spans="3:3" x14ac:dyDescent="0.25">
      <c r="C94760" s="3" t="s">
        <v>151871</v>
      </c>
    </row>
    <row r="94761" spans="3:3" x14ac:dyDescent="0.25">
      <c r="C94761" s="3" t="s">
        <v>70892</v>
      </c>
    </row>
    <row r="94762" spans="3:3" x14ac:dyDescent="0.25">
      <c r="C94762" s="3" t="s">
        <v>72238</v>
      </c>
    </row>
    <row r="94763" spans="3:3" x14ac:dyDescent="0.25">
      <c r="C94763" s="3" t="s">
        <v>33602</v>
      </c>
    </row>
    <row r="94764" spans="3:3" x14ac:dyDescent="0.25">
      <c r="C94764" s="3" t="s">
        <v>45890</v>
      </c>
    </row>
    <row r="94765" spans="3:3" x14ac:dyDescent="0.25">
      <c r="C94765" s="3" t="s">
        <v>98002</v>
      </c>
    </row>
    <row r="94766" spans="3:3" x14ac:dyDescent="0.25">
      <c r="C94766" s="3" t="s">
        <v>141678</v>
      </c>
    </row>
    <row r="94767" spans="3:3" x14ac:dyDescent="0.25">
      <c r="C94767" s="3" t="s">
        <v>65460</v>
      </c>
    </row>
    <row r="94768" spans="3:3" x14ac:dyDescent="0.25">
      <c r="C94768" s="3" t="s">
        <v>24521</v>
      </c>
    </row>
    <row r="94769" spans="3:3" x14ac:dyDescent="0.25">
      <c r="C94769" s="3" t="s">
        <v>59479</v>
      </c>
    </row>
    <row r="94770" spans="3:3" x14ac:dyDescent="0.25">
      <c r="C94770" s="3" t="s">
        <v>72604</v>
      </c>
    </row>
    <row r="94771" spans="3:3" x14ac:dyDescent="0.25">
      <c r="C94771" s="3" t="s">
        <v>138941</v>
      </c>
    </row>
    <row r="94772" spans="3:3" x14ac:dyDescent="0.25">
      <c r="C94772" s="3" t="s">
        <v>33561</v>
      </c>
    </row>
    <row r="94773" spans="3:3" x14ac:dyDescent="0.25">
      <c r="C94773" s="3" t="s">
        <v>102699</v>
      </c>
    </row>
    <row r="94774" spans="3:3" x14ac:dyDescent="0.25">
      <c r="C94774" s="3" t="s">
        <v>53864</v>
      </c>
    </row>
    <row r="94775" spans="3:3" x14ac:dyDescent="0.25">
      <c r="C94775" s="3" t="s">
        <v>38701</v>
      </c>
    </row>
    <row r="94776" spans="3:3" x14ac:dyDescent="0.25">
      <c r="C94776" s="3" t="s">
        <v>151872</v>
      </c>
    </row>
    <row r="94777" spans="3:3" x14ac:dyDescent="0.25">
      <c r="C94777" s="3" t="s">
        <v>144617</v>
      </c>
    </row>
    <row r="94778" spans="3:3" x14ac:dyDescent="0.25">
      <c r="C94778" s="3" t="s">
        <v>36907</v>
      </c>
    </row>
    <row r="94779" spans="3:3" x14ac:dyDescent="0.25">
      <c r="C94779" s="3" t="s">
        <v>98003</v>
      </c>
    </row>
    <row r="94780" spans="3:3" x14ac:dyDescent="0.25">
      <c r="C94780" s="3" t="s">
        <v>120640</v>
      </c>
    </row>
    <row r="94781" spans="3:3" x14ac:dyDescent="0.25">
      <c r="C94781" s="3" t="s">
        <v>149704</v>
      </c>
    </row>
    <row r="94782" spans="3:3" x14ac:dyDescent="0.25">
      <c r="C94782" s="3" t="s">
        <v>112798</v>
      </c>
    </row>
    <row r="94783" spans="3:3" x14ac:dyDescent="0.25">
      <c r="C94783" s="3" t="s">
        <v>122635</v>
      </c>
    </row>
    <row r="94784" spans="3:3" x14ac:dyDescent="0.25">
      <c r="C94784" s="3" t="s">
        <v>152979</v>
      </c>
    </row>
    <row r="94785" spans="3:3" x14ac:dyDescent="0.25">
      <c r="C94785" s="3" t="s">
        <v>100463</v>
      </c>
    </row>
    <row r="94786" spans="3:3" x14ac:dyDescent="0.25">
      <c r="C94786" s="3" t="s">
        <v>96806</v>
      </c>
    </row>
    <row r="94787" spans="3:3" x14ac:dyDescent="0.25">
      <c r="C94787" s="3" t="s">
        <v>38071</v>
      </c>
    </row>
    <row r="94788" spans="3:3" x14ac:dyDescent="0.25">
      <c r="C94788" s="3" t="s">
        <v>69249</v>
      </c>
    </row>
    <row r="94789" spans="3:3" x14ac:dyDescent="0.25">
      <c r="C94789" s="3" t="s">
        <v>87240</v>
      </c>
    </row>
    <row r="94790" spans="3:3" x14ac:dyDescent="0.25">
      <c r="C94790" s="3" t="s">
        <v>10349</v>
      </c>
    </row>
    <row r="94791" spans="3:3" x14ac:dyDescent="0.25">
      <c r="C94791" s="3" t="s">
        <v>75130</v>
      </c>
    </row>
    <row r="94792" spans="3:3" x14ac:dyDescent="0.25">
      <c r="C94792" s="3" t="s">
        <v>54884</v>
      </c>
    </row>
    <row r="94793" spans="3:3" x14ac:dyDescent="0.25">
      <c r="C94793" s="3" t="s">
        <v>68211</v>
      </c>
    </row>
    <row r="94794" spans="3:3" x14ac:dyDescent="0.25">
      <c r="C94794" s="3" t="s">
        <v>93185</v>
      </c>
    </row>
    <row r="94795" spans="3:3" x14ac:dyDescent="0.25">
      <c r="C94795" s="3" t="s">
        <v>113358</v>
      </c>
    </row>
    <row r="94796" spans="3:3" x14ac:dyDescent="0.25">
      <c r="C94796" s="3" t="s">
        <v>13458</v>
      </c>
    </row>
    <row r="94797" spans="3:3" x14ac:dyDescent="0.25">
      <c r="C94797" s="3" t="s">
        <v>61502</v>
      </c>
    </row>
    <row r="94798" spans="3:3" x14ac:dyDescent="0.25">
      <c r="C94798" s="3" t="s">
        <v>12157</v>
      </c>
    </row>
    <row r="94799" spans="3:3" x14ac:dyDescent="0.25">
      <c r="C94799" s="3" t="s">
        <v>108990</v>
      </c>
    </row>
    <row r="94800" spans="3:3" x14ac:dyDescent="0.25">
      <c r="C94800" s="3" t="s">
        <v>99230</v>
      </c>
    </row>
    <row r="94801" spans="3:3" x14ac:dyDescent="0.25">
      <c r="C94801" s="3" t="s">
        <v>148672</v>
      </c>
    </row>
    <row r="94802" spans="3:3" x14ac:dyDescent="0.25">
      <c r="C94802" s="3" t="s">
        <v>105506</v>
      </c>
    </row>
    <row r="94803" spans="3:3" x14ac:dyDescent="0.25">
      <c r="C94803" s="3" t="s">
        <v>58346</v>
      </c>
    </row>
    <row r="94804" spans="3:3" x14ac:dyDescent="0.25">
      <c r="C94804" s="3" t="s">
        <v>126834</v>
      </c>
    </row>
    <row r="94805" spans="3:3" x14ac:dyDescent="0.25">
      <c r="C94805" s="3" t="s">
        <v>52053</v>
      </c>
    </row>
    <row r="94806" spans="3:3" x14ac:dyDescent="0.25">
      <c r="C94806" s="3" t="s">
        <v>70893</v>
      </c>
    </row>
    <row r="94807" spans="3:3" x14ac:dyDescent="0.25">
      <c r="C94807" s="3" t="s">
        <v>107454</v>
      </c>
    </row>
    <row r="94808" spans="3:3" x14ac:dyDescent="0.25">
      <c r="C94808" s="3" t="s">
        <v>21341</v>
      </c>
    </row>
    <row r="94809" spans="3:3" x14ac:dyDescent="0.25">
      <c r="C94809" s="3" t="s">
        <v>14359</v>
      </c>
    </row>
    <row r="94810" spans="3:3" x14ac:dyDescent="0.25">
      <c r="C94810" s="3" t="s">
        <v>129902</v>
      </c>
    </row>
    <row r="94811" spans="3:3" x14ac:dyDescent="0.25">
      <c r="C94811" s="3" t="s">
        <v>46231</v>
      </c>
    </row>
    <row r="94812" spans="3:3" x14ac:dyDescent="0.25">
      <c r="C94812" s="3" t="s">
        <v>12161</v>
      </c>
    </row>
    <row r="94813" spans="3:3" x14ac:dyDescent="0.25">
      <c r="C94813" s="3" t="s">
        <v>61148</v>
      </c>
    </row>
    <row r="94814" spans="3:3" x14ac:dyDescent="0.25">
      <c r="C94814" s="3" t="s">
        <v>78124</v>
      </c>
    </row>
    <row r="94815" spans="3:3" x14ac:dyDescent="0.25">
      <c r="C94815" s="3" t="s">
        <v>25781</v>
      </c>
    </row>
    <row r="94816" spans="3:3" x14ac:dyDescent="0.25">
      <c r="C94816" s="3" t="s">
        <v>119978</v>
      </c>
    </row>
    <row r="94817" spans="3:3" x14ac:dyDescent="0.25">
      <c r="C94817" s="3" t="s">
        <v>81825</v>
      </c>
    </row>
    <row r="94818" spans="3:3" x14ac:dyDescent="0.25">
      <c r="C94818" s="3" t="s">
        <v>123327</v>
      </c>
    </row>
    <row r="94819" spans="3:3" x14ac:dyDescent="0.25">
      <c r="C94819" s="3" t="s">
        <v>103627</v>
      </c>
    </row>
    <row r="94820" spans="3:3" x14ac:dyDescent="0.25">
      <c r="C94820" s="3" t="s">
        <v>76171</v>
      </c>
    </row>
    <row r="94821" spans="3:3" x14ac:dyDescent="0.25">
      <c r="C94821" s="3" t="s">
        <v>45770</v>
      </c>
    </row>
    <row r="94822" spans="3:3" x14ac:dyDescent="0.25">
      <c r="C94822" s="3" t="s">
        <v>70701</v>
      </c>
    </row>
    <row r="94823" spans="3:3" x14ac:dyDescent="0.25">
      <c r="C94823" s="3" t="s">
        <v>62720</v>
      </c>
    </row>
    <row r="94824" spans="3:3" x14ac:dyDescent="0.25">
      <c r="C94824" s="3" t="s">
        <v>110616</v>
      </c>
    </row>
    <row r="94825" spans="3:3" x14ac:dyDescent="0.25">
      <c r="C94825" s="3" t="s">
        <v>138942</v>
      </c>
    </row>
    <row r="94826" spans="3:3" x14ac:dyDescent="0.25">
      <c r="C94826" s="3" t="s">
        <v>67205</v>
      </c>
    </row>
    <row r="94827" spans="3:3" x14ac:dyDescent="0.25">
      <c r="C94827" s="3" t="s">
        <v>81314</v>
      </c>
    </row>
    <row r="94828" spans="3:3" x14ac:dyDescent="0.25">
      <c r="C94828" s="3" t="s">
        <v>91811</v>
      </c>
    </row>
    <row r="94829" spans="3:3" x14ac:dyDescent="0.25">
      <c r="C94829" s="3" t="s">
        <v>63868</v>
      </c>
    </row>
    <row r="94830" spans="3:3" x14ac:dyDescent="0.25">
      <c r="C94830" s="3" t="s">
        <v>104526</v>
      </c>
    </row>
    <row r="94831" spans="3:3" x14ac:dyDescent="0.25">
      <c r="C94831" s="3" t="s">
        <v>101375</v>
      </c>
    </row>
    <row r="94832" spans="3:3" x14ac:dyDescent="0.25">
      <c r="C94832" s="3" t="s">
        <v>43460</v>
      </c>
    </row>
    <row r="94833" spans="3:3" x14ac:dyDescent="0.25">
      <c r="C94833" s="3" t="s">
        <v>120641</v>
      </c>
    </row>
    <row r="94834" spans="3:3" x14ac:dyDescent="0.25">
      <c r="C94834" s="3" t="s">
        <v>100027</v>
      </c>
    </row>
    <row r="94835" spans="3:3" x14ac:dyDescent="0.25">
      <c r="C94835" s="3" t="s">
        <v>129120</v>
      </c>
    </row>
    <row r="94836" spans="3:3" x14ac:dyDescent="0.25">
      <c r="C94836" s="3" t="s">
        <v>140751</v>
      </c>
    </row>
    <row r="94837" spans="3:3" x14ac:dyDescent="0.25">
      <c r="C94837" s="3" t="s">
        <v>90461</v>
      </c>
    </row>
    <row r="94838" spans="3:3" x14ac:dyDescent="0.25">
      <c r="C94838" s="3" t="s">
        <v>42145</v>
      </c>
    </row>
    <row r="94839" spans="3:3" x14ac:dyDescent="0.25">
      <c r="C94839" s="3" t="s">
        <v>140752</v>
      </c>
    </row>
    <row r="94840" spans="3:3" x14ac:dyDescent="0.25">
      <c r="C94840" s="3" t="s">
        <v>48542</v>
      </c>
    </row>
    <row r="94841" spans="3:3" x14ac:dyDescent="0.25">
      <c r="C94841" s="3" t="s">
        <v>135403</v>
      </c>
    </row>
    <row r="94842" spans="3:3" x14ac:dyDescent="0.25">
      <c r="C94842" s="3" t="s">
        <v>49963</v>
      </c>
    </row>
    <row r="94843" spans="3:3" x14ac:dyDescent="0.25">
      <c r="C94843" s="3" t="s">
        <v>81826</v>
      </c>
    </row>
    <row r="94844" spans="3:3" x14ac:dyDescent="0.25">
      <c r="C94844" s="3" t="s">
        <v>53515</v>
      </c>
    </row>
    <row r="94845" spans="3:3" x14ac:dyDescent="0.25">
      <c r="C94845" s="3" t="s">
        <v>146640</v>
      </c>
    </row>
    <row r="94846" spans="3:3" x14ac:dyDescent="0.25">
      <c r="C94846" s="3" t="s">
        <v>115153</v>
      </c>
    </row>
    <row r="94847" spans="3:3" x14ac:dyDescent="0.25">
      <c r="C94847" s="3" t="s">
        <v>147644</v>
      </c>
    </row>
    <row r="94848" spans="3:3" x14ac:dyDescent="0.25">
      <c r="C94848" s="3" t="s">
        <v>103628</v>
      </c>
    </row>
    <row r="94849" spans="3:3" x14ac:dyDescent="0.25">
      <c r="C94849" s="3" t="s">
        <v>124034</v>
      </c>
    </row>
    <row r="94850" spans="3:3" x14ac:dyDescent="0.25">
      <c r="C94850" s="3" t="s">
        <v>84135</v>
      </c>
    </row>
    <row r="94851" spans="3:3" x14ac:dyDescent="0.25">
      <c r="C94851" s="3" t="s">
        <v>103193</v>
      </c>
    </row>
    <row r="94852" spans="3:3" x14ac:dyDescent="0.25">
      <c r="C94852" s="3" t="s">
        <v>51966</v>
      </c>
    </row>
    <row r="94853" spans="3:3" x14ac:dyDescent="0.25">
      <c r="C94853" s="3" t="s">
        <v>12267</v>
      </c>
    </row>
    <row r="94854" spans="3:3" x14ac:dyDescent="0.25">
      <c r="C94854" s="3" t="s">
        <v>23306</v>
      </c>
    </row>
    <row r="94855" spans="3:3" x14ac:dyDescent="0.25">
      <c r="C94855" s="3" t="s">
        <v>72849</v>
      </c>
    </row>
    <row r="94856" spans="3:3" x14ac:dyDescent="0.25">
      <c r="C94856" s="3" t="s">
        <v>92477</v>
      </c>
    </row>
    <row r="94857" spans="3:3" x14ac:dyDescent="0.25">
      <c r="C94857" s="3" t="s">
        <v>10832</v>
      </c>
    </row>
    <row r="94858" spans="3:3" x14ac:dyDescent="0.25">
      <c r="C94858" s="3" t="s">
        <v>74489</v>
      </c>
    </row>
    <row r="94859" spans="3:3" x14ac:dyDescent="0.25">
      <c r="C94859" s="3" t="s">
        <v>93899</v>
      </c>
    </row>
    <row r="94860" spans="3:3" x14ac:dyDescent="0.25">
      <c r="C94860" s="3" t="s">
        <v>69957</v>
      </c>
    </row>
    <row r="94861" spans="3:3" x14ac:dyDescent="0.25">
      <c r="C94861" s="3" t="s">
        <v>103194</v>
      </c>
    </row>
    <row r="94862" spans="3:3" x14ac:dyDescent="0.25">
      <c r="C94862" s="3" t="s">
        <v>120642</v>
      </c>
    </row>
    <row r="94863" spans="3:3" x14ac:dyDescent="0.25">
      <c r="C94863" s="3" t="s">
        <v>94611</v>
      </c>
    </row>
    <row r="94864" spans="3:3" x14ac:dyDescent="0.25">
      <c r="C94864" s="3" t="s">
        <v>73246</v>
      </c>
    </row>
    <row r="94865" spans="3:3" x14ac:dyDescent="0.25">
      <c r="C94865" s="3" t="s">
        <v>37006</v>
      </c>
    </row>
    <row r="94866" spans="3:3" x14ac:dyDescent="0.25">
      <c r="C94866" s="3" t="s">
        <v>80043</v>
      </c>
    </row>
    <row r="94867" spans="3:3" x14ac:dyDescent="0.25">
      <c r="C94867" s="3" t="s">
        <v>18297</v>
      </c>
    </row>
    <row r="94868" spans="3:3" x14ac:dyDescent="0.25">
      <c r="C94868" s="3" t="s">
        <v>27494</v>
      </c>
    </row>
    <row r="94869" spans="3:3" x14ac:dyDescent="0.25">
      <c r="C94869" s="3" t="s">
        <v>137186</v>
      </c>
    </row>
    <row r="94870" spans="3:3" x14ac:dyDescent="0.25">
      <c r="C94870" s="3" t="s">
        <v>110617</v>
      </c>
    </row>
    <row r="94871" spans="3:3" x14ac:dyDescent="0.25">
      <c r="C94871" s="3" t="s">
        <v>139883</v>
      </c>
    </row>
    <row r="94872" spans="3:3" x14ac:dyDescent="0.25">
      <c r="C94872" s="3" t="s">
        <v>109510</v>
      </c>
    </row>
    <row r="94873" spans="3:3" x14ac:dyDescent="0.25">
      <c r="C94873" s="3" t="s">
        <v>151873</v>
      </c>
    </row>
    <row r="94874" spans="3:3" x14ac:dyDescent="0.25">
      <c r="C94874" s="3" t="s">
        <v>156350</v>
      </c>
    </row>
    <row r="94875" spans="3:3" x14ac:dyDescent="0.25">
      <c r="C94875" s="3" t="s">
        <v>697</v>
      </c>
    </row>
    <row r="94876" spans="3:3" x14ac:dyDescent="0.25">
      <c r="C94876" s="3" t="s">
        <v>138943</v>
      </c>
    </row>
    <row r="94877" spans="3:3" x14ac:dyDescent="0.25">
      <c r="C94877" s="3" t="s">
        <v>77692</v>
      </c>
    </row>
    <row r="94878" spans="3:3" x14ac:dyDescent="0.25">
      <c r="C94878" s="3" t="s">
        <v>26414</v>
      </c>
    </row>
    <row r="94879" spans="3:3" x14ac:dyDescent="0.25">
      <c r="C94879" s="3" t="s">
        <v>144618</v>
      </c>
    </row>
    <row r="94880" spans="3:3" x14ac:dyDescent="0.25">
      <c r="C94880" s="3" t="s">
        <v>3004</v>
      </c>
    </row>
    <row r="94881" spans="3:3" x14ac:dyDescent="0.25">
      <c r="C94881" s="3" t="s">
        <v>24802</v>
      </c>
    </row>
    <row r="94882" spans="3:3" x14ac:dyDescent="0.25">
      <c r="C94882" s="3" t="s">
        <v>96807</v>
      </c>
    </row>
    <row r="94883" spans="3:3" x14ac:dyDescent="0.25">
      <c r="C94883" s="3" t="s">
        <v>150778</v>
      </c>
    </row>
    <row r="94884" spans="3:3" x14ac:dyDescent="0.25">
      <c r="C94884" s="3" t="s">
        <v>102700</v>
      </c>
    </row>
    <row r="94885" spans="3:3" x14ac:dyDescent="0.25">
      <c r="C94885" s="3" t="s">
        <v>48393</v>
      </c>
    </row>
    <row r="94886" spans="3:3" x14ac:dyDescent="0.25">
      <c r="C94886" s="3" t="s">
        <v>68382</v>
      </c>
    </row>
    <row r="94887" spans="3:3" x14ac:dyDescent="0.25">
      <c r="C94887" s="3" t="s">
        <v>130658</v>
      </c>
    </row>
    <row r="94888" spans="3:3" x14ac:dyDescent="0.25">
      <c r="C94888" s="3" t="s">
        <v>140753</v>
      </c>
    </row>
    <row r="94889" spans="3:3" x14ac:dyDescent="0.25">
      <c r="C94889" s="3" t="s">
        <v>34283</v>
      </c>
    </row>
    <row r="94890" spans="3:3" x14ac:dyDescent="0.25">
      <c r="C94890" s="3" t="s">
        <v>105507</v>
      </c>
    </row>
    <row r="94891" spans="3:3" x14ac:dyDescent="0.25">
      <c r="C94891" s="3" t="s">
        <v>18737</v>
      </c>
    </row>
    <row r="94892" spans="3:3" x14ac:dyDescent="0.25">
      <c r="C94892" s="3" t="s">
        <v>58873</v>
      </c>
    </row>
    <row r="94893" spans="3:3" x14ac:dyDescent="0.25">
      <c r="C94893" s="3" t="s">
        <v>51967</v>
      </c>
    </row>
    <row r="94894" spans="3:3" x14ac:dyDescent="0.25">
      <c r="C94894" s="3" t="s">
        <v>147645</v>
      </c>
    </row>
    <row r="94895" spans="3:3" x14ac:dyDescent="0.25">
      <c r="C94895" s="3" t="s">
        <v>98412</v>
      </c>
    </row>
    <row r="94896" spans="3:3" x14ac:dyDescent="0.25">
      <c r="C94896" s="3" t="s">
        <v>145581</v>
      </c>
    </row>
    <row r="94897" spans="3:3" x14ac:dyDescent="0.25">
      <c r="C94897" s="3" t="s">
        <v>89802</v>
      </c>
    </row>
    <row r="94898" spans="3:3" x14ac:dyDescent="0.25">
      <c r="C94898" s="3" t="s">
        <v>32342</v>
      </c>
    </row>
    <row r="94899" spans="3:3" x14ac:dyDescent="0.25">
      <c r="C94899" s="3" t="s">
        <v>25073</v>
      </c>
    </row>
    <row r="94900" spans="3:3" x14ac:dyDescent="0.25">
      <c r="C94900" s="3" t="s">
        <v>126105</v>
      </c>
    </row>
    <row r="94901" spans="3:3" x14ac:dyDescent="0.25">
      <c r="C94901" s="3" t="s">
        <v>113946</v>
      </c>
    </row>
    <row r="94902" spans="3:3" x14ac:dyDescent="0.25">
      <c r="C94902" s="3" t="s">
        <v>140754</v>
      </c>
    </row>
    <row r="94903" spans="3:3" x14ac:dyDescent="0.25">
      <c r="C94903" s="3" t="s">
        <v>26860</v>
      </c>
    </row>
    <row r="94904" spans="3:3" x14ac:dyDescent="0.25">
      <c r="C94904" s="3" t="s">
        <v>110618</v>
      </c>
    </row>
    <row r="94905" spans="3:3" x14ac:dyDescent="0.25">
      <c r="C94905" s="3" t="s">
        <v>20285</v>
      </c>
    </row>
    <row r="94906" spans="3:3" x14ac:dyDescent="0.25">
      <c r="C94906" s="3" t="s">
        <v>69250</v>
      </c>
    </row>
    <row r="94907" spans="3:3" x14ac:dyDescent="0.25">
      <c r="C94907" s="3" t="s">
        <v>81827</v>
      </c>
    </row>
    <row r="94908" spans="3:3" x14ac:dyDescent="0.25">
      <c r="C94908" s="3" t="s">
        <v>116911</v>
      </c>
    </row>
    <row r="94909" spans="3:3" x14ac:dyDescent="0.25">
      <c r="C94909" s="3" t="s">
        <v>147646</v>
      </c>
    </row>
    <row r="94910" spans="3:3" x14ac:dyDescent="0.25">
      <c r="C94910" s="3" t="s">
        <v>13609</v>
      </c>
    </row>
    <row r="94911" spans="3:3" x14ac:dyDescent="0.25">
      <c r="C94911" s="3" t="s">
        <v>127581</v>
      </c>
    </row>
    <row r="94912" spans="3:3" x14ac:dyDescent="0.25">
      <c r="C94912" s="3" t="s">
        <v>103195</v>
      </c>
    </row>
    <row r="94913" spans="3:3" x14ac:dyDescent="0.25">
      <c r="C94913" s="3" t="s">
        <v>155197</v>
      </c>
    </row>
    <row r="94914" spans="3:3" x14ac:dyDescent="0.25">
      <c r="C94914" s="3" t="s">
        <v>101835</v>
      </c>
    </row>
    <row r="94915" spans="3:3" x14ac:dyDescent="0.25">
      <c r="C94915" s="3" t="s">
        <v>151874</v>
      </c>
    </row>
    <row r="94916" spans="3:3" x14ac:dyDescent="0.25">
      <c r="C94916" s="3" t="s">
        <v>75553</v>
      </c>
    </row>
    <row r="94917" spans="3:3" x14ac:dyDescent="0.25">
      <c r="C94917" s="3" t="s">
        <v>123328</v>
      </c>
    </row>
    <row r="94918" spans="3:3" x14ac:dyDescent="0.25">
      <c r="C94918" s="3" t="s">
        <v>151875</v>
      </c>
    </row>
    <row r="94919" spans="3:3" x14ac:dyDescent="0.25">
      <c r="C94919" s="3" t="s">
        <v>77283</v>
      </c>
    </row>
    <row r="94920" spans="3:3" x14ac:dyDescent="0.25">
      <c r="C94920" s="3" t="s">
        <v>136291</v>
      </c>
    </row>
    <row r="94921" spans="3:3" x14ac:dyDescent="0.25">
      <c r="C94921" s="3" t="s">
        <v>106973</v>
      </c>
    </row>
    <row r="94922" spans="3:3" x14ac:dyDescent="0.25">
      <c r="C94922" s="3" t="s">
        <v>107455</v>
      </c>
    </row>
    <row r="94923" spans="3:3" x14ac:dyDescent="0.25">
      <c r="C94923" s="3" t="s">
        <v>141679</v>
      </c>
    </row>
    <row r="94924" spans="3:3" x14ac:dyDescent="0.25">
      <c r="C94924" s="3" t="s">
        <v>154099</v>
      </c>
    </row>
    <row r="94925" spans="3:3" x14ac:dyDescent="0.25">
      <c r="C94925" s="3" t="s">
        <v>23981</v>
      </c>
    </row>
    <row r="94926" spans="3:3" x14ac:dyDescent="0.25">
      <c r="C94926" s="3" t="s">
        <v>147647</v>
      </c>
    </row>
    <row r="94927" spans="3:3" x14ac:dyDescent="0.25">
      <c r="C94927" s="3" t="s">
        <v>126835</v>
      </c>
    </row>
    <row r="94928" spans="3:3" x14ac:dyDescent="0.25">
      <c r="C94928" s="3" t="s">
        <v>29333</v>
      </c>
    </row>
    <row r="94929" spans="3:3" x14ac:dyDescent="0.25">
      <c r="C94929" s="3" t="s">
        <v>155198</v>
      </c>
    </row>
    <row r="94930" spans="3:3" x14ac:dyDescent="0.25">
      <c r="C94930" s="3" t="s">
        <v>155199</v>
      </c>
    </row>
    <row r="94931" spans="3:3" x14ac:dyDescent="0.25">
      <c r="C94931" s="3" t="s">
        <v>20820</v>
      </c>
    </row>
    <row r="94932" spans="3:3" x14ac:dyDescent="0.25">
      <c r="C94932" s="3" t="s">
        <v>96071</v>
      </c>
    </row>
    <row r="94933" spans="3:3" x14ac:dyDescent="0.25">
      <c r="C94933" s="3" t="s">
        <v>74693</v>
      </c>
    </row>
    <row r="94934" spans="3:3" x14ac:dyDescent="0.25">
      <c r="C94934" s="3" t="s">
        <v>151876</v>
      </c>
    </row>
    <row r="94935" spans="3:3" x14ac:dyDescent="0.25">
      <c r="C94935" s="3" t="s">
        <v>60559</v>
      </c>
    </row>
    <row r="94936" spans="3:3" x14ac:dyDescent="0.25">
      <c r="C94936" s="3" t="s">
        <v>137187</v>
      </c>
    </row>
    <row r="94937" spans="3:3" x14ac:dyDescent="0.25">
      <c r="C94937" s="3" t="s">
        <v>84963</v>
      </c>
    </row>
    <row r="94938" spans="3:3" x14ac:dyDescent="0.25">
      <c r="C94938" s="3" t="s">
        <v>25769</v>
      </c>
    </row>
    <row r="94939" spans="3:3" x14ac:dyDescent="0.25">
      <c r="C94939" s="3" t="s">
        <v>107980</v>
      </c>
    </row>
    <row r="94940" spans="3:3" x14ac:dyDescent="0.25">
      <c r="C94940" s="3" t="s">
        <v>124725</v>
      </c>
    </row>
    <row r="94941" spans="3:3" x14ac:dyDescent="0.25">
      <c r="C94941" s="3" t="s">
        <v>84410</v>
      </c>
    </row>
    <row r="94942" spans="3:3" x14ac:dyDescent="0.25">
      <c r="C94942" s="3" t="s">
        <v>86055</v>
      </c>
    </row>
    <row r="94943" spans="3:3" x14ac:dyDescent="0.25">
      <c r="C94943" s="3" t="s">
        <v>82821</v>
      </c>
    </row>
    <row r="94944" spans="3:3" x14ac:dyDescent="0.25">
      <c r="C94944" s="3" t="s">
        <v>152980</v>
      </c>
    </row>
    <row r="94945" spans="3:3" x14ac:dyDescent="0.25">
      <c r="C94945" s="3" t="s">
        <v>98413</v>
      </c>
    </row>
    <row r="94946" spans="3:3" x14ac:dyDescent="0.25">
      <c r="C94946" s="3" t="s">
        <v>82822</v>
      </c>
    </row>
    <row r="94947" spans="3:3" x14ac:dyDescent="0.25">
      <c r="C94947" s="3" t="s">
        <v>110070</v>
      </c>
    </row>
    <row r="94948" spans="3:3" x14ac:dyDescent="0.25">
      <c r="C94948" s="3" t="s">
        <v>137188</v>
      </c>
    </row>
    <row r="94949" spans="3:3" x14ac:dyDescent="0.25">
      <c r="C94949" s="3" t="s">
        <v>135404</v>
      </c>
    </row>
    <row r="94950" spans="3:3" x14ac:dyDescent="0.25">
      <c r="C94950" s="3" t="s">
        <v>56337</v>
      </c>
    </row>
    <row r="94951" spans="3:3" x14ac:dyDescent="0.25">
      <c r="C94951" s="3" t="s">
        <v>43018</v>
      </c>
    </row>
    <row r="94952" spans="3:3" x14ac:dyDescent="0.25">
      <c r="C94952" s="3" t="s">
        <v>69102</v>
      </c>
    </row>
    <row r="94953" spans="3:3" x14ac:dyDescent="0.25">
      <c r="C94953" s="3" t="s">
        <v>40208</v>
      </c>
    </row>
    <row r="94954" spans="3:3" x14ac:dyDescent="0.25">
      <c r="C94954" s="3" t="s">
        <v>155200</v>
      </c>
    </row>
    <row r="94955" spans="3:3" x14ac:dyDescent="0.25">
      <c r="C94955" s="3" t="s">
        <v>48709</v>
      </c>
    </row>
    <row r="94956" spans="3:3" x14ac:dyDescent="0.25">
      <c r="C94956" s="3" t="s">
        <v>144619</v>
      </c>
    </row>
    <row r="94957" spans="3:3" x14ac:dyDescent="0.25">
      <c r="C94957" s="3" t="s">
        <v>78570</v>
      </c>
    </row>
    <row r="94958" spans="3:3" x14ac:dyDescent="0.25">
      <c r="C94958" s="3" t="s">
        <v>56878</v>
      </c>
    </row>
    <row r="94959" spans="3:3" x14ac:dyDescent="0.25">
      <c r="C94959" s="3" t="s">
        <v>71431</v>
      </c>
    </row>
    <row r="94960" spans="3:3" x14ac:dyDescent="0.25">
      <c r="C94960" s="3" t="s">
        <v>75554</v>
      </c>
    </row>
    <row r="94961" spans="3:3" x14ac:dyDescent="0.25">
      <c r="C94961" s="3" t="s">
        <v>99231</v>
      </c>
    </row>
    <row r="94962" spans="3:3" x14ac:dyDescent="0.25">
      <c r="C94962" s="3" t="s">
        <v>87545</v>
      </c>
    </row>
    <row r="94963" spans="3:3" x14ac:dyDescent="0.25">
      <c r="C94963" s="3" t="s">
        <v>27426</v>
      </c>
    </row>
    <row r="94964" spans="3:3" x14ac:dyDescent="0.25">
      <c r="C94964" s="3" t="s">
        <v>46402</v>
      </c>
    </row>
    <row r="94965" spans="3:3" x14ac:dyDescent="0.25">
      <c r="C94965" s="3" t="s">
        <v>121924</v>
      </c>
    </row>
    <row r="94966" spans="3:3" x14ac:dyDescent="0.25">
      <c r="C94966" s="3" t="s">
        <v>74694</v>
      </c>
    </row>
    <row r="94967" spans="3:3" x14ac:dyDescent="0.25">
      <c r="C94967" s="3" t="s">
        <v>108991</v>
      </c>
    </row>
    <row r="94968" spans="3:3" x14ac:dyDescent="0.25">
      <c r="C94968" s="3" t="s">
        <v>16559</v>
      </c>
    </row>
    <row r="94969" spans="3:3" x14ac:dyDescent="0.25">
      <c r="C94969" s="3" t="s">
        <v>95333</v>
      </c>
    </row>
    <row r="94970" spans="3:3" x14ac:dyDescent="0.25">
      <c r="C94970" s="3" t="s">
        <v>119979</v>
      </c>
    </row>
    <row r="94971" spans="3:3" x14ac:dyDescent="0.25">
      <c r="C94971" s="3" t="s">
        <v>114552</v>
      </c>
    </row>
    <row r="94972" spans="3:3" x14ac:dyDescent="0.25">
      <c r="C94972" s="3" t="s">
        <v>132943</v>
      </c>
    </row>
    <row r="94973" spans="3:3" x14ac:dyDescent="0.25">
      <c r="C94973" s="3" t="s">
        <v>12248</v>
      </c>
    </row>
    <row r="94974" spans="3:3" x14ac:dyDescent="0.25">
      <c r="C94974" s="3" t="s">
        <v>140755</v>
      </c>
    </row>
    <row r="94975" spans="3:3" x14ac:dyDescent="0.25">
      <c r="C94975" s="3" t="s">
        <v>139884</v>
      </c>
    </row>
    <row r="94976" spans="3:3" x14ac:dyDescent="0.25">
      <c r="C94976" s="3" t="s">
        <v>7879</v>
      </c>
    </row>
    <row r="94977" spans="3:3" x14ac:dyDescent="0.25">
      <c r="C94977" s="3" t="s">
        <v>100464</v>
      </c>
    </row>
    <row r="94978" spans="3:3" x14ac:dyDescent="0.25">
      <c r="C94978" s="3" t="s">
        <v>41402</v>
      </c>
    </row>
    <row r="94979" spans="3:3" x14ac:dyDescent="0.25">
      <c r="C94979" s="3" t="s">
        <v>56156</v>
      </c>
    </row>
    <row r="94980" spans="3:3" x14ac:dyDescent="0.25">
      <c r="C94980" s="3" t="s">
        <v>94967</v>
      </c>
    </row>
    <row r="94981" spans="3:3" x14ac:dyDescent="0.25">
      <c r="C94981" s="3" t="s">
        <v>78376</v>
      </c>
    </row>
    <row r="94982" spans="3:3" x14ac:dyDescent="0.25">
      <c r="C94982" s="3" t="s">
        <v>113947</v>
      </c>
    </row>
    <row r="94983" spans="3:3" x14ac:dyDescent="0.25">
      <c r="C94983" s="3" t="s">
        <v>44125</v>
      </c>
    </row>
    <row r="94984" spans="3:3" x14ac:dyDescent="0.25">
      <c r="C94984" s="3" t="s">
        <v>109511</v>
      </c>
    </row>
    <row r="94985" spans="3:3" x14ac:dyDescent="0.25">
      <c r="C94985" s="3" t="s">
        <v>87241</v>
      </c>
    </row>
    <row r="94986" spans="3:3" x14ac:dyDescent="0.25">
      <c r="C94986" s="3" t="s">
        <v>88815</v>
      </c>
    </row>
    <row r="94987" spans="3:3" x14ac:dyDescent="0.25">
      <c r="C94987" s="3" t="s">
        <v>16923</v>
      </c>
    </row>
    <row r="94988" spans="3:3" x14ac:dyDescent="0.25">
      <c r="C94988" s="3" t="s">
        <v>129121</v>
      </c>
    </row>
    <row r="94989" spans="3:3" x14ac:dyDescent="0.25">
      <c r="C94989" s="3" t="s">
        <v>39018</v>
      </c>
    </row>
    <row r="94990" spans="3:3" x14ac:dyDescent="0.25">
      <c r="C94990" s="3" t="s">
        <v>118699</v>
      </c>
    </row>
    <row r="94991" spans="3:3" x14ac:dyDescent="0.25">
      <c r="C94991" s="3" t="s">
        <v>124726</v>
      </c>
    </row>
    <row r="94992" spans="3:3" x14ac:dyDescent="0.25">
      <c r="C94992" s="3" t="s">
        <v>105962</v>
      </c>
    </row>
    <row r="94993" spans="3:3" x14ac:dyDescent="0.25">
      <c r="C94993" s="3" t="s">
        <v>68763</v>
      </c>
    </row>
    <row r="94994" spans="3:3" x14ac:dyDescent="0.25">
      <c r="C94994" s="3" t="s">
        <v>155201</v>
      </c>
    </row>
    <row r="94995" spans="3:3" x14ac:dyDescent="0.25">
      <c r="C94995" s="3" t="s">
        <v>129122</v>
      </c>
    </row>
    <row r="94996" spans="3:3" x14ac:dyDescent="0.25">
      <c r="C94996" s="3" t="s">
        <v>78791</v>
      </c>
    </row>
    <row r="94997" spans="3:3" x14ac:dyDescent="0.25">
      <c r="C94997" s="3" t="s">
        <v>116912</v>
      </c>
    </row>
    <row r="94998" spans="3:3" x14ac:dyDescent="0.25">
      <c r="C94998" s="3" t="s">
        <v>87242</v>
      </c>
    </row>
    <row r="94999" spans="3:3" x14ac:dyDescent="0.25">
      <c r="C94999" s="3" t="s">
        <v>95334</v>
      </c>
    </row>
    <row r="95000" spans="3:3" x14ac:dyDescent="0.25">
      <c r="C95000" s="3" t="s">
        <v>27572</v>
      </c>
    </row>
    <row r="95001" spans="3:3" x14ac:dyDescent="0.25">
      <c r="C95001" s="3" t="s">
        <v>377</v>
      </c>
    </row>
    <row r="95002" spans="3:3" x14ac:dyDescent="0.25">
      <c r="C95002" s="3" t="s">
        <v>132199</v>
      </c>
    </row>
    <row r="95003" spans="3:3" x14ac:dyDescent="0.25">
      <c r="C95003" s="3" t="s">
        <v>106974</v>
      </c>
    </row>
    <row r="95004" spans="3:3" x14ac:dyDescent="0.25">
      <c r="C95004" s="3" t="s">
        <v>74695</v>
      </c>
    </row>
    <row r="95005" spans="3:3" x14ac:dyDescent="0.25">
      <c r="C95005" s="3" t="s">
        <v>111158</v>
      </c>
    </row>
    <row r="95006" spans="3:3" x14ac:dyDescent="0.25">
      <c r="C95006" s="3" t="s">
        <v>144620</v>
      </c>
    </row>
    <row r="95007" spans="3:3" x14ac:dyDescent="0.25">
      <c r="C95007" s="3" t="s">
        <v>91117</v>
      </c>
    </row>
    <row r="95008" spans="3:3" x14ac:dyDescent="0.25">
      <c r="C95008" s="3" t="s">
        <v>72021</v>
      </c>
    </row>
    <row r="95009" spans="3:3" x14ac:dyDescent="0.25">
      <c r="C95009" s="3" t="s">
        <v>156351</v>
      </c>
    </row>
    <row r="95010" spans="3:3" x14ac:dyDescent="0.25">
      <c r="C95010" s="3" t="s">
        <v>95335</v>
      </c>
    </row>
    <row r="95011" spans="3:3" x14ac:dyDescent="0.25">
      <c r="C95011" s="3" t="s">
        <v>147648</v>
      </c>
    </row>
    <row r="95012" spans="3:3" x14ac:dyDescent="0.25">
      <c r="C95012" s="3" t="s">
        <v>22318</v>
      </c>
    </row>
    <row r="95013" spans="3:3" x14ac:dyDescent="0.25">
      <c r="C95013" s="3" t="s">
        <v>127582</v>
      </c>
    </row>
    <row r="95014" spans="3:3" x14ac:dyDescent="0.25">
      <c r="C95014" s="3" t="s">
        <v>58347</v>
      </c>
    </row>
    <row r="95015" spans="3:3" x14ac:dyDescent="0.25">
      <c r="C95015" s="3" t="s">
        <v>51800</v>
      </c>
    </row>
    <row r="95016" spans="3:3" x14ac:dyDescent="0.25">
      <c r="C95016" s="3" t="s">
        <v>66535</v>
      </c>
    </row>
    <row r="95017" spans="3:3" x14ac:dyDescent="0.25">
      <c r="C95017" s="3" t="s">
        <v>146641</v>
      </c>
    </row>
    <row r="95018" spans="3:3" x14ac:dyDescent="0.25">
      <c r="C95018" s="3" t="s">
        <v>4970</v>
      </c>
    </row>
    <row r="95019" spans="3:3" x14ac:dyDescent="0.25">
      <c r="C95019" s="3" t="s">
        <v>70510</v>
      </c>
    </row>
    <row r="95020" spans="3:3" x14ac:dyDescent="0.25">
      <c r="C95020" s="3" t="s">
        <v>83623</v>
      </c>
    </row>
    <row r="95021" spans="3:3" x14ac:dyDescent="0.25">
      <c r="C95021" s="3" t="s">
        <v>138944</v>
      </c>
    </row>
    <row r="95022" spans="3:3" x14ac:dyDescent="0.25">
      <c r="C95022" s="3" t="s">
        <v>133761</v>
      </c>
    </row>
    <row r="95023" spans="3:3" x14ac:dyDescent="0.25">
      <c r="C95023" s="3" t="s">
        <v>38886</v>
      </c>
    </row>
    <row r="95024" spans="3:3" x14ac:dyDescent="0.25">
      <c r="C95024" s="3" t="s">
        <v>76594</v>
      </c>
    </row>
    <row r="95025" spans="3:3" x14ac:dyDescent="0.25">
      <c r="C95025" s="3" t="s">
        <v>49632</v>
      </c>
    </row>
    <row r="95026" spans="3:3" x14ac:dyDescent="0.25">
      <c r="C95026" s="3" t="s">
        <v>26062</v>
      </c>
    </row>
    <row r="95027" spans="3:3" x14ac:dyDescent="0.25">
      <c r="C95027" s="3" t="s">
        <v>128317</v>
      </c>
    </row>
    <row r="95028" spans="3:3" x14ac:dyDescent="0.25">
      <c r="C95028" s="3" t="s">
        <v>9997</v>
      </c>
    </row>
    <row r="95029" spans="3:3" x14ac:dyDescent="0.25">
      <c r="C95029" s="3" t="s">
        <v>40762</v>
      </c>
    </row>
    <row r="95030" spans="3:3" x14ac:dyDescent="0.25">
      <c r="C95030" s="3" t="s">
        <v>33533</v>
      </c>
    </row>
    <row r="95031" spans="3:3" x14ac:dyDescent="0.25">
      <c r="C95031" s="3" t="s">
        <v>139885</v>
      </c>
    </row>
    <row r="95032" spans="3:3" x14ac:dyDescent="0.25">
      <c r="C95032" s="3" t="s">
        <v>31156</v>
      </c>
    </row>
    <row r="95033" spans="3:3" x14ac:dyDescent="0.25">
      <c r="C95033" s="3" t="s">
        <v>64996</v>
      </c>
    </row>
    <row r="95034" spans="3:3" x14ac:dyDescent="0.25">
      <c r="C95034" s="3" t="s">
        <v>81553</v>
      </c>
    </row>
    <row r="95035" spans="3:3" x14ac:dyDescent="0.25">
      <c r="C95035" s="3" t="s">
        <v>56976</v>
      </c>
    </row>
    <row r="95036" spans="3:3" x14ac:dyDescent="0.25">
      <c r="C95036" s="3" t="s">
        <v>113359</v>
      </c>
    </row>
    <row r="95037" spans="3:3" x14ac:dyDescent="0.25">
      <c r="C95037" s="3" t="s">
        <v>151877</v>
      </c>
    </row>
    <row r="95038" spans="3:3" x14ac:dyDescent="0.25">
      <c r="C95038" s="3" t="s">
        <v>146642</v>
      </c>
    </row>
    <row r="95039" spans="3:3" x14ac:dyDescent="0.25">
      <c r="C95039" s="3" t="s">
        <v>113360</v>
      </c>
    </row>
    <row r="95040" spans="3:3" x14ac:dyDescent="0.25">
      <c r="C95040" s="3" t="s">
        <v>122636</v>
      </c>
    </row>
    <row r="95041" spans="3:3" x14ac:dyDescent="0.25">
      <c r="C95041" s="3" t="s">
        <v>103196</v>
      </c>
    </row>
    <row r="95042" spans="3:3" x14ac:dyDescent="0.25">
      <c r="C95042" s="3" t="s">
        <v>94266</v>
      </c>
    </row>
    <row r="95043" spans="3:3" x14ac:dyDescent="0.25">
      <c r="C95043" s="3" t="s">
        <v>106975</v>
      </c>
    </row>
    <row r="95044" spans="3:3" x14ac:dyDescent="0.25">
      <c r="C95044" s="3" t="s">
        <v>38558</v>
      </c>
    </row>
    <row r="95045" spans="3:3" x14ac:dyDescent="0.25">
      <c r="C95045" s="3" t="s">
        <v>37112</v>
      </c>
    </row>
    <row r="95046" spans="3:3" x14ac:dyDescent="0.25">
      <c r="C95046" s="3" t="s">
        <v>136292</v>
      </c>
    </row>
    <row r="95047" spans="3:3" x14ac:dyDescent="0.25">
      <c r="C95047" s="3" t="s">
        <v>115707</v>
      </c>
    </row>
    <row r="95048" spans="3:3" x14ac:dyDescent="0.25">
      <c r="C95048" s="3" t="s">
        <v>141680</v>
      </c>
    </row>
    <row r="95049" spans="3:3" x14ac:dyDescent="0.25">
      <c r="C95049" s="3" t="s">
        <v>43781</v>
      </c>
    </row>
    <row r="95050" spans="3:3" x14ac:dyDescent="0.25">
      <c r="C95050" s="3" t="s">
        <v>64721</v>
      </c>
    </row>
    <row r="95051" spans="3:3" x14ac:dyDescent="0.25">
      <c r="C95051" s="3" t="s">
        <v>123329</v>
      </c>
    </row>
    <row r="95052" spans="3:3" x14ac:dyDescent="0.25">
      <c r="C95052" s="3" t="s">
        <v>95336</v>
      </c>
    </row>
    <row r="95053" spans="3:3" x14ac:dyDescent="0.25">
      <c r="C95053" s="3" t="s">
        <v>43576</v>
      </c>
    </row>
    <row r="95054" spans="3:3" x14ac:dyDescent="0.25">
      <c r="C95054" s="3" t="s">
        <v>105508</v>
      </c>
    </row>
    <row r="95055" spans="3:3" x14ac:dyDescent="0.25">
      <c r="C95055" s="3" t="s">
        <v>34400</v>
      </c>
    </row>
    <row r="95056" spans="3:3" x14ac:dyDescent="0.25">
      <c r="C95056" s="3" t="s">
        <v>151878</v>
      </c>
    </row>
    <row r="95057" spans="3:3" x14ac:dyDescent="0.25">
      <c r="C95057" s="3" t="s">
        <v>121925</v>
      </c>
    </row>
    <row r="95058" spans="3:3" x14ac:dyDescent="0.25">
      <c r="C95058" s="3" t="s">
        <v>68383</v>
      </c>
    </row>
    <row r="95059" spans="3:3" x14ac:dyDescent="0.25">
      <c r="C95059" s="3" t="s">
        <v>29931</v>
      </c>
    </row>
    <row r="95060" spans="3:3" x14ac:dyDescent="0.25">
      <c r="C95060" s="3" t="s">
        <v>59231</v>
      </c>
    </row>
    <row r="95061" spans="3:3" x14ac:dyDescent="0.25">
      <c r="C95061" s="3" t="s">
        <v>71600</v>
      </c>
    </row>
    <row r="95062" spans="3:3" x14ac:dyDescent="0.25">
      <c r="C95062" s="3" t="s">
        <v>105963</v>
      </c>
    </row>
    <row r="95063" spans="3:3" x14ac:dyDescent="0.25">
      <c r="C95063" s="3" t="s">
        <v>4971</v>
      </c>
    </row>
    <row r="95064" spans="3:3" x14ac:dyDescent="0.25">
      <c r="C95064" s="3" t="s">
        <v>89803</v>
      </c>
    </row>
    <row r="95065" spans="3:3" x14ac:dyDescent="0.25">
      <c r="C95065" s="3" t="s">
        <v>59835</v>
      </c>
    </row>
    <row r="95066" spans="3:3" x14ac:dyDescent="0.25">
      <c r="C95066" s="3" t="s">
        <v>90778</v>
      </c>
    </row>
    <row r="95067" spans="3:3" x14ac:dyDescent="0.25">
      <c r="C95067" s="3" t="s">
        <v>53249</v>
      </c>
    </row>
    <row r="95068" spans="3:3" x14ac:dyDescent="0.25">
      <c r="C95068" s="3" t="s">
        <v>102701</v>
      </c>
    </row>
    <row r="95069" spans="3:3" x14ac:dyDescent="0.25">
      <c r="C95069" s="3" t="s">
        <v>115708</v>
      </c>
    </row>
    <row r="95070" spans="3:3" x14ac:dyDescent="0.25">
      <c r="C95070" s="3" t="s">
        <v>19719</v>
      </c>
    </row>
    <row r="95071" spans="3:3" x14ac:dyDescent="0.25">
      <c r="C95071" s="3" t="s">
        <v>92143</v>
      </c>
    </row>
    <row r="95072" spans="3:3" x14ac:dyDescent="0.25">
      <c r="C95072" s="3" t="s">
        <v>54228</v>
      </c>
    </row>
    <row r="95073" spans="3:3" x14ac:dyDescent="0.25">
      <c r="C95073" s="3" t="s">
        <v>74696</v>
      </c>
    </row>
    <row r="95074" spans="3:3" x14ac:dyDescent="0.25">
      <c r="C95074" s="3" t="s">
        <v>83071</v>
      </c>
    </row>
    <row r="95075" spans="3:3" x14ac:dyDescent="0.25">
      <c r="C95075" s="3" t="s">
        <v>47447</v>
      </c>
    </row>
    <row r="95076" spans="3:3" x14ac:dyDescent="0.25">
      <c r="C95076" s="3" t="s">
        <v>79043</v>
      </c>
    </row>
    <row r="95077" spans="3:3" x14ac:dyDescent="0.25">
      <c r="C95077" s="3" t="s">
        <v>84136</v>
      </c>
    </row>
    <row r="95078" spans="3:3" x14ac:dyDescent="0.25">
      <c r="C95078" s="3" t="s">
        <v>133762</v>
      </c>
    </row>
    <row r="95079" spans="3:3" x14ac:dyDescent="0.25">
      <c r="C95079" s="3" t="s">
        <v>154100</v>
      </c>
    </row>
    <row r="95080" spans="3:3" x14ac:dyDescent="0.25">
      <c r="C95080" s="3" t="s">
        <v>74697</v>
      </c>
    </row>
    <row r="95081" spans="3:3" x14ac:dyDescent="0.25">
      <c r="C95081" s="3" t="s">
        <v>43782</v>
      </c>
    </row>
    <row r="95082" spans="3:3" x14ac:dyDescent="0.25">
      <c r="C95082" s="3" t="s">
        <v>12819</v>
      </c>
    </row>
    <row r="95083" spans="3:3" x14ac:dyDescent="0.25">
      <c r="C95083" s="3" t="s">
        <v>65312</v>
      </c>
    </row>
    <row r="95084" spans="3:3" x14ac:dyDescent="0.25">
      <c r="C95084" s="3" t="s">
        <v>41819</v>
      </c>
    </row>
    <row r="95085" spans="3:3" x14ac:dyDescent="0.25">
      <c r="C95085" s="3" t="s">
        <v>77693</v>
      </c>
    </row>
    <row r="95086" spans="3:3" x14ac:dyDescent="0.25">
      <c r="C95086" s="3" t="s">
        <v>116913</v>
      </c>
    </row>
    <row r="95087" spans="3:3" x14ac:dyDescent="0.25">
      <c r="C95087" s="3" t="s">
        <v>132200</v>
      </c>
    </row>
    <row r="95088" spans="3:3" x14ac:dyDescent="0.25">
      <c r="C95088" s="3" t="s">
        <v>146643</v>
      </c>
    </row>
    <row r="95089" spans="3:3" x14ac:dyDescent="0.25">
      <c r="C95089" s="3" t="s">
        <v>104527</v>
      </c>
    </row>
    <row r="95090" spans="3:3" x14ac:dyDescent="0.25">
      <c r="C95090" s="3" t="s">
        <v>24357</v>
      </c>
    </row>
    <row r="95091" spans="3:3" x14ac:dyDescent="0.25">
      <c r="C95091" s="3" t="s">
        <v>95695</v>
      </c>
    </row>
    <row r="95092" spans="3:3" x14ac:dyDescent="0.25">
      <c r="C95092" s="3" t="s">
        <v>87546</v>
      </c>
    </row>
    <row r="95093" spans="3:3" x14ac:dyDescent="0.25">
      <c r="C95093" s="3" t="s">
        <v>17021</v>
      </c>
    </row>
    <row r="95094" spans="3:3" x14ac:dyDescent="0.25">
      <c r="C95094" s="3" t="s">
        <v>69778</v>
      </c>
    </row>
    <row r="95095" spans="3:3" x14ac:dyDescent="0.25">
      <c r="C95095" s="3" t="s">
        <v>81085</v>
      </c>
    </row>
    <row r="95096" spans="3:3" x14ac:dyDescent="0.25">
      <c r="C95096" s="3" t="s">
        <v>66536</v>
      </c>
    </row>
    <row r="95097" spans="3:3" x14ac:dyDescent="0.25">
      <c r="C95097" s="3" t="s">
        <v>36849</v>
      </c>
    </row>
    <row r="95098" spans="3:3" x14ac:dyDescent="0.25">
      <c r="C95098" s="3" t="s">
        <v>41916</v>
      </c>
    </row>
    <row r="95099" spans="3:3" x14ac:dyDescent="0.25">
      <c r="C95099" s="3" t="s">
        <v>76810</v>
      </c>
    </row>
    <row r="95100" spans="3:3" x14ac:dyDescent="0.25">
      <c r="C95100" s="3" t="s">
        <v>55554</v>
      </c>
    </row>
    <row r="95101" spans="3:3" x14ac:dyDescent="0.25">
      <c r="C95101" s="3" t="s">
        <v>72417</v>
      </c>
    </row>
    <row r="95102" spans="3:3" x14ac:dyDescent="0.25">
      <c r="C95102" s="3" t="s">
        <v>74698</v>
      </c>
    </row>
    <row r="95103" spans="3:3" x14ac:dyDescent="0.25">
      <c r="C95103" s="3" t="s">
        <v>99232</v>
      </c>
    </row>
    <row r="95104" spans="3:3" x14ac:dyDescent="0.25">
      <c r="C95104" s="3" t="s">
        <v>109512</v>
      </c>
    </row>
    <row r="95105" spans="3:3" x14ac:dyDescent="0.25">
      <c r="C95105" s="3" t="s">
        <v>105964</v>
      </c>
    </row>
    <row r="95106" spans="3:3" x14ac:dyDescent="0.25">
      <c r="C95106" s="3" t="s">
        <v>89804</v>
      </c>
    </row>
    <row r="95107" spans="3:3" x14ac:dyDescent="0.25">
      <c r="C95107" s="3" t="s">
        <v>122637</v>
      </c>
    </row>
    <row r="95108" spans="3:3" x14ac:dyDescent="0.25">
      <c r="C95108" s="3" t="s">
        <v>142664</v>
      </c>
    </row>
    <row r="95109" spans="3:3" x14ac:dyDescent="0.25">
      <c r="C95109" s="3" t="s">
        <v>112799</v>
      </c>
    </row>
    <row r="95110" spans="3:3" x14ac:dyDescent="0.25">
      <c r="C95110" s="3" t="s">
        <v>103629</v>
      </c>
    </row>
    <row r="95111" spans="3:3" x14ac:dyDescent="0.25">
      <c r="C95111" s="3" t="s">
        <v>105965</v>
      </c>
    </row>
    <row r="95112" spans="3:3" x14ac:dyDescent="0.25">
      <c r="C95112" s="3" t="s">
        <v>210</v>
      </c>
    </row>
    <row r="95113" spans="3:3" x14ac:dyDescent="0.25">
      <c r="C95113" s="3" t="s">
        <v>57420</v>
      </c>
    </row>
    <row r="95114" spans="3:3" x14ac:dyDescent="0.25">
      <c r="C95114" s="3" t="s">
        <v>91812</v>
      </c>
    </row>
    <row r="95115" spans="3:3" x14ac:dyDescent="0.25">
      <c r="C95115" s="3" t="s">
        <v>117541</v>
      </c>
    </row>
    <row r="95116" spans="3:3" x14ac:dyDescent="0.25">
      <c r="C95116" s="3" t="s">
        <v>48102</v>
      </c>
    </row>
    <row r="95117" spans="3:3" x14ac:dyDescent="0.25">
      <c r="C95117" s="3" t="s">
        <v>137189</v>
      </c>
    </row>
    <row r="95118" spans="3:3" x14ac:dyDescent="0.25">
      <c r="C95118" s="3" t="s">
        <v>145582</v>
      </c>
    </row>
    <row r="95119" spans="3:3" x14ac:dyDescent="0.25">
      <c r="C95119" s="3" t="s">
        <v>103630</v>
      </c>
    </row>
    <row r="95120" spans="3:3" x14ac:dyDescent="0.25">
      <c r="C95120" s="3" t="s">
        <v>86351</v>
      </c>
    </row>
    <row r="95121" spans="3:3" x14ac:dyDescent="0.25">
      <c r="C95121" s="3" t="s">
        <v>27356</v>
      </c>
    </row>
    <row r="95122" spans="3:3" x14ac:dyDescent="0.25">
      <c r="C95122" s="3" t="s">
        <v>124035</v>
      </c>
    </row>
    <row r="95123" spans="3:3" x14ac:dyDescent="0.25">
      <c r="C95123" s="3" t="s">
        <v>135405</v>
      </c>
    </row>
    <row r="95124" spans="3:3" x14ac:dyDescent="0.25">
      <c r="C95124" s="3" t="s">
        <v>126106</v>
      </c>
    </row>
    <row r="95125" spans="3:3" x14ac:dyDescent="0.25">
      <c r="C95125" s="3" t="s">
        <v>149705</v>
      </c>
    </row>
    <row r="95126" spans="3:3" x14ac:dyDescent="0.25">
      <c r="C95126" s="3" t="s">
        <v>105025</v>
      </c>
    </row>
    <row r="95127" spans="3:3" x14ac:dyDescent="0.25">
      <c r="C95127" s="3" t="s">
        <v>134610</v>
      </c>
    </row>
    <row r="95128" spans="3:3" x14ac:dyDescent="0.25">
      <c r="C95128" s="3" t="s">
        <v>91118</v>
      </c>
    </row>
    <row r="95129" spans="3:3" x14ac:dyDescent="0.25">
      <c r="C95129" s="3" t="s">
        <v>10179</v>
      </c>
    </row>
    <row r="95130" spans="3:3" x14ac:dyDescent="0.25">
      <c r="C95130" s="3" t="s">
        <v>44758</v>
      </c>
    </row>
    <row r="95131" spans="3:3" x14ac:dyDescent="0.25">
      <c r="C95131" s="3" t="s">
        <v>24542</v>
      </c>
    </row>
    <row r="95132" spans="3:3" x14ac:dyDescent="0.25">
      <c r="C95132" s="3" t="s">
        <v>56544</v>
      </c>
    </row>
    <row r="95133" spans="3:3" x14ac:dyDescent="0.25">
      <c r="C95133" s="3" t="s">
        <v>123330</v>
      </c>
    </row>
    <row r="95134" spans="3:3" x14ac:dyDescent="0.25">
      <c r="C95134" s="3" t="s">
        <v>93186</v>
      </c>
    </row>
    <row r="95135" spans="3:3" x14ac:dyDescent="0.25">
      <c r="C95135" s="3" t="s">
        <v>67682</v>
      </c>
    </row>
    <row r="95136" spans="3:3" x14ac:dyDescent="0.25">
      <c r="C95136" s="3" t="s">
        <v>19207</v>
      </c>
    </row>
    <row r="95137" spans="3:3" x14ac:dyDescent="0.25">
      <c r="C95137" s="3" t="s">
        <v>51554</v>
      </c>
    </row>
    <row r="95138" spans="3:3" x14ac:dyDescent="0.25">
      <c r="C95138" s="3" t="s">
        <v>140756</v>
      </c>
    </row>
    <row r="95139" spans="3:3" x14ac:dyDescent="0.25">
      <c r="C95139" s="3" t="s">
        <v>77050</v>
      </c>
    </row>
    <row r="95140" spans="3:3" x14ac:dyDescent="0.25">
      <c r="C95140" s="3" t="s">
        <v>135406</v>
      </c>
    </row>
    <row r="95141" spans="3:3" x14ac:dyDescent="0.25">
      <c r="C95141" s="3" t="s">
        <v>183</v>
      </c>
    </row>
    <row r="95142" spans="3:3" x14ac:dyDescent="0.25">
      <c r="C95142" s="3" t="s">
        <v>87547</v>
      </c>
    </row>
    <row r="95143" spans="3:3" x14ac:dyDescent="0.25">
      <c r="C95143" s="3" t="s">
        <v>62868</v>
      </c>
    </row>
    <row r="95144" spans="3:3" x14ac:dyDescent="0.25">
      <c r="C95144" s="3" t="s">
        <v>16992</v>
      </c>
    </row>
    <row r="95145" spans="3:3" x14ac:dyDescent="0.25">
      <c r="C95145" s="3" t="s">
        <v>28638</v>
      </c>
    </row>
    <row r="95146" spans="3:3" x14ac:dyDescent="0.25">
      <c r="C95146" s="3" t="s">
        <v>31716</v>
      </c>
    </row>
    <row r="95147" spans="3:3" x14ac:dyDescent="0.25">
      <c r="C95147" s="3" t="s">
        <v>108461</v>
      </c>
    </row>
    <row r="95148" spans="3:3" x14ac:dyDescent="0.25">
      <c r="C95148" s="3" t="s">
        <v>63293</v>
      </c>
    </row>
    <row r="95149" spans="3:3" x14ac:dyDescent="0.25">
      <c r="C95149" s="3" t="s">
        <v>144621</v>
      </c>
    </row>
    <row r="95150" spans="3:3" x14ac:dyDescent="0.25">
      <c r="C95150" s="3" t="s">
        <v>134611</v>
      </c>
    </row>
    <row r="95151" spans="3:3" x14ac:dyDescent="0.25">
      <c r="C95151" s="3" t="s">
        <v>84964</v>
      </c>
    </row>
    <row r="95152" spans="3:3" x14ac:dyDescent="0.25">
      <c r="C95152" s="3" t="s">
        <v>113948</v>
      </c>
    </row>
    <row r="95153" spans="3:3" x14ac:dyDescent="0.25">
      <c r="C95153" s="3" t="s">
        <v>93187</v>
      </c>
    </row>
    <row r="95154" spans="3:3" x14ac:dyDescent="0.25">
      <c r="C95154" s="3" t="s">
        <v>132944</v>
      </c>
    </row>
    <row r="95155" spans="3:3" x14ac:dyDescent="0.25">
      <c r="C95155" s="3" t="s">
        <v>150779</v>
      </c>
    </row>
    <row r="95156" spans="3:3" x14ac:dyDescent="0.25">
      <c r="C95156" s="3" t="s">
        <v>40822</v>
      </c>
    </row>
    <row r="95157" spans="3:3" x14ac:dyDescent="0.25">
      <c r="C95157" s="3" t="s">
        <v>48394</v>
      </c>
    </row>
    <row r="95158" spans="3:3" x14ac:dyDescent="0.25">
      <c r="C95158" s="3" t="s">
        <v>156352</v>
      </c>
    </row>
    <row r="95159" spans="3:3" x14ac:dyDescent="0.25">
      <c r="C95159" s="3" t="s">
        <v>27587</v>
      </c>
    </row>
    <row r="95160" spans="3:3" x14ac:dyDescent="0.25">
      <c r="C95160" s="3" t="s">
        <v>57190</v>
      </c>
    </row>
    <row r="95161" spans="3:3" x14ac:dyDescent="0.25">
      <c r="C95161" s="3" t="s">
        <v>156353</v>
      </c>
    </row>
    <row r="95162" spans="3:3" x14ac:dyDescent="0.25">
      <c r="C95162" s="3" t="s">
        <v>42146</v>
      </c>
    </row>
    <row r="95163" spans="3:3" x14ac:dyDescent="0.25">
      <c r="C95163" s="3" t="s">
        <v>46092</v>
      </c>
    </row>
    <row r="95164" spans="3:3" x14ac:dyDescent="0.25">
      <c r="C95164" s="3" t="s">
        <v>81315</v>
      </c>
    </row>
    <row r="95165" spans="3:3" x14ac:dyDescent="0.25">
      <c r="C95165" s="3" t="s">
        <v>108462</v>
      </c>
    </row>
    <row r="95166" spans="3:3" x14ac:dyDescent="0.25">
      <c r="C95166" s="3" t="s">
        <v>74490</v>
      </c>
    </row>
    <row r="95167" spans="3:3" x14ac:dyDescent="0.25">
      <c r="C95167" s="3" t="s">
        <v>156354</v>
      </c>
    </row>
    <row r="95168" spans="3:3" x14ac:dyDescent="0.25">
      <c r="C95168" s="3" t="s">
        <v>127583</v>
      </c>
    </row>
    <row r="95169" spans="3:3" x14ac:dyDescent="0.25">
      <c r="C95169" s="3" t="s">
        <v>4973</v>
      </c>
    </row>
    <row r="95170" spans="3:3" x14ac:dyDescent="0.25">
      <c r="C95170" s="3" t="s">
        <v>123331</v>
      </c>
    </row>
    <row r="95171" spans="3:3" x14ac:dyDescent="0.25">
      <c r="C95171" s="3" t="s">
        <v>77694</v>
      </c>
    </row>
    <row r="95172" spans="3:3" x14ac:dyDescent="0.25">
      <c r="C95172" s="3" t="s">
        <v>31514</v>
      </c>
    </row>
    <row r="95173" spans="3:3" x14ac:dyDescent="0.25">
      <c r="C95173" s="3" t="s">
        <v>55065</v>
      </c>
    </row>
    <row r="95174" spans="3:3" x14ac:dyDescent="0.25">
      <c r="C95174" s="3" t="s">
        <v>126107</v>
      </c>
    </row>
    <row r="95175" spans="3:3" x14ac:dyDescent="0.25">
      <c r="C95175" s="3" t="s">
        <v>105966</v>
      </c>
    </row>
    <row r="95176" spans="3:3" x14ac:dyDescent="0.25">
      <c r="C95176" s="3" t="s">
        <v>71601</v>
      </c>
    </row>
    <row r="95177" spans="3:3" x14ac:dyDescent="0.25">
      <c r="C95177" s="3" t="s">
        <v>65313</v>
      </c>
    </row>
    <row r="95178" spans="3:3" x14ac:dyDescent="0.25">
      <c r="C95178" s="3" t="s">
        <v>120643</v>
      </c>
    </row>
    <row r="95179" spans="3:3" x14ac:dyDescent="0.25">
      <c r="C95179" s="3" t="s">
        <v>28767</v>
      </c>
    </row>
    <row r="95180" spans="3:3" x14ac:dyDescent="0.25">
      <c r="C95180" s="3" t="s">
        <v>95696</v>
      </c>
    </row>
    <row r="95181" spans="3:3" x14ac:dyDescent="0.25">
      <c r="C95181" s="3" t="s">
        <v>146644</v>
      </c>
    </row>
    <row r="95182" spans="3:3" x14ac:dyDescent="0.25">
      <c r="C95182" s="3" t="s">
        <v>35223</v>
      </c>
    </row>
    <row r="95183" spans="3:3" x14ac:dyDescent="0.25">
      <c r="C95183" s="3" t="s">
        <v>111159</v>
      </c>
    </row>
    <row r="95184" spans="3:3" x14ac:dyDescent="0.25">
      <c r="C95184" s="3" t="s">
        <v>151879</v>
      </c>
    </row>
    <row r="95185" spans="3:3" x14ac:dyDescent="0.25">
      <c r="C95185" s="3" t="s">
        <v>46761</v>
      </c>
    </row>
    <row r="95186" spans="3:3" x14ac:dyDescent="0.25">
      <c r="C95186" s="3" t="s">
        <v>105509</v>
      </c>
    </row>
    <row r="95187" spans="3:3" x14ac:dyDescent="0.25">
      <c r="C95187" s="3" t="s">
        <v>54140</v>
      </c>
    </row>
    <row r="95188" spans="3:3" x14ac:dyDescent="0.25">
      <c r="C95188" s="3" t="s">
        <v>127584</v>
      </c>
    </row>
    <row r="95189" spans="3:3" x14ac:dyDescent="0.25">
      <c r="C95189" s="3" t="s">
        <v>44222</v>
      </c>
    </row>
    <row r="95190" spans="3:3" x14ac:dyDescent="0.25">
      <c r="C95190" s="3" t="s">
        <v>82071</v>
      </c>
    </row>
    <row r="95191" spans="3:3" x14ac:dyDescent="0.25">
      <c r="C95191" s="3" t="s">
        <v>58552</v>
      </c>
    </row>
    <row r="95192" spans="3:3" x14ac:dyDescent="0.25">
      <c r="C95192" s="3" t="s">
        <v>77695</v>
      </c>
    </row>
    <row r="95193" spans="3:3" x14ac:dyDescent="0.25">
      <c r="C95193" s="3" t="s">
        <v>151880</v>
      </c>
    </row>
    <row r="95194" spans="3:3" x14ac:dyDescent="0.25">
      <c r="C95194" s="3" t="s">
        <v>53607</v>
      </c>
    </row>
    <row r="95195" spans="3:3" x14ac:dyDescent="0.25">
      <c r="C95195" s="3" t="s">
        <v>121272</v>
      </c>
    </row>
    <row r="95196" spans="3:3" x14ac:dyDescent="0.25">
      <c r="C95196" s="3" t="s">
        <v>57539</v>
      </c>
    </row>
    <row r="95197" spans="3:3" x14ac:dyDescent="0.25">
      <c r="C95197" s="3" t="s">
        <v>131417</v>
      </c>
    </row>
    <row r="95198" spans="3:3" x14ac:dyDescent="0.25">
      <c r="C95198" s="3" t="s">
        <v>76172</v>
      </c>
    </row>
    <row r="95199" spans="3:3" x14ac:dyDescent="0.25">
      <c r="C95199" s="3" t="s">
        <v>25137</v>
      </c>
    </row>
    <row r="95200" spans="3:3" x14ac:dyDescent="0.25">
      <c r="C95200" s="3" t="s">
        <v>105967</v>
      </c>
    </row>
    <row r="95201" spans="3:3" x14ac:dyDescent="0.25">
      <c r="C95201" s="3" t="s">
        <v>130659</v>
      </c>
    </row>
    <row r="95202" spans="3:3" x14ac:dyDescent="0.25">
      <c r="C95202" s="3" t="s">
        <v>154101</v>
      </c>
    </row>
    <row r="95203" spans="3:3" x14ac:dyDescent="0.25">
      <c r="C95203" s="3" t="s">
        <v>9767</v>
      </c>
    </row>
    <row r="95204" spans="3:3" x14ac:dyDescent="0.25">
      <c r="C95204" s="3" t="s">
        <v>100891</v>
      </c>
    </row>
    <row r="95205" spans="3:3" x14ac:dyDescent="0.25">
      <c r="C95205" s="3" t="s">
        <v>49325</v>
      </c>
    </row>
    <row r="95206" spans="3:3" x14ac:dyDescent="0.25">
      <c r="C95206" s="3" t="s">
        <v>105968</v>
      </c>
    </row>
    <row r="95207" spans="3:3" x14ac:dyDescent="0.25">
      <c r="C95207" s="3" t="s">
        <v>90779</v>
      </c>
    </row>
    <row r="95208" spans="3:3" x14ac:dyDescent="0.25">
      <c r="C95208" s="3" t="s">
        <v>155202</v>
      </c>
    </row>
    <row r="95209" spans="3:3" x14ac:dyDescent="0.25">
      <c r="C95209" s="3" t="s">
        <v>46403</v>
      </c>
    </row>
    <row r="95210" spans="3:3" x14ac:dyDescent="0.25">
      <c r="C95210" s="3" t="s">
        <v>71432</v>
      </c>
    </row>
    <row r="95211" spans="3:3" x14ac:dyDescent="0.25">
      <c r="C95211" s="3" t="s">
        <v>63131</v>
      </c>
    </row>
    <row r="95212" spans="3:3" x14ac:dyDescent="0.25">
      <c r="C95212" s="3" t="s">
        <v>95337</v>
      </c>
    </row>
    <row r="95213" spans="3:3" x14ac:dyDescent="0.25">
      <c r="C95213" s="3" t="s">
        <v>145583</v>
      </c>
    </row>
    <row r="95214" spans="3:3" x14ac:dyDescent="0.25">
      <c r="C95214" s="3" t="s">
        <v>156355</v>
      </c>
    </row>
    <row r="95215" spans="3:3" x14ac:dyDescent="0.25">
      <c r="C95215" s="3" t="s">
        <v>126108</v>
      </c>
    </row>
    <row r="95216" spans="3:3" x14ac:dyDescent="0.25">
      <c r="C95216" s="3" t="s">
        <v>34938</v>
      </c>
    </row>
    <row r="95217" spans="3:3" x14ac:dyDescent="0.25">
      <c r="C95217" s="3" t="s">
        <v>147649</v>
      </c>
    </row>
    <row r="95218" spans="3:3" x14ac:dyDescent="0.25">
      <c r="C95218" s="3" t="s">
        <v>84965</v>
      </c>
    </row>
    <row r="95219" spans="3:3" x14ac:dyDescent="0.25">
      <c r="C95219" s="3" t="s">
        <v>95338</v>
      </c>
    </row>
    <row r="95220" spans="3:3" x14ac:dyDescent="0.25">
      <c r="C95220" s="3" t="s">
        <v>10487</v>
      </c>
    </row>
    <row r="95221" spans="3:3" x14ac:dyDescent="0.25">
      <c r="C95221" s="3" t="s">
        <v>32795</v>
      </c>
    </row>
    <row r="95222" spans="3:3" x14ac:dyDescent="0.25">
      <c r="C95222" s="3" t="s">
        <v>88206</v>
      </c>
    </row>
    <row r="95223" spans="3:3" x14ac:dyDescent="0.25">
      <c r="C95223" s="3" t="s">
        <v>92478</v>
      </c>
    </row>
    <row r="95224" spans="3:3" x14ac:dyDescent="0.25">
      <c r="C95224" s="3" t="s">
        <v>81828</v>
      </c>
    </row>
    <row r="95225" spans="3:3" x14ac:dyDescent="0.25">
      <c r="C95225" s="3" t="s">
        <v>143627</v>
      </c>
    </row>
    <row r="95226" spans="3:3" x14ac:dyDescent="0.25">
      <c r="C95226" s="3" t="s">
        <v>100465</v>
      </c>
    </row>
    <row r="95227" spans="3:3" x14ac:dyDescent="0.25">
      <c r="C95227" s="3" t="s">
        <v>140757</v>
      </c>
    </row>
    <row r="95228" spans="3:3" x14ac:dyDescent="0.25">
      <c r="C95228" s="3" t="s">
        <v>53516</v>
      </c>
    </row>
    <row r="95229" spans="3:3" x14ac:dyDescent="0.25">
      <c r="C95229" s="3" t="s">
        <v>143628</v>
      </c>
    </row>
    <row r="95230" spans="3:3" x14ac:dyDescent="0.25">
      <c r="C95230" s="3" t="s">
        <v>61039</v>
      </c>
    </row>
    <row r="95231" spans="3:3" x14ac:dyDescent="0.25">
      <c r="C95231" s="3" t="s">
        <v>56977</v>
      </c>
    </row>
    <row r="95232" spans="3:3" x14ac:dyDescent="0.25">
      <c r="C95232" s="3" t="s">
        <v>131418</v>
      </c>
    </row>
    <row r="95233" spans="3:3" x14ac:dyDescent="0.25">
      <c r="C95233" s="3" t="s">
        <v>102702</v>
      </c>
    </row>
    <row r="95234" spans="3:3" x14ac:dyDescent="0.25">
      <c r="C95234" s="3" t="s">
        <v>105969</v>
      </c>
    </row>
    <row r="95235" spans="3:3" x14ac:dyDescent="0.25">
      <c r="C95235" s="3" t="s">
        <v>137190</v>
      </c>
    </row>
    <row r="95236" spans="3:3" x14ac:dyDescent="0.25">
      <c r="C95236" s="3" t="s">
        <v>9604</v>
      </c>
    </row>
    <row r="95237" spans="3:3" x14ac:dyDescent="0.25">
      <c r="C95237" s="3" t="s">
        <v>80573</v>
      </c>
    </row>
    <row r="95238" spans="3:3" x14ac:dyDescent="0.25">
      <c r="C95238" s="3" t="s">
        <v>131419</v>
      </c>
    </row>
    <row r="95239" spans="3:3" x14ac:dyDescent="0.25">
      <c r="C95239" s="3" t="s">
        <v>83904</v>
      </c>
    </row>
    <row r="95240" spans="3:3" x14ac:dyDescent="0.25">
      <c r="C95240" s="3" t="s">
        <v>106463</v>
      </c>
    </row>
    <row r="95241" spans="3:3" x14ac:dyDescent="0.25">
      <c r="C95241" s="3" t="s">
        <v>49633</v>
      </c>
    </row>
    <row r="95242" spans="3:3" x14ac:dyDescent="0.25">
      <c r="C95242" s="3" t="s">
        <v>33806</v>
      </c>
    </row>
    <row r="95243" spans="3:3" x14ac:dyDescent="0.25">
      <c r="C95243" s="3" t="s">
        <v>137191</v>
      </c>
    </row>
    <row r="95244" spans="3:3" x14ac:dyDescent="0.25">
      <c r="C95244" s="3" t="s">
        <v>118132</v>
      </c>
    </row>
    <row r="95245" spans="3:3" x14ac:dyDescent="0.25">
      <c r="C95245" s="3" t="s">
        <v>92144</v>
      </c>
    </row>
    <row r="95246" spans="3:3" x14ac:dyDescent="0.25">
      <c r="C95246" s="3" t="s">
        <v>96426</v>
      </c>
    </row>
    <row r="95247" spans="3:3" x14ac:dyDescent="0.25">
      <c r="C95247" s="3" t="s">
        <v>121926</v>
      </c>
    </row>
    <row r="95248" spans="3:3" x14ac:dyDescent="0.25">
      <c r="C95248" s="3" t="s">
        <v>138945</v>
      </c>
    </row>
    <row r="95249" spans="3:3" x14ac:dyDescent="0.25">
      <c r="C95249" s="3" t="s">
        <v>150780</v>
      </c>
    </row>
    <row r="95250" spans="3:3" x14ac:dyDescent="0.25">
      <c r="C95250" s="3" t="s">
        <v>101836</v>
      </c>
    </row>
    <row r="95251" spans="3:3" x14ac:dyDescent="0.25">
      <c r="C95251" s="3" t="s">
        <v>54581</v>
      </c>
    </row>
    <row r="95252" spans="3:3" x14ac:dyDescent="0.25">
      <c r="C95252" s="3" t="s">
        <v>64016</v>
      </c>
    </row>
    <row r="95253" spans="3:3" x14ac:dyDescent="0.25">
      <c r="C95253" s="3" t="s">
        <v>129903</v>
      </c>
    </row>
    <row r="95254" spans="3:3" x14ac:dyDescent="0.25">
      <c r="C95254" s="3" t="s">
        <v>147650</v>
      </c>
    </row>
    <row r="95255" spans="3:3" x14ac:dyDescent="0.25">
      <c r="C95255" s="3" t="s">
        <v>151881</v>
      </c>
    </row>
    <row r="95256" spans="3:3" x14ac:dyDescent="0.25">
      <c r="C95256" s="3" t="s">
        <v>86352</v>
      </c>
    </row>
    <row r="95257" spans="3:3" x14ac:dyDescent="0.25">
      <c r="C95257" s="3" t="s">
        <v>103631</v>
      </c>
    </row>
    <row r="95258" spans="3:3" x14ac:dyDescent="0.25">
      <c r="C95258" s="3" t="s">
        <v>143629</v>
      </c>
    </row>
    <row r="95259" spans="3:3" x14ac:dyDescent="0.25">
      <c r="C95259" s="3" t="s">
        <v>70894</v>
      </c>
    </row>
    <row r="95260" spans="3:3" x14ac:dyDescent="0.25">
      <c r="C95260" s="3" t="s">
        <v>100892</v>
      </c>
    </row>
    <row r="95261" spans="3:3" x14ac:dyDescent="0.25">
      <c r="C95261" s="3" t="s">
        <v>77051</v>
      </c>
    </row>
    <row r="95262" spans="3:3" x14ac:dyDescent="0.25">
      <c r="C95262" s="3" t="s">
        <v>124036</v>
      </c>
    </row>
    <row r="95263" spans="3:3" x14ac:dyDescent="0.25">
      <c r="C95263" s="3" t="s">
        <v>126</v>
      </c>
    </row>
    <row r="95264" spans="3:3" x14ac:dyDescent="0.25">
      <c r="C95264" s="3" t="s">
        <v>148673</v>
      </c>
    </row>
    <row r="95265" spans="3:3" x14ac:dyDescent="0.25">
      <c r="C95265" s="3" t="s">
        <v>68042</v>
      </c>
    </row>
    <row r="95266" spans="3:3" x14ac:dyDescent="0.25">
      <c r="C95266" s="3" t="s">
        <v>33069</v>
      </c>
    </row>
    <row r="95267" spans="3:3" x14ac:dyDescent="0.25">
      <c r="C95267" s="3" t="s">
        <v>66714</v>
      </c>
    </row>
    <row r="95268" spans="3:3" x14ac:dyDescent="0.25">
      <c r="C95268" s="3" t="s">
        <v>99610</v>
      </c>
    </row>
    <row r="95269" spans="3:3" x14ac:dyDescent="0.25">
      <c r="C95269" s="3" t="s">
        <v>145584</v>
      </c>
    </row>
    <row r="95270" spans="3:3" x14ac:dyDescent="0.25">
      <c r="C95270" s="3" t="s">
        <v>144622</v>
      </c>
    </row>
    <row r="95271" spans="3:3" x14ac:dyDescent="0.25">
      <c r="C95271" s="3" t="s">
        <v>21687</v>
      </c>
    </row>
    <row r="95272" spans="3:3" x14ac:dyDescent="0.25">
      <c r="C95272" s="3" t="s">
        <v>13131</v>
      </c>
    </row>
    <row r="95273" spans="3:3" x14ac:dyDescent="0.25">
      <c r="C95273" s="3" t="s">
        <v>94968</v>
      </c>
    </row>
    <row r="95274" spans="3:3" x14ac:dyDescent="0.25">
      <c r="C95274" s="3" t="s">
        <v>95339</v>
      </c>
    </row>
    <row r="95275" spans="3:3" x14ac:dyDescent="0.25">
      <c r="C95275" s="3" t="s">
        <v>44759</v>
      </c>
    </row>
    <row r="95276" spans="3:3" x14ac:dyDescent="0.25">
      <c r="C95276" s="3" t="s">
        <v>137192</v>
      </c>
    </row>
    <row r="95277" spans="3:3" x14ac:dyDescent="0.25">
      <c r="C95277" s="3" t="s">
        <v>62565</v>
      </c>
    </row>
    <row r="95278" spans="3:3" x14ac:dyDescent="0.25">
      <c r="C95278" s="3" t="s">
        <v>78792</v>
      </c>
    </row>
    <row r="95279" spans="3:3" x14ac:dyDescent="0.25">
      <c r="C95279" s="3" t="s">
        <v>33129</v>
      </c>
    </row>
    <row r="95280" spans="3:3" x14ac:dyDescent="0.25">
      <c r="C95280" s="3" t="s">
        <v>31197</v>
      </c>
    </row>
    <row r="95281" spans="3:3" x14ac:dyDescent="0.25">
      <c r="C95281" s="3" t="s">
        <v>42463</v>
      </c>
    </row>
    <row r="95282" spans="3:3" x14ac:dyDescent="0.25">
      <c r="C95282" s="3" t="s">
        <v>40899</v>
      </c>
    </row>
    <row r="95283" spans="3:3" x14ac:dyDescent="0.25">
      <c r="C95283" s="3" t="s">
        <v>68764</v>
      </c>
    </row>
    <row r="95284" spans="3:3" x14ac:dyDescent="0.25">
      <c r="C95284" s="3" t="s">
        <v>77696</v>
      </c>
    </row>
    <row r="95285" spans="3:3" x14ac:dyDescent="0.25">
      <c r="C95285" s="3" t="s">
        <v>76173</v>
      </c>
    </row>
    <row r="95286" spans="3:3" x14ac:dyDescent="0.25">
      <c r="C95286" s="3" t="s">
        <v>155203</v>
      </c>
    </row>
    <row r="95287" spans="3:3" x14ac:dyDescent="0.25">
      <c r="C95287" s="3" t="s">
        <v>96808</v>
      </c>
    </row>
    <row r="95288" spans="3:3" x14ac:dyDescent="0.25">
      <c r="C95288" s="3" t="s">
        <v>156356</v>
      </c>
    </row>
    <row r="95289" spans="3:3" x14ac:dyDescent="0.25">
      <c r="C95289" s="3" t="s">
        <v>15232</v>
      </c>
    </row>
    <row r="95290" spans="3:3" x14ac:dyDescent="0.25">
      <c r="C95290" s="3" t="s">
        <v>483</v>
      </c>
    </row>
    <row r="95291" spans="3:3" x14ac:dyDescent="0.25">
      <c r="C95291" s="3" t="s">
        <v>110071</v>
      </c>
    </row>
    <row r="95292" spans="3:3" x14ac:dyDescent="0.25">
      <c r="C95292" s="3" t="s">
        <v>116914</v>
      </c>
    </row>
    <row r="95293" spans="3:3" x14ac:dyDescent="0.25">
      <c r="C95293" s="3" t="s">
        <v>87548</v>
      </c>
    </row>
    <row r="95294" spans="3:3" x14ac:dyDescent="0.25">
      <c r="C95294" s="3" t="s">
        <v>64419</v>
      </c>
    </row>
    <row r="95295" spans="3:3" x14ac:dyDescent="0.25">
      <c r="C95295" s="3" t="s">
        <v>75750</v>
      </c>
    </row>
    <row r="95296" spans="3:3" x14ac:dyDescent="0.25">
      <c r="C95296" s="3" t="s">
        <v>40478</v>
      </c>
    </row>
    <row r="95297" spans="3:3" x14ac:dyDescent="0.25">
      <c r="C95297" s="3" t="s">
        <v>90780</v>
      </c>
    </row>
    <row r="95298" spans="3:3" x14ac:dyDescent="0.25">
      <c r="C95298" s="3" t="s">
        <v>65461</v>
      </c>
    </row>
    <row r="95299" spans="3:3" x14ac:dyDescent="0.25">
      <c r="C95299" s="3" t="s">
        <v>124037</v>
      </c>
    </row>
    <row r="95300" spans="3:3" x14ac:dyDescent="0.25">
      <c r="C95300" s="3" t="s">
        <v>17947</v>
      </c>
    </row>
    <row r="95301" spans="3:3" x14ac:dyDescent="0.25">
      <c r="C95301" s="3" t="s">
        <v>28745</v>
      </c>
    </row>
    <row r="95302" spans="3:3" x14ac:dyDescent="0.25">
      <c r="C95302" s="3" t="s">
        <v>29949</v>
      </c>
    </row>
    <row r="95303" spans="3:3" x14ac:dyDescent="0.25">
      <c r="C95303" s="3" t="s">
        <v>133763</v>
      </c>
    </row>
    <row r="95304" spans="3:3" x14ac:dyDescent="0.25">
      <c r="C95304" s="3" t="s">
        <v>103632</v>
      </c>
    </row>
    <row r="95305" spans="3:3" x14ac:dyDescent="0.25">
      <c r="C95305" s="3" t="s">
        <v>133764</v>
      </c>
    </row>
    <row r="95306" spans="3:3" x14ac:dyDescent="0.25">
      <c r="C95306" s="3" t="s">
        <v>112279</v>
      </c>
    </row>
    <row r="95307" spans="3:3" x14ac:dyDescent="0.25">
      <c r="C95307" s="3" t="s">
        <v>10106</v>
      </c>
    </row>
    <row r="95308" spans="3:3" x14ac:dyDescent="0.25">
      <c r="C95308" s="3" t="s">
        <v>55868</v>
      </c>
    </row>
    <row r="95309" spans="3:3" x14ac:dyDescent="0.25">
      <c r="C95309" s="3" t="s">
        <v>100028</v>
      </c>
    </row>
    <row r="95310" spans="3:3" x14ac:dyDescent="0.25">
      <c r="C95310" s="3" t="s">
        <v>96427</v>
      </c>
    </row>
    <row r="95311" spans="3:3" x14ac:dyDescent="0.25">
      <c r="C95311" s="3" t="s">
        <v>24473</v>
      </c>
    </row>
    <row r="95312" spans="3:3" x14ac:dyDescent="0.25">
      <c r="C95312" s="3" t="s">
        <v>86056</v>
      </c>
    </row>
    <row r="95313" spans="3:3" x14ac:dyDescent="0.25">
      <c r="C95313" s="3" t="s">
        <v>140758</v>
      </c>
    </row>
    <row r="95314" spans="3:3" x14ac:dyDescent="0.25">
      <c r="C95314" s="3" t="s">
        <v>103197</v>
      </c>
    </row>
    <row r="95315" spans="3:3" x14ac:dyDescent="0.25">
      <c r="C95315" s="3" t="s">
        <v>65314</v>
      </c>
    </row>
    <row r="95316" spans="3:3" x14ac:dyDescent="0.25">
      <c r="C95316" s="3" t="s">
        <v>124038</v>
      </c>
    </row>
    <row r="95317" spans="3:3" x14ac:dyDescent="0.25">
      <c r="C95317" s="3" t="s">
        <v>90462</v>
      </c>
    </row>
    <row r="95318" spans="3:3" x14ac:dyDescent="0.25">
      <c r="C95318" s="3" t="s">
        <v>121927</v>
      </c>
    </row>
    <row r="95319" spans="3:3" x14ac:dyDescent="0.25">
      <c r="C95319" s="3" t="s">
        <v>126109</v>
      </c>
    </row>
    <row r="95320" spans="3:3" x14ac:dyDescent="0.25">
      <c r="C95320" s="3" t="s">
        <v>65462</v>
      </c>
    </row>
    <row r="95321" spans="3:3" x14ac:dyDescent="0.25">
      <c r="C95321" s="3" t="s">
        <v>130660</v>
      </c>
    </row>
    <row r="95322" spans="3:3" x14ac:dyDescent="0.25">
      <c r="C95322" s="3" t="s">
        <v>18619</v>
      </c>
    </row>
    <row r="95323" spans="3:3" x14ac:dyDescent="0.25">
      <c r="C95323" s="3" t="s">
        <v>36167</v>
      </c>
    </row>
    <row r="95324" spans="3:3" x14ac:dyDescent="0.25">
      <c r="C95324" s="3" t="s">
        <v>28172</v>
      </c>
    </row>
    <row r="95325" spans="3:3" x14ac:dyDescent="0.25">
      <c r="C95325" s="3" t="s">
        <v>139886</v>
      </c>
    </row>
    <row r="95326" spans="3:3" x14ac:dyDescent="0.25">
      <c r="C95326" s="3" t="s">
        <v>35954</v>
      </c>
    </row>
    <row r="95327" spans="3:3" x14ac:dyDescent="0.25">
      <c r="C95327" s="3" t="s">
        <v>37113</v>
      </c>
    </row>
    <row r="95328" spans="3:3" x14ac:dyDescent="0.25">
      <c r="C95328" s="3" t="s">
        <v>100893</v>
      </c>
    </row>
    <row r="95329" spans="3:3" x14ac:dyDescent="0.25">
      <c r="C95329" s="3" t="s">
        <v>146645</v>
      </c>
    </row>
    <row r="95330" spans="3:3" x14ac:dyDescent="0.25">
      <c r="C95330" s="3" t="s">
        <v>22536</v>
      </c>
    </row>
    <row r="95331" spans="3:3" x14ac:dyDescent="0.25">
      <c r="C95331" s="3" t="s">
        <v>11484</v>
      </c>
    </row>
    <row r="95332" spans="3:3" x14ac:dyDescent="0.25">
      <c r="C95332" s="3" t="s">
        <v>33939</v>
      </c>
    </row>
    <row r="95333" spans="3:3" x14ac:dyDescent="0.25">
      <c r="C95333" s="3" t="s">
        <v>20028</v>
      </c>
    </row>
    <row r="95334" spans="3:3" x14ac:dyDescent="0.25">
      <c r="C95334" s="3" t="s">
        <v>37184</v>
      </c>
    </row>
    <row r="95335" spans="3:3" x14ac:dyDescent="0.25">
      <c r="C95335" s="3" t="s">
        <v>87243</v>
      </c>
    </row>
    <row r="95336" spans="3:3" x14ac:dyDescent="0.25">
      <c r="C95336" s="3" t="s">
        <v>121273</v>
      </c>
    </row>
    <row r="95337" spans="3:3" x14ac:dyDescent="0.25">
      <c r="C95337" s="3" t="s">
        <v>132945</v>
      </c>
    </row>
    <row r="95338" spans="3:3" x14ac:dyDescent="0.25">
      <c r="C95338" s="3" t="s">
        <v>91813</v>
      </c>
    </row>
    <row r="95339" spans="3:3" x14ac:dyDescent="0.25">
      <c r="C95339" s="3" t="s">
        <v>22689</v>
      </c>
    </row>
    <row r="95340" spans="3:3" x14ac:dyDescent="0.25">
      <c r="C95340" s="3" t="s">
        <v>28794</v>
      </c>
    </row>
    <row r="95341" spans="3:3" x14ac:dyDescent="0.25">
      <c r="C95341" s="3" t="s">
        <v>23429</v>
      </c>
    </row>
    <row r="95342" spans="3:3" x14ac:dyDescent="0.25">
      <c r="C95342" s="3" t="s">
        <v>41689</v>
      </c>
    </row>
    <row r="95343" spans="3:3" x14ac:dyDescent="0.25">
      <c r="C95343" s="3" t="s">
        <v>91814</v>
      </c>
    </row>
    <row r="95344" spans="3:3" x14ac:dyDescent="0.25">
      <c r="C95344" s="3" t="s">
        <v>112280</v>
      </c>
    </row>
    <row r="95345" spans="3:3" x14ac:dyDescent="0.25">
      <c r="C95345" s="3" t="s">
        <v>118700</v>
      </c>
    </row>
    <row r="95346" spans="3:3" x14ac:dyDescent="0.25">
      <c r="C95346" s="3" t="s">
        <v>105510</v>
      </c>
    </row>
    <row r="95347" spans="3:3" x14ac:dyDescent="0.25">
      <c r="C95347" s="3" t="s">
        <v>23764</v>
      </c>
    </row>
    <row r="95348" spans="3:3" x14ac:dyDescent="0.25">
      <c r="C95348" s="3" t="s">
        <v>148674</v>
      </c>
    </row>
    <row r="95349" spans="3:3" x14ac:dyDescent="0.25">
      <c r="C95349" s="3" t="s">
        <v>65463</v>
      </c>
    </row>
    <row r="95350" spans="3:3" x14ac:dyDescent="0.25">
      <c r="C95350" s="3" t="s">
        <v>81086</v>
      </c>
    </row>
    <row r="95351" spans="3:3" x14ac:dyDescent="0.25">
      <c r="C95351" s="3" t="s">
        <v>118701</v>
      </c>
    </row>
    <row r="95352" spans="3:3" x14ac:dyDescent="0.25">
      <c r="C95352" s="3" t="s">
        <v>70511</v>
      </c>
    </row>
    <row r="95353" spans="3:3" x14ac:dyDescent="0.25">
      <c r="C95353" s="3" t="s">
        <v>115709</v>
      </c>
    </row>
    <row r="95354" spans="3:3" x14ac:dyDescent="0.25">
      <c r="C95354" s="3" t="s">
        <v>129123</v>
      </c>
    </row>
    <row r="95355" spans="3:3" x14ac:dyDescent="0.25">
      <c r="C95355" s="3" t="s">
        <v>102259</v>
      </c>
    </row>
    <row r="95356" spans="3:3" x14ac:dyDescent="0.25">
      <c r="C95356" s="3" t="s">
        <v>91463</v>
      </c>
    </row>
    <row r="95357" spans="3:3" x14ac:dyDescent="0.25">
      <c r="C95357" s="3" t="s">
        <v>132201</v>
      </c>
    </row>
    <row r="95358" spans="3:3" x14ac:dyDescent="0.25">
      <c r="C95358" s="3" t="s">
        <v>107456</v>
      </c>
    </row>
    <row r="95359" spans="3:3" x14ac:dyDescent="0.25">
      <c r="C95359" s="3" t="s">
        <v>93188</v>
      </c>
    </row>
    <row r="95360" spans="3:3" x14ac:dyDescent="0.25">
      <c r="C95360" s="3" t="s">
        <v>84696</v>
      </c>
    </row>
    <row r="95361" spans="3:3" x14ac:dyDescent="0.25">
      <c r="C95361" s="3" t="s">
        <v>36228</v>
      </c>
    </row>
    <row r="95362" spans="3:3" x14ac:dyDescent="0.25">
      <c r="C95362" s="3" t="s">
        <v>97192</v>
      </c>
    </row>
    <row r="95363" spans="3:3" x14ac:dyDescent="0.25">
      <c r="C95363" s="3" t="s">
        <v>60195</v>
      </c>
    </row>
    <row r="95364" spans="3:3" x14ac:dyDescent="0.25">
      <c r="C95364" s="3" t="s">
        <v>65617</v>
      </c>
    </row>
    <row r="95365" spans="3:3" x14ac:dyDescent="0.25">
      <c r="C95365" s="3" t="s">
        <v>20895</v>
      </c>
    </row>
    <row r="95366" spans="3:3" x14ac:dyDescent="0.25">
      <c r="C95366" s="3" t="s">
        <v>34507</v>
      </c>
    </row>
    <row r="95367" spans="3:3" x14ac:dyDescent="0.25">
      <c r="C95367" s="3" t="s">
        <v>83624</v>
      </c>
    </row>
    <row r="95368" spans="3:3" x14ac:dyDescent="0.25">
      <c r="C95368" s="3" t="s">
        <v>105970</v>
      </c>
    </row>
    <row r="95369" spans="3:3" x14ac:dyDescent="0.25">
      <c r="C95369" s="3" t="s">
        <v>113361</v>
      </c>
    </row>
    <row r="95370" spans="3:3" x14ac:dyDescent="0.25">
      <c r="C95370" s="3" t="s">
        <v>79812</v>
      </c>
    </row>
    <row r="95371" spans="3:3" x14ac:dyDescent="0.25">
      <c r="C95371" s="3" t="s">
        <v>128318</v>
      </c>
    </row>
    <row r="95372" spans="3:3" x14ac:dyDescent="0.25">
      <c r="C95372" s="3" t="s">
        <v>97601</v>
      </c>
    </row>
    <row r="95373" spans="3:3" x14ac:dyDescent="0.25">
      <c r="C95373" s="3" t="s">
        <v>124039</v>
      </c>
    </row>
    <row r="95374" spans="3:3" x14ac:dyDescent="0.25">
      <c r="C95374" s="3" t="s">
        <v>106464</v>
      </c>
    </row>
    <row r="95375" spans="3:3" x14ac:dyDescent="0.25">
      <c r="C95375" s="3" t="s">
        <v>105026</v>
      </c>
    </row>
    <row r="95376" spans="3:3" x14ac:dyDescent="0.25">
      <c r="C95376" s="3" t="s">
        <v>11275</v>
      </c>
    </row>
    <row r="95377" spans="3:3" x14ac:dyDescent="0.25">
      <c r="C95377" s="3" t="s">
        <v>72239</v>
      </c>
    </row>
    <row r="95378" spans="3:3" x14ac:dyDescent="0.25">
      <c r="C95378" s="3" t="s">
        <v>154102</v>
      </c>
    </row>
    <row r="95379" spans="3:3" x14ac:dyDescent="0.25">
      <c r="C95379" s="3" t="s">
        <v>14146</v>
      </c>
    </row>
    <row r="95380" spans="3:3" x14ac:dyDescent="0.25">
      <c r="C95380" s="3" t="s">
        <v>100466</v>
      </c>
    </row>
    <row r="95381" spans="3:3" x14ac:dyDescent="0.25">
      <c r="C95381" s="3" t="s">
        <v>19825</v>
      </c>
    </row>
    <row r="95382" spans="3:3" x14ac:dyDescent="0.25">
      <c r="C95382" s="3" t="s">
        <v>17948</v>
      </c>
    </row>
    <row r="95383" spans="3:3" x14ac:dyDescent="0.25">
      <c r="C95383" s="3" t="s">
        <v>90781</v>
      </c>
    </row>
    <row r="95384" spans="3:3" x14ac:dyDescent="0.25">
      <c r="C95384" s="3" t="s">
        <v>147651</v>
      </c>
    </row>
    <row r="95385" spans="3:3" x14ac:dyDescent="0.25">
      <c r="C95385" s="3" t="s">
        <v>14109</v>
      </c>
    </row>
    <row r="95386" spans="3:3" x14ac:dyDescent="0.25">
      <c r="C95386" s="3" t="s">
        <v>152981</v>
      </c>
    </row>
    <row r="95387" spans="3:3" x14ac:dyDescent="0.25">
      <c r="C95387" s="3" t="s">
        <v>142665</v>
      </c>
    </row>
    <row r="95388" spans="3:3" x14ac:dyDescent="0.25">
      <c r="C95388" s="3" t="s">
        <v>65464</v>
      </c>
    </row>
    <row r="95389" spans="3:3" x14ac:dyDescent="0.25">
      <c r="C95389" s="3" t="s">
        <v>77485</v>
      </c>
    </row>
    <row r="95390" spans="3:3" x14ac:dyDescent="0.25">
      <c r="C95390" s="3" t="s">
        <v>151882</v>
      </c>
    </row>
    <row r="95391" spans="3:3" x14ac:dyDescent="0.25">
      <c r="C95391" s="3" t="s">
        <v>52812</v>
      </c>
    </row>
    <row r="95392" spans="3:3" x14ac:dyDescent="0.25">
      <c r="C95392" s="3" t="s">
        <v>76595</v>
      </c>
    </row>
    <row r="95393" spans="3:3" x14ac:dyDescent="0.25">
      <c r="C95393" s="3" t="s">
        <v>43461</v>
      </c>
    </row>
    <row r="95394" spans="3:3" x14ac:dyDescent="0.25">
      <c r="C95394" s="3" t="s">
        <v>78377</v>
      </c>
    </row>
    <row r="95395" spans="3:3" x14ac:dyDescent="0.25">
      <c r="C95395" s="3" t="s">
        <v>62</v>
      </c>
    </row>
    <row r="95396" spans="3:3" x14ac:dyDescent="0.25">
      <c r="C95396" s="3" t="s">
        <v>133765</v>
      </c>
    </row>
    <row r="95397" spans="3:3" x14ac:dyDescent="0.25">
      <c r="C95397" s="3" t="s">
        <v>86651</v>
      </c>
    </row>
    <row r="95398" spans="3:3" x14ac:dyDescent="0.25">
      <c r="C95398" s="3" t="s">
        <v>65315</v>
      </c>
    </row>
    <row r="95399" spans="3:3" x14ac:dyDescent="0.25">
      <c r="C95399" s="3" t="s">
        <v>84411</v>
      </c>
    </row>
    <row r="95400" spans="3:3" x14ac:dyDescent="0.25">
      <c r="C95400" s="3" t="s">
        <v>114553</v>
      </c>
    </row>
    <row r="95401" spans="3:3" x14ac:dyDescent="0.25">
      <c r="C95401" s="3" t="s">
        <v>141681</v>
      </c>
    </row>
    <row r="95402" spans="3:3" x14ac:dyDescent="0.25">
      <c r="C95402" s="3" t="s">
        <v>90463</v>
      </c>
    </row>
    <row r="95403" spans="3:3" x14ac:dyDescent="0.25">
      <c r="C95403" s="3" t="s">
        <v>120644</v>
      </c>
    </row>
    <row r="95404" spans="3:3" x14ac:dyDescent="0.25">
      <c r="C95404" s="3" t="s">
        <v>106465</v>
      </c>
    </row>
    <row r="95405" spans="3:3" x14ac:dyDescent="0.25">
      <c r="C95405" s="3" t="s">
        <v>83625</v>
      </c>
    </row>
    <row r="95406" spans="3:3" x14ac:dyDescent="0.25">
      <c r="C95406" s="3" t="s">
        <v>104528</v>
      </c>
    </row>
    <row r="95407" spans="3:3" x14ac:dyDescent="0.25">
      <c r="C95407" s="3" t="s">
        <v>111160</v>
      </c>
    </row>
    <row r="95408" spans="3:3" x14ac:dyDescent="0.25">
      <c r="C95408" s="3" t="s">
        <v>156357</v>
      </c>
    </row>
    <row r="95409" spans="3:3" x14ac:dyDescent="0.25">
      <c r="C95409" s="3" t="s">
        <v>148675</v>
      </c>
    </row>
    <row r="95410" spans="3:3" x14ac:dyDescent="0.25">
      <c r="C95410" s="3" t="s">
        <v>152982</v>
      </c>
    </row>
    <row r="95411" spans="3:3" x14ac:dyDescent="0.25">
      <c r="C95411" s="3" t="s">
        <v>51067</v>
      </c>
    </row>
    <row r="95412" spans="3:3" x14ac:dyDescent="0.25">
      <c r="C95412" s="3" t="s">
        <v>73247</v>
      </c>
    </row>
    <row r="95413" spans="3:3" x14ac:dyDescent="0.25">
      <c r="C95413" s="3" t="s">
        <v>104101</v>
      </c>
    </row>
    <row r="95414" spans="3:3" x14ac:dyDescent="0.25">
      <c r="C95414" s="3" t="s">
        <v>77896</v>
      </c>
    </row>
    <row r="95415" spans="3:3" x14ac:dyDescent="0.25">
      <c r="C95415" s="3" t="s">
        <v>127585</v>
      </c>
    </row>
    <row r="95416" spans="3:3" x14ac:dyDescent="0.25">
      <c r="C95416" s="3" t="s">
        <v>54582</v>
      </c>
    </row>
    <row r="95417" spans="3:3" x14ac:dyDescent="0.25">
      <c r="C95417" s="3" t="s">
        <v>8965</v>
      </c>
    </row>
    <row r="95418" spans="3:3" x14ac:dyDescent="0.25">
      <c r="C95418" s="3" t="s">
        <v>4127</v>
      </c>
    </row>
    <row r="95419" spans="3:3" x14ac:dyDescent="0.25">
      <c r="C95419" s="3" t="s">
        <v>51300</v>
      </c>
    </row>
    <row r="95420" spans="3:3" x14ac:dyDescent="0.25">
      <c r="C95420" s="3" t="s">
        <v>40862</v>
      </c>
    </row>
    <row r="95421" spans="3:3" x14ac:dyDescent="0.25">
      <c r="C95421" s="3" t="s">
        <v>75751</v>
      </c>
    </row>
    <row r="95422" spans="3:3" x14ac:dyDescent="0.25">
      <c r="C95422" s="3" t="s">
        <v>75131</v>
      </c>
    </row>
    <row r="95423" spans="3:3" x14ac:dyDescent="0.25">
      <c r="C95423" s="3" t="s">
        <v>110619</v>
      </c>
    </row>
    <row r="95424" spans="3:3" x14ac:dyDescent="0.25">
      <c r="C95424" s="3" t="s">
        <v>156358</v>
      </c>
    </row>
    <row r="95425" spans="3:3" x14ac:dyDescent="0.25">
      <c r="C95425" s="3" t="s">
        <v>128319</v>
      </c>
    </row>
    <row r="95426" spans="3:3" x14ac:dyDescent="0.25">
      <c r="C95426" s="3" t="s">
        <v>101837</v>
      </c>
    </row>
    <row r="95427" spans="3:3" x14ac:dyDescent="0.25">
      <c r="C95427" s="3" t="s">
        <v>112800</v>
      </c>
    </row>
    <row r="95428" spans="3:3" x14ac:dyDescent="0.25">
      <c r="C95428" s="3" t="s">
        <v>21932</v>
      </c>
    </row>
    <row r="95429" spans="3:3" x14ac:dyDescent="0.25">
      <c r="C95429" s="3" t="s">
        <v>103633</v>
      </c>
    </row>
    <row r="95430" spans="3:3" x14ac:dyDescent="0.25">
      <c r="C95430" s="3" t="s">
        <v>75976</v>
      </c>
    </row>
    <row r="95431" spans="3:3" x14ac:dyDescent="0.25">
      <c r="C95431" s="3" t="s">
        <v>100467</v>
      </c>
    </row>
    <row r="95432" spans="3:3" x14ac:dyDescent="0.25">
      <c r="C95432" s="3" t="s">
        <v>30812</v>
      </c>
    </row>
    <row r="95433" spans="3:3" x14ac:dyDescent="0.25">
      <c r="C95433" s="3" t="s">
        <v>79044</v>
      </c>
    </row>
    <row r="95434" spans="3:3" x14ac:dyDescent="0.25">
      <c r="C95434" s="3" t="s">
        <v>62017</v>
      </c>
    </row>
    <row r="95435" spans="3:3" x14ac:dyDescent="0.25">
      <c r="C95435" s="3" t="s">
        <v>127586</v>
      </c>
    </row>
    <row r="95436" spans="3:3" x14ac:dyDescent="0.25">
      <c r="C95436" s="3" t="s">
        <v>128320</v>
      </c>
    </row>
    <row r="95437" spans="3:3" x14ac:dyDescent="0.25">
      <c r="C95437" s="3" t="s">
        <v>68212</v>
      </c>
    </row>
    <row r="95438" spans="3:3" x14ac:dyDescent="0.25">
      <c r="C95438" s="3" t="s">
        <v>121928</v>
      </c>
    </row>
    <row r="95439" spans="3:3" x14ac:dyDescent="0.25">
      <c r="C95439" s="3" t="s">
        <v>102260</v>
      </c>
    </row>
    <row r="95440" spans="3:3" x14ac:dyDescent="0.25">
      <c r="C95440" s="3" t="s">
        <v>67683</v>
      </c>
    </row>
    <row r="95441" spans="3:3" x14ac:dyDescent="0.25">
      <c r="C95441" s="3" t="s">
        <v>48318</v>
      </c>
    </row>
    <row r="95442" spans="3:3" x14ac:dyDescent="0.25">
      <c r="C95442" s="3" t="s">
        <v>146646</v>
      </c>
    </row>
    <row r="95443" spans="3:3" x14ac:dyDescent="0.25">
      <c r="C95443" s="3" t="s">
        <v>87549</v>
      </c>
    </row>
    <row r="95444" spans="3:3" x14ac:dyDescent="0.25">
      <c r="C95444" s="3" t="s">
        <v>103198</v>
      </c>
    </row>
    <row r="95445" spans="3:3" x14ac:dyDescent="0.25">
      <c r="C95445" s="3" t="s">
        <v>102261</v>
      </c>
    </row>
    <row r="95446" spans="3:3" x14ac:dyDescent="0.25">
      <c r="C95446" s="3" t="s">
        <v>19405</v>
      </c>
    </row>
    <row r="95447" spans="3:3" x14ac:dyDescent="0.25">
      <c r="C95447" s="3" t="s">
        <v>30686</v>
      </c>
    </row>
    <row r="95448" spans="3:3" x14ac:dyDescent="0.25">
      <c r="C95448" s="3" t="s">
        <v>75752</v>
      </c>
    </row>
    <row r="95449" spans="3:3" x14ac:dyDescent="0.25">
      <c r="C95449" s="3" t="s">
        <v>53517</v>
      </c>
    </row>
    <row r="95450" spans="3:3" x14ac:dyDescent="0.25">
      <c r="C95450" s="3" t="s">
        <v>53688</v>
      </c>
    </row>
    <row r="95451" spans="3:3" x14ac:dyDescent="0.25">
      <c r="C95451" s="3" t="s">
        <v>60560</v>
      </c>
    </row>
    <row r="95452" spans="3:3" x14ac:dyDescent="0.25">
      <c r="C95452" s="3" t="s">
        <v>69251</v>
      </c>
    </row>
    <row r="95453" spans="3:3" x14ac:dyDescent="0.25">
      <c r="C95453" s="3" t="s">
        <v>62869</v>
      </c>
    </row>
    <row r="95454" spans="3:3" x14ac:dyDescent="0.25">
      <c r="C95454" s="3" t="s">
        <v>91815</v>
      </c>
    </row>
    <row r="95455" spans="3:3" x14ac:dyDescent="0.25">
      <c r="C95455" s="3" t="s">
        <v>102262</v>
      </c>
    </row>
    <row r="95456" spans="3:3" x14ac:dyDescent="0.25">
      <c r="C95456" s="3" t="s">
        <v>108463</v>
      </c>
    </row>
    <row r="95457" spans="3:3" x14ac:dyDescent="0.25">
      <c r="C95457" s="3" t="s">
        <v>108464</v>
      </c>
    </row>
    <row r="95458" spans="3:3" x14ac:dyDescent="0.25">
      <c r="C95458" s="3" t="s">
        <v>118133</v>
      </c>
    </row>
    <row r="95459" spans="3:3" x14ac:dyDescent="0.25">
      <c r="C95459" s="3" t="s">
        <v>66881</v>
      </c>
    </row>
    <row r="95460" spans="3:3" x14ac:dyDescent="0.25">
      <c r="C95460" s="3" t="s">
        <v>22483</v>
      </c>
    </row>
    <row r="95461" spans="3:3" x14ac:dyDescent="0.25">
      <c r="C95461" s="3" t="s">
        <v>150781</v>
      </c>
    </row>
    <row r="95462" spans="3:3" x14ac:dyDescent="0.25">
      <c r="C95462" s="3" t="s">
        <v>143630</v>
      </c>
    </row>
    <row r="95463" spans="3:3" x14ac:dyDescent="0.25">
      <c r="C95463" s="3" t="s">
        <v>79813</v>
      </c>
    </row>
    <row r="95464" spans="3:3" x14ac:dyDescent="0.25">
      <c r="C95464" s="3" t="s">
        <v>155204</v>
      </c>
    </row>
    <row r="95465" spans="3:3" x14ac:dyDescent="0.25">
      <c r="C95465" s="3" t="s">
        <v>87244</v>
      </c>
    </row>
    <row r="95466" spans="3:3" x14ac:dyDescent="0.25">
      <c r="C95466" s="3" t="s">
        <v>121929</v>
      </c>
    </row>
    <row r="95467" spans="3:3" x14ac:dyDescent="0.25">
      <c r="C95467" s="3" t="s">
        <v>129124</v>
      </c>
    </row>
    <row r="95468" spans="3:3" x14ac:dyDescent="0.25">
      <c r="C95468" s="3" t="s">
        <v>103634</v>
      </c>
    </row>
    <row r="95469" spans="3:3" x14ac:dyDescent="0.25">
      <c r="C95469" s="3" t="s">
        <v>127587</v>
      </c>
    </row>
    <row r="95470" spans="3:3" x14ac:dyDescent="0.25">
      <c r="C95470" s="3" t="s">
        <v>154103</v>
      </c>
    </row>
    <row r="95471" spans="3:3" x14ac:dyDescent="0.25">
      <c r="C95471" s="3" t="s">
        <v>9253</v>
      </c>
    </row>
    <row r="95472" spans="3:3" x14ac:dyDescent="0.25">
      <c r="C95472" s="3" t="s">
        <v>46971</v>
      </c>
    </row>
    <row r="95473" spans="3:3" x14ac:dyDescent="0.25">
      <c r="C95473" s="3" t="s">
        <v>69252</v>
      </c>
    </row>
    <row r="95474" spans="3:3" x14ac:dyDescent="0.25">
      <c r="C95474" s="3" t="s">
        <v>53433</v>
      </c>
    </row>
    <row r="95475" spans="3:3" x14ac:dyDescent="0.25">
      <c r="C95475" s="3" t="s">
        <v>99611</v>
      </c>
    </row>
    <row r="95476" spans="3:3" x14ac:dyDescent="0.25">
      <c r="C95476" s="3" t="s">
        <v>105027</v>
      </c>
    </row>
    <row r="95477" spans="3:3" x14ac:dyDescent="0.25">
      <c r="C95477" s="3" t="s">
        <v>119980</v>
      </c>
    </row>
    <row r="95478" spans="3:3" x14ac:dyDescent="0.25">
      <c r="C95478" s="3" t="s">
        <v>132946</v>
      </c>
    </row>
    <row r="95479" spans="3:3" x14ac:dyDescent="0.25">
      <c r="C95479" s="3" t="s">
        <v>19637</v>
      </c>
    </row>
    <row r="95480" spans="3:3" x14ac:dyDescent="0.25">
      <c r="C95480" s="3" t="s">
        <v>112281</v>
      </c>
    </row>
    <row r="95481" spans="3:3" x14ac:dyDescent="0.25">
      <c r="C95481" s="3" t="s">
        <v>19851</v>
      </c>
    </row>
    <row r="95482" spans="3:3" x14ac:dyDescent="0.25">
      <c r="C95482" s="3" t="s">
        <v>69958</v>
      </c>
    </row>
    <row r="95483" spans="3:3" x14ac:dyDescent="0.25">
      <c r="C95483" s="3" t="s">
        <v>126110</v>
      </c>
    </row>
    <row r="95484" spans="3:3" x14ac:dyDescent="0.25">
      <c r="C95484" s="3" t="s">
        <v>20745</v>
      </c>
    </row>
    <row r="95485" spans="3:3" x14ac:dyDescent="0.25">
      <c r="C95485" s="3" t="s">
        <v>65767</v>
      </c>
    </row>
    <row r="95486" spans="3:3" x14ac:dyDescent="0.25">
      <c r="C95486" s="3" t="s">
        <v>13477</v>
      </c>
    </row>
    <row r="95487" spans="3:3" x14ac:dyDescent="0.25">
      <c r="C95487" s="3" t="s">
        <v>94267</v>
      </c>
    </row>
    <row r="95488" spans="3:3" x14ac:dyDescent="0.25">
      <c r="C95488" s="3" t="s">
        <v>105028</v>
      </c>
    </row>
    <row r="95489" spans="3:3" x14ac:dyDescent="0.25">
      <c r="C95489" s="3" t="s">
        <v>46093</v>
      </c>
    </row>
    <row r="95490" spans="3:3" x14ac:dyDescent="0.25">
      <c r="C95490" s="3" t="s">
        <v>11859</v>
      </c>
    </row>
    <row r="95491" spans="3:3" x14ac:dyDescent="0.25">
      <c r="C95491" s="3" t="s">
        <v>51226</v>
      </c>
    </row>
    <row r="95492" spans="3:3" x14ac:dyDescent="0.25">
      <c r="C95492" s="3" t="s">
        <v>40664</v>
      </c>
    </row>
    <row r="95493" spans="3:3" x14ac:dyDescent="0.25">
      <c r="C95493" s="3" t="s">
        <v>54968</v>
      </c>
    </row>
    <row r="95494" spans="3:3" x14ac:dyDescent="0.25">
      <c r="C95494" s="3" t="s">
        <v>96809</v>
      </c>
    </row>
    <row r="95495" spans="3:3" x14ac:dyDescent="0.25">
      <c r="C95495" s="3" t="s">
        <v>17682</v>
      </c>
    </row>
    <row r="95496" spans="3:3" x14ac:dyDescent="0.25">
      <c r="C95496" s="3" t="s">
        <v>18813</v>
      </c>
    </row>
    <row r="95497" spans="3:3" x14ac:dyDescent="0.25">
      <c r="C95497" s="3" t="s">
        <v>32705</v>
      </c>
    </row>
    <row r="95498" spans="3:3" x14ac:dyDescent="0.25">
      <c r="C95498" s="3" t="s">
        <v>43162</v>
      </c>
    </row>
    <row r="95499" spans="3:3" x14ac:dyDescent="0.25">
      <c r="C95499" s="3" t="s">
        <v>155205</v>
      </c>
    </row>
    <row r="95500" spans="3:3" x14ac:dyDescent="0.25">
      <c r="C95500" s="3" t="s">
        <v>77897</v>
      </c>
    </row>
    <row r="95501" spans="3:3" x14ac:dyDescent="0.25">
      <c r="C95501" s="3" t="s">
        <v>62153</v>
      </c>
    </row>
    <row r="95502" spans="3:3" x14ac:dyDescent="0.25">
      <c r="C95502" s="3" t="s">
        <v>14269</v>
      </c>
    </row>
    <row r="95503" spans="3:3" x14ac:dyDescent="0.25">
      <c r="C95503" s="3" t="s">
        <v>31972</v>
      </c>
    </row>
    <row r="95504" spans="3:3" x14ac:dyDescent="0.25">
      <c r="C95504" s="3" t="s">
        <v>65768</v>
      </c>
    </row>
    <row r="95505" spans="3:3" x14ac:dyDescent="0.25">
      <c r="C95505" s="3" t="s">
        <v>138946</v>
      </c>
    </row>
    <row r="95506" spans="3:3" x14ac:dyDescent="0.25">
      <c r="C95506" s="3" t="s">
        <v>105029</v>
      </c>
    </row>
    <row r="95507" spans="3:3" x14ac:dyDescent="0.25">
      <c r="C95507" s="3" t="s">
        <v>73881</v>
      </c>
    </row>
    <row r="95508" spans="3:3" x14ac:dyDescent="0.25">
      <c r="C95508" s="3" t="s">
        <v>38527</v>
      </c>
    </row>
    <row r="95509" spans="3:3" x14ac:dyDescent="0.25">
      <c r="C95509" s="3" t="s">
        <v>52054</v>
      </c>
    </row>
    <row r="95510" spans="3:3" x14ac:dyDescent="0.25">
      <c r="C95510" s="3" t="s">
        <v>42511</v>
      </c>
    </row>
    <row r="95511" spans="3:3" x14ac:dyDescent="0.25">
      <c r="C95511" s="3" t="s">
        <v>106976</v>
      </c>
    </row>
    <row r="95512" spans="3:3" x14ac:dyDescent="0.25">
      <c r="C95512" s="3" t="s">
        <v>45771</v>
      </c>
    </row>
    <row r="95513" spans="3:3" x14ac:dyDescent="0.25">
      <c r="C95513" s="3" t="s">
        <v>140759</v>
      </c>
    </row>
    <row r="95514" spans="3:3" x14ac:dyDescent="0.25">
      <c r="C95514" s="3" t="s">
        <v>10171</v>
      </c>
    </row>
    <row r="95515" spans="3:3" x14ac:dyDescent="0.25">
      <c r="C95515" s="3" t="s">
        <v>51455</v>
      </c>
    </row>
    <row r="95516" spans="3:3" x14ac:dyDescent="0.25">
      <c r="C95516" s="3" t="s">
        <v>22079</v>
      </c>
    </row>
    <row r="95517" spans="3:3" x14ac:dyDescent="0.25">
      <c r="C95517" s="3" t="s">
        <v>113949</v>
      </c>
    </row>
    <row r="95518" spans="3:3" x14ac:dyDescent="0.25">
      <c r="C95518" s="3" t="s">
        <v>28768</v>
      </c>
    </row>
    <row r="95519" spans="3:3" x14ac:dyDescent="0.25">
      <c r="C95519" s="3" t="s">
        <v>126836</v>
      </c>
    </row>
    <row r="95520" spans="3:3" x14ac:dyDescent="0.25">
      <c r="C95520" s="3" t="s">
        <v>129904</v>
      </c>
    </row>
    <row r="95521" spans="3:3" x14ac:dyDescent="0.25">
      <c r="C95521" s="3" t="s">
        <v>152983</v>
      </c>
    </row>
    <row r="95522" spans="3:3" x14ac:dyDescent="0.25">
      <c r="C95522" s="3" t="s">
        <v>137193</v>
      </c>
    </row>
    <row r="95523" spans="3:3" x14ac:dyDescent="0.25">
      <c r="C95523" s="3" t="s">
        <v>137194</v>
      </c>
    </row>
    <row r="95524" spans="3:3" x14ac:dyDescent="0.25">
      <c r="C95524" s="3" t="s">
        <v>150782</v>
      </c>
    </row>
    <row r="95525" spans="3:3" x14ac:dyDescent="0.25">
      <c r="C95525" s="3" t="s">
        <v>83626</v>
      </c>
    </row>
    <row r="95526" spans="3:3" x14ac:dyDescent="0.25">
      <c r="C95526" s="3" t="s">
        <v>24531</v>
      </c>
    </row>
    <row r="95527" spans="3:3" x14ac:dyDescent="0.25">
      <c r="C95527" s="3" t="s">
        <v>19481</v>
      </c>
    </row>
    <row r="95528" spans="3:3" x14ac:dyDescent="0.25">
      <c r="C95528" s="3" t="s">
        <v>32423</v>
      </c>
    </row>
    <row r="95529" spans="3:3" x14ac:dyDescent="0.25">
      <c r="C95529" s="3" t="s">
        <v>154104</v>
      </c>
    </row>
    <row r="95530" spans="3:3" x14ac:dyDescent="0.25">
      <c r="C95530" s="3" t="s">
        <v>97602</v>
      </c>
    </row>
    <row r="95531" spans="3:3" x14ac:dyDescent="0.25">
      <c r="C95531" s="3" t="s">
        <v>32204</v>
      </c>
    </row>
    <row r="95532" spans="3:3" x14ac:dyDescent="0.25">
      <c r="C95532" s="3" t="s">
        <v>38665</v>
      </c>
    </row>
    <row r="95533" spans="3:3" x14ac:dyDescent="0.25">
      <c r="C95533" s="3" t="s">
        <v>85244</v>
      </c>
    </row>
    <row r="95534" spans="3:3" x14ac:dyDescent="0.25">
      <c r="C95534" s="3" t="s">
        <v>17031</v>
      </c>
    </row>
    <row r="95535" spans="3:3" x14ac:dyDescent="0.25">
      <c r="C95535" s="3" t="s">
        <v>54969</v>
      </c>
    </row>
    <row r="95536" spans="3:3" x14ac:dyDescent="0.25">
      <c r="C95536" s="3" t="s">
        <v>74091</v>
      </c>
    </row>
    <row r="95537" spans="3:3" x14ac:dyDescent="0.25">
      <c r="C95537" s="3" t="s">
        <v>116915</v>
      </c>
    </row>
    <row r="95538" spans="3:3" x14ac:dyDescent="0.25">
      <c r="C95538" s="3" t="s">
        <v>34036</v>
      </c>
    </row>
    <row r="95539" spans="3:3" x14ac:dyDescent="0.25">
      <c r="C95539" s="3" t="s">
        <v>33653</v>
      </c>
    </row>
    <row r="95540" spans="3:3" x14ac:dyDescent="0.25">
      <c r="C95540" s="3" t="s">
        <v>72240</v>
      </c>
    </row>
    <row r="95541" spans="3:3" x14ac:dyDescent="0.25">
      <c r="C95541" s="3" t="s">
        <v>16997</v>
      </c>
    </row>
    <row r="95542" spans="3:3" x14ac:dyDescent="0.25">
      <c r="C95542" s="3" t="s">
        <v>93189</v>
      </c>
    </row>
    <row r="95543" spans="3:3" x14ac:dyDescent="0.25">
      <c r="C95543" s="3" t="s">
        <v>104529</v>
      </c>
    </row>
    <row r="95544" spans="3:3" x14ac:dyDescent="0.25">
      <c r="C95544" s="3" t="s">
        <v>49716</v>
      </c>
    </row>
    <row r="95545" spans="3:3" x14ac:dyDescent="0.25">
      <c r="C95545" s="3" t="s">
        <v>135</v>
      </c>
    </row>
    <row r="95546" spans="3:3" x14ac:dyDescent="0.25">
      <c r="C95546" s="3" t="s">
        <v>82072</v>
      </c>
    </row>
    <row r="95547" spans="3:3" x14ac:dyDescent="0.25">
      <c r="C95547" s="3" t="s">
        <v>124040</v>
      </c>
    </row>
    <row r="95548" spans="3:3" x14ac:dyDescent="0.25">
      <c r="C95548" s="3" t="s">
        <v>135407</v>
      </c>
    </row>
    <row r="95549" spans="3:3" x14ac:dyDescent="0.25">
      <c r="C95549" s="3" t="s">
        <v>79045</v>
      </c>
    </row>
    <row r="95550" spans="3:3" x14ac:dyDescent="0.25">
      <c r="C95550" s="3" t="s">
        <v>83905</v>
      </c>
    </row>
    <row r="95551" spans="3:3" x14ac:dyDescent="0.25">
      <c r="C95551" s="3" t="s">
        <v>138040</v>
      </c>
    </row>
    <row r="95552" spans="3:3" x14ac:dyDescent="0.25">
      <c r="C95552" s="3" t="s">
        <v>87245</v>
      </c>
    </row>
    <row r="95553" spans="3:3" x14ac:dyDescent="0.25">
      <c r="C95553" s="3" t="s">
        <v>147652</v>
      </c>
    </row>
    <row r="95554" spans="3:3" x14ac:dyDescent="0.25">
      <c r="C95554" s="3" t="s">
        <v>156359</v>
      </c>
    </row>
    <row r="95555" spans="3:3" x14ac:dyDescent="0.25">
      <c r="C95555" s="3" t="s">
        <v>57191</v>
      </c>
    </row>
    <row r="95556" spans="3:3" x14ac:dyDescent="0.25">
      <c r="C95556" s="3" t="s">
        <v>133766</v>
      </c>
    </row>
    <row r="95557" spans="3:3" x14ac:dyDescent="0.25">
      <c r="C95557" s="3" t="s">
        <v>90464</v>
      </c>
    </row>
    <row r="95558" spans="3:3" x14ac:dyDescent="0.25">
      <c r="C95558" s="3" t="s">
        <v>38965</v>
      </c>
    </row>
    <row r="95559" spans="3:3" x14ac:dyDescent="0.25">
      <c r="C95559" s="3" t="s">
        <v>68580</v>
      </c>
    </row>
    <row r="95560" spans="3:3" x14ac:dyDescent="0.25">
      <c r="C95560" s="3" t="s">
        <v>120645</v>
      </c>
    </row>
    <row r="95561" spans="3:3" x14ac:dyDescent="0.25">
      <c r="C95561" s="3" t="s">
        <v>3015</v>
      </c>
    </row>
    <row r="95562" spans="3:3" x14ac:dyDescent="0.25">
      <c r="C95562" s="3" t="s">
        <v>35577</v>
      </c>
    </row>
    <row r="95563" spans="3:3" x14ac:dyDescent="0.25">
      <c r="C95563" s="3" t="s">
        <v>80574</v>
      </c>
    </row>
    <row r="95564" spans="3:3" x14ac:dyDescent="0.25">
      <c r="C95564" s="3" t="s">
        <v>70339</v>
      </c>
    </row>
    <row r="95565" spans="3:3" x14ac:dyDescent="0.25">
      <c r="C95565" s="3" t="s">
        <v>84137</v>
      </c>
    </row>
    <row r="95566" spans="3:3" x14ac:dyDescent="0.25">
      <c r="C95566" s="3" t="s">
        <v>78793</v>
      </c>
    </row>
    <row r="95567" spans="3:3" x14ac:dyDescent="0.25">
      <c r="C95567" s="3" t="s">
        <v>54482</v>
      </c>
    </row>
    <row r="95568" spans="3:3" x14ac:dyDescent="0.25">
      <c r="C95568" s="3" t="s">
        <v>102703</v>
      </c>
    </row>
    <row r="95569" spans="3:3" x14ac:dyDescent="0.25">
      <c r="C95569" s="3" t="s">
        <v>49326</v>
      </c>
    </row>
    <row r="95570" spans="3:3" x14ac:dyDescent="0.25">
      <c r="C95570" s="3" t="s">
        <v>114554</v>
      </c>
    </row>
    <row r="95571" spans="3:3" x14ac:dyDescent="0.25">
      <c r="C95571" s="3" t="s">
        <v>32464</v>
      </c>
    </row>
    <row r="95572" spans="3:3" x14ac:dyDescent="0.25">
      <c r="C95572" s="3" t="s">
        <v>142666</v>
      </c>
    </row>
    <row r="95573" spans="3:3" x14ac:dyDescent="0.25">
      <c r="C95573" s="3" t="s">
        <v>77052</v>
      </c>
    </row>
    <row r="95574" spans="3:3" x14ac:dyDescent="0.25">
      <c r="C95574" s="3" t="s">
        <v>107457</v>
      </c>
    </row>
    <row r="95575" spans="3:3" x14ac:dyDescent="0.25">
      <c r="C95575" s="3" t="s">
        <v>149706</v>
      </c>
    </row>
    <row r="95576" spans="3:3" x14ac:dyDescent="0.25">
      <c r="C95576" s="3" t="s">
        <v>48773</v>
      </c>
    </row>
    <row r="95577" spans="3:3" x14ac:dyDescent="0.25">
      <c r="C95577" s="3" t="s">
        <v>156360</v>
      </c>
    </row>
    <row r="95578" spans="3:3" x14ac:dyDescent="0.25">
      <c r="C95578" s="3" t="s">
        <v>109513</v>
      </c>
    </row>
    <row r="95579" spans="3:3" x14ac:dyDescent="0.25">
      <c r="C95579" s="3" t="s">
        <v>49392</v>
      </c>
    </row>
    <row r="95580" spans="3:3" x14ac:dyDescent="0.25">
      <c r="C95580" s="3" t="s">
        <v>28836</v>
      </c>
    </row>
    <row r="95581" spans="3:3" x14ac:dyDescent="0.25">
      <c r="C95581" s="3" t="s">
        <v>110620</v>
      </c>
    </row>
    <row r="95582" spans="3:3" x14ac:dyDescent="0.25">
      <c r="C95582" s="3" t="s">
        <v>132947</v>
      </c>
    </row>
    <row r="95583" spans="3:3" x14ac:dyDescent="0.25">
      <c r="C95583" s="3" t="s">
        <v>119294</v>
      </c>
    </row>
    <row r="95584" spans="3:3" x14ac:dyDescent="0.25">
      <c r="C95584" s="3" t="s">
        <v>149707</v>
      </c>
    </row>
    <row r="95585" spans="3:3" x14ac:dyDescent="0.25">
      <c r="C95585" s="3" t="s">
        <v>56879</v>
      </c>
    </row>
    <row r="95586" spans="3:3" x14ac:dyDescent="0.25">
      <c r="C95586" s="3" t="s">
        <v>103199</v>
      </c>
    </row>
    <row r="95587" spans="3:3" x14ac:dyDescent="0.25">
      <c r="C95587" s="3" t="s">
        <v>54141</v>
      </c>
    </row>
    <row r="95588" spans="3:3" x14ac:dyDescent="0.25">
      <c r="C95588" s="3" t="s">
        <v>53865</v>
      </c>
    </row>
    <row r="95589" spans="3:3" x14ac:dyDescent="0.25">
      <c r="C95589" s="3" t="s">
        <v>93190</v>
      </c>
    </row>
    <row r="95590" spans="3:3" x14ac:dyDescent="0.25">
      <c r="C95590" s="3" t="s">
        <v>98004</v>
      </c>
    </row>
    <row r="95591" spans="3:3" x14ac:dyDescent="0.25">
      <c r="C95591" s="3" t="s">
        <v>149708</v>
      </c>
    </row>
    <row r="95592" spans="3:3" x14ac:dyDescent="0.25">
      <c r="C95592" s="3" t="s">
        <v>135408</v>
      </c>
    </row>
    <row r="95593" spans="3:3" x14ac:dyDescent="0.25">
      <c r="C95593" s="3" t="s">
        <v>11462</v>
      </c>
    </row>
    <row r="95594" spans="3:3" x14ac:dyDescent="0.25">
      <c r="C95594" s="3" t="s">
        <v>113950</v>
      </c>
    </row>
    <row r="95595" spans="3:3" x14ac:dyDescent="0.25">
      <c r="C95595" s="3" t="s">
        <v>46404</v>
      </c>
    </row>
    <row r="95596" spans="3:3" x14ac:dyDescent="0.25">
      <c r="C95596" s="3" t="s">
        <v>59952</v>
      </c>
    </row>
    <row r="95597" spans="3:3" x14ac:dyDescent="0.25">
      <c r="C95597" s="3" t="s">
        <v>136293</v>
      </c>
    </row>
    <row r="95598" spans="3:3" x14ac:dyDescent="0.25">
      <c r="C95598" s="3" t="s">
        <v>55066</v>
      </c>
    </row>
    <row r="95599" spans="3:3" x14ac:dyDescent="0.25">
      <c r="C95599" s="3" t="s">
        <v>100894</v>
      </c>
    </row>
    <row r="95600" spans="3:3" x14ac:dyDescent="0.25">
      <c r="C95600" s="3" t="s">
        <v>149709</v>
      </c>
    </row>
    <row r="95601" spans="3:3" x14ac:dyDescent="0.25">
      <c r="C95601" s="3" t="s">
        <v>142667</v>
      </c>
    </row>
    <row r="95602" spans="3:3" x14ac:dyDescent="0.25">
      <c r="C95602" s="3" t="s">
        <v>112282</v>
      </c>
    </row>
    <row r="95603" spans="3:3" x14ac:dyDescent="0.25">
      <c r="C95603" s="3" t="s">
        <v>108992</v>
      </c>
    </row>
    <row r="95604" spans="3:3" x14ac:dyDescent="0.25">
      <c r="C95604" s="3" t="s">
        <v>126837</v>
      </c>
    </row>
    <row r="95605" spans="3:3" x14ac:dyDescent="0.25">
      <c r="C95605" s="3" t="s">
        <v>53345</v>
      </c>
    </row>
    <row r="95606" spans="3:3" x14ac:dyDescent="0.25">
      <c r="C95606" s="3" t="s">
        <v>32177</v>
      </c>
    </row>
    <row r="95607" spans="3:3" x14ac:dyDescent="0.25">
      <c r="C95607" s="3" t="s">
        <v>21422</v>
      </c>
    </row>
    <row r="95608" spans="3:3" x14ac:dyDescent="0.25">
      <c r="C95608" s="3" t="s">
        <v>124727</v>
      </c>
    </row>
    <row r="95609" spans="3:3" x14ac:dyDescent="0.25">
      <c r="C95609" s="3" t="s">
        <v>39719</v>
      </c>
    </row>
    <row r="95610" spans="3:3" x14ac:dyDescent="0.25">
      <c r="C95610" s="3" t="s">
        <v>119295</v>
      </c>
    </row>
    <row r="95611" spans="3:3" x14ac:dyDescent="0.25">
      <c r="C95611" s="3" t="s">
        <v>70895</v>
      </c>
    </row>
    <row r="95612" spans="3:3" x14ac:dyDescent="0.25">
      <c r="C95612" s="3" t="s">
        <v>70340</v>
      </c>
    </row>
    <row r="95613" spans="3:3" x14ac:dyDescent="0.25">
      <c r="C95613" s="3" t="s">
        <v>142668</v>
      </c>
    </row>
    <row r="95614" spans="3:3" x14ac:dyDescent="0.25">
      <c r="C95614" s="3" t="s">
        <v>98005</v>
      </c>
    </row>
    <row r="95615" spans="3:3" x14ac:dyDescent="0.25">
      <c r="C95615" s="3" t="s">
        <v>156361</v>
      </c>
    </row>
    <row r="95616" spans="3:3" x14ac:dyDescent="0.25">
      <c r="C95616" s="3" t="s">
        <v>30215</v>
      </c>
    </row>
    <row r="95617" spans="3:3" x14ac:dyDescent="0.25">
      <c r="C95617" s="3" t="s">
        <v>3016</v>
      </c>
    </row>
    <row r="95618" spans="3:3" x14ac:dyDescent="0.25">
      <c r="C95618" s="3" t="s">
        <v>139887</v>
      </c>
    </row>
    <row r="95619" spans="3:3" x14ac:dyDescent="0.25">
      <c r="C95619" s="3" t="s">
        <v>71602</v>
      </c>
    </row>
    <row r="95620" spans="3:3" x14ac:dyDescent="0.25">
      <c r="C95620" s="3" t="s">
        <v>80292</v>
      </c>
    </row>
    <row r="95621" spans="3:3" x14ac:dyDescent="0.25">
      <c r="C95621" s="3" t="s">
        <v>80293</v>
      </c>
    </row>
    <row r="95622" spans="3:3" x14ac:dyDescent="0.25">
      <c r="C95622" s="3" t="s">
        <v>96072</v>
      </c>
    </row>
    <row r="95623" spans="3:3" x14ac:dyDescent="0.25">
      <c r="C95623" s="3" t="s">
        <v>67035</v>
      </c>
    </row>
    <row r="95624" spans="3:3" x14ac:dyDescent="0.25">
      <c r="C95624" s="3" t="s">
        <v>26490</v>
      </c>
    </row>
    <row r="95625" spans="3:3" x14ac:dyDescent="0.25">
      <c r="C95625" s="3" t="s">
        <v>105030</v>
      </c>
    </row>
    <row r="95626" spans="3:3" x14ac:dyDescent="0.25">
      <c r="C95626" s="3" t="s">
        <v>40165</v>
      </c>
    </row>
    <row r="95627" spans="3:3" x14ac:dyDescent="0.25">
      <c r="C95627" s="3" t="s">
        <v>100029</v>
      </c>
    </row>
    <row r="95628" spans="3:3" x14ac:dyDescent="0.25">
      <c r="C95628" s="3" t="s">
        <v>36042</v>
      </c>
    </row>
    <row r="95629" spans="3:3" x14ac:dyDescent="0.25">
      <c r="C95629" s="3" t="s">
        <v>13492</v>
      </c>
    </row>
    <row r="95630" spans="3:3" x14ac:dyDescent="0.25">
      <c r="C95630" s="3" t="s">
        <v>136294</v>
      </c>
    </row>
    <row r="95631" spans="3:3" x14ac:dyDescent="0.25">
      <c r="C95631" s="3" t="s">
        <v>55067</v>
      </c>
    </row>
    <row r="95632" spans="3:3" x14ac:dyDescent="0.25">
      <c r="C95632" s="3" t="s">
        <v>94969</v>
      </c>
    </row>
    <row r="95633" spans="3:3" x14ac:dyDescent="0.25">
      <c r="C95633" s="3" t="s">
        <v>21896</v>
      </c>
    </row>
    <row r="95634" spans="3:3" x14ac:dyDescent="0.25">
      <c r="C95634" s="3" t="s">
        <v>18282</v>
      </c>
    </row>
    <row r="95635" spans="3:3" x14ac:dyDescent="0.25">
      <c r="C95635" s="3" t="s">
        <v>82535</v>
      </c>
    </row>
    <row r="95636" spans="3:3" x14ac:dyDescent="0.25">
      <c r="C95636" s="3" t="s">
        <v>110072</v>
      </c>
    </row>
    <row r="95637" spans="3:3" x14ac:dyDescent="0.25">
      <c r="C95637" s="3" t="s">
        <v>135409</v>
      </c>
    </row>
    <row r="95638" spans="3:3" x14ac:dyDescent="0.25">
      <c r="C95638" s="3" t="s">
        <v>138947</v>
      </c>
    </row>
    <row r="95639" spans="3:3" x14ac:dyDescent="0.25">
      <c r="C95639" s="3" t="s">
        <v>16511</v>
      </c>
    </row>
    <row r="95640" spans="3:3" x14ac:dyDescent="0.25">
      <c r="C95640" s="3" t="s">
        <v>63294</v>
      </c>
    </row>
    <row r="95641" spans="3:3" x14ac:dyDescent="0.25">
      <c r="C95641" s="3" t="s">
        <v>119981</v>
      </c>
    </row>
    <row r="95642" spans="3:3" x14ac:dyDescent="0.25">
      <c r="C95642" s="3" t="s">
        <v>101838</v>
      </c>
    </row>
    <row r="95643" spans="3:3" x14ac:dyDescent="0.25">
      <c r="C95643" s="3" t="s">
        <v>30037</v>
      </c>
    </row>
    <row r="95644" spans="3:3" x14ac:dyDescent="0.25">
      <c r="C95644" s="3" t="s">
        <v>143631</v>
      </c>
    </row>
    <row r="95645" spans="3:3" x14ac:dyDescent="0.25">
      <c r="C95645" s="3" t="s">
        <v>116295</v>
      </c>
    </row>
    <row r="95646" spans="3:3" x14ac:dyDescent="0.25">
      <c r="C95646" s="3" t="s">
        <v>59480</v>
      </c>
    </row>
    <row r="95647" spans="3:3" x14ac:dyDescent="0.25">
      <c r="C95647" s="3" t="s">
        <v>64148</v>
      </c>
    </row>
    <row r="95648" spans="3:3" x14ac:dyDescent="0.25">
      <c r="C95648" s="3" t="s">
        <v>133767</v>
      </c>
    </row>
    <row r="95649" spans="3:3" x14ac:dyDescent="0.25">
      <c r="C95649" s="3" t="s">
        <v>33679</v>
      </c>
    </row>
    <row r="95650" spans="3:3" x14ac:dyDescent="0.25">
      <c r="C95650" s="3" t="s">
        <v>46340</v>
      </c>
    </row>
    <row r="95651" spans="3:3" x14ac:dyDescent="0.25">
      <c r="C95651" s="3" t="s">
        <v>126838</v>
      </c>
    </row>
    <row r="95652" spans="3:3" x14ac:dyDescent="0.25">
      <c r="C95652" s="3" t="s">
        <v>134612</v>
      </c>
    </row>
    <row r="95653" spans="3:3" x14ac:dyDescent="0.25">
      <c r="C95653" s="3" t="s">
        <v>119296</v>
      </c>
    </row>
    <row r="95654" spans="3:3" x14ac:dyDescent="0.25">
      <c r="C95654" s="3" t="s">
        <v>62566</v>
      </c>
    </row>
    <row r="95655" spans="3:3" x14ac:dyDescent="0.25">
      <c r="C95655" s="3" t="s">
        <v>27102</v>
      </c>
    </row>
    <row r="95656" spans="3:3" x14ac:dyDescent="0.25">
      <c r="C95656" s="3" t="s">
        <v>109514</v>
      </c>
    </row>
    <row r="95657" spans="3:3" x14ac:dyDescent="0.25">
      <c r="C95657" s="3" t="s">
        <v>80833</v>
      </c>
    </row>
    <row r="95658" spans="3:3" x14ac:dyDescent="0.25">
      <c r="C95658" s="3" t="s">
        <v>96073</v>
      </c>
    </row>
    <row r="95659" spans="3:3" x14ac:dyDescent="0.25">
      <c r="C95659" s="3" t="s">
        <v>58348</v>
      </c>
    </row>
    <row r="95660" spans="3:3" x14ac:dyDescent="0.25">
      <c r="C95660" s="3" t="s">
        <v>97603</v>
      </c>
    </row>
    <row r="95661" spans="3:3" x14ac:dyDescent="0.25">
      <c r="C95661" s="3" t="s">
        <v>107458</v>
      </c>
    </row>
    <row r="95662" spans="3:3" x14ac:dyDescent="0.25">
      <c r="C95662" s="3" t="s">
        <v>59953</v>
      </c>
    </row>
    <row r="95663" spans="3:3" x14ac:dyDescent="0.25">
      <c r="C95663" s="3" t="s">
        <v>47642</v>
      </c>
    </row>
    <row r="95664" spans="3:3" x14ac:dyDescent="0.25">
      <c r="C95664" s="3" t="s">
        <v>95340</v>
      </c>
    </row>
    <row r="95665" spans="3:3" x14ac:dyDescent="0.25">
      <c r="C95665" s="3" t="s">
        <v>110073</v>
      </c>
    </row>
    <row r="95666" spans="3:3" x14ac:dyDescent="0.25">
      <c r="C95666" s="3" t="s">
        <v>19448</v>
      </c>
    </row>
    <row r="95667" spans="3:3" x14ac:dyDescent="0.25">
      <c r="C95667" s="3" t="s">
        <v>13089</v>
      </c>
    </row>
    <row r="95668" spans="3:3" x14ac:dyDescent="0.25">
      <c r="C95668" s="3" t="s">
        <v>36168</v>
      </c>
    </row>
    <row r="95669" spans="3:3" x14ac:dyDescent="0.25">
      <c r="C95669" s="3" t="s">
        <v>3926</v>
      </c>
    </row>
    <row r="95670" spans="3:3" x14ac:dyDescent="0.25">
      <c r="C95670" s="3" t="s">
        <v>121930</v>
      </c>
    </row>
    <row r="95671" spans="3:3" x14ac:dyDescent="0.25">
      <c r="C95671" s="3" t="s">
        <v>107459</v>
      </c>
    </row>
    <row r="95672" spans="3:3" x14ac:dyDescent="0.25">
      <c r="C95672" s="3" t="s">
        <v>107460</v>
      </c>
    </row>
    <row r="95673" spans="3:3" x14ac:dyDescent="0.25">
      <c r="C95673" s="3" t="s">
        <v>536</v>
      </c>
    </row>
    <row r="95674" spans="3:3" x14ac:dyDescent="0.25">
      <c r="C95674" s="3" t="s">
        <v>30450</v>
      </c>
    </row>
    <row r="95675" spans="3:3" x14ac:dyDescent="0.25">
      <c r="C95675" s="3" t="s">
        <v>119982</v>
      </c>
    </row>
    <row r="95676" spans="3:3" x14ac:dyDescent="0.25">
      <c r="C95676" s="3" t="s">
        <v>116296</v>
      </c>
    </row>
    <row r="95677" spans="3:3" x14ac:dyDescent="0.25">
      <c r="C95677" s="3" t="s">
        <v>75977</v>
      </c>
    </row>
    <row r="95678" spans="3:3" x14ac:dyDescent="0.25">
      <c r="C95678" s="3" t="s">
        <v>124041</v>
      </c>
    </row>
    <row r="95679" spans="3:3" x14ac:dyDescent="0.25">
      <c r="C95679" s="3" t="s">
        <v>918</v>
      </c>
    </row>
    <row r="95680" spans="3:3" x14ac:dyDescent="0.25">
      <c r="C95680" s="3" t="s">
        <v>100030</v>
      </c>
    </row>
    <row r="95681" spans="3:3" x14ac:dyDescent="0.25">
      <c r="C95681" s="3" t="s">
        <v>136295</v>
      </c>
    </row>
    <row r="95682" spans="3:3" x14ac:dyDescent="0.25">
      <c r="C95682" s="3" t="s">
        <v>54777</v>
      </c>
    </row>
    <row r="95683" spans="3:3" x14ac:dyDescent="0.25">
      <c r="C95683" s="3" t="s">
        <v>37512</v>
      </c>
    </row>
    <row r="95684" spans="3:3" x14ac:dyDescent="0.25">
      <c r="C95684" s="3" t="s">
        <v>78571</v>
      </c>
    </row>
    <row r="95685" spans="3:3" x14ac:dyDescent="0.25">
      <c r="C95685" s="3" t="s">
        <v>84966</v>
      </c>
    </row>
    <row r="95686" spans="3:3" x14ac:dyDescent="0.25">
      <c r="C95686" s="3" t="s">
        <v>21413</v>
      </c>
    </row>
    <row r="95687" spans="3:3" x14ac:dyDescent="0.25">
      <c r="C95687" s="3" t="s">
        <v>253</v>
      </c>
    </row>
    <row r="95688" spans="3:3" x14ac:dyDescent="0.25">
      <c r="C95688" s="3" t="s">
        <v>106466</v>
      </c>
    </row>
    <row r="95689" spans="3:3" x14ac:dyDescent="0.25">
      <c r="C95689" s="3" t="s">
        <v>414</v>
      </c>
    </row>
    <row r="95690" spans="3:3" x14ac:dyDescent="0.25">
      <c r="C95690" s="3" t="s">
        <v>88511</v>
      </c>
    </row>
    <row r="95691" spans="3:3" x14ac:dyDescent="0.25">
      <c r="C95691" s="3" t="s">
        <v>20949</v>
      </c>
    </row>
    <row r="95692" spans="3:3" x14ac:dyDescent="0.25">
      <c r="C95692" s="3" t="s">
        <v>41590</v>
      </c>
    </row>
    <row r="95693" spans="3:3" x14ac:dyDescent="0.25">
      <c r="C95693" s="3" t="s">
        <v>151883</v>
      </c>
    </row>
    <row r="95694" spans="3:3" x14ac:dyDescent="0.25">
      <c r="C95694" s="3" t="s">
        <v>109515</v>
      </c>
    </row>
    <row r="95695" spans="3:3" x14ac:dyDescent="0.25">
      <c r="C95695" s="3" t="s">
        <v>136296</v>
      </c>
    </row>
    <row r="95696" spans="3:3" x14ac:dyDescent="0.25">
      <c r="C95696" s="3" t="s">
        <v>86057</v>
      </c>
    </row>
    <row r="95697" spans="3:3" x14ac:dyDescent="0.25">
      <c r="C95697" s="3" t="s">
        <v>86058</v>
      </c>
    </row>
    <row r="95698" spans="3:3" x14ac:dyDescent="0.25">
      <c r="C95698" s="3" t="s">
        <v>11949</v>
      </c>
    </row>
    <row r="95699" spans="3:3" x14ac:dyDescent="0.25">
      <c r="C95699" s="3" t="s">
        <v>15728</v>
      </c>
    </row>
    <row r="95700" spans="3:3" x14ac:dyDescent="0.25">
      <c r="C95700" s="3" t="s">
        <v>110074</v>
      </c>
    </row>
    <row r="95701" spans="3:3" x14ac:dyDescent="0.25">
      <c r="C95701" s="3" t="s">
        <v>146</v>
      </c>
    </row>
    <row r="95702" spans="3:3" x14ac:dyDescent="0.25">
      <c r="C95702" s="3" t="s">
        <v>104530</v>
      </c>
    </row>
    <row r="95703" spans="3:3" x14ac:dyDescent="0.25">
      <c r="C95703" s="3" t="s">
        <v>136297</v>
      </c>
    </row>
    <row r="95704" spans="3:3" x14ac:dyDescent="0.25">
      <c r="C95704" s="3" t="s">
        <v>122638</v>
      </c>
    </row>
    <row r="95705" spans="3:3" x14ac:dyDescent="0.25">
      <c r="C95705" s="3" t="s">
        <v>109516</v>
      </c>
    </row>
    <row r="95706" spans="3:3" x14ac:dyDescent="0.25">
      <c r="C95706" s="3" t="s">
        <v>20421</v>
      </c>
    </row>
    <row r="95707" spans="3:3" x14ac:dyDescent="0.25">
      <c r="C95707" s="3" t="s">
        <v>156362</v>
      </c>
    </row>
    <row r="95708" spans="3:3" x14ac:dyDescent="0.25">
      <c r="C95708" s="3" t="s">
        <v>103200</v>
      </c>
    </row>
    <row r="95709" spans="3:3" x14ac:dyDescent="0.25">
      <c r="C95709" s="3" t="s">
        <v>126111</v>
      </c>
    </row>
    <row r="95710" spans="3:3" x14ac:dyDescent="0.25">
      <c r="C95710" s="3" t="s">
        <v>126839</v>
      </c>
    </row>
    <row r="95711" spans="3:3" x14ac:dyDescent="0.25">
      <c r="C95711" s="3" t="s">
        <v>95341</v>
      </c>
    </row>
    <row r="95712" spans="3:3" x14ac:dyDescent="0.25">
      <c r="C95712" s="3" t="s">
        <v>49244</v>
      </c>
    </row>
    <row r="95713" spans="3:3" x14ac:dyDescent="0.25">
      <c r="C95713" s="3" t="s">
        <v>137195</v>
      </c>
    </row>
    <row r="95714" spans="3:3" x14ac:dyDescent="0.25">
      <c r="C95714" s="3" t="s">
        <v>54403</v>
      </c>
    </row>
    <row r="95715" spans="3:3" x14ac:dyDescent="0.25">
      <c r="C95715" s="3" t="s">
        <v>142669</v>
      </c>
    </row>
    <row r="95716" spans="3:3" x14ac:dyDescent="0.25">
      <c r="C95716" s="3" t="s">
        <v>84697</v>
      </c>
    </row>
    <row r="95717" spans="3:3" x14ac:dyDescent="0.25">
      <c r="C95717" s="3" t="s">
        <v>62567</v>
      </c>
    </row>
    <row r="95718" spans="3:3" x14ac:dyDescent="0.25">
      <c r="C95718" s="3" t="s">
        <v>145585</v>
      </c>
    </row>
    <row r="95719" spans="3:3" x14ac:dyDescent="0.25">
      <c r="C95719" s="3" t="s">
        <v>83327</v>
      </c>
    </row>
    <row r="95720" spans="3:3" x14ac:dyDescent="0.25">
      <c r="C95720" s="3" t="s">
        <v>85245</v>
      </c>
    </row>
    <row r="95721" spans="3:3" x14ac:dyDescent="0.25">
      <c r="C95721" s="3" t="s">
        <v>93550</v>
      </c>
    </row>
    <row r="95722" spans="3:3" x14ac:dyDescent="0.25">
      <c r="C95722" s="3" t="s">
        <v>45891</v>
      </c>
    </row>
    <row r="95723" spans="3:3" x14ac:dyDescent="0.25">
      <c r="C95723" s="3" t="s">
        <v>17835</v>
      </c>
    </row>
    <row r="95724" spans="3:3" x14ac:dyDescent="0.25">
      <c r="C95724" s="3" t="s">
        <v>138041</v>
      </c>
    </row>
    <row r="95725" spans="3:3" x14ac:dyDescent="0.25">
      <c r="C95725" s="3" t="s">
        <v>74699</v>
      </c>
    </row>
    <row r="95726" spans="3:3" x14ac:dyDescent="0.25">
      <c r="C95726" s="3" t="s">
        <v>156363</v>
      </c>
    </row>
    <row r="95727" spans="3:3" x14ac:dyDescent="0.25">
      <c r="C95727" s="3" t="s">
        <v>119983</v>
      </c>
    </row>
    <row r="95728" spans="3:3" x14ac:dyDescent="0.25">
      <c r="C95728" s="3" t="s">
        <v>65465</v>
      </c>
    </row>
    <row r="95729" spans="3:3" x14ac:dyDescent="0.25">
      <c r="C95729" s="3" t="s">
        <v>46405</v>
      </c>
    </row>
    <row r="95730" spans="3:3" x14ac:dyDescent="0.25">
      <c r="C95730" s="3" t="s">
        <v>129905</v>
      </c>
    </row>
    <row r="95731" spans="3:3" x14ac:dyDescent="0.25">
      <c r="C95731" s="3" t="s">
        <v>74700</v>
      </c>
    </row>
    <row r="95732" spans="3:3" x14ac:dyDescent="0.25">
      <c r="C95732" s="3" t="s">
        <v>141682</v>
      </c>
    </row>
    <row r="95733" spans="3:3" x14ac:dyDescent="0.25">
      <c r="C95733" s="3" t="s">
        <v>138948</v>
      </c>
    </row>
    <row r="95734" spans="3:3" x14ac:dyDescent="0.25">
      <c r="C95734" s="3" t="s">
        <v>13354</v>
      </c>
    </row>
    <row r="95735" spans="3:3" x14ac:dyDescent="0.25">
      <c r="C95735" s="3" t="s">
        <v>15988</v>
      </c>
    </row>
    <row r="95736" spans="3:3" x14ac:dyDescent="0.25">
      <c r="C95736" s="3" t="s">
        <v>97193</v>
      </c>
    </row>
    <row r="95737" spans="3:3" x14ac:dyDescent="0.25">
      <c r="C95737" s="3" t="s">
        <v>156364</v>
      </c>
    </row>
    <row r="95738" spans="3:3" x14ac:dyDescent="0.25">
      <c r="C95738" s="3" t="s">
        <v>123332</v>
      </c>
    </row>
    <row r="95739" spans="3:3" x14ac:dyDescent="0.25">
      <c r="C95739" s="3" t="s">
        <v>129125</v>
      </c>
    </row>
    <row r="95740" spans="3:3" x14ac:dyDescent="0.25">
      <c r="C95740" s="3" t="s">
        <v>139888</v>
      </c>
    </row>
    <row r="95741" spans="3:3" x14ac:dyDescent="0.25">
      <c r="C95741" s="3" t="s">
        <v>67848</v>
      </c>
    </row>
    <row r="95742" spans="3:3" x14ac:dyDescent="0.25">
      <c r="C95742" s="3" t="s">
        <v>126840</v>
      </c>
    </row>
    <row r="95743" spans="3:3" x14ac:dyDescent="0.25">
      <c r="C95743" s="3" t="s">
        <v>143632</v>
      </c>
    </row>
    <row r="95744" spans="3:3" x14ac:dyDescent="0.25">
      <c r="C95744" s="3" t="s">
        <v>17743</v>
      </c>
    </row>
    <row r="95745" spans="3:3" x14ac:dyDescent="0.25">
      <c r="C95745" s="3" t="s">
        <v>72605</v>
      </c>
    </row>
    <row r="95746" spans="3:3" x14ac:dyDescent="0.25">
      <c r="C95746" s="3" t="s">
        <v>64866</v>
      </c>
    </row>
    <row r="95747" spans="3:3" x14ac:dyDescent="0.25">
      <c r="C95747" s="3" t="s">
        <v>16395</v>
      </c>
    </row>
    <row r="95748" spans="3:3" x14ac:dyDescent="0.25">
      <c r="C95748" s="3" t="s">
        <v>16101</v>
      </c>
    </row>
    <row r="95749" spans="3:3" x14ac:dyDescent="0.25">
      <c r="C95749" s="3" t="s">
        <v>133768</v>
      </c>
    </row>
    <row r="95750" spans="3:3" x14ac:dyDescent="0.25">
      <c r="C95750" s="3" t="s">
        <v>150783</v>
      </c>
    </row>
    <row r="95751" spans="3:3" x14ac:dyDescent="0.25">
      <c r="C95751" s="3" t="s">
        <v>79565</v>
      </c>
    </row>
    <row r="95752" spans="3:3" x14ac:dyDescent="0.25">
      <c r="C95752" s="3" t="s">
        <v>111725</v>
      </c>
    </row>
    <row r="95753" spans="3:3" x14ac:dyDescent="0.25">
      <c r="C95753" s="3" t="s">
        <v>121931</v>
      </c>
    </row>
    <row r="95754" spans="3:3" x14ac:dyDescent="0.25">
      <c r="C95754" s="3" t="s">
        <v>102704</v>
      </c>
    </row>
    <row r="95755" spans="3:3" x14ac:dyDescent="0.25">
      <c r="C95755" s="3" t="s">
        <v>136298</v>
      </c>
    </row>
    <row r="95756" spans="3:3" x14ac:dyDescent="0.25">
      <c r="C95756" s="3" t="s">
        <v>42194</v>
      </c>
    </row>
    <row r="95757" spans="3:3" x14ac:dyDescent="0.25">
      <c r="C95757" s="3" t="s">
        <v>97604</v>
      </c>
    </row>
    <row r="95758" spans="3:3" x14ac:dyDescent="0.25">
      <c r="C95758" s="3" t="s">
        <v>46679</v>
      </c>
    </row>
    <row r="95759" spans="3:3" x14ac:dyDescent="0.25">
      <c r="C95759" s="3" t="s">
        <v>35027</v>
      </c>
    </row>
    <row r="95760" spans="3:3" x14ac:dyDescent="0.25">
      <c r="C95760" s="3" t="s">
        <v>68043</v>
      </c>
    </row>
    <row r="95761" spans="3:3" x14ac:dyDescent="0.25">
      <c r="C95761" s="3" t="s">
        <v>136299</v>
      </c>
    </row>
    <row r="95762" spans="3:3" x14ac:dyDescent="0.25">
      <c r="C95762" s="3" t="s">
        <v>8769</v>
      </c>
    </row>
    <row r="95763" spans="3:3" x14ac:dyDescent="0.25">
      <c r="C95763" s="3" t="s">
        <v>155206</v>
      </c>
    </row>
    <row r="95764" spans="3:3" x14ac:dyDescent="0.25">
      <c r="C95764" s="3" t="s">
        <v>132948</v>
      </c>
    </row>
    <row r="95765" spans="3:3" x14ac:dyDescent="0.25">
      <c r="C95765" s="3" t="s">
        <v>43019</v>
      </c>
    </row>
    <row r="95766" spans="3:3" x14ac:dyDescent="0.25">
      <c r="C95766" s="3" t="s">
        <v>83072</v>
      </c>
    </row>
    <row r="95767" spans="3:3" x14ac:dyDescent="0.25">
      <c r="C95767" s="3" t="s">
        <v>58349</v>
      </c>
    </row>
    <row r="95768" spans="3:3" x14ac:dyDescent="0.25">
      <c r="C95768" s="3" t="s">
        <v>31216</v>
      </c>
    </row>
    <row r="95769" spans="3:3" x14ac:dyDescent="0.25">
      <c r="C95769" s="3" t="s">
        <v>89462</v>
      </c>
    </row>
    <row r="95770" spans="3:3" x14ac:dyDescent="0.25">
      <c r="C95770" s="3" t="s">
        <v>123333</v>
      </c>
    </row>
    <row r="95771" spans="3:3" x14ac:dyDescent="0.25">
      <c r="C95771" s="3" t="s">
        <v>54778</v>
      </c>
    </row>
    <row r="95772" spans="3:3" x14ac:dyDescent="0.25">
      <c r="C95772" s="3" t="s">
        <v>24608</v>
      </c>
    </row>
    <row r="95773" spans="3:3" x14ac:dyDescent="0.25">
      <c r="C95773" s="3" t="s">
        <v>50900</v>
      </c>
    </row>
    <row r="95774" spans="3:3" x14ac:dyDescent="0.25">
      <c r="C95774" s="3" t="s">
        <v>130661</v>
      </c>
    </row>
    <row r="95775" spans="3:3" x14ac:dyDescent="0.25">
      <c r="C95775" s="3" t="s">
        <v>91464</v>
      </c>
    </row>
    <row r="95776" spans="3:3" x14ac:dyDescent="0.25">
      <c r="C95776" s="3" t="s">
        <v>22647</v>
      </c>
    </row>
    <row r="95777" spans="3:3" x14ac:dyDescent="0.25">
      <c r="C95777" s="3" t="s">
        <v>17339</v>
      </c>
    </row>
    <row r="95778" spans="3:3" x14ac:dyDescent="0.25">
      <c r="C95778" s="3" t="s">
        <v>9542</v>
      </c>
    </row>
    <row r="95779" spans="3:3" x14ac:dyDescent="0.25">
      <c r="C95779" s="3" t="s">
        <v>16438</v>
      </c>
    </row>
    <row r="95780" spans="3:3" x14ac:dyDescent="0.25">
      <c r="C95780" s="3" t="s">
        <v>8094</v>
      </c>
    </row>
    <row r="95781" spans="3:3" x14ac:dyDescent="0.25">
      <c r="C95781" s="3" t="s">
        <v>15979</v>
      </c>
    </row>
    <row r="95782" spans="3:3" x14ac:dyDescent="0.25">
      <c r="C95782" s="3" t="s">
        <v>141683</v>
      </c>
    </row>
    <row r="95783" spans="3:3" x14ac:dyDescent="0.25">
      <c r="C95783" s="3" t="s">
        <v>13759</v>
      </c>
    </row>
    <row r="95784" spans="3:3" x14ac:dyDescent="0.25">
      <c r="C95784" s="3" t="s">
        <v>37900</v>
      </c>
    </row>
    <row r="95785" spans="3:3" x14ac:dyDescent="0.25">
      <c r="C95785" s="3" t="s">
        <v>93551</v>
      </c>
    </row>
    <row r="95786" spans="3:3" x14ac:dyDescent="0.25">
      <c r="C95786" s="3" t="s">
        <v>131420</v>
      </c>
    </row>
    <row r="95787" spans="3:3" x14ac:dyDescent="0.25">
      <c r="C95787" s="3" t="s">
        <v>138042</v>
      </c>
    </row>
    <row r="95788" spans="3:3" x14ac:dyDescent="0.25">
      <c r="C95788" s="3" t="s">
        <v>42598</v>
      </c>
    </row>
    <row r="95789" spans="3:3" x14ac:dyDescent="0.25">
      <c r="C95789" s="3" t="s">
        <v>43020</v>
      </c>
    </row>
    <row r="95790" spans="3:3" x14ac:dyDescent="0.25">
      <c r="C95790" s="3" t="s">
        <v>124728</v>
      </c>
    </row>
    <row r="95791" spans="3:3" x14ac:dyDescent="0.25">
      <c r="C95791" s="3" t="s">
        <v>43627</v>
      </c>
    </row>
    <row r="95792" spans="3:3" x14ac:dyDescent="0.25">
      <c r="C95792" s="3" t="s">
        <v>96810</v>
      </c>
    </row>
    <row r="95793" spans="3:3" x14ac:dyDescent="0.25">
      <c r="C95793" s="3" t="s">
        <v>113951</v>
      </c>
    </row>
    <row r="95794" spans="3:3" x14ac:dyDescent="0.25">
      <c r="C95794" s="3" t="s">
        <v>143633</v>
      </c>
    </row>
    <row r="95795" spans="3:3" x14ac:dyDescent="0.25">
      <c r="C95795" s="3" t="s">
        <v>41358</v>
      </c>
    </row>
    <row r="95796" spans="3:3" x14ac:dyDescent="0.25">
      <c r="C95796" s="3" t="s">
        <v>66077</v>
      </c>
    </row>
    <row r="95797" spans="3:3" x14ac:dyDescent="0.25">
      <c r="C95797" s="3" t="s">
        <v>133769</v>
      </c>
    </row>
    <row r="95798" spans="3:3" x14ac:dyDescent="0.25">
      <c r="C95798" s="3" t="s">
        <v>59481</v>
      </c>
    </row>
    <row r="95799" spans="3:3" x14ac:dyDescent="0.25">
      <c r="C95799" s="3" t="s">
        <v>142670</v>
      </c>
    </row>
    <row r="95800" spans="3:3" x14ac:dyDescent="0.25">
      <c r="C95800" s="3" t="s">
        <v>94612</v>
      </c>
    </row>
    <row r="95801" spans="3:3" x14ac:dyDescent="0.25">
      <c r="C95801" s="3" t="s">
        <v>27588</v>
      </c>
    </row>
    <row r="95802" spans="3:3" x14ac:dyDescent="0.25">
      <c r="C95802" s="3" t="s">
        <v>43401</v>
      </c>
    </row>
    <row r="95803" spans="3:3" x14ac:dyDescent="0.25">
      <c r="C95803" s="3" t="s">
        <v>105511</v>
      </c>
    </row>
    <row r="95804" spans="3:3" x14ac:dyDescent="0.25">
      <c r="C95804" s="3" t="s">
        <v>86353</v>
      </c>
    </row>
    <row r="95805" spans="3:3" x14ac:dyDescent="0.25">
      <c r="C95805" s="3" t="s">
        <v>118702</v>
      </c>
    </row>
    <row r="95806" spans="3:3" x14ac:dyDescent="0.25">
      <c r="C95806" s="3" t="s">
        <v>90127</v>
      </c>
    </row>
    <row r="95807" spans="3:3" x14ac:dyDescent="0.25">
      <c r="C95807" s="3" t="s">
        <v>93900</v>
      </c>
    </row>
    <row r="95808" spans="3:3" x14ac:dyDescent="0.25">
      <c r="C95808" s="3" t="s">
        <v>30850</v>
      </c>
    </row>
    <row r="95809" spans="3:3" x14ac:dyDescent="0.25">
      <c r="C95809" s="3" t="s">
        <v>150784</v>
      </c>
    </row>
    <row r="95810" spans="3:3" x14ac:dyDescent="0.25">
      <c r="C95810" s="3" t="s">
        <v>58553</v>
      </c>
    </row>
    <row r="95811" spans="3:3" x14ac:dyDescent="0.25">
      <c r="C95811" s="3" t="s">
        <v>110621</v>
      </c>
    </row>
    <row r="95812" spans="3:3" x14ac:dyDescent="0.25">
      <c r="C95812" s="3" t="s">
        <v>105031</v>
      </c>
    </row>
    <row r="95813" spans="3:3" x14ac:dyDescent="0.25">
      <c r="C95813" s="3" t="s">
        <v>55160</v>
      </c>
    </row>
    <row r="95814" spans="3:3" x14ac:dyDescent="0.25">
      <c r="C95814" s="3" t="s">
        <v>76596</v>
      </c>
    </row>
    <row r="95815" spans="3:3" x14ac:dyDescent="0.25">
      <c r="C95815" s="3" t="s">
        <v>37579</v>
      </c>
    </row>
    <row r="95816" spans="3:3" x14ac:dyDescent="0.25">
      <c r="C95816" s="3" t="s">
        <v>124042</v>
      </c>
    </row>
    <row r="95817" spans="3:3" x14ac:dyDescent="0.25">
      <c r="C95817" s="3" t="s">
        <v>98813</v>
      </c>
    </row>
    <row r="95818" spans="3:3" x14ac:dyDescent="0.25">
      <c r="C95818" s="3" t="s">
        <v>18438</v>
      </c>
    </row>
    <row r="95819" spans="3:3" x14ac:dyDescent="0.25">
      <c r="C95819" s="3" t="s">
        <v>50105</v>
      </c>
    </row>
    <row r="95820" spans="3:3" x14ac:dyDescent="0.25">
      <c r="C95820" s="3" t="s">
        <v>16019</v>
      </c>
    </row>
    <row r="95821" spans="3:3" x14ac:dyDescent="0.25">
      <c r="C95821" s="3" t="s">
        <v>91816</v>
      </c>
    </row>
    <row r="95822" spans="3:3" x14ac:dyDescent="0.25">
      <c r="C95822" s="3" t="s">
        <v>31453</v>
      </c>
    </row>
    <row r="95823" spans="3:3" x14ac:dyDescent="0.25">
      <c r="C95823" s="3" t="s">
        <v>58018</v>
      </c>
    </row>
    <row r="95824" spans="3:3" x14ac:dyDescent="0.25">
      <c r="C95824" s="3" t="s">
        <v>152984</v>
      </c>
    </row>
    <row r="95825" spans="3:3" x14ac:dyDescent="0.25">
      <c r="C95825" s="3" t="s">
        <v>85519</v>
      </c>
    </row>
    <row r="95826" spans="3:3" x14ac:dyDescent="0.25">
      <c r="C95826" s="3" t="s">
        <v>155207</v>
      </c>
    </row>
    <row r="95827" spans="3:3" x14ac:dyDescent="0.25">
      <c r="C95827" s="3" t="s">
        <v>152985</v>
      </c>
    </row>
    <row r="95828" spans="3:3" x14ac:dyDescent="0.25">
      <c r="C95828" s="3" t="s">
        <v>109517</v>
      </c>
    </row>
    <row r="95829" spans="3:3" x14ac:dyDescent="0.25">
      <c r="C95829" s="3" t="s">
        <v>76174</v>
      </c>
    </row>
    <row r="95830" spans="3:3" x14ac:dyDescent="0.25">
      <c r="C95830" s="3" t="s">
        <v>9550</v>
      </c>
    </row>
    <row r="95831" spans="3:3" x14ac:dyDescent="0.25">
      <c r="C95831" s="3" t="s">
        <v>76811</v>
      </c>
    </row>
    <row r="95832" spans="3:3" x14ac:dyDescent="0.25">
      <c r="C95832" s="3" t="s">
        <v>129126</v>
      </c>
    </row>
    <row r="95833" spans="3:3" x14ac:dyDescent="0.25">
      <c r="C95833" s="3" t="s">
        <v>145586</v>
      </c>
    </row>
    <row r="95834" spans="3:3" x14ac:dyDescent="0.25">
      <c r="C95834" s="3" t="s">
        <v>64420</v>
      </c>
    </row>
    <row r="95835" spans="3:3" x14ac:dyDescent="0.25">
      <c r="C95835" s="3" t="s">
        <v>7099</v>
      </c>
    </row>
    <row r="95836" spans="3:3" x14ac:dyDescent="0.25">
      <c r="C95836" s="3" t="s">
        <v>54885</v>
      </c>
    </row>
    <row r="95837" spans="3:3" x14ac:dyDescent="0.25">
      <c r="C95837" s="3" t="s">
        <v>38072</v>
      </c>
    </row>
    <row r="95838" spans="3:3" x14ac:dyDescent="0.25">
      <c r="C95838" s="3" t="s">
        <v>92813</v>
      </c>
    </row>
    <row r="95839" spans="3:3" x14ac:dyDescent="0.25">
      <c r="C95839" s="3" t="s">
        <v>38354</v>
      </c>
    </row>
    <row r="95840" spans="3:3" x14ac:dyDescent="0.25">
      <c r="C95840" s="3" t="s">
        <v>85520</v>
      </c>
    </row>
    <row r="95841" spans="3:3" x14ac:dyDescent="0.25">
      <c r="C95841" s="3" t="s">
        <v>57303</v>
      </c>
    </row>
    <row r="95842" spans="3:3" x14ac:dyDescent="0.25">
      <c r="C95842" s="3" t="s">
        <v>37007</v>
      </c>
    </row>
    <row r="95843" spans="3:3" x14ac:dyDescent="0.25">
      <c r="C95843" s="3" t="s">
        <v>22747</v>
      </c>
    </row>
    <row r="95844" spans="3:3" x14ac:dyDescent="0.25">
      <c r="C95844" s="3" t="s">
        <v>13309</v>
      </c>
    </row>
    <row r="95845" spans="3:3" x14ac:dyDescent="0.25">
      <c r="C95845" s="3" t="s">
        <v>70144</v>
      </c>
    </row>
    <row r="95846" spans="3:3" x14ac:dyDescent="0.25">
      <c r="C95846" s="3" t="s">
        <v>113362</v>
      </c>
    </row>
    <row r="95847" spans="3:3" x14ac:dyDescent="0.25">
      <c r="C95847" s="3" t="s">
        <v>96074</v>
      </c>
    </row>
    <row r="95848" spans="3:3" x14ac:dyDescent="0.25">
      <c r="C95848" s="3" t="s">
        <v>144623</v>
      </c>
    </row>
    <row r="95849" spans="3:3" x14ac:dyDescent="0.25">
      <c r="C95849" s="3" t="s">
        <v>49795</v>
      </c>
    </row>
    <row r="95850" spans="3:3" x14ac:dyDescent="0.25">
      <c r="C95850" s="3" t="s">
        <v>79046</v>
      </c>
    </row>
    <row r="95851" spans="3:3" x14ac:dyDescent="0.25">
      <c r="C95851" s="3" t="s">
        <v>134613</v>
      </c>
    </row>
    <row r="95852" spans="3:3" x14ac:dyDescent="0.25">
      <c r="C95852" s="3" t="s">
        <v>64421</v>
      </c>
    </row>
    <row r="95853" spans="3:3" x14ac:dyDescent="0.25">
      <c r="C95853" s="3" t="s">
        <v>119297</v>
      </c>
    </row>
    <row r="95854" spans="3:3" x14ac:dyDescent="0.25">
      <c r="C95854" s="3" t="s">
        <v>74701</v>
      </c>
    </row>
    <row r="95855" spans="3:3" x14ac:dyDescent="0.25">
      <c r="C95855" s="3" t="s">
        <v>124729</v>
      </c>
    </row>
    <row r="95856" spans="3:3" x14ac:dyDescent="0.25">
      <c r="C95856" s="3" t="s">
        <v>41966</v>
      </c>
    </row>
    <row r="95857" spans="3:3" x14ac:dyDescent="0.25">
      <c r="C95857" s="3" t="s">
        <v>145587</v>
      </c>
    </row>
    <row r="95858" spans="3:3" x14ac:dyDescent="0.25">
      <c r="C95858" s="3" t="s">
        <v>119984</v>
      </c>
    </row>
    <row r="95859" spans="3:3" x14ac:dyDescent="0.25">
      <c r="C95859" s="3" t="s">
        <v>57304</v>
      </c>
    </row>
    <row r="95860" spans="3:3" x14ac:dyDescent="0.25">
      <c r="C95860" s="3" t="s">
        <v>66223</v>
      </c>
    </row>
    <row r="95861" spans="3:3" x14ac:dyDescent="0.25">
      <c r="C95861" s="3" t="s">
        <v>27464</v>
      </c>
    </row>
    <row r="95862" spans="3:3" x14ac:dyDescent="0.25">
      <c r="C95862" s="3" t="s">
        <v>30746</v>
      </c>
    </row>
    <row r="95863" spans="3:3" x14ac:dyDescent="0.25">
      <c r="C95863" s="3" t="s">
        <v>113363</v>
      </c>
    </row>
    <row r="95864" spans="3:3" x14ac:dyDescent="0.25">
      <c r="C95864" s="3" t="s">
        <v>101376</v>
      </c>
    </row>
    <row r="95865" spans="3:3" x14ac:dyDescent="0.25">
      <c r="C95865" s="3" t="s">
        <v>136300</v>
      </c>
    </row>
    <row r="95866" spans="3:3" x14ac:dyDescent="0.25">
      <c r="C95866" s="3" t="s">
        <v>80294</v>
      </c>
    </row>
    <row r="95867" spans="3:3" x14ac:dyDescent="0.25">
      <c r="C95867" s="3" t="s">
        <v>138043</v>
      </c>
    </row>
    <row r="95868" spans="3:3" x14ac:dyDescent="0.25">
      <c r="C95868" s="3" t="s">
        <v>18386</v>
      </c>
    </row>
    <row r="95869" spans="3:3" x14ac:dyDescent="0.25">
      <c r="C95869" s="3" t="s">
        <v>38806</v>
      </c>
    </row>
    <row r="95870" spans="3:3" x14ac:dyDescent="0.25">
      <c r="C95870" s="3" t="s">
        <v>115154</v>
      </c>
    </row>
    <row r="95871" spans="3:3" x14ac:dyDescent="0.25">
      <c r="C95871" s="3" t="s">
        <v>136301</v>
      </c>
    </row>
    <row r="95872" spans="3:3" x14ac:dyDescent="0.25">
      <c r="C95872" s="3" t="s">
        <v>149710</v>
      </c>
    </row>
    <row r="95873" spans="3:3" x14ac:dyDescent="0.25">
      <c r="C95873" s="3" t="s">
        <v>86652</v>
      </c>
    </row>
    <row r="95874" spans="3:3" x14ac:dyDescent="0.25">
      <c r="C95874" s="3" t="s">
        <v>26198</v>
      </c>
    </row>
    <row r="95875" spans="3:3" x14ac:dyDescent="0.25">
      <c r="C95875" s="3" t="s">
        <v>150785</v>
      </c>
    </row>
    <row r="95876" spans="3:3" x14ac:dyDescent="0.25">
      <c r="C95876" s="3" t="s">
        <v>100031</v>
      </c>
    </row>
    <row r="95877" spans="3:3" x14ac:dyDescent="0.25">
      <c r="C95877" s="3" t="s">
        <v>156365</v>
      </c>
    </row>
    <row r="95878" spans="3:3" x14ac:dyDescent="0.25">
      <c r="C95878" s="3" t="s">
        <v>132949</v>
      </c>
    </row>
    <row r="95879" spans="3:3" x14ac:dyDescent="0.25">
      <c r="C95879" s="3" t="s">
        <v>3025</v>
      </c>
    </row>
    <row r="95880" spans="3:3" x14ac:dyDescent="0.25">
      <c r="C95880" s="3" t="s">
        <v>15048</v>
      </c>
    </row>
    <row r="95881" spans="3:3" x14ac:dyDescent="0.25">
      <c r="C95881" s="3" t="s">
        <v>98814</v>
      </c>
    </row>
    <row r="95882" spans="3:3" x14ac:dyDescent="0.25">
      <c r="C95882" s="3" t="s">
        <v>139889</v>
      </c>
    </row>
    <row r="95883" spans="3:3" x14ac:dyDescent="0.25">
      <c r="C95883" s="3" t="s">
        <v>143634</v>
      </c>
    </row>
    <row r="95884" spans="3:3" x14ac:dyDescent="0.25">
      <c r="C95884" s="3" t="s">
        <v>26806</v>
      </c>
    </row>
    <row r="95885" spans="3:3" x14ac:dyDescent="0.25">
      <c r="C95885" s="3" t="s">
        <v>34133</v>
      </c>
    </row>
    <row r="95886" spans="3:3" x14ac:dyDescent="0.25">
      <c r="C95886" s="3" t="s">
        <v>67363</v>
      </c>
    </row>
    <row r="95887" spans="3:3" x14ac:dyDescent="0.25">
      <c r="C95887" s="3" t="s">
        <v>102705</v>
      </c>
    </row>
    <row r="95888" spans="3:3" x14ac:dyDescent="0.25">
      <c r="C95888" s="3" t="s">
        <v>68765</v>
      </c>
    </row>
    <row r="95889" spans="3:3" x14ac:dyDescent="0.25">
      <c r="C95889" s="3" t="s">
        <v>20661</v>
      </c>
    </row>
    <row r="95890" spans="3:3" x14ac:dyDescent="0.25">
      <c r="C95890" s="3" t="s">
        <v>51631</v>
      </c>
    </row>
    <row r="95891" spans="3:3" x14ac:dyDescent="0.25">
      <c r="C95891" s="3" t="s">
        <v>15013</v>
      </c>
    </row>
    <row r="95892" spans="3:3" x14ac:dyDescent="0.25">
      <c r="C95892" s="3" t="s">
        <v>97605</v>
      </c>
    </row>
    <row r="95893" spans="3:3" x14ac:dyDescent="0.25">
      <c r="C95893" s="3" t="s">
        <v>119298</v>
      </c>
    </row>
    <row r="95894" spans="3:3" x14ac:dyDescent="0.25">
      <c r="C95894" s="3" t="s">
        <v>116297</v>
      </c>
    </row>
    <row r="95895" spans="3:3" x14ac:dyDescent="0.25">
      <c r="C95895" s="3" t="s">
        <v>50040</v>
      </c>
    </row>
    <row r="95896" spans="3:3" x14ac:dyDescent="0.25">
      <c r="C95896" s="3" t="s">
        <v>148676</v>
      </c>
    </row>
    <row r="95897" spans="3:3" x14ac:dyDescent="0.25">
      <c r="C95897" s="3" t="s">
        <v>154105</v>
      </c>
    </row>
    <row r="95898" spans="3:3" x14ac:dyDescent="0.25">
      <c r="C95898" s="3" t="s">
        <v>22890</v>
      </c>
    </row>
    <row r="95899" spans="3:3" x14ac:dyDescent="0.25">
      <c r="C95899" s="3" t="s">
        <v>111161</v>
      </c>
    </row>
    <row r="95900" spans="3:3" x14ac:dyDescent="0.25">
      <c r="C95900" s="3" t="s">
        <v>55555</v>
      </c>
    </row>
    <row r="95901" spans="3:3" x14ac:dyDescent="0.25">
      <c r="C95901" s="3" t="s">
        <v>64722</v>
      </c>
    </row>
    <row r="95902" spans="3:3" x14ac:dyDescent="0.25">
      <c r="C95902" s="3" t="s">
        <v>35378</v>
      </c>
    </row>
    <row r="95903" spans="3:3" x14ac:dyDescent="0.25">
      <c r="C95903" s="3" t="s">
        <v>102706</v>
      </c>
    </row>
    <row r="95904" spans="3:3" x14ac:dyDescent="0.25">
      <c r="C95904" s="3" t="s">
        <v>148677</v>
      </c>
    </row>
    <row r="95905" spans="3:3" x14ac:dyDescent="0.25">
      <c r="C95905" s="3" t="s">
        <v>111726</v>
      </c>
    </row>
    <row r="95906" spans="3:3" x14ac:dyDescent="0.25">
      <c r="C95906" s="3" t="s">
        <v>13641</v>
      </c>
    </row>
    <row r="95907" spans="3:3" x14ac:dyDescent="0.25">
      <c r="C95907" s="3" t="s">
        <v>33580</v>
      </c>
    </row>
    <row r="95908" spans="3:3" x14ac:dyDescent="0.25">
      <c r="C95908" s="3" t="s">
        <v>100468</v>
      </c>
    </row>
    <row r="95909" spans="3:3" x14ac:dyDescent="0.25">
      <c r="C95909" s="3" t="s">
        <v>20194</v>
      </c>
    </row>
    <row r="95910" spans="3:3" x14ac:dyDescent="0.25">
      <c r="C95910" s="3" t="s">
        <v>155208</v>
      </c>
    </row>
    <row r="95911" spans="3:3" x14ac:dyDescent="0.25">
      <c r="C95911" s="3" t="s">
        <v>60694</v>
      </c>
    </row>
    <row r="95912" spans="3:3" x14ac:dyDescent="0.25">
      <c r="C95912" s="3" t="s">
        <v>47108</v>
      </c>
    </row>
    <row r="95913" spans="3:3" x14ac:dyDescent="0.25">
      <c r="C95913" s="3" t="s">
        <v>125395</v>
      </c>
    </row>
    <row r="95914" spans="3:3" x14ac:dyDescent="0.25">
      <c r="C95914" s="3" t="s">
        <v>85787</v>
      </c>
    </row>
    <row r="95915" spans="3:3" x14ac:dyDescent="0.25">
      <c r="C95915" s="3" t="s">
        <v>72022</v>
      </c>
    </row>
    <row r="95916" spans="3:3" x14ac:dyDescent="0.25">
      <c r="C95916" s="3" t="s">
        <v>29275</v>
      </c>
    </row>
    <row r="95917" spans="3:3" x14ac:dyDescent="0.25">
      <c r="C95917" s="3" t="s">
        <v>88512</v>
      </c>
    </row>
    <row r="95918" spans="3:3" x14ac:dyDescent="0.25">
      <c r="C95918" s="3" t="s">
        <v>138949</v>
      </c>
    </row>
    <row r="95919" spans="3:3" x14ac:dyDescent="0.25">
      <c r="C95919" s="3" t="s">
        <v>137196</v>
      </c>
    </row>
    <row r="95920" spans="3:3" x14ac:dyDescent="0.25">
      <c r="C95920" s="3" t="s">
        <v>50041</v>
      </c>
    </row>
    <row r="95921" spans="3:3" x14ac:dyDescent="0.25">
      <c r="C95921" s="3" t="s">
        <v>4261</v>
      </c>
    </row>
    <row r="95922" spans="3:3" x14ac:dyDescent="0.25">
      <c r="C95922" s="3" t="s">
        <v>110622</v>
      </c>
    </row>
    <row r="95923" spans="3:3" x14ac:dyDescent="0.25">
      <c r="C95923" s="3" t="s">
        <v>30378</v>
      </c>
    </row>
    <row r="95924" spans="3:3" x14ac:dyDescent="0.25">
      <c r="C95924" s="3" t="s">
        <v>112801</v>
      </c>
    </row>
    <row r="95925" spans="3:3" x14ac:dyDescent="0.25">
      <c r="C95925" s="3" t="s">
        <v>140760</v>
      </c>
    </row>
    <row r="95926" spans="3:3" x14ac:dyDescent="0.25">
      <c r="C95926" s="3" t="s">
        <v>86943</v>
      </c>
    </row>
    <row r="95927" spans="3:3" x14ac:dyDescent="0.25">
      <c r="C95927" s="3" t="s">
        <v>92479</v>
      </c>
    </row>
    <row r="95928" spans="3:3" x14ac:dyDescent="0.25">
      <c r="C95928" s="3" t="s">
        <v>27896</v>
      </c>
    </row>
    <row r="95929" spans="3:3" x14ac:dyDescent="0.25">
      <c r="C95929" s="3" t="s">
        <v>20676</v>
      </c>
    </row>
    <row r="95930" spans="3:3" x14ac:dyDescent="0.25">
      <c r="C95930" s="3" t="s">
        <v>155209</v>
      </c>
    </row>
    <row r="95931" spans="3:3" x14ac:dyDescent="0.25">
      <c r="C95931" s="3" t="s">
        <v>148678</v>
      </c>
    </row>
    <row r="95932" spans="3:3" x14ac:dyDescent="0.25">
      <c r="C95932" s="3" t="s">
        <v>116298</v>
      </c>
    </row>
    <row r="95933" spans="3:3" x14ac:dyDescent="0.25">
      <c r="C95933" s="3" t="s">
        <v>137197</v>
      </c>
    </row>
    <row r="95934" spans="3:3" x14ac:dyDescent="0.25">
      <c r="C95934" s="3" t="s">
        <v>150786</v>
      </c>
    </row>
    <row r="95935" spans="3:3" x14ac:dyDescent="0.25">
      <c r="C95935" s="3" t="s">
        <v>54779</v>
      </c>
    </row>
    <row r="95936" spans="3:3" x14ac:dyDescent="0.25">
      <c r="C95936" s="3" t="s">
        <v>94613</v>
      </c>
    </row>
    <row r="95937" spans="3:3" x14ac:dyDescent="0.25">
      <c r="C95937" s="3" t="s">
        <v>23453</v>
      </c>
    </row>
    <row r="95938" spans="3:3" x14ac:dyDescent="0.25">
      <c r="C95938" s="3" t="s">
        <v>155210</v>
      </c>
    </row>
    <row r="95939" spans="3:3" x14ac:dyDescent="0.25">
      <c r="C95939" s="3" t="s">
        <v>101839</v>
      </c>
    </row>
    <row r="95940" spans="3:3" x14ac:dyDescent="0.25">
      <c r="C95940" s="3" t="s">
        <v>136302</v>
      </c>
    </row>
    <row r="95941" spans="3:3" x14ac:dyDescent="0.25">
      <c r="C95941" s="3" t="s">
        <v>24818</v>
      </c>
    </row>
    <row r="95942" spans="3:3" x14ac:dyDescent="0.25">
      <c r="C95942" s="3" t="s">
        <v>136303</v>
      </c>
    </row>
    <row r="95943" spans="3:3" x14ac:dyDescent="0.25">
      <c r="C95943" s="3" t="s">
        <v>126112</v>
      </c>
    </row>
    <row r="95944" spans="3:3" x14ac:dyDescent="0.25">
      <c r="C95944" s="3" t="s">
        <v>106467</v>
      </c>
    </row>
    <row r="95945" spans="3:3" x14ac:dyDescent="0.25">
      <c r="C95945" s="3" t="s">
        <v>30469</v>
      </c>
    </row>
    <row r="95946" spans="3:3" x14ac:dyDescent="0.25">
      <c r="C95946" s="3" t="s">
        <v>148679</v>
      </c>
    </row>
    <row r="95947" spans="3:3" x14ac:dyDescent="0.25">
      <c r="C95947" s="3" t="s">
        <v>105971</v>
      </c>
    </row>
    <row r="95948" spans="3:3" x14ac:dyDescent="0.25">
      <c r="C95948" s="3" t="s">
        <v>76175</v>
      </c>
    </row>
    <row r="95949" spans="3:3" x14ac:dyDescent="0.25">
      <c r="C95949" s="3" t="s">
        <v>105512</v>
      </c>
    </row>
    <row r="95950" spans="3:3" x14ac:dyDescent="0.25">
      <c r="C95950" s="3" t="s">
        <v>118134</v>
      </c>
    </row>
    <row r="95951" spans="3:3" x14ac:dyDescent="0.25">
      <c r="C95951" s="3" t="s">
        <v>66078</v>
      </c>
    </row>
    <row r="95952" spans="3:3" x14ac:dyDescent="0.25">
      <c r="C95952" s="3" t="s">
        <v>141684</v>
      </c>
    </row>
    <row r="95953" spans="3:3" x14ac:dyDescent="0.25">
      <c r="C95953" s="3" t="s">
        <v>98815</v>
      </c>
    </row>
    <row r="95954" spans="3:3" x14ac:dyDescent="0.25">
      <c r="C95954" s="3" t="s">
        <v>67684</v>
      </c>
    </row>
    <row r="95955" spans="3:3" x14ac:dyDescent="0.25">
      <c r="C95955" s="3" t="s">
        <v>156366</v>
      </c>
    </row>
    <row r="95956" spans="3:3" x14ac:dyDescent="0.25">
      <c r="C95956" s="3" t="s">
        <v>26625</v>
      </c>
    </row>
    <row r="95957" spans="3:3" x14ac:dyDescent="0.25">
      <c r="C95957" s="3" t="s">
        <v>152986</v>
      </c>
    </row>
    <row r="95958" spans="3:3" x14ac:dyDescent="0.25">
      <c r="C95958" s="3" t="s">
        <v>142671</v>
      </c>
    </row>
    <row r="95959" spans="3:3" x14ac:dyDescent="0.25">
      <c r="C95959" s="3" t="s">
        <v>102263</v>
      </c>
    </row>
    <row r="95960" spans="3:3" x14ac:dyDescent="0.25">
      <c r="C95960" s="3" t="s">
        <v>26742</v>
      </c>
    </row>
    <row r="95961" spans="3:3" x14ac:dyDescent="0.25">
      <c r="C95961" s="3" t="s">
        <v>83906</v>
      </c>
    </row>
    <row r="95962" spans="3:3" x14ac:dyDescent="0.25">
      <c r="C95962" s="3" t="s">
        <v>103201</v>
      </c>
    </row>
    <row r="95963" spans="3:3" x14ac:dyDescent="0.25">
      <c r="C95963" s="3" t="s">
        <v>45658</v>
      </c>
    </row>
    <row r="95964" spans="3:3" x14ac:dyDescent="0.25">
      <c r="C95964" s="3" t="s">
        <v>55463</v>
      </c>
    </row>
    <row r="95965" spans="3:3" x14ac:dyDescent="0.25">
      <c r="C95965" s="3" t="s">
        <v>115710</v>
      </c>
    </row>
    <row r="95966" spans="3:3" x14ac:dyDescent="0.25">
      <c r="C95966" s="3" t="s">
        <v>138044</v>
      </c>
    </row>
    <row r="95967" spans="3:3" x14ac:dyDescent="0.25">
      <c r="C95967" s="3" t="s">
        <v>156367</v>
      </c>
    </row>
    <row r="95968" spans="3:3" x14ac:dyDescent="0.25">
      <c r="C95968" s="3" t="s">
        <v>127588</v>
      </c>
    </row>
    <row r="95969" spans="3:3" x14ac:dyDescent="0.25">
      <c r="C95969" s="3" t="s">
        <v>63295</v>
      </c>
    </row>
    <row r="95970" spans="3:3" x14ac:dyDescent="0.25">
      <c r="C95970" s="3" t="s">
        <v>115711</v>
      </c>
    </row>
    <row r="95971" spans="3:3" x14ac:dyDescent="0.25">
      <c r="C95971" s="3" t="s">
        <v>129906</v>
      </c>
    </row>
    <row r="95972" spans="3:3" x14ac:dyDescent="0.25">
      <c r="C95972" s="3" t="s">
        <v>102707</v>
      </c>
    </row>
    <row r="95973" spans="3:3" x14ac:dyDescent="0.25">
      <c r="C95973" s="3" t="s">
        <v>150787</v>
      </c>
    </row>
    <row r="95974" spans="3:3" x14ac:dyDescent="0.25">
      <c r="C95974" s="3" t="s">
        <v>123334</v>
      </c>
    </row>
    <row r="95975" spans="3:3" x14ac:dyDescent="0.25">
      <c r="C95975" s="3" t="s">
        <v>156368</v>
      </c>
    </row>
    <row r="95976" spans="3:3" x14ac:dyDescent="0.25">
      <c r="C95976" s="3" t="s">
        <v>126841</v>
      </c>
    </row>
    <row r="95977" spans="3:3" x14ac:dyDescent="0.25">
      <c r="C95977" s="3" t="s">
        <v>70896</v>
      </c>
    </row>
    <row r="95978" spans="3:3" x14ac:dyDescent="0.25">
      <c r="C95978" s="3" t="s">
        <v>156369</v>
      </c>
    </row>
    <row r="95979" spans="3:3" x14ac:dyDescent="0.25">
      <c r="C95979" s="3" t="s">
        <v>36976</v>
      </c>
    </row>
    <row r="95980" spans="3:3" x14ac:dyDescent="0.25">
      <c r="C95980" s="3" t="s">
        <v>141685</v>
      </c>
    </row>
    <row r="95981" spans="3:3" x14ac:dyDescent="0.25">
      <c r="C95981" s="3" t="s">
        <v>51227</v>
      </c>
    </row>
    <row r="95982" spans="3:3" x14ac:dyDescent="0.25">
      <c r="C95982" s="3" t="s">
        <v>105032</v>
      </c>
    </row>
    <row r="95983" spans="3:3" x14ac:dyDescent="0.25">
      <c r="C95983" s="3" t="s">
        <v>64566</v>
      </c>
    </row>
    <row r="95984" spans="3:3" x14ac:dyDescent="0.25">
      <c r="C95984" s="3" t="s">
        <v>17288</v>
      </c>
    </row>
    <row r="95985" spans="3:3" x14ac:dyDescent="0.25">
      <c r="C95985" s="3" t="s">
        <v>34477</v>
      </c>
    </row>
    <row r="95986" spans="3:3" x14ac:dyDescent="0.25">
      <c r="C95986" s="3" t="s">
        <v>21991</v>
      </c>
    </row>
    <row r="95987" spans="3:3" x14ac:dyDescent="0.25">
      <c r="C95987" s="3" t="s">
        <v>70702</v>
      </c>
    </row>
    <row r="95988" spans="3:3" x14ac:dyDescent="0.25">
      <c r="C95988" s="3" t="s">
        <v>151884</v>
      </c>
    </row>
    <row r="95989" spans="3:3" x14ac:dyDescent="0.25">
      <c r="C95989" s="3" t="s">
        <v>144624</v>
      </c>
    </row>
    <row r="95990" spans="3:3" x14ac:dyDescent="0.25">
      <c r="C95990" s="3" t="s">
        <v>108993</v>
      </c>
    </row>
    <row r="95991" spans="3:3" x14ac:dyDescent="0.25">
      <c r="C95991" s="3" t="s">
        <v>89805</v>
      </c>
    </row>
    <row r="95992" spans="3:3" x14ac:dyDescent="0.25">
      <c r="C95992" s="3" t="s">
        <v>10448</v>
      </c>
    </row>
    <row r="95993" spans="3:3" x14ac:dyDescent="0.25">
      <c r="C95993" s="3" t="s">
        <v>37901</v>
      </c>
    </row>
    <row r="95994" spans="3:3" x14ac:dyDescent="0.25">
      <c r="C95994" s="3" t="s">
        <v>36751</v>
      </c>
    </row>
    <row r="95995" spans="3:3" x14ac:dyDescent="0.25">
      <c r="C95995" s="3" t="s">
        <v>53434</v>
      </c>
    </row>
    <row r="95996" spans="3:3" x14ac:dyDescent="0.25">
      <c r="C95996" s="3" t="s">
        <v>30747</v>
      </c>
    </row>
    <row r="95997" spans="3:3" x14ac:dyDescent="0.25">
      <c r="C95997" s="3" t="s">
        <v>44879</v>
      </c>
    </row>
    <row r="95998" spans="3:3" x14ac:dyDescent="0.25">
      <c r="C95998" s="3" t="s">
        <v>63296</v>
      </c>
    </row>
    <row r="95999" spans="3:3" x14ac:dyDescent="0.25">
      <c r="C95999" s="3" t="s">
        <v>57094</v>
      </c>
    </row>
    <row r="96000" spans="3:3" x14ac:dyDescent="0.25">
      <c r="C96000" s="3" t="s">
        <v>104102</v>
      </c>
    </row>
    <row r="96001" spans="3:3" x14ac:dyDescent="0.25">
      <c r="C96001" s="3" t="s">
        <v>11875</v>
      </c>
    </row>
    <row r="96002" spans="3:3" x14ac:dyDescent="0.25">
      <c r="C96002" s="3" t="s">
        <v>69420</v>
      </c>
    </row>
    <row r="96003" spans="3:3" x14ac:dyDescent="0.25">
      <c r="C96003" s="3" t="s">
        <v>96811</v>
      </c>
    </row>
    <row r="96004" spans="3:3" x14ac:dyDescent="0.25">
      <c r="C96004" s="3" t="s">
        <v>41591</v>
      </c>
    </row>
    <row r="96005" spans="3:3" x14ac:dyDescent="0.25">
      <c r="C96005" s="3" t="s">
        <v>10997</v>
      </c>
    </row>
    <row r="96006" spans="3:3" x14ac:dyDescent="0.25">
      <c r="C96006" s="3" t="s">
        <v>118135</v>
      </c>
    </row>
    <row r="96007" spans="3:3" x14ac:dyDescent="0.25">
      <c r="C96007" s="3" t="s">
        <v>115712</v>
      </c>
    </row>
    <row r="96008" spans="3:3" x14ac:dyDescent="0.25">
      <c r="C96008" s="3" t="s">
        <v>84138</v>
      </c>
    </row>
    <row r="96009" spans="3:3" x14ac:dyDescent="0.25">
      <c r="C96009" s="3" t="s">
        <v>52813</v>
      </c>
    </row>
    <row r="96010" spans="3:3" x14ac:dyDescent="0.25">
      <c r="C96010" s="3" t="s">
        <v>8932</v>
      </c>
    </row>
    <row r="96011" spans="3:3" x14ac:dyDescent="0.25">
      <c r="C96011" s="3" t="s">
        <v>66395</v>
      </c>
    </row>
    <row r="96012" spans="3:3" x14ac:dyDescent="0.25">
      <c r="C96012" s="3" t="s">
        <v>85788</v>
      </c>
    </row>
    <row r="96013" spans="3:3" x14ac:dyDescent="0.25">
      <c r="C96013" s="3" t="s">
        <v>40722</v>
      </c>
    </row>
    <row r="96014" spans="3:3" x14ac:dyDescent="0.25">
      <c r="C96014" s="3" t="s">
        <v>50732</v>
      </c>
    </row>
    <row r="96015" spans="3:3" x14ac:dyDescent="0.25">
      <c r="C96015" s="3" t="s">
        <v>20051</v>
      </c>
    </row>
    <row r="96016" spans="3:3" x14ac:dyDescent="0.25">
      <c r="C96016" s="3" t="s">
        <v>108994</v>
      </c>
    </row>
    <row r="96017" spans="3:3" x14ac:dyDescent="0.25">
      <c r="C96017" s="3" t="s">
        <v>76176</v>
      </c>
    </row>
    <row r="96018" spans="3:3" x14ac:dyDescent="0.25">
      <c r="C96018" s="3" t="s">
        <v>24803</v>
      </c>
    </row>
    <row r="96019" spans="3:3" x14ac:dyDescent="0.25">
      <c r="C96019" s="3" t="s">
        <v>218</v>
      </c>
    </row>
    <row r="96020" spans="3:3" x14ac:dyDescent="0.25">
      <c r="C96020" s="3" t="s">
        <v>154106</v>
      </c>
    </row>
    <row r="96021" spans="3:3" x14ac:dyDescent="0.25">
      <c r="C96021" s="3" t="s">
        <v>72850</v>
      </c>
    </row>
    <row r="96022" spans="3:3" x14ac:dyDescent="0.25">
      <c r="C96022" s="3" t="s">
        <v>71074</v>
      </c>
    </row>
    <row r="96023" spans="3:3" x14ac:dyDescent="0.25">
      <c r="C96023" s="3" t="s">
        <v>3026</v>
      </c>
    </row>
    <row r="96024" spans="3:3" x14ac:dyDescent="0.25">
      <c r="C96024" s="3" t="s">
        <v>56157</v>
      </c>
    </row>
    <row r="96025" spans="3:3" x14ac:dyDescent="0.25">
      <c r="C96025" s="3" t="s">
        <v>128321</v>
      </c>
    </row>
    <row r="96026" spans="3:3" x14ac:dyDescent="0.25">
      <c r="C96026" s="3" t="s">
        <v>130662</v>
      </c>
    </row>
    <row r="96027" spans="3:3" x14ac:dyDescent="0.25">
      <c r="C96027" s="3" t="s">
        <v>123335</v>
      </c>
    </row>
    <row r="96028" spans="3:3" x14ac:dyDescent="0.25">
      <c r="C96028" s="3" t="s">
        <v>115713</v>
      </c>
    </row>
    <row r="96029" spans="3:3" x14ac:dyDescent="0.25">
      <c r="C96029" s="3" t="s">
        <v>8985</v>
      </c>
    </row>
    <row r="96030" spans="3:3" x14ac:dyDescent="0.25">
      <c r="C96030" s="3" t="s">
        <v>151885</v>
      </c>
    </row>
    <row r="96031" spans="3:3" x14ac:dyDescent="0.25">
      <c r="C96031" s="3" t="s">
        <v>99612</v>
      </c>
    </row>
    <row r="96032" spans="3:3" x14ac:dyDescent="0.25">
      <c r="C96032" s="3" t="s">
        <v>72606</v>
      </c>
    </row>
    <row r="96033" spans="3:3" x14ac:dyDescent="0.25">
      <c r="C96033" s="3" t="s">
        <v>72418</v>
      </c>
    </row>
    <row r="96034" spans="3:3" x14ac:dyDescent="0.25">
      <c r="C96034" s="3" t="s">
        <v>73039</v>
      </c>
    </row>
    <row r="96035" spans="3:3" x14ac:dyDescent="0.25">
      <c r="C96035" s="3" t="s">
        <v>54404</v>
      </c>
    </row>
    <row r="96036" spans="3:3" x14ac:dyDescent="0.25">
      <c r="C96036" s="3" t="s">
        <v>102708</v>
      </c>
    </row>
    <row r="96037" spans="3:3" x14ac:dyDescent="0.25">
      <c r="C96037" s="3" t="s">
        <v>115155</v>
      </c>
    </row>
    <row r="96038" spans="3:3" x14ac:dyDescent="0.25">
      <c r="C96038" s="3" t="s">
        <v>133770</v>
      </c>
    </row>
    <row r="96039" spans="3:3" x14ac:dyDescent="0.25">
      <c r="C96039" s="3" t="s">
        <v>113364</v>
      </c>
    </row>
    <row r="96040" spans="3:3" x14ac:dyDescent="0.25">
      <c r="C96040" s="3" t="s">
        <v>139890</v>
      </c>
    </row>
    <row r="96041" spans="3:3" x14ac:dyDescent="0.25">
      <c r="C96041" s="3" t="s">
        <v>28091</v>
      </c>
    </row>
    <row r="96042" spans="3:3" x14ac:dyDescent="0.25">
      <c r="C96042" s="3" t="s">
        <v>40723</v>
      </c>
    </row>
    <row r="96043" spans="3:3" x14ac:dyDescent="0.25">
      <c r="C96043" s="3" t="s">
        <v>152987</v>
      </c>
    </row>
    <row r="96044" spans="3:3" x14ac:dyDescent="0.25">
      <c r="C96044" s="3" t="s">
        <v>91817</v>
      </c>
    </row>
    <row r="96045" spans="3:3" x14ac:dyDescent="0.25">
      <c r="C96045" s="3" t="s">
        <v>130663</v>
      </c>
    </row>
    <row r="96046" spans="3:3" x14ac:dyDescent="0.25">
      <c r="C96046" s="3" t="s">
        <v>10348</v>
      </c>
    </row>
    <row r="96047" spans="3:3" x14ac:dyDescent="0.25">
      <c r="C96047" s="3" t="s">
        <v>48621</v>
      </c>
    </row>
    <row r="96048" spans="3:3" x14ac:dyDescent="0.25">
      <c r="C96048" s="3" t="s">
        <v>135410</v>
      </c>
    </row>
    <row r="96049" spans="3:3" x14ac:dyDescent="0.25">
      <c r="C96049" s="3" t="s">
        <v>23286</v>
      </c>
    </row>
    <row r="96050" spans="3:3" x14ac:dyDescent="0.25">
      <c r="C96050" s="3" t="s">
        <v>100895</v>
      </c>
    </row>
    <row r="96051" spans="3:3" x14ac:dyDescent="0.25">
      <c r="C96051" s="3" t="s">
        <v>32157</v>
      </c>
    </row>
    <row r="96052" spans="3:3" x14ac:dyDescent="0.25">
      <c r="C96052" s="3" t="s">
        <v>102264</v>
      </c>
    </row>
    <row r="96053" spans="3:3" x14ac:dyDescent="0.25">
      <c r="C96053" s="3" t="s">
        <v>38780</v>
      </c>
    </row>
    <row r="96054" spans="3:3" x14ac:dyDescent="0.25">
      <c r="C96054" s="3" t="s">
        <v>9660</v>
      </c>
    </row>
    <row r="96055" spans="3:3" x14ac:dyDescent="0.25">
      <c r="C96055" s="3" t="s">
        <v>60561</v>
      </c>
    </row>
    <row r="96056" spans="3:3" x14ac:dyDescent="0.25">
      <c r="C96056" s="3" t="s">
        <v>129907</v>
      </c>
    </row>
    <row r="96057" spans="3:3" x14ac:dyDescent="0.25">
      <c r="C96057" s="3" t="s">
        <v>149711</v>
      </c>
    </row>
    <row r="96058" spans="3:3" x14ac:dyDescent="0.25">
      <c r="C96058" s="3" t="s">
        <v>32402</v>
      </c>
    </row>
    <row r="96059" spans="3:3" x14ac:dyDescent="0.25">
      <c r="C96059" s="3" t="s">
        <v>105972</v>
      </c>
    </row>
    <row r="96060" spans="3:3" x14ac:dyDescent="0.25">
      <c r="C96060" s="3" t="s">
        <v>21106</v>
      </c>
    </row>
    <row r="96061" spans="3:3" x14ac:dyDescent="0.25">
      <c r="C96061" s="3" t="s">
        <v>106468</v>
      </c>
    </row>
    <row r="96062" spans="3:3" x14ac:dyDescent="0.25">
      <c r="C96062" s="3" t="s">
        <v>112802</v>
      </c>
    </row>
    <row r="96063" spans="3:3" x14ac:dyDescent="0.25">
      <c r="C96063" s="3" t="s">
        <v>109518</v>
      </c>
    </row>
    <row r="96064" spans="3:3" x14ac:dyDescent="0.25">
      <c r="C96064" s="3" t="s">
        <v>59232</v>
      </c>
    </row>
    <row r="96065" spans="3:3" x14ac:dyDescent="0.25">
      <c r="C96065" s="3" t="s">
        <v>152988</v>
      </c>
    </row>
    <row r="96066" spans="3:3" x14ac:dyDescent="0.25">
      <c r="C96066" s="3" t="s">
        <v>23765</v>
      </c>
    </row>
    <row r="96067" spans="3:3" x14ac:dyDescent="0.25">
      <c r="C96067" s="3" t="s">
        <v>104531</v>
      </c>
    </row>
    <row r="96068" spans="3:3" x14ac:dyDescent="0.25">
      <c r="C96068" s="3" t="s">
        <v>149712</v>
      </c>
    </row>
    <row r="96069" spans="3:3" x14ac:dyDescent="0.25">
      <c r="C96069" s="3" t="s">
        <v>49155</v>
      </c>
    </row>
    <row r="96070" spans="3:3" x14ac:dyDescent="0.25">
      <c r="C96070" s="3" t="s">
        <v>61149</v>
      </c>
    </row>
    <row r="96071" spans="3:3" x14ac:dyDescent="0.25">
      <c r="C96071" s="3" t="s">
        <v>79566</v>
      </c>
    </row>
    <row r="96072" spans="3:3" x14ac:dyDescent="0.25">
      <c r="C96072" s="3" t="s">
        <v>125396</v>
      </c>
    </row>
    <row r="96073" spans="3:3" x14ac:dyDescent="0.25">
      <c r="C96073" s="3" t="s">
        <v>97194</v>
      </c>
    </row>
    <row r="96074" spans="3:3" x14ac:dyDescent="0.25">
      <c r="C96074" s="3" t="s">
        <v>118136</v>
      </c>
    </row>
    <row r="96075" spans="3:3" x14ac:dyDescent="0.25">
      <c r="C96075" s="3" t="s">
        <v>152989</v>
      </c>
    </row>
    <row r="96076" spans="3:3" x14ac:dyDescent="0.25">
      <c r="C96076" s="3" t="s">
        <v>19946</v>
      </c>
    </row>
    <row r="96077" spans="3:3" x14ac:dyDescent="0.25">
      <c r="C96077" s="3" t="s">
        <v>93552</v>
      </c>
    </row>
    <row r="96078" spans="3:3" x14ac:dyDescent="0.25">
      <c r="C96078" s="3" t="s">
        <v>126113</v>
      </c>
    </row>
    <row r="96079" spans="3:3" x14ac:dyDescent="0.25">
      <c r="C96079" s="3" t="s">
        <v>82323</v>
      </c>
    </row>
    <row r="96080" spans="3:3" x14ac:dyDescent="0.25">
      <c r="C96080" s="3" t="s">
        <v>78125</v>
      </c>
    </row>
    <row r="96081" spans="3:3" x14ac:dyDescent="0.25">
      <c r="C96081" s="3" t="s">
        <v>90465</v>
      </c>
    </row>
    <row r="96082" spans="3:3" x14ac:dyDescent="0.25">
      <c r="C96082" s="3" t="s">
        <v>52981</v>
      </c>
    </row>
    <row r="96083" spans="3:3" x14ac:dyDescent="0.25">
      <c r="C96083" s="3" t="s">
        <v>71820</v>
      </c>
    </row>
    <row r="96084" spans="3:3" x14ac:dyDescent="0.25">
      <c r="C96084" s="3" t="s">
        <v>112283</v>
      </c>
    </row>
    <row r="96085" spans="3:3" x14ac:dyDescent="0.25">
      <c r="C96085" s="3" t="s">
        <v>133771</v>
      </c>
    </row>
    <row r="96086" spans="3:3" x14ac:dyDescent="0.25">
      <c r="C96086" s="3" t="s">
        <v>83073</v>
      </c>
    </row>
    <row r="96087" spans="3:3" x14ac:dyDescent="0.25">
      <c r="C96087" s="3" t="s">
        <v>46341</v>
      </c>
    </row>
    <row r="96088" spans="3:3" x14ac:dyDescent="0.25">
      <c r="C96088" s="3" t="s">
        <v>38460</v>
      </c>
    </row>
    <row r="96089" spans="3:3" x14ac:dyDescent="0.25">
      <c r="C96089" s="3" t="s">
        <v>102265</v>
      </c>
    </row>
    <row r="96090" spans="3:3" x14ac:dyDescent="0.25">
      <c r="C96090" s="3" t="s">
        <v>87550</v>
      </c>
    </row>
    <row r="96091" spans="3:3" x14ac:dyDescent="0.25">
      <c r="C96091" s="3" t="s">
        <v>91818</v>
      </c>
    </row>
    <row r="96092" spans="3:3" x14ac:dyDescent="0.25">
      <c r="C96092" s="3" t="s">
        <v>103635</v>
      </c>
    </row>
    <row r="96093" spans="3:3" x14ac:dyDescent="0.25">
      <c r="C96093" s="3" t="s">
        <v>143635</v>
      </c>
    </row>
    <row r="96094" spans="3:3" x14ac:dyDescent="0.25">
      <c r="C96094" s="3" t="s">
        <v>31990</v>
      </c>
    </row>
    <row r="96095" spans="3:3" x14ac:dyDescent="0.25">
      <c r="C96095" s="3" t="s">
        <v>55464</v>
      </c>
    </row>
    <row r="96096" spans="3:3" x14ac:dyDescent="0.25">
      <c r="C96096" s="3" t="s">
        <v>69779</v>
      </c>
    </row>
    <row r="96097" spans="3:3" x14ac:dyDescent="0.25">
      <c r="C96097" s="3" t="s">
        <v>119299</v>
      </c>
    </row>
    <row r="96098" spans="3:3" x14ac:dyDescent="0.25">
      <c r="C96098" s="3" t="s">
        <v>146647</v>
      </c>
    </row>
    <row r="96099" spans="3:3" x14ac:dyDescent="0.25">
      <c r="C96099" s="3" t="s">
        <v>156370</v>
      </c>
    </row>
    <row r="96100" spans="3:3" x14ac:dyDescent="0.25">
      <c r="C96100" s="3" t="s">
        <v>38966</v>
      </c>
    </row>
    <row r="96101" spans="3:3" x14ac:dyDescent="0.25">
      <c r="C96101" s="3" t="s">
        <v>40977</v>
      </c>
    </row>
    <row r="96102" spans="3:3" x14ac:dyDescent="0.25">
      <c r="C96102" s="3" t="s">
        <v>61503</v>
      </c>
    </row>
    <row r="96103" spans="3:3" x14ac:dyDescent="0.25">
      <c r="C96103" s="3" t="s">
        <v>74702</v>
      </c>
    </row>
    <row r="96104" spans="3:3" x14ac:dyDescent="0.25">
      <c r="C96104" s="3" t="s">
        <v>26052</v>
      </c>
    </row>
    <row r="96105" spans="3:3" x14ac:dyDescent="0.25">
      <c r="C96105" s="3" t="s">
        <v>42464</v>
      </c>
    </row>
    <row r="96106" spans="3:3" x14ac:dyDescent="0.25">
      <c r="C96106" s="3" t="s">
        <v>132950</v>
      </c>
    </row>
    <row r="96107" spans="3:3" x14ac:dyDescent="0.25">
      <c r="C96107" s="3" t="s">
        <v>30528</v>
      </c>
    </row>
    <row r="96108" spans="3:3" x14ac:dyDescent="0.25">
      <c r="C96108" s="3" t="s">
        <v>141686</v>
      </c>
    </row>
    <row r="96109" spans="3:3" x14ac:dyDescent="0.25">
      <c r="C96109" s="3" t="s">
        <v>61281</v>
      </c>
    </row>
    <row r="96110" spans="3:3" x14ac:dyDescent="0.25">
      <c r="C96110" s="3" t="s">
        <v>138950</v>
      </c>
    </row>
    <row r="96111" spans="3:3" x14ac:dyDescent="0.25">
      <c r="C96111" s="3" t="s">
        <v>142672</v>
      </c>
    </row>
    <row r="96112" spans="3:3" x14ac:dyDescent="0.25">
      <c r="C96112" s="3" t="s">
        <v>50267</v>
      </c>
    </row>
    <row r="96113" spans="3:3" x14ac:dyDescent="0.25">
      <c r="C96113" s="3" t="s">
        <v>94268</v>
      </c>
    </row>
    <row r="96114" spans="3:3" x14ac:dyDescent="0.25">
      <c r="C96114" s="3" t="s">
        <v>98006</v>
      </c>
    </row>
    <row r="96115" spans="3:3" x14ac:dyDescent="0.25">
      <c r="C96115" s="3" t="s">
        <v>44174</v>
      </c>
    </row>
    <row r="96116" spans="3:3" x14ac:dyDescent="0.25">
      <c r="C96116" s="3" t="s">
        <v>95697</v>
      </c>
    </row>
    <row r="96117" spans="3:3" x14ac:dyDescent="0.25">
      <c r="C96117" s="3" t="s">
        <v>117542</v>
      </c>
    </row>
    <row r="96118" spans="3:3" x14ac:dyDescent="0.25">
      <c r="C96118" s="3" t="s">
        <v>42599</v>
      </c>
    </row>
    <row r="96119" spans="3:3" x14ac:dyDescent="0.25">
      <c r="C96119" s="3" t="s">
        <v>13663</v>
      </c>
    </row>
    <row r="96120" spans="3:3" x14ac:dyDescent="0.25">
      <c r="C96120" s="3" t="s">
        <v>139891</v>
      </c>
    </row>
    <row r="96121" spans="3:3" x14ac:dyDescent="0.25">
      <c r="C96121" s="3" t="s">
        <v>61040</v>
      </c>
    </row>
    <row r="96122" spans="3:3" x14ac:dyDescent="0.25">
      <c r="C96122" s="3" t="s">
        <v>123336</v>
      </c>
    </row>
    <row r="96123" spans="3:3" x14ac:dyDescent="0.25">
      <c r="C96123" s="3" t="s">
        <v>151886</v>
      </c>
    </row>
    <row r="96124" spans="3:3" x14ac:dyDescent="0.25">
      <c r="C96124" s="3" t="s">
        <v>124730</v>
      </c>
    </row>
    <row r="96125" spans="3:3" x14ac:dyDescent="0.25">
      <c r="C96125" s="3" t="s">
        <v>71821</v>
      </c>
    </row>
    <row r="96126" spans="3:3" x14ac:dyDescent="0.25">
      <c r="C96126" s="3" t="s">
        <v>61282</v>
      </c>
    </row>
    <row r="96127" spans="3:3" x14ac:dyDescent="0.25">
      <c r="C96127" s="3" t="s">
        <v>84412</v>
      </c>
    </row>
    <row r="96128" spans="3:3" x14ac:dyDescent="0.25">
      <c r="C96128" s="3" t="s">
        <v>38489</v>
      </c>
    </row>
    <row r="96129" spans="3:3" x14ac:dyDescent="0.25">
      <c r="C96129" s="3" t="s">
        <v>652</v>
      </c>
    </row>
    <row r="96130" spans="3:3" x14ac:dyDescent="0.25">
      <c r="C96130" s="3" t="s">
        <v>39671</v>
      </c>
    </row>
    <row r="96131" spans="3:3" x14ac:dyDescent="0.25">
      <c r="C96131" s="3" t="s">
        <v>56338</v>
      </c>
    </row>
    <row r="96132" spans="3:3" x14ac:dyDescent="0.25">
      <c r="C96132" s="3" t="s">
        <v>111727</v>
      </c>
    </row>
    <row r="96133" spans="3:3" x14ac:dyDescent="0.25">
      <c r="C96133" s="3" t="s">
        <v>155211</v>
      </c>
    </row>
    <row r="96134" spans="3:3" x14ac:dyDescent="0.25">
      <c r="C96134" s="3" t="s">
        <v>10974</v>
      </c>
    </row>
    <row r="96135" spans="3:3" x14ac:dyDescent="0.25">
      <c r="C96135" s="3" t="s">
        <v>85521</v>
      </c>
    </row>
    <row r="96136" spans="3:3" x14ac:dyDescent="0.25">
      <c r="C96136" s="3" t="s">
        <v>91819</v>
      </c>
    </row>
    <row r="96137" spans="3:3" x14ac:dyDescent="0.25">
      <c r="C96137" s="3" t="s">
        <v>40938</v>
      </c>
    </row>
    <row r="96138" spans="3:3" x14ac:dyDescent="0.25">
      <c r="C96138" s="3" t="s">
        <v>24148</v>
      </c>
    </row>
    <row r="96139" spans="3:3" x14ac:dyDescent="0.25">
      <c r="C96139" s="3" t="s">
        <v>12328</v>
      </c>
    </row>
    <row r="96140" spans="3:3" x14ac:dyDescent="0.25">
      <c r="C96140" s="3" t="s">
        <v>84413</v>
      </c>
    </row>
    <row r="96141" spans="3:3" x14ac:dyDescent="0.25">
      <c r="C96141" s="3" t="s">
        <v>15825</v>
      </c>
    </row>
    <row r="96142" spans="3:3" x14ac:dyDescent="0.25">
      <c r="C96142" s="3" t="s">
        <v>149713</v>
      </c>
    </row>
    <row r="96143" spans="3:3" x14ac:dyDescent="0.25">
      <c r="C96143" s="3" t="s">
        <v>64867</v>
      </c>
    </row>
    <row r="96144" spans="3:3" x14ac:dyDescent="0.25">
      <c r="C96144" s="3" t="s">
        <v>49327</v>
      </c>
    </row>
    <row r="96145" spans="3:3" x14ac:dyDescent="0.25">
      <c r="C96145" s="3" t="s">
        <v>89128</v>
      </c>
    </row>
    <row r="96146" spans="3:3" x14ac:dyDescent="0.25">
      <c r="C96146" s="3" t="s">
        <v>88207</v>
      </c>
    </row>
    <row r="96147" spans="3:3" x14ac:dyDescent="0.25">
      <c r="C96147" s="3" t="s">
        <v>110075</v>
      </c>
    </row>
    <row r="96148" spans="3:3" x14ac:dyDescent="0.25">
      <c r="C96148" s="3" t="s">
        <v>120646</v>
      </c>
    </row>
    <row r="96149" spans="3:3" x14ac:dyDescent="0.25">
      <c r="C96149" s="3" t="s">
        <v>23920</v>
      </c>
    </row>
    <row r="96150" spans="3:3" x14ac:dyDescent="0.25">
      <c r="C96150" s="3" t="s">
        <v>28727</v>
      </c>
    </row>
    <row r="96151" spans="3:3" x14ac:dyDescent="0.25">
      <c r="C96151" s="3" t="s">
        <v>152990</v>
      </c>
    </row>
    <row r="96152" spans="3:3" x14ac:dyDescent="0.25">
      <c r="C96152" s="3" t="s">
        <v>45531</v>
      </c>
    </row>
    <row r="96153" spans="3:3" x14ac:dyDescent="0.25">
      <c r="C96153" s="3" t="s">
        <v>75753</v>
      </c>
    </row>
    <row r="96154" spans="3:3" x14ac:dyDescent="0.25">
      <c r="C96154" s="3" t="s">
        <v>39479</v>
      </c>
    </row>
    <row r="96155" spans="3:3" x14ac:dyDescent="0.25">
      <c r="C96155" s="3" t="s">
        <v>64149</v>
      </c>
    </row>
    <row r="96156" spans="3:3" x14ac:dyDescent="0.25">
      <c r="C96156" s="3" t="s">
        <v>110076</v>
      </c>
    </row>
    <row r="96157" spans="3:3" x14ac:dyDescent="0.25">
      <c r="C96157" s="3" t="s">
        <v>81554</v>
      </c>
    </row>
    <row r="96158" spans="3:3" x14ac:dyDescent="0.25">
      <c r="C96158" s="3" t="s">
        <v>39094</v>
      </c>
    </row>
    <row r="96159" spans="3:3" x14ac:dyDescent="0.25">
      <c r="C96159" s="3" t="s">
        <v>40116</v>
      </c>
    </row>
    <row r="96160" spans="3:3" x14ac:dyDescent="0.25">
      <c r="C96160" s="3" t="s">
        <v>86059</v>
      </c>
    </row>
    <row r="96161" spans="3:3" x14ac:dyDescent="0.25">
      <c r="C96161" s="3" t="s">
        <v>81829</v>
      </c>
    </row>
    <row r="96162" spans="3:3" x14ac:dyDescent="0.25">
      <c r="C96162" s="3" t="s">
        <v>88208</v>
      </c>
    </row>
    <row r="96163" spans="3:3" x14ac:dyDescent="0.25">
      <c r="C96163" s="3" t="s">
        <v>43021</v>
      </c>
    </row>
    <row r="96164" spans="3:3" x14ac:dyDescent="0.25">
      <c r="C96164" s="3" t="s">
        <v>53346</v>
      </c>
    </row>
    <row r="96165" spans="3:3" x14ac:dyDescent="0.25">
      <c r="C96165" s="3" t="s">
        <v>129127</v>
      </c>
    </row>
    <row r="96166" spans="3:3" x14ac:dyDescent="0.25">
      <c r="C96166" s="3" t="s">
        <v>123337</v>
      </c>
    </row>
    <row r="96167" spans="3:3" x14ac:dyDescent="0.25">
      <c r="C96167" s="3" t="s">
        <v>138045</v>
      </c>
    </row>
    <row r="96168" spans="3:3" x14ac:dyDescent="0.25">
      <c r="C96168" s="3" t="s">
        <v>96812</v>
      </c>
    </row>
    <row r="96169" spans="3:3" x14ac:dyDescent="0.25">
      <c r="C96169" s="3" t="s">
        <v>44175</v>
      </c>
    </row>
    <row r="96170" spans="3:3" x14ac:dyDescent="0.25">
      <c r="C96170" s="3" t="s">
        <v>21777</v>
      </c>
    </row>
    <row r="96171" spans="3:3" x14ac:dyDescent="0.25">
      <c r="C96171" s="3" t="s">
        <v>142673</v>
      </c>
    </row>
    <row r="96172" spans="3:3" x14ac:dyDescent="0.25">
      <c r="C96172" s="3" t="s">
        <v>145588</v>
      </c>
    </row>
    <row r="96173" spans="3:3" x14ac:dyDescent="0.25">
      <c r="C96173" s="3" t="s">
        <v>37648</v>
      </c>
    </row>
    <row r="96174" spans="3:3" x14ac:dyDescent="0.25">
      <c r="C96174" s="3" t="s">
        <v>142674</v>
      </c>
    </row>
    <row r="96175" spans="3:3" x14ac:dyDescent="0.25">
      <c r="C96175" s="3" t="s">
        <v>68928</v>
      </c>
    </row>
    <row r="96176" spans="3:3" x14ac:dyDescent="0.25">
      <c r="C96176" s="3" t="s">
        <v>147653</v>
      </c>
    </row>
    <row r="96177" spans="3:3" x14ac:dyDescent="0.25">
      <c r="C96177" s="3" t="s">
        <v>135411</v>
      </c>
    </row>
    <row r="96178" spans="3:3" x14ac:dyDescent="0.25">
      <c r="C96178" s="3" t="s">
        <v>115156</v>
      </c>
    </row>
    <row r="96179" spans="3:3" x14ac:dyDescent="0.25">
      <c r="C96179" s="3" t="s">
        <v>149714</v>
      </c>
    </row>
    <row r="96180" spans="3:3" x14ac:dyDescent="0.25">
      <c r="C96180" s="3" t="s">
        <v>78572</v>
      </c>
    </row>
    <row r="96181" spans="3:3" x14ac:dyDescent="0.25">
      <c r="C96181" s="3" t="s">
        <v>66537</v>
      </c>
    </row>
    <row r="96182" spans="3:3" x14ac:dyDescent="0.25">
      <c r="C96182" s="3" t="s">
        <v>95698</v>
      </c>
    </row>
    <row r="96183" spans="3:3" x14ac:dyDescent="0.25">
      <c r="C96183" s="3" t="s">
        <v>144625</v>
      </c>
    </row>
    <row r="96184" spans="3:3" x14ac:dyDescent="0.25">
      <c r="C96184" s="3" t="s">
        <v>4559</v>
      </c>
    </row>
    <row r="96185" spans="3:3" x14ac:dyDescent="0.25">
      <c r="C96185" s="3" t="s">
        <v>4382</v>
      </c>
    </row>
    <row r="96186" spans="3:3" x14ac:dyDescent="0.25">
      <c r="C96186" s="3" t="s">
        <v>105513</v>
      </c>
    </row>
    <row r="96187" spans="3:3" x14ac:dyDescent="0.25">
      <c r="C96187" s="3" t="s">
        <v>74092</v>
      </c>
    </row>
    <row r="96188" spans="3:3" x14ac:dyDescent="0.25">
      <c r="C96188" s="3" t="s">
        <v>110623</v>
      </c>
    </row>
    <row r="96189" spans="3:3" x14ac:dyDescent="0.25">
      <c r="C96189" s="3" t="s">
        <v>141687</v>
      </c>
    </row>
    <row r="96190" spans="3:3" x14ac:dyDescent="0.25">
      <c r="C96190" s="3" t="s">
        <v>79297</v>
      </c>
    </row>
    <row r="96191" spans="3:3" x14ac:dyDescent="0.25">
      <c r="C96191" s="3" t="s">
        <v>118137</v>
      </c>
    </row>
    <row r="96192" spans="3:3" x14ac:dyDescent="0.25">
      <c r="C96192" s="3" t="s">
        <v>137198</v>
      </c>
    </row>
    <row r="96193" spans="3:3" x14ac:dyDescent="0.25">
      <c r="C96193" s="3" t="s">
        <v>54886</v>
      </c>
    </row>
    <row r="96194" spans="3:3" x14ac:dyDescent="0.25">
      <c r="C96194" s="3" t="s">
        <v>91465</v>
      </c>
    </row>
    <row r="96195" spans="3:3" x14ac:dyDescent="0.25">
      <c r="C96195" s="3" t="s">
        <v>86944</v>
      </c>
    </row>
    <row r="96196" spans="3:3" x14ac:dyDescent="0.25">
      <c r="C96196" s="3" t="s">
        <v>4128</v>
      </c>
    </row>
    <row r="96197" spans="3:3" x14ac:dyDescent="0.25">
      <c r="C96197" s="3" t="s">
        <v>99613</v>
      </c>
    </row>
    <row r="96198" spans="3:3" x14ac:dyDescent="0.25">
      <c r="C96198" s="3" t="s">
        <v>7107</v>
      </c>
    </row>
    <row r="96199" spans="3:3" x14ac:dyDescent="0.25">
      <c r="C96199" s="3" t="s">
        <v>94614</v>
      </c>
    </row>
    <row r="96200" spans="3:3" x14ac:dyDescent="0.25">
      <c r="C96200" s="3" t="s">
        <v>119300</v>
      </c>
    </row>
    <row r="96201" spans="3:3" x14ac:dyDescent="0.25">
      <c r="C96201" s="3" t="s">
        <v>144626</v>
      </c>
    </row>
    <row r="96202" spans="3:3" x14ac:dyDescent="0.25">
      <c r="C96202" s="3" t="s">
        <v>62018</v>
      </c>
    </row>
    <row r="96203" spans="3:3" x14ac:dyDescent="0.25">
      <c r="C96203" s="3" t="s">
        <v>149715</v>
      </c>
    </row>
    <row r="96204" spans="3:3" x14ac:dyDescent="0.25">
      <c r="C96204" s="3" t="s">
        <v>53959</v>
      </c>
    </row>
    <row r="96205" spans="3:3" x14ac:dyDescent="0.25">
      <c r="C96205" s="3" t="s">
        <v>142675</v>
      </c>
    </row>
    <row r="96206" spans="3:3" x14ac:dyDescent="0.25">
      <c r="C96206" s="3" t="s">
        <v>66715</v>
      </c>
    </row>
    <row r="96207" spans="3:3" x14ac:dyDescent="0.25">
      <c r="C96207" s="3" t="s">
        <v>115714</v>
      </c>
    </row>
    <row r="96208" spans="3:3" x14ac:dyDescent="0.25">
      <c r="C96208" s="3" t="s">
        <v>56545</v>
      </c>
    </row>
    <row r="96209" spans="3:3" x14ac:dyDescent="0.25">
      <c r="C96209" s="3" t="s">
        <v>27913</v>
      </c>
    </row>
    <row r="96210" spans="3:3" x14ac:dyDescent="0.25">
      <c r="C96210" s="3" t="s">
        <v>17432</v>
      </c>
    </row>
    <row r="96211" spans="3:3" x14ac:dyDescent="0.25">
      <c r="C96211" s="3" t="s">
        <v>101377</v>
      </c>
    </row>
    <row r="96212" spans="3:3" x14ac:dyDescent="0.25">
      <c r="C96212" s="3" t="s">
        <v>98414</v>
      </c>
    </row>
    <row r="96213" spans="3:3" x14ac:dyDescent="0.25">
      <c r="C96213" s="3" t="s">
        <v>98007</v>
      </c>
    </row>
    <row r="96214" spans="3:3" x14ac:dyDescent="0.25">
      <c r="C96214" s="3" t="s">
        <v>146648</v>
      </c>
    </row>
    <row r="96215" spans="3:3" x14ac:dyDescent="0.25">
      <c r="C96215" s="3" t="s">
        <v>75754</v>
      </c>
    </row>
    <row r="96216" spans="3:3" x14ac:dyDescent="0.25">
      <c r="C96216" s="3" t="s">
        <v>63297</v>
      </c>
    </row>
    <row r="96217" spans="3:3" x14ac:dyDescent="0.25">
      <c r="C96217" s="3" t="s">
        <v>52659</v>
      </c>
    </row>
    <row r="96218" spans="3:3" x14ac:dyDescent="0.25">
      <c r="C96218" s="3" t="s">
        <v>4981</v>
      </c>
    </row>
    <row r="96219" spans="3:3" x14ac:dyDescent="0.25">
      <c r="C96219" s="3" t="s">
        <v>98415</v>
      </c>
    </row>
    <row r="96220" spans="3:3" x14ac:dyDescent="0.25">
      <c r="C96220" s="3" t="s">
        <v>104103</v>
      </c>
    </row>
    <row r="96221" spans="3:3" x14ac:dyDescent="0.25">
      <c r="C96221" s="3" t="s">
        <v>12204</v>
      </c>
    </row>
    <row r="96222" spans="3:3" x14ac:dyDescent="0.25">
      <c r="C96222" s="3" t="s">
        <v>38032</v>
      </c>
    </row>
    <row r="96223" spans="3:3" x14ac:dyDescent="0.25">
      <c r="C96223" s="3" t="s">
        <v>47512</v>
      </c>
    </row>
    <row r="96224" spans="3:3" x14ac:dyDescent="0.25">
      <c r="C96224" s="3" t="s">
        <v>128322</v>
      </c>
    </row>
    <row r="96225" spans="3:3" x14ac:dyDescent="0.25">
      <c r="C96225" s="3" t="s">
        <v>12284</v>
      </c>
    </row>
    <row r="96226" spans="3:3" x14ac:dyDescent="0.25">
      <c r="C96226" s="3" t="s">
        <v>3029</v>
      </c>
    </row>
    <row r="96227" spans="3:3" x14ac:dyDescent="0.25">
      <c r="C96227" s="3" t="s">
        <v>70341</v>
      </c>
    </row>
    <row r="96228" spans="3:3" x14ac:dyDescent="0.25">
      <c r="C96228" s="3" t="s">
        <v>70512</v>
      </c>
    </row>
    <row r="96229" spans="3:3" x14ac:dyDescent="0.25">
      <c r="C96229" s="3" t="s">
        <v>100032</v>
      </c>
    </row>
    <row r="96230" spans="3:3" x14ac:dyDescent="0.25">
      <c r="C96230" s="3" t="s">
        <v>110624</v>
      </c>
    </row>
    <row r="96231" spans="3:3" x14ac:dyDescent="0.25">
      <c r="C96231" s="3" t="s">
        <v>62154</v>
      </c>
    </row>
    <row r="96232" spans="3:3" x14ac:dyDescent="0.25">
      <c r="C96232" s="3" t="s">
        <v>132202</v>
      </c>
    </row>
    <row r="96233" spans="3:3" x14ac:dyDescent="0.25">
      <c r="C96233" s="3" t="s">
        <v>115715</v>
      </c>
    </row>
    <row r="96234" spans="3:3" x14ac:dyDescent="0.25">
      <c r="C96234" s="3" t="s">
        <v>126114</v>
      </c>
    </row>
    <row r="96235" spans="3:3" x14ac:dyDescent="0.25">
      <c r="C96235" s="3" t="s">
        <v>99614</v>
      </c>
    </row>
    <row r="96236" spans="3:3" x14ac:dyDescent="0.25">
      <c r="C96236" s="3" t="s">
        <v>35055</v>
      </c>
    </row>
    <row r="96237" spans="3:3" x14ac:dyDescent="0.25">
      <c r="C96237" s="3" t="s">
        <v>80834</v>
      </c>
    </row>
    <row r="96238" spans="3:3" x14ac:dyDescent="0.25">
      <c r="C96238" s="3" t="s">
        <v>127589</v>
      </c>
    </row>
    <row r="96239" spans="3:3" x14ac:dyDescent="0.25">
      <c r="C96239" s="3" t="s">
        <v>138046</v>
      </c>
    </row>
    <row r="96240" spans="3:3" x14ac:dyDescent="0.25">
      <c r="C96240" s="3" t="s">
        <v>91466</v>
      </c>
    </row>
    <row r="96241" spans="3:3" x14ac:dyDescent="0.25">
      <c r="C96241" s="3" t="s">
        <v>119301</v>
      </c>
    </row>
    <row r="96242" spans="3:3" x14ac:dyDescent="0.25">
      <c r="C96242" s="3" t="s">
        <v>16388</v>
      </c>
    </row>
    <row r="96243" spans="3:3" x14ac:dyDescent="0.25">
      <c r="C96243" s="3" t="s">
        <v>27158</v>
      </c>
    </row>
    <row r="96244" spans="3:3" x14ac:dyDescent="0.25">
      <c r="C96244" s="3" t="s">
        <v>59112</v>
      </c>
    </row>
    <row r="96245" spans="3:3" x14ac:dyDescent="0.25">
      <c r="C96245" s="3" t="s">
        <v>147654</v>
      </c>
    </row>
    <row r="96246" spans="3:3" x14ac:dyDescent="0.25">
      <c r="C96246" s="3" t="s">
        <v>124043</v>
      </c>
    </row>
    <row r="96247" spans="3:3" x14ac:dyDescent="0.25">
      <c r="C96247" s="3" t="s">
        <v>48469</v>
      </c>
    </row>
    <row r="96248" spans="3:3" x14ac:dyDescent="0.25">
      <c r="C96248" s="3" t="s">
        <v>89806</v>
      </c>
    </row>
    <row r="96249" spans="3:3" x14ac:dyDescent="0.25">
      <c r="C96249" s="3" t="s">
        <v>64997</v>
      </c>
    </row>
    <row r="96250" spans="3:3" x14ac:dyDescent="0.25">
      <c r="C96250" s="3" t="s">
        <v>30529</v>
      </c>
    </row>
    <row r="96251" spans="3:3" x14ac:dyDescent="0.25">
      <c r="C96251" s="3" t="s">
        <v>75329</v>
      </c>
    </row>
    <row r="96252" spans="3:3" x14ac:dyDescent="0.25">
      <c r="C96252" s="3" t="s">
        <v>11295</v>
      </c>
    </row>
    <row r="96253" spans="3:3" x14ac:dyDescent="0.25">
      <c r="C96253" s="3" t="s">
        <v>110077</v>
      </c>
    </row>
    <row r="96254" spans="3:3" x14ac:dyDescent="0.25">
      <c r="C96254" s="3" t="s">
        <v>31498</v>
      </c>
    </row>
    <row r="96255" spans="3:3" x14ac:dyDescent="0.25">
      <c r="C96255" s="3" t="s">
        <v>136304</v>
      </c>
    </row>
    <row r="96256" spans="3:3" x14ac:dyDescent="0.25">
      <c r="C96256" s="3" t="s">
        <v>115716</v>
      </c>
    </row>
    <row r="96257" spans="3:3" x14ac:dyDescent="0.25">
      <c r="C96257" s="3" t="s">
        <v>138047</v>
      </c>
    </row>
    <row r="96258" spans="3:3" x14ac:dyDescent="0.25">
      <c r="C96258" s="3" t="s">
        <v>92145</v>
      </c>
    </row>
    <row r="96259" spans="3:3" x14ac:dyDescent="0.25">
      <c r="C96259" s="3" t="s">
        <v>84139</v>
      </c>
    </row>
    <row r="96260" spans="3:3" x14ac:dyDescent="0.25">
      <c r="C96260" s="3" t="s">
        <v>140761</v>
      </c>
    </row>
    <row r="96261" spans="3:3" x14ac:dyDescent="0.25">
      <c r="C96261" s="3" t="s">
        <v>25620</v>
      </c>
    </row>
    <row r="96262" spans="3:3" x14ac:dyDescent="0.25">
      <c r="C96262" s="3" t="s">
        <v>129908</v>
      </c>
    </row>
    <row r="96263" spans="3:3" x14ac:dyDescent="0.25">
      <c r="C96263" s="3" t="s">
        <v>43462</v>
      </c>
    </row>
    <row r="96264" spans="3:3" x14ac:dyDescent="0.25">
      <c r="C96264" s="3" t="s">
        <v>111728</v>
      </c>
    </row>
    <row r="96265" spans="3:3" x14ac:dyDescent="0.25">
      <c r="C96265" s="3" t="s">
        <v>83627</v>
      </c>
    </row>
    <row r="96266" spans="3:3" x14ac:dyDescent="0.25">
      <c r="C96266" s="3" t="s">
        <v>110625</v>
      </c>
    </row>
    <row r="96267" spans="3:3" x14ac:dyDescent="0.25">
      <c r="C96267" s="3" t="s">
        <v>80835</v>
      </c>
    </row>
    <row r="96268" spans="3:3" x14ac:dyDescent="0.25">
      <c r="C96268" s="3" t="s">
        <v>156371</v>
      </c>
    </row>
    <row r="96269" spans="3:3" x14ac:dyDescent="0.25">
      <c r="C96269" s="3" t="s">
        <v>129128</v>
      </c>
    </row>
    <row r="96270" spans="3:3" x14ac:dyDescent="0.25">
      <c r="C96270" s="3" t="s">
        <v>111162</v>
      </c>
    </row>
    <row r="96271" spans="3:3" x14ac:dyDescent="0.25">
      <c r="C96271" s="3" t="s">
        <v>111729</v>
      </c>
    </row>
    <row r="96272" spans="3:3" x14ac:dyDescent="0.25">
      <c r="C96272" s="3" t="s">
        <v>156372</v>
      </c>
    </row>
    <row r="96273" spans="3:3" x14ac:dyDescent="0.25">
      <c r="C96273" s="3" t="s">
        <v>70897</v>
      </c>
    </row>
    <row r="96274" spans="3:3" x14ac:dyDescent="0.25">
      <c r="C96274" s="3" t="s">
        <v>77898</v>
      </c>
    </row>
    <row r="96275" spans="3:3" x14ac:dyDescent="0.25">
      <c r="C96275" s="3" t="s">
        <v>44271</v>
      </c>
    </row>
    <row r="96276" spans="3:3" x14ac:dyDescent="0.25">
      <c r="C96276" s="3" t="s">
        <v>80044</v>
      </c>
    </row>
    <row r="96277" spans="3:3" x14ac:dyDescent="0.25">
      <c r="C96277" s="3" t="s">
        <v>133772</v>
      </c>
    </row>
    <row r="96278" spans="3:3" x14ac:dyDescent="0.25">
      <c r="C96278" s="3" t="s">
        <v>115717</v>
      </c>
    </row>
    <row r="96279" spans="3:3" x14ac:dyDescent="0.25">
      <c r="C96279" s="3" t="s">
        <v>105033</v>
      </c>
    </row>
    <row r="96280" spans="3:3" x14ac:dyDescent="0.25">
      <c r="C96280" s="3" t="s">
        <v>83628</v>
      </c>
    </row>
    <row r="96281" spans="3:3" x14ac:dyDescent="0.25">
      <c r="C96281" s="3" t="s">
        <v>1414</v>
      </c>
    </row>
    <row r="96282" spans="3:3" x14ac:dyDescent="0.25">
      <c r="C96282" s="3" t="s">
        <v>150788</v>
      </c>
    </row>
    <row r="96283" spans="3:3" x14ac:dyDescent="0.25">
      <c r="C96283" s="3" t="s">
        <v>138951</v>
      </c>
    </row>
    <row r="96284" spans="3:3" x14ac:dyDescent="0.25">
      <c r="C96284" s="3" t="s">
        <v>78573</v>
      </c>
    </row>
    <row r="96285" spans="3:3" x14ac:dyDescent="0.25">
      <c r="C96285" s="3" t="s">
        <v>151887</v>
      </c>
    </row>
    <row r="96286" spans="3:3" x14ac:dyDescent="0.25">
      <c r="C96286" s="3" t="s">
        <v>26911</v>
      </c>
    </row>
    <row r="96287" spans="3:3" x14ac:dyDescent="0.25">
      <c r="C96287" s="3" t="s">
        <v>32099</v>
      </c>
    </row>
    <row r="96288" spans="3:3" x14ac:dyDescent="0.25">
      <c r="C96288" s="3" t="s">
        <v>107981</v>
      </c>
    </row>
    <row r="96289" spans="3:3" x14ac:dyDescent="0.25">
      <c r="C96289" s="3" t="s">
        <v>147655</v>
      </c>
    </row>
    <row r="96290" spans="3:3" x14ac:dyDescent="0.25">
      <c r="C96290" s="3" t="s">
        <v>69103</v>
      </c>
    </row>
    <row r="96291" spans="3:3" x14ac:dyDescent="0.25">
      <c r="C96291" s="3" t="s">
        <v>57305</v>
      </c>
    </row>
    <row r="96292" spans="3:3" x14ac:dyDescent="0.25">
      <c r="C96292" s="3" t="s">
        <v>118138</v>
      </c>
    </row>
    <row r="96293" spans="3:3" x14ac:dyDescent="0.25">
      <c r="C96293" s="3" t="s">
        <v>98008</v>
      </c>
    </row>
    <row r="96294" spans="3:3" x14ac:dyDescent="0.25">
      <c r="C96294" s="3" t="s">
        <v>23856</v>
      </c>
    </row>
    <row r="96295" spans="3:3" x14ac:dyDescent="0.25">
      <c r="C96295" s="3" t="s">
        <v>117543</v>
      </c>
    </row>
    <row r="96296" spans="3:3" x14ac:dyDescent="0.25">
      <c r="C96296" s="3" t="s">
        <v>94970</v>
      </c>
    </row>
    <row r="96297" spans="3:3" x14ac:dyDescent="0.25">
      <c r="C96297" s="3" t="s">
        <v>70342</v>
      </c>
    </row>
    <row r="96298" spans="3:3" x14ac:dyDescent="0.25">
      <c r="C96298" s="3" t="s">
        <v>111730</v>
      </c>
    </row>
    <row r="96299" spans="3:3" x14ac:dyDescent="0.25">
      <c r="C96299" s="3" t="s">
        <v>103202</v>
      </c>
    </row>
    <row r="96300" spans="3:3" x14ac:dyDescent="0.25">
      <c r="C96300" s="3" t="s">
        <v>74491</v>
      </c>
    </row>
    <row r="96301" spans="3:3" x14ac:dyDescent="0.25">
      <c r="C96301" s="3" t="s">
        <v>152991</v>
      </c>
    </row>
    <row r="96302" spans="3:3" x14ac:dyDescent="0.25">
      <c r="C96302" s="3" t="s">
        <v>138952</v>
      </c>
    </row>
    <row r="96303" spans="3:3" x14ac:dyDescent="0.25">
      <c r="C96303" s="3" t="s">
        <v>148680</v>
      </c>
    </row>
    <row r="96304" spans="3:3" x14ac:dyDescent="0.25">
      <c r="C96304" s="3" t="s">
        <v>107982</v>
      </c>
    </row>
    <row r="96305" spans="3:3" x14ac:dyDescent="0.25">
      <c r="C96305" s="3" t="s">
        <v>115718</v>
      </c>
    </row>
    <row r="96306" spans="3:3" x14ac:dyDescent="0.25">
      <c r="C96306" s="3" t="s">
        <v>58978</v>
      </c>
    </row>
    <row r="96307" spans="3:3" x14ac:dyDescent="0.25">
      <c r="C96307" s="3" t="s">
        <v>123338</v>
      </c>
    </row>
    <row r="96308" spans="3:3" x14ac:dyDescent="0.25">
      <c r="C96308" s="3" t="s">
        <v>94615</v>
      </c>
    </row>
    <row r="96309" spans="3:3" x14ac:dyDescent="0.25">
      <c r="C96309" s="3" t="s">
        <v>107983</v>
      </c>
    </row>
    <row r="96310" spans="3:3" x14ac:dyDescent="0.25">
      <c r="C96310" s="3" t="s">
        <v>148681</v>
      </c>
    </row>
    <row r="96311" spans="3:3" x14ac:dyDescent="0.25">
      <c r="C96311" s="3" t="s">
        <v>12346</v>
      </c>
    </row>
    <row r="96312" spans="3:3" x14ac:dyDescent="0.25">
      <c r="C96312" s="3" t="s">
        <v>35578</v>
      </c>
    </row>
    <row r="96313" spans="3:3" x14ac:dyDescent="0.25">
      <c r="C96313" s="3" t="s">
        <v>100469</v>
      </c>
    </row>
    <row r="96314" spans="3:3" x14ac:dyDescent="0.25">
      <c r="C96314" s="3" t="s">
        <v>34401</v>
      </c>
    </row>
    <row r="96315" spans="3:3" x14ac:dyDescent="0.25">
      <c r="C96315" s="3" t="s">
        <v>135412</v>
      </c>
    </row>
    <row r="96316" spans="3:3" x14ac:dyDescent="0.25">
      <c r="C96316" s="3" t="s">
        <v>48543</v>
      </c>
    </row>
    <row r="96317" spans="3:3" x14ac:dyDescent="0.25">
      <c r="C96317" s="3" t="s">
        <v>60562</v>
      </c>
    </row>
    <row r="96318" spans="3:3" x14ac:dyDescent="0.25">
      <c r="C96318" s="3" t="s">
        <v>140762</v>
      </c>
    </row>
    <row r="96319" spans="3:3" x14ac:dyDescent="0.25">
      <c r="C96319" s="3" t="s">
        <v>96813</v>
      </c>
    </row>
    <row r="96320" spans="3:3" x14ac:dyDescent="0.25">
      <c r="C96320" s="3" t="s">
        <v>150789</v>
      </c>
    </row>
    <row r="96321" spans="3:3" x14ac:dyDescent="0.25">
      <c r="C96321" s="3" t="s">
        <v>59704</v>
      </c>
    </row>
    <row r="96322" spans="3:3" x14ac:dyDescent="0.25">
      <c r="C96322" s="3" t="s">
        <v>14964</v>
      </c>
    </row>
    <row r="96323" spans="3:3" x14ac:dyDescent="0.25">
      <c r="C96323" s="3" t="s">
        <v>122639</v>
      </c>
    </row>
    <row r="96324" spans="3:3" x14ac:dyDescent="0.25">
      <c r="C96324" s="3" t="s">
        <v>150790</v>
      </c>
    </row>
    <row r="96325" spans="3:3" x14ac:dyDescent="0.25">
      <c r="C96325" s="3" t="s">
        <v>59600</v>
      </c>
    </row>
    <row r="96326" spans="3:3" x14ac:dyDescent="0.25">
      <c r="C96326" s="3" t="s">
        <v>112284</v>
      </c>
    </row>
    <row r="96327" spans="3:3" x14ac:dyDescent="0.25">
      <c r="C96327" s="3" t="s">
        <v>58554</v>
      </c>
    </row>
    <row r="96328" spans="3:3" x14ac:dyDescent="0.25">
      <c r="C96328" s="3" t="s">
        <v>74286</v>
      </c>
    </row>
    <row r="96329" spans="3:3" x14ac:dyDescent="0.25">
      <c r="C96329" s="3" t="s">
        <v>150791</v>
      </c>
    </row>
    <row r="96330" spans="3:3" x14ac:dyDescent="0.25">
      <c r="C96330" s="3" t="s">
        <v>91119</v>
      </c>
    </row>
    <row r="96331" spans="3:3" x14ac:dyDescent="0.25">
      <c r="C96331" s="3" t="s">
        <v>106469</v>
      </c>
    </row>
    <row r="96332" spans="3:3" x14ac:dyDescent="0.25">
      <c r="C96332" s="3" t="s">
        <v>118703</v>
      </c>
    </row>
    <row r="96333" spans="3:3" x14ac:dyDescent="0.25">
      <c r="C96333" s="3" t="s">
        <v>134614</v>
      </c>
    </row>
    <row r="96334" spans="3:3" x14ac:dyDescent="0.25">
      <c r="C96334" s="3" t="s">
        <v>35579</v>
      </c>
    </row>
    <row r="96335" spans="3:3" x14ac:dyDescent="0.25">
      <c r="C96335" s="3" t="s">
        <v>150792</v>
      </c>
    </row>
    <row r="96336" spans="3:3" x14ac:dyDescent="0.25">
      <c r="C96336" s="3" t="s">
        <v>87551</v>
      </c>
    </row>
    <row r="96337" spans="3:3" x14ac:dyDescent="0.25">
      <c r="C96337" s="3" t="s">
        <v>131421</v>
      </c>
    </row>
    <row r="96338" spans="3:3" x14ac:dyDescent="0.25">
      <c r="C96338" s="3" t="s">
        <v>13911</v>
      </c>
    </row>
    <row r="96339" spans="3:3" x14ac:dyDescent="0.25">
      <c r="C96339" s="3" t="s">
        <v>10005</v>
      </c>
    </row>
    <row r="96340" spans="3:3" x14ac:dyDescent="0.25">
      <c r="C96340" s="3" t="s">
        <v>35750</v>
      </c>
    </row>
    <row r="96341" spans="3:3" x14ac:dyDescent="0.25">
      <c r="C96341" s="3" t="s">
        <v>52733</v>
      </c>
    </row>
    <row r="96342" spans="3:3" x14ac:dyDescent="0.25">
      <c r="C96342" s="3" t="s">
        <v>58979</v>
      </c>
    </row>
    <row r="96343" spans="3:3" x14ac:dyDescent="0.25">
      <c r="C96343" s="3" t="s">
        <v>104532</v>
      </c>
    </row>
    <row r="96344" spans="3:3" x14ac:dyDescent="0.25">
      <c r="C96344" s="3" t="s">
        <v>154107</v>
      </c>
    </row>
    <row r="96345" spans="3:3" x14ac:dyDescent="0.25">
      <c r="C96345" s="3" t="s">
        <v>87851</v>
      </c>
    </row>
    <row r="96346" spans="3:3" x14ac:dyDescent="0.25">
      <c r="C96346" s="3" t="s">
        <v>38417</v>
      </c>
    </row>
    <row r="96347" spans="3:3" x14ac:dyDescent="0.25">
      <c r="C96347" s="3" t="s">
        <v>48544</v>
      </c>
    </row>
    <row r="96348" spans="3:3" x14ac:dyDescent="0.25">
      <c r="C96348" s="3" t="s">
        <v>145589</v>
      </c>
    </row>
    <row r="96349" spans="3:3" x14ac:dyDescent="0.25">
      <c r="C96349" s="3" t="s">
        <v>94269</v>
      </c>
    </row>
    <row r="96350" spans="3:3" x14ac:dyDescent="0.25">
      <c r="C96350" s="3" t="s">
        <v>134615</v>
      </c>
    </row>
    <row r="96351" spans="3:3" x14ac:dyDescent="0.25">
      <c r="C96351" s="3" t="s">
        <v>70898</v>
      </c>
    </row>
    <row r="96352" spans="3:3" x14ac:dyDescent="0.25">
      <c r="C96352" s="3" t="s">
        <v>123339</v>
      </c>
    </row>
    <row r="96353" spans="3:3" x14ac:dyDescent="0.25">
      <c r="C96353" s="3" t="s">
        <v>111163</v>
      </c>
    </row>
    <row r="96354" spans="3:3" x14ac:dyDescent="0.25">
      <c r="C96354" s="3" t="s">
        <v>34939</v>
      </c>
    </row>
    <row r="96355" spans="3:3" x14ac:dyDescent="0.25">
      <c r="C96355" s="3" t="s">
        <v>100896</v>
      </c>
    </row>
    <row r="96356" spans="3:3" x14ac:dyDescent="0.25">
      <c r="C96356" s="3" t="s">
        <v>94616</v>
      </c>
    </row>
    <row r="96357" spans="3:3" x14ac:dyDescent="0.25">
      <c r="C96357" s="3" t="s">
        <v>11939</v>
      </c>
    </row>
    <row r="96358" spans="3:3" x14ac:dyDescent="0.25">
      <c r="C96358" s="3" t="s">
        <v>89129</v>
      </c>
    </row>
    <row r="96359" spans="3:3" x14ac:dyDescent="0.25">
      <c r="C96359" s="3" t="s">
        <v>140763</v>
      </c>
    </row>
    <row r="96360" spans="3:3" x14ac:dyDescent="0.25">
      <c r="C96360" s="3" t="s">
        <v>96814</v>
      </c>
    </row>
    <row r="96361" spans="3:3" x14ac:dyDescent="0.25">
      <c r="C96361" s="3" t="s">
        <v>80836</v>
      </c>
    </row>
    <row r="96362" spans="3:3" x14ac:dyDescent="0.25">
      <c r="C96362" s="3" t="s">
        <v>96428</v>
      </c>
    </row>
    <row r="96363" spans="3:3" x14ac:dyDescent="0.25">
      <c r="C96363" s="3" t="s">
        <v>10383</v>
      </c>
    </row>
    <row r="96364" spans="3:3" x14ac:dyDescent="0.25">
      <c r="C96364" s="3" t="s">
        <v>7112</v>
      </c>
    </row>
    <row r="96365" spans="3:3" x14ac:dyDescent="0.25">
      <c r="C96365" s="3" t="s">
        <v>89463</v>
      </c>
    </row>
    <row r="96366" spans="3:3" x14ac:dyDescent="0.25">
      <c r="C96366" s="3" t="s">
        <v>54665</v>
      </c>
    </row>
    <row r="96367" spans="3:3" x14ac:dyDescent="0.25">
      <c r="C96367" s="3" t="s">
        <v>122640</v>
      </c>
    </row>
    <row r="96368" spans="3:3" x14ac:dyDescent="0.25">
      <c r="C96368" s="3" t="s">
        <v>93901</v>
      </c>
    </row>
    <row r="96369" spans="3:3" x14ac:dyDescent="0.25">
      <c r="C96369" s="3" t="s">
        <v>107461</v>
      </c>
    </row>
    <row r="96370" spans="3:3" x14ac:dyDescent="0.25">
      <c r="C96370" s="3" t="s">
        <v>65466</v>
      </c>
    </row>
    <row r="96371" spans="3:3" x14ac:dyDescent="0.25">
      <c r="C96371" s="3" t="s">
        <v>110626</v>
      </c>
    </row>
    <row r="96372" spans="3:3" x14ac:dyDescent="0.25">
      <c r="C96372" s="3" t="s">
        <v>58769</v>
      </c>
    </row>
    <row r="96373" spans="3:3" x14ac:dyDescent="0.25">
      <c r="C96373" s="3" t="s">
        <v>44940</v>
      </c>
    </row>
    <row r="96374" spans="3:3" x14ac:dyDescent="0.25">
      <c r="C96374" s="3" t="s">
        <v>89464</v>
      </c>
    </row>
    <row r="96375" spans="3:3" x14ac:dyDescent="0.25">
      <c r="C96375" s="3" t="s">
        <v>59836</v>
      </c>
    </row>
    <row r="96376" spans="3:3" x14ac:dyDescent="0.25">
      <c r="C96376" s="3" t="s">
        <v>118704</v>
      </c>
    </row>
    <row r="96377" spans="3:3" x14ac:dyDescent="0.25">
      <c r="C96377" s="3" t="s">
        <v>138953</v>
      </c>
    </row>
    <row r="96378" spans="3:3" x14ac:dyDescent="0.25">
      <c r="C96378" s="3" t="s">
        <v>152992</v>
      </c>
    </row>
    <row r="96379" spans="3:3" x14ac:dyDescent="0.25">
      <c r="C96379" s="3" t="s">
        <v>46680</v>
      </c>
    </row>
    <row r="96380" spans="3:3" x14ac:dyDescent="0.25">
      <c r="C96380" s="3" t="s">
        <v>125397</v>
      </c>
    </row>
    <row r="96381" spans="3:3" x14ac:dyDescent="0.25">
      <c r="C96381" s="3" t="s">
        <v>63132</v>
      </c>
    </row>
    <row r="96382" spans="3:3" x14ac:dyDescent="0.25">
      <c r="C96382" s="3" t="s">
        <v>104533</v>
      </c>
    </row>
    <row r="96383" spans="3:3" x14ac:dyDescent="0.25">
      <c r="C96383" s="3" t="s">
        <v>47109</v>
      </c>
    </row>
    <row r="96384" spans="3:3" x14ac:dyDescent="0.25">
      <c r="C96384" s="3" t="s">
        <v>52566</v>
      </c>
    </row>
    <row r="96385" spans="3:3" x14ac:dyDescent="0.25">
      <c r="C96385" s="3" t="s">
        <v>88209</v>
      </c>
    </row>
    <row r="96386" spans="3:3" x14ac:dyDescent="0.25">
      <c r="C96386" s="3" t="s">
        <v>132951</v>
      </c>
    </row>
    <row r="96387" spans="3:3" x14ac:dyDescent="0.25">
      <c r="C96387" s="3" t="s">
        <v>152993</v>
      </c>
    </row>
    <row r="96388" spans="3:3" x14ac:dyDescent="0.25">
      <c r="C96388" s="3" t="s">
        <v>65618</v>
      </c>
    </row>
    <row r="96389" spans="3:3" x14ac:dyDescent="0.25">
      <c r="C96389" s="3" t="s">
        <v>74287</v>
      </c>
    </row>
    <row r="96390" spans="3:3" x14ac:dyDescent="0.25">
      <c r="C96390" s="3" t="s">
        <v>12928</v>
      </c>
    </row>
    <row r="96391" spans="3:3" x14ac:dyDescent="0.25">
      <c r="C96391" s="3" t="s">
        <v>113952</v>
      </c>
    </row>
    <row r="96392" spans="3:3" x14ac:dyDescent="0.25">
      <c r="C96392" s="3" t="s">
        <v>88513</v>
      </c>
    </row>
    <row r="96393" spans="3:3" x14ac:dyDescent="0.25">
      <c r="C96393" s="3" t="s">
        <v>115719</v>
      </c>
    </row>
    <row r="96394" spans="3:3" x14ac:dyDescent="0.25">
      <c r="C96394" s="3" t="s">
        <v>79047</v>
      </c>
    </row>
    <row r="96395" spans="3:3" x14ac:dyDescent="0.25">
      <c r="C96395" s="3" t="s">
        <v>146649</v>
      </c>
    </row>
    <row r="96396" spans="3:3" x14ac:dyDescent="0.25">
      <c r="C96396" s="3" t="s">
        <v>45403</v>
      </c>
    </row>
    <row r="96397" spans="3:3" x14ac:dyDescent="0.25">
      <c r="C96397" s="3" t="s">
        <v>33909</v>
      </c>
    </row>
    <row r="96398" spans="3:3" x14ac:dyDescent="0.25">
      <c r="C96398" s="3" t="s">
        <v>143636</v>
      </c>
    </row>
    <row r="96399" spans="3:3" x14ac:dyDescent="0.25">
      <c r="C96399" s="3" t="s">
        <v>80045</v>
      </c>
    </row>
    <row r="96400" spans="3:3" x14ac:dyDescent="0.25">
      <c r="C96400" s="3" t="s">
        <v>138048</v>
      </c>
    </row>
    <row r="96401" spans="3:3" x14ac:dyDescent="0.25">
      <c r="C96401" s="3" t="s">
        <v>154108</v>
      </c>
    </row>
    <row r="96402" spans="3:3" x14ac:dyDescent="0.25">
      <c r="C96402" s="3" t="s">
        <v>13201</v>
      </c>
    </row>
    <row r="96403" spans="3:3" x14ac:dyDescent="0.25">
      <c r="C96403" s="3" t="s">
        <v>132952</v>
      </c>
    </row>
    <row r="96404" spans="3:3" x14ac:dyDescent="0.25">
      <c r="C96404" s="3" t="s">
        <v>98416</v>
      </c>
    </row>
    <row r="96405" spans="3:3" x14ac:dyDescent="0.25">
      <c r="C96405" s="3" t="s">
        <v>147656</v>
      </c>
    </row>
    <row r="96406" spans="3:3" x14ac:dyDescent="0.25">
      <c r="C96406" s="3" t="s">
        <v>97606</v>
      </c>
    </row>
    <row r="96407" spans="3:3" x14ac:dyDescent="0.25">
      <c r="C96407" s="3" t="s">
        <v>28883</v>
      </c>
    </row>
    <row r="96408" spans="3:3" x14ac:dyDescent="0.25">
      <c r="C96408" s="3" t="s">
        <v>81830</v>
      </c>
    </row>
    <row r="96409" spans="3:3" x14ac:dyDescent="0.25">
      <c r="C96409" s="3" t="s">
        <v>57095</v>
      </c>
    </row>
    <row r="96410" spans="3:3" x14ac:dyDescent="0.25">
      <c r="C96410" s="3" t="s">
        <v>48159</v>
      </c>
    </row>
    <row r="96411" spans="3:3" x14ac:dyDescent="0.25">
      <c r="C96411" s="3" t="s">
        <v>31595</v>
      </c>
    </row>
    <row r="96412" spans="3:3" x14ac:dyDescent="0.25">
      <c r="C96412" s="3" t="s">
        <v>68766</v>
      </c>
    </row>
    <row r="96413" spans="3:3" x14ac:dyDescent="0.25">
      <c r="C96413" s="3" t="s">
        <v>55556</v>
      </c>
    </row>
    <row r="96414" spans="3:3" x14ac:dyDescent="0.25">
      <c r="C96414" s="3" t="s">
        <v>21526</v>
      </c>
    </row>
    <row r="96415" spans="3:3" x14ac:dyDescent="0.25">
      <c r="C96415" s="3" t="s">
        <v>26165</v>
      </c>
    </row>
    <row r="96416" spans="3:3" x14ac:dyDescent="0.25">
      <c r="C96416" s="3" t="s">
        <v>70703</v>
      </c>
    </row>
    <row r="96417" spans="3:3" x14ac:dyDescent="0.25">
      <c r="C96417" s="3" t="s">
        <v>92814</v>
      </c>
    </row>
    <row r="96418" spans="3:3" x14ac:dyDescent="0.25">
      <c r="C96418" s="3" t="s">
        <v>67849</v>
      </c>
    </row>
    <row r="96419" spans="3:3" x14ac:dyDescent="0.25">
      <c r="C96419" s="3" t="s">
        <v>27214</v>
      </c>
    </row>
    <row r="96420" spans="3:3" x14ac:dyDescent="0.25">
      <c r="C96420" s="3" t="s">
        <v>124044</v>
      </c>
    </row>
    <row r="96421" spans="3:3" x14ac:dyDescent="0.25">
      <c r="C96421" s="3" t="s">
        <v>59601</v>
      </c>
    </row>
    <row r="96422" spans="3:3" x14ac:dyDescent="0.25">
      <c r="C96422" s="3" t="s">
        <v>108465</v>
      </c>
    </row>
    <row r="96423" spans="3:3" x14ac:dyDescent="0.25">
      <c r="C96423" s="3" t="s">
        <v>25301</v>
      </c>
    </row>
    <row r="96424" spans="3:3" x14ac:dyDescent="0.25">
      <c r="C96424" s="3" t="s">
        <v>127590</v>
      </c>
    </row>
    <row r="96425" spans="3:3" x14ac:dyDescent="0.25">
      <c r="C96425" s="3" t="s">
        <v>120647</v>
      </c>
    </row>
    <row r="96426" spans="3:3" x14ac:dyDescent="0.25">
      <c r="C96426" s="3" t="s">
        <v>104534</v>
      </c>
    </row>
    <row r="96427" spans="3:3" x14ac:dyDescent="0.25">
      <c r="C96427" s="3" t="s">
        <v>146650</v>
      </c>
    </row>
    <row r="96428" spans="3:3" x14ac:dyDescent="0.25">
      <c r="C96428" s="3" t="s">
        <v>28455</v>
      </c>
    </row>
    <row r="96429" spans="3:3" x14ac:dyDescent="0.25">
      <c r="C96429" s="3" t="s">
        <v>94971</v>
      </c>
    </row>
    <row r="96430" spans="3:3" x14ac:dyDescent="0.25">
      <c r="C96430" s="3" t="s">
        <v>41257</v>
      </c>
    </row>
    <row r="96431" spans="3:3" x14ac:dyDescent="0.25">
      <c r="C96431" s="3" t="s">
        <v>51456</v>
      </c>
    </row>
    <row r="96432" spans="3:3" x14ac:dyDescent="0.25">
      <c r="C96432" s="3" t="s">
        <v>71242</v>
      </c>
    </row>
    <row r="96433" spans="3:3" x14ac:dyDescent="0.25">
      <c r="C96433" s="3" t="s">
        <v>156373</v>
      </c>
    </row>
    <row r="96434" spans="3:3" x14ac:dyDescent="0.25">
      <c r="C96434" s="3" t="s">
        <v>7113</v>
      </c>
    </row>
    <row r="96435" spans="3:3" x14ac:dyDescent="0.25">
      <c r="C96435" s="3" t="s">
        <v>10474</v>
      </c>
    </row>
    <row r="96436" spans="3:3" x14ac:dyDescent="0.25">
      <c r="C96436" s="3" t="s">
        <v>156374</v>
      </c>
    </row>
    <row r="96437" spans="3:3" x14ac:dyDescent="0.25">
      <c r="C96437" s="3" t="s">
        <v>20156</v>
      </c>
    </row>
    <row r="96438" spans="3:3" x14ac:dyDescent="0.25">
      <c r="C96438" s="3" t="s">
        <v>101840</v>
      </c>
    </row>
    <row r="96439" spans="3:3" x14ac:dyDescent="0.25">
      <c r="C96439" s="3" t="s">
        <v>32772</v>
      </c>
    </row>
    <row r="96440" spans="3:3" x14ac:dyDescent="0.25">
      <c r="C96440" s="3" t="s">
        <v>146651</v>
      </c>
    </row>
    <row r="96441" spans="3:3" x14ac:dyDescent="0.25">
      <c r="C96441" s="3" t="s">
        <v>41258</v>
      </c>
    </row>
    <row r="96442" spans="3:3" x14ac:dyDescent="0.25">
      <c r="C96442" s="3" t="s">
        <v>127591</v>
      </c>
    </row>
    <row r="96443" spans="3:3" x14ac:dyDescent="0.25">
      <c r="C96443" s="3" t="s">
        <v>33402</v>
      </c>
    </row>
    <row r="96444" spans="3:3" x14ac:dyDescent="0.25">
      <c r="C96444" s="3" t="s">
        <v>32953</v>
      </c>
    </row>
    <row r="96445" spans="3:3" x14ac:dyDescent="0.25">
      <c r="C96445" s="3" t="s">
        <v>135413</v>
      </c>
    </row>
    <row r="96446" spans="3:3" x14ac:dyDescent="0.25">
      <c r="C96446" s="3" t="s">
        <v>55161</v>
      </c>
    </row>
    <row r="96447" spans="3:3" x14ac:dyDescent="0.25">
      <c r="C96447" s="3" t="s">
        <v>15211</v>
      </c>
    </row>
    <row r="96448" spans="3:3" x14ac:dyDescent="0.25">
      <c r="C96448" s="3" t="s">
        <v>96075</v>
      </c>
    </row>
    <row r="96449" spans="3:3" x14ac:dyDescent="0.25">
      <c r="C96449" s="3" t="s">
        <v>83907</v>
      </c>
    </row>
    <row r="96450" spans="3:3" x14ac:dyDescent="0.25">
      <c r="C96450" s="3" t="s">
        <v>12624</v>
      </c>
    </row>
    <row r="96451" spans="3:3" x14ac:dyDescent="0.25">
      <c r="C96451" s="3" t="s">
        <v>82536</v>
      </c>
    </row>
    <row r="96452" spans="3:3" x14ac:dyDescent="0.25">
      <c r="C96452" s="3" t="s">
        <v>61759</v>
      </c>
    </row>
    <row r="96453" spans="3:3" x14ac:dyDescent="0.25">
      <c r="C96453" s="3" t="s">
        <v>48545</v>
      </c>
    </row>
    <row r="96454" spans="3:3" x14ac:dyDescent="0.25">
      <c r="C96454" s="3" t="s">
        <v>61041</v>
      </c>
    </row>
    <row r="96455" spans="3:3" x14ac:dyDescent="0.25">
      <c r="C96455" s="3" t="s">
        <v>102709</v>
      </c>
    </row>
    <row r="96456" spans="3:3" x14ac:dyDescent="0.25">
      <c r="C96456" s="3" t="s">
        <v>24149</v>
      </c>
    </row>
    <row r="96457" spans="3:3" x14ac:dyDescent="0.25">
      <c r="C96457" s="3" t="s">
        <v>19289</v>
      </c>
    </row>
    <row r="96458" spans="3:3" x14ac:dyDescent="0.25">
      <c r="C96458" s="3" t="s">
        <v>111731</v>
      </c>
    </row>
    <row r="96459" spans="3:3" x14ac:dyDescent="0.25">
      <c r="C96459" s="3" t="s">
        <v>124045</v>
      </c>
    </row>
    <row r="96460" spans="3:3" x14ac:dyDescent="0.25">
      <c r="C96460" s="3" t="s">
        <v>52894</v>
      </c>
    </row>
    <row r="96461" spans="3:3" x14ac:dyDescent="0.25">
      <c r="C96461" s="3" t="s">
        <v>89465</v>
      </c>
    </row>
    <row r="96462" spans="3:3" x14ac:dyDescent="0.25">
      <c r="C96462" s="3" t="s">
        <v>60563</v>
      </c>
    </row>
    <row r="96463" spans="3:3" x14ac:dyDescent="0.25">
      <c r="C96463" s="3" t="s">
        <v>123340</v>
      </c>
    </row>
    <row r="96464" spans="3:3" x14ac:dyDescent="0.25">
      <c r="C96464" s="3" t="s">
        <v>101841</v>
      </c>
    </row>
    <row r="96465" spans="3:3" x14ac:dyDescent="0.25">
      <c r="C96465" s="3" t="s">
        <v>140764</v>
      </c>
    </row>
    <row r="96466" spans="3:3" x14ac:dyDescent="0.25">
      <c r="C96466" s="3" t="s">
        <v>40620</v>
      </c>
    </row>
    <row r="96467" spans="3:3" x14ac:dyDescent="0.25">
      <c r="C96467" s="3" t="s">
        <v>129129</v>
      </c>
    </row>
    <row r="96468" spans="3:3" x14ac:dyDescent="0.25">
      <c r="C96468" s="3" t="s">
        <v>49634</v>
      </c>
    </row>
    <row r="96469" spans="3:3" x14ac:dyDescent="0.25">
      <c r="C96469" s="3" t="s">
        <v>68581</v>
      </c>
    </row>
    <row r="96470" spans="3:3" x14ac:dyDescent="0.25">
      <c r="C96470" s="3" t="s">
        <v>23250</v>
      </c>
    </row>
    <row r="96471" spans="3:3" x14ac:dyDescent="0.25">
      <c r="C96471" s="3" t="s">
        <v>113365</v>
      </c>
    </row>
    <row r="96472" spans="3:3" x14ac:dyDescent="0.25">
      <c r="C96472" s="3" t="s">
        <v>81316</v>
      </c>
    </row>
    <row r="96473" spans="3:3" x14ac:dyDescent="0.25">
      <c r="C96473" s="3" t="s">
        <v>102710</v>
      </c>
    </row>
    <row r="96474" spans="3:3" x14ac:dyDescent="0.25">
      <c r="C96474" s="3" t="s">
        <v>17024</v>
      </c>
    </row>
    <row r="96475" spans="3:3" x14ac:dyDescent="0.25">
      <c r="C96475" s="3" t="s">
        <v>82537</v>
      </c>
    </row>
    <row r="96476" spans="3:3" x14ac:dyDescent="0.25">
      <c r="C96476" s="3" t="s">
        <v>74492</v>
      </c>
    </row>
    <row r="96477" spans="3:3" x14ac:dyDescent="0.25">
      <c r="C96477" s="3" t="s">
        <v>69780</v>
      </c>
    </row>
    <row r="96478" spans="3:3" x14ac:dyDescent="0.25">
      <c r="C96478" s="3" t="s">
        <v>109519</v>
      </c>
    </row>
    <row r="96479" spans="3:3" x14ac:dyDescent="0.25">
      <c r="C96479" s="3" t="s">
        <v>23823</v>
      </c>
    </row>
    <row r="96480" spans="3:3" x14ac:dyDescent="0.25">
      <c r="C96480" s="3" t="s">
        <v>43837</v>
      </c>
    </row>
    <row r="96481" spans="3:3" x14ac:dyDescent="0.25">
      <c r="C96481" s="3" t="s">
        <v>144627</v>
      </c>
    </row>
    <row r="96482" spans="3:3" x14ac:dyDescent="0.25">
      <c r="C96482" s="3" t="s">
        <v>75132</v>
      </c>
    </row>
    <row r="96483" spans="3:3" x14ac:dyDescent="0.25">
      <c r="C96483" s="3" t="s">
        <v>132203</v>
      </c>
    </row>
    <row r="96484" spans="3:3" x14ac:dyDescent="0.25">
      <c r="C96484" s="3" t="s">
        <v>113953</v>
      </c>
    </row>
    <row r="96485" spans="3:3" x14ac:dyDescent="0.25">
      <c r="C96485" s="3" t="s">
        <v>61283</v>
      </c>
    </row>
    <row r="96486" spans="3:3" x14ac:dyDescent="0.25">
      <c r="C96486" s="3" t="s">
        <v>44330</v>
      </c>
    </row>
    <row r="96487" spans="3:3" x14ac:dyDescent="0.25">
      <c r="C96487" s="3" t="s">
        <v>19417</v>
      </c>
    </row>
    <row r="96488" spans="3:3" x14ac:dyDescent="0.25">
      <c r="C96488" s="3" t="s">
        <v>38807</v>
      </c>
    </row>
    <row r="96489" spans="3:3" x14ac:dyDescent="0.25">
      <c r="C96489" s="3" t="s">
        <v>51632</v>
      </c>
    </row>
    <row r="96490" spans="3:3" x14ac:dyDescent="0.25">
      <c r="C96490" s="3" t="s">
        <v>67364</v>
      </c>
    </row>
    <row r="96491" spans="3:3" x14ac:dyDescent="0.25">
      <c r="C96491" s="3" t="s">
        <v>44569</v>
      </c>
    </row>
    <row r="96492" spans="3:3" x14ac:dyDescent="0.25">
      <c r="C96492" s="3" t="s">
        <v>75978</v>
      </c>
    </row>
    <row r="96493" spans="3:3" x14ac:dyDescent="0.25">
      <c r="C96493" s="3" t="s">
        <v>116299</v>
      </c>
    </row>
    <row r="96494" spans="3:3" x14ac:dyDescent="0.25">
      <c r="C96494" s="3" t="s">
        <v>149716</v>
      </c>
    </row>
    <row r="96495" spans="3:3" x14ac:dyDescent="0.25">
      <c r="C96495" s="3" t="s">
        <v>136305</v>
      </c>
    </row>
    <row r="96496" spans="3:3" x14ac:dyDescent="0.25">
      <c r="C96496" s="3" t="s">
        <v>124731</v>
      </c>
    </row>
    <row r="96497" spans="3:3" x14ac:dyDescent="0.25">
      <c r="C96497" s="3" t="s">
        <v>131422</v>
      </c>
    </row>
    <row r="96498" spans="3:3" x14ac:dyDescent="0.25">
      <c r="C96498" s="3" t="s">
        <v>64567</v>
      </c>
    </row>
    <row r="96499" spans="3:3" x14ac:dyDescent="0.25">
      <c r="C96499" s="3" t="s">
        <v>11107</v>
      </c>
    </row>
    <row r="96500" spans="3:3" x14ac:dyDescent="0.25">
      <c r="C96500" s="3" t="s">
        <v>9463</v>
      </c>
    </row>
    <row r="96501" spans="3:3" x14ac:dyDescent="0.25">
      <c r="C96501" s="3" t="s">
        <v>146652</v>
      </c>
    </row>
    <row r="96502" spans="3:3" x14ac:dyDescent="0.25">
      <c r="C96502" s="3" t="s">
        <v>42650</v>
      </c>
    </row>
    <row r="96503" spans="3:3" x14ac:dyDescent="0.25">
      <c r="C96503" s="3" t="s">
        <v>41489</v>
      </c>
    </row>
    <row r="96504" spans="3:3" x14ac:dyDescent="0.25">
      <c r="C96504" s="3" t="s">
        <v>35087</v>
      </c>
    </row>
    <row r="96505" spans="3:3" x14ac:dyDescent="0.25">
      <c r="C96505" s="3" t="s">
        <v>156375</v>
      </c>
    </row>
    <row r="96506" spans="3:3" x14ac:dyDescent="0.25">
      <c r="C96506" s="3" t="s">
        <v>26717</v>
      </c>
    </row>
    <row r="96507" spans="3:3" x14ac:dyDescent="0.25">
      <c r="C96507" s="3" t="s">
        <v>41592</v>
      </c>
    </row>
    <row r="96508" spans="3:3" x14ac:dyDescent="0.25">
      <c r="C96508" s="3" t="s">
        <v>151888</v>
      </c>
    </row>
    <row r="96509" spans="3:3" x14ac:dyDescent="0.25">
      <c r="C96509" s="3" t="s">
        <v>144628</v>
      </c>
    </row>
    <row r="96510" spans="3:3" x14ac:dyDescent="0.25">
      <c r="C96510" s="3" t="s">
        <v>111732</v>
      </c>
    </row>
    <row r="96511" spans="3:3" x14ac:dyDescent="0.25">
      <c r="C96511" s="3" t="s">
        <v>131423</v>
      </c>
    </row>
    <row r="96512" spans="3:3" x14ac:dyDescent="0.25">
      <c r="C96512" s="3" t="s">
        <v>28769</v>
      </c>
    </row>
    <row r="96513" spans="3:3" x14ac:dyDescent="0.25">
      <c r="C96513" s="3" t="s">
        <v>129909</v>
      </c>
    </row>
    <row r="96514" spans="3:3" x14ac:dyDescent="0.25">
      <c r="C96514" s="3" t="s">
        <v>70343</v>
      </c>
    </row>
    <row r="96515" spans="3:3" x14ac:dyDescent="0.25">
      <c r="C96515" s="3" t="s">
        <v>151889</v>
      </c>
    </row>
    <row r="96516" spans="3:3" x14ac:dyDescent="0.25">
      <c r="C96516" s="3" t="s">
        <v>112285</v>
      </c>
    </row>
    <row r="96517" spans="3:3" x14ac:dyDescent="0.25">
      <c r="C96517" s="3" t="s">
        <v>101842</v>
      </c>
    </row>
    <row r="96518" spans="3:3" x14ac:dyDescent="0.25">
      <c r="C96518" s="3" t="s">
        <v>60435</v>
      </c>
    </row>
    <row r="96519" spans="3:3" x14ac:dyDescent="0.25">
      <c r="C96519" s="3" t="s">
        <v>39550</v>
      </c>
    </row>
    <row r="96520" spans="3:3" x14ac:dyDescent="0.25">
      <c r="C96520" s="3" t="s">
        <v>108466</v>
      </c>
    </row>
    <row r="96521" spans="3:3" x14ac:dyDescent="0.25">
      <c r="C96521" s="3" t="s">
        <v>102266</v>
      </c>
    </row>
    <row r="96522" spans="3:3" x14ac:dyDescent="0.25">
      <c r="C96522" s="3" t="s">
        <v>124046</v>
      </c>
    </row>
    <row r="96523" spans="3:3" x14ac:dyDescent="0.25">
      <c r="C96523" s="3" t="s">
        <v>125398</v>
      </c>
    </row>
    <row r="96524" spans="3:3" x14ac:dyDescent="0.25">
      <c r="C96524" s="3" t="s">
        <v>60911</v>
      </c>
    </row>
    <row r="96525" spans="3:3" x14ac:dyDescent="0.25">
      <c r="C96525" s="3" t="s">
        <v>105973</v>
      </c>
    </row>
    <row r="96526" spans="3:3" x14ac:dyDescent="0.25">
      <c r="C96526" s="3" t="s">
        <v>100470</v>
      </c>
    </row>
    <row r="96527" spans="3:3" x14ac:dyDescent="0.25">
      <c r="C96527" s="3" t="s">
        <v>54229</v>
      </c>
    </row>
    <row r="96528" spans="3:3" x14ac:dyDescent="0.25">
      <c r="C96528" s="3" t="s">
        <v>144629</v>
      </c>
    </row>
    <row r="96529" spans="3:3" x14ac:dyDescent="0.25">
      <c r="C96529" s="3" t="s">
        <v>50810</v>
      </c>
    </row>
    <row r="96530" spans="3:3" x14ac:dyDescent="0.25">
      <c r="C96530" s="3" t="s">
        <v>90128</v>
      </c>
    </row>
    <row r="96531" spans="3:3" x14ac:dyDescent="0.25">
      <c r="C96531" s="3" t="s">
        <v>113954</v>
      </c>
    </row>
    <row r="96532" spans="3:3" x14ac:dyDescent="0.25">
      <c r="C96532" s="3" t="s">
        <v>105974</v>
      </c>
    </row>
    <row r="96533" spans="3:3" x14ac:dyDescent="0.25">
      <c r="C96533" s="3" t="s">
        <v>147657</v>
      </c>
    </row>
    <row r="96534" spans="3:3" x14ac:dyDescent="0.25">
      <c r="C96534" s="3" t="s">
        <v>98009</v>
      </c>
    </row>
    <row r="96535" spans="3:3" x14ac:dyDescent="0.25">
      <c r="C96535" s="3" t="s">
        <v>149717</v>
      </c>
    </row>
    <row r="96536" spans="3:3" x14ac:dyDescent="0.25">
      <c r="C96536" s="3" t="s">
        <v>103636</v>
      </c>
    </row>
    <row r="96537" spans="3:3" x14ac:dyDescent="0.25">
      <c r="C96537" s="3" t="s">
        <v>53866</v>
      </c>
    </row>
    <row r="96538" spans="3:3" x14ac:dyDescent="0.25">
      <c r="C96538" s="3" t="s">
        <v>146653</v>
      </c>
    </row>
    <row r="96539" spans="3:3" x14ac:dyDescent="0.25">
      <c r="C96539" s="3" t="s">
        <v>34772</v>
      </c>
    </row>
    <row r="96540" spans="3:3" x14ac:dyDescent="0.25">
      <c r="C96540" s="3" t="s">
        <v>86945</v>
      </c>
    </row>
    <row r="96541" spans="3:3" x14ac:dyDescent="0.25">
      <c r="C96541" s="3" t="s">
        <v>49717</v>
      </c>
    </row>
    <row r="96542" spans="3:3" x14ac:dyDescent="0.25">
      <c r="C96542" s="3" t="s">
        <v>7114</v>
      </c>
    </row>
    <row r="96543" spans="3:3" x14ac:dyDescent="0.25">
      <c r="C96543" s="3" t="s">
        <v>130664</v>
      </c>
    </row>
    <row r="96544" spans="3:3" x14ac:dyDescent="0.25">
      <c r="C96544" s="3" t="s">
        <v>52567</v>
      </c>
    </row>
    <row r="96545" spans="3:3" x14ac:dyDescent="0.25">
      <c r="C96545" s="3" t="s">
        <v>143637</v>
      </c>
    </row>
    <row r="96546" spans="3:3" x14ac:dyDescent="0.25">
      <c r="C96546" s="3" t="s">
        <v>38143</v>
      </c>
    </row>
    <row r="96547" spans="3:3" x14ac:dyDescent="0.25">
      <c r="C96547" s="3" t="s">
        <v>9981</v>
      </c>
    </row>
    <row r="96548" spans="3:3" x14ac:dyDescent="0.25">
      <c r="C96548" s="3" t="s">
        <v>3842</v>
      </c>
    </row>
    <row r="96549" spans="3:3" x14ac:dyDescent="0.25">
      <c r="C96549" s="3" t="s">
        <v>60912</v>
      </c>
    </row>
    <row r="96550" spans="3:3" x14ac:dyDescent="0.25">
      <c r="C96550" s="3" t="s">
        <v>111733</v>
      </c>
    </row>
    <row r="96551" spans="3:3" x14ac:dyDescent="0.25">
      <c r="C96551" s="3" t="s">
        <v>33215</v>
      </c>
    </row>
    <row r="96552" spans="3:3" x14ac:dyDescent="0.25">
      <c r="C96552" s="3" t="s">
        <v>150793</v>
      </c>
    </row>
    <row r="96553" spans="3:3" x14ac:dyDescent="0.25">
      <c r="C96553" s="3" t="s">
        <v>73882</v>
      </c>
    </row>
    <row r="96554" spans="3:3" x14ac:dyDescent="0.25">
      <c r="C96554" s="3" t="s">
        <v>16666</v>
      </c>
    </row>
    <row r="96555" spans="3:3" x14ac:dyDescent="0.25">
      <c r="C96555" s="3" t="s">
        <v>91120</v>
      </c>
    </row>
    <row r="96556" spans="3:3" x14ac:dyDescent="0.25">
      <c r="C96556" s="3" t="s">
        <v>151890</v>
      </c>
    </row>
    <row r="96557" spans="3:3" x14ac:dyDescent="0.25">
      <c r="C96557" s="3" t="s">
        <v>78378</v>
      </c>
    </row>
    <row r="96558" spans="3:3" x14ac:dyDescent="0.25">
      <c r="C96558" s="3" t="s">
        <v>125399</v>
      </c>
    </row>
    <row r="96559" spans="3:3" x14ac:dyDescent="0.25">
      <c r="C96559" s="3" t="s">
        <v>112286</v>
      </c>
    </row>
    <row r="96560" spans="3:3" x14ac:dyDescent="0.25">
      <c r="C96560" s="3" t="s">
        <v>103637</v>
      </c>
    </row>
    <row r="96561" spans="3:3" x14ac:dyDescent="0.25">
      <c r="C96561" s="3" t="s">
        <v>27465</v>
      </c>
    </row>
    <row r="96562" spans="3:3" x14ac:dyDescent="0.25">
      <c r="C96562" s="3" t="s">
        <v>73040</v>
      </c>
    </row>
    <row r="96563" spans="3:3" x14ac:dyDescent="0.25">
      <c r="C96563" s="3" t="s">
        <v>14393</v>
      </c>
    </row>
    <row r="96564" spans="3:3" x14ac:dyDescent="0.25">
      <c r="C96564" s="3" t="s">
        <v>31939</v>
      </c>
    </row>
    <row r="96565" spans="3:3" x14ac:dyDescent="0.25">
      <c r="C96565" s="3" t="s">
        <v>128323</v>
      </c>
    </row>
    <row r="96566" spans="3:3" x14ac:dyDescent="0.25">
      <c r="C96566" s="3" t="s">
        <v>37725</v>
      </c>
    </row>
    <row r="96567" spans="3:3" x14ac:dyDescent="0.25">
      <c r="C96567" s="3" t="s">
        <v>32978</v>
      </c>
    </row>
    <row r="96568" spans="3:3" x14ac:dyDescent="0.25">
      <c r="C96568" s="3" t="s">
        <v>10324</v>
      </c>
    </row>
    <row r="96569" spans="3:3" x14ac:dyDescent="0.25">
      <c r="C96569" s="3" t="s">
        <v>112287</v>
      </c>
    </row>
    <row r="96570" spans="3:3" x14ac:dyDescent="0.25">
      <c r="C96570" s="3" t="s">
        <v>38591</v>
      </c>
    </row>
    <row r="96571" spans="3:3" x14ac:dyDescent="0.25">
      <c r="C96571" s="3" t="s">
        <v>38887</v>
      </c>
    </row>
    <row r="96572" spans="3:3" x14ac:dyDescent="0.25">
      <c r="C96572" s="3" t="s">
        <v>3030</v>
      </c>
    </row>
    <row r="96573" spans="3:3" x14ac:dyDescent="0.25">
      <c r="C96573" s="3" t="s">
        <v>132953</v>
      </c>
    </row>
    <row r="96574" spans="3:3" x14ac:dyDescent="0.25">
      <c r="C96574" s="3" t="s">
        <v>13506</v>
      </c>
    </row>
    <row r="96575" spans="3:3" x14ac:dyDescent="0.25">
      <c r="C96575" s="3" t="s">
        <v>7121</v>
      </c>
    </row>
    <row r="96576" spans="3:3" x14ac:dyDescent="0.25">
      <c r="C96576" s="3" t="s">
        <v>85789</v>
      </c>
    </row>
    <row r="96577" spans="3:3" x14ac:dyDescent="0.25">
      <c r="C96577" s="3" t="s">
        <v>23113</v>
      </c>
    </row>
    <row r="96578" spans="3:3" x14ac:dyDescent="0.25">
      <c r="C96578" s="3" t="s">
        <v>29528</v>
      </c>
    </row>
    <row r="96579" spans="3:3" x14ac:dyDescent="0.25">
      <c r="C96579" s="3" t="s">
        <v>79048</v>
      </c>
    </row>
    <row r="96580" spans="3:3" x14ac:dyDescent="0.25">
      <c r="C96580" s="3" t="s">
        <v>126842</v>
      </c>
    </row>
    <row r="96581" spans="3:3" x14ac:dyDescent="0.25">
      <c r="C96581" s="3" t="s">
        <v>10253</v>
      </c>
    </row>
    <row r="96582" spans="3:3" x14ac:dyDescent="0.25">
      <c r="C96582" s="3" t="s">
        <v>152994</v>
      </c>
    </row>
    <row r="96583" spans="3:3" x14ac:dyDescent="0.25">
      <c r="C96583" s="3" t="s">
        <v>88210</v>
      </c>
    </row>
    <row r="96584" spans="3:3" x14ac:dyDescent="0.25">
      <c r="C96584" s="3" t="s">
        <v>65150</v>
      </c>
    </row>
    <row r="96585" spans="3:3" x14ac:dyDescent="0.25">
      <c r="C96585" s="3" t="s">
        <v>138049</v>
      </c>
    </row>
    <row r="96586" spans="3:3" x14ac:dyDescent="0.25">
      <c r="C96586" s="3" t="s">
        <v>141688</v>
      </c>
    </row>
    <row r="96587" spans="3:3" x14ac:dyDescent="0.25">
      <c r="C96587" s="3" t="s">
        <v>64723</v>
      </c>
    </row>
    <row r="96588" spans="3:3" x14ac:dyDescent="0.25">
      <c r="C96588" s="3" t="s">
        <v>41593</v>
      </c>
    </row>
    <row r="96589" spans="3:3" x14ac:dyDescent="0.25">
      <c r="C96589" s="3" t="s">
        <v>94617</v>
      </c>
    </row>
    <row r="96590" spans="3:3" x14ac:dyDescent="0.25">
      <c r="C96590" s="3" t="s">
        <v>20890</v>
      </c>
    </row>
    <row r="96591" spans="3:3" x14ac:dyDescent="0.25">
      <c r="C96591" s="3" t="s">
        <v>47261</v>
      </c>
    </row>
    <row r="96592" spans="3:3" x14ac:dyDescent="0.25">
      <c r="C96592" s="3" t="s">
        <v>23251</v>
      </c>
    </row>
    <row r="96593" spans="3:3" x14ac:dyDescent="0.25">
      <c r="C96593" s="3" t="s">
        <v>9931</v>
      </c>
    </row>
    <row r="96594" spans="3:3" x14ac:dyDescent="0.25">
      <c r="C96594" s="3" t="s">
        <v>83328</v>
      </c>
    </row>
    <row r="96595" spans="3:3" x14ac:dyDescent="0.25">
      <c r="C96595" s="3" t="s">
        <v>73248</v>
      </c>
    </row>
    <row r="96596" spans="3:3" x14ac:dyDescent="0.25">
      <c r="C96596" s="3" t="s">
        <v>22488</v>
      </c>
    </row>
    <row r="96597" spans="3:3" x14ac:dyDescent="0.25">
      <c r="C96597" s="3" t="s">
        <v>117544</v>
      </c>
    </row>
    <row r="96598" spans="3:3" x14ac:dyDescent="0.25">
      <c r="C96598" s="3" t="s">
        <v>16339</v>
      </c>
    </row>
    <row r="96599" spans="3:3" x14ac:dyDescent="0.25">
      <c r="C96599" s="3" t="s">
        <v>156376</v>
      </c>
    </row>
    <row r="96600" spans="3:3" x14ac:dyDescent="0.25">
      <c r="C96600" s="3" t="s">
        <v>108995</v>
      </c>
    </row>
    <row r="96601" spans="3:3" x14ac:dyDescent="0.25">
      <c r="C96601" s="3" t="s">
        <v>110078</v>
      </c>
    </row>
    <row r="96602" spans="3:3" x14ac:dyDescent="0.25">
      <c r="C96602" s="3" t="s">
        <v>21439</v>
      </c>
    </row>
    <row r="96603" spans="3:3" x14ac:dyDescent="0.25">
      <c r="C96603" s="3" t="s">
        <v>85522</v>
      </c>
    </row>
    <row r="96604" spans="3:3" x14ac:dyDescent="0.25">
      <c r="C96604" s="3" t="s">
        <v>133773</v>
      </c>
    </row>
    <row r="96605" spans="3:3" x14ac:dyDescent="0.25">
      <c r="C96605" s="3" t="s">
        <v>121274</v>
      </c>
    </row>
    <row r="96606" spans="3:3" x14ac:dyDescent="0.25">
      <c r="C96606" s="3" t="s">
        <v>35163</v>
      </c>
    </row>
    <row r="96607" spans="3:3" x14ac:dyDescent="0.25">
      <c r="C96607" s="3" t="s">
        <v>100897</v>
      </c>
    </row>
    <row r="96608" spans="3:3" x14ac:dyDescent="0.25">
      <c r="C96608" s="3" t="s">
        <v>55162</v>
      </c>
    </row>
    <row r="96609" spans="3:3" x14ac:dyDescent="0.25">
      <c r="C96609" s="3" t="s">
        <v>102711</v>
      </c>
    </row>
    <row r="96610" spans="3:3" x14ac:dyDescent="0.25">
      <c r="C96610" s="3" t="s">
        <v>145590</v>
      </c>
    </row>
    <row r="96611" spans="3:3" x14ac:dyDescent="0.25">
      <c r="C96611" s="3" t="s">
        <v>25846</v>
      </c>
    </row>
    <row r="96612" spans="3:3" x14ac:dyDescent="0.25">
      <c r="C96612" s="3" t="s">
        <v>118139</v>
      </c>
    </row>
    <row r="96613" spans="3:3" x14ac:dyDescent="0.25">
      <c r="C96613" s="3" t="s">
        <v>20727</v>
      </c>
    </row>
    <row r="96614" spans="3:3" x14ac:dyDescent="0.25">
      <c r="C96614" s="3" t="s">
        <v>10378</v>
      </c>
    </row>
    <row r="96615" spans="3:3" x14ac:dyDescent="0.25">
      <c r="C96615" s="3" t="s">
        <v>106977</v>
      </c>
    </row>
    <row r="96616" spans="3:3" x14ac:dyDescent="0.25">
      <c r="C96616" s="3" t="s">
        <v>96429</v>
      </c>
    </row>
    <row r="96617" spans="3:3" x14ac:dyDescent="0.25">
      <c r="C96617" s="3" t="s">
        <v>141689</v>
      </c>
    </row>
    <row r="96618" spans="3:3" x14ac:dyDescent="0.25">
      <c r="C96618" s="3" t="s">
        <v>40209</v>
      </c>
    </row>
    <row r="96619" spans="3:3" x14ac:dyDescent="0.25">
      <c r="C96619" s="3" t="s">
        <v>9773</v>
      </c>
    </row>
    <row r="96620" spans="3:3" x14ac:dyDescent="0.25">
      <c r="C96620" s="3" t="s">
        <v>23665</v>
      </c>
    </row>
    <row r="96621" spans="3:3" x14ac:dyDescent="0.25">
      <c r="C96621" s="3" t="s">
        <v>35900</v>
      </c>
    </row>
    <row r="96622" spans="3:3" x14ac:dyDescent="0.25">
      <c r="C96622" s="3" t="s">
        <v>13250</v>
      </c>
    </row>
    <row r="96623" spans="3:3" x14ac:dyDescent="0.25">
      <c r="C96623" s="3" t="s">
        <v>129910</v>
      </c>
    </row>
    <row r="96624" spans="3:3" x14ac:dyDescent="0.25">
      <c r="C96624" s="3" t="s">
        <v>106470</v>
      </c>
    </row>
    <row r="96625" spans="3:3" x14ac:dyDescent="0.25">
      <c r="C96625" s="3" t="s">
        <v>8610</v>
      </c>
    </row>
    <row r="96626" spans="3:3" x14ac:dyDescent="0.25">
      <c r="C96626" s="3" t="s">
        <v>129911</v>
      </c>
    </row>
    <row r="96627" spans="3:3" x14ac:dyDescent="0.25">
      <c r="C96627" s="3" t="s">
        <v>137199</v>
      </c>
    </row>
    <row r="96628" spans="3:3" x14ac:dyDescent="0.25">
      <c r="C96628" s="3" t="s">
        <v>98816</v>
      </c>
    </row>
    <row r="96629" spans="3:3" x14ac:dyDescent="0.25">
      <c r="C96629" s="3" t="s">
        <v>48774</v>
      </c>
    </row>
    <row r="96630" spans="3:3" x14ac:dyDescent="0.25">
      <c r="C96630" s="3" t="s">
        <v>47110</v>
      </c>
    </row>
    <row r="96631" spans="3:3" x14ac:dyDescent="0.25">
      <c r="C96631" s="3" t="s">
        <v>50185</v>
      </c>
    </row>
    <row r="96632" spans="3:3" x14ac:dyDescent="0.25">
      <c r="C96632" s="3" t="s">
        <v>54583</v>
      </c>
    </row>
    <row r="96633" spans="3:3" x14ac:dyDescent="0.25">
      <c r="C96633" s="3" t="s">
        <v>152995</v>
      </c>
    </row>
    <row r="96634" spans="3:3" x14ac:dyDescent="0.25">
      <c r="C96634" s="3" t="s">
        <v>24913</v>
      </c>
    </row>
    <row r="96635" spans="3:3" x14ac:dyDescent="0.25">
      <c r="C96635" s="3" t="s">
        <v>68929</v>
      </c>
    </row>
    <row r="96636" spans="3:3" x14ac:dyDescent="0.25">
      <c r="C96636" s="3" t="s">
        <v>33534</v>
      </c>
    </row>
    <row r="96637" spans="3:3" x14ac:dyDescent="0.25">
      <c r="C96637" s="3" t="s">
        <v>24565</v>
      </c>
    </row>
    <row r="96638" spans="3:3" x14ac:dyDescent="0.25">
      <c r="C96638" s="3" t="s">
        <v>129130</v>
      </c>
    </row>
    <row r="96639" spans="3:3" x14ac:dyDescent="0.25">
      <c r="C96639" s="3" t="s">
        <v>129912</v>
      </c>
    </row>
    <row r="96640" spans="3:3" x14ac:dyDescent="0.25">
      <c r="C96640" s="3" t="s">
        <v>132204</v>
      </c>
    </row>
    <row r="96641" spans="3:3" x14ac:dyDescent="0.25">
      <c r="C96641" s="3" t="s">
        <v>12255</v>
      </c>
    </row>
    <row r="96642" spans="3:3" x14ac:dyDescent="0.25">
      <c r="C96642" s="3" t="s">
        <v>125400</v>
      </c>
    </row>
    <row r="96643" spans="3:3" x14ac:dyDescent="0.25">
      <c r="C96643" s="3" t="s">
        <v>55668</v>
      </c>
    </row>
    <row r="96644" spans="3:3" x14ac:dyDescent="0.25">
      <c r="C96644" s="3" t="s">
        <v>42744</v>
      </c>
    </row>
    <row r="96645" spans="3:3" x14ac:dyDescent="0.25">
      <c r="C96645" s="3" t="s">
        <v>73439</v>
      </c>
    </row>
    <row r="96646" spans="3:3" x14ac:dyDescent="0.25">
      <c r="C96646" s="3" t="s">
        <v>10586</v>
      </c>
    </row>
    <row r="96647" spans="3:3" x14ac:dyDescent="0.25">
      <c r="C96647" s="3" t="s">
        <v>61760</v>
      </c>
    </row>
    <row r="96648" spans="3:3" x14ac:dyDescent="0.25">
      <c r="C96648" s="3" t="s">
        <v>11747</v>
      </c>
    </row>
    <row r="96649" spans="3:3" x14ac:dyDescent="0.25">
      <c r="C96649" s="3" t="s">
        <v>88514</v>
      </c>
    </row>
    <row r="96650" spans="3:3" x14ac:dyDescent="0.25">
      <c r="C96650" s="3" t="s">
        <v>70513</v>
      </c>
    </row>
    <row r="96651" spans="3:3" x14ac:dyDescent="0.25">
      <c r="C96651" s="3" t="s">
        <v>75133</v>
      </c>
    </row>
    <row r="96652" spans="3:3" x14ac:dyDescent="0.25">
      <c r="C96652" s="3" t="s">
        <v>14467</v>
      </c>
    </row>
    <row r="96653" spans="3:3" x14ac:dyDescent="0.25">
      <c r="C96653" s="3" t="s">
        <v>107984</v>
      </c>
    </row>
    <row r="96654" spans="3:3" x14ac:dyDescent="0.25">
      <c r="C96654" s="3" t="s">
        <v>22372</v>
      </c>
    </row>
    <row r="96655" spans="3:3" x14ac:dyDescent="0.25">
      <c r="C96655" s="3" t="s">
        <v>75979</v>
      </c>
    </row>
    <row r="96656" spans="3:3" x14ac:dyDescent="0.25">
      <c r="C96656" s="3" t="s">
        <v>50042</v>
      </c>
    </row>
    <row r="96657" spans="3:3" x14ac:dyDescent="0.25">
      <c r="C96657" s="3" t="s">
        <v>8007</v>
      </c>
    </row>
    <row r="96658" spans="3:3" x14ac:dyDescent="0.25">
      <c r="C96658" s="3" t="s">
        <v>54584</v>
      </c>
    </row>
    <row r="96659" spans="3:3" x14ac:dyDescent="0.25">
      <c r="C96659" s="3" t="s">
        <v>87552</v>
      </c>
    </row>
    <row r="96660" spans="3:3" x14ac:dyDescent="0.25">
      <c r="C96660" s="3" t="s">
        <v>29896</v>
      </c>
    </row>
    <row r="96661" spans="3:3" x14ac:dyDescent="0.25">
      <c r="C96661" s="3" t="s">
        <v>94972</v>
      </c>
    </row>
    <row r="96662" spans="3:3" x14ac:dyDescent="0.25">
      <c r="C96662" s="3" t="s">
        <v>49467</v>
      </c>
    </row>
    <row r="96663" spans="3:3" x14ac:dyDescent="0.25">
      <c r="C96663" s="3" t="s">
        <v>91820</v>
      </c>
    </row>
    <row r="96664" spans="3:3" x14ac:dyDescent="0.25">
      <c r="C96664" s="3" t="s">
        <v>124732</v>
      </c>
    </row>
    <row r="96665" spans="3:3" x14ac:dyDescent="0.25">
      <c r="C96665" s="3" t="s">
        <v>59837</v>
      </c>
    </row>
    <row r="96666" spans="3:3" x14ac:dyDescent="0.25">
      <c r="C96666" s="3" t="s">
        <v>31546</v>
      </c>
    </row>
    <row r="96667" spans="3:3" x14ac:dyDescent="0.25">
      <c r="C96667" s="3" t="s">
        <v>74703</v>
      </c>
    </row>
    <row r="96668" spans="3:3" x14ac:dyDescent="0.25">
      <c r="C96668" s="3" t="s">
        <v>62568</v>
      </c>
    </row>
    <row r="96669" spans="3:3" x14ac:dyDescent="0.25">
      <c r="C96669" s="3" t="s">
        <v>104535</v>
      </c>
    </row>
    <row r="96670" spans="3:3" x14ac:dyDescent="0.25">
      <c r="C96670" s="3" t="s">
        <v>14365</v>
      </c>
    </row>
    <row r="96671" spans="3:3" x14ac:dyDescent="0.25">
      <c r="C96671" s="3" t="s">
        <v>34433</v>
      </c>
    </row>
    <row r="96672" spans="3:3" x14ac:dyDescent="0.25">
      <c r="C96672" s="3" t="s">
        <v>146654</v>
      </c>
    </row>
    <row r="96673" spans="3:3" x14ac:dyDescent="0.25">
      <c r="C96673" s="3" t="s">
        <v>130665</v>
      </c>
    </row>
    <row r="96674" spans="3:3" x14ac:dyDescent="0.25">
      <c r="C96674" s="3" t="s">
        <v>129131</v>
      </c>
    </row>
    <row r="96675" spans="3:3" x14ac:dyDescent="0.25">
      <c r="C96675" s="3" t="s">
        <v>39511</v>
      </c>
    </row>
    <row r="96676" spans="3:3" x14ac:dyDescent="0.25">
      <c r="C96676" s="3" t="s">
        <v>10418</v>
      </c>
    </row>
    <row r="96677" spans="3:3" x14ac:dyDescent="0.25">
      <c r="C96677" s="3" t="s">
        <v>8971</v>
      </c>
    </row>
    <row r="96678" spans="3:3" x14ac:dyDescent="0.25">
      <c r="C96678" s="3" t="s">
        <v>14256</v>
      </c>
    </row>
    <row r="96679" spans="3:3" x14ac:dyDescent="0.25">
      <c r="C96679" s="3" t="s">
        <v>120648</v>
      </c>
    </row>
    <row r="96680" spans="3:3" x14ac:dyDescent="0.25">
      <c r="C96680" s="3" t="s">
        <v>77053</v>
      </c>
    </row>
    <row r="96681" spans="3:3" x14ac:dyDescent="0.25">
      <c r="C96681" s="3" t="s">
        <v>78126</v>
      </c>
    </row>
    <row r="96682" spans="3:3" x14ac:dyDescent="0.25">
      <c r="C96682" s="3" t="s">
        <v>49008</v>
      </c>
    </row>
    <row r="96683" spans="3:3" x14ac:dyDescent="0.25">
      <c r="C96683" s="3" t="s">
        <v>69421</v>
      </c>
    </row>
    <row r="96684" spans="3:3" x14ac:dyDescent="0.25">
      <c r="C96684" s="3" t="s">
        <v>28931</v>
      </c>
    </row>
    <row r="96685" spans="3:3" x14ac:dyDescent="0.25">
      <c r="C96685" s="3" t="s">
        <v>76597</v>
      </c>
    </row>
    <row r="96686" spans="3:3" x14ac:dyDescent="0.25">
      <c r="C96686" s="3" t="s">
        <v>8106</v>
      </c>
    </row>
    <row r="96687" spans="3:3" x14ac:dyDescent="0.25">
      <c r="C96687" s="3" t="s">
        <v>100471</v>
      </c>
    </row>
    <row r="96688" spans="3:3" x14ac:dyDescent="0.25">
      <c r="C96688" s="3" t="s">
        <v>100898</v>
      </c>
    </row>
    <row r="96689" spans="3:3" x14ac:dyDescent="0.25">
      <c r="C96689" s="3" t="s">
        <v>38528</v>
      </c>
    </row>
    <row r="96690" spans="3:3" x14ac:dyDescent="0.25">
      <c r="C96690" s="3" t="s">
        <v>70145</v>
      </c>
    </row>
    <row r="96691" spans="3:3" x14ac:dyDescent="0.25">
      <c r="C96691" s="3" t="s">
        <v>15894</v>
      </c>
    </row>
    <row r="96692" spans="3:3" x14ac:dyDescent="0.25">
      <c r="C96692" s="3" t="s">
        <v>55258</v>
      </c>
    </row>
    <row r="96693" spans="3:3" x14ac:dyDescent="0.25">
      <c r="C96693" s="3" t="s">
        <v>42361</v>
      </c>
    </row>
    <row r="96694" spans="3:3" x14ac:dyDescent="0.25">
      <c r="C96694" s="3" t="s">
        <v>124047</v>
      </c>
    </row>
    <row r="96695" spans="3:3" x14ac:dyDescent="0.25">
      <c r="C96695" s="3" t="s">
        <v>47580</v>
      </c>
    </row>
    <row r="96696" spans="3:3" x14ac:dyDescent="0.25">
      <c r="C96696" s="3" t="s">
        <v>93191</v>
      </c>
    </row>
    <row r="96697" spans="3:3" x14ac:dyDescent="0.25">
      <c r="C96697" s="3" t="s">
        <v>32657</v>
      </c>
    </row>
    <row r="96698" spans="3:3" x14ac:dyDescent="0.25">
      <c r="C96698" s="3" t="s">
        <v>38211</v>
      </c>
    </row>
    <row r="96699" spans="3:3" x14ac:dyDescent="0.25">
      <c r="C96699" s="3" t="s">
        <v>28932</v>
      </c>
    </row>
    <row r="96700" spans="3:3" x14ac:dyDescent="0.25">
      <c r="C96700" s="3" t="s">
        <v>142676</v>
      </c>
    </row>
    <row r="96701" spans="3:3" x14ac:dyDescent="0.25">
      <c r="C96701" s="3" t="s">
        <v>43463</v>
      </c>
    </row>
    <row r="96702" spans="3:3" x14ac:dyDescent="0.25">
      <c r="C96702" s="3" t="s">
        <v>154109</v>
      </c>
    </row>
    <row r="96703" spans="3:3" x14ac:dyDescent="0.25">
      <c r="C96703" s="3" t="s">
        <v>14095</v>
      </c>
    </row>
    <row r="96704" spans="3:3" x14ac:dyDescent="0.25">
      <c r="C96704" s="3" t="s">
        <v>136306</v>
      </c>
    </row>
    <row r="96705" spans="3:3" x14ac:dyDescent="0.25">
      <c r="C96705" s="3" t="s">
        <v>74493</v>
      </c>
    </row>
    <row r="96706" spans="3:3" x14ac:dyDescent="0.25">
      <c r="C96706" s="3" t="s">
        <v>121932</v>
      </c>
    </row>
    <row r="96707" spans="3:3" x14ac:dyDescent="0.25">
      <c r="C96707" s="3" t="s">
        <v>151891</v>
      </c>
    </row>
    <row r="96708" spans="3:3" x14ac:dyDescent="0.25">
      <c r="C96708" s="3" t="s">
        <v>147658</v>
      </c>
    </row>
    <row r="96709" spans="3:3" x14ac:dyDescent="0.25">
      <c r="C96709" s="3" t="s">
        <v>8734</v>
      </c>
    </row>
    <row r="96710" spans="3:3" x14ac:dyDescent="0.25">
      <c r="C96710" s="3" t="s">
        <v>25104</v>
      </c>
    </row>
    <row r="96711" spans="3:3" x14ac:dyDescent="0.25">
      <c r="C96711" s="3" t="s">
        <v>37114</v>
      </c>
    </row>
    <row r="96712" spans="3:3" x14ac:dyDescent="0.25">
      <c r="C96712" s="3" t="s">
        <v>111734</v>
      </c>
    </row>
    <row r="96713" spans="3:3" x14ac:dyDescent="0.25">
      <c r="C96713" s="3" t="s">
        <v>118705</v>
      </c>
    </row>
    <row r="96714" spans="3:3" x14ac:dyDescent="0.25">
      <c r="C96714" s="3" t="s">
        <v>78574</v>
      </c>
    </row>
    <row r="96715" spans="3:3" x14ac:dyDescent="0.25">
      <c r="C96715" s="3" t="s">
        <v>94973</v>
      </c>
    </row>
    <row r="96716" spans="3:3" x14ac:dyDescent="0.25">
      <c r="C96716" s="3" t="s">
        <v>31013</v>
      </c>
    </row>
    <row r="96717" spans="3:3" x14ac:dyDescent="0.25">
      <c r="C96717" s="3" t="s">
        <v>71822</v>
      </c>
    </row>
    <row r="96718" spans="3:3" x14ac:dyDescent="0.25">
      <c r="C96718" s="3" t="s">
        <v>7123</v>
      </c>
    </row>
    <row r="96719" spans="3:3" x14ac:dyDescent="0.25">
      <c r="C96719" s="3" t="s">
        <v>67365</v>
      </c>
    </row>
    <row r="96720" spans="3:3" x14ac:dyDescent="0.25">
      <c r="C96720" s="3" t="s">
        <v>131424</v>
      </c>
    </row>
    <row r="96721" spans="3:3" x14ac:dyDescent="0.25">
      <c r="C96721" s="3" t="s">
        <v>39854</v>
      </c>
    </row>
    <row r="96722" spans="3:3" x14ac:dyDescent="0.25">
      <c r="C96722" s="3" t="s">
        <v>110079</v>
      </c>
    </row>
    <row r="96723" spans="3:3" x14ac:dyDescent="0.25">
      <c r="C96723" s="3" t="s">
        <v>139892</v>
      </c>
    </row>
    <row r="96724" spans="3:3" x14ac:dyDescent="0.25">
      <c r="C96724" s="3" t="s">
        <v>147659</v>
      </c>
    </row>
    <row r="96725" spans="3:3" x14ac:dyDescent="0.25">
      <c r="C96725" s="3" t="s">
        <v>61761</v>
      </c>
    </row>
    <row r="96726" spans="3:3" x14ac:dyDescent="0.25">
      <c r="C96726" s="3" t="s">
        <v>30103</v>
      </c>
    </row>
    <row r="96727" spans="3:3" x14ac:dyDescent="0.25">
      <c r="C96727" s="3" t="s">
        <v>126843</v>
      </c>
    </row>
    <row r="96728" spans="3:3" x14ac:dyDescent="0.25">
      <c r="C96728" s="3" t="s">
        <v>7862</v>
      </c>
    </row>
    <row r="96729" spans="3:3" x14ac:dyDescent="0.25">
      <c r="C96729" s="3" t="s">
        <v>142677</v>
      </c>
    </row>
    <row r="96730" spans="3:3" x14ac:dyDescent="0.25">
      <c r="C96730" s="3" t="s">
        <v>78379</v>
      </c>
    </row>
    <row r="96731" spans="3:3" x14ac:dyDescent="0.25">
      <c r="C96731" s="3" t="s">
        <v>134616</v>
      </c>
    </row>
    <row r="96732" spans="3:3" x14ac:dyDescent="0.25">
      <c r="C96732" s="3" t="s">
        <v>36469</v>
      </c>
    </row>
    <row r="96733" spans="3:3" x14ac:dyDescent="0.25">
      <c r="C96733" s="3" t="s">
        <v>114555</v>
      </c>
    </row>
    <row r="96734" spans="3:3" x14ac:dyDescent="0.25">
      <c r="C96734" s="3" t="s">
        <v>56158</v>
      </c>
    </row>
    <row r="96735" spans="3:3" x14ac:dyDescent="0.25">
      <c r="C96735" s="3" t="s">
        <v>53608</v>
      </c>
    </row>
    <row r="96736" spans="3:3" x14ac:dyDescent="0.25">
      <c r="C96736" s="3" t="s">
        <v>29685</v>
      </c>
    </row>
    <row r="96737" spans="3:3" x14ac:dyDescent="0.25">
      <c r="C96737" s="3" t="s">
        <v>138050</v>
      </c>
    </row>
    <row r="96738" spans="3:3" x14ac:dyDescent="0.25">
      <c r="C96738" s="3" t="s">
        <v>90466</v>
      </c>
    </row>
    <row r="96739" spans="3:3" x14ac:dyDescent="0.25">
      <c r="C96739" s="3" t="s">
        <v>54887</v>
      </c>
    </row>
    <row r="96740" spans="3:3" x14ac:dyDescent="0.25">
      <c r="C96740" s="3" t="s">
        <v>98817</v>
      </c>
    </row>
    <row r="96741" spans="3:3" x14ac:dyDescent="0.25">
      <c r="C96741" s="3" t="s">
        <v>124048</v>
      </c>
    </row>
    <row r="96742" spans="3:3" x14ac:dyDescent="0.25">
      <c r="C96742" s="3" t="s">
        <v>94974</v>
      </c>
    </row>
    <row r="96743" spans="3:3" x14ac:dyDescent="0.25">
      <c r="C96743" s="3" t="s">
        <v>150794</v>
      </c>
    </row>
    <row r="96744" spans="3:3" x14ac:dyDescent="0.25">
      <c r="C96744" s="3" t="s">
        <v>18747</v>
      </c>
    </row>
    <row r="96745" spans="3:3" x14ac:dyDescent="0.25">
      <c r="C96745" s="3" t="s">
        <v>64258</v>
      </c>
    </row>
    <row r="96746" spans="3:3" x14ac:dyDescent="0.25">
      <c r="C96746" s="3" t="s">
        <v>119985</v>
      </c>
    </row>
    <row r="96747" spans="3:3" x14ac:dyDescent="0.25">
      <c r="C96747" s="3" t="s">
        <v>41868</v>
      </c>
    </row>
    <row r="96748" spans="3:3" x14ac:dyDescent="0.25">
      <c r="C96748" s="3" t="s">
        <v>66224</v>
      </c>
    </row>
    <row r="96749" spans="3:3" x14ac:dyDescent="0.25">
      <c r="C96749" s="3" t="s">
        <v>60913</v>
      </c>
    </row>
    <row r="96750" spans="3:3" x14ac:dyDescent="0.25">
      <c r="C96750" s="3" t="s">
        <v>84967</v>
      </c>
    </row>
    <row r="96751" spans="3:3" x14ac:dyDescent="0.25">
      <c r="C96751" s="3" t="s">
        <v>88211</v>
      </c>
    </row>
    <row r="96752" spans="3:3" x14ac:dyDescent="0.25">
      <c r="C96752" s="3" t="s">
        <v>86060</v>
      </c>
    </row>
    <row r="96753" spans="3:3" x14ac:dyDescent="0.25">
      <c r="C96753" s="3" t="s">
        <v>35440</v>
      </c>
    </row>
    <row r="96754" spans="3:3" x14ac:dyDescent="0.25">
      <c r="C96754" s="3" t="s">
        <v>40117</v>
      </c>
    </row>
    <row r="96755" spans="3:3" x14ac:dyDescent="0.25">
      <c r="C96755" s="3" t="s">
        <v>135414</v>
      </c>
    </row>
    <row r="96756" spans="3:3" x14ac:dyDescent="0.25">
      <c r="C96756" s="3" t="s">
        <v>98417</v>
      </c>
    </row>
    <row r="96757" spans="3:3" x14ac:dyDescent="0.25">
      <c r="C96757" s="3" t="s">
        <v>24401</v>
      </c>
    </row>
    <row r="96758" spans="3:3" x14ac:dyDescent="0.25">
      <c r="C96758" s="3" t="s">
        <v>109520</v>
      </c>
    </row>
    <row r="96759" spans="3:3" x14ac:dyDescent="0.25">
      <c r="C96759" s="3" t="s">
        <v>73440</v>
      </c>
    </row>
    <row r="96760" spans="3:3" x14ac:dyDescent="0.25">
      <c r="C96760" s="3" t="s">
        <v>124733</v>
      </c>
    </row>
    <row r="96761" spans="3:3" x14ac:dyDescent="0.25">
      <c r="C96761" s="3" t="s">
        <v>42465</v>
      </c>
    </row>
    <row r="96762" spans="3:3" x14ac:dyDescent="0.25">
      <c r="C96762" s="3" t="s">
        <v>124049</v>
      </c>
    </row>
    <row r="96763" spans="3:3" x14ac:dyDescent="0.25">
      <c r="C96763" s="3" t="s">
        <v>112803</v>
      </c>
    </row>
    <row r="96764" spans="3:3" x14ac:dyDescent="0.25">
      <c r="C96764" s="3" t="s">
        <v>119986</v>
      </c>
    </row>
    <row r="96765" spans="3:3" x14ac:dyDescent="0.25">
      <c r="C96765" s="3" t="s">
        <v>69253</v>
      </c>
    </row>
    <row r="96766" spans="3:3" x14ac:dyDescent="0.25">
      <c r="C96766" s="3" t="s">
        <v>126844</v>
      </c>
    </row>
    <row r="96767" spans="3:3" x14ac:dyDescent="0.25">
      <c r="C96767" s="3" t="s">
        <v>145591</v>
      </c>
    </row>
    <row r="96768" spans="3:3" x14ac:dyDescent="0.25">
      <c r="C96768" s="3" t="s">
        <v>150795</v>
      </c>
    </row>
    <row r="96769" spans="3:3" x14ac:dyDescent="0.25">
      <c r="C96769" s="3" t="s">
        <v>36341</v>
      </c>
    </row>
    <row r="96770" spans="3:3" x14ac:dyDescent="0.25">
      <c r="C96770" s="3" t="s">
        <v>76812</v>
      </c>
    </row>
    <row r="96771" spans="3:3" x14ac:dyDescent="0.25">
      <c r="C96771" s="3" t="s">
        <v>152996</v>
      </c>
    </row>
    <row r="96772" spans="3:3" x14ac:dyDescent="0.25">
      <c r="C96772" s="3" t="s">
        <v>20115</v>
      </c>
    </row>
    <row r="96773" spans="3:3" x14ac:dyDescent="0.25">
      <c r="C96773" s="3" t="s">
        <v>86946</v>
      </c>
    </row>
    <row r="96774" spans="3:3" x14ac:dyDescent="0.25">
      <c r="C96774" s="3" t="s">
        <v>55259</v>
      </c>
    </row>
    <row r="96775" spans="3:3" x14ac:dyDescent="0.25">
      <c r="C96775" s="3" t="s">
        <v>125401</v>
      </c>
    </row>
    <row r="96776" spans="3:3" x14ac:dyDescent="0.25">
      <c r="C96776" s="3" t="s">
        <v>25899</v>
      </c>
    </row>
    <row r="96777" spans="3:3" x14ac:dyDescent="0.25">
      <c r="C96777" s="3" t="s">
        <v>99615</v>
      </c>
    </row>
    <row r="96778" spans="3:3" x14ac:dyDescent="0.25">
      <c r="C96778" s="3" t="s">
        <v>15962</v>
      </c>
    </row>
    <row r="96779" spans="3:3" x14ac:dyDescent="0.25">
      <c r="C96779" s="3" t="s">
        <v>76598</v>
      </c>
    </row>
    <row r="96780" spans="3:3" x14ac:dyDescent="0.25">
      <c r="C96780" s="3" t="s">
        <v>13829</v>
      </c>
    </row>
    <row r="96781" spans="3:3" x14ac:dyDescent="0.25">
      <c r="C96781" s="3" t="s">
        <v>129132</v>
      </c>
    </row>
    <row r="96782" spans="3:3" x14ac:dyDescent="0.25">
      <c r="C96782" s="3" t="s">
        <v>62155</v>
      </c>
    </row>
    <row r="96783" spans="3:3" x14ac:dyDescent="0.25">
      <c r="C96783" s="3" t="s">
        <v>76813</v>
      </c>
    </row>
    <row r="96784" spans="3:3" x14ac:dyDescent="0.25">
      <c r="C96784" s="3" t="s">
        <v>123341</v>
      </c>
    </row>
    <row r="96785" spans="3:3" x14ac:dyDescent="0.25">
      <c r="C96785" s="3" t="s">
        <v>73041</v>
      </c>
    </row>
    <row r="96786" spans="3:3" x14ac:dyDescent="0.25">
      <c r="C96786" s="3" t="s">
        <v>147660</v>
      </c>
    </row>
    <row r="96787" spans="3:3" x14ac:dyDescent="0.25">
      <c r="C96787" s="3" t="s">
        <v>31033</v>
      </c>
    </row>
    <row r="96788" spans="3:3" x14ac:dyDescent="0.25">
      <c r="C96788" s="3" t="s">
        <v>82538</v>
      </c>
    </row>
    <row r="96789" spans="3:3" x14ac:dyDescent="0.25">
      <c r="C96789" s="3" t="s">
        <v>89466</v>
      </c>
    </row>
    <row r="96790" spans="3:3" x14ac:dyDescent="0.25">
      <c r="C96790" s="3" t="s">
        <v>15848</v>
      </c>
    </row>
    <row r="96791" spans="3:3" x14ac:dyDescent="0.25">
      <c r="C96791" s="3" t="s">
        <v>115720</v>
      </c>
    </row>
    <row r="96792" spans="3:3" x14ac:dyDescent="0.25">
      <c r="C96792" s="3" t="s">
        <v>398</v>
      </c>
    </row>
    <row r="96793" spans="3:3" x14ac:dyDescent="0.25">
      <c r="C96793" s="3" t="s">
        <v>23672</v>
      </c>
    </row>
    <row r="96794" spans="3:3" x14ac:dyDescent="0.25">
      <c r="C96794" s="3" t="s">
        <v>134617</v>
      </c>
    </row>
    <row r="96795" spans="3:3" x14ac:dyDescent="0.25">
      <c r="C96795" s="3" t="s">
        <v>27255</v>
      </c>
    </row>
    <row r="96796" spans="3:3" x14ac:dyDescent="0.25">
      <c r="C96796" s="3" t="s">
        <v>13101</v>
      </c>
    </row>
    <row r="96797" spans="3:3" x14ac:dyDescent="0.25">
      <c r="C96797" s="3" t="s">
        <v>144630</v>
      </c>
    </row>
    <row r="96798" spans="3:3" x14ac:dyDescent="0.25">
      <c r="C96798" s="3" t="s">
        <v>129133</v>
      </c>
    </row>
    <row r="96799" spans="3:3" x14ac:dyDescent="0.25">
      <c r="C96799" s="3" t="s">
        <v>7938</v>
      </c>
    </row>
    <row r="96800" spans="3:3" x14ac:dyDescent="0.25">
      <c r="C96800" s="3" t="s">
        <v>100899</v>
      </c>
    </row>
    <row r="96801" spans="3:3" x14ac:dyDescent="0.25">
      <c r="C96801" s="3" t="s">
        <v>8213</v>
      </c>
    </row>
    <row r="96802" spans="3:3" x14ac:dyDescent="0.25">
      <c r="C96802" s="3" t="s">
        <v>37363</v>
      </c>
    </row>
    <row r="96803" spans="3:3" x14ac:dyDescent="0.25">
      <c r="C96803" s="3" t="s">
        <v>101843</v>
      </c>
    </row>
    <row r="96804" spans="3:3" x14ac:dyDescent="0.25">
      <c r="C96804" s="3" t="s">
        <v>126845</v>
      </c>
    </row>
    <row r="96805" spans="3:3" x14ac:dyDescent="0.25">
      <c r="C96805" s="3" t="s">
        <v>124050</v>
      </c>
    </row>
    <row r="96806" spans="3:3" x14ac:dyDescent="0.25">
      <c r="C96806" s="3" t="s">
        <v>16500</v>
      </c>
    </row>
    <row r="96807" spans="3:3" x14ac:dyDescent="0.25">
      <c r="C96807" s="3" t="s">
        <v>90129</v>
      </c>
    </row>
    <row r="96808" spans="3:3" x14ac:dyDescent="0.25">
      <c r="C96808" s="3" t="s">
        <v>11284</v>
      </c>
    </row>
    <row r="96809" spans="3:3" x14ac:dyDescent="0.25">
      <c r="C96809" s="3" t="s">
        <v>71603</v>
      </c>
    </row>
    <row r="96810" spans="3:3" x14ac:dyDescent="0.25">
      <c r="C96810" s="3" t="s">
        <v>12895</v>
      </c>
    </row>
    <row r="96811" spans="3:3" x14ac:dyDescent="0.25">
      <c r="C96811" s="3" t="s">
        <v>96815</v>
      </c>
    </row>
    <row r="96812" spans="3:3" x14ac:dyDescent="0.25">
      <c r="C96812" s="3" t="s">
        <v>13882</v>
      </c>
    </row>
    <row r="96813" spans="3:3" x14ac:dyDescent="0.25">
      <c r="C96813" s="3" t="s">
        <v>72023</v>
      </c>
    </row>
    <row r="96814" spans="3:3" x14ac:dyDescent="0.25">
      <c r="C96814" s="3" t="s">
        <v>17142</v>
      </c>
    </row>
    <row r="96815" spans="3:3" x14ac:dyDescent="0.25">
      <c r="C96815" s="3" t="s">
        <v>17229</v>
      </c>
    </row>
    <row r="96816" spans="3:3" x14ac:dyDescent="0.25">
      <c r="C96816" s="3" t="s">
        <v>9617</v>
      </c>
    </row>
    <row r="96817" spans="3:3" x14ac:dyDescent="0.25">
      <c r="C96817" s="3" t="s">
        <v>61042</v>
      </c>
    </row>
    <row r="96818" spans="3:3" x14ac:dyDescent="0.25">
      <c r="C96818" s="3" t="s">
        <v>41732</v>
      </c>
    </row>
    <row r="96819" spans="3:3" x14ac:dyDescent="0.25">
      <c r="C96819" s="3" t="s">
        <v>131425</v>
      </c>
    </row>
    <row r="96820" spans="3:3" x14ac:dyDescent="0.25">
      <c r="C96820" s="3" t="s">
        <v>93902</v>
      </c>
    </row>
    <row r="96821" spans="3:3" x14ac:dyDescent="0.25">
      <c r="C96821" s="3" t="s">
        <v>21542</v>
      </c>
    </row>
    <row r="96822" spans="3:3" x14ac:dyDescent="0.25">
      <c r="C96822" s="3" t="s">
        <v>34773</v>
      </c>
    </row>
    <row r="96823" spans="3:3" x14ac:dyDescent="0.25">
      <c r="C96823" s="3" t="s">
        <v>128324</v>
      </c>
    </row>
    <row r="96824" spans="3:3" x14ac:dyDescent="0.25">
      <c r="C96824" s="3" t="s">
        <v>84968</v>
      </c>
    </row>
    <row r="96825" spans="3:3" x14ac:dyDescent="0.25">
      <c r="C96825" s="3" t="s">
        <v>20891</v>
      </c>
    </row>
    <row r="96826" spans="3:3" x14ac:dyDescent="0.25">
      <c r="C96826" s="3" t="s">
        <v>75555</v>
      </c>
    </row>
    <row r="96827" spans="3:3" x14ac:dyDescent="0.25">
      <c r="C96827" s="3" t="s">
        <v>112804</v>
      </c>
    </row>
    <row r="96828" spans="3:3" x14ac:dyDescent="0.25">
      <c r="C96828" s="3" t="s">
        <v>14859</v>
      </c>
    </row>
    <row r="96829" spans="3:3" x14ac:dyDescent="0.25">
      <c r="C96829" s="3" t="s">
        <v>70344</v>
      </c>
    </row>
    <row r="96830" spans="3:3" x14ac:dyDescent="0.25">
      <c r="C96830" s="3" t="s">
        <v>40070</v>
      </c>
    </row>
    <row r="96831" spans="3:3" x14ac:dyDescent="0.25">
      <c r="C96831" s="3" t="s">
        <v>141690</v>
      </c>
    </row>
    <row r="96832" spans="3:3" x14ac:dyDescent="0.25">
      <c r="C96832" s="3" t="s">
        <v>48775</v>
      </c>
    </row>
    <row r="96833" spans="3:3" x14ac:dyDescent="0.25">
      <c r="C96833" s="3" t="s">
        <v>98418</v>
      </c>
    </row>
    <row r="96834" spans="3:3" x14ac:dyDescent="0.25">
      <c r="C96834" s="3" t="s">
        <v>40018</v>
      </c>
    </row>
    <row r="96835" spans="3:3" x14ac:dyDescent="0.25">
      <c r="C96835" s="3" t="s">
        <v>131426</v>
      </c>
    </row>
    <row r="96836" spans="3:3" x14ac:dyDescent="0.25">
      <c r="C96836" s="3" t="s">
        <v>42195</v>
      </c>
    </row>
    <row r="96837" spans="3:3" x14ac:dyDescent="0.25">
      <c r="C96837" s="3" t="s">
        <v>100900</v>
      </c>
    </row>
    <row r="96838" spans="3:3" x14ac:dyDescent="0.25">
      <c r="C96838" s="3" t="s">
        <v>119302</v>
      </c>
    </row>
    <row r="96839" spans="3:3" x14ac:dyDescent="0.25">
      <c r="C96839" s="3" t="s">
        <v>3034</v>
      </c>
    </row>
    <row r="96840" spans="3:3" x14ac:dyDescent="0.25">
      <c r="C96840" s="3" t="s">
        <v>3035</v>
      </c>
    </row>
    <row r="96841" spans="3:3" x14ac:dyDescent="0.25">
      <c r="C96841" s="3" t="s">
        <v>152997</v>
      </c>
    </row>
    <row r="96842" spans="3:3" x14ac:dyDescent="0.25">
      <c r="C96842" s="3" t="s">
        <v>78575</v>
      </c>
    </row>
    <row r="96843" spans="3:3" x14ac:dyDescent="0.25">
      <c r="C96843" s="3" t="s">
        <v>74704</v>
      </c>
    </row>
    <row r="96844" spans="3:3" x14ac:dyDescent="0.25">
      <c r="C96844" s="3" t="s">
        <v>143638</v>
      </c>
    </row>
    <row r="96845" spans="3:3" x14ac:dyDescent="0.25">
      <c r="C96845" s="3" t="s">
        <v>131427</v>
      </c>
    </row>
    <row r="96846" spans="3:3" x14ac:dyDescent="0.25">
      <c r="C96846" s="3" t="s">
        <v>57096</v>
      </c>
    </row>
    <row r="96847" spans="3:3" x14ac:dyDescent="0.25">
      <c r="C96847" s="3" t="s">
        <v>25174</v>
      </c>
    </row>
    <row r="96848" spans="3:3" x14ac:dyDescent="0.25">
      <c r="C96848" s="3" t="s">
        <v>45465</v>
      </c>
    </row>
    <row r="96849" spans="3:3" x14ac:dyDescent="0.25">
      <c r="C96849" s="3" t="s">
        <v>99616</v>
      </c>
    </row>
    <row r="96850" spans="3:3" x14ac:dyDescent="0.25">
      <c r="C96850" s="3" t="s">
        <v>14681</v>
      </c>
    </row>
    <row r="96851" spans="3:3" x14ac:dyDescent="0.25">
      <c r="C96851" s="3" t="s">
        <v>94975</v>
      </c>
    </row>
    <row r="96852" spans="3:3" x14ac:dyDescent="0.25">
      <c r="C96852" s="3" t="s">
        <v>21760</v>
      </c>
    </row>
    <row r="96853" spans="3:3" x14ac:dyDescent="0.25">
      <c r="C96853" s="3" t="s">
        <v>66538</v>
      </c>
    </row>
    <row r="96854" spans="3:3" x14ac:dyDescent="0.25">
      <c r="C96854" s="3" t="s">
        <v>48103</v>
      </c>
    </row>
    <row r="96855" spans="3:3" x14ac:dyDescent="0.25">
      <c r="C96855" s="3" t="s">
        <v>450</v>
      </c>
    </row>
    <row r="96856" spans="3:3" x14ac:dyDescent="0.25">
      <c r="C96856" s="3" t="s">
        <v>141691</v>
      </c>
    </row>
    <row r="96857" spans="3:3" x14ac:dyDescent="0.25">
      <c r="C96857" s="3" t="s">
        <v>100033</v>
      </c>
    </row>
    <row r="96858" spans="3:3" x14ac:dyDescent="0.25">
      <c r="C96858" s="3" t="s">
        <v>3036</v>
      </c>
    </row>
    <row r="96859" spans="3:3" x14ac:dyDescent="0.25">
      <c r="C96859" s="3" t="s">
        <v>1089</v>
      </c>
    </row>
    <row r="96860" spans="3:3" x14ac:dyDescent="0.25">
      <c r="C96860" s="3" t="s">
        <v>4384</v>
      </c>
    </row>
    <row r="96861" spans="3:3" x14ac:dyDescent="0.25">
      <c r="C96861" s="3" t="s">
        <v>3037</v>
      </c>
    </row>
    <row r="96862" spans="3:3" x14ac:dyDescent="0.25">
      <c r="C96862" s="3" t="s">
        <v>20450</v>
      </c>
    </row>
    <row r="96863" spans="3:3" x14ac:dyDescent="0.25">
      <c r="C96863" s="3" t="s">
        <v>56444</v>
      </c>
    </row>
    <row r="96864" spans="3:3" x14ac:dyDescent="0.25">
      <c r="C96864" s="3" t="s">
        <v>149718</v>
      </c>
    </row>
    <row r="96865" spans="3:3" x14ac:dyDescent="0.25">
      <c r="C96865" s="3" t="s">
        <v>116300</v>
      </c>
    </row>
    <row r="96866" spans="3:3" x14ac:dyDescent="0.25">
      <c r="C96866" s="3" t="s">
        <v>54046</v>
      </c>
    </row>
    <row r="96867" spans="3:3" x14ac:dyDescent="0.25">
      <c r="C96867" s="3" t="s">
        <v>55557</v>
      </c>
    </row>
    <row r="96868" spans="3:3" x14ac:dyDescent="0.25">
      <c r="C96868" s="3" t="s">
        <v>537</v>
      </c>
    </row>
    <row r="96869" spans="3:3" x14ac:dyDescent="0.25">
      <c r="C96869" s="3" t="s">
        <v>70899</v>
      </c>
    </row>
    <row r="96870" spans="3:3" x14ac:dyDescent="0.25">
      <c r="C96870" s="3" t="s">
        <v>53072</v>
      </c>
    </row>
    <row r="96871" spans="3:3" x14ac:dyDescent="0.25">
      <c r="C96871" s="3" t="s">
        <v>33485</v>
      </c>
    </row>
    <row r="96872" spans="3:3" x14ac:dyDescent="0.25">
      <c r="C96872" s="3" t="s">
        <v>81831</v>
      </c>
    </row>
    <row r="96873" spans="3:3" x14ac:dyDescent="0.25">
      <c r="C96873" s="3" t="s">
        <v>119987</v>
      </c>
    </row>
    <row r="96874" spans="3:3" x14ac:dyDescent="0.25">
      <c r="C96874" s="3" t="s">
        <v>78576</v>
      </c>
    </row>
    <row r="96875" spans="3:3" x14ac:dyDescent="0.25">
      <c r="C96875" s="3" t="s">
        <v>3900</v>
      </c>
    </row>
    <row r="96876" spans="3:3" x14ac:dyDescent="0.25">
      <c r="C96876" s="3" t="s">
        <v>131428</v>
      </c>
    </row>
    <row r="96877" spans="3:3" x14ac:dyDescent="0.25">
      <c r="C96877" s="3" t="s">
        <v>73249</v>
      </c>
    </row>
    <row r="96878" spans="3:3" x14ac:dyDescent="0.25">
      <c r="C96878" s="3" t="s">
        <v>90467</v>
      </c>
    </row>
    <row r="96879" spans="3:3" x14ac:dyDescent="0.25">
      <c r="C96879" s="3" t="s">
        <v>141692</v>
      </c>
    </row>
    <row r="96880" spans="3:3" x14ac:dyDescent="0.25">
      <c r="C96880" s="3" t="s">
        <v>50349</v>
      </c>
    </row>
    <row r="96881" spans="3:3" x14ac:dyDescent="0.25">
      <c r="C96881" s="3" t="s">
        <v>7127</v>
      </c>
    </row>
    <row r="96882" spans="3:3" x14ac:dyDescent="0.25">
      <c r="C96882" s="3" t="s">
        <v>60196</v>
      </c>
    </row>
    <row r="96883" spans="3:3" x14ac:dyDescent="0.25">
      <c r="C96883" s="3" t="s">
        <v>17302</v>
      </c>
    </row>
    <row r="96884" spans="3:3" x14ac:dyDescent="0.25">
      <c r="C96884" s="3" t="s">
        <v>96076</v>
      </c>
    </row>
    <row r="96885" spans="3:3" x14ac:dyDescent="0.25">
      <c r="C96885" s="3" t="s">
        <v>51555</v>
      </c>
    </row>
    <row r="96886" spans="3:3" x14ac:dyDescent="0.25">
      <c r="C96886" s="3" t="s">
        <v>81832</v>
      </c>
    </row>
    <row r="96887" spans="3:3" x14ac:dyDescent="0.25">
      <c r="C96887" s="3" t="s">
        <v>66396</v>
      </c>
    </row>
    <row r="96888" spans="3:3" x14ac:dyDescent="0.25">
      <c r="C96888" s="3" t="s">
        <v>36256</v>
      </c>
    </row>
    <row r="96889" spans="3:3" x14ac:dyDescent="0.25">
      <c r="C96889" s="3" t="s">
        <v>98818</v>
      </c>
    </row>
    <row r="96890" spans="3:3" x14ac:dyDescent="0.25">
      <c r="C96890" s="3" t="s">
        <v>19554</v>
      </c>
    </row>
    <row r="96891" spans="3:3" x14ac:dyDescent="0.25">
      <c r="C96891" s="3" t="s">
        <v>112805</v>
      </c>
    </row>
    <row r="96892" spans="3:3" x14ac:dyDescent="0.25">
      <c r="C96892" s="3" t="s">
        <v>49635</v>
      </c>
    </row>
    <row r="96893" spans="3:3" x14ac:dyDescent="0.25">
      <c r="C96893" s="3" t="s">
        <v>3038</v>
      </c>
    </row>
    <row r="96894" spans="3:3" x14ac:dyDescent="0.25">
      <c r="C96894" s="3" t="s">
        <v>59358</v>
      </c>
    </row>
    <row r="96895" spans="3:3" x14ac:dyDescent="0.25">
      <c r="C96895" s="3" t="s">
        <v>112806</v>
      </c>
    </row>
    <row r="96896" spans="3:3" x14ac:dyDescent="0.25">
      <c r="C96896" s="3" t="s">
        <v>20322</v>
      </c>
    </row>
    <row r="96897" spans="3:3" x14ac:dyDescent="0.25">
      <c r="C96897" s="3" t="s">
        <v>47111</v>
      </c>
    </row>
    <row r="96898" spans="3:3" x14ac:dyDescent="0.25">
      <c r="C96898" s="3" t="s">
        <v>42274</v>
      </c>
    </row>
    <row r="96899" spans="3:3" x14ac:dyDescent="0.25">
      <c r="C96899" s="3" t="s">
        <v>137200</v>
      </c>
    </row>
    <row r="96900" spans="3:3" x14ac:dyDescent="0.25">
      <c r="C96900" s="3" t="s">
        <v>81833</v>
      </c>
    </row>
    <row r="96901" spans="3:3" x14ac:dyDescent="0.25">
      <c r="C96901" s="3" t="s">
        <v>17470</v>
      </c>
    </row>
    <row r="96902" spans="3:3" x14ac:dyDescent="0.25">
      <c r="C96902" s="3" t="s">
        <v>51556</v>
      </c>
    </row>
    <row r="96903" spans="3:3" x14ac:dyDescent="0.25">
      <c r="C96903" s="3" t="s">
        <v>132954</v>
      </c>
    </row>
    <row r="96904" spans="3:3" x14ac:dyDescent="0.25">
      <c r="C96904" s="3" t="s">
        <v>48622</v>
      </c>
    </row>
    <row r="96905" spans="3:3" x14ac:dyDescent="0.25">
      <c r="C96905" s="3" t="s">
        <v>38317</v>
      </c>
    </row>
    <row r="96906" spans="3:3" x14ac:dyDescent="0.25">
      <c r="C96906" s="3" t="s">
        <v>135415</v>
      </c>
    </row>
    <row r="96907" spans="3:3" x14ac:dyDescent="0.25">
      <c r="C96907" s="3" t="s">
        <v>64868</v>
      </c>
    </row>
    <row r="96908" spans="3:3" x14ac:dyDescent="0.25">
      <c r="C96908" s="3" t="s">
        <v>149719</v>
      </c>
    </row>
    <row r="96909" spans="3:3" x14ac:dyDescent="0.25">
      <c r="C96909" s="3" t="s">
        <v>25817</v>
      </c>
    </row>
    <row r="96910" spans="3:3" x14ac:dyDescent="0.25">
      <c r="C96910" s="3" t="s">
        <v>34618</v>
      </c>
    </row>
    <row r="96911" spans="3:3" x14ac:dyDescent="0.25">
      <c r="C96911" s="3" t="s">
        <v>98819</v>
      </c>
    </row>
    <row r="96912" spans="3:3" x14ac:dyDescent="0.25">
      <c r="C96912" s="3" t="s">
        <v>137201</v>
      </c>
    </row>
    <row r="96913" spans="3:3" x14ac:dyDescent="0.25">
      <c r="C96913" s="3" t="s">
        <v>105975</v>
      </c>
    </row>
    <row r="96914" spans="3:3" x14ac:dyDescent="0.25">
      <c r="C96914" s="3" t="s">
        <v>42934</v>
      </c>
    </row>
    <row r="96915" spans="3:3" x14ac:dyDescent="0.25">
      <c r="C96915" s="3" t="s">
        <v>64259</v>
      </c>
    </row>
    <row r="96916" spans="3:3" x14ac:dyDescent="0.25">
      <c r="C96916" s="3" t="s">
        <v>30950</v>
      </c>
    </row>
    <row r="96917" spans="3:3" x14ac:dyDescent="0.25">
      <c r="C96917" s="3" t="s">
        <v>142678</v>
      </c>
    </row>
    <row r="96918" spans="3:3" x14ac:dyDescent="0.25">
      <c r="C96918" s="3" t="s">
        <v>44704</v>
      </c>
    </row>
    <row r="96919" spans="3:3" x14ac:dyDescent="0.25">
      <c r="C96919" s="3" t="s">
        <v>130666</v>
      </c>
    </row>
    <row r="96920" spans="3:3" x14ac:dyDescent="0.25">
      <c r="C96920" s="3" t="s">
        <v>65467</v>
      </c>
    </row>
    <row r="96921" spans="3:3" x14ac:dyDescent="0.25">
      <c r="C96921" s="3" t="s">
        <v>152998</v>
      </c>
    </row>
    <row r="96922" spans="3:3" x14ac:dyDescent="0.25">
      <c r="C96922" s="3" t="s">
        <v>83329</v>
      </c>
    </row>
    <row r="96923" spans="3:3" x14ac:dyDescent="0.25">
      <c r="C96923" s="3" t="s">
        <v>65769</v>
      </c>
    </row>
    <row r="96924" spans="3:3" x14ac:dyDescent="0.25">
      <c r="C96924" s="3" t="s">
        <v>143639</v>
      </c>
    </row>
    <row r="96925" spans="3:3" x14ac:dyDescent="0.25">
      <c r="C96925" s="3" t="s">
        <v>42087</v>
      </c>
    </row>
    <row r="96926" spans="3:3" x14ac:dyDescent="0.25">
      <c r="C96926" s="3" t="s">
        <v>32445</v>
      </c>
    </row>
    <row r="96927" spans="3:3" x14ac:dyDescent="0.25">
      <c r="C96927" s="3" t="s">
        <v>135416</v>
      </c>
    </row>
    <row r="96928" spans="3:3" x14ac:dyDescent="0.25">
      <c r="C96928" s="3" t="s">
        <v>144631</v>
      </c>
    </row>
    <row r="96929" spans="3:3" x14ac:dyDescent="0.25">
      <c r="C96929" s="3" t="s">
        <v>61284</v>
      </c>
    </row>
    <row r="96930" spans="3:3" x14ac:dyDescent="0.25">
      <c r="C96930" s="3" t="s">
        <v>64568</v>
      </c>
    </row>
    <row r="96931" spans="3:3" x14ac:dyDescent="0.25">
      <c r="C96931" s="3" t="s">
        <v>97607</v>
      </c>
    </row>
    <row r="96932" spans="3:3" x14ac:dyDescent="0.25">
      <c r="C96932" s="3" t="s">
        <v>57421</v>
      </c>
    </row>
    <row r="96933" spans="3:3" x14ac:dyDescent="0.25">
      <c r="C96933" s="3" t="s">
        <v>118706</v>
      </c>
    </row>
    <row r="96934" spans="3:3" x14ac:dyDescent="0.25">
      <c r="C96934" s="3" t="s">
        <v>28272</v>
      </c>
    </row>
    <row r="96935" spans="3:3" x14ac:dyDescent="0.25">
      <c r="C96935" s="3" t="s">
        <v>57540</v>
      </c>
    </row>
    <row r="96936" spans="3:3" x14ac:dyDescent="0.25">
      <c r="C96936" s="3" t="s">
        <v>75980</v>
      </c>
    </row>
    <row r="96937" spans="3:3" x14ac:dyDescent="0.25">
      <c r="C96937" s="3" t="s">
        <v>30429</v>
      </c>
    </row>
    <row r="96938" spans="3:3" x14ac:dyDescent="0.25">
      <c r="C96938" s="3" t="s">
        <v>151892</v>
      </c>
    </row>
    <row r="96939" spans="3:3" x14ac:dyDescent="0.25">
      <c r="C96939" s="3" t="s">
        <v>44176</v>
      </c>
    </row>
    <row r="96940" spans="3:3" x14ac:dyDescent="0.25">
      <c r="C96940" s="3" t="s">
        <v>57306</v>
      </c>
    </row>
    <row r="96941" spans="3:3" x14ac:dyDescent="0.25">
      <c r="C96941" s="3" t="s">
        <v>50350</v>
      </c>
    </row>
    <row r="96942" spans="3:3" x14ac:dyDescent="0.25">
      <c r="C96942" s="3" t="s">
        <v>94270</v>
      </c>
    </row>
    <row r="96943" spans="3:3" x14ac:dyDescent="0.25">
      <c r="C96943" s="3" t="s">
        <v>104104</v>
      </c>
    </row>
    <row r="96944" spans="3:3" x14ac:dyDescent="0.25">
      <c r="C96944" s="3" t="s">
        <v>42415</v>
      </c>
    </row>
    <row r="96945" spans="3:3" x14ac:dyDescent="0.25">
      <c r="C96945" s="3" t="s">
        <v>74288</v>
      </c>
    </row>
    <row r="96946" spans="3:3" x14ac:dyDescent="0.25">
      <c r="C96946" s="3" t="s">
        <v>149720</v>
      </c>
    </row>
    <row r="96947" spans="3:3" x14ac:dyDescent="0.25">
      <c r="C96947" s="3" t="s">
        <v>47908</v>
      </c>
    </row>
    <row r="96948" spans="3:3" x14ac:dyDescent="0.25">
      <c r="C96948" s="3" t="s">
        <v>110627</v>
      </c>
    </row>
    <row r="96949" spans="3:3" x14ac:dyDescent="0.25">
      <c r="C96949" s="3" t="s">
        <v>43972</v>
      </c>
    </row>
    <row r="96950" spans="3:3" x14ac:dyDescent="0.25">
      <c r="C96950" s="3" t="s">
        <v>86653</v>
      </c>
    </row>
    <row r="96951" spans="3:3" x14ac:dyDescent="0.25">
      <c r="C96951" s="3" t="s">
        <v>118140</v>
      </c>
    </row>
    <row r="96952" spans="3:3" x14ac:dyDescent="0.25">
      <c r="C96952" s="3" t="s">
        <v>65468</v>
      </c>
    </row>
    <row r="96953" spans="3:3" x14ac:dyDescent="0.25">
      <c r="C96953" s="3" t="s">
        <v>118141</v>
      </c>
    </row>
    <row r="96954" spans="3:3" x14ac:dyDescent="0.25">
      <c r="C96954" s="3" t="s">
        <v>66079</v>
      </c>
    </row>
    <row r="96955" spans="3:3" x14ac:dyDescent="0.25">
      <c r="C96955" s="3" t="s">
        <v>111735</v>
      </c>
    </row>
    <row r="96956" spans="3:3" x14ac:dyDescent="0.25">
      <c r="C96956" s="3" t="s">
        <v>82539</v>
      </c>
    </row>
    <row r="96957" spans="3:3" x14ac:dyDescent="0.25">
      <c r="C96957" s="3" t="s">
        <v>49552</v>
      </c>
    </row>
    <row r="96958" spans="3:3" x14ac:dyDescent="0.25">
      <c r="C96958" s="3" t="s">
        <v>42362</v>
      </c>
    </row>
    <row r="96959" spans="3:3" x14ac:dyDescent="0.25">
      <c r="C96959" s="3" t="s">
        <v>129913</v>
      </c>
    </row>
    <row r="96960" spans="3:3" x14ac:dyDescent="0.25">
      <c r="C96960" s="3" t="s">
        <v>93553</v>
      </c>
    </row>
    <row r="96961" spans="3:3" x14ac:dyDescent="0.25">
      <c r="C96961" s="3" t="s">
        <v>110080</v>
      </c>
    </row>
    <row r="96962" spans="3:3" x14ac:dyDescent="0.25">
      <c r="C96962" s="3" t="s">
        <v>64260</v>
      </c>
    </row>
    <row r="96963" spans="3:3" x14ac:dyDescent="0.25">
      <c r="C96963" s="3" t="s">
        <v>63733</v>
      </c>
    </row>
    <row r="96964" spans="3:3" x14ac:dyDescent="0.25">
      <c r="C96964" s="3" t="s">
        <v>145592</v>
      </c>
    </row>
    <row r="96965" spans="3:3" x14ac:dyDescent="0.25">
      <c r="C96965" s="3" t="s">
        <v>75134</v>
      </c>
    </row>
    <row r="96966" spans="3:3" x14ac:dyDescent="0.25">
      <c r="C96966" s="3" t="s">
        <v>125402</v>
      </c>
    </row>
    <row r="96967" spans="3:3" x14ac:dyDescent="0.25">
      <c r="C96967" s="3" t="s">
        <v>84698</v>
      </c>
    </row>
    <row r="96968" spans="3:3" x14ac:dyDescent="0.25">
      <c r="C96968" s="3" t="s">
        <v>39940</v>
      </c>
    </row>
    <row r="96969" spans="3:3" x14ac:dyDescent="0.25">
      <c r="C96969" s="3" t="s">
        <v>27127</v>
      </c>
    </row>
    <row r="96970" spans="3:3" x14ac:dyDescent="0.25">
      <c r="C96970" s="3" t="s">
        <v>113955</v>
      </c>
    </row>
    <row r="96971" spans="3:3" x14ac:dyDescent="0.25">
      <c r="C96971" s="3" t="s">
        <v>126115</v>
      </c>
    </row>
    <row r="96972" spans="3:3" x14ac:dyDescent="0.25">
      <c r="C96972" s="3" t="s">
        <v>81317</v>
      </c>
    </row>
    <row r="96973" spans="3:3" x14ac:dyDescent="0.25">
      <c r="C96973" s="3" t="s">
        <v>15959</v>
      </c>
    </row>
    <row r="96974" spans="3:3" x14ac:dyDescent="0.25">
      <c r="C96974" s="3" t="s">
        <v>115157</v>
      </c>
    </row>
    <row r="96975" spans="3:3" x14ac:dyDescent="0.25">
      <c r="C96975" s="3" t="s">
        <v>28436</v>
      </c>
    </row>
    <row r="96976" spans="3:3" x14ac:dyDescent="0.25">
      <c r="C96976" s="3" t="s">
        <v>74494</v>
      </c>
    </row>
    <row r="96977" spans="3:3" x14ac:dyDescent="0.25">
      <c r="C96977" s="3" t="s">
        <v>60069</v>
      </c>
    </row>
    <row r="96978" spans="3:3" x14ac:dyDescent="0.25">
      <c r="C96978" s="3" t="s">
        <v>121933</v>
      </c>
    </row>
    <row r="96979" spans="3:3" x14ac:dyDescent="0.25">
      <c r="C96979" s="3" t="s">
        <v>37867</v>
      </c>
    </row>
    <row r="96980" spans="3:3" x14ac:dyDescent="0.25">
      <c r="C96980" s="3" t="s">
        <v>58019</v>
      </c>
    </row>
    <row r="96981" spans="3:3" x14ac:dyDescent="0.25">
      <c r="C96981" s="3" t="s">
        <v>37957</v>
      </c>
    </row>
    <row r="96982" spans="3:3" x14ac:dyDescent="0.25">
      <c r="C96982" s="3" t="s">
        <v>118142</v>
      </c>
    </row>
    <row r="96983" spans="3:3" x14ac:dyDescent="0.25">
      <c r="C96983" s="3" t="s">
        <v>34060</v>
      </c>
    </row>
    <row r="96984" spans="3:3" x14ac:dyDescent="0.25">
      <c r="C96984" s="3" t="s">
        <v>155212</v>
      </c>
    </row>
    <row r="96985" spans="3:3" x14ac:dyDescent="0.25">
      <c r="C96985" s="3" t="s">
        <v>111164</v>
      </c>
    </row>
    <row r="96986" spans="3:3" x14ac:dyDescent="0.25">
      <c r="C96986" s="3" t="s">
        <v>8395</v>
      </c>
    </row>
    <row r="96987" spans="3:3" x14ac:dyDescent="0.25">
      <c r="C96987" s="3" t="s">
        <v>10533</v>
      </c>
    </row>
    <row r="96988" spans="3:3" x14ac:dyDescent="0.25">
      <c r="C96988" s="3" t="s">
        <v>13480</v>
      </c>
    </row>
    <row r="96989" spans="3:3" x14ac:dyDescent="0.25">
      <c r="C96989" s="3" t="s">
        <v>119303</v>
      </c>
    </row>
    <row r="96990" spans="3:3" x14ac:dyDescent="0.25">
      <c r="C96990" s="3" t="s">
        <v>14746</v>
      </c>
    </row>
    <row r="96991" spans="3:3" x14ac:dyDescent="0.25">
      <c r="C96991" s="3" t="s">
        <v>103203</v>
      </c>
    </row>
    <row r="96992" spans="3:3" x14ac:dyDescent="0.25">
      <c r="C96992" s="3" t="s">
        <v>31886</v>
      </c>
    </row>
    <row r="96993" spans="3:3" x14ac:dyDescent="0.25">
      <c r="C96993" s="3" t="s">
        <v>29592</v>
      </c>
    </row>
    <row r="96994" spans="3:3" x14ac:dyDescent="0.25">
      <c r="C96994" s="3" t="s">
        <v>34905</v>
      </c>
    </row>
    <row r="96995" spans="3:3" x14ac:dyDescent="0.25">
      <c r="C96995" s="3" t="s">
        <v>96077</v>
      </c>
    </row>
    <row r="96996" spans="3:3" x14ac:dyDescent="0.25">
      <c r="C96996" s="3" t="s">
        <v>91121</v>
      </c>
    </row>
    <row r="96997" spans="3:3" x14ac:dyDescent="0.25">
      <c r="C96997" s="3" t="s">
        <v>14372</v>
      </c>
    </row>
    <row r="96998" spans="3:3" x14ac:dyDescent="0.25">
      <c r="C96998" s="3" t="s">
        <v>14327</v>
      </c>
    </row>
    <row r="96999" spans="3:3" x14ac:dyDescent="0.25">
      <c r="C96999" s="3" t="s">
        <v>19371</v>
      </c>
    </row>
    <row r="97000" spans="3:3" x14ac:dyDescent="0.25">
      <c r="C97000" s="3" t="s">
        <v>120649</v>
      </c>
    </row>
    <row r="97001" spans="3:3" x14ac:dyDescent="0.25">
      <c r="C97001" s="3" t="s">
        <v>116301</v>
      </c>
    </row>
    <row r="97002" spans="3:3" x14ac:dyDescent="0.25">
      <c r="C97002" s="3" t="s">
        <v>90782</v>
      </c>
    </row>
    <row r="97003" spans="3:3" x14ac:dyDescent="0.25">
      <c r="C97003" s="3" t="s">
        <v>122641</v>
      </c>
    </row>
    <row r="97004" spans="3:3" x14ac:dyDescent="0.25">
      <c r="C97004" s="3" t="s">
        <v>115158</v>
      </c>
    </row>
    <row r="97005" spans="3:3" x14ac:dyDescent="0.25">
      <c r="C97005" s="3" t="s">
        <v>141693</v>
      </c>
    </row>
    <row r="97006" spans="3:3" x14ac:dyDescent="0.25">
      <c r="C97006" s="3" t="s">
        <v>46342</v>
      </c>
    </row>
    <row r="97007" spans="3:3" x14ac:dyDescent="0.25">
      <c r="C97007" s="3" t="s">
        <v>33046</v>
      </c>
    </row>
    <row r="97008" spans="3:3" x14ac:dyDescent="0.25">
      <c r="C97008" s="3" t="s">
        <v>124051</v>
      </c>
    </row>
    <row r="97009" spans="3:3" x14ac:dyDescent="0.25">
      <c r="C97009" s="3" t="s">
        <v>107985</v>
      </c>
    </row>
    <row r="97010" spans="3:3" x14ac:dyDescent="0.25">
      <c r="C97010" s="3" t="s">
        <v>55371</v>
      </c>
    </row>
    <row r="97011" spans="3:3" x14ac:dyDescent="0.25">
      <c r="C97011" s="3" t="s">
        <v>102712</v>
      </c>
    </row>
    <row r="97012" spans="3:3" x14ac:dyDescent="0.25">
      <c r="C97012" s="3" t="s">
        <v>98419</v>
      </c>
    </row>
    <row r="97013" spans="3:3" x14ac:dyDescent="0.25">
      <c r="C97013" s="3" t="s">
        <v>40724</v>
      </c>
    </row>
    <row r="97014" spans="3:3" x14ac:dyDescent="0.25">
      <c r="C97014" s="3" t="s">
        <v>112288</v>
      </c>
    </row>
    <row r="97015" spans="3:3" x14ac:dyDescent="0.25">
      <c r="C97015" s="3" t="s">
        <v>47112</v>
      </c>
    </row>
    <row r="97016" spans="3:3" x14ac:dyDescent="0.25">
      <c r="C97016" s="3" t="s">
        <v>73250</v>
      </c>
    </row>
    <row r="97017" spans="3:3" x14ac:dyDescent="0.25">
      <c r="C97017" s="3" t="s">
        <v>108996</v>
      </c>
    </row>
    <row r="97018" spans="3:3" x14ac:dyDescent="0.25">
      <c r="C97018" s="3" t="s">
        <v>51457</v>
      </c>
    </row>
    <row r="97019" spans="3:3" x14ac:dyDescent="0.25">
      <c r="C97019" s="3" t="s">
        <v>93192</v>
      </c>
    </row>
    <row r="97020" spans="3:3" x14ac:dyDescent="0.25">
      <c r="C97020" s="3" t="s">
        <v>120650</v>
      </c>
    </row>
    <row r="97021" spans="3:3" x14ac:dyDescent="0.25">
      <c r="C97021" s="3" t="s">
        <v>55260</v>
      </c>
    </row>
    <row r="97022" spans="3:3" x14ac:dyDescent="0.25">
      <c r="C97022" s="3" t="s">
        <v>93554</v>
      </c>
    </row>
    <row r="97023" spans="3:3" x14ac:dyDescent="0.25">
      <c r="C97023" s="3" t="s">
        <v>104536</v>
      </c>
    </row>
    <row r="97024" spans="3:3" x14ac:dyDescent="0.25">
      <c r="C97024" s="3" t="s">
        <v>125403</v>
      </c>
    </row>
    <row r="97025" spans="3:3" x14ac:dyDescent="0.25">
      <c r="C97025" s="3" t="s">
        <v>110081</v>
      </c>
    </row>
    <row r="97026" spans="3:3" x14ac:dyDescent="0.25">
      <c r="C97026" s="3" t="s">
        <v>37474</v>
      </c>
    </row>
    <row r="97027" spans="3:3" x14ac:dyDescent="0.25">
      <c r="C97027" s="3" t="s">
        <v>78794</v>
      </c>
    </row>
    <row r="97028" spans="3:3" x14ac:dyDescent="0.25">
      <c r="C97028" s="3" t="s">
        <v>107986</v>
      </c>
    </row>
    <row r="97029" spans="3:3" x14ac:dyDescent="0.25">
      <c r="C97029" s="3" t="s">
        <v>135417</v>
      </c>
    </row>
    <row r="97030" spans="3:3" x14ac:dyDescent="0.25">
      <c r="C97030" s="3" t="s">
        <v>20022</v>
      </c>
    </row>
    <row r="97031" spans="3:3" x14ac:dyDescent="0.25">
      <c r="C97031" s="3" t="s">
        <v>30928</v>
      </c>
    </row>
    <row r="97032" spans="3:3" x14ac:dyDescent="0.25">
      <c r="C97032" s="3" t="s">
        <v>23997</v>
      </c>
    </row>
    <row r="97033" spans="3:3" x14ac:dyDescent="0.25">
      <c r="C97033" s="3" t="s">
        <v>116302</v>
      </c>
    </row>
    <row r="97034" spans="3:3" x14ac:dyDescent="0.25">
      <c r="C97034" s="3" t="s">
        <v>133774</v>
      </c>
    </row>
    <row r="97035" spans="3:3" x14ac:dyDescent="0.25">
      <c r="C97035" s="3" t="s">
        <v>130667</v>
      </c>
    </row>
    <row r="97036" spans="3:3" x14ac:dyDescent="0.25">
      <c r="C97036" s="3" t="s">
        <v>56050</v>
      </c>
    </row>
    <row r="97037" spans="3:3" x14ac:dyDescent="0.25">
      <c r="C97037" s="3" t="s">
        <v>82073</v>
      </c>
    </row>
    <row r="97038" spans="3:3" x14ac:dyDescent="0.25">
      <c r="C97038" s="3" t="s">
        <v>106471</v>
      </c>
    </row>
    <row r="97039" spans="3:3" x14ac:dyDescent="0.25">
      <c r="C97039" s="3" t="s">
        <v>97195</v>
      </c>
    </row>
    <row r="97040" spans="3:3" x14ac:dyDescent="0.25">
      <c r="C97040" s="3" t="s">
        <v>59954</v>
      </c>
    </row>
    <row r="97041" spans="3:3" x14ac:dyDescent="0.25">
      <c r="C97041" s="3" t="s">
        <v>105514</v>
      </c>
    </row>
    <row r="97042" spans="3:3" x14ac:dyDescent="0.25">
      <c r="C97042" s="3" t="s">
        <v>74093</v>
      </c>
    </row>
    <row r="97043" spans="3:3" x14ac:dyDescent="0.25">
      <c r="C97043" s="3" t="s">
        <v>115721</v>
      </c>
    </row>
    <row r="97044" spans="3:3" x14ac:dyDescent="0.25">
      <c r="C97044" s="3" t="s">
        <v>147661</v>
      </c>
    </row>
    <row r="97045" spans="3:3" x14ac:dyDescent="0.25">
      <c r="C97045" s="3" t="s">
        <v>9244</v>
      </c>
    </row>
    <row r="97046" spans="3:3" x14ac:dyDescent="0.25">
      <c r="C97046" s="3" t="s">
        <v>130668</v>
      </c>
    </row>
    <row r="97047" spans="3:3" x14ac:dyDescent="0.25">
      <c r="C97047" s="3" t="s">
        <v>82823</v>
      </c>
    </row>
    <row r="97048" spans="3:3" x14ac:dyDescent="0.25">
      <c r="C97048" s="3" t="s">
        <v>87246</v>
      </c>
    </row>
    <row r="97049" spans="3:3" x14ac:dyDescent="0.25">
      <c r="C97049" s="3" t="s">
        <v>116303</v>
      </c>
    </row>
    <row r="97050" spans="3:3" x14ac:dyDescent="0.25">
      <c r="C97050" s="3" t="s">
        <v>59705</v>
      </c>
    </row>
    <row r="97051" spans="3:3" x14ac:dyDescent="0.25">
      <c r="C97051" s="3" t="s">
        <v>79049</v>
      </c>
    </row>
    <row r="97052" spans="3:3" x14ac:dyDescent="0.25">
      <c r="C97052" s="3" t="s">
        <v>7128</v>
      </c>
    </row>
    <row r="97053" spans="3:3" x14ac:dyDescent="0.25">
      <c r="C97053" s="3" t="s">
        <v>3927</v>
      </c>
    </row>
    <row r="97054" spans="3:3" x14ac:dyDescent="0.25">
      <c r="C97054" s="3" t="s">
        <v>134618</v>
      </c>
    </row>
    <row r="97055" spans="3:3" x14ac:dyDescent="0.25">
      <c r="C97055" s="3" t="s">
        <v>8715</v>
      </c>
    </row>
    <row r="97056" spans="3:3" x14ac:dyDescent="0.25">
      <c r="C97056" s="3" t="s">
        <v>120651</v>
      </c>
    </row>
    <row r="97057" spans="3:3" x14ac:dyDescent="0.25">
      <c r="C97057" s="3" t="s">
        <v>79298</v>
      </c>
    </row>
    <row r="97058" spans="3:3" x14ac:dyDescent="0.25">
      <c r="C97058" s="3" t="s">
        <v>57763</v>
      </c>
    </row>
    <row r="97059" spans="3:3" x14ac:dyDescent="0.25">
      <c r="C97059" s="3" t="s">
        <v>122642</v>
      </c>
    </row>
    <row r="97060" spans="3:3" x14ac:dyDescent="0.25">
      <c r="C97060" s="3" t="s">
        <v>56775</v>
      </c>
    </row>
    <row r="97061" spans="3:3" x14ac:dyDescent="0.25">
      <c r="C97061" s="3" t="s">
        <v>84699</v>
      </c>
    </row>
    <row r="97062" spans="3:3" x14ac:dyDescent="0.25">
      <c r="C97062" s="3" t="s">
        <v>129134</v>
      </c>
    </row>
    <row r="97063" spans="3:3" x14ac:dyDescent="0.25">
      <c r="C97063" s="3" t="s">
        <v>154110</v>
      </c>
    </row>
    <row r="97064" spans="3:3" x14ac:dyDescent="0.25">
      <c r="C97064" s="3" t="s">
        <v>45276</v>
      </c>
    </row>
    <row r="97065" spans="3:3" x14ac:dyDescent="0.25">
      <c r="C97065" s="3" t="s">
        <v>95699</v>
      </c>
    </row>
    <row r="97066" spans="3:3" x14ac:dyDescent="0.25">
      <c r="C97066" s="3" t="s">
        <v>79567</v>
      </c>
    </row>
    <row r="97067" spans="3:3" x14ac:dyDescent="0.25">
      <c r="C97067" s="3" t="s">
        <v>36043</v>
      </c>
    </row>
    <row r="97068" spans="3:3" x14ac:dyDescent="0.25">
      <c r="C97068" s="3" t="s">
        <v>156377</v>
      </c>
    </row>
    <row r="97069" spans="3:3" x14ac:dyDescent="0.25">
      <c r="C97069" s="3" t="s">
        <v>58125</v>
      </c>
    </row>
    <row r="97070" spans="3:3" x14ac:dyDescent="0.25">
      <c r="C97070" s="3" t="s">
        <v>95342</v>
      </c>
    </row>
    <row r="97071" spans="3:3" x14ac:dyDescent="0.25">
      <c r="C97071" s="3" t="s">
        <v>150796</v>
      </c>
    </row>
    <row r="97072" spans="3:3" x14ac:dyDescent="0.25">
      <c r="C97072" s="3" t="s">
        <v>43925</v>
      </c>
    </row>
    <row r="97073" spans="3:3" x14ac:dyDescent="0.25">
      <c r="C97073" s="3" t="s">
        <v>132955</v>
      </c>
    </row>
    <row r="97074" spans="3:3" x14ac:dyDescent="0.25">
      <c r="C97074" s="3" t="s">
        <v>113366</v>
      </c>
    </row>
    <row r="97075" spans="3:3" x14ac:dyDescent="0.25">
      <c r="C97075" s="3" t="s">
        <v>116304</v>
      </c>
    </row>
    <row r="97076" spans="3:3" x14ac:dyDescent="0.25">
      <c r="C97076" s="3" t="s">
        <v>126116</v>
      </c>
    </row>
    <row r="97077" spans="3:3" x14ac:dyDescent="0.25">
      <c r="C97077" s="3" t="s">
        <v>21474</v>
      </c>
    </row>
    <row r="97078" spans="3:3" x14ac:dyDescent="0.25">
      <c r="C97078" s="3" t="s">
        <v>84414</v>
      </c>
    </row>
    <row r="97079" spans="3:3" x14ac:dyDescent="0.25">
      <c r="C97079" s="3" t="s">
        <v>129914</v>
      </c>
    </row>
    <row r="97080" spans="3:3" x14ac:dyDescent="0.25">
      <c r="C97080" s="3" t="s">
        <v>71604</v>
      </c>
    </row>
    <row r="97081" spans="3:3" x14ac:dyDescent="0.25">
      <c r="C97081" s="3" t="s">
        <v>56339</v>
      </c>
    </row>
    <row r="97082" spans="3:3" x14ac:dyDescent="0.25">
      <c r="C97082" s="3" t="s">
        <v>70514</v>
      </c>
    </row>
    <row r="97083" spans="3:3" x14ac:dyDescent="0.25">
      <c r="C97083" s="3" t="s">
        <v>36633</v>
      </c>
    </row>
    <row r="97084" spans="3:3" x14ac:dyDescent="0.25">
      <c r="C97084" s="3" t="s">
        <v>14754</v>
      </c>
    </row>
    <row r="97085" spans="3:3" x14ac:dyDescent="0.25">
      <c r="C97085" s="3" t="s">
        <v>134619</v>
      </c>
    </row>
    <row r="97086" spans="3:3" x14ac:dyDescent="0.25">
      <c r="C97086" s="3" t="s">
        <v>85790</v>
      </c>
    </row>
    <row r="97087" spans="3:3" x14ac:dyDescent="0.25">
      <c r="C97087" s="3" t="s">
        <v>99617</v>
      </c>
    </row>
    <row r="97088" spans="3:3" x14ac:dyDescent="0.25">
      <c r="C97088" s="3" t="s">
        <v>131429</v>
      </c>
    </row>
    <row r="97089" spans="3:3" x14ac:dyDescent="0.25">
      <c r="C97089" s="3" t="s">
        <v>108467</v>
      </c>
    </row>
    <row r="97090" spans="3:3" x14ac:dyDescent="0.25">
      <c r="C97090" s="3" t="s">
        <v>105976</v>
      </c>
    </row>
    <row r="97091" spans="3:3" x14ac:dyDescent="0.25">
      <c r="C97091" s="3" t="s">
        <v>56051</v>
      </c>
    </row>
    <row r="97092" spans="3:3" x14ac:dyDescent="0.25">
      <c r="C97092" s="3" t="s">
        <v>13653</v>
      </c>
    </row>
    <row r="97093" spans="3:3" x14ac:dyDescent="0.25">
      <c r="C97093" s="3" t="s">
        <v>7130</v>
      </c>
    </row>
    <row r="97094" spans="3:3" x14ac:dyDescent="0.25">
      <c r="C97094" s="3" t="s">
        <v>43464</v>
      </c>
    </row>
    <row r="97095" spans="3:3" x14ac:dyDescent="0.25">
      <c r="C97095" s="3" t="s">
        <v>107462</v>
      </c>
    </row>
    <row r="97096" spans="3:3" x14ac:dyDescent="0.25">
      <c r="C97096" s="3" t="s">
        <v>68384</v>
      </c>
    </row>
    <row r="97097" spans="3:3" x14ac:dyDescent="0.25">
      <c r="C97097" s="3" t="s">
        <v>83629</v>
      </c>
    </row>
    <row r="97098" spans="3:3" x14ac:dyDescent="0.25">
      <c r="C97098" s="3" t="s">
        <v>55669</v>
      </c>
    </row>
    <row r="97099" spans="3:3" x14ac:dyDescent="0.25">
      <c r="C97099" s="3" t="s">
        <v>80837</v>
      </c>
    </row>
    <row r="97100" spans="3:3" x14ac:dyDescent="0.25">
      <c r="C97100" s="3" t="s">
        <v>148682</v>
      </c>
    </row>
    <row r="97101" spans="3:3" x14ac:dyDescent="0.25">
      <c r="C97101" s="3" t="s">
        <v>98010</v>
      </c>
    </row>
    <row r="97102" spans="3:3" x14ac:dyDescent="0.25">
      <c r="C97102" s="3" t="s">
        <v>46681</v>
      </c>
    </row>
    <row r="97103" spans="3:3" x14ac:dyDescent="0.25">
      <c r="C97103" s="3" t="s">
        <v>122643</v>
      </c>
    </row>
    <row r="97104" spans="3:3" x14ac:dyDescent="0.25">
      <c r="C97104" s="3" t="s">
        <v>7131</v>
      </c>
    </row>
    <row r="97105" spans="3:3" x14ac:dyDescent="0.25">
      <c r="C97105" s="3" t="s">
        <v>127592</v>
      </c>
    </row>
    <row r="97106" spans="3:3" x14ac:dyDescent="0.25">
      <c r="C97106" s="3" t="s">
        <v>99618</v>
      </c>
    </row>
    <row r="97107" spans="3:3" x14ac:dyDescent="0.25">
      <c r="C97107" s="3" t="s">
        <v>69597</v>
      </c>
    </row>
    <row r="97108" spans="3:3" x14ac:dyDescent="0.25">
      <c r="C97108" s="3" t="s">
        <v>99233</v>
      </c>
    </row>
    <row r="97109" spans="3:3" x14ac:dyDescent="0.25">
      <c r="C97109" s="3" t="s">
        <v>144632</v>
      </c>
    </row>
    <row r="97110" spans="3:3" x14ac:dyDescent="0.25">
      <c r="C97110" s="3" t="s">
        <v>128325</v>
      </c>
    </row>
    <row r="97111" spans="3:3" x14ac:dyDescent="0.25">
      <c r="C97111" s="3" t="s">
        <v>138051</v>
      </c>
    </row>
    <row r="97112" spans="3:3" x14ac:dyDescent="0.25">
      <c r="C97112" s="3" t="s">
        <v>64869</v>
      </c>
    </row>
    <row r="97113" spans="3:3" x14ac:dyDescent="0.25">
      <c r="C97113" s="3" t="s">
        <v>79814</v>
      </c>
    </row>
    <row r="97114" spans="3:3" x14ac:dyDescent="0.25">
      <c r="C97114" s="3" t="s">
        <v>155213</v>
      </c>
    </row>
    <row r="97115" spans="3:3" x14ac:dyDescent="0.25">
      <c r="C97115" s="3" t="s">
        <v>64998</v>
      </c>
    </row>
    <row r="97116" spans="3:3" x14ac:dyDescent="0.25">
      <c r="C97116" s="3" t="s">
        <v>34940</v>
      </c>
    </row>
    <row r="97117" spans="3:3" x14ac:dyDescent="0.25">
      <c r="C97117" s="3" t="s">
        <v>92815</v>
      </c>
    </row>
    <row r="97118" spans="3:3" x14ac:dyDescent="0.25">
      <c r="C97118" s="3" t="s">
        <v>71605</v>
      </c>
    </row>
    <row r="97119" spans="3:3" x14ac:dyDescent="0.25">
      <c r="C97119" s="3" t="s">
        <v>103638</v>
      </c>
    </row>
    <row r="97120" spans="3:3" x14ac:dyDescent="0.25">
      <c r="C97120" s="3" t="s">
        <v>113956</v>
      </c>
    </row>
    <row r="97121" spans="3:3" x14ac:dyDescent="0.25">
      <c r="C97121" s="3" t="s">
        <v>147662</v>
      </c>
    </row>
    <row r="97122" spans="3:3" x14ac:dyDescent="0.25">
      <c r="C97122" s="3" t="s">
        <v>3043</v>
      </c>
    </row>
    <row r="97123" spans="3:3" x14ac:dyDescent="0.25">
      <c r="C97123" s="3" t="s">
        <v>117545</v>
      </c>
    </row>
    <row r="97124" spans="3:3" x14ac:dyDescent="0.25">
      <c r="C97124" s="3" t="s">
        <v>524</v>
      </c>
    </row>
    <row r="97125" spans="3:3" x14ac:dyDescent="0.25">
      <c r="C97125" s="3" t="s">
        <v>134620</v>
      </c>
    </row>
    <row r="97126" spans="3:3" x14ac:dyDescent="0.25">
      <c r="C97126" s="3" t="s">
        <v>3044</v>
      </c>
    </row>
    <row r="97127" spans="3:3" x14ac:dyDescent="0.25">
      <c r="C97127" s="3" t="s">
        <v>1415</v>
      </c>
    </row>
    <row r="97128" spans="3:3" x14ac:dyDescent="0.25">
      <c r="C97128" s="3" t="s">
        <v>99619</v>
      </c>
    </row>
    <row r="97129" spans="3:3" x14ac:dyDescent="0.25">
      <c r="C97129" s="3" t="s">
        <v>96816</v>
      </c>
    </row>
    <row r="97130" spans="3:3" x14ac:dyDescent="0.25">
      <c r="C97130" s="3" t="s">
        <v>117546</v>
      </c>
    </row>
    <row r="97131" spans="3:3" x14ac:dyDescent="0.25">
      <c r="C97131" s="3" t="s">
        <v>3045</v>
      </c>
    </row>
    <row r="97132" spans="3:3" x14ac:dyDescent="0.25">
      <c r="C97132" s="3" t="s">
        <v>48470</v>
      </c>
    </row>
    <row r="97133" spans="3:3" x14ac:dyDescent="0.25">
      <c r="C97133" s="3" t="s">
        <v>150797</v>
      </c>
    </row>
    <row r="97134" spans="3:3" x14ac:dyDescent="0.25">
      <c r="C97134" s="3" t="s">
        <v>34478</v>
      </c>
    </row>
    <row r="97135" spans="3:3" x14ac:dyDescent="0.25">
      <c r="C97135" s="3" t="s">
        <v>59602</v>
      </c>
    </row>
    <row r="97136" spans="3:3" x14ac:dyDescent="0.25">
      <c r="C97136" s="3" t="s">
        <v>77899</v>
      </c>
    </row>
    <row r="97137" spans="3:3" x14ac:dyDescent="0.25">
      <c r="C97137" s="3" t="s">
        <v>53689</v>
      </c>
    </row>
    <row r="97138" spans="3:3" x14ac:dyDescent="0.25">
      <c r="C97138" s="3" t="s">
        <v>99620</v>
      </c>
    </row>
    <row r="97139" spans="3:3" x14ac:dyDescent="0.25">
      <c r="C97139" s="3" t="s">
        <v>142679</v>
      </c>
    </row>
    <row r="97140" spans="3:3" x14ac:dyDescent="0.25">
      <c r="C97140" s="3" t="s">
        <v>148683</v>
      </c>
    </row>
    <row r="97141" spans="3:3" x14ac:dyDescent="0.25">
      <c r="C97141" s="3" t="s">
        <v>131430</v>
      </c>
    </row>
    <row r="97142" spans="3:3" x14ac:dyDescent="0.25">
      <c r="C97142" s="3" t="s">
        <v>88816</v>
      </c>
    </row>
    <row r="97143" spans="3:3" x14ac:dyDescent="0.25">
      <c r="C97143" s="3" t="s">
        <v>114556</v>
      </c>
    </row>
    <row r="97144" spans="3:3" x14ac:dyDescent="0.25">
      <c r="C97144" s="3" t="s">
        <v>147663</v>
      </c>
    </row>
    <row r="97145" spans="3:3" x14ac:dyDescent="0.25">
      <c r="C97145" s="3" t="s">
        <v>43876</v>
      </c>
    </row>
    <row r="97146" spans="3:3" x14ac:dyDescent="0.25">
      <c r="C97146" s="3" t="s">
        <v>46534</v>
      </c>
    </row>
    <row r="97147" spans="3:3" x14ac:dyDescent="0.25">
      <c r="C97147" s="3" t="s">
        <v>31650</v>
      </c>
    </row>
    <row r="97148" spans="3:3" x14ac:dyDescent="0.25">
      <c r="C97148" s="3" t="s">
        <v>3047</v>
      </c>
    </row>
    <row r="97149" spans="3:3" x14ac:dyDescent="0.25">
      <c r="C97149" s="3" t="s">
        <v>11391</v>
      </c>
    </row>
    <row r="97150" spans="3:3" x14ac:dyDescent="0.25">
      <c r="C97150" s="3" t="s">
        <v>43465</v>
      </c>
    </row>
    <row r="97151" spans="3:3" x14ac:dyDescent="0.25">
      <c r="C97151" s="3" t="s">
        <v>35321</v>
      </c>
    </row>
    <row r="97152" spans="3:3" x14ac:dyDescent="0.25">
      <c r="C97152" s="3" t="s">
        <v>121934</v>
      </c>
    </row>
    <row r="97153" spans="3:3" x14ac:dyDescent="0.25">
      <c r="C97153" s="3" t="s">
        <v>25720</v>
      </c>
    </row>
    <row r="97154" spans="3:3" x14ac:dyDescent="0.25">
      <c r="C97154" s="3" t="s">
        <v>135418</v>
      </c>
    </row>
    <row r="97155" spans="3:3" x14ac:dyDescent="0.25">
      <c r="C97155" s="3" t="s">
        <v>142680</v>
      </c>
    </row>
    <row r="97156" spans="3:3" x14ac:dyDescent="0.25">
      <c r="C97156" s="3" t="s">
        <v>60564</v>
      </c>
    </row>
    <row r="97157" spans="3:3" x14ac:dyDescent="0.25">
      <c r="C97157" s="3" t="s">
        <v>126846</v>
      </c>
    </row>
    <row r="97158" spans="3:3" x14ac:dyDescent="0.25">
      <c r="C97158" s="3" t="s">
        <v>15005</v>
      </c>
    </row>
    <row r="97159" spans="3:3" x14ac:dyDescent="0.25">
      <c r="C97159" s="3" t="s">
        <v>15762</v>
      </c>
    </row>
    <row r="97160" spans="3:3" x14ac:dyDescent="0.25">
      <c r="C97160" s="3" t="s">
        <v>96430</v>
      </c>
    </row>
    <row r="97161" spans="3:3" x14ac:dyDescent="0.25">
      <c r="C97161" s="3" t="s">
        <v>16663</v>
      </c>
    </row>
    <row r="97162" spans="3:3" x14ac:dyDescent="0.25">
      <c r="C97162" s="3" t="s">
        <v>56546</v>
      </c>
    </row>
    <row r="97163" spans="3:3" x14ac:dyDescent="0.25">
      <c r="C97163" s="3" t="s">
        <v>58126</v>
      </c>
    </row>
    <row r="97164" spans="3:3" x14ac:dyDescent="0.25">
      <c r="C97164" s="3" t="s">
        <v>138052</v>
      </c>
    </row>
    <row r="97165" spans="3:3" x14ac:dyDescent="0.25">
      <c r="C97165" s="3" t="s">
        <v>124734</v>
      </c>
    </row>
    <row r="97166" spans="3:3" x14ac:dyDescent="0.25">
      <c r="C97166" s="3" t="s">
        <v>67546</v>
      </c>
    </row>
    <row r="97167" spans="3:3" x14ac:dyDescent="0.25">
      <c r="C97167" s="3" t="s">
        <v>135419</v>
      </c>
    </row>
    <row r="97168" spans="3:3" x14ac:dyDescent="0.25">
      <c r="C97168" s="3" t="s">
        <v>140765</v>
      </c>
    </row>
    <row r="97169" spans="3:3" x14ac:dyDescent="0.25">
      <c r="C97169" s="3" t="s">
        <v>105515</v>
      </c>
    </row>
    <row r="97170" spans="3:3" x14ac:dyDescent="0.25">
      <c r="C97170" s="3" t="s">
        <v>96078</v>
      </c>
    </row>
    <row r="97171" spans="3:3" x14ac:dyDescent="0.25">
      <c r="C97171" s="3" t="s">
        <v>124052</v>
      </c>
    </row>
    <row r="97172" spans="3:3" x14ac:dyDescent="0.25">
      <c r="C97172" s="3" t="s">
        <v>109521</v>
      </c>
    </row>
    <row r="97173" spans="3:3" x14ac:dyDescent="0.25">
      <c r="C97173" s="3" t="s">
        <v>41311</v>
      </c>
    </row>
    <row r="97174" spans="3:3" x14ac:dyDescent="0.25">
      <c r="C97174" s="3" t="s">
        <v>18213</v>
      </c>
    </row>
    <row r="97175" spans="3:3" x14ac:dyDescent="0.25">
      <c r="C97175" s="3" t="s">
        <v>28051</v>
      </c>
    </row>
    <row r="97176" spans="3:3" x14ac:dyDescent="0.25">
      <c r="C97176" s="3" t="s">
        <v>133775</v>
      </c>
    </row>
    <row r="97177" spans="3:3" x14ac:dyDescent="0.25">
      <c r="C97177" s="3" t="s">
        <v>101378</v>
      </c>
    </row>
    <row r="97178" spans="3:3" x14ac:dyDescent="0.25">
      <c r="C97178" s="3" t="s">
        <v>60070</v>
      </c>
    </row>
    <row r="97179" spans="3:3" x14ac:dyDescent="0.25">
      <c r="C97179" s="3" t="s">
        <v>140766</v>
      </c>
    </row>
    <row r="97180" spans="3:3" x14ac:dyDescent="0.25">
      <c r="C97180" s="3" t="s">
        <v>119304</v>
      </c>
    </row>
    <row r="97181" spans="3:3" x14ac:dyDescent="0.25">
      <c r="C97181" s="3" t="s">
        <v>86947</v>
      </c>
    </row>
    <row r="97182" spans="3:3" x14ac:dyDescent="0.25">
      <c r="C97182" s="3" t="s">
        <v>81087</v>
      </c>
    </row>
    <row r="97183" spans="3:3" x14ac:dyDescent="0.25">
      <c r="C97183" s="3" t="s">
        <v>22468</v>
      </c>
    </row>
    <row r="97184" spans="3:3" x14ac:dyDescent="0.25">
      <c r="C97184" s="3" t="s">
        <v>42275</v>
      </c>
    </row>
    <row r="97185" spans="3:3" x14ac:dyDescent="0.25">
      <c r="C97185" s="3" t="s">
        <v>61392</v>
      </c>
    </row>
    <row r="97186" spans="3:3" x14ac:dyDescent="0.25">
      <c r="C97186" s="3" t="s">
        <v>46682</v>
      </c>
    </row>
    <row r="97187" spans="3:3" x14ac:dyDescent="0.25">
      <c r="C97187" s="3" t="s">
        <v>3787</v>
      </c>
    </row>
    <row r="97188" spans="3:3" x14ac:dyDescent="0.25">
      <c r="C97188" s="3" t="s">
        <v>56340</v>
      </c>
    </row>
    <row r="97189" spans="3:3" x14ac:dyDescent="0.25">
      <c r="C97189" s="3" t="s">
        <v>32574</v>
      </c>
    </row>
    <row r="97190" spans="3:3" x14ac:dyDescent="0.25">
      <c r="C97190" s="3" t="s">
        <v>89130</v>
      </c>
    </row>
    <row r="97191" spans="3:3" x14ac:dyDescent="0.25">
      <c r="C97191" s="3" t="s">
        <v>54142</v>
      </c>
    </row>
    <row r="97192" spans="3:3" x14ac:dyDescent="0.25">
      <c r="C97192" s="3" t="s">
        <v>99621</v>
      </c>
    </row>
    <row r="97193" spans="3:3" x14ac:dyDescent="0.25">
      <c r="C97193" s="3" t="s">
        <v>40621</v>
      </c>
    </row>
    <row r="97194" spans="3:3" x14ac:dyDescent="0.25">
      <c r="C97194" s="3" t="s">
        <v>49009</v>
      </c>
    </row>
    <row r="97195" spans="3:3" x14ac:dyDescent="0.25">
      <c r="C97195" s="3" t="s">
        <v>96431</v>
      </c>
    </row>
    <row r="97196" spans="3:3" x14ac:dyDescent="0.25">
      <c r="C97196" s="3" t="s">
        <v>68044</v>
      </c>
    </row>
    <row r="97197" spans="3:3" x14ac:dyDescent="0.25">
      <c r="C97197" s="3" t="s">
        <v>101844</v>
      </c>
    </row>
    <row r="97198" spans="3:3" x14ac:dyDescent="0.25">
      <c r="C97198" s="3" t="s">
        <v>120652</v>
      </c>
    </row>
    <row r="97199" spans="3:3" x14ac:dyDescent="0.25">
      <c r="C97199" s="3" t="s">
        <v>100034</v>
      </c>
    </row>
    <row r="97200" spans="3:3" x14ac:dyDescent="0.25">
      <c r="C97200" s="3" t="s">
        <v>110628</v>
      </c>
    </row>
    <row r="97201" spans="3:3" x14ac:dyDescent="0.25">
      <c r="C97201" s="3" t="s">
        <v>135420</v>
      </c>
    </row>
    <row r="97202" spans="3:3" x14ac:dyDescent="0.25">
      <c r="C97202" s="3" t="s">
        <v>44705</v>
      </c>
    </row>
    <row r="97203" spans="3:3" x14ac:dyDescent="0.25">
      <c r="C97203" s="3" t="s">
        <v>74289</v>
      </c>
    </row>
    <row r="97204" spans="3:3" x14ac:dyDescent="0.25">
      <c r="C97204" s="3" t="s">
        <v>89467</v>
      </c>
    </row>
    <row r="97205" spans="3:3" x14ac:dyDescent="0.25">
      <c r="C97205" s="3" t="s">
        <v>11374</v>
      </c>
    </row>
    <row r="97206" spans="3:3" x14ac:dyDescent="0.25">
      <c r="C97206" s="3" t="s">
        <v>77054</v>
      </c>
    </row>
    <row r="97207" spans="3:3" x14ac:dyDescent="0.25">
      <c r="C97207" s="3" t="s">
        <v>115159</v>
      </c>
    </row>
    <row r="97208" spans="3:3" x14ac:dyDescent="0.25">
      <c r="C97208" s="3" t="s">
        <v>150798</v>
      </c>
    </row>
    <row r="97209" spans="3:3" x14ac:dyDescent="0.25">
      <c r="C97209" s="3" t="s">
        <v>113367</v>
      </c>
    </row>
    <row r="97210" spans="3:3" x14ac:dyDescent="0.25">
      <c r="C97210" s="3" t="s">
        <v>77900</v>
      </c>
    </row>
    <row r="97211" spans="3:3" x14ac:dyDescent="0.25">
      <c r="C97211" s="3" t="s">
        <v>147664</v>
      </c>
    </row>
    <row r="97212" spans="3:3" x14ac:dyDescent="0.25">
      <c r="C97212" s="3" t="s">
        <v>65151</v>
      </c>
    </row>
    <row r="97213" spans="3:3" x14ac:dyDescent="0.25">
      <c r="C97213" s="3" t="s">
        <v>147665</v>
      </c>
    </row>
    <row r="97214" spans="3:3" x14ac:dyDescent="0.25">
      <c r="C97214" s="3" t="s">
        <v>104537</v>
      </c>
    </row>
    <row r="97215" spans="3:3" x14ac:dyDescent="0.25">
      <c r="C97215" s="3" t="s">
        <v>33654</v>
      </c>
    </row>
    <row r="97216" spans="3:3" x14ac:dyDescent="0.25">
      <c r="C97216" s="3" t="s">
        <v>14771</v>
      </c>
    </row>
    <row r="97217" spans="3:3" x14ac:dyDescent="0.25">
      <c r="C97217" s="3" t="s">
        <v>52734</v>
      </c>
    </row>
    <row r="97218" spans="3:3" x14ac:dyDescent="0.25">
      <c r="C97218" s="3" t="s">
        <v>64422</v>
      </c>
    </row>
    <row r="97219" spans="3:3" x14ac:dyDescent="0.25">
      <c r="C97219" s="3" t="s">
        <v>76814</v>
      </c>
    </row>
    <row r="97220" spans="3:3" x14ac:dyDescent="0.25">
      <c r="C97220" s="3" t="s">
        <v>52141</v>
      </c>
    </row>
    <row r="97221" spans="3:3" x14ac:dyDescent="0.25">
      <c r="C97221" s="3" t="s">
        <v>102713</v>
      </c>
    </row>
    <row r="97222" spans="3:3" x14ac:dyDescent="0.25">
      <c r="C97222" s="3" t="s">
        <v>104538</v>
      </c>
    </row>
    <row r="97223" spans="3:3" x14ac:dyDescent="0.25">
      <c r="C97223" s="3" t="s">
        <v>118707</v>
      </c>
    </row>
    <row r="97224" spans="3:3" x14ac:dyDescent="0.25">
      <c r="C97224" s="3" t="s">
        <v>58127</v>
      </c>
    </row>
    <row r="97225" spans="3:3" x14ac:dyDescent="0.25">
      <c r="C97225" s="3" t="s">
        <v>45826</v>
      </c>
    </row>
    <row r="97226" spans="3:3" x14ac:dyDescent="0.25">
      <c r="C97226" s="3" t="s">
        <v>82540</v>
      </c>
    </row>
    <row r="97227" spans="3:3" x14ac:dyDescent="0.25">
      <c r="C97227" s="3" t="s">
        <v>7141</v>
      </c>
    </row>
    <row r="97228" spans="3:3" x14ac:dyDescent="0.25">
      <c r="C97228" s="3" t="s">
        <v>83908</v>
      </c>
    </row>
    <row r="97229" spans="3:3" x14ac:dyDescent="0.25">
      <c r="C97229" s="3" t="s">
        <v>76599</v>
      </c>
    </row>
    <row r="97230" spans="3:3" x14ac:dyDescent="0.25">
      <c r="C97230" s="3" t="s">
        <v>20628</v>
      </c>
    </row>
    <row r="97231" spans="3:3" x14ac:dyDescent="0.25">
      <c r="C97231" s="3" t="s">
        <v>102267</v>
      </c>
    </row>
    <row r="97232" spans="3:3" x14ac:dyDescent="0.25">
      <c r="C97232" s="3" t="s">
        <v>38627</v>
      </c>
    </row>
    <row r="97233" spans="3:3" x14ac:dyDescent="0.25">
      <c r="C97233" s="3" t="s">
        <v>104539</v>
      </c>
    </row>
    <row r="97234" spans="3:3" x14ac:dyDescent="0.25">
      <c r="C97234" s="3" t="s">
        <v>148684</v>
      </c>
    </row>
    <row r="97235" spans="3:3" x14ac:dyDescent="0.25">
      <c r="C97235" s="3" t="s">
        <v>143640</v>
      </c>
    </row>
    <row r="97236" spans="3:3" x14ac:dyDescent="0.25">
      <c r="C97236" s="3" t="s">
        <v>145593</v>
      </c>
    </row>
    <row r="97237" spans="3:3" x14ac:dyDescent="0.25">
      <c r="C97237" s="3" t="s">
        <v>141694</v>
      </c>
    </row>
    <row r="97238" spans="3:3" x14ac:dyDescent="0.25">
      <c r="C97238" s="3" t="s">
        <v>132956</v>
      </c>
    </row>
    <row r="97239" spans="3:3" x14ac:dyDescent="0.25">
      <c r="C97239" s="3" t="s">
        <v>96817</v>
      </c>
    </row>
    <row r="97240" spans="3:3" x14ac:dyDescent="0.25">
      <c r="C97240" s="3" t="s">
        <v>146655</v>
      </c>
    </row>
    <row r="97241" spans="3:3" x14ac:dyDescent="0.25">
      <c r="C97241" s="3" t="s">
        <v>50655</v>
      </c>
    </row>
    <row r="97242" spans="3:3" x14ac:dyDescent="0.25">
      <c r="C97242" s="3" t="s">
        <v>135421</v>
      </c>
    </row>
    <row r="97243" spans="3:3" x14ac:dyDescent="0.25">
      <c r="C97243" s="3" t="s">
        <v>136307</v>
      </c>
    </row>
    <row r="97244" spans="3:3" x14ac:dyDescent="0.25">
      <c r="C97244" s="3" t="s">
        <v>37680</v>
      </c>
    </row>
    <row r="97245" spans="3:3" x14ac:dyDescent="0.25">
      <c r="C97245" s="3" t="s">
        <v>28837</v>
      </c>
    </row>
    <row r="97246" spans="3:3" x14ac:dyDescent="0.25">
      <c r="C97246" s="3" t="s">
        <v>103204</v>
      </c>
    </row>
    <row r="97247" spans="3:3" x14ac:dyDescent="0.25">
      <c r="C97247" s="3" t="s">
        <v>61393</v>
      </c>
    </row>
    <row r="97248" spans="3:3" x14ac:dyDescent="0.25">
      <c r="C97248" s="3" t="s">
        <v>117547</v>
      </c>
    </row>
    <row r="97249" spans="3:3" x14ac:dyDescent="0.25">
      <c r="C97249" s="3" t="s">
        <v>95700</v>
      </c>
    </row>
    <row r="97250" spans="3:3" x14ac:dyDescent="0.25">
      <c r="C97250" s="3" t="s">
        <v>32490</v>
      </c>
    </row>
    <row r="97251" spans="3:3" x14ac:dyDescent="0.25">
      <c r="C97251" s="3" t="s">
        <v>150799</v>
      </c>
    </row>
    <row r="97252" spans="3:3" x14ac:dyDescent="0.25">
      <c r="C97252" s="3" t="s">
        <v>133776</v>
      </c>
    </row>
    <row r="97253" spans="3:3" x14ac:dyDescent="0.25">
      <c r="C97253" s="3" t="s">
        <v>25993</v>
      </c>
    </row>
    <row r="97254" spans="3:3" x14ac:dyDescent="0.25">
      <c r="C97254" s="3" t="s">
        <v>18255</v>
      </c>
    </row>
    <row r="97255" spans="3:3" x14ac:dyDescent="0.25">
      <c r="C97255" s="3" t="s">
        <v>78795</v>
      </c>
    </row>
    <row r="97256" spans="3:3" x14ac:dyDescent="0.25">
      <c r="C97256" s="3" t="s">
        <v>75135</v>
      </c>
    </row>
    <row r="97257" spans="3:3" x14ac:dyDescent="0.25">
      <c r="C97257" s="3" t="s">
        <v>42795</v>
      </c>
    </row>
    <row r="97258" spans="3:3" x14ac:dyDescent="0.25">
      <c r="C97258" s="3" t="s">
        <v>156378</v>
      </c>
    </row>
    <row r="97259" spans="3:3" x14ac:dyDescent="0.25">
      <c r="C97259" s="3" t="s">
        <v>44126</v>
      </c>
    </row>
    <row r="97260" spans="3:3" x14ac:dyDescent="0.25">
      <c r="C97260" s="3" t="s">
        <v>145594</v>
      </c>
    </row>
    <row r="97261" spans="3:3" x14ac:dyDescent="0.25">
      <c r="C97261" s="3" t="s">
        <v>108997</v>
      </c>
    </row>
    <row r="97262" spans="3:3" x14ac:dyDescent="0.25">
      <c r="C97262" s="3" t="s">
        <v>105034</v>
      </c>
    </row>
    <row r="97263" spans="3:3" x14ac:dyDescent="0.25">
      <c r="C97263" s="3" t="s">
        <v>155214</v>
      </c>
    </row>
    <row r="97264" spans="3:3" x14ac:dyDescent="0.25">
      <c r="C97264" s="3" t="s">
        <v>141695</v>
      </c>
    </row>
    <row r="97265" spans="3:3" x14ac:dyDescent="0.25">
      <c r="C97265" s="3" t="s">
        <v>129135</v>
      </c>
    </row>
    <row r="97266" spans="3:3" x14ac:dyDescent="0.25">
      <c r="C97266" s="3" t="s">
        <v>72851</v>
      </c>
    </row>
    <row r="97267" spans="3:3" x14ac:dyDescent="0.25">
      <c r="C97267" s="3" t="s">
        <v>102714</v>
      </c>
    </row>
    <row r="97268" spans="3:3" x14ac:dyDescent="0.25">
      <c r="C97268" s="3" t="s">
        <v>52055</v>
      </c>
    </row>
    <row r="97269" spans="3:3" x14ac:dyDescent="0.25">
      <c r="C97269" s="3" t="s">
        <v>99622</v>
      </c>
    </row>
    <row r="97270" spans="3:3" x14ac:dyDescent="0.25">
      <c r="C97270" s="3" t="s">
        <v>32386</v>
      </c>
    </row>
    <row r="97271" spans="3:3" x14ac:dyDescent="0.25">
      <c r="C97271" s="3" t="s">
        <v>45975</v>
      </c>
    </row>
    <row r="97272" spans="3:3" x14ac:dyDescent="0.25">
      <c r="C97272" s="3" t="s">
        <v>82824</v>
      </c>
    </row>
    <row r="97273" spans="3:3" x14ac:dyDescent="0.25">
      <c r="C97273" s="3" t="s">
        <v>96432</v>
      </c>
    </row>
    <row r="97274" spans="3:3" x14ac:dyDescent="0.25">
      <c r="C97274" s="3" t="s">
        <v>82324</v>
      </c>
    </row>
    <row r="97275" spans="3:3" x14ac:dyDescent="0.25">
      <c r="C97275" s="3" t="s">
        <v>74910</v>
      </c>
    </row>
    <row r="97276" spans="3:3" x14ac:dyDescent="0.25">
      <c r="C97276" s="3" t="s">
        <v>48623</v>
      </c>
    </row>
    <row r="97277" spans="3:3" x14ac:dyDescent="0.25">
      <c r="C97277" s="3" t="s">
        <v>80295</v>
      </c>
    </row>
    <row r="97278" spans="3:3" x14ac:dyDescent="0.25">
      <c r="C97278" s="3" t="s">
        <v>13411</v>
      </c>
    </row>
    <row r="97279" spans="3:3" x14ac:dyDescent="0.25">
      <c r="C97279" s="3" t="s">
        <v>61504</v>
      </c>
    </row>
    <row r="97280" spans="3:3" x14ac:dyDescent="0.25">
      <c r="C97280" s="3" t="s">
        <v>67850</v>
      </c>
    </row>
    <row r="97281" spans="3:3" x14ac:dyDescent="0.25">
      <c r="C97281" s="3" t="s">
        <v>25631</v>
      </c>
    </row>
    <row r="97282" spans="3:3" x14ac:dyDescent="0.25">
      <c r="C97282" s="3" t="s">
        <v>88817</v>
      </c>
    </row>
    <row r="97283" spans="3:3" x14ac:dyDescent="0.25">
      <c r="C97283" s="3" t="s">
        <v>63734</v>
      </c>
    </row>
    <row r="97284" spans="3:3" x14ac:dyDescent="0.25">
      <c r="C97284" s="3" t="s">
        <v>42550</v>
      </c>
    </row>
    <row r="97285" spans="3:3" x14ac:dyDescent="0.25">
      <c r="C97285" s="3" t="s">
        <v>89468</v>
      </c>
    </row>
    <row r="97286" spans="3:3" x14ac:dyDescent="0.25">
      <c r="C97286" s="3" t="s">
        <v>137202</v>
      </c>
    </row>
    <row r="97287" spans="3:3" x14ac:dyDescent="0.25">
      <c r="C97287" s="3" t="s">
        <v>88212</v>
      </c>
    </row>
    <row r="97288" spans="3:3" x14ac:dyDescent="0.25">
      <c r="C97288" s="3" t="s">
        <v>39019</v>
      </c>
    </row>
    <row r="97289" spans="3:3" x14ac:dyDescent="0.25">
      <c r="C97289" s="3" t="s">
        <v>102268</v>
      </c>
    </row>
    <row r="97290" spans="3:3" x14ac:dyDescent="0.25">
      <c r="C97290" s="3" t="s">
        <v>149721</v>
      </c>
    </row>
    <row r="97291" spans="3:3" x14ac:dyDescent="0.25">
      <c r="C97291" s="3" t="s">
        <v>36532</v>
      </c>
    </row>
    <row r="97292" spans="3:3" x14ac:dyDescent="0.25">
      <c r="C97292" s="3" t="s">
        <v>128326</v>
      </c>
    </row>
    <row r="97293" spans="3:3" x14ac:dyDescent="0.25">
      <c r="C97293" s="3" t="s">
        <v>110629</v>
      </c>
    </row>
    <row r="97294" spans="3:3" x14ac:dyDescent="0.25">
      <c r="C97294" s="3" t="s">
        <v>25604</v>
      </c>
    </row>
    <row r="97295" spans="3:3" x14ac:dyDescent="0.25">
      <c r="C97295" s="3" t="s">
        <v>72024</v>
      </c>
    </row>
    <row r="97296" spans="3:3" x14ac:dyDescent="0.25">
      <c r="C97296" s="3" t="s">
        <v>97608</v>
      </c>
    </row>
    <row r="97297" spans="3:3" x14ac:dyDescent="0.25">
      <c r="C97297" s="3" t="s">
        <v>119305</v>
      </c>
    </row>
    <row r="97298" spans="3:3" x14ac:dyDescent="0.25">
      <c r="C97298" s="3" t="s">
        <v>75136</v>
      </c>
    </row>
    <row r="97299" spans="3:3" x14ac:dyDescent="0.25">
      <c r="C97299" s="3" t="s">
        <v>142681</v>
      </c>
    </row>
    <row r="97300" spans="3:3" x14ac:dyDescent="0.25">
      <c r="C97300" s="3" t="s">
        <v>70704</v>
      </c>
    </row>
    <row r="97301" spans="3:3" x14ac:dyDescent="0.25">
      <c r="C97301" s="3" t="s">
        <v>104540</v>
      </c>
    </row>
    <row r="97302" spans="3:3" x14ac:dyDescent="0.25">
      <c r="C97302" s="3" t="s">
        <v>133777</v>
      </c>
    </row>
    <row r="97303" spans="3:3" x14ac:dyDescent="0.25">
      <c r="C97303" s="3" t="s">
        <v>51301</v>
      </c>
    </row>
    <row r="97304" spans="3:3" x14ac:dyDescent="0.25">
      <c r="C97304" s="3" t="s">
        <v>131431</v>
      </c>
    </row>
    <row r="97305" spans="3:3" x14ac:dyDescent="0.25">
      <c r="C97305" s="3" t="s">
        <v>119306</v>
      </c>
    </row>
    <row r="97306" spans="3:3" x14ac:dyDescent="0.25">
      <c r="C97306" s="3" t="s">
        <v>126847</v>
      </c>
    </row>
    <row r="97307" spans="3:3" x14ac:dyDescent="0.25">
      <c r="C97307" s="3" t="s">
        <v>125404</v>
      </c>
    </row>
    <row r="97308" spans="3:3" x14ac:dyDescent="0.25">
      <c r="C97308" s="3" t="s">
        <v>134621</v>
      </c>
    </row>
    <row r="97309" spans="3:3" x14ac:dyDescent="0.25">
      <c r="C97309" s="3" t="s">
        <v>37649</v>
      </c>
    </row>
    <row r="97310" spans="3:3" x14ac:dyDescent="0.25">
      <c r="C97310" s="3" t="s">
        <v>40166</v>
      </c>
    </row>
    <row r="97311" spans="3:3" x14ac:dyDescent="0.25">
      <c r="C97311" s="3" t="s">
        <v>26199</v>
      </c>
    </row>
    <row r="97312" spans="3:3" x14ac:dyDescent="0.25">
      <c r="C97312" s="3" t="s">
        <v>29988</v>
      </c>
    </row>
    <row r="97313" spans="3:3" x14ac:dyDescent="0.25">
      <c r="C97313" s="3" t="s">
        <v>32465</v>
      </c>
    </row>
    <row r="97314" spans="3:3" x14ac:dyDescent="0.25">
      <c r="C97314" s="3" t="s">
        <v>129915</v>
      </c>
    </row>
    <row r="97315" spans="3:3" x14ac:dyDescent="0.25">
      <c r="C97315" s="3" t="s">
        <v>112807</v>
      </c>
    </row>
    <row r="97316" spans="3:3" x14ac:dyDescent="0.25">
      <c r="C97316" s="3" t="s">
        <v>115722</v>
      </c>
    </row>
    <row r="97317" spans="3:3" x14ac:dyDescent="0.25">
      <c r="C97317" s="3" t="s">
        <v>105516</v>
      </c>
    </row>
    <row r="97318" spans="3:3" x14ac:dyDescent="0.25">
      <c r="C97318" s="3" t="s">
        <v>136308</v>
      </c>
    </row>
    <row r="97319" spans="3:3" x14ac:dyDescent="0.25">
      <c r="C97319" s="3" t="s">
        <v>18566</v>
      </c>
    </row>
    <row r="97320" spans="3:3" x14ac:dyDescent="0.25">
      <c r="C97320" s="3" t="s">
        <v>78127</v>
      </c>
    </row>
    <row r="97321" spans="3:3" x14ac:dyDescent="0.25">
      <c r="C97321" s="3" t="s">
        <v>61285</v>
      </c>
    </row>
    <row r="97322" spans="3:3" x14ac:dyDescent="0.25">
      <c r="C97322" s="3" t="s">
        <v>137203</v>
      </c>
    </row>
    <row r="97323" spans="3:3" x14ac:dyDescent="0.25">
      <c r="C97323" s="3" t="s">
        <v>49882</v>
      </c>
    </row>
    <row r="97324" spans="3:3" x14ac:dyDescent="0.25">
      <c r="C97324" s="3" t="s">
        <v>84700</v>
      </c>
    </row>
    <row r="97325" spans="3:3" x14ac:dyDescent="0.25">
      <c r="C97325" s="3" t="s">
        <v>35289</v>
      </c>
    </row>
    <row r="97326" spans="3:3" x14ac:dyDescent="0.25">
      <c r="C97326" s="3" t="s">
        <v>148685</v>
      </c>
    </row>
    <row r="97327" spans="3:3" x14ac:dyDescent="0.25">
      <c r="C97327" s="3" t="s">
        <v>7143</v>
      </c>
    </row>
    <row r="97328" spans="3:3" x14ac:dyDescent="0.25">
      <c r="C97328" s="3" t="s">
        <v>138954</v>
      </c>
    </row>
    <row r="97329" spans="3:3" x14ac:dyDescent="0.25">
      <c r="C97329" s="3" t="s">
        <v>56255</v>
      </c>
    </row>
    <row r="97330" spans="3:3" x14ac:dyDescent="0.25">
      <c r="C97330" s="3" t="s">
        <v>154111</v>
      </c>
    </row>
    <row r="97331" spans="3:3" x14ac:dyDescent="0.25">
      <c r="C97331" s="3" t="s">
        <v>1416</v>
      </c>
    </row>
    <row r="97332" spans="3:3" x14ac:dyDescent="0.25">
      <c r="C97332" s="3" t="s">
        <v>21971</v>
      </c>
    </row>
    <row r="97333" spans="3:3" x14ac:dyDescent="0.25">
      <c r="C97333" s="3" t="s">
        <v>33199</v>
      </c>
    </row>
    <row r="97334" spans="3:3" x14ac:dyDescent="0.25">
      <c r="C97334" s="3" t="s">
        <v>97196</v>
      </c>
    </row>
    <row r="97335" spans="3:3" x14ac:dyDescent="0.25">
      <c r="C97335" s="3" t="s">
        <v>58020</v>
      </c>
    </row>
    <row r="97336" spans="3:3" x14ac:dyDescent="0.25">
      <c r="C97336" s="3" t="s">
        <v>69598</v>
      </c>
    </row>
    <row r="97337" spans="3:3" x14ac:dyDescent="0.25">
      <c r="C97337" s="3" t="s">
        <v>8970</v>
      </c>
    </row>
    <row r="97338" spans="3:3" x14ac:dyDescent="0.25">
      <c r="C97338" s="3" t="s">
        <v>155215</v>
      </c>
    </row>
    <row r="97339" spans="3:3" x14ac:dyDescent="0.25">
      <c r="C97339" s="3" t="s">
        <v>51068</v>
      </c>
    </row>
    <row r="97340" spans="3:3" x14ac:dyDescent="0.25">
      <c r="C97340" s="3" t="s">
        <v>1417</v>
      </c>
    </row>
    <row r="97341" spans="3:3" x14ac:dyDescent="0.25">
      <c r="C97341" s="3" t="s">
        <v>73883</v>
      </c>
    </row>
    <row r="97342" spans="3:3" x14ac:dyDescent="0.25">
      <c r="C97342" s="3" t="s">
        <v>120653</v>
      </c>
    </row>
    <row r="97343" spans="3:3" x14ac:dyDescent="0.25">
      <c r="C97343" s="3" t="s">
        <v>79568</v>
      </c>
    </row>
    <row r="97344" spans="3:3" x14ac:dyDescent="0.25">
      <c r="C97344" s="3" t="s">
        <v>105977</v>
      </c>
    </row>
    <row r="97345" spans="3:3" x14ac:dyDescent="0.25">
      <c r="C97345" s="3" t="s">
        <v>97197</v>
      </c>
    </row>
    <row r="97346" spans="3:3" x14ac:dyDescent="0.25">
      <c r="C97346" s="3" t="s">
        <v>98820</v>
      </c>
    </row>
    <row r="97347" spans="3:3" x14ac:dyDescent="0.25">
      <c r="C97347" s="3" t="s">
        <v>137204</v>
      </c>
    </row>
    <row r="97348" spans="3:3" x14ac:dyDescent="0.25">
      <c r="C97348" s="3" t="s">
        <v>102715</v>
      </c>
    </row>
    <row r="97349" spans="3:3" x14ac:dyDescent="0.25">
      <c r="C97349" s="3" t="s">
        <v>74911</v>
      </c>
    </row>
    <row r="97350" spans="3:3" x14ac:dyDescent="0.25">
      <c r="C97350" s="3" t="s">
        <v>51458</v>
      </c>
    </row>
    <row r="97351" spans="3:3" x14ac:dyDescent="0.25">
      <c r="C97351" s="3" t="s">
        <v>40725</v>
      </c>
    </row>
    <row r="97352" spans="3:3" x14ac:dyDescent="0.25">
      <c r="C97352" s="3" t="s">
        <v>131432</v>
      </c>
    </row>
    <row r="97353" spans="3:3" x14ac:dyDescent="0.25">
      <c r="C97353" s="3" t="s">
        <v>78380</v>
      </c>
    </row>
    <row r="97354" spans="3:3" x14ac:dyDescent="0.25">
      <c r="C97354" s="3" t="s">
        <v>94271</v>
      </c>
    </row>
    <row r="97355" spans="3:3" x14ac:dyDescent="0.25">
      <c r="C97355" s="3" t="s">
        <v>142682</v>
      </c>
    </row>
    <row r="97356" spans="3:3" x14ac:dyDescent="0.25">
      <c r="C97356" s="3" t="s">
        <v>55068</v>
      </c>
    </row>
    <row r="97357" spans="3:3" x14ac:dyDescent="0.25">
      <c r="C97357" s="3" t="s">
        <v>39981</v>
      </c>
    </row>
    <row r="97358" spans="3:3" x14ac:dyDescent="0.25">
      <c r="C97358" s="3" t="s">
        <v>65921</v>
      </c>
    </row>
    <row r="97359" spans="3:3" x14ac:dyDescent="0.25">
      <c r="C97359" s="3" t="s">
        <v>100472</v>
      </c>
    </row>
    <row r="97360" spans="3:3" x14ac:dyDescent="0.25">
      <c r="C97360" s="3" t="s">
        <v>88213</v>
      </c>
    </row>
    <row r="97361" spans="3:3" x14ac:dyDescent="0.25">
      <c r="C97361" s="3" t="s">
        <v>146656</v>
      </c>
    </row>
    <row r="97362" spans="3:3" x14ac:dyDescent="0.25">
      <c r="C97362" s="3" t="s">
        <v>155216</v>
      </c>
    </row>
    <row r="97363" spans="3:3" x14ac:dyDescent="0.25">
      <c r="C97363" s="3" t="s">
        <v>110630</v>
      </c>
    </row>
    <row r="97364" spans="3:3" x14ac:dyDescent="0.25">
      <c r="C97364" s="3" t="s">
        <v>139893</v>
      </c>
    </row>
    <row r="97365" spans="3:3" x14ac:dyDescent="0.25">
      <c r="C97365" s="3" t="s">
        <v>104541</v>
      </c>
    </row>
    <row r="97366" spans="3:3" x14ac:dyDescent="0.25">
      <c r="C97366" s="3" t="s">
        <v>122644</v>
      </c>
    </row>
    <row r="97367" spans="3:3" x14ac:dyDescent="0.25">
      <c r="C97367" s="3" t="s">
        <v>22489</v>
      </c>
    </row>
    <row r="97368" spans="3:3" x14ac:dyDescent="0.25">
      <c r="C97368" s="3" t="s">
        <v>3049</v>
      </c>
    </row>
    <row r="97369" spans="3:3" x14ac:dyDescent="0.25">
      <c r="C97369" s="3" t="s">
        <v>18287</v>
      </c>
    </row>
    <row r="97370" spans="3:3" x14ac:dyDescent="0.25">
      <c r="C97370" s="3" t="s">
        <v>146657</v>
      </c>
    </row>
    <row r="97371" spans="3:3" x14ac:dyDescent="0.25">
      <c r="C97371" s="3" t="s">
        <v>230</v>
      </c>
    </row>
    <row r="97372" spans="3:3" x14ac:dyDescent="0.25">
      <c r="C97372" s="3" t="s">
        <v>88214</v>
      </c>
    </row>
    <row r="97373" spans="3:3" x14ac:dyDescent="0.25">
      <c r="C97373" s="3" t="s">
        <v>103639</v>
      </c>
    </row>
    <row r="97374" spans="3:3" x14ac:dyDescent="0.25">
      <c r="C97374" s="3" t="s">
        <v>23596</v>
      </c>
    </row>
    <row r="97375" spans="3:3" x14ac:dyDescent="0.25">
      <c r="C97375" s="3" t="s">
        <v>132957</v>
      </c>
    </row>
    <row r="97376" spans="3:3" x14ac:dyDescent="0.25">
      <c r="C97376" s="3" t="s">
        <v>104105</v>
      </c>
    </row>
    <row r="97377" spans="3:3" x14ac:dyDescent="0.25">
      <c r="C97377" s="3" t="s">
        <v>147666</v>
      </c>
    </row>
    <row r="97378" spans="3:3" x14ac:dyDescent="0.25">
      <c r="C97378" s="3" t="s">
        <v>118708</v>
      </c>
    </row>
    <row r="97379" spans="3:3" x14ac:dyDescent="0.25">
      <c r="C97379" s="3" t="s">
        <v>39551</v>
      </c>
    </row>
    <row r="97380" spans="3:3" x14ac:dyDescent="0.25">
      <c r="C97380" s="3" t="s">
        <v>65316</v>
      </c>
    </row>
    <row r="97381" spans="3:3" x14ac:dyDescent="0.25">
      <c r="C97381" s="3" t="s">
        <v>155217</v>
      </c>
    </row>
    <row r="97382" spans="3:3" x14ac:dyDescent="0.25">
      <c r="C97382" s="3" t="s">
        <v>33623</v>
      </c>
    </row>
    <row r="97383" spans="3:3" x14ac:dyDescent="0.25">
      <c r="C97383" s="3" t="s">
        <v>85523</v>
      </c>
    </row>
    <row r="97384" spans="3:3" x14ac:dyDescent="0.25">
      <c r="C97384" s="3" t="s">
        <v>127593</v>
      </c>
    </row>
    <row r="97385" spans="3:3" x14ac:dyDescent="0.25">
      <c r="C97385" s="3" t="s">
        <v>25536</v>
      </c>
    </row>
    <row r="97386" spans="3:3" x14ac:dyDescent="0.25">
      <c r="C97386" s="3" t="s">
        <v>126117</v>
      </c>
    </row>
    <row r="97387" spans="3:3" x14ac:dyDescent="0.25">
      <c r="C97387" s="3" t="s">
        <v>46683</v>
      </c>
    </row>
    <row r="97388" spans="3:3" x14ac:dyDescent="0.25">
      <c r="C97388" s="3" t="s">
        <v>8413</v>
      </c>
    </row>
    <row r="97389" spans="3:3" x14ac:dyDescent="0.25">
      <c r="C97389" s="3" t="s">
        <v>10129</v>
      </c>
    </row>
    <row r="97390" spans="3:3" x14ac:dyDescent="0.25">
      <c r="C97390" s="3" t="s">
        <v>53156</v>
      </c>
    </row>
    <row r="97391" spans="3:3" x14ac:dyDescent="0.25">
      <c r="C97391" s="3" t="s">
        <v>34003</v>
      </c>
    </row>
    <row r="97392" spans="3:3" x14ac:dyDescent="0.25">
      <c r="C97392" s="3" t="s">
        <v>147667</v>
      </c>
    </row>
    <row r="97393" spans="3:3" x14ac:dyDescent="0.25">
      <c r="C97393" s="3" t="s">
        <v>111736</v>
      </c>
    </row>
    <row r="97394" spans="3:3" x14ac:dyDescent="0.25">
      <c r="C97394" s="3" t="s">
        <v>32424</v>
      </c>
    </row>
    <row r="97395" spans="3:3" x14ac:dyDescent="0.25">
      <c r="C97395" s="3" t="s">
        <v>58874</v>
      </c>
    </row>
    <row r="97396" spans="3:3" x14ac:dyDescent="0.25">
      <c r="C97396" s="3" t="s">
        <v>23750</v>
      </c>
    </row>
    <row r="97397" spans="3:3" x14ac:dyDescent="0.25">
      <c r="C97397" s="3" t="s">
        <v>37513</v>
      </c>
    </row>
    <row r="97398" spans="3:3" x14ac:dyDescent="0.25">
      <c r="C97398" s="3" t="s">
        <v>110082</v>
      </c>
    </row>
    <row r="97399" spans="3:3" x14ac:dyDescent="0.25">
      <c r="C97399" s="3" t="s">
        <v>36634</v>
      </c>
    </row>
    <row r="97400" spans="3:3" x14ac:dyDescent="0.25">
      <c r="C97400" s="3" t="s">
        <v>36810</v>
      </c>
    </row>
    <row r="97401" spans="3:3" x14ac:dyDescent="0.25">
      <c r="C97401" s="3" t="s">
        <v>139894</v>
      </c>
    </row>
    <row r="97402" spans="3:3" x14ac:dyDescent="0.25">
      <c r="C97402" s="3" t="s">
        <v>150800</v>
      </c>
    </row>
    <row r="97403" spans="3:3" x14ac:dyDescent="0.25">
      <c r="C97403" s="3" t="s">
        <v>148686</v>
      </c>
    </row>
    <row r="97404" spans="3:3" x14ac:dyDescent="0.25">
      <c r="C97404" s="3" t="s">
        <v>129136</v>
      </c>
    </row>
    <row r="97405" spans="3:3" x14ac:dyDescent="0.25">
      <c r="C97405" s="3" t="s">
        <v>31400</v>
      </c>
    </row>
    <row r="97406" spans="3:3" x14ac:dyDescent="0.25">
      <c r="C97406" s="3" t="s">
        <v>155218</v>
      </c>
    </row>
    <row r="97407" spans="3:3" x14ac:dyDescent="0.25">
      <c r="C97407" s="3" t="s">
        <v>123342</v>
      </c>
    </row>
    <row r="97408" spans="3:3" x14ac:dyDescent="0.25">
      <c r="C97408" s="3" t="s">
        <v>36880</v>
      </c>
    </row>
    <row r="97409" spans="3:3" x14ac:dyDescent="0.25">
      <c r="C97409" s="3" t="s">
        <v>23642</v>
      </c>
    </row>
    <row r="97410" spans="3:3" x14ac:dyDescent="0.25">
      <c r="C97410" s="3" t="s">
        <v>61883</v>
      </c>
    </row>
    <row r="97411" spans="3:3" x14ac:dyDescent="0.25">
      <c r="C97411" s="3" t="s">
        <v>90783</v>
      </c>
    </row>
    <row r="97412" spans="3:3" x14ac:dyDescent="0.25">
      <c r="C97412" s="3" t="s">
        <v>120654</v>
      </c>
    </row>
    <row r="97413" spans="3:3" x14ac:dyDescent="0.25">
      <c r="C97413" s="3" t="s">
        <v>85524</v>
      </c>
    </row>
    <row r="97414" spans="3:3" x14ac:dyDescent="0.25">
      <c r="C97414" s="3" t="s">
        <v>103640</v>
      </c>
    </row>
    <row r="97415" spans="3:3" x14ac:dyDescent="0.25">
      <c r="C97415" s="3" t="s">
        <v>102716</v>
      </c>
    </row>
    <row r="97416" spans="3:3" x14ac:dyDescent="0.25">
      <c r="C97416" s="3" t="s">
        <v>50811</v>
      </c>
    </row>
    <row r="97417" spans="3:3" x14ac:dyDescent="0.25">
      <c r="C97417" s="3" t="s">
        <v>20580</v>
      </c>
    </row>
    <row r="97418" spans="3:3" x14ac:dyDescent="0.25">
      <c r="C97418" s="3" t="s">
        <v>138955</v>
      </c>
    </row>
    <row r="97419" spans="3:3" x14ac:dyDescent="0.25">
      <c r="C97419" s="3" t="s">
        <v>116305</v>
      </c>
    </row>
    <row r="97420" spans="3:3" x14ac:dyDescent="0.25">
      <c r="C97420" s="3" t="s">
        <v>57764</v>
      </c>
    </row>
    <row r="97421" spans="3:3" x14ac:dyDescent="0.25">
      <c r="C97421" s="3" t="s">
        <v>26479</v>
      </c>
    </row>
    <row r="97422" spans="3:3" x14ac:dyDescent="0.25">
      <c r="C97422" s="3" t="s">
        <v>43348</v>
      </c>
    </row>
    <row r="97423" spans="3:3" x14ac:dyDescent="0.25">
      <c r="C97423" s="3" t="s">
        <v>122645</v>
      </c>
    </row>
    <row r="97424" spans="3:3" x14ac:dyDescent="0.25">
      <c r="C97424" s="3" t="s">
        <v>41869</v>
      </c>
    </row>
    <row r="97425" spans="3:3" x14ac:dyDescent="0.25">
      <c r="C97425" s="3" t="s">
        <v>156379</v>
      </c>
    </row>
    <row r="97426" spans="3:3" x14ac:dyDescent="0.25">
      <c r="C97426" s="3" t="s">
        <v>102717</v>
      </c>
    </row>
    <row r="97427" spans="3:3" x14ac:dyDescent="0.25">
      <c r="C97427" s="3" t="s">
        <v>139895</v>
      </c>
    </row>
    <row r="97428" spans="3:3" x14ac:dyDescent="0.25">
      <c r="C97428" s="3" t="s">
        <v>121275</v>
      </c>
    </row>
    <row r="97429" spans="3:3" x14ac:dyDescent="0.25">
      <c r="C97429" s="3" t="s">
        <v>94976</v>
      </c>
    </row>
    <row r="97430" spans="3:3" x14ac:dyDescent="0.25">
      <c r="C97430" s="3" t="s">
        <v>99234</v>
      </c>
    </row>
    <row r="97431" spans="3:3" x14ac:dyDescent="0.25">
      <c r="C97431" s="3" t="s">
        <v>30470</v>
      </c>
    </row>
    <row r="97432" spans="3:3" x14ac:dyDescent="0.25">
      <c r="C97432" s="3" t="s">
        <v>72852</v>
      </c>
    </row>
    <row r="97433" spans="3:3" x14ac:dyDescent="0.25">
      <c r="C97433" s="3" t="s">
        <v>152999</v>
      </c>
    </row>
    <row r="97434" spans="3:3" x14ac:dyDescent="0.25">
      <c r="C97434" s="3" t="s">
        <v>137205</v>
      </c>
    </row>
    <row r="97435" spans="3:3" x14ac:dyDescent="0.25">
      <c r="C97435" s="3" t="s">
        <v>106978</v>
      </c>
    </row>
    <row r="97436" spans="3:3" x14ac:dyDescent="0.25">
      <c r="C97436" s="3" t="s">
        <v>10454</v>
      </c>
    </row>
    <row r="97437" spans="3:3" x14ac:dyDescent="0.25">
      <c r="C97437" s="3" t="s">
        <v>33070</v>
      </c>
    </row>
    <row r="97438" spans="3:3" x14ac:dyDescent="0.25">
      <c r="C97438" s="3" t="s">
        <v>91821</v>
      </c>
    </row>
    <row r="97439" spans="3:3" x14ac:dyDescent="0.25">
      <c r="C97439" s="3" t="s">
        <v>552</v>
      </c>
    </row>
    <row r="97440" spans="3:3" x14ac:dyDescent="0.25">
      <c r="C97440" s="3" t="s">
        <v>96818</v>
      </c>
    </row>
    <row r="97441" spans="3:3" x14ac:dyDescent="0.25">
      <c r="C97441" s="3" t="s">
        <v>71433</v>
      </c>
    </row>
    <row r="97442" spans="3:3" x14ac:dyDescent="0.25">
      <c r="C97442" s="3" t="s">
        <v>105978</v>
      </c>
    </row>
    <row r="97443" spans="3:3" x14ac:dyDescent="0.25">
      <c r="C97443" s="3" t="s">
        <v>22422</v>
      </c>
    </row>
    <row r="97444" spans="3:3" x14ac:dyDescent="0.25">
      <c r="C97444" s="3" t="s">
        <v>4385</v>
      </c>
    </row>
    <row r="97445" spans="3:3" x14ac:dyDescent="0.25">
      <c r="C97445" s="3" t="s">
        <v>83074</v>
      </c>
    </row>
    <row r="97446" spans="3:3" x14ac:dyDescent="0.25">
      <c r="C97446" s="3" t="s">
        <v>128327</v>
      </c>
    </row>
    <row r="97447" spans="3:3" x14ac:dyDescent="0.25">
      <c r="C97447" s="3" t="s">
        <v>96079</v>
      </c>
    </row>
    <row r="97448" spans="3:3" x14ac:dyDescent="0.25">
      <c r="C97448" s="3" t="s">
        <v>112808</v>
      </c>
    </row>
    <row r="97449" spans="3:3" x14ac:dyDescent="0.25">
      <c r="C97449" s="3" t="s">
        <v>136309</v>
      </c>
    </row>
    <row r="97450" spans="3:3" x14ac:dyDescent="0.25">
      <c r="C97450" s="3" t="s">
        <v>99235</v>
      </c>
    </row>
    <row r="97451" spans="3:3" x14ac:dyDescent="0.25">
      <c r="C97451" s="3" t="s">
        <v>138956</v>
      </c>
    </row>
    <row r="97452" spans="3:3" x14ac:dyDescent="0.25">
      <c r="C97452" s="3" t="s">
        <v>77901</v>
      </c>
    </row>
    <row r="97453" spans="3:3" x14ac:dyDescent="0.25">
      <c r="C97453" s="3" t="s">
        <v>56547</v>
      </c>
    </row>
    <row r="97454" spans="3:3" x14ac:dyDescent="0.25">
      <c r="C97454" s="3" t="s">
        <v>108468</v>
      </c>
    </row>
    <row r="97455" spans="3:3" x14ac:dyDescent="0.25">
      <c r="C97455" s="3" t="s">
        <v>155219</v>
      </c>
    </row>
    <row r="97456" spans="3:3" x14ac:dyDescent="0.25">
      <c r="C97456" s="3" t="s">
        <v>56655</v>
      </c>
    </row>
    <row r="97457" spans="3:3" x14ac:dyDescent="0.25">
      <c r="C97457" s="3" t="s">
        <v>77284</v>
      </c>
    </row>
    <row r="97458" spans="3:3" x14ac:dyDescent="0.25">
      <c r="C97458" s="3" t="s">
        <v>79299</v>
      </c>
    </row>
    <row r="97459" spans="3:3" x14ac:dyDescent="0.25">
      <c r="C97459" s="3" t="s">
        <v>142683</v>
      </c>
    </row>
    <row r="97460" spans="3:3" x14ac:dyDescent="0.25">
      <c r="C97460" s="3" t="s">
        <v>42088</v>
      </c>
    </row>
    <row r="97461" spans="3:3" x14ac:dyDescent="0.25">
      <c r="C97461" s="3" t="s">
        <v>21735</v>
      </c>
    </row>
    <row r="97462" spans="3:3" x14ac:dyDescent="0.25">
      <c r="C97462" s="3" t="s">
        <v>145595</v>
      </c>
    </row>
    <row r="97463" spans="3:3" x14ac:dyDescent="0.25">
      <c r="C97463" s="3" t="s">
        <v>109522</v>
      </c>
    </row>
    <row r="97464" spans="3:3" x14ac:dyDescent="0.25">
      <c r="C97464" s="3" t="s">
        <v>115723</v>
      </c>
    </row>
    <row r="97465" spans="3:3" x14ac:dyDescent="0.25">
      <c r="C97465" s="3" t="s">
        <v>132958</v>
      </c>
    </row>
    <row r="97466" spans="3:3" x14ac:dyDescent="0.25">
      <c r="C97466" s="3" t="s">
        <v>40479</v>
      </c>
    </row>
    <row r="97467" spans="3:3" x14ac:dyDescent="0.25">
      <c r="C97467" s="3" t="s">
        <v>146658</v>
      </c>
    </row>
    <row r="97468" spans="3:3" x14ac:dyDescent="0.25">
      <c r="C97468" s="3" t="s">
        <v>101845</v>
      </c>
    </row>
    <row r="97469" spans="3:3" x14ac:dyDescent="0.25">
      <c r="C97469" s="3" t="s">
        <v>147668</v>
      </c>
    </row>
    <row r="97470" spans="3:3" x14ac:dyDescent="0.25">
      <c r="C97470" s="3" t="s">
        <v>67366</v>
      </c>
    </row>
    <row r="97471" spans="3:3" x14ac:dyDescent="0.25">
      <c r="C97471" s="3" t="s">
        <v>37475</v>
      </c>
    </row>
    <row r="97472" spans="3:3" x14ac:dyDescent="0.25">
      <c r="C97472" s="3" t="s">
        <v>104542</v>
      </c>
    </row>
    <row r="97473" spans="3:3" x14ac:dyDescent="0.25">
      <c r="C97473" s="3" t="s">
        <v>22511</v>
      </c>
    </row>
    <row r="97474" spans="3:3" x14ac:dyDescent="0.25">
      <c r="C97474" s="3" t="s">
        <v>154112</v>
      </c>
    </row>
    <row r="97475" spans="3:3" x14ac:dyDescent="0.25">
      <c r="C97475" s="3" t="s">
        <v>100473</v>
      </c>
    </row>
    <row r="97476" spans="3:3" x14ac:dyDescent="0.25">
      <c r="C97476" s="3" t="s">
        <v>37837</v>
      </c>
    </row>
    <row r="97477" spans="3:3" x14ac:dyDescent="0.25">
      <c r="C97477" s="3" t="s">
        <v>138957</v>
      </c>
    </row>
    <row r="97478" spans="3:3" x14ac:dyDescent="0.25">
      <c r="C97478" s="3" t="s">
        <v>138053</v>
      </c>
    </row>
    <row r="97479" spans="3:3" x14ac:dyDescent="0.25">
      <c r="C97479" s="3" t="s">
        <v>141696</v>
      </c>
    </row>
    <row r="97480" spans="3:3" x14ac:dyDescent="0.25">
      <c r="C97480" s="3" t="s">
        <v>135422</v>
      </c>
    </row>
    <row r="97481" spans="3:3" x14ac:dyDescent="0.25">
      <c r="C97481" s="3" t="s">
        <v>24543</v>
      </c>
    </row>
    <row r="97482" spans="3:3" x14ac:dyDescent="0.25">
      <c r="C97482" s="3" t="s">
        <v>42844</v>
      </c>
    </row>
    <row r="97483" spans="3:3" x14ac:dyDescent="0.25">
      <c r="C97483" s="3" t="s">
        <v>149722</v>
      </c>
    </row>
    <row r="97484" spans="3:3" x14ac:dyDescent="0.25">
      <c r="C97484" s="3" t="s">
        <v>114557</v>
      </c>
    </row>
    <row r="97485" spans="3:3" x14ac:dyDescent="0.25">
      <c r="C97485" s="3" t="s">
        <v>138054</v>
      </c>
    </row>
    <row r="97486" spans="3:3" x14ac:dyDescent="0.25">
      <c r="C97486" s="3" t="s">
        <v>140767</v>
      </c>
    </row>
    <row r="97487" spans="3:3" x14ac:dyDescent="0.25">
      <c r="C97487" s="3" t="s">
        <v>37726</v>
      </c>
    </row>
    <row r="97488" spans="3:3" x14ac:dyDescent="0.25">
      <c r="C97488" s="3" t="s">
        <v>79569</v>
      </c>
    </row>
    <row r="97489" spans="3:3" x14ac:dyDescent="0.25">
      <c r="C97489" s="3" t="s">
        <v>24698</v>
      </c>
    </row>
    <row r="97490" spans="3:3" x14ac:dyDescent="0.25">
      <c r="C97490" s="3" t="s">
        <v>23081</v>
      </c>
    </row>
    <row r="97491" spans="3:3" x14ac:dyDescent="0.25">
      <c r="C97491" s="3" t="s">
        <v>44503</v>
      </c>
    </row>
    <row r="97492" spans="3:3" x14ac:dyDescent="0.25">
      <c r="C97492" s="3" t="s">
        <v>76815</v>
      </c>
    </row>
    <row r="97493" spans="3:3" x14ac:dyDescent="0.25">
      <c r="C97493" s="3" t="s">
        <v>46475</v>
      </c>
    </row>
    <row r="97494" spans="3:3" x14ac:dyDescent="0.25">
      <c r="C97494" s="3" t="s">
        <v>24728</v>
      </c>
    </row>
    <row r="97495" spans="3:3" x14ac:dyDescent="0.25">
      <c r="C97495" s="3" t="s">
        <v>84701</v>
      </c>
    </row>
    <row r="97496" spans="3:3" x14ac:dyDescent="0.25">
      <c r="C97496" s="3" t="s">
        <v>99623</v>
      </c>
    </row>
    <row r="97497" spans="3:3" x14ac:dyDescent="0.25">
      <c r="C97497" s="3" t="s">
        <v>100035</v>
      </c>
    </row>
    <row r="97498" spans="3:3" x14ac:dyDescent="0.25">
      <c r="C97498" s="3" t="s">
        <v>94272</v>
      </c>
    </row>
    <row r="97499" spans="3:3" x14ac:dyDescent="0.25">
      <c r="C97499" s="3" t="s">
        <v>117548</v>
      </c>
    </row>
    <row r="97500" spans="3:3" x14ac:dyDescent="0.25">
      <c r="C97500" s="3" t="s">
        <v>65469</v>
      </c>
    </row>
    <row r="97501" spans="3:3" x14ac:dyDescent="0.25">
      <c r="C97501" s="3" t="s">
        <v>142684</v>
      </c>
    </row>
    <row r="97502" spans="3:3" x14ac:dyDescent="0.25">
      <c r="C97502" s="3" t="s">
        <v>48104</v>
      </c>
    </row>
    <row r="97503" spans="3:3" x14ac:dyDescent="0.25">
      <c r="C97503" s="3" t="s">
        <v>151893</v>
      </c>
    </row>
    <row r="97504" spans="3:3" x14ac:dyDescent="0.25">
      <c r="C97504" s="3" t="s">
        <v>121935</v>
      </c>
    </row>
    <row r="97505" spans="3:3" x14ac:dyDescent="0.25">
      <c r="C97505" s="3" t="s">
        <v>115724</v>
      </c>
    </row>
    <row r="97506" spans="3:3" x14ac:dyDescent="0.25">
      <c r="C97506" s="3" t="s">
        <v>74705</v>
      </c>
    </row>
    <row r="97507" spans="3:3" x14ac:dyDescent="0.25">
      <c r="C97507" s="3" t="s">
        <v>78577</v>
      </c>
    </row>
    <row r="97508" spans="3:3" x14ac:dyDescent="0.25">
      <c r="C97508" s="3" t="s">
        <v>154113</v>
      </c>
    </row>
    <row r="97509" spans="3:3" x14ac:dyDescent="0.25">
      <c r="C97509" s="3" t="s">
        <v>121276</v>
      </c>
    </row>
    <row r="97510" spans="3:3" x14ac:dyDescent="0.25">
      <c r="C97510" s="3" t="s">
        <v>156380</v>
      </c>
    </row>
    <row r="97511" spans="3:3" x14ac:dyDescent="0.25">
      <c r="C97511" s="3" t="s">
        <v>104106</v>
      </c>
    </row>
    <row r="97512" spans="3:3" x14ac:dyDescent="0.25">
      <c r="C97512" s="3" t="s">
        <v>84415</v>
      </c>
    </row>
    <row r="97513" spans="3:3" x14ac:dyDescent="0.25">
      <c r="C97513" s="3" t="s">
        <v>108469</v>
      </c>
    </row>
    <row r="97514" spans="3:3" x14ac:dyDescent="0.25">
      <c r="C97514" s="3" t="s">
        <v>129137</v>
      </c>
    </row>
    <row r="97515" spans="3:3" x14ac:dyDescent="0.25">
      <c r="C97515" s="3" t="s">
        <v>95701</v>
      </c>
    </row>
    <row r="97516" spans="3:3" x14ac:dyDescent="0.25">
      <c r="C97516" s="3" t="s">
        <v>154114</v>
      </c>
    </row>
    <row r="97517" spans="3:3" x14ac:dyDescent="0.25">
      <c r="C97517" s="3" t="s">
        <v>133778</v>
      </c>
    </row>
    <row r="97518" spans="3:3" x14ac:dyDescent="0.25">
      <c r="C97518" s="3" t="s">
        <v>21565</v>
      </c>
    </row>
    <row r="97519" spans="3:3" x14ac:dyDescent="0.25">
      <c r="C97519" s="3" t="s">
        <v>106979</v>
      </c>
    </row>
    <row r="97520" spans="3:3" x14ac:dyDescent="0.25">
      <c r="C97520" s="3" t="s">
        <v>133779</v>
      </c>
    </row>
    <row r="97521" spans="3:3" x14ac:dyDescent="0.25">
      <c r="C97521" s="3" t="s">
        <v>4079</v>
      </c>
    </row>
    <row r="97522" spans="3:3" x14ac:dyDescent="0.25">
      <c r="C97522" s="3" t="s">
        <v>653</v>
      </c>
    </row>
    <row r="97523" spans="3:3" x14ac:dyDescent="0.25">
      <c r="C97523" s="3" t="s">
        <v>10966</v>
      </c>
    </row>
    <row r="97524" spans="3:3" x14ac:dyDescent="0.25">
      <c r="C97524" s="3" t="s">
        <v>12038</v>
      </c>
    </row>
    <row r="97525" spans="3:3" x14ac:dyDescent="0.25">
      <c r="C97525" s="3" t="s">
        <v>72025</v>
      </c>
    </row>
    <row r="97526" spans="3:3" x14ac:dyDescent="0.25">
      <c r="C97526" s="3" t="s">
        <v>24074</v>
      </c>
    </row>
    <row r="97527" spans="3:3" x14ac:dyDescent="0.25">
      <c r="C97527" s="3" t="s">
        <v>49718</v>
      </c>
    </row>
    <row r="97528" spans="3:3" x14ac:dyDescent="0.25">
      <c r="C97528" s="3" t="s">
        <v>33403</v>
      </c>
    </row>
    <row r="97529" spans="3:3" x14ac:dyDescent="0.25">
      <c r="C97529" s="3" t="s">
        <v>35751</v>
      </c>
    </row>
    <row r="97530" spans="3:3" x14ac:dyDescent="0.25">
      <c r="C97530" s="3" t="s">
        <v>156381</v>
      </c>
    </row>
    <row r="97531" spans="3:3" x14ac:dyDescent="0.25">
      <c r="C97531" s="3" t="s">
        <v>34619</v>
      </c>
    </row>
    <row r="97532" spans="3:3" x14ac:dyDescent="0.25">
      <c r="C97532" s="3" t="s">
        <v>10636</v>
      </c>
    </row>
    <row r="97533" spans="3:3" x14ac:dyDescent="0.25">
      <c r="C97533" s="3" t="s">
        <v>16292</v>
      </c>
    </row>
    <row r="97534" spans="3:3" x14ac:dyDescent="0.25">
      <c r="C97534" s="3" t="s">
        <v>41359</v>
      </c>
    </row>
    <row r="97535" spans="3:3" x14ac:dyDescent="0.25">
      <c r="C97535" s="3" t="s">
        <v>38176</v>
      </c>
    </row>
    <row r="97536" spans="3:3" x14ac:dyDescent="0.25">
      <c r="C97536" s="3" t="s">
        <v>39167</v>
      </c>
    </row>
    <row r="97537" spans="3:3" x14ac:dyDescent="0.25">
      <c r="C97537" s="3" t="s">
        <v>83630</v>
      </c>
    </row>
    <row r="97538" spans="3:3" x14ac:dyDescent="0.25">
      <c r="C97538" s="3" t="s">
        <v>60436</v>
      </c>
    </row>
    <row r="97539" spans="3:3" x14ac:dyDescent="0.25">
      <c r="C97539" s="3" t="s">
        <v>94273</v>
      </c>
    </row>
    <row r="97540" spans="3:3" x14ac:dyDescent="0.25">
      <c r="C97540" s="3" t="s">
        <v>139896</v>
      </c>
    </row>
    <row r="97541" spans="3:3" x14ac:dyDescent="0.25">
      <c r="C97541" s="3" t="s">
        <v>18615</v>
      </c>
    </row>
    <row r="97542" spans="3:3" x14ac:dyDescent="0.25">
      <c r="C97542" s="3" t="s">
        <v>105517</v>
      </c>
    </row>
    <row r="97543" spans="3:3" x14ac:dyDescent="0.25">
      <c r="C97543" s="3" t="s">
        <v>110083</v>
      </c>
    </row>
    <row r="97544" spans="3:3" x14ac:dyDescent="0.25">
      <c r="C97544" s="3" t="s">
        <v>10632</v>
      </c>
    </row>
    <row r="97545" spans="3:3" x14ac:dyDescent="0.25">
      <c r="C97545" s="3" t="s">
        <v>155220</v>
      </c>
    </row>
    <row r="97546" spans="3:3" x14ac:dyDescent="0.25">
      <c r="C97546" s="3" t="s">
        <v>108470</v>
      </c>
    </row>
    <row r="97547" spans="3:3" x14ac:dyDescent="0.25">
      <c r="C97547" s="3" t="s">
        <v>72607</v>
      </c>
    </row>
    <row r="97548" spans="3:3" x14ac:dyDescent="0.25">
      <c r="C97548" s="3" t="s">
        <v>77285</v>
      </c>
    </row>
    <row r="97549" spans="3:3" x14ac:dyDescent="0.25">
      <c r="C97549" s="3" t="s">
        <v>34314</v>
      </c>
    </row>
    <row r="97550" spans="3:3" x14ac:dyDescent="0.25">
      <c r="C97550" s="3" t="s">
        <v>121277</v>
      </c>
    </row>
    <row r="97551" spans="3:3" x14ac:dyDescent="0.25">
      <c r="C97551" s="3" t="s">
        <v>90130</v>
      </c>
    </row>
    <row r="97552" spans="3:3" x14ac:dyDescent="0.25">
      <c r="C97552" s="3" t="s">
        <v>25866</v>
      </c>
    </row>
    <row r="97553" spans="3:3" x14ac:dyDescent="0.25">
      <c r="C97553" s="3" t="s">
        <v>138958</v>
      </c>
    </row>
    <row r="97554" spans="3:3" x14ac:dyDescent="0.25">
      <c r="C97554" s="3" t="s">
        <v>132205</v>
      </c>
    </row>
    <row r="97555" spans="3:3" x14ac:dyDescent="0.25">
      <c r="C97555" s="3" t="s">
        <v>102269</v>
      </c>
    </row>
    <row r="97556" spans="3:3" x14ac:dyDescent="0.25">
      <c r="C97556" s="3" t="s">
        <v>17419</v>
      </c>
    </row>
    <row r="97557" spans="3:3" x14ac:dyDescent="0.25">
      <c r="C97557" s="3" t="s">
        <v>85791</v>
      </c>
    </row>
    <row r="97558" spans="3:3" x14ac:dyDescent="0.25">
      <c r="C97558" s="3" t="s">
        <v>12409</v>
      </c>
    </row>
    <row r="97559" spans="3:3" x14ac:dyDescent="0.25">
      <c r="C97559" s="3" t="s">
        <v>116916</v>
      </c>
    </row>
    <row r="97560" spans="3:3" x14ac:dyDescent="0.25">
      <c r="C97560" s="3" t="s">
        <v>126848</v>
      </c>
    </row>
    <row r="97561" spans="3:3" x14ac:dyDescent="0.25">
      <c r="C97561" s="3" t="s">
        <v>24578</v>
      </c>
    </row>
    <row r="97562" spans="3:3" x14ac:dyDescent="0.25">
      <c r="C97562" s="3" t="s">
        <v>139897</v>
      </c>
    </row>
    <row r="97563" spans="3:3" x14ac:dyDescent="0.25">
      <c r="C97563" s="3" t="s">
        <v>55465</v>
      </c>
    </row>
    <row r="97564" spans="3:3" x14ac:dyDescent="0.25">
      <c r="C97564" s="3" t="s">
        <v>88515</v>
      </c>
    </row>
    <row r="97565" spans="3:3" x14ac:dyDescent="0.25">
      <c r="C97565" s="3" t="s">
        <v>121278</v>
      </c>
    </row>
    <row r="97566" spans="3:3" x14ac:dyDescent="0.25">
      <c r="C97566" s="3" t="s">
        <v>95702</v>
      </c>
    </row>
    <row r="97567" spans="3:3" x14ac:dyDescent="0.25">
      <c r="C97567" s="3" t="s">
        <v>123343</v>
      </c>
    </row>
    <row r="97568" spans="3:3" x14ac:dyDescent="0.25">
      <c r="C97568" s="3" t="s">
        <v>126118</v>
      </c>
    </row>
    <row r="97569" spans="3:3" x14ac:dyDescent="0.25">
      <c r="C97569" s="3" t="s">
        <v>83631</v>
      </c>
    </row>
    <row r="97570" spans="3:3" x14ac:dyDescent="0.25">
      <c r="C97570" s="3" t="s">
        <v>145596</v>
      </c>
    </row>
    <row r="97571" spans="3:3" x14ac:dyDescent="0.25">
      <c r="C97571" s="3" t="s">
        <v>24448</v>
      </c>
    </row>
    <row r="97572" spans="3:3" x14ac:dyDescent="0.25">
      <c r="C97572" s="3" t="s">
        <v>110631</v>
      </c>
    </row>
    <row r="97573" spans="3:3" x14ac:dyDescent="0.25">
      <c r="C97573" s="3" t="s">
        <v>76177</v>
      </c>
    </row>
    <row r="97574" spans="3:3" x14ac:dyDescent="0.25">
      <c r="C97574" s="3" t="s">
        <v>55956</v>
      </c>
    </row>
    <row r="97575" spans="3:3" x14ac:dyDescent="0.25">
      <c r="C97575" s="3" t="s">
        <v>95703</v>
      </c>
    </row>
    <row r="97576" spans="3:3" x14ac:dyDescent="0.25">
      <c r="C97576" s="3" t="s">
        <v>135423</v>
      </c>
    </row>
    <row r="97577" spans="3:3" x14ac:dyDescent="0.25">
      <c r="C97577" s="3" t="s">
        <v>91822</v>
      </c>
    </row>
    <row r="97578" spans="3:3" x14ac:dyDescent="0.25">
      <c r="C97578" s="3" t="s">
        <v>73251</v>
      </c>
    </row>
    <row r="97579" spans="3:3" x14ac:dyDescent="0.25">
      <c r="C97579" s="3" t="s">
        <v>73441</v>
      </c>
    </row>
    <row r="97580" spans="3:3" x14ac:dyDescent="0.25">
      <c r="C97580" s="3" t="s">
        <v>117549</v>
      </c>
    </row>
    <row r="97581" spans="3:3" x14ac:dyDescent="0.25">
      <c r="C97581" s="3" t="s">
        <v>154115</v>
      </c>
    </row>
    <row r="97582" spans="3:3" x14ac:dyDescent="0.25">
      <c r="C97582" s="3" t="s">
        <v>96080</v>
      </c>
    </row>
    <row r="97583" spans="3:3" x14ac:dyDescent="0.25">
      <c r="C97583" s="3" t="s">
        <v>102718</v>
      </c>
    </row>
    <row r="97584" spans="3:3" x14ac:dyDescent="0.25">
      <c r="C97584" s="3" t="s">
        <v>40167</v>
      </c>
    </row>
    <row r="97585" spans="3:3" x14ac:dyDescent="0.25">
      <c r="C97585" s="3" t="s">
        <v>74912</v>
      </c>
    </row>
    <row r="97586" spans="3:3" x14ac:dyDescent="0.25">
      <c r="C97586" s="3" t="s">
        <v>50043</v>
      </c>
    </row>
    <row r="97587" spans="3:3" x14ac:dyDescent="0.25">
      <c r="C97587" s="3" t="s">
        <v>106980</v>
      </c>
    </row>
    <row r="97588" spans="3:3" x14ac:dyDescent="0.25">
      <c r="C97588" s="3" t="s">
        <v>72419</v>
      </c>
    </row>
    <row r="97589" spans="3:3" x14ac:dyDescent="0.25">
      <c r="C97589" s="3" t="s">
        <v>92816</v>
      </c>
    </row>
    <row r="97590" spans="3:3" x14ac:dyDescent="0.25">
      <c r="C97590" s="3" t="s">
        <v>104107</v>
      </c>
    </row>
    <row r="97591" spans="3:3" x14ac:dyDescent="0.25">
      <c r="C97591" s="3" t="s">
        <v>108998</v>
      </c>
    </row>
    <row r="97592" spans="3:3" x14ac:dyDescent="0.25">
      <c r="C97592" s="3" t="s">
        <v>74290</v>
      </c>
    </row>
    <row r="97593" spans="3:3" x14ac:dyDescent="0.25">
      <c r="C97593" s="3" t="s">
        <v>84416</v>
      </c>
    </row>
    <row r="97594" spans="3:3" x14ac:dyDescent="0.25">
      <c r="C97594" s="3" t="s">
        <v>106472</v>
      </c>
    </row>
    <row r="97595" spans="3:3" x14ac:dyDescent="0.25">
      <c r="C97595" s="3" t="s">
        <v>16877</v>
      </c>
    </row>
    <row r="97596" spans="3:3" x14ac:dyDescent="0.25">
      <c r="C97596" s="3" t="s">
        <v>10041</v>
      </c>
    </row>
    <row r="97597" spans="3:3" x14ac:dyDescent="0.25">
      <c r="C97597" s="3" t="s">
        <v>131433</v>
      </c>
    </row>
    <row r="97598" spans="3:3" x14ac:dyDescent="0.25">
      <c r="C97598" s="3" t="s">
        <v>18222</v>
      </c>
    </row>
    <row r="97599" spans="3:3" x14ac:dyDescent="0.25">
      <c r="C97599" s="3" t="s">
        <v>122646</v>
      </c>
    </row>
    <row r="97600" spans="3:3" x14ac:dyDescent="0.25">
      <c r="C97600" s="3" t="s">
        <v>51069</v>
      </c>
    </row>
    <row r="97601" spans="3:3" x14ac:dyDescent="0.25">
      <c r="C97601" s="3" t="s">
        <v>47333</v>
      </c>
    </row>
    <row r="97602" spans="3:3" x14ac:dyDescent="0.25">
      <c r="C97602" s="3" t="s">
        <v>57192</v>
      </c>
    </row>
    <row r="97603" spans="3:3" x14ac:dyDescent="0.25">
      <c r="C97603" s="3" t="s">
        <v>4129</v>
      </c>
    </row>
    <row r="97604" spans="3:3" x14ac:dyDescent="0.25">
      <c r="C97604" s="3" t="s">
        <v>145597</v>
      </c>
    </row>
    <row r="97605" spans="3:3" x14ac:dyDescent="0.25">
      <c r="C97605" s="3" t="s">
        <v>43877</v>
      </c>
    </row>
    <row r="97606" spans="3:3" x14ac:dyDescent="0.25">
      <c r="C97606" s="3" t="s">
        <v>65922</v>
      </c>
    </row>
    <row r="97607" spans="3:3" x14ac:dyDescent="0.25">
      <c r="C97607" s="3" t="s">
        <v>116306</v>
      </c>
    </row>
    <row r="97608" spans="3:3" x14ac:dyDescent="0.25">
      <c r="C97608" s="3" t="s">
        <v>144633</v>
      </c>
    </row>
    <row r="97609" spans="3:3" x14ac:dyDescent="0.25">
      <c r="C97609" s="3" t="s">
        <v>39815</v>
      </c>
    </row>
    <row r="97610" spans="3:3" x14ac:dyDescent="0.25">
      <c r="C97610" s="3" t="s">
        <v>134622</v>
      </c>
    </row>
    <row r="97611" spans="3:3" x14ac:dyDescent="0.25">
      <c r="C97611" s="3" t="s">
        <v>86654</v>
      </c>
    </row>
    <row r="97612" spans="3:3" x14ac:dyDescent="0.25">
      <c r="C97612" s="3" t="s">
        <v>113368</v>
      </c>
    </row>
    <row r="97613" spans="3:3" x14ac:dyDescent="0.25">
      <c r="C97613" s="3" t="s">
        <v>137206</v>
      </c>
    </row>
    <row r="97614" spans="3:3" x14ac:dyDescent="0.25">
      <c r="C97614" s="3" t="s">
        <v>81318</v>
      </c>
    </row>
    <row r="97615" spans="3:3" x14ac:dyDescent="0.25">
      <c r="C97615" s="3" t="s">
        <v>45108</v>
      </c>
    </row>
    <row r="97616" spans="3:3" x14ac:dyDescent="0.25">
      <c r="C97616" s="3" t="s">
        <v>117550</v>
      </c>
    </row>
    <row r="97617" spans="3:3" x14ac:dyDescent="0.25">
      <c r="C97617" s="3" t="s">
        <v>130669</v>
      </c>
    </row>
    <row r="97618" spans="3:3" x14ac:dyDescent="0.25">
      <c r="C97618" s="3" t="s">
        <v>119988</v>
      </c>
    </row>
    <row r="97619" spans="3:3" x14ac:dyDescent="0.25">
      <c r="C97619" s="3" t="s">
        <v>76370</v>
      </c>
    </row>
    <row r="97620" spans="3:3" x14ac:dyDescent="0.25">
      <c r="C97620" s="3" t="s">
        <v>64423</v>
      </c>
    </row>
    <row r="97621" spans="3:3" x14ac:dyDescent="0.25">
      <c r="C97621" s="3" t="s">
        <v>3949</v>
      </c>
    </row>
    <row r="97622" spans="3:3" x14ac:dyDescent="0.25">
      <c r="C97622" s="3" t="s">
        <v>3980</v>
      </c>
    </row>
    <row r="97623" spans="3:3" x14ac:dyDescent="0.25">
      <c r="C97623" s="3" t="s">
        <v>70900</v>
      </c>
    </row>
    <row r="97624" spans="3:3" x14ac:dyDescent="0.25">
      <c r="C97624" s="3" t="s">
        <v>130670</v>
      </c>
    </row>
    <row r="97625" spans="3:3" x14ac:dyDescent="0.25">
      <c r="C97625" s="3" t="s">
        <v>136310</v>
      </c>
    </row>
    <row r="97626" spans="3:3" x14ac:dyDescent="0.25">
      <c r="C97626" s="3" t="s">
        <v>77902</v>
      </c>
    </row>
    <row r="97627" spans="3:3" x14ac:dyDescent="0.25">
      <c r="C97627" s="3" t="s">
        <v>66882</v>
      </c>
    </row>
    <row r="97628" spans="3:3" x14ac:dyDescent="0.25">
      <c r="C97628" s="3" t="s">
        <v>48319</v>
      </c>
    </row>
    <row r="97629" spans="3:3" x14ac:dyDescent="0.25">
      <c r="C97629" s="3" t="s">
        <v>113</v>
      </c>
    </row>
    <row r="97630" spans="3:3" x14ac:dyDescent="0.25">
      <c r="C97630" s="3" t="s">
        <v>79300</v>
      </c>
    </row>
    <row r="97631" spans="3:3" x14ac:dyDescent="0.25">
      <c r="C97631" s="3" t="s">
        <v>54888</v>
      </c>
    </row>
    <row r="97632" spans="3:3" x14ac:dyDescent="0.25">
      <c r="C97632" s="3" t="s">
        <v>47190</v>
      </c>
    </row>
    <row r="97633" spans="3:3" x14ac:dyDescent="0.25">
      <c r="C97633" s="3" t="s">
        <v>71434</v>
      </c>
    </row>
    <row r="97634" spans="3:3" x14ac:dyDescent="0.25">
      <c r="C97634" s="3" t="s">
        <v>19372</v>
      </c>
    </row>
    <row r="97635" spans="3:3" x14ac:dyDescent="0.25">
      <c r="C97635" s="3" t="s">
        <v>43973</v>
      </c>
    </row>
    <row r="97636" spans="3:3" x14ac:dyDescent="0.25">
      <c r="C97636" s="3" t="s">
        <v>110632</v>
      </c>
    </row>
    <row r="97637" spans="3:3" x14ac:dyDescent="0.25">
      <c r="C97637" s="3" t="s">
        <v>66716</v>
      </c>
    </row>
    <row r="97638" spans="3:3" x14ac:dyDescent="0.25">
      <c r="C97638" s="3" t="s">
        <v>17058</v>
      </c>
    </row>
    <row r="97639" spans="3:3" x14ac:dyDescent="0.25">
      <c r="C97639" s="3" t="s">
        <v>56159</v>
      </c>
    </row>
    <row r="97640" spans="3:3" x14ac:dyDescent="0.25">
      <c r="C97640" s="3" t="s">
        <v>13841</v>
      </c>
    </row>
    <row r="97641" spans="3:3" x14ac:dyDescent="0.25">
      <c r="C97641" s="3" t="s">
        <v>44941</v>
      </c>
    </row>
    <row r="97642" spans="3:3" x14ac:dyDescent="0.25">
      <c r="C97642" s="3" t="s">
        <v>44942</v>
      </c>
    </row>
    <row r="97643" spans="3:3" x14ac:dyDescent="0.25">
      <c r="C97643" s="3" t="s">
        <v>155221</v>
      </c>
    </row>
    <row r="97644" spans="3:3" x14ac:dyDescent="0.25">
      <c r="C97644" s="3" t="s">
        <v>26376</v>
      </c>
    </row>
    <row r="97645" spans="3:3" x14ac:dyDescent="0.25">
      <c r="C97645" s="3" t="s">
        <v>147669</v>
      </c>
    </row>
    <row r="97646" spans="3:3" x14ac:dyDescent="0.25">
      <c r="C97646" s="3" t="s">
        <v>24979</v>
      </c>
    </row>
    <row r="97647" spans="3:3" x14ac:dyDescent="0.25">
      <c r="C97647" s="3" t="s">
        <v>144634</v>
      </c>
    </row>
    <row r="97648" spans="3:3" x14ac:dyDescent="0.25">
      <c r="C97648" s="3" t="s">
        <v>143641</v>
      </c>
    </row>
    <row r="97649" spans="3:3" x14ac:dyDescent="0.25">
      <c r="C97649" s="3" t="s">
        <v>35197</v>
      </c>
    </row>
    <row r="97650" spans="3:3" x14ac:dyDescent="0.25">
      <c r="C97650" s="3" t="s">
        <v>49883</v>
      </c>
    </row>
    <row r="97651" spans="3:3" x14ac:dyDescent="0.25">
      <c r="C97651" s="3" t="s">
        <v>156382</v>
      </c>
    </row>
    <row r="97652" spans="3:3" x14ac:dyDescent="0.25">
      <c r="C97652" s="3" t="s">
        <v>20991</v>
      </c>
    </row>
    <row r="97653" spans="3:3" x14ac:dyDescent="0.25">
      <c r="C97653" s="3" t="s">
        <v>119307</v>
      </c>
    </row>
    <row r="97654" spans="3:3" x14ac:dyDescent="0.25">
      <c r="C97654" s="3" t="s">
        <v>119308</v>
      </c>
    </row>
    <row r="97655" spans="3:3" x14ac:dyDescent="0.25">
      <c r="C97655" s="3" t="s">
        <v>52215</v>
      </c>
    </row>
    <row r="97656" spans="3:3" x14ac:dyDescent="0.25">
      <c r="C97656" s="3" t="s">
        <v>129138</v>
      </c>
    </row>
    <row r="97657" spans="3:3" x14ac:dyDescent="0.25">
      <c r="C97657" s="3" t="s">
        <v>32178</v>
      </c>
    </row>
    <row r="97658" spans="3:3" x14ac:dyDescent="0.25">
      <c r="C97658" s="3" t="s">
        <v>87553</v>
      </c>
    </row>
    <row r="97659" spans="3:3" x14ac:dyDescent="0.25">
      <c r="C97659" s="3" t="s">
        <v>87554</v>
      </c>
    </row>
    <row r="97660" spans="3:3" x14ac:dyDescent="0.25">
      <c r="C97660" s="3" t="s">
        <v>87555</v>
      </c>
    </row>
    <row r="97661" spans="3:3" x14ac:dyDescent="0.25">
      <c r="C97661" s="3" t="s">
        <v>84702</v>
      </c>
    </row>
    <row r="97662" spans="3:3" x14ac:dyDescent="0.25">
      <c r="C97662" s="3" t="s">
        <v>54143</v>
      </c>
    </row>
    <row r="97663" spans="3:3" x14ac:dyDescent="0.25">
      <c r="C97663" s="3" t="s">
        <v>100901</v>
      </c>
    </row>
    <row r="97664" spans="3:3" x14ac:dyDescent="0.25">
      <c r="C97664" s="3" t="s">
        <v>107987</v>
      </c>
    </row>
    <row r="97665" spans="3:3" x14ac:dyDescent="0.25">
      <c r="C97665" s="3" t="s">
        <v>121279</v>
      </c>
    </row>
    <row r="97666" spans="3:3" x14ac:dyDescent="0.25">
      <c r="C97666" s="3" t="s">
        <v>65619</v>
      </c>
    </row>
    <row r="97667" spans="3:3" x14ac:dyDescent="0.25">
      <c r="C97667" s="3" t="s">
        <v>137207</v>
      </c>
    </row>
    <row r="97668" spans="3:3" x14ac:dyDescent="0.25">
      <c r="C97668" s="3" t="s">
        <v>18323</v>
      </c>
    </row>
    <row r="97669" spans="3:3" x14ac:dyDescent="0.25">
      <c r="C97669" s="3" t="s">
        <v>44127</v>
      </c>
    </row>
    <row r="97670" spans="3:3" x14ac:dyDescent="0.25">
      <c r="C97670" s="3" t="s">
        <v>74706</v>
      </c>
    </row>
    <row r="97671" spans="3:3" x14ac:dyDescent="0.25">
      <c r="C97671" s="3" t="s">
        <v>100036</v>
      </c>
    </row>
    <row r="97672" spans="3:3" x14ac:dyDescent="0.25">
      <c r="C97672" s="3" t="s">
        <v>46232</v>
      </c>
    </row>
    <row r="97673" spans="3:3" x14ac:dyDescent="0.25">
      <c r="C97673" s="3" t="s">
        <v>136311</v>
      </c>
    </row>
    <row r="97674" spans="3:3" x14ac:dyDescent="0.25">
      <c r="C97674" s="3" t="s">
        <v>116307</v>
      </c>
    </row>
    <row r="97675" spans="3:3" x14ac:dyDescent="0.25">
      <c r="C97675" s="3" t="s">
        <v>34183</v>
      </c>
    </row>
    <row r="97676" spans="3:3" x14ac:dyDescent="0.25">
      <c r="C97676" s="3" t="s">
        <v>23969</v>
      </c>
    </row>
    <row r="97677" spans="3:3" x14ac:dyDescent="0.25">
      <c r="C97677" s="3" t="s">
        <v>50812</v>
      </c>
    </row>
    <row r="97678" spans="3:3" x14ac:dyDescent="0.25">
      <c r="C97678" s="3" t="s">
        <v>69104</v>
      </c>
    </row>
    <row r="97679" spans="3:3" x14ac:dyDescent="0.25">
      <c r="C97679" s="3" t="s">
        <v>42038</v>
      </c>
    </row>
    <row r="97680" spans="3:3" x14ac:dyDescent="0.25">
      <c r="C97680" s="3" t="s">
        <v>73042</v>
      </c>
    </row>
    <row r="97681" spans="3:3" x14ac:dyDescent="0.25">
      <c r="C97681" s="3" t="s">
        <v>120655</v>
      </c>
    </row>
    <row r="97682" spans="3:3" x14ac:dyDescent="0.25">
      <c r="C97682" s="3" t="s">
        <v>20214</v>
      </c>
    </row>
    <row r="97683" spans="3:3" x14ac:dyDescent="0.25">
      <c r="C97683" s="3" t="s">
        <v>78796</v>
      </c>
    </row>
    <row r="97684" spans="3:3" x14ac:dyDescent="0.25">
      <c r="C97684" s="3" t="s">
        <v>125405</v>
      </c>
    </row>
    <row r="97685" spans="3:3" x14ac:dyDescent="0.25">
      <c r="C97685" s="3" t="s">
        <v>100037</v>
      </c>
    </row>
    <row r="97686" spans="3:3" x14ac:dyDescent="0.25">
      <c r="C97686" s="3" t="s">
        <v>12959</v>
      </c>
    </row>
    <row r="97687" spans="3:3" x14ac:dyDescent="0.25">
      <c r="C97687" s="3" t="s">
        <v>91823</v>
      </c>
    </row>
    <row r="97688" spans="3:3" x14ac:dyDescent="0.25">
      <c r="C97688" s="3" t="s">
        <v>154116</v>
      </c>
    </row>
    <row r="97689" spans="3:3" x14ac:dyDescent="0.25">
      <c r="C97689" s="3" t="s">
        <v>69422</v>
      </c>
    </row>
    <row r="97690" spans="3:3" x14ac:dyDescent="0.25">
      <c r="C97690" s="3" t="s">
        <v>27510</v>
      </c>
    </row>
    <row r="97691" spans="3:3" x14ac:dyDescent="0.25">
      <c r="C97691" s="3" t="s">
        <v>66539</v>
      </c>
    </row>
    <row r="97692" spans="3:3" x14ac:dyDescent="0.25">
      <c r="C97692" s="3" t="s">
        <v>48776</v>
      </c>
    </row>
    <row r="97693" spans="3:3" x14ac:dyDescent="0.25">
      <c r="C97693" s="3" t="s">
        <v>34134</v>
      </c>
    </row>
    <row r="97694" spans="3:3" x14ac:dyDescent="0.25">
      <c r="C97694" s="3" t="s">
        <v>150801</v>
      </c>
    </row>
    <row r="97695" spans="3:3" x14ac:dyDescent="0.25">
      <c r="C97695" s="3" t="s">
        <v>80046</v>
      </c>
    </row>
    <row r="97696" spans="3:3" x14ac:dyDescent="0.25">
      <c r="C97696" s="3" t="s">
        <v>108471</v>
      </c>
    </row>
    <row r="97697" spans="3:3" x14ac:dyDescent="0.25">
      <c r="C97697" s="3" t="s">
        <v>119309</v>
      </c>
    </row>
    <row r="97698" spans="3:3" x14ac:dyDescent="0.25">
      <c r="C97698" s="3" t="s">
        <v>44570</v>
      </c>
    </row>
    <row r="97699" spans="3:3" x14ac:dyDescent="0.25">
      <c r="C97699" s="3" t="s">
        <v>81834</v>
      </c>
    </row>
    <row r="97700" spans="3:3" x14ac:dyDescent="0.25">
      <c r="C97700" s="3" t="s">
        <v>41259</v>
      </c>
    </row>
    <row r="97701" spans="3:3" x14ac:dyDescent="0.25">
      <c r="C97701" s="3" t="s">
        <v>22845</v>
      </c>
    </row>
    <row r="97702" spans="3:3" x14ac:dyDescent="0.25">
      <c r="C97702" s="3" t="s">
        <v>74913</v>
      </c>
    </row>
    <row r="97703" spans="3:3" x14ac:dyDescent="0.25">
      <c r="C97703" s="3" t="s">
        <v>52660</v>
      </c>
    </row>
    <row r="97704" spans="3:3" x14ac:dyDescent="0.25">
      <c r="C97704" s="3" t="s">
        <v>121936</v>
      </c>
    </row>
    <row r="97705" spans="3:3" x14ac:dyDescent="0.25">
      <c r="C97705" s="3" t="s">
        <v>104543</v>
      </c>
    </row>
    <row r="97706" spans="3:3" x14ac:dyDescent="0.25">
      <c r="C97706" s="3" t="s">
        <v>14880</v>
      </c>
    </row>
    <row r="97707" spans="3:3" x14ac:dyDescent="0.25">
      <c r="C97707" s="3" t="s">
        <v>31742</v>
      </c>
    </row>
    <row r="97708" spans="3:3" x14ac:dyDescent="0.25">
      <c r="C97708" s="3" t="s">
        <v>75137</v>
      </c>
    </row>
    <row r="97709" spans="3:3" x14ac:dyDescent="0.25">
      <c r="C97709" s="3" t="s">
        <v>128328</v>
      </c>
    </row>
    <row r="97710" spans="3:3" x14ac:dyDescent="0.25">
      <c r="C97710" s="3" t="s">
        <v>28564</v>
      </c>
    </row>
    <row r="97711" spans="3:3" x14ac:dyDescent="0.25">
      <c r="C97711" s="3" t="s">
        <v>82825</v>
      </c>
    </row>
    <row r="97712" spans="3:3" x14ac:dyDescent="0.25">
      <c r="C97712" s="3" t="s">
        <v>37727</v>
      </c>
    </row>
    <row r="97713" spans="3:3" x14ac:dyDescent="0.25">
      <c r="C97713" s="3" t="s">
        <v>151894</v>
      </c>
    </row>
    <row r="97714" spans="3:3" x14ac:dyDescent="0.25">
      <c r="C97714" s="3" t="s">
        <v>36283</v>
      </c>
    </row>
    <row r="97715" spans="3:3" x14ac:dyDescent="0.25">
      <c r="C97715" s="3" t="s">
        <v>146659</v>
      </c>
    </row>
    <row r="97716" spans="3:3" x14ac:dyDescent="0.25">
      <c r="C97716" s="3" t="s">
        <v>89131</v>
      </c>
    </row>
    <row r="97717" spans="3:3" x14ac:dyDescent="0.25">
      <c r="C97717" s="3" t="s">
        <v>56445</v>
      </c>
    </row>
    <row r="97718" spans="3:3" x14ac:dyDescent="0.25">
      <c r="C97718" s="3" t="s">
        <v>72853</v>
      </c>
    </row>
    <row r="97719" spans="3:3" x14ac:dyDescent="0.25">
      <c r="C97719" s="3" t="s">
        <v>126849</v>
      </c>
    </row>
    <row r="97720" spans="3:3" x14ac:dyDescent="0.25">
      <c r="C97720" s="3" t="s">
        <v>148687</v>
      </c>
    </row>
    <row r="97721" spans="3:3" x14ac:dyDescent="0.25">
      <c r="C97721" s="3" t="s">
        <v>10375</v>
      </c>
    </row>
    <row r="97722" spans="3:3" x14ac:dyDescent="0.25">
      <c r="C97722" s="3" t="s">
        <v>77286</v>
      </c>
    </row>
    <row r="97723" spans="3:3" x14ac:dyDescent="0.25">
      <c r="C97723" s="3" t="s">
        <v>112809</v>
      </c>
    </row>
    <row r="97724" spans="3:3" x14ac:dyDescent="0.25">
      <c r="C97724" s="3" t="s">
        <v>128329</v>
      </c>
    </row>
    <row r="97725" spans="3:3" x14ac:dyDescent="0.25">
      <c r="C97725" s="3" t="s">
        <v>48624</v>
      </c>
    </row>
    <row r="97726" spans="3:3" x14ac:dyDescent="0.25">
      <c r="C97726" s="3" t="s">
        <v>59113</v>
      </c>
    </row>
    <row r="97727" spans="3:3" x14ac:dyDescent="0.25">
      <c r="C97727" s="3" t="s">
        <v>106473</v>
      </c>
    </row>
    <row r="97728" spans="3:3" x14ac:dyDescent="0.25">
      <c r="C97728" s="3" t="s">
        <v>149723</v>
      </c>
    </row>
    <row r="97729" spans="3:3" x14ac:dyDescent="0.25">
      <c r="C97729" s="3" t="s">
        <v>94618</v>
      </c>
    </row>
    <row r="97730" spans="3:3" x14ac:dyDescent="0.25">
      <c r="C97730" s="3" t="s">
        <v>102719</v>
      </c>
    </row>
    <row r="97731" spans="3:3" x14ac:dyDescent="0.25">
      <c r="C97731" s="3" t="s">
        <v>38355</v>
      </c>
    </row>
    <row r="97732" spans="3:3" x14ac:dyDescent="0.25">
      <c r="C97732" s="3" t="s">
        <v>38288</v>
      </c>
    </row>
    <row r="97733" spans="3:3" x14ac:dyDescent="0.25">
      <c r="C97733" s="3" t="s">
        <v>47715</v>
      </c>
    </row>
    <row r="97734" spans="3:3" x14ac:dyDescent="0.25">
      <c r="C97734" s="3" t="s">
        <v>144635</v>
      </c>
    </row>
    <row r="97735" spans="3:3" x14ac:dyDescent="0.25">
      <c r="C97735" s="3" t="s">
        <v>138959</v>
      </c>
    </row>
    <row r="97736" spans="3:3" x14ac:dyDescent="0.25">
      <c r="C97736" s="3" t="s">
        <v>39292</v>
      </c>
    </row>
    <row r="97737" spans="3:3" x14ac:dyDescent="0.25">
      <c r="C97737" s="3" t="s">
        <v>28362</v>
      </c>
    </row>
    <row r="97738" spans="3:3" x14ac:dyDescent="0.25">
      <c r="C97738" s="3" t="s">
        <v>84417</v>
      </c>
    </row>
    <row r="97739" spans="3:3" x14ac:dyDescent="0.25">
      <c r="C97739" s="3" t="s">
        <v>3054</v>
      </c>
    </row>
    <row r="97740" spans="3:3" x14ac:dyDescent="0.25">
      <c r="C97740" s="3" t="s">
        <v>16703</v>
      </c>
    </row>
    <row r="97741" spans="3:3" x14ac:dyDescent="0.25">
      <c r="C97741" s="3" t="s">
        <v>64150</v>
      </c>
    </row>
    <row r="97742" spans="3:3" x14ac:dyDescent="0.25">
      <c r="C97742" s="3" t="s">
        <v>135424</v>
      </c>
    </row>
    <row r="97743" spans="3:3" x14ac:dyDescent="0.25">
      <c r="C97743" s="3" t="s">
        <v>20945</v>
      </c>
    </row>
    <row r="97744" spans="3:3" x14ac:dyDescent="0.25">
      <c r="C97744" s="3" t="s">
        <v>82325</v>
      </c>
    </row>
    <row r="97745" spans="3:3" x14ac:dyDescent="0.25">
      <c r="C97745" s="3" t="s">
        <v>66080</v>
      </c>
    </row>
    <row r="97746" spans="3:3" x14ac:dyDescent="0.25">
      <c r="C97746" s="3" t="s">
        <v>33807</v>
      </c>
    </row>
    <row r="97747" spans="3:3" x14ac:dyDescent="0.25">
      <c r="C97747" s="3" t="s">
        <v>67206</v>
      </c>
    </row>
    <row r="97748" spans="3:3" x14ac:dyDescent="0.25">
      <c r="C97748" s="3" t="s">
        <v>38529</v>
      </c>
    </row>
    <row r="97749" spans="3:3" x14ac:dyDescent="0.25">
      <c r="C97749" s="3" t="s">
        <v>48710</v>
      </c>
    </row>
    <row r="97750" spans="3:3" x14ac:dyDescent="0.25">
      <c r="C97750" s="3" t="s">
        <v>54047</v>
      </c>
    </row>
    <row r="97751" spans="3:3" x14ac:dyDescent="0.25">
      <c r="C97751" s="3" t="s">
        <v>146660</v>
      </c>
    </row>
    <row r="97752" spans="3:3" x14ac:dyDescent="0.25">
      <c r="C97752" s="3" t="s">
        <v>132959</v>
      </c>
    </row>
    <row r="97753" spans="3:3" x14ac:dyDescent="0.25">
      <c r="C97753" s="3" t="s">
        <v>129139</v>
      </c>
    </row>
    <row r="97754" spans="3:3" x14ac:dyDescent="0.25">
      <c r="C97754" s="3" t="s">
        <v>69105</v>
      </c>
    </row>
    <row r="97755" spans="3:3" x14ac:dyDescent="0.25">
      <c r="C97755" s="3" t="s">
        <v>58446</v>
      </c>
    </row>
    <row r="97756" spans="3:3" x14ac:dyDescent="0.25">
      <c r="C97756" s="3" t="s">
        <v>135425</v>
      </c>
    </row>
    <row r="97757" spans="3:3" x14ac:dyDescent="0.25">
      <c r="C97757" s="3" t="s">
        <v>98420</v>
      </c>
    </row>
    <row r="97758" spans="3:3" x14ac:dyDescent="0.25">
      <c r="C97758" s="3" t="s">
        <v>35379</v>
      </c>
    </row>
    <row r="97759" spans="3:3" x14ac:dyDescent="0.25">
      <c r="C97759" s="3" t="s">
        <v>57307</v>
      </c>
    </row>
    <row r="97760" spans="3:3" x14ac:dyDescent="0.25">
      <c r="C97760" s="3" t="s">
        <v>126850</v>
      </c>
    </row>
    <row r="97761" spans="3:3" x14ac:dyDescent="0.25">
      <c r="C97761" s="3" t="s">
        <v>26521</v>
      </c>
    </row>
    <row r="97762" spans="3:3" x14ac:dyDescent="0.25">
      <c r="C97762" s="3" t="s">
        <v>22102</v>
      </c>
    </row>
    <row r="97763" spans="3:3" x14ac:dyDescent="0.25">
      <c r="C97763" s="3" t="s">
        <v>105518</v>
      </c>
    </row>
    <row r="97764" spans="3:3" x14ac:dyDescent="0.25">
      <c r="C97764" s="3" t="s">
        <v>62019</v>
      </c>
    </row>
    <row r="97765" spans="3:3" x14ac:dyDescent="0.25">
      <c r="C97765" s="3" t="s">
        <v>64424</v>
      </c>
    </row>
    <row r="97766" spans="3:3" x14ac:dyDescent="0.25">
      <c r="C97766" s="3" t="s">
        <v>3055</v>
      </c>
    </row>
    <row r="97767" spans="3:3" x14ac:dyDescent="0.25">
      <c r="C97767" s="3" t="s">
        <v>142685</v>
      </c>
    </row>
    <row r="97768" spans="3:3" x14ac:dyDescent="0.25">
      <c r="C97768" s="3" t="s">
        <v>49884</v>
      </c>
    </row>
    <row r="97769" spans="3:3" x14ac:dyDescent="0.25">
      <c r="C97769" s="3" t="s">
        <v>8048</v>
      </c>
    </row>
    <row r="97770" spans="3:3" x14ac:dyDescent="0.25">
      <c r="C97770" s="3" t="s">
        <v>90131</v>
      </c>
    </row>
    <row r="97771" spans="3:3" x14ac:dyDescent="0.25">
      <c r="C97771" s="3" t="s">
        <v>147670</v>
      </c>
    </row>
    <row r="97772" spans="3:3" x14ac:dyDescent="0.25">
      <c r="C97772" s="3" t="s">
        <v>41018</v>
      </c>
    </row>
    <row r="97773" spans="3:3" x14ac:dyDescent="0.25">
      <c r="C97773" s="3" t="s">
        <v>105519</v>
      </c>
    </row>
    <row r="97774" spans="3:3" x14ac:dyDescent="0.25">
      <c r="C97774" s="3" t="s">
        <v>89469</v>
      </c>
    </row>
    <row r="97775" spans="3:3" x14ac:dyDescent="0.25">
      <c r="C97775" s="3" t="s">
        <v>87556</v>
      </c>
    </row>
    <row r="97776" spans="3:3" x14ac:dyDescent="0.25">
      <c r="C97776" s="3" t="s">
        <v>122647</v>
      </c>
    </row>
    <row r="97777" spans="3:3" x14ac:dyDescent="0.25">
      <c r="C97777" s="3" t="s">
        <v>139898</v>
      </c>
    </row>
    <row r="97778" spans="3:3" x14ac:dyDescent="0.25">
      <c r="C97778" s="3" t="s">
        <v>62569</v>
      </c>
    </row>
    <row r="97779" spans="3:3" x14ac:dyDescent="0.25">
      <c r="C97779" s="3" t="s">
        <v>19464</v>
      </c>
    </row>
    <row r="97780" spans="3:3" x14ac:dyDescent="0.25">
      <c r="C97780" s="3" t="s">
        <v>78128</v>
      </c>
    </row>
    <row r="97781" spans="3:3" x14ac:dyDescent="0.25">
      <c r="C97781" s="3" t="s">
        <v>138960</v>
      </c>
    </row>
    <row r="97782" spans="3:3" x14ac:dyDescent="0.25">
      <c r="C97782" s="3" t="s">
        <v>123344</v>
      </c>
    </row>
    <row r="97783" spans="3:3" x14ac:dyDescent="0.25">
      <c r="C97783" s="3" t="s">
        <v>9134</v>
      </c>
    </row>
    <row r="97784" spans="3:3" x14ac:dyDescent="0.25">
      <c r="C97784" s="3" t="s">
        <v>29560</v>
      </c>
    </row>
    <row r="97785" spans="3:3" x14ac:dyDescent="0.25">
      <c r="C97785" s="3" t="s">
        <v>106474</v>
      </c>
    </row>
    <row r="97786" spans="3:3" x14ac:dyDescent="0.25">
      <c r="C97786" s="3" t="s">
        <v>147671</v>
      </c>
    </row>
    <row r="97787" spans="3:3" x14ac:dyDescent="0.25">
      <c r="C97787" s="3" t="s">
        <v>31076</v>
      </c>
    </row>
    <row r="97788" spans="3:3" x14ac:dyDescent="0.25">
      <c r="C97788" s="3" t="s">
        <v>51151</v>
      </c>
    </row>
    <row r="97789" spans="3:3" x14ac:dyDescent="0.25">
      <c r="C97789" s="3" t="s">
        <v>81319</v>
      </c>
    </row>
    <row r="97790" spans="3:3" x14ac:dyDescent="0.25">
      <c r="C97790" s="3" t="s">
        <v>64999</v>
      </c>
    </row>
    <row r="97791" spans="3:3" x14ac:dyDescent="0.25">
      <c r="C97791" s="3" t="s">
        <v>12456</v>
      </c>
    </row>
    <row r="97792" spans="3:3" x14ac:dyDescent="0.25">
      <c r="C97792" s="3" t="s">
        <v>74914</v>
      </c>
    </row>
    <row r="97793" spans="3:3" x14ac:dyDescent="0.25">
      <c r="C97793" s="3" t="s">
        <v>15687</v>
      </c>
    </row>
    <row r="97794" spans="3:3" x14ac:dyDescent="0.25">
      <c r="C97794" s="3" t="s">
        <v>38177</v>
      </c>
    </row>
    <row r="97795" spans="3:3" x14ac:dyDescent="0.25">
      <c r="C97795" s="3" t="s">
        <v>153000</v>
      </c>
    </row>
    <row r="97796" spans="3:3" x14ac:dyDescent="0.25">
      <c r="C97796" s="3" t="s">
        <v>19306</v>
      </c>
    </row>
    <row r="97797" spans="3:3" x14ac:dyDescent="0.25">
      <c r="C97797" s="3" t="s">
        <v>90132</v>
      </c>
    </row>
    <row r="97798" spans="3:3" x14ac:dyDescent="0.25">
      <c r="C97798" s="3" t="s">
        <v>99236</v>
      </c>
    </row>
    <row r="97799" spans="3:3" x14ac:dyDescent="0.25">
      <c r="C97799" s="3" t="s">
        <v>134623</v>
      </c>
    </row>
    <row r="97800" spans="3:3" x14ac:dyDescent="0.25">
      <c r="C97800" s="3" t="s">
        <v>73442</v>
      </c>
    </row>
    <row r="97801" spans="3:3" x14ac:dyDescent="0.25">
      <c r="C97801" s="3" t="s">
        <v>15237</v>
      </c>
    </row>
    <row r="97802" spans="3:3" x14ac:dyDescent="0.25">
      <c r="C97802" s="3" t="s">
        <v>12754</v>
      </c>
    </row>
    <row r="97803" spans="3:3" x14ac:dyDescent="0.25">
      <c r="C97803" s="3" t="s">
        <v>18147</v>
      </c>
    </row>
    <row r="97804" spans="3:3" x14ac:dyDescent="0.25">
      <c r="C97804" s="3" t="s">
        <v>31953</v>
      </c>
    </row>
    <row r="97805" spans="3:3" x14ac:dyDescent="0.25">
      <c r="C97805" s="3" t="s">
        <v>125406</v>
      </c>
    </row>
    <row r="97806" spans="3:3" x14ac:dyDescent="0.25">
      <c r="C97806" s="3" t="s">
        <v>67685</v>
      </c>
    </row>
    <row r="97807" spans="3:3" x14ac:dyDescent="0.25">
      <c r="C97807" s="3" t="s">
        <v>3056</v>
      </c>
    </row>
    <row r="97808" spans="3:3" x14ac:dyDescent="0.25">
      <c r="C97808" s="3" t="s">
        <v>126851</v>
      </c>
    </row>
    <row r="97809" spans="3:3" x14ac:dyDescent="0.25">
      <c r="C97809" s="3" t="s">
        <v>72420</v>
      </c>
    </row>
    <row r="97810" spans="3:3" x14ac:dyDescent="0.25">
      <c r="C97810" s="3" t="s">
        <v>62570</v>
      </c>
    </row>
    <row r="97811" spans="3:3" x14ac:dyDescent="0.25">
      <c r="C97811" s="3" t="s">
        <v>102720</v>
      </c>
    </row>
    <row r="97812" spans="3:3" x14ac:dyDescent="0.25">
      <c r="C97812" s="3" t="s">
        <v>155222</v>
      </c>
    </row>
    <row r="97813" spans="3:3" x14ac:dyDescent="0.25">
      <c r="C97813" s="3" t="s">
        <v>15365</v>
      </c>
    </row>
    <row r="97814" spans="3:3" x14ac:dyDescent="0.25">
      <c r="C97814" s="3" t="s">
        <v>84703</v>
      </c>
    </row>
    <row r="97815" spans="3:3" x14ac:dyDescent="0.25">
      <c r="C97815" s="3" t="s">
        <v>110633</v>
      </c>
    </row>
    <row r="97816" spans="3:3" x14ac:dyDescent="0.25">
      <c r="C97816" s="3" t="s">
        <v>145598</v>
      </c>
    </row>
    <row r="97817" spans="3:3" x14ac:dyDescent="0.25">
      <c r="C97817" s="3" t="s">
        <v>24260</v>
      </c>
    </row>
    <row r="97818" spans="3:3" x14ac:dyDescent="0.25">
      <c r="C97818" s="3" t="s">
        <v>110084</v>
      </c>
    </row>
    <row r="97819" spans="3:3" x14ac:dyDescent="0.25">
      <c r="C97819" s="3" t="s">
        <v>72421</v>
      </c>
    </row>
    <row r="97820" spans="3:3" x14ac:dyDescent="0.25">
      <c r="C97820" s="3" t="s">
        <v>138055</v>
      </c>
    </row>
    <row r="97821" spans="3:3" x14ac:dyDescent="0.25">
      <c r="C97821" s="3" t="s">
        <v>75755</v>
      </c>
    </row>
    <row r="97822" spans="3:3" x14ac:dyDescent="0.25">
      <c r="C97822" s="3" t="s">
        <v>61646</v>
      </c>
    </row>
    <row r="97823" spans="3:3" x14ac:dyDescent="0.25">
      <c r="C97823" s="3" t="s">
        <v>111165</v>
      </c>
    </row>
    <row r="97824" spans="3:3" x14ac:dyDescent="0.25">
      <c r="C97824" s="3" t="s">
        <v>9042</v>
      </c>
    </row>
    <row r="97825" spans="3:3" x14ac:dyDescent="0.25">
      <c r="C97825" s="3" t="s">
        <v>67851</v>
      </c>
    </row>
    <row r="97826" spans="3:3" x14ac:dyDescent="0.25">
      <c r="C97826" s="3" t="s">
        <v>138961</v>
      </c>
    </row>
    <row r="97827" spans="3:3" x14ac:dyDescent="0.25">
      <c r="C97827" s="3" t="s">
        <v>28259</v>
      </c>
    </row>
    <row r="97828" spans="3:3" x14ac:dyDescent="0.25">
      <c r="C97828" s="3" t="s">
        <v>140768</v>
      </c>
    </row>
    <row r="97829" spans="3:3" x14ac:dyDescent="0.25">
      <c r="C97829" s="3" t="s">
        <v>55372</v>
      </c>
    </row>
    <row r="97830" spans="3:3" x14ac:dyDescent="0.25">
      <c r="C97830" s="3" t="s">
        <v>140769</v>
      </c>
    </row>
    <row r="97831" spans="3:3" x14ac:dyDescent="0.25">
      <c r="C97831" s="3" t="s">
        <v>149724</v>
      </c>
    </row>
    <row r="97832" spans="3:3" x14ac:dyDescent="0.25">
      <c r="C97832" s="3" t="s">
        <v>89132</v>
      </c>
    </row>
    <row r="97833" spans="3:3" x14ac:dyDescent="0.25">
      <c r="C97833" s="3" t="s">
        <v>68582</v>
      </c>
    </row>
    <row r="97834" spans="3:3" x14ac:dyDescent="0.25">
      <c r="C97834" s="3" t="s">
        <v>34941</v>
      </c>
    </row>
    <row r="97835" spans="3:3" x14ac:dyDescent="0.25">
      <c r="C97835" s="3" t="s">
        <v>125407</v>
      </c>
    </row>
    <row r="97836" spans="3:3" x14ac:dyDescent="0.25">
      <c r="C97836" s="3" t="s">
        <v>71243</v>
      </c>
    </row>
    <row r="97837" spans="3:3" x14ac:dyDescent="0.25">
      <c r="C97837" s="3" t="s">
        <v>50979</v>
      </c>
    </row>
    <row r="97838" spans="3:3" x14ac:dyDescent="0.25">
      <c r="C97838" s="3" t="s">
        <v>74495</v>
      </c>
    </row>
    <row r="97839" spans="3:3" x14ac:dyDescent="0.25">
      <c r="C97839" s="3" t="s">
        <v>46762</v>
      </c>
    </row>
    <row r="97840" spans="3:3" x14ac:dyDescent="0.25">
      <c r="C97840" s="3" t="s">
        <v>147672</v>
      </c>
    </row>
    <row r="97841" spans="3:3" x14ac:dyDescent="0.25">
      <c r="C97841" s="3" t="s">
        <v>77055</v>
      </c>
    </row>
    <row r="97842" spans="3:3" x14ac:dyDescent="0.25">
      <c r="C97842" s="3" t="s">
        <v>63133</v>
      </c>
    </row>
    <row r="97843" spans="3:3" x14ac:dyDescent="0.25">
      <c r="C97843" s="3" t="s">
        <v>106981</v>
      </c>
    </row>
    <row r="97844" spans="3:3" x14ac:dyDescent="0.25">
      <c r="C97844" s="3" t="s">
        <v>144636</v>
      </c>
    </row>
    <row r="97845" spans="3:3" x14ac:dyDescent="0.25">
      <c r="C97845" s="3" t="s">
        <v>101846</v>
      </c>
    </row>
    <row r="97846" spans="3:3" x14ac:dyDescent="0.25">
      <c r="C97846" s="3" t="s">
        <v>116308</v>
      </c>
    </row>
    <row r="97847" spans="3:3" x14ac:dyDescent="0.25">
      <c r="C97847" s="3" t="s">
        <v>25967</v>
      </c>
    </row>
    <row r="97848" spans="3:3" x14ac:dyDescent="0.25">
      <c r="C97848" s="3" t="s">
        <v>80047</v>
      </c>
    </row>
    <row r="97849" spans="3:3" x14ac:dyDescent="0.25">
      <c r="C97849" s="3" t="s">
        <v>103205</v>
      </c>
    </row>
    <row r="97850" spans="3:3" x14ac:dyDescent="0.25">
      <c r="C97850" s="3" t="s">
        <v>101847</v>
      </c>
    </row>
    <row r="97851" spans="3:3" x14ac:dyDescent="0.25">
      <c r="C97851" s="3" t="s">
        <v>151895</v>
      </c>
    </row>
    <row r="97852" spans="3:3" x14ac:dyDescent="0.25">
      <c r="C97852" s="3" t="s">
        <v>151896</v>
      </c>
    </row>
    <row r="97853" spans="3:3" x14ac:dyDescent="0.25">
      <c r="C97853" s="3" t="s">
        <v>119310</v>
      </c>
    </row>
    <row r="97854" spans="3:3" x14ac:dyDescent="0.25">
      <c r="C97854" s="3" t="s">
        <v>61505</v>
      </c>
    </row>
    <row r="97855" spans="3:3" x14ac:dyDescent="0.25">
      <c r="C97855" s="3" t="s">
        <v>71823</v>
      </c>
    </row>
    <row r="97856" spans="3:3" x14ac:dyDescent="0.25">
      <c r="C97856" s="3" t="s">
        <v>124053</v>
      </c>
    </row>
    <row r="97857" spans="3:3" x14ac:dyDescent="0.25">
      <c r="C97857" s="3" t="s">
        <v>77056</v>
      </c>
    </row>
    <row r="97858" spans="3:3" x14ac:dyDescent="0.25">
      <c r="C97858" s="3" t="s">
        <v>79815</v>
      </c>
    </row>
    <row r="97859" spans="3:3" x14ac:dyDescent="0.25">
      <c r="C97859" s="3" t="s">
        <v>76178</v>
      </c>
    </row>
    <row r="97860" spans="3:3" x14ac:dyDescent="0.25">
      <c r="C97860" s="3" t="s">
        <v>128330</v>
      </c>
    </row>
    <row r="97861" spans="3:3" x14ac:dyDescent="0.25">
      <c r="C97861" s="3" t="s">
        <v>67547</v>
      </c>
    </row>
    <row r="97862" spans="3:3" x14ac:dyDescent="0.25">
      <c r="C97862" s="3" t="s">
        <v>90468</v>
      </c>
    </row>
    <row r="97863" spans="3:3" x14ac:dyDescent="0.25">
      <c r="C97863" s="3" t="s">
        <v>77697</v>
      </c>
    </row>
    <row r="97864" spans="3:3" x14ac:dyDescent="0.25">
      <c r="C97864" s="3" t="s">
        <v>127594</v>
      </c>
    </row>
    <row r="97865" spans="3:3" x14ac:dyDescent="0.25">
      <c r="C97865" s="3" t="s">
        <v>141697</v>
      </c>
    </row>
    <row r="97866" spans="3:3" x14ac:dyDescent="0.25">
      <c r="C97866" s="3" t="s">
        <v>97198</v>
      </c>
    </row>
    <row r="97867" spans="3:3" x14ac:dyDescent="0.25">
      <c r="C97867" s="3" t="s">
        <v>55779</v>
      </c>
    </row>
    <row r="97868" spans="3:3" x14ac:dyDescent="0.25">
      <c r="C97868" s="3" t="s">
        <v>83909</v>
      </c>
    </row>
    <row r="97869" spans="3:3" x14ac:dyDescent="0.25">
      <c r="C97869" s="3" t="s">
        <v>95343</v>
      </c>
    </row>
    <row r="97870" spans="3:3" x14ac:dyDescent="0.25">
      <c r="C97870" s="3" t="s">
        <v>24819</v>
      </c>
    </row>
    <row r="97871" spans="3:3" x14ac:dyDescent="0.25">
      <c r="C97871" s="3" t="s">
        <v>52735</v>
      </c>
    </row>
    <row r="97872" spans="3:3" x14ac:dyDescent="0.25">
      <c r="C97872" s="3" t="s">
        <v>110085</v>
      </c>
    </row>
    <row r="97873" spans="3:3" x14ac:dyDescent="0.25">
      <c r="C97873" s="3" t="s">
        <v>35611</v>
      </c>
    </row>
    <row r="97874" spans="3:3" x14ac:dyDescent="0.25">
      <c r="C97874" s="3" t="s">
        <v>123345</v>
      </c>
    </row>
    <row r="97875" spans="3:3" x14ac:dyDescent="0.25">
      <c r="C97875" s="3" t="s">
        <v>41690</v>
      </c>
    </row>
    <row r="97876" spans="3:3" x14ac:dyDescent="0.25">
      <c r="C97876" s="3" t="s">
        <v>111737</v>
      </c>
    </row>
    <row r="97877" spans="3:3" x14ac:dyDescent="0.25">
      <c r="C97877" s="3" t="s">
        <v>102721</v>
      </c>
    </row>
    <row r="97878" spans="3:3" x14ac:dyDescent="0.25">
      <c r="C97878" s="3" t="s">
        <v>58350</v>
      </c>
    </row>
    <row r="97879" spans="3:3" x14ac:dyDescent="0.25">
      <c r="C97879" s="3" t="s">
        <v>153001</v>
      </c>
    </row>
    <row r="97880" spans="3:3" x14ac:dyDescent="0.25">
      <c r="C97880" s="3" t="s">
        <v>67852</v>
      </c>
    </row>
    <row r="97881" spans="3:3" x14ac:dyDescent="0.25">
      <c r="C97881" s="3" t="s">
        <v>151897</v>
      </c>
    </row>
    <row r="97882" spans="3:3" x14ac:dyDescent="0.25">
      <c r="C97882" s="3" t="s">
        <v>130671</v>
      </c>
    </row>
    <row r="97883" spans="3:3" x14ac:dyDescent="0.25">
      <c r="C97883" s="3" t="s">
        <v>56880</v>
      </c>
    </row>
    <row r="97884" spans="3:3" x14ac:dyDescent="0.25">
      <c r="C97884" s="3" t="s">
        <v>107988</v>
      </c>
    </row>
    <row r="97885" spans="3:3" x14ac:dyDescent="0.25">
      <c r="C97885" s="3" t="s">
        <v>80296</v>
      </c>
    </row>
    <row r="97886" spans="3:3" x14ac:dyDescent="0.25">
      <c r="C97886" s="3" t="s">
        <v>86655</v>
      </c>
    </row>
    <row r="97887" spans="3:3" x14ac:dyDescent="0.25">
      <c r="C97887" s="3" t="s">
        <v>153002</v>
      </c>
    </row>
    <row r="97888" spans="3:3" x14ac:dyDescent="0.25">
      <c r="C97888" s="3" t="s">
        <v>100902</v>
      </c>
    </row>
    <row r="97889" spans="3:3" x14ac:dyDescent="0.25">
      <c r="C97889" s="3" t="s">
        <v>100474</v>
      </c>
    </row>
    <row r="97890" spans="3:3" x14ac:dyDescent="0.25">
      <c r="C97890" s="3" t="s">
        <v>133780</v>
      </c>
    </row>
    <row r="97891" spans="3:3" x14ac:dyDescent="0.25">
      <c r="C97891" s="3" t="s">
        <v>73443</v>
      </c>
    </row>
    <row r="97892" spans="3:3" x14ac:dyDescent="0.25">
      <c r="C97892" s="3" t="s">
        <v>75981</v>
      </c>
    </row>
    <row r="97893" spans="3:3" x14ac:dyDescent="0.25">
      <c r="C97893" s="3" t="s">
        <v>16179</v>
      </c>
    </row>
    <row r="97894" spans="3:3" x14ac:dyDescent="0.25">
      <c r="C97894" s="3" t="s">
        <v>127595</v>
      </c>
    </row>
    <row r="97895" spans="3:3" x14ac:dyDescent="0.25">
      <c r="C97895" s="3" t="s">
        <v>19983</v>
      </c>
    </row>
    <row r="97896" spans="3:3" x14ac:dyDescent="0.25">
      <c r="C97896" s="3" t="s">
        <v>40763</v>
      </c>
    </row>
    <row r="97897" spans="3:3" x14ac:dyDescent="0.25">
      <c r="C97897" s="3" t="s">
        <v>50186</v>
      </c>
    </row>
    <row r="97898" spans="3:3" x14ac:dyDescent="0.25">
      <c r="C97898" s="3" t="s">
        <v>42978</v>
      </c>
    </row>
    <row r="97899" spans="3:3" x14ac:dyDescent="0.25">
      <c r="C97899" s="3" t="s">
        <v>115725</v>
      </c>
    </row>
    <row r="97900" spans="3:3" x14ac:dyDescent="0.25">
      <c r="C97900" s="3" t="s">
        <v>121937</v>
      </c>
    </row>
    <row r="97901" spans="3:3" x14ac:dyDescent="0.25">
      <c r="C97901" s="3" t="s">
        <v>14594</v>
      </c>
    </row>
    <row r="97902" spans="3:3" x14ac:dyDescent="0.25">
      <c r="C97902" s="3" t="s">
        <v>77698</v>
      </c>
    </row>
    <row r="97903" spans="3:3" x14ac:dyDescent="0.25">
      <c r="C97903" s="3" t="s">
        <v>75756</v>
      </c>
    </row>
    <row r="97904" spans="3:3" x14ac:dyDescent="0.25">
      <c r="C97904" s="3" t="s">
        <v>83632</v>
      </c>
    </row>
    <row r="97905" spans="3:3" x14ac:dyDescent="0.25">
      <c r="C97905" s="3" t="s">
        <v>50733</v>
      </c>
    </row>
    <row r="97906" spans="3:3" x14ac:dyDescent="0.25">
      <c r="C97906" s="3" t="s">
        <v>45892</v>
      </c>
    </row>
    <row r="97907" spans="3:3" x14ac:dyDescent="0.25">
      <c r="C97907" s="3" t="s">
        <v>81835</v>
      </c>
    </row>
    <row r="97908" spans="3:3" x14ac:dyDescent="0.25">
      <c r="C97908" s="3" t="s">
        <v>146661</v>
      </c>
    </row>
    <row r="97909" spans="3:3" x14ac:dyDescent="0.25">
      <c r="C97909" s="3" t="s">
        <v>142686</v>
      </c>
    </row>
    <row r="97910" spans="3:3" x14ac:dyDescent="0.25">
      <c r="C97910" s="3" t="s">
        <v>112289</v>
      </c>
    </row>
    <row r="97911" spans="3:3" x14ac:dyDescent="0.25">
      <c r="C97911" s="3" t="s">
        <v>70515</v>
      </c>
    </row>
    <row r="97912" spans="3:3" x14ac:dyDescent="0.25">
      <c r="C97912" s="3" t="s">
        <v>61043</v>
      </c>
    </row>
    <row r="97913" spans="3:3" x14ac:dyDescent="0.25">
      <c r="C97913" s="3" t="s">
        <v>117551</v>
      </c>
    </row>
    <row r="97914" spans="3:3" x14ac:dyDescent="0.25">
      <c r="C97914" s="3" t="s">
        <v>3057</v>
      </c>
    </row>
    <row r="97915" spans="3:3" x14ac:dyDescent="0.25">
      <c r="C97915" s="3" t="s">
        <v>134624</v>
      </c>
    </row>
    <row r="97916" spans="3:3" x14ac:dyDescent="0.25">
      <c r="C97916" s="3" t="s">
        <v>77057</v>
      </c>
    </row>
    <row r="97917" spans="3:3" x14ac:dyDescent="0.25">
      <c r="C97917" s="3" t="s">
        <v>25460</v>
      </c>
    </row>
    <row r="97918" spans="3:3" x14ac:dyDescent="0.25">
      <c r="C97918" s="3" t="s">
        <v>59233</v>
      </c>
    </row>
    <row r="97919" spans="3:3" x14ac:dyDescent="0.25">
      <c r="C97919" s="3" t="s">
        <v>94274</v>
      </c>
    </row>
    <row r="97920" spans="3:3" x14ac:dyDescent="0.25">
      <c r="C97920" s="3" t="s">
        <v>3058</v>
      </c>
    </row>
    <row r="97921" spans="3:3" x14ac:dyDescent="0.25">
      <c r="C97921" s="3" t="s">
        <v>118143</v>
      </c>
    </row>
    <row r="97922" spans="3:3" x14ac:dyDescent="0.25">
      <c r="C97922" s="3" t="s">
        <v>35955</v>
      </c>
    </row>
    <row r="97923" spans="3:3" x14ac:dyDescent="0.25">
      <c r="C97923" s="3" t="s">
        <v>17481</v>
      </c>
    </row>
    <row r="97924" spans="3:3" x14ac:dyDescent="0.25">
      <c r="C97924" s="3" t="s">
        <v>3059</v>
      </c>
    </row>
    <row r="97925" spans="3:3" x14ac:dyDescent="0.25">
      <c r="C97925" s="3" t="s">
        <v>90469</v>
      </c>
    </row>
    <row r="97926" spans="3:3" x14ac:dyDescent="0.25">
      <c r="C97926" s="3" t="s">
        <v>62156</v>
      </c>
    </row>
    <row r="97927" spans="3:3" x14ac:dyDescent="0.25">
      <c r="C97927" s="3" t="s">
        <v>51302</v>
      </c>
    </row>
    <row r="97928" spans="3:3" x14ac:dyDescent="0.25">
      <c r="C97928" s="3" t="s">
        <v>54585</v>
      </c>
    </row>
    <row r="97929" spans="3:3" x14ac:dyDescent="0.25">
      <c r="C97929" s="3" t="s">
        <v>71824</v>
      </c>
    </row>
    <row r="97930" spans="3:3" x14ac:dyDescent="0.25">
      <c r="C97930" s="3" t="s">
        <v>85525</v>
      </c>
    </row>
    <row r="97931" spans="3:3" x14ac:dyDescent="0.25">
      <c r="C97931" s="3" t="s">
        <v>150802</v>
      </c>
    </row>
    <row r="97932" spans="3:3" x14ac:dyDescent="0.25">
      <c r="C97932" s="3" t="s">
        <v>65923</v>
      </c>
    </row>
    <row r="97933" spans="3:3" x14ac:dyDescent="0.25">
      <c r="C97933" s="3" t="s">
        <v>146662</v>
      </c>
    </row>
    <row r="97934" spans="3:3" x14ac:dyDescent="0.25">
      <c r="C97934" s="3" t="s">
        <v>115160</v>
      </c>
    </row>
    <row r="97935" spans="3:3" x14ac:dyDescent="0.25">
      <c r="C97935" s="3" t="s">
        <v>63134</v>
      </c>
    </row>
    <row r="97936" spans="3:3" x14ac:dyDescent="0.25">
      <c r="C97936" s="3" t="s">
        <v>127596</v>
      </c>
    </row>
    <row r="97937" spans="3:3" x14ac:dyDescent="0.25">
      <c r="C97937" s="3" t="s">
        <v>135426</v>
      </c>
    </row>
    <row r="97938" spans="3:3" x14ac:dyDescent="0.25">
      <c r="C97938" s="3" t="s">
        <v>73043</v>
      </c>
    </row>
    <row r="97939" spans="3:3" x14ac:dyDescent="0.25">
      <c r="C97939" s="3" t="s">
        <v>100038</v>
      </c>
    </row>
    <row r="97940" spans="3:3" x14ac:dyDescent="0.25">
      <c r="C97940" s="3" t="s">
        <v>55163</v>
      </c>
    </row>
    <row r="97941" spans="3:3" x14ac:dyDescent="0.25">
      <c r="C97941" s="3" t="s">
        <v>47909</v>
      </c>
    </row>
    <row r="97942" spans="3:3" x14ac:dyDescent="0.25">
      <c r="C97942" s="3" t="s">
        <v>27746</v>
      </c>
    </row>
    <row r="97943" spans="3:3" x14ac:dyDescent="0.25">
      <c r="C97943" s="3" t="s">
        <v>75556</v>
      </c>
    </row>
    <row r="97944" spans="3:3" x14ac:dyDescent="0.25">
      <c r="C97944" s="3" t="s">
        <v>23597</v>
      </c>
    </row>
    <row r="97945" spans="3:3" x14ac:dyDescent="0.25">
      <c r="C97945" s="3" t="s">
        <v>145599</v>
      </c>
    </row>
    <row r="97946" spans="3:3" x14ac:dyDescent="0.25">
      <c r="C97946" s="3" t="s">
        <v>41917</v>
      </c>
    </row>
    <row r="97947" spans="3:3" x14ac:dyDescent="0.25">
      <c r="C97947" s="3" t="s">
        <v>64261</v>
      </c>
    </row>
    <row r="97948" spans="3:3" x14ac:dyDescent="0.25">
      <c r="C97948" s="3" t="s">
        <v>98421</v>
      </c>
    </row>
    <row r="97949" spans="3:3" x14ac:dyDescent="0.25">
      <c r="C97949" s="3" t="s">
        <v>93903</v>
      </c>
    </row>
    <row r="97950" spans="3:3" x14ac:dyDescent="0.25">
      <c r="C97950" s="3" t="s">
        <v>132206</v>
      </c>
    </row>
    <row r="97951" spans="3:3" x14ac:dyDescent="0.25">
      <c r="C97951" s="3" t="s">
        <v>67207</v>
      </c>
    </row>
    <row r="97952" spans="3:3" x14ac:dyDescent="0.25">
      <c r="C97952" s="3" t="s">
        <v>121280</v>
      </c>
    </row>
    <row r="97953" spans="3:3" x14ac:dyDescent="0.25">
      <c r="C97953" s="3" t="s">
        <v>78797</v>
      </c>
    </row>
    <row r="97954" spans="3:3" x14ac:dyDescent="0.25">
      <c r="C97954" s="3" t="s">
        <v>138056</v>
      </c>
    </row>
    <row r="97955" spans="3:3" x14ac:dyDescent="0.25">
      <c r="C97955" s="3" t="s">
        <v>89470</v>
      </c>
    </row>
    <row r="97956" spans="3:3" x14ac:dyDescent="0.25">
      <c r="C97956" s="3" t="s">
        <v>17692</v>
      </c>
    </row>
    <row r="97957" spans="3:3" x14ac:dyDescent="0.25">
      <c r="C97957" s="3" t="s">
        <v>48320</v>
      </c>
    </row>
    <row r="97958" spans="3:3" x14ac:dyDescent="0.25">
      <c r="C97958" s="3" t="s">
        <v>101379</v>
      </c>
    </row>
    <row r="97959" spans="3:3" x14ac:dyDescent="0.25">
      <c r="C97959" s="3" t="s">
        <v>83330</v>
      </c>
    </row>
    <row r="97960" spans="3:3" x14ac:dyDescent="0.25">
      <c r="C97960" s="3" t="s">
        <v>52479</v>
      </c>
    </row>
    <row r="97961" spans="3:3" x14ac:dyDescent="0.25">
      <c r="C97961" s="3" t="s">
        <v>58875</v>
      </c>
    </row>
    <row r="97962" spans="3:3" x14ac:dyDescent="0.25">
      <c r="C97962" s="3" t="s">
        <v>77058</v>
      </c>
    </row>
    <row r="97963" spans="3:3" x14ac:dyDescent="0.25">
      <c r="C97963" s="3" t="s">
        <v>59706</v>
      </c>
    </row>
    <row r="97964" spans="3:3" x14ac:dyDescent="0.25">
      <c r="C97964" s="3" t="s">
        <v>132960</v>
      </c>
    </row>
    <row r="97965" spans="3:3" x14ac:dyDescent="0.25">
      <c r="C97965" s="3" t="s">
        <v>122648</v>
      </c>
    </row>
    <row r="97966" spans="3:3" x14ac:dyDescent="0.25">
      <c r="C97966" s="3" t="s">
        <v>110086</v>
      </c>
    </row>
    <row r="97967" spans="3:3" x14ac:dyDescent="0.25">
      <c r="C97967" s="3" t="s">
        <v>41820</v>
      </c>
    </row>
    <row r="97968" spans="3:3" x14ac:dyDescent="0.25">
      <c r="C97968" s="3" t="s">
        <v>85526</v>
      </c>
    </row>
    <row r="97969" spans="3:3" x14ac:dyDescent="0.25">
      <c r="C97969" s="3" t="s">
        <v>91122</v>
      </c>
    </row>
    <row r="97970" spans="3:3" x14ac:dyDescent="0.25">
      <c r="C97970" s="3" t="s">
        <v>128331</v>
      </c>
    </row>
    <row r="97971" spans="3:3" x14ac:dyDescent="0.25">
      <c r="C97971" s="3" t="s">
        <v>144637</v>
      </c>
    </row>
    <row r="97972" spans="3:3" x14ac:dyDescent="0.25">
      <c r="C97972" s="3" t="s">
        <v>48160</v>
      </c>
    </row>
    <row r="97973" spans="3:3" x14ac:dyDescent="0.25">
      <c r="C97973" s="3" t="s">
        <v>46285</v>
      </c>
    </row>
    <row r="97974" spans="3:3" x14ac:dyDescent="0.25">
      <c r="C97974" s="3" t="s">
        <v>31973</v>
      </c>
    </row>
    <row r="97975" spans="3:3" x14ac:dyDescent="0.25">
      <c r="C97975" s="3" t="s">
        <v>16199</v>
      </c>
    </row>
    <row r="97976" spans="3:3" x14ac:dyDescent="0.25">
      <c r="C97976" s="3" t="s">
        <v>122649</v>
      </c>
    </row>
    <row r="97977" spans="3:3" x14ac:dyDescent="0.25">
      <c r="C97977" s="3" t="s">
        <v>38318</v>
      </c>
    </row>
    <row r="97978" spans="3:3" x14ac:dyDescent="0.25">
      <c r="C97978" s="3" t="s">
        <v>32824</v>
      </c>
    </row>
    <row r="97979" spans="3:3" x14ac:dyDescent="0.25">
      <c r="C97979" s="3" t="s">
        <v>134625</v>
      </c>
    </row>
    <row r="97980" spans="3:3" x14ac:dyDescent="0.25">
      <c r="C97980" s="3" t="s">
        <v>49719</v>
      </c>
    </row>
    <row r="97981" spans="3:3" x14ac:dyDescent="0.25">
      <c r="C97981" s="3" t="s">
        <v>12127</v>
      </c>
    </row>
    <row r="97982" spans="3:3" x14ac:dyDescent="0.25">
      <c r="C97982" s="3" t="s">
        <v>25046</v>
      </c>
    </row>
    <row r="97983" spans="3:3" x14ac:dyDescent="0.25">
      <c r="C97983" s="3" t="s">
        <v>85527</v>
      </c>
    </row>
    <row r="97984" spans="3:3" x14ac:dyDescent="0.25">
      <c r="C97984" s="3" t="s">
        <v>28161</v>
      </c>
    </row>
    <row r="97985" spans="3:3" x14ac:dyDescent="0.25">
      <c r="C97985" s="3" t="s">
        <v>22564</v>
      </c>
    </row>
    <row r="97986" spans="3:3" x14ac:dyDescent="0.25">
      <c r="C97986" s="3" t="s">
        <v>127597</v>
      </c>
    </row>
    <row r="97987" spans="3:3" x14ac:dyDescent="0.25">
      <c r="C97987" s="3" t="s">
        <v>36470</v>
      </c>
    </row>
    <row r="97988" spans="3:3" x14ac:dyDescent="0.25">
      <c r="C97988" s="3" t="s">
        <v>9272</v>
      </c>
    </row>
    <row r="97989" spans="3:3" x14ac:dyDescent="0.25">
      <c r="C97989" s="3" t="s">
        <v>15044</v>
      </c>
    </row>
    <row r="97990" spans="3:3" x14ac:dyDescent="0.25">
      <c r="C97990" s="3" t="s">
        <v>84704</v>
      </c>
    </row>
    <row r="97991" spans="3:3" x14ac:dyDescent="0.25">
      <c r="C97991" s="3" t="s">
        <v>128332</v>
      </c>
    </row>
    <row r="97992" spans="3:3" x14ac:dyDescent="0.25">
      <c r="C97992" s="3" t="s">
        <v>112810</v>
      </c>
    </row>
    <row r="97993" spans="3:3" x14ac:dyDescent="0.25">
      <c r="C97993" s="3" t="s">
        <v>109523</v>
      </c>
    </row>
    <row r="97994" spans="3:3" x14ac:dyDescent="0.25">
      <c r="C97994" s="3" t="s">
        <v>107463</v>
      </c>
    </row>
    <row r="97995" spans="3:3" x14ac:dyDescent="0.25">
      <c r="C97995" s="3" t="s">
        <v>64017</v>
      </c>
    </row>
    <row r="97996" spans="3:3" x14ac:dyDescent="0.25">
      <c r="C97996" s="3" t="s">
        <v>125408</v>
      </c>
    </row>
    <row r="97997" spans="3:3" x14ac:dyDescent="0.25">
      <c r="C97997" s="3" t="s">
        <v>13170</v>
      </c>
    </row>
    <row r="97998" spans="3:3" x14ac:dyDescent="0.25">
      <c r="C97998" s="3" t="s">
        <v>64724</v>
      </c>
    </row>
    <row r="97999" spans="3:3" x14ac:dyDescent="0.25">
      <c r="C97999" s="3" t="s">
        <v>97199</v>
      </c>
    </row>
    <row r="98000" spans="3:3" x14ac:dyDescent="0.25">
      <c r="C98000" s="3" t="s">
        <v>111166</v>
      </c>
    </row>
    <row r="98001" spans="3:3" x14ac:dyDescent="0.25">
      <c r="C98001" s="3" t="s">
        <v>12543</v>
      </c>
    </row>
    <row r="98002" spans="3:3" x14ac:dyDescent="0.25">
      <c r="C98002" s="3" t="s">
        <v>65770</v>
      </c>
    </row>
    <row r="98003" spans="3:3" x14ac:dyDescent="0.25">
      <c r="C98003" s="3" t="s">
        <v>41112</v>
      </c>
    </row>
    <row r="98004" spans="3:3" x14ac:dyDescent="0.25">
      <c r="C98004" s="3" t="s">
        <v>150803</v>
      </c>
    </row>
    <row r="98005" spans="3:3" x14ac:dyDescent="0.25">
      <c r="C98005" s="3" t="s">
        <v>100039</v>
      </c>
    </row>
    <row r="98006" spans="3:3" x14ac:dyDescent="0.25">
      <c r="C98006" s="3" t="s">
        <v>85246</v>
      </c>
    </row>
    <row r="98007" spans="3:3" x14ac:dyDescent="0.25">
      <c r="C98007" s="3" t="s">
        <v>32658</v>
      </c>
    </row>
    <row r="98008" spans="3:3" x14ac:dyDescent="0.25">
      <c r="C98008" s="3" t="s">
        <v>28901</v>
      </c>
    </row>
    <row r="98009" spans="3:3" x14ac:dyDescent="0.25">
      <c r="C98009" s="3" t="s">
        <v>75138</v>
      </c>
    </row>
    <row r="98010" spans="3:3" x14ac:dyDescent="0.25">
      <c r="C98010" s="3" t="s">
        <v>12195</v>
      </c>
    </row>
    <row r="98011" spans="3:3" x14ac:dyDescent="0.25">
      <c r="C98011" s="3" t="s">
        <v>29032</v>
      </c>
    </row>
    <row r="98012" spans="3:3" x14ac:dyDescent="0.25">
      <c r="C98012" s="3" t="s">
        <v>151898</v>
      </c>
    </row>
    <row r="98013" spans="3:3" x14ac:dyDescent="0.25">
      <c r="C98013" s="3" t="s">
        <v>141698</v>
      </c>
    </row>
    <row r="98014" spans="3:3" x14ac:dyDescent="0.25">
      <c r="C98014" s="3" t="s">
        <v>145600</v>
      </c>
    </row>
    <row r="98015" spans="3:3" x14ac:dyDescent="0.25">
      <c r="C98015" s="3" t="s">
        <v>84969</v>
      </c>
    </row>
    <row r="98016" spans="3:3" x14ac:dyDescent="0.25">
      <c r="C98016" s="3" t="s">
        <v>133781</v>
      </c>
    </row>
    <row r="98017" spans="3:3" x14ac:dyDescent="0.25">
      <c r="C98017" s="3" t="s">
        <v>70901</v>
      </c>
    </row>
    <row r="98018" spans="3:3" x14ac:dyDescent="0.25">
      <c r="C98018" s="3" t="s">
        <v>92480</v>
      </c>
    </row>
    <row r="98019" spans="3:3" x14ac:dyDescent="0.25">
      <c r="C98019" s="3" t="s">
        <v>50044</v>
      </c>
    </row>
    <row r="98020" spans="3:3" x14ac:dyDescent="0.25">
      <c r="C98020" s="3" t="s">
        <v>48926</v>
      </c>
    </row>
    <row r="98021" spans="3:3" x14ac:dyDescent="0.25">
      <c r="C98021" s="3" t="s">
        <v>45404</v>
      </c>
    </row>
    <row r="98022" spans="3:3" x14ac:dyDescent="0.25">
      <c r="C98022" s="3" t="s">
        <v>59838</v>
      </c>
    </row>
    <row r="98023" spans="3:3" x14ac:dyDescent="0.25">
      <c r="C98023" s="3" t="s">
        <v>41594</v>
      </c>
    </row>
    <row r="98024" spans="3:3" x14ac:dyDescent="0.25">
      <c r="C98024" s="3" t="s">
        <v>64425</v>
      </c>
    </row>
    <row r="98025" spans="3:3" x14ac:dyDescent="0.25">
      <c r="C98025" s="3" t="s">
        <v>79570</v>
      </c>
    </row>
    <row r="98026" spans="3:3" x14ac:dyDescent="0.25">
      <c r="C98026" s="3" t="s">
        <v>67208</v>
      </c>
    </row>
    <row r="98027" spans="3:3" x14ac:dyDescent="0.25">
      <c r="C98027" s="3" t="s">
        <v>10809</v>
      </c>
    </row>
    <row r="98028" spans="3:3" x14ac:dyDescent="0.25">
      <c r="C98028" s="3" t="s">
        <v>17209</v>
      </c>
    </row>
    <row r="98029" spans="3:3" x14ac:dyDescent="0.25">
      <c r="C98029" s="3" t="s">
        <v>66225</v>
      </c>
    </row>
    <row r="98030" spans="3:3" x14ac:dyDescent="0.25">
      <c r="C98030" s="3" t="s">
        <v>78798</v>
      </c>
    </row>
    <row r="98031" spans="3:3" x14ac:dyDescent="0.25">
      <c r="C98031" s="3" t="s">
        <v>124735</v>
      </c>
    </row>
    <row r="98032" spans="3:3" x14ac:dyDescent="0.25">
      <c r="C98032" s="3" t="s">
        <v>58021</v>
      </c>
    </row>
    <row r="98033" spans="3:3" x14ac:dyDescent="0.25">
      <c r="C98033" s="3" t="s">
        <v>68583</v>
      </c>
    </row>
    <row r="98034" spans="3:3" x14ac:dyDescent="0.25">
      <c r="C98034" s="3" t="s">
        <v>120656</v>
      </c>
    </row>
    <row r="98035" spans="3:3" x14ac:dyDescent="0.25">
      <c r="C98035" s="3" t="s">
        <v>57308</v>
      </c>
    </row>
    <row r="98036" spans="3:3" x14ac:dyDescent="0.25">
      <c r="C98036" s="3" t="s">
        <v>138057</v>
      </c>
    </row>
    <row r="98037" spans="3:3" x14ac:dyDescent="0.25">
      <c r="C98037" s="3" t="s">
        <v>88818</v>
      </c>
    </row>
    <row r="98038" spans="3:3" x14ac:dyDescent="0.25">
      <c r="C98038" s="3" t="s">
        <v>37868</v>
      </c>
    </row>
    <row r="98039" spans="3:3" x14ac:dyDescent="0.25">
      <c r="C98039" s="3" t="s">
        <v>27031</v>
      </c>
    </row>
    <row r="98040" spans="3:3" x14ac:dyDescent="0.25">
      <c r="C98040" s="3" t="s">
        <v>111167</v>
      </c>
    </row>
    <row r="98041" spans="3:3" x14ac:dyDescent="0.25">
      <c r="C98041" s="3" t="s">
        <v>76179</v>
      </c>
    </row>
    <row r="98042" spans="3:3" x14ac:dyDescent="0.25">
      <c r="C98042" s="3" t="s">
        <v>135427</v>
      </c>
    </row>
    <row r="98043" spans="3:3" x14ac:dyDescent="0.25">
      <c r="C98043" s="3" t="s">
        <v>66717</v>
      </c>
    </row>
    <row r="98044" spans="3:3" x14ac:dyDescent="0.25">
      <c r="C98044" s="3" t="s">
        <v>139899</v>
      </c>
    </row>
    <row r="98045" spans="3:3" x14ac:dyDescent="0.25">
      <c r="C98045" s="3" t="s">
        <v>77903</v>
      </c>
    </row>
    <row r="98046" spans="3:3" x14ac:dyDescent="0.25">
      <c r="C98046" s="3" t="s">
        <v>29578</v>
      </c>
    </row>
    <row r="98047" spans="3:3" x14ac:dyDescent="0.25">
      <c r="C98047" s="3" t="s">
        <v>151899</v>
      </c>
    </row>
    <row r="98048" spans="3:3" x14ac:dyDescent="0.25">
      <c r="C98048" s="3" t="s">
        <v>24091</v>
      </c>
    </row>
    <row r="98049" spans="3:3" x14ac:dyDescent="0.25">
      <c r="C98049" s="3" t="s">
        <v>17956</v>
      </c>
    </row>
    <row r="98050" spans="3:3" x14ac:dyDescent="0.25">
      <c r="C98050" s="3" t="s">
        <v>146663</v>
      </c>
    </row>
    <row r="98051" spans="3:3" x14ac:dyDescent="0.25">
      <c r="C98051" s="3" t="s">
        <v>53518</v>
      </c>
    </row>
    <row r="98052" spans="3:3" x14ac:dyDescent="0.25">
      <c r="C98052" s="3" t="s">
        <v>108999</v>
      </c>
    </row>
    <row r="98053" spans="3:3" x14ac:dyDescent="0.25">
      <c r="C98053" s="3" t="s">
        <v>88516</v>
      </c>
    </row>
    <row r="98054" spans="3:3" x14ac:dyDescent="0.25">
      <c r="C98054" s="3" t="s">
        <v>35424</v>
      </c>
    </row>
    <row r="98055" spans="3:3" x14ac:dyDescent="0.25">
      <c r="C98055" s="3" t="s">
        <v>101380</v>
      </c>
    </row>
    <row r="98056" spans="3:3" x14ac:dyDescent="0.25">
      <c r="C98056" s="3" t="s">
        <v>73252</v>
      </c>
    </row>
    <row r="98057" spans="3:3" x14ac:dyDescent="0.25">
      <c r="C98057" s="3" t="s">
        <v>42007</v>
      </c>
    </row>
    <row r="98058" spans="3:3" x14ac:dyDescent="0.25">
      <c r="C98058" s="3" t="s">
        <v>105520</v>
      </c>
    </row>
    <row r="98059" spans="3:3" x14ac:dyDescent="0.25">
      <c r="C98059" s="3" t="s">
        <v>90470</v>
      </c>
    </row>
    <row r="98060" spans="3:3" x14ac:dyDescent="0.25">
      <c r="C98060" s="3" t="s">
        <v>72608</v>
      </c>
    </row>
    <row r="98061" spans="3:3" x14ac:dyDescent="0.25">
      <c r="C98061" s="3" t="s">
        <v>89807</v>
      </c>
    </row>
    <row r="98062" spans="3:3" x14ac:dyDescent="0.25">
      <c r="C98062" s="3" t="s">
        <v>80838</v>
      </c>
    </row>
    <row r="98063" spans="3:3" x14ac:dyDescent="0.25">
      <c r="C98063" s="3" t="s">
        <v>72422</v>
      </c>
    </row>
    <row r="98064" spans="3:3" x14ac:dyDescent="0.25">
      <c r="C98064" s="3" t="s">
        <v>113957</v>
      </c>
    </row>
    <row r="98065" spans="3:3" x14ac:dyDescent="0.25">
      <c r="C98065" s="3" t="s">
        <v>124054</v>
      </c>
    </row>
    <row r="98066" spans="3:3" x14ac:dyDescent="0.25">
      <c r="C98066" s="3" t="s">
        <v>142687</v>
      </c>
    </row>
    <row r="98067" spans="3:3" x14ac:dyDescent="0.25">
      <c r="C98067" s="3" t="s">
        <v>132207</v>
      </c>
    </row>
    <row r="98068" spans="3:3" x14ac:dyDescent="0.25">
      <c r="C98068" s="3" t="s">
        <v>119989</v>
      </c>
    </row>
    <row r="98069" spans="3:3" x14ac:dyDescent="0.25">
      <c r="C98069" s="3" t="s">
        <v>91467</v>
      </c>
    </row>
    <row r="98070" spans="3:3" x14ac:dyDescent="0.25">
      <c r="C98070" s="3" t="s">
        <v>150804</v>
      </c>
    </row>
    <row r="98071" spans="3:3" x14ac:dyDescent="0.25">
      <c r="C98071" s="3" t="s">
        <v>102270</v>
      </c>
    </row>
    <row r="98072" spans="3:3" x14ac:dyDescent="0.25">
      <c r="C98072" s="3" t="s">
        <v>132208</v>
      </c>
    </row>
    <row r="98073" spans="3:3" x14ac:dyDescent="0.25">
      <c r="C98073" s="3" t="s">
        <v>127598</v>
      </c>
    </row>
    <row r="98074" spans="3:3" x14ac:dyDescent="0.25">
      <c r="C98074" s="3" t="s">
        <v>118144</v>
      </c>
    </row>
    <row r="98075" spans="3:3" x14ac:dyDescent="0.25">
      <c r="C98075" s="3" t="s">
        <v>83633</v>
      </c>
    </row>
    <row r="98076" spans="3:3" x14ac:dyDescent="0.25">
      <c r="C98076" s="3" t="s">
        <v>67686</v>
      </c>
    </row>
    <row r="98077" spans="3:3" x14ac:dyDescent="0.25">
      <c r="C98077" s="3" t="s">
        <v>51070</v>
      </c>
    </row>
    <row r="98078" spans="3:3" x14ac:dyDescent="0.25">
      <c r="C98078" s="3" t="s">
        <v>134626</v>
      </c>
    </row>
    <row r="98079" spans="3:3" x14ac:dyDescent="0.25">
      <c r="C98079" s="3" t="s">
        <v>58555</v>
      </c>
    </row>
    <row r="98080" spans="3:3" x14ac:dyDescent="0.25">
      <c r="C98080" s="3" t="s">
        <v>9590</v>
      </c>
    </row>
    <row r="98081" spans="3:3" x14ac:dyDescent="0.25">
      <c r="C98081" s="3" t="s">
        <v>90784</v>
      </c>
    </row>
    <row r="98082" spans="3:3" x14ac:dyDescent="0.25">
      <c r="C98082" s="3" t="s">
        <v>98011</v>
      </c>
    </row>
    <row r="98083" spans="3:3" x14ac:dyDescent="0.25">
      <c r="C98083" s="3" t="s">
        <v>116309</v>
      </c>
    </row>
    <row r="98084" spans="3:3" x14ac:dyDescent="0.25">
      <c r="C98084" s="3" t="s">
        <v>54312</v>
      </c>
    </row>
    <row r="98085" spans="3:3" x14ac:dyDescent="0.25">
      <c r="C98085" s="3" t="s">
        <v>63427</v>
      </c>
    </row>
    <row r="98086" spans="3:3" x14ac:dyDescent="0.25">
      <c r="C98086" s="3" t="s">
        <v>107989</v>
      </c>
    </row>
    <row r="98087" spans="3:3" x14ac:dyDescent="0.25">
      <c r="C98087" s="3" t="s">
        <v>156383</v>
      </c>
    </row>
    <row r="98088" spans="3:3" x14ac:dyDescent="0.25">
      <c r="C98088" s="3" t="s">
        <v>65317</v>
      </c>
    </row>
    <row r="98089" spans="3:3" x14ac:dyDescent="0.25">
      <c r="C98089" s="3" t="s">
        <v>11840</v>
      </c>
    </row>
    <row r="98090" spans="3:3" x14ac:dyDescent="0.25">
      <c r="C98090" s="3" t="s">
        <v>112811</v>
      </c>
    </row>
    <row r="98091" spans="3:3" x14ac:dyDescent="0.25">
      <c r="C98091" s="3" t="s">
        <v>105979</v>
      </c>
    </row>
    <row r="98092" spans="3:3" x14ac:dyDescent="0.25">
      <c r="C98092" s="3" t="s">
        <v>36908</v>
      </c>
    </row>
    <row r="98093" spans="3:3" x14ac:dyDescent="0.25">
      <c r="C98093" s="3" t="s">
        <v>137208</v>
      </c>
    </row>
    <row r="98094" spans="3:3" x14ac:dyDescent="0.25">
      <c r="C98094" s="3" t="s">
        <v>71435</v>
      </c>
    </row>
    <row r="98095" spans="3:3" x14ac:dyDescent="0.25">
      <c r="C98095" s="3" t="s">
        <v>41595</v>
      </c>
    </row>
    <row r="98096" spans="3:3" x14ac:dyDescent="0.25">
      <c r="C98096" s="3" t="s">
        <v>74094</v>
      </c>
    </row>
    <row r="98097" spans="3:3" x14ac:dyDescent="0.25">
      <c r="C98097" s="3" t="s">
        <v>75557</v>
      </c>
    </row>
    <row r="98098" spans="3:3" x14ac:dyDescent="0.25">
      <c r="C98098" s="3" t="s">
        <v>104544</v>
      </c>
    </row>
    <row r="98099" spans="3:3" x14ac:dyDescent="0.25">
      <c r="C98099" s="3" t="s">
        <v>58770</v>
      </c>
    </row>
    <row r="98100" spans="3:3" x14ac:dyDescent="0.25">
      <c r="C98100" s="3" t="s">
        <v>146664</v>
      </c>
    </row>
    <row r="98101" spans="3:3" x14ac:dyDescent="0.25">
      <c r="C98101" s="3" t="s">
        <v>135428</v>
      </c>
    </row>
    <row r="98102" spans="3:3" x14ac:dyDescent="0.25">
      <c r="C98102" s="3" t="s">
        <v>104545</v>
      </c>
    </row>
    <row r="98103" spans="3:3" x14ac:dyDescent="0.25">
      <c r="C98103" s="3" t="s">
        <v>89808</v>
      </c>
    </row>
    <row r="98104" spans="3:3" x14ac:dyDescent="0.25">
      <c r="C98104" s="3" t="s">
        <v>147673</v>
      </c>
    </row>
    <row r="98105" spans="3:3" x14ac:dyDescent="0.25">
      <c r="C98105" s="3" t="s">
        <v>116310</v>
      </c>
    </row>
    <row r="98106" spans="3:3" x14ac:dyDescent="0.25">
      <c r="C98106" s="3" t="s">
        <v>80297</v>
      </c>
    </row>
    <row r="98107" spans="3:3" x14ac:dyDescent="0.25">
      <c r="C98107" s="3" t="s">
        <v>118145</v>
      </c>
    </row>
    <row r="98108" spans="3:3" x14ac:dyDescent="0.25">
      <c r="C98108" s="3" t="s">
        <v>78381</v>
      </c>
    </row>
    <row r="98109" spans="3:3" x14ac:dyDescent="0.25">
      <c r="C98109" s="3" t="s">
        <v>36201</v>
      </c>
    </row>
    <row r="98110" spans="3:3" x14ac:dyDescent="0.25">
      <c r="C98110" s="3" t="s">
        <v>45405</v>
      </c>
    </row>
    <row r="98111" spans="3:3" x14ac:dyDescent="0.25">
      <c r="C98111" s="3" t="s">
        <v>137209</v>
      </c>
    </row>
    <row r="98112" spans="3:3" x14ac:dyDescent="0.25">
      <c r="C98112" s="3" t="s">
        <v>31098</v>
      </c>
    </row>
    <row r="98113" spans="3:3" x14ac:dyDescent="0.25">
      <c r="C98113" s="3" t="s">
        <v>135429</v>
      </c>
    </row>
    <row r="98114" spans="3:3" x14ac:dyDescent="0.25">
      <c r="C98114" s="3" t="s">
        <v>137210</v>
      </c>
    </row>
    <row r="98115" spans="3:3" x14ac:dyDescent="0.25">
      <c r="C98115" s="3" t="s">
        <v>86354</v>
      </c>
    </row>
    <row r="98116" spans="3:3" x14ac:dyDescent="0.25">
      <c r="C98116" s="3" t="s">
        <v>80</v>
      </c>
    </row>
    <row r="98117" spans="3:3" x14ac:dyDescent="0.25">
      <c r="C98117" s="3" t="s">
        <v>116311</v>
      </c>
    </row>
    <row r="98118" spans="3:3" x14ac:dyDescent="0.25">
      <c r="C98118" s="3" t="s">
        <v>10377</v>
      </c>
    </row>
    <row r="98119" spans="3:3" x14ac:dyDescent="0.25">
      <c r="C98119" s="3" t="s">
        <v>8032</v>
      </c>
    </row>
    <row r="98120" spans="3:3" x14ac:dyDescent="0.25">
      <c r="C98120" s="3" t="s">
        <v>30530</v>
      </c>
    </row>
    <row r="98121" spans="3:3" x14ac:dyDescent="0.25">
      <c r="C98121" s="3" t="s">
        <v>45532</v>
      </c>
    </row>
    <row r="98122" spans="3:3" x14ac:dyDescent="0.25">
      <c r="C98122" s="3" t="s">
        <v>58876</v>
      </c>
    </row>
    <row r="98123" spans="3:3" x14ac:dyDescent="0.25">
      <c r="C98123" s="3" t="s">
        <v>156384</v>
      </c>
    </row>
    <row r="98124" spans="3:3" x14ac:dyDescent="0.25">
      <c r="C98124" s="3" t="s">
        <v>11142</v>
      </c>
    </row>
    <row r="98125" spans="3:3" x14ac:dyDescent="0.25">
      <c r="C98125" s="3" t="s">
        <v>130672</v>
      </c>
    </row>
    <row r="98126" spans="3:3" x14ac:dyDescent="0.25">
      <c r="C98126" s="3" t="s">
        <v>9705</v>
      </c>
    </row>
    <row r="98127" spans="3:3" x14ac:dyDescent="0.25">
      <c r="C98127" s="3" t="s">
        <v>14749</v>
      </c>
    </row>
    <row r="98128" spans="3:3" x14ac:dyDescent="0.25">
      <c r="C98128" s="3" t="s">
        <v>105035</v>
      </c>
    </row>
    <row r="98129" spans="3:3" x14ac:dyDescent="0.25">
      <c r="C98129" s="3" t="s">
        <v>63735</v>
      </c>
    </row>
    <row r="98130" spans="3:3" x14ac:dyDescent="0.25">
      <c r="C98130" s="3" t="s">
        <v>92817</v>
      </c>
    </row>
    <row r="98131" spans="3:3" x14ac:dyDescent="0.25">
      <c r="C98131" s="3" t="s">
        <v>44223</v>
      </c>
    </row>
    <row r="98132" spans="3:3" x14ac:dyDescent="0.25">
      <c r="C98132" s="3" t="s">
        <v>61150</v>
      </c>
    </row>
    <row r="98133" spans="3:3" x14ac:dyDescent="0.25">
      <c r="C98133" s="3" t="s">
        <v>145601</v>
      </c>
    </row>
    <row r="98134" spans="3:3" x14ac:dyDescent="0.25">
      <c r="C98134" s="3" t="s">
        <v>87247</v>
      </c>
    </row>
    <row r="98135" spans="3:3" x14ac:dyDescent="0.25">
      <c r="C98135" s="3" t="s">
        <v>18264</v>
      </c>
    </row>
    <row r="98136" spans="3:3" x14ac:dyDescent="0.25">
      <c r="C98136" s="3" t="s">
        <v>133782</v>
      </c>
    </row>
    <row r="98137" spans="3:3" x14ac:dyDescent="0.25">
      <c r="C98137" s="3" t="s">
        <v>108472</v>
      </c>
    </row>
    <row r="98138" spans="3:3" x14ac:dyDescent="0.25">
      <c r="C98138" s="3" t="s">
        <v>86948</v>
      </c>
    </row>
    <row r="98139" spans="3:3" x14ac:dyDescent="0.25">
      <c r="C98139" s="3" t="s">
        <v>97609</v>
      </c>
    </row>
    <row r="98140" spans="3:3" x14ac:dyDescent="0.25">
      <c r="C98140" s="3" t="s">
        <v>13567</v>
      </c>
    </row>
    <row r="98141" spans="3:3" x14ac:dyDescent="0.25">
      <c r="C98141" s="3" t="s">
        <v>74496</v>
      </c>
    </row>
    <row r="98142" spans="3:3" x14ac:dyDescent="0.25">
      <c r="C98142" s="3" t="s">
        <v>47581</v>
      </c>
    </row>
    <row r="98143" spans="3:3" x14ac:dyDescent="0.25">
      <c r="C98143" s="3" t="s">
        <v>41170</v>
      </c>
    </row>
    <row r="98144" spans="3:3" x14ac:dyDescent="0.25">
      <c r="C98144" s="3" t="s">
        <v>53073</v>
      </c>
    </row>
    <row r="98145" spans="3:3" x14ac:dyDescent="0.25">
      <c r="C98145" s="3" t="s">
        <v>147674</v>
      </c>
    </row>
    <row r="98146" spans="3:3" x14ac:dyDescent="0.25">
      <c r="C98146" s="3" t="s">
        <v>77486</v>
      </c>
    </row>
    <row r="98147" spans="3:3" x14ac:dyDescent="0.25">
      <c r="C98147" s="3" t="s">
        <v>91123</v>
      </c>
    </row>
    <row r="98148" spans="3:3" x14ac:dyDescent="0.25">
      <c r="C98148" s="3" t="s">
        <v>7169</v>
      </c>
    </row>
    <row r="98149" spans="3:3" x14ac:dyDescent="0.25">
      <c r="C98149" s="3" t="s">
        <v>138058</v>
      </c>
    </row>
    <row r="98150" spans="3:3" x14ac:dyDescent="0.25">
      <c r="C98150" s="3" t="s">
        <v>73444</v>
      </c>
    </row>
    <row r="98151" spans="3:3" x14ac:dyDescent="0.25">
      <c r="C98151" s="3" t="s">
        <v>149725</v>
      </c>
    </row>
    <row r="98152" spans="3:3" x14ac:dyDescent="0.25">
      <c r="C98152" s="3" t="s">
        <v>124055</v>
      </c>
    </row>
    <row r="98153" spans="3:3" x14ac:dyDescent="0.25">
      <c r="C98153" s="3" t="s">
        <v>116312</v>
      </c>
    </row>
    <row r="98154" spans="3:3" x14ac:dyDescent="0.25">
      <c r="C98154" s="3" t="s">
        <v>42935</v>
      </c>
    </row>
    <row r="98155" spans="3:3" x14ac:dyDescent="0.25">
      <c r="C98155" s="3" t="s">
        <v>66226</v>
      </c>
    </row>
    <row r="98156" spans="3:3" x14ac:dyDescent="0.25">
      <c r="C98156" s="3" t="s">
        <v>66397</v>
      </c>
    </row>
    <row r="98157" spans="3:3" x14ac:dyDescent="0.25">
      <c r="C98157" s="3" t="s">
        <v>58447</v>
      </c>
    </row>
    <row r="98158" spans="3:3" x14ac:dyDescent="0.25">
      <c r="C98158" s="3" t="s">
        <v>129916</v>
      </c>
    </row>
    <row r="98159" spans="3:3" x14ac:dyDescent="0.25">
      <c r="C98159" s="3" t="s">
        <v>18433</v>
      </c>
    </row>
    <row r="98160" spans="3:3" x14ac:dyDescent="0.25">
      <c r="C98160" s="3" t="s">
        <v>18095</v>
      </c>
    </row>
    <row r="98161" spans="3:3" x14ac:dyDescent="0.25">
      <c r="C98161" s="3" t="s">
        <v>58128</v>
      </c>
    </row>
    <row r="98162" spans="3:3" x14ac:dyDescent="0.25">
      <c r="C98162" s="3" t="s">
        <v>115726</v>
      </c>
    </row>
    <row r="98163" spans="3:3" x14ac:dyDescent="0.25">
      <c r="C98163" s="3" t="s">
        <v>145602</v>
      </c>
    </row>
    <row r="98164" spans="3:3" x14ac:dyDescent="0.25">
      <c r="C98164" s="3" t="s">
        <v>132961</v>
      </c>
    </row>
    <row r="98165" spans="3:3" x14ac:dyDescent="0.25">
      <c r="C98165" s="3" t="s">
        <v>15245</v>
      </c>
    </row>
    <row r="98166" spans="3:3" x14ac:dyDescent="0.25">
      <c r="C98166" s="3" t="s">
        <v>14496</v>
      </c>
    </row>
    <row r="98167" spans="3:3" x14ac:dyDescent="0.25">
      <c r="C98167" s="3" t="s">
        <v>49553</v>
      </c>
    </row>
    <row r="98168" spans="3:3" x14ac:dyDescent="0.25">
      <c r="C98168" s="3" t="s">
        <v>139900</v>
      </c>
    </row>
    <row r="98169" spans="3:3" x14ac:dyDescent="0.25">
      <c r="C98169" s="3" t="s">
        <v>36850</v>
      </c>
    </row>
    <row r="98170" spans="3:3" x14ac:dyDescent="0.25">
      <c r="C98170" s="3" t="s">
        <v>138962</v>
      </c>
    </row>
    <row r="98171" spans="3:3" x14ac:dyDescent="0.25">
      <c r="C98171" s="3" t="s">
        <v>111168</v>
      </c>
    </row>
    <row r="98172" spans="3:3" x14ac:dyDescent="0.25">
      <c r="C98172" s="3" t="s">
        <v>123346</v>
      </c>
    </row>
    <row r="98173" spans="3:3" x14ac:dyDescent="0.25">
      <c r="C98173" s="3" t="s">
        <v>48777</v>
      </c>
    </row>
    <row r="98174" spans="3:3" x14ac:dyDescent="0.25">
      <c r="C98174" s="3" t="s">
        <v>50268</v>
      </c>
    </row>
    <row r="98175" spans="3:3" x14ac:dyDescent="0.25">
      <c r="C98175" s="3" t="s">
        <v>131434</v>
      </c>
    </row>
    <row r="98176" spans="3:3" x14ac:dyDescent="0.25">
      <c r="C98176" s="3" t="s">
        <v>35630</v>
      </c>
    </row>
    <row r="98177" spans="3:3" x14ac:dyDescent="0.25">
      <c r="C98177" s="3" t="s">
        <v>123347</v>
      </c>
    </row>
    <row r="98178" spans="3:3" x14ac:dyDescent="0.25">
      <c r="C98178" s="3" t="s">
        <v>66540</v>
      </c>
    </row>
    <row r="98179" spans="3:3" x14ac:dyDescent="0.25">
      <c r="C98179" s="3" t="s">
        <v>136312</v>
      </c>
    </row>
    <row r="98180" spans="3:3" x14ac:dyDescent="0.25">
      <c r="C98180" s="3" t="s">
        <v>83331</v>
      </c>
    </row>
    <row r="98181" spans="3:3" x14ac:dyDescent="0.25">
      <c r="C98181" s="3" t="s">
        <v>65470</v>
      </c>
    </row>
    <row r="98182" spans="3:3" x14ac:dyDescent="0.25">
      <c r="C98182" s="3" t="s">
        <v>86061</v>
      </c>
    </row>
    <row r="98183" spans="3:3" x14ac:dyDescent="0.25">
      <c r="C98183" s="3" t="s">
        <v>58351</v>
      </c>
    </row>
    <row r="98184" spans="3:3" x14ac:dyDescent="0.25">
      <c r="C98184" s="3" t="s">
        <v>82541</v>
      </c>
    </row>
    <row r="98185" spans="3:3" x14ac:dyDescent="0.25">
      <c r="C98185" s="3" t="s">
        <v>11833</v>
      </c>
    </row>
    <row r="98186" spans="3:3" x14ac:dyDescent="0.25">
      <c r="C98186" s="3" t="s">
        <v>16744</v>
      </c>
    </row>
    <row r="98187" spans="3:3" x14ac:dyDescent="0.25">
      <c r="C98187" s="3" t="s">
        <v>147675</v>
      </c>
    </row>
    <row r="98188" spans="3:3" x14ac:dyDescent="0.25">
      <c r="C98188" s="3" t="s">
        <v>11397</v>
      </c>
    </row>
    <row r="98189" spans="3:3" x14ac:dyDescent="0.25">
      <c r="C98189" s="3" t="s">
        <v>19043</v>
      </c>
    </row>
    <row r="98190" spans="3:3" x14ac:dyDescent="0.25">
      <c r="C98190" s="3" t="s">
        <v>48711</v>
      </c>
    </row>
    <row r="98191" spans="3:3" x14ac:dyDescent="0.25">
      <c r="C98191" s="3" t="s">
        <v>81836</v>
      </c>
    </row>
    <row r="98192" spans="3:3" x14ac:dyDescent="0.25">
      <c r="C98192" s="3" t="s">
        <v>132962</v>
      </c>
    </row>
    <row r="98193" spans="3:3" x14ac:dyDescent="0.25">
      <c r="C98193" s="3" t="s">
        <v>100040</v>
      </c>
    </row>
    <row r="98194" spans="3:3" x14ac:dyDescent="0.25">
      <c r="C98194" s="3" t="s">
        <v>112290</v>
      </c>
    </row>
    <row r="98195" spans="3:3" x14ac:dyDescent="0.25">
      <c r="C98195" s="3" t="s">
        <v>141699</v>
      </c>
    </row>
    <row r="98196" spans="3:3" x14ac:dyDescent="0.25">
      <c r="C98196" s="3" t="s">
        <v>119311</v>
      </c>
    </row>
    <row r="98197" spans="3:3" x14ac:dyDescent="0.25">
      <c r="C98197" s="3" t="s">
        <v>52661</v>
      </c>
    </row>
    <row r="98198" spans="3:3" x14ac:dyDescent="0.25">
      <c r="C98198" s="3" t="s">
        <v>62020</v>
      </c>
    </row>
    <row r="98199" spans="3:3" x14ac:dyDescent="0.25">
      <c r="C98199" s="3" t="s">
        <v>142688</v>
      </c>
    </row>
    <row r="98200" spans="3:3" x14ac:dyDescent="0.25">
      <c r="C98200" s="3" t="s">
        <v>24941</v>
      </c>
    </row>
    <row r="98201" spans="3:3" x14ac:dyDescent="0.25">
      <c r="C98201" s="3" t="s">
        <v>33442</v>
      </c>
    </row>
    <row r="98202" spans="3:3" x14ac:dyDescent="0.25">
      <c r="C98202" s="3" t="s">
        <v>20657</v>
      </c>
    </row>
    <row r="98203" spans="3:3" x14ac:dyDescent="0.25">
      <c r="C98203" s="3" t="s">
        <v>98012</v>
      </c>
    </row>
    <row r="98204" spans="3:3" x14ac:dyDescent="0.25">
      <c r="C98204" s="3" t="s">
        <v>144638</v>
      </c>
    </row>
    <row r="98205" spans="3:3" x14ac:dyDescent="0.25">
      <c r="C98205" s="3" t="s">
        <v>44880</v>
      </c>
    </row>
    <row r="98206" spans="3:3" x14ac:dyDescent="0.25">
      <c r="C98206" s="3" t="s">
        <v>150805</v>
      </c>
    </row>
    <row r="98207" spans="3:3" x14ac:dyDescent="0.25">
      <c r="C98207" s="3" t="s">
        <v>129140</v>
      </c>
    </row>
    <row r="98208" spans="3:3" x14ac:dyDescent="0.25">
      <c r="C98208" s="3" t="s">
        <v>142689</v>
      </c>
    </row>
    <row r="98209" spans="3:3" x14ac:dyDescent="0.25">
      <c r="C98209" s="3" t="s">
        <v>153003</v>
      </c>
    </row>
    <row r="98210" spans="3:3" x14ac:dyDescent="0.25">
      <c r="C98210" s="3" t="s">
        <v>41403</v>
      </c>
    </row>
    <row r="98211" spans="3:3" x14ac:dyDescent="0.25">
      <c r="C98211" s="3" t="s">
        <v>94977</v>
      </c>
    </row>
    <row r="98212" spans="3:3" x14ac:dyDescent="0.25">
      <c r="C98212" s="3" t="s">
        <v>107464</v>
      </c>
    </row>
    <row r="98213" spans="3:3" x14ac:dyDescent="0.25">
      <c r="C98213" s="3" t="s">
        <v>100475</v>
      </c>
    </row>
    <row r="98214" spans="3:3" x14ac:dyDescent="0.25">
      <c r="C98214" s="3" t="s">
        <v>142690</v>
      </c>
    </row>
    <row r="98215" spans="3:3" x14ac:dyDescent="0.25">
      <c r="C98215" s="3" t="s">
        <v>33373</v>
      </c>
    </row>
    <row r="98216" spans="3:3" x14ac:dyDescent="0.25">
      <c r="C98216" s="3" t="s">
        <v>54780</v>
      </c>
    </row>
    <row r="98217" spans="3:3" x14ac:dyDescent="0.25">
      <c r="C98217" s="3" t="s">
        <v>151900</v>
      </c>
    </row>
    <row r="98218" spans="3:3" x14ac:dyDescent="0.25">
      <c r="C98218" s="3" t="s">
        <v>156385</v>
      </c>
    </row>
    <row r="98219" spans="3:3" x14ac:dyDescent="0.25">
      <c r="C98219" s="3" t="s">
        <v>126852</v>
      </c>
    </row>
    <row r="98220" spans="3:3" x14ac:dyDescent="0.25">
      <c r="C98220" s="3" t="s">
        <v>68584</v>
      </c>
    </row>
    <row r="98221" spans="3:3" x14ac:dyDescent="0.25">
      <c r="C98221" s="3" t="s">
        <v>153004</v>
      </c>
    </row>
    <row r="98222" spans="3:3" x14ac:dyDescent="0.25">
      <c r="C98222" s="3" t="s">
        <v>124736</v>
      </c>
    </row>
    <row r="98223" spans="3:3" x14ac:dyDescent="0.25">
      <c r="C98223" s="3" t="s">
        <v>15309</v>
      </c>
    </row>
    <row r="98224" spans="3:3" x14ac:dyDescent="0.25">
      <c r="C98224" s="3" t="s">
        <v>117552</v>
      </c>
    </row>
    <row r="98225" spans="3:3" x14ac:dyDescent="0.25">
      <c r="C98225" s="3" t="s">
        <v>56052</v>
      </c>
    </row>
    <row r="98226" spans="3:3" x14ac:dyDescent="0.25">
      <c r="C98226" s="3" t="s">
        <v>102271</v>
      </c>
    </row>
    <row r="98227" spans="3:3" x14ac:dyDescent="0.25">
      <c r="C98227" s="3" t="s">
        <v>51152</v>
      </c>
    </row>
    <row r="98228" spans="3:3" x14ac:dyDescent="0.25">
      <c r="C98228" s="3" t="s">
        <v>34315</v>
      </c>
    </row>
    <row r="98229" spans="3:3" x14ac:dyDescent="0.25">
      <c r="C98229" s="3" t="s">
        <v>59839</v>
      </c>
    </row>
    <row r="98230" spans="3:3" x14ac:dyDescent="0.25">
      <c r="C98230" s="3" t="s">
        <v>49554</v>
      </c>
    </row>
    <row r="98231" spans="3:3" x14ac:dyDescent="0.25">
      <c r="C98231" s="3" t="s">
        <v>47971</v>
      </c>
    </row>
    <row r="98232" spans="3:3" x14ac:dyDescent="0.25">
      <c r="C98232" s="3" t="s">
        <v>57097</v>
      </c>
    </row>
    <row r="98233" spans="3:3" x14ac:dyDescent="0.25">
      <c r="C98233" s="3" t="s">
        <v>10219</v>
      </c>
    </row>
    <row r="98234" spans="3:3" x14ac:dyDescent="0.25">
      <c r="C98234" s="3" t="s">
        <v>147676</v>
      </c>
    </row>
    <row r="98235" spans="3:3" x14ac:dyDescent="0.25">
      <c r="C98235" s="3" t="s">
        <v>140770</v>
      </c>
    </row>
    <row r="98236" spans="3:3" x14ac:dyDescent="0.25">
      <c r="C98236" s="3" t="s">
        <v>148688</v>
      </c>
    </row>
    <row r="98237" spans="3:3" x14ac:dyDescent="0.25">
      <c r="C98237" s="3" t="s">
        <v>45827</v>
      </c>
    </row>
    <row r="98238" spans="3:3" x14ac:dyDescent="0.25">
      <c r="C98238" s="3" t="s">
        <v>140771</v>
      </c>
    </row>
    <row r="98239" spans="3:3" x14ac:dyDescent="0.25">
      <c r="C98239" s="3" t="s">
        <v>112812</v>
      </c>
    </row>
    <row r="98240" spans="3:3" x14ac:dyDescent="0.25">
      <c r="C98240" s="3" t="s">
        <v>90471</v>
      </c>
    </row>
    <row r="98241" spans="3:3" x14ac:dyDescent="0.25">
      <c r="C98241" s="3" t="s">
        <v>150806</v>
      </c>
    </row>
    <row r="98242" spans="3:3" x14ac:dyDescent="0.25">
      <c r="C98242" s="3" t="s">
        <v>122650</v>
      </c>
    </row>
    <row r="98243" spans="3:3" x14ac:dyDescent="0.25">
      <c r="C98243" s="3" t="s">
        <v>18008</v>
      </c>
    </row>
    <row r="98244" spans="3:3" x14ac:dyDescent="0.25">
      <c r="C98244" s="3" t="s">
        <v>26222</v>
      </c>
    </row>
    <row r="98245" spans="3:3" x14ac:dyDescent="0.25">
      <c r="C98245" s="3" t="s">
        <v>22024</v>
      </c>
    </row>
    <row r="98246" spans="3:3" x14ac:dyDescent="0.25">
      <c r="C98246" s="3" t="s">
        <v>77904</v>
      </c>
    </row>
    <row r="98247" spans="3:3" x14ac:dyDescent="0.25">
      <c r="C98247" s="3" t="s">
        <v>98821</v>
      </c>
    </row>
    <row r="98248" spans="3:3" x14ac:dyDescent="0.25">
      <c r="C98248" s="3" t="s">
        <v>77905</v>
      </c>
    </row>
    <row r="98249" spans="3:3" x14ac:dyDescent="0.25">
      <c r="C98249" s="3" t="s">
        <v>99624</v>
      </c>
    </row>
    <row r="98250" spans="3:3" x14ac:dyDescent="0.25">
      <c r="C98250" s="3" t="s">
        <v>60792</v>
      </c>
    </row>
    <row r="98251" spans="3:3" x14ac:dyDescent="0.25">
      <c r="C98251" s="3" t="s">
        <v>75139</v>
      </c>
    </row>
    <row r="98252" spans="3:3" x14ac:dyDescent="0.25">
      <c r="C98252" s="3" t="s">
        <v>36721</v>
      </c>
    </row>
    <row r="98253" spans="3:3" x14ac:dyDescent="0.25">
      <c r="C98253" s="3" t="s">
        <v>132963</v>
      </c>
    </row>
    <row r="98254" spans="3:3" x14ac:dyDescent="0.25">
      <c r="C98254" s="3" t="s">
        <v>99625</v>
      </c>
    </row>
    <row r="98255" spans="3:3" x14ac:dyDescent="0.25">
      <c r="C98255" s="3" t="s">
        <v>123348</v>
      </c>
    </row>
    <row r="98256" spans="3:3" x14ac:dyDescent="0.25">
      <c r="C98256" s="3" t="s">
        <v>98422</v>
      </c>
    </row>
    <row r="98257" spans="3:3" x14ac:dyDescent="0.25">
      <c r="C98257" s="3" t="s">
        <v>57098</v>
      </c>
    </row>
    <row r="98258" spans="3:3" x14ac:dyDescent="0.25">
      <c r="C98258" s="3" t="s">
        <v>129141</v>
      </c>
    </row>
    <row r="98259" spans="3:3" x14ac:dyDescent="0.25">
      <c r="C98259" s="3" t="s">
        <v>73044</v>
      </c>
    </row>
    <row r="98260" spans="3:3" x14ac:dyDescent="0.25">
      <c r="C98260" s="3" t="s">
        <v>64426</v>
      </c>
    </row>
    <row r="98261" spans="3:3" x14ac:dyDescent="0.25">
      <c r="C98261" s="3" t="s">
        <v>26600</v>
      </c>
    </row>
    <row r="98262" spans="3:3" x14ac:dyDescent="0.25">
      <c r="C98262" s="3" t="s">
        <v>32205</v>
      </c>
    </row>
    <row r="98263" spans="3:3" x14ac:dyDescent="0.25">
      <c r="C98263" s="3" t="s">
        <v>45466</v>
      </c>
    </row>
    <row r="98264" spans="3:3" x14ac:dyDescent="0.25">
      <c r="C98264" s="3" t="s">
        <v>69423</v>
      </c>
    </row>
    <row r="98265" spans="3:3" x14ac:dyDescent="0.25">
      <c r="C98265" s="3" t="s">
        <v>31382</v>
      </c>
    </row>
    <row r="98266" spans="3:3" x14ac:dyDescent="0.25">
      <c r="C98266" s="3" t="s">
        <v>17819</v>
      </c>
    </row>
    <row r="98267" spans="3:3" x14ac:dyDescent="0.25">
      <c r="C98267" s="3" t="s">
        <v>88517</v>
      </c>
    </row>
    <row r="98268" spans="3:3" x14ac:dyDescent="0.25">
      <c r="C98268" s="3" t="s">
        <v>102722</v>
      </c>
    </row>
    <row r="98269" spans="3:3" x14ac:dyDescent="0.25">
      <c r="C98269" s="3" t="s">
        <v>22167</v>
      </c>
    </row>
    <row r="98270" spans="3:3" x14ac:dyDescent="0.25">
      <c r="C98270" s="3" t="s">
        <v>154117</v>
      </c>
    </row>
    <row r="98271" spans="3:3" x14ac:dyDescent="0.25">
      <c r="C98271" s="3" t="s">
        <v>78799</v>
      </c>
    </row>
    <row r="98272" spans="3:3" x14ac:dyDescent="0.25">
      <c r="C98272" s="3" t="s">
        <v>73677</v>
      </c>
    </row>
    <row r="98273" spans="3:3" x14ac:dyDescent="0.25">
      <c r="C98273" s="3" t="s">
        <v>97610</v>
      </c>
    </row>
    <row r="98274" spans="3:3" x14ac:dyDescent="0.25">
      <c r="C98274" s="3" t="s">
        <v>119312</v>
      </c>
    </row>
    <row r="98275" spans="3:3" x14ac:dyDescent="0.25">
      <c r="C98275" s="3" t="s">
        <v>91468</v>
      </c>
    </row>
    <row r="98276" spans="3:3" x14ac:dyDescent="0.25">
      <c r="C98276" s="3" t="s">
        <v>145603</v>
      </c>
    </row>
    <row r="98277" spans="3:3" x14ac:dyDescent="0.25">
      <c r="C98277" s="3" t="s">
        <v>14644</v>
      </c>
    </row>
    <row r="98278" spans="3:3" x14ac:dyDescent="0.25">
      <c r="C98278" s="3" t="s">
        <v>96819</v>
      </c>
    </row>
    <row r="98279" spans="3:3" x14ac:dyDescent="0.25">
      <c r="C98279" s="3" t="s">
        <v>82074</v>
      </c>
    </row>
    <row r="98280" spans="3:3" x14ac:dyDescent="0.25">
      <c r="C98280" s="3" t="s">
        <v>115727</v>
      </c>
    </row>
    <row r="98281" spans="3:3" x14ac:dyDescent="0.25">
      <c r="C98281" s="3" t="s">
        <v>149726</v>
      </c>
    </row>
    <row r="98282" spans="3:3" x14ac:dyDescent="0.25">
      <c r="C98282" s="3" t="s">
        <v>101381</v>
      </c>
    </row>
    <row r="98283" spans="3:3" x14ac:dyDescent="0.25">
      <c r="C98283" s="3" t="s">
        <v>95344</v>
      </c>
    </row>
    <row r="98284" spans="3:3" x14ac:dyDescent="0.25">
      <c r="C98284" s="3" t="s">
        <v>83634</v>
      </c>
    </row>
    <row r="98285" spans="3:3" x14ac:dyDescent="0.25">
      <c r="C98285" s="3" t="s">
        <v>3061</v>
      </c>
    </row>
    <row r="98286" spans="3:3" x14ac:dyDescent="0.25">
      <c r="C98286" s="3" t="s">
        <v>70146</v>
      </c>
    </row>
    <row r="98287" spans="3:3" x14ac:dyDescent="0.25">
      <c r="C98287" s="3" t="s">
        <v>155223</v>
      </c>
    </row>
    <row r="98288" spans="3:3" x14ac:dyDescent="0.25">
      <c r="C98288" s="3" t="s">
        <v>129917</v>
      </c>
    </row>
    <row r="98289" spans="3:3" x14ac:dyDescent="0.25">
      <c r="C98289" s="3" t="s">
        <v>9420</v>
      </c>
    </row>
    <row r="98290" spans="3:3" x14ac:dyDescent="0.25">
      <c r="C98290" s="3" t="s">
        <v>79050</v>
      </c>
    </row>
    <row r="98291" spans="3:3" x14ac:dyDescent="0.25">
      <c r="C98291" s="3" t="s">
        <v>45659</v>
      </c>
    </row>
    <row r="98292" spans="3:3" x14ac:dyDescent="0.25">
      <c r="C98292" s="3" t="s">
        <v>137211</v>
      </c>
    </row>
    <row r="98293" spans="3:3" x14ac:dyDescent="0.25">
      <c r="C98293" s="3" t="s">
        <v>26956</v>
      </c>
    </row>
    <row r="98294" spans="3:3" x14ac:dyDescent="0.25">
      <c r="C98294" s="3" t="s">
        <v>56656</v>
      </c>
    </row>
    <row r="98295" spans="3:3" x14ac:dyDescent="0.25">
      <c r="C98295" s="3" t="s">
        <v>621</v>
      </c>
    </row>
    <row r="98296" spans="3:3" x14ac:dyDescent="0.25">
      <c r="C98296" s="3" t="s">
        <v>29366</v>
      </c>
    </row>
    <row r="98297" spans="3:3" x14ac:dyDescent="0.25">
      <c r="C98297" s="3" t="s">
        <v>11891</v>
      </c>
    </row>
    <row r="98298" spans="3:3" x14ac:dyDescent="0.25">
      <c r="C98298" s="3" t="s">
        <v>150807</v>
      </c>
    </row>
    <row r="98299" spans="3:3" x14ac:dyDescent="0.25">
      <c r="C98299" s="3" t="s">
        <v>98013</v>
      </c>
    </row>
    <row r="98300" spans="3:3" x14ac:dyDescent="0.25">
      <c r="C98300" s="3" t="s">
        <v>77287</v>
      </c>
    </row>
    <row r="98301" spans="3:3" x14ac:dyDescent="0.25">
      <c r="C98301" s="3" t="s">
        <v>113369</v>
      </c>
    </row>
    <row r="98302" spans="3:3" x14ac:dyDescent="0.25">
      <c r="C98302" s="3" t="s">
        <v>60197</v>
      </c>
    </row>
    <row r="98303" spans="3:3" x14ac:dyDescent="0.25">
      <c r="C98303" s="3" t="s">
        <v>103641</v>
      </c>
    </row>
    <row r="98304" spans="3:3" x14ac:dyDescent="0.25">
      <c r="C98304" s="3" t="s">
        <v>143642</v>
      </c>
    </row>
    <row r="98305" spans="3:3" x14ac:dyDescent="0.25">
      <c r="C98305" s="3" t="s">
        <v>102723</v>
      </c>
    </row>
    <row r="98306" spans="3:3" x14ac:dyDescent="0.25">
      <c r="C98306" s="3" t="s">
        <v>10307</v>
      </c>
    </row>
    <row r="98307" spans="3:3" x14ac:dyDescent="0.25">
      <c r="C98307" s="3" t="s">
        <v>51887</v>
      </c>
    </row>
    <row r="98308" spans="3:3" x14ac:dyDescent="0.25">
      <c r="C98308" s="3" t="s">
        <v>30951</v>
      </c>
    </row>
    <row r="98309" spans="3:3" x14ac:dyDescent="0.25">
      <c r="C98309" s="3" t="s">
        <v>55670</v>
      </c>
    </row>
    <row r="98310" spans="3:3" x14ac:dyDescent="0.25">
      <c r="C98310" s="3" t="s">
        <v>21623</v>
      </c>
    </row>
    <row r="98311" spans="3:3" x14ac:dyDescent="0.25">
      <c r="C98311" s="3" t="s">
        <v>140772</v>
      </c>
    </row>
    <row r="98312" spans="3:3" x14ac:dyDescent="0.25">
      <c r="C98312" s="3" t="s">
        <v>31131</v>
      </c>
    </row>
    <row r="98313" spans="3:3" x14ac:dyDescent="0.25">
      <c r="C98313" s="3" t="s">
        <v>83332</v>
      </c>
    </row>
    <row r="98314" spans="3:3" x14ac:dyDescent="0.25">
      <c r="C98314" s="3" t="s">
        <v>86656</v>
      </c>
    </row>
    <row r="98315" spans="3:3" x14ac:dyDescent="0.25">
      <c r="C98315" s="3" t="s">
        <v>51071</v>
      </c>
    </row>
    <row r="98316" spans="3:3" x14ac:dyDescent="0.25">
      <c r="C98316" s="3" t="s">
        <v>52297</v>
      </c>
    </row>
    <row r="98317" spans="3:3" x14ac:dyDescent="0.25">
      <c r="C98317" s="3" t="s">
        <v>124056</v>
      </c>
    </row>
    <row r="98318" spans="3:3" x14ac:dyDescent="0.25">
      <c r="C98318" s="3" t="s">
        <v>70902</v>
      </c>
    </row>
    <row r="98319" spans="3:3" x14ac:dyDescent="0.25">
      <c r="C98319" s="3" t="s">
        <v>132964</v>
      </c>
    </row>
    <row r="98320" spans="3:3" x14ac:dyDescent="0.25">
      <c r="C98320" s="3" t="s">
        <v>84140</v>
      </c>
    </row>
    <row r="98321" spans="3:3" x14ac:dyDescent="0.25">
      <c r="C98321" s="3" t="s">
        <v>95345</v>
      </c>
    </row>
    <row r="98322" spans="3:3" x14ac:dyDescent="0.25">
      <c r="C98322" s="3" t="s">
        <v>920</v>
      </c>
    </row>
    <row r="98323" spans="3:3" x14ac:dyDescent="0.25">
      <c r="C98323" s="3" t="s">
        <v>110634</v>
      </c>
    </row>
    <row r="98324" spans="3:3" x14ac:dyDescent="0.25">
      <c r="C98324" s="3" t="s">
        <v>18826</v>
      </c>
    </row>
    <row r="98325" spans="3:3" x14ac:dyDescent="0.25">
      <c r="C98325" s="3" t="s">
        <v>21095</v>
      </c>
    </row>
    <row r="98326" spans="3:3" x14ac:dyDescent="0.25">
      <c r="C98326" s="3" t="s">
        <v>60437</v>
      </c>
    </row>
    <row r="98327" spans="3:3" x14ac:dyDescent="0.25">
      <c r="C98327" s="3" t="s">
        <v>96081</v>
      </c>
    </row>
    <row r="98328" spans="3:3" x14ac:dyDescent="0.25">
      <c r="C98328" s="3" t="s">
        <v>18072</v>
      </c>
    </row>
    <row r="98329" spans="3:3" x14ac:dyDescent="0.25">
      <c r="C98329" s="3" t="s">
        <v>42363</v>
      </c>
    </row>
    <row r="98330" spans="3:3" x14ac:dyDescent="0.25">
      <c r="C98330" s="3" t="s">
        <v>44636</v>
      </c>
    </row>
    <row r="98331" spans="3:3" x14ac:dyDescent="0.25">
      <c r="C98331" s="3" t="s">
        <v>36909</v>
      </c>
    </row>
    <row r="98332" spans="3:3" x14ac:dyDescent="0.25">
      <c r="C98332" s="3" t="s">
        <v>98014</v>
      </c>
    </row>
    <row r="98333" spans="3:3" x14ac:dyDescent="0.25">
      <c r="C98333" s="3" t="s">
        <v>63298</v>
      </c>
    </row>
    <row r="98334" spans="3:3" x14ac:dyDescent="0.25">
      <c r="C98334" s="3" t="s">
        <v>105521</v>
      </c>
    </row>
    <row r="98335" spans="3:3" x14ac:dyDescent="0.25">
      <c r="C98335" s="3" t="s">
        <v>84970</v>
      </c>
    </row>
    <row r="98336" spans="3:3" x14ac:dyDescent="0.25">
      <c r="C98336" s="3" t="s">
        <v>127599</v>
      </c>
    </row>
    <row r="98337" spans="3:3" x14ac:dyDescent="0.25">
      <c r="C98337" s="3" t="s">
        <v>132209</v>
      </c>
    </row>
    <row r="98338" spans="3:3" x14ac:dyDescent="0.25">
      <c r="C98338" s="3" t="s">
        <v>111738</v>
      </c>
    </row>
    <row r="98339" spans="3:3" x14ac:dyDescent="0.25">
      <c r="C98339" s="3" t="s">
        <v>94275</v>
      </c>
    </row>
    <row r="98340" spans="3:3" x14ac:dyDescent="0.25">
      <c r="C98340" s="3" t="s">
        <v>149727</v>
      </c>
    </row>
    <row r="98341" spans="3:3" x14ac:dyDescent="0.25">
      <c r="C98341" s="3" t="s">
        <v>96082</v>
      </c>
    </row>
    <row r="98342" spans="3:3" x14ac:dyDescent="0.25">
      <c r="C98342" s="3" t="s">
        <v>129918</v>
      </c>
    </row>
    <row r="98343" spans="3:3" x14ac:dyDescent="0.25">
      <c r="C98343" s="3" t="s">
        <v>133783</v>
      </c>
    </row>
    <row r="98344" spans="3:3" x14ac:dyDescent="0.25">
      <c r="C98344" s="3" t="s">
        <v>74291</v>
      </c>
    </row>
    <row r="98345" spans="3:3" x14ac:dyDescent="0.25">
      <c r="C98345" s="3" t="s">
        <v>43521</v>
      </c>
    </row>
    <row r="98346" spans="3:3" x14ac:dyDescent="0.25">
      <c r="C98346" s="3" t="s">
        <v>43466</v>
      </c>
    </row>
    <row r="98347" spans="3:3" x14ac:dyDescent="0.25">
      <c r="C98347" s="3" t="s">
        <v>131435</v>
      </c>
    </row>
    <row r="98348" spans="3:3" x14ac:dyDescent="0.25">
      <c r="C98348" s="3" t="s">
        <v>99626</v>
      </c>
    </row>
    <row r="98349" spans="3:3" x14ac:dyDescent="0.25">
      <c r="C98349" s="3" t="s">
        <v>74292</v>
      </c>
    </row>
    <row r="98350" spans="3:3" x14ac:dyDescent="0.25">
      <c r="C98350" s="3" t="s">
        <v>65471</v>
      </c>
    </row>
    <row r="98351" spans="3:3" x14ac:dyDescent="0.25">
      <c r="C98351" s="3" t="s">
        <v>44881</v>
      </c>
    </row>
    <row r="98352" spans="3:3" x14ac:dyDescent="0.25">
      <c r="C98352" s="3" t="s">
        <v>97200</v>
      </c>
    </row>
    <row r="98353" spans="3:3" x14ac:dyDescent="0.25">
      <c r="C98353" s="3" t="s">
        <v>149728</v>
      </c>
    </row>
    <row r="98354" spans="3:3" x14ac:dyDescent="0.25">
      <c r="C98354" s="3" t="s">
        <v>69599</v>
      </c>
    </row>
    <row r="98355" spans="3:3" x14ac:dyDescent="0.25">
      <c r="C98355" s="3" t="s">
        <v>72854</v>
      </c>
    </row>
    <row r="98356" spans="3:3" x14ac:dyDescent="0.25">
      <c r="C98356" s="3" t="s">
        <v>124737</v>
      </c>
    </row>
    <row r="98357" spans="3:3" x14ac:dyDescent="0.25">
      <c r="C98357" s="3" t="s">
        <v>67687</v>
      </c>
    </row>
    <row r="98358" spans="3:3" x14ac:dyDescent="0.25">
      <c r="C98358" s="3" t="s">
        <v>66541</v>
      </c>
    </row>
    <row r="98359" spans="3:3" x14ac:dyDescent="0.25">
      <c r="C98359" s="3" t="s">
        <v>15333</v>
      </c>
    </row>
    <row r="98360" spans="3:3" x14ac:dyDescent="0.25">
      <c r="C98360" s="3" t="s">
        <v>126853</v>
      </c>
    </row>
    <row r="98361" spans="3:3" x14ac:dyDescent="0.25">
      <c r="C98361" s="3" t="s">
        <v>68767</v>
      </c>
    </row>
    <row r="98362" spans="3:3" x14ac:dyDescent="0.25">
      <c r="C98362" s="3" t="s">
        <v>62870</v>
      </c>
    </row>
    <row r="98363" spans="3:3" x14ac:dyDescent="0.25">
      <c r="C98363" s="3" t="s">
        <v>151901</v>
      </c>
    </row>
    <row r="98364" spans="3:3" x14ac:dyDescent="0.25">
      <c r="C98364" s="3" t="s">
        <v>66883</v>
      </c>
    </row>
    <row r="98365" spans="3:3" x14ac:dyDescent="0.25">
      <c r="C98365" s="3" t="s">
        <v>137212</v>
      </c>
    </row>
    <row r="98366" spans="3:3" x14ac:dyDescent="0.25">
      <c r="C98366" s="3" t="s">
        <v>105980</v>
      </c>
    </row>
    <row r="98367" spans="3:3" x14ac:dyDescent="0.25">
      <c r="C98367" s="3" t="s">
        <v>46343</v>
      </c>
    </row>
    <row r="98368" spans="3:3" x14ac:dyDescent="0.25">
      <c r="C98368" s="3" t="s">
        <v>102272</v>
      </c>
    </row>
    <row r="98369" spans="3:3" x14ac:dyDescent="0.25">
      <c r="C98369" s="3" t="s">
        <v>146665</v>
      </c>
    </row>
    <row r="98370" spans="3:3" x14ac:dyDescent="0.25">
      <c r="C98370" s="3" t="s">
        <v>107465</v>
      </c>
    </row>
    <row r="98371" spans="3:3" x14ac:dyDescent="0.25">
      <c r="C98371" s="3" t="s">
        <v>84418</v>
      </c>
    </row>
    <row r="98372" spans="3:3" x14ac:dyDescent="0.25">
      <c r="C98372" s="3" t="s">
        <v>125409</v>
      </c>
    </row>
    <row r="98373" spans="3:3" x14ac:dyDescent="0.25">
      <c r="C98373" s="3" t="s">
        <v>97201</v>
      </c>
    </row>
    <row r="98374" spans="3:3" x14ac:dyDescent="0.25">
      <c r="C98374" s="3" t="s">
        <v>12979</v>
      </c>
    </row>
    <row r="98375" spans="3:3" x14ac:dyDescent="0.25">
      <c r="C98375" s="3" t="s">
        <v>73253</v>
      </c>
    </row>
    <row r="98376" spans="3:3" x14ac:dyDescent="0.25">
      <c r="C98376" s="3" t="s">
        <v>55261</v>
      </c>
    </row>
    <row r="98377" spans="3:3" x14ac:dyDescent="0.25">
      <c r="C98377" s="3" t="s">
        <v>66884</v>
      </c>
    </row>
    <row r="98378" spans="3:3" x14ac:dyDescent="0.25">
      <c r="C98378" s="3" t="s">
        <v>67853</v>
      </c>
    </row>
    <row r="98379" spans="3:3" x14ac:dyDescent="0.25">
      <c r="C98379" s="3" t="s">
        <v>92146</v>
      </c>
    </row>
    <row r="98380" spans="3:3" x14ac:dyDescent="0.25">
      <c r="C98380" s="3" t="s">
        <v>63589</v>
      </c>
    </row>
    <row r="98381" spans="3:3" x14ac:dyDescent="0.25">
      <c r="C98381" s="3" t="s">
        <v>121281</v>
      </c>
    </row>
    <row r="98382" spans="3:3" x14ac:dyDescent="0.25">
      <c r="C98382" s="3" t="s">
        <v>107466</v>
      </c>
    </row>
    <row r="98383" spans="3:3" x14ac:dyDescent="0.25">
      <c r="C98383" s="3" t="s">
        <v>20487</v>
      </c>
    </row>
    <row r="98384" spans="3:3" x14ac:dyDescent="0.25">
      <c r="C98384" s="3" t="s">
        <v>50734</v>
      </c>
    </row>
    <row r="98385" spans="3:3" x14ac:dyDescent="0.25">
      <c r="C98385" s="3" t="s">
        <v>116313</v>
      </c>
    </row>
    <row r="98386" spans="3:3" x14ac:dyDescent="0.25">
      <c r="C98386" s="3" t="s">
        <v>20633</v>
      </c>
    </row>
    <row r="98387" spans="3:3" x14ac:dyDescent="0.25">
      <c r="C98387" s="3" t="s">
        <v>19498</v>
      </c>
    </row>
    <row r="98388" spans="3:3" x14ac:dyDescent="0.25">
      <c r="C98388" s="3" t="s">
        <v>65000</v>
      </c>
    </row>
    <row r="98389" spans="3:3" x14ac:dyDescent="0.25">
      <c r="C98389" s="3" t="s">
        <v>75757</v>
      </c>
    </row>
    <row r="98390" spans="3:3" x14ac:dyDescent="0.25">
      <c r="C98390" s="3" t="s">
        <v>22349</v>
      </c>
    </row>
    <row r="98391" spans="3:3" x14ac:dyDescent="0.25">
      <c r="C98391" s="3" t="s">
        <v>151902</v>
      </c>
    </row>
    <row r="98392" spans="3:3" x14ac:dyDescent="0.25">
      <c r="C98392" s="3" t="s">
        <v>37545</v>
      </c>
    </row>
    <row r="98393" spans="3:3" x14ac:dyDescent="0.25">
      <c r="C98393" s="3" t="s">
        <v>122651</v>
      </c>
    </row>
    <row r="98394" spans="3:3" x14ac:dyDescent="0.25">
      <c r="C98394" s="3" t="s">
        <v>25743</v>
      </c>
    </row>
    <row r="98395" spans="3:3" x14ac:dyDescent="0.25">
      <c r="C98395" s="3" t="s">
        <v>66227</v>
      </c>
    </row>
    <row r="98396" spans="3:3" x14ac:dyDescent="0.25">
      <c r="C98396" s="3" t="s">
        <v>76600</v>
      </c>
    </row>
    <row r="98397" spans="3:3" x14ac:dyDescent="0.25">
      <c r="C98397" s="3" t="s">
        <v>115161</v>
      </c>
    </row>
    <row r="98398" spans="3:3" x14ac:dyDescent="0.25">
      <c r="C98398" s="3" t="s">
        <v>34721</v>
      </c>
    </row>
    <row r="98399" spans="3:3" x14ac:dyDescent="0.25">
      <c r="C98399" s="3" t="s">
        <v>23872</v>
      </c>
    </row>
    <row r="98400" spans="3:3" x14ac:dyDescent="0.25">
      <c r="C98400" s="3" t="s">
        <v>105522</v>
      </c>
    </row>
    <row r="98401" spans="3:3" x14ac:dyDescent="0.25">
      <c r="C98401" s="3" t="s">
        <v>34061</v>
      </c>
    </row>
    <row r="98402" spans="3:3" x14ac:dyDescent="0.25">
      <c r="C98402" s="3" t="s">
        <v>153005</v>
      </c>
    </row>
    <row r="98403" spans="3:3" x14ac:dyDescent="0.25">
      <c r="C98403" s="3" t="s">
        <v>86657</v>
      </c>
    </row>
    <row r="98404" spans="3:3" x14ac:dyDescent="0.25">
      <c r="C98404" s="3" t="s">
        <v>104108</v>
      </c>
    </row>
    <row r="98405" spans="3:3" x14ac:dyDescent="0.25">
      <c r="C98405" s="3" t="s">
        <v>119313</v>
      </c>
    </row>
    <row r="98406" spans="3:3" x14ac:dyDescent="0.25">
      <c r="C98406" s="3" t="s">
        <v>132965</v>
      </c>
    </row>
    <row r="98407" spans="3:3" x14ac:dyDescent="0.25">
      <c r="C98407" s="3" t="s">
        <v>61394</v>
      </c>
    </row>
    <row r="98408" spans="3:3" x14ac:dyDescent="0.25">
      <c r="C98408" s="3" t="s">
        <v>119990</v>
      </c>
    </row>
    <row r="98409" spans="3:3" x14ac:dyDescent="0.25">
      <c r="C98409" s="3" t="s">
        <v>22599</v>
      </c>
    </row>
    <row r="98410" spans="3:3" x14ac:dyDescent="0.25">
      <c r="C98410" s="3" t="s">
        <v>112291</v>
      </c>
    </row>
    <row r="98411" spans="3:3" x14ac:dyDescent="0.25">
      <c r="C98411" s="3" t="s">
        <v>156386</v>
      </c>
    </row>
    <row r="98412" spans="3:3" x14ac:dyDescent="0.25">
      <c r="C98412" s="3" t="s">
        <v>132966</v>
      </c>
    </row>
    <row r="98413" spans="3:3" x14ac:dyDescent="0.25">
      <c r="C98413" s="3" t="s">
        <v>91469</v>
      </c>
    </row>
    <row r="98414" spans="3:3" x14ac:dyDescent="0.25">
      <c r="C98414" s="3" t="s">
        <v>122652</v>
      </c>
    </row>
    <row r="98415" spans="3:3" x14ac:dyDescent="0.25">
      <c r="C98415" s="3" t="s">
        <v>26536</v>
      </c>
    </row>
    <row r="98416" spans="3:3" x14ac:dyDescent="0.25">
      <c r="C98416" s="3" t="s">
        <v>95346</v>
      </c>
    </row>
    <row r="98417" spans="3:3" x14ac:dyDescent="0.25">
      <c r="C98417" s="3" t="s">
        <v>132967</v>
      </c>
    </row>
    <row r="98418" spans="3:3" x14ac:dyDescent="0.25">
      <c r="C98418" s="3" t="s">
        <v>99627</v>
      </c>
    </row>
    <row r="98419" spans="3:3" x14ac:dyDescent="0.25">
      <c r="C98419" s="3" t="s">
        <v>19629</v>
      </c>
    </row>
    <row r="98420" spans="3:3" x14ac:dyDescent="0.25">
      <c r="C98420" s="3" t="s">
        <v>126119</v>
      </c>
    </row>
    <row r="98421" spans="3:3" x14ac:dyDescent="0.25">
      <c r="C98421" s="3" t="s">
        <v>133784</v>
      </c>
    </row>
    <row r="98422" spans="3:3" x14ac:dyDescent="0.25">
      <c r="C98422" s="3" t="s">
        <v>60793</v>
      </c>
    </row>
    <row r="98423" spans="3:3" x14ac:dyDescent="0.25">
      <c r="C98423" s="3" t="s">
        <v>128333</v>
      </c>
    </row>
    <row r="98424" spans="3:3" x14ac:dyDescent="0.25">
      <c r="C98424" s="3" t="s">
        <v>134627</v>
      </c>
    </row>
    <row r="98425" spans="3:3" x14ac:dyDescent="0.25">
      <c r="C98425" s="3" t="s">
        <v>138059</v>
      </c>
    </row>
    <row r="98426" spans="3:3" x14ac:dyDescent="0.25">
      <c r="C98426" s="3" t="s">
        <v>36752</v>
      </c>
    </row>
    <row r="98427" spans="3:3" x14ac:dyDescent="0.25">
      <c r="C98427" s="3" t="s">
        <v>139901</v>
      </c>
    </row>
    <row r="98428" spans="3:3" x14ac:dyDescent="0.25">
      <c r="C98428" s="3" t="s">
        <v>37115</v>
      </c>
    </row>
    <row r="98429" spans="3:3" x14ac:dyDescent="0.25">
      <c r="C98429" s="3" t="s">
        <v>154118</v>
      </c>
    </row>
    <row r="98430" spans="3:3" x14ac:dyDescent="0.25">
      <c r="C98430" s="3" t="s">
        <v>3064</v>
      </c>
    </row>
    <row r="98431" spans="3:3" x14ac:dyDescent="0.25">
      <c r="C98431" s="3" t="s">
        <v>3065</v>
      </c>
    </row>
    <row r="98432" spans="3:3" x14ac:dyDescent="0.25">
      <c r="C98432" s="3" t="s">
        <v>103206</v>
      </c>
    </row>
    <row r="98433" spans="3:3" x14ac:dyDescent="0.25">
      <c r="C98433" s="3" t="s">
        <v>142691</v>
      </c>
    </row>
    <row r="98434" spans="3:3" x14ac:dyDescent="0.25">
      <c r="C98434" s="3" t="s">
        <v>56978</v>
      </c>
    </row>
    <row r="98435" spans="3:3" x14ac:dyDescent="0.25">
      <c r="C98435" s="3" t="s">
        <v>103207</v>
      </c>
    </row>
    <row r="98436" spans="3:3" x14ac:dyDescent="0.25">
      <c r="C98436" s="3" t="s">
        <v>124738</v>
      </c>
    </row>
    <row r="98437" spans="3:3" x14ac:dyDescent="0.25">
      <c r="C98437" s="3" t="s">
        <v>47972</v>
      </c>
    </row>
    <row r="98438" spans="3:3" x14ac:dyDescent="0.25">
      <c r="C98438" s="3" t="s">
        <v>131436</v>
      </c>
    </row>
    <row r="98439" spans="3:3" x14ac:dyDescent="0.25">
      <c r="C98439" s="3" t="s">
        <v>153006</v>
      </c>
    </row>
    <row r="98440" spans="3:3" x14ac:dyDescent="0.25">
      <c r="C98440" s="3" t="s">
        <v>115728</v>
      </c>
    </row>
    <row r="98441" spans="3:3" x14ac:dyDescent="0.25">
      <c r="C98441" s="3" t="s">
        <v>126120</v>
      </c>
    </row>
    <row r="98442" spans="3:3" x14ac:dyDescent="0.25">
      <c r="C98442" s="3" t="s">
        <v>52298</v>
      </c>
    </row>
    <row r="98443" spans="3:3" x14ac:dyDescent="0.25">
      <c r="C98443" s="3" t="s">
        <v>67688</v>
      </c>
    </row>
    <row r="98444" spans="3:3" x14ac:dyDescent="0.25">
      <c r="C98444" s="3" t="s">
        <v>92147</v>
      </c>
    </row>
    <row r="98445" spans="3:3" x14ac:dyDescent="0.25">
      <c r="C98445" s="3" t="s">
        <v>137213</v>
      </c>
    </row>
    <row r="98446" spans="3:3" x14ac:dyDescent="0.25">
      <c r="C98446" s="3" t="s">
        <v>90785</v>
      </c>
    </row>
    <row r="98447" spans="3:3" x14ac:dyDescent="0.25">
      <c r="C98447" s="3" t="s">
        <v>115729</v>
      </c>
    </row>
    <row r="98448" spans="3:3" x14ac:dyDescent="0.25">
      <c r="C98448" s="3" t="s">
        <v>150808</v>
      </c>
    </row>
    <row r="98449" spans="3:3" x14ac:dyDescent="0.25">
      <c r="C98449" s="3" t="s">
        <v>121282</v>
      </c>
    </row>
    <row r="98450" spans="3:3" x14ac:dyDescent="0.25">
      <c r="C98450" s="3" t="s">
        <v>135430</v>
      </c>
    </row>
    <row r="98451" spans="3:3" x14ac:dyDescent="0.25">
      <c r="C98451" s="3" t="s">
        <v>52568</v>
      </c>
    </row>
    <row r="98452" spans="3:3" x14ac:dyDescent="0.25">
      <c r="C98452" s="3" t="s">
        <v>135431</v>
      </c>
    </row>
    <row r="98453" spans="3:3" x14ac:dyDescent="0.25">
      <c r="C98453" s="3" t="s">
        <v>91124</v>
      </c>
    </row>
    <row r="98454" spans="3:3" x14ac:dyDescent="0.25">
      <c r="C98454" s="3" t="s">
        <v>135432</v>
      </c>
    </row>
    <row r="98455" spans="3:3" x14ac:dyDescent="0.25">
      <c r="C98455" s="3" t="s">
        <v>102724</v>
      </c>
    </row>
    <row r="98456" spans="3:3" x14ac:dyDescent="0.25">
      <c r="C98456" s="3" t="s">
        <v>55262</v>
      </c>
    </row>
    <row r="98457" spans="3:3" x14ac:dyDescent="0.25">
      <c r="C98457" s="3" t="s">
        <v>87248</v>
      </c>
    </row>
    <row r="98458" spans="3:3" x14ac:dyDescent="0.25">
      <c r="C98458" s="3" t="s">
        <v>69254</v>
      </c>
    </row>
    <row r="98459" spans="3:3" x14ac:dyDescent="0.25">
      <c r="C98459" s="3" t="s">
        <v>142692</v>
      </c>
    </row>
    <row r="98460" spans="3:3" x14ac:dyDescent="0.25">
      <c r="C98460" s="3" t="s">
        <v>122653</v>
      </c>
    </row>
    <row r="98461" spans="3:3" x14ac:dyDescent="0.25">
      <c r="C98461" s="3" t="s">
        <v>16200</v>
      </c>
    </row>
    <row r="98462" spans="3:3" x14ac:dyDescent="0.25">
      <c r="C98462" s="3" t="s">
        <v>103208</v>
      </c>
    </row>
    <row r="98463" spans="3:3" x14ac:dyDescent="0.25">
      <c r="C98463" s="3" t="s">
        <v>66398</v>
      </c>
    </row>
    <row r="98464" spans="3:3" x14ac:dyDescent="0.25">
      <c r="C98464" s="3" t="s">
        <v>43522</v>
      </c>
    </row>
    <row r="98465" spans="3:3" x14ac:dyDescent="0.25">
      <c r="C98465" s="3" t="s">
        <v>125410</v>
      </c>
    </row>
    <row r="98466" spans="3:3" x14ac:dyDescent="0.25">
      <c r="C98466" s="3" t="s">
        <v>61286</v>
      </c>
    </row>
    <row r="98467" spans="3:3" x14ac:dyDescent="0.25">
      <c r="C98467" s="3" t="s">
        <v>35224</v>
      </c>
    </row>
    <row r="98468" spans="3:3" x14ac:dyDescent="0.25">
      <c r="C98468" s="3" t="s">
        <v>14045</v>
      </c>
    </row>
    <row r="98469" spans="3:3" x14ac:dyDescent="0.25">
      <c r="C98469" s="3" t="s">
        <v>79816</v>
      </c>
    </row>
    <row r="98470" spans="3:3" x14ac:dyDescent="0.25">
      <c r="C98470" s="3" t="s">
        <v>46406</v>
      </c>
    </row>
    <row r="98471" spans="3:3" x14ac:dyDescent="0.25">
      <c r="C98471" s="3" t="s">
        <v>100903</v>
      </c>
    </row>
    <row r="98472" spans="3:3" x14ac:dyDescent="0.25">
      <c r="C98472" s="3" t="s">
        <v>143643</v>
      </c>
    </row>
    <row r="98473" spans="3:3" x14ac:dyDescent="0.25">
      <c r="C98473" s="3" t="s">
        <v>16048</v>
      </c>
    </row>
    <row r="98474" spans="3:3" x14ac:dyDescent="0.25">
      <c r="C98474" s="3" t="s">
        <v>26807</v>
      </c>
    </row>
    <row r="98475" spans="3:3" x14ac:dyDescent="0.25">
      <c r="C98475" s="3" t="s">
        <v>7982</v>
      </c>
    </row>
    <row r="98476" spans="3:3" x14ac:dyDescent="0.25">
      <c r="C98476" s="3" t="s">
        <v>138963</v>
      </c>
    </row>
    <row r="98477" spans="3:3" x14ac:dyDescent="0.25">
      <c r="C98477" s="3" t="s">
        <v>86355</v>
      </c>
    </row>
    <row r="98478" spans="3:3" x14ac:dyDescent="0.25">
      <c r="C98478" s="3" t="s">
        <v>43974</v>
      </c>
    </row>
    <row r="98479" spans="3:3" x14ac:dyDescent="0.25">
      <c r="C98479" s="3" t="s">
        <v>71075</v>
      </c>
    </row>
    <row r="98480" spans="3:3" x14ac:dyDescent="0.25">
      <c r="C98480" s="3" t="s">
        <v>70345</v>
      </c>
    </row>
    <row r="98481" spans="3:3" x14ac:dyDescent="0.25">
      <c r="C98481" s="3" t="s">
        <v>49010</v>
      </c>
    </row>
    <row r="98482" spans="3:3" x14ac:dyDescent="0.25">
      <c r="C98482" s="3" t="s">
        <v>89809</v>
      </c>
    </row>
    <row r="98483" spans="3:3" x14ac:dyDescent="0.25">
      <c r="C98483" s="3" t="s">
        <v>144639</v>
      </c>
    </row>
    <row r="98484" spans="3:3" x14ac:dyDescent="0.25">
      <c r="C98484" s="3" t="s">
        <v>12398</v>
      </c>
    </row>
    <row r="98485" spans="3:3" x14ac:dyDescent="0.25">
      <c r="C98485" s="3" t="s">
        <v>15153</v>
      </c>
    </row>
    <row r="98486" spans="3:3" x14ac:dyDescent="0.25">
      <c r="C98486" s="3" t="s">
        <v>91824</v>
      </c>
    </row>
    <row r="98487" spans="3:3" x14ac:dyDescent="0.25">
      <c r="C98487" s="3" t="s">
        <v>67689</v>
      </c>
    </row>
    <row r="98488" spans="3:3" x14ac:dyDescent="0.25">
      <c r="C98488" s="3" t="s">
        <v>70147</v>
      </c>
    </row>
    <row r="98489" spans="3:3" x14ac:dyDescent="0.25">
      <c r="C98489" s="3" t="s">
        <v>40480</v>
      </c>
    </row>
    <row r="98490" spans="3:3" x14ac:dyDescent="0.25">
      <c r="C98490" s="3" t="s">
        <v>137214</v>
      </c>
    </row>
    <row r="98491" spans="3:3" x14ac:dyDescent="0.25">
      <c r="C98491" s="3" t="s">
        <v>60309</v>
      </c>
    </row>
    <row r="98492" spans="3:3" x14ac:dyDescent="0.25">
      <c r="C98492" s="3" t="s">
        <v>134628</v>
      </c>
    </row>
    <row r="98493" spans="3:3" x14ac:dyDescent="0.25">
      <c r="C98493" s="3" t="s">
        <v>77059</v>
      </c>
    </row>
    <row r="98494" spans="3:3" x14ac:dyDescent="0.25">
      <c r="C98494" s="3" t="s">
        <v>27256</v>
      </c>
    </row>
    <row r="98495" spans="3:3" x14ac:dyDescent="0.25">
      <c r="C98495" s="3" t="s">
        <v>72855</v>
      </c>
    </row>
    <row r="98496" spans="3:3" x14ac:dyDescent="0.25">
      <c r="C98496" s="3" t="s">
        <v>140773</v>
      </c>
    </row>
    <row r="98497" spans="3:3" x14ac:dyDescent="0.25">
      <c r="C98497" s="3" t="s">
        <v>153007</v>
      </c>
    </row>
    <row r="98498" spans="3:3" x14ac:dyDescent="0.25">
      <c r="C98498" s="3" t="s">
        <v>39020</v>
      </c>
    </row>
    <row r="98499" spans="3:3" x14ac:dyDescent="0.25">
      <c r="C98499" s="3" t="s">
        <v>17525</v>
      </c>
    </row>
    <row r="98500" spans="3:3" x14ac:dyDescent="0.25">
      <c r="C98500" s="3" t="s">
        <v>61506</v>
      </c>
    </row>
    <row r="98501" spans="3:3" x14ac:dyDescent="0.25">
      <c r="C98501" s="3" t="s">
        <v>101848</v>
      </c>
    </row>
    <row r="98502" spans="3:3" x14ac:dyDescent="0.25">
      <c r="C98502" s="3" t="s">
        <v>9383</v>
      </c>
    </row>
    <row r="98503" spans="3:3" x14ac:dyDescent="0.25">
      <c r="C98503" s="3" t="s">
        <v>103209</v>
      </c>
    </row>
    <row r="98504" spans="3:3" x14ac:dyDescent="0.25">
      <c r="C98504" s="3" t="s">
        <v>24016</v>
      </c>
    </row>
    <row r="98505" spans="3:3" x14ac:dyDescent="0.25">
      <c r="C98505" s="3" t="s">
        <v>33155</v>
      </c>
    </row>
    <row r="98506" spans="3:3" x14ac:dyDescent="0.25">
      <c r="C98506" s="3" t="s">
        <v>113958</v>
      </c>
    </row>
    <row r="98507" spans="3:3" x14ac:dyDescent="0.25">
      <c r="C98507" s="3" t="s">
        <v>109524</v>
      </c>
    </row>
    <row r="98508" spans="3:3" x14ac:dyDescent="0.25">
      <c r="C98508" s="3" t="s">
        <v>43074</v>
      </c>
    </row>
    <row r="98509" spans="3:3" x14ac:dyDescent="0.25">
      <c r="C98509" s="3" t="s">
        <v>11546</v>
      </c>
    </row>
    <row r="98510" spans="3:3" x14ac:dyDescent="0.25">
      <c r="C98510" s="3" t="s">
        <v>129919</v>
      </c>
    </row>
    <row r="98511" spans="3:3" x14ac:dyDescent="0.25">
      <c r="C98511" s="3" t="s">
        <v>150809</v>
      </c>
    </row>
    <row r="98512" spans="3:3" x14ac:dyDescent="0.25">
      <c r="C98512" s="3" t="s">
        <v>61044</v>
      </c>
    </row>
    <row r="98513" spans="3:3" x14ac:dyDescent="0.25">
      <c r="C98513" s="3" t="s">
        <v>63736</v>
      </c>
    </row>
    <row r="98514" spans="3:3" x14ac:dyDescent="0.25">
      <c r="C98514" s="3" t="s">
        <v>127600</v>
      </c>
    </row>
    <row r="98515" spans="3:3" x14ac:dyDescent="0.25">
      <c r="C98515" s="3" t="s">
        <v>26118</v>
      </c>
    </row>
    <row r="98516" spans="3:3" x14ac:dyDescent="0.25">
      <c r="C98516" s="3" t="s">
        <v>91825</v>
      </c>
    </row>
    <row r="98517" spans="3:3" x14ac:dyDescent="0.25">
      <c r="C98517" s="3" t="s">
        <v>111169</v>
      </c>
    </row>
    <row r="98518" spans="3:3" x14ac:dyDescent="0.25">
      <c r="C98518" s="3" t="s">
        <v>4561</v>
      </c>
    </row>
    <row r="98519" spans="3:3" x14ac:dyDescent="0.25">
      <c r="C98519" s="3" t="s">
        <v>28008</v>
      </c>
    </row>
    <row r="98520" spans="3:3" x14ac:dyDescent="0.25">
      <c r="C98520" s="3" t="s">
        <v>14602</v>
      </c>
    </row>
    <row r="98521" spans="3:3" x14ac:dyDescent="0.25">
      <c r="C98521" s="3" t="s">
        <v>69106</v>
      </c>
    </row>
    <row r="98522" spans="3:3" x14ac:dyDescent="0.25">
      <c r="C98522" s="3" t="s">
        <v>100904</v>
      </c>
    </row>
    <row r="98523" spans="3:3" x14ac:dyDescent="0.25">
      <c r="C98523" s="3" t="s">
        <v>85247</v>
      </c>
    </row>
    <row r="98524" spans="3:3" x14ac:dyDescent="0.25">
      <c r="C98524" s="3" t="s">
        <v>107990</v>
      </c>
    </row>
    <row r="98525" spans="3:3" x14ac:dyDescent="0.25">
      <c r="C98525" s="3" t="s">
        <v>53435</v>
      </c>
    </row>
    <row r="98526" spans="3:3" x14ac:dyDescent="0.25">
      <c r="C98526" s="3" t="s">
        <v>106475</v>
      </c>
    </row>
    <row r="98527" spans="3:3" x14ac:dyDescent="0.25">
      <c r="C98527" s="3" t="s">
        <v>80839</v>
      </c>
    </row>
    <row r="98528" spans="3:3" x14ac:dyDescent="0.25">
      <c r="C98528" s="3" t="s">
        <v>87249</v>
      </c>
    </row>
    <row r="98529" spans="3:3" x14ac:dyDescent="0.25">
      <c r="C98529" s="3" t="s">
        <v>115730</v>
      </c>
    </row>
    <row r="98530" spans="3:3" x14ac:dyDescent="0.25">
      <c r="C98530" s="3" t="s">
        <v>119991</v>
      </c>
    </row>
    <row r="98531" spans="3:3" x14ac:dyDescent="0.25">
      <c r="C98531" s="3" t="s">
        <v>155224</v>
      </c>
    </row>
    <row r="98532" spans="3:3" x14ac:dyDescent="0.25">
      <c r="C98532" s="3" t="s">
        <v>35263</v>
      </c>
    </row>
    <row r="98533" spans="3:3" x14ac:dyDescent="0.25">
      <c r="C98533" s="3" t="s">
        <v>77699</v>
      </c>
    </row>
    <row r="98534" spans="3:3" x14ac:dyDescent="0.25">
      <c r="C98534" s="3" t="s">
        <v>101382</v>
      </c>
    </row>
    <row r="98535" spans="3:3" x14ac:dyDescent="0.25">
      <c r="C98535" s="3" t="s">
        <v>147677</v>
      </c>
    </row>
    <row r="98536" spans="3:3" x14ac:dyDescent="0.25">
      <c r="C98536" s="3" t="s">
        <v>93555</v>
      </c>
    </row>
    <row r="98537" spans="3:3" x14ac:dyDescent="0.25">
      <c r="C98537" s="3" t="s">
        <v>129142</v>
      </c>
    </row>
    <row r="98538" spans="3:3" x14ac:dyDescent="0.25">
      <c r="C98538" s="3" t="s">
        <v>74293</v>
      </c>
    </row>
    <row r="98539" spans="3:3" x14ac:dyDescent="0.25">
      <c r="C98539" s="3" t="s">
        <v>8202</v>
      </c>
    </row>
    <row r="98540" spans="3:3" x14ac:dyDescent="0.25">
      <c r="C98540" s="3" t="s">
        <v>68045</v>
      </c>
    </row>
    <row r="98541" spans="3:3" x14ac:dyDescent="0.25">
      <c r="C98541" s="3" t="s">
        <v>145604</v>
      </c>
    </row>
    <row r="98542" spans="3:3" x14ac:dyDescent="0.25">
      <c r="C98542" s="3" t="s">
        <v>94978</v>
      </c>
    </row>
    <row r="98543" spans="3:3" x14ac:dyDescent="0.25">
      <c r="C98543" s="3" t="s">
        <v>12685</v>
      </c>
    </row>
    <row r="98544" spans="3:3" x14ac:dyDescent="0.25">
      <c r="C98544" s="3" t="s">
        <v>88819</v>
      </c>
    </row>
    <row r="98545" spans="3:3" x14ac:dyDescent="0.25">
      <c r="C98545" s="3" t="s">
        <v>106476</v>
      </c>
    </row>
    <row r="98546" spans="3:3" x14ac:dyDescent="0.25">
      <c r="C98546" s="3" t="s">
        <v>148689</v>
      </c>
    </row>
    <row r="98547" spans="3:3" x14ac:dyDescent="0.25">
      <c r="C98547" s="3" t="s">
        <v>136313</v>
      </c>
    </row>
    <row r="98548" spans="3:3" x14ac:dyDescent="0.25">
      <c r="C98548" s="3" t="s">
        <v>22392</v>
      </c>
    </row>
    <row r="98549" spans="3:3" x14ac:dyDescent="0.25">
      <c r="C98549" s="3" t="s">
        <v>89133</v>
      </c>
    </row>
    <row r="98550" spans="3:3" x14ac:dyDescent="0.25">
      <c r="C98550" s="3" t="s">
        <v>148690</v>
      </c>
    </row>
    <row r="98551" spans="3:3" x14ac:dyDescent="0.25">
      <c r="C98551" s="3" t="s">
        <v>84971</v>
      </c>
    </row>
    <row r="98552" spans="3:3" x14ac:dyDescent="0.25">
      <c r="C98552" s="3" t="s">
        <v>91125</v>
      </c>
    </row>
    <row r="98553" spans="3:3" x14ac:dyDescent="0.25">
      <c r="C98553" s="3" t="s">
        <v>28140</v>
      </c>
    </row>
    <row r="98554" spans="3:3" x14ac:dyDescent="0.25">
      <c r="C98554" s="3" t="s">
        <v>38033</v>
      </c>
    </row>
    <row r="98555" spans="3:3" x14ac:dyDescent="0.25">
      <c r="C98555" s="3" t="s">
        <v>63737</v>
      </c>
    </row>
    <row r="98556" spans="3:3" x14ac:dyDescent="0.25">
      <c r="C98556" s="3" t="s">
        <v>76180</v>
      </c>
    </row>
    <row r="98557" spans="3:3" x14ac:dyDescent="0.25">
      <c r="C98557" s="3" t="s">
        <v>85528</v>
      </c>
    </row>
    <row r="98558" spans="3:3" x14ac:dyDescent="0.25">
      <c r="C98558" s="3" t="s">
        <v>138060</v>
      </c>
    </row>
    <row r="98559" spans="3:3" x14ac:dyDescent="0.25">
      <c r="C98559" s="3" t="s">
        <v>47716</v>
      </c>
    </row>
    <row r="98560" spans="3:3" x14ac:dyDescent="0.25">
      <c r="C98560" s="3" t="s">
        <v>131437</v>
      </c>
    </row>
    <row r="98561" spans="3:3" x14ac:dyDescent="0.25">
      <c r="C98561" s="3" t="s">
        <v>111170</v>
      </c>
    </row>
    <row r="98562" spans="3:3" x14ac:dyDescent="0.25">
      <c r="C98562" s="3" t="s">
        <v>21258</v>
      </c>
    </row>
    <row r="98563" spans="3:3" x14ac:dyDescent="0.25">
      <c r="C98563" s="3" t="s">
        <v>147678</v>
      </c>
    </row>
    <row r="98564" spans="3:3" x14ac:dyDescent="0.25">
      <c r="C98564" s="3" t="s">
        <v>8494</v>
      </c>
    </row>
    <row r="98565" spans="3:3" x14ac:dyDescent="0.25">
      <c r="C98565" s="3" t="s">
        <v>14453</v>
      </c>
    </row>
    <row r="98566" spans="3:3" x14ac:dyDescent="0.25">
      <c r="C98566" s="3" t="s">
        <v>8092</v>
      </c>
    </row>
    <row r="98567" spans="3:3" x14ac:dyDescent="0.25">
      <c r="C98567" s="3" t="s">
        <v>115731</v>
      </c>
    </row>
    <row r="98568" spans="3:3" x14ac:dyDescent="0.25">
      <c r="C98568" s="3" t="s">
        <v>52895</v>
      </c>
    </row>
    <row r="98569" spans="3:3" x14ac:dyDescent="0.25">
      <c r="C98569" s="3" t="s">
        <v>82826</v>
      </c>
    </row>
    <row r="98570" spans="3:3" x14ac:dyDescent="0.25">
      <c r="C98570" s="3" t="s">
        <v>87557</v>
      </c>
    </row>
    <row r="98571" spans="3:3" x14ac:dyDescent="0.25">
      <c r="C98571" s="3" t="s">
        <v>132210</v>
      </c>
    </row>
    <row r="98572" spans="3:3" x14ac:dyDescent="0.25">
      <c r="C98572" s="3" t="s">
        <v>155225</v>
      </c>
    </row>
    <row r="98573" spans="3:3" x14ac:dyDescent="0.25">
      <c r="C98573" s="3" t="s">
        <v>153008</v>
      </c>
    </row>
    <row r="98574" spans="3:3" x14ac:dyDescent="0.25">
      <c r="C98574" s="3" t="s">
        <v>85248</v>
      </c>
    </row>
    <row r="98575" spans="3:3" x14ac:dyDescent="0.25">
      <c r="C98575" s="3" t="s">
        <v>77700</v>
      </c>
    </row>
    <row r="98576" spans="3:3" x14ac:dyDescent="0.25">
      <c r="C98576" s="3" t="s">
        <v>22175</v>
      </c>
    </row>
    <row r="98577" spans="3:3" x14ac:dyDescent="0.25">
      <c r="C98577" s="3" t="s">
        <v>93556</v>
      </c>
    </row>
    <row r="98578" spans="3:3" x14ac:dyDescent="0.25">
      <c r="C98578" s="3" t="s">
        <v>106982</v>
      </c>
    </row>
    <row r="98579" spans="3:3" x14ac:dyDescent="0.25">
      <c r="C98579" s="3" t="s">
        <v>138964</v>
      </c>
    </row>
    <row r="98580" spans="3:3" x14ac:dyDescent="0.25">
      <c r="C98580" s="3" t="s">
        <v>68768</v>
      </c>
    </row>
    <row r="98581" spans="3:3" x14ac:dyDescent="0.25">
      <c r="C98581" s="3" t="s">
        <v>17826</v>
      </c>
    </row>
    <row r="98582" spans="3:3" x14ac:dyDescent="0.25">
      <c r="C98582" s="3" t="s">
        <v>119314</v>
      </c>
    </row>
    <row r="98583" spans="3:3" x14ac:dyDescent="0.25">
      <c r="C98583" s="3" t="s">
        <v>83333</v>
      </c>
    </row>
    <row r="98584" spans="3:3" x14ac:dyDescent="0.25">
      <c r="C98584" s="3" t="s">
        <v>139902</v>
      </c>
    </row>
    <row r="98585" spans="3:3" x14ac:dyDescent="0.25">
      <c r="C98585" s="3" t="s">
        <v>3067</v>
      </c>
    </row>
    <row r="98586" spans="3:3" x14ac:dyDescent="0.25">
      <c r="C98586" s="3" t="s">
        <v>112292</v>
      </c>
    </row>
    <row r="98587" spans="3:3" x14ac:dyDescent="0.25">
      <c r="C98587" s="3" t="s">
        <v>35441</v>
      </c>
    </row>
    <row r="98588" spans="3:3" x14ac:dyDescent="0.25">
      <c r="C98588" s="3" t="s">
        <v>68213</v>
      </c>
    </row>
    <row r="98589" spans="3:3" x14ac:dyDescent="0.25">
      <c r="C98589" s="3" t="s">
        <v>120657</v>
      </c>
    </row>
    <row r="98590" spans="3:3" x14ac:dyDescent="0.25">
      <c r="C98590" s="3" t="s">
        <v>18049</v>
      </c>
    </row>
    <row r="98591" spans="3:3" x14ac:dyDescent="0.25">
      <c r="C98591" s="3" t="s">
        <v>63135</v>
      </c>
    </row>
    <row r="98592" spans="3:3" x14ac:dyDescent="0.25">
      <c r="C98592" s="3" t="s">
        <v>50106</v>
      </c>
    </row>
    <row r="98593" spans="3:3" x14ac:dyDescent="0.25">
      <c r="C98593" s="3" t="s">
        <v>17097</v>
      </c>
    </row>
    <row r="98594" spans="3:3" x14ac:dyDescent="0.25">
      <c r="C98594" s="3" t="s">
        <v>74497</v>
      </c>
    </row>
    <row r="98595" spans="3:3" x14ac:dyDescent="0.25">
      <c r="C98595" s="3" t="s">
        <v>107991</v>
      </c>
    </row>
    <row r="98596" spans="3:3" x14ac:dyDescent="0.25">
      <c r="C98596" s="3" t="s">
        <v>153009</v>
      </c>
    </row>
    <row r="98597" spans="3:3" x14ac:dyDescent="0.25">
      <c r="C98597" s="3" t="s">
        <v>98015</v>
      </c>
    </row>
    <row r="98598" spans="3:3" x14ac:dyDescent="0.25">
      <c r="C98598" s="3" t="s">
        <v>26272</v>
      </c>
    </row>
    <row r="98599" spans="3:3" x14ac:dyDescent="0.25">
      <c r="C98599" s="3" t="s">
        <v>23130</v>
      </c>
    </row>
    <row r="98600" spans="3:3" x14ac:dyDescent="0.25">
      <c r="C98600" s="3" t="s">
        <v>31596</v>
      </c>
    </row>
    <row r="98601" spans="3:3" x14ac:dyDescent="0.25">
      <c r="C98601" s="3" t="s">
        <v>127601</v>
      </c>
    </row>
    <row r="98602" spans="3:3" x14ac:dyDescent="0.25">
      <c r="C98602" s="3" t="s">
        <v>48038</v>
      </c>
    </row>
    <row r="98603" spans="3:3" x14ac:dyDescent="0.25">
      <c r="C98603" s="3" t="s">
        <v>113370</v>
      </c>
    </row>
    <row r="98604" spans="3:3" x14ac:dyDescent="0.25">
      <c r="C98604" s="3" t="s">
        <v>8621</v>
      </c>
    </row>
    <row r="98605" spans="3:3" x14ac:dyDescent="0.25">
      <c r="C98605" s="3" t="s">
        <v>35225</v>
      </c>
    </row>
    <row r="98606" spans="3:3" x14ac:dyDescent="0.25">
      <c r="C98606" s="3" t="s">
        <v>82326</v>
      </c>
    </row>
    <row r="98607" spans="3:3" x14ac:dyDescent="0.25">
      <c r="C98607" s="3" t="s">
        <v>1422</v>
      </c>
    </row>
    <row r="98608" spans="3:3" x14ac:dyDescent="0.25">
      <c r="C98608" s="3" t="s">
        <v>70148</v>
      </c>
    </row>
    <row r="98609" spans="3:3" x14ac:dyDescent="0.25">
      <c r="C98609" s="3" t="s">
        <v>116314</v>
      </c>
    </row>
    <row r="98610" spans="3:3" x14ac:dyDescent="0.25">
      <c r="C98610" s="3" t="s">
        <v>142693</v>
      </c>
    </row>
    <row r="98611" spans="3:3" x14ac:dyDescent="0.25">
      <c r="C98611" s="3" t="s">
        <v>65001</v>
      </c>
    </row>
    <row r="98612" spans="3:3" x14ac:dyDescent="0.25">
      <c r="C98612" s="3" t="s">
        <v>88215</v>
      </c>
    </row>
    <row r="98613" spans="3:3" x14ac:dyDescent="0.25">
      <c r="C98613" s="3" t="s">
        <v>128334</v>
      </c>
    </row>
    <row r="98614" spans="3:3" x14ac:dyDescent="0.25">
      <c r="C98614" s="3" t="s">
        <v>73884</v>
      </c>
    </row>
    <row r="98615" spans="3:3" x14ac:dyDescent="0.25">
      <c r="C98615" s="3" t="s">
        <v>47643</v>
      </c>
    </row>
    <row r="98616" spans="3:3" x14ac:dyDescent="0.25">
      <c r="C98616" s="3" t="s">
        <v>71244</v>
      </c>
    </row>
    <row r="98617" spans="3:3" x14ac:dyDescent="0.25">
      <c r="C98617" s="3" t="s">
        <v>146666</v>
      </c>
    </row>
    <row r="98618" spans="3:3" x14ac:dyDescent="0.25">
      <c r="C98618" s="3" t="s">
        <v>76371</v>
      </c>
    </row>
    <row r="98619" spans="3:3" x14ac:dyDescent="0.25">
      <c r="C98619" s="3" t="s">
        <v>29809</v>
      </c>
    </row>
    <row r="98620" spans="3:3" x14ac:dyDescent="0.25">
      <c r="C98620" s="3" t="s">
        <v>149729</v>
      </c>
    </row>
    <row r="98621" spans="3:3" x14ac:dyDescent="0.25">
      <c r="C98621" s="3" t="s">
        <v>102725</v>
      </c>
    </row>
    <row r="98622" spans="3:3" x14ac:dyDescent="0.25">
      <c r="C98622" s="3" t="s">
        <v>75758</v>
      </c>
    </row>
    <row r="98623" spans="3:3" x14ac:dyDescent="0.25">
      <c r="C98623" s="3" t="s">
        <v>142694</v>
      </c>
    </row>
    <row r="98624" spans="3:3" x14ac:dyDescent="0.25">
      <c r="C98624" s="3" t="s">
        <v>7178</v>
      </c>
    </row>
    <row r="98625" spans="3:3" x14ac:dyDescent="0.25">
      <c r="C98625" s="3" t="s">
        <v>126854</v>
      </c>
    </row>
    <row r="98626" spans="3:3" x14ac:dyDescent="0.25">
      <c r="C98626" s="3" t="s">
        <v>150810</v>
      </c>
    </row>
    <row r="98627" spans="3:3" x14ac:dyDescent="0.25">
      <c r="C98627" s="3" t="s">
        <v>38736</v>
      </c>
    </row>
    <row r="98628" spans="3:3" x14ac:dyDescent="0.25">
      <c r="C98628" s="3" t="s">
        <v>65620</v>
      </c>
    </row>
    <row r="98629" spans="3:3" x14ac:dyDescent="0.25">
      <c r="C98629" s="3" t="s">
        <v>120658</v>
      </c>
    </row>
    <row r="98630" spans="3:3" x14ac:dyDescent="0.25">
      <c r="C98630" s="3" t="s">
        <v>3068</v>
      </c>
    </row>
    <row r="98631" spans="3:3" x14ac:dyDescent="0.25">
      <c r="C98631" s="3" t="s">
        <v>110635</v>
      </c>
    </row>
    <row r="98632" spans="3:3" x14ac:dyDescent="0.25">
      <c r="C98632" s="3" t="s">
        <v>72241</v>
      </c>
    </row>
    <row r="98633" spans="3:3" x14ac:dyDescent="0.25">
      <c r="C98633" s="3" t="s">
        <v>600</v>
      </c>
    </row>
    <row r="98634" spans="3:3" x14ac:dyDescent="0.25">
      <c r="C98634" s="3" t="s">
        <v>110087</v>
      </c>
    </row>
    <row r="98635" spans="3:3" x14ac:dyDescent="0.25">
      <c r="C98635" s="3" t="s">
        <v>58022</v>
      </c>
    </row>
    <row r="98636" spans="3:3" x14ac:dyDescent="0.25">
      <c r="C98636" s="3" t="s">
        <v>106477</v>
      </c>
    </row>
    <row r="98637" spans="3:3" x14ac:dyDescent="0.25">
      <c r="C98637" s="3" t="s">
        <v>50045</v>
      </c>
    </row>
    <row r="98638" spans="3:3" x14ac:dyDescent="0.25">
      <c r="C98638" s="3" t="s">
        <v>134629</v>
      </c>
    </row>
    <row r="98639" spans="3:3" x14ac:dyDescent="0.25">
      <c r="C98639" s="3" t="s">
        <v>47386</v>
      </c>
    </row>
    <row r="98640" spans="3:3" x14ac:dyDescent="0.25">
      <c r="C98640" s="3" t="s">
        <v>14944</v>
      </c>
    </row>
    <row r="98641" spans="3:3" x14ac:dyDescent="0.25">
      <c r="C98641" s="3" t="s">
        <v>106983</v>
      </c>
    </row>
    <row r="98642" spans="3:3" x14ac:dyDescent="0.25">
      <c r="C98642" s="3" t="s">
        <v>104546</v>
      </c>
    </row>
    <row r="98643" spans="3:3" x14ac:dyDescent="0.25">
      <c r="C98643" s="3" t="s">
        <v>155226</v>
      </c>
    </row>
    <row r="98644" spans="3:3" x14ac:dyDescent="0.25">
      <c r="C98644" s="3" t="s">
        <v>50107</v>
      </c>
    </row>
    <row r="98645" spans="3:3" x14ac:dyDescent="0.25">
      <c r="C98645" s="3" t="s">
        <v>77906</v>
      </c>
    </row>
    <row r="98646" spans="3:3" x14ac:dyDescent="0.25">
      <c r="C98646" s="3" t="s">
        <v>35752</v>
      </c>
    </row>
    <row r="98647" spans="3:3" x14ac:dyDescent="0.25">
      <c r="C98647" s="3" t="s">
        <v>8550</v>
      </c>
    </row>
    <row r="98648" spans="3:3" x14ac:dyDescent="0.25">
      <c r="C98648" s="3" t="s">
        <v>26522</v>
      </c>
    </row>
    <row r="98649" spans="3:3" x14ac:dyDescent="0.25">
      <c r="C98649" s="3" t="s">
        <v>83334</v>
      </c>
    </row>
    <row r="98650" spans="3:3" x14ac:dyDescent="0.25">
      <c r="C98650" s="3" t="s">
        <v>91126</v>
      </c>
    </row>
    <row r="98651" spans="3:3" x14ac:dyDescent="0.25">
      <c r="C98651" s="3" t="s">
        <v>148691</v>
      </c>
    </row>
    <row r="98652" spans="3:3" x14ac:dyDescent="0.25">
      <c r="C98652" s="3" t="s">
        <v>42796</v>
      </c>
    </row>
    <row r="98653" spans="3:3" x14ac:dyDescent="0.25">
      <c r="C98653" s="3" t="s">
        <v>50269</v>
      </c>
    </row>
    <row r="98654" spans="3:3" x14ac:dyDescent="0.25">
      <c r="C98654" s="3" t="s">
        <v>133785</v>
      </c>
    </row>
    <row r="98655" spans="3:3" x14ac:dyDescent="0.25">
      <c r="C98655" s="3" t="s">
        <v>128335</v>
      </c>
    </row>
    <row r="98656" spans="3:3" x14ac:dyDescent="0.25">
      <c r="C98656" s="3" t="s">
        <v>42689</v>
      </c>
    </row>
    <row r="98657" spans="3:3" x14ac:dyDescent="0.25">
      <c r="C98657" s="3" t="s">
        <v>8363</v>
      </c>
    </row>
    <row r="98658" spans="3:3" x14ac:dyDescent="0.25">
      <c r="C98658" s="3" t="s">
        <v>22043</v>
      </c>
    </row>
    <row r="98659" spans="3:3" x14ac:dyDescent="0.25">
      <c r="C98659" s="3" t="s">
        <v>118709</v>
      </c>
    </row>
    <row r="98660" spans="3:3" x14ac:dyDescent="0.25">
      <c r="C98660" s="3" t="s">
        <v>40526</v>
      </c>
    </row>
    <row r="98661" spans="3:3" x14ac:dyDescent="0.25">
      <c r="C98661" s="3" t="s">
        <v>27427</v>
      </c>
    </row>
    <row r="98662" spans="3:3" x14ac:dyDescent="0.25">
      <c r="C98662" s="3" t="s">
        <v>50901</v>
      </c>
    </row>
    <row r="98663" spans="3:3" x14ac:dyDescent="0.25">
      <c r="C98663" s="3" t="s">
        <v>80048</v>
      </c>
    </row>
    <row r="98664" spans="3:3" x14ac:dyDescent="0.25">
      <c r="C98664" s="3" t="s">
        <v>70149</v>
      </c>
    </row>
    <row r="98665" spans="3:3" x14ac:dyDescent="0.25">
      <c r="C98665" s="3" t="s">
        <v>125411</v>
      </c>
    </row>
    <row r="98666" spans="3:3" x14ac:dyDescent="0.25">
      <c r="C98666" s="3" t="s">
        <v>21790</v>
      </c>
    </row>
    <row r="98667" spans="3:3" x14ac:dyDescent="0.25">
      <c r="C98667" s="3" t="s">
        <v>25259</v>
      </c>
    </row>
    <row r="98668" spans="3:3" x14ac:dyDescent="0.25">
      <c r="C98668" s="3" t="s">
        <v>134630</v>
      </c>
    </row>
    <row r="98669" spans="3:3" x14ac:dyDescent="0.25">
      <c r="C98669" s="3" t="s">
        <v>14517</v>
      </c>
    </row>
    <row r="98670" spans="3:3" x14ac:dyDescent="0.25">
      <c r="C98670" s="3" t="s">
        <v>59707</v>
      </c>
    </row>
    <row r="98671" spans="3:3" x14ac:dyDescent="0.25">
      <c r="C98671" s="3" t="s">
        <v>82827</v>
      </c>
    </row>
    <row r="98672" spans="3:3" x14ac:dyDescent="0.25">
      <c r="C98672" s="3" t="s">
        <v>25632</v>
      </c>
    </row>
    <row r="98673" spans="3:3" x14ac:dyDescent="0.25">
      <c r="C98673" s="3" t="s">
        <v>80840</v>
      </c>
    </row>
    <row r="98674" spans="3:3" x14ac:dyDescent="0.25">
      <c r="C98674" s="3" t="s">
        <v>132211</v>
      </c>
    </row>
    <row r="98675" spans="3:3" x14ac:dyDescent="0.25">
      <c r="C98675" s="3" t="s">
        <v>64725</v>
      </c>
    </row>
    <row r="98676" spans="3:3" x14ac:dyDescent="0.25">
      <c r="C98676" s="3" t="s">
        <v>72423</v>
      </c>
    </row>
    <row r="98677" spans="3:3" x14ac:dyDescent="0.25">
      <c r="C98677" s="3" t="s">
        <v>93557</v>
      </c>
    </row>
    <row r="98678" spans="3:3" x14ac:dyDescent="0.25">
      <c r="C98678" s="3" t="s">
        <v>78578</v>
      </c>
    </row>
    <row r="98679" spans="3:3" x14ac:dyDescent="0.25">
      <c r="C98679" s="3" t="s">
        <v>141700</v>
      </c>
    </row>
    <row r="98680" spans="3:3" x14ac:dyDescent="0.25">
      <c r="C98680" s="3" t="s">
        <v>138061</v>
      </c>
    </row>
    <row r="98681" spans="3:3" x14ac:dyDescent="0.25">
      <c r="C98681" s="3" t="s">
        <v>93193</v>
      </c>
    </row>
    <row r="98682" spans="3:3" x14ac:dyDescent="0.25">
      <c r="C98682" s="3" t="s">
        <v>20501</v>
      </c>
    </row>
    <row r="98683" spans="3:3" x14ac:dyDescent="0.25">
      <c r="C98683" s="3" t="s">
        <v>74915</v>
      </c>
    </row>
    <row r="98684" spans="3:3" x14ac:dyDescent="0.25">
      <c r="C98684" s="3" t="s">
        <v>97611</v>
      </c>
    </row>
    <row r="98685" spans="3:3" x14ac:dyDescent="0.25">
      <c r="C98685" s="3" t="s">
        <v>54230</v>
      </c>
    </row>
    <row r="98686" spans="3:3" x14ac:dyDescent="0.25">
      <c r="C98686" s="3" t="s">
        <v>128336</v>
      </c>
    </row>
    <row r="98687" spans="3:3" x14ac:dyDescent="0.25">
      <c r="C98687" s="3" t="s">
        <v>68214</v>
      </c>
    </row>
    <row r="98688" spans="3:3" x14ac:dyDescent="0.25">
      <c r="C98688" s="3" t="s">
        <v>90786</v>
      </c>
    </row>
    <row r="98689" spans="3:3" x14ac:dyDescent="0.25">
      <c r="C98689" s="3" t="s">
        <v>74707</v>
      </c>
    </row>
    <row r="98690" spans="3:3" x14ac:dyDescent="0.25">
      <c r="C98690" s="3" t="s">
        <v>151903</v>
      </c>
    </row>
    <row r="98691" spans="3:3" x14ac:dyDescent="0.25">
      <c r="C98691" s="3" t="s">
        <v>86658</v>
      </c>
    </row>
    <row r="98692" spans="3:3" x14ac:dyDescent="0.25">
      <c r="C98692" s="3" t="s">
        <v>100041</v>
      </c>
    </row>
    <row r="98693" spans="3:3" x14ac:dyDescent="0.25">
      <c r="C98693" s="3" t="s">
        <v>130673</v>
      </c>
    </row>
    <row r="98694" spans="3:3" x14ac:dyDescent="0.25">
      <c r="C98694" s="3" t="s">
        <v>65152</v>
      </c>
    </row>
    <row r="98695" spans="3:3" x14ac:dyDescent="0.25">
      <c r="C98695" s="3" t="s">
        <v>71606</v>
      </c>
    </row>
    <row r="98696" spans="3:3" x14ac:dyDescent="0.25">
      <c r="C98696" s="3" t="s">
        <v>151904</v>
      </c>
    </row>
    <row r="98697" spans="3:3" x14ac:dyDescent="0.25">
      <c r="C98697" s="3" t="s">
        <v>134631</v>
      </c>
    </row>
    <row r="98698" spans="3:3" x14ac:dyDescent="0.25">
      <c r="C98698" s="3" t="s">
        <v>73678</v>
      </c>
    </row>
    <row r="98699" spans="3:3" x14ac:dyDescent="0.25">
      <c r="C98699" s="3" t="s">
        <v>147679</v>
      </c>
    </row>
    <row r="98700" spans="3:3" x14ac:dyDescent="0.25">
      <c r="C98700" s="3" t="s">
        <v>32466</v>
      </c>
    </row>
    <row r="98701" spans="3:3" x14ac:dyDescent="0.25">
      <c r="C98701" s="3" t="s">
        <v>47910</v>
      </c>
    </row>
    <row r="98702" spans="3:3" x14ac:dyDescent="0.25">
      <c r="C98702" s="3" t="s">
        <v>118146</v>
      </c>
    </row>
    <row r="98703" spans="3:3" x14ac:dyDescent="0.25">
      <c r="C98703" s="3" t="s">
        <v>147680</v>
      </c>
    </row>
    <row r="98704" spans="3:3" x14ac:dyDescent="0.25">
      <c r="C98704" s="3" t="s">
        <v>56446</v>
      </c>
    </row>
    <row r="98705" spans="3:3" x14ac:dyDescent="0.25">
      <c r="C98705" s="3" t="s">
        <v>124739</v>
      </c>
    </row>
    <row r="98706" spans="3:3" x14ac:dyDescent="0.25">
      <c r="C98706" s="3" t="s">
        <v>51459</v>
      </c>
    </row>
    <row r="98707" spans="3:3" x14ac:dyDescent="0.25">
      <c r="C98707" s="3" t="s">
        <v>79571</v>
      </c>
    </row>
    <row r="98708" spans="3:3" x14ac:dyDescent="0.25">
      <c r="C98708" s="3" t="s">
        <v>87250</v>
      </c>
    </row>
    <row r="98709" spans="3:3" x14ac:dyDescent="0.25">
      <c r="C98709" s="3" t="s">
        <v>102726</v>
      </c>
    </row>
    <row r="98710" spans="3:3" x14ac:dyDescent="0.25">
      <c r="C98710" s="3" t="s">
        <v>136314</v>
      </c>
    </row>
    <row r="98711" spans="3:3" x14ac:dyDescent="0.25">
      <c r="C98711" s="3" t="s">
        <v>67548</v>
      </c>
    </row>
    <row r="98712" spans="3:3" x14ac:dyDescent="0.25">
      <c r="C98712" s="3" t="s">
        <v>140774</v>
      </c>
    </row>
    <row r="98713" spans="3:3" x14ac:dyDescent="0.25">
      <c r="C98713" s="3" t="s">
        <v>30496</v>
      </c>
    </row>
    <row r="98714" spans="3:3" x14ac:dyDescent="0.25">
      <c r="C98714" s="3" t="s">
        <v>123349</v>
      </c>
    </row>
    <row r="98715" spans="3:3" x14ac:dyDescent="0.25">
      <c r="C98715" s="3" t="s">
        <v>140775</v>
      </c>
    </row>
    <row r="98716" spans="3:3" x14ac:dyDescent="0.25">
      <c r="C98716" s="3" t="s">
        <v>104547</v>
      </c>
    </row>
    <row r="98717" spans="3:3" x14ac:dyDescent="0.25">
      <c r="C98717" s="3" t="s">
        <v>80575</v>
      </c>
    </row>
    <row r="98718" spans="3:3" x14ac:dyDescent="0.25">
      <c r="C98718" s="3" t="s">
        <v>155227</v>
      </c>
    </row>
    <row r="98719" spans="3:3" x14ac:dyDescent="0.25">
      <c r="C98719" s="3" t="s">
        <v>87558</v>
      </c>
    </row>
    <row r="98720" spans="3:3" x14ac:dyDescent="0.25">
      <c r="C98720" s="3" t="s">
        <v>122654</v>
      </c>
    </row>
    <row r="98721" spans="3:3" x14ac:dyDescent="0.25">
      <c r="C98721" s="3" t="s">
        <v>58666</v>
      </c>
    </row>
    <row r="98722" spans="3:3" x14ac:dyDescent="0.25">
      <c r="C98722" s="3" t="s">
        <v>75759</v>
      </c>
    </row>
    <row r="98723" spans="3:3" x14ac:dyDescent="0.25">
      <c r="C98723" s="3" t="s">
        <v>80841</v>
      </c>
    </row>
    <row r="98724" spans="3:3" x14ac:dyDescent="0.25">
      <c r="C98724" s="3" t="s">
        <v>38289</v>
      </c>
    </row>
    <row r="98725" spans="3:3" x14ac:dyDescent="0.25">
      <c r="C98725" s="3" t="s">
        <v>50813</v>
      </c>
    </row>
    <row r="98726" spans="3:3" x14ac:dyDescent="0.25">
      <c r="C98726" s="3" t="s">
        <v>64870</v>
      </c>
    </row>
    <row r="98727" spans="3:3" x14ac:dyDescent="0.25">
      <c r="C98727" s="3" t="s">
        <v>131438</v>
      </c>
    </row>
    <row r="98728" spans="3:3" x14ac:dyDescent="0.25">
      <c r="C98728" s="3" t="s">
        <v>81088</v>
      </c>
    </row>
    <row r="98729" spans="3:3" x14ac:dyDescent="0.25">
      <c r="C98729" s="3" t="s">
        <v>19516</v>
      </c>
    </row>
    <row r="98730" spans="3:3" x14ac:dyDescent="0.25">
      <c r="C98730" s="3" t="s">
        <v>55957</v>
      </c>
    </row>
    <row r="98731" spans="3:3" x14ac:dyDescent="0.25">
      <c r="C98731" s="3" t="s">
        <v>112813</v>
      </c>
    </row>
    <row r="98732" spans="3:3" x14ac:dyDescent="0.25">
      <c r="C98732" s="3" t="s">
        <v>133786</v>
      </c>
    </row>
    <row r="98733" spans="3:3" x14ac:dyDescent="0.25">
      <c r="C98733" s="3" t="s">
        <v>73254</v>
      </c>
    </row>
    <row r="98734" spans="3:3" x14ac:dyDescent="0.25">
      <c r="C98734" s="3" t="s">
        <v>50046</v>
      </c>
    </row>
    <row r="98735" spans="3:3" x14ac:dyDescent="0.25">
      <c r="C98735" s="3" t="s">
        <v>142695</v>
      </c>
    </row>
    <row r="98736" spans="3:3" x14ac:dyDescent="0.25">
      <c r="C98736" s="3" t="s">
        <v>133787</v>
      </c>
    </row>
    <row r="98737" spans="3:3" x14ac:dyDescent="0.25">
      <c r="C98737" s="3" t="s">
        <v>137215</v>
      </c>
    </row>
    <row r="98738" spans="3:3" x14ac:dyDescent="0.25">
      <c r="C98738" s="3" t="s">
        <v>146667</v>
      </c>
    </row>
    <row r="98739" spans="3:3" x14ac:dyDescent="0.25">
      <c r="C98739" s="3" t="s">
        <v>41260</v>
      </c>
    </row>
    <row r="98740" spans="3:3" x14ac:dyDescent="0.25">
      <c r="C98740" s="3" t="s">
        <v>52814</v>
      </c>
    </row>
    <row r="98741" spans="3:3" x14ac:dyDescent="0.25">
      <c r="C98741" s="3" t="s">
        <v>128337</v>
      </c>
    </row>
    <row r="98742" spans="3:3" x14ac:dyDescent="0.25">
      <c r="C98742" s="3" t="s">
        <v>75982</v>
      </c>
    </row>
    <row r="98743" spans="3:3" x14ac:dyDescent="0.25">
      <c r="C98743" s="3" t="s">
        <v>137216</v>
      </c>
    </row>
    <row r="98744" spans="3:3" x14ac:dyDescent="0.25">
      <c r="C98744" s="3" t="s">
        <v>115732</v>
      </c>
    </row>
    <row r="98745" spans="3:3" x14ac:dyDescent="0.25">
      <c r="C98745" s="3" t="s">
        <v>142696</v>
      </c>
    </row>
    <row r="98746" spans="3:3" x14ac:dyDescent="0.25">
      <c r="C98746" s="3" t="s">
        <v>48039</v>
      </c>
    </row>
    <row r="98747" spans="3:3" x14ac:dyDescent="0.25">
      <c r="C98747" s="3" t="s">
        <v>20575</v>
      </c>
    </row>
    <row r="98748" spans="3:3" x14ac:dyDescent="0.25">
      <c r="C98748" s="3" t="s">
        <v>89810</v>
      </c>
    </row>
    <row r="98749" spans="3:3" x14ac:dyDescent="0.25">
      <c r="C98749" s="3" t="s">
        <v>105036</v>
      </c>
    </row>
    <row r="98750" spans="3:3" x14ac:dyDescent="0.25">
      <c r="C98750" s="3" t="s">
        <v>101849</v>
      </c>
    </row>
    <row r="98751" spans="3:3" x14ac:dyDescent="0.25">
      <c r="C98751" s="3" t="s">
        <v>116917</v>
      </c>
    </row>
    <row r="98752" spans="3:3" x14ac:dyDescent="0.25">
      <c r="C98752" s="3" t="s">
        <v>56776</v>
      </c>
    </row>
    <row r="98753" spans="3:3" x14ac:dyDescent="0.25">
      <c r="C98753" s="3" t="s">
        <v>57541</v>
      </c>
    </row>
    <row r="98754" spans="3:3" x14ac:dyDescent="0.25">
      <c r="C98754" s="3" t="s">
        <v>136315</v>
      </c>
    </row>
    <row r="98755" spans="3:3" x14ac:dyDescent="0.25">
      <c r="C98755" s="3" t="s">
        <v>73885</v>
      </c>
    </row>
    <row r="98756" spans="3:3" x14ac:dyDescent="0.25">
      <c r="C98756" s="3" t="s">
        <v>70346</v>
      </c>
    </row>
    <row r="98757" spans="3:3" x14ac:dyDescent="0.25">
      <c r="C98757" s="3" t="s">
        <v>137217</v>
      </c>
    </row>
    <row r="98758" spans="3:3" x14ac:dyDescent="0.25">
      <c r="C98758" s="3" t="s">
        <v>97202</v>
      </c>
    </row>
    <row r="98759" spans="3:3" x14ac:dyDescent="0.25">
      <c r="C98759" s="3" t="s">
        <v>54483</v>
      </c>
    </row>
    <row r="98760" spans="3:3" x14ac:dyDescent="0.25">
      <c r="C98760" s="3" t="s">
        <v>97612</v>
      </c>
    </row>
    <row r="98761" spans="3:3" x14ac:dyDescent="0.25">
      <c r="C98761" s="3" t="s">
        <v>41019</v>
      </c>
    </row>
    <row r="98762" spans="3:3" x14ac:dyDescent="0.25">
      <c r="C98762" s="3" t="s">
        <v>53074</v>
      </c>
    </row>
    <row r="98763" spans="3:3" x14ac:dyDescent="0.25">
      <c r="C98763" s="3" t="s">
        <v>122655</v>
      </c>
    </row>
    <row r="98764" spans="3:3" x14ac:dyDescent="0.25">
      <c r="C98764" s="3" t="s">
        <v>32575</v>
      </c>
    </row>
    <row r="98765" spans="3:3" x14ac:dyDescent="0.25">
      <c r="C98765" s="3" t="s">
        <v>57422</v>
      </c>
    </row>
    <row r="98766" spans="3:3" x14ac:dyDescent="0.25">
      <c r="C98766" s="3" t="s">
        <v>90133</v>
      </c>
    </row>
    <row r="98767" spans="3:3" x14ac:dyDescent="0.25">
      <c r="C98767" s="3" t="s">
        <v>85792</v>
      </c>
    </row>
    <row r="98768" spans="3:3" x14ac:dyDescent="0.25">
      <c r="C98768" s="3" t="s">
        <v>25939</v>
      </c>
    </row>
    <row r="98769" spans="3:3" x14ac:dyDescent="0.25">
      <c r="C98769" s="3" t="s">
        <v>44706</v>
      </c>
    </row>
    <row r="98770" spans="3:3" x14ac:dyDescent="0.25">
      <c r="C98770" s="3" t="s">
        <v>48471</v>
      </c>
    </row>
    <row r="98771" spans="3:3" x14ac:dyDescent="0.25">
      <c r="C98771" s="3" t="s">
        <v>86062</v>
      </c>
    </row>
    <row r="98772" spans="3:3" x14ac:dyDescent="0.25">
      <c r="C98772" s="3" t="s">
        <v>125412</v>
      </c>
    </row>
    <row r="98773" spans="3:3" x14ac:dyDescent="0.25">
      <c r="C98773" s="3" t="s">
        <v>44813</v>
      </c>
    </row>
    <row r="98774" spans="3:3" x14ac:dyDescent="0.25">
      <c r="C98774" s="3" t="s">
        <v>143644</v>
      </c>
    </row>
    <row r="98775" spans="3:3" x14ac:dyDescent="0.25">
      <c r="C98775" s="3" t="s">
        <v>28273</v>
      </c>
    </row>
    <row r="98776" spans="3:3" x14ac:dyDescent="0.25">
      <c r="C98776" s="3" t="s">
        <v>140776</v>
      </c>
    </row>
    <row r="98777" spans="3:3" x14ac:dyDescent="0.25">
      <c r="C98777" s="3" t="s">
        <v>131439</v>
      </c>
    </row>
    <row r="98778" spans="3:3" x14ac:dyDescent="0.25">
      <c r="C98778" s="3" t="s">
        <v>17485</v>
      </c>
    </row>
    <row r="98779" spans="3:3" x14ac:dyDescent="0.25">
      <c r="C98779" s="3" t="s">
        <v>149730</v>
      </c>
    </row>
    <row r="98780" spans="3:3" x14ac:dyDescent="0.25">
      <c r="C98780" s="3" t="s">
        <v>75760</v>
      </c>
    </row>
    <row r="98781" spans="3:3" x14ac:dyDescent="0.25">
      <c r="C98781" s="3" t="s">
        <v>27417</v>
      </c>
    </row>
    <row r="98782" spans="3:3" x14ac:dyDescent="0.25">
      <c r="C98782" s="3" t="s">
        <v>80842</v>
      </c>
    </row>
    <row r="98783" spans="3:3" x14ac:dyDescent="0.25">
      <c r="C98783" s="3" t="s">
        <v>56447</v>
      </c>
    </row>
    <row r="98784" spans="3:3" x14ac:dyDescent="0.25">
      <c r="C98784" s="3" t="s">
        <v>129920</v>
      </c>
    </row>
    <row r="98785" spans="3:3" x14ac:dyDescent="0.25">
      <c r="C98785" s="3" t="s">
        <v>104548</v>
      </c>
    </row>
    <row r="98786" spans="3:3" x14ac:dyDescent="0.25">
      <c r="C98786" s="3" t="s">
        <v>45533</v>
      </c>
    </row>
    <row r="98787" spans="3:3" x14ac:dyDescent="0.25">
      <c r="C98787" s="3" t="s">
        <v>136316</v>
      </c>
    </row>
    <row r="98788" spans="3:3" x14ac:dyDescent="0.25">
      <c r="C98788" s="3" t="s">
        <v>135433</v>
      </c>
    </row>
    <row r="98789" spans="3:3" x14ac:dyDescent="0.25">
      <c r="C98789" s="3" t="s">
        <v>129921</v>
      </c>
    </row>
    <row r="98790" spans="3:3" x14ac:dyDescent="0.25">
      <c r="C98790" s="3" t="s">
        <v>132212</v>
      </c>
    </row>
    <row r="98791" spans="3:3" x14ac:dyDescent="0.25">
      <c r="C98791" s="3" t="s">
        <v>100905</v>
      </c>
    </row>
    <row r="98792" spans="3:3" x14ac:dyDescent="0.25">
      <c r="C98792" s="3" t="s">
        <v>135434</v>
      </c>
    </row>
    <row r="98793" spans="3:3" x14ac:dyDescent="0.25">
      <c r="C98793" s="3" t="s">
        <v>49796</v>
      </c>
    </row>
    <row r="98794" spans="3:3" x14ac:dyDescent="0.25">
      <c r="C98794" s="3" t="s">
        <v>107467</v>
      </c>
    </row>
    <row r="98795" spans="3:3" x14ac:dyDescent="0.25">
      <c r="C98795" s="3" t="s">
        <v>126855</v>
      </c>
    </row>
    <row r="98796" spans="3:3" x14ac:dyDescent="0.25">
      <c r="C98796" s="3" t="s">
        <v>100042</v>
      </c>
    </row>
    <row r="98797" spans="3:3" x14ac:dyDescent="0.25">
      <c r="C98797" s="3" t="s">
        <v>124740</v>
      </c>
    </row>
    <row r="98798" spans="3:3" x14ac:dyDescent="0.25">
      <c r="C98798" s="3" t="s">
        <v>24532</v>
      </c>
    </row>
    <row r="98799" spans="3:3" x14ac:dyDescent="0.25">
      <c r="C98799" s="3" t="s">
        <v>40726</v>
      </c>
    </row>
    <row r="98800" spans="3:3" x14ac:dyDescent="0.25">
      <c r="C98800" s="3" t="s">
        <v>90472</v>
      </c>
    </row>
    <row r="98801" spans="3:3" x14ac:dyDescent="0.25">
      <c r="C98801" s="3" t="s">
        <v>38073</v>
      </c>
    </row>
    <row r="98802" spans="3:3" x14ac:dyDescent="0.25">
      <c r="C98802" s="3" t="s">
        <v>107468</v>
      </c>
    </row>
    <row r="98803" spans="3:3" x14ac:dyDescent="0.25">
      <c r="C98803" s="3" t="s">
        <v>93194</v>
      </c>
    </row>
    <row r="98804" spans="3:3" x14ac:dyDescent="0.25">
      <c r="C98804" s="3" t="s">
        <v>88820</v>
      </c>
    </row>
    <row r="98805" spans="3:3" x14ac:dyDescent="0.25">
      <c r="C98805" s="3" t="s">
        <v>21414</v>
      </c>
    </row>
    <row r="98806" spans="3:3" x14ac:dyDescent="0.25">
      <c r="C98806" s="3" t="s">
        <v>118147</v>
      </c>
    </row>
    <row r="98807" spans="3:3" x14ac:dyDescent="0.25">
      <c r="C98807" s="3" t="s">
        <v>52056</v>
      </c>
    </row>
    <row r="98808" spans="3:3" x14ac:dyDescent="0.25">
      <c r="C98808" s="3" t="s">
        <v>42466</v>
      </c>
    </row>
    <row r="98809" spans="3:3" x14ac:dyDescent="0.25">
      <c r="C98809" s="3" t="s">
        <v>65472</v>
      </c>
    </row>
    <row r="98810" spans="3:3" x14ac:dyDescent="0.25">
      <c r="C98810" s="3" t="s">
        <v>24757</v>
      </c>
    </row>
    <row r="98811" spans="3:3" x14ac:dyDescent="0.25">
      <c r="C98811" s="3" t="s">
        <v>20653</v>
      </c>
    </row>
    <row r="98812" spans="3:3" x14ac:dyDescent="0.25">
      <c r="C98812" s="3" t="s">
        <v>46344</v>
      </c>
    </row>
    <row r="98813" spans="3:3" x14ac:dyDescent="0.25">
      <c r="C98813" s="3" t="s">
        <v>146668</v>
      </c>
    </row>
    <row r="98814" spans="3:3" x14ac:dyDescent="0.25">
      <c r="C98814" s="3" t="s">
        <v>128338</v>
      </c>
    </row>
    <row r="98815" spans="3:3" x14ac:dyDescent="0.25">
      <c r="C98815" s="3" t="s">
        <v>58352</v>
      </c>
    </row>
    <row r="98816" spans="3:3" x14ac:dyDescent="0.25">
      <c r="C98816" s="3" t="s">
        <v>154119</v>
      </c>
    </row>
    <row r="98817" spans="3:3" x14ac:dyDescent="0.25">
      <c r="C98817" s="3" t="s">
        <v>37766</v>
      </c>
    </row>
    <row r="98818" spans="3:3" x14ac:dyDescent="0.25">
      <c r="C98818" s="3" t="s">
        <v>16754</v>
      </c>
    </row>
    <row r="98819" spans="3:3" x14ac:dyDescent="0.25">
      <c r="C98819" s="3" t="s">
        <v>101383</v>
      </c>
    </row>
    <row r="98820" spans="3:3" x14ac:dyDescent="0.25">
      <c r="C98820" s="3" t="s">
        <v>9277</v>
      </c>
    </row>
    <row r="98821" spans="3:3" x14ac:dyDescent="0.25">
      <c r="C98821" s="3" t="s">
        <v>68215</v>
      </c>
    </row>
    <row r="98822" spans="3:3" x14ac:dyDescent="0.25">
      <c r="C98822" s="3" t="s">
        <v>57765</v>
      </c>
    </row>
    <row r="98823" spans="3:3" x14ac:dyDescent="0.25">
      <c r="C98823" s="3" t="s">
        <v>56881</v>
      </c>
    </row>
    <row r="98824" spans="3:3" x14ac:dyDescent="0.25">
      <c r="C98824" s="3" t="s">
        <v>93558</v>
      </c>
    </row>
    <row r="98825" spans="3:3" x14ac:dyDescent="0.25">
      <c r="C98825" s="3" t="s">
        <v>141701</v>
      </c>
    </row>
    <row r="98826" spans="3:3" x14ac:dyDescent="0.25">
      <c r="C98826" s="3" t="s">
        <v>156387</v>
      </c>
    </row>
    <row r="98827" spans="3:3" x14ac:dyDescent="0.25">
      <c r="C98827" s="3" t="s">
        <v>142697</v>
      </c>
    </row>
    <row r="98828" spans="3:3" x14ac:dyDescent="0.25">
      <c r="C98828" s="3" t="s">
        <v>17720</v>
      </c>
    </row>
    <row r="98829" spans="3:3" x14ac:dyDescent="0.25">
      <c r="C98829" s="3" t="s">
        <v>148692</v>
      </c>
    </row>
    <row r="98830" spans="3:3" x14ac:dyDescent="0.25">
      <c r="C98830" s="3" t="s">
        <v>105523</v>
      </c>
    </row>
    <row r="98831" spans="3:3" x14ac:dyDescent="0.25">
      <c r="C98831" s="3" t="s">
        <v>135435</v>
      </c>
    </row>
    <row r="98832" spans="3:3" x14ac:dyDescent="0.25">
      <c r="C98832" s="3" t="s">
        <v>156388</v>
      </c>
    </row>
    <row r="98833" spans="3:3" x14ac:dyDescent="0.25">
      <c r="C98833" s="3" t="s">
        <v>55466</v>
      </c>
    </row>
    <row r="98834" spans="3:3" x14ac:dyDescent="0.25">
      <c r="C98834" s="3" t="s">
        <v>108473</v>
      </c>
    </row>
    <row r="98835" spans="3:3" x14ac:dyDescent="0.25">
      <c r="C98835" s="3" t="s">
        <v>147681</v>
      </c>
    </row>
    <row r="98836" spans="3:3" x14ac:dyDescent="0.25">
      <c r="C98836" s="3" t="s">
        <v>15933</v>
      </c>
    </row>
    <row r="98837" spans="3:3" x14ac:dyDescent="0.25">
      <c r="C98837" s="3" t="s">
        <v>100906</v>
      </c>
    </row>
    <row r="98838" spans="3:3" x14ac:dyDescent="0.25">
      <c r="C98838" s="3" t="s">
        <v>107992</v>
      </c>
    </row>
    <row r="98839" spans="3:3" x14ac:dyDescent="0.25">
      <c r="C98839" s="3" t="s">
        <v>72026</v>
      </c>
    </row>
    <row r="98840" spans="3:3" x14ac:dyDescent="0.25">
      <c r="C98840" s="3" t="s">
        <v>151905</v>
      </c>
    </row>
    <row r="98841" spans="3:3" x14ac:dyDescent="0.25">
      <c r="C98841" s="3" t="s">
        <v>151906</v>
      </c>
    </row>
    <row r="98842" spans="3:3" x14ac:dyDescent="0.25">
      <c r="C98842" s="3" t="s">
        <v>9803</v>
      </c>
    </row>
    <row r="98843" spans="3:3" x14ac:dyDescent="0.25">
      <c r="C98843" s="3" t="s">
        <v>28228</v>
      </c>
    </row>
    <row r="98844" spans="3:3" x14ac:dyDescent="0.25">
      <c r="C98844" s="3" t="s">
        <v>29104</v>
      </c>
    </row>
    <row r="98845" spans="3:3" x14ac:dyDescent="0.25">
      <c r="C98845" s="3" t="s">
        <v>10137</v>
      </c>
    </row>
    <row r="98846" spans="3:3" x14ac:dyDescent="0.25">
      <c r="C98846" s="3" t="s">
        <v>14081</v>
      </c>
    </row>
    <row r="98847" spans="3:3" x14ac:dyDescent="0.25">
      <c r="C98847" s="3" t="s">
        <v>132968</v>
      </c>
    </row>
    <row r="98848" spans="3:3" x14ac:dyDescent="0.25">
      <c r="C98848" s="3" t="s">
        <v>103642</v>
      </c>
    </row>
    <row r="98849" spans="3:3" x14ac:dyDescent="0.25">
      <c r="C98849" s="3" t="s">
        <v>44637</v>
      </c>
    </row>
    <row r="98850" spans="3:3" x14ac:dyDescent="0.25">
      <c r="C98850" s="3" t="s">
        <v>112293</v>
      </c>
    </row>
    <row r="98851" spans="3:3" x14ac:dyDescent="0.25">
      <c r="C98851" s="3" t="s">
        <v>58023</v>
      </c>
    </row>
    <row r="98852" spans="3:3" x14ac:dyDescent="0.25">
      <c r="C98852" s="3" t="s">
        <v>66542</v>
      </c>
    </row>
    <row r="98853" spans="3:3" x14ac:dyDescent="0.25">
      <c r="C98853" s="3" t="s">
        <v>18875</v>
      </c>
    </row>
    <row r="98854" spans="3:3" x14ac:dyDescent="0.25">
      <c r="C98854" s="3" t="s">
        <v>97613</v>
      </c>
    </row>
    <row r="98855" spans="3:3" x14ac:dyDescent="0.25">
      <c r="C98855" s="3" t="s">
        <v>147682</v>
      </c>
    </row>
    <row r="98856" spans="3:3" x14ac:dyDescent="0.25">
      <c r="C98856" s="3" t="s">
        <v>11864</v>
      </c>
    </row>
    <row r="98857" spans="3:3" x14ac:dyDescent="0.25">
      <c r="C98857" s="3" t="s">
        <v>103643</v>
      </c>
    </row>
    <row r="98858" spans="3:3" x14ac:dyDescent="0.25">
      <c r="C98858" s="3" t="s">
        <v>151907</v>
      </c>
    </row>
    <row r="98859" spans="3:3" x14ac:dyDescent="0.25">
      <c r="C98859" s="3" t="s">
        <v>19914</v>
      </c>
    </row>
    <row r="98860" spans="3:3" x14ac:dyDescent="0.25">
      <c r="C98860" s="3" t="s">
        <v>120659</v>
      </c>
    </row>
    <row r="98861" spans="3:3" x14ac:dyDescent="0.25">
      <c r="C98861" s="3" t="s">
        <v>156389</v>
      </c>
    </row>
    <row r="98862" spans="3:3" x14ac:dyDescent="0.25">
      <c r="C98862" s="3" t="s">
        <v>125413</v>
      </c>
    </row>
    <row r="98863" spans="3:3" x14ac:dyDescent="0.25">
      <c r="C98863" s="3" t="s">
        <v>61884</v>
      </c>
    </row>
    <row r="98864" spans="3:3" x14ac:dyDescent="0.25">
      <c r="C98864" s="3" t="s">
        <v>150811</v>
      </c>
    </row>
    <row r="98865" spans="3:3" x14ac:dyDescent="0.25">
      <c r="C98865" s="3" t="s">
        <v>110636</v>
      </c>
    </row>
    <row r="98866" spans="3:3" x14ac:dyDescent="0.25">
      <c r="C98866" s="3" t="s">
        <v>141702</v>
      </c>
    </row>
    <row r="98867" spans="3:3" x14ac:dyDescent="0.25">
      <c r="C98867" s="3" t="s">
        <v>140777</v>
      </c>
    </row>
    <row r="98868" spans="3:3" x14ac:dyDescent="0.25">
      <c r="C98868" s="3" t="s">
        <v>99237</v>
      </c>
    </row>
    <row r="98869" spans="3:3" x14ac:dyDescent="0.25">
      <c r="C98869" s="3" t="s">
        <v>46286</v>
      </c>
    </row>
    <row r="98870" spans="3:3" x14ac:dyDescent="0.25">
      <c r="C98870" s="3" t="s">
        <v>47843</v>
      </c>
    </row>
    <row r="98871" spans="3:3" x14ac:dyDescent="0.25">
      <c r="C98871" s="3" t="s">
        <v>143645</v>
      </c>
    </row>
    <row r="98872" spans="3:3" x14ac:dyDescent="0.25">
      <c r="C98872" s="3" t="s">
        <v>105524</v>
      </c>
    </row>
    <row r="98873" spans="3:3" x14ac:dyDescent="0.25">
      <c r="C98873" s="3" t="s">
        <v>90134</v>
      </c>
    </row>
    <row r="98874" spans="3:3" x14ac:dyDescent="0.25">
      <c r="C98874" s="3" t="s">
        <v>134632</v>
      </c>
    </row>
    <row r="98875" spans="3:3" x14ac:dyDescent="0.25">
      <c r="C98875" s="3" t="s">
        <v>155228</v>
      </c>
    </row>
    <row r="98876" spans="3:3" x14ac:dyDescent="0.25">
      <c r="C98876" s="3" t="s">
        <v>61395</v>
      </c>
    </row>
    <row r="98877" spans="3:3" x14ac:dyDescent="0.25">
      <c r="C98877" s="3" t="s">
        <v>102727</v>
      </c>
    </row>
    <row r="98878" spans="3:3" x14ac:dyDescent="0.25">
      <c r="C98878" s="3" t="s">
        <v>156390</v>
      </c>
    </row>
    <row r="98879" spans="3:3" x14ac:dyDescent="0.25">
      <c r="C98879" s="3" t="s">
        <v>110637</v>
      </c>
    </row>
    <row r="98880" spans="3:3" x14ac:dyDescent="0.25">
      <c r="C98880" s="3" t="s">
        <v>140778</v>
      </c>
    </row>
    <row r="98881" spans="3:3" x14ac:dyDescent="0.25">
      <c r="C98881" s="3" t="s">
        <v>9908</v>
      </c>
    </row>
    <row r="98882" spans="3:3" x14ac:dyDescent="0.25">
      <c r="C98882" s="3" t="s">
        <v>21590</v>
      </c>
    </row>
    <row r="98883" spans="3:3" x14ac:dyDescent="0.25">
      <c r="C98883" s="3" t="s">
        <v>29810</v>
      </c>
    </row>
    <row r="98884" spans="3:3" x14ac:dyDescent="0.25">
      <c r="C98884" s="3" t="s">
        <v>70705</v>
      </c>
    </row>
    <row r="98885" spans="3:3" x14ac:dyDescent="0.25">
      <c r="C98885" s="3" t="s">
        <v>16520</v>
      </c>
    </row>
    <row r="98886" spans="3:3" x14ac:dyDescent="0.25">
      <c r="C98886" s="3" t="s">
        <v>137218</v>
      </c>
    </row>
    <row r="98887" spans="3:3" x14ac:dyDescent="0.25">
      <c r="C98887" s="3" t="s">
        <v>128339</v>
      </c>
    </row>
    <row r="98888" spans="3:3" x14ac:dyDescent="0.25">
      <c r="C98888" s="3" t="s">
        <v>81320</v>
      </c>
    </row>
    <row r="98889" spans="3:3" x14ac:dyDescent="0.25">
      <c r="C98889" s="3" t="s">
        <v>101384</v>
      </c>
    </row>
    <row r="98890" spans="3:3" x14ac:dyDescent="0.25">
      <c r="C98890" s="3" t="s">
        <v>54970</v>
      </c>
    </row>
    <row r="98891" spans="3:3" x14ac:dyDescent="0.25">
      <c r="C98891" s="3" t="s">
        <v>115162</v>
      </c>
    </row>
    <row r="98892" spans="3:3" x14ac:dyDescent="0.25">
      <c r="C98892" s="3" t="s">
        <v>29965</v>
      </c>
    </row>
    <row r="98893" spans="3:3" x14ac:dyDescent="0.25">
      <c r="C98893" s="3" t="s">
        <v>117553</v>
      </c>
    </row>
    <row r="98894" spans="3:3" x14ac:dyDescent="0.25">
      <c r="C98894" s="3" t="s">
        <v>20974</v>
      </c>
    </row>
    <row r="98895" spans="3:3" x14ac:dyDescent="0.25">
      <c r="C98895" s="3" t="s">
        <v>154120</v>
      </c>
    </row>
    <row r="98896" spans="3:3" x14ac:dyDescent="0.25">
      <c r="C98896" s="3" t="s">
        <v>97614</v>
      </c>
    </row>
    <row r="98897" spans="3:3" x14ac:dyDescent="0.25">
      <c r="C98897" s="3" t="s">
        <v>138965</v>
      </c>
    </row>
    <row r="98898" spans="3:3" x14ac:dyDescent="0.25">
      <c r="C98898" s="3" t="s">
        <v>9082</v>
      </c>
    </row>
    <row r="98899" spans="3:3" x14ac:dyDescent="0.25">
      <c r="C98899" s="3" t="s">
        <v>13369</v>
      </c>
    </row>
    <row r="98900" spans="3:3" x14ac:dyDescent="0.25">
      <c r="C98900" s="3" t="s">
        <v>45337</v>
      </c>
    </row>
    <row r="98901" spans="3:3" x14ac:dyDescent="0.25">
      <c r="C98901" s="3" t="s">
        <v>74498</v>
      </c>
    </row>
    <row r="98902" spans="3:3" x14ac:dyDescent="0.25">
      <c r="C98902" s="3" t="s">
        <v>43838</v>
      </c>
    </row>
    <row r="98903" spans="3:3" x14ac:dyDescent="0.25">
      <c r="C98903" s="3" t="s">
        <v>126121</v>
      </c>
    </row>
    <row r="98904" spans="3:3" x14ac:dyDescent="0.25">
      <c r="C98904" s="3" t="s">
        <v>37681</v>
      </c>
    </row>
    <row r="98905" spans="3:3" x14ac:dyDescent="0.25">
      <c r="C98905" s="3" t="s">
        <v>63738</v>
      </c>
    </row>
    <row r="98906" spans="3:3" x14ac:dyDescent="0.25">
      <c r="C98906" s="3" t="s">
        <v>136317</v>
      </c>
    </row>
    <row r="98907" spans="3:3" x14ac:dyDescent="0.25">
      <c r="C98907" s="3" t="s">
        <v>80049</v>
      </c>
    </row>
    <row r="98908" spans="3:3" x14ac:dyDescent="0.25">
      <c r="C98908" s="3" t="s">
        <v>127602</v>
      </c>
    </row>
    <row r="98909" spans="3:3" x14ac:dyDescent="0.25">
      <c r="C98909" s="3" t="s">
        <v>79817</v>
      </c>
    </row>
    <row r="98910" spans="3:3" x14ac:dyDescent="0.25">
      <c r="C98910" s="3" t="s">
        <v>17882</v>
      </c>
    </row>
    <row r="98911" spans="3:3" x14ac:dyDescent="0.25">
      <c r="C98911" s="3" t="s">
        <v>146669</v>
      </c>
    </row>
    <row r="98912" spans="3:3" x14ac:dyDescent="0.25">
      <c r="C98912" s="3" t="s">
        <v>128340</v>
      </c>
    </row>
    <row r="98913" spans="3:3" x14ac:dyDescent="0.25">
      <c r="C98913" s="3" t="s">
        <v>138062</v>
      </c>
    </row>
    <row r="98914" spans="3:3" x14ac:dyDescent="0.25">
      <c r="C98914" s="3" t="s">
        <v>25537</v>
      </c>
    </row>
    <row r="98915" spans="3:3" x14ac:dyDescent="0.25">
      <c r="C98915" s="3" t="s">
        <v>83335</v>
      </c>
    </row>
    <row r="98916" spans="3:3" x14ac:dyDescent="0.25">
      <c r="C98916" s="3" t="s">
        <v>59708</v>
      </c>
    </row>
    <row r="98917" spans="3:3" x14ac:dyDescent="0.25">
      <c r="C98917" s="3" t="s">
        <v>133788</v>
      </c>
    </row>
    <row r="98918" spans="3:3" x14ac:dyDescent="0.25">
      <c r="C98918" s="3" t="s">
        <v>93195</v>
      </c>
    </row>
    <row r="98919" spans="3:3" x14ac:dyDescent="0.25">
      <c r="C98919" s="3" t="s">
        <v>20366</v>
      </c>
    </row>
    <row r="98920" spans="3:3" x14ac:dyDescent="0.25">
      <c r="C98920" s="3" t="s">
        <v>60914</v>
      </c>
    </row>
    <row r="98921" spans="3:3" x14ac:dyDescent="0.25">
      <c r="C98921" s="3" t="s">
        <v>139903</v>
      </c>
    </row>
    <row r="98922" spans="3:3" x14ac:dyDescent="0.25">
      <c r="C98922" s="3" t="s">
        <v>95704</v>
      </c>
    </row>
    <row r="98923" spans="3:3" x14ac:dyDescent="0.25">
      <c r="C98923" s="3" t="s">
        <v>70347</v>
      </c>
    </row>
    <row r="98924" spans="3:3" x14ac:dyDescent="0.25">
      <c r="C98924" s="3" t="s">
        <v>78129</v>
      </c>
    </row>
    <row r="98925" spans="3:3" x14ac:dyDescent="0.25">
      <c r="C98925" s="3" t="s">
        <v>132969</v>
      </c>
    </row>
    <row r="98926" spans="3:3" x14ac:dyDescent="0.25">
      <c r="C98926" s="3" t="s">
        <v>45467</v>
      </c>
    </row>
    <row r="98927" spans="3:3" x14ac:dyDescent="0.25">
      <c r="C98927" s="3" t="s">
        <v>19138</v>
      </c>
    </row>
    <row r="98928" spans="3:3" x14ac:dyDescent="0.25">
      <c r="C98928" s="3" t="s">
        <v>149731</v>
      </c>
    </row>
    <row r="98929" spans="3:3" x14ac:dyDescent="0.25">
      <c r="C98929" s="3" t="s">
        <v>93559</v>
      </c>
    </row>
    <row r="98930" spans="3:3" x14ac:dyDescent="0.25">
      <c r="C98930" s="3" t="s">
        <v>71436</v>
      </c>
    </row>
    <row r="98931" spans="3:3" x14ac:dyDescent="0.25">
      <c r="C98931" s="3" t="s">
        <v>94619</v>
      </c>
    </row>
    <row r="98932" spans="3:3" x14ac:dyDescent="0.25">
      <c r="C98932" s="3" t="s">
        <v>52896</v>
      </c>
    </row>
    <row r="98933" spans="3:3" x14ac:dyDescent="0.25">
      <c r="C98933" s="3" t="s">
        <v>31454</v>
      </c>
    </row>
    <row r="98934" spans="3:3" x14ac:dyDescent="0.25">
      <c r="C98934" s="3" t="s">
        <v>55958</v>
      </c>
    </row>
    <row r="98935" spans="3:3" x14ac:dyDescent="0.25">
      <c r="C98935" s="3" t="s">
        <v>62871</v>
      </c>
    </row>
    <row r="98936" spans="3:3" x14ac:dyDescent="0.25">
      <c r="C98936" s="3" t="s">
        <v>148693</v>
      </c>
    </row>
    <row r="98937" spans="3:3" x14ac:dyDescent="0.25">
      <c r="C98937" s="3" t="s">
        <v>54048</v>
      </c>
    </row>
    <row r="98938" spans="3:3" x14ac:dyDescent="0.25">
      <c r="C98938" s="3" t="s">
        <v>93904</v>
      </c>
    </row>
    <row r="98939" spans="3:3" x14ac:dyDescent="0.25">
      <c r="C98939" s="3" t="s">
        <v>85793</v>
      </c>
    </row>
    <row r="98940" spans="3:3" x14ac:dyDescent="0.25">
      <c r="C98940" s="3" t="s">
        <v>36044</v>
      </c>
    </row>
    <row r="98941" spans="3:3" x14ac:dyDescent="0.25">
      <c r="C98941" s="3" t="s">
        <v>23323</v>
      </c>
    </row>
    <row r="98942" spans="3:3" x14ac:dyDescent="0.25">
      <c r="C98942" s="3" t="s">
        <v>59482</v>
      </c>
    </row>
    <row r="98943" spans="3:3" x14ac:dyDescent="0.25">
      <c r="C98943" s="3" t="s">
        <v>94979</v>
      </c>
    </row>
    <row r="98944" spans="3:3" x14ac:dyDescent="0.25">
      <c r="C98944" s="3" t="s">
        <v>105981</v>
      </c>
    </row>
    <row r="98945" spans="3:3" x14ac:dyDescent="0.25">
      <c r="C98945" s="3" t="s">
        <v>22103</v>
      </c>
    </row>
    <row r="98946" spans="3:3" x14ac:dyDescent="0.25">
      <c r="C98946" s="3" t="s">
        <v>21356</v>
      </c>
    </row>
    <row r="98947" spans="3:3" x14ac:dyDescent="0.25">
      <c r="C98947" s="3" t="s">
        <v>51633</v>
      </c>
    </row>
    <row r="98948" spans="3:3" x14ac:dyDescent="0.25">
      <c r="C98948" s="3" t="s">
        <v>71076</v>
      </c>
    </row>
    <row r="98949" spans="3:3" x14ac:dyDescent="0.25">
      <c r="C98949" s="3" t="s">
        <v>84419</v>
      </c>
    </row>
    <row r="98950" spans="3:3" x14ac:dyDescent="0.25">
      <c r="C98950" s="3" t="s">
        <v>37116</v>
      </c>
    </row>
    <row r="98951" spans="3:3" x14ac:dyDescent="0.25">
      <c r="C98951" s="3" t="s">
        <v>65621</v>
      </c>
    </row>
    <row r="98952" spans="3:3" x14ac:dyDescent="0.25">
      <c r="C98952" s="3" t="s">
        <v>52057</v>
      </c>
    </row>
    <row r="98953" spans="3:3" x14ac:dyDescent="0.25">
      <c r="C98953" s="3" t="s">
        <v>107469</v>
      </c>
    </row>
    <row r="98954" spans="3:3" x14ac:dyDescent="0.25">
      <c r="C98954" s="3" t="s">
        <v>146670</v>
      </c>
    </row>
    <row r="98955" spans="3:3" x14ac:dyDescent="0.25">
      <c r="C98955" s="3" t="s">
        <v>47513</v>
      </c>
    </row>
    <row r="98956" spans="3:3" x14ac:dyDescent="0.25">
      <c r="C98956" s="3" t="s">
        <v>72424</v>
      </c>
    </row>
    <row r="98957" spans="3:3" x14ac:dyDescent="0.25">
      <c r="C98957" s="3" t="s">
        <v>105982</v>
      </c>
    </row>
    <row r="98958" spans="3:3" x14ac:dyDescent="0.25">
      <c r="C98958" s="3" t="s">
        <v>119992</v>
      </c>
    </row>
    <row r="98959" spans="3:3" x14ac:dyDescent="0.25">
      <c r="C98959" s="3" t="s">
        <v>87852</v>
      </c>
    </row>
    <row r="98960" spans="3:3" x14ac:dyDescent="0.25">
      <c r="C98960" s="3" t="s">
        <v>47262</v>
      </c>
    </row>
    <row r="98961" spans="3:3" x14ac:dyDescent="0.25">
      <c r="C98961" s="3" t="s">
        <v>57423</v>
      </c>
    </row>
    <row r="98962" spans="3:3" x14ac:dyDescent="0.25">
      <c r="C98962" s="3" t="s">
        <v>138063</v>
      </c>
    </row>
    <row r="98963" spans="3:3" x14ac:dyDescent="0.25">
      <c r="C98963" s="3" t="s">
        <v>116315</v>
      </c>
    </row>
    <row r="98964" spans="3:3" x14ac:dyDescent="0.25">
      <c r="C98964" s="3" t="s">
        <v>61507</v>
      </c>
    </row>
    <row r="98965" spans="3:3" x14ac:dyDescent="0.25">
      <c r="C98965" s="3" t="s">
        <v>83336</v>
      </c>
    </row>
    <row r="98966" spans="3:3" x14ac:dyDescent="0.25">
      <c r="C98966" s="3" t="s">
        <v>144640</v>
      </c>
    </row>
    <row r="98967" spans="3:3" x14ac:dyDescent="0.25">
      <c r="C98967" s="3" t="s">
        <v>81555</v>
      </c>
    </row>
    <row r="98968" spans="3:3" x14ac:dyDescent="0.25">
      <c r="C98968" s="3" t="s">
        <v>149732</v>
      </c>
    </row>
    <row r="98969" spans="3:3" x14ac:dyDescent="0.25">
      <c r="C98969" s="3" t="s">
        <v>82542</v>
      </c>
    </row>
    <row r="98970" spans="3:3" x14ac:dyDescent="0.25">
      <c r="C98970" s="3" t="s">
        <v>33286</v>
      </c>
    </row>
    <row r="98971" spans="3:3" x14ac:dyDescent="0.25">
      <c r="C98971" s="3" t="s">
        <v>128341</v>
      </c>
    </row>
    <row r="98972" spans="3:3" x14ac:dyDescent="0.25">
      <c r="C98972" s="3" t="s">
        <v>82543</v>
      </c>
    </row>
    <row r="98973" spans="3:3" x14ac:dyDescent="0.25">
      <c r="C98973" s="3" t="s">
        <v>102273</v>
      </c>
    </row>
    <row r="98974" spans="3:3" x14ac:dyDescent="0.25">
      <c r="C98974" s="3" t="s">
        <v>56548</v>
      </c>
    </row>
    <row r="98975" spans="3:3" x14ac:dyDescent="0.25">
      <c r="C98975" s="3" t="s">
        <v>90473</v>
      </c>
    </row>
    <row r="98976" spans="3:3" x14ac:dyDescent="0.25">
      <c r="C98976" s="3" t="s">
        <v>73445</v>
      </c>
    </row>
    <row r="98977" spans="3:3" x14ac:dyDescent="0.25">
      <c r="C98977" s="3" t="s">
        <v>35501</v>
      </c>
    </row>
    <row r="98978" spans="3:3" x14ac:dyDescent="0.25">
      <c r="C98978" s="3" t="s">
        <v>100476</v>
      </c>
    </row>
    <row r="98979" spans="3:3" x14ac:dyDescent="0.25">
      <c r="C98979" s="3" t="s">
        <v>32825</v>
      </c>
    </row>
    <row r="98980" spans="3:3" x14ac:dyDescent="0.25">
      <c r="C98980" s="3" t="s">
        <v>147683</v>
      </c>
    </row>
    <row r="98981" spans="3:3" x14ac:dyDescent="0.25">
      <c r="C98981" s="3" t="s">
        <v>155229</v>
      </c>
    </row>
    <row r="98982" spans="3:3" x14ac:dyDescent="0.25">
      <c r="C98982" s="3" t="s">
        <v>44638</v>
      </c>
    </row>
    <row r="98983" spans="3:3" x14ac:dyDescent="0.25">
      <c r="C98983" s="3" t="s">
        <v>112814</v>
      </c>
    </row>
    <row r="98984" spans="3:3" x14ac:dyDescent="0.25">
      <c r="C98984" s="3" t="s">
        <v>29290</v>
      </c>
    </row>
    <row r="98985" spans="3:3" x14ac:dyDescent="0.25">
      <c r="C98985" s="3" t="s">
        <v>37767</v>
      </c>
    </row>
    <row r="98986" spans="3:3" x14ac:dyDescent="0.25">
      <c r="C98986" s="3" t="s">
        <v>137219</v>
      </c>
    </row>
    <row r="98987" spans="3:3" x14ac:dyDescent="0.25">
      <c r="C98987" s="3" t="s">
        <v>138064</v>
      </c>
    </row>
    <row r="98988" spans="3:3" x14ac:dyDescent="0.25">
      <c r="C98988" s="3" t="s">
        <v>9571</v>
      </c>
    </row>
    <row r="98989" spans="3:3" x14ac:dyDescent="0.25">
      <c r="C98989" s="3" t="s">
        <v>109000</v>
      </c>
    </row>
    <row r="98990" spans="3:3" x14ac:dyDescent="0.25">
      <c r="C98990" s="3" t="s">
        <v>97203</v>
      </c>
    </row>
    <row r="98991" spans="3:3" x14ac:dyDescent="0.25">
      <c r="C98991" s="3" t="s">
        <v>132213</v>
      </c>
    </row>
    <row r="98992" spans="3:3" x14ac:dyDescent="0.25">
      <c r="C98992" s="3" t="s">
        <v>148694</v>
      </c>
    </row>
    <row r="98993" spans="3:3" x14ac:dyDescent="0.25">
      <c r="C98993" s="3" t="s">
        <v>39095</v>
      </c>
    </row>
    <row r="98994" spans="3:3" x14ac:dyDescent="0.25">
      <c r="C98994" s="3" t="s">
        <v>122656</v>
      </c>
    </row>
    <row r="98995" spans="3:3" x14ac:dyDescent="0.25">
      <c r="C98995" s="3" t="s">
        <v>33358</v>
      </c>
    </row>
    <row r="98996" spans="3:3" x14ac:dyDescent="0.25">
      <c r="C98996" s="3" t="s">
        <v>32553</v>
      </c>
    </row>
    <row r="98997" spans="3:3" x14ac:dyDescent="0.25">
      <c r="C98997" s="3" t="s">
        <v>108474</v>
      </c>
    </row>
    <row r="98998" spans="3:3" x14ac:dyDescent="0.25">
      <c r="C98998" s="3" t="s">
        <v>71245</v>
      </c>
    </row>
    <row r="98999" spans="3:3" x14ac:dyDescent="0.25">
      <c r="C98999" s="3" t="s">
        <v>20908</v>
      </c>
    </row>
    <row r="99000" spans="3:3" x14ac:dyDescent="0.25">
      <c r="C99000" s="3" t="s">
        <v>27872</v>
      </c>
    </row>
    <row r="99001" spans="3:3" x14ac:dyDescent="0.25">
      <c r="C99001" s="3" t="s">
        <v>97615</v>
      </c>
    </row>
    <row r="99002" spans="3:3" x14ac:dyDescent="0.25">
      <c r="C99002" s="3" t="s">
        <v>120660</v>
      </c>
    </row>
    <row r="99003" spans="3:3" x14ac:dyDescent="0.25">
      <c r="C99003" s="3" t="s">
        <v>147684</v>
      </c>
    </row>
    <row r="99004" spans="3:3" x14ac:dyDescent="0.25">
      <c r="C99004" s="3" t="s">
        <v>144641</v>
      </c>
    </row>
    <row r="99005" spans="3:3" x14ac:dyDescent="0.25">
      <c r="C99005" s="3" t="s">
        <v>18679</v>
      </c>
    </row>
    <row r="99006" spans="3:3" x14ac:dyDescent="0.25">
      <c r="C99006" s="3" t="s">
        <v>25907</v>
      </c>
    </row>
    <row r="99007" spans="3:3" x14ac:dyDescent="0.25">
      <c r="C99007" s="3" t="s">
        <v>18821</v>
      </c>
    </row>
    <row r="99008" spans="3:3" x14ac:dyDescent="0.25">
      <c r="C99008" s="3" t="s">
        <v>47191</v>
      </c>
    </row>
    <row r="99009" spans="3:3" x14ac:dyDescent="0.25">
      <c r="C99009" s="3" t="s">
        <v>102728</v>
      </c>
    </row>
    <row r="99010" spans="3:3" x14ac:dyDescent="0.25">
      <c r="C99010" s="3" t="s">
        <v>118710</v>
      </c>
    </row>
    <row r="99011" spans="3:3" x14ac:dyDescent="0.25">
      <c r="C99011" s="3" t="s">
        <v>66228</v>
      </c>
    </row>
    <row r="99012" spans="3:3" x14ac:dyDescent="0.25">
      <c r="C99012" s="3" t="s">
        <v>149733</v>
      </c>
    </row>
    <row r="99013" spans="3:3" x14ac:dyDescent="0.25">
      <c r="C99013" s="3" t="s">
        <v>132214</v>
      </c>
    </row>
    <row r="99014" spans="3:3" x14ac:dyDescent="0.25">
      <c r="C99014" s="3" t="s">
        <v>29811</v>
      </c>
    </row>
    <row r="99015" spans="3:3" x14ac:dyDescent="0.25">
      <c r="C99015" s="3" t="s">
        <v>46163</v>
      </c>
    </row>
    <row r="99016" spans="3:3" x14ac:dyDescent="0.25">
      <c r="C99016" s="3" t="s">
        <v>156391</v>
      </c>
    </row>
    <row r="99017" spans="3:3" x14ac:dyDescent="0.25">
      <c r="C99017" s="3" t="s">
        <v>9441</v>
      </c>
    </row>
    <row r="99018" spans="3:3" x14ac:dyDescent="0.25">
      <c r="C99018" s="3" t="s">
        <v>21566</v>
      </c>
    </row>
    <row r="99019" spans="3:3" x14ac:dyDescent="0.25">
      <c r="C99019" s="3" t="s">
        <v>31797</v>
      </c>
    </row>
    <row r="99020" spans="3:3" x14ac:dyDescent="0.25">
      <c r="C99020" s="3" t="s">
        <v>145605</v>
      </c>
    </row>
    <row r="99021" spans="3:3" x14ac:dyDescent="0.25">
      <c r="C99021" s="3" t="s">
        <v>79301</v>
      </c>
    </row>
    <row r="99022" spans="3:3" x14ac:dyDescent="0.25">
      <c r="C99022" s="3" t="s">
        <v>18376</v>
      </c>
    </row>
    <row r="99023" spans="3:3" x14ac:dyDescent="0.25">
      <c r="C99023" s="3" t="s">
        <v>24261</v>
      </c>
    </row>
    <row r="99024" spans="3:3" x14ac:dyDescent="0.25">
      <c r="C99024" s="3" t="s">
        <v>64871</v>
      </c>
    </row>
    <row r="99025" spans="3:3" x14ac:dyDescent="0.25">
      <c r="C99025" s="3" t="s">
        <v>102729</v>
      </c>
    </row>
    <row r="99026" spans="3:3" x14ac:dyDescent="0.25">
      <c r="C99026" s="3" t="s">
        <v>97204</v>
      </c>
    </row>
    <row r="99027" spans="3:3" x14ac:dyDescent="0.25">
      <c r="C99027" s="3" t="s">
        <v>64872</v>
      </c>
    </row>
    <row r="99028" spans="3:3" x14ac:dyDescent="0.25">
      <c r="C99028" s="3" t="s">
        <v>49636</v>
      </c>
    </row>
    <row r="99029" spans="3:3" x14ac:dyDescent="0.25">
      <c r="C99029" s="3" t="s">
        <v>112815</v>
      </c>
    </row>
    <row r="99030" spans="3:3" x14ac:dyDescent="0.25">
      <c r="C99030" s="3" t="s">
        <v>70516</v>
      </c>
    </row>
    <row r="99031" spans="3:3" x14ac:dyDescent="0.25">
      <c r="C99031" s="3" t="s">
        <v>66885</v>
      </c>
    </row>
    <row r="99032" spans="3:3" x14ac:dyDescent="0.25">
      <c r="C99032" s="3" t="s">
        <v>151908</v>
      </c>
    </row>
    <row r="99033" spans="3:3" x14ac:dyDescent="0.25">
      <c r="C99033" s="3" t="s">
        <v>82828</v>
      </c>
    </row>
    <row r="99034" spans="3:3" x14ac:dyDescent="0.25">
      <c r="C99034" s="3" t="s">
        <v>51228</v>
      </c>
    </row>
    <row r="99035" spans="3:3" x14ac:dyDescent="0.25">
      <c r="C99035" s="3" t="s">
        <v>38418</v>
      </c>
    </row>
    <row r="99036" spans="3:3" x14ac:dyDescent="0.25">
      <c r="C99036" s="3" t="s">
        <v>144642</v>
      </c>
    </row>
    <row r="99037" spans="3:3" x14ac:dyDescent="0.25">
      <c r="C99037" s="3" t="s">
        <v>40665</v>
      </c>
    </row>
    <row r="99038" spans="3:3" x14ac:dyDescent="0.25">
      <c r="C99038" s="3" t="s">
        <v>119993</v>
      </c>
    </row>
    <row r="99039" spans="3:3" x14ac:dyDescent="0.25">
      <c r="C99039" s="3" t="s">
        <v>41020</v>
      </c>
    </row>
    <row r="99040" spans="3:3" x14ac:dyDescent="0.25">
      <c r="C99040" s="3" t="s">
        <v>95347</v>
      </c>
    </row>
    <row r="99041" spans="3:3" x14ac:dyDescent="0.25">
      <c r="C99041" s="3" t="s">
        <v>62423</v>
      </c>
    </row>
    <row r="99042" spans="3:3" x14ac:dyDescent="0.25">
      <c r="C99042" s="3" t="s">
        <v>126856</v>
      </c>
    </row>
    <row r="99043" spans="3:3" x14ac:dyDescent="0.25">
      <c r="C99043" s="3" t="s">
        <v>147685</v>
      </c>
    </row>
    <row r="99044" spans="3:3" x14ac:dyDescent="0.25">
      <c r="C99044" s="3" t="s">
        <v>67549</v>
      </c>
    </row>
    <row r="99045" spans="3:3" x14ac:dyDescent="0.25">
      <c r="C99045" s="3" t="s">
        <v>144643</v>
      </c>
    </row>
    <row r="99046" spans="3:3" x14ac:dyDescent="0.25">
      <c r="C99046" s="3" t="s">
        <v>65002</v>
      </c>
    </row>
    <row r="99047" spans="3:3" x14ac:dyDescent="0.25">
      <c r="C99047" s="3" t="s">
        <v>128342</v>
      </c>
    </row>
    <row r="99048" spans="3:3" x14ac:dyDescent="0.25">
      <c r="C99048" s="3" t="s">
        <v>69959</v>
      </c>
    </row>
    <row r="99049" spans="3:3" x14ac:dyDescent="0.25">
      <c r="C99049" s="3" t="s">
        <v>89811</v>
      </c>
    </row>
    <row r="99050" spans="3:3" x14ac:dyDescent="0.25">
      <c r="C99050" s="3" t="s">
        <v>135436</v>
      </c>
    </row>
    <row r="99051" spans="3:3" x14ac:dyDescent="0.25">
      <c r="C99051" s="3" t="s">
        <v>85794</v>
      </c>
    </row>
    <row r="99052" spans="3:3" x14ac:dyDescent="0.25">
      <c r="C99052" s="3" t="s">
        <v>132970</v>
      </c>
    </row>
    <row r="99053" spans="3:3" x14ac:dyDescent="0.25">
      <c r="C99053" s="3" t="s">
        <v>74708</v>
      </c>
    </row>
    <row r="99054" spans="3:3" x14ac:dyDescent="0.25">
      <c r="C99054" s="3" t="s">
        <v>147686</v>
      </c>
    </row>
    <row r="99055" spans="3:3" x14ac:dyDescent="0.25">
      <c r="C99055" s="3" t="s">
        <v>60438</v>
      </c>
    </row>
    <row r="99056" spans="3:3" x14ac:dyDescent="0.25">
      <c r="C99056" s="3" t="s">
        <v>31383</v>
      </c>
    </row>
    <row r="99057" spans="3:3" x14ac:dyDescent="0.25">
      <c r="C99057" s="3" t="s">
        <v>69107</v>
      </c>
    </row>
    <row r="99058" spans="3:3" x14ac:dyDescent="0.25">
      <c r="C99058" s="3" t="s">
        <v>56448</v>
      </c>
    </row>
    <row r="99059" spans="3:3" x14ac:dyDescent="0.25">
      <c r="C99059" s="3" t="s">
        <v>43839</v>
      </c>
    </row>
    <row r="99060" spans="3:3" x14ac:dyDescent="0.25">
      <c r="C99060" s="3" t="s">
        <v>42147</v>
      </c>
    </row>
    <row r="99061" spans="3:3" x14ac:dyDescent="0.25">
      <c r="C99061" s="3" t="s">
        <v>77907</v>
      </c>
    </row>
    <row r="99062" spans="3:3" x14ac:dyDescent="0.25">
      <c r="C99062" s="3" t="s">
        <v>101385</v>
      </c>
    </row>
    <row r="99063" spans="3:3" x14ac:dyDescent="0.25">
      <c r="C99063" s="3" t="s">
        <v>35352</v>
      </c>
    </row>
    <row r="99064" spans="3:3" x14ac:dyDescent="0.25">
      <c r="C99064" s="3" t="s">
        <v>100907</v>
      </c>
    </row>
    <row r="99065" spans="3:3" x14ac:dyDescent="0.25">
      <c r="C99065" s="3" t="s">
        <v>40019</v>
      </c>
    </row>
    <row r="99066" spans="3:3" x14ac:dyDescent="0.25">
      <c r="C99066" s="3" t="s">
        <v>105983</v>
      </c>
    </row>
    <row r="99067" spans="3:3" x14ac:dyDescent="0.25">
      <c r="C99067" s="3" t="s">
        <v>122657</v>
      </c>
    </row>
    <row r="99068" spans="3:3" x14ac:dyDescent="0.25">
      <c r="C99068" s="3" t="s">
        <v>89471</v>
      </c>
    </row>
    <row r="99069" spans="3:3" x14ac:dyDescent="0.25">
      <c r="C99069" s="3" t="s">
        <v>45597</v>
      </c>
    </row>
    <row r="99070" spans="3:3" x14ac:dyDescent="0.25">
      <c r="C99070" s="3" t="s">
        <v>114558</v>
      </c>
    </row>
    <row r="99071" spans="3:3" x14ac:dyDescent="0.25">
      <c r="C99071" s="3" t="s">
        <v>124741</v>
      </c>
    </row>
    <row r="99072" spans="3:3" x14ac:dyDescent="0.25">
      <c r="C99072" s="3" t="s">
        <v>149734</v>
      </c>
    </row>
    <row r="99073" spans="3:3" x14ac:dyDescent="0.25">
      <c r="C99073" s="3" t="s">
        <v>144644</v>
      </c>
    </row>
    <row r="99074" spans="3:3" x14ac:dyDescent="0.25">
      <c r="C99074" s="3" t="s">
        <v>133789</v>
      </c>
    </row>
    <row r="99075" spans="3:3" x14ac:dyDescent="0.25">
      <c r="C99075" s="3" t="s">
        <v>143646</v>
      </c>
    </row>
    <row r="99076" spans="3:3" x14ac:dyDescent="0.25">
      <c r="C99076" s="3" t="s">
        <v>86063</v>
      </c>
    </row>
    <row r="99077" spans="3:3" x14ac:dyDescent="0.25">
      <c r="C99077" s="3" t="s">
        <v>37546</v>
      </c>
    </row>
    <row r="99078" spans="3:3" x14ac:dyDescent="0.25">
      <c r="C99078" s="3" t="s">
        <v>40863</v>
      </c>
    </row>
    <row r="99079" spans="3:3" x14ac:dyDescent="0.25">
      <c r="C99079" s="3" t="s">
        <v>105525</v>
      </c>
    </row>
    <row r="99080" spans="3:3" x14ac:dyDescent="0.25">
      <c r="C99080" s="3" t="s">
        <v>73446</v>
      </c>
    </row>
    <row r="99081" spans="3:3" x14ac:dyDescent="0.25">
      <c r="C99081" s="3" t="s">
        <v>96433</v>
      </c>
    </row>
    <row r="99082" spans="3:3" x14ac:dyDescent="0.25">
      <c r="C99082" s="3" t="s">
        <v>105037</v>
      </c>
    </row>
    <row r="99083" spans="3:3" x14ac:dyDescent="0.25">
      <c r="C99083" s="3" t="s">
        <v>140779</v>
      </c>
    </row>
    <row r="99084" spans="3:3" x14ac:dyDescent="0.25">
      <c r="C99084" s="3" t="s">
        <v>62721</v>
      </c>
    </row>
    <row r="99085" spans="3:3" x14ac:dyDescent="0.25">
      <c r="C99085" s="3" t="s">
        <v>139904</v>
      </c>
    </row>
    <row r="99086" spans="3:3" x14ac:dyDescent="0.25">
      <c r="C99086" s="3" t="s">
        <v>37650</v>
      </c>
    </row>
    <row r="99087" spans="3:3" x14ac:dyDescent="0.25">
      <c r="C99087" s="3" t="s">
        <v>30155</v>
      </c>
    </row>
    <row r="99088" spans="3:3" x14ac:dyDescent="0.25">
      <c r="C99088" s="3" t="s">
        <v>74499</v>
      </c>
    </row>
    <row r="99089" spans="3:3" x14ac:dyDescent="0.25">
      <c r="C99089" s="3" t="s">
        <v>65622</v>
      </c>
    </row>
    <row r="99090" spans="3:3" x14ac:dyDescent="0.25">
      <c r="C99090" s="3" t="s">
        <v>125414</v>
      </c>
    </row>
    <row r="99091" spans="3:3" x14ac:dyDescent="0.25">
      <c r="C99091" s="3" t="s">
        <v>102274</v>
      </c>
    </row>
    <row r="99092" spans="3:3" x14ac:dyDescent="0.25">
      <c r="C99092" s="3" t="s">
        <v>126122</v>
      </c>
    </row>
    <row r="99093" spans="3:3" x14ac:dyDescent="0.25">
      <c r="C99093" s="3" t="s">
        <v>4387</v>
      </c>
    </row>
    <row r="99094" spans="3:3" x14ac:dyDescent="0.25">
      <c r="C99094" s="3" t="s">
        <v>93560</v>
      </c>
    </row>
    <row r="99095" spans="3:3" x14ac:dyDescent="0.25">
      <c r="C99095" s="3" t="s">
        <v>145606</v>
      </c>
    </row>
    <row r="99096" spans="3:3" x14ac:dyDescent="0.25">
      <c r="C99096" s="3" t="s">
        <v>115733</v>
      </c>
    </row>
    <row r="99097" spans="3:3" x14ac:dyDescent="0.25">
      <c r="C99097" s="3" t="s">
        <v>105984</v>
      </c>
    </row>
    <row r="99098" spans="3:3" x14ac:dyDescent="0.25">
      <c r="C99098" s="3" t="s">
        <v>140780</v>
      </c>
    </row>
    <row r="99099" spans="3:3" x14ac:dyDescent="0.25">
      <c r="C99099" s="3" t="s">
        <v>53690</v>
      </c>
    </row>
    <row r="99100" spans="3:3" x14ac:dyDescent="0.25">
      <c r="C99100" s="3" t="s">
        <v>121938</v>
      </c>
    </row>
    <row r="99101" spans="3:3" x14ac:dyDescent="0.25">
      <c r="C99101" s="3" t="s">
        <v>37728</v>
      </c>
    </row>
    <row r="99102" spans="3:3" x14ac:dyDescent="0.25">
      <c r="C99102" s="3" t="s">
        <v>103210</v>
      </c>
    </row>
    <row r="99103" spans="3:3" x14ac:dyDescent="0.25">
      <c r="C99103" s="3" t="s">
        <v>19531</v>
      </c>
    </row>
    <row r="99104" spans="3:3" x14ac:dyDescent="0.25">
      <c r="C99104" s="3" t="s">
        <v>63869</v>
      </c>
    </row>
    <row r="99105" spans="3:3" x14ac:dyDescent="0.25">
      <c r="C99105" s="3" t="s">
        <v>22684</v>
      </c>
    </row>
    <row r="99106" spans="3:3" x14ac:dyDescent="0.25">
      <c r="C99106" s="3" t="s">
        <v>122658</v>
      </c>
    </row>
    <row r="99107" spans="3:3" x14ac:dyDescent="0.25">
      <c r="C99107" s="3" t="s">
        <v>72027</v>
      </c>
    </row>
    <row r="99108" spans="3:3" x14ac:dyDescent="0.25">
      <c r="C99108" s="3" t="s">
        <v>28437</v>
      </c>
    </row>
    <row r="99109" spans="3:3" x14ac:dyDescent="0.25">
      <c r="C99109" s="3" t="s">
        <v>116316</v>
      </c>
    </row>
    <row r="99110" spans="3:3" x14ac:dyDescent="0.25">
      <c r="C99110" s="3" t="s">
        <v>1091</v>
      </c>
    </row>
    <row r="99111" spans="3:3" x14ac:dyDescent="0.25">
      <c r="C99111" s="3" t="s">
        <v>48472</v>
      </c>
    </row>
    <row r="99112" spans="3:3" x14ac:dyDescent="0.25">
      <c r="C99112" s="3" t="s">
        <v>19522</v>
      </c>
    </row>
    <row r="99113" spans="3:3" x14ac:dyDescent="0.25">
      <c r="C99113" s="3" t="s">
        <v>147687</v>
      </c>
    </row>
    <row r="99114" spans="3:3" x14ac:dyDescent="0.25">
      <c r="C99114" s="3" t="s">
        <v>138065</v>
      </c>
    </row>
    <row r="99115" spans="3:3" x14ac:dyDescent="0.25">
      <c r="C99115" s="3" t="s">
        <v>123350</v>
      </c>
    </row>
    <row r="99116" spans="3:3" x14ac:dyDescent="0.25">
      <c r="C99116" s="3" t="s">
        <v>41312</v>
      </c>
    </row>
    <row r="99117" spans="3:3" x14ac:dyDescent="0.25">
      <c r="C99117" s="3" t="s">
        <v>81837</v>
      </c>
    </row>
    <row r="99118" spans="3:3" x14ac:dyDescent="0.25">
      <c r="C99118" s="3" t="s">
        <v>137220</v>
      </c>
    </row>
    <row r="99119" spans="3:3" x14ac:dyDescent="0.25">
      <c r="C99119" s="3" t="s">
        <v>36409</v>
      </c>
    </row>
    <row r="99120" spans="3:3" x14ac:dyDescent="0.25">
      <c r="C99120" s="3" t="s">
        <v>133790</v>
      </c>
    </row>
    <row r="99121" spans="3:3" x14ac:dyDescent="0.25">
      <c r="C99121" s="3" t="s">
        <v>69424</v>
      </c>
    </row>
    <row r="99122" spans="3:3" x14ac:dyDescent="0.25">
      <c r="C99122" s="3" t="s">
        <v>118711</v>
      </c>
    </row>
    <row r="99123" spans="3:3" x14ac:dyDescent="0.25">
      <c r="C99123" s="3" t="s">
        <v>138966</v>
      </c>
    </row>
    <row r="99124" spans="3:3" x14ac:dyDescent="0.25">
      <c r="C99124" s="3" t="s">
        <v>115734</v>
      </c>
    </row>
    <row r="99125" spans="3:3" x14ac:dyDescent="0.25">
      <c r="C99125" s="3" t="s">
        <v>23182</v>
      </c>
    </row>
    <row r="99126" spans="3:3" x14ac:dyDescent="0.25">
      <c r="C99126" s="3" t="s">
        <v>33265</v>
      </c>
    </row>
    <row r="99127" spans="3:3" x14ac:dyDescent="0.25">
      <c r="C99127" s="3" t="s">
        <v>113371</v>
      </c>
    </row>
    <row r="99128" spans="3:3" x14ac:dyDescent="0.25">
      <c r="C99128" s="3" t="s">
        <v>56341</v>
      </c>
    </row>
    <row r="99129" spans="3:3" x14ac:dyDescent="0.25">
      <c r="C99129" s="3" t="s">
        <v>139905</v>
      </c>
    </row>
    <row r="99130" spans="3:3" x14ac:dyDescent="0.25">
      <c r="C99130" s="3" t="s">
        <v>81838</v>
      </c>
    </row>
    <row r="99131" spans="3:3" x14ac:dyDescent="0.25">
      <c r="C99131" s="3" t="s">
        <v>43163</v>
      </c>
    </row>
    <row r="99132" spans="3:3" x14ac:dyDescent="0.25">
      <c r="C99132" s="3" t="s">
        <v>151909</v>
      </c>
    </row>
    <row r="99133" spans="3:3" x14ac:dyDescent="0.25">
      <c r="C99133" s="3" t="s">
        <v>72028</v>
      </c>
    </row>
    <row r="99134" spans="3:3" x14ac:dyDescent="0.25">
      <c r="C99134" s="3" t="s">
        <v>82544</v>
      </c>
    </row>
    <row r="99135" spans="3:3" x14ac:dyDescent="0.25">
      <c r="C99135" s="3" t="s">
        <v>54144</v>
      </c>
    </row>
    <row r="99136" spans="3:3" x14ac:dyDescent="0.25">
      <c r="C99136" s="3" t="s">
        <v>60915</v>
      </c>
    </row>
    <row r="99137" spans="3:3" x14ac:dyDescent="0.25">
      <c r="C99137" s="3" t="s">
        <v>190</v>
      </c>
    </row>
    <row r="99138" spans="3:3" x14ac:dyDescent="0.25">
      <c r="C99138" s="3" t="s">
        <v>83337</v>
      </c>
    </row>
    <row r="99139" spans="3:3" x14ac:dyDescent="0.25">
      <c r="C99139" s="3" t="s">
        <v>84141</v>
      </c>
    </row>
    <row r="99140" spans="3:3" x14ac:dyDescent="0.25">
      <c r="C99140" s="3" t="s">
        <v>135437</v>
      </c>
    </row>
    <row r="99141" spans="3:3" x14ac:dyDescent="0.25">
      <c r="C99141" s="3" t="s">
        <v>59955</v>
      </c>
    </row>
    <row r="99142" spans="3:3" x14ac:dyDescent="0.25">
      <c r="C99142" s="3" t="s">
        <v>90474</v>
      </c>
    </row>
    <row r="99143" spans="3:3" x14ac:dyDescent="0.25">
      <c r="C99143" s="3" t="s">
        <v>73679</v>
      </c>
    </row>
    <row r="99144" spans="3:3" x14ac:dyDescent="0.25">
      <c r="C99144" s="3" t="s">
        <v>85795</v>
      </c>
    </row>
    <row r="99145" spans="3:3" x14ac:dyDescent="0.25">
      <c r="C99145" s="3" t="s">
        <v>27849</v>
      </c>
    </row>
    <row r="99146" spans="3:3" x14ac:dyDescent="0.25">
      <c r="C99146" s="3" t="s">
        <v>56053</v>
      </c>
    </row>
    <row r="99147" spans="3:3" x14ac:dyDescent="0.25">
      <c r="C99147" s="3" t="s">
        <v>29593</v>
      </c>
    </row>
    <row r="99148" spans="3:3" x14ac:dyDescent="0.25">
      <c r="C99148" s="3" t="s">
        <v>110638</v>
      </c>
    </row>
    <row r="99149" spans="3:3" x14ac:dyDescent="0.25">
      <c r="C99149" s="3" t="s">
        <v>113959</v>
      </c>
    </row>
    <row r="99150" spans="3:3" x14ac:dyDescent="0.25">
      <c r="C99150" s="3" t="s">
        <v>121283</v>
      </c>
    </row>
    <row r="99151" spans="3:3" x14ac:dyDescent="0.25">
      <c r="C99151" s="3" t="s">
        <v>133791</v>
      </c>
    </row>
    <row r="99152" spans="3:3" x14ac:dyDescent="0.25">
      <c r="C99152" s="3" t="s">
        <v>24277</v>
      </c>
    </row>
    <row r="99153" spans="3:3" x14ac:dyDescent="0.25">
      <c r="C99153" s="3" t="s">
        <v>64262</v>
      </c>
    </row>
    <row r="99154" spans="3:3" x14ac:dyDescent="0.25">
      <c r="C99154" s="3" t="s">
        <v>43125</v>
      </c>
    </row>
    <row r="99155" spans="3:3" x14ac:dyDescent="0.25">
      <c r="C99155" s="3" t="s">
        <v>149735</v>
      </c>
    </row>
    <row r="99156" spans="3:3" x14ac:dyDescent="0.25">
      <c r="C99156" s="3" t="s">
        <v>3079</v>
      </c>
    </row>
    <row r="99157" spans="3:3" x14ac:dyDescent="0.25">
      <c r="C99157" s="3" t="s">
        <v>124057</v>
      </c>
    </row>
    <row r="99158" spans="3:3" x14ac:dyDescent="0.25">
      <c r="C99158" s="3" t="s">
        <v>17129</v>
      </c>
    </row>
    <row r="99159" spans="3:3" x14ac:dyDescent="0.25">
      <c r="C99159" s="3" t="s">
        <v>102275</v>
      </c>
    </row>
    <row r="99160" spans="3:3" x14ac:dyDescent="0.25">
      <c r="C99160" s="3" t="s">
        <v>105038</v>
      </c>
    </row>
    <row r="99161" spans="3:3" x14ac:dyDescent="0.25">
      <c r="C99161" s="3" t="s">
        <v>46821</v>
      </c>
    </row>
    <row r="99162" spans="3:3" x14ac:dyDescent="0.25">
      <c r="C99162" s="3" t="s">
        <v>45216</v>
      </c>
    </row>
    <row r="99163" spans="3:3" x14ac:dyDescent="0.25">
      <c r="C99163" s="3" t="s">
        <v>124058</v>
      </c>
    </row>
    <row r="99164" spans="3:3" x14ac:dyDescent="0.25">
      <c r="C99164" s="3" t="s">
        <v>114559</v>
      </c>
    </row>
    <row r="99165" spans="3:3" x14ac:dyDescent="0.25">
      <c r="C99165" s="3" t="s">
        <v>49720</v>
      </c>
    </row>
    <row r="99166" spans="3:3" x14ac:dyDescent="0.25">
      <c r="C99166" s="3" t="s">
        <v>17290</v>
      </c>
    </row>
    <row r="99167" spans="3:3" x14ac:dyDescent="0.25">
      <c r="C99167" s="3" t="s">
        <v>86659</v>
      </c>
    </row>
    <row r="99168" spans="3:3" x14ac:dyDescent="0.25">
      <c r="C99168" s="3" t="s">
        <v>10023</v>
      </c>
    </row>
    <row r="99169" spans="3:3" x14ac:dyDescent="0.25">
      <c r="C99169" s="3" t="s">
        <v>91470</v>
      </c>
    </row>
    <row r="99170" spans="3:3" x14ac:dyDescent="0.25">
      <c r="C99170" s="3" t="s">
        <v>59234</v>
      </c>
    </row>
    <row r="99171" spans="3:3" x14ac:dyDescent="0.25">
      <c r="C99171" s="3" t="s">
        <v>148695</v>
      </c>
    </row>
    <row r="99172" spans="3:3" x14ac:dyDescent="0.25">
      <c r="C99172" s="3" t="s">
        <v>63299</v>
      </c>
    </row>
    <row r="99173" spans="3:3" x14ac:dyDescent="0.25">
      <c r="C99173" s="3" t="s">
        <v>133792</v>
      </c>
    </row>
    <row r="99174" spans="3:3" x14ac:dyDescent="0.25">
      <c r="C99174" s="3" t="s">
        <v>155230</v>
      </c>
    </row>
    <row r="99175" spans="3:3" x14ac:dyDescent="0.25">
      <c r="C99175" s="3" t="s">
        <v>84142</v>
      </c>
    </row>
    <row r="99176" spans="3:3" x14ac:dyDescent="0.25">
      <c r="C99176" s="3" t="s">
        <v>34004</v>
      </c>
    </row>
    <row r="99177" spans="3:3" x14ac:dyDescent="0.25">
      <c r="C99177" s="3" t="s">
        <v>11625</v>
      </c>
    </row>
    <row r="99178" spans="3:3" x14ac:dyDescent="0.25">
      <c r="C99178" s="3" t="s">
        <v>78579</v>
      </c>
    </row>
    <row r="99179" spans="3:3" x14ac:dyDescent="0.25">
      <c r="C99179" s="3" t="s">
        <v>70348</v>
      </c>
    </row>
    <row r="99180" spans="3:3" x14ac:dyDescent="0.25">
      <c r="C99180" s="3" t="s">
        <v>124059</v>
      </c>
    </row>
    <row r="99181" spans="3:3" x14ac:dyDescent="0.25">
      <c r="C99181" s="3" t="s">
        <v>17002</v>
      </c>
    </row>
    <row r="99182" spans="3:3" x14ac:dyDescent="0.25">
      <c r="C99182" s="3" t="s">
        <v>140781</v>
      </c>
    </row>
    <row r="99183" spans="3:3" x14ac:dyDescent="0.25">
      <c r="C99183" s="3" t="s">
        <v>78800</v>
      </c>
    </row>
    <row r="99184" spans="3:3" x14ac:dyDescent="0.25">
      <c r="C99184" s="3" t="s">
        <v>44882</v>
      </c>
    </row>
    <row r="99185" spans="3:3" x14ac:dyDescent="0.25">
      <c r="C99185" s="3" t="s">
        <v>9019</v>
      </c>
    </row>
    <row r="99186" spans="3:3" x14ac:dyDescent="0.25">
      <c r="C99186" s="3" t="s">
        <v>64263</v>
      </c>
    </row>
    <row r="99187" spans="3:3" x14ac:dyDescent="0.25">
      <c r="C99187" s="3" t="s">
        <v>118712</v>
      </c>
    </row>
    <row r="99188" spans="3:3" x14ac:dyDescent="0.25">
      <c r="C99188" s="3" t="s">
        <v>82075</v>
      </c>
    </row>
    <row r="99189" spans="3:3" x14ac:dyDescent="0.25">
      <c r="C99189" s="3" t="s">
        <v>104549</v>
      </c>
    </row>
    <row r="99190" spans="3:3" x14ac:dyDescent="0.25">
      <c r="C99190" s="3" t="s">
        <v>132215</v>
      </c>
    </row>
    <row r="99191" spans="3:3" x14ac:dyDescent="0.25">
      <c r="C99191" s="3" t="s">
        <v>119994</v>
      </c>
    </row>
    <row r="99192" spans="3:3" x14ac:dyDescent="0.25">
      <c r="C99192" s="3" t="s">
        <v>79302</v>
      </c>
    </row>
    <row r="99193" spans="3:3" x14ac:dyDescent="0.25">
      <c r="C99193" s="3" t="s">
        <v>112294</v>
      </c>
    </row>
    <row r="99194" spans="3:3" x14ac:dyDescent="0.25">
      <c r="C99194" s="3" t="s">
        <v>105526</v>
      </c>
    </row>
    <row r="99195" spans="3:3" x14ac:dyDescent="0.25">
      <c r="C99195" s="3" t="s">
        <v>129922</v>
      </c>
    </row>
    <row r="99196" spans="3:3" x14ac:dyDescent="0.25">
      <c r="C99196" s="3" t="s">
        <v>89472</v>
      </c>
    </row>
    <row r="99197" spans="3:3" x14ac:dyDescent="0.25">
      <c r="C99197" s="3" t="s">
        <v>27226</v>
      </c>
    </row>
    <row r="99198" spans="3:3" x14ac:dyDescent="0.25">
      <c r="C99198" s="3" t="s">
        <v>41733</v>
      </c>
    </row>
    <row r="99199" spans="3:3" x14ac:dyDescent="0.25">
      <c r="C99199" s="3" t="s">
        <v>3081</v>
      </c>
    </row>
    <row r="99200" spans="3:3" x14ac:dyDescent="0.25">
      <c r="C99200" s="3" t="s">
        <v>64569</v>
      </c>
    </row>
    <row r="99201" spans="3:3" x14ac:dyDescent="0.25">
      <c r="C99201" s="3" t="s">
        <v>66081</v>
      </c>
    </row>
    <row r="99202" spans="3:3" x14ac:dyDescent="0.25">
      <c r="C99202" s="3" t="s">
        <v>59603</v>
      </c>
    </row>
    <row r="99203" spans="3:3" x14ac:dyDescent="0.25">
      <c r="C99203" s="3" t="s">
        <v>133793</v>
      </c>
    </row>
    <row r="99204" spans="3:3" x14ac:dyDescent="0.25">
      <c r="C99204" s="3" t="s">
        <v>38967</v>
      </c>
    </row>
    <row r="99205" spans="3:3" x14ac:dyDescent="0.25">
      <c r="C99205" s="3" t="s">
        <v>126857</v>
      </c>
    </row>
    <row r="99206" spans="3:3" x14ac:dyDescent="0.25">
      <c r="C99206" s="3" t="s">
        <v>31974</v>
      </c>
    </row>
    <row r="99207" spans="3:3" x14ac:dyDescent="0.25">
      <c r="C99207" s="3" t="s">
        <v>7183</v>
      </c>
    </row>
    <row r="99208" spans="3:3" x14ac:dyDescent="0.25">
      <c r="C99208" s="3" t="s">
        <v>44814</v>
      </c>
    </row>
    <row r="99209" spans="3:3" x14ac:dyDescent="0.25">
      <c r="C99209" s="3" t="s">
        <v>116918</v>
      </c>
    </row>
    <row r="99210" spans="3:3" x14ac:dyDescent="0.25">
      <c r="C99210" s="3" t="s">
        <v>29594</v>
      </c>
    </row>
    <row r="99211" spans="3:3" x14ac:dyDescent="0.25">
      <c r="C99211" s="3" t="s">
        <v>79572</v>
      </c>
    </row>
    <row r="99212" spans="3:3" x14ac:dyDescent="0.25">
      <c r="C99212" s="3" t="s">
        <v>46684</v>
      </c>
    </row>
    <row r="99213" spans="3:3" x14ac:dyDescent="0.25">
      <c r="C99213" s="3" t="s">
        <v>80298</v>
      </c>
    </row>
    <row r="99214" spans="3:3" x14ac:dyDescent="0.25">
      <c r="C99214" s="3" t="s">
        <v>27650</v>
      </c>
    </row>
    <row r="99215" spans="3:3" x14ac:dyDescent="0.25">
      <c r="C99215" s="3" t="s">
        <v>89473</v>
      </c>
    </row>
    <row r="99216" spans="3:3" x14ac:dyDescent="0.25">
      <c r="C99216" s="3" t="s">
        <v>118713</v>
      </c>
    </row>
    <row r="99217" spans="3:3" x14ac:dyDescent="0.25">
      <c r="C99217" s="3" t="s">
        <v>24317</v>
      </c>
    </row>
    <row r="99218" spans="3:3" x14ac:dyDescent="0.25">
      <c r="C99218" s="3" t="s">
        <v>21115</v>
      </c>
    </row>
    <row r="99219" spans="3:3" x14ac:dyDescent="0.25">
      <c r="C99219" s="3" t="s">
        <v>73255</v>
      </c>
    </row>
    <row r="99220" spans="3:3" x14ac:dyDescent="0.25">
      <c r="C99220" s="3" t="s">
        <v>118714</v>
      </c>
    </row>
    <row r="99221" spans="3:3" x14ac:dyDescent="0.25">
      <c r="C99221" s="3" t="s">
        <v>137221</v>
      </c>
    </row>
    <row r="99222" spans="3:3" x14ac:dyDescent="0.25">
      <c r="C99222" s="3" t="s">
        <v>144645</v>
      </c>
    </row>
    <row r="99223" spans="3:3" x14ac:dyDescent="0.25">
      <c r="C99223" s="3" t="s">
        <v>125415</v>
      </c>
    </row>
    <row r="99224" spans="3:3" x14ac:dyDescent="0.25">
      <c r="C99224" s="3" t="s">
        <v>55467</v>
      </c>
    </row>
    <row r="99225" spans="3:3" x14ac:dyDescent="0.25">
      <c r="C99225" s="3" t="s">
        <v>115163</v>
      </c>
    </row>
    <row r="99226" spans="3:3" x14ac:dyDescent="0.25">
      <c r="C99226" s="3" t="s">
        <v>46345</v>
      </c>
    </row>
    <row r="99227" spans="3:3" x14ac:dyDescent="0.25">
      <c r="C99227" s="3" t="s">
        <v>15086</v>
      </c>
    </row>
    <row r="99228" spans="3:3" x14ac:dyDescent="0.25">
      <c r="C99228" s="3" t="s">
        <v>103211</v>
      </c>
    </row>
    <row r="99229" spans="3:3" x14ac:dyDescent="0.25">
      <c r="C99229" s="3" t="s">
        <v>154121</v>
      </c>
    </row>
    <row r="99230" spans="3:3" x14ac:dyDescent="0.25">
      <c r="C99230" s="3" t="s">
        <v>113372</v>
      </c>
    </row>
    <row r="99231" spans="3:3" x14ac:dyDescent="0.25">
      <c r="C99231" s="3" t="s">
        <v>102276</v>
      </c>
    </row>
    <row r="99232" spans="3:3" x14ac:dyDescent="0.25">
      <c r="C99232" s="3" t="s">
        <v>84705</v>
      </c>
    </row>
    <row r="99233" spans="3:3" x14ac:dyDescent="0.25">
      <c r="C99233" s="3" t="s">
        <v>110088</v>
      </c>
    </row>
    <row r="99234" spans="3:3" x14ac:dyDescent="0.25">
      <c r="C99234" s="3" t="s">
        <v>40939</v>
      </c>
    </row>
    <row r="99235" spans="3:3" x14ac:dyDescent="0.25">
      <c r="C99235" s="3" t="s">
        <v>104550</v>
      </c>
    </row>
    <row r="99236" spans="3:3" x14ac:dyDescent="0.25">
      <c r="C99236" s="3" t="s">
        <v>44026</v>
      </c>
    </row>
    <row r="99237" spans="3:3" x14ac:dyDescent="0.25">
      <c r="C99237" s="3" t="s">
        <v>80299</v>
      </c>
    </row>
    <row r="99238" spans="3:3" x14ac:dyDescent="0.25">
      <c r="C99238" s="3" t="s">
        <v>69425</v>
      </c>
    </row>
    <row r="99239" spans="3:3" x14ac:dyDescent="0.25">
      <c r="C99239" s="3" t="s">
        <v>128343</v>
      </c>
    </row>
    <row r="99240" spans="3:3" x14ac:dyDescent="0.25">
      <c r="C99240" s="3" t="s">
        <v>140782</v>
      </c>
    </row>
    <row r="99241" spans="3:3" x14ac:dyDescent="0.25">
      <c r="C99241" s="3" t="s">
        <v>4989</v>
      </c>
    </row>
    <row r="99242" spans="3:3" x14ac:dyDescent="0.25">
      <c r="C99242" s="3" t="s">
        <v>108475</v>
      </c>
    </row>
    <row r="99243" spans="3:3" x14ac:dyDescent="0.25">
      <c r="C99243" s="3" t="s">
        <v>42364</v>
      </c>
    </row>
    <row r="99244" spans="3:3" x14ac:dyDescent="0.25">
      <c r="C99244" s="3" t="s">
        <v>140783</v>
      </c>
    </row>
    <row r="99245" spans="3:3" x14ac:dyDescent="0.25">
      <c r="C99245" s="3" t="s">
        <v>11479</v>
      </c>
    </row>
    <row r="99246" spans="3:3" x14ac:dyDescent="0.25">
      <c r="C99246" s="3" t="s">
        <v>103644</v>
      </c>
    </row>
    <row r="99247" spans="3:3" x14ac:dyDescent="0.25">
      <c r="C99247" s="3" t="s">
        <v>55671</v>
      </c>
    </row>
    <row r="99248" spans="3:3" x14ac:dyDescent="0.25">
      <c r="C99248" s="3" t="s">
        <v>138066</v>
      </c>
    </row>
    <row r="99249" spans="3:3" x14ac:dyDescent="0.25">
      <c r="C99249" s="3" t="s">
        <v>150812</v>
      </c>
    </row>
    <row r="99250" spans="3:3" x14ac:dyDescent="0.25">
      <c r="C99250" s="3" t="s">
        <v>126858</v>
      </c>
    </row>
    <row r="99251" spans="3:3" x14ac:dyDescent="0.25">
      <c r="C99251" s="3" t="s">
        <v>137222</v>
      </c>
    </row>
    <row r="99252" spans="3:3" x14ac:dyDescent="0.25">
      <c r="C99252" s="3" t="s">
        <v>90135</v>
      </c>
    </row>
    <row r="99253" spans="3:3" x14ac:dyDescent="0.25">
      <c r="C99253" s="3" t="s">
        <v>107993</v>
      </c>
    </row>
    <row r="99254" spans="3:3" x14ac:dyDescent="0.25">
      <c r="C99254" s="3" t="s">
        <v>105527</v>
      </c>
    </row>
    <row r="99255" spans="3:3" x14ac:dyDescent="0.25">
      <c r="C99255" s="3" t="s">
        <v>105528</v>
      </c>
    </row>
    <row r="99256" spans="3:3" x14ac:dyDescent="0.25">
      <c r="C99256" s="3" t="s">
        <v>51460</v>
      </c>
    </row>
    <row r="99257" spans="3:3" x14ac:dyDescent="0.25">
      <c r="C99257" s="3" t="s">
        <v>93905</v>
      </c>
    </row>
    <row r="99258" spans="3:3" x14ac:dyDescent="0.25">
      <c r="C99258" s="3" t="s">
        <v>52569</v>
      </c>
    </row>
    <row r="99259" spans="3:3" x14ac:dyDescent="0.25">
      <c r="C99259" s="3" t="s">
        <v>107470</v>
      </c>
    </row>
    <row r="99260" spans="3:3" x14ac:dyDescent="0.25">
      <c r="C99260" s="3" t="s">
        <v>114560</v>
      </c>
    </row>
    <row r="99261" spans="3:3" x14ac:dyDescent="0.25">
      <c r="C99261" s="3" t="s">
        <v>110639</v>
      </c>
    </row>
    <row r="99262" spans="3:3" x14ac:dyDescent="0.25">
      <c r="C99262" s="3" t="s">
        <v>127603</v>
      </c>
    </row>
    <row r="99263" spans="3:3" x14ac:dyDescent="0.25">
      <c r="C99263" s="3" t="s">
        <v>125416</v>
      </c>
    </row>
    <row r="99264" spans="3:3" x14ac:dyDescent="0.25">
      <c r="C99264" s="3" t="s">
        <v>120661</v>
      </c>
    </row>
    <row r="99265" spans="3:3" x14ac:dyDescent="0.25">
      <c r="C99265" s="3" t="s">
        <v>14312</v>
      </c>
    </row>
    <row r="99266" spans="3:3" x14ac:dyDescent="0.25">
      <c r="C99266" s="3" t="s">
        <v>52299</v>
      </c>
    </row>
    <row r="99267" spans="3:3" x14ac:dyDescent="0.25">
      <c r="C99267" s="3" t="s">
        <v>123351</v>
      </c>
    </row>
    <row r="99268" spans="3:3" x14ac:dyDescent="0.25">
      <c r="C99268" s="3" t="s">
        <v>144646</v>
      </c>
    </row>
    <row r="99269" spans="3:3" x14ac:dyDescent="0.25">
      <c r="C99269" s="3" t="s">
        <v>12886</v>
      </c>
    </row>
    <row r="99270" spans="3:3" x14ac:dyDescent="0.25">
      <c r="C99270" s="3" t="s">
        <v>93561</v>
      </c>
    </row>
    <row r="99271" spans="3:3" x14ac:dyDescent="0.25">
      <c r="C99271" s="3" t="s">
        <v>111171</v>
      </c>
    </row>
    <row r="99272" spans="3:3" x14ac:dyDescent="0.25">
      <c r="C99272" s="3" t="s">
        <v>69426</v>
      </c>
    </row>
    <row r="99273" spans="3:3" x14ac:dyDescent="0.25">
      <c r="C99273" s="3" t="s">
        <v>105039</v>
      </c>
    </row>
    <row r="99274" spans="3:3" x14ac:dyDescent="0.25">
      <c r="C99274" s="3" t="s">
        <v>12989</v>
      </c>
    </row>
    <row r="99275" spans="3:3" x14ac:dyDescent="0.25">
      <c r="C99275" s="3" t="s">
        <v>124060</v>
      </c>
    </row>
    <row r="99276" spans="3:3" x14ac:dyDescent="0.25">
      <c r="C99276" s="3" t="s">
        <v>77060</v>
      </c>
    </row>
    <row r="99277" spans="3:3" x14ac:dyDescent="0.25">
      <c r="C99277" s="3" t="s">
        <v>135438</v>
      </c>
    </row>
    <row r="99278" spans="3:3" x14ac:dyDescent="0.25">
      <c r="C99278" s="3" t="s">
        <v>148696</v>
      </c>
    </row>
    <row r="99279" spans="3:3" x14ac:dyDescent="0.25">
      <c r="C99279" s="3" t="s">
        <v>136318</v>
      </c>
    </row>
    <row r="99280" spans="3:3" x14ac:dyDescent="0.25">
      <c r="C99280" s="3" t="s">
        <v>9688</v>
      </c>
    </row>
    <row r="99281" spans="3:3" x14ac:dyDescent="0.25">
      <c r="C99281" s="3" t="s">
        <v>54889</v>
      </c>
    </row>
    <row r="99282" spans="3:3" x14ac:dyDescent="0.25">
      <c r="C99282" s="3" t="s">
        <v>30767</v>
      </c>
    </row>
    <row r="99283" spans="3:3" x14ac:dyDescent="0.25">
      <c r="C99283" s="3" t="s">
        <v>9437</v>
      </c>
    </row>
    <row r="99284" spans="3:3" x14ac:dyDescent="0.25">
      <c r="C99284" s="3" t="s">
        <v>11197</v>
      </c>
    </row>
    <row r="99285" spans="3:3" x14ac:dyDescent="0.25">
      <c r="C99285" s="3" t="s">
        <v>77288</v>
      </c>
    </row>
    <row r="99286" spans="3:3" x14ac:dyDescent="0.25">
      <c r="C99286" s="3" t="s">
        <v>59114</v>
      </c>
    </row>
    <row r="99287" spans="3:3" x14ac:dyDescent="0.25">
      <c r="C99287" s="3" t="s">
        <v>43726</v>
      </c>
    </row>
    <row r="99288" spans="3:3" x14ac:dyDescent="0.25">
      <c r="C99288" s="3" t="s">
        <v>9519</v>
      </c>
    </row>
    <row r="99289" spans="3:3" x14ac:dyDescent="0.25">
      <c r="C99289" s="3" t="s">
        <v>3981</v>
      </c>
    </row>
    <row r="99290" spans="3:3" x14ac:dyDescent="0.25">
      <c r="C99290" s="3" t="s">
        <v>150813</v>
      </c>
    </row>
    <row r="99291" spans="3:3" x14ac:dyDescent="0.25">
      <c r="C99291" s="3" t="s">
        <v>9754</v>
      </c>
    </row>
    <row r="99292" spans="3:3" x14ac:dyDescent="0.25">
      <c r="C99292" s="3" t="s">
        <v>132216</v>
      </c>
    </row>
    <row r="99293" spans="3:3" x14ac:dyDescent="0.25">
      <c r="C99293" s="3" t="s">
        <v>36257</v>
      </c>
    </row>
    <row r="99294" spans="3:3" x14ac:dyDescent="0.25">
      <c r="C99294" s="3" t="s">
        <v>226</v>
      </c>
    </row>
    <row r="99295" spans="3:3" x14ac:dyDescent="0.25">
      <c r="C99295" s="3" t="s">
        <v>12244</v>
      </c>
    </row>
    <row r="99296" spans="3:3" x14ac:dyDescent="0.25">
      <c r="C99296" s="3" t="s">
        <v>21087</v>
      </c>
    </row>
    <row r="99297" spans="3:3" x14ac:dyDescent="0.25">
      <c r="C99297" s="3" t="s">
        <v>112816</v>
      </c>
    </row>
    <row r="99298" spans="3:3" x14ac:dyDescent="0.25">
      <c r="C99298" s="3" t="s">
        <v>154122</v>
      </c>
    </row>
    <row r="99299" spans="3:3" x14ac:dyDescent="0.25">
      <c r="C99299" s="3" t="s">
        <v>16724</v>
      </c>
    </row>
    <row r="99300" spans="3:3" x14ac:dyDescent="0.25">
      <c r="C99300" s="3" t="s">
        <v>49964</v>
      </c>
    </row>
    <row r="99301" spans="3:3" x14ac:dyDescent="0.25">
      <c r="C99301" s="3" t="s">
        <v>23315</v>
      </c>
    </row>
    <row r="99302" spans="3:3" x14ac:dyDescent="0.25">
      <c r="C99302" s="3" t="s">
        <v>103212</v>
      </c>
    </row>
    <row r="99303" spans="3:3" x14ac:dyDescent="0.25">
      <c r="C99303" s="3" t="s">
        <v>24243</v>
      </c>
    </row>
    <row r="99304" spans="3:3" x14ac:dyDescent="0.25">
      <c r="C99304" s="3" t="s">
        <v>16955</v>
      </c>
    </row>
    <row r="99305" spans="3:3" x14ac:dyDescent="0.25">
      <c r="C99305" s="3" t="s">
        <v>60565</v>
      </c>
    </row>
    <row r="99306" spans="3:3" x14ac:dyDescent="0.25">
      <c r="C99306" s="3" t="s">
        <v>123352</v>
      </c>
    </row>
    <row r="99307" spans="3:3" x14ac:dyDescent="0.25">
      <c r="C99307" s="3" t="s">
        <v>101850</v>
      </c>
    </row>
    <row r="99308" spans="3:3" x14ac:dyDescent="0.25">
      <c r="C99308" s="3" t="s">
        <v>50583</v>
      </c>
    </row>
    <row r="99309" spans="3:3" x14ac:dyDescent="0.25">
      <c r="C99309" s="3" t="s">
        <v>73447</v>
      </c>
    </row>
    <row r="99310" spans="3:3" x14ac:dyDescent="0.25">
      <c r="C99310" s="3" t="s">
        <v>132217</v>
      </c>
    </row>
    <row r="99311" spans="3:3" x14ac:dyDescent="0.25">
      <c r="C99311" s="3" t="s">
        <v>3698</v>
      </c>
    </row>
    <row r="99312" spans="3:3" x14ac:dyDescent="0.25">
      <c r="C99312" s="3" t="s">
        <v>498</v>
      </c>
    </row>
    <row r="99313" spans="3:3" x14ac:dyDescent="0.25">
      <c r="C99313" s="3" t="s">
        <v>64151</v>
      </c>
    </row>
    <row r="99314" spans="3:3" x14ac:dyDescent="0.25">
      <c r="C99314" s="3" t="s">
        <v>17146</v>
      </c>
    </row>
    <row r="99315" spans="3:3" x14ac:dyDescent="0.25">
      <c r="C99315" s="3" t="s">
        <v>79051</v>
      </c>
    </row>
    <row r="99316" spans="3:3" x14ac:dyDescent="0.25">
      <c r="C99316" s="3" t="s">
        <v>68385</v>
      </c>
    </row>
    <row r="99317" spans="3:3" x14ac:dyDescent="0.25">
      <c r="C99317" s="3" t="s">
        <v>151910</v>
      </c>
    </row>
    <row r="99318" spans="3:3" x14ac:dyDescent="0.25">
      <c r="C99318" s="3" t="s">
        <v>11245</v>
      </c>
    </row>
    <row r="99319" spans="3:3" x14ac:dyDescent="0.25">
      <c r="C99319" s="3" t="s">
        <v>40397</v>
      </c>
    </row>
    <row r="99320" spans="3:3" x14ac:dyDescent="0.25">
      <c r="C99320" s="3" t="s">
        <v>44380</v>
      </c>
    </row>
    <row r="99321" spans="3:3" x14ac:dyDescent="0.25">
      <c r="C99321" s="3" t="s">
        <v>136319</v>
      </c>
    </row>
    <row r="99322" spans="3:3" x14ac:dyDescent="0.25">
      <c r="C99322" s="3" t="s">
        <v>114561</v>
      </c>
    </row>
    <row r="99323" spans="3:3" x14ac:dyDescent="0.25">
      <c r="C99323" s="3" t="s">
        <v>98016</v>
      </c>
    </row>
    <row r="99324" spans="3:3" x14ac:dyDescent="0.25">
      <c r="C99324" s="3" t="s">
        <v>43302</v>
      </c>
    </row>
    <row r="99325" spans="3:3" x14ac:dyDescent="0.25">
      <c r="C99325" s="3" t="s">
        <v>90787</v>
      </c>
    </row>
    <row r="99326" spans="3:3" x14ac:dyDescent="0.25">
      <c r="C99326" s="3" t="s">
        <v>51376</v>
      </c>
    </row>
    <row r="99327" spans="3:3" x14ac:dyDescent="0.25">
      <c r="C99327" s="3" t="s">
        <v>68046</v>
      </c>
    </row>
    <row r="99328" spans="3:3" x14ac:dyDescent="0.25">
      <c r="C99328" s="3" t="s">
        <v>147688</v>
      </c>
    </row>
    <row r="99329" spans="3:3" x14ac:dyDescent="0.25">
      <c r="C99329" s="3" t="s">
        <v>118715</v>
      </c>
    </row>
    <row r="99330" spans="3:3" x14ac:dyDescent="0.25">
      <c r="C99330" s="3" t="s">
        <v>17420</v>
      </c>
    </row>
    <row r="99331" spans="3:3" x14ac:dyDescent="0.25">
      <c r="C99331" s="3" t="s">
        <v>129143</v>
      </c>
    </row>
    <row r="99332" spans="3:3" x14ac:dyDescent="0.25">
      <c r="C99332" s="3" t="s">
        <v>137223</v>
      </c>
    </row>
    <row r="99333" spans="3:3" x14ac:dyDescent="0.25">
      <c r="C99333" s="3" t="s">
        <v>156392</v>
      </c>
    </row>
    <row r="99334" spans="3:3" x14ac:dyDescent="0.25">
      <c r="C99334" s="3" t="s">
        <v>51888</v>
      </c>
    </row>
    <row r="99335" spans="3:3" x14ac:dyDescent="0.25">
      <c r="C99335" s="3" t="s">
        <v>131440</v>
      </c>
    </row>
    <row r="99336" spans="3:3" x14ac:dyDescent="0.25">
      <c r="C99336" s="3" t="s">
        <v>1092</v>
      </c>
    </row>
    <row r="99337" spans="3:3" x14ac:dyDescent="0.25">
      <c r="C99337" s="3" t="s">
        <v>265</v>
      </c>
    </row>
    <row r="99338" spans="3:3" x14ac:dyDescent="0.25">
      <c r="C99338" s="3" t="s">
        <v>92481</v>
      </c>
    </row>
    <row r="99339" spans="3:3" x14ac:dyDescent="0.25">
      <c r="C99339" s="3" t="s">
        <v>47448</v>
      </c>
    </row>
    <row r="99340" spans="3:3" x14ac:dyDescent="0.25">
      <c r="C99340" s="3" t="s">
        <v>76816</v>
      </c>
    </row>
    <row r="99341" spans="3:3" x14ac:dyDescent="0.25">
      <c r="C99341" s="3" t="s">
        <v>38212</v>
      </c>
    </row>
    <row r="99342" spans="3:3" x14ac:dyDescent="0.25">
      <c r="C99342" s="3" t="s">
        <v>46822</v>
      </c>
    </row>
    <row r="99343" spans="3:3" x14ac:dyDescent="0.25">
      <c r="C99343" s="3" t="s">
        <v>20688</v>
      </c>
    </row>
    <row r="99344" spans="3:3" x14ac:dyDescent="0.25">
      <c r="C99344" s="3" t="s">
        <v>31532</v>
      </c>
    </row>
    <row r="99345" spans="3:3" x14ac:dyDescent="0.25">
      <c r="C99345" s="3" t="s">
        <v>71607</v>
      </c>
    </row>
    <row r="99346" spans="3:3" x14ac:dyDescent="0.25">
      <c r="C99346" s="3" t="s">
        <v>86356</v>
      </c>
    </row>
    <row r="99347" spans="3:3" x14ac:dyDescent="0.25">
      <c r="C99347" s="3" t="s">
        <v>57193</v>
      </c>
    </row>
    <row r="99348" spans="3:3" x14ac:dyDescent="0.25">
      <c r="C99348" s="3" t="s">
        <v>78801</v>
      </c>
    </row>
    <row r="99349" spans="3:3" x14ac:dyDescent="0.25">
      <c r="C99349" s="3" t="s">
        <v>104551</v>
      </c>
    </row>
    <row r="99350" spans="3:3" x14ac:dyDescent="0.25">
      <c r="C99350" s="3" t="s">
        <v>74500</v>
      </c>
    </row>
    <row r="99351" spans="3:3" x14ac:dyDescent="0.25">
      <c r="C99351" s="3" t="s">
        <v>127604</v>
      </c>
    </row>
    <row r="99352" spans="3:3" x14ac:dyDescent="0.25">
      <c r="C99352" s="3" t="s">
        <v>71246</v>
      </c>
    </row>
    <row r="99353" spans="3:3" x14ac:dyDescent="0.25">
      <c r="C99353" s="3" t="s">
        <v>75558</v>
      </c>
    </row>
    <row r="99354" spans="3:3" x14ac:dyDescent="0.25">
      <c r="C99354" s="3" t="s">
        <v>21484</v>
      </c>
    </row>
    <row r="99355" spans="3:3" x14ac:dyDescent="0.25">
      <c r="C99355" s="3" t="s">
        <v>15068</v>
      </c>
    </row>
    <row r="99356" spans="3:3" x14ac:dyDescent="0.25">
      <c r="C99356" s="3" t="s">
        <v>94980</v>
      </c>
    </row>
    <row r="99357" spans="3:3" x14ac:dyDescent="0.25">
      <c r="C99357" s="3" t="s">
        <v>23666</v>
      </c>
    </row>
    <row r="99358" spans="3:3" x14ac:dyDescent="0.25">
      <c r="C99358" s="3" t="s">
        <v>11890</v>
      </c>
    </row>
    <row r="99359" spans="3:3" x14ac:dyDescent="0.25">
      <c r="C99359" s="3" t="s">
        <v>146671</v>
      </c>
    </row>
    <row r="99360" spans="3:3" x14ac:dyDescent="0.25">
      <c r="C99360" s="3" t="s">
        <v>61508</v>
      </c>
    </row>
    <row r="99361" spans="3:3" x14ac:dyDescent="0.25">
      <c r="C99361" s="3" t="s">
        <v>11464</v>
      </c>
    </row>
    <row r="99362" spans="3:3" x14ac:dyDescent="0.25">
      <c r="C99362" s="3" t="s">
        <v>16223</v>
      </c>
    </row>
    <row r="99363" spans="3:3" x14ac:dyDescent="0.25">
      <c r="C99363" s="3" t="s">
        <v>95348</v>
      </c>
    </row>
    <row r="99364" spans="3:3" x14ac:dyDescent="0.25">
      <c r="C99364" s="3" t="s">
        <v>16332</v>
      </c>
    </row>
    <row r="99365" spans="3:3" x14ac:dyDescent="0.25">
      <c r="C99365" s="3" t="s">
        <v>149736</v>
      </c>
    </row>
    <row r="99366" spans="3:3" x14ac:dyDescent="0.25">
      <c r="C99366" s="3" t="s">
        <v>135439</v>
      </c>
    </row>
    <row r="99367" spans="3:3" x14ac:dyDescent="0.25">
      <c r="C99367" s="3" t="s">
        <v>50270</v>
      </c>
    </row>
    <row r="99368" spans="3:3" x14ac:dyDescent="0.25">
      <c r="C99368" s="3" t="s">
        <v>118148</v>
      </c>
    </row>
    <row r="99369" spans="3:3" x14ac:dyDescent="0.25">
      <c r="C99369" s="3" t="s">
        <v>144647</v>
      </c>
    </row>
    <row r="99370" spans="3:3" x14ac:dyDescent="0.25">
      <c r="C99370" s="3" t="s">
        <v>119315</v>
      </c>
    </row>
    <row r="99371" spans="3:3" x14ac:dyDescent="0.25">
      <c r="C99371" s="3" t="s">
        <v>98423</v>
      </c>
    </row>
    <row r="99372" spans="3:3" x14ac:dyDescent="0.25">
      <c r="C99372" s="3" t="s">
        <v>129144</v>
      </c>
    </row>
    <row r="99373" spans="3:3" x14ac:dyDescent="0.25">
      <c r="C99373" s="3" t="s">
        <v>16483</v>
      </c>
    </row>
    <row r="99374" spans="3:3" x14ac:dyDescent="0.25">
      <c r="C99374" s="3" t="s">
        <v>146672</v>
      </c>
    </row>
    <row r="99375" spans="3:3" x14ac:dyDescent="0.25">
      <c r="C99375" s="3" t="s">
        <v>60310</v>
      </c>
    </row>
    <row r="99376" spans="3:3" x14ac:dyDescent="0.25">
      <c r="C99376" s="3" t="s">
        <v>97205</v>
      </c>
    </row>
    <row r="99377" spans="3:3" x14ac:dyDescent="0.25">
      <c r="C99377" s="3" t="s">
        <v>150814</v>
      </c>
    </row>
    <row r="99378" spans="3:3" x14ac:dyDescent="0.25">
      <c r="C99378" s="3" t="s">
        <v>123353</v>
      </c>
    </row>
    <row r="99379" spans="3:3" x14ac:dyDescent="0.25">
      <c r="C99379" s="3" t="s">
        <v>99238</v>
      </c>
    </row>
    <row r="99380" spans="3:3" x14ac:dyDescent="0.25">
      <c r="C99380" s="3" t="s">
        <v>84706</v>
      </c>
    </row>
    <row r="99381" spans="3:3" x14ac:dyDescent="0.25">
      <c r="C99381" s="3" t="s">
        <v>118716</v>
      </c>
    </row>
    <row r="99382" spans="3:3" x14ac:dyDescent="0.25">
      <c r="C99382" s="3" t="s">
        <v>75559</v>
      </c>
    </row>
    <row r="99383" spans="3:3" x14ac:dyDescent="0.25">
      <c r="C99383" s="3" t="s">
        <v>75761</v>
      </c>
    </row>
    <row r="99384" spans="3:3" x14ac:dyDescent="0.25">
      <c r="C99384" s="3" t="s">
        <v>121939</v>
      </c>
    </row>
    <row r="99385" spans="3:3" x14ac:dyDescent="0.25">
      <c r="C99385" s="3" t="s">
        <v>8200</v>
      </c>
    </row>
    <row r="99386" spans="3:3" x14ac:dyDescent="0.25">
      <c r="C99386" s="3" t="s">
        <v>74294</v>
      </c>
    </row>
    <row r="99387" spans="3:3" x14ac:dyDescent="0.25">
      <c r="C99387" s="3" t="s">
        <v>65924</v>
      </c>
    </row>
    <row r="99388" spans="3:3" x14ac:dyDescent="0.25">
      <c r="C99388" s="3" t="s">
        <v>53157</v>
      </c>
    </row>
    <row r="99389" spans="3:3" x14ac:dyDescent="0.25">
      <c r="C99389" s="3" t="s">
        <v>154123</v>
      </c>
    </row>
    <row r="99390" spans="3:3" x14ac:dyDescent="0.25">
      <c r="C99390" s="3" t="s">
        <v>151911</v>
      </c>
    </row>
    <row r="99391" spans="3:3" x14ac:dyDescent="0.25">
      <c r="C99391" s="3" t="s">
        <v>7912</v>
      </c>
    </row>
    <row r="99392" spans="3:3" x14ac:dyDescent="0.25">
      <c r="C99392" s="3" t="s">
        <v>89812</v>
      </c>
    </row>
    <row r="99393" spans="3:3" x14ac:dyDescent="0.25">
      <c r="C99393" s="3" t="s">
        <v>18523</v>
      </c>
    </row>
    <row r="99394" spans="3:3" x14ac:dyDescent="0.25">
      <c r="C99394" s="3" t="s">
        <v>34135</v>
      </c>
    </row>
    <row r="99395" spans="3:3" x14ac:dyDescent="0.25">
      <c r="C99395" s="3" t="s">
        <v>112295</v>
      </c>
    </row>
    <row r="99396" spans="3:3" x14ac:dyDescent="0.25">
      <c r="C99396" s="3" t="s">
        <v>138967</v>
      </c>
    </row>
    <row r="99397" spans="3:3" x14ac:dyDescent="0.25">
      <c r="C99397" s="3" t="s">
        <v>144648</v>
      </c>
    </row>
    <row r="99398" spans="3:3" x14ac:dyDescent="0.25">
      <c r="C99398" s="3" t="s">
        <v>151912</v>
      </c>
    </row>
    <row r="99399" spans="3:3" x14ac:dyDescent="0.25">
      <c r="C99399" s="3" t="s">
        <v>83635</v>
      </c>
    </row>
    <row r="99400" spans="3:3" x14ac:dyDescent="0.25">
      <c r="C99400" s="3" t="s">
        <v>123354</v>
      </c>
    </row>
    <row r="99401" spans="3:3" x14ac:dyDescent="0.25">
      <c r="C99401" s="3" t="s">
        <v>12837</v>
      </c>
    </row>
    <row r="99402" spans="3:3" x14ac:dyDescent="0.25">
      <c r="C99402" s="3" t="s">
        <v>92148</v>
      </c>
    </row>
    <row r="99403" spans="3:3" x14ac:dyDescent="0.25">
      <c r="C99403" s="3" t="s">
        <v>74916</v>
      </c>
    </row>
    <row r="99404" spans="3:3" x14ac:dyDescent="0.25">
      <c r="C99404" s="3" t="s">
        <v>106984</v>
      </c>
    </row>
    <row r="99405" spans="3:3" x14ac:dyDescent="0.25">
      <c r="C99405" s="3" t="s">
        <v>68930</v>
      </c>
    </row>
    <row r="99406" spans="3:3" x14ac:dyDescent="0.25">
      <c r="C99406" s="3" t="s">
        <v>104552</v>
      </c>
    </row>
    <row r="99407" spans="3:3" x14ac:dyDescent="0.25">
      <c r="C99407" s="3" t="s">
        <v>116317</v>
      </c>
    </row>
    <row r="99408" spans="3:3" x14ac:dyDescent="0.25">
      <c r="C99408" s="3" t="s">
        <v>54666</v>
      </c>
    </row>
    <row r="99409" spans="3:3" x14ac:dyDescent="0.25">
      <c r="C99409" s="3" t="s">
        <v>150815</v>
      </c>
    </row>
    <row r="99410" spans="3:3" x14ac:dyDescent="0.25">
      <c r="C99410" s="3" t="s">
        <v>24408</v>
      </c>
    </row>
    <row r="99411" spans="3:3" x14ac:dyDescent="0.25">
      <c r="C99411" s="3" t="s">
        <v>50431</v>
      </c>
    </row>
    <row r="99412" spans="3:3" x14ac:dyDescent="0.25">
      <c r="C99412" s="3" t="s">
        <v>40864</v>
      </c>
    </row>
    <row r="99413" spans="3:3" x14ac:dyDescent="0.25">
      <c r="C99413" s="3" t="s">
        <v>83636</v>
      </c>
    </row>
    <row r="99414" spans="3:3" x14ac:dyDescent="0.25">
      <c r="C99414" s="3" t="s">
        <v>75560</v>
      </c>
    </row>
    <row r="99415" spans="3:3" x14ac:dyDescent="0.25">
      <c r="C99415" s="3" t="s">
        <v>76817</v>
      </c>
    </row>
    <row r="99416" spans="3:3" x14ac:dyDescent="0.25">
      <c r="C99416" s="3" t="s">
        <v>77701</v>
      </c>
    </row>
    <row r="99417" spans="3:3" x14ac:dyDescent="0.25">
      <c r="C99417" s="3" t="s">
        <v>112296</v>
      </c>
    </row>
    <row r="99418" spans="3:3" x14ac:dyDescent="0.25">
      <c r="C99418" s="3" t="s">
        <v>55558</v>
      </c>
    </row>
    <row r="99419" spans="3:3" x14ac:dyDescent="0.25">
      <c r="C99419" s="3" t="s">
        <v>115164</v>
      </c>
    </row>
    <row r="99420" spans="3:3" x14ac:dyDescent="0.25">
      <c r="C99420" s="3" t="s">
        <v>43349</v>
      </c>
    </row>
    <row r="99421" spans="3:3" x14ac:dyDescent="0.25">
      <c r="C99421" s="3" t="s">
        <v>37651</v>
      </c>
    </row>
    <row r="99422" spans="3:3" x14ac:dyDescent="0.25">
      <c r="C99422" s="3" t="s">
        <v>9273</v>
      </c>
    </row>
    <row r="99423" spans="3:3" x14ac:dyDescent="0.25">
      <c r="C99423" s="3" t="s">
        <v>121940</v>
      </c>
    </row>
    <row r="99424" spans="3:3" x14ac:dyDescent="0.25">
      <c r="C99424" s="3" t="s">
        <v>51557</v>
      </c>
    </row>
    <row r="99425" spans="3:3" x14ac:dyDescent="0.25">
      <c r="C99425" s="3" t="s">
        <v>70349</v>
      </c>
    </row>
    <row r="99426" spans="3:3" x14ac:dyDescent="0.25">
      <c r="C99426" s="3" t="s">
        <v>142698</v>
      </c>
    </row>
    <row r="99427" spans="3:3" x14ac:dyDescent="0.25">
      <c r="C99427" s="3" t="s">
        <v>150816</v>
      </c>
    </row>
    <row r="99428" spans="3:3" x14ac:dyDescent="0.25">
      <c r="C99428" s="3" t="s">
        <v>156393</v>
      </c>
    </row>
    <row r="99429" spans="3:3" x14ac:dyDescent="0.25">
      <c r="C99429" s="3" t="s">
        <v>113373</v>
      </c>
    </row>
    <row r="99430" spans="3:3" x14ac:dyDescent="0.25">
      <c r="C99430" s="3" t="s">
        <v>146673</v>
      </c>
    </row>
    <row r="99431" spans="3:3" x14ac:dyDescent="0.25">
      <c r="C99431" s="3" t="s">
        <v>38104</v>
      </c>
    </row>
    <row r="99432" spans="3:3" x14ac:dyDescent="0.25">
      <c r="C99432" s="3" t="s">
        <v>94981</v>
      </c>
    </row>
    <row r="99433" spans="3:3" x14ac:dyDescent="0.25">
      <c r="C99433" s="3" t="s">
        <v>52300</v>
      </c>
    </row>
    <row r="99434" spans="3:3" x14ac:dyDescent="0.25">
      <c r="C99434" s="3" t="s">
        <v>45001</v>
      </c>
    </row>
    <row r="99435" spans="3:3" x14ac:dyDescent="0.25">
      <c r="C99435" s="3" t="s">
        <v>84972</v>
      </c>
    </row>
    <row r="99436" spans="3:3" x14ac:dyDescent="0.25">
      <c r="C99436" s="3" t="s">
        <v>79052</v>
      </c>
    </row>
    <row r="99437" spans="3:3" x14ac:dyDescent="0.25">
      <c r="C99437" s="3" t="s">
        <v>9416</v>
      </c>
    </row>
    <row r="99438" spans="3:3" x14ac:dyDescent="0.25">
      <c r="C99438" s="3" t="s">
        <v>97206</v>
      </c>
    </row>
    <row r="99439" spans="3:3" x14ac:dyDescent="0.25">
      <c r="C99439" s="3" t="s">
        <v>16425</v>
      </c>
    </row>
    <row r="99440" spans="3:3" x14ac:dyDescent="0.25">
      <c r="C99440" s="3" t="s">
        <v>54313</v>
      </c>
    </row>
    <row r="99441" spans="3:3" x14ac:dyDescent="0.25">
      <c r="C99441" s="3" t="s">
        <v>92149</v>
      </c>
    </row>
    <row r="99442" spans="3:3" x14ac:dyDescent="0.25">
      <c r="C99442" s="3" t="s">
        <v>136320</v>
      </c>
    </row>
    <row r="99443" spans="3:3" x14ac:dyDescent="0.25">
      <c r="C99443" s="3" t="s">
        <v>61509</v>
      </c>
    </row>
    <row r="99444" spans="3:3" x14ac:dyDescent="0.25">
      <c r="C99444" s="3" t="s">
        <v>601</v>
      </c>
    </row>
    <row r="99445" spans="3:3" x14ac:dyDescent="0.25">
      <c r="C99445" s="3" t="s">
        <v>13953</v>
      </c>
    </row>
    <row r="99446" spans="3:3" x14ac:dyDescent="0.25">
      <c r="C99446" s="3" t="s">
        <v>58129</v>
      </c>
    </row>
    <row r="99447" spans="3:3" x14ac:dyDescent="0.25">
      <c r="C99447" s="3" t="s">
        <v>124742</v>
      </c>
    </row>
    <row r="99448" spans="3:3" x14ac:dyDescent="0.25">
      <c r="C99448" s="3" t="s">
        <v>45109</v>
      </c>
    </row>
    <row r="99449" spans="3:3" x14ac:dyDescent="0.25">
      <c r="C99449" s="3" t="s">
        <v>82545</v>
      </c>
    </row>
    <row r="99450" spans="3:3" x14ac:dyDescent="0.25">
      <c r="C99450" s="3" t="s">
        <v>132218</v>
      </c>
    </row>
    <row r="99451" spans="3:3" x14ac:dyDescent="0.25">
      <c r="C99451" s="3" t="s">
        <v>53158</v>
      </c>
    </row>
    <row r="99452" spans="3:3" x14ac:dyDescent="0.25">
      <c r="C99452" s="3" t="s">
        <v>83338</v>
      </c>
    </row>
    <row r="99453" spans="3:3" x14ac:dyDescent="0.25">
      <c r="C99453" s="3" t="s">
        <v>13789</v>
      </c>
    </row>
    <row r="99454" spans="3:3" x14ac:dyDescent="0.25">
      <c r="C99454" s="3" t="s">
        <v>86064</v>
      </c>
    </row>
    <row r="99455" spans="3:3" x14ac:dyDescent="0.25">
      <c r="C99455" s="3" t="s">
        <v>40481</v>
      </c>
    </row>
    <row r="99456" spans="3:3" x14ac:dyDescent="0.25">
      <c r="C99456" s="3" t="s">
        <v>138968</v>
      </c>
    </row>
    <row r="99457" spans="3:3" x14ac:dyDescent="0.25">
      <c r="C99457" s="3" t="s">
        <v>25023</v>
      </c>
    </row>
    <row r="99458" spans="3:3" x14ac:dyDescent="0.25">
      <c r="C99458" s="3" t="s">
        <v>131441</v>
      </c>
    </row>
    <row r="99459" spans="3:3" x14ac:dyDescent="0.25">
      <c r="C99459" s="3" t="s">
        <v>103645</v>
      </c>
    </row>
    <row r="99460" spans="3:3" x14ac:dyDescent="0.25">
      <c r="C99460" s="3" t="s">
        <v>93196</v>
      </c>
    </row>
    <row r="99461" spans="3:3" x14ac:dyDescent="0.25">
      <c r="C99461" s="3" t="s">
        <v>60071</v>
      </c>
    </row>
    <row r="99462" spans="3:3" x14ac:dyDescent="0.25">
      <c r="C99462" s="3" t="s">
        <v>155231</v>
      </c>
    </row>
    <row r="99463" spans="3:3" x14ac:dyDescent="0.25">
      <c r="C99463" s="3" t="s">
        <v>125417</v>
      </c>
    </row>
    <row r="99464" spans="3:3" x14ac:dyDescent="0.25">
      <c r="C99464" s="3" t="s">
        <v>132971</v>
      </c>
    </row>
    <row r="99465" spans="3:3" x14ac:dyDescent="0.25">
      <c r="C99465" s="3" t="s">
        <v>140784</v>
      </c>
    </row>
    <row r="99466" spans="3:3" x14ac:dyDescent="0.25">
      <c r="C99466" s="3" t="s">
        <v>149737</v>
      </c>
    </row>
    <row r="99467" spans="3:3" x14ac:dyDescent="0.25">
      <c r="C99467" s="3" t="s">
        <v>139906</v>
      </c>
    </row>
    <row r="99468" spans="3:3" x14ac:dyDescent="0.25">
      <c r="C99468" s="3" t="s">
        <v>110640</v>
      </c>
    </row>
    <row r="99469" spans="3:3" x14ac:dyDescent="0.25">
      <c r="C99469" s="3" t="s">
        <v>151913</v>
      </c>
    </row>
    <row r="99470" spans="3:3" x14ac:dyDescent="0.25">
      <c r="C99470" s="3" t="s">
        <v>47582</v>
      </c>
    </row>
    <row r="99471" spans="3:3" x14ac:dyDescent="0.25">
      <c r="C99471" s="3" t="s">
        <v>60072</v>
      </c>
    </row>
    <row r="99472" spans="3:3" x14ac:dyDescent="0.25">
      <c r="C99472" s="3" t="s">
        <v>136321</v>
      </c>
    </row>
    <row r="99473" spans="3:3" x14ac:dyDescent="0.25">
      <c r="C99473" s="3" t="s">
        <v>62571</v>
      </c>
    </row>
    <row r="99474" spans="3:3" x14ac:dyDescent="0.25">
      <c r="C99474" s="3" t="s">
        <v>145607</v>
      </c>
    </row>
    <row r="99475" spans="3:3" x14ac:dyDescent="0.25">
      <c r="C99475" s="3" t="s">
        <v>46164</v>
      </c>
    </row>
    <row r="99476" spans="3:3" x14ac:dyDescent="0.25">
      <c r="C99476" s="3" t="s">
        <v>111739</v>
      </c>
    </row>
    <row r="99477" spans="3:3" x14ac:dyDescent="0.25">
      <c r="C99477" s="3" t="s">
        <v>40940</v>
      </c>
    </row>
    <row r="99478" spans="3:3" x14ac:dyDescent="0.25">
      <c r="C99478" s="3" t="s">
        <v>149738</v>
      </c>
    </row>
    <row r="99479" spans="3:3" x14ac:dyDescent="0.25">
      <c r="C99479" s="3" t="s">
        <v>67550</v>
      </c>
    </row>
    <row r="99480" spans="3:3" x14ac:dyDescent="0.25">
      <c r="C99480" s="3" t="s">
        <v>105040</v>
      </c>
    </row>
    <row r="99481" spans="3:3" x14ac:dyDescent="0.25">
      <c r="C99481" s="3" t="s">
        <v>78580</v>
      </c>
    </row>
    <row r="99482" spans="3:3" x14ac:dyDescent="0.25">
      <c r="C99482" s="3" t="s">
        <v>128344</v>
      </c>
    </row>
    <row r="99483" spans="3:3" x14ac:dyDescent="0.25">
      <c r="C99483" s="3" t="s">
        <v>155232</v>
      </c>
    </row>
    <row r="99484" spans="3:3" x14ac:dyDescent="0.25">
      <c r="C99484" s="3" t="s">
        <v>82829</v>
      </c>
    </row>
    <row r="99485" spans="3:3" x14ac:dyDescent="0.25">
      <c r="C99485" s="3" t="s">
        <v>147689</v>
      </c>
    </row>
    <row r="99486" spans="3:3" x14ac:dyDescent="0.25">
      <c r="C99486" s="3" t="s">
        <v>86660</v>
      </c>
    </row>
    <row r="99487" spans="3:3" x14ac:dyDescent="0.25">
      <c r="C99487" s="3" t="s">
        <v>55468</v>
      </c>
    </row>
    <row r="99488" spans="3:3" x14ac:dyDescent="0.25">
      <c r="C99488" s="3" t="s">
        <v>151914</v>
      </c>
    </row>
    <row r="99489" spans="3:3" x14ac:dyDescent="0.25">
      <c r="C99489" s="3" t="s">
        <v>28884</v>
      </c>
    </row>
    <row r="99490" spans="3:3" x14ac:dyDescent="0.25">
      <c r="C99490" s="3" t="s">
        <v>4992</v>
      </c>
    </row>
    <row r="99491" spans="3:3" x14ac:dyDescent="0.25">
      <c r="C99491" s="3" t="s">
        <v>62424</v>
      </c>
    </row>
    <row r="99492" spans="3:3" x14ac:dyDescent="0.25">
      <c r="C99492" s="3" t="s">
        <v>141703</v>
      </c>
    </row>
    <row r="99493" spans="3:3" x14ac:dyDescent="0.25">
      <c r="C99493" s="3" t="s">
        <v>132972</v>
      </c>
    </row>
    <row r="99494" spans="3:3" x14ac:dyDescent="0.25">
      <c r="C99494" s="3" t="s">
        <v>148697</v>
      </c>
    </row>
    <row r="99495" spans="3:3" x14ac:dyDescent="0.25">
      <c r="C99495" s="3" t="s">
        <v>32446</v>
      </c>
    </row>
    <row r="99496" spans="3:3" x14ac:dyDescent="0.25">
      <c r="C99496" s="3" t="s">
        <v>121941</v>
      </c>
    </row>
    <row r="99497" spans="3:3" x14ac:dyDescent="0.25">
      <c r="C99497" s="3" t="s">
        <v>26833</v>
      </c>
    </row>
    <row r="99498" spans="3:3" x14ac:dyDescent="0.25">
      <c r="C99498" s="3" t="s">
        <v>54890</v>
      </c>
    </row>
    <row r="99499" spans="3:3" x14ac:dyDescent="0.25">
      <c r="C99499" s="3" t="s">
        <v>82830</v>
      </c>
    </row>
    <row r="99500" spans="3:3" x14ac:dyDescent="0.25">
      <c r="C99500" s="3" t="s">
        <v>82327</v>
      </c>
    </row>
    <row r="99501" spans="3:3" x14ac:dyDescent="0.25">
      <c r="C99501" s="3" t="s">
        <v>141704</v>
      </c>
    </row>
    <row r="99502" spans="3:3" x14ac:dyDescent="0.25">
      <c r="C99502" s="3" t="s">
        <v>96820</v>
      </c>
    </row>
    <row r="99503" spans="3:3" x14ac:dyDescent="0.25">
      <c r="C99503" s="3" t="s">
        <v>117554</v>
      </c>
    </row>
    <row r="99504" spans="3:3" x14ac:dyDescent="0.25">
      <c r="C99504" s="3" t="s">
        <v>49965</v>
      </c>
    </row>
    <row r="99505" spans="3:3" x14ac:dyDescent="0.25">
      <c r="C99505" s="3" t="s">
        <v>48625</v>
      </c>
    </row>
    <row r="99506" spans="3:3" x14ac:dyDescent="0.25">
      <c r="C99506" s="3" t="s">
        <v>62021</v>
      </c>
    </row>
    <row r="99507" spans="3:3" x14ac:dyDescent="0.25">
      <c r="C99507" s="3" t="s">
        <v>103213</v>
      </c>
    </row>
    <row r="99508" spans="3:3" x14ac:dyDescent="0.25">
      <c r="C99508" s="3" t="s">
        <v>91471</v>
      </c>
    </row>
    <row r="99509" spans="3:3" x14ac:dyDescent="0.25">
      <c r="C99509" s="3" t="s">
        <v>107471</v>
      </c>
    </row>
    <row r="99510" spans="3:3" x14ac:dyDescent="0.25">
      <c r="C99510" s="3" t="s">
        <v>105529</v>
      </c>
    </row>
    <row r="99511" spans="3:3" x14ac:dyDescent="0.25">
      <c r="C99511" s="3" t="s">
        <v>39132</v>
      </c>
    </row>
    <row r="99512" spans="3:3" x14ac:dyDescent="0.25">
      <c r="C99512" s="3" t="s">
        <v>119995</v>
      </c>
    </row>
    <row r="99513" spans="3:3" x14ac:dyDescent="0.25">
      <c r="C99513" s="3" t="s">
        <v>58448</v>
      </c>
    </row>
    <row r="99514" spans="3:3" x14ac:dyDescent="0.25">
      <c r="C99514" s="3" t="s">
        <v>155233</v>
      </c>
    </row>
    <row r="99515" spans="3:3" x14ac:dyDescent="0.25">
      <c r="C99515" s="3" t="s">
        <v>144649</v>
      </c>
    </row>
    <row r="99516" spans="3:3" x14ac:dyDescent="0.25">
      <c r="C99516" s="3" t="s">
        <v>125418</v>
      </c>
    </row>
    <row r="99517" spans="3:3" x14ac:dyDescent="0.25">
      <c r="C99517" s="3" t="s">
        <v>105041</v>
      </c>
    </row>
    <row r="99518" spans="3:3" x14ac:dyDescent="0.25">
      <c r="C99518" s="3" t="s">
        <v>133794</v>
      </c>
    </row>
    <row r="99519" spans="3:3" x14ac:dyDescent="0.25">
      <c r="C99519" s="3" t="s">
        <v>67854</v>
      </c>
    </row>
    <row r="99520" spans="3:3" x14ac:dyDescent="0.25">
      <c r="C99520" s="3" t="s">
        <v>108476</v>
      </c>
    </row>
    <row r="99521" spans="3:3" x14ac:dyDescent="0.25">
      <c r="C99521" s="3" t="s">
        <v>111740</v>
      </c>
    </row>
    <row r="99522" spans="3:3" x14ac:dyDescent="0.25">
      <c r="C99522" s="3" t="s">
        <v>87853</v>
      </c>
    </row>
    <row r="99523" spans="3:3" x14ac:dyDescent="0.25">
      <c r="C99523" s="3" t="s">
        <v>74501</v>
      </c>
    </row>
    <row r="99524" spans="3:3" x14ac:dyDescent="0.25">
      <c r="C99524" s="3" t="s">
        <v>114562</v>
      </c>
    </row>
    <row r="99525" spans="3:3" x14ac:dyDescent="0.25">
      <c r="C99525" s="3" t="s">
        <v>8323</v>
      </c>
    </row>
    <row r="99526" spans="3:3" x14ac:dyDescent="0.25">
      <c r="C99526" s="3" t="s">
        <v>93906</v>
      </c>
    </row>
    <row r="99527" spans="3:3" x14ac:dyDescent="0.25">
      <c r="C99527" s="3" t="s">
        <v>51072</v>
      </c>
    </row>
    <row r="99528" spans="3:3" x14ac:dyDescent="0.25">
      <c r="C99528" s="3" t="s">
        <v>74295</v>
      </c>
    </row>
    <row r="99529" spans="3:3" x14ac:dyDescent="0.25">
      <c r="C99529" s="3" t="s">
        <v>146674</v>
      </c>
    </row>
    <row r="99530" spans="3:3" x14ac:dyDescent="0.25">
      <c r="C99530" s="3" t="s">
        <v>8714</v>
      </c>
    </row>
    <row r="99531" spans="3:3" x14ac:dyDescent="0.25">
      <c r="C99531" s="3" t="s">
        <v>8286</v>
      </c>
    </row>
    <row r="99532" spans="3:3" x14ac:dyDescent="0.25">
      <c r="C99532" s="3" t="s">
        <v>70150</v>
      </c>
    </row>
    <row r="99533" spans="3:3" x14ac:dyDescent="0.25">
      <c r="C99533" s="3" t="s">
        <v>119316</v>
      </c>
    </row>
    <row r="99534" spans="3:3" x14ac:dyDescent="0.25">
      <c r="C99534" s="3" t="s">
        <v>147690</v>
      </c>
    </row>
    <row r="99535" spans="3:3" x14ac:dyDescent="0.25">
      <c r="C99535" s="3" t="s">
        <v>150817</v>
      </c>
    </row>
    <row r="99536" spans="3:3" x14ac:dyDescent="0.25">
      <c r="C99536" s="3" t="s">
        <v>76181</v>
      </c>
    </row>
    <row r="99537" spans="3:3" x14ac:dyDescent="0.25">
      <c r="C99537" s="3" t="s">
        <v>83637</v>
      </c>
    </row>
    <row r="99538" spans="3:3" x14ac:dyDescent="0.25">
      <c r="C99538" s="3" t="s">
        <v>53075</v>
      </c>
    </row>
    <row r="99539" spans="3:3" x14ac:dyDescent="0.25">
      <c r="C99539" s="3" t="s">
        <v>15881</v>
      </c>
    </row>
    <row r="99540" spans="3:3" x14ac:dyDescent="0.25">
      <c r="C99540" s="3" t="s">
        <v>11615</v>
      </c>
    </row>
    <row r="99541" spans="3:3" x14ac:dyDescent="0.25">
      <c r="C99541" s="3" t="s">
        <v>92150</v>
      </c>
    </row>
    <row r="99542" spans="3:3" x14ac:dyDescent="0.25">
      <c r="C99542" s="3" t="s">
        <v>83910</v>
      </c>
    </row>
    <row r="99543" spans="3:3" x14ac:dyDescent="0.25">
      <c r="C99543" s="3" t="s">
        <v>74917</v>
      </c>
    </row>
    <row r="99544" spans="3:3" x14ac:dyDescent="0.25">
      <c r="C99544" s="3" t="s">
        <v>41596</v>
      </c>
    </row>
    <row r="99545" spans="3:3" x14ac:dyDescent="0.25">
      <c r="C99545" s="3" t="s">
        <v>61762</v>
      </c>
    </row>
    <row r="99546" spans="3:3" x14ac:dyDescent="0.25">
      <c r="C99546" s="3" t="s">
        <v>145608</v>
      </c>
    </row>
    <row r="99547" spans="3:3" x14ac:dyDescent="0.25">
      <c r="C99547" s="3" t="s">
        <v>151915</v>
      </c>
    </row>
    <row r="99548" spans="3:3" x14ac:dyDescent="0.25">
      <c r="C99548" s="3" t="s">
        <v>71077</v>
      </c>
    </row>
    <row r="99549" spans="3:3" x14ac:dyDescent="0.25">
      <c r="C99549" s="3" t="s">
        <v>129923</v>
      </c>
    </row>
    <row r="99550" spans="3:3" x14ac:dyDescent="0.25">
      <c r="C99550" s="3" t="s">
        <v>138067</v>
      </c>
    </row>
    <row r="99551" spans="3:3" x14ac:dyDescent="0.25">
      <c r="C99551" s="3" t="s">
        <v>40071</v>
      </c>
    </row>
    <row r="99552" spans="3:3" x14ac:dyDescent="0.25">
      <c r="C99552" s="3" t="s">
        <v>138969</v>
      </c>
    </row>
    <row r="99553" spans="3:3" x14ac:dyDescent="0.25">
      <c r="C99553" s="3" t="s">
        <v>124061</v>
      </c>
    </row>
    <row r="99554" spans="3:3" x14ac:dyDescent="0.25">
      <c r="C99554" s="3" t="s">
        <v>26731</v>
      </c>
    </row>
    <row r="99555" spans="3:3" x14ac:dyDescent="0.25">
      <c r="C99555" s="3" t="s">
        <v>140785</v>
      </c>
    </row>
    <row r="99556" spans="3:3" x14ac:dyDescent="0.25">
      <c r="C99556" s="3" t="s">
        <v>93562</v>
      </c>
    </row>
    <row r="99557" spans="3:3" x14ac:dyDescent="0.25">
      <c r="C99557" s="3" t="s">
        <v>86949</v>
      </c>
    </row>
    <row r="99558" spans="3:3" x14ac:dyDescent="0.25">
      <c r="C99558" s="3" t="s">
        <v>34087</v>
      </c>
    </row>
    <row r="99559" spans="3:3" x14ac:dyDescent="0.25">
      <c r="C99559" s="3" t="s">
        <v>110641</v>
      </c>
    </row>
    <row r="99560" spans="3:3" x14ac:dyDescent="0.25">
      <c r="C99560" s="3" t="s">
        <v>151916</v>
      </c>
    </row>
    <row r="99561" spans="3:3" x14ac:dyDescent="0.25">
      <c r="C99561" s="3" t="s">
        <v>48040</v>
      </c>
    </row>
    <row r="99562" spans="3:3" x14ac:dyDescent="0.25">
      <c r="C99562" s="3" t="s">
        <v>19620</v>
      </c>
    </row>
    <row r="99563" spans="3:3" x14ac:dyDescent="0.25">
      <c r="C99563" s="3" t="s">
        <v>141705</v>
      </c>
    </row>
    <row r="99564" spans="3:3" x14ac:dyDescent="0.25">
      <c r="C99564" s="3" t="s">
        <v>89813</v>
      </c>
    </row>
    <row r="99565" spans="3:3" x14ac:dyDescent="0.25">
      <c r="C99565" s="3" t="s">
        <v>21187</v>
      </c>
    </row>
    <row r="99566" spans="3:3" x14ac:dyDescent="0.25">
      <c r="C99566" s="3" t="s">
        <v>66718</v>
      </c>
    </row>
    <row r="99567" spans="3:3" x14ac:dyDescent="0.25">
      <c r="C99567" s="3" t="s">
        <v>34827</v>
      </c>
    </row>
    <row r="99568" spans="3:3" x14ac:dyDescent="0.25">
      <c r="C99568" s="3" t="s">
        <v>92818</v>
      </c>
    </row>
    <row r="99569" spans="3:3" x14ac:dyDescent="0.25">
      <c r="C99569" s="3" t="s">
        <v>77061</v>
      </c>
    </row>
    <row r="99570" spans="3:3" x14ac:dyDescent="0.25">
      <c r="C99570" s="3" t="s">
        <v>21655</v>
      </c>
    </row>
    <row r="99571" spans="3:3" x14ac:dyDescent="0.25">
      <c r="C99571" s="3" t="s">
        <v>128345</v>
      </c>
    </row>
    <row r="99572" spans="3:3" x14ac:dyDescent="0.25">
      <c r="C99572" s="3" t="s">
        <v>83911</v>
      </c>
    </row>
    <row r="99573" spans="3:3" x14ac:dyDescent="0.25">
      <c r="C99573" s="3" t="s">
        <v>112297</v>
      </c>
    </row>
    <row r="99574" spans="3:3" x14ac:dyDescent="0.25">
      <c r="C99574" s="3" t="s">
        <v>103214</v>
      </c>
    </row>
    <row r="99575" spans="3:3" x14ac:dyDescent="0.25">
      <c r="C99575" s="3" t="s">
        <v>37902</v>
      </c>
    </row>
    <row r="99576" spans="3:3" x14ac:dyDescent="0.25">
      <c r="C99576" s="3" t="s">
        <v>106985</v>
      </c>
    </row>
    <row r="99577" spans="3:3" x14ac:dyDescent="0.25">
      <c r="C99577" s="3" t="s">
        <v>88216</v>
      </c>
    </row>
    <row r="99578" spans="3:3" x14ac:dyDescent="0.25">
      <c r="C99578" s="3" t="s">
        <v>28480</v>
      </c>
    </row>
    <row r="99579" spans="3:3" x14ac:dyDescent="0.25">
      <c r="C99579" s="3" t="s">
        <v>61885</v>
      </c>
    </row>
    <row r="99580" spans="3:3" x14ac:dyDescent="0.25">
      <c r="C99580" s="3" t="s">
        <v>153010</v>
      </c>
    </row>
    <row r="99581" spans="3:3" x14ac:dyDescent="0.25">
      <c r="C99581" s="3" t="s">
        <v>111741</v>
      </c>
    </row>
    <row r="99582" spans="3:3" x14ac:dyDescent="0.25">
      <c r="C99582" s="3" t="s">
        <v>147691</v>
      </c>
    </row>
    <row r="99583" spans="3:3" x14ac:dyDescent="0.25">
      <c r="C99583" s="3" t="s">
        <v>138068</v>
      </c>
    </row>
    <row r="99584" spans="3:3" x14ac:dyDescent="0.25">
      <c r="C99584" s="3" t="s">
        <v>130674</v>
      </c>
    </row>
    <row r="99585" spans="3:3" x14ac:dyDescent="0.25">
      <c r="C99585" s="3" t="s">
        <v>148698</v>
      </c>
    </row>
    <row r="99586" spans="3:3" x14ac:dyDescent="0.25">
      <c r="C99586" s="3" t="s">
        <v>10101</v>
      </c>
    </row>
    <row r="99587" spans="3:3" x14ac:dyDescent="0.25">
      <c r="C99587" s="3" t="s">
        <v>126123</v>
      </c>
    </row>
    <row r="99588" spans="3:3" x14ac:dyDescent="0.25">
      <c r="C99588" s="3" t="s">
        <v>147692</v>
      </c>
    </row>
    <row r="99589" spans="3:3" x14ac:dyDescent="0.25">
      <c r="C99589" s="3" t="s">
        <v>55069</v>
      </c>
    </row>
    <row r="99590" spans="3:3" x14ac:dyDescent="0.25">
      <c r="C99590" s="3" t="s">
        <v>72029</v>
      </c>
    </row>
    <row r="99591" spans="3:3" x14ac:dyDescent="0.25">
      <c r="C99591" s="3" t="s">
        <v>92482</v>
      </c>
    </row>
    <row r="99592" spans="3:3" x14ac:dyDescent="0.25">
      <c r="C99592" s="3" t="s">
        <v>93197</v>
      </c>
    </row>
    <row r="99593" spans="3:3" x14ac:dyDescent="0.25">
      <c r="C99593" s="3" t="s">
        <v>60916</v>
      </c>
    </row>
    <row r="99594" spans="3:3" x14ac:dyDescent="0.25">
      <c r="C99594" s="3" t="s">
        <v>132973</v>
      </c>
    </row>
    <row r="99595" spans="3:3" x14ac:dyDescent="0.25">
      <c r="C99595" s="3" t="s">
        <v>107994</v>
      </c>
    </row>
    <row r="99596" spans="3:3" x14ac:dyDescent="0.25">
      <c r="C99596" s="3" t="s">
        <v>145609</v>
      </c>
    </row>
    <row r="99597" spans="3:3" x14ac:dyDescent="0.25">
      <c r="C99597" s="3" t="s">
        <v>132219</v>
      </c>
    </row>
    <row r="99598" spans="3:3" x14ac:dyDescent="0.25">
      <c r="C99598" s="3" t="s">
        <v>103646</v>
      </c>
    </row>
    <row r="99599" spans="3:3" x14ac:dyDescent="0.25">
      <c r="C99599" s="3" t="s">
        <v>114563</v>
      </c>
    </row>
    <row r="99600" spans="3:3" x14ac:dyDescent="0.25">
      <c r="C99600" s="3" t="s">
        <v>146675</v>
      </c>
    </row>
    <row r="99601" spans="3:3" x14ac:dyDescent="0.25">
      <c r="C99601" s="3" t="s">
        <v>134633</v>
      </c>
    </row>
    <row r="99602" spans="3:3" x14ac:dyDescent="0.25">
      <c r="C99602" s="3" t="s">
        <v>148699</v>
      </c>
    </row>
    <row r="99603" spans="3:3" x14ac:dyDescent="0.25">
      <c r="C99603" s="3" t="s">
        <v>46029</v>
      </c>
    </row>
    <row r="99604" spans="3:3" x14ac:dyDescent="0.25">
      <c r="C99604" s="3" t="s">
        <v>103647</v>
      </c>
    </row>
    <row r="99605" spans="3:3" x14ac:dyDescent="0.25">
      <c r="C99605" s="3" t="s">
        <v>143647</v>
      </c>
    </row>
    <row r="99606" spans="3:3" x14ac:dyDescent="0.25">
      <c r="C99606" s="3" t="s">
        <v>53519</v>
      </c>
    </row>
    <row r="99607" spans="3:3" x14ac:dyDescent="0.25">
      <c r="C99607" s="3" t="s">
        <v>141706</v>
      </c>
    </row>
    <row r="99608" spans="3:3" x14ac:dyDescent="0.25">
      <c r="C99608" s="3" t="s">
        <v>50814</v>
      </c>
    </row>
    <row r="99609" spans="3:3" x14ac:dyDescent="0.25">
      <c r="C99609" s="3" t="s">
        <v>57888</v>
      </c>
    </row>
    <row r="99610" spans="3:3" x14ac:dyDescent="0.25">
      <c r="C99610" s="3" t="s">
        <v>154124</v>
      </c>
    </row>
    <row r="99611" spans="3:3" x14ac:dyDescent="0.25">
      <c r="C99611" s="3" t="s">
        <v>103215</v>
      </c>
    </row>
    <row r="99612" spans="3:3" x14ac:dyDescent="0.25">
      <c r="C99612" s="3" t="s">
        <v>100043</v>
      </c>
    </row>
    <row r="99613" spans="3:3" x14ac:dyDescent="0.25">
      <c r="C99613" s="3" t="s">
        <v>146676</v>
      </c>
    </row>
    <row r="99614" spans="3:3" x14ac:dyDescent="0.25">
      <c r="C99614" s="3" t="s">
        <v>123355</v>
      </c>
    </row>
    <row r="99615" spans="3:3" x14ac:dyDescent="0.25">
      <c r="C99615" s="3" t="s">
        <v>84143</v>
      </c>
    </row>
    <row r="99616" spans="3:3" x14ac:dyDescent="0.25">
      <c r="C99616" s="3" t="s">
        <v>127605</v>
      </c>
    </row>
    <row r="99617" spans="3:3" x14ac:dyDescent="0.25">
      <c r="C99617" s="3" t="s">
        <v>81089</v>
      </c>
    </row>
    <row r="99618" spans="3:3" x14ac:dyDescent="0.25">
      <c r="C99618" s="3" t="s">
        <v>123356</v>
      </c>
    </row>
    <row r="99619" spans="3:3" x14ac:dyDescent="0.25">
      <c r="C99619" s="3" t="s">
        <v>129924</v>
      </c>
    </row>
    <row r="99620" spans="3:3" x14ac:dyDescent="0.25">
      <c r="C99620" s="3" t="s">
        <v>65473</v>
      </c>
    </row>
    <row r="99621" spans="3:3" x14ac:dyDescent="0.25">
      <c r="C99621" s="3" t="s">
        <v>107472</v>
      </c>
    </row>
    <row r="99622" spans="3:3" x14ac:dyDescent="0.25">
      <c r="C99622" s="3" t="s">
        <v>140786</v>
      </c>
    </row>
    <row r="99623" spans="3:3" x14ac:dyDescent="0.25">
      <c r="C99623" s="3" t="s">
        <v>145610</v>
      </c>
    </row>
    <row r="99624" spans="3:3" x14ac:dyDescent="0.25">
      <c r="C99624" s="3" t="s">
        <v>57889</v>
      </c>
    </row>
    <row r="99625" spans="3:3" x14ac:dyDescent="0.25">
      <c r="C99625" s="3" t="s">
        <v>141707</v>
      </c>
    </row>
    <row r="99626" spans="3:3" x14ac:dyDescent="0.25">
      <c r="C99626" s="3" t="s">
        <v>129925</v>
      </c>
    </row>
    <row r="99627" spans="3:3" x14ac:dyDescent="0.25">
      <c r="C99627" s="3" t="s">
        <v>92483</v>
      </c>
    </row>
    <row r="99628" spans="3:3" x14ac:dyDescent="0.25">
      <c r="C99628" s="3" t="s">
        <v>75561</v>
      </c>
    </row>
    <row r="99629" spans="3:3" x14ac:dyDescent="0.25">
      <c r="C99629" s="3" t="s">
        <v>71247</v>
      </c>
    </row>
    <row r="99630" spans="3:3" x14ac:dyDescent="0.25">
      <c r="C99630" s="3" t="s">
        <v>41021</v>
      </c>
    </row>
    <row r="99631" spans="3:3" x14ac:dyDescent="0.25">
      <c r="C99631" s="3" t="s">
        <v>155234</v>
      </c>
    </row>
    <row r="99632" spans="3:3" x14ac:dyDescent="0.25">
      <c r="C99632" s="3" t="s">
        <v>52570</v>
      </c>
    </row>
    <row r="99633" spans="3:3" x14ac:dyDescent="0.25">
      <c r="C99633" s="3" t="s">
        <v>148700</v>
      </c>
    </row>
    <row r="99634" spans="3:3" x14ac:dyDescent="0.25">
      <c r="C99634" s="3" t="s">
        <v>138069</v>
      </c>
    </row>
    <row r="99635" spans="3:3" x14ac:dyDescent="0.25">
      <c r="C99635" s="3" t="s">
        <v>75762</v>
      </c>
    </row>
    <row r="99636" spans="3:3" x14ac:dyDescent="0.25">
      <c r="C99636" s="3" t="s">
        <v>94276</v>
      </c>
    </row>
    <row r="99637" spans="3:3" x14ac:dyDescent="0.25">
      <c r="C99637" s="3" t="s">
        <v>61510</v>
      </c>
    </row>
    <row r="99638" spans="3:3" x14ac:dyDescent="0.25">
      <c r="C99638" s="3" t="s">
        <v>128346</v>
      </c>
    </row>
    <row r="99639" spans="3:3" x14ac:dyDescent="0.25">
      <c r="C99639" s="3" t="s">
        <v>41171</v>
      </c>
    </row>
    <row r="99640" spans="3:3" x14ac:dyDescent="0.25">
      <c r="C99640" s="3" t="s">
        <v>79573</v>
      </c>
    </row>
    <row r="99641" spans="3:3" x14ac:dyDescent="0.25">
      <c r="C99641" s="3" t="s">
        <v>35226</v>
      </c>
    </row>
    <row r="99642" spans="3:3" x14ac:dyDescent="0.25">
      <c r="C99642" s="3" t="s">
        <v>125419</v>
      </c>
    </row>
    <row r="99643" spans="3:3" x14ac:dyDescent="0.25">
      <c r="C99643" s="3" t="s">
        <v>32773</v>
      </c>
    </row>
    <row r="99644" spans="3:3" x14ac:dyDescent="0.25">
      <c r="C99644" s="3" t="s">
        <v>93907</v>
      </c>
    </row>
    <row r="99645" spans="3:3" x14ac:dyDescent="0.25">
      <c r="C99645" s="3" t="s">
        <v>119317</v>
      </c>
    </row>
    <row r="99646" spans="3:3" x14ac:dyDescent="0.25">
      <c r="C99646" s="3" t="s">
        <v>154125</v>
      </c>
    </row>
    <row r="99647" spans="3:3" x14ac:dyDescent="0.25">
      <c r="C99647" s="3" t="s">
        <v>70350</v>
      </c>
    </row>
    <row r="99648" spans="3:3" x14ac:dyDescent="0.25">
      <c r="C99648" s="3" t="s">
        <v>142699</v>
      </c>
    </row>
    <row r="99649" spans="3:3" x14ac:dyDescent="0.25">
      <c r="C99649" s="3" t="s">
        <v>31849</v>
      </c>
    </row>
    <row r="99650" spans="3:3" x14ac:dyDescent="0.25">
      <c r="C99650" s="3" t="s">
        <v>137224</v>
      </c>
    </row>
    <row r="99651" spans="3:3" x14ac:dyDescent="0.25">
      <c r="C99651" s="3" t="s">
        <v>34062</v>
      </c>
    </row>
    <row r="99652" spans="3:3" x14ac:dyDescent="0.25">
      <c r="C99652" s="3" t="s">
        <v>98822</v>
      </c>
    </row>
    <row r="99653" spans="3:3" x14ac:dyDescent="0.25">
      <c r="C99653" s="3" t="s">
        <v>151917</v>
      </c>
    </row>
    <row r="99654" spans="3:3" x14ac:dyDescent="0.25">
      <c r="C99654" s="3" t="s">
        <v>85249</v>
      </c>
    </row>
    <row r="99655" spans="3:3" x14ac:dyDescent="0.25">
      <c r="C99655" s="3" t="s">
        <v>132974</v>
      </c>
    </row>
    <row r="99656" spans="3:3" x14ac:dyDescent="0.25">
      <c r="C99656" s="3" t="s">
        <v>35834</v>
      </c>
    </row>
    <row r="99657" spans="3:3" x14ac:dyDescent="0.25">
      <c r="C99657" s="3" t="s">
        <v>85250</v>
      </c>
    </row>
    <row r="99658" spans="3:3" x14ac:dyDescent="0.25">
      <c r="C99658" s="3" t="s">
        <v>91127</v>
      </c>
    </row>
    <row r="99659" spans="3:3" x14ac:dyDescent="0.25">
      <c r="C99659" s="3" t="s">
        <v>133795</v>
      </c>
    </row>
    <row r="99660" spans="3:3" x14ac:dyDescent="0.25">
      <c r="C99660" s="3" t="s">
        <v>31912</v>
      </c>
    </row>
    <row r="99661" spans="3:3" x14ac:dyDescent="0.25">
      <c r="C99661" s="3" t="s">
        <v>51801</v>
      </c>
    </row>
    <row r="99662" spans="3:3" x14ac:dyDescent="0.25">
      <c r="C99662" s="3" t="s">
        <v>146677</v>
      </c>
    </row>
    <row r="99663" spans="3:3" x14ac:dyDescent="0.25">
      <c r="C99663" s="3" t="s">
        <v>118717</v>
      </c>
    </row>
    <row r="99664" spans="3:3" x14ac:dyDescent="0.25">
      <c r="C99664" s="3" t="s">
        <v>109525</v>
      </c>
    </row>
    <row r="99665" spans="3:3" x14ac:dyDescent="0.25">
      <c r="C99665" s="3" t="s">
        <v>23807</v>
      </c>
    </row>
    <row r="99666" spans="3:3" x14ac:dyDescent="0.25">
      <c r="C99666" s="3" t="s">
        <v>58980</v>
      </c>
    </row>
    <row r="99667" spans="3:3" x14ac:dyDescent="0.25">
      <c r="C99667" s="3" t="s">
        <v>153011</v>
      </c>
    </row>
    <row r="99668" spans="3:3" x14ac:dyDescent="0.25">
      <c r="C99668" s="3" t="s">
        <v>35901</v>
      </c>
    </row>
    <row r="99669" spans="3:3" x14ac:dyDescent="0.25">
      <c r="C99669" s="3" t="s">
        <v>103648</v>
      </c>
    </row>
    <row r="99670" spans="3:3" x14ac:dyDescent="0.25">
      <c r="C99670" s="3" t="s">
        <v>45598</v>
      </c>
    </row>
    <row r="99671" spans="3:3" x14ac:dyDescent="0.25">
      <c r="C99671" s="3" t="s">
        <v>80576</v>
      </c>
    </row>
    <row r="99672" spans="3:3" x14ac:dyDescent="0.25">
      <c r="C99672" s="3" t="s">
        <v>148701</v>
      </c>
    </row>
    <row r="99673" spans="3:3" x14ac:dyDescent="0.25">
      <c r="C99673" s="3" t="s">
        <v>124062</v>
      </c>
    </row>
    <row r="99674" spans="3:3" x14ac:dyDescent="0.25">
      <c r="C99674" s="3" t="s">
        <v>66886</v>
      </c>
    </row>
    <row r="99675" spans="3:3" x14ac:dyDescent="0.25">
      <c r="C99675" s="3" t="s">
        <v>22428</v>
      </c>
    </row>
    <row r="99676" spans="3:3" x14ac:dyDescent="0.25">
      <c r="C99676" s="3" t="s">
        <v>145611</v>
      </c>
    </row>
    <row r="99677" spans="3:3" x14ac:dyDescent="0.25">
      <c r="C99677" s="3" t="s">
        <v>138970</v>
      </c>
    </row>
    <row r="99678" spans="3:3" x14ac:dyDescent="0.25">
      <c r="C99678" s="3" t="s">
        <v>49555</v>
      </c>
    </row>
    <row r="99679" spans="3:3" x14ac:dyDescent="0.25">
      <c r="C99679" s="3" t="s">
        <v>143648</v>
      </c>
    </row>
    <row r="99680" spans="3:3" x14ac:dyDescent="0.25">
      <c r="C99680" s="3" t="s">
        <v>70351</v>
      </c>
    </row>
    <row r="99681" spans="3:3" x14ac:dyDescent="0.25">
      <c r="C99681" s="3" t="s">
        <v>48241</v>
      </c>
    </row>
    <row r="99682" spans="3:3" x14ac:dyDescent="0.25">
      <c r="C99682" s="3" t="s">
        <v>35502</v>
      </c>
    </row>
    <row r="99683" spans="3:3" x14ac:dyDescent="0.25">
      <c r="C99683" s="3" t="s">
        <v>110089</v>
      </c>
    </row>
    <row r="99684" spans="3:3" x14ac:dyDescent="0.25">
      <c r="C99684" s="3" t="s">
        <v>21450</v>
      </c>
    </row>
    <row r="99685" spans="3:3" x14ac:dyDescent="0.25">
      <c r="C99685" s="3" t="s">
        <v>19688</v>
      </c>
    </row>
    <row r="99686" spans="3:3" x14ac:dyDescent="0.25">
      <c r="C99686" s="3" t="s">
        <v>133796</v>
      </c>
    </row>
    <row r="99687" spans="3:3" x14ac:dyDescent="0.25">
      <c r="C99687" s="3" t="s">
        <v>90475</v>
      </c>
    </row>
    <row r="99688" spans="3:3" x14ac:dyDescent="0.25">
      <c r="C99688" s="3" t="s">
        <v>34088</v>
      </c>
    </row>
    <row r="99689" spans="3:3" x14ac:dyDescent="0.25">
      <c r="C99689" s="3" t="s">
        <v>18145</v>
      </c>
    </row>
    <row r="99690" spans="3:3" x14ac:dyDescent="0.25">
      <c r="C99690" s="3" t="s">
        <v>41404</v>
      </c>
    </row>
    <row r="99691" spans="3:3" x14ac:dyDescent="0.25">
      <c r="C99691" s="3" t="s">
        <v>143649</v>
      </c>
    </row>
    <row r="99692" spans="3:3" x14ac:dyDescent="0.25">
      <c r="C99692" s="3" t="s">
        <v>124063</v>
      </c>
    </row>
    <row r="99693" spans="3:3" x14ac:dyDescent="0.25">
      <c r="C99693" s="3" t="s">
        <v>66543</v>
      </c>
    </row>
    <row r="99694" spans="3:3" x14ac:dyDescent="0.25">
      <c r="C99694" s="3" t="s">
        <v>100477</v>
      </c>
    </row>
    <row r="99695" spans="3:3" x14ac:dyDescent="0.25">
      <c r="C99695" s="3" t="s">
        <v>93908</v>
      </c>
    </row>
    <row r="99696" spans="3:3" x14ac:dyDescent="0.25">
      <c r="C99696" s="3" t="s">
        <v>66229</v>
      </c>
    </row>
    <row r="99697" spans="3:3" x14ac:dyDescent="0.25">
      <c r="C99697" s="3" t="s">
        <v>69108</v>
      </c>
    </row>
    <row r="99698" spans="3:3" x14ac:dyDescent="0.25">
      <c r="C99698" s="3" t="s">
        <v>145612</v>
      </c>
    </row>
    <row r="99699" spans="3:3" x14ac:dyDescent="0.25">
      <c r="C99699" s="3" t="s">
        <v>55959</v>
      </c>
    </row>
    <row r="99700" spans="3:3" x14ac:dyDescent="0.25">
      <c r="C99700" s="3" t="s">
        <v>151918</v>
      </c>
    </row>
    <row r="99701" spans="3:3" x14ac:dyDescent="0.25">
      <c r="C99701" s="3" t="s">
        <v>138971</v>
      </c>
    </row>
    <row r="99702" spans="3:3" x14ac:dyDescent="0.25">
      <c r="C99702" s="3" t="s">
        <v>73448</v>
      </c>
    </row>
    <row r="99703" spans="3:3" x14ac:dyDescent="0.25">
      <c r="C99703" s="3" t="s">
        <v>31624</v>
      </c>
    </row>
    <row r="99704" spans="3:3" x14ac:dyDescent="0.25">
      <c r="C99704" s="3" t="s">
        <v>49011</v>
      </c>
    </row>
    <row r="99705" spans="3:3" x14ac:dyDescent="0.25">
      <c r="C99705" s="3" t="s">
        <v>121942</v>
      </c>
    </row>
    <row r="99706" spans="3:3" x14ac:dyDescent="0.25">
      <c r="C99706" s="3" t="s">
        <v>83339</v>
      </c>
    </row>
    <row r="99707" spans="3:3" x14ac:dyDescent="0.25">
      <c r="C99707" s="3" t="s">
        <v>14266</v>
      </c>
    </row>
    <row r="99708" spans="3:3" x14ac:dyDescent="0.25">
      <c r="C99708" s="3" t="s">
        <v>34163</v>
      </c>
    </row>
    <row r="99709" spans="3:3" x14ac:dyDescent="0.25">
      <c r="C99709" s="3" t="s">
        <v>13241</v>
      </c>
    </row>
    <row r="99710" spans="3:3" x14ac:dyDescent="0.25">
      <c r="C99710" s="3" t="s">
        <v>58556</v>
      </c>
    </row>
    <row r="99711" spans="3:3" x14ac:dyDescent="0.25">
      <c r="C99711" s="3" t="s">
        <v>48041</v>
      </c>
    </row>
    <row r="99712" spans="3:3" x14ac:dyDescent="0.25">
      <c r="C99712" s="3" t="s">
        <v>7201</v>
      </c>
    </row>
    <row r="99713" spans="3:3" x14ac:dyDescent="0.25">
      <c r="C99713" s="3" t="s">
        <v>109001</v>
      </c>
    </row>
    <row r="99714" spans="3:3" x14ac:dyDescent="0.25">
      <c r="C99714" s="3" t="s">
        <v>149739</v>
      </c>
    </row>
    <row r="99715" spans="3:3" x14ac:dyDescent="0.25">
      <c r="C99715" s="3" t="s">
        <v>143650</v>
      </c>
    </row>
    <row r="99716" spans="3:3" x14ac:dyDescent="0.25">
      <c r="C99716" s="3" t="s">
        <v>72030</v>
      </c>
    </row>
    <row r="99717" spans="3:3" x14ac:dyDescent="0.25">
      <c r="C99717" s="3" t="s">
        <v>60917</v>
      </c>
    </row>
    <row r="99718" spans="3:3" x14ac:dyDescent="0.25">
      <c r="C99718" s="3" t="s">
        <v>126859</v>
      </c>
    </row>
    <row r="99719" spans="3:3" x14ac:dyDescent="0.25">
      <c r="C99719" s="3" t="s">
        <v>22223</v>
      </c>
    </row>
    <row r="99720" spans="3:3" x14ac:dyDescent="0.25">
      <c r="C99720" s="3" t="s">
        <v>51968</v>
      </c>
    </row>
    <row r="99721" spans="3:3" x14ac:dyDescent="0.25">
      <c r="C99721" s="3" t="s">
        <v>56882</v>
      </c>
    </row>
    <row r="99722" spans="3:3" x14ac:dyDescent="0.25">
      <c r="C99722" s="3" t="s">
        <v>470</v>
      </c>
    </row>
    <row r="99723" spans="3:3" x14ac:dyDescent="0.25">
      <c r="C99723" s="3" t="s">
        <v>60198</v>
      </c>
    </row>
    <row r="99724" spans="3:3" x14ac:dyDescent="0.25">
      <c r="C99724" s="3" t="s">
        <v>83075</v>
      </c>
    </row>
    <row r="99725" spans="3:3" x14ac:dyDescent="0.25">
      <c r="C99725" s="3" t="s">
        <v>14685</v>
      </c>
    </row>
    <row r="99726" spans="3:3" x14ac:dyDescent="0.25">
      <c r="C99726" s="3" t="s">
        <v>112817</v>
      </c>
    </row>
    <row r="99727" spans="3:3" x14ac:dyDescent="0.25">
      <c r="C99727" s="3" t="s">
        <v>155235</v>
      </c>
    </row>
    <row r="99728" spans="3:3" x14ac:dyDescent="0.25">
      <c r="C99728" s="3" t="s">
        <v>23790</v>
      </c>
    </row>
    <row r="99729" spans="3:3" x14ac:dyDescent="0.25">
      <c r="C99729" s="3" t="s">
        <v>147693</v>
      </c>
    </row>
    <row r="99730" spans="3:3" x14ac:dyDescent="0.25">
      <c r="C99730" s="3" t="s">
        <v>132975</v>
      </c>
    </row>
    <row r="99731" spans="3:3" x14ac:dyDescent="0.25">
      <c r="C99731" s="3" t="s">
        <v>34942</v>
      </c>
    </row>
    <row r="99732" spans="3:3" x14ac:dyDescent="0.25">
      <c r="C99732" s="3" t="s">
        <v>108477</v>
      </c>
    </row>
    <row r="99733" spans="3:3" x14ac:dyDescent="0.25">
      <c r="C99733" s="3" t="s">
        <v>55672</v>
      </c>
    </row>
    <row r="99734" spans="3:3" x14ac:dyDescent="0.25">
      <c r="C99734" s="3" t="s">
        <v>110090</v>
      </c>
    </row>
    <row r="99735" spans="3:3" x14ac:dyDescent="0.25">
      <c r="C99735" s="3" t="s">
        <v>154126</v>
      </c>
    </row>
    <row r="99736" spans="3:3" x14ac:dyDescent="0.25">
      <c r="C99736" s="3" t="s">
        <v>141708</v>
      </c>
    </row>
    <row r="99737" spans="3:3" x14ac:dyDescent="0.25">
      <c r="C99737" s="3" t="s">
        <v>128347</v>
      </c>
    </row>
    <row r="99738" spans="3:3" x14ac:dyDescent="0.25">
      <c r="C99738" s="3" t="s">
        <v>93563</v>
      </c>
    </row>
    <row r="99739" spans="3:3" x14ac:dyDescent="0.25">
      <c r="C99739" s="3" t="s">
        <v>116318</v>
      </c>
    </row>
    <row r="99740" spans="3:3" x14ac:dyDescent="0.25">
      <c r="C99740" s="3" t="s">
        <v>53347</v>
      </c>
    </row>
    <row r="99741" spans="3:3" x14ac:dyDescent="0.25">
      <c r="C99741" s="3" t="s">
        <v>124743</v>
      </c>
    </row>
    <row r="99742" spans="3:3" x14ac:dyDescent="0.25">
      <c r="C99742" s="3" t="s">
        <v>23105</v>
      </c>
    </row>
    <row r="99743" spans="3:3" x14ac:dyDescent="0.25">
      <c r="C99743" s="3" t="s">
        <v>45893</v>
      </c>
    </row>
    <row r="99744" spans="3:3" x14ac:dyDescent="0.25">
      <c r="C99744" s="3" t="s">
        <v>77062</v>
      </c>
    </row>
    <row r="99745" spans="3:3" x14ac:dyDescent="0.25">
      <c r="C99745" s="3" t="s">
        <v>119996</v>
      </c>
    </row>
    <row r="99746" spans="3:3" x14ac:dyDescent="0.25">
      <c r="C99746" s="3" t="s">
        <v>103216</v>
      </c>
    </row>
    <row r="99747" spans="3:3" x14ac:dyDescent="0.25">
      <c r="C99747" s="3" t="s">
        <v>103649</v>
      </c>
    </row>
    <row r="99748" spans="3:3" x14ac:dyDescent="0.25">
      <c r="C99748" s="3" t="s">
        <v>53436</v>
      </c>
    </row>
    <row r="99749" spans="3:3" x14ac:dyDescent="0.25">
      <c r="C99749" s="3" t="s">
        <v>89134</v>
      </c>
    </row>
    <row r="99750" spans="3:3" x14ac:dyDescent="0.25">
      <c r="C99750" s="3" t="s">
        <v>129926</v>
      </c>
    </row>
    <row r="99751" spans="3:3" x14ac:dyDescent="0.25">
      <c r="C99751" s="3" t="s">
        <v>145613</v>
      </c>
    </row>
    <row r="99752" spans="3:3" x14ac:dyDescent="0.25">
      <c r="C99752" s="3" t="s">
        <v>149740</v>
      </c>
    </row>
    <row r="99753" spans="3:3" x14ac:dyDescent="0.25">
      <c r="C99753" s="3" t="s">
        <v>19517</v>
      </c>
    </row>
    <row r="99754" spans="3:3" x14ac:dyDescent="0.25">
      <c r="C99754" s="3" t="s">
        <v>148702</v>
      </c>
    </row>
    <row r="99755" spans="3:3" x14ac:dyDescent="0.25">
      <c r="C99755" s="3" t="s">
        <v>109526</v>
      </c>
    </row>
    <row r="99756" spans="3:3" x14ac:dyDescent="0.25">
      <c r="C99756" s="3" t="s">
        <v>111742</v>
      </c>
    </row>
    <row r="99757" spans="3:3" x14ac:dyDescent="0.25">
      <c r="C99757" s="3" t="s">
        <v>13586</v>
      </c>
    </row>
    <row r="99758" spans="3:3" x14ac:dyDescent="0.25">
      <c r="C99758" s="3" t="s">
        <v>30703</v>
      </c>
    </row>
    <row r="99759" spans="3:3" x14ac:dyDescent="0.25">
      <c r="C99759" s="3" t="s">
        <v>107995</v>
      </c>
    </row>
    <row r="99760" spans="3:3" x14ac:dyDescent="0.25">
      <c r="C99760" s="3" t="s">
        <v>143651</v>
      </c>
    </row>
    <row r="99761" spans="3:3" x14ac:dyDescent="0.25">
      <c r="C99761" s="3" t="s">
        <v>132220</v>
      </c>
    </row>
    <row r="99762" spans="3:3" x14ac:dyDescent="0.25">
      <c r="C99762" s="3" t="s">
        <v>84420</v>
      </c>
    </row>
    <row r="99763" spans="3:3" x14ac:dyDescent="0.25">
      <c r="C99763" s="3" t="s">
        <v>13234</v>
      </c>
    </row>
    <row r="99764" spans="3:3" x14ac:dyDescent="0.25">
      <c r="C99764" s="3" t="s">
        <v>119318</v>
      </c>
    </row>
    <row r="99765" spans="3:3" x14ac:dyDescent="0.25">
      <c r="C99765" s="3" t="s">
        <v>144650</v>
      </c>
    </row>
    <row r="99766" spans="3:3" x14ac:dyDescent="0.25">
      <c r="C99766" s="3" t="s">
        <v>102277</v>
      </c>
    </row>
    <row r="99767" spans="3:3" x14ac:dyDescent="0.25">
      <c r="C99767" s="3" t="s">
        <v>102730</v>
      </c>
    </row>
    <row r="99768" spans="3:3" x14ac:dyDescent="0.25">
      <c r="C99768" s="3" t="s">
        <v>64264</v>
      </c>
    </row>
    <row r="99769" spans="3:3" x14ac:dyDescent="0.25">
      <c r="C99769" s="3" t="s">
        <v>107473</v>
      </c>
    </row>
    <row r="99770" spans="3:3" x14ac:dyDescent="0.25">
      <c r="C99770" s="3" t="s">
        <v>100044</v>
      </c>
    </row>
    <row r="99771" spans="3:3" x14ac:dyDescent="0.25">
      <c r="C99771" s="3" t="s">
        <v>88518</v>
      </c>
    </row>
    <row r="99772" spans="3:3" x14ac:dyDescent="0.25">
      <c r="C99772" s="3" t="s">
        <v>122659</v>
      </c>
    </row>
    <row r="99773" spans="3:3" x14ac:dyDescent="0.25">
      <c r="C99773" s="3" t="s">
        <v>49012</v>
      </c>
    </row>
    <row r="99774" spans="3:3" x14ac:dyDescent="0.25">
      <c r="C99774" s="3" t="s">
        <v>68386</v>
      </c>
    </row>
    <row r="99775" spans="3:3" x14ac:dyDescent="0.25">
      <c r="C99775" s="3" t="s">
        <v>141709</v>
      </c>
    </row>
    <row r="99776" spans="3:3" x14ac:dyDescent="0.25">
      <c r="C99776" s="3" t="s">
        <v>98424</v>
      </c>
    </row>
    <row r="99777" spans="3:3" x14ac:dyDescent="0.25">
      <c r="C99777" s="3" t="s">
        <v>60918</v>
      </c>
    </row>
    <row r="99778" spans="3:3" x14ac:dyDescent="0.25">
      <c r="C99778" s="3" t="s">
        <v>142700</v>
      </c>
    </row>
    <row r="99779" spans="3:3" x14ac:dyDescent="0.25">
      <c r="C99779" s="3" t="s">
        <v>42845</v>
      </c>
    </row>
    <row r="99780" spans="3:3" x14ac:dyDescent="0.25">
      <c r="C99780" s="3" t="s">
        <v>10299</v>
      </c>
    </row>
    <row r="99781" spans="3:3" x14ac:dyDescent="0.25">
      <c r="C99781" s="3" t="s">
        <v>154127</v>
      </c>
    </row>
    <row r="99782" spans="3:3" x14ac:dyDescent="0.25">
      <c r="C99782" s="3" t="s">
        <v>81321</v>
      </c>
    </row>
    <row r="99783" spans="3:3" x14ac:dyDescent="0.25">
      <c r="C99783" s="3" t="s">
        <v>138070</v>
      </c>
    </row>
    <row r="99784" spans="3:3" x14ac:dyDescent="0.25">
      <c r="C99784" s="3" t="s">
        <v>51802</v>
      </c>
    </row>
    <row r="99785" spans="3:3" x14ac:dyDescent="0.25">
      <c r="C99785" s="3" t="s">
        <v>34943</v>
      </c>
    </row>
    <row r="99786" spans="3:3" x14ac:dyDescent="0.25">
      <c r="C99786" s="3" t="s">
        <v>23738</v>
      </c>
    </row>
    <row r="99787" spans="3:3" x14ac:dyDescent="0.25">
      <c r="C99787" s="3" t="s">
        <v>84421</v>
      </c>
    </row>
    <row r="99788" spans="3:3" x14ac:dyDescent="0.25">
      <c r="C99788" s="3" t="s">
        <v>22211</v>
      </c>
    </row>
    <row r="99789" spans="3:3" x14ac:dyDescent="0.25">
      <c r="C99789" s="3" t="s">
        <v>17713</v>
      </c>
    </row>
    <row r="99790" spans="3:3" x14ac:dyDescent="0.25">
      <c r="C99790" s="3" t="s">
        <v>21952</v>
      </c>
    </row>
    <row r="99791" spans="3:3" x14ac:dyDescent="0.25">
      <c r="C99791" s="3" t="s">
        <v>33130</v>
      </c>
    </row>
    <row r="99792" spans="3:3" x14ac:dyDescent="0.25">
      <c r="C99792" s="3" t="s">
        <v>153012</v>
      </c>
    </row>
    <row r="99793" spans="3:3" x14ac:dyDescent="0.25">
      <c r="C99793" s="3" t="s">
        <v>19638</v>
      </c>
    </row>
    <row r="99794" spans="3:3" x14ac:dyDescent="0.25">
      <c r="C99794" s="3" t="s">
        <v>44815</v>
      </c>
    </row>
    <row r="99795" spans="3:3" x14ac:dyDescent="0.25">
      <c r="C99795" s="3" t="s">
        <v>71078</v>
      </c>
    </row>
    <row r="99796" spans="3:3" x14ac:dyDescent="0.25">
      <c r="C99796" s="3" t="s">
        <v>52058</v>
      </c>
    </row>
    <row r="99797" spans="3:3" x14ac:dyDescent="0.25">
      <c r="C99797" s="3" t="s">
        <v>37323</v>
      </c>
    </row>
    <row r="99798" spans="3:3" x14ac:dyDescent="0.25">
      <c r="C99798" s="3" t="s">
        <v>31360</v>
      </c>
    </row>
    <row r="99799" spans="3:3" x14ac:dyDescent="0.25">
      <c r="C99799" s="3" t="s">
        <v>32852</v>
      </c>
    </row>
    <row r="99800" spans="3:3" x14ac:dyDescent="0.25">
      <c r="C99800" s="3" t="s">
        <v>33374</v>
      </c>
    </row>
    <row r="99801" spans="3:3" x14ac:dyDescent="0.25">
      <c r="C99801" s="3" t="s">
        <v>137225</v>
      </c>
    </row>
    <row r="99802" spans="3:3" x14ac:dyDescent="0.25">
      <c r="C99802" s="3" t="s">
        <v>155236</v>
      </c>
    </row>
    <row r="99803" spans="3:3" x14ac:dyDescent="0.25">
      <c r="C99803" s="3" t="s">
        <v>10334</v>
      </c>
    </row>
    <row r="99804" spans="3:3" x14ac:dyDescent="0.25">
      <c r="C99804" s="3" t="s">
        <v>37008</v>
      </c>
    </row>
    <row r="99805" spans="3:3" x14ac:dyDescent="0.25">
      <c r="C99805" s="3" t="s">
        <v>76372</v>
      </c>
    </row>
    <row r="99806" spans="3:3" x14ac:dyDescent="0.25">
      <c r="C99806" s="3" t="s">
        <v>62872</v>
      </c>
    </row>
    <row r="99807" spans="3:3" x14ac:dyDescent="0.25">
      <c r="C99807" s="3" t="s">
        <v>153013</v>
      </c>
    </row>
    <row r="99808" spans="3:3" x14ac:dyDescent="0.25">
      <c r="C99808" s="3" t="s">
        <v>85796</v>
      </c>
    </row>
    <row r="99809" spans="3:3" x14ac:dyDescent="0.25">
      <c r="C99809" s="3" t="s">
        <v>143652</v>
      </c>
    </row>
    <row r="99810" spans="3:3" x14ac:dyDescent="0.25">
      <c r="C99810" s="3" t="s">
        <v>9677</v>
      </c>
    </row>
    <row r="99811" spans="3:3" x14ac:dyDescent="0.25">
      <c r="C99811" s="3" t="s">
        <v>39941</v>
      </c>
    </row>
    <row r="99812" spans="3:3" x14ac:dyDescent="0.25">
      <c r="C99812" s="3" t="s">
        <v>106986</v>
      </c>
    </row>
    <row r="99813" spans="3:3" x14ac:dyDescent="0.25">
      <c r="C99813" s="3" t="s">
        <v>28746</v>
      </c>
    </row>
    <row r="99814" spans="3:3" x14ac:dyDescent="0.25">
      <c r="C99814" s="3" t="s">
        <v>126860</v>
      </c>
    </row>
    <row r="99815" spans="3:3" x14ac:dyDescent="0.25">
      <c r="C99815" s="3" t="s">
        <v>921</v>
      </c>
    </row>
    <row r="99816" spans="3:3" x14ac:dyDescent="0.25">
      <c r="C99816" s="3" t="s">
        <v>132976</v>
      </c>
    </row>
    <row r="99817" spans="3:3" x14ac:dyDescent="0.25">
      <c r="C99817" s="3" t="s">
        <v>156394</v>
      </c>
    </row>
    <row r="99818" spans="3:3" x14ac:dyDescent="0.25">
      <c r="C99818" s="3" t="s">
        <v>54781</v>
      </c>
    </row>
    <row r="99819" spans="3:3" x14ac:dyDescent="0.25">
      <c r="C99819" s="3" t="s">
        <v>95705</v>
      </c>
    </row>
    <row r="99820" spans="3:3" x14ac:dyDescent="0.25">
      <c r="C99820" s="3" t="s">
        <v>53764</v>
      </c>
    </row>
    <row r="99821" spans="3:3" x14ac:dyDescent="0.25">
      <c r="C99821" s="3" t="s">
        <v>94620</v>
      </c>
    </row>
    <row r="99822" spans="3:3" x14ac:dyDescent="0.25">
      <c r="C99822" s="3" t="s">
        <v>44639</v>
      </c>
    </row>
    <row r="99823" spans="3:3" x14ac:dyDescent="0.25">
      <c r="C99823" s="3" t="s">
        <v>33200</v>
      </c>
    </row>
    <row r="99824" spans="3:3" x14ac:dyDescent="0.25">
      <c r="C99824" s="3" t="s">
        <v>110091</v>
      </c>
    </row>
    <row r="99825" spans="3:3" x14ac:dyDescent="0.25">
      <c r="C99825" s="3" t="s">
        <v>26063</v>
      </c>
    </row>
    <row r="99826" spans="3:3" x14ac:dyDescent="0.25">
      <c r="C99826" s="3" t="s">
        <v>90788</v>
      </c>
    </row>
    <row r="99827" spans="3:3" x14ac:dyDescent="0.25">
      <c r="C99827" s="3" t="s">
        <v>104553</v>
      </c>
    </row>
    <row r="99828" spans="3:3" x14ac:dyDescent="0.25">
      <c r="C99828" s="3" t="s">
        <v>60695</v>
      </c>
    </row>
    <row r="99829" spans="3:3" x14ac:dyDescent="0.25">
      <c r="C99829" s="3" t="s">
        <v>114564</v>
      </c>
    </row>
    <row r="99830" spans="3:3" x14ac:dyDescent="0.25">
      <c r="C99830" s="3" t="s">
        <v>105042</v>
      </c>
    </row>
    <row r="99831" spans="3:3" x14ac:dyDescent="0.25">
      <c r="C99831" s="3" t="s">
        <v>67367</v>
      </c>
    </row>
    <row r="99832" spans="3:3" x14ac:dyDescent="0.25">
      <c r="C99832" s="3" t="s">
        <v>27495</v>
      </c>
    </row>
    <row r="99833" spans="3:3" x14ac:dyDescent="0.25">
      <c r="C99833" s="3" t="s">
        <v>67551</v>
      </c>
    </row>
    <row r="99834" spans="3:3" x14ac:dyDescent="0.25">
      <c r="C99834" s="3" t="s">
        <v>103650</v>
      </c>
    </row>
    <row r="99835" spans="3:3" x14ac:dyDescent="0.25">
      <c r="C99835" s="3" t="s">
        <v>82546</v>
      </c>
    </row>
    <row r="99836" spans="3:3" x14ac:dyDescent="0.25">
      <c r="C99836" s="3" t="s">
        <v>56256</v>
      </c>
    </row>
    <row r="99837" spans="3:3" x14ac:dyDescent="0.25">
      <c r="C99837" s="3" t="s">
        <v>110642</v>
      </c>
    </row>
    <row r="99838" spans="3:3" x14ac:dyDescent="0.25">
      <c r="C99838" s="3" t="s">
        <v>82076</v>
      </c>
    </row>
    <row r="99839" spans="3:3" x14ac:dyDescent="0.25">
      <c r="C99839" s="3" t="s">
        <v>20023</v>
      </c>
    </row>
    <row r="99840" spans="3:3" x14ac:dyDescent="0.25">
      <c r="C99840" s="3" t="s">
        <v>103217</v>
      </c>
    </row>
    <row r="99841" spans="3:3" x14ac:dyDescent="0.25">
      <c r="C99841" s="3" t="s">
        <v>72425</v>
      </c>
    </row>
    <row r="99842" spans="3:3" x14ac:dyDescent="0.25">
      <c r="C99842" s="3" t="s">
        <v>155237</v>
      </c>
    </row>
    <row r="99843" spans="3:3" x14ac:dyDescent="0.25">
      <c r="C99843" s="3" t="s">
        <v>150818</v>
      </c>
    </row>
    <row r="99844" spans="3:3" x14ac:dyDescent="0.25">
      <c r="C99844" s="3" t="s">
        <v>59604</v>
      </c>
    </row>
    <row r="99845" spans="3:3" x14ac:dyDescent="0.25">
      <c r="C99845" s="3" t="s">
        <v>104554</v>
      </c>
    </row>
    <row r="99846" spans="3:3" x14ac:dyDescent="0.25">
      <c r="C99846" s="3" t="s">
        <v>25434</v>
      </c>
    </row>
    <row r="99847" spans="3:3" x14ac:dyDescent="0.25">
      <c r="C99847" s="3" t="s">
        <v>38290</v>
      </c>
    </row>
    <row r="99848" spans="3:3" x14ac:dyDescent="0.25">
      <c r="C99848" s="3" t="s">
        <v>106478</v>
      </c>
    </row>
    <row r="99849" spans="3:3" x14ac:dyDescent="0.25">
      <c r="C99849" s="3" t="s">
        <v>44640</v>
      </c>
    </row>
    <row r="99850" spans="3:3" x14ac:dyDescent="0.25">
      <c r="C99850" s="3" t="s">
        <v>65623</v>
      </c>
    </row>
    <row r="99851" spans="3:3" x14ac:dyDescent="0.25">
      <c r="C99851" s="3" t="s">
        <v>116919</v>
      </c>
    </row>
    <row r="99852" spans="3:3" x14ac:dyDescent="0.25">
      <c r="C99852" s="3" t="s">
        <v>64265</v>
      </c>
    </row>
    <row r="99853" spans="3:3" x14ac:dyDescent="0.25">
      <c r="C99853" s="3" t="s">
        <v>91472</v>
      </c>
    </row>
    <row r="99854" spans="3:3" x14ac:dyDescent="0.25">
      <c r="C99854" s="3" t="s">
        <v>79574</v>
      </c>
    </row>
    <row r="99855" spans="3:3" x14ac:dyDescent="0.25">
      <c r="C99855" s="3" t="s">
        <v>34649</v>
      </c>
    </row>
    <row r="99856" spans="3:3" x14ac:dyDescent="0.25">
      <c r="C99856" s="3" t="s">
        <v>68931</v>
      </c>
    </row>
    <row r="99857" spans="3:3" x14ac:dyDescent="0.25">
      <c r="C99857" s="3" t="s">
        <v>97207</v>
      </c>
    </row>
    <row r="99858" spans="3:3" x14ac:dyDescent="0.25">
      <c r="C99858" s="3" t="s">
        <v>87251</v>
      </c>
    </row>
    <row r="99859" spans="3:3" x14ac:dyDescent="0.25">
      <c r="C99859" s="3" t="s">
        <v>120662</v>
      </c>
    </row>
    <row r="99860" spans="3:3" x14ac:dyDescent="0.25">
      <c r="C99860" s="3" t="s">
        <v>88519</v>
      </c>
    </row>
    <row r="99861" spans="3:3" x14ac:dyDescent="0.25">
      <c r="C99861" s="3" t="s">
        <v>132977</v>
      </c>
    </row>
    <row r="99862" spans="3:3" x14ac:dyDescent="0.25">
      <c r="C99862" s="3" t="s">
        <v>59359</v>
      </c>
    </row>
    <row r="99863" spans="3:3" x14ac:dyDescent="0.25">
      <c r="C99863" s="3" t="s">
        <v>72031</v>
      </c>
    </row>
    <row r="99864" spans="3:3" x14ac:dyDescent="0.25">
      <c r="C99864" s="3" t="s">
        <v>30293</v>
      </c>
    </row>
    <row r="99865" spans="3:3" x14ac:dyDescent="0.25">
      <c r="C99865" s="3" t="s">
        <v>32447</v>
      </c>
    </row>
    <row r="99866" spans="3:3" x14ac:dyDescent="0.25">
      <c r="C99866" s="3" t="s">
        <v>88821</v>
      </c>
    </row>
    <row r="99867" spans="3:3" x14ac:dyDescent="0.25">
      <c r="C99867" s="3" t="s">
        <v>1093</v>
      </c>
    </row>
    <row r="99868" spans="3:3" x14ac:dyDescent="0.25">
      <c r="C99868" s="3" t="s">
        <v>147694</v>
      </c>
    </row>
    <row r="99869" spans="3:3" x14ac:dyDescent="0.25">
      <c r="C99869" s="3" t="s">
        <v>154128</v>
      </c>
    </row>
    <row r="99870" spans="3:3" x14ac:dyDescent="0.25">
      <c r="C99870" s="3" t="s">
        <v>102731</v>
      </c>
    </row>
    <row r="99871" spans="3:3" x14ac:dyDescent="0.25">
      <c r="C99871" s="3" t="s">
        <v>71079</v>
      </c>
    </row>
    <row r="99872" spans="3:3" x14ac:dyDescent="0.25">
      <c r="C99872" s="3" t="s">
        <v>50187</v>
      </c>
    </row>
    <row r="99873" spans="3:3" x14ac:dyDescent="0.25">
      <c r="C99873" s="3" t="s">
        <v>136322</v>
      </c>
    </row>
    <row r="99874" spans="3:3" x14ac:dyDescent="0.25">
      <c r="C99874" s="3" t="s">
        <v>142701</v>
      </c>
    </row>
    <row r="99875" spans="3:3" x14ac:dyDescent="0.25">
      <c r="C99875" s="3" t="s">
        <v>3102</v>
      </c>
    </row>
    <row r="99876" spans="3:3" x14ac:dyDescent="0.25">
      <c r="C99876" s="3" t="s">
        <v>43523</v>
      </c>
    </row>
    <row r="99877" spans="3:3" x14ac:dyDescent="0.25">
      <c r="C99877" s="3" t="s">
        <v>72032</v>
      </c>
    </row>
    <row r="99878" spans="3:3" x14ac:dyDescent="0.25">
      <c r="C99878" s="3" t="s">
        <v>111172</v>
      </c>
    </row>
    <row r="99879" spans="3:3" x14ac:dyDescent="0.25">
      <c r="C99879" s="3" t="s">
        <v>50980</v>
      </c>
    </row>
    <row r="99880" spans="3:3" x14ac:dyDescent="0.25">
      <c r="C99880" s="3" t="s">
        <v>131442</v>
      </c>
    </row>
    <row r="99881" spans="3:3" x14ac:dyDescent="0.25">
      <c r="C99881" s="3" t="s">
        <v>107996</v>
      </c>
    </row>
    <row r="99882" spans="3:3" x14ac:dyDescent="0.25">
      <c r="C99882" s="3" t="s">
        <v>79303</v>
      </c>
    </row>
    <row r="99883" spans="3:3" x14ac:dyDescent="0.25">
      <c r="C99883" s="3" t="s">
        <v>59115</v>
      </c>
    </row>
    <row r="99884" spans="3:3" x14ac:dyDescent="0.25">
      <c r="C99884" s="3" t="s">
        <v>123357</v>
      </c>
    </row>
    <row r="99885" spans="3:3" x14ac:dyDescent="0.25">
      <c r="C99885" s="3" t="s">
        <v>57194</v>
      </c>
    </row>
    <row r="99886" spans="3:3" x14ac:dyDescent="0.25">
      <c r="C99886" s="3" t="s">
        <v>55559</v>
      </c>
    </row>
    <row r="99887" spans="3:3" x14ac:dyDescent="0.25">
      <c r="C99887" s="3" t="s">
        <v>120663</v>
      </c>
    </row>
    <row r="99888" spans="3:3" x14ac:dyDescent="0.25">
      <c r="C99888" s="3" t="s">
        <v>30156</v>
      </c>
    </row>
    <row r="99889" spans="3:3" x14ac:dyDescent="0.25">
      <c r="C99889" s="3" t="s">
        <v>72609</v>
      </c>
    </row>
    <row r="99890" spans="3:3" x14ac:dyDescent="0.25">
      <c r="C99890" s="3" t="s">
        <v>3103</v>
      </c>
    </row>
    <row r="99891" spans="3:3" x14ac:dyDescent="0.25">
      <c r="C99891" s="3" t="s">
        <v>109002</v>
      </c>
    </row>
    <row r="99892" spans="3:3" x14ac:dyDescent="0.25">
      <c r="C99892" s="3" t="s">
        <v>66544</v>
      </c>
    </row>
    <row r="99893" spans="3:3" x14ac:dyDescent="0.25">
      <c r="C99893" s="3" t="s">
        <v>154129</v>
      </c>
    </row>
    <row r="99894" spans="3:3" x14ac:dyDescent="0.25">
      <c r="C99894" s="3" t="s">
        <v>98425</v>
      </c>
    </row>
    <row r="99895" spans="3:3" x14ac:dyDescent="0.25">
      <c r="C99895" s="3" t="s">
        <v>101386</v>
      </c>
    </row>
    <row r="99896" spans="3:3" x14ac:dyDescent="0.25">
      <c r="C99896" s="3" t="s">
        <v>124064</v>
      </c>
    </row>
    <row r="99897" spans="3:3" x14ac:dyDescent="0.25">
      <c r="C99897" s="3" t="s">
        <v>47583</v>
      </c>
    </row>
    <row r="99898" spans="3:3" x14ac:dyDescent="0.25">
      <c r="C99898" s="3" t="s">
        <v>49468</v>
      </c>
    </row>
    <row r="99899" spans="3:3" x14ac:dyDescent="0.25">
      <c r="C99899" s="3" t="s">
        <v>56449</v>
      </c>
    </row>
    <row r="99900" spans="3:3" x14ac:dyDescent="0.25">
      <c r="C99900" s="3" t="s">
        <v>61045</v>
      </c>
    </row>
    <row r="99901" spans="3:3" x14ac:dyDescent="0.25">
      <c r="C99901" s="3" t="s">
        <v>81839</v>
      </c>
    </row>
    <row r="99902" spans="3:3" x14ac:dyDescent="0.25">
      <c r="C99902" s="3" t="s">
        <v>150819</v>
      </c>
    </row>
    <row r="99903" spans="3:3" x14ac:dyDescent="0.25">
      <c r="C99903" s="3" t="s">
        <v>118149</v>
      </c>
    </row>
    <row r="99904" spans="3:3" x14ac:dyDescent="0.25">
      <c r="C99904" s="3" t="s">
        <v>145614</v>
      </c>
    </row>
    <row r="99905" spans="3:3" x14ac:dyDescent="0.25">
      <c r="C99905" s="3" t="s">
        <v>26153</v>
      </c>
    </row>
    <row r="99906" spans="3:3" x14ac:dyDescent="0.25">
      <c r="C99906" s="3" t="s">
        <v>127606</v>
      </c>
    </row>
    <row r="99907" spans="3:3" x14ac:dyDescent="0.25">
      <c r="C99907" s="3" t="s">
        <v>149741</v>
      </c>
    </row>
    <row r="99908" spans="3:3" x14ac:dyDescent="0.25">
      <c r="C99908" s="3" t="s">
        <v>57766</v>
      </c>
    </row>
    <row r="99909" spans="3:3" x14ac:dyDescent="0.25">
      <c r="C99909" s="3" t="s">
        <v>54782</v>
      </c>
    </row>
    <row r="99910" spans="3:3" x14ac:dyDescent="0.25">
      <c r="C99910" s="3" t="s">
        <v>50271</v>
      </c>
    </row>
    <row r="99911" spans="3:3" x14ac:dyDescent="0.25">
      <c r="C99911" s="3" t="s">
        <v>134634</v>
      </c>
    </row>
    <row r="99912" spans="3:3" x14ac:dyDescent="0.25">
      <c r="C99912" s="3" t="s">
        <v>116319</v>
      </c>
    </row>
    <row r="99913" spans="3:3" x14ac:dyDescent="0.25">
      <c r="C99913" s="3" t="s">
        <v>81840</v>
      </c>
    </row>
    <row r="99914" spans="3:3" x14ac:dyDescent="0.25">
      <c r="C99914" s="3" t="s">
        <v>73886</v>
      </c>
    </row>
    <row r="99915" spans="3:3" x14ac:dyDescent="0.25">
      <c r="C99915" s="3" t="s">
        <v>16094</v>
      </c>
    </row>
    <row r="99916" spans="3:3" x14ac:dyDescent="0.25">
      <c r="C99916" s="3" t="s">
        <v>84144</v>
      </c>
    </row>
    <row r="99917" spans="3:3" x14ac:dyDescent="0.25">
      <c r="C99917" s="3" t="s">
        <v>150820</v>
      </c>
    </row>
    <row r="99918" spans="3:3" x14ac:dyDescent="0.25">
      <c r="C99918" s="3" t="s">
        <v>110092</v>
      </c>
    </row>
    <row r="99919" spans="3:3" x14ac:dyDescent="0.25">
      <c r="C99919" s="3" t="s">
        <v>16688</v>
      </c>
    </row>
    <row r="99920" spans="3:3" x14ac:dyDescent="0.25">
      <c r="C99920" s="3" t="s">
        <v>43126</v>
      </c>
    </row>
    <row r="99921" spans="3:3" x14ac:dyDescent="0.25">
      <c r="C99921" s="3" t="s">
        <v>129145</v>
      </c>
    </row>
    <row r="99922" spans="3:3" x14ac:dyDescent="0.25">
      <c r="C99922" s="3" t="s">
        <v>18764</v>
      </c>
    </row>
    <row r="99923" spans="3:3" x14ac:dyDescent="0.25">
      <c r="C99923" s="3" t="s">
        <v>77289</v>
      </c>
    </row>
    <row r="99924" spans="3:3" x14ac:dyDescent="0.25">
      <c r="C99924" s="3" t="s">
        <v>53609</v>
      </c>
    </row>
    <row r="99925" spans="3:3" x14ac:dyDescent="0.25">
      <c r="C99925" s="3" t="s">
        <v>57767</v>
      </c>
    </row>
    <row r="99926" spans="3:3" x14ac:dyDescent="0.25">
      <c r="C99926" s="3" t="s">
        <v>123358</v>
      </c>
    </row>
    <row r="99927" spans="3:3" x14ac:dyDescent="0.25">
      <c r="C99927" s="3" t="s">
        <v>29966</v>
      </c>
    </row>
    <row r="99928" spans="3:3" x14ac:dyDescent="0.25">
      <c r="C99928" s="3" t="s">
        <v>128348</v>
      </c>
    </row>
    <row r="99929" spans="3:3" x14ac:dyDescent="0.25">
      <c r="C99929" s="3" t="s">
        <v>19553</v>
      </c>
    </row>
    <row r="99930" spans="3:3" x14ac:dyDescent="0.25">
      <c r="C99930" s="3" t="s">
        <v>42416</v>
      </c>
    </row>
    <row r="99931" spans="3:3" x14ac:dyDescent="0.25">
      <c r="C99931" s="3" t="s">
        <v>74709</v>
      </c>
    </row>
    <row r="99932" spans="3:3" x14ac:dyDescent="0.25">
      <c r="C99932" s="3" t="s">
        <v>32343</v>
      </c>
    </row>
    <row r="99933" spans="3:3" x14ac:dyDescent="0.25">
      <c r="C99933" s="3" t="s">
        <v>15696</v>
      </c>
    </row>
    <row r="99934" spans="3:3" x14ac:dyDescent="0.25">
      <c r="C99934" s="3" t="s">
        <v>138972</v>
      </c>
    </row>
    <row r="99935" spans="3:3" x14ac:dyDescent="0.25">
      <c r="C99935" s="3" t="s">
        <v>115165</v>
      </c>
    </row>
    <row r="99936" spans="3:3" x14ac:dyDescent="0.25">
      <c r="C99936" s="3" t="s">
        <v>96821</v>
      </c>
    </row>
    <row r="99937" spans="3:3" x14ac:dyDescent="0.25">
      <c r="C99937" s="3" t="s">
        <v>52480</v>
      </c>
    </row>
    <row r="99938" spans="3:3" x14ac:dyDescent="0.25">
      <c r="C99938" s="3" t="s">
        <v>145615</v>
      </c>
    </row>
    <row r="99939" spans="3:3" x14ac:dyDescent="0.25">
      <c r="C99939" s="3" t="s">
        <v>105530</v>
      </c>
    </row>
    <row r="99940" spans="3:3" x14ac:dyDescent="0.25">
      <c r="C99940" s="3" t="s">
        <v>131443</v>
      </c>
    </row>
    <row r="99941" spans="3:3" x14ac:dyDescent="0.25">
      <c r="C99941" s="3" t="s">
        <v>40865</v>
      </c>
    </row>
    <row r="99942" spans="3:3" x14ac:dyDescent="0.25">
      <c r="C99942" s="3" t="s">
        <v>58877</v>
      </c>
    </row>
    <row r="99943" spans="3:3" x14ac:dyDescent="0.25">
      <c r="C99943" s="3" t="s">
        <v>16400</v>
      </c>
    </row>
    <row r="99944" spans="3:3" x14ac:dyDescent="0.25">
      <c r="C99944" s="3" t="s">
        <v>76818</v>
      </c>
    </row>
    <row r="99945" spans="3:3" x14ac:dyDescent="0.25">
      <c r="C99945" s="3" t="s">
        <v>46972</v>
      </c>
    </row>
    <row r="99946" spans="3:3" x14ac:dyDescent="0.25">
      <c r="C99946" s="3" t="s">
        <v>9389</v>
      </c>
    </row>
    <row r="99947" spans="3:3" x14ac:dyDescent="0.25">
      <c r="C99947" s="3" t="s">
        <v>100478</v>
      </c>
    </row>
    <row r="99948" spans="3:3" x14ac:dyDescent="0.25">
      <c r="C99948" s="3" t="s">
        <v>32118</v>
      </c>
    </row>
    <row r="99949" spans="3:3" x14ac:dyDescent="0.25">
      <c r="C99949" s="3" t="s">
        <v>23203</v>
      </c>
    </row>
    <row r="99950" spans="3:3" x14ac:dyDescent="0.25">
      <c r="C99950" s="3" t="s">
        <v>110643</v>
      </c>
    </row>
    <row r="99951" spans="3:3" x14ac:dyDescent="0.25">
      <c r="C99951" s="3" t="s">
        <v>136323</v>
      </c>
    </row>
    <row r="99952" spans="3:3" x14ac:dyDescent="0.25">
      <c r="C99952" s="3" t="s">
        <v>35722</v>
      </c>
    </row>
    <row r="99953" spans="3:3" x14ac:dyDescent="0.25">
      <c r="C99953" s="3" t="s">
        <v>52662</v>
      </c>
    </row>
    <row r="99954" spans="3:3" x14ac:dyDescent="0.25">
      <c r="C99954" s="3" t="s">
        <v>66887</v>
      </c>
    </row>
    <row r="99955" spans="3:3" x14ac:dyDescent="0.25">
      <c r="C99955" s="3" t="s">
        <v>69781</v>
      </c>
    </row>
    <row r="99956" spans="3:3" x14ac:dyDescent="0.25">
      <c r="C99956" s="3" t="s">
        <v>80577</v>
      </c>
    </row>
    <row r="99957" spans="3:3" x14ac:dyDescent="0.25">
      <c r="C99957" s="3" t="s">
        <v>131444</v>
      </c>
    </row>
    <row r="99958" spans="3:3" x14ac:dyDescent="0.25">
      <c r="C99958" s="3" t="s">
        <v>13403</v>
      </c>
    </row>
    <row r="99959" spans="3:3" x14ac:dyDescent="0.25">
      <c r="C99959" s="3" t="s">
        <v>80843</v>
      </c>
    </row>
    <row r="99960" spans="3:3" x14ac:dyDescent="0.25">
      <c r="C99960" s="3" t="s">
        <v>111173</v>
      </c>
    </row>
    <row r="99961" spans="3:3" x14ac:dyDescent="0.25">
      <c r="C99961" s="3" t="s">
        <v>93564</v>
      </c>
    </row>
    <row r="99962" spans="3:3" x14ac:dyDescent="0.25">
      <c r="C99962" s="3" t="s">
        <v>46287</v>
      </c>
    </row>
    <row r="99963" spans="3:3" x14ac:dyDescent="0.25">
      <c r="C99963" s="3" t="s">
        <v>13415</v>
      </c>
    </row>
    <row r="99964" spans="3:3" x14ac:dyDescent="0.25">
      <c r="C99964" s="3" t="s">
        <v>59483</v>
      </c>
    </row>
    <row r="99965" spans="3:3" x14ac:dyDescent="0.25">
      <c r="C99965" s="3" t="s">
        <v>20451</v>
      </c>
    </row>
    <row r="99966" spans="3:3" x14ac:dyDescent="0.25">
      <c r="C99966" s="3" t="s">
        <v>144651</v>
      </c>
    </row>
    <row r="99967" spans="3:3" x14ac:dyDescent="0.25">
      <c r="C99967" s="3" t="s">
        <v>11491</v>
      </c>
    </row>
    <row r="99968" spans="3:3" x14ac:dyDescent="0.25">
      <c r="C99968" s="3" t="s">
        <v>119997</v>
      </c>
    </row>
    <row r="99969" spans="3:3" x14ac:dyDescent="0.25">
      <c r="C99969" s="3" t="s">
        <v>23398</v>
      </c>
    </row>
    <row r="99970" spans="3:3" x14ac:dyDescent="0.25">
      <c r="C99970" s="3" t="s">
        <v>77063</v>
      </c>
    </row>
    <row r="99971" spans="3:3" x14ac:dyDescent="0.25">
      <c r="C99971" s="3" t="s">
        <v>9510</v>
      </c>
    </row>
    <row r="99972" spans="3:3" x14ac:dyDescent="0.25">
      <c r="C99972" s="3" t="s">
        <v>129146</v>
      </c>
    </row>
    <row r="99973" spans="3:3" x14ac:dyDescent="0.25">
      <c r="C99973" s="3" t="s">
        <v>87252</v>
      </c>
    </row>
    <row r="99974" spans="3:3" x14ac:dyDescent="0.25">
      <c r="C99974" s="3" t="s">
        <v>8332</v>
      </c>
    </row>
    <row r="99975" spans="3:3" x14ac:dyDescent="0.25">
      <c r="C99975" s="3" t="s">
        <v>101387</v>
      </c>
    </row>
    <row r="99976" spans="3:3" x14ac:dyDescent="0.25">
      <c r="C99976" s="3" t="s">
        <v>89474</v>
      </c>
    </row>
    <row r="99977" spans="3:3" x14ac:dyDescent="0.25">
      <c r="C99977" s="3" t="s">
        <v>121943</v>
      </c>
    </row>
    <row r="99978" spans="3:3" x14ac:dyDescent="0.25">
      <c r="C99978" s="3" t="s">
        <v>120664</v>
      </c>
    </row>
    <row r="99979" spans="3:3" x14ac:dyDescent="0.25">
      <c r="C99979" s="3" t="s">
        <v>66719</v>
      </c>
    </row>
    <row r="99980" spans="3:3" x14ac:dyDescent="0.25">
      <c r="C99980" s="3" t="s">
        <v>90789</v>
      </c>
    </row>
    <row r="99981" spans="3:3" x14ac:dyDescent="0.25">
      <c r="C99981" s="3" t="s">
        <v>153014</v>
      </c>
    </row>
    <row r="99982" spans="3:3" x14ac:dyDescent="0.25">
      <c r="C99982" s="3" t="s">
        <v>75562</v>
      </c>
    </row>
    <row r="99983" spans="3:3" x14ac:dyDescent="0.25">
      <c r="C99983" s="3" t="s">
        <v>8352</v>
      </c>
    </row>
    <row r="99984" spans="3:3" x14ac:dyDescent="0.25">
      <c r="C99984" s="3" t="s">
        <v>129927</v>
      </c>
    </row>
    <row r="99985" spans="3:3" x14ac:dyDescent="0.25">
      <c r="C99985" s="3" t="s">
        <v>48242</v>
      </c>
    </row>
    <row r="99986" spans="3:3" x14ac:dyDescent="0.25">
      <c r="C99986" s="3" t="s">
        <v>150821</v>
      </c>
    </row>
    <row r="99987" spans="3:3" x14ac:dyDescent="0.25">
      <c r="C99987" s="3" t="s">
        <v>39512</v>
      </c>
    </row>
    <row r="99988" spans="3:3" x14ac:dyDescent="0.25">
      <c r="C99988" s="3" t="s">
        <v>22802</v>
      </c>
    </row>
    <row r="99989" spans="3:3" x14ac:dyDescent="0.25">
      <c r="C99989" s="3" t="s">
        <v>3105</v>
      </c>
    </row>
    <row r="99990" spans="3:3" x14ac:dyDescent="0.25">
      <c r="C99990" s="3" t="s">
        <v>154130</v>
      </c>
    </row>
    <row r="99991" spans="3:3" x14ac:dyDescent="0.25">
      <c r="C99991" s="3" t="s">
        <v>26390</v>
      </c>
    </row>
    <row r="99992" spans="3:3" x14ac:dyDescent="0.25">
      <c r="C99992" s="3" t="s">
        <v>37903</v>
      </c>
    </row>
    <row r="99993" spans="3:3" x14ac:dyDescent="0.25">
      <c r="C99993" s="3" t="s">
        <v>73887</v>
      </c>
    </row>
    <row r="99994" spans="3:3" x14ac:dyDescent="0.25">
      <c r="C99994" s="3" t="s">
        <v>655</v>
      </c>
    </row>
    <row r="99995" spans="3:3" x14ac:dyDescent="0.25">
      <c r="C99995" s="3" t="s">
        <v>116920</v>
      </c>
    </row>
    <row r="99996" spans="3:3" x14ac:dyDescent="0.25">
      <c r="C99996" s="3" t="s">
        <v>21346</v>
      </c>
    </row>
    <row r="99997" spans="3:3" x14ac:dyDescent="0.25">
      <c r="C99997" s="3" t="s">
        <v>42148</v>
      </c>
    </row>
    <row r="99998" spans="3:3" x14ac:dyDescent="0.25">
      <c r="C99998" s="3" t="s">
        <v>74918</v>
      </c>
    </row>
    <row r="99999" spans="3:3" x14ac:dyDescent="0.25">
      <c r="C99999" s="3" t="s">
        <v>107997</v>
      </c>
    </row>
    <row r="100000" spans="3:3" x14ac:dyDescent="0.25">
      <c r="C100000" s="3" t="s">
        <v>150822</v>
      </c>
    </row>
    <row r="100001" spans="3:3" x14ac:dyDescent="0.25">
      <c r="C100001" s="3" t="s">
        <v>103218</v>
      </c>
    </row>
    <row r="100002" spans="3:3" x14ac:dyDescent="0.25">
      <c r="C100002" s="3" t="s">
        <v>30813</v>
      </c>
    </row>
    <row r="100003" spans="3:3" x14ac:dyDescent="0.25">
      <c r="C100003" s="3" t="s">
        <v>95349</v>
      </c>
    </row>
    <row r="100004" spans="3:3" x14ac:dyDescent="0.25">
      <c r="C100004" s="3" t="s">
        <v>33314</v>
      </c>
    </row>
    <row r="100005" spans="3:3" x14ac:dyDescent="0.25">
      <c r="C100005" s="3" t="s">
        <v>116320</v>
      </c>
    </row>
    <row r="100006" spans="3:3" x14ac:dyDescent="0.25">
      <c r="C100006" s="3" t="s">
        <v>39399</v>
      </c>
    </row>
    <row r="100007" spans="3:3" x14ac:dyDescent="0.25">
      <c r="C100007" s="3" t="s">
        <v>104109</v>
      </c>
    </row>
    <row r="100008" spans="3:3" x14ac:dyDescent="0.25">
      <c r="C100008" s="3" t="s">
        <v>117555</v>
      </c>
    </row>
    <row r="100009" spans="3:3" x14ac:dyDescent="0.25">
      <c r="C100009" s="3" t="s">
        <v>45056</v>
      </c>
    </row>
    <row r="100010" spans="3:3" x14ac:dyDescent="0.25">
      <c r="C100010" s="3" t="s">
        <v>156395</v>
      </c>
    </row>
    <row r="100011" spans="3:3" x14ac:dyDescent="0.25">
      <c r="C100011" s="3" t="s">
        <v>29334</v>
      </c>
    </row>
    <row r="100012" spans="3:3" x14ac:dyDescent="0.25">
      <c r="C100012" s="3" t="s">
        <v>89814</v>
      </c>
    </row>
    <row r="100013" spans="3:3" x14ac:dyDescent="0.25">
      <c r="C100013" s="3" t="s">
        <v>111743</v>
      </c>
    </row>
    <row r="100014" spans="3:3" x14ac:dyDescent="0.25">
      <c r="C100014" s="3" t="s">
        <v>17034</v>
      </c>
    </row>
    <row r="100015" spans="3:3" x14ac:dyDescent="0.25">
      <c r="C100015" s="3" t="s">
        <v>48712</v>
      </c>
    </row>
    <row r="100016" spans="3:3" x14ac:dyDescent="0.25">
      <c r="C100016" s="3" t="s">
        <v>28598</v>
      </c>
    </row>
    <row r="100017" spans="3:3" x14ac:dyDescent="0.25">
      <c r="C100017" s="3" t="s">
        <v>1094</v>
      </c>
    </row>
    <row r="100018" spans="3:3" x14ac:dyDescent="0.25">
      <c r="C100018" s="3" t="s">
        <v>106987</v>
      </c>
    </row>
    <row r="100019" spans="3:3" x14ac:dyDescent="0.25">
      <c r="C100019" s="3" t="s">
        <v>141710</v>
      </c>
    </row>
    <row r="100020" spans="3:3" x14ac:dyDescent="0.25">
      <c r="C100020" s="3" t="s">
        <v>129147</v>
      </c>
    </row>
    <row r="100021" spans="3:3" x14ac:dyDescent="0.25">
      <c r="C100021" s="3" t="s">
        <v>57890</v>
      </c>
    </row>
    <row r="100022" spans="3:3" x14ac:dyDescent="0.25">
      <c r="C100022" s="3" t="s">
        <v>21361</v>
      </c>
    </row>
    <row r="100023" spans="3:3" x14ac:dyDescent="0.25">
      <c r="C100023" s="3" t="s">
        <v>12696</v>
      </c>
    </row>
    <row r="100024" spans="3:3" x14ac:dyDescent="0.25">
      <c r="C100024" s="3" t="s">
        <v>129928</v>
      </c>
    </row>
    <row r="100025" spans="3:3" x14ac:dyDescent="0.25">
      <c r="C100025" s="3" t="s">
        <v>135440</v>
      </c>
    </row>
    <row r="100026" spans="3:3" x14ac:dyDescent="0.25">
      <c r="C100026" s="3" t="s">
        <v>110644</v>
      </c>
    </row>
    <row r="100027" spans="3:3" x14ac:dyDescent="0.25">
      <c r="C100027" s="3" t="s">
        <v>138071</v>
      </c>
    </row>
    <row r="100028" spans="3:3" x14ac:dyDescent="0.25">
      <c r="C100028" s="3" t="s">
        <v>119319</v>
      </c>
    </row>
    <row r="100029" spans="3:3" x14ac:dyDescent="0.25">
      <c r="C100029" s="3" t="s">
        <v>125420</v>
      </c>
    </row>
    <row r="100030" spans="3:3" x14ac:dyDescent="0.25">
      <c r="C100030" s="3" t="s">
        <v>8024</v>
      </c>
    </row>
    <row r="100031" spans="3:3" x14ac:dyDescent="0.25">
      <c r="C100031" s="3" t="s">
        <v>18524</v>
      </c>
    </row>
    <row r="100032" spans="3:3" x14ac:dyDescent="0.25">
      <c r="C100032" s="3" t="s">
        <v>21922</v>
      </c>
    </row>
    <row r="100033" spans="3:3" x14ac:dyDescent="0.25">
      <c r="C100033" s="3" t="s">
        <v>67690</v>
      </c>
    </row>
    <row r="100034" spans="3:3" x14ac:dyDescent="0.25">
      <c r="C100034" s="3" t="s">
        <v>111744</v>
      </c>
    </row>
    <row r="100035" spans="3:3" x14ac:dyDescent="0.25">
      <c r="C100035" s="3" t="s">
        <v>58353</v>
      </c>
    </row>
    <row r="100036" spans="3:3" x14ac:dyDescent="0.25">
      <c r="C100036" s="3" t="s">
        <v>118150</v>
      </c>
    </row>
    <row r="100037" spans="3:3" x14ac:dyDescent="0.25">
      <c r="C100037" s="3" t="s">
        <v>103651</v>
      </c>
    </row>
    <row r="100038" spans="3:3" x14ac:dyDescent="0.25">
      <c r="C100038" s="3" t="s">
        <v>125421</v>
      </c>
    </row>
    <row r="100039" spans="3:3" x14ac:dyDescent="0.25">
      <c r="C100039" s="3" t="s">
        <v>17012</v>
      </c>
    </row>
    <row r="100040" spans="3:3" x14ac:dyDescent="0.25">
      <c r="C100040" s="3" t="s">
        <v>143653</v>
      </c>
    </row>
    <row r="100041" spans="3:3" x14ac:dyDescent="0.25">
      <c r="C100041" s="3" t="s">
        <v>124065</v>
      </c>
    </row>
    <row r="100042" spans="3:3" x14ac:dyDescent="0.25">
      <c r="C100042" s="3" t="s">
        <v>132221</v>
      </c>
    </row>
    <row r="100043" spans="3:3" x14ac:dyDescent="0.25">
      <c r="C100043" s="3" t="s">
        <v>12340</v>
      </c>
    </row>
    <row r="100044" spans="3:3" x14ac:dyDescent="0.25">
      <c r="C100044" s="3" t="s">
        <v>98426</v>
      </c>
    </row>
    <row r="100045" spans="3:3" x14ac:dyDescent="0.25">
      <c r="C100045" s="3" t="s">
        <v>105985</v>
      </c>
    </row>
    <row r="100046" spans="3:3" x14ac:dyDescent="0.25">
      <c r="C100046" s="3" t="s">
        <v>137226</v>
      </c>
    </row>
    <row r="100047" spans="3:3" x14ac:dyDescent="0.25">
      <c r="C100047" s="3" t="s">
        <v>99628</v>
      </c>
    </row>
    <row r="100048" spans="3:3" x14ac:dyDescent="0.25">
      <c r="C100048" s="3" t="s">
        <v>72856</v>
      </c>
    </row>
    <row r="100049" spans="3:3" x14ac:dyDescent="0.25">
      <c r="C100049" s="3" t="s">
        <v>22279</v>
      </c>
    </row>
    <row r="100050" spans="3:3" x14ac:dyDescent="0.25">
      <c r="C100050" s="3" t="s">
        <v>127607</v>
      </c>
    </row>
    <row r="100051" spans="3:3" x14ac:dyDescent="0.25">
      <c r="C100051" s="3" t="s">
        <v>109527</v>
      </c>
    </row>
    <row r="100052" spans="3:3" x14ac:dyDescent="0.25">
      <c r="C100052" s="3" t="s">
        <v>7885</v>
      </c>
    </row>
    <row r="100053" spans="3:3" x14ac:dyDescent="0.25">
      <c r="C100053" s="3" t="s">
        <v>99629</v>
      </c>
    </row>
    <row r="100054" spans="3:3" x14ac:dyDescent="0.25">
      <c r="C100054" s="3" t="s">
        <v>137227</v>
      </c>
    </row>
    <row r="100055" spans="3:3" x14ac:dyDescent="0.25">
      <c r="C100055" s="3" t="s">
        <v>113960</v>
      </c>
    </row>
    <row r="100056" spans="3:3" x14ac:dyDescent="0.25">
      <c r="C100056" s="3" t="s">
        <v>141711</v>
      </c>
    </row>
    <row r="100057" spans="3:3" x14ac:dyDescent="0.25">
      <c r="C100057" s="3" t="s">
        <v>146678</v>
      </c>
    </row>
    <row r="100058" spans="3:3" x14ac:dyDescent="0.25">
      <c r="C100058" s="3" t="s">
        <v>140787</v>
      </c>
    </row>
    <row r="100059" spans="3:3" x14ac:dyDescent="0.25">
      <c r="C100059" s="3" t="s">
        <v>148703</v>
      </c>
    </row>
    <row r="100060" spans="3:3" x14ac:dyDescent="0.25">
      <c r="C100060" s="3" t="s">
        <v>155238</v>
      </c>
    </row>
    <row r="100061" spans="3:3" x14ac:dyDescent="0.25">
      <c r="C100061" s="3" t="s">
        <v>38781</v>
      </c>
    </row>
    <row r="100062" spans="3:3" x14ac:dyDescent="0.25">
      <c r="C100062" s="3" t="s">
        <v>70706</v>
      </c>
    </row>
    <row r="100063" spans="3:3" x14ac:dyDescent="0.25">
      <c r="C100063" s="3" t="s">
        <v>45894</v>
      </c>
    </row>
    <row r="100064" spans="3:3" x14ac:dyDescent="0.25">
      <c r="C100064" s="3" t="s">
        <v>18265</v>
      </c>
    </row>
    <row r="100065" spans="3:3" x14ac:dyDescent="0.25">
      <c r="C100065" s="3" t="s">
        <v>31565</v>
      </c>
    </row>
    <row r="100066" spans="3:3" x14ac:dyDescent="0.25">
      <c r="C100066" s="3" t="s">
        <v>64266</v>
      </c>
    </row>
    <row r="100067" spans="3:3" x14ac:dyDescent="0.25">
      <c r="C100067" s="3" t="s">
        <v>130675</v>
      </c>
    </row>
    <row r="100068" spans="3:3" x14ac:dyDescent="0.25">
      <c r="C100068" s="3" t="s">
        <v>26687</v>
      </c>
    </row>
    <row r="100069" spans="3:3" x14ac:dyDescent="0.25">
      <c r="C100069" s="3" t="s">
        <v>129148</v>
      </c>
    </row>
    <row r="100070" spans="3:3" x14ac:dyDescent="0.25">
      <c r="C100070" s="3" t="s">
        <v>59116</v>
      </c>
    </row>
    <row r="100071" spans="3:3" x14ac:dyDescent="0.25">
      <c r="C100071" s="3" t="s">
        <v>55960</v>
      </c>
    </row>
    <row r="100072" spans="3:3" x14ac:dyDescent="0.25">
      <c r="C100072" s="3" t="s">
        <v>117556</v>
      </c>
    </row>
    <row r="100073" spans="3:3" x14ac:dyDescent="0.25">
      <c r="C100073" s="3" t="s">
        <v>12367</v>
      </c>
    </row>
    <row r="100074" spans="3:3" x14ac:dyDescent="0.25">
      <c r="C100074" s="3" t="s">
        <v>136324</v>
      </c>
    </row>
    <row r="100075" spans="3:3" x14ac:dyDescent="0.25">
      <c r="C100075" s="3" t="s">
        <v>87854</v>
      </c>
    </row>
    <row r="100076" spans="3:3" x14ac:dyDescent="0.25">
      <c r="C100076" s="3" t="s">
        <v>63739</v>
      </c>
    </row>
    <row r="100077" spans="3:3" x14ac:dyDescent="0.25">
      <c r="C100077" s="3" t="s">
        <v>27573</v>
      </c>
    </row>
    <row r="100078" spans="3:3" x14ac:dyDescent="0.25">
      <c r="C100078" s="3" t="s">
        <v>48161</v>
      </c>
    </row>
    <row r="100079" spans="3:3" x14ac:dyDescent="0.25">
      <c r="C100079" s="3" t="s">
        <v>110093</v>
      </c>
    </row>
    <row r="100080" spans="3:3" x14ac:dyDescent="0.25">
      <c r="C100080" s="3" t="s">
        <v>129149</v>
      </c>
    </row>
    <row r="100081" spans="3:3" x14ac:dyDescent="0.25">
      <c r="C100081" s="3" t="s">
        <v>104110</v>
      </c>
    </row>
    <row r="100082" spans="3:3" x14ac:dyDescent="0.25">
      <c r="C100082" s="3" t="s">
        <v>131445</v>
      </c>
    </row>
    <row r="100083" spans="3:3" x14ac:dyDescent="0.25">
      <c r="C100083" s="3" t="s">
        <v>128349</v>
      </c>
    </row>
    <row r="100084" spans="3:3" x14ac:dyDescent="0.25">
      <c r="C100084" s="3" t="s">
        <v>51073</v>
      </c>
    </row>
    <row r="100085" spans="3:3" x14ac:dyDescent="0.25">
      <c r="C100085" s="3" t="s">
        <v>105043</v>
      </c>
    </row>
    <row r="100086" spans="3:3" x14ac:dyDescent="0.25">
      <c r="C100086" s="3" t="s">
        <v>137228</v>
      </c>
    </row>
    <row r="100087" spans="3:3" x14ac:dyDescent="0.25">
      <c r="C100087" s="3" t="s">
        <v>63590</v>
      </c>
    </row>
    <row r="100088" spans="3:3" x14ac:dyDescent="0.25">
      <c r="C100088" s="3" t="s">
        <v>21188</v>
      </c>
    </row>
    <row r="100089" spans="3:3" x14ac:dyDescent="0.25">
      <c r="C100089" s="3" t="s">
        <v>139907</v>
      </c>
    </row>
    <row r="100090" spans="3:3" x14ac:dyDescent="0.25">
      <c r="C100090" s="3" t="s">
        <v>138072</v>
      </c>
    </row>
    <row r="100091" spans="3:3" x14ac:dyDescent="0.25">
      <c r="C100091" s="3" t="s">
        <v>52481</v>
      </c>
    </row>
    <row r="100092" spans="3:3" x14ac:dyDescent="0.25">
      <c r="C100092" s="3" t="s">
        <v>23888</v>
      </c>
    </row>
    <row r="100093" spans="3:3" x14ac:dyDescent="0.25">
      <c r="C100093" s="3" t="s">
        <v>93198</v>
      </c>
    </row>
    <row r="100094" spans="3:3" x14ac:dyDescent="0.25">
      <c r="C100094" s="3" t="s">
        <v>40168</v>
      </c>
    </row>
    <row r="100095" spans="3:3" x14ac:dyDescent="0.25">
      <c r="C100095" s="3" t="s">
        <v>64570</v>
      </c>
    </row>
    <row r="100096" spans="3:3" x14ac:dyDescent="0.25">
      <c r="C100096" s="3" t="s">
        <v>123359</v>
      </c>
    </row>
    <row r="100097" spans="3:3" x14ac:dyDescent="0.25">
      <c r="C100097" s="3" t="s">
        <v>42149</v>
      </c>
    </row>
    <row r="100098" spans="3:3" x14ac:dyDescent="0.25">
      <c r="C100098" s="3" t="s">
        <v>23689</v>
      </c>
    </row>
    <row r="100099" spans="3:3" x14ac:dyDescent="0.25">
      <c r="C100099" s="3" t="s">
        <v>34459</v>
      </c>
    </row>
    <row r="100100" spans="3:3" x14ac:dyDescent="0.25">
      <c r="C100100" s="3" t="s">
        <v>156396</v>
      </c>
    </row>
    <row r="100101" spans="3:3" x14ac:dyDescent="0.25">
      <c r="C100101" s="3" t="s">
        <v>129929</v>
      </c>
    </row>
    <row r="100102" spans="3:3" x14ac:dyDescent="0.25">
      <c r="C100102" s="3" t="s">
        <v>133797</v>
      </c>
    </row>
    <row r="100103" spans="3:3" x14ac:dyDescent="0.25">
      <c r="C100103" s="3" t="s">
        <v>92484</v>
      </c>
    </row>
    <row r="100104" spans="3:3" x14ac:dyDescent="0.25">
      <c r="C100104" s="3" t="s">
        <v>138973</v>
      </c>
    </row>
    <row r="100105" spans="3:3" x14ac:dyDescent="0.25">
      <c r="C100105" s="3" t="s">
        <v>156397</v>
      </c>
    </row>
    <row r="100106" spans="3:3" x14ac:dyDescent="0.25">
      <c r="C100106" s="3" t="s">
        <v>87559</v>
      </c>
    </row>
    <row r="100107" spans="3:3" x14ac:dyDescent="0.25">
      <c r="C100107" s="3" t="s">
        <v>150823</v>
      </c>
    </row>
    <row r="100108" spans="3:3" x14ac:dyDescent="0.25">
      <c r="C100108" s="3" t="s">
        <v>71080</v>
      </c>
    </row>
    <row r="100109" spans="3:3" x14ac:dyDescent="0.25">
      <c r="C100109" s="3" t="s">
        <v>155239</v>
      </c>
    </row>
    <row r="100110" spans="3:3" x14ac:dyDescent="0.25">
      <c r="C100110" s="3" t="s">
        <v>139908</v>
      </c>
    </row>
    <row r="100111" spans="3:3" x14ac:dyDescent="0.25">
      <c r="C100111" s="3" t="s">
        <v>83340</v>
      </c>
    </row>
    <row r="100112" spans="3:3" x14ac:dyDescent="0.25">
      <c r="C100112" s="3" t="s">
        <v>119998</v>
      </c>
    </row>
    <row r="100113" spans="3:3" x14ac:dyDescent="0.25">
      <c r="C100113" s="3" t="s">
        <v>145616</v>
      </c>
    </row>
    <row r="100114" spans="3:3" x14ac:dyDescent="0.25">
      <c r="C100114" s="3" t="s">
        <v>58024</v>
      </c>
    </row>
    <row r="100115" spans="3:3" x14ac:dyDescent="0.25">
      <c r="C100115" s="3" t="s">
        <v>103219</v>
      </c>
    </row>
    <row r="100116" spans="3:3" x14ac:dyDescent="0.25">
      <c r="C100116" s="3" t="s">
        <v>67691</v>
      </c>
    </row>
    <row r="100117" spans="3:3" x14ac:dyDescent="0.25">
      <c r="C100117" s="3" t="s">
        <v>104111</v>
      </c>
    </row>
    <row r="100118" spans="3:3" x14ac:dyDescent="0.25">
      <c r="C100118" s="3" t="s">
        <v>132978</v>
      </c>
    </row>
    <row r="100119" spans="3:3" x14ac:dyDescent="0.25">
      <c r="C100119" s="3" t="s">
        <v>79575</v>
      </c>
    </row>
    <row r="100120" spans="3:3" x14ac:dyDescent="0.25">
      <c r="C100120" s="3" t="s">
        <v>88217</v>
      </c>
    </row>
    <row r="100121" spans="3:3" x14ac:dyDescent="0.25">
      <c r="C100121" s="3" t="s">
        <v>90476</v>
      </c>
    </row>
    <row r="100122" spans="3:3" x14ac:dyDescent="0.25">
      <c r="C100122" s="3" t="s">
        <v>82547</v>
      </c>
    </row>
    <row r="100123" spans="3:3" x14ac:dyDescent="0.25">
      <c r="C100123" s="3" t="s">
        <v>36258</v>
      </c>
    </row>
    <row r="100124" spans="3:3" x14ac:dyDescent="0.25">
      <c r="C100124" s="3" t="s">
        <v>66545</v>
      </c>
    </row>
    <row r="100125" spans="3:3" x14ac:dyDescent="0.25">
      <c r="C100125" s="3" t="s">
        <v>38918</v>
      </c>
    </row>
    <row r="100126" spans="3:3" x14ac:dyDescent="0.25">
      <c r="C100126" s="3" t="s">
        <v>8583</v>
      </c>
    </row>
    <row r="100127" spans="3:3" x14ac:dyDescent="0.25">
      <c r="C100127" s="3" t="s">
        <v>8154</v>
      </c>
    </row>
    <row r="100128" spans="3:3" x14ac:dyDescent="0.25">
      <c r="C100128" s="3" t="s">
        <v>29472</v>
      </c>
    </row>
    <row r="100129" spans="3:3" x14ac:dyDescent="0.25">
      <c r="C100129" s="3" t="s">
        <v>21451</v>
      </c>
    </row>
    <row r="100130" spans="3:3" x14ac:dyDescent="0.25">
      <c r="C100130" s="3" t="s">
        <v>153015</v>
      </c>
    </row>
    <row r="100131" spans="3:3" x14ac:dyDescent="0.25">
      <c r="C100131" s="3" t="s">
        <v>147695</v>
      </c>
    </row>
    <row r="100132" spans="3:3" x14ac:dyDescent="0.25">
      <c r="C100132" s="3" t="s">
        <v>61763</v>
      </c>
    </row>
    <row r="100133" spans="3:3" x14ac:dyDescent="0.25">
      <c r="C100133" s="3" t="s">
        <v>11552</v>
      </c>
    </row>
    <row r="100134" spans="3:3" x14ac:dyDescent="0.25">
      <c r="C100134" s="3" t="s">
        <v>79304</v>
      </c>
    </row>
    <row r="100135" spans="3:3" x14ac:dyDescent="0.25">
      <c r="C100135" s="3" t="s">
        <v>23998</v>
      </c>
    </row>
    <row r="100136" spans="3:3" x14ac:dyDescent="0.25">
      <c r="C100136" s="3" t="s">
        <v>254</v>
      </c>
    </row>
    <row r="100137" spans="3:3" x14ac:dyDescent="0.25">
      <c r="C100137" s="3" t="s">
        <v>40941</v>
      </c>
    </row>
    <row r="100138" spans="3:3" x14ac:dyDescent="0.25">
      <c r="C100138" s="3" t="s">
        <v>75140</v>
      </c>
    </row>
    <row r="100139" spans="3:3" x14ac:dyDescent="0.25">
      <c r="C100139" s="3" t="s">
        <v>96822</v>
      </c>
    </row>
    <row r="100140" spans="3:3" x14ac:dyDescent="0.25">
      <c r="C100140" s="3" t="s">
        <v>104112</v>
      </c>
    </row>
    <row r="100141" spans="3:3" x14ac:dyDescent="0.25">
      <c r="C100141" s="3" t="s">
        <v>134635</v>
      </c>
    </row>
    <row r="100142" spans="3:3" x14ac:dyDescent="0.25">
      <c r="C100142" s="3" t="s">
        <v>55469</v>
      </c>
    </row>
    <row r="100143" spans="3:3" x14ac:dyDescent="0.25">
      <c r="C100143" s="3" t="s">
        <v>29967</v>
      </c>
    </row>
    <row r="100144" spans="3:3" x14ac:dyDescent="0.25">
      <c r="C100144" s="3" t="s">
        <v>21983</v>
      </c>
    </row>
    <row r="100145" spans="3:3" x14ac:dyDescent="0.25">
      <c r="C100145" s="3" t="s">
        <v>30814</v>
      </c>
    </row>
    <row r="100146" spans="3:3" x14ac:dyDescent="0.25">
      <c r="C100146" s="3" t="s">
        <v>140788</v>
      </c>
    </row>
    <row r="100147" spans="3:3" x14ac:dyDescent="0.25">
      <c r="C100147" s="3" t="s">
        <v>72610</v>
      </c>
    </row>
    <row r="100148" spans="3:3" x14ac:dyDescent="0.25">
      <c r="C100148" s="3" t="s">
        <v>98017</v>
      </c>
    </row>
    <row r="100149" spans="3:3" x14ac:dyDescent="0.25">
      <c r="C100149" s="3" t="s">
        <v>126124</v>
      </c>
    </row>
    <row r="100150" spans="3:3" x14ac:dyDescent="0.25">
      <c r="C100150" s="3" t="s">
        <v>65003</v>
      </c>
    </row>
    <row r="100151" spans="3:3" x14ac:dyDescent="0.25">
      <c r="C100151" s="3" t="s">
        <v>121944</v>
      </c>
    </row>
    <row r="100152" spans="3:3" x14ac:dyDescent="0.25">
      <c r="C100152" s="3" t="s">
        <v>60794</v>
      </c>
    </row>
    <row r="100153" spans="3:3" x14ac:dyDescent="0.25">
      <c r="C100153" s="3" t="s">
        <v>143654</v>
      </c>
    </row>
    <row r="100154" spans="3:3" x14ac:dyDescent="0.25">
      <c r="C100154" s="3" t="s">
        <v>71608</v>
      </c>
    </row>
    <row r="100155" spans="3:3" x14ac:dyDescent="0.25">
      <c r="C100155" s="3" t="s">
        <v>125422</v>
      </c>
    </row>
    <row r="100156" spans="3:3" x14ac:dyDescent="0.25">
      <c r="C100156" s="3" t="s">
        <v>49013</v>
      </c>
    </row>
    <row r="100157" spans="3:3" x14ac:dyDescent="0.25">
      <c r="C100157" s="3" t="s">
        <v>138974</v>
      </c>
    </row>
    <row r="100158" spans="3:3" x14ac:dyDescent="0.25">
      <c r="C100158" s="3" t="s">
        <v>27799</v>
      </c>
    </row>
    <row r="100159" spans="3:3" x14ac:dyDescent="0.25">
      <c r="C100159" s="3" t="s">
        <v>108478</v>
      </c>
    </row>
    <row r="100160" spans="3:3" x14ac:dyDescent="0.25">
      <c r="C100160" s="3" t="s">
        <v>148704</v>
      </c>
    </row>
    <row r="100161" spans="3:3" x14ac:dyDescent="0.25">
      <c r="C100161" s="3" t="s">
        <v>138975</v>
      </c>
    </row>
    <row r="100162" spans="3:3" x14ac:dyDescent="0.25">
      <c r="C100162" s="3" t="s">
        <v>146679</v>
      </c>
    </row>
    <row r="100163" spans="3:3" x14ac:dyDescent="0.25">
      <c r="C100163" s="3" t="s">
        <v>137229</v>
      </c>
    </row>
    <row r="100164" spans="3:3" x14ac:dyDescent="0.25">
      <c r="C100164" s="3" t="s">
        <v>12549</v>
      </c>
    </row>
    <row r="100165" spans="3:3" x14ac:dyDescent="0.25">
      <c r="C100165" s="3" t="s">
        <v>138073</v>
      </c>
    </row>
    <row r="100166" spans="3:3" x14ac:dyDescent="0.25">
      <c r="C100166" s="3" t="s">
        <v>100908</v>
      </c>
    </row>
    <row r="100167" spans="3:3" x14ac:dyDescent="0.25">
      <c r="C100167" s="3" t="s">
        <v>54405</v>
      </c>
    </row>
    <row r="100168" spans="3:3" x14ac:dyDescent="0.25">
      <c r="C100168" s="3" t="s">
        <v>125423</v>
      </c>
    </row>
    <row r="100169" spans="3:3" x14ac:dyDescent="0.25">
      <c r="C100169" s="3" t="s">
        <v>16788</v>
      </c>
    </row>
    <row r="100170" spans="3:3" x14ac:dyDescent="0.25">
      <c r="C100170" s="3" t="s">
        <v>10618</v>
      </c>
    </row>
    <row r="100171" spans="3:3" x14ac:dyDescent="0.25">
      <c r="C100171" s="3" t="s">
        <v>150824</v>
      </c>
    </row>
    <row r="100172" spans="3:3" x14ac:dyDescent="0.25">
      <c r="C100172" s="3" t="s">
        <v>112818</v>
      </c>
    </row>
    <row r="100173" spans="3:3" x14ac:dyDescent="0.25">
      <c r="C100173" s="3" t="s">
        <v>51229</v>
      </c>
    </row>
    <row r="100174" spans="3:3" x14ac:dyDescent="0.25">
      <c r="C100174" s="3" t="s">
        <v>57891</v>
      </c>
    </row>
    <row r="100175" spans="3:3" x14ac:dyDescent="0.25">
      <c r="C100175" s="3" t="s">
        <v>47514</v>
      </c>
    </row>
    <row r="100176" spans="3:3" x14ac:dyDescent="0.25">
      <c r="C100176" s="3" t="s">
        <v>138074</v>
      </c>
    </row>
    <row r="100177" spans="3:3" x14ac:dyDescent="0.25">
      <c r="C100177" s="3" t="s">
        <v>23791</v>
      </c>
    </row>
    <row r="100178" spans="3:3" x14ac:dyDescent="0.25">
      <c r="C100178" s="3" t="s">
        <v>105986</v>
      </c>
    </row>
    <row r="100179" spans="3:3" x14ac:dyDescent="0.25">
      <c r="C100179" s="3" t="s">
        <v>37804</v>
      </c>
    </row>
    <row r="100180" spans="3:3" x14ac:dyDescent="0.25">
      <c r="C100180" s="3" t="s">
        <v>75141</v>
      </c>
    </row>
    <row r="100181" spans="3:3" x14ac:dyDescent="0.25">
      <c r="C100181" s="3" t="s">
        <v>78382</v>
      </c>
    </row>
    <row r="100182" spans="3:3" x14ac:dyDescent="0.25">
      <c r="C100182" s="3" t="s">
        <v>16340</v>
      </c>
    </row>
    <row r="100183" spans="3:3" x14ac:dyDescent="0.25">
      <c r="C100183" s="3" t="s">
        <v>53159</v>
      </c>
    </row>
    <row r="100184" spans="3:3" x14ac:dyDescent="0.25">
      <c r="C100184" s="3" t="s">
        <v>67209</v>
      </c>
    </row>
    <row r="100185" spans="3:3" x14ac:dyDescent="0.25">
      <c r="C100185" s="3" t="s">
        <v>113374</v>
      </c>
    </row>
    <row r="100186" spans="3:3" x14ac:dyDescent="0.25">
      <c r="C100186" s="3" t="s">
        <v>124744</v>
      </c>
    </row>
    <row r="100187" spans="3:3" x14ac:dyDescent="0.25">
      <c r="C100187" s="3" t="s">
        <v>48473</v>
      </c>
    </row>
    <row r="100188" spans="3:3" x14ac:dyDescent="0.25">
      <c r="C100188" s="3" t="s">
        <v>36202</v>
      </c>
    </row>
    <row r="100189" spans="3:3" x14ac:dyDescent="0.25">
      <c r="C100189" s="3" t="s">
        <v>148705</v>
      </c>
    </row>
    <row r="100190" spans="3:3" x14ac:dyDescent="0.25">
      <c r="C100190" s="3" t="s">
        <v>29033</v>
      </c>
    </row>
    <row r="100191" spans="3:3" x14ac:dyDescent="0.25">
      <c r="C100191" s="3" t="s">
        <v>110645</v>
      </c>
    </row>
    <row r="100192" spans="3:3" x14ac:dyDescent="0.25">
      <c r="C100192" s="3" t="s">
        <v>98823</v>
      </c>
    </row>
    <row r="100193" spans="3:3" x14ac:dyDescent="0.25">
      <c r="C100193" s="3" t="s">
        <v>44816</v>
      </c>
    </row>
    <row r="100194" spans="3:3" x14ac:dyDescent="0.25">
      <c r="C100194" s="3" t="s">
        <v>155240</v>
      </c>
    </row>
    <row r="100195" spans="3:3" x14ac:dyDescent="0.25">
      <c r="C100195" s="3" t="s">
        <v>103652</v>
      </c>
    </row>
    <row r="100196" spans="3:3" x14ac:dyDescent="0.25">
      <c r="C100196" s="3" t="s">
        <v>154131</v>
      </c>
    </row>
    <row r="100197" spans="3:3" x14ac:dyDescent="0.25">
      <c r="C100197" s="3" t="s">
        <v>27059</v>
      </c>
    </row>
    <row r="100198" spans="3:3" x14ac:dyDescent="0.25">
      <c r="C100198" s="3" t="s">
        <v>74919</v>
      </c>
    </row>
    <row r="100199" spans="3:3" x14ac:dyDescent="0.25">
      <c r="C100199" s="3" t="s">
        <v>150825</v>
      </c>
    </row>
    <row r="100200" spans="3:3" x14ac:dyDescent="0.25">
      <c r="C100200" s="3" t="s">
        <v>75763</v>
      </c>
    </row>
    <row r="100201" spans="3:3" x14ac:dyDescent="0.25">
      <c r="C100201" s="3" t="s">
        <v>119999</v>
      </c>
    </row>
    <row r="100202" spans="3:3" x14ac:dyDescent="0.25">
      <c r="C100202" s="3" t="s">
        <v>63136</v>
      </c>
    </row>
    <row r="100203" spans="3:3" x14ac:dyDescent="0.25">
      <c r="C100203" s="3" t="s">
        <v>70903</v>
      </c>
    </row>
    <row r="100204" spans="3:3" x14ac:dyDescent="0.25">
      <c r="C100204" s="3" t="s">
        <v>84422</v>
      </c>
    </row>
    <row r="100205" spans="3:3" x14ac:dyDescent="0.25">
      <c r="C100205" s="3" t="s">
        <v>95350</v>
      </c>
    </row>
    <row r="100206" spans="3:3" x14ac:dyDescent="0.25">
      <c r="C100206" s="3" t="s">
        <v>49393</v>
      </c>
    </row>
    <row r="100207" spans="3:3" x14ac:dyDescent="0.25">
      <c r="C100207" s="3" t="s">
        <v>139909</v>
      </c>
    </row>
    <row r="100208" spans="3:3" x14ac:dyDescent="0.25">
      <c r="C100208" s="3" t="s">
        <v>30174</v>
      </c>
    </row>
    <row r="100209" spans="3:3" x14ac:dyDescent="0.25">
      <c r="C100209" s="3" t="s">
        <v>42551</v>
      </c>
    </row>
    <row r="100210" spans="3:3" x14ac:dyDescent="0.25">
      <c r="C100210" s="3" t="s">
        <v>45599</v>
      </c>
    </row>
    <row r="100211" spans="3:3" x14ac:dyDescent="0.25">
      <c r="C100211" s="3" t="s">
        <v>130676</v>
      </c>
    </row>
    <row r="100212" spans="3:3" x14ac:dyDescent="0.25">
      <c r="C100212" s="3" t="s">
        <v>30635</v>
      </c>
    </row>
    <row r="100213" spans="3:3" x14ac:dyDescent="0.25">
      <c r="C100213" s="3" t="s">
        <v>12534</v>
      </c>
    </row>
    <row r="100214" spans="3:3" x14ac:dyDescent="0.25">
      <c r="C100214" s="3" t="s">
        <v>48321</v>
      </c>
    </row>
    <row r="100215" spans="3:3" x14ac:dyDescent="0.25">
      <c r="C100215" s="3" t="s">
        <v>55673</v>
      </c>
    </row>
    <row r="100216" spans="3:3" x14ac:dyDescent="0.25">
      <c r="C100216" s="3" t="s">
        <v>56054</v>
      </c>
    </row>
    <row r="100217" spans="3:3" x14ac:dyDescent="0.25">
      <c r="C100217" s="3" t="s">
        <v>41022</v>
      </c>
    </row>
    <row r="100218" spans="3:3" x14ac:dyDescent="0.25">
      <c r="C100218" s="3" t="s">
        <v>33071</v>
      </c>
    </row>
    <row r="100219" spans="3:3" x14ac:dyDescent="0.25">
      <c r="C100219" s="3" t="s">
        <v>140789</v>
      </c>
    </row>
    <row r="100220" spans="3:3" x14ac:dyDescent="0.25">
      <c r="C100220" s="3" t="s">
        <v>35580</v>
      </c>
    </row>
    <row r="100221" spans="3:3" x14ac:dyDescent="0.25">
      <c r="C100221" s="3" t="s">
        <v>26400</v>
      </c>
    </row>
    <row r="100222" spans="3:3" x14ac:dyDescent="0.25">
      <c r="C100222" s="3" t="s">
        <v>81090</v>
      </c>
    </row>
    <row r="100223" spans="3:3" x14ac:dyDescent="0.25">
      <c r="C100223" s="3" t="s">
        <v>119320</v>
      </c>
    </row>
    <row r="100224" spans="3:3" x14ac:dyDescent="0.25">
      <c r="C100224" s="3" t="s">
        <v>39982</v>
      </c>
    </row>
    <row r="100225" spans="3:3" x14ac:dyDescent="0.25">
      <c r="C100225" s="3" t="s">
        <v>91826</v>
      </c>
    </row>
    <row r="100226" spans="3:3" x14ac:dyDescent="0.25">
      <c r="C100226" s="3" t="s">
        <v>37078</v>
      </c>
    </row>
    <row r="100227" spans="3:3" x14ac:dyDescent="0.25">
      <c r="C100227" s="3" t="s">
        <v>90477</v>
      </c>
    </row>
    <row r="100228" spans="3:3" x14ac:dyDescent="0.25">
      <c r="C100228" s="3" t="s">
        <v>155241</v>
      </c>
    </row>
    <row r="100229" spans="3:3" x14ac:dyDescent="0.25">
      <c r="C100229" s="3" t="s">
        <v>93565</v>
      </c>
    </row>
    <row r="100230" spans="3:3" x14ac:dyDescent="0.25">
      <c r="C100230" s="3" t="s">
        <v>93199</v>
      </c>
    </row>
    <row r="100231" spans="3:3" x14ac:dyDescent="0.25">
      <c r="C100231" s="3" t="s">
        <v>127608</v>
      </c>
    </row>
    <row r="100232" spans="3:3" x14ac:dyDescent="0.25">
      <c r="C100232" s="3" t="s">
        <v>72857</v>
      </c>
    </row>
    <row r="100233" spans="3:3" x14ac:dyDescent="0.25">
      <c r="C100233" s="3" t="s">
        <v>127609</v>
      </c>
    </row>
    <row r="100234" spans="3:3" x14ac:dyDescent="0.25">
      <c r="C100234" s="3" t="s">
        <v>150826</v>
      </c>
    </row>
    <row r="100235" spans="3:3" x14ac:dyDescent="0.25">
      <c r="C100235" s="3" t="s">
        <v>74296</v>
      </c>
    </row>
    <row r="100236" spans="3:3" x14ac:dyDescent="0.25">
      <c r="C100236" s="3" t="s">
        <v>153016</v>
      </c>
    </row>
    <row r="100237" spans="3:3" x14ac:dyDescent="0.25">
      <c r="C100237" s="3" t="s">
        <v>135441</v>
      </c>
    </row>
    <row r="100238" spans="3:3" x14ac:dyDescent="0.25">
      <c r="C100238" s="3" t="s">
        <v>37040</v>
      </c>
    </row>
    <row r="100239" spans="3:3" x14ac:dyDescent="0.25">
      <c r="C100239" s="3" t="s">
        <v>9319</v>
      </c>
    </row>
    <row r="100240" spans="3:3" x14ac:dyDescent="0.25">
      <c r="C100240" s="3" t="s">
        <v>113375</v>
      </c>
    </row>
    <row r="100241" spans="3:3" x14ac:dyDescent="0.25">
      <c r="C100241" s="3" t="s">
        <v>25752</v>
      </c>
    </row>
    <row r="100242" spans="3:3" x14ac:dyDescent="0.25">
      <c r="C100242" s="3" t="s">
        <v>42330</v>
      </c>
    </row>
    <row r="100243" spans="3:3" x14ac:dyDescent="0.25">
      <c r="C100243" s="3" t="s">
        <v>55263</v>
      </c>
    </row>
    <row r="100244" spans="3:3" x14ac:dyDescent="0.25">
      <c r="C100244" s="3" t="s">
        <v>91128</v>
      </c>
    </row>
    <row r="100245" spans="3:3" x14ac:dyDescent="0.25">
      <c r="C100245" s="3" t="s">
        <v>156398</v>
      </c>
    </row>
    <row r="100246" spans="3:3" x14ac:dyDescent="0.25">
      <c r="C100246" s="3" t="s">
        <v>121284</v>
      </c>
    </row>
    <row r="100247" spans="3:3" x14ac:dyDescent="0.25">
      <c r="C100247" s="3" t="s">
        <v>23808</v>
      </c>
    </row>
    <row r="100248" spans="3:3" x14ac:dyDescent="0.25">
      <c r="C100248" s="3" t="s">
        <v>153017</v>
      </c>
    </row>
    <row r="100249" spans="3:3" x14ac:dyDescent="0.25">
      <c r="C100249" s="3" t="s">
        <v>17130</v>
      </c>
    </row>
    <row r="100250" spans="3:3" x14ac:dyDescent="0.25">
      <c r="C100250" s="3" t="s">
        <v>96434</v>
      </c>
    </row>
    <row r="100251" spans="3:3" x14ac:dyDescent="0.25">
      <c r="C100251" s="3" t="s">
        <v>59360</v>
      </c>
    </row>
    <row r="100252" spans="3:3" x14ac:dyDescent="0.25">
      <c r="C100252" s="3" t="s">
        <v>46823</v>
      </c>
    </row>
    <row r="100253" spans="3:3" x14ac:dyDescent="0.25">
      <c r="C100253" s="3" t="s">
        <v>142702</v>
      </c>
    </row>
    <row r="100254" spans="3:3" x14ac:dyDescent="0.25">
      <c r="C100254" s="3" t="s">
        <v>115166</v>
      </c>
    </row>
    <row r="100255" spans="3:3" x14ac:dyDescent="0.25">
      <c r="C100255" s="3" t="s">
        <v>92485</v>
      </c>
    </row>
    <row r="100256" spans="3:3" x14ac:dyDescent="0.25">
      <c r="C100256" s="3" t="s">
        <v>84707</v>
      </c>
    </row>
    <row r="100257" spans="3:3" x14ac:dyDescent="0.25">
      <c r="C100257" s="3" t="s">
        <v>1095</v>
      </c>
    </row>
    <row r="100258" spans="3:3" x14ac:dyDescent="0.25">
      <c r="C100258" s="3" t="s">
        <v>138075</v>
      </c>
    </row>
    <row r="100259" spans="3:3" x14ac:dyDescent="0.25">
      <c r="C100259" s="3" t="s">
        <v>40527</v>
      </c>
    </row>
    <row r="100260" spans="3:3" x14ac:dyDescent="0.25">
      <c r="C100260" s="3" t="s">
        <v>91129</v>
      </c>
    </row>
    <row r="100261" spans="3:3" x14ac:dyDescent="0.25">
      <c r="C100261" s="3" t="s">
        <v>48042</v>
      </c>
    </row>
    <row r="100262" spans="3:3" x14ac:dyDescent="0.25">
      <c r="C100262" s="3" t="s">
        <v>107998</v>
      </c>
    </row>
    <row r="100263" spans="3:3" x14ac:dyDescent="0.25">
      <c r="C100263" s="3" t="s">
        <v>119321</v>
      </c>
    </row>
    <row r="100264" spans="3:3" x14ac:dyDescent="0.25">
      <c r="C100264" s="3" t="s">
        <v>75142</v>
      </c>
    </row>
    <row r="100265" spans="3:3" x14ac:dyDescent="0.25">
      <c r="C100265" s="3" t="s">
        <v>61886</v>
      </c>
    </row>
    <row r="100266" spans="3:3" x14ac:dyDescent="0.25">
      <c r="C100266" s="3" t="s">
        <v>62722</v>
      </c>
    </row>
    <row r="100267" spans="3:3" x14ac:dyDescent="0.25">
      <c r="C100267" s="3" t="s">
        <v>26793</v>
      </c>
    </row>
    <row r="100268" spans="3:3" x14ac:dyDescent="0.25">
      <c r="C100268" s="3" t="s">
        <v>131446</v>
      </c>
    </row>
    <row r="100269" spans="3:3" x14ac:dyDescent="0.25">
      <c r="C100269" s="3" t="s">
        <v>132979</v>
      </c>
    </row>
    <row r="100270" spans="3:3" x14ac:dyDescent="0.25">
      <c r="C100270" s="3" t="s">
        <v>112298</v>
      </c>
    </row>
    <row r="100271" spans="3:3" x14ac:dyDescent="0.25">
      <c r="C100271" s="3" t="s">
        <v>130677</v>
      </c>
    </row>
    <row r="100272" spans="3:3" x14ac:dyDescent="0.25">
      <c r="C100272" s="3" t="s">
        <v>72242</v>
      </c>
    </row>
    <row r="100273" spans="3:3" x14ac:dyDescent="0.25">
      <c r="C100273" s="3" t="s">
        <v>41261</v>
      </c>
    </row>
    <row r="100274" spans="3:3" x14ac:dyDescent="0.25">
      <c r="C100274" s="3" t="s">
        <v>31099</v>
      </c>
    </row>
    <row r="100275" spans="3:3" x14ac:dyDescent="0.25">
      <c r="C100275" s="3" t="s">
        <v>74920</v>
      </c>
    </row>
    <row r="100276" spans="3:3" x14ac:dyDescent="0.25">
      <c r="C100276" s="3" t="s">
        <v>13103</v>
      </c>
    </row>
    <row r="100277" spans="3:3" x14ac:dyDescent="0.25">
      <c r="C100277" s="3" t="s">
        <v>37547</v>
      </c>
    </row>
    <row r="100278" spans="3:3" x14ac:dyDescent="0.25">
      <c r="C100278" s="3" t="s">
        <v>105987</v>
      </c>
    </row>
    <row r="100279" spans="3:3" x14ac:dyDescent="0.25">
      <c r="C100279" s="3" t="s">
        <v>22373</v>
      </c>
    </row>
    <row r="100280" spans="3:3" x14ac:dyDescent="0.25">
      <c r="C100280" s="3" t="s">
        <v>144652</v>
      </c>
    </row>
    <row r="100281" spans="3:3" x14ac:dyDescent="0.25">
      <c r="C100281" s="3" t="s">
        <v>52663</v>
      </c>
    </row>
    <row r="100282" spans="3:3" x14ac:dyDescent="0.25">
      <c r="C100282" s="3" t="s">
        <v>12728</v>
      </c>
    </row>
    <row r="100283" spans="3:3" x14ac:dyDescent="0.25">
      <c r="C100283" s="3" t="s">
        <v>102732</v>
      </c>
    </row>
    <row r="100284" spans="3:3" x14ac:dyDescent="0.25">
      <c r="C100284" s="3" t="s">
        <v>23892</v>
      </c>
    </row>
    <row r="100285" spans="3:3" x14ac:dyDescent="0.25">
      <c r="C100285" s="3" t="s">
        <v>98018</v>
      </c>
    </row>
    <row r="100286" spans="3:3" x14ac:dyDescent="0.25">
      <c r="C100286" s="3" t="s">
        <v>141712</v>
      </c>
    </row>
    <row r="100287" spans="3:3" x14ac:dyDescent="0.25">
      <c r="C100287" s="3" t="s">
        <v>156399</v>
      </c>
    </row>
    <row r="100288" spans="3:3" x14ac:dyDescent="0.25">
      <c r="C100288" s="3" t="s">
        <v>134636</v>
      </c>
    </row>
    <row r="100289" spans="3:3" x14ac:dyDescent="0.25">
      <c r="C100289" s="3" t="s">
        <v>92819</v>
      </c>
    </row>
    <row r="100290" spans="3:3" x14ac:dyDescent="0.25">
      <c r="C100290" s="3" t="s">
        <v>92151</v>
      </c>
    </row>
    <row r="100291" spans="3:3" x14ac:dyDescent="0.25">
      <c r="C100291" s="3" t="s">
        <v>88520</v>
      </c>
    </row>
    <row r="100292" spans="3:3" x14ac:dyDescent="0.25">
      <c r="C100292" s="3" t="s">
        <v>44381</v>
      </c>
    </row>
    <row r="100293" spans="3:3" x14ac:dyDescent="0.25">
      <c r="C100293" s="3" t="s">
        <v>63591</v>
      </c>
    </row>
    <row r="100294" spans="3:3" x14ac:dyDescent="0.25">
      <c r="C100294" s="3" t="s">
        <v>56979</v>
      </c>
    </row>
    <row r="100295" spans="3:3" x14ac:dyDescent="0.25">
      <c r="C100295" s="3" t="s">
        <v>83341</v>
      </c>
    </row>
    <row r="100296" spans="3:3" x14ac:dyDescent="0.25">
      <c r="C100296" s="3" t="s">
        <v>40727</v>
      </c>
    </row>
    <row r="100297" spans="3:3" x14ac:dyDescent="0.25">
      <c r="C100297" s="3" t="s">
        <v>120000</v>
      </c>
    </row>
    <row r="100298" spans="3:3" x14ac:dyDescent="0.25">
      <c r="C100298" s="3" t="s">
        <v>90136</v>
      </c>
    </row>
    <row r="100299" spans="3:3" x14ac:dyDescent="0.25">
      <c r="C100299" s="3" t="s">
        <v>58878</v>
      </c>
    </row>
    <row r="100300" spans="3:3" x14ac:dyDescent="0.25">
      <c r="C100300" s="3" t="s">
        <v>30294</v>
      </c>
    </row>
    <row r="100301" spans="3:3" x14ac:dyDescent="0.25">
      <c r="C100301" s="3" t="s">
        <v>129930</v>
      </c>
    </row>
    <row r="100302" spans="3:3" x14ac:dyDescent="0.25">
      <c r="C100302" s="3" t="s">
        <v>19702</v>
      </c>
    </row>
    <row r="100303" spans="3:3" x14ac:dyDescent="0.25">
      <c r="C100303" s="3" t="s">
        <v>149742</v>
      </c>
    </row>
    <row r="100304" spans="3:3" x14ac:dyDescent="0.25">
      <c r="C100304" s="3" t="s">
        <v>113376</v>
      </c>
    </row>
    <row r="100305" spans="3:3" x14ac:dyDescent="0.25">
      <c r="C100305" s="3" t="s">
        <v>44027</v>
      </c>
    </row>
    <row r="100306" spans="3:3" x14ac:dyDescent="0.25">
      <c r="C100306" s="3" t="s">
        <v>79305</v>
      </c>
    </row>
    <row r="100307" spans="3:3" x14ac:dyDescent="0.25">
      <c r="C100307" s="3" t="s">
        <v>65153</v>
      </c>
    </row>
    <row r="100308" spans="3:3" x14ac:dyDescent="0.25">
      <c r="C100308" s="3" t="s">
        <v>37255</v>
      </c>
    </row>
    <row r="100309" spans="3:3" x14ac:dyDescent="0.25">
      <c r="C100309" s="3" t="s">
        <v>56055</v>
      </c>
    </row>
    <row r="100310" spans="3:3" x14ac:dyDescent="0.25">
      <c r="C100310" s="3" t="s">
        <v>16158</v>
      </c>
    </row>
    <row r="100311" spans="3:3" x14ac:dyDescent="0.25">
      <c r="C100311" s="3" t="s">
        <v>32179</v>
      </c>
    </row>
    <row r="100312" spans="3:3" x14ac:dyDescent="0.25">
      <c r="C100312" s="3" t="s">
        <v>54314</v>
      </c>
    </row>
    <row r="100313" spans="3:3" x14ac:dyDescent="0.25">
      <c r="C100313" s="3" t="s">
        <v>56777</v>
      </c>
    </row>
    <row r="100314" spans="3:3" x14ac:dyDescent="0.25">
      <c r="C100314" s="3" t="s">
        <v>48713</v>
      </c>
    </row>
    <row r="100315" spans="3:3" x14ac:dyDescent="0.25">
      <c r="C100315" s="3" t="s">
        <v>32326</v>
      </c>
    </row>
    <row r="100316" spans="3:3" x14ac:dyDescent="0.25">
      <c r="C100316" s="3" t="s">
        <v>138976</v>
      </c>
    </row>
    <row r="100317" spans="3:3" x14ac:dyDescent="0.25">
      <c r="C100317" s="3" t="s">
        <v>64267</v>
      </c>
    </row>
    <row r="100318" spans="3:3" x14ac:dyDescent="0.25">
      <c r="C100318" s="3" t="s">
        <v>66888</v>
      </c>
    </row>
    <row r="100319" spans="3:3" x14ac:dyDescent="0.25">
      <c r="C100319" s="3" t="s">
        <v>106988</v>
      </c>
    </row>
    <row r="100320" spans="3:3" x14ac:dyDescent="0.25">
      <c r="C100320" s="3" t="s">
        <v>87560</v>
      </c>
    </row>
    <row r="100321" spans="3:3" x14ac:dyDescent="0.25">
      <c r="C100321" s="3" t="s">
        <v>100045</v>
      </c>
    </row>
    <row r="100322" spans="3:3" x14ac:dyDescent="0.25">
      <c r="C100322" s="3" t="s">
        <v>149743</v>
      </c>
    </row>
    <row r="100323" spans="3:3" x14ac:dyDescent="0.25">
      <c r="C100323" s="3" t="s">
        <v>76819</v>
      </c>
    </row>
    <row r="100324" spans="3:3" x14ac:dyDescent="0.25">
      <c r="C100324" s="3" t="s">
        <v>65318</v>
      </c>
    </row>
    <row r="100325" spans="3:3" x14ac:dyDescent="0.25">
      <c r="C100325" s="3" t="s">
        <v>106989</v>
      </c>
    </row>
    <row r="100326" spans="3:3" x14ac:dyDescent="0.25">
      <c r="C100326" s="3" t="s">
        <v>56342</v>
      </c>
    </row>
    <row r="100327" spans="3:3" x14ac:dyDescent="0.25">
      <c r="C100327" s="3" t="s">
        <v>21778</v>
      </c>
    </row>
    <row r="100328" spans="3:3" x14ac:dyDescent="0.25">
      <c r="C100328" s="3" t="s">
        <v>62999</v>
      </c>
    </row>
    <row r="100329" spans="3:3" x14ac:dyDescent="0.25">
      <c r="C100329" s="3" t="s">
        <v>58228</v>
      </c>
    </row>
    <row r="100330" spans="3:3" x14ac:dyDescent="0.25">
      <c r="C100330" s="3" t="s">
        <v>24747</v>
      </c>
    </row>
    <row r="100331" spans="3:3" x14ac:dyDescent="0.25">
      <c r="C100331" s="3" t="s">
        <v>37869</v>
      </c>
    </row>
    <row r="100332" spans="3:3" x14ac:dyDescent="0.25">
      <c r="C100332" s="3" t="s">
        <v>86661</v>
      </c>
    </row>
    <row r="100333" spans="3:3" x14ac:dyDescent="0.25">
      <c r="C100333" s="3" t="s">
        <v>98824</v>
      </c>
    </row>
    <row r="100334" spans="3:3" x14ac:dyDescent="0.25">
      <c r="C100334" s="3" t="s">
        <v>126861</v>
      </c>
    </row>
    <row r="100335" spans="3:3" x14ac:dyDescent="0.25">
      <c r="C100335" s="3" t="s">
        <v>115167</v>
      </c>
    </row>
    <row r="100336" spans="3:3" x14ac:dyDescent="0.25">
      <c r="C100336" s="3" t="s">
        <v>71609</v>
      </c>
    </row>
    <row r="100337" spans="3:3" x14ac:dyDescent="0.25">
      <c r="C100337" s="3" t="s">
        <v>85251</v>
      </c>
    </row>
    <row r="100338" spans="3:3" x14ac:dyDescent="0.25">
      <c r="C100338" s="3" t="s">
        <v>60439</v>
      </c>
    </row>
    <row r="100339" spans="3:3" x14ac:dyDescent="0.25">
      <c r="C100339" s="3" t="s">
        <v>120001</v>
      </c>
    </row>
    <row r="100340" spans="3:3" x14ac:dyDescent="0.25">
      <c r="C100340" s="3" t="s">
        <v>52142</v>
      </c>
    </row>
    <row r="100341" spans="3:3" x14ac:dyDescent="0.25">
      <c r="C100341" s="3" t="s">
        <v>10854</v>
      </c>
    </row>
    <row r="100342" spans="3:3" x14ac:dyDescent="0.25">
      <c r="C100342" s="3" t="s">
        <v>141713</v>
      </c>
    </row>
    <row r="100343" spans="3:3" x14ac:dyDescent="0.25">
      <c r="C100343" s="3" t="s">
        <v>61046</v>
      </c>
    </row>
    <row r="100344" spans="3:3" x14ac:dyDescent="0.25">
      <c r="C100344" s="3" t="s">
        <v>36851</v>
      </c>
    </row>
    <row r="100345" spans="3:3" x14ac:dyDescent="0.25">
      <c r="C100345" s="3" t="s">
        <v>79306</v>
      </c>
    </row>
    <row r="100346" spans="3:3" x14ac:dyDescent="0.25">
      <c r="C100346" s="3" t="s">
        <v>125424</v>
      </c>
    </row>
    <row r="100347" spans="3:3" x14ac:dyDescent="0.25">
      <c r="C100347" s="3" t="s">
        <v>115168</v>
      </c>
    </row>
    <row r="100348" spans="3:3" x14ac:dyDescent="0.25">
      <c r="C100348" s="3" t="s">
        <v>108479</v>
      </c>
    </row>
    <row r="100349" spans="3:3" x14ac:dyDescent="0.25">
      <c r="C100349" s="3" t="s">
        <v>32344</v>
      </c>
    </row>
    <row r="100350" spans="3:3" x14ac:dyDescent="0.25">
      <c r="C100350" s="3" t="s">
        <v>85252</v>
      </c>
    </row>
    <row r="100351" spans="3:3" x14ac:dyDescent="0.25">
      <c r="C100351" s="3" t="s">
        <v>15800</v>
      </c>
    </row>
    <row r="100352" spans="3:3" x14ac:dyDescent="0.25">
      <c r="C100352" s="3" t="s">
        <v>128350</v>
      </c>
    </row>
    <row r="100353" spans="3:3" x14ac:dyDescent="0.25">
      <c r="C100353" s="3" t="s">
        <v>138076</v>
      </c>
    </row>
    <row r="100354" spans="3:3" x14ac:dyDescent="0.25">
      <c r="C100354" s="3" t="s">
        <v>36259</v>
      </c>
    </row>
    <row r="100355" spans="3:3" x14ac:dyDescent="0.25">
      <c r="C100355" s="3" t="s">
        <v>49469</v>
      </c>
    </row>
    <row r="100356" spans="3:3" x14ac:dyDescent="0.25">
      <c r="C100356" s="3" t="s">
        <v>113377</v>
      </c>
    </row>
    <row r="100357" spans="3:3" x14ac:dyDescent="0.25">
      <c r="C100357" s="3" t="s">
        <v>81841</v>
      </c>
    </row>
    <row r="100358" spans="3:3" x14ac:dyDescent="0.25">
      <c r="C100358" s="3" t="s">
        <v>118718</v>
      </c>
    </row>
    <row r="100359" spans="3:3" x14ac:dyDescent="0.25">
      <c r="C100359" s="3" t="s">
        <v>96823</v>
      </c>
    </row>
    <row r="100360" spans="3:3" x14ac:dyDescent="0.25">
      <c r="C100360" s="3" t="s">
        <v>45715</v>
      </c>
    </row>
    <row r="100361" spans="3:3" x14ac:dyDescent="0.25">
      <c r="C100361" s="3" t="s">
        <v>25956</v>
      </c>
    </row>
    <row r="100362" spans="3:3" x14ac:dyDescent="0.25">
      <c r="C100362" s="3" t="s">
        <v>11893</v>
      </c>
    </row>
    <row r="100363" spans="3:3" x14ac:dyDescent="0.25">
      <c r="C100363" s="3" t="s">
        <v>59840</v>
      </c>
    </row>
    <row r="100364" spans="3:3" x14ac:dyDescent="0.25">
      <c r="C100364" s="3" t="s">
        <v>43467</v>
      </c>
    </row>
    <row r="100365" spans="3:3" x14ac:dyDescent="0.25">
      <c r="C100365" s="3" t="s">
        <v>127610</v>
      </c>
    </row>
    <row r="100366" spans="3:3" x14ac:dyDescent="0.25">
      <c r="C100366" s="3" t="s">
        <v>139910</v>
      </c>
    </row>
    <row r="100367" spans="3:3" x14ac:dyDescent="0.25">
      <c r="C100367" s="3" t="s">
        <v>91473</v>
      </c>
    </row>
    <row r="100368" spans="3:3" x14ac:dyDescent="0.25">
      <c r="C100368" s="3" t="s">
        <v>49394</v>
      </c>
    </row>
    <row r="100369" spans="3:3" x14ac:dyDescent="0.25">
      <c r="C100369" s="3" t="s">
        <v>103220</v>
      </c>
    </row>
    <row r="100370" spans="3:3" x14ac:dyDescent="0.25">
      <c r="C100370" s="3" t="s">
        <v>129931</v>
      </c>
    </row>
    <row r="100371" spans="3:3" x14ac:dyDescent="0.25">
      <c r="C100371" s="3" t="s">
        <v>72611</v>
      </c>
    </row>
    <row r="100372" spans="3:3" x14ac:dyDescent="0.25">
      <c r="C100372" s="3" t="s">
        <v>45217</v>
      </c>
    </row>
    <row r="100373" spans="3:3" x14ac:dyDescent="0.25">
      <c r="C100373" s="3" t="s">
        <v>148706</v>
      </c>
    </row>
    <row r="100374" spans="3:3" x14ac:dyDescent="0.25">
      <c r="C100374" s="3" t="s">
        <v>76373</v>
      </c>
    </row>
    <row r="100375" spans="3:3" x14ac:dyDescent="0.25">
      <c r="C100375" s="3" t="s">
        <v>10431</v>
      </c>
    </row>
    <row r="100376" spans="3:3" x14ac:dyDescent="0.25">
      <c r="C100376" s="3" t="s">
        <v>96083</v>
      </c>
    </row>
    <row r="100377" spans="3:3" x14ac:dyDescent="0.25">
      <c r="C100377" s="3" t="s">
        <v>12710</v>
      </c>
    </row>
    <row r="100378" spans="3:3" x14ac:dyDescent="0.25">
      <c r="C100378" s="3" t="s">
        <v>156400</v>
      </c>
    </row>
    <row r="100379" spans="3:3" x14ac:dyDescent="0.25">
      <c r="C100379" s="3" t="s">
        <v>107999</v>
      </c>
    </row>
    <row r="100380" spans="3:3" x14ac:dyDescent="0.25">
      <c r="C100380" s="3" t="s">
        <v>9756</v>
      </c>
    </row>
    <row r="100381" spans="3:3" x14ac:dyDescent="0.25">
      <c r="C100381" s="3" t="s">
        <v>13322</v>
      </c>
    </row>
    <row r="100382" spans="3:3" x14ac:dyDescent="0.25">
      <c r="C100382" s="3" t="s">
        <v>77702</v>
      </c>
    </row>
    <row r="100383" spans="3:3" x14ac:dyDescent="0.25">
      <c r="C100383" s="3" t="s">
        <v>59484</v>
      </c>
    </row>
    <row r="100384" spans="3:3" x14ac:dyDescent="0.25">
      <c r="C100384" s="3" t="s">
        <v>114565</v>
      </c>
    </row>
    <row r="100385" spans="3:3" x14ac:dyDescent="0.25">
      <c r="C100385" s="3" t="s">
        <v>114566</v>
      </c>
    </row>
    <row r="100386" spans="3:3" x14ac:dyDescent="0.25">
      <c r="C100386" s="3" t="s">
        <v>20462</v>
      </c>
    </row>
    <row r="100387" spans="3:3" x14ac:dyDescent="0.25">
      <c r="C100387" s="3" t="s">
        <v>62425</v>
      </c>
    </row>
    <row r="100388" spans="3:3" x14ac:dyDescent="0.25">
      <c r="C100388" s="3" t="s">
        <v>108480</v>
      </c>
    </row>
    <row r="100389" spans="3:3" x14ac:dyDescent="0.25">
      <c r="C100389" s="3" t="s">
        <v>112819</v>
      </c>
    </row>
    <row r="100390" spans="3:3" x14ac:dyDescent="0.25">
      <c r="C100390" s="3" t="s">
        <v>57768</v>
      </c>
    </row>
    <row r="100391" spans="3:3" x14ac:dyDescent="0.25">
      <c r="C100391" s="3" t="s">
        <v>34237</v>
      </c>
    </row>
    <row r="100392" spans="3:3" x14ac:dyDescent="0.25">
      <c r="C100392" s="3" t="s">
        <v>46346</v>
      </c>
    </row>
    <row r="100393" spans="3:3" x14ac:dyDescent="0.25">
      <c r="C100393" s="3" t="s">
        <v>155242</v>
      </c>
    </row>
    <row r="100394" spans="3:3" x14ac:dyDescent="0.25">
      <c r="C100394" s="3" t="s">
        <v>135442</v>
      </c>
    </row>
    <row r="100395" spans="3:3" x14ac:dyDescent="0.25">
      <c r="C100395" s="3" t="s">
        <v>129932</v>
      </c>
    </row>
    <row r="100396" spans="3:3" x14ac:dyDescent="0.25">
      <c r="C100396" s="3" t="s">
        <v>54315</v>
      </c>
    </row>
    <row r="100397" spans="3:3" x14ac:dyDescent="0.25">
      <c r="C100397" s="3" t="s">
        <v>9424</v>
      </c>
    </row>
    <row r="100398" spans="3:3" x14ac:dyDescent="0.25">
      <c r="C100398" s="3" t="s">
        <v>19648</v>
      </c>
    </row>
    <row r="100399" spans="3:3" x14ac:dyDescent="0.25">
      <c r="C100399" s="3" t="s">
        <v>30273</v>
      </c>
    </row>
    <row r="100400" spans="3:3" x14ac:dyDescent="0.25">
      <c r="C100400" s="3" t="s">
        <v>92820</v>
      </c>
    </row>
    <row r="100401" spans="3:3" x14ac:dyDescent="0.25">
      <c r="C100401" s="3" t="s">
        <v>61287</v>
      </c>
    </row>
    <row r="100402" spans="3:3" x14ac:dyDescent="0.25">
      <c r="C100402" s="3" t="s">
        <v>112299</v>
      </c>
    </row>
    <row r="100403" spans="3:3" x14ac:dyDescent="0.25">
      <c r="C100403" s="3" t="s">
        <v>92152</v>
      </c>
    </row>
    <row r="100404" spans="3:3" x14ac:dyDescent="0.25">
      <c r="C100404" s="3" t="s">
        <v>122660</v>
      </c>
    </row>
    <row r="100405" spans="3:3" x14ac:dyDescent="0.25">
      <c r="C100405" s="3" t="s">
        <v>151919</v>
      </c>
    </row>
    <row r="100406" spans="3:3" x14ac:dyDescent="0.25">
      <c r="C100406" s="3" t="s">
        <v>622</v>
      </c>
    </row>
    <row r="100407" spans="3:3" x14ac:dyDescent="0.25">
      <c r="C100407" s="3" t="s">
        <v>64268</v>
      </c>
    </row>
    <row r="100408" spans="3:3" x14ac:dyDescent="0.25">
      <c r="C100408" s="3" t="s">
        <v>130678</v>
      </c>
    </row>
    <row r="100409" spans="3:3" x14ac:dyDescent="0.25">
      <c r="C100409" s="3" t="s">
        <v>91130</v>
      </c>
    </row>
    <row r="100410" spans="3:3" x14ac:dyDescent="0.25">
      <c r="C100410" s="3" t="s">
        <v>69255</v>
      </c>
    </row>
    <row r="100411" spans="3:3" x14ac:dyDescent="0.25">
      <c r="C100411" s="3" t="s">
        <v>143655</v>
      </c>
    </row>
    <row r="100412" spans="3:3" x14ac:dyDescent="0.25">
      <c r="C100412" s="3" t="s">
        <v>106479</v>
      </c>
    </row>
    <row r="100413" spans="3:3" x14ac:dyDescent="0.25">
      <c r="C100413" s="3" t="s">
        <v>76182</v>
      </c>
    </row>
    <row r="100414" spans="3:3" x14ac:dyDescent="0.25">
      <c r="C100414" s="3" t="s">
        <v>10482</v>
      </c>
    </row>
    <row r="100415" spans="3:3" x14ac:dyDescent="0.25">
      <c r="C100415" s="3" t="s">
        <v>118719</v>
      </c>
    </row>
    <row r="100416" spans="3:3" x14ac:dyDescent="0.25">
      <c r="C100416" s="3" t="s">
        <v>81556</v>
      </c>
    </row>
    <row r="100417" spans="3:3" x14ac:dyDescent="0.25">
      <c r="C100417" s="3" t="s">
        <v>49245</v>
      </c>
    </row>
    <row r="100418" spans="3:3" x14ac:dyDescent="0.25">
      <c r="C100418" s="3" t="s">
        <v>122661</v>
      </c>
    </row>
    <row r="100419" spans="3:3" x14ac:dyDescent="0.25">
      <c r="C100419" s="3" t="s">
        <v>127611</v>
      </c>
    </row>
    <row r="100420" spans="3:3" x14ac:dyDescent="0.25">
      <c r="C100420" s="3" t="s">
        <v>141714</v>
      </c>
    </row>
    <row r="100421" spans="3:3" x14ac:dyDescent="0.25">
      <c r="C100421" s="3" t="s">
        <v>141715</v>
      </c>
    </row>
    <row r="100422" spans="3:3" x14ac:dyDescent="0.25">
      <c r="C100422" s="3" t="s">
        <v>118720</v>
      </c>
    </row>
    <row r="100423" spans="3:3" x14ac:dyDescent="0.25">
      <c r="C100423" s="3" t="s">
        <v>35142</v>
      </c>
    </row>
    <row r="100424" spans="3:3" x14ac:dyDescent="0.25">
      <c r="C100424" s="3" t="s">
        <v>88521</v>
      </c>
    </row>
    <row r="100425" spans="3:3" x14ac:dyDescent="0.25">
      <c r="C100425" s="3" t="s">
        <v>8812</v>
      </c>
    </row>
    <row r="100426" spans="3:3" x14ac:dyDescent="0.25">
      <c r="C100426" s="3" t="s">
        <v>105531</v>
      </c>
    </row>
    <row r="100427" spans="3:3" x14ac:dyDescent="0.25">
      <c r="C100427" s="3" t="s">
        <v>92486</v>
      </c>
    </row>
    <row r="100428" spans="3:3" x14ac:dyDescent="0.25">
      <c r="C100428" s="3" t="s">
        <v>58557</v>
      </c>
    </row>
    <row r="100429" spans="3:3" x14ac:dyDescent="0.25">
      <c r="C100429" s="3" t="s">
        <v>31547</v>
      </c>
    </row>
    <row r="100430" spans="3:3" x14ac:dyDescent="0.25">
      <c r="C100430" s="3" t="s">
        <v>148707</v>
      </c>
    </row>
    <row r="100431" spans="3:3" x14ac:dyDescent="0.25">
      <c r="C100431" s="3" t="s">
        <v>43022</v>
      </c>
    </row>
    <row r="100432" spans="3:3" x14ac:dyDescent="0.25">
      <c r="C100432" s="3" t="s">
        <v>14315</v>
      </c>
    </row>
    <row r="100433" spans="3:3" x14ac:dyDescent="0.25">
      <c r="C100433" s="3" t="s">
        <v>155243</v>
      </c>
    </row>
    <row r="100434" spans="3:3" x14ac:dyDescent="0.25">
      <c r="C100434" s="3" t="s">
        <v>112300</v>
      </c>
    </row>
    <row r="100435" spans="3:3" x14ac:dyDescent="0.25">
      <c r="C100435" s="3" t="s">
        <v>96824</v>
      </c>
    </row>
    <row r="100436" spans="3:3" x14ac:dyDescent="0.25">
      <c r="C100436" s="3" t="s">
        <v>14535</v>
      </c>
    </row>
    <row r="100437" spans="3:3" x14ac:dyDescent="0.25">
      <c r="C100437" s="3" t="s">
        <v>69960</v>
      </c>
    </row>
    <row r="100438" spans="3:3" x14ac:dyDescent="0.25">
      <c r="C100438" s="3" t="s">
        <v>99630</v>
      </c>
    </row>
    <row r="100439" spans="3:3" x14ac:dyDescent="0.25">
      <c r="C100439" s="3" t="s">
        <v>138077</v>
      </c>
    </row>
    <row r="100440" spans="3:3" x14ac:dyDescent="0.25">
      <c r="C100440" s="3" t="s">
        <v>155244</v>
      </c>
    </row>
    <row r="100441" spans="3:3" x14ac:dyDescent="0.25">
      <c r="C100441" s="3" t="s">
        <v>132980</v>
      </c>
    </row>
    <row r="100442" spans="3:3" x14ac:dyDescent="0.25">
      <c r="C100442" s="3" t="s">
        <v>43205</v>
      </c>
    </row>
    <row r="100443" spans="3:3" x14ac:dyDescent="0.25">
      <c r="C100443" s="3" t="s">
        <v>113961</v>
      </c>
    </row>
    <row r="100444" spans="3:3" x14ac:dyDescent="0.25">
      <c r="C100444" s="3" t="s">
        <v>123360</v>
      </c>
    </row>
    <row r="100445" spans="3:3" x14ac:dyDescent="0.25">
      <c r="C100445" s="3" t="s">
        <v>145617</v>
      </c>
    </row>
    <row r="100446" spans="3:3" x14ac:dyDescent="0.25">
      <c r="C100446" s="3" t="s">
        <v>26688</v>
      </c>
    </row>
    <row r="100447" spans="3:3" x14ac:dyDescent="0.25">
      <c r="C100447" s="3" t="s">
        <v>113378</v>
      </c>
    </row>
    <row r="100448" spans="3:3" x14ac:dyDescent="0.25">
      <c r="C100448" s="3" t="s">
        <v>118721</v>
      </c>
    </row>
    <row r="100449" spans="3:3" x14ac:dyDescent="0.25">
      <c r="C100449" s="3" t="s">
        <v>58879</v>
      </c>
    </row>
    <row r="100450" spans="3:3" x14ac:dyDescent="0.25">
      <c r="C100450" s="3" t="s">
        <v>73256</v>
      </c>
    </row>
    <row r="100451" spans="3:3" x14ac:dyDescent="0.25">
      <c r="C100451" s="3" t="s">
        <v>51803</v>
      </c>
    </row>
    <row r="100452" spans="3:3" x14ac:dyDescent="0.25">
      <c r="C100452" s="3" t="s">
        <v>108481</v>
      </c>
    </row>
    <row r="100453" spans="3:3" x14ac:dyDescent="0.25">
      <c r="C100453" s="3" t="s">
        <v>26008</v>
      </c>
    </row>
    <row r="100454" spans="3:3" x14ac:dyDescent="0.25">
      <c r="C100454" s="3" t="s">
        <v>149744</v>
      </c>
    </row>
    <row r="100455" spans="3:3" x14ac:dyDescent="0.25">
      <c r="C100455" s="3" t="s">
        <v>121945</v>
      </c>
    </row>
    <row r="100456" spans="3:3" x14ac:dyDescent="0.25">
      <c r="C100456" s="3" t="s">
        <v>75143</v>
      </c>
    </row>
    <row r="100457" spans="3:3" x14ac:dyDescent="0.25">
      <c r="C100457" s="3" t="s">
        <v>37225</v>
      </c>
    </row>
    <row r="100458" spans="3:3" x14ac:dyDescent="0.25">
      <c r="C100458" s="3" t="s">
        <v>30870</v>
      </c>
    </row>
    <row r="100459" spans="3:3" x14ac:dyDescent="0.25">
      <c r="C100459" s="3" t="s">
        <v>45218</v>
      </c>
    </row>
    <row r="100460" spans="3:3" x14ac:dyDescent="0.25">
      <c r="C100460" s="3" t="s">
        <v>34460</v>
      </c>
    </row>
    <row r="100461" spans="3:3" x14ac:dyDescent="0.25">
      <c r="C100461" s="3" t="s">
        <v>16714</v>
      </c>
    </row>
    <row r="100462" spans="3:3" x14ac:dyDescent="0.25">
      <c r="C100462" s="3" t="s">
        <v>77487</v>
      </c>
    </row>
    <row r="100463" spans="3:3" x14ac:dyDescent="0.25">
      <c r="C100463" s="3" t="s">
        <v>3121</v>
      </c>
    </row>
    <row r="100464" spans="3:3" x14ac:dyDescent="0.25">
      <c r="C100464" s="3" t="s">
        <v>27002</v>
      </c>
    </row>
    <row r="100465" spans="3:3" x14ac:dyDescent="0.25">
      <c r="C100465" s="3" t="s">
        <v>23725</v>
      </c>
    </row>
    <row r="100466" spans="3:3" x14ac:dyDescent="0.25">
      <c r="C100466" s="3" t="s">
        <v>109003</v>
      </c>
    </row>
    <row r="100467" spans="3:3" x14ac:dyDescent="0.25">
      <c r="C100467" s="3" t="s">
        <v>75563</v>
      </c>
    </row>
    <row r="100468" spans="3:3" x14ac:dyDescent="0.25">
      <c r="C100468" s="3" t="s">
        <v>127612</v>
      </c>
    </row>
    <row r="100469" spans="3:3" x14ac:dyDescent="0.25">
      <c r="C100469" s="3" t="s">
        <v>87253</v>
      </c>
    </row>
    <row r="100470" spans="3:3" x14ac:dyDescent="0.25">
      <c r="C100470" s="3" t="s">
        <v>92821</v>
      </c>
    </row>
    <row r="100471" spans="3:3" x14ac:dyDescent="0.25">
      <c r="C100471" s="3" t="s">
        <v>922</v>
      </c>
    </row>
    <row r="100472" spans="3:3" x14ac:dyDescent="0.25">
      <c r="C100472" s="3" t="s">
        <v>129150</v>
      </c>
    </row>
    <row r="100473" spans="3:3" x14ac:dyDescent="0.25">
      <c r="C100473" s="3" t="s">
        <v>96084</v>
      </c>
    </row>
    <row r="100474" spans="3:3" x14ac:dyDescent="0.25">
      <c r="C100474" s="3" t="s">
        <v>93909</v>
      </c>
    </row>
    <row r="100475" spans="3:3" x14ac:dyDescent="0.25">
      <c r="C100475" s="3" t="s">
        <v>130679</v>
      </c>
    </row>
    <row r="100476" spans="3:3" x14ac:dyDescent="0.25">
      <c r="C100476" s="3" t="s">
        <v>81091</v>
      </c>
    </row>
    <row r="100477" spans="3:3" x14ac:dyDescent="0.25">
      <c r="C100477" s="3" t="s">
        <v>84708</v>
      </c>
    </row>
    <row r="100478" spans="3:3" x14ac:dyDescent="0.25">
      <c r="C100478" s="3" t="s">
        <v>97208</v>
      </c>
    </row>
    <row r="100479" spans="3:3" x14ac:dyDescent="0.25">
      <c r="C100479" s="3" t="s">
        <v>53250</v>
      </c>
    </row>
    <row r="100480" spans="3:3" x14ac:dyDescent="0.25">
      <c r="C100480" s="3" t="s">
        <v>45534</v>
      </c>
    </row>
    <row r="100481" spans="3:3" x14ac:dyDescent="0.25">
      <c r="C100481" s="3" t="s">
        <v>111174</v>
      </c>
    </row>
    <row r="100482" spans="3:3" x14ac:dyDescent="0.25">
      <c r="C100482" s="3" t="s">
        <v>25329</v>
      </c>
    </row>
    <row r="100483" spans="3:3" x14ac:dyDescent="0.25">
      <c r="C100483" s="3" t="s">
        <v>62291</v>
      </c>
    </row>
    <row r="100484" spans="3:3" x14ac:dyDescent="0.25">
      <c r="C100484" s="3" t="s">
        <v>70352</v>
      </c>
    </row>
    <row r="100485" spans="3:3" x14ac:dyDescent="0.25">
      <c r="C100485" s="3" t="s">
        <v>132222</v>
      </c>
    </row>
    <row r="100486" spans="3:3" x14ac:dyDescent="0.25">
      <c r="C100486" s="3" t="s">
        <v>82548</v>
      </c>
    </row>
    <row r="100487" spans="3:3" x14ac:dyDescent="0.25">
      <c r="C100487" s="3" t="s">
        <v>23307</v>
      </c>
    </row>
    <row r="100488" spans="3:3" x14ac:dyDescent="0.25">
      <c r="C100488" s="3" t="s">
        <v>108482</v>
      </c>
    </row>
    <row r="100489" spans="3:3" x14ac:dyDescent="0.25">
      <c r="C100489" s="3" t="s">
        <v>150827</v>
      </c>
    </row>
    <row r="100490" spans="3:3" x14ac:dyDescent="0.25">
      <c r="C100490" s="3" t="s">
        <v>133798</v>
      </c>
    </row>
    <row r="100491" spans="3:3" x14ac:dyDescent="0.25">
      <c r="C100491" s="3" t="s">
        <v>18732</v>
      </c>
    </row>
    <row r="100492" spans="3:3" x14ac:dyDescent="0.25">
      <c r="C100492" s="3" t="s">
        <v>106480</v>
      </c>
    </row>
    <row r="100493" spans="3:3" x14ac:dyDescent="0.25">
      <c r="C100493" s="3" t="s">
        <v>21199</v>
      </c>
    </row>
    <row r="100494" spans="3:3" x14ac:dyDescent="0.25">
      <c r="C100494" s="3" t="s">
        <v>53520</v>
      </c>
    </row>
    <row r="100495" spans="3:3" x14ac:dyDescent="0.25">
      <c r="C100495" s="3" t="s">
        <v>100909</v>
      </c>
    </row>
    <row r="100496" spans="3:3" x14ac:dyDescent="0.25">
      <c r="C100496" s="3" t="s">
        <v>153018</v>
      </c>
    </row>
    <row r="100497" spans="3:3" x14ac:dyDescent="0.25">
      <c r="C100497" s="3" t="s">
        <v>116921</v>
      </c>
    </row>
    <row r="100498" spans="3:3" x14ac:dyDescent="0.25">
      <c r="C100498" s="3" t="s">
        <v>145618</v>
      </c>
    </row>
    <row r="100499" spans="3:3" x14ac:dyDescent="0.25">
      <c r="C100499" s="3" t="s">
        <v>38968</v>
      </c>
    </row>
    <row r="100500" spans="3:3" x14ac:dyDescent="0.25">
      <c r="C100500" s="3" t="s">
        <v>134637</v>
      </c>
    </row>
    <row r="100501" spans="3:3" x14ac:dyDescent="0.25">
      <c r="C100501" s="3" t="s">
        <v>113379</v>
      </c>
    </row>
    <row r="100502" spans="3:3" x14ac:dyDescent="0.25">
      <c r="C100502" s="3" t="s">
        <v>38249</v>
      </c>
    </row>
    <row r="100503" spans="3:3" x14ac:dyDescent="0.25">
      <c r="C100503" s="3" t="s">
        <v>9886</v>
      </c>
    </row>
    <row r="100504" spans="3:3" x14ac:dyDescent="0.25">
      <c r="C100504" s="3" t="s">
        <v>151920</v>
      </c>
    </row>
    <row r="100505" spans="3:3" x14ac:dyDescent="0.25">
      <c r="C100505" s="3" t="s">
        <v>83342</v>
      </c>
    </row>
    <row r="100506" spans="3:3" x14ac:dyDescent="0.25">
      <c r="C100506" s="3" t="s">
        <v>67855</v>
      </c>
    </row>
    <row r="100507" spans="3:3" x14ac:dyDescent="0.25">
      <c r="C100507" s="3" t="s">
        <v>76374</v>
      </c>
    </row>
    <row r="100508" spans="3:3" x14ac:dyDescent="0.25">
      <c r="C100508" s="3" t="s">
        <v>27159</v>
      </c>
    </row>
    <row r="100509" spans="3:3" x14ac:dyDescent="0.25">
      <c r="C100509" s="3" t="s">
        <v>31717</v>
      </c>
    </row>
    <row r="100510" spans="3:3" x14ac:dyDescent="0.25">
      <c r="C100510" s="3" t="s">
        <v>29529</v>
      </c>
    </row>
    <row r="100511" spans="3:3" x14ac:dyDescent="0.25">
      <c r="C100511" s="3" t="s">
        <v>133799</v>
      </c>
    </row>
    <row r="100512" spans="3:3" x14ac:dyDescent="0.25">
      <c r="C100512" s="3" t="s">
        <v>121946</v>
      </c>
    </row>
    <row r="100513" spans="3:3" x14ac:dyDescent="0.25">
      <c r="C100513" s="3" t="s">
        <v>87855</v>
      </c>
    </row>
    <row r="100514" spans="3:3" x14ac:dyDescent="0.25">
      <c r="C100514" s="3" t="s">
        <v>41023</v>
      </c>
    </row>
    <row r="100515" spans="3:3" x14ac:dyDescent="0.25">
      <c r="C100515" s="3" t="s">
        <v>80578</v>
      </c>
    </row>
    <row r="100516" spans="3:3" x14ac:dyDescent="0.25">
      <c r="C100516" s="3" t="s">
        <v>91474</v>
      </c>
    </row>
    <row r="100517" spans="3:3" x14ac:dyDescent="0.25">
      <c r="C100517" s="3" t="s">
        <v>48778</v>
      </c>
    </row>
    <row r="100518" spans="3:3" x14ac:dyDescent="0.25">
      <c r="C100518" s="3" t="s">
        <v>94277</v>
      </c>
    </row>
    <row r="100519" spans="3:3" x14ac:dyDescent="0.25">
      <c r="C100519" s="3" t="s">
        <v>23809</v>
      </c>
    </row>
    <row r="100520" spans="3:3" x14ac:dyDescent="0.25">
      <c r="C100520" s="3" t="s">
        <v>53765</v>
      </c>
    </row>
    <row r="100521" spans="3:3" x14ac:dyDescent="0.25">
      <c r="C100521" s="3" t="s">
        <v>113380</v>
      </c>
    </row>
    <row r="100522" spans="3:3" x14ac:dyDescent="0.25">
      <c r="C100522" s="3" t="s">
        <v>85797</v>
      </c>
    </row>
    <row r="100523" spans="3:3" x14ac:dyDescent="0.25">
      <c r="C100523" s="3" t="s">
        <v>126125</v>
      </c>
    </row>
    <row r="100524" spans="3:3" x14ac:dyDescent="0.25">
      <c r="C100524" s="3" t="s">
        <v>14112</v>
      </c>
    </row>
    <row r="100525" spans="3:3" x14ac:dyDescent="0.25">
      <c r="C100525" s="3" t="s">
        <v>154132</v>
      </c>
    </row>
    <row r="100526" spans="3:3" x14ac:dyDescent="0.25">
      <c r="C100526" s="3" t="s">
        <v>99631</v>
      </c>
    </row>
    <row r="100527" spans="3:3" x14ac:dyDescent="0.25">
      <c r="C100527" s="3" t="s">
        <v>58771</v>
      </c>
    </row>
    <row r="100528" spans="3:3" x14ac:dyDescent="0.25">
      <c r="C100528" s="3" t="s">
        <v>27227</v>
      </c>
    </row>
    <row r="100529" spans="3:3" x14ac:dyDescent="0.25">
      <c r="C100529" s="3" t="s">
        <v>62723</v>
      </c>
    </row>
    <row r="100530" spans="3:3" x14ac:dyDescent="0.25">
      <c r="C100530" s="3" t="s">
        <v>156401</v>
      </c>
    </row>
    <row r="100531" spans="3:3" x14ac:dyDescent="0.25">
      <c r="C100531" s="3" t="s">
        <v>73888</v>
      </c>
    </row>
    <row r="100532" spans="3:3" x14ac:dyDescent="0.25">
      <c r="C100532" s="3" t="s">
        <v>68047</v>
      </c>
    </row>
    <row r="100533" spans="3:3" x14ac:dyDescent="0.25">
      <c r="C100533" s="3" t="s">
        <v>22312</v>
      </c>
    </row>
    <row r="100534" spans="3:3" x14ac:dyDescent="0.25">
      <c r="C100534" s="3" t="s">
        <v>11204</v>
      </c>
    </row>
    <row r="100535" spans="3:3" x14ac:dyDescent="0.25">
      <c r="C100535" s="3" t="s">
        <v>43350</v>
      </c>
    </row>
    <row r="100536" spans="3:3" x14ac:dyDescent="0.25">
      <c r="C100536" s="3" t="s">
        <v>50981</v>
      </c>
    </row>
    <row r="100537" spans="3:3" x14ac:dyDescent="0.25">
      <c r="C100537" s="3" t="s">
        <v>44641</v>
      </c>
    </row>
    <row r="100538" spans="3:3" x14ac:dyDescent="0.25">
      <c r="C100538" s="3" t="s">
        <v>98427</v>
      </c>
    </row>
    <row r="100539" spans="3:3" x14ac:dyDescent="0.25">
      <c r="C100539" s="3" t="s">
        <v>26945</v>
      </c>
    </row>
    <row r="100540" spans="3:3" x14ac:dyDescent="0.25">
      <c r="C100540" s="3" t="s">
        <v>153019</v>
      </c>
    </row>
    <row r="100541" spans="3:3" x14ac:dyDescent="0.25">
      <c r="C100541" s="3" t="s">
        <v>58130</v>
      </c>
    </row>
    <row r="100542" spans="3:3" x14ac:dyDescent="0.25">
      <c r="C100542" s="3" t="s">
        <v>105044</v>
      </c>
    </row>
    <row r="100543" spans="3:3" x14ac:dyDescent="0.25">
      <c r="C100543" s="3" t="s">
        <v>84709</v>
      </c>
    </row>
    <row r="100544" spans="3:3" x14ac:dyDescent="0.25">
      <c r="C100544" s="3" t="s">
        <v>89475</v>
      </c>
    </row>
    <row r="100545" spans="3:3" x14ac:dyDescent="0.25">
      <c r="C100545" s="3" t="s">
        <v>147696</v>
      </c>
    </row>
    <row r="100546" spans="3:3" x14ac:dyDescent="0.25">
      <c r="C100546" s="3" t="s">
        <v>29201</v>
      </c>
    </row>
    <row r="100547" spans="3:3" x14ac:dyDescent="0.25">
      <c r="C100547" s="3" t="s">
        <v>126126</v>
      </c>
    </row>
    <row r="100548" spans="3:3" x14ac:dyDescent="0.25">
      <c r="C100548" s="3" t="s">
        <v>84423</v>
      </c>
    </row>
    <row r="100549" spans="3:3" x14ac:dyDescent="0.25">
      <c r="C100549" s="3" t="s">
        <v>25260</v>
      </c>
    </row>
    <row r="100550" spans="3:3" x14ac:dyDescent="0.25">
      <c r="C100550" s="3" t="s">
        <v>132223</v>
      </c>
    </row>
    <row r="100551" spans="3:3" x14ac:dyDescent="0.25">
      <c r="C100551" s="3" t="s">
        <v>57424</v>
      </c>
    </row>
    <row r="100552" spans="3:3" x14ac:dyDescent="0.25">
      <c r="C100552" s="3" t="s">
        <v>119322</v>
      </c>
    </row>
    <row r="100553" spans="3:3" x14ac:dyDescent="0.25">
      <c r="C100553" s="3" t="s">
        <v>12969</v>
      </c>
    </row>
    <row r="100554" spans="3:3" x14ac:dyDescent="0.25">
      <c r="C100554" s="3" t="s">
        <v>29180</v>
      </c>
    </row>
    <row r="100555" spans="3:3" x14ac:dyDescent="0.25">
      <c r="C100555" s="3" t="s">
        <v>30531</v>
      </c>
    </row>
    <row r="100556" spans="3:3" x14ac:dyDescent="0.25">
      <c r="C100556" s="3" t="s">
        <v>64726</v>
      </c>
    </row>
    <row r="100557" spans="3:3" x14ac:dyDescent="0.25">
      <c r="C100557" s="3" t="s">
        <v>144653</v>
      </c>
    </row>
    <row r="100558" spans="3:3" x14ac:dyDescent="0.25">
      <c r="C100558" s="3" t="s">
        <v>135443</v>
      </c>
    </row>
    <row r="100559" spans="3:3" x14ac:dyDescent="0.25">
      <c r="C100559" s="3" t="s">
        <v>149745</v>
      </c>
    </row>
    <row r="100560" spans="3:3" x14ac:dyDescent="0.25">
      <c r="C100560" s="3" t="s">
        <v>93200</v>
      </c>
    </row>
    <row r="100561" spans="3:3" x14ac:dyDescent="0.25">
      <c r="C100561" s="3" t="s">
        <v>91827</v>
      </c>
    </row>
    <row r="100562" spans="3:3" x14ac:dyDescent="0.25">
      <c r="C100562" s="3" t="s">
        <v>143656</v>
      </c>
    </row>
    <row r="100563" spans="3:3" x14ac:dyDescent="0.25">
      <c r="C100563" s="3" t="s">
        <v>54484</v>
      </c>
    </row>
    <row r="100564" spans="3:3" x14ac:dyDescent="0.25">
      <c r="C100564" s="3" t="s">
        <v>138977</v>
      </c>
    </row>
    <row r="100565" spans="3:3" x14ac:dyDescent="0.25">
      <c r="C100565" s="3" t="s">
        <v>28814</v>
      </c>
    </row>
    <row r="100566" spans="3:3" x14ac:dyDescent="0.25">
      <c r="C100566" s="3" t="s">
        <v>138078</v>
      </c>
    </row>
    <row r="100567" spans="3:3" x14ac:dyDescent="0.25">
      <c r="C100567" s="3" t="s">
        <v>51230</v>
      </c>
    </row>
    <row r="100568" spans="3:3" x14ac:dyDescent="0.25">
      <c r="C100568" s="3" t="s">
        <v>22818</v>
      </c>
    </row>
    <row r="100569" spans="3:3" x14ac:dyDescent="0.25">
      <c r="C100569" s="3" t="s">
        <v>37548</v>
      </c>
    </row>
    <row r="100570" spans="3:3" x14ac:dyDescent="0.25">
      <c r="C100570" s="3" t="s">
        <v>23438</v>
      </c>
    </row>
    <row r="100571" spans="3:3" x14ac:dyDescent="0.25">
      <c r="C100571" s="3" t="s">
        <v>21704</v>
      </c>
    </row>
    <row r="100572" spans="3:3" x14ac:dyDescent="0.25">
      <c r="C100572" s="3" t="s">
        <v>83638</v>
      </c>
    </row>
    <row r="100573" spans="3:3" x14ac:dyDescent="0.25">
      <c r="C100573" s="3" t="s">
        <v>79053</v>
      </c>
    </row>
    <row r="100574" spans="3:3" x14ac:dyDescent="0.25">
      <c r="C100574" s="3" t="s">
        <v>60566</v>
      </c>
    </row>
    <row r="100575" spans="3:3" x14ac:dyDescent="0.25">
      <c r="C100575" s="3" t="s">
        <v>18277</v>
      </c>
    </row>
    <row r="100576" spans="3:3" x14ac:dyDescent="0.25">
      <c r="C100576" s="3" t="s">
        <v>123361</v>
      </c>
    </row>
    <row r="100577" spans="3:3" x14ac:dyDescent="0.25">
      <c r="C100577" s="3" t="s">
        <v>12281</v>
      </c>
    </row>
    <row r="100578" spans="3:3" x14ac:dyDescent="0.25">
      <c r="C100578" s="3" t="s">
        <v>150828</v>
      </c>
    </row>
    <row r="100579" spans="3:3" x14ac:dyDescent="0.25">
      <c r="C100579" s="3" t="s">
        <v>17613</v>
      </c>
    </row>
    <row r="100580" spans="3:3" x14ac:dyDescent="0.25">
      <c r="C100580" s="3" t="s">
        <v>62292</v>
      </c>
    </row>
    <row r="100581" spans="3:3" x14ac:dyDescent="0.25">
      <c r="C100581" s="3" t="s">
        <v>46606</v>
      </c>
    </row>
    <row r="100582" spans="3:3" x14ac:dyDescent="0.25">
      <c r="C100582" s="3" t="s">
        <v>79054</v>
      </c>
    </row>
    <row r="100583" spans="3:3" x14ac:dyDescent="0.25">
      <c r="C100583" s="3" t="s">
        <v>107474</v>
      </c>
    </row>
    <row r="100584" spans="3:3" x14ac:dyDescent="0.25">
      <c r="C100584" s="3" t="s">
        <v>62572</v>
      </c>
    </row>
    <row r="100585" spans="3:3" x14ac:dyDescent="0.25">
      <c r="C100585" s="3" t="s">
        <v>36436</v>
      </c>
    </row>
    <row r="100586" spans="3:3" x14ac:dyDescent="0.25">
      <c r="C100586" s="3" t="s">
        <v>25024</v>
      </c>
    </row>
    <row r="100587" spans="3:3" x14ac:dyDescent="0.25">
      <c r="C100587" s="3" t="s">
        <v>44331</v>
      </c>
    </row>
    <row r="100588" spans="3:3" x14ac:dyDescent="0.25">
      <c r="C100588" s="3" t="s">
        <v>97209</v>
      </c>
    </row>
    <row r="100589" spans="3:3" x14ac:dyDescent="0.25">
      <c r="C100589" s="3" t="s">
        <v>102733</v>
      </c>
    </row>
    <row r="100590" spans="3:3" x14ac:dyDescent="0.25">
      <c r="C100590" s="3" t="s">
        <v>129933</v>
      </c>
    </row>
    <row r="100591" spans="3:3" x14ac:dyDescent="0.25">
      <c r="C100591" s="3" t="s">
        <v>27973</v>
      </c>
    </row>
    <row r="100592" spans="3:3" x14ac:dyDescent="0.25">
      <c r="C100592" s="3" t="s">
        <v>17553</v>
      </c>
    </row>
    <row r="100593" spans="3:3" x14ac:dyDescent="0.25">
      <c r="C100593" s="3" t="s">
        <v>144654</v>
      </c>
    </row>
    <row r="100594" spans="3:3" x14ac:dyDescent="0.25">
      <c r="C100594" s="3" t="s">
        <v>147697</v>
      </c>
    </row>
    <row r="100595" spans="3:3" x14ac:dyDescent="0.25">
      <c r="C100595" s="3" t="s">
        <v>60696</v>
      </c>
    </row>
    <row r="100596" spans="3:3" x14ac:dyDescent="0.25">
      <c r="C100596" s="3" t="s">
        <v>138079</v>
      </c>
    </row>
    <row r="100597" spans="3:3" x14ac:dyDescent="0.25">
      <c r="C100597" s="3" t="s">
        <v>60567</v>
      </c>
    </row>
    <row r="100598" spans="3:3" x14ac:dyDescent="0.25">
      <c r="C100598" s="3" t="s">
        <v>94278</v>
      </c>
    </row>
    <row r="100599" spans="3:3" x14ac:dyDescent="0.25">
      <c r="C100599" s="3" t="s">
        <v>28345</v>
      </c>
    </row>
    <row r="100600" spans="3:3" x14ac:dyDescent="0.25">
      <c r="C100600" s="3" t="s">
        <v>146680</v>
      </c>
    </row>
    <row r="100601" spans="3:3" x14ac:dyDescent="0.25">
      <c r="C100601" s="3" t="s">
        <v>40269</v>
      </c>
    </row>
    <row r="100602" spans="3:3" x14ac:dyDescent="0.25">
      <c r="C100602" s="3" t="s">
        <v>95706</v>
      </c>
    </row>
    <row r="100603" spans="3:3" x14ac:dyDescent="0.25">
      <c r="C100603" s="3" t="s">
        <v>81092</v>
      </c>
    </row>
    <row r="100604" spans="3:3" x14ac:dyDescent="0.25">
      <c r="C100604" s="3" t="s">
        <v>49637</v>
      </c>
    </row>
    <row r="100605" spans="3:3" x14ac:dyDescent="0.25">
      <c r="C100605" s="3" t="s">
        <v>19682</v>
      </c>
    </row>
    <row r="100606" spans="3:3" x14ac:dyDescent="0.25">
      <c r="C100606" s="3" t="s">
        <v>13190</v>
      </c>
    </row>
    <row r="100607" spans="3:3" x14ac:dyDescent="0.25">
      <c r="C100607" s="3" t="s">
        <v>80300</v>
      </c>
    </row>
    <row r="100608" spans="3:3" x14ac:dyDescent="0.25">
      <c r="C100608" s="3" t="s">
        <v>64571</v>
      </c>
    </row>
    <row r="100609" spans="3:3" x14ac:dyDescent="0.25">
      <c r="C100609" s="3" t="s">
        <v>71610</v>
      </c>
    </row>
    <row r="100610" spans="3:3" x14ac:dyDescent="0.25">
      <c r="C100610" s="3" t="s">
        <v>65925</v>
      </c>
    </row>
    <row r="100611" spans="3:3" x14ac:dyDescent="0.25">
      <c r="C100611" s="3" t="s">
        <v>129934</v>
      </c>
    </row>
    <row r="100612" spans="3:3" x14ac:dyDescent="0.25">
      <c r="C100612" s="3" t="s">
        <v>20340</v>
      </c>
    </row>
    <row r="100613" spans="3:3" x14ac:dyDescent="0.25">
      <c r="C100613" s="3" t="s">
        <v>98019</v>
      </c>
    </row>
    <row r="100614" spans="3:3" x14ac:dyDescent="0.25">
      <c r="C100614" s="3" t="s">
        <v>67368</v>
      </c>
    </row>
    <row r="100615" spans="3:3" x14ac:dyDescent="0.25">
      <c r="C100615" s="3" t="s">
        <v>80050</v>
      </c>
    </row>
    <row r="100616" spans="3:3" x14ac:dyDescent="0.25">
      <c r="C100616" s="3" t="s">
        <v>153020</v>
      </c>
    </row>
    <row r="100617" spans="3:3" x14ac:dyDescent="0.25">
      <c r="C100617" s="3" t="s">
        <v>112820</v>
      </c>
    </row>
    <row r="100618" spans="3:3" x14ac:dyDescent="0.25">
      <c r="C100618" s="3" t="s">
        <v>125425</v>
      </c>
    </row>
    <row r="100619" spans="3:3" x14ac:dyDescent="0.25">
      <c r="C100619" s="3" t="s">
        <v>33910</v>
      </c>
    </row>
    <row r="100620" spans="3:3" x14ac:dyDescent="0.25">
      <c r="C100620" s="3" t="s">
        <v>103221</v>
      </c>
    </row>
    <row r="100621" spans="3:3" x14ac:dyDescent="0.25">
      <c r="C100621" s="3" t="s">
        <v>10136</v>
      </c>
    </row>
    <row r="100622" spans="3:3" x14ac:dyDescent="0.25">
      <c r="C100622" s="3" t="s">
        <v>140790</v>
      </c>
    </row>
    <row r="100623" spans="3:3" x14ac:dyDescent="0.25">
      <c r="C100623" s="3" t="s">
        <v>9315</v>
      </c>
    </row>
    <row r="100624" spans="3:3" x14ac:dyDescent="0.25">
      <c r="C100624" s="3" t="s">
        <v>19605</v>
      </c>
    </row>
    <row r="100625" spans="3:3" x14ac:dyDescent="0.25">
      <c r="C100625" s="3" t="s">
        <v>149746</v>
      </c>
    </row>
    <row r="100626" spans="3:3" x14ac:dyDescent="0.25">
      <c r="C100626" s="3" t="s">
        <v>156402</v>
      </c>
    </row>
    <row r="100627" spans="3:3" x14ac:dyDescent="0.25">
      <c r="C100627" s="3" t="s">
        <v>65926</v>
      </c>
    </row>
    <row r="100628" spans="3:3" x14ac:dyDescent="0.25">
      <c r="C100628" s="3" t="s">
        <v>67036</v>
      </c>
    </row>
    <row r="100629" spans="3:3" x14ac:dyDescent="0.25">
      <c r="C100629" s="3" t="s">
        <v>44445</v>
      </c>
    </row>
    <row r="100630" spans="3:3" x14ac:dyDescent="0.25">
      <c r="C100630" s="3" t="s">
        <v>124745</v>
      </c>
    </row>
    <row r="100631" spans="3:3" x14ac:dyDescent="0.25">
      <c r="C100631" s="3" t="s">
        <v>62873</v>
      </c>
    </row>
    <row r="100632" spans="3:3" x14ac:dyDescent="0.25">
      <c r="C100632" s="3" t="s">
        <v>25994</v>
      </c>
    </row>
    <row r="100633" spans="3:3" x14ac:dyDescent="0.25">
      <c r="C100633" s="3" t="s">
        <v>134638</v>
      </c>
    </row>
    <row r="100634" spans="3:3" x14ac:dyDescent="0.25">
      <c r="C100634" s="3" t="s">
        <v>12913</v>
      </c>
    </row>
    <row r="100635" spans="3:3" x14ac:dyDescent="0.25">
      <c r="C100635" s="3" t="s">
        <v>79576</v>
      </c>
    </row>
    <row r="100636" spans="3:3" x14ac:dyDescent="0.25">
      <c r="C100636" s="3" t="s">
        <v>33712</v>
      </c>
    </row>
    <row r="100637" spans="3:3" x14ac:dyDescent="0.25">
      <c r="C100637" s="3" t="s">
        <v>79577</v>
      </c>
    </row>
    <row r="100638" spans="3:3" x14ac:dyDescent="0.25">
      <c r="C100638" s="3" t="s">
        <v>53691</v>
      </c>
    </row>
    <row r="100639" spans="3:3" x14ac:dyDescent="0.25">
      <c r="C100639" s="3" t="s">
        <v>128351</v>
      </c>
    </row>
    <row r="100640" spans="3:3" x14ac:dyDescent="0.25">
      <c r="C100640" s="3" t="s">
        <v>124746</v>
      </c>
    </row>
    <row r="100641" spans="3:3" x14ac:dyDescent="0.25">
      <c r="C100641" s="3" t="s">
        <v>131447</v>
      </c>
    </row>
    <row r="100642" spans="3:3" x14ac:dyDescent="0.25">
      <c r="C100642" s="3" t="s">
        <v>89476</v>
      </c>
    </row>
    <row r="100643" spans="3:3" x14ac:dyDescent="0.25">
      <c r="C100643" s="3" t="s">
        <v>112301</v>
      </c>
    </row>
    <row r="100644" spans="3:3" x14ac:dyDescent="0.25">
      <c r="C100644" s="3" t="s">
        <v>51804</v>
      </c>
    </row>
    <row r="100645" spans="3:3" x14ac:dyDescent="0.25">
      <c r="C100645" s="3" t="s">
        <v>140791</v>
      </c>
    </row>
    <row r="100646" spans="3:3" x14ac:dyDescent="0.25">
      <c r="C100646" s="3" t="s">
        <v>298</v>
      </c>
    </row>
    <row r="100647" spans="3:3" x14ac:dyDescent="0.25">
      <c r="C100647" s="3" t="s">
        <v>19508</v>
      </c>
    </row>
    <row r="100648" spans="3:3" x14ac:dyDescent="0.25">
      <c r="C100648" s="3" t="s">
        <v>7904</v>
      </c>
    </row>
    <row r="100649" spans="3:3" x14ac:dyDescent="0.25">
      <c r="C100649" s="3" t="s">
        <v>18607</v>
      </c>
    </row>
    <row r="100650" spans="3:3" x14ac:dyDescent="0.25">
      <c r="C100650" s="3" t="s">
        <v>126862</v>
      </c>
    </row>
    <row r="100651" spans="3:3" x14ac:dyDescent="0.25">
      <c r="C100651" s="3" t="s">
        <v>86662</v>
      </c>
    </row>
    <row r="100652" spans="3:3" x14ac:dyDescent="0.25">
      <c r="C100652" s="3" t="s">
        <v>82831</v>
      </c>
    </row>
    <row r="100653" spans="3:3" x14ac:dyDescent="0.25">
      <c r="C100653" s="3" t="s">
        <v>14220</v>
      </c>
    </row>
    <row r="100654" spans="3:3" x14ac:dyDescent="0.25">
      <c r="C100654" s="3" t="s">
        <v>105532</v>
      </c>
    </row>
    <row r="100655" spans="3:3" x14ac:dyDescent="0.25">
      <c r="C100655" s="3" t="s">
        <v>93910</v>
      </c>
    </row>
    <row r="100656" spans="3:3" x14ac:dyDescent="0.25">
      <c r="C100656" s="3" t="s">
        <v>117557</v>
      </c>
    </row>
    <row r="100657" spans="3:3" x14ac:dyDescent="0.25">
      <c r="C100657" s="3" t="s">
        <v>28036</v>
      </c>
    </row>
    <row r="100658" spans="3:3" x14ac:dyDescent="0.25">
      <c r="C100658" s="3" t="s">
        <v>20509</v>
      </c>
    </row>
    <row r="100659" spans="3:3" x14ac:dyDescent="0.25">
      <c r="C100659" s="3" t="s">
        <v>80301</v>
      </c>
    </row>
    <row r="100660" spans="3:3" x14ac:dyDescent="0.25">
      <c r="C100660" s="3" t="s">
        <v>107475</v>
      </c>
    </row>
    <row r="100661" spans="3:3" x14ac:dyDescent="0.25">
      <c r="C100661" s="3" t="s">
        <v>150829</v>
      </c>
    </row>
    <row r="100662" spans="3:3" x14ac:dyDescent="0.25">
      <c r="C100662" s="3" t="s">
        <v>122662</v>
      </c>
    </row>
    <row r="100663" spans="3:3" x14ac:dyDescent="0.25">
      <c r="C100663" s="3" t="s">
        <v>93566</v>
      </c>
    </row>
    <row r="100664" spans="3:3" x14ac:dyDescent="0.25">
      <c r="C100664" s="3" t="s">
        <v>101851</v>
      </c>
    </row>
    <row r="100665" spans="3:3" x14ac:dyDescent="0.25">
      <c r="C100665" s="3" t="s">
        <v>113962</v>
      </c>
    </row>
    <row r="100666" spans="3:3" x14ac:dyDescent="0.25">
      <c r="C100666" s="3" t="s">
        <v>71437</v>
      </c>
    </row>
    <row r="100667" spans="3:3" x14ac:dyDescent="0.25">
      <c r="C100667" s="3" t="s">
        <v>17123</v>
      </c>
    </row>
    <row r="100668" spans="3:3" x14ac:dyDescent="0.25">
      <c r="C100668" s="3" t="s">
        <v>124066</v>
      </c>
    </row>
    <row r="100669" spans="3:3" x14ac:dyDescent="0.25">
      <c r="C100669" s="3" t="s">
        <v>24673</v>
      </c>
    </row>
    <row r="100670" spans="3:3" x14ac:dyDescent="0.25">
      <c r="C100670" s="3" t="s">
        <v>153021</v>
      </c>
    </row>
    <row r="100671" spans="3:3" x14ac:dyDescent="0.25">
      <c r="C100671" s="3" t="s">
        <v>69961</v>
      </c>
    </row>
    <row r="100672" spans="3:3" x14ac:dyDescent="0.25">
      <c r="C100672" s="3" t="s">
        <v>129151</v>
      </c>
    </row>
    <row r="100673" spans="3:3" x14ac:dyDescent="0.25">
      <c r="C100673" s="3" t="s">
        <v>122663</v>
      </c>
    </row>
    <row r="100674" spans="3:3" x14ac:dyDescent="0.25">
      <c r="C100674" s="3" t="s">
        <v>74297</v>
      </c>
    </row>
    <row r="100675" spans="3:3" x14ac:dyDescent="0.25">
      <c r="C100675" s="3" t="s">
        <v>100479</v>
      </c>
    </row>
    <row r="100676" spans="3:3" x14ac:dyDescent="0.25">
      <c r="C100676" s="3" t="s">
        <v>104113</v>
      </c>
    </row>
    <row r="100677" spans="3:3" x14ac:dyDescent="0.25">
      <c r="C100677" s="3" t="s">
        <v>12131</v>
      </c>
    </row>
    <row r="100678" spans="3:3" x14ac:dyDescent="0.25">
      <c r="C100678" s="3" t="s">
        <v>61647</v>
      </c>
    </row>
    <row r="100679" spans="3:3" x14ac:dyDescent="0.25">
      <c r="C100679" s="3" t="s">
        <v>116922</v>
      </c>
    </row>
    <row r="100680" spans="3:3" x14ac:dyDescent="0.25">
      <c r="C100680" s="3" t="s">
        <v>58558</v>
      </c>
    </row>
    <row r="100681" spans="3:3" x14ac:dyDescent="0.25">
      <c r="C100681" s="3" t="s">
        <v>70517</v>
      </c>
    </row>
    <row r="100682" spans="3:3" x14ac:dyDescent="0.25">
      <c r="C100682" s="3" t="s">
        <v>13918</v>
      </c>
    </row>
    <row r="100683" spans="3:3" x14ac:dyDescent="0.25">
      <c r="C100683" s="3" t="s">
        <v>132981</v>
      </c>
    </row>
    <row r="100684" spans="3:3" x14ac:dyDescent="0.25">
      <c r="C100684" s="3" t="s">
        <v>156403</v>
      </c>
    </row>
    <row r="100685" spans="3:3" x14ac:dyDescent="0.25">
      <c r="C100685" s="3" t="s">
        <v>14281</v>
      </c>
    </row>
    <row r="100686" spans="3:3" x14ac:dyDescent="0.25">
      <c r="C100686" s="3" t="s">
        <v>46476</v>
      </c>
    </row>
    <row r="100687" spans="3:3" x14ac:dyDescent="0.25">
      <c r="C100687" s="3" t="s">
        <v>29875</v>
      </c>
    </row>
    <row r="100688" spans="3:3" x14ac:dyDescent="0.25">
      <c r="C100688" s="3" t="s">
        <v>76375</v>
      </c>
    </row>
    <row r="100689" spans="3:3" x14ac:dyDescent="0.25">
      <c r="C100689" s="3" t="s">
        <v>144655</v>
      </c>
    </row>
    <row r="100690" spans="3:3" x14ac:dyDescent="0.25">
      <c r="C100690" s="3" t="s">
        <v>153022</v>
      </c>
    </row>
    <row r="100691" spans="3:3" x14ac:dyDescent="0.25">
      <c r="C100691" s="3" t="s">
        <v>138978</v>
      </c>
    </row>
    <row r="100692" spans="3:3" x14ac:dyDescent="0.25">
      <c r="C100692" s="3" t="s">
        <v>92153</v>
      </c>
    </row>
    <row r="100693" spans="3:3" x14ac:dyDescent="0.25">
      <c r="C100693" s="3" t="s">
        <v>126863</v>
      </c>
    </row>
    <row r="100694" spans="3:3" x14ac:dyDescent="0.25">
      <c r="C100694" s="3" t="s">
        <v>29473</v>
      </c>
    </row>
    <row r="100695" spans="3:3" x14ac:dyDescent="0.25">
      <c r="C100695" s="3" t="s">
        <v>99632</v>
      </c>
    </row>
    <row r="100696" spans="3:3" x14ac:dyDescent="0.25">
      <c r="C100696" s="3" t="s">
        <v>132982</v>
      </c>
    </row>
    <row r="100697" spans="3:3" x14ac:dyDescent="0.25">
      <c r="C100697" s="3" t="s">
        <v>77290</v>
      </c>
    </row>
    <row r="100698" spans="3:3" x14ac:dyDescent="0.25">
      <c r="C100698" s="3" t="s">
        <v>50513</v>
      </c>
    </row>
    <row r="100699" spans="3:3" x14ac:dyDescent="0.25">
      <c r="C100699" s="3" t="s">
        <v>25590</v>
      </c>
    </row>
    <row r="100700" spans="3:3" x14ac:dyDescent="0.25">
      <c r="C100700" s="3" t="s">
        <v>47334</v>
      </c>
    </row>
    <row r="100701" spans="3:3" x14ac:dyDescent="0.25">
      <c r="C100701" s="3" t="s">
        <v>135444</v>
      </c>
    </row>
    <row r="100702" spans="3:3" x14ac:dyDescent="0.25">
      <c r="C100702" s="3" t="s">
        <v>132983</v>
      </c>
    </row>
    <row r="100703" spans="3:3" x14ac:dyDescent="0.25">
      <c r="C100703" s="3" t="s">
        <v>15911</v>
      </c>
    </row>
    <row r="100704" spans="3:3" x14ac:dyDescent="0.25">
      <c r="C100704" s="3" t="s">
        <v>23189</v>
      </c>
    </row>
    <row r="100705" spans="3:3" x14ac:dyDescent="0.25">
      <c r="C100705" s="3" t="s">
        <v>122664</v>
      </c>
    </row>
    <row r="100706" spans="3:3" x14ac:dyDescent="0.25">
      <c r="C100706" s="3" t="s">
        <v>144656</v>
      </c>
    </row>
    <row r="100707" spans="3:3" x14ac:dyDescent="0.25">
      <c r="C100707" s="3" t="s">
        <v>39552</v>
      </c>
    </row>
    <row r="100708" spans="3:3" x14ac:dyDescent="0.25">
      <c r="C100708" s="3" t="s">
        <v>154133</v>
      </c>
    </row>
    <row r="100709" spans="3:3" x14ac:dyDescent="0.25">
      <c r="C100709" s="3" t="s">
        <v>84424</v>
      </c>
    </row>
    <row r="100710" spans="3:3" x14ac:dyDescent="0.25">
      <c r="C100710" s="3" t="s">
        <v>44504</v>
      </c>
    </row>
    <row r="100711" spans="3:3" x14ac:dyDescent="0.25">
      <c r="C100711" s="3" t="s">
        <v>52982</v>
      </c>
    </row>
    <row r="100712" spans="3:3" x14ac:dyDescent="0.25">
      <c r="C100712" s="3" t="s">
        <v>36664</v>
      </c>
    </row>
    <row r="100713" spans="3:3" x14ac:dyDescent="0.25">
      <c r="C100713" s="3" t="s">
        <v>70707</v>
      </c>
    </row>
    <row r="100714" spans="3:3" x14ac:dyDescent="0.25">
      <c r="C100714" s="3" t="s">
        <v>50584</v>
      </c>
    </row>
    <row r="100715" spans="3:3" x14ac:dyDescent="0.25">
      <c r="C100715" s="3" t="s">
        <v>71825</v>
      </c>
    </row>
    <row r="100716" spans="3:3" x14ac:dyDescent="0.25">
      <c r="C100716" s="3" t="s">
        <v>141716</v>
      </c>
    </row>
    <row r="100717" spans="3:3" x14ac:dyDescent="0.25">
      <c r="C100717" s="3" t="s">
        <v>72612</v>
      </c>
    </row>
    <row r="100718" spans="3:3" x14ac:dyDescent="0.25">
      <c r="C100718" s="3" t="s">
        <v>116321</v>
      </c>
    </row>
    <row r="100719" spans="3:3" x14ac:dyDescent="0.25">
      <c r="C100719" s="3" t="s">
        <v>42276</v>
      </c>
    </row>
    <row r="100720" spans="3:3" x14ac:dyDescent="0.25">
      <c r="C100720" s="3" t="s">
        <v>150830</v>
      </c>
    </row>
    <row r="100721" spans="3:3" x14ac:dyDescent="0.25">
      <c r="C100721" s="3" t="s">
        <v>67369</v>
      </c>
    </row>
    <row r="100722" spans="3:3" x14ac:dyDescent="0.25">
      <c r="C100722" s="3" t="s">
        <v>114567</v>
      </c>
    </row>
    <row r="100723" spans="3:3" x14ac:dyDescent="0.25">
      <c r="C100723" s="3" t="s">
        <v>44642</v>
      </c>
    </row>
    <row r="100724" spans="3:3" x14ac:dyDescent="0.25">
      <c r="C100724" s="3" t="s">
        <v>43164</v>
      </c>
    </row>
    <row r="100725" spans="3:3" x14ac:dyDescent="0.25">
      <c r="C100725" s="3" t="s">
        <v>93911</v>
      </c>
    </row>
    <row r="100726" spans="3:3" x14ac:dyDescent="0.25">
      <c r="C100726" s="3" t="s">
        <v>54049</v>
      </c>
    </row>
    <row r="100727" spans="3:3" x14ac:dyDescent="0.25">
      <c r="C100727" s="3" t="s">
        <v>77703</v>
      </c>
    </row>
    <row r="100728" spans="3:3" x14ac:dyDescent="0.25">
      <c r="C100728" s="3" t="s">
        <v>140792</v>
      </c>
    </row>
    <row r="100729" spans="3:3" x14ac:dyDescent="0.25">
      <c r="C100729" s="3" t="s">
        <v>147698</v>
      </c>
    </row>
    <row r="100730" spans="3:3" x14ac:dyDescent="0.25">
      <c r="C100730" s="3" t="s">
        <v>149747</v>
      </c>
    </row>
    <row r="100731" spans="3:3" x14ac:dyDescent="0.25">
      <c r="C100731" s="3" t="s">
        <v>107476</v>
      </c>
    </row>
    <row r="100732" spans="3:3" x14ac:dyDescent="0.25">
      <c r="C100732" s="3" t="s">
        <v>145619</v>
      </c>
    </row>
    <row r="100733" spans="3:3" x14ac:dyDescent="0.25">
      <c r="C100733" s="3" t="s">
        <v>88522</v>
      </c>
    </row>
    <row r="100734" spans="3:3" x14ac:dyDescent="0.25">
      <c r="C100734" s="3" t="s">
        <v>49638</v>
      </c>
    </row>
    <row r="100735" spans="3:3" x14ac:dyDescent="0.25">
      <c r="C100735" s="3" t="s">
        <v>46894</v>
      </c>
    </row>
    <row r="100736" spans="3:3" x14ac:dyDescent="0.25">
      <c r="C100736" s="3" t="s">
        <v>105045</v>
      </c>
    </row>
    <row r="100737" spans="3:3" x14ac:dyDescent="0.25">
      <c r="C100737" s="3" t="s">
        <v>42150</v>
      </c>
    </row>
    <row r="100738" spans="3:3" x14ac:dyDescent="0.25">
      <c r="C100738" s="3" t="s">
        <v>46535</v>
      </c>
    </row>
    <row r="100739" spans="3:3" x14ac:dyDescent="0.25">
      <c r="C100739" s="3" t="s">
        <v>98428</v>
      </c>
    </row>
    <row r="100740" spans="3:3" x14ac:dyDescent="0.25">
      <c r="C100740" s="3" t="s">
        <v>78581</v>
      </c>
    </row>
    <row r="100741" spans="3:3" x14ac:dyDescent="0.25">
      <c r="C100741" s="3" t="s">
        <v>128352</v>
      </c>
    </row>
    <row r="100742" spans="3:3" x14ac:dyDescent="0.25">
      <c r="C100742" s="3" t="s">
        <v>150831</v>
      </c>
    </row>
    <row r="100743" spans="3:3" x14ac:dyDescent="0.25">
      <c r="C100743" s="3" t="s">
        <v>24556</v>
      </c>
    </row>
    <row r="100744" spans="3:3" x14ac:dyDescent="0.25">
      <c r="C100744" s="3" t="s">
        <v>111175</v>
      </c>
    </row>
    <row r="100745" spans="3:3" x14ac:dyDescent="0.25">
      <c r="C100745" s="3" t="s">
        <v>64572</v>
      </c>
    </row>
    <row r="100746" spans="3:3" x14ac:dyDescent="0.25">
      <c r="C100746" s="3" t="s">
        <v>140793</v>
      </c>
    </row>
    <row r="100747" spans="3:3" x14ac:dyDescent="0.25">
      <c r="C100747" s="3" t="s">
        <v>58667</v>
      </c>
    </row>
    <row r="100748" spans="3:3" x14ac:dyDescent="0.25">
      <c r="C100748" s="3" t="s">
        <v>61648</v>
      </c>
    </row>
    <row r="100749" spans="3:3" x14ac:dyDescent="0.25">
      <c r="C100749" s="3" t="s">
        <v>68585</v>
      </c>
    </row>
    <row r="100750" spans="3:3" x14ac:dyDescent="0.25">
      <c r="C100750" s="3" t="s">
        <v>94982</v>
      </c>
    </row>
    <row r="100751" spans="3:3" x14ac:dyDescent="0.25">
      <c r="C100751" s="3" t="s">
        <v>84425</v>
      </c>
    </row>
    <row r="100752" spans="3:3" x14ac:dyDescent="0.25">
      <c r="C100752" s="3" t="s">
        <v>54316</v>
      </c>
    </row>
    <row r="100753" spans="3:3" x14ac:dyDescent="0.25">
      <c r="C100753" s="3" t="s">
        <v>13277</v>
      </c>
    </row>
    <row r="100754" spans="3:3" x14ac:dyDescent="0.25">
      <c r="C100754" s="3" t="s">
        <v>102278</v>
      </c>
    </row>
    <row r="100755" spans="3:3" x14ac:dyDescent="0.25">
      <c r="C100755" s="3" t="s">
        <v>3126</v>
      </c>
    </row>
    <row r="100756" spans="3:3" x14ac:dyDescent="0.25">
      <c r="C100756" s="3" t="s">
        <v>113381</v>
      </c>
    </row>
    <row r="100757" spans="3:3" x14ac:dyDescent="0.25">
      <c r="C100757" s="3" t="s">
        <v>102279</v>
      </c>
    </row>
    <row r="100758" spans="3:3" x14ac:dyDescent="0.25">
      <c r="C100758" s="3" t="s">
        <v>156404</v>
      </c>
    </row>
    <row r="100759" spans="3:3" x14ac:dyDescent="0.25">
      <c r="C100759" s="3" t="s">
        <v>83639</v>
      </c>
    </row>
    <row r="100760" spans="3:3" x14ac:dyDescent="0.25">
      <c r="C100760" s="3" t="s">
        <v>59841</v>
      </c>
    </row>
    <row r="100761" spans="3:3" x14ac:dyDescent="0.25">
      <c r="C100761" s="3" t="s">
        <v>52736</v>
      </c>
    </row>
    <row r="100762" spans="3:3" x14ac:dyDescent="0.25">
      <c r="C100762" s="3" t="s">
        <v>37364</v>
      </c>
    </row>
    <row r="100763" spans="3:3" x14ac:dyDescent="0.25">
      <c r="C100763" s="3" t="s">
        <v>111745</v>
      </c>
    </row>
    <row r="100764" spans="3:3" x14ac:dyDescent="0.25">
      <c r="C100764" s="3" t="s">
        <v>143657</v>
      </c>
    </row>
    <row r="100765" spans="3:3" x14ac:dyDescent="0.25">
      <c r="C100765" s="3" t="s">
        <v>69109</v>
      </c>
    </row>
    <row r="100766" spans="3:3" x14ac:dyDescent="0.25">
      <c r="C100766" s="3" t="s">
        <v>34746</v>
      </c>
    </row>
    <row r="100767" spans="3:3" x14ac:dyDescent="0.25">
      <c r="C100767" s="3" t="s">
        <v>139911</v>
      </c>
    </row>
    <row r="100768" spans="3:3" x14ac:dyDescent="0.25">
      <c r="C100768" s="3" t="s">
        <v>116923</v>
      </c>
    </row>
    <row r="100769" spans="3:3" x14ac:dyDescent="0.25">
      <c r="C100769" s="3" t="s">
        <v>100910</v>
      </c>
    </row>
    <row r="100770" spans="3:3" x14ac:dyDescent="0.25">
      <c r="C100770" s="3" t="s">
        <v>56160</v>
      </c>
    </row>
    <row r="100771" spans="3:3" x14ac:dyDescent="0.25">
      <c r="C100771" s="3" t="s">
        <v>79055</v>
      </c>
    </row>
    <row r="100772" spans="3:3" x14ac:dyDescent="0.25">
      <c r="C100772" s="3" t="s">
        <v>121947</v>
      </c>
    </row>
    <row r="100773" spans="3:3" x14ac:dyDescent="0.25">
      <c r="C100773" s="3" t="s">
        <v>112821</v>
      </c>
    </row>
    <row r="100774" spans="3:3" x14ac:dyDescent="0.25">
      <c r="C100774" s="3" t="s">
        <v>80844</v>
      </c>
    </row>
    <row r="100775" spans="3:3" x14ac:dyDescent="0.25">
      <c r="C100775" s="3" t="s">
        <v>134639</v>
      </c>
    </row>
    <row r="100776" spans="3:3" x14ac:dyDescent="0.25">
      <c r="C100776" s="3" t="s">
        <v>64018</v>
      </c>
    </row>
    <row r="100777" spans="3:3" x14ac:dyDescent="0.25">
      <c r="C100777" s="3" t="s">
        <v>82077</v>
      </c>
    </row>
    <row r="100778" spans="3:3" x14ac:dyDescent="0.25">
      <c r="C100778" s="3" t="s">
        <v>154134</v>
      </c>
    </row>
    <row r="100779" spans="3:3" x14ac:dyDescent="0.25">
      <c r="C100779" s="3" t="s">
        <v>78130</v>
      </c>
    </row>
    <row r="100780" spans="3:3" x14ac:dyDescent="0.25">
      <c r="C100780" s="3" t="s">
        <v>67692</v>
      </c>
    </row>
    <row r="100781" spans="3:3" x14ac:dyDescent="0.25">
      <c r="C100781" s="3" t="s">
        <v>923</v>
      </c>
    </row>
    <row r="100782" spans="3:3" x14ac:dyDescent="0.25">
      <c r="C100782" s="3" t="s">
        <v>94279</v>
      </c>
    </row>
    <row r="100783" spans="3:3" x14ac:dyDescent="0.25">
      <c r="C100783" s="3" t="s">
        <v>12955</v>
      </c>
    </row>
    <row r="100784" spans="3:3" x14ac:dyDescent="0.25">
      <c r="C100784" s="3" t="s">
        <v>19117</v>
      </c>
    </row>
    <row r="100785" spans="3:3" x14ac:dyDescent="0.25">
      <c r="C100785" s="3" t="s">
        <v>51969</v>
      </c>
    </row>
    <row r="100786" spans="3:3" x14ac:dyDescent="0.25">
      <c r="C100786" s="3" t="s">
        <v>106481</v>
      </c>
    </row>
    <row r="100787" spans="3:3" x14ac:dyDescent="0.25">
      <c r="C100787" s="3" t="s">
        <v>116924</v>
      </c>
    </row>
    <row r="100788" spans="3:3" x14ac:dyDescent="0.25">
      <c r="C100788" s="3" t="s">
        <v>153023</v>
      </c>
    </row>
    <row r="100789" spans="3:3" x14ac:dyDescent="0.25">
      <c r="C100789" s="3" t="s">
        <v>71438</v>
      </c>
    </row>
    <row r="100790" spans="3:3" x14ac:dyDescent="0.25">
      <c r="C100790" s="3" t="s">
        <v>97210</v>
      </c>
    </row>
    <row r="100791" spans="3:3" x14ac:dyDescent="0.25">
      <c r="C100791" s="3" t="s">
        <v>52482</v>
      </c>
    </row>
    <row r="100792" spans="3:3" x14ac:dyDescent="0.25">
      <c r="C100792" s="3" t="s">
        <v>123362</v>
      </c>
    </row>
    <row r="100793" spans="3:3" x14ac:dyDescent="0.25">
      <c r="C100793" s="3" t="s">
        <v>35956</v>
      </c>
    </row>
    <row r="100794" spans="3:3" x14ac:dyDescent="0.25">
      <c r="C100794" s="3" t="s">
        <v>8431</v>
      </c>
    </row>
    <row r="100795" spans="3:3" x14ac:dyDescent="0.25">
      <c r="C100795" s="3" t="s">
        <v>64427</v>
      </c>
    </row>
    <row r="100796" spans="3:3" x14ac:dyDescent="0.25">
      <c r="C100796" s="3" t="s">
        <v>143658</v>
      </c>
    </row>
    <row r="100797" spans="3:3" x14ac:dyDescent="0.25">
      <c r="C100797" s="3" t="s">
        <v>31401</v>
      </c>
    </row>
    <row r="100798" spans="3:3" x14ac:dyDescent="0.25">
      <c r="C100798" s="3" t="s">
        <v>27428</v>
      </c>
    </row>
    <row r="100799" spans="3:3" x14ac:dyDescent="0.25">
      <c r="C100799" s="3" t="s">
        <v>108000</v>
      </c>
    </row>
    <row r="100800" spans="3:3" x14ac:dyDescent="0.25">
      <c r="C100800" s="3" t="s">
        <v>51889</v>
      </c>
    </row>
    <row r="100801" spans="3:3" x14ac:dyDescent="0.25">
      <c r="C100801" s="3" t="s">
        <v>35380</v>
      </c>
    </row>
    <row r="100802" spans="3:3" x14ac:dyDescent="0.25">
      <c r="C100802" s="3" t="s">
        <v>101852</v>
      </c>
    </row>
    <row r="100803" spans="3:3" x14ac:dyDescent="0.25">
      <c r="C100803" s="3" t="s">
        <v>46824</v>
      </c>
    </row>
    <row r="100804" spans="3:3" x14ac:dyDescent="0.25">
      <c r="C100804" s="3" t="s">
        <v>61511</v>
      </c>
    </row>
    <row r="100805" spans="3:3" x14ac:dyDescent="0.25">
      <c r="C100805" s="3" t="s">
        <v>52983</v>
      </c>
    </row>
    <row r="100806" spans="3:3" x14ac:dyDescent="0.25">
      <c r="C100806" s="3" t="s">
        <v>112822</v>
      </c>
    </row>
    <row r="100807" spans="3:3" x14ac:dyDescent="0.25">
      <c r="C100807" s="3" t="s">
        <v>100046</v>
      </c>
    </row>
    <row r="100808" spans="3:3" x14ac:dyDescent="0.25">
      <c r="C100808" s="3" t="s">
        <v>71248</v>
      </c>
    </row>
    <row r="100809" spans="3:3" x14ac:dyDescent="0.25">
      <c r="C100809" s="3" t="s">
        <v>120665</v>
      </c>
    </row>
    <row r="100810" spans="3:3" x14ac:dyDescent="0.25">
      <c r="C100810" s="3" t="s">
        <v>8193</v>
      </c>
    </row>
    <row r="100811" spans="3:3" x14ac:dyDescent="0.25">
      <c r="C100811" s="3" t="s">
        <v>100047</v>
      </c>
    </row>
    <row r="100812" spans="3:3" x14ac:dyDescent="0.25">
      <c r="C100812" s="3" t="s">
        <v>88822</v>
      </c>
    </row>
    <row r="100813" spans="3:3" x14ac:dyDescent="0.25">
      <c r="C100813" s="3" t="s">
        <v>107477</v>
      </c>
    </row>
    <row r="100814" spans="3:3" x14ac:dyDescent="0.25">
      <c r="C100814" s="3" t="s">
        <v>123363</v>
      </c>
    </row>
    <row r="100815" spans="3:3" x14ac:dyDescent="0.25">
      <c r="C100815" s="3" t="s">
        <v>133800</v>
      </c>
    </row>
    <row r="100816" spans="3:3" x14ac:dyDescent="0.25">
      <c r="C100816" s="3" t="s">
        <v>90137</v>
      </c>
    </row>
    <row r="100817" spans="3:3" x14ac:dyDescent="0.25">
      <c r="C100817" s="3" t="s">
        <v>111746</v>
      </c>
    </row>
    <row r="100818" spans="3:3" x14ac:dyDescent="0.25">
      <c r="C100818" s="3" t="s">
        <v>123364</v>
      </c>
    </row>
    <row r="100819" spans="3:3" x14ac:dyDescent="0.25">
      <c r="C100819" s="3" t="s">
        <v>124067</v>
      </c>
    </row>
    <row r="100820" spans="3:3" x14ac:dyDescent="0.25">
      <c r="C100820" s="3" t="s">
        <v>119323</v>
      </c>
    </row>
    <row r="100821" spans="3:3" x14ac:dyDescent="0.25">
      <c r="C100821" s="3" t="s">
        <v>68586</v>
      </c>
    </row>
    <row r="100822" spans="3:3" x14ac:dyDescent="0.25">
      <c r="C100822" s="3" t="s">
        <v>89477</v>
      </c>
    </row>
    <row r="100823" spans="3:3" x14ac:dyDescent="0.25">
      <c r="C100823" s="3" t="s">
        <v>51634</v>
      </c>
    </row>
    <row r="100824" spans="3:3" x14ac:dyDescent="0.25">
      <c r="C100824" s="3" t="s">
        <v>70518</v>
      </c>
    </row>
    <row r="100825" spans="3:3" x14ac:dyDescent="0.25">
      <c r="C100825" s="3" t="s">
        <v>126864</v>
      </c>
    </row>
    <row r="100826" spans="3:3" x14ac:dyDescent="0.25">
      <c r="C100826" s="3" t="s">
        <v>153024</v>
      </c>
    </row>
    <row r="100827" spans="3:3" x14ac:dyDescent="0.25">
      <c r="C100827" s="3" t="s">
        <v>72426</v>
      </c>
    </row>
    <row r="100828" spans="3:3" x14ac:dyDescent="0.25">
      <c r="C100828" s="3" t="s">
        <v>69110</v>
      </c>
    </row>
    <row r="100829" spans="3:3" x14ac:dyDescent="0.25">
      <c r="C100829" s="3" t="s">
        <v>71249</v>
      </c>
    </row>
    <row r="100830" spans="3:3" x14ac:dyDescent="0.25">
      <c r="C100830" s="3" t="s">
        <v>59842</v>
      </c>
    </row>
    <row r="100831" spans="3:3" x14ac:dyDescent="0.25">
      <c r="C100831" s="3" t="s">
        <v>46407</v>
      </c>
    </row>
    <row r="100832" spans="3:3" x14ac:dyDescent="0.25">
      <c r="C100832" s="3" t="s">
        <v>80845</v>
      </c>
    </row>
    <row r="100833" spans="3:3" x14ac:dyDescent="0.25">
      <c r="C100833" s="3" t="s">
        <v>70519</v>
      </c>
    </row>
    <row r="100834" spans="3:3" x14ac:dyDescent="0.25">
      <c r="C100834" s="3" t="s">
        <v>54667</v>
      </c>
    </row>
    <row r="100835" spans="3:3" x14ac:dyDescent="0.25">
      <c r="C100835" s="3" t="s">
        <v>116322</v>
      </c>
    </row>
    <row r="100836" spans="3:3" x14ac:dyDescent="0.25">
      <c r="C100836" s="3" t="s">
        <v>24434</v>
      </c>
    </row>
    <row r="100837" spans="3:3" x14ac:dyDescent="0.25">
      <c r="C100837" s="3" t="s">
        <v>113963</v>
      </c>
    </row>
    <row r="100838" spans="3:3" x14ac:dyDescent="0.25">
      <c r="C100838" s="3" t="s">
        <v>102280</v>
      </c>
    </row>
    <row r="100839" spans="3:3" x14ac:dyDescent="0.25">
      <c r="C100839" s="3" t="s">
        <v>65004</v>
      </c>
    </row>
    <row r="100840" spans="3:3" x14ac:dyDescent="0.25">
      <c r="C100840" s="3" t="s">
        <v>115735</v>
      </c>
    </row>
    <row r="100841" spans="3:3" x14ac:dyDescent="0.25">
      <c r="C100841" s="3" t="s">
        <v>138979</v>
      </c>
    </row>
    <row r="100842" spans="3:3" x14ac:dyDescent="0.25">
      <c r="C100842" s="3" t="s">
        <v>79056</v>
      </c>
    </row>
    <row r="100843" spans="3:3" x14ac:dyDescent="0.25">
      <c r="C100843" s="3" t="s">
        <v>28649</v>
      </c>
    </row>
    <row r="100844" spans="3:3" x14ac:dyDescent="0.25">
      <c r="C100844" s="3" t="s">
        <v>68932</v>
      </c>
    </row>
    <row r="100845" spans="3:3" x14ac:dyDescent="0.25">
      <c r="C100845" s="3" t="s">
        <v>108483</v>
      </c>
    </row>
    <row r="100846" spans="3:3" x14ac:dyDescent="0.25">
      <c r="C100846" s="3" t="s">
        <v>104114</v>
      </c>
    </row>
    <row r="100847" spans="3:3" x14ac:dyDescent="0.25">
      <c r="C100847" s="3" t="s">
        <v>61512</v>
      </c>
    </row>
    <row r="100848" spans="3:3" x14ac:dyDescent="0.25">
      <c r="C100848" s="3" t="s">
        <v>58229</v>
      </c>
    </row>
    <row r="100849" spans="3:3" x14ac:dyDescent="0.25">
      <c r="C100849" s="3" t="s">
        <v>83076</v>
      </c>
    </row>
    <row r="100850" spans="3:3" x14ac:dyDescent="0.25">
      <c r="C100850" s="3" t="s">
        <v>66546</v>
      </c>
    </row>
    <row r="100851" spans="3:3" x14ac:dyDescent="0.25">
      <c r="C100851" s="3" t="s">
        <v>43926</v>
      </c>
    </row>
    <row r="100852" spans="3:3" x14ac:dyDescent="0.25">
      <c r="C100852" s="3" t="s">
        <v>57309</v>
      </c>
    </row>
    <row r="100853" spans="3:3" x14ac:dyDescent="0.25">
      <c r="C100853" s="3" t="s">
        <v>142703</v>
      </c>
    </row>
    <row r="100854" spans="3:3" x14ac:dyDescent="0.25">
      <c r="C100854" s="3" t="s">
        <v>146681</v>
      </c>
    </row>
    <row r="100855" spans="3:3" x14ac:dyDescent="0.25">
      <c r="C100855" s="3" t="s">
        <v>9269</v>
      </c>
    </row>
    <row r="100856" spans="3:3" x14ac:dyDescent="0.25">
      <c r="C100856" s="3" t="s">
        <v>10808</v>
      </c>
    </row>
    <row r="100857" spans="3:3" x14ac:dyDescent="0.25">
      <c r="C100857" s="3" t="s">
        <v>135445</v>
      </c>
    </row>
    <row r="100858" spans="3:3" x14ac:dyDescent="0.25">
      <c r="C100858" s="3" t="s">
        <v>10968</v>
      </c>
    </row>
    <row r="100859" spans="3:3" x14ac:dyDescent="0.25">
      <c r="C100859" s="3" t="s">
        <v>35056</v>
      </c>
    </row>
    <row r="100860" spans="3:3" x14ac:dyDescent="0.25">
      <c r="C100860" s="3" t="s">
        <v>126865</v>
      </c>
    </row>
    <row r="100861" spans="3:3" x14ac:dyDescent="0.25">
      <c r="C100861" s="3" t="s">
        <v>53610</v>
      </c>
    </row>
    <row r="100862" spans="3:3" x14ac:dyDescent="0.25">
      <c r="C100862" s="3" t="s">
        <v>88218</v>
      </c>
    </row>
    <row r="100863" spans="3:3" x14ac:dyDescent="0.25">
      <c r="C100863" s="3" t="s">
        <v>46094</v>
      </c>
    </row>
    <row r="100864" spans="3:3" x14ac:dyDescent="0.25">
      <c r="C100864" s="3" t="s">
        <v>89478</v>
      </c>
    </row>
    <row r="100865" spans="3:3" x14ac:dyDescent="0.25">
      <c r="C100865" s="3" t="s">
        <v>124068</v>
      </c>
    </row>
    <row r="100866" spans="3:3" x14ac:dyDescent="0.25">
      <c r="C100866" s="3" t="s">
        <v>34402</v>
      </c>
    </row>
    <row r="100867" spans="3:3" x14ac:dyDescent="0.25">
      <c r="C100867" s="3" t="s">
        <v>78131</v>
      </c>
    </row>
    <row r="100868" spans="3:3" x14ac:dyDescent="0.25">
      <c r="C100868" s="3" t="s">
        <v>56980</v>
      </c>
    </row>
    <row r="100869" spans="3:3" x14ac:dyDescent="0.25">
      <c r="C100869" s="3" t="s">
        <v>88523</v>
      </c>
    </row>
    <row r="100870" spans="3:3" x14ac:dyDescent="0.25">
      <c r="C100870" s="3" t="s">
        <v>120002</v>
      </c>
    </row>
    <row r="100871" spans="3:3" x14ac:dyDescent="0.25">
      <c r="C100871" s="3" t="s">
        <v>118151</v>
      </c>
    </row>
    <row r="100872" spans="3:3" x14ac:dyDescent="0.25">
      <c r="C100872" s="3" t="s">
        <v>115169</v>
      </c>
    </row>
    <row r="100873" spans="3:3" x14ac:dyDescent="0.25">
      <c r="C100873" s="3" t="s">
        <v>154135</v>
      </c>
    </row>
    <row r="100874" spans="3:3" x14ac:dyDescent="0.25">
      <c r="C100874" s="3" t="s">
        <v>141717</v>
      </c>
    </row>
    <row r="100875" spans="3:3" x14ac:dyDescent="0.25">
      <c r="C100875" s="3" t="s">
        <v>108484</v>
      </c>
    </row>
    <row r="100876" spans="3:3" x14ac:dyDescent="0.25">
      <c r="C100876" s="3" t="s">
        <v>66547</v>
      </c>
    </row>
    <row r="100877" spans="3:3" x14ac:dyDescent="0.25">
      <c r="C100877" s="3" t="s">
        <v>138080</v>
      </c>
    </row>
    <row r="100878" spans="3:3" x14ac:dyDescent="0.25">
      <c r="C100878" s="3" t="s">
        <v>31361</v>
      </c>
    </row>
    <row r="100879" spans="3:3" x14ac:dyDescent="0.25">
      <c r="C100879" s="3" t="s">
        <v>95707</v>
      </c>
    </row>
    <row r="100880" spans="3:3" x14ac:dyDescent="0.25">
      <c r="C100880" s="3" t="s">
        <v>124069</v>
      </c>
    </row>
    <row r="100881" spans="3:3" x14ac:dyDescent="0.25">
      <c r="C100881" s="3" t="s">
        <v>89815</v>
      </c>
    </row>
    <row r="100882" spans="3:3" x14ac:dyDescent="0.25">
      <c r="C100882" s="3" t="s">
        <v>139912</v>
      </c>
    </row>
    <row r="100883" spans="3:3" x14ac:dyDescent="0.25">
      <c r="C100883" s="3" t="s">
        <v>136325</v>
      </c>
    </row>
    <row r="100884" spans="3:3" x14ac:dyDescent="0.25">
      <c r="C100884" s="3" t="s">
        <v>70151</v>
      </c>
    </row>
    <row r="100885" spans="3:3" x14ac:dyDescent="0.25">
      <c r="C100885" s="3" t="s">
        <v>133801</v>
      </c>
    </row>
    <row r="100886" spans="3:3" x14ac:dyDescent="0.25">
      <c r="C100886" s="3" t="s">
        <v>148708</v>
      </c>
    </row>
    <row r="100887" spans="3:3" x14ac:dyDescent="0.25">
      <c r="C100887" s="3" t="s">
        <v>147699</v>
      </c>
    </row>
    <row r="100888" spans="3:3" x14ac:dyDescent="0.25">
      <c r="C100888" s="3" t="s">
        <v>69111</v>
      </c>
    </row>
    <row r="100889" spans="3:3" x14ac:dyDescent="0.25">
      <c r="C100889" s="3" t="s">
        <v>123365</v>
      </c>
    </row>
    <row r="100890" spans="3:3" x14ac:dyDescent="0.25">
      <c r="C100890" s="3" t="s">
        <v>141718</v>
      </c>
    </row>
    <row r="100891" spans="3:3" x14ac:dyDescent="0.25">
      <c r="C100891" s="3" t="s">
        <v>55560</v>
      </c>
    </row>
    <row r="100892" spans="3:3" x14ac:dyDescent="0.25">
      <c r="C100892" s="3" t="s">
        <v>24630</v>
      </c>
    </row>
    <row r="100893" spans="3:3" x14ac:dyDescent="0.25">
      <c r="C100893" s="3" t="s">
        <v>66548</v>
      </c>
    </row>
    <row r="100894" spans="3:3" x14ac:dyDescent="0.25">
      <c r="C100894" s="3" t="s">
        <v>108001</v>
      </c>
    </row>
    <row r="100895" spans="3:3" x14ac:dyDescent="0.25">
      <c r="C100895" s="3" t="s">
        <v>105988</v>
      </c>
    </row>
    <row r="100896" spans="3:3" x14ac:dyDescent="0.25">
      <c r="C100896" s="3" t="s">
        <v>13194</v>
      </c>
    </row>
    <row r="100897" spans="3:3" x14ac:dyDescent="0.25">
      <c r="C100897" s="3" t="s">
        <v>93912</v>
      </c>
    </row>
    <row r="100898" spans="3:3" x14ac:dyDescent="0.25">
      <c r="C100898" s="3" t="s">
        <v>1096</v>
      </c>
    </row>
    <row r="100899" spans="3:3" x14ac:dyDescent="0.25">
      <c r="C100899" s="3" t="s">
        <v>109528</v>
      </c>
    </row>
    <row r="100900" spans="3:3" x14ac:dyDescent="0.25">
      <c r="C100900" s="3" t="s">
        <v>133802</v>
      </c>
    </row>
    <row r="100901" spans="3:3" x14ac:dyDescent="0.25">
      <c r="C100901" s="3" t="s">
        <v>71826</v>
      </c>
    </row>
    <row r="100902" spans="3:3" x14ac:dyDescent="0.25">
      <c r="C100902" s="3" t="s">
        <v>153025</v>
      </c>
    </row>
    <row r="100903" spans="3:3" x14ac:dyDescent="0.25">
      <c r="C100903" s="3" t="s">
        <v>14628</v>
      </c>
    </row>
    <row r="100904" spans="3:3" x14ac:dyDescent="0.25">
      <c r="C100904" s="3" t="s">
        <v>153026</v>
      </c>
    </row>
    <row r="100905" spans="3:3" x14ac:dyDescent="0.25">
      <c r="C100905" s="3" t="s">
        <v>108002</v>
      </c>
    </row>
    <row r="100906" spans="3:3" x14ac:dyDescent="0.25">
      <c r="C100906" s="3" t="s">
        <v>61764</v>
      </c>
    </row>
    <row r="100907" spans="3:3" x14ac:dyDescent="0.25">
      <c r="C100907" s="3" t="s">
        <v>34110</v>
      </c>
    </row>
    <row r="100908" spans="3:3" x14ac:dyDescent="0.25">
      <c r="C100908" s="3" t="s">
        <v>8846</v>
      </c>
    </row>
    <row r="100909" spans="3:3" x14ac:dyDescent="0.25">
      <c r="C100909" s="3" t="s">
        <v>82832</v>
      </c>
    </row>
    <row r="100910" spans="3:3" x14ac:dyDescent="0.25">
      <c r="C100910" s="3" t="s">
        <v>96085</v>
      </c>
    </row>
    <row r="100911" spans="3:3" x14ac:dyDescent="0.25">
      <c r="C100911" s="3" t="s">
        <v>77291</v>
      </c>
    </row>
    <row r="100912" spans="3:3" x14ac:dyDescent="0.25">
      <c r="C100912" s="3" t="s">
        <v>44643</v>
      </c>
    </row>
    <row r="100913" spans="3:3" x14ac:dyDescent="0.25">
      <c r="C100913" s="3" t="s">
        <v>122665</v>
      </c>
    </row>
    <row r="100914" spans="3:3" x14ac:dyDescent="0.25">
      <c r="C100914" s="3" t="s">
        <v>104555</v>
      </c>
    </row>
    <row r="100915" spans="3:3" x14ac:dyDescent="0.25">
      <c r="C100915" s="3" t="s">
        <v>8062</v>
      </c>
    </row>
    <row r="100916" spans="3:3" x14ac:dyDescent="0.25">
      <c r="C100916" s="3" t="s">
        <v>49328</v>
      </c>
    </row>
    <row r="100917" spans="3:3" x14ac:dyDescent="0.25">
      <c r="C100917" s="3" t="s">
        <v>34005</v>
      </c>
    </row>
    <row r="100918" spans="3:3" x14ac:dyDescent="0.25">
      <c r="C100918" s="3" t="s">
        <v>108485</v>
      </c>
    </row>
    <row r="100919" spans="3:3" x14ac:dyDescent="0.25">
      <c r="C100919" s="3" t="s">
        <v>129935</v>
      </c>
    </row>
    <row r="100920" spans="3:3" x14ac:dyDescent="0.25">
      <c r="C100920" s="3" t="s">
        <v>143659</v>
      </c>
    </row>
    <row r="100921" spans="3:3" x14ac:dyDescent="0.25">
      <c r="C100921" s="3" t="s">
        <v>138081</v>
      </c>
    </row>
    <row r="100922" spans="3:3" x14ac:dyDescent="0.25">
      <c r="C100922" s="3" t="s">
        <v>56778</v>
      </c>
    </row>
    <row r="100923" spans="3:3" x14ac:dyDescent="0.25">
      <c r="C100923" s="3" t="s">
        <v>68216</v>
      </c>
    </row>
    <row r="100924" spans="3:3" x14ac:dyDescent="0.25">
      <c r="C100924" s="3" t="s">
        <v>53076</v>
      </c>
    </row>
    <row r="100925" spans="3:3" x14ac:dyDescent="0.25">
      <c r="C100925" s="3" t="s">
        <v>45660</v>
      </c>
    </row>
    <row r="100926" spans="3:3" x14ac:dyDescent="0.25">
      <c r="C100926" s="3" t="s">
        <v>74502</v>
      </c>
    </row>
    <row r="100927" spans="3:3" x14ac:dyDescent="0.25">
      <c r="C100927" s="3" t="s">
        <v>65319</v>
      </c>
    </row>
    <row r="100928" spans="3:3" x14ac:dyDescent="0.25">
      <c r="C100928" s="3" t="s">
        <v>135446</v>
      </c>
    </row>
    <row r="100929" spans="3:3" x14ac:dyDescent="0.25">
      <c r="C100929" s="3" t="s">
        <v>100911</v>
      </c>
    </row>
    <row r="100930" spans="3:3" x14ac:dyDescent="0.25">
      <c r="C100930" s="3" t="s">
        <v>55961</v>
      </c>
    </row>
    <row r="100931" spans="3:3" x14ac:dyDescent="0.25">
      <c r="C100931" s="3" t="s">
        <v>38666</v>
      </c>
    </row>
    <row r="100932" spans="3:3" x14ac:dyDescent="0.25">
      <c r="C100932" s="3" t="s">
        <v>78132</v>
      </c>
    </row>
    <row r="100933" spans="3:3" x14ac:dyDescent="0.25">
      <c r="C100933" s="3" t="s">
        <v>56161</v>
      </c>
    </row>
    <row r="100934" spans="3:3" x14ac:dyDescent="0.25">
      <c r="C100934" s="3" t="s">
        <v>146682</v>
      </c>
    </row>
    <row r="100935" spans="3:3" x14ac:dyDescent="0.25">
      <c r="C100935" s="3" t="s">
        <v>29310</v>
      </c>
    </row>
    <row r="100936" spans="3:3" x14ac:dyDescent="0.25">
      <c r="C100936" s="3" t="s">
        <v>10829</v>
      </c>
    </row>
    <row r="100937" spans="3:3" x14ac:dyDescent="0.25">
      <c r="C100937" s="3" t="s">
        <v>147700</v>
      </c>
    </row>
    <row r="100938" spans="3:3" x14ac:dyDescent="0.25">
      <c r="C100938" s="3" t="s">
        <v>20518</v>
      </c>
    </row>
    <row r="100939" spans="3:3" x14ac:dyDescent="0.25">
      <c r="C100939" s="3" t="s">
        <v>133803</v>
      </c>
    </row>
    <row r="100940" spans="3:3" x14ac:dyDescent="0.25">
      <c r="C100940" s="3" t="s">
        <v>41870</v>
      </c>
    </row>
    <row r="100941" spans="3:3" x14ac:dyDescent="0.25">
      <c r="C100941" s="3" t="s">
        <v>74503</v>
      </c>
    </row>
    <row r="100942" spans="3:3" x14ac:dyDescent="0.25">
      <c r="C100942" s="3" t="s">
        <v>18209</v>
      </c>
    </row>
    <row r="100943" spans="3:3" x14ac:dyDescent="0.25">
      <c r="C100943" s="3" t="s">
        <v>156405</v>
      </c>
    </row>
    <row r="100944" spans="3:3" x14ac:dyDescent="0.25">
      <c r="C100944" s="3" t="s">
        <v>107478</v>
      </c>
    </row>
    <row r="100945" spans="3:3" x14ac:dyDescent="0.25">
      <c r="C100945" s="3" t="s">
        <v>146683</v>
      </c>
    </row>
    <row r="100946" spans="3:3" x14ac:dyDescent="0.25">
      <c r="C100946" s="3" t="s">
        <v>28173</v>
      </c>
    </row>
    <row r="100947" spans="3:3" x14ac:dyDescent="0.25">
      <c r="C100947" s="3" t="s">
        <v>25291</v>
      </c>
    </row>
    <row r="100948" spans="3:3" x14ac:dyDescent="0.25">
      <c r="C100948" s="3" t="s">
        <v>134640</v>
      </c>
    </row>
    <row r="100949" spans="3:3" x14ac:dyDescent="0.25">
      <c r="C100949" s="3" t="s">
        <v>78802</v>
      </c>
    </row>
    <row r="100950" spans="3:3" x14ac:dyDescent="0.25">
      <c r="C100950" s="3" t="s">
        <v>58981</v>
      </c>
    </row>
    <row r="100951" spans="3:3" x14ac:dyDescent="0.25">
      <c r="C100951" s="3" t="s">
        <v>115170</v>
      </c>
    </row>
    <row r="100952" spans="3:3" x14ac:dyDescent="0.25">
      <c r="C100952" s="3" t="s">
        <v>90138</v>
      </c>
    </row>
    <row r="100953" spans="3:3" x14ac:dyDescent="0.25">
      <c r="C100953" s="3" t="s">
        <v>84710</v>
      </c>
    </row>
    <row r="100954" spans="3:3" x14ac:dyDescent="0.25">
      <c r="C100954" s="3" t="s">
        <v>56257</v>
      </c>
    </row>
    <row r="100955" spans="3:3" x14ac:dyDescent="0.25">
      <c r="C100955" s="3" t="s">
        <v>76601</v>
      </c>
    </row>
    <row r="100956" spans="3:3" x14ac:dyDescent="0.25">
      <c r="C100956" s="3" t="s">
        <v>103653</v>
      </c>
    </row>
    <row r="100957" spans="3:3" x14ac:dyDescent="0.25">
      <c r="C100957" s="3" t="s">
        <v>63592</v>
      </c>
    </row>
    <row r="100958" spans="3:3" x14ac:dyDescent="0.25">
      <c r="C100958" s="3" t="s">
        <v>80846</v>
      </c>
    </row>
    <row r="100959" spans="3:3" x14ac:dyDescent="0.25">
      <c r="C100959" s="3" t="s">
        <v>11530</v>
      </c>
    </row>
    <row r="100960" spans="3:3" x14ac:dyDescent="0.25">
      <c r="C100960" s="3" t="s">
        <v>29291</v>
      </c>
    </row>
    <row r="100961" spans="3:3" x14ac:dyDescent="0.25">
      <c r="C100961" s="3" t="s">
        <v>123366</v>
      </c>
    </row>
    <row r="100962" spans="3:3" x14ac:dyDescent="0.25">
      <c r="C100962" s="3" t="s">
        <v>91828</v>
      </c>
    </row>
    <row r="100963" spans="3:3" x14ac:dyDescent="0.25">
      <c r="C100963" s="3" t="s">
        <v>154136</v>
      </c>
    </row>
    <row r="100964" spans="3:3" x14ac:dyDescent="0.25">
      <c r="C100964" s="3" t="s">
        <v>23774</v>
      </c>
    </row>
    <row r="100965" spans="3:3" x14ac:dyDescent="0.25">
      <c r="C100965" s="3" t="s">
        <v>81093</v>
      </c>
    </row>
    <row r="100966" spans="3:3" x14ac:dyDescent="0.25">
      <c r="C100966" s="3" t="s">
        <v>110094</v>
      </c>
    </row>
    <row r="100967" spans="3:3" x14ac:dyDescent="0.25">
      <c r="C100967" s="3" t="s">
        <v>99239</v>
      </c>
    </row>
    <row r="100968" spans="3:3" x14ac:dyDescent="0.25">
      <c r="C100968" s="3" t="s">
        <v>124070</v>
      </c>
    </row>
    <row r="100969" spans="3:3" x14ac:dyDescent="0.25">
      <c r="C100969" s="3" t="s">
        <v>80579</v>
      </c>
    </row>
    <row r="100970" spans="3:3" x14ac:dyDescent="0.25">
      <c r="C100970" s="3" t="s">
        <v>154137</v>
      </c>
    </row>
    <row r="100971" spans="3:3" x14ac:dyDescent="0.25">
      <c r="C100971" s="3" t="s">
        <v>122666</v>
      </c>
    </row>
    <row r="100972" spans="3:3" x14ac:dyDescent="0.25">
      <c r="C100972" s="3" t="s">
        <v>40355</v>
      </c>
    </row>
    <row r="100973" spans="3:3" x14ac:dyDescent="0.25">
      <c r="C100973" s="3" t="s">
        <v>106990</v>
      </c>
    </row>
    <row r="100974" spans="3:3" x14ac:dyDescent="0.25">
      <c r="C100974" s="3" t="s">
        <v>9107</v>
      </c>
    </row>
    <row r="100975" spans="3:3" x14ac:dyDescent="0.25">
      <c r="C100975" s="3" t="s">
        <v>145620</v>
      </c>
    </row>
    <row r="100976" spans="3:3" x14ac:dyDescent="0.25">
      <c r="C100976" s="3" t="s">
        <v>44644</v>
      </c>
    </row>
    <row r="100977" spans="3:3" x14ac:dyDescent="0.25">
      <c r="C100977" s="3" t="s">
        <v>154138</v>
      </c>
    </row>
    <row r="100978" spans="3:3" x14ac:dyDescent="0.25">
      <c r="C100978" s="3" t="s">
        <v>34111</v>
      </c>
    </row>
    <row r="100979" spans="3:3" x14ac:dyDescent="0.25">
      <c r="C100979" s="3" t="s">
        <v>66230</v>
      </c>
    </row>
    <row r="100980" spans="3:3" x14ac:dyDescent="0.25">
      <c r="C100980" s="3" t="s">
        <v>11241</v>
      </c>
    </row>
    <row r="100981" spans="3:3" x14ac:dyDescent="0.25">
      <c r="C100981" s="3" t="s">
        <v>89816</v>
      </c>
    </row>
    <row r="100982" spans="3:3" x14ac:dyDescent="0.25">
      <c r="C100982" s="3" t="s">
        <v>110095</v>
      </c>
    </row>
    <row r="100983" spans="3:3" x14ac:dyDescent="0.25">
      <c r="C100983" s="3" t="s">
        <v>145621</v>
      </c>
    </row>
    <row r="100984" spans="3:3" x14ac:dyDescent="0.25">
      <c r="C100984" s="3" t="s">
        <v>122667</v>
      </c>
    </row>
    <row r="100985" spans="3:3" x14ac:dyDescent="0.25">
      <c r="C100985" s="3" t="s">
        <v>136326</v>
      </c>
    </row>
    <row r="100986" spans="3:3" x14ac:dyDescent="0.25">
      <c r="C100986" s="3" t="s">
        <v>67856</v>
      </c>
    </row>
    <row r="100987" spans="3:3" x14ac:dyDescent="0.25">
      <c r="C100987" s="3" t="s">
        <v>8070</v>
      </c>
    </row>
    <row r="100988" spans="3:3" x14ac:dyDescent="0.25">
      <c r="C100988" s="3" t="s">
        <v>71081</v>
      </c>
    </row>
    <row r="100989" spans="3:3" x14ac:dyDescent="0.25">
      <c r="C100989" s="3" t="s">
        <v>13454</v>
      </c>
    </row>
    <row r="100990" spans="3:3" x14ac:dyDescent="0.25">
      <c r="C100990" s="3" t="s">
        <v>100912</v>
      </c>
    </row>
    <row r="100991" spans="3:3" x14ac:dyDescent="0.25">
      <c r="C100991" s="3" t="s">
        <v>31913</v>
      </c>
    </row>
    <row r="100992" spans="3:3" x14ac:dyDescent="0.25">
      <c r="C100992" s="3" t="s">
        <v>105533</v>
      </c>
    </row>
    <row r="100993" spans="3:3" x14ac:dyDescent="0.25">
      <c r="C100993" s="3" t="s">
        <v>51074</v>
      </c>
    </row>
    <row r="100994" spans="3:3" x14ac:dyDescent="0.25">
      <c r="C100994" s="3" t="s">
        <v>137230</v>
      </c>
    </row>
    <row r="100995" spans="3:3" x14ac:dyDescent="0.25">
      <c r="C100995" s="3" t="s">
        <v>38356</v>
      </c>
    </row>
    <row r="100996" spans="3:3" x14ac:dyDescent="0.25">
      <c r="C100996" s="3" t="s">
        <v>32634</v>
      </c>
    </row>
    <row r="100997" spans="3:3" x14ac:dyDescent="0.25">
      <c r="C100997" s="3" t="s">
        <v>49721</v>
      </c>
    </row>
    <row r="100998" spans="3:3" x14ac:dyDescent="0.25">
      <c r="C100998" s="3" t="s">
        <v>135447</v>
      </c>
    </row>
    <row r="100999" spans="3:3" x14ac:dyDescent="0.25">
      <c r="C100999" s="3" t="s">
        <v>82328</v>
      </c>
    </row>
    <row r="101000" spans="3:3" x14ac:dyDescent="0.25">
      <c r="C101000" s="3" t="s">
        <v>88524</v>
      </c>
    </row>
    <row r="101001" spans="3:3" x14ac:dyDescent="0.25">
      <c r="C101001" s="3" t="s">
        <v>125426</v>
      </c>
    </row>
    <row r="101002" spans="3:3" x14ac:dyDescent="0.25">
      <c r="C101002" s="3" t="s">
        <v>156406</v>
      </c>
    </row>
    <row r="101003" spans="3:3" x14ac:dyDescent="0.25">
      <c r="C101003" s="3" t="s">
        <v>132984</v>
      </c>
    </row>
    <row r="101004" spans="3:3" x14ac:dyDescent="0.25">
      <c r="C101004" s="3" t="s">
        <v>88823</v>
      </c>
    </row>
    <row r="101005" spans="3:3" x14ac:dyDescent="0.25">
      <c r="C101005" s="3" t="s">
        <v>23810</v>
      </c>
    </row>
    <row r="101006" spans="3:3" x14ac:dyDescent="0.25">
      <c r="C101006" s="3" t="s">
        <v>101388</v>
      </c>
    </row>
    <row r="101007" spans="3:3" x14ac:dyDescent="0.25">
      <c r="C101007" s="3" t="s">
        <v>135448</v>
      </c>
    </row>
    <row r="101008" spans="3:3" x14ac:dyDescent="0.25">
      <c r="C101008" s="3" t="s">
        <v>82329</v>
      </c>
    </row>
    <row r="101009" spans="3:3" x14ac:dyDescent="0.25">
      <c r="C101009" s="3" t="s">
        <v>102734</v>
      </c>
    </row>
    <row r="101010" spans="3:3" x14ac:dyDescent="0.25">
      <c r="C101010" s="3" t="s">
        <v>69600</v>
      </c>
    </row>
    <row r="101011" spans="3:3" x14ac:dyDescent="0.25">
      <c r="C101011" s="3" t="s">
        <v>28363</v>
      </c>
    </row>
    <row r="101012" spans="3:3" x14ac:dyDescent="0.25">
      <c r="C101012" s="3" t="s">
        <v>111747</v>
      </c>
    </row>
    <row r="101013" spans="3:3" x14ac:dyDescent="0.25">
      <c r="C101013" s="3" t="s">
        <v>51231</v>
      </c>
    </row>
    <row r="101014" spans="3:3" x14ac:dyDescent="0.25">
      <c r="C101014" s="3" t="s">
        <v>148709</v>
      </c>
    </row>
    <row r="101015" spans="3:3" x14ac:dyDescent="0.25">
      <c r="C101015" s="3" t="s">
        <v>153027</v>
      </c>
    </row>
    <row r="101016" spans="3:3" x14ac:dyDescent="0.25">
      <c r="C101016" s="3" t="s">
        <v>87856</v>
      </c>
    </row>
    <row r="101017" spans="3:3" x14ac:dyDescent="0.25">
      <c r="C101017" s="3" t="s">
        <v>151921</v>
      </c>
    </row>
    <row r="101018" spans="3:3" x14ac:dyDescent="0.25">
      <c r="C101018" s="3" t="s">
        <v>138082</v>
      </c>
    </row>
    <row r="101019" spans="3:3" x14ac:dyDescent="0.25">
      <c r="C101019" s="3" t="s">
        <v>84426</v>
      </c>
    </row>
    <row r="101020" spans="3:3" x14ac:dyDescent="0.25">
      <c r="C101020" s="3" t="s">
        <v>42690</v>
      </c>
    </row>
    <row r="101021" spans="3:3" x14ac:dyDescent="0.25">
      <c r="C101021" s="3" t="s">
        <v>142704</v>
      </c>
    </row>
    <row r="101022" spans="3:3" x14ac:dyDescent="0.25">
      <c r="C101022" s="3" t="s">
        <v>107479</v>
      </c>
    </row>
    <row r="101023" spans="3:3" x14ac:dyDescent="0.25">
      <c r="C101023" s="3" t="s">
        <v>105534</v>
      </c>
    </row>
    <row r="101024" spans="3:3" x14ac:dyDescent="0.25">
      <c r="C101024" s="3" t="s">
        <v>88824</v>
      </c>
    </row>
    <row r="101025" spans="3:3" x14ac:dyDescent="0.25">
      <c r="C101025" s="3" t="s">
        <v>108486</v>
      </c>
    </row>
    <row r="101026" spans="3:3" x14ac:dyDescent="0.25">
      <c r="C101026" s="3" t="s">
        <v>59709</v>
      </c>
    </row>
    <row r="101027" spans="3:3" x14ac:dyDescent="0.25">
      <c r="C101027" s="3" t="s">
        <v>118152</v>
      </c>
    </row>
    <row r="101028" spans="3:3" x14ac:dyDescent="0.25">
      <c r="C101028" s="3" t="s">
        <v>105046</v>
      </c>
    </row>
    <row r="101029" spans="3:3" x14ac:dyDescent="0.25">
      <c r="C101029" s="3" t="s">
        <v>35028</v>
      </c>
    </row>
    <row r="101030" spans="3:3" x14ac:dyDescent="0.25">
      <c r="C101030" s="3" t="s">
        <v>100913</v>
      </c>
    </row>
    <row r="101031" spans="3:3" x14ac:dyDescent="0.25">
      <c r="C101031" s="3" t="s">
        <v>73045</v>
      </c>
    </row>
    <row r="101032" spans="3:3" x14ac:dyDescent="0.25">
      <c r="C101032" s="3" t="s">
        <v>153028</v>
      </c>
    </row>
    <row r="101033" spans="3:3" x14ac:dyDescent="0.25">
      <c r="C101033" s="3" t="s">
        <v>120003</v>
      </c>
    </row>
    <row r="101034" spans="3:3" x14ac:dyDescent="0.25">
      <c r="C101034" s="3" t="s">
        <v>126127</v>
      </c>
    </row>
    <row r="101035" spans="3:3" x14ac:dyDescent="0.25">
      <c r="C101035" s="3" t="s">
        <v>110096</v>
      </c>
    </row>
    <row r="101036" spans="3:3" x14ac:dyDescent="0.25">
      <c r="C101036" s="3" t="s">
        <v>124071</v>
      </c>
    </row>
    <row r="101037" spans="3:3" x14ac:dyDescent="0.25">
      <c r="C101037" s="3" t="s">
        <v>155245</v>
      </c>
    </row>
    <row r="101038" spans="3:3" x14ac:dyDescent="0.25">
      <c r="C101038" s="3" t="s">
        <v>60795</v>
      </c>
    </row>
    <row r="101039" spans="3:3" x14ac:dyDescent="0.25">
      <c r="C101039" s="3" t="s">
        <v>116925</v>
      </c>
    </row>
    <row r="101040" spans="3:3" x14ac:dyDescent="0.25">
      <c r="C101040" s="3" t="s">
        <v>145622</v>
      </c>
    </row>
    <row r="101041" spans="3:3" x14ac:dyDescent="0.25">
      <c r="C101041" s="3" t="s">
        <v>132224</v>
      </c>
    </row>
    <row r="101042" spans="3:3" x14ac:dyDescent="0.25">
      <c r="C101042" s="3" t="s">
        <v>132985</v>
      </c>
    </row>
    <row r="101043" spans="3:3" x14ac:dyDescent="0.25">
      <c r="C101043" s="3" t="s">
        <v>88219</v>
      </c>
    </row>
    <row r="101044" spans="3:3" x14ac:dyDescent="0.25">
      <c r="C101044" s="3" t="s">
        <v>102281</v>
      </c>
    </row>
    <row r="101045" spans="3:3" x14ac:dyDescent="0.25">
      <c r="C101045" s="3" t="s">
        <v>72033</v>
      </c>
    </row>
    <row r="101046" spans="3:3" x14ac:dyDescent="0.25">
      <c r="C101046" s="3" t="s">
        <v>121285</v>
      </c>
    </row>
    <row r="101047" spans="3:3" x14ac:dyDescent="0.25">
      <c r="C101047" s="3" t="s">
        <v>146684</v>
      </c>
    </row>
    <row r="101048" spans="3:3" x14ac:dyDescent="0.25">
      <c r="C101048" s="3" t="s">
        <v>62157</v>
      </c>
    </row>
    <row r="101049" spans="3:3" x14ac:dyDescent="0.25">
      <c r="C101049" s="3" t="s">
        <v>77704</v>
      </c>
    </row>
    <row r="101050" spans="3:3" x14ac:dyDescent="0.25">
      <c r="C101050" s="3" t="s">
        <v>133804</v>
      </c>
    </row>
    <row r="101051" spans="3:3" x14ac:dyDescent="0.25">
      <c r="C101051" s="3" t="s">
        <v>120004</v>
      </c>
    </row>
    <row r="101052" spans="3:3" x14ac:dyDescent="0.25">
      <c r="C101052" s="3" t="s">
        <v>132986</v>
      </c>
    </row>
    <row r="101053" spans="3:3" x14ac:dyDescent="0.25">
      <c r="C101053" s="3" t="s">
        <v>90478</v>
      </c>
    </row>
    <row r="101054" spans="3:3" x14ac:dyDescent="0.25">
      <c r="C101054" s="3" t="s">
        <v>149748</v>
      </c>
    </row>
    <row r="101055" spans="3:3" x14ac:dyDescent="0.25">
      <c r="C101055" s="3" t="s">
        <v>14253</v>
      </c>
    </row>
    <row r="101056" spans="3:3" x14ac:dyDescent="0.25">
      <c r="C101056" s="3" t="s">
        <v>142705</v>
      </c>
    </row>
    <row r="101057" spans="3:3" x14ac:dyDescent="0.25">
      <c r="C101057" s="3" t="s">
        <v>79578</v>
      </c>
    </row>
    <row r="101058" spans="3:3" x14ac:dyDescent="0.25">
      <c r="C101058" s="3" t="s">
        <v>97616</v>
      </c>
    </row>
    <row r="101059" spans="3:3" x14ac:dyDescent="0.25">
      <c r="C101059" s="3" t="s">
        <v>127613</v>
      </c>
    </row>
    <row r="101060" spans="3:3" x14ac:dyDescent="0.25">
      <c r="C101060" s="3" t="s">
        <v>89479</v>
      </c>
    </row>
    <row r="101061" spans="3:3" x14ac:dyDescent="0.25">
      <c r="C101061" s="3" t="s">
        <v>75330</v>
      </c>
    </row>
    <row r="101062" spans="3:3" x14ac:dyDescent="0.25">
      <c r="C101062" s="3" t="s">
        <v>73046</v>
      </c>
    </row>
    <row r="101063" spans="3:3" x14ac:dyDescent="0.25">
      <c r="C101063" s="3" t="s">
        <v>121286</v>
      </c>
    </row>
    <row r="101064" spans="3:3" x14ac:dyDescent="0.25">
      <c r="C101064" s="3" t="s">
        <v>101389</v>
      </c>
    </row>
    <row r="101065" spans="3:3" x14ac:dyDescent="0.25">
      <c r="C101065" s="3" t="s">
        <v>100480</v>
      </c>
    </row>
    <row r="101066" spans="3:3" x14ac:dyDescent="0.25">
      <c r="C101066" s="3" t="s">
        <v>119324</v>
      </c>
    </row>
    <row r="101067" spans="3:3" x14ac:dyDescent="0.25">
      <c r="C101067" s="3" t="s">
        <v>20052</v>
      </c>
    </row>
    <row r="101068" spans="3:3" x14ac:dyDescent="0.25">
      <c r="C101068" s="3" t="s">
        <v>155246</v>
      </c>
    </row>
    <row r="101069" spans="3:3" x14ac:dyDescent="0.25">
      <c r="C101069" s="3" t="s">
        <v>58559</v>
      </c>
    </row>
    <row r="101070" spans="3:3" x14ac:dyDescent="0.25">
      <c r="C101070" s="3" t="s">
        <v>86950</v>
      </c>
    </row>
    <row r="101071" spans="3:3" x14ac:dyDescent="0.25">
      <c r="C101071" s="3" t="s">
        <v>101390</v>
      </c>
    </row>
    <row r="101072" spans="3:3" x14ac:dyDescent="0.25">
      <c r="C101072" s="3" t="s">
        <v>3769</v>
      </c>
    </row>
    <row r="101073" spans="3:3" x14ac:dyDescent="0.25">
      <c r="C101073" s="3" t="s">
        <v>18616</v>
      </c>
    </row>
    <row r="101074" spans="3:3" x14ac:dyDescent="0.25">
      <c r="C101074" s="3" t="s">
        <v>129936</v>
      </c>
    </row>
    <row r="101075" spans="3:3" x14ac:dyDescent="0.25">
      <c r="C101075" s="3" t="s">
        <v>139913</v>
      </c>
    </row>
    <row r="101076" spans="3:3" x14ac:dyDescent="0.25">
      <c r="C101076" s="3" t="s">
        <v>145623</v>
      </c>
    </row>
    <row r="101077" spans="3:3" x14ac:dyDescent="0.25">
      <c r="C101077" s="3" t="s">
        <v>51075</v>
      </c>
    </row>
    <row r="101078" spans="3:3" x14ac:dyDescent="0.25">
      <c r="C101078" s="3" t="s">
        <v>112302</v>
      </c>
    </row>
    <row r="101079" spans="3:3" x14ac:dyDescent="0.25">
      <c r="C101079" s="3" t="s">
        <v>81842</v>
      </c>
    </row>
    <row r="101080" spans="3:3" x14ac:dyDescent="0.25">
      <c r="C101080" s="3" t="s">
        <v>41691</v>
      </c>
    </row>
    <row r="101081" spans="3:3" x14ac:dyDescent="0.25">
      <c r="C101081" s="3" t="s">
        <v>78803</v>
      </c>
    </row>
    <row r="101082" spans="3:3" x14ac:dyDescent="0.25">
      <c r="C101082" s="3" t="s">
        <v>11147</v>
      </c>
    </row>
    <row r="101083" spans="3:3" x14ac:dyDescent="0.25">
      <c r="C101083" s="3" t="s">
        <v>133805</v>
      </c>
    </row>
    <row r="101084" spans="3:3" x14ac:dyDescent="0.25">
      <c r="C101084" s="3" t="s">
        <v>46408</v>
      </c>
    </row>
    <row r="101085" spans="3:3" x14ac:dyDescent="0.25">
      <c r="C101085" s="3" t="s">
        <v>9036</v>
      </c>
    </row>
    <row r="101086" spans="3:3" x14ac:dyDescent="0.25">
      <c r="C101086" s="3" t="s">
        <v>126128</v>
      </c>
    </row>
    <row r="101087" spans="3:3" x14ac:dyDescent="0.25">
      <c r="C101087" s="3" t="s">
        <v>146685</v>
      </c>
    </row>
    <row r="101088" spans="3:3" x14ac:dyDescent="0.25">
      <c r="C101088" s="3" t="s">
        <v>127614</v>
      </c>
    </row>
    <row r="101089" spans="3:3" x14ac:dyDescent="0.25">
      <c r="C101089" s="3" t="s">
        <v>65771</v>
      </c>
    </row>
    <row r="101090" spans="3:3" x14ac:dyDescent="0.25">
      <c r="C101090" s="3" t="s">
        <v>19444</v>
      </c>
    </row>
    <row r="101091" spans="3:3" x14ac:dyDescent="0.25">
      <c r="C101091" s="3" t="s">
        <v>123367</v>
      </c>
    </row>
    <row r="101092" spans="3:3" x14ac:dyDescent="0.25">
      <c r="C101092" s="3" t="s">
        <v>142706</v>
      </c>
    </row>
    <row r="101093" spans="3:3" x14ac:dyDescent="0.25">
      <c r="C101093" s="3" t="s">
        <v>29335</v>
      </c>
    </row>
    <row r="101094" spans="3:3" x14ac:dyDescent="0.25">
      <c r="C101094" s="3" t="s">
        <v>89817</v>
      </c>
    </row>
    <row r="101095" spans="3:3" x14ac:dyDescent="0.25">
      <c r="C101095" s="3" t="s">
        <v>119325</v>
      </c>
    </row>
    <row r="101096" spans="3:3" x14ac:dyDescent="0.25">
      <c r="C101096" s="3" t="s">
        <v>155247</v>
      </c>
    </row>
    <row r="101097" spans="3:3" x14ac:dyDescent="0.25">
      <c r="C101097" s="3" t="s">
        <v>3950</v>
      </c>
    </row>
    <row r="101098" spans="3:3" x14ac:dyDescent="0.25">
      <c r="C101098" s="3" t="s">
        <v>115171</v>
      </c>
    </row>
    <row r="101099" spans="3:3" x14ac:dyDescent="0.25">
      <c r="C101099" s="3" t="s">
        <v>148710</v>
      </c>
    </row>
    <row r="101100" spans="3:3" x14ac:dyDescent="0.25">
      <c r="C101100" s="3" t="s">
        <v>131448</v>
      </c>
    </row>
    <row r="101101" spans="3:3" x14ac:dyDescent="0.25">
      <c r="C101101" s="3" t="s">
        <v>142707</v>
      </c>
    </row>
    <row r="101102" spans="3:3" x14ac:dyDescent="0.25">
      <c r="C101102" s="3" t="s">
        <v>30610</v>
      </c>
    </row>
    <row r="101103" spans="3:3" x14ac:dyDescent="0.25">
      <c r="C101103" s="3" t="s">
        <v>143660</v>
      </c>
    </row>
    <row r="101104" spans="3:3" x14ac:dyDescent="0.25">
      <c r="C101104" s="3" t="s">
        <v>77488</v>
      </c>
    </row>
    <row r="101105" spans="3:3" x14ac:dyDescent="0.25">
      <c r="C101105" s="3" t="s">
        <v>16852</v>
      </c>
    </row>
    <row r="101106" spans="3:3" x14ac:dyDescent="0.25">
      <c r="C101106" s="3" t="s">
        <v>111176</v>
      </c>
    </row>
    <row r="101107" spans="3:3" x14ac:dyDescent="0.25">
      <c r="C101107" s="3" t="s">
        <v>15434</v>
      </c>
    </row>
    <row r="101108" spans="3:3" x14ac:dyDescent="0.25">
      <c r="C101108" s="3" t="s">
        <v>25605</v>
      </c>
    </row>
    <row r="101109" spans="3:3" x14ac:dyDescent="0.25">
      <c r="C101109" s="3" t="s">
        <v>74710</v>
      </c>
    </row>
    <row r="101110" spans="3:3" x14ac:dyDescent="0.25">
      <c r="C101110" s="3" t="s">
        <v>137231</v>
      </c>
    </row>
    <row r="101111" spans="3:3" x14ac:dyDescent="0.25">
      <c r="C101111" s="3" t="s">
        <v>75564</v>
      </c>
    </row>
    <row r="101112" spans="3:3" x14ac:dyDescent="0.25">
      <c r="C101112" s="3" t="s">
        <v>115736</v>
      </c>
    </row>
    <row r="101113" spans="3:3" x14ac:dyDescent="0.25">
      <c r="C101113" s="3" t="s">
        <v>105989</v>
      </c>
    </row>
    <row r="101114" spans="3:3" x14ac:dyDescent="0.25">
      <c r="C101114" s="3" t="s">
        <v>109004</v>
      </c>
    </row>
    <row r="101115" spans="3:3" x14ac:dyDescent="0.25">
      <c r="C101115" s="3" t="s">
        <v>124072</v>
      </c>
    </row>
    <row r="101116" spans="3:3" x14ac:dyDescent="0.25">
      <c r="C101116" s="3" t="s">
        <v>93201</v>
      </c>
    </row>
    <row r="101117" spans="3:3" x14ac:dyDescent="0.25">
      <c r="C101117" s="3" t="s">
        <v>128353</v>
      </c>
    </row>
    <row r="101118" spans="3:3" x14ac:dyDescent="0.25">
      <c r="C101118" s="3" t="s">
        <v>109529</v>
      </c>
    </row>
    <row r="101119" spans="3:3" x14ac:dyDescent="0.25">
      <c r="C101119" s="3" t="s">
        <v>129152</v>
      </c>
    </row>
    <row r="101120" spans="3:3" x14ac:dyDescent="0.25">
      <c r="C101120" s="3" t="s">
        <v>107480</v>
      </c>
    </row>
    <row r="101121" spans="3:3" x14ac:dyDescent="0.25">
      <c r="C101121" s="3" t="s">
        <v>54783</v>
      </c>
    </row>
    <row r="101122" spans="3:3" x14ac:dyDescent="0.25">
      <c r="C101122" s="3" t="s">
        <v>118722</v>
      </c>
    </row>
    <row r="101123" spans="3:3" x14ac:dyDescent="0.25">
      <c r="C101123" s="3" t="s">
        <v>101853</v>
      </c>
    </row>
    <row r="101124" spans="3:3" x14ac:dyDescent="0.25">
      <c r="C101124" s="3" t="s">
        <v>10675</v>
      </c>
    </row>
    <row r="101125" spans="3:3" x14ac:dyDescent="0.25">
      <c r="C101125" s="3" t="s">
        <v>147701</v>
      </c>
    </row>
    <row r="101126" spans="3:3" x14ac:dyDescent="0.25">
      <c r="C101126" s="3" t="s">
        <v>155248</v>
      </c>
    </row>
    <row r="101127" spans="3:3" x14ac:dyDescent="0.25">
      <c r="C101127" s="3" t="s">
        <v>66549</v>
      </c>
    </row>
    <row r="101128" spans="3:3" x14ac:dyDescent="0.25">
      <c r="C101128" s="3" t="s">
        <v>127615</v>
      </c>
    </row>
    <row r="101129" spans="3:3" x14ac:dyDescent="0.25">
      <c r="C101129" s="3" t="s">
        <v>102282</v>
      </c>
    </row>
    <row r="101130" spans="3:3" x14ac:dyDescent="0.25">
      <c r="C101130" s="3" t="s">
        <v>63137</v>
      </c>
    </row>
    <row r="101131" spans="3:3" x14ac:dyDescent="0.25">
      <c r="C101131" s="3" t="s">
        <v>105047</v>
      </c>
    </row>
    <row r="101132" spans="3:3" x14ac:dyDescent="0.25">
      <c r="C101132" s="3" t="s">
        <v>71611</v>
      </c>
    </row>
    <row r="101133" spans="3:3" x14ac:dyDescent="0.25">
      <c r="C101133" s="3" t="s">
        <v>50982</v>
      </c>
    </row>
    <row r="101134" spans="3:3" x14ac:dyDescent="0.25">
      <c r="C101134" s="3" t="s">
        <v>62293</v>
      </c>
    </row>
    <row r="101135" spans="3:3" x14ac:dyDescent="0.25">
      <c r="C101135" s="3" t="s">
        <v>19695</v>
      </c>
    </row>
    <row r="101136" spans="3:3" x14ac:dyDescent="0.25">
      <c r="C101136" s="3" t="s">
        <v>49156</v>
      </c>
    </row>
    <row r="101137" spans="3:3" x14ac:dyDescent="0.25">
      <c r="C101137" s="3" t="s">
        <v>116323</v>
      </c>
    </row>
    <row r="101138" spans="3:3" x14ac:dyDescent="0.25">
      <c r="C101138" s="3" t="s">
        <v>62022</v>
      </c>
    </row>
    <row r="101139" spans="3:3" x14ac:dyDescent="0.25">
      <c r="C101139" s="3" t="s">
        <v>11970</v>
      </c>
    </row>
    <row r="101140" spans="3:3" x14ac:dyDescent="0.25">
      <c r="C101140" s="3" t="s">
        <v>8641</v>
      </c>
    </row>
    <row r="101141" spans="3:3" x14ac:dyDescent="0.25">
      <c r="C101141" s="3" t="s">
        <v>112823</v>
      </c>
    </row>
    <row r="101142" spans="3:3" x14ac:dyDescent="0.25">
      <c r="C101142" s="3" t="s">
        <v>147702</v>
      </c>
    </row>
    <row r="101143" spans="3:3" x14ac:dyDescent="0.25">
      <c r="C101143" s="3" t="s">
        <v>108487</v>
      </c>
    </row>
    <row r="101144" spans="3:3" x14ac:dyDescent="0.25">
      <c r="C101144" s="3" t="s">
        <v>94621</v>
      </c>
    </row>
    <row r="101145" spans="3:3" x14ac:dyDescent="0.25">
      <c r="C101145" s="3" t="s">
        <v>130680</v>
      </c>
    </row>
    <row r="101146" spans="3:3" x14ac:dyDescent="0.25">
      <c r="C101146" s="3" t="s">
        <v>77705</v>
      </c>
    </row>
    <row r="101147" spans="3:3" x14ac:dyDescent="0.25">
      <c r="C101147" s="3" t="s">
        <v>16515</v>
      </c>
    </row>
    <row r="101148" spans="3:3" x14ac:dyDescent="0.25">
      <c r="C101148" s="3" t="s">
        <v>15053</v>
      </c>
    </row>
    <row r="101149" spans="3:3" x14ac:dyDescent="0.25">
      <c r="C101149" s="3" t="s">
        <v>81843</v>
      </c>
    </row>
    <row r="101150" spans="3:3" x14ac:dyDescent="0.25">
      <c r="C101150" s="3" t="s">
        <v>77489</v>
      </c>
    </row>
    <row r="101151" spans="3:3" x14ac:dyDescent="0.25">
      <c r="C101151" s="3" t="s">
        <v>91829</v>
      </c>
    </row>
    <row r="101152" spans="3:3" x14ac:dyDescent="0.25">
      <c r="C101152" s="3" t="s">
        <v>53960</v>
      </c>
    </row>
    <row r="101153" spans="3:3" x14ac:dyDescent="0.25">
      <c r="C101153" s="3" t="s">
        <v>103222</v>
      </c>
    </row>
    <row r="101154" spans="3:3" x14ac:dyDescent="0.25">
      <c r="C101154" s="3" t="s">
        <v>61513</v>
      </c>
    </row>
    <row r="101155" spans="3:3" x14ac:dyDescent="0.25">
      <c r="C101155" s="3" t="s">
        <v>156407</v>
      </c>
    </row>
    <row r="101156" spans="3:3" x14ac:dyDescent="0.25">
      <c r="C101156" s="3" t="s">
        <v>116324</v>
      </c>
    </row>
    <row r="101157" spans="3:3" x14ac:dyDescent="0.25">
      <c r="C101157" s="3" t="s">
        <v>139914</v>
      </c>
    </row>
    <row r="101158" spans="3:3" x14ac:dyDescent="0.25">
      <c r="C101158" s="3" t="s">
        <v>113964</v>
      </c>
    </row>
    <row r="101159" spans="3:3" x14ac:dyDescent="0.25">
      <c r="C101159" s="3" t="s">
        <v>90139</v>
      </c>
    </row>
    <row r="101160" spans="3:3" x14ac:dyDescent="0.25">
      <c r="C101160" s="3" t="s">
        <v>56450</v>
      </c>
    </row>
    <row r="101161" spans="3:3" x14ac:dyDescent="0.25">
      <c r="C101161" s="3" t="s">
        <v>71439</v>
      </c>
    </row>
    <row r="101162" spans="3:3" x14ac:dyDescent="0.25">
      <c r="C101162" s="3" t="s">
        <v>68587</v>
      </c>
    </row>
    <row r="101163" spans="3:3" x14ac:dyDescent="0.25">
      <c r="C101163" s="3" t="s">
        <v>138083</v>
      </c>
    </row>
    <row r="101164" spans="3:3" x14ac:dyDescent="0.25">
      <c r="C101164" s="3" t="s">
        <v>66231</v>
      </c>
    </row>
    <row r="101165" spans="3:3" x14ac:dyDescent="0.25">
      <c r="C101165" s="3" t="s">
        <v>118153</v>
      </c>
    </row>
    <row r="101166" spans="3:3" x14ac:dyDescent="0.25">
      <c r="C101166" s="3" t="s">
        <v>126866</v>
      </c>
    </row>
    <row r="101167" spans="3:3" x14ac:dyDescent="0.25">
      <c r="C101167" s="3" t="s">
        <v>154139</v>
      </c>
    </row>
    <row r="101168" spans="3:3" x14ac:dyDescent="0.25">
      <c r="C101168" s="3" t="s">
        <v>118154</v>
      </c>
    </row>
    <row r="101169" spans="3:3" x14ac:dyDescent="0.25">
      <c r="C101169" s="3" t="s">
        <v>77490</v>
      </c>
    </row>
    <row r="101170" spans="3:3" x14ac:dyDescent="0.25">
      <c r="C101170" s="3" t="s">
        <v>47449</v>
      </c>
    </row>
    <row r="101171" spans="3:3" x14ac:dyDescent="0.25">
      <c r="C101171" s="3" t="s">
        <v>58982</v>
      </c>
    </row>
    <row r="101172" spans="3:3" x14ac:dyDescent="0.25">
      <c r="C101172" s="3" t="s">
        <v>136327</v>
      </c>
    </row>
    <row r="101173" spans="3:3" x14ac:dyDescent="0.25">
      <c r="C101173" s="3" t="s">
        <v>104115</v>
      </c>
    </row>
    <row r="101174" spans="3:3" x14ac:dyDescent="0.25">
      <c r="C101174" s="3" t="s">
        <v>121287</v>
      </c>
    </row>
    <row r="101175" spans="3:3" x14ac:dyDescent="0.25">
      <c r="C101175" s="3" t="s">
        <v>115737</v>
      </c>
    </row>
    <row r="101176" spans="3:3" x14ac:dyDescent="0.25">
      <c r="C101176" s="3" t="s">
        <v>124073</v>
      </c>
    </row>
    <row r="101177" spans="3:3" x14ac:dyDescent="0.25">
      <c r="C101177" s="3" t="s">
        <v>97211</v>
      </c>
    </row>
    <row r="101178" spans="3:3" x14ac:dyDescent="0.25">
      <c r="C101178" s="3" t="s">
        <v>124747</v>
      </c>
    </row>
    <row r="101179" spans="3:3" x14ac:dyDescent="0.25">
      <c r="C101179" s="3" t="s">
        <v>154140</v>
      </c>
    </row>
    <row r="101180" spans="3:3" x14ac:dyDescent="0.25">
      <c r="C101180" s="3" t="s">
        <v>141719</v>
      </c>
    </row>
    <row r="101181" spans="3:3" x14ac:dyDescent="0.25">
      <c r="C101181" s="3" t="s">
        <v>98020</v>
      </c>
    </row>
    <row r="101182" spans="3:3" x14ac:dyDescent="0.25">
      <c r="C101182" s="3" t="s">
        <v>105990</v>
      </c>
    </row>
    <row r="101183" spans="3:3" x14ac:dyDescent="0.25">
      <c r="C101183" s="3" t="s">
        <v>45976</v>
      </c>
    </row>
    <row r="101184" spans="3:3" x14ac:dyDescent="0.25">
      <c r="C101184" s="3" t="s">
        <v>113965</v>
      </c>
    </row>
    <row r="101185" spans="3:3" x14ac:dyDescent="0.25">
      <c r="C101185" s="3" t="s">
        <v>99240</v>
      </c>
    </row>
    <row r="101186" spans="3:3" x14ac:dyDescent="0.25">
      <c r="C101186" s="3" t="s">
        <v>90790</v>
      </c>
    </row>
    <row r="101187" spans="3:3" x14ac:dyDescent="0.25">
      <c r="C101187" s="3" t="s">
        <v>50108</v>
      </c>
    </row>
    <row r="101188" spans="3:3" x14ac:dyDescent="0.25">
      <c r="C101188" s="3" t="s">
        <v>16647</v>
      </c>
    </row>
    <row r="101189" spans="3:3" x14ac:dyDescent="0.25">
      <c r="C101189" s="3" t="s">
        <v>43677</v>
      </c>
    </row>
    <row r="101190" spans="3:3" x14ac:dyDescent="0.25">
      <c r="C101190" s="3" t="s">
        <v>16068</v>
      </c>
    </row>
    <row r="101191" spans="3:3" x14ac:dyDescent="0.25">
      <c r="C101191" s="3" t="s">
        <v>113966</v>
      </c>
    </row>
    <row r="101192" spans="3:3" x14ac:dyDescent="0.25">
      <c r="C101192" s="3" t="s">
        <v>129153</v>
      </c>
    </row>
    <row r="101193" spans="3:3" x14ac:dyDescent="0.25">
      <c r="C101193" s="3" t="s">
        <v>147703</v>
      </c>
    </row>
    <row r="101194" spans="3:3" x14ac:dyDescent="0.25">
      <c r="C101194" s="3" t="s">
        <v>90479</v>
      </c>
    </row>
    <row r="101195" spans="3:3" x14ac:dyDescent="0.25">
      <c r="C101195" s="3" t="s">
        <v>77491</v>
      </c>
    </row>
    <row r="101196" spans="3:3" x14ac:dyDescent="0.25">
      <c r="C101196" s="3" t="s">
        <v>80051</v>
      </c>
    </row>
    <row r="101197" spans="3:3" x14ac:dyDescent="0.25">
      <c r="C101197" s="3" t="s">
        <v>126129</v>
      </c>
    </row>
    <row r="101198" spans="3:3" x14ac:dyDescent="0.25">
      <c r="C101198" s="3" t="s">
        <v>82078</v>
      </c>
    </row>
    <row r="101199" spans="3:3" x14ac:dyDescent="0.25">
      <c r="C101199" s="3" t="s">
        <v>61649</v>
      </c>
    </row>
    <row r="101200" spans="3:3" x14ac:dyDescent="0.25">
      <c r="C101200" s="3" t="s">
        <v>44382</v>
      </c>
    </row>
    <row r="101201" spans="3:3" x14ac:dyDescent="0.25">
      <c r="C101201" s="3" t="s">
        <v>106482</v>
      </c>
    </row>
    <row r="101202" spans="3:3" x14ac:dyDescent="0.25">
      <c r="C101202" s="3" t="s">
        <v>148711</v>
      </c>
    </row>
    <row r="101203" spans="3:3" x14ac:dyDescent="0.25">
      <c r="C101203" s="3" t="s">
        <v>134641</v>
      </c>
    </row>
    <row r="101204" spans="3:3" x14ac:dyDescent="0.25">
      <c r="C101204" s="3" t="s">
        <v>85529</v>
      </c>
    </row>
    <row r="101205" spans="3:3" x14ac:dyDescent="0.25">
      <c r="C101205" s="3" t="s">
        <v>69112</v>
      </c>
    </row>
    <row r="101206" spans="3:3" x14ac:dyDescent="0.25">
      <c r="C101206" s="3" t="s">
        <v>23608</v>
      </c>
    </row>
    <row r="101207" spans="3:3" x14ac:dyDescent="0.25">
      <c r="C101207" s="3" t="s">
        <v>143661</v>
      </c>
    </row>
    <row r="101208" spans="3:3" x14ac:dyDescent="0.25">
      <c r="C101208" s="3" t="s">
        <v>114568</v>
      </c>
    </row>
    <row r="101209" spans="3:3" x14ac:dyDescent="0.25">
      <c r="C101209" s="3" t="s">
        <v>20956</v>
      </c>
    </row>
    <row r="101210" spans="3:3" x14ac:dyDescent="0.25">
      <c r="C101210" s="3" t="s">
        <v>86663</v>
      </c>
    </row>
    <row r="101211" spans="3:3" x14ac:dyDescent="0.25">
      <c r="C101211" s="3" t="s">
        <v>102283</v>
      </c>
    </row>
    <row r="101212" spans="3:3" x14ac:dyDescent="0.25">
      <c r="C101212" s="3" t="s">
        <v>102735</v>
      </c>
    </row>
    <row r="101213" spans="3:3" x14ac:dyDescent="0.25">
      <c r="C101213" s="3" t="s">
        <v>61650</v>
      </c>
    </row>
    <row r="101214" spans="3:3" x14ac:dyDescent="0.25">
      <c r="C101214" s="3" t="s">
        <v>75331</v>
      </c>
    </row>
    <row r="101215" spans="3:3" x14ac:dyDescent="0.25">
      <c r="C101215" s="3" t="s">
        <v>136328</v>
      </c>
    </row>
    <row r="101216" spans="3:3" x14ac:dyDescent="0.25">
      <c r="C101216" s="3" t="s">
        <v>69427</v>
      </c>
    </row>
    <row r="101217" spans="3:3" x14ac:dyDescent="0.25">
      <c r="C101217" s="3" t="s">
        <v>11273</v>
      </c>
    </row>
    <row r="101218" spans="3:3" x14ac:dyDescent="0.25">
      <c r="C101218" s="3" t="s">
        <v>107481</v>
      </c>
    </row>
    <row r="101219" spans="3:3" x14ac:dyDescent="0.25">
      <c r="C101219" s="3" t="s">
        <v>153029</v>
      </c>
    </row>
    <row r="101220" spans="3:3" x14ac:dyDescent="0.25">
      <c r="C101220" s="3" t="s">
        <v>52984</v>
      </c>
    </row>
    <row r="101221" spans="3:3" x14ac:dyDescent="0.25">
      <c r="C101221" s="3" t="s">
        <v>113967</v>
      </c>
    </row>
    <row r="101222" spans="3:3" x14ac:dyDescent="0.25">
      <c r="C101222" s="3" t="s">
        <v>132225</v>
      </c>
    </row>
    <row r="101223" spans="3:3" x14ac:dyDescent="0.25">
      <c r="C101223" s="3" t="s">
        <v>75565</v>
      </c>
    </row>
    <row r="101224" spans="3:3" x14ac:dyDescent="0.25">
      <c r="C101224" s="3" t="s">
        <v>43351</v>
      </c>
    </row>
    <row r="101225" spans="3:3" x14ac:dyDescent="0.25">
      <c r="C101225" s="3" t="s">
        <v>155249</v>
      </c>
    </row>
    <row r="101226" spans="3:3" x14ac:dyDescent="0.25">
      <c r="C101226" s="3" t="s">
        <v>23851</v>
      </c>
    </row>
    <row r="101227" spans="3:3" x14ac:dyDescent="0.25">
      <c r="C101227" s="3" t="s">
        <v>154141</v>
      </c>
    </row>
    <row r="101228" spans="3:3" x14ac:dyDescent="0.25">
      <c r="C101228" s="3" t="s">
        <v>96435</v>
      </c>
    </row>
    <row r="101229" spans="3:3" x14ac:dyDescent="0.25">
      <c r="C101229" s="3" t="s">
        <v>60440</v>
      </c>
    </row>
    <row r="101230" spans="3:3" x14ac:dyDescent="0.25">
      <c r="C101230" s="3" t="s">
        <v>65772</v>
      </c>
    </row>
    <row r="101231" spans="3:3" x14ac:dyDescent="0.25">
      <c r="C101231" s="3" t="s">
        <v>89480</v>
      </c>
    </row>
    <row r="101232" spans="3:3" x14ac:dyDescent="0.25">
      <c r="C101232" s="3" t="s">
        <v>110646</v>
      </c>
    </row>
    <row r="101233" spans="3:3" x14ac:dyDescent="0.25">
      <c r="C101233" s="3" t="s">
        <v>69113</v>
      </c>
    </row>
    <row r="101234" spans="3:3" x14ac:dyDescent="0.25">
      <c r="C101234" s="3" t="s">
        <v>129937</v>
      </c>
    </row>
    <row r="101235" spans="3:3" x14ac:dyDescent="0.25">
      <c r="C101235" s="3" t="s">
        <v>108003</v>
      </c>
    </row>
    <row r="101236" spans="3:3" x14ac:dyDescent="0.25">
      <c r="C101236" s="3" t="s">
        <v>102736</v>
      </c>
    </row>
    <row r="101237" spans="3:3" x14ac:dyDescent="0.25">
      <c r="C101237" s="3" t="s">
        <v>73889</v>
      </c>
    </row>
    <row r="101238" spans="3:3" x14ac:dyDescent="0.25">
      <c r="C101238" s="3" t="s">
        <v>105535</v>
      </c>
    </row>
    <row r="101239" spans="3:3" x14ac:dyDescent="0.25">
      <c r="C101239" s="3" t="s">
        <v>73047</v>
      </c>
    </row>
    <row r="101240" spans="3:3" x14ac:dyDescent="0.25">
      <c r="C101240" s="3" t="s">
        <v>146686</v>
      </c>
    </row>
    <row r="101241" spans="3:3" x14ac:dyDescent="0.25">
      <c r="C101241" s="3" t="s">
        <v>143662</v>
      </c>
    </row>
    <row r="101242" spans="3:3" x14ac:dyDescent="0.25">
      <c r="C101242" s="3" t="s">
        <v>29853</v>
      </c>
    </row>
    <row r="101243" spans="3:3" x14ac:dyDescent="0.25">
      <c r="C101243" s="3" t="s">
        <v>84973</v>
      </c>
    </row>
    <row r="101244" spans="3:3" x14ac:dyDescent="0.25">
      <c r="C101244" s="3" t="s">
        <v>48162</v>
      </c>
    </row>
    <row r="101245" spans="3:3" x14ac:dyDescent="0.25">
      <c r="C101245" s="3" t="s">
        <v>99241</v>
      </c>
    </row>
    <row r="101246" spans="3:3" x14ac:dyDescent="0.25">
      <c r="C101246" s="3" t="s">
        <v>78383</v>
      </c>
    </row>
    <row r="101247" spans="3:3" x14ac:dyDescent="0.25">
      <c r="C101247" s="3" t="s">
        <v>153030</v>
      </c>
    </row>
    <row r="101248" spans="3:3" x14ac:dyDescent="0.25">
      <c r="C101248" s="3" t="s">
        <v>77706</v>
      </c>
    </row>
    <row r="101249" spans="3:3" x14ac:dyDescent="0.25">
      <c r="C101249" s="3" t="s">
        <v>149749</v>
      </c>
    </row>
    <row r="101250" spans="3:3" x14ac:dyDescent="0.25">
      <c r="C101250" s="3" t="s">
        <v>76602</v>
      </c>
    </row>
    <row r="101251" spans="3:3" x14ac:dyDescent="0.25">
      <c r="C101251" s="3" t="s">
        <v>138980</v>
      </c>
    </row>
    <row r="101252" spans="3:3" x14ac:dyDescent="0.25">
      <c r="C101252" s="3" t="s">
        <v>98021</v>
      </c>
    </row>
    <row r="101253" spans="3:3" x14ac:dyDescent="0.25">
      <c r="C101253" s="3" t="s">
        <v>149750</v>
      </c>
    </row>
    <row r="101254" spans="3:3" x14ac:dyDescent="0.25">
      <c r="C101254" s="3" t="s">
        <v>68217</v>
      </c>
    </row>
    <row r="101255" spans="3:3" x14ac:dyDescent="0.25">
      <c r="C101255" s="3" t="s">
        <v>156408</v>
      </c>
    </row>
    <row r="101256" spans="3:3" x14ac:dyDescent="0.25">
      <c r="C101256" s="3" t="s">
        <v>76820</v>
      </c>
    </row>
    <row r="101257" spans="3:3" x14ac:dyDescent="0.25">
      <c r="C101257" s="3" t="s">
        <v>116926</v>
      </c>
    </row>
    <row r="101258" spans="3:3" x14ac:dyDescent="0.25">
      <c r="C101258" s="3" t="s">
        <v>67857</v>
      </c>
    </row>
    <row r="101259" spans="3:3" x14ac:dyDescent="0.25">
      <c r="C101259" s="3" t="s">
        <v>27589</v>
      </c>
    </row>
    <row r="101260" spans="3:3" x14ac:dyDescent="0.25">
      <c r="C101260" s="3" t="s">
        <v>116927</v>
      </c>
    </row>
    <row r="101261" spans="3:3" x14ac:dyDescent="0.25">
      <c r="C101261" s="3" t="s">
        <v>132226</v>
      </c>
    </row>
    <row r="101262" spans="3:3" x14ac:dyDescent="0.25">
      <c r="C101262" s="3" t="s">
        <v>22450</v>
      </c>
    </row>
    <row r="101263" spans="3:3" x14ac:dyDescent="0.25">
      <c r="C101263" s="3" t="s">
        <v>63138</v>
      </c>
    </row>
    <row r="101264" spans="3:3" x14ac:dyDescent="0.25">
      <c r="C101264" s="3" t="s">
        <v>96825</v>
      </c>
    </row>
    <row r="101265" spans="3:3" x14ac:dyDescent="0.25">
      <c r="C101265" s="3" t="s">
        <v>67037</v>
      </c>
    </row>
    <row r="101266" spans="3:3" x14ac:dyDescent="0.25">
      <c r="C101266" s="3" t="s">
        <v>38919</v>
      </c>
    </row>
    <row r="101267" spans="3:3" x14ac:dyDescent="0.25">
      <c r="C101267" s="3" t="s">
        <v>44883</v>
      </c>
    </row>
    <row r="101268" spans="3:3" x14ac:dyDescent="0.25">
      <c r="C101268" s="3" t="s">
        <v>126867</v>
      </c>
    </row>
    <row r="101269" spans="3:3" x14ac:dyDescent="0.25">
      <c r="C101269" s="3" t="s">
        <v>102737</v>
      </c>
    </row>
    <row r="101270" spans="3:3" x14ac:dyDescent="0.25">
      <c r="C101270" s="3" t="s">
        <v>14812</v>
      </c>
    </row>
    <row r="101271" spans="3:3" x14ac:dyDescent="0.25">
      <c r="C101271" s="3" t="s">
        <v>118155</v>
      </c>
    </row>
    <row r="101272" spans="3:3" x14ac:dyDescent="0.25">
      <c r="C101272" s="3" t="s">
        <v>73449</v>
      </c>
    </row>
    <row r="101273" spans="3:3" x14ac:dyDescent="0.25">
      <c r="C101273" s="3" t="s">
        <v>68387</v>
      </c>
    </row>
    <row r="101274" spans="3:3" x14ac:dyDescent="0.25">
      <c r="C101274" s="3" t="s">
        <v>126130</v>
      </c>
    </row>
    <row r="101275" spans="3:3" x14ac:dyDescent="0.25">
      <c r="C101275" s="3" t="s">
        <v>38178</v>
      </c>
    </row>
    <row r="101276" spans="3:3" x14ac:dyDescent="0.25">
      <c r="C101276" s="3" t="s">
        <v>98825</v>
      </c>
    </row>
    <row r="101277" spans="3:3" x14ac:dyDescent="0.25">
      <c r="C101277" s="3" t="s">
        <v>26433</v>
      </c>
    </row>
    <row r="101278" spans="3:3" x14ac:dyDescent="0.25">
      <c r="C101278" s="3" t="s">
        <v>28203</v>
      </c>
    </row>
    <row r="101279" spans="3:3" x14ac:dyDescent="0.25">
      <c r="C101279" s="3" t="s">
        <v>68933</v>
      </c>
    </row>
    <row r="101280" spans="3:3" x14ac:dyDescent="0.25">
      <c r="C101280" s="3" t="s">
        <v>149751</v>
      </c>
    </row>
    <row r="101281" spans="3:3" x14ac:dyDescent="0.25">
      <c r="C101281" s="3" t="s">
        <v>76603</v>
      </c>
    </row>
    <row r="101282" spans="3:3" x14ac:dyDescent="0.25">
      <c r="C101282" s="3" t="s">
        <v>60311</v>
      </c>
    </row>
    <row r="101283" spans="3:3" x14ac:dyDescent="0.25">
      <c r="C101283" s="3" t="s">
        <v>49329</v>
      </c>
    </row>
    <row r="101284" spans="3:3" x14ac:dyDescent="0.25">
      <c r="C101284" s="3" t="s">
        <v>83343</v>
      </c>
    </row>
    <row r="101285" spans="3:3" x14ac:dyDescent="0.25">
      <c r="C101285" s="3" t="s">
        <v>53077</v>
      </c>
    </row>
    <row r="101286" spans="3:3" x14ac:dyDescent="0.25">
      <c r="C101286" s="3" t="s">
        <v>138981</v>
      </c>
    </row>
    <row r="101287" spans="3:3" x14ac:dyDescent="0.25">
      <c r="C101287" s="3" t="s">
        <v>65927</v>
      </c>
    </row>
    <row r="101288" spans="3:3" x14ac:dyDescent="0.25">
      <c r="C101288" s="3" t="s">
        <v>141720</v>
      </c>
    </row>
    <row r="101289" spans="3:3" x14ac:dyDescent="0.25">
      <c r="C101289" s="3" t="s">
        <v>104116</v>
      </c>
    </row>
    <row r="101290" spans="3:3" x14ac:dyDescent="0.25">
      <c r="C101290" s="3" t="s">
        <v>90140</v>
      </c>
    </row>
    <row r="101291" spans="3:3" x14ac:dyDescent="0.25">
      <c r="C101291" s="3" t="s">
        <v>83344</v>
      </c>
    </row>
    <row r="101292" spans="3:3" x14ac:dyDescent="0.25">
      <c r="C101292" s="3" t="s">
        <v>132987</v>
      </c>
    </row>
    <row r="101293" spans="3:3" x14ac:dyDescent="0.25">
      <c r="C101293" s="3" t="s">
        <v>64019</v>
      </c>
    </row>
    <row r="101294" spans="3:3" x14ac:dyDescent="0.25">
      <c r="C101294" s="3" t="s">
        <v>91475</v>
      </c>
    </row>
    <row r="101295" spans="3:3" x14ac:dyDescent="0.25">
      <c r="C101295" s="3" t="s">
        <v>126131</v>
      </c>
    </row>
    <row r="101296" spans="3:3" x14ac:dyDescent="0.25">
      <c r="C101296" s="3" t="s">
        <v>39816</v>
      </c>
    </row>
    <row r="101297" spans="3:3" x14ac:dyDescent="0.25">
      <c r="C101297" s="3" t="s">
        <v>37580</v>
      </c>
    </row>
    <row r="101298" spans="3:3" x14ac:dyDescent="0.25">
      <c r="C101298" s="3" t="s">
        <v>28470</v>
      </c>
    </row>
    <row r="101299" spans="3:3" x14ac:dyDescent="0.25">
      <c r="C101299" s="3" t="s">
        <v>110647</v>
      </c>
    </row>
    <row r="101300" spans="3:3" x14ac:dyDescent="0.25">
      <c r="C101300" s="3" t="s">
        <v>86664</v>
      </c>
    </row>
    <row r="101301" spans="3:3" x14ac:dyDescent="0.25">
      <c r="C101301" s="3" t="s">
        <v>86065</v>
      </c>
    </row>
    <row r="101302" spans="3:3" x14ac:dyDescent="0.25">
      <c r="C101302" s="3" t="s">
        <v>148712</v>
      </c>
    </row>
    <row r="101303" spans="3:3" x14ac:dyDescent="0.25">
      <c r="C101303" s="3" t="s">
        <v>11992</v>
      </c>
    </row>
    <row r="101304" spans="3:3" x14ac:dyDescent="0.25">
      <c r="C101304" s="3" t="s">
        <v>9755</v>
      </c>
    </row>
    <row r="101305" spans="3:3" x14ac:dyDescent="0.25">
      <c r="C101305" s="3" t="s">
        <v>130681</v>
      </c>
    </row>
    <row r="101306" spans="3:3" x14ac:dyDescent="0.25">
      <c r="C101306" s="3" t="s">
        <v>140794</v>
      </c>
    </row>
    <row r="101307" spans="3:3" x14ac:dyDescent="0.25">
      <c r="C101307" s="3" t="s">
        <v>110097</v>
      </c>
    </row>
    <row r="101308" spans="3:3" x14ac:dyDescent="0.25">
      <c r="C101308" s="3" t="s">
        <v>110098</v>
      </c>
    </row>
    <row r="101309" spans="3:3" x14ac:dyDescent="0.25">
      <c r="C101309" s="3" t="s">
        <v>64020</v>
      </c>
    </row>
    <row r="101310" spans="3:3" x14ac:dyDescent="0.25">
      <c r="C101310" s="3" t="s">
        <v>132988</v>
      </c>
    </row>
    <row r="101311" spans="3:3" x14ac:dyDescent="0.25">
      <c r="C101311" s="3" t="s">
        <v>25744</v>
      </c>
    </row>
    <row r="101312" spans="3:3" x14ac:dyDescent="0.25">
      <c r="C101312" s="3" t="s">
        <v>25006</v>
      </c>
    </row>
    <row r="101313" spans="3:3" x14ac:dyDescent="0.25">
      <c r="C101313" s="3" t="s">
        <v>69256</v>
      </c>
    </row>
    <row r="101314" spans="3:3" x14ac:dyDescent="0.25">
      <c r="C101314" s="3" t="s">
        <v>150832</v>
      </c>
    </row>
    <row r="101315" spans="3:3" x14ac:dyDescent="0.25">
      <c r="C101315" s="3" t="s">
        <v>75983</v>
      </c>
    </row>
    <row r="101316" spans="3:3" x14ac:dyDescent="0.25">
      <c r="C101316" s="3" t="s">
        <v>136329</v>
      </c>
    </row>
    <row r="101317" spans="3:3" x14ac:dyDescent="0.25">
      <c r="C101317" s="3" t="s">
        <v>145624</v>
      </c>
    </row>
    <row r="101318" spans="3:3" x14ac:dyDescent="0.25">
      <c r="C101318" s="3" t="s">
        <v>75764</v>
      </c>
    </row>
    <row r="101319" spans="3:3" x14ac:dyDescent="0.25">
      <c r="C101319" s="3" t="s">
        <v>7926</v>
      </c>
    </row>
    <row r="101320" spans="3:3" x14ac:dyDescent="0.25">
      <c r="C101320" s="3" t="s">
        <v>73450</v>
      </c>
    </row>
    <row r="101321" spans="3:3" x14ac:dyDescent="0.25">
      <c r="C101321" s="3" t="s">
        <v>19934</v>
      </c>
    </row>
    <row r="101322" spans="3:3" x14ac:dyDescent="0.25">
      <c r="C101322" s="3" t="s">
        <v>36381</v>
      </c>
    </row>
    <row r="101323" spans="3:3" x14ac:dyDescent="0.25">
      <c r="C101323" s="3" t="s">
        <v>153031</v>
      </c>
    </row>
    <row r="101324" spans="3:3" x14ac:dyDescent="0.25">
      <c r="C101324" s="3" t="s">
        <v>90141</v>
      </c>
    </row>
    <row r="101325" spans="3:3" x14ac:dyDescent="0.25">
      <c r="C101325" s="3" t="s">
        <v>41056</v>
      </c>
    </row>
    <row r="101326" spans="3:3" x14ac:dyDescent="0.25">
      <c r="C101326" s="3" t="s">
        <v>82549</v>
      </c>
    </row>
    <row r="101327" spans="3:3" x14ac:dyDescent="0.25">
      <c r="C101327" s="3" t="s">
        <v>47644</v>
      </c>
    </row>
    <row r="101328" spans="3:3" x14ac:dyDescent="0.25">
      <c r="C101328" s="3" t="s">
        <v>57769</v>
      </c>
    </row>
    <row r="101329" spans="3:3" x14ac:dyDescent="0.25">
      <c r="C101329" s="3" t="s">
        <v>140795</v>
      </c>
    </row>
    <row r="101330" spans="3:3" x14ac:dyDescent="0.25">
      <c r="C101330" s="3" t="s">
        <v>70904</v>
      </c>
    </row>
    <row r="101331" spans="3:3" x14ac:dyDescent="0.25">
      <c r="C101331" s="3" t="s">
        <v>77292</v>
      </c>
    </row>
    <row r="101332" spans="3:3" x14ac:dyDescent="0.25">
      <c r="C101332" s="3" t="s">
        <v>45468</v>
      </c>
    </row>
    <row r="101333" spans="3:3" x14ac:dyDescent="0.25">
      <c r="C101333" s="3" t="s">
        <v>144657</v>
      </c>
    </row>
    <row r="101334" spans="3:3" x14ac:dyDescent="0.25">
      <c r="C101334" s="3" t="s">
        <v>86066</v>
      </c>
    </row>
    <row r="101335" spans="3:3" x14ac:dyDescent="0.25">
      <c r="C101335" s="3" t="s">
        <v>85530</v>
      </c>
    </row>
    <row r="101336" spans="3:3" x14ac:dyDescent="0.25">
      <c r="C101336" s="3" t="s">
        <v>12405</v>
      </c>
    </row>
    <row r="101337" spans="3:3" x14ac:dyDescent="0.25">
      <c r="C101337" s="3" t="s">
        <v>78384</v>
      </c>
    </row>
    <row r="101338" spans="3:3" x14ac:dyDescent="0.25">
      <c r="C101338" s="3" t="s">
        <v>80302</v>
      </c>
    </row>
    <row r="101339" spans="3:3" x14ac:dyDescent="0.25">
      <c r="C101339" s="3" t="s">
        <v>65624</v>
      </c>
    </row>
    <row r="101340" spans="3:3" x14ac:dyDescent="0.25">
      <c r="C101340" s="3" t="s">
        <v>16050</v>
      </c>
    </row>
    <row r="101341" spans="3:3" x14ac:dyDescent="0.25">
      <c r="C101341" s="3" t="s">
        <v>138084</v>
      </c>
    </row>
    <row r="101342" spans="3:3" x14ac:dyDescent="0.25">
      <c r="C101342" s="3" t="s">
        <v>39587</v>
      </c>
    </row>
    <row r="101343" spans="3:3" x14ac:dyDescent="0.25">
      <c r="C101343" s="3" t="s">
        <v>86357</v>
      </c>
    </row>
    <row r="101344" spans="3:3" x14ac:dyDescent="0.25">
      <c r="C101344" s="3" t="s">
        <v>16792</v>
      </c>
    </row>
    <row r="101345" spans="3:3" x14ac:dyDescent="0.25">
      <c r="C101345" s="3" t="s">
        <v>83640</v>
      </c>
    </row>
    <row r="101346" spans="3:3" x14ac:dyDescent="0.25">
      <c r="C101346" s="3" t="s">
        <v>144658</v>
      </c>
    </row>
    <row r="101347" spans="3:3" x14ac:dyDescent="0.25">
      <c r="C101347" s="3" t="s">
        <v>19639</v>
      </c>
    </row>
    <row r="101348" spans="3:3" x14ac:dyDescent="0.25">
      <c r="C101348" s="3" t="s">
        <v>153032</v>
      </c>
    </row>
    <row r="101349" spans="3:3" x14ac:dyDescent="0.25">
      <c r="C101349" s="3" t="s">
        <v>43628</v>
      </c>
    </row>
    <row r="101350" spans="3:3" x14ac:dyDescent="0.25">
      <c r="C101350" s="3" t="s">
        <v>90791</v>
      </c>
    </row>
    <row r="101351" spans="3:3" x14ac:dyDescent="0.25">
      <c r="C101351" s="3" t="s">
        <v>27378</v>
      </c>
    </row>
    <row r="101352" spans="3:3" x14ac:dyDescent="0.25">
      <c r="C101352" s="3" t="s">
        <v>135449</v>
      </c>
    </row>
    <row r="101353" spans="3:3" x14ac:dyDescent="0.25">
      <c r="C101353" s="3" t="s">
        <v>57425</v>
      </c>
    </row>
    <row r="101354" spans="3:3" x14ac:dyDescent="0.25">
      <c r="C101354" s="3" t="s">
        <v>85253</v>
      </c>
    </row>
    <row r="101355" spans="3:3" x14ac:dyDescent="0.25">
      <c r="C101355" s="3" t="s">
        <v>30687</v>
      </c>
    </row>
    <row r="101356" spans="3:3" x14ac:dyDescent="0.25">
      <c r="C101356" s="3" t="s">
        <v>13628</v>
      </c>
    </row>
    <row r="101357" spans="3:3" x14ac:dyDescent="0.25">
      <c r="C101357" s="3" t="s">
        <v>45406</v>
      </c>
    </row>
    <row r="101358" spans="3:3" x14ac:dyDescent="0.25">
      <c r="C101358" s="3" t="s">
        <v>49330</v>
      </c>
    </row>
    <row r="101359" spans="3:3" x14ac:dyDescent="0.25">
      <c r="C101359" s="3" t="s">
        <v>46607</v>
      </c>
    </row>
    <row r="101360" spans="3:3" x14ac:dyDescent="0.25">
      <c r="C101360" s="3" t="s">
        <v>21455</v>
      </c>
    </row>
    <row r="101361" spans="3:3" x14ac:dyDescent="0.25">
      <c r="C101361" s="3" t="s">
        <v>66550</v>
      </c>
    </row>
    <row r="101362" spans="3:3" x14ac:dyDescent="0.25">
      <c r="C101362" s="3" t="s">
        <v>28364</v>
      </c>
    </row>
    <row r="101363" spans="3:3" x14ac:dyDescent="0.25">
      <c r="C101363" s="3" t="s">
        <v>106483</v>
      </c>
    </row>
    <row r="101364" spans="3:3" x14ac:dyDescent="0.25">
      <c r="C101364" s="3" t="s">
        <v>11898</v>
      </c>
    </row>
    <row r="101365" spans="3:3" x14ac:dyDescent="0.25">
      <c r="C101365" s="3" t="s">
        <v>64573</v>
      </c>
    </row>
    <row r="101366" spans="3:3" x14ac:dyDescent="0.25">
      <c r="C101366" s="3" t="s">
        <v>12772</v>
      </c>
    </row>
    <row r="101367" spans="3:3" x14ac:dyDescent="0.25">
      <c r="C101367" s="3" t="s">
        <v>51153</v>
      </c>
    </row>
    <row r="101368" spans="3:3" x14ac:dyDescent="0.25">
      <c r="C101368" s="3" t="s">
        <v>95708</v>
      </c>
    </row>
    <row r="101369" spans="3:3" x14ac:dyDescent="0.25">
      <c r="C101369" s="3" t="s">
        <v>120666</v>
      </c>
    </row>
    <row r="101370" spans="3:3" x14ac:dyDescent="0.25">
      <c r="C101370" s="3" t="s">
        <v>18817</v>
      </c>
    </row>
    <row r="101371" spans="3:3" x14ac:dyDescent="0.25">
      <c r="C101371" s="3" t="s">
        <v>135450</v>
      </c>
    </row>
    <row r="101372" spans="3:3" x14ac:dyDescent="0.25">
      <c r="C101372" s="3" t="s">
        <v>115738</v>
      </c>
    </row>
    <row r="101373" spans="3:3" x14ac:dyDescent="0.25">
      <c r="C101373" s="3" t="s">
        <v>120667</v>
      </c>
    </row>
    <row r="101374" spans="3:3" x14ac:dyDescent="0.25">
      <c r="C101374" s="3" t="s">
        <v>106991</v>
      </c>
    </row>
    <row r="101375" spans="3:3" x14ac:dyDescent="0.25">
      <c r="C101375" s="3" t="s">
        <v>31597</v>
      </c>
    </row>
    <row r="101376" spans="3:3" x14ac:dyDescent="0.25">
      <c r="C101376" s="3" t="s">
        <v>114569</v>
      </c>
    </row>
    <row r="101377" spans="3:3" x14ac:dyDescent="0.25">
      <c r="C101377" s="3" t="s">
        <v>71440</v>
      </c>
    </row>
    <row r="101378" spans="3:3" x14ac:dyDescent="0.25">
      <c r="C101378" s="3" t="s">
        <v>78133</v>
      </c>
    </row>
    <row r="101379" spans="3:3" x14ac:dyDescent="0.25">
      <c r="C101379" s="3" t="s">
        <v>150833</v>
      </c>
    </row>
    <row r="101380" spans="3:3" x14ac:dyDescent="0.25">
      <c r="C101380" s="3" t="s">
        <v>104556</v>
      </c>
    </row>
    <row r="101381" spans="3:3" x14ac:dyDescent="0.25">
      <c r="C101381" s="3" t="s">
        <v>132989</v>
      </c>
    </row>
    <row r="101382" spans="3:3" x14ac:dyDescent="0.25">
      <c r="C101382" s="3" t="s">
        <v>133806</v>
      </c>
    </row>
    <row r="101383" spans="3:3" x14ac:dyDescent="0.25">
      <c r="C101383" s="3" t="s">
        <v>147704</v>
      </c>
    </row>
    <row r="101384" spans="3:3" x14ac:dyDescent="0.25">
      <c r="C101384" s="3" t="s">
        <v>60697</v>
      </c>
    </row>
    <row r="101385" spans="3:3" x14ac:dyDescent="0.25">
      <c r="C101385" s="3" t="s">
        <v>65320</v>
      </c>
    </row>
    <row r="101386" spans="3:3" x14ac:dyDescent="0.25">
      <c r="C101386" s="3" t="s">
        <v>126868</v>
      </c>
    </row>
    <row r="101387" spans="3:3" x14ac:dyDescent="0.25">
      <c r="C101387" s="3" t="s">
        <v>25280</v>
      </c>
    </row>
    <row r="101388" spans="3:3" x14ac:dyDescent="0.25">
      <c r="C101388" s="3" t="s">
        <v>60698</v>
      </c>
    </row>
    <row r="101389" spans="3:3" x14ac:dyDescent="0.25">
      <c r="C101389" s="3" t="s">
        <v>133807</v>
      </c>
    </row>
    <row r="101390" spans="3:3" x14ac:dyDescent="0.25">
      <c r="C101390" s="3" t="s">
        <v>143663</v>
      </c>
    </row>
    <row r="101391" spans="3:3" x14ac:dyDescent="0.25">
      <c r="C101391" s="3" t="s">
        <v>10363</v>
      </c>
    </row>
    <row r="101392" spans="3:3" x14ac:dyDescent="0.25">
      <c r="C101392" s="3" t="s">
        <v>74504</v>
      </c>
    </row>
    <row r="101393" spans="3:3" x14ac:dyDescent="0.25">
      <c r="C101393" s="3" t="s">
        <v>132990</v>
      </c>
    </row>
    <row r="101394" spans="3:3" x14ac:dyDescent="0.25">
      <c r="C101394" s="3" t="s">
        <v>92154</v>
      </c>
    </row>
    <row r="101395" spans="3:3" x14ac:dyDescent="0.25">
      <c r="C101395" s="3" t="s">
        <v>97212</v>
      </c>
    </row>
    <row r="101396" spans="3:3" x14ac:dyDescent="0.25">
      <c r="C101396" s="3" t="s">
        <v>113382</v>
      </c>
    </row>
    <row r="101397" spans="3:3" x14ac:dyDescent="0.25">
      <c r="C101397" s="3" t="s">
        <v>49246</v>
      </c>
    </row>
    <row r="101398" spans="3:3" x14ac:dyDescent="0.25">
      <c r="C101398" s="3" t="s">
        <v>143664</v>
      </c>
    </row>
    <row r="101399" spans="3:3" x14ac:dyDescent="0.25">
      <c r="C101399" s="3" t="s">
        <v>93202</v>
      </c>
    </row>
    <row r="101400" spans="3:3" x14ac:dyDescent="0.25">
      <c r="C101400" s="3" t="s">
        <v>136330</v>
      </c>
    </row>
    <row r="101401" spans="3:3" x14ac:dyDescent="0.25">
      <c r="C101401" s="3" t="s">
        <v>69257</v>
      </c>
    </row>
    <row r="101402" spans="3:3" x14ac:dyDescent="0.25">
      <c r="C101402" s="3" t="s">
        <v>94622</v>
      </c>
    </row>
    <row r="101403" spans="3:3" x14ac:dyDescent="0.25">
      <c r="C101403" s="3" t="s">
        <v>100914</v>
      </c>
    </row>
    <row r="101404" spans="3:3" x14ac:dyDescent="0.25">
      <c r="C101404" s="3" t="s">
        <v>34184</v>
      </c>
    </row>
    <row r="101405" spans="3:3" x14ac:dyDescent="0.25">
      <c r="C101405" s="3" t="s">
        <v>105991</v>
      </c>
    </row>
    <row r="101406" spans="3:3" x14ac:dyDescent="0.25">
      <c r="C101406" s="3" t="s">
        <v>92155</v>
      </c>
    </row>
    <row r="101407" spans="3:3" x14ac:dyDescent="0.25">
      <c r="C101407" s="3" t="s">
        <v>145625</v>
      </c>
    </row>
    <row r="101408" spans="3:3" x14ac:dyDescent="0.25">
      <c r="C101408" s="3" t="s">
        <v>181</v>
      </c>
    </row>
    <row r="101409" spans="3:3" x14ac:dyDescent="0.25">
      <c r="C101409" s="3" t="s">
        <v>51890</v>
      </c>
    </row>
    <row r="101410" spans="3:3" x14ac:dyDescent="0.25">
      <c r="C101410" s="3" t="s">
        <v>52815</v>
      </c>
    </row>
    <row r="101411" spans="3:3" x14ac:dyDescent="0.25">
      <c r="C101411" s="3" t="s">
        <v>113968</v>
      </c>
    </row>
    <row r="101412" spans="3:3" x14ac:dyDescent="0.25">
      <c r="C101412" s="3" t="s">
        <v>86665</v>
      </c>
    </row>
    <row r="101413" spans="3:3" x14ac:dyDescent="0.25">
      <c r="C101413" s="3" t="s">
        <v>105048</v>
      </c>
    </row>
    <row r="101414" spans="3:3" x14ac:dyDescent="0.25">
      <c r="C101414" s="3" t="s">
        <v>135451</v>
      </c>
    </row>
    <row r="101415" spans="3:3" x14ac:dyDescent="0.25">
      <c r="C101415" s="3" t="s">
        <v>89135</v>
      </c>
    </row>
    <row r="101416" spans="3:3" x14ac:dyDescent="0.25">
      <c r="C101416" s="3" t="s">
        <v>51377</v>
      </c>
    </row>
    <row r="101417" spans="3:3" x14ac:dyDescent="0.25">
      <c r="C101417" s="3" t="s">
        <v>54231</v>
      </c>
    </row>
    <row r="101418" spans="3:3" x14ac:dyDescent="0.25">
      <c r="C101418" s="3" t="s">
        <v>106992</v>
      </c>
    </row>
    <row r="101419" spans="3:3" x14ac:dyDescent="0.25">
      <c r="C101419" s="3" t="s">
        <v>31132</v>
      </c>
    </row>
    <row r="101420" spans="3:3" x14ac:dyDescent="0.25">
      <c r="C101420" s="3" t="s">
        <v>61288</v>
      </c>
    </row>
    <row r="101421" spans="3:3" x14ac:dyDescent="0.25">
      <c r="C101421" s="3" t="s">
        <v>95709</v>
      </c>
    </row>
    <row r="101422" spans="3:3" x14ac:dyDescent="0.25">
      <c r="C101422" s="3" t="s">
        <v>104557</v>
      </c>
    </row>
    <row r="101423" spans="3:3" x14ac:dyDescent="0.25">
      <c r="C101423" s="3" t="s">
        <v>11297</v>
      </c>
    </row>
    <row r="101424" spans="3:3" x14ac:dyDescent="0.25">
      <c r="C101424" s="3" t="s">
        <v>74505</v>
      </c>
    </row>
    <row r="101425" spans="3:3" x14ac:dyDescent="0.25">
      <c r="C101425" s="3" t="s">
        <v>78385</v>
      </c>
    </row>
    <row r="101426" spans="3:3" x14ac:dyDescent="0.25">
      <c r="C101426" s="3" t="s">
        <v>105992</v>
      </c>
    </row>
    <row r="101427" spans="3:3" x14ac:dyDescent="0.25">
      <c r="C101427" s="3" t="s">
        <v>63428</v>
      </c>
    </row>
    <row r="101428" spans="3:3" x14ac:dyDescent="0.25">
      <c r="C101428" s="3" t="s">
        <v>142708</v>
      </c>
    </row>
    <row r="101429" spans="3:3" x14ac:dyDescent="0.25">
      <c r="C101429" s="3" t="s">
        <v>135452</v>
      </c>
    </row>
    <row r="101430" spans="3:3" x14ac:dyDescent="0.25">
      <c r="C101430" s="3" t="s">
        <v>64873</v>
      </c>
    </row>
    <row r="101431" spans="3:3" x14ac:dyDescent="0.25">
      <c r="C101431" s="3" t="s">
        <v>108004</v>
      </c>
    </row>
    <row r="101432" spans="3:3" x14ac:dyDescent="0.25">
      <c r="C101432" s="3" t="s">
        <v>46233</v>
      </c>
    </row>
    <row r="101433" spans="3:3" x14ac:dyDescent="0.25">
      <c r="C101433" s="3" t="s">
        <v>48243</v>
      </c>
    </row>
    <row r="101434" spans="3:3" x14ac:dyDescent="0.25">
      <c r="C101434" s="3" t="s">
        <v>140796</v>
      </c>
    </row>
    <row r="101435" spans="3:3" x14ac:dyDescent="0.25">
      <c r="C101435" s="3" t="s">
        <v>118723</v>
      </c>
    </row>
    <row r="101436" spans="3:3" x14ac:dyDescent="0.25">
      <c r="C101436" s="3" t="s">
        <v>149752</v>
      </c>
    </row>
    <row r="101437" spans="3:3" x14ac:dyDescent="0.25">
      <c r="C101437" s="3" t="s">
        <v>141721</v>
      </c>
    </row>
    <row r="101438" spans="3:3" x14ac:dyDescent="0.25">
      <c r="C101438" s="3" t="s">
        <v>104117</v>
      </c>
    </row>
    <row r="101439" spans="3:3" x14ac:dyDescent="0.25">
      <c r="C101439" s="3" t="s">
        <v>96436</v>
      </c>
    </row>
    <row r="101440" spans="3:3" x14ac:dyDescent="0.25">
      <c r="C101440" s="3" t="s">
        <v>36311</v>
      </c>
    </row>
    <row r="101441" spans="3:3" x14ac:dyDescent="0.25">
      <c r="C101441" s="3" t="s">
        <v>132227</v>
      </c>
    </row>
    <row r="101442" spans="3:3" x14ac:dyDescent="0.25">
      <c r="C101442" s="3" t="s">
        <v>106993</v>
      </c>
    </row>
    <row r="101443" spans="3:3" x14ac:dyDescent="0.25">
      <c r="C101443" s="3" t="s">
        <v>102738</v>
      </c>
    </row>
    <row r="101444" spans="3:3" x14ac:dyDescent="0.25">
      <c r="C101444" s="3" t="s">
        <v>63000</v>
      </c>
    </row>
    <row r="101445" spans="3:3" x14ac:dyDescent="0.25">
      <c r="C101445" s="3" t="s">
        <v>76821</v>
      </c>
    </row>
    <row r="101446" spans="3:3" x14ac:dyDescent="0.25">
      <c r="C101446" s="3" t="s">
        <v>72613</v>
      </c>
    </row>
    <row r="101447" spans="3:3" x14ac:dyDescent="0.25">
      <c r="C101447" s="3" t="s">
        <v>37768</v>
      </c>
    </row>
    <row r="101448" spans="3:3" x14ac:dyDescent="0.25">
      <c r="C101448" s="3" t="s">
        <v>41313</v>
      </c>
    </row>
    <row r="101449" spans="3:3" x14ac:dyDescent="0.25">
      <c r="C101449" s="3" t="s">
        <v>108005</v>
      </c>
    </row>
    <row r="101450" spans="3:3" x14ac:dyDescent="0.25">
      <c r="C101450" s="3" t="s">
        <v>124748</v>
      </c>
    </row>
    <row r="101451" spans="3:3" x14ac:dyDescent="0.25">
      <c r="C101451" s="3" t="s">
        <v>75566</v>
      </c>
    </row>
    <row r="101452" spans="3:3" x14ac:dyDescent="0.25">
      <c r="C101452" s="3" t="s">
        <v>98429</v>
      </c>
    </row>
    <row r="101453" spans="3:3" x14ac:dyDescent="0.25">
      <c r="C101453" s="3" t="s">
        <v>139915</v>
      </c>
    </row>
    <row r="101454" spans="3:3" x14ac:dyDescent="0.25">
      <c r="C101454" s="3" t="s">
        <v>30430</v>
      </c>
    </row>
    <row r="101455" spans="3:3" x14ac:dyDescent="0.25">
      <c r="C101455" s="3" t="s">
        <v>144659</v>
      </c>
    </row>
    <row r="101456" spans="3:3" x14ac:dyDescent="0.25">
      <c r="C101456" s="3" t="s">
        <v>129154</v>
      </c>
    </row>
    <row r="101457" spans="3:3" x14ac:dyDescent="0.25">
      <c r="C101457" s="3" t="s">
        <v>140797</v>
      </c>
    </row>
    <row r="101458" spans="3:3" x14ac:dyDescent="0.25">
      <c r="C101458" s="3" t="s">
        <v>34238</v>
      </c>
    </row>
    <row r="101459" spans="3:3" x14ac:dyDescent="0.25">
      <c r="C101459" s="3" t="s">
        <v>150834</v>
      </c>
    </row>
    <row r="101460" spans="3:3" x14ac:dyDescent="0.25">
      <c r="C101460" s="3" t="s">
        <v>104558</v>
      </c>
    </row>
    <row r="101461" spans="3:3" x14ac:dyDescent="0.25">
      <c r="C101461" s="3" t="s">
        <v>76604</v>
      </c>
    </row>
    <row r="101462" spans="3:3" x14ac:dyDescent="0.25">
      <c r="C101462" s="3" t="s">
        <v>71082</v>
      </c>
    </row>
    <row r="101463" spans="3:3" x14ac:dyDescent="0.25">
      <c r="C101463" s="3" t="s">
        <v>91131</v>
      </c>
    </row>
    <row r="101464" spans="3:3" x14ac:dyDescent="0.25">
      <c r="C101464" s="3" t="s">
        <v>116325</v>
      </c>
    </row>
    <row r="101465" spans="3:3" x14ac:dyDescent="0.25">
      <c r="C101465" s="3" t="s">
        <v>57642</v>
      </c>
    </row>
    <row r="101466" spans="3:3" x14ac:dyDescent="0.25">
      <c r="C101466" s="3" t="s">
        <v>105993</v>
      </c>
    </row>
    <row r="101467" spans="3:3" x14ac:dyDescent="0.25">
      <c r="C101467" s="3" t="s">
        <v>27357</v>
      </c>
    </row>
    <row r="101468" spans="3:3" x14ac:dyDescent="0.25">
      <c r="C101468" s="3" t="s">
        <v>136331</v>
      </c>
    </row>
    <row r="101469" spans="3:3" x14ac:dyDescent="0.25">
      <c r="C101469" s="3" t="s">
        <v>128354</v>
      </c>
    </row>
    <row r="101470" spans="3:3" x14ac:dyDescent="0.25">
      <c r="C101470" s="3" t="s">
        <v>146687</v>
      </c>
    </row>
    <row r="101471" spans="3:3" x14ac:dyDescent="0.25">
      <c r="C101471" s="3" t="s">
        <v>142709</v>
      </c>
    </row>
    <row r="101472" spans="3:3" x14ac:dyDescent="0.25">
      <c r="C101472" s="3" t="s">
        <v>128355</v>
      </c>
    </row>
    <row r="101473" spans="3:3" x14ac:dyDescent="0.25">
      <c r="C101473" s="3" t="s">
        <v>108006</v>
      </c>
    </row>
    <row r="101474" spans="3:3" x14ac:dyDescent="0.25">
      <c r="C101474" s="3" t="s">
        <v>57892</v>
      </c>
    </row>
    <row r="101475" spans="3:3" x14ac:dyDescent="0.25">
      <c r="C101475" s="3" t="s">
        <v>107482</v>
      </c>
    </row>
    <row r="101476" spans="3:3" x14ac:dyDescent="0.25">
      <c r="C101476" s="3" t="s">
        <v>60312</v>
      </c>
    </row>
    <row r="101477" spans="3:3" x14ac:dyDescent="0.25">
      <c r="C101477" s="3" t="s">
        <v>76822</v>
      </c>
    </row>
    <row r="101478" spans="3:3" x14ac:dyDescent="0.25">
      <c r="C101478" s="3" t="s">
        <v>32012</v>
      </c>
    </row>
    <row r="101479" spans="3:3" x14ac:dyDescent="0.25">
      <c r="C101479" s="3" t="s">
        <v>104559</v>
      </c>
    </row>
    <row r="101480" spans="3:3" x14ac:dyDescent="0.25">
      <c r="C101480" s="3" t="s">
        <v>125427</v>
      </c>
    </row>
    <row r="101481" spans="3:3" x14ac:dyDescent="0.25">
      <c r="C101481" s="3" t="s">
        <v>36533</v>
      </c>
    </row>
    <row r="101482" spans="3:3" x14ac:dyDescent="0.25">
      <c r="C101482" s="3" t="s">
        <v>18900</v>
      </c>
    </row>
    <row r="101483" spans="3:3" x14ac:dyDescent="0.25">
      <c r="C101483" s="3" t="s">
        <v>153033</v>
      </c>
    </row>
    <row r="101484" spans="3:3" x14ac:dyDescent="0.25">
      <c r="C101484" s="3" t="s">
        <v>34381</v>
      </c>
    </row>
    <row r="101485" spans="3:3" x14ac:dyDescent="0.25">
      <c r="C101485" s="3" t="s">
        <v>131449</v>
      </c>
    </row>
    <row r="101486" spans="3:3" x14ac:dyDescent="0.25">
      <c r="C101486" s="3" t="s">
        <v>32929</v>
      </c>
    </row>
    <row r="101487" spans="3:3" x14ac:dyDescent="0.25">
      <c r="C101487" s="3" t="s">
        <v>137232</v>
      </c>
    </row>
    <row r="101488" spans="3:3" x14ac:dyDescent="0.25">
      <c r="C101488" s="3" t="s">
        <v>193</v>
      </c>
    </row>
    <row r="101489" spans="3:3" x14ac:dyDescent="0.25">
      <c r="C101489" s="3" t="s">
        <v>81322</v>
      </c>
    </row>
    <row r="101490" spans="3:3" x14ac:dyDescent="0.25">
      <c r="C101490" s="3" t="s">
        <v>36142</v>
      </c>
    </row>
    <row r="101491" spans="3:3" x14ac:dyDescent="0.25">
      <c r="C101491" s="3" t="s">
        <v>58025</v>
      </c>
    </row>
    <row r="101492" spans="3:3" x14ac:dyDescent="0.25">
      <c r="C101492" s="3" t="s">
        <v>19781</v>
      </c>
    </row>
    <row r="101493" spans="3:3" x14ac:dyDescent="0.25">
      <c r="C101493" s="3" t="s">
        <v>25633</v>
      </c>
    </row>
    <row r="101494" spans="3:3" x14ac:dyDescent="0.25">
      <c r="C101494" s="3" t="s">
        <v>41172</v>
      </c>
    </row>
    <row r="101495" spans="3:3" x14ac:dyDescent="0.25">
      <c r="C101495" s="3" t="s">
        <v>121288</v>
      </c>
    </row>
    <row r="101496" spans="3:3" x14ac:dyDescent="0.25">
      <c r="C101496" s="3" t="s">
        <v>16908</v>
      </c>
    </row>
    <row r="101497" spans="3:3" x14ac:dyDescent="0.25">
      <c r="C101497" s="3" t="s">
        <v>90480</v>
      </c>
    </row>
    <row r="101498" spans="3:3" x14ac:dyDescent="0.25">
      <c r="C101498" s="3" t="s">
        <v>22830</v>
      </c>
    </row>
    <row r="101499" spans="3:3" x14ac:dyDescent="0.25">
      <c r="C101499" s="3" t="s">
        <v>64152</v>
      </c>
    </row>
    <row r="101500" spans="3:3" x14ac:dyDescent="0.25">
      <c r="C101500" s="3" t="s">
        <v>100481</v>
      </c>
    </row>
    <row r="101501" spans="3:3" x14ac:dyDescent="0.25">
      <c r="C101501" s="3" t="s">
        <v>35143</v>
      </c>
    </row>
    <row r="101502" spans="3:3" x14ac:dyDescent="0.25">
      <c r="C101502" s="3" t="s">
        <v>88220</v>
      </c>
    </row>
    <row r="101503" spans="3:3" x14ac:dyDescent="0.25">
      <c r="C101503" s="3" t="s">
        <v>146688</v>
      </c>
    </row>
    <row r="101504" spans="3:3" x14ac:dyDescent="0.25">
      <c r="C101504" s="3" t="s">
        <v>117558</v>
      </c>
    </row>
    <row r="101505" spans="3:3" x14ac:dyDescent="0.25">
      <c r="C101505" s="3" t="s">
        <v>115739</v>
      </c>
    </row>
    <row r="101506" spans="3:3" x14ac:dyDescent="0.25">
      <c r="C101506" s="3" t="s">
        <v>145626</v>
      </c>
    </row>
    <row r="101507" spans="3:3" x14ac:dyDescent="0.25">
      <c r="C101507" s="3" t="s">
        <v>118156</v>
      </c>
    </row>
    <row r="101508" spans="3:3" x14ac:dyDescent="0.25">
      <c r="C101508" s="3" t="s">
        <v>67210</v>
      </c>
    </row>
    <row r="101509" spans="3:3" x14ac:dyDescent="0.25">
      <c r="C101509" s="3" t="s">
        <v>23277</v>
      </c>
    </row>
    <row r="101510" spans="3:3" x14ac:dyDescent="0.25">
      <c r="C101510" s="3" t="s">
        <v>72614</v>
      </c>
    </row>
    <row r="101511" spans="3:3" x14ac:dyDescent="0.25">
      <c r="C101511" s="3" t="s">
        <v>129938</v>
      </c>
    </row>
    <row r="101512" spans="3:3" x14ac:dyDescent="0.25">
      <c r="C101512" s="3" t="s">
        <v>116326</v>
      </c>
    </row>
    <row r="101513" spans="3:3" x14ac:dyDescent="0.25">
      <c r="C101513" s="3" t="s">
        <v>43727</v>
      </c>
    </row>
    <row r="101514" spans="3:3" x14ac:dyDescent="0.25">
      <c r="C101514" s="3" t="s">
        <v>126132</v>
      </c>
    </row>
    <row r="101515" spans="3:3" x14ac:dyDescent="0.25">
      <c r="C101515" s="3" t="s">
        <v>134642</v>
      </c>
    </row>
    <row r="101516" spans="3:3" x14ac:dyDescent="0.25">
      <c r="C101516" s="3" t="s">
        <v>137233</v>
      </c>
    </row>
    <row r="101517" spans="3:3" x14ac:dyDescent="0.25">
      <c r="C101517" s="3" t="s">
        <v>12100</v>
      </c>
    </row>
    <row r="101518" spans="3:3" x14ac:dyDescent="0.25">
      <c r="C101518" s="3" t="s">
        <v>48105</v>
      </c>
    </row>
    <row r="101519" spans="3:3" x14ac:dyDescent="0.25">
      <c r="C101519" s="3" t="s">
        <v>41024</v>
      </c>
    </row>
    <row r="101520" spans="3:3" x14ac:dyDescent="0.25">
      <c r="C101520" s="3" t="s">
        <v>29614</v>
      </c>
    </row>
    <row r="101521" spans="3:3" x14ac:dyDescent="0.25">
      <c r="C101521" s="3" t="s">
        <v>30688</v>
      </c>
    </row>
    <row r="101522" spans="3:3" x14ac:dyDescent="0.25">
      <c r="C101522" s="3" t="s">
        <v>23009</v>
      </c>
    </row>
    <row r="101523" spans="3:3" x14ac:dyDescent="0.25">
      <c r="C101523" s="3" t="s">
        <v>116928</v>
      </c>
    </row>
    <row r="101524" spans="3:3" x14ac:dyDescent="0.25">
      <c r="C101524" s="3" t="s">
        <v>36437</v>
      </c>
    </row>
    <row r="101525" spans="3:3" x14ac:dyDescent="0.25">
      <c r="C101525" s="3" t="s">
        <v>110099</v>
      </c>
    </row>
    <row r="101526" spans="3:3" x14ac:dyDescent="0.25">
      <c r="C101526" s="3" t="s">
        <v>108007</v>
      </c>
    </row>
    <row r="101527" spans="3:3" x14ac:dyDescent="0.25">
      <c r="C101527" s="3" t="s">
        <v>127616</v>
      </c>
    </row>
    <row r="101528" spans="3:3" x14ac:dyDescent="0.25">
      <c r="C101528" s="3" t="s">
        <v>24793</v>
      </c>
    </row>
    <row r="101529" spans="3:3" x14ac:dyDescent="0.25">
      <c r="C101529" s="3" t="s">
        <v>27429</v>
      </c>
    </row>
    <row r="101530" spans="3:3" x14ac:dyDescent="0.25">
      <c r="C101530" s="3" t="s">
        <v>124749</v>
      </c>
    </row>
    <row r="101531" spans="3:3" x14ac:dyDescent="0.25">
      <c r="C101531" s="3" t="s">
        <v>136332</v>
      </c>
    </row>
    <row r="101532" spans="3:3" x14ac:dyDescent="0.25">
      <c r="C101532" s="3" t="s">
        <v>96086</v>
      </c>
    </row>
    <row r="101533" spans="3:3" x14ac:dyDescent="0.25">
      <c r="C101533" s="3" t="s">
        <v>87561</v>
      </c>
    </row>
    <row r="101534" spans="3:3" x14ac:dyDescent="0.25">
      <c r="C101534" s="3" t="s">
        <v>87562</v>
      </c>
    </row>
    <row r="101535" spans="3:3" x14ac:dyDescent="0.25">
      <c r="C101535" s="3" t="s">
        <v>11876</v>
      </c>
    </row>
    <row r="101536" spans="3:3" x14ac:dyDescent="0.25">
      <c r="C101536" s="3" t="s">
        <v>74095</v>
      </c>
    </row>
    <row r="101537" spans="3:3" x14ac:dyDescent="0.25">
      <c r="C101537" s="3" t="s">
        <v>131450</v>
      </c>
    </row>
    <row r="101538" spans="3:3" x14ac:dyDescent="0.25">
      <c r="C101538" s="3" t="s">
        <v>40581</v>
      </c>
    </row>
    <row r="101539" spans="3:3" x14ac:dyDescent="0.25">
      <c r="C101539" s="3" t="s">
        <v>64153</v>
      </c>
    </row>
    <row r="101540" spans="3:3" x14ac:dyDescent="0.25">
      <c r="C101540" s="3" t="s">
        <v>114570</v>
      </c>
    </row>
    <row r="101541" spans="3:3" x14ac:dyDescent="0.25">
      <c r="C101541" s="3" t="s">
        <v>101391</v>
      </c>
    </row>
    <row r="101542" spans="3:3" x14ac:dyDescent="0.25">
      <c r="C101542" s="3" t="s">
        <v>92822</v>
      </c>
    </row>
    <row r="101543" spans="3:3" x14ac:dyDescent="0.25">
      <c r="C101543" s="3" t="s">
        <v>88221</v>
      </c>
    </row>
    <row r="101544" spans="3:3" x14ac:dyDescent="0.25">
      <c r="C101544" s="3" t="s">
        <v>70905</v>
      </c>
    </row>
    <row r="101545" spans="3:3" x14ac:dyDescent="0.25">
      <c r="C101545" s="3" t="s">
        <v>61047</v>
      </c>
    </row>
    <row r="101546" spans="3:3" x14ac:dyDescent="0.25">
      <c r="C101546" s="3" t="s">
        <v>24416</v>
      </c>
    </row>
    <row r="101547" spans="3:3" x14ac:dyDescent="0.25">
      <c r="C101547" s="3" t="s">
        <v>135453</v>
      </c>
    </row>
    <row r="101548" spans="3:3" x14ac:dyDescent="0.25">
      <c r="C101548" s="3" t="s">
        <v>121289</v>
      </c>
    </row>
    <row r="101549" spans="3:3" x14ac:dyDescent="0.25">
      <c r="C101549" s="3" t="s">
        <v>151922</v>
      </c>
    </row>
    <row r="101550" spans="3:3" x14ac:dyDescent="0.25">
      <c r="C101550" s="3" t="s">
        <v>53692</v>
      </c>
    </row>
    <row r="101551" spans="3:3" x14ac:dyDescent="0.25">
      <c r="C101551" s="3" t="s">
        <v>136333</v>
      </c>
    </row>
    <row r="101552" spans="3:3" x14ac:dyDescent="0.25">
      <c r="C101552" s="3" t="s">
        <v>56056</v>
      </c>
    </row>
    <row r="101553" spans="3:3" x14ac:dyDescent="0.25">
      <c r="C101553" s="3" t="s">
        <v>106484</v>
      </c>
    </row>
    <row r="101554" spans="3:3" x14ac:dyDescent="0.25">
      <c r="C101554" s="3" t="s">
        <v>118157</v>
      </c>
    </row>
    <row r="101555" spans="3:3" x14ac:dyDescent="0.25">
      <c r="C101555" s="3" t="s">
        <v>96826</v>
      </c>
    </row>
    <row r="101556" spans="3:3" x14ac:dyDescent="0.25">
      <c r="C101556" s="3" t="s">
        <v>134643</v>
      </c>
    </row>
    <row r="101557" spans="3:3" x14ac:dyDescent="0.25">
      <c r="C101557" s="3" t="s">
        <v>141722</v>
      </c>
    </row>
    <row r="101558" spans="3:3" x14ac:dyDescent="0.25">
      <c r="C101558" s="3" t="s">
        <v>42089</v>
      </c>
    </row>
    <row r="101559" spans="3:3" x14ac:dyDescent="0.25">
      <c r="C101559" s="3" t="s">
        <v>98826</v>
      </c>
    </row>
    <row r="101560" spans="3:3" x14ac:dyDescent="0.25">
      <c r="C101560" s="3" t="s">
        <v>92487</v>
      </c>
    </row>
    <row r="101561" spans="3:3" x14ac:dyDescent="0.25">
      <c r="C101561" s="3" t="s">
        <v>154142</v>
      </c>
    </row>
    <row r="101562" spans="3:3" x14ac:dyDescent="0.25">
      <c r="C101562" s="3" t="s">
        <v>51635</v>
      </c>
    </row>
    <row r="101563" spans="3:3" x14ac:dyDescent="0.25">
      <c r="C101563" s="3" t="s">
        <v>78134</v>
      </c>
    </row>
    <row r="101564" spans="3:3" x14ac:dyDescent="0.25">
      <c r="C101564" s="3" t="s">
        <v>153034</v>
      </c>
    </row>
    <row r="101565" spans="3:3" x14ac:dyDescent="0.25">
      <c r="C101565" s="3" t="s">
        <v>15565</v>
      </c>
    </row>
    <row r="101566" spans="3:3" x14ac:dyDescent="0.25">
      <c r="C101566" s="3" t="s">
        <v>83912</v>
      </c>
    </row>
    <row r="101567" spans="3:3" x14ac:dyDescent="0.25">
      <c r="C101567" s="3" t="s">
        <v>59605</v>
      </c>
    </row>
    <row r="101568" spans="3:3" x14ac:dyDescent="0.25">
      <c r="C101568" s="3" t="s">
        <v>148713</v>
      </c>
    </row>
    <row r="101569" spans="3:3" x14ac:dyDescent="0.25">
      <c r="C101569" s="3" t="s">
        <v>112303</v>
      </c>
    </row>
    <row r="101570" spans="3:3" x14ac:dyDescent="0.25">
      <c r="C101570" s="3" t="s">
        <v>30566</v>
      </c>
    </row>
    <row r="101571" spans="3:3" x14ac:dyDescent="0.25">
      <c r="C101571" s="3" t="s">
        <v>118158</v>
      </c>
    </row>
    <row r="101572" spans="3:3" x14ac:dyDescent="0.25">
      <c r="C101572" s="3" t="s">
        <v>121948</v>
      </c>
    </row>
    <row r="101573" spans="3:3" x14ac:dyDescent="0.25">
      <c r="C101573" s="3" t="s">
        <v>51076</v>
      </c>
    </row>
    <row r="101574" spans="3:3" x14ac:dyDescent="0.25">
      <c r="C101574" s="3" t="s">
        <v>24891</v>
      </c>
    </row>
    <row r="101575" spans="3:3" x14ac:dyDescent="0.25">
      <c r="C101575" s="3" t="s">
        <v>44943</v>
      </c>
    </row>
    <row r="101576" spans="3:3" x14ac:dyDescent="0.25">
      <c r="C101576" s="3" t="s">
        <v>19173</v>
      </c>
    </row>
    <row r="101577" spans="3:3" x14ac:dyDescent="0.25">
      <c r="C101577" s="3" t="s">
        <v>105994</v>
      </c>
    </row>
    <row r="101578" spans="3:3" x14ac:dyDescent="0.25">
      <c r="C101578" s="3" t="s">
        <v>116327</v>
      </c>
    </row>
    <row r="101579" spans="3:3" x14ac:dyDescent="0.25">
      <c r="C101579" s="3" t="s">
        <v>62426</v>
      </c>
    </row>
    <row r="101580" spans="3:3" x14ac:dyDescent="0.25">
      <c r="C101580" s="3" t="s">
        <v>53251</v>
      </c>
    </row>
    <row r="101581" spans="3:3" x14ac:dyDescent="0.25">
      <c r="C101581" s="3" t="s">
        <v>88825</v>
      </c>
    </row>
    <row r="101582" spans="3:3" x14ac:dyDescent="0.25">
      <c r="C101582" s="3" t="s">
        <v>128356</v>
      </c>
    </row>
    <row r="101583" spans="3:3" x14ac:dyDescent="0.25">
      <c r="C101583" s="3" t="s">
        <v>103654</v>
      </c>
    </row>
    <row r="101584" spans="3:3" x14ac:dyDescent="0.25">
      <c r="C101584" s="3" t="s">
        <v>11314</v>
      </c>
    </row>
    <row r="101585" spans="3:3" x14ac:dyDescent="0.25">
      <c r="C101585" s="3" t="s">
        <v>104118</v>
      </c>
    </row>
    <row r="101586" spans="3:3" x14ac:dyDescent="0.25">
      <c r="C101586" s="3" t="s">
        <v>127617</v>
      </c>
    </row>
    <row r="101587" spans="3:3" x14ac:dyDescent="0.25">
      <c r="C101587" s="3" t="s">
        <v>81844</v>
      </c>
    </row>
    <row r="101588" spans="3:3" x14ac:dyDescent="0.25">
      <c r="C101588" s="3" t="s">
        <v>126133</v>
      </c>
    </row>
    <row r="101589" spans="3:3" x14ac:dyDescent="0.25">
      <c r="C101589" s="3" t="s">
        <v>51232</v>
      </c>
    </row>
    <row r="101590" spans="3:3" x14ac:dyDescent="0.25">
      <c r="C101590" s="3" t="s">
        <v>103655</v>
      </c>
    </row>
    <row r="101591" spans="3:3" x14ac:dyDescent="0.25">
      <c r="C101591" s="3" t="s">
        <v>41821</v>
      </c>
    </row>
    <row r="101592" spans="3:3" x14ac:dyDescent="0.25">
      <c r="C101592" s="3" t="s">
        <v>92488</v>
      </c>
    </row>
    <row r="101593" spans="3:3" x14ac:dyDescent="0.25">
      <c r="C101593" s="3" t="s">
        <v>53437</v>
      </c>
    </row>
    <row r="101594" spans="3:3" x14ac:dyDescent="0.25">
      <c r="C101594" s="3" t="s">
        <v>36312</v>
      </c>
    </row>
    <row r="101595" spans="3:3" x14ac:dyDescent="0.25">
      <c r="C101595" s="3" t="s">
        <v>120668</v>
      </c>
    </row>
    <row r="101596" spans="3:3" x14ac:dyDescent="0.25">
      <c r="C101596" s="3" t="s">
        <v>58230</v>
      </c>
    </row>
    <row r="101597" spans="3:3" x14ac:dyDescent="0.25">
      <c r="C101597" s="3" t="s">
        <v>146689</v>
      </c>
    </row>
    <row r="101598" spans="3:3" x14ac:dyDescent="0.25">
      <c r="C101598" s="3" t="s">
        <v>50188</v>
      </c>
    </row>
    <row r="101599" spans="3:3" x14ac:dyDescent="0.25">
      <c r="C101599" s="3" t="s">
        <v>108008</v>
      </c>
    </row>
    <row r="101600" spans="3:3" x14ac:dyDescent="0.25">
      <c r="C101600" s="3" t="s">
        <v>58880</v>
      </c>
    </row>
    <row r="101601" spans="3:3" x14ac:dyDescent="0.25">
      <c r="C101601" s="3" t="s">
        <v>149753</v>
      </c>
    </row>
    <row r="101602" spans="3:3" x14ac:dyDescent="0.25">
      <c r="C101602" s="3" t="s">
        <v>108488</v>
      </c>
    </row>
    <row r="101603" spans="3:3" x14ac:dyDescent="0.25">
      <c r="C101603" s="3" t="s">
        <v>94280</v>
      </c>
    </row>
    <row r="101604" spans="3:3" x14ac:dyDescent="0.25">
      <c r="C101604" s="3" t="s">
        <v>75144</v>
      </c>
    </row>
    <row r="101605" spans="3:3" x14ac:dyDescent="0.25">
      <c r="C101605" s="3" t="s">
        <v>21082</v>
      </c>
    </row>
    <row r="101606" spans="3:3" x14ac:dyDescent="0.25">
      <c r="C101606" s="3" t="s">
        <v>96437</v>
      </c>
    </row>
    <row r="101607" spans="3:3" x14ac:dyDescent="0.25">
      <c r="C101607" s="3" t="s">
        <v>68388</v>
      </c>
    </row>
    <row r="101608" spans="3:3" x14ac:dyDescent="0.25">
      <c r="C101608" s="3" t="s">
        <v>79307</v>
      </c>
    </row>
    <row r="101609" spans="3:3" x14ac:dyDescent="0.25">
      <c r="C101609" s="3" t="s">
        <v>155250</v>
      </c>
    </row>
    <row r="101610" spans="3:3" x14ac:dyDescent="0.25">
      <c r="C101610" s="3" t="s">
        <v>153035</v>
      </c>
    </row>
    <row r="101611" spans="3:3" x14ac:dyDescent="0.25">
      <c r="C101611" s="3" t="s">
        <v>107483</v>
      </c>
    </row>
    <row r="101612" spans="3:3" x14ac:dyDescent="0.25">
      <c r="C101612" s="3" t="s">
        <v>31272</v>
      </c>
    </row>
    <row r="101613" spans="3:3" x14ac:dyDescent="0.25">
      <c r="C101613" s="3" t="s">
        <v>129155</v>
      </c>
    </row>
    <row r="101614" spans="3:3" x14ac:dyDescent="0.25">
      <c r="C101614" s="3" t="s">
        <v>129939</v>
      </c>
    </row>
    <row r="101615" spans="3:3" x14ac:dyDescent="0.25">
      <c r="C101615" s="3" t="s">
        <v>115172</v>
      </c>
    </row>
    <row r="101616" spans="3:3" x14ac:dyDescent="0.25">
      <c r="C101616" s="3" t="s">
        <v>155251</v>
      </c>
    </row>
    <row r="101617" spans="3:3" x14ac:dyDescent="0.25">
      <c r="C101617" s="3" t="s">
        <v>149754</v>
      </c>
    </row>
    <row r="101618" spans="3:3" x14ac:dyDescent="0.25">
      <c r="C101618" s="3" t="s">
        <v>84711</v>
      </c>
    </row>
    <row r="101619" spans="3:3" x14ac:dyDescent="0.25">
      <c r="C101619" s="3" t="s">
        <v>138085</v>
      </c>
    </row>
    <row r="101620" spans="3:3" x14ac:dyDescent="0.25">
      <c r="C101620" s="3" t="s">
        <v>52664</v>
      </c>
    </row>
    <row r="101621" spans="3:3" x14ac:dyDescent="0.25">
      <c r="C101621" s="3" t="s">
        <v>145627</v>
      </c>
    </row>
    <row r="101622" spans="3:3" x14ac:dyDescent="0.25">
      <c r="C101622" s="3" t="s">
        <v>75145</v>
      </c>
    </row>
    <row r="101623" spans="3:3" x14ac:dyDescent="0.25">
      <c r="C101623" s="3" t="s">
        <v>156409</v>
      </c>
    </row>
    <row r="101624" spans="3:3" x14ac:dyDescent="0.25">
      <c r="C101624" s="3" t="s">
        <v>30360</v>
      </c>
    </row>
    <row r="101625" spans="3:3" x14ac:dyDescent="0.25">
      <c r="C101625" s="3" t="s">
        <v>23106</v>
      </c>
    </row>
    <row r="101626" spans="3:3" x14ac:dyDescent="0.25">
      <c r="C101626" s="3" t="s">
        <v>144660</v>
      </c>
    </row>
    <row r="101627" spans="3:3" x14ac:dyDescent="0.25">
      <c r="C101627" s="3" t="s">
        <v>103656</v>
      </c>
    </row>
    <row r="101628" spans="3:3" x14ac:dyDescent="0.25">
      <c r="C101628" s="3" t="s">
        <v>129940</v>
      </c>
    </row>
    <row r="101629" spans="3:3" x14ac:dyDescent="0.25">
      <c r="C101629" s="3" t="s">
        <v>40666</v>
      </c>
    </row>
    <row r="101630" spans="3:3" x14ac:dyDescent="0.25">
      <c r="C101630" s="3" t="s">
        <v>25013</v>
      </c>
    </row>
    <row r="101631" spans="3:3" x14ac:dyDescent="0.25">
      <c r="C101631" s="3" t="s">
        <v>69258</v>
      </c>
    </row>
    <row r="101632" spans="3:3" x14ac:dyDescent="0.25">
      <c r="C101632" s="3" t="s">
        <v>144661</v>
      </c>
    </row>
    <row r="101633" spans="3:3" x14ac:dyDescent="0.25">
      <c r="C101633" s="3" t="s">
        <v>97213</v>
      </c>
    </row>
    <row r="101634" spans="3:3" x14ac:dyDescent="0.25">
      <c r="C101634" s="3" t="s">
        <v>153036</v>
      </c>
    </row>
    <row r="101635" spans="3:3" x14ac:dyDescent="0.25">
      <c r="C101635" s="3" t="s">
        <v>65321</v>
      </c>
    </row>
    <row r="101636" spans="3:3" x14ac:dyDescent="0.25">
      <c r="C101636" s="3" t="s">
        <v>115740</v>
      </c>
    </row>
    <row r="101637" spans="3:3" x14ac:dyDescent="0.25">
      <c r="C101637" s="3" t="s">
        <v>76376</v>
      </c>
    </row>
    <row r="101638" spans="3:3" x14ac:dyDescent="0.25">
      <c r="C101638" s="3" t="s">
        <v>142710</v>
      </c>
    </row>
    <row r="101639" spans="3:3" x14ac:dyDescent="0.25">
      <c r="C101639" s="3" t="s">
        <v>21708</v>
      </c>
    </row>
    <row r="101640" spans="3:3" x14ac:dyDescent="0.25">
      <c r="C101640" s="3" t="s">
        <v>112304</v>
      </c>
    </row>
    <row r="101641" spans="3:3" x14ac:dyDescent="0.25">
      <c r="C101641" s="3" t="s">
        <v>28503</v>
      </c>
    </row>
    <row r="101642" spans="3:3" x14ac:dyDescent="0.25">
      <c r="C101642" s="3" t="s">
        <v>123368</v>
      </c>
    </row>
    <row r="101643" spans="3:3" x14ac:dyDescent="0.25">
      <c r="C101643" s="3" t="s">
        <v>122668</v>
      </c>
    </row>
    <row r="101644" spans="3:3" x14ac:dyDescent="0.25">
      <c r="C101644" s="3" t="s">
        <v>82550</v>
      </c>
    </row>
    <row r="101645" spans="3:3" x14ac:dyDescent="0.25">
      <c r="C101645" s="3" t="s">
        <v>112824</v>
      </c>
    </row>
    <row r="101646" spans="3:3" x14ac:dyDescent="0.25">
      <c r="C101646" s="3" t="s">
        <v>119326</v>
      </c>
    </row>
    <row r="101647" spans="3:3" x14ac:dyDescent="0.25">
      <c r="C101647" s="3" t="s">
        <v>57195</v>
      </c>
    </row>
    <row r="101648" spans="3:3" x14ac:dyDescent="0.25">
      <c r="C101648" s="3" t="s">
        <v>79818</v>
      </c>
    </row>
    <row r="101649" spans="3:3" x14ac:dyDescent="0.25">
      <c r="C101649" s="3" t="s">
        <v>10517</v>
      </c>
    </row>
    <row r="101650" spans="3:3" x14ac:dyDescent="0.25">
      <c r="C101650" s="3" t="s">
        <v>75765</v>
      </c>
    </row>
    <row r="101651" spans="3:3" x14ac:dyDescent="0.25">
      <c r="C101651" s="3" t="s">
        <v>30891</v>
      </c>
    </row>
    <row r="101652" spans="3:3" x14ac:dyDescent="0.25">
      <c r="C101652" s="3" t="s">
        <v>72034</v>
      </c>
    </row>
    <row r="101653" spans="3:3" x14ac:dyDescent="0.25">
      <c r="C101653" s="3" t="s">
        <v>100915</v>
      </c>
    </row>
    <row r="101654" spans="3:3" x14ac:dyDescent="0.25">
      <c r="C101654" s="3" t="s">
        <v>134644</v>
      </c>
    </row>
    <row r="101655" spans="3:3" x14ac:dyDescent="0.25">
      <c r="C101655" s="3" t="s">
        <v>53078</v>
      </c>
    </row>
    <row r="101656" spans="3:3" x14ac:dyDescent="0.25">
      <c r="C101656" s="3" t="s">
        <v>126134</v>
      </c>
    </row>
    <row r="101657" spans="3:3" x14ac:dyDescent="0.25">
      <c r="C101657" s="3" t="s">
        <v>104560</v>
      </c>
    </row>
    <row r="101658" spans="3:3" x14ac:dyDescent="0.25">
      <c r="C101658" s="3" t="s">
        <v>91132</v>
      </c>
    </row>
    <row r="101659" spans="3:3" x14ac:dyDescent="0.25">
      <c r="C101659" s="3" t="s">
        <v>46030</v>
      </c>
    </row>
    <row r="101660" spans="3:3" x14ac:dyDescent="0.25">
      <c r="C101660" s="3" t="s">
        <v>121949</v>
      </c>
    </row>
    <row r="101661" spans="3:3" x14ac:dyDescent="0.25">
      <c r="C101661" s="3" t="s">
        <v>88525</v>
      </c>
    </row>
    <row r="101662" spans="3:3" x14ac:dyDescent="0.25">
      <c r="C101662" s="3" t="s">
        <v>91830</v>
      </c>
    </row>
    <row r="101663" spans="3:3" x14ac:dyDescent="0.25">
      <c r="C101663" s="3" t="s">
        <v>129941</v>
      </c>
    </row>
    <row r="101664" spans="3:3" x14ac:dyDescent="0.25">
      <c r="C101664" s="3" t="s">
        <v>89136</v>
      </c>
    </row>
    <row r="101665" spans="3:3" x14ac:dyDescent="0.25">
      <c r="C101665" s="3" t="s">
        <v>110100</v>
      </c>
    </row>
    <row r="101666" spans="3:3" x14ac:dyDescent="0.25">
      <c r="C101666" s="3" t="s">
        <v>26491</v>
      </c>
    </row>
    <row r="101667" spans="3:3" x14ac:dyDescent="0.25">
      <c r="C101667" s="3" t="s">
        <v>32206</v>
      </c>
    </row>
    <row r="101668" spans="3:3" x14ac:dyDescent="0.25">
      <c r="C101668" s="3" t="s">
        <v>59956</v>
      </c>
    </row>
    <row r="101669" spans="3:3" x14ac:dyDescent="0.25">
      <c r="C101669" s="3" t="s">
        <v>112305</v>
      </c>
    </row>
    <row r="101670" spans="3:3" x14ac:dyDescent="0.25">
      <c r="C101670" s="3" t="s">
        <v>83345</v>
      </c>
    </row>
    <row r="101671" spans="3:3" x14ac:dyDescent="0.25">
      <c r="C101671" s="3" t="s">
        <v>23291</v>
      </c>
    </row>
    <row r="101672" spans="3:3" x14ac:dyDescent="0.25">
      <c r="C101672" s="3" t="s">
        <v>62158</v>
      </c>
    </row>
    <row r="101673" spans="3:3" x14ac:dyDescent="0.25">
      <c r="C101673" s="3" t="s">
        <v>40270</v>
      </c>
    </row>
    <row r="101674" spans="3:3" x14ac:dyDescent="0.25">
      <c r="C101674" s="3" t="s">
        <v>121950</v>
      </c>
    </row>
    <row r="101675" spans="3:3" x14ac:dyDescent="0.25">
      <c r="C101675" s="3" t="s">
        <v>95710</v>
      </c>
    </row>
    <row r="101676" spans="3:3" x14ac:dyDescent="0.25">
      <c r="C101676" s="3" t="s">
        <v>154143</v>
      </c>
    </row>
    <row r="101677" spans="3:3" x14ac:dyDescent="0.25">
      <c r="C101677" s="3" t="s">
        <v>140798</v>
      </c>
    </row>
    <row r="101678" spans="3:3" x14ac:dyDescent="0.25">
      <c r="C101678" s="3" t="s">
        <v>94983</v>
      </c>
    </row>
    <row r="101679" spans="3:3" x14ac:dyDescent="0.25">
      <c r="C101679" s="3" t="s">
        <v>113383</v>
      </c>
    </row>
    <row r="101680" spans="3:3" x14ac:dyDescent="0.25">
      <c r="C101680" s="3" t="s">
        <v>31294</v>
      </c>
    </row>
    <row r="101681" spans="3:3" x14ac:dyDescent="0.25">
      <c r="C101681" s="3" t="s">
        <v>46409</v>
      </c>
    </row>
    <row r="101682" spans="3:3" x14ac:dyDescent="0.25">
      <c r="C101682" s="3" t="s">
        <v>74921</v>
      </c>
    </row>
    <row r="101683" spans="3:3" x14ac:dyDescent="0.25">
      <c r="C101683" s="3" t="s">
        <v>53438</v>
      </c>
    </row>
    <row r="101684" spans="3:3" x14ac:dyDescent="0.25">
      <c r="C101684" s="3" t="s">
        <v>137234</v>
      </c>
    </row>
    <row r="101685" spans="3:3" x14ac:dyDescent="0.25">
      <c r="C101685" s="3" t="s">
        <v>151923</v>
      </c>
    </row>
    <row r="101686" spans="3:3" x14ac:dyDescent="0.25">
      <c r="C101686" s="3" t="s">
        <v>89818</v>
      </c>
    </row>
    <row r="101687" spans="3:3" x14ac:dyDescent="0.25">
      <c r="C101687" s="3" t="s">
        <v>30768</v>
      </c>
    </row>
    <row r="101688" spans="3:3" x14ac:dyDescent="0.25">
      <c r="C101688" s="3" t="s">
        <v>28392</v>
      </c>
    </row>
    <row r="101689" spans="3:3" x14ac:dyDescent="0.25">
      <c r="C101689" s="3" t="s">
        <v>71083</v>
      </c>
    </row>
    <row r="101690" spans="3:3" x14ac:dyDescent="0.25">
      <c r="C101690" s="3" t="s">
        <v>141723</v>
      </c>
    </row>
    <row r="101691" spans="3:3" x14ac:dyDescent="0.25">
      <c r="C101691" s="3" t="s">
        <v>35809</v>
      </c>
    </row>
    <row r="101692" spans="3:3" x14ac:dyDescent="0.25">
      <c r="C101692" s="3" t="s">
        <v>22846</v>
      </c>
    </row>
    <row r="101693" spans="3:3" x14ac:dyDescent="0.25">
      <c r="C101693" s="3" t="s">
        <v>28365</v>
      </c>
    </row>
    <row r="101694" spans="3:3" x14ac:dyDescent="0.25">
      <c r="C101694" s="3" t="s">
        <v>3133</v>
      </c>
    </row>
    <row r="101695" spans="3:3" x14ac:dyDescent="0.25">
      <c r="C101695" s="3" t="s">
        <v>81557</v>
      </c>
    </row>
    <row r="101696" spans="3:3" x14ac:dyDescent="0.25">
      <c r="C101696" s="3" t="s">
        <v>120669</v>
      </c>
    </row>
    <row r="101697" spans="3:3" x14ac:dyDescent="0.25">
      <c r="C101697" s="3" t="s">
        <v>102284</v>
      </c>
    </row>
    <row r="101698" spans="3:3" x14ac:dyDescent="0.25">
      <c r="C101698" s="3" t="s">
        <v>22113</v>
      </c>
    </row>
    <row r="101699" spans="3:3" x14ac:dyDescent="0.25">
      <c r="C101699" s="3" t="s">
        <v>21347</v>
      </c>
    </row>
    <row r="101700" spans="3:3" x14ac:dyDescent="0.25">
      <c r="C101700" s="3" t="s">
        <v>33965</v>
      </c>
    </row>
    <row r="101701" spans="3:3" x14ac:dyDescent="0.25">
      <c r="C101701" s="3" t="s">
        <v>102285</v>
      </c>
    </row>
    <row r="101702" spans="3:3" x14ac:dyDescent="0.25">
      <c r="C101702" s="3" t="s">
        <v>66399</v>
      </c>
    </row>
    <row r="101703" spans="3:3" x14ac:dyDescent="0.25">
      <c r="C101703" s="3" t="s">
        <v>12637</v>
      </c>
    </row>
    <row r="101704" spans="3:3" x14ac:dyDescent="0.25">
      <c r="C101704" s="3" t="s">
        <v>129942</v>
      </c>
    </row>
    <row r="101705" spans="3:3" x14ac:dyDescent="0.25">
      <c r="C101705" s="3" t="s">
        <v>42277</v>
      </c>
    </row>
    <row r="101706" spans="3:3" x14ac:dyDescent="0.25">
      <c r="C101706" s="3" t="s">
        <v>138086</v>
      </c>
    </row>
    <row r="101707" spans="3:3" x14ac:dyDescent="0.25">
      <c r="C101707" s="3" t="s">
        <v>90142</v>
      </c>
    </row>
    <row r="101708" spans="3:3" x14ac:dyDescent="0.25">
      <c r="C101708" s="3" t="s">
        <v>92823</v>
      </c>
    </row>
    <row r="101709" spans="3:3" x14ac:dyDescent="0.25">
      <c r="C101709" s="3" t="s">
        <v>20183</v>
      </c>
    </row>
    <row r="101710" spans="3:3" x14ac:dyDescent="0.25">
      <c r="C101710" s="3" t="s">
        <v>126869</v>
      </c>
    </row>
    <row r="101711" spans="3:3" x14ac:dyDescent="0.25">
      <c r="C101711" s="3" t="s">
        <v>39293</v>
      </c>
    </row>
    <row r="101712" spans="3:3" x14ac:dyDescent="0.25">
      <c r="C101712" s="3" t="s">
        <v>63593</v>
      </c>
    </row>
    <row r="101713" spans="3:3" x14ac:dyDescent="0.25">
      <c r="C101713" s="3" t="s">
        <v>78386</v>
      </c>
    </row>
    <row r="101714" spans="3:3" x14ac:dyDescent="0.25">
      <c r="C101714" s="3" t="s">
        <v>104119</v>
      </c>
    </row>
    <row r="101715" spans="3:3" x14ac:dyDescent="0.25">
      <c r="C101715" s="3" t="s">
        <v>81323</v>
      </c>
    </row>
    <row r="101716" spans="3:3" x14ac:dyDescent="0.25">
      <c r="C101716" s="3" t="s">
        <v>79579</v>
      </c>
    </row>
    <row r="101717" spans="3:3" x14ac:dyDescent="0.25">
      <c r="C101717" s="3" t="s">
        <v>139916</v>
      </c>
    </row>
    <row r="101718" spans="3:3" x14ac:dyDescent="0.25">
      <c r="C101718" s="3" t="s">
        <v>109530</v>
      </c>
    </row>
    <row r="101719" spans="3:3" x14ac:dyDescent="0.25">
      <c r="C101719" s="3" t="s">
        <v>144662</v>
      </c>
    </row>
    <row r="101720" spans="3:3" x14ac:dyDescent="0.25">
      <c r="C101720" s="3" t="s">
        <v>48163</v>
      </c>
    </row>
    <row r="101721" spans="3:3" x14ac:dyDescent="0.25">
      <c r="C101721" s="3" t="s">
        <v>40020</v>
      </c>
    </row>
    <row r="101722" spans="3:3" x14ac:dyDescent="0.25">
      <c r="C101722" s="3" t="s">
        <v>49966</v>
      </c>
    </row>
    <row r="101723" spans="3:3" x14ac:dyDescent="0.25">
      <c r="C101723" s="3" t="s">
        <v>106485</v>
      </c>
    </row>
    <row r="101724" spans="3:3" x14ac:dyDescent="0.25">
      <c r="C101724" s="3" t="s">
        <v>155252</v>
      </c>
    </row>
    <row r="101725" spans="3:3" x14ac:dyDescent="0.25">
      <c r="C101725" s="3" t="s">
        <v>131451</v>
      </c>
    </row>
    <row r="101726" spans="3:3" x14ac:dyDescent="0.25">
      <c r="C101726" s="3" t="s">
        <v>42090</v>
      </c>
    </row>
    <row r="101727" spans="3:3" x14ac:dyDescent="0.25">
      <c r="C101727" s="3" t="s">
        <v>110101</v>
      </c>
    </row>
    <row r="101728" spans="3:3" x14ac:dyDescent="0.25">
      <c r="C101728" s="3" t="s">
        <v>53611</v>
      </c>
    </row>
    <row r="101729" spans="3:3" x14ac:dyDescent="0.25">
      <c r="C101729" s="3" t="s">
        <v>105049</v>
      </c>
    </row>
    <row r="101730" spans="3:3" x14ac:dyDescent="0.25">
      <c r="C101730" s="3" t="s">
        <v>94984</v>
      </c>
    </row>
    <row r="101731" spans="3:3" x14ac:dyDescent="0.25">
      <c r="C101731" s="3" t="s">
        <v>140799</v>
      </c>
    </row>
    <row r="101732" spans="3:3" x14ac:dyDescent="0.25">
      <c r="C101732" s="3" t="s">
        <v>91476</v>
      </c>
    </row>
    <row r="101733" spans="3:3" x14ac:dyDescent="0.25">
      <c r="C101733" s="3" t="s">
        <v>143665</v>
      </c>
    </row>
    <row r="101734" spans="3:3" x14ac:dyDescent="0.25">
      <c r="C101734" s="3" t="s">
        <v>43678</v>
      </c>
    </row>
    <row r="101735" spans="3:3" x14ac:dyDescent="0.25">
      <c r="C101735" s="3" t="s">
        <v>88526</v>
      </c>
    </row>
    <row r="101736" spans="3:3" x14ac:dyDescent="0.25">
      <c r="C101736" s="3" t="s">
        <v>71250</v>
      </c>
    </row>
    <row r="101737" spans="3:3" x14ac:dyDescent="0.25">
      <c r="C101737" s="3" t="s">
        <v>105995</v>
      </c>
    </row>
    <row r="101738" spans="3:3" x14ac:dyDescent="0.25">
      <c r="C101738" s="3" t="s">
        <v>27215</v>
      </c>
    </row>
    <row r="101739" spans="3:3" x14ac:dyDescent="0.25">
      <c r="C101739" s="3" t="s">
        <v>139917</v>
      </c>
    </row>
    <row r="101740" spans="3:3" x14ac:dyDescent="0.25">
      <c r="C101740" s="3" t="s">
        <v>138087</v>
      </c>
    </row>
    <row r="101741" spans="3:3" x14ac:dyDescent="0.25">
      <c r="C101741" s="3" t="s">
        <v>51636</v>
      </c>
    </row>
    <row r="101742" spans="3:3" x14ac:dyDescent="0.25">
      <c r="C101742" s="3" t="s">
        <v>31548</v>
      </c>
    </row>
    <row r="101743" spans="3:3" x14ac:dyDescent="0.25">
      <c r="C101743" s="3" t="s">
        <v>136334</v>
      </c>
    </row>
    <row r="101744" spans="3:3" x14ac:dyDescent="0.25">
      <c r="C101744" s="3" t="s">
        <v>81558</v>
      </c>
    </row>
    <row r="101745" spans="3:3" x14ac:dyDescent="0.25">
      <c r="C101745" s="3" t="s">
        <v>64727</v>
      </c>
    </row>
    <row r="101746" spans="3:3" x14ac:dyDescent="0.25">
      <c r="C101746" s="3" t="s">
        <v>94985</v>
      </c>
    </row>
    <row r="101747" spans="3:3" x14ac:dyDescent="0.25">
      <c r="C101747" s="3" t="s">
        <v>12245</v>
      </c>
    </row>
    <row r="101748" spans="3:3" x14ac:dyDescent="0.25">
      <c r="C101748" s="3" t="s">
        <v>88826</v>
      </c>
    </row>
    <row r="101749" spans="3:3" x14ac:dyDescent="0.25">
      <c r="C101749" s="3" t="s">
        <v>139918</v>
      </c>
    </row>
    <row r="101750" spans="3:3" x14ac:dyDescent="0.25">
      <c r="C101750" s="3" t="s">
        <v>71084</v>
      </c>
    </row>
    <row r="101751" spans="3:3" x14ac:dyDescent="0.25">
      <c r="C101751" s="3" t="s">
        <v>130682</v>
      </c>
    </row>
    <row r="101752" spans="3:3" x14ac:dyDescent="0.25">
      <c r="C101752" s="3" t="s">
        <v>78804</v>
      </c>
    </row>
    <row r="101753" spans="3:3" x14ac:dyDescent="0.25">
      <c r="C101753" s="3" t="s">
        <v>38888</v>
      </c>
    </row>
    <row r="101754" spans="3:3" x14ac:dyDescent="0.25">
      <c r="C101754" s="3" t="s">
        <v>98022</v>
      </c>
    </row>
    <row r="101755" spans="3:3" x14ac:dyDescent="0.25">
      <c r="C101755" s="3" t="s">
        <v>66082</v>
      </c>
    </row>
    <row r="101756" spans="3:3" x14ac:dyDescent="0.25">
      <c r="C101756" s="3" t="s">
        <v>132991</v>
      </c>
    </row>
    <row r="101757" spans="3:3" x14ac:dyDescent="0.25">
      <c r="C101757" s="3" t="s">
        <v>73890</v>
      </c>
    </row>
    <row r="101758" spans="3:3" x14ac:dyDescent="0.25">
      <c r="C101758" s="3" t="s">
        <v>42846</v>
      </c>
    </row>
    <row r="101759" spans="3:3" x14ac:dyDescent="0.25">
      <c r="C101759" s="3" t="s">
        <v>73451</v>
      </c>
    </row>
    <row r="101760" spans="3:3" x14ac:dyDescent="0.25">
      <c r="C101760" s="3" t="s">
        <v>102286</v>
      </c>
    </row>
    <row r="101761" spans="3:3" x14ac:dyDescent="0.25">
      <c r="C101761" s="3" t="s">
        <v>68769</v>
      </c>
    </row>
    <row r="101762" spans="3:3" x14ac:dyDescent="0.25">
      <c r="C101762" s="3" t="s">
        <v>68389</v>
      </c>
    </row>
    <row r="101763" spans="3:3" x14ac:dyDescent="0.25">
      <c r="C101763" s="3" t="s">
        <v>147705</v>
      </c>
    </row>
    <row r="101764" spans="3:3" x14ac:dyDescent="0.25">
      <c r="C101764" s="3" t="s">
        <v>88827</v>
      </c>
    </row>
    <row r="101765" spans="3:3" x14ac:dyDescent="0.25">
      <c r="C101765" s="3" t="s">
        <v>94986</v>
      </c>
    </row>
    <row r="101766" spans="3:3" x14ac:dyDescent="0.25">
      <c r="C101766" s="3" t="s">
        <v>77707</v>
      </c>
    </row>
    <row r="101767" spans="3:3" x14ac:dyDescent="0.25">
      <c r="C101767" s="3" t="s">
        <v>143666</v>
      </c>
    </row>
    <row r="101768" spans="3:3" x14ac:dyDescent="0.25">
      <c r="C101768" s="3" t="s">
        <v>120005</v>
      </c>
    </row>
    <row r="101769" spans="3:3" x14ac:dyDescent="0.25">
      <c r="C101769" s="3" t="s">
        <v>143667</v>
      </c>
    </row>
    <row r="101770" spans="3:3" x14ac:dyDescent="0.25">
      <c r="C101770" s="3" t="s">
        <v>77708</v>
      </c>
    </row>
    <row r="101771" spans="3:3" x14ac:dyDescent="0.25">
      <c r="C101771" s="3" t="s">
        <v>45002</v>
      </c>
    </row>
    <row r="101772" spans="3:3" x14ac:dyDescent="0.25">
      <c r="C101772" s="3" t="s">
        <v>150835</v>
      </c>
    </row>
    <row r="101773" spans="3:3" x14ac:dyDescent="0.25">
      <c r="C101773" s="3" t="s">
        <v>64154</v>
      </c>
    </row>
    <row r="101774" spans="3:3" x14ac:dyDescent="0.25">
      <c r="C101774" s="3" t="s">
        <v>38490</v>
      </c>
    </row>
    <row r="101775" spans="3:3" x14ac:dyDescent="0.25">
      <c r="C101775" s="3" t="s">
        <v>120006</v>
      </c>
    </row>
    <row r="101776" spans="3:3" x14ac:dyDescent="0.25">
      <c r="C101776" s="3" t="s">
        <v>23952</v>
      </c>
    </row>
    <row r="101777" spans="3:3" x14ac:dyDescent="0.25">
      <c r="C101777" s="3" t="s">
        <v>57643</v>
      </c>
    </row>
    <row r="101778" spans="3:3" x14ac:dyDescent="0.25">
      <c r="C101778" s="3" t="s">
        <v>154144</v>
      </c>
    </row>
    <row r="101779" spans="3:3" x14ac:dyDescent="0.25">
      <c r="C101779" s="3" t="s">
        <v>96827</v>
      </c>
    </row>
    <row r="101780" spans="3:3" x14ac:dyDescent="0.25">
      <c r="C101780" s="3" t="s">
        <v>70353</v>
      </c>
    </row>
    <row r="101781" spans="3:3" x14ac:dyDescent="0.25">
      <c r="C101781" s="3" t="s">
        <v>23107</v>
      </c>
    </row>
    <row r="101782" spans="3:3" x14ac:dyDescent="0.25">
      <c r="C101782" s="3" t="s">
        <v>110648</v>
      </c>
    </row>
    <row r="101783" spans="3:3" x14ac:dyDescent="0.25">
      <c r="C101783" s="3" t="s">
        <v>106486</v>
      </c>
    </row>
    <row r="101784" spans="3:3" x14ac:dyDescent="0.25">
      <c r="C101784" s="3" t="s">
        <v>118159</v>
      </c>
    </row>
    <row r="101785" spans="3:3" x14ac:dyDescent="0.25">
      <c r="C101785" s="3" t="s">
        <v>138982</v>
      </c>
    </row>
    <row r="101786" spans="3:3" x14ac:dyDescent="0.25">
      <c r="C101786" s="3" t="s">
        <v>151924</v>
      </c>
    </row>
    <row r="101787" spans="3:3" x14ac:dyDescent="0.25">
      <c r="C101787" s="3" t="s">
        <v>114571</v>
      </c>
    </row>
    <row r="101788" spans="3:3" x14ac:dyDescent="0.25">
      <c r="C101788" s="3" t="s">
        <v>14561</v>
      </c>
    </row>
    <row r="101789" spans="3:3" x14ac:dyDescent="0.25">
      <c r="C101789" s="3" t="s">
        <v>37365</v>
      </c>
    </row>
    <row r="101790" spans="3:3" x14ac:dyDescent="0.25">
      <c r="C101790" s="3" t="s">
        <v>155253</v>
      </c>
    </row>
    <row r="101791" spans="3:3" x14ac:dyDescent="0.25">
      <c r="C101791" s="3" t="s">
        <v>104561</v>
      </c>
    </row>
    <row r="101792" spans="3:3" x14ac:dyDescent="0.25">
      <c r="C101792" s="3" t="s">
        <v>104562</v>
      </c>
    </row>
    <row r="101793" spans="3:3" x14ac:dyDescent="0.25">
      <c r="C101793" s="3" t="s">
        <v>21119</v>
      </c>
    </row>
    <row r="101794" spans="3:3" x14ac:dyDescent="0.25">
      <c r="C101794" s="3" t="s">
        <v>59235</v>
      </c>
    </row>
    <row r="101795" spans="3:3" x14ac:dyDescent="0.25">
      <c r="C101795" s="3" t="s">
        <v>96087</v>
      </c>
    </row>
    <row r="101796" spans="3:3" x14ac:dyDescent="0.25">
      <c r="C101796" s="3" t="s">
        <v>9451</v>
      </c>
    </row>
    <row r="101797" spans="3:3" x14ac:dyDescent="0.25">
      <c r="C101797" s="3" t="s">
        <v>98827</v>
      </c>
    </row>
    <row r="101798" spans="3:3" x14ac:dyDescent="0.25">
      <c r="C101798" s="3" t="s">
        <v>105050</v>
      </c>
    </row>
    <row r="101799" spans="3:3" x14ac:dyDescent="0.25">
      <c r="C101799" s="3" t="s">
        <v>50514</v>
      </c>
    </row>
    <row r="101800" spans="3:3" x14ac:dyDescent="0.25">
      <c r="C101800" s="3" t="s">
        <v>150836</v>
      </c>
    </row>
    <row r="101801" spans="3:3" x14ac:dyDescent="0.25">
      <c r="C101801" s="3" t="s">
        <v>104120</v>
      </c>
    </row>
    <row r="101802" spans="3:3" x14ac:dyDescent="0.25">
      <c r="C101802" s="3" t="s">
        <v>112825</v>
      </c>
    </row>
    <row r="101803" spans="3:3" x14ac:dyDescent="0.25">
      <c r="C101803" s="3" t="s">
        <v>126135</v>
      </c>
    </row>
    <row r="101804" spans="3:3" x14ac:dyDescent="0.25">
      <c r="C101804" s="3" t="s">
        <v>151925</v>
      </c>
    </row>
    <row r="101805" spans="3:3" x14ac:dyDescent="0.25">
      <c r="C101805" s="3" t="s">
        <v>29712</v>
      </c>
    </row>
    <row r="101806" spans="3:3" x14ac:dyDescent="0.25">
      <c r="C101806" s="3" t="s">
        <v>58772</v>
      </c>
    </row>
    <row r="101807" spans="3:3" x14ac:dyDescent="0.25">
      <c r="C101807" s="3" t="s">
        <v>74096</v>
      </c>
    </row>
    <row r="101808" spans="3:3" x14ac:dyDescent="0.25">
      <c r="C101808" s="3" t="s">
        <v>128357</v>
      </c>
    </row>
    <row r="101809" spans="3:3" x14ac:dyDescent="0.25">
      <c r="C101809" s="3" t="s">
        <v>60073</v>
      </c>
    </row>
    <row r="101810" spans="3:3" x14ac:dyDescent="0.25">
      <c r="C101810" s="3" t="s">
        <v>155254</v>
      </c>
    </row>
    <row r="101811" spans="3:3" x14ac:dyDescent="0.25">
      <c r="C101811" s="3" t="s">
        <v>68048</v>
      </c>
    </row>
    <row r="101812" spans="3:3" x14ac:dyDescent="0.25">
      <c r="C101812" s="3" t="s">
        <v>73452</v>
      </c>
    </row>
    <row r="101813" spans="3:3" x14ac:dyDescent="0.25">
      <c r="C101813" s="3" t="s">
        <v>26029</v>
      </c>
    </row>
    <row r="101814" spans="3:3" x14ac:dyDescent="0.25">
      <c r="C101814" s="3" t="s">
        <v>10842</v>
      </c>
    </row>
    <row r="101815" spans="3:3" x14ac:dyDescent="0.25">
      <c r="C101815" s="3" t="s">
        <v>14969</v>
      </c>
    </row>
    <row r="101816" spans="3:3" x14ac:dyDescent="0.25">
      <c r="C101816" s="3" t="s">
        <v>69782</v>
      </c>
    </row>
    <row r="101817" spans="3:3" x14ac:dyDescent="0.25">
      <c r="C101817" s="3" t="s">
        <v>28247</v>
      </c>
    </row>
    <row r="101818" spans="3:3" x14ac:dyDescent="0.25">
      <c r="C101818" s="3" t="s">
        <v>79308</v>
      </c>
    </row>
    <row r="101819" spans="3:3" x14ac:dyDescent="0.25">
      <c r="C101819" s="3" t="s">
        <v>105051</v>
      </c>
    </row>
    <row r="101820" spans="3:3" x14ac:dyDescent="0.25">
      <c r="C101820" s="3" t="s">
        <v>146690</v>
      </c>
    </row>
    <row r="101821" spans="3:3" x14ac:dyDescent="0.25">
      <c r="C101821" s="3" t="s">
        <v>155255</v>
      </c>
    </row>
    <row r="101822" spans="3:3" x14ac:dyDescent="0.25">
      <c r="C101822" s="3" t="s">
        <v>12713</v>
      </c>
    </row>
    <row r="101823" spans="3:3" x14ac:dyDescent="0.25">
      <c r="C101823" s="3" t="s">
        <v>130683</v>
      </c>
    </row>
    <row r="101824" spans="3:3" x14ac:dyDescent="0.25">
      <c r="C101824" s="3" t="s">
        <v>50515</v>
      </c>
    </row>
    <row r="101825" spans="3:3" x14ac:dyDescent="0.25">
      <c r="C101825" s="3" t="s">
        <v>108489</v>
      </c>
    </row>
    <row r="101826" spans="3:3" x14ac:dyDescent="0.25">
      <c r="C101826" s="3" t="s">
        <v>82330</v>
      </c>
    </row>
    <row r="101827" spans="3:3" x14ac:dyDescent="0.25">
      <c r="C101827" s="3" t="s">
        <v>95351</v>
      </c>
    </row>
    <row r="101828" spans="3:3" x14ac:dyDescent="0.25">
      <c r="C101828" s="3" t="s">
        <v>94623</v>
      </c>
    </row>
    <row r="101829" spans="3:3" x14ac:dyDescent="0.25">
      <c r="C101829" s="3" t="s">
        <v>12565</v>
      </c>
    </row>
    <row r="101830" spans="3:3" x14ac:dyDescent="0.25">
      <c r="C101830" s="3" t="s">
        <v>14683</v>
      </c>
    </row>
    <row r="101831" spans="3:3" x14ac:dyDescent="0.25">
      <c r="C101831" s="3" t="s">
        <v>21688</v>
      </c>
    </row>
    <row r="101832" spans="3:3" x14ac:dyDescent="0.25">
      <c r="C101832" s="3" t="s">
        <v>96088</v>
      </c>
    </row>
    <row r="101833" spans="3:3" x14ac:dyDescent="0.25">
      <c r="C101833" s="3" t="s">
        <v>48927</v>
      </c>
    </row>
    <row r="101834" spans="3:3" x14ac:dyDescent="0.25">
      <c r="C101834" s="3" t="s">
        <v>46095</v>
      </c>
    </row>
    <row r="101835" spans="3:3" x14ac:dyDescent="0.25">
      <c r="C101835" s="3" t="s">
        <v>109005</v>
      </c>
    </row>
    <row r="101836" spans="3:3" x14ac:dyDescent="0.25">
      <c r="C101836" s="3" t="s">
        <v>51891</v>
      </c>
    </row>
    <row r="101837" spans="3:3" x14ac:dyDescent="0.25">
      <c r="C101837" s="3" t="s">
        <v>118724</v>
      </c>
    </row>
    <row r="101838" spans="3:3" x14ac:dyDescent="0.25">
      <c r="C101838" s="3" t="s">
        <v>51970</v>
      </c>
    </row>
    <row r="101839" spans="3:3" x14ac:dyDescent="0.25">
      <c r="C101839" s="3" t="s">
        <v>132992</v>
      </c>
    </row>
    <row r="101840" spans="3:3" x14ac:dyDescent="0.25">
      <c r="C101840" s="3" t="s">
        <v>80303</v>
      </c>
    </row>
    <row r="101841" spans="3:3" x14ac:dyDescent="0.25">
      <c r="C101841" s="3" t="s">
        <v>156410</v>
      </c>
    </row>
    <row r="101842" spans="3:3" x14ac:dyDescent="0.25">
      <c r="C101842" s="3" t="s">
        <v>127618</v>
      </c>
    </row>
    <row r="101843" spans="3:3" x14ac:dyDescent="0.25">
      <c r="C101843" s="3" t="s">
        <v>95711</v>
      </c>
    </row>
    <row r="101844" spans="3:3" x14ac:dyDescent="0.25">
      <c r="C101844" s="3" t="s">
        <v>19211</v>
      </c>
    </row>
    <row r="101845" spans="3:3" x14ac:dyDescent="0.25">
      <c r="C101845" s="3" t="s">
        <v>20708</v>
      </c>
    </row>
    <row r="101846" spans="3:3" x14ac:dyDescent="0.25">
      <c r="C101846" s="3" t="s">
        <v>97617</v>
      </c>
    </row>
    <row r="101847" spans="3:3" x14ac:dyDescent="0.25">
      <c r="C101847" s="3" t="s">
        <v>84974</v>
      </c>
    </row>
    <row r="101848" spans="3:3" x14ac:dyDescent="0.25">
      <c r="C101848" s="3" t="s">
        <v>131452</v>
      </c>
    </row>
    <row r="101849" spans="3:3" x14ac:dyDescent="0.25">
      <c r="C101849" s="3" t="s">
        <v>153037</v>
      </c>
    </row>
    <row r="101850" spans="3:3" x14ac:dyDescent="0.25">
      <c r="C101850" s="3" t="s">
        <v>149755</v>
      </c>
    </row>
    <row r="101851" spans="3:3" x14ac:dyDescent="0.25">
      <c r="C101851" s="3" t="s">
        <v>110649</v>
      </c>
    </row>
    <row r="101852" spans="3:3" x14ac:dyDescent="0.25">
      <c r="C101852" s="3" t="s">
        <v>21399</v>
      </c>
    </row>
    <row r="101853" spans="3:3" x14ac:dyDescent="0.25">
      <c r="C101853" s="3" t="s">
        <v>98828</v>
      </c>
    </row>
    <row r="101854" spans="3:3" x14ac:dyDescent="0.25">
      <c r="C101854" s="3" t="s">
        <v>135454</v>
      </c>
    </row>
    <row r="101855" spans="3:3" x14ac:dyDescent="0.25">
      <c r="C101855" s="3" t="s">
        <v>140800</v>
      </c>
    </row>
    <row r="101856" spans="3:3" x14ac:dyDescent="0.25">
      <c r="C101856" s="3" t="s">
        <v>136335</v>
      </c>
    </row>
    <row r="101857" spans="3:3" x14ac:dyDescent="0.25">
      <c r="C101857" s="3" t="s">
        <v>100048</v>
      </c>
    </row>
    <row r="101858" spans="3:3" x14ac:dyDescent="0.25">
      <c r="C101858" s="3" t="s">
        <v>121290</v>
      </c>
    </row>
    <row r="101859" spans="3:3" x14ac:dyDescent="0.25">
      <c r="C101859" s="3" t="s">
        <v>150837</v>
      </c>
    </row>
    <row r="101860" spans="3:3" x14ac:dyDescent="0.25">
      <c r="C101860" s="3" t="s">
        <v>42331</v>
      </c>
    </row>
    <row r="101861" spans="3:3" x14ac:dyDescent="0.25">
      <c r="C101861" s="3" t="s">
        <v>111748</v>
      </c>
    </row>
    <row r="101862" spans="3:3" x14ac:dyDescent="0.25">
      <c r="C101862" s="3" t="s">
        <v>119327</v>
      </c>
    </row>
    <row r="101863" spans="3:3" x14ac:dyDescent="0.25">
      <c r="C101863" s="3" t="s">
        <v>73257</v>
      </c>
    </row>
    <row r="101864" spans="3:3" x14ac:dyDescent="0.25">
      <c r="C101864" s="3" t="s">
        <v>151926</v>
      </c>
    </row>
    <row r="101865" spans="3:3" x14ac:dyDescent="0.25">
      <c r="C101865" s="3" t="s">
        <v>153038</v>
      </c>
    </row>
    <row r="101866" spans="3:3" x14ac:dyDescent="0.25">
      <c r="C101866" s="3" t="s">
        <v>110102</v>
      </c>
    </row>
    <row r="101867" spans="3:3" x14ac:dyDescent="0.25">
      <c r="C101867" s="3" t="s">
        <v>109531</v>
      </c>
    </row>
    <row r="101868" spans="3:3" x14ac:dyDescent="0.25">
      <c r="C101868" s="3" t="s">
        <v>47584</v>
      </c>
    </row>
    <row r="101869" spans="3:3" x14ac:dyDescent="0.25">
      <c r="C101869" s="3" t="s">
        <v>25505</v>
      </c>
    </row>
    <row r="101870" spans="3:3" x14ac:dyDescent="0.25">
      <c r="C101870" s="3" t="s">
        <v>54891</v>
      </c>
    </row>
    <row r="101871" spans="3:3" x14ac:dyDescent="0.25">
      <c r="C101871" s="3" t="s">
        <v>89137</v>
      </c>
    </row>
    <row r="101872" spans="3:3" x14ac:dyDescent="0.25">
      <c r="C101872" s="3" t="s">
        <v>73048</v>
      </c>
    </row>
    <row r="101873" spans="3:3" x14ac:dyDescent="0.25">
      <c r="C101873" s="3" t="s">
        <v>138088</v>
      </c>
    </row>
    <row r="101874" spans="3:3" x14ac:dyDescent="0.25">
      <c r="C101874" s="3" t="s">
        <v>38179</v>
      </c>
    </row>
    <row r="101875" spans="3:3" x14ac:dyDescent="0.25">
      <c r="C101875" s="3" t="s">
        <v>147706</v>
      </c>
    </row>
    <row r="101876" spans="3:3" x14ac:dyDescent="0.25">
      <c r="C101876" s="3" t="s">
        <v>27171</v>
      </c>
    </row>
    <row r="101877" spans="3:3" x14ac:dyDescent="0.25">
      <c r="C101877" s="3" t="s">
        <v>35810</v>
      </c>
    </row>
    <row r="101878" spans="3:3" x14ac:dyDescent="0.25">
      <c r="C101878" s="3" t="s">
        <v>125428</v>
      </c>
    </row>
    <row r="101879" spans="3:3" x14ac:dyDescent="0.25">
      <c r="C101879" s="3" t="s">
        <v>54317</v>
      </c>
    </row>
    <row r="101880" spans="3:3" x14ac:dyDescent="0.25">
      <c r="C101880" s="3" t="s">
        <v>130684</v>
      </c>
    </row>
    <row r="101881" spans="3:3" x14ac:dyDescent="0.25">
      <c r="C101881" s="3" t="s">
        <v>78805</v>
      </c>
    </row>
    <row r="101882" spans="3:3" x14ac:dyDescent="0.25">
      <c r="C101882" s="3" t="s">
        <v>55780</v>
      </c>
    </row>
    <row r="101883" spans="3:3" x14ac:dyDescent="0.25">
      <c r="C101883" s="3" t="s">
        <v>17567</v>
      </c>
    </row>
    <row r="101884" spans="3:3" x14ac:dyDescent="0.25">
      <c r="C101884" s="3" t="s">
        <v>53612</v>
      </c>
    </row>
    <row r="101885" spans="3:3" x14ac:dyDescent="0.25">
      <c r="C101885" s="3" t="s">
        <v>121291</v>
      </c>
    </row>
    <row r="101886" spans="3:3" x14ac:dyDescent="0.25">
      <c r="C101886" s="3" t="s">
        <v>110650</v>
      </c>
    </row>
    <row r="101887" spans="3:3" x14ac:dyDescent="0.25">
      <c r="C101887" s="3" t="s">
        <v>35781</v>
      </c>
    </row>
    <row r="101888" spans="3:3" x14ac:dyDescent="0.25">
      <c r="C101888" s="3" t="s">
        <v>116929</v>
      </c>
    </row>
    <row r="101889" spans="3:3" x14ac:dyDescent="0.25">
      <c r="C101889" s="3" t="s">
        <v>120670</v>
      </c>
    </row>
    <row r="101890" spans="3:3" x14ac:dyDescent="0.25">
      <c r="C101890" s="3" t="s">
        <v>136336</v>
      </c>
    </row>
    <row r="101891" spans="3:3" x14ac:dyDescent="0.25">
      <c r="C101891" s="3" t="s">
        <v>132228</v>
      </c>
    </row>
    <row r="101892" spans="3:3" x14ac:dyDescent="0.25">
      <c r="C101892" s="3" t="s">
        <v>31887</v>
      </c>
    </row>
    <row r="101893" spans="3:3" x14ac:dyDescent="0.25">
      <c r="C101893" s="3" t="s">
        <v>11004</v>
      </c>
    </row>
    <row r="101894" spans="3:3" x14ac:dyDescent="0.25">
      <c r="C101894" s="3" t="s">
        <v>41440</v>
      </c>
    </row>
    <row r="101895" spans="3:3" x14ac:dyDescent="0.25">
      <c r="C101895" s="3" t="s">
        <v>30252</v>
      </c>
    </row>
    <row r="101896" spans="3:3" x14ac:dyDescent="0.25">
      <c r="C101896" s="3" t="s">
        <v>103657</v>
      </c>
    </row>
    <row r="101897" spans="3:3" x14ac:dyDescent="0.25">
      <c r="C101897" s="3" t="s">
        <v>12640</v>
      </c>
    </row>
    <row r="101898" spans="3:3" x14ac:dyDescent="0.25">
      <c r="C101898" s="3" t="s">
        <v>88828</v>
      </c>
    </row>
    <row r="101899" spans="3:3" x14ac:dyDescent="0.25">
      <c r="C101899" s="3" t="s">
        <v>60313</v>
      </c>
    </row>
    <row r="101900" spans="3:3" x14ac:dyDescent="0.25">
      <c r="C101900" s="3" t="s">
        <v>111749</v>
      </c>
    </row>
    <row r="101901" spans="3:3" x14ac:dyDescent="0.25">
      <c r="C101901" s="3" t="s">
        <v>48043</v>
      </c>
    </row>
    <row r="101902" spans="3:3" x14ac:dyDescent="0.25">
      <c r="C101902" s="3" t="s">
        <v>16488</v>
      </c>
    </row>
    <row r="101903" spans="3:3" x14ac:dyDescent="0.25">
      <c r="C101903" s="3" t="s">
        <v>115741</v>
      </c>
    </row>
    <row r="101904" spans="3:3" x14ac:dyDescent="0.25">
      <c r="C101904" s="3" t="s">
        <v>9256</v>
      </c>
    </row>
    <row r="101905" spans="3:3" x14ac:dyDescent="0.25">
      <c r="C101905" s="3" t="s">
        <v>27943</v>
      </c>
    </row>
    <row r="101906" spans="3:3" x14ac:dyDescent="0.25">
      <c r="C101906" s="3" t="s">
        <v>127619</v>
      </c>
    </row>
    <row r="101907" spans="3:3" x14ac:dyDescent="0.25">
      <c r="C101907" s="3" t="s">
        <v>31133</v>
      </c>
    </row>
    <row r="101908" spans="3:3" x14ac:dyDescent="0.25">
      <c r="C101908" s="3" t="s">
        <v>20004</v>
      </c>
    </row>
    <row r="101909" spans="3:3" x14ac:dyDescent="0.25">
      <c r="C101909" s="3" t="s">
        <v>77492</v>
      </c>
    </row>
    <row r="101910" spans="3:3" x14ac:dyDescent="0.25">
      <c r="C101910" s="3" t="s">
        <v>58881</v>
      </c>
    </row>
    <row r="101911" spans="3:3" x14ac:dyDescent="0.25">
      <c r="C101911" s="3" t="s">
        <v>155256</v>
      </c>
    </row>
    <row r="101912" spans="3:3" x14ac:dyDescent="0.25">
      <c r="C101912" s="3" t="s">
        <v>71612</v>
      </c>
    </row>
    <row r="101913" spans="3:3" x14ac:dyDescent="0.25">
      <c r="C101913" s="3" t="s">
        <v>166</v>
      </c>
    </row>
    <row r="101914" spans="3:3" x14ac:dyDescent="0.25">
      <c r="C101914" s="3" t="s">
        <v>16850</v>
      </c>
    </row>
    <row r="101915" spans="3:3" x14ac:dyDescent="0.25">
      <c r="C101915" s="3" t="s">
        <v>19574</v>
      </c>
    </row>
    <row r="101916" spans="3:3" x14ac:dyDescent="0.25">
      <c r="C101916" s="3" t="s">
        <v>22761</v>
      </c>
    </row>
    <row r="101917" spans="3:3" x14ac:dyDescent="0.25">
      <c r="C101917" s="3" t="s">
        <v>58131</v>
      </c>
    </row>
    <row r="101918" spans="3:3" x14ac:dyDescent="0.25">
      <c r="C101918" s="3" t="s">
        <v>106994</v>
      </c>
    </row>
    <row r="101919" spans="3:3" x14ac:dyDescent="0.25">
      <c r="C101919" s="3" t="s">
        <v>131453</v>
      </c>
    </row>
    <row r="101920" spans="3:3" x14ac:dyDescent="0.25">
      <c r="C101920" s="3" t="s">
        <v>58026</v>
      </c>
    </row>
    <row r="101921" spans="3:3" x14ac:dyDescent="0.25">
      <c r="C101921" s="3" t="s">
        <v>86358</v>
      </c>
    </row>
    <row r="101922" spans="3:3" x14ac:dyDescent="0.25">
      <c r="C101922" s="3" t="s">
        <v>99242</v>
      </c>
    </row>
    <row r="101923" spans="3:3" x14ac:dyDescent="0.25">
      <c r="C101923" s="3" t="s">
        <v>129156</v>
      </c>
    </row>
    <row r="101924" spans="3:3" x14ac:dyDescent="0.25">
      <c r="C101924" s="3" t="s">
        <v>78806</v>
      </c>
    </row>
    <row r="101925" spans="3:3" x14ac:dyDescent="0.25">
      <c r="C101925" s="3" t="s">
        <v>74506</v>
      </c>
    </row>
    <row r="101926" spans="3:3" x14ac:dyDescent="0.25">
      <c r="C101926" s="3" t="s">
        <v>32234</v>
      </c>
    </row>
    <row r="101927" spans="3:3" x14ac:dyDescent="0.25">
      <c r="C101927" s="3" t="s">
        <v>143668</v>
      </c>
    </row>
    <row r="101928" spans="3:3" x14ac:dyDescent="0.25">
      <c r="C101928" s="3" t="s">
        <v>29495</v>
      </c>
    </row>
    <row r="101929" spans="3:3" x14ac:dyDescent="0.25">
      <c r="C101929" s="3" t="s">
        <v>117559</v>
      </c>
    </row>
    <row r="101930" spans="3:3" x14ac:dyDescent="0.25">
      <c r="C101930" s="3" t="s">
        <v>24557</v>
      </c>
    </row>
    <row r="101931" spans="3:3" x14ac:dyDescent="0.25">
      <c r="C101931" s="3" t="s">
        <v>42008</v>
      </c>
    </row>
    <row r="101932" spans="3:3" x14ac:dyDescent="0.25">
      <c r="C101932" s="3" t="s">
        <v>90143</v>
      </c>
    </row>
    <row r="101933" spans="3:3" x14ac:dyDescent="0.25">
      <c r="C101933" s="3" t="s">
        <v>67693</v>
      </c>
    </row>
    <row r="101934" spans="3:3" x14ac:dyDescent="0.25">
      <c r="C101934" s="3" t="s">
        <v>9619</v>
      </c>
    </row>
    <row r="101935" spans="3:3" x14ac:dyDescent="0.25">
      <c r="C101935" s="3" t="s">
        <v>144663</v>
      </c>
    </row>
    <row r="101936" spans="3:3" x14ac:dyDescent="0.25">
      <c r="C101936" s="3" t="s">
        <v>140801</v>
      </c>
    </row>
    <row r="101937" spans="3:3" x14ac:dyDescent="0.25">
      <c r="C101937" s="3" t="s">
        <v>59606</v>
      </c>
    </row>
    <row r="101938" spans="3:3" x14ac:dyDescent="0.25">
      <c r="C101938" s="3" t="s">
        <v>144664</v>
      </c>
    </row>
    <row r="101939" spans="3:3" x14ac:dyDescent="0.25">
      <c r="C101939" s="3" t="s">
        <v>149756</v>
      </c>
    </row>
    <row r="101940" spans="3:3" x14ac:dyDescent="0.25">
      <c r="C101940" s="3" t="s">
        <v>100916</v>
      </c>
    </row>
    <row r="101941" spans="3:3" x14ac:dyDescent="0.25">
      <c r="C101941" s="3" t="s">
        <v>134645</v>
      </c>
    </row>
    <row r="101942" spans="3:3" x14ac:dyDescent="0.25">
      <c r="C101942" s="3" t="s">
        <v>128358</v>
      </c>
    </row>
    <row r="101943" spans="3:3" x14ac:dyDescent="0.25">
      <c r="C101943" s="3" t="s">
        <v>146691</v>
      </c>
    </row>
    <row r="101944" spans="3:3" x14ac:dyDescent="0.25">
      <c r="C101944" s="3" t="s">
        <v>13325</v>
      </c>
    </row>
    <row r="101945" spans="3:3" x14ac:dyDescent="0.25">
      <c r="C101945" s="3" t="s">
        <v>52483</v>
      </c>
    </row>
    <row r="101946" spans="3:3" x14ac:dyDescent="0.25">
      <c r="C101946" s="3" t="s">
        <v>30253</v>
      </c>
    </row>
    <row r="101947" spans="3:3" x14ac:dyDescent="0.25">
      <c r="C101947" s="3" t="s">
        <v>106995</v>
      </c>
    </row>
    <row r="101948" spans="3:3" x14ac:dyDescent="0.25">
      <c r="C101948" s="3" t="s">
        <v>150838</v>
      </c>
    </row>
    <row r="101949" spans="3:3" x14ac:dyDescent="0.25">
      <c r="C101949" s="3" t="s">
        <v>78582</v>
      </c>
    </row>
    <row r="101950" spans="3:3" x14ac:dyDescent="0.25">
      <c r="C101950" s="3" t="s">
        <v>112306</v>
      </c>
    </row>
    <row r="101951" spans="3:3" x14ac:dyDescent="0.25">
      <c r="C101951" s="3" t="s">
        <v>4389</v>
      </c>
    </row>
    <row r="101952" spans="3:3" x14ac:dyDescent="0.25">
      <c r="C101952" s="3" t="s">
        <v>17852</v>
      </c>
    </row>
    <row r="101953" spans="3:3" x14ac:dyDescent="0.25">
      <c r="C101953" s="3" t="s">
        <v>24691</v>
      </c>
    </row>
    <row r="101954" spans="3:3" x14ac:dyDescent="0.25">
      <c r="C101954" s="3" t="s">
        <v>154145</v>
      </c>
    </row>
    <row r="101955" spans="3:3" x14ac:dyDescent="0.25">
      <c r="C101955" s="3" t="s">
        <v>99633</v>
      </c>
    </row>
    <row r="101956" spans="3:3" x14ac:dyDescent="0.25">
      <c r="C101956" s="3" t="s">
        <v>154146</v>
      </c>
    </row>
    <row r="101957" spans="3:3" x14ac:dyDescent="0.25">
      <c r="C101957" s="3" t="s">
        <v>77908</v>
      </c>
    </row>
    <row r="101958" spans="3:3" x14ac:dyDescent="0.25">
      <c r="C101958" s="3" t="s">
        <v>9769</v>
      </c>
    </row>
    <row r="101959" spans="3:3" x14ac:dyDescent="0.25">
      <c r="C101959" s="3" t="s">
        <v>98829</v>
      </c>
    </row>
    <row r="101960" spans="3:3" x14ac:dyDescent="0.25">
      <c r="C101960" s="3" t="s">
        <v>11304</v>
      </c>
    </row>
    <row r="101961" spans="3:3" x14ac:dyDescent="0.25">
      <c r="C101961" s="3" t="s">
        <v>68770</v>
      </c>
    </row>
    <row r="101962" spans="3:3" x14ac:dyDescent="0.25">
      <c r="C101962" s="3" t="s">
        <v>40432</v>
      </c>
    </row>
    <row r="101963" spans="3:3" x14ac:dyDescent="0.25">
      <c r="C101963" s="3" t="s">
        <v>106487</v>
      </c>
    </row>
    <row r="101964" spans="3:3" x14ac:dyDescent="0.25">
      <c r="C101964" s="3" t="s">
        <v>65773</v>
      </c>
    </row>
    <row r="101965" spans="3:3" x14ac:dyDescent="0.25">
      <c r="C101965" s="3" t="s">
        <v>114572</v>
      </c>
    </row>
    <row r="101966" spans="3:3" x14ac:dyDescent="0.25">
      <c r="C101966" s="3" t="s">
        <v>69962</v>
      </c>
    </row>
    <row r="101967" spans="3:3" x14ac:dyDescent="0.25">
      <c r="C101967" s="3" t="s">
        <v>141724</v>
      </c>
    </row>
    <row r="101968" spans="3:3" x14ac:dyDescent="0.25">
      <c r="C101968" s="3" t="s">
        <v>125429</v>
      </c>
    </row>
    <row r="101969" spans="3:3" x14ac:dyDescent="0.25">
      <c r="C101969" s="3" t="s">
        <v>47911</v>
      </c>
    </row>
    <row r="101970" spans="3:3" x14ac:dyDescent="0.25">
      <c r="C101970" s="3" t="s">
        <v>58354</v>
      </c>
    </row>
    <row r="101971" spans="3:3" x14ac:dyDescent="0.25">
      <c r="C101971" s="3" t="s">
        <v>179</v>
      </c>
    </row>
    <row r="101972" spans="3:3" x14ac:dyDescent="0.25">
      <c r="C101972" s="3" t="s">
        <v>154147</v>
      </c>
    </row>
    <row r="101973" spans="3:3" x14ac:dyDescent="0.25">
      <c r="C101973" s="3" t="s">
        <v>14398</v>
      </c>
    </row>
    <row r="101974" spans="3:3" x14ac:dyDescent="0.25">
      <c r="C101974" s="3" t="s">
        <v>141725</v>
      </c>
    </row>
    <row r="101975" spans="3:3" x14ac:dyDescent="0.25">
      <c r="C101975" s="3" t="s">
        <v>347</v>
      </c>
    </row>
    <row r="101976" spans="3:3" x14ac:dyDescent="0.25">
      <c r="C101976" s="3" t="s">
        <v>20677</v>
      </c>
    </row>
    <row r="101977" spans="3:3" x14ac:dyDescent="0.25">
      <c r="C101977" s="3" t="s">
        <v>17696</v>
      </c>
    </row>
    <row r="101978" spans="3:3" x14ac:dyDescent="0.25">
      <c r="C101978" s="3" t="s">
        <v>21833</v>
      </c>
    </row>
    <row r="101979" spans="3:3" x14ac:dyDescent="0.25">
      <c r="C101979" s="3" t="s">
        <v>24970</v>
      </c>
    </row>
    <row r="101980" spans="3:3" x14ac:dyDescent="0.25">
      <c r="C101980" s="3" t="s">
        <v>64021</v>
      </c>
    </row>
    <row r="101981" spans="3:3" x14ac:dyDescent="0.25">
      <c r="C101981" s="3" t="s">
        <v>12802</v>
      </c>
    </row>
    <row r="101982" spans="3:3" x14ac:dyDescent="0.25">
      <c r="C101982" s="3" t="s">
        <v>15088</v>
      </c>
    </row>
    <row r="101983" spans="3:3" x14ac:dyDescent="0.25">
      <c r="C101983" s="3" t="s">
        <v>129157</v>
      </c>
    </row>
    <row r="101984" spans="3:3" x14ac:dyDescent="0.25">
      <c r="C101984" s="3" t="s">
        <v>18075</v>
      </c>
    </row>
    <row r="101985" spans="3:3" x14ac:dyDescent="0.25">
      <c r="C101985" s="3" t="s">
        <v>10869</v>
      </c>
    </row>
    <row r="101986" spans="3:3" x14ac:dyDescent="0.25">
      <c r="C101986" s="3" t="s">
        <v>105052</v>
      </c>
    </row>
    <row r="101987" spans="3:3" x14ac:dyDescent="0.25">
      <c r="C101987" s="3" t="s">
        <v>27747</v>
      </c>
    </row>
    <row r="101988" spans="3:3" x14ac:dyDescent="0.25">
      <c r="C101988" s="3" t="s">
        <v>153039</v>
      </c>
    </row>
    <row r="101989" spans="3:3" x14ac:dyDescent="0.25">
      <c r="C101989" s="3" t="s">
        <v>19106</v>
      </c>
    </row>
    <row r="101990" spans="3:3" x14ac:dyDescent="0.25">
      <c r="C101990" s="3" t="s">
        <v>124074</v>
      </c>
    </row>
    <row r="101991" spans="3:3" x14ac:dyDescent="0.25">
      <c r="C101991" s="3" t="s">
        <v>70152</v>
      </c>
    </row>
    <row r="101992" spans="3:3" x14ac:dyDescent="0.25">
      <c r="C101992" s="3" t="s">
        <v>8044</v>
      </c>
    </row>
    <row r="101993" spans="3:3" x14ac:dyDescent="0.25">
      <c r="C101993" s="3" t="s">
        <v>108490</v>
      </c>
    </row>
    <row r="101994" spans="3:3" x14ac:dyDescent="0.25">
      <c r="C101994" s="3" t="s">
        <v>93203</v>
      </c>
    </row>
    <row r="101995" spans="3:3" x14ac:dyDescent="0.25">
      <c r="C101995" s="3" t="s">
        <v>99634</v>
      </c>
    </row>
    <row r="101996" spans="3:3" x14ac:dyDescent="0.25">
      <c r="C101996" s="3" t="s">
        <v>136337</v>
      </c>
    </row>
    <row r="101997" spans="3:3" x14ac:dyDescent="0.25">
      <c r="C101997" s="3" t="s">
        <v>63870</v>
      </c>
    </row>
    <row r="101998" spans="3:3" x14ac:dyDescent="0.25">
      <c r="C101998" s="3" t="s">
        <v>41871</v>
      </c>
    </row>
    <row r="101999" spans="3:3" x14ac:dyDescent="0.25">
      <c r="C101999" s="3" t="s">
        <v>124075</v>
      </c>
    </row>
    <row r="102000" spans="3:3" x14ac:dyDescent="0.25">
      <c r="C102000" s="3" t="s">
        <v>96438</v>
      </c>
    </row>
    <row r="102001" spans="3:3" x14ac:dyDescent="0.25">
      <c r="C102001" s="3" t="s">
        <v>54232</v>
      </c>
    </row>
    <row r="102002" spans="3:3" x14ac:dyDescent="0.25">
      <c r="C102002" s="3" t="s">
        <v>48546</v>
      </c>
    </row>
    <row r="102003" spans="3:3" x14ac:dyDescent="0.25">
      <c r="C102003" s="3" t="s">
        <v>98023</v>
      </c>
    </row>
    <row r="102004" spans="3:3" x14ac:dyDescent="0.25">
      <c r="C102004" s="3" t="s">
        <v>38388</v>
      </c>
    </row>
    <row r="102005" spans="3:3" x14ac:dyDescent="0.25">
      <c r="C102005" s="3" t="s">
        <v>56981</v>
      </c>
    </row>
    <row r="102006" spans="3:3" x14ac:dyDescent="0.25">
      <c r="C102006" s="3" t="s">
        <v>149757</v>
      </c>
    </row>
    <row r="102007" spans="3:3" x14ac:dyDescent="0.25">
      <c r="C102007" s="3" t="s">
        <v>125430</v>
      </c>
    </row>
    <row r="102008" spans="3:3" x14ac:dyDescent="0.25">
      <c r="C102008" s="3" t="s">
        <v>76605</v>
      </c>
    </row>
    <row r="102009" spans="3:3" x14ac:dyDescent="0.25">
      <c r="C102009" s="3" t="s">
        <v>25366</v>
      </c>
    </row>
    <row r="102010" spans="3:3" x14ac:dyDescent="0.25">
      <c r="C102010" s="3" t="s">
        <v>92156</v>
      </c>
    </row>
    <row r="102011" spans="3:3" x14ac:dyDescent="0.25">
      <c r="C102011" s="3" t="s">
        <v>29052</v>
      </c>
    </row>
    <row r="102012" spans="3:3" x14ac:dyDescent="0.25">
      <c r="C102012" s="3" t="s">
        <v>144665</v>
      </c>
    </row>
    <row r="102013" spans="3:3" x14ac:dyDescent="0.25">
      <c r="C102013" s="3" t="s">
        <v>69601</v>
      </c>
    </row>
    <row r="102014" spans="3:3" x14ac:dyDescent="0.25">
      <c r="C102014" s="3" t="s">
        <v>46895</v>
      </c>
    </row>
    <row r="102015" spans="3:3" x14ac:dyDescent="0.25">
      <c r="C102015" s="3" t="s">
        <v>56451</v>
      </c>
    </row>
    <row r="102016" spans="3:3" x14ac:dyDescent="0.25">
      <c r="C102016" s="3" t="s">
        <v>39206</v>
      </c>
    </row>
    <row r="102017" spans="3:3" x14ac:dyDescent="0.25">
      <c r="C102017" s="3" t="s">
        <v>87254</v>
      </c>
    </row>
    <row r="102018" spans="3:3" x14ac:dyDescent="0.25">
      <c r="C102018" s="3" t="s">
        <v>21897</v>
      </c>
    </row>
    <row r="102019" spans="3:3" x14ac:dyDescent="0.25">
      <c r="C102019" s="3" t="s">
        <v>21779</v>
      </c>
    </row>
    <row r="102020" spans="3:3" x14ac:dyDescent="0.25">
      <c r="C102020" s="3" t="s">
        <v>54318</v>
      </c>
    </row>
    <row r="102021" spans="3:3" x14ac:dyDescent="0.25">
      <c r="C102021" s="3" t="s">
        <v>20771</v>
      </c>
    </row>
    <row r="102022" spans="3:3" x14ac:dyDescent="0.25">
      <c r="C102022" s="3" t="s">
        <v>115173</v>
      </c>
    </row>
    <row r="102023" spans="3:3" x14ac:dyDescent="0.25">
      <c r="C102023" s="3" t="s">
        <v>56657</v>
      </c>
    </row>
    <row r="102024" spans="3:3" x14ac:dyDescent="0.25">
      <c r="C102024" s="3" t="s">
        <v>16489</v>
      </c>
    </row>
    <row r="102025" spans="3:3" x14ac:dyDescent="0.25">
      <c r="C102025" s="3" t="s">
        <v>33535</v>
      </c>
    </row>
    <row r="102026" spans="3:3" x14ac:dyDescent="0.25">
      <c r="C102026" s="3" t="s">
        <v>13776</v>
      </c>
    </row>
    <row r="102027" spans="3:3" x14ac:dyDescent="0.25">
      <c r="C102027" s="3" t="s">
        <v>132229</v>
      </c>
    </row>
    <row r="102028" spans="3:3" x14ac:dyDescent="0.25">
      <c r="C102028" s="3" t="s">
        <v>126136</v>
      </c>
    </row>
    <row r="102029" spans="3:3" x14ac:dyDescent="0.25">
      <c r="C102029" s="3" t="s">
        <v>32077</v>
      </c>
    </row>
    <row r="102030" spans="3:3" x14ac:dyDescent="0.25">
      <c r="C102030" s="3" t="s">
        <v>133808</v>
      </c>
    </row>
    <row r="102031" spans="3:3" x14ac:dyDescent="0.25">
      <c r="C102031" s="3" t="s">
        <v>81845</v>
      </c>
    </row>
    <row r="102032" spans="3:3" x14ac:dyDescent="0.25">
      <c r="C102032" s="3" t="s">
        <v>20646</v>
      </c>
    </row>
    <row r="102033" spans="3:3" x14ac:dyDescent="0.25">
      <c r="C102033" s="3" t="s">
        <v>101854</v>
      </c>
    </row>
    <row r="102034" spans="3:3" x14ac:dyDescent="0.25">
      <c r="C102034" s="3" t="s">
        <v>153040</v>
      </c>
    </row>
    <row r="102035" spans="3:3" x14ac:dyDescent="0.25">
      <c r="C102035" s="3" t="s">
        <v>9799</v>
      </c>
    </row>
    <row r="102036" spans="3:3" x14ac:dyDescent="0.25">
      <c r="C102036" s="3" t="s">
        <v>34876</v>
      </c>
    </row>
    <row r="102037" spans="3:3" x14ac:dyDescent="0.25">
      <c r="C102037" s="3" t="s">
        <v>67858</v>
      </c>
    </row>
    <row r="102038" spans="3:3" x14ac:dyDescent="0.25">
      <c r="C102038" s="3" t="s">
        <v>85798</v>
      </c>
    </row>
    <row r="102039" spans="3:3" x14ac:dyDescent="0.25">
      <c r="C102039" s="3" t="s">
        <v>114573</v>
      </c>
    </row>
    <row r="102040" spans="3:3" x14ac:dyDescent="0.25">
      <c r="C102040" s="3" t="s">
        <v>114574</v>
      </c>
    </row>
    <row r="102041" spans="3:3" x14ac:dyDescent="0.25">
      <c r="C102041" s="3" t="s">
        <v>27016</v>
      </c>
    </row>
    <row r="102042" spans="3:3" x14ac:dyDescent="0.25">
      <c r="C102042" s="3" t="s">
        <v>86067</v>
      </c>
    </row>
    <row r="102043" spans="3:3" x14ac:dyDescent="0.25">
      <c r="C102043" s="3" t="s">
        <v>156411</v>
      </c>
    </row>
    <row r="102044" spans="3:3" x14ac:dyDescent="0.25">
      <c r="C102044" s="3" t="s">
        <v>31991</v>
      </c>
    </row>
    <row r="102045" spans="3:3" x14ac:dyDescent="0.25">
      <c r="C102045" s="3" t="s">
        <v>71827</v>
      </c>
    </row>
    <row r="102046" spans="3:3" x14ac:dyDescent="0.25">
      <c r="C102046" s="3" t="s">
        <v>60796</v>
      </c>
    </row>
    <row r="102047" spans="3:3" x14ac:dyDescent="0.25">
      <c r="C102047" s="3" t="s">
        <v>142711</v>
      </c>
    </row>
    <row r="102048" spans="3:3" x14ac:dyDescent="0.25">
      <c r="C102048" s="3" t="s">
        <v>96828</v>
      </c>
    </row>
    <row r="102049" spans="3:3" x14ac:dyDescent="0.25">
      <c r="C102049" s="3" t="s">
        <v>135455</v>
      </c>
    </row>
    <row r="102050" spans="3:3" x14ac:dyDescent="0.25">
      <c r="C102050" s="3" t="s">
        <v>98024</v>
      </c>
    </row>
    <row r="102051" spans="3:3" x14ac:dyDescent="0.25">
      <c r="C102051" s="3" t="s">
        <v>132230</v>
      </c>
    </row>
    <row r="102052" spans="3:3" x14ac:dyDescent="0.25">
      <c r="C102052" s="3" t="s">
        <v>129943</v>
      </c>
    </row>
    <row r="102053" spans="3:3" x14ac:dyDescent="0.25">
      <c r="C102053" s="3" t="s">
        <v>97618</v>
      </c>
    </row>
    <row r="102054" spans="3:3" x14ac:dyDescent="0.25">
      <c r="C102054" s="3" t="s">
        <v>105996</v>
      </c>
    </row>
    <row r="102055" spans="3:3" x14ac:dyDescent="0.25">
      <c r="C102055" s="3" t="s">
        <v>138983</v>
      </c>
    </row>
    <row r="102056" spans="3:3" x14ac:dyDescent="0.25">
      <c r="C102056" s="3" t="s">
        <v>116328</v>
      </c>
    </row>
    <row r="102057" spans="3:3" x14ac:dyDescent="0.25">
      <c r="C102057" s="3" t="s">
        <v>54586</v>
      </c>
    </row>
    <row r="102058" spans="3:3" x14ac:dyDescent="0.25">
      <c r="C102058" s="3" t="s">
        <v>96089</v>
      </c>
    </row>
    <row r="102059" spans="3:3" x14ac:dyDescent="0.25">
      <c r="C102059" s="3" t="s">
        <v>57196</v>
      </c>
    </row>
    <row r="102060" spans="3:3" x14ac:dyDescent="0.25">
      <c r="C102060" s="3" t="s">
        <v>9522</v>
      </c>
    </row>
    <row r="102061" spans="3:3" x14ac:dyDescent="0.25">
      <c r="C102061" s="3" t="s">
        <v>8763</v>
      </c>
    </row>
    <row r="102062" spans="3:3" x14ac:dyDescent="0.25">
      <c r="C102062" s="3" t="s">
        <v>40482</v>
      </c>
    </row>
    <row r="102063" spans="3:3" x14ac:dyDescent="0.25">
      <c r="C102063" s="3" t="s">
        <v>73680</v>
      </c>
    </row>
    <row r="102064" spans="3:3" x14ac:dyDescent="0.25">
      <c r="C102064" s="3" t="s">
        <v>65625</v>
      </c>
    </row>
    <row r="102065" spans="3:3" x14ac:dyDescent="0.25">
      <c r="C102065" s="3" t="s">
        <v>74507</v>
      </c>
    </row>
    <row r="102066" spans="3:3" x14ac:dyDescent="0.25">
      <c r="C102066" s="3" t="s">
        <v>34747</v>
      </c>
    </row>
    <row r="102067" spans="3:3" x14ac:dyDescent="0.25">
      <c r="C102067" s="3" t="s">
        <v>140802</v>
      </c>
    </row>
    <row r="102068" spans="3:3" x14ac:dyDescent="0.25">
      <c r="C102068" s="3" t="s">
        <v>27608</v>
      </c>
    </row>
    <row r="102069" spans="3:3" x14ac:dyDescent="0.25">
      <c r="C102069" s="3" t="s">
        <v>48106</v>
      </c>
    </row>
    <row r="102070" spans="3:3" x14ac:dyDescent="0.25">
      <c r="C102070" s="3" t="s">
        <v>30295</v>
      </c>
    </row>
    <row r="102071" spans="3:3" x14ac:dyDescent="0.25">
      <c r="C102071" s="3" t="s">
        <v>105053</v>
      </c>
    </row>
    <row r="102072" spans="3:3" x14ac:dyDescent="0.25">
      <c r="C102072" s="3" t="s">
        <v>54587</v>
      </c>
    </row>
    <row r="102073" spans="3:3" x14ac:dyDescent="0.25">
      <c r="C102073" s="3" t="s">
        <v>63429</v>
      </c>
    </row>
    <row r="102074" spans="3:3" x14ac:dyDescent="0.25">
      <c r="C102074" s="3" t="s">
        <v>96090</v>
      </c>
    </row>
    <row r="102075" spans="3:3" x14ac:dyDescent="0.25">
      <c r="C102075" s="3" t="s">
        <v>33375</v>
      </c>
    </row>
    <row r="102076" spans="3:3" x14ac:dyDescent="0.25">
      <c r="C102076" s="3" t="s">
        <v>129158</v>
      </c>
    </row>
    <row r="102077" spans="3:3" x14ac:dyDescent="0.25">
      <c r="C102077" s="3" t="s">
        <v>136338</v>
      </c>
    </row>
    <row r="102078" spans="3:3" x14ac:dyDescent="0.25">
      <c r="C102078" s="3" t="s">
        <v>65626</v>
      </c>
    </row>
    <row r="102079" spans="3:3" x14ac:dyDescent="0.25">
      <c r="C102079" s="3" t="s">
        <v>36169</v>
      </c>
    </row>
    <row r="102080" spans="3:3" x14ac:dyDescent="0.25">
      <c r="C102080" s="3" t="s">
        <v>118160</v>
      </c>
    </row>
    <row r="102081" spans="3:3" x14ac:dyDescent="0.25">
      <c r="C102081" s="3" t="s">
        <v>86951</v>
      </c>
    </row>
    <row r="102082" spans="3:3" x14ac:dyDescent="0.25">
      <c r="C102082" s="3" t="s">
        <v>16150</v>
      </c>
    </row>
    <row r="102083" spans="3:3" x14ac:dyDescent="0.25">
      <c r="C102083" s="3" t="s">
        <v>147707</v>
      </c>
    </row>
    <row r="102084" spans="3:3" x14ac:dyDescent="0.25">
      <c r="C102084" s="3" t="s">
        <v>68588</v>
      </c>
    </row>
    <row r="102085" spans="3:3" x14ac:dyDescent="0.25">
      <c r="C102085" s="3" t="s">
        <v>70520</v>
      </c>
    </row>
    <row r="102086" spans="3:3" x14ac:dyDescent="0.25">
      <c r="C102086" s="3" t="s">
        <v>117560</v>
      </c>
    </row>
    <row r="102087" spans="3:3" x14ac:dyDescent="0.25">
      <c r="C102087" s="3" t="s">
        <v>111177</v>
      </c>
    </row>
    <row r="102088" spans="3:3" x14ac:dyDescent="0.25">
      <c r="C102088" s="3" t="s">
        <v>75984</v>
      </c>
    </row>
    <row r="102089" spans="3:3" x14ac:dyDescent="0.25">
      <c r="C102089" s="3" t="s">
        <v>47645</v>
      </c>
    </row>
    <row r="102090" spans="3:3" x14ac:dyDescent="0.25">
      <c r="C102090" s="3" t="s">
        <v>22604</v>
      </c>
    </row>
    <row r="102091" spans="3:3" x14ac:dyDescent="0.25">
      <c r="C102091" s="3" t="s">
        <v>65774</v>
      </c>
    </row>
    <row r="102092" spans="3:3" x14ac:dyDescent="0.25">
      <c r="C102092" s="3" t="s">
        <v>33562</v>
      </c>
    </row>
    <row r="102093" spans="3:3" x14ac:dyDescent="0.25">
      <c r="C102093" s="3" t="s">
        <v>36687</v>
      </c>
    </row>
    <row r="102094" spans="3:3" x14ac:dyDescent="0.25">
      <c r="C102094" s="3" t="s">
        <v>79580</v>
      </c>
    </row>
    <row r="102095" spans="3:3" x14ac:dyDescent="0.25">
      <c r="C102095" s="3" t="s">
        <v>24758</v>
      </c>
    </row>
    <row r="102096" spans="3:3" x14ac:dyDescent="0.25">
      <c r="C102096" s="3" t="s">
        <v>49470</v>
      </c>
    </row>
    <row r="102097" spans="3:3" x14ac:dyDescent="0.25">
      <c r="C102097" s="3" t="s">
        <v>10166</v>
      </c>
    </row>
    <row r="102098" spans="3:3" x14ac:dyDescent="0.25">
      <c r="C102098" s="3" t="s">
        <v>8285</v>
      </c>
    </row>
    <row r="102099" spans="3:3" x14ac:dyDescent="0.25">
      <c r="C102099" s="3" t="s">
        <v>146692</v>
      </c>
    </row>
    <row r="102100" spans="3:3" x14ac:dyDescent="0.25">
      <c r="C102100" s="3" t="s">
        <v>70521</v>
      </c>
    </row>
    <row r="102101" spans="3:3" x14ac:dyDescent="0.25">
      <c r="C102101" s="3" t="s">
        <v>69602</v>
      </c>
    </row>
    <row r="102102" spans="3:3" x14ac:dyDescent="0.25">
      <c r="C102102" s="3" t="s">
        <v>144666</v>
      </c>
    </row>
    <row r="102103" spans="3:3" x14ac:dyDescent="0.25">
      <c r="C102103" s="3" t="s">
        <v>42936</v>
      </c>
    </row>
    <row r="102104" spans="3:3" x14ac:dyDescent="0.25">
      <c r="C102104" s="3" t="s">
        <v>9889</v>
      </c>
    </row>
    <row r="102105" spans="3:3" x14ac:dyDescent="0.25">
      <c r="C102105" s="3" t="s">
        <v>56162</v>
      </c>
    </row>
    <row r="102106" spans="3:3" x14ac:dyDescent="0.25">
      <c r="C102106" s="3" t="s">
        <v>58449</v>
      </c>
    </row>
    <row r="102107" spans="3:3" x14ac:dyDescent="0.25">
      <c r="C102107" s="3" t="s">
        <v>45163</v>
      </c>
    </row>
    <row r="102108" spans="3:3" x14ac:dyDescent="0.25">
      <c r="C102108" s="3" t="s">
        <v>10601</v>
      </c>
    </row>
    <row r="102109" spans="3:3" x14ac:dyDescent="0.25">
      <c r="C102109" s="3" t="s">
        <v>57099</v>
      </c>
    </row>
    <row r="102110" spans="3:3" x14ac:dyDescent="0.25">
      <c r="C102110" s="3" t="s">
        <v>138984</v>
      </c>
    </row>
    <row r="102111" spans="3:3" x14ac:dyDescent="0.25">
      <c r="C102111" s="3" t="s">
        <v>111178</v>
      </c>
    </row>
    <row r="102112" spans="3:3" x14ac:dyDescent="0.25">
      <c r="C102112" s="3" t="s">
        <v>121951</v>
      </c>
    </row>
    <row r="102113" spans="3:3" x14ac:dyDescent="0.25">
      <c r="C102113" s="3" t="s">
        <v>76377</v>
      </c>
    </row>
    <row r="102114" spans="3:3" x14ac:dyDescent="0.25">
      <c r="C102114" s="3" t="s">
        <v>27358</v>
      </c>
    </row>
    <row r="102115" spans="3:3" x14ac:dyDescent="0.25">
      <c r="C102115" s="3" t="s">
        <v>70906</v>
      </c>
    </row>
    <row r="102116" spans="3:3" x14ac:dyDescent="0.25">
      <c r="C102116" s="3" t="s">
        <v>111750</v>
      </c>
    </row>
    <row r="102117" spans="3:3" x14ac:dyDescent="0.25">
      <c r="C102117" s="3" t="s">
        <v>150839</v>
      </c>
    </row>
    <row r="102118" spans="3:3" x14ac:dyDescent="0.25">
      <c r="C102118" s="3" t="s">
        <v>21709</v>
      </c>
    </row>
    <row r="102119" spans="3:3" x14ac:dyDescent="0.25">
      <c r="C102119" s="3" t="s">
        <v>84975</v>
      </c>
    </row>
    <row r="102120" spans="3:3" x14ac:dyDescent="0.25">
      <c r="C102120" s="3" t="s">
        <v>89138</v>
      </c>
    </row>
    <row r="102121" spans="3:3" x14ac:dyDescent="0.25">
      <c r="C102121" s="3" t="s">
        <v>12270</v>
      </c>
    </row>
    <row r="102122" spans="3:3" x14ac:dyDescent="0.25">
      <c r="C102122" s="3" t="s">
        <v>42151</v>
      </c>
    </row>
    <row r="102123" spans="3:3" x14ac:dyDescent="0.25">
      <c r="C102123" s="3" t="s">
        <v>10058</v>
      </c>
    </row>
    <row r="102124" spans="3:3" x14ac:dyDescent="0.25">
      <c r="C102124" s="3" t="s">
        <v>155257</v>
      </c>
    </row>
    <row r="102125" spans="3:3" x14ac:dyDescent="0.25">
      <c r="C102125" s="3" t="s">
        <v>8151</v>
      </c>
    </row>
    <row r="102126" spans="3:3" x14ac:dyDescent="0.25">
      <c r="C102126" s="3" t="s">
        <v>132231</v>
      </c>
    </row>
    <row r="102127" spans="3:3" x14ac:dyDescent="0.25">
      <c r="C102127" s="3" t="s">
        <v>15351</v>
      </c>
    </row>
    <row r="102128" spans="3:3" x14ac:dyDescent="0.25">
      <c r="C102128" s="3" t="s">
        <v>128359</v>
      </c>
    </row>
    <row r="102129" spans="3:3" x14ac:dyDescent="0.25">
      <c r="C102129" s="3" t="s">
        <v>46410</v>
      </c>
    </row>
    <row r="102130" spans="3:3" x14ac:dyDescent="0.25">
      <c r="C102130" s="3" t="s">
        <v>17452</v>
      </c>
    </row>
    <row r="102131" spans="3:3" x14ac:dyDescent="0.25">
      <c r="C102131" s="3" t="s">
        <v>112307</v>
      </c>
    </row>
    <row r="102132" spans="3:3" x14ac:dyDescent="0.25">
      <c r="C102132" s="3" t="s">
        <v>89139</v>
      </c>
    </row>
    <row r="102133" spans="3:3" x14ac:dyDescent="0.25">
      <c r="C102133" s="3" t="s">
        <v>26768</v>
      </c>
    </row>
    <row r="102134" spans="3:3" x14ac:dyDescent="0.25">
      <c r="C102134" s="3" t="s">
        <v>79819</v>
      </c>
    </row>
    <row r="102135" spans="3:3" x14ac:dyDescent="0.25">
      <c r="C102135" s="3" t="s">
        <v>117561</v>
      </c>
    </row>
    <row r="102136" spans="3:3" x14ac:dyDescent="0.25">
      <c r="C102136" s="3" t="s">
        <v>53160</v>
      </c>
    </row>
    <row r="102137" spans="3:3" x14ac:dyDescent="0.25">
      <c r="C102137" s="3" t="s">
        <v>119328</v>
      </c>
    </row>
    <row r="102138" spans="3:3" x14ac:dyDescent="0.25">
      <c r="C102138" s="3" t="s">
        <v>75766</v>
      </c>
    </row>
    <row r="102139" spans="3:3" x14ac:dyDescent="0.25">
      <c r="C102139" s="3" t="s">
        <v>138985</v>
      </c>
    </row>
    <row r="102140" spans="3:3" x14ac:dyDescent="0.25">
      <c r="C102140" s="3" t="s">
        <v>12003</v>
      </c>
    </row>
    <row r="102141" spans="3:3" x14ac:dyDescent="0.25">
      <c r="C102141" s="3" t="s">
        <v>153041</v>
      </c>
    </row>
    <row r="102142" spans="3:3" x14ac:dyDescent="0.25">
      <c r="C102142" s="3" t="s">
        <v>156412</v>
      </c>
    </row>
    <row r="102143" spans="3:3" x14ac:dyDescent="0.25">
      <c r="C102143" s="3" t="s">
        <v>11294</v>
      </c>
    </row>
    <row r="102144" spans="3:3" x14ac:dyDescent="0.25">
      <c r="C102144" s="3" t="s">
        <v>25138</v>
      </c>
    </row>
    <row r="102145" spans="3:3" x14ac:dyDescent="0.25">
      <c r="C102145" s="3" t="s">
        <v>66400</v>
      </c>
    </row>
    <row r="102146" spans="3:3" x14ac:dyDescent="0.25">
      <c r="C102146" s="3" t="s">
        <v>143669</v>
      </c>
    </row>
    <row r="102147" spans="3:3" x14ac:dyDescent="0.25">
      <c r="C102147" s="3" t="s">
        <v>79820</v>
      </c>
    </row>
    <row r="102148" spans="3:3" x14ac:dyDescent="0.25">
      <c r="C102148" s="3" t="s">
        <v>15461</v>
      </c>
    </row>
    <row r="102149" spans="3:3" x14ac:dyDescent="0.25">
      <c r="C102149" s="3" t="s">
        <v>109532</v>
      </c>
    </row>
    <row r="102150" spans="3:3" x14ac:dyDescent="0.25">
      <c r="C102150" s="3" t="s">
        <v>69259</v>
      </c>
    </row>
    <row r="102151" spans="3:3" x14ac:dyDescent="0.25">
      <c r="C102151" s="3" t="s">
        <v>58773</v>
      </c>
    </row>
    <row r="102152" spans="3:3" x14ac:dyDescent="0.25">
      <c r="C102152" s="3" t="s">
        <v>12680</v>
      </c>
    </row>
    <row r="102153" spans="3:3" x14ac:dyDescent="0.25">
      <c r="C102153" s="3" t="s">
        <v>90144</v>
      </c>
    </row>
    <row r="102154" spans="3:3" x14ac:dyDescent="0.25">
      <c r="C102154" s="3" t="s">
        <v>96439</v>
      </c>
    </row>
    <row r="102155" spans="3:3" x14ac:dyDescent="0.25">
      <c r="C102155" s="3" t="s">
        <v>10721</v>
      </c>
    </row>
    <row r="102156" spans="3:3" x14ac:dyDescent="0.25">
      <c r="C102156" s="3" t="s">
        <v>62159</v>
      </c>
    </row>
    <row r="102157" spans="3:3" x14ac:dyDescent="0.25">
      <c r="C102157" s="3" t="s">
        <v>126137</v>
      </c>
    </row>
    <row r="102158" spans="3:3" x14ac:dyDescent="0.25">
      <c r="C102158" s="3" t="s">
        <v>26794</v>
      </c>
    </row>
    <row r="102159" spans="3:3" x14ac:dyDescent="0.25">
      <c r="C102159" s="3" t="s">
        <v>83641</v>
      </c>
    </row>
    <row r="102160" spans="3:3" x14ac:dyDescent="0.25">
      <c r="C102160" s="3" t="s">
        <v>142712</v>
      </c>
    </row>
    <row r="102161" spans="3:3" x14ac:dyDescent="0.25">
      <c r="C102161" s="3" t="s">
        <v>145628</v>
      </c>
    </row>
    <row r="102162" spans="3:3" x14ac:dyDescent="0.25">
      <c r="C102162" s="3" t="s">
        <v>143670</v>
      </c>
    </row>
    <row r="102163" spans="3:3" x14ac:dyDescent="0.25">
      <c r="C102163" s="3" t="s">
        <v>156413</v>
      </c>
    </row>
    <row r="102164" spans="3:3" x14ac:dyDescent="0.25">
      <c r="C102164" s="3" t="s">
        <v>76183</v>
      </c>
    </row>
    <row r="102165" spans="3:3" x14ac:dyDescent="0.25">
      <c r="C102165" s="3" t="s">
        <v>126870</v>
      </c>
    </row>
    <row r="102166" spans="3:3" x14ac:dyDescent="0.25">
      <c r="C102166" s="3" t="s">
        <v>120671</v>
      </c>
    </row>
    <row r="102167" spans="3:3" x14ac:dyDescent="0.25">
      <c r="C102167" s="3" t="s">
        <v>140803</v>
      </c>
    </row>
    <row r="102168" spans="3:3" x14ac:dyDescent="0.25">
      <c r="C102168" s="3" t="s">
        <v>143671</v>
      </c>
    </row>
    <row r="102169" spans="3:3" x14ac:dyDescent="0.25">
      <c r="C102169" s="3" t="s">
        <v>55164</v>
      </c>
    </row>
    <row r="102170" spans="3:3" x14ac:dyDescent="0.25">
      <c r="C102170" s="3" t="s">
        <v>143672</v>
      </c>
    </row>
    <row r="102171" spans="3:3" x14ac:dyDescent="0.25">
      <c r="C102171" s="3" t="s">
        <v>76823</v>
      </c>
    </row>
    <row r="102172" spans="3:3" x14ac:dyDescent="0.25">
      <c r="C102172" s="3" t="s">
        <v>20654</v>
      </c>
    </row>
    <row r="102173" spans="3:3" x14ac:dyDescent="0.25">
      <c r="C102173" s="3" t="s">
        <v>76184</v>
      </c>
    </row>
    <row r="102174" spans="3:3" x14ac:dyDescent="0.25">
      <c r="C102174" s="3" t="s">
        <v>139919</v>
      </c>
    </row>
    <row r="102175" spans="3:3" x14ac:dyDescent="0.25">
      <c r="C102175" s="3" t="s">
        <v>133809</v>
      </c>
    </row>
    <row r="102176" spans="3:3" x14ac:dyDescent="0.25">
      <c r="C102176" s="3" t="s">
        <v>128360</v>
      </c>
    </row>
    <row r="102177" spans="3:3" x14ac:dyDescent="0.25">
      <c r="C102177" s="3" t="s">
        <v>68049</v>
      </c>
    </row>
    <row r="102178" spans="3:3" x14ac:dyDescent="0.25">
      <c r="C102178" s="3" t="s">
        <v>153042</v>
      </c>
    </row>
    <row r="102179" spans="3:3" x14ac:dyDescent="0.25">
      <c r="C102179" s="3" t="s">
        <v>36753</v>
      </c>
    </row>
    <row r="102180" spans="3:3" x14ac:dyDescent="0.25">
      <c r="C102180" s="3" t="s">
        <v>36313</v>
      </c>
    </row>
    <row r="102181" spans="3:3" x14ac:dyDescent="0.25">
      <c r="C102181" s="3" t="s">
        <v>122669</v>
      </c>
    </row>
    <row r="102182" spans="3:3" x14ac:dyDescent="0.25">
      <c r="C102182" s="3" t="s">
        <v>146693</v>
      </c>
    </row>
    <row r="102183" spans="3:3" x14ac:dyDescent="0.25">
      <c r="C102183" s="3" t="s">
        <v>137235</v>
      </c>
    </row>
    <row r="102184" spans="3:3" x14ac:dyDescent="0.25">
      <c r="C102184" s="3" t="s">
        <v>58231</v>
      </c>
    </row>
    <row r="102185" spans="3:3" x14ac:dyDescent="0.25">
      <c r="C102185" s="3" t="s">
        <v>89140</v>
      </c>
    </row>
    <row r="102186" spans="3:3" x14ac:dyDescent="0.25">
      <c r="C102186" s="3" t="s">
        <v>137236</v>
      </c>
    </row>
    <row r="102187" spans="3:3" x14ac:dyDescent="0.25">
      <c r="C102187" s="3" t="s">
        <v>136339</v>
      </c>
    </row>
    <row r="102188" spans="3:3" x14ac:dyDescent="0.25">
      <c r="C102188" s="3" t="s">
        <v>124750</v>
      </c>
    </row>
    <row r="102189" spans="3:3" x14ac:dyDescent="0.25">
      <c r="C102189" s="3" t="s">
        <v>81324</v>
      </c>
    </row>
    <row r="102190" spans="3:3" x14ac:dyDescent="0.25">
      <c r="C102190" s="3" t="s">
        <v>156414</v>
      </c>
    </row>
    <row r="102191" spans="3:3" x14ac:dyDescent="0.25">
      <c r="C102191" s="3" t="s">
        <v>121952</v>
      </c>
    </row>
    <row r="102192" spans="3:3" x14ac:dyDescent="0.25">
      <c r="C102192" s="3" t="s">
        <v>98025</v>
      </c>
    </row>
    <row r="102193" spans="3:3" x14ac:dyDescent="0.25">
      <c r="C102193" s="3" t="s">
        <v>100049</v>
      </c>
    </row>
    <row r="102194" spans="3:3" x14ac:dyDescent="0.25">
      <c r="C102194" s="3" t="s">
        <v>3139</v>
      </c>
    </row>
    <row r="102195" spans="3:3" x14ac:dyDescent="0.25">
      <c r="C102195" s="3" t="s">
        <v>18011</v>
      </c>
    </row>
    <row r="102196" spans="3:3" x14ac:dyDescent="0.25">
      <c r="C102196" s="3" t="s">
        <v>147708</v>
      </c>
    </row>
    <row r="102197" spans="3:3" x14ac:dyDescent="0.25">
      <c r="C102197" s="3" t="s">
        <v>69428</v>
      </c>
    </row>
    <row r="102198" spans="3:3" x14ac:dyDescent="0.25">
      <c r="C102198" s="3" t="s">
        <v>20205</v>
      </c>
    </row>
    <row r="102199" spans="3:3" x14ac:dyDescent="0.25">
      <c r="C102199" s="3" t="s">
        <v>47646</v>
      </c>
    </row>
    <row r="102200" spans="3:3" x14ac:dyDescent="0.25">
      <c r="C102200" s="3" t="s">
        <v>86952</v>
      </c>
    </row>
    <row r="102201" spans="3:3" x14ac:dyDescent="0.25">
      <c r="C102201" s="3" t="s">
        <v>72615</v>
      </c>
    </row>
    <row r="102202" spans="3:3" x14ac:dyDescent="0.25">
      <c r="C102202" s="3" t="s">
        <v>103223</v>
      </c>
    </row>
    <row r="102203" spans="3:3" x14ac:dyDescent="0.25">
      <c r="C102203" s="3" t="s">
        <v>108491</v>
      </c>
    </row>
    <row r="102204" spans="3:3" x14ac:dyDescent="0.25">
      <c r="C102204" s="3" t="s">
        <v>138986</v>
      </c>
    </row>
    <row r="102205" spans="3:3" x14ac:dyDescent="0.25">
      <c r="C102205" s="3" t="s">
        <v>26979</v>
      </c>
    </row>
    <row r="102206" spans="3:3" x14ac:dyDescent="0.25">
      <c r="C102206" s="3" t="s">
        <v>12496</v>
      </c>
    </row>
    <row r="102207" spans="3:3" x14ac:dyDescent="0.25">
      <c r="C102207" s="3" t="s">
        <v>14396</v>
      </c>
    </row>
    <row r="102208" spans="3:3" x14ac:dyDescent="0.25">
      <c r="C102208" s="3" t="s">
        <v>71441</v>
      </c>
    </row>
    <row r="102209" spans="3:3" x14ac:dyDescent="0.25">
      <c r="C102209" s="3" t="s">
        <v>100917</v>
      </c>
    </row>
    <row r="102210" spans="3:3" x14ac:dyDescent="0.25">
      <c r="C102210" s="3" t="s">
        <v>53693</v>
      </c>
    </row>
    <row r="102211" spans="3:3" x14ac:dyDescent="0.25">
      <c r="C102211" s="3" t="s">
        <v>22381</v>
      </c>
    </row>
    <row r="102212" spans="3:3" x14ac:dyDescent="0.25">
      <c r="C102212" s="3" t="s">
        <v>63139</v>
      </c>
    </row>
    <row r="102213" spans="3:3" x14ac:dyDescent="0.25">
      <c r="C102213" s="3" t="s">
        <v>94987</v>
      </c>
    </row>
    <row r="102214" spans="3:3" x14ac:dyDescent="0.25">
      <c r="C102214" s="3" t="s">
        <v>18641</v>
      </c>
    </row>
    <row r="102215" spans="3:3" x14ac:dyDescent="0.25">
      <c r="C102215" s="3" t="s">
        <v>116329</v>
      </c>
    </row>
    <row r="102216" spans="3:3" x14ac:dyDescent="0.25">
      <c r="C102216" s="3" t="s">
        <v>16041</v>
      </c>
    </row>
    <row r="102217" spans="3:3" x14ac:dyDescent="0.25">
      <c r="C102217" s="3" t="s">
        <v>85254</v>
      </c>
    </row>
    <row r="102218" spans="3:3" x14ac:dyDescent="0.25">
      <c r="C102218" s="3" t="s">
        <v>133810</v>
      </c>
    </row>
    <row r="102219" spans="3:3" x14ac:dyDescent="0.25">
      <c r="C102219" s="3" t="s">
        <v>15944</v>
      </c>
    </row>
    <row r="102220" spans="3:3" x14ac:dyDescent="0.25">
      <c r="C102220" s="3" t="s">
        <v>11623</v>
      </c>
    </row>
    <row r="102221" spans="3:3" x14ac:dyDescent="0.25">
      <c r="C102221" s="3" t="s">
        <v>23880</v>
      </c>
    </row>
    <row r="102222" spans="3:3" x14ac:dyDescent="0.25">
      <c r="C102222" s="3" t="s">
        <v>139920</v>
      </c>
    </row>
    <row r="102223" spans="3:3" x14ac:dyDescent="0.25">
      <c r="C102223" s="3" t="s">
        <v>42797</v>
      </c>
    </row>
    <row r="102224" spans="3:3" x14ac:dyDescent="0.25">
      <c r="C102224" s="3" t="s">
        <v>93913</v>
      </c>
    </row>
    <row r="102225" spans="3:3" x14ac:dyDescent="0.25">
      <c r="C102225" s="3" t="s">
        <v>57542</v>
      </c>
    </row>
    <row r="102226" spans="3:3" x14ac:dyDescent="0.25">
      <c r="C102226" s="3" t="s">
        <v>30274</v>
      </c>
    </row>
    <row r="102227" spans="3:3" x14ac:dyDescent="0.25">
      <c r="C102227" s="3" t="s">
        <v>81846</v>
      </c>
    </row>
    <row r="102228" spans="3:3" x14ac:dyDescent="0.25">
      <c r="C102228" s="3" t="s">
        <v>147709</v>
      </c>
    </row>
    <row r="102229" spans="3:3" x14ac:dyDescent="0.25">
      <c r="C102229" s="3" t="s">
        <v>89141</v>
      </c>
    </row>
    <row r="102230" spans="3:3" x14ac:dyDescent="0.25">
      <c r="C102230" s="3" t="s">
        <v>43352</v>
      </c>
    </row>
    <row r="102231" spans="3:3" x14ac:dyDescent="0.25">
      <c r="C102231" s="3" t="s">
        <v>30330</v>
      </c>
    </row>
    <row r="102232" spans="3:3" x14ac:dyDescent="0.25">
      <c r="C102232" s="3" t="s">
        <v>132993</v>
      </c>
    </row>
    <row r="102233" spans="3:3" x14ac:dyDescent="0.25">
      <c r="C102233" s="3" t="s">
        <v>87255</v>
      </c>
    </row>
    <row r="102234" spans="3:3" x14ac:dyDescent="0.25">
      <c r="C102234" s="3" t="s">
        <v>56779</v>
      </c>
    </row>
    <row r="102235" spans="3:3" x14ac:dyDescent="0.25">
      <c r="C102235" s="3" t="s">
        <v>129159</v>
      </c>
    </row>
    <row r="102236" spans="3:3" x14ac:dyDescent="0.25">
      <c r="C102236" s="3" t="s">
        <v>56549</v>
      </c>
    </row>
    <row r="102237" spans="3:3" x14ac:dyDescent="0.25">
      <c r="C102237" s="3" t="s">
        <v>135456</v>
      </c>
    </row>
    <row r="102238" spans="3:3" x14ac:dyDescent="0.25">
      <c r="C102238" s="3" t="s">
        <v>153043</v>
      </c>
    </row>
    <row r="102239" spans="3:3" x14ac:dyDescent="0.25">
      <c r="C102239" s="3" t="s">
        <v>138987</v>
      </c>
    </row>
    <row r="102240" spans="3:3" x14ac:dyDescent="0.25">
      <c r="C102240" s="3" t="s">
        <v>79057</v>
      </c>
    </row>
    <row r="102241" spans="3:3" x14ac:dyDescent="0.25">
      <c r="C102241" s="3" t="s">
        <v>142713</v>
      </c>
    </row>
    <row r="102242" spans="3:3" x14ac:dyDescent="0.25">
      <c r="C102242" s="3" t="s">
        <v>80580</v>
      </c>
    </row>
    <row r="102243" spans="3:3" x14ac:dyDescent="0.25">
      <c r="C102243" s="3" t="s">
        <v>84145</v>
      </c>
    </row>
    <row r="102244" spans="3:3" x14ac:dyDescent="0.25">
      <c r="C102244" s="3" t="s">
        <v>67859</v>
      </c>
    </row>
    <row r="102245" spans="3:3" x14ac:dyDescent="0.25">
      <c r="C102245" s="3" t="s">
        <v>101392</v>
      </c>
    </row>
    <row r="102246" spans="3:3" x14ac:dyDescent="0.25">
      <c r="C102246" s="3" t="s">
        <v>16458</v>
      </c>
    </row>
    <row r="102247" spans="3:3" x14ac:dyDescent="0.25">
      <c r="C102247" s="3" t="s">
        <v>61514</v>
      </c>
    </row>
    <row r="102248" spans="3:3" x14ac:dyDescent="0.25">
      <c r="C102248" s="3" t="s">
        <v>67038</v>
      </c>
    </row>
    <row r="102249" spans="3:3" x14ac:dyDescent="0.25">
      <c r="C102249" s="3" t="s">
        <v>27048</v>
      </c>
    </row>
    <row r="102250" spans="3:3" x14ac:dyDescent="0.25">
      <c r="C102250" s="3" t="s">
        <v>128361</v>
      </c>
    </row>
    <row r="102251" spans="3:3" x14ac:dyDescent="0.25">
      <c r="C102251" s="3" t="s">
        <v>53252</v>
      </c>
    </row>
    <row r="102252" spans="3:3" x14ac:dyDescent="0.25">
      <c r="C102252" s="3" t="s">
        <v>118161</v>
      </c>
    </row>
    <row r="102253" spans="3:3" x14ac:dyDescent="0.25">
      <c r="C102253" s="3" t="s">
        <v>41314</v>
      </c>
    </row>
    <row r="102254" spans="3:3" x14ac:dyDescent="0.25">
      <c r="C102254" s="3" t="s">
        <v>76824</v>
      </c>
    </row>
    <row r="102255" spans="3:3" x14ac:dyDescent="0.25">
      <c r="C102255" s="3" t="s">
        <v>63871</v>
      </c>
    </row>
    <row r="102256" spans="3:3" x14ac:dyDescent="0.25">
      <c r="C102256" s="3" t="s">
        <v>57310</v>
      </c>
    </row>
    <row r="102257" spans="3:3" x14ac:dyDescent="0.25">
      <c r="C102257" s="3" t="s">
        <v>87857</v>
      </c>
    </row>
    <row r="102258" spans="3:3" x14ac:dyDescent="0.25">
      <c r="C102258" s="3" t="s">
        <v>95712</v>
      </c>
    </row>
    <row r="102259" spans="3:3" x14ac:dyDescent="0.25">
      <c r="C102259" s="3" t="s">
        <v>46685</v>
      </c>
    </row>
    <row r="102260" spans="3:3" x14ac:dyDescent="0.25">
      <c r="C102260" s="3" t="s">
        <v>82551</v>
      </c>
    </row>
    <row r="102261" spans="3:3" x14ac:dyDescent="0.25">
      <c r="C102261" s="3" t="s">
        <v>58983</v>
      </c>
    </row>
    <row r="102262" spans="3:3" x14ac:dyDescent="0.25">
      <c r="C102262" s="3" t="s">
        <v>61289</v>
      </c>
    </row>
    <row r="102263" spans="3:3" x14ac:dyDescent="0.25">
      <c r="C102263" s="3" t="s">
        <v>121292</v>
      </c>
    </row>
    <row r="102264" spans="3:3" x14ac:dyDescent="0.25">
      <c r="C102264" s="3" t="s">
        <v>75146</v>
      </c>
    </row>
    <row r="102265" spans="3:3" x14ac:dyDescent="0.25">
      <c r="C102265" s="3" t="s">
        <v>23726</v>
      </c>
    </row>
    <row r="102266" spans="3:3" x14ac:dyDescent="0.25">
      <c r="C102266" s="3" t="s">
        <v>124076</v>
      </c>
    </row>
    <row r="102267" spans="3:3" x14ac:dyDescent="0.25">
      <c r="C102267" s="3" t="s">
        <v>126871</v>
      </c>
    </row>
    <row r="102268" spans="3:3" x14ac:dyDescent="0.25">
      <c r="C102268" s="3" t="s">
        <v>149758</v>
      </c>
    </row>
    <row r="102269" spans="3:3" x14ac:dyDescent="0.25">
      <c r="C102269" s="3" t="s">
        <v>88222</v>
      </c>
    </row>
    <row r="102270" spans="3:3" x14ac:dyDescent="0.25">
      <c r="C102270" s="3" t="s">
        <v>126872</v>
      </c>
    </row>
    <row r="102271" spans="3:3" x14ac:dyDescent="0.25">
      <c r="C102271" s="3" t="s">
        <v>87858</v>
      </c>
    </row>
    <row r="102272" spans="3:3" x14ac:dyDescent="0.25">
      <c r="C102272" s="3" t="s">
        <v>146694</v>
      </c>
    </row>
    <row r="102273" spans="3:3" x14ac:dyDescent="0.25">
      <c r="C102273" s="3" t="s">
        <v>137237</v>
      </c>
    </row>
    <row r="102274" spans="3:3" x14ac:dyDescent="0.25">
      <c r="C102274" s="3" t="s">
        <v>43023</v>
      </c>
    </row>
    <row r="102275" spans="3:3" x14ac:dyDescent="0.25">
      <c r="C102275" s="3" t="s">
        <v>16359</v>
      </c>
    </row>
    <row r="102276" spans="3:3" x14ac:dyDescent="0.25">
      <c r="C102276" s="3" t="s">
        <v>98026</v>
      </c>
    </row>
    <row r="102277" spans="3:3" x14ac:dyDescent="0.25">
      <c r="C102277" s="3" t="s">
        <v>124077</v>
      </c>
    </row>
    <row r="102278" spans="3:3" x14ac:dyDescent="0.25">
      <c r="C102278" s="3" t="s">
        <v>109006</v>
      </c>
    </row>
    <row r="102279" spans="3:3" x14ac:dyDescent="0.25">
      <c r="C102279" s="3" t="s">
        <v>129160</v>
      </c>
    </row>
    <row r="102280" spans="3:3" x14ac:dyDescent="0.25">
      <c r="C102280" s="3" t="s">
        <v>137238</v>
      </c>
    </row>
    <row r="102281" spans="3:3" x14ac:dyDescent="0.25">
      <c r="C102281" s="3" t="s">
        <v>151927</v>
      </c>
    </row>
    <row r="102282" spans="3:3" x14ac:dyDescent="0.25">
      <c r="C102282" s="3" t="s">
        <v>120007</v>
      </c>
    </row>
    <row r="102283" spans="3:3" x14ac:dyDescent="0.25">
      <c r="C102283" s="3" t="s">
        <v>46973</v>
      </c>
    </row>
    <row r="102284" spans="3:3" x14ac:dyDescent="0.25">
      <c r="C102284" s="3" t="s">
        <v>89819</v>
      </c>
    </row>
    <row r="102285" spans="3:3" x14ac:dyDescent="0.25">
      <c r="C102285" s="3" t="s">
        <v>106488</v>
      </c>
    </row>
    <row r="102286" spans="3:3" x14ac:dyDescent="0.25">
      <c r="C102286" s="3" t="s">
        <v>39207</v>
      </c>
    </row>
    <row r="102287" spans="3:3" x14ac:dyDescent="0.25">
      <c r="C102287" s="3" t="s">
        <v>50432</v>
      </c>
    </row>
    <row r="102288" spans="3:3" x14ac:dyDescent="0.25">
      <c r="C102288" s="3" t="s">
        <v>15368</v>
      </c>
    </row>
    <row r="102289" spans="3:3" x14ac:dyDescent="0.25">
      <c r="C102289" s="3" t="s">
        <v>128362</v>
      </c>
    </row>
    <row r="102290" spans="3:3" x14ac:dyDescent="0.25">
      <c r="C102290" s="3" t="s">
        <v>138089</v>
      </c>
    </row>
    <row r="102291" spans="3:3" x14ac:dyDescent="0.25">
      <c r="C102291" s="3" t="s">
        <v>95713</v>
      </c>
    </row>
    <row r="102292" spans="3:3" x14ac:dyDescent="0.25">
      <c r="C102292" s="3" t="s">
        <v>148714</v>
      </c>
    </row>
    <row r="102293" spans="3:3" x14ac:dyDescent="0.25">
      <c r="C102293" s="3" t="s">
        <v>75567</v>
      </c>
    </row>
    <row r="102294" spans="3:3" x14ac:dyDescent="0.25">
      <c r="C102294" s="3" t="s">
        <v>129944</v>
      </c>
    </row>
    <row r="102295" spans="3:3" x14ac:dyDescent="0.25">
      <c r="C102295" s="3" t="s">
        <v>62427</v>
      </c>
    </row>
    <row r="102296" spans="3:3" x14ac:dyDescent="0.25">
      <c r="C102296" s="3" t="s">
        <v>136340</v>
      </c>
    </row>
    <row r="102297" spans="3:3" x14ac:dyDescent="0.25">
      <c r="C102297" s="3" t="s">
        <v>128363</v>
      </c>
    </row>
    <row r="102298" spans="3:3" x14ac:dyDescent="0.25">
      <c r="C102298" s="3" t="s">
        <v>44446</v>
      </c>
    </row>
    <row r="102299" spans="3:3" x14ac:dyDescent="0.25">
      <c r="C102299" s="3" t="s">
        <v>46686</v>
      </c>
    </row>
    <row r="102300" spans="3:3" x14ac:dyDescent="0.25">
      <c r="C102300" s="3" t="s">
        <v>44177</v>
      </c>
    </row>
    <row r="102301" spans="3:3" x14ac:dyDescent="0.25">
      <c r="C102301" s="3" t="s">
        <v>33072</v>
      </c>
    </row>
    <row r="102302" spans="3:3" x14ac:dyDescent="0.25">
      <c r="C102302" s="3" t="s">
        <v>155258</v>
      </c>
    </row>
    <row r="102303" spans="3:3" x14ac:dyDescent="0.25">
      <c r="C102303" s="3" t="s">
        <v>143673</v>
      </c>
    </row>
    <row r="102304" spans="3:3" x14ac:dyDescent="0.25">
      <c r="C102304" s="3" t="s">
        <v>94281</v>
      </c>
    </row>
    <row r="102305" spans="3:3" x14ac:dyDescent="0.25">
      <c r="C102305" s="3" t="s">
        <v>146695</v>
      </c>
    </row>
    <row r="102306" spans="3:3" x14ac:dyDescent="0.25">
      <c r="C102306" s="3" t="s">
        <v>100050</v>
      </c>
    </row>
    <row r="102307" spans="3:3" x14ac:dyDescent="0.25">
      <c r="C102307" s="3" t="s">
        <v>81325</v>
      </c>
    </row>
    <row r="102308" spans="3:3" x14ac:dyDescent="0.25">
      <c r="C102308" s="3" t="s">
        <v>140804</v>
      </c>
    </row>
    <row r="102309" spans="3:3" x14ac:dyDescent="0.25">
      <c r="C102309" s="3" t="s">
        <v>52216</v>
      </c>
    </row>
    <row r="102310" spans="3:3" x14ac:dyDescent="0.25">
      <c r="C102310" s="3" t="s">
        <v>36284</v>
      </c>
    </row>
    <row r="102311" spans="3:3" x14ac:dyDescent="0.25">
      <c r="C102311" s="3" t="s">
        <v>75568</v>
      </c>
    </row>
    <row r="102312" spans="3:3" x14ac:dyDescent="0.25">
      <c r="C102312" s="3" t="s">
        <v>140805</v>
      </c>
    </row>
    <row r="102313" spans="3:3" x14ac:dyDescent="0.25">
      <c r="C102313" s="3" t="s">
        <v>13946</v>
      </c>
    </row>
    <row r="102314" spans="3:3" x14ac:dyDescent="0.25">
      <c r="C102314" s="3" t="s">
        <v>108009</v>
      </c>
    </row>
    <row r="102315" spans="3:3" x14ac:dyDescent="0.25">
      <c r="C102315" s="3" t="s">
        <v>47647</v>
      </c>
    </row>
    <row r="102316" spans="3:3" x14ac:dyDescent="0.25">
      <c r="C102316" s="3" t="s">
        <v>55869</v>
      </c>
    </row>
    <row r="102317" spans="3:3" x14ac:dyDescent="0.25">
      <c r="C102317" s="3" t="s">
        <v>98430</v>
      </c>
    </row>
    <row r="102318" spans="3:3" x14ac:dyDescent="0.25">
      <c r="C102318" s="3" t="s">
        <v>25801</v>
      </c>
    </row>
    <row r="102319" spans="3:3" x14ac:dyDescent="0.25">
      <c r="C102319" s="3" t="s">
        <v>73049</v>
      </c>
    </row>
    <row r="102320" spans="3:3" x14ac:dyDescent="0.25">
      <c r="C102320" s="3" t="s">
        <v>83346</v>
      </c>
    </row>
    <row r="102321" spans="3:3" x14ac:dyDescent="0.25">
      <c r="C102321" s="3" t="s">
        <v>61651</v>
      </c>
    </row>
    <row r="102322" spans="3:3" x14ac:dyDescent="0.25">
      <c r="C102322" s="3" t="s">
        <v>45895</v>
      </c>
    </row>
    <row r="102323" spans="3:3" x14ac:dyDescent="0.25">
      <c r="C102323" s="3" t="s">
        <v>120672</v>
      </c>
    </row>
    <row r="102324" spans="3:3" x14ac:dyDescent="0.25">
      <c r="C102324" s="3" t="s">
        <v>124078</v>
      </c>
    </row>
    <row r="102325" spans="3:3" x14ac:dyDescent="0.25">
      <c r="C102325" s="3" t="s">
        <v>50983</v>
      </c>
    </row>
    <row r="102326" spans="3:3" x14ac:dyDescent="0.25">
      <c r="C102326" s="3" t="s">
        <v>40866</v>
      </c>
    </row>
    <row r="102327" spans="3:3" x14ac:dyDescent="0.25">
      <c r="C102327" s="3" t="s">
        <v>112308</v>
      </c>
    </row>
    <row r="102328" spans="3:3" x14ac:dyDescent="0.25">
      <c r="C102328" s="3" t="s">
        <v>33655</v>
      </c>
    </row>
    <row r="102329" spans="3:3" x14ac:dyDescent="0.25">
      <c r="C102329" s="3" t="s">
        <v>22212</v>
      </c>
    </row>
    <row r="102330" spans="3:3" x14ac:dyDescent="0.25">
      <c r="C102330" s="3" t="s">
        <v>87256</v>
      </c>
    </row>
    <row r="102331" spans="3:3" x14ac:dyDescent="0.25">
      <c r="C102331" s="3" t="s">
        <v>48395</v>
      </c>
    </row>
    <row r="102332" spans="3:3" x14ac:dyDescent="0.25">
      <c r="C102332" s="3" t="s">
        <v>70708</v>
      </c>
    </row>
    <row r="102333" spans="3:3" x14ac:dyDescent="0.25">
      <c r="C102333" s="3" t="s">
        <v>29163</v>
      </c>
    </row>
    <row r="102334" spans="3:3" x14ac:dyDescent="0.25">
      <c r="C102334" s="3" t="s">
        <v>128364</v>
      </c>
    </row>
    <row r="102335" spans="3:3" x14ac:dyDescent="0.25">
      <c r="C102335" s="3" t="s">
        <v>148715</v>
      </c>
    </row>
    <row r="102336" spans="3:3" x14ac:dyDescent="0.25">
      <c r="C102336" s="3" t="s">
        <v>50109</v>
      </c>
    </row>
    <row r="102337" spans="3:3" x14ac:dyDescent="0.25">
      <c r="C102337" s="3" t="s">
        <v>75985</v>
      </c>
    </row>
    <row r="102338" spans="3:3" x14ac:dyDescent="0.25">
      <c r="C102338" s="3" t="s">
        <v>147710</v>
      </c>
    </row>
    <row r="102339" spans="3:3" x14ac:dyDescent="0.25">
      <c r="C102339" s="3" t="s">
        <v>101393</v>
      </c>
    </row>
    <row r="102340" spans="3:3" x14ac:dyDescent="0.25">
      <c r="C102340" s="3" t="s">
        <v>148716</v>
      </c>
    </row>
    <row r="102341" spans="3:3" x14ac:dyDescent="0.25">
      <c r="C102341" s="3" t="s">
        <v>66232</v>
      </c>
    </row>
    <row r="102342" spans="3:3" x14ac:dyDescent="0.25">
      <c r="C102342" s="3" t="s">
        <v>66233</v>
      </c>
    </row>
    <row r="102343" spans="3:3" x14ac:dyDescent="0.25">
      <c r="C102343" s="3" t="s">
        <v>91831</v>
      </c>
    </row>
    <row r="102344" spans="3:3" x14ac:dyDescent="0.25">
      <c r="C102344" s="3" t="s">
        <v>32826</v>
      </c>
    </row>
    <row r="102345" spans="3:3" x14ac:dyDescent="0.25">
      <c r="C102345" s="3" t="s">
        <v>142714</v>
      </c>
    </row>
    <row r="102346" spans="3:3" x14ac:dyDescent="0.25">
      <c r="C102346" s="3" t="s">
        <v>32774</v>
      </c>
    </row>
    <row r="102347" spans="3:3" x14ac:dyDescent="0.25">
      <c r="C102347" s="3" t="s">
        <v>68218</v>
      </c>
    </row>
    <row r="102348" spans="3:3" x14ac:dyDescent="0.25">
      <c r="C102348" s="3" t="s">
        <v>104121</v>
      </c>
    </row>
    <row r="102349" spans="3:3" x14ac:dyDescent="0.25">
      <c r="C102349" s="3" t="s">
        <v>98830</v>
      </c>
    </row>
    <row r="102350" spans="3:3" x14ac:dyDescent="0.25">
      <c r="C102350" s="3" t="s">
        <v>88527</v>
      </c>
    </row>
    <row r="102351" spans="3:3" x14ac:dyDescent="0.25">
      <c r="C102351" s="3" t="s">
        <v>65154</v>
      </c>
    </row>
    <row r="102352" spans="3:3" x14ac:dyDescent="0.25">
      <c r="C102352" s="3" t="s">
        <v>44645</v>
      </c>
    </row>
    <row r="102353" spans="3:3" x14ac:dyDescent="0.25">
      <c r="C102353" s="3" t="s">
        <v>132232</v>
      </c>
    </row>
    <row r="102354" spans="3:3" x14ac:dyDescent="0.25">
      <c r="C102354" s="3" t="s">
        <v>112826</v>
      </c>
    </row>
    <row r="102355" spans="3:3" x14ac:dyDescent="0.25">
      <c r="C102355" s="3" t="s">
        <v>56452</v>
      </c>
    </row>
    <row r="102356" spans="3:3" x14ac:dyDescent="0.25">
      <c r="C102356" s="3" t="s">
        <v>32141</v>
      </c>
    </row>
    <row r="102357" spans="3:3" x14ac:dyDescent="0.25">
      <c r="C102357" s="3" t="s">
        <v>12454</v>
      </c>
    </row>
    <row r="102358" spans="3:3" x14ac:dyDescent="0.25">
      <c r="C102358" s="3" t="s">
        <v>100482</v>
      </c>
    </row>
    <row r="102359" spans="3:3" x14ac:dyDescent="0.25">
      <c r="C102359" s="3" t="s">
        <v>48779</v>
      </c>
    </row>
    <row r="102360" spans="3:3" x14ac:dyDescent="0.25">
      <c r="C102360" s="3" t="s">
        <v>80052</v>
      </c>
    </row>
    <row r="102361" spans="3:3" x14ac:dyDescent="0.25">
      <c r="C102361" s="3" t="s">
        <v>71613</v>
      </c>
    </row>
    <row r="102362" spans="3:3" x14ac:dyDescent="0.25">
      <c r="C102362" s="3" t="s">
        <v>47113</v>
      </c>
    </row>
    <row r="102363" spans="3:3" x14ac:dyDescent="0.25">
      <c r="C102363" s="3" t="s">
        <v>59236</v>
      </c>
    </row>
    <row r="102364" spans="3:3" x14ac:dyDescent="0.25">
      <c r="C102364" s="3" t="s">
        <v>47648</v>
      </c>
    </row>
    <row r="102365" spans="3:3" x14ac:dyDescent="0.25">
      <c r="C102365" s="3" t="s">
        <v>102739</v>
      </c>
    </row>
    <row r="102366" spans="3:3" x14ac:dyDescent="0.25">
      <c r="C102366" s="3" t="s">
        <v>111179</v>
      </c>
    </row>
    <row r="102367" spans="3:3" x14ac:dyDescent="0.25">
      <c r="C102367" s="3" t="s">
        <v>103224</v>
      </c>
    </row>
    <row r="102368" spans="3:3" x14ac:dyDescent="0.25">
      <c r="C102368" s="3" t="s">
        <v>123369</v>
      </c>
    </row>
    <row r="102369" spans="3:3" x14ac:dyDescent="0.25">
      <c r="C102369" s="3" t="s">
        <v>130685</v>
      </c>
    </row>
    <row r="102370" spans="3:3" x14ac:dyDescent="0.25">
      <c r="C102370" s="3" t="s">
        <v>125431</v>
      </c>
    </row>
    <row r="102371" spans="3:3" x14ac:dyDescent="0.25">
      <c r="C102371" s="3" t="s">
        <v>31718</v>
      </c>
    </row>
    <row r="102372" spans="3:3" x14ac:dyDescent="0.25">
      <c r="C102372" s="3" t="s">
        <v>121953</v>
      </c>
    </row>
    <row r="102373" spans="3:3" x14ac:dyDescent="0.25">
      <c r="C102373" s="3" t="s">
        <v>150840</v>
      </c>
    </row>
    <row r="102374" spans="3:3" x14ac:dyDescent="0.25">
      <c r="C102374" s="3" t="s">
        <v>97619</v>
      </c>
    </row>
    <row r="102375" spans="3:3" x14ac:dyDescent="0.25">
      <c r="C102375" s="3" t="s">
        <v>41025</v>
      </c>
    </row>
    <row r="102376" spans="3:3" x14ac:dyDescent="0.25">
      <c r="C102376" s="3" t="s">
        <v>18742</v>
      </c>
    </row>
    <row r="102377" spans="3:3" x14ac:dyDescent="0.25">
      <c r="C102377" s="3" t="s">
        <v>100483</v>
      </c>
    </row>
    <row r="102378" spans="3:3" x14ac:dyDescent="0.25">
      <c r="C102378" s="3" t="s">
        <v>84146</v>
      </c>
    </row>
    <row r="102379" spans="3:3" x14ac:dyDescent="0.25">
      <c r="C102379" s="3" t="s">
        <v>134646</v>
      </c>
    </row>
    <row r="102380" spans="3:3" x14ac:dyDescent="0.25">
      <c r="C102380" s="3" t="s">
        <v>138090</v>
      </c>
    </row>
    <row r="102381" spans="3:3" x14ac:dyDescent="0.25">
      <c r="C102381" s="3" t="s">
        <v>128365</v>
      </c>
    </row>
    <row r="102382" spans="3:3" x14ac:dyDescent="0.25">
      <c r="C102382" s="3" t="s">
        <v>112827</v>
      </c>
    </row>
    <row r="102383" spans="3:3" x14ac:dyDescent="0.25">
      <c r="C102383" s="3" t="s">
        <v>126873</v>
      </c>
    </row>
    <row r="102384" spans="3:3" x14ac:dyDescent="0.25">
      <c r="C102384" s="3" t="s">
        <v>86359</v>
      </c>
    </row>
    <row r="102385" spans="3:3" x14ac:dyDescent="0.25">
      <c r="C102385" s="3" t="s">
        <v>12384</v>
      </c>
    </row>
    <row r="102386" spans="3:3" x14ac:dyDescent="0.25">
      <c r="C102386" s="3" t="s">
        <v>63430</v>
      </c>
    </row>
    <row r="102387" spans="3:3" x14ac:dyDescent="0.25">
      <c r="C102387" s="3" t="s">
        <v>14929</v>
      </c>
    </row>
    <row r="102388" spans="3:3" x14ac:dyDescent="0.25">
      <c r="C102388" s="3" t="s">
        <v>69963</v>
      </c>
    </row>
    <row r="102389" spans="3:3" x14ac:dyDescent="0.25">
      <c r="C102389" s="3" t="s">
        <v>138988</v>
      </c>
    </row>
    <row r="102390" spans="3:3" x14ac:dyDescent="0.25">
      <c r="C102390" s="3" t="s">
        <v>83642</v>
      </c>
    </row>
    <row r="102391" spans="3:3" x14ac:dyDescent="0.25">
      <c r="C102391" s="3" t="s">
        <v>89142</v>
      </c>
    </row>
    <row r="102392" spans="3:3" x14ac:dyDescent="0.25">
      <c r="C102392" s="3" t="s">
        <v>112309</v>
      </c>
    </row>
    <row r="102393" spans="3:3" x14ac:dyDescent="0.25">
      <c r="C102393" s="3" t="s">
        <v>87859</v>
      </c>
    </row>
    <row r="102394" spans="3:3" x14ac:dyDescent="0.25">
      <c r="C102394" s="3" t="s">
        <v>147711</v>
      </c>
    </row>
    <row r="102395" spans="3:3" x14ac:dyDescent="0.25">
      <c r="C102395" s="3" t="s">
        <v>48928</v>
      </c>
    </row>
    <row r="102396" spans="3:3" x14ac:dyDescent="0.25">
      <c r="C102396" s="3" t="s">
        <v>38737</v>
      </c>
    </row>
    <row r="102397" spans="3:3" x14ac:dyDescent="0.25">
      <c r="C102397" s="3" t="s">
        <v>73258</v>
      </c>
    </row>
    <row r="102398" spans="3:3" x14ac:dyDescent="0.25">
      <c r="C102398" s="3" t="s">
        <v>54892</v>
      </c>
    </row>
    <row r="102399" spans="3:3" x14ac:dyDescent="0.25">
      <c r="C102399" s="3" t="s">
        <v>16130</v>
      </c>
    </row>
    <row r="102400" spans="3:3" x14ac:dyDescent="0.25">
      <c r="C102400" s="3" t="s">
        <v>46096</v>
      </c>
    </row>
    <row r="102401" spans="3:3" x14ac:dyDescent="0.25">
      <c r="C102401" s="3" t="s">
        <v>110103</v>
      </c>
    </row>
    <row r="102402" spans="3:3" x14ac:dyDescent="0.25">
      <c r="C102402" s="3" t="s">
        <v>69964</v>
      </c>
    </row>
    <row r="102403" spans="3:3" x14ac:dyDescent="0.25">
      <c r="C102403" s="3" t="s">
        <v>138989</v>
      </c>
    </row>
    <row r="102404" spans="3:3" x14ac:dyDescent="0.25">
      <c r="C102404" s="3" t="s">
        <v>156415</v>
      </c>
    </row>
    <row r="102405" spans="3:3" x14ac:dyDescent="0.25">
      <c r="C102405" s="3" t="s">
        <v>57100</v>
      </c>
    </row>
    <row r="102406" spans="3:3" x14ac:dyDescent="0.25">
      <c r="C102406" s="3" t="s">
        <v>118725</v>
      </c>
    </row>
    <row r="102407" spans="3:3" x14ac:dyDescent="0.25">
      <c r="C102407" s="3" t="s">
        <v>94988</v>
      </c>
    </row>
    <row r="102408" spans="3:3" x14ac:dyDescent="0.25">
      <c r="C102408" s="3" t="s">
        <v>149759</v>
      </c>
    </row>
    <row r="102409" spans="3:3" x14ac:dyDescent="0.25">
      <c r="C102409" s="3" t="s">
        <v>51971</v>
      </c>
    </row>
    <row r="102410" spans="3:3" x14ac:dyDescent="0.25">
      <c r="C102410" s="3" t="s">
        <v>44332</v>
      </c>
    </row>
    <row r="102411" spans="3:3" x14ac:dyDescent="0.25">
      <c r="C102411" s="3" t="s">
        <v>80581</v>
      </c>
    </row>
    <row r="102412" spans="3:3" x14ac:dyDescent="0.25">
      <c r="C102412" s="3" t="s">
        <v>63001</v>
      </c>
    </row>
    <row r="102413" spans="3:3" x14ac:dyDescent="0.25">
      <c r="C102413" s="3" t="s">
        <v>75147</v>
      </c>
    </row>
    <row r="102414" spans="3:3" x14ac:dyDescent="0.25">
      <c r="C102414" s="3" t="s">
        <v>52382</v>
      </c>
    </row>
    <row r="102415" spans="3:3" x14ac:dyDescent="0.25">
      <c r="C102415" s="3" t="s">
        <v>55781</v>
      </c>
    </row>
    <row r="102416" spans="3:3" x14ac:dyDescent="0.25">
      <c r="C102416" s="3" t="s">
        <v>71614</v>
      </c>
    </row>
    <row r="102417" spans="3:3" x14ac:dyDescent="0.25">
      <c r="C102417" s="3" t="s">
        <v>134647</v>
      </c>
    </row>
    <row r="102418" spans="3:3" x14ac:dyDescent="0.25">
      <c r="C102418" s="3" t="s">
        <v>147712</v>
      </c>
    </row>
    <row r="102419" spans="3:3" x14ac:dyDescent="0.25">
      <c r="C102419" s="3" t="s">
        <v>53348</v>
      </c>
    </row>
    <row r="102420" spans="3:3" x14ac:dyDescent="0.25">
      <c r="C102420" s="3" t="s">
        <v>62023</v>
      </c>
    </row>
    <row r="102421" spans="3:3" x14ac:dyDescent="0.25">
      <c r="C102421" s="3" t="s">
        <v>40356</v>
      </c>
    </row>
    <row r="102422" spans="3:3" x14ac:dyDescent="0.25">
      <c r="C102422" s="3" t="s">
        <v>124079</v>
      </c>
    </row>
    <row r="102423" spans="3:3" x14ac:dyDescent="0.25">
      <c r="C102423" s="3" t="s">
        <v>51805</v>
      </c>
    </row>
    <row r="102424" spans="3:3" x14ac:dyDescent="0.25">
      <c r="C102424" s="3" t="s">
        <v>136341</v>
      </c>
    </row>
    <row r="102425" spans="3:3" x14ac:dyDescent="0.25">
      <c r="C102425" s="3" t="s">
        <v>29932</v>
      </c>
    </row>
    <row r="102426" spans="3:3" x14ac:dyDescent="0.25">
      <c r="C102426" s="3" t="s">
        <v>110651</v>
      </c>
    </row>
    <row r="102427" spans="3:3" x14ac:dyDescent="0.25">
      <c r="C102427" s="3" t="s">
        <v>83913</v>
      </c>
    </row>
    <row r="102428" spans="3:3" x14ac:dyDescent="0.25">
      <c r="C102428" s="3" t="s">
        <v>101394</v>
      </c>
    </row>
    <row r="102429" spans="3:3" x14ac:dyDescent="0.25">
      <c r="C102429" s="3" t="s">
        <v>107484</v>
      </c>
    </row>
    <row r="102430" spans="3:3" x14ac:dyDescent="0.25">
      <c r="C102430" s="3" t="s">
        <v>70354</v>
      </c>
    </row>
    <row r="102431" spans="3:3" x14ac:dyDescent="0.25">
      <c r="C102431" s="3" t="s">
        <v>154148</v>
      </c>
    </row>
    <row r="102432" spans="3:3" x14ac:dyDescent="0.25">
      <c r="C102432" s="3" t="s">
        <v>102287</v>
      </c>
    </row>
    <row r="102433" spans="3:3" x14ac:dyDescent="0.25">
      <c r="C102433" s="3" t="s">
        <v>151928</v>
      </c>
    </row>
    <row r="102434" spans="3:3" x14ac:dyDescent="0.25">
      <c r="C102434" s="3" t="s">
        <v>15133</v>
      </c>
    </row>
    <row r="102435" spans="3:3" x14ac:dyDescent="0.25">
      <c r="C102435" s="3" t="s">
        <v>127620</v>
      </c>
    </row>
    <row r="102436" spans="3:3" x14ac:dyDescent="0.25">
      <c r="C102436" s="3" t="s">
        <v>155259</v>
      </c>
    </row>
    <row r="102437" spans="3:3" x14ac:dyDescent="0.25">
      <c r="C102437" s="3" t="s">
        <v>140806</v>
      </c>
    </row>
    <row r="102438" spans="3:3" x14ac:dyDescent="0.25">
      <c r="C102438" s="3" t="s">
        <v>42039</v>
      </c>
    </row>
    <row r="102439" spans="3:3" x14ac:dyDescent="0.25">
      <c r="C102439" s="3" t="s">
        <v>26154</v>
      </c>
    </row>
    <row r="102440" spans="3:3" x14ac:dyDescent="0.25">
      <c r="C102440" s="3" t="s">
        <v>86360</v>
      </c>
    </row>
    <row r="102441" spans="3:3" x14ac:dyDescent="0.25">
      <c r="C102441" s="3" t="s">
        <v>25736</v>
      </c>
    </row>
    <row r="102442" spans="3:3" x14ac:dyDescent="0.25">
      <c r="C102442" s="3" t="s">
        <v>30830</v>
      </c>
    </row>
    <row r="102443" spans="3:3" x14ac:dyDescent="0.25">
      <c r="C102443" s="3" t="s">
        <v>8695</v>
      </c>
    </row>
    <row r="102444" spans="3:3" x14ac:dyDescent="0.25">
      <c r="C102444" s="3" t="s">
        <v>80847</v>
      </c>
    </row>
    <row r="102445" spans="3:3" x14ac:dyDescent="0.25">
      <c r="C102445" s="3" t="s">
        <v>106996</v>
      </c>
    </row>
    <row r="102446" spans="3:3" x14ac:dyDescent="0.25">
      <c r="C102446" s="3" t="s">
        <v>38849</v>
      </c>
    </row>
    <row r="102447" spans="3:3" x14ac:dyDescent="0.25">
      <c r="C102447" s="3" t="s">
        <v>7936</v>
      </c>
    </row>
    <row r="102448" spans="3:3" x14ac:dyDescent="0.25">
      <c r="C102448" s="3" t="s">
        <v>42091</v>
      </c>
    </row>
    <row r="102449" spans="3:3" x14ac:dyDescent="0.25">
      <c r="C102449" s="3" t="s">
        <v>137239</v>
      </c>
    </row>
    <row r="102450" spans="3:3" x14ac:dyDescent="0.25">
      <c r="C102450" s="3" t="s">
        <v>84712</v>
      </c>
    </row>
    <row r="102451" spans="3:3" x14ac:dyDescent="0.25">
      <c r="C102451" s="3" t="s">
        <v>124751</v>
      </c>
    </row>
    <row r="102452" spans="3:3" x14ac:dyDescent="0.25">
      <c r="C102452" s="3" t="s">
        <v>19627</v>
      </c>
    </row>
    <row r="102453" spans="3:3" x14ac:dyDescent="0.25">
      <c r="C102453" s="3" t="s">
        <v>142715</v>
      </c>
    </row>
    <row r="102454" spans="3:3" x14ac:dyDescent="0.25">
      <c r="C102454" s="3" t="s">
        <v>26503</v>
      </c>
    </row>
    <row r="102455" spans="3:3" x14ac:dyDescent="0.25">
      <c r="C102455" s="3" t="s">
        <v>56883</v>
      </c>
    </row>
    <row r="102456" spans="3:3" x14ac:dyDescent="0.25">
      <c r="C102456" s="3" t="s">
        <v>129945</v>
      </c>
    </row>
    <row r="102457" spans="3:3" x14ac:dyDescent="0.25">
      <c r="C102457" s="3" t="s">
        <v>141726</v>
      </c>
    </row>
    <row r="102458" spans="3:3" x14ac:dyDescent="0.25">
      <c r="C102458" s="3" t="s">
        <v>92489</v>
      </c>
    </row>
    <row r="102459" spans="3:3" x14ac:dyDescent="0.25">
      <c r="C102459" s="3" t="s">
        <v>153044</v>
      </c>
    </row>
    <row r="102460" spans="3:3" x14ac:dyDescent="0.25">
      <c r="C102460" s="3" t="s">
        <v>142716</v>
      </c>
    </row>
    <row r="102461" spans="3:3" x14ac:dyDescent="0.25">
      <c r="C102461" s="3" t="s">
        <v>144667</v>
      </c>
    </row>
    <row r="102462" spans="3:3" x14ac:dyDescent="0.25">
      <c r="C102462" s="3" t="s">
        <v>60568</v>
      </c>
    </row>
    <row r="102463" spans="3:3" x14ac:dyDescent="0.25">
      <c r="C102463" s="3" t="s">
        <v>27075</v>
      </c>
    </row>
    <row r="102464" spans="3:3" x14ac:dyDescent="0.25">
      <c r="C102464" s="3" t="s">
        <v>32364</v>
      </c>
    </row>
    <row r="102465" spans="3:3" x14ac:dyDescent="0.25">
      <c r="C102465" s="3" t="s">
        <v>38389</v>
      </c>
    </row>
    <row r="102466" spans="3:3" x14ac:dyDescent="0.25">
      <c r="C102466" s="3" t="s">
        <v>86361</v>
      </c>
    </row>
    <row r="102467" spans="3:3" x14ac:dyDescent="0.25">
      <c r="C102467" s="3" t="s">
        <v>11998</v>
      </c>
    </row>
    <row r="102468" spans="3:3" x14ac:dyDescent="0.25">
      <c r="C102468" s="3" t="s">
        <v>35866</v>
      </c>
    </row>
    <row r="102469" spans="3:3" x14ac:dyDescent="0.25">
      <c r="C102469" s="3" t="s">
        <v>78135</v>
      </c>
    </row>
    <row r="102470" spans="3:3" x14ac:dyDescent="0.25">
      <c r="C102470" s="3" t="s">
        <v>59117</v>
      </c>
    </row>
    <row r="102471" spans="3:3" x14ac:dyDescent="0.25">
      <c r="C102471" s="3" t="s">
        <v>73050</v>
      </c>
    </row>
    <row r="102472" spans="3:3" x14ac:dyDescent="0.25">
      <c r="C102472" s="3" t="s">
        <v>26504</v>
      </c>
    </row>
    <row r="102473" spans="3:3" x14ac:dyDescent="0.25">
      <c r="C102473" s="3" t="s">
        <v>70355</v>
      </c>
    </row>
    <row r="102474" spans="3:3" x14ac:dyDescent="0.25">
      <c r="C102474" s="3" t="s">
        <v>68934</v>
      </c>
    </row>
    <row r="102475" spans="3:3" x14ac:dyDescent="0.25">
      <c r="C102475" s="3" t="s">
        <v>63431</v>
      </c>
    </row>
    <row r="102476" spans="3:3" x14ac:dyDescent="0.25">
      <c r="C102476" s="3" t="s">
        <v>112310</v>
      </c>
    </row>
    <row r="102477" spans="3:3" x14ac:dyDescent="0.25">
      <c r="C102477" s="3" t="s">
        <v>54784</v>
      </c>
    </row>
    <row r="102478" spans="3:3" x14ac:dyDescent="0.25">
      <c r="C102478" s="3" t="s">
        <v>53694</v>
      </c>
    </row>
    <row r="102479" spans="3:3" x14ac:dyDescent="0.25">
      <c r="C102479" s="3" t="s">
        <v>68935</v>
      </c>
    </row>
    <row r="102480" spans="3:3" x14ac:dyDescent="0.25">
      <c r="C102480" s="3" t="s">
        <v>138091</v>
      </c>
    </row>
    <row r="102481" spans="3:3" x14ac:dyDescent="0.25">
      <c r="C102481" s="3" t="s">
        <v>25081</v>
      </c>
    </row>
    <row r="102482" spans="3:3" x14ac:dyDescent="0.25">
      <c r="C102482" s="3" t="s">
        <v>100484</v>
      </c>
    </row>
    <row r="102483" spans="3:3" x14ac:dyDescent="0.25">
      <c r="C102483" s="3" t="s">
        <v>23263</v>
      </c>
    </row>
    <row r="102484" spans="3:3" x14ac:dyDescent="0.25">
      <c r="C102484" s="3" t="s">
        <v>18079</v>
      </c>
    </row>
    <row r="102485" spans="3:3" x14ac:dyDescent="0.25">
      <c r="C102485" s="3" t="s">
        <v>119329</v>
      </c>
    </row>
    <row r="102486" spans="3:3" x14ac:dyDescent="0.25">
      <c r="C102486" s="3" t="s">
        <v>146696</v>
      </c>
    </row>
    <row r="102487" spans="3:3" x14ac:dyDescent="0.25">
      <c r="C102487" s="3" t="s">
        <v>9681</v>
      </c>
    </row>
    <row r="102488" spans="3:3" x14ac:dyDescent="0.25">
      <c r="C102488" s="3" t="s">
        <v>138092</v>
      </c>
    </row>
    <row r="102489" spans="3:3" x14ac:dyDescent="0.25">
      <c r="C102489" s="3" t="s">
        <v>140807</v>
      </c>
    </row>
    <row r="102490" spans="3:3" x14ac:dyDescent="0.25">
      <c r="C102490" s="3" t="s">
        <v>61290</v>
      </c>
    </row>
    <row r="102491" spans="3:3" x14ac:dyDescent="0.25">
      <c r="C102491" s="3" t="s">
        <v>138990</v>
      </c>
    </row>
    <row r="102492" spans="3:3" x14ac:dyDescent="0.25">
      <c r="C102492" s="3" t="s">
        <v>96440</v>
      </c>
    </row>
    <row r="102493" spans="3:3" x14ac:dyDescent="0.25">
      <c r="C102493" s="3" t="s">
        <v>153045</v>
      </c>
    </row>
    <row r="102494" spans="3:3" x14ac:dyDescent="0.25">
      <c r="C102494" s="3" t="s">
        <v>65005</v>
      </c>
    </row>
    <row r="102495" spans="3:3" x14ac:dyDescent="0.25">
      <c r="C102495" s="3" t="s">
        <v>22401</v>
      </c>
    </row>
    <row r="102496" spans="3:3" x14ac:dyDescent="0.25">
      <c r="C102496" s="3" t="s">
        <v>44178</v>
      </c>
    </row>
    <row r="102497" spans="3:3" x14ac:dyDescent="0.25">
      <c r="C102497" s="3" t="s">
        <v>48474</v>
      </c>
    </row>
    <row r="102498" spans="3:3" x14ac:dyDescent="0.25">
      <c r="C102498" s="3" t="s">
        <v>58355</v>
      </c>
    </row>
    <row r="102499" spans="3:3" x14ac:dyDescent="0.25">
      <c r="C102499" s="3" t="s">
        <v>73051</v>
      </c>
    </row>
    <row r="102500" spans="3:3" x14ac:dyDescent="0.25">
      <c r="C102500" s="3" t="s">
        <v>27590</v>
      </c>
    </row>
    <row r="102501" spans="3:3" x14ac:dyDescent="0.25">
      <c r="C102501" s="3" t="s">
        <v>103658</v>
      </c>
    </row>
    <row r="102502" spans="3:3" x14ac:dyDescent="0.25">
      <c r="C102502" s="3" t="s">
        <v>148717</v>
      </c>
    </row>
    <row r="102503" spans="3:3" x14ac:dyDescent="0.25">
      <c r="C102503" s="3" t="s">
        <v>101395</v>
      </c>
    </row>
    <row r="102504" spans="3:3" x14ac:dyDescent="0.25">
      <c r="C102504" s="3" t="s">
        <v>20359</v>
      </c>
    </row>
    <row r="102505" spans="3:3" x14ac:dyDescent="0.25">
      <c r="C102505" s="3" t="s">
        <v>102288</v>
      </c>
    </row>
    <row r="102506" spans="3:3" x14ac:dyDescent="0.25">
      <c r="C102506" s="3" t="s">
        <v>82552</v>
      </c>
    </row>
    <row r="102507" spans="3:3" x14ac:dyDescent="0.25">
      <c r="C102507" s="3" t="s">
        <v>94989</v>
      </c>
    </row>
    <row r="102508" spans="3:3" x14ac:dyDescent="0.25">
      <c r="C102508" s="3" t="s">
        <v>115174</v>
      </c>
    </row>
    <row r="102509" spans="3:3" x14ac:dyDescent="0.25">
      <c r="C102509" s="3" t="s">
        <v>85799</v>
      </c>
    </row>
    <row r="102510" spans="3:3" x14ac:dyDescent="0.25">
      <c r="C102510" s="3" t="s">
        <v>7228</v>
      </c>
    </row>
    <row r="102511" spans="3:3" x14ac:dyDescent="0.25">
      <c r="C102511" s="3" t="s">
        <v>93204</v>
      </c>
    </row>
    <row r="102512" spans="3:3" x14ac:dyDescent="0.25">
      <c r="C102512" s="3" t="s">
        <v>140808</v>
      </c>
    </row>
    <row r="102513" spans="3:3" x14ac:dyDescent="0.25">
      <c r="C102513" s="3" t="s">
        <v>150841</v>
      </c>
    </row>
    <row r="102514" spans="3:3" x14ac:dyDescent="0.25">
      <c r="C102514" s="3" t="s">
        <v>114575</v>
      </c>
    </row>
    <row r="102515" spans="3:3" x14ac:dyDescent="0.25">
      <c r="C102515" s="3" t="s">
        <v>53349</v>
      </c>
    </row>
    <row r="102516" spans="3:3" x14ac:dyDescent="0.25">
      <c r="C102516" s="3" t="s">
        <v>65775</v>
      </c>
    </row>
    <row r="102517" spans="3:3" x14ac:dyDescent="0.25">
      <c r="C102517" s="3" t="s">
        <v>88528</v>
      </c>
    </row>
    <row r="102518" spans="3:3" x14ac:dyDescent="0.25">
      <c r="C102518" s="3" t="s">
        <v>81559</v>
      </c>
    </row>
    <row r="102519" spans="3:3" x14ac:dyDescent="0.25">
      <c r="C102519" s="3" t="s">
        <v>49556</v>
      </c>
    </row>
    <row r="102520" spans="3:3" x14ac:dyDescent="0.25">
      <c r="C102520" s="3" t="s">
        <v>98831</v>
      </c>
    </row>
    <row r="102521" spans="3:3" x14ac:dyDescent="0.25">
      <c r="C102521" s="3" t="s">
        <v>86666</v>
      </c>
    </row>
    <row r="102522" spans="3:3" x14ac:dyDescent="0.25">
      <c r="C102522" s="3" t="s">
        <v>71615</v>
      </c>
    </row>
    <row r="102523" spans="3:3" x14ac:dyDescent="0.25">
      <c r="C102523" s="3" t="s">
        <v>53439</v>
      </c>
    </row>
    <row r="102524" spans="3:3" x14ac:dyDescent="0.25">
      <c r="C102524" s="3" t="s">
        <v>154149</v>
      </c>
    </row>
    <row r="102525" spans="3:3" x14ac:dyDescent="0.25">
      <c r="C102525" s="3" t="s">
        <v>4998</v>
      </c>
    </row>
    <row r="102526" spans="3:3" x14ac:dyDescent="0.25">
      <c r="C102526" s="3" t="s">
        <v>156416</v>
      </c>
    </row>
    <row r="102527" spans="3:3" x14ac:dyDescent="0.25">
      <c r="C102527" s="3" t="s">
        <v>115742</v>
      </c>
    </row>
    <row r="102528" spans="3:3" x14ac:dyDescent="0.25">
      <c r="C102528" s="3" t="s">
        <v>18631</v>
      </c>
    </row>
    <row r="102529" spans="3:3" x14ac:dyDescent="0.25">
      <c r="C102529" s="3" t="s">
        <v>351</v>
      </c>
    </row>
    <row r="102530" spans="3:3" x14ac:dyDescent="0.25">
      <c r="C102530" s="3" t="s">
        <v>121293</v>
      </c>
    </row>
    <row r="102531" spans="3:3" x14ac:dyDescent="0.25">
      <c r="C102531" s="3" t="s">
        <v>120673</v>
      </c>
    </row>
    <row r="102532" spans="3:3" x14ac:dyDescent="0.25">
      <c r="C102532" s="3" t="s">
        <v>143674</v>
      </c>
    </row>
    <row r="102533" spans="3:3" x14ac:dyDescent="0.25">
      <c r="C102533" s="3" t="s">
        <v>29746</v>
      </c>
    </row>
    <row r="102534" spans="3:3" x14ac:dyDescent="0.25">
      <c r="C102534" s="3" t="s">
        <v>46763</v>
      </c>
    </row>
    <row r="102535" spans="3:3" x14ac:dyDescent="0.25">
      <c r="C102535" s="3" t="s">
        <v>125432</v>
      </c>
    </row>
    <row r="102536" spans="3:3" x14ac:dyDescent="0.25">
      <c r="C102536" s="3" t="s">
        <v>64155</v>
      </c>
    </row>
    <row r="102537" spans="3:3" x14ac:dyDescent="0.25">
      <c r="C102537" s="3" t="s">
        <v>151929</v>
      </c>
    </row>
    <row r="102538" spans="3:3" x14ac:dyDescent="0.25">
      <c r="C102538" s="3" t="s">
        <v>64574</v>
      </c>
    </row>
    <row r="102539" spans="3:3" x14ac:dyDescent="0.25">
      <c r="C102539" s="3" t="s">
        <v>62024</v>
      </c>
    </row>
    <row r="102540" spans="3:3" x14ac:dyDescent="0.25">
      <c r="C102540" s="3" t="s">
        <v>145629</v>
      </c>
    </row>
    <row r="102541" spans="3:3" x14ac:dyDescent="0.25">
      <c r="C102541" s="3" t="s">
        <v>75767</v>
      </c>
    </row>
    <row r="102542" spans="3:3" x14ac:dyDescent="0.25">
      <c r="C102542" s="3" t="s">
        <v>131454</v>
      </c>
    </row>
    <row r="102543" spans="3:3" x14ac:dyDescent="0.25">
      <c r="C102543" s="3" t="s">
        <v>24033</v>
      </c>
    </row>
    <row r="102544" spans="3:3" x14ac:dyDescent="0.25">
      <c r="C102544" s="3" t="s">
        <v>38702</v>
      </c>
    </row>
    <row r="102545" spans="3:3" x14ac:dyDescent="0.25">
      <c r="C102545" s="3" t="s">
        <v>129161</v>
      </c>
    </row>
    <row r="102546" spans="3:3" x14ac:dyDescent="0.25">
      <c r="C102546" s="3" t="s">
        <v>142717</v>
      </c>
    </row>
    <row r="102547" spans="3:3" x14ac:dyDescent="0.25">
      <c r="C102547" s="3" t="s">
        <v>149760</v>
      </c>
    </row>
    <row r="102548" spans="3:3" x14ac:dyDescent="0.25">
      <c r="C102548" s="3" t="s">
        <v>110104</v>
      </c>
    </row>
    <row r="102549" spans="3:3" x14ac:dyDescent="0.25">
      <c r="C102549" s="3" t="s">
        <v>94990</v>
      </c>
    </row>
    <row r="102550" spans="3:3" x14ac:dyDescent="0.25">
      <c r="C102550" s="3" t="s">
        <v>105997</v>
      </c>
    </row>
    <row r="102551" spans="3:3" x14ac:dyDescent="0.25">
      <c r="C102551" s="3" t="s">
        <v>69783</v>
      </c>
    </row>
    <row r="102552" spans="3:3" x14ac:dyDescent="0.25">
      <c r="C102552" s="3" t="s">
        <v>43165</v>
      </c>
    </row>
    <row r="102553" spans="3:3" x14ac:dyDescent="0.25">
      <c r="C102553" s="3" t="s">
        <v>151930</v>
      </c>
    </row>
    <row r="102554" spans="3:3" x14ac:dyDescent="0.25">
      <c r="C102554" s="3" t="s">
        <v>153046</v>
      </c>
    </row>
    <row r="102555" spans="3:3" x14ac:dyDescent="0.25">
      <c r="C102555" s="3" t="s">
        <v>90145</v>
      </c>
    </row>
    <row r="102556" spans="3:3" x14ac:dyDescent="0.25">
      <c r="C102556" s="3" t="s">
        <v>69603</v>
      </c>
    </row>
    <row r="102557" spans="3:3" x14ac:dyDescent="0.25">
      <c r="C102557" s="3" t="s">
        <v>80848</v>
      </c>
    </row>
    <row r="102558" spans="3:3" x14ac:dyDescent="0.25">
      <c r="C102558" s="3" t="s">
        <v>100485</v>
      </c>
    </row>
    <row r="102559" spans="3:3" x14ac:dyDescent="0.25">
      <c r="C102559" s="3" t="s">
        <v>150842</v>
      </c>
    </row>
    <row r="102560" spans="3:3" x14ac:dyDescent="0.25">
      <c r="C102560" s="3" t="s">
        <v>116930</v>
      </c>
    </row>
    <row r="102561" spans="3:3" x14ac:dyDescent="0.25">
      <c r="C102561" s="3" t="s">
        <v>135457</v>
      </c>
    </row>
    <row r="102562" spans="3:3" x14ac:dyDescent="0.25">
      <c r="C102562" s="3" t="s">
        <v>7231</v>
      </c>
    </row>
    <row r="102563" spans="3:3" x14ac:dyDescent="0.25">
      <c r="C102563" s="3" t="s">
        <v>20772</v>
      </c>
    </row>
    <row r="102564" spans="3:3" x14ac:dyDescent="0.25">
      <c r="C102564" s="3" t="s">
        <v>75332</v>
      </c>
    </row>
    <row r="102565" spans="3:3" x14ac:dyDescent="0.25">
      <c r="C102565" s="3" t="s">
        <v>100051</v>
      </c>
    </row>
    <row r="102566" spans="3:3" x14ac:dyDescent="0.25">
      <c r="C102566" s="3" t="s">
        <v>148718</v>
      </c>
    </row>
    <row r="102567" spans="3:3" x14ac:dyDescent="0.25">
      <c r="C102567" s="3" t="s">
        <v>24374</v>
      </c>
    </row>
    <row r="102568" spans="3:3" x14ac:dyDescent="0.25">
      <c r="C102568" s="3" t="s">
        <v>10275</v>
      </c>
    </row>
    <row r="102569" spans="3:3" x14ac:dyDescent="0.25">
      <c r="C102569" s="3" t="s">
        <v>68771</v>
      </c>
    </row>
    <row r="102570" spans="3:3" x14ac:dyDescent="0.25">
      <c r="C102570" s="3" t="s">
        <v>81560</v>
      </c>
    </row>
    <row r="102571" spans="3:3" x14ac:dyDescent="0.25">
      <c r="C102571" s="3" t="s">
        <v>130686</v>
      </c>
    </row>
    <row r="102572" spans="3:3" x14ac:dyDescent="0.25">
      <c r="C102572" s="3" t="s">
        <v>118726</v>
      </c>
    </row>
    <row r="102573" spans="3:3" x14ac:dyDescent="0.25">
      <c r="C102573" s="3" t="s">
        <v>150843</v>
      </c>
    </row>
    <row r="102574" spans="3:3" x14ac:dyDescent="0.25">
      <c r="C102574" s="3" t="s">
        <v>7894</v>
      </c>
    </row>
    <row r="102575" spans="3:3" x14ac:dyDescent="0.25">
      <c r="C102575" s="3" t="s">
        <v>33171</v>
      </c>
    </row>
    <row r="102576" spans="3:3" x14ac:dyDescent="0.25">
      <c r="C102576" s="3" t="s">
        <v>15062</v>
      </c>
    </row>
    <row r="102577" spans="3:3" x14ac:dyDescent="0.25">
      <c r="C102577" s="3" t="s">
        <v>42552</v>
      </c>
    </row>
    <row r="102578" spans="3:3" x14ac:dyDescent="0.25">
      <c r="C102578" s="3" t="s">
        <v>20299</v>
      </c>
    </row>
    <row r="102579" spans="3:3" x14ac:dyDescent="0.25">
      <c r="C102579" s="3" t="s">
        <v>83347</v>
      </c>
    </row>
    <row r="102580" spans="3:3" x14ac:dyDescent="0.25">
      <c r="C102580" s="3" t="s">
        <v>55962</v>
      </c>
    </row>
    <row r="102581" spans="3:3" x14ac:dyDescent="0.25">
      <c r="C102581" s="3" t="s">
        <v>155260</v>
      </c>
    </row>
    <row r="102582" spans="3:3" x14ac:dyDescent="0.25">
      <c r="C102582" s="3" t="s">
        <v>97620</v>
      </c>
    </row>
    <row r="102583" spans="3:3" x14ac:dyDescent="0.25">
      <c r="C102583" s="3" t="s">
        <v>13463</v>
      </c>
    </row>
    <row r="102584" spans="3:3" x14ac:dyDescent="0.25">
      <c r="C102584" s="3" t="s">
        <v>116931</v>
      </c>
    </row>
    <row r="102585" spans="3:3" x14ac:dyDescent="0.25">
      <c r="C102585" s="3" t="s">
        <v>149761</v>
      </c>
    </row>
    <row r="102586" spans="3:3" x14ac:dyDescent="0.25">
      <c r="C102586" s="3" t="s">
        <v>8158</v>
      </c>
    </row>
    <row r="102587" spans="3:3" x14ac:dyDescent="0.25">
      <c r="C102587" s="3" t="s">
        <v>142718</v>
      </c>
    </row>
    <row r="102588" spans="3:3" x14ac:dyDescent="0.25">
      <c r="C102588" s="3" t="s">
        <v>113969</v>
      </c>
    </row>
    <row r="102589" spans="3:3" x14ac:dyDescent="0.25">
      <c r="C102589" s="3" t="s">
        <v>131455</v>
      </c>
    </row>
    <row r="102590" spans="3:3" x14ac:dyDescent="0.25">
      <c r="C102590" s="3" t="s">
        <v>16574</v>
      </c>
    </row>
    <row r="102591" spans="3:3" x14ac:dyDescent="0.25">
      <c r="C102591" s="3" t="s">
        <v>116330</v>
      </c>
    </row>
    <row r="102592" spans="3:3" x14ac:dyDescent="0.25">
      <c r="C102592" s="3" t="s">
        <v>86362</v>
      </c>
    </row>
    <row r="102593" spans="3:3" x14ac:dyDescent="0.25">
      <c r="C102593" s="3" t="s">
        <v>97621</v>
      </c>
    </row>
    <row r="102594" spans="3:3" x14ac:dyDescent="0.25">
      <c r="C102594" s="3" t="s">
        <v>135458</v>
      </c>
    </row>
    <row r="102595" spans="3:3" x14ac:dyDescent="0.25">
      <c r="C102595" s="3" t="s">
        <v>81847</v>
      </c>
    </row>
    <row r="102596" spans="3:3" x14ac:dyDescent="0.25">
      <c r="C102596" s="3" t="s">
        <v>112311</v>
      </c>
    </row>
    <row r="102597" spans="3:3" x14ac:dyDescent="0.25">
      <c r="C102597" s="3" t="s">
        <v>135459</v>
      </c>
    </row>
    <row r="102598" spans="3:3" x14ac:dyDescent="0.25">
      <c r="C102598" s="3" t="s">
        <v>82553</v>
      </c>
    </row>
    <row r="102599" spans="3:3" x14ac:dyDescent="0.25">
      <c r="C102599" s="3" t="s">
        <v>128366</v>
      </c>
    </row>
    <row r="102600" spans="3:3" x14ac:dyDescent="0.25">
      <c r="C102600" s="3" t="s">
        <v>144668</v>
      </c>
    </row>
    <row r="102601" spans="3:3" x14ac:dyDescent="0.25">
      <c r="C102601" s="3" t="s">
        <v>58774</v>
      </c>
    </row>
    <row r="102602" spans="3:3" x14ac:dyDescent="0.25">
      <c r="C102602" s="3" t="s">
        <v>74097</v>
      </c>
    </row>
    <row r="102603" spans="3:3" x14ac:dyDescent="0.25">
      <c r="C102603" s="3" t="s">
        <v>28815</v>
      </c>
    </row>
    <row r="102604" spans="3:3" x14ac:dyDescent="0.25">
      <c r="C102604" s="3" t="s">
        <v>145630</v>
      </c>
    </row>
    <row r="102605" spans="3:3" x14ac:dyDescent="0.25">
      <c r="C102605" s="3" t="s">
        <v>132233</v>
      </c>
    </row>
    <row r="102606" spans="3:3" x14ac:dyDescent="0.25">
      <c r="C102606" s="3" t="s">
        <v>29256</v>
      </c>
    </row>
    <row r="102607" spans="3:3" x14ac:dyDescent="0.25">
      <c r="C102607" s="3" t="s">
        <v>60199</v>
      </c>
    </row>
    <row r="102608" spans="3:3" x14ac:dyDescent="0.25">
      <c r="C102608" s="3" t="s">
        <v>128367</v>
      </c>
    </row>
    <row r="102609" spans="3:3" x14ac:dyDescent="0.25">
      <c r="C102609" s="3" t="s">
        <v>140809</v>
      </c>
    </row>
    <row r="102610" spans="3:3" x14ac:dyDescent="0.25">
      <c r="C102610" s="3" t="s">
        <v>62294</v>
      </c>
    </row>
    <row r="102611" spans="3:3" x14ac:dyDescent="0.25">
      <c r="C102611" s="3" t="s">
        <v>148719</v>
      </c>
    </row>
    <row r="102612" spans="3:3" x14ac:dyDescent="0.25">
      <c r="C102612" s="3" t="s">
        <v>43303</v>
      </c>
    </row>
    <row r="102613" spans="3:3" x14ac:dyDescent="0.25">
      <c r="C102613" s="3" t="s">
        <v>46687</v>
      </c>
    </row>
    <row r="102614" spans="3:3" x14ac:dyDescent="0.25">
      <c r="C102614" s="3" t="s">
        <v>101855</v>
      </c>
    </row>
    <row r="102615" spans="3:3" x14ac:dyDescent="0.25">
      <c r="C102615" s="3" t="s">
        <v>102740</v>
      </c>
    </row>
    <row r="102616" spans="3:3" x14ac:dyDescent="0.25">
      <c r="C102616" s="3" t="s">
        <v>141727</v>
      </c>
    </row>
    <row r="102617" spans="3:3" x14ac:dyDescent="0.25">
      <c r="C102617" s="3" t="s">
        <v>15524</v>
      </c>
    </row>
    <row r="102618" spans="3:3" x14ac:dyDescent="0.25">
      <c r="C102618" s="3" t="s">
        <v>86068</v>
      </c>
    </row>
    <row r="102619" spans="3:3" x14ac:dyDescent="0.25">
      <c r="C102619" s="3" t="s">
        <v>82833</v>
      </c>
    </row>
    <row r="102620" spans="3:3" x14ac:dyDescent="0.25">
      <c r="C102620" s="3" t="s">
        <v>105998</v>
      </c>
    </row>
    <row r="102621" spans="3:3" x14ac:dyDescent="0.25">
      <c r="C102621" s="3" t="s">
        <v>80582</v>
      </c>
    </row>
    <row r="102622" spans="3:3" x14ac:dyDescent="0.25">
      <c r="C102622" s="3" t="s">
        <v>97214</v>
      </c>
    </row>
    <row r="102623" spans="3:3" x14ac:dyDescent="0.25">
      <c r="C102623" s="3" t="s">
        <v>149762</v>
      </c>
    </row>
    <row r="102624" spans="3:3" x14ac:dyDescent="0.25">
      <c r="C102624" s="3" t="s">
        <v>415</v>
      </c>
    </row>
    <row r="102625" spans="3:3" x14ac:dyDescent="0.25">
      <c r="C102625" s="3" t="s">
        <v>4999</v>
      </c>
    </row>
    <row r="102626" spans="3:3" x14ac:dyDescent="0.25">
      <c r="C102626" s="3" t="s">
        <v>109533</v>
      </c>
    </row>
    <row r="102627" spans="3:3" x14ac:dyDescent="0.25">
      <c r="C102627" s="3" t="s">
        <v>134648</v>
      </c>
    </row>
    <row r="102628" spans="3:3" x14ac:dyDescent="0.25">
      <c r="C102628" s="3" t="s">
        <v>78807</v>
      </c>
    </row>
    <row r="102629" spans="3:3" x14ac:dyDescent="0.25">
      <c r="C102629" s="3" t="s">
        <v>126874</v>
      </c>
    </row>
    <row r="102630" spans="3:3" x14ac:dyDescent="0.25">
      <c r="C102630" s="3" t="s">
        <v>42152</v>
      </c>
    </row>
    <row r="102631" spans="3:3" x14ac:dyDescent="0.25">
      <c r="C102631" s="3" t="s">
        <v>80583</v>
      </c>
    </row>
    <row r="102632" spans="3:3" x14ac:dyDescent="0.25">
      <c r="C102632" s="3" t="s">
        <v>31455</v>
      </c>
    </row>
    <row r="102633" spans="3:3" x14ac:dyDescent="0.25">
      <c r="C102633" s="3" t="s">
        <v>149763</v>
      </c>
    </row>
    <row r="102634" spans="3:3" x14ac:dyDescent="0.25">
      <c r="C102634" s="3" t="s">
        <v>101396</v>
      </c>
    </row>
    <row r="102635" spans="3:3" x14ac:dyDescent="0.25">
      <c r="C102635" s="3" t="s">
        <v>106489</v>
      </c>
    </row>
    <row r="102636" spans="3:3" x14ac:dyDescent="0.25">
      <c r="C102636" s="3" t="s">
        <v>36285</v>
      </c>
    </row>
    <row r="102637" spans="3:3" x14ac:dyDescent="0.25">
      <c r="C102637" s="3" t="s">
        <v>116331</v>
      </c>
    </row>
    <row r="102638" spans="3:3" x14ac:dyDescent="0.25">
      <c r="C102638" s="3" t="s">
        <v>120674</v>
      </c>
    </row>
    <row r="102639" spans="3:3" x14ac:dyDescent="0.25">
      <c r="C102639" s="3" t="s">
        <v>129162</v>
      </c>
    </row>
    <row r="102640" spans="3:3" x14ac:dyDescent="0.25">
      <c r="C102640" s="3" t="s">
        <v>32659</v>
      </c>
    </row>
    <row r="102641" spans="3:3" x14ac:dyDescent="0.25">
      <c r="C102641" s="3" t="s">
        <v>108492</v>
      </c>
    </row>
    <row r="102642" spans="3:3" x14ac:dyDescent="0.25">
      <c r="C102642" s="3" t="s">
        <v>146697</v>
      </c>
    </row>
    <row r="102643" spans="3:3" x14ac:dyDescent="0.25">
      <c r="C102643" s="3" t="s">
        <v>10493</v>
      </c>
    </row>
    <row r="102644" spans="3:3" x14ac:dyDescent="0.25">
      <c r="C102644" s="3" t="s">
        <v>58668</v>
      </c>
    </row>
    <row r="102645" spans="3:3" x14ac:dyDescent="0.25">
      <c r="C102645" s="3" t="s">
        <v>127621</v>
      </c>
    </row>
    <row r="102646" spans="3:3" x14ac:dyDescent="0.25">
      <c r="C102646" s="3" t="s">
        <v>47717</v>
      </c>
    </row>
    <row r="102647" spans="3:3" x14ac:dyDescent="0.25">
      <c r="C102647" s="3" t="s">
        <v>22044</v>
      </c>
    </row>
    <row r="102648" spans="3:3" x14ac:dyDescent="0.25">
      <c r="C102648" s="3" t="s">
        <v>148720</v>
      </c>
    </row>
    <row r="102649" spans="3:3" x14ac:dyDescent="0.25">
      <c r="C102649" s="3" t="s">
        <v>94624</v>
      </c>
    </row>
    <row r="102650" spans="3:3" x14ac:dyDescent="0.25">
      <c r="C102650" s="3" t="s">
        <v>37729</v>
      </c>
    </row>
    <row r="102651" spans="3:3" x14ac:dyDescent="0.25">
      <c r="C102651" s="3" t="s">
        <v>7232</v>
      </c>
    </row>
    <row r="102652" spans="3:3" x14ac:dyDescent="0.25">
      <c r="C102652" s="3" t="s">
        <v>56258</v>
      </c>
    </row>
    <row r="102653" spans="3:3" x14ac:dyDescent="0.25">
      <c r="C102653" s="3" t="s">
        <v>15956</v>
      </c>
    </row>
    <row r="102654" spans="3:3" x14ac:dyDescent="0.25">
      <c r="C102654" s="3" t="s">
        <v>4564</v>
      </c>
    </row>
    <row r="102655" spans="3:3" x14ac:dyDescent="0.25">
      <c r="C102655" s="3" t="s">
        <v>30104</v>
      </c>
    </row>
    <row r="102656" spans="3:3" x14ac:dyDescent="0.25">
      <c r="C102656" s="3" t="s">
        <v>22925</v>
      </c>
    </row>
    <row r="102657" spans="3:3" x14ac:dyDescent="0.25">
      <c r="C102657" s="3" t="s">
        <v>137240</v>
      </c>
    </row>
    <row r="102658" spans="3:3" x14ac:dyDescent="0.25">
      <c r="C102658" s="3" t="s">
        <v>11474</v>
      </c>
    </row>
    <row r="102659" spans="3:3" x14ac:dyDescent="0.25">
      <c r="C102659" s="3" t="s">
        <v>153047</v>
      </c>
    </row>
    <row r="102660" spans="3:3" x14ac:dyDescent="0.25">
      <c r="C102660" s="3" t="s">
        <v>64428</v>
      </c>
    </row>
    <row r="102661" spans="3:3" x14ac:dyDescent="0.25">
      <c r="C102661" s="3" t="s">
        <v>149764</v>
      </c>
    </row>
    <row r="102662" spans="3:3" x14ac:dyDescent="0.25">
      <c r="C102662" s="3" t="s">
        <v>100918</v>
      </c>
    </row>
    <row r="102663" spans="3:3" x14ac:dyDescent="0.25">
      <c r="C102663" s="3" t="s">
        <v>13805</v>
      </c>
    </row>
    <row r="102664" spans="3:3" x14ac:dyDescent="0.25">
      <c r="C102664" s="3" t="s">
        <v>18760</v>
      </c>
    </row>
    <row r="102665" spans="3:3" x14ac:dyDescent="0.25">
      <c r="C102665" s="3" t="s">
        <v>81094</v>
      </c>
    </row>
    <row r="102666" spans="3:3" x14ac:dyDescent="0.25">
      <c r="C102666" s="3" t="s">
        <v>45003</v>
      </c>
    </row>
    <row r="102667" spans="3:3" x14ac:dyDescent="0.25">
      <c r="C102667" s="3" t="s">
        <v>89820</v>
      </c>
    </row>
    <row r="102668" spans="3:3" x14ac:dyDescent="0.25">
      <c r="C102668" s="3" t="s">
        <v>67370</v>
      </c>
    </row>
    <row r="102669" spans="3:3" x14ac:dyDescent="0.25">
      <c r="C102669" s="3" t="s">
        <v>25007</v>
      </c>
    </row>
    <row r="102670" spans="3:3" x14ac:dyDescent="0.25">
      <c r="C102670" s="3" t="s">
        <v>34403</v>
      </c>
    </row>
    <row r="102671" spans="3:3" x14ac:dyDescent="0.25">
      <c r="C102671" s="3" t="s">
        <v>96441</v>
      </c>
    </row>
    <row r="102672" spans="3:3" x14ac:dyDescent="0.25">
      <c r="C102672" s="3" t="s">
        <v>138093</v>
      </c>
    </row>
    <row r="102673" spans="3:3" x14ac:dyDescent="0.25">
      <c r="C102673" s="3" t="s">
        <v>74298</v>
      </c>
    </row>
    <row r="102674" spans="3:3" x14ac:dyDescent="0.25">
      <c r="C102674" s="3" t="s">
        <v>18146</v>
      </c>
    </row>
    <row r="102675" spans="3:3" x14ac:dyDescent="0.25">
      <c r="C102675" s="3" t="s">
        <v>115743</v>
      </c>
    </row>
    <row r="102676" spans="3:3" x14ac:dyDescent="0.25">
      <c r="C102676" s="3" t="s">
        <v>10364</v>
      </c>
    </row>
    <row r="102677" spans="3:3" x14ac:dyDescent="0.25">
      <c r="C102677" s="3" t="s">
        <v>9210</v>
      </c>
    </row>
    <row r="102678" spans="3:3" x14ac:dyDescent="0.25">
      <c r="C102678" s="3" t="s">
        <v>91477</v>
      </c>
    </row>
    <row r="102679" spans="3:3" x14ac:dyDescent="0.25">
      <c r="C102679" s="3" t="s">
        <v>138094</v>
      </c>
    </row>
    <row r="102680" spans="3:3" x14ac:dyDescent="0.25">
      <c r="C102680" s="3" t="s">
        <v>132234</v>
      </c>
    </row>
    <row r="102681" spans="3:3" x14ac:dyDescent="0.25">
      <c r="C102681" s="3" t="s">
        <v>13466</v>
      </c>
    </row>
    <row r="102682" spans="3:3" x14ac:dyDescent="0.25">
      <c r="C102682" s="3" t="s">
        <v>16530</v>
      </c>
    </row>
    <row r="102683" spans="3:3" x14ac:dyDescent="0.25">
      <c r="C102683" s="3" t="s">
        <v>142719</v>
      </c>
    </row>
    <row r="102684" spans="3:3" x14ac:dyDescent="0.25">
      <c r="C102684" s="3" t="s">
        <v>69604</v>
      </c>
    </row>
    <row r="102685" spans="3:3" x14ac:dyDescent="0.25">
      <c r="C102685" s="3" t="s">
        <v>105536</v>
      </c>
    </row>
    <row r="102686" spans="3:3" x14ac:dyDescent="0.25">
      <c r="C102686" s="3" t="s">
        <v>90481</v>
      </c>
    </row>
    <row r="102687" spans="3:3" x14ac:dyDescent="0.25">
      <c r="C102687" s="3" t="s">
        <v>53613</v>
      </c>
    </row>
    <row r="102688" spans="3:3" x14ac:dyDescent="0.25">
      <c r="C102688" s="3" t="s">
        <v>86667</v>
      </c>
    </row>
    <row r="102689" spans="3:3" x14ac:dyDescent="0.25">
      <c r="C102689" s="3" t="s">
        <v>147713</v>
      </c>
    </row>
    <row r="102690" spans="3:3" x14ac:dyDescent="0.25">
      <c r="C102690" s="3" t="s">
        <v>72616</v>
      </c>
    </row>
    <row r="102691" spans="3:3" x14ac:dyDescent="0.25">
      <c r="C102691" s="3" t="s">
        <v>89143</v>
      </c>
    </row>
    <row r="102692" spans="3:3" x14ac:dyDescent="0.25">
      <c r="C102692" s="3" t="s">
        <v>97215</v>
      </c>
    </row>
    <row r="102693" spans="3:3" x14ac:dyDescent="0.25">
      <c r="C102693" s="3" t="s">
        <v>102741</v>
      </c>
    </row>
    <row r="102694" spans="3:3" x14ac:dyDescent="0.25">
      <c r="C102694" s="3" t="s">
        <v>36602</v>
      </c>
    </row>
    <row r="102695" spans="3:3" x14ac:dyDescent="0.25">
      <c r="C102695" s="3" t="s">
        <v>86069</v>
      </c>
    </row>
    <row r="102696" spans="3:3" x14ac:dyDescent="0.25">
      <c r="C102696" s="3" t="s">
        <v>51720</v>
      </c>
    </row>
    <row r="102697" spans="3:3" x14ac:dyDescent="0.25">
      <c r="C102697" s="3" t="s">
        <v>55782</v>
      </c>
    </row>
    <row r="102698" spans="3:3" x14ac:dyDescent="0.25">
      <c r="C102698" s="3" t="s">
        <v>32306</v>
      </c>
    </row>
    <row r="102699" spans="3:3" x14ac:dyDescent="0.25">
      <c r="C102699" s="3" t="s">
        <v>121954</v>
      </c>
    </row>
    <row r="102700" spans="3:3" x14ac:dyDescent="0.25">
      <c r="C102700" s="3" t="s">
        <v>54588</v>
      </c>
    </row>
    <row r="102701" spans="3:3" x14ac:dyDescent="0.25">
      <c r="C102701" s="3" t="s">
        <v>132235</v>
      </c>
    </row>
    <row r="102702" spans="3:3" x14ac:dyDescent="0.25">
      <c r="C102702" s="3" t="s">
        <v>98431</v>
      </c>
    </row>
    <row r="102703" spans="3:3" x14ac:dyDescent="0.25">
      <c r="C102703" s="3" t="s">
        <v>129163</v>
      </c>
    </row>
    <row r="102704" spans="3:3" x14ac:dyDescent="0.25">
      <c r="C102704" s="3" t="s">
        <v>77909</v>
      </c>
    </row>
    <row r="102705" spans="3:3" x14ac:dyDescent="0.25">
      <c r="C102705" s="3" t="s">
        <v>84427</v>
      </c>
    </row>
    <row r="102706" spans="3:3" x14ac:dyDescent="0.25">
      <c r="C102706" s="3" t="s">
        <v>110652</v>
      </c>
    </row>
    <row r="102707" spans="3:3" x14ac:dyDescent="0.25">
      <c r="C102707" s="3" t="s">
        <v>22413</v>
      </c>
    </row>
    <row r="102708" spans="3:3" x14ac:dyDescent="0.25">
      <c r="C102708" s="3" t="s">
        <v>98027</v>
      </c>
    </row>
    <row r="102709" spans="3:3" x14ac:dyDescent="0.25">
      <c r="C102709" s="3" t="s">
        <v>38738</v>
      </c>
    </row>
    <row r="102710" spans="3:3" x14ac:dyDescent="0.25">
      <c r="C102710" s="3" t="s">
        <v>27661</v>
      </c>
    </row>
    <row r="102711" spans="3:3" x14ac:dyDescent="0.25">
      <c r="C102711" s="3" t="s">
        <v>143675</v>
      </c>
    </row>
    <row r="102712" spans="3:3" x14ac:dyDescent="0.25">
      <c r="C102712" s="3" t="s">
        <v>115175</v>
      </c>
    </row>
    <row r="102713" spans="3:3" x14ac:dyDescent="0.25">
      <c r="C102713" s="3" t="s">
        <v>105054</v>
      </c>
    </row>
    <row r="102714" spans="3:3" x14ac:dyDescent="0.25">
      <c r="C102714" s="3" t="s">
        <v>109534</v>
      </c>
    </row>
    <row r="102715" spans="3:3" x14ac:dyDescent="0.25">
      <c r="C102715" s="3" t="s">
        <v>75333</v>
      </c>
    </row>
    <row r="102716" spans="3:3" x14ac:dyDescent="0.25">
      <c r="C102716" s="3" t="s">
        <v>27181</v>
      </c>
    </row>
    <row r="102717" spans="3:3" x14ac:dyDescent="0.25">
      <c r="C102717" s="3" t="s">
        <v>47718</v>
      </c>
    </row>
    <row r="102718" spans="3:3" x14ac:dyDescent="0.25">
      <c r="C102718" s="3" t="s">
        <v>127622</v>
      </c>
    </row>
    <row r="102719" spans="3:3" x14ac:dyDescent="0.25">
      <c r="C102719" s="3" t="s">
        <v>145631</v>
      </c>
    </row>
    <row r="102720" spans="3:3" x14ac:dyDescent="0.25">
      <c r="C102720" s="3" t="s">
        <v>91133</v>
      </c>
    </row>
    <row r="102721" spans="3:3" x14ac:dyDescent="0.25">
      <c r="C102721" s="3" t="s">
        <v>53695</v>
      </c>
    </row>
    <row r="102722" spans="3:3" x14ac:dyDescent="0.25">
      <c r="C102722" s="3" t="s">
        <v>59361</v>
      </c>
    </row>
    <row r="102723" spans="3:3" x14ac:dyDescent="0.25">
      <c r="C102723" s="3" t="s">
        <v>127623</v>
      </c>
    </row>
    <row r="102724" spans="3:3" x14ac:dyDescent="0.25">
      <c r="C102724" s="3" t="s">
        <v>144669</v>
      </c>
    </row>
    <row r="102725" spans="3:3" x14ac:dyDescent="0.25">
      <c r="C102725" s="3" t="s">
        <v>24467</v>
      </c>
    </row>
    <row r="102726" spans="3:3" x14ac:dyDescent="0.25">
      <c r="C102726" s="3" t="s">
        <v>22407</v>
      </c>
    </row>
    <row r="102727" spans="3:3" x14ac:dyDescent="0.25">
      <c r="C102727" s="3" t="s">
        <v>95714</v>
      </c>
    </row>
    <row r="102728" spans="3:3" x14ac:dyDescent="0.25">
      <c r="C102728" s="3" t="s">
        <v>39720</v>
      </c>
    </row>
    <row r="102729" spans="3:3" x14ac:dyDescent="0.25">
      <c r="C102729" s="3" t="s">
        <v>97216</v>
      </c>
    </row>
    <row r="102730" spans="3:3" x14ac:dyDescent="0.25">
      <c r="C102730" s="3" t="s">
        <v>85800</v>
      </c>
    </row>
    <row r="102731" spans="3:3" x14ac:dyDescent="0.25">
      <c r="C102731" s="3" t="s">
        <v>154150</v>
      </c>
    </row>
    <row r="102732" spans="3:3" x14ac:dyDescent="0.25">
      <c r="C102732" s="3" t="s">
        <v>117562</v>
      </c>
    </row>
    <row r="102733" spans="3:3" x14ac:dyDescent="0.25">
      <c r="C102733" s="3" t="s">
        <v>3143</v>
      </c>
    </row>
    <row r="102734" spans="3:3" x14ac:dyDescent="0.25">
      <c r="C102734" s="3" t="s">
        <v>75569</v>
      </c>
    </row>
    <row r="102735" spans="3:3" x14ac:dyDescent="0.25">
      <c r="C102735" s="3" t="s">
        <v>126875</v>
      </c>
    </row>
    <row r="102736" spans="3:3" x14ac:dyDescent="0.25">
      <c r="C102736" s="3" t="s">
        <v>93205</v>
      </c>
    </row>
    <row r="102737" spans="3:3" x14ac:dyDescent="0.25">
      <c r="C102737" s="3" t="s">
        <v>116332</v>
      </c>
    </row>
    <row r="102738" spans="3:3" x14ac:dyDescent="0.25">
      <c r="C102738" s="3" t="s">
        <v>138991</v>
      </c>
    </row>
    <row r="102739" spans="3:3" x14ac:dyDescent="0.25">
      <c r="C102739" s="3" t="s">
        <v>35057</v>
      </c>
    </row>
    <row r="102740" spans="3:3" x14ac:dyDescent="0.25">
      <c r="C102740" s="3" t="s">
        <v>104563</v>
      </c>
    </row>
    <row r="102741" spans="3:3" x14ac:dyDescent="0.25">
      <c r="C102741" s="3" t="s">
        <v>125433</v>
      </c>
    </row>
    <row r="102742" spans="3:3" x14ac:dyDescent="0.25">
      <c r="C102742" s="3" t="s">
        <v>80584</v>
      </c>
    </row>
    <row r="102743" spans="3:3" x14ac:dyDescent="0.25">
      <c r="C102743" s="3" t="s">
        <v>89144</v>
      </c>
    </row>
    <row r="102744" spans="3:3" x14ac:dyDescent="0.25">
      <c r="C102744" s="3" t="s">
        <v>111751</v>
      </c>
    </row>
    <row r="102745" spans="3:3" x14ac:dyDescent="0.25">
      <c r="C102745" s="3" t="s">
        <v>66083</v>
      </c>
    </row>
    <row r="102746" spans="3:3" x14ac:dyDescent="0.25">
      <c r="C102746" s="3" t="s">
        <v>124080</v>
      </c>
    </row>
    <row r="102747" spans="3:3" x14ac:dyDescent="0.25">
      <c r="C102747" s="3" t="s">
        <v>57543</v>
      </c>
    </row>
    <row r="102748" spans="3:3" x14ac:dyDescent="0.25">
      <c r="C102748" s="3" t="s">
        <v>57197</v>
      </c>
    </row>
    <row r="102749" spans="3:3" x14ac:dyDescent="0.25">
      <c r="C102749" s="3" t="s">
        <v>33940</v>
      </c>
    </row>
    <row r="102750" spans="3:3" x14ac:dyDescent="0.25">
      <c r="C102750" s="3" t="s">
        <v>49088</v>
      </c>
    </row>
    <row r="102751" spans="3:3" x14ac:dyDescent="0.25">
      <c r="C102751" s="3" t="s">
        <v>25152</v>
      </c>
    </row>
    <row r="102752" spans="3:3" x14ac:dyDescent="0.25">
      <c r="C102752" s="3" t="s">
        <v>115176</v>
      </c>
    </row>
    <row r="102753" spans="3:3" x14ac:dyDescent="0.25">
      <c r="C102753" s="3" t="s">
        <v>130687</v>
      </c>
    </row>
    <row r="102754" spans="3:3" x14ac:dyDescent="0.25">
      <c r="C102754" s="3" t="s">
        <v>15198</v>
      </c>
    </row>
    <row r="102755" spans="3:3" x14ac:dyDescent="0.25">
      <c r="C102755" s="3" t="s">
        <v>107485</v>
      </c>
    </row>
    <row r="102756" spans="3:3" x14ac:dyDescent="0.25">
      <c r="C102756" s="3" t="s">
        <v>116333</v>
      </c>
    </row>
    <row r="102757" spans="3:3" x14ac:dyDescent="0.25">
      <c r="C102757" s="3" t="s">
        <v>66889</v>
      </c>
    </row>
    <row r="102758" spans="3:3" x14ac:dyDescent="0.25">
      <c r="C102758" s="3" t="s">
        <v>82834</v>
      </c>
    </row>
    <row r="102759" spans="3:3" x14ac:dyDescent="0.25">
      <c r="C102759" s="3" t="s">
        <v>94991</v>
      </c>
    </row>
    <row r="102760" spans="3:3" x14ac:dyDescent="0.25">
      <c r="C102760" s="3" t="s">
        <v>49885</v>
      </c>
    </row>
    <row r="102761" spans="3:3" x14ac:dyDescent="0.25">
      <c r="C102761" s="3" t="s">
        <v>63740</v>
      </c>
    </row>
    <row r="102762" spans="3:3" x14ac:dyDescent="0.25">
      <c r="C102762" s="3" t="s">
        <v>113970</v>
      </c>
    </row>
    <row r="102763" spans="3:3" x14ac:dyDescent="0.25">
      <c r="C102763" s="3" t="s">
        <v>93567</v>
      </c>
    </row>
    <row r="102764" spans="3:3" x14ac:dyDescent="0.25">
      <c r="C102764" s="3" t="s">
        <v>76185</v>
      </c>
    </row>
    <row r="102765" spans="3:3" x14ac:dyDescent="0.25">
      <c r="C102765" s="3" t="s">
        <v>96829</v>
      </c>
    </row>
    <row r="102766" spans="3:3" x14ac:dyDescent="0.25">
      <c r="C102766" s="3" t="s">
        <v>33359</v>
      </c>
    </row>
    <row r="102767" spans="3:3" x14ac:dyDescent="0.25">
      <c r="C102767" s="3" t="s">
        <v>130688</v>
      </c>
    </row>
    <row r="102768" spans="3:3" x14ac:dyDescent="0.25">
      <c r="C102768" s="3" t="s">
        <v>32905</v>
      </c>
    </row>
    <row r="102769" spans="3:3" x14ac:dyDescent="0.25">
      <c r="C102769" s="3" t="s">
        <v>30929</v>
      </c>
    </row>
    <row r="102770" spans="3:3" x14ac:dyDescent="0.25">
      <c r="C102770" s="3" t="s">
        <v>139921</v>
      </c>
    </row>
    <row r="102771" spans="3:3" x14ac:dyDescent="0.25">
      <c r="C102771" s="3" t="s">
        <v>64269</v>
      </c>
    </row>
    <row r="102772" spans="3:3" x14ac:dyDescent="0.25">
      <c r="C102772" s="3" t="s">
        <v>151931</v>
      </c>
    </row>
    <row r="102773" spans="3:3" x14ac:dyDescent="0.25">
      <c r="C102773" s="3" t="s">
        <v>129164</v>
      </c>
    </row>
    <row r="102774" spans="3:3" x14ac:dyDescent="0.25">
      <c r="C102774" s="3" t="s">
        <v>146698</v>
      </c>
    </row>
    <row r="102775" spans="3:3" x14ac:dyDescent="0.25">
      <c r="C102775" s="3" t="s">
        <v>128368</v>
      </c>
    </row>
    <row r="102776" spans="3:3" x14ac:dyDescent="0.25">
      <c r="C102776" s="3" t="s">
        <v>153048</v>
      </c>
    </row>
    <row r="102777" spans="3:3" x14ac:dyDescent="0.25">
      <c r="C102777" s="3" t="s">
        <v>19390</v>
      </c>
    </row>
    <row r="102778" spans="3:3" x14ac:dyDescent="0.25">
      <c r="C102778" s="3" t="s">
        <v>19664</v>
      </c>
    </row>
    <row r="102779" spans="3:3" x14ac:dyDescent="0.25">
      <c r="C102779" s="3" t="s">
        <v>83914</v>
      </c>
    </row>
    <row r="102780" spans="3:3" x14ac:dyDescent="0.25">
      <c r="C102780" s="3" t="s">
        <v>87257</v>
      </c>
    </row>
    <row r="102781" spans="3:3" x14ac:dyDescent="0.25">
      <c r="C102781" s="3" t="s">
        <v>149765</v>
      </c>
    </row>
    <row r="102782" spans="3:3" x14ac:dyDescent="0.25">
      <c r="C102782" s="3" t="s">
        <v>68936</v>
      </c>
    </row>
    <row r="102783" spans="3:3" x14ac:dyDescent="0.25">
      <c r="C102783" s="3" t="s">
        <v>126876</v>
      </c>
    </row>
    <row r="102784" spans="3:3" x14ac:dyDescent="0.25">
      <c r="C102784" s="3" t="s">
        <v>64270</v>
      </c>
    </row>
    <row r="102785" spans="3:3" x14ac:dyDescent="0.25">
      <c r="C102785" s="3" t="s">
        <v>141728</v>
      </c>
    </row>
    <row r="102786" spans="3:3" x14ac:dyDescent="0.25">
      <c r="C102786" s="3" t="s">
        <v>108493</v>
      </c>
    </row>
    <row r="102787" spans="3:3" x14ac:dyDescent="0.25">
      <c r="C102787" s="3" t="s">
        <v>58560</v>
      </c>
    </row>
    <row r="102788" spans="3:3" x14ac:dyDescent="0.25">
      <c r="C102788" s="3" t="s">
        <v>109535</v>
      </c>
    </row>
    <row r="102789" spans="3:3" x14ac:dyDescent="0.25">
      <c r="C102789" s="3" t="s">
        <v>41872</v>
      </c>
    </row>
    <row r="102790" spans="3:3" x14ac:dyDescent="0.25">
      <c r="C102790" s="3" t="s">
        <v>140810</v>
      </c>
    </row>
    <row r="102791" spans="3:3" x14ac:dyDescent="0.25">
      <c r="C102791" s="3" t="s">
        <v>94282</v>
      </c>
    </row>
    <row r="102792" spans="3:3" x14ac:dyDescent="0.25">
      <c r="C102792" s="3" t="s">
        <v>42153</v>
      </c>
    </row>
    <row r="102793" spans="3:3" x14ac:dyDescent="0.25">
      <c r="C102793" s="3" t="s">
        <v>87860</v>
      </c>
    </row>
    <row r="102794" spans="3:3" x14ac:dyDescent="0.25">
      <c r="C102794" s="3" t="s">
        <v>67552</v>
      </c>
    </row>
    <row r="102795" spans="3:3" x14ac:dyDescent="0.25">
      <c r="C102795" s="3" t="s">
        <v>14518</v>
      </c>
    </row>
    <row r="102796" spans="3:3" x14ac:dyDescent="0.25">
      <c r="C102796" s="3" t="s">
        <v>36688</v>
      </c>
    </row>
    <row r="102797" spans="3:3" x14ac:dyDescent="0.25">
      <c r="C102797" s="3" t="s">
        <v>88829</v>
      </c>
    </row>
    <row r="102798" spans="3:3" x14ac:dyDescent="0.25">
      <c r="C102798" s="3" t="s">
        <v>34239</v>
      </c>
    </row>
    <row r="102799" spans="3:3" x14ac:dyDescent="0.25">
      <c r="C102799" s="3" t="s">
        <v>22852</v>
      </c>
    </row>
    <row r="102800" spans="3:3" x14ac:dyDescent="0.25">
      <c r="C102800" s="3" t="s">
        <v>34240</v>
      </c>
    </row>
    <row r="102801" spans="3:3" x14ac:dyDescent="0.25">
      <c r="C102801" s="3" t="s">
        <v>141729</v>
      </c>
    </row>
    <row r="102802" spans="3:3" x14ac:dyDescent="0.25">
      <c r="C102802" s="3" t="s">
        <v>50110</v>
      </c>
    </row>
    <row r="102803" spans="3:3" x14ac:dyDescent="0.25">
      <c r="C102803" s="3" t="s">
        <v>25067</v>
      </c>
    </row>
    <row r="102804" spans="3:3" x14ac:dyDescent="0.25">
      <c r="C102804" s="3" t="s">
        <v>126877</v>
      </c>
    </row>
    <row r="102805" spans="3:3" x14ac:dyDescent="0.25">
      <c r="C102805" s="3" t="s">
        <v>46688</v>
      </c>
    </row>
    <row r="102806" spans="3:3" x14ac:dyDescent="0.25">
      <c r="C102806" s="3" t="s">
        <v>13174</v>
      </c>
    </row>
    <row r="102807" spans="3:3" x14ac:dyDescent="0.25">
      <c r="C102807" s="3" t="s">
        <v>52059</v>
      </c>
    </row>
    <row r="102808" spans="3:3" x14ac:dyDescent="0.25">
      <c r="C102808" s="3" t="s">
        <v>66720</v>
      </c>
    </row>
    <row r="102809" spans="3:3" x14ac:dyDescent="0.25">
      <c r="C102809" s="3" t="s">
        <v>117563</v>
      </c>
    </row>
    <row r="102810" spans="3:3" x14ac:dyDescent="0.25">
      <c r="C102810" s="3" t="s">
        <v>45896</v>
      </c>
    </row>
    <row r="102811" spans="3:3" x14ac:dyDescent="0.25">
      <c r="C102811" s="3" t="s">
        <v>65322</v>
      </c>
    </row>
    <row r="102812" spans="3:3" x14ac:dyDescent="0.25">
      <c r="C102812" s="3" t="s">
        <v>150844</v>
      </c>
    </row>
    <row r="102813" spans="3:3" x14ac:dyDescent="0.25">
      <c r="C102813" s="3" t="s">
        <v>49014</v>
      </c>
    </row>
    <row r="102814" spans="3:3" x14ac:dyDescent="0.25">
      <c r="C102814" s="3" t="s">
        <v>139922</v>
      </c>
    </row>
    <row r="102815" spans="3:3" x14ac:dyDescent="0.25">
      <c r="C102815" s="3" t="s">
        <v>142720</v>
      </c>
    </row>
    <row r="102816" spans="3:3" x14ac:dyDescent="0.25">
      <c r="C102816" s="3" t="s">
        <v>18463</v>
      </c>
    </row>
    <row r="102817" spans="3:3" x14ac:dyDescent="0.25">
      <c r="C102817" s="3" t="s">
        <v>3145</v>
      </c>
    </row>
    <row r="102818" spans="3:3" x14ac:dyDescent="0.25">
      <c r="C102818" s="3" t="s">
        <v>91134</v>
      </c>
    </row>
    <row r="102819" spans="3:3" x14ac:dyDescent="0.25">
      <c r="C102819" s="3" t="s">
        <v>33243</v>
      </c>
    </row>
    <row r="102820" spans="3:3" x14ac:dyDescent="0.25">
      <c r="C102820" s="3" t="s">
        <v>105055</v>
      </c>
    </row>
    <row r="102821" spans="3:3" x14ac:dyDescent="0.25">
      <c r="C102821" s="3" t="s">
        <v>75570</v>
      </c>
    </row>
    <row r="102822" spans="3:3" x14ac:dyDescent="0.25">
      <c r="C102822" s="3" t="s">
        <v>13667</v>
      </c>
    </row>
    <row r="102823" spans="3:3" x14ac:dyDescent="0.25">
      <c r="C102823" s="3" t="s">
        <v>33266</v>
      </c>
    </row>
    <row r="102824" spans="3:3" x14ac:dyDescent="0.25">
      <c r="C102824" s="3" t="s">
        <v>72243</v>
      </c>
    </row>
    <row r="102825" spans="3:3" x14ac:dyDescent="0.25">
      <c r="C102825" s="3" t="s">
        <v>143676</v>
      </c>
    </row>
    <row r="102826" spans="3:3" x14ac:dyDescent="0.25">
      <c r="C102826" s="3" t="s">
        <v>122670</v>
      </c>
    </row>
    <row r="102827" spans="3:3" x14ac:dyDescent="0.25">
      <c r="C102827" s="3" t="s">
        <v>83643</v>
      </c>
    </row>
    <row r="102828" spans="3:3" x14ac:dyDescent="0.25">
      <c r="C102828" s="3" t="s">
        <v>36977</v>
      </c>
    </row>
    <row r="102829" spans="3:3" x14ac:dyDescent="0.25">
      <c r="C102829" s="3" t="s">
        <v>117564</v>
      </c>
    </row>
    <row r="102830" spans="3:3" x14ac:dyDescent="0.25">
      <c r="C102830" s="3" t="s">
        <v>44646</v>
      </c>
    </row>
    <row r="102831" spans="3:3" x14ac:dyDescent="0.25">
      <c r="C102831" s="3" t="s">
        <v>33911</v>
      </c>
    </row>
    <row r="102832" spans="3:3" x14ac:dyDescent="0.25">
      <c r="C102832" s="3" t="s">
        <v>94992</v>
      </c>
    </row>
    <row r="102833" spans="3:3" x14ac:dyDescent="0.25">
      <c r="C102833" s="3" t="s">
        <v>51303</v>
      </c>
    </row>
    <row r="102834" spans="3:3" x14ac:dyDescent="0.25">
      <c r="C102834" s="3" t="s">
        <v>25919</v>
      </c>
    </row>
    <row r="102835" spans="3:3" x14ac:dyDescent="0.25">
      <c r="C102835" s="3" t="s">
        <v>48107</v>
      </c>
    </row>
    <row r="102836" spans="3:3" x14ac:dyDescent="0.25">
      <c r="C102836" s="3" t="s">
        <v>23775</v>
      </c>
    </row>
    <row r="102837" spans="3:3" x14ac:dyDescent="0.25">
      <c r="C102837" s="3" t="s">
        <v>40528</v>
      </c>
    </row>
    <row r="102838" spans="3:3" x14ac:dyDescent="0.25">
      <c r="C102838" s="3" t="s">
        <v>94993</v>
      </c>
    </row>
    <row r="102839" spans="3:3" x14ac:dyDescent="0.25">
      <c r="C102839" s="3" t="s">
        <v>7945</v>
      </c>
    </row>
    <row r="102840" spans="3:3" x14ac:dyDescent="0.25">
      <c r="C102840" s="3" t="s">
        <v>64022</v>
      </c>
    </row>
    <row r="102841" spans="3:3" x14ac:dyDescent="0.25">
      <c r="C102841" s="3" t="s">
        <v>155261</v>
      </c>
    </row>
    <row r="102842" spans="3:3" x14ac:dyDescent="0.25">
      <c r="C102842" s="3" t="s">
        <v>16263</v>
      </c>
    </row>
    <row r="102843" spans="3:3" x14ac:dyDescent="0.25">
      <c r="C102843" s="3" t="s">
        <v>128369</v>
      </c>
    </row>
    <row r="102844" spans="3:3" x14ac:dyDescent="0.25">
      <c r="C102844" s="3" t="s">
        <v>100052</v>
      </c>
    </row>
    <row r="102845" spans="3:3" x14ac:dyDescent="0.25">
      <c r="C102845" s="3" t="s">
        <v>148721</v>
      </c>
    </row>
    <row r="102846" spans="3:3" x14ac:dyDescent="0.25">
      <c r="C102846" s="3" t="s">
        <v>132236</v>
      </c>
    </row>
    <row r="102847" spans="3:3" x14ac:dyDescent="0.25">
      <c r="C102847" s="3" t="s">
        <v>112828</v>
      </c>
    </row>
    <row r="102848" spans="3:3" x14ac:dyDescent="0.25">
      <c r="C102848" s="3" t="s">
        <v>67211</v>
      </c>
    </row>
    <row r="102849" spans="3:3" x14ac:dyDescent="0.25">
      <c r="C102849" s="3" t="s">
        <v>79058</v>
      </c>
    </row>
    <row r="102850" spans="3:3" x14ac:dyDescent="0.25">
      <c r="C102850" s="3" t="s">
        <v>25584</v>
      </c>
    </row>
    <row r="102851" spans="3:3" x14ac:dyDescent="0.25">
      <c r="C102851" s="3" t="s">
        <v>96830</v>
      </c>
    </row>
    <row r="102852" spans="3:3" x14ac:dyDescent="0.25">
      <c r="C102852" s="3" t="s">
        <v>134649</v>
      </c>
    </row>
    <row r="102853" spans="3:3" x14ac:dyDescent="0.25">
      <c r="C102853" s="3" t="s">
        <v>94625</v>
      </c>
    </row>
    <row r="102854" spans="3:3" x14ac:dyDescent="0.25">
      <c r="C102854" s="3" t="s">
        <v>108010</v>
      </c>
    </row>
    <row r="102855" spans="3:3" x14ac:dyDescent="0.25">
      <c r="C102855" s="3" t="s">
        <v>126138</v>
      </c>
    </row>
    <row r="102856" spans="3:3" x14ac:dyDescent="0.25">
      <c r="C102856" s="3" t="s">
        <v>3146</v>
      </c>
    </row>
    <row r="102857" spans="3:3" x14ac:dyDescent="0.25">
      <c r="C102857" s="3" t="s">
        <v>81326</v>
      </c>
    </row>
    <row r="102858" spans="3:3" x14ac:dyDescent="0.25">
      <c r="C102858" s="3" t="s">
        <v>93206</v>
      </c>
    </row>
    <row r="102859" spans="3:3" x14ac:dyDescent="0.25">
      <c r="C102859" s="3" t="s">
        <v>9345</v>
      </c>
    </row>
    <row r="102860" spans="3:3" x14ac:dyDescent="0.25">
      <c r="C102860" s="3" t="s">
        <v>136342</v>
      </c>
    </row>
    <row r="102861" spans="3:3" x14ac:dyDescent="0.25">
      <c r="C102861" s="3" t="s">
        <v>107486</v>
      </c>
    </row>
    <row r="102862" spans="3:3" x14ac:dyDescent="0.25">
      <c r="C102862" s="3" t="s">
        <v>138095</v>
      </c>
    </row>
    <row r="102863" spans="3:3" x14ac:dyDescent="0.25">
      <c r="C102863" s="3" t="s">
        <v>85255</v>
      </c>
    </row>
    <row r="102864" spans="3:3" x14ac:dyDescent="0.25">
      <c r="C102864" s="3" t="s">
        <v>99243</v>
      </c>
    </row>
    <row r="102865" spans="3:3" x14ac:dyDescent="0.25">
      <c r="C102865" s="3" t="s">
        <v>69260</v>
      </c>
    </row>
    <row r="102866" spans="3:3" x14ac:dyDescent="0.25">
      <c r="C102866" s="3" t="s">
        <v>90792</v>
      </c>
    </row>
    <row r="102867" spans="3:3" x14ac:dyDescent="0.25">
      <c r="C102867" s="3" t="s">
        <v>135460</v>
      </c>
    </row>
    <row r="102868" spans="3:3" x14ac:dyDescent="0.25">
      <c r="C102868" s="3" t="s">
        <v>29276</v>
      </c>
    </row>
    <row r="102869" spans="3:3" x14ac:dyDescent="0.25">
      <c r="C102869" s="3" t="s">
        <v>110653</v>
      </c>
    </row>
    <row r="102870" spans="3:3" x14ac:dyDescent="0.25">
      <c r="C102870" s="3" t="s">
        <v>27815</v>
      </c>
    </row>
    <row r="102871" spans="3:3" x14ac:dyDescent="0.25">
      <c r="C102871" s="3" t="s">
        <v>131456</v>
      </c>
    </row>
    <row r="102872" spans="3:3" x14ac:dyDescent="0.25">
      <c r="C102872" s="3" t="s">
        <v>132237</v>
      </c>
    </row>
    <row r="102873" spans="3:3" x14ac:dyDescent="0.25">
      <c r="C102873" s="3" t="s">
        <v>54319</v>
      </c>
    </row>
    <row r="102874" spans="3:3" x14ac:dyDescent="0.25">
      <c r="C102874" s="3" t="s">
        <v>31798</v>
      </c>
    </row>
    <row r="102875" spans="3:3" x14ac:dyDescent="0.25">
      <c r="C102875" s="3" t="s">
        <v>13136</v>
      </c>
    </row>
    <row r="102876" spans="3:3" x14ac:dyDescent="0.25">
      <c r="C102876" s="3" t="s">
        <v>5000</v>
      </c>
    </row>
    <row r="102877" spans="3:3" x14ac:dyDescent="0.25">
      <c r="C102877" s="3" t="s">
        <v>106490</v>
      </c>
    </row>
    <row r="102878" spans="3:3" x14ac:dyDescent="0.25">
      <c r="C102878" s="3" t="s">
        <v>13976</v>
      </c>
    </row>
    <row r="102879" spans="3:3" x14ac:dyDescent="0.25">
      <c r="C102879" s="3" t="s">
        <v>117565</v>
      </c>
    </row>
    <row r="102880" spans="3:3" x14ac:dyDescent="0.25">
      <c r="C102880" s="3" t="s">
        <v>36978</v>
      </c>
    </row>
    <row r="102881" spans="3:3" x14ac:dyDescent="0.25">
      <c r="C102881" s="3" t="s">
        <v>7234</v>
      </c>
    </row>
    <row r="102882" spans="3:3" x14ac:dyDescent="0.25">
      <c r="C102882" s="3" t="s">
        <v>16450</v>
      </c>
    </row>
    <row r="102883" spans="3:3" x14ac:dyDescent="0.25">
      <c r="C102883" s="3" t="s">
        <v>103225</v>
      </c>
    </row>
    <row r="102884" spans="3:3" x14ac:dyDescent="0.25">
      <c r="C102884" s="3" t="s">
        <v>76378</v>
      </c>
    </row>
    <row r="102885" spans="3:3" x14ac:dyDescent="0.25">
      <c r="C102885" s="3" t="s">
        <v>9081</v>
      </c>
    </row>
    <row r="102886" spans="3:3" x14ac:dyDescent="0.25">
      <c r="C102886" s="3" t="s">
        <v>93914</v>
      </c>
    </row>
    <row r="102887" spans="3:3" x14ac:dyDescent="0.25">
      <c r="C102887" s="3" t="s">
        <v>34241</v>
      </c>
    </row>
    <row r="102888" spans="3:3" x14ac:dyDescent="0.25">
      <c r="C102888" s="3" t="s">
        <v>37682</v>
      </c>
    </row>
    <row r="102889" spans="3:3" x14ac:dyDescent="0.25">
      <c r="C102889" s="3" t="s">
        <v>68937</v>
      </c>
    </row>
    <row r="102890" spans="3:3" x14ac:dyDescent="0.25">
      <c r="C102890" s="3" t="s">
        <v>11367</v>
      </c>
    </row>
    <row r="102891" spans="3:3" x14ac:dyDescent="0.25">
      <c r="C102891" s="3" t="s">
        <v>13725</v>
      </c>
    </row>
    <row r="102892" spans="3:3" x14ac:dyDescent="0.25">
      <c r="C102892" s="3" t="s">
        <v>78583</v>
      </c>
    </row>
    <row r="102893" spans="3:3" x14ac:dyDescent="0.25">
      <c r="C102893" s="3" t="s">
        <v>142721</v>
      </c>
    </row>
    <row r="102894" spans="3:3" x14ac:dyDescent="0.25">
      <c r="C102894" s="3" t="s">
        <v>29933</v>
      </c>
    </row>
    <row r="102895" spans="3:3" x14ac:dyDescent="0.25">
      <c r="C102895" s="3" t="s">
        <v>25054</v>
      </c>
    </row>
    <row r="102896" spans="3:3" x14ac:dyDescent="0.25">
      <c r="C102896" s="3" t="s">
        <v>55674</v>
      </c>
    </row>
    <row r="102897" spans="3:3" x14ac:dyDescent="0.25">
      <c r="C102897" s="3" t="s">
        <v>53961</v>
      </c>
    </row>
    <row r="102898" spans="3:3" x14ac:dyDescent="0.25">
      <c r="C102898" s="3" t="s">
        <v>151932</v>
      </c>
    </row>
    <row r="102899" spans="3:3" x14ac:dyDescent="0.25">
      <c r="C102899" s="3" t="s">
        <v>85256</v>
      </c>
    </row>
    <row r="102900" spans="3:3" x14ac:dyDescent="0.25">
      <c r="C102900" s="3" t="s">
        <v>47192</v>
      </c>
    </row>
    <row r="102901" spans="3:3" x14ac:dyDescent="0.25">
      <c r="C102901" s="3" t="s">
        <v>48857</v>
      </c>
    </row>
    <row r="102902" spans="3:3" x14ac:dyDescent="0.25">
      <c r="C102902" s="3" t="s">
        <v>8639</v>
      </c>
    </row>
    <row r="102903" spans="3:3" x14ac:dyDescent="0.25">
      <c r="C102903" s="3" t="s">
        <v>74299</v>
      </c>
    </row>
    <row r="102904" spans="3:3" x14ac:dyDescent="0.25">
      <c r="C102904" s="3" t="s">
        <v>85801</v>
      </c>
    </row>
    <row r="102905" spans="3:3" x14ac:dyDescent="0.25">
      <c r="C102905" s="3" t="s">
        <v>18120</v>
      </c>
    </row>
    <row r="102906" spans="3:3" x14ac:dyDescent="0.25">
      <c r="C102906" s="3" t="s">
        <v>76825</v>
      </c>
    </row>
    <row r="102907" spans="3:3" x14ac:dyDescent="0.25">
      <c r="C102907" s="3" t="s">
        <v>52665</v>
      </c>
    </row>
    <row r="102908" spans="3:3" x14ac:dyDescent="0.25">
      <c r="C102908" s="3" t="s">
        <v>68219</v>
      </c>
    </row>
    <row r="102909" spans="3:3" x14ac:dyDescent="0.25">
      <c r="C102909" s="3" t="s">
        <v>156417</v>
      </c>
    </row>
    <row r="102910" spans="3:3" x14ac:dyDescent="0.25">
      <c r="C102910" s="3" t="s">
        <v>140811</v>
      </c>
    </row>
    <row r="102911" spans="3:3" x14ac:dyDescent="0.25">
      <c r="C102911" s="3" t="s">
        <v>4390</v>
      </c>
    </row>
    <row r="102912" spans="3:3" x14ac:dyDescent="0.25">
      <c r="C102912" s="3" t="s">
        <v>116932</v>
      </c>
    </row>
    <row r="102913" spans="3:3" x14ac:dyDescent="0.25">
      <c r="C102913" s="3" t="s">
        <v>132238</v>
      </c>
    </row>
    <row r="102914" spans="3:3" x14ac:dyDescent="0.25">
      <c r="C102914" s="3" t="s">
        <v>16834</v>
      </c>
    </row>
    <row r="102915" spans="3:3" x14ac:dyDescent="0.25">
      <c r="C102915" s="3" t="s">
        <v>148722</v>
      </c>
    </row>
    <row r="102916" spans="3:3" x14ac:dyDescent="0.25">
      <c r="C102916" s="3" t="s">
        <v>35227</v>
      </c>
    </row>
    <row r="102917" spans="3:3" x14ac:dyDescent="0.25">
      <c r="C102917" s="3" t="s">
        <v>17471</v>
      </c>
    </row>
    <row r="102918" spans="3:3" x14ac:dyDescent="0.25">
      <c r="C102918" s="3" t="s">
        <v>85531</v>
      </c>
    </row>
    <row r="102919" spans="3:3" x14ac:dyDescent="0.25">
      <c r="C102919" s="3" t="s">
        <v>74300</v>
      </c>
    </row>
    <row r="102920" spans="3:3" x14ac:dyDescent="0.25">
      <c r="C102920" s="3" t="s">
        <v>69784</v>
      </c>
    </row>
    <row r="102921" spans="3:3" x14ac:dyDescent="0.25">
      <c r="C102921" s="3" t="s">
        <v>150845</v>
      </c>
    </row>
    <row r="102922" spans="3:3" x14ac:dyDescent="0.25">
      <c r="C102922" s="3" t="s">
        <v>82079</v>
      </c>
    </row>
    <row r="102923" spans="3:3" x14ac:dyDescent="0.25">
      <c r="C102923" s="3" t="s">
        <v>52666</v>
      </c>
    </row>
    <row r="102924" spans="3:3" x14ac:dyDescent="0.25">
      <c r="C102924" s="3" t="s">
        <v>13797</v>
      </c>
    </row>
    <row r="102925" spans="3:3" x14ac:dyDescent="0.25">
      <c r="C102925" s="3" t="s">
        <v>1098</v>
      </c>
    </row>
    <row r="102926" spans="3:3" x14ac:dyDescent="0.25">
      <c r="C102926" s="3" t="s">
        <v>131457</v>
      </c>
    </row>
    <row r="102927" spans="3:3" x14ac:dyDescent="0.25">
      <c r="C102927" s="3" t="s">
        <v>8012</v>
      </c>
    </row>
    <row r="102928" spans="3:3" x14ac:dyDescent="0.25">
      <c r="C102928" s="3" t="s">
        <v>123370</v>
      </c>
    </row>
    <row r="102929" spans="3:3" x14ac:dyDescent="0.25">
      <c r="C102929" s="3" t="s">
        <v>16689</v>
      </c>
    </row>
    <row r="102930" spans="3:3" x14ac:dyDescent="0.25">
      <c r="C102930" s="3" t="s">
        <v>85257</v>
      </c>
    </row>
    <row r="102931" spans="3:3" x14ac:dyDescent="0.25">
      <c r="C102931" s="3" t="s">
        <v>51558</v>
      </c>
    </row>
    <row r="102932" spans="3:3" x14ac:dyDescent="0.25">
      <c r="C102932" s="3" t="s">
        <v>106491</v>
      </c>
    </row>
    <row r="102933" spans="3:3" x14ac:dyDescent="0.25">
      <c r="C102933" s="3" t="s">
        <v>10012</v>
      </c>
    </row>
    <row r="102934" spans="3:3" x14ac:dyDescent="0.25">
      <c r="C102934" s="3" t="s">
        <v>22702</v>
      </c>
    </row>
    <row r="102935" spans="3:3" x14ac:dyDescent="0.25">
      <c r="C102935" s="3" t="s">
        <v>22363</v>
      </c>
    </row>
    <row r="102936" spans="3:3" x14ac:dyDescent="0.25">
      <c r="C102936" s="3" t="s">
        <v>156418</v>
      </c>
    </row>
    <row r="102937" spans="3:3" x14ac:dyDescent="0.25">
      <c r="C102937" s="3" t="s">
        <v>54145</v>
      </c>
    </row>
    <row r="102938" spans="3:3" x14ac:dyDescent="0.25">
      <c r="C102938" s="3" t="s">
        <v>32687</v>
      </c>
    </row>
    <row r="102939" spans="3:3" x14ac:dyDescent="0.25">
      <c r="C102939" s="3" t="s">
        <v>100486</v>
      </c>
    </row>
    <row r="102940" spans="3:3" x14ac:dyDescent="0.25">
      <c r="C102940" s="3" t="s">
        <v>132994</v>
      </c>
    </row>
    <row r="102941" spans="3:3" x14ac:dyDescent="0.25">
      <c r="C102941" s="3" t="s">
        <v>47719</v>
      </c>
    </row>
    <row r="102942" spans="3:3" x14ac:dyDescent="0.25">
      <c r="C102942" s="3" t="s">
        <v>136343</v>
      </c>
    </row>
    <row r="102943" spans="3:3" x14ac:dyDescent="0.25">
      <c r="C102943" s="3" t="s">
        <v>93915</v>
      </c>
    </row>
    <row r="102944" spans="3:3" x14ac:dyDescent="0.25">
      <c r="C102944" s="3" t="s">
        <v>20502</v>
      </c>
    </row>
    <row r="102945" spans="3:3" x14ac:dyDescent="0.25">
      <c r="C102945" s="3" t="s">
        <v>144670</v>
      </c>
    </row>
    <row r="102946" spans="3:3" x14ac:dyDescent="0.25">
      <c r="C102946" s="3" t="s">
        <v>24995</v>
      </c>
    </row>
    <row r="102947" spans="3:3" x14ac:dyDescent="0.25">
      <c r="C102947" s="3" t="s">
        <v>108494</v>
      </c>
    </row>
    <row r="102948" spans="3:3" x14ac:dyDescent="0.25">
      <c r="C102948" s="3" t="s">
        <v>13499</v>
      </c>
    </row>
    <row r="102949" spans="3:3" x14ac:dyDescent="0.25">
      <c r="C102949" s="3" t="s">
        <v>111180</v>
      </c>
    </row>
    <row r="102950" spans="3:3" x14ac:dyDescent="0.25">
      <c r="C102950" s="3" t="s">
        <v>16942</v>
      </c>
    </row>
    <row r="102951" spans="3:3" x14ac:dyDescent="0.25">
      <c r="C102951" s="3" t="s">
        <v>67039</v>
      </c>
    </row>
    <row r="102952" spans="3:3" x14ac:dyDescent="0.25">
      <c r="C102952" s="3" t="s">
        <v>77064</v>
      </c>
    </row>
    <row r="102953" spans="3:3" x14ac:dyDescent="0.25">
      <c r="C102953" s="3" t="s">
        <v>109536</v>
      </c>
    </row>
    <row r="102954" spans="3:3" x14ac:dyDescent="0.25">
      <c r="C102954" s="3" t="s">
        <v>39942</v>
      </c>
    </row>
    <row r="102955" spans="3:3" x14ac:dyDescent="0.25">
      <c r="C102955" s="3" t="s">
        <v>154151</v>
      </c>
    </row>
    <row r="102956" spans="3:3" x14ac:dyDescent="0.25">
      <c r="C102956" s="3" t="s">
        <v>65627</v>
      </c>
    </row>
    <row r="102957" spans="3:3" x14ac:dyDescent="0.25">
      <c r="C102957" s="3" t="s">
        <v>144671</v>
      </c>
    </row>
    <row r="102958" spans="3:3" x14ac:dyDescent="0.25">
      <c r="C102958" s="3" t="s">
        <v>87861</v>
      </c>
    </row>
    <row r="102959" spans="3:3" x14ac:dyDescent="0.25">
      <c r="C102959" s="3" t="s">
        <v>154152</v>
      </c>
    </row>
    <row r="102960" spans="3:3" x14ac:dyDescent="0.25">
      <c r="C102960" s="3" t="s">
        <v>149766</v>
      </c>
    </row>
    <row r="102961" spans="3:3" x14ac:dyDescent="0.25">
      <c r="C102961" s="3" t="s">
        <v>110654</v>
      </c>
    </row>
    <row r="102962" spans="3:3" x14ac:dyDescent="0.25">
      <c r="C102962" s="3" t="s">
        <v>67371</v>
      </c>
    </row>
    <row r="102963" spans="3:3" x14ac:dyDescent="0.25">
      <c r="C102963" s="3" t="s">
        <v>132239</v>
      </c>
    </row>
    <row r="102964" spans="3:3" x14ac:dyDescent="0.25">
      <c r="C102964" s="3" t="s">
        <v>59485</v>
      </c>
    </row>
    <row r="102965" spans="3:3" x14ac:dyDescent="0.25">
      <c r="C102965" s="3" t="s">
        <v>104122</v>
      </c>
    </row>
    <row r="102966" spans="3:3" x14ac:dyDescent="0.25">
      <c r="C102966" s="3" t="s">
        <v>90482</v>
      </c>
    </row>
    <row r="102967" spans="3:3" x14ac:dyDescent="0.25">
      <c r="C102967" s="3" t="s">
        <v>91478</v>
      </c>
    </row>
    <row r="102968" spans="3:3" x14ac:dyDescent="0.25">
      <c r="C102968" s="3" t="s">
        <v>22926</v>
      </c>
    </row>
    <row r="102969" spans="3:3" x14ac:dyDescent="0.25">
      <c r="C102969" s="3" t="s">
        <v>35753</v>
      </c>
    </row>
    <row r="102970" spans="3:3" x14ac:dyDescent="0.25">
      <c r="C102970" s="3" t="s">
        <v>34722</v>
      </c>
    </row>
    <row r="102971" spans="3:3" x14ac:dyDescent="0.25">
      <c r="C102971" s="3" t="s">
        <v>88223</v>
      </c>
    </row>
    <row r="102972" spans="3:3" x14ac:dyDescent="0.25">
      <c r="C102972" s="3" t="s">
        <v>96831</v>
      </c>
    </row>
    <row r="102973" spans="3:3" x14ac:dyDescent="0.25">
      <c r="C102973" s="3" t="s">
        <v>110655</v>
      </c>
    </row>
    <row r="102974" spans="3:3" x14ac:dyDescent="0.25">
      <c r="C102974" s="3" t="s">
        <v>155262</v>
      </c>
    </row>
    <row r="102975" spans="3:3" x14ac:dyDescent="0.25">
      <c r="C102975" s="3" t="s">
        <v>121294</v>
      </c>
    </row>
    <row r="102976" spans="3:3" x14ac:dyDescent="0.25">
      <c r="C102976" s="3" t="s">
        <v>67040</v>
      </c>
    </row>
    <row r="102977" spans="3:3" x14ac:dyDescent="0.25">
      <c r="C102977" s="3" t="s">
        <v>72858</v>
      </c>
    </row>
    <row r="102978" spans="3:3" x14ac:dyDescent="0.25">
      <c r="C102978" s="3" t="s">
        <v>140812</v>
      </c>
    </row>
    <row r="102979" spans="3:3" x14ac:dyDescent="0.25">
      <c r="C102979" s="3" t="s">
        <v>149767</v>
      </c>
    </row>
    <row r="102980" spans="3:3" x14ac:dyDescent="0.25">
      <c r="C102980" s="3" t="s">
        <v>59237</v>
      </c>
    </row>
    <row r="102981" spans="3:3" x14ac:dyDescent="0.25">
      <c r="C102981" s="3" t="s">
        <v>83348</v>
      </c>
    </row>
    <row r="102982" spans="3:3" x14ac:dyDescent="0.25">
      <c r="C102982" s="3" t="s">
        <v>121955</v>
      </c>
    </row>
    <row r="102983" spans="3:3" x14ac:dyDescent="0.25">
      <c r="C102983" s="3" t="s">
        <v>101856</v>
      </c>
    </row>
    <row r="102984" spans="3:3" x14ac:dyDescent="0.25">
      <c r="C102984" s="3" t="s">
        <v>127624</v>
      </c>
    </row>
    <row r="102985" spans="3:3" x14ac:dyDescent="0.25">
      <c r="C102985" s="3" t="s">
        <v>88529</v>
      </c>
    </row>
    <row r="102986" spans="3:3" x14ac:dyDescent="0.25">
      <c r="C102986" s="3" t="s">
        <v>54485</v>
      </c>
    </row>
    <row r="102987" spans="3:3" x14ac:dyDescent="0.25">
      <c r="C102987" s="3" t="s">
        <v>137241</v>
      </c>
    </row>
    <row r="102988" spans="3:3" x14ac:dyDescent="0.25">
      <c r="C102988" s="3" t="s">
        <v>106997</v>
      </c>
    </row>
    <row r="102989" spans="3:3" x14ac:dyDescent="0.25">
      <c r="C102989" s="3" t="s">
        <v>118162</v>
      </c>
    </row>
    <row r="102990" spans="3:3" x14ac:dyDescent="0.25">
      <c r="C102990" s="3" t="s">
        <v>21415</v>
      </c>
    </row>
    <row r="102991" spans="3:3" x14ac:dyDescent="0.25">
      <c r="C102991" s="3" t="s">
        <v>91832</v>
      </c>
    </row>
    <row r="102992" spans="3:3" x14ac:dyDescent="0.25">
      <c r="C102992" s="3" t="s">
        <v>144672</v>
      </c>
    </row>
    <row r="102993" spans="3:3" x14ac:dyDescent="0.25">
      <c r="C102993" s="3" t="s">
        <v>8423</v>
      </c>
    </row>
    <row r="102994" spans="3:3" x14ac:dyDescent="0.25">
      <c r="C102994" s="3" t="s">
        <v>48396</v>
      </c>
    </row>
    <row r="102995" spans="3:3" x14ac:dyDescent="0.25">
      <c r="C102995" s="3" t="s">
        <v>151933</v>
      </c>
    </row>
    <row r="102996" spans="3:3" x14ac:dyDescent="0.25">
      <c r="C102996" s="3" t="s">
        <v>55373</v>
      </c>
    </row>
    <row r="102997" spans="3:3" x14ac:dyDescent="0.25">
      <c r="C102997" s="3" t="s">
        <v>98028</v>
      </c>
    </row>
    <row r="102998" spans="3:3" x14ac:dyDescent="0.25">
      <c r="C102998" s="3" t="s">
        <v>98432</v>
      </c>
    </row>
    <row r="102999" spans="3:3" x14ac:dyDescent="0.25">
      <c r="C102999" s="3" t="s">
        <v>13494</v>
      </c>
    </row>
    <row r="103000" spans="3:3" x14ac:dyDescent="0.25">
      <c r="C103000" s="3" t="s">
        <v>47114</v>
      </c>
    </row>
    <row r="103001" spans="3:3" x14ac:dyDescent="0.25">
      <c r="C103001" s="3" t="s">
        <v>110656</v>
      </c>
    </row>
    <row r="103002" spans="3:3" x14ac:dyDescent="0.25">
      <c r="C103002" s="3" t="s">
        <v>51154</v>
      </c>
    </row>
    <row r="103003" spans="3:3" x14ac:dyDescent="0.25">
      <c r="C103003" s="3" t="s">
        <v>150846</v>
      </c>
    </row>
    <row r="103004" spans="3:3" x14ac:dyDescent="0.25">
      <c r="C103004" s="3" t="s">
        <v>89821</v>
      </c>
    </row>
    <row r="103005" spans="3:3" x14ac:dyDescent="0.25">
      <c r="C103005" s="3" t="s">
        <v>28758</v>
      </c>
    </row>
    <row r="103006" spans="3:3" x14ac:dyDescent="0.25">
      <c r="C103006" s="3" t="s">
        <v>19118</v>
      </c>
    </row>
    <row r="103007" spans="3:3" x14ac:dyDescent="0.25">
      <c r="C103007" s="3" t="s">
        <v>16243</v>
      </c>
    </row>
    <row r="103008" spans="3:3" x14ac:dyDescent="0.25">
      <c r="C103008" s="3" t="s">
        <v>46764</v>
      </c>
    </row>
    <row r="103009" spans="3:3" x14ac:dyDescent="0.25">
      <c r="C103009" s="3" t="s">
        <v>60569</v>
      </c>
    </row>
    <row r="103010" spans="3:3" x14ac:dyDescent="0.25">
      <c r="C103010" s="3" t="s">
        <v>86953</v>
      </c>
    </row>
    <row r="103011" spans="3:3" x14ac:dyDescent="0.25">
      <c r="C103011" s="3" t="s">
        <v>130689</v>
      </c>
    </row>
    <row r="103012" spans="3:3" x14ac:dyDescent="0.25">
      <c r="C103012" s="3" t="s">
        <v>80304</v>
      </c>
    </row>
    <row r="103013" spans="3:3" x14ac:dyDescent="0.25">
      <c r="C103013" s="3" t="s">
        <v>126878</v>
      </c>
    </row>
    <row r="103014" spans="3:3" x14ac:dyDescent="0.25">
      <c r="C103014" s="3" t="s">
        <v>63741</v>
      </c>
    </row>
    <row r="103015" spans="3:3" x14ac:dyDescent="0.25">
      <c r="C103015" s="3" t="s">
        <v>150847</v>
      </c>
    </row>
    <row r="103016" spans="3:3" x14ac:dyDescent="0.25">
      <c r="C103016" s="3" t="s">
        <v>138992</v>
      </c>
    </row>
    <row r="103017" spans="3:3" x14ac:dyDescent="0.25">
      <c r="C103017" s="3" t="s">
        <v>145632</v>
      </c>
    </row>
    <row r="103018" spans="3:3" x14ac:dyDescent="0.25">
      <c r="C103018" s="3" t="s">
        <v>82080</v>
      </c>
    </row>
    <row r="103019" spans="3:3" x14ac:dyDescent="0.25">
      <c r="C103019" s="3" t="s">
        <v>65323</v>
      </c>
    </row>
    <row r="103020" spans="3:3" x14ac:dyDescent="0.25">
      <c r="C103020" s="3" t="s">
        <v>108495</v>
      </c>
    </row>
    <row r="103021" spans="3:3" x14ac:dyDescent="0.25">
      <c r="C103021" s="3" t="s">
        <v>68938</v>
      </c>
    </row>
    <row r="103022" spans="3:3" x14ac:dyDescent="0.25">
      <c r="C103022" s="3" t="s">
        <v>138096</v>
      </c>
    </row>
    <row r="103023" spans="3:3" x14ac:dyDescent="0.25">
      <c r="C103023" s="3" t="s">
        <v>108011</v>
      </c>
    </row>
    <row r="103024" spans="3:3" x14ac:dyDescent="0.25">
      <c r="C103024" s="3" t="s">
        <v>71085</v>
      </c>
    </row>
    <row r="103025" spans="3:3" x14ac:dyDescent="0.25">
      <c r="C103025" s="3" t="s">
        <v>26350</v>
      </c>
    </row>
    <row r="103026" spans="3:3" x14ac:dyDescent="0.25">
      <c r="C103026" s="3" t="s">
        <v>44884</v>
      </c>
    </row>
    <row r="103027" spans="3:3" x14ac:dyDescent="0.25">
      <c r="C103027" s="3" t="s">
        <v>56884</v>
      </c>
    </row>
    <row r="103028" spans="3:3" x14ac:dyDescent="0.25">
      <c r="C103028" s="3" t="s">
        <v>47786</v>
      </c>
    </row>
    <row r="103029" spans="3:3" x14ac:dyDescent="0.25">
      <c r="C103029" s="3" t="s">
        <v>82554</v>
      </c>
    </row>
    <row r="103030" spans="3:3" x14ac:dyDescent="0.25">
      <c r="C103030" s="3" t="s">
        <v>83349</v>
      </c>
    </row>
    <row r="103031" spans="3:3" x14ac:dyDescent="0.25">
      <c r="C103031" s="3" t="s">
        <v>93568</v>
      </c>
    </row>
    <row r="103032" spans="3:3" x14ac:dyDescent="0.25">
      <c r="C103032" s="3" t="s">
        <v>129946</v>
      </c>
    </row>
    <row r="103033" spans="3:3" x14ac:dyDescent="0.25">
      <c r="C103033" s="3" t="s">
        <v>91833</v>
      </c>
    </row>
    <row r="103034" spans="3:3" x14ac:dyDescent="0.25">
      <c r="C103034" s="3" t="s">
        <v>13715</v>
      </c>
    </row>
    <row r="103035" spans="3:3" x14ac:dyDescent="0.25">
      <c r="C103035" s="3" t="s">
        <v>9190</v>
      </c>
    </row>
    <row r="103036" spans="3:3" x14ac:dyDescent="0.25">
      <c r="C103036" s="3" t="s">
        <v>9807</v>
      </c>
    </row>
    <row r="103037" spans="3:3" x14ac:dyDescent="0.25">
      <c r="C103037" s="3" t="s">
        <v>126879</v>
      </c>
    </row>
    <row r="103038" spans="3:3" x14ac:dyDescent="0.25">
      <c r="C103038" s="3" t="s">
        <v>98433</v>
      </c>
    </row>
    <row r="103039" spans="3:3" x14ac:dyDescent="0.25">
      <c r="C103039" s="3" t="s">
        <v>66084</v>
      </c>
    </row>
    <row r="103040" spans="3:3" x14ac:dyDescent="0.25">
      <c r="C103040" s="3" t="s">
        <v>77493</v>
      </c>
    </row>
    <row r="103041" spans="3:3" x14ac:dyDescent="0.25">
      <c r="C103041" s="3" t="s">
        <v>13692</v>
      </c>
    </row>
    <row r="103042" spans="3:3" x14ac:dyDescent="0.25">
      <c r="C103042" s="3" t="s">
        <v>113971</v>
      </c>
    </row>
    <row r="103043" spans="3:3" x14ac:dyDescent="0.25">
      <c r="C103043" s="3" t="s">
        <v>89145</v>
      </c>
    </row>
    <row r="103044" spans="3:3" x14ac:dyDescent="0.25">
      <c r="C103044" s="3" t="s">
        <v>93916</v>
      </c>
    </row>
    <row r="103045" spans="3:3" x14ac:dyDescent="0.25">
      <c r="C103045" s="3" t="s">
        <v>39168</v>
      </c>
    </row>
    <row r="103046" spans="3:3" x14ac:dyDescent="0.25">
      <c r="C103046" s="3" t="s">
        <v>104564</v>
      </c>
    </row>
    <row r="103047" spans="3:3" x14ac:dyDescent="0.25">
      <c r="C103047" s="3" t="s">
        <v>26674</v>
      </c>
    </row>
    <row r="103048" spans="3:3" x14ac:dyDescent="0.25">
      <c r="C103048" s="3" t="s">
        <v>121295</v>
      </c>
    </row>
    <row r="103049" spans="3:3" x14ac:dyDescent="0.25">
      <c r="C103049" s="3" t="s">
        <v>88530</v>
      </c>
    </row>
    <row r="103050" spans="3:3" x14ac:dyDescent="0.25">
      <c r="C103050" s="3" t="s">
        <v>90483</v>
      </c>
    </row>
    <row r="103051" spans="3:3" x14ac:dyDescent="0.25">
      <c r="C103051" s="3" t="s">
        <v>11009</v>
      </c>
    </row>
    <row r="103052" spans="3:3" x14ac:dyDescent="0.25">
      <c r="C103052" s="3" t="s">
        <v>151934</v>
      </c>
    </row>
    <row r="103053" spans="3:3" x14ac:dyDescent="0.25">
      <c r="C103053" s="3" t="s">
        <v>88531</v>
      </c>
    </row>
    <row r="103054" spans="3:3" x14ac:dyDescent="0.25">
      <c r="C103054" s="3" t="s">
        <v>38105</v>
      </c>
    </row>
    <row r="103055" spans="3:3" x14ac:dyDescent="0.25">
      <c r="C103055" s="3" t="s">
        <v>69261</v>
      </c>
    </row>
    <row r="103056" spans="3:3" x14ac:dyDescent="0.25">
      <c r="C103056" s="3" t="s">
        <v>106998</v>
      </c>
    </row>
    <row r="103057" spans="3:3" x14ac:dyDescent="0.25">
      <c r="C103057" s="3" t="s">
        <v>43468</v>
      </c>
    </row>
    <row r="103058" spans="3:3" x14ac:dyDescent="0.25">
      <c r="C103058" s="3" t="s">
        <v>89822</v>
      </c>
    </row>
    <row r="103059" spans="3:3" x14ac:dyDescent="0.25">
      <c r="C103059" s="3" t="s">
        <v>24961</v>
      </c>
    </row>
    <row r="103060" spans="3:3" x14ac:dyDescent="0.25">
      <c r="C103060" s="3" t="s">
        <v>84713</v>
      </c>
    </row>
    <row r="103061" spans="3:3" x14ac:dyDescent="0.25">
      <c r="C103061" s="3" t="s">
        <v>126880</v>
      </c>
    </row>
    <row r="103062" spans="3:3" x14ac:dyDescent="0.25">
      <c r="C103062" s="3" t="s">
        <v>3147</v>
      </c>
    </row>
    <row r="103063" spans="3:3" x14ac:dyDescent="0.25">
      <c r="C103063" s="3" t="s">
        <v>123371</v>
      </c>
    </row>
    <row r="103064" spans="3:3" x14ac:dyDescent="0.25">
      <c r="C103064" s="3" t="s">
        <v>77910</v>
      </c>
    </row>
    <row r="103065" spans="3:3" x14ac:dyDescent="0.25">
      <c r="C103065" s="3" t="s">
        <v>98029</v>
      </c>
    </row>
    <row r="103066" spans="3:3" x14ac:dyDescent="0.25">
      <c r="C103066" s="3" t="s">
        <v>85802</v>
      </c>
    </row>
    <row r="103067" spans="3:3" x14ac:dyDescent="0.25">
      <c r="C103067" s="3" t="s">
        <v>25089</v>
      </c>
    </row>
    <row r="103068" spans="3:3" x14ac:dyDescent="0.25">
      <c r="C103068" s="3" t="s">
        <v>36910</v>
      </c>
    </row>
    <row r="103069" spans="3:3" x14ac:dyDescent="0.25">
      <c r="C103069" s="3" t="s">
        <v>53521</v>
      </c>
    </row>
    <row r="103070" spans="3:3" x14ac:dyDescent="0.25">
      <c r="C103070" s="3" t="s">
        <v>150848</v>
      </c>
    </row>
    <row r="103071" spans="3:3" x14ac:dyDescent="0.25">
      <c r="C103071" s="3" t="s">
        <v>153049</v>
      </c>
    </row>
    <row r="103072" spans="3:3" x14ac:dyDescent="0.25">
      <c r="C103072" s="3" t="s">
        <v>11405</v>
      </c>
    </row>
    <row r="103073" spans="3:3" x14ac:dyDescent="0.25">
      <c r="C103073" s="3" t="s">
        <v>96091</v>
      </c>
    </row>
    <row r="103074" spans="3:3" x14ac:dyDescent="0.25">
      <c r="C103074" s="3" t="s">
        <v>65006</v>
      </c>
    </row>
    <row r="103075" spans="3:3" x14ac:dyDescent="0.25">
      <c r="C103075" s="3" t="s">
        <v>65928</v>
      </c>
    </row>
    <row r="103076" spans="3:3" x14ac:dyDescent="0.25">
      <c r="C103076" s="3" t="s">
        <v>60797</v>
      </c>
    </row>
    <row r="103077" spans="3:3" x14ac:dyDescent="0.25">
      <c r="C103077" s="3" t="s">
        <v>47787</v>
      </c>
    </row>
    <row r="103078" spans="3:3" x14ac:dyDescent="0.25">
      <c r="C103078" s="3" t="s">
        <v>84428</v>
      </c>
    </row>
    <row r="103079" spans="3:3" x14ac:dyDescent="0.25">
      <c r="C103079" s="3" t="s">
        <v>11118</v>
      </c>
    </row>
    <row r="103080" spans="3:3" x14ac:dyDescent="0.25">
      <c r="C103080" s="3" t="s">
        <v>93569</v>
      </c>
    </row>
    <row r="103081" spans="3:3" x14ac:dyDescent="0.25">
      <c r="C103081" s="3" t="s">
        <v>20270</v>
      </c>
    </row>
    <row r="103082" spans="3:3" x14ac:dyDescent="0.25">
      <c r="C103082" s="3" t="s">
        <v>86954</v>
      </c>
    </row>
    <row r="103083" spans="3:3" x14ac:dyDescent="0.25">
      <c r="C103083" s="3" t="s">
        <v>88224</v>
      </c>
    </row>
    <row r="103084" spans="3:3" x14ac:dyDescent="0.25">
      <c r="C103084" s="3" t="s">
        <v>53962</v>
      </c>
    </row>
    <row r="103085" spans="3:3" x14ac:dyDescent="0.25">
      <c r="C103085" s="3" t="s">
        <v>10477</v>
      </c>
    </row>
    <row r="103086" spans="3:3" x14ac:dyDescent="0.25">
      <c r="C103086" s="3" t="s">
        <v>95715</v>
      </c>
    </row>
    <row r="103087" spans="3:3" x14ac:dyDescent="0.25">
      <c r="C103087" s="3" t="s">
        <v>39096</v>
      </c>
    </row>
    <row r="103088" spans="3:3" x14ac:dyDescent="0.25">
      <c r="C103088" s="3" t="s">
        <v>12114</v>
      </c>
    </row>
    <row r="103089" spans="3:3" x14ac:dyDescent="0.25">
      <c r="C103089" s="3" t="s">
        <v>14217</v>
      </c>
    </row>
    <row r="103090" spans="3:3" x14ac:dyDescent="0.25">
      <c r="C103090" s="3" t="s">
        <v>138993</v>
      </c>
    </row>
    <row r="103091" spans="3:3" x14ac:dyDescent="0.25">
      <c r="C103091" s="3" t="s">
        <v>12753</v>
      </c>
    </row>
    <row r="103092" spans="3:3" x14ac:dyDescent="0.25">
      <c r="C103092" s="3" t="s">
        <v>75334</v>
      </c>
    </row>
    <row r="103093" spans="3:3" x14ac:dyDescent="0.25">
      <c r="C103093" s="3" t="s">
        <v>102289</v>
      </c>
    </row>
    <row r="103094" spans="3:3" x14ac:dyDescent="0.25">
      <c r="C103094" s="3" t="s">
        <v>51972</v>
      </c>
    </row>
    <row r="103095" spans="3:3" x14ac:dyDescent="0.25">
      <c r="C103095" s="3" t="s">
        <v>81095</v>
      </c>
    </row>
    <row r="103096" spans="3:3" x14ac:dyDescent="0.25">
      <c r="C103096" s="3" t="s">
        <v>80585</v>
      </c>
    </row>
    <row r="103097" spans="3:3" x14ac:dyDescent="0.25">
      <c r="C103097" s="3" t="s">
        <v>11901</v>
      </c>
    </row>
    <row r="103098" spans="3:3" x14ac:dyDescent="0.25">
      <c r="C103098" s="3" t="s">
        <v>15165</v>
      </c>
    </row>
    <row r="103099" spans="3:3" x14ac:dyDescent="0.25">
      <c r="C103099" s="3" t="s">
        <v>151935</v>
      </c>
    </row>
    <row r="103100" spans="3:3" x14ac:dyDescent="0.25">
      <c r="C103100" s="3" t="s">
        <v>153050</v>
      </c>
    </row>
    <row r="103101" spans="3:3" x14ac:dyDescent="0.25">
      <c r="C103101" s="3" t="s">
        <v>71442</v>
      </c>
    </row>
    <row r="103102" spans="3:3" x14ac:dyDescent="0.25">
      <c r="C103102" s="3" t="s">
        <v>72859</v>
      </c>
    </row>
    <row r="103103" spans="3:3" x14ac:dyDescent="0.25">
      <c r="C103103" s="3" t="s">
        <v>59118</v>
      </c>
    </row>
    <row r="103104" spans="3:3" x14ac:dyDescent="0.25">
      <c r="C103104" s="3" t="s">
        <v>37581</v>
      </c>
    </row>
    <row r="103105" spans="3:3" x14ac:dyDescent="0.25">
      <c r="C103105" s="3" t="s">
        <v>53614</v>
      </c>
    </row>
    <row r="103106" spans="3:3" x14ac:dyDescent="0.25">
      <c r="C103106" s="3" t="s">
        <v>14435</v>
      </c>
    </row>
    <row r="103107" spans="3:3" x14ac:dyDescent="0.25">
      <c r="C103107" s="3" t="s">
        <v>100919</v>
      </c>
    </row>
    <row r="103108" spans="3:3" x14ac:dyDescent="0.25">
      <c r="C103108" s="3" t="s">
        <v>135461</v>
      </c>
    </row>
    <row r="103109" spans="3:3" x14ac:dyDescent="0.25">
      <c r="C103109" s="3" t="s">
        <v>16139</v>
      </c>
    </row>
    <row r="103110" spans="3:3" x14ac:dyDescent="0.25">
      <c r="C103110" s="3" t="s">
        <v>23252</v>
      </c>
    </row>
    <row r="103111" spans="3:3" x14ac:dyDescent="0.25">
      <c r="C103111" s="3" t="s">
        <v>33882</v>
      </c>
    </row>
    <row r="103112" spans="3:3" x14ac:dyDescent="0.25">
      <c r="C103112" s="3" t="s">
        <v>118727</v>
      </c>
    </row>
    <row r="103113" spans="3:3" x14ac:dyDescent="0.25">
      <c r="C103113" s="3" t="s">
        <v>29257</v>
      </c>
    </row>
    <row r="103114" spans="3:3" x14ac:dyDescent="0.25">
      <c r="C103114" s="3" t="s">
        <v>35902</v>
      </c>
    </row>
    <row r="103115" spans="3:3" x14ac:dyDescent="0.25">
      <c r="C103115" s="3" t="s">
        <v>62295</v>
      </c>
    </row>
    <row r="103116" spans="3:3" x14ac:dyDescent="0.25">
      <c r="C103116" s="3" t="s">
        <v>142722</v>
      </c>
    </row>
    <row r="103117" spans="3:3" x14ac:dyDescent="0.25">
      <c r="C103117" s="3" t="s">
        <v>34541</v>
      </c>
    </row>
    <row r="103118" spans="3:3" x14ac:dyDescent="0.25">
      <c r="C103118" s="3" t="s">
        <v>75335</v>
      </c>
    </row>
    <row r="103119" spans="3:3" x14ac:dyDescent="0.25">
      <c r="C103119" s="3" t="s">
        <v>23049</v>
      </c>
    </row>
    <row r="103120" spans="3:3" x14ac:dyDescent="0.25">
      <c r="C103120" s="3" t="s">
        <v>153051</v>
      </c>
    </row>
    <row r="103121" spans="3:3" x14ac:dyDescent="0.25">
      <c r="C103121" s="3" t="s">
        <v>68939</v>
      </c>
    </row>
    <row r="103122" spans="3:3" x14ac:dyDescent="0.25">
      <c r="C103122" s="3" t="s">
        <v>42553</v>
      </c>
    </row>
    <row r="103123" spans="3:3" x14ac:dyDescent="0.25">
      <c r="C103123" s="3" t="s">
        <v>130690</v>
      </c>
    </row>
    <row r="103124" spans="3:3" x14ac:dyDescent="0.25">
      <c r="C103124" s="3" t="s">
        <v>68940</v>
      </c>
    </row>
    <row r="103125" spans="3:3" x14ac:dyDescent="0.25">
      <c r="C103125" s="3" t="s">
        <v>66721</v>
      </c>
    </row>
    <row r="103126" spans="3:3" x14ac:dyDescent="0.25">
      <c r="C103126" s="3" t="s">
        <v>124752</v>
      </c>
    </row>
    <row r="103127" spans="3:3" x14ac:dyDescent="0.25">
      <c r="C103127" s="3" t="s">
        <v>84429</v>
      </c>
    </row>
    <row r="103128" spans="3:3" x14ac:dyDescent="0.25">
      <c r="C103128" s="3" t="s">
        <v>17068</v>
      </c>
    </row>
    <row r="103129" spans="3:3" x14ac:dyDescent="0.25">
      <c r="C103129" s="3" t="s">
        <v>124081</v>
      </c>
    </row>
    <row r="103130" spans="3:3" x14ac:dyDescent="0.25">
      <c r="C103130" s="3" t="s">
        <v>47263</v>
      </c>
    </row>
    <row r="103131" spans="3:3" x14ac:dyDescent="0.25">
      <c r="C103131" s="3" t="s">
        <v>101857</v>
      </c>
    </row>
    <row r="103132" spans="3:3" x14ac:dyDescent="0.25">
      <c r="C103132" s="3" t="s">
        <v>61515</v>
      </c>
    </row>
    <row r="103133" spans="3:3" x14ac:dyDescent="0.25">
      <c r="C103133" s="3" t="s">
        <v>56343</v>
      </c>
    </row>
    <row r="103134" spans="3:3" x14ac:dyDescent="0.25">
      <c r="C103134" s="3" t="s">
        <v>88225</v>
      </c>
    </row>
    <row r="103135" spans="3:3" x14ac:dyDescent="0.25">
      <c r="C103135" s="3" t="s">
        <v>130691</v>
      </c>
    </row>
    <row r="103136" spans="3:3" x14ac:dyDescent="0.25">
      <c r="C103136" s="3" t="s">
        <v>147714</v>
      </c>
    </row>
    <row r="103137" spans="3:3" x14ac:dyDescent="0.25">
      <c r="C103137" s="3" t="s">
        <v>14772</v>
      </c>
    </row>
    <row r="103138" spans="3:3" x14ac:dyDescent="0.25">
      <c r="C103138" s="3" t="s">
        <v>16898</v>
      </c>
    </row>
    <row r="103139" spans="3:3" x14ac:dyDescent="0.25">
      <c r="C103139" s="3" t="s">
        <v>88226</v>
      </c>
    </row>
    <row r="103140" spans="3:3" x14ac:dyDescent="0.25">
      <c r="C103140" s="3" t="s">
        <v>15860</v>
      </c>
    </row>
    <row r="103141" spans="3:3" x14ac:dyDescent="0.25">
      <c r="C103141" s="3" t="s">
        <v>62573</v>
      </c>
    </row>
    <row r="103142" spans="3:3" x14ac:dyDescent="0.25">
      <c r="C103142" s="3" t="s">
        <v>149768</v>
      </c>
    </row>
    <row r="103143" spans="3:3" x14ac:dyDescent="0.25">
      <c r="C103143" s="3" t="s">
        <v>39983</v>
      </c>
    </row>
    <row r="103144" spans="3:3" x14ac:dyDescent="0.25">
      <c r="C103144" s="3" t="s">
        <v>105537</v>
      </c>
    </row>
    <row r="103145" spans="3:3" x14ac:dyDescent="0.25">
      <c r="C103145" s="3" t="s">
        <v>94994</v>
      </c>
    </row>
    <row r="103146" spans="3:3" x14ac:dyDescent="0.25">
      <c r="C103146" s="3" t="s">
        <v>129947</v>
      </c>
    </row>
    <row r="103147" spans="3:3" x14ac:dyDescent="0.25">
      <c r="C103147" s="3" t="s">
        <v>71616</v>
      </c>
    </row>
    <row r="103148" spans="3:3" x14ac:dyDescent="0.25">
      <c r="C103148" s="3" t="s">
        <v>133811</v>
      </c>
    </row>
    <row r="103149" spans="3:3" x14ac:dyDescent="0.25">
      <c r="C103149" s="3" t="s">
        <v>24820</v>
      </c>
    </row>
    <row r="103150" spans="3:3" x14ac:dyDescent="0.25">
      <c r="C103150" s="3" t="s">
        <v>36852</v>
      </c>
    </row>
    <row r="103151" spans="3:3" x14ac:dyDescent="0.25">
      <c r="C103151" s="3" t="s">
        <v>124753</v>
      </c>
    </row>
    <row r="103152" spans="3:3" x14ac:dyDescent="0.25">
      <c r="C103152" s="3" t="s">
        <v>126139</v>
      </c>
    </row>
    <row r="103153" spans="3:3" x14ac:dyDescent="0.25">
      <c r="C103153" s="3" t="s">
        <v>24631</v>
      </c>
    </row>
    <row r="103154" spans="3:3" x14ac:dyDescent="0.25">
      <c r="C103154" s="3" t="s">
        <v>17015</v>
      </c>
    </row>
    <row r="103155" spans="3:3" x14ac:dyDescent="0.25">
      <c r="C103155" s="3" t="s">
        <v>116933</v>
      </c>
    </row>
    <row r="103156" spans="3:3" x14ac:dyDescent="0.25">
      <c r="C103156" s="3" t="s">
        <v>121296</v>
      </c>
    </row>
    <row r="103157" spans="3:3" x14ac:dyDescent="0.25">
      <c r="C103157" s="3" t="s">
        <v>156419</v>
      </c>
    </row>
    <row r="103158" spans="3:3" x14ac:dyDescent="0.25">
      <c r="C103158" s="3" t="s">
        <v>75148</v>
      </c>
    </row>
    <row r="103159" spans="3:3" x14ac:dyDescent="0.25">
      <c r="C103159" s="3" t="s">
        <v>186</v>
      </c>
    </row>
    <row r="103160" spans="3:3" x14ac:dyDescent="0.25">
      <c r="C103160" s="3" t="s">
        <v>107487</v>
      </c>
    </row>
    <row r="103161" spans="3:3" x14ac:dyDescent="0.25">
      <c r="C103161" s="3" t="s">
        <v>120675</v>
      </c>
    </row>
    <row r="103162" spans="3:3" x14ac:dyDescent="0.25">
      <c r="C103162" s="3" t="s">
        <v>111752</v>
      </c>
    </row>
    <row r="103163" spans="3:3" x14ac:dyDescent="0.25">
      <c r="C103163" s="3" t="s">
        <v>27110</v>
      </c>
    </row>
    <row r="103164" spans="3:3" x14ac:dyDescent="0.25">
      <c r="C103164" s="3" t="s">
        <v>34849</v>
      </c>
    </row>
    <row r="103165" spans="3:3" x14ac:dyDescent="0.25">
      <c r="C103165" s="3" t="s">
        <v>94283</v>
      </c>
    </row>
    <row r="103166" spans="3:3" x14ac:dyDescent="0.25">
      <c r="C103166" s="3" t="s">
        <v>65929</v>
      </c>
    </row>
    <row r="103167" spans="3:3" x14ac:dyDescent="0.25">
      <c r="C103167" s="3" t="s">
        <v>16575</v>
      </c>
    </row>
    <row r="103168" spans="3:3" x14ac:dyDescent="0.25">
      <c r="C103168" s="3" t="s">
        <v>96092</v>
      </c>
    </row>
    <row r="103169" spans="3:3" x14ac:dyDescent="0.25">
      <c r="C103169" s="3" t="s">
        <v>123372</v>
      </c>
    </row>
    <row r="103170" spans="3:3" x14ac:dyDescent="0.25">
      <c r="C103170" s="3" t="s">
        <v>123373</v>
      </c>
    </row>
    <row r="103171" spans="3:3" x14ac:dyDescent="0.25">
      <c r="C103171" s="3" t="s">
        <v>40728</v>
      </c>
    </row>
    <row r="103172" spans="3:3" x14ac:dyDescent="0.25">
      <c r="C103172" s="3" t="s">
        <v>144673</v>
      </c>
    </row>
    <row r="103173" spans="3:3" x14ac:dyDescent="0.25">
      <c r="C103173" s="3" t="s">
        <v>69965</v>
      </c>
    </row>
    <row r="103174" spans="3:3" x14ac:dyDescent="0.25">
      <c r="C103174" s="3" t="s">
        <v>149769</v>
      </c>
    </row>
    <row r="103175" spans="3:3" x14ac:dyDescent="0.25">
      <c r="C103175" s="3" t="s">
        <v>108496</v>
      </c>
    </row>
    <row r="103176" spans="3:3" x14ac:dyDescent="0.25">
      <c r="C103176" s="3" t="s">
        <v>156420</v>
      </c>
    </row>
    <row r="103177" spans="3:3" x14ac:dyDescent="0.25">
      <c r="C103177" s="3" t="s">
        <v>46031</v>
      </c>
    </row>
    <row r="103178" spans="3:3" x14ac:dyDescent="0.25">
      <c r="C103178" s="3" t="s">
        <v>114576</v>
      </c>
    </row>
    <row r="103179" spans="3:3" x14ac:dyDescent="0.25">
      <c r="C103179" s="3" t="s">
        <v>101397</v>
      </c>
    </row>
    <row r="103180" spans="3:3" x14ac:dyDescent="0.25">
      <c r="C103180" s="3" t="s">
        <v>39672</v>
      </c>
    </row>
    <row r="103181" spans="3:3" x14ac:dyDescent="0.25">
      <c r="C103181" s="3" t="s">
        <v>126140</v>
      </c>
    </row>
    <row r="103182" spans="3:3" x14ac:dyDescent="0.25">
      <c r="C103182" s="3" t="s">
        <v>144674</v>
      </c>
    </row>
    <row r="103183" spans="3:3" x14ac:dyDescent="0.25">
      <c r="C103183" s="3" t="s">
        <v>85258</v>
      </c>
    </row>
    <row r="103184" spans="3:3" x14ac:dyDescent="0.25">
      <c r="C103184" s="3" t="s">
        <v>110657</v>
      </c>
    </row>
    <row r="103185" spans="3:3" x14ac:dyDescent="0.25">
      <c r="C103185" s="3" t="s">
        <v>45661</v>
      </c>
    </row>
    <row r="103186" spans="3:3" x14ac:dyDescent="0.25">
      <c r="C103186" s="3" t="s">
        <v>27609</v>
      </c>
    </row>
    <row r="103187" spans="3:3" x14ac:dyDescent="0.25">
      <c r="C103187" s="3" t="s">
        <v>127625</v>
      </c>
    </row>
    <row r="103188" spans="3:3" x14ac:dyDescent="0.25">
      <c r="C103188" s="3" t="s">
        <v>30471</v>
      </c>
    </row>
    <row r="103189" spans="3:3" x14ac:dyDescent="0.25">
      <c r="C103189" s="3" t="s">
        <v>123374</v>
      </c>
    </row>
    <row r="103190" spans="3:3" x14ac:dyDescent="0.25">
      <c r="C103190" s="3" t="s">
        <v>91479</v>
      </c>
    </row>
    <row r="103191" spans="3:3" x14ac:dyDescent="0.25">
      <c r="C103191" s="3" t="s">
        <v>101398</v>
      </c>
    </row>
    <row r="103192" spans="3:3" x14ac:dyDescent="0.25">
      <c r="C103192" s="3" t="s">
        <v>121297</v>
      </c>
    </row>
    <row r="103193" spans="3:3" x14ac:dyDescent="0.25">
      <c r="C103193" s="3" t="s">
        <v>123375</v>
      </c>
    </row>
    <row r="103194" spans="3:3" x14ac:dyDescent="0.25">
      <c r="C103194" s="3" t="s">
        <v>120008</v>
      </c>
    </row>
    <row r="103195" spans="3:3" x14ac:dyDescent="0.25">
      <c r="C103195" s="3" t="s">
        <v>108012</v>
      </c>
    </row>
    <row r="103196" spans="3:3" x14ac:dyDescent="0.25">
      <c r="C103196" s="3" t="s">
        <v>144675</v>
      </c>
    </row>
    <row r="103197" spans="3:3" x14ac:dyDescent="0.25">
      <c r="C103197" s="3" t="s">
        <v>93917</v>
      </c>
    </row>
    <row r="103198" spans="3:3" x14ac:dyDescent="0.25">
      <c r="C103198" s="3" t="s">
        <v>131458</v>
      </c>
    </row>
    <row r="103199" spans="3:3" x14ac:dyDescent="0.25">
      <c r="C103199" s="3" t="s">
        <v>130692</v>
      </c>
    </row>
    <row r="103200" spans="3:3" x14ac:dyDescent="0.25">
      <c r="C103200" s="3" t="s">
        <v>129948</v>
      </c>
    </row>
    <row r="103201" spans="3:3" x14ac:dyDescent="0.25">
      <c r="C103201" s="3" t="s">
        <v>59710</v>
      </c>
    </row>
    <row r="103202" spans="3:3" x14ac:dyDescent="0.25">
      <c r="C103202" s="3" t="s">
        <v>118728</v>
      </c>
    </row>
    <row r="103203" spans="3:3" x14ac:dyDescent="0.25">
      <c r="C103203" s="3" t="s">
        <v>80849</v>
      </c>
    </row>
    <row r="103204" spans="3:3" x14ac:dyDescent="0.25">
      <c r="C103204" s="3" t="s">
        <v>7238</v>
      </c>
    </row>
    <row r="103205" spans="3:3" x14ac:dyDescent="0.25">
      <c r="C103205" s="3" t="s">
        <v>155263</v>
      </c>
    </row>
    <row r="103206" spans="3:3" x14ac:dyDescent="0.25">
      <c r="C103206" s="3" t="s">
        <v>14647</v>
      </c>
    </row>
    <row r="103207" spans="3:3" x14ac:dyDescent="0.25">
      <c r="C103207" s="3" t="s">
        <v>68941</v>
      </c>
    </row>
    <row r="103208" spans="3:3" x14ac:dyDescent="0.25">
      <c r="C103208" s="3" t="s">
        <v>62160</v>
      </c>
    </row>
    <row r="103209" spans="3:3" x14ac:dyDescent="0.25">
      <c r="C103209" s="3" t="s">
        <v>72035</v>
      </c>
    </row>
    <row r="103210" spans="3:3" x14ac:dyDescent="0.25">
      <c r="C103210" s="3" t="s">
        <v>121298</v>
      </c>
    </row>
    <row r="103211" spans="3:3" x14ac:dyDescent="0.25">
      <c r="C103211" s="3" t="s">
        <v>135462</v>
      </c>
    </row>
    <row r="103212" spans="3:3" x14ac:dyDescent="0.25">
      <c r="C103212" s="3" t="s">
        <v>12499</v>
      </c>
    </row>
    <row r="103213" spans="3:3" x14ac:dyDescent="0.25">
      <c r="C103213" s="3" t="s">
        <v>28174</v>
      </c>
    </row>
    <row r="103214" spans="3:3" x14ac:dyDescent="0.25">
      <c r="C103214" s="3" t="s">
        <v>79581</v>
      </c>
    </row>
    <row r="103215" spans="3:3" x14ac:dyDescent="0.25">
      <c r="C103215" s="3" t="s">
        <v>86955</v>
      </c>
    </row>
    <row r="103216" spans="3:3" x14ac:dyDescent="0.25">
      <c r="C103216" s="3" t="s">
        <v>38782</v>
      </c>
    </row>
    <row r="103217" spans="3:3" x14ac:dyDescent="0.25">
      <c r="C103217" s="3" t="s">
        <v>50656</v>
      </c>
    </row>
    <row r="103218" spans="3:3" x14ac:dyDescent="0.25">
      <c r="C103218" s="3" t="s">
        <v>58132</v>
      </c>
    </row>
    <row r="103219" spans="3:3" x14ac:dyDescent="0.25">
      <c r="C103219" s="3" t="s">
        <v>106492</v>
      </c>
    </row>
    <row r="103220" spans="3:3" x14ac:dyDescent="0.25">
      <c r="C103220" s="3" t="s">
        <v>93570</v>
      </c>
    </row>
    <row r="103221" spans="3:3" x14ac:dyDescent="0.25">
      <c r="C103221" s="3" t="s">
        <v>140813</v>
      </c>
    </row>
    <row r="103222" spans="3:3" x14ac:dyDescent="0.25">
      <c r="C103222" s="3" t="s">
        <v>75149</v>
      </c>
    </row>
    <row r="103223" spans="3:3" x14ac:dyDescent="0.25">
      <c r="C103223" s="3" t="s">
        <v>64874</v>
      </c>
    </row>
    <row r="103224" spans="3:3" x14ac:dyDescent="0.25">
      <c r="C103224" s="3" t="s">
        <v>124754</v>
      </c>
    </row>
    <row r="103225" spans="3:3" x14ac:dyDescent="0.25">
      <c r="C103225" s="3" t="s">
        <v>120009</v>
      </c>
    </row>
    <row r="103226" spans="3:3" x14ac:dyDescent="0.25">
      <c r="C103226" s="3" t="s">
        <v>66401</v>
      </c>
    </row>
    <row r="103227" spans="3:3" x14ac:dyDescent="0.25">
      <c r="C103227" s="3" t="s">
        <v>103226</v>
      </c>
    </row>
    <row r="103228" spans="3:3" x14ac:dyDescent="0.25">
      <c r="C103228" s="3" t="s">
        <v>138994</v>
      </c>
    </row>
    <row r="103229" spans="3:3" x14ac:dyDescent="0.25">
      <c r="C103229" s="3" t="s">
        <v>132240</v>
      </c>
    </row>
    <row r="103230" spans="3:3" x14ac:dyDescent="0.25">
      <c r="C103230" s="3" t="s">
        <v>148723</v>
      </c>
    </row>
    <row r="103231" spans="3:3" x14ac:dyDescent="0.25">
      <c r="C103231" s="3" t="s">
        <v>76186</v>
      </c>
    </row>
    <row r="103232" spans="3:3" x14ac:dyDescent="0.25">
      <c r="C103232" s="3" t="s">
        <v>113972</v>
      </c>
    </row>
    <row r="103233" spans="3:3" x14ac:dyDescent="0.25">
      <c r="C103233" s="3" t="s">
        <v>14723</v>
      </c>
    </row>
    <row r="103234" spans="3:3" x14ac:dyDescent="0.25">
      <c r="C103234" s="3" t="s">
        <v>126141</v>
      </c>
    </row>
    <row r="103235" spans="3:3" x14ac:dyDescent="0.25">
      <c r="C103235" s="3" t="s">
        <v>16401</v>
      </c>
    </row>
    <row r="103236" spans="3:3" x14ac:dyDescent="0.25">
      <c r="C103236" s="3" t="s">
        <v>62296</v>
      </c>
    </row>
    <row r="103237" spans="3:3" x14ac:dyDescent="0.25">
      <c r="C103237" s="3" t="s">
        <v>110105</v>
      </c>
    </row>
    <row r="103238" spans="3:3" x14ac:dyDescent="0.25">
      <c r="C103238" s="3" t="s">
        <v>49157</v>
      </c>
    </row>
    <row r="103239" spans="3:3" x14ac:dyDescent="0.25">
      <c r="C103239" s="3" t="s">
        <v>155264</v>
      </c>
    </row>
    <row r="103240" spans="3:3" x14ac:dyDescent="0.25">
      <c r="C103240" s="3" t="s">
        <v>116934</v>
      </c>
    </row>
    <row r="103241" spans="3:3" x14ac:dyDescent="0.25">
      <c r="C103241" s="3" t="s">
        <v>58775</v>
      </c>
    </row>
    <row r="103242" spans="3:3" x14ac:dyDescent="0.25">
      <c r="C103242" s="3" t="s">
        <v>96442</v>
      </c>
    </row>
    <row r="103243" spans="3:3" x14ac:dyDescent="0.25">
      <c r="C103243" s="3" t="s">
        <v>155265</v>
      </c>
    </row>
    <row r="103244" spans="3:3" x14ac:dyDescent="0.25">
      <c r="C103244" s="3" t="s">
        <v>141730</v>
      </c>
    </row>
    <row r="103245" spans="3:3" x14ac:dyDescent="0.25">
      <c r="C103245" s="3" t="s">
        <v>43679</v>
      </c>
    </row>
    <row r="103246" spans="3:3" x14ac:dyDescent="0.25">
      <c r="C103246" s="3" t="s">
        <v>42937</v>
      </c>
    </row>
    <row r="103247" spans="3:3" x14ac:dyDescent="0.25">
      <c r="C103247" s="3" t="s">
        <v>112312</v>
      </c>
    </row>
    <row r="103248" spans="3:3" x14ac:dyDescent="0.25">
      <c r="C103248" s="3" t="s">
        <v>14026</v>
      </c>
    </row>
    <row r="103249" spans="3:3" x14ac:dyDescent="0.25">
      <c r="C103249" s="3" t="s">
        <v>135463</v>
      </c>
    </row>
    <row r="103250" spans="3:3" x14ac:dyDescent="0.25">
      <c r="C103250" s="3" t="s">
        <v>86363</v>
      </c>
    </row>
    <row r="103251" spans="3:3" x14ac:dyDescent="0.25">
      <c r="C103251" s="3" t="s">
        <v>49797</v>
      </c>
    </row>
    <row r="103252" spans="3:3" x14ac:dyDescent="0.25">
      <c r="C103252" s="3" t="s">
        <v>14218</v>
      </c>
    </row>
    <row r="103253" spans="3:3" x14ac:dyDescent="0.25">
      <c r="C103253" s="3" t="s">
        <v>46477</v>
      </c>
    </row>
    <row r="103254" spans="3:3" x14ac:dyDescent="0.25">
      <c r="C103254" s="3" t="s">
        <v>84430</v>
      </c>
    </row>
    <row r="103255" spans="3:3" x14ac:dyDescent="0.25">
      <c r="C103255" s="3" t="s">
        <v>28150</v>
      </c>
    </row>
    <row r="103256" spans="3:3" x14ac:dyDescent="0.25">
      <c r="C103256" s="3" t="s">
        <v>131459</v>
      </c>
    </row>
    <row r="103257" spans="3:3" x14ac:dyDescent="0.25">
      <c r="C103257" s="3" t="s">
        <v>121956</v>
      </c>
    </row>
    <row r="103258" spans="3:3" x14ac:dyDescent="0.25">
      <c r="C103258" s="3" t="s">
        <v>150849</v>
      </c>
    </row>
    <row r="103259" spans="3:3" x14ac:dyDescent="0.25">
      <c r="C103259" s="3" t="s">
        <v>35111</v>
      </c>
    </row>
    <row r="103260" spans="3:3" x14ac:dyDescent="0.25">
      <c r="C103260" s="3" t="s">
        <v>45828</v>
      </c>
    </row>
    <row r="103261" spans="3:3" x14ac:dyDescent="0.25">
      <c r="C103261" s="3" t="s">
        <v>92490</v>
      </c>
    </row>
    <row r="103262" spans="3:3" x14ac:dyDescent="0.25">
      <c r="C103262" s="3" t="s">
        <v>83915</v>
      </c>
    </row>
    <row r="103263" spans="3:3" x14ac:dyDescent="0.25">
      <c r="C103263" s="3" t="s">
        <v>125434</v>
      </c>
    </row>
    <row r="103264" spans="3:3" x14ac:dyDescent="0.25">
      <c r="C103264" s="3" t="s">
        <v>21049</v>
      </c>
    </row>
    <row r="103265" spans="3:3" x14ac:dyDescent="0.25">
      <c r="C103265" s="3" t="s">
        <v>99244</v>
      </c>
    </row>
    <row r="103266" spans="3:3" x14ac:dyDescent="0.25">
      <c r="C103266" s="3" t="s">
        <v>15080</v>
      </c>
    </row>
    <row r="103267" spans="3:3" x14ac:dyDescent="0.25">
      <c r="C103267" s="3" t="s">
        <v>11769</v>
      </c>
    </row>
    <row r="103268" spans="3:3" x14ac:dyDescent="0.25">
      <c r="C103268" s="3" t="s">
        <v>140814</v>
      </c>
    </row>
    <row r="103269" spans="3:3" x14ac:dyDescent="0.25">
      <c r="C103269" s="3" t="s">
        <v>37041</v>
      </c>
    </row>
    <row r="103270" spans="3:3" x14ac:dyDescent="0.25">
      <c r="C103270" s="3" t="s">
        <v>114577</v>
      </c>
    </row>
    <row r="103271" spans="3:3" x14ac:dyDescent="0.25">
      <c r="C103271" s="3" t="s">
        <v>16531</v>
      </c>
    </row>
    <row r="103272" spans="3:3" x14ac:dyDescent="0.25">
      <c r="C103272" s="3" t="s">
        <v>35381</v>
      </c>
    </row>
    <row r="103273" spans="3:3" x14ac:dyDescent="0.25">
      <c r="C103273" s="3" t="s">
        <v>147715</v>
      </c>
    </row>
    <row r="103274" spans="3:3" x14ac:dyDescent="0.25">
      <c r="C103274" s="3" t="s">
        <v>104123</v>
      </c>
    </row>
    <row r="103275" spans="3:3" x14ac:dyDescent="0.25">
      <c r="C103275" s="3" t="s">
        <v>9391</v>
      </c>
    </row>
    <row r="103276" spans="3:3" x14ac:dyDescent="0.25">
      <c r="C103276" s="3" t="s">
        <v>136344</v>
      </c>
    </row>
    <row r="103277" spans="3:3" x14ac:dyDescent="0.25">
      <c r="C103277" s="3" t="s">
        <v>31719</v>
      </c>
    </row>
    <row r="103278" spans="3:3" x14ac:dyDescent="0.25">
      <c r="C103278" s="3" t="s">
        <v>90793</v>
      </c>
    </row>
    <row r="103279" spans="3:3" x14ac:dyDescent="0.25">
      <c r="C103279" s="3" t="s">
        <v>115177</v>
      </c>
    </row>
    <row r="103280" spans="3:3" x14ac:dyDescent="0.25">
      <c r="C103280" s="3" t="s">
        <v>119330</v>
      </c>
    </row>
    <row r="103281" spans="3:3" x14ac:dyDescent="0.25">
      <c r="C103281" s="3" t="s">
        <v>23893</v>
      </c>
    </row>
    <row r="103282" spans="3:3" x14ac:dyDescent="0.25">
      <c r="C103282" s="3" t="s">
        <v>71251</v>
      </c>
    </row>
    <row r="103283" spans="3:3" x14ac:dyDescent="0.25">
      <c r="C103283" s="3" t="s">
        <v>85259</v>
      </c>
    </row>
    <row r="103284" spans="3:3" x14ac:dyDescent="0.25">
      <c r="C103284" s="3" t="s">
        <v>51637</v>
      </c>
    </row>
    <row r="103285" spans="3:3" x14ac:dyDescent="0.25">
      <c r="C103285" s="3" t="s">
        <v>41441</v>
      </c>
    </row>
    <row r="103286" spans="3:3" x14ac:dyDescent="0.25">
      <c r="C103286" s="3" t="s">
        <v>86668</v>
      </c>
    </row>
    <row r="103287" spans="3:3" x14ac:dyDescent="0.25">
      <c r="C103287" s="3" t="s">
        <v>57893</v>
      </c>
    </row>
    <row r="103288" spans="3:3" x14ac:dyDescent="0.25">
      <c r="C103288" s="3" t="s">
        <v>76606</v>
      </c>
    </row>
    <row r="103289" spans="3:3" x14ac:dyDescent="0.25">
      <c r="C103289" s="3" t="s">
        <v>135464</v>
      </c>
    </row>
    <row r="103290" spans="3:3" x14ac:dyDescent="0.25">
      <c r="C103290" s="3" t="s">
        <v>91480</v>
      </c>
    </row>
    <row r="103291" spans="3:3" x14ac:dyDescent="0.25">
      <c r="C103291" s="3" t="s">
        <v>63432</v>
      </c>
    </row>
    <row r="103292" spans="3:3" x14ac:dyDescent="0.25">
      <c r="C103292" s="3" t="s">
        <v>155266</v>
      </c>
    </row>
    <row r="103293" spans="3:3" x14ac:dyDescent="0.25">
      <c r="C103293" s="3" t="s">
        <v>92491</v>
      </c>
    </row>
    <row r="103294" spans="3:3" x14ac:dyDescent="0.25">
      <c r="C103294" s="3" t="s">
        <v>109537</v>
      </c>
    </row>
    <row r="103295" spans="3:3" x14ac:dyDescent="0.25">
      <c r="C103295" s="3" t="s">
        <v>132241</v>
      </c>
    </row>
    <row r="103296" spans="3:3" x14ac:dyDescent="0.25">
      <c r="C103296" s="3" t="s">
        <v>111181</v>
      </c>
    </row>
    <row r="103297" spans="3:3" x14ac:dyDescent="0.25">
      <c r="C103297" s="3" t="s">
        <v>116334</v>
      </c>
    </row>
    <row r="103298" spans="3:3" x14ac:dyDescent="0.25">
      <c r="C103298" s="3" t="s">
        <v>103227</v>
      </c>
    </row>
    <row r="103299" spans="3:3" x14ac:dyDescent="0.25">
      <c r="C103299" s="3" t="s">
        <v>109538</v>
      </c>
    </row>
    <row r="103300" spans="3:3" x14ac:dyDescent="0.25">
      <c r="C103300" s="3" t="s">
        <v>74098</v>
      </c>
    </row>
    <row r="103301" spans="3:3" x14ac:dyDescent="0.25">
      <c r="C103301" s="3" t="s">
        <v>138097</v>
      </c>
    </row>
    <row r="103302" spans="3:3" x14ac:dyDescent="0.25">
      <c r="C103302" s="3" t="s">
        <v>109007</v>
      </c>
    </row>
    <row r="103303" spans="3:3" x14ac:dyDescent="0.25">
      <c r="C103303" s="3" t="s">
        <v>67372</v>
      </c>
    </row>
    <row r="103304" spans="3:3" x14ac:dyDescent="0.25">
      <c r="C103304" s="3" t="s">
        <v>105056</v>
      </c>
    </row>
    <row r="103305" spans="3:3" x14ac:dyDescent="0.25">
      <c r="C103305" s="3" t="s">
        <v>72860</v>
      </c>
    </row>
    <row r="103306" spans="3:3" x14ac:dyDescent="0.25">
      <c r="C103306" s="3" t="s">
        <v>88830</v>
      </c>
    </row>
    <row r="103307" spans="3:3" x14ac:dyDescent="0.25">
      <c r="C103307" s="3" t="s">
        <v>122671</v>
      </c>
    </row>
    <row r="103308" spans="3:3" x14ac:dyDescent="0.25">
      <c r="C103308" s="3" t="s">
        <v>37683</v>
      </c>
    </row>
    <row r="103309" spans="3:3" x14ac:dyDescent="0.25">
      <c r="C103309" s="3" t="s">
        <v>130693</v>
      </c>
    </row>
    <row r="103310" spans="3:3" x14ac:dyDescent="0.25">
      <c r="C103310" s="3" t="s">
        <v>68942</v>
      </c>
    </row>
    <row r="103311" spans="3:3" x14ac:dyDescent="0.25">
      <c r="C103311" s="3" t="s">
        <v>127626</v>
      </c>
    </row>
    <row r="103312" spans="3:3" x14ac:dyDescent="0.25">
      <c r="C103312" s="3" t="s">
        <v>115744</v>
      </c>
    </row>
    <row r="103313" spans="3:3" x14ac:dyDescent="0.25">
      <c r="C103313" s="3" t="s">
        <v>88227</v>
      </c>
    </row>
    <row r="103314" spans="3:3" x14ac:dyDescent="0.25">
      <c r="C103314" s="3" t="s">
        <v>122672</v>
      </c>
    </row>
    <row r="103315" spans="3:3" x14ac:dyDescent="0.25">
      <c r="C103315" s="3" t="s">
        <v>27840</v>
      </c>
    </row>
    <row r="103316" spans="3:3" x14ac:dyDescent="0.25">
      <c r="C103316" s="3" t="s">
        <v>41057</v>
      </c>
    </row>
    <row r="103317" spans="3:3" x14ac:dyDescent="0.25">
      <c r="C103317" s="3" t="s">
        <v>86070</v>
      </c>
    </row>
    <row r="103318" spans="3:3" x14ac:dyDescent="0.25">
      <c r="C103318" s="3" t="s">
        <v>80850</v>
      </c>
    </row>
    <row r="103319" spans="3:3" x14ac:dyDescent="0.25">
      <c r="C103319" s="3" t="s">
        <v>49331</v>
      </c>
    </row>
    <row r="103320" spans="3:3" x14ac:dyDescent="0.25">
      <c r="C103320" s="3" t="s">
        <v>53615</v>
      </c>
    </row>
    <row r="103321" spans="3:3" x14ac:dyDescent="0.25">
      <c r="C103321" s="3" t="s">
        <v>115178</v>
      </c>
    </row>
    <row r="103322" spans="3:3" x14ac:dyDescent="0.25">
      <c r="C103322" s="3" t="s">
        <v>134650</v>
      </c>
    </row>
    <row r="103323" spans="3:3" x14ac:dyDescent="0.25">
      <c r="C103323" s="3" t="s">
        <v>96443</v>
      </c>
    </row>
    <row r="103324" spans="3:3" x14ac:dyDescent="0.25">
      <c r="C103324" s="3" t="s">
        <v>73453</v>
      </c>
    </row>
    <row r="103325" spans="3:3" x14ac:dyDescent="0.25">
      <c r="C103325" s="3" t="s">
        <v>68050</v>
      </c>
    </row>
    <row r="103326" spans="3:3" x14ac:dyDescent="0.25">
      <c r="C103326" s="3" t="s">
        <v>17192</v>
      </c>
    </row>
    <row r="103327" spans="3:3" x14ac:dyDescent="0.25">
      <c r="C103327" s="3" t="s">
        <v>26705</v>
      </c>
    </row>
    <row r="103328" spans="3:3" x14ac:dyDescent="0.25">
      <c r="C103328" s="3" t="s">
        <v>48397</v>
      </c>
    </row>
    <row r="103329" spans="3:3" x14ac:dyDescent="0.25">
      <c r="C103329" s="3" t="s">
        <v>38250</v>
      </c>
    </row>
    <row r="103330" spans="3:3" x14ac:dyDescent="0.25">
      <c r="C103330" s="3" t="s">
        <v>100053</v>
      </c>
    </row>
    <row r="103331" spans="3:3" x14ac:dyDescent="0.25">
      <c r="C103331" s="3" t="s">
        <v>82835</v>
      </c>
    </row>
    <row r="103332" spans="3:3" x14ac:dyDescent="0.25">
      <c r="C103332" s="3" t="s">
        <v>73259</v>
      </c>
    </row>
    <row r="103333" spans="3:3" x14ac:dyDescent="0.25">
      <c r="C103333" s="3" t="s">
        <v>64429</v>
      </c>
    </row>
    <row r="103334" spans="3:3" x14ac:dyDescent="0.25">
      <c r="C103334" s="3" t="s">
        <v>113973</v>
      </c>
    </row>
    <row r="103335" spans="3:3" x14ac:dyDescent="0.25">
      <c r="C103335" s="3" t="s">
        <v>42798</v>
      </c>
    </row>
    <row r="103336" spans="3:3" x14ac:dyDescent="0.25">
      <c r="C103336" s="3" t="s">
        <v>82331</v>
      </c>
    </row>
    <row r="103337" spans="3:3" x14ac:dyDescent="0.25">
      <c r="C103337" s="3" t="s">
        <v>67373</v>
      </c>
    </row>
    <row r="103338" spans="3:3" x14ac:dyDescent="0.25">
      <c r="C103338" s="3" t="s">
        <v>111182</v>
      </c>
    </row>
    <row r="103339" spans="3:3" x14ac:dyDescent="0.25">
      <c r="C103339" s="3" t="s">
        <v>117566</v>
      </c>
    </row>
    <row r="103340" spans="3:3" x14ac:dyDescent="0.25">
      <c r="C103340" s="3" t="s">
        <v>52143</v>
      </c>
    </row>
    <row r="103341" spans="3:3" x14ac:dyDescent="0.25">
      <c r="C103341" s="3" t="s">
        <v>151936</v>
      </c>
    </row>
    <row r="103342" spans="3:3" x14ac:dyDescent="0.25">
      <c r="C103342" s="3" t="s">
        <v>126881</v>
      </c>
    </row>
    <row r="103343" spans="3:3" x14ac:dyDescent="0.25">
      <c r="C103343" s="3" t="s">
        <v>21425</v>
      </c>
    </row>
    <row r="103344" spans="3:3" x14ac:dyDescent="0.25">
      <c r="C103344" s="3" t="s">
        <v>67041</v>
      </c>
    </row>
    <row r="103345" spans="3:3" x14ac:dyDescent="0.25">
      <c r="C103345" s="3" t="s">
        <v>12090</v>
      </c>
    </row>
    <row r="103346" spans="3:3" x14ac:dyDescent="0.25">
      <c r="C103346" s="3" t="s">
        <v>34333</v>
      </c>
    </row>
    <row r="103347" spans="3:3" x14ac:dyDescent="0.25">
      <c r="C103347" s="3" t="s">
        <v>77709</v>
      </c>
    </row>
    <row r="103348" spans="3:3" x14ac:dyDescent="0.25">
      <c r="C103348" s="3" t="s">
        <v>13270</v>
      </c>
    </row>
    <row r="103349" spans="3:3" x14ac:dyDescent="0.25">
      <c r="C103349" s="3" t="s">
        <v>66234</v>
      </c>
    </row>
    <row r="103350" spans="3:3" x14ac:dyDescent="0.25">
      <c r="C103350" s="3" t="s">
        <v>64271</v>
      </c>
    </row>
    <row r="103351" spans="3:3" x14ac:dyDescent="0.25">
      <c r="C103351" s="3" t="s">
        <v>20016</v>
      </c>
    </row>
    <row r="103352" spans="3:3" x14ac:dyDescent="0.25">
      <c r="C103352" s="3" t="s">
        <v>42196</v>
      </c>
    </row>
    <row r="103353" spans="3:3" x14ac:dyDescent="0.25">
      <c r="C103353" s="3" t="s">
        <v>91135</v>
      </c>
    </row>
    <row r="103354" spans="3:3" x14ac:dyDescent="0.25">
      <c r="C103354" s="3" t="s">
        <v>96444</v>
      </c>
    </row>
    <row r="103355" spans="3:3" x14ac:dyDescent="0.25">
      <c r="C103355" s="3" t="s">
        <v>155267</v>
      </c>
    </row>
    <row r="103356" spans="3:3" x14ac:dyDescent="0.25">
      <c r="C103356" s="3" t="s">
        <v>15164</v>
      </c>
    </row>
    <row r="103357" spans="3:3" x14ac:dyDescent="0.25">
      <c r="C103357" s="3" t="s">
        <v>30175</v>
      </c>
    </row>
    <row r="103358" spans="3:3" x14ac:dyDescent="0.25">
      <c r="C103358" s="3" t="s">
        <v>115745</v>
      </c>
    </row>
    <row r="103359" spans="3:3" x14ac:dyDescent="0.25">
      <c r="C103359" s="3" t="s">
        <v>39021</v>
      </c>
    </row>
    <row r="103360" spans="3:3" x14ac:dyDescent="0.25">
      <c r="C103360" s="3" t="s">
        <v>20239</v>
      </c>
    </row>
    <row r="103361" spans="3:3" x14ac:dyDescent="0.25">
      <c r="C103361" s="3" t="s">
        <v>123376</v>
      </c>
    </row>
    <row r="103362" spans="3:3" x14ac:dyDescent="0.25">
      <c r="C103362" s="3" t="s">
        <v>96093</v>
      </c>
    </row>
    <row r="103363" spans="3:3" x14ac:dyDescent="0.25">
      <c r="C103363" s="3" t="s">
        <v>141731</v>
      </c>
    </row>
    <row r="103364" spans="3:3" x14ac:dyDescent="0.25">
      <c r="C103364" s="3" t="s">
        <v>42691</v>
      </c>
    </row>
    <row r="103365" spans="3:3" x14ac:dyDescent="0.25">
      <c r="C103365" s="3" t="s">
        <v>10439</v>
      </c>
    </row>
    <row r="103366" spans="3:3" x14ac:dyDescent="0.25">
      <c r="C103366" s="3" t="s">
        <v>41262</v>
      </c>
    </row>
    <row r="103367" spans="3:3" x14ac:dyDescent="0.25">
      <c r="C103367" s="3" t="s">
        <v>47044</v>
      </c>
    </row>
    <row r="103368" spans="3:3" x14ac:dyDescent="0.25">
      <c r="C103368" s="3" t="s">
        <v>36286</v>
      </c>
    </row>
    <row r="103369" spans="3:3" x14ac:dyDescent="0.25">
      <c r="C103369" s="3" t="s">
        <v>70709</v>
      </c>
    </row>
    <row r="103370" spans="3:3" x14ac:dyDescent="0.25">
      <c r="C103370" s="3" t="s">
        <v>145633</v>
      </c>
    </row>
    <row r="103371" spans="3:3" x14ac:dyDescent="0.25">
      <c r="C103371" s="3" t="s">
        <v>121957</v>
      </c>
    </row>
    <row r="103372" spans="3:3" x14ac:dyDescent="0.25">
      <c r="C103372" s="3" t="s">
        <v>132242</v>
      </c>
    </row>
    <row r="103373" spans="3:3" x14ac:dyDescent="0.25">
      <c r="C103373" s="3" t="s">
        <v>28885</v>
      </c>
    </row>
    <row r="103374" spans="3:3" x14ac:dyDescent="0.25">
      <c r="C103374" s="3" t="s">
        <v>8015</v>
      </c>
    </row>
    <row r="103375" spans="3:3" x14ac:dyDescent="0.25">
      <c r="C103375" s="3" t="s">
        <v>54668</v>
      </c>
    </row>
    <row r="103376" spans="3:3" x14ac:dyDescent="0.25">
      <c r="C103376" s="3" t="s">
        <v>39761</v>
      </c>
    </row>
    <row r="103377" spans="3:3" x14ac:dyDescent="0.25">
      <c r="C103377" s="3" t="s">
        <v>37402</v>
      </c>
    </row>
    <row r="103378" spans="3:3" x14ac:dyDescent="0.25">
      <c r="C103378" s="3" t="s">
        <v>51304</v>
      </c>
    </row>
    <row r="103379" spans="3:3" x14ac:dyDescent="0.25">
      <c r="C103379" s="3" t="s">
        <v>80053</v>
      </c>
    </row>
    <row r="103380" spans="3:3" x14ac:dyDescent="0.25">
      <c r="C103380" s="3" t="s">
        <v>112829</v>
      </c>
    </row>
    <row r="103381" spans="3:3" x14ac:dyDescent="0.25">
      <c r="C103381" s="3" t="s">
        <v>86956</v>
      </c>
    </row>
    <row r="103382" spans="3:3" x14ac:dyDescent="0.25">
      <c r="C103382" s="3" t="s">
        <v>140815</v>
      </c>
    </row>
    <row r="103383" spans="3:3" x14ac:dyDescent="0.25">
      <c r="C103383" s="3" t="s">
        <v>39513</v>
      </c>
    </row>
    <row r="103384" spans="3:3" x14ac:dyDescent="0.25">
      <c r="C103384" s="3" t="s">
        <v>14368</v>
      </c>
    </row>
    <row r="103385" spans="3:3" x14ac:dyDescent="0.25">
      <c r="C103385" s="3" t="s">
        <v>118729</v>
      </c>
    </row>
    <row r="103386" spans="3:3" x14ac:dyDescent="0.25">
      <c r="C103386" s="3" t="s">
        <v>48044</v>
      </c>
    </row>
    <row r="103387" spans="3:3" x14ac:dyDescent="0.25">
      <c r="C103387" s="3" t="s">
        <v>114578</v>
      </c>
    </row>
    <row r="103388" spans="3:3" x14ac:dyDescent="0.25">
      <c r="C103388" s="3" t="s">
        <v>34906</v>
      </c>
    </row>
    <row r="103389" spans="3:3" x14ac:dyDescent="0.25">
      <c r="C103389" s="3" t="s">
        <v>62874</v>
      </c>
    </row>
    <row r="103390" spans="3:3" x14ac:dyDescent="0.25">
      <c r="C103390" s="3" t="s">
        <v>23643</v>
      </c>
    </row>
    <row r="103391" spans="3:3" x14ac:dyDescent="0.25">
      <c r="C103391" s="3" t="s">
        <v>100920</v>
      </c>
    </row>
    <row r="103392" spans="3:3" x14ac:dyDescent="0.25">
      <c r="C103392" s="3" t="s">
        <v>38808</v>
      </c>
    </row>
    <row r="103393" spans="3:3" x14ac:dyDescent="0.25">
      <c r="C103393" s="3" t="s">
        <v>154153</v>
      </c>
    </row>
    <row r="103394" spans="3:3" x14ac:dyDescent="0.25">
      <c r="C103394" s="3" t="s">
        <v>75768</v>
      </c>
    </row>
    <row r="103395" spans="3:3" x14ac:dyDescent="0.25">
      <c r="C103395" s="3" t="s">
        <v>10169</v>
      </c>
    </row>
    <row r="103396" spans="3:3" x14ac:dyDescent="0.25">
      <c r="C103396" s="3" t="s">
        <v>72617</v>
      </c>
    </row>
    <row r="103397" spans="3:3" x14ac:dyDescent="0.25">
      <c r="C103397" s="3" t="s">
        <v>99635</v>
      </c>
    </row>
    <row r="103398" spans="3:3" x14ac:dyDescent="0.25">
      <c r="C103398" s="3" t="s">
        <v>137242</v>
      </c>
    </row>
    <row r="103399" spans="3:3" x14ac:dyDescent="0.25">
      <c r="C103399" s="3" t="s">
        <v>143677</v>
      </c>
    </row>
    <row r="103400" spans="3:3" x14ac:dyDescent="0.25">
      <c r="C103400" s="3" t="s">
        <v>25340</v>
      </c>
    </row>
    <row r="103401" spans="3:3" x14ac:dyDescent="0.25">
      <c r="C103401" s="3" t="s">
        <v>117567</v>
      </c>
    </row>
    <row r="103402" spans="3:3" x14ac:dyDescent="0.25">
      <c r="C103402" s="3" t="s">
        <v>105057</v>
      </c>
    </row>
    <row r="103403" spans="3:3" x14ac:dyDescent="0.25">
      <c r="C103403" s="3" t="s">
        <v>123377</v>
      </c>
    </row>
    <row r="103404" spans="3:3" x14ac:dyDescent="0.25">
      <c r="C103404" s="3" t="s">
        <v>32598</v>
      </c>
    </row>
    <row r="103405" spans="3:3" x14ac:dyDescent="0.25">
      <c r="C103405" s="3" t="s">
        <v>38628</v>
      </c>
    </row>
    <row r="103406" spans="3:3" x14ac:dyDescent="0.25">
      <c r="C103406" s="3" t="s">
        <v>12484</v>
      </c>
    </row>
    <row r="103407" spans="3:3" x14ac:dyDescent="0.25">
      <c r="C103407" s="3" t="s">
        <v>16239</v>
      </c>
    </row>
    <row r="103408" spans="3:3" x14ac:dyDescent="0.25">
      <c r="C103408" s="3" t="s">
        <v>132995</v>
      </c>
    </row>
    <row r="103409" spans="3:3" x14ac:dyDescent="0.25">
      <c r="C103409" s="3" t="s">
        <v>18275</v>
      </c>
    </row>
    <row r="103410" spans="3:3" x14ac:dyDescent="0.25">
      <c r="C103410" s="3" t="s">
        <v>42799</v>
      </c>
    </row>
    <row r="103411" spans="3:3" x14ac:dyDescent="0.25">
      <c r="C103411" s="3" t="s">
        <v>11433</v>
      </c>
    </row>
    <row r="103412" spans="3:3" x14ac:dyDescent="0.25">
      <c r="C103412" s="3" t="s">
        <v>34997</v>
      </c>
    </row>
    <row r="103413" spans="3:3" x14ac:dyDescent="0.25">
      <c r="C103413" s="3" t="s">
        <v>60919</v>
      </c>
    </row>
    <row r="103414" spans="3:3" x14ac:dyDescent="0.25">
      <c r="C103414" s="3" t="s">
        <v>93207</v>
      </c>
    </row>
    <row r="103415" spans="3:3" x14ac:dyDescent="0.25">
      <c r="C103415" s="3" t="s">
        <v>78584</v>
      </c>
    </row>
    <row r="103416" spans="3:3" x14ac:dyDescent="0.25">
      <c r="C103416" s="3" t="s">
        <v>106493</v>
      </c>
    </row>
    <row r="103417" spans="3:3" x14ac:dyDescent="0.25">
      <c r="C103417" s="3" t="s">
        <v>116335</v>
      </c>
    </row>
    <row r="103418" spans="3:3" x14ac:dyDescent="0.25">
      <c r="C103418" s="3" t="s">
        <v>89823</v>
      </c>
    </row>
    <row r="103419" spans="3:3" x14ac:dyDescent="0.25">
      <c r="C103419" s="3" t="s">
        <v>66402</v>
      </c>
    </row>
    <row r="103420" spans="3:3" x14ac:dyDescent="0.25">
      <c r="C103420" s="3" t="s">
        <v>9539</v>
      </c>
    </row>
    <row r="103421" spans="3:3" x14ac:dyDescent="0.25">
      <c r="C103421" s="3" t="s">
        <v>14454</v>
      </c>
    </row>
    <row r="103422" spans="3:3" x14ac:dyDescent="0.25">
      <c r="C103422" s="3" t="s">
        <v>56780</v>
      </c>
    </row>
    <row r="103423" spans="3:3" x14ac:dyDescent="0.25">
      <c r="C103423" s="3" t="s">
        <v>106999</v>
      </c>
    </row>
    <row r="103424" spans="3:3" x14ac:dyDescent="0.25">
      <c r="C103424" s="3" t="s">
        <v>147716</v>
      </c>
    </row>
    <row r="103425" spans="3:3" x14ac:dyDescent="0.25">
      <c r="C103425" s="3" t="s">
        <v>82836</v>
      </c>
    </row>
    <row r="103426" spans="3:3" x14ac:dyDescent="0.25">
      <c r="C103426" s="3" t="s">
        <v>142723</v>
      </c>
    </row>
    <row r="103427" spans="3:3" x14ac:dyDescent="0.25">
      <c r="C103427" s="3" t="s">
        <v>135465</v>
      </c>
    </row>
    <row r="103428" spans="3:3" x14ac:dyDescent="0.25">
      <c r="C103428" s="3" t="s">
        <v>38667</v>
      </c>
    </row>
    <row r="103429" spans="3:3" x14ac:dyDescent="0.25">
      <c r="C103429" s="3" t="s">
        <v>85532</v>
      </c>
    </row>
    <row r="103430" spans="3:3" x14ac:dyDescent="0.25">
      <c r="C103430" s="3" t="s">
        <v>132243</v>
      </c>
    </row>
    <row r="103431" spans="3:3" x14ac:dyDescent="0.25">
      <c r="C103431" s="3" t="s">
        <v>70356</v>
      </c>
    </row>
    <row r="103432" spans="3:3" x14ac:dyDescent="0.25">
      <c r="C103432" s="3" t="s">
        <v>154154</v>
      </c>
    </row>
    <row r="103433" spans="3:3" x14ac:dyDescent="0.25">
      <c r="C103433" s="3" t="s">
        <v>99636</v>
      </c>
    </row>
    <row r="103434" spans="3:3" x14ac:dyDescent="0.25">
      <c r="C103434" s="3" t="s">
        <v>121299</v>
      </c>
    </row>
    <row r="103435" spans="3:3" x14ac:dyDescent="0.25">
      <c r="C103435" s="3" t="s">
        <v>82837</v>
      </c>
    </row>
    <row r="103436" spans="3:3" x14ac:dyDescent="0.25">
      <c r="C103436" s="3" t="s">
        <v>114579</v>
      </c>
    </row>
    <row r="103437" spans="3:3" x14ac:dyDescent="0.25">
      <c r="C103437" s="3" t="s">
        <v>124082</v>
      </c>
    </row>
    <row r="103438" spans="3:3" x14ac:dyDescent="0.25">
      <c r="C103438" s="3" t="s">
        <v>143678</v>
      </c>
    </row>
    <row r="103439" spans="3:3" x14ac:dyDescent="0.25">
      <c r="C103439" s="3" t="s">
        <v>27816</v>
      </c>
    </row>
    <row r="103440" spans="3:3" x14ac:dyDescent="0.25">
      <c r="C103440" s="3" t="s">
        <v>33790</v>
      </c>
    </row>
    <row r="103441" spans="3:3" x14ac:dyDescent="0.25">
      <c r="C103441" s="3" t="s">
        <v>12214</v>
      </c>
    </row>
    <row r="103442" spans="3:3" x14ac:dyDescent="0.25">
      <c r="C103442" s="3" t="s">
        <v>139923</v>
      </c>
    </row>
    <row r="103443" spans="3:3" x14ac:dyDescent="0.25">
      <c r="C103443" s="3" t="s">
        <v>59362</v>
      </c>
    </row>
    <row r="103444" spans="3:3" x14ac:dyDescent="0.25">
      <c r="C103444" s="3" t="s">
        <v>112313</v>
      </c>
    </row>
    <row r="103445" spans="3:3" x14ac:dyDescent="0.25">
      <c r="C103445" s="3" t="s">
        <v>89481</v>
      </c>
    </row>
    <row r="103446" spans="3:3" x14ac:dyDescent="0.25">
      <c r="C103446" s="3" t="s">
        <v>108497</v>
      </c>
    </row>
    <row r="103447" spans="3:3" x14ac:dyDescent="0.25">
      <c r="C103447" s="3" t="s">
        <v>127627</v>
      </c>
    </row>
    <row r="103448" spans="3:3" x14ac:dyDescent="0.25">
      <c r="C103448" s="3" t="s">
        <v>153052</v>
      </c>
    </row>
    <row r="103449" spans="3:3" x14ac:dyDescent="0.25">
      <c r="C103449" s="3" t="s">
        <v>129949</v>
      </c>
    </row>
    <row r="103450" spans="3:3" x14ac:dyDescent="0.25">
      <c r="C103450" s="3" t="s">
        <v>64430</v>
      </c>
    </row>
    <row r="103451" spans="3:3" x14ac:dyDescent="0.25">
      <c r="C103451" s="3" t="s">
        <v>116935</v>
      </c>
    </row>
    <row r="103452" spans="3:3" x14ac:dyDescent="0.25">
      <c r="C103452" s="3" t="s">
        <v>153053</v>
      </c>
    </row>
    <row r="103453" spans="3:3" x14ac:dyDescent="0.25">
      <c r="C103453" s="3" t="s">
        <v>70357</v>
      </c>
    </row>
    <row r="103454" spans="3:3" x14ac:dyDescent="0.25">
      <c r="C103454" s="3" t="s">
        <v>121958</v>
      </c>
    </row>
    <row r="103455" spans="3:3" x14ac:dyDescent="0.25">
      <c r="C103455" s="3" t="s">
        <v>16248</v>
      </c>
    </row>
    <row r="103456" spans="3:3" x14ac:dyDescent="0.25">
      <c r="C103456" s="3" t="s">
        <v>131460</v>
      </c>
    </row>
    <row r="103457" spans="3:3" x14ac:dyDescent="0.25">
      <c r="C103457" s="3" t="s">
        <v>66235</v>
      </c>
    </row>
    <row r="103458" spans="3:3" x14ac:dyDescent="0.25">
      <c r="C103458" s="3" t="s">
        <v>46608</v>
      </c>
    </row>
    <row r="103459" spans="3:3" x14ac:dyDescent="0.25">
      <c r="C103459" s="3" t="s">
        <v>65474</v>
      </c>
    </row>
    <row r="103460" spans="3:3" x14ac:dyDescent="0.25">
      <c r="C103460" s="3" t="s">
        <v>135466</v>
      </c>
    </row>
    <row r="103461" spans="3:3" x14ac:dyDescent="0.25">
      <c r="C103461" s="3" t="s">
        <v>144676</v>
      </c>
    </row>
    <row r="103462" spans="3:3" x14ac:dyDescent="0.25">
      <c r="C103462" s="3" t="s">
        <v>57894</v>
      </c>
    </row>
    <row r="103463" spans="3:3" x14ac:dyDescent="0.25">
      <c r="C103463" s="3" t="s">
        <v>21518</v>
      </c>
    </row>
    <row r="103464" spans="3:3" x14ac:dyDescent="0.25">
      <c r="C103464" s="3" t="s">
        <v>79059</v>
      </c>
    </row>
    <row r="103465" spans="3:3" x14ac:dyDescent="0.25">
      <c r="C103465" s="3" t="s">
        <v>68589</v>
      </c>
    </row>
    <row r="103466" spans="3:3" x14ac:dyDescent="0.25">
      <c r="C103466" s="3" t="s">
        <v>55264</v>
      </c>
    </row>
    <row r="103467" spans="3:3" x14ac:dyDescent="0.25">
      <c r="C103467" s="3" t="s">
        <v>120676</v>
      </c>
    </row>
    <row r="103468" spans="3:3" x14ac:dyDescent="0.25">
      <c r="C103468" s="3" t="s">
        <v>94284</v>
      </c>
    </row>
    <row r="103469" spans="3:3" x14ac:dyDescent="0.25">
      <c r="C103469" s="3" t="s">
        <v>97217</v>
      </c>
    </row>
    <row r="103470" spans="3:3" x14ac:dyDescent="0.25">
      <c r="C103470" s="3" t="s">
        <v>96832</v>
      </c>
    </row>
    <row r="103471" spans="3:3" x14ac:dyDescent="0.25">
      <c r="C103471" s="3" t="s">
        <v>91136</v>
      </c>
    </row>
    <row r="103472" spans="3:3" x14ac:dyDescent="0.25">
      <c r="C103472" s="3" t="s">
        <v>121300</v>
      </c>
    </row>
    <row r="103473" spans="3:3" x14ac:dyDescent="0.25">
      <c r="C103473" s="3" t="s">
        <v>153054</v>
      </c>
    </row>
    <row r="103474" spans="3:3" x14ac:dyDescent="0.25">
      <c r="C103474" s="3" t="s">
        <v>14541</v>
      </c>
    </row>
    <row r="103475" spans="3:3" x14ac:dyDescent="0.25">
      <c r="C103475" s="3" t="s">
        <v>18009</v>
      </c>
    </row>
    <row r="103476" spans="3:3" x14ac:dyDescent="0.25">
      <c r="C103476" s="3" t="s">
        <v>21357</v>
      </c>
    </row>
    <row r="103477" spans="3:3" x14ac:dyDescent="0.25">
      <c r="C103477" s="3" t="s">
        <v>9263</v>
      </c>
    </row>
    <row r="103478" spans="3:3" x14ac:dyDescent="0.25">
      <c r="C103478" s="3" t="s">
        <v>18969</v>
      </c>
    </row>
    <row r="103479" spans="3:3" x14ac:dyDescent="0.25">
      <c r="C103479" s="3" t="s">
        <v>78808</v>
      </c>
    </row>
    <row r="103480" spans="3:3" x14ac:dyDescent="0.25">
      <c r="C103480" s="3" t="s">
        <v>57426</v>
      </c>
    </row>
    <row r="103481" spans="3:3" x14ac:dyDescent="0.25">
      <c r="C103481" s="3" t="s">
        <v>64728</v>
      </c>
    </row>
    <row r="103482" spans="3:3" x14ac:dyDescent="0.25">
      <c r="C103482" s="3" t="s">
        <v>103659</v>
      </c>
    </row>
    <row r="103483" spans="3:3" x14ac:dyDescent="0.25">
      <c r="C103483" s="3" t="s">
        <v>74099</v>
      </c>
    </row>
    <row r="103484" spans="3:3" x14ac:dyDescent="0.25">
      <c r="C103484" s="3" t="s">
        <v>59607</v>
      </c>
    </row>
    <row r="103485" spans="3:3" x14ac:dyDescent="0.25">
      <c r="C103485" s="3" t="s">
        <v>101399</v>
      </c>
    </row>
    <row r="103486" spans="3:3" x14ac:dyDescent="0.25">
      <c r="C103486" s="3" t="s">
        <v>69966</v>
      </c>
    </row>
    <row r="103487" spans="3:3" x14ac:dyDescent="0.25">
      <c r="C103487" s="3" t="s">
        <v>35228</v>
      </c>
    </row>
    <row r="103488" spans="3:3" x14ac:dyDescent="0.25">
      <c r="C103488" s="3" t="s">
        <v>87862</v>
      </c>
    </row>
    <row r="103489" spans="3:3" x14ac:dyDescent="0.25">
      <c r="C103489" s="3" t="s">
        <v>46347</v>
      </c>
    </row>
    <row r="103490" spans="3:3" x14ac:dyDescent="0.25">
      <c r="C103490" s="3" t="s">
        <v>12478</v>
      </c>
    </row>
    <row r="103491" spans="3:3" x14ac:dyDescent="0.25">
      <c r="C103491" s="3" t="s">
        <v>42600</v>
      </c>
    </row>
    <row r="103492" spans="3:3" x14ac:dyDescent="0.25">
      <c r="C103492" s="3" t="s">
        <v>145634</v>
      </c>
    </row>
    <row r="103493" spans="3:3" x14ac:dyDescent="0.25">
      <c r="C103493" s="3" t="s">
        <v>13399</v>
      </c>
    </row>
    <row r="103494" spans="3:3" x14ac:dyDescent="0.25">
      <c r="C103494" s="3" t="s">
        <v>144677</v>
      </c>
    </row>
    <row r="103495" spans="3:3" x14ac:dyDescent="0.25">
      <c r="C103495" s="3" t="s">
        <v>132244</v>
      </c>
    </row>
    <row r="103496" spans="3:3" x14ac:dyDescent="0.25">
      <c r="C103496" s="3" t="s">
        <v>86957</v>
      </c>
    </row>
    <row r="103497" spans="3:3" x14ac:dyDescent="0.25">
      <c r="C103497" s="3" t="s">
        <v>65776</v>
      </c>
    </row>
    <row r="103498" spans="3:3" x14ac:dyDescent="0.25">
      <c r="C103498" s="3" t="s">
        <v>7240</v>
      </c>
    </row>
    <row r="103499" spans="3:3" x14ac:dyDescent="0.25">
      <c r="C103499" s="3" t="s">
        <v>44272</v>
      </c>
    </row>
    <row r="103500" spans="3:3" x14ac:dyDescent="0.25">
      <c r="C103500" s="3" t="s">
        <v>7241</v>
      </c>
    </row>
    <row r="103501" spans="3:3" x14ac:dyDescent="0.25">
      <c r="C103501" s="3" t="s">
        <v>36534</v>
      </c>
    </row>
    <row r="103502" spans="3:3" x14ac:dyDescent="0.25">
      <c r="C103502" s="3" t="s">
        <v>22441</v>
      </c>
    </row>
    <row r="103503" spans="3:3" x14ac:dyDescent="0.25">
      <c r="C103503" s="3" t="s">
        <v>45110</v>
      </c>
    </row>
    <row r="103504" spans="3:3" x14ac:dyDescent="0.25">
      <c r="C103504" s="3" t="s">
        <v>155268</v>
      </c>
    </row>
    <row r="103505" spans="3:3" x14ac:dyDescent="0.25">
      <c r="C103505" s="3" t="s">
        <v>48780</v>
      </c>
    </row>
    <row r="103506" spans="3:3" x14ac:dyDescent="0.25">
      <c r="C103506" s="3" t="s">
        <v>8409</v>
      </c>
    </row>
    <row r="103507" spans="3:3" x14ac:dyDescent="0.25">
      <c r="C103507" s="3" t="s">
        <v>150850</v>
      </c>
    </row>
    <row r="103508" spans="3:3" x14ac:dyDescent="0.25">
      <c r="C103508" s="3" t="s">
        <v>50272</v>
      </c>
    </row>
    <row r="103509" spans="3:3" x14ac:dyDescent="0.25">
      <c r="C103509" s="3" t="s">
        <v>35229</v>
      </c>
    </row>
    <row r="103510" spans="3:3" x14ac:dyDescent="0.25">
      <c r="C103510" s="3" t="s">
        <v>60441</v>
      </c>
    </row>
    <row r="103511" spans="3:3" x14ac:dyDescent="0.25">
      <c r="C103511" s="3" t="s">
        <v>83916</v>
      </c>
    </row>
    <row r="103512" spans="3:3" x14ac:dyDescent="0.25">
      <c r="C103512" s="3" t="s">
        <v>41873</v>
      </c>
    </row>
    <row r="103513" spans="3:3" x14ac:dyDescent="0.25">
      <c r="C103513" s="3" t="s">
        <v>94995</v>
      </c>
    </row>
    <row r="103514" spans="3:3" x14ac:dyDescent="0.25">
      <c r="C103514" s="3" t="s">
        <v>19095</v>
      </c>
    </row>
    <row r="103515" spans="3:3" x14ac:dyDescent="0.25">
      <c r="C103515" s="3" t="s">
        <v>75336</v>
      </c>
    </row>
    <row r="103516" spans="3:3" x14ac:dyDescent="0.25">
      <c r="C103516" s="3" t="s">
        <v>84714</v>
      </c>
    </row>
    <row r="103517" spans="3:3" x14ac:dyDescent="0.25">
      <c r="C103517" s="3" t="s">
        <v>3815</v>
      </c>
    </row>
    <row r="103518" spans="3:3" x14ac:dyDescent="0.25">
      <c r="C103518" s="3" t="s">
        <v>106494</v>
      </c>
    </row>
    <row r="103519" spans="3:3" x14ac:dyDescent="0.25">
      <c r="C103519" s="3" t="s">
        <v>147717</v>
      </c>
    </row>
    <row r="103520" spans="3:3" x14ac:dyDescent="0.25">
      <c r="C103520" s="3" t="s">
        <v>113384</v>
      </c>
    </row>
    <row r="103521" spans="3:3" x14ac:dyDescent="0.25">
      <c r="C103521" s="3" t="s">
        <v>57895</v>
      </c>
    </row>
    <row r="103522" spans="3:3" x14ac:dyDescent="0.25">
      <c r="C103522" s="3" t="s">
        <v>79309</v>
      </c>
    </row>
    <row r="103523" spans="3:3" x14ac:dyDescent="0.25">
      <c r="C103523" s="3" t="s">
        <v>34774</v>
      </c>
    </row>
    <row r="103524" spans="3:3" x14ac:dyDescent="0.25">
      <c r="C103524" s="3" t="s">
        <v>39361</v>
      </c>
    </row>
    <row r="103525" spans="3:3" x14ac:dyDescent="0.25">
      <c r="C103525" s="3" t="s">
        <v>134651</v>
      </c>
    </row>
    <row r="103526" spans="3:3" x14ac:dyDescent="0.25">
      <c r="C103526" s="3" t="s">
        <v>52301</v>
      </c>
    </row>
    <row r="103527" spans="3:3" x14ac:dyDescent="0.25">
      <c r="C103527" s="3" t="s">
        <v>108013</v>
      </c>
    </row>
    <row r="103528" spans="3:3" x14ac:dyDescent="0.25">
      <c r="C103528" s="3" t="s">
        <v>119331</v>
      </c>
    </row>
    <row r="103529" spans="3:3" x14ac:dyDescent="0.25">
      <c r="C103529" s="3" t="s">
        <v>56658</v>
      </c>
    </row>
    <row r="103530" spans="3:3" x14ac:dyDescent="0.25">
      <c r="C103530" s="3" t="s">
        <v>102290</v>
      </c>
    </row>
    <row r="103531" spans="3:3" x14ac:dyDescent="0.25">
      <c r="C103531" s="3" t="s">
        <v>103660</v>
      </c>
    </row>
    <row r="103532" spans="3:3" x14ac:dyDescent="0.25">
      <c r="C103532" s="3" t="s">
        <v>79821</v>
      </c>
    </row>
    <row r="103533" spans="3:3" x14ac:dyDescent="0.25">
      <c r="C103533" s="3" t="s">
        <v>12136</v>
      </c>
    </row>
    <row r="103534" spans="3:3" x14ac:dyDescent="0.25">
      <c r="C103534" s="3" t="s">
        <v>17747</v>
      </c>
    </row>
    <row r="103535" spans="3:3" x14ac:dyDescent="0.25">
      <c r="C103535" s="3" t="s">
        <v>36911</v>
      </c>
    </row>
    <row r="103536" spans="3:3" x14ac:dyDescent="0.25">
      <c r="C103536" s="3" t="s">
        <v>76379</v>
      </c>
    </row>
    <row r="103537" spans="3:3" x14ac:dyDescent="0.25">
      <c r="C103537" s="3" t="s">
        <v>55963</v>
      </c>
    </row>
    <row r="103538" spans="3:3" x14ac:dyDescent="0.25">
      <c r="C103538" s="3" t="s">
        <v>132245</v>
      </c>
    </row>
    <row r="103539" spans="3:3" x14ac:dyDescent="0.25">
      <c r="C103539" s="3" t="s">
        <v>94285</v>
      </c>
    </row>
    <row r="103540" spans="3:3" x14ac:dyDescent="0.25">
      <c r="C103540" s="3" t="s">
        <v>39762</v>
      </c>
    </row>
    <row r="103541" spans="3:3" x14ac:dyDescent="0.25">
      <c r="C103541" s="3" t="s">
        <v>111753</v>
      </c>
    </row>
    <row r="103542" spans="3:3" x14ac:dyDescent="0.25">
      <c r="C103542" s="3" t="s">
        <v>79582</v>
      </c>
    </row>
    <row r="103543" spans="3:3" x14ac:dyDescent="0.25">
      <c r="C103543" s="3" t="s">
        <v>47585</v>
      </c>
    </row>
    <row r="103544" spans="3:3" x14ac:dyDescent="0.25">
      <c r="C103544" s="3" t="s">
        <v>132996</v>
      </c>
    </row>
    <row r="103545" spans="3:3" x14ac:dyDescent="0.25">
      <c r="C103545" s="3" t="s">
        <v>129950</v>
      </c>
    </row>
    <row r="103546" spans="3:3" x14ac:dyDescent="0.25">
      <c r="C103546" s="3" t="s">
        <v>143679</v>
      </c>
    </row>
    <row r="103547" spans="3:3" x14ac:dyDescent="0.25">
      <c r="C103547" s="3" t="s">
        <v>147718</v>
      </c>
    </row>
    <row r="103548" spans="3:3" x14ac:dyDescent="0.25">
      <c r="C103548" s="3" t="s">
        <v>70710</v>
      </c>
    </row>
    <row r="103549" spans="3:3" x14ac:dyDescent="0.25">
      <c r="C103549" s="3" t="s">
        <v>23609</v>
      </c>
    </row>
    <row r="103550" spans="3:3" x14ac:dyDescent="0.25">
      <c r="C103550" s="3" t="s">
        <v>48398</v>
      </c>
    </row>
    <row r="103551" spans="3:3" x14ac:dyDescent="0.25">
      <c r="C103551" s="3" t="s">
        <v>67553</v>
      </c>
    </row>
    <row r="103552" spans="3:3" x14ac:dyDescent="0.25">
      <c r="C103552" s="3" t="s">
        <v>29164</v>
      </c>
    </row>
    <row r="103553" spans="3:3" x14ac:dyDescent="0.25">
      <c r="C103553" s="3" t="s">
        <v>18387</v>
      </c>
    </row>
    <row r="103554" spans="3:3" x14ac:dyDescent="0.25">
      <c r="C103554" s="3" t="s">
        <v>82838</v>
      </c>
    </row>
    <row r="103555" spans="3:3" x14ac:dyDescent="0.25">
      <c r="C103555" s="3" t="s">
        <v>78136</v>
      </c>
    </row>
    <row r="103556" spans="3:3" x14ac:dyDescent="0.25">
      <c r="C103556" s="3" t="s">
        <v>64875</v>
      </c>
    </row>
    <row r="103557" spans="3:3" x14ac:dyDescent="0.25">
      <c r="C103557" s="3" t="s">
        <v>84976</v>
      </c>
    </row>
    <row r="103558" spans="3:3" x14ac:dyDescent="0.25">
      <c r="C103558" s="3" t="s">
        <v>124755</v>
      </c>
    </row>
    <row r="103559" spans="3:3" x14ac:dyDescent="0.25">
      <c r="C103559" s="3" t="s">
        <v>45111</v>
      </c>
    </row>
    <row r="103560" spans="3:3" x14ac:dyDescent="0.25">
      <c r="C103560" s="3" t="s">
        <v>124756</v>
      </c>
    </row>
    <row r="103561" spans="3:3" x14ac:dyDescent="0.25">
      <c r="C103561" s="3" t="s">
        <v>16796</v>
      </c>
    </row>
    <row r="103562" spans="3:3" x14ac:dyDescent="0.25">
      <c r="C103562" s="3" t="s">
        <v>132997</v>
      </c>
    </row>
    <row r="103563" spans="3:3" x14ac:dyDescent="0.25">
      <c r="C103563" s="3" t="s">
        <v>115746</v>
      </c>
    </row>
    <row r="103564" spans="3:3" x14ac:dyDescent="0.25">
      <c r="C103564" s="3" t="s">
        <v>96833</v>
      </c>
    </row>
    <row r="103565" spans="3:3" x14ac:dyDescent="0.25">
      <c r="C103565" s="3" t="s">
        <v>22959</v>
      </c>
    </row>
    <row r="103566" spans="3:3" x14ac:dyDescent="0.25">
      <c r="C103566" s="3" t="s">
        <v>51973</v>
      </c>
    </row>
    <row r="103567" spans="3:3" x14ac:dyDescent="0.25">
      <c r="C103567" s="3" t="s">
        <v>79060</v>
      </c>
    </row>
    <row r="103568" spans="3:3" x14ac:dyDescent="0.25">
      <c r="C103568" s="3" t="s">
        <v>48714</v>
      </c>
    </row>
    <row r="103569" spans="3:3" x14ac:dyDescent="0.25">
      <c r="C103569" s="3" t="s">
        <v>53161</v>
      </c>
    </row>
    <row r="103570" spans="3:3" x14ac:dyDescent="0.25">
      <c r="C103570" s="3" t="s">
        <v>134652</v>
      </c>
    </row>
    <row r="103571" spans="3:3" x14ac:dyDescent="0.25">
      <c r="C103571" s="3" t="s">
        <v>116936</v>
      </c>
    </row>
    <row r="103572" spans="3:3" x14ac:dyDescent="0.25">
      <c r="C103572" s="3" t="s">
        <v>23501</v>
      </c>
    </row>
    <row r="103573" spans="3:3" x14ac:dyDescent="0.25">
      <c r="C103573" s="3" t="s">
        <v>147719</v>
      </c>
    </row>
    <row r="103574" spans="3:3" x14ac:dyDescent="0.25">
      <c r="C103574" s="3" t="s">
        <v>114580</v>
      </c>
    </row>
    <row r="103575" spans="3:3" x14ac:dyDescent="0.25">
      <c r="C103575" s="3" t="s">
        <v>86958</v>
      </c>
    </row>
    <row r="103576" spans="3:3" x14ac:dyDescent="0.25">
      <c r="C103576" s="3" t="s">
        <v>40210</v>
      </c>
    </row>
    <row r="103577" spans="3:3" x14ac:dyDescent="0.25">
      <c r="C103577" s="3" t="s">
        <v>126142</v>
      </c>
    </row>
    <row r="103578" spans="3:3" x14ac:dyDescent="0.25">
      <c r="C103578" s="3" t="s">
        <v>149770</v>
      </c>
    </row>
    <row r="103579" spans="3:3" x14ac:dyDescent="0.25">
      <c r="C103579" s="3" t="s">
        <v>130694</v>
      </c>
    </row>
    <row r="103580" spans="3:3" x14ac:dyDescent="0.25">
      <c r="C103580" s="3" t="s">
        <v>86071</v>
      </c>
    </row>
    <row r="103581" spans="3:3" x14ac:dyDescent="0.25">
      <c r="C103581" s="3" t="s">
        <v>87863</v>
      </c>
    </row>
    <row r="103582" spans="3:3" x14ac:dyDescent="0.25">
      <c r="C103582" s="3" t="s">
        <v>143680</v>
      </c>
    </row>
    <row r="103583" spans="3:3" x14ac:dyDescent="0.25">
      <c r="C103583" s="3" t="s">
        <v>93208</v>
      </c>
    </row>
    <row r="103584" spans="3:3" x14ac:dyDescent="0.25">
      <c r="C103584" s="3" t="s">
        <v>113385</v>
      </c>
    </row>
    <row r="103585" spans="3:3" x14ac:dyDescent="0.25">
      <c r="C103585" s="3" t="s">
        <v>81848</v>
      </c>
    </row>
    <row r="103586" spans="3:3" x14ac:dyDescent="0.25">
      <c r="C103586" s="3" t="s">
        <v>43680</v>
      </c>
    </row>
    <row r="103587" spans="3:3" x14ac:dyDescent="0.25">
      <c r="C103587" s="3" t="s">
        <v>9353</v>
      </c>
    </row>
    <row r="103588" spans="3:3" x14ac:dyDescent="0.25">
      <c r="C103588" s="3" t="s">
        <v>65628</v>
      </c>
    </row>
    <row r="103589" spans="3:3" x14ac:dyDescent="0.25">
      <c r="C103589" s="3" t="s">
        <v>84977</v>
      </c>
    </row>
    <row r="103590" spans="3:3" x14ac:dyDescent="0.25">
      <c r="C103590" s="3" t="s">
        <v>93571</v>
      </c>
    </row>
    <row r="103591" spans="3:3" x14ac:dyDescent="0.25">
      <c r="C103591" s="3" t="s">
        <v>114581</v>
      </c>
    </row>
    <row r="103592" spans="3:3" x14ac:dyDescent="0.25">
      <c r="C103592" s="3" t="s">
        <v>130695</v>
      </c>
    </row>
    <row r="103593" spans="3:3" x14ac:dyDescent="0.25">
      <c r="C103593" s="3" t="s">
        <v>13090</v>
      </c>
    </row>
    <row r="103594" spans="3:3" x14ac:dyDescent="0.25">
      <c r="C103594" s="3" t="s">
        <v>28851</v>
      </c>
    </row>
    <row r="103595" spans="3:3" x14ac:dyDescent="0.25">
      <c r="C103595" s="3" t="s">
        <v>82332</v>
      </c>
    </row>
    <row r="103596" spans="3:3" x14ac:dyDescent="0.25">
      <c r="C103596" s="3" t="s">
        <v>59363</v>
      </c>
    </row>
    <row r="103597" spans="3:3" x14ac:dyDescent="0.25">
      <c r="C103597" s="3" t="s">
        <v>13935</v>
      </c>
    </row>
    <row r="103598" spans="3:3" x14ac:dyDescent="0.25">
      <c r="C103598" s="3" t="s">
        <v>119332</v>
      </c>
    </row>
    <row r="103599" spans="3:3" x14ac:dyDescent="0.25">
      <c r="C103599" s="3" t="s">
        <v>133812</v>
      </c>
    </row>
    <row r="103600" spans="3:3" x14ac:dyDescent="0.25">
      <c r="C103600" s="3" t="s">
        <v>136345</v>
      </c>
    </row>
    <row r="103601" spans="3:3" x14ac:dyDescent="0.25">
      <c r="C103601" s="3" t="s">
        <v>72244</v>
      </c>
    </row>
    <row r="103602" spans="3:3" x14ac:dyDescent="0.25">
      <c r="C103602" s="3" t="s">
        <v>34850</v>
      </c>
    </row>
    <row r="103603" spans="3:3" x14ac:dyDescent="0.25">
      <c r="C103603" s="3" t="s">
        <v>97218</v>
      </c>
    </row>
    <row r="103604" spans="3:3" x14ac:dyDescent="0.25">
      <c r="C103604" s="3" t="s">
        <v>115747</v>
      </c>
    </row>
    <row r="103605" spans="3:3" x14ac:dyDescent="0.25">
      <c r="C103605" s="3" t="s">
        <v>104565</v>
      </c>
    </row>
    <row r="103606" spans="3:3" x14ac:dyDescent="0.25">
      <c r="C103606" s="3" t="s">
        <v>23776</v>
      </c>
    </row>
    <row r="103607" spans="3:3" x14ac:dyDescent="0.25">
      <c r="C103607" s="3" t="s">
        <v>63872</v>
      </c>
    </row>
    <row r="103608" spans="3:3" x14ac:dyDescent="0.25">
      <c r="C103608" s="3" t="s">
        <v>76187</v>
      </c>
    </row>
    <row r="103609" spans="3:3" x14ac:dyDescent="0.25">
      <c r="C103609" s="3" t="s">
        <v>107488</v>
      </c>
    </row>
    <row r="103610" spans="3:3" x14ac:dyDescent="0.25">
      <c r="C103610" s="3" t="s">
        <v>33486</v>
      </c>
    </row>
    <row r="103611" spans="3:3" x14ac:dyDescent="0.25">
      <c r="C103611" s="3" t="s">
        <v>100921</v>
      </c>
    </row>
    <row r="103612" spans="3:3" x14ac:dyDescent="0.25">
      <c r="C103612" s="3" t="s">
        <v>56163</v>
      </c>
    </row>
    <row r="103613" spans="3:3" x14ac:dyDescent="0.25">
      <c r="C103613" s="3" t="s">
        <v>52484</v>
      </c>
    </row>
    <row r="103614" spans="3:3" x14ac:dyDescent="0.25">
      <c r="C103614" s="3" t="s">
        <v>7243</v>
      </c>
    </row>
    <row r="103615" spans="3:3" x14ac:dyDescent="0.25">
      <c r="C103615" s="3" t="s">
        <v>105058</v>
      </c>
    </row>
    <row r="103616" spans="3:3" x14ac:dyDescent="0.25">
      <c r="C103616" s="3" t="s">
        <v>49395</v>
      </c>
    </row>
    <row r="103617" spans="3:3" x14ac:dyDescent="0.25">
      <c r="C103617" s="3" t="s">
        <v>13617</v>
      </c>
    </row>
    <row r="103618" spans="3:3" x14ac:dyDescent="0.25">
      <c r="C103618" s="3" t="s">
        <v>150851</v>
      </c>
    </row>
    <row r="103619" spans="3:3" x14ac:dyDescent="0.25">
      <c r="C103619" s="3" t="s">
        <v>52217</v>
      </c>
    </row>
    <row r="103620" spans="3:3" x14ac:dyDescent="0.25">
      <c r="C103620" s="3" t="s">
        <v>86072</v>
      </c>
    </row>
    <row r="103621" spans="3:3" x14ac:dyDescent="0.25">
      <c r="C103621" s="3" t="s">
        <v>26848</v>
      </c>
    </row>
    <row r="103622" spans="3:3" x14ac:dyDescent="0.25">
      <c r="C103622" s="3" t="s">
        <v>34185</v>
      </c>
    </row>
    <row r="103623" spans="3:3" x14ac:dyDescent="0.25">
      <c r="C103623" s="3" t="s">
        <v>136346</v>
      </c>
    </row>
    <row r="103624" spans="3:3" x14ac:dyDescent="0.25">
      <c r="C103624" s="3" t="s">
        <v>150852</v>
      </c>
    </row>
    <row r="103625" spans="3:3" x14ac:dyDescent="0.25">
      <c r="C103625" s="3" t="s">
        <v>29077</v>
      </c>
    </row>
    <row r="103626" spans="3:3" x14ac:dyDescent="0.25">
      <c r="C103626" s="3" t="s">
        <v>47264</v>
      </c>
    </row>
    <row r="103627" spans="3:3" x14ac:dyDescent="0.25">
      <c r="C103627" s="3" t="s">
        <v>109539</v>
      </c>
    </row>
    <row r="103628" spans="3:3" x14ac:dyDescent="0.25">
      <c r="C103628" s="3" t="s">
        <v>15765</v>
      </c>
    </row>
    <row r="103629" spans="3:3" x14ac:dyDescent="0.25">
      <c r="C103629" s="3" t="s">
        <v>101858</v>
      </c>
    </row>
    <row r="103630" spans="3:3" x14ac:dyDescent="0.25">
      <c r="C103630" s="3" t="s">
        <v>42847</v>
      </c>
    </row>
    <row r="103631" spans="3:3" x14ac:dyDescent="0.25">
      <c r="C103631" s="3" t="s">
        <v>42601</v>
      </c>
    </row>
    <row r="103632" spans="3:3" x14ac:dyDescent="0.25">
      <c r="C103632" s="3" t="s">
        <v>92157</v>
      </c>
    </row>
    <row r="103633" spans="3:3" x14ac:dyDescent="0.25">
      <c r="C103633" s="3" t="s">
        <v>78137</v>
      </c>
    </row>
    <row r="103634" spans="3:3" x14ac:dyDescent="0.25">
      <c r="C103634" s="3" t="s">
        <v>52144</v>
      </c>
    </row>
    <row r="103635" spans="3:3" x14ac:dyDescent="0.25">
      <c r="C103635" s="3" t="s">
        <v>52985</v>
      </c>
    </row>
    <row r="103636" spans="3:3" x14ac:dyDescent="0.25">
      <c r="C103636" s="3" t="s">
        <v>136347</v>
      </c>
    </row>
    <row r="103637" spans="3:3" x14ac:dyDescent="0.25">
      <c r="C103637" s="3" t="s">
        <v>10245</v>
      </c>
    </row>
    <row r="103638" spans="3:3" x14ac:dyDescent="0.25">
      <c r="C103638" s="3" t="s">
        <v>21121</v>
      </c>
    </row>
    <row r="103639" spans="3:3" x14ac:dyDescent="0.25">
      <c r="C103639" s="3" t="s">
        <v>8850</v>
      </c>
    </row>
    <row r="103640" spans="3:3" x14ac:dyDescent="0.25">
      <c r="C103640" s="3" t="s">
        <v>95352</v>
      </c>
    </row>
    <row r="103641" spans="3:3" x14ac:dyDescent="0.25">
      <c r="C103641" s="3" t="s">
        <v>121959</v>
      </c>
    </row>
    <row r="103642" spans="3:3" x14ac:dyDescent="0.25">
      <c r="C103642" s="3" t="s">
        <v>150853</v>
      </c>
    </row>
    <row r="103643" spans="3:3" x14ac:dyDescent="0.25">
      <c r="C103643" s="3" t="s">
        <v>129165</v>
      </c>
    </row>
    <row r="103644" spans="3:3" x14ac:dyDescent="0.25">
      <c r="C103644" s="3" t="s">
        <v>65930</v>
      </c>
    </row>
    <row r="103645" spans="3:3" x14ac:dyDescent="0.25">
      <c r="C103645" s="3" t="s">
        <v>141732</v>
      </c>
    </row>
    <row r="103646" spans="3:3" x14ac:dyDescent="0.25">
      <c r="C103646" s="3" t="s">
        <v>69605</v>
      </c>
    </row>
    <row r="103647" spans="3:3" x14ac:dyDescent="0.25">
      <c r="C103647" s="3" t="s">
        <v>14731</v>
      </c>
    </row>
    <row r="103648" spans="3:3" x14ac:dyDescent="0.25">
      <c r="C103648" s="3" t="s">
        <v>49722</v>
      </c>
    </row>
    <row r="103649" spans="3:3" x14ac:dyDescent="0.25">
      <c r="C103649" s="3" t="s">
        <v>79061</v>
      </c>
    </row>
    <row r="103650" spans="3:3" x14ac:dyDescent="0.25">
      <c r="C103650" s="3" t="s">
        <v>133813</v>
      </c>
    </row>
    <row r="103651" spans="3:3" x14ac:dyDescent="0.25">
      <c r="C103651" s="3" t="s">
        <v>29812</v>
      </c>
    </row>
    <row r="103652" spans="3:3" x14ac:dyDescent="0.25">
      <c r="C103652" s="3" t="s">
        <v>147720</v>
      </c>
    </row>
    <row r="103653" spans="3:3" x14ac:dyDescent="0.25">
      <c r="C103653" s="3" t="s">
        <v>102742</v>
      </c>
    </row>
    <row r="103654" spans="3:3" x14ac:dyDescent="0.25">
      <c r="C103654" s="3" t="s">
        <v>66085</v>
      </c>
    </row>
    <row r="103655" spans="3:3" x14ac:dyDescent="0.25">
      <c r="C103655" s="3" t="s">
        <v>116336</v>
      </c>
    </row>
    <row r="103656" spans="3:3" x14ac:dyDescent="0.25">
      <c r="C103656" s="3" t="s">
        <v>59119</v>
      </c>
    </row>
    <row r="103657" spans="3:3" x14ac:dyDescent="0.25">
      <c r="C103657" s="3" t="s">
        <v>113974</v>
      </c>
    </row>
    <row r="103658" spans="3:3" x14ac:dyDescent="0.25">
      <c r="C103658" s="3" t="s">
        <v>135467</v>
      </c>
    </row>
    <row r="103659" spans="3:3" x14ac:dyDescent="0.25">
      <c r="C103659" s="3" t="s">
        <v>95716</v>
      </c>
    </row>
    <row r="103660" spans="3:3" x14ac:dyDescent="0.25">
      <c r="C103660" s="3" t="s">
        <v>153055</v>
      </c>
    </row>
    <row r="103661" spans="3:3" x14ac:dyDescent="0.25">
      <c r="C103661" s="3" t="s">
        <v>156421</v>
      </c>
    </row>
    <row r="103662" spans="3:3" x14ac:dyDescent="0.25">
      <c r="C103662" s="3" t="s">
        <v>47912</v>
      </c>
    </row>
    <row r="103663" spans="3:3" x14ac:dyDescent="0.25">
      <c r="C103663" s="3" t="s">
        <v>109008</v>
      </c>
    </row>
    <row r="103664" spans="3:3" x14ac:dyDescent="0.25">
      <c r="C103664" s="3" t="s">
        <v>16467</v>
      </c>
    </row>
    <row r="103665" spans="3:3" x14ac:dyDescent="0.25">
      <c r="C103665" s="3" t="s">
        <v>38920</v>
      </c>
    </row>
    <row r="103666" spans="3:3" x14ac:dyDescent="0.25">
      <c r="C103666" s="3" t="s">
        <v>67042</v>
      </c>
    </row>
    <row r="103667" spans="3:3" x14ac:dyDescent="0.25">
      <c r="C103667" s="3" t="s">
        <v>145635</v>
      </c>
    </row>
    <row r="103668" spans="3:3" x14ac:dyDescent="0.25">
      <c r="C103668" s="3" t="s">
        <v>126882</v>
      </c>
    </row>
    <row r="103669" spans="3:3" x14ac:dyDescent="0.25">
      <c r="C103669" s="3" t="s">
        <v>1426</v>
      </c>
    </row>
    <row r="103670" spans="3:3" x14ac:dyDescent="0.25">
      <c r="C103670" s="3" t="s">
        <v>32599</v>
      </c>
    </row>
    <row r="103671" spans="3:3" x14ac:dyDescent="0.25">
      <c r="C103671" s="3" t="s">
        <v>153056</v>
      </c>
    </row>
    <row r="103672" spans="3:3" x14ac:dyDescent="0.25">
      <c r="C103672" s="3" t="s">
        <v>149771</v>
      </c>
    </row>
    <row r="103673" spans="3:3" x14ac:dyDescent="0.25">
      <c r="C103673" s="3" t="s">
        <v>131461</v>
      </c>
    </row>
    <row r="103674" spans="3:3" x14ac:dyDescent="0.25">
      <c r="C103674" s="3" t="s">
        <v>126143</v>
      </c>
    </row>
    <row r="103675" spans="3:3" x14ac:dyDescent="0.25">
      <c r="C103675" s="3" t="s">
        <v>156422</v>
      </c>
    </row>
    <row r="103676" spans="3:3" x14ac:dyDescent="0.25">
      <c r="C103676" s="3" t="s">
        <v>12164</v>
      </c>
    </row>
    <row r="103677" spans="3:3" x14ac:dyDescent="0.25">
      <c r="C103677" s="3" t="s">
        <v>126144</v>
      </c>
    </row>
    <row r="103678" spans="3:3" x14ac:dyDescent="0.25">
      <c r="C103678" s="3" t="s">
        <v>9547</v>
      </c>
    </row>
    <row r="103679" spans="3:3" x14ac:dyDescent="0.25">
      <c r="C103679" s="3" t="s">
        <v>49247</v>
      </c>
    </row>
    <row r="103680" spans="3:3" x14ac:dyDescent="0.25">
      <c r="C103680" s="3" t="s">
        <v>11015</v>
      </c>
    </row>
    <row r="103681" spans="3:3" x14ac:dyDescent="0.25">
      <c r="C103681" s="3" t="s">
        <v>137243</v>
      </c>
    </row>
    <row r="103682" spans="3:3" x14ac:dyDescent="0.25">
      <c r="C103682" s="3" t="s">
        <v>86364</v>
      </c>
    </row>
    <row r="103683" spans="3:3" x14ac:dyDescent="0.25">
      <c r="C103683" s="3" t="s">
        <v>20215</v>
      </c>
    </row>
    <row r="103684" spans="3:3" x14ac:dyDescent="0.25">
      <c r="C103684" s="3" t="s">
        <v>86669</v>
      </c>
    </row>
    <row r="103685" spans="3:3" x14ac:dyDescent="0.25">
      <c r="C103685" s="3" t="s">
        <v>49723</v>
      </c>
    </row>
    <row r="103686" spans="3:3" x14ac:dyDescent="0.25">
      <c r="C103686" s="3" t="s">
        <v>76607</v>
      </c>
    </row>
    <row r="103687" spans="3:3" x14ac:dyDescent="0.25">
      <c r="C103687" s="3" t="s">
        <v>36382</v>
      </c>
    </row>
    <row r="103688" spans="3:3" x14ac:dyDescent="0.25">
      <c r="C103688" s="3" t="s">
        <v>129951</v>
      </c>
    </row>
    <row r="103689" spans="3:3" x14ac:dyDescent="0.25">
      <c r="C103689" s="3" t="s">
        <v>96094</v>
      </c>
    </row>
    <row r="103690" spans="3:3" x14ac:dyDescent="0.25">
      <c r="C103690" s="3" t="s">
        <v>46536</v>
      </c>
    </row>
    <row r="103691" spans="3:3" x14ac:dyDescent="0.25">
      <c r="C103691" s="3" t="s">
        <v>76380</v>
      </c>
    </row>
    <row r="103692" spans="3:3" x14ac:dyDescent="0.25">
      <c r="C103692" s="3" t="s">
        <v>40021</v>
      </c>
    </row>
    <row r="103693" spans="3:3" x14ac:dyDescent="0.25">
      <c r="C103693" s="3" t="s">
        <v>30532</v>
      </c>
    </row>
    <row r="103694" spans="3:3" x14ac:dyDescent="0.25">
      <c r="C103694" s="3" t="s">
        <v>8962</v>
      </c>
    </row>
    <row r="103695" spans="3:3" x14ac:dyDescent="0.25">
      <c r="C103695" s="3" t="s">
        <v>140816</v>
      </c>
    </row>
    <row r="103696" spans="3:3" x14ac:dyDescent="0.25">
      <c r="C103696" s="3" t="s">
        <v>135468</v>
      </c>
    </row>
    <row r="103697" spans="3:3" x14ac:dyDescent="0.25">
      <c r="C103697" s="3" t="s">
        <v>47649</v>
      </c>
    </row>
    <row r="103698" spans="3:3" x14ac:dyDescent="0.25">
      <c r="C103698" s="3" t="s">
        <v>153057</v>
      </c>
    </row>
    <row r="103699" spans="3:3" x14ac:dyDescent="0.25">
      <c r="C103699" s="3" t="s">
        <v>118163</v>
      </c>
    </row>
    <row r="103700" spans="3:3" x14ac:dyDescent="0.25">
      <c r="C103700" s="3" t="s">
        <v>39984</v>
      </c>
    </row>
    <row r="103701" spans="3:3" x14ac:dyDescent="0.25">
      <c r="C103701" s="3" t="s">
        <v>67860</v>
      </c>
    </row>
    <row r="103702" spans="3:3" x14ac:dyDescent="0.25">
      <c r="C103702" s="3" t="s">
        <v>69114</v>
      </c>
    </row>
    <row r="103703" spans="3:3" x14ac:dyDescent="0.25">
      <c r="C103703" s="3" t="s">
        <v>39721</v>
      </c>
    </row>
    <row r="103704" spans="3:3" x14ac:dyDescent="0.25">
      <c r="C103704" s="3" t="s">
        <v>137244</v>
      </c>
    </row>
    <row r="103705" spans="3:3" x14ac:dyDescent="0.25">
      <c r="C103705" s="3" t="s">
        <v>142724</v>
      </c>
    </row>
    <row r="103706" spans="3:3" x14ac:dyDescent="0.25">
      <c r="C103706" s="3" t="s">
        <v>17143</v>
      </c>
    </row>
    <row r="103707" spans="3:3" x14ac:dyDescent="0.25">
      <c r="C103707" s="3" t="s">
        <v>87864</v>
      </c>
    </row>
    <row r="103708" spans="3:3" x14ac:dyDescent="0.25">
      <c r="C103708" s="3" t="s">
        <v>13656</v>
      </c>
    </row>
    <row r="103709" spans="3:3" x14ac:dyDescent="0.25">
      <c r="C103709" s="3" t="s">
        <v>145636</v>
      </c>
    </row>
    <row r="103710" spans="3:3" x14ac:dyDescent="0.25">
      <c r="C103710" s="3" t="s">
        <v>156423</v>
      </c>
    </row>
    <row r="103711" spans="3:3" x14ac:dyDescent="0.25">
      <c r="C103711" s="3" t="s">
        <v>77293</v>
      </c>
    </row>
    <row r="103712" spans="3:3" x14ac:dyDescent="0.25">
      <c r="C103712" s="3" t="s">
        <v>41208</v>
      </c>
    </row>
    <row r="103713" spans="3:3" x14ac:dyDescent="0.25">
      <c r="C103713" s="3" t="s">
        <v>101400</v>
      </c>
    </row>
    <row r="103714" spans="3:3" x14ac:dyDescent="0.25">
      <c r="C103714" s="3" t="s">
        <v>45407</v>
      </c>
    </row>
    <row r="103715" spans="3:3" x14ac:dyDescent="0.25">
      <c r="C103715" s="3" t="s">
        <v>74922</v>
      </c>
    </row>
    <row r="103716" spans="3:3" x14ac:dyDescent="0.25">
      <c r="C103716" s="3" t="s">
        <v>55870</v>
      </c>
    </row>
    <row r="103717" spans="3:3" x14ac:dyDescent="0.25">
      <c r="C103717" s="3" t="s">
        <v>17655</v>
      </c>
    </row>
    <row r="103718" spans="3:3" x14ac:dyDescent="0.25">
      <c r="C103718" s="3" t="s">
        <v>7845</v>
      </c>
    </row>
    <row r="103719" spans="3:3" x14ac:dyDescent="0.25">
      <c r="C103719" s="3" t="s">
        <v>67554</v>
      </c>
    </row>
    <row r="103720" spans="3:3" x14ac:dyDescent="0.25">
      <c r="C103720" s="3" t="s">
        <v>112314</v>
      </c>
    </row>
    <row r="103721" spans="3:3" x14ac:dyDescent="0.25">
      <c r="C103721" s="3" t="s">
        <v>112315</v>
      </c>
    </row>
    <row r="103722" spans="3:3" x14ac:dyDescent="0.25">
      <c r="C103722" s="3" t="s">
        <v>128370</v>
      </c>
    </row>
    <row r="103723" spans="3:3" x14ac:dyDescent="0.25">
      <c r="C103723" s="3" t="s">
        <v>44707</v>
      </c>
    </row>
    <row r="103724" spans="3:3" x14ac:dyDescent="0.25">
      <c r="C103724" s="3" t="s">
        <v>106495</v>
      </c>
    </row>
    <row r="103725" spans="3:3" x14ac:dyDescent="0.25">
      <c r="C103725" s="3" t="s">
        <v>69429</v>
      </c>
    </row>
    <row r="103726" spans="3:3" x14ac:dyDescent="0.25">
      <c r="C103726" s="3" t="s">
        <v>57101</v>
      </c>
    </row>
    <row r="103727" spans="3:3" x14ac:dyDescent="0.25">
      <c r="C103727" s="3" t="s">
        <v>60200</v>
      </c>
    </row>
    <row r="103728" spans="3:3" x14ac:dyDescent="0.25">
      <c r="C103728" s="3" t="s">
        <v>64431</v>
      </c>
    </row>
    <row r="103729" spans="3:3" x14ac:dyDescent="0.25">
      <c r="C103729" s="3" t="s">
        <v>93918</v>
      </c>
    </row>
    <row r="103730" spans="3:3" x14ac:dyDescent="0.25">
      <c r="C103730" s="3" t="s">
        <v>132998</v>
      </c>
    </row>
    <row r="103731" spans="3:3" x14ac:dyDescent="0.25">
      <c r="C103731" s="3" t="s">
        <v>53867</v>
      </c>
    </row>
    <row r="103732" spans="3:3" x14ac:dyDescent="0.25">
      <c r="C103732" s="3" t="s">
        <v>97622</v>
      </c>
    </row>
    <row r="103733" spans="3:3" x14ac:dyDescent="0.25">
      <c r="C103733" s="3" t="s">
        <v>126145</v>
      </c>
    </row>
    <row r="103734" spans="3:3" x14ac:dyDescent="0.25">
      <c r="C103734" s="3" t="s">
        <v>69262</v>
      </c>
    </row>
    <row r="103735" spans="3:3" x14ac:dyDescent="0.25">
      <c r="C103735" s="3" t="s">
        <v>81561</v>
      </c>
    </row>
    <row r="103736" spans="3:3" x14ac:dyDescent="0.25">
      <c r="C103736" s="3" t="s">
        <v>124757</v>
      </c>
    </row>
    <row r="103737" spans="3:3" x14ac:dyDescent="0.25">
      <c r="C103737" s="3" t="s">
        <v>141733</v>
      </c>
    </row>
    <row r="103738" spans="3:3" x14ac:dyDescent="0.25">
      <c r="C103738" s="3" t="s">
        <v>139924</v>
      </c>
    </row>
    <row r="103739" spans="3:3" x14ac:dyDescent="0.25">
      <c r="C103739" s="3" t="s">
        <v>54146</v>
      </c>
    </row>
    <row r="103740" spans="3:3" x14ac:dyDescent="0.25">
      <c r="C103740" s="3" t="s">
        <v>53963</v>
      </c>
    </row>
    <row r="103741" spans="3:3" x14ac:dyDescent="0.25">
      <c r="C103741" s="3" t="s">
        <v>33829</v>
      </c>
    </row>
    <row r="103742" spans="3:3" x14ac:dyDescent="0.25">
      <c r="C103742" s="3" t="s">
        <v>34907</v>
      </c>
    </row>
    <row r="103743" spans="3:3" x14ac:dyDescent="0.25">
      <c r="C103743" s="3" t="s">
        <v>156424</v>
      </c>
    </row>
    <row r="103744" spans="3:3" x14ac:dyDescent="0.25">
      <c r="C103744" s="3" t="s">
        <v>101859</v>
      </c>
    </row>
    <row r="103745" spans="3:3" x14ac:dyDescent="0.25">
      <c r="C103745" s="3" t="s">
        <v>46032</v>
      </c>
    </row>
    <row r="103746" spans="3:3" x14ac:dyDescent="0.25">
      <c r="C103746" s="3" t="s">
        <v>150854</v>
      </c>
    </row>
    <row r="103747" spans="3:3" x14ac:dyDescent="0.25">
      <c r="C103747" s="3" t="s">
        <v>111183</v>
      </c>
    </row>
    <row r="103748" spans="3:3" x14ac:dyDescent="0.25">
      <c r="C103748" s="3" t="s">
        <v>90146</v>
      </c>
    </row>
    <row r="103749" spans="3:3" x14ac:dyDescent="0.25">
      <c r="C103749" s="3" t="s">
        <v>38034</v>
      </c>
    </row>
    <row r="103750" spans="3:3" x14ac:dyDescent="0.25">
      <c r="C103750" s="3" t="s">
        <v>87563</v>
      </c>
    </row>
    <row r="103751" spans="3:3" x14ac:dyDescent="0.25">
      <c r="C103751" s="3" t="s">
        <v>92158</v>
      </c>
    </row>
    <row r="103752" spans="3:3" x14ac:dyDescent="0.25">
      <c r="C103752" s="3" t="s">
        <v>147721</v>
      </c>
    </row>
    <row r="103753" spans="3:3" x14ac:dyDescent="0.25">
      <c r="C103753" s="3" t="s">
        <v>84978</v>
      </c>
    </row>
    <row r="103754" spans="3:3" x14ac:dyDescent="0.25">
      <c r="C103754" s="3" t="s">
        <v>107489</v>
      </c>
    </row>
    <row r="103755" spans="3:3" x14ac:dyDescent="0.25">
      <c r="C103755" s="3" t="s">
        <v>27340</v>
      </c>
    </row>
    <row r="103756" spans="3:3" x14ac:dyDescent="0.25">
      <c r="C103756" s="3" t="s">
        <v>7244</v>
      </c>
    </row>
    <row r="103757" spans="3:3" x14ac:dyDescent="0.25">
      <c r="C103757" s="3" t="s">
        <v>112830</v>
      </c>
    </row>
    <row r="103758" spans="3:3" x14ac:dyDescent="0.25">
      <c r="C103758" s="3" t="s">
        <v>124758</v>
      </c>
    </row>
    <row r="103759" spans="3:3" x14ac:dyDescent="0.25">
      <c r="C103759" s="3" t="s">
        <v>88532</v>
      </c>
    </row>
    <row r="103760" spans="3:3" x14ac:dyDescent="0.25">
      <c r="C103760" s="3" t="s">
        <v>69967</v>
      </c>
    </row>
    <row r="103761" spans="3:3" x14ac:dyDescent="0.25">
      <c r="C103761" s="3" t="s">
        <v>140817</v>
      </c>
    </row>
    <row r="103762" spans="3:3" x14ac:dyDescent="0.25">
      <c r="C103762" s="3" t="s">
        <v>133814</v>
      </c>
    </row>
    <row r="103763" spans="3:3" x14ac:dyDescent="0.25">
      <c r="C103763" s="3" t="s">
        <v>39985</v>
      </c>
    </row>
    <row r="103764" spans="3:3" x14ac:dyDescent="0.25">
      <c r="C103764" s="3" t="s">
        <v>77494</v>
      </c>
    </row>
    <row r="103765" spans="3:3" x14ac:dyDescent="0.25">
      <c r="C103765" s="3" t="s">
        <v>109009</v>
      </c>
    </row>
    <row r="103766" spans="3:3" x14ac:dyDescent="0.25">
      <c r="C103766" s="3" t="s">
        <v>98832</v>
      </c>
    </row>
    <row r="103767" spans="3:3" x14ac:dyDescent="0.25">
      <c r="C103767" s="3" t="s">
        <v>35867</v>
      </c>
    </row>
    <row r="103768" spans="3:3" x14ac:dyDescent="0.25">
      <c r="C103768" s="3" t="s">
        <v>89146</v>
      </c>
    </row>
    <row r="103769" spans="3:3" x14ac:dyDescent="0.25">
      <c r="C103769" s="3" t="s">
        <v>58133</v>
      </c>
    </row>
    <row r="103770" spans="3:3" x14ac:dyDescent="0.25">
      <c r="C103770" s="3" t="s">
        <v>17906</v>
      </c>
    </row>
    <row r="103771" spans="3:3" x14ac:dyDescent="0.25">
      <c r="C103771" s="3" t="s">
        <v>63300</v>
      </c>
    </row>
    <row r="103772" spans="3:3" x14ac:dyDescent="0.25">
      <c r="C103772" s="3" t="s">
        <v>59120</v>
      </c>
    </row>
    <row r="103773" spans="3:3" x14ac:dyDescent="0.25">
      <c r="C103773" s="3" t="s">
        <v>149772</v>
      </c>
    </row>
    <row r="103774" spans="3:3" x14ac:dyDescent="0.25">
      <c r="C103774" s="3" t="s">
        <v>27326</v>
      </c>
    </row>
    <row r="103775" spans="3:3" x14ac:dyDescent="0.25">
      <c r="C103775" s="3" t="s">
        <v>71443</v>
      </c>
    </row>
    <row r="103776" spans="3:3" x14ac:dyDescent="0.25">
      <c r="C103776" s="3" t="s">
        <v>26601</v>
      </c>
    </row>
    <row r="103777" spans="3:3" x14ac:dyDescent="0.25">
      <c r="C103777" s="3" t="s">
        <v>32235</v>
      </c>
    </row>
    <row r="103778" spans="3:3" x14ac:dyDescent="0.25">
      <c r="C103778" s="3" t="s">
        <v>24827</v>
      </c>
    </row>
    <row r="103779" spans="3:3" x14ac:dyDescent="0.25">
      <c r="C103779" s="3" t="s">
        <v>133815</v>
      </c>
    </row>
    <row r="103780" spans="3:3" x14ac:dyDescent="0.25">
      <c r="C103780" s="3" t="s">
        <v>63140</v>
      </c>
    </row>
    <row r="103781" spans="3:3" x14ac:dyDescent="0.25">
      <c r="C103781" s="3" t="s">
        <v>90794</v>
      </c>
    </row>
    <row r="103782" spans="3:3" x14ac:dyDescent="0.25">
      <c r="C103782" s="3" t="s">
        <v>67861</v>
      </c>
    </row>
    <row r="103783" spans="3:3" x14ac:dyDescent="0.25">
      <c r="C103783" s="3" t="s">
        <v>126146</v>
      </c>
    </row>
    <row r="103784" spans="3:3" x14ac:dyDescent="0.25">
      <c r="C103784" s="3" t="s">
        <v>70522</v>
      </c>
    </row>
    <row r="103785" spans="3:3" x14ac:dyDescent="0.25">
      <c r="C103785" s="3" t="s">
        <v>101401</v>
      </c>
    </row>
    <row r="103786" spans="3:3" x14ac:dyDescent="0.25">
      <c r="C103786" s="3" t="s">
        <v>92824</v>
      </c>
    </row>
    <row r="103787" spans="3:3" x14ac:dyDescent="0.25">
      <c r="C103787" s="3" t="s">
        <v>96445</v>
      </c>
    </row>
    <row r="103788" spans="3:3" x14ac:dyDescent="0.25">
      <c r="C103788" s="3" t="s">
        <v>68220</v>
      </c>
    </row>
    <row r="103789" spans="3:3" x14ac:dyDescent="0.25">
      <c r="C103789" s="3" t="s">
        <v>96446</v>
      </c>
    </row>
    <row r="103790" spans="3:3" x14ac:dyDescent="0.25">
      <c r="C103790" s="3" t="s">
        <v>92825</v>
      </c>
    </row>
    <row r="103791" spans="3:3" x14ac:dyDescent="0.25">
      <c r="C103791" s="3" t="s">
        <v>53964</v>
      </c>
    </row>
    <row r="103792" spans="3:3" x14ac:dyDescent="0.25">
      <c r="C103792" s="3" t="s">
        <v>73052</v>
      </c>
    </row>
    <row r="103793" spans="3:3" x14ac:dyDescent="0.25">
      <c r="C103793" s="3" t="s">
        <v>28393</v>
      </c>
    </row>
    <row r="103794" spans="3:3" x14ac:dyDescent="0.25">
      <c r="C103794" s="3" t="s">
        <v>40118</v>
      </c>
    </row>
    <row r="103795" spans="3:3" x14ac:dyDescent="0.25">
      <c r="C103795" s="3" t="s">
        <v>7965</v>
      </c>
    </row>
    <row r="103796" spans="3:3" x14ac:dyDescent="0.25">
      <c r="C103796" s="3" t="s">
        <v>20094</v>
      </c>
    </row>
    <row r="103797" spans="3:3" x14ac:dyDescent="0.25">
      <c r="C103797" s="3" t="s">
        <v>148724</v>
      </c>
    </row>
    <row r="103798" spans="3:3" x14ac:dyDescent="0.25">
      <c r="C103798" s="3" t="s">
        <v>27765</v>
      </c>
    </row>
    <row r="103799" spans="3:3" x14ac:dyDescent="0.25">
      <c r="C103799" s="3" t="s">
        <v>92159</v>
      </c>
    </row>
    <row r="103800" spans="3:3" x14ac:dyDescent="0.25">
      <c r="C103800" s="3" t="s">
        <v>102743</v>
      </c>
    </row>
    <row r="103801" spans="3:3" x14ac:dyDescent="0.25">
      <c r="C103801" s="3" t="s">
        <v>47193</v>
      </c>
    </row>
    <row r="103802" spans="3:3" x14ac:dyDescent="0.25">
      <c r="C103802" s="3" t="s">
        <v>26313</v>
      </c>
    </row>
    <row r="103803" spans="3:3" x14ac:dyDescent="0.25">
      <c r="C103803" s="3" t="s">
        <v>26273</v>
      </c>
    </row>
    <row r="103804" spans="3:3" x14ac:dyDescent="0.25">
      <c r="C103804" s="3" t="s">
        <v>144678</v>
      </c>
    </row>
    <row r="103805" spans="3:3" x14ac:dyDescent="0.25">
      <c r="C103805" s="3" t="s">
        <v>20975</v>
      </c>
    </row>
    <row r="103806" spans="3:3" x14ac:dyDescent="0.25">
      <c r="C103806" s="3" t="s">
        <v>20869</v>
      </c>
    </row>
    <row r="103807" spans="3:3" x14ac:dyDescent="0.25">
      <c r="C103807" s="3" t="s">
        <v>77495</v>
      </c>
    </row>
    <row r="103808" spans="3:3" x14ac:dyDescent="0.25">
      <c r="C103808" s="3" t="s">
        <v>97219</v>
      </c>
    </row>
    <row r="103809" spans="3:3" x14ac:dyDescent="0.25">
      <c r="C103809" s="3" t="s">
        <v>72245</v>
      </c>
    </row>
    <row r="103810" spans="3:3" x14ac:dyDescent="0.25">
      <c r="C103810" s="3" t="s">
        <v>79583</v>
      </c>
    </row>
    <row r="103811" spans="3:3" x14ac:dyDescent="0.25">
      <c r="C103811" s="3" t="s">
        <v>54669</v>
      </c>
    </row>
    <row r="103812" spans="3:3" x14ac:dyDescent="0.25">
      <c r="C103812" s="3" t="s">
        <v>120677</v>
      </c>
    </row>
    <row r="103813" spans="3:3" x14ac:dyDescent="0.25">
      <c r="C103813" s="3" t="s">
        <v>142725</v>
      </c>
    </row>
    <row r="103814" spans="3:3" x14ac:dyDescent="0.25">
      <c r="C103814" s="3" t="s">
        <v>96447</v>
      </c>
    </row>
    <row r="103815" spans="3:3" x14ac:dyDescent="0.25">
      <c r="C103815" s="3" t="s">
        <v>98030</v>
      </c>
    </row>
    <row r="103816" spans="3:3" x14ac:dyDescent="0.25">
      <c r="C103816" s="3" t="s">
        <v>35230</v>
      </c>
    </row>
    <row r="103817" spans="3:3" x14ac:dyDescent="0.25">
      <c r="C103817" s="3" t="s">
        <v>86365</v>
      </c>
    </row>
    <row r="103818" spans="3:3" x14ac:dyDescent="0.25">
      <c r="C103818" s="3" t="s">
        <v>72427</v>
      </c>
    </row>
    <row r="103819" spans="3:3" x14ac:dyDescent="0.25">
      <c r="C103819" s="3" t="s">
        <v>140818</v>
      </c>
    </row>
    <row r="103820" spans="3:3" x14ac:dyDescent="0.25">
      <c r="C103820" s="3" t="s">
        <v>41209</v>
      </c>
    </row>
    <row r="103821" spans="3:3" x14ac:dyDescent="0.25">
      <c r="C103821" s="3" t="s">
        <v>147722</v>
      </c>
    </row>
    <row r="103822" spans="3:3" x14ac:dyDescent="0.25">
      <c r="C103822" s="3" t="s">
        <v>86073</v>
      </c>
    </row>
    <row r="103823" spans="3:3" x14ac:dyDescent="0.25">
      <c r="C103823" s="3" t="s">
        <v>85260</v>
      </c>
    </row>
    <row r="103824" spans="3:3" x14ac:dyDescent="0.25">
      <c r="C103824" s="3" t="s">
        <v>15344</v>
      </c>
    </row>
    <row r="103825" spans="3:3" x14ac:dyDescent="0.25">
      <c r="C103825" s="3" t="s">
        <v>24102</v>
      </c>
    </row>
    <row r="103826" spans="3:3" x14ac:dyDescent="0.25">
      <c r="C103826" s="3" t="s">
        <v>80586</v>
      </c>
    </row>
    <row r="103827" spans="3:3" x14ac:dyDescent="0.25">
      <c r="C103827" s="3" t="s">
        <v>112316</v>
      </c>
    </row>
    <row r="103828" spans="3:3" x14ac:dyDescent="0.25">
      <c r="C103828" s="3" t="s">
        <v>41405</v>
      </c>
    </row>
    <row r="103829" spans="3:3" x14ac:dyDescent="0.25">
      <c r="C103829" s="3" t="s">
        <v>133816</v>
      </c>
    </row>
    <row r="103830" spans="3:3" x14ac:dyDescent="0.25">
      <c r="C103830" s="3" t="s">
        <v>97623</v>
      </c>
    </row>
    <row r="103831" spans="3:3" x14ac:dyDescent="0.25">
      <c r="C103831" s="3" t="s">
        <v>137245</v>
      </c>
    </row>
    <row r="103832" spans="3:3" x14ac:dyDescent="0.25">
      <c r="C103832" s="3" t="s">
        <v>32796</v>
      </c>
    </row>
    <row r="103833" spans="3:3" x14ac:dyDescent="0.25">
      <c r="C103833" s="3" t="s">
        <v>33025</v>
      </c>
    </row>
    <row r="103834" spans="3:3" x14ac:dyDescent="0.25">
      <c r="C103834" s="3" t="s">
        <v>64432</v>
      </c>
    </row>
    <row r="103835" spans="3:3" x14ac:dyDescent="0.25">
      <c r="C103835" s="3" t="s">
        <v>90147</v>
      </c>
    </row>
    <row r="103836" spans="3:3" x14ac:dyDescent="0.25">
      <c r="C103836" s="3" t="s">
        <v>76826</v>
      </c>
    </row>
    <row r="103837" spans="3:3" x14ac:dyDescent="0.25">
      <c r="C103837" s="3" t="s">
        <v>101860</v>
      </c>
    </row>
    <row r="103838" spans="3:3" x14ac:dyDescent="0.25">
      <c r="C103838" s="3" t="s">
        <v>22469</v>
      </c>
    </row>
    <row r="103839" spans="3:3" x14ac:dyDescent="0.25">
      <c r="C103839" s="3" t="s">
        <v>153058</v>
      </c>
    </row>
    <row r="103840" spans="3:3" x14ac:dyDescent="0.25">
      <c r="C103840" s="3" t="s">
        <v>134653</v>
      </c>
    </row>
    <row r="103841" spans="3:3" x14ac:dyDescent="0.25">
      <c r="C103841" s="3" t="s">
        <v>16016</v>
      </c>
    </row>
    <row r="103842" spans="3:3" x14ac:dyDescent="0.25">
      <c r="C103842" s="3" t="s">
        <v>87258</v>
      </c>
    </row>
    <row r="103843" spans="3:3" x14ac:dyDescent="0.25">
      <c r="C103843" s="3" t="s">
        <v>67694</v>
      </c>
    </row>
    <row r="103844" spans="3:3" x14ac:dyDescent="0.25">
      <c r="C103844" s="3" t="s">
        <v>18330</v>
      </c>
    </row>
    <row r="103845" spans="3:3" x14ac:dyDescent="0.25">
      <c r="C103845" s="3" t="s">
        <v>104124</v>
      </c>
    </row>
    <row r="103846" spans="3:3" x14ac:dyDescent="0.25">
      <c r="C103846" s="3" t="s">
        <v>155269</v>
      </c>
    </row>
    <row r="103847" spans="3:3" x14ac:dyDescent="0.25">
      <c r="C103847" s="3" t="s">
        <v>124083</v>
      </c>
    </row>
    <row r="103848" spans="3:3" x14ac:dyDescent="0.25">
      <c r="C103848" s="3" t="s">
        <v>105538</v>
      </c>
    </row>
    <row r="103849" spans="3:3" x14ac:dyDescent="0.25">
      <c r="C103849" s="3" t="s">
        <v>86366</v>
      </c>
    </row>
    <row r="103850" spans="3:3" x14ac:dyDescent="0.25">
      <c r="C103850" s="3" t="s">
        <v>109010</v>
      </c>
    </row>
    <row r="103851" spans="3:3" x14ac:dyDescent="0.25">
      <c r="C103851" s="3" t="s">
        <v>36722</v>
      </c>
    </row>
    <row r="103852" spans="3:3" x14ac:dyDescent="0.25">
      <c r="C103852" s="3" t="s">
        <v>56453</v>
      </c>
    </row>
    <row r="103853" spans="3:3" x14ac:dyDescent="0.25">
      <c r="C103853" s="3" t="s">
        <v>69606</v>
      </c>
    </row>
    <row r="103854" spans="3:3" x14ac:dyDescent="0.25">
      <c r="C103854" s="3" t="s">
        <v>151937</v>
      </c>
    </row>
    <row r="103855" spans="3:3" x14ac:dyDescent="0.25">
      <c r="C103855" s="3" t="s">
        <v>45408</v>
      </c>
    </row>
    <row r="103856" spans="3:3" x14ac:dyDescent="0.25">
      <c r="C103856" s="3" t="s">
        <v>116337</v>
      </c>
    </row>
    <row r="103857" spans="3:3" x14ac:dyDescent="0.25">
      <c r="C103857" s="3" t="s">
        <v>91481</v>
      </c>
    </row>
    <row r="103858" spans="3:3" x14ac:dyDescent="0.25">
      <c r="C103858" s="3" t="s">
        <v>19609</v>
      </c>
    </row>
    <row r="103859" spans="3:3" x14ac:dyDescent="0.25">
      <c r="C103859" s="3" t="s">
        <v>144679</v>
      </c>
    </row>
    <row r="103860" spans="3:3" x14ac:dyDescent="0.25">
      <c r="C103860" s="3" t="s">
        <v>43878</v>
      </c>
    </row>
    <row r="103861" spans="3:3" x14ac:dyDescent="0.25">
      <c r="C103861" s="3" t="s">
        <v>38629</v>
      </c>
    </row>
    <row r="103862" spans="3:3" x14ac:dyDescent="0.25">
      <c r="C103862" s="3" t="s">
        <v>23562</v>
      </c>
    </row>
    <row r="103863" spans="3:3" x14ac:dyDescent="0.25">
      <c r="C103863" s="3" t="s">
        <v>59843</v>
      </c>
    </row>
    <row r="103864" spans="3:3" x14ac:dyDescent="0.25">
      <c r="C103864" s="3" t="s">
        <v>79584</v>
      </c>
    </row>
    <row r="103865" spans="3:3" x14ac:dyDescent="0.25">
      <c r="C103865" s="3" t="s">
        <v>59486</v>
      </c>
    </row>
    <row r="103866" spans="3:3" x14ac:dyDescent="0.25">
      <c r="C103866" s="3" t="s">
        <v>140819</v>
      </c>
    </row>
    <row r="103867" spans="3:3" x14ac:dyDescent="0.25">
      <c r="C103867" s="3" t="s">
        <v>43252</v>
      </c>
    </row>
    <row r="103868" spans="3:3" x14ac:dyDescent="0.25">
      <c r="C103868" s="3" t="s">
        <v>32491</v>
      </c>
    </row>
    <row r="103869" spans="3:3" x14ac:dyDescent="0.25">
      <c r="C103869" s="3" t="s">
        <v>155270</v>
      </c>
    </row>
    <row r="103870" spans="3:3" x14ac:dyDescent="0.25">
      <c r="C103870" s="3" t="s">
        <v>58356</v>
      </c>
    </row>
    <row r="103871" spans="3:3" x14ac:dyDescent="0.25">
      <c r="C103871" s="3" t="s">
        <v>117568</v>
      </c>
    </row>
    <row r="103872" spans="3:3" x14ac:dyDescent="0.25">
      <c r="C103872" s="3" t="s">
        <v>58027</v>
      </c>
    </row>
    <row r="103873" spans="3:3" x14ac:dyDescent="0.25">
      <c r="C103873" s="3" t="s">
        <v>128371</v>
      </c>
    </row>
    <row r="103874" spans="3:3" x14ac:dyDescent="0.25">
      <c r="C103874" s="3" t="s">
        <v>87259</v>
      </c>
    </row>
    <row r="103875" spans="3:3" x14ac:dyDescent="0.25">
      <c r="C103875" s="3" t="s">
        <v>89824</v>
      </c>
    </row>
    <row r="103876" spans="3:3" x14ac:dyDescent="0.25">
      <c r="C103876" s="3" t="s">
        <v>112831</v>
      </c>
    </row>
    <row r="103877" spans="3:3" x14ac:dyDescent="0.25">
      <c r="C103877" s="3" t="s">
        <v>90484</v>
      </c>
    </row>
    <row r="103878" spans="3:3" x14ac:dyDescent="0.25">
      <c r="C103878" s="3" t="s">
        <v>7246</v>
      </c>
    </row>
    <row r="103879" spans="3:3" x14ac:dyDescent="0.25">
      <c r="C103879" s="3" t="s">
        <v>64575</v>
      </c>
    </row>
    <row r="103880" spans="3:3" x14ac:dyDescent="0.25">
      <c r="C103880" s="3" t="s">
        <v>116338</v>
      </c>
    </row>
    <row r="103881" spans="3:3" x14ac:dyDescent="0.25">
      <c r="C103881" s="3" t="s">
        <v>76381</v>
      </c>
    </row>
    <row r="103882" spans="3:3" x14ac:dyDescent="0.25">
      <c r="C103882" s="3" t="s">
        <v>47515</v>
      </c>
    </row>
    <row r="103883" spans="3:3" x14ac:dyDescent="0.25">
      <c r="C103883" s="3" t="s">
        <v>30790</v>
      </c>
    </row>
    <row r="103884" spans="3:3" x14ac:dyDescent="0.25">
      <c r="C103884" s="3" t="s">
        <v>16551</v>
      </c>
    </row>
    <row r="103885" spans="3:3" x14ac:dyDescent="0.25">
      <c r="C103885" s="3" t="s">
        <v>129952</v>
      </c>
    </row>
    <row r="103886" spans="3:3" x14ac:dyDescent="0.25">
      <c r="C103886" s="3" t="s">
        <v>116937</v>
      </c>
    </row>
    <row r="103887" spans="3:3" x14ac:dyDescent="0.25">
      <c r="C103887" s="3" t="s">
        <v>14186</v>
      </c>
    </row>
    <row r="103888" spans="3:3" x14ac:dyDescent="0.25">
      <c r="C103888" s="3" t="s">
        <v>138995</v>
      </c>
    </row>
    <row r="103889" spans="3:3" x14ac:dyDescent="0.25">
      <c r="C103889" s="3" t="s">
        <v>21014</v>
      </c>
    </row>
    <row r="103890" spans="3:3" x14ac:dyDescent="0.25">
      <c r="C103890" s="3" t="s">
        <v>53696</v>
      </c>
    </row>
    <row r="103891" spans="3:3" x14ac:dyDescent="0.25">
      <c r="C103891" s="3" t="s">
        <v>40211</v>
      </c>
    </row>
    <row r="103892" spans="3:3" x14ac:dyDescent="0.25">
      <c r="C103892" s="3" t="s">
        <v>41263</v>
      </c>
    </row>
    <row r="103893" spans="3:3" x14ac:dyDescent="0.25">
      <c r="C103893" s="3" t="s">
        <v>121301</v>
      </c>
    </row>
    <row r="103894" spans="3:3" x14ac:dyDescent="0.25">
      <c r="C103894" s="3" t="s">
        <v>54147</v>
      </c>
    </row>
    <row r="103895" spans="3:3" x14ac:dyDescent="0.25">
      <c r="C103895" s="3" t="s">
        <v>62161</v>
      </c>
    </row>
    <row r="103896" spans="3:3" x14ac:dyDescent="0.25">
      <c r="C103896" s="3" t="s">
        <v>77294</v>
      </c>
    </row>
    <row r="103897" spans="3:3" x14ac:dyDescent="0.25">
      <c r="C103897" s="3" t="s">
        <v>28547</v>
      </c>
    </row>
    <row r="103898" spans="3:3" x14ac:dyDescent="0.25">
      <c r="C103898" s="3" t="s">
        <v>30105</v>
      </c>
    </row>
    <row r="103899" spans="3:3" x14ac:dyDescent="0.25">
      <c r="C103899" s="3" t="s">
        <v>34828</v>
      </c>
    </row>
    <row r="103900" spans="3:3" x14ac:dyDescent="0.25">
      <c r="C103900" s="3" t="s">
        <v>72428</v>
      </c>
    </row>
    <row r="103901" spans="3:3" x14ac:dyDescent="0.25">
      <c r="C103901" s="3" t="s">
        <v>64272</v>
      </c>
    </row>
    <row r="103902" spans="3:3" x14ac:dyDescent="0.25">
      <c r="C103902" s="3" t="s">
        <v>86959</v>
      </c>
    </row>
    <row r="103903" spans="3:3" x14ac:dyDescent="0.25">
      <c r="C103903" s="3" t="s">
        <v>84979</v>
      </c>
    </row>
    <row r="103904" spans="3:3" x14ac:dyDescent="0.25">
      <c r="C103904" s="3" t="s">
        <v>5002</v>
      </c>
    </row>
    <row r="103905" spans="3:3" x14ac:dyDescent="0.25">
      <c r="C103905" s="3" t="s">
        <v>103661</v>
      </c>
    </row>
    <row r="103906" spans="3:3" x14ac:dyDescent="0.25">
      <c r="C103906" s="3" t="s">
        <v>30611</v>
      </c>
    </row>
    <row r="103907" spans="3:3" x14ac:dyDescent="0.25">
      <c r="C103907" s="3" t="s">
        <v>3150</v>
      </c>
    </row>
    <row r="103908" spans="3:3" x14ac:dyDescent="0.25">
      <c r="C103908" s="3" t="s">
        <v>54589</v>
      </c>
    </row>
    <row r="103909" spans="3:3" x14ac:dyDescent="0.25">
      <c r="C103909" s="3" t="s">
        <v>63742</v>
      </c>
    </row>
    <row r="103910" spans="3:3" x14ac:dyDescent="0.25">
      <c r="C103910" s="3" t="s">
        <v>28618</v>
      </c>
    </row>
    <row r="103911" spans="3:3" x14ac:dyDescent="0.25">
      <c r="C103911" s="3" t="s">
        <v>151938</v>
      </c>
    </row>
    <row r="103912" spans="3:3" x14ac:dyDescent="0.25">
      <c r="C103912" s="3" t="s">
        <v>62574</v>
      </c>
    </row>
    <row r="103913" spans="3:3" x14ac:dyDescent="0.25">
      <c r="C103913" s="3" t="s">
        <v>84147</v>
      </c>
    </row>
    <row r="103914" spans="3:3" x14ac:dyDescent="0.25">
      <c r="C103914" s="3" t="s">
        <v>22898</v>
      </c>
    </row>
    <row r="103915" spans="3:3" x14ac:dyDescent="0.25">
      <c r="C103915" s="3" t="s">
        <v>80851</v>
      </c>
    </row>
    <row r="103916" spans="3:3" x14ac:dyDescent="0.25">
      <c r="C103916" s="3" t="s">
        <v>70358</v>
      </c>
    </row>
    <row r="103917" spans="3:3" x14ac:dyDescent="0.25">
      <c r="C103917" s="3" t="s">
        <v>83644</v>
      </c>
    </row>
    <row r="103918" spans="3:3" x14ac:dyDescent="0.25">
      <c r="C103918" s="3" t="s">
        <v>10335</v>
      </c>
    </row>
    <row r="103919" spans="3:3" x14ac:dyDescent="0.25">
      <c r="C103919" s="3" t="s">
        <v>13491</v>
      </c>
    </row>
    <row r="103920" spans="3:3" x14ac:dyDescent="0.25">
      <c r="C103920" s="3" t="s">
        <v>93572</v>
      </c>
    </row>
    <row r="103921" spans="3:3" x14ac:dyDescent="0.25">
      <c r="C103921" s="3" t="s">
        <v>99245</v>
      </c>
    </row>
    <row r="103922" spans="3:3" x14ac:dyDescent="0.25">
      <c r="C103922" s="3" t="s">
        <v>84431</v>
      </c>
    </row>
    <row r="103923" spans="3:3" x14ac:dyDescent="0.25">
      <c r="C103923" s="3" t="s">
        <v>26299</v>
      </c>
    </row>
    <row r="103924" spans="3:3" x14ac:dyDescent="0.25">
      <c r="C103924" s="3" t="s">
        <v>65475</v>
      </c>
    </row>
    <row r="103925" spans="3:3" x14ac:dyDescent="0.25">
      <c r="C103925" s="3" t="s">
        <v>54486</v>
      </c>
    </row>
    <row r="103926" spans="3:3" x14ac:dyDescent="0.25">
      <c r="C103926" s="3" t="s">
        <v>148725</v>
      </c>
    </row>
    <row r="103927" spans="3:3" x14ac:dyDescent="0.25">
      <c r="C103927" s="3" t="s">
        <v>26209</v>
      </c>
    </row>
    <row r="103928" spans="3:3" x14ac:dyDescent="0.25">
      <c r="C103928" s="3" t="s">
        <v>91137</v>
      </c>
    </row>
    <row r="103929" spans="3:3" x14ac:dyDescent="0.25">
      <c r="C103929" s="3" t="s">
        <v>86670</v>
      </c>
    </row>
    <row r="103930" spans="3:3" x14ac:dyDescent="0.25">
      <c r="C103930" s="3" t="s">
        <v>38106</v>
      </c>
    </row>
    <row r="103931" spans="3:3" x14ac:dyDescent="0.25">
      <c r="C103931" s="3" t="s">
        <v>41874</v>
      </c>
    </row>
    <row r="103932" spans="3:3" x14ac:dyDescent="0.25">
      <c r="C103932" s="3" t="s">
        <v>13908</v>
      </c>
    </row>
    <row r="103933" spans="3:3" x14ac:dyDescent="0.25">
      <c r="C103933" s="3" t="s">
        <v>12521</v>
      </c>
    </row>
    <row r="103934" spans="3:3" x14ac:dyDescent="0.25">
      <c r="C103934" s="3" t="s">
        <v>99246</v>
      </c>
    </row>
    <row r="103935" spans="3:3" x14ac:dyDescent="0.25">
      <c r="C103935" s="3" t="s">
        <v>110658</v>
      </c>
    </row>
    <row r="103936" spans="3:3" x14ac:dyDescent="0.25">
      <c r="C103936" s="3" t="s">
        <v>155271</v>
      </c>
    </row>
    <row r="103937" spans="3:3" x14ac:dyDescent="0.25">
      <c r="C103937" s="3" t="s">
        <v>53965</v>
      </c>
    </row>
    <row r="103938" spans="3:3" x14ac:dyDescent="0.25">
      <c r="C103938" s="3" t="s">
        <v>36438</v>
      </c>
    </row>
    <row r="103939" spans="3:3" x14ac:dyDescent="0.25">
      <c r="C103939" s="3" t="s">
        <v>16107</v>
      </c>
    </row>
    <row r="103940" spans="3:3" x14ac:dyDescent="0.25">
      <c r="C103940" s="3" t="s">
        <v>84148</v>
      </c>
    </row>
    <row r="103941" spans="3:3" x14ac:dyDescent="0.25">
      <c r="C103941" s="3" t="s">
        <v>28933</v>
      </c>
    </row>
    <row r="103942" spans="3:3" x14ac:dyDescent="0.25">
      <c r="C103942" s="3" t="s">
        <v>70711</v>
      </c>
    </row>
    <row r="103943" spans="3:3" x14ac:dyDescent="0.25">
      <c r="C103943" s="3" t="s">
        <v>51305</v>
      </c>
    </row>
    <row r="103944" spans="3:3" x14ac:dyDescent="0.25">
      <c r="C103944" s="3" t="s">
        <v>88831</v>
      </c>
    </row>
    <row r="103945" spans="3:3" x14ac:dyDescent="0.25">
      <c r="C103945" s="3" t="s">
        <v>116339</v>
      </c>
    </row>
    <row r="103946" spans="3:3" x14ac:dyDescent="0.25">
      <c r="C103946" s="3" t="s">
        <v>150855</v>
      </c>
    </row>
    <row r="103947" spans="3:3" x14ac:dyDescent="0.25">
      <c r="C103947" s="3" t="s">
        <v>105539</v>
      </c>
    </row>
    <row r="103948" spans="3:3" x14ac:dyDescent="0.25">
      <c r="C103948" s="3" t="s">
        <v>1099</v>
      </c>
    </row>
    <row r="103949" spans="3:3" x14ac:dyDescent="0.25">
      <c r="C103949" s="3" t="s">
        <v>10962</v>
      </c>
    </row>
    <row r="103950" spans="3:3" x14ac:dyDescent="0.25">
      <c r="C103950" s="3" t="s">
        <v>135469</v>
      </c>
    </row>
    <row r="103951" spans="3:3" x14ac:dyDescent="0.25">
      <c r="C103951" s="3" t="s">
        <v>155272</v>
      </c>
    </row>
    <row r="103952" spans="3:3" x14ac:dyDescent="0.25">
      <c r="C103952" s="3" t="s">
        <v>29127</v>
      </c>
    </row>
    <row r="103953" spans="3:3" x14ac:dyDescent="0.25">
      <c r="C103953" s="3" t="s">
        <v>147723</v>
      </c>
    </row>
    <row r="103954" spans="3:3" x14ac:dyDescent="0.25">
      <c r="C103954" s="3" t="s">
        <v>124084</v>
      </c>
    </row>
    <row r="103955" spans="3:3" x14ac:dyDescent="0.25">
      <c r="C103955" s="3" t="s">
        <v>57102</v>
      </c>
    </row>
    <row r="103956" spans="3:3" x14ac:dyDescent="0.25">
      <c r="C103956" s="3" t="s">
        <v>11077</v>
      </c>
    </row>
    <row r="103957" spans="3:3" x14ac:dyDescent="0.25">
      <c r="C103957" s="3" t="s">
        <v>91482</v>
      </c>
    </row>
    <row r="103958" spans="3:3" x14ac:dyDescent="0.25">
      <c r="C103958" s="3" t="s">
        <v>154155</v>
      </c>
    </row>
    <row r="103959" spans="3:3" x14ac:dyDescent="0.25">
      <c r="C103959" s="3" t="s">
        <v>144680</v>
      </c>
    </row>
    <row r="103960" spans="3:3" x14ac:dyDescent="0.25">
      <c r="C103960" s="3" t="s">
        <v>63301</v>
      </c>
    </row>
    <row r="103961" spans="3:3" x14ac:dyDescent="0.25">
      <c r="C103961" s="3" t="s">
        <v>81096</v>
      </c>
    </row>
    <row r="103962" spans="3:3" x14ac:dyDescent="0.25">
      <c r="C103962" s="3" t="s">
        <v>101402</v>
      </c>
    </row>
    <row r="103963" spans="3:3" x14ac:dyDescent="0.25">
      <c r="C103963" s="3" t="s">
        <v>92492</v>
      </c>
    </row>
    <row r="103964" spans="3:3" x14ac:dyDescent="0.25">
      <c r="C103964" s="3" t="s">
        <v>93919</v>
      </c>
    </row>
    <row r="103965" spans="3:3" x14ac:dyDescent="0.25">
      <c r="C103965" s="3" t="s">
        <v>56164</v>
      </c>
    </row>
    <row r="103966" spans="3:3" x14ac:dyDescent="0.25">
      <c r="C103966" s="3" t="s">
        <v>130696</v>
      </c>
    </row>
    <row r="103967" spans="3:3" x14ac:dyDescent="0.25">
      <c r="C103967" s="3" t="s">
        <v>125435</v>
      </c>
    </row>
    <row r="103968" spans="3:3" x14ac:dyDescent="0.25">
      <c r="C103968" s="3" t="s">
        <v>86367</v>
      </c>
    </row>
    <row r="103969" spans="3:3" x14ac:dyDescent="0.25">
      <c r="C103969" s="3" t="s">
        <v>60074</v>
      </c>
    </row>
    <row r="103970" spans="3:3" x14ac:dyDescent="0.25">
      <c r="C103970" s="3" t="s">
        <v>143681</v>
      </c>
    </row>
    <row r="103971" spans="3:3" x14ac:dyDescent="0.25">
      <c r="C103971" s="3" t="s">
        <v>28481</v>
      </c>
    </row>
    <row r="103972" spans="3:3" x14ac:dyDescent="0.25">
      <c r="C103972" s="3" t="s">
        <v>128372</v>
      </c>
    </row>
    <row r="103973" spans="3:3" x14ac:dyDescent="0.25">
      <c r="C103973" s="3" t="s">
        <v>87260</v>
      </c>
    </row>
    <row r="103974" spans="3:3" x14ac:dyDescent="0.25">
      <c r="C103974" s="3" t="s">
        <v>98833</v>
      </c>
    </row>
    <row r="103975" spans="3:3" x14ac:dyDescent="0.25">
      <c r="C103975" s="3" t="s">
        <v>144681</v>
      </c>
    </row>
    <row r="103976" spans="3:3" x14ac:dyDescent="0.25">
      <c r="C103976" s="3" t="s">
        <v>149773</v>
      </c>
    </row>
    <row r="103977" spans="3:3" x14ac:dyDescent="0.25">
      <c r="C103977" s="3" t="s">
        <v>54590</v>
      </c>
    </row>
    <row r="103978" spans="3:3" x14ac:dyDescent="0.25">
      <c r="C103978" s="3" t="s">
        <v>91483</v>
      </c>
    </row>
    <row r="103979" spans="3:3" x14ac:dyDescent="0.25">
      <c r="C103979" s="3" t="s">
        <v>99247</v>
      </c>
    </row>
    <row r="103980" spans="3:3" x14ac:dyDescent="0.25">
      <c r="C103980" s="3" t="s">
        <v>26546</v>
      </c>
    </row>
    <row r="103981" spans="3:3" x14ac:dyDescent="0.25">
      <c r="C103981" s="3" t="s">
        <v>123378</v>
      </c>
    </row>
    <row r="103982" spans="3:3" x14ac:dyDescent="0.25">
      <c r="C103982" s="3" t="s">
        <v>72618</v>
      </c>
    </row>
    <row r="103983" spans="3:3" x14ac:dyDescent="0.25">
      <c r="C103983" s="3" t="s">
        <v>27850</v>
      </c>
    </row>
    <row r="103984" spans="3:3" x14ac:dyDescent="0.25">
      <c r="C103984" s="3" t="s">
        <v>13689</v>
      </c>
    </row>
    <row r="103985" spans="3:3" x14ac:dyDescent="0.25">
      <c r="C103985" s="3" t="s">
        <v>106496</v>
      </c>
    </row>
    <row r="103986" spans="3:3" x14ac:dyDescent="0.25">
      <c r="C103986" s="3" t="s">
        <v>147724</v>
      </c>
    </row>
    <row r="103987" spans="3:3" x14ac:dyDescent="0.25">
      <c r="C103987" s="3" t="s">
        <v>37256</v>
      </c>
    </row>
    <row r="103988" spans="3:3" x14ac:dyDescent="0.25">
      <c r="C103988" s="3" t="s">
        <v>46896</v>
      </c>
    </row>
    <row r="103989" spans="3:3" x14ac:dyDescent="0.25">
      <c r="C103989" s="3" t="s">
        <v>93920</v>
      </c>
    </row>
    <row r="103990" spans="3:3" x14ac:dyDescent="0.25">
      <c r="C103990" s="3" t="s">
        <v>9220</v>
      </c>
    </row>
    <row r="103991" spans="3:3" x14ac:dyDescent="0.25">
      <c r="C103991" s="3" t="s">
        <v>139925</v>
      </c>
    </row>
    <row r="103992" spans="3:3" x14ac:dyDescent="0.25">
      <c r="C103992" s="3" t="s">
        <v>65777</v>
      </c>
    </row>
    <row r="103993" spans="3:3" x14ac:dyDescent="0.25">
      <c r="C103993" s="3" t="s">
        <v>59121</v>
      </c>
    </row>
    <row r="103994" spans="3:3" x14ac:dyDescent="0.25">
      <c r="C103994" s="3" t="s">
        <v>58028</v>
      </c>
    </row>
    <row r="103995" spans="3:3" x14ac:dyDescent="0.25">
      <c r="C103995" s="3" t="s">
        <v>15539</v>
      </c>
    </row>
    <row r="103996" spans="3:3" x14ac:dyDescent="0.25">
      <c r="C103996" s="3" t="s">
        <v>129166</v>
      </c>
    </row>
    <row r="103997" spans="3:3" x14ac:dyDescent="0.25">
      <c r="C103997" s="3" t="s">
        <v>20588</v>
      </c>
    </row>
    <row r="103998" spans="3:3" x14ac:dyDescent="0.25">
      <c r="C103998" s="3" t="s">
        <v>93921</v>
      </c>
    </row>
    <row r="103999" spans="3:3" x14ac:dyDescent="0.25">
      <c r="C103999" s="3" t="s">
        <v>66403</v>
      </c>
    </row>
    <row r="104000" spans="3:3" x14ac:dyDescent="0.25">
      <c r="C104000" s="3" t="s">
        <v>108498</v>
      </c>
    </row>
    <row r="104001" spans="3:3" x14ac:dyDescent="0.25">
      <c r="C104001" s="3" t="s">
        <v>56982</v>
      </c>
    </row>
    <row r="104002" spans="3:3" x14ac:dyDescent="0.25">
      <c r="C104002" s="3" t="s">
        <v>91484</v>
      </c>
    </row>
    <row r="104003" spans="3:3" x14ac:dyDescent="0.25">
      <c r="C104003" s="3" t="s">
        <v>59844</v>
      </c>
    </row>
    <row r="104004" spans="3:3" x14ac:dyDescent="0.25">
      <c r="C104004" s="3" t="s">
        <v>101861</v>
      </c>
    </row>
    <row r="104005" spans="3:3" x14ac:dyDescent="0.25">
      <c r="C104005" s="3" t="s">
        <v>154156</v>
      </c>
    </row>
    <row r="104006" spans="3:3" x14ac:dyDescent="0.25">
      <c r="C104006" s="3" t="s">
        <v>68772</v>
      </c>
    </row>
    <row r="104007" spans="3:3" x14ac:dyDescent="0.25">
      <c r="C104007" s="3" t="s">
        <v>105540</v>
      </c>
    </row>
    <row r="104008" spans="3:3" x14ac:dyDescent="0.25">
      <c r="C104008" s="3" t="s">
        <v>112317</v>
      </c>
    </row>
    <row r="104009" spans="3:3" x14ac:dyDescent="0.25">
      <c r="C104009" s="3" t="s">
        <v>52667</v>
      </c>
    </row>
    <row r="104010" spans="3:3" x14ac:dyDescent="0.25">
      <c r="C104010" s="3" t="s">
        <v>111754</v>
      </c>
    </row>
    <row r="104011" spans="3:3" x14ac:dyDescent="0.25">
      <c r="C104011" s="3" t="s">
        <v>112832</v>
      </c>
    </row>
    <row r="104012" spans="3:3" x14ac:dyDescent="0.25">
      <c r="C104012" s="3" t="s">
        <v>92160</v>
      </c>
    </row>
    <row r="104013" spans="3:3" x14ac:dyDescent="0.25">
      <c r="C104013" s="3" t="s">
        <v>79310</v>
      </c>
    </row>
    <row r="104014" spans="3:3" x14ac:dyDescent="0.25">
      <c r="C104014" s="3" t="s">
        <v>34701</v>
      </c>
    </row>
    <row r="104015" spans="3:3" x14ac:dyDescent="0.25">
      <c r="C104015" s="3" t="s">
        <v>100922</v>
      </c>
    </row>
    <row r="104016" spans="3:3" x14ac:dyDescent="0.25">
      <c r="C104016" s="3" t="s">
        <v>149774</v>
      </c>
    </row>
    <row r="104017" spans="3:3" x14ac:dyDescent="0.25">
      <c r="C104017" s="3" t="s">
        <v>137246</v>
      </c>
    </row>
    <row r="104018" spans="3:3" x14ac:dyDescent="0.25">
      <c r="C104018" s="3" t="s">
        <v>131462</v>
      </c>
    </row>
    <row r="104019" spans="3:3" x14ac:dyDescent="0.25">
      <c r="C104019" s="3" t="s">
        <v>31578</v>
      </c>
    </row>
    <row r="104020" spans="3:3" x14ac:dyDescent="0.25">
      <c r="C104020" s="3" t="s">
        <v>133817</v>
      </c>
    </row>
    <row r="104021" spans="3:3" x14ac:dyDescent="0.25">
      <c r="C104021" s="3" t="s">
        <v>99248</v>
      </c>
    </row>
    <row r="104022" spans="3:3" x14ac:dyDescent="0.25">
      <c r="C104022" s="3" t="s">
        <v>83917</v>
      </c>
    </row>
    <row r="104023" spans="3:3" x14ac:dyDescent="0.25">
      <c r="C104023" s="3" t="s">
        <v>77065</v>
      </c>
    </row>
    <row r="104024" spans="3:3" x14ac:dyDescent="0.25">
      <c r="C104024" s="3" t="s">
        <v>120678</v>
      </c>
    </row>
    <row r="104025" spans="3:3" x14ac:dyDescent="0.25">
      <c r="C104025" s="3" t="s">
        <v>121960</v>
      </c>
    </row>
    <row r="104026" spans="3:3" x14ac:dyDescent="0.25">
      <c r="C104026" s="3" t="s">
        <v>53766</v>
      </c>
    </row>
    <row r="104027" spans="3:3" x14ac:dyDescent="0.25">
      <c r="C104027" s="3" t="s">
        <v>150856</v>
      </c>
    </row>
    <row r="104028" spans="3:3" x14ac:dyDescent="0.25">
      <c r="C104028" s="3" t="s">
        <v>124085</v>
      </c>
    </row>
    <row r="104029" spans="3:3" x14ac:dyDescent="0.25">
      <c r="C104029" s="3" t="s">
        <v>43166</v>
      </c>
    </row>
    <row r="104030" spans="3:3" x14ac:dyDescent="0.25">
      <c r="C104030" s="3" t="s">
        <v>49886</v>
      </c>
    </row>
    <row r="104031" spans="3:3" x14ac:dyDescent="0.25">
      <c r="C104031" s="3" t="s">
        <v>89825</v>
      </c>
    </row>
    <row r="104032" spans="3:3" x14ac:dyDescent="0.25">
      <c r="C104032" s="3" t="s">
        <v>148726</v>
      </c>
    </row>
    <row r="104033" spans="3:3" x14ac:dyDescent="0.25">
      <c r="C104033" s="3" t="s">
        <v>99637</v>
      </c>
    </row>
    <row r="104034" spans="3:3" x14ac:dyDescent="0.25">
      <c r="C104034" s="3" t="s">
        <v>68590</v>
      </c>
    </row>
    <row r="104035" spans="3:3" x14ac:dyDescent="0.25">
      <c r="C104035" s="3" t="s">
        <v>117569</v>
      </c>
    </row>
    <row r="104036" spans="3:3" x14ac:dyDescent="0.25">
      <c r="C104036" s="3" t="s">
        <v>105541</v>
      </c>
    </row>
    <row r="104037" spans="3:3" x14ac:dyDescent="0.25">
      <c r="C104037" s="3" t="s">
        <v>62162</v>
      </c>
    </row>
    <row r="104038" spans="3:3" x14ac:dyDescent="0.25">
      <c r="C104038" s="3" t="s">
        <v>95717</v>
      </c>
    </row>
    <row r="104039" spans="3:3" x14ac:dyDescent="0.25">
      <c r="C104039" s="3" t="s">
        <v>66236</v>
      </c>
    </row>
    <row r="104040" spans="3:3" x14ac:dyDescent="0.25">
      <c r="C104040" s="3" t="s">
        <v>97624</v>
      </c>
    </row>
    <row r="104041" spans="3:3" x14ac:dyDescent="0.25">
      <c r="C104041" s="3" t="s">
        <v>32051</v>
      </c>
    </row>
    <row r="104042" spans="3:3" x14ac:dyDescent="0.25">
      <c r="C104042" s="3" t="s">
        <v>82555</v>
      </c>
    </row>
    <row r="104043" spans="3:3" x14ac:dyDescent="0.25">
      <c r="C104043" s="3" t="s">
        <v>86074</v>
      </c>
    </row>
    <row r="104044" spans="3:3" x14ac:dyDescent="0.25">
      <c r="C104044" s="3" t="s">
        <v>129953</v>
      </c>
    </row>
    <row r="104045" spans="3:3" x14ac:dyDescent="0.25">
      <c r="C104045" s="3" t="s">
        <v>111755</v>
      </c>
    </row>
    <row r="104046" spans="3:3" x14ac:dyDescent="0.25">
      <c r="C104046" s="3" t="s">
        <v>156425</v>
      </c>
    </row>
    <row r="104047" spans="3:3" x14ac:dyDescent="0.25">
      <c r="C104047" s="3" t="s">
        <v>54487</v>
      </c>
    </row>
    <row r="104048" spans="3:3" x14ac:dyDescent="0.25">
      <c r="C104048" s="3" t="s">
        <v>145637</v>
      </c>
    </row>
    <row r="104049" spans="3:3" x14ac:dyDescent="0.25">
      <c r="C104049" s="3" t="s">
        <v>156426</v>
      </c>
    </row>
    <row r="104050" spans="3:3" x14ac:dyDescent="0.25">
      <c r="C104050" s="3" t="s">
        <v>57311</v>
      </c>
    </row>
    <row r="104051" spans="3:3" x14ac:dyDescent="0.25">
      <c r="C104051" s="3" t="s">
        <v>53966</v>
      </c>
    </row>
    <row r="104052" spans="3:3" x14ac:dyDescent="0.25">
      <c r="C104052" s="3" t="s">
        <v>53767</v>
      </c>
    </row>
    <row r="104053" spans="3:3" x14ac:dyDescent="0.25">
      <c r="C104053" s="3" t="s">
        <v>148727</v>
      </c>
    </row>
    <row r="104054" spans="3:3" x14ac:dyDescent="0.25">
      <c r="C104054" s="3" t="s">
        <v>109540</v>
      </c>
    </row>
    <row r="104055" spans="3:3" x14ac:dyDescent="0.25">
      <c r="C104055" s="3" t="s">
        <v>41210</v>
      </c>
    </row>
    <row r="104056" spans="3:3" x14ac:dyDescent="0.25">
      <c r="C104056" s="3" t="s">
        <v>43304</v>
      </c>
    </row>
    <row r="104057" spans="3:3" x14ac:dyDescent="0.25">
      <c r="C104057" s="3" t="s">
        <v>36853</v>
      </c>
    </row>
    <row r="104058" spans="3:3" x14ac:dyDescent="0.25">
      <c r="C104058" s="3" t="s">
        <v>17726</v>
      </c>
    </row>
    <row r="104059" spans="3:3" x14ac:dyDescent="0.25">
      <c r="C104059" s="3" t="s">
        <v>35957</v>
      </c>
    </row>
    <row r="104060" spans="3:3" x14ac:dyDescent="0.25">
      <c r="C104060" s="3" t="s">
        <v>37870</v>
      </c>
    </row>
    <row r="104061" spans="3:3" x14ac:dyDescent="0.25">
      <c r="C104061" s="3" t="s">
        <v>113975</v>
      </c>
    </row>
    <row r="104062" spans="3:3" x14ac:dyDescent="0.25">
      <c r="C104062" s="3" t="s">
        <v>53967</v>
      </c>
    </row>
    <row r="104063" spans="3:3" x14ac:dyDescent="0.25">
      <c r="C104063" s="3" t="s">
        <v>118730</v>
      </c>
    </row>
    <row r="104064" spans="3:3" x14ac:dyDescent="0.25">
      <c r="C104064" s="3" t="s">
        <v>94626</v>
      </c>
    </row>
    <row r="104065" spans="3:3" x14ac:dyDescent="0.25">
      <c r="C104065" s="3" t="s">
        <v>53079</v>
      </c>
    </row>
    <row r="104066" spans="3:3" x14ac:dyDescent="0.25">
      <c r="C104066" s="3" t="s">
        <v>116340</v>
      </c>
    </row>
    <row r="104067" spans="3:3" x14ac:dyDescent="0.25">
      <c r="C104067" s="3" t="s">
        <v>127628</v>
      </c>
    </row>
    <row r="104068" spans="3:3" x14ac:dyDescent="0.25">
      <c r="C104068" s="3" t="s">
        <v>24234</v>
      </c>
    </row>
    <row r="104069" spans="3:3" x14ac:dyDescent="0.25">
      <c r="C104069" s="3" t="s">
        <v>58776</v>
      </c>
    </row>
    <row r="104070" spans="3:3" x14ac:dyDescent="0.25">
      <c r="C104070" s="3" t="s">
        <v>150857</v>
      </c>
    </row>
    <row r="104071" spans="3:3" x14ac:dyDescent="0.25">
      <c r="C104071" s="3" t="s">
        <v>47586</v>
      </c>
    </row>
    <row r="104072" spans="3:3" x14ac:dyDescent="0.25">
      <c r="C104072" s="3" t="s">
        <v>130697</v>
      </c>
    </row>
    <row r="104073" spans="3:3" x14ac:dyDescent="0.25">
      <c r="C104073" s="3" t="s">
        <v>111184</v>
      </c>
    </row>
    <row r="104074" spans="3:3" x14ac:dyDescent="0.25">
      <c r="C104074" s="3" t="s">
        <v>67374</v>
      </c>
    </row>
    <row r="104075" spans="3:3" x14ac:dyDescent="0.25">
      <c r="C104075" s="3" t="s">
        <v>144682</v>
      </c>
    </row>
    <row r="104076" spans="3:3" x14ac:dyDescent="0.25">
      <c r="C104076" s="3" t="s">
        <v>119333</v>
      </c>
    </row>
    <row r="104077" spans="3:3" x14ac:dyDescent="0.25">
      <c r="C104077" s="3" t="s">
        <v>19575</v>
      </c>
    </row>
    <row r="104078" spans="3:3" x14ac:dyDescent="0.25">
      <c r="C104078" s="3" t="s">
        <v>145638</v>
      </c>
    </row>
    <row r="104079" spans="3:3" x14ac:dyDescent="0.25">
      <c r="C104079" s="3" t="s">
        <v>71444</v>
      </c>
    </row>
    <row r="104080" spans="3:3" x14ac:dyDescent="0.25">
      <c r="C104080" s="3" t="s">
        <v>115179</v>
      </c>
    </row>
    <row r="104081" spans="3:3" x14ac:dyDescent="0.25">
      <c r="C104081" s="3" t="s">
        <v>106497</v>
      </c>
    </row>
    <row r="104082" spans="3:3" x14ac:dyDescent="0.25">
      <c r="C104082" s="3" t="s">
        <v>153059</v>
      </c>
    </row>
    <row r="104083" spans="3:3" x14ac:dyDescent="0.25">
      <c r="C104083" s="3" t="s">
        <v>115748</v>
      </c>
    </row>
    <row r="104084" spans="3:3" x14ac:dyDescent="0.25">
      <c r="C104084" s="3" t="s">
        <v>42745</v>
      </c>
    </row>
    <row r="104085" spans="3:3" x14ac:dyDescent="0.25">
      <c r="C104085" s="3" t="s">
        <v>77066</v>
      </c>
    </row>
    <row r="104086" spans="3:3" x14ac:dyDescent="0.25">
      <c r="C104086" s="3" t="s">
        <v>132246</v>
      </c>
    </row>
    <row r="104087" spans="3:3" x14ac:dyDescent="0.25">
      <c r="C104087" s="3" t="s">
        <v>53768</v>
      </c>
    </row>
    <row r="104088" spans="3:3" x14ac:dyDescent="0.25">
      <c r="C104088" s="3" t="s">
        <v>48164</v>
      </c>
    </row>
    <row r="104089" spans="3:3" x14ac:dyDescent="0.25">
      <c r="C104089" s="3" t="s">
        <v>102744</v>
      </c>
    </row>
    <row r="104090" spans="3:3" x14ac:dyDescent="0.25">
      <c r="C104090" s="3" t="s">
        <v>84715</v>
      </c>
    </row>
    <row r="104091" spans="3:3" x14ac:dyDescent="0.25">
      <c r="C104091" s="3" t="s">
        <v>36723</v>
      </c>
    </row>
    <row r="104092" spans="3:3" x14ac:dyDescent="0.25">
      <c r="C104092" s="3" t="s">
        <v>78387</v>
      </c>
    </row>
    <row r="104093" spans="3:3" x14ac:dyDescent="0.25">
      <c r="C104093" s="3" t="s">
        <v>138098</v>
      </c>
    </row>
    <row r="104094" spans="3:3" x14ac:dyDescent="0.25">
      <c r="C104094" s="3" t="s">
        <v>94627</v>
      </c>
    </row>
    <row r="104095" spans="3:3" x14ac:dyDescent="0.25">
      <c r="C104095" s="3" t="s">
        <v>64729</v>
      </c>
    </row>
    <row r="104096" spans="3:3" x14ac:dyDescent="0.25">
      <c r="C104096" s="3" t="s">
        <v>126883</v>
      </c>
    </row>
    <row r="104097" spans="3:3" x14ac:dyDescent="0.25">
      <c r="C104097" s="3" t="s">
        <v>64156</v>
      </c>
    </row>
    <row r="104098" spans="3:3" x14ac:dyDescent="0.25">
      <c r="C104098" s="3" t="s">
        <v>71086</v>
      </c>
    </row>
    <row r="104099" spans="3:3" x14ac:dyDescent="0.25">
      <c r="C104099" s="3" t="s">
        <v>118164</v>
      </c>
    </row>
    <row r="104100" spans="3:3" x14ac:dyDescent="0.25">
      <c r="C104100" s="3" t="s">
        <v>151939</v>
      </c>
    </row>
    <row r="104101" spans="3:3" x14ac:dyDescent="0.25">
      <c r="C104101" s="3" t="s">
        <v>32554</v>
      </c>
    </row>
    <row r="104102" spans="3:3" x14ac:dyDescent="0.25">
      <c r="C104102" s="3" t="s">
        <v>26564</v>
      </c>
    </row>
    <row r="104103" spans="3:3" x14ac:dyDescent="0.25">
      <c r="C104103" s="3" t="s">
        <v>73681</v>
      </c>
    </row>
    <row r="104104" spans="3:3" x14ac:dyDescent="0.25">
      <c r="C104104" s="3" t="s">
        <v>102745</v>
      </c>
    </row>
    <row r="104105" spans="3:3" x14ac:dyDescent="0.25">
      <c r="C104105" s="3" t="s">
        <v>33603</v>
      </c>
    </row>
    <row r="104106" spans="3:3" x14ac:dyDescent="0.25">
      <c r="C104106" s="3" t="s">
        <v>109541</v>
      </c>
    </row>
    <row r="104107" spans="3:3" x14ac:dyDescent="0.25">
      <c r="C104107" s="3" t="s">
        <v>155273</v>
      </c>
    </row>
    <row r="104108" spans="3:3" x14ac:dyDescent="0.25">
      <c r="C104108" s="3" t="s">
        <v>54971</v>
      </c>
    </row>
    <row r="104109" spans="3:3" x14ac:dyDescent="0.25">
      <c r="C104109" s="3" t="s">
        <v>151940</v>
      </c>
    </row>
    <row r="104110" spans="3:3" x14ac:dyDescent="0.25">
      <c r="C104110" s="3" t="s">
        <v>137247</v>
      </c>
    </row>
    <row r="104111" spans="3:3" x14ac:dyDescent="0.25">
      <c r="C104111" s="3" t="s">
        <v>138996</v>
      </c>
    </row>
    <row r="104112" spans="3:3" x14ac:dyDescent="0.25">
      <c r="C104112" s="3" t="s">
        <v>102746</v>
      </c>
    </row>
    <row r="104113" spans="3:3" x14ac:dyDescent="0.25">
      <c r="C104113" s="3" t="s">
        <v>98834</v>
      </c>
    </row>
    <row r="104114" spans="3:3" x14ac:dyDescent="0.25">
      <c r="C104114" s="3" t="s">
        <v>107490</v>
      </c>
    </row>
    <row r="104115" spans="3:3" x14ac:dyDescent="0.25">
      <c r="C104115" s="3" t="s">
        <v>56344</v>
      </c>
    </row>
    <row r="104116" spans="3:3" x14ac:dyDescent="0.25">
      <c r="C104116" s="3" t="s">
        <v>118731</v>
      </c>
    </row>
    <row r="104117" spans="3:3" x14ac:dyDescent="0.25">
      <c r="C104117" s="3" t="s">
        <v>153060</v>
      </c>
    </row>
    <row r="104118" spans="3:3" x14ac:dyDescent="0.25">
      <c r="C104118" s="3" t="s">
        <v>67212</v>
      </c>
    </row>
    <row r="104119" spans="3:3" x14ac:dyDescent="0.25">
      <c r="C104119" s="3" t="s">
        <v>155274</v>
      </c>
    </row>
    <row r="104120" spans="3:3" x14ac:dyDescent="0.25">
      <c r="C104120" s="3" t="s">
        <v>133818</v>
      </c>
    </row>
    <row r="104121" spans="3:3" x14ac:dyDescent="0.25">
      <c r="C104121" s="3" t="s">
        <v>130698</v>
      </c>
    </row>
    <row r="104122" spans="3:3" x14ac:dyDescent="0.25">
      <c r="C104122" s="3" t="s">
        <v>14246</v>
      </c>
    </row>
    <row r="104123" spans="3:3" x14ac:dyDescent="0.25">
      <c r="C104123" s="3" t="s">
        <v>83645</v>
      </c>
    </row>
    <row r="104124" spans="3:3" x14ac:dyDescent="0.25">
      <c r="C104124" s="3" t="s">
        <v>84432</v>
      </c>
    </row>
    <row r="104125" spans="3:3" x14ac:dyDescent="0.25">
      <c r="C104125" s="3" t="s">
        <v>66086</v>
      </c>
    </row>
    <row r="104126" spans="3:3" x14ac:dyDescent="0.25">
      <c r="C104126" s="3" t="s">
        <v>86075</v>
      </c>
    </row>
    <row r="104127" spans="3:3" x14ac:dyDescent="0.25">
      <c r="C104127" s="3" t="s">
        <v>97220</v>
      </c>
    </row>
    <row r="104128" spans="3:3" x14ac:dyDescent="0.25">
      <c r="C104128" s="3" t="s">
        <v>134654</v>
      </c>
    </row>
    <row r="104129" spans="3:3" x14ac:dyDescent="0.25">
      <c r="C104129" s="3" t="s">
        <v>96095</v>
      </c>
    </row>
    <row r="104130" spans="3:3" x14ac:dyDescent="0.25">
      <c r="C104130" s="3" t="s">
        <v>101862</v>
      </c>
    </row>
    <row r="104131" spans="3:3" x14ac:dyDescent="0.25">
      <c r="C104131" s="3" t="s">
        <v>121961</v>
      </c>
    </row>
    <row r="104132" spans="3:3" x14ac:dyDescent="0.25">
      <c r="C104132" s="3" t="s">
        <v>405</v>
      </c>
    </row>
    <row r="104133" spans="3:3" x14ac:dyDescent="0.25">
      <c r="C104133" s="3" t="s">
        <v>114582</v>
      </c>
    </row>
    <row r="104134" spans="3:3" x14ac:dyDescent="0.25">
      <c r="C104134" s="3" t="s">
        <v>140820</v>
      </c>
    </row>
    <row r="104135" spans="3:3" x14ac:dyDescent="0.25">
      <c r="C104135" s="3" t="s">
        <v>98835</v>
      </c>
    </row>
    <row r="104136" spans="3:3" x14ac:dyDescent="0.25">
      <c r="C104136" s="3" t="s">
        <v>111756</v>
      </c>
    </row>
    <row r="104137" spans="3:3" x14ac:dyDescent="0.25">
      <c r="C104137" s="3" t="s">
        <v>38390</v>
      </c>
    </row>
    <row r="104138" spans="3:3" x14ac:dyDescent="0.25">
      <c r="C104138" s="3" t="s">
        <v>20479</v>
      </c>
    </row>
    <row r="104139" spans="3:3" x14ac:dyDescent="0.25">
      <c r="C104139" s="3" t="s">
        <v>73053</v>
      </c>
    </row>
    <row r="104140" spans="3:3" x14ac:dyDescent="0.25">
      <c r="C104140" s="3" t="s">
        <v>11160</v>
      </c>
    </row>
    <row r="104141" spans="3:3" x14ac:dyDescent="0.25">
      <c r="C104141" s="3" t="s">
        <v>30769</v>
      </c>
    </row>
    <row r="104142" spans="3:3" x14ac:dyDescent="0.25">
      <c r="C104142" s="3" t="s">
        <v>89826</v>
      </c>
    </row>
    <row r="104143" spans="3:3" x14ac:dyDescent="0.25">
      <c r="C104143" s="3" t="s">
        <v>104566</v>
      </c>
    </row>
    <row r="104144" spans="3:3" x14ac:dyDescent="0.25">
      <c r="C104144" s="3" t="s">
        <v>99638</v>
      </c>
    </row>
    <row r="104145" spans="3:3" x14ac:dyDescent="0.25">
      <c r="C104145" s="3" t="s">
        <v>151941</v>
      </c>
    </row>
    <row r="104146" spans="3:3" x14ac:dyDescent="0.25">
      <c r="C104146" s="3" t="s">
        <v>113386</v>
      </c>
    </row>
    <row r="104147" spans="3:3" x14ac:dyDescent="0.25">
      <c r="C104147" s="3" t="s">
        <v>7950</v>
      </c>
    </row>
    <row r="104148" spans="3:3" x14ac:dyDescent="0.25">
      <c r="C104148" s="3" t="s">
        <v>123379</v>
      </c>
    </row>
    <row r="104149" spans="3:3" x14ac:dyDescent="0.25">
      <c r="C104149" s="3" t="s">
        <v>124086</v>
      </c>
    </row>
    <row r="104150" spans="3:3" x14ac:dyDescent="0.25">
      <c r="C104150" s="3" t="s">
        <v>115180</v>
      </c>
    </row>
    <row r="104151" spans="3:3" x14ac:dyDescent="0.25">
      <c r="C104151" s="3" t="s">
        <v>84980</v>
      </c>
    </row>
    <row r="104152" spans="3:3" x14ac:dyDescent="0.25">
      <c r="C104152" s="3" t="s">
        <v>8220</v>
      </c>
    </row>
    <row r="104153" spans="3:3" x14ac:dyDescent="0.25">
      <c r="C104153" s="3" t="s">
        <v>24748</v>
      </c>
    </row>
    <row r="104154" spans="3:3" x14ac:dyDescent="0.25">
      <c r="C104154" s="3" t="s">
        <v>88832</v>
      </c>
    </row>
    <row r="104155" spans="3:3" x14ac:dyDescent="0.25">
      <c r="C104155" s="3" t="s">
        <v>7866</v>
      </c>
    </row>
    <row r="104156" spans="3:3" x14ac:dyDescent="0.25">
      <c r="C104156" s="3" t="s">
        <v>147725</v>
      </c>
    </row>
    <row r="104157" spans="3:3" x14ac:dyDescent="0.25">
      <c r="C104157" s="3" t="s">
        <v>141734</v>
      </c>
    </row>
    <row r="104158" spans="3:3" x14ac:dyDescent="0.25">
      <c r="C104158" s="3" t="s">
        <v>84149</v>
      </c>
    </row>
    <row r="104159" spans="3:3" x14ac:dyDescent="0.25">
      <c r="C104159" s="3" t="s">
        <v>100487</v>
      </c>
    </row>
    <row r="104160" spans="3:3" x14ac:dyDescent="0.25">
      <c r="C104160" s="3" t="s">
        <v>109542</v>
      </c>
    </row>
    <row r="104161" spans="3:3" x14ac:dyDescent="0.25">
      <c r="C104161" s="3" t="s">
        <v>43783</v>
      </c>
    </row>
    <row r="104162" spans="3:3" x14ac:dyDescent="0.25">
      <c r="C104162" s="3" t="s">
        <v>128373</v>
      </c>
    </row>
    <row r="104163" spans="3:3" x14ac:dyDescent="0.25">
      <c r="C104163" s="3" t="s">
        <v>56057</v>
      </c>
    </row>
    <row r="104164" spans="3:3" x14ac:dyDescent="0.25">
      <c r="C104164" s="3" t="s">
        <v>101863</v>
      </c>
    </row>
    <row r="104165" spans="3:3" x14ac:dyDescent="0.25">
      <c r="C104165" s="3" t="s">
        <v>127629</v>
      </c>
    </row>
    <row r="104166" spans="3:3" x14ac:dyDescent="0.25">
      <c r="C104166" s="3" t="s">
        <v>111757</v>
      </c>
    </row>
    <row r="104167" spans="3:3" x14ac:dyDescent="0.25">
      <c r="C104167" s="3" t="s">
        <v>90148</v>
      </c>
    </row>
    <row r="104168" spans="3:3" x14ac:dyDescent="0.25">
      <c r="C104168" s="3" t="s">
        <v>145639</v>
      </c>
    </row>
    <row r="104169" spans="3:3" x14ac:dyDescent="0.25">
      <c r="C104169" s="3" t="s">
        <v>109011</v>
      </c>
    </row>
    <row r="104170" spans="3:3" x14ac:dyDescent="0.25">
      <c r="C104170" s="3" t="s">
        <v>144683</v>
      </c>
    </row>
    <row r="104171" spans="3:3" x14ac:dyDescent="0.25">
      <c r="C104171" s="3" t="s">
        <v>42651</v>
      </c>
    </row>
    <row r="104172" spans="3:3" x14ac:dyDescent="0.25">
      <c r="C104172" s="3" t="s">
        <v>126884</v>
      </c>
    </row>
    <row r="104173" spans="3:3" x14ac:dyDescent="0.25">
      <c r="C104173" s="3" t="s">
        <v>145640</v>
      </c>
    </row>
    <row r="104174" spans="3:3" x14ac:dyDescent="0.25">
      <c r="C104174" s="3" t="s">
        <v>33761</v>
      </c>
    </row>
    <row r="104175" spans="3:3" x14ac:dyDescent="0.25">
      <c r="C104175" s="3" t="s">
        <v>52218</v>
      </c>
    </row>
    <row r="104176" spans="3:3" x14ac:dyDescent="0.25">
      <c r="C104176" s="3" t="s">
        <v>126885</v>
      </c>
    </row>
    <row r="104177" spans="3:3" x14ac:dyDescent="0.25">
      <c r="C104177" s="3" t="s">
        <v>13040</v>
      </c>
    </row>
    <row r="104178" spans="3:3" x14ac:dyDescent="0.25">
      <c r="C104178" s="3" t="s">
        <v>34877</v>
      </c>
    </row>
    <row r="104179" spans="3:3" x14ac:dyDescent="0.25">
      <c r="C104179" s="3" t="s">
        <v>147726</v>
      </c>
    </row>
    <row r="104180" spans="3:3" x14ac:dyDescent="0.25">
      <c r="C104180" s="3" t="s">
        <v>33216</v>
      </c>
    </row>
    <row r="104181" spans="3:3" x14ac:dyDescent="0.25">
      <c r="C104181" s="3" t="s">
        <v>45772</v>
      </c>
    </row>
    <row r="104182" spans="3:3" x14ac:dyDescent="0.25">
      <c r="C104182" s="3" t="s">
        <v>48929</v>
      </c>
    </row>
    <row r="104183" spans="3:3" x14ac:dyDescent="0.25">
      <c r="C104183" s="3" t="s">
        <v>31598</v>
      </c>
    </row>
    <row r="104184" spans="3:3" x14ac:dyDescent="0.25">
      <c r="C104184" s="3" t="s">
        <v>99249</v>
      </c>
    </row>
    <row r="104185" spans="3:3" x14ac:dyDescent="0.25">
      <c r="C104185" s="3" t="s">
        <v>18810</v>
      </c>
    </row>
    <row r="104186" spans="3:3" x14ac:dyDescent="0.25">
      <c r="C104186" s="3" t="s">
        <v>73260</v>
      </c>
    </row>
    <row r="104187" spans="3:3" x14ac:dyDescent="0.25">
      <c r="C104187" s="3" t="s">
        <v>38391</v>
      </c>
    </row>
    <row r="104188" spans="3:3" x14ac:dyDescent="0.25">
      <c r="C104188" s="3" t="s">
        <v>46689</v>
      </c>
    </row>
    <row r="104189" spans="3:3" x14ac:dyDescent="0.25">
      <c r="C104189" s="3" t="s">
        <v>78585</v>
      </c>
    </row>
    <row r="104190" spans="3:3" x14ac:dyDescent="0.25">
      <c r="C104190" s="3" t="s">
        <v>105542</v>
      </c>
    </row>
    <row r="104191" spans="3:3" x14ac:dyDescent="0.25">
      <c r="C104191" s="3" t="s">
        <v>99639</v>
      </c>
    </row>
    <row r="104192" spans="3:3" x14ac:dyDescent="0.25">
      <c r="C104192" s="3" t="s">
        <v>132247</v>
      </c>
    </row>
    <row r="104193" spans="3:3" x14ac:dyDescent="0.25">
      <c r="C104193" s="3" t="s">
        <v>50735</v>
      </c>
    </row>
    <row r="104194" spans="3:3" x14ac:dyDescent="0.25">
      <c r="C104194" s="3" t="s">
        <v>136348</v>
      </c>
    </row>
    <row r="104195" spans="3:3" x14ac:dyDescent="0.25">
      <c r="C104195" s="3" t="s">
        <v>62575</v>
      </c>
    </row>
    <row r="104196" spans="3:3" x14ac:dyDescent="0.25">
      <c r="C104196" s="3" t="s">
        <v>85261</v>
      </c>
    </row>
    <row r="104197" spans="3:3" x14ac:dyDescent="0.25">
      <c r="C104197" s="3" t="s">
        <v>89147</v>
      </c>
    </row>
    <row r="104198" spans="3:3" x14ac:dyDescent="0.25">
      <c r="C104198" s="3" t="s">
        <v>79062</v>
      </c>
    </row>
    <row r="104199" spans="3:3" x14ac:dyDescent="0.25">
      <c r="C104199" s="3" t="s">
        <v>44571</v>
      </c>
    </row>
    <row r="104200" spans="3:3" x14ac:dyDescent="0.25">
      <c r="C104200" s="3" t="s">
        <v>99640</v>
      </c>
    </row>
    <row r="104201" spans="3:3" x14ac:dyDescent="0.25">
      <c r="C104201" s="3" t="s">
        <v>148728</v>
      </c>
    </row>
    <row r="104202" spans="3:3" x14ac:dyDescent="0.25">
      <c r="C104202" s="3" t="s">
        <v>121962</v>
      </c>
    </row>
    <row r="104203" spans="3:3" x14ac:dyDescent="0.25">
      <c r="C104203" s="3" t="s">
        <v>42746</v>
      </c>
    </row>
    <row r="104204" spans="3:3" x14ac:dyDescent="0.25">
      <c r="C104204" s="3" t="s">
        <v>116938</v>
      </c>
    </row>
    <row r="104205" spans="3:3" x14ac:dyDescent="0.25">
      <c r="C104205" s="3" t="s">
        <v>102291</v>
      </c>
    </row>
    <row r="104206" spans="3:3" x14ac:dyDescent="0.25">
      <c r="C104206" s="3" t="s">
        <v>65007</v>
      </c>
    </row>
    <row r="104207" spans="3:3" x14ac:dyDescent="0.25">
      <c r="C104207" s="3" t="s">
        <v>59364</v>
      </c>
    </row>
    <row r="104208" spans="3:3" x14ac:dyDescent="0.25">
      <c r="C104208" s="3" t="s">
        <v>3153</v>
      </c>
    </row>
    <row r="104209" spans="3:3" x14ac:dyDescent="0.25">
      <c r="C104209" s="3" t="s">
        <v>4565</v>
      </c>
    </row>
    <row r="104210" spans="3:3" x14ac:dyDescent="0.25">
      <c r="C104210" s="3" t="s">
        <v>52219</v>
      </c>
    </row>
    <row r="104211" spans="3:3" x14ac:dyDescent="0.25">
      <c r="C104211" s="3" t="s">
        <v>128374</v>
      </c>
    </row>
    <row r="104212" spans="3:3" x14ac:dyDescent="0.25">
      <c r="C104212" s="3" t="s">
        <v>97625</v>
      </c>
    </row>
    <row r="104213" spans="3:3" x14ac:dyDescent="0.25">
      <c r="C104213" s="3" t="s">
        <v>43127</v>
      </c>
    </row>
    <row r="104214" spans="3:3" x14ac:dyDescent="0.25">
      <c r="C104214" s="3" t="s">
        <v>42197</v>
      </c>
    </row>
    <row r="104215" spans="3:3" x14ac:dyDescent="0.25">
      <c r="C104215" s="3" t="s">
        <v>44647</v>
      </c>
    </row>
    <row r="104216" spans="3:3" x14ac:dyDescent="0.25">
      <c r="C104216" s="3" t="s">
        <v>43681</v>
      </c>
    </row>
    <row r="104217" spans="3:3" x14ac:dyDescent="0.25">
      <c r="C104217" s="3" t="s">
        <v>104567</v>
      </c>
    </row>
    <row r="104218" spans="3:3" x14ac:dyDescent="0.25">
      <c r="C104218" s="3" t="s">
        <v>38319</v>
      </c>
    </row>
    <row r="104219" spans="3:3" x14ac:dyDescent="0.25">
      <c r="C104219" s="3" t="s">
        <v>132248</v>
      </c>
    </row>
    <row r="104220" spans="3:3" x14ac:dyDescent="0.25">
      <c r="C104220" s="3" t="s">
        <v>150858</v>
      </c>
    </row>
    <row r="104221" spans="3:3" x14ac:dyDescent="0.25">
      <c r="C104221" s="3" t="s">
        <v>155275</v>
      </c>
    </row>
    <row r="104222" spans="3:3" x14ac:dyDescent="0.25">
      <c r="C104222" s="3" t="s">
        <v>79063</v>
      </c>
    </row>
    <row r="104223" spans="3:3" x14ac:dyDescent="0.25">
      <c r="C104223" s="3" t="s">
        <v>91834</v>
      </c>
    </row>
    <row r="104224" spans="3:3" x14ac:dyDescent="0.25">
      <c r="C104224" s="3" t="s">
        <v>153061</v>
      </c>
    </row>
    <row r="104225" spans="3:3" x14ac:dyDescent="0.25">
      <c r="C104225" s="3" t="s">
        <v>26885</v>
      </c>
    </row>
    <row r="104226" spans="3:3" x14ac:dyDescent="0.25">
      <c r="C104226" s="3" t="s">
        <v>22025</v>
      </c>
    </row>
    <row r="104227" spans="3:3" x14ac:dyDescent="0.25">
      <c r="C104227" s="3" t="s">
        <v>54320</v>
      </c>
    </row>
    <row r="104228" spans="3:3" x14ac:dyDescent="0.25">
      <c r="C104228" s="3" t="s">
        <v>62297</v>
      </c>
    </row>
    <row r="104229" spans="3:3" x14ac:dyDescent="0.25">
      <c r="C104229" s="3" t="s">
        <v>156427</v>
      </c>
    </row>
    <row r="104230" spans="3:3" x14ac:dyDescent="0.25">
      <c r="C104230" s="3" t="s">
        <v>133819</v>
      </c>
    </row>
    <row r="104231" spans="3:3" x14ac:dyDescent="0.25">
      <c r="C104231" s="3" t="s">
        <v>66551</v>
      </c>
    </row>
    <row r="104232" spans="3:3" x14ac:dyDescent="0.25">
      <c r="C104232" s="3" t="s">
        <v>87261</v>
      </c>
    </row>
    <row r="104233" spans="3:3" x14ac:dyDescent="0.25">
      <c r="C104233" s="3" t="s">
        <v>23900</v>
      </c>
    </row>
    <row r="104234" spans="3:3" x14ac:dyDescent="0.25">
      <c r="C104234" s="3" t="s">
        <v>43682</v>
      </c>
    </row>
    <row r="104235" spans="3:3" x14ac:dyDescent="0.25">
      <c r="C104235" s="3" t="s">
        <v>75337</v>
      </c>
    </row>
    <row r="104236" spans="3:3" x14ac:dyDescent="0.25">
      <c r="C104236" s="3" t="s">
        <v>17147</v>
      </c>
    </row>
    <row r="104237" spans="3:3" x14ac:dyDescent="0.25">
      <c r="C104237" s="3" t="s">
        <v>137248</v>
      </c>
    </row>
    <row r="104238" spans="3:3" x14ac:dyDescent="0.25">
      <c r="C104238" s="3" t="s">
        <v>111185</v>
      </c>
    </row>
    <row r="104239" spans="3:3" x14ac:dyDescent="0.25">
      <c r="C104239" s="3" t="s">
        <v>18646</v>
      </c>
    </row>
    <row r="104240" spans="3:3" x14ac:dyDescent="0.25">
      <c r="C104240" s="3" t="s">
        <v>43975</v>
      </c>
    </row>
    <row r="104241" spans="3:3" x14ac:dyDescent="0.25">
      <c r="C104241" s="3" t="s">
        <v>79585</v>
      </c>
    </row>
    <row r="104242" spans="3:3" x14ac:dyDescent="0.25">
      <c r="C104242" s="3" t="s">
        <v>49158</v>
      </c>
    </row>
    <row r="104243" spans="3:3" x14ac:dyDescent="0.25">
      <c r="C104243" s="3" t="s">
        <v>82556</v>
      </c>
    </row>
    <row r="104244" spans="3:3" x14ac:dyDescent="0.25">
      <c r="C104244" s="3" t="s">
        <v>95718</v>
      </c>
    </row>
    <row r="104245" spans="3:3" x14ac:dyDescent="0.25">
      <c r="C104245" s="3" t="s">
        <v>20328</v>
      </c>
    </row>
    <row r="104246" spans="3:3" x14ac:dyDescent="0.25">
      <c r="C104246" s="3" t="s">
        <v>17210</v>
      </c>
    </row>
    <row r="104247" spans="3:3" x14ac:dyDescent="0.25">
      <c r="C104247" s="3" t="s">
        <v>60075</v>
      </c>
    </row>
    <row r="104248" spans="3:3" x14ac:dyDescent="0.25">
      <c r="C104248" s="3" t="s">
        <v>66722</v>
      </c>
    </row>
    <row r="104249" spans="3:3" x14ac:dyDescent="0.25">
      <c r="C104249" s="3" t="s">
        <v>107491</v>
      </c>
    </row>
    <row r="104250" spans="3:3" x14ac:dyDescent="0.25">
      <c r="C104250" s="3" t="s">
        <v>142726</v>
      </c>
    </row>
    <row r="104251" spans="3:3" x14ac:dyDescent="0.25">
      <c r="C104251" s="3" t="s">
        <v>27065</v>
      </c>
    </row>
    <row r="104252" spans="3:3" x14ac:dyDescent="0.25">
      <c r="C104252" s="3" t="s">
        <v>17233</v>
      </c>
    </row>
    <row r="104253" spans="3:3" x14ac:dyDescent="0.25">
      <c r="C104253" s="3" t="s">
        <v>111186</v>
      </c>
    </row>
    <row r="104254" spans="3:3" x14ac:dyDescent="0.25">
      <c r="C104254" s="3" t="s">
        <v>114583</v>
      </c>
    </row>
    <row r="104255" spans="3:3" x14ac:dyDescent="0.25">
      <c r="C104255" s="3" t="s">
        <v>51806</v>
      </c>
    </row>
    <row r="104256" spans="3:3" x14ac:dyDescent="0.25">
      <c r="C104256" s="3" t="s">
        <v>98836</v>
      </c>
    </row>
    <row r="104257" spans="3:3" x14ac:dyDescent="0.25">
      <c r="C104257" s="3" t="s">
        <v>11253</v>
      </c>
    </row>
    <row r="104258" spans="3:3" x14ac:dyDescent="0.25">
      <c r="C104258" s="3" t="s">
        <v>113976</v>
      </c>
    </row>
    <row r="104259" spans="3:3" x14ac:dyDescent="0.25">
      <c r="C104259" s="3" t="s">
        <v>58882</v>
      </c>
    </row>
    <row r="104260" spans="3:3" x14ac:dyDescent="0.25">
      <c r="C104260" s="3" t="s">
        <v>27557</v>
      </c>
    </row>
    <row r="104261" spans="3:3" x14ac:dyDescent="0.25">
      <c r="C104261" s="3" t="s">
        <v>118165</v>
      </c>
    </row>
    <row r="104262" spans="3:3" x14ac:dyDescent="0.25">
      <c r="C104262" s="3" t="s">
        <v>91835</v>
      </c>
    </row>
    <row r="104263" spans="3:3" x14ac:dyDescent="0.25">
      <c r="C104263" s="3" t="s">
        <v>43728</v>
      </c>
    </row>
    <row r="104264" spans="3:3" x14ac:dyDescent="0.25">
      <c r="C104264" s="3" t="s">
        <v>35782</v>
      </c>
    </row>
    <row r="104265" spans="3:3" x14ac:dyDescent="0.25">
      <c r="C104265" s="3" t="s">
        <v>14864</v>
      </c>
    </row>
    <row r="104266" spans="3:3" x14ac:dyDescent="0.25">
      <c r="C104266" s="3" t="s">
        <v>135470</v>
      </c>
    </row>
    <row r="104267" spans="3:3" x14ac:dyDescent="0.25">
      <c r="C104267" s="3" t="s">
        <v>30636</v>
      </c>
    </row>
    <row r="104268" spans="3:3" x14ac:dyDescent="0.25">
      <c r="C104268" s="3" t="s">
        <v>64876</v>
      </c>
    </row>
    <row r="104269" spans="3:3" x14ac:dyDescent="0.25">
      <c r="C104269" s="3" t="s">
        <v>33941</v>
      </c>
    </row>
    <row r="104270" spans="3:3" x14ac:dyDescent="0.25">
      <c r="C104270" s="3" t="s">
        <v>38592</v>
      </c>
    </row>
    <row r="104271" spans="3:3" x14ac:dyDescent="0.25">
      <c r="C104271" s="3" t="s">
        <v>93209</v>
      </c>
    </row>
    <row r="104272" spans="3:3" x14ac:dyDescent="0.25">
      <c r="C104272" s="3" t="s">
        <v>80305</v>
      </c>
    </row>
    <row r="104273" spans="3:3" x14ac:dyDescent="0.25">
      <c r="C104273" s="3" t="s">
        <v>129167</v>
      </c>
    </row>
    <row r="104274" spans="3:3" x14ac:dyDescent="0.25">
      <c r="C104274" s="3" t="s">
        <v>117570</v>
      </c>
    </row>
    <row r="104275" spans="3:3" x14ac:dyDescent="0.25">
      <c r="C104275" s="3" t="s">
        <v>82081</v>
      </c>
    </row>
    <row r="104276" spans="3:3" x14ac:dyDescent="0.25">
      <c r="C104276" s="3" t="s">
        <v>42602</v>
      </c>
    </row>
    <row r="104277" spans="3:3" x14ac:dyDescent="0.25">
      <c r="C104277" s="3" t="s">
        <v>12669</v>
      </c>
    </row>
    <row r="104278" spans="3:3" x14ac:dyDescent="0.25">
      <c r="C104278" s="3" t="s">
        <v>151942</v>
      </c>
    </row>
    <row r="104279" spans="3:3" x14ac:dyDescent="0.25">
      <c r="C104279" s="3" t="s">
        <v>145641</v>
      </c>
    </row>
    <row r="104280" spans="3:3" x14ac:dyDescent="0.25">
      <c r="C104280" s="3" t="s">
        <v>107000</v>
      </c>
    </row>
    <row r="104281" spans="3:3" x14ac:dyDescent="0.25">
      <c r="C104281" s="3" t="s">
        <v>29078</v>
      </c>
    </row>
    <row r="104282" spans="3:3" x14ac:dyDescent="0.25">
      <c r="C104282" s="3" t="s">
        <v>126886</v>
      </c>
    </row>
    <row r="104283" spans="3:3" x14ac:dyDescent="0.25">
      <c r="C104283" s="3" t="s">
        <v>132999</v>
      </c>
    </row>
    <row r="104284" spans="3:3" x14ac:dyDescent="0.25">
      <c r="C104284" s="3" t="s">
        <v>118166</v>
      </c>
    </row>
    <row r="104285" spans="3:3" x14ac:dyDescent="0.25">
      <c r="C104285" s="3" t="s">
        <v>20877</v>
      </c>
    </row>
    <row r="104286" spans="3:3" x14ac:dyDescent="0.25">
      <c r="C104286" s="3" t="s">
        <v>131463</v>
      </c>
    </row>
    <row r="104287" spans="3:3" x14ac:dyDescent="0.25">
      <c r="C104287" s="3" t="s">
        <v>44944</v>
      </c>
    </row>
    <row r="104288" spans="3:3" x14ac:dyDescent="0.25">
      <c r="C104288" s="3" t="s">
        <v>15227</v>
      </c>
    </row>
    <row r="104289" spans="3:3" x14ac:dyDescent="0.25">
      <c r="C104289" s="3" t="s">
        <v>56454</v>
      </c>
    </row>
    <row r="104290" spans="3:3" x14ac:dyDescent="0.25">
      <c r="C104290" s="3" t="s">
        <v>120010</v>
      </c>
    </row>
    <row r="104291" spans="3:3" x14ac:dyDescent="0.25">
      <c r="C104291" s="3" t="s">
        <v>156428</v>
      </c>
    </row>
    <row r="104292" spans="3:3" x14ac:dyDescent="0.25">
      <c r="C104292" s="3" t="s">
        <v>53350</v>
      </c>
    </row>
    <row r="104293" spans="3:3" x14ac:dyDescent="0.25">
      <c r="C104293" s="3" t="s">
        <v>54670</v>
      </c>
    </row>
    <row r="104294" spans="3:3" x14ac:dyDescent="0.25">
      <c r="C104294" s="3" t="s">
        <v>68051</v>
      </c>
    </row>
    <row r="104295" spans="3:3" x14ac:dyDescent="0.25">
      <c r="C104295" s="3" t="s">
        <v>115749</v>
      </c>
    </row>
    <row r="104296" spans="3:3" x14ac:dyDescent="0.25">
      <c r="C104296" s="3" t="s">
        <v>37730</v>
      </c>
    </row>
    <row r="104297" spans="3:3" x14ac:dyDescent="0.25">
      <c r="C104297" s="3" t="s">
        <v>139926</v>
      </c>
    </row>
    <row r="104298" spans="3:3" x14ac:dyDescent="0.25">
      <c r="C104298" s="3" t="s">
        <v>30472</v>
      </c>
    </row>
    <row r="104299" spans="3:3" x14ac:dyDescent="0.25">
      <c r="C104299" s="3" t="s">
        <v>48165</v>
      </c>
    </row>
    <row r="104300" spans="3:3" x14ac:dyDescent="0.25">
      <c r="C104300" s="3" t="s">
        <v>33267</v>
      </c>
    </row>
    <row r="104301" spans="3:3" x14ac:dyDescent="0.25">
      <c r="C104301" s="3" t="s">
        <v>85262</v>
      </c>
    </row>
    <row r="104302" spans="3:3" x14ac:dyDescent="0.25">
      <c r="C104302" s="3" t="s">
        <v>96448</v>
      </c>
    </row>
    <row r="104303" spans="3:3" x14ac:dyDescent="0.25">
      <c r="C104303" s="3" t="s">
        <v>25383</v>
      </c>
    </row>
    <row r="104304" spans="3:3" x14ac:dyDescent="0.25">
      <c r="C104304" s="3" t="s">
        <v>17028</v>
      </c>
    </row>
    <row r="104305" spans="3:3" x14ac:dyDescent="0.25">
      <c r="C104305" s="3" t="s">
        <v>73054</v>
      </c>
    </row>
    <row r="104306" spans="3:3" x14ac:dyDescent="0.25">
      <c r="C104306" s="3" t="s">
        <v>151943</v>
      </c>
    </row>
    <row r="104307" spans="3:3" x14ac:dyDescent="0.25">
      <c r="C104307" s="3" t="s">
        <v>50657</v>
      </c>
    </row>
    <row r="104308" spans="3:3" x14ac:dyDescent="0.25">
      <c r="C104308" s="3" t="s">
        <v>33073</v>
      </c>
    </row>
    <row r="104309" spans="3:3" x14ac:dyDescent="0.25">
      <c r="C104309" s="3" t="s">
        <v>149775</v>
      </c>
    </row>
    <row r="104310" spans="3:3" x14ac:dyDescent="0.25">
      <c r="C104310" s="3" t="s">
        <v>59238</v>
      </c>
    </row>
    <row r="104311" spans="3:3" x14ac:dyDescent="0.25">
      <c r="C104311" s="3" t="s">
        <v>138997</v>
      </c>
    </row>
    <row r="104312" spans="3:3" x14ac:dyDescent="0.25">
      <c r="C104312" s="3" t="s">
        <v>26454</v>
      </c>
    </row>
    <row r="104313" spans="3:3" x14ac:dyDescent="0.25">
      <c r="C104313" s="3" t="s">
        <v>69968</v>
      </c>
    </row>
    <row r="104314" spans="3:3" x14ac:dyDescent="0.25">
      <c r="C104314" s="3" t="s">
        <v>24114</v>
      </c>
    </row>
    <row r="104315" spans="3:3" x14ac:dyDescent="0.25">
      <c r="C104315" s="3" t="s">
        <v>18099</v>
      </c>
    </row>
    <row r="104316" spans="3:3" x14ac:dyDescent="0.25">
      <c r="C104316" s="3" t="s">
        <v>143682</v>
      </c>
    </row>
    <row r="104317" spans="3:3" x14ac:dyDescent="0.25">
      <c r="C104317" s="3" t="s">
        <v>146699</v>
      </c>
    </row>
    <row r="104318" spans="3:3" x14ac:dyDescent="0.25">
      <c r="C104318" s="3" t="s">
        <v>72246</v>
      </c>
    </row>
    <row r="104319" spans="3:3" x14ac:dyDescent="0.25">
      <c r="C104319" s="3" t="s">
        <v>98837</v>
      </c>
    </row>
    <row r="104320" spans="3:3" x14ac:dyDescent="0.25">
      <c r="C104320" s="3" t="s">
        <v>52816</v>
      </c>
    </row>
    <row r="104321" spans="3:3" x14ac:dyDescent="0.25">
      <c r="C104321" s="3" t="s">
        <v>29079</v>
      </c>
    </row>
    <row r="104322" spans="3:3" x14ac:dyDescent="0.25">
      <c r="C104322" s="3" t="s">
        <v>65931</v>
      </c>
    </row>
    <row r="104323" spans="3:3" x14ac:dyDescent="0.25">
      <c r="C104323" s="3" t="s">
        <v>145642</v>
      </c>
    </row>
    <row r="104324" spans="3:3" x14ac:dyDescent="0.25">
      <c r="C104324" s="3" t="s">
        <v>95719</v>
      </c>
    </row>
    <row r="104325" spans="3:3" x14ac:dyDescent="0.25">
      <c r="C104325" s="3" t="s">
        <v>87262</v>
      </c>
    </row>
    <row r="104326" spans="3:3" x14ac:dyDescent="0.25">
      <c r="C104326" s="3" t="s">
        <v>71828</v>
      </c>
    </row>
    <row r="104327" spans="3:3" x14ac:dyDescent="0.25">
      <c r="C104327" s="3" t="s">
        <v>46690</v>
      </c>
    </row>
    <row r="104328" spans="3:3" x14ac:dyDescent="0.25">
      <c r="C104328" s="3" t="s">
        <v>16931</v>
      </c>
    </row>
    <row r="104329" spans="3:3" x14ac:dyDescent="0.25">
      <c r="C104329" s="3" t="s">
        <v>33680</v>
      </c>
    </row>
    <row r="104330" spans="3:3" x14ac:dyDescent="0.25">
      <c r="C104330" s="3" t="s">
        <v>95353</v>
      </c>
    </row>
    <row r="104331" spans="3:3" x14ac:dyDescent="0.25">
      <c r="C104331" s="3" t="s">
        <v>88533</v>
      </c>
    </row>
    <row r="104332" spans="3:3" x14ac:dyDescent="0.25">
      <c r="C104332" s="3" t="s">
        <v>113977</v>
      </c>
    </row>
    <row r="104333" spans="3:3" x14ac:dyDescent="0.25">
      <c r="C104333" s="3" t="s">
        <v>22414</v>
      </c>
    </row>
    <row r="104334" spans="3:3" x14ac:dyDescent="0.25">
      <c r="C104334" s="3" t="s">
        <v>139927</v>
      </c>
    </row>
    <row r="104335" spans="3:3" x14ac:dyDescent="0.25">
      <c r="C104335" s="3" t="s">
        <v>113978</v>
      </c>
    </row>
    <row r="104336" spans="3:3" x14ac:dyDescent="0.25">
      <c r="C104336" s="3" t="s">
        <v>102747</v>
      </c>
    </row>
    <row r="104337" spans="3:3" x14ac:dyDescent="0.25">
      <c r="C104337" s="3" t="s">
        <v>33507</v>
      </c>
    </row>
    <row r="104338" spans="3:3" x14ac:dyDescent="0.25">
      <c r="C104338" s="3" t="s">
        <v>107492</v>
      </c>
    </row>
    <row r="104339" spans="3:3" x14ac:dyDescent="0.25">
      <c r="C104339" s="3" t="s">
        <v>65932</v>
      </c>
    </row>
    <row r="104340" spans="3:3" x14ac:dyDescent="0.25">
      <c r="C104340" s="3" t="s">
        <v>132249</v>
      </c>
    </row>
    <row r="104341" spans="3:3" x14ac:dyDescent="0.25">
      <c r="C104341" s="3" t="s">
        <v>38291</v>
      </c>
    </row>
    <row r="104342" spans="3:3" x14ac:dyDescent="0.25">
      <c r="C104342" s="3" t="s">
        <v>28965</v>
      </c>
    </row>
    <row r="104343" spans="3:3" x14ac:dyDescent="0.25">
      <c r="C104343" s="3" t="s">
        <v>71829</v>
      </c>
    </row>
    <row r="104344" spans="3:3" x14ac:dyDescent="0.25">
      <c r="C104344" s="3" t="s">
        <v>94996</v>
      </c>
    </row>
    <row r="104345" spans="3:3" x14ac:dyDescent="0.25">
      <c r="C104345" s="3" t="s">
        <v>13150</v>
      </c>
    </row>
    <row r="104346" spans="3:3" x14ac:dyDescent="0.25">
      <c r="C104346" s="3" t="s">
        <v>96096</v>
      </c>
    </row>
    <row r="104347" spans="3:3" x14ac:dyDescent="0.25">
      <c r="C104347" s="3" t="s">
        <v>113387</v>
      </c>
    </row>
    <row r="104348" spans="3:3" x14ac:dyDescent="0.25">
      <c r="C104348" s="3" t="s">
        <v>150859</v>
      </c>
    </row>
    <row r="104349" spans="3:3" x14ac:dyDescent="0.25">
      <c r="C104349" s="3" t="s">
        <v>130699</v>
      </c>
    </row>
    <row r="104350" spans="3:3" x14ac:dyDescent="0.25">
      <c r="C104350" s="3" t="s">
        <v>145643</v>
      </c>
    </row>
    <row r="104351" spans="3:3" x14ac:dyDescent="0.25">
      <c r="C104351" s="3" t="s">
        <v>34650</v>
      </c>
    </row>
    <row r="104352" spans="3:3" x14ac:dyDescent="0.25">
      <c r="C104352" s="3" t="s">
        <v>87564</v>
      </c>
    </row>
    <row r="104353" spans="3:3" x14ac:dyDescent="0.25">
      <c r="C104353" s="3" t="s">
        <v>37185</v>
      </c>
    </row>
    <row r="104354" spans="3:3" x14ac:dyDescent="0.25">
      <c r="C104354" s="3" t="s">
        <v>98031</v>
      </c>
    </row>
    <row r="104355" spans="3:3" x14ac:dyDescent="0.25">
      <c r="C104355" s="3" t="s">
        <v>151944</v>
      </c>
    </row>
    <row r="104356" spans="3:3" x14ac:dyDescent="0.25">
      <c r="C104356" s="3" t="s">
        <v>149776</v>
      </c>
    </row>
    <row r="104357" spans="3:3" x14ac:dyDescent="0.25">
      <c r="C104357" s="3" t="s">
        <v>58777</v>
      </c>
    </row>
    <row r="104358" spans="3:3" x14ac:dyDescent="0.25">
      <c r="C104358" s="3" t="s">
        <v>29511</v>
      </c>
    </row>
    <row r="104359" spans="3:3" x14ac:dyDescent="0.25">
      <c r="C104359" s="3" t="s">
        <v>37769</v>
      </c>
    </row>
    <row r="104360" spans="3:3" x14ac:dyDescent="0.25">
      <c r="C104360" s="3" t="s">
        <v>98838</v>
      </c>
    </row>
    <row r="104361" spans="3:3" x14ac:dyDescent="0.25">
      <c r="C104361" s="3" t="s">
        <v>18435</v>
      </c>
    </row>
    <row r="104362" spans="3:3" x14ac:dyDescent="0.25">
      <c r="C104362" s="3" t="s">
        <v>68390</v>
      </c>
    </row>
    <row r="104363" spans="3:3" x14ac:dyDescent="0.25">
      <c r="C104363" s="3" t="s">
        <v>140821</v>
      </c>
    </row>
    <row r="104364" spans="3:3" x14ac:dyDescent="0.25">
      <c r="C104364" s="3" t="s">
        <v>56781</v>
      </c>
    </row>
    <row r="104365" spans="3:3" x14ac:dyDescent="0.25">
      <c r="C104365" s="3" t="s">
        <v>96449</v>
      </c>
    </row>
    <row r="104366" spans="3:3" x14ac:dyDescent="0.25">
      <c r="C104366" s="3" t="s">
        <v>95720</v>
      </c>
    </row>
    <row r="104367" spans="3:3" x14ac:dyDescent="0.25">
      <c r="C104367" s="3" t="s">
        <v>20892</v>
      </c>
    </row>
    <row r="104368" spans="3:3" x14ac:dyDescent="0.25">
      <c r="C104368" s="3" t="s">
        <v>39362</v>
      </c>
    </row>
    <row r="104369" spans="3:3" x14ac:dyDescent="0.25">
      <c r="C104369" s="3" t="s">
        <v>52986</v>
      </c>
    </row>
    <row r="104370" spans="3:3" x14ac:dyDescent="0.25">
      <c r="C104370" s="3" t="s">
        <v>25770</v>
      </c>
    </row>
    <row r="104371" spans="3:3" x14ac:dyDescent="0.25">
      <c r="C104371" s="3" t="s">
        <v>16839</v>
      </c>
    </row>
    <row r="104372" spans="3:3" x14ac:dyDescent="0.25">
      <c r="C104372" s="3" t="s">
        <v>58029</v>
      </c>
    </row>
    <row r="104373" spans="3:3" x14ac:dyDescent="0.25">
      <c r="C104373" s="3" t="s">
        <v>120011</v>
      </c>
    </row>
    <row r="104374" spans="3:3" x14ac:dyDescent="0.25">
      <c r="C104374" s="3" t="s">
        <v>78138</v>
      </c>
    </row>
    <row r="104375" spans="3:3" x14ac:dyDescent="0.25">
      <c r="C104375" s="3" t="s">
        <v>36535</v>
      </c>
    </row>
    <row r="104376" spans="3:3" x14ac:dyDescent="0.25">
      <c r="C104376" s="3" t="s">
        <v>75571</v>
      </c>
    </row>
    <row r="104377" spans="3:3" x14ac:dyDescent="0.25">
      <c r="C104377" s="3" t="s">
        <v>33423</v>
      </c>
    </row>
    <row r="104378" spans="3:3" x14ac:dyDescent="0.25">
      <c r="C104378" s="3" t="s">
        <v>24318</v>
      </c>
    </row>
    <row r="104379" spans="3:3" x14ac:dyDescent="0.25">
      <c r="C104379" s="3" t="s">
        <v>53769</v>
      </c>
    </row>
    <row r="104380" spans="3:3" x14ac:dyDescent="0.25">
      <c r="C104380" s="3" t="s">
        <v>23439</v>
      </c>
    </row>
    <row r="104381" spans="3:3" x14ac:dyDescent="0.25">
      <c r="C104381" s="3" t="s">
        <v>83918</v>
      </c>
    </row>
    <row r="104382" spans="3:3" x14ac:dyDescent="0.25">
      <c r="C104382" s="3" t="s">
        <v>26223</v>
      </c>
    </row>
    <row r="104383" spans="3:3" x14ac:dyDescent="0.25">
      <c r="C104383" s="3" t="s">
        <v>150860</v>
      </c>
    </row>
    <row r="104384" spans="3:3" x14ac:dyDescent="0.25">
      <c r="C104384" s="3" t="s">
        <v>120012</v>
      </c>
    </row>
    <row r="104385" spans="3:3" x14ac:dyDescent="0.25">
      <c r="C104385" s="3" t="s">
        <v>73055</v>
      </c>
    </row>
    <row r="104386" spans="3:3" x14ac:dyDescent="0.25">
      <c r="C104386" s="3" t="s">
        <v>28394</v>
      </c>
    </row>
    <row r="104387" spans="3:3" x14ac:dyDescent="0.25">
      <c r="C104387" s="3" t="s">
        <v>36112</v>
      </c>
    </row>
    <row r="104388" spans="3:3" x14ac:dyDescent="0.25">
      <c r="C104388" s="3" t="s">
        <v>133000</v>
      </c>
    </row>
    <row r="104389" spans="3:3" x14ac:dyDescent="0.25">
      <c r="C104389" s="3" t="s">
        <v>16947</v>
      </c>
    </row>
    <row r="104390" spans="3:3" x14ac:dyDescent="0.25">
      <c r="C104390" s="3" t="s">
        <v>143683</v>
      </c>
    </row>
    <row r="104391" spans="3:3" x14ac:dyDescent="0.25">
      <c r="C104391" s="3" t="s">
        <v>11645</v>
      </c>
    </row>
    <row r="104392" spans="3:3" x14ac:dyDescent="0.25">
      <c r="C104392" s="3" t="s">
        <v>26602</v>
      </c>
    </row>
    <row r="104393" spans="3:3" x14ac:dyDescent="0.25">
      <c r="C104393" s="3" t="s">
        <v>151945</v>
      </c>
    </row>
    <row r="104394" spans="3:3" x14ac:dyDescent="0.25">
      <c r="C104394" s="3" t="s">
        <v>31579</v>
      </c>
    </row>
    <row r="104395" spans="3:3" x14ac:dyDescent="0.25">
      <c r="C104395" s="3" t="s">
        <v>49887</v>
      </c>
    </row>
    <row r="104396" spans="3:3" x14ac:dyDescent="0.25">
      <c r="C104396" s="3" t="s">
        <v>57312</v>
      </c>
    </row>
    <row r="104397" spans="3:3" x14ac:dyDescent="0.25">
      <c r="C104397" s="3" t="s">
        <v>133820</v>
      </c>
    </row>
    <row r="104398" spans="3:3" x14ac:dyDescent="0.25">
      <c r="C104398" s="3" t="s">
        <v>140822</v>
      </c>
    </row>
    <row r="104399" spans="3:3" x14ac:dyDescent="0.25">
      <c r="C104399" s="3" t="s">
        <v>102748</v>
      </c>
    </row>
    <row r="104400" spans="3:3" x14ac:dyDescent="0.25">
      <c r="C104400" s="3" t="s">
        <v>38107</v>
      </c>
    </row>
    <row r="104401" spans="3:3" x14ac:dyDescent="0.25">
      <c r="C104401" s="3" t="s">
        <v>35723</v>
      </c>
    </row>
    <row r="104402" spans="3:3" x14ac:dyDescent="0.25">
      <c r="C104402" s="3" t="s">
        <v>130700</v>
      </c>
    </row>
    <row r="104403" spans="3:3" x14ac:dyDescent="0.25">
      <c r="C104403" s="3" t="s">
        <v>145644</v>
      </c>
    </row>
    <row r="104404" spans="3:3" x14ac:dyDescent="0.25">
      <c r="C104404" s="3" t="s">
        <v>11858</v>
      </c>
    </row>
    <row r="104405" spans="3:3" x14ac:dyDescent="0.25">
      <c r="C104405" s="3" t="s">
        <v>9259</v>
      </c>
    </row>
    <row r="104406" spans="3:3" x14ac:dyDescent="0.25">
      <c r="C104406" s="3" t="s">
        <v>22803</v>
      </c>
    </row>
    <row r="104407" spans="3:3" x14ac:dyDescent="0.25">
      <c r="C104407" s="3" t="s">
        <v>108</v>
      </c>
    </row>
    <row r="104408" spans="3:3" x14ac:dyDescent="0.25">
      <c r="C104408" s="3" t="s">
        <v>141735</v>
      </c>
    </row>
    <row r="104409" spans="3:3" x14ac:dyDescent="0.25">
      <c r="C104409" s="3" t="s">
        <v>89482</v>
      </c>
    </row>
    <row r="104410" spans="3:3" x14ac:dyDescent="0.25">
      <c r="C104410" s="3" t="s">
        <v>156429</v>
      </c>
    </row>
    <row r="104411" spans="3:3" x14ac:dyDescent="0.25">
      <c r="C104411" s="3" t="s">
        <v>67213</v>
      </c>
    </row>
    <row r="104412" spans="3:3" x14ac:dyDescent="0.25">
      <c r="C104412" s="3" t="s">
        <v>150861</v>
      </c>
    </row>
    <row r="104413" spans="3:3" x14ac:dyDescent="0.25">
      <c r="C104413" s="3" t="s">
        <v>24092</v>
      </c>
    </row>
    <row r="104414" spans="3:3" x14ac:dyDescent="0.25">
      <c r="C104414" s="3" t="s">
        <v>56782</v>
      </c>
    </row>
    <row r="104415" spans="3:3" x14ac:dyDescent="0.25">
      <c r="C104415" s="3" t="s">
        <v>13518</v>
      </c>
    </row>
    <row r="104416" spans="3:3" x14ac:dyDescent="0.25">
      <c r="C104416" s="3" t="s">
        <v>14014</v>
      </c>
    </row>
    <row r="104417" spans="3:3" x14ac:dyDescent="0.25">
      <c r="C104417" s="3" t="s">
        <v>8534</v>
      </c>
    </row>
    <row r="104418" spans="3:3" x14ac:dyDescent="0.25">
      <c r="C104418" s="3" t="s">
        <v>126147</v>
      </c>
    </row>
    <row r="104419" spans="3:3" x14ac:dyDescent="0.25">
      <c r="C104419" s="3" t="s">
        <v>19307</v>
      </c>
    </row>
    <row r="104420" spans="3:3" x14ac:dyDescent="0.25">
      <c r="C104420" s="3" t="s">
        <v>151946</v>
      </c>
    </row>
    <row r="104421" spans="3:3" x14ac:dyDescent="0.25">
      <c r="C104421" s="3" t="s">
        <v>88833</v>
      </c>
    </row>
    <row r="104422" spans="3:3" x14ac:dyDescent="0.25">
      <c r="C104422" s="3" t="s">
        <v>145645</v>
      </c>
    </row>
    <row r="104423" spans="3:3" x14ac:dyDescent="0.25">
      <c r="C104423" s="3" t="s">
        <v>33217</v>
      </c>
    </row>
    <row r="104424" spans="3:3" x14ac:dyDescent="0.25">
      <c r="C104424" s="3" t="s">
        <v>25721</v>
      </c>
    </row>
    <row r="104425" spans="3:3" x14ac:dyDescent="0.25">
      <c r="C104425" s="3" t="s">
        <v>151947</v>
      </c>
    </row>
    <row r="104426" spans="3:3" x14ac:dyDescent="0.25">
      <c r="C104426" s="3" t="s">
        <v>58357</v>
      </c>
    </row>
    <row r="104427" spans="3:3" x14ac:dyDescent="0.25">
      <c r="C104427" s="3" t="s">
        <v>98839</v>
      </c>
    </row>
    <row r="104428" spans="3:3" x14ac:dyDescent="0.25">
      <c r="C104428" s="3" t="s">
        <v>84716</v>
      </c>
    </row>
    <row r="104429" spans="3:3" x14ac:dyDescent="0.25">
      <c r="C104429" s="3" t="s">
        <v>110659</v>
      </c>
    </row>
    <row r="104430" spans="3:3" x14ac:dyDescent="0.25">
      <c r="C104430" s="3" t="s">
        <v>25352</v>
      </c>
    </row>
    <row r="104431" spans="3:3" x14ac:dyDescent="0.25">
      <c r="C104431" s="3" t="s">
        <v>51077</v>
      </c>
    </row>
    <row r="104432" spans="3:3" x14ac:dyDescent="0.25">
      <c r="C104432" s="3" t="s">
        <v>29474</v>
      </c>
    </row>
    <row r="104433" spans="3:3" x14ac:dyDescent="0.25">
      <c r="C104433" s="3" t="s">
        <v>148729</v>
      </c>
    </row>
    <row r="104434" spans="3:3" x14ac:dyDescent="0.25">
      <c r="C104434" s="3" t="s">
        <v>78388</v>
      </c>
    </row>
    <row r="104435" spans="3:3" x14ac:dyDescent="0.25">
      <c r="C104435" s="3" t="s">
        <v>76382</v>
      </c>
    </row>
    <row r="104436" spans="3:3" x14ac:dyDescent="0.25">
      <c r="C104436" s="3" t="s">
        <v>154157</v>
      </c>
    </row>
    <row r="104437" spans="3:3" x14ac:dyDescent="0.25">
      <c r="C104437" s="3" t="s">
        <v>151948</v>
      </c>
    </row>
    <row r="104438" spans="3:3" x14ac:dyDescent="0.25">
      <c r="C104438" s="3" t="s">
        <v>91485</v>
      </c>
    </row>
    <row r="104439" spans="3:3" x14ac:dyDescent="0.25">
      <c r="C104439" s="3" t="s">
        <v>154158</v>
      </c>
    </row>
    <row r="104440" spans="3:3" x14ac:dyDescent="0.25">
      <c r="C104440" s="3" t="s">
        <v>123380</v>
      </c>
    </row>
    <row r="104441" spans="3:3" x14ac:dyDescent="0.25">
      <c r="C104441" s="3" t="s">
        <v>49248</v>
      </c>
    </row>
    <row r="104442" spans="3:3" x14ac:dyDescent="0.25">
      <c r="C104442" s="3" t="s">
        <v>60442</v>
      </c>
    </row>
    <row r="104443" spans="3:3" x14ac:dyDescent="0.25">
      <c r="C104443" s="3" t="s">
        <v>108499</v>
      </c>
    </row>
    <row r="104444" spans="3:3" x14ac:dyDescent="0.25">
      <c r="C104444" s="3" t="s">
        <v>143684</v>
      </c>
    </row>
    <row r="104445" spans="3:3" x14ac:dyDescent="0.25">
      <c r="C104445" s="3" t="s">
        <v>38419</v>
      </c>
    </row>
    <row r="104446" spans="3:3" x14ac:dyDescent="0.25">
      <c r="C104446" s="3" t="s">
        <v>37904</v>
      </c>
    </row>
    <row r="104447" spans="3:3" x14ac:dyDescent="0.25">
      <c r="C104447" s="3" t="s">
        <v>148730</v>
      </c>
    </row>
    <row r="104448" spans="3:3" x14ac:dyDescent="0.25">
      <c r="C104448" s="3" t="s">
        <v>111187</v>
      </c>
    </row>
    <row r="104449" spans="3:3" x14ac:dyDescent="0.25">
      <c r="C104449" s="3" t="s">
        <v>74923</v>
      </c>
    </row>
    <row r="104450" spans="3:3" x14ac:dyDescent="0.25">
      <c r="C104450" s="3" t="s">
        <v>21543</v>
      </c>
    </row>
    <row r="104451" spans="3:3" x14ac:dyDescent="0.25">
      <c r="C104451" s="3" t="s">
        <v>25538</v>
      </c>
    </row>
    <row r="104452" spans="3:3" x14ac:dyDescent="0.25">
      <c r="C104452" s="3" t="s">
        <v>144684</v>
      </c>
    </row>
    <row r="104453" spans="3:3" x14ac:dyDescent="0.25">
      <c r="C104453" s="3" t="s">
        <v>83646</v>
      </c>
    </row>
    <row r="104454" spans="3:3" x14ac:dyDescent="0.25">
      <c r="C104454" s="3" t="s">
        <v>88228</v>
      </c>
    </row>
    <row r="104455" spans="3:3" x14ac:dyDescent="0.25">
      <c r="C104455" s="3" t="s">
        <v>74508</v>
      </c>
    </row>
    <row r="104456" spans="3:3" x14ac:dyDescent="0.25">
      <c r="C104456" s="3" t="s">
        <v>65629</v>
      </c>
    </row>
    <row r="104457" spans="3:3" x14ac:dyDescent="0.25">
      <c r="C104457" s="3" t="s">
        <v>100923</v>
      </c>
    </row>
    <row r="104458" spans="3:3" x14ac:dyDescent="0.25">
      <c r="C104458" s="3" t="s">
        <v>133001</v>
      </c>
    </row>
    <row r="104459" spans="3:3" x14ac:dyDescent="0.25">
      <c r="C104459" s="3" t="s">
        <v>111188</v>
      </c>
    </row>
    <row r="104460" spans="3:3" x14ac:dyDescent="0.25">
      <c r="C104460" s="3" t="s">
        <v>92826</v>
      </c>
    </row>
    <row r="104461" spans="3:3" x14ac:dyDescent="0.25">
      <c r="C104461" s="3" t="s">
        <v>138099</v>
      </c>
    </row>
    <row r="104462" spans="3:3" x14ac:dyDescent="0.25">
      <c r="C104462" s="3" t="s">
        <v>50351</v>
      </c>
    </row>
    <row r="104463" spans="3:3" x14ac:dyDescent="0.25">
      <c r="C104463" s="3" t="s">
        <v>1427</v>
      </c>
    </row>
    <row r="104464" spans="3:3" x14ac:dyDescent="0.25">
      <c r="C104464" s="3" t="s">
        <v>156430</v>
      </c>
    </row>
    <row r="104465" spans="3:3" x14ac:dyDescent="0.25">
      <c r="C104465" s="3" t="s">
        <v>118732</v>
      </c>
    </row>
    <row r="104466" spans="3:3" x14ac:dyDescent="0.25">
      <c r="C104466" s="3" t="s">
        <v>140823</v>
      </c>
    </row>
    <row r="104467" spans="3:3" x14ac:dyDescent="0.25">
      <c r="C104467" s="3" t="s">
        <v>139928</v>
      </c>
    </row>
    <row r="104468" spans="3:3" x14ac:dyDescent="0.25">
      <c r="C104468" s="3" t="s">
        <v>140824</v>
      </c>
    </row>
    <row r="104469" spans="3:3" x14ac:dyDescent="0.25">
      <c r="C104469" s="3" t="s">
        <v>80587</v>
      </c>
    </row>
    <row r="104470" spans="3:3" x14ac:dyDescent="0.25">
      <c r="C104470" s="3" t="s">
        <v>48475</v>
      </c>
    </row>
    <row r="104471" spans="3:3" x14ac:dyDescent="0.25">
      <c r="C104471" s="3" t="s">
        <v>61151</v>
      </c>
    </row>
    <row r="104472" spans="3:3" x14ac:dyDescent="0.25">
      <c r="C104472" s="3" t="s">
        <v>123381</v>
      </c>
    </row>
    <row r="104473" spans="3:3" x14ac:dyDescent="0.25">
      <c r="C104473" s="3" t="s">
        <v>56165</v>
      </c>
    </row>
    <row r="104474" spans="3:3" x14ac:dyDescent="0.25">
      <c r="C104474" s="3" t="s">
        <v>139929</v>
      </c>
    </row>
    <row r="104475" spans="3:3" x14ac:dyDescent="0.25">
      <c r="C104475" s="3" t="s">
        <v>133002</v>
      </c>
    </row>
    <row r="104476" spans="3:3" x14ac:dyDescent="0.25">
      <c r="C104476" s="3" t="s">
        <v>67375</v>
      </c>
    </row>
    <row r="104477" spans="3:3" x14ac:dyDescent="0.25">
      <c r="C104477" s="3" t="s">
        <v>138998</v>
      </c>
    </row>
    <row r="104478" spans="3:3" x14ac:dyDescent="0.25">
      <c r="C104478" s="3" t="s">
        <v>113388</v>
      </c>
    </row>
    <row r="104479" spans="3:3" x14ac:dyDescent="0.25">
      <c r="C104479" s="3" t="s">
        <v>56983</v>
      </c>
    </row>
    <row r="104480" spans="3:3" x14ac:dyDescent="0.25">
      <c r="C104480" s="3" t="s">
        <v>121302</v>
      </c>
    </row>
    <row r="104481" spans="3:3" x14ac:dyDescent="0.25">
      <c r="C104481" s="3" t="s">
        <v>133821</v>
      </c>
    </row>
    <row r="104482" spans="3:3" x14ac:dyDescent="0.25">
      <c r="C104482" s="3" t="s">
        <v>46033</v>
      </c>
    </row>
    <row r="104483" spans="3:3" x14ac:dyDescent="0.25">
      <c r="C104483" s="3" t="s">
        <v>68773</v>
      </c>
    </row>
    <row r="104484" spans="3:3" x14ac:dyDescent="0.25">
      <c r="C104484" s="3" t="s">
        <v>74924</v>
      </c>
    </row>
    <row r="104485" spans="3:3" x14ac:dyDescent="0.25">
      <c r="C104485" s="3" t="s">
        <v>67376</v>
      </c>
    </row>
    <row r="104486" spans="3:3" x14ac:dyDescent="0.25">
      <c r="C104486" s="3" t="s">
        <v>69430</v>
      </c>
    </row>
    <row r="104487" spans="3:3" x14ac:dyDescent="0.25">
      <c r="C104487" s="3" t="s">
        <v>156431</v>
      </c>
    </row>
    <row r="104488" spans="3:3" x14ac:dyDescent="0.25">
      <c r="C104488" s="3" t="s">
        <v>154159</v>
      </c>
    </row>
    <row r="104489" spans="3:3" x14ac:dyDescent="0.25">
      <c r="C104489" s="3" t="s">
        <v>149777</v>
      </c>
    </row>
    <row r="104490" spans="3:3" x14ac:dyDescent="0.25">
      <c r="C104490" s="3" t="s">
        <v>129168</v>
      </c>
    </row>
    <row r="104491" spans="3:3" x14ac:dyDescent="0.25">
      <c r="C104491" s="3" t="s">
        <v>12342</v>
      </c>
    </row>
    <row r="104492" spans="3:3" x14ac:dyDescent="0.25">
      <c r="C104492" s="3" t="s">
        <v>118733</v>
      </c>
    </row>
    <row r="104493" spans="3:3" x14ac:dyDescent="0.25">
      <c r="C104493" s="3" t="s">
        <v>88534</v>
      </c>
    </row>
    <row r="104494" spans="3:3" x14ac:dyDescent="0.25">
      <c r="C104494" s="3" t="s">
        <v>104568</v>
      </c>
    </row>
    <row r="104495" spans="3:3" x14ac:dyDescent="0.25">
      <c r="C104495" s="3" t="s">
        <v>138999</v>
      </c>
    </row>
    <row r="104496" spans="3:3" x14ac:dyDescent="0.25">
      <c r="C104496" s="3" t="s">
        <v>50815</v>
      </c>
    </row>
    <row r="104497" spans="3:3" x14ac:dyDescent="0.25">
      <c r="C104497" s="3" t="s">
        <v>45600</v>
      </c>
    </row>
    <row r="104498" spans="3:3" x14ac:dyDescent="0.25">
      <c r="C104498" s="3" t="s">
        <v>96834</v>
      </c>
    </row>
    <row r="104499" spans="3:3" x14ac:dyDescent="0.25">
      <c r="C104499" s="3" t="s">
        <v>100924</v>
      </c>
    </row>
    <row r="104500" spans="3:3" x14ac:dyDescent="0.25">
      <c r="C104500" s="3" t="s">
        <v>83077</v>
      </c>
    </row>
    <row r="104501" spans="3:3" x14ac:dyDescent="0.25">
      <c r="C104501" s="3" t="s">
        <v>49159</v>
      </c>
    </row>
    <row r="104502" spans="3:3" x14ac:dyDescent="0.25">
      <c r="C104502" s="3" t="s">
        <v>86671</v>
      </c>
    </row>
    <row r="104503" spans="3:3" x14ac:dyDescent="0.25">
      <c r="C104503" s="3" t="s">
        <v>108500</v>
      </c>
    </row>
    <row r="104504" spans="3:3" x14ac:dyDescent="0.25">
      <c r="C104504" s="3" t="s">
        <v>144685</v>
      </c>
    </row>
    <row r="104505" spans="3:3" x14ac:dyDescent="0.25">
      <c r="C104505" s="3" t="s">
        <v>83078</v>
      </c>
    </row>
    <row r="104506" spans="3:3" x14ac:dyDescent="0.25">
      <c r="C104506" s="3" t="s">
        <v>26064</v>
      </c>
    </row>
    <row r="104507" spans="3:3" x14ac:dyDescent="0.25">
      <c r="C104507" s="3" t="s">
        <v>121303</v>
      </c>
    </row>
    <row r="104508" spans="3:3" x14ac:dyDescent="0.25">
      <c r="C104508" s="3" t="s">
        <v>124087</v>
      </c>
    </row>
    <row r="104509" spans="3:3" x14ac:dyDescent="0.25">
      <c r="C104509" s="3" t="s">
        <v>128375</v>
      </c>
    </row>
    <row r="104510" spans="3:3" x14ac:dyDescent="0.25">
      <c r="C104510" s="3" t="s">
        <v>105543</v>
      </c>
    </row>
    <row r="104511" spans="3:3" x14ac:dyDescent="0.25">
      <c r="C104511" s="3" t="s">
        <v>34851</v>
      </c>
    </row>
    <row r="104512" spans="3:3" x14ac:dyDescent="0.25">
      <c r="C104512" s="3" t="s">
        <v>20731</v>
      </c>
    </row>
    <row r="104513" spans="3:3" x14ac:dyDescent="0.25">
      <c r="C104513" s="3" t="s">
        <v>144686</v>
      </c>
    </row>
    <row r="104514" spans="3:3" x14ac:dyDescent="0.25">
      <c r="C104514" s="3" t="s">
        <v>59711</v>
      </c>
    </row>
    <row r="104515" spans="3:3" x14ac:dyDescent="0.25">
      <c r="C104515" s="3" t="s">
        <v>14080</v>
      </c>
    </row>
    <row r="104516" spans="3:3" x14ac:dyDescent="0.25">
      <c r="C104516" s="3" t="s">
        <v>50111</v>
      </c>
    </row>
    <row r="104517" spans="3:3" x14ac:dyDescent="0.25">
      <c r="C104517" s="3" t="s">
        <v>50516</v>
      </c>
    </row>
    <row r="104518" spans="3:3" x14ac:dyDescent="0.25">
      <c r="C104518" s="3" t="s">
        <v>10656</v>
      </c>
    </row>
    <row r="104519" spans="3:3" x14ac:dyDescent="0.25">
      <c r="C104519" s="3" t="s">
        <v>80306</v>
      </c>
    </row>
    <row r="104520" spans="3:3" x14ac:dyDescent="0.25">
      <c r="C104520" s="3" t="s">
        <v>116939</v>
      </c>
    </row>
    <row r="104521" spans="3:3" x14ac:dyDescent="0.25">
      <c r="C104521" s="3" t="s">
        <v>9831</v>
      </c>
    </row>
    <row r="104522" spans="3:3" x14ac:dyDescent="0.25">
      <c r="C104522" s="3" t="s">
        <v>37770</v>
      </c>
    </row>
    <row r="104523" spans="3:3" x14ac:dyDescent="0.25">
      <c r="C104523" s="3" t="s">
        <v>18426</v>
      </c>
    </row>
    <row r="104524" spans="3:3" x14ac:dyDescent="0.25">
      <c r="C104524" s="3" t="s">
        <v>59365</v>
      </c>
    </row>
    <row r="104525" spans="3:3" x14ac:dyDescent="0.25">
      <c r="C104525" s="3" t="s">
        <v>138100</v>
      </c>
    </row>
    <row r="104526" spans="3:3" x14ac:dyDescent="0.25">
      <c r="C104526" s="3" t="s">
        <v>101403</v>
      </c>
    </row>
    <row r="104527" spans="3:3" x14ac:dyDescent="0.25">
      <c r="C104527" s="3" t="s">
        <v>61765</v>
      </c>
    </row>
    <row r="104528" spans="3:3" x14ac:dyDescent="0.25">
      <c r="C104528" s="3" t="s">
        <v>76188</v>
      </c>
    </row>
    <row r="104529" spans="3:3" x14ac:dyDescent="0.25">
      <c r="C104529" s="3" t="s">
        <v>61516</v>
      </c>
    </row>
    <row r="104530" spans="3:3" x14ac:dyDescent="0.25">
      <c r="C104530" s="3" t="s">
        <v>35811</v>
      </c>
    </row>
    <row r="104531" spans="3:3" x14ac:dyDescent="0.25">
      <c r="C104531" s="3" t="s">
        <v>50433</v>
      </c>
    </row>
    <row r="104532" spans="3:3" x14ac:dyDescent="0.25">
      <c r="C104532" s="3" t="s">
        <v>61887</v>
      </c>
    </row>
    <row r="104533" spans="3:3" x14ac:dyDescent="0.25">
      <c r="C104533" s="3" t="s">
        <v>124759</v>
      </c>
    </row>
    <row r="104534" spans="3:3" x14ac:dyDescent="0.25">
      <c r="C104534" s="3" t="s">
        <v>68591</v>
      </c>
    </row>
    <row r="104535" spans="3:3" x14ac:dyDescent="0.25">
      <c r="C104535" s="3" t="s">
        <v>55561</v>
      </c>
    </row>
    <row r="104536" spans="3:3" x14ac:dyDescent="0.25">
      <c r="C104536" s="3" t="s">
        <v>105999</v>
      </c>
    </row>
    <row r="104537" spans="3:3" x14ac:dyDescent="0.25">
      <c r="C104537" s="3" t="s">
        <v>49015</v>
      </c>
    </row>
    <row r="104538" spans="3:3" x14ac:dyDescent="0.25">
      <c r="C104538" s="3" t="s">
        <v>84981</v>
      </c>
    </row>
    <row r="104539" spans="3:3" x14ac:dyDescent="0.25">
      <c r="C104539" s="3" t="s">
        <v>126887</v>
      </c>
    </row>
    <row r="104540" spans="3:3" x14ac:dyDescent="0.25">
      <c r="C104540" s="3" t="s">
        <v>39817</v>
      </c>
    </row>
    <row r="104541" spans="3:3" x14ac:dyDescent="0.25">
      <c r="C104541" s="3" t="s">
        <v>69431</v>
      </c>
    </row>
    <row r="104542" spans="3:3" x14ac:dyDescent="0.25">
      <c r="C104542" s="3" t="s">
        <v>81562</v>
      </c>
    </row>
    <row r="104543" spans="3:3" x14ac:dyDescent="0.25">
      <c r="C104543" s="3" t="s">
        <v>111758</v>
      </c>
    </row>
    <row r="104544" spans="3:3" x14ac:dyDescent="0.25">
      <c r="C104544" s="3" t="s">
        <v>13033</v>
      </c>
    </row>
    <row r="104545" spans="3:3" x14ac:dyDescent="0.25">
      <c r="C104545" s="3" t="s">
        <v>49089</v>
      </c>
    </row>
    <row r="104546" spans="3:3" x14ac:dyDescent="0.25">
      <c r="C104546" s="3" t="s">
        <v>67377</v>
      </c>
    </row>
    <row r="104547" spans="3:3" x14ac:dyDescent="0.25">
      <c r="C104547" s="3" t="s">
        <v>139930</v>
      </c>
    </row>
    <row r="104548" spans="3:3" x14ac:dyDescent="0.25">
      <c r="C104548" s="3" t="s">
        <v>89483</v>
      </c>
    </row>
    <row r="104549" spans="3:3" x14ac:dyDescent="0.25">
      <c r="C104549" s="3" t="s">
        <v>107001</v>
      </c>
    </row>
    <row r="104550" spans="3:3" x14ac:dyDescent="0.25">
      <c r="C104550" s="3" t="s">
        <v>155276</v>
      </c>
    </row>
    <row r="104551" spans="3:3" x14ac:dyDescent="0.25">
      <c r="C104551" s="3" t="s">
        <v>126148</v>
      </c>
    </row>
    <row r="104552" spans="3:3" x14ac:dyDescent="0.25">
      <c r="C104552" s="3" t="s">
        <v>59122</v>
      </c>
    </row>
    <row r="104553" spans="3:3" x14ac:dyDescent="0.25">
      <c r="C104553" s="3" t="s">
        <v>110660</v>
      </c>
    </row>
    <row r="104554" spans="3:3" x14ac:dyDescent="0.25">
      <c r="C104554" s="3" t="s">
        <v>154160</v>
      </c>
    </row>
    <row r="104555" spans="3:3" x14ac:dyDescent="0.25">
      <c r="C104555" s="3" t="s">
        <v>113979</v>
      </c>
    </row>
    <row r="104556" spans="3:3" x14ac:dyDescent="0.25">
      <c r="C104556" s="3" t="s">
        <v>43683</v>
      </c>
    </row>
    <row r="104557" spans="3:3" x14ac:dyDescent="0.25">
      <c r="C104557" s="3" t="s">
        <v>81327</v>
      </c>
    </row>
    <row r="104558" spans="3:3" x14ac:dyDescent="0.25">
      <c r="C104558" s="3" t="s">
        <v>109543</v>
      </c>
    </row>
    <row r="104559" spans="3:3" x14ac:dyDescent="0.25">
      <c r="C104559" s="3" t="s">
        <v>115750</v>
      </c>
    </row>
    <row r="104560" spans="3:3" x14ac:dyDescent="0.25">
      <c r="C104560" s="3" t="s">
        <v>81328</v>
      </c>
    </row>
    <row r="104561" spans="3:3" x14ac:dyDescent="0.25">
      <c r="C104561" s="3" t="s">
        <v>34089</v>
      </c>
    </row>
    <row r="104562" spans="3:3" x14ac:dyDescent="0.25">
      <c r="C104562" s="3" t="s">
        <v>142727</v>
      </c>
    </row>
    <row r="104563" spans="3:3" x14ac:dyDescent="0.25">
      <c r="C104563" s="3" t="s">
        <v>144687</v>
      </c>
    </row>
    <row r="104564" spans="3:3" x14ac:dyDescent="0.25">
      <c r="C104564" s="3" t="s">
        <v>64157</v>
      </c>
    </row>
    <row r="104565" spans="3:3" x14ac:dyDescent="0.25">
      <c r="C104565" s="3" t="s">
        <v>121304</v>
      </c>
    </row>
    <row r="104566" spans="3:3" x14ac:dyDescent="0.25">
      <c r="C104566" s="3" t="s">
        <v>155277</v>
      </c>
    </row>
    <row r="104567" spans="3:3" x14ac:dyDescent="0.25">
      <c r="C104567" s="3" t="s">
        <v>42603</v>
      </c>
    </row>
    <row r="104568" spans="3:3" x14ac:dyDescent="0.25">
      <c r="C104568" s="3" t="s">
        <v>145646</v>
      </c>
    </row>
    <row r="104569" spans="3:3" x14ac:dyDescent="0.25">
      <c r="C104569" s="3" t="s">
        <v>100054</v>
      </c>
    </row>
    <row r="104570" spans="3:3" x14ac:dyDescent="0.25">
      <c r="C104570" s="3" t="s">
        <v>29917</v>
      </c>
    </row>
    <row r="104571" spans="3:3" x14ac:dyDescent="0.25">
      <c r="C104571" s="3" t="s">
        <v>28586</v>
      </c>
    </row>
    <row r="104572" spans="3:3" x14ac:dyDescent="0.25">
      <c r="C104572" s="3" t="s">
        <v>37257</v>
      </c>
    </row>
    <row r="104573" spans="3:3" x14ac:dyDescent="0.25">
      <c r="C104573" s="3" t="s">
        <v>139000</v>
      </c>
    </row>
    <row r="104574" spans="3:3" x14ac:dyDescent="0.25">
      <c r="C104574" s="3" t="s">
        <v>67862</v>
      </c>
    </row>
    <row r="104575" spans="3:3" x14ac:dyDescent="0.25">
      <c r="C104575" s="3" t="s">
        <v>93210</v>
      </c>
    </row>
    <row r="104576" spans="3:3" x14ac:dyDescent="0.25">
      <c r="C104576" s="3" t="s">
        <v>85263</v>
      </c>
    </row>
    <row r="104577" spans="3:3" x14ac:dyDescent="0.25">
      <c r="C104577" s="3" t="s">
        <v>142728</v>
      </c>
    </row>
    <row r="104578" spans="3:3" x14ac:dyDescent="0.25">
      <c r="C104578" s="3" t="s">
        <v>100488</v>
      </c>
    </row>
    <row r="104579" spans="3:3" x14ac:dyDescent="0.25">
      <c r="C104579" s="3" t="s">
        <v>126888</v>
      </c>
    </row>
    <row r="104580" spans="3:3" x14ac:dyDescent="0.25">
      <c r="C104580" s="3" t="s">
        <v>36439</v>
      </c>
    </row>
    <row r="104581" spans="3:3" x14ac:dyDescent="0.25">
      <c r="C104581" s="3" t="s">
        <v>119334</v>
      </c>
    </row>
    <row r="104582" spans="3:3" x14ac:dyDescent="0.25">
      <c r="C104582" s="3" t="s">
        <v>133003</v>
      </c>
    </row>
    <row r="104583" spans="3:3" x14ac:dyDescent="0.25">
      <c r="C104583" s="3" t="s">
        <v>31599</v>
      </c>
    </row>
    <row r="104584" spans="3:3" x14ac:dyDescent="0.25">
      <c r="C104584" s="3" t="s">
        <v>102749</v>
      </c>
    </row>
    <row r="104585" spans="3:3" x14ac:dyDescent="0.25">
      <c r="C104585" s="3" t="s">
        <v>92161</v>
      </c>
    </row>
    <row r="104586" spans="3:3" x14ac:dyDescent="0.25">
      <c r="C104586" s="3" t="s">
        <v>49160</v>
      </c>
    </row>
    <row r="104587" spans="3:3" x14ac:dyDescent="0.25">
      <c r="C104587" s="3" t="s">
        <v>73056</v>
      </c>
    </row>
    <row r="104588" spans="3:3" x14ac:dyDescent="0.25">
      <c r="C104588" s="3" t="s">
        <v>78809</v>
      </c>
    </row>
    <row r="104589" spans="3:3" x14ac:dyDescent="0.25">
      <c r="C104589" s="3" t="s">
        <v>79822</v>
      </c>
    </row>
    <row r="104590" spans="3:3" x14ac:dyDescent="0.25">
      <c r="C104590" s="3" t="s">
        <v>115181</v>
      </c>
    </row>
    <row r="104591" spans="3:3" x14ac:dyDescent="0.25">
      <c r="C104591" s="3" t="s">
        <v>101864</v>
      </c>
    </row>
    <row r="104592" spans="3:3" x14ac:dyDescent="0.25">
      <c r="C104592" s="3" t="s">
        <v>120679</v>
      </c>
    </row>
    <row r="104593" spans="3:3" x14ac:dyDescent="0.25">
      <c r="C104593" s="3" t="s">
        <v>81563</v>
      </c>
    </row>
    <row r="104594" spans="3:3" x14ac:dyDescent="0.25">
      <c r="C104594" s="3" t="s">
        <v>71617</v>
      </c>
    </row>
    <row r="104595" spans="3:3" x14ac:dyDescent="0.25">
      <c r="C104595" s="3" t="s">
        <v>38530</v>
      </c>
    </row>
    <row r="104596" spans="3:3" x14ac:dyDescent="0.25">
      <c r="C104596" s="3" t="s">
        <v>100489</v>
      </c>
    </row>
    <row r="104597" spans="3:3" x14ac:dyDescent="0.25">
      <c r="C104597" s="3" t="s">
        <v>113980</v>
      </c>
    </row>
    <row r="104598" spans="3:3" x14ac:dyDescent="0.25">
      <c r="C104598" s="3" t="s">
        <v>114584</v>
      </c>
    </row>
    <row r="104599" spans="3:3" x14ac:dyDescent="0.25">
      <c r="C104599" s="3" t="s">
        <v>54321</v>
      </c>
    </row>
    <row r="104600" spans="3:3" x14ac:dyDescent="0.25">
      <c r="C104600" s="3" t="s">
        <v>117571</v>
      </c>
    </row>
    <row r="104601" spans="3:3" x14ac:dyDescent="0.25">
      <c r="C104601" s="3" t="s">
        <v>47788</v>
      </c>
    </row>
    <row r="104602" spans="3:3" x14ac:dyDescent="0.25">
      <c r="C104602" s="3" t="s">
        <v>28504</v>
      </c>
    </row>
    <row r="104603" spans="3:3" x14ac:dyDescent="0.25">
      <c r="C104603" s="3" t="s">
        <v>81564</v>
      </c>
    </row>
    <row r="104604" spans="3:3" x14ac:dyDescent="0.25">
      <c r="C104604" s="3" t="s">
        <v>22501</v>
      </c>
    </row>
    <row r="104605" spans="3:3" x14ac:dyDescent="0.25">
      <c r="C104605" s="3" t="s">
        <v>85803</v>
      </c>
    </row>
    <row r="104606" spans="3:3" x14ac:dyDescent="0.25">
      <c r="C104606" s="3" t="s">
        <v>102292</v>
      </c>
    </row>
    <row r="104607" spans="3:3" x14ac:dyDescent="0.25">
      <c r="C104607" s="3" t="s">
        <v>8183</v>
      </c>
    </row>
    <row r="104608" spans="3:3" x14ac:dyDescent="0.25">
      <c r="C104608" s="3" t="s">
        <v>8755</v>
      </c>
    </row>
    <row r="104609" spans="3:3" x14ac:dyDescent="0.25">
      <c r="C104609" s="3" t="s">
        <v>153062</v>
      </c>
    </row>
    <row r="104610" spans="3:3" x14ac:dyDescent="0.25">
      <c r="C104610" s="3" t="s">
        <v>21923</v>
      </c>
    </row>
    <row r="104611" spans="3:3" x14ac:dyDescent="0.25">
      <c r="C104611" s="3" t="s">
        <v>37929</v>
      </c>
    </row>
    <row r="104612" spans="3:3" x14ac:dyDescent="0.25">
      <c r="C104612" s="3" t="s">
        <v>62875</v>
      </c>
    </row>
    <row r="104613" spans="3:3" x14ac:dyDescent="0.25">
      <c r="C104613" s="3" t="s">
        <v>75572</v>
      </c>
    </row>
    <row r="104614" spans="3:3" x14ac:dyDescent="0.25">
      <c r="C104614" s="3" t="s">
        <v>87565</v>
      </c>
    </row>
    <row r="104615" spans="3:3" x14ac:dyDescent="0.25">
      <c r="C104615" s="3" t="s">
        <v>127630</v>
      </c>
    </row>
    <row r="104616" spans="3:3" x14ac:dyDescent="0.25">
      <c r="C104616" s="3" t="s">
        <v>54322</v>
      </c>
    </row>
    <row r="104617" spans="3:3" x14ac:dyDescent="0.25">
      <c r="C104617" s="3" t="s">
        <v>114585</v>
      </c>
    </row>
    <row r="104618" spans="3:3" x14ac:dyDescent="0.25">
      <c r="C104618" s="3" t="s">
        <v>16070</v>
      </c>
    </row>
    <row r="104619" spans="3:3" x14ac:dyDescent="0.25">
      <c r="C104619" s="3" t="s">
        <v>24500</v>
      </c>
    </row>
    <row r="104620" spans="3:3" x14ac:dyDescent="0.25">
      <c r="C104620" s="3" t="s">
        <v>47913</v>
      </c>
    </row>
    <row r="104621" spans="3:3" x14ac:dyDescent="0.25">
      <c r="C104621" s="3" t="s">
        <v>131464</v>
      </c>
    </row>
    <row r="104622" spans="3:3" x14ac:dyDescent="0.25">
      <c r="C104622" s="3" t="s">
        <v>99250</v>
      </c>
    </row>
    <row r="104623" spans="3:3" x14ac:dyDescent="0.25">
      <c r="C104623" s="3" t="s">
        <v>36754</v>
      </c>
    </row>
    <row r="104624" spans="3:3" x14ac:dyDescent="0.25">
      <c r="C104624" s="3" t="s">
        <v>15310</v>
      </c>
    </row>
    <row r="104625" spans="3:3" x14ac:dyDescent="0.25">
      <c r="C104625" s="3" t="s">
        <v>24759</v>
      </c>
    </row>
    <row r="104626" spans="3:3" x14ac:dyDescent="0.25">
      <c r="C104626" s="3" t="s">
        <v>116940</v>
      </c>
    </row>
    <row r="104627" spans="3:3" x14ac:dyDescent="0.25">
      <c r="C104627" s="3" t="s">
        <v>114586</v>
      </c>
    </row>
    <row r="104628" spans="3:3" x14ac:dyDescent="0.25">
      <c r="C104628" s="3" t="s">
        <v>66890</v>
      </c>
    </row>
    <row r="104629" spans="3:3" x14ac:dyDescent="0.25">
      <c r="C104629" s="3" t="s">
        <v>62025</v>
      </c>
    </row>
    <row r="104630" spans="3:3" x14ac:dyDescent="0.25">
      <c r="C104630" s="3" t="s">
        <v>129169</v>
      </c>
    </row>
    <row r="104631" spans="3:3" x14ac:dyDescent="0.25">
      <c r="C104631" s="3" t="s">
        <v>100925</v>
      </c>
    </row>
    <row r="104632" spans="3:3" x14ac:dyDescent="0.25">
      <c r="C104632" s="3" t="s">
        <v>115182</v>
      </c>
    </row>
    <row r="104633" spans="3:3" x14ac:dyDescent="0.25">
      <c r="C104633" s="3" t="s">
        <v>51807</v>
      </c>
    </row>
    <row r="104634" spans="3:3" x14ac:dyDescent="0.25">
      <c r="C104634" s="3" t="s">
        <v>37615</v>
      </c>
    </row>
    <row r="104635" spans="3:3" x14ac:dyDescent="0.25">
      <c r="C104635" s="3" t="s">
        <v>113389</v>
      </c>
    </row>
    <row r="104636" spans="3:3" x14ac:dyDescent="0.25">
      <c r="C104636" s="3" t="s">
        <v>33172</v>
      </c>
    </row>
    <row r="104637" spans="3:3" x14ac:dyDescent="0.25">
      <c r="C104637" s="3" t="s">
        <v>74301</v>
      </c>
    </row>
    <row r="104638" spans="3:3" x14ac:dyDescent="0.25">
      <c r="C104638" s="3" t="s">
        <v>91486</v>
      </c>
    </row>
    <row r="104639" spans="3:3" x14ac:dyDescent="0.25">
      <c r="C104639" s="3" t="s">
        <v>78139</v>
      </c>
    </row>
    <row r="104640" spans="3:3" x14ac:dyDescent="0.25">
      <c r="C104640" s="3" t="s">
        <v>146700</v>
      </c>
    </row>
    <row r="104641" spans="3:3" x14ac:dyDescent="0.25">
      <c r="C104641" s="3" t="s">
        <v>10546</v>
      </c>
    </row>
    <row r="104642" spans="3:3" x14ac:dyDescent="0.25">
      <c r="C104642" s="3" t="s">
        <v>102750</v>
      </c>
    </row>
    <row r="104643" spans="3:3" x14ac:dyDescent="0.25">
      <c r="C104643" s="3" t="s">
        <v>82839</v>
      </c>
    </row>
    <row r="104644" spans="3:3" x14ac:dyDescent="0.25">
      <c r="C104644" s="3" t="s">
        <v>8262</v>
      </c>
    </row>
    <row r="104645" spans="3:3" x14ac:dyDescent="0.25">
      <c r="C104645" s="3" t="s">
        <v>133822</v>
      </c>
    </row>
    <row r="104646" spans="3:3" x14ac:dyDescent="0.25">
      <c r="C104646" s="3" t="s">
        <v>79064</v>
      </c>
    </row>
    <row r="104647" spans="3:3" x14ac:dyDescent="0.25">
      <c r="C104647" s="3" t="s">
        <v>83919</v>
      </c>
    </row>
    <row r="104648" spans="3:3" x14ac:dyDescent="0.25">
      <c r="C104648" s="3" t="s">
        <v>110106</v>
      </c>
    </row>
    <row r="104649" spans="3:3" x14ac:dyDescent="0.25">
      <c r="C104649" s="3" t="s">
        <v>122673</v>
      </c>
    </row>
    <row r="104650" spans="3:3" x14ac:dyDescent="0.25">
      <c r="C104650" s="3" t="s">
        <v>62724</v>
      </c>
    </row>
    <row r="104651" spans="3:3" x14ac:dyDescent="0.25">
      <c r="C104651" s="3" t="s">
        <v>56984</v>
      </c>
    </row>
    <row r="104652" spans="3:3" x14ac:dyDescent="0.25">
      <c r="C104652" s="3" t="s">
        <v>67378</v>
      </c>
    </row>
    <row r="104653" spans="3:3" x14ac:dyDescent="0.25">
      <c r="C104653" s="3" t="s">
        <v>31549</v>
      </c>
    </row>
    <row r="104654" spans="3:3" x14ac:dyDescent="0.25">
      <c r="C104654" s="3" t="s">
        <v>52220</v>
      </c>
    </row>
    <row r="104655" spans="3:3" x14ac:dyDescent="0.25">
      <c r="C104655" s="3" t="s">
        <v>92162</v>
      </c>
    </row>
    <row r="104656" spans="3:3" x14ac:dyDescent="0.25">
      <c r="C104656" s="3" t="s">
        <v>60798</v>
      </c>
    </row>
    <row r="104657" spans="3:3" x14ac:dyDescent="0.25">
      <c r="C104657" s="3" t="s">
        <v>108501</v>
      </c>
    </row>
    <row r="104658" spans="3:3" x14ac:dyDescent="0.25">
      <c r="C104658" s="3" t="s">
        <v>52987</v>
      </c>
    </row>
    <row r="104659" spans="3:3" x14ac:dyDescent="0.25">
      <c r="C104659" s="3" t="s">
        <v>56550</v>
      </c>
    </row>
    <row r="104660" spans="3:3" x14ac:dyDescent="0.25">
      <c r="C104660" s="3" t="s">
        <v>35868</v>
      </c>
    </row>
    <row r="104661" spans="3:3" x14ac:dyDescent="0.25">
      <c r="C104661" s="3" t="s">
        <v>154161</v>
      </c>
    </row>
    <row r="104662" spans="3:3" x14ac:dyDescent="0.25">
      <c r="C104662" s="3" t="s">
        <v>13069</v>
      </c>
    </row>
    <row r="104663" spans="3:3" x14ac:dyDescent="0.25">
      <c r="C104663" s="3" t="s">
        <v>86076</v>
      </c>
    </row>
    <row r="104664" spans="3:3" x14ac:dyDescent="0.25">
      <c r="C104664" s="3" t="s">
        <v>133823</v>
      </c>
    </row>
    <row r="104665" spans="3:3" x14ac:dyDescent="0.25">
      <c r="C104665" s="3" t="s">
        <v>88535</v>
      </c>
    </row>
    <row r="104666" spans="3:3" x14ac:dyDescent="0.25">
      <c r="C104666" s="3" t="s">
        <v>96097</v>
      </c>
    </row>
    <row r="104667" spans="3:3" x14ac:dyDescent="0.25">
      <c r="C104667" s="3" t="s">
        <v>98840</v>
      </c>
    </row>
    <row r="104668" spans="3:3" x14ac:dyDescent="0.25">
      <c r="C104668" s="3" t="s">
        <v>31034</v>
      </c>
    </row>
    <row r="104669" spans="3:3" x14ac:dyDescent="0.25">
      <c r="C104669" s="3" t="s">
        <v>45535</v>
      </c>
    </row>
    <row r="104670" spans="3:3" x14ac:dyDescent="0.25">
      <c r="C104670" s="3" t="s">
        <v>22870</v>
      </c>
    </row>
    <row r="104671" spans="3:3" x14ac:dyDescent="0.25">
      <c r="C104671" s="3" t="s">
        <v>17177</v>
      </c>
    </row>
    <row r="104672" spans="3:3" x14ac:dyDescent="0.25">
      <c r="C104672" s="3" t="s">
        <v>23390</v>
      </c>
    </row>
    <row r="104673" spans="3:3" x14ac:dyDescent="0.25">
      <c r="C104673" s="3" t="s">
        <v>120013</v>
      </c>
    </row>
    <row r="104674" spans="3:3" x14ac:dyDescent="0.25">
      <c r="C104674" s="3" t="s">
        <v>148731</v>
      </c>
    </row>
    <row r="104675" spans="3:3" x14ac:dyDescent="0.25">
      <c r="C104675" s="3" t="s">
        <v>146701</v>
      </c>
    </row>
    <row r="104676" spans="3:3" x14ac:dyDescent="0.25">
      <c r="C104676" s="3" t="s">
        <v>155278</v>
      </c>
    </row>
    <row r="104677" spans="3:3" x14ac:dyDescent="0.25">
      <c r="C104677" s="3" t="s">
        <v>49967</v>
      </c>
    </row>
    <row r="104678" spans="3:3" x14ac:dyDescent="0.25">
      <c r="C104678" s="3" t="s">
        <v>71618</v>
      </c>
    </row>
    <row r="104679" spans="3:3" x14ac:dyDescent="0.25">
      <c r="C104679" s="3" t="s">
        <v>34593</v>
      </c>
    </row>
    <row r="104680" spans="3:3" x14ac:dyDescent="0.25">
      <c r="C104680" s="3" t="s">
        <v>48322</v>
      </c>
    </row>
    <row r="104681" spans="3:3" x14ac:dyDescent="0.25">
      <c r="C104681" s="3" t="s">
        <v>150862</v>
      </c>
    </row>
    <row r="104682" spans="3:3" x14ac:dyDescent="0.25">
      <c r="C104682" s="3" t="s">
        <v>116341</v>
      </c>
    </row>
    <row r="104683" spans="3:3" x14ac:dyDescent="0.25">
      <c r="C104683" s="3" t="s">
        <v>804</v>
      </c>
    </row>
    <row r="104684" spans="3:3" x14ac:dyDescent="0.25">
      <c r="C104684" s="3" t="s">
        <v>68774</v>
      </c>
    </row>
    <row r="104685" spans="3:3" x14ac:dyDescent="0.25">
      <c r="C104685" s="3" t="s">
        <v>22213</v>
      </c>
    </row>
    <row r="104686" spans="3:3" x14ac:dyDescent="0.25">
      <c r="C104686" s="3" t="s">
        <v>174</v>
      </c>
    </row>
    <row r="104687" spans="3:3" x14ac:dyDescent="0.25">
      <c r="C104687" s="3" t="s">
        <v>26886</v>
      </c>
    </row>
    <row r="104688" spans="3:3" x14ac:dyDescent="0.25">
      <c r="C104688" s="3" t="s">
        <v>81097</v>
      </c>
    </row>
    <row r="104689" spans="3:3" x14ac:dyDescent="0.25">
      <c r="C104689" s="3" t="s">
        <v>104569</v>
      </c>
    </row>
    <row r="104690" spans="3:3" x14ac:dyDescent="0.25">
      <c r="C104690" s="3" t="s">
        <v>24971</v>
      </c>
    </row>
    <row r="104691" spans="3:3" x14ac:dyDescent="0.25">
      <c r="C104691" s="3" t="s">
        <v>154162</v>
      </c>
    </row>
    <row r="104692" spans="3:3" x14ac:dyDescent="0.25">
      <c r="C104692" s="3" t="s">
        <v>113390</v>
      </c>
    </row>
    <row r="104693" spans="3:3" x14ac:dyDescent="0.25">
      <c r="C104693" s="3" t="s">
        <v>12031</v>
      </c>
    </row>
    <row r="104694" spans="3:3" x14ac:dyDescent="0.25">
      <c r="C104694" s="3" t="s">
        <v>79586</v>
      </c>
    </row>
    <row r="104695" spans="3:3" x14ac:dyDescent="0.25">
      <c r="C104695" s="3" t="s">
        <v>48626</v>
      </c>
    </row>
    <row r="104696" spans="3:3" x14ac:dyDescent="0.25">
      <c r="C104696" s="3" t="s">
        <v>90485</v>
      </c>
    </row>
    <row r="104697" spans="3:3" x14ac:dyDescent="0.25">
      <c r="C104697" s="3" t="s">
        <v>86077</v>
      </c>
    </row>
    <row r="104698" spans="3:3" x14ac:dyDescent="0.25">
      <c r="C104698" s="3" t="s">
        <v>59123</v>
      </c>
    </row>
    <row r="104699" spans="3:3" x14ac:dyDescent="0.25">
      <c r="C104699" s="3" t="s">
        <v>124088</v>
      </c>
    </row>
    <row r="104700" spans="3:3" x14ac:dyDescent="0.25">
      <c r="C104700" s="3" t="s">
        <v>39022</v>
      </c>
    </row>
    <row r="104701" spans="3:3" x14ac:dyDescent="0.25">
      <c r="C104701" s="3" t="s">
        <v>111759</v>
      </c>
    </row>
    <row r="104702" spans="3:3" x14ac:dyDescent="0.25">
      <c r="C104702" s="3" t="s">
        <v>142729</v>
      </c>
    </row>
    <row r="104703" spans="3:3" x14ac:dyDescent="0.25">
      <c r="C104703" s="3" t="s">
        <v>1100</v>
      </c>
    </row>
    <row r="104704" spans="3:3" x14ac:dyDescent="0.25">
      <c r="C104704" s="3" t="s">
        <v>71830</v>
      </c>
    </row>
    <row r="104705" spans="3:3" x14ac:dyDescent="0.25">
      <c r="C104705" s="3" t="s">
        <v>91487</v>
      </c>
    </row>
    <row r="104706" spans="3:3" x14ac:dyDescent="0.25">
      <c r="C104706" s="3" t="s">
        <v>104570</v>
      </c>
    </row>
    <row r="104707" spans="3:3" x14ac:dyDescent="0.25">
      <c r="C104707" s="3" t="s">
        <v>58778</v>
      </c>
    </row>
    <row r="104708" spans="3:3" x14ac:dyDescent="0.25">
      <c r="C104708" s="3" t="s">
        <v>24833</v>
      </c>
    </row>
    <row r="104709" spans="3:3" x14ac:dyDescent="0.25">
      <c r="C104709" s="3" t="s">
        <v>19879</v>
      </c>
    </row>
    <row r="104710" spans="3:3" x14ac:dyDescent="0.25">
      <c r="C104710" s="3" t="s">
        <v>151949</v>
      </c>
    </row>
    <row r="104711" spans="3:3" x14ac:dyDescent="0.25">
      <c r="C104711" s="3" t="s">
        <v>55374</v>
      </c>
    </row>
    <row r="104712" spans="3:3" x14ac:dyDescent="0.25">
      <c r="C104712" s="3" t="s">
        <v>139931</v>
      </c>
    </row>
    <row r="104713" spans="3:3" x14ac:dyDescent="0.25">
      <c r="C104713" s="3" t="s">
        <v>7855</v>
      </c>
    </row>
    <row r="104714" spans="3:3" x14ac:dyDescent="0.25">
      <c r="C104714" s="3" t="s">
        <v>36342</v>
      </c>
    </row>
    <row r="104715" spans="3:3" x14ac:dyDescent="0.25">
      <c r="C104715" s="3" t="s">
        <v>91138</v>
      </c>
    </row>
    <row r="104716" spans="3:3" x14ac:dyDescent="0.25">
      <c r="C104716" s="3" t="s">
        <v>171</v>
      </c>
    </row>
    <row r="104717" spans="3:3" x14ac:dyDescent="0.25">
      <c r="C104717" s="3" t="s">
        <v>126149</v>
      </c>
    </row>
    <row r="104718" spans="3:3" x14ac:dyDescent="0.25">
      <c r="C104718" s="3" t="s">
        <v>127631</v>
      </c>
    </row>
    <row r="104719" spans="3:3" x14ac:dyDescent="0.25">
      <c r="C104719" s="3" t="s">
        <v>105544</v>
      </c>
    </row>
    <row r="104720" spans="3:3" x14ac:dyDescent="0.25">
      <c r="C104720" s="3" t="s">
        <v>87865</v>
      </c>
    </row>
    <row r="104721" spans="3:3" x14ac:dyDescent="0.25">
      <c r="C104721" s="3" t="s">
        <v>70523</v>
      </c>
    </row>
    <row r="104722" spans="3:3" x14ac:dyDescent="0.25">
      <c r="C104722" s="3" t="s">
        <v>85804</v>
      </c>
    </row>
    <row r="104723" spans="3:3" x14ac:dyDescent="0.25">
      <c r="C104723" s="3" t="s">
        <v>33735</v>
      </c>
    </row>
    <row r="104724" spans="3:3" x14ac:dyDescent="0.25">
      <c r="C104724" s="3" t="s">
        <v>48547</v>
      </c>
    </row>
    <row r="104725" spans="3:3" x14ac:dyDescent="0.25">
      <c r="C104725" s="3" t="s">
        <v>62163</v>
      </c>
    </row>
    <row r="104726" spans="3:3" x14ac:dyDescent="0.25">
      <c r="C104726" s="3" t="s">
        <v>27142</v>
      </c>
    </row>
    <row r="104727" spans="3:3" x14ac:dyDescent="0.25">
      <c r="C104727" s="3" t="s">
        <v>13081</v>
      </c>
    </row>
    <row r="104728" spans="3:3" x14ac:dyDescent="0.25">
      <c r="C104728" s="3" t="s">
        <v>14654</v>
      </c>
    </row>
    <row r="104729" spans="3:3" x14ac:dyDescent="0.25">
      <c r="C104729" s="3" t="s">
        <v>86672</v>
      </c>
    </row>
    <row r="104730" spans="3:3" x14ac:dyDescent="0.25">
      <c r="C104730" s="3" t="s">
        <v>82082</v>
      </c>
    </row>
    <row r="104731" spans="3:3" x14ac:dyDescent="0.25">
      <c r="C104731" s="3" t="s">
        <v>31320</v>
      </c>
    </row>
    <row r="104732" spans="3:3" x14ac:dyDescent="0.25">
      <c r="C104732" s="3" t="s">
        <v>25139</v>
      </c>
    </row>
    <row r="104733" spans="3:3" x14ac:dyDescent="0.25">
      <c r="C104733" s="3" t="s">
        <v>101865</v>
      </c>
    </row>
    <row r="104734" spans="3:3" x14ac:dyDescent="0.25">
      <c r="C104734" s="3" t="s">
        <v>55964</v>
      </c>
    </row>
    <row r="104735" spans="3:3" x14ac:dyDescent="0.25">
      <c r="C104735" s="3" t="s">
        <v>66891</v>
      </c>
    </row>
    <row r="104736" spans="3:3" x14ac:dyDescent="0.25">
      <c r="C104736" s="3" t="s">
        <v>86078</v>
      </c>
    </row>
    <row r="104737" spans="3:3" x14ac:dyDescent="0.25">
      <c r="C104737" s="3" t="s">
        <v>92827</v>
      </c>
    </row>
    <row r="104738" spans="3:3" x14ac:dyDescent="0.25">
      <c r="C104738" s="3" t="s">
        <v>102293</v>
      </c>
    </row>
    <row r="104739" spans="3:3" x14ac:dyDescent="0.25">
      <c r="C104739" s="3" t="s">
        <v>113391</v>
      </c>
    </row>
    <row r="104740" spans="3:3" x14ac:dyDescent="0.25">
      <c r="C104740" s="3" t="s">
        <v>124089</v>
      </c>
    </row>
    <row r="104741" spans="3:3" x14ac:dyDescent="0.25">
      <c r="C104741" s="3" t="s">
        <v>15843</v>
      </c>
    </row>
    <row r="104742" spans="3:3" x14ac:dyDescent="0.25">
      <c r="C104742" s="3" t="s">
        <v>33681</v>
      </c>
    </row>
    <row r="104743" spans="3:3" x14ac:dyDescent="0.25">
      <c r="C104743" s="3" t="s">
        <v>106498</v>
      </c>
    </row>
    <row r="104744" spans="3:3" x14ac:dyDescent="0.25">
      <c r="C104744" s="3" t="s">
        <v>8963</v>
      </c>
    </row>
    <row r="104745" spans="3:3" x14ac:dyDescent="0.25">
      <c r="C104745" s="3" t="s">
        <v>86368</v>
      </c>
    </row>
    <row r="104746" spans="3:3" x14ac:dyDescent="0.25">
      <c r="C104746" s="3" t="s">
        <v>77067</v>
      </c>
    </row>
    <row r="104747" spans="3:3" x14ac:dyDescent="0.25">
      <c r="C104747" s="3" t="s">
        <v>82557</v>
      </c>
    </row>
    <row r="104748" spans="3:3" x14ac:dyDescent="0.25">
      <c r="C104748" s="3" t="s">
        <v>30083</v>
      </c>
    </row>
    <row r="104749" spans="3:3" x14ac:dyDescent="0.25">
      <c r="C104749" s="3" t="s">
        <v>62876</v>
      </c>
    </row>
    <row r="104750" spans="3:3" x14ac:dyDescent="0.25">
      <c r="C104750" s="3" t="s">
        <v>572</v>
      </c>
    </row>
    <row r="104751" spans="3:3" x14ac:dyDescent="0.25">
      <c r="C104751" s="3" t="s">
        <v>99641</v>
      </c>
    </row>
    <row r="104752" spans="3:3" x14ac:dyDescent="0.25">
      <c r="C104752" s="3" t="s">
        <v>153063</v>
      </c>
    </row>
    <row r="104753" spans="3:3" x14ac:dyDescent="0.25">
      <c r="C104753" s="3" t="s">
        <v>135471</v>
      </c>
    </row>
    <row r="104754" spans="3:3" x14ac:dyDescent="0.25">
      <c r="C104754" s="3" t="s">
        <v>51892</v>
      </c>
    </row>
    <row r="104755" spans="3:3" x14ac:dyDescent="0.25">
      <c r="C104755" s="3" t="s">
        <v>147727</v>
      </c>
    </row>
    <row r="104756" spans="3:3" x14ac:dyDescent="0.25">
      <c r="C104756" s="3" t="s">
        <v>115751</v>
      </c>
    </row>
    <row r="104757" spans="3:3" x14ac:dyDescent="0.25">
      <c r="C104757" s="3" t="s">
        <v>92163</v>
      </c>
    </row>
    <row r="104758" spans="3:3" x14ac:dyDescent="0.25">
      <c r="C104758" s="3" t="s">
        <v>122674</v>
      </c>
    </row>
    <row r="104759" spans="3:3" x14ac:dyDescent="0.25">
      <c r="C104759" s="3" t="s">
        <v>138101</v>
      </c>
    </row>
    <row r="104760" spans="3:3" x14ac:dyDescent="0.25">
      <c r="C104760" s="3" t="s">
        <v>140825</v>
      </c>
    </row>
    <row r="104761" spans="3:3" x14ac:dyDescent="0.25">
      <c r="C104761" s="3" t="s">
        <v>72861</v>
      </c>
    </row>
    <row r="104762" spans="3:3" x14ac:dyDescent="0.25">
      <c r="C104762" s="3" t="s">
        <v>3156</v>
      </c>
    </row>
    <row r="104763" spans="3:3" x14ac:dyDescent="0.25">
      <c r="C104763" s="3" t="s">
        <v>128376</v>
      </c>
    </row>
    <row r="104764" spans="3:3" x14ac:dyDescent="0.25">
      <c r="C104764" s="3" t="s">
        <v>119335</v>
      </c>
    </row>
    <row r="104765" spans="3:3" x14ac:dyDescent="0.25">
      <c r="C104765" s="3" t="s">
        <v>82840</v>
      </c>
    </row>
    <row r="104766" spans="3:3" x14ac:dyDescent="0.25">
      <c r="C104766" s="3" t="s">
        <v>146702</v>
      </c>
    </row>
    <row r="104767" spans="3:3" x14ac:dyDescent="0.25">
      <c r="C104767" s="3" t="s">
        <v>108014</v>
      </c>
    </row>
    <row r="104768" spans="3:3" x14ac:dyDescent="0.25">
      <c r="C104768" s="3" t="s">
        <v>106000</v>
      </c>
    </row>
    <row r="104769" spans="3:3" x14ac:dyDescent="0.25">
      <c r="C104769" s="3" t="s">
        <v>64730</v>
      </c>
    </row>
    <row r="104770" spans="3:3" x14ac:dyDescent="0.25">
      <c r="C104770" s="3" t="s">
        <v>107002</v>
      </c>
    </row>
    <row r="104771" spans="3:3" x14ac:dyDescent="0.25">
      <c r="C104771" s="3" t="s">
        <v>128377</v>
      </c>
    </row>
    <row r="104772" spans="3:3" x14ac:dyDescent="0.25">
      <c r="C104772" s="3" t="s">
        <v>66237</v>
      </c>
    </row>
    <row r="104773" spans="3:3" x14ac:dyDescent="0.25">
      <c r="C104773" s="3" t="s">
        <v>21962</v>
      </c>
    </row>
    <row r="104774" spans="3:3" x14ac:dyDescent="0.25">
      <c r="C104774" s="3" t="s">
        <v>147728</v>
      </c>
    </row>
    <row r="104775" spans="3:3" x14ac:dyDescent="0.25">
      <c r="C104775" s="3" t="s">
        <v>86960</v>
      </c>
    </row>
    <row r="104776" spans="3:3" x14ac:dyDescent="0.25">
      <c r="C104776" s="3" t="s">
        <v>13056</v>
      </c>
    </row>
    <row r="104777" spans="3:3" x14ac:dyDescent="0.25">
      <c r="C104777" s="3" t="s">
        <v>28806</v>
      </c>
    </row>
    <row r="104778" spans="3:3" x14ac:dyDescent="0.25">
      <c r="C104778" s="3" t="s">
        <v>43524</v>
      </c>
    </row>
    <row r="104779" spans="3:3" x14ac:dyDescent="0.25">
      <c r="C104779" s="3" t="s">
        <v>156432</v>
      </c>
    </row>
    <row r="104780" spans="3:3" x14ac:dyDescent="0.25">
      <c r="C104780" s="3" t="s">
        <v>149778</v>
      </c>
    </row>
    <row r="104781" spans="3:3" x14ac:dyDescent="0.25">
      <c r="C104781" s="3" t="s">
        <v>112833</v>
      </c>
    </row>
    <row r="104782" spans="3:3" x14ac:dyDescent="0.25">
      <c r="C104782" s="3" t="s">
        <v>37042</v>
      </c>
    </row>
    <row r="104783" spans="3:3" x14ac:dyDescent="0.25">
      <c r="C104783" s="3" t="s">
        <v>5004</v>
      </c>
    </row>
    <row r="104784" spans="3:3" x14ac:dyDescent="0.25">
      <c r="C104784" s="3" t="s">
        <v>53440</v>
      </c>
    </row>
    <row r="104785" spans="3:3" x14ac:dyDescent="0.25">
      <c r="C104785" s="3" t="s">
        <v>90486</v>
      </c>
    </row>
    <row r="104786" spans="3:3" x14ac:dyDescent="0.25">
      <c r="C104786" s="3" t="s">
        <v>46165</v>
      </c>
    </row>
    <row r="104787" spans="3:3" x14ac:dyDescent="0.25">
      <c r="C104787" s="3" t="s">
        <v>71445</v>
      </c>
    </row>
    <row r="104788" spans="3:3" x14ac:dyDescent="0.25">
      <c r="C104788" s="3" t="s">
        <v>76827</v>
      </c>
    </row>
    <row r="104789" spans="3:3" x14ac:dyDescent="0.25">
      <c r="C104789" s="3" t="s">
        <v>149779</v>
      </c>
    </row>
    <row r="104790" spans="3:3" x14ac:dyDescent="0.25">
      <c r="C104790" s="3" t="s">
        <v>116342</v>
      </c>
    </row>
    <row r="104791" spans="3:3" x14ac:dyDescent="0.25">
      <c r="C104791" s="3" t="s">
        <v>130701</v>
      </c>
    </row>
    <row r="104792" spans="3:3" x14ac:dyDescent="0.25">
      <c r="C104792" s="3" t="s">
        <v>142730</v>
      </c>
    </row>
    <row r="104793" spans="3:3" x14ac:dyDescent="0.25">
      <c r="C104793" s="3" t="s">
        <v>155279</v>
      </c>
    </row>
    <row r="104794" spans="3:3" x14ac:dyDescent="0.25">
      <c r="C104794" s="3" t="s">
        <v>70712</v>
      </c>
    </row>
    <row r="104795" spans="3:3" x14ac:dyDescent="0.25">
      <c r="C104795" s="3" t="s">
        <v>69969</v>
      </c>
    </row>
    <row r="104796" spans="3:3" x14ac:dyDescent="0.25">
      <c r="C104796" s="3" t="s">
        <v>144688</v>
      </c>
    </row>
    <row r="104797" spans="3:3" x14ac:dyDescent="0.25">
      <c r="C104797" s="3" t="s">
        <v>55165</v>
      </c>
    </row>
    <row r="104798" spans="3:3" x14ac:dyDescent="0.25">
      <c r="C104798" s="3" t="s">
        <v>118734</v>
      </c>
    </row>
    <row r="104799" spans="3:3" x14ac:dyDescent="0.25">
      <c r="C104799" s="3" t="s">
        <v>37226</v>
      </c>
    </row>
    <row r="104800" spans="3:3" x14ac:dyDescent="0.25">
      <c r="C104800" s="3" t="s">
        <v>151950</v>
      </c>
    </row>
    <row r="104801" spans="3:3" x14ac:dyDescent="0.25">
      <c r="C104801" s="3" t="s">
        <v>122675</v>
      </c>
    </row>
    <row r="104802" spans="3:3" x14ac:dyDescent="0.25">
      <c r="C104802" s="3" t="s">
        <v>83647</v>
      </c>
    </row>
    <row r="104803" spans="3:3" x14ac:dyDescent="0.25">
      <c r="C104803" s="3" t="s">
        <v>119336</v>
      </c>
    </row>
    <row r="104804" spans="3:3" x14ac:dyDescent="0.25">
      <c r="C104804" s="3" t="s">
        <v>91488</v>
      </c>
    </row>
    <row r="104805" spans="3:3" x14ac:dyDescent="0.25">
      <c r="C104805" s="3" t="s">
        <v>139001</v>
      </c>
    </row>
    <row r="104806" spans="3:3" x14ac:dyDescent="0.25">
      <c r="C104806" s="3" t="s">
        <v>122676</v>
      </c>
    </row>
    <row r="104807" spans="3:3" x14ac:dyDescent="0.25">
      <c r="C104807" s="3" t="s">
        <v>82083</v>
      </c>
    </row>
    <row r="104808" spans="3:3" x14ac:dyDescent="0.25">
      <c r="C104808" s="3" t="s">
        <v>51461</v>
      </c>
    </row>
    <row r="104809" spans="3:3" x14ac:dyDescent="0.25">
      <c r="C104809" s="3" t="s">
        <v>20946</v>
      </c>
    </row>
    <row r="104810" spans="3:3" x14ac:dyDescent="0.25">
      <c r="C104810" s="3" t="s">
        <v>69432</v>
      </c>
    </row>
    <row r="104811" spans="3:3" x14ac:dyDescent="0.25">
      <c r="C104811" s="3" t="s">
        <v>146703</v>
      </c>
    </row>
    <row r="104812" spans="3:3" x14ac:dyDescent="0.25">
      <c r="C104812" s="3" t="s">
        <v>87866</v>
      </c>
    </row>
    <row r="104813" spans="3:3" x14ac:dyDescent="0.25">
      <c r="C104813" s="3" t="s">
        <v>34594</v>
      </c>
    </row>
    <row r="104814" spans="3:3" x14ac:dyDescent="0.25">
      <c r="C104814" s="3" t="s">
        <v>44885</v>
      </c>
    </row>
    <row r="104815" spans="3:3" x14ac:dyDescent="0.25">
      <c r="C104815" s="3" t="s">
        <v>12616</v>
      </c>
    </row>
    <row r="104816" spans="3:3" x14ac:dyDescent="0.25">
      <c r="C104816" s="3" t="s">
        <v>112318</v>
      </c>
    </row>
    <row r="104817" spans="3:3" x14ac:dyDescent="0.25">
      <c r="C104817" s="3" t="s">
        <v>81329</v>
      </c>
    </row>
    <row r="104818" spans="3:3" x14ac:dyDescent="0.25">
      <c r="C104818" s="3" t="s">
        <v>98032</v>
      </c>
    </row>
    <row r="104819" spans="3:3" x14ac:dyDescent="0.25">
      <c r="C104819" s="3" t="s">
        <v>11227</v>
      </c>
    </row>
    <row r="104820" spans="3:3" x14ac:dyDescent="0.25">
      <c r="C104820" s="3" t="s">
        <v>146704</v>
      </c>
    </row>
    <row r="104821" spans="3:3" x14ac:dyDescent="0.25">
      <c r="C104821" s="3" t="s">
        <v>151951</v>
      </c>
    </row>
    <row r="104822" spans="3:3" x14ac:dyDescent="0.25">
      <c r="C104822" s="3" t="s">
        <v>96098</v>
      </c>
    </row>
    <row r="104823" spans="3:3" x14ac:dyDescent="0.25">
      <c r="C104823" s="3" t="s">
        <v>120680</v>
      </c>
    </row>
    <row r="104824" spans="3:3" x14ac:dyDescent="0.25">
      <c r="C104824" s="3" t="s">
        <v>22847</v>
      </c>
    </row>
    <row r="104825" spans="3:3" x14ac:dyDescent="0.25">
      <c r="C104825" s="3" t="s">
        <v>39329</v>
      </c>
    </row>
    <row r="104826" spans="3:3" x14ac:dyDescent="0.25">
      <c r="C104826" s="3" t="s">
        <v>95721</v>
      </c>
    </row>
    <row r="104827" spans="3:3" x14ac:dyDescent="0.25">
      <c r="C104827" s="3" t="s">
        <v>63594</v>
      </c>
    </row>
    <row r="104828" spans="3:3" x14ac:dyDescent="0.25">
      <c r="C104828" s="3" t="s">
        <v>93211</v>
      </c>
    </row>
    <row r="104829" spans="3:3" x14ac:dyDescent="0.25">
      <c r="C104829" s="3" t="s">
        <v>122677</v>
      </c>
    </row>
    <row r="104830" spans="3:3" x14ac:dyDescent="0.25">
      <c r="C104830" s="3" t="s">
        <v>134655</v>
      </c>
    </row>
    <row r="104831" spans="3:3" x14ac:dyDescent="0.25">
      <c r="C104831" s="3" t="s">
        <v>11548</v>
      </c>
    </row>
    <row r="104832" spans="3:3" x14ac:dyDescent="0.25">
      <c r="C104832" s="3" t="s">
        <v>144689</v>
      </c>
    </row>
    <row r="104833" spans="3:3" x14ac:dyDescent="0.25">
      <c r="C104833" s="3" t="s">
        <v>36689</v>
      </c>
    </row>
    <row r="104834" spans="3:3" x14ac:dyDescent="0.25">
      <c r="C104834" s="3" t="s">
        <v>68052</v>
      </c>
    </row>
    <row r="104835" spans="3:3" x14ac:dyDescent="0.25">
      <c r="C104835" s="3" t="s">
        <v>83350</v>
      </c>
    </row>
    <row r="104836" spans="3:3" x14ac:dyDescent="0.25">
      <c r="C104836" s="3" t="s">
        <v>61888</v>
      </c>
    </row>
    <row r="104837" spans="3:3" x14ac:dyDescent="0.25">
      <c r="C104837" s="3" t="s">
        <v>61766</v>
      </c>
    </row>
    <row r="104838" spans="3:3" x14ac:dyDescent="0.25">
      <c r="C104838" s="3" t="s">
        <v>37403</v>
      </c>
    </row>
    <row r="104839" spans="3:3" x14ac:dyDescent="0.25">
      <c r="C104839" s="3" t="s">
        <v>59124</v>
      </c>
    </row>
    <row r="104840" spans="3:3" x14ac:dyDescent="0.25">
      <c r="C104840" s="3" t="s">
        <v>55965</v>
      </c>
    </row>
    <row r="104841" spans="3:3" x14ac:dyDescent="0.25">
      <c r="C104841" s="3" t="s">
        <v>40942</v>
      </c>
    </row>
    <row r="104842" spans="3:3" x14ac:dyDescent="0.25">
      <c r="C104842" s="3" t="s">
        <v>21019</v>
      </c>
    </row>
    <row r="104843" spans="3:3" x14ac:dyDescent="0.25">
      <c r="C104843" s="3" t="s">
        <v>94286</v>
      </c>
    </row>
    <row r="104844" spans="3:3" x14ac:dyDescent="0.25">
      <c r="C104844" s="3" t="s">
        <v>102294</v>
      </c>
    </row>
    <row r="104845" spans="3:3" x14ac:dyDescent="0.25">
      <c r="C104845" s="3" t="s">
        <v>131465</v>
      </c>
    </row>
    <row r="104846" spans="3:3" x14ac:dyDescent="0.25">
      <c r="C104846" s="3" t="s">
        <v>143685</v>
      </c>
    </row>
    <row r="104847" spans="3:3" x14ac:dyDescent="0.25">
      <c r="C104847" s="3" t="s">
        <v>52571</v>
      </c>
    </row>
    <row r="104848" spans="3:3" x14ac:dyDescent="0.25">
      <c r="C104848" s="3" t="s">
        <v>108015</v>
      </c>
    </row>
    <row r="104849" spans="3:3" x14ac:dyDescent="0.25">
      <c r="C104849" s="3" t="s">
        <v>147729</v>
      </c>
    </row>
    <row r="104850" spans="3:3" x14ac:dyDescent="0.25">
      <c r="C104850" s="3" t="s">
        <v>149780</v>
      </c>
    </row>
    <row r="104851" spans="3:3" x14ac:dyDescent="0.25">
      <c r="C104851" s="3" t="s">
        <v>30176</v>
      </c>
    </row>
    <row r="104852" spans="3:3" x14ac:dyDescent="0.25">
      <c r="C104852" s="3" t="s">
        <v>125436</v>
      </c>
    </row>
    <row r="104853" spans="3:3" x14ac:dyDescent="0.25">
      <c r="C104853" s="3" t="s">
        <v>133824</v>
      </c>
    </row>
    <row r="104854" spans="3:3" x14ac:dyDescent="0.25">
      <c r="C104854" s="3" t="s">
        <v>55070</v>
      </c>
    </row>
    <row r="104855" spans="3:3" x14ac:dyDescent="0.25">
      <c r="C104855" s="3" t="s">
        <v>97626</v>
      </c>
    </row>
    <row r="104856" spans="3:3" x14ac:dyDescent="0.25">
      <c r="C104856" s="3" t="s">
        <v>46974</v>
      </c>
    </row>
    <row r="104857" spans="3:3" x14ac:dyDescent="0.25">
      <c r="C104857" s="3" t="s">
        <v>54050</v>
      </c>
    </row>
    <row r="104858" spans="3:3" x14ac:dyDescent="0.25">
      <c r="C104858" s="3" t="s">
        <v>116941</v>
      </c>
    </row>
    <row r="104859" spans="3:3" x14ac:dyDescent="0.25">
      <c r="C104859" s="3" t="s">
        <v>92493</v>
      </c>
    </row>
    <row r="104860" spans="3:3" x14ac:dyDescent="0.25">
      <c r="C104860" s="3" t="s">
        <v>27076</v>
      </c>
    </row>
    <row r="104861" spans="3:3" x14ac:dyDescent="0.25">
      <c r="C104861" s="3" t="s">
        <v>56659</v>
      </c>
    </row>
    <row r="104862" spans="3:3" x14ac:dyDescent="0.25">
      <c r="C104862" s="3" t="s">
        <v>73454</v>
      </c>
    </row>
    <row r="104863" spans="3:3" x14ac:dyDescent="0.25">
      <c r="C104863" s="3" t="s">
        <v>75573</v>
      </c>
    </row>
    <row r="104864" spans="3:3" x14ac:dyDescent="0.25">
      <c r="C104864" s="3" t="s">
        <v>35290</v>
      </c>
    </row>
    <row r="104865" spans="3:3" x14ac:dyDescent="0.25">
      <c r="C104865" s="3" t="s">
        <v>21717</v>
      </c>
    </row>
    <row r="104866" spans="3:3" x14ac:dyDescent="0.25">
      <c r="C104866" s="3" t="s">
        <v>127632</v>
      </c>
    </row>
    <row r="104867" spans="3:3" x14ac:dyDescent="0.25">
      <c r="C104867" s="3" t="s">
        <v>111189</v>
      </c>
    </row>
    <row r="104868" spans="3:3" x14ac:dyDescent="0.25">
      <c r="C104868" s="3" t="s">
        <v>42848</v>
      </c>
    </row>
    <row r="104869" spans="3:3" x14ac:dyDescent="0.25">
      <c r="C104869" s="3" t="s">
        <v>51974</v>
      </c>
    </row>
    <row r="104870" spans="3:3" x14ac:dyDescent="0.25">
      <c r="C104870" s="3" t="s">
        <v>35538</v>
      </c>
    </row>
    <row r="104871" spans="3:3" x14ac:dyDescent="0.25">
      <c r="C104871" s="3" t="s">
        <v>86079</v>
      </c>
    </row>
    <row r="104872" spans="3:3" x14ac:dyDescent="0.25">
      <c r="C104872" s="3" t="s">
        <v>17711</v>
      </c>
    </row>
    <row r="104873" spans="3:3" x14ac:dyDescent="0.25">
      <c r="C104873" s="3" t="s">
        <v>103228</v>
      </c>
    </row>
    <row r="104874" spans="3:3" x14ac:dyDescent="0.25">
      <c r="C104874" s="3" t="s">
        <v>38783</v>
      </c>
    </row>
    <row r="104875" spans="3:3" x14ac:dyDescent="0.25">
      <c r="C104875" s="3" t="s">
        <v>128378</v>
      </c>
    </row>
    <row r="104876" spans="3:3" x14ac:dyDescent="0.25">
      <c r="C104876" s="3" t="s">
        <v>113981</v>
      </c>
    </row>
    <row r="104877" spans="3:3" x14ac:dyDescent="0.25">
      <c r="C104877" s="3" t="s">
        <v>26547</v>
      </c>
    </row>
    <row r="104878" spans="3:3" x14ac:dyDescent="0.25">
      <c r="C104878" s="3" t="s">
        <v>60443</v>
      </c>
    </row>
    <row r="104879" spans="3:3" x14ac:dyDescent="0.25">
      <c r="C104879" s="3" t="s">
        <v>156433</v>
      </c>
    </row>
    <row r="104880" spans="3:3" x14ac:dyDescent="0.25">
      <c r="C104880" s="3" t="s">
        <v>34316</v>
      </c>
    </row>
    <row r="104881" spans="3:3" x14ac:dyDescent="0.25">
      <c r="C104881" s="3" t="s">
        <v>33830</v>
      </c>
    </row>
    <row r="104882" spans="3:3" x14ac:dyDescent="0.25">
      <c r="C104882" s="3" t="s">
        <v>108016</v>
      </c>
    </row>
    <row r="104883" spans="3:3" x14ac:dyDescent="0.25">
      <c r="C104883" s="3" t="s">
        <v>11722</v>
      </c>
    </row>
    <row r="104884" spans="3:3" x14ac:dyDescent="0.25">
      <c r="C104884" s="3" t="s">
        <v>119337</v>
      </c>
    </row>
    <row r="104885" spans="3:3" x14ac:dyDescent="0.25">
      <c r="C104885" s="3" t="s">
        <v>21933</v>
      </c>
    </row>
    <row r="104886" spans="3:3" x14ac:dyDescent="0.25">
      <c r="C104886" s="3" t="s">
        <v>99251</v>
      </c>
    </row>
    <row r="104887" spans="3:3" x14ac:dyDescent="0.25">
      <c r="C104887" s="3" t="s">
        <v>126150</v>
      </c>
    </row>
    <row r="104888" spans="3:3" x14ac:dyDescent="0.25">
      <c r="C104888" s="3" t="s">
        <v>30567</v>
      </c>
    </row>
    <row r="104889" spans="3:3" x14ac:dyDescent="0.25">
      <c r="C104889" s="3" t="s">
        <v>141736</v>
      </c>
    </row>
    <row r="104890" spans="3:3" x14ac:dyDescent="0.25">
      <c r="C104890" s="3" t="s">
        <v>148732</v>
      </c>
    </row>
    <row r="104891" spans="3:3" x14ac:dyDescent="0.25">
      <c r="C104891" s="3" t="s">
        <v>32827</v>
      </c>
    </row>
    <row r="104892" spans="3:3" x14ac:dyDescent="0.25">
      <c r="C104892" s="3" t="s">
        <v>111190</v>
      </c>
    </row>
    <row r="104893" spans="3:3" x14ac:dyDescent="0.25">
      <c r="C104893" s="3" t="s">
        <v>26530</v>
      </c>
    </row>
    <row r="104894" spans="3:3" x14ac:dyDescent="0.25">
      <c r="C104894" s="3" t="s">
        <v>92828</v>
      </c>
    </row>
    <row r="104895" spans="3:3" x14ac:dyDescent="0.25">
      <c r="C104895" s="3" t="s">
        <v>61152</v>
      </c>
    </row>
    <row r="104896" spans="3:3" x14ac:dyDescent="0.25">
      <c r="C104896" s="3" t="s">
        <v>91836</v>
      </c>
    </row>
    <row r="104897" spans="3:3" x14ac:dyDescent="0.25">
      <c r="C104897" s="3" t="s">
        <v>87566</v>
      </c>
    </row>
    <row r="104898" spans="3:3" x14ac:dyDescent="0.25">
      <c r="C104898" s="3" t="s">
        <v>84150</v>
      </c>
    </row>
    <row r="104899" spans="3:3" x14ac:dyDescent="0.25">
      <c r="C104899" s="3" t="s">
        <v>44128</v>
      </c>
    </row>
    <row r="104900" spans="3:3" x14ac:dyDescent="0.25">
      <c r="C104900" s="3" t="s">
        <v>16474</v>
      </c>
    </row>
    <row r="104901" spans="3:3" x14ac:dyDescent="0.25">
      <c r="C104901" s="3" t="s">
        <v>44028</v>
      </c>
    </row>
    <row r="104902" spans="3:3" x14ac:dyDescent="0.25">
      <c r="C104902" s="3" t="s">
        <v>11010</v>
      </c>
    </row>
    <row r="104903" spans="3:3" x14ac:dyDescent="0.25">
      <c r="C104903" s="3" t="s">
        <v>54051</v>
      </c>
    </row>
    <row r="104904" spans="3:3" x14ac:dyDescent="0.25">
      <c r="C104904" s="3" t="s">
        <v>17934</v>
      </c>
    </row>
    <row r="104905" spans="3:3" x14ac:dyDescent="0.25">
      <c r="C104905" s="3" t="s">
        <v>23424</v>
      </c>
    </row>
    <row r="104906" spans="3:3" x14ac:dyDescent="0.25">
      <c r="C104906" s="3" t="s">
        <v>151952</v>
      </c>
    </row>
    <row r="104907" spans="3:3" x14ac:dyDescent="0.25">
      <c r="C104907" s="3" t="s">
        <v>97221</v>
      </c>
    </row>
    <row r="104908" spans="3:3" x14ac:dyDescent="0.25">
      <c r="C104908" s="3" t="s">
        <v>47789</v>
      </c>
    </row>
    <row r="104909" spans="3:3" x14ac:dyDescent="0.25">
      <c r="C104909" s="3" t="s">
        <v>43684</v>
      </c>
    </row>
    <row r="104910" spans="3:3" x14ac:dyDescent="0.25">
      <c r="C104910" s="3" t="s">
        <v>86369</v>
      </c>
    </row>
    <row r="104911" spans="3:3" x14ac:dyDescent="0.25">
      <c r="C104911" s="3" t="s">
        <v>9591</v>
      </c>
    </row>
    <row r="104912" spans="3:3" x14ac:dyDescent="0.25">
      <c r="C104912" s="3" t="s">
        <v>31580</v>
      </c>
    </row>
    <row r="104913" spans="3:3" x14ac:dyDescent="0.25">
      <c r="C104913" s="3" t="s">
        <v>48858</v>
      </c>
    </row>
    <row r="104914" spans="3:3" x14ac:dyDescent="0.25">
      <c r="C104914" s="3" t="s">
        <v>106499</v>
      </c>
    </row>
    <row r="104915" spans="3:3" x14ac:dyDescent="0.25">
      <c r="C104915" s="3" t="s">
        <v>37366</v>
      </c>
    </row>
    <row r="104916" spans="3:3" x14ac:dyDescent="0.25">
      <c r="C104916" s="3" t="s">
        <v>58030</v>
      </c>
    </row>
    <row r="104917" spans="3:3" x14ac:dyDescent="0.25">
      <c r="C104917" s="3" t="s">
        <v>35754</v>
      </c>
    </row>
    <row r="104918" spans="3:3" x14ac:dyDescent="0.25">
      <c r="C104918" s="3" t="s">
        <v>9947</v>
      </c>
    </row>
    <row r="104919" spans="3:3" x14ac:dyDescent="0.25">
      <c r="C104919" s="3" t="s">
        <v>94287</v>
      </c>
    </row>
    <row r="104920" spans="3:3" x14ac:dyDescent="0.25">
      <c r="C104920" s="3" t="s">
        <v>43840</v>
      </c>
    </row>
    <row r="104921" spans="3:3" x14ac:dyDescent="0.25">
      <c r="C104921" s="3" t="s">
        <v>66404</v>
      </c>
    </row>
    <row r="104922" spans="3:3" x14ac:dyDescent="0.25">
      <c r="C104922" s="3" t="s">
        <v>8632</v>
      </c>
    </row>
    <row r="104923" spans="3:3" x14ac:dyDescent="0.25">
      <c r="C104923" s="3" t="s">
        <v>107003</v>
      </c>
    </row>
    <row r="104924" spans="3:3" x14ac:dyDescent="0.25">
      <c r="C104924" s="3" t="s">
        <v>28966</v>
      </c>
    </row>
    <row r="104925" spans="3:3" x14ac:dyDescent="0.25">
      <c r="C104925" s="3" t="s">
        <v>82333</v>
      </c>
    </row>
    <row r="104926" spans="3:3" x14ac:dyDescent="0.25">
      <c r="C104926" s="3" t="s">
        <v>51078</v>
      </c>
    </row>
    <row r="104927" spans="3:3" x14ac:dyDescent="0.25">
      <c r="C104927" s="3" t="s">
        <v>91837</v>
      </c>
    </row>
    <row r="104928" spans="3:3" x14ac:dyDescent="0.25">
      <c r="C104928" s="3" t="s">
        <v>109544</v>
      </c>
    </row>
    <row r="104929" spans="3:3" x14ac:dyDescent="0.25">
      <c r="C104929" s="3" t="s">
        <v>15700</v>
      </c>
    </row>
    <row r="104930" spans="3:3" x14ac:dyDescent="0.25">
      <c r="C104930" s="3" t="s">
        <v>41058</v>
      </c>
    </row>
    <row r="104931" spans="3:3" x14ac:dyDescent="0.25">
      <c r="C104931" s="3" t="s">
        <v>31625</v>
      </c>
    </row>
    <row r="104932" spans="3:3" x14ac:dyDescent="0.25">
      <c r="C104932" s="3" t="s">
        <v>25669</v>
      </c>
    </row>
    <row r="104933" spans="3:3" x14ac:dyDescent="0.25">
      <c r="C104933" s="3" t="s">
        <v>87567</v>
      </c>
    </row>
    <row r="104934" spans="3:3" x14ac:dyDescent="0.25">
      <c r="C104934" s="3" t="s">
        <v>68592</v>
      </c>
    </row>
    <row r="104935" spans="3:3" x14ac:dyDescent="0.25">
      <c r="C104935" s="3" t="s">
        <v>81849</v>
      </c>
    </row>
    <row r="104936" spans="3:3" x14ac:dyDescent="0.25">
      <c r="C104936" s="3" t="s">
        <v>100055</v>
      </c>
    </row>
    <row r="104937" spans="3:3" x14ac:dyDescent="0.25">
      <c r="C104937" s="3" t="s">
        <v>26589</v>
      </c>
    </row>
    <row r="104938" spans="3:3" x14ac:dyDescent="0.25">
      <c r="C104938" s="3" t="s">
        <v>134656</v>
      </c>
    </row>
    <row r="104939" spans="3:3" x14ac:dyDescent="0.25">
      <c r="C104939" s="3" t="s">
        <v>42512</v>
      </c>
    </row>
    <row r="104940" spans="3:3" x14ac:dyDescent="0.25">
      <c r="C104940" s="3" t="s">
        <v>22716</v>
      </c>
    </row>
    <row r="104941" spans="3:3" x14ac:dyDescent="0.25">
      <c r="C104941" s="3" t="s">
        <v>50273</v>
      </c>
    </row>
    <row r="104942" spans="3:3" x14ac:dyDescent="0.25">
      <c r="C104942" s="3" t="s">
        <v>43525</v>
      </c>
    </row>
    <row r="104943" spans="3:3" x14ac:dyDescent="0.25">
      <c r="C104943" s="3" t="s">
        <v>37616</v>
      </c>
    </row>
    <row r="104944" spans="3:3" x14ac:dyDescent="0.25">
      <c r="C104944" s="3" t="s">
        <v>70153</v>
      </c>
    </row>
    <row r="104945" spans="3:3" x14ac:dyDescent="0.25">
      <c r="C104945" s="3" t="s">
        <v>149781</v>
      </c>
    </row>
    <row r="104946" spans="3:3" x14ac:dyDescent="0.25">
      <c r="C104946" s="3" t="s">
        <v>102295</v>
      </c>
    </row>
    <row r="104947" spans="3:3" x14ac:dyDescent="0.25">
      <c r="C104947" s="3" t="s">
        <v>22176</v>
      </c>
    </row>
    <row r="104948" spans="3:3" x14ac:dyDescent="0.25">
      <c r="C104948" s="3" t="s">
        <v>140826</v>
      </c>
    </row>
    <row r="104949" spans="3:3" x14ac:dyDescent="0.25">
      <c r="C104949" s="3" t="s">
        <v>30216</v>
      </c>
    </row>
    <row r="104950" spans="3:3" x14ac:dyDescent="0.25">
      <c r="C104950" s="3" t="s">
        <v>19565</v>
      </c>
    </row>
    <row r="104951" spans="3:3" x14ac:dyDescent="0.25">
      <c r="C104951" s="3" t="s">
        <v>65155</v>
      </c>
    </row>
    <row r="104952" spans="3:3" x14ac:dyDescent="0.25">
      <c r="C104952" s="3" t="s">
        <v>58984</v>
      </c>
    </row>
    <row r="104953" spans="3:3" x14ac:dyDescent="0.25">
      <c r="C104953" s="3" t="s">
        <v>91139</v>
      </c>
    </row>
    <row r="104954" spans="3:3" x14ac:dyDescent="0.25">
      <c r="C104954" s="3" t="s">
        <v>44224</v>
      </c>
    </row>
    <row r="104955" spans="3:3" x14ac:dyDescent="0.25">
      <c r="C104955" s="3" t="s">
        <v>20883</v>
      </c>
    </row>
    <row r="104956" spans="3:3" x14ac:dyDescent="0.25">
      <c r="C104956" s="3" t="s">
        <v>57896</v>
      </c>
    </row>
    <row r="104957" spans="3:3" x14ac:dyDescent="0.25">
      <c r="C104957" s="3" t="s">
        <v>73891</v>
      </c>
    </row>
    <row r="104958" spans="3:3" x14ac:dyDescent="0.25">
      <c r="C104958" s="3" t="s">
        <v>57544</v>
      </c>
    </row>
    <row r="104959" spans="3:3" x14ac:dyDescent="0.25">
      <c r="C104959" s="3" t="s">
        <v>116942</v>
      </c>
    </row>
    <row r="104960" spans="3:3" x14ac:dyDescent="0.25">
      <c r="C104960" s="3" t="s">
        <v>50585</v>
      </c>
    </row>
    <row r="104961" spans="3:3" x14ac:dyDescent="0.25">
      <c r="C104961" s="3" t="s">
        <v>155280</v>
      </c>
    </row>
    <row r="104962" spans="3:3" x14ac:dyDescent="0.25">
      <c r="C104962" s="3" t="s">
        <v>123382</v>
      </c>
    </row>
    <row r="104963" spans="3:3" x14ac:dyDescent="0.25">
      <c r="C104963" s="3" t="s">
        <v>110107</v>
      </c>
    </row>
    <row r="104964" spans="3:3" x14ac:dyDescent="0.25">
      <c r="C104964" s="3" t="s">
        <v>21506</v>
      </c>
    </row>
    <row r="104965" spans="3:3" x14ac:dyDescent="0.25">
      <c r="C104965" s="3" t="s">
        <v>149782</v>
      </c>
    </row>
    <row r="104966" spans="3:3" x14ac:dyDescent="0.25">
      <c r="C104966" s="3" t="s">
        <v>75986</v>
      </c>
    </row>
    <row r="104967" spans="3:3" x14ac:dyDescent="0.25">
      <c r="C104967" s="3" t="s">
        <v>135472</v>
      </c>
    </row>
    <row r="104968" spans="3:3" x14ac:dyDescent="0.25">
      <c r="C104968" s="3" t="s">
        <v>129954</v>
      </c>
    </row>
    <row r="104969" spans="3:3" x14ac:dyDescent="0.25">
      <c r="C104969" s="3" t="s">
        <v>40433</v>
      </c>
    </row>
    <row r="104970" spans="3:3" x14ac:dyDescent="0.25">
      <c r="C104970" s="3" t="s">
        <v>134657</v>
      </c>
    </row>
    <row r="104971" spans="3:3" x14ac:dyDescent="0.25">
      <c r="C104971" s="3" t="s">
        <v>137249</v>
      </c>
    </row>
    <row r="104972" spans="3:3" x14ac:dyDescent="0.25">
      <c r="C104972" s="3" t="s">
        <v>37771</v>
      </c>
    </row>
    <row r="104973" spans="3:3" x14ac:dyDescent="0.25">
      <c r="C104973" s="3" t="s">
        <v>50274</v>
      </c>
    </row>
    <row r="104974" spans="3:3" x14ac:dyDescent="0.25">
      <c r="C104974" s="3" t="s">
        <v>80852</v>
      </c>
    </row>
    <row r="104975" spans="3:3" x14ac:dyDescent="0.25">
      <c r="C104975" s="3" t="s">
        <v>106500</v>
      </c>
    </row>
    <row r="104976" spans="3:3" x14ac:dyDescent="0.25">
      <c r="C104976" s="3" t="s">
        <v>40022</v>
      </c>
    </row>
    <row r="104977" spans="3:3" x14ac:dyDescent="0.25">
      <c r="C104977" s="3" t="s">
        <v>136349</v>
      </c>
    </row>
    <row r="104978" spans="3:3" x14ac:dyDescent="0.25">
      <c r="C104978" s="3" t="s">
        <v>39023</v>
      </c>
    </row>
    <row r="104979" spans="3:3" x14ac:dyDescent="0.25">
      <c r="C104979" s="3" t="s">
        <v>143686</v>
      </c>
    </row>
    <row r="104980" spans="3:3" x14ac:dyDescent="0.25">
      <c r="C104980" s="3" t="s">
        <v>147730</v>
      </c>
    </row>
    <row r="104981" spans="3:3" x14ac:dyDescent="0.25">
      <c r="C104981" s="3" t="s">
        <v>99642</v>
      </c>
    </row>
    <row r="104982" spans="3:3" x14ac:dyDescent="0.25">
      <c r="C104982" s="3" t="s">
        <v>40729</v>
      </c>
    </row>
    <row r="104983" spans="3:3" x14ac:dyDescent="0.25">
      <c r="C104983" s="3" t="s">
        <v>98841</v>
      </c>
    </row>
    <row r="104984" spans="3:3" x14ac:dyDescent="0.25">
      <c r="C104984" s="3" t="s">
        <v>146705</v>
      </c>
    </row>
    <row r="104985" spans="3:3" x14ac:dyDescent="0.25">
      <c r="C104985" s="3" t="s">
        <v>68391</v>
      </c>
    </row>
    <row r="104986" spans="3:3" x14ac:dyDescent="0.25">
      <c r="C104986" s="3" t="s">
        <v>101404</v>
      </c>
    </row>
    <row r="104987" spans="3:3" x14ac:dyDescent="0.25">
      <c r="C104987" s="3" t="s">
        <v>15636</v>
      </c>
    </row>
    <row r="104988" spans="3:3" x14ac:dyDescent="0.25">
      <c r="C104988" s="3" t="s">
        <v>38144</v>
      </c>
    </row>
    <row r="104989" spans="3:3" x14ac:dyDescent="0.25">
      <c r="C104989" s="3" t="s">
        <v>151953</v>
      </c>
    </row>
    <row r="104990" spans="3:3" x14ac:dyDescent="0.25">
      <c r="C104990" s="3" t="s">
        <v>124090</v>
      </c>
    </row>
    <row r="104991" spans="3:3" x14ac:dyDescent="0.25">
      <c r="C104991" s="3" t="s">
        <v>96099</v>
      </c>
    </row>
    <row r="104992" spans="3:3" x14ac:dyDescent="0.25">
      <c r="C104992" s="3" t="s">
        <v>142731</v>
      </c>
    </row>
    <row r="104993" spans="3:3" x14ac:dyDescent="0.25">
      <c r="C104993" s="3" t="s">
        <v>133825</v>
      </c>
    </row>
    <row r="104994" spans="3:3" x14ac:dyDescent="0.25">
      <c r="C104994" s="3" t="s">
        <v>132250</v>
      </c>
    </row>
    <row r="104995" spans="3:3" x14ac:dyDescent="0.25">
      <c r="C104995" s="3" t="s">
        <v>27245</v>
      </c>
    </row>
    <row r="104996" spans="3:3" x14ac:dyDescent="0.25">
      <c r="C104996" s="3" t="s">
        <v>63873</v>
      </c>
    </row>
    <row r="104997" spans="3:3" x14ac:dyDescent="0.25">
      <c r="C104997" s="3" t="s">
        <v>139932</v>
      </c>
    </row>
    <row r="104998" spans="3:3" x14ac:dyDescent="0.25">
      <c r="C104998" s="3" t="s">
        <v>84982</v>
      </c>
    </row>
    <row r="104999" spans="3:3" x14ac:dyDescent="0.25">
      <c r="C104999" s="3" t="s">
        <v>22848</v>
      </c>
    </row>
    <row r="105000" spans="3:3" x14ac:dyDescent="0.25">
      <c r="C105000" s="3" t="s">
        <v>60570</v>
      </c>
    </row>
    <row r="105001" spans="3:3" x14ac:dyDescent="0.25">
      <c r="C105001" s="3" t="s">
        <v>146706</v>
      </c>
    </row>
    <row r="105002" spans="3:3" x14ac:dyDescent="0.25">
      <c r="C105002" s="3" t="s">
        <v>69607</v>
      </c>
    </row>
    <row r="105003" spans="3:3" x14ac:dyDescent="0.25">
      <c r="C105003" s="3" t="s">
        <v>129955</v>
      </c>
    </row>
    <row r="105004" spans="3:3" x14ac:dyDescent="0.25">
      <c r="C105004" s="3" t="s">
        <v>142732</v>
      </c>
    </row>
    <row r="105005" spans="3:3" x14ac:dyDescent="0.25">
      <c r="C105005" s="3" t="s">
        <v>23644</v>
      </c>
    </row>
    <row r="105006" spans="3:3" x14ac:dyDescent="0.25">
      <c r="C105006" s="3" t="s">
        <v>50586</v>
      </c>
    </row>
    <row r="105007" spans="3:3" x14ac:dyDescent="0.25">
      <c r="C105007" s="3" t="s">
        <v>150863</v>
      </c>
    </row>
    <row r="105008" spans="3:3" x14ac:dyDescent="0.25">
      <c r="C105008" s="3" t="s">
        <v>156434</v>
      </c>
    </row>
    <row r="105009" spans="3:3" x14ac:dyDescent="0.25">
      <c r="C105009" s="3" t="s">
        <v>112834</v>
      </c>
    </row>
    <row r="105010" spans="3:3" x14ac:dyDescent="0.25">
      <c r="C105010" s="3" t="s">
        <v>59366</v>
      </c>
    </row>
    <row r="105011" spans="3:3" x14ac:dyDescent="0.25">
      <c r="C105011" s="3" t="s">
        <v>96100</v>
      </c>
    </row>
    <row r="105012" spans="3:3" x14ac:dyDescent="0.25">
      <c r="C105012" s="3" t="s">
        <v>73261</v>
      </c>
    </row>
    <row r="105013" spans="3:3" x14ac:dyDescent="0.25">
      <c r="C105013" s="3" t="s">
        <v>69608</v>
      </c>
    </row>
    <row r="105014" spans="3:3" x14ac:dyDescent="0.25">
      <c r="C105014" s="3" t="s">
        <v>102296</v>
      </c>
    </row>
    <row r="105015" spans="3:3" x14ac:dyDescent="0.25">
      <c r="C105015" s="3" t="s">
        <v>60076</v>
      </c>
    </row>
    <row r="105016" spans="3:3" x14ac:dyDescent="0.25">
      <c r="C105016" s="3" t="s">
        <v>45164</v>
      </c>
    </row>
    <row r="105017" spans="3:3" x14ac:dyDescent="0.25">
      <c r="C105017" s="3" t="s">
        <v>82558</v>
      </c>
    </row>
    <row r="105018" spans="3:3" x14ac:dyDescent="0.25">
      <c r="C105018" s="3" t="s">
        <v>69433</v>
      </c>
    </row>
    <row r="105019" spans="3:3" x14ac:dyDescent="0.25">
      <c r="C105019" s="3" t="s">
        <v>81565</v>
      </c>
    </row>
    <row r="105020" spans="3:3" x14ac:dyDescent="0.25">
      <c r="C105020" s="3" t="s">
        <v>12026</v>
      </c>
    </row>
    <row r="105021" spans="3:3" x14ac:dyDescent="0.25">
      <c r="C105021" s="3" t="s">
        <v>63141</v>
      </c>
    </row>
    <row r="105022" spans="3:3" x14ac:dyDescent="0.25">
      <c r="C105022" s="3" t="s">
        <v>124091</v>
      </c>
    </row>
    <row r="105023" spans="3:3" x14ac:dyDescent="0.25">
      <c r="C105023" s="3" t="s">
        <v>103662</v>
      </c>
    </row>
    <row r="105024" spans="3:3" x14ac:dyDescent="0.25">
      <c r="C105024" s="3" t="s">
        <v>93573</v>
      </c>
    </row>
    <row r="105025" spans="3:3" x14ac:dyDescent="0.25">
      <c r="C105025" s="3" t="s">
        <v>20029</v>
      </c>
    </row>
    <row r="105026" spans="3:3" x14ac:dyDescent="0.25">
      <c r="C105026" s="3" t="s">
        <v>135473</v>
      </c>
    </row>
    <row r="105027" spans="3:3" x14ac:dyDescent="0.25">
      <c r="C105027" s="3" t="s">
        <v>133826</v>
      </c>
    </row>
    <row r="105028" spans="3:3" x14ac:dyDescent="0.25">
      <c r="C105028" s="3" t="s">
        <v>79065</v>
      </c>
    </row>
    <row r="105029" spans="3:3" x14ac:dyDescent="0.25">
      <c r="C105029" s="3" t="s">
        <v>133827</v>
      </c>
    </row>
    <row r="105030" spans="3:3" x14ac:dyDescent="0.25">
      <c r="C105030" s="3" t="s">
        <v>156435</v>
      </c>
    </row>
    <row r="105031" spans="3:3" x14ac:dyDescent="0.25">
      <c r="C105031" s="3" t="s">
        <v>43729</v>
      </c>
    </row>
    <row r="105032" spans="3:3" x14ac:dyDescent="0.25">
      <c r="C105032" s="3" t="s">
        <v>3157</v>
      </c>
    </row>
    <row r="105033" spans="3:3" x14ac:dyDescent="0.25">
      <c r="C105033" s="3" t="s">
        <v>52572</v>
      </c>
    </row>
    <row r="105034" spans="3:3" x14ac:dyDescent="0.25">
      <c r="C105034" s="3" t="s">
        <v>53770</v>
      </c>
    </row>
    <row r="105035" spans="3:3" x14ac:dyDescent="0.25">
      <c r="C105035" s="3" t="s">
        <v>34723</v>
      </c>
    </row>
    <row r="105036" spans="3:3" x14ac:dyDescent="0.25">
      <c r="C105036" s="3" t="s">
        <v>14938</v>
      </c>
    </row>
    <row r="105037" spans="3:3" x14ac:dyDescent="0.25">
      <c r="C105037" s="3" t="s">
        <v>61767</v>
      </c>
    </row>
    <row r="105038" spans="3:3" x14ac:dyDescent="0.25">
      <c r="C105038" s="3" t="s">
        <v>143687</v>
      </c>
    </row>
    <row r="105039" spans="3:3" x14ac:dyDescent="0.25">
      <c r="C105039" s="3" t="s">
        <v>63433</v>
      </c>
    </row>
    <row r="105040" spans="3:3" x14ac:dyDescent="0.25">
      <c r="C105040" s="3" t="s">
        <v>120014</v>
      </c>
    </row>
    <row r="105041" spans="3:3" x14ac:dyDescent="0.25">
      <c r="C105041" s="3" t="s">
        <v>131466</v>
      </c>
    </row>
    <row r="105042" spans="3:3" x14ac:dyDescent="0.25">
      <c r="C105042" s="3" t="s">
        <v>151954</v>
      </c>
    </row>
    <row r="105043" spans="3:3" x14ac:dyDescent="0.25">
      <c r="C105043" s="3" t="s">
        <v>29713</v>
      </c>
    </row>
    <row r="105044" spans="3:3" x14ac:dyDescent="0.25">
      <c r="C105044" s="3" t="s">
        <v>87263</v>
      </c>
    </row>
    <row r="105045" spans="3:3" x14ac:dyDescent="0.25">
      <c r="C105045" s="3" t="s">
        <v>141737</v>
      </c>
    </row>
    <row r="105046" spans="3:3" x14ac:dyDescent="0.25">
      <c r="C105046" s="3" t="s">
        <v>145647</v>
      </c>
    </row>
    <row r="105047" spans="3:3" x14ac:dyDescent="0.25">
      <c r="C105047" s="3" t="s">
        <v>103229</v>
      </c>
    </row>
    <row r="105048" spans="3:3" x14ac:dyDescent="0.25">
      <c r="C105048" s="3" t="s">
        <v>51306</v>
      </c>
    </row>
    <row r="105049" spans="3:3" x14ac:dyDescent="0.25">
      <c r="C105049" s="3" t="s">
        <v>84433</v>
      </c>
    </row>
    <row r="105050" spans="3:3" x14ac:dyDescent="0.25">
      <c r="C105050" s="3" t="s">
        <v>60571</v>
      </c>
    </row>
    <row r="105051" spans="3:3" x14ac:dyDescent="0.25">
      <c r="C105051" s="3" t="s">
        <v>91140</v>
      </c>
    </row>
    <row r="105052" spans="3:3" x14ac:dyDescent="0.25">
      <c r="C105052" s="3" t="s">
        <v>87568</v>
      </c>
    </row>
    <row r="105053" spans="3:3" x14ac:dyDescent="0.25">
      <c r="C105053" s="3" t="s">
        <v>119338</v>
      </c>
    </row>
    <row r="105054" spans="3:3" x14ac:dyDescent="0.25">
      <c r="C105054" s="3" t="s">
        <v>71252</v>
      </c>
    </row>
    <row r="105055" spans="3:3" x14ac:dyDescent="0.25">
      <c r="C105055" s="3" t="s">
        <v>124092</v>
      </c>
    </row>
    <row r="105056" spans="3:3" x14ac:dyDescent="0.25">
      <c r="C105056" s="3" t="s">
        <v>36603</v>
      </c>
    </row>
    <row r="105057" spans="3:3" x14ac:dyDescent="0.25">
      <c r="C105057" s="3" t="s">
        <v>132251</v>
      </c>
    </row>
    <row r="105058" spans="3:3" x14ac:dyDescent="0.25">
      <c r="C105058" s="3" t="s">
        <v>37009</v>
      </c>
    </row>
    <row r="105059" spans="3:3" x14ac:dyDescent="0.25">
      <c r="C105059" s="3" t="s">
        <v>39208</v>
      </c>
    </row>
    <row r="105060" spans="3:3" x14ac:dyDescent="0.25">
      <c r="C105060" s="3" t="s">
        <v>31273</v>
      </c>
    </row>
    <row r="105061" spans="3:3" x14ac:dyDescent="0.25">
      <c r="C105061" s="3" t="s">
        <v>123383</v>
      </c>
    </row>
    <row r="105062" spans="3:3" x14ac:dyDescent="0.25">
      <c r="C105062" s="3" t="s">
        <v>141738</v>
      </c>
    </row>
    <row r="105063" spans="3:3" x14ac:dyDescent="0.25">
      <c r="C105063" s="3" t="s">
        <v>8917</v>
      </c>
    </row>
    <row r="105064" spans="3:3" x14ac:dyDescent="0.25">
      <c r="C105064" s="3" t="s">
        <v>131467</v>
      </c>
    </row>
    <row r="105065" spans="3:3" x14ac:dyDescent="0.25">
      <c r="C105065" s="3" t="s">
        <v>105059</v>
      </c>
    </row>
    <row r="105066" spans="3:3" x14ac:dyDescent="0.25">
      <c r="C105066" s="3" t="s">
        <v>15780</v>
      </c>
    </row>
    <row r="105067" spans="3:3" x14ac:dyDescent="0.25">
      <c r="C105067" s="3" t="s">
        <v>68392</v>
      </c>
    </row>
    <row r="105068" spans="3:3" x14ac:dyDescent="0.25">
      <c r="C105068" s="3" t="s">
        <v>69609</v>
      </c>
    </row>
    <row r="105069" spans="3:3" x14ac:dyDescent="0.25">
      <c r="C105069" s="3" t="s">
        <v>73892</v>
      </c>
    </row>
    <row r="105070" spans="3:3" x14ac:dyDescent="0.25">
      <c r="C105070" s="3" t="s">
        <v>24034</v>
      </c>
    </row>
    <row r="105071" spans="3:3" x14ac:dyDescent="0.25">
      <c r="C105071" s="3" t="s">
        <v>48323</v>
      </c>
    </row>
    <row r="105072" spans="3:3" x14ac:dyDescent="0.25">
      <c r="C105072" s="3" t="s">
        <v>75769</v>
      </c>
    </row>
    <row r="105073" spans="3:3" x14ac:dyDescent="0.25">
      <c r="C105073" s="3" t="s">
        <v>66238</v>
      </c>
    </row>
    <row r="105074" spans="3:3" x14ac:dyDescent="0.25">
      <c r="C105074" s="3" t="s">
        <v>97222</v>
      </c>
    </row>
    <row r="105075" spans="3:3" x14ac:dyDescent="0.25">
      <c r="C105075" s="3" t="s">
        <v>35697</v>
      </c>
    </row>
    <row r="105076" spans="3:3" x14ac:dyDescent="0.25">
      <c r="C105076" s="3" t="s">
        <v>94997</v>
      </c>
    </row>
    <row r="105077" spans="3:3" x14ac:dyDescent="0.25">
      <c r="C105077" s="3" t="s">
        <v>117572</v>
      </c>
    </row>
    <row r="105078" spans="3:3" x14ac:dyDescent="0.25">
      <c r="C105078" s="3" t="s">
        <v>91838</v>
      </c>
    </row>
    <row r="105079" spans="3:3" x14ac:dyDescent="0.25">
      <c r="C105079" s="3" t="s">
        <v>68943</v>
      </c>
    </row>
    <row r="105080" spans="3:3" x14ac:dyDescent="0.25">
      <c r="C105080" s="3" t="s">
        <v>41918</v>
      </c>
    </row>
    <row r="105081" spans="3:3" x14ac:dyDescent="0.25">
      <c r="C105081" s="3" t="s">
        <v>8725</v>
      </c>
    </row>
    <row r="105082" spans="3:3" x14ac:dyDescent="0.25">
      <c r="C105082" s="3" t="s">
        <v>116343</v>
      </c>
    </row>
    <row r="105083" spans="3:3" x14ac:dyDescent="0.25">
      <c r="C105083" s="3" t="s">
        <v>156436</v>
      </c>
    </row>
    <row r="105084" spans="3:3" x14ac:dyDescent="0.25">
      <c r="C105084" s="3" t="s">
        <v>73057</v>
      </c>
    </row>
    <row r="105085" spans="3:3" x14ac:dyDescent="0.25">
      <c r="C105085" s="3" t="s">
        <v>107493</v>
      </c>
    </row>
    <row r="105086" spans="3:3" x14ac:dyDescent="0.25">
      <c r="C105086" s="3" t="s">
        <v>89484</v>
      </c>
    </row>
    <row r="105087" spans="3:3" x14ac:dyDescent="0.25">
      <c r="C105087" s="3" t="s">
        <v>104571</v>
      </c>
    </row>
    <row r="105088" spans="3:3" x14ac:dyDescent="0.25">
      <c r="C105088" s="3" t="s">
        <v>112319</v>
      </c>
    </row>
    <row r="105089" spans="3:3" x14ac:dyDescent="0.25">
      <c r="C105089" s="3" t="s">
        <v>133828</v>
      </c>
    </row>
    <row r="105090" spans="3:3" x14ac:dyDescent="0.25">
      <c r="C105090" s="3" t="s">
        <v>48166</v>
      </c>
    </row>
    <row r="105091" spans="3:3" x14ac:dyDescent="0.25">
      <c r="C105091" s="3" t="s">
        <v>112835</v>
      </c>
    </row>
    <row r="105092" spans="3:3" x14ac:dyDescent="0.25">
      <c r="C105092" s="3" t="s">
        <v>141739</v>
      </c>
    </row>
    <row r="105093" spans="3:3" x14ac:dyDescent="0.25">
      <c r="C105093" s="3" t="s">
        <v>125437</v>
      </c>
    </row>
    <row r="105094" spans="3:3" x14ac:dyDescent="0.25">
      <c r="C105094" s="3" t="s">
        <v>123384</v>
      </c>
    </row>
    <row r="105095" spans="3:3" x14ac:dyDescent="0.25">
      <c r="C105095" s="3" t="s">
        <v>75770</v>
      </c>
    </row>
    <row r="105096" spans="3:3" x14ac:dyDescent="0.25">
      <c r="C105096" s="3" t="s">
        <v>75338</v>
      </c>
    </row>
    <row r="105097" spans="3:3" x14ac:dyDescent="0.25">
      <c r="C105097" s="3" t="s">
        <v>145648</v>
      </c>
    </row>
    <row r="105098" spans="3:3" x14ac:dyDescent="0.25">
      <c r="C105098" s="3" t="s">
        <v>48399</v>
      </c>
    </row>
    <row r="105099" spans="3:3" x14ac:dyDescent="0.25">
      <c r="C105099" s="3" t="s">
        <v>100056</v>
      </c>
    </row>
    <row r="105100" spans="3:3" x14ac:dyDescent="0.25">
      <c r="C105100" s="3" t="s">
        <v>154163</v>
      </c>
    </row>
    <row r="105101" spans="3:3" x14ac:dyDescent="0.25">
      <c r="C105101" s="3" t="s">
        <v>144690</v>
      </c>
    </row>
    <row r="105102" spans="3:3" x14ac:dyDescent="0.25">
      <c r="C105102" s="3" t="s">
        <v>135474</v>
      </c>
    </row>
    <row r="105103" spans="3:3" x14ac:dyDescent="0.25">
      <c r="C105103" s="3" t="s">
        <v>33682</v>
      </c>
    </row>
    <row r="105104" spans="3:3" x14ac:dyDescent="0.25">
      <c r="C105104" s="3" t="s">
        <v>136350</v>
      </c>
    </row>
    <row r="105105" spans="3:3" x14ac:dyDescent="0.25">
      <c r="C105105" s="3" t="s">
        <v>99252</v>
      </c>
    </row>
    <row r="105106" spans="3:3" x14ac:dyDescent="0.25">
      <c r="C105106" s="3" t="s">
        <v>34797</v>
      </c>
    </row>
    <row r="105107" spans="3:3" x14ac:dyDescent="0.25">
      <c r="C105107" s="3" t="s">
        <v>124760</v>
      </c>
    </row>
    <row r="105108" spans="3:3" x14ac:dyDescent="0.25">
      <c r="C105108" s="3" t="s">
        <v>83351</v>
      </c>
    </row>
    <row r="105109" spans="3:3" x14ac:dyDescent="0.25">
      <c r="C105109" s="3" t="s">
        <v>84434</v>
      </c>
    </row>
    <row r="105110" spans="3:3" x14ac:dyDescent="0.25">
      <c r="C105110" s="3" t="s">
        <v>154164</v>
      </c>
    </row>
    <row r="105111" spans="3:3" x14ac:dyDescent="0.25">
      <c r="C105111" s="3" t="s">
        <v>148733</v>
      </c>
    </row>
    <row r="105112" spans="3:3" x14ac:dyDescent="0.25">
      <c r="C105112" s="3" t="s">
        <v>57198</v>
      </c>
    </row>
    <row r="105113" spans="3:3" x14ac:dyDescent="0.25">
      <c r="C105113" s="3" t="s">
        <v>92829</v>
      </c>
    </row>
    <row r="105114" spans="3:3" x14ac:dyDescent="0.25">
      <c r="C105114" s="3" t="s">
        <v>66239</v>
      </c>
    </row>
    <row r="105115" spans="3:3" x14ac:dyDescent="0.25">
      <c r="C105115" s="3" t="s">
        <v>26492</v>
      </c>
    </row>
    <row r="105116" spans="3:3" x14ac:dyDescent="0.25">
      <c r="C105116" s="3" t="s">
        <v>149783</v>
      </c>
    </row>
    <row r="105117" spans="3:3" x14ac:dyDescent="0.25">
      <c r="C105117" s="3" t="s">
        <v>101405</v>
      </c>
    </row>
    <row r="105118" spans="3:3" x14ac:dyDescent="0.25">
      <c r="C105118" s="3" t="s">
        <v>93574</v>
      </c>
    </row>
    <row r="105119" spans="3:3" x14ac:dyDescent="0.25">
      <c r="C105119" s="3" t="s">
        <v>46897</v>
      </c>
    </row>
    <row r="105120" spans="3:3" x14ac:dyDescent="0.25">
      <c r="C105120" s="3" t="s">
        <v>119339</v>
      </c>
    </row>
    <row r="105121" spans="3:3" x14ac:dyDescent="0.25">
      <c r="C105121" s="3" t="s">
        <v>3158</v>
      </c>
    </row>
    <row r="105122" spans="3:3" x14ac:dyDescent="0.25">
      <c r="C105122" s="3" t="s">
        <v>137250</v>
      </c>
    </row>
    <row r="105123" spans="3:3" x14ac:dyDescent="0.25">
      <c r="C105123" s="3" t="s">
        <v>141740</v>
      </c>
    </row>
    <row r="105124" spans="3:3" x14ac:dyDescent="0.25">
      <c r="C105124" s="3" t="s">
        <v>156437</v>
      </c>
    </row>
    <row r="105125" spans="3:3" x14ac:dyDescent="0.25">
      <c r="C105125" s="3" t="s">
        <v>122678</v>
      </c>
    </row>
    <row r="105126" spans="3:3" x14ac:dyDescent="0.25">
      <c r="C105126" s="3" t="s">
        <v>110108</v>
      </c>
    </row>
    <row r="105127" spans="3:3" x14ac:dyDescent="0.25">
      <c r="C105127" s="3" t="s">
        <v>73058</v>
      </c>
    </row>
    <row r="105128" spans="3:3" x14ac:dyDescent="0.25">
      <c r="C105128" s="3" t="s">
        <v>107004</v>
      </c>
    </row>
    <row r="105129" spans="3:3" x14ac:dyDescent="0.25">
      <c r="C105129" s="3" t="s">
        <v>67043</v>
      </c>
    </row>
    <row r="105130" spans="3:3" x14ac:dyDescent="0.25">
      <c r="C105130" s="3" t="s">
        <v>28674</v>
      </c>
    </row>
    <row r="105131" spans="3:3" x14ac:dyDescent="0.25">
      <c r="C105131" s="3" t="s">
        <v>65630</v>
      </c>
    </row>
    <row r="105132" spans="3:3" x14ac:dyDescent="0.25">
      <c r="C105132" s="3" t="s">
        <v>78810</v>
      </c>
    </row>
    <row r="105133" spans="3:3" x14ac:dyDescent="0.25">
      <c r="C105133" s="3" t="s">
        <v>58450</v>
      </c>
    </row>
    <row r="105134" spans="3:3" x14ac:dyDescent="0.25">
      <c r="C105134" s="3" t="s">
        <v>151955</v>
      </c>
    </row>
    <row r="105135" spans="3:3" x14ac:dyDescent="0.25">
      <c r="C105135" s="3" t="s">
        <v>114587</v>
      </c>
    </row>
    <row r="105136" spans="3:3" x14ac:dyDescent="0.25">
      <c r="C105136" s="3" t="s">
        <v>94628</v>
      </c>
    </row>
    <row r="105137" spans="3:3" x14ac:dyDescent="0.25">
      <c r="C105137" s="3" t="s">
        <v>95354</v>
      </c>
    </row>
    <row r="105138" spans="3:3" x14ac:dyDescent="0.25">
      <c r="C105138" s="3" t="s">
        <v>20380</v>
      </c>
    </row>
    <row r="105139" spans="3:3" x14ac:dyDescent="0.25">
      <c r="C105139" s="3" t="s">
        <v>42009</v>
      </c>
    </row>
    <row r="105140" spans="3:3" x14ac:dyDescent="0.25">
      <c r="C105140" s="3" t="s">
        <v>81850</v>
      </c>
    </row>
    <row r="105141" spans="3:3" x14ac:dyDescent="0.25">
      <c r="C105141" s="3" t="s">
        <v>21426</v>
      </c>
    </row>
    <row r="105142" spans="3:3" x14ac:dyDescent="0.25">
      <c r="C105142" s="3" t="s">
        <v>31954</v>
      </c>
    </row>
    <row r="105143" spans="3:3" x14ac:dyDescent="0.25">
      <c r="C105143" s="3" t="s">
        <v>79066</v>
      </c>
    </row>
    <row r="105144" spans="3:3" x14ac:dyDescent="0.25">
      <c r="C105144" s="3" t="s">
        <v>28037</v>
      </c>
    </row>
    <row r="105145" spans="3:3" x14ac:dyDescent="0.25">
      <c r="C105145" s="3" t="s">
        <v>107494</v>
      </c>
    </row>
    <row r="105146" spans="3:3" x14ac:dyDescent="0.25">
      <c r="C105146" s="3" t="s">
        <v>14926</v>
      </c>
    </row>
    <row r="105147" spans="3:3" x14ac:dyDescent="0.25">
      <c r="C105147" s="3" t="s">
        <v>150864</v>
      </c>
    </row>
    <row r="105148" spans="3:3" x14ac:dyDescent="0.25">
      <c r="C105148" s="3" t="s">
        <v>113982</v>
      </c>
    </row>
    <row r="105149" spans="3:3" x14ac:dyDescent="0.25">
      <c r="C105149" s="3" t="s">
        <v>84435</v>
      </c>
    </row>
    <row r="105150" spans="3:3" x14ac:dyDescent="0.25">
      <c r="C105150" s="3" t="s">
        <v>125438</v>
      </c>
    </row>
    <row r="105151" spans="3:3" x14ac:dyDescent="0.25">
      <c r="C105151" s="3" t="s">
        <v>155281</v>
      </c>
    </row>
    <row r="105152" spans="3:3" x14ac:dyDescent="0.25">
      <c r="C105152" s="3" t="s">
        <v>138102</v>
      </c>
    </row>
    <row r="105153" spans="3:3" x14ac:dyDescent="0.25">
      <c r="C105153" s="3" t="s">
        <v>121963</v>
      </c>
    </row>
    <row r="105154" spans="3:3" x14ac:dyDescent="0.25">
      <c r="C105154" s="3" t="s">
        <v>23040</v>
      </c>
    </row>
    <row r="105155" spans="3:3" x14ac:dyDescent="0.25">
      <c r="C105155" s="3" t="s">
        <v>27766</v>
      </c>
    </row>
    <row r="105156" spans="3:3" x14ac:dyDescent="0.25">
      <c r="C105156" s="3" t="s">
        <v>13923</v>
      </c>
    </row>
    <row r="105157" spans="3:3" x14ac:dyDescent="0.25">
      <c r="C105157" s="3" t="s">
        <v>38035</v>
      </c>
    </row>
    <row r="105158" spans="3:3" x14ac:dyDescent="0.25">
      <c r="C105158" s="3" t="s">
        <v>118735</v>
      </c>
    </row>
    <row r="105159" spans="3:3" x14ac:dyDescent="0.25">
      <c r="C105159" s="3" t="s">
        <v>141741</v>
      </c>
    </row>
    <row r="105160" spans="3:3" x14ac:dyDescent="0.25">
      <c r="C105160" s="3" t="s">
        <v>22988</v>
      </c>
    </row>
    <row r="105161" spans="3:3" x14ac:dyDescent="0.25">
      <c r="C105161" s="3" t="s">
        <v>156438</v>
      </c>
    </row>
    <row r="105162" spans="3:3" x14ac:dyDescent="0.25">
      <c r="C105162" s="3" t="s">
        <v>136351</v>
      </c>
    </row>
    <row r="105163" spans="3:3" x14ac:dyDescent="0.25">
      <c r="C105163" s="3" t="s">
        <v>32222</v>
      </c>
    </row>
    <row r="105164" spans="3:3" x14ac:dyDescent="0.25">
      <c r="C105164" s="3" t="s">
        <v>124093</v>
      </c>
    </row>
    <row r="105165" spans="3:3" x14ac:dyDescent="0.25">
      <c r="C105165" s="3" t="s">
        <v>35581</v>
      </c>
    </row>
    <row r="105166" spans="3:3" x14ac:dyDescent="0.25">
      <c r="C105166" s="3" t="s">
        <v>49798</v>
      </c>
    </row>
    <row r="105167" spans="3:3" x14ac:dyDescent="0.25">
      <c r="C105167" s="3" t="s">
        <v>96101</v>
      </c>
    </row>
    <row r="105168" spans="3:3" x14ac:dyDescent="0.25">
      <c r="C105168" s="3" t="s">
        <v>103230</v>
      </c>
    </row>
    <row r="105169" spans="3:3" x14ac:dyDescent="0.25">
      <c r="C105169" s="3" t="s">
        <v>54972</v>
      </c>
    </row>
    <row r="105170" spans="3:3" x14ac:dyDescent="0.25">
      <c r="C105170" s="3" t="s">
        <v>64023</v>
      </c>
    </row>
    <row r="105171" spans="3:3" x14ac:dyDescent="0.25">
      <c r="C105171" s="3" t="s">
        <v>69115</v>
      </c>
    </row>
    <row r="105172" spans="3:3" x14ac:dyDescent="0.25">
      <c r="C105172" s="3" t="s">
        <v>136352</v>
      </c>
    </row>
    <row r="105173" spans="3:3" x14ac:dyDescent="0.25">
      <c r="C105173" s="3" t="s">
        <v>17193</v>
      </c>
    </row>
    <row r="105174" spans="3:3" x14ac:dyDescent="0.25">
      <c r="C105174" s="3" t="s">
        <v>89485</v>
      </c>
    </row>
    <row r="105175" spans="3:3" x14ac:dyDescent="0.25">
      <c r="C105175" s="3" t="s">
        <v>145649</v>
      </c>
    </row>
    <row r="105176" spans="3:3" x14ac:dyDescent="0.25">
      <c r="C105176" s="3" t="s">
        <v>53522</v>
      </c>
    </row>
    <row r="105177" spans="3:3" x14ac:dyDescent="0.25">
      <c r="C105177" s="3" t="s">
        <v>155282</v>
      </c>
    </row>
    <row r="105178" spans="3:3" x14ac:dyDescent="0.25">
      <c r="C105178" s="3" t="s">
        <v>92494</v>
      </c>
    </row>
    <row r="105179" spans="3:3" x14ac:dyDescent="0.25">
      <c r="C105179" s="3" t="s">
        <v>144691</v>
      </c>
    </row>
    <row r="105180" spans="3:3" x14ac:dyDescent="0.25">
      <c r="C105180" s="3" t="s">
        <v>106001</v>
      </c>
    </row>
    <row r="105181" spans="3:3" x14ac:dyDescent="0.25">
      <c r="C105181" s="3" t="s">
        <v>37010</v>
      </c>
    </row>
    <row r="105182" spans="3:3" x14ac:dyDescent="0.25">
      <c r="C105182" s="3" t="s">
        <v>118167</v>
      </c>
    </row>
    <row r="105183" spans="3:3" x14ac:dyDescent="0.25">
      <c r="C105183" s="3" t="s">
        <v>126151</v>
      </c>
    </row>
    <row r="105184" spans="3:3" x14ac:dyDescent="0.25">
      <c r="C105184" s="3" t="s">
        <v>60920</v>
      </c>
    </row>
    <row r="105185" spans="3:3" x14ac:dyDescent="0.25">
      <c r="C105185" s="3" t="s">
        <v>100490</v>
      </c>
    </row>
    <row r="105186" spans="3:3" x14ac:dyDescent="0.25">
      <c r="C105186" s="3" t="s">
        <v>121964</v>
      </c>
    </row>
    <row r="105187" spans="3:3" x14ac:dyDescent="0.25">
      <c r="C105187" s="3" t="s">
        <v>8788</v>
      </c>
    </row>
    <row r="105188" spans="3:3" x14ac:dyDescent="0.25">
      <c r="C105188" s="3" t="s">
        <v>50984</v>
      </c>
    </row>
    <row r="105189" spans="3:3" x14ac:dyDescent="0.25">
      <c r="C105189" s="3" t="s">
        <v>64576</v>
      </c>
    </row>
    <row r="105190" spans="3:3" x14ac:dyDescent="0.25">
      <c r="C105190" s="3" t="s">
        <v>89148</v>
      </c>
    </row>
    <row r="105191" spans="3:3" x14ac:dyDescent="0.25">
      <c r="C105191" s="3" t="s">
        <v>102751</v>
      </c>
    </row>
    <row r="105192" spans="3:3" x14ac:dyDescent="0.25">
      <c r="C105192" s="3" t="s">
        <v>40823</v>
      </c>
    </row>
    <row r="105193" spans="3:3" x14ac:dyDescent="0.25">
      <c r="C105193" s="3" t="s">
        <v>41113</v>
      </c>
    </row>
    <row r="105194" spans="3:3" x14ac:dyDescent="0.25">
      <c r="C105194" s="3" t="s">
        <v>102297</v>
      </c>
    </row>
    <row r="105195" spans="3:3" x14ac:dyDescent="0.25">
      <c r="C105195" s="3" t="s">
        <v>52221</v>
      </c>
    </row>
    <row r="105196" spans="3:3" x14ac:dyDescent="0.25">
      <c r="C105196" s="3" t="s">
        <v>156439</v>
      </c>
    </row>
    <row r="105197" spans="3:3" x14ac:dyDescent="0.25">
      <c r="C105197" s="3" t="s">
        <v>65476</v>
      </c>
    </row>
    <row r="105198" spans="3:3" x14ac:dyDescent="0.25">
      <c r="C105198" s="3" t="s">
        <v>113392</v>
      </c>
    </row>
    <row r="105199" spans="3:3" x14ac:dyDescent="0.25">
      <c r="C105199" s="3" t="s">
        <v>23474</v>
      </c>
    </row>
    <row r="105200" spans="3:3" x14ac:dyDescent="0.25">
      <c r="C105200" s="3" t="s">
        <v>43353</v>
      </c>
    </row>
    <row r="105201" spans="3:3" x14ac:dyDescent="0.25">
      <c r="C105201" s="3" t="s">
        <v>65008</v>
      </c>
    </row>
    <row r="105202" spans="3:3" x14ac:dyDescent="0.25">
      <c r="C105202" s="3" t="s">
        <v>38531</v>
      </c>
    </row>
    <row r="105203" spans="3:3" x14ac:dyDescent="0.25">
      <c r="C105203" s="3" t="s">
        <v>145650</v>
      </c>
    </row>
    <row r="105204" spans="3:3" x14ac:dyDescent="0.25">
      <c r="C105204" s="3" t="s">
        <v>73682</v>
      </c>
    </row>
    <row r="105205" spans="3:3" x14ac:dyDescent="0.25">
      <c r="C105205" s="3" t="s">
        <v>24244</v>
      </c>
    </row>
    <row r="105206" spans="3:3" x14ac:dyDescent="0.25">
      <c r="C105206" s="3" t="s">
        <v>97627</v>
      </c>
    </row>
    <row r="105207" spans="3:3" x14ac:dyDescent="0.25">
      <c r="C105207" s="3" t="s">
        <v>147731</v>
      </c>
    </row>
    <row r="105208" spans="3:3" x14ac:dyDescent="0.25">
      <c r="C105208" s="3" t="s">
        <v>33218</v>
      </c>
    </row>
    <row r="105209" spans="3:3" x14ac:dyDescent="0.25">
      <c r="C105209" s="3" t="s">
        <v>110109</v>
      </c>
    </row>
    <row r="105210" spans="3:3" x14ac:dyDescent="0.25">
      <c r="C105210" s="3" t="s">
        <v>127633</v>
      </c>
    </row>
    <row r="105211" spans="3:3" x14ac:dyDescent="0.25">
      <c r="C105211" s="3" t="s">
        <v>33173</v>
      </c>
    </row>
    <row r="105212" spans="3:3" x14ac:dyDescent="0.25">
      <c r="C105212" s="3" t="s">
        <v>96450</v>
      </c>
    </row>
    <row r="105213" spans="3:3" x14ac:dyDescent="0.25">
      <c r="C105213" s="3" t="s">
        <v>29128</v>
      </c>
    </row>
    <row r="105214" spans="3:3" x14ac:dyDescent="0.25">
      <c r="C105214" s="3" t="s">
        <v>129170</v>
      </c>
    </row>
    <row r="105215" spans="3:3" x14ac:dyDescent="0.25">
      <c r="C105215" s="3" t="s">
        <v>13145</v>
      </c>
    </row>
    <row r="105216" spans="3:3" x14ac:dyDescent="0.25">
      <c r="C105216" s="3" t="s">
        <v>24375</v>
      </c>
    </row>
    <row r="105217" spans="3:3" x14ac:dyDescent="0.25">
      <c r="C105217" s="3" t="s">
        <v>58883</v>
      </c>
    </row>
    <row r="105218" spans="3:3" x14ac:dyDescent="0.25">
      <c r="C105218" s="3" t="s">
        <v>27182</v>
      </c>
    </row>
    <row r="105219" spans="3:3" x14ac:dyDescent="0.25">
      <c r="C105219" s="3" t="s">
        <v>77710</v>
      </c>
    </row>
    <row r="105220" spans="3:3" x14ac:dyDescent="0.25">
      <c r="C105220" s="3" t="s">
        <v>105060</v>
      </c>
    </row>
    <row r="105221" spans="3:3" x14ac:dyDescent="0.25">
      <c r="C105221" s="3" t="s">
        <v>126889</v>
      </c>
    </row>
    <row r="105222" spans="3:3" x14ac:dyDescent="0.25">
      <c r="C105222" s="3" t="s">
        <v>154165</v>
      </c>
    </row>
    <row r="105223" spans="3:3" x14ac:dyDescent="0.25">
      <c r="C105223" s="3" t="s">
        <v>83079</v>
      </c>
    </row>
    <row r="105224" spans="3:3" x14ac:dyDescent="0.25">
      <c r="C105224" s="3" t="s">
        <v>25833</v>
      </c>
    </row>
    <row r="105225" spans="3:3" x14ac:dyDescent="0.25">
      <c r="C105225" s="3" t="s">
        <v>53868</v>
      </c>
    </row>
    <row r="105226" spans="3:3" x14ac:dyDescent="0.25">
      <c r="C105226" s="3" t="s">
        <v>38703</v>
      </c>
    </row>
    <row r="105227" spans="3:3" x14ac:dyDescent="0.25">
      <c r="C105227" s="3" t="s">
        <v>12423</v>
      </c>
    </row>
    <row r="105228" spans="3:3" x14ac:dyDescent="0.25">
      <c r="C105228" s="3" t="s">
        <v>67379</v>
      </c>
    </row>
    <row r="105229" spans="3:3" x14ac:dyDescent="0.25">
      <c r="C105229" s="3" t="s">
        <v>150865</v>
      </c>
    </row>
    <row r="105230" spans="3:3" x14ac:dyDescent="0.25">
      <c r="C105230" s="3" t="s">
        <v>91489</v>
      </c>
    </row>
    <row r="105231" spans="3:3" x14ac:dyDescent="0.25">
      <c r="C105231" s="3" t="s">
        <v>129171</v>
      </c>
    </row>
    <row r="105232" spans="3:3" x14ac:dyDescent="0.25">
      <c r="C105232" s="3" t="s">
        <v>99253</v>
      </c>
    </row>
    <row r="105233" spans="3:3" x14ac:dyDescent="0.25">
      <c r="C105233" s="3" t="s">
        <v>128379</v>
      </c>
    </row>
    <row r="105234" spans="3:3" x14ac:dyDescent="0.25">
      <c r="C105234" s="3" t="s">
        <v>37186</v>
      </c>
    </row>
    <row r="105235" spans="3:3" x14ac:dyDescent="0.25">
      <c r="C105235" s="3" t="s">
        <v>43469</v>
      </c>
    </row>
    <row r="105236" spans="3:3" x14ac:dyDescent="0.25">
      <c r="C105236" s="3" t="s">
        <v>74100</v>
      </c>
    </row>
    <row r="105237" spans="3:3" x14ac:dyDescent="0.25">
      <c r="C105237" s="3" t="s">
        <v>14373</v>
      </c>
    </row>
    <row r="105238" spans="3:3" x14ac:dyDescent="0.25">
      <c r="C105238" s="3" t="s">
        <v>151956</v>
      </c>
    </row>
    <row r="105239" spans="3:3" x14ac:dyDescent="0.25">
      <c r="C105239" s="3" t="s">
        <v>31651</v>
      </c>
    </row>
    <row r="105240" spans="3:3" x14ac:dyDescent="0.25">
      <c r="C105240" s="3" t="s">
        <v>62725</v>
      </c>
    </row>
    <row r="105241" spans="3:3" x14ac:dyDescent="0.25">
      <c r="C105241" s="3" t="s">
        <v>22593</v>
      </c>
    </row>
    <row r="105242" spans="3:3" x14ac:dyDescent="0.25">
      <c r="C105242" s="3" t="s">
        <v>49471</v>
      </c>
    </row>
    <row r="105243" spans="3:3" x14ac:dyDescent="0.25">
      <c r="C105243" s="3" t="s">
        <v>26455</v>
      </c>
    </row>
    <row r="105244" spans="3:3" x14ac:dyDescent="0.25">
      <c r="C105244" s="3" t="s">
        <v>149784</v>
      </c>
    </row>
    <row r="105245" spans="3:3" x14ac:dyDescent="0.25">
      <c r="C105245" s="3" t="s">
        <v>26780</v>
      </c>
    </row>
    <row r="105246" spans="3:3" x14ac:dyDescent="0.25">
      <c r="C105246" s="3" t="s">
        <v>48108</v>
      </c>
    </row>
    <row r="105247" spans="3:3" x14ac:dyDescent="0.25">
      <c r="C105247" s="3" t="s">
        <v>120681</v>
      </c>
    </row>
    <row r="105248" spans="3:3" x14ac:dyDescent="0.25">
      <c r="C105248" s="3" t="s">
        <v>133004</v>
      </c>
    </row>
    <row r="105249" spans="3:3" x14ac:dyDescent="0.25">
      <c r="C105249" s="3" t="s">
        <v>55375</v>
      </c>
    </row>
    <row r="105250" spans="3:3" x14ac:dyDescent="0.25">
      <c r="C105250" s="3" t="s">
        <v>136353</v>
      </c>
    </row>
    <row r="105251" spans="3:3" x14ac:dyDescent="0.25">
      <c r="C105251" s="3" t="s">
        <v>54323</v>
      </c>
    </row>
    <row r="105252" spans="3:3" x14ac:dyDescent="0.25">
      <c r="C105252" s="3" t="s">
        <v>156440</v>
      </c>
    </row>
    <row r="105253" spans="3:3" x14ac:dyDescent="0.25">
      <c r="C105253" s="3" t="s">
        <v>46348</v>
      </c>
    </row>
    <row r="105254" spans="3:3" x14ac:dyDescent="0.25">
      <c r="C105254" s="3" t="s">
        <v>78140</v>
      </c>
    </row>
    <row r="105255" spans="3:3" x14ac:dyDescent="0.25">
      <c r="C105255" s="3" t="s">
        <v>27549</v>
      </c>
    </row>
    <row r="105256" spans="3:3" x14ac:dyDescent="0.25">
      <c r="C105256" s="3" t="s">
        <v>92830</v>
      </c>
    </row>
    <row r="105257" spans="3:3" x14ac:dyDescent="0.25">
      <c r="C105257" s="3" t="s">
        <v>76828</v>
      </c>
    </row>
    <row r="105258" spans="3:3" x14ac:dyDescent="0.25">
      <c r="C105258" s="3" t="s">
        <v>55562</v>
      </c>
    </row>
    <row r="105259" spans="3:3" x14ac:dyDescent="0.25">
      <c r="C105259" s="3" t="s">
        <v>25753</v>
      </c>
    </row>
    <row r="105260" spans="3:3" x14ac:dyDescent="0.25">
      <c r="C105260" s="3" t="s">
        <v>147732</v>
      </c>
    </row>
    <row r="105261" spans="3:3" x14ac:dyDescent="0.25">
      <c r="C105261" s="3" t="s">
        <v>107495</v>
      </c>
    </row>
    <row r="105262" spans="3:3" x14ac:dyDescent="0.25">
      <c r="C105262" s="3" t="s">
        <v>49472</v>
      </c>
    </row>
    <row r="105263" spans="3:3" x14ac:dyDescent="0.25">
      <c r="C105263" s="3" t="s">
        <v>141742</v>
      </c>
    </row>
    <row r="105264" spans="3:3" x14ac:dyDescent="0.25">
      <c r="C105264" s="3" t="s">
        <v>78586</v>
      </c>
    </row>
    <row r="105265" spans="3:3" x14ac:dyDescent="0.25">
      <c r="C105265" s="3" t="s">
        <v>78141</v>
      </c>
    </row>
    <row r="105266" spans="3:3" x14ac:dyDescent="0.25">
      <c r="C105266" s="3" t="s">
        <v>110110</v>
      </c>
    </row>
    <row r="105267" spans="3:3" x14ac:dyDescent="0.25">
      <c r="C105267" s="3" t="s">
        <v>83920</v>
      </c>
    </row>
    <row r="105268" spans="3:3" x14ac:dyDescent="0.25">
      <c r="C105268" s="3" t="s">
        <v>57313</v>
      </c>
    </row>
    <row r="105269" spans="3:3" x14ac:dyDescent="0.25">
      <c r="C105269" s="3" t="s">
        <v>16648</v>
      </c>
    </row>
    <row r="105270" spans="3:3" x14ac:dyDescent="0.25">
      <c r="C105270" s="3" t="s">
        <v>90487</v>
      </c>
    </row>
    <row r="105271" spans="3:3" x14ac:dyDescent="0.25">
      <c r="C105271" s="3" t="s">
        <v>20017</v>
      </c>
    </row>
    <row r="105272" spans="3:3" x14ac:dyDescent="0.25">
      <c r="C105272" s="3" t="s">
        <v>130702</v>
      </c>
    </row>
    <row r="105273" spans="3:3" x14ac:dyDescent="0.25">
      <c r="C105273" s="3" t="s">
        <v>142733</v>
      </c>
    </row>
    <row r="105274" spans="3:3" x14ac:dyDescent="0.25">
      <c r="C105274" s="3" t="s">
        <v>125439</v>
      </c>
    </row>
    <row r="105275" spans="3:3" x14ac:dyDescent="0.25">
      <c r="C105275" s="3" t="s">
        <v>105545</v>
      </c>
    </row>
    <row r="105276" spans="3:3" x14ac:dyDescent="0.25">
      <c r="C105276" s="3" t="s">
        <v>87569</v>
      </c>
    </row>
    <row r="105277" spans="3:3" x14ac:dyDescent="0.25">
      <c r="C105277" s="3" t="s">
        <v>19400</v>
      </c>
    </row>
    <row r="105278" spans="3:3" x14ac:dyDescent="0.25">
      <c r="C105278" s="3" t="s">
        <v>99643</v>
      </c>
    </row>
    <row r="105279" spans="3:3" x14ac:dyDescent="0.25">
      <c r="C105279" s="3" t="s">
        <v>139002</v>
      </c>
    </row>
    <row r="105280" spans="3:3" x14ac:dyDescent="0.25">
      <c r="C105280" s="3" t="s">
        <v>23591</v>
      </c>
    </row>
    <row r="105281" spans="3:3" x14ac:dyDescent="0.25">
      <c r="C105281" s="3" t="s">
        <v>47516</v>
      </c>
    </row>
    <row r="105282" spans="3:3" x14ac:dyDescent="0.25">
      <c r="C105282" s="3" t="s">
        <v>46097</v>
      </c>
    </row>
    <row r="105283" spans="3:3" x14ac:dyDescent="0.25">
      <c r="C105283" s="3" t="s">
        <v>70907</v>
      </c>
    </row>
    <row r="105284" spans="3:3" x14ac:dyDescent="0.25">
      <c r="C105284" s="3" t="s">
        <v>113393</v>
      </c>
    </row>
    <row r="105285" spans="3:3" x14ac:dyDescent="0.25">
      <c r="C105285" s="3" t="s">
        <v>101866</v>
      </c>
    </row>
    <row r="105286" spans="3:3" x14ac:dyDescent="0.25">
      <c r="C105286" s="3" t="s">
        <v>89486</v>
      </c>
    </row>
    <row r="105287" spans="3:3" x14ac:dyDescent="0.25">
      <c r="C105287" s="3" t="s">
        <v>37404</v>
      </c>
    </row>
    <row r="105288" spans="3:3" x14ac:dyDescent="0.25">
      <c r="C105288" s="3" t="s">
        <v>55071</v>
      </c>
    </row>
    <row r="105289" spans="3:3" x14ac:dyDescent="0.25">
      <c r="C105289" s="3" t="s">
        <v>96835</v>
      </c>
    </row>
    <row r="105290" spans="3:3" x14ac:dyDescent="0.25">
      <c r="C105290" s="3" t="s">
        <v>36690</v>
      </c>
    </row>
    <row r="105291" spans="3:3" x14ac:dyDescent="0.25">
      <c r="C105291" s="3" t="s">
        <v>88536</v>
      </c>
    </row>
    <row r="105292" spans="3:3" x14ac:dyDescent="0.25">
      <c r="C105292" s="3" t="s">
        <v>135475</v>
      </c>
    </row>
    <row r="105293" spans="3:3" x14ac:dyDescent="0.25">
      <c r="C105293" s="3" t="s">
        <v>48627</v>
      </c>
    </row>
    <row r="105294" spans="3:3" x14ac:dyDescent="0.25">
      <c r="C105294" s="3" t="s">
        <v>19793</v>
      </c>
    </row>
    <row r="105295" spans="3:3" x14ac:dyDescent="0.25">
      <c r="C105295" s="3" t="s">
        <v>9500</v>
      </c>
    </row>
    <row r="105296" spans="3:3" x14ac:dyDescent="0.25">
      <c r="C105296" s="3" t="s">
        <v>125440</v>
      </c>
    </row>
    <row r="105297" spans="3:3" x14ac:dyDescent="0.25">
      <c r="C105297" s="3" t="s">
        <v>36780</v>
      </c>
    </row>
    <row r="105298" spans="3:3" x14ac:dyDescent="0.25">
      <c r="C105298" s="3" t="s">
        <v>106002</v>
      </c>
    </row>
    <row r="105299" spans="3:3" x14ac:dyDescent="0.25">
      <c r="C105299" s="3" t="s">
        <v>113394</v>
      </c>
    </row>
    <row r="105300" spans="3:3" x14ac:dyDescent="0.25">
      <c r="C105300" s="3" t="s">
        <v>60077</v>
      </c>
    </row>
    <row r="105301" spans="3:3" x14ac:dyDescent="0.25">
      <c r="C105301" s="3" t="s">
        <v>89149</v>
      </c>
    </row>
    <row r="105302" spans="3:3" x14ac:dyDescent="0.25">
      <c r="C105302" s="3" t="s">
        <v>128380</v>
      </c>
    </row>
    <row r="105303" spans="3:3" x14ac:dyDescent="0.25">
      <c r="C105303" s="3" t="s">
        <v>97223</v>
      </c>
    </row>
    <row r="105304" spans="3:3" x14ac:dyDescent="0.25">
      <c r="C105304" s="3" t="s">
        <v>42365</v>
      </c>
    </row>
    <row r="105305" spans="3:3" x14ac:dyDescent="0.25">
      <c r="C105305" s="3" t="s">
        <v>9200</v>
      </c>
    </row>
    <row r="105306" spans="3:3" x14ac:dyDescent="0.25">
      <c r="C105306" s="3" t="s">
        <v>139933</v>
      </c>
    </row>
    <row r="105307" spans="3:3" x14ac:dyDescent="0.25">
      <c r="C105307" s="3" t="s">
        <v>130703</v>
      </c>
    </row>
    <row r="105308" spans="3:3" x14ac:dyDescent="0.25">
      <c r="C105308" s="3" t="s">
        <v>90149</v>
      </c>
    </row>
    <row r="105309" spans="3:3" x14ac:dyDescent="0.25">
      <c r="C105309" s="3" t="s">
        <v>40622</v>
      </c>
    </row>
    <row r="105310" spans="3:3" x14ac:dyDescent="0.25">
      <c r="C105310" s="3" t="s">
        <v>25693</v>
      </c>
    </row>
    <row r="105311" spans="3:3" x14ac:dyDescent="0.25">
      <c r="C105311" s="3" t="s">
        <v>130704</v>
      </c>
    </row>
    <row r="105312" spans="3:3" x14ac:dyDescent="0.25">
      <c r="C105312" s="3" t="s">
        <v>113395</v>
      </c>
    </row>
    <row r="105313" spans="3:3" x14ac:dyDescent="0.25">
      <c r="C105313" s="3" t="s">
        <v>23050</v>
      </c>
    </row>
    <row r="105314" spans="3:3" x14ac:dyDescent="0.25">
      <c r="C105314" s="3" t="s">
        <v>143688</v>
      </c>
    </row>
    <row r="105315" spans="3:3" x14ac:dyDescent="0.25">
      <c r="C105315" s="3" t="s">
        <v>148734</v>
      </c>
    </row>
    <row r="105316" spans="3:3" x14ac:dyDescent="0.25">
      <c r="C105316" s="3" t="s">
        <v>65156</v>
      </c>
    </row>
    <row r="105317" spans="3:3" x14ac:dyDescent="0.25">
      <c r="C105317" s="3" t="s">
        <v>121305</v>
      </c>
    </row>
    <row r="105318" spans="3:3" x14ac:dyDescent="0.25">
      <c r="C105318" s="3" t="s">
        <v>98033</v>
      </c>
    </row>
    <row r="105319" spans="3:3" x14ac:dyDescent="0.25">
      <c r="C105319" s="3" t="s">
        <v>113983</v>
      </c>
    </row>
    <row r="105320" spans="3:3" x14ac:dyDescent="0.25">
      <c r="C105320" s="3" t="s">
        <v>48628</v>
      </c>
    </row>
    <row r="105321" spans="3:3" x14ac:dyDescent="0.25">
      <c r="C105321" s="3" t="s">
        <v>129172</v>
      </c>
    </row>
    <row r="105322" spans="3:3" x14ac:dyDescent="0.25">
      <c r="C105322" s="3" t="s">
        <v>56985</v>
      </c>
    </row>
    <row r="105323" spans="3:3" x14ac:dyDescent="0.25">
      <c r="C105323" s="3" t="s">
        <v>101867</v>
      </c>
    </row>
    <row r="105324" spans="3:3" x14ac:dyDescent="0.25">
      <c r="C105324" s="3" t="s">
        <v>154166</v>
      </c>
    </row>
    <row r="105325" spans="3:3" x14ac:dyDescent="0.25">
      <c r="C105325" s="3" t="s">
        <v>112836</v>
      </c>
    </row>
    <row r="105326" spans="3:3" x14ac:dyDescent="0.25">
      <c r="C105326" s="3" t="s">
        <v>138103</v>
      </c>
    </row>
    <row r="105327" spans="3:3" x14ac:dyDescent="0.25">
      <c r="C105327" s="3" t="s">
        <v>79823</v>
      </c>
    </row>
    <row r="105328" spans="3:3" x14ac:dyDescent="0.25">
      <c r="C105328" s="3" t="s">
        <v>86080</v>
      </c>
    </row>
    <row r="105329" spans="3:3" x14ac:dyDescent="0.25">
      <c r="C105329" s="3" t="s">
        <v>114588</v>
      </c>
    </row>
    <row r="105330" spans="3:3" x14ac:dyDescent="0.25">
      <c r="C105330" s="3" t="s">
        <v>87264</v>
      </c>
    </row>
    <row r="105331" spans="3:3" x14ac:dyDescent="0.25">
      <c r="C105331" s="3" t="s">
        <v>115752</v>
      </c>
    </row>
    <row r="105332" spans="3:3" x14ac:dyDescent="0.25">
      <c r="C105332" s="3" t="s">
        <v>35869</v>
      </c>
    </row>
    <row r="105333" spans="3:3" x14ac:dyDescent="0.25">
      <c r="C105333" s="3" t="s">
        <v>120015</v>
      </c>
    </row>
    <row r="105334" spans="3:3" x14ac:dyDescent="0.25">
      <c r="C105334" s="3" t="s">
        <v>83080</v>
      </c>
    </row>
    <row r="105335" spans="3:3" x14ac:dyDescent="0.25">
      <c r="C105335" s="3" t="s">
        <v>12444</v>
      </c>
    </row>
    <row r="105336" spans="3:3" x14ac:dyDescent="0.25">
      <c r="C105336" s="3" t="s">
        <v>55783</v>
      </c>
    </row>
    <row r="105337" spans="3:3" x14ac:dyDescent="0.25">
      <c r="C105337" s="3" t="s">
        <v>94288</v>
      </c>
    </row>
    <row r="105338" spans="3:3" x14ac:dyDescent="0.25">
      <c r="C105338" s="3" t="s">
        <v>21490</v>
      </c>
    </row>
    <row r="105339" spans="3:3" x14ac:dyDescent="0.25">
      <c r="C105339" s="3" t="s">
        <v>154167</v>
      </c>
    </row>
    <row r="105340" spans="3:3" x14ac:dyDescent="0.25">
      <c r="C105340" s="3" t="s">
        <v>149785</v>
      </c>
    </row>
    <row r="105341" spans="3:3" x14ac:dyDescent="0.25">
      <c r="C105341" s="3" t="s">
        <v>80588</v>
      </c>
    </row>
    <row r="105342" spans="3:3" x14ac:dyDescent="0.25">
      <c r="C105342" s="3" t="s">
        <v>123385</v>
      </c>
    </row>
    <row r="105343" spans="3:3" x14ac:dyDescent="0.25">
      <c r="C105343" s="3" t="s">
        <v>39445</v>
      </c>
    </row>
    <row r="105344" spans="3:3" x14ac:dyDescent="0.25">
      <c r="C105344" s="3" t="s">
        <v>14639</v>
      </c>
    </row>
    <row r="105345" spans="3:3" x14ac:dyDescent="0.25">
      <c r="C105345" s="3" t="s">
        <v>12168</v>
      </c>
    </row>
    <row r="105346" spans="3:3" x14ac:dyDescent="0.25">
      <c r="C105346" s="3" t="s">
        <v>34404</v>
      </c>
    </row>
    <row r="105347" spans="3:3" x14ac:dyDescent="0.25">
      <c r="C105347" s="3" t="s">
        <v>65009</v>
      </c>
    </row>
    <row r="105348" spans="3:3" x14ac:dyDescent="0.25">
      <c r="C105348" s="3" t="s">
        <v>8430</v>
      </c>
    </row>
    <row r="105349" spans="3:3" x14ac:dyDescent="0.25">
      <c r="C105349" s="3" t="s">
        <v>13600</v>
      </c>
    </row>
    <row r="105350" spans="3:3" x14ac:dyDescent="0.25">
      <c r="C105350" s="3" t="s">
        <v>28816</v>
      </c>
    </row>
    <row r="105351" spans="3:3" x14ac:dyDescent="0.25">
      <c r="C105351" s="3" t="s">
        <v>147733</v>
      </c>
    </row>
    <row r="105352" spans="3:3" x14ac:dyDescent="0.25">
      <c r="C105352" s="3" t="s">
        <v>17620</v>
      </c>
    </row>
    <row r="105353" spans="3:3" x14ac:dyDescent="0.25">
      <c r="C105353" s="3" t="s">
        <v>61652</v>
      </c>
    </row>
    <row r="105354" spans="3:3" x14ac:dyDescent="0.25">
      <c r="C105354" s="3" t="s">
        <v>47265</v>
      </c>
    </row>
    <row r="105355" spans="3:3" x14ac:dyDescent="0.25">
      <c r="C105355" s="3" t="s">
        <v>43354</v>
      </c>
    </row>
    <row r="105356" spans="3:3" x14ac:dyDescent="0.25">
      <c r="C105356" s="3" t="s">
        <v>135476</v>
      </c>
    </row>
    <row r="105357" spans="3:3" x14ac:dyDescent="0.25">
      <c r="C105357" s="3" t="s">
        <v>35399</v>
      </c>
    </row>
    <row r="105358" spans="3:3" x14ac:dyDescent="0.25">
      <c r="C105358" s="3" t="s">
        <v>82841</v>
      </c>
    </row>
    <row r="105359" spans="3:3" x14ac:dyDescent="0.25">
      <c r="C105359" s="3" t="s">
        <v>111191</v>
      </c>
    </row>
    <row r="105360" spans="3:3" x14ac:dyDescent="0.25">
      <c r="C105360" s="3" t="s">
        <v>49724</v>
      </c>
    </row>
    <row r="105361" spans="3:3" x14ac:dyDescent="0.25">
      <c r="C105361" s="3" t="s">
        <v>22639</v>
      </c>
    </row>
    <row r="105362" spans="3:3" x14ac:dyDescent="0.25">
      <c r="C105362" s="3" t="s">
        <v>52897</v>
      </c>
    </row>
    <row r="105363" spans="3:3" x14ac:dyDescent="0.25">
      <c r="C105363" s="3" t="s">
        <v>20271</v>
      </c>
    </row>
    <row r="105364" spans="3:3" x14ac:dyDescent="0.25">
      <c r="C105364" s="3" t="s">
        <v>96451</v>
      </c>
    </row>
    <row r="105365" spans="3:3" x14ac:dyDescent="0.25">
      <c r="C105365" s="3" t="s">
        <v>22245</v>
      </c>
    </row>
    <row r="105366" spans="3:3" x14ac:dyDescent="0.25">
      <c r="C105366" s="3" t="s">
        <v>62026</v>
      </c>
    </row>
    <row r="105367" spans="3:3" x14ac:dyDescent="0.25">
      <c r="C105367" s="3" t="s">
        <v>27466</v>
      </c>
    </row>
    <row r="105368" spans="3:3" x14ac:dyDescent="0.25">
      <c r="C105368" s="3" t="s">
        <v>79311</v>
      </c>
    </row>
    <row r="105369" spans="3:3" x14ac:dyDescent="0.25">
      <c r="C105369" s="3" t="s">
        <v>16899</v>
      </c>
    </row>
    <row r="105370" spans="3:3" x14ac:dyDescent="0.25">
      <c r="C105370" s="3" t="s">
        <v>101406</v>
      </c>
    </row>
    <row r="105371" spans="3:3" x14ac:dyDescent="0.25">
      <c r="C105371" s="3" t="s">
        <v>20519</v>
      </c>
    </row>
    <row r="105372" spans="3:3" x14ac:dyDescent="0.25">
      <c r="C105372" s="3" t="s">
        <v>71619</v>
      </c>
    </row>
    <row r="105373" spans="3:3" x14ac:dyDescent="0.25">
      <c r="C105373" s="3" t="s">
        <v>51307</v>
      </c>
    </row>
    <row r="105374" spans="3:3" x14ac:dyDescent="0.25">
      <c r="C105374" s="3" t="s">
        <v>64273</v>
      </c>
    </row>
    <row r="105375" spans="3:3" x14ac:dyDescent="0.25">
      <c r="C105375" s="3" t="s">
        <v>45004</v>
      </c>
    </row>
    <row r="105376" spans="3:3" x14ac:dyDescent="0.25">
      <c r="C105376" s="3" t="s">
        <v>51721</v>
      </c>
    </row>
    <row r="105377" spans="3:3" x14ac:dyDescent="0.25">
      <c r="C105377" s="3" t="s">
        <v>89487</v>
      </c>
    </row>
    <row r="105378" spans="3:3" x14ac:dyDescent="0.25">
      <c r="C105378" s="3" t="s">
        <v>30312</v>
      </c>
    </row>
    <row r="105379" spans="3:3" x14ac:dyDescent="0.25">
      <c r="C105379" s="3" t="s">
        <v>94289</v>
      </c>
    </row>
    <row r="105380" spans="3:3" x14ac:dyDescent="0.25">
      <c r="C105380" s="3" t="s">
        <v>90150</v>
      </c>
    </row>
    <row r="105381" spans="3:3" x14ac:dyDescent="0.25">
      <c r="C105381" s="3" t="s">
        <v>149786</v>
      </c>
    </row>
    <row r="105382" spans="3:3" x14ac:dyDescent="0.25">
      <c r="C105382" s="3" t="s">
        <v>121965</v>
      </c>
    </row>
    <row r="105383" spans="3:3" x14ac:dyDescent="0.25">
      <c r="C105383" s="3" t="s">
        <v>139003</v>
      </c>
    </row>
    <row r="105384" spans="3:3" x14ac:dyDescent="0.25">
      <c r="C105384" s="3" t="s">
        <v>20851</v>
      </c>
    </row>
    <row r="105385" spans="3:3" x14ac:dyDescent="0.25">
      <c r="C105385" s="3" t="s">
        <v>30637</v>
      </c>
    </row>
    <row r="105386" spans="3:3" x14ac:dyDescent="0.25">
      <c r="C105386" s="3" t="s">
        <v>39060</v>
      </c>
    </row>
    <row r="105387" spans="3:3" x14ac:dyDescent="0.25">
      <c r="C105387" s="3" t="s">
        <v>145651</v>
      </c>
    </row>
    <row r="105388" spans="3:3" x14ac:dyDescent="0.25">
      <c r="C105388" s="3" t="s">
        <v>42231</v>
      </c>
    </row>
    <row r="105389" spans="3:3" x14ac:dyDescent="0.25">
      <c r="C105389" s="3" t="s">
        <v>94629</v>
      </c>
    </row>
    <row r="105390" spans="3:3" x14ac:dyDescent="0.25">
      <c r="C105390" s="3" t="s">
        <v>19835</v>
      </c>
    </row>
    <row r="105391" spans="3:3" x14ac:dyDescent="0.25">
      <c r="C105391" s="3" t="s">
        <v>86370</v>
      </c>
    </row>
    <row r="105392" spans="3:3" x14ac:dyDescent="0.25">
      <c r="C105392" s="3" t="s">
        <v>18680</v>
      </c>
    </row>
    <row r="105393" spans="3:3" x14ac:dyDescent="0.25">
      <c r="C105393" s="3" t="s">
        <v>19274</v>
      </c>
    </row>
    <row r="105394" spans="3:3" x14ac:dyDescent="0.25">
      <c r="C105394" s="3" t="s">
        <v>96102</v>
      </c>
    </row>
    <row r="105395" spans="3:3" x14ac:dyDescent="0.25">
      <c r="C105395" s="3" t="s">
        <v>118736</v>
      </c>
    </row>
    <row r="105396" spans="3:3" x14ac:dyDescent="0.25">
      <c r="C105396" s="3" t="s">
        <v>100926</v>
      </c>
    </row>
    <row r="105397" spans="3:3" x14ac:dyDescent="0.25">
      <c r="C105397" s="3" t="s">
        <v>63595</v>
      </c>
    </row>
    <row r="105398" spans="3:3" x14ac:dyDescent="0.25">
      <c r="C105398" s="3" t="s">
        <v>94998</v>
      </c>
    </row>
    <row r="105399" spans="3:3" x14ac:dyDescent="0.25">
      <c r="C105399" s="3" t="s">
        <v>43305</v>
      </c>
    </row>
    <row r="105400" spans="3:3" x14ac:dyDescent="0.25">
      <c r="C105400" s="3" t="s">
        <v>59957</v>
      </c>
    </row>
    <row r="105401" spans="3:3" x14ac:dyDescent="0.25">
      <c r="C105401" s="3" t="s">
        <v>11286</v>
      </c>
    </row>
    <row r="105402" spans="3:3" x14ac:dyDescent="0.25">
      <c r="C105402" s="3" t="s">
        <v>31652</v>
      </c>
    </row>
    <row r="105403" spans="3:3" x14ac:dyDescent="0.25">
      <c r="C105403" s="3" t="s">
        <v>77711</v>
      </c>
    </row>
    <row r="105404" spans="3:3" x14ac:dyDescent="0.25">
      <c r="C105404" s="3" t="s">
        <v>15271</v>
      </c>
    </row>
    <row r="105405" spans="3:3" x14ac:dyDescent="0.25">
      <c r="C105405" s="3" t="s">
        <v>55072</v>
      </c>
    </row>
    <row r="105406" spans="3:3" x14ac:dyDescent="0.25">
      <c r="C105406" s="3" t="s">
        <v>151957</v>
      </c>
    </row>
    <row r="105407" spans="3:3" x14ac:dyDescent="0.25">
      <c r="C105407" s="3" t="s">
        <v>47194</v>
      </c>
    </row>
    <row r="105408" spans="3:3" x14ac:dyDescent="0.25">
      <c r="C105408" s="3" t="s">
        <v>102752</v>
      </c>
    </row>
    <row r="105409" spans="3:3" x14ac:dyDescent="0.25">
      <c r="C105409" s="3" t="s">
        <v>27558</v>
      </c>
    </row>
    <row r="105410" spans="3:3" x14ac:dyDescent="0.25">
      <c r="C105410" s="3" t="s">
        <v>106501</v>
      </c>
    </row>
    <row r="105411" spans="3:3" x14ac:dyDescent="0.25">
      <c r="C105411" s="3" t="s">
        <v>12597</v>
      </c>
    </row>
    <row r="105412" spans="3:3" x14ac:dyDescent="0.25">
      <c r="C105412" s="3" t="s">
        <v>58884</v>
      </c>
    </row>
    <row r="105413" spans="3:3" x14ac:dyDescent="0.25">
      <c r="C105413" s="3" t="s">
        <v>129956</v>
      </c>
    </row>
    <row r="105414" spans="3:3" x14ac:dyDescent="0.25">
      <c r="C105414" s="3" t="s">
        <v>31869</v>
      </c>
    </row>
    <row r="105415" spans="3:3" x14ac:dyDescent="0.25">
      <c r="C105415" s="3" t="s">
        <v>61889</v>
      </c>
    </row>
    <row r="105416" spans="3:3" x14ac:dyDescent="0.25">
      <c r="C105416" s="3" t="s">
        <v>44817</v>
      </c>
    </row>
    <row r="105417" spans="3:3" x14ac:dyDescent="0.25">
      <c r="C105417" s="3" t="s">
        <v>11459</v>
      </c>
    </row>
    <row r="105418" spans="3:3" x14ac:dyDescent="0.25">
      <c r="C105418" s="3" t="s">
        <v>45112</v>
      </c>
    </row>
    <row r="105419" spans="3:3" x14ac:dyDescent="0.25">
      <c r="C105419" s="3" t="s">
        <v>115753</v>
      </c>
    </row>
    <row r="105420" spans="3:3" x14ac:dyDescent="0.25">
      <c r="C105420" s="3" t="s">
        <v>147734</v>
      </c>
    </row>
    <row r="105421" spans="3:3" x14ac:dyDescent="0.25">
      <c r="C105421" s="3" t="s">
        <v>51155</v>
      </c>
    </row>
    <row r="105422" spans="3:3" x14ac:dyDescent="0.25">
      <c r="C105422" s="3" t="s">
        <v>77068</v>
      </c>
    </row>
    <row r="105423" spans="3:3" x14ac:dyDescent="0.25">
      <c r="C105423" s="3" t="s">
        <v>119340</v>
      </c>
    </row>
    <row r="105424" spans="3:3" x14ac:dyDescent="0.25">
      <c r="C105424" s="3" t="s">
        <v>24245</v>
      </c>
    </row>
    <row r="105425" spans="3:3" x14ac:dyDescent="0.25">
      <c r="C105425" s="3" t="s">
        <v>136354</v>
      </c>
    </row>
    <row r="105426" spans="3:3" x14ac:dyDescent="0.25">
      <c r="C105426" s="3" t="s">
        <v>66405</v>
      </c>
    </row>
    <row r="105427" spans="3:3" x14ac:dyDescent="0.25">
      <c r="C105427" s="3" t="s">
        <v>22899</v>
      </c>
    </row>
    <row r="105428" spans="3:3" x14ac:dyDescent="0.25">
      <c r="C105428" s="3" t="s">
        <v>16634</v>
      </c>
    </row>
    <row r="105429" spans="3:3" x14ac:dyDescent="0.25">
      <c r="C105429" s="3" t="s">
        <v>29701</v>
      </c>
    </row>
    <row r="105430" spans="3:3" x14ac:dyDescent="0.25">
      <c r="C105430" s="3" t="s">
        <v>25200</v>
      </c>
    </row>
    <row r="105431" spans="3:3" x14ac:dyDescent="0.25">
      <c r="C105431" s="3" t="s">
        <v>148735</v>
      </c>
    </row>
    <row r="105432" spans="3:3" x14ac:dyDescent="0.25">
      <c r="C105432" s="3" t="s">
        <v>22900</v>
      </c>
    </row>
    <row r="105433" spans="3:3" x14ac:dyDescent="0.25">
      <c r="C105433" s="3" t="s">
        <v>40529</v>
      </c>
    </row>
    <row r="105434" spans="3:3" x14ac:dyDescent="0.25">
      <c r="C105434" s="3" t="s">
        <v>10737</v>
      </c>
    </row>
    <row r="105435" spans="3:3" x14ac:dyDescent="0.25">
      <c r="C105435" s="3" t="s">
        <v>142734</v>
      </c>
    </row>
    <row r="105436" spans="3:3" x14ac:dyDescent="0.25">
      <c r="C105436" s="3" t="s">
        <v>72036</v>
      </c>
    </row>
    <row r="105437" spans="3:3" x14ac:dyDescent="0.25">
      <c r="C105437" s="3" t="s">
        <v>13310</v>
      </c>
    </row>
    <row r="105438" spans="3:3" x14ac:dyDescent="0.25">
      <c r="C105438" s="3" t="s">
        <v>93922</v>
      </c>
    </row>
    <row r="105439" spans="3:3" x14ac:dyDescent="0.25">
      <c r="C105439" s="3" t="s">
        <v>49888</v>
      </c>
    </row>
    <row r="105440" spans="3:3" x14ac:dyDescent="0.25">
      <c r="C105440" s="3" t="s">
        <v>101407</v>
      </c>
    </row>
    <row r="105441" spans="3:3" x14ac:dyDescent="0.25">
      <c r="C105441" s="3" t="s">
        <v>63596</v>
      </c>
    </row>
    <row r="105442" spans="3:3" x14ac:dyDescent="0.25">
      <c r="C105442" s="3" t="s">
        <v>88229</v>
      </c>
    </row>
    <row r="105443" spans="3:3" x14ac:dyDescent="0.25">
      <c r="C105443" s="3" t="s">
        <v>55871</v>
      </c>
    </row>
    <row r="105444" spans="3:3" x14ac:dyDescent="0.25">
      <c r="C105444" s="3" t="s">
        <v>61517</v>
      </c>
    </row>
    <row r="105445" spans="3:3" x14ac:dyDescent="0.25">
      <c r="C105445" s="3" t="s">
        <v>31362</v>
      </c>
    </row>
    <row r="105446" spans="3:3" x14ac:dyDescent="0.25">
      <c r="C105446" s="3" t="s">
        <v>11777</v>
      </c>
    </row>
    <row r="105447" spans="3:3" x14ac:dyDescent="0.25">
      <c r="C105447" s="3" t="s">
        <v>59125</v>
      </c>
    </row>
    <row r="105448" spans="3:3" x14ac:dyDescent="0.25">
      <c r="C105448" s="3" t="s">
        <v>42604</v>
      </c>
    </row>
    <row r="105449" spans="3:3" x14ac:dyDescent="0.25">
      <c r="C105449" s="3" t="s">
        <v>68593</v>
      </c>
    </row>
    <row r="105450" spans="3:3" x14ac:dyDescent="0.25">
      <c r="C105450" s="3" t="s">
        <v>33536</v>
      </c>
    </row>
    <row r="105451" spans="3:3" x14ac:dyDescent="0.25">
      <c r="C105451" s="3" t="s">
        <v>142735</v>
      </c>
    </row>
    <row r="105452" spans="3:3" x14ac:dyDescent="0.25">
      <c r="C105452" s="3" t="s">
        <v>41734</v>
      </c>
    </row>
    <row r="105453" spans="3:3" x14ac:dyDescent="0.25">
      <c r="C105453" s="3" t="s">
        <v>144692</v>
      </c>
    </row>
    <row r="105454" spans="3:3" x14ac:dyDescent="0.25">
      <c r="C105454" s="3" t="s">
        <v>16151</v>
      </c>
    </row>
    <row r="105455" spans="3:3" x14ac:dyDescent="0.25">
      <c r="C105455" s="3" t="s">
        <v>82084</v>
      </c>
    </row>
    <row r="105456" spans="3:3" x14ac:dyDescent="0.25">
      <c r="C105456" s="3" t="s">
        <v>145652</v>
      </c>
    </row>
    <row r="105457" spans="3:3" x14ac:dyDescent="0.25">
      <c r="C105457" s="3" t="s">
        <v>9366</v>
      </c>
    </row>
    <row r="105458" spans="3:3" x14ac:dyDescent="0.25">
      <c r="C105458" s="3" t="s">
        <v>23921</v>
      </c>
    </row>
    <row r="105459" spans="3:3" x14ac:dyDescent="0.25">
      <c r="C105459" s="3" t="s">
        <v>103231</v>
      </c>
    </row>
    <row r="105460" spans="3:3" x14ac:dyDescent="0.25">
      <c r="C105460" s="3" t="s">
        <v>109012</v>
      </c>
    </row>
    <row r="105461" spans="3:3" x14ac:dyDescent="0.25">
      <c r="C105461" s="3" t="s">
        <v>126890</v>
      </c>
    </row>
    <row r="105462" spans="3:3" x14ac:dyDescent="0.25">
      <c r="C105462" s="3" t="s">
        <v>71253</v>
      </c>
    </row>
    <row r="105463" spans="3:3" x14ac:dyDescent="0.25">
      <c r="C105463" s="3" t="s">
        <v>54893</v>
      </c>
    </row>
    <row r="105464" spans="3:3" x14ac:dyDescent="0.25">
      <c r="C105464" s="3" t="s">
        <v>139004</v>
      </c>
    </row>
    <row r="105465" spans="3:3" x14ac:dyDescent="0.25">
      <c r="C105465" s="3" t="s">
        <v>126891</v>
      </c>
    </row>
    <row r="105466" spans="3:3" x14ac:dyDescent="0.25">
      <c r="C105466" s="3" t="s">
        <v>149787</v>
      </c>
    </row>
    <row r="105467" spans="3:3" x14ac:dyDescent="0.25">
      <c r="C105467" s="3" t="s">
        <v>19373</v>
      </c>
    </row>
    <row r="105468" spans="3:3" x14ac:dyDescent="0.25">
      <c r="C105468" s="3" t="s">
        <v>67863</v>
      </c>
    </row>
    <row r="105469" spans="3:3" x14ac:dyDescent="0.25">
      <c r="C105469" s="3" t="s">
        <v>29292</v>
      </c>
    </row>
    <row r="105470" spans="3:3" x14ac:dyDescent="0.25">
      <c r="C105470" s="3" t="s">
        <v>90151</v>
      </c>
    </row>
    <row r="105471" spans="3:3" x14ac:dyDescent="0.25">
      <c r="C105471" s="3" t="s">
        <v>119341</v>
      </c>
    </row>
    <row r="105472" spans="3:3" x14ac:dyDescent="0.25">
      <c r="C105472" s="3" t="s">
        <v>66240</v>
      </c>
    </row>
    <row r="105473" spans="3:3" x14ac:dyDescent="0.25">
      <c r="C105473" s="3" t="s">
        <v>93923</v>
      </c>
    </row>
    <row r="105474" spans="3:3" x14ac:dyDescent="0.25">
      <c r="C105474" s="3" t="s">
        <v>107496</v>
      </c>
    </row>
    <row r="105475" spans="3:3" x14ac:dyDescent="0.25">
      <c r="C105475" s="3" t="s">
        <v>34595</v>
      </c>
    </row>
    <row r="105476" spans="3:3" x14ac:dyDescent="0.25">
      <c r="C105476" s="3" t="s">
        <v>79824</v>
      </c>
    </row>
    <row r="105477" spans="3:3" x14ac:dyDescent="0.25">
      <c r="C105477" s="3" t="s">
        <v>80307</v>
      </c>
    </row>
    <row r="105478" spans="3:3" x14ac:dyDescent="0.25">
      <c r="C105478" s="3" t="s">
        <v>28852</v>
      </c>
    </row>
    <row r="105479" spans="3:3" x14ac:dyDescent="0.25">
      <c r="C105479" s="3" t="s">
        <v>142736</v>
      </c>
    </row>
    <row r="105480" spans="3:3" x14ac:dyDescent="0.25">
      <c r="C105480" s="3" t="s">
        <v>43976</v>
      </c>
    </row>
    <row r="105481" spans="3:3" x14ac:dyDescent="0.25">
      <c r="C105481" s="3" t="s">
        <v>64433</v>
      </c>
    </row>
    <row r="105482" spans="3:3" x14ac:dyDescent="0.25">
      <c r="C105482" s="3" t="s">
        <v>34479</v>
      </c>
    </row>
    <row r="105483" spans="3:3" x14ac:dyDescent="0.25">
      <c r="C105483" s="3" t="s">
        <v>149788</v>
      </c>
    </row>
    <row r="105484" spans="3:3" x14ac:dyDescent="0.25">
      <c r="C105484" s="3" t="s">
        <v>155283</v>
      </c>
    </row>
    <row r="105485" spans="3:3" x14ac:dyDescent="0.25">
      <c r="C105485" s="3" t="s">
        <v>144693</v>
      </c>
    </row>
    <row r="105486" spans="3:3" x14ac:dyDescent="0.25">
      <c r="C105486" s="3" t="s">
        <v>60201</v>
      </c>
    </row>
    <row r="105487" spans="3:3" x14ac:dyDescent="0.25">
      <c r="C105487" s="3" t="s">
        <v>13057</v>
      </c>
    </row>
    <row r="105488" spans="3:3" x14ac:dyDescent="0.25">
      <c r="C105488" s="3" t="s">
        <v>54671</v>
      </c>
    </row>
    <row r="105489" spans="3:3" x14ac:dyDescent="0.25">
      <c r="C105489" s="3" t="s">
        <v>85264</v>
      </c>
    </row>
    <row r="105490" spans="3:3" x14ac:dyDescent="0.25">
      <c r="C105490" s="3" t="s">
        <v>118168</v>
      </c>
    </row>
    <row r="105491" spans="3:3" x14ac:dyDescent="0.25">
      <c r="C105491" s="3" t="s">
        <v>102298</v>
      </c>
    </row>
    <row r="105492" spans="3:3" x14ac:dyDescent="0.25">
      <c r="C105492" s="3" t="s">
        <v>96836</v>
      </c>
    </row>
    <row r="105493" spans="3:3" x14ac:dyDescent="0.25">
      <c r="C105493" s="3" t="s">
        <v>103232</v>
      </c>
    </row>
    <row r="105494" spans="3:3" x14ac:dyDescent="0.25">
      <c r="C105494" s="3" t="s">
        <v>52573</v>
      </c>
    </row>
    <row r="105495" spans="3:3" x14ac:dyDescent="0.25">
      <c r="C105495" s="3" t="s">
        <v>3807</v>
      </c>
    </row>
    <row r="105496" spans="3:3" x14ac:dyDescent="0.25">
      <c r="C105496" s="3" t="s">
        <v>140827</v>
      </c>
    </row>
    <row r="105497" spans="3:3" x14ac:dyDescent="0.25">
      <c r="C105497" s="3" t="s">
        <v>116943</v>
      </c>
    </row>
    <row r="105498" spans="3:3" x14ac:dyDescent="0.25">
      <c r="C105498" s="3" t="s">
        <v>126892</v>
      </c>
    </row>
    <row r="105499" spans="3:3" x14ac:dyDescent="0.25">
      <c r="C105499" s="3" t="s">
        <v>16471</v>
      </c>
    </row>
    <row r="105500" spans="3:3" x14ac:dyDescent="0.25">
      <c r="C105500" s="3" t="s">
        <v>36755</v>
      </c>
    </row>
    <row r="105501" spans="3:3" x14ac:dyDescent="0.25">
      <c r="C105501" s="3" t="s">
        <v>113984</v>
      </c>
    </row>
    <row r="105502" spans="3:3" x14ac:dyDescent="0.25">
      <c r="C105502" s="3" t="s">
        <v>70908</v>
      </c>
    </row>
    <row r="105503" spans="3:3" x14ac:dyDescent="0.25">
      <c r="C105503" s="3" t="s">
        <v>115754</v>
      </c>
    </row>
    <row r="105504" spans="3:3" x14ac:dyDescent="0.25">
      <c r="C105504" s="3" t="s">
        <v>28534</v>
      </c>
    </row>
    <row r="105505" spans="3:3" x14ac:dyDescent="0.25">
      <c r="C105505" s="3" t="s">
        <v>13034</v>
      </c>
    </row>
    <row r="105506" spans="3:3" x14ac:dyDescent="0.25">
      <c r="C105506" s="3" t="s">
        <v>20480</v>
      </c>
    </row>
    <row r="105507" spans="3:3" x14ac:dyDescent="0.25">
      <c r="C105507" s="3" t="s">
        <v>84436</v>
      </c>
    </row>
    <row r="105508" spans="3:3" x14ac:dyDescent="0.25">
      <c r="C105508" s="3" t="s">
        <v>96103</v>
      </c>
    </row>
    <row r="105509" spans="3:3" x14ac:dyDescent="0.25">
      <c r="C105509" s="3" t="s">
        <v>101408</v>
      </c>
    </row>
    <row r="105510" spans="3:3" x14ac:dyDescent="0.25">
      <c r="C105510" s="3" t="s">
        <v>56551</v>
      </c>
    </row>
    <row r="105511" spans="3:3" x14ac:dyDescent="0.25">
      <c r="C105511" s="3" t="s">
        <v>115755</v>
      </c>
    </row>
    <row r="105512" spans="3:3" x14ac:dyDescent="0.25">
      <c r="C105512" s="3" t="s">
        <v>22831</v>
      </c>
    </row>
    <row r="105513" spans="3:3" x14ac:dyDescent="0.25">
      <c r="C105513" s="3" t="s">
        <v>34508</v>
      </c>
    </row>
    <row r="105514" spans="3:3" x14ac:dyDescent="0.25">
      <c r="C105514" s="3" t="s">
        <v>58232</v>
      </c>
    </row>
    <row r="105515" spans="3:3" x14ac:dyDescent="0.25">
      <c r="C105515" s="3" t="s">
        <v>123386</v>
      </c>
    </row>
    <row r="105516" spans="3:3" x14ac:dyDescent="0.25">
      <c r="C105516" s="3" t="s">
        <v>58031</v>
      </c>
    </row>
    <row r="105517" spans="3:3" x14ac:dyDescent="0.25">
      <c r="C105517" s="3" t="s">
        <v>11865</v>
      </c>
    </row>
    <row r="105518" spans="3:3" x14ac:dyDescent="0.25">
      <c r="C105518" s="3" t="s">
        <v>25549</v>
      </c>
    </row>
    <row r="105519" spans="3:3" x14ac:dyDescent="0.25">
      <c r="C105519" s="3" t="s">
        <v>88230</v>
      </c>
    </row>
    <row r="105520" spans="3:3" x14ac:dyDescent="0.25">
      <c r="C105520" s="3" t="s">
        <v>141743</v>
      </c>
    </row>
    <row r="105521" spans="3:3" x14ac:dyDescent="0.25">
      <c r="C105521" s="3" t="s">
        <v>62164</v>
      </c>
    </row>
    <row r="105522" spans="3:3" x14ac:dyDescent="0.25">
      <c r="C105522" s="3" t="s">
        <v>86371</v>
      </c>
    </row>
    <row r="105523" spans="3:3" x14ac:dyDescent="0.25">
      <c r="C105523" s="3" t="s">
        <v>50816</v>
      </c>
    </row>
    <row r="105524" spans="3:3" x14ac:dyDescent="0.25">
      <c r="C105524" s="3" t="s">
        <v>153064</v>
      </c>
    </row>
    <row r="105525" spans="3:3" x14ac:dyDescent="0.25">
      <c r="C105525" s="3" t="s">
        <v>65933</v>
      </c>
    </row>
    <row r="105526" spans="3:3" x14ac:dyDescent="0.25">
      <c r="C105526" s="3" t="s">
        <v>133829</v>
      </c>
    </row>
    <row r="105527" spans="3:3" x14ac:dyDescent="0.25">
      <c r="C105527" s="3" t="s">
        <v>26718</v>
      </c>
    </row>
    <row r="105528" spans="3:3" x14ac:dyDescent="0.25">
      <c r="C105528" s="3" t="s">
        <v>54672</v>
      </c>
    </row>
    <row r="105529" spans="3:3" x14ac:dyDescent="0.25">
      <c r="C105529" s="3" t="s">
        <v>118169</v>
      </c>
    </row>
    <row r="105530" spans="3:3" x14ac:dyDescent="0.25">
      <c r="C105530" s="3" t="s">
        <v>149789</v>
      </c>
    </row>
    <row r="105531" spans="3:3" x14ac:dyDescent="0.25">
      <c r="C105531" s="3" t="s">
        <v>82085</v>
      </c>
    </row>
    <row r="105532" spans="3:3" x14ac:dyDescent="0.25">
      <c r="C105532" s="3" t="s">
        <v>126893</v>
      </c>
    </row>
    <row r="105533" spans="3:3" x14ac:dyDescent="0.25">
      <c r="C105533" s="3" t="s">
        <v>104572</v>
      </c>
    </row>
    <row r="105534" spans="3:3" x14ac:dyDescent="0.25">
      <c r="C105534" s="3" t="s">
        <v>78811</v>
      </c>
    </row>
    <row r="105535" spans="3:3" x14ac:dyDescent="0.25">
      <c r="C105535" s="3" t="s">
        <v>66552</v>
      </c>
    </row>
    <row r="105536" spans="3:3" x14ac:dyDescent="0.25">
      <c r="C105536" s="3" t="s">
        <v>106003</v>
      </c>
    </row>
    <row r="105537" spans="3:3" x14ac:dyDescent="0.25">
      <c r="C105537" s="3" t="s">
        <v>141744</v>
      </c>
    </row>
    <row r="105538" spans="3:3" x14ac:dyDescent="0.25">
      <c r="C105538" s="3" t="s">
        <v>13729</v>
      </c>
    </row>
    <row r="105539" spans="3:3" x14ac:dyDescent="0.25">
      <c r="C105539" s="3" t="s">
        <v>125441</v>
      </c>
    </row>
    <row r="105540" spans="3:3" x14ac:dyDescent="0.25">
      <c r="C105540" s="3" t="s">
        <v>154168</v>
      </c>
    </row>
    <row r="105541" spans="3:3" x14ac:dyDescent="0.25">
      <c r="C105541" s="3" t="s">
        <v>33047</v>
      </c>
    </row>
    <row r="105542" spans="3:3" x14ac:dyDescent="0.25">
      <c r="C105542" s="3" t="s">
        <v>149790</v>
      </c>
    </row>
    <row r="105543" spans="3:3" x14ac:dyDescent="0.25">
      <c r="C105543" s="3" t="s">
        <v>65778</v>
      </c>
    </row>
    <row r="105544" spans="3:3" x14ac:dyDescent="0.25">
      <c r="C105544" s="3" t="s">
        <v>105061</v>
      </c>
    </row>
    <row r="105545" spans="3:3" x14ac:dyDescent="0.25">
      <c r="C105545" s="3" t="s">
        <v>129173</v>
      </c>
    </row>
    <row r="105546" spans="3:3" x14ac:dyDescent="0.25">
      <c r="C105546" s="3" t="s">
        <v>105062</v>
      </c>
    </row>
    <row r="105547" spans="3:3" x14ac:dyDescent="0.25">
      <c r="C105547" s="3" t="s">
        <v>63142</v>
      </c>
    </row>
    <row r="105548" spans="3:3" x14ac:dyDescent="0.25">
      <c r="C105548" s="3" t="s">
        <v>57770</v>
      </c>
    </row>
    <row r="105549" spans="3:3" x14ac:dyDescent="0.25">
      <c r="C105549" s="3" t="s">
        <v>21647</v>
      </c>
    </row>
    <row r="105550" spans="3:3" x14ac:dyDescent="0.25">
      <c r="C105550" s="3" t="s">
        <v>138104</v>
      </c>
    </row>
    <row r="105551" spans="3:3" x14ac:dyDescent="0.25">
      <c r="C105551" s="3" t="s">
        <v>139934</v>
      </c>
    </row>
    <row r="105552" spans="3:3" x14ac:dyDescent="0.25">
      <c r="C105552" s="3" t="s">
        <v>69116</v>
      </c>
    </row>
    <row r="105553" spans="3:3" x14ac:dyDescent="0.25">
      <c r="C105553" s="3" t="s">
        <v>96837</v>
      </c>
    </row>
    <row r="105554" spans="3:3" x14ac:dyDescent="0.25">
      <c r="C105554" s="3" t="s">
        <v>105063</v>
      </c>
    </row>
    <row r="105555" spans="3:3" x14ac:dyDescent="0.25">
      <c r="C105555" s="3" t="s">
        <v>86961</v>
      </c>
    </row>
    <row r="105556" spans="3:3" x14ac:dyDescent="0.25">
      <c r="C105556" s="3" t="s">
        <v>90152</v>
      </c>
    </row>
    <row r="105557" spans="3:3" x14ac:dyDescent="0.25">
      <c r="C105557" s="3" t="s">
        <v>70359</v>
      </c>
    </row>
    <row r="105558" spans="3:3" x14ac:dyDescent="0.25">
      <c r="C105558" s="3" t="s">
        <v>22703</v>
      </c>
    </row>
    <row r="105559" spans="3:3" x14ac:dyDescent="0.25">
      <c r="C105559" s="3" t="s">
        <v>40483</v>
      </c>
    </row>
    <row r="105560" spans="3:3" x14ac:dyDescent="0.25">
      <c r="C105560" s="3" t="s">
        <v>135477</v>
      </c>
    </row>
    <row r="105561" spans="3:3" x14ac:dyDescent="0.25">
      <c r="C105561" s="3" t="s">
        <v>106004</v>
      </c>
    </row>
    <row r="105562" spans="3:3" x14ac:dyDescent="0.25">
      <c r="C105562" s="3" t="s">
        <v>60799</v>
      </c>
    </row>
    <row r="105563" spans="3:3" x14ac:dyDescent="0.25">
      <c r="C105563" s="3" t="s">
        <v>92495</v>
      </c>
    </row>
    <row r="105564" spans="3:3" x14ac:dyDescent="0.25">
      <c r="C105564" s="3" t="s">
        <v>85805</v>
      </c>
    </row>
    <row r="105565" spans="3:3" x14ac:dyDescent="0.25">
      <c r="C105565" s="3" t="s">
        <v>96104</v>
      </c>
    </row>
    <row r="105566" spans="3:3" x14ac:dyDescent="0.25">
      <c r="C105566" s="3" t="s">
        <v>40484</v>
      </c>
    </row>
    <row r="105567" spans="3:3" x14ac:dyDescent="0.25">
      <c r="C105567" s="3" t="s">
        <v>104573</v>
      </c>
    </row>
    <row r="105568" spans="3:3" x14ac:dyDescent="0.25">
      <c r="C105568" s="3" t="s">
        <v>98434</v>
      </c>
    </row>
    <row r="105569" spans="3:3" x14ac:dyDescent="0.25">
      <c r="C105569" s="3" t="s">
        <v>143689</v>
      </c>
    </row>
    <row r="105570" spans="3:3" x14ac:dyDescent="0.25">
      <c r="C105570" s="3" t="s">
        <v>35631</v>
      </c>
    </row>
    <row r="105571" spans="3:3" x14ac:dyDescent="0.25">
      <c r="C105571" s="3" t="s">
        <v>107005</v>
      </c>
    </row>
    <row r="105572" spans="3:3" x14ac:dyDescent="0.25">
      <c r="C105572" s="3" t="s">
        <v>143690</v>
      </c>
    </row>
    <row r="105573" spans="3:3" x14ac:dyDescent="0.25">
      <c r="C105573" s="3" t="s">
        <v>68053</v>
      </c>
    </row>
    <row r="105574" spans="3:3" x14ac:dyDescent="0.25">
      <c r="C105574" s="3" t="s">
        <v>137251</v>
      </c>
    </row>
    <row r="105575" spans="3:3" x14ac:dyDescent="0.25">
      <c r="C105575" s="3" t="s">
        <v>48629</v>
      </c>
    </row>
    <row r="105576" spans="3:3" x14ac:dyDescent="0.25">
      <c r="C105576" s="3" t="s">
        <v>125442</v>
      </c>
    </row>
    <row r="105577" spans="3:3" x14ac:dyDescent="0.25">
      <c r="C105577" s="3" t="s">
        <v>60572</v>
      </c>
    </row>
    <row r="105578" spans="3:3" x14ac:dyDescent="0.25">
      <c r="C105578" s="3" t="s">
        <v>118737</v>
      </c>
    </row>
    <row r="105579" spans="3:3" x14ac:dyDescent="0.25">
      <c r="C105579" s="3" t="s">
        <v>149791</v>
      </c>
    </row>
    <row r="105580" spans="3:3" x14ac:dyDescent="0.25">
      <c r="C105580" s="3" t="s">
        <v>32797</v>
      </c>
    </row>
    <row r="105581" spans="3:3" x14ac:dyDescent="0.25">
      <c r="C105581" s="3" t="s">
        <v>38921</v>
      </c>
    </row>
    <row r="105582" spans="3:3" x14ac:dyDescent="0.25">
      <c r="C105582" s="3" t="s">
        <v>86962</v>
      </c>
    </row>
    <row r="105583" spans="3:3" x14ac:dyDescent="0.25">
      <c r="C105583" s="3" t="s">
        <v>139935</v>
      </c>
    </row>
    <row r="105584" spans="3:3" x14ac:dyDescent="0.25">
      <c r="C105584" s="3" t="s">
        <v>89827</v>
      </c>
    </row>
    <row r="105585" spans="3:3" x14ac:dyDescent="0.25">
      <c r="C105585" s="3" t="s">
        <v>13291</v>
      </c>
    </row>
    <row r="105586" spans="3:3" x14ac:dyDescent="0.25">
      <c r="C105586" s="3" t="s">
        <v>153065</v>
      </c>
    </row>
    <row r="105587" spans="3:3" x14ac:dyDescent="0.25">
      <c r="C105587" s="3" t="s">
        <v>89828</v>
      </c>
    </row>
    <row r="105588" spans="3:3" x14ac:dyDescent="0.25">
      <c r="C105588" s="3" t="s">
        <v>133830</v>
      </c>
    </row>
    <row r="105589" spans="3:3" x14ac:dyDescent="0.25">
      <c r="C105589" s="3" t="s">
        <v>56455</v>
      </c>
    </row>
    <row r="105590" spans="3:3" x14ac:dyDescent="0.25">
      <c r="C105590" s="3" t="s">
        <v>104125</v>
      </c>
    </row>
    <row r="105591" spans="3:3" x14ac:dyDescent="0.25">
      <c r="C105591" s="3" t="s">
        <v>126894</v>
      </c>
    </row>
    <row r="105592" spans="3:3" x14ac:dyDescent="0.25">
      <c r="C105592" s="3" t="s">
        <v>110111</v>
      </c>
    </row>
    <row r="105593" spans="3:3" x14ac:dyDescent="0.25">
      <c r="C105593" s="3" t="s">
        <v>151958</v>
      </c>
    </row>
    <row r="105594" spans="3:3" x14ac:dyDescent="0.25">
      <c r="C105594" s="3" t="s">
        <v>84983</v>
      </c>
    </row>
    <row r="105595" spans="3:3" x14ac:dyDescent="0.25">
      <c r="C105595" s="3" t="s">
        <v>98842</v>
      </c>
    </row>
    <row r="105596" spans="3:3" x14ac:dyDescent="0.25">
      <c r="C105596" s="3" t="s">
        <v>17275</v>
      </c>
    </row>
    <row r="105597" spans="3:3" x14ac:dyDescent="0.25">
      <c r="C105597" s="3" t="s">
        <v>155284</v>
      </c>
    </row>
    <row r="105598" spans="3:3" x14ac:dyDescent="0.25">
      <c r="C105598" s="3" t="s">
        <v>14027</v>
      </c>
    </row>
    <row r="105599" spans="3:3" x14ac:dyDescent="0.25">
      <c r="C105599" s="3" t="s">
        <v>77069</v>
      </c>
    </row>
    <row r="105600" spans="3:3" x14ac:dyDescent="0.25">
      <c r="C105600" s="3" t="s">
        <v>52988</v>
      </c>
    </row>
    <row r="105601" spans="3:3" x14ac:dyDescent="0.25">
      <c r="C105601" s="3" t="s">
        <v>66723</v>
      </c>
    </row>
    <row r="105602" spans="3:3" x14ac:dyDescent="0.25">
      <c r="C105602" s="3" t="s">
        <v>56345</v>
      </c>
    </row>
    <row r="105603" spans="3:3" x14ac:dyDescent="0.25">
      <c r="C105603" s="3" t="s">
        <v>120016</v>
      </c>
    </row>
    <row r="105604" spans="3:3" x14ac:dyDescent="0.25">
      <c r="C105604" s="3" t="s">
        <v>38491</v>
      </c>
    </row>
    <row r="105605" spans="3:3" x14ac:dyDescent="0.25">
      <c r="C105605" s="3" t="s">
        <v>156441</v>
      </c>
    </row>
    <row r="105606" spans="3:3" x14ac:dyDescent="0.25">
      <c r="C105606" s="3" t="s">
        <v>99644</v>
      </c>
    </row>
    <row r="105607" spans="3:3" x14ac:dyDescent="0.25">
      <c r="C105607" s="3" t="s">
        <v>135478</v>
      </c>
    </row>
    <row r="105608" spans="3:3" x14ac:dyDescent="0.25">
      <c r="C105608" s="3" t="s">
        <v>89829</v>
      </c>
    </row>
    <row r="105609" spans="3:3" x14ac:dyDescent="0.25">
      <c r="C105609" s="3" t="s">
        <v>145653</v>
      </c>
    </row>
    <row r="105610" spans="3:3" x14ac:dyDescent="0.25">
      <c r="C105610" s="3" t="s">
        <v>71620</v>
      </c>
    </row>
    <row r="105611" spans="3:3" x14ac:dyDescent="0.25">
      <c r="C105611" s="3" t="s">
        <v>40764</v>
      </c>
    </row>
    <row r="105612" spans="3:3" x14ac:dyDescent="0.25">
      <c r="C105612" s="3" t="s">
        <v>96105</v>
      </c>
    </row>
    <row r="105613" spans="3:3" x14ac:dyDescent="0.25">
      <c r="C105613" s="3" t="s">
        <v>133831</v>
      </c>
    </row>
    <row r="105614" spans="3:3" x14ac:dyDescent="0.25">
      <c r="C105614" s="3" t="s">
        <v>22787</v>
      </c>
    </row>
    <row r="105615" spans="3:3" x14ac:dyDescent="0.25">
      <c r="C105615" s="3" t="s">
        <v>100057</v>
      </c>
    </row>
    <row r="105616" spans="3:3" x14ac:dyDescent="0.25">
      <c r="C105616" s="3" t="s">
        <v>109545</v>
      </c>
    </row>
    <row r="105617" spans="3:3" x14ac:dyDescent="0.25">
      <c r="C105617" s="3" t="s">
        <v>19096</v>
      </c>
    </row>
    <row r="105618" spans="3:3" x14ac:dyDescent="0.25">
      <c r="C105618" s="3" t="s">
        <v>42938</v>
      </c>
    </row>
    <row r="105619" spans="3:3" x14ac:dyDescent="0.25">
      <c r="C105619" s="3" t="s">
        <v>78142</v>
      </c>
    </row>
    <row r="105620" spans="3:3" x14ac:dyDescent="0.25">
      <c r="C105620" s="3" t="s">
        <v>30661</v>
      </c>
    </row>
    <row r="105621" spans="3:3" x14ac:dyDescent="0.25">
      <c r="C105621" s="3" t="s">
        <v>149792</v>
      </c>
    </row>
    <row r="105622" spans="3:3" x14ac:dyDescent="0.25">
      <c r="C105622" s="3" t="s">
        <v>134658</v>
      </c>
    </row>
    <row r="105623" spans="3:3" x14ac:dyDescent="0.25">
      <c r="C105623" s="3" t="s">
        <v>116344</v>
      </c>
    </row>
    <row r="105624" spans="3:3" x14ac:dyDescent="0.25">
      <c r="C105624" s="3" t="s">
        <v>63874</v>
      </c>
    </row>
    <row r="105625" spans="3:3" x14ac:dyDescent="0.25">
      <c r="C105625" s="3" t="s">
        <v>111192</v>
      </c>
    </row>
    <row r="105626" spans="3:3" x14ac:dyDescent="0.25">
      <c r="C105626" s="3" t="s">
        <v>111760</v>
      </c>
    </row>
    <row r="105627" spans="3:3" x14ac:dyDescent="0.25">
      <c r="C105627" s="3" t="s">
        <v>121306</v>
      </c>
    </row>
    <row r="105628" spans="3:3" x14ac:dyDescent="0.25">
      <c r="C105628" s="3" t="s">
        <v>94630</v>
      </c>
    </row>
    <row r="105629" spans="3:3" x14ac:dyDescent="0.25">
      <c r="C105629" s="3" t="s">
        <v>112320</v>
      </c>
    </row>
    <row r="105630" spans="3:3" x14ac:dyDescent="0.25">
      <c r="C105630" s="3" t="s">
        <v>101409</v>
      </c>
    </row>
    <row r="105631" spans="3:3" x14ac:dyDescent="0.25">
      <c r="C105631" s="3" t="s">
        <v>148736</v>
      </c>
    </row>
    <row r="105632" spans="3:3" x14ac:dyDescent="0.25">
      <c r="C105632" s="3" t="s">
        <v>144694</v>
      </c>
    </row>
    <row r="105633" spans="3:3" x14ac:dyDescent="0.25">
      <c r="C105633" s="3" t="s">
        <v>72862</v>
      </c>
    </row>
    <row r="105634" spans="3:3" x14ac:dyDescent="0.25">
      <c r="C105634" s="3" t="s">
        <v>100927</v>
      </c>
    </row>
    <row r="105635" spans="3:3" x14ac:dyDescent="0.25">
      <c r="C105635" s="3" t="s">
        <v>74711</v>
      </c>
    </row>
    <row r="105636" spans="3:3" x14ac:dyDescent="0.25">
      <c r="C105636" s="3" t="s">
        <v>110112</v>
      </c>
    </row>
    <row r="105637" spans="3:3" x14ac:dyDescent="0.25">
      <c r="C105637" s="3" t="s">
        <v>87867</v>
      </c>
    </row>
    <row r="105638" spans="3:3" x14ac:dyDescent="0.25">
      <c r="C105638" s="3" t="s">
        <v>148737</v>
      </c>
    </row>
    <row r="105639" spans="3:3" x14ac:dyDescent="0.25">
      <c r="C105639" s="3" t="s">
        <v>133005</v>
      </c>
    </row>
    <row r="105640" spans="3:3" x14ac:dyDescent="0.25">
      <c r="C105640" s="3" t="s">
        <v>151959</v>
      </c>
    </row>
    <row r="105641" spans="3:3" x14ac:dyDescent="0.25">
      <c r="C105641" s="3" t="s">
        <v>94999</v>
      </c>
    </row>
    <row r="105642" spans="3:3" x14ac:dyDescent="0.25">
      <c r="C105642" s="3" t="s">
        <v>112321</v>
      </c>
    </row>
    <row r="105643" spans="3:3" x14ac:dyDescent="0.25">
      <c r="C105643" s="3" t="s">
        <v>156442</v>
      </c>
    </row>
    <row r="105644" spans="3:3" x14ac:dyDescent="0.25">
      <c r="C105644" s="3" t="s">
        <v>76189</v>
      </c>
    </row>
    <row r="105645" spans="3:3" x14ac:dyDescent="0.25">
      <c r="C105645" s="3" t="s">
        <v>139005</v>
      </c>
    </row>
    <row r="105646" spans="3:3" x14ac:dyDescent="0.25">
      <c r="C105646" s="3" t="s">
        <v>156443</v>
      </c>
    </row>
    <row r="105647" spans="3:3" x14ac:dyDescent="0.25">
      <c r="C105647" s="3" t="s">
        <v>84437</v>
      </c>
    </row>
    <row r="105648" spans="3:3" x14ac:dyDescent="0.25">
      <c r="C105648" s="3" t="s">
        <v>119342</v>
      </c>
    </row>
    <row r="105649" spans="3:3" x14ac:dyDescent="0.25">
      <c r="C105649" s="3" t="s">
        <v>44029</v>
      </c>
    </row>
    <row r="105650" spans="3:3" x14ac:dyDescent="0.25">
      <c r="C105650" s="3" t="s">
        <v>90153</v>
      </c>
    </row>
    <row r="105651" spans="3:3" x14ac:dyDescent="0.25">
      <c r="C105651" s="3" t="s">
        <v>156444</v>
      </c>
    </row>
    <row r="105652" spans="3:3" x14ac:dyDescent="0.25">
      <c r="C105652" s="3" t="s">
        <v>155285</v>
      </c>
    </row>
    <row r="105653" spans="3:3" x14ac:dyDescent="0.25">
      <c r="C105653" s="3" t="s">
        <v>151960</v>
      </c>
    </row>
    <row r="105654" spans="3:3" x14ac:dyDescent="0.25">
      <c r="C105654" s="3" t="s">
        <v>41059</v>
      </c>
    </row>
    <row r="105655" spans="3:3" x14ac:dyDescent="0.25">
      <c r="C105655" s="3" t="s">
        <v>96838</v>
      </c>
    </row>
    <row r="105656" spans="3:3" x14ac:dyDescent="0.25">
      <c r="C105656" s="3" t="s">
        <v>31178</v>
      </c>
    </row>
    <row r="105657" spans="3:3" x14ac:dyDescent="0.25">
      <c r="C105657" s="3" t="s">
        <v>109546</v>
      </c>
    </row>
    <row r="105658" spans="3:3" x14ac:dyDescent="0.25">
      <c r="C105658" s="3" t="s">
        <v>114589</v>
      </c>
    </row>
    <row r="105659" spans="3:3" x14ac:dyDescent="0.25">
      <c r="C105659" s="3" t="s">
        <v>70154</v>
      </c>
    </row>
    <row r="105660" spans="3:3" x14ac:dyDescent="0.25">
      <c r="C105660" s="3" t="s">
        <v>52383</v>
      </c>
    </row>
    <row r="105661" spans="3:3" x14ac:dyDescent="0.25">
      <c r="C105661" s="3" t="s">
        <v>132252</v>
      </c>
    </row>
    <row r="105662" spans="3:3" x14ac:dyDescent="0.25">
      <c r="C105662" s="3" t="s">
        <v>98843</v>
      </c>
    </row>
    <row r="105663" spans="3:3" x14ac:dyDescent="0.25">
      <c r="C105663" s="3" t="s">
        <v>73893</v>
      </c>
    </row>
    <row r="105664" spans="3:3" x14ac:dyDescent="0.25">
      <c r="C105664" s="3" t="s">
        <v>146707</v>
      </c>
    </row>
    <row r="105665" spans="3:3" x14ac:dyDescent="0.25">
      <c r="C105665" s="3" t="s">
        <v>63002</v>
      </c>
    </row>
    <row r="105666" spans="3:3" x14ac:dyDescent="0.25">
      <c r="C105666" s="3" t="s">
        <v>151961</v>
      </c>
    </row>
    <row r="105667" spans="3:3" x14ac:dyDescent="0.25">
      <c r="C105667" s="3" t="s">
        <v>23881</v>
      </c>
    </row>
    <row r="105668" spans="3:3" x14ac:dyDescent="0.25">
      <c r="C105668" s="3" t="s">
        <v>141745</v>
      </c>
    </row>
    <row r="105669" spans="3:3" x14ac:dyDescent="0.25">
      <c r="C105669" s="3" t="s">
        <v>104126</v>
      </c>
    </row>
    <row r="105670" spans="3:3" x14ac:dyDescent="0.25">
      <c r="C105670" s="3" t="s">
        <v>148738</v>
      </c>
    </row>
    <row r="105671" spans="3:3" x14ac:dyDescent="0.25">
      <c r="C105671" s="3" t="s">
        <v>77712</v>
      </c>
    </row>
    <row r="105672" spans="3:3" x14ac:dyDescent="0.25">
      <c r="C105672" s="3" t="s">
        <v>67214</v>
      </c>
    </row>
    <row r="105673" spans="3:3" x14ac:dyDescent="0.25">
      <c r="C105673" s="3" t="s">
        <v>129174</v>
      </c>
    </row>
    <row r="105674" spans="3:3" x14ac:dyDescent="0.25">
      <c r="C105674" s="3" t="s">
        <v>115756</v>
      </c>
    </row>
    <row r="105675" spans="3:3" x14ac:dyDescent="0.25">
      <c r="C105675" s="3" t="s">
        <v>12510</v>
      </c>
    </row>
    <row r="105676" spans="3:3" x14ac:dyDescent="0.25">
      <c r="C105676" s="3" t="s">
        <v>14975</v>
      </c>
    </row>
    <row r="105677" spans="3:3" x14ac:dyDescent="0.25">
      <c r="C105677" s="3" t="s">
        <v>21261</v>
      </c>
    </row>
    <row r="105678" spans="3:3" x14ac:dyDescent="0.25">
      <c r="C105678" s="3" t="s">
        <v>143691</v>
      </c>
    </row>
    <row r="105679" spans="3:3" x14ac:dyDescent="0.25">
      <c r="C105679" s="3" t="s">
        <v>115757</v>
      </c>
    </row>
    <row r="105680" spans="3:3" x14ac:dyDescent="0.25">
      <c r="C105680" s="3" t="s">
        <v>79312</v>
      </c>
    </row>
    <row r="105681" spans="3:3" x14ac:dyDescent="0.25">
      <c r="C105681" s="3" t="s">
        <v>89150</v>
      </c>
    </row>
    <row r="105682" spans="3:3" x14ac:dyDescent="0.25">
      <c r="C105682" s="3" t="s">
        <v>51462</v>
      </c>
    </row>
    <row r="105683" spans="3:3" x14ac:dyDescent="0.25">
      <c r="C105683" s="3" t="s">
        <v>154169</v>
      </c>
    </row>
    <row r="105684" spans="3:3" x14ac:dyDescent="0.25">
      <c r="C105684" s="3" t="s">
        <v>126152</v>
      </c>
    </row>
    <row r="105685" spans="3:3" x14ac:dyDescent="0.25">
      <c r="C105685" s="3" t="s">
        <v>80054</v>
      </c>
    </row>
    <row r="105686" spans="3:3" x14ac:dyDescent="0.25">
      <c r="C105686" s="3" t="s">
        <v>121966</v>
      </c>
    </row>
    <row r="105687" spans="3:3" x14ac:dyDescent="0.25">
      <c r="C105687" s="3" t="s">
        <v>25591</v>
      </c>
    </row>
    <row r="105688" spans="3:3" x14ac:dyDescent="0.25">
      <c r="C105688" s="3" t="s">
        <v>138105</v>
      </c>
    </row>
    <row r="105689" spans="3:3" x14ac:dyDescent="0.25">
      <c r="C105689" s="3" t="s">
        <v>148739</v>
      </c>
    </row>
    <row r="105690" spans="3:3" x14ac:dyDescent="0.25">
      <c r="C105690" s="3" t="s">
        <v>129175</v>
      </c>
    </row>
    <row r="105691" spans="3:3" x14ac:dyDescent="0.25">
      <c r="C105691" s="3" t="s">
        <v>105064</v>
      </c>
    </row>
    <row r="105692" spans="3:3" x14ac:dyDescent="0.25">
      <c r="C105692" s="3" t="s">
        <v>11661</v>
      </c>
    </row>
    <row r="105693" spans="3:3" x14ac:dyDescent="0.25">
      <c r="C105693" s="3" t="s">
        <v>69117</v>
      </c>
    </row>
    <row r="105694" spans="3:3" x14ac:dyDescent="0.25">
      <c r="C105694" s="3" t="s">
        <v>29141</v>
      </c>
    </row>
    <row r="105695" spans="3:3" x14ac:dyDescent="0.25">
      <c r="C105695" s="3" t="s">
        <v>34775</v>
      </c>
    </row>
    <row r="105696" spans="3:3" x14ac:dyDescent="0.25">
      <c r="C105696" s="3" t="s">
        <v>102753</v>
      </c>
    </row>
    <row r="105697" spans="3:3" x14ac:dyDescent="0.25">
      <c r="C105697" s="3" t="s">
        <v>103663</v>
      </c>
    </row>
    <row r="105698" spans="3:3" x14ac:dyDescent="0.25">
      <c r="C105698" s="3" t="s">
        <v>54673</v>
      </c>
    </row>
    <row r="105699" spans="3:3" x14ac:dyDescent="0.25">
      <c r="C105699" s="3" t="s">
        <v>65779</v>
      </c>
    </row>
    <row r="105700" spans="3:3" x14ac:dyDescent="0.25">
      <c r="C105700" s="3" t="s">
        <v>88834</v>
      </c>
    </row>
    <row r="105701" spans="3:3" x14ac:dyDescent="0.25">
      <c r="C105701" s="3" t="s">
        <v>139936</v>
      </c>
    </row>
    <row r="105702" spans="3:3" x14ac:dyDescent="0.25">
      <c r="C105702" s="3" t="s">
        <v>122679</v>
      </c>
    </row>
    <row r="105703" spans="3:3" x14ac:dyDescent="0.25">
      <c r="C105703" s="3" t="s">
        <v>12449</v>
      </c>
    </row>
    <row r="105704" spans="3:3" x14ac:dyDescent="0.25">
      <c r="C105704" s="3" t="s">
        <v>121967</v>
      </c>
    </row>
    <row r="105705" spans="3:3" x14ac:dyDescent="0.25">
      <c r="C105705" s="3" t="s">
        <v>94290</v>
      </c>
    </row>
    <row r="105706" spans="3:3" x14ac:dyDescent="0.25">
      <c r="C105706" s="3" t="s">
        <v>138106</v>
      </c>
    </row>
    <row r="105707" spans="3:3" x14ac:dyDescent="0.25">
      <c r="C105707" s="3" t="s">
        <v>92496</v>
      </c>
    </row>
    <row r="105708" spans="3:3" x14ac:dyDescent="0.25">
      <c r="C105708" s="3" t="s">
        <v>35632</v>
      </c>
    </row>
    <row r="105709" spans="3:3" x14ac:dyDescent="0.25">
      <c r="C105709" s="3" t="s">
        <v>47045</v>
      </c>
    </row>
    <row r="105710" spans="3:3" x14ac:dyDescent="0.25">
      <c r="C105710" s="3" t="s">
        <v>132253</v>
      </c>
    </row>
    <row r="105711" spans="3:3" x14ac:dyDescent="0.25">
      <c r="C105711" s="3" t="s">
        <v>126153</v>
      </c>
    </row>
    <row r="105712" spans="3:3" x14ac:dyDescent="0.25">
      <c r="C105712" s="3" t="s">
        <v>50902</v>
      </c>
    </row>
    <row r="105713" spans="3:3" x14ac:dyDescent="0.25">
      <c r="C105713" s="3" t="s">
        <v>11068</v>
      </c>
    </row>
    <row r="105714" spans="3:3" x14ac:dyDescent="0.25">
      <c r="C105714" s="3" t="s">
        <v>44648</v>
      </c>
    </row>
    <row r="105715" spans="3:3" x14ac:dyDescent="0.25">
      <c r="C105715" s="3" t="s">
        <v>117573</v>
      </c>
    </row>
    <row r="105716" spans="3:3" x14ac:dyDescent="0.25">
      <c r="C105716" s="3" t="s">
        <v>106005</v>
      </c>
    </row>
    <row r="105717" spans="3:3" x14ac:dyDescent="0.25">
      <c r="C105717" s="3" t="s">
        <v>98844</v>
      </c>
    </row>
    <row r="105718" spans="3:3" x14ac:dyDescent="0.25">
      <c r="C105718" s="3" t="s">
        <v>25292</v>
      </c>
    </row>
    <row r="105719" spans="3:3" x14ac:dyDescent="0.25">
      <c r="C105719" s="3" t="s">
        <v>126895</v>
      </c>
    </row>
    <row r="105720" spans="3:3" x14ac:dyDescent="0.25">
      <c r="C105720" s="3" t="s">
        <v>98845</v>
      </c>
    </row>
    <row r="105721" spans="3:3" x14ac:dyDescent="0.25">
      <c r="C105721" s="3" t="s">
        <v>85533</v>
      </c>
    </row>
    <row r="105722" spans="3:3" x14ac:dyDescent="0.25">
      <c r="C105722" s="3" t="s">
        <v>95722</v>
      </c>
    </row>
    <row r="105723" spans="3:3" x14ac:dyDescent="0.25">
      <c r="C105723" s="3" t="s">
        <v>94631</v>
      </c>
    </row>
    <row r="105724" spans="3:3" x14ac:dyDescent="0.25">
      <c r="C105724" s="3" t="s">
        <v>86963</v>
      </c>
    </row>
    <row r="105725" spans="3:3" x14ac:dyDescent="0.25">
      <c r="C105725" s="3" t="s">
        <v>81330</v>
      </c>
    </row>
    <row r="105726" spans="3:3" x14ac:dyDescent="0.25">
      <c r="C105726" s="3" t="s">
        <v>17709</v>
      </c>
    </row>
    <row r="105727" spans="3:3" x14ac:dyDescent="0.25">
      <c r="C105727" s="3" t="s">
        <v>34748</v>
      </c>
    </row>
    <row r="105728" spans="3:3" x14ac:dyDescent="0.25">
      <c r="C105728" s="3" t="s">
        <v>116944</v>
      </c>
    </row>
    <row r="105729" spans="3:3" x14ac:dyDescent="0.25">
      <c r="C105729" s="3" t="s">
        <v>96106</v>
      </c>
    </row>
    <row r="105730" spans="3:3" x14ac:dyDescent="0.25">
      <c r="C105730" s="3" t="s">
        <v>141746</v>
      </c>
    </row>
    <row r="105731" spans="3:3" x14ac:dyDescent="0.25">
      <c r="C105731" s="3" t="s">
        <v>56456</v>
      </c>
    </row>
    <row r="105732" spans="3:3" x14ac:dyDescent="0.25">
      <c r="C105732" s="3" t="s">
        <v>136355</v>
      </c>
    </row>
    <row r="105733" spans="3:3" x14ac:dyDescent="0.25">
      <c r="C105733" s="3" t="s">
        <v>70713</v>
      </c>
    </row>
    <row r="105734" spans="3:3" x14ac:dyDescent="0.25">
      <c r="C105734" s="3" t="s">
        <v>44447</v>
      </c>
    </row>
    <row r="105735" spans="3:3" x14ac:dyDescent="0.25">
      <c r="C105735" s="3" t="s">
        <v>112837</v>
      </c>
    </row>
    <row r="105736" spans="3:3" x14ac:dyDescent="0.25">
      <c r="C105736" s="3" t="s">
        <v>142737</v>
      </c>
    </row>
    <row r="105737" spans="3:3" x14ac:dyDescent="0.25">
      <c r="C105737" s="3" t="s">
        <v>148740</v>
      </c>
    </row>
    <row r="105738" spans="3:3" x14ac:dyDescent="0.25">
      <c r="C105738" s="3" t="s">
        <v>8246</v>
      </c>
    </row>
    <row r="105739" spans="3:3" x14ac:dyDescent="0.25">
      <c r="C105739" s="3" t="s">
        <v>127634</v>
      </c>
    </row>
    <row r="105740" spans="3:3" x14ac:dyDescent="0.25">
      <c r="C105740" s="3" t="s">
        <v>50112</v>
      </c>
    </row>
    <row r="105741" spans="3:3" x14ac:dyDescent="0.25">
      <c r="C105741" s="3" t="s">
        <v>52574</v>
      </c>
    </row>
    <row r="105742" spans="3:3" x14ac:dyDescent="0.25">
      <c r="C105742" s="3" t="s">
        <v>135479</v>
      </c>
    </row>
    <row r="105743" spans="3:3" x14ac:dyDescent="0.25">
      <c r="C105743" s="3" t="s">
        <v>119343</v>
      </c>
    </row>
    <row r="105744" spans="3:3" x14ac:dyDescent="0.25">
      <c r="C105744" s="3" t="s">
        <v>96452</v>
      </c>
    </row>
    <row r="105745" spans="3:3" x14ac:dyDescent="0.25">
      <c r="C105745" s="3" t="s">
        <v>109547</v>
      </c>
    </row>
    <row r="105746" spans="3:3" x14ac:dyDescent="0.25">
      <c r="C105746" s="3" t="s">
        <v>149793</v>
      </c>
    </row>
    <row r="105747" spans="3:3" x14ac:dyDescent="0.25">
      <c r="C105747" s="3" t="s">
        <v>8291</v>
      </c>
    </row>
    <row r="105748" spans="3:3" x14ac:dyDescent="0.25">
      <c r="C105748" s="3" t="s">
        <v>70524</v>
      </c>
    </row>
    <row r="105749" spans="3:3" x14ac:dyDescent="0.25">
      <c r="C105749" s="3" t="s">
        <v>70525</v>
      </c>
    </row>
    <row r="105750" spans="3:3" x14ac:dyDescent="0.25">
      <c r="C105750" s="3" t="s">
        <v>132254</v>
      </c>
    </row>
    <row r="105751" spans="3:3" x14ac:dyDescent="0.25">
      <c r="C105751" s="3" t="s">
        <v>100491</v>
      </c>
    </row>
    <row r="105752" spans="3:3" x14ac:dyDescent="0.25">
      <c r="C105752" s="3" t="s">
        <v>28162</v>
      </c>
    </row>
    <row r="105753" spans="3:3" x14ac:dyDescent="0.25">
      <c r="C105753" s="3" t="s">
        <v>156445</v>
      </c>
    </row>
    <row r="105754" spans="3:3" x14ac:dyDescent="0.25">
      <c r="C105754" s="3" t="s">
        <v>94291</v>
      </c>
    </row>
    <row r="105755" spans="3:3" x14ac:dyDescent="0.25">
      <c r="C105755" s="3" t="s">
        <v>80308</v>
      </c>
    </row>
    <row r="105756" spans="3:3" x14ac:dyDescent="0.25">
      <c r="C105756" s="3" t="s">
        <v>155286</v>
      </c>
    </row>
    <row r="105757" spans="3:3" x14ac:dyDescent="0.25">
      <c r="C105757" s="3" t="s">
        <v>28366</v>
      </c>
    </row>
    <row r="105758" spans="3:3" x14ac:dyDescent="0.25">
      <c r="C105758" s="3" t="s">
        <v>37441</v>
      </c>
    </row>
    <row r="105759" spans="3:3" x14ac:dyDescent="0.25">
      <c r="C105759" s="3" t="s">
        <v>15897</v>
      </c>
    </row>
    <row r="105760" spans="3:3" x14ac:dyDescent="0.25">
      <c r="C105760" s="3" t="s">
        <v>98435</v>
      </c>
    </row>
    <row r="105761" spans="3:3" x14ac:dyDescent="0.25">
      <c r="C105761" s="3" t="s">
        <v>155287</v>
      </c>
    </row>
    <row r="105762" spans="3:3" x14ac:dyDescent="0.25">
      <c r="C105762" s="3" t="s">
        <v>119344</v>
      </c>
    </row>
    <row r="105763" spans="3:3" x14ac:dyDescent="0.25">
      <c r="C105763" s="3" t="s">
        <v>105065</v>
      </c>
    </row>
    <row r="105764" spans="3:3" x14ac:dyDescent="0.25">
      <c r="C105764" s="3" t="s">
        <v>94292</v>
      </c>
    </row>
    <row r="105765" spans="3:3" x14ac:dyDescent="0.25">
      <c r="C105765" s="3" t="s">
        <v>57771</v>
      </c>
    </row>
    <row r="105766" spans="3:3" x14ac:dyDescent="0.25">
      <c r="C105766" s="3" t="s">
        <v>150866</v>
      </c>
    </row>
    <row r="105767" spans="3:3" x14ac:dyDescent="0.25">
      <c r="C105767" s="3" t="s">
        <v>59712</v>
      </c>
    </row>
    <row r="105768" spans="3:3" x14ac:dyDescent="0.25">
      <c r="C105768" s="3" t="s">
        <v>72429</v>
      </c>
    </row>
    <row r="105769" spans="3:3" x14ac:dyDescent="0.25">
      <c r="C105769" s="3" t="s">
        <v>90154</v>
      </c>
    </row>
    <row r="105770" spans="3:3" x14ac:dyDescent="0.25">
      <c r="C105770" s="3" t="s">
        <v>61048</v>
      </c>
    </row>
    <row r="105771" spans="3:3" x14ac:dyDescent="0.25">
      <c r="C105771" s="3" t="s">
        <v>139006</v>
      </c>
    </row>
    <row r="105772" spans="3:3" x14ac:dyDescent="0.25">
      <c r="C105772" s="3" t="s">
        <v>70526</v>
      </c>
    </row>
    <row r="105773" spans="3:3" x14ac:dyDescent="0.25">
      <c r="C105773" s="3" t="s">
        <v>132255</v>
      </c>
    </row>
    <row r="105774" spans="3:3" x14ac:dyDescent="0.25">
      <c r="C105774" s="3" t="s">
        <v>45409</v>
      </c>
    </row>
    <row r="105775" spans="3:3" x14ac:dyDescent="0.25">
      <c r="C105775" s="3" t="s">
        <v>123387</v>
      </c>
    </row>
    <row r="105776" spans="3:3" x14ac:dyDescent="0.25">
      <c r="C105776" s="3" t="s">
        <v>129957</v>
      </c>
    </row>
    <row r="105777" spans="3:3" x14ac:dyDescent="0.25">
      <c r="C105777" s="3" t="s">
        <v>82842</v>
      </c>
    </row>
    <row r="105778" spans="3:3" x14ac:dyDescent="0.25">
      <c r="C105778" s="3" t="s">
        <v>90488</v>
      </c>
    </row>
    <row r="105779" spans="3:3" x14ac:dyDescent="0.25">
      <c r="C105779" s="3" t="s">
        <v>96453</v>
      </c>
    </row>
    <row r="105780" spans="3:3" x14ac:dyDescent="0.25">
      <c r="C105780" s="3" t="s">
        <v>102754</v>
      </c>
    </row>
    <row r="105781" spans="3:3" x14ac:dyDescent="0.25">
      <c r="C105781" s="3" t="s">
        <v>56986</v>
      </c>
    </row>
    <row r="105782" spans="3:3" x14ac:dyDescent="0.25">
      <c r="C105782" s="3" t="s">
        <v>64158</v>
      </c>
    </row>
    <row r="105783" spans="3:3" x14ac:dyDescent="0.25">
      <c r="C105783" s="3" t="s">
        <v>63597</v>
      </c>
    </row>
    <row r="105784" spans="3:3" x14ac:dyDescent="0.25">
      <c r="C105784" s="3" t="s">
        <v>34186</v>
      </c>
    </row>
    <row r="105785" spans="3:3" x14ac:dyDescent="0.25">
      <c r="C105785" s="3" t="s">
        <v>18409</v>
      </c>
    </row>
    <row r="105786" spans="3:3" x14ac:dyDescent="0.25">
      <c r="C105786" s="3" t="s">
        <v>51893</v>
      </c>
    </row>
    <row r="105787" spans="3:3" x14ac:dyDescent="0.25">
      <c r="C105787" s="3" t="s">
        <v>133006</v>
      </c>
    </row>
    <row r="105788" spans="3:3" x14ac:dyDescent="0.25">
      <c r="C105788" s="3" t="s">
        <v>58779</v>
      </c>
    </row>
    <row r="105789" spans="3:3" x14ac:dyDescent="0.25">
      <c r="C105789" s="3" t="s">
        <v>25471</v>
      </c>
    </row>
    <row r="105790" spans="3:3" x14ac:dyDescent="0.25">
      <c r="C105790" s="3" t="s">
        <v>111761</v>
      </c>
    </row>
    <row r="105791" spans="3:3" x14ac:dyDescent="0.25">
      <c r="C105791" s="3" t="s">
        <v>15157</v>
      </c>
    </row>
    <row r="105792" spans="3:3" x14ac:dyDescent="0.25">
      <c r="C105792" s="3" t="s">
        <v>12810</v>
      </c>
    </row>
    <row r="105793" spans="3:3" x14ac:dyDescent="0.25">
      <c r="C105793" s="3" t="s">
        <v>49332</v>
      </c>
    </row>
    <row r="105794" spans="3:3" x14ac:dyDescent="0.25">
      <c r="C105794" s="3" t="s">
        <v>140828</v>
      </c>
    </row>
    <row r="105795" spans="3:3" x14ac:dyDescent="0.25">
      <c r="C105795" s="3" t="s">
        <v>139007</v>
      </c>
    </row>
    <row r="105796" spans="3:3" x14ac:dyDescent="0.25">
      <c r="C105796" s="3" t="s">
        <v>128381</v>
      </c>
    </row>
    <row r="105797" spans="3:3" x14ac:dyDescent="0.25">
      <c r="C105797" s="3" t="s">
        <v>30554</v>
      </c>
    </row>
    <row r="105798" spans="3:3" x14ac:dyDescent="0.25">
      <c r="C105798" s="3" t="s">
        <v>49473</v>
      </c>
    </row>
    <row r="105799" spans="3:3" x14ac:dyDescent="0.25">
      <c r="C105799" s="3" t="s">
        <v>103664</v>
      </c>
    </row>
    <row r="105800" spans="3:3" x14ac:dyDescent="0.25">
      <c r="C105800" s="3" t="s">
        <v>116345</v>
      </c>
    </row>
    <row r="105801" spans="3:3" x14ac:dyDescent="0.25">
      <c r="C105801" s="3" t="s">
        <v>117574</v>
      </c>
    </row>
    <row r="105802" spans="3:3" x14ac:dyDescent="0.25">
      <c r="C105802" s="3" t="s">
        <v>79587</v>
      </c>
    </row>
    <row r="105803" spans="3:3" x14ac:dyDescent="0.25">
      <c r="C105803" s="3" t="s">
        <v>24851</v>
      </c>
    </row>
    <row r="105804" spans="3:3" x14ac:dyDescent="0.25">
      <c r="C105804" s="3" t="s">
        <v>96839</v>
      </c>
    </row>
    <row r="105805" spans="3:3" x14ac:dyDescent="0.25">
      <c r="C105805" s="3" t="s">
        <v>50275</v>
      </c>
    </row>
    <row r="105806" spans="3:3" x14ac:dyDescent="0.25">
      <c r="C105806" s="3" t="s">
        <v>54233</v>
      </c>
    </row>
    <row r="105807" spans="3:3" x14ac:dyDescent="0.25">
      <c r="C105807" s="3" t="s">
        <v>49557</v>
      </c>
    </row>
    <row r="105808" spans="3:3" x14ac:dyDescent="0.25">
      <c r="C105808" s="3" t="s">
        <v>137252</v>
      </c>
    </row>
    <row r="105809" spans="3:3" x14ac:dyDescent="0.25">
      <c r="C105809" s="3" t="s">
        <v>60444</v>
      </c>
    </row>
    <row r="105810" spans="3:3" x14ac:dyDescent="0.25">
      <c r="C105810" s="3" t="s">
        <v>16517</v>
      </c>
    </row>
    <row r="105811" spans="3:3" x14ac:dyDescent="0.25">
      <c r="C105811" s="3" t="s">
        <v>64877</v>
      </c>
    </row>
    <row r="105812" spans="3:3" x14ac:dyDescent="0.25">
      <c r="C105812" s="3" t="s">
        <v>73059</v>
      </c>
    </row>
    <row r="105813" spans="3:3" x14ac:dyDescent="0.25">
      <c r="C105813" s="3" t="s">
        <v>39133</v>
      </c>
    </row>
    <row r="105814" spans="3:3" x14ac:dyDescent="0.25">
      <c r="C105814" s="3" t="s">
        <v>128382</v>
      </c>
    </row>
    <row r="105815" spans="3:3" x14ac:dyDescent="0.25">
      <c r="C105815" s="3" t="s">
        <v>107006</v>
      </c>
    </row>
    <row r="105816" spans="3:3" x14ac:dyDescent="0.25">
      <c r="C105816" s="3" t="s">
        <v>151962</v>
      </c>
    </row>
    <row r="105817" spans="3:3" x14ac:dyDescent="0.25">
      <c r="C105817" s="3" t="s">
        <v>63302</v>
      </c>
    </row>
    <row r="105818" spans="3:3" x14ac:dyDescent="0.25">
      <c r="C105818" s="3" t="s">
        <v>36912</v>
      </c>
    </row>
    <row r="105819" spans="3:3" x14ac:dyDescent="0.25">
      <c r="C105819" s="3" t="s">
        <v>27736</v>
      </c>
    </row>
    <row r="105820" spans="3:3" x14ac:dyDescent="0.25">
      <c r="C105820" s="3" t="s">
        <v>34284</v>
      </c>
    </row>
    <row r="105821" spans="3:3" x14ac:dyDescent="0.25">
      <c r="C105821" s="3" t="s">
        <v>125443</v>
      </c>
    </row>
    <row r="105822" spans="3:3" x14ac:dyDescent="0.25">
      <c r="C105822" s="3" t="s">
        <v>11849</v>
      </c>
    </row>
    <row r="105823" spans="3:3" x14ac:dyDescent="0.25">
      <c r="C105823" s="3" t="s">
        <v>27467</v>
      </c>
    </row>
    <row r="105824" spans="3:3" x14ac:dyDescent="0.25">
      <c r="C105824" s="3" t="s">
        <v>16161</v>
      </c>
    </row>
    <row r="105825" spans="3:3" x14ac:dyDescent="0.25">
      <c r="C105825" s="3" t="s">
        <v>61291</v>
      </c>
    </row>
    <row r="105826" spans="3:3" x14ac:dyDescent="0.25">
      <c r="C105826" s="3" t="s">
        <v>91839</v>
      </c>
    </row>
    <row r="105827" spans="3:3" x14ac:dyDescent="0.25">
      <c r="C105827" s="3" t="s">
        <v>86964</v>
      </c>
    </row>
    <row r="105828" spans="3:3" x14ac:dyDescent="0.25">
      <c r="C105828" s="3" t="s">
        <v>50113</v>
      </c>
    </row>
    <row r="105829" spans="3:3" x14ac:dyDescent="0.25">
      <c r="C105829" s="3" t="s">
        <v>130705</v>
      </c>
    </row>
    <row r="105830" spans="3:3" x14ac:dyDescent="0.25">
      <c r="C105830" s="3" t="s">
        <v>144695</v>
      </c>
    </row>
    <row r="105831" spans="3:3" x14ac:dyDescent="0.25">
      <c r="C105831" s="3" t="s">
        <v>123388</v>
      </c>
    </row>
    <row r="105832" spans="3:3" x14ac:dyDescent="0.25">
      <c r="C105832" s="3" t="s">
        <v>69263</v>
      </c>
    </row>
    <row r="105833" spans="3:3" x14ac:dyDescent="0.25">
      <c r="C105833" s="3" t="s">
        <v>73262</v>
      </c>
    </row>
    <row r="105834" spans="3:3" x14ac:dyDescent="0.25">
      <c r="C105834" s="3" t="s">
        <v>47973</v>
      </c>
    </row>
    <row r="105835" spans="3:3" x14ac:dyDescent="0.25">
      <c r="C105835" s="3" t="s">
        <v>29897</v>
      </c>
    </row>
    <row r="105836" spans="3:3" x14ac:dyDescent="0.25">
      <c r="C105836" s="3" t="s">
        <v>55872</v>
      </c>
    </row>
    <row r="105837" spans="3:3" x14ac:dyDescent="0.25">
      <c r="C105837" s="3" t="s">
        <v>41735</v>
      </c>
    </row>
    <row r="105838" spans="3:3" x14ac:dyDescent="0.25">
      <c r="C105838" s="3" t="s">
        <v>82843</v>
      </c>
    </row>
    <row r="105839" spans="3:3" x14ac:dyDescent="0.25">
      <c r="C105839" s="3" t="s">
        <v>147735</v>
      </c>
    </row>
    <row r="105840" spans="3:3" x14ac:dyDescent="0.25">
      <c r="C105840" s="3" t="s">
        <v>64577</v>
      </c>
    </row>
    <row r="105841" spans="3:3" x14ac:dyDescent="0.25">
      <c r="C105841" s="3" t="s">
        <v>50985</v>
      </c>
    </row>
    <row r="105842" spans="3:3" x14ac:dyDescent="0.25">
      <c r="C105842" s="3" t="s">
        <v>121968</v>
      </c>
    </row>
    <row r="105843" spans="3:3" x14ac:dyDescent="0.25">
      <c r="C105843" s="3" t="s">
        <v>79313</v>
      </c>
    </row>
    <row r="105844" spans="3:3" x14ac:dyDescent="0.25">
      <c r="C105844" s="3" t="s">
        <v>93924</v>
      </c>
    </row>
    <row r="105845" spans="3:3" x14ac:dyDescent="0.25">
      <c r="C105845" s="3" t="s">
        <v>146708</v>
      </c>
    </row>
    <row r="105846" spans="3:3" x14ac:dyDescent="0.25">
      <c r="C105846" s="3" t="s">
        <v>136356</v>
      </c>
    </row>
    <row r="105847" spans="3:3" x14ac:dyDescent="0.25">
      <c r="C105847" s="3" t="s">
        <v>61890</v>
      </c>
    </row>
    <row r="105848" spans="3:3" x14ac:dyDescent="0.25">
      <c r="C105848" s="3" t="s">
        <v>56457</v>
      </c>
    </row>
    <row r="105849" spans="3:3" x14ac:dyDescent="0.25">
      <c r="C105849" s="3" t="s">
        <v>74509</v>
      </c>
    </row>
    <row r="105850" spans="3:3" x14ac:dyDescent="0.25">
      <c r="C105850" s="3" t="s">
        <v>48715</v>
      </c>
    </row>
    <row r="105851" spans="3:3" x14ac:dyDescent="0.25">
      <c r="C105851" s="3" t="s">
        <v>122680</v>
      </c>
    </row>
    <row r="105852" spans="3:3" x14ac:dyDescent="0.25">
      <c r="C105852" s="3" t="s">
        <v>67215</v>
      </c>
    </row>
    <row r="105853" spans="3:3" x14ac:dyDescent="0.25">
      <c r="C105853" s="3" t="s">
        <v>106006</v>
      </c>
    </row>
    <row r="105854" spans="3:3" x14ac:dyDescent="0.25">
      <c r="C105854" s="3" t="s">
        <v>91141</v>
      </c>
    </row>
    <row r="105855" spans="3:3" x14ac:dyDescent="0.25">
      <c r="C105855" s="3" t="s">
        <v>49799</v>
      </c>
    </row>
    <row r="105856" spans="3:3" x14ac:dyDescent="0.25">
      <c r="C105856" s="3" t="s">
        <v>29202</v>
      </c>
    </row>
    <row r="105857" spans="3:3" x14ac:dyDescent="0.25">
      <c r="C105857" s="3" t="s">
        <v>97628</v>
      </c>
    </row>
    <row r="105858" spans="3:3" x14ac:dyDescent="0.25">
      <c r="C105858" s="3" t="s">
        <v>35539</v>
      </c>
    </row>
    <row r="105859" spans="3:3" x14ac:dyDescent="0.25">
      <c r="C105859" s="3" t="s">
        <v>17733</v>
      </c>
    </row>
    <row r="105860" spans="3:3" x14ac:dyDescent="0.25">
      <c r="C105860" s="3" t="s">
        <v>118170</v>
      </c>
    </row>
    <row r="105861" spans="3:3" x14ac:dyDescent="0.25">
      <c r="C105861" s="3" t="s">
        <v>221</v>
      </c>
    </row>
    <row r="105862" spans="3:3" x14ac:dyDescent="0.25">
      <c r="C105862" s="3" t="s">
        <v>121969</v>
      </c>
    </row>
    <row r="105863" spans="3:3" x14ac:dyDescent="0.25">
      <c r="C105863" s="3" t="s">
        <v>50903</v>
      </c>
    </row>
    <row r="105864" spans="3:3" x14ac:dyDescent="0.25">
      <c r="C105864" s="3" t="s">
        <v>55966</v>
      </c>
    </row>
    <row r="105865" spans="3:3" x14ac:dyDescent="0.25">
      <c r="C105865" s="3" t="s">
        <v>42092</v>
      </c>
    </row>
    <row r="105866" spans="3:3" x14ac:dyDescent="0.25">
      <c r="C105866" s="3" t="s">
        <v>30581</v>
      </c>
    </row>
    <row r="105867" spans="3:3" x14ac:dyDescent="0.25">
      <c r="C105867" s="3" t="s">
        <v>117575</v>
      </c>
    </row>
    <row r="105868" spans="3:3" x14ac:dyDescent="0.25">
      <c r="C105868" s="3" t="s">
        <v>92831</v>
      </c>
    </row>
    <row r="105869" spans="3:3" x14ac:dyDescent="0.25">
      <c r="C105869" s="3" t="s">
        <v>85534</v>
      </c>
    </row>
    <row r="105870" spans="3:3" x14ac:dyDescent="0.25">
      <c r="C105870" s="3" t="s">
        <v>35353</v>
      </c>
    </row>
    <row r="105871" spans="3:3" x14ac:dyDescent="0.25">
      <c r="C105871" s="3" t="s">
        <v>27748</v>
      </c>
    </row>
    <row r="105872" spans="3:3" x14ac:dyDescent="0.25">
      <c r="C105872" s="3" t="s">
        <v>105546</v>
      </c>
    </row>
    <row r="105873" spans="3:3" x14ac:dyDescent="0.25">
      <c r="C105873" s="3" t="s">
        <v>126154</v>
      </c>
    </row>
    <row r="105874" spans="3:3" x14ac:dyDescent="0.25">
      <c r="C105874" s="3" t="s">
        <v>132256</v>
      </c>
    </row>
    <row r="105875" spans="3:3" x14ac:dyDescent="0.25">
      <c r="C105875" s="3" t="s">
        <v>140829</v>
      </c>
    </row>
    <row r="105876" spans="3:3" x14ac:dyDescent="0.25">
      <c r="C105876" s="3" t="s">
        <v>90795</v>
      </c>
    </row>
    <row r="105877" spans="3:3" x14ac:dyDescent="0.25">
      <c r="C105877" s="3" t="s">
        <v>147736</v>
      </c>
    </row>
    <row r="105878" spans="3:3" x14ac:dyDescent="0.25">
      <c r="C105878" s="3" t="s">
        <v>31295</v>
      </c>
    </row>
    <row r="105879" spans="3:3" x14ac:dyDescent="0.25">
      <c r="C105879" s="3" t="s">
        <v>147737</v>
      </c>
    </row>
    <row r="105880" spans="3:3" x14ac:dyDescent="0.25">
      <c r="C105880" s="3" t="s">
        <v>57427</v>
      </c>
    </row>
    <row r="105881" spans="3:3" x14ac:dyDescent="0.25">
      <c r="C105881" s="3" t="s">
        <v>55784</v>
      </c>
    </row>
    <row r="105882" spans="3:3" x14ac:dyDescent="0.25">
      <c r="C105882" s="3" t="s">
        <v>153066</v>
      </c>
    </row>
    <row r="105883" spans="3:3" x14ac:dyDescent="0.25">
      <c r="C105883" s="3" t="s">
        <v>105066</v>
      </c>
    </row>
    <row r="105884" spans="3:3" x14ac:dyDescent="0.25">
      <c r="C105884" s="3" t="s">
        <v>85806</v>
      </c>
    </row>
    <row r="105885" spans="3:3" x14ac:dyDescent="0.25">
      <c r="C105885" s="3" t="s">
        <v>126896</v>
      </c>
    </row>
    <row r="105886" spans="3:3" x14ac:dyDescent="0.25">
      <c r="C105886" s="3" t="s">
        <v>12375</v>
      </c>
    </row>
    <row r="105887" spans="3:3" x14ac:dyDescent="0.25">
      <c r="C105887" s="3" t="s">
        <v>79588</v>
      </c>
    </row>
    <row r="105888" spans="3:3" x14ac:dyDescent="0.25">
      <c r="C105888" s="3" t="s">
        <v>65934</v>
      </c>
    </row>
    <row r="105889" spans="3:3" x14ac:dyDescent="0.25">
      <c r="C105889" s="3" t="s">
        <v>70360</v>
      </c>
    </row>
    <row r="105890" spans="3:3" x14ac:dyDescent="0.25">
      <c r="C105890" s="3" t="s">
        <v>95355</v>
      </c>
    </row>
    <row r="105891" spans="3:3" x14ac:dyDescent="0.25">
      <c r="C105891" s="3" t="s">
        <v>12677</v>
      </c>
    </row>
    <row r="105892" spans="3:3" x14ac:dyDescent="0.25">
      <c r="C105892" s="3" t="s">
        <v>101410</v>
      </c>
    </row>
    <row r="105893" spans="3:3" x14ac:dyDescent="0.25">
      <c r="C105893" s="3" t="s">
        <v>11796</v>
      </c>
    </row>
    <row r="105894" spans="3:3" x14ac:dyDescent="0.25">
      <c r="C105894" s="3" t="s">
        <v>83648</v>
      </c>
    </row>
    <row r="105895" spans="3:3" x14ac:dyDescent="0.25">
      <c r="C105895" s="3" t="s">
        <v>104127</v>
      </c>
    </row>
    <row r="105896" spans="3:3" x14ac:dyDescent="0.25">
      <c r="C105896" s="3" t="s">
        <v>86673</v>
      </c>
    </row>
    <row r="105897" spans="3:3" x14ac:dyDescent="0.25">
      <c r="C105897" s="3" t="s">
        <v>136357</v>
      </c>
    </row>
    <row r="105898" spans="3:3" x14ac:dyDescent="0.25">
      <c r="C105898" s="3" t="s">
        <v>75987</v>
      </c>
    </row>
    <row r="105899" spans="3:3" x14ac:dyDescent="0.25">
      <c r="C105899" s="3" t="s">
        <v>132257</v>
      </c>
    </row>
    <row r="105900" spans="3:3" x14ac:dyDescent="0.25">
      <c r="C105900" s="3" t="s">
        <v>125444</v>
      </c>
    </row>
    <row r="105901" spans="3:3" x14ac:dyDescent="0.25">
      <c r="C105901" s="3" t="s">
        <v>115183</v>
      </c>
    </row>
    <row r="105902" spans="3:3" x14ac:dyDescent="0.25">
      <c r="C105902" s="3" t="s">
        <v>154170</v>
      </c>
    </row>
    <row r="105903" spans="3:3" x14ac:dyDescent="0.25">
      <c r="C105903" s="3" t="s">
        <v>30157</v>
      </c>
    </row>
    <row r="105904" spans="3:3" x14ac:dyDescent="0.25">
      <c r="C105904" s="3" t="s">
        <v>58885</v>
      </c>
    </row>
    <row r="105905" spans="3:3" x14ac:dyDescent="0.25">
      <c r="C105905" s="3" t="s">
        <v>26166</v>
      </c>
    </row>
    <row r="105906" spans="3:3" x14ac:dyDescent="0.25">
      <c r="C105906" s="3" t="s">
        <v>82334</v>
      </c>
    </row>
    <row r="105907" spans="3:3" x14ac:dyDescent="0.25">
      <c r="C105907" s="3" t="s">
        <v>92832</v>
      </c>
    </row>
    <row r="105908" spans="3:3" x14ac:dyDescent="0.25">
      <c r="C105908" s="3" t="s">
        <v>93925</v>
      </c>
    </row>
    <row r="105909" spans="3:3" x14ac:dyDescent="0.25">
      <c r="C105909" s="3" t="s">
        <v>58032</v>
      </c>
    </row>
    <row r="105910" spans="3:3" x14ac:dyDescent="0.25">
      <c r="C105910" s="3" t="s">
        <v>12664</v>
      </c>
    </row>
    <row r="105911" spans="3:3" x14ac:dyDescent="0.25">
      <c r="C105911" s="3" t="s">
        <v>130706</v>
      </c>
    </row>
    <row r="105912" spans="3:3" x14ac:dyDescent="0.25">
      <c r="C105912" s="3" t="s">
        <v>105547</v>
      </c>
    </row>
    <row r="105913" spans="3:3" x14ac:dyDescent="0.25">
      <c r="C105913" s="3" t="s">
        <v>113985</v>
      </c>
    </row>
    <row r="105914" spans="3:3" x14ac:dyDescent="0.25">
      <c r="C105914" s="3" t="s">
        <v>17842</v>
      </c>
    </row>
    <row r="105915" spans="3:3" x14ac:dyDescent="0.25">
      <c r="C105915" s="3" t="s">
        <v>112838</v>
      </c>
    </row>
    <row r="105916" spans="3:3" x14ac:dyDescent="0.25">
      <c r="C105916" s="3" t="s">
        <v>118738</v>
      </c>
    </row>
    <row r="105917" spans="3:3" x14ac:dyDescent="0.25">
      <c r="C105917" s="3" t="s">
        <v>44760</v>
      </c>
    </row>
    <row r="105918" spans="3:3" x14ac:dyDescent="0.25">
      <c r="C105918" s="3" t="s">
        <v>139008</v>
      </c>
    </row>
    <row r="105919" spans="3:3" x14ac:dyDescent="0.25">
      <c r="C105919" s="3" t="s">
        <v>72619</v>
      </c>
    </row>
    <row r="105920" spans="3:3" x14ac:dyDescent="0.25">
      <c r="C105920" s="3" t="s">
        <v>73263</v>
      </c>
    </row>
    <row r="105921" spans="3:3" x14ac:dyDescent="0.25">
      <c r="C105921" s="3" t="s">
        <v>131468</v>
      </c>
    </row>
    <row r="105922" spans="3:3" x14ac:dyDescent="0.25">
      <c r="C105922" s="3" t="s">
        <v>36781</v>
      </c>
    </row>
    <row r="105923" spans="3:3" x14ac:dyDescent="0.25">
      <c r="C105923" s="3" t="s">
        <v>43470</v>
      </c>
    </row>
    <row r="105924" spans="3:3" x14ac:dyDescent="0.25">
      <c r="C105924" s="3" t="s">
        <v>100928</v>
      </c>
    </row>
    <row r="105925" spans="3:3" x14ac:dyDescent="0.25">
      <c r="C105925" s="3" t="s">
        <v>77911</v>
      </c>
    </row>
    <row r="105926" spans="3:3" x14ac:dyDescent="0.25">
      <c r="C105926" s="3" t="s">
        <v>18799</v>
      </c>
    </row>
    <row r="105927" spans="3:3" x14ac:dyDescent="0.25">
      <c r="C105927" s="3" t="s">
        <v>56885</v>
      </c>
    </row>
    <row r="105928" spans="3:3" x14ac:dyDescent="0.25">
      <c r="C105928" s="3" t="s">
        <v>77070</v>
      </c>
    </row>
    <row r="105929" spans="3:3" x14ac:dyDescent="0.25">
      <c r="C105929" s="3" t="s">
        <v>104128</v>
      </c>
    </row>
    <row r="105930" spans="3:3" x14ac:dyDescent="0.25">
      <c r="C105930" s="3" t="s">
        <v>140830</v>
      </c>
    </row>
    <row r="105931" spans="3:3" x14ac:dyDescent="0.25">
      <c r="C105931" s="3" t="s">
        <v>14941</v>
      </c>
    </row>
    <row r="105932" spans="3:3" x14ac:dyDescent="0.25">
      <c r="C105932" s="3" t="s">
        <v>61518</v>
      </c>
    </row>
    <row r="105933" spans="3:3" x14ac:dyDescent="0.25">
      <c r="C105933" s="3" t="s">
        <v>50517</v>
      </c>
    </row>
    <row r="105934" spans="3:3" x14ac:dyDescent="0.25">
      <c r="C105934" s="3" t="s">
        <v>24661</v>
      </c>
    </row>
    <row r="105935" spans="3:3" x14ac:dyDescent="0.25">
      <c r="C105935" s="3" t="s">
        <v>38593</v>
      </c>
    </row>
    <row r="105936" spans="3:3" x14ac:dyDescent="0.25">
      <c r="C105936" s="3" t="s">
        <v>144696</v>
      </c>
    </row>
    <row r="105937" spans="3:3" x14ac:dyDescent="0.25">
      <c r="C105937" s="3" t="s">
        <v>29004</v>
      </c>
    </row>
    <row r="105938" spans="3:3" x14ac:dyDescent="0.25">
      <c r="C105938" s="3" t="s">
        <v>121970</v>
      </c>
    </row>
    <row r="105939" spans="3:3" x14ac:dyDescent="0.25">
      <c r="C105939" s="3" t="s">
        <v>24064</v>
      </c>
    </row>
    <row r="105940" spans="3:3" x14ac:dyDescent="0.25">
      <c r="C105940" s="3" t="s">
        <v>101868</v>
      </c>
    </row>
    <row r="105941" spans="3:3" x14ac:dyDescent="0.25">
      <c r="C105941" s="3" t="s">
        <v>24435</v>
      </c>
    </row>
    <row r="105942" spans="3:3" x14ac:dyDescent="0.25">
      <c r="C105942" s="3" t="s">
        <v>105548</v>
      </c>
    </row>
    <row r="105943" spans="3:3" x14ac:dyDescent="0.25">
      <c r="C105943" s="3" t="s">
        <v>118171</v>
      </c>
    </row>
    <row r="105944" spans="3:3" x14ac:dyDescent="0.25">
      <c r="C105944" s="3" t="s">
        <v>80589</v>
      </c>
    </row>
    <row r="105945" spans="3:3" x14ac:dyDescent="0.25">
      <c r="C105945" s="3" t="s">
        <v>66892</v>
      </c>
    </row>
    <row r="105946" spans="3:3" x14ac:dyDescent="0.25">
      <c r="C105946" s="3" t="s">
        <v>156446</v>
      </c>
    </row>
    <row r="105947" spans="3:3" x14ac:dyDescent="0.25">
      <c r="C105947" s="3" t="s">
        <v>50189</v>
      </c>
    </row>
    <row r="105948" spans="3:3" x14ac:dyDescent="0.25">
      <c r="C105948" s="3" t="s">
        <v>31296</v>
      </c>
    </row>
    <row r="105949" spans="3:3" x14ac:dyDescent="0.25">
      <c r="C105949" s="3" t="s">
        <v>66406</v>
      </c>
    </row>
    <row r="105950" spans="3:3" x14ac:dyDescent="0.25">
      <c r="C105950" s="3" t="s">
        <v>9288</v>
      </c>
    </row>
    <row r="105951" spans="3:3" x14ac:dyDescent="0.25">
      <c r="C105951" s="3" t="s">
        <v>113396</v>
      </c>
    </row>
    <row r="105952" spans="3:3" x14ac:dyDescent="0.25">
      <c r="C105952" s="3" t="s">
        <v>28092</v>
      </c>
    </row>
    <row r="105953" spans="3:3" x14ac:dyDescent="0.25">
      <c r="C105953" s="3" t="s">
        <v>53080</v>
      </c>
    </row>
    <row r="105954" spans="3:3" x14ac:dyDescent="0.25">
      <c r="C105954" s="3" t="s">
        <v>118172</v>
      </c>
    </row>
    <row r="105955" spans="3:3" x14ac:dyDescent="0.25">
      <c r="C105955" s="3" t="s">
        <v>35112</v>
      </c>
    </row>
    <row r="105956" spans="3:3" x14ac:dyDescent="0.25">
      <c r="C105956" s="3" t="s">
        <v>146709</v>
      </c>
    </row>
    <row r="105957" spans="3:3" x14ac:dyDescent="0.25">
      <c r="C105957" s="3" t="s">
        <v>31850</v>
      </c>
    </row>
    <row r="105958" spans="3:3" x14ac:dyDescent="0.25">
      <c r="C105958" s="3" t="s">
        <v>150867</v>
      </c>
    </row>
    <row r="105959" spans="3:3" x14ac:dyDescent="0.25">
      <c r="C105959" s="3" t="s">
        <v>26612</v>
      </c>
    </row>
    <row r="105960" spans="3:3" x14ac:dyDescent="0.25">
      <c r="C105960" s="3" t="s">
        <v>17748</v>
      </c>
    </row>
    <row r="105961" spans="3:3" x14ac:dyDescent="0.25">
      <c r="C105961" s="3" t="s">
        <v>42417</v>
      </c>
    </row>
    <row r="105962" spans="3:3" x14ac:dyDescent="0.25">
      <c r="C105962" s="3" t="s">
        <v>135480</v>
      </c>
    </row>
    <row r="105963" spans="3:3" x14ac:dyDescent="0.25">
      <c r="C105963" s="3" t="s">
        <v>39209</v>
      </c>
    </row>
    <row r="105964" spans="3:3" x14ac:dyDescent="0.25">
      <c r="C105964" s="3" t="s">
        <v>109548</v>
      </c>
    </row>
    <row r="105965" spans="3:3" x14ac:dyDescent="0.25">
      <c r="C105965" s="3" t="s">
        <v>138107</v>
      </c>
    </row>
    <row r="105966" spans="3:3" x14ac:dyDescent="0.25">
      <c r="C105966" s="3" t="s">
        <v>54406</v>
      </c>
    </row>
    <row r="105967" spans="3:3" x14ac:dyDescent="0.25">
      <c r="C105967" s="3" t="s">
        <v>134659</v>
      </c>
    </row>
    <row r="105968" spans="3:3" x14ac:dyDescent="0.25">
      <c r="C105968" s="3" t="s">
        <v>50658</v>
      </c>
    </row>
    <row r="105969" spans="3:3" x14ac:dyDescent="0.25">
      <c r="C105969" s="3" t="s">
        <v>31435</v>
      </c>
    </row>
    <row r="105970" spans="3:3" x14ac:dyDescent="0.25">
      <c r="C105970" s="3" t="s">
        <v>120682</v>
      </c>
    </row>
    <row r="105971" spans="3:3" x14ac:dyDescent="0.25">
      <c r="C105971" s="3" t="s">
        <v>143692</v>
      </c>
    </row>
    <row r="105972" spans="3:3" x14ac:dyDescent="0.25">
      <c r="C105972" s="3" t="s">
        <v>88835</v>
      </c>
    </row>
    <row r="105973" spans="3:3" x14ac:dyDescent="0.25">
      <c r="C105973" s="3" t="s">
        <v>100492</v>
      </c>
    </row>
    <row r="105974" spans="3:3" x14ac:dyDescent="0.25">
      <c r="C105974" s="3" t="s">
        <v>15794</v>
      </c>
    </row>
    <row r="105975" spans="3:3" x14ac:dyDescent="0.25">
      <c r="C105975" s="3" t="s">
        <v>59239</v>
      </c>
    </row>
    <row r="105976" spans="3:3" x14ac:dyDescent="0.25">
      <c r="C105976" s="3" t="s">
        <v>108502</v>
      </c>
    </row>
    <row r="105977" spans="3:3" x14ac:dyDescent="0.25">
      <c r="C105977" s="3" t="s">
        <v>91490</v>
      </c>
    </row>
    <row r="105978" spans="3:3" x14ac:dyDescent="0.25">
      <c r="C105978" s="3" t="s">
        <v>13754</v>
      </c>
    </row>
    <row r="105979" spans="3:3" x14ac:dyDescent="0.25">
      <c r="C105979" s="3" t="s">
        <v>100929</v>
      </c>
    </row>
    <row r="105980" spans="3:3" x14ac:dyDescent="0.25">
      <c r="C105980" s="3" t="s">
        <v>41026</v>
      </c>
    </row>
    <row r="105981" spans="3:3" x14ac:dyDescent="0.25">
      <c r="C105981" s="3" t="s">
        <v>138108</v>
      </c>
    </row>
    <row r="105982" spans="3:3" x14ac:dyDescent="0.25">
      <c r="C105982" s="3" t="s">
        <v>123389</v>
      </c>
    </row>
    <row r="105983" spans="3:3" x14ac:dyDescent="0.25">
      <c r="C105983" s="3" t="s">
        <v>39673</v>
      </c>
    </row>
    <row r="105984" spans="3:3" x14ac:dyDescent="0.25">
      <c r="C105984" s="3" t="s">
        <v>11897</v>
      </c>
    </row>
    <row r="105985" spans="3:3" x14ac:dyDescent="0.25">
      <c r="C105985" s="3" t="s">
        <v>84438</v>
      </c>
    </row>
    <row r="105986" spans="3:3" x14ac:dyDescent="0.25">
      <c r="C105986" s="3" t="s">
        <v>21015</v>
      </c>
    </row>
    <row r="105987" spans="3:3" x14ac:dyDescent="0.25">
      <c r="C105987" s="3" t="s">
        <v>120017</v>
      </c>
    </row>
    <row r="105988" spans="3:3" x14ac:dyDescent="0.25">
      <c r="C105988" s="3" t="s">
        <v>63743</v>
      </c>
    </row>
    <row r="105989" spans="3:3" x14ac:dyDescent="0.25">
      <c r="C105989" s="3" t="s">
        <v>82844</v>
      </c>
    </row>
    <row r="105990" spans="3:3" x14ac:dyDescent="0.25">
      <c r="C105990" s="3" t="s">
        <v>150868</v>
      </c>
    </row>
    <row r="105991" spans="3:3" x14ac:dyDescent="0.25">
      <c r="C105991" s="3" t="s">
        <v>112839</v>
      </c>
    </row>
    <row r="105992" spans="3:3" x14ac:dyDescent="0.25">
      <c r="C105992" s="3" t="s">
        <v>139937</v>
      </c>
    </row>
    <row r="105993" spans="3:3" x14ac:dyDescent="0.25">
      <c r="C105993" s="3" t="s">
        <v>100058</v>
      </c>
    </row>
    <row r="105994" spans="3:3" x14ac:dyDescent="0.25">
      <c r="C105994" s="3" t="s">
        <v>142738</v>
      </c>
    </row>
    <row r="105995" spans="3:3" x14ac:dyDescent="0.25">
      <c r="C105995" s="3" t="s">
        <v>66087</v>
      </c>
    </row>
    <row r="105996" spans="3:3" x14ac:dyDescent="0.25">
      <c r="C105996" s="3" t="s">
        <v>17276</v>
      </c>
    </row>
    <row r="105997" spans="3:3" x14ac:dyDescent="0.25">
      <c r="C105997" s="3" t="s">
        <v>69970</v>
      </c>
    </row>
    <row r="105998" spans="3:3" x14ac:dyDescent="0.25">
      <c r="C105998" s="3" t="s">
        <v>115758</v>
      </c>
    </row>
    <row r="105999" spans="3:3" x14ac:dyDescent="0.25">
      <c r="C105999" s="3" t="s">
        <v>134660</v>
      </c>
    </row>
    <row r="106000" spans="3:3" x14ac:dyDescent="0.25">
      <c r="C106000" s="3" t="s">
        <v>99254</v>
      </c>
    </row>
    <row r="106001" spans="3:3" x14ac:dyDescent="0.25">
      <c r="C106001" s="3" t="s">
        <v>59487</v>
      </c>
    </row>
    <row r="106002" spans="3:3" x14ac:dyDescent="0.25">
      <c r="C106002" s="3" t="s">
        <v>105067</v>
      </c>
    </row>
    <row r="106003" spans="3:3" x14ac:dyDescent="0.25">
      <c r="C106003" s="3" t="s">
        <v>58780</v>
      </c>
    </row>
    <row r="106004" spans="3:3" x14ac:dyDescent="0.25">
      <c r="C106004" s="3" t="s">
        <v>83352</v>
      </c>
    </row>
    <row r="106005" spans="3:3" x14ac:dyDescent="0.25">
      <c r="C106005" s="3" t="s">
        <v>153067</v>
      </c>
    </row>
    <row r="106006" spans="3:3" x14ac:dyDescent="0.25">
      <c r="C106006" s="3" t="s">
        <v>107497</v>
      </c>
    </row>
    <row r="106007" spans="3:3" x14ac:dyDescent="0.25">
      <c r="C106007" s="3" t="s">
        <v>69785</v>
      </c>
    </row>
    <row r="106008" spans="3:3" x14ac:dyDescent="0.25">
      <c r="C106008" s="3" t="s">
        <v>126155</v>
      </c>
    </row>
    <row r="106009" spans="3:3" x14ac:dyDescent="0.25">
      <c r="C106009" s="3" t="s">
        <v>29724</v>
      </c>
    </row>
    <row r="106010" spans="3:3" x14ac:dyDescent="0.25">
      <c r="C106010" s="3" t="s">
        <v>101869</v>
      </c>
    </row>
    <row r="106011" spans="3:3" x14ac:dyDescent="0.25">
      <c r="C106011" s="3" t="s">
        <v>19241</v>
      </c>
    </row>
    <row r="106012" spans="3:3" x14ac:dyDescent="0.25">
      <c r="C106012" s="3" t="s">
        <v>21061</v>
      </c>
    </row>
    <row r="106013" spans="3:3" x14ac:dyDescent="0.25">
      <c r="C106013" s="3" t="s">
        <v>112840</v>
      </c>
    </row>
    <row r="106014" spans="3:3" x14ac:dyDescent="0.25">
      <c r="C106014" s="3" t="s">
        <v>110113</v>
      </c>
    </row>
    <row r="106015" spans="3:3" x14ac:dyDescent="0.25">
      <c r="C106015" s="3" t="s">
        <v>133832</v>
      </c>
    </row>
    <row r="106016" spans="3:3" x14ac:dyDescent="0.25">
      <c r="C106016" s="3" t="s">
        <v>91491</v>
      </c>
    </row>
    <row r="106017" spans="3:3" x14ac:dyDescent="0.25">
      <c r="C106017" s="3" t="s">
        <v>92833</v>
      </c>
    </row>
    <row r="106018" spans="3:3" x14ac:dyDescent="0.25">
      <c r="C106018" s="3" t="s">
        <v>117576</v>
      </c>
    </row>
    <row r="106019" spans="3:3" x14ac:dyDescent="0.25">
      <c r="C106019" s="3" t="s">
        <v>44333</v>
      </c>
    </row>
    <row r="106020" spans="3:3" x14ac:dyDescent="0.25">
      <c r="C106020" s="3" t="s">
        <v>56783</v>
      </c>
    </row>
    <row r="106021" spans="3:3" x14ac:dyDescent="0.25">
      <c r="C106021" s="3" t="s">
        <v>104574</v>
      </c>
    </row>
    <row r="106022" spans="3:3" x14ac:dyDescent="0.25">
      <c r="C106022" s="3" t="s">
        <v>65477</v>
      </c>
    </row>
    <row r="106023" spans="3:3" x14ac:dyDescent="0.25">
      <c r="C106023" s="3" t="s">
        <v>102755</v>
      </c>
    </row>
    <row r="106024" spans="3:3" x14ac:dyDescent="0.25">
      <c r="C106024" s="3" t="s">
        <v>149794</v>
      </c>
    </row>
    <row r="106025" spans="3:3" x14ac:dyDescent="0.25">
      <c r="C106025" s="3" t="s">
        <v>140831</v>
      </c>
    </row>
    <row r="106026" spans="3:3" x14ac:dyDescent="0.25">
      <c r="C106026" s="3" t="s">
        <v>147738</v>
      </c>
    </row>
    <row r="106027" spans="3:3" x14ac:dyDescent="0.25">
      <c r="C106027" s="3" t="s">
        <v>77071</v>
      </c>
    </row>
    <row r="106028" spans="3:3" x14ac:dyDescent="0.25">
      <c r="C106028" s="3" t="s">
        <v>140832</v>
      </c>
    </row>
    <row r="106029" spans="3:3" x14ac:dyDescent="0.25">
      <c r="C106029" s="3" t="s">
        <v>18716</v>
      </c>
    </row>
    <row r="106030" spans="3:3" x14ac:dyDescent="0.25">
      <c r="C106030" s="3" t="s">
        <v>124761</v>
      </c>
    </row>
    <row r="106031" spans="3:3" x14ac:dyDescent="0.25">
      <c r="C106031" s="3" t="s">
        <v>46691</v>
      </c>
    </row>
    <row r="106032" spans="3:3" x14ac:dyDescent="0.25">
      <c r="C106032" s="3" t="s">
        <v>93212</v>
      </c>
    </row>
    <row r="106033" spans="3:3" x14ac:dyDescent="0.25">
      <c r="C106033" s="3" t="s">
        <v>137253</v>
      </c>
    </row>
    <row r="106034" spans="3:3" x14ac:dyDescent="0.25">
      <c r="C106034" s="3" t="s">
        <v>16605</v>
      </c>
    </row>
    <row r="106035" spans="3:3" x14ac:dyDescent="0.25">
      <c r="C106035" s="3" t="s">
        <v>86674</v>
      </c>
    </row>
    <row r="106036" spans="3:3" x14ac:dyDescent="0.25">
      <c r="C106036" s="3" t="s">
        <v>98436</v>
      </c>
    </row>
    <row r="106037" spans="3:3" x14ac:dyDescent="0.25">
      <c r="C106037" s="3" t="s">
        <v>141747</v>
      </c>
    </row>
    <row r="106038" spans="3:3" x14ac:dyDescent="0.25">
      <c r="C106038" s="3" t="s">
        <v>39818</v>
      </c>
    </row>
    <row r="106039" spans="3:3" x14ac:dyDescent="0.25">
      <c r="C106039" s="3" t="s">
        <v>143693</v>
      </c>
    </row>
    <row r="106040" spans="3:3" x14ac:dyDescent="0.25">
      <c r="C106040" s="3" t="s">
        <v>45662</v>
      </c>
    </row>
    <row r="106041" spans="3:3" x14ac:dyDescent="0.25">
      <c r="C106041" s="3" t="s">
        <v>108017</v>
      </c>
    </row>
    <row r="106042" spans="3:3" x14ac:dyDescent="0.25">
      <c r="C106042" s="3" t="s">
        <v>134661</v>
      </c>
    </row>
    <row r="106043" spans="3:3" x14ac:dyDescent="0.25">
      <c r="C106043" s="3" t="s">
        <v>102299</v>
      </c>
    </row>
    <row r="106044" spans="3:3" x14ac:dyDescent="0.25">
      <c r="C106044" s="3" t="s">
        <v>134662</v>
      </c>
    </row>
    <row r="106045" spans="3:3" x14ac:dyDescent="0.25">
      <c r="C106045" s="3" t="s">
        <v>40582</v>
      </c>
    </row>
    <row r="106046" spans="3:3" x14ac:dyDescent="0.25">
      <c r="C106046" s="3" t="s">
        <v>153068</v>
      </c>
    </row>
    <row r="106047" spans="3:3" x14ac:dyDescent="0.25">
      <c r="C106047" s="3" t="s">
        <v>144697</v>
      </c>
    </row>
    <row r="106048" spans="3:3" x14ac:dyDescent="0.25">
      <c r="C106048" s="3" t="s">
        <v>34678</v>
      </c>
    </row>
    <row r="106049" spans="3:3" x14ac:dyDescent="0.25">
      <c r="C106049" s="3" t="s">
        <v>40943</v>
      </c>
    </row>
    <row r="106050" spans="3:3" x14ac:dyDescent="0.25">
      <c r="C106050" s="3" t="s">
        <v>145654</v>
      </c>
    </row>
    <row r="106051" spans="3:3" x14ac:dyDescent="0.25">
      <c r="C106051" s="3" t="s">
        <v>130707</v>
      </c>
    </row>
    <row r="106052" spans="3:3" x14ac:dyDescent="0.25">
      <c r="C106052" s="3" t="s">
        <v>98846</v>
      </c>
    </row>
    <row r="106053" spans="3:3" x14ac:dyDescent="0.25">
      <c r="C106053" s="3" t="s">
        <v>75339</v>
      </c>
    </row>
    <row r="106054" spans="3:3" x14ac:dyDescent="0.25">
      <c r="C106054" s="3" t="s">
        <v>125445</v>
      </c>
    </row>
    <row r="106055" spans="3:3" x14ac:dyDescent="0.25">
      <c r="C106055" s="3" t="s">
        <v>42093</v>
      </c>
    </row>
    <row r="106056" spans="3:3" x14ac:dyDescent="0.25">
      <c r="C106056" s="3" t="s">
        <v>33537</v>
      </c>
    </row>
    <row r="106057" spans="3:3" x14ac:dyDescent="0.25">
      <c r="C106057" s="3" t="s">
        <v>88537</v>
      </c>
    </row>
    <row r="106058" spans="3:3" x14ac:dyDescent="0.25">
      <c r="C106058" s="3" t="s">
        <v>59240</v>
      </c>
    </row>
    <row r="106059" spans="3:3" x14ac:dyDescent="0.25">
      <c r="C106059" s="3" t="s">
        <v>138109</v>
      </c>
    </row>
    <row r="106060" spans="3:3" x14ac:dyDescent="0.25">
      <c r="C106060" s="3" t="s">
        <v>42939</v>
      </c>
    </row>
    <row r="106061" spans="3:3" x14ac:dyDescent="0.25">
      <c r="C106061" s="3" t="s">
        <v>58033</v>
      </c>
    </row>
    <row r="106062" spans="3:3" x14ac:dyDescent="0.25">
      <c r="C106062" s="3" t="s">
        <v>70527</v>
      </c>
    </row>
    <row r="106063" spans="3:3" x14ac:dyDescent="0.25">
      <c r="C106063" s="3" t="s">
        <v>141748</v>
      </c>
    </row>
    <row r="106064" spans="3:3" x14ac:dyDescent="0.25">
      <c r="C106064" s="3" t="s">
        <v>98437</v>
      </c>
    </row>
    <row r="106065" spans="3:3" x14ac:dyDescent="0.25">
      <c r="C106065" s="3" t="s">
        <v>143694</v>
      </c>
    </row>
    <row r="106066" spans="3:3" x14ac:dyDescent="0.25">
      <c r="C106066" s="3" t="s">
        <v>126897</v>
      </c>
    </row>
    <row r="106067" spans="3:3" x14ac:dyDescent="0.25">
      <c r="C106067" s="3" t="s">
        <v>36536</v>
      </c>
    </row>
    <row r="106068" spans="3:3" x14ac:dyDescent="0.25">
      <c r="C106068" s="3" t="s">
        <v>114590</v>
      </c>
    </row>
    <row r="106069" spans="3:3" x14ac:dyDescent="0.25">
      <c r="C106069" s="3" t="s">
        <v>92497</v>
      </c>
    </row>
    <row r="106070" spans="3:3" x14ac:dyDescent="0.25">
      <c r="C106070" s="3" t="s">
        <v>81566</v>
      </c>
    </row>
    <row r="106071" spans="3:3" x14ac:dyDescent="0.25">
      <c r="C106071" s="3" t="s">
        <v>134663</v>
      </c>
    </row>
    <row r="106072" spans="3:3" x14ac:dyDescent="0.25">
      <c r="C106072" s="3" t="s">
        <v>93926</v>
      </c>
    </row>
    <row r="106073" spans="3:3" x14ac:dyDescent="0.25">
      <c r="C106073" s="3" t="s">
        <v>34852</v>
      </c>
    </row>
    <row r="106074" spans="3:3" x14ac:dyDescent="0.25">
      <c r="C106074" s="3" t="s">
        <v>105549</v>
      </c>
    </row>
    <row r="106075" spans="3:3" x14ac:dyDescent="0.25">
      <c r="C106075" s="3" t="s">
        <v>121971</v>
      </c>
    </row>
    <row r="106076" spans="3:3" x14ac:dyDescent="0.25">
      <c r="C106076" s="3" t="s">
        <v>36537</v>
      </c>
    </row>
    <row r="106077" spans="3:3" x14ac:dyDescent="0.25">
      <c r="C106077" s="3" t="s">
        <v>93927</v>
      </c>
    </row>
    <row r="106078" spans="3:3" x14ac:dyDescent="0.25">
      <c r="C106078" s="3" t="s">
        <v>51808</v>
      </c>
    </row>
    <row r="106079" spans="3:3" x14ac:dyDescent="0.25">
      <c r="C106079" s="3" t="s">
        <v>142739</v>
      </c>
    </row>
    <row r="106080" spans="3:3" x14ac:dyDescent="0.25">
      <c r="C106080" s="3" t="s">
        <v>126898</v>
      </c>
    </row>
    <row r="106081" spans="3:3" x14ac:dyDescent="0.25">
      <c r="C106081" s="3" t="s">
        <v>47844</v>
      </c>
    </row>
    <row r="106082" spans="3:3" x14ac:dyDescent="0.25">
      <c r="C106082" s="3" t="s">
        <v>126899</v>
      </c>
    </row>
    <row r="106083" spans="3:3" x14ac:dyDescent="0.25">
      <c r="C106083" s="3" t="s">
        <v>133833</v>
      </c>
    </row>
    <row r="106084" spans="3:3" x14ac:dyDescent="0.25">
      <c r="C106084" s="3" t="s">
        <v>93928</v>
      </c>
    </row>
    <row r="106085" spans="3:3" x14ac:dyDescent="0.25">
      <c r="C106085" s="3" t="s">
        <v>38922</v>
      </c>
    </row>
    <row r="106086" spans="3:3" x14ac:dyDescent="0.25">
      <c r="C106086" s="3" t="s">
        <v>126156</v>
      </c>
    </row>
    <row r="106087" spans="3:3" x14ac:dyDescent="0.25">
      <c r="C106087" s="3" t="s">
        <v>100493</v>
      </c>
    </row>
    <row r="106088" spans="3:3" x14ac:dyDescent="0.25">
      <c r="C106088" s="3" t="s">
        <v>153069</v>
      </c>
    </row>
    <row r="106089" spans="3:3" x14ac:dyDescent="0.25">
      <c r="C106089" s="3" t="s">
        <v>138110</v>
      </c>
    </row>
    <row r="106090" spans="3:3" x14ac:dyDescent="0.25">
      <c r="C106090" s="3" t="s">
        <v>91840</v>
      </c>
    </row>
    <row r="106091" spans="3:3" x14ac:dyDescent="0.25">
      <c r="C106091" s="3" t="s">
        <v>40667</v>
      </c>
    </row>
    <row r="106092" spans="3:3" x14ac:dyDescent="0.25">
      <c r="C106092" s="3" t="s">
        <v>55470</v>
      </c>
    </row>
    <row r="106093" spans="3:3" x14ac:dyDescent="0.25">
      <c r="C106093" s="3" t="s">
        <v>123390</v>
      </c>
    </row>
    <row r="106094" spans="3:3" x14ac:dyDescent="0.25">
      <c r="C106094" s="3" t="s">
        <v>80590</v>
      </c>
    </row>
    <row r="106095" spans="3:3" x14ac:dyDescent="0.25">
      <c r="C106095" s="3" t="s">
        <v>126157</v>
      </c>
    </row>
    <row r="106096" spans="3:3" x14ac:dyDescent="0.25">
      <c r="C106096" s="3" t="s">
        <v>73264</v>
      </c>
    </row>
    <row r="106097" spans="3:3" x14ac:dyDescent="0.25">
      <c r="C106097" s="3" t="s">
        <v>115184</v>
      </c>
    </row>
    <row r="106098" spans="3:3" x14ac:dyDescent="0.25">
      <c r="C106098" s="3" t="s">
        <v>54148</v>
      </c>
    </row>
    <row r="106099" spans="3:3" x14ac:dyDescent="0.25">
      <c r="C106099" s="3" t="s">
        <v>43879</v>
      </c>
    </row>
    <row r="106100" spans="3:3" x14ac:dyDescent="0.25">
      <c r="C106100" s="3" t="s">
        <v>95356</v>
      </c>
    </row>
    <row r="106101" spans="3:3" x14ac:dyDescent="0.25">
      <c r="C106101" s="3" t="s">
        <v>155288</v>
      </c>
    </row>
    <row r="106102" spans="3:3" x14ac:dyDescent="0.25">
      <c r="C106102" s="3" t="s">
        <v>22946</v>
      </c>
    </row>
    <row r="106103" spans="3:3" x14ac:dyDescent="0.25">
      <c r="C106103" s="3" t="s">
        <v>91142</v>
      </c>
    </row>
    <row r="106104" spans="3:3" x14ac:dyDescent="0.25">
      <c r="C106104" s="3" t="s">
        <v>126158</v>
      </c>
    </row>
    <row r="106105" spans="3:3" x14ac:dyDescent="0.25">
      <c r="C106105" s="3" t="s">
        <v>68594</v>
      </c>
    </row>
    <row r="106106" spans="3:3" x14ac:dyDescent="0.25">
      <c r="C106106" s="3" t="s">
        <v>89151</v>
      </c>
    </row>
    <row r="106107" spans="3:3" x14ac:dyDescent="0.25">
      <c r="C106107" s="3" t="s">
        <v>61292</v>
      </c>
    </row>
    <row r="106108" spans="3:3" x14ac:dyDescent="0.25">
      <c r="C106108" s="3" t="s">
        <v>107498</v>
      </c>
    </row>
    <row r="106109" spans="3:3" x14ac:dyDescent="0.25">
      <c r="C106109" s="3" t="s">
        <v>44505</v>
      </c>
    </row>
    <row r="106110" spans="3:3" x14ac:dyDescent="0.25">
      <c r="C106110" s="3" t="s">
        <v>107499</v>
      </c>
    </row>
    <row r="106111" spans="3:3" x14ac:dyDescent="0.25">
      <c r="C106111" s="3" t="s">
        <v>87868</v>
      </c>
    </row>
    <row r="106112" spans="3:3" x14ac:dyDescent="0.25">
      <c r="C106112" s="3" t="s">
        <v>18918</v>
      </c>
    </row>
    <row r="106113" spans="3:3" x14ac:dyDescent="0.25">
      <c r="C106113" s="3" t="s">
        <v>148741</v>
      </c>
    </row>
    <row r="106114" spans="3:3" x14ac:dyDescent="0.25">
      <c r="C106114" s="3" t="s">
        <v>26434</v>
      </c>
    </row>
    <row r="106115" spans="3:3" x14ac:dyDescent="0.25">
      <c r="C106115" s="3" t="s">
        <v>44572</v>
      </c>
    </row>
    <row r="106116" spans="3:3" x14ac:dyDescent="0.25">
      <c r="C106116" s="3" t="s">
        <v>80853</v>
      </c>
    </row>
    <row r="106117" spans="3:3" x14ac:dyDescent="0.25">
      <c r="C106117" s="3" t="s">
        <v>150869</v>
      </c>
    </row>
    <row r="106118" spans="3:3" x14ac:dyDescent="0.25">
      <c r="C106118" s="3" t="s">
        <v>18600</v>
      </c>
    </row>
    <row r="106119" spans="3:3" x14ac:dyDescent="0.25">
      <c r="C106119" s="3" t="s">
        <v>30851</v>
      </c>
    </row>
    <row r="106120" spans="3:3" x14ac:dyDescent="0.25">
      <c r="C106120" s="3" t="s">
        <v>46825</v>
      </c>
    </row>
    <row r="106121" spans="3:3" x14ac:dyDescent="0.25">
      <c r="C106121" s="3" t="s">
        <v>92498</v>
      </c>
    </row>
    <row r="106122" spans="3:3" x14ac:dyDescent="0.25">
      <c r="C106122" s="3" t="s">
        <v>124762</v>
      </c>
    </row>
    <row r="106123" spans="3:3" x14ac:dyDescent="0.25">
      <c r="C106123" s="3" t="s">
        <v>154171</v>
      </c>
    </row>
    <row r="106124" spans="3:3" x14ac:dyDescent="0.25">
      <c r="C106124" s="3" t="s">
        <v>55166</v>
      </c>
    </row>
    <row r="106125" spans="3:3" x14ac:dyDescent="0.25">
      <c r="C106125" s="3" t="s">
        <v>25187</v>
      </c>
    </row>
    <row r="106126" spans="3:3" x14ac:dyDescent="0.25">
      <c r="C106126" s="3" t="s">
        <v>41736</v>
      </c>
    </row>
    <row r="106127" spans="3:3" x14ac:dyDescent="0.25">
      <c r="C106127" s="3" t="s">
        <v>115759</v>
      </c>
    </row>
    <row r="106128" spans="3:3" x14ac:dyDescent="0.25">
      <c r="C106128" s="3" t="s">
        <v>124094</v>
      </c>
    </row>
    <row r="106129" spans="3:3" x14ac:dyDescent="0.25">
      <c r="C106129" s="3" t="s">
        <v>68393</v>
      </c>
    </row>
    <row r="106130" spans="3:3" x14ac:dyDescent="0.25">
      <c r="C106130" s="3" t="s">
        <v>14525</v>
      </c>
    </row>
    <row r="106131" spans="3:3" x14ac:dyDescent="0.25">
      <c r="C106131" s="3" t="s">
        <v>110114</v>
      </c>
    </row>
    <row r="106132" spans="3:3" x14ac:dyDescent="0.25">
      <c r="C106132" s="3" t="s">
        <v>111762</v>
      </c>
    </row>
    <row r="106133" spans="3:3" x14ac:dyDescent="0.25">
      <c r="C106133" s="3" t="s">
        <v>154172</v>
      </c>
    </row>
    <row r="106134" spans="3:3" x14ac:dyDescent="0.25">
      <c r="C106134" s="3" t="s">
        <v>27246</v>
      </c>
    </row>
    <row r="106135" spans="3:3" x14ac:dyDescent="0.25">
      <c r="C106135" s="3" t="s">
        <v>128383</v>
      </c>
    </row>
    <row r="106136" spans="3:3" x14ac:dyDescent="0.25">
      <c r="C106136" s="3" t="s">
        <v>15569</v>
      </c>
    </row>
    <row r="106137" spans="3:3" x14ac:dyDescent="0.25">
      <c r="C106137" s="3" t="s">
        <v>86675</v>
      </c>
    </row>
    <row r="106138" spans="3:3" x14ac:dyDescent="0.25">
      <c r="C106138" s="3" t="s">
        <v>151963</v>
      </c>
    </row>
    <row r="106139" spans="3:3" x14ac:dyDescent="0.25">
      <c r="C106139" s="3" t="s">
        <v>123391</v>
      </c>
    </row>
    <row r="106140" spans="3:3" x14ac:dyDescent="0.25">
      <c r="C106140" s="3" t="s">
        <v>56987</v>
      </c>
    </row>
    <row r="106141" spans="3:3" x14ac:dyDescent="0.25">
      <c r="C106141" s="3" t="s">
        <v>141749</v>
      </c>
    </row>
    <row r="106142" spans="3:3" x14ac:dyDescent="0.25">
      <c r="C106142" s="3" t="s">
        <v>40485</v>
      </c>
    </row>
    <row r="106143" spans="3:3" x14ac:dyDescent="0.25">
      <c r="C106143" s="3" t="s">
        <v>67216</v>
      </c>
    </row>
    <row r="106144" spans="3:3" x14ac:dyDescent="0.25">
      <c r="C106144" s="3" t="s">
        <v>46411</v>
      </c>
    </row>
    <row r="106145" spans="3:3" x14ac:dyDescent="0.25">
      <c r="C106145" s="3" t="s">
        <v>44708</v>
      </c>
    </row>
    <row r="106146" spans="3:3" x14ac:dyDescent="0.25">
      <c r="C106146" s="3" t="s">
        <v>58451</v>
      </c>
    </row>
    <row r="106147" spans="3:3" x14ac:dyDescent="0.25">
      <c r="C106147" s="3" t="s">
        <v>66407</v>
      </c>
    </row>
    <row r="106148" spans="3:3" x14ac:dyDescent="0.25">
      <c r="C106148" s="3" t="s">
        <v>88836</v>
      </c>
    </row>
    <row r="106149" spans="3:3" x14ac:dyDescent="0.25">
      <c r="C106149" s="3" t="s">
        <v>132258</v>
      </c>
    </row>
    <row r="106150" spans="3:3" x14ac:dyDescent="0.25">
      <c r="C106150" s="3" t="s">
        <v>41822</v>
      </c>
    </row>
    <row r="106151" spans="3:3" x14ac:dyDescent="0.25">
      <c r="C106151" s="3" t="s">
        <v>84439</v>
      </c>
    </row>
    <row r="106152" spans="3:3" x14ac:dyDescent="0.25">
      <c r="C106152" s="3" t="s">
        <v>65157</v>
      </c>
    </row>
    <row r="106153" spans="3:3" x14ac:dyDescent="0.25">
      <c r="C106153" s="3" t="s">
        <v>71254</v>
      </c>
    </row>
    <row r="106154" spans="3:3" x14ac:dyDescent="0.25">
      <c r="C106154" s="3" t="s">
        <v>134664</v>
      </c>
    </row>
    <row r="106155" spans="3:3" x14ac:dyDescent="0.25">
      <c r="C106155" s="3" t="s">
        <v>68775</v>
      </c>
    </row>
    <row r="106156" spans="3:3" x14ac:dyDescent="0.25">
      <c r="C106156" s="3" t="s">
        <v>17677</v>
      </c>
    </row>
    <row r="106157" spans="3:3" x14ac:dyDescent="0.25">
      <c r="C106157" s="3" t="s">
        <v>84151</v>
      </c>
    </row>
    <row r="106158" spans="3:3" x14ac:dyDescent="0.25">
      <c r="C106158" s="3" t="s">
        <v>63303</v>
      </c>
    </row>
    <row r="106159" spans="3:3" x14ac:dyDescent="0.25">
      <c r="C106159" s="3" t="s">
        <v>14088</v>
      </c>
    </row>
    <row r="106160" spans="3:3" x14ac:dyDescent="0.25">
      <c r="C106160" s="3" t="s">
        <v>63598</v>
      </c>
    </row>
    <row r="106161" spans="3:3" x14ac:dyDescent="0.25">
      <c r="C106161" s="3" t="s">
        <v>139938</v>
      </c>
    </row>
    <row r="106162" spans="3:3" x14ac:dyDescent="0.25">
      <c r="C106162" s="3" t="s">
        <v>145655</v>
      </c>
    </row>
    <row r="106163" spans="3:3" x14ac:dyDescent="0.25">
      <c r="C106163" s="3" t="s">
        <v>49016</v>
      </c>
    </row>
    <row r="106164" spans="3:3" x14ac:dyDescent="0.25">
      <c r="C106164" s="3" t="s">
        <v>27617</v>
      </c>
    </row>
    <row r="106165" spans="3:3" x14ac:dyDescent="0.25">
      <c r="C106165" s="3" t="s">
        <v>86372</v>
      </c>
    </row>
    <row r="106166" spans="3:3" x14ac:dyDescent="0.25">
      <c r="C106166" s="3" t="s">
        <v>117577</v>
      </c>
    </row>
    <row r="106167" spans="3:3" x14ac:dyDescent="0.25">
      <c r="C106167" s="3" t="s">
        <v>82845</v>
      </c>
    </row>
    <row r="106168" spans="3:3" x14ac:dyDescent="0.25">
      <c r="C106168" s="3" t="s">
        <v>18487</v>
      </c>
    </row>
    <row r="106169" spans="3:3" x14ac:dyDescent="0.25">
      <c r="C106169" s="3" t="s">
        <v>14615</v>
      </c>
    </row>
    <row r="106170" spans="3:3" x14ac:dyDescent="0.25">
      <c r="C106170" s="3" t="s">
        <v>134665</v>
      </c>
    </row>
    <row r="106171" spans="3:3" x14ac:dyDescent="0.25">
      <c r="C106171" s="3" t="s">
        <v>8854</v>
      </c>
    </row>
    <row r="106172" spans="3:3" x14ac:dyDescent="0.25">
      <c r="C106172" s="3" t="s">
        <v>49558</v>
      </c>
    </row>
    <row r="106173" spans="3:3" x14ac:dyDescent="0.25">
      <c r="C106173" s="3" t="s">
        <v>118739</v>
      </c>
    </row>
    <row r="106174" spans="3:3" x14ac:dyDescent="0.25">
      <c r="C106174" s="3" t="s">
        <v>130708</v>
      </c>
    </row>
    <row r="106175" spans="3:3" x14ac:dyDescent="0.25">
      <c r="C106175" s="3" t="s">
        <v>109013</v>
      </c>
    </row>
    <row r="106176" spans="3:3" x14ac:dyDescent="0.25">
      <c r="C106176" s="3" t="s">
        <v>132259</v>
      </c>
    </row>
    <row r="106177" spans="3:3" x14ac:dyDescent="0.25">
      <c r="C106177" s="3" t="s">
        <v>20513</v>
      </c>
    </row>
    <row r="106178" spans="3:3" x14ac:dyDescent="0.25">
      <c r="C106178" s="3" t="s">
        <v>120018</v>
      </c>
    </row>
    <row r="106179" spans="3:3" x14ac:dyDescent="0.25">
      <c r="C106179" s="3" t="s">
        <v>75150</v>
      </c>
    </row>
    <row r="106180" spans="3:3" x14ac:dyDescent="0.25">
      <c r="C106180" s="3" t="s">
        <v>10502</v>
      </c>
    </row>
    <row r="106181" spans="3:3" x14ac:dyDescent="0.25">
      <c r="C106181" s="3" t="s">
        <v>49017</v>
      </c>
    </row>
    <row r="106182" spans="3:3" x14ac:dyDescent="0.25">
      <c r="C106182" s="3" t="s">
        <v>123392</v>
      </c>
    </row>
    <row r="106183" spans="3:3" x14ac:dyDescent="0.25">
      <c r="C106183" s="3" t="s">
        <v>119345</v>
      </c>
    </row>
    <row r="106184" spans="3:3" x14ac:dyDescent="0.25">
      <c r="C106184" s="3" t="s">
        <v>74510</v>
      </c>
    </row>
    <row r="106185" spans="3:3" x14ac:dyDescent="0.25">
      <c r="C106185" s="3" t="s">
        <v>25384</v>
      </c>
    </row>
    <row r="106186" spans="3:3" x14ac:dyDescent="0.25">
      <c r="C106186" s="3" t="s">
        <v>139939</v>
      </c>
    </row>
    <row r="106187" spans="3:3" x14ac:dyDescent="0.25">
      <c r="C106187" s="3" t="s">
        <v>59713</v>
      </c>
    </row>
    <row r="106188" spans="3:3" x14ac:dyDescent="0.25">
      <c r="C106188" s="3" t="s">
        <v>70361</v>
      </c>
    </row>
    <row r="106189" spans="3:3" x14ac:dyDescent="0.25">
      <c r="C106189" s="3" t="s">
        <v>68595</v>
      </c>
    </row>
    <row r="106190" spans="3:3" x14ac:dyDescent="0.25">
      <c r="C106190" s="3" t="s">
        <v>112322</v>
      </c>
    </row>
    <row r="106191" spans="3:3" x14ac:dyDescent="0.25">
      <c r="C106191" s="3" t="s">
        <v>156447</v>
      </c>
    </row>
    <row r="106192" spans="3:3" x14ac:dyDescent="0.25">
      <c r="C106192" s="3" t="s">
        <v>90155</v>
      </c>
    </row>
    <row r="106193" spans="3:3" x14ac:dyDescent="0.25">
      <c r="C106193" s="3" t="s">
        <v>67044</v>
      </c>
    </row>
    <row r="106194" spans="3:3" x14ac:dyDescent="0.25">
      <c r="C106194" s="3" t="s">
        <v>52384</v>
      </c>
    </row>
    <row r="106195" spans="3:3" x14ac:dyDescent="0.25">
      <c r="C106195" s="3" t="s">
        <v>100930</v>
      </c>
    </row>
    <row r="106196" spans="3:3" x14ac:dyDescent="0.25">
      <c r="C106196" s="3" t="s">
        <v>16919</v>
      </c>
    </row>
    <row r="106197" spans="3:3" x14ac:dyDescent="0.25">
      <c r="C106197" s="3" t="s">
        <v>26753</v>
      </c>
    </row>
    <row r="106198" spans="3:3" x14ac:dyDescent="0.25">
      <c r="C106198" s="3" t="s">
        <v>137254</v>
      </c>
    </row>
    <row r="106199" spans="3:3" x14ac:dyDescent="0.25">
      <c r="C106199" s="3" t="s">
        <v>126159</v>
      </c>
    </row>
    <row r="106200" spans="3:3" x14ac:dyDescent="0.25">
      <c r="C106200" s="3" t="s">
        <v>72863</v>
      </c>
    </row>
    <row r="106201" spans="3:3" x14ac:dyDescent="0.25">
      <c r="C106201" s="3" t="s">
        <v>103233</v>
      </c>
    </row>
    <row r="106202" spans="3:3" x14ac:dyDescent="0.25">
      <c r="C106202" s="3" t="s">
        <v>94293</v>
      </c>
    </row>
    <row r="106203" spans="3:3" x14ac:dyDescent="0.25">
      <c r="C106203" s="3" t="s">
        <v>75340</v>
      </c>
    </row>
    <row r="106204" spans="3:3" x14ac:dyDescent="0.25">
      <c r="C106204" s="3" t="s">
        <v>76829</v>
      </c>
    </row>
    <row r="106205" spans="3:3" x14ac:dyDescent="0.25">
      <c r="C106205" s="3" t="s">
        <v>129958</v>
      </c>
    </row>
    <row r="106206" spans="3:3" x14ac:dyDescent="0.25">
      <c r="C106206" s="3" t="s">
        <v>110661</v>
      </c>
    </row>
    <row r="106207" spans="3:3" x14ac:dyDescent="0.25">
      <c r="C106207" s="3" t="s">
        <v>61519</v>
      </c>
    </row>
    <row r="106208" spans="3:3" x14ac:dyDescent="0.25">
      <c r="C106208" s="3" t="s">
        <v>35812</v>
      </c>
    </row>
    <row r="106209" spans="3:3" x14ac:dyDescent="0.25">
      <c r="C106209" s="3" t="s">
        <v>121307</v>
      </c>
    </row>
    <row r="106210" spans="3:3" x14ac:dyDescent="0.25">
      <c r="C106210" s="3" t="s">
        <v>126900</v>
      </c>
    </row>
    <row r="106211" spans="3:3" x14ac:dyDescent="0.25">
      <c r="C106211" s="3" t="s">
        <v>36260</v>
      </c>
    </row>
    <row r="106212" spans="3:3" x14ac:dyDescent="0.25">
      <c r="C106212" s="3" t="s">
        <v>25867</v>
      </c>
    </row>
    <row r="106213" spans="3:3" x14ac:dyDescent="0.25">
      <c r="C106213" s="3" t="s">
        <v>75771</v>
      </c>
    </row>
    <row r="106214" spans="3:3" x14ac:dyDescent="0.25">
      <c r="C106214" s="3" t="s">
        <v>25153</v>
      </c>
    </row>
    <row r="106215" spans="3:3" x14ac:dyDescent="0.25">
      <c r="C106215" s="3" t="s">
        <v>118740</v>
      </c>
    </row>
    <row r="106216" spans="3:3" x14ac:dyDescent="0.25">
      <c r="C106216" s="3" t="s">
        <v>108503</v>
      </c>
    </row>
    <row r="106217" spans="3:3" x14ac:dyDescent="0.25">
      <c r="C106217" s="3" t="s">
        <v>140833</v>
      </c>
    </row>
    <row r="106218" spans="3:3" x14ac:dyDescent="0.25">
      <c r="C106218" s="3" t="s">
        <v>52989</v>
      </c>
    </row>
    <row r="106219" spans="3:3" x14ac:dyDescent="0.25">
      <c r="C106219" s="3" t="s">
        <v>44506</v>
      </c>
    </row>
    <row r="106220" spans="3:3" x14ac:dyDescent="0.25">
      <c r="C106220" s="3" t="s">
        <v>26834</v>
      </c>
    </row>
    <row r="106221" spans="3:3" x14ac:dyDescent="0.25">
      <c r="C106221" s="3" t="s">
        <v>121972</v>
      </c>
    </row>
    <row r="106222" spans="3:3" x14ac:dyDescent="0.25">
      <c r="C106222" s="3" t="s">
        <v>116945</v>
      </c>
    </row>
    <row r="106223" spans="3:3" x14ac:dyDescent="0.25">
      <c r="C106223" s="3" t="s">
        <v>64274</v>
      </c>
    </row>
    <row r="106224" spans="3:3" x14ac:dyDescent="0.25">
      <c r="C106224" s="3" t="s">
        <v>87869</v>
      </c>
    </row>
    <row r="106225" spans="3:3" x14ac:dyDescent="0.25">
      <c r="C106225" s="3" t="s">
        <v>142740</v>
      </c>
    </row>
    <row r="106226" spans="3:3" x14ac:dyDescent="0.25">
      <c r="C106226" s="3" t="s">
        <v>58358</v>
      </c>
    </row>
    <row r="106227" spans="3:3" x14ac:dyDescent="0.25">
      <c r="C106227" s="3" t="s">
        <v>69971</v>
      </c>
    </row>
    <row r="106228" spans="3:3" x14ac:dyDescent="0.25">
      <c r="C106228" s="3" t="s">
        <v>32853</v>
      </c>
    </row>
    <row r="106229" spans="3:3" x14ac:dyDescent="0.25">
      <c r="C106229" s="3" t="s">
        <v>150870</v>
      </c>
    </row>
    <row r="106230" spans="3:3" x14ac:dyDescent="0.25">
      <c r="C106230" s="3" t="s">
        <v>155289</v>
      </c>
    </row>
    <row r="106231" spans="3:3" x14ac:dyDescent="0.25">
      <c r="C106231" s="3" t="s">
        <v>140834</v>
      </c>
    </row>
    <row r="106232" spans="3:3" x14ac:dyDescent="0.25">
      <c r="C106232" s="3" t="s">
        <v>19532</v>
      </c>
    </row>
    <row r="106233" spans="3:3" x14ac:dyDescent="0.25">
      <c r="C106233" s="3" t="s">
        <v>129176</v>
      </c>
    </row>
    <row r="106234" spans="3:3" x14ac:dyDescent="0.25">
      <c r="C106234" s="3" t="s">
        <v>147739</v>
      </c>
    </row>
    <row r="106235" spans="3:3" x14ac:dyDescent="0.25">
      <c r="C106235" s="3" t="s">
        <v>70909</v>
      </c>
    </row>
    <row r="106236" spans="3:3" x14ac:dyDescent="0.25">
      <c r="C106236" s="3" t="s">
        <v>87265</v>
      </c>
    </row>
    <row r="106237" spans="3:3" x14ac:dyDescent="0.25">
      <c r="C106237" s="3" t="s">
        <v>54674</v>
      </c>
    </row>
    <row r="106238" spans="3:3" x14ac:dyDescent="0.25">
      <c r="C106238" s="3" t="s">
        <v>42040</v>
      </c>
    </row>
    <row r="106239" spans="3:3" x14ac:dyDescent="0.25">
      <c r="C106239" s="3" t="s">
        <v>67380</v>
      </c>
    </row>
    <row r="106240" spans="3:3" x14ac:dyDescent="0.25">
      <c r="C106240" s="3" t="s">
        <v>109549</v>
      </c>
    </row>
    <row r="106241" spans="3:3" x14ac:dyDescent="0.25">
      <c r="C106241" s="3" t="s">
        <v>139009</v>
      </c>
    </row>
    <row r="106242" spans="3:3" x14ac:dyDescent="0.25">
      <c r="C106242" s="3" t="s">
        <v>66724</v>
      </c>
    </row>
    <row r="106243" spans="3:3" x14ac:dyDescent="0.25">
      <c r="C106243" s="3" t="s">
        <v>108504</v>
      </c>
    </row>
    <row r="106244" spans="3:3" x14ac:dyDescent="0.25">
      <c r="C106244" s="3" t="s">
        <v>95000</v>
      </c>
    </row>
    <row r="106245" spans="3:3" x14ac:dyDescent="0.25">
      <c r="C106245" s="3" t="s">
        <v>27111</v>
      </c>
    </row>
    <row r="106246" spans="3:3" x14ac:dyDescent="0.25">
      <c r="C106246" s="3" t="s">
        <v>137255</v>
      </c>
    </row>
    <row r="106247" spans="3:3" x14ac:dyDescent="0.25">
      <c r="C106247" s="3" t="s">
        <v>122681</v>
      </c>
    </row>
    <row r="106248" spans="3:3" x14ac:dyDescent="0.25">
      <c r="C106248" s="3" t="s">
        <v>143695</v>
      </c>
    </row>
    <row r="106249" spans="3:3" x14ac:dyDescent="0.25">
      <c r="C106249" s="3" t="s">
        <v>50518</v>
      </c>
    </row>
    <row r="106250" spans="3:3" x14ac:dyDescent="0.25">
      <c r="C106250" s="3" t="s">
        <v>72247</v>
      </c>
    </row>
    <row r="106251" spans="3:3" x14ac:dyDescent="0.25">
      <c r="C106251" s="3" t="s">
        <v>93213</v>
      </c>
    </row>
    <row r="106252" spans="3:3" x14ac:dyDescent="0.25">
      <c r="C106252" s="3" t="s">
        <v>127635</v>
      </c>
    </row>
    <row r="106253" spans="3:3" x14ac:dyDescent="0.25">
      <c r="C106253" s="3" t="s">
        <v>43927</v>
      </c>
    </row>
    <row r="106254" spans="3:3" x14ac:dyDescent="0.25">
      <c r="C106254" s="3" t="s">
        <v>142741</v>
      </c>
    </row>
    <row r="106255" spans="3:3" x14ac:dyDescent="0.25">
      <c r="C106255" s="3" t="s">
        <v>35582</v>
      </c>
    </row>
    <row r="106256" spans="3:3" x14ac:dyDescent="0.25">
      <c r="C106256" s="3" t="s">
        <v>113397</v>
      </c>
    </row>
    <row r="106257" spans="3:3" x14ac:dyDescent="0.25">
      <c r="C106257" s="3" t="s">
        <v>135481</v>
      </c>
    </row>
    <row r="106258" spans="3:3" x14ac:dyDescent="0.25">
      <c r="C106258" s="3" t="s">
        <v>146710</v>
      </c>
    </row>
    <row r="106259" spans="3:3" x14ac:dyDescent="0.25">
      <c r="C106259" s="3" t="s">
        <v>64434</v>
      </c>
    </row>
    <row r="106260" spans="3:3" x14ac:dyDescent="0.25">
      <c r="C106260" s="3" t="s">
        <v>28981</v>
      </c>
    </row>
    <row r="106261" spans="3:3" x14ac:dyDescent="0.25">
      <c r="C106261" s="3" t="s">
        <v>54973</v>
      </c>
    </row>
    <row r="106262" spans="3:3" x14ac:dyDescent="0.25">
      <c r="C106262" s="3" t="s">
        <v>139940</v>
      </c>
    </row>
    <row r="106263" spans="3:3" x14ac:dyDescent="0.25">
      <c r="C106263" s="3" t="s">
        <v>113398</v>
      </c>
    </row>
    <row r="106264" spans="3:3" x14ac:dyDescent="0.25">
      <c r="C106264" s="3" t="s">
        <v>103665</v>
      </c>
    </row>
    <row r="106265" spans="3:3" x14ac:dyDescent="0.25">
      <c r="C106265" s="3" t="s">
        <v>113399</v>
      </c>
    </row>
    <row r="106266" spans="3:3" x14ac:dyDescent="0.25">
      <c r="C106266" s="3" t="s">
        <v>124763</v>
      </c>
    </row>
    <row r="106267" spans="3:3" x14ac:dyDescent="0.25">
      <c r="C106267" s="3" t="s">
        <v>132260</v>
      </c>
    </row>
    <row r="106268" spans="3:3" x14ac:dyDescent="0.25">
      <c r="C106268" s="3" t="s">
        <v>86965</v>
      </c>
    </row>
    <row r="106269" spans="3:3" x14ac:dyDescent="0.25">
      <c r="C106269" s="3" t="s">
        <v>80591</v>
      </c>
    </row>
    <row r="106270" spans="3:3" x14ac:dyDescent="0.25">
      <c r="C106270" s="3" t="s">
        <v>133834</v>
      </c>
    </row>
    <row r="106271" spans="3:3" x14ac:dyDescent="0.25">
      <c r="C106271" s="3" t="s">
        <v>142742</v>
      </c>
    </row>
    <row r="106272" spans="3:3" x14ac:dyDescent="0.25">
      <c r="C106272" s="3" t="s">
        <v>88231</v>
      </c>
    </row>
    <row r="106273" spans="3:3" x14ac:dyDescent="0.25">
      <c r="C106273" s="3" t="s">
        <v>37805</v>
      </c>
    </row>
    <row r="106274" spans="3:3" x14ac:dyDescent="0.25">
      <c r="C106274" s="3" t="s">
        <v>148742</v>
      </c>
    </row>
    <row r="106275" spans="3:3" x14ac:dyDescent="0.25">
      <c r="C106275" s="3" t="s">
        <v>55265</v>
      </c>
    </row>
    <row r="106276" spans="3:3" x14ac:dyDescent="0.25">
      <c r="C106276" s="3" t="s">
        <v>46898</v>
      </c>
    </row>
    <row r="106277" spans="3:3" x14ac:dyDescent="0.25">
      <c r="C106277" s="3" t="s">
        <v>36471</v>
      </c>
    </row>
    <row r="106278" spans="3:3" x14ac:dyDescent="0.25">
      <c r="C106278" s="3" t="s">
        <v>136358</v>
      </c>
    </row>
    <row r="106279" spans="3:3" x14ac:dyDescent="0.25">
      <c r="C106279" s="3" t="s">
        <v>127636</v>
      </c>
    </row>
    <row r="106280" spans="3:3" x14ac:dyDescent="0.25">
      <c r="C106280" s="3" t="s">
        <v>149795</v>
      </c>
    </row>
    <row r="106281" spans="3:3" x14ac:dyDescent="0.25">
      <c r="C106281" s="3" t="s">
        <v>68776</v>
      </c>
    </row>
    <row r="106282" spans="3:3" x14ac:dyDescent="0.25">
      <c r="C106282" s="3" t="s">
        <v>102756</v>
      </c>
    </row>
    <row r="106283" spans="3:3" x14ac:dyDescent="0.25">
      <c r="C106283" s="3" t="s">
        <v>42849</v>
      </c>
    </row>
    <row r="106284" spans="3:3" x14ac:dyDescent="0.25">
      <c r="C106284" s="3" t="s">
        <v>139941</v>
      </c>
    </row>
    <row r="106285" spans="3:3" x14ac:dyDescent="0.25">
      <c r="C106285" s="3" t="s">
        <v>126901</v>
      </c>
    </row>
    <row r="106286" spans="3:3" x14ac:dyDescent="0.25">
      <c r="C106286" s="3" t="s">
        <v>85535</v>
      </c>
    </row>
    <row r="106287" spans="3:3" x14ac:dyDescent="0.25">
      <c r="C106287" s="3" t="s">
        <v>133835</v>
      </c>
    </row>
    <row r="106288" spans="3:3" x14ac:dyDescent="0.25">
      <c r="C106288" s="3" t="s">
        <v>142743</v>
      </c>
    </row>
    <row r="106289" spans="3:3" x14ac:dyDescent="0.25">
      <c r="C106289" s="3" t="s">
        <v>101870</v>
      </c>
    </row>
    <row r="106290" spans="3:3" x14ac:dyDescent="0.25">
      <c r="C106290" s="3" t="s">
        <v>73683</v>
      </c>
    </row>
    <row r="106291" spans="3:3" x14ac:dyDescent="0.25">
      <c r="C106291" s="3" t="s">
        <v>104129</v>
      </c>
    </row>
    <row r="106292" spans="3:3" x14ac:dyDescent="0.25">
      <c r="C106292" s="3" t="s">
        <v>122682</v>
      </c>
    </row>
    <row r="106293" spans="3:3" x14ac:dyDescent="0.25">
      <c r="C106293" s="3" t="s">
        <v>8967</v>
      </c>
    </row>
    <row r="106294" spans="3:3" x14ac:dyDescent="0.25">
      <c r="C106294" s="3" t="s">
        <v>85536</v>
      </c>
    </row>
    <row r="106295" spans="3:3" x14ac:dyDescent="0.25">
      <c r="C106295" s="3" t="s">
        <v>85265</v>
      </c>
    </row>
    <row r="106296" spans="3:3" x14ac:dyDescent="0.25">
      <c r="C106296" s="3" t="s">
        <v>34568</v>
      </c>
    </row>
    <row r="106297" spans="3:3" x14ac:dyDescent="0.25">
      <c r="C106297" s="3" t="s">
        <v>115760</v>
      </c>
    </row>
    <row r="106298" spans="3:3" x14ac:dyDescent="0.25">
      <c r="C106298" s="3" t="s">
        <v>47720</v>
      </c>
    </row>
    <row r="106299" spans="3:3" x14ac:dyDescent="0.25">
      <c r="C106299" s="3" t="s">
        <v>80592</v>
      </c>
    </row>
    <row r="106300" spans="3:3" x14ac:dyDescent="0.25">
      <c r="C106300" s="3" t="s">
        <v>60699</v>
      </c>
    </row>
    <row r="106301" spans="3:3" x14ac:dyDescent="0.25">
      <c r="C106301" s="3" t="s">
        <v>91492</v>
      </c>
    </row>
    <row r="106302" spans="3:3" x14ac:dyDescent="0.25">
      <c r="C106302" s="3" t="s">
        <v>65631</v>
      </c>
    </row>
    <row r="106303" spans="3:3" x14ac:dyDescent="0.25">
      <c r="C106303" s="3" t="s">
        <v>130709</v>
      </c>
    </row>
    <row r="106304" spans="3:3" x14ac:dyDescent="0.25">
      <c r="C106304" s="3" t="s">
        <v>73894</v>
      </c>
    </row>
    <row r="106305" spans="3:3" x14ac:dyDescent="0.25">
      <c r="C106305" s="3" t="s">
        <v>110115</v>
      </c>
    </row>
    <row r="106306" spans="3:3" x14ac:dyDescent="0.25">
      <c r="C106306" s="3" t="s">
        <v>138111</v>
      </c>
    </row>
    <row r="106307" spans="3:3" x14ac:dyDescent="0.25">
      <c r="C106307" s="3" t="s">
        <v>50047</v>
      </c>
    </row>
    <row r="106308" spans="3:3" x14ac:dyDescent="0.25">
      <c r="C106308" s="3" t="s">
        <v>95723</v>
      </c>
    </row>
    <row r="106309" spans="3:3" x14ac:dyDescent="0.25">
      <c r="C106309" s="3" t="s">
        <v>118173</v>
      </c>
    </row>
    <row r="106310" spans="3:3" x14ac:dyDescent="0.25">
      <c r="C106310" s="3" t="s">
        <v>68944</v>
      </c>
    </row>
    <row r="106311" spans="3:3" x14ac:dyDescent="0.25">
      <c r="C106311" s="3" t="s">
        <v>81567</v>
      </c>
    </row>
    <row r="106312" spans="3:3" x14ac:dyDescent="0.25">
      <c r="C106312" s="3" t="s">
        <v>148743</v>
      </c>
    </row>
    <row r="106313" spans="3:3" x14ac:dyDescent="0.25">
      <c r="C106313" s="3" t="s">
        <v>143696</v>
      </c>
    </row>
    <row r="106314" spans="3:3" x14ac:dyDescent="0.25">
      <c r="C106314" s="3" t="s">
        <v>140835</v>
      </c>
    </row>
    <row r="106315" spans="3:3" x14ac:dyDescent="0.25">
      <c r="C106315" s="3" t="s">
        <v>85537</v>
      </c>
    </row>
    <row r="106316" spans="3:3" x14ac:dyDescent="0.25">
      <c r="C106316" s="3" t="s">
        <v>62877</v>
      </c>
    </row>
    <row r="106317" spans="3:3" x14ac:dyDescent="0.25">
      <c r="C106317" s="3" t="s">
        <v>66408</v>
      </c>
    </row>
    <row r="106318" spans="3:3" x14ac:dyDescent="0.25">
      <c r="C106318" s="3" t="s">
        <v>41919</v>
      </c>
    </row>
    <row r="106319" spans="3:3" x14ac:dyDescent="0.25">
      <c r="C106319" s="3" t="s">
        <v>96454</v>
      </c>
    </row>
    <row r="106320" spans="3:3" x14ac:dyDescent="0.25">
      <c r="C106320" s="3" t="s">
        <v>68394</v>
      </c>
    </row>
    <row r="106321" spans="3:3" x14ac:dyDescent="0.25">
      <c r="C106321" s="3" t="s">
        <v>59488</v>
      </c>
    </row>
    <row r="106322" spans="3:3" x14ac:dyDescent="0.25">
      <c r="C106322" s="3" t="s">
        <v>56660</v>
      </c>
    </row>
    <row r="106323" spans="3:3" x14ac:dyDescent="0.25">
      <c r="C106323" s="3" t="s">
        <v>55873</v>
      </c>
    </row>
    <row r="106324" spans="3:3" x14ac:dyDescent="0.25">
      <c r="C106324" s="3" t="s">
        <v>112841</v>
      </c>
    </row>
    <row r="106325" spans="3:3" x14ac:dyDescent="0.25">
      <c r="C106325" s="3" t="s">
        <v>126902</v>
      </c>
    </row>
    <row r="106326" spans="3:3" x14ac:dyDescent="0.25">
      <c r="C106326" s="3" t="s">
        <v>156448</v>
      </c>
    </row>
    <row r="106327" spans="3:3" x14ac:dyDescent="0.25">
      <c r="C106327" s="3" t="s">
        <v>119346</v>
      </c>
    </row>
    <row r="106328" spans="3:3" x14ac:dyDescent="0.25">
      <c r="C106328" s="3" t="s">
        <v>119347</v>
      </c>
    </row>
    <row r="106329" spans="3:3" x14ac:dyDescent="0.25">
      <c r="C106329" s="3" t="s">
        <v>111193</v>
      </c>
    </row>
    <row r="106330" spans="3:3" x14ac:dyDescent="0.25">
      <c r="C106330" s="3" t="s">
        <v>151964</v>
      </c>
    </row>
    <row r="106331" spans="3:3" x14ac:dyDescent="0.25">
      <c r="C106331" s="3" t="s">
        <v>145656</v>
      </c>
    </row>
    <row r="106332" spans="3:3" x14ac:dyDescent="0.25">
      <c r="C106332" s="3" t="s">
        <v>56886</v>
      </c>
    </row>
    <row r="106333" spans="3:3" x14ac:dyDescent="0.25">
      <c r="C106333" s="3" t="s">
        <v>13481</v>
      </c>
    </row>
    <row r="106334" spans="3:3" x14ac:dyDescent="0.25">
      <c r="C106334" s="3" t="s">
        <v>62576</v>
      </c>
    </row>
    <row r="106335" spans="3:3" x14ac:dyDescent="0.25">
      <c r="C106335" s="3" t="s">
        <v>28565</v>
      </c>
    </row>
    <row r="106336" spans="3:3" x14ac:dyDescent="0.25">
      <c r="C106336" s="3" t="s">
        <v>113986</v>
      </c>
    </row>
    <row r="106337" spans="3:3" x14ac:dyDescent="0.25">
      <c r="C106337" s="3" t="s">
        <v>120683</v>
      </c>
    </row>
    <row r="106338" spans="3:3" x14ac:dyDescent="0.25">
      <c r="C106338" s="3" t="s">
        <v>111763</v>
      </c>
    </row>
    <row r="106339" spans="3:3" x14ac:dyDescent="0.25">
      <c r="C106339" s="3" t="s">
        <v>73060</v>
      </c>
    </row>
    <row r="106340" spans="3:3" x14ac:dyDescent="0.25">
      <c r="C106340" s="3" t="s">
        <v>144698</v>
      </c>
    </row>
    <row r="106341" spans="3:3" x14ac:dyDescent="0.25">
      <c r="C106341" s="3" t="s">
        <v>142744</v>
      </c>
    </row>
    <row r="106342" spans="3:3" x14ac:dyDescent="0.25">
      <c r="C106342" s="3" t="s">
        <v>86966</v>
      </c>
    </row>
    <row r="106343" spans="3:3" x14ac:dyDescent="0.25">
      <c r="C106343" s="3" t="s">
        <v>154173</v>
      </c>
    </row>
    <row r="106344" spans="3:3" x14ac:dyDescent="0.25">
      <c r="C106344" s="3" t="s">
        <v>130710</v>
      </c>
    </row>
    <row r="106345" spans="3:3" x14ac:dyDescent="0.25">
      <c r="C106345" s="3" t="s">
        <v>115185</v>
      </c>
    </row>
    <row r="106346" spans="3:3" x14ac:dyDescent="0.25">
      <c r="C106346" s="3" t="s">
        <v>32285</v>
      </c>
    </row>
    <row r="106347" spans="3:3" x14ac:dyDescent="0.25">
      <c r="C106347" s="3" t="s">
        <v>65632</v>
      </c>
    </row>
    <row r="106348" spans="3:3" x14ac:dyDescent="0.25">
      <c r="C106348" s="3" t="s">
        <v>73684</v>
      </c>
    </row>
    <row r="106349" spans="3:3" x14ac:dyDescent="0.25">
      <c r="C106349" s="3" t="s">
        <v>126160</v>
      </c>
    </row>
    <row r="106350" spans="3:3" x14ac:dyDescent="0.25">
      <c r="C106350" s="3" t="s">
        <v>79825</v>
      </c>
    </row>
    <row r="106351" spans="3:3" x14ac:dyDescent="0.25">
      <c r="C106351" s="3" t="s">
        <v>119348</v>
      </c>
    </row>
    <row r="106352" spans="3:3" x14ac:dyDescent="0.25">
      <c r="C106352" s="3" t="s">
        <v>38850</v>
      </c>
    </row>
    <row r="106353" spans="3:3" x14ac:dyDescent="0.25">
      <c r="C106353" s="3" t="s">
        <v>97629</v>
      </c>
    </row>
    <row r="106354" spans="3:3" x14ac:dyDescent="0.25">
      <c r="C106354" s="3" t="s">
        <v>51079</v>
      </c>
    </row>
    <row r="106355" spans="3:3" x14ac:dyDescent="0.25">
      <c r="C106355" s="3" t="s">
        <v>120019</v>
      </c>
    </row>
    <row r="106356" spans="3:3" x14ac:dyDescent="0.25">
      <c r="C106356" s="3" t="s">
        <v>98847</v>
      </c>
    </row>
    <row r="106357" spans="3:3" x14ac:dyDescent="0.25">
      <c r="C106357" s="3" t="s">
        <v>122683</v>
      </c>
    </row>
    <row r="106358" spans="3:3" x14ac:dyDescent="0.25">
      <c r="C106358" s="3" t="s">
        <v>11737</v>
      </c>
    </row>
    <row r="106359" spans="3:3" x14ac:dyDescent="0.25">
      <c r="C106359" s="3" t="s">
        <v>51638</v>
      </c>
    </row>
    <row r="106360" spans="3:3" x14ac:dyDescent="0.25">
      <c r="C106360" s="3" t="s">
        <v>151965</v>
      </c>
    </row>
    <row r="106361" spans="3:3" x14ac:dyDescent="0.25">
      <c r="C106361" s="3" t="s">
        <v>12250</v>
      </c>
    </row>
    <row r="106362" spans="3:3" x14ac:dyDescent="0.25">
      <c r="C106362" s="3" t="s">
        <v>113400</v>
      </c>
    </row>
    <row r="106363" spans="3:3" x14ac:dyDescent="0.25">
      <c r="C106363" s="3" t="s">
        <v>36949</v>
      </c>
    </row>
    <row r="106364" spans="3:3" x14ac:dyDescent="0.25">
      <c r="C106364" s="3" t="s">
        <v>81331</v>
      </c>
    </row>
    <row r="106365" spans="3:3" x14ac:dyDescent="0.25">
      <c r="C106365" s="3" t="s">
        <v>121973</v>
      </c>
    </row>
    <row r="106366" spans="3:3" x14ac:dyDescent="0.25">
      <c r="C106366" s="3" t="s">
        <v>68596</v>
      </c>
    </row>
    <row r="106367" spans="3:3" x14ac:dyDescent="0.25">
      <c r="C106367" s="3" t="s">
        <v>96455</v>
      </c>
    </row>
    <row r="106368" spans="3:3" x14ac:dyDescent="0.25">
      <c r="C106368" s="3" t="s">
        <v>124764</v>
      </c>
    </row>
    <row r="106369" spans="3:3" x14ac:dyDescent="0.25">
      <c r="C106369" s="3" t="s">
        <v>14821</v>
      </c>
    </row>
    <row r="106370" spans="3:3" x14ac:dyDescent="0.25">
      <c r="C106370" s="3" t="s">
        <v>30331</v>
      </c>
    </row>
    <row r="106371" spans="3:3" x14ac:dyDescent="0.25">
      <c r="C106371" s="3" t="s">
        <v>93575</v>
      </c>
    </row>
    <row r="106372" spans="3:3" x14ac:dyDescent="0.25">
      <c r="C106372" s="3" t="s">
        <v>107007</v>
      </c>
    </row>
    <row r="106373" spans="3:3" x14ac:dyDescent="0.25">
      <c r="C106373" s="3" t="s">
        <v>112842</v>
      </c>
    </row>
    <row r="106374" spans="3:3" x14ac:dyDescent="0.25">
      <c r="C106374" s="3" t="s">
        <v>148744</v>
      </c>
    </row>
    <row r="106375" spans="3:3" x14ac:dyDescent="0.25">
      <c r="C106375" s="3" t="s">
        <v>134666</v>
      </c>
    </row>
    <row r="106376" spans="3:3" x14ac:dyDescent="0.25">
      <c r="C106376" s="3" t="s">
        <v>132261</v>
      </c>
    </row>
    <row r="106377" spans="3:3" x14ac:dyDescent="0.25">
      <c r="C106377" s="3" t="s">
        <v>130711</v>
      </c>
    </row>
    <row r="106378" spans="3:3" x14ac:dyDescent="0.25">
      <c r="C106378" s="3" t="s">
        <v>138112</v>
      </c>
    </row>
    <row r="106379" spans="3:3" x14ac:dyDescent="0.25">
      <c r="C106379" s="3" t="s">
        <v>112843</v>
      </c>
    </row>
    <row r="106380" spans="3:3" x14ac:dyDescent="0.25">
      <c r="C106380" s="3" t="s">
        <v>154174</v>
      </c>
    </row>
    <row r="106381" spans="3:3" x14ac:dyDescent="0.25">
      <c r="C106381" s="3" t="s">
        <v>109014</v>
      </c>
    </row>
    <row r="106382" spans="3:3" x14ac:dyDescent="0.25">
      <c r="C106382" s="3" t="s">
        <v>10345</v>
      </c>
    </row>
    <row r="106383" spans="3:3" x14ac:dyDescent="0.25">
      <c r="C106383" s="3" t="s">
        <v>137256</v>
      </c>
    </row>
    <row r="106384" spans="3:3" x14ac:dyDescent="0.25">
      <c r="C106384" s="3" t="s">
        <v>51378</v>
      </c>
    </row>
    <row r="106385" spans="3:3" x14ac:dyDescent="0.25">
      <c r="C106385" s="3" t="s">
        <v>82559</v>
      </c>
    </row>
    <row r="106386" spans="3:3" x14ac:dyDescent="0.25">
      <c r="C106386" s="3" t="s">
        <v>41737</v>
      </c>
    </row>
    <row r="106387" spans="3:3" x14ac:dyDescent="0.25">
      <c r="C106387" s="3" t="s">
        <v>92499</v>
      </c>
    </row>
    <row r="106388" spans="3:3" x14ac:dyDescent="0.25">
      <c r="C106388" s="3" t="s">
        <v>139010</v>
      </c>
    </row>
    <row r="106389" spans="3:3" x14ac:dyDescent="0.25">
      <c r="C106389" s="3" t="s">
        <v>11877</v>
      </c>
    </row>
    <row r="106390" spans="3:3" x14ac:dyDescent="0.25">
      <c r="C106390" s="3" t="s">
        <v>55967</v>
      </c>
    </row>
    <row r="106391" spans="3:3" x14ac:dyDescent="0.25">
      <c r="C106391" s="3" t="s">
        <v>31157</v>
      </c>
    </row>
    <row r="106392" spans="3:3" x14ac:dyDescent="0.25">
      <c r="C106392" s="3" t="s">
        <v>89488</v>
      </c>
    </row>
    <row r="106393" spans="3:3" x14ac:dyDescent="0.25">
      <c r="C106393" s="3" t="s">
        <v>10932</v>
      </c>
    </row>
    <row r="106394" spans="3:3" x14ac:dyDescent="0.25">
      <c r="C106394" s="3" t="s">
        <v>59714</v>
      </c>
    </row>
    <row r="106395" spans="3:3" x14ac:dyDescent="0.25">
      <c r="C106395" s="3" t="s">
        <v>131469</v>
      </c>
    </row>
    <row r="106396" spans="3:3" x14ac:dyDescent="0.25">
      <c r="C106396" s="3" t="s">
        <v>44383</v>
      </c>
    </row>
    <row r="106397" spans="3:3" x14ac:dyDescent="0.25">
      <c r="C106397" s="3" t="s">
        <v>125446</v>
      </c>
    </row>
    <row r="106398" spans="3:3" x14ac:dyDescent="0.25">
      <c r="C106398" s="3" t="s">
        <v>77496</v>
      </c>
    </row>
    <row r="106399" spans="3:3" x14ac:dyDescent="0.25">
      <c r="C106399" s="3" t="s">
        <v>39480</v>
      </c>
    </row>
    <row r="106400" spans="3:3" x14ac:dyDescent="0.25">
      <c r="C106400" s="3" t="s">
        <v>22248</v>
      </c>
    </row>
    <row r="106401" spans="3:3" x14ac:dyDescent="0.25">
      <c r="C106401" s="3" t="s">
        <v>72620</v>
      </c>
    </row>
    <row r="106402" spans="3:3" x14ac:dyDescent="0.25">
      <c r="C106402" s="3" t="s">
        <v>120020</v>
      </c>
    </row>
    <row r="106403" spans="3:3" x14ac:dyDescent="0.25">
      <c r="C106403" s="3" t="s">
        <v>72621</v>
      </c>
    </row>
    <row r="106404" spans="3:3" x14ac:dyDescent="0.25">
      <c r="C106404" s="3" t="s">
        <v>51975</v>
      </c>
    </row>
    <row r="106405" spans="3:3" x14ac:dyDescent="0.25">
      <c r="C106405" s="3" t="s">
        <v>31158</v>
      </c>
    </row>
    <row r="106406" spans="3:3" x14ac:dyDescent="0.25">
      <c r="C106406" s="3" t="s">
        <v>23485</v>
      </c>
    </row>
    <row r="106407" spans="3:3" x14ac:dyDescent="0.25">
      <c r="C106407" s="3" t="s">
        <v>77497</v>
      </c>
    </row>
    <row r="106408" spans="3:3" x14ac:dyDescent="0.25">
      <c r="C106408" s="3" t="s">
        <v>70155</v>
      </c>
    </row>
    <row r="106409" spans="3:3" x14ac:dyDescent="0.25">
      <c r="C106409" s="3" t="s">
        <v>155290</v>
      </c>
    </row>
    <row r="106410" spans="3:3" x14ac:dyDescent="0.25">
      <c r="C106410" s="3" t="s">
        <v>59958</v>
      </c>
    </row>
    <row r="106411" spans="3:3" x14ac:dyDescent="0.25">
      <c r="C106411" s="3" t="s">
        <v>45897</v>
      </c>
    </row>
    <row r="106412" spans="3:3" x14ac:dyDescent="0.25">
      <c r="C106412" s="3" t="s">
        <v>149796</v>
      </c>
    </row>
    <row r="106413" spans="3:3" x14ac:dyDescent="0.25">
      <c r="C106413" s="3" t="s">
        <v>106007</v>
      </c>
    </row>
    <row r="106414" spans="3:3" x14ac:dyDescent="0.25">
      <c r="C106414" s="3" t="s">
        <v>98438</v>
      </c>
    </row>
    <row r="106415" spans="3:3" x14ac:dyDescent="0.25">
      <c r="C106415" s="3" t="s">
        <v>71446</v>
      </c>
    </row>
    <row r="106416" spans="3:3" x14ac:dyDescent="0.25">
      <c r="C106416" s="3" t="s">
        <v>42800</v>
      </c>
    </row>
    <row r="106417" spans="3:3" x14ac:dyDescent="0.25">
      <c r="C106417" s="3" t="s">
        <v>17259</v>
      </c>
    </row>
    <row r="106418" spans="3:3" x14ac:dyDescent="0.25">
      <c r="C106418" s="3" t="s">
        <v>46034</v>
      </c>
    </row>
    <row r="106419" spans="3:3" x14ac:dyDescent="0.25">
      <c r="C106419" s="3" t="s">
        <v>126161</v>
      </c>
    </row>
    <row r="106420" spans="3:3" x14ac:dyDescent="0.25">
      <c r="C106420" s="3" t="s">
        <v>120021</v>
      </c>
    </row>
    <row r="106421" spans="3:3" x14ac:dyDescent="0.25">
      <c r="C106421" s="3" t="s">
        <v>147740</v>
      </c>
    </row>
    <row r="106422" spans="3:3" x14ac:dyDescent="0.25">
      <c r="C106422" s="3" t="s">
        <v>149797</v>
      </c>
    </row>
    <row r="106423" spans="3:3" x14ac:dyDescent="0.25">
      <c r="C106423" s="3" t="s">
        <v>86676</v>
      </c>
    </row>
    <row r="106424" spans="3:3" x14ac:dyDescent="0.25">
      <c r="C106424" s="3" t="s">
        <v>110116</v>
      </c>
    </row>
    <row r="106425" spans="3:3" x14ac:dyDescent="0.25">
      <c r="C106425" s="3" t="s">
        <v>93214</v>
      </c>
    </row>
    <row r="106426" spans="3:3" x14ac:dyDescent="0.25">
      <c r="C106426" s="3" t="s">
        <v>79589</v>
      </c>
    </row>
    <row r="106427" spans="3:3" x14ac:dyDescent="0.25">
      <c r="C106427" s="3" t="s">
        <v>29918</v>
      </c>
    </row>
    <row r="106428" spans="3:3" x14ac:dyDescent="0.25">
      <c r="C106428" s="3" t="s">
        <v>4082</v>
      </c>
    </row>
    <row r="106429" spans="3:3" x14ac:dyDescent="0.25">
      <c r="C106429" s="3" t="s">
        <v>148745</v>
      </c>
    </row>
    <row r="106430" spans="3:3" x14ac:dyDescent="0.25">
      <c r="C106430" s="3" t="s">
        <v>28949</v>
      </c>
    </row>
    <row r="106431" spans="3:3" x14ac:dyDescent="0.25">
      <c r="C106431" s="3" t="s">
        <v>89489</v>
      </c>
    </row>
    <row r="106432" spans="3:3" x14ac:dyDescent="0.25">
      <c r="C106432" s="3" t="s">
        <v>89830</v>
      </c>
    </row>
    <row r="106433" spans="3:3" x14ac:dyDescent="0.25">
      <c r="C106433" s="3" t="s">
        <v>54234</v>
      </c>
    </row>
    <row r="106434" spans="3:3" x14ac:dyDescent="0.25">
      <c r="C106434" s="3" t="s">
        <v>40900</v>
      </c>
    </row>
    <row r="106435" spans="3:3" x14ac:dyDescent="0.25">
      <c r="C106435" s="3" t="s">
        <v>118174</v>
      </c>
    </row>
    <row r="106436" spans="3:3" x14ac:dyDescent="0.25">
      <c r="C106436" s="3" t="s">
        <v>80593</v>
      </c>
    </row>
    <row r="106437" spans="3:3" x14ac:dyDescent="0.25">
      <c r="C106437" s="3" t="s">
        <v>16892</v>
      </c>
    </row>
    <row r="106438" spans="3:3" x14ac:dyDescent="0.25">
      <c r="C106438" s="3" t="s">
        <v>121974</v>
      </c>
    </row>
    <row r="106439" spans="3:3" x14ac:dyDescent="0.25">
      <c r="C106439" s="3" t="s">
        <v>67045</v>
      </c>
    </row>
    <row r="106440" spans="3:3" x14ac:dyDescent="0.25">
      <c r="C106440" s="3" t="s">
        <v>154175</v>
      </c>
    </row>
    <row r="106441" spans="3:3" x14ac:dyDescent="0.25">
      <c r="C106441" s="3" t="s">
        <v>41692</v>
      </c>
    </row>
    <row r="106442" spans="3:3" x14ac:dyDescent="0.25">
      <c r="C106442" s="3" t="s">
        <v>33131</v>
      </c>
    </row>
    <row r="106443" spans="3:3" x14ac:dyDescent="0.25">
      <c r="C106443" s="3" t="s">
        <v>9820</v>
      </c>
    </row>
    <row r="106444" spans="3:3" x14ac:dyDescent="0.25">
      <c r="C106444" s="3" t="s">
        <v>11468</v>
      </c>
    </row>
    <row r="106445" spans="3:3" x14ac:dyDescent="0.25">
      <c r="C106445" s="3" t="s">
        <v>125447</v>
      </c>
    </row>
    <row r="106446" spans="3:3" x14ac:dyDescent="0.25">
      <c r="C106446" s="3" t="s">
        <v>128384</v>
      </c>
    </row>
    <row r="106447" spans="3:3" x14ac:dyDescent="0.25">
      <c r="C106447" s="3" t="s">
        <v>132262</v>
      </c>
    </row>
    <row r="106448" spans="3:3" x14ac:dyDescent="0.25">
      <c r="C106448" s="3" t="s">
        <v>97630</v>
      </c>
    </row>
    <row r="106449" spans="3:3" x14ac:dyDescent="0.25">
      <c r="C106449" s="3" t="s">
        <v>43841</v>
      </c>
    </row>
    <row r="106450" spans="3:3" x14ac:dyDescent="0.25">
      <c r="C106450" s="3" t="s">
        <v>17697</v>
      </c>
    </row>
    <row r="106451" spans="3:3" x14ac:dyDescent="0.25">
      <c r="C106451" s="3" t="s">
        <v>65158</v>
      </c>
    </row>
    <row r="106452" spans="3:3" x14ac:dyDescent="0.25">
      <c r="C106452" s="3" t="s">
        <v>138113</v>
      </c>
    </row>
    <row r="106453" spans="3:3" x14ac:dyDescent="0.25">
      <c r="C106453" s="3" t="s">
        <v>145657</v>
      </c>
    </row>
    <row r="106454" spans="3:3" x14ac:dyDescent="0.25">
      <c r="C106454" s="3" t="s">
        <v>28105</v>
      </c>
    </row>
    <row r="106455" spans="3:3" x14ac:dyDescent="0.25">
      <c r="C106455" s="3" t="s">
        <v>129959</v>
      </c>
    </row>
    <row r="106456" spans="3:3" x14ac:dyDescent="0.25">
      <c r="C106456" s="3" t="s">
        <v>33174</v>
      </c>
    </row>
    <row r="106457" spans="3:3" x14ac:dyDescent="0.25">
      <c r="C106457" s="3" t="s">
        <v>142745</v>
      </c>
    </row>
    <row r="106458" spans="3:3" x14ac:dyDescent="0.25">
      <c r="C106458" s="3" t="s">
        <v>60921</v>
      </c>
    </row>
    <row r="106459" spans="3:3" x14ac:dyDescent="0.25">
      <c r="C106459" s="3" t="s">
        <v>147741</v>
      </c>
    </row>
    <row r="106460" spans="3:3" x14ac:dyDescent="0.25">
      <c r="C106460" s="3" t="s">
        <v>100059</v>
      </c>
    </row>
    <row r="106461" spans="3:3" x14ac:dyDescent="0.25">
      <c r="C106461" s="3" t="s">
        <v>96840</v>
      </c>
    </row>
    <row r="106462" spans="3:3" x14ac:dyDescent="0.25">
      <c r="C106462" s="3" t="s">
        <v>144699</v>
      </c>
    </row>
    <row r="106463" spans="3:3" x14ac:dyDescent="0.25">
      <c r="C106463" s="3" t="s">
        <v>145658</v>
      </c>
    </row>
    <row r="106464" spans="3:3" x14ac:dyDescent="0.25">
      <c r="C106464" s="3" t="s">
        <v>58781</v>
      </c>
    </row>
    <row r="106465" spans="3:3" x14ac:dyDescent="0.25">
      <c r="C106465" s="3" t="s">
        <v>98034</v>
      </c>
    </row>
    <row r="106466" spans="3:3" x14ac:dyDescent="0.25">
      <c r="C106466" s="3" t="s">
        <v>57644</v>
      </c>
    </row>
    <row r="106467" spans="3:3" x14ac:dyDescent="0.25">
      <c r="C106467" s="3" t="s">
        <v>116946</v>
      </c>
    </row>
    <row r="106468" spans="3:3" x14ac:dyDescent="0.25">
      <c r="C106468" s="3" t="s">
        <v>105550</v>
      </c>
    </row>
    <row r="106469" spans="3:3" x14ac:dyDescent="0.25">
      <c r="C106469" s="3" t="s">
        <v>92164</v>
      </c>
    </row>
    <row r="106470" spans="3:3" x14ac:dyDescent="0.25">
      <c r="C106470" s="3" t="s">
        <v>126162</v>
      </c>
    </row>
    <row r="106471" spans="3:3" x14ac:dyDescent="0.25">
      <c r="C106471" s="3" t="s">
        <v>38889</v>
      </c>
    </row>
    <row r="106472" spans="3:3" x14ac:dyDescent="0.25">
      <c r="C106472" s="3" t="s">
        <v>61520</v>
      </c>
    </row>
    <row r="106473" spans="3:3" x14ac:dyDescent="0.25">
      <c r="C106473" s="3" t="s">
        <v>116346</v>
      </c>
    </row>
    <row r="106474" spans="3:3" x14ac:dyDescent="0.25">
      <c r="C106474" s="3" t="s">
        <v>34620</v>
      </c>
    </row>
    <row r="106475" spans="3:3" x14ac:dyDescent="0.25">
      <c r="C106475" s="3" t="s">
        <v>61768</v>
      </c>
    </row>
    <row r="106476" spans="3:3" x14ac:dyDescent="0.25">
      <c r="C106476" s="3" t="s">
        <v>60202</v>
      </c>
    </row>
    <row r="106477" spans="3:3" x14ac:dyDescent="0.25">
      <c r="C106477" s="3" t="s">
        <v>18964</v>
      </c>
    </row>
    <row r="106478" spans="3:3" x14ac:dyDescent="0.25">
      <c r="C106478" s="3" t="s">
        <v>142746</v>
      </c>
    </row>
    <row r="106479" spans="3:3" x14ac:dyDescent="0.25">
      <c r="C106479" s="3" t="s">
        <v>55563</v>
      </c>
    </row>
    <row r="106480" spans="3:3" x14ac:dyDescent="0.25">
      <c r="C106480" s="3" t="s">
        <v>122684</v>
      </c>
    </row>
    <row r="106481" spans="3:3" x14ac:dyDescent="0.25">
      <c r="C106481" s="3" t="s">
        <v>97224</v>
      </c>
    </row>
    <row r="106482" spans="3:3" x14ac:dyDescent="0.25">
      <c r="C106482" s="3" t="s">
        <v>83353</v>
      </c>
    </row>
    <row r="106483" spans="3:3" x14ac:dyDescent="0.25">
      <c r="C106483" s="3" t="s">
        <v>132263</v>
      </c>
    </row>
    <row r="106484" spans="3:3" x14ac:dyDescent="0.25">
      <c r="C106484" s="3" t="s">
        <v>103666</v>
      </c>
    </row>
    <row r="106485" spans="3:3" x14ac:dyDescent="0.25">
      <c r="C106485" s="3" t="s">
        <v>85266</v>
      </c>
    </row>
    <row r="106486" spans="3:3" x14ac:dyDescent="0.25">
      <c r="C106486" s="3" t="s">
        <v>98035</v>
      </c>
    </row>
    <row r="106487" spans="3:3" x14ac:dyDescent="0.25">
      <c r="C106487" s="3" t="s">
        <v>51308</v>
      </c>
    </row>
    <row r="106488" spans="3:3" x14ac:dyDescent="0.25">
      <c r="C106488" s="3" t="s">
        <v>92834</v>
      </c>
    </row>
    <row r="106489" spans="3:3" x14ac:dyDescent="0.25">
      <c r="C106489" s="3" t="s">
        <v>67381</v>
      </c>
    </row>
    <row r="106490" spans="3:3" x14ac:dyDescent="0.25">
      <c r="C106490" s="3" t="s">
        <v>101411</v>
      </c>
    </row>
    <row r="106491" spans="3:3" x14ac:dyDescent="0.25">
      <c r="C106491" s="3" t="s">
        <v>114591</v>
      </c>
    </row>
    <row r="106492" spans="3:3" x14ac:dyDescent="0.25">
      <c r="C106492" s="3" t="s">
        <v>123393</v>
      </c>
    </row>
    <row r="106493" spans="3:3" x14ac:dyDescent="0.25">
      <c r="C106493" s="3" t="s">
        <v>117578</v>
      </c>
    </row>
    <row r="106494" spans="3:3" x14ac:dyDescent="0.25">
      <c r="C106494" s="3" t="s">
        <v>42554</v>
      </c>
    </row>
    <row r="106495" spans="3:3" x14ac:dyDescent="0.25">
      <c r="C106495" s="3" t="s">
        <v>100060</v>
      </c>
    </row>
    <row r="106496" spans="3:3" x14ac:dyDescent="0.25">
      <c r="C106496" s="3" t="s">
        <v>106502</v>
      </c>
    </row>
    <row r="106497" spans="3:3" x14ac:dyDescent="0.25">
      <c r="C106497" s="3" t="s">
        <v>124095</v>
      </c>
    </row>
    <row r="106498" spans="3:3" x14ac:dyDescent="0.25">
      <c r="C106498" s="3" t="s">
        <v>28587</v>
      </c>
    </row>
    <row r="106499" spans="3:3" x14ac:dyDescent="0.25">
      <c r="C106499" s="3" t="s">
        <v>136359</v>
      </c>
    </row>
    <row r="106500" spans="3:3" x14ac:dyDescent="0.25">
      <c r="C106500" s="3" t="s">
        <v>122685</v>
      </c>
    </row>
    <row r="106501" spans="3:3" x14ac:dyDescent="0.25">
      <c r="C106501" s="3" t="s">
        <v>49249</v>
      </c>
    </row>
    <row r="106502" spans="3:3" x14ac:dyDescent="0.25">
      <c r="C106502" s="3" t="s">
        <v>42278</v>
      </c>
    </row>
    <row r="106503" spans="3:3" x14ac:dyDescent="0.25">
      <c r="C106503" s="3" t="s">
        <v>26351</v>
      </c>
    </row>
    <row r="106504" spans="3:3" x14ac:dyDescent="0.25">
      <c r="C106504" s="3" t="s">
        <v>62726</v>
      </c>
    </row>
    <row r="106505" spans="3:3" x14ac:dyDescent="0.25">
      <c r="C106505" s="3" t="s">
        <v>23454</v>
      </c>
    </row>
    <row r="106506" spans="3:3" x14ac:dyDescent="0.25">
      <c r="C106506" s="3" t="s">
        <v>91143</v>
      </c>
    </row>
    <row r="106507" spans="3:3" x14ac:dyDescent="0.25">
      <c r="C106507" s="3" t="s">
        <v>144700</v>
      </c>
    </row>
    <row r="106508" spans="3:3" x14ac:dyDescent="0.25">
      <c r="C106508" s="3" t="s">
        <v>145659</v>
      </c>
    </row>
    <row r="106509" spans="3:3" x14ac:dyDescent="0.25">
      <c r="C106509" s="3" t="s">
        <v>110662</v>
      </c>
    </row>
    <row r="106510" spans="3:3" x14ac:dyDescent="0.25">
      <c r="C106510" s="3" t="s">
        <v>129960</v>
      </c>
    </row>
    <row r="106511" spans="3:3" x14ac:dyDescent="0.25">
      <c r="C106511" s="3" t="s">
        <v>141750</v>
      </c>
    </row>
    <row r="106512" spans="3:3" x14ac:dyDescent="0.25">
      <c r="C106512" s="3" t="s">
        <v>144701</v>
      </c>
    </row>
    <row r="106513" spans="3:3" x14ac:dyDescent="0.25">
      <c r="C106513" s="3" t="s">
        <v>59715</v>
      </c>
    </row>
    <row r="106514" spans="3:3" x14ac:dyDescent="0.25">
      <c r="C106514" s="3" t="s">
        <v>82560</v>
      </c>
    </row>
    <row r="106515" spans="3:3" x14ac:dyDescent="0.25">
      <c r="C106515" s="3" t="s">
        <v>28378</v>
      </c>
    </row>
    <row r="106516" spans="3:3" x14ac:dyDescent="0.25">
      <c r="C106516" s="3" t="s">
        <v>53351</v>
      </c>
    </row>
    <row r="106517" spans="3:3" x14ac:dyDescent="0.25">
      <c r="C106517" s="3" t="s">
        <v>111194</v>
      </c>
    </row>
    <row r="106518" spans="3:3" x14ac:dyDescent="0.25">
      <c r="C106518" s="3" t="s">
        <v>31049</v>
      </c>
    </row>
    <row r="106519" spans="3:3" x14ac:dyDescent="0.25">
      <c r="C106519" s="3" t="s">
        <v>108018</v>
      </c>
    </row>
    <row r="106520" spans="3:3" x14ac:dyDescent="0.25">
      <c r="C106520" s="3" t="s">
        <v>150871</v>
      </c>
    </row>
    <row r="106521" spans="3:3" x14ac:dyDescent="0.25">
      <c r="C106521" s="3" t="s">
        <v>89152</v>
      </c>
    </row>
    <row r="106522" spans="3:3" x14ac:dyDescent="0.25">
      <c r="C106522" s="3" t="s">
        <v>71831</v>
      </c>
    </row>
    <row r="106523" spans="3:3" x14ac:dyDescent="0.25">
      <c r="C106523" s="3" t="s">
        <v>80594</v>
      </c>
    </row>
    <row r="106524" spans="3:3" x14ac:dyDescent="0.25">
      <c r="C106524" s="3" t="s">
        <v>138114</v>
      </c>
    </row>
    <row r="106525" spans="3:3" x14ac:dyDescent="0.25">
      <c r="C106525" s="3" t="s">
        <v>103234</v>
      </c>
    </row>
    <row r="106526" spans="3:3" x14ac:dyDescent="0.25">
      <c r="C106526" s="3" t="s">
        <v>107008</v>
      </c>
    </row>
    <row r="106527" spans="3:3" x14ac:dyDescent="0.25">
      <c r="C106527" s="3" t="s">
        <v>54785</v>
      </c>
    </row>
    <row r="106528" spans="3:3" x14ac:dyDescent="0.25">
      <c r="C106528" s="3" t="s">
        <v>52485</v>
      </c>
    </row>
    <row r="106529" spans="3:3" x14ac:dyDescent="0.25">
      <c r="C106529" s="3" t="s">
        <v>49889</v>
      </c>
    </row>
    <row r="106530" spans="3:3" x14ac:dyDescent="0.25">
      <c r="C106530" s="3" t="s">
        <v>77072</v>
      </c>
    </row>
    <row r="106531" spans="3:3" x14ac:dyDescent="0.25">
      <c r="C106531" s="3" t="s">
        <v>143697</v>
      </c>
    </row>
    <row r="106532" spans="3:3" x14ac:dyDescent="0.25">
      <c r="C106532" s="3" t="s">
        <v>98036</v>
      </c>
    </row>
    <row r="106533" spans="3:3" x14ac:dyDescent="0.25">
      <c r="C106533" s="3" t="s">
        <v>89490</v>
      </c>
    </row>
    <row r="106534" spans="3:3" x14ac:dyDescent="0.25">
      <c r="C106534" s="3" t="s">
        <v>50114</v>
      </c>
    </row>
    <row r="106535" spans="3:3" x14ac:dyDescent="0.25">
      <c r="C106535" s="3" t="s">
        <v>32403</v>
      </c>
    </row>
    <row r="106536" spans="3:3" x14ac:dyDescent="0.25">
      <c r="C106536" s="3" t="s">
        <v>7261</v>
      </c>
    </row>
    <row r="106537" spans="3:3" x14ac:dyDescent="0.25">
      <c r="C106537" s="3" t="s">
        <v>145660</v>
      </c>
    </row>
    <row r="106538" spans="3:3" x14ac:dyDescent="0.25">
      <c r="C106538" s="3" t="s">
        <v>135482</v>
      </c>
    </row>
    <row r="106539" spans="3:3" x14ac:dyDescent="0.25">
      <c r="C106539" s="3" t="s">
        <v>11607</v>
      </c>
    </row>
    <row r="106540" spans="3:3" x14ac:dyDescent="0.25">
      <c r="C106540" s="3" t="s">
        <v>113987</v>
      </c>
    </row>
    <row r="106541" spans="3:3" x14ac:dyDescent="0.25">
      <c r="C106541" s="3" t="s">
        <v>47266</v>
      </c>
    </row>
    <row r="106542" spans="3:3" x14ac:dyDescent="0.25">
      <c r="C106542" s="3" t="s">
        <v>153070</v>
      </c>
    </row>
    <row r="106543" spans="3:3" x14ac:dyDescent="0.25">
      <c r="C106543" s="3" t="s">
        <v>32729</v>
      </c>
    </row>
    <row r="106544" spans="3:3" x14ac:dyDescent="0.25">
      <c r="C106544" s="3" t="s">
        <v>39061</v>
      </c>
    </row>
    <row r="106545" spans="3:3" x14ac:dyDescent="0.25">
      <c r="C106545" s="3" t="s">
        <v>96841</v>
      </c>
    </row>
    <row r="106546" spans="3:3" x14ac:dyDescent="0.25">
      <c r="C106546" s="3" t="s">
        <v>49090</v>
      </c>
    </row>
    <row r="106547" spans="3:3" x14ac:dyDescent="0.25">
      <c r="C106547" s="3" t="s">
        <v>43977</v>
      </c>
    </row>
    <row r="106548" spans="3:3" x14ac:dyDescent="0.25">
      <c r="C106548" s="3" t="s">
        <v>34037</v>
      </c>
    </row>
    <row r="106549" spans="3:3" x14ac:dyDescent="0.25">
      <c r="C106549" s="3" t="s">
        <v>137257</v>
      </c>
    </row>
    <row r="106550" spans="3:3" x14ac:dyDescent="0.25">
      <c r="C106550" s="3" t="s">
        <v>91144</v>
      </c>
    </row>
    <row r="106551" spans="3:3" x14ac:dyDescent="0.25">
      <c r="C106551" s="3" t="s">
        <v>74511</v>
      </c>
    </row>
    <row r="106552" spans="3:3" x14ac:dyDescent="0.25">
      <c r="C106552" s="3" t="s">
        <v>75772</v>
      </c>
    </row>
    <row r="106553" spans="3:3" x14ac:dyDescent="0.25">
      <c r="C106553" s="3" t="s">
        <v>63304</v>
      </c>
    </row>
    <row r="106554" spans="3:3" x14ac:dyDescent="0.25">
      <c r="C106554" s="3" t="s">
        <v>146711</v>
      </c>
    </row>
    <row r="106555" spans="3:3" x14ac:dyDescent="0.25">
      <c r="C106555" s="3" t="s">
        <v>98439</v>
      </c>
    </row>
    <row r="106556" spans="3:3" x14ac:dyDescent="0.25">
      <c r="C106556" s="3" t="s">
        <v>58886</v>
      </c>
    </row>
    <row r="106557" spans="3:3" x14ac:dyDescent="0.25">
      <c r="C106557" s="3" t="s">
        <v>150872</v>
      </c>
    </row>
    <row r="106558" spans="3:3" x14ac:dyDescent="0.25">
      <c r="C106558" s="3" t="s">
        <v>42279</v>
      </c>
    </row>
    <row r="106559" spans="3:3" x14ac:dyDescent="0.25">
      <c r="C106559" s="3" t="s">
        <v>15650</v>
      </c>
    </row>
    <row r="106560" spans="3:3" x14ac:dyDescent="0.25">
      <c r="C106560" s="3" t="s">
        <v>52222</v>
      </c>
    </row>
    <row r="106561" spans="3:3" x14ac:dyDescent="0.25">
      <c r="C106561" s="3" t="s">
        <v>37958</v>
      </c>
    </row>
    <row r="106562" spans="3:3" x14ac:dyDescent="0.25">
      <c r="C106562" s="3" t="s">
        <v>34944</v>
      </c>
    </row>
    <row r="106563" spans="3:3" x14ac:dyDescent="0.25">
      <c r="C106563" s="3" t="s">
        <v>15077</v>
      </c>
    </row>
    <row r="106564" spans="3:3" x14ac:dyDescent="0.25">
      <c r="C106564" s="3" t="s">
        <v>115186</v>
      </c>
    </row>
    <row r="106565" spans="3:3" x14ac:dyDescent="0.25">
      <c r="C106565" s="3" t="s">
        <v>95001</v>
      </c>
    </row>
    <row r="106566" spans="3:3" x14ac:dyDescent="0.25">
      <c r="C106566" s="3" t="s">
        <v>105068</v>
      </c>
    </row>
    <row r="106567" spans="3:3" x14ac:dyDescent="0.25">
      <c r="C106567" s="3" t="s">
        <v>137258</v>
      </c>
    </row>
    <row r="106568" spans="3:3" x14ac:dyDescent="0.25">
      <c r="C106568" s="3" t="s">
        <v>27633</v>
      </c>
    </row>
    <row r="106569" spans="3:3" x14ac:dyDescent="0.25">
      <c r="C106569" s="3" t="s">
        <v>51156</v>
      </c>
    </row>
    <row r="106570" spans="3:3" x14ac:dyDescent="0.25">
      <c r="C106570" s="3" t="s">
        <v>98440</v>
      </c>
    </row>
    <row r="106571" spans="3:3" x14ac:dyDescent="0.25">
      <c r="C106571" s="3" t="s">
        <v>38074</v>
      </c>
    </row>
    <row r="106572" spans="3:3" x14ac:dyDescent="0.25">
      <c r="C106572" s="3" t="s">
        <v>128385</v>
      </c>
    </row>
    <row r="106573" spans="3:3" x14ac:dyDescent="0.25">
      <c r="C106573" s="3" t="s">
        <v>18754</v>
      </c>
    </row>
    <row r="106574" spans="3:3" x14ac:dyDescent="0.25">
      <c r="C106574" s="3" t="s">
        <v>149798</v>
      </c>
    </row>
    <row r="106575" spans="3:3" x14ac:dyDescent="0.25">
      <c r="C106575" s="3" t="s">
        <v>78587</v>
      </c>
    </row>
    <row r="106576" spans="3:3" x14ac:dyDescent="0.25">
      <c r="C106576" s="3" t="s">
        <v>88837</v>
      </c>
    </row>
    <row r="106577" spans="3:3" x14ac:dyDescent="0.25">
      <c r="C106577" s="3" t="s">
        <v>8817</v>
      </c>
    </row>
    <row r="106578" spans="3:3" x14ac:dyDescent="0.25">
      <c r="C106578" s="3" t="s">
        <v>39363</v>
      </c>
    </row>
    <row r="106579" spans="3:3" x14ac:dyDescent="0.25">
      <c r="C106579" s="3" t="s">
        <v>72864</v>
      </c>
    </row>
    <row r="106580" spans="3:3" x14ac:dyDescent="0.25">
      <c r="C106580" s="3" t="s">
        <v>92165</v>
      </c>
    </row>
    <row r="106581" spans="3:3" x14ac:dyDescent="0.25">
      <c r="C106581" s="3" t="s">
        <v>64435</v>
      </c>
    </row>
    <row r="106582" spans="3:3" x14ac:dyDescent="0.25">
      <c r="C106582" s="3" t="s">
        <v>63434</v>
      </c>
    </row>
    <row r="106583" spans="3:3" x14ac:dyDescent="0.25">
      <c r="C106583" s="3" t="s">
        <v>129177</v>
      </c>
    </row>
    <row r="106584" spans="3:3" x14ac:dyDescent="0.25">
      <c r="C106584" s="3" t="s">
        <v>52575</v>
      </c>
    </row>
    <row r="106585" spans="3:3" x14ac:dyDescent="0.25">
      <c r="C106585" s="3" t="s">
        <v>20866</v>
      </c>
    </row>
    <row r="106586" spans="3:3" x14ac:dyDescent="0.25">
      <c r="C106586" s="3" t="s">
        <v>140836</v>
      </c>
    </row>
    <row r="106587" spans="3:3" x14ac:dyDescent="0.25">
      <c r="C106587" s="3" t="s">
        <v>10931</v>
      </c>
    </row>
    <row r="106588" spans="3:3" x14ac:dyDescent="0.25">
      <c r="C106588" s="3" t="s">
        <v>16635</v>
      </c>
    </row>
    <row r="106589" spans="3:3" x14ac:dyDescent="0.25">
      <c r="C106589" s="3" t="s">
        <v>37806</v>
      </c>
    </row>
    <row r="106590" spans="3:3" x14ac:dyDescent="0.25">
      <c r="C106590" s="3" t="s">
        <v>52576</v>
      </c>
    </row>
    <row r="106591" spans="3:3" x14ac:dyDescent="0.25">
      <c r="C106591" s="3" t="s">
        <v>92500</v>
      </c>
    </row>
    <row r="106592" spans="3:3" x14ac:dyDescent="0.25">
      <c r="C106592" s="3" t="s">
        <v>8538</v>
      </c>
    </row>
    <row r="106593" spans="3:3" x14ac:dyDescent="0.25">
      <c r="C106593" s="3" t="s">
        <v>71447</v>
      </c>
    </row>
    <row r="106594" spans="3:3" x14ac:dyDescent="0.25">
      <c r="C106594" s="3" t="s">
        <v>120022</v>
      </c>
    </row>
    <row r="106595" spans="3:3" x14ac:dyDescent="0.25">
      <c r="C106595" s="3" t="s">
        <v>100931</v>
      </c>
    </row>
    <row r="106596" spans="3:3" x14ac:dyDescent="0.25">
      <c r="C106596" s="3" t="s">
        <v>142747</v>
      </c>
    </row>
    <row r="106597" spans="3:3" x14ac:dyDescent="0.25">
      <c r="C106597" s="3" t="s">
        <v>131470</v>
      </c>
    </row>
    <row r="106598" spans="3:3" x14ac:dyDescent="0.25">
      <c r="C106598" s="3" t="s">
        <v>97631</v>
      </c>
    </row>
    <row r="106599" spans="3:3" x14ac:dyDescent="0.25">
      <c r="C106599" s="3" t="s">
        <v>128386</v>
      </c>
    </row>
    <row r="106600" spans="3:3" x14ac:dyDescent="0.25">
      <c r="C106600" s="3" t="s">
        <v>124765</v>
      </c>
    </row>
    <row r="106601" spans="3:3" x14ac:dyDescent="0.25">
      <c r="C106601" s="3" t="s">
        <v>129961</v>
      </c>
    </row>
    <row r="106602" spans="3:3" x14ac:dyDescent="0.25">
      <c r="C106602" s="3" t="s">
        <v>60573</v>
      </c>
    </row>
    <row r="106603" spans="3:3" x14ac:dyDescent="0.25">
      <c r="C106603" s="3" t="s">
        <v>66088</v>
      </c>
    </row>
    <row r="106604" spans="3:3" x14ac:dyDescent="0.25">
      <c r="C106604" s="3" t="s">
        <v>77498</v>
      </c>
    </row>
    <row r="106605" spans="3:3" x14ac:dyDescent="0.25">
      <c r="C106605" s="3" t="s">
        <v>44761</v>
      </c>
    </row>
    <row r="106606" spans="3:3" x14ac:dyDescent="0.25">
      <c r="C106606" s="3" t="s">
        <v>49250</v>
      </c>
    </row>
    <row r="106607" spans="3:3" x14ac:dyDescent="0.25">
      <c r="C106607" s="3" t="s">
        <v>69610</v>
      </c>
    </row>
    <row r="106608" spans="3:3" x14ac:dyDescent="0.25">
      <c r="C106608" s="3" t="s">
        <v>107500</v>
      </c>
    </row>
    <row r="106609" spans="3:3" x14ac:dyDescent="0.25">
      <c r="C106609" s="3" t="s">
        <v>13556</v>
      </c>
    </row>
    <row r="106610" spans="3:3" x14ac:dyDescent="0.25">
      <c r="C106610" s="3" t="s">
        <v>71448</v>
      </c>
    </row>
    <row r="106611" spans="3:3" x14ac:dyDescent="0.25">
      <c r="C106611" s="3" t="s">
        <v>129178</v>
      </c>
    </row>
    <row r="106612" spans="3:3" x14ac:dyDescent="0.25">
      <c r="C106612" s="3" t="s">
        <v>83354</v>
      </c>
    </row>
    <row r="106613" spans="3:3" x14ac:dyDescent="0.25">
      <c r="C106613" s="3" t="s">
        <v>124766</v>
      </c>
    </row>
    <row r="106614" spans="3:3" x14ac:dyDescent="0.25">
      <c r="C106614" s="3" t="s">
        <v>104130</v>
      </c>
    </row>
    <row r="106615" spans="3:3" x14ac:dyDescent="0.25">
      <c r="C106615" s="3" t="s">
        <v>29615</v>
      </c>
    </row>
    <row r="106616" spans="3:3" x14ac:dyDescent="0.25">
      <c r="C106616" s="3" t="s">
        <v>110117</v>
      </c>
    </row>
    <row r="106617" spans="3:3" x14ac:dyDescent="0.25">
      <c r="C106617" s="3" t="s">
        <v>83355</v>
      </c>
    </row>
    <row r="106618" spans="3:3" x14ac:dyDescent="0.25">
      <c r="C106618" s="3" t="s">
        <v>38890</v>
      </c>
    </row>
    <row r="106619" spans="3:3" x14ac:dyDescent="0.25">
      <c r="C106619" s="3" t="s">
        <v>50736</v>
      </c>
    </row>
    <row r="106620" spans="3:3" x14ac:dyDescent="0.25">
      <c r="C106620" s="3" t="s">
        <v>99645</v>
      </c>
    </row>
    <row r="106621" spans="3:3" x14ac:dyDescent="0.25">
      <c r="C106621" s="3" t="s">
        <v>119349</v>
      </c>
    </row>
    <row r="106622" spans="3:3" x14ac:dyDescent="0.25">
      <c r="C106622" s="3" t="s">
        <v>51157</v>
      </c>
    </row>
    <row r="106623" spans="3:3" x14ac:dyDescent="0.25">
      <c r="C106623" s="3" t="s">
        <v>68395</v>
      </c>
    </row>
    <row r="106624" spans="3:3" x14ac:dyDescent="0.25">
      <c r="C106624" s="3" t="s">
        <v>46234</v>
      </c>
    </row>
    <row r="106625" spans="3:3" x14ac:dyDescent="0.25">
      <c r="C106625" s="3" t="s">
        <v>140837</v>
      </c>
    </row>
    <row r="106626" spans="3:3" x14ac:dyDescent="0.25">
      <c r="C106626" s="3" t="s">
        <v>91493</v>
      </c>
    </row>
    <row r="106627" spans="3:3" x14ac:dyDescent="0.25">
      <c r="C106627" s="3" t="s">
        <v>19655</v>
      </c>
    </row>
    <row r="106628" spans="3:3" x14ac:dyDescent="0.25">
      <c r="C106628" s="3" t="s">
        <v>148746</v>
      </c>
    </row>
    <row r="106629" spans="3:3" x14ac:dyDescent="0.25">
      <c r="C106629" s="3" t="s">
        <v>34853</v>
      </c>
    </row>
    <row r="106630" spans="3:3" x14ac:dyDescent="0.25">
      <c r="C106630" s="3" t="s">
        <v>66553</v>
      </c>
    </row>
    <row r="106631" spans="3:3" x14ac:dyDescent="0.25">
      <c r="C106631" s="3" t="s">
        <v>141751</v>
      </c>
    </row>
    <row r="106632" spans="3:3" x14ac:dyDescent="0.25">
      <c r="C106632" s="3" t="s">
        <v>72037</v>
      </c>
    </row>
    <row r="106633" spans="3:3" x14ac:dyDescent="0.25">
      <c r="C106633" s="3" t="s">
        <v>91494</v>
      </c>
    </row>
    <row r="106634" spans="3:3" x14ac:dyDescent="0.25">
      <c r="C106634" s="3" t="s">
        <v>8955</v>
      </c>
    </row>
    <row r="106635" spans="3:3" x14ac:dyDescent="0.25">
      <c r="C106635" s="3" t="s">
        <v>52302</v>
      </c>
    </row>
    <row r="106636" spans="3:3" x14ac:dyDescent="0.25">
      <c r="C106636" s="3" t="s">
        <v>81851</v>
      </c>
    </row>
    <row r="106637" spans="3:3" x14ac:dyDescent="0.25">
      <c r="C106637" s="3" t="s">
        <v>118741</v>
      </c>
    </row>
    <row r="106638" spans="3:3" x14ac:dyDescent="0.25">
      <c r="C106638" s="3" t="s">
        <v>142748</v>
      </c>
    </row>
    <row r="106639" spans="3:3" x14ac:dyDescent="0.25">
      <c r="C106639" s="3" t="s">
        <v>133007</v>
      </c>
    </row>
    <row r="106640" spans="3:3" x14ac:dyDescent="0.25">
      <c r="C106640" s="3" t="s">
        <v>130712</v>
      </c>
    </row>
    <row r="106641" spans="3:3" x14ac:dyDescent="0.25">
      <c r="C106641" s="3" t="s">
        <v>4130</v>
      </c>
    </row>
    <row r="106642" spans="3:3" x14ac:dyDescent="0.25">
      <c r="C106642" s="3" t="s">
        <v>156449</v>
      </c>
    </row>
    <row r="106643" spans="3:3" x14ac:dyDescent="0.25">
      <c r="C106643" s="3" t="s">
        <v>100494</v>
      </c>
    </row>
    <row r="106644" spans="3:3" x14ac:dyDescent="0.25">
      <c r="C106644" s="3" t="s">
        <v>65780</v>
      </c>
    </row>
    <row r="106645" spans="3:3" x14ac:dyDescent="0.25">
      <c r="C106645" s="3" t="s">
        <v>68777</v>
      </c>
    </row>
    <row r="106646" spans="3:3" x14ac:dyDescent="0.25">
      <c r="C106646" s="3" t="s">
        <v>124767</v>
      </c>
    </row>
    <row r="106647" spans="3:3" x14ac:dyDescent="0.25">
      <c r="C106647" s="3" t="s">
        <v>153071</v>
      </c>
    </row>
    <row r="106648" spans="3:3" x14ac:dyDescent="0.25">
      <c r="C106648" s="3" t="s">
        <v>151966</v>
      </c>
    </row>
    <row r="106649" spans="3:3" x14ac:dyDescent="0.25">
      <c r="C106649" s="3" t="s">
        <v>142749</v>
      </c>
    </row>
    <row r="106650" spans="3:3" x14ac:dyDescent="0.25">
      <c r="C106650" s="3" t="s">
        <v>17487</v>
      </c>
    </row>
    <row r="106651" spans="3:3" x14ac:dyDescent="0.25">
      <c r="C106651" s="3" t="s">
        <v>139011</v>
      </c>
    </row>
    <row r="106652" spans="3:3" x14ac:dyDescent="0.25">
      <c r="C106652" s="3" t="s">
        <v>140838</v>
      </c>
    </row>
    <row r="106653" spans="3:3" x14ac:dyDescent="0.25">
      <c r="C106653" s="3" t="s">
        <v>92166</v>
      </c>
    </row>
    <row r="106654" spans="3:3" x14ac:dyDescent="0.25">
      <c r="C106654" s="3" t="s">
        <v>82086</v>
      </c>
    </row>
    <row r="106655" spans="3:3" x14ac:dyDescent="0.25">
      <c r="C106655" s="3" t="s">
        <v>86677</v>
      </c>
    </row>
    <row r="106656" spans="3:3" x14ac:dyDescent="0.25">
      <c r="C106656" s="3" t="s">
        <v>116947</v>
      </c>
    </row>
    <row r="106657" spans="3:3" x14ac:dyDescent="0.25">
      <c r="C106657" s="3" t="s">
        <v>65781</v>
      </c>
    </row>
    <row r="106658" spans="3:3" x14ac:dyDescent="0.25">
      <c r="C106658" s="3" t="s">
        <v>142750</v>
      </c>
    </row>
    <row r="106659" spans="3:3" x14ac:dyDescent="0.25">
      <c r="C106659" s="3" t="s">
        <v>123394</v>
      </c>
    </row>
    <row r="106660" spans="3:3" x14ac:dyDescent="0.25">
      <c r="C106660" s="3" t="s">
        <v>57428</v>
      </c>
    </row>
    <row r="106661" spans="3:3" x14ac:dyDescent="0.25">
      <c r="C106661" s="3" t="s">
        <v>97225</v>
      </c>
    </row>
    <row r="106662" spans="3:3" x14ac:dyDescent="0.25">
      <c r="C106662" s="3" t="s">
        <v>140839</v>
      </c>
    </row>
    <row r="106663" spans="3:3" x14ac:dyDescent="0.25">
      <c r="C106663" s="3" t="s">
        <v>127637</v>
      </c>
    </row>
    <row r="106664" spans="3:3" x14ac:dyDescent="0.25">
      <c r="C106664" s="3" t="s">
        <v>77295</v>
      </c>
    </row>
    <row r="106665" spans="3:3" x14ac:dyDescent="0.25">
      <c r="C106665" s="3" t="s">
        <v>90489</v>
      </c>
    </row>
    <row r="106666" spans="3:3" x14ac:dyDescent="0.25">
      <c r="C106666" s="3" t="s">
        <v>112844</v>
      </c>
    </row>
    <row r="106667" spans="3:3" x14ac:dyDescent="0.25">
      <c r="C106667" s="3" t="s">
        <v>121975</v>
      </c>
    </row>
    <row r="106668" spans="3:3" x14ac:dyDescent="0.25">
      <c r="C106668" s="3" t="s">
        <v>68396</v>
      </c>
    </row>
    <row r="106669" spans="3:3" x14ac:dyDescent="0.25">
      <c r="C106669" s="3" t="s">
        <v>70156</v>
      </c>
    </row>
    <row r="106670" spans="3:3" x14ac:dyDescent="0.25">
      <c r="C106670" s="3" t="s">
        <v>56988</v>
      </c>
    </row>
    <row r="106671" spans="3:3" x14ac:dyDescent="0.25">
      <c r="C106671" s="3" t="s">
        <v>69786</v>
      </c>
    </row>
    <row r="106672" spans="3:3" x14ac:dyDescent="0.25">
      <c r="C106672" s="3" t="s">
        <v>37995</v>
      </c>
    </row>
    <row r="106673" spans="3:3" x14ac:dyDescent="0.25">
      <c r="C106673" s="3" t="s">
        <v>81852</v>
      </c>
    </row>
    <row r="106674" spans="3:3" x14ac:dyDescent="0.25">
      <c r="C106674" s="3" t="s">
        <v>14697</v>
      </c>
    </row>
    <row r="106675" spans="3:3" x14ac:dyDescent="0.25">
      <c r="C106675" s="3" t="s">
        <v>27944</v>
      </c>
    </row>
    <row r="106676" spans="3:3" x14ac:dyDescent="0.25">
      <c r="C106676" s="3" t="s">
        <v>16678</v>
      </c>
    </row>
    <row r="106677" spans="3:3" x14ac:dyDescent="0.25">
      <c r="C106677" s="3" t="s">
        <v>72622</v>
      </c>
    </row>
    <row r="106678" spans="3:3" x14ac:dyDescent="0.25">
      <c r="C106678" s="3" t="s">
        <v>136360</v>
      </c>
    </row>
    <row r="106679" spans="3:3" x14ac:dyDescent="0.25">
      <c r="C106679" s="3" t="s">
        <v>66409</v>
      </c>
    </row>
    <row r="106680" spans="3:3" x14ac:dyDescent="0.25">
      <c r="C106680" s="3" t="s">
        <v>131471</v>
      </c>
    </row>
    <row r="106681" spans="3:3" x14ac:dyDescent="0.25">
      <c r="C106681" s="3" t="s">
        <v>58034</v>
      </c>
    </row>
    <row r="106682" spans="3:3" x14ac:dyDescent="0.25">
      <c r="C106682" s="3" t="s">
        <v>108019</v>
      </c>
    </row>
    <row r="106683" spans="3:3" x14ac:dyDescent="0.25">
      <c r="C106683" s="3" t="s">
        <v>128387</v>
      </c>
    </row>
    <row r="106684" spans="3:3" x14ac:dyDescent="0.25">
      <c r="C106684" s="3" t="s">
        <v>82335</v>
      </c>
    </row>
    <row r="106685" spans="3:3" x14ac:dyDescent="0.25">
      <c r="C106685" s="3" t="s">
        <v>48548</v>
      </c>
    </row>
    <row r="106686" spans="3:3" x14ac:dyDescent="0.25">
      <c r="C106686" s="3" t="s">
        <v>97226</v>
      </c>
    </row>
    <row r="106687" spans="3:3" x14ac:dyDescent="0.25">
      <c r="C106687" s="3" t="s">
        <v>124096</v>
      </c>
    </row>
    <row r="106688" spans="3:3" x14ac:dyDescent="0.25">
      <c r="C106688" s="3" t="s">
        <v>107501</v>
      </c>
    </row>
    <row r="106689" spans="3:3" x14ac:dyDescent="0.25">
      <c r="C106689" s="3" t="s">
        <v>118742</v>
      </c>
    </row>
    <row r="106690" spans="3:3" x14ac:dyDescent="0.25">
      <c r="C106690" s="3" t="s">
        <v>101871</v>
      </c>
    </row>
    <row r="106691" spans="3:3" x14ac:dyDescent="0.25">
      <c r="C106691" s="3" t="s">
        <v>38809</v>
      </c>
    </row>
    <row r="106692" spans="3:3" x14ac:dyDescent="0.25">
      <c r="C106692" s="3" t="s">
        <v>53968</v>
      </c>
    </row>
    <row r="106693" spans="3:3" x14ac:dyDescent="0.25">
      <c r="C106693" s="3" t="s">
        <v>148747</v>
      </c>
    </row>
    <row r="106694" spans="3:3" x14ac:dyDescent="0.25">
      <c r="C106694" s="3" t="s">
        <v>87570</v>
      </c>
    </row>
    <row r="106695" spans="3:3" x14ac:dyDescent="0.25">
      <c r="C106695" s="3" t="s">
        <v>150873</v>
      </c>
    </row>
    <row r="106696" spans="3:3" x14ac:dyDescent="0.25">
      <c r="C106696" s="3" t="s">
        <v>58985</v>
      </c>
    </row>
    <row r="106697" spans="3:3" x14ac:dyDescent="0.25">
      <c r="C106697" s="3" t="s">
        <v>153072</v>
      </c>
    </row>
    <row r="106698" spans="3:3" x14ac:dyDescent="0.25">
      <c r="C106698" s="3" t="s">
        <v>105551</v>
      </c>
    </row>
    <row r="106699" spans="3:3" x14ac:dyDescent="0.25">
      <c r="C106699" s="3" t="s">
        <v>110118</v>
      </c>
    </row>
    <row r="106700" spans="3:3" x14ac:dyDescent="0.25">
      <c r="C106700" s="3" t="s">
        <v>62298</v>
      </c>
    </row>
    <row r="106701" spans="3:3" x14ac:dyDescent="0.25">
      <c r="C106701" s="3" t="s">
        <v>143698</v>
      </c>
    </row>
    <row r="106702" spans="3:3" x14ac:dyDescent="0.25">
      <c r="C106702" s="3" t="s">
        <v>17433</v>
      </c>
    </row>
    <row r="106703" spans="3:3" x14ac:dyDescent="0.25">
      <c r="C106703" s="3" t="s">
        <v>29950</v>
      </c>
    </row>
    <row r="106704" spans="3:3" x14ac:dyDescent="0.25">
      <c r="C106704" s="3" t="s">
        <v>151967</v>
      </c>
    </row>
    <row r="106705" spans="3:3" x14ac:dyDescent="0.25">
      <c r="C106705" s="3" t="s">
        <v>29630</v>
      </c>
    </row>
    <row r="106706" spans="3:3" x14ac:dyDescent="0.25">
      <c r="C106706" s="3" t="s">
        <v>81098</v>
      </c>
    </row>
    <row r="106707" spans="3:3" x14ac:dyDescent="0.25">
      <c r="C106707" s="3" t="s">
        <v>56346</v>
      </c>
    </row>
    <row r="106708" spans="3:3" x14ac:dyDescent="0.25">
      <c r="C106708" s="3" t="s">
        <v>73061</v>
      </c>
    </row>
    <row r="106709" spans="3:3" x14ac:dyDescent="0.25">
      <c r="C106709" s="3" t="s">
        <v>59241</v>
      </c>
    </row>
    <row r="106710" spans="3:3" x14ac:dyDescent="0.25">
      <c r="C106710" s="3" t="s">
        <v>151968</v>
      </c>
    </row>
    <row r="106711" spans="3:3" x14ac:dyDescent="0.25">
      <c r="C106711" s="3" t="s">
        <v>86373</v>
      </c>
    </row>
    <row r="106712" spans="3:3" x14ac:dyDescent="0.25">
      <c r="C106712" s="3" t="s">
        <v>68221</v>
      </c>
    </row>
    <row r="106713" spans="3:3" x14ac:dyDescent="0.25">
      <c r="C106713" s="3" t="s">
        <v>41773</v>
      </c>
    </row>
    <row r="106714" spans="3:3" x14ac:dyDescent="0.25">
      <c r="C106714" s="3" t="s">
        <v>155291</v>
      </c>
    </row>
    <row r="106715" spans="3:3" x14ac:dyDescent="0.25">
      <c r="C106715" s="3" t="s">
        <v>126903</v>
      </c>
    </row>
    <row r="106716" spans="3:3" x14ac:dyDescent="0.25">
      <c r="C106716" s="3" t="s">
        <v>121976</v>
      </c>
    </row>
    <row r="106717" spans="3:3" x14ac:dyDescent="0.25">
      <c r="C106717" s="3" t="s">
        <v>93215</v>
      </c>
    </row>
    <row r="106718" spans="3:3" x14ac:dyDescent="0.25">
      <c r="C106718" s="3" t="s">
        <v>21440</v>
      </c>
    </row>
    <row r="106719" spans="3:3" x14ac:dyDescent="0.25">
      <c r="C106719" s="3" t="s">
        <v>57199</v>
      </c>
    </row>
    <row r="106720" spans="3:3" x14ac:dyDescent="0.25">
      <c r="C106720" s="3" t="s">
        <v>62299</v>
      </c>
    </row>
    <row r="106721" spans="3:3" x14ac:dyDescent="0.25">
      <c r="C106721" s="3" t="s">
        <v>121977</v>
      </c>
    </row>
    <row r="106722" spans="3:3" x14ac:dyDescent="0.25">
      <c r="C106722" s="3" t="s">
        <v>23232</v>
      </c>
    </row>
    <row r="106723" spans="3:3" x14ac:dyDescent="0.25">
      <c r="C106723" s="3" t="s">
        <v>11738</v>
      </c>
    </row>
    <row r="106724" spans="3:3" x14ac:dyDescent="0.25">
      <c r="C106724" s="3" t="s">
        <v>153073</v>
      </c>
    </row>
    <row r="106725" spans="3:3" x14ac:dyDescent="0.25">
      <c r="C106725" s="3" t="s">
        <v>86374</v>
      </c>
    </row>
    <row r="106726" spans="3:3" x14ac:dyDescent="0.25">
      <c r="C106726" s="3" t="s">
        <v>66089</v>
      </c>
    </row>
    <row r="106727" spans="3:3" x14ac:dyDescent="0.25">
      <c r="C106727" s="3" t="s">
        <v>129962</v>
      </c>
    </row>
    <row r="106728" spans="3:3" x14ac:dyDescent="0.25">
      <c r="C106728" s="3" t="s">
        <v>151969</v>
      </c>
    </row>
    <row r="106729" spans="3:3" x14ac:dyDescent="0.25">
      <c r="C106729" s="3" t="s">
        <v>130713</v>
      </c>
    </row>
    <row r="106730" spans="3:3" x14ac:dyDescent="0.25">
      <c r="C106730" s="3" t="s">
        <v>156450</v>
      </c>
    </row>
    <row r="106731" spans="3:3" x14ac:dyDescent="0.25">
      <c r="C106731" s="3" t="s">
        <v>141752</v>
      </c>
    </row>
    <row r="106732" spans="3:3" x14ac:dyDescent="0.25">
      <c r="C106732" s="3" t="s">
        <v>131472</v>
      </c>
    </row>
    <row r="106733" spans="3:3" x14ac:dyDescent="0.25">
      <c r="C106733" s="3" t="s">
        <v>105069</v>
      </c>
    </row>
    <row r="106734" spans="3:3" x14ac:dyDescent="0.25">
      <c r="C106734" s="3" t="s">
        <v>136361</v>
      </c>
    </row>
    <row r="106735" spans="3:3" x14ac:dyDescent="0.25">
      <c r="C106735" s="3" t="s">
        <v>52990</v>
      </c>
    </row>
    <row r="106736" spans="3:3" x14ac:dyDescent="0.25">
      <c r="C106736" s="3" t="s">
        <v>61891</v>
      </c>
    </row>
    <row r="106737" spans="3:3" x14ac:dyDescent="0.25">
      <c r="C106737" s="3" t="s">
        <v>40623</v>
      </c>
    </row>
    <row r="106738" spans="3:3" x14ac:dyDescent="0.25">
      <c r="C106738" s="3" t="s">
        <v>110663</v>
      </c>
    </row>
    <row r="106739" spans="3:3" x14ac:dyDescent="0.25">
      <c r="C106739" s="3" t="s">
        <v>84717</v>
      </c>
    </row>
    <row r="106740" spans="3:3" x14ac:dyDescent="0.25">
      <c r="C106740" s="3" t="s">
        <v>119350</v>
      </c>
    </row>
    <row r="106741" spans="3:3" x14ac:dyDescent="0.25">
      <c r="C106741" s="3" t="s">
        <v>15603</v>
      </c>
    </row>
    <row r="106742" spans="3:3" x14ac:dyDescent="0.25">
      <c r="C106742" s="3" t="s">
        <v>104131</v>
      </c>
    </row>
    <row r="106743" spans="3:3" x14ac:dyDescent="0.25">
      <c r="C106743" s="3" t="s">
        <v>47914</v>
      </c>
    </row>
    <row r="106744" spans="3:3" x14ac:dyDescent="0.25">
      <c r="C106744" s="3" t="s">
        <v>116347</v>
      </c>
    </row>
    <row r="106745" spans="3:3" x14ac:dyDescent="0.25">
      <c r="C106745" s="3" t="s">
        <v>39674</v>
      </c>
    </row>
    <row r="106746" spans="3:3" x14ac:dyDescent="0.25">
      <c r="C106746" s="3" t="s">
        <v>72248</v>
      </c>
    </row>
    <row r="106747" spans="3:3" x14ac:dyDescent="0.25">
      <c r="C106747" s="3" t="s">
        <v>19082</v>
      </c>
    </row>
    <row r="106748" spans="3:3" x14ac:dyDescent="0.25">
      <c r="C106748" s="3" t="s">
        <v>146712</v>
      </c>
    </row>
    <row r="106749" spans="3:3" x14ac:dyDescent="0.25">
      <c r="C106749" s="3" t="s">
        <v>103235</v>
      </c>
    </row>
    <row r="106750" spans="3:3" x14ac:dyDescent="0.25">
      <c r="C106750" s="3" t="s">
        <v>60078</v>
      </c>
    </row>
    <row r="106751" spans="3:3" x14ac:dyDescent="0.25">
      <c r="C106751" s="3" t="s">
        <v>120684</v>
      </c>
    </row>
    <row r="106752" spans="3:3" x14ac:dyDescent="0.25">
      <c r="C106752" s="3" t="s">
        <v>55471</v>
      </c>
    </row>
    <row r="106753" spans="3:3" x14ac:dyDescent="0.25">
      <c r="C106753" s="3" t="s">
        <v>148748</v>
      </c>
    </row>
    <row r="106754" spans="3:3" x14ac:dyDescent="0.25">
      <c r="C106754" s="3" t="s">
        <v>91841</v>
      </c>
    </row>
    <row r="106755" spans="3:3" x14ac:dyDescent="0.25">
      <c r="C106755" s="3" t="s">
        <v>37258</v>
      </c>
    </row>
    <row r="106756" spans="3:3" x14ac:dyDescent="0.25">
      <c r="C106756" s="3" t="s">
        <v>153074</v>
      </c>
    </row>
    <row r="106757" spans="3:3" x14ac:dyDescent="0.25">
      <c r="C106757" s="3" t="s">
        <v>140840</v>
      </c>
    </row>
    <row r="106758" spans="3:3" x14ac:dyDescent="0.25">
      <c r="C106758" s="3" t="s">
        <v>155292</v>
      </c>
    </row>
    <row r="106759" spans="3:3" x14ac:dyDescent="0.25">
      <c r="C106759" s="3" t="s">
        <v>126904</v>
      </c>
    </row>
    <row r="106760" spans="3:3" x14ac:dyDescent="0.25">
      <c r="C106760" s="3" t="s">
        <v>116948</v>
      </c>
    </row>
    <row r="106761" spans="3:3" x14ac:dyDescent="0.25">
      <c r="C106761" s="3" t="s">
        <v>71621</v>
      </c>
    </row>
    <row r="106762" spans="3:3" x14ac:dyDescent="0.25">
      <c r="C106762" s="3" t="s">
        <v>35231</v>
      </c>
    </row>
    <row r="106763" spans="3:3" x14ac:dyDescent="0.25">
      <c r="C106763" s="3" t="s">
        <v>120023</v>
      </c>
    </row>
    <row r="106764" spans="3:3" x14ac:dyDescent="0.25">
      <c r="C106764" s="3" t="s">
        <v>71622</v>
      </c>
    </row>
    <row r="106765" spans="3:3" x14ac:dyDescent="0.25">
      <c r="C106765" s="3" t="s">
        <v>25981</v>
      </c>
    </row>
    <row r="106766" spans="3:3" x14ac:dyDescent="0.25">
      <c r="C106766" s="3" t="s">
        <v>103236</v>
      </c>
    </row>
    <row r="106767" spans="3:3" x14ac:dyDescent="0.25">
      <c r="C106767" s="3" t="s">
        <v>99255</v>
      </c>
    </row>
    <row r="106768" spans="3:3" x14ac:dyDescent="0.25">
      <c r="C106768" s="3" t="s">
        <v>8502</v>
      </c>
    </row>
    <row r="106769" spans="3:3" x14ac:dyDescent="0.25">
      <c r="C106769" s="3" t="s">
        <v>26282</v>
      </c>
    </row>
    <row r="106770" spans="3:3" x14ac:dyDescent="0.25">
      <c r="C106770" s="3" t="s">
        <v>70714</v>
      </c>
    </row>
    <row r="106771" spans="3:3" x14ac:dyDescent="0.25">
      <c r="C106771" s="3" t="s">
        <v>153075</v>
      </c>
    </row>
    <row r="106772" spans="3:3" x14ac:dyDescent="0.25">
      <c r="C106772" s="3" t="s">
        <v>118175</v>
      </c>
    </row>
    <row r="106773" spans="3:3" x14ac:dyDescent="0.25">
      <c r="C106773" s="3" t="s">
        <v>63305</v>
      </c>
    </row>
    <row r="106774" spans="3:3" x14ac:dyDescent="0.25">
      <c r="C106774" s="3" t="s">
        <v>154176</v>
      </c>
    </row>
    <row r="106775" spans="3:3" x14ac:dyDescent="0.25">
      <c r="C106775" s="3" t="s">
        <v>89831</v>
      </c>
    </row>
    <row r="106776" spans="3:3" x14ac:dyDescent="0.25">
      <c r="C106776" s="3" t="s">
        <v>148749</v>
      </c>
    </row>
    <row r="106777" spans="3:3" x14ac:dyDescent="0.25">
      <c r="C106777" s="3" t="s">
        <v>34798</v>
      </c>
    </row>
    <row r="106778" spans="3:3" x14ac:dyDescent="0.25">
      <c r="C106778" s="3" t="s">
        <v>113401</v>
      </c>
    </row>
    <row r="106779" spans="3:3" x14ac:dyDescent="0.25">
      <c r="C106779" s="3" t="s">
        <v>108020</v>
      </c>
    </row>
    <row r="106780" spans="3:3" x14ac:dyDescent="0.25">
      <c r="C106780" s="3" t="s">
        <v>102757</v>
      </c>
    </row>
    <row r="106781" spans="3:3" x14ac:dyDescent="0.25">
      <c r="C106781" s="3" t="s">
        <v>147742</v>
      </c>
    </row>
    <row r="106782" spans="3:3" x14ac:dyDescent="0.25">
      <c r="C106782" s="3" t="s">
        <v>145661</v>
      </c>
    </row>
    <row r="106783" spans="3:3" x14ac:dyDescent="0.25">
      <c r="C106783" s="3" t="s">
        <v>11058</v>
      </c>
    </row>
    <row r="106784" spans="3:3" x14ac:dyDescent="0.25">
      <c r="C106784" s="3" t="s">
        <v>136362</v>
      </c>
    </row>
    <row r="106785" spans="3:3" x14ac:dyDescent="0.25">
      <c r="C106785" s="3" t="s">
        <v>10249</v>
      </c>
    </row>
    <row r="106786" spans="3:3" x14ac:dyDescent="0.25">
      <c r="C106786" s="3" t="s">
        <v>84718</v>
      </c>
    </row>
    <row r="106787" spans="3:3" x14ac:dyDescent="0.25">
      <c r="C106787" s="3" t="s">
        <v>54894</v>
      </c>
    </row>
    <row r="106788" spans="3:3" x14ac:dyDescent="0.25">
      <c r="C106788" s="3" t="s">
        <v>153076</v>
      </c>
    </row>
    <row r="106789" spans="3:3" x14ac:dyDescent="0.25">
      <c r="C106789" s="3" t="s">
        <v>107009</v>
      </c>
    </row>
    <row r="106790" spans="3:3" x14ac:dyDescent="0.25">
      <c r="C106790" s="3" t="s">
        <v>25879</v>
      </c>
    </row>
    <row r="106791" spans="3:3" x14ac:dyDescent="0.25">
      <c r="C106791" s="3" t="s">
        <v>50352</v>
      </c>
    </row>
    <row r="106792" spans="3:3" x14ac:dyDescent="0.25">
      <c r="C106792" s="3" t="s">
        <v>115761</v>
      </c>
    </row>
    <row r="106793" spans="3:3" x14ac:dyDescent="0.25">
      <c r="C106793" s="3" t="s">
        <v>33424</v>
      </c>
    </row>
    <row r="106794" spans="3:3" x14ac:dyDescent="0.25">
      <c r="C106794" s="3" t="s">
        <v>142751</v>
      </c>
    </row>
    <row r="106795" spans="3:3" x14ac:dyDescent="0.25">
      <c r="C106795" s="3" t="s">
        <v>69611</v>
      </c>
    </row>
    <row r="106796" spans="3:3" x14ac:dyDescent="0.25">
      <c r="C106796" s="3" t="s">
        <v>46478</v>
      </c>
    </row>
    <row r="106797" spans="3:3" x14ac:dyDescent="0.25">
      <c r="C106797" s="3" t="s">
        <v>40867</v>
      </c>
    </row>
    <row r="106798" spans="3:3" x14ac:dyDescent="0.25">
      <c r="C106798" s="3" t="s">
        <v>141753</v>
      </c>
    </row>
    <row r="106799" spans="3:3" x14ac:dyDescent="0.25">
      <c r="C106799" s="3" t="s">
        <v>155293</v>
      </c>
    </row>
    <row r="106800" spans="3:3" x14ac:dyDescent="0.25">
      <c r="C106800" s="3" t="s">
        <v>104132</v>
      </c>
    </row>
    <row r="106801" spans="3:3" x14ac:dyDescent="0.25">
      <c r="C106801" s="3" t="s">
        <v>144702</v>
      </c>
    </row>
    <row r="106802" spans="3:3" x14ac:dyDescent="0.25">
      <c r="C106802" s="3" t="s">
        <v>156451</v>
      </c>
    </row>
    <row r="106803" spans="3:3" x14ac:dyDescent="0.25">
      <c r="C106803" s="3" t="s">
        <v>120685</v>
      </c>
    </row>
    <row r="106804" spans="3:3" x14ac:dyDescent="0.25">
      <c r="C106804" s="3" t="s">
        <v>81332</v>
      </c>
    </row>
    <row r="106805" spans="3:3" x14ac:dyDescent="0.25">
      <c r="C106805" s="3" t="s">
        <v>89491</v>
      </c>
    </row>
    <row r="106806" spans="3:3" x14ac:dyDescent="0.25">
      <c r="C106806" s="3" t="s">
        <v>111195</v>
      </c>
    </row>
    <row r="106807" spans="3:3" x14ac:dyDescent="0.25">
      <c r="C106807" s="3" t="s">
        <v>20005</v>
      </c>
    </row>
    <row r="106808" spans="3:3" x14ac:dyDescent="0.25">
      <c r="C106808" s="3" t="s">
        <v>82846</v>
      </c>
    </row>
    <row r="106809" spans="3:3" x14ac:dyDescent="0.25">
      <c r="C106809" s="3" t="s">
        <v>132264</v>
      </c>
    </row>
    <row r="106810" spans="3:3" x14ac:dyDescent="0.25">
      <c r="C106810" s="3" t="s">
        <v>81099</v>
      </c>
    </row>
    <row r="106811" spans="3:3" x14ac:dyDescent="0.25">
      <c r="C106811" s="3" t="s">
        <v>100495</v>
      </c>
    </row>
    <row r="106812" spans="3:3" x14ac:dyDescent="0.25">
      <c r="C106812" s="3" t="s">
        <v>92835</v>
      </c>
    </row>
    <row r="106813" spans="3:3" x14ac:dyDescent="0.25">
      <c r="C106813" s="3" t="s">
        <v>98848</v>
      </c>
    </row>
    <row r="106814" spans="3:3" x14ac:dyDescent="0.25">
      <c r="C106814" s="3" t="s">
        <v>45601</v>
      </c>
    </row>
    <row r="106815" spans="3:3" x14ac:dyDescent="0.25">
      <c r="C106815" s="3" t="s">
        <v>43880</v>
      </c>
    </row>
    <row r="106816" spans="3:3" x14ac:dyDescent="0.25">
      <c r="C106816" s="3" t="s">
        <v>60445</v>
      </c>
    </row>
    <row r="106817" spans="3:3" x14ac:dyDescent="0.25">
      <c r="C106817" s="3" t="s">
        <v>18557</v>
      </c>
    </row>
    <row r="106818" spans="3:3" x14ac:dyDescent="0.25">
      <c r="C106818" s="3" t="s">
        <v>66410</v>
      </c>
    </row>
    <row r="106819" spans="3:3" x14ac:dyDescent="0.25">
      <c r="C106819" s="3" t="s">
        <v>99256</v>
      </c>
    </row>
    <row r="106820" spans="3:3" x14ac:dyDescent="0.25">
      <c r="C106820" s="3" t="s">
        <v>107010</v>
      </c>
    </row>
    <row r="106821" spans="3:3" x14ac:dyDescent="0.25">
      <c r="C106821" s="3" t="s">
        <v>110119</v>
      </c>
    </row>
    <row r="106822" spans="3:3" x14ac:dyDescent="0.25">
      <c r="C106822" s="3" t="s">
        <v>30361</v>
      </c>
    </row>
    <row r="106823" spans="3:3" x14ac:dyDescent="0.25">
      <c r="C106823" s="3" t="s">
        <v>77296</v>
      </c>
    </row>
    <row r="106824" spans="3:3" x14ac:dyDescent="0.25">
      <c r="C106824" s="3" t="s">
        <v>57314</v>
      </c>
    </row>
    <row r="106825" spans="3:3" x14ac:dyDescent="0.25">
      <c r="C106825" s="3" t="s">
        <v>49800</v>
      </c>
    </row>
    <row r="106826" spans="3:3" x14ac:dyDescent="0.25">
      <c r="C106826" s="3" t="s">
        <v>70157</v>
      </c>
    </row>
    <row r="106827" spans="3:3" x14ac:dyDescent="0.25">
      <c r="C106827" s="3" t="s">
        <v>65324</v>
      </c>
    </row>
    <row r="106828" spans="3:3" x14ac:dyDescent="0.25">
      <c r="C106828" s="3" t="s">
        <v>58035</v>
      </c>
    </row>
    <row r="106829" spans="3:3" x14ac:dyDescent="0.25">
      <c r="C106829" s="3" t="s">
        <v>43167</v>
      </c>
    </row>
    <row r="106830" spans="3:3" x14ac:dyDescent="0.25">
      <c r="C106830" s="3" t="s">
        <v>146713</v>
      </c>
    </row>
    <row r="106831" spans="3:3" x14ac:dyDescent="0.25">
      <c r="C106831" s="3" t="s">
        <v>45773</v>
      </c>
    </row>
    <row r="106832" spans="3:3" x14ac:dyDescent="0.25">
      <c r="C106832" s="3" t="s">
        <v>72430</v>
      </c>
    </row>
    <row r="106833" spans="3:3" x14ac:dyDescent="0.25">
      <c r="C106833" s="3" t="s">
        <v>27781</v>
      </c>
    </row>
    <row r="106834" spans="3:3" x14ac:dyDescent="0.25">
      <c r="C106834" s="3" t="s">
        <v>19323</v>
      </c>
    </row>
    <row r="106835" spans="3:3" x14ac:dyDescent="0.25">
      <c r="C106835" s="3" t="s">
        <v>36782</v>
      </c>
    </row>
    <row r="106836" spans="3:3" x14ac:dyDescent="0.25">
      <c r="C106836" s="3" t="s">
        <v>19570</v>
      </c>
    </row>
    <row r="106837" spans="3:3" x14ac:dyDescent="0.25">
      <c r="C106837" s="3" t="s">
        <v>126905</v>
      </c>
    </row>
    <row r="106838" spans="3:3" x14ac:dyDescent="0.25">
      <c r="C106838" s="3" t="s">
        <v>155294</v>
      </c>
    </row>
    <row r="106839" spans="3:3" x14ac:dyDescent="0.25">
      <c r="C106839" s="3" t="s">
        <v>75574</v>
      </c>
    </row>
    <row r="106840" spans="3:3" x14ac:dyDescent="0.25">
      <c r="C106840" s="3" t="s">
        <v>120024</v>
      </c>
    </row>
    <row r="106841" spans="3:3" x14ac:dyDescent="0.25">
      <c r="C106841" s="3" t="s">
        <v>52991</v>
      </c>
    </row>
    <row r="106842" spans="3:3" x14ac:dyDescent="0.25">
      <c r="C106842" s="3" t="s">
        <v>155295</v>
      </c>
    </row>
    <row r="106843" spans="3:3" x14ac:dyDescent="0.25">
      <c r="C106843" s="3" t="s">
        <v>150874</v>
      </c>
    </row>
    <row r="106844" spans="3:3" x14ac:dyDescent="0.25">
      <c r="C106844" s="3" t="s">
        <v>81333</v>
      </c>
    </row>
    <row r="106845" spans="3:3" x14ac:dyDescent="0.25">
      <c r="C106845" s="3" t="s">
        <v>120025</v>
      </c>
    </row>
    <row r="106846" spans="3:3" x14ac:dyDescent="0.25">
      <c r="C106846" s="3" t="s">
        <v>124097</v>
      </c>
    </row>
    <row r="106847" spans="3:3" x14ac:dyDescent="0.25">
      <c r="C106847" s="3" t="s">
        <v>138115</v>
      </c>
    </row>
    <row r="106848" spans="3:3" x14ac:dyDescent="0.25">
      <c r="C106848" s="3" t="s">
        <v>129179</v>
      </c>
    </row>
    <row r="106849" spans="3:3" x14ac:dyDescent="0.25">
      <c r="C106849" s="3" t="s">
        <v>66090</v>
      </c>
    </row>
    <row r="106850" spans="3:3" x14ac:dyDescent="0.25">
      <c r="C106850" s="3" t="s">
        <v>156452</v>
      </c>
    </row>
    <row r="106851" spans="3:3" x14ac:dyDescent="0.25">
      <c r="C106851" s="3" t="s">
        <v>89832</v>
      </c>
    </row>
    <row r="106852" spans="3:3" x14ac:dyDescent="0.25">
      <c r="C106852" s="3" t="s">
        <v>34776</v>
      </c>
    </row>
    <row r="106853" spans="3:3" x14ac:dyDescent="0.25">
      <c r="C106853" s="3" t="s">
        <v>38594</v>
      </c>
    </row>
    <row r="106854" spans="3:3" x14ac:dyDescent="0.25">
      <c r="C106854" s="3" t="s">
        <v>143699</v>
      </c>
    </row>
    <row r="106855" spans="3:3" x14ac:dyDescent="0.25">
      <c r="C106855" s="3" t="s">
        <v>124768</v>
      </c>
    </row>
    <row r="106856" spans="3:3" x14ac:dyDescent="0.25">
      <c r="C106856" s="3" t="s">
        <v>73895</v>
      </c>
    </row>
    <row r="106857" spans="3:3" x14ac:dyDescent="0.25">
      <c r="C106857" s="3" t="s">
        <v>80309</v>
      </c>
    </row>
    <row r="106858" spans="3:3" x14ac:dyDescent="0.25">
      <c r="C106858" s="3" t="s">
        <v>9939</v>
      </c>
    </row>
    <row r="106859" spans="3:3" x14ac:dyDescent="0.25">
      <c r="C106859" s="3" t="s">
        <v>139942</v>
      </c>
    </row>
    <row r="106860" spans="3:3" x14ac:dyDescent="0.25">
      <c r="C106860" s="3" t="s">
        <v>111196</v>
      </c>
    </row>
    <row r="106861" spans="3:3" x14ac:dyDescent="0.25">
      <c r="C106861" s="3" t="s">
        <v>8224</v>
      </c>
    </row>
    <row r="106862" spans="3:3" x14ac:dyDescent="0.25">
      <c r="C106862" s="3" t="s">
        <v>16971</v>
      </c>
    </row>
    <row r="106863" spans="3:3" x14ac:dyDescent="0.25">
      <c r="C106863" s="3" t="s">
        <v>23227</v>
      </c>
    </row>
    <row r="106864" spans="3:3" x14ac:dyDescent="0.25">
      <c r="C106864" s="3" t="s">
        <v>98849</v>
      </c>
    </row>
    <row r="106865" spans="3:3" x14ac:dyDescent="0.25">
      <c r="C106865" s="3" t="s">
        <v>145662</v>
      </c>
    </row>
    <row r="106866" spans="3:3" x14ac:dyDescent="0.25">
      <c r="C106866" s="3" t="s">
        <v>14645</v>
      </c>
    </row>
    <row r="106867" spans="3:3" x14ac:dyDescent="0.25">
      <c r="C106867" s="3" t="s">
        <v>145663</v>
      </c>
    </row>
    <row r="106868" spans="3:3" x14ac:dyDescent="0.25">
      <c r="C106868" s="3" t="s">
        <v>134667</v>
      </c>
    </row>
    <row r="106869" spans="3:3" x14ac:dyDescent="0.25">
      <c r="C106869" s="3" t="s">
        <v>16140</v>
      </c>
    </row>
    <row r="106870" spans="3:3" x14ac:dyDescent="0.25">
      <c r="C106870" s="3" t="s">
        <v>77297</v>
      </c>
    </row>
    <row r="106871" spans="3:3" x14ac:dyDescent="0.25">
      <c r="C106871" s="3" t="s">
        <v>66725</v>
      </c>
    </row>
    <row r="106872" spans="3:3" x14ac:dyDescent="0.25">
      <c r="C106872" s="3" t="s">
        <v>110664</v>
      </c>
    </row>
    <row r="106873" spans="3:3" x14ac:dyDescent="0.25">
      <c r="C106873" s="3" t="s">
        <v>11222</v>
      </c>
    </row>
    <row r="106874" spans="3:3" x14ac:dyDescent="0.25">
      <c r="C106874" s="3" t="s">
        <v>19140</v>
      </c>
    </row>
    <row r="106875" spans="3:3" x14ac:dyDescent="0.25">
      <c r="C106875" s="3" t="s">
        <v>78143</v>
      </c>
    </row>
    <row r="106876" spans="3:3" x14ac:dyDescent="0.25">
      <c r="C106876" s="3" t="s">
        <v>126163</v>
      </c>
    </row>
    <row r="106877" spans="3:3" x14ac:dyDescent="0.25">
      <c r="C106877" s="3" t="s">
        <v>99646</v>
      </c>
    </row>
    <row r="106878" spans="3:3" x14ac:dyDescent="0.25">
      <c r="C106878" s="3" t="s">
        <v>86375</v>
      </c>
    </row>
    <row r="106879" spans="3:3" x14ac:dyDescent="0.25">
      <c r="C106879" s="3" t="s">
        <v>60446</v>
      </c>
    </row>
    <row r="106880" spans="3:3" x14ac:dyDescent="0.25">
      <c r="C106880" s="3" t="s">
        <v>67046</v>
      </c>
    </row>
    <row r="106881" spans="3:3" x14ac:dyDescent="0.25">
      <c r="C106881" s="3" t="s">
        <v>156453</v>
      </c>
    </row>
    <row r="106882" spans="3:3" x14ac:dyDescent="0.25">
      <c r="C106882" s="3" t="s">
        <v>37905</v>
      </c>
    </row>
    <row r="106883" spans="3:3" x14ac:dyDescent="0.25">
      <c r="C106883" s="3" t="s">
        <v>31799</v>
      </c>
    </row>
    <row r="106884" spans="3:3" x14ac:dyDescent="0.25">
      <c r="C106884" s="3" t="s">
        <v>19892</v>
      </c>
    </row>
    <row r="106885" spans="3:3" x14ac:dyDescent="0.25">
      <c r="C106885" s="3" t="s">
        <v>148750</v>
      </c>
    </row>
    <row r="106886" spans="3:3" x14ac:dyDescent="0.25">
      <c r="C106886" s="3" t="s">
        <v>37617</v>
      </c>
    </row>
    <row r="106887" spans="3:3" x14ac:dyDescent="0.25">
      <c r="C106887" s="3" t="s">
        <v>87870</v>
      </c>
    </row>
    <row r="106888" spans="3:3" x14ac:dyDescent="0.25">
      <c r="C106888" s="3" t="s">
        <v>8174</v>
      </c>
    </row>
    <row r="106889" spans="3:3" x14ac:dyDescent="0.25">
      <c r="C106889" s="3" t="s">
        <v>80595</v>
      </c>
    </row>
    <row r="106890" spans="3:3" x14ac:dyDescent="0.25">
      <c r="C106890" s="3" t="s">
        <v>25154</v>
      </c>
    </row>
    <row r="106891" spans="3:3" x14ac:dyDescent="0.25">
      <c r="C106891" s="3" t="s">
        <v>37549</v>
      </c>
    </row>
    <row r="106892" spans="3:3" x14ac:dyDescent="0.25">
      <c r="C106892" s="3" t="s">
        <v>125448</v>
      </c>
    </row>
    <row r="106893" spans="3:3" x14ac:dyDescent="0.25">
      <c r="C106893" s="3" t="s">
        <v>36343</v>
      </c>
    </row>
    <row r="106894" spans="3:3" x14ac:dyDescent="0.25">
      <c r="C106894" s="3" t="s">
        <v>122686</v>
      </c>
    </row>
    <row r="106895" spans="3:3" x14ac:dyDescent="0.25">
      <c r="C106895" s="3" t="s">
        <v>61396</v>
      </c>
    </row>
    <row r="106896" spans="3:3" x14ac:dyDescent="0.25">
      <c r="C106896" s="3" t="s">
        <v>31420</v>
      </c>
    </row>
    <row r="106897" spans="3:3" x14ac:dyDescent="0.25">
      <c r="C106897" s="3" t="s">
        <v>132265</v>
      </c>
    </row>
    <row r="106898" spans="3:3" x14ac:dyDescent="0.25">
      <c r="C106898" s="3" t="s">
        <v>19801</v>
      </c>
    </row>
    <row r="106899" spans="3:3" x14ac:dyDescent="0.25">
      <c r="C106899" s="3" t="s">
        <v>125449</v>
      </c>
    </row>
    <row r="106900" spans="3:3" x14ac:dyDescent="0.25">
      <c r="C106900" s="3" t="s">
        <v>63306</v>
      </c>
    </row>
    <row r="106901" spans="3:3" x14ac:dyDescent="0.25">
      <c r="C106901" s="3" t="s">
        <v>42747</v>
      </c>
    </row>
    <row r="106902" spans="3:3" x14ac:dyDescent="0.25">
      <c r="C106902" s="3" t="s">
        <v>139012</v>
      </c>
    </row>
    <row r="106903" spans="3:3" x14ac:dyDescent="0.25">
      <c r="C106903" s="3" t="s">
        <v>105070</v>
      </c>
    </row>
    <row r="106904" spans="3:3" x14ac:dyDescent="0.25">
      <c r="C106904" s="3" t="s">
        <v>115187</v>
      </c>
    </row>
    <row r="106905" spans="3:3" x14ac:dyDescent="0.25">
      <c r="C106905" s="3" t="s">
        <v>81334</v>
      </c>
    </row>
    <row r="106906" spans="3:3" x14ac:dyDescent="0.25">
      <c r="C106906" s="3" t="s">
        <v>121308</v>
      </c>
    </row>
    <row r="106907" spans="3:3" x14ac:dyDescent="0.25">
      <c r="C106907" s="3" t="s">
        <v>56661</v>
      </c>
    </row>
    <row r="106908" spans="3:3" x14ac:dyDescent="0.25">
      <c r="C106908" s="3" t="s">
        <v>154177</v>
      </c>
    </row>
    <row r="106909" spans="3:3" x14ac:dyDescent="0.25">
      <c r="C106909" s="3" t="s">
        <v>105552</v>
      </c>
    </row>
    <row r="106910" spans="3:3" x14ac:dyDescent="0.25">
      <c r="C106910" s="3" t="s">
        <v>76383</v>
      </c>
    </row>
    <row r="106911" spans="3:3" x14ac:dyDescent="0.25">
      <c r="C106911" s="3" t="s">
        <v>67864</v>
      </c>
    </row>
    <row r="106912" spans="3:3" x14ac:dyDescent="0.25">
      <c r="C106912" s="3" t="s">
        <v>64731</v>
      </c>
    </row>
    <row r="106913" spans="3:3" x14ac:dyDescent="0.25">
      <c r="C106913" s="3" t="s">
        <v>118743</v>
      </c>
    </row>
    <row r="106914" spans="3:3" x14ac:dyDescent="0.25">
      <c r="C106914" s="3" t="s">
        <v>145664</v>
      </c>
    </row>
    <row r="106915" spans="3:3" x14ac:dyDescent="0.25">
      <c r="C106915" s="3" t="s">
        <v>34998</v>
      </c>
    </row>
    <row r="106916" spans="3:3" x14ac:dyDescent="0.25">
      <c r="C106916" s="3" t="s">
        <v>116949</v>
      </c>
    </row>
    <row r="106917" spans="3:3" x14ac:dyDescent="0.25">
      <c r="C106917" s="3" t="s">
        <v>49639</v>
      </c>
    </row>
    <row r="106918" spans="3:3" x14ac:dyDescent="0.25">
      <c r="C106918" s="3" t="s">
        <v>45663</v>
      </c>
    </row>
    <row r="106919" spans="3:3" x14ac:dyDescent="0.25">
      <c r="C106919" s="3" t="s">
        <v>55073</v>
      </c>
    </row>
    <row r="106920" spans="3:3" x14ac:dyDescent="0.25">
      <c r="C106920" s="3" t="s">
        <v>23278</v>
      </c>
    </row>
    <row r="106921" spans="3:3" x14ac:dyDescent="0.25">
      <c r="C106921" s="3" t="s">
        <v>74925</v>
      </c>
    </row>
    <row r="106922" spans="3:3" x14ac:dyDescent="0.25">
      <c r="C106922" s="3" t="s">
        <v>18855</v>
      </c>
    </row>
    <row r="106923" spans="3:3" x14ac:dyDescent="0.25">
      <c r="C106923" s="3" t="s">
        <v>60314</v>
      </c>
    </row>
    <row r="106924" spans="3:3" x14ac:dyDescent="0.25">
      <c r="C106924" s="3" t="s">
        <v>107502</v>
      </c>
    </row>
    <row r="106925" spans="3:3" x14ac:dyDescent="0.25">
      <c r="C106925" s="3" t="s">
        <v>27767</v>
      </c>
    </row>
    <row r="106926" spans="3:3" x14ac:dyDescent="0.25">
      <c r="C106926" s="3" t="s">
        <v>40530</v>
      </c>
    </row>
    <row r="106927" spans="3:3" x14ac:dyDescent="0.25">
      <c r="C106927" s="3" t="s">
        <v>141754</v>
      </c>
    </row>
    <row r="106928" spans="3:3" x14ac:dyDescent="0.25">
      <c r="C106928" s="3" t="s">
        <v>125450</v>
      </c>
    </row>
    <row r="106929" spans="3:3" x14ac:dyDescent="0.25">
      <c r="C106929" s="3" t="s">
        <v>59716</v>
      </c>
    </row>
    <row r="106930" spans="3:3" x14ac:dyDescent="0.25">
      <c r="C106930" s="3" t="s">
        <v>91842</v>
      </c>
    </row>
    <row r="106931" spans="3:3" x14ac:dyDescent="0.25">
      <c r="C106931" s="3" t="s">
        <v>85538</v>
      </c>
    </row>
    <row r="106932" spans="3:3" x14ac:dyDescent="0.25">
      <c r="C106932" s="3" t="s">
        <v>81853</v>
      </c>
    </row>
    <row r="106933" spans="3:3" x14ac:dyDescent="0.25">
      <c r="C106933" s="3" t="s">
        <v>28052</v>
      </c>
    </row>
    <row r="106934" spans="3:3" x14ac:dyDescent="0.25">
      <c r="C106934" s="3" t="s">
        <v>91843</v>
      </c>
    </row>
    <row r="106935" spans="3:3" x14ac:dyDescent="0.25">
      <c r="C106935" s="3" t="s">
        <v>28663</v>
      </c>
    </row>
    <row r="106936" spans="3:3" x14ac:dyDescent="0.25">
      <c r="C106936" s="3" t="s">
        <v>14637</v>
      </c>
    </row>
    <row r="106937" spans="3:3" x14ac:dyDescent="0.25">
      <c r="C106937" s="3" t="s">
        <v>115762</v>
      </c>
    </row>
    <row r="106938" spans="3:3" x14ac:dyDescent="0.25">
      <c r="C106938" s="3" t="s">
        <v>90490</v>
      </c>
    </row>
    <row r="106939" spans="3:3" x14ac:dyDescent="0.25">
      <c r="C106939" s="3" t="s">
        <v>128388</v>
      </c>
    </row>
    <row r="106940" spans="3:3" x14ac:dyDescent="0.25">
      <c r="C106940" s="3" t="s">
        <v>89153</v>
      </c>
    </row>
    <row r="106941" spans="3:3" x14ac:dyDescent="0.25">
      <c r="C106941" s="3" t="s">
        <v>95724</v>
      </c>
    </row>
    <row r="106942" spans="3:3" x14ac:dyDescent="0.25">
      <c r="C106942" s="3" t="s">
        <v>87266</v>
      </c>
    </row>
    <row r="106943" spans="3:3" x14ac:dyDescent="0.25">
      <c r="C106943" s="3" t="s">
        <v>108505</v>
      </c>
    </row>
    <row r="106944" spans="3:3" x14ac:dyDescent="0.25">
      <c r="C106944" s="3" t="s">
        <v>97632</v>
      </c>
    </row>
    <row r="106945" spans="3:3" x14ac:dyDescent="0.25">
      <c r="C106945" s="3" t="s">
        <v>45410</v>
      </c>
    </row>
    <row r="106946" spans="3:3" x14ac:dyDescent="0.25">
      <c r="C106946" s="3" t="s">
        <v>11002</v>
      </c>
    </row>
    <row r="106947" spans="3:3" x14ac:dyDescent="0.25">
      <c r="C106947" s="3" t="s">
        <v>58359</v>
      </c>
    </row>
    <row r="106948" spans="3:3" x14ac:dyDescent="0.25">
      <c r="C106948" s="3" t="s">
        <v>16569</v>
      </c>
    </row>
    <row r="106949" spans="3:3" x14ac:dyDescent="0.25">
      <c r="C106949" s="3" t="s">
        <v>100061</v>
      </c>
    </row>
    <row r="106950" spans="3:3" x14ac:dyDescent="0.25">
      <c r="C106950" s="3" t="s">
        <v>29530</v>
      </c>
    </row>
    <row r="106951" spans="3:3" x14ac:dyDescent="0.25">
      <c r="C106951" s="3" t="s">
        <v>136363</v>
      </c>
    </row>
    <row r="106952" spans="3:3" x14ac:dyDescent="0.25">
      <c r="C106952" s="3" t="s">
        <v>133008</v>
      </c>
    </row>
    <row r="106953" spans="3:3" x14ac:dyDescent="0.25">
      <c r="C106953" s="3" t="s">
        <v>34434</v>
      </c>
    </row>
    <row r="106954" spans="3:3" x14ac:dyDescent="0.25">
      <c r="C106954" s="3" t="s">
        <v>153077</v>
      </c>
    </row>
    <row r="106955" spans="3:3" x14ac:dyDescent="0.25">
      <c r="C106955" s="3" t="s">
        <v>106008</v>
      </c>
    </row>
    <row r="106956" spans="3:3" x14ac:dyDescent="0.25">
      <c r="C106956" s="3" t="s">
        <v>145665</v>
      </c>
    </row>
    <row r="106957" spans="3:3" x14ac:dyDescent="0.25">
      <c r="C106957" s="3" t="s">
        <v>118744</v>
      </c>
    </row>
    <row r="106958" spans="3:3" x14ac:dyDescent="0.25">
      <c r="C106958" s="3" t="s">
        <v>31179</v>
      </c>
    </row>
    <row r="106959" spans="3:3" x14ac:dyDescent="0.25">
      <c r="C106959" s="3" t="s">
        <v>66893</v>
      </c>
    </row>
    <row r="106960" spans="3:3" x14ac:dyDescent="0.25">
      <c r="C106960" s="3" t="s">
        <v>116950</v>
      </c>
    </row>
    <row r="106961" spans="3:3" x14ac:dyDescent="0.25">
      <c r="C106961" s="3" t="s">
        <v>100062</v>
      </c>
    </row>
    <row r="106962" spans="3:3" x14ac:dyDescent="0.25">
      <c r="C106962" s="3" t="s">
        <v>99647</v>
      </c>
    </row>
    <row r="106963" spans="3:3" x14ac:dyDescent="0.25">
      <c r="C106963" s="3" t="s">
        <v>112323</v>
      </c>
    </row>
    <row r="106964" spans="3:3" x14ac:dyDescent="0.25">
      <c r="C106964" s="3" t="s">
        <v>52060</v>
      </c>
    </row>
    <row r="106965" spans="3:3" x14ac:dyDescent="0.25">
      <c r="C106965" s="3" t="s">
        <v>82561</v>
      </c>
    </row>
    <row r="106966" spans="3:3" x14ac:dyDescent="0.25">
      <c r="C106966" s="3" t="s">
        <v>49474</v>
      </c>
    </row>
    <row r="106967" spans="3:3" x14ac:dyDescent="0.25">
      <c r="C106967" s="3" t="s">
        <v>30704</v>
      </c>
    </row>
    <row r="106968" spans="3:3" x14ac:dyDescent="0.25">
      <c r="C106968" s="3" t="s">
        <v>105071</v>
      </c>
    </row>
    <row r="106969" spans="3:3" x14ac:dyDescent="0.25">
      <c r="C106969" s="3" t="s">
        <v>3723</v>
      </c>
    </row>
    <row r="106970" spans="3:3" x14ac:dyDescent="0.25">
      <c r="C106970" s="3" t="s">
        <v>146714</v>
      </c>
    </row>
    <row r="106971" spans="3:3" x14ac:dyDescent="0.25">
      <c r="C106971" s="3" t="s">
        <v>54895</v>
      </c>
    </row>
    <row r="106972" spans="3:3" x14ac:dyDescent="0.25">
      <c r="C106972" s="3" t="s">
        <v>123395</v>
      </c>
    </row>
    <row r="106973" spans="3:3" x14ac:dyDescent="0.25">
      <c r="C106973" s="3" t="s">
        <v>45219</v>
      </c>
    </row>
    <row r="106974" spans="3:3" x14ac:dyDescent="0.25">
      <c r="C106974" s="3" t="s">
        <v>32404</v>
      </c>
    </row>
    <row r="106975" spans="3:3" x14ac:dyDescent="0.25">
      <c r="C106975" s="3" t="s">
        <v>97633</v>
      </c>
    </row>
    <row r="106976" spans="3:3" x14ac:dyDescent="0.25">
      <c r="C106976" s="3" t="s">
        <v>72038</v>
      </c>
    </row>
    <row r="106977" spans="3:3" x14ac:dyDescent="0.25">
      <c r="C106977" s="3" t="s">
        <v>149799</v>
      </c>
    </row>
    <row r="106978" spans="3:3" x14ac:dyDescent="0.25">
      <c r="C106978" s="3" t="s">
        <v>52303</v>
      </c>
    </row>
    <row r="106979" spans="3:3" x14ac:dyDescent="0.25">
      <c r="C106979" s="3" t="s">
        <v>101412</v>
      </c>
    </row>
    <row r="106980" spans="3:3" x14ac:dyDescent="0.25">
      <c r="C106980" s="3" t="s">
        <v>100496</v>
      </c>
    </row>
    <row r="106981" spans="3:3" x14ac:dyDescent="0.25">
      <c r="C106981" s="3" t="s">
        <v>24161</v>
      </c>
    </row>
    <row r="106982" spans="3:3" x14ac:dyDescent="0.25">
      <c r="C106982" s="3" t="s">
        <v>111764</v>
      </c>
    </row>
    <row r="106983" spans="3:3" x14ac:dyDescent="0.25">
      <c r="C106983" s="3" t="s">
        <v>23681</v>
      </c>
    </row>
    <row r="106984" spans="3:3" x14ac:dyDescent="0.25">
      <c r="C106984" s="3" t="s">
        <v>55564</v>
      </c>
    </row>
    <row r="106985" spans="3:3" x14ac:dyDescent="0.25">
      <c r="C106985" s="3" t="s">
        <v>63003</v>
      </c>
    </row>
    <row r="106986" spans="3:3" x14ac:dyDescent="0.25">
      <c r="C106986" s="3" t="s">
        <v>22849</v>
      </c>
    </row>
    <row r="106987" spans="3:3" x14ac:dyDescent="0.25">
      <c r="C106987" s="3" t="s">
        <v>42605</v>
      </c>
    </row>
    <row r="106988" spans="3:3" x14ac:dyDescent="0.25">
      <c r="C106988" s="3" t="s">
        <v>17472</v>
      </c>
    </row>
    <row r="106989" spans="3:3" x14ac:dyDescent="0.25">
      <c r="C106989" s="3" t="s">
        <v>155296</v>
      </c>
    </row>
    <row r="106990" spans="3:3" x14ac:dyDescent="0.25">
      <c r="C106990" s="3" t="s">
        <v>127638</v>
      </c>
    </row>
    <row r="106991" spans="3:3" x14ac:dyDescent="0.25">
      <c r="C106991" s="3" t="s">
        <v>20124</v>
      </c>
    </row>
    <row r="106992" spans="3:3" x14ac:dyDescent="0.25">
      <c r="C106992" s="3" t="s">
        <v>138116</v>
      </c>
    </row>
    <row r="106993" spans="3:3" x14ac:dyDescent="0.25">
      <c r="C106993" s="3" t="s">
        <v>36261</v>
      </c>
    </row>
    <row r="106994" spans="3:3" x14ac:dyDescent="0.25">
      <c r="C106994" s="3" t="s">
        <v>38392</v>
      </c>
    </row>
    <row r="106995" spans="3:3" x14ac:dyDescent="0.25">
      <c r="C106995" s="3" t="s">
        <v>97227</v>
      </c>
    </row>
    <row r="106996" spans="3:3" x14ac:dyDescent="0.25">
      <c r="C106996" s="3" t="s">
        <v>126906</v>
      </c>
    </row>
    <row r="106997" spans="3:3" x14ac:dyDescent="0.25">
      <c r="C106997" s="3" t="s">
        <v>31743</v>
      </c>
    </row>
    <row r="106998" spans="3:3" x14ac:dyDescent="0.25">
      <c r="C106998" s="3" t="s">
        <v>138117</v>
      </c>
    </row>
    <row r="106999" spans="3:3" x14ac:dyDescent="0.25">
      <c r="C106999" s="3" t="s">
        <v>37476</v>
      </c>
    </row>
    <row r="107000" spans="3:3" x14ac:dyDescent="0.25">
      <c r="C107000" s="3" t="s">
        <v>112324</v>
      </c>
    </row>
    <row r="107001" spans="3:3" x14ac:dyDescent="0.25">
      <c r="C107001" s="3" t="s">
        <v>95357</v>
      </c>
    </row>
    <row r="107002" spans="3:3" x14ac:dyDescent="0.25">
      <c r="C107002" s="3" t="s">
        <v>79314</v>
      </c>
    </row>
    <row r="107003" spans="3:3" x14ac:dyDescent="0.25">
      <c r="C107003" s="3" t="s">
        <v>96107</v>
      </c>
    </row>
    <row r="107004" spans="3:3" x14ac:dyDescent="0.25">
      <c r="C107004" s="3" t="s">
        <v>35755</v>
      </c>
    </row>
    <row r="107005" spans="3:3" x14ac:dyDescent="0.25">
      <c r="C107005" s="3" t="s">
        <v>148751</v>
      </c>
    </row>
    <row r="107006" spans="3:3" x14ac:dyDescent="0.25">
      <c r="C107006" s="3" t="s">
        <v>93216</v>
      </c>
    </row>
    <row r="107007" spans="3:3" x14ac:dyDescent="0.25">
      <c r="C107007" s="3" t="s">
        <v>91145</v>
      </c>
    </row>
    <row r="107008" spans="3:3" x14ac:dyDescent="0.25">
      <c r="C107008" s="3" t="s">
        <v>129963</v>
      </c>
    </row>
    <row r="107009" spans="3:3" x14ac:dyDescent="0.25">
      <c r="C107009" s="3" t="s">
        <v>102758</v>
      </c>
    </row>
    <row r="107010" spans="3:3" x14ac:dyDescent="0.25">
      <c r="C107010" s="3" t="s">
        <v>102300</v>
      </c>
    </row>
    <row r="107011" spans="3:3" x14ac:dyDescent="0.25">
      <c r="C107011" s="3" t="s">
        <v>72039</v>
      </c>
    </row>
    <row r="107012" spans="3:3" x14ac:dyDescent="0.25">
      <c r="C107012" s="3" t="s">
        <v>69972</v>
      </c>
    </row>
    <row r="107013" spans="3:3" x14ac:dyDescent="0.25">
      <c r="C107013" s="3" t="s">
        <v>95358</v>
      </c>
    </row>
    <row r="107014" spans="3:3" x14ac:dyDescent="0.25">
      <c r="C107014" s="3" t="s">
        <v>121978</v>
      </c>
    </row>
    <row r="107015" spans="3:3" x14ac:dyDescent="0.25">
      <c r="C107015" s="3" t="s">
        <v>130714</v>
      </c>
    </row>
    <row r="107016" spans="3:3" x14ac:dyDescent="0.25">
      <c r="C107016" s="3" t="s">
        <v>129964</v>
      </c>
    </row>
    <row r="107017" spans="3:3" x14ac:dyDescent="0.25">
      <c r="C107017" s="3" t="s">
        <v>106009</v>
      </c>
    </row>
    <row r="107018" spans="3:3" x14ac:dyDescent="0.25">
      <c r="C107018" s="3" t="s">
        <v>130715</v>
      </c>
    </row>
    <row r="107019" spans="3:3" x14ac:dyDescent="0.25">
      <c r="C107019" s="3" t="s">
        <v>100497</v>
      </c>
    </row>
    <row r="107020" spans="3:3" x14ac:dyDescent="0.25">
      <c r="C107020" s="3" t="s">
        <v>124769</v>
      </c>
    </row>
    <row r="107021" spans="3:3" x14ac:dyDescent="0.25">
      <c r="C107021" s="3" t="s">
        <v>60800</v>
      </c>
    </row>
    <row r="107022" spans="3:3" x14ac:dyDescent="0.25">
      <c r="C107022" s="3" t="s">
        <v>53162</v>
      </c>
    </row>
    <row r="107023" spans="3:3" x14ac:dyDescent="0.25">
      <c r="C107023" s="3" t="s">
        <v>10805</v>
      </c>
    </row>
    <row r="107024" spans="3:3" x14ac:dyDescent="0.25">
      <c r="C107024" s="3" t="s">
        <v>54896</v>
      </c>
    </row>
    <row r="107025" spans="3:3" x14ac:dyDescent="0.25">
      <c r="C107025" s="3" t="s">
        <v>88232</v>
      </c>
    </row>
    <row r="107026" spans="3:3" x14ac:dyDescent="0.25">
      <c r="C107026" s="3" t="s">
        <v>49968</v>
      </c>
    </row>
    <row r="107027" spans="3:3" x14ac:dyDescent="0.25">
      <c r="C107027" s="3" t="s">
        <v>29129</v>
      </c>
    </row>
    <row r="107028" spans="3:3" x14ac:dyDescent="0.25">
      <c r="C107028" s="3" t="s">
        <v>153078</v>
      </c>
    </row>
    <row r="107029" spans="3:3" x14ac:dyDescent="0.25">
      <c r="C107029" s="3" t="s">
        <v>88838</v>
      </c>
    </row>
    <row r="107030" spans="3:3" x14ac:dyDescent="0.25">
      <c r="C107030" s="3" t="s">
        <v>58233</v>
      </c>
    </row>
    <row r="107031" spans="3:3" x14ac:dyDescent="0.25">
      <c r="C107031" s="3" t="s">
        <v>129965</v>
      </c>
    </row>
    <row r="107032" spans="3:3" x14ac:dyDescent="0.25">
      <c r="C107032" s="3" t="s">
        <v>55968</v>
      </c>
    </row>
    <row r="107033" spans="3:3" x14ac:dyDescent="0.25">
      <c r="C107033" s="3" t="s">
        <v>90796</v>
      </c>
    </row>
    <row r="107034" spans="3:3" x14ac:dyDescent="0.25">
      <c r="C107034" s="3" t="s">
        <v>92501</v>
      </c>
    </row>
    <row r="107035" spans="3:3" x14ac:dyDescent="0.25">
      <c r="C107035" s="3" t="s">
        <v>107503</v>
      </c>
    </row>
    <row r="107036" spans="3:3" x14ac:dyDescent="0.25">
      <c r="C107036" s="3" t="s">
        <v>40765</v>
      </c>
    </row>
    <row r="107037" spans="3:3" x14ac:dyDescent="0.25">
      <c r="C107037" s="3" t="s">
        <v>40398</v>
      </c>
    </row>
    <row r="107038" spans="3:3" x14ac:dyDescent="0.25">
      <c r="C107038" s="3" t="s">
        <v>139943</v>
      </c>
    </row>
    <row r="107039" spans="3:3" x14ac:dyDescent="0.25">
      <c r="C107039" s="3" t="s">
        <v>79826</v>
      </c>
    </row>
    <row r="107040" spans="3:3" x14ac:dyDescent="0.25">
      <c r="C107040" s="3" t="s">
        <v>7268</v>
      </c>
    </row>
    <row r="107041" spans="3:3" x14ac:dyDescent="0.25">
      <c r="C107041" s="3" t="s">
        <v>17469</v>
      </c>
    </row>
    <row r="107042" spans="3:3" x14ac:dyDescent="0.25">
      <c r="C107042" s="3" t="s">
        <v>24662</v>
      </c>
    </row>
    <row r="107043" spans="3:3" x14ac:dyDescent="0.25">
      <c r="C107043" s="3" t="s">
        <v>34038</v>
      </c>
    </row>
    <row r="107044" spans="3:3" x14ac:dyDescent="0.25">
      <c r="C107044" s="3" t="s">
        <v>32286</v>
      </c>
    </row>
    <row r="107045" spans="3:3" x14ac:dyDescent="0.25">
      <c r="C107045" s="3" t="s">
        <v>94294</v>
      </c>
    </row>
    <row r="107046" spans="3:3" x14ac:dyDescent="0.25">
      <c r="C107046" s="3" t="s">
        <v>27468</v>
      </c>
    </row>
    <row r="107047" spans="3:3" x14ac:dyDescent="0.25">
      <c r="C107047" s="3" t="s">
        <v>47195</v>
      </c>
    </row>
    <row r="107048" spans="3:3" x14ac:dyDescent="0.25">
      <c r="C107048" s="3" t="s">
        <v>88233</v>
      </c>
    </row>
    <row r="107049" spans="3:3" x14ac:dyDescent="0.25">
      <c r="C107049" s="3" t="s">
        <v>95002</v>
      </c>
    </row>
    <row r="107050" spans="3:3" x14ac:dyDescent="0.25">
      <c r="C107050" s="3" t="s">
        <v>111197</v>
      </c>
    </row>
    <row r="107051" spans="3:3" x14ac:dyDescent="0.25">
      <c r="C107051" s="3" t="s">
        <v>36383</v>
      </c>
    </row>
    <row r="107052" spans="3:3" x14ac:dyDescent="0.25">
      <c r="C107052" s="3" t="s">
        <v>33026</v>
      </c>
    </row>
    <row r="107053" spans="3:3" x14ac:dyDescent="0.25">
      <c r="C107053" s="3" t="s">
        <v>28320</v>
      </c>
    </row>
    <row r="107054" spans="3:3" x14ac:dyDescent="0.25">
      <c r="C107054" s="3" t="s">
        <v>30582</v>
      </c>
    </row>
    <row r="107055" spans="3:3" x14ac:dyDescent="0.25">
      <c r="C107055" s="3" t="s">
        <v>62727</v>
      </c>
    </row>
    <row r="107056" spans="3:3" x14ac:dyDescent="0.25">
      <c r="C107056" s="3" t="s">
        <v>42555</v>
      </c>
    </row>
    <row r="107057" spans="3:3" x14ac:dyDescent="0.25">
      <c r="C107057" s="3" t="s">
        <v>77499</v>
      </c>
    </row>
    <row r="107058" spans="3:3" x14ac:dyDescent="0.25">
      <c r="C107058" s="3" t="s">
        <v>62027</v>
      </c>
    </row>
    <row r="107059" spans="3:3" x14ac:dyDescent="0.25">
      <c r="C107059" s="3" t="s">
        <v>81335</v>
      </c>
    </row>
    <row r="107060" spans="3:3" x14ac:dyDescent="0.25">
      <c r="C107060" s="3" t="s">
        <v>32142</v>
      </c>
    </row>
    <row r="107061" spans="3:3" x14ac:dyDescent="0.25">
      <c r="C107061" s="3" t="s">
        <v>1102</v>
      </c>
    </row>
    <row r="107062" spans="3:3" x14ac:dyDescent="0.25">
      <c r="C107062" s="3" t="s">
        <v>39294</v>
      </c>
    </row>
    <row r="107063" spans="3:3" x14ac:dyDescent="0.25">
      <c r="C107063" s="3" t="s">
        <v>12111</v>
      </c>
    </row>
    <row r="107064" spans="3:3" x14ac:dyDescent="0.25">
      <c r="C107064" s="3" t="s">
        <v>140841</v>
      </c>
    </row>
    <row r="107065" spans="3:3" x14ac:dyDescent="0.25">
      <c r="C107065" s="3" t="s">
        <v>51809</v>
      </c>
    </row>
    <row r="107066" spans="3:3" x14ac:dyDescent="0.25">
      <c r="C107066" s="3" t="s">
        <v>61521</v>
      </c>
    </row>
    <row r="107067" spans="3:3" x14ac:dyDescent="0.25">
      <c r="C107067" s="3" t="s">
        <v>37684</v>
      </c>
    </row>
    <row r="107068" spans="3:3" x14ac:dyDescent="0.25">
      <c r="C107068" s="3" t="s">
        <v>110665</v>
      </c>
    </row>
    <row r="107069" spans="3:3" x14ac:dyDescent="0.25">
      <c r="C107069" s="3" t="s">
        <v>103667</v>
      </c>
    </row>
    <row r="107070" spans="3:3" x14ac:dyDescent="0.25">
      <c r="C107070" s="3" t="s">
        <v>34829</v>
      </c>
    </row>
    <row r="107071" spans="3:3" x14ac:dyDescent="0.25">
      <c r="C107071" s="3" t="s">
        <v>36635</v>
      </c>
    </row>
    <row r="107072" spans="3:3" x14ac:dyDescent="0.25">
      <c r="C107072" s="3" t="s">
        <v>8894</v>
      </c>
    </row>
    <row r="107073" spans="3:3" x14ac:dyDescent="0.25">
      <c r="C107073" s="3" t="s">
        <v>114592</v>
      </c>
    </row>
    <row r="107074" spans="3:3" x14ac:dyDescent="0.25">
      <c r="C107074" s="3" t="s">
        <v>153079</v>
      </c>
    </row>
    <row r="107075" spans="3:3" x14ac:dyDescent="0.25">
      <c r="C107075" s="3" t="s">
        <v>150875</v>
      </c>
    </row>
    <row r="107076" spans="3:3" x14ac:dyDescent="0.25">
      <c r="C107076" s="3" t="s">
        <v>129180</v>
      </c>
    </row>
    <row r="107077" spans="3:3" x14ac:dyDescent="0.25">
      <c r="C107077" s="3" t="s">
        <v>17269</v>
      </c>
    </row>
    <row r="107078" spans="3:3" x14ac:dyDescent="0.25">
      <c r="C107078" s="3" t="s">
        <v>148752</v>
      </c>
    </row>
    <row r="107079" spans="3:3" x14ac:dyDescent="0.25">
      <c r="C107079" s="3" t="s">
        <v>67382</v>
      </c>
    </row>
    <row r="107080" spans="3:3" x14ac:dyDescent="0.25">
      <c r="C107080" s="3" t="s">
        <v>38739</v>
      </c>
    </row>
    <row r="107081" spans="3:3" x14ac:dyDescent="0.25">
      <c r="C107081" s="3" t="s">
        <v>24382</v>
      </c>
    </row>
    <row r="107082" spans="3:3" x14ac:dyDescent="0.25">
      <c r="C107082" s="3" t="s">
        <v>71255</v>
      </c>
    </row>
    <row r="107083" spans="3:3" x14ac:dyDescent="0.25">
      <c r="C107083" s="3" t="s">
        <v>28308</v>
      </c>
    </row>
    <row r="107084" spans="3:3" x14ac:dyDescent="0.25">
      <c r="C107084" s="3" t="s">
        <v>95725</v>
      </c>
    </row>
    <row r="107085" spans="3:3" x14ac:dyDescent="0.25">
      <c r="C107085" s="3" t="s">
        <v>125451</v>
      </c>
    </row>
    <row r="107086" spans="3:3" x14ac:dyDescent="0.25">
      <c r="C107086" s="3" t="s">
        <v>138118</v>
      </c>
    </row>
    <row r="107087" spans="3:3" x14ac:dyDescent="0.25">
      <c r="C107087" s="3" t="s">
        <v>22080</v>
      </c>
    </row>
    <row r="107088" spans="3:3" x14ac:dyDescent="0.25">
      <c r="C107088" s="3" t="s">
        <v>17568</v>
      </c>
    </row>
    <row r="107089" spans="3:3" x14ac:dyDescent="0.25">
      <c r="C107089" s="3" t="s">
        <v>139944</v>
      </c>
    </row>
    <row r="107090" spans="3:3" x14ac:dyDescent="0.25">
      <c r="C107090" s="3" t="s">
        <v>52898</v>
      </c>
    </row>
    <row r="107091" spans="3:3" x14ac:dyDescent="0.25">
      <c r="C107091" s="3" t="s">
        <v>121979</v>
      </c>
    </row>
    <row r="107092" spans="3:3" x14ac:dyDescent="0.25">
      <c r="C107092" s="3" t="s">
        <v>129181</v>
      </c>
    </row>
    <row r="107093" spans="3:3" x14ac:dyDescent="0.25">
      <c r="C107093" s="3" t="s">
        <v>79315</v>
      </c>
    </row>
    <row r="107094" spans="3:3" x14ac:dyDescent="0.25">
      <c r="C107094" s="3" t="s">
        <v>61522</v>
      </c>
    </row>
    <row r="107095" spans="3:3" x14ac:dyDescent="0.25">
      <c r="C107095" s="3" t="s">
        <v>81568</v>
      </c>
    </row>
    <row r="107096" spans="3:3" x14ac:dyDescent="0.25">
      <c r="C107096" s="3" t="s">
        <v>48324</v>
      </c>
    </row>
    <row r="107097" spans="3:3" x14ac:dyDescent="0.25">
      <c r="C107097" s="3" t="s">
        <v>153080</v>
      </c>
    </row>
    <row r="107098" spans="3:3" x14ac:dyDescent="0.25">
      <c r="C107098" s="3" t="s">
        <v>119351</v>
      </c>
    </row>
    <row r="107099" spans="3:3" x14ac:dyDescent="0.25">
      <c r="C107099" s="3" t="s">
        <v>22045</v>
      </c>
    </row>
    <row r="107100" spans="3:3" x14ac:dyDescent="0.25">
      <c r="C107100" s="3" t="s">
        <v>133836</v>
      </c>
    </row>
    <row r="107101" spans="3:3" x14ac:dyDescent="0.25">
      <c r="C107101" s="3" t="s">
        <v>113988</v>
      </c>
    </row>
    <row r="107102" spans="3:3" x14ac:dyDescent="0.25">
      <c r="C107102" s="3" t="s">
        <v>51379</v>
      </c>
    </row>
    <row r="107103" spans="3:3" x14ac:dyDescent="0.25">
      <c r="C107103" s="3" t="s">
        <v>117579</v>
      </c>
    </row>
    <row r="107104" spans="3:3" x14ac:dyDescent="0.25">
      <c r="C107104" s="3" t="s">
        <v>20177</v>
      </c>
    </row>
    <row r="107105" spans="3:3" x14ac:dyDescent="0.25">
      <c r="C107105" s="3" t="s">
        <v>30748</v>
      </c>
    </row>
    <row r="107106" spans="3:3" x14ac:dyDescent="0.25">
      <c r="C107106" s="3" t="s">
        <v>155297</v>
      </c>
    </row>
    <row r="107107" spans="3:3" x14ac:dyDescent="0.25">
      <c r="C107107" s="3" t="s">
        <v>122687</v>
      </c>
    </row>
    <row r="107108" spans="3:3" x14ac:dyDescent="0.25">
      <c r="C107108" s="3" t="s">
        <v>92836</v>
      </c>
    </row>
    <row r="107109" spans="3:3" x14ac:dyDescent="0.25">
      <c r="C107109" s="3" t="s">
        <v>95359</v>
      </c>
    </row>
    <row r="107110" spans="3:3" x14ac:dyDescent="0.25">
      <c r="C107110" s="3" t="s">
        <v>90797</v>
      </c>
    </row>
    <row r="107111" spans="3:3" x14ac:dyDescent="0.25">
      <c r="C107111" s="3" t="s">
        <v>139945</v>
      </c>
    </row>
    <row r="107112" spans="3:3" x14ac:dyDescent="0.25">
      <c r="C107112" s="3" t="s">
        <v>145666</v>
      </c>
    </row>
    <row r="107113" spans="3:3" x14ac:dyDescent="0.25">
      <c r="C107113" s="3" t="s">
        <v>38180</v>
      </c>
    </row>
    <row r="107114" spans="3:3" x14ac:dyDescent="0.25">
      <c r="C107114" s="3" t="s">
        <v>116348</v>
      </c>
    </row>
    <row r="107115" spans="3:3" x14ac:dyDescent="0.25">
      <c r="C107115" s="3" t="s">
        <v>43253</v>
      </c>
    </row>
    <row r="107116" spans="3:3" x14ac:dyDescent="0.25">
      <c r="C107116" s="3" t="s">
        <v>12965</v>
      </c>
    </row>
    <row r="107117" spans="3:3" x14ac:dyDescent="0.25">
      <c r="C107117" s="3" t="s">
        <v>20152</v>
      </c>
    </row>
    <row r="107118" spans="3:3" x14ac:dyDescent="0.25">
      <c r="C107118" s="3" t="s">
        <v>53441</v>
      </c>
    </row>
    <row r="107119" spans="3:3" x14ac:dyDescent="0.25">
      <c r="C107119" s="3" t="s">
        <v>153081</v>
      </c>
    </row>
    <row r="107120" spans="3:3" x14ac:dyDescent="0.25">
      <c r="C107120" s="3" t="s">
        <v>33000</v>
      </c>
    </row>
    <row r="107121" spans="3:3" x14ac:dyDescent="0.25">
      <c r="C107121" s="3" t="s">
        <v>73265</v>
      </c>
    </row>
    <row r="107122" spans="3:3" x14ac:dyDescent="0.25">
      <c r="C107122" s="3" t="s">
        <v>151970</v>
      </c>
    </row>
    <row r="107123" spans="3:3" x14ac:dyDescent="0.25">
      <c r="C107123" s="3" t="s">
        <v>63004</v>
      </c>
    </row>
    <row r="107124" spans="3:3" x14ac:dyDescent="0.25">
      <c r="C107124" s="3" t="s">
        <v>52061</v>
      </c>
    </row>
    <row r="107125" spans="3:3" x14ac:dyDescent="0.25">
      <c r="C107125" s="3" t="s">
        <v>9177</v>
      </c>
    </row>
    <row r="107126" spans="3:3" x14ac:dyDescent="0.25">
      <c r="C107126" s="3" t="s">
        <v>119352</v>
      </c>
    </row>
    <row r="107127" spans="3:3" x14ac:dyDescent="0.25">
      <c r="C107127" s="3" t="s">
        <v>142752</v>
      </c>
    </row>
    <row r="107128" spans="3:3" x14ac:dyDescent="0.25">
      <c r="C107128" s="3" t="s">
        <v>156454</v>
      </c>
    </row>
    <row r="107129" spans="3:3" x14ac:dyDescent="0.25">
      <c r="C107129" s="3" t="s">
        <v>55167</v>
      </c>
    </row>
    <row r="107130" spans="3:3" x14ac:dyDescent="0.25">
      <c r="C107130" s="3" t="s">
        <v>121980</v>
      </c>
    </row>
    <row r="107131" spans="3:3" x14ac:dyDescent="0.25">
      <c r="C107131" s="3" t="s">
        <v>118176</v>
      </c>
    </row>
    <row r="107132" spans="3:3" x14ac:dyDescent="0.25">
      <c r="C107132" s="3" t="s">
        <v>141755</v>
      </c>
    </row>
    <row r="107133" spans="3:3" x14ac:dyDescent="0.25">
      <c r="C107133" s="3" t="s">
        <v>80310</v>
      </c>
    </row>
    <row r="107134" spans="3:3" x14ac:dyDescent="0.25">
      <c r="C107134" s="3" t="s">
        <v>140842</v>
      </c>
    </row>
    <row r="107135" spans="3:3" x14ac:dyDescent="0.25">
      <c r="C107135" s="3" t="s">
        <v>104575</v>
      </c>
    </row>
    <row r="107136" spans="3:3" x14ac:dyDescent="0.25">
      <c r="C107136" s="3" t="s">
        <v>47046</v>
      </c>
    </row>
    <row r="107137" spans="3:3" x14ac:dyDescent="0.25">
      <c r="C107137" s="3" t="s">
        <v>48325</v>
      </c>
    </row>
    <row r="107138" spans="3:3" x14ac:dyDescent="0.25">
      <c r="C107138" s="3" t="s">
        <v>16540</v>
      </c>
    </row>
    <row r="107139" spans="3:3" x14ac:dyDescent="0.25">
      <c r="C107139" s="3" t="s">
        <v>122688</v>
      </c>
    </row>
    <row r="107140" spans="3:3" x14ac:dyDescent="0.25">
      <c r="C107140" s="3" t="s">
        <v>155298</v>
      </c>
    </row>
    <row r="107141" spans="3:3" x14ac:dyDescent="0.25">
      <c r="C107141" s="3" t="s">
        <v>121981</v>
      </c>
    </row>
    <row r="107142" spans="3:3" x14ac:dyDescent="0.25">
      <c r="C107142" s="3" t="s">
        <v>79827</v>
      </c>
    </row>
    <row r="107143" spans="3:3" x14ac:dyDescent="0.25">
      <c r="C107143" s="3" t="s">
        <v>97228</v>
      </c>
    </row>
    <row r="107144" spans="3:3" x14ac:dyDescent="0.25">
      <c r="C107144" s="3" t="s">
        <v>143700</v>
      </c>
    </row>
    <row r="107145" spans="3:3" x14ac:dyDescent="0.25">
      <c r="C107145" s="3" t="s">
        <v>23650</v>
      </c>
    </row>
    <row r="107146" spans="3:3" x14ac:dyDescent="0.25">
      <c r="C107146" s="3" t="s">
        <v>15121</v>
      </c>
    </row>
    <row r="107147" spans="3:3" x14ac:dyDescent="0.25">
      <c r="C107147" s="3" t="s">
        <v>109550</v>
      </c>
    </row>
    <row r="107148" spans="3:3" x14ac:dyDescent="0.25">
      <c r="C107148" s="3" t="s">
        <v>63599</v>
      </c>
    </row>
    <row r="107149" spans="3:3" x14ac:dyDescent="0.25">
      <c r="C107149" s="3" t="s">
        <v>96842</v>
      </c>
    </row>
    <row r="107150" spans="3:3" x14ac:dyDescent="0.25">
      <c r="C107150" s="3" t="s">
        <v>113402</v>
      </c>
    </row>
    <row r="107151" spans="3:3" x14ac:dyDescent="0.25">
      <c r="C107151" s="3" t="s">
        <v>153082</v>
      </c>
    </row>
    <row r="107152" spans="3:3" x14ac:dyDescent="0.25">
      <c r="C107152" s="3" t="s">
        <v>155299</v>
      </c>
    </row>
    <row r="107153" spans="3:3" x14ac:dyDescent="0.25">
      <c r="C107153" s="3" t="s">
        <v>110120</v>
      </c>
    </row>
    <row r="107154" spans="3:3" x14ac:dyDescent="0.25">
      <c r="C107154" s="3" t="s">
        <v>81569</v>
      </c>
    </row>
    <row r="107155" spans="3:3" x14ac:dyDescent="0.25">
      <c r="C107155" s="3" t="s">
        <v>146715</v>
      </c>
    </row>
    <row r="107156" spans="3:3" x14ac:dyDescent="0.25">
      <c r="C107156" s="3" t="s">
        <v>63143</v>
      </c>
    </row>
    <row r="107157" spans="3:3" x14ac:dyDescent="0.25">
      <c r="C107157" s="3" t="s">
        <v>77073</v>
      </c>
    </row>
    <row r="107158" spans="3:3" x14ac:dyDescent="0.25">
      <c r="C107158" s="3" t="s">
        <v>8942</v>
      </c>
    </row>
    <row r="107159" spans="3:3" x14ac:dyDescent="0.25">
      <c r="C107159" s="3" t="s">
        <v>75341</v>
      </c>
    </row>
    <row r="107160" spans="3:3" x14ac:dyDescent="0.25">
      <c r="C107160" s="3" t="s">
        <v>52062</v>
      </c>
    </row>
    <row r="107161" spans="3:3" x14ac:dyDescent="0.25">
      <c r="C107161" s="3" t="s">
        <v>96843</v>
      </c>
    </row>
    <row r="107162" spans="3:3" x14ac:dyDescent="0.25">
      <c r="C107162" s="3" t="s">
        <v>28817</v>
      </c>
    </row>
    <row r="107163" spans="3:3" x14ac:dyDescent="0.25">
      <c r="C107163" s="3" t="s">
        <v>17516</v>
      </c>
    </row>
    <row r="107164" spans="3:3" x14ac:dyDescent="0.25">
      <c r="C107164" s="3" t="s">
        <v>100498</v>
      </c>
    </row>
    <row r="107165" spans="3:3" x14ac:dyDescent="0.25">
      <c r="C107165" s="3" t="s">
        <v>136364</v>
      </c>
    </row>
    <row r="107166" spans="3:3" x14ac:dyDescent="0.25">
      <c r="C107166" s="3" t="s">
        <v>47267</v>
      </c>
    </row>
    <row r="107167" spans="3:3" x14ac:dyDescent="0.25">
      <c r="C107167" s="3" t="s">
        <v>34212</v>
      </c>
    </row>
    <row r="107168" spans="3:3" x14ac:dyDescent="0.25">
      <c r="C107168" s="3" t="s">
        <v>34651</v>
      </c>
    </row>
    <row r="107169" spans="3:3" x14ac:dyDescent="0.25">
      <c r="C107169" s="3" t="s">
        <v>144703</v>
      </c>
    </row>
    <row r="107170" spans="3:3" x14ac:dyDescent="0.25">
      <c r="C107170" s="3" t="s">
        <v>113989</v>
      </c>
    </row>
    <row r="107171" spans="3:3" x14ac:dyDescent="0.25">
      <c r="C107171" s="3" t="s">
        <v>60079</v>
      </c>
    </row>
    <row r="107172" spans="3:3" x14ac:dyDescent="0.25">
      <c r="C107172" s="3" t="s">
        <v>52737</v>
      </c>
    </row>
    <row r="107173" spans="3:3" x14ac:dyDescent="0.25">
      <c r="C107173" s="3" t="s">
        <v>69118</v>
      </c>
    </row>
    <row r="107174" spans="3:3" x14ac:dyDescent="0.25">
      <c r="C107174" s="3" t="s">
        <v>53771</v>
      </c>
    </row>
    <row r="107175" spans="3:3" x14ac:dyDescent="0.25">
      <c r="C107175" s="3" t="s">
        <v>95360</v>
      </c>
    </row>
    <row r="107176" spans="3:3" x14ac:dyDescent="0.25">
      <c r="C107176" s="3" t="s">
        <v>105072</v>
      </c>
    </row>
    <row r="107177" spans="3:3" x14ac:dyDescent="0.25">
      <c r="C107177" s="3" t="s">
        <v>97634</v>
      </c>
    </row>
    <row r="107178" spans="3:3" x14ac:dyDescent="0.25">
      <c r="C107178" s="3" t="s">
        <v>42332</v>
      </c>
    </row>
    <row r="107179" spans="3:3" x14ac:dyDescent="0.25">
      <c r="C107179" s="3" t="s">
        <v>79590</v>
      </c>
    </row>
    <row r="107180" spans="3:3" x14ac:dyDescent="0.25">
      <c r="C107180" s="3" t="s">
        <v>124098</v>
      </c>
    </row>
    <row r="107181" spans="3:3" x14ac:dyDescent="0.25">
      <c r="C107181" s="3" t="s">
        <v>40119</v>
      </c>
    </row>
    <row r="107182" spans="3:3" x14ac:dyDescent="0.25">
      <c r="C107182" s="3" t="s">
        <v>63744</v>
      </c>
    </row>
    <row r="107183" spans="3:3" x14ac:dyDescent="0.25">
      <c r="C107183" s="3" t="s">
        <v>40212</v>
      </c>
    </row>
    <row r="107184" spans="3:3" x14ac:dyDescent="0.25">
      <c r="C107184" s="3" t="s">
        <v>53697</v>
      </c>
    </row>
    <row r="107185" spans="3:3" x14ac:dyDescent="0.25">
      <c r="C107185" s="3" t="s">
        <v>146716</v>
      </c>
    </row>
    <row r="107186" spans="3:3" x14ac:dyDescent="0.25">
      <c r="C107186" s="3" t="s">
        <v>20053</v>
      </c>
    </row>
    <row r="107187" spans="3:3" x14ac:dyDescent="0.25">
      <c r="C107187" s="3" t="s">
        <v>104576</v>
      </c>
    </row>
    <row r="107188" spans="3:3" x14ac:dyDescent="0.25">
      <c r="C107188" s="3" t="s">
        <v>118177</v>
      </c>
    </row>
    <row r="107189" spans="3:3" x14ac:dyDescent="0.25">
      <c r="C107189" s="3" t="s">
        <v>91146</v>
      </c>
    </row>
    <row r="107190" spans="3:3" x14ac:dyDescent="0.25">
      <c r="C107190" s="3" t="s">
        <v>10558</v>
      </c>
    </row>
    <row r="107191" spans="3:3" x14ac:dyDescent="0.25">
      <c r="C107191" s="3" t="s">
        <v>113990</v>
      </c>
    </row>
    <row r="107192" spans="3:3" x14ac:dyDescent="0.25">
      <c r="C107192" s="3" t="s">
        <v>122689</v>
      </c>
    </row>
    <row r="107193" spans="3:3" x14ac:dyDescent="0.25">
      <c r="C107193" s="3" t="s">
        <v>136365</v>
      </c>
    </row>
    <row r="107194" spans="3:3" x14ac:dyDescent="0.25">
      <c r="C107194" s="3" t="s">
        <v>151971</v>
      </c>
    </row>
    <row r="107195" spans="3:3" x14ac:dyDescent="0.25">
      <c r="C107195" s="3" t="s">
        <v>144704</v>
      </c>
    </row>
    <row r="107196" spans="3:3" x14ac:dyDescent="0.25">
      <c r="C107196" s="3" t="s">
        <v>92167</v>
      </c>
    </row>
    <row r="107197" spans="3:3" x14ac:dyDescent="0.25">
      <c r="C107197" s="3" t="s">
        <v>138119</v>
      </c>
    </row>
    <row r="107198" spans="3:3" x14ac:dyDescent="0.25">
      <c r="C107198" s="3" t="s">
        <v>127639</v>
      </c>
    </row>
    <row r="107199" spans="3:3" x14ac:dyDescent="0.25">
      <c r="C107199" s="3" t="s">
        <v>122690</v>
      </c>
    </row>
    <row r="107200" spans="3:3" x14ac:dyDescent="0.25">
      <c r="C107200" s="3" t="s">
        <v>137259</v>
      </c>
    </row>
    <row r="107201" spans="3:3" x14ac:dyDescent="0.25">
      <c r="C107201" s="3" t="s">
        <v>153083</v>
      </c>
    </row>
    <row r="107202" spans="3:3" x14ac:dyDescent="0.25">
      <c r="C107202" s="3" t="s">
        <v>35088</v>
      </c>
    </row>
    <row r="107203" spans="3:3" x14ac:dyDescent="0.25">
      <c r="C107203" s="3" t="s">
        <v>32885</v>
      </c>
    </row>
    <row r="107204" spans="3:3" x14ac:dyDescent="0.25">
      <c r="C107204" s="3" t="s">
        <v>16113</v>
      </c>
    </row>
    <row r="107205" spans="3:3" x14ac:dyDescent="0.25">
      <c r="C107205" s="3" t="s">
        <v>125452</v>
      </c>
    </row>
    <row r="107206" spans="3:3" x14ac:dyDescent="0.25">
      <c r="C107206" s="3" t="s">
        <v>109015</v>
      </c>
    </row>
    <row r="107207" spans="3:3" x14ac:dyDescent="0.25">
      <c r="C107207" s="3" t="s">
        <v>14231</v>
      </c>
    </row>
    <row r="107208" spans="3:3" x14ac:dyDescent="0.25">
      <c r="C107208" s="3" t="s">
        <v>31472</v>
      </c>
    </row>
    <row r="107209" spans="3:3" x14ac:dyDescent="0.25">
      <c r="C107209" s="3" t="s">
        <v>45898</v>
      </c>
    </row>
    <row r="107210" spans="3:3" x14ac:dyDescent="0.25">
      <c r="C107210" s="3" t="s">
        <v>113403</v>
      </c>
    </row>
    <row r="107211" spans="3:3" x14ac:dyDescent="0.25">
      <c r="C107211" s="3" t="s">
        <v>33001</v>
      </c>
    </row>
    <row r="107212" spans="3:3" x14ac:dyDescent="0.25">
      <c r="C107212" s="3" t="s">
        <v>134668</v>
      </c>
    </row>
    <row r="107213" spans="3:3" x14ac:dyDescent="0.25">
      <c r="C107213" s="3" t="s">
        <v>84152</v>
      </c>
    </row>
    <row r="107214" spans="3:3" x14ac:dyDescent="0.25">
      <c r="C107214" s="3" t="s">
        <v>140843</v>
      </c>
    </row>
    <row r="107215" spans="3:3" x14ac:dyDescent="0.25">
      <c r="C107215" s="3" t="s">
        <v>127640</v>
      </c>
    </row>
    <row r="107216" spans="3:3" x14ac:dyDescent="0.25">
      <c r="C107216" s="3" t="s">
        <v>62300</v>
      </c>
    </row>
    <row r="107217" spans="3:3" x14ac:dyDescent="0.25">
      <c r="C107217" s="3" t="s">
        <v>83356</v>
      </c>
    </row>
    <row r="107218" spans="3:3" x14ac:dyDescent="0.25">
      <c r="C107218" s="3" t="s">
        <v>82847</v>
      </c>
    </row>
    <row r="107219" spans="3:3" x14ac:dyDescent="0.25">
      <c r="C107219" s="3" t="s">
        <v>132266</v>
      </c>
    </row>
    <row r="107220" spans="3:3" x14ac:dyDescent="0.25">
      <c r="C107220" s="3" t="s">
        <v>29293</v>
      </c>
    </row>
    <row r="107221" spans="3:3" x14ac:dyDescent="0.25">
      <c r="C107221" s="3" t="s">
        <v>77298</v>
      </c>
    </row>
    <row r="107222" spans="3:3" x14ac:dyDescent="0.25">
      <c r="C107222" s="3" t="s">
        <v>78144</v>
      </c>
    </row>
    <row r="107223" spans="3:3" x14ac:dyDescent="0.25">
      <c r="C107223" s="3" t="s">
        <v>27480</v>
      </c>
    </row>
    <row r="107224" spans="3:3" x14ac:dyDescent="0.25">
      <c r="C107224" s="3" t="s">
        <v>134669</v>
      </c>
    </row>
    <row r="107225" spans="3:3" x14ac:dyDescent="0.25">
      <c r="C107225" s="3" t="s">
        <v>116349</v>
      </c>
    </row>
    <row r="107226" spans="3:3" x14ac:dyDescent="0.25">
      <c r="C107226" s="3" t="s">
        <v>106503</v>
      </c>
    </row>
    <row r="107227" spans="3:3" x14ac:dyDescent="0.25">
      <c r="C107227" s="3" t="s">
        <v>40120</v>
      </c>
    </row>
    <row r="107228" spans="3:3" x14ac:dyDescent="0.25">
      <c r="C107228" s="3" t="s">
        <v>112325</v>
      </c>
    </row>
    <row r="107229" spans="3:3" x14ac:dyDescent="0.25">
      <c r="C107229" s="3" t="s">
        <v>134670</v>
      </c>
    </row>
    <row r="107230" spans="3:3" x14ac:dyDescent="0.25">
      <c r="C107230" s="3" t="s">
        <v>125453</v>
      </c>
    </row>
    <row r="107231" spans="3:3" x14ac:dyDescent="0.25">
      <c r="C107231" s="3" t="s">
        <v>106010</v>
      </c>
    </row>
    <row r="107232" spans="3:3" x14ac:dyDescent="0.25">
      <c r="C107232" s="3" t="s">
        <v>150876</v>
      </c>
    </row>
    <row r="107233" spans="3:3" x14ac:dyDescent="0.25">
      <c r="C107233" s="3" t="s">
        <v>85807</v>
      </c>
    </row>
    <row r="107234" spans="3:3" x14ac:dyDescent="0.25">
      <c r="C107234" s="3" t="s">
        <v>101872</v>
      </c>
    </row>
    <row r="107235" spans="3:3" x14ac:dyDescent="0.25">
      <c r="C107235" s="3" t="s">
        <v>33624</v>
      </c>
    </row>
    <row r="107236" spans="3:3" x14ac:dyDescent="0.25">
      <c r="C107236" s="3" t="s">
        <v>85267</v>
      </c>
    </row>
    <row r="107237" spans="3:3" x14ac:dyDescent="0.25">
      <c r="C107237" s="3" t="s">
        <v>104133</v>
      </c>
    </row>
    <row r="107238" spans="3:3" x14ac:dyDescent="0.25">
      <c r="C107238" s="3" t="s">
        <v>104577</v>
      </c>
    </row>
    <row r="107239" spans="3:3" x14ac:dyDescent="0.25">
      <c r="C107239" s="3" t="s">
        <v>83649</v>
      </c>
    </row>
    <row r="107240" spans="3:3" x14ac:dyDescent="0.25">
      <c r="C107240" s="3" t="s">
        <v>155300</v>
      </c>
    </row>
    <row r="107241" spans="3:3" x14ac:dyDescent="0.25">
      <c r="C107241" s="3" t="s">
        <v>108506</v>
      </c>
    </row>
    <row r="107242" spans="3:3" x14ac:dyDescent="0.25">
      <c r="C107242" s="3" t="s">
        <v>149800</v>
      </c>
    </row>
    <row r="107243" spans="3:3" x14ac:dyDescent="0.25">
      <c r="C107243" s="3" t="s">
        <v>104134</v>
      </c>
    </row>
    <row r="107244" spans="3:3" x14ac:dyDescent="0.25">
      <c r="C107244" s="3" t="s">
        <v>66894</v>
      </c>
    </row>
    <row r="107245" spans="3:3" x14ac:dyDescent="0.25">
      <c r="C107245" s="3" t="s">
        <v>150877</v>
      </c>
    </row>
    <row r="107246" spans="3:3" x14ac:dyDescent="0.25">
      <c r="C107246" s="3" t="s">
        <v>30612</v>
      </c>
    </row>
    <row r="107247" spans="3:3" x14ac:dyDescent="0.25">
      <c r="C107247" s="3" t="s">
        <v>67383</v>
      </c>
    </row>
    <row r="107248" spans="3:3" x14ac:dyDescent="0.25">
      <c r="C107248" s="3" t="s">
        <v>145667</v>
      </c>
    </row>
    <row r="107249" spans="3:3" x14ac:dyDescent="0.25">
      <c r="C107249" s="3" t="s">
        <v>149801</v>
      </c>
    </row>
    <row r="107250" spans="3:3" x14ac:dyDescent="0.25">
      <c r="C107250" s="3" t="s">
        <v>153084</v>
      </c>
    </row>
    <row r="107251" spans="3:3" x14ac:dyDescent="0.25">
      <c r="C107251" s="3" t="s">
        <v>36384</v>
      </c>
    </row>
    <row r="107252" spans="3:3" x14ac:dyDescent="0.25">
      <c r="C107252" s="3" t="s">
        <v>124770</v>
      </c>
    </row>
    <row r="107253" spans="3:3" x14ac:dyDescent="0.25">
      <c r="C107253" s="3" t="s">
        <v>45411</v>
      </c>
    </row>
    <row r="107254" spans="3:3" x14ac:dyDescent="0.25">
      <c r="C107254" s="3" t="s">
        <v>37871</v>
      </c>
    </row>
    <row r="107255" spans="3:3" x14ac:dyDescent="0.25">
      <c r="C107255" s="3" t="s">
        <v>55074</v>
      </c>
    </row>
    <row r="107256" spans="3:3" x14ac:dyDescent="0.25">
      <c r="C107256" s="3" t="s">
        <v>8115</v>
      </c>
    </row>
    <row r="107257" spans="3:3" x14ac:dyDescent="0.25">
      <c r="C107257" s="3" t="s">
        <v>109016</v>
      </c>
    </row>
    <row r="107258" spans="3:3" x14ac:dyDescent="0.25">
      <c r="C107258" s="3" t="s">
        <v>127641</v>
      </c>
    </row>
    <row r="107259" spans="3:3" x14ac:dyDescent="0.25">
      <c r="C107259" s="3" t="s">
        <v>81336</v>
      </c>
    </row>
    <row r="107260" spans="3:3" x14ac:dyDescent="0.25">
      <c r="C107260" s="3" t="s">
        <v>80311</v>
      </c>
    </row>
    <row r="107261" spans="3:3" x14ac:dyDescent="0.25">
      <c r="C107261" s="3" t="s">
        <v>47915</v>
      </c>
    </row>
    <row r="107262" spans="3:3" x14ac:dyDescent="0.25">
      <c r="C107262" s="3" t="s">
        <v>30362</v>
      </c>
    </row>
    <row r="107263" spans="3:3" x14ac:dyDescent="0.25">
      <c r="C107263" s="3" t="s">
        <v>137260</v>
      </c>
    </row>
    <row r="107264" spans="3:3" x14ac:dyDescent="0.25">
      <c r="C107264" s="3" t="s">
        <v>31870</v>
      </c>
    </row>
    <row r="107265" spans="3:3" x14ac:dyDescent="0.25">
      <c r="C107265" s="3" t="s">
        <v>126164</v>
      </c>
    </row>
    <row r="107266" spans="3:3" x14ac:dyDescent="0.25">
      <c r="C107266" s="3" t="s">
        <v>35058</v>
      </c>
    </row>
    <row r="107267" spans="3:3" x14ac:dyDescent="0.25">
      <c r="C107267" s="3" t="s">
        <v>87571</v>
      </c>
    </row>
    <row r="107268" spans="3:3" x14ac:dyDescent="0.25">
      <c r="C107268" s="3" t="s">
        <v>66091</v>
      </c>
    </row>
    <row r="107269" spans="3:3" x14ac:dyDescent="0.25">
      <c r="C107269" s="3" t="s">
        <v>27914</v>
      </c>
    </row>
    <row r="107270" spans="3:3" x14ac:dyDescent="0.25">
      <c r="C107270" s="3" t="s">
        <v>69787</v>
      </c>
    </row>
    <row r="107271" spans="3:3" x14ac:dyDescent="0.25">
      <c r="C107271" s="3" t="s">
        <v>8452</v>
      </c>
    </row>
    <row r="107272" spans="3:3" x14ac:dyDescent="0.25">
      <c r="C107272" s="3" t="s">
        <v>147743</v>
      </c>
    </row>
    <row r="107273" spans="3:3" x14ac:dyDescent="0.25">
      <c r="C107273" s="3" t="s">
        <v>59126</v>
      </c>
    </row>
    <row r="107274" spans="3:3" x14ac:dyDescent="0.25">
      <c r="C107274" s="3" t="s">
        <v>128389</v>
      </c>
    </row>
    <row r="107275" spans="3:3" x14ac:dyDescent="0.25">
      <c r="C107275" s="3" t="s">
        <v>18714</v>
      </c>
    </row>
    <row r="107276" spans="3:3" x14ac:dyDescent="0.25">
      <c r="C107276" s="3" t="s">
        <v>77713</v>
      </c>
    </row>
    <row r="107277" spans="3:3" x14ac:dyDescent="0.25">
      <c r="C107277" s="3" t="s">
        <v>154178</v>
      </c>
    </row>
    <row r="107278" spans="3:3" x14ac:dyDescent="0.25">
      <c r="C107278" s="3" t="s">
        <v>149802</v>
      </c>
    </row>
    <row r="107279" spans="3:3" x14ac:dyDescent="0.25">
      <c r="C107279" s="3" t="s">
        <v>89833</v>
      </c>
    </row>
    <row r="107280" spans="3:3" x14ac:dyDescent="0.25">
      <c r="C107280" s="3" t="s">
        <v>28260</v>
      </c>
    </row>
    <row r="107281" spans="3:3" x14ac:dyDescent="0.25">
      <c r="C107281" s="3" t="s">
        <v>65633</v>
      </c>
    </row>
    <row r="107282" spans="3:3" x14ac:dyDescent="0.25">
      <c r="C107282" s="3" t="s">
        <v>42280</v>
      </c>
    </row>
    <row r="107283" spans="3:3" x14ac:dyDescent="0.25">
      <c r="C107283" s="3" t="s">
        <v>127642</v>
      </c>
    </row>
    <row r="107284" spans="3:3" x14ac:dyDescent="0.25">
      <c r="C107284" s="3" t="s">
        <v>153085</v>
      </c>
    </row>
    <row r="107285" spans="3:3" x14ac:dyDescent="0.25">
      <c r="C107285" s="3" t="s">
        <v>55675</v>
      </c>
    </row>
    <row r="107286" spans="3:3" x14ac:dyDescent="0.25">
      <c r="C107286" s="3" t="s">
        <v>133837</v>
      </c>
    </row>
    <row r="107287" spans="3:3" x14ac:dyDescent="0.25">
      <c r="C107287" s="3" t="s">
        <v>135483</v>
      </c>
    </row>
    <row r="107288" spans="3:3" x14ac:dyDescent="0.25">
      <c r="C107288" s="3" t="s">
        <v>25385</v>
      </c>
    </row>
    <row r="107289" spans="3:3" x14ac:dyDescent="0.25">
      <c r="C107289" s="3" t="s">
        <v>147744</v>
      </c>
    </row>
    <row r="107290" spans="3:3" x14ac:dyDescent="0.25">
      <c r="C107290" s="3" t="s">
        <v>155301</v>
      </c>
    </row>
    <row r="107291" spans="3:3" x14ac:dyDescent="0.25">
      <c r="C107291" s="3" t="s">
        <v>134671</v>
      </c>
    </row>
    <row r="107292" spans="3:3" x14ac:dyDescent="0.25">
      <c r="C107292" s="3" t="s">
        <v>113991</v>
      </c>
    </row>
    <row r="107293" spans="3:3" x14ac:dyDescent="0.25">
      <c r="C107293" s="3" t="s">
        <v>89154</v>
      </c>
    </row>
    <row r="107294" spans="3:3" x14ac:dyDescent="0.25">
      <c r="C107294" s="3" t="s">
        <v>12046</v>
      </c>
    </row>
    <row r="107295" spans="3:3" x14ac:dyDescent="0.25">
      <c r="C107295" s="3" t="s">
        <v>136366</v>
      </c>
    </row>
    <row r="107296" spans="3:3" x14ac:dyDescent="0.25">
      <c r="C107296" s="3" t="s">
        <v>18442</v>
      </c>
    </row>
    <row r="107297" spans="3:3" x14ac:dyDescent="0.25">
      <c r="C107297" s="3" t="s">
        <v>115188</v>
      </c>
    </row>
    <row r="107298" spans="3:3" x14ac:dyDescent="0.25">
      <c r="C107298" s="3" t="s">
        <v>147745</v>
      </c>
    </row>
    <row r="107299" spans="3:3" x14ac:dyDescent="0.25">
      <c r="C107299" s="3" t="s">
        <v>42366</v>
      </c>
    </row>
    <row r="107300" spans="3:3" x14ac:dyDescent="0.25">
      <c r="C107300" s="3" t="s">
        <v>116350</v>
      </c>
    </row>
    <row r="107301" spans="3:3" x14ac:dyDescent="0.25">
      <c r="C107301" s="3" t="s">
        <v>13649</v>
      </c>
    </row>
    <row r="107302" spans="3:3" x14ac:dyDescent="0.25">
      <c r="C107302" s="3" t="s">
        <v>139013</v>
      </c>
    </row>
    <row r="107303" spans="3:3" x14ac:dyDescent="0.25">
      <c r="C107303" s="3" t="s">
        <v>15578</v>
      </c>
    </row>
    <row r="107304" spans="3:3" x14ac:dyDescent="0.25">
      <c r="C107304" s="3" t="s">
        <v>16180</v>
      </c>
    </row>
    <row r="107305" spans="3:3" x14ac:dyDescent="0.25">
      <c r="C107305" s="3" t="s">
        <v>28053</v>
      </c>
    </row>
    <row r="107306" spans="3:3" x14ac:dyDescent="0.25">
      <c r="C107306" s="3" t="s">
        <v>128390</v>
      </c>
    </row>
    <row r="107307" spans="3:3" x14ac:dyDescent="0.25">
      <c r="C107307" s="3" t="s">
        <v>24501</v>
      </c>
    </row>
    <row r="107308" spans="3:3" x14ac:dyDescent="0.25">
      <c r="C107308" s="3" t="s">
        <v>26366</v>
      </c>
    </row>
    <row r="107309" spans="3:3" x14ac:dyDescent="0.25">
      <c r="C107309" s="3" t="s">
        <v>76608</v>
      </c>
    </row>
    <row r="107310" spans="3:3" x14ac:dyDescent="0.25">
      <c r="C107310" s="3" t="s">
        <v>27737</v>
      </c>
    </row>
    <row r="107311" spans="3:3" x14ac:dyDescent="0.25">
      <c r="C107311" s="3" t="s">
        <v>16576</v>
      </c>
    </row>
    <row r="107312" spans="3:3" x14ac:dyDescent="0.25">
      <c r="C107312" s="3" t="s">
        <v>59845</v>
      </c>
    </row>
    <row r="107313" spans="3:3" x14ac:dyDescent="0.25">
      <c r="C107313" s="3" t="s">
        <v>20047</v>
      </c>
    </row>
    <row r="107314" spans="3:3" x14ac:dyDescent="0.25">
      <c r="C107314" s="3" t="s">
        <v>12149</v>
      </c>
    </row>
    <row r="107315" spans="3:3" x14ac:dyDescent="0.25">
      <c r="C107315" s="3" t="s">
        <v>64024</v>
      </c>
    </row>
    <row r="107316" spans="3:3" x14ac:dyDescent="0.25">
      <c r="C107316" s="3" t="s">
        <v>54488</v>
      </c>
    </row>
    <row r="107317" spans="3:3" x14ac:dyDescent="0.25">
      <c r="C107317" s="3" t="s">
        <v>67555</v>
      </c>
    </row>
    <row r="107318" spans="3:3" x14ac:dyDescent="0.25">
      <c r="C107318" s="3" t="s">
        <v>60447</v>
      </c>
    </row>
    <row r="107319" spans="3:3" x14ac:dyDescent="0.25">
      <c r="C107319" s="3" t="s">
        <v>69973</v>
      </c>
    </row>
    <row r="107320" spans="3:3" x14ac:dyDescent="0.25">
      <c r="C107320" s="3" t="s">
        <v>99257</v>
      </c>
    </row>
    <row r="107321" spans="3:3" x14ac:dyDescent="0.25">
      <c r="C107321" s="3" t="s">
        <v>41406</v>
      </c>
    </row>
    <row r="107322" spans="3:3" x14ac:dyDescent="0.25">
      <c r="C107322" s="3" t="s">
        <v>74101</v>
      </c>
    </row>
    <row r="107323" spans="3:3" x14ac:dyDescent="0.25">
      <c r="C107323" s="3" t="s">
        <v>139014</v>
      </c>
    </row>
    <row r="107324" spans="3:3" x14ac:dyDescent="0.25">
      <c r="C107324" s="3" t="s">
        <v>136367</v>
      </c>
    </row>
    <row r="107325" spans="3:3" x14ac:dyDescent="0.25">
      <c r="C107325" s="3" t="s">
        <v>113404</v>
      </c>
    </row>
    <row r="107326" spans="3:3" x14ac:dyDescent="0.25">
      <c r="C107326" s="3" t="s">
        <v>129182</v>
      </c>
    </row>
    <row r="107327" spans="3:3" x14ac:dyDescent="0.25">
      <c r="C107327" s="3" t="s">
        <v>38357</v>
      </c>
    </row>
    <row r="107328" spans="3:3" x14ac:dyDescent="0.25">
      <c r="C107328" s="3" t="s">
        <v>48930</v>
      </c>
    </row>
    <row r="107329" spans="3:3" x14ac:dyDescent="0.25">
      <c r="C107329" s="3" t="s">
        <v>61153</v>
      </c>
    </row>
    <row r="107330" spans="3:3" x14ac:dyDescent="0.25">
      <c r="C107330" s="3" t="s">
        <v>95361</v>
      </c>
    </row>
    <row r="107331" spans="3:3" x14ac:dyDescent="0.25">
      <c r="C107331" s="3" t="s">
        <v>142753</v>
      </c>
    </row>
    <row r="107332" spans="3:3" x14ac:dyDescent="0.25">
      <c r="C107332" s="3" t="s">
        <v>37285</v>
      </c>
    </row>
    <row r="107333" spans="3:3" x14ac:dyDescent="0.25">
      <c r="C107333" s="3" t="s">
        <v>113992</v>
      </c>
    </row>
    <row r="107334" spans="3:3" x14ac:dyDescent="0.25">
      <c r="C107334" s="3" t="s">
        <v>56662</v>
      </c>
    </row>
    <row r="107335" spans="3:3" x14ac:dyDescent="0.25">
      <c r="C107335" s="3" t="s">
        <v>65935</v>
      </c>
    </row>
    <row r="107336" spans="3:3" x14ac:dyDescent="0.25">
      <c r="C107336" s="3" t="s">
        <v>69264</v>
      </c>
    </row>
    <row r="107337" spans="3:3" x14ac:dyDescent="0.25">
      <c r="C107337" s="3" t="s">
        <v>96844</v>
      </c>
    </row>
    <row r="107338" spans="3:3" x14ac:dyDescent="0.25">
      <c r="C107338" s="3" t="s">
        <v>86376</v>
      </c>
    </row>
    <row r="107339" spans="3:3" x14ac:dyDescent="0.25">
      <c r="C107339" s="3" t="s">
        <v>138120</v>
      </c>
    </row>
    <row r="107340" spans="3:3" x14ac:dyDescent="0.25">
      <c r="C107340" s="3" t="s">
        <v>147746</v>
      </c>
    </row>
    <row r="107341" spans="3:3" x14ac:dyDescent="0.25">
      <c r="C107341" s="3" t="s">
        <v>66092</v>
      </c>
    </row>
    <row r="107342" spans="3:3" x14ac:dyDescent="0.25">
      <c r="C107342" s="3" t="s">
        <v>134672</v>
      </c>
    </row>
    <row r="107343" spans="3:3" x14ac:dyDescent="0.25">
      <c r="C107343" s="3" t="s">
        <v>90491</v>
      </c>
    </row>
    <row r="107344" spans="3:3" x14ac:dyDescent="0.25">
      <c r="C107344" s="3" t="s">
        <v>117580</v>
      </c>
    </row>
    <row r="107345" spans="3:3" x14ac:dyDescent="0.25">
      <c r="C107345" s="3" t="s">
        <v>56166</v>
      </c>
    </row>
    <row r="107346" spans="3:3" x14ac:dyDescent="0.25">
      <c r="C107346" s="3" t="s">
        <v>124099</v>
      </c>
    </row>
    <row r="107347" spans="3:3" x14ac:dyDescent="0.25">
      <c r="C107347" s="3" t="s">
        <v>71832</v>
      </c>
    </row>
    <row r="107348" spans="3:3" x14ac:dyDescent="0.25">
      <c r="C107348" s="3" t="s">
        <v>14903</v>
      </c>
    </row>
    <row r="107349" spans="3:3" x14ac:dyDescent="0.25">
      <c r="C107349" s="3" t="s">
        <v>41407</v>
      </c>
    </row>
    <row r="107350" spans="3:3" x14ac:dyDescent="0.25">
      <c r="C107350" s="3" t="s">
        <v>7884</v>
      </c>
    </row>
    <row r="107351" spans="3:3" x14ac:dyDescent="0.25">
      <c r="C107351" s="3" t="s">
        <v>69788</v>
      </c>
    </row>
    <row r="107352" spans="3:3" x14ac:dyDescent="0.25">
      <c r="C107352" s="3" t="s">
        <v>133009</v>
      </c>
    </row>
    <row r="107353" spans="3:3" x14ac:dyDescent="0.25">
      <c r="C107353" s="3" t="s">
        <v>31581</v>
      </c>
    </row>
    <row r="107354" spans="3:3" x14ac:dyDescent="0.25">
      <c r="C107354" s="3" t="s">
        <v>9697</v>
      </c>
    </row>
    <row r="107355" spans="3:3" x14ac:dyDescent="0.25">
      <c r="C107355" s="3" t="s">
        <v>8030</v>
      </c>
    </row>
    <row r="107356" spans="3:3" x14ac:dyDescent="0.25">
      <c r="C107356" s="3" t="s">
        <v>145668</v>
      </c>
    </row>
    <row r="107357" spans="3:3" x14ac:dyDescent="0.25">
      <c r="C107357" s="3" t="s">
        <v>61397</v>
      </c>
    </row>
    <row r="107358" spans="3:3" x14ac:dyDescent="0.25">
      <c r="C107358" s="3" t="s">
        <v>123396</v>
      </c>
    </row>
    <row r="107359" spans="3:3" x14ac:dyDescent="0.25">
      <c r="C107359" s="3" t="s">
        <v>106011</v>
      </c>
    </row>
    <row r="107360" spans="3:3" x14ac:dyDescent="0.25">
      <c r="C107360" s="3" t="s">
        <v>148753</v>
      </c>
    </row>
    <row r="107361" spans="3:3" x14ac:dyDescent="0.25">
      <c r="C107361" s="3" t="s">
        <v>52738</v>
      </c>
    </row>
    <row r="107362" spans="3:3" x14ac:dyDescent="0.25">
      <c r="C107362" s="3" t="s">
        <v>32798</v>
      </c>
    </row>
    <row r="107363" spans="3:3" x14ac:dyDescent="0.25">
      <c r="C107363" s="3" t="s">
        <v>27481</v>
      </c>
    </row>
    <row r="107364" spans="3:3" x14ac:dyDescent="0.25">
      <c r="C107364" s="3" t="s">
        <v>101873</v>
      </c>
    </row>
    <row r="107365" spans="3:3" x14ac:dyDescent="0.25">
      <c r="C107365" s="3" t="s">
        <v>98037</v>
      </c>
    </row>
    <row r="107366" spans="3:3" x14ac:dyDescent="0.25">
      <c r="C107366" s="3" t="s">
        <v>36472</v>
      </c>
    </row>
    <row r="107367" spans="3:3" x14ac:dyDescent="0.25">
      <c r="C107367" s="3" t="s">
        <v>62878</v>
      </c>
    </row>
    <row r="107368" spans="3:3" x14ac:dyDescent="0.25">
      <c r="C107368" s="3" t="s">
        <v>127643</v>
      </c>
    </row>
    <row r="107369" spans="3:3" x14ac:dyDescent="0.25">
      <c r="C107369" s="3" t="s">
        <v>109017</v>
      </c>
    </row>
    <row r="107370" spans="3:3" x14ac:dyDescent="0.25">
      <c r="C107370" s="3" t="s">
        <v>141756</v>
      </c>
    </row>
    <row r="107371" spans="3:3" x14ac:dyDescent="0.25">
      <c r="C107371" s="3" t="s">
        <v>151972</v>
      </c>
    </row>
    <row r="107372" spans="3:3" x14ac:dyDescent="0.25">
      <c r="C107372" s="3" t="s">
        <v>148754</v>
      </c>
    </row>
    <row r="107373" spans="3:3" x14ac:dyDescent="0.25">
      <c r="C107373" s="3" t="s">
        <v>71449</v>
      </c>
    </row>
    <row r="107374" spans="3:3" x14ac:dyDescent="0.25">
      <c r="C107374" s="3" t="s">
        <v>90798</v>
      </c>
    </row>
    <row r="107375" spans="3:3" x14ac:dyDescent="0.25">
      <c r="C107375" s="3" t="s">
        <v>150878</v>
      </c>
    </row>
    <row r="107376" spans="3:3" x14ac:dyDescent="0.25">
      <c r="C107376" s="3" t="s">
        <v>33808</v>
      </c>
    </row>
    <row r="107377" spans="3:3" x14ac:dyDescent="0.25">
      <c r="C107377" s="3" t="s">
        <v>144705</v>
      </c>
    </row>
    <row r="107378" spans="3:3" x14ac:dyDescent="0.25">
      <c r="C107378" s="3" t="s">
        <v>24828</v>
      </c>
    </row>
    <row r="107379" spans="3:3" x14ac:dyDescent="0.25">
      <c r="C107379" s="3" t="s">
        <v>31363</v>
      </c>
    </row>
    <row r="107380" spans="3:3" x14ac:dyDescent="0.25">
      <c r="C107380" s="3" t="s">
        <v>14394</v>
      </c>
    </row>
    <row r="107381" spans="3:3" x14ac:dyDescent="0.25">
      <c r="C107381" s="3" t="s">
        <v>98850</v>
      </c>
    </row>
    <row r="107382" spans="3:3" x14ac:dyDescent="0.25">
      <c r="C107382" s="3" t="s">
        <v>48045</v>
      </c>
    </row>
    <row r="107383" spans="3:3" x14ac:dyDescent="0.25">
      <c r="C107383" s="3" t="s">
        <v>29813</v>
      </c>
    </row>
    <row r="107384" spans="3:3" x14ac:dyDescent="0.25">
      <c r="C107384" s="3" t="s">
        <v>141757</v>
      </c>
    </row>
    <row r="107385" spans="3:3" x14ac:dyDescent="0.25">
      <c r="C107385" s="3" t="s">
        <v>111198</v>
      </c>
    </row>
    <row r="107386" spans="3:3" x14ac:dyDescent="0.25">
      <c r="C107386" s="3" t="s">
        <v>110121</v>
      </c>
    </row>
    <row r="107387" spans="3:3" x14ac:dyDescent="0.25">
      <c r="C107387" s="3" t="s">
        <v>110666</v>
      </c>
    </row>
    <row r="107388" spans="3:3" x14ac:dyDescent="0.25">
      <c r="C107388" s="3" t="s">
        <v>99258</v>
      </c>
    </row>
    <row r="107389" spans="3:3" x14ac:dyDescent="0.25">
      <c r="C107389" s="3" t="s">
        <v>129183</v>
      </c>
    </row>
    <row r="107390" spans="3:3" x14ac:dyDescent="0.25">
      <c r="C107390" s="3" t="s">
        <v>144706</v>
      </c>
    </row>
    <row r="107391" spans="3:3" x14ac:dyDescent="0.25">
      <c r="C107391" s="3" t="s">
        <v>133838</v>
      </c>
    </row>
    <row r="107392" spans="3:3" x14ac:dyDescent="0.25">
      <c r="C107392" s="3" t="s">
        <v>48931</v>
      </c>
    </row>
    <row r="107393" spans="3:3" x14ac:dyDescent="0.25">
      <c r="C107393" s="3" t="s">
        <v>121309</v>
      </c>
    </row>
    <row r="107394" spans="3:3" x14ac:dyDescent="0.25">
      <c r="C107394" s="3" t="s">
        <v>48109</v>
      </c>
    </row>
    <row r="107395" spans="3:3" x14ac:dyDescent="0.25">
      <c r="C107395" s="3" t="s">
        <v>129184</v>
      </c>
    </row>
    <row r="107396" spans="3:3" x14ac:dyDescent="0.25">
      <c r="C107396" s="3" t="s">
        <v>21634</v>
      </c>
    </row>
    <row r="107397" spans="3:3" x14ac:dyDescent="0.25">
      <c r="C107397" s="3" t="s">
        <v>64732</v>
      </c>
    </row>
    <row r="107398" spans="3:3" x14ac:dyDescent="0.25">
      <c r="C107398" s="3" t="s">
        <v>28950</v>
      </c>
    </row>
    <row r="107399" spans="3:3" x14ac:dyDescent="0.25">
      <c r="C107399" s="3" t="s">
        <v>120686</v>
      </c>
    </row>
    <row r="107400" spans="3:3" x14ac:dyDescent="0.25">
      <c r="C107400" s="3" t="s">
        <v>62428</v>
      </c>
    </row>
    <row r="107401" spans="3:3" x14ac:dyDescent="0.25">
      <c r="C107401" s="3" t="s">
        <v>27496</v>
      </c>
    </row>
    <row r="107402" spans="3:3" x14ac:dyDescent="0.25">
      <c r="C107402" s="3" t="s">
        <v>96456</v>
      </c>
    </row>
    <row r="107403" spans="3:3" x14ac:dyDescent="0.25">
      <c r="C107403" s="3" t="s">
        <v>115189</v>
      </c>
    </row>
    <row r="107404" spans="3:3" x14ac:dyDescent="0.25">
      <c r="C107404" s="3" t="s">
        <v>74102</v>
      </c>
    </row>
    <row r="107405" spans="3:3" x14ac:dyDescent="0.25">
      <c r="C107405" s="3" t="s">
        <v>82562</v>
      </c>
    </row>
    <row r="107406" spans="3:3" x14ac:dyDescent="0.25">
      <c r="C107406" s="3" t="s">
        <v>52992</v>
      </c>
    </row>
    <row r="107407" spans="3:3" x14ac:dyDescent="0.25">
      <c r="C107407" s="3" t="s">
        <v>134673</v>
      </c>
    </row>
    <row r="107408" spans="3:3" x14ac:dyDescent="0.25">
      <c r="C107408" s="3" t="s">
        <v>38108</v>
      </c>
    </row>
    <row r="107409" spans="3:3" x14ac:dyDescent="0.25">
      <c r="C107409" s="3" t="s">
        <v>98851</v>
      </c>
    </row>
    <row r="107410" spans="3:3" x14ac:dyDescent="0.25">
      <c r="C107410" s="3" t="s">
        <v>80312</v>
      </c>
    </row>
    <row r="107411" spans="3:3" x14ac:dyDescent="0.25">
      <c r="C107411" s="3" t="s">
        <v>37405</v>
      </c>
    </row>
    <row r="107412" spans="3:3" x14ac:dyDescent="0.25">
      <c r="C107412" s="3" t="s">
        <v>99648</v>
      </c>
    </row>
    <row r="107413" spans="3:3" x14ac:dyDescent="0.25">
      <c r="C107413" s="3" t="s">
        <v>120026</v>
      </c>
    </row>
    <row r="107414" spans="3:3" x14ac:dyDescent="0.25">
      <c r="C107414" s="3" t="s">
        <v>29747</v>
      </c>
    </row>
    <row r="107415" spans="3:3" x14ac:dyDescent="0.25">
      <c r="C107415" s="3" t="s">
        <v>126907</v>
      </c>
    </row>
    <row r="107416" spans="3:3" x14ac:dyDescent="0.25">
      <c r="C107416" s="3" t="s">
        <v>86377</v>
      </c>
    </row>
    <row r="107417" spans="3:3" x14ac:dyDescent="0.25">
      <c r="C107417" s="3" t="s">
        <v>84440</v>
      </c>
    </row>
    <row r="107418" spans="3:3" x14ac:dyDescent="0.25">
      <c r="C107418" s="3" t="s">
        <v>31499</v>
      </c>
    </row>
    <row r="107419" spans="3:3" x14ac:dyDescent="0.25">
      <c r="C107419" s="3" t="s">
        <v>69119</v>
      </c>
    </row>
    <row r="107420" spans="3:3" x14ac:dyDescent="0.25">
      <c r="C107420" s="3" t="s">
        <v>129966</v>
      </c>
    </row>
    <row r="107421" spans="3:3" x14ac:dyDescent="0.25">
      <c r="C107421" s="3" t="s">
        <v>9357</v>
      </c>
    </row>
    <row r="107422" spans="3:3" x14ac:dyDescent="0.25">
      <c r="C107422" s="3" t="s">
        <v>62577</v>
      </c>
    </row>
    <row r="107423" spans="3:3" x14ac:dyDescent="0.25">
      <c r="C107423" s="3" t="s">
        <v>149803</v>
      </c>
    </row>
    <row r="107424" spans="3:3" x14ac:dyDescent="0.25">
      <c r="C107424" s="3" t="s">
        <v>91147</v>
      </c>
    </row>
    <row r="107425" spans="3:3" x14ac:dyDescent="0.25">
      <c r="C107425" s="3" t="s">
        <v>141758</v>
      </c>
    </row>
    <row r="107426" spans="3:3" x14ac:dyDescent="0.25">
      <c r="C107426" s="3" t="s">
        <v>98038</v>
      </c>
    </row>
    <row r="107427" spans="3:3" x14ac:dyDescent="0.25">
      <c r="C107427" s="3" t="s">
        <v>149804</v>
      </c>
    </row>
    <row r="107428" spans="3:3" x14ac:dyDescent="0.25">
      <c r="C107428" s="3" t="s">
        <v>96108</v>
      </c>
    </row>
    <row r="107429" spans="3:3" x14ac:dyDescent="0.25">
      <c r="C107429" s="3" t="s">
        <v>19947</v>
      </c>
    </row>
    <row r="107430" spans="3:3" x14ac:dyDescent="0.25">
      <c r="C107430" s="3" t="s">
        <v>132267</v>
      </c>
    </row>
    <row r="107431" spans="3:3" x14ac:dyDescent="0.25">
      <c r="C107431" s="3" t="s">
        <v>68222</v>
      </c>
    </row>
    <row r="107432" spans="3:3" x14ac:dyDescent="0.25">
      <c r="C107432" s="3" t="s">
        <v>24493</v>
      </c>
    </row>
    <row r="107433" spans="3:3" x14ac:dyDescent="0.25">
      <c r="C107433" s="3" t="s">
        <v>117581</v>
      </c>
    </row>
    <row r="107434" spans="3:3" x14ac:dyDescent="0.25">
      <c r="C107434" s="3" t="s">
        <v>120027</v>
      </c>
    </row>
    <row r="107435" spans="3:3" x14ac:dyDescent="0.25">
      <c r="C107435" s="3" t="s">
        <v>86378</v>
      </c>
    </row>
    <row r="107436" spans="3:3" x14ac:dyDescent="0.25">
      <c r="C107436" s="3" t="s">
        <v>81100</v>
      </c>
    </row>
    <row r="107437" spans="3:3" x14ac:dyDescent="0.25">
      <c r="C107437" s="3" t="s">
        <v>36045</v>
      </c>
    </row>
    <row r="107438" spans="3:3" x14ac:dyDescent="0.25">
      <c r="C107438" s="3" t="s">
        <v>118745</v>
      </c>
    </row>
    <row r="107439" spans="3:3" x14ac:dyDescent="0.25">
      <c r="C107439" s="3" t="s">
        <v>154179</v>
      </c>
    </row>
    <row r="107440" spans="3:3" x14ac:dyDescent="0.25">
      <c r="C107440" s="3" t="s">
        <v>55969</v>
      </c>
    </row>
    <row r="107441" spans="3:3" x14ac:dyDescent="0.25">
      <c r="C107441" s="3" t="s">
        <v>150879</v>
      </c>
    </row>
    <row r="107442" spans="3:3" x14ac:dyDescent="0.25">
      <c r="C107442" s="3" t="s">
        <v>30791</v>
      </c>
    </row>
    <row r="107443" spans="3:3" x14ac:dyDescent="0.25">
      <c r="C107443" s="3" t="s">
        <v>25372</v>
      </c>
    </row>
    <row r="107444" spans="3:3" x14ac:dyDescent="0.25">
      <c r="C107444" s="3" t="s">
        <v>23873</v>
      </c>
    </row>
    <row r="107445" spans="3:3" x14ac:dyDescent="0.25">
      <c r="C107445" s="3" t="s">
        <v>46537</v>
      </c>
    </row>
    <row r="107446" spans="3:3" x14ac:dyDescent="0.25">
      <c r="C107446" s="3" t="s">
        <v>136368</v>
      </c>
    </row>
    <row r="107447" spans="3:3" x14ac:dyDescent="0.25">
      <c r="C107447" s="3" t="s">
        <v>120687</v>
      </c>
    </row>
    <row r="107448" spans="3:3" x14ac:dyDescent="0.25">
      <c r="C107448" s="3" t="s">
        <v>107504</v>
      </c>
    </row>
    <row r="107449" spans="3:3" x14ac:dyDescent="0.25">
      <c r="C107449" s="3" t="s">
        <v>110122</v>
      </c>
    </row>
    <row r="107450" spans="3:3" x14ac:dyDescent="0.25">
      <c r="C107450" s="3" t="s">
        <v>78145</v>
      </c>
    </row>
    <row r="107451" spans="3:3" x14ac:dyDescent="0.25">
      <c r="C107451" s="3" t="s">
        <v>20308</v>
      </c>
    </row>
    <row r="107452" spans="3:3" x14ac:dyDescent="0.25">
      <c r="C107452" s="3" t="s">
        <v>31626</v>
      </c>
    </row>
    <row r="107453" spans="3:3" x14ac:dyDescent="0.25">
      <c r="C107453" s="3" t="s">
        <v>106504</v>
      </c>
    </row>
    <row r="107454" spans="3:3" x14ac:dyDescent="0.25">
      <c r="C107454" s="3" t="s">
        <v>69974</v>
      </c>
    </row>
    <row r="107455" spans="3:3" x14ac:dyDescent="0.25">
      <c r="C107455" s="3" t="s">
        <v>125454</v>
      </c>
    </row>
    <row r="107456" spans="3:3" x14ac:dyDescent="0.25">
      <c r="C107456" s="3" t="s">
        <v>127644</v>
      </c>
    </row>
    <row r="107457" spans="3:3" x14ac:dyDescent="0.25">
      <c r="C107457" s="3" t="s">
        <v>72865</v>
      </c>
    </row>
    <row r="107458" spans="3:3" x14ac:dyDescent="0.25">
      <c r="C107458" s="3" t="s">
        <v>136369</v>
      </c>
    </row>
    <row r="107459" spans="3:3" x14ac:dyDescent="0.25">
      <c r="C107459" s="3" t="s">
        <v>12385</v>
      </c>
    </row>
    <row r="107460" spans="3:3" x14ac:dyDescent="0.25">
      <c r="C107460" s="3" t="s">
        <v>80313</v>
      </c>
    </row>
    <row r="107461" spans="3:3" x14ac:dyDescent="0.25">
      <c r="C107461" s="3" t="s">
        <v>148755</v>
      </c>
    </row>
    <row r="107462" spans="3:3" x14ac:dyDescent="0.25">
      <c r="C107462" s="3" t="s">
        <v>68397</v>
      </c>
    </row>
    <row r="107463" spans="3:3" x14ac:dyDescent="0.25">
      <c r="C107463" s="3" t="s">
        <v>143701</v>
      </c>
    </row>
    <row r="107464" spans="3:3" x14ac:dyDescent="0.25">
      <c r="C107464" s="3" t="s">
        <v>45113</v>
      </c>
    </row>
    <row r="107465" spans="3:3" x14ac:dyDescent="0.25">
      <c r="C107465" s="3" t="s">
        <v>95003</v>
      </c>
    </row>
    <row r="107466" spans="3:3" x14ac:dyDescent="0.25">
      <c r="C107466" s="3" t="s">
        <v>144707</v>
      </c>
    </row>
    <row r="107467" spans="3:3" x14ac:dyDescent="0.25">
      <c r="C107467" s="3" t="s">
        <v>63307</v>
      </c>
    </row>
    <row r="107468" spans="3:3" x14ac:dyDescent="0.25">
      <c r="C107468" s="3" t="s">
        <v>127645</v>
      </c>
    </row>
    <row r="107469" spans="3:3" x14ac:dyDescent="0.25">
      <c r="C107469" s="3" t="s">
        <v>96457</v>
      </c>
    </row>
    <row r="107470" spans="3:3" x14ac:dyDescent="0.25">
      <c r="C107470" s="3" t="s">
        <v>126908</v>
      </c>
    </row>
    <row r="107471" spans="3:3" x14ac:dyDescent="0.25">
      <c r="C107471" s="3" t="s">
        <v>75151</v>
      </c>
    </row>
    <row r="107472" spans="3:3" x14ac:dyDescent="0.25">
      <c r="C107472" s="3" t="s">
        <v>115763</v>
      </c>
    </row>
    <row r="107473" spans="3:3" x14ac:dyDescent="0.25">
      <c r="C107473" s="3" t="s">
        <v>80854</v>
      </c>
    </row>
    <row r="107474" spans="3:3" x14ac:dyDescent="0.25">
      <c r="C107474" s="3" t="s">
        <v>140844</v>
      </c>
    </row>
    <row r="107475" spans="3:3" x14ac:dyDescent="0.25">
      <c r="C107475" s="3" t="s">
        <v>72040</v>
      </c>
    </row>
    <row r="107476" spans="3:3" x14ac:dyDescent="0.25">
      <c r="C107476" s="3" t="s">
        <v>50519</v>
      </c>
    </row>
    <row r="107477" spans="3:3" x14ac:dyDescent="0.25">
      <c r="C107477" s="3" t="s">
        <v>87871</v>
      </c>
    </row>
    <row r="107478" spans="3:3" x14ac:dyDescent="0.25">
      <c r="C107478" s="3" t="s">
        <v>45005</v>
      </c>
    </row>
    <row r="107479" spans="3:3" x14ac:dyDescent="0.25">
      <c r="C107479" s="3" t="s">
        <v>97229</v>
      </c>
    </row>
    <row r="107480" spans="3:3" x14ac:dyDescent="0.25">
      <c r="C107480" s="3" t="s">
        <v>9266</v>
      </c>
    </row>
    <row r="107481" spans="3:3" x14ac:dyDescent="0.25">
      <c r="C107481" s="3" t="s">
        <v>9588</v>
      </c>
    </row>
    <row r="107482" spans="3:3" x14ac:dyDescent="0.25">
      <c r="C107482" s="3" t="s">
        <v>86379</v>
      </c>
    </row>
    <row r="107483" spans="3:3" x14ac:dyDescent="0.25">
      <c r="C107483" s="3" t="s">
        <v>71833</v>
      </c>
    </row>
    <row r="107484" spans="3:3" x14ac:dyDescent="0.25">
      <c r="C107484" s="3" t="s">
        <v>89155</v>
      </c>
    </row>
    <row r="107485" spans="3:3" x14ac:dyDescent="0.25">
      <c r="C107485" s="3" t="s">
        <v>105553</v>
      </c>
    </row>
    <row r="107486" spans="3:3" x14ac:dyDescent="0.25">
      <c r="C107486" s="3" t="s">
        <v>101413</v>
      </c>
    </row>
    <row r="107487" spans="3:3" x14ac:dyDescent="0.25">
      <c r="C107487" s="3" t="s">
        <v>28367</v>
      </c>
    </row>
    <row r="107488" spans="3:3" x14ac:dyDescent="0.25">
      <c r="C107488" s="3" t="s">
        <v>71256</v>
      </c>
    </row>
    <row r="107489" spans="3:3" x14ac:dyDescent="0.25">
      <c r="C107489" s="3" t="s">
        <v>37324</v>
      </c>
    </row>
    <row r="107490" spans="3:3" x14ac:dyDescent="0.25">
      <c r="C107490" s="3" t="s">
        <v>109018</v>
      </c>
    </row>
    <row r="107491" spans="3:3" x14ac:dyDescent="0.25">
      <c r="C107491" s="3" t="s">
        <v>8185</v>
      </c>
    </row>
    <row r="107492" spans="3:3" x14ac:dyDescent="0.25">
      <c r="C107492" s="3" t="s">
        <v>31653</v>
      </c>
    </row>
    <row r="107493" spans="3:3" x14ac:dyDescent="0.25">
      <c r="C107493" s="3" t="s">
        <v>93217</v>
      </c>
    </row>
    <row r="107494" spans="3:3" x14ac:dyDescent="0.25">
      <c r="C107494" s="3" t="s">
        <v>131473</v>
      </c>
    </row>
    <row r="107495" spans="3:3" x14ac:dyDescent="0.25">
      <c r="C107495" s="3" t="s">
        <v>149805</v>
      </c>
    </row>
    <row r="107496" spans="3:3" x14ac:dyDescent="0.25">
      <c r="C107496" s="3" t="s">
        <v>32706</v>
      </c>
    </row>
    <row r="107497" spans="3:3" x14ac:dyDescent="0.25">
      <c r="C107497" s="3" t="s">
        <v>63144</v>
      </c>
    </row>
    <row r="107498" spans="3:3" x14ac:dyDescent="0.25">
      <c r="C107498" s="3" t="s">
        <v>103237</v>
      </c>
    </row>
    <row r="107499" spans="3:3" x14ac:dyDescent="0.25">
      <c r="C107499" s="3" t="s">
        <v>115190</v>
      </c>
    </row>
    <row r="107500" spans="3:3" x14ac:dyDescent="0.25">
      <c r="C107500" s="3" t="s">
        <v>75988</v>
      </c>
    </row>
    <row r="107501" spans="3:3" x14ac:dyDescent="0.25">
      <c r="C107501" s="3" t="s">
        <v>154180</v>
      </c>
    </row>
    <row r="107502" spans="3:3" x14ac:dyDescent="0.25">
      <c r="C107502" s="3" t="s">
        <v>50115</v>
      </c>
    </row>
    <row r="107503" spans="3:3" x14ac:dyDescent="0.25">
      <c r="C107503" s="3" t="s">
        <v>108021</v>
      </c>
    </row>
    <row r="107504" spans="3:3" x14ac:dyDescent="0.25">
      <c r="C107504" s="3" t="s">
        <v>131474</v>
      </c>
    </row>
    <row r="107505" spans="3:3" x14ac:dyDescent="0.25">
      <c r="C107505" s="3" t="s">
        <v>125455</v>
      </c>
    </row>
    <row r="107506" spans="3:3" x14ac:dyDescent="0.25">
      <c r="C107506" s="3" t="s">
        <v>60922</v>
      </c>
    </row>
    <row r="107507" spans="3:3" x14ac:dyDescent="0.25">
      <c r="C107507" s="3" t="s">
        <v>68398</v>
      </c>
    </row>
    <row r="107508" spans="3:3" x14ac:dyDescent="0.25">
      <c r="C107508" s="3" t="s">
        <v>112326</v>
      </c>
    </row>
    <row r="107509" spans="3:3" x14ac:dyDescent="0.25">
      <c r="C107509" s="3" t="s">
        <v>15294</v>
      </c>
    </row>
    <row r="107510" spans="3:3" x14ac:dyDescent="0.25">
      <c r="C107510" s="3" t="s">
        <v>69434</v>
      </c>
    </row>
    <row r="107511" spans="3:3" x14ac:dyDescent="0.25">
      <c r="C107511" s="3" t="s">
        <v>82087</v>
      </c>
    </row>
    <row r="107512" spans="3:3" x14ac:dyDescent="0.25">
      <c r="C107512" s="3" t="s">
        <v>121982</v>
      </c>
    </row>
    <row r="107513" spans="3:3" x14ac:dyDescent="0.25">
      <c r="C107513" s="3" t="s">
        <v>37367</v>
      </c>
    </row>
    <row r="107514" spans="3:3" x14ac:dyDescent="0.25">
      <c r="C107514" s="3" t="s">
        <v>48167</v>
      </c>
    </row>
    <row r="107515" spans="3:3" x14ac:dyDescent="0.25">
      <c r="C107515" s="3" t="s">
        <v>122691</v>
      </c>
    </row>
    <row r="107516" spans="3:3" x14ac:dyDescent="0.25">
      <c r="C107516" s="3" t="s">
        <v>142754</v>
      </c>
    </row>
    <row r="107517" spans="3:3" x14ac:dyDescent="0.25">
      <c r="C107517" s="3" t="s">
        <v>63600</v>
      </c>
    </row>
    <row r="107518" spans="3:3" x14ac:dyDescent="0.25">
      <c r="C107518" s="3" t="s">
        <v>60080</v>
      </c>
    </row>
    <row r="107519" spans="3:3" x14ac:dyDescent="0.25">
      <c r="C107519" s="3" t="s">
        <v>105554</v>
      </c>
    </row>
    <row r="107520" spans="3:3" x14ac:dyDescent="0.25">
      <c r="C107520" s="3" t="s">
        <v>53869</v>
      </c>
    </row>
    <row r="107521" spans="3:3" x14ac:dyDescent="0.25">
      <c r="C107521" s="3" t="s">
        <v>55565</v>
      </c>
    </row>
    <row r="107522" spans="3:3" x14ac:dyDescent="0.25">
      <c r="C107522" s="3" t="s">
        <v>99649</v>
      </c>
    </row>
    <row r="107523" spans="3:3" x14ac:dyDescent="0.25">
      <c r="C107523" s="3" t="s">
        <v>71623</v>
      </c>
    </row>
    <row r="107524" spans="3:3" x14ac:dyDescent="0.25">
      <c r="C107524" s="3" t="s">
        <v>137261</v>
      </c>
    </row>
    <row r="107525" spans="3:3" x14ac:dyDescent="0.25">
      <c r="C107525" s="3" t="s">
        <v>129185</v>
      </c>
    </row>
    <row r="107526" spans="3:3" x14ac:dyDescent="0.25">
      <c r="C107526" s="3" t="s">
        <v>71624</v>
      </c>
    </row>
    <row r="107527" spans="3:3" x14ac:dyDescent="0.25">
      <c r="C107527" s="3" t="s">
        <v>20662</v>
      </c>
    </row>
    <row r="107528" spans="3:3" x14ac:dyDescent="0.25">
      <c r="C107528" s="3" t="s">
        <v>156455</v>
      </c>
    </row>
    <row r="107529" spans="3:3" x14ac:dyDescent="0.25">
      <c r="C107529" s="3" t="s">
        <v>83081</v>
      </c>
    </row>
    <row r="107530" spans="3:3" x14ac:dyDescent="0.25">
      <c r="C107530" s="3" t="s">
        <v>41114</v>
      </c>
    </row>
    <row r="107531" spans="3:3" x14ac:dyDescent="0.25">
      <c r="C107531" s="3" t="s">
        <v>72866</v>
      </c>
    </row>
    <row r="107532" spans="3:3" x14ac:dyDescent="0.25">
      <c r="C107532" s="3" t="s">
        <v>66895</v>
      </c>
    </row>
    <row r="107533" spans="3:3" x14ac:dyDescent="0.25">
      <c r="C107533" s="3" t="s">
        <v>10760</v>
      </c>
    </row>
    <row r="107534" spans="3:3" x14ac:dyDescent="0.25">
      <c r="C107534" s="3" t="s">
        <v>123397</v>
      </c>
    </row>
    <row r="107535" spans="3:3" x14ac:dyDescent="0.25">
      <c r="C107535" s="3" t="s">
        <v>109551</v>
      </c>
    </row>
    <row r="107536" spans="3:3" x14ac:dyDescent="0.25">
      <c r="C107536" s="3" t="s">
        <v>141759</v>
      </c>
    </row>
    <row r="107537" spans="3:3" x14ac:dyDescent="0.25">
      <c r="C107537" s="3" t="s">
        <v>49333</v>
      </c>
    </row>
    <row r="107538" spans="3:3" x14ac:dyDescent="0.25">
      <c r="C107538" s="3" t="s">
        <v>82563</v>
      </c>
    </row>
    <row r="107539" spans="3:3" x14ac:dyDescent="0.25">
      <c r="C107539" s="3" t="s">
        <v>148756</v>
      </c>
    </row>
    <row r="107540" spans="3:3" x14ac:dyDescent="0.25">
      <c r="C107540" s="3" t="s">
        <v>41823</v>
      </c>
    </row>
    <row r="107541" spans="3:3" x14ac:dyDescent="0.25">
      <c r="C107541" s="3" t="s">
        <v>121310</v>
      </c>
    </row>
    <row r="107542" spans="3:3" x14ac:dyDescent="0.25">
      <c r="C107542" s="3" t="s">
        <v>120028</v>
      </c>
    </row>
    <row r="107543" spans="3:3" x14ac:dyDescent="0.25">
      <c r="C107543" s="3" t="s">
        <v>24035</v>
      </c>
    </row>
    <row r="107544" spans="3:3" x14ac:dyDescent="0.25">
      <c r="C107544" s="3" t="s">
        <v>139015</v>
      </c>
    </row>
    <row r="107545" spans="3:3" x14ac:dyDescent="0.25">
      <c r="C107545" s="3" t="s">
        <v>46479</v>
      </c>
    </row>
    <row r="107546" spans="3:3" x14ac:dyDescent="0.25">
      <c r="C107546" s="3" t="s">
        <v>16290</v>
      </c>
    </row>
    <row r="107547" spans="3:3" x14ac:dyDescent="0.25">
      <c r="C107547" s="3" t="s">
        <v>109552</v>
      </c>
    </row>
    <row r="107548" spans="3:3" x14ac:dyDescent="0.25">
      <c r="C107548" s="3" t="s">
        <v>61892</v>
      </c>
    </row>
    <row r="107549" spans="3:3" x14ac:dyDescent="0.25">
      <c r="C107549" s="3" t="s">
        <v>141760</v>
      </c>
    </row>
    <row r="107550" spans="3:3" x14ac:dyDescent="0.25">
      <c r="C107550" s="3" t="s">
        <v>83921</v>
      </c>
    </row>
    <row r="107551" spans="3:3" x14ac:dyDescent="0.25">
      <c r="C107551" s="3" t="s">
        <v>58986</v>
      </c>
    </row>
    <row r="107552" spans="3:3" x14ac:dyDescent="0.25">
      <c r="C107552" s="3" t="s">
        <v>80855</v>
      </c>
    </row>
    <row r="107553" spans="3:3" x14ac:dyDescent="0.25">
      <c r="C107553" s="3" t="s">
        <v>53969</v>
      </c>
    </row>
    <row r="107554" spans="3:3" x14ac:dyDescent="0.25">
      <c r="C107554" s="3" t="s">
        <v>93218</v>
      </c>
    </row>
    <row r="107555" spans="3:3" x14ac:dyDescent="0.25">
      <c r="C107555" s="3" t="s">
        <v>39819</v>
      </c>
    </row>
    <row r="107556" spans="3:3" x14ac:dyDescent="0.25">
      <c r="C107556" s="3" t="s">
        <v>77500</v>
      </c>
    </row>
    <row r="107557" spans="3:3" x14ac:dyDescent="0.25">
      <c r="C107557" s="3" t="s">
        <v>115764</v>
      </c>
    </row>
    <row r="107558" spans="3:3" x14ac:dyDescent="0.25">
      <c r="C107558" s="3" t="s">
        <v>113405</v>
      </c>
    </row>
    <row r="107559" spans="3:3" x14ac:dyDescent="0.25">
      <c r="C107559" s="3" t="s">
        <v>32613</v>
      </c>
    </row>
    <row r="107560" spans="3:3" x14ac:dyDescent="0.25">
      <c r="C107560" s="3" t="s">
        <v>126165</v>
      </c>
    </row>
    <row r="107561" spans="3:3" x14ac:dyDescent="0.25">
      <c r="C107561" s="3" t="s">
        <v>56663</v>
      </c>
    </row>
    <row r="107562" spans="3:3" x14ac:dyDescent="0.25">
      <c r="C107562" s="3" t="s">
        <v>155302</v>
      </c>
    </row>
    <row r="107563" spans="3:3" x14ac:dyDescent="0.25">
      <c r="C107563" s="3" t="s">
        <v>85268</v>
      </c>
    </row>
    <row r="107564" spans="3:3" x14ac:dyDescent="0.25">
      <c r="C107564" s="3" t="s">
        <v>48326</v>
      </c>
    </row>
    <row r="107565" spans="3:3" x14ac:dyDescent="0.25">
      <c r="C107565" s="3" t="s">
        <v>113406</v>
      </c>
    </row>
    <row r="107566" spans="3:3" x14ac:dyDescent="0.25">
      <c r="C107566" s="3" t="s">
        <v>24141</v>
      </c>
    </row>
    <row r="107567" spans="3:3" x14ac:dyDescent="0.25">
      <c r="C107567" s="3" t="s">
        <v>98852</v>
      </c>
    </row>
    <row r="107568" spans="3:3" x14ac:dyDescent="0.25">
      <c r="C107568" s="3" t="s">
        <v>81337</v>
      </c>
    </row>
    <row r="107569" spans="3:3" x14ac:dyDescent="0.25">
      <c r="C107569" s="3" t="s">
        <v>117582</v>
      </c>
    </row>
    <row r="107570" spans="3:3" x14ac:dyDescent="0.25">
      <c r="C107570" s="3" t="s">
        <v>55075</v>
      </c>
    </row>
    <row r="107571" spans="3:3" x14ac:dyDescent="0.25">
      <c r="C107571" s="3" t="s">
        <v>104578</v>
      </c>
    </row>
    <row r="107572" spans="3:3" x14ac:dyDescent="0.25">
      <c r="C107572" s="3" t="s">
        <v>16335</v>
      </c>
    </row>
    <row r="107573" spans="3:3" x14ac:dyDescent="0.25">
      <c r="C107573" s="3" t="s">
        <v>140845</v>
      </c>
    </row>
    <row r="107574" spans="3:3" x14ac:dyDescent="0.25">
      <c r="C107574" s="3" t="s">
        <v>130716</v>
      </c>
    </row>
    <row r="107575" spans="3:3" x14ac:dyDescent="0.25">
      <c r="C107575" s="3" t="s">
        <v>108022</v>
      </c>
    </row>
    <row r="107576" spans="3:3" x14ac:dyDescent="0.25">
      <c r="C107576" s="3" t="s">
        <v>121311</v>
      </c>
    </row>
    <row r="107577" spans="3:3" x14ac:dyDescent="0.25">
      <c r="C107577" s="3" t="s">
        <v>105073</v>
      </c>
    </row>
    <row r="107578" spans="3:3" x14ac:dyDescent="0.25">
      <c r="C107578" s="3" t="s">
        <v>28779</v>
      </c>
    </row>
    <row r="107579" spans="3:3" x14ac:dyDescent="0.25">
      <c r="C107579" s="3" t="s">
        <v>111765</v>
      </c>
    </row>
    <row r="107580" spans="3:3" x14ac:dyDescent="0.25">
      <c r="C107580" s="3" t="s">
        <v>82336</v>
      </c>
    </row>
    <row r="107581" spans="3:3" x14ac:dyDescent="0.25">
      <c r="C107581" s="3" t="s">
        <v>44030</v>
      </c>
    </row>
    <row r="107582" spans="3:3" x14ac:dyDescent="0.25">
      <c r="C107582" s="3" t="s">
        <v>110123</v>
      </c>
    </row>
    <row r="107583" spans="3:3" x14ac:dyDescent="0.25">
      <c r="C107583" s="3" t="s">
        <v>54052</v>
      </c>
    </row>
    <row r="107584" spans="3:3" x14ac:dyDescent="0.25">
      <c r="C107584" s="3" t="s">
        <v>104135</v>
      </c>
    </row>
    <row r="107585" spans="3:3" x14ac:dyDescent="0.25">
      <c r="C107585" s="3" t="s">
        <v>81101</v>
      </c>
    </row>
    <row r="107586" spans="3:3" x14ac:dyDescent="0.25">
      <c r="C107586" s="3" t="s">
        <v>127646</v>
      </c>
    </row>
    <row r="107587" spans="3:3" x14ac:dyDescent="0.25">
      <c r="C107587" s="3" t="s">
        <v>20422</v>
      </c>
    </row>
    <row r="107588" spans="3:3" x14ac:dyDescent="0.25">
      <c r="C107588" s="3" t="s">
        <v>100932</v>
      </c>
    </row>
    <row r="107589" spans="3:3" x14ac:dyDescent="0.25">
      <c r="C107589" s="3" t="s">
        <v>114593</v>
      </c>
    </row>
    <row r="107590" spans="3:3" x14ac:dyDescent="0.25">
      <c r="C107590" s="3" t="s">
        <v>55266</v>
      </c>
    </row>
    <row r="107591" spans="3:3" x14ac:dyDescent="0.25">
      <c r="C107591" s="3" t="s">
        <v>12891</v>
      </c>
    </row>
    <row r="107592" spans="3:3" x14ac:dyDescent="0.25">
      <c r="C107592" s="3" t="s">
        <v>68945</v>
      </c>
    </row>
    <row r="107593" spans="3:3" x14ac:dyDescent="0.25">
      <c r="C107593" s="3" t="s">
        <v>145669</v>
      </c>
    </row>
    <row r="107594" spans="3:3" x14ac:dyDescent="0.25">
      <c r="C107594" s="3" t="s">
        <v>74103</v>
      </c>
    </row>
    <row r="107595" spans="3:3" x14ac:dyDescent="0.25">
      <c r="C107595" s="3" t="s">
        <v>93929</v>
      </c>
    </row>
    <row r="107596" spans="3:3" x14ac:dyDescent="0.25">
      <c r="C107596" s="3" t="s">
        <v>115191</v>
      </c>
    </row>
    <row r="107597" spans="3:3" x14ac:dyDescent="0.25">
      <c r="C107597" s="3" t="s">
        <v>128391</v>
      </c>
    </row>
    <row r="107598" spans="3:3" x14ac:dyDescent="0.25">
      <c r="C107598" s="3" t="s">
        <v>31180</v>
      </c>
    </row>
    <row r="107599" spans="3:3" x14ac:dyDescent="0.25">
      <c r="C107599" s="3" t="s">
        <v>146717</v>
      </c>
    </row>
    <row r="107600" spans="3:3" x14ac:dyDescent="0.25">
      <c r="C107600" s="3" t="s">
        <v>154181</v>
      </c>
    </row>
    <row r="107601" spans="3:3" x14ac:dyDescent="0.25">
      <c r="C107601" s="3" t="s">
        <v>11493</v>
      </c>
    </row>
    <row r="107602" spans="3:3" x14ac:dyDescent="0.25">
      <c r="C107602" s="3" t="s">
        <v>70158</v>
      </c>
    </row>
    <row r="107603" spans="3:3" x14ac:dyDescent="0.25">
      <c r="C107603" s="3" t="s">
        <v>19374</v>
      </c>
    </row>
    <row r="107604" spans="3:3" x14ac:dyDescent="0.25">
      <c r="C107604" s="3" t="s">
        <v>150880</v>
      </c>
    </row>
    <row r="107605" spans="3:3" x14ac:dyDescent="0.25">
      <c r="C107605" s="3" t="s">
        <v>66241</v>
      </c>
    </row>
    <row r="107606" spans="3:3" x14ac:dyDescent="0.25">
      <c r="C107606" s="3" t="s">
        <v>43881</v>
      </c>
    </row>
    <row r="107607" spans="3:3" x14ac:dyDescent="0.25">
      <c r="C107607" s="3" t="s">
        <v>87267</v>
      </c>
    </row>
    <row r="107608" spans="3:3" x14ac:dyDescent="0.25">
      <c r="C107608" s="3" t="s">
        <v>147747</v>
      </c>
    </row>
    <row r="107609" spans="3:3" x14ac:dyDescent="0.25">
      <c r="C107609" s="3" t="s">
        <v>124100</v>
      </c>
    </row>
    <row r="107610" spans="3:3" x14ac:dyDescent="0.25">
      <c r="C107610" s="3" t="s">
        <v>50986</v>
      </c>
    </row>
    <row r="107611" spans="3:3" x14ac:dyDescent="0.25">
      <c r="C107611" s="3" t="s">
        <v>46349</v>
      </c>
    </row>
    <row r="107612" spans="3:3" x14ac:dyDescent="0.25">
      <c r="C107612" s="3" t="s">
        <v>125456</v>
      </c>
    </row>
    <row r="107613" spans="3:3" x14ac:dyDescent="0.25">
      <c r="C107613" s="3" t="s">
        <v>40399</v>
      </c>
    </row>
    <row r="107614" spans="3:3" x14ac:dyDescent="0.25">
      <c r="C107614" s="3" t="s">
        <v>145670</v>
      </c>
    </row>
    <row r="107615" spans="3:3" x14ac:dyDescent="0.25">
      <c r="C107615" s="3" t="s">
        <v>9465</v>
      </c>
    </row>
    <row r="107616" spans="3:3" x14ac:dyDescent="0.25">
      <c r="C107616" s="3" t="s">
        <v>145671</v>
      </c>
    </row>
    <row r="107617" spans="3:3" x14ac:dyDescent="0.25">
      <c r="C107617" s="3" t="s">
        <v>131475</v>
      </c>
    </row>
    <row r="107618" spans="3:3" x14ac:dyDescent="0.25">
      <c r="C107618" s="3" t="s">
        <v>72623</v>
      </c>
    </row>
    <row r="107619" spans="3:3" x14ac:dyDescent="0.25">
      <c r="C107619" s="3" t="s">
        <v>54897</v>
      </c>
    </row>
    <row r="107620" spans="3:3" x14ac:dyDescent="0.25">
      <c r="C107620" s="3" t="s">
        <v>100499</v>
      </c>
    </row>
    <row r="107621" spans="3:3" x14ac:dyDescent="0.25">
      <c r="C107621" s="3" t="s">
        <v>66242</v>
      </c>
    </row>
    <row r="107622" spans="3:3" x14ac:dyDescent="0.25">
      <c r="C107622" s="3" t="s">
        <v>81102</v>
      </c>
    </row>
    <row r="107623" spans="3:3" x14ac:dyDescent="0.25">
      <c r="C107623" s="3" t="s">
        <v>129967</v>
      </c>
    </row>
    <row r="107624" spans="3:3" x14ac:dyDescent="0.25">
      <c r="C107624" s="3" t="s">
        <v>120029</v>
      </c>
    </row>
    <row r="107625" spans="3:3" x14ac:dyDescent="0.25">
      <c r="C107625" s="3" t="s">
        <v>35291</v>
      </c>
    </row>
    <row r="107626" spans="3:3" x14ac:dyDescent="0.25">
      <c r="C107626" s="3" t="s">
        <v>118178</v>
      </c>
    </row>
    <row r="107627" spans="3:3" x14ac:dyDescent="0.25">
      <c r="C107627" s="3" t="s">
        <v>85539</v>
      </c>
    </row>
    <row r="107628" spans="3:3" x14ac:dyDescent="0.25">
      <c r="C107628" s="3" t="s">
        <v>26957</v>
      </c>
    </row>
    <row r="107629" spans="3:3" x14ac:dyDescent="0.25">
      <c r="C107629" s="3" t="s">
        <v>31600</v>
      </c>
    </row>
    <row r="107630" spans="3:3" x14ac:dyDescent="0.25">
      <c r="C107630" s="3" t="s">
        <v>924</v>
      </c>
    </row>
    <row r="107631" spans="3:3" x14ac:dyDescent="0.25">
      <c r="C107631" s="3" t="s">
        <v>146718</v>
      </c>
    </row>
    <row r="107632" spans="3:3" x14ac:dyDescent="0.25">
      <c r="C107632" s="3" t="s">
        <v>87572</v>
      </c>
    </row>
    <row r="107633" spans="3:3" x14ac:dyDescent="0.25">
      <c r="C107633" s="3" t="s">
        <v>66093</v>
      </c>
    </row>
    <row r="107634" spans="3:3" x14ac:dyDescent="0.25">
      <c r="C107634" s="3" t="s">
        <v>149806</v>
      </c>
    </row>
    <row r="107635" spans="3:3" x14ac:dyDescent="0.25">
      <c r="C107635" s="3" t="s">
        <v>14612</v>
      </c>
    </row>
    <row r="107636" spans="3:3" x14ac:dyDescent="0.25">
      <c r="C107636" s="3" t="s">
        <v>111766</v>
      </c>
    </row>
    <row r="107637" spans="3:3" x14ac:dyDescent="0.25">
      <c r="C107637" s="3" t="s">
        <v>15138</v>
      </c>
    </row>
    <row r="107638" spans="3:3" x14ac:dyDescent="0.25">
      <c r="C107638" s="3" t="s">
        <v>45829</v>
      </c>
    </row>
    <row r="107639" spans="3:3" x14ac:dyDescent="0.25">
      <c r="C107639" s="3" t="s">
        <v>27525</v>
      </c>
    </row>
    <row r="107640" spans="3:3" x14ac:dyDescent="0.25">
      <c r="C107640" s="3" t="s">
        <v>31421</v>
      </c>
    </row>
    <row r="107641" spans="3:3" x14ac:dyDescent="0.25">
      <c r="C107641" s="3" t="s">
        <v>86380</v>
      </c>
    </row>
    <row r="107642" spans="3:3" x14ac:dyDescent="0.25">
      <c r="C107642" s="3" t="s">
        <v>134674</v>
      </c>
    </row>
    <row r="107643" spans="3:3" x14ac:dyDescent="0.25">
      <c r="C107643" s="3" t="s">
        <v>19920</v>
      </c>
    </row>
    <row r="107644" spans="3:3" x14ac:dyDescent="0.25">
      <c r="C107644" s="3" t="s">
        <v>10119</v>
      </c>
    </row>
    <row r="107645" spans="3:3" x14ac:dyDescent="0.25">
      <c r="C107645" s="3" t="s">
        <v>42898</v>
      </c>
    </row>
    <row r="107646" spans="3:3" x14ac:dyDescent="0.25">
      <c r="C107646" s="3" t="s">
        <v>23541</v>
      </c>
    </row>
    <row r="107647" spans="3:3" x14ac:dyDescent="0.25">
      <c r="C107647" s="3" t="s">
        <v>72249</v>
      </c>
    </row>
    <row r="107648" spans="3:3" x14ac:dyDescent="0.25">
      <c r="C107648" s="3" t="s">
        <v>36079</v>
      </c>
    </row>
    <row r="107649" spans="3:3" x14ac:dyDescent="0.25">
      <c r="C107649" s="3" t="s">
        <v>19518</v>
      </c>
    </row>
    <row r="107650" spans="3:3" x14ac:dyDescent="0.25">
      <c r="C107650" s="3" t="s">
        <v>27768</v>
      </c>
    </row>
    <row r="107651" spans="3:3" x14ac:dyDescent="0.25">
      <c r="C107651" s="3" t="s">
        <v>30770</v>
      </c>
    </row>
    <row r="107652" spans="3:3" x14ac:dyDescent="0.25">
      <c r="C107652" s="3" t="s">
        <v>45899</v>
      </c>
    </row>
    <row r="107653" spans="3:3" x14ac:dyDescent="0.25">
      <c r="C107653" s="3" t="s">
        <v>35400</v>
      </c>
    </row>
    <row r="107654" spans="3:3" x14ac:dyDescent="0.25">
      <c r="C107654" s="3" t="s">
        <v>155303</v>
      </c>
    </row>
    <row r="107655" spans="3:3" x14ac:dyDescent="0.25">
      <c r="C107655" s="3" t="s">
        <v>129968</v>
      </c>
    </row>
    <row r="107656" spans="3:3" x14ac:dyDescent="0.25">
      <c r="C107656" s="3" t="s">
        <v>95362</v>
      </c>
    </row>
    <row r="107657" spans="3:3" x14ac:dyDescent="0.25">
      <c r="C107657" s="3" t="s">
        <v>89492</v>
      </c>
    </row>
    <row r="107658" spans="3:3" x14ac:dyDescent="0.25">
      <c r="C107658" s="3" t="s">
        <v>69120</v>
      </c>
    </row>
    <row r="107659" spans="3:3" x14ac:dyDescent="0.25">
      <c r="C107659" s="3" t="s">
        <v>86678</v>
      </c>
    </row>
    <row r="107660" spans="3:3" x14ac:dyDescent="0.25">
      <c r="C107660" s="3" t="s">
        <v>148757</v>
      </c>
    </row>
    <row r="107661" spans="3:3" x14ac:dyDescent="0.25">
      <c r="C107661" s="3" t="s">
        <v>28026</v>
      </c>
    </row>
    <row r="107662" spans="3:3" x14ac:dyDescent="0.25">
      <c r="C107662" s="3" t="s">
        <v>36080</v>
      </c>
    </row>
    <row r="107663" spans="3:3" x14ac:dyDescent="0.25">
      <c r="C107663" s="3" t="s">
        <v>124771</v>
      </c>
    </row>
    <row r="107664" spans="3:3" x14ac:dyDescent="0.25">
      <c r="C107664" s="3" t="s">
        <v>40583</v>
      </c>
    </row>
    <row r="107665" spans="3:3" x14ac:dyDescent="0.25">
      <c r="C107665" s="3" t="s">
        <v>137262</v>
      </c>
    </row>
    <row r="107666" spans="3:3" x14ac:dyDescent="0.25">
      <c r="C107666" s="3" t="s">
        <v>43577</v>
      </c>
    </row>
    <row r="107667" spans="3:3" x14ac:dyDescent="0.25">
      <c r="C107667" s="3" t="s">
        <v>115765</v>
      </c>
    </row>
    <row r="107668" spans="3:3" x14ac:dyDescent="0.25">
      <c r="C107668" s="3" t="s">
        <v>74512</v>
      </c>
    </row>
    <row r="107669" spans="3:3" x14ac:dyDescent="0.25">
      <c r="C107669" s="3" t="s">
        <v>96845</v>
      </c>
    </row>
    <row r="107670" spans="3:3" x14ac:dyDescent="0.25">
      <c r="C107670" s="3" t="s">
        <v>145672</v>
      </c>
    </row>
    <row r="107671" spans="3:3" x14ac:dyDescent="0.25">
      <c r="C107671" s="3" t="s">
        <v>32078</v>
      </c>
    </row>
    <row r="107672" spans="3:3" x14ac:dyDescent="0.25">
      <c r="C107672" s="3" t="s">
        <v>554</v>
      </c>
    </row>
    <row r="107673" spans="3:3" x14ac:dyDescent="0.25">
      <c r="C107673" s="3" t="s">
        <v>24120</v>
      </c>
    </row>
    <row r="107674" spans="3:3" x14ac:dyDescent="0.25">
      <c r="C107674" s="3" t="s">
        <v>41211</v>
      </c>
    </row>
    <row r="107675" spans="3:3" x14ac:dyDescent="0.25">
      <c r="C107675" s="3" t="s">
        <v>28080</v>
      </c>
    </row>
    <row r="107676" spans="3:3" x14ac:dyDescent="0.25">
      <c r="C107676" s="3" t="s">
        <v>111199</v>
      </c>
    </row>
    <row r="107677" spans="3:3" x14ac:dyDescent="0.25">
      <c r="C107677" s="3" t="s">
        <v>33048</v>
      </c>
    </row>
    <row r="107678" spans="3:3" x14ac:dyDescent="0.25">
      <c r="C107678" s="3" t="s">
        <v>90156</v>
      </c>
    </row>
    <row r="107679" spans="3:3" x14ac:dyDescent="0.25">
      <c r="C107679" s="3" t="s">
        <v>139016</v>
      </c>
    </row>
    <row r="107680" spans="3:3" x14ac:dyDescent="0.25">
      <c r="C107680" s="3" t="s">
        <v>64878</v>
      </c>
    </row>
    <row r="107681" spans="3:3" x14ac:dyDescent="0.25">
      <c r="C107681" s="3" t="s">
        <v>29080</v>
      </c>
    </row>
    <row r="107682" spans="3:3" x14ac:dyDescent="0.25">
      <c r="C107682" s="3" t="s">
        <v>154182</v>
      </c>
    </row>
    <row r="107683" spans="3:3" x14ac:dyDescent="0.25">
      <c r="C107683" s="3" t="s">
        <v>109553</v>
      </c>
    </row>
    <row r="107684" spans="3:3" x14ac:dyDescent="0.25">
      <c r="C107684" s="3" t="s">
        <v>139017</v>
      </c>
    </row>
    <row r="107685" spans="3:3" x14ac:dyDescent="0.25">
      <c r="C107685" s="3" t="s">
        <v>48859</v>
      </c>
    </row>
    <row r="107686" spans="3:3" x14ac:dyDescent="0.25">
      <c r="C107686" s="3" t="s">
        <v>77074</v>
      </c>
    </row>
    <row r="107687" spans="3:3" x14ac:dyDescent="0.25">
      <c r="C107687" s="3" t="s">
        <v>70159</v>
      </c>
    </row>
    <row r="107688" spans="3:3" x14ac:dyDescent="0.25">
      <c r="C107688" s="3" t="s">
        <v>136370</v>
      </c>
    </row>
    <row r="107689" spans="3:3" x14ac:dyDescent="0.25">
      <c r="C107689" s="3" t="s">
        <v>63875</v>
      </c>
    </row>
    <row r="107690" spans="3:3" x14ac:dyDescent="0.25">
      <c r="C107690" s="3" t="s">
        <v>59489</v>
      </c>
    </row>
    <row r="107691" spans="3:3" x14ac:dyDescent="0.25">
      <c r="C107691" s="3" t="s">
        <v>34039</v>
      </c>
    </row>
    <row r="107692" spans="3:3" x14ac:dyDescent="0.25">
      <c r="C107692" s="3" t="s">
        <v>21072</v>
      </c>
    </row>
    <row r="107693" spans="3:3" x14ac:dyDescent="0.25">
      <c r="C107693" s="3" t="s">
        <v>151973</v>
      </c>
    </row>
    <row r="107694" spans="3:3" x14ac:dyDescent="0.25">
      <c r="C107694" s="3" t="s">
        <v>71087</v>
      </c>
    </row>
    <row r="107695" spans="3:3" x14ac:dyDescent="0.25">
      <c r="C107695" s="3" t="s">
        <v>116351</v>
      </c>
    </row>
    <row r="107696" spans="3:3" x14ac:dyDescent="0.25">
      <c r="C107696" s="3" t="s">
        <v>36691</v>
      </c>
    </row>
    <row r="107697" spans="3:3" x14ac:dyDescent="0.25">
      <c r="C107697" s="3" t="s">
        <v>124101</v>
      </c>
    </row>
    <row r="107698" spans="3:3" x14ac:dyDescent="0.25">
      <c r="C107698" s="3" t="s">
        <v>100500</v>
      </c>
    </row>
    <row r="107699" spans="3:3" x14ac:dyDescent="0.25">
      <c r="C107699" s="3" t="s">
        <v>115192</v>
      </c>
    </row>
    <row r="107700" spans="3:3" x14ac:dyDescent="0.25">
      <c r="C107700" s="3" t="s">
        <v>153086</v>
      </c>
    </row>
    <row r="107701" spans="3:3" x14ac:dyDescent="0.25">
      <c r="C107701" s="3" t="s">
        <v>104579</v>
      </c>
    </row>
    <row r="107702" spans="3:3" x14ac:dyDescent="0.25">
      <c r="C107702" s="3" t="s">
        <v>79067</v>
      </c>
    </row>
    <row r="107703" spans="3:3" x14ac:dyDescent="0.25">
      <c r="C107703" s="3" t="s">
        <v>143702</v>
      </c>
    </row>
    <row r="107704" spans="3:3" x14ac:dyDescent="0.25">
      <c r="C107704" s="3" t="s">
        <v>19068</v>
      </c>
    </row>
    <row r="107705" spans="3:3" x14ac:dyDescent="0.25">
      <c r="C107705" s="3" t="s">
        <v>96109</v>
      </c>
    </row>
    <row r="107706" spans="3:3" x14ac:dyDescent="0.25">
      <c r="C107706" s="3" t="s">
        <v>42418</v>
      </c>
    </row>
    <row r="107707" spans="3:3" x14ac:dyDescent="0.25">
      <c r="C107707" s="3" t="s">
        <v>75773</v>
      </c>
    </row>
    <row r="107708" spans="3:3" x14ac:dyDescent="0.25">
      <c r="C107708" s="3" t="s">
        <v>24923</v>
      </c>
    </row>
    <row r="107709" spans="3:3" x14ac:dyDescent="0.25">
      <c r="C107709" s="3" t="s">
        <v>27782</v>
      </c>
    </row>
    <row r="107710" spans="3:3" x14ac:dyDescent="0.25">
      <c r="C107710" s="3" t="s">
        <v>151974</v>
      </c>
    </row>
    <row r="107711" spans="3:3" x14ac:dyDescent="0.25">
      <c r="C107711" s="3" t="s">
        <v>151975</v>
      </c>
    </row>
    <row r="107712" spans="3:3" x14ac:dyDescent="0.25">
      <c r="C107712" s="3" t="s">
        <v>86967</v>
      </c>
    </row>
    <row r="107713" spans="3:3" x14ac:dyDescent="0.25">
      <c r="C107713" s="3" t="s">
        <v>62301</v>
      </c>
    </row>
    <row r="107714" spans="3:3" x14ac:dyDescent="0.25">
      <c r="C107714" s="3" t="s">
        <v>29854</v>
      </c>
    </row>
    <row r="107715" spans="3:3" x14ac:dyDescent="0.25">
      <c r="C107715" s="3" t="s">
        <v>142755</v>
      </c>
    </row>
    <row r="107716" spans="3:3" x14ac:dyDescent="0.25">
      <c r="C107716" s="3" t="s">
        <v>133010</v>
      </c>
    </row>
    <row r="107717" spans="3:3" x14ac:dyDescent="0.25">
      <c r="C107717" s="3" t="s">
        <v>70362</v>
      </c>
    </row>
    <row r="107718" spans="3:3" x14ac:dyDescent="0.25">
      <c r="C107718" s="3" t="s">
        <v>110124</v>
      </c>
    </row>
    <row r="107719" spans="3:3" x14ac:dyDescent="0.25">
      <c r="C107719" s="3" t="s">
        <v>115766</v>
      </c>
    </row>
    <row r="107720" spans="3:3" x14ac:dyDescent="0.25">
      <c r="C107720" s="3" t="s">
        <v>36385</v>
      </c>
    </row>
    <row r="107721" spans="3:3" x14ac:dyDescent="0.25">
      <c r="C107721" s="3" t="s">
        <v>134675</v>
      </c>
    </row>
    <row r="107722" spans="3:3" x14ac:dyDescent="0.25">
      <c r="C107722" s="3" t="s">
        <v>52145</v>
      </c>
    </row>
    <row r="107723" spans="3:3" x14ac:dyDescent="0.25">
      <c r="C107723" s="3" t="s">
        <v>36262</v>
      </c>
    </row>
    <row r="107724" spans="3:3" x14ac:dyDescent="0.25">
      <c r="C107724" s="3" t="s">
        <v>14519</v>
      </c>
    </row>
    <row r="107725" spans="3:3" x14ac:dyDescent="0.25">
      <c r="C107725" s="3" t="s">
        <v>59846</v>
      </c>
    </row>
    <row r="107726" spans="3:3" x14ac:dyDescent="0.25">
      <c r="C107726" s="3" t="s">
        <v>43978</v>
      </c>
    </row>
    <row r="107727" spans="3:3" x14ac:dyDescent="0.25">
      <c r="C107727" s="3" t="s">
        <v>23098</v>
      </c>
    </row>
    <row r="107728" spans="3:3" x14ac:dyDescent="0.25">
      <c r="C107728" s="3" t="s">
        <v>122692</v>
      </c>
    </row>
    <row r="107729" spans="3:3" x14ac:dyDescent="0.25">
      <c r="C107729" s="3" t="s">
        <v>11215</v>
      </c>
    </row>
    <row r="107730" spans="3:3" x14ac:dyDescent="0.25">
      <c r="C107730" s="3" t="s">
        <v>51463</v>
      </c>
    </row>
    <row r="107731" spans="3:3" x14ac:dyDescent="0.25">
      <c r="C107731" s="3" t="s">
        <v>43578</v>
      </c>
    </row>
    <row r="107732" spans="3:3" x14ac:dyDescent="0.25">
      <c r="C107732" s="3" t="s">
        <v>48168</v>
      </c>
    </row>
    <row r="107733" spans="3:3" x14ac:dyDescent="0.25">
      <c r="C107733" s="3" t="s">
        <v>154183</v>
      </c>
    </row>
    <row r="107734" spans="3:3" x14ac:dyDescent="0.25">
      <c r="C107734" s="3" t="s">
        <v>41490</v>
      </c>
    </row>
    <row r="107735" spans="3:3" x14ac:dyDescent="0.25">
      <c r="C107735" s="3" t="s">
        <v>34542</v>
      </c>
    </row>
    <row r="107736" spans="3:3" x14ac:dyDescent="0.25">
      <c r="C107736" s="3" t="s">
        <v>136371</v>
      </c>
    </row>
    <row r="107737" spans="3:3" x14ac:dyDescent="0.25">
      <c r="C107737" s="3" t="s">
        <v>136372</v>
      </c>
    </row>
    <row r="107738" spans="3:3" x14ac:dyDescent="0.25">
      <c r="C107738" s="3" t="s">
        <v>122693</v>
      </c>
    </row>
    <row r="107739" spans="3:3" x14ac:dyDescent="0.25">
      <c r="C107739" s="3" t="s">
        <v>139946</v>
      </c>
    </row>
    <row r="107740" spans="3:3" x14ac:dyDescent="0.25">
      <c r="C107740" s="3" t="s">
        <v>106505</v>
      </c>
    </row>
    <row r="107741" spans="3:3" x14ac:dyDescent="0.25">
      <c r="C107741" s="3" t="s">
        <v>77501</v>
      </c>
    </row>
    <row r="107742" spans="3:3" x14ac:dyDescent="0.25">
      <c r="C107742" s="3" t="s">
        <v>95363</v>
      </c>
    </row>
    <row r="107743" spans="3:3" x14ac:dyDescent="0.25">
      <c r="C107743" s="3" t="s">
        <v>24319</v>
      </c>
    </row>
    <row r="107744" spans="3:3" x14ac:dyDescent="0.25">
      <c r="C107744" s="3" t="s">
        <v>125457</v>
      </c>
    </row>
    <row r="107745" spans="3:3" x14ac:dyDescent="0.25">
      <c r="C107745" s="3" t="s">
        <v>94632</v>
      </c>
    </row>
    <row r="107746" spans="3:3" x14ac:dyDescent="0.25">
      <c r="C107746" s="3" t="s">
        <v>153087</v>
      </c>
    </row>
    <row r="107747" spans="3:3" x14ac:dyDescent="0.25">
      <c r="C107747" s="3" t="s">
        <v>96846</v>
      </c>
    </row>
    <row r="107748" spans="3:3" x14ac:dyDescent="0.25">
      <c r="C107748" s="3" t="s">
        <v>127647</v>
      </c>
    </row>
    <row r="107749" spans="3:3" x14ac:dyDescent="0.25">
      <c r="C107749" s="3" t="s">
        <v>74302</v>
      </c>
    </row>
    <row r="107750" spans="3:3" x14ac:dyDescent="0.25">
      <c r="C107750" s="3" t="s">
        <v>60315</v>
      </c>
    </row>
    <row r="107751" spans="3:3" x14ac:dyDescent="0.25">
      <c r="C107751" s="3" t="s">
        <v>27873</v>
      </c>
    </row>
    <row r="107752" spans="3:3" x14ac:dyDescent="0.25">
      <c r="C107752" s="3" t="s">
        <v>7878</v>
      </c>
    </row>
    <row r="107753" spans="3:3" x14ac:dyDescent="0.25">
      <c r="C107753" s="3" t="s">
        <v>45664</v>
      </c>
    </row>
    <row r="107754" spans="3:3" x14ac:dyDescent="0.25">
      <c r="C107754" s="3" t="s">
        <v>12383</v>
      </c>
    </row>
    <row r="107755" spans="3:3" x14ac:dyDescent="0.25">
      <c r="C107755" s="3" t="s">
        <v>138121</v>
      </c>
    </row>
    <row r="107756" spans="3:3" x14ac:dyDescent="0.25">
      <c r="C107756" s="3" t="s">
        <v>46899</v>
      </c>
    </row>
    <row r="107757" spans="3:3" x14ac:dyDescent="0.25">
      <c r="C107757" s="3" t="s">
        <v>126166</v>
      </c>
    </row>
    <row r="107758" spans="3:3" x14ac:dyDescent="0.25">
      <c r="C107758" s="3" t="s">
        <v>14752</v>
      </c>
    </row>
    <row r="107759" spans="3:3" x14ac:dyDescent="0.25">
      <c r="C107759" s="3" t="s">
        <v>81338</v>
      </c>
    </row>
    <row r="107760" spans="3:3" x14ac:dyDescent="0.25">
      <c r="C107760" s="3" t="s">
        <v>102759</v>
      </c>
    </row>
    <row r="107761" spans="3:3" x14ac:dyDescent="0.25">
      <c r="C107761" s="3" t="s">
        <v>88538</v>
      </c>
    </row>
    <row r="107762" spans="3:3" x14ac:dyDescent="0.25">
      <c r="C107762" s="3" t="s">
        <v>13009</v>
      </c>
    </row>
    <row r="107763" spans="3:3" x14ac:dyDescent="0.25">
      <c r="C107763" s="3" t="s">
        <v>3167</v>
      </c>
    </row>
    <row r="107764" spans="3:3" x14ac:dyDescent="0.25">
      <c r="C107764" s="3" t="s">
        <v>54786</v>
      </c>
    </row>
    <row r="107765" spans="3:3" x14ac:dyDescent="0.25">
      <c r="C107765" s="3" t="s">
        <v>18158</v>
      </c>
    </row>
    <row r="107766" spans="3:3" x14ac:dyDescent="0.25">
      <c r="C107766" s="3" t="s">
        <v>13016</v>
      </c>
    </row>
    <row r="107767" spans="3:3" x14ac:dyDescent="0.25">
      <c r="C107767" s="3" t="s">
        <v>30417</v>
      </c>
    </row>
    <row r="107768" spans="3:3" x14ac:dyDescent="0.25">
      <c r="C107768" s="3" t="s">
        <v>100501</v>
      </c>
    </row>
    <row r="107769" spans="3:3" x14ac:dyDescent="0.25">
      <c r="C107769" s="3" t="s">
        <v>72250</v>
      </c>
    </row>
    <row r="107770" spans="3:3" x14ac:dyDescent="0.25">
      <c r="C107770" s="3" t="s">
        <v>25592</v>
      </c>
    </row>
    <row r="107771" spans="3:3" x14ac:dyDescent="0.25">
      <c r="C107771" s="3" t="s">
        <v>104136</v>
      </c>
    </row>
    <row r="107772" spans="3:3" x14ac:dyDescent="0.25">
      <c r="C107772" s="3" t="s">
        <v>15513</v>
      </c>
    </row>
    <row r="107773" spans="3:3" x14ac:dyDescent="0.25">
      <c r="C107773" s="3" t="s">
        <v>136373</v>
      </c>
    </row>
    <row r="107774" spans="3:3" x14ac:dyDescent="0.25">
      <c r="C107774" s="3" t="s">
        <v>137263</v>
      </c>
    </row>
    <row r="107775" spans="3:3" x14ac:dyDescent="0.25">
      <c r="C107775" s="3" t="s">
        <v>132268</v>
      </c>
    </row>
    <row r="107776" spans="3:3" x14ac:dyDescent="0.25">
      <c r="C107776" s="3" t="s">
        <v>46900</v>
      </c>
    </row>
    <row r="107777" spans="3:3" x14ac:dyDescent="0.25">
      <c r="C107777" s="3" t="s">
        <v>132269</v>
      </c>
    </row>
    <row r="107778" spans="3:3" x14ac:dyDescent="0.25">
      <c r="C107778" s="3" t="s">
        <v>136374</v>
      </c>
    </row>
    <row r="107779" spans="3:3" x14ac:dyDescent="0.25">
      <c r="C107779" s="3" t="s">
        <v>109554</v>
      </c>
    </row>
    <row r="107780" spans="3:3" x14ac:dyDescent="0.25">
      <c r="C107780" s="3" t="s">
        <v>38320</v>
      </c>
    </row>
    <row r="107781" spans="3:3" x14ac:dyDescent="0.25">
      <c r="C107781" s="3" t="s">
        <v>90157</v>
      </c>
    </row>
    <row r="107782" spans="3:3" x14ac:dyDescent="0.25">
      <c r="C107782" s="3" t="s">
        <v>49969</v>
      </c>
    </row>
    <row r="107783" spans="3:3" x14ac:dyDescent="0.25">
      <c r="C107783" s="3" t="s">
        <v>32660</v>
      </c>
    </row>
    <row r="107784" spans="3:3" x14ac:dyDescent="0.25">
      <c r="C107784" s="3" t="s">
        <v>26613</v>
      </c>
    </row>
    <row r="107785" spans="3:3" x14ac:dyDescent="0.25">
      <c r="C107785" s="3" t="s">
        <v>71834</v>
      </c>
    </row>
    <row r="107786" spans="3:3" x14ac:dyDescent="0.25">
      <c r="C107786" s="3" t="s">
        <v>81103</v>
      </c>
    </row>
    <row r="107787" spans="3:3" x14ac:dyDescent="0.25">
      <c r="C107787" s="3" t="s">
        <v>52304</v>
      </c>
    </row>
    <row r="107788" spans="3:3" x14ac:dyDescent="0.25">
      <c r="C107788" s="3" t="s">
        <v>9752</v>
      </c>
    </row>
    <row r="107789" spans="3:3" x14ac:dyDescent="0.25">
      <c r="C107789" s="3" t="s">
        <v>153088</v>
      </c>
    </row>
    <row r="107790" spans="3:3" x14ac:dyDescent="0.25">
      <c r="C107790" s="3" t="s">
        <v>15381</v>
      </c>
    </row>
    <row r="107791" spans="3:3" x14ac:dyDescent="0.25">
      <c r="C107791" s="3" t="s">
        <v>21016</v>
      </c>
    </row>
    <row r="107792" spans="3:3" x14ac:dyDescent="0.25">
      <c r="C107792" s="3" t="s">
        <v>48400</v>
      </c>
    </row>
    <row r="107793" spans="3:3" x14ac:dyDescent="0.25">
      <c r="C107793" s="3" t="s">
        <v>128392</v>
      </c>
    </row>
    <row r="107794" spans="3:3" x14ac:dyDescent="0.25">
      <c r="C107794" s="3" t="s">
        <v>9706</v>
      </c>
    </row>
    <row r="107795" spans="3:3" x14ac:dyDescent="0.25">
      <c r="C107795" s="3" t="s">
        <v>154184</v>
      </c>
    </row>
    <row r="107796" spans="3:3" x14ac:dyDescent="0.25">
      <c r="C107796" s="3" t="s">
        <v>42281</v>
      </c>
    </row>
    <row r="107797" spans="3:3" x14ac:dyDescent="0.25">
      <c r="C107797" s="3" t="s">
        <v>78812</v>
      </c>
    </row>
    <row r="107798" spans="3:3" x14ac:dyDescent="0.25">
      <c r="C107798" s="3" t="s">
        <v>78588</v>
      </c>
    </row>
    <row r="107799" spans="3:3" x14ac:dyDescent="0.25">
      <c r="C107799" s="3" t="s">
        <v>103238</v>
      </c>
    </row>
    <row r="107800" spans="3:3" x14ac:dyDescent="0.25">
      <c r="C107800" s="3" t="s">
        <v>68597</v>
      </c>
    </row>
    <row r="107801" spans="3:3" x14ac:dyDescent="0.25">
      <c r="C107801" s="3" t="s">
        <v>93219</v>
      </c>
    </row>
    <row r="107802" spans="3:3" x14ac:dyDescent="0.25">
      <c r="C107802" s="3" t="s">
        <v>27469</v>
      </c>
    </row>
    <row r="107803" spans="3:3" x14ac:dyDescent="0.25">
      <c r="C107803" s="3" t="s">
        <v>45602</v>
      </c>
    </row>
    <row r="107804" spans="3:3" x14ac:dyDescent="0.25">
      <c r="C107804" s="3" t="s">
        <v>93220</v>
      </c>
    </row>
    <row r="107805" spans="3:3" x14ac:dyDescent="0.25">
      <c r="C107805" s="3" t="s">
        <v>43979</v>
      </c>
    </row>
    <row r="107806" spans="3:3" x14ac:dyDescent="0.25">
      <c r="C107806" s="3" t="s">
        <v>125458</v>
      </c>
    </row>
    <row r="107807" spans="3:3" x14ac:dyDescent="0.25">
      <c r="C107807" s="3" t="s">
        <v>116352</v>
      </c>
    </row>
    <row r="107808" spans="3:3" x14ac:dyDescent="0.25">
      <c r="C107808" s="3" t="s">
        <v>133011</v>
      </c>
    </row>
    <row r="107809" spans="3:3" x14ac:dyDescent="0.25">
      <c r="C107809" s="3" t="s">
        <v>22546</v>
      </c>
    </row>
    <row r="107810" spans="3:3" x14ac:dyDescent="0.25">
      <c r="C107810" s="3" t="s">
        <v>33581</v>
      </c>
    </row>
    <row r="107811" spans="3:3" x14ac:dyDescent="0.25">
      <c r="C107811" s="3" t="s">
        <v>86968</v>
      </c>
    </row>
    <row r="107812" spans="3:3" x14ac:dyDescent="0.25">
      <c r="C107812" s="3" t="s">
        <v>118179</v>
      </c>
    </row>
    <row r="107813" spans="3:3" x14ac:dyDescent="0.25">
      <c r="C107813" s="3" t="s">
        <v>80314</v>
      </c>
    </row>
    <row r="107814" spans="3:3" x14ac:dyDescent="0.25">
      <c r="C107814" s="3" t="s">
        <v>7278</v>
      </c>
    </row>
    <row r="107815" spans="3:3" x14ac:dyDescent="0.25">
      <c r="C107815" s="3" t="s">
        <v>112327</v>
      </c>
    </row>
    <row r="107816" spans="3:3" x14ac:dyDescent="0.25">
      <c r="C107816" s="3" t="s">
        <v>150881</v>
      </c>
    </row>
    <row r="107817" spans="3:3" x14ac:dyDescent="0.25">
      <c r="C107817" s="3" t="s">
        <v>64879</v>
      </c>
    </row>
    <row r="107818" spans="3:3" x14ac:dyDescent="0.25">
      <c r="C107818" s="3" t="s">
        <v>91495</v>
      </c>
    </row>
    <row r="107819" spans="3:3" x14ac:dyDescent="0.25">
      <c r="C107819" s="3" t="s">
        <v>56989</v>
      </c>
    </row>
    <row r="107820" spans="3:3" x14ac:dyDescent="0.25">
      <c r="C107820" s="3" t="s">
        <v>29105</v>
      </c>
    </row>
    <row r="107821" spans="3:3" x14ac:dyDescent="0.25">
      <c r="C107821" s="3" t="s">
        <v>25188</v>
      </c>
    </row>
    <row r="107822" spans="3:3" x14ac:dyDescent="0.25">
      <c r="C107822" s="3" t="s">
        <v>27511</v>
      </c>
    </row>
    <row r="107823" spans="3:3" x14ac:dyDescent="0.25">
      <c r="C107823" s="3" t="s">
        <v>21037</v>
      </c>
    </row>
    <row r="107824" spans="3:3" x14ac:dyDescent="0.25">
      <c r="C107824" s="3" t="s">
        <v>41491</v>
      </c>
    </row>
    <row r="107825" spans="3:3" x14ac:dyDescent="0.25">
      <c r="C107825" s="3" t="s">
        <v>89834</v>
      </c>
    </row>
    <row r="107826" spans="3:3" x14ac:dyDescent="0.25">
      <c r="C107826" s="3" t="s">
        <v>73455</v>
      </c>
    </row>
    <row r="107827" spans="3:3" x14ac:dyDescent="0.25">
      <c r="C107827" s="3" t="s">
        <v>58452</v>
      </c>
    </row>
    <row r="107828" spans="3:3" x14ac:dyDescent="0.25">
      <c r="C107828" s="3" t="s">
        <v>61154</v>
      </c>
    </row>
    <row r="107829" spans="3:3" x14ac:dyDescent="0.25">
      <c r="C107829" s="3" t="s">
        <v>122694</v>
      </c>
    </row>
    <row r="107830" spans="3:3" x14ac:dyDescent="0.25">
      <c r="C107830" s="3" t="s">
        <v>54053</v>
      </c>
    </row>
    <row r="107831" spans="3:3" x14ac:dyDescent="0.25">
      <c r="C107831" s="3" t="s">
        <v>150882</v>
      </c>
    </row>
    <row r="107832" spans="3:3" x14ac:dyDescent="0.25">
      <c r="C107832" s="3" t="s">
        <v>16842</v>
      </c>
    </row>
    <row r="107833" spans="3:3" x14ac:dyDescent="0.25">
      <c r="C107833" s="3" t="s">
        <v>32854</v>
      </c>
    </row>
    <row r="107834" spans="3:3" x14ac:dyDescent="0.25">
      <c r="C107834" s="3" t="s">
        <v>32511</v>
      </c>
    </row>
    <row r="107835" spans="3:3" x14ac:dyDescent="0.25">
      <c r="C107835" s="3" t="s">
        <v>84441</v>
      </c>
    </row>
    <row r="107836" spans="3:3" x14ac:dyDescent="0.25">
      <c r="C107836" s="3" t="s">
        <v>121983</v>
      </c>
    </row>
    <row r="107837" spans="3:3" x14ac:dyDescent="0.25">
      <c r="C107837" s="3" t="s">
        <v>154185</v>
      </c>
    </row>
    <row r="107838" spans="3:3" x14ac:dyDescent="0.25">
      <c r="C107838" s="3" t="s">
        <v>4191</v>
      </c>
    </row>
    <row r="107839" spans="3:3" x14ac:dyDescent="0.25">
      <c r="C107839" s="3" t="s">
        <v>19352</v>
      </c>
    </row>
    <row r="107840" spans="3:3" x14ac:dyDescent="0.25">
      <c r="C107840" s="3" t="s">
        <v>135484</v>
      </c>
    </row>
    <row r="107841" spans="3:3" x14ac:dyDescent="0.25">
      <c r="C107841" s="3" t="s">
        <v>925</v>
      </c>
    </row>
    <row r="107842" spans="3:3" x14ac:dyDescent="0.25">
      <c r="C107842" s="3" t="s">
        <v>86381</v>
      </c>
    </row>
    <row r="107843" spans="3:3" x14ac:dyDescent="0.25">
      <c r="C107843" s="3" t="s">
        <v>37731</v>
      </c>
    </row>
    <row r="107844" spans="3:3" x14ac:dyDescent="0.25">
      <c r="C107844" s="3" t="s">
        <v>20473</v>
      </c>
    </row>
    <row r="107845" spans="3:3" x14ac:dyDescent="0.25">
      <c r="C107845" s="3" t="s">
        <v>117583</v>
      </c>
    </row>
    <row r="107846" spans="3:3" x14ac:dyDescent="0.25">
      <c r="C107846" s="3" t="s">
        <v>146719</v>
      </c>
    </row>
    <row r="107847" spans="3:3" x14ac:dyDescent="0.25">
      <c r="C107847" s="3" t="s">
        <v>52577</v>
      </c>
    </row>
    <row r="107848" spans="3:3" x14ac:dyDescent="0.25">
      <c r="C107848" s="3" t="s">
        <v>19355</v>
      </c>
    </row>
    <row r="107849" spans="3:3" x14ac:dyDescent="0.25">
      <c r="C107849" s="3" t="s">
        <v>15740</v>
      </c>
    </row>
    <row r="107850" spans="3:3" x14ac:dyDescent="0.25">
      <c r="C107850" s="3" t="s">
        <v>45277</v>
      </c>
    </row>
    <row r="107851" spans="3:3" x14ac:dyDescent="0.25">
      <c r="C107851" s="3" t="s">
        <v>10077</v>
      </c>
    </row>
    <row r="107852" spans="3:3" x14ac:dyDescent="0.25">
      <c r="C107852" s="3" t="s">
        <v>130717</v>
      </c>
    </row>
    <row r="107853" spans="3:3" x14ac:dyDescent="0.25">
      <c r="C107853" s="3" t="s">
        <v>139018</v>
      </c>
    </row>
    <row r="107854" spans="3:3" x14ac:dyDescent="0.25">
      <c r="C107854" s="3" t="s">
        <v>42094</v>
      </c>
    </row>
    <row r="107855" spans="3:3" x14ac:dyDescent="0.25">
      <c r="C107855" s="3" t="s">
        <v>21544</v>
      </c>
    </row>
    <row r="107856" spans="3:3" x14ac:dyDescent="0.25">
      <c r="C107856" s="3" t="s">
        <v>50817</v>
      </c>
    </row>
    <row r="107857" spans="3:3" x14ac:dyDescent="0.25">
      <c r="C107857" s="3" t="s">
        <v>107505</v>
      </c>
    </row>
    <row r="107858" spans="3:3" x14ac:dyDescent="0.25">
      <c r="C107858" s="3" t="s">
        <v>42748</v>
      </c>
    </row>
    <row r="107859" spans="3:3" x14ac:dyDescent="0.25">
      <c r="C107859" s="3" t="s">
        <v>44709</v>
      </c>
    </row>
    <row r="107860" spans="3:3" x14ac:dyDescent="0.25">
      <c r="C107860" s="3" t="s">
        <v>23237</v>
      </c>
    </row>
    <row r="107861" spans="3:3" x14ac:dyDescent="0.25">
      <c r="C107861" s="3" t="s">
        <v>23713</v>
      </c>
    </row>
    <row r="107862" spans="3:3" x14ac:dyDescent="0.25">
      <c r="C107862" s="3" t="s">
        <v>77502</v>
      </c>
    </row>
    <row r="107863" spans="3:3" x14ac:dyDescent="0.25">
      <c r="C107863" s="3" t="s">
        <v>71625</v>
      </c>
    </row>
    <row r="107864" spans="3:3" x14ac:dyDescent="0.25">
      <c r="C107864" s="3" t="s">
        <v>87268</v>
      </c>
    </row>
    <row r="107865" spans="3:3" x14ac:dyDescent="0.25">
      <c r="C107865" s="3" t="s">
        <v>64275</v>
      </c>
    </row>
    <row r="107866" spans="3:3" x14ac:dyDescent="0.25">
      <c r="C107866" s="3" t="s">
        <v>47115</v>
      </c>
    </row>
    <row r="107867" spans="3:3" x14ac:dyDescent="0.25">
      <c r="C107867" s="3" t="s">
        <v>24566</v>
      </c>
    </row>
    <row r="107868" spans="3:3" x14ac:dyDescent="0.25">
      <c r="C107868" s="3" t="s">
        <v>109019</v>
      </c>
    </row>
    <row r="107869" spans="3:3" x14ac:dyDescent="0.25">
      <c r="C107869" s="3" t="s">
        <v>31274</v>
      </c>
    </row>
    <row r="107870" spans="3:3" x14ac:dyDescent="0.25">
      <c r="C107870" s="3" t="s">
        <v>12158</v>
      </c>
    </row>
    <row r="107871" spans="3:3" x14ac:dyDescent="0.25">
      <c r="C107871" s="3" t="s">
        <v>33966</v>
      </c>
    </row>
    <row r="107872" spans="3:3" x14ac:dyDescent="0.25">
      <c r="C107872" s="3" t="s">
        <v>59959</v>
      </c>
    </row>
    <row r="107873" spans="3:3" x14ac:dyDescent="0.25">
      <c r="C107873" s="3" t="s">
        <v>73685</v>
      </c>
    </row>
    <row r="107874" spans="3:3" x14ac:dyDescent="0.25">
      <c r="C107874" s="3" t="s">
        <v>21156</v>
      </c>
    </row>
    <row r="107875" spans="3:3" x14ac:dyDescent="0.25">
      <c r="C107875" s="3" t="s">
        <v>86679</v>
      </c>
    </row>
    <row r="107876" spans="3:3" x14ac:dyDescent="0.25">
      <c r="C107876" s="3" t="s">
        <v>145673</v>
      </c>
    </row>
    <row r="107877" spans="3:3" x14ac:dyDescent="0.25">
      <c r="C107877" s="3" t="s">
        <v>91496</v>
      </c>
    </row>
    <row r="107878" spans="3:3" x14ac:dyDescent="0.25">
      <c r="C107878" s="3" t="s">
        <v>46480</v>
      </c>
    </row>
    <row r="107879" spans="3:3" x14ac:dyDescent="0.25">
      <c r="C107879" s="3" t="s">
        <v>97230</v>
      </c>
    </row>
    <row r="107880" spans="3:3" x14ac:dyDescent="0.25">
      <c r="C107880" s="3" t="s">
        <v>66554</v>
      </c>
    </row>
    <row r="107881" spans="3:3" x14ac:dyDescent="0.25">
      <c r="C107881" s="3" t="s">
        <v>88839</v>
      </c>
    </row>
    <row r="107882" spans="3:3" x14ac:dyDescent="0.25">
      <c r="C107882" s="3" t="s">
        <v>82848</v>
      </c>
    </row>
    <row r="107883" spans="3:3" x14ac:dyDescent="0.25">
      <c r="C107883" s="3" t="s">
        <v>112845</v>
      </c>
    </row>
    <row r="107884" spans="3:3" x14ac:dyDescent="0.25">
      <c r="C107884" s="3" t="s">
        <v>154186</v>
      </c>
    </row>
    <row r="107885" spans="3:3" x14ac:dyDescent="0.25">
      <c r="C107885" s="3" t="s">
        <v>8916</v>
      </c>
    </row>
    <row r="107886" spans="3:3" x14ac:dyDescent="0.25">
      <c r="C107886" s="3" t="s">
        <v>136375</v>
      </c>
    </row>
    <row r="107887" spans="3:3" x14ac:dyDescent="0.25">
      <c r="C107887" s="3" t="s">
        <v>100933</v>
      </c>
    </row>
    <row r="107888" spans="3:3" x14ac:dyDescent="0.25">
      <c r="C107888" s="3" t="s">
        <v>9291</v>
      </c>
    </row>
    <row r="107889" spans="3:3" x14ac:dyDescent="0.25">
      <c r="C107889" s="3" t="s">
        <v>98441</v>
      </c>
    </row>
    <row r="107890" spans="3:3" x14ac:dyDescent="0.25">
      <c r="C107890" s="3" t="s">
        <v>129969</v>
      </c>
    </row>
    <row r="107891" spans="3:3" x14ac:dyDescent="0.25">
      <c r="C107891" s="3" t="s">
        <v>17260</v>
      </c>
    </row>
    <row r="107892" spans="3:3" x14ac:dyDescent="0.25">
      <c r="C107892" s="3" t="s">
        <v>143703</v>
      </c>
    </row>
    <row r="107893" spans="3:3" x14ac:dyDescent="0.25">
      <c r="C107893" s="3" t="s">
        <v>23835</v>
      </c>
    </row>
    <row r="107894" spans="3:3" x14ac:dyDescent="0.25">
      <c r="C107894" s="3" t="s">
        <v>42198</v>
      </c>
    </row>
    <row r="107895" spans="3:3" x14ac:dyDescent="0.25">
      <c r="C107895" s="3" t="s">
        <v>155304</v>
      </c>
    </row>
    <row r="107896" spans="3:3" x14ac:dyDescent="0.25">
      <c r="C107896" s="3" t="s">
        <v>72624</v>
      </c>
    </row>
    <row r="107897" spans="3:3" x14ac:dyDescent="0.25">
      <c r="C107897" s="3" t="s">
        <v>49396</v>
      </c>
    </row>
    <row r="107898" spans="3:3" x14ac:dyDescent="0.25">
      <c r="C107898" s="3" t="s">
        <v>91497</v>
      </c>
    </row>
    <row r="107899" spans="3:3" x14ac:dyDescent="0.25">
      <c r="C107899" s="3" t="s">
        <v>103668</v>
      </c>
    </row>
    <row r="107900" spans="3:3" x14ac:dyDescent="0.25">
      <c r="C107900" s="3" t="s">
        <v>94295</v>
      </c>
    </row>
    <row r="107901" spans="3:3" x14ac:dyDescent="0.25">
      <c r="C107901" s="3" t="s">
        <v>93930</v>
      </c>
    </row>
    <row r="107902" spans="3:3" x14ac:dyDescent="0.25">
      <c r="C107902" s="3" t="s">
        <v>63435</v>
      </c>
    </row>
    <row r="107903" spans="3:3" x14ac:dyDescent="0.25">
      <c r="C107903" s="3" t="s">
        <v>15918</v>
      </c>
    </row>
    <row r="107904" spans="3:3" x14ac:dyDescent="0.25">
      <c r="C107904" s="3" t="s">
        <v>18970</v>
      </c>
    </row>
    <row r="107905" spans="3:3" x14ac:dyDescent="0.25">
      <c r="C107905" s="3" t="s">
        <v>31955</v>
      </c>
    </row>
    <row r="107906" spans="3:3" x14ac:dyDescent="0.25">
      <c r="C107906" s="3" t="s">
        <v>72867</v>
      </c>
    </row>
    <row r="107907" spans="3:3" x14ac:dyDescent="0.25">
      <c r="C107907" s="3" t="s">
        <v>44448</v>
      </c>
    </row>
    <row r="107908" spans="3:3" x14ac:dyDescent="0.25">
      <c r="C107908" s="3" t="s">
        <v>80055</v>
      </c>
    </row>
    <row r="107909" spans="3:3" x14ac:dyDescent="0.25">
      <c r="C107909" s="3" t="s">
        <v>119353</v>
      </c>
    </row>
    <row r="107910" spans="3:3" x14ac:dyDescent="0.25">
      <c r="C107910" s="3" t="s">
        <v>102760</v>
      </c>
    </row>
    <row r="107911" spans="3:3" x14ac:dyDescent="0.25">
      <c r="C107911" s="3" t="s">
        <v>88234</v>
      </c>
    </row>
    <row r="107912" spans="3:3" x14ac:dyDescent="0.25">
      <c r="C107912" s="3" t="s">
        <v>67695</v>
      </c>
    </row>
    <row r="107913" spans="3:3" x14ac:dyDescent="0.25">
      <c r="C107913" s="3" t="s">
        <v>42367</v>
      </c>
    </row>
    <row r="107914" spans="3:3" x14ac:dyDescent="0.25">
      <c r="C107914" s="3" t="s">
        <v>54324</v>
      </c>
    </row>
    <row r="107915" spans="3:3" x14ac:dyDescent="0.25">
      <c r="C107915" s="3" t="s">
        <v>36604</v>
      </c>
    </row>
    <row r="107916" spans="3:3" x14ac:dyDescent="0.25">
      <c r="C107916" s="3" t="s">
        <v>155305</v>
      </c>
    </row>
    <row r="107917" spans="3:3" x14ac:dyDescent="0.25">
      <c r="C107917" s="3" t="s">
        <v>29714</v>
      </c>
    </row>
    <row r="107918" spans="3:3" x14ac:dyDescent="0.25">
      <c r="C107918" s="3" t="s">
        <v>128393</v>
      </c>
    </row>
    <row r="107919" spans="3:3" x14ac:dyDescent="0.25">
      <c r="C107919" s="3" t="s">
        <v>26580</v>
      </c>
    </row>
    <row r="107920" spans="3:3" x14ac:dyDescent="0.25">
      <c r="C107920" s="3" t="s">
        <v>12506</v>
      </c>
    </row>
    <row r="107921" spans="3:3" x14ac:dyDescent="0.25">
      <c r="C107921" s="3" t="s">
        <v>40978</v>
      </c>
    </row>
    <row r="107922" spans="3:3" x14ac:dyDescent="0.25">
      <c r="C107922" s="3" t="s">
        <v>49559</v>
      </c>
    </row>
    <row r="107923" spans="3:3" x14ac:dyDescent="0.25">
      <c r="C107923" s="3" t="s">
        <v>117584</v>
      </c>
    </row>
    <row r="107924" spans="3:3" x14ac:dyDescent="0.25">
      <c r="C107924" s="3" t="s">
        <v>41360</v>
      </c>
    </row>
    <row r="107925" spans="3:3" x14ac:dyDescent="0.25">
      <c r="C107925" s="3" t="s">
        <v>86081</v>
      </c>
    </row>
    <row r="107926" spans="3:3" x14ac:dyDescent="0.25">
      <c r="C107926" s="3" t="s">
        <v>115767</v>
      </c>
    </row>
    <row r="107927" spans="3:3" x14ac:dyDescent="0.25">
      <c r="C107927" s="3" t="s">
        <v>139947</v>
      </c>
    </row>
    <row r="107928" spans="3:3" x14ac:dyDescent="0.25">
      <c r="C107928" s="3" t="s">
        <v>124772</v>
      </c>
    </row>
    <row r="107929" spans="3:3" x14ac:dyDescent="0.25">
      <c r="C107929" s="3" t="s">
        <v>145674</v>
      </c>
    </row>
    <row r="107930" spans="3:3" x14ac:dyDescent="0.25">
      <c r="C107930" s="3" t="s">
        <v>35198</v>
      </c>
    </row>
    <row r="107931" spans="3:3" x14ac:dyDescent="0.25">
      <c r="C107931" s="3" t="s">
        <v>135485</v>
      </c>
    </row>
    <row r="107932" spans="3:3" x14ac:dyDescent="0.25">
      <c r="C107932" s="3" t="s">
        <v>51810</v>
      </c>
    </row>
    <row r="107933" spans="3:3" x14ac:dyDescent="0.25">
      <c r="C107933" s="3" t="s">
        <v>17996</v>
      </c>
    </row>
    <row r="107934" spans="3:3" x14ac:dyDescent="0.25">
      <c r="C107934" s="3" t="s">
        <v>41027</v>
      </c>
    </row>
    <row r="107935" spans="3:3" x14ac:dyDescent="0.25">
      <c r="C107935" s="3" t="s">
        <v>102301</v>
      </c>
    </row>
    <row r="107936" spans="3:3" x14ac:dyDescent="0.25">
      <c r="C107936" s="3" t="s">
        <v>120688</v>
      </c>
    </row>
    <row r="107937" spans="3:3" x14ac:dyDescent="0.25">
      <c r="C107937" s="3" t="s">
        <v>26626</v>
      </c>
    </row>
    <row r="107938" spans="3:3" x14ac:dyDescent="0.25">
      <c r="C107938" s="3" t="s">
        <v>55472</v>
      </c>
    </row>
    <row r="107939" spans="3:3" x14ac:dyDescent="0.25">
      <c r="C107939" s="3" t="s">
        <v>134676</v>
      </c>
    </row>
    <row r="107940" spans="3:3" x14ac:dyDescent="0.25">
      <c r="C107940" s="3" t="s">
        <v>141761</v>
      </c>
    </row>
    <row r="107941" spans="3:3" x14ac:dyDescent="0.25">
      <c r="C107941" s="3" t="s">
        <v>21619</v>
      </c>
    </row>
    <row r="107942" spans="3:3" x14ac:dyDescent="0.25">
      <c r="C107942" s="3" t="s">
        <v>115193</v>
      </c>
    </row>
    <row r="107943" spans="3:3" x14ac:dyDescent="0.25">
      <c r="C107943" s="3" t="s">
        <v>84719</v>
      </c>
    </row>
    <row r="107944" spans="3:3" x14ac:dyDescent="0.25">
      <c r="C107944" s="3" t="s">
        <v>108023</v>
      </c>
    </row>
    <row r="107945" spans="3:3" x14ac:dyDescent="0.25">
      <c r="C107945" s="3" t="s">
        <v>20813</v>
      </c>
    </row>
    <row r="107946" spans="3:3" x14ac:dyDescent="0.25">
      <c r="C107946" s="3" t="s">
        <v>23548</v>
      </c>
    </row>
    <row r="107947" spans="3:3" x14ac:dyDescent="0.25">
      <c r="C107947" s="3" t="s">
        <v>8523</v>
      </c>
    </row>
    <row r="107948" spans="3:3" x14ac:dyDescent="0.25">
      <c r="C107948" s="3" t="s">
        <v>112846</v>
      </c>
    </row>
    <row r="107949" spans="3:3" x14ac:dyDescent="0.25">
      <c r="C107949" s="3" t="s">
        <v>92502</v>
      </c>
    </row>
    <row r="107950" spans="3:3" x14ac:dyDescent="0.25">
      <c r="C107950" s="3" t="s">
        <v>67865</v>
      </c>
    </row>
    <row r="107951" spans="3:3" x14ac:dyDescent="0.25">
      <c r="C107951" s="3" t="s">
        <v>147748</v>
      </c>
    </row>
    <row r="107952" spans="3:3" x14ac:dyDescent="0.25">
      <c r="C107952" s="3" t="s">
        <v>69435</v>
      </c>
    </row>
    <row r="107953" spans="3:3" x14ac:dyDescent="0.25">
      <c r="C107953" s="3" t="s">
        <v>148758</v>
      </c>
    </row>
    <row r="107954" spans="3:3" x14ac:dyDescent="0.25">
      <c r="C107954" s="3" t="s">
        <v>148759</v>
      </c>
    </row>
    <row r="107955" spans="3:3" x14ac:dyDescent="0.25">
      <c r="C107955" s="3" t="s">
        <v>134677</v>
      </c>
    </row>
    <row r="107956" spans="3:3" x14ac:dyDescent="0.25">
      <c r="C107956" s="3" t="s">
        <v>67384</v>
      </c>
    </row>
    <row r="107957" spans="3:3" x14ac:dyDescent="0.25">
      <c r="C107957" s="3" t="s">
        <v>34968</v>
      </c>
    </row>
    <row r="107958" spans="3:3" x14ac:dyDescent="0.25">
      <c r="C107958" s="3" t="s">
        <v>75575</v>
      </c>
    </row>
    <row r="107959" spans="3:3" x14ac:dyDescent="0.25">
      <c r="C107959" s="3" t="s">
        <v>60700</v>
      </c>
    </row>
    <row r="107960" spans="3:3" x14ac:dyDescent="0.25">
      <c r="C107960" s="3" t="s">
        <v>113407</v>
      </c>
    </row>
    <row r="107961" spans="3:3" x14ac:dyDescent="0.25">
      <c r="C107961" s="3" t="s">
        <v>138122</v>
      </c>
    </row>
    <row r="107962" spans="3:3" x14ac:dyDescent="0.25">
      <c r="C107962" s="3" t="s">
        <v>116951</v>
      </c>
    </row>
    <row r="107963" spans="3:3" x14ac:dyDescent="0.25">
      <c r="C107963" s="3" t="s">
        <v>36881</v>
      </c>
    </row>
    <row r="107964" spans="3:3" x14ac:dyDescent="0.25">
      <c r="C107964" s="3" t="s">
        <v>30038</v>
      </c>
    </row>
    <row r="107965" spans="3:3" x14ac:dyDescent="0.25">
      <c r="C107965" s="3" t="s">
        <v>28853</v>
      </c>
    </row>
    <row r="107966" spans="3:3" x14ac:dyDescent="0.25">
      <c r="C107966" s="3" t="s">
        <v>10867</v>
      </c>
    </row>
    <row r="107967" spans="3:3" x14ac:dyDescent="0.25">
      <c r="C107967" s="3" t="s">
        <v>84</v>
      </c>
    </row>
    <row r="107968" spans="3:3" x14ac:dyDescent="0.25">
      <c r="C107968" s="3" t="s">
        <v>87269</v>
      </c>
    </row>
    <row r="107969" spans="3:3" x14ac:dyDescent="0.25">
      <c r="C107969" s="3" t="s">
        <v>21434</v>
      </c>
    </row>
    <row r="107970" spans="3:3" x14ac:dyDescent="0.25">
      <c r="C107970" s="3" t="s">
        <v>76384</v>
      </c>
    </row>
    <row r="107971" spans="3:3" x14ac:dyDescent="0.25">
      <c r="C107971" s="3" t="s">
        <v>142756</v>
      </c>
    </row>
    <row r="107972" spans="3:3" x14ac:dyDescent="0.25">
      <c r="C107972" s="3" t="s">
        <v>76609</v>
      </c>
    </row>
    <row r="107973" spans="3:3" x14ac:dyDescent="0.25">
      <c r="C107973" s="3" t="s">
        <v>24436</v>
      </c>
    </row>
    <row r="107974" spans="3:3" x14ac:dyDescent="0.25">
      <c r="C107974" s="3" t="s">
        <v>121312</v>
      </c>
    </row>
    <row r="107975" spans="3:3" x14ac:dyDescent="0.25">
      <c r="C107975" s="3" t="s">
        <v>46035</v>
      </c>
    </row>
    <row r="107976" spans="3:3" x14ac:dyDescent="0.25">
      <c r="C107976" s="3" t="s">
        <v>54591</v>
      </c>
    </row>
    <row r="107977" spans="3:3" x14ac:dyDescent="0.25">
      <c r="C107977" s="3" t="s">
        <v>105555</v>
      </c>
    </row>
    <row r="107978" spans="3:3" x14ac:dyDescent="0.25">
      <c r="C107978" s="3" t="s">
        <v>149807</v>
      </c>
    </row>
    <row r="107979" spans="3:3" x14ac:dyDescent="0.25">
      <c r="C107979" s="3" t="s">
        <v>111767</v>
      </c>
    </row>
    <row r="107980" spans="3:3" x14ac:dyDescent="0.25">
      <c r="C107980" s="3" t="s">
        <v>143704</v>
      </c>
    </row>
    <row r="107981" spans="3:3" x14ac:dyDescent="0.25">
      <c r="C107981" s="3" t="s">
        <v>124773</v>
      </c>
    </row>
    <row r="107982" spans="3:3" x14ac:dyDescent="0.25">
      <c r="C107982" s="3" t="s">
        <v>85808</v>
      </c>
    </row>
    <row r="107983" spans="3:3" x14ac:dyDescent="0.25">
      <c r="C107983" s="3" t="s">
        <v>113408</v>
      </c>
    </row>
    <row r="107984" spans="3:3" x14ac:dyDescent="0.25">
      <c r="C107984" s="3" t="s">
        <v>16858</v>
      </c>
    </row>
    <row r="107985" spans="3:3" x14ac:dyDescent="0.25">
      <c r="C107985" s="3" t="s">
        <v>114594</v>
      </c>
    </row>
    <row r="107986" spans="3:3" x14ac:dyDescent="0.25">
      <c r="C107986" s="3" t="s">
        <v>121984</v>
      </c>
    </row>
    <row r="107987" spans="3:3" x14ac:dyDescent="0.25">
      <c r="C107987" s="3" t="s">
        <v>121985</v>
      </c>
    </row>
    <row r="107988" spans="3:3" x14ac:dyDescent="0.25">
      <c r="C107988" s="3" t="s">
        <v>112328</v>
      </c>
    </row>
    <row r="107989" spans="3:3" x14ac:dyDescent="0.25">
      <c r="C107989" s="3" t="s">
        <v>128394</v>
      </c>
    </row>
    <row r="107990" spans="3:3" x14ac:dyDescent="0.25">
      <c r="C107990" s="3" t="s">
        <v>145675</v>
      </c>
    </row>
    <row r="107991" spans="3:3" x14ac:dyDescent="0.25">
      <c r="C107991" s="3" t="s">
        <v>135486</v>
      </c>
    </row>
    <row r="107992" spans="3:3" x14ac:dyDescent="0.25">
      <c r="C107992" s="3" t="s">
        <v>89835</v>
      </c>
    </row>
    <row r="107993" spans="3:3" x14ac:dyDescent="0.25">
      <c r="C107993" s="3" t="s">
        <v>68946</v>
      </c>
    </row>
    <row r="107994" spans="3:3" x14ac:dyDescent="0.25">
      <c r="C107994" s="3" t="s">
        <v>135487</v>
      </c>
    </row>
    <row r="107995" spans="3:3" x14ac:dyDescent="0.25">
      <c r="C107995" s="3" t="s">
        <v>95004</v>
      </c>
    </row>
    <row r="107996" spans="3:3" x14ac:dyDescent="0.25">
      <c r="C107996" s="3" t="s">
        <v>128395</v>
      </c>
    </row>
    <row r="107997" spans="3:3" x14ac:dyDescent="0.25">
      <c r="C107997" s="3" t="s">
        <v>129970</v>
      </c>
    </row>
    <row r="107998" spans="3:3" x14ac:dyDescent="0.25">
      <c r="C107998" s="3" t="s">
        <v>156456</v>
      </c>
    </row>
    <row r="107999" spans="3:3" x14ac:dyDescent="0.25">
      <c r="C107999" s="3" t="s">
        <v>100502</v>
      </c>
    </row>
    <row r="108000" spans="3:3" x14ac:dyDescent="0.25">
      <c r="C108000" s="3" t="s">
        <v>126167</v>
      </c>
    </row>
    <row r="108001" spans="3:3" x14ac:dyDescent="0.25">
      <c r="C108001" s="3" t="s">
        <v>26391</v>
      </c>
    </row>
    <row r="108002" spans="3:3" x14ac:dyDescent="0.25">
      <c r="C108002" s="3" t="s">
        <v>133012</v>
      </c>
    </row>
    <row r="108003" spans="3:3" x14ac:dyDescent="0.25">
      <c r="C108003" s="3" t="s">
        <v>100503</v>
      </c>
    </row>
    <row r="108004" spans="3:3" x14ac:dyDescent="0.25">
      <c r="C108004" s="3" t="s">
        <v>111200</v>
      </c>
    </row>
    <row r="108005" spans="3:3" x14ac:dyDescent="0.25">
      <c r="C108005" s="3" t="s">
        <v>96458</v>
      </c>
    </row>
    <row r="108006" spans="3:3" x14ac:dyDescent="0.25">
      <c r="C108006" s="3" t="s">
        <v>97231</v>
      </c>
    </row>
    <row r="108007" spans="3:3" x14ac:dyDescent="0.25">
      <c r="C108007" s="3" t="s">
        <v>154187</v>
      </c>
    </row>
    <row r="108008" spans="3:3" x14ac:dyDescent="0.25">
      <c r="C108008" s="3" t="s">
        <v>155306</v>
      </c>
    </row>
    <row r="108009" spans="3:3" x14ac:dyDescent="0.25">
      <c r="C108009" s="3" t="s">
        <v>147749</v>
      </c>
    </row>
    <row r="108010" spans="3:3" x14ac:dyDescent="0.25">
      <c r="C108010" s="3" t="s">
        <v>109555</v>
      </c>
    </row>
    <row r="108011" spans="3:3" x14ac:dyDescent="0.25">
      <c r="C108011" s="3" t="s">
        <v>116353</v>
      </c>
    </row>
    <row r="108012" spans="3:3" x14ac:dyDescent="0.25">
      <c r="C108012" s="3" t="s">
        <v>51464</v>
      </c>
    </row>
    <row r="108013" spans="3:3" x14ac:dyDescent="0.25">
      <c r="C108013" s="3" t="s">
        <v>60081</v>
      </c>
    </row>
    <row r="108014" spans="3:3" x14ac:dyDescent="0.25">
      <c r="C108014" s="3" t="s">
        <v>138123</v>
      </c>
    </row>
    <row r="108015" spans="3:3" x14ac:dyDescent="0.25">
      <c r="C108015" s="3" t="s">
        <v>126909</v>
      </c>
    </row>
    <row r="108016" spans="3:3" x14ac:dyDescent="0.25">
      <c r="C108016" s="3" t="s">
        <v>126168</v>
      </c>
    </row>
    <row r="108017" spans="3:3" x14ac:dyDescent="0.25">
      <c r="C108017" s="3" t="s">
        <v>151976</v>
      </c>
    </row>
    <row r="108018" spans="3:3" x14ac:dyDescent="0.25">
      <c r="C108018" s="3" t="s">
        <v>102761</v>
      </c>
    </row>
    <row r="108019" spans="3:3" x14ac:dyDescent="0.25">
      <c r="C108019" s="3" t="s">
        <v>17921</v>
      </c>
    </row>
    <row r="108020" spans="3:3" x14ac:dyDescent="0.25">
      <c r="C108020" s="3" t="s">
        <v>25082</v>
      </c>
    </row>
    <row r="108021" spans="3:3" x14ac:dyDescent="0.25">
      <c r="C108021" s="3" t="s">
        <v>23410</v>
      </c>
    </row>
    <row r="108022" spans="3:3" x14ac:dyDescent="0.25">
      <c r="C108022" s="3" t="s">
        <v>36203</v>
      </c>
    </row>
    <row r="108023" spans="3:3" x14ac:dyDescent="0.25">
      <c r="C108023" s="3" t="s">
        <v>100504</v>
      </c>
    </row>
    <row r="108024" spans="3:3" x14ac:dyDescent="0.25">
      <c r="C108024" s="3" t="s">
        <v>124102</v>
      </c>
    </row>
    <row r="108025" spans="3:3" x14ac:dyDescent="0.25">
      <c r="C108025" s="3" t="s">
        <v>134678</v>
      </c>
    </row>
    <row r="108026" spans="3:3" x14ac:dyDescent="0.25">
      <c r="C108026" s="3" t="s">
        <v>30396</v>
      </c>
    </row>
    <row r="108027" spans="3:3" x14ac:dyDescent="0.25">
      <c r="C108027" s="3" t="s">
        <v>56058</v>
      </c>
    </row>
    <row r="108028" spans="3:3" x14ac:dyDescent="0.25">
      <c r="C108028" s="3" t="s">
        <v>42940</v>
      </c>
    </row>
    <row r="108029" spans="3:3" x14ac:dyDescent="0.25">
      <c r="C108029" s="3" t="s">
        <v>106506</v>
      </c>
    </row>
    <row r="108030" spans="3:3" x14ac:dyDescent="0.25">
      <c r="C108030" s="3" t="s">
        <v>74712</v>
      </c>
    </row>
    <row r="108031" spans="3:3" x14ac:dyDescent="0.25">
      <c r="C108031" s="3" t="s">
        <v>13696</v>
      </c>
    </row>
    <row r="108032" spans="3:3" x14ac:dyDescent="0.25">
      <c r="C108032" s="3" t="s">
        <v>56887</v>
      </c>
    </row>
    <row r="108033" spans="3:3" x14ac:dyDescent="0.25">
      <c r="C108033" s="3" t="s">
        <v>156457</v>
      </c>
    </row>
    <row r="108034" spans="3:3" x14ac:dyDescent="0.25">
      <c r="C108034" s="3" t="s">
        <v>54974</v>
      </c>
    </row>
    <row r="108035" spans="3:3" x14ac:dyDescent="0.25">
      <c r="C108035" s="3" t="s">
        <v>45977</v>
      </c>
    </row>
    <row r="108036" spans="3:3" x14ac:dyDescent="0.25">
      <c r="C108036" s="3" t="s">
        <v>47116</v>
      </c>
    </row>
    <row r="108037" spans="3:3" x14ac:dyDescent="0.25">
      <c r="C108037" s="3" t="s">
        <v>65159</v>
      </c>
    </row>
    <row r="108038" spans="3:3" x14ac:dyDescent="0.25">
      <c r="C108038" s="3" t="s">
        <v>71626</v>
      </c>
    </row>
    <row r="108039" spans="3:3" x14ac:dyDescent="0.25">
      <c r="C108039" s="3" t="s">
        <v>129971</v>
      </c>
    </row>
    <row r="108040" spans="3:3" x14ac:dyDescent="0.25">
      <c r="C108040" s="3" t="s">
        <v>150883</v>
      </c>
    </row>
    <row r="108041" spans="3:3" x14ac:dyDescent="0.25">
      <c r="C108041" s="3" t="s">
        <v>37325</v>
      </c>
    </row>
    <row r="108042" spans="3:3" x14ac:dyDescent="0.25">
      <c r="C108042" s="3" t="s">
        <v>64276</v>
      </c>
    </row>
    <row r="108043" spans="3:3" x14ac:dyDescent="0.25">
      <c r="C108043" s="3" t="s">
        <v>79828</v>
      </c>
    </row>
    <row r="108044" spans="3:3" x14ac:dyDescent="0.25">
      <c r="C108044" s="3" t="s">
        <v>28126</v>
      </c>
    </row>
    <row r="108045" spans="3:3" x14ac:dyDescent="0.25">
      <c r="C108045" s="3" t="s">
        <v>82564</v>
      </c>
    </row>
    <row r="108046" spans="3:3" x14ac:dyDescent="0.25">
      <c r="C108046" s="3" t="s">
        <v>53698</v>
      </c>
    </row>
    <row r="108047" spans="3:3" x14ac:dyDescent="0.25">
      <c r="C108047" s="3" t="s">
        <v>87270</v>
      </c>
    </row>
    <row r="108048" spans="3:3" x14ac:dyDescent="0.25">
      <c r="C108048" s="3" t="s">
        <v>55874</v>
      </c>
    </row>
    <row r="108049" spans="3:3" x14ac:dyDescent="0.25">
      <c r="C108049" s="3" t="s">
        <v>38704</v>
      </c>
    </row>
    <row r="108050" spans="3:3" x14ac:dyDescent="0.25">
      <c r="C108050" s="3" t="s">
        <v>11451</v>
      </c>
    </row>
    <row r="108051" spans="3:3" x14ac:dyDescent="0.25">
      <c r="C108051" s="3" t="s">
        <v>36287</v>
      </c>
    </row>
    <row r="108052" spans="3:3" x14ac:dyDescent="0.25">
      <c r="C108052" s="3" t="s">
        <v>109020</v>
      </c>
    </row>
    <row r="108053" spans="3:3" x14ac:dyDescent="0.25">
      <c r="C108053" s="3" t="s">
        <v>121313</v>
      </c>
    </row>
    <row r="108054" spans="3:3" x14ac:dyDescent="0.25">
      <c r="C108054" s="3" t="s">
        <v>122695</v>
      </c>
    </row>
    <row r="108055" spans="3:3" x14ac:dyDescent="0.25">
      <c r="C108055" s="3" t="s">
        <v>139019</v>
      </c>
    </row>
    <row r="108056" spans="3:3" x14ac:dyDescent="0.25">
      <c r="C108056" s="3" t="s">
        <v>103239</v>
      </c>
    </row>
    <row r="108057" spans="3:3" x14ac:dyDescent="0.25">
      <c r="C108057" s="3" t="s">
        <v>101874</v>
      </c>
    </row>
    <row r="108058" spans="3:3" x14ac:dyDescent="0.25">
      <c r="C108058" s="3" t="s">
        <v>98442</v>
      </c>
    </row>
    <row r="108059" spans="3:3" x14ac:dyDescent="0.25">
      <c r="C108059" s="3" t="s">
        <v>35232</v>
      </c>
    </row>
    <row r="108060" spans="3:3" x14ac:dyDescent="0.25">
      <c r="C108060" s="3" t="s">
        <v>75152</v>
      </c>
    </row>
    <row r="108061" spans="3:3" x14ac:dyDescent="0.25">
      <c r="C108061" s="3" t="s">
        <v>150884</v>
      </c>
    </row>
    <row r="108062" spans="3:3" x14ac:dyDescent="0.25">
      <c r="C108062" s="3" t="s">
        <v>116354</v>
      </c>
    </row>
    <row r="108063" spans="3:3" x14ac:dyDescent="0.25">
      <c r="C108063" s="3" t="s">
        <v>28535</v>
      </c>
    </row>
    <row r="108064" spans="3:3" x14ac:dyDescent="0.25">
      <c r="C108064" s="3" t="s">
        <v>141762</v>
      </c>
    </row>
    <row r="108065" spans="3:3" x14ac:dyDescent="0.25">
      <c r="C108065" s="3" t="s">
        <v>27289</v>
      </c>
    </row>
    <row r="108066" spans="3:3" x14ac:dyDescent="0.25">
      <c r="C108066" s="3" t="s">
        <v>119354</v>
      </c>
    </row>
    <row r="108067" spans="3:3" x14ac:dyDescent="0.25">
      <c r="C108067" s="3" t="s">
        <v>66896</v>
      </c>
    </row>
    <row r="108068" spans="3:3" x14ac:dyDescent="0.25">
      <c r="C108068" s="3" t="s">
        <v>102302</v>
      </c>
    </row>
    <row r="108069" spans="3:3" x14ac:dyDescent="0.25">
      <c r="C108069" s="3" t="s">
        <v>58669</v>
      </c>
    </row>
    <row r="108070" spans="3:3" x14ac:dyDescent="0.25">
      <c r="C108070" s="3" t="s">
        <v>48549</v>
      </c>
    </row>
    <row r="108071" spans="3:3" x14ac:dyDescent="0.25">
      <c r="C108071" s="3" t="s">
        <v>153089</v>
      </c>
    </row>
    <row r="108072" spans="3:3" x14ac:dyDescent="0.25">
      <c r="C108072" s="3" t="s">
        <v>25847</v>
      </c>
    </row>
    <row r="108073" spans="3:3" x14ac:dyDescent="0.25">
      <c r="C108073" s="3" t="s">
        <v>69121</v>
      </c>
    </row>
    <row r="108074" spans="3:3" x14ac:dyDescent="0.25">
      <c r="C108074" s="3" t="s">
        <v>27112</v>
      </c>
    </row>
    <row r="108075" spans="3:3" x14ac:dyDescent="0.25">
      <c r="C108075" s="3" t="s">
        <v>105556</v>
      </c>
    </row>
    <row r="108076" spans="3:3" x14ac:dyDescent="0.25">
      <c r="C108076" s="3" t="s">
        <v>26537</v>
      </c>
    </row>
    <row r="108077" spans="3:3" x14ac:dyDescent="0.25">
      <c r="C108077" s="3" t="s">
        <v>148760</v>
      </c>
    </row>
    <row r="108078" spans="3:3" x14ac:dyDescent="0.25">
      <c r="C108078" s="3" t="s">
        <v>13665</v>
      </c>
    </row>
    <row r="108079" spans="3:3" x14ac:dyDescent="0.25">
      <c r="C108079" s="3" t="s">
        <v>36440</v>
      </c>
    </row>
    <row r="108080" spans="3:3" x14ac:dyDescent="0.25">
      <c r="C108080" s="3" t="s">
        <v>18178</v>
      </c>
    </row>
    <row r="108081" spans="3:3" x14ac:dyDescent="0.25">
      <c r="C108081" s="3" t="s">
        <v>14836</v>
      </c>
    </row>
    <row r="108082" spans="3:3" x14ac:dyDescent="0.25">
      <c r="C108082" s="3" t="s">
        <v>56167</v>
      </c>
    </row>
    <row r="108083" spans="3:3" x14ac:dyDescent="0.25">
      <c r="C108083" s="3" t="s">
        <v>39247</v>
      </c>
    </row>
    <row r="108084" spans="3:3" x14ac:dyDescent="0.25">
      <c r="C108084" s="3" t="s">
        <v>139948</v>
      </c>
    </row>
    <row r="108085" spans="3:3" x14ac:dyDescent="0.25">
      <c r="C108085" s="3" t="s">
        <v>149808</v>
      </c>
    </row>
    <row r="108086" spans="3:3" x14ac:dyDescent="0.25">
      <c r="C108086" s="3" t="s">
        <v>57200</v>
      </c>
    </row>
    <row r="108087" spans="3:3" x14ac:dyDescent="0.25">
      <c r="C108087" s="3" t="s">
        <v>153090</v>
      </c>
    </row>
    <row r="108088" spans="3:3" x14ac:dyDescent="0.25">
      <c r="C108088" s="3" t="s">
        <v>33625</v>
      </c>
    </row>
    <row r="108089" spans="3:3" x14ac:dyDescent="0.25">
      <c r="C108089" s="3" t="s">
        <v>29531</v>
      </c>
    </row>
    <row r="108090" spans="3:3" x14ac:dyDescent="0.25">
      <c r="C108090" s="3" t="s">
        <v>16444</v>
      </c>
    </row>
    <row r="108091" spans="3:3" x14ac:dyDescent="0.25">
      <c r="C108091" s="3" t="s">
        <v>22730</v>
      </c>
    </row>
    <row r="108092" spans="3:3" x14ac:dyDescent="0.25">
      <c r="C108092" s="3" t="s">
        <v>133013</v>
      </c>
    </row>
    <row r="108093" spans="3:3" x14ac:dyDescent="0.25">
      <c r="C108093" s="3" t="s">
        <v>46609</v>
      </c>
    </row>
    <row r="108094" spans="3:3" x14ac:dyDescent="0.25">
      <c r="C108094" s="3" t="s">
        <v>84153</v>
      </c>
    </row>
    <row r="108095" spans="3:3" x14ac:dyDescent="0.25">
      <c r="C108095" s="3" t="s">
        <v>15357</v>
      </c>
    </row>
    <row r="108096" spans="3:3" x14ac:dyDescent="0.25">
      <c r="C108096" s="3" t="s">
        <v>150885</v>
      </c>
    </row>
    <row r="108097" spans="3:3" x14ac:dyDescent="0.25">
      <c r="C108097" s="3" t="s">
        <v>58134</v>
      </c>
    </row>
    <row r="108098" spans="3:3" x14ac:dyDescent="0.25">
      <c r="C108098" s="3" t="s">
        <v>92168</v>
      </c>
    </row>
    <row r="108099" spans="3:3" x14ac:dyDescent="0.25">
      <c r="C108099" s="3" t="s">
        <v>22470</v>
      </c>
    </row>
    <row r="108100" spans="3:3" x14ac:dyDescent="0.25">
      <c r="C108100" s="3" t="s">
        <v>55875</v>
      </c>
    </row>
    <row r="108101" spans="3:3" x14ac:dyDescent="0.25">
      <c r="C108101" s="3" t="s">
        <v>79068</v>
      </c>
    </row>
    <row r="108102" spans="3:3" x14ac:dyDescent="0.25">
      <c r="C108102" s="3" t="s">
        <v>126910</v>
      </c>
    </row>
    <row r="108103" spans="3:3" x14ac:dyDescent="0.25">
      <c r="C108103" s="3" t="s">
        <v>65634</v>
      </c>
    </row>
    <row r="108104" spans="3:3" x14ac:dyDescent="0.25">
      <c r="C108104" s="3" t="s">
        <v>112329</v>
      </c>
    </row>
    <row r="108105" spans="3:3" x14ac:dyDescent="0.25">
      <c r="C108105" s="3" t="s">
        <v>23836</v>
      </c>
    </row>
    <row r="108106" spans="3:3" x14ac:dyDescent="0.25">
      <c r="C108106" s="3" t="s">
        <v>140846</v>
      </c>
    </row>
    <row r="108107" spans="3:3" x14ac:dyDescent="0.25">
      <c r="C108107" s="3" t="s">
        <v>120689</v>
      </c>
    </row>
    <row r="108108" spans="3:3" x14ac:dyDescent="0.25">
      <c r="C108108" s="3" t="s">
        <v>79316</v>
      </c>
    </row>
    <row r="108109" spans="3:3" x14ac:dyDescent="0.25">
      <c r="C108109" s="3" t="s">
        <v>11145</v>
      </c>
    </row>
    <row r="108110" spans="3:3" x14ac:dyDescent="0.25">
      <c r="C108110" s="3" t="s">
        <v>100063</v>
      </c>
    </row>
    <row r="108111" spans="3:3" x14ac:dyDescent="0.25">
      <c r="C108111" s="3" t="s">
        <v>42333</v>
      </c>
    </row>
    <row r="108112" spans="3:3" x14ac:dyDescent="0.25">
      <c r="C108112" s="3" t="s">
        <v>49970</v>
      </c>
    </row>
    <row r="108113" spans="3:3" x14ac:dyDescent="0.25">
      <c r="C108113" s="3" t="s">
        <v>26231</v>
      </c>
    </row>
    <row r="108114" spans="3:3" x14ac:dyDescent="0.25">
      <c r="C108114" s="3" t="s">
        <v>44179</v>
      </c>
    </row>
    <row r="108115" spans="3:3" x14ac:dyDescent="0.25">
      <c r="C108115" s="3" t="s">
        <v>40766</v>
      </c>
    </row>
    <row r="108116" spans="3:3" x14ac:dyDescent="0.25">
      <c r="C108116" s="3" t="s">
        <v>82337</v>
      </c>
    </row>
    <row r="108117" spans="3:3" x14ac:dyDescent="0.25">
      <c r="C108117" s="3" t="s">
        <v>107506</v>
      </c>
    </row>
    <row r="108118" spans="3:3" x14ac:dyDescent="0.25">
      <c r="C108118" s="3" t="s">
        <v>131476</v>
      </c>
    </row>
    <row r="108119" spans="3:3" x14ac:dyDescent="0.25">
      <c r="C108119" s="3" t="s">
        <v>146720</v>
      </c>
    </row>
    <row r="108120" spans="3:3" x14ac:dyDescent="0.25">
      <c r="C108120" s="3" t="s">
        <v>105074</v>
      </c>
    </row>
    <row r="108121" spans="3:3" x14ac:dyDescent="0.25">
      <c r="C108121" s="3" t="s">
        <v>40023</v>
      </c>
    </row>
    <row r="108122" spans="3:3" x14ac:dyDescent="0.25">
      <c r="C108122" s="3" t="s">
        <v>85540</v>
      </c>
    </row>
    <row r="108123" spans="3:3" x14ac:dyDescent="0.25">
      <c r="C108123" s="3" t="s">
        <v>148761</v>
      </c>
    </row>
    <row r="108124" spans="3:3" x14ac:dyDescent="0.25">
      <c r="C108124" s="3" t="s">
        <v>98443</v>
      </c>
    </row>
    <row r="108125" spans="3:3" x14ac:dyDescent="0.25">
      <c r="C108125" s="3" t="s">
        <v>82565</v>
      </c>
    </row>
    <row r="108126" spans="3:3" x14ac:dyDescent="0.25">
      <c r="C108126" s="3" t="s">
        <v>26274</v>
      </c>
    </row>
    <row r="108127" spans="3:3" x14ac:dyDescent="0.25">
      <c r="C108127" s="3" t="s">
        <v>18443</v>
      </c>
    </row>
    <row r="108128" spans="3:3" x14ac:dyDescent="0.25">
      <c r="C108128" s="3" t="s">
        <v>29829</v>
      </c>
    </row>
    <row r="108129" spans="3:3" x14ac:dyDescent="0.25">
      <c r="C108129" s="3" t="s">
        <v>64159</v>
      </c>
    </row>
    <row r="108130" spans="3:3" x14ac:dyDescent="0.25">
      <c r="C108130" s="3" t="s">
        <v>31456</v>
      </c>
    </row>
    <row r="108131" spans="3:3" x14ac:dyDescent="0.25">
      <c r="C108131" s="3" t="s">
        <v>140847</v>
      </c>
    </row>
    <row r="108132" spans="3:3" x14ac:dyDescent="0.25">
      <c r="C108132" s="3" t="s">
        <v>102303</v>
      </c>
    </row>
    <row r="108133" spans="3:3" x14ac:dyDescent="0.25">
      <c r="C108133" s="3" t="s">
        <v>17832</v>
      </c>
    </row>
    <row r="108134" spans="3:3" x14ac:dyDescent="0.25">
      <c r="C108134" s="3" t="s">
        <v>21963</v>
      </c>
    </row>
    <row r="108135" spans="3:3" x14ac:dyDescent="0.25">
      <c r="C108135" s="3" t="s">
        <v>129186</v>
      </c>
    </row>
    <row r="108136" spans="3:3" x14ac:dyDescent="0.25">
      <c r="C108136" s="3" t="s">
        <v>73896</v>
      </c>
    </row>
    <row r="108137" spans="3:3" x14ac:dyDescent="0.25">
      <c r="C108137" s="3" t="s">
        <v>97635</v>
      </c>
    </row>
    <row r="108138" spans="3:3" x14ac:dyDescent="0.25">
      <c r="C108138" s="3" t="s">
        <v>144708</v>
      </c>
    </row>
    <row r="108139" spans="3:3" x14ac:dyDescent="0.25">
      <c r="C108139" s="3" t="s">
        <v>61155</v>
      </c>
    </row>
    <row r="108140" spans="3:3" x14ac:dyDescent="0.25">
      <c r="C108140" s="3" t="s">
        <v>104137</v>
      </c>
    </row>
    <row r="108141" spans="3:3" x14ac:dyDescent="0.25">
      <c r="C108141" s="3" t="s">
        <v>70910</v>
      </c>
    </row>
    <row r="108142" spans="3:3" x14ac:dyDescent="0.25">
      <c r="C108142" s="3" t="s">
        <v>68399</v>
      </c>
    </row>
    <row r="108143" spans="3:3" x14ac:dyDescent="0.25">
      <c r="C108143" s="3" t="s">
        <v>9953</v>
      </c>
    </row>
    <row r="108144" spans="3:3" x14ac:dyDescent="0.25">
      <c r="C108144" s="3" t="s">
        <v>59242</v>
      </c>
    </row>
    <row r="108145" spans="3:3" x14ac:dyDescent="0.25">
      <c r="C108145" s="3" t="s">
        <v>137264</v>
      </c>
    </row>
    <row r="108146" spans="3:3" x14ac:dyDescent="0.25">
      <c r="C108146" s="3" t="s">
        <v>44886</v>
      </c>
    </row>
    <row r="108147" spans="3:3" x14ac:dyDescent="0.25">
      <c r="C108147" s="3" t="s">
        <v>34799</v>
      </c>
    </row>
    <row r="108148" spans="3:3" x14ac:dyDescent="0.25">
      <c r="C108148" s="3" t="s">
        <v>85809</v>
      </c>
    </row>
    <row r="108149" spans="3:3" x14ac:dyDescent="0.25">
      <c r="C108149" s="3" t="s">
        <v>79069</v>
      </c>
    </row>
    <row r="108150" spans="3:3" x14ac:dyDescent="0.25">
      <c r="C108150" s="3" t="s">
        <v>116355</v>
      </c>
    </row>
    <row r="108151" spans="3:3" x14ac:dyDescent="0.25">
      <c r="C108151" s="3" t="s">
        <v>145676</v>
      </c>
    </row>
    <row r="108152" spans="3:3" x14ac:dyDescent="0.25">
      <c r="C108152" s="3" t="s">
        <v>49801</v>
      </c>
    </row>
    <row r="108153" spans="3:3" x14ac:dyDescent="0.25">
      <c r="C108153" s="3" t="s">
        <v>8370</v>
      </c>
    </row>
    <row r="108154" spans="3:3" x14ac:dyDescent="0.25">
      <c r="C108154" s="3" t="s">
        <v>69975</v>
      </c>
    </row>
    <row r="108155" spans="3:3" x14ac:dyDescent="0.25">
      <c r="C108155" s="3" t="s">
        <v>110125</v>
      </c>
    </row>
    <row r="108156" spans="3:3" x14ac:dyDescent="0.25">
      <c r="C108156" s="3" t="s">
        <v>121314</v>
      </c>
    </row>
    <row r="108157" spans="3:3" x14ac:dyDescent="0.25">
      <c r="C108157" s="3" t="s">
        <v>47335</v>
      </c>
    </row>
    <row r="108158" spans="3:3" x14ac:dyDescent="0.25">
      <c r="C108158" s="3" t="s">
        <v>85810</v>
      </c>
    </row>
    <row r="108159" spans="3:3" x14ac:dyDescent="0.25">
      <c r="C108159" s="3" t="s">
        <v>60448</v>
      </c>
    </row>
    <row r="108160" spans="3:3" x14ac:dyDescent="0.25">
      <c r="C108160" s="3" t="s">
        <v>21441</v>
      </c>
    </row>
    <row r="108161" spans="3:3" x14ac:dyDescent="0.25">
      <c r="C108161" s="3" t="s">
        <v>39446</v>
      </c>
    </row>
    <row r="108162" spans="3:3" x14ac:dyDescent="0.25">
      <c r="C108162" s="3" t="s">
        <v>41315</v>
      </c>
    </row>
    <row r="108163" spans="3:3" x14ac:dyDescent="0.25">
      <c r="C108163" s="3" t="s">
        <v>18090</v>
      </c>
    </row>
    <row r="108164" spans="3:3" x14ac:dyDescent="0.25">
      <c r="C108164" s="3" t="s">
        <v>40531</v>
      </c>
    </row>
    <row r="108165" spans="3:3" x14ac:dyDescent="0.25">
      <c r="C108165" s="3" t="s">
        <v>62165</v>
      </c>
    </row>
    <row r="108166" spans="3:3" x14ac:dyDescent="0.25">
      <c r="C108166" s="3" t="s">
        <v>126169</v>
      </c>
    </row>
    <row r="108167" spans="3:3" x14ac:dyDescent="0.25">
      <c r="C108167" s="3" t="s">
        <v>34569</v>
      </c>
    </row>
    <row r="108168" spans="3:3" x14ac:dyDescent="0.25">
      <c r="C108168" s="3" t="s">
        <v>129187</v>
      </c>
    </row>
    <row r="108169" spans="3:3" x14ac:dyDescent="0.25">
      <c r="C108169" s="3" t="s">
        <v>147750</v>
      </c>
    </row>
    <row r="108170" spans="3:3" x14ac:dyDescent="0.25">
      <c r="C108170" s="3" t="s">
        <v>116356</v>
      </c>
    </row>
    <row r="108171" spans="3:3" x14ac:dyDescent="0.25">
      <c r="C108171" s="3" t="s">
        <v>133014</v>
      </c>
    </row>
    <row r="108172" spans="3:3" x14ac:dyDescent="0.25">
      <c r="C108172" s="3" t="s">
        <v>62879</v>
      </c>
    </row>
    <row r="108173" spans="3:3" x14ac:dyDescent="0.25">
      <c r="C108173" s="3" t="s">
        <v>147751</v>
      </c>
    </row>
    <row r="108174" spans="3:3" x14ac:dyDescent="0.25">
      <c r="C108174" s="3" t="s">
        <v>85541</v>
      </c>
    </row>
    <row r="108175" spans="3:3" x14ac:dyDescent="0.25">
      <c r="C108175" s="3" t="s">
        <v>90492</v>
      </c>
    </row>
    <row r="108176" spans="3:3" x14ac:dyDescent="0.25">
      <c r="C108176" s="3" t="s">
        <v>65010</v>
      </c>
    </row>
    <row r="108177" spans="3:3" x14ac:dyDescent="0.25">
      <c r="C108177" s="3" t="s">
        <v>45830</v>
      </c>
    </row>
    <row r="108178" spans="3:3" x14ac:dyDescent="0.25">
      <c r="C108178" s="3" t="s">
        <v>45114</v>
      </c>
    </row>
    <row r="108179" spans="3:3" x14ac:dyDescent="0.25">
      <c r="C108179" s="3" t="s">
        <v>128396</v>
      </c>
    </row>
    <row r="108180" spans="3:3" x14ac:dyDescent="0.25">
      <c r="C108180" s="3" t="s">
        <v>133839</v>
      </c>
    </row>
    <row r="108181" spans="3:3" x14ac:dyDescent="0.25">
      <c r="C108181" s="3" t="s">
        <v>29496</v>
      </c>
    </row>
    <row r="108182" spans="3:3" x14ac:dyDescent="0.25">
      <c r="C108182" s="3" t="s">
        <v>138124</v>
      </c>
    </row>
    <row r="108183" spans="3:3" x14ac:dyDescent="0.25">
      <c r="C108183" s="3" t="s">
        <v>131477</v>
      </c>
    </row>
    <row r="108184" spans="3:3" x14ac:dyDescent="0.25">
      <c r="C108184" s="3" t="s">
        <v>113993</v>
      </c>
    </row>
    <row r="108185" spans="3:3" x14ac:dyDescent="0.25">
      <c r="C108185" s="3" t="s">
        <v>141763</v>
      </c>
    </row>
    <row r="108186" spans="3:3" x14ac:dyDescent="0.25">
      <c r="C108186" s="3" t="s">
        <v>53970</v>
      </c>
    </row>
    <row r="108187" spans="3:3" x14ac:dyDescent="0.25">
      <c r="C108187" s="3" t="s">
        <v>105557</v>
      </c>
    </row>
    <row r="108188" spans="3:3" x14ac:dyDescent="0.25">
      <c r="C108188" s="3" t="s">
        <v>119355</v>
      </c>
    </row>
    <row r="108189" spans="3:3" x14ac:dyDescent="0.25">
      <c r="C108189" s="3" t="s">
        <v>79070</v>
      </c>
    </row>
    <row r="108190" spans="3:3" x14ac:dyDescent="0.25">
      <c r="C108190" s="3" t="s">
        <v>80596</v>
      </c>
    </row>
    <row r="108191" spans="3:3" x14ac:dyDescent="0.25">
      <c r="C108191" s="3" t="s">
        <v>131478</v>
      </c>
    </row>
    <row r="108192" spans="3:3" x14ac:dyDescent="0.25">
      <c r="C108192" s="3" t="s">
        <v>47517</v>
      </c>
    </row>
    <row r="108193" spans="3:3" x14ac:dyDescent="0.25">
      <c r="C108193" s="3" t="s">
        <v>53523</v>
      </c>
    </row>
    <row r="108194" spans="3:3" x14ac:dyDescent="0.25">
      <c r="C108194" s="3" t="s">
        <v>79071</v>
      </c>
    </row>
    <row r="108195" spans="3:3" x14ac:dyDescent="0.25">
      <c r="C108195" s="3" t="s">
        <v>125459</v>
      </c>
    </row>
    <row r="108196" spans="3:3" x14ac:dyDescent="0.25">
      <c r="C108196" s="3" t="s">
        <v>146721</v>
      </c>
    </row>
    <row r="108197" spans="3:3" x14ac:dyDescent="0.25">
      <c r="C108197" s="3" t="s">
        <v>82849</v>
      </c>
    </row>
    <row r="108198" spans="3:3" x14ac:dyDescent="0.25">
      <c r="C108198" s="3" t="s">
        <v>24878</v>
      </c>
    </row>
    <row r="108199" spans="3:3" x14ac:dyDescent="0.25">
      <c r="C108199" s="3" t="s">
        <v>142757</v>
      </c>
    </row>
    <row r="108200" spans="3:3" x14ac:dyDescent="0.25">
      <c r="C108200" s="3" t="s">
        <v>116952</v>
      </c>
    </row>
    <row r="108201" spans="3:3" x14ac:dyDescent="0.25">
      <c r="C108201" s="3" t="s">
        <v>19929</v>
      </c>
    </row>
    <row r="108202" spans="3:3" x14ac:dyDescent="0.25">
      <c r="C108202" s="3" t="s">
        <v>41738</v>
      </c>
    </row>
    <row r="108203" spans="3:3" x14ac:dyDescent="0.25">
      <c r="C108203" s="3" t="s">
        <v>138125</v>
      </c>
    </row>
    <row r="108204" spans="3:3" x14ac:dyDescent="0.25">
      <c r="C108204" s="3" t="s">
        <v>135488</v>
      </c>
    </row>
    <row r="108205" spans="3:3" x14ac:dyDescent="0.25">
      <c r="C108205" s="3" t="s">
        <v>36081</v>
      </c>
    </row>
    <row r="108206" spans="3:3" x14ac:dyDescent="0.25">
      <c r="C108206" s="3" t="s">
        <v>122696</v>
      </c>
    </row>
    <row r="108207" spans="3:3" x14ac:dyDescent="0.25">
      <c r="C108207" s="3" t="s">
        <v>114595</v>
      </c>
    </row>
    <row r="108208" spans="3:3" x14ac:dyDescent="0.25">
      <c r="C108208" s="3" t="s">
        <v>8751</v>
      </c>
    </row>
    <row r="108209" spans="3:3" x14ac:dyDescent="0.25">
      <c r="C108209" s="3" t="s">
        <v>135489</v>
      </c>
    </row>
    <row r="108210" spans="3:3" x14ac:dyDescent="0.25">
      <c r="C108210" s="3" t="s">
        <v>77503</v>
      </c>
    </row>
    <row r="108211" spans="3:3" x14ac:dyDescent="0.25">
      <c r="C108211" s="3" t="s">
        <v>52739</v>
      </c>
    </row>
    <row r="108212" spans="3:3" x14ac:dyDescent="0.25">
      <c r="C108212" s="3" t="s">
        <v>90799</v>
      </c>
    </row>
    <row r="108213" spans="3:3" x14ac:dyDescent="0.25">
      <c r="C108213" s="3" t="s">
        <v>94296</v>
      </c>
    </row>
    <row r="108214" spans="3:3" x14ac:dyDescent="0.25">
      <c r="C108214" s="3" t="s">
        <v>137265</v>
      </c>
    </row>
    <row r="108215" spans="3:3" x14ac:dyDescent="0.25">
      <c r="C108215" s="3" t="s">
        <v>76610</v>
      </c>
    </row>
    <row r="108216" spans="3:3" x14ac:dyDescent="0.25">
      <c r="C108216" s="3" t="s">
        <v>143705</v>
      </c>
    </row>
    <row r="108217" spans="3:3" x14ac:dyDescent="0.25">
      <c r="C108217" s="3" t="s">
        <v>97232</v>
      </c>
    </row>
    <row r="108218" spans="3:3" x14ac:dyDescent="0.25">
      <c r="C108218" s="3" t="s">
        <v>83082</v>
      </c>
    </row>
    <row r="108219" spans="3:3" x14ac:dyDescent="0.25">
      <c r="C108219" s="3" t="s">
        <v>59127</v>
      </c>
    </row>
    <row r="108220" spans="3:3" x14ac:dyDescent="0.25">
      <c r="C108220" s="3" t="s">
        <v>32467</v>
      </c>
    </row>
    <row r="108221" spans="3:3" x14ac:dyDescent="0.25">
      <c r="C108221" s="3" t="s">
        <v>105075</v>
      </c>
    </row>
    <row r="108222" spans="3:3" x14ac:dyDescent="0.25">
      <c r="C108222" s="3" t="s">
        <v>78589</v>
      </c>
    </row>
    <row r="108223" spans="3:3" x14ac:dyDescent="0.25">
      <c r="C108223" s="3" t="s">
        <v>58360</v>
      </c>
    </row>
    <row r="108224" spans="3:3" x14ac:dyDescent="0.25">
      <c r="C108224" s="3" t="s">
        <v>80056</v>
      </c>
    </row>
    <row r="108225" spans="3:3" x14ac:dyDescent="0.25">
      <c r="C108225" s="3" t="s">
        <v>87573</v>
      </c>
    </row>
    <row r="108226" spans="3:3" x14ac:dyDescent="0.25">
      <c r="C108226" s="3" t="s">
        <v>20074</v>
      </c>
    </row>
    <row r="108227" spans="3:3" x14ac:dyDescent="0.25">
      <c r="C108227" s="3" t="s">
        <v>41442</v>
      </c>
    </row>
    <row r="108228" spans="3:3" x14ac:dyDescent="0.25">
      <c r="C108228" s="3" t="s">
        <v>64880</v>
      </c>
    </row>
    <row r="108229" spans="3:3" x14ac:dyDescent="0.25">
      <c r="C108229" s="3" t="s">
        <v>81854</v>
      </c>
    </row>
    <row r="108230" spans="3:3" x14ac:dyDescent="0.25">
      <c r="C108230" s="3" t="s">
        <v>78813</v>
      </c>
    </row>
    <row r="108231" spans="3:3" x14ac:dyDescent="0.25">
      <c r="C108231" s="3" t="s">
        <v>156458</v>
      </c>
    </row>
    <row r="108232" spans="3:3" x14ac:dyDescent="0.25">
      <c r="C108232" s="3" t="s">
        <v>113409</v>
      </c>
    </row>
    <row r="108233" spans="3:3" x14ac:dyDescent="0.25">
      <c r="C108233" s="3" t="s">
        <v>109021</v>
      </c>
    </row>
    <row r="108234" spans="3:3" x14ac:dyDescent="0.25">
      <c r="C108234" s="3" t="s">
        <v>59367</v>
      </c>
    </row>
    <row r="108235" spans="3:3" x14ac:dyDescent="0.25">
      <c r="C108235" s="3" t="s">
        <v>153091</v>
      </c>
    </row>
    <row r="108236" spans="3:3" x14ac:dyDescent="0.25">
      <c r="C108236" s="3" t="s">
        <v>134679</v>
      </c>
    </row>
    <row r="108237" spans="3:3" x14ac:dyDescent="0.25">
      <c r="C108237" s="3" t="s">
        <v>108507</v>
      </c>
    </row>
    <row r="108238" spans="3:3" x14ac:dyDescent="0.25">
      <c r="C108238" s="3" t="s">
        <v>103240</v>
      </c>
    </row>
    <row r="108239" spans="3:3" x14ac:dyDescent="0.25">
      <c r="C108239" s="3" t="s">
        <v>71257</v>
      </c>
    </row>
    <row r="108240" spans="3:3" x14ac:dyDescent="0.25">
      <c r="C108240" s="3" t="s">
        <v>139020</v>
      </c>
    </row>
    <row r="108241" spans="3:3" x14ac:dyDescent="0.25">
      <c r="C108241" s="3" t="s">
        <v>67556</v>
      </c>
    </row>
    <row r="108242" spans="3:3" x14ac:dyDescent="0.25">
      <c r="C108242" s="3" t="s">
        <v>80597</v>
      </c>
    </row>
    <row r="108243" spans="3:3" x14ac:dyDescent="0.25">
      <c r="C108243" s="3" t="s">
        <v>151977</v>
      </c>
    </row>
    <row r="108244" spans="3:3" x14ac:dyDescent="0.25">
      <c r="C108244" s="3" t="s">
        <v>156459</v>
      </c>
    </row>
    <row r="108245" spans="3:3" x14ac:dyDescent="0.25">
      <c r="C108245" s="3" t="s">
        <v>145677</v>
      </c>
    </row>
    <row r="108246" spans="3:3" x14ac:dyDescent="0.25">
      <c r="C108246" s="3" t="s">
        <v>27559</v>
      </c>
    </row>
    <row r="108247" spans="3:3" x14ac:dyDescent="0.25">
      <c r="C108247" s="3" t="s">
        <v>22249</v>
      </c>
    </row>
    <row r="108248" spans="3:3" x14ac:dyDescent="0.25">
      <c r="C108248" s="3" t="s">
        <v>126911</v>
      </c>
    </row>
    <row r="108249" spans="3:3" x14ac:dyDescent="0.25">
      <c r="C108249" s="3" t="s">
        <v>149809</v>
      </c>
    </row>
    <row r="108250" spans="3:3" x14ac:dyDescent="0.25">
      <c r="C108250" s="3" t="s">
        <v>73686</v>
      </c>
    </row>
    <row r="108251" spans="3:3" x14ac:dyDescent="0.25">
      <c r="C108251" s="3" t="s">
        <v>70160</v>
      </c>
    </row>
    <row r="108252" spans="3:3" x14ac:dyDescent="0.25">
      <c r="C108252" s="3" t="s">
        <v>83922</v>
      </c>
    </row>
    <row r="108253" spans="3:3" x14ac:dyDescent="0.25">
      <c r="C108253" s="3" t="s">
        <v>35756</v>
      </c>
    </row>
    <row r="108254" spans="3:3" x14ac:dyDescent="0.25">
      <c r="C108254" s="3" t="s">
        <v>48476</v>
      </c>
    </row>
    <row r="108255" spans="3:3" x14ac:dyDescent="0.25">
      <c r="C108255" s="3" t="s">
        <v>93576</v>
      </c>
    </row>
    <row r="108256" spans="3:3" x14ac:dyDescent="0.25">
      <c r="C108256" s="3" t="s">
        <v>88235</v>
      </c>
    </row>
    <row r="108257" spans="3:3" x14ac:dyDescent="0.25">
      <c r="C108257" s="3" t="s">
        <v>128397</v>
      </c>
    </row>
    <row r="108258" spans="3:3" x14ac:dyDescent="0.25">
      <c r="C108258" s="3" t="s">
        <v>80315</v>
      </c>
    </row>
    <row r="108259" spans="3:3" x14ac:dyDescent="0.25">
      <c r="C108259" s="3" t="s">
        <v>82850</v>
      </c>
    </row>
    <row r="108260" spans="3:3" x14ac:dyDescent="0.25">
      <c r="C108260" s="3" t="s">
        <v>74303</v>
      </c>
    </row>
    <row r="108261" spans="3:3" x14ac:dyDescent="0.25">
      <c r="C108261" s="3" t="s">
        <v>60701</v>
      </c>
    </row>
    <row r="108262" spans="3:3" x14ac:dyDescent="0.25">
      <c r="C108262" s="3" t="s">
        <v>17453</v>
      </c>
    </row>
    <row r="108263" spans="3:3" x14ac:dyDescent="0.25">
      <c r="C108263" s="3" t="s">
        <v>69265</v>
      </c>
    </row>
    <row r="108264" spans="3:3" x14ac:dyDescent="0.25">
      <c r="C108264" s="3" t="s">
        <v>51894</v>
      </c>
    </row>
    <row r="108265" spans="3:3" x14ac:dyDescent="0.25">
      <c r="C108265" s="3" t="s">
        <v>43730</v>
      </c>
    </row>
    <row r="108266" spans="3:3" x14ac:dyDescent="0.25">
      <c r="C108266" s="3" t="s">
        <v>44887</v>
      </c>
    </row>
    <row r="108267" spans="3:3" x14ac:dyDescent="0.25">
      <c r="C108267" s="3" t="s">
        <v>18481</v>
      </c>
    </row>
    <row r="108268" spans="3:3" x14ac:dyDescent="0.25">
      <c r="C108268" s="3" t="s">
        <v>90800</v>
      </c>
    </row>
    <row r="108269" spans="3:3" x14ac:dyDescent="0.25">
      <c r="C108269" s="3" t="s">
        <v>76190</v>
      </c>
    </row>
    <row r="108270" spans="3:3" x14ac:dyDescent="0.25">
      <c r="C108270" s="3" t="s">
        <v>68778</v>
      </c>
    </row>
    <row r="108271" spans="3:3" x14ac:dyDescent="0.25">
      <c r="C108271" s="3" t="s">
        <v>96110</v>
      </c>
    </row>
    <row r="108272" spans="3:3" x14ac:dyDescent="0.25">
      <c r="C108272" s="3" t="s">
        <v>100505</v>
      </c>
    </row>
    <row r="108273" spans="3:3" x14ac:dyDescent="0.25">
      <c r="C108273" s="3" t="s">
        <v>29081</v>
      </c>
    </row>
    <row r="108274" spans="3:3" x14ac:dyDescent="0.25">
      <c r="C108274" s="3" t="s">
        <v>131479</v>
      </c>
    </row>
    <row r="108275" spans="3:3" x14ac:dyDescent="0.25">
      <c r="C108275" s="3" t="s">
        <v>154188</v>
      </c>
    </row>
    <row r="108276" spans="3:3" x14ac:dyDescent="0.25">
      <c r="C108276" s="3" t="s">
        <v>88539</v>
      </c>
    </row>
    <row r="108277" spans="3:3" x14ac:dyDescent="0.25">
      <c r="C108277" s="3" t="s">
        <v>147752</v>
      </c>
    </row>
    <row r="108278" spans="3:3" x14ac:dyDescent="0.25">
      <c r="C108278" s="3" t="s">
        <v>126170</v>
      </c>
    </row>
    <row r="108279" spans="3:3" x14ac:dyDescent="0.25">
      <c r="C108279" s="3" t="s">
        <v>91498</v>
      </c>
    </row>
    <row r="108280" spans="3:3" x14ac:dyDescent="0.25">
      <c r="C108280" s="3" t="s">
        <v>45165</v>
      </c>
    </row>
    <row r="108281" spans="3:3" x14ac:dyDescent="0.25">
      <c r="C108281" s="3" t="s">
        <v>119356</v>
      </c>
    </row>
    <row r="108282" spans="3:3" x14ac:dyDescent="0.25">
      <c r="C108282" s="3" t="s">
        <v>94297</v>
      </c>
    </row>
    <row r="108283" spans="3:3" x14ac:dyDescent="0.25">
      <c r="C108283" s="3" t="s">
        <v>59847</v>
      </c>
    </row>
    <row r="108284" spans="3:3" x14ac:dyDescent="0.25">
      <c r="C108284" s="3" t="s">
        <v>124774</v>
      </c>
    </row>
    <row r="108285" spans="3:3" x14ac:dyDescent="0.25">
      <c r="C108285" s="3" t="s">
        <v>151978</v>
      </c>
    </row>
    <row r="108286" spans="3:3" x14ac:dyDescent="0.25">
      <c r="C108286" s="3" t="s">
        <v>81104</v>
      </c>
    </row>
    <row r="108287" spans="3:3" x14ac:dyDescent="0.25">
      <c r="C108287" s="3" t="s">
        <v>8720</v>
      </c>
    </row>
    <row r="108288" spans="3:3" x14ac:dyDescent="0.25">
      <c r="C108288" s="3" t="s">
        <v>95005</v>
      </c>
    </row>
    <row r="108289" spans="3:3" x14ac:dyDescent="0.25">
      <c r="C108289" s="3" t="s">
        <v>121986</v>
      </c>
    </row>
    <row r="108290" spans="3:3" x14ac:dyDescent="0.25">
      <c r="C108290" s="3" t="s">
        <v>82566</v>
      </c>
    </row>
    <row r="108291" spans="3:3" x14ac:dyDescent="0.25">
      <c r="C108291" s="3" t="s">
        <v>149810</v>
      </c>
    </row>
    <row r="108292" spans="3:3" x14ac:dyDescent="0.25">
      <c r="C108292" s="3" t="s">
        <v>143706</v>
      </c>
    </row>
    <row r="108293" spans="3:3" x14ac:dyDescent="0.25">
      <c r="C108293" s="3" t="s">
        <v>100064</v>
      </c>
    </row>
    <row r="108294" spans="3:3" x14ac:dyDescent="0.25">
      <c r="C108294" s="3" t="s">
        <v>86382</v>
      </c>
    </row>
    <row r="108295" spans="3:3" x14ac:dyDescent="0.25">
      <c r="C108295" s="3" t="s">
        <v>141764</v>
      </c>
    </row>
    <row r="108296" spans="3:3" x14ac:dyDescent="0.25">
      <c r="C108296" s="3" t="s">
        <v>151979</v>
      </c>
    </row>
    <row r="108297" spans="3:3" x14ac:dyDescent="0.25">
      <c r="C108297" s="3" t="s">
        <v>62578</v>
      </c>
    </row>
    <row r="108298" spans="3:3" x14ac:dyDescent="0.25">
      <c r="C108298" s="3" t="s">
        <v>54975</v>
      </c>
    </row>
    <row r="108299" spans="3:3" x14ac:dyDescent="0.25">
      <c r="C108299" s="3" t="s">
        <v>68223</v>
      </c>
    </row>
    <row r="108300" spans="3:3" x14ac:dyDescent="0.25">
      <c r="C108300" s="3" t="s">
        <v>108508</v>
      </c>
    </row>
    <row r="108301" spans="3:3" x14ac:dyDescent="0.25">
      <c r="C108301" s="3" t="s">
        <v>145678</v>
      </c>
    </row>
    <row r="108302" spans="3:3" x14ac:dyDescent="0.25">
      <c r="C108302" s="3" t="s">
        <v>47974</v>
      </c>
    </row>
    <row r="108303" spans="3:3" x14ac:dyDescent="0.25">
      <c r="C108303" s="3" t="s">
        <v>118180</v>
      </c>
    </row>
    <row r="108304" spans="3:3" x14ac:dyDescent="0.25">
      <c r="C108304" s="3" t="s">
        <v>85269</v>
      </c>
    </row>
    <row r="108305" spans="3:3" x14ac:dyDescent="0.25">
      <c r="C108305" s="3" t="s">
        <v>129972</v>
      </c>
    </row>
    <row r="108306" spans="3:3" x14ac:dyDescent="0.25">
      <c r="C108306" s="3" t="s">
        <v>54976</v>
      </c>
    </row>
    <row r="108307" spans="3:3" x14ac:dyDescent="0.25">
      <c r="C108307" s="3" t="s">
        <v>69612</v>
      </c>
    </row>
    <row r="108308" spans="3:3" x14ac:dyDescent="0.25">
      <c r="C108308" s="3" t="s">
        <v>24962</v>
      </c>
    </row>
    <row r="108309" spans="3:3" x14ac:dyDescent="0.25">
      <c r="C108309" s="3" t="s">
        <v>109556</v>
      </c>
    </row>
    <row r="108310" spans="3:3" x14ac:dyDescent="0.25">
      <c r="C108310" s="3" t="s">
        <v>34187</v>
      </c>
    </row>
    <row r="108311" spans="3:3" x14ac:dyDescent="0.25">
      <c r="C108311" s="3" t="s">
        <v>88540</v>
      </c>
    </row>
    <row r="108312" spans="3:3" x14ac:dyDescent="0.25">
      <c r="C108312" s="3" t="s">
        <v>10254</v>
      </c>
    </row>
    <row r="108313" spans="3:3" x14ac:dyDescent="0.25">
      <c r="C108313" s="3" t="s">
        <v>12721</v>
      </c>
    </row>
    <row r="108314" spans="3:3" x14ac:dyDescent="0.25">
      <c r="C108314" s="3" t="s">
        <v>153092</v>
      </c>
    </row>
    <row r="108315" spans="3:3" x14ac:dyDescent="0.25">
      <c r="C108315" s="3" t="s">
        <v>102304</v>
      </c>
    </row>
    <row r="108316" spans="3:3" x14ac:dyDescent="0.25">
      <c r="C108316" s="3" t="s">
        <v>31975</v>
      </c>
    </row>
    <row r="108317" spans="3:3" x14ac:dyDescent="0.25">
      <c r="C108317" s="3" t="s">
        <v>51722</v>
      </c>
    </row>
    <row r="108318" spans="3:3" x14ac:dyDescent="0.25">
      <c r="C108318" s="3" t="s">
        <v>28151</v>
      </c>
    </row>
    <row r="108319" spans="3:3" x14ac:dyDescent="0.25">
      <c r="C108319" s="3" t="s">
        <v>93577</v>
      </c>
    </row>
    <row r="108320" spans="3:3" x14ac:dyDescent="0.25">
      <c r="C108320" s="3" t="s">
        <v>69789</v>
      </c>
    </row>
    <row r="108321" spans="3:3" x14ac:dyDescent="0.25">
      <c r="C108321" s="3" t="s">
        <v>31259</v>
      </c>
    </row>
    <row r="108322" spans="3:3" x14ac:dyDescent="0.25">
      <c r="C108322" s="3" t="s">
        <v>26706</v>
      </c>
    </row>
    <row r="108323" spans="3:3" x14ac:dyDescent="0.25">
      <c r="C108323" s="3" t="s">
        <v>46826</v>
      </c>
    </row>
    <row r="108324" spans="3:3" x14ac:dyDescent="0.25">
      <c r="C108324" s="3" t="s">
        <v>102305</v>
      </c>
    </row>
    <row r="108325" spans="3:3" x14ac:dyDescent="0.25">
      <c r="C108325" s="3" t="s">
        <v>29311</v>
      </c>
    </row>
    <row r="108326" spans="3:3" x14ac:dyDescent="0.25">
      <c r="C108326" s="3" t="s">
        <v>38145</v>
      </c>
    </row>
    <row r="108327" spans="3:3" x14ac:dyDescent="0.25">
      <c r="C108327" s="3" t="s">
        <v>94298</v>
      </c>
    </row>
    <row r="108328" spans="3:3" x14ac:dyDescent="0.25">
      <c r="C108328" s="3" t="s">
        <v>22046</v>
      </c>
    </row>
    <row r="108329" spans="3:3" x14ac:dyDescent="0.25">
      <c r="C108329" s="3" t="s">
        <v>133840</v>
      </c>
    </row>
    <row r="108330" spans="3:3" x14ac:dyDescent="0.25">
      <c r="C108330" s="3" t="s">
        <v>146722</v>
      </c>
    </row>
    <row r="108331" spans="3:3" x14ac:dyDescent="0.25">
      <c r="C108331" s="3" t="s">
        <v>137266</v>
      </c>
    </row>
    <row r="108332" spans="3:3" x14ac:dyDescent="0.25">
      <c r="C108332" s="3" t="s">
        <v>99259</v>
      </c>
    </row>
    <row r="108333" spans="3:3" x14ac:dyDescent="0.25">
      <c r="C108333" s="3" t="s">
        <v>125460</v>
      </c>
    </row>
    <row r="108334" spans="3:3" x14ac:dyDescent="0.25">
      <c r="C108334" s="3" t="s">
        <v>113994</v>
      </c>
    </row>
    <row r="108335" spans="3:3" x14ac:dyDescent="0.25">
      <c r="C108335" s="3" t="s">
        <v>13222</v>
      </c>
    </row>
    <row r="108336" spans="3:3" x14ac:dyDescent="0.25">
      <c r="C108336" s="3" t="s">
        <v>90801</v>
      </c>
    </row>
    <row r="108337" spans="3:3" x14ac:dyDescent="0.25">
      <c r="C108337" s="3" t="s">
        <v>113995</v>
      </c>
    </row>
    <row r="108338" spans="3:3" x14ac:dyDescent="0.25">
      <c r="C108338" s="3" t="s">
        <v>112847</v>
      </c>
    </row>
    <row r="108339" spans="3:3" x14ac:dyDescent="0.25">
      <c r="C108339" s="3" t="s">
        <v>84442</v>
      </c>
    </row>
    <row r="108340" spans="3:3" x14ac:dyDescent="0.25">
      <c r="C108340" s="3" t="s">
        <v>8439</v>
      </c>
    </row>
    <row r="108341" spans="3:3" x14ac:dyDescent="0.25">
      <c r="C108341" s="3" t="s">
        <v>156460</v>
      </c>
    </row>
    <row r="108342" spans="3:3" x14ac:dyDescent="0.25">
      <c r="C108342" s="3" t="s">
        <v>133841</v>
      </c>
    </row>
    <row r="108343" spans="3:3" x14ac:dyDescent="0.25">
      <c r="C108343" s="3" t="s">
        <v>28346</v>
      </c>
    </row>
    <row r="108344" spans="3:3" x14ac:dyDescent="0.25">
      <c r="C108344" s="3" t="s">
        <v>65011</v>
      </c>
    </row>
    <row r="108345" spans="3:3" x14ac:dyDescent="0.25">
      <c r="C108345" s="3" t="s">
        <v>131480</v>
      </c>
    </row>
    <row r="108346" spans="3:3" x14ac:dyDescent="0.25">
      <c r="C108346" s="3" t="s">
        <v>13430</v>
      </c>
    </row>
    <row r="108347" spans="3:3" x14ac:dyDescent="0.25">
      <c r="C108347" s="3" t="s">
        <v>97233</v>
      </c>
    </row>
    <row r="108348" spans="3:3" x14ac:dyDescent="0.25">
      <c r="C108348" s="3" t="s">
        <v>59717</v>
      </c>
    </row>
    <row r="108349" spans="3:3" x14ac:dyDescent="0.25">
      <c r="C108349" s="3" t="s">
        <v>18283</v>
      </c>
    </row>
    <row r="108350" spans="3:3" x14ac:dyDescent="0.25">
      <c r="C108350" s="3" t="s">
        <v>34724</v>
      </c>
    </row>
    <row r="108351" spans="3:3" x14ac:dyDescent="0.25">
      <c r="C108351" s="3" t="s">
        <v>24218</v>
      </c>
    </row>
    <row r="108352" spans="3:3" x14ac:dyDescent="0.25">
      <c r="C108352" s="3" t="s">
        <v>122697</v>
      </c>
    </row>
    <row r="108353" spans="3:3" x14ac:dyDescent="0.25">
      <c r="C108353" s="3" t="s">
        <v>122698</v>
      </c>
    </row>
    <row r="108354" spans="3:3" x14ac:dyDescent="0.25">
      <c r="C108354" s="3" t="s">
        <v>91844</v>
      </c>
    </row>
    <row r="108355" spans="3:3" x14ac:dyDescent="0.25">
      <c r="C108355" s="3" t="s">
        <v>76385</v>
      </c>
    </row>
    <row r="108356" spans="3:3" x14ac:dyDescent="0.25">
      <c r="C108356" s="3" t="s">
        <v>137267</v>
      </c>
    </row>
    <row r="108357" spans="3:3" x14ac:dyDescent="0.25">
      <c r="C108357" s="3" t="s">
        <v>121987</v>
      </c>
    </row>
    <row r="108358" spans="3:3" x14ac:dyDescent="0.25">
      <c r="C108358" s="3" t="s">
        <v>31275</v>
      </c>
    </row>
    <row r="108359" spans="3:3" x14ac:dyDescent="0.25">
      <c r="C108359" s="3" t="s">
        <v>112330</v>
      </c>
    </row>
    <row r="108360" spans="3:3" x14ac:dyDescent="0.25">
      <c r="C108360" s="3" t="s">
        <v>68224</v>
      </c>
    </row>
    <row r="108361" spans="3:3" x14ac:dyDescent="0.25">
      <c r="C108361" s="3" t="s">
        <v>114596</v>
      </c>
    </row>
    <row r="108362" spans="3:3" x14ac:dyDescent="0.25">
      <c r="C108362" s="3" t="s">
        <v>21073</v>
      </c>
    </row>
    <row r="108363" spans="3:3" x14ac:dyDescent="0.25">
      <c r="C108363" s="3" t="s">
        <v>102306</v>
      </c>
    </row>
    <row r="108364" spans="3:3" x14ac:dyDescent="0.25">
      <c r="C108364" s="3" t="s">
        <v>131481</v>
      </c>
    </row>
    <row r="108365" spans="3:3" x14ac:dyDescent="0.25">
      <c r="C108365" s="3" t="s">
        <v>31321</v>
      </c>
    </row>
    <row r="108366" spans="3:3" x14ac:dyDescent="0.25">
      <c r="C108366" s="3" t="s">
        <v>37043</v>
      </c>
    </row>
    <row r="108367" spans="3:3" x14ac:dyDescent="0.25">
      <c r="C108367" s="3" t="s">
        <v>91499</v>
      </c>
    </row>
    <row r="108368" spans="3:3" x14ac:dyDescent="0.25">
      <c r="C108368" s="3" t="s">
        <v>121315</v>
      </c>
    </row>
    <row r="108369" spans="3:3" x14ac:dyDescent="0.25">
      <c r="C108369" s="3" t="s">
        <v>41361</v>
      </c>
    </row>
    <row r="108370" spans="3:3" x14ac:dyDescent="0.25">
      <c r="C108370" s="3" t="s">
        <v>135490</v>
      </c>
    </row>
    <row r="108371" spans="3:3" x14ac:dyDescent="0.25">
      <c r="C108371" s="3" t="s">
        <v>139021</v>
      </c>
    </row>
    <row r="108372" spans="3:3" x14ac:dyDescent="0.25">
      <c r="C108372" s="3" t="s">
        <v>20896</v>
      </c>
    </row>
    <row r="108373" spans="3:3" x14ac:dyDescent="0.25">
      <c r="C108373" s="3" t="s">
        <v>143707</v>
      </c>
    </row>
    <row r="108374" spans="3:3" x14ac:dyDescent="0.25">
      <c r="C108374" s="3" t="s">
        <v>82088</v>
      </c>
    </row>
    <row r="108375" spans="3:3" x14ac:dyDescent="0.25">
      <c r="C108375" s="3" t="s">
        <v>148762</v>
      </c>
    </row>
    <row r="108376" spans="3:3" x14ac:dyDescent="0.25">
      <c r="C108376" s="3" t="s">
        <v>153093</v>
      </c>
    </row>
    <row r="108377" spans="3:3" x14ac:dyDescent="0.25">
      <c r="C108377" s="3" t="s">
        <v>52817</v>
      </c>
    </row>
    <row r="108378" spans="3:3" x14ac:dyDescent="0.25">
      <c r="C108378" s="3" t="s">
        <v>147753</v>
      </c>
    </row>
    <row r="108379" spans="3:3" x14ac:dyDescent="0.25">
      <c r="C108379" s="3" t="s">
        <v>95364</v>
      </c>
    </row>
    <row r="108380" spans="3:3" x14ac:dyDescent="0.25">
      <c r="C108380" s="3" t="s">
        <v>57545</v>
      </c>
    </row>
    <row r="108381" spans="3:3" x14ac:dyDescent="0.25">
      <c r="C108381" s="3" t="s">
        <v>143708</v>
      </c>
    </row>
    <row r="108382" spans="3:3" x14ac:dyDescent="0.25">
      <c r="C108382" s="3" t="s">
        <v>73897</v>
      </c>
    </row>
    <row r="108383" spans="3:3" x14ac:dyDescent="0.25">
      <c r="C108383" s="3" t="s">
        <v>16805</v>
      </c>
    </row>
    <row r="108384" spans="3:3" x14ac:dyDescent="0.25">
      <c r="C108384" s="3" t="s">
        <v>151980</v>
      </c>
    </row>
    <row r="108385" spans="3:3" x14ac:dyDescent="0.25">
      <c r="C108385" s="3" t="s">
        <v>65012</v>
      </c>
    </row>
    <row r="108386" spans="3:3" x14ac:dyDescent="0.25">
      <c r="C108386" s="3" t="s">
        <v>40584</v>
      </c>
    </row>
    <row r="108387" spans="3:3" x14ac:dyDescent="0.25">
      <c r="C108387" s="3" t="s">
        <v>130718</v>
      </c>
    </row>
    <row r="108388" spans="3:3" x14ac:dyDescent="0.25">
      <c r="C108388" s="3" t="s">
        <v>116357</v>
      </c>
    </row>
    <row r="108389" spans="3:3" x14ac:dyDescent="0.25">
      <c r="C108389" s="3" t="s">
        <v>43471</v>
      </c>
    </row>
    <row r="108390" spans="3:3" x14ac:dyDescent="0.25">
      <c r="C108390" s="3" t="s">
        <v>111768</v>
      </c>
    </row>
    <row r="108391" spans="3:3" x14ac:dyDescent="0.25">
      <c r="C108391" s="3" t="s">
        <v>74304</v>
      </c>
    </row>
    <row r="108392" spans="3:3" x14ac:dyDescent="0.25">
      <c r="C108392" s="3" t="s">
        <v>31100</v>
      </c>
    </row>
    <row r="108393" spans="3:3" x14ac:dyDescent="0.25">
      <c r="C108393" s="3" t="s">
        <v>9789</v>
      </c>
    </row>
    <row r="108394" spans="3:3" x14ac:dyDescent="0.25">
      <c r="C108394" s="3" t="s">
        <v>35903</v>
      </c>
    </row>
    <row r="108395" spans="3:3" x14ac:dyDescent="0.25">
      <c r="C108395" s="3" t="s">
        <v>135491</v>
      </c>
    </row>
    <row r="108396" spans="3:3" x14ac:dyDescent="0.25">
      <c r="C108396" s="3" t="s">
        <v>128398</v>
      </c>
    </row>
    <row r="108397" spans="3:3" x14ac:dyDescent="0.25">
      <c r="C108397" s="3" t="s">
        <v>85542</v>
      </c>
    </row>
    <row r="108398" spans="3:3" x14ac:dyDescent="0.25">
      <c r="C108398" s="3" t="s">
        <v>76611</v>
      </c>
    </row>
    <row r="108399" spans="3:3" x14ac:dyDescent="0.25">
      <c r="C108399" s="3" t="s">
        <v>122699</v>
      </c>
    </row>
    <row r="108400" spans="3:3" x14ac:dyDescent="0.25">
      <c r="C108400" s="3" t="s">
        <v>67385</v>
      </c>
    </row>
    <row r="108401" spans="3:3" x14ac:dyDescent="0.25">
      <c r="C108401" s="3" t="s">
        <v>91500</v>
      </c>
    </row>
    <row r="108402" spans="3:3" x14ac:dyDescent="0.25">
      <c r="C108402" s="3" t="s">
        <v>126171</v>
      </c>
    </row>
    <row r="108403" spans="3:3" x14ac:dyDescent="0.25">
      <c r="C108403" s="3" t="s">
        <v>62429</v>
      </c>
    </row>
    <row r="108404" spans="3:3" x14ac:dyDescent="0.25">
      <c r="C108404" s="3" t="s">
        <v>108024</v>
      </c>
    </row>
    <row r="108405" spans="3:3" x14ac:dyDescent="0.25">
      <c r="C108405" s="3" t="s">
        <v>77714</v>
      </c>
    </row>
    <row r="108406" spans="3:3" x14ac:dyDescent="0.25">
      <c r="C108406" s="3" t="s">
        <v>48932</v>
      </c>
    </row>
    <row r="108407" spans="3:3" x14ac:dyDescent="0.25">
      <c r="C108407" s="3" t="s">
        <v>57315</v>
      </c>
    </row>
    <row r="108408" spans="3:3" x14ac:dyDescent="0.25">
      <c r="C108408" s="3" t="s">
        <v>153094</v>
      </c>
    </row>
    <row r="108409" spans="3:3" x14ac:dyDescent="0.25">
      <c r="C108409" s="3" t="s">
        <v>46692</v>
      </c>
    </row>
    <row r="108410" spans="3:3" x14ac:dyDescent="0.25">
      <c r="C108410" s="3" t="s">
        <v>64277</v>
      </c>
    </row>
    <row r="108411" spans="3:3" x14ac:dyDescent="0.25">
      <c r="C108411" s="3" t="s">
        <v>50737</v>
      </c>
    </row>
    <row r="108412" spans="3:3" x14ac:dyDescent="0.25">
      <c r="C108412" s="3" t="s">
        <v>90493</v>
      </c>
    </row>
    <row r="108413" spans="3:3" x14ac:dyDescent="0.25">
      <c r="C108413" s="3" t="s">
        <v>127648</v>
      </c>
    </row>
    <row r="108414" spans="3:3" x14ac:dyDescent="0.25">
      <c r="C108414" s="3" t="s">
        <v>10585</v>
      </c>
    </row>
    <row r="108415" spans="3:3" x14ac:dyDescent="0.25">
      <c r="C108415" s="3" t="s">
        <v>78389</v>
      </c>
    </row>
    <row r="108416" spans="3:3" x14ac:dyDescent="0.25">
      <c r="C108416" s="3" t="s">
        <v>46350</v>
      </c>
    </row>
    <row r="108417" spans="3:3" x14ac:dyDescent="0.25">
      <c r="C108417" s="3" t="s">
        <v>104138</v>
      </c>
    </row>
    <row r="108418" spans="3:3" x14ac:dyDescent="0.25">
      <c r="C108418" s="3" t="s">
        <v>11423</v>
      </c>
    </row>
    <row r="108419" spans="3:3" x14ac:dyDescent="0.25">
      <c r="C108419" s="3" t="s">
        <v>70911</v>
      </c>
    </row>
    <row r="108420" spans="3:3" x14ac:dyDescent="0.25">
      <c r="C108420" s="3" t="s">
        <v>133842</v>
      </c>
    </row>
    <row r="108421" spans="3:3" x14ac:dyDescent="0.25">
      <c r="C108421" s="3" t="s">
        <v>10421</v>
      </c>
    </row>
    <row r="108422" spans="3:3" x14ac:dyDescent="0.25">
      <c r="C108422" s="3" t="s">
        <v>71258</v>
      </c>
    </row>
    <row r="108423" spans="3:3" x14ac:dyDescent="0.25">
      <c r="C108423" s="3" t="s">
        <v>154189</v>
      </c>
    </row>
    <row r="108424" spans="3:3" x14ac:dyDescent="0.25">
      <c r="C108424" s="3" t="s">
        <v>98039</v>
      </c>
    </row>
    <row r="108425" spans="3:3" x14ac:dyDescent="0.25">
      <c r="C108425" s="3" t="s">
        <v>18241</v>
      </c>
    </row>
    <row r="108426" spans="3:3" x14ac:dyDescent="0.25">
      <c r="C108426" s="3" t="s">
        <v>39097</v>
      </c>
    </row>
    <row r="108427" spans="3:3" x14ac:dyDescent="0.25">
      <c r="C108427" s="3" t="s">
        <v>92837</v>
      </c>
    </row>
    <row r="108428" spans="3:3" x14ac:dyDescent="0.25">
      <c r="C108428" s="3" t="s">
        <v>20678</v>
      </c>
    </row>
    <row r="108429" spans="3:3" x14ac:dyDescent="0.25">
      <c r="C108429" s="3" t="s">
        <v>58234</v>
      </c>
    </row>
    <row r="108430" spans="3:3" x14ac:dyDescent="0.25">
      <c r="C108430" s="3" t="s">
        <v>67047</v>
      </c>
    </row>
    <row r="108431" spans="3:3" x14ac:dyDescent="0.25">
      <c r="C108431" s="3" t="s">
        <v>21752</v>
      </c>
    </row>
    <row r="108432" spans="3:3" x14ac:dyDescent="0.25">
      <c r="C108432" s="3" t="s">
        <v>93221</v>
      </c>
    </row>
    <row r="108433" spans="3:3" x14ac:dyDescent="0.25">
      <c r="C108433" s="3" t="s">
        <v>73456</v>
      </c>
    </row>
    <row r="108434" spans="3:3" x14ac:dyDescent="0.25">
      <c r="C108434" s="3" t="s">
        <v>121316</v>
      </c>
    </row>
    <row r="108435" spans="3:3" x14ac:dyDescent="0.25">
      <c r="C108435" s="3" t="s">
        <v>22288</v>
      </c>
    </row>
    <row r="108436" spans="3:3" x14ac:dyDescent="0.25">
      <c r="C108436" s="3" t="s">
        <v>81105</v>
      </c>
    </row>
    <row r="108437" spans="3:3" x14ac:dyDescent="0.25">
      <c r="C108437" s="3" t="s">
        <v>133015</v>
      </c>
    </row>
    <row r="108438" spans="3:3" x14ac:dyDescent="0.25">
      <c r="C108438" s="3" t="s">
        <v>57103</v>
      </c>
    </row>
    <row r="108439" spans="3:3" x14ac:dyDescent="0.25">
      <c r="C108439" s="3" t="s">
        <v>127649</v>
      </c>
    </row>
    <row r="108440" spans="3:3" x14ac:dyDescent="0.25">
      <c r="C108440" s="3" t="s">
        <v>20206</v>
      </c>
    </row>
    <row r="108441" spans="3:3" x14ac:dyDescent="0.25">
      <c r="C108441" s="3" t="s">
        <v>123398</v>
      </c>
    </row>
    <row r="108442" spans="3:3" x14ac:dyDescent="0.25">
      <c r="C108442" s="3" t="s">
        <v>34878</v>
      </c>
    </row>
    <row r="108443" spans="3:3" x14ac:dyDescent="0.25">
      <c r="C108443" s="3" t="s">
        <v>25105</v>
      </c>
    </row>
    <row r="108444" spans="3:3" x14ac:dyDescent="0.25">
      <c r="C108444" s="3" t="s">
        <v>94633</v>
      </c>
    </row>
    <row r="108445" spans="3:3" x14ac:dyDescent="0.25">
      <c r="C108445" s="3" t="s">
        <v>32529</v>
      </c>
    </row>
    <row r="108446" spans="3:3" x14ac:dyDescent="0.25">
      <c r="C108446" s="3" t="s">
        <v>97234</v>
      </c>
    </row>
    <row r="108447" spans="3:3" x14ac:dyDescent="0.25">
      <c r="C108447" s="3" t="s">
        <v>143709</v>
      </c>
    </row>
    <row r="108448" spans="3:3" x14ac:dyDescent="0.25">
      <c r="C108448" s="3" t="s">
        <v>81570</v>
      </c>
    </row>
    <row r="108449" spans="3:3" x14ac:dyDescent="0.25">
      <c r="C108449" s="3" t="s">
        <v>70715</v>
      </c>
    </row>
    <row r="108450" spans="3:3" x14ac:dyDescent="0.25">
      <c r="C108450" s="3" t="s">
        <v>135492</v>
      </c>
    </row>
    <row r="108451" spans="3:3" x14ac:dyDescent="0.25">
      <c r="C108451" s="3" t="s">
        <v>36570</v>
      </c>
    </row>
    <row r="108452" spans="3:3" x14ac:dyDescent="0.25">
      <c r="C108452" s="3" t="s">
        <v>83923</v>
      </c>
    </row>
    <row r="108453" spans="3:3" x14ac:dyDescent="0.25">
      <c r="C108453" s="3" t="s">
        <v>16521</v>
      </c>
    </row>
    <row r="108454" spans="3:3" x14ac:dyDescent="0.25">
      <c r="C108454" s="3" t="s">
        <v>49018</v>
      </c>
    </row>
    <row r="108455" spans="3:3" x14ac:dyDescent="0.25">
      <c r="C108455" s="3" t="s">
        <v>89156</v>
      </c>
    </row>
    <row r="108456" spans="3:3" x14ac:dyDescent="0.25">
      <c r="C108456" s="3" t="s">
        <v>120030</v>
      </c>
    </row>
    <row r="108457" spans="3:3" x14ac:dyDescent="0.25">
      <c r="C108457" s="3" t="s">
        <v>116953</v>
      </c>
    </row>
    <row r="108458" spans="3:3" x14ac:dyDescent="0.25">
      <c r="C108458" s="3" t="s">
        <v>20189</v>
      </c>
    </row>
    <row r="108459" spans="3:3" x14ac:dyDescent="0.25">
      <c r="C108459" s="3" t="s">
        <v>70528</v>
      </c>
    </row>
    <row r="108460" spans="3:3" x14ac:dyDescent="0.25">
      <c r="C108460" s="3" t="s">
        <v>142758</v>
      </c>
    </row>
    <row r="108461" spans="3:3" x14ac:dyDescent="0.25">
      <c r="C108461" s="3" t="s">
        <v>129188</v>
      </c>
    </row>
    <row r="108462" spans="3:3" x14ac:dyDescent="0.25">
      <c r="C108462" s="3" t="s">
        <v>68225</v>
      </c>
    </row>
    <row r="108463" spans="3:3" x14ac:dyDescent="0.25">
      <c r="C108463" s="3" t="s">
        <v>84154</v>
      </c>
    </row>
    <row r="108464" spans="3:3" x14ac:dyDescent="0.25">
      <c r="C108464" s="3" t="s">
        <v>80057</v>
      </c>
    </row>
    <row r="108465" spans="3:3" x14ac:dyDescent="0.25">
      <c r="C108465" s="3" t="s">
        <v>100934</v>
      </c>
    </row>
    <row r="108466" spans="3:3" x14ac:dyDescent="0.25">
      <c r="C108466" s="3" t="s">
        <v>40901</v>
      </c>
    </row>
    <row r="108467" spans="3:3" x14ac:dyDescent="0.25">
      <c r="C108467" s="3" t="s">
        <v>96111</v>
      </c>
    </row>
    <row r="108468" spans="3:3" x14ac:dyDescent="0.25">
      <c r="C108468" s="3" t="s">
        <v>75342</v>
      </c>
    </row>
    <row r="108469" spans="3:3" x14ac:dyDescent="0.25">
      <c r="C108469" s="3" t="s">
        <v>127650</v>
      </c>
    </row>
    <row r="108470" spans="3:3" x14ac:dyDescent="0.25">
      <c r="C108470" s="3" t="s">
        <v>78814</v>
      </c>
    </row>
    <row r="108471" spans="3:3" x14ac:dyDescent="0.25">
      <c r="C108471" s="3" t="s">
        <v>15483</v>
      </c>
    </row>
    <row r="108472" spans="3:3" x14ac:dyDescent="0.25">
      <c r="C108472" s="3" t="s">
        <v>129189</v>
      </c>
    </row>
    <row r="108473" spans="3:3" x14ac:dyDescent="0.25">
      <c r="C108473" s="3" t="s">
        <v>33101</v>
      </c>
    </row>
    <row r="108474" spans="3:3" x14ac:dyDescent="0.25">
      <c r="C108474" s="3" t="s">
        <v>25393</v>
      </c>
    </row>
    <row r="108475" spans="3:3" x14ac:dyDescent="0.25">
      <c r="C108475" s="3" t="s">
        <v>96459</v>
      </c>
    </row>
    <row r="108476" spans="3:3" x14ac:dyDescent="0.25">
      <c r="C108476" s="3" t="s">
        <v>55970</v>
      </c>
    </row>
    <row r="108477" spans="3:3" x14ac:dyDescent="0.25">
      <c r="C108477" s="3" t="s">
        <v>123399</v>
      </c>
    </row>
    <row r="108478" spans="3:3" x14ac:dyDescent="0.25">
      <c r="C108478" s="3" t="s">
        <v>54149</v>
      </c>
    </row>
    <row r="108479" spans="3:3" x14ac:dyDescent="0.25">
      <c r="C108479" s="3" t="s">
        <v>85543</v>
      </c>
    </row>
    <row r="108480" spans="3:3" x14ac:dyDescent="0.25">
      <c r="C108480" s="3" t="s">
        <v>49802</v>
      </c>
    </row>
    <row r="108481" spans="3:3" x14ac:dyDescent="0.25">
      <c r="C108481" s="3" t="s">
        <v>24252</v>
      </c>
    </row>
    <row r="108482" spans="3:3" x14ac:dyDescent="0.25">
      <c r="C108482" s="3" t="s">
        <v>78815</v>
      </c>
    </row>
    <row r="108483" spans="3:3" x14ac:dyDescent="0.25">
      <c r="C108483" s="3" t="s">
        <v>143710</v>
      </c>
    </row>
    <row r="108484" spans="3:3" x14ac:dyDescent="0.25">
      <c r="C108484" s="3" t="s">
        <v>81339</v>
      </c>
    </row>
    <row r="108485" spans="3:3" x14ac:dyDescent="0.25">
      <c r="C108485" s="3" t="s">
        <v>139949</v>
      </c>
    </row>
    <row r="108486" spans="3:3" x14ac:dyDescent="0.25">
      <c r="C108486" s="3" t="s">
        <v>141765</v>
      </c>
    </row>
    <row r="108487" spans="3:3" x14ac:dyDescent="0.25">
      <c r="C108487" s="3" t="s">
        <v>131482</v>
      </c>
    </row>
    <row r="108488" spans="3:3" x14ac:dyDescent="0.25">
      <c r="C108488" s="3" t="s">
        <v>151981</v>
      </c>
    </row>
    <row r="108489" spans="3:3" x14ac:dyDescent="0.25">
      <c r="C108489" s="3" t="s">
        <v>114597</v>
      </c>
    </row>
    <row r="108490" spans="3:3" x14ac:dyDescent="0.25">
      <c r="C108490" s="3" t="s">
        <v>60082</v>
      </c>
    </row>
    <row r="108491" spans="3:3" x14ac:dyDescent="0.25">
      <c r="C108491" s="3" t="s">
        <v>67217</v>
      </c>
    </row>
    <row r="108492" spans="3:3" x14ac:dyDescent="0.25">
      <c r="C108492" s="3" t="s">
        <v>51976</v>
      </c>
    </row>
    <row r="108493" spans="3:3" x14ac:dyDescent="0.25">
      <c r="C108493" s="3" t="s">
        <v>139950</v>
      </c>
    </row>
    <row r="108494" spans="3:3" x14ac:dyDescent="0.25">
      <c r="C108494" s="3" t="s">
        <v>136376</v>
      </c>
    </row>
    <row r="108495" spans="3:3" x14ac:dyDescent="0.25">
      <c r="C108495" s="3" t="s">
        <v>151982</v>
      </c>
    </row>
    <row r="108496" spans="3:3" x14ac:dyDescent="0.25">
      <c r="C108496" s="3" t="s">
        <v>74104</v>
      </c>
    </row>
    <row r="108497" spans="3:3" x14ac:dyDescent="0.25">
      <c r="C108497" s="3" t="s">
        <v>97235</v>
      </c>
    </row>
    <row r="108498" spans="3:3" x14ac:dyDescent="0.25">
      <c r="C108498" s="3" t="s">
        <v>87271</v>
      </c>
    </row>
    <row r="108499" spans="3:3" x14ac:dyDescent="0.25">
      <c r="C108499" s="3" t="s">
        <v>106507</v>
      </c>
    </row>
    <row r="108500" spans="3:3" x14ac:dyDescent="0.25">
      <c r="C108500" s="3" t="s">
        <v>133016</v>
      </c>
    </row>
    <row r="108501" spans="3:3" x14ac:dyDescent="0.25">
      <c r="C108501" s="3" t="s">
        <v>37930</v>
      </c>
    </row>
    <row r="108502" spans="3:3" x14ac:dyDescent="0.25">
      <c r="C108502" s="3" t="s">
        <v>73898</v>
      </c>
    </row>
    <row r="108503" spans="3:3" x14ac:dyDescent="0.25">
      <c r="C108503" s="3" t="s">
        <v>130719</v>
      </c>
    </row>
    <row r="108504" spans="3:3" x14ac:dyDescent="0.25">
      <c r="C108504" s="3" t="s">
        <v>69790</v>
      </c>
    </row>
    <row r="108505" spans="3:3" x14ac:dyDescent="0.25">
      <c r="C108505" s="3" t="s">
        <v>39588</v>
      </c>
    </row>
    <row r="108506" spans="3:3" x14ac:dyDescent="0.25">
      <c r="C108506" s="3" t="s">
        <v>84720</v>
      </c>
    </row>
    <row r="108507" spans="3:3" x14ac:dyDescent="0.25">
      <c r="C108507" s="3" t="s">
        <v>67866</v>
      </c>
    </row>
    <row r="108508" spans="3:3" x14ac:dyDescent="0.25">
      <c r="C108508" s="3" t="s">
        <v>104139</v>
      </c>
    </row>
    <row r="108509" spans="3:3" x14ac:dyDescent="0.25">
      <c r="C108509" s="3" t="s">
        <v>133017</v>
      </c>
    </row>
    <row r="108510" spans="3:3" x14ac:dyDescent="0.25">
      <c r="C108510" s="3" t="s">
        <v>66243</v>
      </c>
    </row>
    <row r="108511" spans="3:3" x14ac:dyDescent="0.25">
      <c r="C108511" s="3" t="s">
        <v>27591</v>
      </c>
    </row>
    <row r="108512" spans="3:3" x14ac:dyDescent="0.25">
      <c r="C108512" s="3" t="s">
        <v>112848</v>
      </c>
    </row>
    <row r="108513" spans="3:3" x14ac:dyDescent="0.25">
      <c r="C108513" s="3" t="s">
        <v>83924</v>
      </c>
    </row>
    <row r="108514" spans="3:3" x14ac:dyDescent="0.25">
      <c r="C108514" s="3" t="s">
        <v>77299</v>
      </c>
    </row>
    <row r="108515" spans="3:3" x14ac:dyDescent="0.25">
      <c r="C108515" s="3" t="s">
        <v>72868</v>
      </c>
    </row>
    <row r="108516" spans="3:3" x14ac:dyDescent="0.25">
      <c r="C108516" s="3" t="s">
        <v>130720</v>
      </c>
    </row>
    <row r="108517" spans="3:3" x14ac:dyDescent="0.25">
      <c r="C108517" s="3" t="s">
        <v>156461</v>
      </c>
    </row>
    <row r="108518" spans="3:3" x14ac:dyDescent="0.25">
      <c r="C108518" s="3" t="s">
        <v>95726</v>
      </c>
    </row>
    <row r="108519" spans="3:3" x14ac:dyDescent="0.25">
      <c r="C108519" s="3" t="s">
        <v>154190</v>
      </c>
    </row>
    <row r="108520" spans="3:3" x14ac:dyDescent="0.25">
      <c r="C108520" s="3" t="s">
        <v>94634</v>
      </c>
    </row>
    <row r="108521" spans="3:3" x14ac:dyDescent="0.25">
      <c r="C108521" s="3" t="s">
        <v>125461</v>
      </c>
    </row>
    <row r="108522" spans="3:3" x14ac:dyDescent="0.25">
      <c r="C108522" s="3" t="s">
        <v>9039</v>
      </c>
    </row>
    <row r="108523" spans="3:3" x14ac:dyDescent="0.25">
      <c r="C108523" s="3" t="s">
        <v>62579</v>
      </c>
    </row>
    <row r="108524" spans="3:3" x14ac:dyDescent="0.25">
      <c r="C108524" s="3" t="s">
        <v>34261</v>
      </c>
    </row>
    <row r="108525" spans="3:3" x14ac:dyDescent="0.25">
      <c r="C108525" s="3" t="s">
        <v>156462</v>
      </c>
    </row>
    <row r="108526" spans="3:3" x14ac:dyDescent="0.25">
      <c r="C108526" s="3" t="s">
        <v>77912</v>
      </c>
    </row>
    <row r="108527" spans="3:3" x14ac:dyDescent="0.25">
      <c r="C108527" s="3" t="s">
        <v>20100</v>
      </c>
    </row>
    <row r="108528" spans="3:3" x14ac:dyDescent="0.25">
      <c r="C108528" s="3" t="s">
        <v>146723</v>
      </c>
    </row>
    <row r="108529" spans="3:3" x14ac:dyDescent="0.25">
      <c r="C108529" s="3" t="s">
        <v>50190</v>
      </c>
    </row>
    <row r="108530" spans="3:3" x14ac:dyDescent="0.25">
      <c r="C108530" s="3" t="s">
        <v>25479</v>
      </c>
    </row>
    <row r="108531" spans="3:3" x14ac:dyDescent="0.25">
      <c r="C108531" s="3" t="s">
        <v>38532</v>
      </c>
    </row>
    <row r="108532" spans="3:3" x14ac:dyDescent="0.25">
      <c r="C108532" s="3" t="s">
        <v>22927</v>
      </c>
    </row>
    <row r="108533" spans="3:3" x14ac:dyDescent="0.25">
      <c r="C108533" s="3" t="s">
        <v>32448</v>
      </c>
    </row>
    <row r="108534" spans="3:3" x14ac:dyDescent="0.25">
      <c r="C108534" s="3" t="s">
        <v>9675</v>
      </c>
    </row>
    <row r="108535" spans="3:3" x14ac:dyDescent="0.25">
      <c r="C108535" s="3" t="s">
        <v>125462</v>
      </c>
    </row>
    <row r="108536" spans="3:3" x14ac:dyDescent="0.25">
      <c r="C108536" s="3" t="s">
        <v>68779</v>
      </c>
    </row>
    <row r="108537" spans="3:3" x14ac:dyDescent="0.25">
      <c r="C108537" s="3" t="s">
        <v>82851</v>
      </c>
    </row>
    <row r="108538" spans="3:3" x14ac:dyDescent="0.25">
      <c r="C108538" s="3" t="s">
        <v>51639</v>
      </c>
    </row>
    <row r="108539" spans="3:3" x14ac:dyDescent="0.25">
      <c r="C108539" s="3" t="s">
        <v>154191</v>
      </c>
    </row>
    <row r="108540" spans="3:3" x14ac:dyDescent="0.25">
      <c r="C108540" s="3" t="s">
        <v>121988</v>
      </c>
    </row>
    <row r="108541" spans="3:3" x14ac:dyDescent="0.25">
      <c r="C108541" s="3" t="s">
        <v>144709</v>
      </c>
    </row>
    <row r="108542" spans="3:3" x14ac:dyDescent="0.25">
      <c r="C108542" s="3" t="s">
        <v>49334</v>
      </c>
    </row>
    <row r="108543" spans="3:3" x14ac:dyDescent="0.25">
      <c r="C108543" s="3" t="s">
        <v>120031</v>
      </c>
    </row>
    <row r="108544" spans="3:3" x14ac:dyDescent="0.25">
      <c r="C108544" s="3" t="s">
        <v>26435</v>
      </c>
    </row>
    <row r="108545" spans="3:3" x14ac:dyDescent="0.25">
      <c r="C108545" s="3" t="s">
        <v>54787</v>
      </c>
    </row>
    <row r="108546" spans="3:3" x14ac:dyDescent="0.25">
      <c r="C108546" s="3" t="s">
        <v>109557</v>
      </c>
    </row>
    <row r="108547" spans="3:3" x14ac:dyDescent="0.25">
      <c r="C108547" s="3" t="s">
        <v>19375</v>
      </c>
    </row>
    <row r="108548" spans="3:3" x14ac:dyDescent="0.25">
      <c r="C108548" s="3" t="s">
        <v>29181</v>
      </c>
    </row>
    <row r="108549" spans="3:3" x14ac:dyDescent="0.25">
      <c r="C108549" s="3" t="s">
        <v>31697</v>
      </c>
    </row>
    <row r="108550" spans="3:3" x14ac:dyDescent="0.25">
      <c r="C108550" s="3" t="s">
        <v>118181</v>
      </c>
    </row>
    <row r="108551" spans="3:3" x14ac:dyDescent="0.25">
      <c r="C108551" s="3" t="s">
        <v>139951</v>
      </c>
    </row>
    <row r="108552" spans="3:3" x14ac:dyDescent="0.25">
      <c r="C108552" s="3" t="s">
        <v>143711</v>
      </c>
    </row>
    <row r="108553" spans="3:3" x14ac:dyDescent="0.25">
      <c r="C108553" s="3" t="s">
        <v>125463</v>
      </c>
    </row>
    <row r="108554" spans="3:3" x14ac:dyDescent="0.25">
      <c r="C108554" s="3" t="s">
        <v>53352</v>
      </c>
    </row>
    <row r="108555" spans="3:3" x14ac:dyDescent="0.25">
      <c r="C108555" s="3" t="s">
        <v>132270</v>
      </c>
    </row>
    <row r="108556" spans="3:3" x14ac:dyDescent="0.25">
      <c r="C108556" s="3" t="s">
        <v>147754</v>
      </c>
    </row>
    <row r="108557" spans="3:3" x14ac:dyDescent="0.25">
      <c r="C108557" s="3" t="s">
        <v>86680</v>
      </c>
    </row>
    <row r="108558" spans="3:3" x14ac:dyDescent="0.25">
      <c r="C108558" s="3" t="s">
        <v>19707</v>
      </c>
    </row>
    <row r="108559" spans="3:3" x14ac:dyDescent="0.25">
      <c r="C108559" s="3" t="s">
        <v>148763</v>
      </c>
    </row>
    <row r="108560" spans="3:3" x14ac:dyDescent="0.25">
      <c r="C108560" s="3" t="s">
        <v>94299</v>
      </c>
    </row>
    <row r="108561" spans="3:3" x14ac:dyDescent="0.25">
      <c r="C108561" s="3" t="s">
        <v>143712</v>
      </c>
    </row>
    <row r="108562" spans="3:3" x14ac:dyDescent="0.25">
      <c r="C108562" s="3" t="s">
        <v>116358</v>
      </c>
    </row>
    <row r="108563" spans="3:3" x14ac:dyDescent="0.25">
      <c r="C108563" s="3" t="s">
        <v>57104</v>
      </c>
    </row>
    <row r="108564" spans="3:3" x14ac:dyDescent="0.25">
      <c r="C108564" s="3" t="s">
        <v>69436</v>
      </c>
    </row>
    <row r="108565" spans="3:3" x14ac:dyDescent="0.25">
      <c r="C108565" s="3" t="s">
        <v>62728</v>
      </c>
    </row>
    <row r="108566" spans="3:3" x14ac:dyDescent="0.25">
      <c r="C108566" s="3" t="s">
        <v>74926</v>
      </c>
    </row>
    <row r="108567" spans="3:3" x14ac:dyDescent="0.25">
      <c r="C108567" s="3" t="s">
        <v>114598</v>
      </c>
    </row>
    <row r="108568" spans="3:3" x14ac:dyDescent="0.25">
      <c r="C108568" s="3" t="s">
        <v>112331</v>
      </c>
    </row>
    <row r="108569" spans="3:3" x14ac:dyDescent="0.25">
      <c r="C108569" s="3" t="s">
        <v>11522</v>
      </c>
    </row>
    <row r="108570" spans="3:3" x14ac:dyDescent="0.25">
      <c r="C108570" s="3" t="s">
        <v>100065</v>
      </c>
    </row>
    <row r="108571" spans="3:3" x14ac:dyDescent="0.25">
      <c r="C108571" s="3" t="s">
        <v>60801</v>
      </c>
    </row>
    <row r="108572" spans="3:3" x14ac:dyDescent="0.25">
      <c r="C108572" s="3" t="s">
        <v>42652</v>
      </c>
    </row>
    <row r="108573" spans="3:3" x14ac:dyDescent="0.25">
      <c r="C108573" s="3" t="s">
        <v>86681</v>
      </c>
    </row>
    <row r="108574" spans="3:3" x14ac:dyDescent="0.25">
      <c r="C108574" s="3" t="s">
        <v>122700</v>
      </c>
    </row>
    <row r="108575" spans="3:3" x14ac:dyDescent="0.25">
      <c r="C108575" s="3" t="s">
        <v>111769</v>
      </c>
    </row>
    <row r="108576" spans="3:3" x14ac:dyDescent="0.25">
      <c r="C108576" s="3" t="s">
        <v>64278</v>
      </c>
    </row>
    <row r="108577" spans="3:3" x14ac:dyDescent="0.25">
      <c r="C108577" s="3" t="s">
        <v>143713</v>
      </c>
    </row>
    <row r="108578" spans="3:3" x14ac:dyDescent="0.25">
      <c r="C108578" s="3" t="s">
        <v>23910</v>
      </c>
    </row>
    <row r="108579" spans="3:3" x14ac:dyDescent="0.25">
      <c r="C108579" s="3" t="s">
        <v>88541</v>
      </c>
    </row>
    <row r="108580" spans="3:3" x14ac:dyDescent="0.25">
      <c r="C108580" s="3" t="s">
        <v>44077</v>
      </c>
    </row>
    <row r="108581" spans="3:3" x14ac:dyDescent="0.25">
      <c r="C108581" s="3" t="s">
        <v>97236</v>
      </c>
    </row>
    <row r="108582" spans="3:3" x14ac:dyDescent="0.25">
      <c r="C108582" s="3" t="s">
        <v>119357</v>
      </c>
    </row>
    <row r="108583" spans="3:3" x14ac:dyDescent="0.25">
      <c r="C108583" s="3" t="s">
        <v>113410</v>
      </c>
    </row>
    <row r="108584" spans="3:3" x14ac:dyDescent="0.25">
      <c r="C108584" s="3" t="s">
        <v>124775</v>
      </c>
    </row>
    <row r="108585" spans="3:3" x14ac:dyDescent="0.25">
      <c r="C108585" s="3" t="s">
        <v>56552</v>
      </c>
    </row>
    <row r="108586" spans="3:3" x14ac:dyDescent="0.25">
      <c r="C108586" s="3" t="s">
        <v>27851</v>
      </c>
    </row>
    <row r="108587" spans="3:3" x14ac:dyDescent="0.25">
      <c r="C108587" s="3" t="s">
        <v>18703</v>
      </c>
    </row>
    <row r="108588" spans="3:3" x14ac:dyDescent="0.25">
      <c r="C108588" s="3" t="s">
        <v>101875</v>
      </c>
    </row>
    <row r="108589" spans="3:3" x14ac:dyDescent="0.25">
      <c r="C108589" s="3" t="s">
        <v>15898</v>
      </c>
    </row>
    <row r="108590" spans="3:3" x14ac:dyDescent="0.25">
      <c r="C108590" s="3" t="s">
        <v>156463</v>
      </c>
    </row>
    <row r="108591" spans="3:3" x14ac:dyDescent="0.25">
      <c r="C108591" s="3" t="s">
        <v>47916</v>
      </c>
    </row>
    <row r="108592" spans="3:3" x14ac:dyDescent="0.25">
      <c r="C108592" s="3" t="s">
        <v>14655</v>
      </c>
    </row>
    <row r="108593" spans="3:3" x14ac:dyDescent="0.25">
      <c r="C108593" s="3" t="s">
        <v>124103</v>
      </c>
    </row>
    <row r="108594" spans="3:3" x14ac:dyDescent="0.25">
      <c r="C108594" s="3" t="s">
        <v>92169</v>
      </c>
    </row>
    <row r="108595" spans="3:3" x14ac:dyDescent="0.25">
      <c r="C108595" s="3" t="s">
        <v>108509</v>
      </c>
    </row>
    <row r="108596" spans="3:3" x14ac:dyDescent="0.25">
      <c r="C108596" s="3" t="s">
        <v>41443</v>
      </c>
    </row>
    <row r="108597" spans="3:3" x14ac:dyDescent="0.25">
      <c r="C108597" s="3" t="s">
        <v>24065</v>
      </c>
    </row>
    <row r="108598" spans="3:3" x14ac:dyDescent="0.25">
      <c r="C108598" s="3" t="s">
        <v>102307</v>
      </c>
    </row>
    <row r="108599" spans="3:3" x14ac:dyDescent="0.25">
      <c r="C108599" s="3" t="s">
        <v>61293</v>
      </c>
    </row>
    <row r="108600" spans="3:3" x14ac:dyDescent="0.25">
      <c r="C108600" s="3" t="s">
        <v>38109</v>
      </c>
    </row>
    <row r="108601" spans="3:3" x14ac:dyDescent="0.25">
      <c r="C108601" s="3" t="s">
        <v>101414</v>
      </c>
    </row>
    <row r="108602" spans="3:3" x14ac:dyDescent="0.25">
      <c r="C108602" s="3" t="s">
        <v>69266</v>
      </c>
    </row>
    <row r="108603" spans="3:3" x14ac:dyDescent="0.25">
      <c r="C108603" s="3" t="s">
        <v>90802</v>
      </c>
    </row>
    <row r="108604" spans="3:3" x14ac:dyDescent="0.25">
      <c r="C108604" s="3" t="s">
        <v>40400</v>
      </c>
    </row>
    <row r="108605" spans="3:3" x14ac:dyDescent="0.25">
      <c r="C108605" s="3" t="s">
        <v>91148</v>
      </c>
    </row>
    <row r="108606" spans="3:3" x14ac:dyDescent="0.25">
      <c r="C108606" s="3" t="s">
        <v>35982</v>
      </c>
    </row>
    <row r="108607" spans="3:3" x14ac:dyDescent="0.25">
      <c r="C108607" s="3" t="s">
        <v>133843</v>
      </c>
    </row>
    <row r="108608" spans="3:3" x14ac:dyDescent="0.25">
      <c r="C108608" s="3" t="s">
        <v>115194</v>
      </c>
    </row>
    <row r="108609" spans="3:3" x14ac:dyDescent="0.25">
      <c r="C108609" s="3" t="s">
        <v>9496</v>
      </c>
    </row>
    <row r="108610" spans="3:3" x14ac:dyDescent="0.25">
      <c r="C108610" s="3" t="s">
        <v>120690</v>
      </c>
    </row>
    <row r="108611" spans="3:3" x14ac:dyDescent="0.25">
      <c r="C108611" s="3" t="s">
        <v>14409</v>
      </c>
    </row>
    <row r="108612" spans="3:3" x14ac:dyDescent="0.25">
      <c r="C108612" s="3" t="s">
        <v>77913</v>
      </c>
    </row>
    <row r="108613" spans="3:3" x14ac:dyDescent="0.25">
      <c r="C108613" s="3" t="s">
        <v>19986</v>
      </c>
    </row>
    <row r="108614" spans="3:3" x14ac:dyDescent="0.25">
      <c r="C108614" s="3" t="s">
        <v>125464</v>
      </c>
    </row>
    <row r="108615" spans="3:3" x14ac:dyDescent="0.25">
      <c r="C108615" s="3" t="s">
        <v>51380</v>
      </c>
    </row>
    <row r="108616" spans="3:3" x14ac:dyDescent="0.25">
      <c r="C108616" s="3" t="s">
        <v>154192</v>
      </c>
    </row>
    <row r="108617" spans="3:3" x14ac:dyDescent="0.25">
      <c r="C108617" s="3" t="s">
        <v>20356</v>
      </c>
    </row>
    <row r="108618" spans="3:3" x14ac:dyDescent="0.25">
      <c r="C108618" s="3" t="s">
        <v>71835</v>
      </c>
    </row>
    <row r="108619" spans="3:3" x14ac:dyDescent="0.25">
      <c r="C108619" s="3" t="s">
        <v>88236</v>
      </c>
    </row>
    <row r="108620" spans="3:3" x14ac:dyDescent="0.25">
      <c r="C108620" s="3" t="s">
        <v>86682</v>
      </c>
    </row>
    <row r="108621" spans="3:3" x14ac:dyDescent="0.25">
      <c r="C108621" s="3" t="s">
        <v>145679</v>
      </c>
    </row>
    <row r="108622" spans="3:3" x14ac:dyDescent="0.25">
      <c r="C108622" s="3" t="s">
        <v>118746</v>
      </c>
    </row>
    <row r="108623" spans="3:3" x14ac:dyDescent="0.25">
      <c r="C108623" s="3" t="s">
        <v>122701</v>
      </c>
    </row>
    <row r="108624" spans="3:3" x14ac:dyDescent="0.25">
      <c r="C108624" s="3" t="s">
        <v>149811</v>
      </c>
    </row>
    <row r="108625" spans="3:3" x14ac:dyDescent="0.25">
      <c r="C108625" s="3" t="s">
        <v>138126</v>
      </c>
    </row>
    <row r="108626" spans="3:3" x14ac:dyDescent="0.25">
      <c r="C108626" s="3" t="s">
        <v>110667</v>
      </c>
    </row>
    <row r="108627" spans="3:3" x14ac:dyDescent="0.25">
      <c r="C108627" s="3" t="s">
        <v>29631</v>
      </c>
    </row>
    <row r="108628" spans="3:3" x14ac:dyDescent="0.25">
      <c r="C108628" s="3" t="s">
        <v>129973</v>
      </c>
    </row>
    <row r="108629" spans="3:3" x14ac:dyDescent="0.25">
      <c r="C108629" s="3" t="s">
        <v>52486</v>
      </c>
    </row>
    <row r="108630" spans="3:3" x14ac:dyDescent="0.25">
      <c r="C108630" s="3" t="s">
        <v>32886</v>
      </c>
    </row>
    <row r="108631" spans="3:3" x14ac:dyDescent="0.25">
      <c r="C108631" s="3" t="s">
        <v>74105</v>
      </c>
    </row>
    <row r="108632" spans="3:3" x14ac:dyDescent="0.25">
      <c r="C108632" s="3" t="s">
        <v>73457</v>
      </c>
    </row>
    <row r="108633" spans="3:3" x14ac:dyDescent="0.25">
      <c r="C108633" s="3" t="s">
        <v>80856</v>
      </c>
    </row>
    <row r="108634" spans="3:3" x14ac:dyDescent="0.25">
      <c r="C108634" s="3" t="s">
        <v>54898</v>
      </c>
    </row>
    <row r="108635" spans="3:3" x14ac:dyDescent="0.25">
      <c r="C108635" s="3" t="s">
        <v>104580</v>
      </c>
    </row>
    <row r="108636" spans="3:3" x14ac:dyDescent="0.25">
      <c r="C108636" s="3" t="s">
        <v>148764</v>
      </c>
    </row>
    <row r="108637" spans="3:3" x14ac:dyDescent="0.25">
      <c r="C108637" s="3" t="s">
        <v>133844</v>
      </c>
    </row>
    <row r="108638" spans="3:3" x14ac:dyDescent="0.25">
      <c r="C108638" s="3" t="s">
        <v>110126</v>
      </c>
    </row>
    <row r="108639" spans="3:3" x14ac:dyDescent="0.25">
      <c r="C108639" s="3" t="s">
        <v>98853</v>
      </c>
    </row>
    <row r="108640" spans="3:3" x14ac:dyDescent="0.25">
      <c r="C108640" s="3" t="s">
        <v>136377</v>
      </c>
    </row>
    <row r="108641" spans="3:3" x14ac:dyDescent="0.25">
      <c r="C108641" s="3" t="s">
        <v>149812</v>
      </c>
    </row>
    <row r="108642" spans="3:3" x14ac:dyDescent="0.25">
      <c r="C108642" s="3" t="s">
        <v>32143</v>
      </c>
    </row>
    <row r="108643" spans="3:3" x14ac:dyDescent="0.25">
      <c r="C108643" s="3" t="s">
        <v>83083</v>
      </c>
    </row>
    <row r="108644" spans="3:3" x14ac:dyDescent="0.25">
      <c r="C108644" s="3" t="s">
        <v>38393</v>
      </c>
    </row>
    <row r="108645" spans="3:3" x14ac:dyDescent="0.25">
      <c r="C108645" s="3" t="s">
        <v>148765</v>
      </c>
    </row>
    <row r="108646" spans="3:3" x14ac:dyDescent="0.25">
      <c r="C108646" s="3" t="s">
        <v>129974</v>
      </c>
    </row>
    <row r="108647" spans="3:3" x14ac:dyDescent="0.25">
      <c r="C108647" s="3" t="s">
        <v>153095</v>
      </c>
    </row>
    <row r="108648" spans="3:3" x14ac:dyDescent="0.25">
      <c r="C108648" s="3" t="s">
        <v>10972</v>
      </c>
    </row>
    <row r="108649" spans="3:3" x14ac:dyDescent="0.25">
      <c r="C108649" s="3" t="s">
        <v>133845</v>
      </c>
    </row>
    <row r="108650" spans="3:3" x14ac:dyDescent="0.25">
      <c r="C108650" s="3" t="s">
        <v>82567</v>
      </c>
    </row>
    <row r="108651" spans="3:3" x14ac:dyDescent="0.25">
      <c r="C108651" s="3" t="s">
        <v>9322</v>
      </c>
    </row>
    <row r="108652" spans="3:3" x14ac:dyDescent="0.25">
      <c r="C108652" s="3" t="s">
        <v>16830</v>
      </c>
    </row>
    <row r="108653" spans="3:3" x14ac:dyDescent="0.25">
      <c r="C108653" s="3" t="s">
        <v>114599</v>
      </c>
    </row>
    <row r="108654" spans="3:3" x14ac:dyDescent="0.25">
      <c r="C108654" s="3" t="s">
        <v>138127</v>
      </c>
    </row>
    <row r="108655" spans="3:3" x14ac:dyDescent="0.25">
      <c r="C108655" s="3" t="s">
        <v>127651</v>
      </c>
    </row>
    <row r="108656" spans="3:3" x14ac:dyDescent="0.25">
      <c r="C108656" s="3" t="s">
        <v>81340</v>
      </c>
    </row>
    <row r="108657" spans="3:3" x14ac:dyDescent="0.25">
      <c r="C108657" s="3" t="s">
        <v>81106</v>
      </c>
    </row>
    <row r="108658" spans="3:3" x14ac:dyDescent="0.25">
      <c r="C108658" s="3" t="s">
        <v>18355</v>
      </c>
    </row>
    <row r="108659" spans="3:3" x14ac:dyDescent="0.25">
      <c r="C108659" s="3" t="s">
        <v>81107</v>
      </c>
    </row>
    <row r="108660" spans="3:3" x14ac:dyDescent="0.25">
      <c r="C108660" s="3" t="s">
        <v>76830</v>
      </c>
    </row>
    <row r="108661" spans="3:3" x14ac:dyDescent="0.25">
      <c r="C108661" s="3" t="s">
        <v>90803</v>
      </c>
    </row>
    <row r="108662" spans="3:3" x14ac:dyDescent="0.25">
      <c r="C108662" s="3" t="s">
        <v>137268</v>
      </c>
    </row>
    <row r="108663" spans="3:3" x14ac:dyDescent="0.25">
      <c r="C108663" s="3" t="s">
        <v>126172</v>
      </c>
    </row>
    <row r="108664" spans="3:3" x14ac:dyDescent="0.25">
      <c r="C108664" s="3" t="s">
        <v>115195</v>
      </c>
    </row>
    <row r="108665" spans="3:3" x14ac:dyDescent="0.25">
      <c r="C108665" s="3" t="s">
        <v>148766</v>
      </c>
    </row>
    <row r="108666" spans="3:3" x14ac:dyDescent="0.25">
      <c r="C108666" s="3" t="s">
        <v>62166</v>
      </c>
    </row>
    <row r="108667" spans="3:3" x14ac:dyDescent="0.25">
      <c r="C108667" s="3" t="s">
        <v>155307</v>
      </c>
    </row>
    <row r="108668" spans="3:3" x14ac:dyDescent="0.25">
      <c r="C108668" s="3" t="s">
        <v>20576</v>
      </c>
    </row>
    <row r="108669" spans="3:3" x14ac:dyDescent="0.25">
      <c r="C108669" s="3" t="s">
        <v>126173</v>
      </c>
    </row>
    <row r="108670" spans="3:3" x14ac:dyDescent="0.25">
      <c r="C108670" s="3" t="s">
        <v>110668</v>
      </c>
    </row>
    <row r="108671" spans="3:3" x14ac:dyDescent="0.25">
      <c r="C108671" s="3" t="s">
        <v>67696</v>
      </c>
    </row>
    <row r="108672" spans="3:3" x14ac:dyDescent="0.25">
      <c r="C108672" s="3" t="s">
        <v>53699</v>
      </c>
    </row>
    <row r="108673" spans="3:3" x14ac:dyDescent="0.25">
      <c r="C108673" s="3" t="s">
        <v>136378</v>
      </c>
    </row>
    <row r="108674" spans="3:3" x14ac:dyDescent="0.25">
      <c r="C108674" s="3" t="s">
        <v>93578</v>
      </c>
    </row>
    <row r="108675" spans="3:3" x14ac:dyDescent="0.25">
      <c r="C108675" s="3" t="s">
        <v>116359</v>
      </c>
    </row>
    <row r="108676" spans="3:3" x14ac:dyDescent="0.25">
      <c r="C108676" s="3" t="s">
        <v>129975</v>
      </c>
    </row>
    <row r="108677" spans="3:3" x14ac:dyDescent="0.25">
      <c r="C108677" s="3" t="s">
        <v>69267</v>
      </c>
    </row>
    <row r="108678" spans="3:3" x14ac:dyDescent="0.25">
      <c r="C108678" s="3" t="s">
        <v>137269</v>
      </c>
    </row>
    <row r="108679" spans="3:3" x14ac:dyDescent="0.25">
      <c r="C108679" s="3" t="s">
        <v>85270</v>
      </c>
    </row>
    <row r="108680" spans="3:3" x14ac:dyDescent="0.25">
      <c r="C108680" s="3" t="s">
        <v>60923</v>
      </c>
    </row>
    <row r="108681" spans="3:3" x14ac:dyDescent="0.25">
      <c r="C108681" s="3" t="s">
        <v>101876</v>
      </c>
    </row>
    <row r="108682" spans="3:3" x14ac:dyDescent="0.25">
      <c r="C108682" s="3" t="s">
        <v>98444</v>
      </c>
    </row>
    <row r="108683" spans="3:3" x14ac:dyDescent="0.25">
      <c r="C108683" s="3" t="s">
        <v>150886</v>
      </c>
    </row>
    <row r="108684" spans="3:3" x14ac:dyDescent="0.25">
      <c r="C108684" s="3" t="s">
        <v>32688</v>
      </c>
    </row>
    <row r="108685" spans="3:3" x14ac:dyDescent="0.25">
      <c r="C108685" s="3" t="s">
        <v>86683</v>
      </c>
    </row>
    <row r="108686" spans="3:3" x14ac:dyDescent="0.25">
      <c r="C108686" s="3" t="s">
        <v>62580</v>
      </c>
    </row>
    <row r="108687" spans="3:3" x14ac:dyDescent="0.25">
      <c r="C108687" s="3" t="s">
        <v>150887</v>
      </c>
    </row>
    <row r="108688" spans="3:3" x14ac:dyDescent="0.25">
      <c r="C108688" s="3" t="s">
        <v>47387</v>
      </c>
    </row>
    <row r="108689" spans="3:3" x14ac:dyDescent="0.25">
      <c r="C108689" s="3" t="s">
        <v>134680</v>
      </c>
    </row>
    <row r="108690" spans="3:3" x14ac:dyDescent="0.25">
      <c r="C108690" s="3" t="s">
        <v>97636</v>
      </c>
    </row>
    <row r="108691" spans="3:3" x14ac:dyDescent="0.25">
      <c r="C108691" s="3" t="s">
        <v>136379</v>
      </c>
    </row>
    <row r="108692" spans="3:3" x14ac:dyDescent="0.25">
      <c r="C108692" s="3" t="s">
        <v>17554</v>
      </c>
    </row>
    <row r="108693" spans="3:3" x14ac:dyDescent="0.25">
      <c r="C108693" s="3" t="s">
        <v>89836</v>
      </c>
    </row>
    <row r="108694" spans="3:3" x14ac:dyDescent="0.25">
      <c r="C108694" s="3" t="s">
        <v>98445</v>
      </c>
    </row>
    <row r="108695" spans="3:3" x14ac:dyDescent="0.25">
      <c r="C108695" s="3" t="s">
        <v>29497</v>
      </c>
    </row>
    <row r="108696" spans="3:3" x14ac:dyDescent="0.25">
      <c r="C108696" s="3" t="s">
        <v>77075</v>
      </c>
    </row>
    <row r="108697" spans="3:3" x14ac:dyDescent="0.25">
      <c r="C108697" s="3" t="s">
        <v>137270</v>
      </c>
    </row>
    <row r="108698" spans="3:3" x14ac:dyDescent="0.25">
      <c r="C108698" s="3" t="s">
        <v>123400</v>
      </c>
    </row>
    <row r="108699" spans="3:3" x14ac:dyDescent="0.25">
      <c r="C108699" s="3" t="s">
        <v>150888</v>
      </c>
    </row>
    <row r="108700" spans="3:3" x14ac:dyDescent="0.25">
      <c r="C108700" s="3" t="s">
        <v>15218</v>
      </c>
    </row>
    <row r="108701" spans="3:3" x14ac:dyDescent="0.25">
      <c r="C108701" s="3" t="s">
        <v>35354</v>
      </c>
    </row>
    <row r="108702" spans="3:3" x14ac:dyDescent="0.25">
      <c r="C108702" s="3" t="s">
        <v>85811</v>
      </c>
    </row>
    <row r="108703" spans="3:3" x14ac:dyDescent="0.25">
      <c r="C108703" s="3" t="s">
        <v>76191</v>
      </c>
    </row>
    <row r="108704" spans="3:3" x14ac:dyDescent="0.25">
      <c r="C108704" s="3" t="s">
        <v>148767</v>
      </c>
    </row>
    <row r="108705" spans="3:3" x14ac:dyDescent="0.25">
      <c r="C108705" s="3" t="s">
        <v>76831</v>
      </c>
    </row>
    <row r="108706" spans="3:3" x14ac:dyDescent="0.25">
      <c r="C108706" s="3" t="s">
        <v>86383</v>
      </c>
    </row>
    <row r="108707" spans="3:3" x14ac:dyDescent="0.25">
      <c r="C108707" s="3" t="s">
        <v>146724</v>
      </c>
    </row>
    <row r="108708" spans="3:3" x14ac:dyDescent="0.25">
      <c r="C108708" s="3" t="s">
        <v>43784</v>
      </c>
    </row>
    <row r="108709" spans="3:3" x14ac:dyDescent="0.25">
      <c r="C108709" s="3" t="s">
        <v>29579</v>
      </c>
    </row>
    <row r="108710" spans="3:3" x14ac:dyDescent="0.25">
      <c r="C108710" s="3" t="s">
        <v>63601</v>
      </c>
    </row>
    <row r="108711" spans="3:3" x14ac:dyDescent="0.25">
      <c r="C108711" s="3" t="s">
        <v>26590</v>
      </c>
    </row>
    <row r="108712" spans="3:3" x14ac:dyDescent="0.25">
      <c r="C108712" s="3" t="s">
        <v>145680</v>
      </c>
    </row>
    <row r="108713" spans="3:3" x14ac:dyDescent="0.25">
      <c r="C108713" s="3" t="s">
        <v>9663</v>
      </c>
    </row>
    <row r="108714" spans="3:3" x14ac:dyDescent="0.25">
      <c r="C108714" s="3" t="s">
        <v>11675</v>
      </c>
    </row>
    <row r="108715" spans="3:3" x14ac:dyDescent="0.25">
      <c r="C108715" s="3" t="s">
        <v>86082</v>
      </c>
    </row>
    <row r="108716" spans="3:3" x14ac:dyDescent="0.25">
      <c r="C108716" s="3" t="s">
        <v>123401</v>
      </c>
    </row>
    <row r="108717" spans="3:3" x14ac:dyDescent="0.25">
      <c r="C108717" s="3" t="s">
        <v>16989</v>
      </c>
    </row>
    <row r="108718" spans="3:3" x14ac:dyDescent="0.25">
      <c r="C108718" s="3" t="s">
        <v>69791</v>
      </c>
    </row>
    <row r="108719" spans="3:3" x14ac:dyDescent="0.25">
      <c r="C108719" s="3" t="s">
        <v>56664</v>
      </c>
    </row>
    <row r="108720" spans="3:3" x14ac:dyDescent="0.25">
      <c r="C108720" s="3" t="s">
        <v>49971</v>
      </c>
    </row>
    <row r="108721" spans="3:3" x14ac:dyDescent="0.25">
      <c r="C108721" s="3" t="s">
        <v>47268</v>
      </c>
    </row>
    <row r="108722" spans="3:3" x14ac:dyDescent="0.25">
      <c r="C108722" s="3" t="s">
        <v>89493</v>
      </c>
    </row>
    <row r="108723" spans="3:3" x14ac:dyDescent="0.25">
      <c r="C108723" s="3" t="s">
        <v>4050</v>
      </c>
    </row>
    <row r="108724" spans="3:3" x14ac:dyDescent="0.25">
      <c r="C108724" s="3" t="s">
        <v>153096</v>
      </c>
    </row>
    <row r="108725" spans="3:3" x14ac:dyDescent="0.25">
      <c r="C108725" s="3" t="s">
        <v>116954</v>
      </c>
    </row>
    <row r="108726" spans="3:3" x14ac:dyDescent="0.25">
      <c r="C108726" s="3" t="s">
        <v>136380</v>
      </c>
    </row>
    <row r="108727" spans="3:3" x14ac:dyDescent="0.25">
      <c r="C108727" s="3" t="s">
        <v>22462</v>
      </c>
    </row>
    <row r="108728" spans="3:3" x14ac:dyDescent="0.25">
      <c r="C108728" s="3" t="s">
        <v>59718</v>
      </c>
    </row>
    <row r="108729" spans="3:3" x14ac:dyDescent="0.25">
      <c r="C108729" s="3" t="s">
        <v>140848</v>
      </c>
    </row>
    <row r="108730" spans="3:3" x14ac:dyDescent="0.25">
      <c r="C108730" s="3" t="s">
        <v>139952</v>
      </c>
    </row>
    <row r="108731" spans="3:3" x14ac:dyDescent="0.25">
      <c r="C108731" s="3" t="s">
        <v>46975</v>
      </c>
    </row>
    <row r="108732" spans="3:3" x14ac:dyDescent="0.25">
      <c r="C108732" s="3" t="s">
        <v>95365</v>
      </c>
    </row>
    <row r="108733" spans="3:3" x14ac:dyDescent="0.25">
      <c r="C108733" s="3" t="s">
        <v>78816</v>
      </c>
    </row>
    <row r="108734" spans="3:3" x14ac:dyDescent="0.25">
      <c r="C108734" s="3" t="s">
        <v>35698</v>
      </c>
    </row>
    <row r="108735" spans="3:3" x14ac:dyDescent="0.25">
      <c r="C108735" s="3" t="s">
        <v>125465</v>
      </c>
    </row>
    <row r="108736" spans="3:3" x14ac:dyDescent="0.25">
      <c r="C108736" s="3" t="s">
        <v>87272</v>
      </c>
    </row>
    <row r="108737" spans="3:3" x14ac:dyDescent="0.25">
      <c r="C108737" s="3" t="s">
        <v>76612</v>
      </c>
    </row>
    <row r="108738" spans="3:3" x14ac:dyDescent="0.25">
      <c r="C108738" s="3" t="s">
        <v>143714</v>
      </c>
    </row>
    <row r="108739" spans="3:3" x14ac:dyDescent="0.25">
      <c r="C108739" s="3" t="s">
        <v>108025</v>
      </c>
    </row>
    <row r="108740" spans="3:3" x14ac:dyDescent="0.25">
      <c r="C108740" s="3" t="s">
        <v>58235</v>
      </c>
    </row>
    <row r="108741" spans="3:3" x14ac:dyDescent="0.25">
      <c r="C108741" s="3" t="s">
        <v>51233</v>
      </c>
    </row>
    <row r="108742" spans="3:3" x14ac:dyDescent="0.25">
      <c r="C108742" s="3" t="s">
        <v>63308</v>
      </c>
    </row>
    <row r="108743" spans="3:3" x14ac:dyDescent="0.25">
      <c r="C108743" s="3" t="s">
        <v>121989</v>
      </c>
    </row>
    <row r="108744" spans="3:3" x14ac:dyDescent="0.25">
      <c r="C108744" s="3" t="s">
        <v>116360</v>
      </c>
    </row>
    <row r="108745" spans="3:3" x14ac:dyDescent="0.25">
      <c r="C108745" s="3" t="s">
        <v>51465</v>
      </c>
    </row>
    <row r="108746" spans="3:3" x14ac:dyDescent="0.25">
      <c r="C108746" s="3" t="s">
        <v>49335</v>
      </c>
    </row>
    <row r="108747" spans="3:3" x14ac:dyDescent="0.25">
      <c r="C108747" s="3" t="s">
        <v>61398</v>
      </c>
    </row>
    <row r="108748" spans="3:3" x14ac:dyDescent="0.25">
      <c r="C108748" s="3" t="s">
        <v>105558</v>
      </c>
    </row>
    <row r="108749" spans="3:3" x14ac:dyDescent="0.25">
      <c r="C108749" s="3" t="s">
        <v>65635</v>
      </c>
    </row>
    <row r="108750" spans="3:3" x14ac:dyDescent="0.25">
      <c r="C108750" s="3" t="s">
        <v>926</v>
      </c>
    </row>
    <row r="108751" spans="3:3" x14ac:dyDescent="0.25">
      <c r="C108751" s="3" t="s">
        <v>91501</v>
      </c>
    </row>
    <row r="108752" spans="3:3" x14ac:dyDescent="0.25">
      <c r="C108752" s="3" t="s">
        <v>37732</v>
      </c>
    </row>
    <row r="108753" spans="3:3" x14ac:dyDescent="0.25">
      <c r="C108753" s="3" t="s">
        <v>29106</v>
      </c>
    </row>
    <row r="108754" spans="3:3" x14ac:dyDescent="0.25">
      <c r="C108754" s="3" t="s">
        <v>23063</v>
      </c>
    </row>
    <row r="108755" spans="3:3" x14ac:dyDescent="0.25">
      <c r="C108755" s="3" t="s">
        <v>151983</v>
      </c>
    </row>
    <row r="108756" spans="3:3" x14ac:dyDescent="0.25">
      <c r="C108756" s="3" t="s">
        <v>60316</v>
      </c>
    </row>
    <row r="108757" spans="3:3" x14ac:dyDescent="0.25">
      <c r="C108757" s="3" t="s">
        <v>27017</v>
      </c>
    </row>
    <row r="108758" spans="3:3" x14ac:dyDescent="0.25">
      <c r="C108758" s="3" t="s">
        <v>151984</v>
      </c>
    </row>
    <row r="108759" spans="3:3" x14ac:dyDescent="0.25">
      <c r="C108759" s="3" t="s">
        <v>21038</v>
      </c>
    </row>
    <row r="108760" spans="3:3" x14ac:dyDescent="0.25">
      <c r="C108760" s="3" t="s">
        <v>26283</v>
      </c>
    </row>
    <row r="108761" spans="3:3" x14ac:dyDescent="0.25">
      <c r="C108761" s="3" t="s">
        <v>100066</v>
      </c>
    </row>
    <row r="108762" spans="3:3" x14ac:dyDescent="0.25">
      <c r="C108762" s="3" t="s">
        <v>128399</v>
      </c>
    </row>
    <row r="108763" spans="3:3" x14ac:dyDescent="0.25">
      <c r="C108763" s="3" t="s">
        <v>74713</v>
      </c>
    </row>
    <row r="108764" spans="3:3" x14ac:dyDescent="0.25">
      <c r="C108764" s="3" t="s">
        <v>11579</v>
      </c>
    </row>
    <row r="108765" spans="3:3" x14ac:dyDescent="0.25">
      <c r="C108765" s="3" t="s">
        <v>153097</v>
      </c>
    </row>
    <row r="108766" spans="3:3" x14ac:dyDescent="0.25">
      <c r="C108766" s="3" t="s">
        <v>14468</v>
      </c>
    </row>
    <row r="108767" spans="3:3" x14ac:dyDescent="0.25">
      <c r="C108767" s="3" t="s">
        <v>142759</v>
      </c>
    </row>
    <row r="108768" spans="3:3" x14ac:dyDescent="0.25">
      <c r="C108768" s="3" t="s">
        <v>16080</v>
      </c>
    </row>
    <row r="108769" spans="3:3" x14ac:dyDescent="0.25">
      <c r="C108769" s="3" t="s">
        <v>86083</v>
      </c>
    </row>
    <row r="108770" spans="3:3" x14ac:dyDescent="0.25">
      <c r="C108770" s="3" t="s">
        <v>71836</v>
      </c>
    </row>
    <row r="108771" spans="3:3" x14ac:dyDescent="0.25">
      <c r="C108771" s="3" t="s">
        <v>119358</v>
      </c>
    </row>
    <row r="108772" spans="3:3" x14ac:dyDescent="0.25">
      <c r="C108772" s="3" t="s">
        <v>36979</v>
      </c>
    </row>
    <row r="108773" spans="3:3" x14ac:dyDescent="0.25">
      <c r="C108773" s="3" t="s">
        <v>128400</v>
      </c>
    </row>
    <row r="108774" spans="3:3" x14ac:dyDescent="0.25">
      <c r="C108774" s="3" t="s">
        <v>139022</v>
      </c>
    </row>
    <row r="108775" spans="3:3" x14ac:dyDescent="0.25">
      <c r="C108775" s="3" t="s">
        <v>55876</v>
      </c>
    </row>
    <row r="108776" spans="3:3" x14ac:dyDescent="0.25">
      <c r="C108776" s="3" t="s">
        <v>156464</v>
      </c>
    </row>
    <row r="108777" spans="3:3" x14ac:dyDescent="0.25">
      <c r="C108777" s="3" t="s">
        <v>40121</v>
      </c>
    </row>
    <row r="108778" spans="3:3" x14ac:dyDescent="0.25">
      <c r="C108778" s="3" t="s">
        <v>111770</v>
      </c>
    </row>
    <row r="108779" spans="3:3" x14ac:dyDescent="0.25">
      <c r="C108779" s="3" t="s">
        <v>87872</v>
      </c>
    </row>
    <row r="108780" spans="3:3" x14ac:dyDescent="0.25">
      <c r="C108780" s="3" t="s">
        <v>127652</v>
      </c>
    </row>
    <row r="108781" spans="3:3" x14ac:dyDescent="0.25">
      <c r="C108781" s="3" t="s">
        <v>117585</v>
      </c>
    </row>
    <row r="108782" spans="3:3" x14ac:dyDescent="0.25">
      <c r="C108782" s="3" t="s">
        <v>74106</v>
      </c>
    </row>
    <row r="108783" spans="3:3" x14ac:dyDescent="0.25">
      <c r="C108783" s="3" t="s">
        <v>105559</v>
      </c>
    </row>
    <row r="108784" spans="3:3" x14ac:dyDescent="0.25">
      <c r="C108784" s="3" t="s">
        <v>98854</v>
      </c>
    </row>
    <row r="108785" spans="3:3" x14ac:dyDescent="0.25">
      <c r="C108785" s="3" t="s">
        <v>135493</v>
      </c>
    </row>
    <row r="108786" spans="3:3" x14ac:dyDescent="0.25">
      <c r="C108786" s="3" t="s">
        <v>134681</v>
      </c>
    </row>
    <row r="108787" spans="3:3" x14ac:dyDescent="0.25">
      <c r="C108787" s="3" t="s">
        <v>151985</v>
      </c>
    </row>
    <row r="108788" spans="3:3" x14ac:dyDescent="0.25">
      <c r="C108788" s="3" t="s">
        <v>35382</v>
      </c>
    </row>
    <row r="108789" spans="3:3" x14ac:dyDescent="0.25">
      <c r="C108789" s="3" t="s">
        <v>95006</v>
      </c>
    </row>
    <row r="108790" spans="3:3" x14ac:dyDescent="0.25">
      <c r="C108790" s="3" t="s">
        <v>27327</v>
      </c>
    </row>
    <row r="108791" spans="3:3" x14ac:dyDescent="0.25">
      <c r="C108791" s="3" t="s">
        <v>74107</v>
      </c>
    </row>
    <row r="108792" spans="3:3" x14ac:dyDescent="0.25">
      <c r="C108792" s="3" t="s">
        <v>50904</v>
      </c>
    </row>
    <row r="108793" spans="3:3" x14ac:dyDescent="0.25">
      <c r="C108793" s="3" t="s">
        <v>103669</v>
      </c>
    </row>
    <row r="108794" spans="3:3" x14ac:dyDescent="0.25">
      <c r="C108794" s="3" t="s">
        <v>29814</v>
      </c>
    </row>
    <row r="108795" spans="3:3" x14ac:dyDescent="0.25">
      <c r="C108795" s="3" t="s">
        <v>150889</v>
      </c>
    </row>
    <row r="108796" spans="3:3" x14ac:dyDescent="0.25">
      <c r="C108796" s="3" t="s">
        <v>39062</v>
      </c>
    </row>
    <row r="108797" spans="3:3" x14ac:dyDescent="0.25">
      <c r="C108797" s="3" t="s">
        <v>126174</v>
      </c>
    </row>
    <row r="108798" spans="3:3" x14ac:dyDescent="0.25">
      <c r="C108798" s="3" t="s">
        <v>35540</v>
      </c>
    </row>
    <row r="108799" spans="3:3" x14ac:dyDescent="0.25">
      <c r="C108799" s="3" t="s">
        <v>118182</v>
      </c>
    </row>
    <row r="108800" spans="3:3" x14ac:dyDescent="0.25">
      <c r="C108800" s="3" t="s">
        <v>40320</v>
      </c>
    </row>
    <row r="108801" spans="3:3" x14ac:dyDescent="0.25">
      <c r="C108801" s="3" t="s">
        <v>154193</v>
      </c>
    </row>
    <row r="108802" spans="3:3" x14ac:dyDescent="0.25">
      <c r="C108802" s="3" t="s">
        <v>112849</v>
      </c>
    </row>
    <row r="108803" spans="3:3" x14ac:dyDescent="0.25">
      <c r="C108803" s="3" t="s">
        <v>124776</v>
      </c>
    </row>
    <row r="108804" spans="3:3" x14ac:dyDescent="0.25">
      <c r="C108804" s="3" t="s">
        <v>88542</v>
      </c>
    </row>
    <row r="108805" spans="3:3" x14ac:dyDescent="0.25">
      <c r="C108805" s="3" t="s">
        <v>151986</v>
      </c>
    </row>
    <row r="108806" spans="3:3" x14ac:dyDescent="0.25">
      <c r="C108806" s="3" t="s">
        <v>44945</v>
      </c>
    </row>
    <row r="108807" spans="3:3" x14ac:dyDescent="0.25">
      <c r="C108807" s="3" t="s">
        <v>10336</v>
      </c>
    </row>
    <row r="108808" spans="3:3" x14ac:dyDescent="0.25">
      <c r="C108808" s="3" t="s">
        <v>80857</v>
      </c>
    </row>
    <row r="108809" spans="3:3" x14ac:dyDescent="0.25">
      <c r="C108809" s="3" t="s">
        <v>142760</v>
      </c>
    </row>
    <row r="108810" spans="3:3" x14ac:dyDescent="0.25">
      <c r="C108810" s="3" t="s">
        <v>134682</v>
      </c>
    </row>
    <row r="108811" spans="3:3" x14ac:dyDescent="0.25">
      <c r="C108811" s="3" t="s">
        <v>81855</v>
      </c>
    </row>
    <row r="108812" spans="3:3" x14ac:dyDescent="0.25">
      <c r="C108812" s="3" t="s">
        <v>18692</v>
      </c>
    </row>
    <row r="108813" spans="3:3" x14ac:dyDescent="0.25">
      <c r="C108813" s="3" t="s">
        <v>104140</v>
      </c>
    </row>
    <row r="108814" spans="3:3" x14ac:dyDescent="0.25">
      <c r="C108814" s="3" t="s">
        <v>50987</v>
      </c>
    </row>
    <row r="108815" spans="3:3" x14ac:dyDescent="0.25">
      <c r="C108815" s="3" t="s">
        <v>93579</v>
      </c>
    </row>
    <row r="108816" spans="3:3" x14ac:dyDescent="0.25">
      <c r="C108816" s="3" t="s">
        <v>12958</v>
      </c>
    </row>
    <row r="108817" spans="3:3" x14ac:dyDescent="0.25">
      <c r="C108817" s="3" t="s">
        <v>95007</v>
      </c>
    </row>
    <row r="108818" spans="3:3" x14ac:dyDescent="0.25">
      <c r="C108818" s="3" t="s">
        <v>75153</v>
      </c>
    </row>
    <row r="108819" spans="3:3" x14ac:dyDescent="0.25">
      <c r="C108819" s="3" t="s">
        <v>126175</v>
      </c>
    </row>
    <row r="108820" spans="3:3" x14ac:dyDescent="0.25">
      <c r="C108820" s="3" t="s">
        <v>72251</v>
      </c>
    </row>
    <row r="108821" spans="3:3" x14ac:dyDescent="0.25">
      <c r="C108821" s="3" t="s">
        <v>20559</v>
      </c>
    </row>
    <row r="108822" spans="3:3" x14ac:dyDescent="0.25">
      <c r="C108822" s="3" t="s">
        <v>100506</v>
      </c>
    </row>
    <row r="108823" spans="3:3" x14ac:dyDescent="0.25">
      <c r="C108823" s="3" t="s">
        <v>136381</v>
      </c>
    </row>
    <row r="108824" spans="3:3" x14ac:dyDescent="0.25">
      <c r="C108824" s="3" t="s">
        <v>34285</v>
      </c>
    </row>
    <row r="108825" spans="3:3" x14ac:dyDescent="0.25">
      <c r="C108825" s="3" t="s">
        <v>59490</v>
      </c>
    </row>
    <row r="108826" spans="3:3" x14ac:dyDescent="0.25">
      <c r="C108826" s="3" t="s">
        <v>135494</v>
      </c>
    </row>
    <row r="108827" spans="3:3" x14ac:dyDescent="0.25">
      <c r="C108827" s="3" t="s">
        <v>128401</v>
      </c>
    </row>
    <row r="108828" spans="3:3" x14ac:dyDescent="0.25">
      <c r="C108828" s="3" t="s">
        <v>85812</v>
      </c>
    </row>
    <row r="108829" spans="3:3" x14ac:dyDescent="0.25">
      <c r="C108829" s="3" t="s">
        <v>38181</v>
      </c>
    </row>
    <row r="108830" spans="3:3" x14ac:dyDescent="0.25">
      <c r="C108830" s="3" t="s">
        <v>76386</v>
      </c>
    </row>
    <row r="108831" spans="3:3" x14ac:dyDescent="0.25">
      <c r="C108831" s="3" t="s">
        <v>127653</v>
      </c>
    </row>
    <row r="108832" spans="3:3" x14ac:dyDescent="0.25">
      <c r="C108832" s="3" t="s">
        <v>153098</v>
      </c>
    </row>
    <row r="108833" spans="3:3" x14ac:dyDescent="0.25">
      <c r="C108833" s="3" t="s">
        <v>72252</v>
      </c>
    </row>
    <row r="108834" spans="3:3" x14ac:dyDescent="0.25">
      <c r="C108834" s="3" t="s">
        <v>29748</v>
      </c>
    </row>
    <row r="108835" spans="3:3" x14ac:dyDescent="0.25">
      <c r="C108835" s="3" t="s">
        <v>151987</v>
      </c>
    </row>
    <row r="108836" spans="3:3" x14ac:dyDescent="0.25">
      <c r="C108836" s="3" t="s">
        <v>60317</v>
      </c>
    </row>
    <row r="108837" spans="3:3" x14ac:dyDescent="0.25">
      <c r="C108837" s="3" t="s">
        <v>120032</v>
      </c>
    </row>
    <row r="108838" spans="3:3" x14ac:dyDescent="0.25">
      <c r="C108838" s="3" t="s">
        <v>90804</v>
      </c>
    </row>
    <row r="108839" spans="3:3" x14ac:dyDescent="0.25">
      <c r="C108839" s="3" t="s">
        <v>10857</v>
      </c>
    </row>
    <row r="108840" spans="3:3" x14ac:dyDescent="0.25">
      <c r="C108840" s="3" t="s">
        <v>139023</v>
      </c>
    </row>
    <row r="108841" spans="3:3" x14ac:dyDescent="0.25">
      <c r="C108841" s="3" t="s">
        <v>84721</v>
      </c>
    </row>
    <row r="108842" spans="3:3" x14ac:dyDescent="0.25">
      <c r="C108842" s="3" t="s">
        <v>64881</v>
      </c>
    </row>
    <row r="108843" spans="3:3" x14ac:dyDescent="0.25">
      <c r="C108843" s="3" t="s">
        <v>116361</v>
      </c>
    </row>
    <row r="108844" spans="3:3" x14ac:dyDescent="0.25">
      <c r="C108844" s="3" t="s">
        <v>142761</v>
      </c>
    </row>
    <row r="108845" spans="3:3" x14ac:dyDescent="0.25">
      <c r="C108845" s="3" t="s">
        <v>52818</v>
      </c>
    </row>
    <row r="108846" spans="3:3" x14ac:dyDescent="0.25">
      <c r="C108846" s="3" t="s">
        <v>127654</v>
      </c>
    </row>
    <row r="108847" spans="3:3" x14ac:dyDescent="0.25">
      <c r="C108847" s="3" t="s">
        <v>130721</v>
      </c>
    </row>
    <row r="108848" spans="3:3" x14ac:dyDescent="0.25">
      <c r="C108848" s="3" t="s">
        <v>54788</v>
      </c>
    </row>
    <row r="108849" spans="3:3" x14ac:dyDescent="0.25">
      <c r="C108849" s="3" t="s">
        <v>108510</v>
      </c>
    </row>
    <row r="108850" spans="3:3" x14ac:dyDescent="0.25">
      <c r="C108850" s="3" t="s">
        <v>91149</v>
      </c>
    </row>
    <row r="108851" spans="3:3" x14ac:dyDescent="0.25">
      <c r="C108851" s="3" t="s">
        <v>23019</v>
      </c>
    </row>
    <row r="108852" spans="3:3" x14ac:dyDescent="0.25">
      <c r="C108852" s="3" t="s">
        <v>137271</v>
      </c>
    </row>
    <row r="108853" spans="3:3" x14ac:dyDescent="0.25">
      <c r="C108853" s="3" t="s">
        <v>72625</v>
      </c>
    </row>
    <row r="108854" spans="3:3" x14ac:dyDescent="0.25">
      <c r="C108854" s="3" t="s">
        <v>66726</v>
      </c>
    </row>
    <row r="108855" spans="3:3" x14ac:dyDescent="0.25">
      <c r="C108855" s="3" t="s">
        <v>108511</v>
      </c>
    </row>
    <row r="108856" spans="3:3" x14ac:dyDescent="0.25">
      <c r="C108856" s="3" t="s">
        <v>114600</v>
      </c>
    </row>
    <row r="108857" spans="3:3" x14ac:dyDescent="0.25">
      <c r="C108857" s="3" t="s">
        <v>58036</v>
      </c>
    </row>
    <row r="108858" spans="3:3" x14ac:dyDescent="0.25">
      <c r="C108858" s="3" t="s">
        <v>123402</v>
      </c>
    </row>
    <row r="108859" spans="3:3" x14ac:dyDescent="0.25">
      <c r="C108859" s="3" t="s">
        <v>138128</v>
      </c>
    </row>
    <row r="108860" spans="3:3" x14ac:dyDescent="0.25">
      <c r="C108860" s="3" t="s">
        <v>150890</v>
      </c>
    </row>
    <row r="108861" spans="3:3" x14ac:dyDescent="0.25">
      <c r="C108861" s="3" t="s">
        <v>107507</v>
      </c>
    </row>
    <row r="108862" spans="3:3" x14ac:dyDescent="0.25">
      <c r="C108862" s="3" t="s">
        <v>142762</v>
      </c>
    </row>
    <row r="108863" spans="3:3" x14ac:dyDescent="0.25">
      <c r="C108863" s="3" t="s">
        <v>102762</v>
      </c>
    </row>
    <row r="108864" spans="3:3" x14ac:dyDescent="0.25">
      <c r="C108864" s="3" t="s">
        <v>52063</v>
      </c>
    </row>
    <row r="108865" spans="3:3" x14ac:dyDescent="0.25">
      <c r="C108865" s="3" t="s">
        <v>145681</v>
      </c>
    </row>
    <row r="108866" spans="3:3" x14ac:dyDescent="0.25">
      <c r="C108866" s="3" t="s">
        <v>127655</v>
      </c>
    </row>
    <row r="108867" spans="3:3" x14ac:dyDescent="0.25">
      <c r="C108867" s="3" t="s">
        <v>99650</v>
      </c>
    </row>
    <row r="108868" spans="3:3" x14ac:dyDescent="0.25">
      <c r="C108868" s="3" t="s">
        <v>19888</v>
      </c>
    </row>
    <row r="108869" spans="3:3" x14ac:dyDescent="0.25">
      <c r="C108869" s="3" t="s">
        <v>78390</v>
      </c>
    </row>
    <row r="108870" spans="3:3" x14ac:dyDescent="0.25">
      <c r="C108870" s="3" t="s">
        <v>87273</v>
      </c>
    </row>
    <row r="108871" spans="3:3" x14ac:dyDescent="0.25">
      <c r="C108871" s="3" t="s">
        <v>88543</v>
      </c>
    </row>
    <row r="108872" spans="3:3" x14ac:dyDescent="0.25">
      <c r="C108872" s="3" t="s">
        <v>149813</v>
      </c>
    </row>
    <row r="108873" spans="3:3" x14ac:dyDescent="0.25">
      <c r="C108873" s="3" t="s">
        <v>140849</v>
      </c>
    </row>
    <row r="108874" spans="3:3" x14ac:dyDescent="0.25">
      <c r="C108874" s="3" t="s">
        <v>130722</v>
      </c>
    </row>
    <row r="108875" spans="3:3" x14ac:dyDescent="0.25">
      <c r="C108875" s="3" t="s">
        <v>118183</v>
      </c>
    </row>
    <row r="108876" spans="3:3" x14ac:dyDescent="0.25">
      <c r="C108876" s="3" t="s">
        <v>139953</v>
      </c>
    </row>
    <row r="108877" spans="3:3" x14ac:dyDescent="0.25">
      <c r="C108877" s="3" t="s">
        <v>17907</v>
      </c>
    </row>
    <row r="108878" spans="3:3" x14ac:dyDescent="0.25">
      <c r="C108878" s="3" t="s">
        <v>137272</v>
      </c>
    </row>
    <row r="108879" spans="3:3" x14ac:dyDescent="0.25">
      <c r="C108879" s="3" t="s">
        <v>89837</v>
      </c>
    </row>
    <row r="108880" spans="3:3" x14ac:dyDescent="0.25">
      <c r="C108880" s="3" t="s">
        <v>68400</v>
      </c>
    </row>
    <row r="108881" spans="3:3" x14ac:dyDescent="0.25">
      <c r="C108881" s="3" t="s">
        <v>31674</v>
      </c>
    </row>
    <row r="108882" spans="3:3" x14ac:dyDescent="0.25">
      <c r="C108882" s="3" t="s">
        <v>56259</v>
      </c>
    </row>
    <row r="108883" spans="3:3" x14ac:dyDescent="0.25">
      <c r="C108883" s="3" t="s">
        <v>108512</v>
      </c>
    </row>
    <row r="108884" spans="3:3" x14ac:dyDescent="0.25">
      <c r="C108884" s="3" t="s">
        <v>40585</v>
      </c>
    </row>
    <row r="108885" spans="3:3" x14ac:dyDescent="0.25">
      <c r="C108885" s="3" t="s">
        <v>82338</v>
      </c>
    </row>
    <row r="108886" spans="3:3" x14ac:dyDescent="0.25">
      <c r="C108886" s="3" t="s">
        <v>43685</v>
      </c>
    </row>
    <row r="108887" spans="3:3" x14ac:dyDescent="0.25">
      <c r="C108887" s="3" t="s">
        <v>26719</v>
      </c>
    </row>
    <row r="108888" spans="3:3" x14ac:dyDescent="0.25">
      <c r="C108888" s="3" t="s">
        <v>57645</v>
      </c>
    </row>
    <row r="108889" spans="3:3" x14ac:dyDescent="0.25">
      <c r="C108889" s="3" t="s">
        <v>24368</v>
      </c>
    </row>
    <row r="108890" spans="3:3" x14ac:dyDescent="0.25">
      <c r="C108890" s="3" t="s">
        <v>131483</v>
      </c>
    </row>
    <row r="108891" spans="3:3" x14ac:dyDescent="0.25">
      <c r="C108891" s="3" t="s">
        <v>100507</v>
      </c>
    </row>
    <row r="108892" spans="3:3" x14ac:dyDescent="0.25">
      <c r="C108892" s="3" t="s">
        <v>52819</v>
      </c>
    </row>
    <row r="108893" spans="3:3" x14ac:dyDescent="0.25">
      <c r="C108893" s="3" t="s">
        <v>133018</v>
      </c>
    </row>
    <row r="108894" spans="3:3" x14ac:dyDescent="0.25">
      <c r="C108894" s="3" t="s">
        <v>58453</v>
      </c>
    </row>
    <row r="108895" spans="3:3" x14ac:dyDescent="0.25">
      <c r="C108895" s="3" t="s">
        <v>108026</v>
      </c>
    </row>
    <row r="108896" spans="3:3" x14ac:dyDescent="0.25">
      <c r="C108896" s="3" t="s">
        <v>134683</v>
      </c>
    </row>
    <row r="108897" spans="3:3" x14ac:dyDescent="0.25">
      <c r="C108897" s="3" t="s">
        <v>125466</v>
      </c>
    </row>
    <row r="108898" spans="3:3" x14ac:dyDescent="0.25">
      <c r="C108898" s="3" t="s">
        <v>105076</v>
      </c>
    </row>
    <row r="108899" spans="3:3" x14ac:dyDescent="0.25">
      <c r="C108899" s="3" t="s">
        <v>134684</v>
      </c>
    </row>
    <row r="108900" spans="3:3" x14ac:dyDescent="0.25">
      <c r="C108900" s="3" t="s">
        <v>32954</v>
      </c>
    </row>
    <row r="108901" spans="3:3" x14ac:dyDescent="0.25">
      <c r="C108901" s="3" t="s">
        <v>130723</v>
      </c>
    </row>
    <row r="108902" spans="3:3" x14ac:dyDescent="0.25">
      <c r="C108902" s="3" t="s">
        <v>68598</v>
      </c>
    </row>
    <row r="108903" spans="3:3" x14ac:dyDescent="0.25">
      <c r="C108903" s="3" t="s">
        <v>122702</v>
      </c>
    </row>
    <row r="108904" spans="3:3" x14ac:dyDescent="0.25">
      <c r="C108904" s="3" t="s">
        <v>103241</v>
      </c>
    </row>
    <row r="108905" spans="3:3" x14ac:dyDescent="0.25">
      <c r="C108905" s="3" t="s">
        <v>124777</v>
      </c>
    </row>
    <row r="108906" spans="3:3" x14ac:dyDescent="0.25">
      <c r="C108906" s="3" t="s">
        <v>148768</v>
      </c>
    </row>
    <row r="108907" spans="3:3" x14ac:dyDescent="0.25">
      <c r="C108907" s="3" t="s">
        <v>9336</v>
      </c>
    </row>
    <row r="108908" spans="3:3" x14ac:dyDescent="0.25">
      <c r="C108908" s="3" t="s">
        <v>37582</v>
      </c>
    </row>
    <row r="108909" spans="3:3" x14ac:dyDescent="0.25">
      <c r="C108909" s="3" t="s">
        <v>30275</v>
      </c>
    </row>
    <row r="108910" spans="3:3" x14ac:dyDescent="0.25">
      <c r="C108910" s="3" t="s">
        <v>104581</v>
      </c>
    </row>
    <row r="108911" spans="3:3" x14ac:dyDescent="0.25">
      <c r="C108911" s="3" t="s">
        <v>68947</v>
      </c>
    </row>
    <row r="108912" spans="3:3" x14ac:dyDescent="0.25">
      <c r="C108912" s="3" t="s">
        <v>100067</v>
      </c>
    </row>
    <row r="108913" spans="3:3" x14ac:dyDescent="0.25">
      <c r="C108913" s="3" t="s">
        <v>144710</v>
      </c>
    </row>
    <row r="108914" spans="3:3" x14ac:dyDescent="0.25">
      <c r="C108914" s="3" t="s">
        <v>78590</v>
      </c>
    </row>
    <row r="108915" spans="3:3" x14ac:dyDescent="0.25">
      <c r="C108915" s="3" t="s">
        <v>67697</v>
      </c>
    </row>
    <row r="108916" spans="3:3" x14ac:dyDescent="0.25">
      <c r="C108916" s="3" t="s">
        <v>83084</v>
      </c>
    </row>
    <row r="108917" spans="3:3" x14ac:dyDescent="0.25">
      <c r="C108917" s="3" t="s">
        <v>130724</v>
      </c>
    </row>
    <row r="108918" spans="3:3" x14ac:dyDescent="0.25">
      <c r="C108918" s="3" t="s">
        <v>150891</v>
      </c>
    </row>
    <row r="108919" spans="3:3" x14ac:dyDescent="0.25">
      <c r="C108919" s="3" t="s">
        <v>116955</v>
      </c>
    </row>
    <row r="108920" spans="3:3" x14ac:dyDescent="0.25">
      <c r="C108920" s="3" t="s">
        <v>77076</v>
      </c>
    </row>
    <row r="108921" spans="3:3" x14ac:dyDescent="0.25">
      <c r="C108921" s="3" t="s">
        <v>60802</v>
      </c>
    </row>
    <row r="108922" spans="3:3" x14ac:dyDescent="0.25">
      <c r="C108922" s="3" t="s">
        <v>141766</v>
      </c>
    </row>
    <row r="108923" spans="3:3" x14ac:dyDescent="0.25">
      <c r="C108923" s="3" t="s">
        <v>104141</v>
      </c>
    </row>
    <row r="108924" spans="3:3" x14ac:dyDescent="0.25">
      <c r="C108924" s="3" t="s">
        <v>96847</v>
      </c>
    </row>
    <row r="108925" spans="3:3" x14ac:dyDescent="0.25">
      <c r="C108925" s="3" t="s">
        <v>135495</v>
      </c>
    </row>
    <row r="108926" spans="3:3" x14ac:dyDescent="0.25">
      <c r="C108926" s="3" t="s">
        <v>126912</v>
      </c>
    </row>
    <row r="108927" spans="3:3" x14ac:dyDescent="0.25">
      <c r="C108927" s="3" t="s">
        <v>111771</v>
      </c>
    </row>
    <row r="108928" spans="3:3" x14ac:dyDescent="0.25">
      <c r="C108928" s="3" t="s">
        <v>141767</v>
      </c>
    </row>
    <row r="108929" spans="3:3" x14ac:dyDescent="0.25">
      <c r="C108929" s="3" t="s">
        <v>124104</v>
      </c>
    </row>
    <row r="108930" spans="3:3" x14ac:dyDescent="0.25">
      <c r="C108930" s="3" t="s">
        <v>68054</v>
      </c>
    </row>
    <row r="108931" spans="3:3" x14ac:dyDescent="0.25">
      <c r="C108931" s="3" t="s">
        <v>43206</v>
      </c>
    </row>
    <row r="108932" spans="3:3" x14ac:dyDescent="0.25">
      <c r="C108932" s="3" t="s">
        <v>132271</v>
      </c>
    </row>
    <row r="108933" spans="3:3" x14ac:dyDescent="0.25">
      <c r="C108933" s="3" t="s">
        <v>1103</v>
      </c>
    </row>
    <row r="108934" spans="3:3" x14ac:dyDescent="0.25">
      <c r="C108934" s="3" t="s">
        <v>42154</v>
      </c>
    </row>
    <row r="108935" spans="3:3" x14ac:dyDescent="0.25">
      <c r="C108935" s="3" t="s">
        <v>62729</v>
      </c>
    </row>
    <row r="108936" spans="3:3" x14ac:dyDescent="0.25">
      <c r="C108936" s="3" t="s">
        <v>82089</v>
      </c>
    </row>
    <row r="108937" spans="3:3" x14ac:dyDescent="0.25">
      <c r="C108937" s="3" t="s">
        <v>112332</v>
      </c>
    </row>
    <row r="108938" spans="3:3" x14ac:dyDescent="0.25">
      <c r="C108938" s="3" t="s">
        <v>108513</v>
      </c>
    </row>
    <row r="108939" spans="3:3" x14ac:dyDescent="0.25">
      <c r="C108939" s="3" t="s">
        <v>146725</v>
      </c>
    </row>
    <row r="108940" spans="3:3" x14ac:dyDescent="0.25">
      <c r="C108940" s="3" t="s">
        <v>46827</v>
      </c>
    </row>
    <row r="108941" spans="3:3" x14ac:dyDescent="0.25">
      <c r="C108941" s="3" t="s">
        <v>133019</v>
      </c>
    </row>
    <row r="108942" spans="3:3" x14ac:dyDescent="0.25">
      <c r="C108942" s="3" t="s">
        <v>29312</v>
      </c>
    </row>
    <row r="108943" spans="3:3" x14ac:dyDescent="0.25">
      <c r="C108943" s="3" t="s">
        <v>62302</v>
      </c>
    </row>
    <row r="108944" spans="3:3" x14ac:dyDescent="0.25">
      <c r="C108944" s="3" t="s">
        <v>62028</v>
      </c>
    </row>
    <row r="108945" spans="3:3" x14ac:dyDescent="0.25">
      <c r="C108945" s="3" t="s">
        <v>27482</v>
      </c>
    </row>
    <row r="108946" spans="3:3" x14ac:dyDescent="0.25">
      <c r="C108946" s="3" t="s">
        <v>12115</v>
      </c>
    </row>
    <row r="108947" spans="3:3" x14ac:dyDescent="0.25">
      <c r="C108947" s="3" t="s">
        <v>15302</v>
      </c>
    </row>
    <row r="108948" spans="3:3" x14ac:dyDescent="0.25">
      <c r="C108948" s="3" t="s">
        <v>36229</v>
      </c>
    </row>
    <row r="108949" spans="3:3" x14ac:dyDescent="0.25">
      <c r="C108949" s="3" t="s">
        <v>35813</v>
      </c>
    </row>
    <row r="108950" spans="3:3" x14ac:dyDescent="0.25">
      <c r="C108950" s="3" t="s">
        <v>53081</v>
      </c>
    </row>
    <row r="108951" spans="3:3" x14ac:dyDescent="0.25">
      <c r="C108951" s="3" t="s">
        <v>140850</v>
      </c>
    </row>
    <row r="108952" spans="3:3" x14ac:dyDescent="0.25">
      <c r="C108952" s="3" t="s">
        <v>38182</v>
      </c>
    </row>
    <row r="108953" spans="3:3" x14ac:dyDescent="0.25">
      <c r="C108953" s="3" t="s">
        <v>120691</v>
      </c>
    </row>
    <row r="108954" spans="3:3" x14ac:dyDescent="0.25">
      <c r="C108954" s="3" t="s">
        <v>112850</v>
      </c>
    </row>
    <row r="108955" spans="3:3" x14ac:dyDescent="0.25">
      <c r="C108955" s="3" t="s">
        <v>131484</v>
      </c>
    </row>
    <row r="108956" spans="3:3" x14ac:dyDescent="0.25">
      <c r="C108956" s="3" t="s">
        <v>12859</v>
      </c>
    </row>
    <row r="108957" spans="3:3" x14ac:dyDescent="0.25">
      <c r="C108957" s="3" t="s">
        <v>147755</v>
      </c>
    </row>
    <row r="108958" spans="3:3" x14ac:dyDescent="0.25">
      <c r="C108958" s="3" t="s">
        <v>9314</v>
      </c>
    </row>
    <row r="108959" spans="3:3" x14ac:dyDescent="0.25">
      <c r="C108959" s="3" t="s">
        <v>115768</v>
      </c>
    </row>
    <row r="108960" spans="3:3" x14ac:dyDescent="0.25">
      <c r="C108960" s="3" t="s">
        <v>71088</v>
      </c>
    </row>
    <row r="108961" spans="3:3" x14ac:dyDescent="0.25">
      <c r="C108961" s="3" t="s">
        <v>34112</v>
      </c>
    </row>
    <row r="108962" spans="3:3" x14ac:dyDescent="0.25">
      <c r="C108962" s="3" t="s">
        <v>124778</v>
      </c>
    </row>
    <row r="108963" spans="3:3" x14ac:dyDescent="0.25">
      <c r="C108963" s="3" t="s">
        <v>76387</v>
      </c>
    </row>
    <row r="108964" spans="3:3" x14ac:dyDescent="0.25">
      <c r="C108964" s="3" t="s">
        <v>70363</v>
      </c>
    </row>
    <row r="108965" spans="3:3" x14ac:dyDescent="0.25">
      <c r="C108965" s="3" t="s">
        <v>133020</v>
      </c>
    </row>
    <row r="108966" spans="3:3" x14ac:dyDescent="0.25">
      <c r="C108966" s="3" t="s">
        <v>62029</v>
      </c>
    </row>
    <row r="108967" spans="3:3" x14ac:dyDescent="0.25">
      <c r="C108967" s="3" t="s">
        <v>119359</v>
      </c>
    </row>
    <row r="108968" spans="3:3" x14ac:dyDescent="0.25">
      <c r="C108968" s="3" t="s">
        <v>81571</v>
      </c>
    </row>
    <row r="108969" spans="3:3" x14ac:dyDescent="0.25">
      <c r="C108969" s="3" t="s">
        <v>8888</v>
      </c>
    </row>
    <row r="108970" spans="3:3" x14ac:dyDescent="0.25">
      <c r="C108970" s="3" t="s">
        <v>129976</v>
      </c>
    </row>
    <row r="108971" spans="3:3" x14ac:dyDescent="0.25">
      <c r="C108971" s="3" t="s">
        <v>49475</v>
      </c>
    </row>
    <row r="108972" spans="3:3" x14ac:dyDescent="0.25">
      <c r="C108972" s="3" t="s">
        <v>72431</v>
      </c>
    </row>
    <row r="108973" spans="3:3" x14ac:dyDescent="0.25">
      <c r="C108973" s="3" t="s">
        <v>105077</v>
      </c>
    </row>
    <row r="108974" spans="3:3" x14ac:dyDescent="0.25">
      <c r="C108974" s="3" t="s">
        <v>91150</v>
      </c>
    </row>
    <row r="108975" spans="3:3" x14ac:dyDescent="0.25">
      <c r="C108975" s="3" t="s">
        <v>151988</v>
      </c>
    </row>
    <row r="108976" spans="3:3" x14ac:dyDescent="0.25">
      <c r="C108976" s="3" t="s">
        <v>126913</v>
      </c>
    </row>
    <row r="108977" spans="3:3" x14ac:dyDescent="0.25">
      <c r="C108977" s="3" t="s">
        <v>77300</v>
      </c>
    </row>
    <row r="108978" spans="3:3" x14ac:dyDescent="0.25">
      <c r="C108978" s="3" t="s">
        <v>96460</v>
      </c>
    </row>
    <row r="108979" spans="3:3" x14ac:dyDescent="0.25">
      <c r="C108979" s="3" t="s">
        <v>66094</v>
      </c>
    </row>
    <row r="108980" spans="3:3" x14ac:dyDescent="0.25">
      <c r="C108980" s="3" t="s">
        <v>148769</v>
      </c>
    </row>
    <row r="108981" spans="3:3" x14ac:dyDescent="0.25">
      <c r="C108981" s="3" t="s">
        <v>52385</v>
      </c>
    </row>
    <row r="108982" spans="3:3" x14ac:dyDescent="0.25">
      <c r="C108982" s="3" t="s">
        <v>126914</v>
      </c>
    </row>
    <row r="108983" spans="3:3" x14ac:dyDescent="0.25">
      <c r="C108983" s="3" t="s">
        <v>25341</v>
      </c>
    </row>
    <row r="108984" spans="3:3" x14ac:dyDescent="0.25">
      <c r="C108984" s="3" t="s">
        <v>66555</v>
      </c>
    </row>
    <row r="108985" spans="3:3" x14ac:dyDescent="0.25">
      <c r="C108985" s="3" t="s">
        <v>33376</v>
      </c>
    </row>
    <row r="108986" spans="3:3" x14ac:dyDescent="0.25">
      <c r="C108986" s="3" t="s">
        <v>9446</v>
      </c>
    </row>
    <row r="108987" spans="3:3" x14ac:dyDescent="0.25">
      <c r="C108987" s="3" t="s">
        <v>45716</v>
      </c>
    </row>
    <row r="108988" spans="3:3" x14ac:dyDescent="0.25">
      <c r="C108988" s="3" t="s">
        <v>123403</v>
      </c>
    </row>
    <row r="108989" spans="3:3" x14ac:dyDescent="0.25">
      <c r="C108989" s="3" t="s">
        <v>15950</v>
      </c>
    </row>
    <row r="108990" spans="3:3" x14ac:dyDescent="0.25">
      <c r="C108990" s="3" t="s">
        <v>15303</v>
      </c>
    </row>
    <row r="108991" spans="3:3" x14ac:dyDescent="0.25">
      <c r="C108991" s="3" t="s">
        <v>32661</v>
      </c>
    </row>
    <row r="108992" spans="3:3" x14ac:dyDescent="0.25">
      <c r="C108992" s="3" t="s">
        <v>131485</v>
      </c>
    </row>
    <row r="108993" spans="3:3" x14ac:dyDescent="0.25">
      <c r="C108993" s="3" t="s">
        <v>153099</v>
      </c>
    </row>
    <row r="108994" spans="3:3" x14ac:dyDescent="0.25">
      <c r="C108994" s="3" t="s">
        <v>70161</v>
      </c>
    </row>
    <row r="108995" spans="3:3" x14ac:dyDescent="0.25">
      <c r="C108995" s="3" t="s">
        <v>135496</v>
      </c>
    </row>
    <row r="108996" spans="3:3" x14ac:dyDescent="0.25">
      <c r="C108996" s="3" t="s">
        <v>12814</v>
      </c>
    </row>
    <row r="108997" spans="3:3" x14ac:dyDescent="0.25">
      <c r="C108997" s="3" t="s">
        <v>149814</v>
      </c>
    </row>
    <row r="108998" spans="3:3" x14ac:dyDescent="0.25">
      <c r="C108998" s="3" t="s">
        <v>41115</v>
      </c>
    </row>
    <row r="108999" spans="3:3" x14ac:dyDescent="0.25">
      <c r="C108999" s="3" t="s">
        <v>146726</v>
      </c>
    </row>
    <row r="109000" spans="3:3" x14ac:dyDescent="0.25">
      <c r="C109000" s="3" t="s">
        <v>24942</v>
      </c>
    </row>
    <row r="109001" spans="3:3" x14ac:dyDescent="0.25">
      <c r="C109001" s="3" t="s">
        <v>1428</v>
      </c>
    </row>
    <row r="109002" spans="3:3" x14ac:dyDescent="0.25">
      <c r="C109002" s="3" t="s">
        <v>12838</v>
      </c>
    </row>
    <row r="109003" spans="3:3" x14ac:dyDescent="0.25">
      <c r="C109003" s="3" t="s">
        <v>56553</v>
      </c>
    </row>
    <row r="109004" spans="3:3" x14ac:dyDescent="0.25">
      <c r="C109004" s="3" t="s">
        <v>86084</v>
      </c>
    </row>
    <row r="109005" spans="3:3" x14ac:dyDescent="0.25">
      <c r="C109005" s="3" t="s">
        <v>56990</v>
      </c>
    </row>
    <row r="109006" spans="3:3" x14ac:dyDescent="0.25">
      <c r="C109006" s="3" t="s">
        <v>21572</v>
      </c>
    </row>
    <row r="109007" spans="3:3" x14ac:dyDescent="0.25">
      <c r="C109007" s="3" t="s">
        <v>98855</v>
      </c>
    </row>
    <row r="109008" spans="3:3" x14ac:dyDescent="0.25">
      <c r="C109008" s="3" t="s">
        <v>55076</v>
      </c>
    </row>
    <row r="109009" spans="3:3" x14ac:dyDescent="0.25">
      <c r="C109009" s="3" t="s">
        <v>57201</v>
      </c>
    </row>
    <row r="109010" spans="3:3" x14ac:dyDescent="0.25">
      <c r="C109010" s="3" t="s">
        <v>149815</v>
      </c>
    </row>
    <row r="109011" spans="3:3" x14ac:dyDescent="0.25">
      <c r="C109011" s="3" t="s">
        <v>42199</v>
      </c>
    </row>
    <row r="109012" spans="3:3" x14ac:dyDescent="0.25">
      <c r="C109012" s="3" t="s">
        <v>38784</v>
      </c>
    </row>
    <row r="109013" spans="3:3" x14ac:dyDescent="0.25">
      <c r="C109013" s="3" t="s">
        <v>13785</v>
      </c>
    </row>
    <row r="109014" spans="3:3" x14ac:dyDescent="0.25">
      <c r="C109014" s="3" t="s">
        <v>100068</v>
      </c>
    </row>
    <row r="109015" spans="3:3" x14ac:dyDescent="0.25">
      <c r="C109015" s="3" t="s">
        <v>124105</v>
      </c>
    </row>
    <row r="109016" spans="3:3" x14ac:dyDescent="0.25">
      <c r="C109016" s="3" t="s">
        <v>3171</v>
      </c>
    </row>
    <row r="109017" spans="3:3" x14ac:dyDescent="0.25">
      <c r="C109017" s="3" t="s">
        <v>86684</v>
      </c>
    </row>
    <row r="109018" spans="3:3" x14ac:dyDescent="0.25">
      <c r="C109018" s="3" t="s">
        <v>131486</v>
      </c>
    </row>
    <row r="109019" spans="3:3" x14ac:dyDescent="0.25">
      <c r="C109019" s="3" t="s">
        <v>121990</v>
      </c>
    </row>
    <row r="109020" spans="3:3" x14ac:dyDescent="0.25">
      <c r="C109020" s="3" t="s">
        <v>71450</v>
      </c>
    </row>
    <row r="109021" spans="3:3" x14ac:dyDescent="0.25">
      <c r="C109021" s="3" t="s">
        <v>36636</v>
      </c>
    </row>
    <row r="109022" spans="3:3" x14ac:dyDescent="0.25">
      <c r="C109022" s="3" t="s">
        <v>45717</v>
      </c>
    </row>
    <row r="109023" spans="3:3" x14ac:dyDescent="0.25">
      <c r="C109023" s="3" t="s">
        <v>71451</v>
      </c>
    </row>
    <row r="109024" spans="3:3" x14ac:dyDescent="0.25">
      <c r="C109024" s="3" t="s">
        <v>144711</v>
      </c>
    </row>
    <row r="109025" spans="3:3" x14ac:dyDescent="0.25">
      <c r="C109025" s="3" t="s">
        <v>149816</v>
      </c>
    </row>
    <row r="109026" spans="3:3" x14ac:dyDescent="0.25">
      <c r="C109026" s="3" t="s">
        <v>3172</v>
      </c>
    </row>
    <row r="109027" spans="3:3" x14ac:dyDescent="0.25">
      <c r="C109027" s="3" t="s">
        <v>61049</v>
      </c>
    </row>
    <row r="109028" spans="3:3" x14ac:dyDescent="0.25">
      <c r="C109028" s="3" t="s">
        <v>133846</v>
      </c>
    </row>
    <row r="109029" spans="3:3" x14ac:dyDescent="0.25">
      <c r="C109029" s="3" t="s">
        <v>153100</v>
      </c>
    </row>
    <row r="109030" spans="3:3" x14ac:dyDescent="0.25">
      <c r="C109030" s="3" t="s">
        <v>47047</v>
      </c>
    </row>
    <row r="109031" spans="3:3" x14ac:dyDescent="0.25">
      <c r="C109031" s="3" t="s">
        <v>133847</v>
      </c>
    </row>
    <row r="109032" spans="3:3" x14ac:dyDescent="0.25">
      <c r="C109032" s="3" t="s">
        <v>133848</v>
      </c>
    </row>
    <row r="109033" spans="3:3" x14ac:dyDescent="0.25">
      <c r="C109033" s="3" t="s">
        <v>109022</v>
      </c>
    </row>
    <row r="109034" spans="3:3" x14ac:dyDescent="0.25">
      <c r="C109034" s="3" t="s">
        <v>133021</v>
      </c>
    </row>
    <row r="109035" spans="3:3" x14ac:dyDescent="0.25">
      <c r="C109035" s="3" t="s">
        <v>146727</v>
      </c>
    </row>
    <row r="109036" spans="3:3" x14ac:dyDescent="0.25">
      <c r="C109036" s="3" t="s">
        <v>3173</v>
      </c>
    </row>
    <row r="109037" spans="3:3" x14ac:dyDescent="0.25">
      <c r="C109037" s="3" t="s">
        <v>33942</v>
      </c>
    </row>
    <row r="109038" spans="3:3" x14ac:dyDescent="0.25">
      <c r="C109038" s="3" t="s">
        <v>56260</v>
      </c>
    </row>
    <row r="109039" spans="3:3" x14ac:dyDescent="0.25">
      <c r="C109039" s="3" t="s">
        <v>93580</v>
      </c>
    </row>
    <row r="109040" spans="3:3" x14ac:dyDescent="0.25">
      <c r="C109040" s="3" t="s">
        <v>32576</v>
      </c>
    </row>
    <row r="109041" spans="3:3" x14ac:dyDescent="0.25">
      <c r="C109041" s="3" t="s">
        <v>399</v>
      </c>
    </row>
    <row r="109042" spans="3:3" x14ac:dyDescent="0.25">
      <c r="C109042" s="3" t="s">
        <v>97637</v>
      </c>
    </row>
    <row r="109043" spans="3:3" x14ac:dyDescent="0.25">
      <c r="C109043" s="3" t="s">
        <v>46610</v>
      </c>
    </row>
    <row r="109044" spans="3:3" x14ac:dyDescent="0.25">
      <c r="C109044" s="3" t="s">
        <v>101877</v>
      </c>
    </row>
    <row r="109045" spans="3:3" x14ac:dyDescent="0.25">
      <c r="C109045" s="3" t="s">
        <v>86969</v>
      </c>
    </row>
    <row r="109046" spans="3:3" x14ac:dyDescent="0.25">
      <c r="C109046" s="3" t="s">
        <v>147756</v>
      </c>
    </row>
    <row r="109047" spans="3:3" x14ac:dyDescent="0.25">
      <c r="C109047" s="3" t="s">
        <v>26689</v>
      </c>
    </row>
    <row r="109048" spans="3:3" x14ac:dyDescent="0.25">
      <c r="C109048" s="3" t="s">
        <v>104142</v>
      </c>
    </row>
    <row r="109049" spans="3:3" x14ac:dyDescent="0.25">
      <c r="C109049" s="3" t="s">
        <v>82339</v>
      </c>
    </row>
    <row r="109050" spans="3:3" x14ac:dyDescent="0.25">
      <c r="C109050" s="3" t="s">
        <v>8740</v>
      </c>
    </row>
    <row r="109051" spans="3:3" x14ac:dyDescent="0.25">
      <c r="C109051" s="3" t="s">
        <v>11172</v>
      </c>
    </row>
    <row r="109052" spans="3:3" x14ac:dyDescent="0.25">
      <c r="C109052" s="3" t="s">
        <v>18020</v>
      </c>
    </row>
    <row r="109053" spans="3:3" x14ac:dyDescent="0.25">
      <c r="C109053" s="3" t="s">
        <v>134685</v>
      </c>
    </row>
    <row r="109054" spans="3:3" x14ac:dyDescent="0.25">
      <c r="C109054" s="3" t="s">
        <v>24579</v>
      </c>
    </row>
    <row r="109055" spans="3:3" x14ac:dyDescent="0.25">
      <c r="C109055" s="3" t="s">
        <v>8656</v>
      </c>
    </row>
    <row r="109056" spans="3:3" x14ac:dyDescent="0.25">
      <c r="C109056" s="3" t="s">
        <v>154194</v>
      </c>
    </row>
    <row r="109057" spans="3:3" x14ac:dyDescent="0.25">
      <c r="C109057" s="3" t="s">
        <v>23937</v>
      </c>
    </row>
    <row r="109058" spans="3:3" x14ac:dyDescent="0.25">
      <c r="C109058" s="3" t="s">
        <v>86685</v>
      </c>
    </row>
    <row r="109059" spans="3:3" x14ac:dyDescent="0.25">
      <c r="C109059" s="3" t="s">
        <v>9563</v>
      </c>
    </row>
    <row r="109060" spans="3:3" x14ac:dyDescent="0.25">
      <c r="C109060" s="3" t="s">
        <v>86085</v>
      </c>
    </row>
    <row r="109061" spans="3:3" x14ac:dyDescent="0.25">
      <c r="C109061" s="3" t="s">
        <v>121317</v>
      </c>
    </row>
    <row r="109062" spans="3:3" x14ac:dyDescent="0.25">
      <c r="C109062" s="3" t="s">
        <v>68401</v>
      </c>
    </row>
    <row r="109063" spans="3:3" x14ac:dyDescent="0.25">
      <c r="C109063" s="3" t="s">
        <v>131487</v>
      </c>
    </row>
    <row r="109064" spans="3:3" x14ac:dyDescent="0.25">
      <c r="C109064" s="3" t="s">
        <v>121318</v>
      </c>
    </row>
    <row r="109065" spans="3:3" x14ac:dyDescent="0.25">
      <c r="C109065" s="3" t="s">
        <v>39553</v>
      </c>
    </row>
    <row r="109066" spans="3:3" x14ac:dyDescent="0.25">
      <c r="C109066" s="3" t="s">
        <v>143715</v>
      </c>
    </row>
    <row r="109067" spans="3:3" x14ac:dyDescent="0.25">
      <c r="C109067" s="3" t="s">
        <v>41739</v>
      </c>
    </row>
    <row r="109068" spans="3:3" x14ac:dyDescent="0.25">
      <c r="C109068" s="3" t="s">
        <v>8653</v>
      </c>
    </row>
    <row r="109069" spans="3:3" x14ac:dyDescent="0.25">
      <c r="C109069" s="3" t="s">
        <v>19317</v>
      </c>
    </row>
    <row r="109070" spans="3:3" x14ac:dyDescent="0.25">
      <c r="C109070" s="3" t="s">
        <v>69792</v>
      </c>
    </row>
    <row r="109071" spans="3:3" x14ac:dyDescent="0.25">
      <c r="C109071" s="3" t="s">
        <v>1429</v>
      </c>
    </row>
    <row r="109072" spans="3:3" x14ac:dyDescent="0.25">
      <c r="C109072" s="3" t="s">
        <v>61050</v>
      </c>
    </row>
    <row r="109073" spans="3:3" x14ac:dyDescent="0.25">
      <c r="C109073" s="3" t="s">
        <v>19635</v>
      </c>
    </row>
    <row r="109074" spans="3:3" x14ac:dyDescent="0.25">
      <c r="C109074" s="3" t="s">
        <v>3174</v>
      </c>
    </row>
    <row r="109075" spans="3:3" x14ac:dyDescent="0.25">
      <c r="C109075" s="3" t="s">
        <v>40730</v>
      </c>
    </row>
    <row r="109076" spans="3:3" x14ac:dyDescent="0.25">
      <c r="C109076" s="3" t="s">
        <v>74927</v>
      </c>
    </row>
    <row r="109077" spans="3:3" x14ac:dyDescent="0.25">
      <c r="C109077" s="3" t="s">
        <v>77715</v>
      </c>
    </row>
    <row r="109078" spans="3:3" x14ac:dyDescent="0.25">
      <c r="C109078" s="3" t="s">
        <v>129977</v>
      </c>
    </row>
    <row r="109079" spans="3:3" x14ac:dyDescent="0.25">
      <c r="C109079" s="3" t="s">
        <v>116362</v>
      </c>
    </row>
    <row r="109080" spans="3:3" x14ac:dyDescent="0.25">
      <c r="C109080" s="3" t="s">
        <v>145682</v>
      </c>
    </row>
    <row r="109081" spans="3:3" x14ac:dyDescent="0.25">
      <c r="C109081" s="3" t="s">
        <v>53870</v>
      </c>
    </row>
    <row r="109082" spans="3:3" x14ac:dyDescent="0.25">
      <c r="C109082" s="3" t="s">
        <v>129190</v>
      </c>
    </row>
    <row r="109083" spans="3:3" x14ac:dyDescent="0.25">
      <c r="C109083" s="3" t="s">
        <v>51559</v>
      </c>
    </row>
    <row r="109084" spans="3:3" x14ac:dyDescent="0.25">
      <c r="C109084" s="3" t="s">
        <v>111772</v>
      </c>
    </row>
    <row r="109085" spans="3:3" x14ac:dyDescent="0.25">
      <c r="C109085" s="3" t="s">
        <v>29686</v>
      </c>
    </row>
    <row r="109086" spans="3:3" x14ac:dyDescent="0.25">
      <c r="C109086" s="3" t="s">
        <v>39675</v>
      </c>
    </row>
    <row r="109087" spans="3:3" x14ac:dyDescent="0.25">
      <c r="C109087" s="3" t="s">
        <v>139024</v>
      </c>
    </row>
    <row r="109088" spans="3:3" x14ac:dyDescent="0.25">
      <c r="C109088" s="3" t="s">
        <v>40731</v>
      </c>
    </row>
    <row r="109089" spans="3:3" x14ac:dyDescent="0.25">
      <c r="C109089" s="3" t="s">
        <v>59848</v>
      </c>
    </row>
    <row r="109090" spans="3:3" x14ac:dyDescent="0.25">
      <c r="C109090" s="3" t="s">
        <v>28694</v>
      </c>
    </row>
    <row r="109091" spans="3:3" x14ac:dyDescent="0.25">
      <c r="C109091" s="3" t="s">
        <v>31101</v>
      </c>
    </row>
    <row r="109092" spans="3:3" x14ac:dyDescent="0.25">
      <c r="C109092" s="3" t="s">
        <v>37406</v>
      </c>
    </row>
    <row r="109093" spans="3:3" x14ac:dyDescent="0.25">
      <c r="C109093" s="3" t="s">
        <v>12626</v>
      </c>
    </row>
    <row r="109094" spans="3:3" x14ac:dyDescent="0.25">
      <c r="C109094" s="3" t="s">
        <v>50818</v>
      </c>
    </row>
    <row r="109095" spans="3:3" x14ac:dyDescent="0.25">
      <c r="C109095" s="3" t="s">
        <v>48327</v>
      </c>
    </row>
    <row r="109096" spans="3:3" x14ac:dyDescent="0.25">
      <c r="C109096" s="3" t="s">
        <v>13864</v>
      </c>
    </row>
    <row r="109097" spans="3:3" x14ac:dyDescent="0.25">
      <c r="C109097" s="3" t="s">
        <v>18696</v>
      </c>
    </row>
    <row r="109098" spans="3:3" x14ac:dyDescent="0.25">
      <c r="C109098" s="3" t="s">
        <v>9191</v>
      </c>
    </row>
    <row r="109099" spans="3:3" x14ac:dyDescent="0.25">
      <c r="C109099" s="3" t="s">
        <v>20957</v>
      </c>
    </row>
    <row r="109100" spans="3:3" x14ac:dyDescent="0.25">
      <c r="C109100" s="3" t="s">
        <v>131488</v>
      </c>
    </row>
    <row r="109101" spans="3:3" x14ac:dyDescent="0.25">
      <c r="C109101" s="3" t="s">
        <v>29165</v>
      </c>
    </row>
    <row r="109102" spans="3:3" x14ac:dyDescent="0.25">
      <c r="C109102" s="3" t="s">
        <v>16278</v>
      </c>
    </row>
    <row r="109103" spans="3:3" x14ac:dyDescent="0.25">
      <c r="C109103" s="3" t="s">
        <v>113411</v>
      </c>
    </row>
    <row r="109104" spans="3:3" x14ac:dyDescent="0.25">
      <c r="C109104" s="3" t="s">
        <v>129978</v>
      </c>
    </row>
    <row r="109105" spans="3:3" x14ac:dyDescent="0.25">
      <c r="C109105" s="3" t="s">
        <v>58361</v>
      </c>
    </row>
    <row r="109106" spans="3:3" x14ac:dyDescent="0.25">
      <c r="C109106" s="3" t="s">
        <v>116956</v>
      </c>
    </row>
    <row r="109107" spans="3:3" x14ac:dyDescent="0.25">
      <c r="C109107" s="3" t="s">
        <v>137273</v>
      </c>
    </row>
    <row r="109108" spans="3:3" x14ac:dyDescent="0.25">
      <c r="C109108" s="3" t="s">
        <v>117586</v>
      </c>
    </row>
    <row r="109109" spans="3:3" x14ac:dyDescent="0.25">
      <c r="C109109" s="3" t="s">
        <v>32180</v>
      </c>
    </row>
    <row r="109110" spans="3:3" x14ac:dyDescent="0.25">
      <c r="C109110" s="3" t="s">
        <v>76832</v>
      </c>
    </row>
    <row r="109111" spans="3:3" x14ac:dyDescent="0.25">
      <c r="C109111" s="3" t="s">
        <v>153101</v>
      </c>
    </row>
    <row r="109112" spans="3:3" x14ac:dyDescent="0.25">
      <c r="C109112" s="3" t="s">
        <v>80598</v>
      </c>
    </row>
    <row r="109113" spans="3:3" x14ac:dyDescent="0.25">
      <c r="C109113" s="3" t="s">
        <v>127656</v>
      </c>
    </row>
    <row r="109114" spans="3:3" x14ac:dyDescent="0.25">
      <c r="C109114" s="3" t="s">
        <v>61156</v>
      </c>
    </row>
    <row r="109115" spans="3:3" x14ac:dyDescent="0.25">
      <c r="C109115" s="3" t="s">
        <v>129979</v>
      </c>
    </row>
    <row r="109116" spans="3:3" x14ac:dyDescent="0.25">
      <c r="C109116" s="3" t="s">
        <v>111773</v>
      </c>
    </row>
    <row r="109117" spans="3:3" x14ac:dyDescent="0.25">
      <c r="C109117" s="3" t="s">
        <v>115769</v>
      </c>
    </row>
    <row r="109118" spans="3:3" x14ac:dyDescent="0.25">
      <c r="C109118" s="3" t="s">
        <v>130725</v>
      </c>
    </row>
    <row r="109119" spans="3:3" x14ac:dyDescent="0.25">
      <c r="C109119" s="3" t="s">
        <v>116363</v>
      </c>
    </row>
    <row r="109120" spans="3:3" x14ac:dyDescent="0.25">
      <c r="C109120" s="3" t="s">
        <v>50659</v>
      </c>
    </row>
    <row r="109121" spans="3:3" x14ac:dyDescent="0.25">
      <c r="C109121" s="3" t="s">
        <v>52223</v>
      </c>
    </row>
    <row r="109122" spans="3:3" x14ac:dyDescent="0.25">
      <c r="C109122" s="3" t="s">
        <v>121991</v>
      </c>
    </row>
    <row r="109123" spans="3:3" x14ac:dyDescent="0.25">
      <c r="C109123" s="3" t="s">
        <v>101878</v>
      </c>
    </row>
    <row r="109124" spans="3:3" x14ac:dyDescent="0.25">
      <c r="C109124" s="3" t="s">
        <v>25643</v>
      </c>
    </row>
    <row r="109125" spans="3:3" x14ac:dyDescent="0.25">
      <c r="C109125" s="3" t="s">
        <v>109558</v>
      </c>
    </row>
    <row r="109126" spans="3:3" x14ac:dyDescent="0.25">
      <c r="C109126" s="3" t="s">
        <v>45718</v>
      </c>
    </row>
    <row r="109127" spans="3:3" x14ac:dyDescent="0.25">
      <c r="C109127" s="3" t="s">
        <v>141768</v>
      </c>
    </row>
    <row r="109128" spans="3:3" x14ac:dyDescent="0.25">
      <c r="C109128" s="3" t="s">
        <v>14028</v>
      </c>
    </row>
    <row r="109129" spans="3:3" x14ac:dyDescent="0.25">
      <c r="C109129" s="3" t="s">
        <v>133849</v>
      </c>
    </row>
    <row r="109130" spans="3:3" x14ac:dyDescent="0.25">
      <c r="C109130" s="3" t="s">
        <v>119360</v>
      </c>
    </row>
    <row r="109131" spans="3:3" x14ac:dyDescent="0.25">
      <c r="C109131" s="3" t="s">
        <v>28321</v>
      </c>
    </row>
    <row r="109132" spans="3:3" x14ac:dyDescent="0.25">
      <c r="C109132" s="3" t="s">
        <v>13461</v>
      </c>
    </row>
    <row r="109133" spans="3:3" x14ac:dyDescent="0.25">
      <c r="C109133" s="3" t="s">
        <v>21404</v>
      </c>
    </row>
    <row r="109134" spans="3:3" x14ac:dyDescent="0.25">
      <c r="C109134" s="3" t="s">
        <v>41362</v>
      </c>
    </row>
    <row r="109135" spans="3:3" x14ac:dyDescent="0.25">
      <c r="C109135" s="3" t="s">
        <v>100069</v>
      </c>
    </row>
    <row r="109136" spans="3:3" x14ac:dyDescent="0.25">
      <c r="C109136" s="3" t="s">
        <v>80858</v>
      </c>
    </row>
    <row r="109137" spans="3:3" x14ac:dyDescent="0.25">
      <c r="C109137" s="3" t="s">
        <v>70716</v>
      </c>
    </row>
    <row r="109138" spans="3:3" x14ac:dyDescent="0.25">
      <c r="C109138" s="3" t="s">
        <v>38705</v>
      </c>
    </row>
    <row r="109139" spans="3:3" x14ac:dyDescent="0.25">
      <c r="C109139" s="3" t="s">
        <v>20541</v>
      </c>
    </row>
    <row r="109140" spans="3:3" x14ac:dyDescent="0.25">
      <c r="C109140" s="3" t="s">
        <v>30831</v>
      </c>
    </row>
    <row r="109141" spans="3:3" x14ac:dyDescent="0.25">
      <c r="C109141" s="3" t="s">
        <v>112851</v>
      </c>
    </row>
    <row r="109142" spans="3:3" x14ac:dyDescent="0.25">
      <c r="C109142" s="3" t="s">
        <v>70529</v>
      </c>
    </row>
    <row r="109143" spans="3:3" x14ac:dyDescent="0.25">
      <c r="C109143" s="3" t="s">
        <v>63145</v>
      </c>
    </row>
    <row r="109144" spans="3:3" x14ac:dyDescent="0.25">
      <c r="C109144" s="3" t="s">
        <v>37286</v>
      </c>
    </row>
    <row r="109145" spans="3:3" x14ac:dyDescent="0.25">
      <c r="C109145" s="3" t="s">
        <v>46166</v>
      </c>
    </row>
    <row r="109146" spans="3:3" x14ac:dyDescent="0.25">
      <c r="C109146" s="3" t="s">
        <v>19119</v>
      </c>
    </row>
    <row r="109147" spans="3:3" x14ac:dyDescent="0.25">
      <c r="C109147" s="3" t="s">
        <v>3175</v>
      </c>
    </row>
    <row r="109148" spans="3:3" x14ac:dyDescent="0.25">
      <c r="C109148" s="3" t="s">
        <v>23440</v>
      </c>
    </row>
    <row r="109149" spans="3:3" x14ac:dyDescent="0.25">
      <c r="C109149" s="3" t="s">
        <v>96112</v>
      </c>
    </row>
    <row r="109150" spans="3:3" x14ac:dyDescent="0.25">
      <c r="C109150" s="3" t="s">
        <v>47721</v>
      </c>
    </row>
    <row r="109151" spans="3:3" x14ac:dyDescent="0.25">
      <c r="C109151" s="3" t="s">
        <v>74513</v>
      </c>
    </row>
    <row r="109152" spans="3:3" x14ac:dyDescent="0.25">
      <c r="C109152" s="3" t="s">
        <v>71089</v>
      </c>
    </row>
    <row r="109153" spans="3:3" x14ac:dyDescent="0.25">
      <c r="C109153" s="3" t="s">
        <v>63146</v>
      </c>
    </row>
    <row r="109154" spans="3:3" x14ac:dyDescent="0.25">
      <c r="C109154" s="3" t="s">
        <v>72253</v>
      </c>
    </row>
    <row r="109155" spans="3:3" x14ac:dyDescent="0.25">
      <c r="C109155" s="3" t="s">
        <v>147757</v>
      </c>
    </row>
    <row r="109156" spans="3:3" x14ac:dyDescent="0.25">
      <c r="C109156" s="3" t="s">
        <v>129191</v>
      </c>
    </row>
    <row r="109157" spans="3:3" x14ac:dyDescent="0.25">
      <c r="C109157" s="3" t="s">
        <v>89157</v>
      </c>
    </row>
    <row r="109158" spans="3:3" x14ac:dyDescent="0.25">
      <c r="C109158" s="3" t="s">
        <v>58454</v>
      </c>
    </row>
    <row r="109159" spans="3:3" x14ac:dyDescent="0.25">
      <c r="C109159" s="3" t="s">
        <v>129980</v>
      </c>
    </row>
    <row r="109160" spans="3:3" x14ac:dyDescent="0.25">
      <c r="C109160" s="3" t="s">
        <v>17434</v>
      </c>
    </row>
    <row r="109161" spans="3:3" x14ac:dyDescent="0.25">
      <c r="C109161" s="3" t="s">
        <v>112852</v>
      </c>
    </row>
    <row r="109162" spans="3:3" x14ac:dyDescent="0.25">
      <c r="C109162" s="3" t="s">
        <v>50191</v>
      </c>
    </row>
    <row r="109163" spans="3:3" x14ac:dyDescent="0.25">
      <c r="C109163" s="3" t="s">
        <v>153102</v>
      </c>
    </row>
    <row r="109164" spans="3:3" x14ac:dyDescent="0.25">
      <c r="C109164" s="3" t="s">
        <v>119361</v>
      </c>
    </row>
    <row r="109165" spans="3:3" x14ac:dyDescent="0.25">
      <c r="C109165" s="3" t="s">
        <v>151989</v>
      </c>
    </row>
    <row r="109166" spans="3:3" x14ac:dyDescent="0.25">
      <c r="C109166" s="3" t="s">
        <v>87873</v>
      </c>
    </row>
    <row r="109167" spans="3:3" x14ac:dyDescent="0.25">
      <c r="C109167" s="3" t="s">
        <v>28675</v>
      </c>
    </row>
    <row r="109168" spans="3:3" x14ac:dyDescent="0.25">
      <c r="C109168" s="3" t="s">
        <v>14240</v>
      </c>
    </row>
    <row r="109169" spans="3:3" x14ac:dyDescent="0.25">
      <c r="C109169" s="3" t="s">
        <v>108514</v>
      </c>
    </row>
    <row r="109170" spans="3:3" x14ac:dyDescent="0.25">
      <c r="C109170" s="3" t="s">
        <v>32207</v>
      </c>
    </row>
    <row r="109171" spans="3:3" x14ac:dyDescent="0.25">
      <c r="C109171" s="3" t="s">
        <v>106508</v>
      </c>
    </row>
    <row r="109172" spans="3:3" x14ac:dyDescent="0.25">
      <c r="C109172" s="3" t="s">
        <v>121319</v>
      </c>
    </row>
    <row r="109173" spans="3:3" x14ac:dyDescent="0.25">
      <c r="C109173" s="3" t="s">
        <v>54977</v>
      </c>
    </row>
    <row r="109174" spans="3:3" x14ac:dyDescent="0.25">
      <c r="C109174" s="3" t="s">
        <v>55676</v>
      </c>
    </row>
    <row r="109175" spans="3:3" x14ac:dyDescent="0.25">
      <c r="C109175" s="3" t="s">
        <v>75989</v>
      </c>
    </row>
    <row r="109176" spans="3:3" x14ac:dyDescent="0.25">
      <c r="C109176" s="3" t="s">
        <v>154195</v>
      </c>
    </row>
    <row r="109177" spans="3:3" x14ac:dyDescent="0.25">
      <c r="C109177" s="3" t="s">
        <v>86384</v>
      </c>
    </row>
    <row r="109178" spans="3:3" x14ac:dyDescent="0.25">
      <c r="C109178" s="3" t="s">
        <v>109023</v>
      </c>
    </row>
    <row r="109179" spans="3:3" x14ac:dyDescent="0.25">
      <c r="C109179" s="3" t="s">
        <v>53353</v>
      </c>
    </row>
    <row r="109180" spans="3:3" x14ac:dyDescent="0.25">
      <c r="C109180" s="3" t="s">
        <v>150892</v>
      </c>
    </row>
    <row r="109181" spans="3:3" x14ac:dyDescent="0.25">
      <c r="C109181" s="3" t="s">
        <v>84155</v>
      </c>
    </row>
    <row r="109182" spans="3:3" x14ac:dyDescent="0.25">
      <c r="C109182" s="3" t="s">
        <v>12892</v>
      </c>
    </row>
    <row r="109183" spans="3:3" x14ac:dyDescent="0.25">
      <c r="C109183" s="3" t="s">
        <v>116364</v>
      </c>
    </row>
    <row r="109184" spans="3:3" x14ac:dyDescent="0.25">
      <c r="C109184" s="3" t="s">
        <v>58455</v>
      </c>
    </row>
    <row r="109185" spans="3:3" x14ac:dyDescent="0.25">
      <c r="C109185" s="3" t="s">
        <v>68780</v>
      </c>
    </row>
    <row r="109186" spans="3:3" x14ac:dyDescent="0.25">
      <c r="C109186" s="3" t="s">
        <v>18052</v>
      </c>
    </row>
    <row r="109187" spans="3:3" x14ac:dyDescent="0.25">
      <c r="C109187" s="3" t="s">
        <v>92838</v>
      </c>
    </row>
    <row r="109188" spans="3:3" x14ac:dyDescent="0.25">
      <c r="C109188" s="3" t="s">
        <v>149817</v>
      </c>
    </row>
    <row r="109189" spans="3:3" x14ac:dyDescent="0.25">
      <c r="C109189" s="3" t="s">
        <v>106012</v>
      </c>
    </row>
    <row r="109190" spans="3:3" x14ac:dyDescent="0.25">
      <c r="C109190" s="3" t="s">
        <v>137274</v>
      </c>
    </row>
    <row r="109191" spans="3:3" x14ac:dyDescent="0.25">
      <c r="C109191" s="3" t="s">
        <v>58135</v>
      </c>
    </row>
    <row r="109192" spans="3:3" x14ac:dyDescent="0.25">
      <c r="C109192" s="3" t="s">
        <v>103242</v>
      </c>
    </row>
    <row r="109193" spans="3:3" x14ac:dyDescent="0.25">
      <c r="C109193" s="3" t="s">
        <v>20792</v>
      </c>
    </row>
    <row r="109194" spans="3:3" x14ac:dyDescent="0.25">
      <c r="C109194" s="3" t="s">
        <v>51895</v>
      </c>
    </row>
    <row r="109195" spans="3:3" x14ac:dyDescent="0.25">
      <c r="C109195" s="3" t="s">
        <v>130726</v>
      </c>
    </row>
    <row r="109196" spans="3:3" x14ac:dyDescent="0.25">
      <c r="C109196" s="3" t="s">
        <v>88237</v>
      </c>
    </row>
    <row r="109197" spans="3:3" x14ac:dyDescent="0.25">
      <c r="C109197" s="3" t="s">
        <v>27216</v>
      </c>
    </row>
    <row r="109198" spans="3:3" x14ac:dyDescent="0.25">
      <c r="C109198" s="3" t="s">
        <v>118747</v>
      </c>
    </row>
    <row r="109199" spans="3:3" x14ac:dyDescent="0.25">
      <c r="C109199" s="3" t="s">
        <v>84984</v>
      </c>
    </row>
    <row r="109200" spans="3:3" x14ac:dyDescent="0.25">
      <c r="C109200" s="3" t="s">
        <v>16012</v>
      </c>
    </row>
    <row r="109201" spans="3:3" x14ac:dyDescent="0.25">
      <c r="C109201" s="3" t="s">
        <v>137275</v>
      </c>
    </row>
    <row r="109202" spans="3:3" x14ac:dyDescent="0.25">
      <c r="C109202" s="3" t="s">
        <v>79591</v>
      </c>
    </row>
    <row r="109203" spans="3:3" x14ac:dyDescent="0.25">
      <c r="C109203" s="3" t="s">
        <v>115196</v>
      </c>
    </row>
    <row r="109204" spans="3:3" x14ac:dyDescent="0.25">
      <c r="C109204" s="3" t="s">
        <v>156465</v>
      </c>
    </row>
    <row r="109205" spans="3:3" x14ac:dyDescent="0.25">
      <c r="C109205" s="3" t="s">
        <v>119362</v>
      </c>
    </row>
    <row r="109206" spans="3:3" x14ac:dyDescent="0.25">
      <c r="C109206" s="3" t="s">
        <v>57429</v>
      </c>
    </row>
    <row r="109207" spans="3:3" x14ac:dyDescent="0.25">
      <c r="C109207" s="3" t="s">
        <v>95727</v>
      </c>
    </row>
    <row r="109208" spans="3:3" x14ac:dyDescent="0.25">
      <c r="C109208" s="3" t="s">
        <v>42155</v>
      </c>
    </row>
    <row r="109209" spans="3:3" x14ac:dyDescent="0.25">
      <c r="C109209" s="3" t="s">
        <v>37514</v>
      </c>
    </row>
    <row r="109210" spans="3:3" x14ac:dyDescent="0.25">
      <c r="C109210" s="3" t="s">
        <v>14830</v>
      </c>
    </row>
    <row r="109211" spans="3:3" x14ac:dyDescent="0.25">
      <c r="C109211" s="3" t="s">
        <v>151990</v>
      </c>
    </row>
    <row r="109212" spans="3:3" x14ac:dyDescent="0.25">
      <c r="C109212" s="3" t="s">
        <v>26808</v>
      </c>
    </row>
    <row r="109213" spans="3:3" x14ac:dyDescent="0.25">
      <c r="C109213" s="3" t="s">
        <v>136382</v>
      </c>
    </row>
    <row r="109214" spans="3:3" x14ac:dyDescent="0.25">
      <c r="C109214" s="3" t="s">
        <v>62030</v>
      </c>
    </row>
    <row r="109215" spans="3:3" x14ac:dyDescent="0.25">
      <c r="C109215" s="3" t="s">
        <v>95366</v>
      </c>
    </row>
    <row r="109216" spans="3:3" x14ac:dyDescent="0.25">
      <c r="C109216" s="3" t="s">
        <v>77716</v>
      </c>
    </row>
    <row r="109217" spans="3:3" x14ac:dyDescent="0.25">
      <c r="C109217" s="3" t="s">
        <v>131489</v>
      </c>
    </row>
    <row r="109218" spans="3:3" x14ac:dyDescent="0.25">
      <c r="C109218" s="3" t="s">
        <v>46351</v>
      </c>
    </row>
    <row r="109219" spans="3:3" x14ac:dyDescent="0.25">
      <c r="C109219" s="3" t="s">
        <v>32758</v>
      </c>
    </row>
    <row r="109220" spans="3:3" x14ac:dyDescent="0.25">
      <c r="C109220" s="3" t="s">
        <v>28917</v>
      </c>
    </row>
    <row r="109221" spans="3:3" x14ac:dyDescent="0.25">
      <c r="C109221" s="3" t="s">
        <v>143716</v>
      </c>
    </row>
    <row r="109222" spans="3:3" x14ac:dyDescent="0.25">
      <c r="C109222" s="3" t="s">
        <v>138129</v>
      </c>
    </row>
    <row r="109223" spans="3:3" x14ac:dyDescent="0.25">
      <c r="C109223" s="3" t="s">
        <v>14190</v>
      </c>
    </row>
    <row r="109224" spans="3:3" x14ac:dyDescent="0.25">
      <c r="C109224" s="3" t="s">
        <v>103243</v>
      </c>
    </row>
    <row r="109225" spans="3:3" x14ac:dyDescent="0.25">
      <c r="C109225" s="3" t="s">
        <v>135497</v>
      </c>
    </row>
    <row r="109226" spans="3:3" x14ac:dyDescent="0.25">
      <c r="C109226" s="3" t="s">
        <v>45006</v>
      </c>
    </row>
    <row r="109227" spans="3:3" x14ac:dyDescent="0.25">
      <c r="C109227" s="3" t="s">
        <v>118184</v>
      </c>
    </row>
    <row r="109228" spans="3:3" x14ac:dyDescent="0.25">
      <c r="C109228" s="3" t="s">
        <v>142763</v>
      </c>
    </row>
    <row r="109229" spans="3:3" x14ac:dyDescent="0.25">
      <c r="C109229" s="3" t="s">
        <v>30191</v>
      </c>
    </row>
    <row r="109230" spans="3:3" x14ac:dyDescent="0.25">
      <c r="C109230" s="3" t="s">
        <v>71837</v>
      </c>
    </row>
    <row r="109231" spans="3:3" x14ac:dyDescent="0.25">
      <c r="C109231" s="3" t="s">
        <v>120033</v>
      </c>
    </row>
    <row r="109232" spans="3:3" x14ac:dyDescent="0.25">
      <c r="C109232" s="3" t="s">
        <v>79072</v>
      </c>
    </row>
    <row r="109233" spans="3:3" x14ac:dyDescent="0.25">
      <c r="C109233" s="3" t="s">
        <v>126915</v>
      </c>
    </row>
    <row r="109234" spans="3:3" x14ac:dyDescent="0.25">
      <c r="C109234" s="3" t="s">
        <v>13511</v>
      </c>
    </row>
    <row r="109235" spans="3:3" x14ac:dyDescent="0.25">
      <c r="C109235" s="3" t="s">
        <v>73458</v>
      </c>
    </row>
    <row r="109236" spans="3:3" x14ac:dyDescent="0.25">
      <c r="C109236" s="3" t="s">
        <v>129192</v>
      </c>
    </row>
    <row r="109237" spans="3:3" x14ac:dyDescent="0.25">
      <c r="C109237" s="3" t="s">
        <v>82090</v>
      </c>
    </row>
    <row r="109238" spans="3:3" x14ac:dyDescent="0.25">
      <c r="C109238" s="3" t="s">
        <v>38146</v>
      </c>
    </row>
    <row r="109239" spans="3:3" x14ac:dyDescent="0.25">
      <c r="C109239" s="3" t="s">
        <v>30912</v>
      </c>
    </row>
    <row r="109240" spans="3:3" x14ac:dyDescent="0.25">
      <c r="C109240" s="3" t="s">
        <v>36571</v>
      </c>
    </row>
    <row r="109241" spans="3:3" x14ac:dyDescent="0.25">
      <c r="C109241" s="3" t="s">
        <v>37733</v>
      </c>
    </row>
    <row r="109242" spans="3:3" x14ac:dyDescent="0.25">
      <c r="C109242" s="3" t="s">
        <v>4132</v>
      </c>
    </row>
    <row r="109243" spans="3:3" x14ac:dyDescent="0.25">
      <c r="C109243" s="3" t="s">
        <v>16570</v>
      </c>
    </row>
    <row r="109244" spans="3:3" x14ac:dyDescent="0.25">
      <c r="C109244" s="3" t="s">
        <v>150893</v>
      </c>
    </row>
    <row r="109245" spans="3:3" x14ac:dyDescent="0.25">
      <c r="C109245" s="3" t="s">
        <v>121992</v>
      </c>
    </row>
    <row r="109246" spans="3:3" x14ac:dyDescent="0.25">
      <c r="C109246" s="3" t="s">
        <v>3784</v>
      </c>
    </row>
    <row r="109247" spans="3:3" x14ac:dyDescent="0.25">
      <c r="C109247" s="3" t="s">
        <v>84722</v>
      </c>
    </row>
    <row r="109248" spans="3:3" x14ac:dyDescent="0.25">
      <c r="C109248" s="3" t="s">
        <v>33626</v>
      </c>
    </row>
    <row r="109249" spans="3:3" x14ac:dyDescent="0.25">
      <c r="C109249" s="3" t="s">
        <v>155308</v>
      </c>
    </row>
    <row r="109250" spans="3:3" x14ac:dyDescent="0.25">
      <c r="C109250" s="3" t="s">
        <v>121993</v>
      </c>
    </row>
    <row r="109251" spans="3:3" x14ac:dyDescent="0.25">
      <c r="C109251" s="3" t="s">
        <v>58670</v>
      </c>
    </row>
    <row r="109252" spans="3:3" x14ac:dyDescent="0.25">
      <c r="C109252" s="3" t="s">
        <v>120034</v>
      </c>
    </row>
    <row r="109253" spans="3:3" x14ac:dyDescent="0.25">
      <c r="C109253" s="3" t="s">
        <v>114601</v>
      </c>
    </row>
    <row r="109254" spans="3:3" x14ac:dyDescent="0.25">
      <c r="C109254" s="3" t="s">
        <v>116957</v>
      </c>
    </row>
    <row r="109255" spans="3:3" x14ac:dyDescent="0.25">
      <c r="C109255" s="3" t="s">
        <v>45665</v>
      </c>
    </row>
    <row r="109256" spans="3:3" x14ac:dyDescent="0.25">
      <c r="C109256" s="3" t="s">
        <v>94300</v>
      </c>
    </row>
    <row r="109257" spans="3:3" x14ac:dyDescent="0.25">
      <c r="C109257" s="3" t="s">
        <v>86086</v>
      </c>
    </row>
    <row r="109258" spans="3:3" x14ac:dyDescent="0.25">
      <c r="C109258" s="3" t="s">
        <v>106013</v>
      </c>
    </row>
    <row r="109259" spans="3:3" x14ac:dyDescent="0.25">
      <c r="C109259" s="3" t="s">
        <v>72041</v>
      </c>
    </row>
    <row r="109260" spans="3:3" x14ac:dyDescent="0.25">
      <c r="C109260" s="3" t="s">
        <v>109559</v>
      </c>
    </row>
    <row r="109261" spans="3:3" x14ac:dyDescent="0.25">
      <c r="C109261" s="3" t="s">
        <v>91845</v>
      </c>
    </row>
    <row r="109262" spans="3:3" x14ac:dyDescent="0.25">
      <c r="C109262" s="3" t="s">
        <v>102308</v>
      </c>
    </row>
    <row r="109263" spans="3:3" x14ac:dyDescent="0.25">
      <c r="C109263" s="3" t="s">
        <v>72432</v>
      </c>
    </row>
    <row r="109264" spans="3:3" x14ac:dyDescent="0.25">
      <c r="C109264" s="3" t="s">
        <v>102763</v>
      </c>
    </row>
    <row r="109265" spans="3:3" x14ac:dyDescent="0.25">
      <c r="C109265" s="3" t="s">
        <v>98040</v>
      </c>
    </row>
    <row r="109266" spans="3:3" x14ac:dyDescent="0.25">
      <c r="C109266" s="3" t="s">
        <v>27817</v>
      </c>
    </row>
    <row r="109267" spans="3:3" x14ac:dyDescent="0.25">
      <c r="C109267" s="3" t="s">
        <v>14007</v>
      </c>
    </row>
    <row r="109268" spans="3:3" x14ac:dyDescent="0.25">
      <c r="C109268" s="3" t="s">
        <v>129981</v>
      </c>
    </row>
    <row r="109269" spans="3:3" x14ac:dyDescent="0.25">
      <c r="C109269" s="3" t="s">
        <v>143717</v>
      </c>
    </row>
    <row r="109270" spans="3:3" x14ac:dyDescent="0.25">
      <c r="C109270" s="3" t="s">
        <v>48477</v>
      </c>
    </row>
    <row r="109271" spans="3:3" x14ac:dyDescent="0.25">
      <c r="C109271" s="3" t="s">
        <v>89158</v>
      </c>
    </row>
    <row r="109272" spans="3:3" x14ac:dyDescent="0.25">
      <c r="C109272" s="3" t="s">
        <v>61769</v>
      </c>
    </row>
    <row r="109273" spans="3:3" x14ac:dyDescent="0.25">
      <c r="C109273" s="3" t="s">
        <v>36204</v>
      </c>
    </row>
    <row r="109274" spans="3:3" x14ac:dyDescent="0.25">
      <c r="C109274" s="3" t="s">
        <v>71259</v>
      </c>
    </row>
    <row r="109275" spans="3:3" x14ac:dyDescent="0.25">
      <c r="C109275" s="3" t="s">
        <v>156466</v>
      </c>
    </row>
    <row r="109276" spans="3:3" x14ac:dyDescent="0.25">
      <c r="C109276" s="3" t="s">
        <v>91151</v>
      </c>
    </row>
    <row r="109277" spans="3:3" x14ac:dyDescent="0.25">
      <c r="C109277" s="3" t="s">
        <v>123404</v>
      </c>
    </row>
    <row r="109278" spans="3:3" x14ac:dyDescent="0.25">
      <c r="C109278" s="3" t="s">
        <v>43402</v>
      </c>
    </row>
    <row r="109279" spans="3:3" x14ac:dyDescent="0.25">
      <c r="C109279" s="3" t="s">
        <v>96848</v>
      </c>
    </row>
    <row r="109280" spans="3:3" x14ac:dyDescent="0.25">
      <c r="C109280" s="3" t="s">
        <v>140851</v>
      </c>
    </row>
    <row r="109281" spans="3:3" x14ac:dyDescent="0.25">
      <c r="C109281" s="3" t="s">
        <v>46412</v>
      </c>
    </row>
    <row r="109282" spans="3:3" x14ac:dyDescent="0.25">
      <c r="C109282" s="3" t="s">
        <v>67867</v>
      </c>
    </row>
    <row r="109283" spans="3:3" x14ac:dyDescent="0.25">
      <c r="C109283" s="3" t="s">
        <v>117587</v>
      </c>
    </row>
    <row r="109284" spans="3:3" x14ac:dyDescent="0.25">
      <c r="C109284" s="3" t="s">
        <v>112853</v>
      </c>
    </row>
    <row r="109285" spans="3:3" x14ac:dyDescent="0.25">
      <c r="C109285" s="3" t="s">
        <v>13238</v>
      </c>
    </row>
    <row r="109286" spans="3:3" x14ac:dyDescent="0.25">
      <c r="C109286" s="3" t="s">
        <v>53700</v>
      </c>
    </row>
    <row r="109287" spans="3:3" x14ac:dyDescent="0.25">
      <c r="C109287" s="3" t="s">
        <v>58987</v>
      </c>
    </row>
    <row r="109288" spans="3:3" x14ac:dyDescent="0.25">
      <c r="C109288" s="3" t="s">
        <v>63436</v>
      </c>
    </row>
    <row r="109289" spans="3:3" x14ac:dyDescent="0.25">
      <c r="C109289" s="3" t="s">
        <v>149818</v>
      </c>
    </row>
    <row r="109290" spans="3:3" x14ac:dyDescent="0.25">
      <c r="C109290" s="3" t="s">
        <v>61157</v>
      </c>
    </row>
    <row r="109291" spans="3:3" x14ac:dyDescent="0.25">
      <c r="C109291" s="3" t="s">
        <v>93931</v>
      </c>
    </row>
    <row r="109292" spans="3:3" x14ac:dyDescent="0.25">
      <c r="C109292" s="3" t="s">
        <v>68599</v>
      </c>
    </row>
    <row r="109293" spans="3:3" x14ac:dyDescent="0.25">
      <c r="C109293" s="3" t="s">
        <v>29815</v>
      </c>
    </row>
    <row r="109294" spans="3:3" x14ac:dyDescent="0.25">
      <c r="C109294" s="3" t="s">
        <v>133022</v>
      </c>
    </row>
    <row r="109295" spans="3:3" x14ac:dyDescent="0.25">
      <c r="C109295" s="3" t="s">
        <v>113412</v>
      </c>
    </row>
    <row r="109296" spans="3:3" x14ac:dyDescent="0.25">
      <c r="C109296" s="3" t="s">
        <v>44762</v>
      </c>
    </row>
    <row r="109297" spans="3:3" x14ac:dyDescent="0.25">
      <c r="C109297" s="3" t="s">
        <v>34543</v>
      </c>
    </row>
    <row r="109298" spans="3:3" x14ac:dyDescent="0.25">
      <c r="C109298" s="3" t="s">
        <v>51723</v>
      </c>
    </row>
    <row r="109299" spans="3:3" x14ac:dyDescent="0.25">
      <c r="C109299" s="3" t="s">
        <v>38183</v>
      </c>
    </row>
    <row r="109300" spans="3:3" x14ac:dyDescent="0.25">
      <c r="C109300" s="3" t="s">
        <v>20071</v>
      </c>
    </row>
    <row r="109301" spans="3:3" x14ac:dyDescent="0.25">
      <c r="C109301" s="3" t="s">
        <v>19596</v>
      </c>
    </row>
    <row r="109302" spans="3:3" x14ac:dyDescent="0.25">
      <c r="C109302" s="3" t="s">
        <v>73899</v>
      </c>
    </row>
    <row r="109303" spans="3:3" x14ac:dyDescent="0.25">
      <c r="C109303" s="3" t="s">
        <v>78817</v>
      </c>
    </row>
    <row r="109304" spans="3:3" x14ac:dyDescent="0.25">
      <c r="C109304" s="3" t="s">
        <v>98041</v>
      </c>
    </row>
    <row r="109305" spans="3:3" x14ac:dyDescent="0.25">
      <c r="C109305" s="3" t="s">
        <v>151991</v>
      </c>
    </row>
    <row r="109306" spans="3:3" x14ac:dyDescent="0.25">
      <c r="C109306" s="3" t="s">
        <v>68600</v>
      </c>
    </row>
    <row r="109307" spans="3:3" x14ac:dyDescent="0.25">
      <c r="C109307" s="3" t="s">
        <v>142764</v>
      </c>
    </row>
    <row r="109308" spans="3:3" x14ac:dyDescent="0.25">
      <c r="C109308" s="3" t="s">
        <v>50905</v>
      </c>
    </row>
    <row r="109309" spans="3:3" x14ac:dyDescent="0.25">
      <c r="C109309" s="3" t="s">
        <v>97638</v>
      </c>
    </row>
    <row r="109310" spans="3:3" x14ac:dyDescent="0.25">
      <c r="C109310" s="3" t="s">
        <v>116365</v>
      </c>
    </row>
    <row r="109311" spans="3:3" x14ac:dyDescent="0.25">
      <c r="C109311" s="3" t="s">
        <v>151992</v>
      </c>
    </row>
    <row r="109312" spans="3:3" x14ac:dyDescent="0.25">
      <c r="C109312" s="3" t="s">
        <v>95008</v>
      </c>
    </row>
    <row r="109313" spans="3:3" x14ac:dyDescent="0.25">
      <c r="C109313" s="3" t="s">
        <v>68226</v>
      </c>
    </row>
    <row r="109314" spans="3:3" x14ac:dyDescent="0.25">
      <c r="C109314" s="3" t="s">
        <v>119363</v>
      </c>
    </row>
    <row r="109315" spans="3:3" x14ac:dyDescent="0.25">
      <c r="C109315" s="3" t="s">
        <v>58362</v>
      </c>
    </row>
    <row r="109316" spans="3:3" x14ac:dyDescent="0.25">
      <c r="C109316" s="3" t="s">
        <v>154196</v>
      </c>
    </row>
    <row r="109317" spans="3:3" x14ac:dyDescent="0.25">
      <c r="C109317" s="3" t="s">
        <v>150894</v>
      </c>
    </row>
    <row r="109318" spans="3:3" x14ac:dyDescent="0.25">
      <c r="C109318" s="3" t="s">
        <v>13383</v>
      </c>
    </row>
    <row r="109319" spans="3:3" x14ac:dyDescent="0.25">
      <c r="C109319" s="3" t="s">
        <v>12563</v>
      </c>
    </row>
    <row r="109320" spans="3:3" x14ac:dyDescent="0.25">
      <c r="C109320" s="3" t="s">
        <v>109024</v>
      </c>
    </row>
    <row r="109321" spans="3:3" x14ac:dyDescent="0.25">
      <c r="C109321" s="3" t="s">
        <v>124779</v>
      </c>
    </row>
    <row r="109322" spans="3:3" x14ac:dyDescent="0.25">
      <c r="C109322" s="3" t="s">
        <v>23308</v>
      </c>
    </row>
    <row r="109323" spans="3:3" x14ac:dyDescent="0.25">
      <c r="C109323" s="3" t="s">
        <v>55877</v>
      </c>
    </row>
    <row r="109324" spans="3:3" x14ac:dyDescent="0.25">
      <c r="C109324" s="3" t="s">
        <v>64025</v>
      </c>
    </row>
    <row r="109325" spans="3:3" x14ac:dyDescent="0.25">
      <c r="C109325" s="3" t="s">
        <v>56261</v>
      </c>
    </row>
    <row r="109326" spans="3:3" x14ac:dyDescent="0.25">
      <c r="C109326" s="3" t="s">
        <v>135498</v>
      </c>
    </row>
    <row r="109327" spans="3:3" x14ac:dyDescent="0.25">
      <c r="C109327" s="3" t="s">
        <v>150895</v>
      </c>
    </row>
    <row r="109328" spans="3:3" x14ac:dyDescent="0.25">
      <c r="C109328" s="3" t="s">
        <v>75990</v>
      </c>
    </row>
    <row r="109329" spans="3:3" x14ac:dyDescent="0.25">
      <c r="C109329" s="3" t="s">
        <v>42979</v>
      </c>
    </row>
    <row r="109330" spans="3:3" x14ac:dyDescent="0.25">
      <c r="C109330" s="3" t="s">
        <v>132272</v>
      </c>
    </row>
    <row r="109331" spans="3:3" x14ac:dyDescent="0.25">
      <c r="C109331" s="3" t="s">
        <v>149819</v>
      </c>
    </row>
    <row r="109332" spans="3:3" x14ac:dyDescent="0.25">
      <c r="C109332" s="3" t="s">
        <v>29989</v>
      </c>
    </row>
    <row r="109333" spans="3:3" x14ac:dyDescent="0.25">
      <c r="C109333" s="3" t="s">
        <v>72254</v>
      </c>
    </row>
    <row r="109334" spans="3:3" x14ac:dyDescent="0.25">
      <c r="C109334" s="3" t="s">
        <v>75343</v>
      </c>
    </row>
    <row r="109335" spans="3:3" x14ac:dyDescent="0.25">
      <c r="C109335" s="3" t="s">
        <v>24580</v>
      </c>
    </row>
    <row r="109336" spans="3:3" x14ac:dyDescent="0.25">
      <c r="C109336" s="3" t="s">
        <v>55566</v>
      </c>
    </row>
    <row r="109337" spans="3:3" x14ac:dyDescent="0.25">
      <c r="C109337" s="3" t="s">
        <v>14881</v>
      </c>
    </row>
    <row r="109338" spans="3:3" x14ac:dyDescent="0.25">
      <c r="C109338" s="3" t="s">
        <v>31134</v>
      </c>
    </row>
    <row r="109339" spans="3:3" x14ac:dyDescent="0.25">
      <c r="C109339" s="3" t="s">
        <v>101415</v>
      </c>
    </row>
    <row r="109340" spans="3:3" x14ac:dyDescent="0.25">
      <c r="C109340" s="3" t="s">
        <v>47917</v>
      </c>
    </row>
    <row r="109341" spans="3:3" x14ac:dyDescent="0.25">
      <c r="C109341" s="3" t="s">
        <v>146728</v>
      </c>
    </row>
    <row r="109342" spans="3:3" x14ac:dyDescent="0.25">
      <c r="C109342" s="3" t="s">
        <v>9514</v>
      </c>
    </row>
    <row r="109343" spans="3:3" x14ac:dyDescent="0.25">
      <c r="C109343" s="3" t="s">
        <v>47269</v>
      </c>
    </row>
    <row r="109344" spans="3:3" x14ac:dyDescent="0.25">
      <c r="C109344" s="3" t="s">
        <v>93932</v>
      </c>
    </row>
    <row r="109345" spans="3:3" x14ac:dyDescent="0.25">
      <c r="C109345" s="3" t="s">
        <v>130727</v>
      </c>
    </row>
    <row r="109346" spans="3:3" x14ac:dyDescent="0.25">
      <c r="C109346" s="3" t="s">
        <v>150896</v>
      </c>
    </row>
    <row r="109347" spans="3:3" x14ac:dyDescent="0.25">
      <c r="C109347" s="3" t="s">
        <v>107011</v>
      </c>
    </row>
    <row r="109348" spans="3:3" x14ac:dyDescent="0.25">
      <c r="C109348" s="3" t="s">
        <v>139025</v>
      </c>
    </row>
    <row r="109349" spans="3:3" x14ac:dyDescent="0.25">
      <c r="C109349" s="3" t="s">
        <v>10051</v>
      </c>
    </row>
    <row r="109350" spans="3:3" x14ac:dyDescent="0.25">
      <c r="C109350" s="3" t="s">
        <v>117588</v>
      </c>
    </row>
    <row r="109351" spans="3:3" x14ac:dyDescent="0.25">
      <c r="C109351" s="3" t="s">
        <v>46901</v>
      </c>
    </row>
    <row r="109352" spans="3:3" x14ac:dyDescent="0.25">
      <c r="C109352" s="3" t="s">
        <v>52487</v>
      </c>
    </row>
    <row r="109353" spans="3:3" x14ac:dyDescent="0.25">
      <c r="C109353" s="3" t="s">
        <v>148770</v>
      </c>
    </row>
    <row r="109354" spans="3:3" x14ac:dyDescent="0.25">
      <c r="C109354" s="3" t="s">
        <v>58456</v>
      </c>
    </row>
    <row r="109355" spans="3:3" x14ac:dyDescent="0.25">
      <c r="C109355" s="3" t="s">
        <v>68601</v>
      </c>
    </row>
    <row r="109356" spans="3:3" x14ac:dyDescent="0.25">
      <c r="C109356" s="3" t="s">
        <v>30852</v>
      </c>
    </row>
    <row r="109357" spans="3:3" x14ac:dyDescent="0.25">
      <c r="C109357" s="3" t="s">
        <v>41408</v>
      </c>
    </row>
    <row r="109358" spans="3:3" x14ac:dyDescent="0.25">
      <c r="C109358" s="3" t="s">
        <v>139026</v>
      </c>
    </row>
    <row r="109359" spans="3:3" x14ac:dyDescent="0.25">
      <c r="C109359" s="3" t="s">
        <v>141769</v>
      </c>
    </row>
    <row r="109360" spans="3:3" x14ac:dyDescent="0.25">
      <c r="C109360" s="3" t="s">
        <v>47918</v>
      </c>
    </row>
    <row r="109361" spans="3:3" x14ac:dyDescent="0.25">
      <c r="C109361" s="3" t="s">
        <v>150897</v>
      </c>
    </row>
    <row r="109362" spans="3:3" x14ac:dyDescent="0.25">
      <c r="C109362" s="3" t="s">
        <v>123405</v>
      </c>
    </row>
    <row r="109363" spans="3:3" x14ac:dyDescent="0.25">
      <c r="C109363" s="3" t="s">
        <v>142765</v>
      </c>
    </row>
    <row r="109364" spans="3:3" x14ac:dyDescent="0.25">
      <c r="C109364" s="3" t="s">
        <v>91502</v>
      </c>
    </row>
    <row r="109365" spans="3:3" x14ac:dyDescent="0.25">
      <c r="C109365" s="3" t="s">
        <v>33538</v>
      </c>
    </row>
    <row r="109366" spans="3:3" x14ac:dyDescent="0.25">
      <c r="C109366" s="3" t="s">
        <v>151993</v>
      </c>
    </row>
    <row r="109367" spans="3:3" x14ac:dyDescent="0.25">
      <c r="C109367" s="3" t="s">
        <v>89494</v>
      </c>
    </row>
    <row r="109368" spans="3:3" x14ac:dyDescent="0.25">
      <c r="C109368" s="3" t="s">
        <v>53701</v>
      </c>
    </row>
    <row r="109369" spans="3:3" x14ac:dyDescent="0.25">
      <c r="C109369" s="3" t="s">
        <v>47117</v>
      </c>
    </row>
    <row r="109370" spans="3:3" x14ac:dyDescent="0.25">
      <c r="C109370" s="3" t="s">
        <v>3176</v>
      </c>
    </row>
    <row r="109371" spans="3:3" x14ac:dyDescent="0.25">
      <c r="C109371" s="3" t="s">
        <v>107012</v>
      </c>
    </row>
    <row r="109372" spans="3:3" x14ac:dyDescent="0.25">
      <c r="C109372" s="3" t="s">
        <v>154197</v>
      </c>
    </row>
    <row r="109373" spans="3:3" x14ac:dyDescent="0.25">
      <c r="C109373" s="3" t="s">
        <v>113413</v>
      </c>
    </row>
    <row r="109374" spans="3:3" x14ac:dyDescent="0.25">
      <c r="C109374" s="3" t="s">
        <v>80599</v>
      </c>
    </row>
    <row r="109375" spans="3:3" x14ac:dyDescent="0.25">
      <c r="C109375" s="3" t="s">
        <v>136383</v>
      </c>
    </row>
    <row r="109376" spans="3:3" x14ac:dyDescent="0.25">
      <c r="C109376" s="3" t="s">
        <v>155309</v>
      </c>
    </row>
    <row r="109377" spans="3:3" x14ac:dyDescent="0.25">
      <c r="C109377" s="3" t="s">
        <v>66411</v>
      </c>
    </row>
    <row r="109378" spans="3:3" x14ac:dyDescent="0.25">
      <c r="C109378" s="3" t="s">
        <v>13427</v>
      </c>
    </row>
    <row r="109379" spans="3:3" x14ac:dyDescent="0.25">
      <c r="C109379" s="3" t="s">
        <v>126176</v>
      </c>
    </row>
    <row r="109380" spans="3:3" x14ac:dyDescent="0.25">
      <c r="C109380" s="3" t="s">
        <v>139027</v>
      </c>
    </row>
    <row r="109381" spans="3:3" x14ac:dyDescent="0.25">
      <c r="C109381" s="3" t="s">
        <v>154198</v>
      </c>
    </row>
    <row r="109382" spans="3:3" x14ac:dyDescent="0.25">
      <c r="C109382" s="3" t="s">
        <v>97639</v>
      </c>
    </row>
    <row r="109383" spans="3:3" x14ac:dyDescent="0.25">
      <c r="C109383" s="3" t="s">
        <v>34854</v>
      </c>
    </row>
    <row r="109384" spans="3:3" x14ac:dyDescent="0.25">
      <c r="C109384" s="3" t="s">
        <v>119364</v>
      </c>
    </row>
    <row r="109385" spans="3:3" x14ac:dyDescent="0.25">
      <c r="C109385" s="3" t="s">
        <v>43785</v>
      </c>
    </row>
    <row r="109386" spans="3:3" x14ac:dyDescent="0.25">
      <c r="C109386" s="3" t="s">
        <v>21309</v>
      </c>
    </row>
    <row r="109387" spans="3:3" x14ac:dyDescent="0.25">
      <c r="C109387" s="3" t="s">
        <v>55473</v>
      </c>
    </row>
    <row r="109388" spans="3:3" x14ac:dyDescent="0.25">
      <c r="C109388" s="3" t="s">
        <v>126177</v>
      </c>
    </row>
    <row r="109389" spans="3:3" x14ac:dyDescent="0.25">
      <c r="C109389" s="3" t="s">
        <v>133850</v>
      </c>
    </row>
    <row r="109390" spans="3:3" x14ac:dyDescent="0.25">
      <c r="C109390" s="3" t="s">
        <v>21249</v>
      </c>
    </row>
    <row r="109391" spans="3:3" x14ac:dyDescent="0.25">
      <c r="C109391" s="3" t="s">
        <v>82852</v>
      </c>
    </row>
    <row r="109392" spans="3:3" x14ac:dyDescent="0.25">
      <c r="C109392" s="3" t="s">
        <v>88840</v>
      </c>
    </row>
    <row r="109393" spans="3:3" x14ac:dyDescent="0.25">
      <c r="C109393" s="3" t="s">
        <v>44449</v>
      </c>
    </row>
    <row r="109394" spans="3:3" x14ac:dyDescent="0.25">
      <c r="C109394" s="3" t="s">
        <v>68055</v>
      </c>
    </row>
    <row r="109395" spans="3:3" x14ac:dyDescent="0.25">
      <c r="C109395" s="3" t="s">
        <v>100508</v>
      </c>
    </row>
    <row r="109396" spans="3:3" x14ac:dyDescent="0.25">
      <c r="C109396" s="3" t="s">
        <v>37227</v>
      </c>
    </row>
    <row r="109397" spans="3:3" x14ac:dyDescent="0.25">
      <c r="C109397" s="3" t="s">
        <v>35233</v>
      </c>
    </row>
    <row r="109398" spans="3:3" x14ac:dyDescent="0.25">
      <c r="C109398" s="3" t="s">
        <v>142766</v>
      </c>
    </row>
    <row r="109399" spans="3:3" x14ac:dyDescent="0.25">
      <c r="C109399" s="3" t="s">
        <v>150898</v>
      </c>
    </row>
    <row r="109400" spans="3:3" x14ac:dyDescent="0.25">
      <c r="C109400" s="3" t="s">
        <v>124106</v>
      </c>
    </row>
    <row r="109401" spans="3:3" x14ac:dyDescent="0.25">
      <c r="C109401" s="3" t="s">
        <v>126178</v>
      </c>
    </row>
    <row r="109402" spans="3:3" x14ac:dyDescent="0.25">
      <c r="C109402" s="3" t="s">
        <v>134686</v>
      </c>
    </row>
    <row r="109403" spans="3:3" x14ac:dyDescent="0.25">
      <c r="C109403" s="3" t="s">
        <v>27228</v>
      </c>
    </row>
    <row r="109404" spans="3:3" x14ac:dyDescent="0.25">
      <c r="C109404" s="3" t="s">
        <v>103670</v>
      </c>
    </row>
    <row r="109405" spans="3:3" x14ac:dyDescent="0.25">
      <c r="C109405" s="3" t="s">
        <v>63437</v>
      </c>
    </row>
    <row r="109406" spans="3:3" x14ac:dyDescent="0.25">
      <c r="C109406" s="3" t="s">
        <v>50520</v>
      </c>
    </row>
    <row r="109407" spans="3:3" x14ac:dyDescent="0.25">
      <c r="C109407" s="3" t="s">
        <v>100935</v>
      </c>
    </row>
    <row r="109408" spans="3:3" x14ac:dyDescent="0.25">
      <c r="C109408" s="3" t="s">
        <v>109025</v>
      </c>
    </row>
    <row r="109409" spans="3:3" x14ac:dyDescent="0.25">
      <c r="C109409" s="3" t="s">
        <v>52899</v>
      </c>
    </row>
    <row r="109410" spans="3:3" x14ac:dyDescent="0.25">
      <c r="C109410" s="3" t="s">
        <v>122703</v>
      </c>
    </row>
    <row r="109411" spans="3:3" x14ac:dyDescent="0.25">
      <c r="C109411" s="3" t="s">
        <v>103671</v>
      </c>
    </row>
    <row r="109412" spans="3:3" x14ac:dyDescent="0.25">
      <c r="C109412" s="3" t="s">
        <v>30345</v>
      </c>
    </row>
    <row r="109413" spans="3:3" x14ac:dyDescent="0.25">
      <c r="C109413" s="3" t="s">
        <v>134687</v>
      </c>
    </row>
    <row r="109414" spans="3:3" x14ac:dyDescent="0.25">
      <c r="C109414" s="3" t="s">
        <v>71260</v>
      </c>
    </row>
    <row r="109415" spans="3:3" x14ac:dyDescent="0.25">
      <c r="C109415" s="3" t="s">
        <v>135499</v>
      </c>
    </row>
    <row r="109416" spans="3:3" x14ac:dyDescent="0.25">
      <c r="C109416" s="3" t="s">
        <v>112333</v>
      </c>
    </row>
    <row r="109417" spans="3:3" x14ac:dyDescent="0.25">
      <c r="C109417" s="3" t="s">
        <v>87574</v>
      </c>
    </row>
    <row r="109418" spans="3:3" x14ac:dyDescent="0.25">
      <c r="C109418" s="3" t="s">
        <v>65636</v>
      </c>
    </row>
    <row r="109419" spans="3:3" x14ac:dyDescent="0.25">
      <c r="C109419" s="3" t="s">
        <v>30930</v>
      </c>
    </row>
    <row r="109420" spans="3:3" x14ac:dyDescent="0.25">
      <c r="C109420" s="3" t="s">
        <v>137276</v>
      </c>
    </row>
    <row r="109421" spans="3:3" x14ac:dyDescent="0.25">
      <c r="C109421" s="3" t="s">
        <v>122704</v>
      </c>
    </row>
    <row r="109422" spans="3:3" x14ac:dyDescent="0.25">
      <c r="C109422" s="3" t="s">
        <v>149820</v>
      </c>
    </row>
    <row r="109423" spans="3:3" x14ac:dyDescent="0.25">
      <c r="C109423" s="3" t="s">
        <v>12505</v>
      </c>
    </row>
    <row r="109424" spans="3:3" x14ac:dyDescent="0.25">
      <c r="C109424" s="3" t="s">
        <v>37155</v>
      </c>
    </row>
    <row r="109425" spans="3:3" x14ac:dyDescent="0.25">
      <c r="C109425" s="3" t="s">
        <v>89495</v>
      </c>
    </row>
    <row r="109426" spans="3:3" x14ac:dyDescent="0.25">
      <c r="C109426" s="3" t="s">
        <v>136384</v>
      </c>
    </row>
    <row r="109427" spans="3:3" x14ac:dyDescent="0.25">
      <c r="C109427" s="3" t="s">
        <v>68402</v>
      </c>
    </row>
    <row r="109428" spans="3:3" x14ac:dyDescent="0.25">
      <c r="C109428" s="3" t="s">
        <v>80859</v>
      </c>
    </row>
    <row r="109429" spans="3:3" x14ac:dyDescent="0.25">
      <c r="C109429" s="3" t="s">
        <v>99260</v>
      </c>
    </row>
    <row r="109430" spans="3:3" x14ac:dyDescent="0.25">
      <c r="C109430" s="3" t="s">
        <v>90158</v>
      </c>
    </row>
    <row r="109431" spans="3:3" x14ac:dyDescent="0.25">
      <c r="C109431" s="3" t="s">
        <v>88841</v>
      </c>
    </row>
    <row r="109432" spans="3:3" x14ac:dyDescent="0.25">
      <c r="C109432" s="3" t="s">
        <v>79073</v>
      </c>
    </row>
    <row r="109433" spans="3:3" x14ac:dyDescent="0.25">
      <c r="C109433" s="3" t="s">
        <v>81572</v>
      </c>
    </row>
    <row r="109434" spans="3:3" x14ac:dyDescent="0.25">
      <c r="C109434" s="3" t="s">
        <v>39855</v>
      </c>
    </row>
    <row r="109435" spans="3:3" x14ac:dyDescent="0.25">
      <c r="C109435" s="3" t="s">
        <v>55677</v>
      </c>
    </row>
    <row r="109436" spans="3:3" x14ac:dyDescent="0.25">
      <c r="C109436" s="3" t="s">
        <v>55785</v>
      </c>
    </row>
    <row r="109437" spans="3:3" x14ac:dyDescent="0.25">
      <c r="C109437" s="3" t="s">
        <v>33074</v>
      </c>
    </row>
    <row r="109438" spans="3:3" x14ac:dyDescent="0.25">
      <c r="C109438" s="3" t="s">
        <v>130728</v>
      </c>
    </row>
    <row r="109439" spans="3:3" x14ac:dyDescent="0.25">
      <c r="C109439" s="3" t="s">
        <v>147758</v>
      </c>
    </row>
    <row r="109440" spans="3:3" x14ac:dyDescent="0.25">
      <c r="C109440" s="3" t="s">
        <v>47270</v>
      </c>
    </row>
    <row r="109441" spans="3:3" x14ac:dyDescent="0.25">
      <c r="C109441" s="3" t="s">
        <v>56991</v>
      </c>
    </row>
    <row r="109442" spans="3:3" x14ac:dyDescent="0.25">
      <c r="C109442" s="3" t="s">
        <v>91846</v>
      </c>
    </row>
    <row r="109443" spans="3:3" x14ac:dyDescent="0.25">
      <c r="C109443" s="3" t="s">
        <v>71838</v>
      </c>
    </row>
    <row r="109444" spans="3:3" x14ac:dyDescent="0.25">
      <c r="C109444" s="3" t="s">
        <v>86970</v>
      </c>
    </row>
    <row r="109445" spans="3:3" x14ac:dyDescent="0.25">
      <c r="C109445" s="3" t="s">
        <v>100936</v>
      </c>
    </row>
    <row r="109446" spans="3:3" x14ac:dyDescent="0.25">
      <c r="C109446" s="3" t="s">
        <v>163</v>
      </c>
    </row>
    <row r="109447" spans="3:3" x14ac:dyDescent="0.25">
      <c r="C109447" s="3" t="s">
        <v>83357</v>
      </c>
    </row>
    <row r="109448" spans="3:3" x14ac:dyDescent="0.25">
      <c r="C109448" s="3" t="s">
        <v>120035</v>
      </c>
    </row>
    <row r="109449" spans="3:3" x14ac:dyDescent="0.25">
      <c r="C109449" s="3" t="s">
        <v>58988</v>
      </c>
    </row>
    <row r="109450" spans="3:3" x14ac:dyDescent="0.25">
      <c r="C109450" s="3" t="s">
        <v>155310</v>
      </c>
    </row>
    <row r="109451" spans="3:3" x14ac:dyDescent="0.25">
      <c r="C109451" s="3" t="s">
        <v>105560</v>
      </c>
    </row>
    <row r="109452" spans="3:3" x14ac:dyDescent="0.25">
      <c r="C109452" s="3" t="s">
        <v>42368</v>
      </c>
    </row>
    <row r="109453" spans="3:3" x14ac:dyDescent="0.25">
      <c r="C109453" s="3" t="s">
        <v>71452</v>
      </c>
    </row>
    <row r="109454" spans="3:3" x14ac:dyDescent="0.25">
      <c r="C109454" s="3" t="s">
        <v>85544</v>
      </c>
    </row>
    <row r="109455" spans="3:3" x14ac:dyDescent="0.25">
      <c r="C109455" s="3" t="s">
        <v>123406</v>
      </c>
    </row>
    <row r="109456" spans="3:3" x14ac:dyDescent="0.25">
      <c r="C109456" s="3" t="s">
        <v>149821</v>
      </c>
    </row>
    <row r="109457" spans="3:3" x14ac:dyDescent="0.25">
      <c r="C109457" s="3" t="s">
        <v>15714</v>
      </c>
    </row>
    <row r="109458" spans="3:3" x14ac:dyDescent="0.25">
      <c r="C109458" s="3" t="s">
        <v>71090</v>
      </c>
    </row>
    <row r="109459" spans="3:3" x14ac:dyDescent="0.25">
      <c r="C109459" s="3" t="s">
        <v>126916</v>
      </c>
    </row>
    <row r="109460" spans="3:3" x14ac:dyDescent="0.25">
      <c r="C109460" s="3" t="s">
        <v>124107</v>
      </c>
    </row>
    <row r="109461" spans="3:3" x14ac:dyDescent="0.25">
      <c r="C109461" s="3" t="s">
        <v>122705</v>
      </c>
    </row>
    <row r="109462" spans="3:3" x14ac:dyDescent="0.25">
      <c r="C109462" s="3" t="s">
        <v>34879</v>
      </c>
    </row>
    <row r="109463" spans="3:3" x14ac:dyDescent="0.25">
      <c r="C109463" s="3" t="s">
        <v>40213</v>
      </c>
    </row>
    <row r="109464" spans="3:3" x14ac:dyDescent="0.25">
      <c r="C109464" s="3" t="s">
        <v>120692</v>
      </c>
    </row>
    <row r="109465" spans="3:3" x14ac:dyDescent="0.25">
      <c r="C109465" s="3" t="s">
        <v>115770</v>
      </c>
    </row>
    <row r="109466" spans="3:3" x14ac:dyDescent="0.25">
      <c r="C109466" s="3" t="s">
        <v>135500</v>
      </c>
    </row>
    <row r="109467" spans="3:3" x14ac:dyDescent="0.25">
      <c r="C109467" s="3" t="s">
        <v>84156</v>
      </c>
    </row>
    <row r="109468" spans="3:3" x14ac:dyDescent="0.25">
      <c r="C109468" s="3" t="s">
        <v>1104</v>
      </c>
    </row>
    <row r="109469" spans="3:3" x14ac:dyDescent="0.25">
      <c r="C109469" s="3" t="s">
        <v>115771</v>
      </c>
    </row>
    <row r="109470" spans="3:3" x14ac:dyDescent="0.25">
      <c r="C109470" s="3" t="s">
        <v>94301</v>
      </c>
    </row>
    <row r="109471" spans="3:3" x14ac:dyDescent="0.25">
      <c r="C109471" s="3" t="s">
        <v>92170</v>
      </c>
    </row>
    <row r="109472" spans="3:3" x14ac:dyDescent="0.25">
      <c r="C109472" s="3" t="s">
        <v>145683</v>
      </c>
    </row>
    <row r="109473" spans="3:3" x14ac:dyDescent="0.25">
      <c r="C109473" s="3" t="s">
        <v>58561</v>
      </c>
    </row>
    <row r="109474" spans="3:3" x14ac:dyDescent="0.25">
      <c r="C109474" s="3" t="s">
        <v>110127</v>
      </c>
    </row>
    <row r="109475" spans="3:3" x14ac:dyDescent="0.25">
      <c r="C109475" s="3" t="s">
        <v>51811</v>
      </c>
    </row>
    <row r="109476" spans="3:3" x14ac:dyDescent="0.25">
      <c r="C109476" s="3" t="s">
        <v>47196</v>
      </c>
    </row>
    <row r="109477" spans="3:3" x14ac:dyDescent="0.25">
      <c r="C109477" s="3" t="s">
        <v>113996</v>
      </c>
    </row>
    <row r="109478" spans="3:3" x14ac:dyDescent="0.25">
      <c r="C109478" s="3" t="s">
        <v>149822</v>
      </c>
    </row>
    <row r="109479" spans="3:3" x14ac:dyDescent="0.25">
      <c r="C109479" s="3" t="s">
        <v>132273</v>
      </c>
    </row>
    <row r="109480" spans="3:3" x14ac:dyDescent="0.25">
      <c r="C109480" s="3" t="s">
        <v>151994</v>
      </c>
    </row>
    <row r="109481" spans="3:3" x14ac:dyDescent="0.25">
      <c r="C109481" s="3" t="s">
        <v>80600</v>
      </c>
    </row>
    <row r="109482" spans="3:3" x14ac:dyDescent="0.25">
      <c r="C109482" s="3" t="s">
        <v>118748</v>
      </c>
    </row>
    <row r="109483" spans="3:3" x14ac:dyDescent="0.25">
      <c r="C109483" s="3" t="s">
        <v>150899</v>
      </c>
    </row>
    <row r="109484" spans="3:3" x14ac:dyDescent="0.25">
      <c r="C109484" s="3" t="s">
        <v>140852</v>
      </c>
    </row>
    <row r="109485" spans="3:3" x14ac:dyDescent="0.25">
      <c r="C109485" s="3" t="s">
        <v>23228</v>
      </c>
    </row>
    <row r="109486" spans="3:3" x14ac:dyDescent="0.25">
      <c r="C109486" s="3" t="s">
        <v>26980</v>
      </c>
    </row>
    <row r="109487" spans="3:3" x14ac:dyDescent="0.25">
      <c r="C109487" s="3" t="s">
        <v>3180</v>
      </c>
    </row>
    <row r="109488" spans="3:3" x14ac:dyDescent="0.25">
      <c r="C109488" s="3" t="s">
        <v>154199</v>
      </c>
    </row>
    <row r="109489" spans="3:3" x14ac:dyDescent="0.25">
      <c r="C109489" s="3" t="s">
        <v>56992</v>
      </c>
    </row>
    <row r="109490" spans="3:3" x14ac:dyDescent="0.25">
      <c r="C109490" s="3" t="s">
        <v>151995</v>
      </c>
    </row>
    <row r="109491" spans="3:3" x14ac:dyDescent="0.25">
      <c r="C109491" s="3" t="s">
        <v>129193</v>
      </c>
    </row>
    <row r="109492" spans="3:3" x14ac:dyDescent="0.25">
      <c r="C109492" s="3" t="s">
        <v>42513</v>
      </c>
    </row>
    <row r="109493" spans="3:3" x14ac:dyDescent="0.25">
      <c r="C109493" s="3" t="s">
        <v>129194</v>
      </c>
    </row>
    <row r="109494" spans="3:3" x14ac:dyDescent="0.25">
      <c r="C109494" s="3" t="s">
        <v>68227</v>
      </c>
    </row>
    <row r="109495" spans="3:3" x14ac:dyDescent="0.25">
      <c r="C109495" s="3" t="s">
        <v>56665</v>
      </c>
    </row>
    <row r="109496" spans="3:3" x14ac:dyDescent="0.25">
      <c r="C109496" s="3" t="s">
        <v>1105</v>
      </c>
    </row>
    <row r="109497" spans="3:3" x14ac:dyDescent="0.25">
      <c r="C109497" s="3" t="s">
        <v>65936</v>
      </c>
    </row>
    <row r="109498" spans="3:3" x14ac:dyDescent="0.25">
      <c r="C109498" s="3" t="s">
        <v>42606</v>
      </c>
    </row>
    <row r="109499" spans="3:3" x14ac:dyDescent="0.25">
      <c r="C109499" s="3" t="s">
        <v>127657</v>
      </c>
    </row>
    <row r="109500" spans="3:3" x14ac:dyDescent="0.25">
      <c r="C109500" s="3" t="s">
        <v>45469</v>
      </c>
    </row>
    <row r="109501" spans="3:3" x14ac:dyDescent="0.25">
      <c r="C109501" s="3" t="s">
        <v>77504</v>
      </c>
    </row>
    <row r="109502" spans="3:3" x14ac:dyDescent="0.25">
      <c r="C109502" s="3" t="s">
        <v>83085</v>
      </c>
    </row>
    <row r="109503" spans="3:3" x14ac:dyDescent="0.25">
      <c r="C109503" s="3" t="s">
        <v>145684</v>
      </c>
    </row>
    <row r="109504" spans="3:3" x14ac:dyDescent="0.25">
      <c r="C109504" s="3" t="s">
        <v>43980</v>
      </c>
    </row>
    <row r="109505" spans="3:3" x14ac:dyDescent="0.25">
      <c r="C109505" s="3" t="s">
        <v>82340</v>
      </c>
    </row>
    <row r="109506" spans="3:3" x14ac:dyDescent="0.25">
      <c r="C109506" s="3" t="s">
        <v>99261</v>
      </c>
    </row>
    <row r="109507" spans="3:3" x14ac:dyDescent="0.25">
      <c r="C109507" s="3" t="s">
        <v>135501</v>
      </c>
    </row>
    <row r="109508" spans="3:3" x14ac:dyDescent="0.25">
      <c r="C109508" s="3" t="s">
        <v>116366</v>
      </c>
    </row>
    <row r="109509" spans="3:3" x14ac:dyDescent="0.25">
      <c r="C109509" s="3" t="s">
        <v>58363</v>
      </c>
    </row>
    <row r="109510" spans="3:3" x14ac:dyDescent="0.25">
      <c r="C109510" s="3" t="s">
        <v>88842</v>
      </c>
    </row>
    <row r="109511" spans="3:3" x14ac:dyDescent="0.25">
      <c r="C109511" s="3" t="s">
        <v>142767</v>
      </c>
    </row>
    <row r="109512" spans="3:3" x14ac:dyDescent="0.25">
      <c r="C109512" s="3" t="s">
        <v>136385</v>
      </c>
    </row>
    <row r="109513" spans="3:3" x14ac:dyDescent="0.25">
      <c r="C109513" s="3" t="s">
        <v>44129</v>
      </c>
    </row>
    <row r="109514" spans="3:3" x14ac:dyDescent="0.25">
      <c r="C109514" s="3" t="s">
        <v>72626</v>
      </c>
    </row>
    <row r="109515" spans="3:3" x14ac:dyDescent="0.25">
      <c r="C109515" s="3" t="s">
        <v>142768</v>
      </c>
    </row>
    <row r="109516" spans="3:3" x14ac:dyDescent="0.25">
      <c r="C109516" s="3" t="s">
        <v>110128</v>
      </c>
    </row>
    <row r="109517" spans="3:3" x14ac:dyDescent="0.25">
      <c r="C109517" s="3" t="s">
        <v>137277</v>
      </c>
    </row>
    <row r="109518" spans="3:3" x14ac:dyDescent="0.25">
      <c r="C109518" s="3" t="s">
        <v>22989</v>
      </c>
    </row>
    <row r="109519" spans="3:3" x14ac:dyDescent="0.25">
      <c r="C109519" s="3" t="s">
        <v>22350</v>
      </c>
    </row>
    <row r="109520" spans="3:3" x14ac:dyDescent="0.25">
      <c r="C109520" s="3" t="s">
        <v>87274</v>
      </c>
    </row>
    <row r="109521" spans="3:3" x14ac:dyDescent="0.25">
      <c r="C109521" s="3" t="s">
        <v>118749</v>
      </c>
    </row>
    <row r="109522" spans="3:3" x14ac:dyDescent="0.25">
      <c r="C109522" s="3" t="s">
        <v>126917</v>
      </c>
    </row>
    <row r="109523" spans="3:3" x14ac:dyDescent="0.25">
      <c r="C109523" s="3" t="s">
        <v>51466</v>
      </c>
    </row>
    <row r="109524" spans="3:3" x14ac:dyDescent="0.25">
      <c r="C109524" s="3" t="s">
        <v>156467</v>
      </c>
    </row>
    <row r="109525" spans="3:3" x14ac:dyDescent="0.25">
      <c r="C109525" s="3" t="s">
        <v>75576</v>
      </c>
    </row>
    <row r="109526" spans="3:3" x14ac:dyDescent="0.25">
      <c r="C109526" s="3" t="s">
        <v>119365</v>
      </c>
    </row>
    <row r="109527" spans="3:3" x14ac:dyDescent="0.25">
      <c r="C109527" s="3" t="s">
        <v>115772</v>
      </c>
    </row>
    <row r="109528" spans="3:3" x14ac:dyDescent="0.25">
      <c r="C109528" s="3" t="s">
        <v>143718</v>
      </c>
    </row>
    <row r="109529" spans="3:3" x14ac:dyDescent="0.25">
      <c r="C109529" s="3" t="s">
        <v>54054</v>
      </c>
    </row>
    <row r="109530" spans="3:3" x14ac:dyDescent="0.25">
      <c r="C109530" s="3" t="s">
        <v>57897</v>
      </c>
    </row>
    <row r="109531" spans="3:3" x14ac:dyDescent="0.25">
      <c r="C109531" s="3" t="s">
        <v>10531</v>
      </c>
    </row>
    <row r="109532" spans="3:3" x14ac:dyDescent="0.25">
      <c r="C109532" s="3" t="s">
        <v>95009</v>
      </c>
    </row>
    <row r="109533" spans="3:3" x14ac:dyDescent="0.25">
      <c r="C109533" s="3" t="s">
        <v>65325</v>
      </c>
    </row>
    <row r="109534" spans="3:3" x14ac:dyDescent="0.25">
      <c r="C109534" s="3" t="s">
        <v>78146</v>
      </c>
    </row>
    <row r="109535" spans="3:3" x14ac:dyDescent="0.25">
      <c r="C109535" s="3" t="s">
        <v>37906</v>
      </c>
    </row>
    <row r="109536" spans="3:3" x14ac:dyDescent="0.25">
      <c r="C109536" s="3" t="s">
        <v>53442</v>
      </c>
    </row>
    <row r="109537" spans="3:3" x14ac:dyDescent="0.25">
      <c r="C109537" s="3" t="s">
        <v>65937</v>
      </c>
    </row>
    <row r="109538" spans="3:3" x14ac:dyDescent="0.25">
      <c r="C109538" s="3" t="s">
        <v>65160</v>
      </c>
    </row>
    <row r="109539" spans="3:3" x14ac:dyDescent="0.25">
      <c r="C109539" s="3" t="s">
        <v>107508</v>
      </c>
    </row>
    <row r="109540" spans="3:3" x14ac:dyDescent="0.25">
      <c r="C109540" s="3" t="s">
        <v>108027</v>
      </c>
    </row>
    <row r="109541" spans="3:3" x14ac:dyDescent="0.25">
      <c r="C109541" s="3" t="s">
        <v>100937</v>
      </c>
    </row>
    <row r="109542" spans="3:3" x14ac:dyDescent="0.25">
      <c r="C109542" s="3" t="s">
        <v>123407</v>
      </c>
    </row>
    <row r="109543" spans="3:3" x14ac:dyDescent="0.25">
      <c r="C109543" s="3" t="s">
        <v>44384</v>
      </c>
    </row>
    <row r="109544" spans="3:3" x14ac:dyDescent="0.25">
      <c r="C109544" s="3" t="s">
        <v>13404</v>
      </c>
    </row>
    <row r="109545" spans="3:3" x14ac:dyDescent="0.25">
      <c r="C109545" s="3" t="s">
        <v>121994</v>
      </c>
    </row>
    <row r="109546" spans="3:3" x14ac:dyDescent="0.25">
      <c r="C109546" s="3" t="s">
        <v>143719</v>
      </c>
    </row>
    <row r="109547" spans="3:3" x14ac:dyDescent="0.25">
      <c r="C109547" s="3" t="s">
        <v>144712</v>
      </c>
    </row>
    <row r="109548" spans="3:3" x14ac:dyDescent="0.25">
      <c r="C109548" s="3" t="s">
        <v>103672</v>
      </c>
    </row>
    <row r="109549" spans="3:3" x14ac:dyDescent="0.25">
      <c r="C109549" s="3" t="s">
        <v>75991</v>
      </c>
    </row>
    <row r="109550" spans="3:3" x14ac:dyDescent="0.25">
      <c r="C109550" s="3" t="s">
        <v>34063</v>
      </c>
    </row>
    <row r="109551" spans="3:3" x14ac:dyDescent="0.25">
      <c r="C109551" s="3" t="s">
        <v>62730</v>
      </c>
    </row>
    <row r="109552" spans="3:3" x14ac:dyDescent="0.25">
      <c r="C109552" s="3" t="s">
        <v>40486</v>
      </c>
    </row>
    <row r="109553" spans="3:3" x14ac:dyDescent="0.25">
      <c r="C109553" s="3" t="s">
        <v>113414</v>
      </c>
    </row>
    <row r="109554" spans="3:3" x14ac:dyDescent="0.25">
      <c r="C109554" s="3" t="s">
        <v>114602</v>
      </c>
    </row>
    <row r="109555" spans="3:3" x14ac:dyDescent="0.25">
      <c r="C109555" s="3" t="s">
        <v>133023</v>
      </c>
    </row>
    <row r="109556" spans="3:3" x14ac:dyDescent="0.25">
      <c r="C109556" s="3" t="s">
        <v>78147</v>
      </c>
    </row>
    <row r="109557" spans="3:3" x14ac:dyDescent="0.25">
      <c r="C109557" s="3" t="s">
        <v>86087</v>
      </c>
    </row>
    <row r="109558" spans="3:3" x14ac:dyDescent="0.25">
      <c r="C109558" s="3" t="s">
        <v>105561</v>
      </c>
    </row>
    <row r="109559" spans="3:3" x14ac:dyDescent="0.25">
      <c r="C109559" s="3" t="s">
        <v>19381</v>
      </c>
    </row>
    <row r="109560" spans="3:3" x14ac:dyDescent="0.25">
      <c r="C109560" s="3" t="s">
        <v>61399</v>
      </c>
    </row>
    <row r="109561" spans="3:3" x14ac:dyDescent="0.25">
      <c r="C109561" s="3" t="s">
        <v>10125</v>
      </c>
    </row>
    <row r="109562" spans="3:3" x14ac:dyDescent="0.25">
      <c r="C109562" s="3" t="s">
        <v>26200</v>
      </c>
    </row>
    <row r="109563" spans="3:3" x14ac:dyDescent="0.25">
      <c r="C109563" s="3" t="s">
        <v>25868</v>
      </c>
    </row>
    <row r="109564" spans="3:3" x14ac:dyDescent="0.25">
      <c r="C109564" s="3" t="s">
        <v>114603</v>
      </c>
    </row>
    <row r="109565" spans="3:3" x14ac:dyDescent="0.25">
      <c r="C109565" s="3" t="s">
        <v>89159</v>
      </c>
    </row>
    <row r="109566" spans="3:3" x14ac:dyDescent="0.25">
      <c r="C109566" s="3" t="s">
        <v>59243</v>
      </c>
    </row>
    <row r="109567" spans="3:3" x14ac:dyDescent="0.25">
      <c r="C109567" s="3" t="s">
        <v>126179</v>
      </c>
    </row>
    <row r="109568" spans="3:3" x14ac:dyDescent="0.25">
      <c r="C109568" s="3" t="s">
        <v>20101</v>
      </c>
    </row>
    <row r="109569" spans="3:3" x14ac:dyDescent="0.25">
      <c r="C109569" s="3" t="s">
        <v>33713</v>
      </c>
    </row>
    <row r="109570" spans="3:3" x14ac:dyDescent="0.25">
      <c r="C109570" s="3" t="s">
        <v>56993</v>
      </c>
    </row>
    <row r="109571" spans="3:3" x14ac:dyDescent="0.25">
      <c r="C109571" s="3" t="s">
        <v>27430</v>
      </c>
    </row>
    <row r="109572" spans="3:3" x14ac:dyDescent="0.25">
      <c r="C109572" s="3" t="s">
        <v>39763</v>
      </c>
    </row>
    <row r="109573" spans="3:3" x14ac:dyDescent="0.25">
      <c r="C109573" s="3" t="s">
        <v>102309</v>
      </c>
    </row>
    <row r="109574" spans="3:3" x14ac:dyDescent="0.25">
      <c r="C109574" s="3" t="s">
        <v>143720</v>
      </c>
    </row>
    <row r="109575" spans="3:3" x14ac:dyDescent="0.25">
      <c r="C109575" s="3" t="s">
        <v>110669</v>
      </c>
    </row>
    <row r="109576" spans="3:3" x14ac:dyDescent="0.25">
      <c r="C109576" s="3" t="s">
        <v>67868</v>
      </c>
    </row>
    <row r="109577" spans="3:3" x14ac:dyDescent="0.25">
      <c r="C109577" s="3" t="s">
        <v>67869</v>
      </c>
    </row>
    <row r="109578" spans="3:3" x14ac:dyDescent="0.25">
      <c r="C109578" s="3" t="s">
        <v>10115</v>
      </c>
    </row>
    <row r="109579" spans="3:3" x14ac:dyDescent="0.25">
      <c r="C109579" s="3" t="s">
        <v>118750</v>
      </c>
    </row>
    <row r="109580" spans="3:3" x14ac:dyDescent="0.25">
      <c r="C109580" s="3" t="s">
        <v>122706</v>
      </c>
    </row>
    <row r="109581" spans="3:3" x14ac:dyDescent="0.25">
      <c r="C109581" s="3" t="s">
        <v>47919</v>
      </c>
    </row>
    <row r="109582" spans="3:3" x14ac:dyDescent="0.25">
      <c r="C109582" s="3" t="s">
        <v>107509</v>
      </c>
    </row>
    <row r="109583" spans="3:3" x14ac:dyDescent="0.25">
      <c r="C109583" s="3" t="s">
        <v>135502</v>
      </c>
    </row>
    <row r="109584" spans="3:3" x14ac:dyDescent="0.25">
      <c r="C109584" s="3" t="s">
        <v>101416</v>
      </c>
    </row>
    <row r="109585" spans="3:3" x14ac:dyDescent="0.25">
      <c r="C109585" s="3" t="s">
        <v>81341</v>
      </c>
    </row>
    <row r="109586" spans="3:3" x14ac:dyDescent="0.25">
      <c r="C109586" s="3" t="s">
        <v>18537</v>
      </c>
    </row>
    <row r="109587" spans="3:3" x14ac:dyDescent="0.25">
      <c r="C109587" s="3" t="s">
        <v>85545</v>
      </c>
    </row>
    <row r="109588" spans="3:3" x14ac:dyDescent="0.25">
      <c r="C109588" s="3" t="s">
        <v>140853</v>
      </c>
    </row>
    <row r="109589" spans="3:3" x14ac:dyDescent="0.25">
      <c r="C109589" s="3" t="s">
        <v>104143</v>
      </c>
    </row>
    <row r="109590" spans="3:3" x14ac:dyDescent="0.25">
      <c r="C109590" s="3" t="s">
        <v>84443</v>
      </c>
    </row>
    <row r="109591" spans="3:3" x14ac:dyDescent="0.25">
      <c r="C109591" s="3" t="s">
        <v>113997</v>
      </c>
    </row>
    <row r="109592" spans="3:3" x14ac:dyDescent="0.25">
      <c r="C109592" s="3" t="s">
        <v>127658</v>
      </c>
    </row>
    <row r="109593" spans="3:3" x14ac:dyDescent="0.25">
      <c r="C109593" s="3" t="s">
        <v>70530</v>
      </c>
    </row>
    <row r="109594" spans="3:3" x14ac:dyDescent="0.25">
      <c r="C109594" s="3" t="s">
        <v>48328</v>
      </c>
    </row>
    <row r="109595" spans="3:3" x14ac:dyDescent="0.25">
      <c r="C109595" s="3" t="s">
        <v>102764</v>
      </c>
    </row>
    <row r="109596" spans="3:3" x14ac:dyDescent="0.25">
      <c r="C109596" s="3" t="s">
        <v>3184</v>
      </c>
    </row>
    <row r="109597" spans="3:3" x14ac:dyDescent="0.25">
      <c r="C109597" s="3" t="s">
        <v>36756</v>
      </c>
    </row>
    <row r="109598" spans="3:3" x14ac:dyDescent="0.25">
      <c r="C109598" s="3" t="s">
        <v>80601</v>
      </c>
    </row>
    <row r="109599" spans="3:3" x14ac:dyDescent="0.25">
      <c r="C109599" s="3" t="s">
        <v>24253</v>
      </c>
    </row>
    <row r="109600" spans="3:3" x14ac:dyDescent="0.25">
      <c r="C109600" s="3" t="s">
        <v>94302</v>
      </c>
    </row>
    <row r="109601" spans="3:3" x14ac:dyDescent="0.25">
      <c r="C109601" s="3" t="s">
        <v>46976</v>
      </c>
    </row>
    <row r="109602" spans="3:3" x14ac:dyDescent="0.25">
      <c r="C109602" s="3" t="s">
        <v>133851</v>
      </c>
    </row>
    <row r="109603" spans="3:3" x14ac:dyDescent="0.25">
      <c r="C109603" s="3" t="s">
        <v>153103</v>
      </c>
    </row>
    <row r="109604" spans="3:3" x14ac:dyDescent="0.25">
      <c r="C109604" s="3" t="s">
        <v>113998</v>
      </c>
    </row>
    <row r="109605" spans="3:3" x14ac:dyDescent="0.25">
      <c r="C109605" s="3" t="s">
        <v>107510</v>
      </c>
    </row>
    <row r="109606" spans="3:3" x14ac:dyDescent="0.25">
      <c r="C109606" s="3" t="s">
        <v>107511</v>
      </c>
    </row>
    <row r="109607" spans="3:3" x14ac:dyDescent="0.25">
      <c r="C109607" s="3" t="s">
        <v>57546</v>
      </c>
    </row>
    <row r="109608" spans="3:3" x14ac:dyDescent="0.25">
      <c r="C109608" s="3" t="s">
        <v>54789</v>
      </c>
    </row>
    <row r="109609" spans="3:3" x14ac:dyDescent="0.25">
      <c r="C109609" s="3" t="s">
        <v>3185</v>
      </c>
    </row>
    <row r="109610" spans="3:3" x14ac:dyDescent="0.25">
      <c r="C109610" s="3" t="s">
        <v>28027</v>
      </c>
    </row>
    <row r="109611" spans="3:3" x14ac:dyDescent="0.25">
      <c r="C109611" s="3" t="s">
        <v>86971</v>
      </c>
    </row>
    <row r="109612" spans="3:3" x14ac:dyDescent="0.25">
      <c r="C109612" s="3" t="s">
        <v>95367</v>
      </c>
    </row>
    <row r="109613" spans="3:3" x14ac:dyDescent="0.25">
      <c r="C109613" s="3" t="s">
        <v>49890</v>
      </c>
    </row>
    <row r="109614" spans="3:3" x14ac:dyDescent="0.25">
      <c r="C109614" s="3" t="s">
        <v>73266</v>
      </c>
    </row>
    <row r="109615" spans="3:3" x14ac:dyDescent="0.25">
      <c r="C109615" s="3" t="s">
        <v>128402</v>
      </c>
    </row>
    <row r="109616" spans="3:3" x14ac:dyDescent="0.25">
      <c r="C109616" s="3" t="s">
        <v>23383</v>
      </c>
    </row>
    <row r="109617" spans="3:3" x14ac:dyDescent="0.25">
      <c r="C109617" s="3" t="s">
        <v>101879</v>
      </c>
    </row>
    <row r="109618" spans="3:3" x14ac:dyDescent="0.25">
      <c r="C109618" s="3" t="s">
        <v>10472</v>
      </c>
    </row>
    <row r="109619" spans="3:3" x14ac:dyDescent="0.25">
      <c r="C109619" s="3" t="s">
        <v>38075</v>
      </c>
    </row>
    <row r="109620" spans="3:3" x14ac:dyDescent="0.25">
      <c r="C109620" s="3" t="s">
        <v>147759</v>
      </c>
    </row>
    <row r="109621" spans="3:3" x14ac:dyDescent="0.25">
      <c r="C109621" s="3" t="s">
        <v>95728</v>
      </c>
    </row>
    <row r="109622" spans="3:3" x14ac:dyDescent="0.25">
      <c r="C109622" s="3" t="s">
        <v>111201</v>
      </c>
    </row>
    <row r="109623" spans="3:3" x14ac:dyDescent="0.25">
      <c r="C109623" s="3" t="s">
        <v>43128</v>
      </c>
    </row>
    <row r="109624" spans="3:3" x14ac:dyDescent="0.25">
      <c r="C109624" s="3" t="s">
        <v>147760</v>
      </c>
    </row>
    <row r="109625" spans="3:3" x14ac:dyDescent="0.25">
      <c r="C109625" s="3" t="s">
        <v>93933</v>
      </c>
    </row>
    <row r="109626" spans="3:3" x14ac:dyDescent="0.25">
      <c r="C109626" s="3" t="s">
        <v>12587</v>
      </c>
    </row>
    <row r="109627" spans="3:3" x14ac:dyDescent="0.25">
      <c r="C109627" s="3" t="s">
        <v>151996</v>
      </c>
    </row>
    <row r="109628" spans="3:3" x14ac:dyDescent="0.25">
      <c r="C109628" s="3" t="s">
        <v>149823</v>
      </c>
    </row>
    <row r="109629" spans="3:3" x14ac:dyDescent="0.25">
      <c r="C109629" s="3" t="s">
        <v>71839</v>
      </c>
    </row>
    <row r="109630" spans="3:3" x14ac:dyDescent="0.25">
      <c r="C109630" s="3" t="s">
        <v>150900</v>
      </c>
    </row>
    <row r="109631" spans="3:3" x14ac:dyDescent="0.25">
      <c r="C109631" s="3" t="s">
        <v>76388</v>
      </c>
    </row>
    <row r="109632" spans="3:3" x14ac:dyDescent="0.25">
      <c r="C109632" s="3" t="s">
        <v>55077</v>
      </c>
    </row>
    <row r="109633" spans="3:3" x14ac:dyDescent="0.25">
      <c r="C109633" s="3" t="s">
        <v>124108</v>
      </c>
    </row>
    <row r="109634" spans="3:3" x14ac:dyDescent="0.25">
      <c r="C109634" s="3" t="s">
        <v>3186</v>
      </c>
    </row>
    <row r="109635" spans="3:3" x14ac:dyDescent="0.25">
      <c r="C109635" s="3" t="s">
        <v>24449</v>
      </c>
    </row>
    <row r="109636" spans="3:3" x14ac:dyDescent="0.25">
      <c r="C109636" s="3" t="s">
        <v>145685</v>
      </c>
    </row>
    <row r="109637" spans="3:3" x14ac:dyDescent="0.25">
      <c r="C109637" s="3" t="s">
        <v>41316</v>
      </c>
    </row>
    <row r="109638" spans="3:3" x14ac:dyDescent="0.25">
      <c r="C109638" s="3" t="s">
        <v>113999</v>
      </c>
    </row>
    <row r="109639" spans="3:3" x14ac:dyDescent="0.25">
      <c r="C109639" s="3" t="s">
        <v>156468</v>
      </c>
    </row>
    <row r="109640" spans="3:3" x14ac:dyDescent="0.25">
      <c r="C109640" s="3" t="s">
        <v>148771</v>
      </c>
    </row>
    <row r="109641" spans="3:3" x14ac:dyDescent="0.25">
      <c r="C109641" s="3" t="s">
        <v>106509</v>
      </c>
    </row>
    <row r="109642" spans="3:3" x14ac:dyDescent="0.25">
      <c r="C109642" s="3" t="s">
        <v>67870</v>
      </c>
    </row>
    <row r="109643" spans="3:3" x14ac:dyDescent="0.25">
      <c r="C109643" s="3" t="s">
        <v>140854</v>
      </c>
    </row>
    <row r="109644" spans="3:3" x14ac:dyDescent="0.25">
      <c r="C109644" s="3" t="s">
        <v>39447</v>
      </c>
    </row>
    <row r="109645" spans="3:3" x14ac:dyDescent="0.25">
      <c r="C109645" s="3" t="s">
        <v>98446</v>
      </c>
    </row>
    <row r="109646" spans="3:3" x14ac:dyDescent="0.25">
      <c r="C109646" s="3" t="s">
        <v>79317</v>
      </c>
    </row>
    <row r="109647" spans="3:3" x14ac:dyDescent="0.25">
      <c r="C109647" s="3" t="s">
        <v>99262</v>
      </c>
    </row>
    <row r="109648" spans="3:3" x14ac:dyDescent="0.25">
      <c r="C109648" s="3" t="s">
        <v>145686</v>
      </c>
    </row>
    <row r="109649" spans="3:3" x14ac:dyDescent="0.25">
      <c r="C109649" s="3" t="s">
        <v>1431</v>
      </c>
    </row>
    <row r="109650" spans="3:3" x14ac:dyDescent="0.25">
      <c r="C109650" s="3" t="s">
        <v>39448</v>
      </c>
    </row>
    <row r="109651" spans="3:3" x14ac:dyDescent="0.25">
      <c r="C109651" s="3" t="s">
        <v>121995</v>
      </c>
    </row>
    <row r="109652" spans="3:3" x14ac:dyDescent="0.25">
      <c r="C109652" s="3" t="s">
        <v>138130</v>
      </c>
    </row>
    <row r="109653" spans="3:3" x14ac:dyDescent="0.25">
      <c r="C109653" s="3" t="s">
        <v>113415</v>
      </c>
    </row>
    <row r="109654" spans="3:3" x14ac:dyDescent="0.25">
      <c r="C109654" s="3" t="s">
        <v>19808</v>
      </c>
    </row>
    <row r="109655" spans="3:3" x14ac:dyDescent="0.25">
      <c r="C109655" s="3" t="s">
        <v>63147</v>
      </c>
    </row>
    <row r="109656" spans="3:3" x14ac:dyDescent="0.25">
      <c r="C109656" s="3" t="s">
        <v>65161</v>
      </c>
    </row>
    <row r="109657" spans="3:3" x14ac:dyDescent="0.25">
      <c r="C109657" s="3" t="s">
        <v>44507</v>
      </c>
    </row>
    <row r="109658" spans="3:3" x14ac:dyDescent="0.25">
      <c r="C109658" s="3" t="s">
        <v>110670</v>
      </c>
    </row>
    <row r="109659" spans="3:3" x14ac:dyDescent="0.25">
      <c r="C109659" s="3" t="s">
        <v>78818</v>
      </c>
    </row>
    <row r="109660" spans="3:3" x14ac:dyDescent="0.25">
      <c r="C109660" s="3" t="s">
        <v>40944</v>
      </c>
    </row>
    <row r="109661" spans="3:3" x14ac:dyDescent="0.25">
      <c r="C109661" s="3" t="s">
        <v>48401</v>
      </c>
    </row>
    <row r="109662" spans="3:3" x14ac:dyDescent="0.25">
      <c r="C109662" s="3" t="s">
        <v>109026</v>
      </c>
    </row>
    <row r="109663" spans="3:3" x14ac:dyDescent="0.25">
      <c r="C109663" s="3" t="s">
        <v>59960</v>
      </c>
    </row>
    <row r="109664" spans="3:3" x14ac:dyDescent="0.25">
      <c r="C109664" s="3" t="s">
        <v>18501</v>
      </c>
    </row>
    <row r="109665" spans="3:3" x14ac:dyDescent="0.25">
      <c r="C109665" s="3" t="s">
        <v>57202</v>
      </c>
    </row>
    <row r="109666" spans="3:3" x14ac:dyDescent="0.25">
      <c r="C109666" s="3" t="s">
        <v>30106</v>
      </c>
    </row>
    <row r="109667" spans="3:3" x14ac:dyDescent="0.25">
      <c r="C109667" s="3" t="s">
        <v>81342</v>
      </c>
    </row>
    <row r="109668" spans="3:3" x14ac:dyDescent="0.25">
      <c r="C109668" s="3" t="s">
        <v>110129</v>
      </c>
    </row>
    <row r="109669" spans="3:3" x14ac:dyDescent="0.25">
      <c r="C109669" s="3" t="s">
        <v>154200</v>
      </c>
    </row>
    <row r="109670" spans="3:3" x14ac:dyDescent="0.25">
      <c r="C109670" s="3" t="s">
        <v>49725</v>
      </c>
    </row>
    <row r="109671" spans="3:3" x14ac:dyDescent="0.25">
      <c r="C109671" s="3" t="s">
        <v>82568</v>
      </c>
    </row>
    <row r="109672" spans="3:3" x14ac:dyDescent="0.25">
      <c r="C109672" s="3" t="s">
        <v>36113</v>
      </c>
    </row>
    <row r="109673" spans="3:3" x14ac:dyDescent="0.25">
      <c r="C109673" s="3" t="s">
        <v>76389</v>
      </c>
    </row>
    <row r="109674" spans="3:3" x14ac:dyDescent="0.25">
      <c r="C109674" s="3" t="s">
        <v>19054</v>
      </c>
    </row>
    <row r="109675" spans="3:3" x14ac:dyDescent="0.25">
      <c r="C109675" s="3" t="s">
        <v>35264</v>
      </c>
    </row>
    <row r="109676" spans="3:3" x14ac:dyDescent="0.25">
      <c r="C109676" s="3" t="s">
        <v>81573</v>
      </c>
    </row>
    <row r="109677" spans="3:3" x14ac:dyDescent="0.25">
      <c r="C109677" s="3" t="s">
        <v>32855</v>
      </c>
    </row>
    <row r="109678" spans="3:3" x14ac:dyDescent="0.25">
      <c r="C109678" s="3" t="s">
        <v>57898</v>
      </c>
    </row>
    <row r="109679" spans="3:3" x14ac:dyDescent="0.25">
      <c r="C109679" s="3" t="s">
        <v>100070</v>
      </c>
    </row>
    <row r="109680" spans="3:3" x14ac:dyDescent="0.25">
      <c r="C109680" s="3" t="s">
        <v>20341</v>
      </c>
    </row>
    <row r="109681" spans="3:3" x14ac:dyDescent="0.25">
      <c r="C109681" s="3" t="s">
        <v>7301</v>
      </c>
    </row>
    <row r="109682" spans="3:3" x14ac:dyDescent="0.25">
      <c r="C109682" s="3" t="s">
        <v>7302</v>
      </c>
    </row>
    <row r="109683" spans="3:3" x14ac:dyDescent="0.25">
      <c r="C109683" s="3" t="s">
        <v>142769</v>
      </c>
    </row>
    <row r="109684" spans="3:3" x14ac:dyDescent="0.25">
      <c r="C109684" s="3" t="s">
        <v>16586</v>
      </c>
    </row>
    <row r="109685" spans="3:3" x14ac:dyDescent="0.25">
      <c r="C109685" s="3" t="s">
        <v>43075</v>
      </c>
    </row>
    <row r="109686" spans="3:3" x14ac:dyDescent="0.25">
      <c r="C109686" s="3" t="s">
        <v>139954</v>
      </c>
    </row>
    <row r="109687" spans="3:3" x14ac:dyDescent="0.25">
      <c r="C109687" s="3" t="s">
        <v>9126</v>
      </c>
    </row>
    <row r="109688" spans="3:3" x14ac:dyDescent="0.25">
      <c r="C109688" s="3" t="s">
        <v>8991</v>
      </c>
    </row>
    <row r="109689" spans="3:3" x14ac:dyDescent="0.25">
      <c r="C109689" s="3" t="s">
        <v>36692</v>
      </c>
    </row>
    <row r="109690" spans="3:3" x14ac:dyDescent="0.25">
      <c r="C109690" s="3" t="s">
        <v>98042</v>
      </c>
    </row>
    <row r="109691" spans="3:3" x14ac:dyDescent="0.25">
      <c r="C109691" s="3" t="s">
        <v>56458</v>
      </c>
    </row>
    <row r="109692" spans="3:3" x14ac:dyDescent="0.25">
      <c r="C109692" s="3" t="s">
        <v>143721</v>
      </c>
    </row>
    <row r="109693" spans="3:3" x14ac:dyDescent="0.25">
      <c r="C109693" s="3" t="s">
        <v>40072</v>
      </c>
    </row>
    <row r="109694" spans="3:3" x14ac:dyDescent="0.25">
      <c r="C109694" s="3" t="s">
        <v>150901</v>
      </c>
    </row>
    <row r="109695" spans="3:3" x14ac:dyDescent="0.25">
      <c r="C109695" s="3" t="s">
        <v>108028</v>
      </c>
    </row>
    <row r="109696" spans="3:3" x14ac:dyDescent="0.25">
      <c r="C109696" s="3" t="s">
        <v>98447</v>
      </c>
    </row>
    <row r="109697" spans="3:3" x14ac:dyDescent="0.25">
      <c r="C109697" s="3" t="s">
        <v>31500</v>
      </c>
    </row>
    <row r="109698" spans="3:3" x14ac:dyDescent="0.25">
      <c r="C109698" s="3" t="s">
        <v>102310</v>
      </c>
    </row>
    <row r="109699" spans="3:3" x14ac:dyDescent="0.25">
      <c r="C109699" s="3" t="s">
        <v>10238</v>
      </c>
    </row>
    <row r="109700" spans="3:3" x14ac:dyDescent="0.25">
      <c r="C109700" s="3" t="s">
        <v>83650</v>
      </c>
    </row>
    <row r="109701" spans="3:3" x14ac:dyDescent="0.25">
      <c r="C109701" s="3" t="s">
        <v>80316</v>
      </c>
    </row>
    <row r="109702" spans="3:3" x14ac:dyDescent="0.25">
      <c r="C109702" s="3" t="s">
        <v>19019</v>
      </c>
    </row>
    <row r="109703" spans="3:3" x14ac:dyDescent="0.25">
      <c r="C109703" s="3" t="s">
        <v>11950</v>
      </c>
    </row>
    <row r="109704" spans="3:3" x14ac:dyDescent="0.25">
      <c r="C109704" s="3" t="s">
        <v>130729</v>
      </c>
    </row>
    <row r="109705" spans="3:3" x14ac:dyDescent="0.25">
      <c r="C109705" s="3" t="s">
        <v>93934</v>
      </c>
    </row>
    <row r="109706" spans="3:3" x14ac:dyDescent="0.25">
      <c r="C109706" s="3" t="s">
        <v>96849</v>
      </c>
    </row>
    <row r="109707" spans="3:3" x14ac:dyDescent="0.25">
      <c r="C109707" s="3" t="s">
        <v>75344</v>
      </c>
    </row>
    <row r="109708" spans="3:3" x14ac:dyDescent="0.25">
      <c r="C109708" s="3" t="s">
        <v>85271</v>
      </c>
    </row>
    <row r="109709" spans="3:3" x14ac:dyDescent="0.25">
      <c r="C109709" s="3" t="s">
        <v>63148</v>
      </c>
    </row>
    <row r="109710" spans="3:3" x14ac:dyDescent="0.25">
      <c r="C109710" s="3" t="s">
        <v>61523</v>
      </c>
    </row>
    <row r="109711" spans="3:3" x14ac:dyDescent="0.25">
      <c r="C109711" s="3" t="s">
        <v>57203</v>
      </c>
    </row>
    <row r="109712" spans="3:3" x14ac:dyDescent="0.25">
      <c r="C109712" s="3" t="s">
        <v>45338</v>
      </c>
    </row>
    <row r="109713" spans="3:3" x14ac:dyDescent="0.25">
      <c r="C109713" s="3" t="s">
        <v>55474</v>
      </c>
    </row>
    <row r="109714" spans="3:3" x14ac:dyDescent="0.25">
      <c r="C109714" s="3" t="s">
        <v>47920</v>
      </c>
    </row>
    <row r="109715" spans="3:3" x14ac:dyDescent="0.25">
      <c r="C109715" s="3" t="s">
        <v>83086</v>
      </c>
    </row>
    <row r="109716" spans="3:3" x14ac:dyDescent="0.25">
      <c r="C109716" s="3" t="s">
        <v>79318</v>
      </c>
    </row>
    <row r="109717" spans="3:3" x14ac:dyDescent="0.25">
      <c r="C109717" s="3" t="s">
        <v>144713</v>
      </c>
    </row>
    <row r="109718" spans="3:3" x14ac:dyDescent="0.25">
      <c r="C109718" s="3" t="s">
        <v>107013</v>
      </c>
    </row>
    <row r="109719" spans="3:3" x14ac:dyDescent="0.25">
      <c r="C109719" s="3" t="s">
        <v>74305</v>
      </c>
    </row>
    <row r="109720" spans="3:3" x14ac:dyDescent="0.25">
      <c r="C109720" s="3" t="s">
        <v>58136</v>
      </c>
    </row>
    <row r="109721" spans="3:3" x14ac:dyDescent="0.25">
      <c r="C109721" s="3" t="s">
        <v>31217</v>
      </c>
    </row>
    <row r="109722" spans="3:3" x14ac:dyDescent="0.25">
      <c r="C109722" s="3" t="s">
        <v>116958</v>
      </c>
    </row>
    <row r="109723" spans="3:3" x14ac:dyDescent="0.25">
      <c r="C109723" s="3" t="s">
        <v>99263</v>
      </c>
    </row>
    <row r="109724" spans="3:3" x14ac:dyDescent="0.25">
      <c r="C109724" s="3" t="s">
        <v>115197</v>
      </c>
    </row>
    <row r="109725" spans="3:3" x14ac:dyDescent="0.25">
      <c r="C109725" s="3" t="s">
        <v>147761</v>
      </c>
    </row>
    <row r="109726" spans="3:3" x14ac:dyDescent="0.25">
      <c r="C109726" s="3" t="s">
        <v>85272</v>
      </c>
    </row>
    <row r="109727" spans="3:3" x14ac:dyDescent="0.25">
      <c r="C109727" s="3" t="s">
        <v>49161</v>
      </c>
    </row>
    <row r="109728" spans="3:3" x14ac:dyDescent="0.25">
      <c r="C109728" s="3" t="s">
        <v>53971</v>
      </c>
    </row>
    <row r="109729" spans="3:3" x14ac:dyDescent="0.25">
      <c r="C109729" s="3" t="s">
        <v>102765</v>
      </c>
    </row>
    <row r="109730" spans="3:3" x14ac:dyDescent="0.25">
      <c r="C109730" s="3" t="s">
        <v>50192</v>
      </c>
    </row>
    <row r="109731" spans="3:3" x14ac:dyDescent="0.25">
      <c r="C109731" s="3" t="s">
        <v>65938</v>
      </c>
    </row>
    <row r="109732" spans="3:3" x14ac:dyDescent="0.25">
      <c r="C109732" s="3" t="s">
        <v>131490</v>
      </c>
    </row>
    <row r="109733" spans="3:3" x14ac:dyDescent="0.25">
      <c r="C109733" s="3" t="s">
        <v>24638</v>
      </c>
    </row>
    <row r="109734" spans="3:3" x14ac:dyDescent="0.25">
      <c r="C109734" s="3" t="s">
        <v>3188</v>
      </c>
    </row>
    <row r="109735" spans="3:3" x14ac:dyDescent="0.25">
      <c r="C109735" s="3" t="s">
        <v>3189</v>
      </c>
    </row>
    <row r="109736" spans="3:3" x14ac:dyDescent="0.25">
      <c r="C109736" s="3" t="s">
        <v>108515</v>
      </c>
    </row>
    <row r="109737" spans="3:3" x14ac:dyDescent="0.25">
      <c r="C109737" s="3" t="s">
        <v>54675</v>
      </c>
    </row>
    <row r="109738" spans="3:3" x14ac:dyDescent="0.25">
      <c r="C109738" s="3" t="s">
        <v>46481</v>
      </c>
    </row>
    <row r="109739" spans="3:3" x14ac:dyDescent="0.25">
      <c r="C109739" s="3" t="s">
        <v>121996</v>
      </c>
    </row>
    <row r="109740" spans="3:3" x14ac:dyDescent="0.25">
      <c r="C109740" s="3" t="s">
        <v>39676</v>
      </c>
    </row>
    <row r="109741" spans="3:3" x14ac:dyDescent="0.25">
      <c r="C109741" s="3" t="s">
        <v>132274</v>
      </c>
    </row>
    <row r="109742" spans="3:3" x14ac:dyDescent="0.25">
      <c r="C109742" s="3" t="s">
        <v>25701</v>
      </c>
    </row>
    <row r="109743" spans="3:3" x14ac:dyDescent="0.25">
      <c r="C109743" s="3" t="s">
        <v>75154</v>
      </c>
    </row>
    <row r="109744" spans="3:3" x14ac:dyDescent="0.25">
      <c r="C109744" s="3" t="s">
        <v>118751</v>
      </c>
    </row>
    <row r="109745" spans="3:3" x14ac:dyDescent="0.25">
      <c r="C109745" s="3" t="s">
        <v>151997</v>
      </c>
    </row>
    <row r="109746" spans="3:3" x14ac:dyDescent="0.25">
      <c r="C109746" s="3" t="s">
        <v>70364</v>
      </c>
    </row>
    <row r="109747" spans="3:3" x14ac:dyDescent="0.25">
      <c r="C109747" s="3" t="s">
        <v>134688</v>
      </c>
    </row>
    <row r="109748" spans="3:3" x14ac:dyDescent="0.25">
      <c r="C109748" s="3" t="s">
        <v>149824</v>
      </c>
    </row>
    <row r="109749" spans="3:3" x14ac:dyDescent="0.25">
      <c r="C109749" s="3" t="s">
        <v>107512</v>
      </c>
    </row>
    <row r="109750" spans="3:3" x14ac:dyDescent="0.25">
      <c r="C109750" s="3" t="s">
        <v>66244</v>
      </c>
    </row>
    <row r="109751" spans="3:3" x14ac:dyDescent="0.25">
      <c r="C109751" s="3" t="s">
        <v>144714</v>
      </c>
    </row>
    <row r="109752" spans="3:3" x14ac:dyDescent="0.25">
      <c r="C109752" s="3" t="s">
        <v>121997</v>
      </c>
    </row>
    <row r="109753" spans="3:3" x14ac:dyDescent="0.25">
      <c r="C109753" s="3" t="s">
        <v>58457</v>
      </c>
    </row>
    <row r="109754" spans="3:3" x14ac:dyDescent="0.25">
      <c r="C109754" s="3" t="s">
        <v>110130</v>
      </c>
    </row>
    <row r="109755" spans="3:3" x14ac:dyDescent="0.25">
      <c r="C109755" s="3" t="s">
        <v>47722</v>
      </c>
    </row>
    <row r="109756" spans="3:3" x14ac:dyDescent="0.25">
      <c r="C109756" s="3" t="s">
        <v>80602</v>
      </c>
    </row>
    <row r="109757" spans="3:3" x14ac:dyDescent="0.25">
      <c r="C109757" s="3" t="s">
        <v>132275</v>
      </c>
    </row>
    <row r="109758" spans="3:3" x14ac:dyDescent="0.25">
      <c r="C109758" s="3" t="s">
        <v>89160</v>
      </c>
    </row>
    <row r="109759" spans="3:3" x14ac:dyDescent="0.25">
      <c r="C109759" s="3" t="s">
        <v>62731</v>
      </c>
    </row>
    <row r="109760" spans="3:3" x14ac:dyDescent="0.25">
      <c r="C109760" s="3" t="s">
        <v>51467</v>
      </c>
    </row>
    <row r="109761" spans="3:3" x14ac:dyDescent="0.25">
      <c r="C109761" s="3" t="s">
        <v>139028</v>
      </c>
    </row>
    <row r="109762" spans="3:3" x14ac:dyDescent="0.25">
      <c r="C109762" s="3" t="s">
        <v>62581</v>
      </c>
    </row>
    <row r="109763" spans="3:3" x14ac:dyDescent="0.25">
      <c r="C109763" s="3" t="s">
        <v>102311</v>
      </c>
    </row>
    <row r="109764" spans="3:3" x14ac:dyDescent="0.25">
      <c r="C109764" s="3" t="s">
        <v>49640</v>
      </c>
    </row>
    <row r="109765" spans="3:3" x14ac:dyDescent="0.25">
      <c r="C109765" s="3" t="s">
        <v>68948</v>
      </c>
    </row>
    <row r="109766" spans="3:3" x14ac:dyDescent="0.25">
      <c r="C109766" s="3" t="s">
        <v>27526</v>
      </c>
    </row>
    <row r="109767" spans="3:3" x14ac:dyDescent="0.25">
      <c r="C109767" s="3" t="s">
        <v>131491</v>
      </c>
    </row>
    <row r="109768" spans="3:3" x14ac:dyDescent="0.25">
      <c r="C109768" s="3" t="s">
        <v>26119</v>
      </c>
    </row>
    <row r="109769" spans="3:3" x14ac:dyDescent="0.25">
      <c r="C109769" s="3" t="s">
        <v>151998</v>
      </c>
    </row>
    <row r="109770" spans="3:3" x14ac:dyDescent="0.25">
      <c r="C109770" s="3" t="s">
        <v>102766</v>
      </c>
    </row>
    <row r="109771" spans="3:3" x14ac:dyDescent="0.25">
      <c r="C109771" s="3" t="s">
        <v>24589</v>
      </c>
    </row>
    <row r="109772" spans="3:3" x14ac:dyDescent="0.25">
      <c r="C109772" s="3" t="s">
        <v>142770</v>
      </c>
    </row>
    <row r="109773" spans="3:3" x14ac:dyDescent="0.25">
      <c r="C109773" s="3" t="s">
        <v>22250</v>
      </c>
    </row>
    <row r="109774" spans="3:3" x14ac:dyDescent="0.25">
      <c r="C109774" s="3" t="s">
        <v>41740</v>
      </c>
    </row>
    <row r="109775" spans="3:3" x14ac:dyDescent="0.25">
      <c r="C109775" s="3" t="s">
        <v>16096</v>
      </c>
    </row>
    <row r="109776" spans="3:3" x14ac:dyDescent="0.25">
      <c r="C109776" s="3" t="s">
        <v>17607</v>
      </c>
    </row>
    <row r="109777" spans="3:3" x14ac:dyDescent="0.25">
      <c r="C109777" s="3" t="s">
        <v>129982</v>
      </c>
    </row>
    <row r="109778" spans="3:3" x14ac:dyDescent="0.25">
      <c r="C109778" s="3" t="s">
        <v>72627</v>
      </c>
    </row>
    <row r="109779" spans="3:3" x14ac:dyDescent="0.25">
      <c r="C109779" s="3" t="s">
        <v>124109</v>
      </c>
    </row>
    <row r="109780" spans="3:3" x14ac:dyDescent="0.25">
      <c r="C109780" s="3" t="s">
        <v>118752</v>
      </c>
    </row>
    <row r="109781" spans="3:3" x14ac:dyDescent="0.25">
      <c r="C109781" s="3" t="s">
        <v>130730</v>
      </c>
    </row>
    <row r="109782" spans="3:3" x14ac:dyDescent="0.25">
      <c r="C109782" s="3" t="s">
        <v>39481</v>
      </c>
    </row>
    <row r="109783" spans="3:3" x14ac:dyDescent="0.25">
      <c r="C109783" s="3" t="s">
        <v>132276</v>
      </c>
    </row>
    <row r="109784" spans="3:3" x14ac:dyDescent="0.25">
      <c r="C109784" s="3" t="s">
        <v>80603</v>
      </c>
    </row>
    <row r="109785" spans="3:3" x14ac:dyDescent="0.25">
      <c r="C109785" s="3" t="s">
        <v>83651</v>
      </c>
    </row>
    <row r="109786" spans="3:3" x14ac:dyDescent="0.25">
      <c r="C109786" s="3" t="s">
        <v>108516</v>
      </c>
    </row>
    <row r="109787" spans="3:3" x14ac:dyDescent="0.25">
      <c r="C109787" s="3" t="s">
        <v>110671</v>
      </c>
    </row>
    <row r="109788" spans="3:3" x14ac:dyDescent="0.25">
      <c r="C109788" s="3" t="s">
        <v>136386</v>
      </c>
    </row>
    <row r="109789" spans="3:3" x14ac:dyDescent="0.25">
      <c r="C109789" s="3" t="s">
        <v>34570</v>
      </c>
    </row>
    <row r="109790" spans="3:3" x14ac:dyDescent="0.25">
      <c r="C109790" s="3" t="s">
        <v>127659</v>
      </c>
    </row>
    <row r="109791" spans="3:3" x14ac:dyDescent="0.25">
      <c r="C109791" s="3" t="s">
        <v>146729</v>
      </c>
    </row>
    <row r="109792" spans="3:3" x14ac:dyDescent="0.25">
      <c r="C109792" s="3" t="s">
        <v>66095</v>
      </c>
    </row>
    <row r="109793" spans="3:3" x14ac:dyDescent="0.25">
      <c r="C109793" s="3" t="s">
        <v>20293</v>
      </c>
    </row>
    <row r="109794" spans="3:3" x14ac:dyDescent="0.25">
      <c r="C109794" s="3" t="s">
        <v>82341</v>
      </c>
    </row>
    <row r="109795" spans="3:3" x14ac:dyDescent="0.25">
      <c r="C109795" s="3" t="s">
        <v>93222</v>
      </c>
    </row>
    <row r="109796" spans="3:3" x14ac:dyDescent="0.25">
      <c r="C109796" s="3" t="s">
        <v>143722</v>
      </c>
    </row>
    <row r="109797" spans="3:3" x14ac:dyDescent="0.25">
      <c r="C109797" s="3" t="s">
        <v>120693</v>
      </c>
    </row>
    <row r="109798" spans="3:3" x14ac:dyDescent="0.25">
      <c r="C109798" s="3" t="s">
        <v>88843</v>
      </c>
    </row>
    <row r="109799" spans="3:3" x14ac:dyDescent="0.25">
      <c r="C109799" s="3" t="s">
        <v>15050</v>
      </c>
    </row>
    <row r="109800" spans="3:3" x14ac:dyDescent="0.25">
      <c r="C109800" s="3" t="s">
        <v>12235</v>
      </c>
    </row>
    <row r="109801" spans="3:3" x14ac:dyDescent="0.25">
      <c r="C109801" s="3" t="s">
        <v>1433</v>
      </c>
    </row>
    <row r="109802" spans="3:3" x14ac:dyDescent="0.25">
      <c r="C109802" s="3" t="s">
        <v>145687</v>
      </c>
    </row>
    <row r="109803" spans="3:3" x14ac:dyDescent="0.25">
      <c r="C109803" s="3" t="s">
        <v>130731</v>
      </c>
    </row>
    <row r="109804" spans="3:3" x14ac:dyDescent="0.25">
      <c r="C109804" s="3" t="s">
        <v>18947</v>
      </c>
    </row>
    <row r="109805" spans="3:3" x14ac:dyDescent="0.25">
      <c r="C109805" s="3" t="s">
        <v>124110</v>
      </c>
    </row>
    <row r="109806" spans="3:3" x14ac:dyDescent="0.25">
      <c r="C109806" s="3" t="s">
        <v>121320</v>
      </c>
    </row>
    <row r="109807" spans="3:3" x14ac:dyDescent="0.25">
      <c r="C109807" s="3" t="s">
        <v>45412</v>
      </c>
    </row>
    <row r="109808" spans="3:3" x14ac:dyDescent="0.25">
      <c r="C109808" s="3" t="s">
        <v>144715</v>
      </c>
    </row>
    <row r="109809" spans="3:3" x14ac:dyDescent="0.25">
      <c r="C109809" s="3" t="s">
        <v>35503</v>
      </c>
    </row>
    <row r="109810" spans="3:3" x14ac:dyDescent="0.25">
      <c r="C109810" s="3" t="s">
        <v>17959</v>
      </c>
    </row>
    <row r="109811" spans="3:3" x14ac:dyDescent="0.25">
      <c r="C109811" s="3" t="s">
        <v>107513</v>
      </c>
    </row>
    <row r="109812" spans="3:3" x14ac:dyDescent="0.25">
      <c r="C109812" s="3" t="s">
        <v>658</v>
      </c>
    </row>
    <row r="109813" spans="3:3" x14ac:dyDescent="0.25">
      <c r="C109813" s="3" t="s">
        <v>44078</v>
      </c>
    </row>
    <row r="109814" spans="3:3" x14ac:dyDescent="0.25">
      <c r="C109814" s="3" t="s">
        <v>118753</v>
      </c>
    </row>
    <row r="109815" spans="3:3" x14ac:dyDescent="0.25">
      <c r="C109815" s="3" t="s">
        <v>57547</v>
      </c>
    </row>
    <row r="109816" spans="3:3" x14ac:dyDescent="0.25">
      <c r="C109816" s="3" t="s">
        <v>10147</v>
      </c>
    </row>
    <row r="109817" spans="3:3" x14ac:dyDescent="0.25">
      <c r="C109817" s="3" t="s">
        <v>138131</v>
      </c>
    </row>
    <row r="109818" spans="3:3" x14ac:dyDescent="0.25">
      <c r="C109818" s="3" t="s">
        <v>132277</v>
      </c>
    </row>
    <row r="109819" spans="3:3" x14ac:dyDescent="0.25">
      <c r="C109819" s="3" t="s">
        <v>175</v>
      </c>
    </row>
    <row r="109820" spans="3:3" x14ac:dyDescent="0.25">
      <c r="C109820" s="3" t="s">
        <v>31871</v>
      </c>
    </row>
    <row r="109821" spans="3:3" x14ac:dyDescent="0.25">
      <c r="C109821" s="3" t="s">
        <v>117589</v>
      </c>
    </row>
    <row r="109822" spans="3:3" x14ac:dyDescent="0.25">
      <c r="C109822" s="3" t="s">
        <v>118185</v>
      </c>
    </row>
    <row r="109823" spans="3:3" x14ac:dyDescent="0.25">
      <c r="C109823" s="3" t="s">
        <v>28619</v>
      </c>
    </row>
    <row r="109824" spans="3:3" x14ac:dyDescent="0.25">
      <c r="C109824" s="3" t="s">
        <v>98448</v>
      </c>
    </row>
    <row r="109825" spans="3:3" x14ac:dyDescent="0.25">
      <c r="C109825" s="3" t="s">
        <v>26232</v>
      </c>
    </row>
    <row r="109826" spans="3:3" x14ac:dyDescent="0.25">
      <c r="C109826" s="3" t="s">
        <v>81108</v>
      </c>
    </row>
    <row r="109827" spans="3:3" x14ac:dyDescent="0.25">
      <c r="C109827" s="3" t="s">
        <v>69437</v>
      </c>
    </row>
    <row r="109828" spans="3:3" x14ac:dyDescent="0.25">
      <c r="C109828" s="3" t="s">
        <v>15176</v>
      </c>
    </row>
    <row r="109829" spans="3:3" x14ac:dyDescent="0.25">
      <c r="C109829" s="3" t="s">
        <v>65782</v>
      </c>
    </row>
    <row r="109830" spans="3:3" x14ac:dyDescent="0.25">
      <c r="C109830" s="3" t="s">
        <v>90159</v>
      </c>
    </row>
    <row r="109831" spans="3:3" x14ac:dyDescent="0.25">
      <c r="C109831" s="3" t="s">
        <v>105078</v>
      </c>
    </row>
    <row r="109832" spans="3:3" x14ac:dyDescent="0.25">
      <c r="C109832" s="3" t="s">
        <v>50193</v>
      </c>
    </row>
    <row r="109833" spans="3:3" x14ac:dyDescent="0.25">
      <c r="C109833" s="3" t="s">
        <v>109560</v>
      </c>
    </row>
    <row r="109834" spans="3:3" x14ac:dyDescent="0.25">
      <c r="C109834" s="3" t="s">
        <v>38321</v>
      </c>
    </row>
    <row r="109835" spans="3:3" x14ac:dyDescent="0.25">
      <c r="C109835" s="3" t="s">
        <v>45007</v>
      </c>
    </row>
    <row r="109836" spans="3:3" x14ac:dyDescent="0.25">
      <c r="C109836" s="3" t="s">
        <v>73687</v>
      </c>
    </row>
    <row r="109837" spans="3:3" x14ac:dyDescent="0.25">
      <c r="C109837" s="3" t="s">
        <v>50353</v>
      </c>
    </row>
    <row r="109838" spans="3:3" x14ac:dyDescent="0.25">
      <c r="C109838" s="3" t="s">
        <v>77914</v>
      </c>
    </row>
    <row r="109839" spans="3:3" x14ac:dyDescent="0.25">
      <c r="C109839" s="3" t="s">
        <v>111202</v>
      </c>
    </row>
    <row r="109840" spans="3:3" x14ac:dyDescent="0.25">
      <c r="C109840" s="3" t="s">
        <v>68781</v>
      </c>
    </row>
    <row r="109841" spans="3:3" x14ac:dyDescent="0.25">
      <c r="C109841" s="3" t="s">
        <v>25014</v>
      </c>
    </row>
    <row r="109842" spans="3:3" x14ac:dyDescent="0.25">
      <c r="C109842" s="3" t="s">
        <v>112854</v>
      </c>
    </row>
    <row r="109843" spans="3:3" x14ac:dyDescent="0.25">
      <c r="C109843" s="3" t="s">
        <v>41444</v>
      </c>
    </row>
    <row r="109844" spans="3:3" x14ac:dyDescent="0.25">
      <c r="C109844" s="3" t="s">
        <v>141770</v>
      </c>
    </row>
    <row r="109845" spans="3:3" x14ac:dyDescent="0.25">
      <c r="C109845" s="3" t="s">
        <v>56262</v>
      </c>
    </row>
    <row r="109846" spans="3:3" x14ac:dyDescent="0.25">
      <c r="C109846" s="3" t="s">
        <v>120036</v>
      </c>
    </row>
    <row r="109847" spans="3:3" x14ac:dyDescent="0.25">
      <c r="C109847" s="3" t="s">
        <v>115198</v>
      </c>
    </row>
    <row r="109848" spans="3:3" x14ac:dyDescent="0.25">
      <c r="C109848" s="3" t="s">
        <v>154201</v>
      </c>
    </row>
    <row r="109849" spans="3:3" x14ac:dyDescent="0.25">
      <c r="C109849" s="3" t="s">
        <v>87275</v>
      </c>
    </row>
    <row r="109850" spans="3:3" x14ac:dyDescent="0.25">
      <c r="C109850" s="3" t="s">
        <v>104144</v>
      </c>
    </row>
    <row r="109851" spans="3:3" x14ac:dyDescent="0.25">
      <c r="C109851" s="3" t="s">
        <v>74108</v>
      </c>
    </row>
    <row r="109852" spans="3:3" x14ac:dyDescent="0.25">
      <c r="C109852" s="3" t="s">
        <v>89838</v>
      </c>
    </row>
    <row r="109853" spans="3:3" x14ac:dyDescent="0.25">
      <c r="C109853" s="3" t="s">
        <v>128403</v>
      </c>
    </row>
    <row r="109854" spans="3:3" x14ac:dyDescent="0.25">
      <c r="C109854" s="3" t="s">
        <v>40902</v>
      </c>
    </row>
    <row r="109855" spans="3:3" x14ac:dyDescent="0.25">
      <c r="C109855" s="3" t="s">
        <v>86088</v>
      </c>
    </row>
    <row r="109856" spans="3:3" x14ac:dyDescent="0.25">
      <c r="C109856" s="3" t="s">
        <v>146730</v>
      </c>
    </row>
    <row r="109857" spans="3:3" x14ac:dyDescent="0.25">
      <c r="C109857" s="3" t="s">
        <v>144716</v>
      </c>
    </row>
    <row r="109858" spans="3:3" x14ac:dyDescent="0.25">
      <c r="C109858" s="3" t="s">
        <v>126918</v>
      </c>
    </row>
    <row r="109859" spans="3:3" x14ac:dyDescent="0.25">
      <c r="C109859" s="3" t="s">
        <v>77505</v>
      </c>
    </row>
    <row r="109860" spans="3:3" x14ac:dyDescent="0.25">
      <c r="C109860" s="3" t="s">
        <v>84985</v>
      </c>
    </row>
    <row r="109861" spans="3:3" x14ac:dyDescent="0.25">
      <c r="C109861" s="3" t="s">
        <v>89839</v>
      </c>
    </row>
    <row r="109862" spans="3:3" x14ac:dyDescent="0.25">
      <c r="C109862" s="3" t="s">
        <v>45900</v>
      </c>
    </row>
    <row r="109863" spans="3:3" x14ac:dyDescent="0.25">
      <c r="C109863" s="3" t="s">
        <v>30952</v>
      </c>
    </row>
    <row r="109864" spans="3:3" x14ac:dyDescent="0.25">
      <c r="C109864" s="3" t="s">
        <v>112334</v>
      </c>
    </row>
    <row r="109865" spans="3:3" x14ac:dyDescent="0.25">
      <c r="C109865" s="3" t="s">
        <v>37156</v>
      </c>
    </row>
    <row r="109866" spans="3:3" x14ac:dyDescent="0.25">
      <c r="C109866" s="3" t="s">
        <v>136387</v>
      </c>
    </row>
    <row r="109867" spans="3:3" x14ac:dyDescent="0.25">
      <c r="C109867" s="3" t="s">
        <v>43731</v>
      </c>
    </row>
    <row r="109868" spans="3:3" x14ac:dyDescent="0.25">
      <c r="C109868" s="3" t="s">
        <v>147762</v>
      </c>
    </row>
    <row r="109869" spans="3:3" x14ac:dyDescent="0.25">
      <c r="C109869" s="3" t="s">
        <v>81574</v>
      </c>
    </row>
    <row r="109870" spans="3:3" x14ac:dyDescent="0.25">
      <c r="C109870" s="3" t="s">
        <v>11834</v>
      </c>
    </row>
    <row r="109871" spans="3:3" x14ac:dyDescent="0.25">
      <c r="C109871" s="3" t="s">
        <v>96113</v>
      </c>
    </row>
    <row r="109872" spans="3:3" x14ac:dyDescent="0.25">
      <c r="C109872" s="3" t="s">
        <v>155311</v>
      </c>
    </row>
    <row r="109873" spans="3:3" x14ac:dyDescent="0.25">
      <c r="C109873" s="3" t="s">
        <v>46611</v>
      </c>
    </row>
    <row r="109874" spans="3:3" x14ac:dyDescent="0.25">
      <c r="C109874" s="3" t="s">
        <v>123408</v>
      </c>
    </row>
    <row r="109875" spans="3:3" x14ac:dyDescent="0.25">
      <c r="C109875" s="3" t="s">
        <v>73062</v>
      </c>
    </row>
    <row r="109876" spans="3:3" x14ac:dyDescent="0.25">
      <c r="C109876" s="3" t="s">
        <v>93935</v>
      </c>
    </row>
    <row r="109877" spans="3:3" x14ac:dyDescent="0.25">
      <c r="C109877" s="3" t="s">
        <v>66245</v>
      </c>
    </row>
    <row r="109878" spans="3:3" x14ac:dyDescent="0.25">
      <c r="C109878" s="3" t="s">
        <v>39856</v>
      </c>
    </row>
    <row r="109879" spans="3:3" x14ac:dyDescent="0.25">
      <c r="C109879" s="3" t="s">
        <v>84444</v>
      </c>
    </row>
    <row r="109880" spans="3:3" x14ac:dyDescent="0.25">
      <c r="C109880" s="3" t="s">
        <v>68056</v>
      </c>
    </row>
    <row r="109881" spans="3:3" x14ac:dyDescent="0.25">
      <c r="C109881" s="3" t="s">
        <v>120694</v>
      </c>
    </row>
    <row r="109882" spans="3:3" x14ac:dyDescent="0.25">
      <c r="C109882" s="3" t="s">
        <v>84445</v>
      </c>
    </row>
    <row r="109883" spans="3:3" x14ac:dyDescent="0.25">
      <c r="C109883" s="3" t="s">
        <v>51896</v>
      </c>
    </row>
    <row r="109884" spans="3:3" x14ac:dyDescent="0.25">
      <c r="C109884" s="3" t="s">
        <v>89496</v>
      </c>
    </row>
    <row r="109885" spans="3:3" x14ac:dyDescent="0.25">
      <c r="C109885" s="3" t="s">
        <v>136388</v>
      </c>
    </row>
    <row r="109886" spans="3:3" x14ac:dyDescent="0.25">
      <c r="C109886" s="3" t="s">
        <v>66556</v>
      </c>
    </row>
    <row r="109887" spans="3:3" x14ac:dyDescent="0.25">
      <c r="C109887" s="3" t="s">
        <v>77717</v>
      </c>
    </row>
    <row r="109888" spans="3:3" x14ac:dyDescent="0.25">
      <c r="C109888" s="3" t="s">
        <v>123409</v>
      </c>
    </row>
    <row r="109889" spans="3:3" x14ac:dyDescent="0.25">
      <c r="C109889" s="3" t="s">
        <v>107014</v>
      </c>
    </row>
    <row r="109890" spans="3:3" x14ac:dyDescent="0.25">
      <c r="C109890" s="3" t="s">
        <v>74514</v>
      </c>
    </row>
    <row r="109891" spans="3:3" x14ac:dyDescent="0.25">
      <c r="C109891" s="3" t="s">
        <v>76390</v>
      </c>
    </row>
    <row r="109892" spans="3:3" x14ac:dyDescent="0.25">
      <c r="C109892" s="3" t="s">
        <v>138132</v>
      </c>
    </row>
    <row r="109893" spans="3:3" x14ac:dyDescent="0.25">
      <c r="C109893" s="3" t="s">
        <v>58137</v>
      </c>
    </row>
    <row r="109894" spans="3:3" x14ac:dyDescent="0.25">
      <c r="C109894" s="3" t="s">
        <v>150902</v>
      </c>
    </row>
    <row r="109895" spans="3:3" x14ac:dyDescent="0.25">
      <c r="C109895" s="3" t="s">
        <v>58458</v>
      </c>
    </row>
    <row r="109896" spans="3:3" x14ac:dyDescent="0.25">
      <c r="C109896" s="3" t="s">
        <v>68949</v>
      </c>
    </row>
    <row r="109897" spans="3:3" x14ac:dyDescent="0.25">
      <c r="C109897" s="3" t="s">
        <v>51977</v>
      </c>
    </row>
    <row r="109898" spans="3:3" x14ac:dyDescent="0.25">
      <c r="C109898" s="3" t="s">
        <v>106510</v>
      </c>
    </row>
    <row r="109899" spans="3:3" x14ac:dyDescent="0.25">
      <c r="C109899" s="3" t="s">
        <v>124780</v>
      </c>
    </row>
    <row r="109900" spans="3:3" x14ac:dyDescent="0.25">
      <c r="C109900" s="3" t="s">
        <v>14808</v>
      </c>
    </row>
    <row r="109901" spans="3:3" x14ac:dyDescent="0.25">
      <c r="C109901" s="3" t="s">
        <v>155312</v>
      </c>
    </row>
    <row r="109902" spans="3:3" x14ac:dyDescent="0.25">
      <c r="C109902" s="3" t="s">
        <v>95368</v>
      </c>
    </row>
    <row r="109903" spans="3:3" x14ac:dyDescent="0.25">
      <c r="C109903" s="3" t="s">
        <v>64882</v>
      </c>
    </row>
    <row r="109904" spans="3:3" x14ac:dyDescent="0.25">
      <c r="C109904" s="3" t="s">
        <v>129983</v>
      </c>
    </row>
    <row r="109905" spans="3:3" x14ac:dyDescent="0.25">
      <c r="C109905" s="3" t="s">
        <v>54489</v>
      </c>
    </row>
    <row r="109906" spans="3:3" x14ac:dyDescent="0.25">
      <c r="C109906" s="3" t="s">
        <v>124781</v>
      </c>
    </row>
    <row r="109907" spans="3:3" x14ac:dyDescent="0.25">
      <c r="C109907" s="3" t="s">
        <v>34830</v>
      </c>
    </row>
    <row r="109908" spans="3:3" x14ac:dyDescent="0.25">
      <c r="C109908" s="3" t="s">
        <v>60083</v>
      </c>
    </row>
    <row r="109909" spans="3:3" x14ac:dyDescent="0.25">
      <c r="C109909" s="3" t="s">
        <v>9046</v>
      </c>
    </row>
    <row r="109910" spans="3:3" x14ac:dyDescent="0.25">
      <c r="C109910" s="3" t="s">
        <v>142771</v>
      </c>
    </row>
    <row r="109911" spans="3:3" x14ac:dyDescent="0.25">
      <c r="C109911" s="3" t="s">
        <v>111203</v>
      </c>
    </row>
    <row r="109912" spans="3:3" x14ac:dyDescent="0.25">
      <c r="C109912" s="3" t="s">
        <v>3192</v>
      </c>
    </row>
    <row r="109913" spans="3:3" x14ac:dyDescent="0.25">
      <c r="C109913" s="3" t="s">
        <v>99264</v>
      </c>
    </row>
    <row r="109914" spans="3:3" x14ac:dyDescent="0.25">
      <c r="C109914" s="3" t="s">
        <v>148772</v>
      </c>
    </row>
    <row r="109915" spans="3:3" x14ac:dyDescent="0.25">
      <c r="C109915" s="3" t="s">
        <v>43207</v>
      </c>
    </row>
    <row r="109916" spans="3:3" x14ac:dyDescent="0.25">
      <c r="C109916" s="3" t="s">
        <v>119366</v>
      </c>
    </row>
    <row r="109917" spans="3:3" x14ac:dyDescent="0.25">
      <c r="C109917" s="3" t="s">
        <v>148773</v>
      </c>
    </row>
    <row r="109918" spans="3:3" x14ac:dyDescent="0.25">
      <c r="C109918" s="3" t="s">
        <v>91847</v>
      </c>
    </row>
    <row r="109919" spans="3:3" x14ac:dyDescent="0.25">
      <c r="C109919" s="3" t="s">
        <v>61653</v>
      </c>
    </row>
    <row r="109920" spans="3:3" x14ac:dyDescent="0.25">
      <c r="C109920" s="3" t="s">
        <v>88544</v>
      </c>
    </row>
    <row r="109921" spans="3:3" x14ac:dyDescent="0.25">
      <c r="C109921" s="3" t="s">
        <v>63309</v>
      </c>
    </row>
    <row r="109922" spans="3:3" x14ac:dyDescent="0.25">
      <c r="C109922" s="3" t="s">
        <v>106511</v>
      </c>
    </row>
    <row r="109923" spans="3:3" x14ac:dyDescent="0.25">
      <c r="C109923" s="3" t="s">
        <v>53524</v>
      </c>
    </row>
    <row r="109924" spans="3:3" x14ac:dyDescent="0.25">
      <c r="C109924" s="3" t="s">
        <v>108029</v>
      </c>
    </row>
    <row r="109925" spans="3:3" x14ac:dyDescent="0.25">
      <c r="C109925" s="3" t="s">
        <v>129984</v>
      </c>
    </row>
    <row r="109926" spans="3:3" x14ac:dyDescent="0.25">
      <c r="C109926" s="3" t="s">
        <v>137278</v>
      </c>
    </row>
    <row r="109927" spans="3:3" x14ac:dyDescent="0.25">
      <c r="C109927" s="3" t="s">
        <v>12686</v>
      </c>
    </row>
    <row r="109928" spans="3:3" x14ac:dyDescent="0.25">
      <c r="C109928" s="3" t="s">
        <v>7854</v>
      </c>
    </row>
    <row r="109929" spans="3:3" x14ac:dyDescent="0.25">
      <c r="C109929" s="3" t="s">
        <v>142772</v>
      </c>
    </row>
    <row r="109930" spans="3:3" x14ac:dyDescent="0.25">
      <c r="C109930" s="3" t="s">
        <v>66897</v>
      </c>
    </row>
    <row r="109931" spans="3:3" x14ac:dyDescent="0.25">
      <c r="C109931" s="3" t="s">
        <v>120695</v>
      </c>
    </row>
    <row r="109932" spans="3:3" x14ac:dyDescent="0.25">
      <c r="C109932" s="3" t="s">
        <v>114000</v>
      </c>
    </row>
    <row r="109933" spans="3:3" x14ac:dyDescent="0.25">
      <c r="C109933" s="3" t="s">
        <v>61770</v>
      </c>
    </row>
    <row r="109934" spans="3:3" x14ac:dyDescent="0.25">
      <c r="C109934" s="3" t="s">
        <v>134689</v>
      </c>
    </row>
    <row r="109935" spans="3:3" x14ac:dyDescent="0.25">
      <c r="C109935" s="3" t="s">
        <v>110672</v>
      </c>
    </row>
    <row r="109936" spans="3:3" x14ac:dyDescent="0.25">
      <c r="C109936" s="3" t="s">
        <v>87874</v>
      </c>
    </row>
    <row r="109937" spans="3:3" x14ac:dyDescent="0.25">
      <c r="C109937" s="3" t="s">
        <v>114001</v>
      </c>
    </row>
    <row r="109938" spans="3:3" x14ac:dyDescent="0.25">
      <c r="C109938" s="3" t="s">
        <v>149825</v>
      </c>
    </row>
    <row r="109939" spans="3:3" x14ac:dyDescent="0.25">
      <c r="C109939" s="3" t="s">
        <v>84157</v>
      </c>
    </row>
    <row r="109940" spans="3:3" x14ac:dyDescent="0.25">
      <c r="C109940" s="3" t="s">
        <v>38630</v>
      </c>
    </row>
    <row r="109941" spans="3:3" x14ac:dyDescent="0.25">
      <c r="C109941" s="3" t="s">
        <v>77301</v>
      </c>
    </row>
    <row r="109942" spans="3:3" x14ac:dyDescent="0.25">
      <c r="C109942" s="3" t="s">
        <v>68950</v>
      </c>
    </row>
    <row r="109943" spans="3:3" x14ac:dyDescent="0.25">
      <c r="C109943" s="3" t="s">
        <v>146731</v>
      </c>
    </row>
    <row r="109944" spans="3:3" x14ac:dyDescent="0.25">
      <c r="C109944" s="3" t="s">
        <v>80604</v>
      </c>
    </row>
    <row r="109945" spans="3:3" x14ac:dyDescent="0.25">
      <c r="C109945" s="3" t="s">
        <v>129985</v>
      </c>
    </row>
    <row r="109946" spans="3:3" x14ac:dyDescent="0.25">
      <c r="C109946" s="3" t="s">
        <v>57204</v>
      </c>
    </row>
    <row r="109947" spans="3:3" x14ac:dyDescent="0.25">
      <c r="C109947" s="3" t="s">
        <v>86385</v>
      </c>
    </row>
    <row r="109948" spans="3:3" x14ac:dyDescent="0.25">
      <c r="C109948" s="3" t="s">
        <v>144717</v>
      </c>
    </row>
    <row r="109949" spans="3:3" x14ac:dyDescent="0.25">
      <c r="C109949" s="3" t="s">
        <v>33539</v>
      </c>
    </row>
    <row r="109950" spans="3:3" x14ac:dyDescent="0.25">
      <c r="C109950" s="3" t="s">
        <v>98449</v>
      </c>
    </row>
    <row r="109951" spans="3:3" x14ac:dyDescent="0.25">
      <c r="C109951" s="3" t="s">
        <v>100938</v>
      </c>
    </row>
    <row r="109952" spans="3:3" x14ac:dyDescent="0.25">
      <c r="C109952" s="3" t="s">
        <v>134690</v>
      </c>
    </row>
    <row r="109953" spans="3:3" x14ac:dyDescent="0.25">
      <c r="C109953" s="3" t="s">
        <v>85546</v>
      </c>
    </row>
    <row r="109954" spans="3:3" x14ac:dyDescent="0.25">
      <c r="C109954" s="3" t="s">
        <v>70717</v>
      </c>
    </row>
    <row r="109955" spans="3:3" x14ac:dyDescent="0.25">
      <c r="C109955" s="3" t="s">
        <v>69976</v>
      </c>
    </row>
    <row r="109956" spans="3:3" x14ac:dyDescent="0.25">
      <c r="C109956" s="3" t="s">
        <v>57899</v>
      </c>
    </row>
    <row r="109957" spans="3:3" x14ac:dyDescent="0.25">
      <c r="C109957" s="3" t="s">
        <v>133852</v>
      </c>
    </row>
    <row r="109958" spans="3:3" x14ac:dyDescent="0.25">
      <c r="C109958" s="3" t="s">
        <v>77718</v>
      </c>
    </row>
    <row r="109959" spans="3:3" x14ac:dyDescent="0.25">
      <c r="C109959" s="3" t="s">
        <v>85813</v>
      </c>
    </row>
    <row r="109960" spans="3:3" x14ac:dyDescent="0.25">
      <c r="C109960" s="3" t="s">
        <v>51897</v>
      </c>
    </row>
    <row r="109961" spans="3:3" x14ac:dyDescent="0.25">
      <c r="C109961" s="3" t="s">
        <v>22832</v>
      </c>
    </row>
    <row r="109962" spans="3:3" x14ac:dyDescent="0.25">
      <c r="C109962" s="3" t="s">
        <v>143723</v>
      </c>
    </row>
    <row r="109963" spans="3:3" x14ac:dyDescent="0.25">
      <c r="C109963" s="3" t="s">
        <v>101417</v>
      </c>
    </row>
    <row r="109964" spans="3:3" x14ac:dyDescent="0.25">
      <c r="C109964" s="3" t="s">
        <v>100071</v>
      </c>
    </row>
    <row r="109965" spans="3:3" x14ac:dyDescent="0.25">
      <c r="C109965" s="3" t="s">
        <v>48110</v>
      </c>
    </row>
    <row r="109966" spans="3:3" x14ac:dyDescent="0.25">
      <c r="C109966" s="3" t="s">
        <v>78391</v>
      </c>
    </row>
    <row r="109967" spans="3:3" x14ac:dyDescent="0.25">
      <c r="C109967" s="3" t="s">
        <v>126919</v>
      </c>
    </row>
    <row r="109968" spans="3:3" x14ac:dyDescent="0.25">
      <c r="C109968" s="3" t="s">
        <v>61893</v>
      </c>
    </row>
    <row r="109969" spans="3:3" x14ac:dyDescent="0.25">
      <c r="C109969" s="3" t="s">
        <v>59961</v>
      </c>
    </row>
    <row r="109970" spans="3:3" x14ac:dyDescent="0.25">
      <c r="C109970" s="3" t="s">
        <v>89840</v>
      </c>
    </row>
    <row r="109971" spans="3:3" x14ac:dyDescent="0.25">
      <c r="C109971" s="3" t="s">
        <v>153104</v>
      </c>
    </row>
    <row r="109972" spans="3:3" x14ac:dyDescent="0.25">
      <c r="C109972" s="3" t="s">
        <v>155313</v>
      </c>
    </row>
    <row r="109973" spans="3:3" x14ac:dyDescent="0.25">
      <c r="C109973" s="3" t="s">
        <v>65783</v>
      </c>
    </row>
    <row r="109974" spans="3:3" x14ac:dyDescent="0.25">
      <c r="C109974" s="3" t="s">
        <v>29934</v>
      </c>
    </row>
    <row r="109975" spans="3:3" x14ac:dyDescent="0.25">
      <c r="C109975" s="3" t="s">
        <v>52993</v>
      </c>
    </row>
    <row r="109976" spans="3:3" x14ac:dyDescent="0.25">
      <c r="C109976" s="3" t="s">
        <v>52994</v>
      </c>
    </row>
    <row r="109977" spans="3:3" x14ac:dyDescent="0.25">
      <c r="C109977" s="3" t="s">
        <v>44031</v>
      </c>
    </row>
    <row r="109978" spans="3:3" x14ac:dyDescent="0.25">
      <c r="C109978" s="3" t="s">
        <v>118186</v>
      </c>
    </row>
    <row r="109979" spans="3:3" x14ac:dyDescent="0.25">
      <c r="C109979" s="3" t="s">
        <v>3193</v>
      </c>
    </row>
    <row r="109980" spans="3:3" x14ac:dyDescent="0.25">
      <c r="C109980" s="3" t="s">
        <v>5011</v>
      </c>
    </row>
    <row r="109981" spans="3:3" x14ac:dyDescent="0.25">
      <c r="C109981" s="3" t="s">
        <v>153105</v>
      </c>
    </row>
    <row r="109982" spans="3:3" x14ac:dyDescent="0.25">
      <c r="C109982" s="3" t="s">
        <v>99651</v>
      </c>
    </row>
    <row r="109983" spans="3:3" x14ac:dyDescent="0.25">
      <c r="C109983" s="3" t="s">
        <v>155314</v>
      </c>
    </row>
    <row r="109984" spans="3:3" x14ac:dyDescent="0.25">
      <c r="C109984" s="3" t="s">
        <v>141771</v>
      </c>
    </row>
    <row r="109985" spans="3:3" x14ac:dyDescent="0.25">
      <c r="C109985" s="3" t="s">
        <v>55267</v>
      </c>
    </row>
    <row r="109986" spans="3:3" x14ac:dyDescent="0.25">
      <c r="C109986" s="3" t="s">
        <v>42801</v>
      </c>
    </row>
    <row r="109987" spans="3:3" x14ac:dyDescent="0.25">
      <c r="C109987" s="3" t="s">
        <v>129195</v>
      </c>
    </row>
    <row r="109988" spans="3:3" x14ac:dyDescent="0.25">
      <c r="C109988" s="3" t="s">
        <v>7898</v>
      </c>
    </row>
    <row r="109989" spans="3:3" x14ac:dyDescent="0.25">
      <c r="C109989" s="3" t="s">
        <v>119367</v>
      </c>
    </row>
    <row r="109990" spans="3:3" x14ac:dyDescent="0.25">
      <c r="C109990" s="3" t="s">
        <v>156469</v>
      </c>
    </row>
    <row r="109991" spans="3:3" x14ac:dyDescent="0.25">
      <c r="C109991" s="3" t="s">
        <v>148774</v>
      </c>
    </row>
    <row r="109992" spans="3:3" x14ac:dyDescent="0.25">
      <c r="C109992" s="3" t="s">
        <v>87276</v>
      </c>
    </row>
    <row r="109993" spans="3:3" x14ac:dyDescent="0.25">
      <c r="C109993" s="3" t="s">
        <v>145688</v>
      </c>
    </row>
    <row r="109994" spans="3:3" x14ac:dyDescent="0.25">
      <c r="C109994" s="3" t="s">
        <v>53772</v>
      </c>
    </row>
    <row r="109995" spans="3:3" x14ac:dyDescent="0.25">
      <c r="C109995" s="3" t="s">
        <v>65162</v>
      </c>
    </row>
    <row r="109996" spans="3:3" x14ac:dyDescent="0.25">
      <c r="C109996" s="3" t="s">
        <v>38706</v>
      </c>
    </row>
    <row r="109997" spans="3:3" x14ac:dyDescent="0.25">
      <c r="C109997" s="3" t="s">
        <v>148775</v>
      </c>
    </row>
    <row r="109998" spans="3:3" x14ac:dyDescent="0.25">
      <c r="C109998" s="3" t="s">
        <v>80605</v>
      </c>
    </row>
    <row r="109999" spans="3:3" x14ac:dyDescent="0.25">
      <c r="C109999" s="3" t="s">
        <v>140855</v>
      </c>
    </row>
    <row r="110000" spans="3:3" x14ac:dyDescent="0.25">
      <c r="C110000" s="3" t="s">
        <v>28395</v>
      </c>
    </row>
    <row r="110001" spans="3:3" x14ac:dyDescent="0.25">
      <c r="C110001" s="3" t="s">
        <v>35583</v>
      </c>
    </row>
    <row r="110002" spans="3:3" x14ac:dyDescent="0.25">
      <c r="C110002" s="3" t="s">
        <v>47450</v>
      </c>
    </row>
    <row r="110003" spans="3:3" x14ac:dyDescent="0.25">
      <c r="C110003" s="3" t="s">
        <v>64160</v>
      </c>
    </row>
    <row r="110004" spans="3:3" x14ac:dyDescent="0.25">
      <c r="C110004" s="3" t="s">
        <v>68951</v>
      </c>
    </row>
    <row r="110005" spans="3:3" x14ac:dyDescent="0.25">
      <c r="C110005" s="3" t="s">
        <v>40668</v>
      </c>
    </row>
    <row r="110006" spans="3:3" x14ac:dyDescent="0.25">
      <c r="C110006" s="3" t="s">
        <v>84986</v>
      </c>
    </row>
    <row r="110007" spans="3:3" x14ac:dyDescent="0.25">
      <c r="C110007" s="3" t="s">
        <v>62582</v>
      </c>
    </row>
    <row r="110008" spans="3:3" x14ac:dyDescent="0.25">
      <c r="C110008" s="3" t="s">
        <v>85814</v>
      </c>
    </row>
    <row r="110009" spans="3:3" x14ac:dyDescent="0.25">
      <c r="C110009" s="3" t="s">
        <v>141772</v>
      </c>
    </row>
    <row r="110010" spans="3:3" x14ac:dyDescent="0.25">
      <c r="C110010" s="3" t="s">
        <v>155315</v>
      </c>
    </row>
    <row r="110011" spans="3:3" x14ac:dyDescent="0.25">
      <c r="C110011" s="3" t="s">
        <v>64733</v>
      </c>
    </row>
    <row r="110012" spans="3:3" x14ac:dyDescent="0.25">
      <c r="C110012" s="3" t="s">
        <v>68228</v>
      </c>
    </row>
    <row r="110013" spans="3:3" x14ac:dyDescent="0.25">
      <c r="C110013" s="3" t="s">
        <v>45339</v>
      </c>
    </row>
    <row r="110014" spans="3:3" x14ac:dyDescent="0.25">
      <c r="C110014" s="3" t="s">
        <v>118754</v>
      </c>
    </row>
    <row r="110015" spans="3:3" x14ac:dyDescent="0.25">
      <c r="C110015" s="3" t="s">
        <v>68229</v>
      </c>
    </row>
    <row r="110016" spans="3:3" x14ac:dyDescent="0.25">
      <c r="C110016" s="3" t="s">
        <v>138133</v>
      </c>
    </row>
    <row r="110017" spans="3:3" x14ac:dyDescent="0.25">
      <c r="C110017" s="3" t="s">
        <v>40169</v>
      </c>
    </row>
    <row r="110018" spans="3:3" x14ac:dyDescent="0.25">
      <c r="C110018" s="3" t="s">
        <v>142773</v>
      </c>
    </row>
    <row r="110019" spans="3:3" x14ac:dyDescent="0.25">
      <c r="C110019" s="3" t="s">
        <v>65784</v>
      </c>
    </row>
    <row r="110020" spans="3:3" x14ac:dyDescent="0.25">
      <c r="C110020" s="3" t="s">
        <v>128404</v>
      </c>
    </row>
    <row r="110021" spans="3:3" x14ac:dyDescent="0.25">
      <c r="C110021" s="3" t="s">
        <v>75774</v>
      </c>
    </row>
    <row r="110022" spans="3:3" x14ac:dyDescent="0.25">
      <c r="C110022" s="3" t="s">
        <v>118755</v>
      </c>
    </row>
    <row r="110023" spans="3:3" x14ac:dyDescent="0.25">
      <c r="C110023" s="3" t="s">
        <v>55376</v>
      </c>
    </row>
    <row r="110024" spans="3:3" x14ac:dyDescent="0.25">
      <c r="C110024" s="3" t="s">
        <v>64734</v>
      </c>
    </row>
    <row r="110025" spans="3:3" x14ac:dyDescent="0.25">
      <c r="C110025" s="3" t="s">
        <v>116959</v>
      </c>
    </row>
    <row r="110026" spans="3:3" x14ac:dyDescent="0.25">
      <c r="C110026" s="3" t="s">
        <v>154202</v>
      </c>
    </row>
    <row r="110027" spans="3:3" x14ac:dyDescent="0.25">
      <c r="C110027" s="3" t="s">
        <v>105079</v>
      </c>
    </row>
    <row r="110028" spans="3:3" x14ac:dyDescent="0.25">
      <c r="C110028" s="3" t="s">
        <v>623</v>
      </c>
    </row>
    <row r="110029" spans="3:3" x14ac:dyDescent="0.25">
      <c r="C110029" s="3" t="s">
        <v>81109</v>
      </c>
    </row>
    <row r="110030" spans="3:3" x14ac:dyDescent="0.25">
      <c r="C110030" s="3" t="s">
        <v>45278</v>
      </c>
    </row>
    <row r="110031" spans="3:3" x14ac:dyDescent="0.25">
      <c r="C110031" s="3" t="s">
        <v>88238</v>
      </c>
    </row>
    <row r="110032" spans="3:3" x14ac:dyDescent="0.25">
      <c r="C110032" s="3" t="s">
        <v>83087</v>
      </c>
    </row>
    <row r="110033" spans="3:3" x14ac:dyDescent="0.25">
      <c r="C110033" s="3" t="s">
        <v>16176</v>
      </c>
    </row>
    <row r="110034" spans="3:3" x14ac:dyDescent="0.25">
      <c r="C110034" s="3" t="s">
        <v>23486</v>
      </c>
    </row>
    <row r="110035" spans="3:3" x14ac:dyDescent="0.25">
      <c r="C110035" s="3" t="s">
        <v>81343</v>
      </c>
    </row>
    <row r="110036" spans="3:3" x14ac:dyDescent="0.25">
      <c r="C110036" s="3" t="s">
        <v>120696</v>
      </c>
    </row>
    <row r="110037" spans="3:3" x14ac:dyDescent="0.25">
      <c r="C110037" s="3" t="s">
        <v>74515</v>
      </c>
    </row>
    <row r="110038" spans="3:3" x14ac:dyDescent="0.25">
      <c r="C110038" s="3" t="s">
        <v>53163</v>
      </c>
    </row>
    <row r="110039" spans="3:3" x14ac:dyDescent="0.25">
      <c r="C110039" s="3" t="s">
        <v>127660</v>
      </c>
    </row>
    <row r="110040" spans="3:3" x14ac:dyDescent="0.25">
      <c r="C110040" s="3" t="s">
        <v>25995</v>
      </c>
    </row>
    <row r="110041" spans="3:3" x14ac:dyDescent="0.25">
      <c r="C110041" s="3" t="s">
        <v>1107</v>
      </c>
    </row>
    <row r="110042" spans="3:3" x14ac:dyDescent="0.25">
      <c r="C110042" s="3" t="s">
        <v>32119</v>
      </c>
    </row>
    <row r="110043" spans="3:3" x14ac:dyDescent="0.25">
      <c r="C110043" s="3" t="s">
        <v>154203</v>
      </c>
    </row>
    <row r="110044" spans="3:3" x14ac:dyDescent="0.25">
      <c r="C110044" s="3" t="s">
        <v>84158</v>
      </c>
    </row>
    <row r="110045" spans="3:3" x14ac:dyDescent="0.25">
      <c r="C110045" s="3" t="s">
        <v>77077</v>
      </c>
    </row>
    <row r="110046" spans="3:3" x14ac:dyDescent="0.25">
      <c r="C110046" s="3" t="s">
        <v>68057</v>
      </c>
    </row>
    <row r="110047" spans="3:3" x14ac:dyDescent="0.25">
      <c r="C110047" s="3" t="s">
        <v>74306</v>
      </c>
    </row>
    <row r="110048" spans="3:3" x14ac:dyDescent="0.25">
      <c r="C110048" s="3" t="s">
        <v>142774</v>
      </c>
    </row>
    <row r="110049" spans="3:3" x14ac:dyDescent="0.25">
      <c r="C110049" s="3" t="s">
        <v>89161</v>
      </c>
    </row>
    <row r="110050" spans="3:3" x14ac:dyDescent="0.25">
      <c r="C110050" s="3" t="s">
        <v>50116</v>
      </c>
    </row>
    <row r="110051" spans="3:3" x14ac:dyDescent="0.25">
      <c r="C110051" s="3" t="s">
        <v>74714</v>
      </c>
    </row>
    <row r="110052" spans="3:3" x14ac:dyDescent="0.25">
      <c r="C110052" s="3" t="s">
        <v>151999</v>
      </c>
    </row>
    <row r="110053" spans="3:3" x14ac:dyDescent="0.25">
      <c r="C110053" s="3" t="s">
        <v>110131</v>
      </c>
    </row>
    <row r="110054" spans="3:3" x14ac:dyDescent="0.25">
      <c r="C110054" s="3" t="s">
        <v>45220</v>
      </c>
    </row>
    <row r="110055" spans="3:3" x14ac:dyDescent="0.25">
      <c r="C110055" s="3" t="s">
        <v>103244</v>
      </c>
    </row>
    <row r="110056" spans="3:3" x14ac:dyDescent="0.25">
      <c r="C110056" s="3" t="s">
        <v>115773</v>
      </c>
    </row>
    <row r="110057" spans="3:3" x14ac:dyDescent="0.25">
      <c r="C110057" s="3" t="s">
        <v>138134</v>
      </c>
    </row>
    <row r="110058" spans="3:3" x14ac:dyDescent="0.25">
      <c r="C110058" s="3" t="s">
        <v>135503</v>
      </c>
    </row>
    <row r="110059" spans="3:3" x14ac:dyDescent="0.25">
      <c r="C110059" s="3" t="s">
        <v>112855</v>
      </c>
    </row>
    <row r="110060" spans="3:3" x14ac:dyDescent="0.25">
      <c r="C110060" s="3" t="s">
        <v>150903</v>
      </c>
    </row>
    <row r="110061" spans="3:3" x14ac:dyDescent="0.25">
      <c r="C110061" s="3" t="s">
        <v>43732</v>
      </c>
    </row>
    <row r="110062" spans="3:3" x14ac:dyDescent="0.25">
      <c r="C110062" s="3" t="s">
        <v>61294</v>
      </c>
    </row>
    <row r="110063" spans="3:3" x14ac:dyDescent="0.25">
      <c r="C110063" s="3" t="s">
        <v>152000</v>
      </c>
    </row>
    <row r="110064" spans="3:3" x14ac:dyDescent="0.25">
      <c r="C110064" s="3" t="s">
        <v>81856</v>
      </c>
    </row>
    <row r="110065" spans="3:3" x14ac:dyDescent="0.25">
      <c r="C110065" s="3" t="s">
        <v>39722</v>
      </c>
    </row>
    <row r="110066" spans="3:3" x14ac:dyDescent="0.25">
      <c r="C110066" s="3" t="s">
        <v>139955</v>
      </c>
    </row>
    <row r="110067" spans="3:3" x14ac:dyDescent="0.25">
      <c r="C110067" s="3" t="s">
        <v>98043</v>
      </c>
    </row>
    <row r="110068" spans="3:3" x14ac:dyDescent="0.25">
      <c r="C110068" s="3" t="s">
        <v>84159</v>
      </c>
    </row>
    <row r="110069" spans="3:3" x14ac:dyDescent="0.25">
      <c r="C110069" s="3" t="s">
        <v>52064</v>
      </c>
    </row>
    <row r="110070" spans="3:3" x14ac:dyDescent="0.25">
      <c r="C110070" s="3" t="s">
        <v>3194</v>
      </c>
    </row>
    <row r="110071" spans="3:3" x14ac:dyDescent="0.25">
      <c r="C110071" s="3" t="s">
        <v>129196</v>
      </c>
    </row>
    <row r="110072" spans="3:3" x14ac:dyDescent="0.25">
      <c r="C110072" s="3" t="s">
        <v>90805</v>
      </c>
    </row>
    <row r="110073" spans="3:3" x14ac:dyDescent="0.25">
      <c r="C110073" s="3" t="s">
        <v>90806</v>
      </c>
    </row>
    <row r="110074" spans="3:3" x14ac:dyDescent="0.25">
      <c r="C110074" s="3" t="s">
        <v>94635</v>
      </c>
    </row>
    <row r="110075" spans="3:3" x14ac:dyDescent="0.25">
      <c r="C110075" s="3" t="s">
        <v>141773</v>
      </c>
    </row>
    <row r="110076" spans="3:3" x14ac:dyDescent="0.25">
      <c r="C110076" s="3" t="s">
        <v>29203</v>
      </c>
    </row>
    <row r="110077" spans="3:3" x14ac:dyDescent="0.25">
      <c r="C110077" s="3" t="s">
        <v>25569</v>
      </c>
    </row>
    <row r="110078" spans="3:3" x14ac:dyDescent="0.25">
      <c r="C110078" s="3" t="s">
        <v>73063</v>
      </c>
    </row>
    <row r="110079" spans="3:3" x14ac:dyDescent="0.25">
      <c r="C110079" s="3" t="s">
        <v>87875</v>
      </c>
    </row>
    <row r="110080" spans="3:3" x14ac:dyDescent="0.25">
      <c r="C110080" s="3" t="s">
        <v>81857</v>
      </c>
    </row>
    <row r="110081" spans="3:3" x14ac:dyDescent="0.25">
      <c r="C110081" s="3" t="s">
        <v>97237</v>
      </c>
    </row>
    <row r="110082" spans="3:3" x14ac:dyDescent="0.25">
      <c r="C110082" s="3" t="s">
        <v>28818</v>
      </c>
    </row>
    <row r="110083" spans="3:3" x14ac:dyDescent="0.25">
      <c r="C110083" s="3" t="s">
        <v>133853</v>
      </c>
    </row>
    <row r="110084" spans="3:3" x14ac:dyDescent="0.25">
      <c r="C110084" s="3" t="s">
        <v>73267</v>
      </c>
    </row>
    <row r="110085" spans="3:3" x14ac:dyDescent="0.25">
      <c r="C110085" s="3" t="s">
        <v>72869</v>
      </c>
    </row>
    <row r="110086" spans="3:3" x14ac:dyDescent="0.25">
      <c r="C110086" s="3" t="s">
        <v>113416</v>
      </c>
    </row>
    <row r="110087" spans="3:3" x14ac:dyDescent="0.25">
      <c r="C110087" s="3" t="s">
        <v>97640</v>
      </c>
    </row>
    <row r="110088" spans="3:3" x14ac:dyDescent="0.25">
      <c r="C110088" s="3" t="s">
        <v>110132</v>
      </c>
    </row>
    <row r="110089" spans="3:3" x14ac:dyDescent="0.25">
      <c r="C110089" s="3" t="s">
        <v>20317</v>
      </c>
    </row>
    <row r="110090" spans="3:3" x14ac:dyDescent="0.25">
      <c r="C110090" s="3" t="s">
        <v>55971</v>
      </c>
    </row>
    <row r="110091" spans="3:3" x14ac:dyDescent="0.25">
      <c r="C110091" s="3" t="s">
        <v>22463</v>
      </c>
    </row>
    <row r="110092" spans="3:3" x14ac:dyDescent="0.25">
      <c r="C110092" s="3" t="s">
        <v>10609</v>
      </c>
    </row>
    <row r="110093" spans="3:3" x14ac:dyDescent="0.25">
      <c r="C110093" s="3" t="s">
        <v>38036</v>
      </c>
    </row>
    <row r="110094" spans="3:3" x14ac:dyDescent="0.25">
      <c r="C110094" s="3" t="s">
        <v>99265</v>
      </c>
    </row>
    <row r="110095" spans="3:3" x14ac:dyDescent="0.25">
      <c r="C110095" s="3" t="s">
        <v>3195</v>
      </c>
    </row>
    <row r="110096" spans="3:3" x14ac:dyDescent="0.25">
      <c r="C110096" s="3" t="s">
        <v>148776</v>
      </c>
    </row>
    <row r="110097" spans="3:3" x14ac:dyDescent="0.25">
      <c r="C110097" s="3" t="s">
        <v>8247</v>
      </c>
    </row>
    <row r="110098" spans="3:3" x14ac:dyDescent="0.25">
      <c r="C110098" s="3" t="s">
        <v>109561</v>
      </c>
    </row>
    <row r="110099" spans="3:3" x14ac:dyDescent="0.25">
      <c r="C110099" s="3" t="s">
        <v>138135</v>
      </c>
    </row>
    <row r="110100" spans="3:3" x14ac:dyDescent="0.25">
      <c r="C110100" s="3" t="s">
        <v>109027</v>
      </c>
    </row>
    <row r="110101" spans="3:3" x14ac:dyDescent="0.25">
      <c r="C110101" s="3" t="s">
        <v>11913</v>
      </c>
    </row>
    <row r="110102" spans="3:3" x14ac:dyDescent="0.25">
      <c r="C110102" s="3" t="s">
        <v>87876</v>
      </c>
    </row>
    <row r="110103" spans="3:3" x14ac:dyDescent="0.25">
      <c r="C110103" s="3" t="s">
        <v>22901</v>
      </c>
    </row>
    <row r="110104" spans="3:3" x14ac:dyDescent="0.25">
      <c r="C110104" s="3" t="s">
        <v>18034</v>
      </c>
    </row>
    <row r="110105" spans="3:3" x14ac:dyDescent="0.25">
      <c r="C110105" s="3" t="s">
        <v>70912</v>
      </c>
    </row>
    <row r="110106" spans="3:3" x14ac:dyDescent="0.25">
      <c r="C110106" s="3" t="s">
        <v>91152</v>
      </c>
    </row>
    <row r="110107" spans="3:3" x14ac:dyDescent="0.25">
      <c r="C110107" s="3" t="s">
        <v>25920</v>
      </c>
    </row>
    <row r="110108" spans="3:3" x14ac:dyDescent="0.25">
      <c r="C110108" s="3" t="s">
        <v>116367</v>
      </c>
    </row>
    <row r="110109" spans="3:3" x14ac:dyDescent="0.25">
      <c r="C110109" s="3" t="s">
        <v>85547</v>
      </c>
    </row>
    <row r="110110" spans="3:3" x14ac:dyDescent="0.25">
      <c r="C110110" s="3" t="s">
        <v>133024</v>
      </c>
    </row>
    <row r="110111" spans="3:3" x14ac:dyDescent="0.25">
      <c r="C110111" s="3" t="s">
        <v>145689</v>
      </c>
    </row>
    <row r="110112" spans="3:3" x14ac:dyDescent="0.25">
      <c r="C110112" s="3" t="s">
        <v>154204</v>
      </c>
    </row>
    <row r="110113" spans="3:3" x14ac:dyDescent="0.25">
      <c r="C110113" s="3" t="s">
        <v>110133</v>
      </c>
    </row>
    <row r="110114" spans="3:3" x14ac:dyDescent="0.25">
      <c r="C110114" s="3" t="s">
        <v>144718</v>
      </c>
    </row>
    <row r="110115" spans="3:3" x14ac:dyDescent="0.25">
      <c r="C110115" s="3" t="s">
        <v>9951</v>
      </c>
    </row>
    <row r="110116" spans="3:3" x14ac:dyDescent="0.25">
      <c r="C110116" s="3" t="s">
        <v>35870</v>
      </c>
    </row>
    <row r="110117" spans="3:3" x14ac:dyDescent="0.25">
      <c r="C110117" s="3" t="s">
        <v>128405</v>
      </c>
    </row>
    <row r="110118" spans="3:3" x14ac:dyDescent="0.25">
      <c r="C110118" s="3" t="s">
        <v>19632</v>
      </c>
    </row>
    <row r="110119" spans="3:3" x14ac:dyDescent="0.25">
      <c r="C110119" s="3" t="s">
        <v>53616</v>
      </c>
    </row>
    <row r="110120" spans="3:3" x14ac:dyDescent="0.25">
      <c r="C110120" s="3" t="s">
        <v>24347</v>
      </c>
    </row>
    <row r="110121" spans="3:3" x14ac:dyDescent="0.25">
      <c r="C110121" s="3" t="s">
        <v>25982</v>
      </c>
    </row>
    <row r="110122" spans="3:3" x14ac:dyDescent="0.25">
      <c r="C110122" s="3" t="s">
        <v>57316</v>
      </c>
    </row>
    <row r="110123" spans="3:3" x14ac:dyDescent="0.25">
      <c r="C110123" s="3" t="s">
        <v>126180</v>
      </c>
    </row>
    <row r="110124" spans="3:3" x14ac:dyDescent="0.25">
      <c r="C110124" s="3" t="s">
        <v>8419</v>
      </c>
    </row>
    <row r="110125" spans="3:3" x14ac:dyDescent="0.25">
      <c r="C110125" s="3" t="s">
        <v>154205</v>
      </c>
    </row>
    <row r="110126" spans="3:3" x14ac:dyDescent="0.25">
      <c r="C110126" s="3" t="s">
        <v>50660</v>
      </c>
    </row>
    <row r="110127" spans="3:3" x14ac:dyDescent="0.25">
      <c r="C110127" s="3" t="s">
        <v>112335</v>
      </c>
    </row>
    <row r="110128" spans="3:3" x14ac:dyDescent="0.25">
      <c r="C110128" s="3" t="s">
        <v>80860</v>
      </c>
    </row>
    <row r="110129" spans="3:3" x14ac:dyDescent="0.25">
      <c r="C110129" s="3" t="s">
        <v>112336</v>
      </c>
    </row>
    <row r="110130" spans="3:3" x14ac:dyDescent="0.25">
      <c r="C110130" s="3" t="s">
        <v>35199</v>
      </c>
    </row>
    <row r="110131" spans="3:3" x14ac:dyDescent="0.25">
      <c r="C110131" s="3" t="s">
        <v>68058</v>
      </c>
    </row>
    <row r="110132" spans="3:3" x14ac:dyDescent="0.25">
      <c r="C110132" s="3" t="s">
        <v>89841</v>
      </c>
    </row>
    <row r="110133" spans="3:3" x14ac:dyDescent="0.25">
      <c r="C110133" s="3" t="s">
        <v>48478</v>
      </c>
    </row>
    <row r="110134" spans="3:3" x14ac:dyDescent="0.25">
      <c r="C110134" s="3" t="s">
        <v>85548</v>
      </c>
    </row>
    <row r="110135" spans="3:3" x14ac:dyDescent="0.25">
      <c r="C110135" s="3" t="s">
        <v>79319</v>
      </c>
    </row>
    <row r="110136" spans="3:3" x14ac:dyDescent="0.25">
      <c r="C110136" s="3" t="s">
        <v>49251</v>
      </c>
    </row>
    <row r="110137" spans="3:3" x14ac:dyDescent="0.25">
      <c r="C110137" s="3" t="s">
        <v>141774</v>
      </c>
    </row>
    <row r="110138" spans="3:3" x14ac:dyDescent="0.25">
      <c r="C110138" s="3" t="s">
        <v>31181</v>
      </c>
    </row>
    <row r="110139" spans="3:3" x14ac:dyDescent="0.25">
      <c r="C110139" s="3" t="s">
        <v>109028</v>
      </c>
    </row>
    <row r="110140" spans="3:3" x14ac:dyDescent="0.25">
      <c r="C110140" s="3" t="s">
        <v>78392</v>
      </c>
    </row>
    <row r="110141" spans="3:3" x14ac:dyDescent="0.25">
      <c r="C110141" s="3" t="s">
        <v>11179</v>
      </c>
    </row>
    <row r="110142" spans="3:3" x14ac:dyDescent="0.25">
      <c r="C110142" s="3" t="s">
        <v>156470</v>
      </c>
    </row>
    <row r="110143" spans="3:3" x14ac:dyDescent="0.25">
      <c r="C110143" s="3" t="s">
        <v>44450</v>
      </c>
    </row>
    <row r="110144" spans="3:3" x14ac:dyDescent="0.25">
      <c r="C110144" s="3" t="s">
        <v>35665</v>
      </c>
    </row>
    <row r="110145" spans="3:3" x14ac:dyDescent="0.25">
      <c r="C110145" s="3" t="s">
        <v>116368</v>
      </c>
    </row>
    <row r="110146" spans="3:3" x14ac:dyDescent="0.25">
      <c r="C110146" s="3" t="s">
        <v>55078</v>
      </c>
    </row>
    <row r="110147" spans="3:3" x14ac:dyDescent="0.25">
      <c r="C110147" s="3" t="s">
        <v>76613</v>
      </c>
    </row>
    <row r="110148" spans="3:3" x14ac:dyDescent="0.25">
      <c r="C110148" s="3" t="s">
        <v>138136</v>
      </c>
    </row>
    <row r="110149" spans="3:3" x14ac:dyDescent="0.25">
      <c r="C110149" s="3" t="s">
        <v>16775</v>
      </c>
    </row>
    <row r="110150" spans="3:3" x14ac:dyDescent="0.25">
      <c r="C110150" s="3" t="s">
        <v>8382</v>
      </c>
    </row>
    <row r="110151" spans="3:3" x14ac:dyDescent="0.25">
      <c r="C110151" s="3" t="s">
        <v>19145</v>
      </c>
    </row>
    <row r="110152" spans="3:3" x14ac:dyDescent="0.25">
      <c r="C110152" s="3" t="s">
        <v>143724</v>
      </c>
    </row>
    <row r="110153" spans="3:3" x14ac:dyDescent="0.25">
      <c r="C110153" s="3" t="s">
        <v>103245</v>
      </c>
    </row>
    <row r="110154" spans="3:3" x14ac:dyDescent="0.25">
      <c r="C110154" s="3" t="s">
        <v>92171</v>
      </c>
    </row>
    <row r="110155" spans="3:3" x14ac:dyDescent="0.25">
      <c r="C110155" s="3" t="s">
        <v>156471</v>
      </c>
    </row>
    <row r="110156" spans="3:3" x14ac:dyDescent="0.25">
      <c r="C110156" s="3" t="s">
        <v>132278</v>
      </c>
    </row>
    <row r="110157" spans="3:3" x14ac:dyDescent="0.25">
      <c r="C110157" s="3" t="s">
        <v>107514</v>
      </c>
    </row>
    <row r="110158" spans="3:3" x14ac:dyDescent="0.25">
      <c r="C110158" s="3" t="s">
        <v>133854</v>
      </c>
    </row>
    <row r="110159" spans="3:3" x14ac:dyDescent="0.25">
      <c r="C110159" s="3" t="s">
        <v>37618</v>
      </c>
    </row>
    <row r="110160" spans="3:3" x14ac:dyDescent="0.25">
      <c r="C110160" s="3" t="s">
        <v>155316</v>
      </c>
    </row>
    <row r="110161" spans="3:3" x14ac:dyDescent="0.25">
      <c r="C110161" s="3" t="s">
        <v>127661</v>
      </c>
    </row>
    <row r="110162" spans="3:3" x14ac:dyDescent="0.25">
      <c r="C110162" s="3" t="s">
        <v>155317</v>
      </c>
    </row>
    <row r="110163" spans="3:3" x14ac:dyDescent="0.25">
      <c r="C110163" s="3" t="s">
        <v>17435</v>
      </c>
    </row>
    <row r="110164" spans="3:3" x14ac:dyDescent="0.25">
      <c r="C110164" s="3" t="s">
        <v>125467</v>
      </c>
    </row>
    <row r="110165" spans="3:3" x14ac:dyDescent="0.25">
      <c r="C110165" s="3" t="s">
        <v>108030</v>
      </c>
    </row>
    <row r="110166" spans="3:3" x14ac:dyDescent="0.25">
      <c r="C110166" s="3" t="s">
        <v>135504</v>
      </c>
    </row>
    <row r="110167" spans="3:3" x14ac:dyDescent="0.25">
      <c r="C110167" s="3" t="s">
        <v>136389</v>
      </c>
    </row>
    <row r="110168" spans="3:3" x14ac:dyDescent="0.25">
      <c r="C110168" s="3" t="s">
        <v>94303</v>
      </c>
    </row>
    <row r="110169" spans="3:3" x14ac:dyDescent="0.25">
      <c r="C110169" s="3" t="s">
        <v>119368</v>
      </c>
    </row>
    <row r="110170" spans="3:3" x14ac:dyDescent="0.25">
      <c r="C110170" s="3" t="s">
        <v>58236</v>
      </c>
    </row>
    <row r="110171" spans="3:3" x14ac:dyDescent="0.25">
      <c r="C110171" s="3" t="s">
        <v>16372</v>
      </c>
    </row>
    <row r="110172" spans="3:3" x14ac:dyDescent="0.25">
      <c r="C110172" s="3" t="s">
        <v>64436</v>
      </c>
    </row>
    <row r="110173" spans="3:3" x14ac:dyDescent="0.25">
      <c r="C110173" s="3" t="s">
        <v>87575</v>
      </c>
    </row>
    <row r="110174" spans="3:3" x14ac:dyDescent="0.25">
      <c r="C110174" s="3" t="s">
        <v>92172</v>
      </c>
    </row>
    <row r="110175" spans="3:3" x14ac:dyDescent="0.25">
      <c r="C110175" s="3" t="s">
        <v>45901</v>
      </c>
    </row>
    <row r="110176" spans="3:3" x14ac:dyDescent="0.25">
      <c r="C110176" s="3" t="s">
        <v>141775</v>
      </c>
    </row>
    <row r="110177" spans="3:3" x14ac:dyDescent="0.25">
      <c r="C110177" s="3" t="s">
        <v>105080</v>
      </c>
    </row>
    <row r="110178" spans="3:3" x14ac:dyDescent="0.25">
      <c r="C110178" s="3" t="s">
        <v>8717</v>
      </c>
    </row>
    <row r="110179" spans="3:3" x14ac:dyDescent="0.25">
      <c r="C110179" s="3" t="s">
        <v>45902</v>
      </c>
    </row>
    <row r="110180" spans="3:3" x14ac:dyDescent="0.25">
      <c r="C110180" s="3" t="s">
        <v>15784</v>
      </c>
    </row>
    <row r="110181" spans="3:3" x14ac:dyDescent="0.25">
      <c r="C110181" s="3" t="s">
        <v>119369</v>
      </c>
    </row>
    <row r="110182" spans="3:3" x14ac:dyDescent="0.25">
      <c r="C110182" s="3" t="s">
        <v>108517</v>
      </c>
    </row>
    <row r="110183" spans="3:3" x14ac:dyDescent="0.25">
      <c r="C110183" s="3" t="s">
        <v>72870</v>
      </c>
    </row>
    <row r="110184" spans="3:3" x14ac:dyDescent="0.25">
      <c r="C110184" s="3" t="s">
        <v>43355</v>
      </c>
    </row>
    <row r="110185" spans="3:3" x14ac:dyDescent="0.25">
      <c r="C110185" s="3" t="s">
        <v>109029</v>
      </c>
    </row>
    <row r="110186" spans="3:3" x14ac:dyDescent="0.25">
      <c r="C110186" s="3" t="s">
        <v>147763</v>
      </c>
    </row>
    <row r="110187" spans="3:3" x14ac:dyDescent="0.25">
      <c r="C110187" s="3" t="s">
        <v>80606</v>
      </c>
    </row>
    <row r="110188" spans="3:3" x14ac:dyDescent="0.25">
      <c r="C110188" s="3" t="s">
        <v>148777</v>
      </c>
    </row>
    <row r="110189" spans="3:3" x14ac:dyDescent="0.25">
      <c r="C110189" s="3" t="s">
        <v>78819</v>
      </c>
    </row>
    <row r="110190" spans="3:3" x14ac:dyDescent="0.25">
      <c r="C110190" s="3" t="s">
        <v>128406</v>
      </c>
    </row>
    <row r="110191" spans="3:3" x14ac:dyDescent="0.25">
      <c r="C110191" s="3" t="s">
        <v>18358</v>
      </c>
    </row>
    <row r="110192" spans="3:3" x14ac:dyDescent="0.25">
      <c r="C110192" s="3" t="s">
        <v>125468</v>
      </c>
    </row>
    <row r="110193" spans="3:3" x14ac:dyDescent="0.25">
      <c r="C110193" s="3" t="s">
        <v>78591</v>
      </c>
    </row>
    <row r="110194" spans="3:3" x14ac:dyDescent="0.25">
      <c r="C110194" s="3" t="s">
        <v>59128</v>
      </c>
    </row>
    <row r="110195" spans="3:3" x14ac:dyDescent="0.25">
      <c r="C110195" s="3" t="s">
        <v>119370</v>
      </c>
    </row>
    <row r="110196" spans="3:3" x14ac:dyDescent="0.25">
      <c r="C110196" s="3" t="s">
        <v>123410</v>
      </c>
    </row>
    <row r="110197" spans="3:3" x14ac:dyDescent="0.25">
      <c r="C110197" s="3" t="s">
        <v>85273</v>
      </c>
    </row>
    <row r="110198" spans="3:3" x14ac:dyDescent="0.25">
      <c r="C110198" s="3" t="s">
        <v>131492</v>
      </c>
    </row>
    <row r="110199" spans="3:3" x14ac:dyDescent="0.25">
      <c r="C110199" s="3" t="s">
        <v>72628</v>
      </c>
    </row>
    <row r="110200" spans="3:3" x14ac:dyDescent="0.25">
      <c r="C110200" s="3" t="s">
        <v>73688</v>
      </c>
    </row>
    <row r="110201" spans="3:3" x14ac:dyDescent="0.25">
      <c r="C110201" s="3" t="s">
        <v>121998</v>
      </c>
    </row>
    <row r="110202" spans="3:3" x14ac:dyDescent="0.25">
      <c r="C110202" s="3" t="s">
        <v>42980</v>
      </c>
    </row>
    <row r="110203" spans="3:3" x14ac:dyDescent="0.25">
      <c r="C110203" s="3" t="s">
        <v>75577</v>
      </c>
    </row>
    <row r="110204" spans="3:3" x14ac:dyDescent="0.25">
      <c r="C110204" s="3" t="s">
        <v>111774</v>
      </c>
    </row>
    <row r="110205" spans="3:3" x14ac:dyDescent="0.25">
      <c r="C110205" s="3" t="s">
        <v>23299</v>
      </c>
    </row>
    <row r="110206" spans="3:3" x14ac:dyDescent="0.25">
      <c r="C110206" s="3" t="s">
        <v>81344</v>
      </c>
    </row>
    <row r="110207" spans="3:3" x14ac:dyDescent="0.25">
      <c r="C110207" s="3" t="s">
        <v>143725</v>
      </c>
    </row>
    <row r="110208" spans="3:3" x14ac:dyDescent="0.25">
      <c r="C110208" s="3" t="s">
        <v>38810</v>
      </c>
    </row>
    <row r="110209" spans="3:3" x14ac:dyDescent="0.25">
      <c r="C110209" s="3" t="s">
        <v>69268</v>
      </c>
    </row>
    <row r="110210" spans="3:3" x14ac:dyDescent="0.25">
      <c r="C110210" s="3" t="s">
        <v>132279</v>
      </c>
    </row>
    <row r="110211" spans="3:3" x14ac:dyDescent="0.25">
      <c r="C110211" s="3" t="s">
        <v>55168</v>
      </c>
    </row>
    <row r="110212" spans="3:3" x14ac:dyDescent="0.25">
      <c r="C110212" s="3" t="s">
        <v>152001</v>
      </c>
    </row>
    <row r="110213" spans="3:3" x14ac:dyDescent="0.25">
      <c r="C110213" s="3" t="s">
        <v>126920</v>
      </c>
    </row>
    <row r="110214" spans="3:3" x14ac:dyDescent="0.25">
      <c r="C110214" s="3" t="s">
        <v>149826</v>
      </c>
    </row>
    <row r="110215" spans="3:3" x14ac:dyDescent="0.25">
      <c r="C110215" s="3" t="s">
        <v>115774</v>
      </c>
    </row>
    <row r="110216" spans="3:3" x14ac:dyDescent="0.25">
      <c r="C110216" s="3" t="s">
        <v>3196</v>
      </c>
    </row>
    <row r="110217" spans="3:3" x14ac:dyDescent="0.25">
      <c r="C110217" s="3" t="s">
        <v>23475</v>
      </c>
    </row>
    <row r="110218" spans="3:3" x14ac:dyDescent="0.25">
      <c r="C110218" s="3" t="s">
        <v>16439</v>
      </c>
    </row>
    <row r="110219" spans="3:3" x14ac:dyDescent="0.25">
      <c r="C110219" s="3" t="s">
        <v>62430</v>
      </c>
    </row>
    <row r="110220" spans="3:3" x14ac:dyDescent="0.25">
      <c r="C110220" s="3" t="s">
        <v>131493</v>
      </c>
    </row>
    <row r="110221" spans="3:3" x14ac:dyDescent="0.25">
      <c r="C110221" s="3" t="s">
        <v>133025</v>
      </c>
    </row>
    <row r="110222" spans="3:3" x14ac:dyDescent="0.25">
      <c r="C110222" s="3" t="s">
        <v>77506</v>
      </c>
    </row>
    <row r="110223" spans="3:3" x14ac:dyDescent="0.25">
      <c r="C110223" s="3" t="s">
        <v>91153</v>
      </c>
    </row>
    <row r="110224" spans="3:3" x14ac:dyDescent="0.25">
      <c r="C110224" s="3" t="s">
        <v>28886</v>
      </c>
    </row>
    <row r="110225" spans="3:3" x14ac:dyDescent="0.25">
      <c r="C110225" s="3" t="s">
        <v>56168</v>
      </c>
    </row>
    <row r="110226" spans="3:3" x14ac:dyDescent="0.25">
      <c r="C110226" s="3" t="s">
        <v>66557</v>
      </c>
    </row>
    <row r="110227" spans="3:3" x14ac:dyDescent="0.25">
      <c r="C110227" s="3" t="s">
        <v>102767</v>
      </c>
    </row>
    <row r="110228" spans="3:3" x14ac:dyDescent="0.25">
      <c r="C110228" s="3" t="s">
        <v>103673</v>
      </c>
    </row>
    <row r="110229" spans="3:3" x14ac:dyDescent="0.25">
      <c r="C110229" s="3" t="s">
        <v>36170</v>
      </c>
    </row>
    <row r="110230" spans="3:3" x14ac:dyDescent="0.25">
      <c r="C110230" s="3" t="s">
        <v>63876</v>
      </c>
    </row>
    <row r="110231" spans="3:3" x14ac:dyDescent="0.25">
      <c r="C110231" s="3" t="s">
        <v>41875</v>
      </c>
    </row>
    <row r="110232" spans="3:3" x14ac:dyDescent="0.25">
      <c r="C110232" s="3" t="s">
        <v>98044</v>
      </c>
    </row>
    <row r="110233" spans="3:3" x14ac:dyDescent="0.25">
      <c r="C110233" s="3" t="s">
        <v>120037</v>
      </c>
    </row>
    <row r="110234" spans="3:3" x14ac:dyDescent="0.25">
      <c r="C110234" s="3" t="s">
        <v>58237</v>
      </c>
    </row>
    <row r="110235" spans="3:3" x14ac:dyDescent="0.25">
      <c r="C110235" s="3" t="s">
        <v>138137</v>
      </c>
    </row>
    <row r="110236" spans="3:3" x14ac:dyDescent="0.25">
      <c r="C110236" s="3" t="s">
        <v>112856</v>
      </c>
    </row>
    <row r="110237" spans="3:3" x14ac:dyDescent="0.25">
      <c r="C110237" s="3" t="s">
        <v>156472</v>
      </c>
    </row>
    <row r="110238" spans="3:3" x14ac:dyDescent="0.25">
      <c r="C110238" s="3" t="s">
        <v>11174</v>
      </c>
    </row>
    <row r="110239" spans="3:3" x14ac:dyDescent="0.25">
      <c r="C110239" s="3" t="s">
        <v>118756</v>
      </c>
    </row>
    <row r="110240" spans="3:3" x14ac:dyDescent="0.25">
      <c r="C110240" s="3" t="s">
        <v>117590</v>
      </c>
    </row>
    <row r="110241" spans="3:3" x14ac:dyDescent="0.25">
      <c r="C110241" s="3" t="s">
        <v>145690</v>
      </c>
    </row>
    <row r="110242" spans="3:3" x14ac:dyDescent="0.25">
      <c r="C110242" s="3" t="s">
        <v>63877</v>
      </c>
    </row>
    <row r="110243" spans="3:3" x14ac:dyDescent="0.25">
      <c r="C110243" s="3" t="s">
        <v>80317</v>
      </c>
    </row>
    <row r="110244" spans="3:3" x14ac:dyDescent="0.25">
      <c r="C110244" s="3" t="s">
        <v>103246</v>
      </c>
    </row>
    <row r="110245" spans="3:3" x14ac:dyDescent="0.25">
      <c r="C110245" s="3" t="s">
        <v>56169</v>
      </c>
    </row>
    <row r="110246" spans="3:3" x14ac:dyDescent="0.25">
      <c r="C110246" s="3" t="s">
        <v>111204</v>
      </c>
    </row>
    <row r="110247" spans="3:3" x14ac:dyDescent="0.25">
      <c r="C110247" s="3" t="s">
        <v>147764</v>
      </c>
    </row>
    <row r="110248" spans="3:3" x14ac:dyDescent="0.25">
      <c r="C110248" s="3" t="s">
        <v>147765</v>
      </c>
    </row>
    <row r="110249" spans="3:3" x14ac:dyDescent="0.25">
      <c r="C110249" s="3" t="s">
        <v>156473</v>
      </c>
    </row>
    <row r="110250" spans="3:3" x14ac:dyDescent="0.25">
      <c r="C110250" s="3" t="s">
        <v>148778</v>
      </c>
    </row>
    <row r="110251" spans="3:3" x14ac:dyDescent="0.25">
      <c r="C110251" s="3" t="s">
        <v>64161</v>
      </c>
    </row>
    <row r="110252" spans="3:3" x14ac:dyDescent="0.25">
      <c r="C110252" s="3" t="s">
        <v>34596</v>
      </c>
    </row>
    <row r="110253" spans="3:3" x14ac:dyDescent="0.25">
      <c r="C110253" s="3" t="s">
        <v>143726</v>
      </c>
    </row>
    <row r="110254" spans="3:3" x14ac:dyDescent="0.25">
      <c r="C110254" s="3" t="s">
        <v>149827</v>
      </c>
    </row>
    <row r="110255" spans="3:3" x14ac:dyDescent="0.25">
      <c r="C110255" s="3" t="s">
        <v>26367</v>
      </c>
    </row>
    <row r="110256" spans="3:3" x14ac:dyDescent="0.25">
      <c r="C110256" s="3" t="s">
        <v>103674</v>
      </c>
    </row>
    <row r="110257" spans="3:3" x14ac:dyDescent="0.25">
      <c r="C110257" s="3" t="s">
        <v>13546</v>
      </c>
    </row>
    <row r="110258" spans="3:3" x14ac:dyDescent="0.25">
      <c r="C110258" s="3" t="s">
        <v>82091</v>
      </c>
    </row>
    <row r="110259" spans="3:3" x14ac:dyDescent="0.25">
      <c r="C110259" s="3" t="s">
        <v>140856</v>
      </c>
    </row>
    <row r="110260" spans="3:3" x14ac:dyDescent="0.25">
      <c r="C110260" s="3" t="s">
        <v>145691</v>
      </c>
    </row>
    <row r="110261" spans="3:3" x14ac:dyDescent="0.25">
      <c r="C110261" s="3" t="s">
        <v>699</v>
      </c>
    </row>
    <row r="110262" spans="3:3" x14ac:dyDescent="0.25">
      <c r="C110262" s="3" t="s">
        <v>145692</v>
      </c>
    </row>
    <row r="110263" spans="3:3" x14ac:dyDescent="0.25">
      <c r="C110263" s="3" t="s">
        <v>97238</v>
      </c>
    </row>
    <row r="110264" spans="3:3" x14ac:dyDescent="0.25">
      <c r="C110264" s="3" t="s">
        <v>145693</v>
      </c>
    </row>
    <row r="110265" spans="3:3" x14ac:dyDescent="0.25">
      <c r="C110265" s="3" t="s">
        <v>90807</v>
      </c>
    </row>
    <row r="110266" spans="3:3" x14ac:dyDescent="0.25">
      <c r="C110266" s="3" t="s">
        <v>23987</v>
      </c>
    </row>
    <row r="110267" spans="3:3" x14ac:dyDescent="0.25">
      <c r="C110267" s="3" t="s">
        <v>71840</v>
      </c>
    </row>
    <row r="110268" spans="3:3" x14ac:dyDescent="0.25">
      <c r="C110268" s="3" t="s">
        <v>129986</v>
      </c>
    </row>
    <row r="110269" spans="3:3" x14ac:dyDescent="0.25">
      <c r="C110269" s="3" t="s">
        <v>53354</v>
      </c>
    </row>
    <row r="110270" spans="3:3" x14ac:dyDescent="0.25">
      <c r="C110270" s="3" t="s">
        <v>85274</v>
      </c>
    </row>
    <row r="110271" spans="3:3" x14ac:dyDescent="0.25">
      <c r="C110271" s="3" t="s">
        <v>98856</v>
      </c>
    </row>
    <row r="110272" spans="3:3" x14ac:dyDescent="0.25">
      <c r="C110272" s="3" t="s">
        <v>73459</v>
      </c>
    </row>
    <row r="110273" spans="3:3" x14ac:dyDescent="0.25">
      <c r="C110273" s="3" t="s">
        <v>133026</v>
      </c>
    </row>
    <row r="110274" spans="3:3" x14ac:dyDescent="0.25">
      <c r="C110274" s="3" t="s">
        <v>89842</v>
      </c>
    </row>
    <row r="110275" spans="3:3" x14ac:dyDescent="0.25">
      <c r="C110275" s="3" t="s">
        <v>44573</v>
      </c>
    </row>
    <row r="110276" spans="3:3" x14ac:dyDescent="0.25">
      <c r="C110276" s="3" t="s">
        <v>100939</v>
      </c>
    </row>
    <row r="110277" spans="3:3" x14ac:dyDescent="0.25">
      <c r="C110277" s="3" t="s">
        <v>58364</v>
      </c>
    </row>
    <row r="110278" spans="3:3" x14ac:dyDescent="0.25">
      <c r="C110278" s="3" t="s">
        <v>71627</v>
      </c>
    </row>
    <row r="110279" spans="3:3" x14ac:dyDescent="0.25">
      <c r="C110279" s="3" t="s">
        <v>27527</v>
      </c>
    </row>
    <row r="110280" spans="3:3" x14ac:dyDescent="0.25">
      <c r="C110280" s="3" t="s">
        <v>22780</v>
      </c>
    </row>
    <row r="110281" spans="3:3" x14ac:dyDescent="0.25">
      <c r="C110281" s="3" t="s">
        <v>127662</v>
      </c>
    </row>
    <row r="110282" spans="3:3" x14ac:dyDescent="0.25">
      <c r="C110282" s="3" t="s">
        <v>18622</v>
      </c>
    </row>
    <row r="110283" spans="3:3" x14ac:dyDescent="0.25">
      <c r="C110283" s="3" t="s">
        <v>21083</v>
      </c>
    </row>
    <row r="110284" spans="3:3" x14ac:dyDescent="0.25">
      <c r="C110284" s="3" t="s">
        <v>40170</v>
      </c>
    </row>
    <row r="110285" spans="3:3" x14ac:dyDescent="0.25">
      <c r="C110285" s="3" t="s">
        <v>9818</v>
      </c>
    </row>
    <row r="110286" spans="3:3" x14ac:dyDescent="0.25">
      <c r="C110286" s="3" t="s">
        <v>26185</v>
      </c>
    </row>
    <row r="110287" spans="3:3" x14ac:dyDescent="0.25">
      <c r="C110287" s="3" t="s">
        <v>17455</v>
      </c>
    </row>
    <row r="110288" spans="3:3" x14ac:dyDescent="0.25">
      <c r="C110288" s="3" t="s">
        <v>114604</v>
      </c>
    </row>
    <row r="110289" spans="3:3" x14ac:dyDescent="0.25">
      <c r="C110289" s="3" t="s">
        <v>33102</v>
      </c>
    </row>
    <row r="110290" spans="3:3" x14ac:dyDescent="0.25">
      <c r="C110290" s="3" t="s">
        <v>88844</v>
      </c>
    </row>
    <row r="110291" spans="3:3" x14ac:dyDescent="0.25">
      <c r="C110291" s="3" t="s">
        <v>143727</v>
      </c>
    </row>
    <row r="110292" spans="3:3" x14ac:dyDescent="0.25">
      <c r="C110292" s="3" t="s">
        <v>149828</v>
      </c>
    </row>
    <row r="110293" spans="3:3" x14ac:dyDescent="0.25">
      <c r="C110293" s="3" t="s">
        <v>91154</v>
      </c>
    </row>
    <row r="110294" spans="3:3" x14ac:dyDescent="0.25">
      <c r="C110294" s="3" t="s">
        <v>52386</v>
      </c>
    </row>
    <row r="110295" spans="3:3" x14ac:dyDescent="0.25">
      <c r="C110295" s="3" t="s">
        <v>64578</v>
      </c>
    </row>
    <row r="110296" spans="3:3" x14ac:dyDescent="0.25">
      <c r="C110296" s="3" t="s">
        <v>30254</v>
      </c>
    </row>
    <row r="110297" spans="3:3" x14ac:dyDescent="0.25">
      <c r="C110297" s="3" t="s">
        <v>69613</v>
      </c>
    </row>
    <row r="110298" spans="3:3" x14ac:dyDescent="0.25">
      <c r="C110298" s="3" t="s">
        <v>56994</v>
      </c>
    </row>
    <row r="110299" spans="3:3" x14ac:dyDescent="0.25">
      <c r="C110299" s="3" t="s">
        <v>95010</v>
      </c>
    </row>
    <row r="110300" spans="3:3" x14ac:dyDescent="0.25">
      <c r="C110300" s="3" t="s">
        <v>99652</v>
      </c>
    </row>
    <row r="110301" spans="3:3" x14ac:dyDescent="0.25">
      <c r="C110301" s="3" t="s">
        <v>77915</v>
      </c>
    </row>
    <row r="110302" spans="3:3" x14ac:dyDescent="0.25">
      <c r="C110302" s="3" t="s">
        <v>87877</v>
      </c>
    </row>
    <row r="110303" spans="3:3" x14ac:dyDescent="0.25">
      <c r="C110303" s="3" t="s">
        <v>37515</v>
      </c>
    </row>
    <row r="110304" spans="3:3" x14ac:dyDescent="0.25">
      <c r="C110304" s="3" t="s">
        <v>142775</v>
      </c>
    </row>
    <row r="110305" spans="3:3" x14ac:dyDescent="0.25">
      <c r="C110305" s="3" t="s">
        <v>42095</v>
      </c>
    </row>
    <row r="110306" spans="3:3" x14ac:dyDescent="0.25">
      <c r="C110306" s="3" t="s">
        <v>59719</v>
      </c>
    </row>
    <row r="110307" spans="3:3" x14ac:dyDescent="0.25">
      <c r="C110307" s="3" t="s">
        <v>75155</v>
      </c>
    </row>
    <row r="110308" spans="3:3" x14ac:dyDescent="0.25">
      <c r="C110308" s="3" t="s">
        <v>55377</v>
      </c>
    </row>
    <row r="110309" spans="3:3" x14ac:dyDescent="0.25">
      <c r="C110309" s="3" t="s">
        <v>64735</v>
      </c>
    </row>
    <row r="110310" spans="3:3" x14ac:dyDescent="0.25">
      <c r="C110310" s="3" t="s">
        <v>96850</v>
      </c>
    </row>
    <row r="110311" spans="3:3" x14ac:dyDescent="0.25">
      <c r="C110311" s="3" t="s">
        <v>26743</v>
      </c>
    </row>
    <row r="110312" spans="3:3" x14ac:dyDescent="0.25">
      <c r="C110312" s="3" t="s">
        <v>51234</v>
      </c>
    </row>
    <row r="110313" spans="3:3" x14ac:dyDescent="0.25">
      <c r="C110313" s="3" t="s">
        <v>71091</v>
      </c>
    </row>
    <row r="110314" spans="3:3" x14ac:dyDescent="0.25">
      <c r="C110314" s="3" t="s">
        <v>21791</v>
      </c>
    </row>
    <row r="110315" spans="3:3" x14ac:dyDescent="0.25">
      <c r="C110315" s="3" t="s">
        <v>101418</v>
      </c>
    </row>
    <row r="110316" spans="3:3" x14ac:dyDescent="0.25">
      <c r="C110316" s="3" t="s">
        <v>118187</v>
      </c>
    </row>
    <row r="110317" spans="3:3" x14ac:dyDescent="0.25">
      <c r="C110317" s="3" t="s">
        <v>99653</v>
      </c>
    </row>
    <row r="110318" spans="3:3" x14ac:dyDescent="0.25">
      <c r="C110318" s="3" t="s">
        <v>93936</v>
      </c>
    </row>
    <row r="110319" spans="3:3" x14ac:dyDescent="0.25">
      <c r="C110319" s="3" t="s">
        <v>103247</v>
      </c>
    </row>
    <row r="110320" spans="3:3" x14ac:dyDescent="0.25">
      <c r="C110320" s="3" t="s">
        <v>42850</v>
      </c>
    </row>
    <row r="110321" spans="3:3" x14ac:dyDescent="0.25">
      <c r="C110321" s="3" t="s">
        <v>66558</v>
      </c>
    </row>
    <row r="110322" spans="3:3" x14ac:dyDescent="0.25">
      <c r="C110322" s="3" t="s">
        <v>111205</v>
      </c>
    </row>
    <row r="110323" spans="3:3" x14ac:dyDescent="0.25">
      <c r="C110323" s="3" t="s">
        <v>78148</v>
      </c>
    </row>
    <row r="110324" spans="3:3" x14ac:dyDescent="0.25">
      <c r="C110324" s="3" t="s">
        <v>121999</v>
      </c>
    </row>
    <row r="110325" spans="3:3" x14ac:dyDescent="0.25">
      <c r="C110325" s="3" t="s">
        <v>139029</v>
      </c>
    </row>
    <row r="110326" spans="3:3" x14ac:dyDescent="0.25">
      <c r="C110326" s="3" t="s">
        <v>117591</v>
      </c>
    </row>
    <row r="110327" spans="3:3" x14ac:dyDescent="0.25">
      <c r="C110327" s="3" t="s">
        <v>66096</v>
      </c>
    </row>
    <row r="110328" spans="3:3" x14ac:dyDescent="0.25">
      <c r="C110328" s="3" t="s">
        <v>17536</v>
      </c>
    </row>
    <row r="110329" spans="3:3" x14ac:dyDescent="0.25">
      <c r="C110329" s="3" t="s">
        <v>60574</v>
      </c>
    </row>
    <row r="110330" spans="3:3" x14ac:dyDescent="0.25">
      <c r="C110330" s="3" t="s">
        <v>125469</v>
      </c>
    </row>
    <row r="110331" spans="3:3" x14ac:dyDescent="0.25">
      <c r="C110331" s="3" t="s">
        <v>19406</v>
      </c>
    </row>
    <row r="110332" spans="3:3" x14ac:dyDescent="0.25">
      <c r="C110332" s="3" t="s">
        <v>32730</v>
      </c>
    </row>
    <row r="110333" spans="3:3" x14ac:dyDescent="0.25">
      <c r="C110333" s="3" t="s">
        <v>102768</v>
      </c>
    </row>
    <row r="110334" spans="3:3" x14ac:dyDescent="0.25">
      <c r="C110334" s="3" t="s">
        <v>72871</v>
      </c>
    </row>
    <row r="110335" spans="3:3" x14ac:dyDescent="0.25">
      <c r="C110335" s="3" t="s">
        <v>148779</v>
      </c>
    </row>
    <row r="110336" spans="3:3" x14ac:dyDescent="0.25">
      <c r="C110336" s="3" t="s">
        <v>89843</v>
      </c>
    </row>
    <row r="110337" spans="3:3" x14ac:dyDescent="0.25">
      <c r="C110337" s="3" t="s">
        <v>26809</v>
      </c>
    </row>
    <row r="110338" spans="3:3" x14ac:dyDescent="0.25">
      <c r="C110338" s="3" t="s">
        <v>21594</v>
      </c>
    </row>
    <row r="110339" spans="3:3" x14ac:dyDescent="0.25">
      <c r="C110339" s="3" t="s">
        <v>21519</v>
      </c>
    </row>
    <row r="110340" spans="3:3" x14ac:dyDescent="0.25">
      <c r="C110340" s="3" t="s">
        <v>137279</v>
      </c>
    </row>
    <row r="110341" spans="3:3" x14ac:dyDescent="0.25">
      <c r="C110341" s="3" t="s">
        <v>13697</v>
      </c>
    </row>
    <row r="110342" spans="3:3" x14ac:dyDescent="0.25">
      <c r="C110342" s="3" t="s">
        <v>99654</v>
      </c>
    </row>
    <row r="110343" spans="3:3" x14ac:dyDescent="0.25">
      <c r="C110343" s="3" t="s">
        <v>45413</v>
      </c>
    </row>
    <row r="110344" spans="3:3" x14ac:dyDescent="0.25">
      <c r="C110344" s="3" t="s">
        <v>152002</v>
      </c>
    </row>
    <row r="110345" spans="3:3" x14ac:dyDescent="0.25">
      <c r="C110345" s="3" t="s">
        <v>156474</v>
      </c>
    </row>
    <row r="110346" spans="3:3" x14ac:dyDescent="0.25">
      <c r="C110346" s="3" t="s">
        <v>55567</v>
      </c>
    </row>
    <row r="110347" spans="3:3" x14ac:dyDescent="0.25">
      <c r="C110347" s="3" t="s">
        <v>43629</v>
      </c>
    </row>
    <row r="110348" spans="3:3" x14ac:dyDescent="0.25">
      <c r="C110348" s="3" t="s">
        <v>11463</v>
      </c>
    </row>
    <row r="110349" spans="3:3" x14ac:dyDescent="0.25">
      <c r="C110349" s="3" t="s">
        <v>135505</v>
      </c>
    </row>
    <row r="110350" spans="3:3" x14ac:dyDescent="0.25">
      <c r="C110350" s="3" t="s">
        <v>44710</v>
      </c>
    </row>
    <row r="110351" spans="3:3" x14ac:dyDescent="0.25">
      <c r="C110351" s="3" t="s">
        <v>83652</v>
      </c>
    </row>
    <row r="110352" spans="3:3" x14ac:dyDescent="0.25">
      <c r="C110352" s="3" t="s">
        <v>108031</v>
      </c>
    </row>
    <row r="110353" spans="3:3" x14ac:dyDescent="0.25">
      <c r="C110353" s="3" t="s">
        <v>148780</v>
      </c>
    </row>
    <row r="110354" spans="3:3" x14ac:dyDescent="0.25">
      <c r="C110354" s="3" t="s">
        <v>46902</v>
      </c>
    </row>
    <row r="110355" spans="3:3" x14ac:dyDescent="0.25">
      <c r="C110355" s="3" t="s">
        <v>20412</v>
      </c>
    </row>
    <row r="110356" spans="3:3" x14ac:dyDescent="0.25">
      <c r="C110356" s="3" t="s">
        <v>106512</v>
      </c>
    </row>
    <row r="110357" spans="3:3" x14ac:dyDescent="0.25">
      <c r="C110357" s="3" t="s">
        <v>106513</v>
      </c>
    </row>
    <row r="110358" spans="3:3" x14ac:dyDescent="0.25">
      <c r="C110358" s="3" t="s">
        <v>14250</v>
      </c>
    </row>
    <row r="110359" spans="3:3" x14ac:dyDescent="0.25">
      <c r="C110359" s="3" t="s">
        <v>57105</v>
      </c>
    </row>
    <row r="110360" spans="3:3" x14ac:dyDescent="0.25">
      <c r="C110360" s="3" t="s">
        <v>130732</v>
      </c>
    </row>
    <row r="110361" spans="3:3" x14ac:dyDescent="0.25">
      <c r="C110361" s="3" t="s">
        <v>154206</v>
      </c>
    </row>
    <row r="110362" spans="3:3" x14ac:dyDescent="0.25">
      <c r="C110362" s="3" t="s">
        <v>96461</v>
      </c>
    </row>
    <row r="110363" spans="3:3" x14ac:dyDescent="0.25">
      <c r="C110363" s="3" t="s">
        <v>98045</v>
      </c>
    </row>
    <row r="110364" spans="3:3" x14ac:dyDescent="0.25">
      <c r="C110364" s="3" t="s">
        <v>104582</v>
      </c>
    </row>
    <row r="110365" spans="3:3" x14ac:dyDescent="0.25">
      <c r="C110365" s="3" t="s">
        <v>156475</v>
      </c>
    </row>
    <row r="110366" spans="3:3" x14ac:dyDescent="0.25">
      <c r="C110366" s="3" t="s">
        <v>98450</v>
      </c>
    </row>
    <row r="110367" spans="3:3" x14ac:dyDescent="0.25">
      <c r="C110367" s="3" t="s">
        <v>86386</v>
      </c>
    </row>
    <row r="110368" spans="3:3" x14ac:dyDescent="0.25">
      <c r="C110368" s="3" t="s">
        <v>133027</v>
      </c>
    </row>
    <row r="110369" spans="3:3" x14ac:dyDescent="0.25">
      <c r="C110369" s="3" t="s">
        <v>62583</v>
      </c>
    </row>
    <row r="110370" spans="3:3" x14ac:dyDescent="0.25">
      <c r="C110370" s="3" t="s">
        <v>27281</v>
      </c>
    </row>
    <row r="110371" spans="3:3" x14ac:dyDescent="0.25">
      <c r="C110371" s="3" t="s">
        <v>37187</v>
      </c>
    </row>
    <row r="110372" spans="3:3" x14ac:dyDescent="0.25">
      <c r="C110372" s="3" t="s">
        <v>49560</v>
      </c>
    </row>
    <row r="110373" spans="3:3" x14ac:dyDescent="0.25">
      <c r="C110373" s="3" t="s">
        <v>143728</v>
      </c>
    </row>
    <row r="110374" spans="3:3" x14ac:dyDescent="0.25">
      <c r="C110374" s="3" t="s">
        <v>20884</v>
      </c>
    </row>
    <row r="110375" spans="3:3" x14ac:dyDescent="0.25">
      <c r="C110375" s="3" t="s">
        <v>124111</v>
      </c>
    </row>
    <row r="110376" spans="3:3" x14ac:dyDescent="0.25">
      <c r="C110376" s="3" t="s">
        <v>114002</v>
      </c>
    </row>
    <row r="110377" spans="3:3" x14ac:dyDescent="0.25">
      <c r="C110377" s="3" t="s">
        <v>155318</v>
      </c>
    </row>
    <row r="110378" spans="3:3" x14ac:dyDescent="0.25">
      <c r="C110378" s="3" t="s">
        <v>154207</v>
      </c>
    </row>
    <row r="110379" spans="3:3" x14ac:dyDescent="0.25">
      <c r="C110379" s="3" t="s">
        <v>71628</v>
      </c>
    </row>
    <row r="110380" spans="3:3" x14ac:dyDescent="0.25">
      <c r="C110380" s="3" t="s">
        <v>79074</v>
      </c>
    </row>
    <row r="110381" spans="3:3" x14ac:dyDescent="0.25">
      <c r="C110381" s="3" t="s">
        <v>37583</v>
      </c>
    </row>
    <row r="110382" spans="3:3" x14ac:dyDescent="0.25">
      <c r="C110382" s="3" t="s">
        <v>76391</v>
      </c>
    </row>
    <row r="110383" spans="3:3" x14ac:dyDescent="0.25">
      <c r="C110383" s="3" t="s">
        <v>59849</v>
      </c>
    </row>
    <row r="110384" spans="3:3" x14ac:dyDescent="0.25">
      <c r="C110384" s="3" t="s">
        <v>8500</v>
      </c>
    </row>
    <row r="110385" spans="3:3" x14ac:dyDescent="0.25">
      <c r="C110385" s="3" t="s">
        <v>30192</v>
      </c>
    </row>
    <row r="110386" spans="3:3" x14ac:dyDescent="0.25">
      <c r="C110386" s="3" t="s">
        <v>27018</v>
      </c>
    </row>
    <row r="110387" spans="3:3" x14ac:dyDescent="0.25">
      <c r="C110387" s="3" t="s">
        <v>55378</v>
      </c>
    </row>
    <row r="110388" spans="3:3" x14ac:dyDescent="0.25">
      <c r="C110388" s="3" t="s">
        <v>52578</v>
      </c>
    </row>
    <row r="110389" spans="3:3" x14ac:dyDescent="0.25">
      <c r="C110389" s="3" t="s">
        <v>25606</v>
      </c>
    </row>
    <row r="110390" spans="3:3" x14ac:dyDescent="0.25">
      <c r="C110390" s="3" t="s">
        <v>27128</v>
      </c>
    </row>
    <row r="110391" spans="3:3" x14ac:dyDescent="0.25">
      <c r="C110391" s="3" t="s">
        <v>50988</v>
      </c>
    </row>
    <row r="110392" spans="3:3" x14ac:dyDescent="0.25">
      <c r="C110392" s="3" t="s">
        <v>24093</v>
      </c>
    </row>
    <row r="110393" spans="3:3" x14ac:dyDescent="0.25">
      <c r="C110393" s="3" t="s">
        <v>146732</v>
      </c>
    </row>
    <row r="110394" spans="3:3" x14ac:dyDescent="0.25">
      <c r="C110394" s="3" t="s">
        <v>47975</v>
      </c>
    </row>
    <row r="110395" spans="3:3" x14ac:dyDescent="0.25">
      <c r="C110395" s="3" t="s">
        <v>69793</v>
      </c>
    </row>
    <row r="110396" spans="3:3" x14ac:dyDescent="0.25">
      <c r="C110396" s="3" t="s">
        <v>129987</v>
      </c>
    </row>
    <row r="110397" spans="3:3" x14ac:dyDescent="0.25">
      <c r="C110397" s="3" t="s">
        <v>68952</v>
      </c>
    </row>
    <row r="110398" spans="3:3" x14ac:dyDescent="0.25">
      <c r="C110398" s="3" t="s">
        <v>41920</v>
      </c>
    </row>
    <row r="110399" spans="3:3" x14ac:dyDescent="0.25">
      <c r="C110399" s="3" t="s">
        <v>103675</v>
      </c>
    </row>
    <row r="110400" spans="3:3" x14ac:dyDescent="0.25">
      <c r="C110400" s="3" t="s">
        <v>137280</v>
      </c>
    </row>
    <row r="110401" spans="3:3" x14ac:dyDescent="0.25">
      <c r="C110401" s="3" t="s">
        <v>91848</v>
      </c>
    </row>
    <row r="110402" spans="3:3" x14ac:dyDescent="0.25">
      <c r="C110402" s="3" t="s">
        <v>143729</v>
      </c>
    </row>
    <row r="110403" spans="3:3" x14ac:dyDescent="0.25">
      <c r="C110403" s="3" t="s">
        <v>116369</v>
      </c>
    </row>
    <row r="110404" spans="3:3" x14ac:dyDescent="0.25">
      <c r="C110404" s="3" t="s">
        <v>61051</v>
      </c>
    </row>
    <row r="110405" spans="3:3" x14ac:dyDescent="0.25">
      <c r="C110405" s="3" t="s">
        <v>142776</v>
      </c>
    </row>
    <row r="110406" spans="3:3" x14ac:dyDescent="0.25">
      <c r="C110406" s="3" t="s">
        <v>139030</v>
      </c>
    </row>
    <row r="110407" spans="3:3" x14ac:dyDescent="0.25">
      <c r="C110407" s="3" t="s">
        <v>51309</v>
      </c>
    </row>
    <row r="110408" spans="3:3" x14ac:dyDescent="0.25">
      <c r="C110408" s="3" t="s">
        <v>77719</v>
      </c>
    </row>
    <row r="110409" spans="3:3" x14ac:dyDescent="0.25">
      <c r="C110409" s="3" t="s">
        <v>133855</v>
      </c>
    </row>
    <row r="110410" spans="3:3" x14ac:dyDescent="0.25">
      <c r="C110410" s="3" t="s">
        <v>98857</v>
      </c>
    </row>
    <row r="110411" spans="3:3" x14ac:dyDescent="0.25">
      <c r="C110411" s="3" t="s">
        <v>86387</v>
      </c>
    </row>
    <row r="110412" spans="3:3" x14ac:dyDescent="0.25">
      <c r="C110412" s="3" t="s">
        <v>75156</v>
      </c>
    </row>
    <row r="110413" spans="3:3" x14ac:dyDescent="0.25">
      <c r="C110413" s="3" t="s">
        <v>23502</v>
      </c>
    </row>
    <row r="110414" spans="3:3" x14ac:dyDescent="0.25">
      <c r="C110414" s="3" t="s">
        <v>81345</v>
      </c>
    </row>
    <row r="110415" spans="3:3" x14ac:dyDescent="0.25">
      <c r="C110415" s="3" t="s">
        <v>86089</v>
      </c>
    </row>
    <row r="110416" spans="3:3" x14ac:dyDescent="0.25">
      <c r="C110416" s="3" t="s">
        <v>75345</v>
      </c>
    </row>
    <row r="110417" spans="3:3" x14ac:dyDescent="0.25">
      <c r="C110417" s="3" t="s">
        <v>65326</v>
      </c>
    </row>
    <row r="110418" spans="3:3" x14ac:dyDescent="0.25">
      <c r="C110418" s="3" t="s">
        <v>135506</v>
      </c>
    </row>
    <row r="110419" spans="3:3" x14ac:dyDescent="0.25">
      <c r="C110419" s="3" t="s">
        <v>55475</v>
      </c>
    </row>
    <row r="110420" spans="3:3" x14ac:dyDescent="0.25">
      <c r="C110420" s="3" t="s">
        <v>47451</v>
      </c>
    </row>
    <row r="110421" spans="3:3" x14ac:dyDescent="0.25">
      <c r="C110421" s="3" t="s">
        <v>40122</v>
      </c>
    </row>
    <row r="110422" spans="3:3" x14ac:dyDescent="0.25">
      <c r="C110422" s="3" t="s">
        <v>122000</v>
      </c>
    </row>
    <row r="110423" spans="3:3" x14ac:dyDescent="0.25">
      <c r="C110423" s="3" t="s">
        <v>114605</v>
      </c>
    </row>
    <row r="110424" spans="3:3" x14ac:dyDescent="0.25">
      <c r="C110424" s="3" t="s">
        <v>120038</v>
      </c>
    </row>
    <row r="110425" spans="3:3" x14ac:dyDescent="0.25">
      <c r="C110425" s="3" t="s">
        <v>138138</v>
      </c>
    </row>
    <row r="110426" spans="3:3" x14ac:dyDescent="0.25">
      <c r="C110426" s="3" t="s">
        <v>138139</v>
      </c>
    </row>
    <row r="110427" spans="3:3" x14ac:dyDescent="0.25">
      <c r="C110427" s="3" t="s">
        <v>129988</v>
      </c>
    </row>
    <row r="110428" spans="3:3" x14ac:dyDescent="0.25">
      <c r="C110428" s="3" t="s">
        <v>142777</v>
      </c>
    </row>
    <row r="110429" spans="3:3" x14ac:dyDescent="0.25">
      <c r="C110429" s="3" t="s">
        <v>80861</v>
      </c>
    </row>
    <row r="110430" spans="3:3" x14ac:dyDescent="0.25">
      <c r="C110430" s="3" t="s">
        <v>27032</v>
      </c>
    </row>
    <row r="110431" spans="3:3" x14ac:dyDescent="0.25">
      <c r="C110431" s="3" t="s">
        <v>57900</v>
      </c>
    </row>
    <row r="110432" spans="3:3" x14ac:dyDescent="0.25">
      <c r="C110432" s="3" t="s">
        <v>141776</v>
      </c>
    </row>
    <row r="110433" spans="3:3" x14ac:dyDescent="0.25">
      <c r="C110433" s="3" t="s">
        <v>54676</v>
      </c>
    </row>
    <row r="110434" spans="3:3" x14ac:dyDescent="0.25">
      <c r="C110434" s="3" t="s">
        <v>20499</v>
      </c>
    </row>
    <row r="110435" spans="3:3" x14ac:dyDescent="0.25">
      <c r="C110435" s="3" t="s">
        <v>10570</v>
      </c>
    </row>
    <row r="110436" spans="3:3" x14ac:dyDescent="0.25">
      <c r="C110436" s="3" t="s">
        <v>14493</v>
      </c>
    </row>
    <row r="110437" spans="3:3" x14ac:dyDescent="0.25">
      <c r="C110437" s="3" t="s">
        <v>105081</v>
      </c>
    </row>
    <row r="110438" spans="3:3" x14ac:dyDescent="0.25">
      <c r="C110438" s="3" t="s">
        <v>94304</v>
      </c>
    </row>
    <row r="110439" spans="3:3" x14ac:dyDescent="0.25">
      <c r="C110439" s="3" t="s">
        <v>153106</v>
      </c>
    </row>
    <row r="110440" spans="3:3" x14ac:dyDescent="0.25">
      <c r="C110440" s="3" t="s">
        <v>106514</v>
      </c>
    </row>
    <row r="110441" spans="3:3" x14ac:dyDescent="0.25">
      <c r="C110441" s="3" t="s">
        <v>7311</v>
      </c>
    </row>
    <row r="110442" spans="3:3" x14ac:dyDescent="0.25">
      <c r="C110442" s="3" t="s">
        <v>110673</v>
      </c>
    </row>
    <row r="110443" spans="3:3" x14ac:dyDescent="0.25">
      <c r="C110443" s="3" t="s">
        <v>87576</v>
      </c>
    </row>
    <row r="110444" spans="3:3" x14ac:dyDescent="0.25">
      <c r="C110444" s="3" t="s">
        <v>56263</v>
      </c>
    </row>
    <row r="110445" spans="3:3" x14ac:dyDescent="0.25">
      <c r="C110445" s="3" t="s">
        <v>87577</v>
      </c>
    </row>
    <row r="110446" spans="3:3" x14ac:dyDescent="0.25">
      <c r="C110446" s="3" t="s">
        <v>64279</v>
      </c>
    </row>
    <row r="110447" spans="3:3" x14ac:dyDescent="0.25">
      <c r="C110447" s="3" t="s">
        <v>59608</v>
      </c>
    </row>
    <row r="110448" spans="3:3" x14ac:dyDescent="0.25">
      <c r="C110448" s="3" t="s">
        <v>106014</v>
      </c>
    </row>
    <row r="110449" spans="3:3" x14ac:dyDescent="0.25">
      <c r="C110449" s="3" t="s">
        <v>12438</v>
      </c>
    </row>
    <row r="110450" spans="3:3" x14ac:dyDescent="0.25">
      <c r="C110450" s="3" t="s">
        <v>19477</v>
      </c>
    </row>
    <row r="110451" spans="3:3" x14ac:dyDescent="0.25">
      <c r="C110451" s="3" t="s">
        <v>12221</v>
      </c>
    </row>
    <row r="110452" spans="3:3" x14ac:dyDescent="0.25">
      <c r="C110452" s="3" t="s">
        <v>19261</v>
      </c>
    </row>
    <row r="110453" spans="3:3" x14ac:dyDescent="0.25">
      <c r="C110453" s="3" t="s">
        <v>38969</v>
      </c>
    </row>
    <row r="110454" spans="3:3" x14ac:dyDescent="0.25">
      <c r="C110454" s="3" t="s">
        <v>55678</v>
      </c>
    </row>
    <row r="110455" spans="3:3" x14ac:dyDescent="0.25">
      <c r="C110455" s="3" t="s">
        <v>109030</v>
      </c>
    </row>
    <row r="110456" spans="3:3" x14ac:dyDescent="0.25">
      <c r="C110456" s="3" t="s">
        <v>22484</v>
      </c>
    </row>
    <row r="110457" spans="3:3" x14ac:dyDescent="0.25">
      <c r="C110457" s="3" t="s">
        <v>47388</v>
      </c>
    </row>
    <row r="110458" spans="3:3" x14ac:dyDescent="0.25">
      <c r="C110458" s="3" t="s">
        <v>73689</v>
      </c>
    </row>
    <row r="110459" spans="3:3" x14ac:dyDescent="0.25">
      <c r="C110459" s="3" t="s">
        <v>75578</v>
      </c>
    </row>
    <row r="110460" spans="3:3" x14ac:dyDescent="0.25">
      <c r="C110460" s="3" t="s">
        <v>44763</v>
      </c>
    </row>
    <row r="110461" spans="3:3" x14ac:dyDescent="0.25">
      <c r="C110461" s="3" t="s">
        <v>95729</v>
      </c>
    </row>
    <row r="110462" spans="3:3" x14ac:dyDescent="0.25">
      <c r="C110462" s="3" t="s">
        <v>40979</v>
      </c>
    </row>
    <row r="110463" spans="3:3" x14ac:dyDescent="0.25">
      <c r="C110463" s="3" t="s">
        <v>27088</v>
      </c>
    </row>
    <row r="110464" spans="3:3" x14ac:dyDescent="0.25">
      <c r="C110464" s="3" t="s">
        <v>148781</v>
      </c>
    </row>
    <row r="110465" spans="3:3" x14ac:dyDescent="0.25">
      <c r="C110465" s="3" t="s">
        <v>97239</v>
      </c>
    </row>
    <row r="110466" spans="3:3" x14ac:dyDescent="0.25">
      <c r="C110466" s="3" t="s">
        <v>27359</v>
      </c>
    </row>
    <row r="110467" spans="3:3" x14ac:dyDescent="0.25">
      <c r="C110467" s="3" t="s">
        <v>33377</v>
      </c>
    </row>
    <row r="110468" spans="3:3" x14ac:dyDescent="0.25">
      <c r="C110468" s="3" t="s">
        <v>38110</v>
      </c>
    </row>
    <row r="110469" spans="3:3" x14ac:dyDescent="0.25">
      <c r="C110469" s="3" t="s">
        <v>135507</v>
      </c>
    </row>
    <row r="110470" spans="3:3" x14ac:dyDescent="0.25">
      <c r="C110470" s="3" t="s">
        <v>62732</v>
      </c>
    </row>
    <row r="110471" spans="3:3" x14ac:dyDescent="0.25">
      <c r="C110471" s="3" t="s">
        <v>47271</v>
      </c>
    </row>
    <row r="110472" spans="3:3" x14ac:dyDescent="0.25">
      <c r="C110472" s="3" t="s">
        <v>73900</v>
      </c>
    </row>
    <row r="110473" spans="3:3" x14ac:dyDescent="0.25">
      <c r="C110473" s="3" t="s">
        <v>72255</v>
      </c>
    </row>
    <row r="110474" spans="3:3" x14ac:dyDescent="0.25">
      <c r="C110474" s="3" t="s">
        <v>61052</v>
      </c>
    </row>
    <row r="110475" spans="3:3" x14ac:dyDescent="0.25">
      <c r="C110475" s="3" t="s">
        <v>111206</v>
      </c>
    </row>
    <row r="110476" spans="3:3" x14ac:dyDescent="0.25">
      <c r="C110476" s="3" t="s">
        <v>150904</v>
      </c>
    </row>
    <row r="110477" spans="3:3" x14ac:dyDescent="0.25">
      <c r="C110477" s="3" t="s">
        <v>36538</v>
      </c>
    </row>
    <row r="110478" spans="3:3" x14ac:dyDescent="0.25">
      <c r="C110478" s="3" t="s">
        <v>150905</v>
      </c>
    </row>
    <row r="110479" spans="3:3" x14ac:dyDescent="0.25">
      <c r="C110479" s="3" t="s">
        <v>70365</v>
      </c>
    </row>
    <row r="110480" spans="3:3" x14ac:dyDescent="0.25">
      <c r="C110480" s="3" t="s">
        <v>154208</v>
      </c>
    </row>
    <row r="110481" spans="3:3" x14ac:dyDescent="0.25">
      <c r="C110481" s="3" t="s">
        <v>76614</v>
      </c>
    </row>
    <row r="110482" spans="3:3" x14ac:dyDescent="0.25">
      <c r="C110482" s="3" t="s">
        <v>100509</v>
      </c>
    </row>
    <row r="110483" spans="3:3" x14ac:dyDescent="0.25">
      <c r="C110483" s="3" t="s">
        <v>145694</v>
      </c>
    </row>
    <row r="110484" spans="3:3" x14ac:dyDescent="0.25">
      <c r="C110484" s="3" t="s">
        <v>56666</v>
      </c>
    </row>
    <row r="110485" spans="3:3" x14ac:dyDescent="0.25">
      <c r="C110485" s="3" t="s">
        <v>53253</v>
      </c>
    </row>
    <row r="110486" spans="3:3" x14ac:dyDescent="0.25">
      <c r="C110486" s="3" t="s">
        <v>38851</v>
      </c>
    </row>
    <row r="110487" spans="3:3" x14ac:dyDescent="0.25">
      <c r="C110487" s="3" t="s">
        <v>146733</v>
      </c>
    </row>
    <row r="110488" spans="3:3" x14ac:dyDescent="0.25">
      <c r="C110488" s="3" t="s">
        <v>28520</v>
      </c>
    </row>
    <row r="110489" spans="3:3" x14ac:dyDescent="0.25">
      <c r="C110489" s="3" t="s">
        <v>8679</v>
      </c>
    </row>
    <row r="110490" spans="3:3" x14ac:dyDescent="0.25">
      <c r="C110490" s="3" t="s">
        <v>65637</v>
      </c>
    </row>
    <row r="110491" spans="3:3" x14ac:dyDescent="0.25">
      <c r="C110491" s="3" t="s">
        <v>122001</v>
      </c>
    </row>
    <row r="110492" spans="3:3" x14ac:dyDescent="0.25">
      <c r="C110492" s="3" t="s">
        <v>128407</v>
      </c>
    </row>
    <row r="110493" spans="3:3" x14ac:dyDescent="0.25">
      <c r="C110493" s="3" t="s">
        <v>20942</v>
      </c>
    </row>
    <row r="110494" spans="3:3" x14ac:dyDescent="0.25">
      <c r="C110494" s="3" t="s">
        <v>139956</v>
      </c>
    </row>
    <row r="110495" spans="3:3" x14ac:dyDescent="0.25">
      <c r="C110495" s="3" t="s">
        <v>119371</v>
      </c>
    </row>
    <row r="110496" spans="3:3" x14ac:dyDescent="0.25">
      <c r="C110496" s="3" t="s">
        <v>77078</v>
      </c>
    </row>
    <row r="110497" spans="3:3" x14ac:dyDescent="0.25">
      <c r="C110497" s="3" t="s">
        <v>41639</v>
      </c>
    </row>
    <row r="110498" spans="3:3" x14ac:dyDescent="0.25">
      <c r="C110498" s="3" t="s">
        <v>106515</v>
      </c>
    </row>
    <row r="110499" spans="3:3" x14ac:dyDescent="0.25">
      <c r="C110499" s="3" t="s">
        <v>103676</v>
      </c>
    </row>
    <row r="110500" spans="3:3" x14ac:dyDescent="0.25">
      <c r="C110500" s="3" t="s">
        <v>77916</v>
      </c>
    </row>
    <row r="110501" spans="3:3" x14ac:dyDescent="0.25">
      <c r="C110501" s="3" t="s">
        <v>56170</v>
      </c>
    </row>
    <row r="110502" spans="3:3" x14ac:dyDescent="0.25">
      <c r="C110502" s="3" t="s">
        <v>153107</v>
      </c>
    </row>
    <row r="110503" spans="3:3" x14ac:dyDescent="0.25">
      <c r="C110503" s="3" t="s">
        <v>149829</v>
      </c>
    </row>
    <row r="110504" spans="3:3" x14ac:dyDescent="0.25">
      <c r="C110504" s="3" t="s">
        <v>149830</v>
      </c>
    </row>
    <row r="110505" spans="3:3" x14ac:dyDescent="0.25">
      <c r="C110505" s="3" t="s">
        <v>47845</v>
      </c>
    </row>
    <row r="110506" spans="3:3" x14ac:dyDescent="0.25">
      <c r="C110506" s="3" t="s">
        <v>38037</v>
      </c>
    </row>
    <row r="110507" spans="3:3" x14ac:dyDescent="0.25">
      <c r="C110507" s="3" t="s">
        <v>33461</v>
      </c>
    </row>
    <row r="110508" spans="3:3" x14ac:dyDescent="0.25">
      <c r="C110508" s="3" t="s">
        <v>122002</v>
      </c>
    </row>
    <row r="110509" spans="3:3" x14ac:dyDescent="0.25">
      <c r="C110509" s="3" t="s">
        <v>38533</v>
      </c>
    </row>
    <row r="110510" spans="3:3" x14ac:dyDescent="0.25">
      <c r="C110510" s="3" t="s">
        <v>129989</v>
      </c>
    </row>
    <row r="110511" spans="3:3" x14ac:dyDescent="0.25">
      <c r="C110511" s="3" t="s">
        <v>155319</v>
      </c>
    </row>
    <row r="110512" spans="3:3" x14ac:dyDescent="0.25">
      <c r="C110512" s="3" t="s">
        <v>35292</v>
      </c>
    </row>
    <row r="110513" spans="3:3" x14ac:dyDescent="0.25">
      <c r="C110513" s="3" t="s">
        <v>100510</v>
      </c>
    </row>
    <row r="110514" spans="3:3" x14ac:dyDescent="0.25">
      <c r="C110514" s="3" t="s">
        <v>101419</v>
      </c>
    </row>
    <row r="110515" spans="3:3" x14ac:dyDescent="0.25">
      <c r="C110515" s="3" t="s">
        <v>56171</v>
      </c>
    </row>
    <row r="110516" spans="3:3" x14ac:dyDescent="0.25">
      <c r="C110516" s="3" t="s">
        <v>28141</v>
      </c>
    </row>
    <row r="110517" spans="3:3" x14ac:dyDescent="0.25">
      <c r="C110517" s="3" t="s">
        <v>111207</v>
      </c>
    </row>
    <row r="110518" spans="3:3" x14ac:dyDescent="0.25">
      <c r="C110518" s="3" t="s">
        <v>27897</v>
      </c>
    </row>
    <row r="110519" spans="3:3" x14ac:dyDescent="0.25">
      <c r="C110519" s="3" t="s">
        <v>59609</v>
      </c>
    </row>
    <row r="110520" spans="3:3" x14ac:dyDescent="0.25">
      <c r="C110520" s="3" t="s">
        <v>83088</v>
      </c>
    </row>
    <row r="110521" spans="3:3" x14ac:dyDescent="0.25">
      <c r="C110521" s="3" t="s">
        <v>117592</v>
      </c>
    </row>
    <row r="110522" spans="3:3" x14ac:dyDescent="0.25">
      <c r="C110522" s="3" t="s">
        <v>115775</v>
      </c>
    </row>
    <row r="110523" spans="3:3" x14ac:dyDescent="0.25">
      <c r="C110523" s="3" t="s">
        <v>156476</v>
      </c>
    </row>
    <row r="110524" spans="3:3" x14ac:dyDescent="0.25">
      <c r="C110524" s="3" t="s">
        <v>30931</v>
      </c>
    </row>
    <row r="110525" spans="3:3" x14ac:dyDescent="0.25">
      <c r="C110525" s="3" t="s">
        <v>118188</v>
      </c>
    </row>
    <row r="110526" spans="3:3" x14ac:dyDescent="0.25">
      <c r="C110526" s="3" t="s">
        <v>106015</v>
      </c>
    </row>
    <row r="110527" spans="3:3" x14ac:dyDescent="0.25">
      <c r="C110527" s="3" t="s">
        <v>65478</v>
      </c>
    </row>
    <row r="110528" spans="3:3" x14ac:dyDescent="0.25">
      <c r="C110528" s="3" t="s">
        <v>131494</v>
      </c>
    </row>
    <row r="110529" spans="3:3" x14ac:dyDescent="0.25">
      <c r="C110529" s="3" t="s">
        <v>18748</v>
      </c>
    </row>
    <row r="110530" spans="3:3" x14ac:dyDescent="0.25">
      <c r="C110530" s="3" t="s">
        <v>73690</v>
      </c>
    </row>
    <row r="110531" spans="3:3" x14ac:dyDescent="0.25">
      <c r="C110531" s="3" t="s">
        <v>11271</v>
      </c>
    </row>
    <row r="110532" spans="3:3" x14ac:dyDescent="0.25">
      <c r="C110532" s="3" t="s">
        <v>21953</v>
      </c>
    </row>
    <row r="110533" spans="3:3" x14ac:dyDescent="0.25">
      <c r="C110533" s="3" t="s">
        <v>148782</v>
      </c>
    </row>
    <row r="110534" spans="3:3" x14ac:dyDescent="0.25">
      <c r="C110534" s="3" t="s">
        <v>101880</v>
      </c>
    </row>
    <row r="110535" spans="3:3" x14ac:dyDescent="0.25">
      <c r="C110535" s="3" t="s">
        <v>148783</v>
      </c>
    </row>
    <row r="110536" spans="3:3" x14ac:dyDescent="0.25">
      <c r="C110536" s="3" t="s">
        <v>45719</v>
      </c>
    </row>
    <row r="110537" spans="3:3" x14ac:dyDescent="0.25">
      <c r="C110537" s="3" t="s">
        <v>35425</v>
      </c>
    </row>
    <row r="110538" spans="3:3" x14ac:dyDescent="0.25">
      <c r="C110538" s="3" t="s">
        <v>11086</v>
      </c>
    </row>
    <row r="110539" spans="3:3" x14ac:dyDescent="0.25">
      <c r="C110539" s="3" t="s">
        <v>117593</v>
      </c>
    </row>
    <row r="110540" spans="3:3" x14ac:dyDescent="0.25">
      <c r="C110540" s="3" t="s">
        <v>156477</v>
      </c>
    </row>
    <row r="110541" spans="3:3" x14ac:dyDescent="0.25">
      <c r="C110541" s="3" t="s">
        <v>129197</v>
      </c>
    </row>
    <row r="110542" spans="3:3" x14ac:dyDescent="0.25">
      <c r="C110542" s="3" t="s">
        <v>148784</v>
      </c>
    </row>
    <row r="110543" spans="3:3" x14ac:dyDescent="0.25">
      <c r="C110543" s="3" t="s">
        <v>137281</v>
      </c>
    </row>
    <row r="110544" spans="3:3" x14ac:dyDescent="0.25">
      <c r="C110544" s="3" t="s">
        <v>147766</v>
      </c>
    </row>
    <row r="110545" spans="3:3" x14ac:dyDescent="0.25">
      <c r="C110545" s="3" t="s">
        <v>34679</v>
      </c>
    </row>
    <row r="110546" spans="3:3" x14ac:dyDescent="0.25">
      <c r="C110546" s="3" t="s">
        <v>60318</v>
      </c>
    </row>
    <row r="110547" spans="3:3" x14ac:dyDescent="0.25">
      <c r="C110547" s="3" t="s">
        <v>56059</v>
      </c>
    </row>
    <row r="110548" spans="3:3" x14ac:dyDescent="0.25">
      <c r="C110548" s="3" t="s">
        <v>113417</v>
      </c>
    </row>
    <row r="110549" spans="3:3" x14ac:dyDescent="0.25">
      <c r="C110549" s="3" t="s">
        <v>44385</v>
      </c>
    </row>
    <row r="110550" spans="3:3" x14ac:dyDescent="0.25">
      <c r="C110550" s="3" t="s">
        <v>74715</v>
      </c>
    </row>
    <row r="110551" spans="3:3" x14ac:dyDescent="0.25">
      <c r="C110551" s="3" t="s">
        <v>40271</v>
      </c>
    </row>
    <row r="110552" spans="3:3" x14ac:dyDescent="0.25">
      <c r="C110552" s="3" t="s">
        <v>108032</v>
      </c>
    </row>
    <row r="110553" spans="3:3" x14ac:dyDescent="0.25">
      <c r="C110553" s="3" t="s">
        <v>93223</v>
      </c>
    </row>
    <row r="110554" spans="3:3" x14ac:dyDescent="0.25">
      <c r="C110554" s="3" t="s">
        <v>62584</v>
      </c>
    </row>
    <row r="110555" spans="3:3" x14ac:dyDescent="0.25">
      <c r="C110555" s="3" t="s">
        <v>149831</v>
      </c>
    </row>
    <row r="110556" spans="3:3" x14ac:dyDescent="0.25">
      <c r="C110556" s="3" t="s">
        <v>44451</v>
      </c>
    </row>
    <row r="110557" spans="3:3" x14ac:dyDescent="0.25">
      <c r="C110557" s="3" t="s">
        <v>81346</v>
      </c>
    </row>
    <row r="110558" spans="3:3" x14ac:dyDescent="0.25">
      <c r="C110558" s="3" t="s">
        <v>98451</v>
      </c>
    </row>
    <row r="110559" spans="3:3" x14ac:dyDescent="0.25">
      <c r="C110559" s="3" t="s">
        <v>63878</v>
      </c>
    </row>
    <row r="110560" spans="3:3" x14ac:dyDescent="0.25">
      <c r="C110560" s="3" t="s">
        <v>84160</v>
      </c>
    </row>
    <row r="110561" spans="3:3" x14ac:dyDescent="0.25">
      <c r="C110561" s="3" t="s">
        <v>100940</v>
      </c>
    </row>
    <row r="110562" spans="3:3" x14ac:dyDescent="0.25">
      <c r="C110562" s="3" t="s">
        <v>25155</v>
      </c>
    </row>
    <row r="110563" spans="3:3" x14ac:dyDescent="0.25">
      <c r="C110563" s="3" t="s">
        <v>82092</v>
      </c>
    </row>
    <row r="110564" spans="3:3" x14ac:dyDescent="0.25">
      <c r="C110564" s="3" t="s">
        <v>118757</v>
      </c>
    </row>
    <row r="110565" spans="3:3" x14ac:dyDescent="0.25">
      <c r="C110565" s="3" t="s">
        <v>102769</v>
      </c>
    </row>
    <row r="110566" spans="3:3" x14ac:dyDescent="0.25">
      <c r="C110566" s="3" t="s">
        <v>99266</v>
      </c>
    </row>
    <row r="110567" spans="3:3" x14ac:dyDescent="0.25">
      <c r="C110567" s="3" t="s">
        <v>3201</v>
      </c>
    </row>
    <row r="110568" spans="3:3" x14ac:dyDescent="0.25">
      <c r="C110568" s="3" t="s">
        <v>19220</v>
      </c>
    </row>
    <row r="110569" spans="3:3" x14ac:dyDescent="0.25">
      <c r="C110569" s="3" t="s">
        <v>144719</v>
      </c>
    </row>
    <row r="110570" spans="3:3" x14ac:dyDescent="0.25">
      <c r="C110570" s="3" t="s">
        <v>32492</v>
      </c>
    </row>
    <row r="110571" spans="3:3" x14ac:dyDescent="0.25">
      <c r="C110571" s="3" t="s">
        <v>28106</v>
      </c>
    </row>
    <row r="110572" spans="3:3" x14ac:dyDescent="0.25">
      <c r="C110572" s="3" t="s">
        <v>44225</v>
      </c>
    </row>
    <row r="110573" spans="3:3" x14ac:dyDescent="0.25">
      <c r="C110573" s="3" t="s">
        <v>59129</v>
      </c>
    </row>
    <row r="110574" spans="3:3" x14ac:dyDescent="0.25">
      <c r="C110574" s="3" t="s">
        <v>63879</v>
      </c>
    </row>
    <row r="110575" spans="3:3" x14ac:dyDescent="0.25">
      <c r="C110575" s="3" t="s">
        <v>37477</v>
      </c>
    </row>
    <row r="110576" spans="3:3" x14ac:dyDescent="0.25">
      <c r="C110576" s="3" t="s">
        <v>100511</v>
      </c>
    </row>
    <row r="110577" spans="3:3" x14ac:dyDescent="0.25">
      <c r="C110577" s="3" t="s">
        <v>34571</v>
      </c>
    </row>
    <row r="110578" spans="3:3" x14ac:dyDescent="0.25">
      <c r="C110578" s="3" t="s">
        <v>150906</v>
      </c>
    </row>
    <row r="110579" spans="3:3" x14ac:dyDescent="0.25">
      <c r="C110579" s="3" t="s">
        <v>54490</v>
      </c>
    </row>
    <row r="110580" spans="3:3" x14ac:dyDescent="0.25">
      <c r="C110580" s="3" t="s">
        <v>70913</v>
      </c>
    </row>
    <row r="110581" spans="3:3" x14ac:dyDescent="0.25">
      <c r="C110581" s="3" t="s">
        <v>11381</v>
      </c>
    </row>
    <row r="110582" spans="3:3" x14ac:dyDescent="0.25">
      <c r="C110582" s="3" t="s">
        <v>71453</v>
      </c>
    </row>
    <row r="110583" spans="3:3" x14ac:dyDescent="0.25">
      <c r="C110583" s="3" t="s">
        <v>81347</v>
      </c>
    </row>
    <row r="110584" spans="3:3" x14ac:dyDescent="0.25">
      <c r="C110584" s="3" t="s">
        <v>65638</v>
      </c>
    </row>
    <row r="110585" spans="3:3" x14ac:dyDescent="0.25">
      <c r="C110585" s="3" t="s">
        <v>18990</v>
      </c>
    </row>
    <row r="110586" spans="3:3" x14ac:dyDescent="0.25">
      <c r="C110586" s="3" t="s">
        <v>138140</v>
      </c>
    </row>
    <row r="110587" spans="3:3" x14ac:dyDescent="0.25">
      <c r="C110587" s="3" t="s">
        <v>129198</v>
      </c>
    </row>
    <row r="110588" spans="3:3" x14ac:dyDescent="0.25">
      <c r="C110588" s="3" t="s">
        <v>109031</v>
      </c>
    </row>
    <row r="110589" spans="3:3" x14ac:dyDescent="0.25">
      <c r="C110589" s="3" t="s">
        <v>153108</v>
      </c>
    </row>
    <row r="110590" spans="3:3" x14ac:dyDescent="0.25">
      <c r="C110590" s="3" t="s">
        <v>71841</v>
      </c>
    </row>
    <row r="110591" spans="3:3" x14ac:dyDescent="0.25">
      <c r="C110591" s="3" t="s">
        <v>51978</v>
      </c>
    </row>
    <row r="110592" spans="3:3" x14ac:dyDescent="0.25">
      <c r="C110592" s="3" t="s">
        <v>141777</v>
      </c>
    </row>
    <row r="110593" spans="3:3" x14ac:dyDescent="0.25">
      <c r="C110593" s="3" t="s">
        <v>98452</v>
      </c>
    </row>
    <row r="110594" spans="3:3" x14ac:dyDescent="0.25">
      <c r="C110594" s="3" t="s">
        <v>122707</v>
      </c>
    </row>
    <row r="110595" spans="3:3" x14ac:dyDescent="0.25">
      <c r="C110595" s="3" t="s">
        <v>95730</v>
      </c>
    </row>
    <row r="110596" spans="3:3" x14ac:dyDescent="0.25">
      <c r="C110596" s="3" t="s">
        <v>64883</v>
      </c>
    </row>
    <row r="110597" spans="3:3" x14ac:dyDescent="0.25">
      <c r="C110597" s="3" t="s">
        <v>120039</v>
      </c>
    </row>
    <row r="110598" spans="3:3" x14ac:dyDescent="0.25">
      <c r="C110598" s="3" t="s">
        <v>130733</v>
      </c>
    </row>
    <row r="110599" spans="3:3" x14ac:dyDescent="0.25">
      <c r="C110599" s="3" t="s">
        <v>112857</v>
      </c>
    </row>
    <row r="110600" spans="3:3" x14ac:dyDescent="0.25">
      <c r="C110600" s="3" t="s">
        <v>43168</v>
      </c>
    </row>
    <row r="110601" spans="3:3" x14ac:dyDescent="0.25">
      <c r="C110601" s="3" t="s">
        <v>43630</v>
      </c>
    </row>
    <row r="110602" spans="3:3" x14ac:dyDescent="0.25">
      <c r="C110602" s="3" t="s">
        <v>126921</v>
      </c>
    </row>
    <row r="110603" spans="3:3" x14ac:dyDescent="0.25">
      <c r="C110603" s="3" t="s">
        <v>107015</v>
      </c>
    </row>
    <row r="110604" spans="3:3" x14ac:dyDescent="0.25">
      <c r="C110604" s="3" t="s">
        <v>122003</v>
      </c>
    </row>
    <row r="110605" spans="3:3" x14ac:dyDescent="0.25">
      <c r="C110605" s="3" t="s">
        <v>92839</v>
      </c>
    </row>
    <row r="110606" spans="3:3" x14ac:dyDescent="0.25">
      <c r="C110606" s="3" t="s">
        <v>154209</v>
      </c>
    </row>
    <row r="110607" spans="3:3" x14ac:dyDescent="0.25">
      <c r="C110607" s="3" t="s">
        <v>107016</v>
      </c>
    </row>
    <row r="110608" spans="3:3" x14ac:dyDescent="0.25">
      <c r="C110608" s="3" t="s">
        <v>91155</v>
      </c>
    </row>
    <row r="110609" spans="3:3" x14ac:dyDescent="0.25">
      <c r="C110609" s="3" t="s">
        <v>31675</v>
      </c>
    </row>
    <row r="110610" spans="3:3" x14ac:dyDescent="0.25">
      <c r="C110610" s="3" t="s">
        <v>55079</v>
      </c>
    </row>
    <row r="110611" spans="3:3" x14ac:dyDescent="0.25">
      <c r="C110611" s="3" t="s">
        <v>130734</v>
      </c>
    </row>
    <row r="110612" spans="3:3" x14ac:dyDescent="0.25">
      <c r="C110612" s="3" t="s">
        <v>90808</v>
      </c>
    </row>
    <row r="110613" spans="3:3" x14ac:dyDescent="0.25">
      <c r="C110613" s="3" t="s">
        <v>32979</v>
      </c>
    </row>
    <row r="110614" spans="3:3" x14ac:dyDescent="0.25">
      <c r="C110614" s="3" t="s">
        <v>65327</v>
      </c>
    </row>
    <row r="110615" spans="3:3" x14ac:dyDescent="0.25">
      <c r="C110615" s="3" t="s">
        <v>76615</v>
      </c>
    </row>
    <row r="110616" spans="3:3" x14ac:dyDescent="0.25">
      <c r="C110616" s="3" t="s">
        <v>66898</v>
      </c>
    </row>
    <row r="110617" spans="3:3" x14ac:dyDescent="0.25">
      <c r="C110617" s="3" t="s">
        <v>126181</v>
      </c>
    </row>
    <row r="110618" spans="3:3" x14ac:dyDescent="0.25">
      <c r="C110618" s="3" t="s">
        <v>103677</v>
      </c>
    </row>
    <row r="110619" spans="3:3" x14ac:dyDescent="0.25">
      <c r="C110619" s="3" t="s">
        <v>80318</v>
      </c>
    </row>
    <row r="110620" spans="3:3" x14ac:dyDescent="0.25">
      <c r="C110620" s="3" t="s">
        <v>133028</v>
      </c>
    </row>
    <row r="110621" spans="3:3" x14ac:dyDescent="0.25">
      <c r="C110621" s="3" t="s">
        <v>26591</v>
      </c>
    </row>
    <row r="110622" spans="3:3" x14ac:dyDescent="0.25">
      <c r="C110622" s="3" t="s">
        <v>1436</v>
      </c>
    </row>
    <row r="110623" spans="3:3" x14ac:dyDescent="0.25">
      <c r="C110623" s="3" t="s">
        <v>75775</v>
      </c>
    </row>
    <row r="110624" spans="3:3" x14ac:dyDescent="0.25">
      <c r="C110624" s="3" t="s">
        <v>45057</v>
      </c>
    </row>
    <row r="110625" spans="3:3" x14ac:dyDescent="0.25">
      <c r="C110625" s="3" t="s">
        <v>25940</v>
      </c>
    </row>
    <row r="110626" spans="3:3" x14ac:dyDescent="0.25">
      <c r="C110626" s="3" t="s">
        <v>71261</v>
      </c>
    </row>
    <row r="110627" spans="3:3" x14ac:dyDescent="0.25">
      <c r="C110627" s="3" t="s">
        <v>152003</v>
      </c>
    </row>
    <row r="110628" spans="3:3" x14ac:dyDescent="0.25">
      <c r="C110628" s="3" t="s">
        <v>92840</v>
      </c>
    </row>
    <row r="110629" spans="3:3" x14ac:dyDescent="0.25">
      <c r="C110629" s="3" t="s">
        <v>73268</v>
      </c>
    </row>
    <row r="110630" spans="3:3" x14ac:dyDescent="0.25">
      <c r="C110630" s="3" t="s">
        <v>45340</v>
      </c>
    </row>
    <row r="110631" spans="3:3" x14ac:dyDescent="0.25">
      <c r="C110631" s="3" t="s">
        <v>31533</v>
      </c>
    </row>
    <row r="110632" spans="3:3" x14ac:dyDescent="0.25">
      <c r="C110632" s="3" t="s">
        <v>25570</v>
      </c>
    </row>
    <row r="110633" spans="3:3" x14ac:dyDescent="0.25">
      <c r="C110633" s="3" t="s">
        <v>81575</v>
      </c>
    </row>
    <row r="110634" spans="3:3" x14ac:dyDescent="0.25">
      <c r="C110634" s="3" t="s">
        <v>51898</v>
      </c>
    </row>
    <row r="110635" spans="3:3" x14ac:dyDescent="0.25">
      <c r="C110635" s="3" t="s">
        <v>144720</v>
      </c>
    </row>
    <row r="110636" spans="3:3" x14ac:dyDescent="0.25">
      <c r="C110636" s="3" t="s">
        <v>149832</v>
      </c>
    </row>
    <row r="110637" spans="3:3" x14ac:dyDescent="0.25">
      <c r="C110637" s="3" t="s">
        <v>126182</v>
      </c>
    </row>
    <row r="110638" spans="3:3" x14ac:dyDescent="0.25">
      <c r="C110638" s="3" t="s">
        <v>92173</v>
      </c>
    </row>
    <row r="110639" spans="3:3" x14ac:dyDescent="0.25">
      <c r="C110639" s="3" t="s">
        <v>40732</v>
      </c>
    </row>
    <row r="110640" spans="3:3" x14ac:dyDescent="0.25">
      <c r="C110640" s="3" t="s">
        <v>146734</v>
      </c>
    </row>
    <row r="110641" spans="3:3" x14ac:dyDescent="0.25">
      <c r="C110641" s="3" t="s">
        <v>140857</v>
      </c>
    </row>
    <row r="110642" spans="3:3" x14ac:dyDescent="0.25">
      <c r="C110642" s="3" t="s">
        <v>85815</v>
      </c>
    </row>
    <row r="110643" spans="3:3" x14ac:dyDescent="0.25">
      <c r="C110643" s="3" t="s">
        <v>156478</v>
      </c>
    </row>
    <row r="110644" spans="3:3" x14ac:dyDescent="0.25">
      <c r="C110644" s="3" t="s">
        <v>105082</v>
      </c>
    </row>
    <row r="110645" spans="3:3" x14ac:dyDescent="0.25">
      <c r="C110645" s="3" t="s">
        <v>107017</v>
      </c>
    </row>
    <row r="110646" spans="3:3" x14ac:dyDescent="0.25">
      <c r="C110646" s="3" t="s">
        <v>136390</v>
      </c>
    </row>
    <row r="110647" spans="3:3" x14ac:dyDescent="0.25">
      <c r="C110647" s="3" t="s">
        <v>61524</v>
      </c>
    </row>
    <row r="110648" spans="3:3" x14ac:dyDescent="0.25">
      <c r="C110648" s="3" t="s">
        <v>130735</v>
      </c>
    </row>
    <row r="110649" spans="3:3" x14ac:dyDescent="0.25">
      <c r="C110649" s="3" t="s">
        <v>75346</v>
      </c>
    </row>
    <row r="110650" spans="3:3" x14ac:dyDescent="0.25">
      <c r="C110650" s="3" t="s">
        <v>142778</v>
      </c>
    </row>
    <row r="110651" spans="3:3" x14ac:dyDescent="0.25">
      <c r="C110651" s="3" t="s">
        <v>73064</v>
      </c>
    </row>
    <row r="110652" spans="3:3" x14ac:dyDescent="0.25">
      <c r="C110652" s="3" t="s">
        <v>120040</v>
      </c>
    </row>
    <row r="110653" spans="3:3" x14ac:dyDescent="0.25">
      <c r="C110653" s="3" t="s">
        <v>115199</v>
      </c>
    </row>
    <row r="110654" spans="3:3" x14ac:dyDescent="0.25">
      <c r="C110654" s="3" t="s">
        <v>60084</v>
      </c>
    </row>
    <row r="110655" spans="3:3" x14ac:dyDescent="0.25">
      <c r="C110655" s="3" t="s">
        <v>132280</v>
      </c>
    </row>
    <row r="110656" spans="3:3" x14ac:dyDescent="0.25">
      <c r="C110656" s="3" t="s">
        <v>120041</v>
      </c>
    </row>
    <row r="110657" spans="3:3" x14ac:dyDescent="0.25">
      <c r="C110657" s="3" t="s">
        <v>107515</v>
      </c>
    </row>
    <row r="110658" spans="3:3" x14ac:dyDescent="0.25">
      <c r="C110658" s="3" t="s">
        <v>154210</v>
      </c>
    </row>
    <row r="110659" spans="3:3" x14ac:dyDescent="0.25">
      <c r="C110659" s="3" t="s">
        <v>133029</v>
      </c>
    </row>
    <row r="110660" spans="3:3" x14ac:dyDescent="0.25">
      <c r="C110660" s="3" t="s">
        <v>130736</v>
      </c>
    </row>
    <row r="110661" spans="3:3" x14ac:dyDescent="0.25">
      <c r="C110661" s="3" t="s">
        <v>141778</v>
      </c>
    </row>
    <row r="110662" spans="3:3" x14ac:dyDescent="0.25">
      <c r="C110662" s="3" t="s">
        <v>63745</v>
      </c>
    </row>
    <row r="110663" spans="3:3" x14ac:dyDescent="0.25">
      <c r="C110663" s="3" t="s">
        <v>85816</v>
      </c>
    </row>
    <row r="110664" spans="3:3" x14ac:dyDescent="0.25">
      <c r="C110664" s="3" t="s">
        <v>56347</v>
      </c>
    </row>
    <row r="110665" spans="3:3" x14ac:dyDescent="0.25">
      <c r="C110665" s="3" t="s">
        <v>74928</v>
      </c>
    </row>
    <row r="110666" spans="3:3" x14ac:dyDescent="0.25">
      <c r="C110666" s="3" t="s">
        <v>126183</v>
      </c>
    </row>
    <row r="110667" spans="3:3" x14ac:dyDescent="0.25">
      <c r="C110667" s="3" t="s">
        <v>95011</v>
      </c>
    </row>
    <row r="110668" spans="3:3" x14ac:dyDescent="0.25">
      <c r="C110668" s="3" t="s">
        <v>60803</v>
      </c>
    </row>
    <row r="110669" spans="3:3" x14ac:dyDescent="0.25">
      <c r="C110669" s="3" t="s">
        <v>41693</v>
      </c>
    </row>
    <row r="110670" spans="3:3" x14ac:dyDescent="0.25">
      <c r="C110670" s="3" t="s">
        <v>46413</v>
      </c>
    </row>
    <row r="110671" spans="3:3" x14ac:dyDescent="0.25">
      <c r="C110671" s="3" t="s">
        <v>142779</v>
      </c>
    </row>
    <row r="110672" spans="3:3" x14ac:dyDescent="0.25">
      <c r="C110672" s="3" t="s">
        <v>112337</v>
      </c>
    </row>
    <row r="110673" spans="3:3" x14ac:dyDescent="0.25">
      <c r="C110673" s="3" t="s">
        <v>43733</v>
      </c>
    </row>
    <row r="110674" spans="3:3" x14ac:dyDescent="0.25">
      <c r="C110674" s="3" t="s">
        <v>59368</v>
      </c>
    </row>
    <row r="110675" spans="3:3" x14ac:dyDescent="0.25">
      <c r="C110675" s="3" t="s">
        <v>56995</v>
      </c>
    </row>
    <row r="110676" spans="3:3" x14ac:dyDescent="0.25">
      <c r="C110676" s="3" t="s">
        <v>30871</v>
      </c>
    </row>
    <row r="110677" spans="3:3" x14ac:dyDescent="0.25">
      <c r="C110677" s="3" t="s">
        <v>27019</v>
      </c>
    </row>
    <row r="110678" spans="3:3" x14ac:dyDescent="0.25">
      <c r="C110678" s="3" t="s">
        <v>141779</v>
      </c>
    </row>
    <row r="110679" spans="3:3" x14ac:dyDescent="0.25">
      <c r="C110679" s="3" t="s">
        <v>54235</v>
      </c>
    </row>
    <row r="110680" spans="3:3" x14ac:dyDescent="0.25">
      <c r="C110680" s="3" t="s">
        <v>10789</v>
      </c>
    </row>
    <row r="110681" spans="3:3" x14ac:dyDescent="0.25">
      <c r="C110681" s="3" t="s">
        <v>12413</v>
      </c>
    </row>
    <row r="110682" spans="3:3" x14ac:dyDescent="0.25">
      <c r="C110682" s="3" t="s">
        <v>19368</v>
      </c>
    </row>
    <row r="110683" spans="3:3" x14ac:dyDescent="0.25">
      <c r="C110683" s="3" t="s">
        <v>10322</v>
      </c>
    </row>
    <row r="110684" spans="3:3" x14ac:dyDescent="0.25">
      <c r="C110684" s="3" t="s">
        <v>143730</v>
      </c>
    </row>
    <row r="110685" spans="3:3" x14ac:dyDescent="0.25">
      <c r="C110685" s="3" t="s">
        <v>61525</v>
      </c>
    </row>
    <row r="110686" spans="3:3" x14ac:dyDescent="0.25">
      <c r="C110686" s="3" t="s">
        <v>81110</v>
      </c>
    </row>
    <row r="110687" spans="3:3" x14ac:dyDescent="0.25">
      <c r="C110687" s="3" t="s">
        <v>57548</v>
      </c>
    </row>
    <row r="110688" spans="3:3" x14ac:dyDescent="0.25">
      <c r="C110688" s="3" t="s">
        <v>12292</v>
      </c>
    </row>
    <row r="110689" spans="3:3" x14ac:dyDescent="0.25">
      <c r="C110689" s="3" t="s">
        <v>100072</v>
      </c>
    </row>
    <row r="110690" spans="3:3" x14ac:dyDescent="0.25">
      <c r="C110690" s="3" t="s">
        <v>59130</v>
      </c>
    </row>
    <row r="110691" spans="3:3" x14ac:dyDescent="0.25">
      <c r="C110691" s="3" t="s">
        <v>1109</v>
      </c>
    </row>
    <row r="110692" spans="3:3" x14ac:dyDescent="0.25">
      <c r="C110692" s="3" t="s">
        <v>4263</v>
      </c>
    </row>
    <row r="110693" spans="3:3" x14ac:dyDescent="0.25">
      <c r="C110693" s="3" t="s">
        <v>573</v>
      </c>
    </row>
    <row r="110694" spans="3:3" x14ac:dyDescent="0.25">
      <c r="C110694" s="3" t="s">
        <v>27129</v>
      </c>
    </row>
    <row r="110695" spans="3:3" x14ac:dyDescent="0.25">
      <c r="C110695" s="3" t="s">
        <v>147767</v>
      </c>
    </row>
    <row r="110696" spans="3:3" x14ac:dyDescent="0.25">
      <c r="C110696" s="3" t="s">
        <v>24080</v>
      </c>
    </row>
    <row r="110697" spans="3:3" x14ac:dyDescent="0.25">
      <c r="C110697" s="3" t="s">
        <v>20195</v>
      </c>
    </row>
    <row r="110698" spans="3:3" x14ac:dyDescent="0.25">
      <c r="C110698" s="3" t="s">
        <v>65479</v>
      </c>
    </row>
    <row r="110699" spans="3:3" x14ac:dyDescent="0.25">
      <c r="C110699" s="3" t="s">
        <v>52387</v>
      </c>
    </row>
    <row r="110700" spans="3:3" x14ac:dyDescent="0.25">
      <c r="C110700" s="3" t="s">
        <v>127663</v>
      </c>
    </row>
    <row r="110701" spans="3:3" x14ac:dyDescent="0.25">
      <c r="C110701" s="3" t="s">
        <v>37516</v>
      </c>
    </row>
    <row r="110702" spans="3:3" x14ac:dyDescent="0.25">
      <c r="C110702" s="3" t="s">
        <v>111775</v>
      </c>
    </row>
    <row r="110703" spans="3:3" x14ac:dyDescent="0.25">
      <c r="C110703" s="3" t="s">
        <v>11167</v>
      </c>
    </row>
    <row r="110704" spans="3:3" x14ac:dyDescent="0.25">
      <c r="C110704" s="3" t="s">
        <v>64579</v>
      </c>
    </row>
    <row r="110705" spans="3:3" x14ac:dyDescent="0.25">
      <c r="C110705" s="3" t="s">
        <v>120697</v>
      </c>
    </row>
    <row r="110706" spans="3:3" x14ac:dyDescent="0.25">
      <c r="C110706" s="3" t="s">
        <v>73269</v>
      </c>
    </row>
    <row r="110707" spans="3:3" x14ac:dyDescent="0.25">
      <c r="C110707" s="3" t="s">
        <v>23287</v>
      </c>
    </row>
    <row r="110708" spans="3:3" x14ac:dyDescent="0.25">
      <c r="C110708" s="3" t="s">
        <v>56888</v>
      </c>
    </row>
    <row r="110709" spans="3:3" x14ac:dyDescent="0.25">
      <c r="C110709" s="3" t="s">
        <v>18544</v>
      </c>
    </row>
    <row r="110710" spans="3:3" x14ac:dyDescent="0.25">
      <c r="C110710" s="3" t="s">
        <v>14418</v>
      </c>
    </row>
    <row r="110711" spans="3:3" x14ac:dyDescent="0.25">
      <c r="C110711" s="3" t="s">
        <v>155320</v>
      </c>
    </row>
    <row r="110712" spans="3:3" x14ac:dyDescent="0.25">
      <c r="C110712" s="3" t="s">
        <v>59610</v>
      </c>
    </row>
    <row r="110713" spans="3:3" x14ac:dyDescent="0.25">
      <c r="C110713" s="3" t="s">
        <v>120698</v>
      </c>
    </row>
    <row r="110714" spans="3:3" x14ac:dyDescent="0.25">
      <c r="C110714" s="3" t="s">
        <v>16376</v>
      </c>
    </row>
    <row r="110715" spans="3:3" x14ac:dyDescent="0.25">
      <c r="C110715" s="3" t="s">
        <v>65163</v>
      </c>
    </row>
    <row r="110716" spans="3:3" x14ac:dyDescent="0.25">
      <c r="C110716" s="3" t="s">
        <v>21234</v>
      </c>
    </row>
    <row r="110717" spans="3:3" x14ac:dyDescent="0.25">
      <c r="C110717" s="3" t="s">
        <v>34749</v>
      </c>
    </row>
    <row r="110718" spans="3:3" x14ac:dyDescent="0.25">
      <c r="C110718" s="3" t="s">
        <v>90494</v>
      </c>
    </row>
    <row r="110719" spans="3:3" x14ac:dyDescent="0.25">
      <c r="C110719" s="3" t="s">
        <v>105562</v>
      </c>
    </row>
    <row r="110720" spans="3:3" x14ac:dyDescent="0.25">
      <c r="C110720" s="3" t="s">
        <v>26581</v>
      </c>
    </row>
    <row r="110721" spans="3:3" x14ac:dyDescent="0.25">
      <c r="C110721" s="3" t="s">
        <v>60924</v>
      </c>
    </row>
    <row r="110722" spans="3:3" x14ac:dyDescent="0.25">
      <c r="C110722" s="3" t="s">
        <v>13986</v>
      </c>
    </row>
    <row r="110723" spans="3:3" x14ac:dyDescent="0.25">
      <c r="C110723" s="3" t="s">
        <v>32614</v>
      </c>
    </row>
    <row r="110724" spans="3:3" x14ac:dyDescent="0.25">
      <c r="C110724" s="3" t="s">
        <v>67386</v>
      </c>
    </row>
    <row r="110725" spans="3:3" x14ac:dyDescent="0.25">
      <c r="C110725" s="3" t="s">
        <v>928</v>
      </c>
    </row>
    <row r="110726" spans="3:3" x14ac:dyDescent="0.25">
      <c r="C110726" s="3" t="s">
        <v>126184</v>
      </c>
    </row>
    <row r="110727" spans="3:3" x14ac:dyDescent="0.25">
      <c r="C110727" s="3" t="s">
        <v>105083</v>
      </c>
    </row>
    <row r="110728" spans="3:3" x14ac:dyDescent="0.25">
      <c r="C110728" s="3" t="s">
        <v>150907</v>
      </c>
    </row>
    <row r="110729" spans="3:3" x14ac:dyDescent="0.25">
      <c r="C110729" s="3" t="s">
        <v>149833</v>
      </c>
    </row>
    <row r="110730" spans="3:3" x14ac:dyDescent="0.25">
      <c r="C110730" s="3" t="s">
        <v>90809</v>
      </c>
    </row>
    <row r="110731" spans="3:3" x14ac:dyDescent="0.25">
      <c r="C110731" s="3" t="s">
        <v>81858</v>
      </c>
    </row>
    <row r="110732" spans="3:3" x14ac:dyDescent="0.25">
      <c r="C110732" s="3" t="s">
        <v>137282</v>
      </c>
    </row>
    <row r="110733" spans="3:3" x14ac:dyDescent="0.25">
      <c r="C110733" s="3" t="s">
        <v>19665</v>
      </c>
    </row>
    <row r="110734" spans="3:3" x14ac:dyDescent="0.25">
      <c r="C110734" s="3" t="s">
        <v>156479</v>
      </c>
    </row>
    <row r="110735" spans="3:3" x14ac:dyDescent="0.25">
      <c r="C110735" s="3" t="s">
        <v>4394</v>
      </c>
    </row>
    <row r="110736" spans="3:3" x14ac:dyDescent="0.25">
      <c r="C110736" s="3" t="s">
        <v>106016</v>
      </c>
    </row>
    <row r="110737" spans="3:3" x14ac:dyDescent="0.25">
      <c r="C110737" s="3" t="s">
        <v>100941</v>
      </c>
    </row>
    <row r="110738" spans="3:3" x14ac:dyDescent="0.25">
      <c r="C110738" s="3" t="s">
        <v>72872</v>
      </c>
    </row>
    <row r="110739" spans="3:3" x14ac:dyDescent="0.25">
      <c r="C110739" s="3" t="s">
        <v>147768</v>
      </c>
    </row>
    <row r="110740" spans="3:3" x14ac:dyDescent="0.25">
      <c r="C110740" s="3" t="s">
        <v>4566</v>
      </c>
    </row>
    <row r="110741" spans="3:3" x14ac:dyDescent="0.25">
      <c r="C110741" s="3" t="s">
        <v>15192</v>
      </c>
    </row>
    <row r="110742" spans="3:3" x14ac:dyDescent="0.25">
      <c r="C110742" s="3" t="s">
        <v>22224</v>
      </c>
    </row>
    <row r="110743" spans="3:3" x14ac:dyDescent="0.25">
      <c r="C110743" s="3" t="s">
        <v>62880</v>
      </c>
    </row>
    <row r="110744" spans="3:3" x14ac:dyDescent="0.25">
      <c r="C110744" s="3" t="s">
        <v>73691</v>
      </c>
    </row>
    <row r="110745" spans="3:3" x14ac:dyDescent="0.25">
      <c r="C110745" s="3" t="s">
        <v>11632</v>
      </c>
    </row>
    <row r="110746" spans="3:3" x14ac:dyDescent="0.25">
      <c r="C110746" s="3" t="s">
        <v>21984</v>
      </c>
    </row>
    <row r="110747" spans="3:3" x14ac:dyDescent="0.25">
      <c r="C110747" s="3" t="s">
        <v>112858</v>
      </c>
    </row>
    <row r="110748" spans="3:3" x14ac:dyDescent="0.25">
      <c r="C110748" s="3" t="s">
        <v>38251</v>
      </c>
    </row>
    <row r="110749" spans="3:3" x14ac:dyDescent="0.25">
      <c r="C110749" s="3" t="s">
        <v>27497</v>
      </c>
    </row>
    <row r="110750" spans="3:3" x14ac:dyDescent="0.25">
      <c r="C110750" s="3" t="s">
        <v>150908</v>
      </c>
    </row>
    <row r="110751" spans="3:3" x14ac:dyDescent="0.25">
      <c r="C110751" s="3" t="s">
        <v>118189</v>
      </c>
    </row>
    <row r="110752" spans="3:3" x14ac:dyDescent="0.25">
      <c r="C110752" s="3" t="s">
        <v>139957</v>
      </c>
    </row>
    <row r="110753" spans="3:3" x14ac:dyDescent="0.25">
      <c r="C110753" s="3" t="s">
        <v>100512</v>
      </c>
    </row>
    <row r="110754" spans="3:3" x14ac:dyDescent="0.25">
      <c r="C110754" s="3" t="s">
        <v>119372</v>
      </c>
    </row>
    <row r="110755" spans="3:3" x14ac:dyDescent="0.25">
      <c r="C110755" s="3" t="s">
        <v>44764</v>
      </c>
    </row>
    <row r="110756" spans="3:3" x14ac:dyDescent="0.25">
      <c r="C110756" s="3" t="s">
        <v>32493</v>
      </c>
    </row>
    <row r="110757" spans="3:3" x14ac:dyDescent="0.25">
      <c r="C110757" s="3" t="s">
        <v>94636</v>
      </c>
    </row>
    <row r="110758" spans="3:3" x14ac:dyDescent="0.25">
      <c r="C110758" s="3" t="s">
        <v>132281</v>
      </c>
    </row>
    <row r="110759" spans="3:3" x14ac:dyDescent="0.25">
      <c r="C110759" s="3" t="s">
        <v>700</v>
      </c>
    </row>
    <row r="110760" spans="3:3" x14ac:dyDescent="0.25">
      <c r="C110760" s="3" t="s">
        <v>40767</v>
      </c>
    </row>
    <row r="110761" spans="3:3" x14ac:dyDescent="0.25">
      <c r="C110761" s="3" t="s">
        <v>20814</v>
      </c>
    </row>
    <row r="110762" spans="3:3" x14ac:dyDescent="0.25">
      <c r="C110762" s="3" t="s">
        <v>95012</v>
      </c>
    </row>
    <row r="110763" spans="3:3" x14ac:dyDescent="0.25">
      <c r="C110763" s="3" t="s">
        <v>57106</v>
      </c>
    </row>
    <row r="110764" spans="3:3" x14ac:dyDescent="0.25">
      <c r="C110764" s="3" t="s">
        <v>135508</v>
      </c>
    </row>
    <row r="110765" spans="3:3" x14ac:dyDescent="0.25">
      <c r="C110765" s="3" t="s">
        <v>45536</v>
      </c>
    </row>
    <row r="110766" spans="3:3" x14ac:dyDescent="0.25">
      <c r="C110766" s="3" t="s">
        <v>143731</v>
      </c>
    </row>
    <row r="110767" spans="3:3" x14ac:dyDescent="0.25">
      <c r="C110767" s="3" t="s">
        <v>125470</v>
      </c>
    </row>
    <row r="110768" spans="3:3" x14ac:dyDescent="0.25">
      <c r="C110768" s="3" t="s">
        <v>108033</v>
      </c>
    </row>
    <row r="110769" spans="3:3" x14ac:dyDescent="0.25">
      <c r="C110769" s="3" t="s">
        <v>75776</v>
      </c>
    </row>
    <row r="110770" spans="3:3" x14ac:dyDescent="0.25">
      <c r="C110770" s="3" t="s">
        <v>59369</v>
      </c>
    </row>
    <row r="110771" spans="3:3" x14ac:dyDescent="0.25">
      <c r="C110771" s="3" t="s">
        <v>115776</v>
      </c>
    </row>
    <row r="110772" spans="3:3" x14ac:dyDescent="0.25">
      <c r="C110772" s="3" t="s">
        <v>155321</v>
      </c>
    </row>
    <row r="110773" spans="3:3" x14ac:dyDescent="0.25">
      <c r="C110773" s="3" t="s">
        <v>148785</v>
      </c>
    </row>
    <row r="110774" spans="3:3" x14ac:dyDescent="0.25">
      <c r="C110774" s="3" t="s">
        <v>133030</v>
      </c>
    </row>
    <row r="110775" spans="3:3" x14ac:dyDescent="0.25">
      <c r="C110775" s="3" t="s">
        <v>113418</v>
      </c>
    </row>
    <row r="110776" spans="3:3" x14ac:dyDescent="0.25">
      <c r="C110776" s="3" t="s">
        <v>10990</v>
      </c>
    </row>
    <row r="110777" spans="3:3" x14ac:dyDescent="0.25">
      <c r="C110777" s="3" t="s">
        <v>35783</v>
      </c>
    </row>
    <row r="110778" spans="3:3" x14ac:dyDescent="0.25">
      <c r="C110778" s="3" t="s">
        <v>101420</v>
      </c>
    </row>
    <row r="110779" spans="3:3" x14ac:dyDescent="0.25">
      <c r="C110779" s="3" t="s">
        <v>32577</v>
      </c>
    </row>
    <row r="110780" spans="3:3" x14ac:dyDescent="0.25">
      <c r="C110780" s="3" t="s">
        <v>70718</v>
      </c>
    </row>
    <row r="110781" spans="3:3" x14ac:dyDescent="0.25">
      <c r="C110781" s="3" t="s">
        <v>73065</v>
      </c>
    </row>
    <row r="110782" spans="3:3" x14ac:dyDescent="0.25">
      <c r="C110782" s="3" t="s">
        <v>66412</v>
      </c>
    </row>
    <row r="110783" spans="3:3" x14ac:dyDescent="0.25">
      <c r="C110783" s="3" t="s">
        <v>33809</v>
      </c>
    </row>
    <row r="110784" spans="3:3" x14ac:dyDescent="0.25">
      <c r="C110784" s="3" t="s">
        <v>71454</v>
      </c>
    </row>
    <row r="110785" spans="3:3" x14ac:dyDescent="0.25">
      <c r="C110785" s="3" t="s">
        <v>135509</v>
      </c>
    </row>
    <row r="110786" spans="3:3" x14ac:dyDescent="0.25">
      <c r="C110786" s="3" t="s">
        <v>111208</v>
      </c>
    </row>
    <row r="110787" spans="3:3" x14ac:dyDescent="0.25">
      <c r="C110787" s="3" t="s">
        <v>155322</v>
      </c>
    </row>
    <row r="110788" spans="3:3" x14ac:dyDescent="0.25">
      <c r="C110788" s="3" t="s">
        <v>21288</v>
      </c>
    </row>
    <row r="110789" spans="3:3" x14ac:dyDescent="0.25">
      <c r="C110789" s="3" t="s">
        <v>9858</v>
      </c>
    </row>
    <row r="110790" spans="3:3" x14ac:dyDescent="0.25">
      <c r="C110790" s="3" t="s">
        <v>115777</v>
      </c>
    </row>
    <row r="110791" spans="3:3" x14ac:dyDescent="0.25">
      <c r="C110791" s="3" t="s">
        <v>147769</v>
      </c>
    </row>
    <row r="110792" spans="3:3" x14ac:dyDescent="0.25">
      <c r="C110792" s="3" t="s">
        <v>27749</v>
      </c>
    </row>
    <row r="110793" spans="3:3" x14ac:dyDescent="0.25">
      <c r="C110793" s="3" t="s">
        <v>9456</v>
      </c>
    </row>
    <row r="110794" spans="3:3" x14ac:dyDescent="0.25">
      <c r="C110794" s="3" t="s">
        <v>96114</v>
      </c>
    </row>
    <row r="110795" spans="3:3" x14ac:dyDescent="0.25">
      <c r="C110795" s="3" t="s">
        <v>24821</v>
      </c>
    </row>
    <row r="110796" spans="3:3" x14ac:dyDescent="0.25">
      <c r="C110796" s="3" t="s">
        <v>81859</v>
      </c>
    </row>
    <row r="110797" spans="3:3" x14ac:dyDescent="0.25">
      <c r="C110797" s="3" t="s">
        <v>16446</v>
      </c>
    </row>
    <row r="110798" spans="3:3" x14ac:dyDescent="0.25">
      <c r="C110798" s="3" t="s">
        <v>17235</v>
      </c>
    </row>
    <row r="110799" spans="3:3" x14ac:dyDescent="0.25">
      <c r="C110799" s="3" t="s">
        <v>43024</v>
      </c>
    </row>
    <row r="110800" spans="3:3" x14ac:dyDescent="0.25">
      <c r="C110800" s="3" t="s">
        <v>106017</v>
      </c>
    </row>
    <row r="110801" spans="3:3" x14ac:dyDescent="0.25">
      <c r="C110801" s="3" t="s">
        <v>103678</v>
      </c>
    </row>
    <row r="110802" spans="3:3" x14ac:dyDescent="0.25">
      <c r="C110802" s="3" t="s">
        <v>124782</v>
      </c>
    </row>
    <row r="110803" spans="3:3" x14ac:dyDescent="0.25">
      <c r="C110803" s="3" t="s">
        <v>103679</v>
      </c>
    </row>
    <row r="110804" spans="3:3" x14ac:dyDescent="0.25">
      <c r="C110804" s="3" t="s">
        <v>77507</v>
      </c>
    </row>
    <row r="110805" spans="3:3" x14ac:dyDescent="0.25">
      <c r="C110805" s="3" t="s">
        <v>148786</v>
      </c>
    </row>
    <row r="110806" spans="3:3" x14ac:dyDescent="0.25">
      <c r="C110806" s="3" t="s">
        <v>41824</v>
      </c>
    </row>
    <row r="110807" spans="3:3" x14ac:dyDescent="0.25">
      <c r="C110807" s="3" t="s">
        <v>13642</v>
      </c>
    </row>
    <row r="110808" spans="3:3" x14ac:dyDescent="0.25">
      <c r="C110808" s="3" t="s">
        <v>929</v>
      </c>
    </row>
    <row r="110809" spans="3:3" x14ac:dyDescent="0.25">
      <c r="C110809" s="3" t="s">
        <v>137283</v>
      </c>
    </row>
    <row r="110810" spans="3:3" x14ac:dyDescent="0.25">
      <c r="C110810" s="3" t="s">
        <v>115778</v>
      </c>
    </row>
    <row r="110811" spans="3:3" x14ac:dyDescent="0.25">
      <c r="C110811" s="3" t="s">
        <v>75579</v>
      </c>
    </row>
    <row r="110812" spans="3:3" x14ac:dyDescent="0.25">
      <c r="C110812" s="3" t="s">
        <v>82853</v>
      </c>
    </row>
    <row r="110813" spans="3:3" x14ac:dyDescent="0.25">
      <c r="C110813" s="3" t="s">
        <v>33736</v>
      </c>
    </row>
    <row r="110814" spans="3:3" x14ac:dyDescent="0.25">
      <c r="C110814" s="3" t="s">
        <v>31768</v>
      </c>
    </row>
    <row r="110815" spans="3:3" x14ac:dyDescent="0.25">
      <c r="C110815" s="3" t="s">
        <v>117594</v>
      </c>
    </row>
    <row r="110816" spans="3:3" x14ac:dyDescent="0.25">
      <c r="C110816" s="3" t="s">
        <v>81576</v>
      </c>
    </row>
    <row r="110817" spans="3:3" x14ac:dyDescent="0.25">
      <c r="C110817" s="3" t="s">
        <v>43254</v>
      </c>
    </row>
    <row r="110818" spans="3:3" x14ac:dyDescent="0.25">
      <c r="C110818" s="3" t="s">
        <v>148787</v>
      </c>
    </row>
    <row r="110819" spans="3:3" x14ac:dyDescent="0.25">
      <c r="C110819" s="3" t="s">
        <v>129990</v>
      </c>
    </row>
    <row r="110820" spans="3:3" x14ac:dyDescent="0.25">
      <c r="C110820" s="3" t="s">
        <v>142780</v>
      </c>
    </row>
    <row r="110821" spans="3:3" x14ac:dyDescent="0.25">
      <c r="C110821" s="3" t="s">
        <v>89162</v>
      </c>
    </row>
    <row r="110822" spans="3:3" x14ac:dyDescent="0.25">
      <c r="C110822" s="3" t="s">
        <v>114606</v>
      </c>
    </row>
    <row r="110823" spans="3:3" x14ac:dyDescent="0.25">
      <c r="C110823" s="3" t="s">
        <v>106018</v>
      </c>
    </row>
    <row r="110824" spans="3:3" x14ac:dyDescent="0.25">
      <c r="C110824" s="3" t="s">
        <v>12815</v>
      </c>
    </row>
    <row r="110825" spans="3:3" x14ac:dyDescent="0.25">
      <c r="C110825" s="3" t="s">
        <v>156480</v>
      </c>
    </row>
    <row r="110826" spans="3:3" x14ac:dyDescent="0.25">
      <c r="C110826" s="3" t="s">
        <v>17437</v>
      </c>
    </row>
    <row r="110827" spans="3:3" x14ac:dyDescent="0.25">
      <c r="C110827" s="3" t="s">
        <v>139958</v>
      </c>
    </row>
    <row r="110828" spans="3:3" x14ac:dyDescent="0.25">
      <c r="C110828" s="3" t="s">
        <v>78820</v>
      </c>
    </row>
    <row r="110829" spans="3:3" x14ac:dyDescent="0.25">
      <c r="C110829" s="3" t="s">
        <v>38707</v>
      </c>
    </row>
    <row r="110830" spans="3:3" x14ac:dyDescent="0.25">
      <c r="C110830" s="3" t="s">
        <v>153109</v>
      </c>
    </row>
    <row r="110831" spans="3:3" x14ac:dyDescent="0.25">
      <c r="C110831" s="3" t="s">
        <v>84446</v>
      </c>
    </row>
    <row r="110832" spans="3:3" x14ac:dyDescent="0.25">
      <c r="C110832" s="3" t="s">
        <v>55679</v>
      </c>
    </row>
    <row r="110833" spans="3:3" x14ac:dyDescent="0.25">
      <c r="C110833" s="3" t="s">
        <v>92841</v>
      </c>
    </row>
    <row r="110834" spans="3:3" x14ac:dyDescent="0.25">
      <c r="C110834" s="3" t="s">
        <v>116960</v>
      </c>
    </row>
    <row r="110835" spans="3:3" x14ac:dyDescent="0.25">
      <c r="C110835" s="3" t="s">
        <v>145695</v>
      </c>
    </row>
    <row r="110836" spans="3:3" x14ac:dyDescent="0.25">
      <c r="C110836" s="3" t="s">
        <v>12459</v>
      </c>
    </row>
    <row r="110837" spans="3:3" x14ac:dyDescent="0.25">
      <c r="C110837" s="3" t="s">
        <v>100513</v>
      </c>
    </row>
    <row r="110838" spans="3:3" x14ac:dyDescent="0.25">
      <c r="C110838" s="3" t="s">
        <v>19666</v>
      </c>
    </row>
    <row r="110839" spans="3:3" x14ac:dyDescent="0.25">
      <c r="C110839" s="3" t="s">
        <v>17621</v>
      </c>
    </row>
    <row r="110840" spans="3:3" x14ac:dyDescent="0.25">
      <c r="C110840" s="3" t="s">
        <v>85549</v>
      </c>
    </row>
    <row r="110841" spans="3:3" x14ac:dyDescent="0.25">
      <c r="C110841" s="3" t="s">
        <v>13528</v>
      </c>
    </row>
    <row r="110842" spans="3:3" x14ac:dyDescent="0.25">
      <c r="C110842" s="3" t="s">
        <v>111776</v>
      </c>
    </row>
    <row r="110843" spans="3:3" x14ac:dyDescent="0.25">
      <c r="C110843" s="3" t="s">
        <v>39482</v>
      </c>
    </row>
    <row r="110844" spans="3:3" x14ac:dyDescent="0.25">
      <c r="C110844" s="3" t="s">
        <v>102312</v>
      </c>
    </row>
    <row r="110845" spans="3:3" x14ac:dyDescent="0.25">
      <c r="C110845" s="3" t="s">
        <v>103680</v>
      </c>
    </row>
    <row r="110846" spans="3:3" x14ac:dyDescent="0.25">
      <c r="C110846" s="3" t="s">
        <v>118190</v>
      </c>
    </row>
    <row r="110847" spans="3:3" x14ac:dyDescent="0.25">
      <c r="C110847" s="3" t="s">
        <v>48402</v>
      </c>
    </row>
    <row r="110848" spans="3:3" x14ac:dyDescent="0.25">
      <c r="C110848" s="3" t="s">
        <v>55169</v>
      </c>
    </row>
    <row r="110849" spans="3:3" x14ac:dyDescent="0.25">
      <c r="C110849" s="3" t="s">
        <v>130737</v>
      </c>
    </row>
    <row r="110850" spans="3:3" x14ac:dyDescent="0.25">
      <c r="C110850" s="3" t="s">
        <v>38252</v>
      </c>
    </row>
    <row r="110851" spans="3:3" x14ac:dyDescent="0.25">
      <c r="C110851" s="3" t="s">
        <v>65480</v>
      </c>
    </row>
    <row r="110852" spans="3:3" x14ac:dyDescent="0.25">
      <c r="C110852" s="3" t="s">
        <v>97240</v>
      </c>
    </row>
    <row r="110853" spans="3:3" x14ac:dyDescent="0.25">
      <c r="C110853" s="3" t="s">
        <v>61295</v>
      </c>
    </row>
    <row r="110854" spans="3:3" x14ac:dyDescent="0.25">
      <c r="C110854" s="3" t="s">
        <v>34999</v>
      </c>
    </row>
    <row r="110855" spans="3:3" x14ac:dyDescent="0.25">
      <c r="C110855" s="3" t="s">
        <v>9762</v>
      </c>
    </row>
    <row r="110856" spans="3:3" x14ac:dyDescent="0.25">
      <c r="C110856" s="3" t="s">
        <v>20985</v>
      </c>
    </row>
    <row r="110857" spans="3:3" x14ac:dyDescent="0.25">
      <c r="C110857" s="3" t="s">
        <v>154211</v>
      </c>
    </row>
    <row r="110858" spans="3:3" x14ac:dyDescent="0.25">
      <c r="C110858" s="3" t="s">
        <v>51979</v>
      </c>
    </row>
    <row r="110859" spans="3:3" x14ac:dyDescent="0.25">
      <c r="C110859" s="3" t="s">
        <v>106516</v>
      </c>
    </row>
    <row r="110860" spans="3:3" x14ac:dyDescent="0.25">
      <c r="C110860" s="3" t="s">
        <v>40024</v>
      </c>
    </row>
    <row r="110861" spans="3:3" x14ac:dyDescent="0.25">
      <c r="C110861" s="3" t="s">
        <v>33762</v>
      </c>
    </row>
    <row r="110862" spans="3:3" x14ac:dyDescent="0.25">
      <c r="C110862" s="3" t="s">
        <v>119373</v>
      </c>
    </row>
    <row r="110863" spans="3:3" x14ac:dyDescent="0.25">
      <c r="C110863" s="3" t="s">
        <v>131495</v>
      </c>
    </row>
    <row r="110864" spans="3:3" x14ac:dyDescent="0.25">
      <c r="C110864" s="3" t="s">
        <v>49397</v>
      </c>
    </row>
    <row r="110865" spans="3:3" x14ac:dyDescent="0.25">
      <c r="C110865" s="3" t="s">
        <v>19224</v>
      </c>
    </row>
    <row r="110866" spans="3:3" x14ac:dyDescent="0.25">
      <c r="C110866" s="3" t="s">
        <v>20978</v>
      </c>
    </row>
    <row r="110867" spans="3:3" x14ac:dyDescent="0.25">
      <c r="C110867" s="3" t="s">
        <v>51468</v>
      </c>
    </row>
    <row r="110868" spans="3:3" x14ac:dyDescent="0.25">
      <c r="C110868" s="3" t="s">
        <v>39248</v>
      </c>
    </row>
    <row r="110869" spans="3:3" x14ac:dyDescent="0.25">
      <c r="C110869" s="3" t="s">
        <v>25318</v>
      </c>
    </row>
    <row r="110870" spans="3:3" x14ac:dyDescent="0.25">
      <c r="C110870" s="3" t="s">
        <v>156481</v>
      </c>
    </row>
    <row r="110871" spans="3:3" x14ac:dyDescent="0.25">
      <c r="C110871" s="3" t="s">
        <v>58037</v>
      </c>
    </row>
    <row r="110872" spans="3:3" x14ac:dyDescent="0.25">
      <c r="C110872" s="3" t="s">
        <v>62585</v>
      </c>
    </row>
    <row r="110873" spans="3:3" x14ac:dyDescent="0.25">
      <c r="C110873" s="3" t="s">
        <v>155323</v>
      </c>
    </row>
    <row r="110874" spans="3:3" x14ac:dyDescent="0.25">
      <c r="C110874" s="3" t="s">
        <v>80319</v>
      </c>
    </row>
    <row r="110875" spans="3:3" x14ac:dyDescent="0.25">
      <c r="C110875" s="3" t="s">
        <v>73460</v>
      </c>
    </row>
    <row r="110876" spans="3:3" x14ac:dyDescent="0.25">
      <c r="C110876" s="3" t="s">
        <v>28620</v>
      </c>
    </row>
    <row r="110877" spans="3:3" x14ac:dyDescent="0.25">
      <c r="C110877" s="3" t="s">
        <v>36012</v>
      </c>
    </row>
    <row r="110878" spans="3:3" x14ac:dyDescent="0.25">
      <c r="C110878" s="3" t="s">
        <v>133856</v>
      </c>
    </row>
    <row r="110879" spans="3:3" x14ac:dyDescent="0.25">
      <c r="C110879" s="3" t="s">
        <v>51724</v>
      </c>
    </row>
    <row r="110880" spans="3:3" x14ac:dyDescent="0.25">
      <c r="C110880" s="3" t="s">
        <v>9742</v>
      </c>
    </row>
    <row r="110881" spans="3:3" x14ac:dyDescent="0.25">
      <c r="C110881" s="3" t="s">
        <v>73066</v>
      </c>
    </row>
    <row r="110882" spans="3:3" x14ac:dyDescent="0.25">
      <c r="C110882" s="3" t="s">
        <v>136391</v>
      </c>
    </row>
    <row r="110883" spans="3:3" x14ac:dyDescent="0.25">
      <c r="C110883" s="3" t="s">
        <v>13104</v>
      </c>
    </row>
    <row r="110884" spans="3:3" x14ac:dyDescent="0.25">
      <c r="C110884" s="3" t="s">
        <v>126185</v>
      </c>
    </row>
    <row r="110885" spans="3:3" x14ac:dyDescent="0.25">
      <c r="C110885" s="3" t="s">
        <v>112338</v>
      </c>
    </row>
    <row r="110886" spans="3:3" x14ac:dyDescent="0.25">
      <c r="C110886" s="3" t="s">
        <v>7316</v>
      </c>
    </row>
    <row r="110887" spans="3:3" x14ac:dyDescent="0.25">
      <c r="C110887" s="3" t="s">
        <v>114607</v>
      </c>
    </row>
    <row r="110888" spans="3:3" x14ac:dyDescent="0.25">
      <c r="C110888" s="3" t="s">
        <v>130738</v>
      </c>
    </row>
    <row r="110889" spans="3:3" x14ac:dyDescent="0.25">
      <c r="C110889" s="3" t="s">
        <v>80058</v>
      </c>
    </row>
    <row r="110890" spans="3:3" x14ac:dyDescent="0.25">
      <c r="C110890" s="3" t="s">
        <v>61526</v>
      </c>
    </row>
    <row r="110891" spans="3:3" x14ac:dyDescent="0.25">
      <c r="C110891" s="3" t="s">
        <v>46693</v>
      </c>
    </row>
    <row r="110892" spans="3:3" x14ac:dyDescent="0.25">
      <c r="C110892" s="3" t="s">
        <v>124783</v>
      </c>
    </row>
    <row r="110893" spans="3:3" x14ac:dyDescent="0.25">
      <c r="C110893" s="3" t="s">
        <v>134691</v>
      </c>
    </row>
    <row r="110894" spans="3:3" x14ac:dyDescent="0.25">
      <c r="C110894" s="3" t="s">
        <v>89163</v>
      </c>
    </row>
    <row r="110895" spans="3:3" x14ac:dyDescent="0.25">
      <c r="C110895" s="3" t="s">
        <v>135510</v>
      </c>
    </row>
    <row r="110896" spans="3:3" x14ac:dyDescent="0.25">
      <c r="C110896" s="3" t="s">
        <v>3756</v>
      </c>
    </row>
    <row r="110897" spans="3:3" x14ac:dyDescent="0.25">
      <c r="C110897" s="3" t="s">
        <v>125471</v>
      </c>
    </row>
    <row r="110898" spans="3:3" x14ac:dyDescent="0.25">
      <c r="C110898" s="3" t="s">
        <v>61771</v>
      </c>
    </row>
    <row r="110899" spans="3:3" x14ac:dyDescent="0.25">
      <c r="C110899" s="3" t="s">
        <v>77720</v>
      </c>
    </row>
    <row r="110900" spans="3:3" x14ac:dyDescent="0.25">
      <c r="C110900" s="3" t="s">
        <v>42419</v>
      </c>
    </row>
    <row r="110901" spans="3:3" x14ac:dyDescent="0.25">
      <c r="C110901" s="3" t="s">
        <v>133857</v>
      </c>
    </row>
    <row r="110902" spans="3:3" x14ac:dyDescent="0.25">
      <c r="C110902" s="3" t="s">
        <v>84723</v>
      </c>
    </row>
    <row r="110903" spans="3:3" x14ac:dyDescent="0.25">
      <c r="C110903" s="3" t="s">
        <v>20636</v>
      </c>
    </row>
    <row r="110904" spans="3:3" x14ac:dyDescent="0.25">
      <c r="C110904" s="3" t="s">
        <v>26614</v>
      </c>
    </row>
    <row r="110905" spans="3:3" x14ac:dyDescent="0.25">
      <c r="C110905" s="3" t="s">
        <v>125472</v>
      </c>
    </row>
    <row r="110906" spans="3:3" x14ac:dyDescent="0.25">
      <c r="C110906" s="3" t="s">
        <v>155324</v>
      </c>
    </row>
    <row r="110907" spans="3:3" x14ac:dyDescent="0.25">
      <c r="C110907" s="3" t="s">
        <v>13295</v>
      </c>
    </row>
    <row r="110908" spans="3:3" x14ac:dyDescent="0.25">
      <c r="C110908" s="3" t="s">
        <v>129199</v>
      </c>
    </row>
    <row r="110909" spans="3:3" x14ac:dyDescent="0.25">
      <c r="C110909" s="3" t="s">
        <v>43403</v>
      </c>
    </row>
    <row r="110910" spans="3:3" x14ac:dyDescent="0.25">
      <c r="C110910" s="3" t="s">
        <v>156482</v>
      </c>
    </row>
    <row r="110911" spans="3:3" x14ac:dyDescent="0.25">
      <c r="C110911" s="3" t="s">
        <v>76392</v>
      </c>
    </row>
    <row r="110912" spans="3:3" x14ac:dyDescent="0.25">
      <c r="C110912" s="3" t="s">
        <v>30451</v>
      </c>
    </row>
    <row r="110913" spans="3:3" x14ac:dyDescent="0.25">
      <c r="C110913" s="3" t="s">
        <v>108518</v>
      </c>
    </row>
    <row r="110914" spans="3:3" x14ac:dyDescent="0.25">
      <c r="C110914" s="3" t="s">
        <v>155325</v>
      </c>
    </row>
    <row r="110915" spans="3:3" x14ac:dyDescent="0.25">
      <c r="C110915" s="3" t="s">
        <v>72629</v>
      </c>
    </row>
    <row r="110916" spans="3:3" x14ac:dyDescent="0.25">
      <c r="C110916" s="3" t="s">
        <v>144721</v>
      </c>
    </row>
    <row r="110917" spans="3:3" x14ac:dyDescent="0.25">
      <c r="C110917" s="3" t="s">
        <v>142781</v>
      </c>
    </row>
    <row r="110918" spans="3:3" x14ac:dyDescent="0.25">
      <c r="C110918" s="3" t="s">
        <v>134692</v>
      </c>
    </row>
    <row r="110919" spans="3:3" x14ac:dyDescent="0.25">
      <c r="C110919" s="3" t="s">
        <v>133031</v>
      </c>
    </row>
    <row r="110920" spans="3:3" x14ac:dyDescent="0.25">
      <c r="C110920" s="3" t="s">
        <v>97241</v>
      </c>
    </row>
    <row r="110921" spans="3:3" x14ac:dyDescent="0.25">
      <c r="C110921" s="3" t="s">
        <v>110674</v>
      </c>
    </row>
    <row r="110922" spans="3:3" x14ac:dyDescent="0.25">
      <c r="C110922" s="3" t="s">
        <v>29532</v>
      </c>
    </row>
    <row r="110923" spans="3:3" x14ac:dyDescent="0.25">
      <c r="C110923" s="3" t="s">
        <v>48781</v>
      </c>
    </row>
    <row r="110924" spans="3:3" x14ac:dyDescent="0.25">
      <c r="C110924" s="3" t="s">
        <v>100073</v>
      </c>
    </row>
    <row r="110925" spans="3:3" x14ac:dyDescent="0.25">
      <c r="C110925" s="3" t="s">
        <v>132282</v>
      </c>
    </row>
    <row r="110926" spans="3:3" x14ac:dyDescent="0.25">
      <c r="C110926" s="3" t="s">
        <v>129991</v>
      </c>
    </row>
    <row r="110927" spans="3:3" x14ac:dyDescent="0.25">
      <c r="C110927" s="3" t="s">
        <v>100074</v>
      </c>
    </row>
    <row r="110928" spans="3:3" x14ac:dyDescent="0.25">
      <c r="C110928" s="3" t="s">
        <v>20287</v>
      </c>
    </row>
    <row r="110929" spans="3:3" x14ac:dyDescent="0.25">
      <c r="C110929" s="3" t="s">
        <v>23417</v>
      </c>
    </row>
    <row r="110930" spans="3:3" x14ac:dyDescent="0.25">
      <c r="C110930" s="3" t="s">
        <v>45903</v>
      </c>
    </row>
    <row r="110931" spans="3:3" x14ac:dyDescent="0.25">
      <c r="C110931" s="3" t="s">
        <v>67048</v>
      </c>
    </row>
    <row r="110932" spans="3:3" x14ac:dyDescent="0.25">
      <c r="C110932" s="3" t="s">
        <v>138141</v>
      </c>
    </row>
    <row r="110933" spans="3:3" x14ac:dyDescent="0.25">
      <c r="C110933" s="3" t="s">
        <v>139959</v>
      </c>
    </row>
    <row r="110934" spans="3:3" x14ac:dyDescent="0.25">
      <c r="C110934" s="3" t="s">
        <v>122708</v>
      </c>
    </row>
    <row r="110935" spans="3:3" x14ac:dyDescent="0.25">
      <c r="C110935" s="3" t="s">
        <v>90495</v>
      </c>
    </row>
    <row r="110936" spans="3:3" x14ac:dyDescent="0.25">
      <c r="C110936" s="3" t="s">
        <v>139031</v>
      </c>
    </row>
    <row r="110937" spans="3:3" x14ac:dyDescent="0.25">
      <c r="C110937" s="3" t="s">
        <v>135511</v>
      </c>
    </row>
    <row r="110938" spans="3:3" x14ac:dyDescent="0.25">
      <c r="C110938" s="3" t="s">
        <v>35612</v>
      </c>
    </row>
    <row r="110939" spans="3:3" x14ac:dyDescent="0.25">
      <c r="C110939" s="3" t="s">
        <v>35814</v>
      </c>
    </row>
    <row r="110940" spans="3:3" x14ac:dyDescent="0.25">
      <c r="C110940" s="3" t="s">
        <v>74109</v>
      </c>
    </row>
    <row r="110941" spans="3:3" x14ac:dyDescent="0.25">
      <c r="C110941" s="3" t="s">
        <v>121321</v>
      </c>
    </row>
    <row r="110942" spans="3:3" x14ac:dyDescent="0.25">
      <c r="C110942" s="3" t="s">
        <v>126922</v>
      </c>
    </row>
    <row r="110943" spans="3:3" x14ac:dyDescent="0.25">
      <c r="C110943" s="3" t="s">
        <v>49336</v>
      </c>
    </row>
    <row r="110944" spans="3:3" x14ac:dyDescent="0.25">
      <c r="C110944" s="3" t="s">
        <v>154212</v>
      </c>
    </row>
    <row r="110945" spans="3:3" x14ac:dyDescent="0.25">
      <c r="C110945" s="3" t="s">
        <v>136392</v>
      </c>
    </row>
    <row r="110946" spans="3:3" x14ac:dyDescent="0.25">
      <c r="C110946" s="3" t="s">
        <v>116370</v>
      </c>
    </row>
    <row r="110947" spans="3:3" x14ac:dyDescent="0.25">
      <c r="C110947" s="3" t="s">
        <v>143732</v>
      </c>
    </row>
    <row r="110948" spans="3:3" x14ac:dyDescent="0.25">
      <c r="C110948" s="3" t="s">
        <v>77079</v>
      </c>
    </row>
    <row r="110949" spans="3:3" x14ac:dyDescent="0.25">
      <c r="C110949" s="3" t="s">
        <v>154213</v>
      </c>
    </row>
    <row r="110950" spans="3:3" x14ac:dyDescent="0.25">
      <c r="C110950" s="3" t="s">
        <v>26155</v>
      </c>
    </row>
    <row r="110951" spans="3:3" x14ac:dyDescent="0.25">
      <c r="C110951" s="3" t="s">
        <v>86972</v>
      </c>
    </row>
    <row r="110952" spans="3:3" x14ac:dyDescent="0.25">
      <c r="C110952" s="3" t="s">
        <v>82342</v>
      </c>
    </row>
    <row r="110953" spans="3:3" x14ac:dyDescent="0.25">
      <c r="C110953" s="3" t="s">
        <v>104145</v>
      </c>
    </row>
    <row r="110954" spans="3:3" x14ac:dyDescent="0.25">
      <c r="C110954" s="3" t="s">
        <v>88845</v>
      </c>
    </row>
    <row r="110955" spans="3:3" x14ac:dyDescent="0.25">
      <c r="C110955" s="3" t="s">
        <v>34317</v>
      </c>
    </row>
    <row r="110956" spans="3:3" x14ac:dyDescent="0.25">
      <c r="C110956" s="3" t="s">
        <v>50117</v>
      </c>
    </row>
    <row r="110957" spans="3:3" x14ac:dyDescent="0.25">
      <c r="C110957" s="3" t="s">
        <v>104583</v>
      </c>
    </row>
    <row r="110958" spans="3:3" x14ac:dyDescent="0.25">
      <c r="C110958" s="3" t="s">
        <v>94637</v>
      </c>
    </row>
    <row r="110959" spans="3:3" x14ac:dyDescent="0.25">
      <c r="C110959" s="3" t="s">
        <v>24150</v>
      </c>
    </row>
    <row r="110960" spans="3:3" x14ac:dyDescent="0.25">
      <c r="C110960" s="3" t="s">
        <v>90810</v>
      </c>
    </row>
    <row r="110961" spans="3:3" x14ac:dyDescent="0.25">
      <c r="C110961" s="3" t="s">
        <v>150909</v>
      </c>
    </row>
    <row r="110962" spans="3:3" x14ac:dyDescent="0.25">
      <c r="C110962" s="3" t="s">
        <v>154214</v>
      </c>
    </row>
    <row r="110963" spans="3:3" x14ac:dyDescent="0.25">
      <c r="C110963" s="3" t="s">
        <v>67698</v>
      </c>
    </row>
    <row r="110964" spans="3:3" x14ac:dyDescent="0.25">
      <c r="C110964" s="3" t="s">
        <v>144722</v>
      </c>
    </row>
    <row r="110965" spans="3:3" x14ac:dyDescent="0.25">
      <c r="C110965" s="3" t="s">
        <v>81348</v>
      </c>
    </row>
    <row r="110966" spans="3:3" x14ac:dyDescent="0.25">
      <c r="C110966" s="3" t="s">
        <v>107018</v>
      </c>
    </row>
    <row r="110967" spans="3:3" x14ac:dyDescent="0.25">
      <c r="C110967" s="3" t="s">
        <v>70162</v>
      </c>
    </row>
    <row r="110968" spans="3:3" x14ac:dyDescent="0.25">
      <c r="C110968" s="3" t="s">
        <v>74516</v>
      </c>
    </row>
    <row r="110969" spans="3:3" x14ac:dyDescent="0.25">
      <c r="C110969" s="3" t="s">
        <v>44946</v>
      </c>
    </row>
    <row r="110970" spans="3:3" x14ac:dyDescent="0.25">
      <c r="C110970" s="3" t="s">
        <v>118191</v>
      </c>
    </row>
    <row r="110971" spans="3:3" x14ac:dyDescent="0.25">
      <c r="C110971" s="3" t="s">
        <v>156483</v>
      </c>
    </row>
    <row r="110972" spans="3:3" x14ac:dyDescent="0.25">
      <c r="C110972" s="3" t="s">
        <v>81577</v>
      </c>
    </row>
    <row r="110973" spans="3:3" x14ac:dyDescent="0.25">
      <c r="C110973" s="3" t="s">
        <v>103248</v>
      </c>
    </row>
    <row r="110974" spans="3:3" x14ac:dyDescent="0.25">
      <c r="C110974" s="3" t="s">
        <v>137284</v>
      </c>
    </row>
    <row r="110975" spans="3:3" x14ac:dyDescent="0.25">
      <c r="C110975" s="3" t="s">
        <v>53443</v>
      </c>
    </row>
    <row r="110976" spans="3:3" x14ac:dyDescent="0.25">
      <c r="C110976" s="3" t="s">
        <v>154215</v>
      </c>
    </row>
    <row r="110977" spans="3:3" x14ac:dyDescent="0.25">
      <c r="C110977" s="3" t="s">
        <v>14684</v>
      </c>
    </row>
    <row r="110978" spans="3:3" x14ac:dyDescent="0.25">
      <c r="C110978" s="3" t="s">
        <v>128408</v>
      </c>
    </row>
    <row r="110979" spans="3:3" x14ac:dyDescent="0.25">
      <c r="C110979" s="3" t="s">
        <v>17714</v>
      </c>
    </row>
    <row r="110980" spans="3:3" x14ac:dyDescent="0.25">
      <c r="C110980" s="3" t="s">
        <v>17396</v>
      </c>
    </row>
    <row r="110981" spans="3:3" x14ac:dyDescent="0.25">
      <c r="C110981" s="3" t="s">
        <v>98858</v>
      </c>
    </row>
    <row r="110982" spans="3:3" x14ac:dyDescent="0.25">
      <c r="C110982" s="3" t="s">
        <v>54899</v>
      </c>
    </row>
    <row r="110983" spans="3:3" x14ac:dyDescent="0.25">
      <c r="C110983" s="3" t="s">
        <v>50354</v>
      </c>
    </row>
    <row r="110984" spans="3:3" x14ac:dyDescent="0.25">
      <c r="C110984" s="3" t="s">
        <v>105084</v>
      </c>
    </row>
    <row r="110985" spans="3:3" x14ac:dyDescent="0.25">
      <c r="C110985" s="3" t="s">
        <v>16821</v>
      </c>
    </row>
    <row r="110986" spans="3:3" x14ac:dyDescent="0.25">
      <c r="C110986" s="3" t="s">
        <v>56264</v>
      </c>
    </row>
    <row r="110987" spans="3:3" x14ac:dyDescent="0.25">
      <c r="C110987" s="3" t="s">
        <v>88545</v>
      </c>
    </row>
    <row r="110988" spans="3:3" x14ac:dyDescent="0.25">
      <c r="C110988" s="3" t="s">
        <v>79320</v>
      </c>
    </row>
    <row r="110989" spans="3:3" x14ac:dyDescent="0.25">
      <c r="C110989" s="3" t="s">
        <v>154216</v>
      </c>
    </row>
    <row r="110990" spans="3:3" x14ac:dyDescent="0.25">
      <c r="C110990" s="3" t="s">
        <v>67871</v>
      </c>
    </row>
    <row r="110991" spans="3:3" x14ac:dyDescent="0.25">
      <c r="C110991" s="3" t="s">
        <v>59850</v>
      </c>
    </row>
    <row r="110992" spans="3:3" x14ac:dyDescent="0.25">
      <c r="C110992" s="3" t="s">
        <v>138142</v>
      </c>
    </row>
    <row r="110993" spans="3:3" x14ac:dyDescent="0.25">
      <c r="C110993" s="3" t="s">
        <v>78149</v>
      </c>
    </row>
    <row r="110994" spans="3:3" x14ac:dyDescent="0.25">
      <c r="C110994" s="3" t="s">
        <v>38420</v>
      </c>
    </row>
    <row r="110995" spans="3:3" x14ac:dyDescent="0.25">
      <c r="C110995" s="3" t="s">
        <v>119374</v>
      </c>
    </row>
    <row r="110996" spans="3:3" x14ac:dyDescent="0.25">
      <c r="C110996" s="3" t="s">
        <v>129992</v>
      </c>
    </row>
    <row r="110997" spans="3:3" x14ac:dyDescent="0.25">
      <c r="C110997" s="3" t="s">
        <v>43472</v>
      </c>
    </row>
    <row r="110998" spans="3:3" x14ac:dyDescent="0.25">
      <c r="C110998" s="3" t="s">
        <v>69438</v>
      </c>
    </row>
    <row r="110999" spans="3:3" x14ac:dyDescent="0.25">
      <c r="C110999" s="3" t="s">
        <v>125473</v>
      </c>
    </row>
    <row r="111000" spans="3:3" x14ac:dyDescent="0.25">
      <c r="C111000" s="3" t="s">
        <v>74517</v>
      </c>
    </row>
    <row r="111001" spans="3:3" x14ac:dyDescent="0.25">
      <c r="C111001" s="3" t="s">
        <v>56554</v>
      </c>
    </row>
    <row r="111002" spans="3:3" x14ac:dyDescent="0.25">
      <c r="C111002" s="3" t="s">
        <v>15763</v>
      </c>
    </row>
    <row r="111003" spans="3:3" x14ac:dyDescent="0.25">
      <c r="C111003" s="3" t="s">
        <v>33132</v>
      </c>
    </row>
    <row r="111004" spans="3:3" x14ac:dyDescent="0.25">
      <c r="C111004" s="3" t="s">
        <v>42749</v>
      </c>
    </row>
    <row r="111005" spans="3:3" x14ac:dyDescent="0.25">
      <c r="C111005" s="3" t="s">
        <v>52224</v>
      </c>
    </row>
    <row r="111006" spans="3:3" x14ac:dyDescent="0.25">
      <c r="C111006" s="3" t="s">
        <v>92503</v>
      </c>
    </row>
    <row r="111007" spans="3:3" x14ac:dyDescent="0.25">
      <c r="C111007" s="3" t="s">
        <v>9871</v>
      </c>
    </row>
    <row r="111008" spans="3:3" x14ac:dyDescent="0.25">
      <c r="C111008" s="3" t="s">
        <v>45279</v>
      </c>
    </row>
    <row r="111009" spans="3:3" x14ac:dyDescent="0.25">
      <c r="C111009" s="3" t="s">
        <v>55680</v>
      </c>
    </row>
    <row r="111010" spans="3:3" x14ac:dyDescent="0.25">
      <c r="C111010" s="3" t="s">
        <v>3210</v>
      </c>
    </row>
    <row r="111011" spans="3:3" x14ac:dyDescent="0.25">
      <c r="C111011" s="3" t="s">
        <v>18247</v>
      </c>
    </row>
    <row r="111012" spans="3:3" x14ac:dyDescent="0.25">
      <c r="C111012" s="3" t="s">
        <v>144723</v>
      </c>
    </row>
    <row r="111013" spans="3:3" x14ac:dyDescent="0.25">
      <c r="C111013" s="3" t="s">
        <v>88239</v>
      </c>
    </row>
    <row r="111014" spans="3:3" x14ac:dyDescent="0.25">
      <c r="C111014" s="3" t="s">
        <v>67218</v>
      </c>
    </row>
    <row r="111015" spans="3:3" x14ac:dyDescent="0.25">
      <c r="C111015" s="3" t="s">
        <v>38253</v>
      </c>
    </row>
    <row r="111016" spans="3:3" x14ac:dyDescent="0.25">
      <c r="C111016" s="3" t="s">
        <v>44334</v>
      </c>
    </row>
    <row r="111017" spans="3:3" x14ac:dyDescent="0.25">
      <c r="C111017" s="3" t="s">
        <v>77917</v>
      </c>
    </row>
    <row r="111018" spans="3:3" x14ac:dyDescent="0.25">
      <c r="C111018" s="3" t="s">
        <v>90496</v>
      </c>
    </row>
    <row r="111019" spans="3:3" x14ac:dyDescent="0.25">
      <c r="C111019" s="3" t="s">
        <v>10070</v>
      </c>
    </row>
    <row r="111020" spans="3:3" x14ac:dyDescent="0.25">
      <c r="C111020" s="3" t="s">
        <v>77918</v>
      </c>
    </row>
    <row r="111021" spans="3:3" x14ac:dyDescent="0.25">
      <c r="C111021" s="3" t="s">
        <v>132283</v>
      </c>
    </row>
    <row r="111022" spans="3:3" x14ac:dyDescent="0.25">
      <c r="C111022" s="3" t="s">
        <v>139960</v>
      </c>
    </row>
    <row r="111023" spans="3:3" x14ac:dyDescent="0.25">
      <c r="C111023" s="3" t="s">
        <v>126186</v>
      </c>
    </row>
    <row r="111024" spans="3:3" x14ac:dyDescent="0.25">
      <c r="C111024" s="3" t="s">
        <v>139032</v>
      </c>
    </row>
    <row r="111025" spans="3:3" x14ac:dyDescent="0.25">
      <c r="C111025" s="3" t="s">
        <v>27727</v>
      </c>
    </row>
    <row r="111026" spans="3:3" x14ac:dyDescent="0.25">
      <c r="C111026" s="3" t="s">
        <v>11026</v>
      </c>
    </row>
    <row r="111027" spans="3:3" x14ac:dyDescent="0.25">
      <c r="C111027" s="3" t="s">
        <v>38852</v>
      </c>
    </row>
    <row r="111028" spans="3:3" x14ac:dyDescent="0.25">
      <c r="C111028" s="3" t="s">
        <v>93937</v>
      </c>
    </row>
    <row r="111029" spans="3:3" x14ac:dyDescent="0.25">
      <c r="C111029" s="3" t="s">
        <v>60925</v>
      </c>
    </row>
    <row r="111030" spans="3:3" x14ac:dyDescent="0.25">
      <c r="C111030" s="3" t="s">
        <v>10876</v>
      </c>
    </row>
    <row r="111031" spans="3:3" x14ac:dyDescent="0.25">
      <c r="C111031" s="3" t="s">
        <v>72873</v>
      </c>
    </row>
    <row r="111032" spans="3:3" x14ac:dyDescent="0.25">
      <c r="C111032" s="3" t="s">
        <v>98046</v>
      </c>
    </row>
    <row r="111033" spans="3:3" x14ac:dyDescent="0.25">
      <c r="C111033" s="3" t="s">
        <v>47723</v>
      </c>
    </row>
    <row r="111034" spans="3:3" x14ac:dyDescent="0.25">
      <c r="C111034" s="3" t="s">
        <v>26531</v>
      </c>
    </row>
    <row r="111035" spans="3:3" x14ac:dyDescent="0.25">
      <c r="C111035" s="3" t="s">
        <v>9639</v>
      </c>
    </row>
    <row r="111036" spans="3:3" x14ac:dyDescent="0.25">
      <c r="C111036" s="3" t="s">
        <v>42653</v>
      </c>
    </row>
    <row r="111037" spans="3:3" x14ac:dyDescent="0.25">
      <c r="C111037" s="3" t="s">
        <v>22768</v>
      </c>
    </row>
    <row r="111038" spans="3:3" x14ac:dyDescent="0.25">
      <c r="C111038" s="3" t="s">
        <v>21317</v>
      </c>
    </row>
    <row r="111039" spans="3:3" x14ac:dyDescent="0.25">
      <c r="C111039" s="3" t="s">
        <v>32600</v>
      </c>
    </row>
    <row r="111040" spans="3:3" x14ac:dyDescent="0.25">
      <c r="C111040" s="3" t="s">
        <v>38534</v>
      </c>
    </row>
    <row r="111041" spans="3:3" x14ac:dyDescent="0.25">
      <c r="C111041" s="3" t="s">
        <v>50194</v>
      </c>
    </row>
    <row r="111042" spans="3:3" x14ac:dyDescent="0.25">
      <c r="C111042" s="3" t="s">
        <v>106517</v>
      </c>
    </row>
    <row r="111043" spans="3:3" x14ac:dyDescent="0.25">
      <c r="C111043" s="3" t="s">
        <v>104584</v>
      </c>
    </row>
    <row r="111044" spans="3:3" x14ac:dyDescent="0.25">
      <c r="C111044" s="3" t="s">
        <v>114608</v>
      </c>
    </row>
    <row r="111045" spans="3:3" x14ac:dyDescent="0.25">
      <c r="C111045" s="3" t="s">
        <v>144724</v>
      </c>
    </row>
    <row r="111046" spans="3:3" x14ac:dyDescent="0.25">
      <c r="C111046" s="3" t="s">
        <v>10665</v>
      </c>
    </row>
    <row r="111047" spans="3:3" x14ac:dyDescent="0.25">
      <c r="C111047" s="3" t="s">
        <v>55878</v>
      </c>
    </row>
    <row r="111048" spans="3:3" x14ac:dyDescent="0.25">
      <c r="C111048" s="3" t="s">
        <v>76616</v>
      </c>
    </row>
    <row r="111049" spans="3:3" x14ac:dyDescent="0.25">
      <c r="C111049" s="3" t="s">
        <v>132284</v>
      </c>
    </row>
    <row r="111050" spans="3:3" x14ac:dyDescent="0.25">
      <c r="C111050" s="3" t="s">
        <v>116371</v>
      </c>
    </row>
    <row r="111051" spans="3:3" x14ac:dyDescent="0.25">
      <c r="C111051" s="3" t="s">
        <v>36882</v>
      </c>
    </row>
    <row r="111052" spans="3:3" x14ac:dyDescent="0.25">
      <c r="C111052" s="3" t="s">
        <v>49476</v>
      </c>
    </row>
    <row r="111053" spans="3:3" x14ac:dyDescent="0.25">
      <c r="C111053" s="3" t="s">
        <v>84987</v>
      </c>
    </row>
    <row r="111054" spans="3:3" x14ac:dyDescent="0.25">
      <c r="C111054" s="3" t="s">
        <v>56555</v>
      </c>
    </row>
    <row r="111055" spans="3:3" x14ac:dyDescent="0.25">
      <c r="C111055" s="3" t="s">
        <v>93581</v>
      </c>
    </row>
    <row r="111056" spans="3:3" x14ac:dyDescent="0.25">
      <c r="C111056" s="3" t="s">
        <v>148788</v>
      </c>
    </row>
    <row r="111057" spans="3:3" x14ac:dyDescent="0.25">
      <c r="C111057" s="3" t="s">
        <v>115200</v>
      </c>
    </row>
    <row r="111058" spans="3:3" x14ac:dyDescent="0.25">
      <c r="C111058" s="3" t="s">
        <v>155326</v>
      </c>
    </row>
    <row r="111059" spans="3:3" x14ac:dyDescent="0.25">
      <c r="C111059" s="3" t="s">
        <v>47452</v>
      </c>
    </row>
    <row r="111060" spans="3:3" x14ac:dyDescent="0.25">
      <c r="C111060" s="3" t="s">
        <v>47048</v>
      </c>
    </row>
    <row r="111061" spans="3:3" x14ac:dyDescent="0.25">
      <c r="C111061" s="3" t="s">
        <v>77080</v>
      </c>
    </row>
    <row r="111062" spans="3:3" x14ac:dyDescent="0.25">
      <c r="C111062" s="3" t="s">
        <v>26392</v>
      </c>
    </row>
    <row r="111063" spans="3:3" x14ac:dyDescent="0.25">
      <c r="C111063" s="3" t="s">
        <v>79321</v>
      </c>
    </row>
    <row r="111064" spans="3:3" x14ac:dyDescent="0.25">
      <c r="C111064" s="3" t="s">
        <v>109562</v>
      </c>
    </row>
    <row r="111065" spans="3:3" x14ac:dyDescent="0.25">
      <c r="C111065" s="3" t="s">
        <v>22351</v>
      </c>
    </row>
    <row r="111066" spans="3:3" x14ac:dyDescent="0.25">
      <c r="C111066" s="3" t="s">
        <v>124112</v>
      </c>
    </row>
    <row r="111067" spans="3:3" x14ac:dyDescent="0.25">
      <c r="C111067" s="3" t="s">
        <v>16159</v>
      </c>
    </row>
    <row r="111068" spans="3:3" x14ac:dyDescent="0.25">
      <c r="C111068" s="3" t="s">
        <v>17974</v>
      </c>
    </row>
    <row r="111069" spans="3:3" x14ac:dyDescent="0.25">
      <c r="C111069" s="3" t="s">
        <v>82093</v>
      </c>
    </row>
    <row r="111070" spans="3:3" x14ac:dyDescent="0.25">
      <c r="C111070" s="3" t="s">
        <v>17236</v>
      </c>
    </row>
    <row r="111071" spans="3:3" x14ac:dyDescent="0.25">
      <c r="C111071" s="3" t="s">
        <v>79829</v>
      </c>
    </row>
    <row r="111072" spans="3:3" x14ac:dyDescent="0.25">
      <c r="C111072" s="3" t="s">
        <v>69269</v>
      </c>
    </row>
    <row r="111073" spans="3:3" x14ac:dyDescent="0.25">
      <c r="C111073" s="3" t="s">
        <v>92842</v>
      </c>
    </row>
    <row r="111074" spans="3:3" x14ac:dyDescent="0.25">
      <c r="C111074" s="3" t="s">
        <v>105085</v>
      </c>
    </row>
    <row r="111075" spans="3:3" x14ac:dyDescent="0.25">
      <c r="C111075" s="3" t="s">
        <v>146735</v>
      </c>
    </row>
    <row r="111076" spans="3:3" x14ac:dyDescent="0.25">
      <c r="C111076" s="3" t="s">
        <v>105563</v>
      </c>
    </row>
    <row r="111077" spans="3:3" x14ac:dyDescent="0.25">
      <c r="C111077" s="3" t="s">
        <v>42851</v>
      </c>
    </row>
    <row r="111078" spans="3:3" x14ac:dyDescent="0.25">
      <c r="C111078" s="3" t="s">
        <v>111209</v>
      </c>
    </row>
    <row r="111079" spans="3:3" x14ac:dyDescent="0.25">
      <c r="C111079" s="3" t="s">
        <v>51899</v>
      </c>
    </row>
    <row r="111080" spans="3:3" x14ac:dyDescent="0.25">
      <c r="C111080" s="3" t="s">
        <v>37117</v>
      </c>
    </row>
    <row r="111081" spans="3:3" x14ac:dyDescent="0.25">
      <c r="C111081" s="3" t="s">
        <v>72042</v>
      </c>
    </row>
    <row r="111082" spans="3:3" x14ac:dyDescent="0.25">
      <c r="C111082" s="3" t="s">
        <v>21635</v>
      </c>
    </row>
    <row r="111083" spans="3:3" x14ac:dyDescent="0.25">
      <c r="C111083" s="3" t="s">
        <v>45115</v>
      </c>
    </row>
    <row r="111084" spans="3:3" x14ac:dyDescent="0.25">
      <c r="C111084" s="3" t="s">
        <v>65785</v>
      </c>
    </row>
    <row r="111085" spans="3:3" x14ac:dyDescent="0.25">
      <c r="C111085" s="3" t="s">
        <v>37079</v>
      </c>
    </row>
    <row r="111086" spans="3:3" x14ac:dyDescent="0.25">
      <c r="C111086" s="3" t="s">
        <v>47976</v>
      </c>
    </row>
    <row r="111087" spans="3:3" x14ac:dyDescent="0.25">
      <c r="C111087" s="3" t="s">
        <v>72256</v>
      </c>
    </row>
    <row r="111088" spans="3:3" x14ac:dyDescent="0.25">
      <c r="C111088" s="3" t="s">
        <v>17935</v>
      </c>
    </row>
    <row r="111089" spans="3:3" x14ac:dyDescent="0.25">
      <c r="C111089" s="3" t="s">
        <v>21244</v>
      </c>
    </row>
    <row r="111090" spans="3:3" x14ac:dyDescent="0.25">
      <c r="C111090" s="3" t="s">
        <v>28054</v>
      </c>
    </row>
    <row r="111091" spans="3:3" x14ac:dyDescent="0.25">
      <c r="C111091" s="3" t="s">
        <v>68602</v>
      </c>
    </row>
    <row r="111092" spans="3:3" x14ac:dyDescent="0.25">
      <c r="C111092" s="3" t="s">
        <v>63438</v>
      </c>
    </row>
    <row r="111093" spans="3:3" x14ac:dyDescent="0.25">
      <c r="C111093" s="3" t="s">
        <v>106019</v>
      </c>
    </row>
    <row r="111094" spans="3:3" x14ac:dyDescent="0.25">
      <c r="C111094" s="3" t="s">
        <v>111777</v>
      </c>
    </row>
    <row r="111095" spans="3:3" x14ac:dyDescent="0.25">
      <c r="C111095" s="3" t="s">
        <v>99267</v>
      </c>
    </row>
    <row r="111096" spans="3:3" x14ac:dyDescent="0.25">
      <c r="C111096" s="3" t="s">
        <v>126923</v>
      </c>
    </row>
    <row r="111097" spans="3:3" x14ac:dyDescent="0.25">
      <c r="C111097" s="3" t="s">
        <v>50118</v>
      </c>
    </row>
    <row r="111098" spans="3:3" x14ac:dyDescent="0.25">
      <c r="C111098" s="3" t="s">
        <v>41640</v>
      </c>
    </row>
    <row r="111099" spans="3:3" x14ac:dyDescent="0.25">
      <c r="C111099" s="3" t="s">
        <v>31402</v>
      </c>
    </row>
    <row r="111100" spans="3:3" x14ac:dyDescent="0.25">
      <c r="C111100" s="3" t="s">
        <v>75580</v>
      </c>
    </row>
    <row r="111101" spans="3:3" x14ac:dyDescent="0.25">
      <c r="C111101" s="3" t="s">
        <v>61296</v>
      </c>
    </row>
    <row r="111102" spans="3:3" x14ac:dyDescent="0.25">
      <c r="C111102" s="3" t="s">
        <v>43129</v>
      </c>
    </row>
    <row r="111103" spans="3:3" x14ac:dyDescent="0.25">
      <c r="C111103" s="3" t="s">
        <v>139033</v>
      </c>
    </row>
    <row r="111104" spans="3:3" x14ac:dyDescent="0.25">
      <c r="C111104" s="3" t="s">
        <v>10073</v>
      </c>
    </row>
    <row r="111105" spans="3:3" x14ac:dyDescent="0.25">
      <c r="C111105" s="3" t="s">
        <v>41212</v>
      </c>
    </row>
    <row r="111106" spans="3:3" x14ac:dyDescent="0.25">
      <c r="C111106" s="3" t="s">
        <v>71262</v>
      </c>
    </row>
    <row r="111107" spans="3:3" x14ac:dyDescent="0.25">
      <c r="C111107" s="3" t="s">
        <v>134693</v>
      </c>
    </row>
    <row r="111108" spans="3:3" x14ac:dyDescent="0.25">
      <c r="C111108" s="3" t="s">
        <v>139961</v>
      </c>
    </row>
    <row r="111109" spans="3:3" x14ac:dyDescent="0.25">
      <c r="C111109" s="3" t="s">
        <v>11471</v>
      </c>
    </row>
    <row r="111110" spans="3:3" x14ac:dyDescent="0.25">
      <c r="C111110" s="3" t="s">
        <v>1437</v>
      </c>
    </row>
    <row r="111111" spans="3:3" x14ac:dyDescent="0.25">
      <c r="C111111" s="3" t="s">
        <v>30431</v>
      </c>
    </row>
    <row r="111112" spans="3:3" x14ac:dyDescent="0.25">
      <c r="C111112" s="3" t="s">
        <v>32327</v>
      </c>
    </row>
    <row r="111113" spans="3:3" x14ac:dyDescent="0.25">
      <c r="C111113" s="3" t="s">
        <v>136393</v>
      </c>
    </row>
    <row r="111114" spans="3:3" x14ac:dyDescent="0.25">
      <c r="C111114" s="3" t="s">
        <v>135512</v>
      </c>
    </row>
    <row r="111115" spans="3:3" x14ac:dyDescent="0.25">
      <c r="C111115" s="3" t="s">
        <v>125474</v>
      </c>
    </row>
    <row r="111116" spans="3:3" x14ac:dyDescent="0.25">
      <c r="C111116" s="3" t="s">
        <v>140858</v>
      </c>
    </row>
    <row r="111117" spans="3:3" x14ac:dyDescent="0.25">
      <c r="C111117" s="3" t="s">
        <v>21924</v>
      </c>
    </row>
    <row r="111118" spans="3:3" x14ac:dyDescent="0.25">
      <c r="C111118" s="3" t="s">
        <v>139034</v>
      </c>
    </row>
    <row r="111119" spans="3:3" x14ac:dyDescent="0.25">
      <c r="C111119" s="3" t="s">
        <v>145696</v>
      </c>
    </row>
    <row r="111120" spans="3:3" x14ac:dyDescent="0.25">
      <c r="C111120" s="3" t="s">
        <v>36539</v>
      </c>
    </row>
    <row r="111121" spans="3:3" x14ac:dyDescent="0.25">
      <c r="C111121" s="3" t="s">
        <v>56996</v>
      </c>
    </row>
    <row r="111122" spans="3:3" x14ac:dyDescent="0.25">
      <c r="C111122" s="3" t="s">
        <v>133032</v>
      </c>
    </row>
    <row r="111123" spans="3:3" x14ac:dyDescent="0.25">
      <c r="C111123" s="3" t="s">
        <v>59720</v>
      </c>
    </row>
    <row r="111124" spans="3:3" x14ac:dyDescent="0.25">
      <c r="C111124" s="3" t="s">
        <v>126187</v>
      </c>
    </row>
    <row r="111125" spans="3:3" x14ac:dyDescent="0.25">
      <c r="C111125" s="3" t="s">
        <v>60085</v>
      </c>
    </row>
    <row r="111126" spans="3:3" x14ac:dyDescent="0.25">
      <c r="C111126" s="3" t="s">
        <v>29749</v>
      </c>
    </row>
    <row r="111127" spans="3:3" x14ac:dyDescent="0.25">
      <c r="C111127" s="3" t="s">
        <v>69270</v>
      </c>
    </row>
    <row r="111128" spans="3:3" x14ac:dyDescent="0.25">
      <c r="C111128" s="3" t="s">
        <v>15935</v>
      </c>
    </row>
    <row r="111129" spans="3:3" x14ac:dyDescent="0.25">
      <c r="C111129" s="3" t="s">
        <v>74110</v>
      </c>
    </row>
    <row r="111130" spans="3:3" x14ac:dyDescent="0.25">
      <c r="C111130" s="3" t="s">
        <v>34509</v>
      </c>
    </row>
    <row r="111131" spans="3:3" x14ac:dyDescent="0.25">
      <c r="C111131" s="3" t="s">
        <v>89164</v>
      </c>
    </row>
    <row r="111132" spans="3:3" x14ac:dyDescent="0.25">
      <c r="C111132" s="3" t="s">
        <v>33287</v>
      </c>
    </row>
    <row r="111133" spans="3:3" x14ac:dyDescent="0.25">
      <c r="C111133" s="3" t="s">
        <v>24274</v>
      </c>
    </row>
    <row r="111134" spans="3:3" x14ac:dyDescent="0.25">
      <c r="C111134" s="3" t="s">
        <v>122004</v>
      </c>
    </row>
    <row r="111135" spans="3:3" x14ac:dyDescent="0.25">
      <c r="C111135" s="3" t="s">
        <v>81578</v>
      </c>
    </row>
    <row r="111136" spans="3:3" x14ac:dyDescent="0.25">
      <c r="C111136" s="3" t="s">
        <v>416</v>
      </c>
    </row>
    <row r="111137" spans="3:3" x14ac:dyDescent="0.25">
      <c r="C111137" s="3" t="s">
        <v>74111</v>
      </c>
    </row>
    <row r="111138" spans="3:3" x14ac:dyDescent="0.25">
      <c r="C111138" s="3" t="s">
        <v>150910</v>
      </c>
    </row>
    <row r="111139" spans="3:3" x14ac:dyDescent="0.25">
      <c r="C111139" s="3" t="s">
        <v>59962</v>
      </c>
    </row>
    <row r="111140" spans="3:3" x14ac:dyDescent="0.25">
      <c r="C111140" s="3" t="s">
        <v>1438</v>
      </c>
    </row>
    <row r="111141" spans="3:3" x14ac:dyDescent="0.25">
      <c r="C111141" s="3" t="s">
        <v>53355</v>
      </c>
    </row>
    <row r="111142" spans="3:3" x14ac:dyDescent="0.25">
      <c r="C111142" s="3" t="s">
        <v>9249</v>
      </c>
    </row>
    <row r="111143" spans="3:3" x14ac:dyDescent="0.25">
      <c r="C111143" s="3" t="s">
        <v>155327</v>
      </c>
    </row>
    <row r="111144" spans="3:3" x14ac:dyDescent="0.25">
      <c r="C111144" s="3" t="s">
        <v>42369</v>
      </c>
    </row>
    <row r="111145" spans="3:3" x14ac:dyDescent="0.25">
      <c r="C111145" s="3" t="s">
        <v>58459</v>
      </c>
    </row>
    <row r="111146" spans="3:3" x14ac:dyDescent="0.25">
      <c r="C111146" s="3" t="s">
        <v>10246</v>
      </c>
    </row>
    <row r="111147" spans="3:3" x14ac:dyDescent="0.25">
      <c r="C111147" s="3" t="s">
        <v>45008</v>
      </c>
    </row>
    <row r="111148" spans="3:3" x14ac:dyDescent="0.25">
      <c r="C111148" s="3" t="s">
        <v>68953</v>
      </c>
    </row>
    <row r="111149" spans="3:3" x14ac:dyDescent="0.25">
      <c r="C111149" s="3" t="s">
        <v>50276</v>
      </c>
    </row>
    <row r="111150" spans="3:3" x14ac:dyDescent="0.25">
      <c r="C111150" s="3" t="s">
        <v>77081</v>
      </c>
    </row>
    <row r="111151" spans="3:3" x14ac:dyDescent="0.25">
      <c r="C111151" s="3" t="s">
        <v>52305</v>
      </c>
    </row>
    <row r="111152" spans="3:3" x14ac:dyDescent="0.25">
      <c r="C111152" s="3" t="s">
        <v>59963</v>
      </c>
    </row>
    <row r="111153" spans="3:3" x14ac:dyDescent="0.25">
      <c r="C111153" s="3" t="s">
        <v>82569</v>
      </c>
    </row>
    <row r="111154" spans="3:3" x14ac:dyDescent="0.25">
      <c r="C111154" s="3" t="s">
        <v>54055</v>
      </c>
    </row>
    <row r="111155" spans="3:3" x14ac:dyDescent="0.25">
      <c r="C111155" s="3" t="s">
        <v>115201</v>
      </c>
    </row>
    <row r="111156" spans="3:3" x14ac:dyDescent="0.25">
      <c r="C111156" s="3" t="s">
        <v>70366</v>
      </c>
    </row>
    <row r="111157" spans="3:3" x14ac:dyDescent="0.25">
      <c r="C111157" s="3" t="s">
        <v>68403</v>
      </c>
    </row>
    <row r="111158" spans="3:3" x14ac:dyDescent="0.25">
      <c r="C111158" s="3" t="s">
        <v>13186</v>
      </c>
    </row>
    <row r="111159" spans="3:3" x14ac:dyDescent="0.25">
      <c r="C111159" s="3" t="s">
        <v>92843</v>
      </c>
    </row>
    <row r="111160" spans="3:3" x14ac:dyDescent="0.25">
      <c r="C111160" s="3" t="s">
        <v>45166</v>
      </c>
    </row>
    <row r="111161" spans="3:3" x14ac:dyDescent="0.25">
      <c r="C111161" s="3" t="s">
        <v>124113</v>
      </c>
    </row>
    <row r="111162" spans="3:3" x14ac:dyDescent="0.25">
      <c r="C111162" s="3" t="s">
        <v>7323</v>
      </c>
    </row>
    <row r="111163" spans="3:3" x14ac:dyDescent="0.25">
      <c r="C111163" s="3" t="s">
        <v>78393</v>
      </c>
    </row>
    <row r="111164" spans="3:3" x14ac:dyDescent="0.25">
      <c r="C111164" s="3" t="s">
        <v>156484</v>
      </c>
    </row>
    <row r="111165" spans="3:3" x14ac:dyDescent="0.25">
      <c r="C111165" s="3" t="s">
        <v>155328</v>
      </c>
    </row>
    <row r="111166" spans="3:3" x14ac:dyDescent="0.25">
      <c r="C111166" s="3" t="s">
        <v>49891</v>
      </c>
    </row>
    <row r="111167" spans="3:3" x14ac:dyDescent="0.25">
      <c r="C111167" s="3" t="s">
        <v>126924</v>
      </c>
    </row>
    <row r="111168" spans="3:3" x14ac:dyDescent="0.25">
      <c r="C111168" s="3" t="s">
        <v>48933</v>
      </c>
    </row>
    <row r="111169" spans="3:3" x14ac:dyDescent="0.25">
      <c r="C111169" s="3" t="s">
        <v>16135</v>
      </c>
    </row>
    <row r="111170" spans="3:3" x14ac:dyDescent="0.25">
      <c r="C111170" s="3" t="s">
        <v>133858</v>
      </c>
    </row>
    <row r="111171" spans="3:3" x14ac:dyDescent="0.25">
      <c r="C111171" s="3" t="s">
        <v>145697</v>
      </c>
    </row>
    <row r="111172" spans="3:3" x14ac:dyDescent="0.25">
      <c r="C111172" s="3" t="s">
        <v>124114</v>
      </c>
    </row>
    <row r="111173" spans="3:3" x14ac:dyDescent="0.25">
      <c r="C111173" s="3" t="s">
        <v>10079</v>
      </c>
    </row>
    <row r="111174" spans="3:3" x14ac:dyDescent="0.25">
      <c r="C111174" s="3" t="s">
        <v>4567</v>
      </c>
    </row>
    <row r="111175" spans="3:3" x14ac:dyDescent="0.25">
      <c r="C111175" s="3" t="s">
        <v>16755</v>
      </c>
    </row>
    <row r="111176" spans="3:3" x14ac:dyDescent="0.25">
      <c r="C111176" s="3" t="s">
        <v>146736</v>
      </c>
    </row>
    <row r="111177" spans="3:3" x14ac:dyDescent="0.25">
      <c r="C111177" s="3" t="s">
        <v>38254</v>
      </c>
    </row>
    <row r="111178" spans="3:3" x14ac:dyDescent="0.25">
      <c r="C111178" s="3" t="s">
        <v>96115</v>
      </c>
    </row>
    <row r="111179" spans="3:3" x14ac:dyDescent="0.25">
      <c r="C111179" s="3" t="s">
        <v>43473</v>
      </c>
    </row>
    <row r="111180" spans="3:3" x14ac:dyDescent="0.25">
      <c r="C111180" s="3" t="s">
        <v>57772</v>
      </c>
    </row>
    <row r="111181" spans="3:3" x14ac:dyDescent="0.25">
      <c r="C111181" s="3" t="s">
        <v>20840</v>
      </c>
    </row>
    <row r="111182" spans="3:3" x14ac:dyDescent="0.25">
      <c r="C111182" s="3" t="s">
        <v>3213</v>
      </c>
    </row>
    <row r="111183" spans="3:3" x14ac:dyDescent="0.25">
      <c r="C111183" s="3" t="s">
        <v>51310</v>
      </c>
    </row>
    <row r="111184" spans="3:3" x14ac:dyDescent="0.25">
      <c r="C111184" s="3" t="s">
        <v>124115</v>
      </c>
    </row>
    <row r="111185" spans="3:3" x14ac:dyDescent="0.25">
      <c r="C111185" s="3" t="s">
        <v>8072</v>
      </c>
    </row>
    <row r="111186" spans="3:3" x14ac:dyDescent="0.25">
      <c r="C111186" s="3" t="s">
        <v>79322</v>
      </c>
    </row>
    <row r="111187" spans="3:3" x14ac:dyDescent="0.25">
      <c r="C111187" s="3" t="s">
        <v>137285</v>
      </c>
    </row>
    <row r="111188" spans="3:3" x14ac:dyDescent="0.25">
      <c r="C111188" s="3" t="s">
        <v>38668</v>
      </c>
    </row>
    <row r="111189" spans="3:3" x14ac:dyDescent="0.25">
      <c r="C111189" s="3" t="s">
        <v>122005</v>
      </c>
    </row>
    <row r="111190" spans="3:3" x14ac:dyDescent="0.25">
      <c r="C111190" s="3" t="s">
        <v>41641</v>
      </c>
    </row>
    <row r="111191" spans="3:3" x14ac:dyDescent="0.25">
      <c r="C111191" s="3" t="s">
        <v>31121</v>
      </c>
    </row>
    <row r="111192" spans="3:3" x14ac:dyDescent="0.25">
      <c r="C111192" s="3" t="s">
        <v>41173</v>
      </c>
    </row>
    <row r="111193" spans="3:3" x14ac:dyDescent="0.25">
      <c r="C111193" s="3" t="s">
        <v>150911</v>
      </c>
    </row>
    <row r="111194" spans="3:3" x14ac:dyDescent="0.25">
      <c r="C111194" s="3" t="s">
        <v>129993</v>
      </c>
    </row>
    <row r="111195" spans="3:3" x14ac:dyDescent="0.25">
      <c r="C111195" s="3" t="s">
        <v>132285</v>
      </c>
    </row>
    <row r="111196" spans="3:3" x14ac:dyDescent="0.25">
      <c r="C111196" s="3" t="s">
        <v>146737</v>
      </c>
    </row>
    <row r="111197" spans="3:3" x14ac:dyDescent="0.25">
      <c r="C111197" s="3" t="s">
        <v>68603</v>
      </c>
    </row>
    <row r="111198" spans="3:3" x14ac:dyDescent="0.25">
      <c r="C111198" s="3" t="s">
        <v>84988</v>
      </c>
    </row>
    <row r="111199" spans="3:3" x14ac:dyDescent="0.25">
      <c r="C111199" s="3" t="s">
        <v>114609</v>
      </c>
    </row>
    <row r="111200" spans="3:3" x14ac:dyDescent="0.25">
      <c r="C111200" s="3" t="s">
        <v>30953</v>
      </c>
    </row>
    <row r="111201" spans="3:3" x14ac:dyDescent="0.25">
      <c r="C111201" s="3" t="s">
        <v>130739</v>
      </c>
    </row>
    <row r="111202" spans="3:3" x14ac:dyDescent="0.25">
      <c r="C111202" s="3" t="s">
        <v>28093</v>
      </c>
    </row>
    <row r="111203" spans="3:3" x14ac:dyDescent="0.25">
      <c r="C111203" s="3" t="s">
        <v>55476</v>
      </c>
    </row>
    <row r="111204" spans="3:3" x14ac:dyDescent="0.25">
      <c r="C111204" s="3" t="s">
        <v>10757</v>
      </c>
    </row>
    <row r="111205" spans="3:3" x14ac:dyDescent="0.25">
      <c r="C111205" s="3" t="s">
        <v>63602</v>
      </c>
    </row>
    <row r="111206" spans="3:3" x14ac:dyDescent="0.25">
      <c r="C111206" s="3" t="s">
        <v>97641</v>
      </c>
    </row>
    <row r="111207" spans="3:3" x14ac:dyDescent="0.25">
      <c r="C111207" s="3" t="s">
        <v>64437</v>
      </c>
    </row>
    <row r="111208" spans="3:3" x14ac:dyDescent="0.25">
      <c r="C111208" s="3" t="s">
        <v>747</v>
      </c>
    </row>
    <row r="111209" spans="3:3" x14ac:dyDescent="0.25">
      <c r="C111209" s="3" t="s">
        <v>109563</v>
      </c>
    </row>
    <row r="111210" spans="3:3" x14ac:dyDescent="0.25">
      <c r="C111210" s="3" t="s">
        <v>121322</v>
      </c>
    </row>
    <row r="111211" spans="3:3" x14ac:dyDescent="0.25">
      <c r="C111211" s="3" t="s">
        <v>46765</v>
      </c>
    </row>
    <row r="111212" spans="3:3" x14ac:dyDescent="0.25">
      <c r="C111212" s="3" t="s">
        <v>114610</v>
      </c>
    </row>
    <row r="111213" spans="3:3" x14ac:dyDescent="0.25">
      <c r="C111213" s="3" t="s">
        <v>73461</v>
      </c>
    </row>
    <row r="111214" spans="3:3" x14ac:dyDescent="0.25">
      <c r="C111214" s="3" t="s">
        <v>51640</v>
      </c>
    </row>
    <row r="111215" spans="3:3" x14ac:dyDescent="0.25">
      <c r="C111215" s="3" t="s">
        <v>57901</v>
      </c>
    </row>
    <row r="111216" spans="3:3" x14ac:dyDescent="0.25">
      <c r="C111216" s="3" t="s">
        <v>118758</v>
      </c>
    </row>
    <row r="111217" spans="3:3" x14ac:dyDescent="0.25">
      <c r="C111217" s="3" t="s">
        <v>110675</v>
      </c>
    </row>
    <row r="111218" spans="3:3" x14ac:dyDescent="0.25">
      <c r="C111218" s="3" t="s">
        <v>139035</v>
      </c>
    </row>
    <row r="111219" spans="3:3" x14ac:dyDescent="0.25">
      <c r="C111219" s="3" t="s">
        <v>149834</v>
      </c>
    </row>
    <row r="111220" spans="3:3" x14ac:dyDescent="0.25">
      <c r="C111220" s="3" t="s">
        <v>67219</v>
      </c>
    </row>
    <row r="111221" spans="3:3" x14ac:dyDescent="0.25">
      <c r="C111221" s="3" t="s">
        <v>93224</v>
      </c>
    </row>
    <row r="111222" spans="3:3" x14ac:dyDescent="0.25">
      <c r="C111222" s="3" t="s">
        <v>63005</v>
      </c>
    </row>
    <row r="111223" spans="3:3" x14ac:dyDescent="0.25">
      <c r="C111223" s="3" t="s">
        <v>137286</v>
      </c>
    </row>
    <row r="111224" spans="3:3" x14ac:dyDescent="0.25">
      <c r="C111224" s="3" t="s">
        <v>93938</v>
      </c>
    </row>
    <row r="111225" spans="3:3" x14ac:dyDescent="0.25">
      <c r="C111225" s="3" t="s">
        <v>78150</v>
      </c>
    </row>
    <row r="111226" spans="3:3" x14ac:dyDescent="0.25">
      <c r="C111226" s="3" t="s">
        <v>125475</v>
      </c>
    </row>
    <row r="111227" spans="3:3" x14ac:dyDescent="0.25">
      <c r="C111227" s="3" t="s">
        <v>118759</v>
      </c>
    </row>
    <row r="111228" spans="3:3" x14ac:dyDescent="0.25">
      <c r="C111228" s="3" t="s">
        <v>17094</v>
      </c>
    </row>
    <row r="111229" spans="3:3" x14ac:dyDescent="0.25">
      <c r="C111229" s="3" t="s">
        <v>57107</v>
      </c>
    </row>
    <row r="111230" spans="3:3" x14ac:dyDescent="0.25">
      <c r="C111230" s="3" t="s">
        <v>40214</v>
      </c>
    </row>
    <row r="111231" spans="3:3" x14ac:dyDescent="0.25">
      <c r="C111231" s="3" t="s">
        <v>129994</v>
      </c>
    </row>
    <row r="111232" spans="3:3" x14ac:dyDescent="0.25">
      <c r="C111232" s="3" t="s">
        <v>131496</v>
      </c>
    </row>
    <row r="111233" spans="3:3" x14ac:dyDescent="0.25">
      <c r="C111233" s="3" t="s">
        <v>152004</v>
      </c>
    </row>
    <row r="111234" spans="3:3" x14ac:dyDescent="0.25">
      <c r="C111234" s="3" t="s">
        <v>142782</v>
      </c>
    </row>
    <row r="111235" spans="3:3" x14ac:dyDescent="0.25">
      <c r="C111235" s="3" t="s">
        <v>438</v>
      </c>
    </row>
    <row r="111236" spans="3:3" x14ac:dyDescent="0.25">
      <c r="C111236" s="3" t="s">
        <v>53525</v>
      </c>
    </row>
    <row r="111237" spans="3:3" x14ac:dyDescent="0.25">
      <c r="C111237" s="3" t="s">
        <v>128409</v>
      </c>
    </row>
    <row r="111238" spans="3:3" x14ac:dyDescent="0.25">
      <c r="C111238" s="3" t="s">
        <v>110134</v>
      </c>
    </row>
    <row r="111239" spans="3:3" x14ac:dyDescent="0.25">
      <c r="C111239" s="3" t="s">
        <v>141780</v>
      </c>
    </row>
    <row r="111240" spans="3:3" x14ac:dyDescent="0.25">
      <c r="C111240" s="3" t="s">
        <v>24692</v>
      </c>
    </row>
    <row r="111241" spans="3:3" x14ac:dyDescent="0.25">
      <c r="C111241" s="3" t="s">
        <v>69794</v>
      </c>
    </row>
    <row r="111242" spans="3:3" x14ac:dyDescent="0.25">
      <c r="C111242" s="3" t="s">
        <v>116372</v>
      </c>
    </row>
    <row r="111243" spans="3:3" x14ac:dyDescent="0.25">
      <c r="C111243" s="3" t="s">
        <v>23699</v>
      </c>
    </row>
    <row r="111244" spans="3:3" x14ac:dyDescent="0.25">
      <c r="C111244" s="3" t="s">
        <v>1111</v>
      </c>
    </row>
    <row r="111245" spans="3:3" x14ac:dyDescent="0.25">
      <c r="C111245" s="3" t="s">
        <v>85275</v>
      </c>
    </row>
    <row r="111246" spans="3:3" x14ac:dyDescent="0.25">
      <c r="C111246" s="3" t="s">
        <v>138143</v>
      </c>
    </row>
    <row r="111247" spans="3:3" x14ac:dyDescent="0.25">
      <c r="C111247" s="3" t="s">
        <v>81349</v>
      </c>
    </row>
    <row r="111248" spans="3:3" x14ac:dyDescent="0.25">
      <c r="C111248" s="3" t="s">
        <v>35958</v>
      </c>
    </row>
    <row r="111249" spans="3:3" x14ac:dyDescent="0.25">
      <c r="C111249" s="3" t="s">
        <v>18755</v>
      </c>
    </row>
    <row r="111250" spans="3:3" x14ac:dyDescent="0.25">
      <c r="C111250" s="3" t="s">
        <v>124784</v>
      </c>
    </row>
    <row r="111251" spans="3:3" x14ac:dyDescent="0.25">
      <c r="C111251" s="3" t="s">
        <v>11033</v>
      </c>
    </row>
    <row r="111252" spans="3:3" x14ac:dyDescent="0.25">
      <c r="C111252" s="3" t="s">
        <v>101881</v>
      </c>
    </row>
    <row r="111253" spans="3:3" x14ac:dyDescent="0.25">
      <c r="C111253" s="3" t="s">
        <v>138144</v>
      </c>
    </row>
    <row r="111254" spans="3:3" x14ac:dyDescent="0.25">
      <c r="C111254" s="3" t="s">
        <v>102313</v>
      </c>
    </row>
    <row r="111255" spans="3:3" x14ac:dyDescent="0.25">
      <c r="C111255" s="3" t="s">
        <v>125476</v>
      </c>
    </row>
    <row r="111256" spans="3:3" x14ac:dyDescent="0.25">
      <c r="C111256" s="3" t="s">
        <v>141781</v>
      </c>
    </row>
    <row r="111257" spans="3:3" x14ac:dyDescent="0.25">
      <c r="C111257" s="3" t="s">
        <v>108519</v>
      </c>
    </row>
    <row r="111258" spans="3:3" x14ac:dyDescent="0.25">
      <c r="C111258" s="3" t="s">
        <v>141782</v>
      </c>
    </row>
    <row r="111259" spans="3:3" x14ac:dyDescent="0.25">
      <c r="C111259" s="3" t="s">
        <v>97642</v>
      </c>
    </row>
    <row r="111260" spans="3:3" x14ac:dyDescent="0.25">
      <c r="C111260" s="3" t="s">
        <v>28695</v>
      </c>
    </row>
    <row r="111261" spans="3:3" x14ac:dyDescent="0.25">
      <c r="C111261" s="3" t="s">
        <v>98047</v>
      </c>
    </row>
    <row r="111262" spans="3:3" x14ac:dyDescent="0.25">
      <c r="C111262" s="3" t="s">
        <v>118192</v>
      </c>
    </row>
    <row r="111263" spans="3:3" x14ac:dyDescent="0.25">
      <c r="C111263" s="3" t="s">
        <v>19184</v>
      </c>
    </row>
    <row r="111264" spans="3:3" x14ac:dyDescent="0.25">
      <c r="C111264" s="3" t="s">
        <v>3214</v>
      </c>
    </row>
    <row r="111265" spans="3:3" x14ac:dyDescent="0.25">
      <c r="C111265" s="3" t="s">
        <v>98048</v>
      </c>
    </row>
    <row r="111266" spans="3:3" x14ac:dyDescent="0.25">
      <c r="C111266" s="3" t="s">
        <v>156485</v>
      </c>
    </row>
    <row r="111267" spans="3:3" x14ac:dyDescent="0.25">
      <c r="C111267" s="3" t="s">
        <v>110676</v>
      </c>
    </row>
    <row r="111268" spans="3:3" x14ac:dyDescent="0.25">
      <c r="C111268" s="3" t="s">
        <v>109564</v>
      </c>
    </row>
    <row r="111269" spans="3:3" x14ac:dyDescent="0.25">
      <c r="C111269" s="3" t="s">
        <v>82854</v>
      </c>
    </row>
    <row r="111270" spans="3:3" x14ac:dyDescent="0.25">
      <c r="C111270" s="3" t="s">
        <v>104585</v>
      </c>
    </row>
    <row r="111271" spans="3:3" x14ac:dyDescent="0.25">
      <c r="C111271" s="3" t="s">
        <v>127664</v>
      </c>
    </row>
    <row r="111272" spans="3:3" x14ac:dyDescent="0.25">
      <c r="C111272" s="3" t="s">
        <v>31769</v>
      </c>
    </row>
    <row r="111273" spans="3:3" x14ac:dyDescent="0.25">
      <c r="C111273" s="3" t="s">
        <v>136394</v>
      </c>
    </row>
    <row r="111274" spans="3:3" x14ac:dyDescent="0.25">
      <c r="C111274" s="3" t="s">
        <v>100942</v>
      </c>
    </row>
    <row r="111275" spans="3:3" x14ac:dyDescent="0.25">
      <c r="C111275" s="3" t="s">
        <v>122709</v>
      </c>
    </row>
    <row r="111276" spans="3:3" x14ac:dyDescent="0.25">
      <c r="C111276" s="3" t="s">
        <v>36288</v>
      </c>
    </row>
    <row r="111277" spans="3:3" x14ac:dyDescent="0.25">
      <c r="C111277" s="3" t="s">
        <v>53972</v>
      </c>
    </row>
    <row r="111278" spans="3:3" x14ac:dyDescent="0.25">
      <c r="C111278" s="3" t="s">
        <v>140859</v>
      </c>
    </row>
    <row r="111279" spans="3:3" x14ac:dyDescent="0.25">
      <c r="C111279" s="3" t="s">
        <v>67699</v>
      </c>
    </row>
    <row r="111280" spans="3:3" x14ac:dyDescent="0.25">
      <c r="C111280" s="3" t="s">
        <v>30432</v>
      </c>
    </row>
    <row r="111281" spans="3:3" x14ac:dyDescent="0.25">
      <c r="C111281" s="3" t="s">
        <v>126925</v>
      </c>
    </row>
    <row r="111282" spans="3:3" x14ac:dyDescent="0.25">
      <c r="C111282" s="3" t="s">
        <v>1440</v>
      </c>
    </row>
    <row r="111283" spans="3:3" x14ac:dyDescent="0.25">
      <c r="C111283" s="3" t="s">
        <v>84989</v>
      </c>
    </row>
    <row r="111284" spans="3:3" x14ac:dyDescent="0.25">
      <c r="C111284" s="3" t="s">
        <v>28854</v>
      </c>
    </row>
    <row r="111285" spans="3:3" x14ac:dyDescent="0.25">
      <c r="C111285" s="3" t="s">
        <v>23524</v>
      </c>
    </row>
    <row r="111286" spans="3:3" x14ac:dyDescent="0.25">
      <c r="C111286" s="3" t="s">
        <v>56667</v>
      </c>
    </row>
    <row r="111287" spans="3:3" x14ac:dyDescent="0.25">
      <c r="C111287" s="3" t="s">
        <v>115202</v>
      </c>
    </row>
    <row r="111288" spans="3:3" x14ac:dyDescent="0.25">
      <c r="C111288" s="3" t="s">
        <v>33335</v>
      </c>
    </row>
    <row r="111289" spans="3:3" x14ac:dyDescent="0.25">
      <c r="C111289" s="3" t="s">
        <v>99268</v>
      </c>
    </row>
    <row r="111290" spans="3:3" x14ac:dyDescent="0.25">
      <c r="C111290" s="3" t="s">
        <v>150912</v>
      </c>
    </row>
    <row r="111291" spans="3:3" x14ac:dyDescent="0.25">
      <c r="C111291" s="3" t="s">
        <v>58238</v>
      </c>
    </row>
    <row r="111292" spans="3:3" x14ac:dyDescent="0.25">
      <c r="C111292" s="3" t="s">
        <v>143733</v>
      </c>
    </row>
    <row r="111293" spans="3:3" x14ac:dyDescent="0.25">
      <c r="C111293" s="3" t="s">
        <v>53254</v>
      </c>
    </row>
    <row r="111294" spans="3:3" x14ac:dyDescent="0.25">
      <c r="C111294" s="3" t="s">
        <v>54407</v>
      </c>
    </row>
    <row r="111295" spans="3:3" x14ac:dyDescent="0.25">
      <c r="C111295" s="3" t="s">
        <v>139036</v>
      </c>
    </row>
    <row r="111296" spans="3:3" x14ac:dyDescent="0.25">
      <c r="C111296" s="3" t="s">
        <v>84990</v>
      </c>
    </row>
    <row r="111297" spans="3:3" x14ac:dyDescent="0.25">
      <c r="C111297" s="3" t="s">
        <v>89165</v>
      </c>
    </row>
    <row r="111298" spans="3:3" x14ac:dyDescent="0.25">
      <c r="C111298" s="3" t="s">
        <v>77721</v>
      </c>
    </row>
    <row r="111299" spans="3:3" x14ac:dyDescent="0.25">
      <c r="C111299" s="3" t="s">
        <v>119375</v>
      </c>
    </row>
    <row r="111300" spans="3:3" x14ac:dyDescent="0.25">
      <c r="C111300" s="3" t="s">
        <v>114003</v>
      </c>
    </row>
    <row r="111301" spans="3:3" x14ac:dyDescent="0.25">
      <c r="C111301" s="3" t="s">
        <v>73067</v>
      </c>
    </row>
    <row r="111302" spans="3:3" x14ac:dyDescent="0.25">
      <c r="C111302" s="3" t="s">
        <v>56172</v>
      </c>
    </row>
    <row r="111303" spans="3:3" x14ac:dyDescent="0.25">
      <c r="C111303" s="3" t="s">
        <v>63149</v>
      </c>
    </row>
    <row r="111304" spans="3:3" x14ac:dyDescent="0.25">
      <c r="C111304" s="3" t="s">
        <v>44574</v>
      </c>
    </row>
    <row r="111305" spans="3:3" x14ac:dyDescent="0.25">
      <c r="C111305" s="3" t="s">
        <v>15375</v>
      </c>
    </row>
    <row r="111306" spans="3:3" x14ac:dyDescent="0.25">
      <c r="C111306" s="3" t="s">
        <v>20759</v>
      </c>
    </row>
    <row r="111307" spans="3:3" x14ac:dyDescent="0.25">
      <c r="C111307" s="3" t="s">
        <v>52995</v>
      </c>
    </row>
    <row r="111308" spans="3:3" x14ac:dyDescent="0.25">
      <c r="C111308" s="3" t="s">
        <v>104146</v>
      </c>
    </row>
    <row r="111309" spans="3:3" x14ac:dyDescent="0.25">
      <c r="C111309" s="3" t="s">
        <v>86090</v>
      </c>
    </row>
    <row r="111310" spans="3:3" x14ac:dyDescent="0.25">
      <c r="C111310" s="3" t="s">
        <v>57902</v>
      </c>
    </row>
    <row r="111311" spans="3:3" x14ac:dyDescent="0.25">
      <c r="C111311" s="3" t="s">
        <v>62303</v>
      </c>
    </row>
    <row r="111312" spans="3:3" x14ac:dyDescent="0.25">
      <c r="C111312" s="3" t="s">
        <v>112339</v>
      </c>
    </row>
    <row r="111313" spans="3:3" x14ac:dyDescent="0.25">
      <c r="C111313" s="3" t="s">
        <v>156486</v>
      </c>
    </row>
    <row r="111314" spans="3:3" x14ac:dyDescent="0.25">
      <c r="C111314" s="3" t="s">
        <v>29351</v>
      </c>
    </row>
    <row r="111315" spans="3:3" x14ac:dyDescent="0.25">
      <c r="C111315" s="3" t="s">
        <v>90497</v>
      </c>
    </row>
    <row r="111316" spans="3:3" x14ac:dyDescent="0.25">
      <c r="C111316" s="3" t="s">
        <v>101882</v>
      </c>
    </row>
    <row r="111317" spans="3:3" x14ac:dyDescent="0.25">
      <c r="C111317" s="3" t="s">
        <v>78394</v>
      </c>
    </row>
    <row r="111318" spans="3:3" x14ac:dyDescent="0.25">
      <c r="C111318" s="3" t="s">
        <v>57430</v>
      </c>
    </row>
    <row r="111319" spans="3:3" x14ac:dyDescent="0.25">
      <c r="C111319" s="3" t="s">
        <v>141783</v>
      </c>
    </row>
    <row r="111320" spans="3:3" x14ac:dyDescent="0.25">
      <c r="C111320" s="3" t="s">
        <v>136395</v>
      </c>
    </row>
    <row r="111321" spans="3:3" x14ac:dyDescent="0.25">
      <c r="C111321" s="3" t="s">
        <v>68604</v>
      </c>
    </row>
    <row r="111322" spans="3:3" x14ac:dyDescent="0.25">
      <c r="C111322" s="3" t="s">
        <v>146738</v>
      </c>
    </row>
    <row r="111323" spans="3:3" x14ac:dyDescent="0.25">
      <c r="C111323" s="3" t="s">
        <v>65328</v>
      </c>
    </row>
    <row r="111324" spans="3:3" x14ac:dyDescent="0.25">
      <c r="C111324" s="3" t="s">
        <v>33378</v>
      </c>
    </row>
    <row r="111325" spans="3:3" x14ac:dyDescent="0.25">
      <c r="C111325" s="3" t="s">
        <v>147770</v>
      </c>
    </row>
    <row r="111326" spans="3:3" x14ac:dyDescent="0.25">
      <c r="C111326" s="3" t="s">
        <v>99655</v>
      </c>
    </row>
    <row r="111327" spans="3:3" x14ac:dyDescent="0.25">
      <c r="C111327" s="3" t="s">
        <v>143734</v>
      </c>
    </row>
    <row r="111328" spans="3:3" x14ac:dyDescent="0.25">
      <c r="C111328" s="3" t="s">
        <v>123411</v>
      </c>
    </row>
    <row r="111329" spans="3:3" x14ac:dyDescent="0.25">
      <c r="C111329" s="3" t="s">
        <v>109032</v>
      </c>
    </row>
    <row r="111330" spans="3:3" x14ac:dyDescent="0.25">
      <c r="C111330" s="3" t="s">
        <v>1441</v>
      </c>
    </row>
    <row r="111331" spans="3:3" x14ac:dyDescent="0.25">
      <c r="C111331" s="3" t="s">
        <v>148789</v>
      </c>
    </row>
    <row r="111332" spans="3:3" x14ac:dyDescent="0.25">
      <c r="C111332" s="3" t="s">
        <v>55477</v>
      </c>
    </row>
    <row r="111333" spans="3:3" x14ac:dyDescent="0.25">
      <c r="C111333" s="3" t="s">
        <v>22853</v>
      </c>
    </row>
    <row r="111334" spans="3:3" x14ac:dyDescent="0.25">
      <c r="C111334" s="3" t="s">
        <v>134694</v>
      </c>
    </row>
    <row r="111335" spans="3:3" x14ac:dyDescent="0.25">
      <c r="C111335" s="3" t="s">
        <v>119376</v>
      </c>
    </row>
    <row r="111336" spans="3:3" x14ac:dyDescent="0.25">
      <c r="C111336" s="3" t="s">
        <v>133859</v>
      </c>
    </row>
    <row r="111337" spans="3:3" x14ac:dyDescent="0.25">
      <c r="C111337" s="3" t="s">
        <v>138145</v>
      </c>
    </row>
    <row r="111338" spans="3:3" x14ac:dyDescent="0.25">
      <c r="C111338" s="3" t="s">
        <v>82855</v>
      </c>
    </row>
    <row r="111339" spans="3:3" x14ac:dyDescent="0.25">
      <c r="C111339" s="3" t="s">
        <v>156487</v>
      </c>
    </row>
    <row r="111340" spans="3:3" x14ac:dyDescent="0.25">
      <c r="C111340" s="3" t="s">
        <v>100943</v>
      </c>
    </row>
    <row r="111341" spans="3:3" x14ac:dyDescent="0.25">
      <c r="C111341" s="3" t="s">
        <v>10104</v>
      </c>
    </row>
    <row r="111342" spans="3:3" x14ac:dyDescent="0.25">
      <c r="C111342" s="3" t="s">
        <v>15275</v>
      </c>
    </row>
    <row r="111343" spans="3:3" x14ac:dyDescent="0.25">
      <c r="C111343" s="3" t="s">
        <v>22565</v>
      </c>
    </row>
    <row r="111344" spans="3:3" x14ac:dyDescent="0.25">
      <c r="C111344" s="3" t="s">
        <v>26641</v>
      </c>
    </row>
    <row r="111345" spans="3:3" x14ac:dyDescent="0.25">
      <c r="C111345" s="3" t="s">
        <v>129995</v>
      </c>
    </row>
    <row r="111346" spans="3:3" x14ac:dyDescent="0.25">
      <c r="C111346" s="3" t="s">
        <v>48169</v>
      </c>
    </row>
    <row r="111347" spans="3:3" x14ac:dyDescent="0.25">
      <c r="C111347" s="3" t="s">
        <v>17936</v>
      </c>
    </row>
    <row r="111348" spans="3:3" x14ac:dyDescent="0.25">
      <c r="C111348" s="3" t="s">
        <v>56348</v>
      </c>
    </row>
    <row r="111349" spans="3:3" x14ac:dyDescent="0.25">
      <c r="C111349" s="3" t="s">
        <v>31956</v>
      </c>
    </row>
    <row r="111350" spans="3:3" x14ac:dyDescent="0.25">
      <c r="C111350" s="3" t="s">
        <v>155329</v>
      </c>
    </row>
    <row r="111351" spans="3:3" x14ac:dyDescent="0.25">
      <c r="C111351" s="3" t="s">
        <v>18935</v>
      </c>
    </row>
    <row r="111352" spans="3:3" x14ac:dyDescent="0.25">
      <c r="C111352" s="3" t="s">
        <v>116961</v>
      </c>
    </row>
    <row r="111353" spans="3:3" x14ac:dyDescent="0.25">
      <c r="C111353" s="3" t="s">
        <v>156488</v>
      </c>
    </row>
    <row r="111354" spans="3:3" x14ac:dyDescent="0.25">
      <c r="C111354" s="3" t="s">
        <v>49162</v>
      </c>
    </row>
    <row r="111355" spans="3:3" x14ac:dyDescent="0.25">
      <c r="C111355" s="3" t="s">
        <v>42232</v>
      </c>
    </row>
    <row r="111356" spans="3:3" x14ac:dyDescent="0.25">
      <c r="C111356" s="3" t="s">
        <v>46036</v>
      </c>
    </row>
    <row r="111357" spans="3:3" x14ac:dyDescent="0.25">
      <c r="C111357" s="3" t="s">
        <v>10664</v>
      </c>
    </row>
    <row r="111358" spans="3:3" x14ac:dyDescent="0.25">
      <c r="C111358" s="3" t="s">
        <v>126926</v>
      </c>
    </row>
    <row r="111359" spans="3:3" x14ac:dyDescent="0.25">
      <c r="C111359" s="3" t="s">
        <v>140860</v>
      </c>
    </row>
    <row r="111360" spans="3:3" x14ac:dyDescent="0.25">
      <c r="C111360" s="3" t="s">
        <v>145698</v>
      </c>
    </row>
    <row r="111361" spans="3:3" x14ac:dyDescent="0.25">
      <c r="C111361" s="3" t="s">
        <v>121323</v>
      </c>
    </row>
    <row r="111362" spans="3:3" x14ac:dyDescent="0.25">
      <c r="C111362" s="3" t="s">
        <v>49803</v>
      </c>
    </row>
    <row r="111363" spans="3:3" x14ac:dyDescent="0.25">
      <c r="C111363" s="3" t="s">
        <v>26707</v>
      </c>
    </row>
    <row r="111364" spans="3:3" x14ac:dyDescent="0.25">
      <c r="C111364" s="3" t="s">
        <v>120699</v>
      </c>
    </row>
    <row r="111365" spans="3:3" x14ac:dyDescent="0.25">
      <c r="C111365" s="3" t="s">
        <v>49972</v>
      </c>
    </row>
    <row r="111366" spans="3:3" x14ac:dyDescent="0.25">
      <c r="C111366" s="3" t="s">
        <v>63746</v>
      </c>
    </row>
    <row r="111367" spans="3:3" x14ac:dyDescent="0.25">
      <c r="C111367" s="3" t="s">
        <v>47389</v>
      </c>
    </row>
    <row r="111368" spans="3:3" x14ac:dyDescent="0.25">
      <c r="C111368" s="3" t="s">
        <v>21179</v>
      </c>
    </row>
    <row r="111369" spans="3:3" x14ac:dyDescent="0.25">
      <c r="C111369" s="3" t="s">
        <v>56349</v>
      </c>
    </row>
    <row r="111370" spans="3:3" x14ac:dyDescent="0.25">
      <c r="C111370" s="3" t="s">
        <v>52225</v>
      </c>
    </row>
    <row r="111371" spans="3:3" x14ac:dyDescent="0.25">
      <c r="C111371" s="3" t="s">
        <v>63439</v>
      </c>
    </row>
    <row r="111372" spans="3:3" x14ac:dyDescent="0.25">
      <c r="C111372" s="3" t="s">
        <v>51469</v>
      </c>
    </row>
    <row r="111373" spans="3:3" x14ac:dyDescent="0.25">
      <c r="C111373" s="3" t="s">
        <v>114004</v>
      </c>
    </row>
    <row r="111374" spans="3:3" x14ac:dyDescent="0.25">
      <c r="C111374" s="3" t="s">
        <v>87277</v>
      </c>
    </row>
    <row r="111375" spans="3:3" x14ac:dyDescent="0.25">
      <c r="C111375" s="3" t="s">
        <v>148790</v>
      </c>
    </row>
    <row r="111376" spans="3:3" x14ac:dyDescent="0.25">
      <c r="C111376" s="3" t="s">
        <v>109565</v>
      </c>
    </row>
    <row r="111377" spans="3:3" x14ac:dyDescent="0.25">
      <c r="C111377" s="3" t="s">
        <v>62881</v>
      </c>
    </row>
    <row r="111378" spans="3:3" x14ac:dyDescent="0.25">
      <c r="C111378" s="3" t="s">
        <v>58887</v>
      </c>
    </row>
    <row r="111379" spans="3:3" x14ac:dyDescent="0.25">
      <c r="C111379" s="3" t="s">
        <v>40586</v>
      </c>
    </row>
    <row r="111380" spans="3:3" x14ac:dyDescent="0.25">
      <c r="C111380" s="3" t="s">
        <v>806</v>
      </c>
    </row>
    <row r="111381" spans="3:3" x14ac:dyDescent="0.25">
      <c r="C111381" s="3" t="s">
        <v>72433</v>
      </c>
    </row>
    <row r="111382" spans="3:3" x14ac:dyDescent="0.25">
      <c r="C111382" s="3" t="s">
        <v>40215</v>
      </c>
    </row>
    <row r="111383" spans="3:3" x14ac:dyDescent="0.25">
      <c r="C111383" s="3" t="s">
        <v>126188</v>
      </c>
    </row>
    <row r="111384" spans="3:3" x14ac:dyDescent="0.25">
      <c r="C111384" s="3" t="s">
        <v>111210</v>
      </c>
    </row>
    <row r="111385" spans="3:3" x14ac:dyDescent="0.25">
      <c r="C111385" s="3" t="s">
        <v>96116</v>
      </c>
    </row>
    <row r="111386" spans="3:3" x14ac:dyDescent="0.25">
      <c r="C111386" s="3" t="s">
        <v>35426</v>
      </c>
    </row>
    <row r="111387" spans="3:3" x14ac:dyDescent="0.25">
      <c r="C111387" s="3" t="s">
        <v>125477</v>
      </c>
    </row>
    <row r="111388" spans="3:3" x14ac:dyDescent="0.25">
      <c r="C111388" s="3" t="s">
        <v>18567</v>
      </c>
    </row>
    <row r="111389" spans="3:3" x14ac:dyDescent="0.25">
      <c r="C111389" s="3" t="s">
        <v>42420</v>
      </c>
    </row>
    <row r="111390" spans="3:3" x14ac:dyDescent="0.25">
      <c r="C111390" s="3" t="s">
        <v>48403</v>
      </c>
    </row>
    <row r="111391" spans="3:3" x14ac:dyDescent="0.25">
      <c r="C111391" s="3" t="s">
        <v>138146</v>
      </c>
    </row>
    <row r="111392" spans="3:3" x14ac:dyDescent="0.25">
      <c r="C111392" s="3" t="s">
        <v>123412</v>
      </c>
    </row>
    <row r="111393" spans="3:3" x14ac:dyDescent="0.25">
      <c r="C111393" s="3" t="s">
        <v>99656</v>
      </c>
    </row>
    <row r="111394" spans="3:3" x14ac:dyDescent="0.25">
      <c r="C111394" s="3" t="s">
        <v>104586</v>
      </c>
    </row>
    <row r="111395" spans="3:3" x14ac:dyDescent="0.25">
      <c r="C111395" s="3" t="s">
        <v>122006</v>
      </c>
    </row>
    <row r="111396" spans="3:3" x14ac:dyDescent="0.25">
      <c r="C111396" s="3" t="s">
        <v>56997</v>
      </c>
    </row>
    <row r="111397" spans="3:3" x14ac:dyDescent="0.25">
      <c r="C111397" s="3" t="s">
        <v>14473</v>
      </c>
    </row>
    <row r="111398" spans="3:3" x14ac:dyDescent="0.25">
      <c r="C111398" s="3" t="s">
        <v>43169</v>
      </c>
    </row>
    <row r="111399" spans="3:3" x14ac:dyDescent="0.25">
      <c r="C111399" s="3" t="s">
        <v>143735</v>
      </c>
    </row>
    <row r="111400" spans="3:3" x14ac:dyDescent="0.25">
      <c r="C111400" s="3" t="s">
        <v>33288</v>
      </c>
    </row>
    <row r="111401" spans="3:3" x14ac:dyDescent="0.25">
      <c r="C111401" s="3" t="s">
        <v>16105</v>
      </c>
    </row>
    <row r="111402" spans="3:3" x14ac:dyDescent="0.25">
      <c r="C111402" s="3" t="s">
        <v>53617</v>
      </c>
    </row>
    <row r="111403" spans="3:3" x14ac:dyDescent="0.25">
      <c r="C111403" s="3" t="s">
        <v>137287</v>
      </c>
    </row>
    <row r="111404" spans="3:3" x14ac:dyDescent="0.25">
      <c r="C111404" s="3" t="s">
        <v>115203</v>
      </c>
    </row>
    <row r="111405" spans="3:3" x14ac:dyDescent="0.25">
      <c r="C111405" s="3" t="s">
        <v>100075</v>
      </c>
    </row>
    <row r="111406" spans="3:3" x14ac:dyDescent="0.25">
      <c r="C111406" s="3" t="s">
        <v>59964</v>
      </c>
    </row>
    <row r="111407" spans="3:3" x14ac:dyDescent="0.25">
      <c r="C111407" s="3" t="s">
        <v>119377</v>
      </c>
    </row>
    <row r="111408" spans="3:3" x14ac:dyDescent="0.25">
      <c r="C111408" s="3" t="s">
        <v>84724</v>
      </c>
    </row>
    <row r="111409" spans="3:3" x14ac:dyDescent="0.25">
      <c r="C111409" s="3" t="s">
        <v>15045</v>
      </c>
    </row>
    <row r="111410" spans="3:3" x14ac:dyDescent="0.25">
      <c r="C111410" s="3" t="s">
        <v>124116</v>
      </c>
    </row>
    <row r="111411" spans="3:3" x14ac:dyDescent="0.25">
      <c r="C111411" s="3" t="s">
        <v>106020</v>
      </c>
    </row>
    <row r="111412" spans="3:3" x14ac:dyDescent="0.25">
      <c r="C111412" s="3" t="s">
        <v>108034</v>
      </c>
    </row>
    <row r="111413" spans="3:3" x14ac:dyDescent="0.25">
      <c r="C111413" s="3" t="s">
        <v>36883</v>
      </c>
    </row>
    <row r="111414" spans="3:3" x14ac:dyDescent="0.25">
      <c r="C111414" s="3" t="s">
        <v>83358</v>
      </c>
    </row>
    <row r="111415" spans="3:3" x14ac:dyDescent="0.25">
      <c r="C111415" s="3" t="s">
        <v>35784</v>
      </c>
    </row>
    <row r="111416" spans="3:3" x14ac:dyDescent="0.25">
      <c r="C111416" s="3" t="s">
        <v>40669</v>
      </c>
    </row>
    <row r="111417" spans="3:3" x14ac:dyDescent="0.25">
      <c r="C111417" s="3" t="s">
        <v>139962</v>
      </c>
    </row>
    <row r="111418" spans="3:3" x14ac:dyDescent="0.25">
      <c r="C111418" s="3" t="s">
        <v>141784</v>
      </c>
    </row>
    <row r="111419" spans="3:3" x14ac:dyDescent="0.25">
      <c r="C111419" s="3" t="s">
        <v>31940</v>
      </c>
    </row>
    <row r="111420" spans="3:3" x14ac:dyDescent="0.25">
      <c r="C111420" s="3" t="s">
        <v>154217</v>
      </c>
    </row>
    <row r="111421" spans="3:3" x14ac:dyDescent="0.25">
      <c r="C111421" s="3" t="s">
        <v>85817</v>
      </c>
    </row>
    <row r="111422" spans="3:3" x14ac:dyDescent="0.25">
      <c r="C111422" s="3" t="s">
        <v>36913</v>
      </c>
    </row>
    <row r="111423" spans="3:3" x14ac:dyDescent="0.25">
      <c r="C111423" s="3" t="s">
        <v>57108</v>
      </c>
    </row>
    <row r="111424" spans="3:3" x14ac:dyDescent="0.25">
      <c r="C111424" s="3" t="s">
        <v>27818</v>
      </c>
    </row>
    <row r="111425" spans="3:3" x14ac:dyDescent="0.25">
      <c r="C111425" s="3" t="s">
        <v>106021</v>
      </c>
    </row>
    <row r="111426" spans="3:3" x14ac:dyDescent="0.25">
      <c r="C111426" s="3" t="s">
        <v>122007</v>
      </c>
    </row>
    <row r="111427" spans="3:3" x14ac:dyDescent="0.25">
      <c r="C111427" s="3" t="s">
        <v>136396</v>
      </c>
    </row>
    <row r="111428" spans="3:3" x14ac:dyDescent="0.25">
      <c r="C111428" s="3" t="s">
        <v>116962</v>
      </c>
    </row>
    <row r="111429" spans="3:3" x14ac:dyDescent="0.25">
      <c r="C111429" s="3" t="s">
        <v>21200</v>
      </c>
    </row>
    <row r="111430" spans="3:3" x14ac:dyDescent="0.25">
      <c r="C111430" s="3" t="s">
        <v>70367</v>
      </c>
    </row>
    <row r="111431" spans="3:3" x14ac:dyDescent="0.25">
      <c r="C111431" s="3" t="s">
        <v>94305</v>
      </c>
    </row>
    <row r="111432" spans="3:3" x14ac:dyDescent="0.25">
      <c r="C111432" s="3" t="s">
        <v>116963</v>
      </c>
    </row>
    <row r="111433" spans="3:3" x14ac:dyDescent="0.25">
      <c r="C111433" s="3" t="s">
        <v>58460</v>
      </c>
    </row>
    <row r="111434" spans="3:3" x14ac:dyDescent="0.25">
      <c r="C111434" s="3" t="s">
        <v>129200</v>
      </c>
    </row>
    <row r="111435" spans="3:3" x14ac:dyDescent="0.25">
      <c r="C111435" s="3" t="s">
        <v>49641</v>
      </c>
    </row>
    <row r="111436" spans="3:3" x14ac:dyDescent="0.25">
      <c r="C111436" s="3" t="s">
        <v>143736</v>
      </c>
    </row>
    <row r="111437" spans="3:3" x14ac:dyDescent="0.25">
      <c r="C111437" s="3" t="s">
        <v>72257</v>
      </c>
    </row>
    <row r="111438" spans="3:3" x14ac:dyDescent="0.25">
      <c r="C111438" s="3" t="s">
        <v>112340</v>
      </c>
    </row>
    <row r="111439" spans="3:3" x14ac:dyDescent="0.25">
      <c r="C111439" s="3" t="s">
        <v>124785</v>
      </c>
    </row>
    <row r="111440" spans="3:3" x14ac:dyDescent="0.25">
      <c r="C111440" s="3" t="s">
        <v>147771</v>
      </c>
    </row>
    <row r="111441" spans="3:3" x14ac:dyDescent="0.25">
      <c r="C111441" s="3" t="s">
        <v>25869</v>
      </c>
    </row>
    <row r="111442" spans="3:3" x14ac:dyDescent="0.25">
      <c r="C111442" s="3" t="s">
        <v>29023</v>
      </c>
    </row>
    <row r="111443" spans="3:3" x14ac:dyDescent="0.25">
      <c r="C111443" s="3" t="s">
        <v>84447</v>
      </c>
    </row>
    <row r="111444" spans="3:3" x14ac:dyDescent="0.25">
      <c r="C111444" s="3" t="s">
        <v>3215</v>
      </c>
    </row>
    <row r="111445" spans="3:3" x14ac:dyDescent="0.25">
      <c r="C111445" s="3" t="s">
        <v>29951</v>
      </c>
    </row>
    <row r="111446" spans="3:3" x14ac:dyDescent="0.25">
      <c r="C111446" s="3" t="s">
        <v>145699</v>
      </c>
    </row>
    <row r="111447" spans="3:3" x14ac:dyDescent="0.25">
      <c r="C111447" s="3" t="s">
        <v>25293</v>
      </c>
    </row>
    <row r="111448" spans="3:3" x14ac:dyDescent="0.25">
      <c r="C111448" s="3" t="s">
        <v>105564</v>
      </c>
    </row>
    <row r="111449" spans="3:3" x14ac:dyDescent="0.25">
      <c r="C111449" s="3" t="s">
        <v>701</v>
      </c>
    </row>
    <row r="111450" spans="3:3" x14ac:dyDescent="0.25">
      <c r="C111450" s="3" t="s">
        <v>124786</v>
      </c>
    </row>
    <row r="111451" spans="3:3" x14ac:dyDescent="0.25">
      <c r="C111451" s="3" t="s">
        <v>30217</v>
      </c>
    </row>
    <row r="111452" spans="3:3" x14ac:dyDescent="0.25">
      <c r="C111452" s="3" t="s">
        <v>36854</v>
      </c>
    </row>
    <row r="111453" spans="3:3" x14ac:dyDescent="0.25">
      <c r="C111453" s="3" t="s">
        <v>18743</v>
      </c>
    </row>
    <row r="111454" spans="3:3" x14ac:dyDescent="0.25">
      <c r="C111454" s="3" t="s">
        <v>20196</v>
      </c>
    </row>
    <row r="111455" spans="3:3" x14ac:dyDescent="0.25">
      <c r="C111455" s="3" t="s">
        <v>150913</v>
      </c>
    </row>
    <row r="111456" spans="3:3" x14ac:dyDescent="0.25">
      <c r="C111456" s="3" t="s">
        <v>105086</v>
      </c>
    </row>
    <row r="111457" spans="3:3" x14ac:dyDescent="0.25">
      <c r="C111457" s="3" t="s">
        <v>66899</v>
      </c>
    </row>
    <row r="111458" spans="3:3" x14ac:dyDescent="0.25">
      <c r="C111458" s="3" t="s">
        <v>149835</v>
      </c>
    </row>
    <row r="111459" spans="3:3" x14ac:dyDescent="0.25">
      <c r="C111459" s="3" t="s">
        <v>11030</v>
      </c>
    </row>
    <row r="111460" spans="3:3" x14ac:dyDescent="0.25">
      <c r="C111460" s="3" t="s">
        <v>17054</v>
      </c>
    </row>
    <row r="111461" spans="3:3" x14ac:dyDescent="0.25">
      <c r="C111461" s="3" t="s">
        <v>83359</v>
      </c>
    </row>
    <row r="111462" spans="3:3" x14ac:dyDescent="0.25">
      <c r="C111462" s="3" t="s">
        <v>117595</v>
      </c>
    </row>
    <row r="111463" spans="3:3" x14ac:dyDescent="0.25">
      <c r="C111463" s="3" t="s">
        <v>144725</v>
      </c>
    </row>
    <row r="111464" spans="3:3" x14ac:dyDescent="0.25">
      <c r="C111464" s="3" t="s">
        <v>95369</v>
      </c>
    </row>
    <row r="111465" spans="3:3" x14ac:dyDescent="0.25">
      <c r="C111465" s="3" t="s">
        <v>66900</v>
      </c>
    </row>
    <row r="111466" spans="3:3" x14ac:dyDescent="0.25">
      <c r="C111466" s="3" t="s">
        <v>139963</v>
      </c>
    </row>
    <row r="111467" spans="3:3" x14ac:dyDescent="0.25">
      <c r="C111467" s="3" t="s">
        <v>149836</v>
      </c>
    </row>
    <row r="111468" spans="3:3" x14ac:dyDescent="0.25">
      <c r="C111468" s="3" t="s">
        <v>105565</v>
      </c>
    </row>
    <row r="111469" spans="3:3" x14ac:dyDescent="0.25">
      <c r="C111469" s="3" t="s">
        <v>14747</v>
      </c>
    </row>
    <row r="111470" spans="3:3" x14ac:dyDescent="0.25">
      <c r="C111470" s="3" t="s">
        <v>7325</v>
      </c>
    </row>
    <row r="111471" spans="3:3" x14ac:dyDescent="0.25">
      <c r="C111471" s="3" t="s">
        <v>92504</v>
      </c>
    </row>
    <row r="111472" spans="3:3" x14ac:dyDescent="0.25">
      <c r="C111472" s="3" t="s">
        <v>122008</v>
      </c>
    </row>
    <row r="111473" spans="3:3" x14ac:dyDescent="0.25">
      <c r="C111473" s="3" t="s">
        <v>76617</v>
      </c>
    </row>
    <row r="111474" spans="3:3" x14ac:dyDescent="0.25">
      <c r="C111474" s="3" t="s">
        <v>38708</v>
      </c>
    </row>
    <row r="111475" spans="3:3" x14ac:dyDescent="0.25">
      <c r="C111475" s="3" t="s">
        <v>95370</v>
      </c>
    </row>
    <row r="111476" spans="3:3" x14ac:dyDescent="0.25">
      <c r="C111476" s="3" t="s">
        <v>64438</v>
      </c>
    </row>
    <row r="111477" spans="3:3" x14ac:dyDescent="0.25">
      <c r="C111477" s="3" t="s">
        <v>138147</v>
      </c>
    </row>
    <row r="111478" spans="3:3" x14ac:dyDescent="0.25">
      <c r="C111478" s="3" t="s">
        <v>76192</v>
      </c>
    </row>
    <row r="111479" spans="3:3" x14ac:dyDescent="0.25">
      <c r="C111479" s="3" t="s">
        <v>124117</v>
      </c>
    </row>
    <row r="111480" spans="3:3" x14ac:dyDescent="0.25">
      <c r="C111480" s="3" t="s">
        <v>115204</v>
      </c>
    </row>
    <row r="111481" spans="3:3" x14ac:dyDescent="0.25">
      <c r="C111481" s="3" t="s">
        <v>100076</v>
      </c>
    </row>
    <row r="111482" spans="3:3" x14ac:dyDescent="0.25">
      <c r="C111482" s="3" t="s">
        <v>27033</v>
      </c>
    </row>
    <row r="111483" spans="3:3" x14ac:dyDescent="0.25">
      <c r="C111483" s="3" t="s">
        <v>59244</v>
      </c>
    </row>
    <row r="111484" spans="3:3" x14ac:dyDescent="0.25">
      <c r="C111484" s="3" t="s">
        <v>141785</v>
      </c>
    </row>
    <row r="111485" spans="3:3" x14ac:dyDescent="0.25">
      <c r="C111485" s="3" t="s">
        <v>54150</v>
      </c>
    </row>
    <row r="111486" spans="3:3" x14ac:dyDescent="0.25">
      <c r="C111486" s="3" t="s">
        <v>54900</v>
      </c>
    </row>
    <row r="111487" spans="3:3" x14ac:dyDescent="0.25">
      <c r="C111487" s="3" t="s">
        <v>36637</v>
      </c>
    </row>
    <row r="111488" spans="3:3" x14ac:dyDescent="0.25">
      <c r="C111488" s="3" t="s">
        <v>30705</v>
      </c>
    </row>
    <row r="111489" spans="3:3" x14ac:dyDescent="0.25">
      <c r="C111489" s="3" t="s">
        <v>125478</v>
      </c>
    </row>
    <row r="111490" spans="3:3" x14ac:dyDescent="0.25">
      <c r="C111490" s="3" t="s">
        <v>37996</v>
      </c>
    </row>
    <row r="111491" spans="3:3" x14ac:dyDescent="0.25">
      <c r="C111491" s="3" t="s">
        <v>111778</v>
      </c>
    </row>
    <row r="111492" spans="3:3" x14ac:dyDescent="0.25">
      <c r="C111492" s="3" t="s">
        <v>46903</v>
      </c>
    </row>
    <row r="111493" spans="3:3" x14ac:dyDescent="0.25">
      <c r="C111493" s="3" t="s">
        <v>22916</v>
      </c>
    </row>
    <row r="111494" spans="3:3" x14ac:dyDescent="0.25">
      <c r="C111494" s="3" t="s">
        <v>69271</v>
      </c>
    </row>
    <row r="111495" spans="3:3" x14ac:dyDescent="0.25">
      <c r="C111495" s="3" t="s">
        <v>24474</v>
      </c>
    </row>
    <row r="111496" spans="3:3" x14ac:dyDescent="0.25">
      <c r="C111496" s="3" t="s">
        <v>82570</v>
      </c>
    </row>
    <row r="111497" spans="3:3" x14ac:dyDescent="0.25">
      <c r="C111497" s="3" t="s">
        <v>133033</v>
      </c>
    </row>
    <row r="111498" spans="3:3" x14ac:dyDescent="0.25">
      <c r="C111498" s="3" t="s">
        <v>79830</v>
      </c>
    </row>
    <row r="111499" spans="3:3" x14ac:dyDescent="0.25">
      <c r="C111499" s="3" t="s">
        <v>101883</v>
      </c>
    </row>
    <row r="111500" spans="3:3" x14ac:dyDescent="0.25">
      <c r="C111500" s="3" t="s">
        <v>3216</v>
      </c>
    </row>
    <row r="111501" spans="3:3" x14ac:dyDescent="0.25">
      <c r="C111501" s="3" t="s">
        <v>27898</v>
      </c>
    </row>
    <row r="111502" spans="3:3" x14ac:dyDescent="0.25">
      <c r="C111502" s="3" t="s">
        <v>13730</v>
      </c>
    </row>
    <row r="111503" spans="3:3" x14ac:dyDescent="0.25">
      <c r="C111503" s="3" t="s">
        <v>49163</v>
      </c>
    </row>
    <row r="111504" spans="3:3" x14ac:dyDescent="0.25">
      <c r="C111504" s="3" t="s">
        <v>46037</v>
      </c>
    </row>
    <row r="111505" spans="3:3" x14ac:dyDescent="0.25">
      <c r="C111505" s="3" t="s">
        <v>59491</v>
      </c>
    </row>
    <row r="111506" spans="3:3" x14ac:dyDescent="0.25">
      <c r="C111506" s="3" t="s">
        <v>83653</v>
      </c>
    </row>
    <row r="111507" spans="3:3" x14ac:dyDescent="0.25">
      <c r="C111507" s="3" t="s">
        <v>79075</v>
      </c>
    </row>
    <row r="111508" spans="3:3" x14ac:dyDescent="0.25">
      <c r="C111508" s="3" t="s">
        <v>140861</v>
      </c>
    </row>
    <row r="111509" spans="3:3" x14ac:dyDescent="0.25">
      <c r="C111509" s="3" t="s">
        <v>47846</v>
      </c>
    </row>
    <row r="111510" spans="3:3" x14ac:dyDescent="0.25">
      <c r="C111510" s="3" t="s">
        <v>15003</v>
      </c>
    </row>
    <row r="111511" spans="3:3" x14ac:dyDescent="0.25">
      <c r="C111511" s="3" t="s">
        <v>10224</v>
      </c>
    </row>
    <row r="111512" spans="3:3" x14ac:dyDescent="0.25">
      <c r="C111512" s="3" t="s">
        <v>10956</v>
      </c>
    </row>
    <row r="111513" spans="3:3" x14ac:dyDescent="0.25">
      <c r="C111513" s="3" t="s">
        <v>38891</v>
      </c>
    </row>
    <row r="111514" spans="3:3" x14ac:dyDescent="0.25">
      <c r="C111514" s="3" t="s">
        <v>15124</v>
      </c>
    </row>
    <row r="111515" spans="3:3" x14ac:dyDescent="0.25">
      <c r="C111515" s="3" t="s">
        <v>72874</v>
      </c>
    </row>
    <row r="111516" spans="3:3" x14ac:dyDescent="0.25">
      <c r="C111516" s="3" t="s">
        <v>72043</v>
      </c>
    </row>
    <row r="111517" spans="3:3" x14ac:dyDescent="0.25">
      <c r="C111517" s="3" t="s">
        <v>62586</v>
      </c>
    </row>
    <row r="111518" spans="3:3" x14ac:dyDescent="0.25">
      <c r="C111518" s="3" t="s">
        <v>57903</v>
      </c>
    </row>
    <row r="111519" spans="3:3" x14ac:dyDescent="0.25">
      <c r="C111519" s="3" t="s">
        <v>99269</v>
      </c>
    </row>
    <row r="111520" spans="3:3" x14ac:dyDescent="0.25">
      <c r="C111520" s="3" t="s">
        <v>120700</v>
      </c>
    </row>
    <row r="111521" spans="3:3" x14ac:dyDescent="0.25">
      <c r="C111521" s="3" t="s">
        <v>144726</v>
      </c>
    </row>
    <row r="111522" spans="3:3" x14ac:dyDescent="0.25">
      <c r="C111522" s="3" t="s">
        <v>79076</v>
      </c>
    </row>
    <row r="111523" spans="3:3" x14ac:dyDescent="0.25">
      <c r="C111523" s="3" t="s">
        <v>52146</v>
      </c>
    </row>
    <row r="111524" spans="3:3" x14ac:dyDescent="0.25">
      <c r="C111524" s="3" t="s">
        <v>38785</v>
      </c>
    </row>
    <row r="111525" spans="3:3" x14ac:dyDescent="0.25">
      <c r="C111525" s="3" t="s">
        <v>76393</v>
      </c>
    </row>
    <row r="111526" spans="3:3" x14ac:dyDescent="0.25">
      <c r="C111526" s="3" t="s">
        <v>43842</v>
      </c>
    </row>
    <row r="111527" spans="3:3" x14ac:dyDescent="0.25">
      <c r="C111527" s="3" t="s">
        <v>142783</v>
      </c>
    </row>
    <row r="111528" spans="3:3" x14ac:dyDescent="0.25">
      <c r="C111528" s="3" t="s">
        <v>29632</v>
      </c>
    </row>
    <row r="111529" spans="3:3" x14ac:dyDescent="0.25">
      <c r="C111529" s="3" t="s">
        <v>122009</v>
      </c>
    </row>
    <row r="111530" spans="3:3" x14ac:dyDescent="0.25">
      <c r="C111530" s="3" t="s">
        <v>143737</v>
      </c>
    </row>
    <row r="111531" spans="3:3" x14ac:dyDescent="0.25">
      <c r="C111531" s="3" t="s">
        <v>68954</v>
      </c>
    </row>
    <row r="111532" spans="3:3" x14ac:dyDescent="0.25">
      <c r="C111532" s="3" t="s">
        <v>47336</v>
      </c>
    </row>
    <row r="111533" spans="3:3" x14ac:dyDescent="0.25">
      <c r="C111533" s="3" t="s">
        <v>12489</v>
      </c>
    </row>
    <row r="111534" spans="3:3" x14ac:dyDescent="0.25">
      <c r="C111534" s="3" t="s">
        <v>77082</v>
      </c>
    </row>
    <row r="111535" spans="3:3" x14ac:dyDescent="0.25">
      <c r="C111535" s="3" t="s">
        <v>83925</v>
      </c>
    </row>
    <row r="111536" spans="3:3" x14ac:dyDescent="0.25">
      <c r="C111536" s="3" t="s">
        <v>92174</v>
      </c>
    </row>
    <row r="111537" spans="3:3" x14ac:dyDescent="0.25">
      <c r="C111537" s="3" t="s">
        <v>29414</v>
      </c>
    </row>
    <row r="111538" spans="3:3" x14ac:dyDescent="0.25">
      <c r="C111538" s="3" t="s">
        <v>135513</v>
      </c>
    </row>
    <row r="111539" spans="3:3" x14ac:dyDescent="0.25">
      <c r="C111539" s="3" t="s">
        <v>75992</v>
      </c>
    </row>
    <row r="111540" spans="3:3" x14ac:dyDescent="0.25">
      <c r="C111540" s="3" t="s">
        <v>116964</v>
      </c>
    </row>
    <row r="111541" spans="3:3" x14ac:dyDescent="0.25">
      <c r="C111541" s="3" t="s">
        <v>88546</v>
      </c>
    </row>
    <row r="111542" spans="3:3" x14ac:dyDescent="0.25">
      <c r="C111542" s="3" t="s">
        <v>90160</v>
      </c>
    </row>
    <row r="111543" spans="3:3" x14ac:dyDescent="0.25">
      <c r="C111543" s="3" t="s">
        <v>51980</v>
      </c>
    </row>
    <row r="111544" spans="3:3" x14ac:dyDescent="0.25">
      <c r="C111544" s="3" t="s">
        <v>40532</v>
      </c>
    </row>
    <row r="111545" spans="3:3" x14ac:dyDescent="0.25">
      <c r="C111545" s="3" t="s">
        <v>91156</v>
      </c>
    </row>
    <row r="111546" spans="3:3" x14ac:dyDescent="0.25">
      <c r="C111546" s="3" t="s">
        <v>95371</v>
      </c>
    </row>
    <row r="111547" spans="3:3" x14ac:dyDescent="0.25">
      <c r="C111547" s="3" t="s">
        <v>22071</v>
      </c>
    </row>
    <row r="111548" spans="3:3" x14ac:dyDescent="0.25">
      <c r="C111548" s="3" t="s">
        <v>65013</v>
      </c>
    </row>
    <row r="111549" spans="3:3" x14ac:dyDescent="0.25">
      <c r="C111549" s="3" t="s">
        <v>37044</v>
      </c>
    </row>
    <row r="111550" spans="3:3" x14ac:dyDescent="0.25">
      <c r="C111550" s="3" t="s">
        <v>73462</v>
      </c>
    </row>
    <row r="111551" spans="3:3" x14ac:dyDescent="0.25">
      <c r="C111551" s="3" t="s">
        <v>57773</v>
      </c>
    </row>
    <row r="111552" spans="3:3" x14ac:dyDescent="0.25">
      <c r="C111552" s="3" t="s">
        <v>138148</v>
      </c>
    </row>
    <row r="111553" spans="3:3" x14ac:dyDescent="0.25">
      <c r="C111553" s="3" t="s">
        <v>112859</v>
      </c>
    </row>
    <row r="111554" spans="3:3" x14ac:dyDescent="0.25">
      <c r="C111554" s="3" t="s">
        <v>65164</v>
      </c>
    </row>
    <row r="111555" spans="3:3" x14ac:dyDescent="0.25">
      <c r="C111555" s="3" t="s">
        <v>38853</v>
      </c>
    </row>
    <row r="111556" spans="3:3" x14ac:dyDescent="0.25">
      <c r="C111556" s="3" t="s">
        <v>150914</v>
      </c>
    </row>
    <row r="111557" spans="3:3" x14ac:dyDescent="0.25">
      <c r="C111557" s="3" t="s">
        <v>96462</v>
      </c>
    </row>
    <row r="111558" spans="3:3" x14ac:dyDescent="0.25">
      <c r="C111558" s="3" t="s">
        <v>59721</v>
      </c>
    </row>
    <row r="111559" spans="3:3" x14ac:dyDescent="0.25">
      <c r="C111559" s="3" t="s">
        <v>41825</v>
      </c>
    </row>
    <row r="111560" spans="3:3" x14ac:dyDescent="0.25">
      <c r="C111560" s="3" t="s">
        <v>103249</v>
      </c>
    </row>
    <row r="111561" spans="3:3" x14ac:dyDescent="0.25">
      <c r="C111561" s="3" t="s">
        <v>133860</v>
      </c>
    </row>
    <row r="111562" spans="3:3" x14ac:dyDescent="0.25">
      <c r="C111562" s="3" t="s">
        <v>10311</v>
      </c>
    </row>
    <row r="111563" spans="3:3" x14ac:dyDescent="0.25">
      <c r="C111563" s="3" t="s">
        <v>103681</v>
      </c>
    </row>
    <row r="111564" spans="3:3" x14ac:dyDescent="0.25">
      <c r="C111564" s="3" t="s">
        <v>89497</v>
      </c>
    </row>
    <row r="111565" spans="3:3" x14ac:dyDescent="0.25">
      <c r="C111565" s="3" t="s">
        <v>143738</v>
      </c>
    </row>
    <row r="111566" spans="3:3" x14ac:dyDescent="0.25">
      <c r="C111566" s="3" t="s">
        <v>30993</v>
      </c>
    </row>
    <row r="111567" spans="3:3" x14ac:dyDescent="0.25">
      <c r="C111567" s="3" t="s">
        <v>92844</v>
      </c>
    </row>
    <row r="111568" spans="3:3" x14ac:dyDescent="0.25">
      <c r="C111568" s="3" t="s">
        <v>109033</v>
      </c>
    </row>
    <row r="111569" spans="3:3" x14ac:dyDescent="0.25">
      <c r="C111569" s="3" t="s">
        <v>146739</v>
      </c>
    </row>
    <row r="111570" spans="3:3" x14ac:dyDescent="0.25">
      <c r="C111570" s="3" t="s">
        <v>75581</v>
      </c>
    </row>
    <row r="111571" spans="3:3" x14ac:dyDescent="0.25">
      <c r="C111571" s="3" t="s">
        <v>59131</v>
      </c>
    </row>
    <row r="111572" spans="3:3" x14ac:dyDescent="0.25">
      <c r="C111572" s="3" t="s">
        <v>40824</v>
      </c>
    </row>
    <row r="111573" spans="3:3" x14ac:dyDescent="0.25">
      <c r="C111573" s="3" t="s">
        <v>120701</v>
      </c>
    </row>
    <row r="111574" spans="3:3" x14ac:dyDescent="0.25">
      <c r="C111574" s="3" t="s">
        <v>103682</v>
      </c>
    </row>
    <row r="111575" spans="3:3" x14ac:dyDescent="0.25">
      <c r="C111575" s="3" t="s">
        <v>90498</v>
      </c>
    </row>
    <row r="111576" spans="3:3" x14ac:dyDescent="0.25">
      <c r="C111576" s="3" t="s">
        <v>7326</v>
      </c>
    </row>
    <row r="111577" spans="3:3" x14ac:dyDescent="0.25">
      <c r="C111577" s="3" t="s">
        <v>146740</v>
      </c>
    </row>
    <row r="111578" spans="3:3" x14ac:dyDescent="0.25">
      <c r="C111578" s="3" t="s">
        <v>53773</v>
      </c>
    </row>
    <row r="111579" spans="3:3" x14ac:dyDescent="0.25">
      <c r="C111579" s="3" t="s">
        <v>46167</v>
      </c>
    </row>
    <row r="111580" spans="3:3" x14ac:dyDescent="0.25">
      <c r="C111580" s="3" t="s">
        <v>154218</v>
      </c>
    </row>
    <row r="111581" spans="3:3" x14ac:dyDescent="0.25">
      <c r="C111581" s="3" t="s">
        <v>14143</v>
      </c>
    </row>
    <row r="111582" spans="3:3" x14ac:dyDescent="0.25">
      <c r="C111582" s="3" t="s">
        <v>52740</v>
      </c>
    </row>
    <row r="111583" spans="3:3" x14ac:dyDescent="0.25">
      <c r="C111583" s="3" t="s">
        <v>141786</v>
      </c>
    </row>
    <row r="111584" spans="3:3" x14ac:dyDescent="0.25">
      <c r="C111584" s="3" t="s">
        <v>40272</v>
      </c>
    </row>
    <row r="111585" spans="3:3" x14ac:dyDescent="0.25">
      <c r="C111585" s="3" t="s">
        <v>80607</v>
      </c>
    </row>
    <row r="111586" spans="3:3" x14ac:dyDescent="0.25">
      <c r="C111586" s="3" t="s">
        <v>35785</v>
      </c>
    </row>
    <row r="111587" spans="3:3" x14ac:dyDescent="0.25">
      <c r="C111587" s="3" t="s">
        <v>23051</v>
      </c>
    </row>
    <row r="111588" spans="3:3" x14ac:dyDescent="0.25">
      <c r="C111588" s="3" t="s">
        <v>14838</v>
      </c>
    </row>
    <row r="111589" spans="3:3" x14ac:dyDescent="0.25">
      <c r="C111589" s="3" t="s">
        <v>120702</v>
      </c>
    </row>
    <row r="111590" spans="3:3" x14ac:dyDescent="0.25">
      <c r="C111590" s="3" t="s">
        <v>72630</v>
      </c>
    </row>
    <row r="111591" spans="3:3" x14ac:dyDescent="0.25">
      <c r="C111591" s="3" t="s">
        <v>20735</v>
      </c>
    </row>
    <row r="111592" spans="3:3" x14ac:dyDescent="0.25">
      <c r="C111592" s="3" t="s">
        <v>22393</v>
      </c>
    </row>
    <row r="111593" spans="3:3" x14ac:dyDescent="0.25">
      <c r="C111593" s="3" t="s">
        <v>1112</v>
      </c>
    </row>
    <row r="111594" spans="3:3" x14ac:dyDescent="0.25">
      <c r="C111594" s="3" t="s">
        <v>92505</v>
      </c>
    </row>
    <row r="111595" spans="3:3" x14ac:dyDescent="0.25">
      <c r="C111595" s="3" t="s">
        <v>58239</v>
      </c>
    </row>
    <row r="111596" spans="3:3" x14ac:dyDescent="0.25">
      <c r="C111596" s="3" t="s">
        <v>99270</v>
      </c>
    </row>
    <row r="111597" spans="3:3" x14ac:dyDescent="0.25">
      <c r="C111597" s="3" t="s">
        <v>111779</v>
      </c>
    </row>
    <row r="111598" spans="3:3" x14ac:dyDescent="0.25">
      <c r="C111598" s="3" t="s">
        <v>129996</v>
      </c>
    </row>
    <row r="111599" spans="3:3" x14ac:dyDescent="0.25">
      <c r="C111599" s="3" t="s">
        <v>35355</v>
      </c>
    </row>
    <row r="111600" spans="3:3" x14ac:dyDescent="0.25">
      <c r="C111600" s="3" t="s">
        <v>79077</v>
      </c>
    </row>
    <row r="111601" spans="3:3" x14ac:dyDescent="0.25">
      <c r="C111601" s="3" t="s">
        <v>31800</v>
      </c>
    </row>
    <row r="111602" spans="3:3" x14ac:dyDescent="0.25">
      <c r="C111602" s="3" t="s">
        <v>115205</v>
      </c>
    </row>
    <row r="111603" spans="3:3" x14ac:dyDescent="0.25">
      <c r="C111603" s="3" t="s">
        <v>37045</v>
      </c>
    </row>
    <row r="111604" spans="3:3" x14ac:dyDescent="0.25">
      <c r="C111604" s="3" t="s">
        <v>46482</v>
      </c>
    </row>
    <row r="111605" spans="3:3" x14ac:dyDescent="0.25">
      <c r="C111605" s="3" t="s">
        <v>90499</v>
      </c>
    </row>
    <row r="111606" spans="3:3" x14ac:dyDescent="0.25">
      <c r="C111606" s="3" t="s">
        <v>39764</v>
      </c>
    </row>
    <row r="111607" spans="3:3" x14ac:dyDescent="0.25">
      <c r="C111607" s="3" t="s">
        <v>128410</v>
      </c>
    </row>
    <row r="111608" spans="3:3" x14ac:dyDescent="0.25">
      <c r="C111608" s="3" t="s">
        <v>38709</v>
      </c>
    </row>
    <row r="111609" spans="3:3" x14ac:dyDescent="0.25">
      <c r="C111609" s="3" t="s">
        <v>143739</v>
      </c>
    </row>
    <row r="111610" spans="3:3" x14ac:dyDescent="0.25">
      <c r="C111610" s="3" t="s">
        <v>59245</v>
      </c>
    </row>
    <row r="111611" spans="3:3" x14ac:dyDescent="0.25">
      <c r="C111611" s="3" t="s">
        <v>72875</v>
      </c>
    </row>
    <row r="111612" spans="3:3" x14ac:dyDescent="0.25">
      <c r="C111612" s="3" t="s">
        <v>10520</v>
      </c>
    </row>
    <row r="111613" spans="3:3" x14ac:dyDescent="0.25">
      <c r="C111613" s="3" t="s">
        <v>111211</v>
      </c>
    </row>
    <row r="111614" spans="3:3" x14ac:dyDescent="0.25">
      <c r="C111614" s="3" t="s">
        <v>21769</v>
      </c>
    </row>
    <row r="111615" spans="3:3" x14ac:dyDescent="0.25">
      <c r="C111615" s="3" t="s">
        <v>115206</v>
      </c>
    </row>
    <row r="111616" spans="3:3" x14ac:dyDescent="0.25">
      <c r="C111616" s="3" t="s">
        <v>55478</v>
      </c>
    </row>
    <row r="111617" spans="3:3" x14ac:dyDescent="0.25">
      <c r="C111617" s="3" t="s">
        <v>101884</v>
      </c>
    </row>
    <row r="111618" spans="3:3" x14ac:dyDescent="0.25">
      <c r="C111618" s="3" t="s">
        <v>101885</v>
      </c>
    </row>
    <row r="111619" spans="3:3" x14ac:dyDescent="0.25">
      <c r="C111619" s="3" t="s">
        <v>35983</v>
      </c>
    </row>
    <row r="111620" spans="3:3" x14ac:dyDescent="0.25">
      <c r="C111620" s="3" t="s">
        <v>48244</v>
      </c>
    </row>
    <row r="111621" spans="3:3" x14ac:dyDescent="0.25">
      <c r="C111621" s="3" t="s">
        <v>39677</v>
      </c>
    </row>
    <row r="111622" spans="3:3" x14ac:dyDescent="0.25">
      <c r="C111622" s="3" t="s">
        <v>70719</v>
      </c>
    </row>
    <row r="111623" spans="3:3" x14ac:dyDescent="0.25">
      <c r="C111623" s="3" t="s">
        <v>39892</v>
      </c>
    </row>
    <row r="111624" spans="3:3" x14ac:dyDescent="0.25">
      <c r="C111624" s="3" t="s">
        <v>53871</v>
      </c>
    </row>
    <row r="111625" spans="3:3" x14ac:dyDescent="0.25">
      <c r="C111625" s="3" t="s">
        <v>104147</v>
      </c>
    </row>
    <row r="111626" spans="3:3" x14ac:dyDescent="0.25">
      <c r="C111626" s="3" t="s">
        <v>11706</v>
      </c>
    </row>
    <row r="111627" spans="3:3" x14ac:dyDescent="0.25">
      <c r="C111627" s="3" t="s">
        <v>30792</v>
      </c>
    </row>
    <row r="111628" spans="3:3" x14ac:dyDescent="0.25">
      <c r="C111628" s="3" t="s">
        <v>91157</v>
      </c>
    </row>
    <row r="111629" spans="3:3" x14ac:dyDescent="0.25">
      <c r="C111629" s="3" t="s">
        <v>143740</v>
      </c>
    </row>
    <row r="111630" spans="3:3" x14ac:dyDescent="0.25">
      <c r="C111630" s="3" t="s">
        <v>126927</v>
      </c>
    </row>
    <row r="111631" spans="3:3" x14ac:dyDescent="0.25">
      <c r="C111631" s="3" t="s">
        <v>73901</v>
      </c>
    </row>
    <row r="111632" spans="3:3" x14ac:dyDescent="0.25">
      <c r="C111632" s="3" t="s">
        <v>122710</v>
      </c>
    </row>
    <row r="111633" spans="3:3" x14ac:dyDescent="0.25">
      <c r="C111633" s="3" t="s">
        <v>142784</v>
      </c>
    </row>
    <row r="111634" spans="3:3" x14ac:dyDescent="0.25">
      <c r="C111634" s="3" t="s">
        <v>114005</v>
      </c>
    </row>
    <row r="111635" spans="3:3" x14ac:dyDescent="0.25">
      <c r="C111635" s="3" t="s">
        <v>108035</v>
      </c>
    </row>
    <row r="111636" spans="3:3" x14ac:dyDescent="0.25">
      <c r="C111636" s="3" t="s">
        <v>86388</v>
      </c>
    </row>
    <row r="111637" spans="3:3" x14ac:dyDescent="0.25">
      <c r="C111637" s="3" t="s">
        <v>121324</v>
      </c>
    </row>
    <row r="111638" spans="3:3" x14ac:dyDescent="0.25">
      <c r="C111638" s="3" t="s">
        <v>100944</v>
      </c>
    </row>
    <row r="111639" spans="3:3" x14ac:dyDescent="0.25">
      <c r="C111639" s="3" t="s">
        <v>133861</v>
      </c>
    </row>
    <row r="111640" spans="3:3" x14ac:dyDescent="0.25">
      <c r="C111640" s="3" t="s">
        <v>129201</v>
      </c>
    </row>
    <row r="111641" spans="3:3" x14ac:dyDescent="0.25">
      <c r="C111641" s="3" t="s">
        <v>99271</v>
      </c>
    </row>
    <row r="111642" spans="3:3" x14ac:dyDescent="0.25">
      <c r="C111642" s="3" t="s">
        <v>133862</v>
      </c>
    </row>
    <row r="111643" spans="3:3" x14ac:dyDescent="0.25">
      <c r="C111643" s="3" t="s">
        <v>153110</v>
      </c>
    </row>
    <row r="111644" spans="3:3" x14ac:dyDescent="0.25">
      <c r="C111644" s="3" t="s">
        <v>48716</v>
      </c>
    </row>
    <row r="111645" spans="3:3" x14ac:dyDescent="0.25">
      <c r="C111645" s="3" t="s">
        <v>128411</v>
      </c>
    </row>
    <row r="111646" spans="3:3" x14ac:dyDescent="0.25">
      <c r="C111646" s="3" t="s">
        <v>141787</v>
      </c>
    </row>
    <row r="111647" spans="3:3" x14ac:dyDescent="0.25">
      <c r="C111647" s="3" t="s">
        <v>139964</v>
      </c>
    </row>
    <row r="111648" spans="3:3" x14ac:dyDescent="0.25">
      <c r="C111648" s="3" t="s">
        <v>121325</v>
      </c>
    </row>
    <row r="111649" spans="3:3" x14ac:dyDescent="0.25">
      <c r="C111649" s="3" t="s">
        <v>72044</v>
      </c>
    </row>
    <row r="111650" spans="3:3" x14ac:dyDescent="0.25">
      <c r="C111650" s="3" t="s">
        <v>52147</v>
      </c>
    </row>
    <row r="111651" spans="3:3" x14ac:dyDescent="0.25">
      <c r="C111651" s="3" t="s">
        <v>126928</v>
      </c>
    </row>
    <row r="111652" spans="3:3" x14ac:dyDescent="0.25">
      <c r="C111652" s="3" t="s">
        <v>81111</v>
      </c>
    </row>
    <row r="111653" spans="3:3" x14ac:dyDescent="0.25">
      <c r="C111653" s="3" t="s">
        <v>72631</v>
      </c>
    </row>
    <row r="111654" spans="3:3" x14ac:dyDescent="0.25">
      <c r="C111654" s="3" t="s">
        <v>109034</v>
      </c>
    </row>
    <row r="111655" spans="3:3" x14ac:dyDescent="0.25">
      <c r="C111655" s="3" t="s">
        <v>33831</v>
      </c>
    </row>
    <row r="111656" spans="3:3" x14ac:dyDescent="0.25">
      <c r="C111656" s="3" t="s">
        <v>87578</v>
      </c>
    </row>
    <row r="111657" spans="3:3" x14ac:dyDescent="0.25">
      <c r="C111657" s="3" t="s">
        <v>47197</v>
      </c>
    </row>
    <row r="111658" spans="3:3" x14ac:dyDescent="0.25">
      <c r="C111658" s="3" t="s">
        <v>42750</v>
      </c>
    </row>
    <row r="111659" spans="3:3" x14ac:dyDescent="0.25">
      <c r="C111659" s="3" t="s">
        <v>114611</v>
      </c>
    </row>
    <row r="111660" spans="3:3" x14ac:dyDescent="0.25">
      <c r="C111660" s="3" t="s">
        <v>91849</v>
      </c>
    </row>
    <row r="111661" spans="3:3" x14ac:dyDescent="0.25">
      <c r="C111661" s="3" t="s">
        <v>19726</v>
      </c>
    </row>
    <row r="111662" spans="3:3" x14ac:dyDescent="0.25">
      <c r="C111662" s="3" t="s">
        <v>68230</v>
      </c>
    </row>
    <row r="111663" spans="3:3" x14ac:dyDescent="0.25">
      <c r="C111663" s="3" t="s">
        <v>140862</v>
      </c>
    </row>
    <row r="111664" spans="3:3" x14ac:dyDescent="0.25">
      <c r="C111664" s="3" t="s">
        <v>136397</v>
      </c>
    </row>
    <row r="111665" spans="3:3" x14ac:dyDescent="0.25">
      <c r="C111665" s="3" t="s">
        <v>76193</v>
      </c>
    </row>
    <row r="111666" spans="3:3" x14ac:dyDescent="0.25">
      <c r="C111666" s="3" t="s">
        <v>33912</v>
      </c>
    </row>
    <row r="111667" spans="3:3" x14ac:dyDescent="0.25">
      <c r="C111667" s="3" t="s">
        <v>130740</v>
      </c>
    </row>
    <row r="111668" spans="3:3" x14ac:dyDescent="0.25">
      <c r="C111668" s="3" t="s">
        <v>35786</v>
      </c>
    </row>
    <row r="111669" spans="3:3" x14ac:dyDescent="0.25">
      <c r="C111669" s="3" t="s">
        <v>136398</v>
      </c>
    </row>
    <row r="111670" spans="3:3" x14ac:dyDescent="0.25">
      <c r="C111670" s="3" t="s">
        <v>70720</v>
      </c>
    </row>
    <row r="111671" spans="3:3" x14ac:dyDescent="0.25">
      <c r="C111671" s="3" t="s">
        <v>91158</v>
      </c>
    </row>
    <row r="111672" spans="3:3" x14ac:dyDescent="0.25">
      <c r="C111672" s="3" t="s">
        <v>124118</v>
      </c>
    </row>
    <row r="111673" spans="3:3" x14ac:dyDescent="0.25">
      <c r="C111673" s="3" t="s">
        <v>126189</v>
      </c>
    </row>
    <row r="111674" spans="3:3" x14ac:dyDescent="0.25">
      <c r="C111674" s="3" t="s">
        <v>50661</v>
      </c>
    </row>
    <row r="111675" spans="3:3" x14ac:dyDescent="0.25">
      <c r="C111675" s="3" t="s">
        <v>22104</v>
      </c>
    </row>
    <row r="111676" spans="3:3" x14ac:dyDescent="0.25">
      <c r="C111676" s="3" t="s">
        <v>59492</v>
      </c>
    </row>
    <row r="111677" spans="3:3" x14ac:dyDescent="0.25">
      <c r="C111677" s="3" t="s">
        <v>51381</v>
      </c>
    </row>
    <row r="111678" spans="3:3" x14ac:dyDescent="0.25">
      <c r="C111678" s="3" t="s">
        <v>118760</v>
      </c>
    </row>
    <row r="111679" spans="3:3" x14ac:dyDescent="0.25">
      <c r="C111679" s="3" t="s">
        <v>149837</v>
      </c>
    </row>
    <row r="111680" spans="3:3" x14ac:dyDescent="0.25">
      <c r="C111680" s="3" t="s">
        <v>142785</v>
      </c>
    </row>
    <row r="111681" spans="3:3" x14ac:dyDescent="0.25">
      <c r="C111681" s="3" t="s">
        <v>32468</v>
      </c>
    </row>
    <row r="111682" spans="3:3" x14ac:dyDescent="0.25">
      <c r="C111682" s="3" t="s">
        <v>51560</v>
      </c>
    </row>
    <row r="111683" spans="3:3" x14ac:dyDescent="0.25">
      <c r="C111683" s="3" t="s">
        <v>136399</v>
      </c>
    </row>
    <row r="111684" spans="3:3" x14ac:dyDescent="0.25">
      <c r="C111684" s="3" t="s">
        <v>120703</v>
      </c>
    </row>
    <row r="111685" spans="3:3" x14ac:dyDescent="0.25">
      <c r="C111685" s="3" t="s">
        <v>132286</v>
      </c>
    </row>
    <row r="111686" spans="3:3" x14ac:dyDescent="0.25">
      <c r="C111686" s="3" t="s">
        <v>15706</v>
      </c>
    </row>
    <row r="111687" spans="3:3" x14ac:dyDescent="0.25">
      <c r="C111687" s="3" t="s">
        <v>129202</v>
      </c>
    </row>
    <row r="111688" spans="3:3" x14ac:dyDescent="0.25">
      <c r="C111688" s="3" t="s">
        <v>113419</v>
      </c>
    </row>
    <row r="111689" spans="3:3" x14ac:dyDescent="0.25">
      <c r="C111689" s="3" t="s">
        <v>78395</v>
      </c>
    </row>
    <row r="111690" spans="3:3" x14ac:dyDescent="0.25">
      <c r="C111690" s="3" t="s">
        <v>45221</v>
      </c>
    </row>
    <row r="111691" spans="3:3" x14ac:dyDescent="0.25">
      <c r="C111691" s="3" t="s">
        <v>107019</v>
      </c>
    </row>
    <row r="111692" spans="3:3" x14ac:dyDescent="0.25">
      <c r="C111692" s="3" t="s">
        <v>116965</v>
      </c>
    </row>
    <row r="111693" spans="3:3" x14ac:dyDescent="0.25">
      <c r="C111693" s="3" t="s">
        <v>128412</v>
      </c>
    </row>
    <row r="111694" spans="3:3" x14ac:dyDescent="0.25">
      <c r="C111694" s="3" t="s">
        <v>67872</v>
      </c>
    </row>
    <row r="111695" spans="3:3" x14ac:dyDescent="0.25">
      <c r="C111695" s="3" t="s">
        <v>51641</v>
      </c>
    </row>
    <row r="111696" spans="3:3" x14ac:dyDescent="0.25">
      <c r="C111696" s="3" t="s">
        <v>102770</v>
      </c>
    </row>
    <row r="111697" spans="3:3" x14ac:dyDescent="0.25">
      <c r="C111697" s="3" t="s">
        <v>156489</v>
      </c>
    </row>
    <row r="111698" spans="3:3" x14ac:dyDescent="0.25">
      <c r="C111698" s="3" t="s">
        <v>118193</v>
      </c>
    </row>
    <row r="111699" spans="3:3" x14ac:dyDescent="0.25">
      <c r="C111699" s="3" t="s">
        <v>126929</v>
      </c>
    </row>
    <row r="111700" spans="3:3" x14ac:dyDescent="0.25">
      <c r="C111700" s="3" t="s">
        <v>132287</v>
      </c>
    </row>
    <row r="111701" spans="3:3" x14ac:dyDescent="0.25">
      <c r="C111701" s="3" t="s">
        <v>154219</v>
      </c>
    </row>
    <row r="111702" spans="3:3" x14ac:dyDescent="0.25">
      <c r="C111702" s="3" t="s">
        <v>61158</v>
      </c>
    </row>
    <row r="111703" spans="3:3" x14ac:dyDescent="0.25">
      <c r="C111703" s="3" t="s">
        <v>22018</v>
      </c>
    </row>
    <row r="111704" spans="3:3" x14ac:dyDescent="0.25">
      <c r="C111704" s="3" t="s">
        <v>60804</v>
      </c>
    </row>
    <row r="111705" spans="3:3" x14ac:dyDescent="0.25">
      <c r="C111705" s="3" t="s">
        <v>107020</v>
      </c>
    </row>
    <row r="111706" spans="3:3" x14ac:dyDescent="0.25">
      <c r="C111706" s="3" t="s">
        <v>21825</v>
      </c>
    </row>
    <row r="111707" spans="3:3" x14ac:dyDescent="0.25">
      <c r="C111707" s="3" t="s">
        <v>107516</v>
      </c>
    </row>
    <row r="111708" spans="3:3" x14ac:dyDescent="0.25">
      <c r="C111708" s="3" t="s">
        <v>29561</v>
      </c>
    </row>
    <row r="111709" spans="3:3" x14ac:dyDescent="0.25">
      <c r="C111709" s="3" t="s">
        <v>118194</v>
      </c>
    </row>
    <row r="111710" spans="3:3" x14ac:dyDescent="0.25">
      <c r="C111710" s="3" t="s">
        <v>142786</v>
      </c>
    </row>
    <row r="111711" spans="3:3" x14ac:dyDescent="0.25">
      <c r="C111711" s="3" t="s">
        <v>18428</v>
      </c>
    </row>
    <row r="111712" spans="3:3" x14ac:dyDescent="0.25">
      <c r="C111712" s="3" t="s">
        <v>94638</v>
      </c>
    </row>
    <row r="111713" spans="3:3" x14ac:dyDescent="0.25">
      <c r="C111713" s="3" t="s">
        <v>117596</v>
      </c>
    </row>
    <row r="111714" spans="3:3" x14ac:dyDescent="0.25">
      <c r="C111714" s="3" t="s">
        <v>129203</v>
      </c>
    </row>
    <row r="111715" spans="3:3" x14ac:dyDescent="0.25">
      <c r="C111715" s="3" t="s">
        <v>73270</v>
      </c>
    </row>
    <row r="111716" spans="3:3" x14ac:dyDescent="0.25">
      <c r="C111716" s="3" t="s">
        <v>146741</v>
      </c>
    </row>
    <row r="111717" spans="3:3" x14ac:dyDescent="0.25">
      <c r="C111717" s="3" t="s">
        <v>12835</v>
      </c>
    </row>
    <row r="111718" spans="3:3" x14ac:dyDescent="0.25">
      <c r="C111718" s="3" t="s">
        <v>80320</v>
      </c>
    </row>
    <row r="111719" spans="3:3" x14ac:dyDescent="0.25">
      <c r="C111719" s="3" t="s">
        <v>64280</v>
      </c>
    </row>
    <row r="111720" spans="3:3" x14ac:dyDescent="0.25">
      <c r="C111720" s="3" t="s">
        <v>143741</v>
      </c>
    </row>
    <row r="111721" spans="3:3" x14ac:dyDescent="0.25">
      <c r="C111721" s="3" t="s">
        <v>64884</v>
      </c>
    </row>
    <row r="111722" spans="3:3" x14ac:dyDescent="0.25">
      <c r="C111722" s="3" t="s">
        <v>103683</v>
      </c>
    </row>
    <row r="111723" spans="3:3" x14ac:dyDescent="0.25">
      <c r="C111723" s="3" t="s">
        <v>122010</v>
      </c>
    </row>
    <row r="111724" spans="3:3" x14ac:dyDescent="0.25">
      <c r="C111724" s="3" t="s">
        <v>23811</v>
      </c>
    </row>
    <row r="111725" spans="3:3" x14ac:dyDescent="0.25">
      <c r="C111725" s="3" t="s">
        <v>107517</v>
      </c>
    </row>
    <row r="111726" spans="3:3" x14ac:dyDescent="0.25">
      <c r="C111726" s="3" t="s">
        <v>48550</v>
      </c>
    </row>
    <row r="111727" spans="3:3" x14ac:dyDescent="0.25">
      <c r="C111727" s="3" t="s">
        <v>110677</v>
      </c>
    </row>
    <row r="111728" spans="3:3" x14ac:dyDescent="0.25">
      <c r="C111728" s="3" t="s">
        <v>57205</v>
      </c>
    </row>
    <row r="111729" spans="3:3" x14ac:dyDescent="0.25">
      <c r="C111729" s="3" t="s">
        <v>38970</v>
      </c>
    </row>
    <row r="111730" spans="3:3" x14ac:dyDescent="0.25">
      <c r="C111730" s="3" t="s">
        <v>120704</v>
      </c>
    </row>
    <row r="111731" spans="3:3" x14ac:dyDescent="0.25">
      <c r="C111731" s="3" t="s">
        <v>90811</v>
      </c>
    </row>
    <row r="111732" spans="3:3" x14ac:dyDescent="0.25">
      <c r="C111732" s="3" t="s">
        <v>103684</v>
      </c>
    </row>
    <row r="111733" spans="3:3" x14ac:dyDescent="0.25">
      <c r="C111733" s="3" t="s">
        <v>89498</v>
      </c>
    </row>
    <row r="111734" spans="3:3" x14ac:dyDescent="0.25">
      <c r="C111734" s="3" t="s">
        <v>27610</v>
      </c>
    </row>
    <row r="111735" spans="3:3" x14ac:dyDescent="0.25">
      <c r="C111735" s="3" t="s">
        <v>39449</v>
      </c>
    </row>
    <row r="111736" spans="3:3" x14ac:dyDescent="0.25">
      <c r="C111736" s="3" t="s">
        <v>111780</v>
      </c>
    </row>
    <row r="111737" spans="3:3" x14ac:dyDescent="0.25">
      <c r="C111737" s="3" t="s">
        <v>110135</v>
      </c>
    </row>
    <row r="111738" spans="3:3" x14ac:dyDescent="0.25">
      <c r="C111738" s="3" t="s">
        <v>71455</v>
      </c>
    </row>
    <row r="111739" spans="3:3" x14ac:dyDescent="0.25">
      <c r="C111739" s="3" t="s">
        <v>133034</v>
      </c>
    </row>
    <row r="111740" spans="3:3" x14ac:dyDescent="0.25">
      <c r="C111740" s="3" t="s">
        <v>3218</v>
      </c>
    </row>
    <row r="111741" spans="3:3" x14ac:dyDescent="0.25">
      <c r="C111741" s="3" t="s">
        <v>81860</v>
      </c>
    </row>
    <row r="111742" spans="3:3" x14ac:dyDescent="0.25">
      <c r="C111742" s="3" t="s">
        <v>134695</v>
      </c>
    </row>
    <row r="111743" spans="3:3" x14ac:dyDescent="0.25">
      <c r="C111743" s="3" t="s">
        <v>152005</v>
      </c>
    </row>
    <row r="111744" spans="3:3" x14ac:dyDescent="0.25">
      <c r="C111744" s="3" t="s">
        <v>143742</v>
      </c>
    </row>
    <row r="111745" spans="3:3" x14ac:dyDescent="0.25">
      <c r="C111745" s="3" t="s">
        <v>127665</v>
      </c>
    </row>
    <row r="111746" spans="3:3" x14ac:dyDescent="0.25">
      <c r="C111746" s="3" t="s">
        <v>67700</v>
      </c>
    </row>
    <row r="111747" spans="3:3" x14ac:dyDescent="0.25">
      <c r="C111747" s="3" t="s">
        <v>108520</v>
      </c>
    </row>
    <row r="111748" spans="3:3" x14ac:dyDescent="0.25">
      <c r="C111748" s="3" t="s">
        <v>28951</v>
      </c>
    </row>
    <row r="111749" spans="3:3" x14ac:dyDescent="0.25">
      <c r="C111749" s="3" t="s">
        <v>28163</v>
      </c>
    </row>
    <row r="111750" spans="3:3" x14ac:dyDescent="0.25">
      <c r="C111750" s="3" t="s">
        <v>103250</v>
      </c>
    </row>
    <row r="111751" spans="3:3" x14ac:dyDescent="0.25">
      <c r="C111751" s="3" t="s">
        <v>52306</v>
      </c>
    </row>
    <row r="111752" spans="3:3" x14ac:dyDescent="0.25">
      <c r="C111752" s="3" t="s">
        <v>155330</v>
      </c>
    </row>
    <row r="111753" spans="3:3" x14ac:dyDescent="0.25">
      <c r="C111753" s="3" t="s">
        <v>98859</v>
      </c>
    </row>
    <row r="111754" spans="3:3" x14ac:dyDescent="0.25">
      <c r="C111754" s="3" t="s">
        <v>115779</v>
      </c>
    </row>
    <row r="111755" spans="3:3" x14ac:dyDescent="0.25">
      <c r="C111755" s="3" t="s">
        <v>72258</v>
      </c>
    </row>
    <row r="111756" spans="3:3" x14ac:dyDescent="0.25">
      <c r="C111756" s="3" t="s">
        <v>50048</v>
      </c>
    </row>
    <row r="111757" spans="3:3" x14ac:dyDescent="0.25">
      <c r="C111757" s="3" t="s">
        <v>40487</v>
      </c>
    </row>
    <row r="111758" spans="3:3" x14ac:dyDescent="0.25">
      <c r="C111758" s="3" t="s">
        <v>67557</v>
      </c>
    </row>
    <row r="111759" spans="3:3" x14ac:dyDescent="0.25">
      <c r="C111759" s="3" t="s">
        <v>60086</v>
      </c>
    </row>
    <row r="111760" spans="3:3" x14ac:dyDescent="0.25">
      <c r="C111760" s="3" t="s">
        <v>140863</v>
      </c>
    </row>
    <row r="111761" spans="3:3" x14ac:dyDescent="0.25">
      <c r="C111761" s="3" t="s">
        <v>148791</v>
      </c>
    </row>
    <row r="111762" spans="3:3" x14ac:dyDescent="0.25">
      <c r="C111762" s="3" t="s">
        <v>54978</v>
      </c>
    </row>
    <row r="111763" spans="3:3" x14ac:dyDescent="0.25">
      <c r="C111763" s="3" t="s">
        <v>25771</v>
      </c>
    </row>
    <row r="111764" spans="3:3" x14ac:dyDescent="0.25">
      <c r="C111764" s="3" t="s">
        <v>702</v>
      </c>
    </row>
    <row r="111765" spans="3:3" x14ac:dyDescent="0.25">
      <c r="C111765" s="3" t="s">
        <v>19109</v>
      </c>
    </row>
    <row r="111766" spans="3:3" x14ac:dyDescent="0.25">
      <c r="C111766" s="3" t="s">
        <v>5013</v>
      </c>
    </row>
    <row r="111767" spans="3:3" x14ac:dyDescent="0.25">
      <c r="C111767" s="3" t="s">
        <v>147772</v>
      </c>
    </row>
    <row r="111768" spans="3:3" x14ac:dyDescent="0.25">
      <c r="C111768" s="3" t="s">
        <v>80321</v>
      </c>
    </row>
    <row r="111769" spans="3:3" x14ac:dyDescent="0.25">
      <c r="C111769" s="3" t="s">
        <v>71456</v>
      </c>
    </row>
    <row r="111770" spans="3:3" x14ac:dyDescent="0.25">
      <c r="C111770" s="3" t="s">
        <v>52388</v>
      </c>
    </row>
    <row r="111771" spans="3:3" x14ac:dyDescent="0.25">
      <c r="C111771" s="3" t="s">
        <v>114006</v>
      </c>
    </row>
    <row r="111772" spans="3:3" x14ac:dyDescent="0.25">
      <c r="C111772" s="3" t="s">
        <v>20954</v>
      </c>
    </row>
    <row r="111773" spans="3:3" x14ac:dyDescent="0.25">
      <c r="C111773" s="3" t="s">
        <v>1444</v>
      </c>
    </row>
    <row r="111774" spans="3:3" x14ac:dyDescent="0.25">
      <c r="C111774" s="3" t="s">
        <v>12639</v>
      </c>
    </row>
    <row r="111775" spans="3:3" x14ac:dyDescent="0.25">
      <c r="C111775" s="3" t="s">
        <v>109035</v>
      </c>
    </row>
    <row r="111776" spans="3:3" x14ac:dyDescent="0.25">
      <c r="C111776" s="3" t="s">
        <v>51900</v>
      </c>
    </row>
    <row r="111777" spans="3:3" x14ac:dyDescent="0.25">
      <c r="C111777" s="3" t="s">
        <v>55170</v>
      </c>
    </row>
    <row r="111778" spans="3:3" x14ac:dyDescent="0.25">
      <c r="C111778" s="3" t="s">
        <v>68231</v>
      </c>
    </row>
    <row r="111779" spans="3:3" x14ac:dyDescent="0.25">
      <c r="C111779" s="3" t="s">
        <v>29952</v>
      </c>
    </row>
    <row r="111780" spans="3:3" x14ac:dyDescent="0.25">
      <c r="C111780" s="3" t="s">
        <v>142787</v>
      </c>
    </row>
    <row r="111781" spans="3:3" x14ac:dyDescent="0.25">
      <c r="C111781" s="3" t="s">
        <v>29005</v>
      </c>
    </row>
    <row r="111782" spans="3:3" x14ac:dyDescent="0.25">
      <c r="C111782" s="3" t="s">
        <v>75582</v>
      </c>
    </row>
    <row r="111783" spans="3:3" x14ac:dyDescent="0.25">
      <c r="C111783" s="3" t="s">
        <v>20992</v>
      </c>
    </row>
    <row r="111784" spans="3:3" x14ac:dyDescent="0.25">
      <c r="C111784" s="3" t="s">
        <v>92506</v>
      </c>
    </row>
    <row r="111785" spans="3:3" x14ac:dyDescent="0.25">
      <c r="C111785" s="3" t="s">
        <v>41826</v>
      </c>
    </row>
    <row r="111786" spans="3:3" x14ac:dyDescent="0.25">
      <c r="C111786" s="3" t="s">
        <v>35029</v>
      </c>
    </row>
    <row r="111787" spans="3:3" x14ac:dyDescent="0.25">
      <c r="C111787" s="3" t="s">
        <v>101886</v>
      </c>
    </row>
    <row r="111788" spans="3:3" x14ac:dyDescent="0.25">
      <c r="C111788" s="3" t="s">
        <v>69439</v>
      </c>
    </row>
    <row r="111789" spans="3:3" x14ac:dyDescent="0.25">
      <c r="C111789" s="3" t="s">
        <v>47650</v>
      </c>
    </row>
    <row r="111790" spans="3:3" x14ac:dyDescent="0.25">
      <c r="C111790" s="3" t="s">
        <v>18029</v>
      </c>
    </row>
    <row r="111791" spans="3:3" x14ac:dyDescent="0.25">
      <c r="C111791" s="3" t="s">
        <v>27678</v>
      </c>
    </row>
    <row r="111792" spans="3:3" x14ac:dyDescent="0.25">
      <c r="C111792" s="3" t="s">
        <v>47921</v>
      </c>
    </row>
    <row r="111793" spans="3:3" x14ac:dyDescent="0.25">
      <c r="C111793" s="3" t="s">
        <v>88846</v>
      </c>
    </row>
    <row r="111794" spans="3:3" x14ac:dyDescent="0.25">
      <c r="C111794" s="3" t="s">
        <v>99272</v>
      </c>
    </row>
    <row r="111795" spans="3:3" x14ac:dyDescent="0.25">
      <c r="C111795" s="3" t="s">
        <v>112341</v>
      </c>
    </row>
    <row r="111796" spans="3:3" x14ac:dyDescent="0.25">
      <c r="C111796" s="3" t="s">
        <v>37157</v>
      </c>
    </row>
    <row r="111797" spans="3:3" x14ac:dyDescent="0.25">
      <c r="C111797" s="3" t="s">
        <v>91159</v>
      </c>
    </row>
    <row r="111798" spans="3:3" x14ac:dyDescent="0.25">
      <c r="C111798" s="3" t="s">
        <v>104587</v>
      </c>
    </row>
    <row r="111799" spans="3:3" x14ac:dyDescent="0.25">
      <c r="C111799" s="3" t="s">
        <v>9620</v>
      </c>
    </row>
    <row r="111800" spans="3:3" x14ac:dyDescent="0.25">
      <c r="C111800" s="3" t="s">
        <v>90812</v>
      </c>
    </row>
    <row r="111801" spans="3:3" x14ac:dyDescent="0.25">
      <c r="C111801" s="3" t="s">
        <v>19786</v>
      </c>
    </row>
    <row r="111802" spans="3:3" x14ac:dyDescent="0.25">
      <c r="C111802" s="3" t="s">
        <v>16773</v>
      </c>
    </row>
    <row r="111803" spans="3:3" x14ac:dyDescent="0.25">
      <c r="C111803" s="3" t="s">
        <v>142788</v>
      </c>
    </row>
    <row r="111804" spans="3:3" x14ac:dyDescent="0.25">
      <c r="C111804" s="3" t="s">
        <v>4192</v>
      </c>
    </row>
    <row r="111805" spans="3:3" x14ac:dyDescent="0.25">
      <c r="C111805" s="3" t="s">
        <v>88240</v>
      </c>
    </row>
    <row r="111806" spans="3:3" x14ac:dyDescent="0.25">
      <c r="C111806" s="3" t="s">
        <v>34318</v>
      </c>
    </row>
    <row r="111807" spans="3:3" x14ac:dyDescent="0.25">
      <c r="C111807" s="3" t="s">
        <v>46538</v>
      </c>
    </row>
    <row r="111808" spans="3:3" x14ac:dyDescent="0.25">
      <c r="C111808" s="3" t="s">
        <v>108036</v>
      </c>
    </row>
    <row r="111809" spans="3:3" x14ac:dyDescent="0.25">
      <c r="C111809" s="3" t="s">
        <v>101887</v>
      </c>
    </row>
    <row r="111810" spans="3:3" x14ac:dyDescent="0.25">
      <c r="C111810" s="3" t="s">
        <v>155331</v>
      </c>
    </row>
    <row r="111811" spans="3:3" x14ac:dyDescent="0.25">
      <c r="C111811" s="3" t="s">
        <v>69614</v>
      </c>
    </row>
    <row r="111812" spans="3:3" x14ac:dyDescent="0.25">
      <c r="C111812" s="3" t="s">
        <v>143743</v>
      </c>
    </row>
    <row r="111813" spans="3:3" x14ac:dyDescent="0.25">
      <c r="C111813" s="3" t="s">
        <v>90813</v>
      </c>
    </row>
    <row r="111814" spans="3:3" x14ac:dyDescent="0.25">
      <c r="C111814" s="3" t="s">
        <v>59722</v>
      </c>
    </row>
    <row r="111815" spans="3:3" x14ac:dyDescent="0.25">
      <c r="C111815" s="3" t="s">
        <v>67387</v>
      </c>
    </row>
    <row r="111816" spans="3:3" x14ac:dyDescent="0.25">
      <c r="C111816" s="3" t="s">
        <v>65786</v>
      </c>
    </row>
    <row r="111817" spans="3:3" x14ac:dyDescent="0.25">
      <c r="C111817" s="3" t="s">
        <v>113420</v>
      </c>
    </row>
    <row r="111818" spans="3:3" x14ac:dyDescent="0.25">
      <c r="C111818" s="3" t="s">
        <v>82343</v>
      </c>
    </row>
    <row r="111819" spans="3:3" x14ac:dyDescent="0.25">
      <c r="C111819" s="3" t="s">
        <v>127666</v>
      </c>
    </row>
    <row r="111820" spans="3:3" x14ac:dyDescent="0.25">
      <c r="C111820" s="3" t="s">
        <v>42010</v>
      </c>
    </row>
    <row r="111821" spans="3:3" x14ac:dyDescent="0.25">
      <c r="C111821" s="3" t="s">
        <v>10695</v>
      </c>
    </row>
    <row r="111822" spans="3:3" x14ac:dyDescent="0.25">
      <c r="C111822" s="3" t="s">
        <v>13793</v>
      </c>
    </row>
    <row r="111823" spans="3:3" x14ac:dyDescent="0.25">
      <c r="C111823" s="3" t="s">
        <v>14751</v>
      </c>
    </row>
    <row r="111824" spans="3:3" x14ac:dyDescent="0.25">
      <c r="C111824" s="3" t="s">
        <v>128413</v>
      </c>
    </row>
    <row r="111825" spans="3:3" x14ac:dyDescent="0.25">
      <c r="C111825" s="3" t="s">
        <v>53444</v>
      </c>
    </row>
    <row r="111826" spans="3:3" x14ac:dyDescent="0.25">
      <c r="C111826" s="3" t="s">
        <v>113421</v>
      </c>
    </row>
    <row r="111827" spans="3:3" x14ac:dyDescent="0.25">
      <c r="C111827" s="3" t="s">
        <v>85818</v>
      </c>
    </row>
    <row r="111828" spans="3:3" x14ac:dyDescent="0.25">
      <c r="C111828" s="3" t="s">
        <v>134696</v>
      </c>
    </row>
    <row r="111829" spans="3:3" x14ac:dyDescent="0.25">
      <c r="C111829" s="3" t="s">
        <v>34880</v>
      </c>
    </row>
    <row r="111830" spans="3:3" x14ac:dyDescent="0.25">
      <c r="C111830" s="3" t="s">
        <v>128414</v>
      </c>
    </row>
    <row r="111831" spans="3:3" x14ac:dyDescent="0.25">
      <c r="C111831" s="3" t="s">
        <v>105087</v>
      </c>
    </row>
    <row r="111832" spans="3:3" x14ac:dyDescent="0.25">
      <c r="C111832" s="3" t="s">
        <v>20602</v>
      </c>
    </row>
    <row r="111833" spans="3:3" x14ac:dyDescent="0.25">
      <c r="C111833" s="3" t="s">
        <v>70163</v>
      </c>
    </row>
    <row r="111834" spans="3:3" x14ac:dyDescent="0.25">
      <c r="C111834" s="3" t="s">
        <v>107518</v>
      </c>
    </row>
    <row r="111835" spans="3:3" x14ac:dyDescent="0.25">
      <c r="C111835" s="3" t="s">
        <v>45222</v>
      </c>
    </row>
    <row r="111836" spans="3:3" x14ac:dyDescent="0.25">
      <c r="C111836" s="3" t="s">
        <v>133863</v>
      </c>
    </row>
    <row r="111837" spans="3:3" x14ac:dyDescent="0.25">
      <c r="C111837" s="3" t="s">
        <v>126190</v>
      </c>
    </row>
    <row r="111838" spans="3:3" x14ac:dyDescent="0.25">
      <c r="C111838" s="3" t="s">
        <v>152006</v>
      </c>
    </row>
    <row r="111839" spans="3:3" x14ac:dyDescent="0.25">
      <c r="C111839" s="3" t="s">
        <v>83926</v>
      </c>
    </row>
    <row r="111840" spans="3:3" x14ac:dyDescent="0.25">
      <c r="C111840" s="3" t="s">
        <v>129997</v>
      </c>
    </row>
    <row r="111841" spans="3:3" x14ac:dyDescent="0.25">
      <c r="C111841" s="3" t="s">
        <v>118195</v>
      </c>
    </row>
    <row r="111842" spans="3:3" x14ac:dyDescent="0.25">
      <c r="C111842" s="3" t="s">
        <v>35904</v>
      </c>
    </row>
    <row r="111843" spans="3:3" x14ac:dyDescent="0.25">
      <c r="C111843" s="3" t="s">
        <v>140864</v>
      </c>
    </row>
    <row r="111844" spans="3:3" x14ac:dyDescent="0.25">
      <c r="C111844" s="3" t="s">
        <v>76618</v>
      </c>
    </row>
    <row r="111845" spans="3:3" x14ac:dyDescent="0.25">
      <c r="C111845" s="3" t="s">
        <v>105566</v>
      </c>
    </row>
    <row r="111846" spans="3:3" x14ac:dyDescent="0.25">
      <c r="C111846" s="3" t="s">
        <v>102314</v>
      </c>
    </row>
    <row r="111847" spans="3:3" x14ac:dyDescent="0.25">
      <c r="C111847" s="3" t="s">
        <v>20216</v>
      </c>
    </row>
    <row r="111848" spans="3:3" x14ac:dyDescent="0.25">
      <c r="C111848" s="3" t="s">
        <v>132288</v>
      </c>
    </row>
    <row r="111849" spans="3:3" x14ac:dyDescent="0.25">
      <c r="C111849" s="3" t="s">
        <v>81112</v>
      </c>
    </row>
    <row r="111850" spans="3:3" x14ac:dyDescent="0.25">
      <c r="C111850" s="3" t="s">
        <v>86973</v>
      </c>
    </row>
    <row r="111851" spans="3:3" x14ac:dyDescent="0.25">
      <c r="C111851" s="3" t="s">
        <v>111781</v>
      </c>
    </row>
    <row r="111852" spans="3:3" x14ac:dyDescent="0.25">
      <c r="C111852" s="3" t="s">
        <v>101888</v>
      </c>
    </row>
    <row r="111853" spans="3:3" x14ac:dyDescent="0.25">
      <c r="C111853" s="3" t="s">
        <v>142789</v>
      </c>
    </row>
    <row r="111854" spans="3:3" x14ac:dyDescent="0.25">
      <c r="C111854" s="3" t="s">
        <v>54901</v>
      </c>
    </row>
    <row r="111855" spans="3:3" x14ac:dyDescent="0.25">
      <c r="C111855" s="3" t="s">
        <v>1445</v>
      </c>
    </row>
    <row r="111856" spans="3:3" x14ac:dyDescent="0.25">
      <c r="C111856" s="3" t="s">
        <v>21329</v>
      </c>
    </row>
    <row r="111857" spans="3:3" x14ac:dyDescent="0.25">
      <c r="C111857" s="3" t="s">
        <v>52148</v>
      </c>
    </row>
    <row r="111858" spans="3:3" x14ac:dyDescent="0.25">
      <c r="C111858" s="3" t="s">
        <v>56173</v>
      </c>
    </row>
    <row r="111859" spans="3:3" x14ac:dyDescent="0.25">
      <c r="C111859" s="3" t="s">
        <v>32345</v>
      </c>
    </row>
    <row r="111860" spans="3:3" x14ac:dyDescent="0.25">
      <c r="C111860" s="3" t="s">
        <v>116373</v>
      </c>
    </row>
    <row r="111861" spans="3:3" x14ac:dyDescent="0.25">
      <c r="C111861" s="3" t="s">
        <v>98860</v>
      </c>
    </row>
    <row r="111862" spans="3:3" x14ac:dyDescent="0.25">
      <c r="C111862" s="3" t="s">
        <v>156490</v>
      </c>
    </row>
    <row r="111863" spans="3:3" x14ac:dyDescent="0.25">
      <c r="C111863" s="3" t="s">
        <v>136400</v>
      </c>
    </row>
    <row r="111864" spans="3:3" x14ac:dyDescent="0.25">
      <c r="C111864" s="3" t="s">
        <v>92507</v>
      </c>
    </row>
    <row r="111865" spans="3:3" x14ac:dyDescent="0.25">
      <c r="C111865" s="3" t="s">
        <v>94639</v>
      </c>
    </row>
    <row r="111866" spans="3:3" x14ac:dyDescent="0.25">
      <c r="C111866" s="3" t="s">
        <v>75993</v>
      </c>
    </row>
    <row r="111867" spans="3:3" x14ac:dyDescent="0.25">
      <c r="C111867" s="3" t="s">
        <v>90814</v>
      </c>
    </row>
    <row r="111868" spans="3:3" x14ac:dyDescent="0.25">
      <c r="C111868" s="3" t="s">
        <v>92508</v>
      </c>
    </row>
    <row r="111869" spans="3:3" x14ac:dyDescent="0.25">
      <c r="C111869" s="3" t="s">
        <v>52579</v>
      </c>
    </row>
    <row r="111870" spans="3:3" x14ac:dyDescent="0.25">
      <c r="C111870" s="3" t="s">
        <v>9881</v>
      </c>
    </row>
    <row r="111871" spans="3:3" x14ac:dyDescent="0.25">
      <c r="C111871" s="3" t="s">
        <v>40488</v>
      </c>
    </row>
    <row r="111872" spans="3:3" x14ac:dyDescent="0.25">
      <c r="C111872" s="3" t="s">
        <v>69795</v>
      </c>
    </row>
    <row r="111873" spans="3:3" x14ac:dyDescent="0.25">
      <c r="C111873" s="3" t="s">
        <v>67049</v>
      </c>
    </row>
    <row r="111874" spans="3:3" x14ac:dyDescent="0.25">
      <c r="C111874" s="3" t="s">
        <v>114007</v>
      </c>
    </row>
    <row r="111875" spans="3:3" x14ac:dyDescent="0.25">
      <c r="C111875" s="3" t="s">
        <v>26120</v>
      </c>
    </row>
    <row r="111876" spans="3:3" x14ac:dyDescent="0.25">
      <c r="C111876" s="3" t="s">
        <v>150915</v>
      </c>
    </row>
    <row r="111877" spans="3:3" x14ac:dyDescent="0.25">
      <c r="C111877" s="3" t="s">
        <v>144727</v>
      </c>
    </row>
    <row r="111878" spans="3:3" x14ac:dyDescent="0.25">
      <c r="C111878" s="3" t="s">
        <v>15233</v>
      </c>
    </row>
    <row r="111879" spans="3:3" x14ac:dyDescent="0.25">
      <c r="C111879" s="3" t="s">
        <v>108037</v>
      </c>
    </row>
    <row r="111880" spans="3:3" x14ac:dyDescent="0.25">
      <c r="C111880" s="3" t="s">
        <v>96851</v>
      </c>
    </row>
    <row r="111881" spans="3:3" x14ac:dyDescent="0.25">
      <c r="C111881" s="3" t="s">
        <v>19191</v>
      </c>
    </row>
    <row r="111882" spans="3:3" x14ac:dyDescent="0.25">
      <c r="C111882" s="3" t="s">
        <v>66901</v>
      </c>
    </row>
    <row r="111883" spans="3:3" x14ac:dyDescent="0.25">
      <c r="C111883" s="3" t="s">
        <v>120705</v>
      </c>
    </row>
    <row r="111884" spans="3:3" x14ac:dyDescent="0.25">
      <c r="C111884" s="3" t="s">
        <v>43306</v>
      </c>
    </row>
    <row r="111885" spans="3:3" x14ac:dyDescent="0.25">
      <c r="C111885" s="3" t="s">
        <v>115207</v>
      </c>
    </row>
    <row r="111886" spans="3:3" x14ac:dyDescent="0.25">
      <c r="C111886" s="3" t="s">
        <v>147773</v>
      </c>
    </row>
    <row r="111887" spans="3:3" x14ac:dyDescent="0.25">
      <c r="C111887" s="3" t="s">
        <v>10934</v>
      </c>
    </row>
    <row r="111888" spans="3:3" x14ac:dyDescent="0.25">
      <c r="C111888" s="3" t="s">
        <v>146742</v>
      </c>
    </row>
    <row r="111889" spans="3:3" x14ac:dyDescent="0.25">
      <c r="C111889" s="3" t="s">
        <v>132289</v>
      </c>
    </row>
    <row r="111890" spans="3:3" x14ac:dyDescent="0.25">
      <c r="C111890" s="3" t="s">
        <v>140865</v>
      </c>
    </row>
    <row r="111891" spans="3:3" x14ac:dyDescent="0.25">
      <c r="C111891" s="3" t="s">
        <v>120042</v>
      </c>
    </row>
    <row r="111892" spans="3:3" x14ac:dyDescent="0.25">
      <c r="C111892" s="3" t="s">
        <v>87878</v>
      </c>
    </row>
    <row r="111893" spans="3:3" x14ac:dyDescent="0.25">
      <c r="C111893" s="3" t="s">
        <v>155332</v>
      </c>
    </row>
    <row r="111894" spans="3:3" x14ac:dyDescent="0.25">
      <c r="C111894" s="3" t="s">
        <v>68782</v>
      </c>
    </row>
    <row r="111895" spans="3:3" x14ac:dyDescent="0.25">
      <c r="C111895" s="3" t="s">
        <v>76619</v>
      </c>
    </row>
    <row r="111896" spans="3:3" x14ac:dyDescent="0.25">
      <c r="C111896" s="3" t="s">
        <v>48245</v>
      </c>
    </row>
    <row r="111897" spans="3:3" x14ac:dyDescent="0.25">
      <c r="C111897" s="3" t="s">
        <v>106022</v>
      </c>
    </row>
    <row r="111898" spans="3:3" x14ac:dyDescent="0.25">
      <c r="C111898" s="3" t="s">
        <v>47922</v>
      </c>
    </row>
    <row r="111899" spans="3:3" x14ac:dyDescent="0.25">
      <c r="C111899" s="3" t="s">
        <v>60449</v>
      </c>
    </row>
    <row r="111900" spans="3:3" x14ac:dyDescent="0.25">
      <c r="C111900" s="3" t="s">
        <v>43130</v>
      </c>
    </row>
    <row r="111901" spans="3:3" x14ac:dyDescent="0.25">
      <c r="C111901" s="3" t="s">
        <v>143744</v>
      </c>
    </row>
    <row r="111902" spans="3:3" x14ac:dyDescent="0.25">
      <c r="C111902" s="3" t="s">
        <v>61527</v>
      </c>
    </row>
    <row r="111903" spans="3:3" x14ac:dyDescent="0.25">
      <c r="C111903" s="3" t="s">
        <v>68232</v>
      </c>
    </row>
    <row r="111904" spans="3:3" x14ac:dyDescent="0.25">
      <c r="C111904" s="3" t="s">
        <v>14523</v>
      </c>
    </row>
    <row r="111905" spans="3:3" x14ac:dyDescent="0.25">
      <c r="C111905" s="3" t="s">
        <v>114008</v>
      </c>
    </row>
    <row r="111906" spans="3:3" x14ac:dyDescent="0.25">
      <c r="C111906" s="3" t="s">
        <v>50195</v>
      </c>
    </row>
    <row r="111907" spans="3:3" x14ac:dyDescent="0.25">
      <c r="C111907" s="3" t="s">
        <v>63310</v>
      </c>
    </row>
    <row r="111908" spans="3:3" x14ac:dyDescent="0.25">
      <c r="C111908" s="3" t="s">
        <v>57206</v>
      </c>
    </row>
    <row r="111909" spans="3:3" x14ac:dyDescent="0.25">
      <c r="C111909" s="3" t="s">
        <v>115780</v>
      </c>
    </row>
    <row r="111910" spans="3:3" x14ac:dyDescent="0.25">
      <c r="C111910" s="3" t="s">
        <v>39295</v>
      </c>
    </row>
    <row r="111911" spans="3:3" x14ac:dyDescent="0.25">
      <c r="C111911" s="3" t="s">
        <v>129204</v>
      </c>
    </row>
    <row r="111912" spans="3:3" x14ac:dyDescent="0.25">
      <c r="C111912" s="3" t="s">
        <v>74112</v>
      </c>
    </row>
    <row r="111913" spans="3:3" x14ac:dyDescent="0.25">
      <c r="C111913" s="3" t="s">
        <v>44818</v>
      </c>
    </row>
    <row r="111914" spans="3:3" x14ac:dyDescent="0.25">
      <c r="C111914" s="3" t="s">
        <v>22059</v>
      </c>
    </row>
    <row r="111915" spans="3:3" x14ac:dyDescent="0.25">
      <c r="C111915" s="3" t="s">
        <v>140866</v>
      </c>
    </row>
    <row r="111916" spans="3:3" x14ac:dyDescent="0.25">
      <c r="C111916" s="3" t="s">
        <v>60805</v>
      </c>
    </row>
    <row r="111917" spans="3:3" x14ac:dyDescent="0.25">
      <c r="C111917" s="3" t="s">
        <v>9075</v>
      </c>
    </row>
    <row r="111918" spans="3:3" x14ac:dyDescent="0.25">
      <c r="C111918" s="3" t="s">
        <v>41540</v>
      </c>
    </row>
    <row r="111919" spans="3:3" x14ac:dyDescent="0.25">
      <c r="C111919" s="3" t="s">
        <v>46038</v>
      </c>
    </row>
    <row r="111920" spans="3:3" x14ac:dyDescent="0.25">
      <c r="C111920" s="3" t="s">
        <v>107021</v>
      </c>
    </row>
    <row r="111921" spans="3:3" x14ac:dyDescent="0.25">
      <c r="C111921" s="3" t="s">
        <v>72876</v>
      </c>
    </row>
    <row r="111922" spans="3:3" x14ac:dyDescent="0.25">
      <c r="C111922" s="3" t="s">
        <v>48551</v>
      </c>
    </row>
    <row r="111923" spans="3:3" x14ac:dyDescent="0.25">
      <c r="C111923" s="3" t="s">
        <v>129998</v>
      </c>
    </row>
    <row r="111924" spans="3:3" x14ac:dyDescent="0.25">
      <c r="C111924" s="3" t="s">
        <v>97643</v>
      </c>
    </row>
    <row r="111925" spans="3:3" x14ac:dyDescent="0.25">
      <c r="C111925" s="3" t="s">
        <v>36205</v>
      </c>
    </row>
    <row r="111926" spans="3:3" x14ac:dyDescent="0.25">
      <c r="C111926" s="3" t="s">
        <v>99657</v>
      </c>
    </row>
    <row r="111927" spans="3:3" x14ac:dyDescent="0.25">
      <c r="C111927" s="3" t="s">
        <v>57904</v>
      </c>
    </row>
    <row r="111928" spans="3:3" x14ac:dyDescent="0.25">
      <c r="C111928" s="3" t="s">
        <v>21725</v>
      </c>
    </row>
    <row r="111929" spans="3:3" x14ac:dyDescent="0.25">
      <c r="C111929" s="3" t="s">
        <v>15207</v>
      </c>
    </row>
    <row r="111930" spans="3:3" x14ac:dyDescent="0.25">
      <c r="C111930" s="3" t="s">
        <v>84991</v>
      </c>
    </row>
    <row r="111931" spans="3:3" x14ac:dyDescent="0.25">
      <c r="C111931" s="3" t="s">
        <v>145700</v>
      </c>
    </row>
    <row r="111932" spans="3:3" x14ac:dyDescent="0.25">
      <c r="C111932" s="3" t="s">
        <v>45470</v>
      </c>
    </row>
    <row r="111933" spans="3:3" x14ac:dyDescent="0.25">
      <c r="C111933" s="3" t="s">
        <v>3221</v>
      </c>
    </row>
    <row r="111934" spans="3:3" x14ac:dyDescent="0.25">
      <c r="C111934" s="3" t="s">
        <v>43579</v>
      </c>
    </row>
    <row r="111935" spans="3:3" x14ac:dyDescent="0.25">
      <c r="C111935" s="3" t="s">
        <v>88241</v>
      </c>
    </row>
    <row r="111936" spans="3:3" x14ac:dyDescent="0.25">
      <c r="C111936" s="3" t="s">
        <v>99273</v>
      </c>
    </row>
    <row r="111937" spans="3:3" x14ac:dyDescent="0.25">
      <c r="C111937" s="3" t="s">
        <v>16336</v>
      </c>
    </row>
    <row r="111938" spans="3:3" x14ac:dyDescent="0.25">
      <c r="C111938" s="3" t="s">
        <v>121326</v>
      </c>
    </row>
    <row r="111939" spans="3:3" x14ac:dyDescent="0.25">
      <c r="C111939" s="3" t="s">
        <v>70368</v>
      </c>
    </row>
    <row r="111940" spans="3:3" x14ac:dyDescent="0.25">
      <c r="C111940" s="3" t="s">
        <v>75583</v>
      </c>
    </row>
    <row r="111941" spans="3:3" x14ac:dyDescent="0.25">
      <c r="C111941" s="3" t="s">
        <v>79592</v>
      </c>
    </row>
    <row r="111942" spans="3:3" x14ac:dyDescent="0.25">
      <c r="C111942" s="3" t="s">
        <v>21427</v>
      </c>
    </row>
    <row r="111943" spans="3:3" x14ac:dyDescent="0.25">
      <c r="C111943" s="3" t="s">
        <v>3222</v>
      </c>
    </row>
    <row r="111944" spans="3:3" x14ac:dyDescent="0.25">
      <c r="C111944" s="3" t="s">
        <v>84725</v>
      </c>
    </row>
    <row r="111945" spans="3:3" x14ac:dyDescent="0.25">
      <c r="C111945" s="3" t="s">
        <v>43255</v>
      </c>
    </row>
    <row r="111946" spans="3:3" x14ac:dyDescent="0.25">
      <c r="C111946" s="3" t="s">
        <v>139965</v>
      </c>
    </row>
    <row r="111947" spans="3:3" x14ac:dyDescent="0.25">
      <c r="C111947" s="3" t="s">
        <v>3223</v>
      </c>
    </row>
    <row r="111948" spans="3:3" x14ac:dyDescent="0.25">
      <c r="C111948" s="3" t="s">
        <v>116966</v>
      </c>
    </row>
    <row r="111949" spans="3:3" x14ac:dyDescent="0.25">
      <c r="C111949" s="3" t="s">
        <v>153111</v>
      </c>
    </row>
    <row r="111950" spans="3:3" x14ac:dyDescent="0.25">
      <c r="C111950" s="3" t="s">
        <v>126191</v>
      </c>
    </row>
    <row r="111951" spans="3:3" x14ac:dyDescent="0.25">
      <c r="C111951" s="3" t="s">
        <v>65014</v>
      </c>
    </row>
    <row r="111952" spans="3:3" x14ac:dyDescent="0.25">
      <c r="C111952" s="3" t="s">
        <v>3224</v>
      </c>
    </row>
    <row r="111953" spans="3:3" x14ac:dyDescent="0.25">
      <c r="C111953" s="3" t="s">
        <v>91160</v>
      </c>
    </row>
    <row r="111954" spans="3:3" x14ac:dyDescent="0.25">
      <c r="C111954" s="3" t="s">
        <v>91850</v>
      </c>
    </row>
    <row r="111955" spans="3:3" x14ac:dyDescent="0.25">
      <c r="C111955" s="3" t="s">
        <v>73692</v>
      </c>
    </row>
    <row r="111956" spans="3:3" x14ac:dyDescent="0.25">
      <c r="C111956" s="3" t="s">
        <v>139966</v>
      </c>
    </row>
    <row r="111957" spans="3:3" x14ac:dyDescent="0.25">
      <c r="C111957" s="3" t="s">
        <v>91161</v>
      </c>
    </row>
    <row r="111958" spans="3:3" x14ac:dyDescent="0.25">
      <c r="C111958" s="3" t="s">
        <v>115208</v>
      </c>
    </row>
    <row r="111959" spans="3:3" x14ac:dyDescent="0.25">
      <c r="C111959" s="3" t="s">
        <v>149838</v>
      </c>
    </row>
    <row r="111960" spans="3:3" x14ac:dyDescent="0.25">
      <c r="C111960" s="3" t="s">
        <v>37326</v>
      </c>
    </row>
    <row r="111961" spans="3:3" x14ac:dyDescent="0.25">
      <c r="C111961" s="3" t="s">
        <v>24567</v>
      </c>
    </row>
    <row r="111962" spans="3:3" x14ac:dyDescent="0.25">
      <c r="C111962" s="3" t="s">
        <v>106023</v>
      </c>
    </row>
    <row r="111963" spans="3:3" x14ac:dyDescent="0.25">
      <c r="C111963" s="3" t="s">
        <v>104588</v>
      </c>
    </row>
    <row r="111964" spans="3:3" x14ac:dyDescent="0.25">
      <c r="C111964" s="3" t="s">
        <v>150916</v>
      </c>
    </row>
    <row r="111965" spans="3:3" x14ac:dyDescent="0.25">
      <c r="C111965" s="3" t="s">
        <v>147774</v>
      </c>
    </row>
    <row r="111966" spans="3:3" x14ac:dyDescent="0.25">
      <c r="C111966" s="3" t="s">
        <v>54491</v>
      </c>
    </row>
    <row r="111967" spans="3:3" x14ac:dyDescent="0.25">
      <c r="C111967" s="3" t="s">
        <v>42899</v>
      </c>
    </row>
    <row r="111968" spans="3:3" x14ac:dyDescent="0.25">
      <c r="C111968" s="3" t="s">
        <v>65015</v>
      </c>
    </row>
    <row r="111969" spans="3:3" x14ac:dyDescent="0.25">
      <c r="C111969" s="3" t="s">
        <v>153112</v>
      </c>
    </row>
    <row r="111970" spans="3:3" x14ac:dyDescent="0.25">
      <c r="C111970" s="3" t="s">
        <v>149839</v>
      </c>
    </row>
    <row r="111971" spans="3:3" x14ac:dyDescent="0.25">
      <c r="C111971" s="3" t="s">
        <v>93582</v>
      </c>
    </row>
    <row r="111972" spans="3:3" x14ac:dyDescent="0.25">
      <c r="C111972" s="3" t="s">
        <v>136401</v>
      </c>
    </row>
    <row r="111973" spans="3:3" x14ac:dyDescent="0.25">
      <c r="C111973" s="3" t="s">
        <v>139967</v>
      </c>
    </row>
    <row r="111974" spans="3:3" x14ac:dyDescent="0.25">
      <c r="C111974" s="3" t="s">
        <v>54408</v>
      </c>
    </row>
    <row r="111975" spans="3:3" x14ac:dyDescent="0.25">
      <c r="C111975" s="3" t="s">
        <v>49804</v>
      </c>
    </row>
    <row r="111976" spans="3:3" x14ac:dyDescent="0.25">
      <c r="C111976" s="3" t="s">
        <v>35905</v>
      </c>
    </row>
    <row r="111977" spans="3:3" x14ac:dyDescent="0.25">
      <c r="C111977" s="3" t="s">
        <v>67558</v>
      </c>
    </row>
    <row r="111978" spans="3:3" x14ac:dyDescent="0.25">
      <c r="C111978" s="3" t="s">
        <v>101889</v>
      </c>
    </row>
    <row r="111979" spans="3:3" x14ac:dyDescent="0.25">
      <c r="C111979" s="3" t="s">
        <v>29898</v>
      </c>
    </row>
    <row r="111980" spans="3:3" x14ac:dyDescent="0.25">
      <c r="C111980" s="3" t="s">
        <v>20342</v>
      </c>
    </row>
    <row r="111981" spans="3:3" x14ac:dyDescent="0.25">
      <c r="C111981" s="3" t="s">
        <v>77722</v>
      </c>
    </row>
    <row r="111982" spans="3:3" x14ac:dyDescent="0.25">
      <c r="C111982" s="3" t="s">
        <v>147775</v>
      </c>
    </row>
    <row r="111983" spans="3:3" x14ac:dyDescent="0.25">
      <c r="C111983" s="3" t="s">
        <v>110136</v>
      </c>
    </row>
    <row r="111984" spans="3:3" x14ac:dyDescent="0.25">
      <c r="C111984" s="3" t="s">
        <v>139037</v>
      </c>
    </row>
    <row r="111985" spans="3:3" x14ac:dyDescent="0.25">
      <c r="C111985" s="3" t="s">
        <v>137288</v>
      </c>
    </row>
    <row r="111986" spans="3:3" x14ac:dyDescent="0.25">
      <c r="C111986" s="3" t="s">
        <v>52389</v>
      </c>
    </row>
    <row r="111987" spans="3:3" x14ac:dyDescent="0.25">
      <c r="C111987" s="3" t="s">
        <v>17333</v>
      </c>
    </row>
    <row r="111988" spans="3:3" x14ac:dyDescent="0.25">
      <c r="C111988" s="3" t="s">
        <v>114009</v>
      </c>
    </row>
    <row r="111989" spans="3:3" x14ac:dyDescent="0.25">
      <c r="C111989" s="3" t="s">
        <v>78151</v>
      </c>
    </row>
    <row r="111990" spans="3:3" x14ac:dyDescent="0.25">
      <c r="C111990" s="3" t="s">
        <v>155333</v>
      </c>
    </row>
    <row r="111991" spans="3:3" x14ac:dyDescent="0.25">
      <c r="C111991" s="3" t="s">
        <v>101421</v>
      </c>
    </row>
    <row r="111992" spans="3:3" x14ac:dyDescent="0.25">
      <c r="C111992" s="3" t="s">
        <v>91162</v>
      </c>
    </row>
    <row r="111993" spans="3:3" x14ac:dyDescent="0.25">
      <c r="C111993" s="3" t="s">
        <v>100077</v>
      </c>
    </row>
    <row r="111994" spans="3:3" x14ac:dyDescent="0.25">
      <c r="C111994" s="3" t="s">
        <v>21069</v>
      </c>
    </row>
    <row r="111995" spans="3:3" x14ac:dyDescent="0.25">
      <c r="C111995" s="3" t="s">
        <v>141788</v>
      </c>
    </row>
    <row r="111996" spans="3:3" x14ac:dyDescent="0.25">
      <c r="C111996" s="3" t="s">
        <v>45537</v>
      </c>
    </row>
    <row r="111997" spans="3:3" x14ac:dyDescent="0.25">
      <c r="C111997" s="3" t="s">
        <v>50906</v>
      </c>
    </row>
    <row r="111998" spans="3:3" x14ac:dyDescent="0.25">
      <c r="C111998" s="3" t="s">
        <v>114612</v>
      </c>
    </row>
    <row r="111999" spans="3:3" x14ac:dyDescent="0.25">
      <c r="C111999" s="3" t="s">
        <v>130741</v>
      </c>
    </row>
    <row r="112000" spans="3:3" x14ac:dyDescent="0.25">
      <c r="C112000" s="3" t="s">
        <v>143745</v>
      </c>
    </row>
    <row r="112001" spans="3:3" x14ac:dyDescent="0.25">
      <c r="C112001" s="3" t="s">
        <v>108038</v>
      </c>
    </row>
    <row r="112002" spans="3:3" x14ac:dyDescent="0.25">
      <c r="C112002" s="3" t="s">
        <v>41174</v>
      </c>
    </row>
    <row r="112003" spans="3:3" x14ac:dyDescent="0.25">
      <c r="C112003" s="3" t="s">
        <v>129205</v>
      </c>
    </row>
    <row r="112004" spans="3:3" x14ac:dyDescent="0.25">
      <c r="C112004" s="3" t="s">
        <v>94306</v>
      </c>
    </row>
    <row r="112005" spans="3:3" x14ac:dyDescent="0.25">
      <c r="C112005" s="3" t="s">
        <v>56174</v>
      </c>
    </row>
    <row r="112006" spans="3:3" x14ac:dyDescent="0.25">
      <c r="C112006" s="3" t="s">
        <v>125479</v>
      </c>
    </row>
    <row r="112007" spans="3:3" x14ac:dyDescent="0.25">
      <c r="C112007" s="3" t="s">
        <v>120043</v>
      </c>
    </row>
    <row r="112008" spans="3:3" x14ac:dyDescent="0.25">
      <c r="C112008" s="3" t="s">
        <v>47977</v>
      </c>
    </row>
    <row r="112009" spans="3:3" x14ac:dyDescent="0.25">
      <c r="C112009" s="3" t="s">
        <v>27800</v>
      </c>
    </row>
    <row r="112010" spans="3:3" x14ac:dyDescent="0.25">
      <c r="C112010" s="3" t="s">
        <v>100078</v>
      </c>
    </row>
    <row r="112011" spans="3:3" x14ac:dyDescent="0.25">
      <c r="C112011" s="3" t="s">
        <v>80608</v>
      </c>
    </row>
    <row r="112012" spans="3:3" x14ac:dyDescent="0.25">
      <c r="C112012" s="3" t="s">
        <v>148792</v>
      </c>
    </row>
    <row r="112013" spans="3:3" x14ac:dyDescent="0.25">
      <c r="C112013" s="3" t="s">
        <v>154220</v>
      </c>
    </row>
    <row r="112014" spans="3:3" x14ac:dyDescent="0.25">
      <c r="C112014" s="3" t="s">
        <v>118761</v>
      </c>
    </row>
    <row r="112015" spans="3:3" x14ac:dyDescent="0.25">
      <c r="C112015" s="3" t="s">
        <v>117597</v>
      </c>
    </row>
    <row r="112016" spans="3:3" x14ac:dyDescent="0.25">
      <c r="C112016" s="3" t="s">
        <v>122711</v>
      </c>
    </row>
    <row r="112017" spans="3:3" x14ac:dyDescent="0.25">
      <c r="C112017" s="3" t="s">
        <v>122011</v>
      </c>
    </row>
    <row r="112018" spans="3:3" x14ac:dyDescent="0.25">
      <c r="C112018" s="3" t="s">
        <v>86389</v>
      </c>
    </row>
    <row r="112019" spans="3:3" x14ac:dyDescent="0.25">
      <c r="C112019" s="3" t="s">
        <v>145701</v>
      </c>
    </row>
    <row r="112020" spans="3:3" x14ac:dyDescent="0.25">
      <c r="C112020" s="3" t="s">
        <v>62304</v>
      </c>
    </row>
    <row r="112021" spans="3:3" x14ac:dyDescent="0.25">
      <c r="C112021" s="3" t="s">
        <v>118196</v>
      </c>
    </row>
    <row r="112022" spans="3:3" x14ac:dyDescent="0.25">
      <c r="C112022" s="3" t="s">
        <v>16155</v>
      </c>
    </row>
    <row r="112023" spans="3:3" x14ac:dyDescent="0.25">
      <c r="C112023" s="3" t="s">
        <v>28347</v>
      </c>
    </row>
    <row r="112024" spans="3:3" x14ac:dyDescent="0.25">
      <c r="C112024" s="3" t="s">
        <v>118762</v>
      </c>
    </row>
    <row r="112025" spans="3:3" x14ac:dyDescent="0.25">
      <c r="C112025" s="3" t="s">
        <v>43307</v>
      </c>
    </row>
    <row r="112026" spans="3:3" x14ac:dyDescent="0.25">
      <c r="C112026" s="3" t="s">
        <v>86686</v>
      </c>
    </row>
    <row r="112027" spans="3:3" x14ac:dyDescent="0.25">
      <c r="C112027" s="3" t="s">
        <v>124119</v>
      </c>
    </row>
    <row r="112028" spans="3:3" x14ac:dyDescent="0.25">
      <c r="C112028" s="3" t="s">
        <v>133864</v>
      </c>
    </row>
    <row r="112029" spans="3:3" x14ac:dyDescent="0.25">
      <c r="C112029" s="3" t="s">
        <v>147776</v>
      </c>
    </row>
    <row r="112030" spans="3:3" x14ac:dyDescent="0.25">
      <c r="C112030" s="3" t="s">
        <v>128415</v>
      </c>
    </row>
    <row r="112031" spans="3:3" x14ac:dyDescent="0.25">
      <c r="C112031" s="3" t="s">
        <v>120044</v>
      </c>
    </row>
    <row r="112032" spans="3:3" x14ac:dyDescent="0.25">
      <c r="C112032" s="3" t="s">
        <v>53973</v>
      </c>
    </row>
    <row r="112033" spans="3:3" x14ac:dyDescent="0.25">
      <c r="C112033" s="3" t="s">
        <v>23509</v>
      </c>
    </row>
    <row r="112034" spans="3:3" x14ac:dyDescent="0.25">
      <c r="C112034" s="3" t="s">
        <v>11328</v>
      </c>
    </row>
    <row r="112035" spans="3:3" x14ac:dyDescent="0.25">
      <c r="C112035" s="3" t="s">
        <v>55568</v>
      </c>
    </row>
    <row r="112036" spans="3:3" x14ac:dyDescent="0.25">
      <c r="C112036" s="3" t="s">
        <v>11597</v>
      </c>
    </row>
    <row r="112037" spans="3:3" x14ac:dyDescent="0.25">
      <c r="C112037" s="3" t="s">
        <v>24769</v>
      </c>
    </row>
    <row r="112038" spans="3:3" x14ac:dyDescent="0.25">
      <c r="C112038" s="3" t="s">
        <v>47272</v>
      </c>
    </row>
    <row r="112039" spans="3:3" x14ac:dyDescent="0.25">
      <c r="C112039" s="3" t="s">
        <v>27801</v>
      </c>
    </row>
    <row r="112040" spans="3:3" x14ac:dyDescent="0.25">
      <c r="C112040" s="3" t="s">
        <v>93225</v>
      </c>
    </row>
    <row r="112041" spans="3:3" x14ac:dyDescent="0.25">
      <c r="C112041" s="3" t="s">
        <v>103251</v>
      </c>
    </row>
    <row r="112042" spans="3:3" x14ac:dyDescent="0.25">
      <c r="C112042" s="3" t="s">
        <v>143746</v>
      </c>
    </row>
    <row r="112043" spans="3:3" x14ac:dyDescent="0.25">
      <c r="C112043" s="3" t="s">
        <v>138149</v>
      </c>
    </row>
    <row r="112044" spans="3:3" x14ac:dyDescent="0.25">
      <c r="C112044" s="3" t="s">
        <v>129206</v>
      </c>
    </row>
    <row r="112045" spans="3:3" x14ac:dyDescent="0.25">
      <c r="C112045" s="3" t="s">
        <v>88242</v>
      </c>
    </row>
    <row r="112046" spans="3:3" x14ac:dyDescent="0.25">
      <c r="C112046" s="3" t="s">
        <v>155334</v>
      </c>
    </row>
    <row r="112047" spans="3:3" x14ac:dyDescent="0.25">
      <c r="C112047" s="3" t="s">
        <v>145702</v>
      </c>
    </row>
    <row r="112048" spans="3:3" x14ac:dyDescent="0.25">
      <c r="C112048" s="3" t="s">
        <v>79593</v>
      </c>
    </row>
    <row r="112049" spans="3:3" x14ac:dyDescent="0.25">
      <c r="C112049" s="3" t="s">
        <v>147777</v>
      </c>
    </row>
    <row r="112050" spans="3:3" x14ac:dyDescent="0.25">
      <c r="C112050" s="3" t="s">
        <v>130742</v>
      </c>
    </row>
    <row r="112051" spans="3:3" x14ac:dyDescent="0.25">
      <c r="C112051" s="3" t="s">
        <v>116967</v>
      </c>
    </row>
    <row r="112052" spans="3:3" x14ac:dyDescent="0.25">
      <c r="C112052" s="3" t="s">
        <v>57774</v>
      </c>
    </row>
    <row r="112053" spans="3:3" x14ac:dyDescent="0.25">
      <c r="C112053" s="3" t="s">
        <v>72877</v>
      </c>
    </row>
    <row r="112054" spans="3:3" x14ac:dyDescent="0.25">
      <c r="C112054" s="3" t="s">
        <v>27113</v>
      </c>
    </row>
    <row r="112055" spans="3:3" x14ac:dyDescent="0.25">
      <c r="C112055" s="3" t="s">
        <v>109036</v>
      </c>
    </row>
    <row r="112056" spans="3:3" x14ac:dyDescent="0.25">
      <c r="C112056" s="3" t="s">
        <v>156491</v>
      </c>
    </row>
    <row r="112057" spans="3:3" x14ac:dyDescent="0.25">
      <c r="C112057" s="3" t="s">
        <v>156492</v>
      </c>
    </row>
    <row r="112058" spans="3:3" x14ac:dyDescent="0.25">
      <c r="C112058" s="3" t="s">
        <v>83360</v>
      </c>
    </row>
    <row r="112059" spans="3:3" x14ac:dyDescent="0.25">
      <c r="C112059" s="3" t="s">
        <v>57905</v>
      </c>
    </row>
    <row r="112060" spans="3:3" x14ac:dyDescent="0.25">
      <c r="C112060" s="3" t="s">
        <v>13834</v>
      </c>
    </row>
    <row r="112061" spans="3:3" x14ac:dyDescent="0.25">
      <c r="C112061" s="3" t="s">
        <v>35699</v>
      </c>
    </row>
    <row r="112062" spans="3:3" x14ac:dyDescent="0.25">
      <c r="C112062" s="3" t="s">
        <v>90500</v>
      </c>
    </row>
    <row r="112063" spans="3:3" x14ac:dyDescent="0.25">
      <c r="C112063" s="3" t="s">
        <v>126192</v>
      </c>
    </row>
    <row r="112064" spans="3:3" x14ac:dyDescent="0.25">
      <c r="C112064" s="3" t="s">
        <v>62431</v>
      </c>
    </row>
    <row r="112065" spans="3:3" x14ac:dyDescent="0.25">
      <c r="C112065" s="3" t="s">
        <v>45341</v>
      </c>
    </row>
    <row r="112066" spans="3:3" x14ac:dyDescent="0.25">
      <c r="C112066" s="3" t="s">
        <v>59246</v>
      </c>
    </row>
    <row r="112067" spans="3:3" x14ac:dyDescent="0.25">
      <c r="C112067" s="3" t="s">
        <v>46288</v>
      </c>
    </row>
    <row r="112068" spans="3:3" x14ac:dyDescent="0.25">
      <c r="C112068" s="3" t="s">
        <v>48717</v>
      </c>
    </row>
    <row r="112069" spans="3:3" x14ac:dyDescent="0.25">
      <c r="C112069" s="3" t="s">
        <v>87879</v>
      </c>
    </row>
    <row r="112070" spans="3:3" x14ac:dyDescent="0.25">
      <c r="C112070" s="3" t="s">
        <v>37407</v>
      </c>
    </row>
    <row r="112071" spans="3:3" x14ac:dyDescent="0.25">
      <c r="C112071" s="3" t="s">
        <v>33133</v>
      </c>
    </row>
    <row r="112072" spans="3:3" x14ac:dyDescent="0.25">
      <c r="C112072" s="3" t="s">
        <v>58138</v>
      </c>
    </row>
    <row r="112073" spans="3:3" x14ac:dyDescent="0.25">
      <c r="C112073" s="3" t="s">
        <v>82094</v>
      </c>
    </row>
    <row r="112074" spans="3:3" x14ac:dyDescent="0.25">
      <c r="C112074" s="3" t="s">
        <v>63747</v>
      </c>
    </row>
    <row r="112075" spans="3:3" x14ac:dyDescent="0.25">
      <c r="C112075" s="3" t="s">
        <v>41967</v>
      </c>
    </row>
    <row r="112076" spans="3:3" x14ac:dyDescent="0.25">
      <c r="C112076" s="3" t="s">
        <v>87579</v>
      </c>
    </row>
    <row r="112077" spans="3:3" x14ac:dyDescent="0.25">
      <c r="C112077" s="3" t="s">
        <v>14933</v>
      </c>
    </row>
    <row r="112078" spans="3:3" x14ac:dyDescent="0.25">
      <c r="C112078" s="3" t="s">
        <v>71263</v>
      </c>
    </row>
    <row r="112079" spans="3:3" x14ac:dyDescent="0.25">
      <c r="C112079" s="3" t="s">
        <v>66559</v>
      </c>
    </row>
    <row r="112080" spans="3:3" x14ac:dyDescent="0.25">
      <c r="C112080" s="3" t="s">
        <v>80322</v>
      </c>
    </row>
    <row r="112081" spans="3:3" x14ac:dyDescent="0.25">
      <c r="C112081" s="3" t="s">
        <v>37772</v>
      </c>
    </row>
    <row r="112082" spans="3:3" x14ac:dyDescent="0.25">
      <c r="C112082" s="3" t="s">
        <v>120045</v>
      </c>
    </row>
    <row r="112083" spans="3:3" x14ac:dyDescent="0.25">
      <c r="C112083" s="3" t="s">
        <v>122712</v>
      </c>
    </row>
    <row r="112084" spans="3:3" x14ac:dyDescent="0.25">
      <c r="C112084" s="3" t="s">
        <v>28838</v>
      </c>
    </row>
    <row r="112085" spans="3:3" x14ac:dyDescent="0.25">
      <c r="C112085" s="3" t="s">
        <v>72632</v>
      </c>
    </row>
    <row r="112086" spans="3:3" x14ac:dyDescent="0.25">
      <c r="C112086" s="3" t="s">
        <v>86687</v>
      </c>
    </row>
    <row r="112087" spans="3:3" x14ac:dyDescent="0.25">
      <c r="C112087" s="3" t="s">
        <v>20367</v>
      </c>
    </row>
    <row r="112088" spans="3:3" x14ac:dyDescent="0.25">
      <c r="C112088" s="3" t="s">
        <v>18580</v>
      </c>
    </row>
    <row r="112089" spans="3:3" x14ac:dyDescent="0.25">
      <c r="C112089" s="3" t="s">
        <v>128416</v>
      </c>
    </row>
    <row r="112090" spans="3:3" x14ac:dyDescent="0.25">
      <c r="C112090" s="3" t="s">
        <v>12782</v>
      </c>
    </row>
    <row r="112091" spans="3:3" x14ac:dyDescent="0.25">
      <c r="C112091" s="3" t="s">
        <v>68605</v>
      </c>
    </row>
    <row r="112092" spans="3:3" x14ac:dyDescent="0.25">
      <c r="C112092" s="3" t="s">
        <v>141789</v>
      </c>
    </row>
    <row r="112093" spans="3:3" x14ac:dyDescent="0.25">
      <c r="C112093" s="3" t="s">
        <v>153113</v>
      </c>
    </row>
    <row r="112094" spans="3:3" x14ac:dyDescent="0.25">
      <c r="C112094" s="3" t="s">
        <v>137289</v>
      </c>
    </row>
    <row r="112095" spans="3:3" x14ac:dyDescent="0.25">
      <c r="C112095" s="3" t="s">
        <v>43734</v>
      </c>
    </row>
    <row r="112096" spans="3:3" x14ac:dyDescent="0.25">
      <c r="C112096" s="3" t="s">
        <v>122012</v>
      </c>
    </row>
    <row r="112097" spans="3:3" x14ac:dyDescent="0.25">
      <c r="C112097" s="3" t="s">
        <v>123413</v>
      </c>
    </row>
    <row r="112098" spans="3:3" x14ac:dyDescent="0.25">
      <c r="C112098" s="3" t="s">
        <v>136402</v>
      </c>
    </row>
    <row r="112099" spans="3:3" x14ac:dyDescent="0.25">
      <c r="C112099" s="3" t="s">
        <v>110137</v>
      </c>
    </row>
    <row r="112100" spans="3:3" x14ac:dyDescent="0.25">
      <c r="C112100" s="3" t="s">
        <v>145703</v>
      </c>
    </row>
    <row r="112101" spans="3:3" x14ac:dyDescent="0.25">
      <c r="C112101" s="3" t="s">
        <v>29498</v>
      </c>
    </row>
    <row r="112102" spans="3:3" x14ac:dyDescent="0.25">
      <c r="C112102" s="3" t="s">
        <v>92845</v>
      </c>
    </row>
    <row r="112103" spans="3:3" x14ac:dyDescent="0.25">
      <c r="C112103" s="3" t="s">
        <v>69272</v>
      </c>
    </row>
    <row r="112104" spans="3:3" x14ac:dyDescent="0.25">
      <c r="C112104" s="3" t="s">
        <v>81579</v>
      </c>
    </row>
    <row r="112105" spans="3:3" x14ac:dyDescent="0.25">
      <c r="C112105" s="3" t="s">
        <v>86390</v>
      </c>
    </row>
    <row r="112106" spans="3:3" x14ac:dyDescent="0.25">
      <c r="C112106" s="3" t="s">
        <v>146743</v>
      </c>
    </row>
    <row r="112107" spans="3:3" x14ac:dyDescent="0.25">
      <c r="C112107" s="3" t="s">
        <v>126930</v>
      </c>
    </row>
    <row r="112108" spans="3:3" x14ac:dyDescent="0.25">
      <c r="C112108" s="3" t="s">
        <v>18647</v>
      </c>
    </row>
    <row r="112109" spans="3:3" x14ac:dyDescent="0.25">
      <c r="C112109" s="3" t="s">
        <v>152007</v>
      </c>
    </row>
    <row r="112110" spans="3:3" x14ac:dyDescent="0.25">
      <c r="C112110" s="3" t="s">
        <v>123414</v>
      </c>
    </row>
    <row r="112111" spans="3:3" x14ac:dyDescent="0.25">
      <c r="C112111" s="3" t="s">
        <v>111212</v>
      </c>
    </row>
    <row r="112112" spans="3:3" x14ac:dyDescent="0.25">
      <c r="C112112" s="3" t="s">
        <v>148793</v>
      </c>
    </row>
    <row r="112113" spans="3:3" x14ac:dyDescent="0.25">
      <c r="C112113" s="3" t="s">
        <v>93583</v>
      </c>
    </row>
    <row r="112114" spans="3:3" x14ac:dyDescent="0.25">
      <c r="C112114" s="3" t="s">
        <v>52741</v>
      </c>
    </row>
    <row r="112115" spans="3:3" x14ac:dyDescent="0.25">
      <c r="C112115" s="3" t="s">
        <v>21478</v>
      </c>
    </row>
    <row r="112116" spans="3:3" x14ac:dyDescent="0.25">
      <c r="C112116" s="3" t="s">
        <v>114613</v>
      </c>
    </row>
    <row r="112117" spans="3:3" x14ac:dyDescent="0.25">
      <c r="C112117" s="3" t="s">
        <v>56175</v>
      </c>
    </row>
    <row r="112118" spans="3:3" x14ac:dyDescent="0.25">
      <c r="C112118" s="3" t="s">
        <v>120046</v>
      </c>
    </row>
    <row r="112119" spans="3:3" x14ac:dyDescent="0.25">
      <c r="C112119" s="3" t="s">
        <v>88847</v>
      </c>
    </row>
    <row r="112120" spans="3:3" x14ac:dyDescent="0.25">
      <c r="C112120" s="3" t="s">
        <v>85819</v>
      </c>
    </row>
    <row r="112121" spans="3:3" x14ac:dyDescent="0.25">
      <c r="C112121" s="3" t="s">
        <v>90161</v>
      </c>
    </row>
    <row r="112122" spans="3:3" x14ac:dyDescent="0.25">
      <c r="C112122" s="3" t="s">
        <v>119378</v>
      </c>
    </row>
    <row r="112123" spans="3:3" x14ac:dyDescent="0.25">
      <c r="C112123" s="3" t="s">
        <v>156493</v>
      </c>
    </row>
    <row r="112124" spans="3:3" x14ac:dyDescent="0.25">
      <c r="C112124" s="3" t="s">
        <v>110678</v>
      </c>
    </row>
    <row r="112125" spans="3:3" x14ac:dyDescent="0.25">
      <c r="C112125" s="3" t="s">
        <v>137290</v>
      </c>
    </row>
    <row r="112126" spans="3:3" x14ac:dyDescent="0.25">
      <c r="C112126" s="3" t="s">
        <v>68233</v>
      </c>
    </row>
    <row r="112127" spans="3:3" x14ac:dyDescent="0.25">
      <c r="C112127" s="3" t="s">
        <v>55479</v>
      </c>
    </row>
    <row r="112128" spans="3:3" x14ac:dyDescent="0.25">
      <c r="C112128" s="3" t="s">
        <v>125480</v>
      </c>
    </row>
    <row r="112129" spans="3:3" x14ac:dyDescent="0.25">
      <c r="C112129" s="3" t="s">
        <v>36540</v>
      </c>
    </row>
    <row r="112130" spans="3:3" x14ac:dyDescent="0.25">
      <c r="C112130" s="3" t="s">
        <v>63440</v>
      </c>
    </row>
    <row r="112131" spans="3:3" x14ac:dyDescent="0.25">
      <c r="C112131" s="3" t="s">
        <v>69796</v>
      </c>
    </row>
    <row r="112132" spans="3:3" x14ac:dyDescent="0.25">
      <c r="C112132" s="3" t="s">
        <v>58989</v>
      </c>
    </row>
    <row r="112133" spans="3:3" x14ac:dyDescent="0.25">
      <c r="C112133" s="3" t="s">
        <v>88243</v>
      </c>
    </row>
    <row r="112134" spans="3:3" x14ac:dyDescent="0.25">
      <c r="C112134" s="3" t="s">
        <v>116968</v>
      </c>
    </row>
    <row r="112135" spans="3:3" x14ac:dyDescent="0.25">
      <c r="C112135" s="3" t="s">
        <v>15319</v>
      </c>
    </row>
    <row r="112136" spans="3:3" x14ac:dyDescent="0.25">
      <c r="C112136" s="3" t="s">
        <v>154221</v>
      </c>
    </row>
    <row r="112137" spans="3:3" x14ac:dyDescent="0.25">
      <c r="C112137" s="3" t="s">
        <v>39765</v>
      </c>
    </row>
    <row r="112138" spans="3:3" x14ac:dyDescent="0.25">
      <c r="C112138" s="3" t="s">
        <v>137291</v>
      </c>
    </row>
    <row r="112139" spans="3:3" x14ac:dyDescent="0.25">
      <c r="C112139" s="3" t="s">
        <v>51158</v>
      </c>
    </row>
    <row r="112140" spans="3:3" x14ac:dyDescent="0.25">
      <c r="C112140" s="3" t="s">
        <v>68955</v>
      </c>
    </row>
    <row r="112141" spans="3:3" x14ac:dyDescent="0.25">
      <c r="C112141" s="3" t="s">
        <v>85550</v>
      </c>
    </row>
    <row r="112142" spans="3:3" x14ac:dyDescent="0.25">
      <c r="C112142" s="3" t="s">
        <v>95372</v>
      </c>
    </row>
    <row r="112143" spans="3:3" x14ac:dyDescent="0.25">
      <c r="C112143" s="3" t="s">
        <v>139968</v>
      </c>
    </row>
    <row r="112144" spans="3:3" x14ac:dyDescent="0.25">
      <c r="C112144" s="3" t="s">
        <v>39400</v>
      </c>
    </row>
    <row r="112145" spans="3:3" x14ac:dyDescent="0.25">
      <c r="C112145" s="3" t="s">
        <v>31698</v>
      </c>
    </row>
    <row r="112146" spans="3:3" x14ac:dyDescent="0.25">
      <c r="C112146" s="3" t="s">
        <v>114010</v>
      </c>
    </row>
    <row r="112147" spans="3:3" x14ac:dyDescent="0.25">
      <c r="C112147" s="3" t="s">
        <v>19262</v>
      </c>
    </row>
    <row r="112148" spans="3:3" x14ac:dyDescent="0.25">
      <c r="C112148" s="3" t="s">
        <v>91503</v>
      </c>
    </row>
    <row r="112149" spans="3:3" x14ac:dyDescent="0.25">
      <c r="C112149" s="3" t="s">
        <v>48552</v>
      </c>
    </row>
    <row r="112150" spans="3:3" x14ac:dyDescent="0.25">
      <c r="C112150" s="3" t="s">
        <v>103685</v>
      </c>
    </row>
    <row r="112151" spans="3:3" x14ac:dyDescent="0.25">
      <c r="C112151" s="3" t="s">
        <v>302</v>
      </c>
    </row>
    <row r="112152" spans="3:3" x14ac:dyDescent="0.25">
      <c r="C112152" s="3" t="s">
        <v>122713</v>
      </c>
    </row>
    <row r="112153" spans="3:3" x14ac:dyDescent="0.25">
      <c r="C112153" s="3" t="s">
        <v>63880</v>
      </c>
    </row>
    <row r="112154" spans="3:3" x14ac:dyDescent="0.25">
      <c r="C112154" s="3" t="s">
        <v>79078</v>
      </c>
    </row>
    <row r="112155" spans="3:3" x14ac:dyDescent="0.25">
      <c r="C112155" s="3" t="s">
        <v>110138</v>
      </c>
    </row>
    <row r="112156" spans="3:3" x14ac:dyDescent="0.25">
      <c r="C112156" s="3" t="s">
        <v>87880</v>
      </c>
    </row>
    <row r="112157" spans="3:3" x14ac:dyDescent="0.25">
      <c r="C112157" s="3" t="s">
        <v>59611</v>
      </c>
    </row>
    <row r="112158" spans="3:3" x14ac:dyDescent="0.25">
      <c r="C112158" s="3" t="s">
        <v>72878</v>
      </c>
    </row>
    <row r="112159" spans="3:3" x14ac:dyDescent="0.25">
      <c r="C112159" s="3" t="s">
        <v>128417</v>
      </c>
    </row>
    <row r="112160" spans="3:3" x14ac:dyDescent="0.25">
      <c r="C112160" s="3" t="s">
        <v>62031</v>
      </c>
    </row>
    <row r="112161" spans="3:3" x14ac:dyDescent="0.25">
      <c r="C112161" s="3" t="s">
        <v>89844</v>
      </c>
    </row>
    <row r="112162" spans="3:3" x14ac:dyDescent="0.25">
      <c r="C112162" s="3" t="s">
        <v>95731</v>
      </c>
    </row>
    <row r="112163" spans="3:3" x14ac:dyDescent="0.25">
      <c r="C112163" s="3" t="s">
        <v>47049</v>
      </c>
    </row>
    <row r="112164" spans="3:3" x14ac:dyDescent="0.25">
      <c r="C112164" s="3" t="s">
        <v>152008</v>
      </c>
    </row>
    <row r="112165" spans="3:3" x14ac:dyDescent="0.25">
      <c r="C112165" s="3" t="s">
        <v>133035</v>
      </c>
    </row>
    <row r="112166" spans="3:3" x14ac:dyDescent="0.25">
      <c r="C112166" s="3" t="s">
        <v>131497</v>
      </c>
    </row>
    <row r="112167" spans="3:3" x14ac:dyDescent="0.25">
      <c r="C112167" s="3" t="s">
        <v>61528</v>
      </c>
    </row>
    <row r="112168" spans="3:3" x14ac:dyDescent="0.25">
      <c r="C112168" s="3" t="s">
        <v>29794</v>
      </c>
    </row>
    <row r="112169" spans="3:3" x14ac:dyDescent="0.25">
      <c r="C112169" s="3" t="s">
        <v>132290</v>
      </c>
    </row>
    <row r="112170" spans="3:3" x14ac:dyDescent="0.25">
      <c r="C112170" s="3" t="s">
        <v>106518</v>
      </c>
    </row>
    <row r="112171" spans="3:3" x14ac:dyDescent="0.25">
      <c r="C112171" s="3" t="s">
        <v>82095</v>
      </c>
    </row>
    <row r="112172" spans="3:3" x14ac:dyDescent="0.25">
      <c r="C112172" s="3" t="s">
        <v>127667</v>
      </c>
    </row>
    <row r="112173" spans="3:3" x14ac:dyDescent="0.25">
      <c r="C112173" s="3" t="s">
        <v>24568</v>
      </c>
    </row>
    <row r="112174" spans="3:3" x14ac:dyDescent="0.25">
      <c r="C112174" s="3" t="s">
        <v>45471</v>
      </c>
    </row>
    <row r="112175" spans="3:3" x14ac:dyDescent="0.25">
      <c r="C112175" s="3" t="s">
        <v>50587</v>
      </c>
    </row>
    <row r="112176" spans="3:3" x14ac:dyDescent="0.25">
      <c r="C112176" s="3" t="s">
        <v>101890</v>
      </c>
    </row>
    <row r="112177" spans="3:3" x14ac:dyDescent="0.25">
      <c r="C112177" s="3" t="s">
        <v>133865</v>
      </c>
    </row>
    <row r="112178" spans="3:3" x14ac:dyDescent="0.25">
      <c r="C112178" s="3" t="s">
        <v>154222</v>
      </c>
    </row>
    <row r="112179" spans="3:3" x14ac:dyDescent="0.25">
      <c r="C112179" s="3" t="s">
        <v>11666</v>
      </c>
    </row>
    <row r="112180" spans="3:3" x14ac:dyDescent="0.25">
      <c r="C112180" s="3" t="s">
        <v>24197</v>
      </c>
    </row>
    <row r="112181" spans="3:3" x14ac:dyDescent="0.25">
      <c r="C112181" s="3" t="s">
        <v>84448</v>
      </c>
    </row>
    <row r="112182" spans="3:3" x14ac:dyDescent="0.25">
      <c r="C112182" s="3" t="s">
        <v>55879</v>
      </c>
    </row>
    <row r="112183" spans="3:3" x14ac:dyDescent="0.25">
      <c r="C112183" s="3" t="s">
        <v>32346</v>
      </c>
    </row>
    <row r="112184" spans="3:3" x14ac:dyDescent="0.25">
      <c r="C112184" s="3" t="s">
        <v>50196</v>
      </c>
    </row>
    <row r="112185" spans="3:3" x14ac:dyDescent="0.25">
      <c r="C112185" s="3" t="s">
        <v>95373</v>
      </c>
    </row>
    <row r="112186" spans="3:3" x14ac:dyDescent="0.25">
      <c r="C112186" s="3" t="s">
        <v>126931</v>
      </c>
    </row>
    <row r="112187" spans="3:3" x14ac:dyDescent="0.25">
      <c r="C112187" s="3" t="s">
        <v>38923</v>
      </c>
    </row>
    <row r="112188" spans="3:3" x14ac:dyDescent="0.25">
      <c r="C112188" s="3" t="s">
        <v>97242</v>
      </c>
    </row>
    <row r="112189" spans="3:3" x14ac:dyDescent="0.25">
      <c r="C112189" s="3" t="s">
        <v>53526</v>
      </c>
    </row>
    <row r="112190" spans="3:3" x14ac:dyDescent="0.25">
      <c r="C112190" s="3" t="s">
        <v>113422</v>
      </c>
    </row>
    <row r="112191" spans="3:3" x14ac:dyDescent="0.25">
      <c r="C112191" s="3" t="s">
        <v>82096</v>
      </c>
    </row>
    <row r="112192" spans="3:3" x14ac:dyDescent="0.25">
      <c r="C112192" s="3" t="s">
        <v>56459</v>
      </c>
    </row>
    <row r="112193" spans="3:3" x14ac:dyDescent="0.25">
      <c r="C112193" s="3" t="s">
        <v>34480</v>
      </c>
    </row>
    <row r="112194" spans="3:3" x14ac:dyDescent="0.25">
      <c r="C112194" s="3" t="s">
        <v>16698</v>
      </c>
    </row>
    <row r="112195" spans="3:3" x14ac:dyDescent="0.25">
      <c r="C112195" s="3" t="s">
        <v>118197</v>
      </c>
    </row>
    <row r="112196" spans="3:3" x14ac:dyDescent="0.25">
      <c r="C112196" s="3" t="s">
        <v>97644</v>
      </c>
    </row>
    <row r="112197" spans="3:3" x14ac:dyDescent="0.25">
      <c r="C112197" s="3" t="s">
        <v>16893</v>
      </c>
    </row>
    <row r="112198" spans="3:3" x14ac:dyDescent="0.25">
      <c r="C112198" s="3" t="s">
        <v>137292</v>
      </c>
    </row>
    <row r="112199" spans="3:3" x14ac:dyDescent="0.25">
      <c r="C112199" s="3" t="s">
        <v>26754</v>
      </c>
    </row>
    <row r="112200" spans="3:3" x14ac:dyDescent="0.25">
      <c r="C112200" s="3" t="s">
        <v>93226</v>
      </c>
    </row>
    <row r="112201" spans="3:3" x14ac:dyDescent="0.25">
      <c r="C112201" s="3" t="s">
        <v>54492</v>
      </c>
    </row>
    <row r="112202" spans="3:3" x14ac:dyDescent="0.25">
      <c r="C112202" s="3" t="s">
        <v>122013</v>
      </c>
    </row>
    <row r="112203" spans="3:3" x14ac:dyDescent="0.25">
      <c r="C112203" s="3" t="s">
        <v>55880</v>
      </c>
    </row>
    <row r="112204" spans="3:3" x14ac:dyDescent="0.25">
      <c r="C112204" s="3" t="s">
        <v>14115</v>
      </c>
    </row>
    <row r="112205" spans="3:3" x14ac:dyDescent="0.25">
      <c r="C112205" s="3" t="s">
        <v>108039</v>
      </c>
    </row>
    <row r="112206" spans="3:3" x14ac:dyDescent="0.25">
      <c r="C112206" s="3" t="s">
        <v>126193</v>
      </c>
    </row>
    <row r="112207" spans="3:3" x14ac:dyDescent="0.25">
      <c r="C112207" s="3" t="s">
        <v>111213</v>
      </c>
    </row>
    <row r="112208" spans="3:3" x14ac:dyDescent="0.25">
      <c r="C112208" s="3" t="s">
        <v>102771</v>
      </c>
    </row>
    <row r="112209" spans="3:3" x14ac:dyDescent="0.25">
      <c r="C112209" s="3" t="s">
        <v>93584</v>
      </c>
    </row>
    <row r="112210" spans="3:3" x14ac:dyDescent="0.25">
      <c r="C112210" s="3" t="s">
        <v>28142</v>
      </c>
    </row>
    <row r="112211" spans="3:3" x14ac:dyDescent="0.25">
      <c r="C112211" s="3" t="s">
        <v>103686</v>
      </c>
    </row>
    <row r="112212" spans="3:3" x14ac:dyDescent="0.25">
      <c r="C112212" s="3" t="s">
        <v>114614</v>
      </c>
    </row>
    <row r="112213" spans="3:3" x14ac:dyDescent="0.25">
      <c r="C112213" s="3" t="s">
        <v>49726</v>
      </c>
    </row>
    <row r="112214" spans="3:3" x14ac:dyDescent="0.25">
      <c r="C112214" s="3" t="s">
        <v>69797</v>
      </c>
    </row>
    <row r="112215" spans="3:3" x14ac:dyDescent="0.25">
      <c r="C112215" s="3" t="s">
        <v>33027</v>
      </c>
    </row>
    <row r="112216" spans="3:3" x14ac:dyDescent="0.25">
      <c r="C112216" s="3" t="s">
        <v>77302</v>
      </c>
    </row>
    <row r="112217" spans="3:3" x14ac:dyDescent="0.25">
      <c r="C112217" s="3" t="s">
        <v>152009</v>
      </c>
    </row>
    <row r="112218" spans="3:3" x14ac:dyDescent="0.25">
      <c r="C112218" s="3" t="s">
        <v>122714</v>
      </c>
    </row>
    <row r="112219" spans="3:3" x14ac:dyDescent="0.25">
      <c r="C112219" s="3" t="s">
        <v>45472</v>
      </c>
    </row>
    <row r="112220" spans="3:3" x14ac:dyDescent="0.25">
      <c r="C112220" s="3" t="s">
        <v>102315</v>
      </c>
    </row>
    <row r="112221" spans="3:3" x14ac:dyDescent="0.25">
      <c r="C112221" s="3" t="s">
        <v>116969</v>
      </c>
    </row>
    <row r="112222" spans="3:3" x14ac:dyDescent="0.25">
      <c r="C112222" s="3" t="s">
        <v>49727</v>
      </c>
    </row>
    <row r="112223" spans="3:3" x14ac:dyDescent="0.25">
      <c r="C112223" s="3" t="s">
        <v>60806</v>
      </c>
    </row>
    <row r="112224" spans="3:3" x14ac:dyDescent="0.25">
      <c r="C112224" s="3" t="s">
        <v>64885</v>
      </c>
    </row>
    <row r="112225" spans="3:3" x14ac:dyDescent="0.25">
      <c r="C112225" s="3" t="s">
        <v>21020</v>
      </c>
    </row>
    <row r="112226" spans="3:3" x14ac:dyDescent="0.25">
      <c r="C112226" s="3" t="s">
        <v>51235</v>
      </c>
    </row>
    <row r="112227" spans="3:3" x14ac:dyDescent="0.25">
      <c r="C112227" s="3" t="s">
        <v>16043</v>
      </c>
    </row>
    <row r="112228" spans="3:3" x14ac:dyDescent="0.25">
      <c r="C112228" s="3" t="s">
        <v>112860</v>
      </c>
    </row>
    <row r="112229" spans="3:3" x14ac:dyDescent="0.25">
      <c r="C112229" s="3" t="s">
        <v>39986</v>
      </c>
    </row>
    <row r="112230" spans="3:3" x14ac:dyDescent="0.25">
      <c r="C112230" s="3" t="s">
        <v>87881</v>
      </c>
    </row>
    <row r="112231" spans="3:3" x14ac:dyDescent="0.25">
      <c r="C112231" s="3" t="s">
        <v>152010</v>
      </c>
    </row>
    <row r="112232" spans="3:3" x14ac:dyDescent="0.25">
      <c r="C112232" s="3" t="s">
        <v>112861</v>
      </c>
    </row>
    <row r="112233" spans="3:3" x14ac:dyDescent="0.25">
      <c r="C112233" s="3" t="s">
        <v>54592</v>
      </c>
    </row>
    <row r="112234" spans="3:3" x14ac:dyDescent="0.25">
      <c r="C112234" s="3" t="s">
        <v>150917</v>
      </c>
    </row>
    <row r="112235" spans="3:3" x14ac:dyDescent="0.25">
      <c r="C112235" s="3" t="s">
        <v>67050</v>
      </c>
    </row>
    <row r="112236" spans="3:3" x14ac:dyDescent="0.25">
      <c r="C112236" s="3" t="s">
        <v>137293</v>
      </c>
    </row>
    <row r="112237" spans="3:3" x14ac:dyDescent="0.25">
      <c r="C112237" s="3" t="s">
        <v>46828</v>
      </c>
    </row>
    <row r="112238" spans="3:3" x14ac:dyDescent="0.25">
      <c r="C112238" s="3" t="s">
        <v>123415</v>
      </c>
    </row>
    <row r="112239" spans="3:3" x14ac:dyDescent="0.25">
      <c r="C112239" s="3" t="s">
        <v>3226</v>
      </c>
    </row>
    <row r="112240" spans="3:3" x14ac:dyDescent="0.25">
      <c r="C112240" s="3" t="s">
        <v>82344</v>
      </c>
    </row>
    <row r="112241" spans="3:3" x14ac:dyDescent="0.25">
      <c r="C112241" s="3" t="s">
        <v>129207</v>
      </c>
    </row>
    <row r="112242" spans="3:3" x14ac:dyDescent="0.25">
      <c r="C112242" s="3" t="s">
        <v>130743</v>
      </c>
    </row>
    <row r="112243" spans="3:3" x14ac:dyDescent="0.25">
      <c r="C112243" s="3" t="s">
        <v>106519</v>
      </c>
    </row>
    <row r="112244" spans="3:3" x14ac:dyDescent="0.25">
      <c r="C112244" s="3" t="s">
        <v>44452</v>
      </c>
    </row>
    <row r="112245" spans="3:3" x14ac:dyDescent="0.25">
      <c r="C112245" s="3" t="s">
        <v>142790</v>
      </c>
    </row>
    <row r="112246" spans="3:3" x14ac:dyDescent="0.25">
      <c r="C112246" s="3" t="s">
        <v>32494</v>
      </c>
    </row>
    <row r="112247" spans="3:3" x14ac:dyDescent="0.25">
      <c r="C112247" s="3" t="s">
        <v>144728</v>
      </c>
    </row>
    <row r="112248" spans="3:3" x14ac:dyDescent="0.25">
      <c r="C112248" s="3" t="s">
        <v>83654</v>
      </c>
    </row>
    <row r="112249" spans="3:3" x14ac:dyDescent="0.25">
      <c r="C112249" s="3" t="s">
        <v>624</v>
      </c>
    </row>
    <row r="112250" spans="3:3" x14ac:dyDescent="0.25">
      <c r="C112250" s="3" t="s">
        <v>58888</v>
      </c>
    </row>
    <row r="112251" spans="3:3" x14ac:dyDescent="0.25">
      <c r="C112251" s="3" t="s">
        <v>102772</v>
      </c>
    </row>
    <row r="112252" spans="3:3" x14ac:dyDescent="0.25">
      <c r="C112252" s="3" t="s">
        <v>101422</v>
      </c>
    </row>
    <row r="112253" spans="3:3" x14ac:dyDescent="0.25">
      <c r="C112253" s="3" t="s">
        <v>24777</v>
      </c>
    </row>
    <row r="112254" spans="3:3" x14ac:dyDescent="0.25">
      <c r="C112254" s="3" t="s">
        <v>138150</v>
      </c>
    </row>
    <row r="112255" spans="3:3" x14ac:dyDescent="0.25">
      <c r="C112255" s="3" t="s">
        <v>84992</v>
      </c>
    </row>
    <row r="112256" spans="3:3" x14ac:dyDescent="0.25">
      <c r="C112256" s="3" t="s">
        <v>140867</v>
      </c>
    </row>
    <row r="112257" spans="3:3" x14ac:dyDescent="0.25">
      <c r="C112257" s="3" t="s">
        <v>62587</v>
      </c>
    </row>
    <row r="112258" spans="3:3" x14ac:dyDescent="0.25">
      <c r="C112258" s="3" t="s">
        <v>126932</v>
      </c>
    </row>
    <row r="112259" spans="3:3" x14ac:dyDescent="0.25">
      <c r="C112259" s="3" t="s">
        <v>23682</v>
      </c>
    </row>
    <row r="112260" spans="3:3" x14ac:dyDescent="0.25">
      <c r="C112260" s="3" t="s">
        <v>28505</v>
      </c>
    </row>
    <row r="112261" spans="3:3" x14ac:dyDescent="0.25">
      <c r="C112261" s="3" t="s">
        <v>22159</v>
      </c>
    </row>
    <row r="112262" spans="3:3" x14ac:dyDescent="0.25">
      <c r="C112262" s="3" t="s">
        <v>45009</v>
      </c>
    </row>
    <row r="112263" spans="3:3" x14ac:dyDescent="0.25">
      <c r="C112263" s="3" t="s">
        <v>100514</v>
      </c>
    </row>
    <row r="112264" spans="3:3" x14ac:dyDescent="0.25">
      <c r="C112264" s="3" t="s">
        <v>4396</v>
      </c>
    </row>
    <row r="112265" spans="3:3" x14ac:dyDescent="0.25">
      <c r="C112265" s="3" t="s">
        <v>108521</v>
      </c>
    </row>
    <row r="112266" spans="3:3" x14ac:dyDescent="0.25">
      <c r="C112266" s="3" t="s">
        <v>39820</v>
      </c>
    </row>
    <row r="112267" spans="3:3" x14ac:dyDescent="0.25">
      <c r="C112267" s="3" t="s">
        <v>100079</v>
      </c>
    </row>
    <row r="112268" spans="3:3" x14ac:dyDescent="0.25">
      <c r="C112268" s="3" t="s">
        <v>139038</v>
      </c>
    </row>
    <row r="112269" spans="3:3" x14ac:dyDescent="0.25">
      <c r="C112269" s="3" t="s">
        <v>91504</v>
      </c>
    </row>
    <row r="112270" spans="3:3" x14ac:dyDescent="0.25">
      <c r="C112270" s="3" t="s">
        <v>110139</v>
      </c>
    </row>
    <row r="112271" spans="3:3" x14ac:dyDescent="0.25">
      <c r="C112271" s="3" t="s">
        <v>28471</v>
      </c>
    </row>
    <row r="112272" spans="3:3" x14ac:dyDescent="0.25">
      <c r="C112272" s="3" t="s">
        <v>134697</v>
      </c>
    </row>
    <row r="112273" spans="3:3" x14ac:dyDescent="0.25">
      <c r="C112273" s="3" t="s">
        <v>109566</v>
      </c>
    </row>
    <row r="112274" spans="3:3" x14ac:dyDescent="0.25">
      <c r="C112274" s="3" t="s">
        <v>7876</v>
      </c>
    </row>
    <row r="112275" spans="3:3" x14ac:dyDescent="0.25">
      <c r="C112275" s="3" t="s">
        <v>107519</v>
      </c>
    </row>
    <row r="112276" spans="3:3" x14ac:dyDescent="0.25">
      <c r="C112276" s="3" t="s">
        <v>137294</v>
      </c>
    </row>
    <row r="112277" spans="3:3" x14ac:dyDescent="0.25">
      <c r="C112277" s="3" t="s">
        <v>111214</v>
      </c>
    </row>
    <row r="112278" spans="3:3" x14ac:dyDescent="0.25">
      <c r="C112278" s="3" t="s">
        <v>107520</v>
      </c>
    </row>
    <row r="112279" spans="3:3" x14ac:dyDescent="0.25">
      <c r="C112279" s="3" t="s">
        <v>153114</v>
      </c>
    </row>
    <row r="112280" spans="3:3" x14ac:dyDescent="0.25">
      <c r="C112280" s="3" t="s">
        <v>152011</v>
      </c>
    </row>
    <row r="112281" spans="3:3" x14ac:dyDescent="0.25">
      <c r="C112281" s="3" t="s">
        <v>133036</v>
      </c>
    </row>
    <row r="112282" spans="3:3" x14ac:dyDescent="0.25">
      <c r="C112282" s="3" t="s">
        <v>147778</v>
      </c>
    </row>
    <row r="112283" spans="3:3" x14ac:dyDescent="0.25">
      <c r="C112283" s="3" t="s">
        <v>30313</v>
      </c>
    </row>
    <row r="112284" spans="3:3" x14ac:dyDescent="0.25">
      <c r="C112284" s="3" t="s">
        <v>61159</v>
      </c>
    </row>
    <row r="112285" spans="3:3" x14ac:dyDescent="0.25">
      <c r="C112285" s="3" t="s">
        <v>99274</v>
      </c>
    </row>
    <row r="112286" spans="3:3" x14ac:dyDescent="0.25">
      <c r="C112286" s="3" t="s">
        <v>61053</v>
      </c>
    </row>
    <row r="112287" spans="3:3" x14ac:dyDescent="0.25">
      <c r="C112287" s="3" t="s">
        <v>76833</v>
      </c>
    </row>
    <row r="112288" spans="3:3" x14ac:dyDescent="0.25">
      <c r="C112288" s="3" t="s">
        <v>117598</v>
      </c>
    </row>
    <row r="112289" spans="3:3" x14ac:dyDescent="0.25">
      <c r="C112289" s="3" t="s">
        <v>73463</v>
      </c>
    </row>
    <row r="112290" spans="3:3" x14ac:dyDescent="0.25">
      <c r="C112290" s="3" t="s">
        <v>67873</v>
      </c>
    </row>
    <row r="112291" spans="3:3" x14ac:dyDescent="0.25">
      <c r="C112291" s="3" t="s">
        <v>7337</v>
      </c>
    </row>
    <row r="112292" spans="3:3" x14ac:dyDescent="0.25">
      <c r="C112292" s="3" t="s">
        <v>154223</v>
      </c>
    </row>
    <row r="112293" spans="3:3" x14ac:dyDescent="0.25">
      <c r="C112293" s="3" t="s">
        <v>17886</v>
      </c>
    </row>
    <row r="112294" spans="3:3" x14ac:dyDescent="0.25">
      <c r="C112294" s="3" t="s">
        <v>73464</v>
      </c>
    </row>
    <row r="112295" spans="3:3" x14ac:dyDescent="0.25">
      <c r="C112295" s="3" t="s">
        <v>29667</v>
      </c>
    </row>
    <row r="112296" spans="3:3" x14ac:dyDescent="0.25">
      <c r="C112296" s="3" t="s">
        <v>37584</v>
      </c>
    </row>
    <row r="112297" spans="3:3" x14ac:dyDescent="0.25">
      <c r="C112297" s="3" t="s">
        <v>82345</v>
      </c>
    </row>
    <row r="112298" spans="3:3" x14ac:dyDescent="0.25">
      <c r="C112298" s="3" t="s">
        <v>73902</v>
      </c>
    </row>
    <row r="112299" spans="3:3" x14ac:dyDescent="0.25">
      <c r="C112299" s="3" t="s">
        <v>74518</v>
      </c>
    </row>
    <row r="112300" spans="3:3" x14ac:dyDescent="0.25">
      <c r="C112300" s="3" t="s">
        <v>83655</v>
      </c>
    </row>
    <row r="112301" spans="3:3" x14ac:dyDescent="0.25">
      <c r="C112301" s="3" t="s">
        <v>115781</v>
      </c>
    </row>
    <row r="112302" spans="3:3" x14ac:dyDescent="0.25">
      <c r="C112302" s="3" t="s">
        <v>133037</v>
      </c>
    </row>
    <row r="112303" spans="3:3" x14ac:dyDescent="0.25">
      <c r="C112303" s="3" t="s">
        <v>72259</v>
      </c>
    </row>
    <row r="112304" spans="3:3" x14ac:dyDescent="0.25">
      <c r="C112304" s="3" t="s">
        <v>33443</v>
      </c>
    </row>
    <row r="112305" spans="3:3" x14ac:dyDescent="0.25">
      <c r="C112305" s="3" t="s">
        <v>7895</v>
      </c>
    </row>
    <row r="112306" spans="3:3" x14ac:dyDescent="0.25">
      <c r="C112306" s="3" t="s">
        <v>57431</v>
      </c>
    </row>
    <row r="112307" spans="3:3" x14ac:dyDescent="0.25">
      <c r="C112307" s="3" t="s">
        <v>92846</v>
      </c>
    </row>
    <row r="112308" spans="3:3" x14ac:dyDescent="0.25">
      <c r="C112308" s="3" t="s">
        <v>22081</v>
      </c>
    </row>
    <row r="112309" spans="3:3" x14ac:dyDescent="0.25">
      <c r="C112309" s="3" t="s">
        <v>9515</v>
      </c>
    </row>
    <row r="112310" spans="3:3" x14ac:dyDescent="0.25">
      <c r="C112310" s="3" t="s">
        <v>88547</v>
      </c>
    </row>
    <row r="112311" spans="3:3" x14ac:dyDescent="0.25">
      <c r="C112311" s="3" t="s">
        <v>77303</v>
      </c>
    </row>
    <row r="112312" spans="3:3" x14ac:dyDescent="0.25">
      <c r="C112312" s="3" t="s">
        <v>91505</v>
      </c>
    </row>
    <row r="112313" spans="3:3" x14ac:dyDescent="0.25">
      <c r="C112313" s="3" t="s">
        <v>74113</v>
      </c>
    </row>
    <row r="112314" spans="3:3" x14ac:dyDescent="0.25">
      <c r="C112314" s="3" t="s">
        <v>13746</v>
      </c>
    </row>
    <row r="112315" spans="3:3" x14ac:dyDescent="0.25">
      <c r="C112315" s="3" t="s">
        <v>53974</v>
      </c>
    </row>
    <row r="112316" spans="3:3" x14ac:dyDescent="0.25">
      <c r="C112316" s="3" t="s">
        <v>25008</v>
      </c>
    </row>
    <row r="112317" spans="3:3" x14ac:dyDescent="0.25">
      <c r="C112317" s="3" t="s">
        <v>105567</v>
      </c>
    </row>
    <row r="112318" spans="3:3" x14ac:dyDescent="0.25">
      <c r="C112318" s="3" t="s">
        <v>61400</v>
      </c>
    </row>
    <row r="112319" spans="3:3" x14ac:dyDescent="0.25">
      <c r="C112319" s="3" t="s">
        <v>109037</v>
      </c>
    </row>
    <row r="112320" spans="3:3" x14ac:dyDescent="0.25">
      <c r="C112320" s="3" t="s">
        <v>111782</v>
      </c>
    </row>
    <row r="112321" spans="3:3" x14ac:dyDescent="0.25">
      <c r="C112321" s="3" t="s">
        <v>42852</v>
      </c>
    </row>
    <row r="112322" spans="3:3" x14ac:dyDescent="0.25">
      <c r="C112322" s="3" t="s">
        <v>65939</v>
      </c>
    </row>
    <row r="112323" spans="3:3" x14ac:dyDescent="0.25">
      <c r="C112323" s="3" t="s">
        <v>24129</v>
      </c>
    </row>
    <row r="112324" spans="3:3" x14ac:dyDescent="0.25">
      <c r="C112324" s="3" t="s">
        <v>104589</v>
      </c>
    </row>
    <row r="112325" spans="3:3" x14ac:dyDescent="0.25">
      <c r="C112325" s="3" t="s">
        <v>126933</v>
      </c>
    </row>
    <row r="112326" spans="3:3" x14ac:dyDescent="0.25">
      <c r="C112326" s="3" t="s">
        <v>74716</v>
      </c>
    </row>
    <row r="112327" spans="3:3" x14ac:dyDescent="0.25">
      <c r="C112327" s="3" t="s">
        <v>75994</v>
      </c>
    </row>
    <row r="112328" spans="3:3" x14ac:dyDescent="0.25">
      <c r="C112328" s="3" t="s">
        <v>77508</v>
      </c>
    </row>
    <row r="112329" spans="3:3" x14ac:dyDescent="0.25">
      <c r="C112329" s="3" t="s">
        <v>127668</v>
      </c>
    </row>
    <row r="112330" spans="3:3" x14ac:dyDescent="0.25">
      <c r="C112330" s="3" t="s">
        <v>128418</v>
      </c>
    </row>
    <row r="112331" spans="3:3" x14ac:dyDescent="0.25">
      <c r="C112331" s="3" t="s">
        <v>141790</v>
      </c>
    </row>
    <row r="112332" spans="3:3" x14ac:dyDescent="0.25">
      <c r="C112332" s="3" t="s">
        <v>39630</v>
      </c>
    </row>
    <row r="112333" spans="3:3" x14ac:dyDescent="0.25">
      <c r="C112333" s="3" t="s">
        <v>45538</v>
      </c>
    </row>
    <row r="112334" spans="3:3" x14ac:dyDescent="0.25">
      <c r="C112334" s="3" t="s">
        <v>27003</v>
      </c>
    </row>
    <row r="112335" spans="3:3" x14ac:dyDescent="0.25">
      <c r="C112335" s="3" t="s">
        <v>64162</v>
      </c>
    </row>
    <row r="112336" spans="3:3" x14ac:dyDescent="0.25">
      <c r="C112336" s="3" t="s">
        <v>86091</v>
      </c>
    </row>
    <row r="112337" spans="3:3" x14ac:dyDescent="0.25">
      <c r="C112337" s="3" t="s">
        <v>65639</v>
      </c>
    </row>
    <row r="112338" spans="3:3" x14ac:dyDescent="0.25">
      <c r="C112338" s="3" t="s">
        <v>102316</v>
      </c>
    </row>
    <row r="112339" spans="3:3" x14ac:dyDescent="0.25">
      <c r="C112339" s="3" t="s">
        <v>113423</v>
      </c>
    </row>
    <row r="112340" spans="3:3" x14ac:dyDescent="0.25">
      <c r="C112340" s="3" t="s">
        <v>111783</v>
      </c>
    </row>
    <row r="112341" spans="3:3" x14ac:dyDescent="0.25">
      <c r="C112341" s="3" t="s">
        <v>139039</v>
      </c>
    </row>
    <row r="112342" spans="3:3" x14ac:dyDescent="0.25">
      <c r="C112342" s="3" t="s">
        <v>43686</v>
      </c>
    </row>
    <row r="112343" spans="3:3" x14ac:dyDescent="0.25">
      <c r="C112343" s="3" t="s">
        <v>35541</v>
      </c>
    </row>
    <row r="112344" spans="3:3" x14ac:dyDescent="0.25">
      <c r="C112344" s="3" t="s">
        <v>68956</v>
      </c>
    </row>
    <row r="112345" spans="3:3" x14ac:dyDescent="0.25">
      <c r="C112345" s="3" t="s">
        <v>76834</v>
      </c>
    </row>
    <row r="112346" spans="3:3" x14ac:dyDescent="0.25">
      <c r="C112346" s="3" t="s">
        <v>111215</v>
      </c>
    </row>
    <row r="112347" spans="3:3" x14ac:dyDescent="0.25">
      <c r="C112347" s="3" t="s">
        <v>50662</v>
      </c>
    </row>
    <row r="112348" spans="3:3" x14ac:dyDescent="0.25">
      <c r="C112348" s="3" t="s">
        <v>3892</v>
      </c>
    </row>
    <row r="112349" spans="3:3" x14ac:dyDescent="0.25">
      <c r="C112349" s="3" t="s">
        <v>62167</v>
      </c>
    </row>
    <row r="112350" spans="3:3" x14ac:dyDescent="0.25">
      <c r="C112350" s="3" t="s">
        <v>98049</v>
      </c>
    </row>
    <row r="112351" spans="3:3" x14ac:dyDescent="0.25">
      <c r="C112351" s="3" t="s">
        <v>60575</v>
      </c>
    </row>
    <row r="112352" spans="3:3" x14ac:dyDescent="0.25">
      <c r="C112352" s="3" t="s">
        <v>34510</v>
      </c>
    </row>
    <row r="112353" spans="3:3" x14ac:dyDescent="0.25">
      <c r="C112353" s="3" t="s">
        <v>22917</v>
      </c>
    </row>
    <row r="112354" spans="3:3" x14ac:dyDescent="0.25">
      <c r="C112354" s="3" t="s">
        <v>15758</v>
      </c>
    </row>
    <row r="112355" spans="3:3" x14ac:dyDescent="0.25">
      <c r="C112355" s="3" t="s">
        <v>144729</v>
      </c>
    </row>
    <row r="112356" spans="3:3" x14ac:dyDescent="0.25">
      <c r="C112356" s="3" t="s">
        <v>62588</v>
      </c>
    </row>
    <row r="112357" spans="3:3" x14ac:dyDescent="0.25">
      <c r="C112357" s="3" t="s">
        <v>22319</v>
      </c>
    </row>
    <row r="112358" spans="3:3" x14ac:dyDescent="0.25">
      <c r="C112358" s="3" t="s">
        <v>132291</v>
      </c>
    </row>
    <row r="112359" spans="3:3" x14ac:dyDescent="0.25">
      <c r="C112359" s="3" t="s">
        <v>116374</v>
      </c>
    </row>
    <row r="112360" spans="3:3" x14ac:dyDescent="0.25">
      <c r="C112360" s="3" t="s">
        <v>69798</v>
      </c>
    </row>
    <row r="112361" spans="3:3" x14ac:dyDescent="0.25">
      <c r="C112361" s="3" t="s">
        <v>120047</v>
      </c>
    </row>
    <row r="112362" spans="3:3" x14ac:dyDescent="0.25">
      <c r="C112362" s="3" t="s">
        <v>93227</v>
      </c>
    </row>
    <row r="112363" spans="3:3" x14ac:dyDescent="0.25">
      <c r="C112363" s="3" t="s">
        <v>70164</v>
      </c>
    </row>
    <row r="112364" spans="3:3" x14ac:dyDescent="0.25">
      <c r="C112364" s="3" t="s">
        <v>124787</v>
      </c>
    </row>
    <row r="112365" spans="3:3" x14ac:dyDescent="0.25">
      <c r="C112365" s="3" t="s">
        <v>84726</v>
      </c>
    </row>
    <row r="112366" spans="3:3" x14ac:dyDescent="0.25">
      <c r="C112366" s="3" t="s">
        <v>37685</v>
      </c>
    </row>
    <row r="112367" spans="3:3" x14ac:dyDescent="0.25">
      <c r="C112367" s="3" t="s">
        <v>60087</v>
      </c>
    </row>
    <row r="112368" spans="3:3" x14ac:dyDescent="0.25">
      <c r="C112368" s="3" t="s">
        <v>1446</v>
      </c>
    </row>
    <row r="112369" spans="3:3" x14ac:dyDescent="0.25">
      <c r="C112369" s="3" t="s">
        <v>145704</v>
      </c>
    </row>
    <row r="112370" spans="3:3" x14ac:dyDescent="0.25">
      <c r="C112370" s="3" t="s">
        <v>104148</v>
      </c>
    </row>
    <row r="112371" spans="3:3" x14ac:dyDescent="0.25">
      <c r="C112371" s="3" t="s">
        <v>34750</v>
      </c>
    </row>
    <row r="112372" spans="3:3" x14ac:dyDescent="0.25">
      <c r="C112372" s="3" t="s">
        <v>155335</v>
      </c>
    </row>
    <row r="112373" spans="3:3" x14ac:dyDescent="0.25">
      <c r="C112373" s="3" t="s">
        <v>129999</v>
      </c>
    </row>
    <row r="112374" spans="3:3" x14ac:dyDescent="0.25">
      <c r="C112374" s="3" t="s">
        <v>63748</v>
      </c>
    </row>
    <row r="112375" spans="3:3" x14ac:dyDescent="0.25">
      <c r="C112375" s="3" t="s">
        <v>107022</v>
      </c>
    </row>
    <row r="112376" spans="3:3" x14ac:dyDescent="0.25">
      <c r="C112376" s="3" t="s">
        <v>15234</v>
      </c>
    </row>
    <row r="112377" spans="3:3" x14ac:dyDescent="0.25">
      <c r="C112377" s="3" t="s">
        <v>137295</v>
      </c>
    </row>
    <row r="112378" spans="3:3" x14ac:dyDescent="0.25">
      <c r="C112378" s="3" t="s">
        <v>146744</v>
      </c>
    </row>
    <row r="112379" spans="3:3" x14ac:dyDescent="0.25">
      <c r="C112379" s="3" t="s">
        <v>54409</v>
      </c>
    </row>
    <row r="112380" spans="3:3" x14ac:dyDescent="0.25">
      <c r="C112380" s="3" t="s">
        <v>13039</v>
      </c>
    </row>
    <row r="112381" spans="3:3" x14ac:dyDescent="0.25">
      <c r="C112381" s="3" t="s">
        <v>75995</v>
      </c>
    </row>
    <row r="112382" spans="3:3" x14ac:dyDescent="0.25">
      <c r="C112382" s="3" t="s">
        <v>145705</v>
      </c>
    </row>
    <row r="112383" spans="3:3" x14ac:dyDescent="0.25">
      <c r="C112383" s="3" t="s">
        <v>24699</v>
      </c>
    </row>
    <row r="112384" spans="3:3" x14ac:dyDescent="0.25">
      <c r="C112384" s="3" t="s">
        <v>42900</v>
      </c>
    </row>
    <row r="112385" spans="3:3" x14ac:dyDescent="0.25">
      <c r="C112385" s="3" t="s">
        <v>130000</v>
      </c>
    </row>
    <row r="112386" spans="3:3" x14ac:dyDescent="0.25">
      <c r="C112386" s="3" t="s">
        <v>152012</v>
      </c>
    </row>
    <row r="112387" spans="3:3" x14ac:dyDescent="0.25">
      <c r="C112387" s="3" t="s">
        <v>38892</v>
      </c>
    </row>
    <row r="112388" spans="3:3" x14ac:dyDescent="0.25">
      <c r="C112388" s="3" t="s">
        <v>39723</v>
      </c>
    </row>
    <row r="112389" spans="3:3" x14ac:dyDescent="0.25">
      <c r="C112389" s="3" t="s">
        <v>150918</v>
      </c>
    </row>
    <row r="112390" spans="3:3" x14ac:dyDescent="0.25">
      <c r="C112390" s="3" t="s">
        <v>9328</v>
      </c>
    </row>
    <row r="112391" spans="3:3" x14ac:dyDescent="0.25">
      <c r="C112391" s="3" t="s">
        <v>9979</v>
      </c>
    </row>
    <row r="112392" spans="3:3" x14ac:dyDescent="0.25">
      <c r="C112392" s="3" t="s">
        <v>29258</v>
      </c>
    </row>
    <row r="112393" spans="3:3" x14ac:dyDescent="0.25">
      <c r="C112393" s="3" t="s">
        <v>146745</v>
      </c>
    </row>
    <row r="112394" spans="3:3" x14ac:dyDescent="0.25">
      <c r="C112394" s="3" t="s">
        <v>136403</v>
      </c>
    </row>
    <row r="112395" spans="3:3" x14ac:dyDescent="0.25">
      <c r="C112395" s="3" t="s">
        <v>70531</v>
      </c>
    </row>
    <row r="112396" spans="3:3" x14ac:dyDescent="0.25">
      <c r="C112396" s="3" t="s">
        <v>15715</v>
      </c>
    </row>
    <row r="112397" spans="3:3" x14ac:dyDescent="0.25">
      <c r="C112397" s="3" t="s">
        <v>156494</v>
      </c>
    </row>
    <row r="112398" spans="3:3" x14ac:dyDescent="0.25">
      <c r="C112398" s="3" t="s">
        <v>90815</v>
      </c>
    </row>
    <row r="112399" spans="3:3" x14ac:dyDescent="0.25">
      <c r="C112399" s="3" t="s">
        <v>137296</v>
      </c>
    </row>
    <row r="112400" spans="3:3" x14ac:dyDescent="0.25">
      <c r="C112400" s="3" t="s">
        <v>12830</v>
      </c>
    </row>
    <row r="112401" spans="3:3" x14ac:dyDescent="0.25">
      <c r="C112401" s="3" t="s">
        <v>85276</v>
      </c>
    </row>
    <row r="112402" spans="3:3" x14ac:dyDescent="0.25">
      <c r="C112402" s="3" t="s">
        <v>126194</v>
      </c>
    </row>
    <row r="112403" spans="3:3" x14ac:dyDescent="0.25">
      <c r="C112403" s="3" t="s">
        <v>69615</v>
      </c>
    </row>
    <row r="112404" spans="3:3" x14ac:dyDescent="0.25">
      <c r="C112404" s="3" t="s">
        <v>8034</v>
      </c>
    </row>
    <row r="112405" spans="3:3" x14ac:dyDescent="0.25">
      <c r="C112405" s="3" t="s">
        <v>124120</v>
      </c>
    </row>
    <row r="112406" spans="3:3" x14ac:dyDescent="0.25">
      <c r="C112406" s="3" t="s">
        <v>156495</v>
      </c>
    </row>
    <row r="112407" spans="3:3" x14ac:dyDescent="0.25">
      <c r="C112407" s="3" t="s">
        <v>139040</v>
      </c>
    </row>
    <row r="112408" spans="3:3" x14ac:dyDescent="0.25">
      <c r="C112408" s="3" t="s">
        <v>29053</v>
      </c>
    </row>
    <row r="112409" spans="3:3" x14ac:dyDescent="0.25">
      <c r="C112409" s="3" t="s">
        <v>39450</v>
      </c>
    </row>
    <row r="112410" spans="3:3" x14ac:dyDescent="0.25">
      <c r="C112410" s="3" t="s">
        <v>85820</v>
      </c>
    </row>
    <row r="112411" spans="3:3" x14ac:dyDescent="0.25">
      <c r="C112411" s="3" t="s">
        <v>118763</v>
      </c>
    </row>
    <row r="112412" spans="3:3" x14ac:dyDescent="0.25">
      <c r="C112412" s="3" t="s">
        <v>100515</v>
      </c>
    </row>
    <row r="112413" spans="3:3" x14ac:dyDescent="0.25">
      <c r="C112413" s="3" t="s">
        <v>78396</v>
      </c>
    </row>
    <row r="112414" spans="3:3" x14ac:dyDescent="0.25">
      <c r="C112414" s="3" t="s">
        <v>44575</v>
      </c>
    </row>
    <row r="112415" spans="3:3" x14ac:dyDescent="0.25">
      <c r="C112415" s="3" t="s">
        <v>14367</v>
      </c>
    </row>
    <row r="112416" spans="3:3" x14ac:dyDescent="0.25">
      <c r="C112416" s="3" t="s">
        <v>95013</v>
      </c>
    </row>
    <row r="112417" spans="3:3" x14ac:dyDescent="0.25">
      <c r="C112417" s="3" t="s">
        <v>41317</v>
      </c>
    </row>
    <row r="112418" spans="3:3" x14ac:dyDescent="0.25">
      <c r="C112418" s="3" t="s">
        <v>49337</v>
      </c>
    </row>
    <row r="112419" spans="3:3" x14ac:dyDescent="0.25">
      <c r="C112419" s="3" t="s">
        <v>23716</v>
      </c>
    </row>
    <row r="112420" spans="3:3" x14ac:dyDescent="0.25">
      <c r="C112420" s="3" t="s">
        <v>21107</v>
      </c>
    </row>
    <row r="112421" spans="3:3" x14ac:dyDescent="0.25">
      <c r="C112421" s="3" t="s">
        <v>147779</v>
      </c>
    </row>
    <row r="112422" spans="3:3" x14ac:dyDescent="0.25">
      <c r="C112422" s="3" t="s">
        <v>55881</v>
      </c>
    </row>
    <row r="112423" spans="3:3" x14ac:dyDescent="0.25">
      <c r="C112423" s="3" t="s">
        <v>33883</v>
      </c>
    </row>
    <row r="112424" spans="3:3" x14ac:dyDescent="0.25">
      <c r="C112424" s="3" t="s">
        <v>36855</v>
      </c>
    </row>
    <row r="112425" spans="3:3" x14ac:dyDescent="0.25">
      <c r="C112425" s="3" t="s">
        <v>50277</v>
      </c>
    </row>
    <row r="112426" spans="3:3" x14ac:dyDescent="0.25">
      <c r="C112426" s="3" t="s">
        <v>150919</v>
      </c>
    </row>
    <row r="112427" spans="3:3" x14ac:dyDescent="0.25">
      <c r="C112427" s="3" t="s">
        <v>63441</v>
      </c>
    </row>
    <row r="112428" spans="3:3" x14ac:dyDescent="0.25">
      <c r="C112428" s="3" t="s">
        <v>119379</v>
      </c>
    </row>
    <row r="112429" spans="3:3" x14ac:dyDescent="0.25">
      <c r="C112429" s="3" t="s">
        <v>133866</v>
      </c>
    </row>
    <row r="112430" spans="3:3" x14ac:dyDescent="0.25">
      <c r="C112430" s="3" t="s">
        <v>133867</v>
      </c>
    </row>
    <row r="112431" spans="3:3" x14ac:dyDescent="0.25">
      <c r="C112431" s="3" t="s">
        <v>23176</v>
      </c>
    </row>
    <row r="112432" spans="3:3" x14ac:dyDescent="0.25">
      <c r="C112432" s="3" t="s">
        <v>21721</v>
      </c>
    </row>
    <row r="112433" spans="3:3" x14ac:dyDescent="0.25">
      <c r="C112433" s="3" t="s">
        <v>76620</v>
      </c>
    </row>
    <row r="112434" spans="3:3" x14ac:dyDescent="0.25">
      <c r="C112434" s="3" t="s">
        <v>13849</v>
      </c>
    </row>
    <row r="112435" spans="3:3" x14ac:dyDescent="0.25">
      <c r="C112435" s="3" t="s">
        <v>39296</v>
      </c>
    </row>
    <row r="112436" spans="3:3" x14ac:dyDescent="0.25">
      <c r="C112436" s="3" t="s">
        <v>32615</v>
      </c>
    </row>
    <row r="112437" spans="3:3" x14ac:dyDescent="0.25">
      <c r="C112437" s="3" t="s">
        <v>378</v>
      </c>
    </row>
    <row r="112438" spans="3:3" x14ac:dyDescent="0.25">
      <c r="C112438" s="3" t="s">
        <v>79079</v>
      </c>
    </row>
    <row r="112439" spans="3:3" x14ac:dyDescent="0.25">
      <c r="C112439" s="3" t="s">
        <v>75157</v>
      </c>
    </row>
    <row r="112440" spans="3:3" x14ac:dyDescent="0.25">
      <c r="C112440" s="3" t="s">
        <v>79594</v>
      </c>
    </row>
    <row r="112441" spans="3:3" x14ac:dyDescent="0.25">
      <c r="C112441" s="3" t="s">
        <v>93939</v>
      </c>
    </row>
    <row r="112442" spans="3:3" x14ac:dyDescent="0.25">
      <c r="C112442" s="3" t="s">
        <v>33002</v>
      </c>
    </row>
    <row r="112443" spans="3:3" x14ac:dyDescent="0.25">
      <c r="C112443" s="3" t="s">
        <v>96463</v>
      </c>
    </row>
    <row r="112444" spans="3:3" x14ac:dyDescent="0.25">
      <c r="C112444" s="3" t="s">
        <v>120048</v>
      </c>
    </row>
    <row r="112445" spans="3:3" x14ac:dyDescent="0.25">
      <c r="C112445" s="3" t="s">
        <v>118198</v>
      </c>
    </row>
    <row r="112446" spans="3:3" x14ac:dyDescent="0.25">
      <c r="C112446" s="3" t="s">
        <v>28819</v>
      </c>
    </row>
    <row r="112447" spans="3:3" x14ac:dyDescent="0.25">
      <c r="C112447" s="3" t="s">
        <v>931</v>
      </c>
    </row>
    <row r="112448" spans="3:3" x14ac:dyDescent="0.25">
      <c r="C112448" s="3" t="s">
        <v>106024</v>
      </c>
    </row>
    <row r="112449" spans="3:3" x14ac:dyDescent="0.25">
      <c r="C112449" s="3" t="s">
        <v>145706</v>
      </c>
    </row>
    <row r="112450" spans="3:3" x14ac:dyDescent="0.25">
      <c r="C112450" s="3" t="s">
        <v>48860</v>
      </c>
    </row>
    <row r="112451" spans="3:3" x14ac:dyDescent="0.25">
      <c r="C112451" s="3" t="s">
        <v>45116</v>
      </c>
    </row>
    <row r="112452" spans="3:3" x14ac:dyDescent="0.25">
      <c r="C112452" s="3" t="s">
        <v>79080</v>
      </c>
    </row>
    <row r="112453" spans="3:3" x14ac:dyDescent="0.25">
      <c r="C112453" s="3" t="s">
        <v>135514</v>
      </c>
    </row>
    <row r="112454" spans="3:3" x14ac:dyDescent="0.25">
      <c r="C112454" s="3" t="s">
        <v>32578</v>
      </c>
    </row>
    <row r="112455" spans="3:3" x14ac:dyDescent="0.25">
      <c r="C112455" s="3" t="s">
        <v>153115</v>
      </c>
    </row>
    <row r="112456" spans="3:3" x14ac:dyDescent="0.25">
      <c r="C112456" s="3" t="s">
        <v>130744</v>
      </c>
    </row>
    <row r="112457" spans="3:3" x14ac:dyDescent="0.25">
      <c r="C112457" s="3" t="s">
        <v>59493</v>
      </c>
    </row>
    <row r="112458" spans="3:3" x14ac:dyDescent="0.25">
      <c r="C112458" s="3" t="s">
        <v>74929</v>
      </c>
    </row>
    <row r="112459" spans="3:3" x14ac:dyDescent="0.25">
      <c r="C112459" s="3" t="s">
        <v>141791</v>
      </c>
    </row>
    <row r="112460" spans="3:3" x14ac:dyDescent="0.25">
      <c r="C112460" s="3" t="s">
        <v>149840</v>
      </c>
    </row>
    <row r="112461" spans="3:3" x14ac:dyDescent="0.25">
      <c r="C112461" s="3" t="s">
        <v>78397</v>
      </c>
    </row>
    <row r="112462" spans="3:3" x14ac:dyDescent="0.25">
      <c r="C112462" s="3" t="s">
        <v>41264</v>
      </c>
    </row>
    <row r="112463" spans="3:3" x14ac:dyDescent="0.25">
      <c r="C112463" s="3" t="s">
        <v>117599</v>
      </c>
    </row>
    <row r="112464" spans="3:3" x14ac:dyDescent="0.25">
      <c r="C112464" s="3" t="s">
        <v>33049</v>
      </c>
    </row>
    <row r="112465" spans="3:3" x14ac:dyDescent="0.25">
      <c r="C112465" s="3" t="s">
        <v>29990</v>
      </c>
    </row>
    <row r="112466" spans="3:3" x14ac:dyDescent="0.25">
      <c r="C112466" s="3" t="s">
        <v>103687</v>
      </c>
    </row>
    <row r="112467" spans="3:3" x14ac:dyDescent="0.25">
      <c r="C112467" s="3" t="s">
        <v>73465</v>
      </c>
    </row>
    <row r="112468" spans="3:3" x14ac:dyDescent="0.25">
      <c r="C112468" s="3" t="s">
        <v>84449</v>
      </c>
    </row>
    <row r="112469" spans="3:3" x14ac:dyDescent="0.25">
      <c r="C112469" s="3" t="s">
        <v>89499</v>
      </c>
    </row>
    <row r="112470" spans="3:3" x14ac:dyDescent="0.25">
      <c r="C112470" s="3" t="s">
        <v>24770</v>
      </c>
    </row>
    <row r="112471" spans="3:3" x14ac:dyDescent="0.25">
      <c r="C112471" s="3" t="s">
        <v>105568</v>
      </c>
    </row>
    <row r="112472" spans="3:3" x14ac:dyDescent="0.25">
      <c r="C112472" s="3" t="s">
        <v>133868</v>
      </c>
    </row>
    <row r="112473" spans="3:3" x14ac:dyDescent="0.25">
      <c r="C112473" s="3" t="s">
        <v>13539</v>
      </c>
    </row>
    <row r="112474" spans="3:3" x14ac:dyDescent="0.25">
      <c r="C112474" s="3" t="s">
        <v>71629</v>
      </c>
    </row>
    <row r="112475" spans="3:3" x14ac:dyDescent="0.25">
      <c r="C112475" s="3" t="s">
        <v>96852</v>
      </c>
    </row>
    <row r="112476" spans="3:3" x14ac:dyDescent="0.25">
      <c r="C112476" s="3" t="s">
        <v>24609</v>
      </c>
    </row>
    <row r="112477" spans="3:3" x14ac:dyDescent="0.25">
      <c r="C112477" s="3" t="s">
        <v>78152</v>
      </c>
    </row>
    <row r="112478" spans="3:3" x14ac:dyDescent="0.25">
      <c r="C112478" s="3" t="s">
        <v>119380</v>
      </c>
    </row>
    <row r="112479" spans="3:3" x14ac:dyDescent="0.25">
      <c r="C112479" s="3" t="s">
        <v>96853</v>
      </c>
    </row>
    <row r="112480" spans="3:3" x14ac:dyDescent="0.25">
      <c r="C112480" s="3" t="s">
        <v>136404</v>
      </c>
    </row>
    <row r="112481" spans="3:3" x14ac:dyDescent="0.25">
      <c r="C112481" s="3" t="s">
        <v>106520</v>
      </c>
    </row>
    <row r="112482" spans="3:3" x14ac:dyDescent="0.25">
      <c r="C112482" s="3" t="s">
        <v>84993</v>
      </c>
    </row>
    <row r="112483" spans="3:3" x14ac:dyDescent="0.25">
      <c r="C112483" s="3" t="s">
        <v>139041</v>
      </c>
    </row>
    <row r="112484" spans="3:3" x14ac:dyDescent="0.25">
      <c r="C112484" s="3" t="s">
        <v>82856</v>
      </c>
    </row>
    <row r="112485" spans="3:3" x14ac:dyDescent="0.25">
      <c r="C112485" s="3" t="s">
        <v>79831</v>
      </c>
    </row>
    <row r="112486" spans="3:3" x14ac:dyDescent="0.25">
      <c r="C112486" s="3" t="s">
        <v>108522</v>
      </c>
    </row>
    <row r="112487" spans="3:3" x14ac:dyDescent="0.25">
      <c r="C112487" s="3" t="s">
        <v>126195</v>
      </c>
    </row>
    <row r="112488" spans="3:3" x14ac:dyDescent="0.25">
      <c r="C112488" s="3" t="s">
        <v>147780</v>
      </c>
    </row>
    <row r="112489" spans="3:3" x14ac:dyDescent="0.25">
      <c r="C112489" s="3" t="s">
        <v>69799</v>
      </c>
    </row>
    <row r="112490" spans="3:3" x14ac:dyDescent="0.25">
      <c r="C112490" s="3" t="s">
        <v>66246</v>
      </c>
    </row>
    <row r="112491" spans="3:3" x14ac:dyDescent="0.25">
      <c r="C112491" s="3" t="s">
        <v>104590</v>
      </c>
    </row>
    <row r="112492" spans="3:3" x14ac:dyDescent="0.25">
      <c r="C112492" s="3" t="s">
        <v>7346</v>
      </c>
    </row>
    <row r="112493" spans="3:3" x14ac:dyDescent="0.25">
      <c r="C112493" s="3" t="s">
        <v>98861</v>
      </c>
    </row>
    <row r="112494" spans="3:3" x14ac:dyDescent="0.25">
      <c r="C112494" s="3" t="s">
        <v>109567</v>
      </c>
    </row>
    <row r="112495" spans="3:3" x14ac:dyDescent="0.25">
      <c r="C112495" s="3" t="s">
        <v>119381</v>
      </c>
    </row>
    <row r="112496" spans="3:3" x14ac:dyDescent="0.25">
      <c r="C112496" s="3" t="s">
        <v>106521</v>
      </c>
    </row>
    <row r="112497" spans="3:3" x14ac:dyDescent="0.25">
      <c r="C112497" s="3" t="s">
        <v>139969</v>
      </c>
    </row>
    <row r="112498" spans="3:3" x14ac:dyDescent="0.25">
      <c r="C112498" s="3" t="s">
        <v>17517</v>
      </c>
    </row>
    <row r="112499" spans="3:3" x14ac:dyDescent="0.25">
      <c r="C112499" s="3" t="s">
        <v>62589</v>
      </c>
    </row>
    <row r="112500" spans="3:3" x14ac:dyDescent="0.25">
      <c r="C112500" s="3" t="s">
        <v>86092</v>
      </c>
    </row>
    <row r="112501" spans="3:3" x14ac:dyDescent="0.25">
      <c r="C112501" s="3" t="s">
        <v>3242</v>
      </c>
    </row>
    <row r="112502" spans="3:3" x14ac:dyDescent="0.25">
      <c r="C112502" s="3" t="s">
        <v>124121</v>
      </c>
    </row>
    <row r="112503" spans="3:3" x14ac:dyDescent="0.25">
      <c r="C112503" s="3" t="s">
        <v>139042</v>
      </c>
    </row>
    <row r="112504" spans="3:3" x14ac:dyDescent="0.25">
      <c r="C112504" s="3" t="s">
        <v>82346</v>
      </c>
    </row>
    <row r="112505" spans="3:3" x14ac:dyDescent="0.25">
      <c r="C112505" s="3" t="s">
        <v>74930</v>
      </c>
    </row>
    <row r="112506" spans="3:3" x14ac:dyDescent="0.25">
      <c r="C112506" s="3" t="s">
        <v>79323</v>
      </c>
    </row>
    <row r="112507" spans="3:3" x14ac:dyDescent="0.25">
      <c r="C112507" s="3" t="s">
        <v>22205</v>
      </c>
    </row>
    <row r="112508" spans="3:3" x14ac:dyDescent="0.25">
      <c r="C112508" s="3" t="s">
        <v>87882</v>
      </c>
    </row>
    <row r="112509" spans="3:3" x14ac:dyDescent="0.25">
      <c r="C112509" s="3" t="s">
        <v>16977</v>
      </c>
    </row>
    <row r="112510" spans="3:3" x14ac:dyDescent="0.25">
      <c r="C112510" s="3" t="s">
        <v>1449</v>
      </c>
    </row>
    <row r="112511" spans="3:3" x14ac:dyDescent="0.25">
      <c r="C112511" s="3" t="s">
        <v>61654</v>
      </c>
    </row>
    <row r="112512" spans="3:3" x14ac:dyDescent="0.25">
      <c r="C112512" s="3" t="s">
        <v>146746</v>
      </c>
    </row>
    <row r="112513" spans="3:3" x14ac:dyDescent="0.25">
      <c r="C112513" s="3" t="s">
        <v>107023</v>
      </c>
    </row>
    <row r="112514" spans="3:3" x14ac:dyDescent="0.25">
      <c r="C112514" s="3" t="s">
        <v>144730</v>
      </c>
    </row>
    <row r="112515" spans="3:3" x14ac:dyDescent="0.25">
      <c r="C112515" s="3" t="s">
        <v>55681</v>
      </c>
    </row>
    <row r="112516" spans="3:3" x14ac:dyDescent="0.25">
      <c r="C112516" s="3" t="s">
        <v>87580</v>
      </c>
    </row>
    <row r="112517" spans="3:3" x14ac:dyDescent="0.25">
      <c r="C112517" s="3" t="s">
        <v>113424</v>
      </c>
    </row>
    <row r="112518" spans="3:3" x14ac:dyDescent="0.25">
      <c r="C112518" s="3" t="s">
        <v>10250</v>
      </c>
    </row>
    <row r="112519" spans="3:3" x14ac:dyDescent="0.25">
      <c r="C112519" s="3" t="s">
        <v>141792</v>
      </c>
    </row>
    <row r="112520" spans="3:3" x14ac:dyDescent="0.25">
      <c r="C112520" s="3" t="s">
        <v>42751</v>
      </c>
    </row>
    <row r="112521" spans="3:3" x14ac:dyDescent="0.25">
      <c r="C112521" s="3" t="s">
        <v>15126</v>
      </c>
    </row>
    <row r="112522" spans="3:3" x14ac:dyDescent="0.25">
      <c r="C112522" s="3" t="s">
        <v>144731</v>
      </c>
    </row>
    <row r="112523" spans="3:3" x14ac:dyDescent="0.25">
      <c r="C112523" s="3" t="s">
        <v>111216</v>
      </c>
    </row>
    <row r="112524" spans="3:3" x14ac:dyDescent="0.25">
      <c r="C112524" s="3" t="s">
        <v>136405</v>
      </c>
    </row>
    <row r="112525" spans="3:3" x14ac:dyDescent="0.25">
      <c r="C112525" s="3" t="s">
        <v>14438</v>
      </c>
    </row>
    <row r="112526" spans="3:3" x14ac:dyDescent="0.25">
      <c r="C112526" s="3" t="s">
        <v>83656</v>
      </c>
    </row>
    <row r="112527" spans="3:3" x14ac:dyDescent="0.25">
      <c r="C112527" s="3" t="s">
        <v>42467</v>
      </c>
    </row>
    <row r="112528" spans="3:3" x14ac:dyDescent="0.25">
      <c r="C112528" s="3" t="s">
        <v>41492</v>
      </c>
    </row>
    <row r="112529" spans="3:3" x14ac:dyDescent="0.25">
      <c r="C112529" s="3" t="s">
        <v>1116</v>
      </c>
    </row>
    <row r="112530" spans="3:3" x14ac:dyDescent="0.25">
      <c r="C112530" s="3" t="s">
        <v>104591</v>
      </c>
    </row>
    <row r="112531" spans="3:3" x14ac:dyDescent="0.25">
      <c r="C112531" s="3" t="s">
        <v>120706</v>
      </c>
    </row>
    <row r="112532" spans="3:3" x14ac:dyDescent="0.25">
      <c r="C112532" s="3" t="s">
        <v>41175</v>
      </c>
    </row>
    <row r="112533" spans="3:3" x14ac:dyDescent="0.25">
      <c r="C112533" s="3" t="s">
        <v>119382</v>
      </c>
    </row>
    <row r="112534" spans="3:3" x14ac:dyDescent="0.25">
      <c r="C112534" s="3" t="s">
        <v>7933</v>
      </c>
    </row>
    <row r="112535" spans="3:3" x14ac:dyDescent="0.25">
      <c r="C112535" s="3" t="s">
        <v>91851</v>
      </c>
    </row>
    <row r="112536" spans="3:3" x14ac:dyDescent="0.25">
      <c r="C112536" s="3" t="s">
        <v>129208</v>
      </c>
    </row>
    <row r="112537" spans="3:3" x14ac:dyDescent="0.25">
      <c r="C112537" s="3" t="s">
        <v>8301</v>
      </c>
    </row>
    <row r="112538" spans="3:3" x14ac:dyDescent="0.25">
      <c r="C112538" s="3" t="s">
        <v>87883</v>
      </c>
    </row>
    <row r="112539" spans="3:3" x14ac:dyDescent="0.25">
      <c r="C112539" s="3" t="s">
        <v>145707</v>
      </c>
    </row>
    <row r="112540" spans="3:3" x14ac:dyDescent="0.25">
      <c r="C112540" s="3" t="s">
        <v>130745</v>
      </c>
    </row>
    <row r="112541" spans="3:3" x14ac:dyDescent="0.25">
      <c r="C112541" s="3" t="s">
        <v>133038</v>
      </c>
    </row>
    <row r="112542" spans="3:3" x14ac:dyDescent="0.25">
      <c r="C112542" s="3" t="s">
        <v>625</v>
      </c>
    </row>
    <row r="112543" spans="3:3" x14ac:dyDescent="0.25">
      <c r="C112543" s="3" t="s">
        <v>145708</v>
      </c>
    </row>
    <row r="112544" spans="3:3" x14ac:dyDescent="0.25">
      <c r="C112544" s="3" t="s">
        <v>115782</v>
      </c>
    </row>
    <row r="112545" spans="3:3" x14ac:dyDescent="0.25">
      <c r="C112545" s="3" t="s">
        <v>68404</v>
      </c>
    </row>
    <row r="112546" spans="3:3" x14ac:dyDescent="0.25">
      <c r="C112546" s="3" t="s">
        <v>139970</v>
      </c>
    </row>
    <row r="112547" spans="3:3" x14ac:dyDescent="0.25">
      <c r="C112547" s="3" t="s">
        <v>7968</v>
      </c>
    </row>
    <row r="112548" spans="3:3" x14ac:dyDescent="0.25">
      <c r="C112548" s="3" t="s">
        <v>7871</v>
      </c>
    </row>
    <row r="112549" spans="3:3" x14ac:dyDescent="0.25">
      <c r="C112549" s="3" t="s">
        <v>53975</v>
      </c>
    </row>
    <row r="112550" spans="3:3" x14ac:dyDescent="0.25">
      <c r="C112550" s="3" t="s">
        <v>80323</v>
      </c>
    </row>
    <row r="112551" spans="3:3" x14ac:dyDescent="0.25">
      <c r="C112551" s="3" t="s">
        <v>122014</v>
      </c>
    </row>
    <row r="112552" spans="3:3" x14ac:dyDescent="0.25">
      <c r="C112552" s="3" t="s">
        <v>27714</v>
      </c>
    </row>
    <row r="112553" spans="3:3" x14ac:dyDescent="0.25">
      <c r="C112553" s="3" t="s">
        <v>26655</v>
      </c>
    </row>
    <row r="112554" spans="3:3" x14ac:dyDescent="0.25">
      <c r="C112554" s="3" t="s">
        <v>88244</v>
      </c>
    </row>
    <row r="112555" spans="3:3" x14ac:dyDescent="0.25">
      <c r="C112555" s="3" t="s">
        <v>88848</v>
      </c>
    </row>
    <row r="112556" spans="3:3" x14ac:dyDescent="0.25">
      <c r="C112556" s="3" t="s">
        <v>139971</v>
      </c>
    </row>
    <row r="112557" spans="3:3" x14ac:dyDescent="0.25">
      <c r="C112557" s="3" t="s">
        <v>101891</v>
      </c>
    </row>
    <row r="112558" spans="3:3" x14ac:dyDescent="0.25">
      <c r="C112558" s="3" t="s">
        <v>109038</v>
      </c>
    </row>
    <row r="112559" spans="3:3" x14ac:dyDescent="0.25">
      <c r="C112559" s="3" t="s">
        <v>75158</v>
      </c>
    </row>
    <row r="112560" spans="3:3" x14ac:dyDescent="0.25">
      <c r="C112560" s="3" t="s">
        <v>44453</v>
      </c>
    </row>
    <row r="112561" spans="3:3" x14ac:dyDescent="0.25">
      <c r="C112561" s="3" t="s">
        <v>125481</v>
      </c>
    </row>
    <row r="112562" spans="3:3" x14ac:dyDescent="0.25">
      <c r="C112562" s="3" t="s">
        <v>16555</v>
      </c>
    </row>
    <row r="112563" spans="3:3" x14ac:dyDescent="0.25">
      <c r="C112563" s="3" t="s">
        <v>47724</v>
      </c>
    </row>
    <row r="112564" spans="3:3" x14ac:dyDescent="0.25">
      <c r="C112564" s="3" t="s">
        <v>24794</v>
      </c>
    </row>
    <row r="112565" spans="3:3" x14ac:dyDescent="0.25">
      <c r="C112565" s="3" t="s">
        <v>77919</v>
      </c>
    </row>
    <row r="112566" spans="3:3" x14ac:dyDescent="0.25">
      <c r="C112566" s="3" t="s">
        <v>62432</v>
      </c>
    </row>
    <row r="112567" spans="3:3" x14ac:dyDescent="0.25">
      <c r="C112567" s="3" t="s">
        <v>102317</v>
      </c>
    </row>
    <row r="112568" spans="3:3" x14ac:dyDescent="0.25">
      <c r="C112568" s="3" t="s">
        <v>149841</v>
      </c>
    </row>
    <row r="112569" spans="3:3" x14ac:dyDescent="0.25">
      <c r="C112569" s="3" t="s">
        <v>107521</v>
      </c>
    </row>
    <row r="112570" spans="3:3" x14ac:dyDescent="0.25">
      <c r="C112570" s="3" t="s">
        <v>149842</v>
      </c>
    </row>
    <row r="112571" spans="3:3" x14ac:dyDescent="0.25">
      <c r="C112571" s="3" t="s">
        <v>118199</v>
      </c>
    </row>
    <row r="112572" spans="3:3" x14ac:dyDescent="0.25">
      <c r="C112572" s="3" t="s">
        <v>65016</v>
      </c>
    </row>
    <row r="112573" spans="3:3" x14ac:dyDescent="0.25">
      <c r="C112573" s="3" t="s">
        <v>51561</v>
      </c>
    </row>
    <row r="112574" spans="3:3" x14ac:dyDescent="0.25">
      <c r="C112574" s="3" t="s">
        <v>18681</v>
      </c>
    </row>
    <row r="112575" spans="3:3" x14ac:dyDescent="0.25">
      <c r="C112575" s="3" t="s">
        <v>133869</v>
      </c>
    </row>
    <row r="112576" spans="3:3" x14ac:dyDescent="0.25">
      <c r="C112576" s="3" t="s">
        <v>102773</v>
      </c>
    </row>
    <row r="112577" spans="3:3" x14ac:dyDescent="0.25">
      <c r="C112577" s="3" t="s">
        <v>18568</v>
      </c>
    </row>
    <row r="112578" spans="3:3" x14ac:dyDescent="0.25">
      <c r="C112578" s="3" t="s">
        <v>17426</v>
      </c>
    </row>
    <row r="112579" spans="3:3" x14ac:dyDescent="0.25">
      <c r="C112579" s="3" t="s">
        <v>31135</v>
      </c>
    </row>
    <row r="112580" spans="3:3" x14ac:dyDescent="0.25">
      <c r="C112580" s="3" t="s">
        <v>64886</v>
      </c>
    </row>
    <row r="112581" spans="3:3" x14ac:dyDescent="0.25">
      <c r="C112581" s="3" t="s">
        <v>20360</v>
      </c>
    </row>
    <row r="112582" spans="3:3" x14ac:dyDescent="0.25">
      <c r="C112582" s="3" t="s">
        <v>75996</v>
      </c>
    </row>
    <row r="112583" spans="3:3" x14ac:dyDescent="0.25">
      <c r="C112583" s="3" t="s">
        <v>9329</v>
      </c>
    </row>
    <row r="112584" spans="3:3" x14ac:dyDescent="0.25">
      <c r="C112584" s="3" t="s">
        <v>144732</v>
      </c>
    </row>
    <row r="112585" spans="3:3" x14ac:dyDescent="0.25">
      <c r="C112585" s="3" t="s">
        <v>128419</v>
      </c>
    </row>
    <row r="112586" spans="3:3" x14ac:dyDescent="0.25">
      <c r="C112586" s="3" t="s">
        <v>95014</v>
      </c>
    </row>
    <row r="112587" spans="3:3" x14ac:dyDescent="0.25">
      <c r="C112587" s="3" t="s">
        <v>66727</v>
      </c>
    </row>
    <row r="112588" spans="3:3" x14ac:dyDescent="0.25">
      <c r="C112588" s="3" t="s">
        <v>59851</v>
      </c>
    </row>
    <row r="112589" spans="3:3" x14ac:dyDescent="0.25">
      <c r="C112589" s="3" t="s">
        <v>3243</v>
      </c>
    </row>
    <row r="112590" spans="3:3" x14ac:dyDescent="0.25">
      <c r="C112590" s="3" t="s">
        <v>100945</v>
      </c>
    </row>
    <row r="112591" spans="3:3" x14ac:dyDescent="0.25">
      <c r="C112591" s="3" t="s">
        <v>20062</v>
      </c>
    </row>
    <row r="112592" spans="3:3" x14ac:dyDescent="0.25">
      <c r="C112592" s="3" t="s">
        <v>34361</v>
      </c>
    </row>
    <row r="112593" spans="3:3" x14ac:dyDescent="0.25">
      <c r="C112593" s="3" t="s">
        <v>126934</v>
      </c>
    </row>
    <row r="112594" spans="3:3" x14ac:dyDescent="0.25">
      <c r="C112594" s="3" t="s">
        <v>106522</v>
      </c>
    </row>
    <row r="112595" spans="3:3" x14ac:dyDescent="0.25">
      <c r="C112595" s="3" t="s">
        <v>141793</v>
      </c>
    </row>
    <row r="112596" spans="3:3" x14ac:dyDescent="0.25">
      <c r="C112596" s="3" t="s">
        <v>71457</v>
      </c>
    </row>
    <row r="112597" spans="3:3" x14ac:dyDescent="0.25">
      <c r="C112597" s="3" t="s">
        <v>102774</v>
      </c>
    </row>
    <row r="112598" spans="3:3" x14ac:dyDescent="0.25">
      <c r="C112598" s="3" t="s">
        <v>137297</v>
      </c>
    </row>
    <row r="112599" spans="3:3" x14ac:dyDescent="0.25">
      <c r="C112599" s="3" t="s">
        <v>84161</v>
      </c>
    </row>
    <row r="112600" spans="3:3" x14ac:dyDescent="0.25">
      <c r="C112600" s="3" t="s">
        <v>12002</v>
      </c>
    </row>
    <row r="112601" spans="3:3" x14ac:dyDescent="0.25">
      <c r="C112601" s="3" t="s">
        <v>92509</v>
      </c>
    </row>
    <row r="112602" spans="3:3" x14ac:dyDescent="0.25">
      <c r="C112602" s="3" t="s">
        <v>64026</v>
      </c>
    </row>
    <row r="112603" spans="3:3" x14ac:dyDescent="0.25">
      <c r="C112603" s="3" t="s">
        <v>156496</v>
      </c>
    </row>
    <row r="112604" spans="3:3" x14ac:dyDescent="0.25">
      <c r="C112604" s="3" t="s">
        <v>110140</v>
      </c>
    </row>
    <row r="112605" spans="3:3" x14ac:dyDescent="0.25">
      <c r="C112605" s="3" t="s">
        <v>8491</v>
      </c>
    </row>
    <row r="112606" spans="3:3" x14ac:dyDescent="0.25">
      <c r="C112606" s="3" t="s">
        <v>36724</v>
      </c>
    </row>
    <row r="112607" spans="3:3" x14ac:dyDescent="0.25">
      <c r="C112607" s="3" t="s">
        <v>95374</v>
      </c>
    </row>
    <row r="112608" spans="3:3" x14ac:dyDescent="0.25">
      <c r="C112608" s="3" t="s">
        <v>143747</v>
      </c>
    </row>
    <row r="112609" spans="3:3" x14ac:dyDescent="0.25">
      <c r="C112609" s="3" t="s">
        <v>45117</v>
      </c>
    </row>
    <row r="112610" spans="3:3" x14ac:dyDescent="0.25">
      <c r="C112610" s="3" t="s">
        <v>124122</v>
      </c>
    </row>
    <row r="112611" spans="3:3" x14ac:dyDescent="0.25">
      <c r="C112611" s="3" t="s">
        <v>144733</v>
      </c>
    </row>
    <row r="112612" spans="3:3" x14ac:dyDescent="0.25">
      <c r="C112612" s="3" t="s">
        <v>8677</v>
      </c>
    </row>
    <row r="112613" spans="3:3" x14ac:dyDescent="0.25">
      <c r="C112613" s="3" t="s">
        <v>62733</v>
      </c>
    </row>
    <row r="112614" spans="3:3" x14ac:dyDescent="0.25">
      <c r="C112614" s="3" t="s">
        <v>124788</v>
      </c>
    </row>
    <row r="112615" spans="3:3" x14ac:dyDescent="0.25">
      <c r="C112615" s="3" t="s">
        <v>99658</v>
      </c>
    </row>
    <row r="112616" spans="3:3" x14ac:dyDescent="0.25">
      <c r="C112616" s="3" t="s">
        <v>149843</v>
      </c>
    </row>
    <row r="112617" spans="3:3" x14ac:dyDescent="0.25">
      <c r="C112617" s="3" t="s">
        <v>29294</v>
      </c>
    </row>
    <row r="112618" spans="3:3" x14ac:dyDescent="0.25">
      <c r="C112618" s="3" t="s">
        <v>118200</v>
      </c>
    </row>
    <row r="112619" spans="3:3" x14ac:dyDescent="0.25">
      <c r="C112619" s="3" t="s">
        <v>58782</v>
      </c>
    </row>
    <row r="112620" spans="3:3" x14ac:dyDescent="0.25">
      <c r="C112620" s="3" t="s">
        <v>1450</v>
      </c>
    </row>
    <row r="112621" spans="3:3" x14ac:dyDescent="0.25">
      <c r="C112621" s="3" t="s">
        <v>33462</v>
      </c>
    </row>
    <row r="112622" spans="3:3" x14ac:dyDescent="0.25">
      <c r="C112622" s="3" t="s">
        <v>80324</v>
      </c>
    </row>
    <row r="112623" spans="3:3" x14ac:dyDescent="0.25">
      <c r="C112623" s="3" t="s">
        <v>11298</v>
      </c>
    </row>
    <row r="112624" spans="3:3" x14ac:dyDescent="0.25">
      <c r="C112624" s="3" t="s">
        <v>23700</v>
      </c>
    </row>
    <row r="112625" spans="3:3" x14ac:dyDescent="0.25">
      <c r="C112625" s="3" t="s">
        <v>149844</v>
      </c>
    </row>
    <row r="112626" spans="3:3" x14ac:dyDescent="0.25">
      <c r="C112626" s="3" t="s">
        <v>26415</v>
      </c>
    </row>
    <row r="112627" spans="3:3" x14ac:dyDescent="0.25">
      <c r="C112627" s="3" t="s">
        <v>27953</v>
      </c>
    </row>
    <row r="112628" spans="3:3" x14ac:dyDescent="0.25">
      <c r="C112628" s="3" t="s">
        <v>69616</v>
      </c>
    </row>
    <row r="112629" spans="3:3" x14ac:dyDescent="0.25">
      <c r="C112629" s="3" t="s">
        <v>38038</v>
      </c>
    </row>
    <row r="112630" spans="3:3" x14ac:dyDescent="0.25">
      <c r="C112630" s="3" t="s">
        <v>65165</v>
      </c>
    </row>
    <row r="112631" spans="3:3" x14ac:dyDescent="0.25">
      <c r="C112631" s="3" t="s">
        <v>49019</v>
      </c>
    </row>
    <row r="112632" spans="3:3" x14ac:dyDescent="0.25">
      <c r="C112632" s="3" t="s">
        <v>53618</v>
      </c>
    </row>
    <row r="112633" spans="3:3" x14ac:dyDescent="0.25">
      <c r="C112633" s="3" t="s">
        <v>76835</v>
      </c>
    </row>
    <row r="112634" spans="3:3" x14ac:dyDescent="0.25">
      <c r="C112634" s="3" t="s">
        <v>91506</v>
      </c>
    </row>
    <row r="112635" spans="3:3" x14ac:dyDescent="0.25">
      <c r="C112635" s="3" t="s">
        <v>112342</v>
      </c>
    </row>
    <row r="112636" spans="3:3" x14ac:dyDescent="0.25">
      <c r="C112636" s="3" t="s">
        <v>149845</v>
      </c>
    </row>
    <row r="112637" spans="3:3" x14ac:dyDescent="0.25">
      <c r="C112637" s="3" t="s">
        <v>152013</v>
      </c>
    </row>
    <row r="112638" spans="3:3" x14ac:dyDescent="0.25">
      <c r="C112638" s="3" t="s">
        <v>11027</v>
      </c>
    </row>
    <row r="112639" spans="3:3" x14ac:dyDescent="0.25">
      <c r="C112639" s="3" t="s">
        <v>52307</v>
      </c>
    </row>
    <row r="112640" spans="3:3" x14ac:dyDescent="0.25">
      <c r="C112640" s="3" t="s">
        <v>135515</v>
      </c>
    </row>
    <row r="112641" spans="3:3" x14ac:dyDescent="0.25">
      <c r="C112641" s="3" t="s">
        <v>131498</v>
      </c>
    </row>
    <row r="112642" spans="3:3" x14ac:dyDescent="0.25">
      <c r="C112642" s="3" t="s">
        <v>61054</v>
      </c>
    </row>
    <row r="112643" spans="3:3" x14ac:dyDescent="0.25">
      <c r="C112643" s="3" t="s">
        <v>28676</v>
      </c>
    </row>
    <row r="112644" spans="3:3" x14ac:dyDescent="0.25">
      <c r="C112644" s="3" t="s">
        <v>13327</v>
      </c>
    </row>
    <row r="112645" spans="3:3" x14ac:dyDescent="0.25">
      <c r="C112645" s="3" t="s">
        <v>82347</v>
      </c>
    </row>
    <row r="112646" spans="3:3" x14ac:dyDescent="0.25">
      <c r="C112646" s="3" t="s">
        <v>100516</v>
      </c>
    </row>
    <row r="112647" spans="3:3" x14ac:dyDescent="0.25">
      <c r="C112647" s="3" t="s">
        <v>93228</v>
      </c>
    </row>
    <row r="112648" spans="3:3" x14ac:dyDescent="0.25">
      <c r="C112648" s="3" t="s">
        <v>26426</v>
      </c>
    </row>
    <row r="112649" spans="3:3" x14ac:dyDescent="0.25">
      <c r="C112649" s="3" t="s">
        <v>17598</v>
      </c>
    </row>
    <row r="112650" spans="3:3" x14ac:dyDescent="0.25">
      <c r="C112650" s="3" t="s">
        <v>10176</v>
      </c>
    </row>
    <row r="112651" spans="3:3" x14ac:dyDescent="0.25">
      <c r="C112651" s="3" t="s">
        <v>18172</v>
      </c>
    </row>
    <row r="112652" spans="3:3" x14ac:dyDescent="0.25">
      <c r="C112652" s="3" t="s">
        <v>112343</v>
      </c>
    </row>
    <row r="112653" spans="3:3" x14ac:dyDescent="0.25">
      <c r="C112653" s="3" t="s">
        <v>103688</v>
      </c>
    </row>
    <row r="112654" spans="3:3" x14ac:dyDescent="0.25">
      <c r="C112654" s="3" t="s">
        <v>76621</v>
      </c>
    </row>
    <row r="112655" spans="3:3" x14ac:dyDescent="0.25">
      <c r="C112655" s="3" t="s">
        <v>41541</v>
      </c>
    </row>
    <row r="112656" spans="3:3" x14ac:dyDescent="0.25">
      <c r="C112656" s="3" t="s">
        <v>46829</v>
      </c>
    </row>
    <row r="112657" spans="3:3" x14ac:dyDescent="0.25">
      <c r="C112657" s="3" t="s">
        <v>75777</v>
      </c>
    </row>
    <row r="112658" spans="3:3" x14ac:dyDescent="0.25">
      <c r="C112658" s="3" t="s">
        <v>134698</v>
      </c>
    </row>
    <row r="112659" spans="3:3" x14ac:dyDescent="0.25">
      <c r="C112659" s="3" t="s">
        <v>12351</v>
      </c>
    </row>
    <row r="112660" spans="3:3" x14ac:dyDescent="0.25">
      <c r="C112660" s="3" t="s">
        <v>87581</v>
      </c>
    </row>
    <row r="112661" spans="3:3" x14ac:dyDescent="0.25">
      <c r="C112661" s="3" t="s">
        <v>53872</v>
      </c>
    </row>
    <row r="112662" spans="3:3" x14ac:dyDescent="0.25">
      <c r="C112662" s="3" t="s">
        <v>77509</v>
      </c>
    </row>
    <row r="112663" spans="3:3" x14ac:dyDescent="0.25">
      <c r="C112663" s="3" t="s">
        <v>9370</v>
      </c>
    </row>
    <row r="112664" spans="3:3" x14ac:dyDescent="0.25">
      <c r="C112664" s="3" t="s">
        <v>98050</v>
      </c>
    </row>
    <row r="112665" spans="3:3" x14ac:dyDescent="0.25">
      <c r="C112665" s="3" t="s">
        <v>53702</v>
      </c>
    </row>
    <row r="112666" spans="3:3" x14ac:dyDescent="0.25">
      <c r="C112666" s="3" t="s">
        <v>96117</v>
      </c>
    </row>
    <row r="112667" spans="3:3" x14ac:dyDescent="0.25">
      <c r="C112667" s="3" t="s">
        <v>1451</v>
      </c>
    </row>
    <row r="112668" spans="3:3" x14ac:dyDescent="0.25">
      <c r="C112668" s="3" t="s">
        <v>748</v>
      </c>
    </row>
    <row r="112669" spans="3:3" x14ac:dyDescent="0.25">
      <c r="C112669" s="3" t="s">
        <v>108040</v>
      </c>
    </row>
    <row r="112670" spans="3:3" x14ac:dyDescent="0.25">
      <c r="C112670" s="3" t="s">
        <v>78821</v>
      </c>
    </row>
    <row r="112671" spans="3:3" x14ac:dyDescent="0.25">
      <c r="C112671" s="3" t="s">
        <v>32731</v>
      </c>
    </row>
    <row r="112672" spans="3:3" x14ac:dyDescent="0.25">
      <c r="C112672" s="3" t="s">
        <v>143748</v>
      </c>
    </row>
    <row r="112673" spans="3:3" x14ac:dyDescent="0.25">
      <c r="C112673" s="3" t="s">
        <v>142791</v>
      </c>
    </row>
    <row r="112674" spans="3:3" x14ac:dyDescent="0.25">
      <c r="C112674" s="3" t="s">
        <v>107024</v>
      </c>
    </row>
    <row r="112675" spans="3:3" x14ac:dyDescent="0.25">
      <c r="C112675" s="3" t="s">
        <v>118764</v>
      </c>
    </row>
    <row r="112676" spans="3:3" x14ac:dyDescent="0.25">
      <c r="C112676" s="3" t="s">
        <v>94307</v>
      </c>
    </row>
    <row r="112677" spans="3:3" x14ac:dyDescent="0.25">
      <c r="C112677" s="3" t="s">
        <v>111217</v>
      </c>
    </row>
    <row r="112678" spans="3:3" x14ac:dyDescent="0.25">
      <c r="C112678" s="3" t="s">
        <v>74717</v>
      </c>
    </row>
    <row r="112679" spans="3:3" x14ac:dyDescent="0.25">
      <c r="C112679" s="3" t="s">
        <v>78153</v>
      </c>
    </row>
    <row r="112680" spans="3:3" x14ac:dyDescent="0.25">
      <c r="C112680" s="3" t="s">
        <v>69617</v>
      </c>
    </row>
    <row r="112681" spans="3:3" x14ac:dyDescent="0.25">
      <c r="C112681" s="3" t="s">
        <v>13559</v>
      </c>
    </row>
    <row r="112682" spans="3:3" x14ac:dyDescent="0.25">
      <c r="C112682" s="3" t="s">
        <v>23399</v>
      </c>
    </row>
    <row r="112683" spans="3:3" x14ac:dyDescent="0.25">
      <c r="C112683" s="3" t="s">
        <v>153116</v>
      </c>
    </row>
    <row r="112684" spans="3:3" x14ac:dyDescent="0.25">
      <c r="C112684" s="3" t="s">
        <v>112344</v>
      </c>
    </row>
    <row r="112685" spans="3:3" x14ac:dyDescent="0.25">
      <c r="C112685" s="3" t="s">
        <v>11457</v>
      </c>
    </row>
    <row r="112686" spans="3:3" x14ac:dyDescent="0.25">
      <c r="C112686" s="3" t="s">
        <v>128420</v>
      </c>
    </row>
    <row r="112687" spans="3:3" x14ac:dyDescent="0.25">
      <c r="C112687" s="3" t="s">
        <v>8570</v>
      </c>
    </row>
    <row r="112688" spans="3:3" x14ac:dyDescent="0.25">
      <c r="C112688" s="3" t="s">
        <v>83657</v>
      </c>
    </row>
    <row r="112689" spans="3:3" x14ac:dyDescent="0.25">
      <c r="C112689" s="3" t="s">
        <v>99275</v>
      </c>
    </row>
    <row r="112690" spans="3:3" x14ac:dyDescent="0.25">
      <c r="C112690" s="3" t="s">
        <v>39210</v>
      </c>
    </row>
    <row r="112691" spans="3:3" x14ac:dyDescent="0.25">
      <c r="C112691" s="3" t="s">
        <v>156497</v>
      </c>
    </row>
    <row r="112692" spans="3:3" x14ac:dyDescent="0.25">
      <c r="C112692" s="3" t="s">
        <v>65940</v>
      </c>
    </row>
    <row r="112693" spans="3:3" x14ac:dyDescent="0.25">
      <c r="C112693" s="3" t="s">
        <v>34382</v>
      </c>
    </row>
    <row r="112694" spans="3:3" x14ac:dyDescent="0.25">
      <c r="C112694" s="3" t="s">
        <v>29778</v>
      </c>
    </row>
    <row r="112695" spans="3:3" x14ac:dyDescent="0.25">
      <c r="C112695" s="3" t="s">
        <v>98051</v>
      </c>
    </row>
    <row r="112696" spans="3:3" x14ac:dyDescent="0.25">
      <c r="C112696" s="3" t="s">
        <v>32328</v>
      </c>
    </row>
    <row r="112697" spans="3:3" x14ac:dyDescent="0.25">
      <c r="C112697" s="3" t="s">
        <v>71458</v>
      </c>
    </row>
    <row r="112698" spans="3:3" x14ac:dyDescent="0.25">
      <c r="C112698" s="3" t="s">
        <v>41827</v>
      </c>
    </row>
    <row r="112699" spans="3:3" x14ac:dyDescent="0.25">
      <c r="C112699" s="3" t="s">
        <v>23901</v>
      </c>
    </row>
    <row r="112700" spans="3:3" x14ac:dyDescent="0.25">
      <c r="C112700" s="3" t="s">
        <v>11291</v>
      </c>
    </row>
    <row r="112701" spans="3:3" x14ac:dyDescent="0.25">
      <c r="C112701" s="3" t="s">
        <v>67051</v>
      </c>
    </row>
    <row r="112702" spans="3:3" x14ac:dyDescent="0.25">
      <c r="C112702" s="3" t="s">
        <v>14920</v>
      </c>
    </row>
    <row r="112703" spans="3:3" x14ac:dyDescent="0.25">
      <c r="C112703" s="3" t="s">
        <v>9534</v>
      </c>
    </row>
    <row r="112704" spans="3:3" x14ac:dyDescent="0.25">
      <c r="C112704" s="3" t="s">
        <v>11914</v>
      </c>
    </row>
    <row r="112705" spans="3:3" x14ac:dyDescent="0.25">
      <c r="C112705" s="3" t="s">
        <v>62032</v>
      </c>
    </row>
    <row r="112706" spans="3:3" x14ac:dyDescent="0.25">
      <c r="C112706" s="3" t="s">
        <v>31198</v>
      </c>
    </row>
    <row r="112707" spans="3:3" x14ac:dyDescent="0.25">
      <c r="C112707" s="3" t="s">
        <v>30533</v>
      </c>
    </row>
    <row r="112708" spans="3:3" x14ac:dyDescent="0.25">
      <c r="C112708" s="3" t="s">
        <v>54790</v>
      </c>
    </row>
    <row r="112709" spans="3:3" x14ac:dyDescent="0.25">
      <c r="C112709" s="3" t="s">
        <v>11020</v>
      </c>
    </row>
    <row r="112710" spans="3:3" x14ac:dyDescent="0.25">
      <c r="C112710" s="3" t="s">
        <v>123416</v>
      </c>
    </row>
    <row r="112711" spans="3:3" x14ac:dyDescent="0.25">
      <c r="C112711" s="3" t="s">
        <v>95375</v>
      </c>
    </row>
    <row r="112712" spans="3:3" x14ac:dyDescent="0.25">
      <c r="C112712" s="3" t="s">
        <v>116970</v>
      </c>
    </row>
    <row r="112713" spans="3:3" x14ac:dyDescent="0.25">
      <c r="C112713" s="3" t="s">
        <v>21084</v>
      </c>
    </row>
    <row r="112714" spans="3:3" x14ac:dyDescent="0.25">
      <c r="C112714" s="3" t="s">
        <v>13096</v>
      </c>
    </row>
    <row r="112715" spans="3:3" x14ac:dyDescent="0.25">
      <c r="C112715" s="3" t="s">
        <v>90162</v>
      </c>
    </row>
    <row r="112716" spans="3:3" x14ac:dyDescent="0.25">
      <c r="C112716" s="3" t="s">
        <v>28820</v>
      </c>
    </row>
    <row r="112717" spans="3:3" x14ac:dyDescent="0.25">
      <c r="C112717" s="3" t="s">
        <v>28028</v>
      </c>
    </row>
    <row r="112718" spans="3:3" x14ac:dyDescent="0.25">
      <c r="C112718" s="3" t="s">
        <v>16369</v>
      </c>
    </row>
    <row r="112719" spans="3:3" x14ac:dyDescent="0.25">
      <c r="C112719" s="3" t="s">
        <v>74307</v>
      </c>
    </row>
    <row r="112720" spans="3:3" x14ac:dyDescent="0.25">
      <c r="C112720" s="3" t="s">
        <v>118201</v>
      </c>
    </row>
    <row r="112721" spans="3:3" x14ac:dyDescent="0.25">
      <c r="C112721" s="3" t="s">
        <v>89845</v>
      </c>
    </row>
    <row r="112722" spans="3:3" x14ac:dyDescent="0.25">
      <c r="C112722" s="3" t="s">
        <v>126196</v>
      </c>
    </row>
    <row r="112723" spans="3:3" x14ac:dyDescent="0.25">
      <c r="C112723" s="3" t="s">
        <v>71842</v>
      </c>
    </row>
    <row r="112724" spans="3:3" x14ac:dyDescent="0.25">
      <c r="C112724" s="3" t="s">
        <v>58990</v>
      </c>
    </row>
    <row r="112725" spans="3:3" x14ac:dyDescent="0.25">
      <c r="C112725" s="3" t="s">
        <v>3247</v>
      </c>
    </row>
    <row r="112726" spans="3:3" x14ac:dyDescent="0.25">
      <c r="C112726" s="3" t="s">
        <v>50434</v>
      </c>
    </row>
    <row r="112727" spans="3:3" x14ac:dyDescent="0.25">
      <c r="C112727" s="3" t="s">
        <v>34286</v>
      </c>
    </row>
    <row r="112728" spans="3:3" x14ac:dyDescent="0.25">
      <c r="C112728" s="3" t="s">
        <v>35265</v>
      </c>
    </row>
    <row r="112729" spans="3:3" x14ac:dyDescent="0.25">
      <c r="C112729" s="3" t="s">
        <v>77920</v>
      </c>
    </row>
    <row r="112730" spans="3:3" x14ac:dyDescent="0.25">
      <c r="C112730" s="3" t="s">
        <v>45473</v>
      </c>
    </row>
    <row r="112731" spans="3:3" x14ac:dyDescent="0.25">
      <c r="C112731" s="3" t="s">
        <v>104592</v>
      </c>
    </row>
    <row r="112732" spans="3:3" x14ac:dyDescent="0.25">
      <c r="C112732" s="3" t="s">
        <v>89846</v>
      </c>
    </row>
    <row r="112733" spans="3:3" x14ac:dyDescent="0.25">
      <c r="C112733" s="3" t="s">
        <v>27819</v>
      </c>
    </row>
    <row r="112734" spans="3:3" x14ac:dyDescent="0.25">
      <c r="C112734" s="3" t="s">
        <v>48046</v>
      </c>
    </row>
    <row r="112735" spans="3:3" x14ac:dyDescent="0.25">
      <c r="C112735" s="3" t="s">
        <v>140868</v>
      </c>
    </row>
    <row r="112736" spans="3:3" x14ac:dyDescent="0.25">
      <c r="C112736" s="3" t="s">
        <v>156498</v>
      </c>
    </row>
    <row r="112737" spans="3:3" x14ac:dyDescent="0.25">
      <c r="C112737" s="3" t="s">
        <v>75347</v>
      </c>
    </row>
    <row r="112738" spans="3:3" x14ac:dyDescent="0.25">
      <c r="C112738" s="3" t="s">
        <v>133870</v>
      </c>
    </row>
    <row r="112739" spans="3:3" x14ac:dyDescent="0.25">
      <c r="C112739" s="3" t="s">
        <v>22797</v>
      </c>
    </row>
    <row r="112740" spans="3:3" x14ac:dyDescent="0.25">
      <c r="C112740" s="3" t="s">
        <v>31720</v>
      </c>
    </row>
    <row r="112741" spans="3:3" x14ac:dyDescent="0.25">
      <c r="C112741" s="3" t="s">
        <v>69800</v>
      </c>
    </row>
    <row r="112742" spans="3:3" x14ac:dyDescent="0.25">
      <c r="C112742" s="3" t="s">
        <v>64163</v>
      </c>
    </row>
    <row r="112743" spans="3:3" x14ac:dyDescent="0.25">
      <c r="C112743" s="3" t="s">
        <v>47847</v>
      </c>
    </row>
    <row r="112744" spans="3:3" x14ac:dyDescent="0.25">
      <c r="C112744" s="3" t="s">
        <v>156499</v>
      </c>
    </row>
    <row r="112745" spans="3:3" x14ac:dyDescent="0.25">
      <c r="C112745" s="3" t="s">
        <v>97243</v>
      </c>
    </row>
    <row r="112746" spans="3:3" x14ac:dyDescent="0.25">
      <c r="C112746" s="3" t="s">
        <v>103689</v>
      </c>
    </row>
    <row r="112747" spans="3:3" x14ac:dyDescent="0.25">
      <c r="C112747" s="3" t="s">
        <v>124123</v>
      </c>
    </row>
    <row r="112748" spans="3:3" x14ac:dyDescent="0.25">
      <c r="C112748" s="3" t="s">
        <v>90501</v>
      </c>
    </row>
    <row r="112749" spans="3:3" x14ac:dyDescent="0.25">
      <c r="C112749" s="3" t="s">
        <v>137298</v>
      </c>
    </row>
    <row r="112750" spans="3:3" x14ac:dyDescent="0.25">
      <c r="C112750" s="3" t="s">
        <v>44032</v>
      </c>
    </row>
    <row r="112751" spans="3:3" x14ac:dyDescent="0.25">
      <c r="C112751" s="3" t="s">
        <v>103252</v>
      </c>
    </row>
    <row r="112752" spans="3:3" x14ac:dyDescent="0.25">
      <c r="C112752" s="3" t="s">
        <v>83089</v>
      </c>
    </row>
    <row r="112753" spans="3:3" x14ac:dyDescent="0.25">
      <c r="C112753" s="3" t="s">
        <v>17161</v>
      </c>
    </row>
    <row r="112754" spans="3:3" x14ac:dyDescent="0.25">
      <c r="C112754" s="3" t="s">
        <v>46766</v>
      </c>
    </row>
    <row r="112755" spans="3:3" x14ac:dyDescent="0.25">
      <c r="C112755" s="3" t="s">
        <v>76194</v>
      </c>
    </row>
    <row r="112756" spans="3:3" x14ac:dyDescent="0.25">
      <c r="C112756" s="3" t="s">
        <v>122715</v>
      </c>
    </row>
    <row r="112757" spans="3:3" x14ac:dyDescent="0.25">
      <c r="C112757" s="3" t="s">
        <v>104149</v>
      </c>
    </row>
    <row r="112758" spans="3:3" x14ac:dyDescent="0.25">
      <c r="C112758" s="3" t="s">
        <v>149846</v>
      </c>
    </row>
    <row r="112759" spans="3:3" x14ac:dyDescent="0.25">
      <c r="C112759" s="3" t="s">
        <v>88548</v>
      </c>
    </row>
    <row r="112760" spans="3:3" x14ac:dyDescent="0.25">
      <c r="C112760" s="3" t="s">
        <v>148794</v>
      </c>
    </row>
    <row r="112761" spans="3:3" x14ac:dyDescent="0.25">
      <c r="C112761" s="3" t="s">
        <v>105569</v>
      </c>
    </row>
    <row r="112762" spans="3:3" x14ac:dyDescent="0.25">
      <c r="C112762" s="3" t="s">
        <v>95732</v>
      </c>
    </row>
    <row r="112763" spans="3:3" x14ac:dyDescent="0.25">
      <c r="C112763" s="3" t="s">
        <v>26065</v>
      </c>
    </row>
    <row r="112764" spans="3:3" x14ac:dyDescent="0.25">
      <c r="C112764" s="3" t="s">
        <v>54791</v>
      </c>
    </row>
    <row r="112765" spans="3:3" x14ac:dyDescent="0.25">
      <c r="C112765" s="3" t="s">
        <v>12230</v>
      </c>
    </row>
    <row r="112766" spans="3:3" x14ac:dyDescent="0.25">
      <c r="C112766" s="3" t="s">
        <v>57549</v>
      </c>
    </row>
    <row r="112767" spans="3:3" x14ac:dyDescent="0.25">
      <c r="C112767" s="3" t="s">
        <v>81350</v>
      </c>
    </row>
    <row r="112768" spans="3:3" x14ac:dyDescent="0.25">
      <c r="C112768" s="3" t="s">
        <v>73903</v>
      </c>
    </row>
    <row r="112769" spans="3:3" x14ac:dyDescent="0.25">
      <c r="C112769" s="3" t="s">
        <v>135516</v>
      </c>
    </row>
    <row r="112770" spans="3:3" x14ac:dyDescent="0.25">
      <c r="C112770" s="3" t="s">
        <v>19035</v>
      </c>
    </row>
    <row r="112771" spans="3:3" x14ac:dyDescent="0.25">
      <c r="C112771" s="3" t="s">
        <v>44947</v>
      </c>
    </row>
    <row r="112772" spans="3:3" x14ac:dyDescent="0.25">
      <c r="C112772" s="3" t="s">
        <v>42607</v>
      </c>
    </row>
    <row r="112773" spans="3:3" x14ac:dyDescent="0.25">
      <c r="C112773" s="3" t="s">
        <v>36386</v>
      </c>
    </row>
    <row r="112774" spans="3:3" x14ac:dyDescent="0.25">
      <c r="C112774" s="3" t="s">
        <v>25670</v>
      </c>
    </row>
    <row r="112775" spans="3:3" x14ac:dyDescent="0.25">
      <c r="C112775" s="3" t="s">
        <v>64439</v>
      </c>
    </row>
    <row r="112776" spans="3:3" x14ac:dyDescent="0.25">
      <c r="C112776" s="3" t="s">
        <v>148795</v>
      </c>
    </row>
    <row r="112777" spans="3:3" x14ac:dyDescent="0.25">
      <c r="C112777" s="3" t="s">
        <v>43131</v>
      </c>
    </row>
    <row r="112778" spans="3:3" x14ac:dyDescent="0.25">
      <c r="C112778" s="3" t="s">
        <v>66902</v>
      </c>
    </row>
    <row r="112779" spans="3:3" x14ac:dyDescent="0.25">
      <c r="C112779" s="3" t="s">
        <v>126197</v>
      </c>
    </row>
    <row r="112780" spans="3:3" x14ac:dyDescent="0.25">
      <c r="C112780" s="3" t="s">
        <v>89166</v>
      </c>
    </row>
    <row r="112781" spans="3:3" x14ac:dyDescent="0.25">
      <c r="C112781" s="3" t="s">
        <v>118765</v>
      </c>
    </row>
    <row r="112782" spans="3:3" x14ac:dyDescent="0.25">
      <c r="C112782" s="3" t="s">
        <v>32120</v>
      </c>
    </row>
    <row r="112783" spans="3:3" x14ac:dyDescent="0.25">
      <c r="C112783" s="3" t="s">
        <v>37188</v>
      </c>
    </row>
    <row r="112784" spans="3:3" x14ac:dyDescent="0.25">
      <c r="C112784" s="3" t="s">
        <v>142792</v>
      </c>
    </row>
    <row r="112785" spans="3:3" x14ac:dyDescent="0.25">
      <c r="C112785" s="3" t="s">
        <v>71630</v>
      </c>
    </row>
    <row r="112786" spans="3:3" x14ac:dyDescent="0.25">
      <c r="C112786" s="3" t="s">
        <v>142793</v>
      </c>
    </row>
    <row r="112787" spans="3:3" x14ac:dyDescent="0.25">
      <c r="C112787" s="3" t="s">
        <v>109568</v>
      </c>
    </row>
    <row r="112788" spans="3:3" x14ac:dyDescent="0.25">
      <c r="C112788" s="3" t="s">
        <v>102775</v>
      </c>
    </row>
    <row r="112789" spans="3:3" x14ac:dyDescent="0.25">
      <c r="C112789" s="3" t="s">
        <v>57775</v>
      </c>
    </row>
    <row r="112790" spans="3:3" x14ac:dyDescent="0.25">
      <c r="C112790" s="3" t="s">
        <v>54902</v>
      </c>
    </row>
    <row r="112791" spans="3:3" x14ac:dyDescent="0.25">
      <c r="C112791" s="3" t="s">
        <v>15139</v>
      </c>
    </row>
    <row r="112792" spans="3:3" x14ac:dyDescent="0.25">
      <c r="C112792" s="3" t="s">
        <v>110679</v>
      </c>
    </row>
    <row r="112793" spans="3:3" x14ac:dyDescent="0.25">
      <c r="C112793" s="3" t="s">
        <v>12748</v>
      </c>
    </row>
    <row r="112794" spans="3:3" x14ac:dyDescent="0.25">
      <c r="C112794" s="3" t="s">
        <v>40273</v>
      </c>
    </row>
    <row r="112795" spans="3:3" x14ac:dyDescent="0.25">
      <c r="C112795" s="3" t="s">
        <v>100080</v>
      </c>
    </row>
    <row r="112796" spans="3:3" x14ac:dyDescent="0.25">
      <c r="C112796" s="3" t="s">
        <v>33810</v>
      </c>
    </row>
    <row r="112797" spans="3:3" x14ac:dyDescent="0.25">
      <c r="C112797" s="3" t="s">
        <v>30120</v>
      </c>
    </row>
    <row r="112798" spans="3:3" x14ac:dyDescent="0.25">
      <c r="C112798" s="3" t="s">
        <v>108523</v>
      </c>
    </row>
    <row r="112799" spans="3:3" x14ac:dyDescent="0.25">
      <c r="C112799" s="3" t="s">
        <v>84162</v>
      </c>
    </row>
    <row r="112800" spans="3:3" x14ac:dyDescent="0.25">
      <c r="C112800" s="3" t="s">
        <v>70914</v>
      </c>
    </row>
    <row r="112801" spans="3:3" x14ac:dyDescent="0.25">
      <c r="C112801" s="3" t="s">
        <v>15679</v>
      </c>
    </row>
    <row r="112802" spans="3:3" x14ac:dyDescent="0.25">
      <c r="C112802" s="3" t="s">
        <v>21992</v>
      </c>
    </row>
    <row r="112803" spans="3:3" x14ac:dyDescent="0.25">
      <c r="C112803" s="3" t="s">
        <v>42421</v>
      </c>
    </row>
    <row r="112804" spans="3:3" x14ac:dyDescent="0.25">
      <c r="C112804" s="3" t="s">
        <v>91852</v>
      </c>
    </row>
    <row r="112805" spans="3:3" x14ac:dyDescent="0.25">
      <c r="C112805" s="3" t="s">
        <v>142794</v>
      </c>
    </row>
    <row r="112806" spans="3:3" x14ac:dyDescent="0.25">
      <c r="C112806" s="3" t="s">
        <v>41060</v>
      </c>
    </row>
    <row r="112807" spans="3:3" x14ac:dyDescent="0.25">
      <c r="C112807" s="3" t="s">
        <v>24972</v>
      </c>
    </row>
    <row r="112808" spans="3:3" x14ac:dyDescent="0.25">
      <c r="C112808" s="3" t="s">
        <v>39631</v>
      </c>
    </row>
    <row r="112809" spans="3:3" x14ac:dyDescent="0.25">
      <c r="C112809" s="3" t="s">
        <v>94640</v>
      </c>
    </row>
    <row r="112810" spans="3:3" x14ac:dyDescent="0.25">
      <c r="C112810" s="3" t="s">
        <v>133039</v>
      </c>
    </row>
    <row r="112811" spans="3:3" x14ac:dyDescent="0.25">
      <c r="C112811" s="3" t="s">
        <v>36725</v>
      </c>
    </row>
    <row r="112812" spans="3:3" x14ac:dyDescent="0.25">
      <c r="C112812" s="3" t="s">
        <v>116971</v>
      </c>
    </row>
    <row r="112813" spans="3:3" x14ac:dyDescent="0.25">
      <c r="C112813" s="3" t="s">
        <v>19859</v>
      </c>
    </row>
    <row r="112814" spans="3:3" x14ac:dyDescent="0.25">
      <c r="C112814" s="3" t="s">
        <v>73068</v>
      </c>
    </row>
    <row r="112815" spans="3:3" x14ac:dyDescent="0.25">
      <c r="C112815" s="3" t="s">
        <v>79324</v>
      </c>
    </row>
    <row r="112816" spans="3:3" x14ac:dyDescent="0.25">
      <c r="C112816" s="3" t="s">
        <v>139043</v>
      </c>
    </row>
    <row r="112817" spans="3:3" x14ac:dyDescent="0.25">
      <c r="C112817" s="3" t="s">
        <v>31384</v>
      </c>
    </row>
    <row r="112818" spans="3:3" x14ac:dyDescent="0.25">
      <c r="C112818" s="3" t="s">
        <v>84163</v>
      </c>
    </row>
    <row r="112819" spans="3:3" x14ac:dyDescent="0.25">
      <c r="C112819" s="3" t="s">
        <v>56460</v>
      </c>
    </row>
    <row r="112820" spans="3:3" x14ac:dyDescent="0.25">
      <c r="C112820" s="3" t="s">
        <v>134699</v>
      </c>
    </row>
    <row r="112821" spans="3:3" x14ac:dyDescent="0.25">
      <c r="C112821" s="3" t="s">
        <v>25106</v>
      </c>
    </row>
    <row r="112822" spans="3:3" x14ac:dyDescent="0.25">
      <c r="C112822" s="3" t="s">
        <v>39821</v>
      </c>
    </row>
    <row r="112823" spans="3:3" x14ac:dyDescent="0.25">
      <c r="C112823" s="3" t="s">
        <v>32253</v>
      </c>
    </row>
    <row r="112824" spans="3:3" x14ac:dyDescent="0.25">
      <c r="C112824" s="3" t="s">
        <v>17025</v>
      </c>
    </row>
    <row r="112825" spans="3:3" x14ac:dyDescent="0.25">
      <c r="C112825" s="3" t="s">
        <v>39857</v>
      </c>
    </row>
    <row r="112826" spans="3:3" x14ac:dyDescent="0.25">
      <c r="C112826" s="3" t="s">
        <v>3248</v>
      </c>
    </row>
    <row r="112827" spans="3:3" x14ac:dyDescent="0.25">
      <c r="C112827" s="3" t="s">
        <v>21858</v>
      </c>
    </row>
    <row r="112828" spans="3:3" x14ac:dyDescent="0.25">
      <c r="C112828" s="3" t="s">
        <v>149847</v>
      </c>
    </row>
    <row r="112829" spans="3:3" x14ac:dyDescent="0.25">
      <c r="C112829" s="3" t="s">
        <v>82857</v>
      </c>
    </row>
    <row r="112830" spans="3:3" x14ac:dyDescent="0.25">
      <c r="C112830" s="3" t="s">
        <v>113425</v>
      </c>
    </row>
    <row r="112831" spans="3:3" x14ac:dyDescent="0.25">
      <c r="C112831" s="3" t="s">
        <v>142795</v>
      </c>
    </row>
    <row r="112832" spans="3:3" x14ac:dyDescent="0.25">
      <c r="C112832" s="3" t="s">
        <v>113426</v>
      </c>
    </row>
    <row r="112833" spans="3:3" x14ac:dyDescent="0.25">
      <c r="C112833" s="3" t="s">
        <v>145709</v>
      </c>
    </row>
    <row r="112834" spans="3:3" x14ac:dyDescent="0.25">
      <c r="C112834" s="3" t="s">
        <v>54792</v>
      </c>
    </row>
    <row r="112835" spans="3:3" x14ac:dyDescent="0.25">
      <c r="C112835" s="3" t="s">
        <v>73466</v>
      </c>
    </row>
    <row r="112836" spans="3:3" x14ac:dyDescent="0.25">
      <c r="C112836" s="3" t="s">
        <v>78398</v>
      </c>
    </row>
    <row r="112837" spans="3:3" x14ac:dyDescent="0.25">
      <c r="C112837" s="3" t="s">
        <v>65941</v>
      </c>
    </row>
    <row r="112838" spans="3:3" x14ac:dyDescent="0.25">
      <c r="C112838" s="3" t="s">
        <v>47337</v>
      </c>
    </row>
    <row r="112839" spans="3:3" x14ac:dyDescent="0.25">
      <c r="C112839" s="3" t="s">
        <v>89167</v>
      </c>
    </row>
    <row r="112840" spans="3:3" x14ac:dyDescent="0.25">
      <c r="C112840" s="3" t="s">
        <v>104150</v>
      </c>
    </row>
    <row r="112841" spans="3:3" x14ac:dyDescent="0.25">
      <c r="C112841" s="3" t="s">
        <v>118202</v>
      </c>
    </row>
    <row r="112842" spans="3:3" x14ac:dyDescent="0.25">
      <c r="C112842" s="3" t="s">
        <v>143749</v>
      </c>
    </row>
    <row r="112843" spans="3:3" x14ac:dyDescent="0.25">
      <c r="C112843" s="3" t="s">
        <v>100517</v>
      </c>
    </row>
    <row r="112844" spans="3:3" x14ac:dyDescent="0.25">
      <c r="C112844" s="3" t="s">
        <v>28696</v>
      </c>
    </row>
    <row r="112845" spans="3:3" x14ac:dyDescent="0.25">
      <c r="C112845" s="3" t="s">
        <v>32365</v>
      </c>
    </row>
    <row r="112846" spans="3:3" x14ac:dyDescent="0.25">
      <c r="C112846" s="3" t="s">
        <v>11902</v>
      </c>
    </row>
    <row r="112847" spans="3:3" x14ac:dyDescent="0.25">
      <c r="C112847" s="3" t="s">
        <v>87884</v>
      </c>
    </row>
    <row r="112848" spans="3:3" x14ac:dyDescent="0.25">
      <c r="C112848" s="3" t="s">
        <v>54677</v>
      </c>
    </row>
    <row r="112849" spans="3:3" x14ac:dyDescent="0.25">
      <c r="C112849" s="3" t="s">
        <v>121327</v>
      </c>
    </row>
    <row r="112850" spans="3:3" x14ac:dyDescent="0.25">
      <c r="C112850" s="3" t="s">
        <v>138151</v>
      </c>
    </row>
    <row r="112851" spans="3:3" x14ac:dyDescent="0.25">
      <c r="C112851" s="3" t="s">
        <v>154224</v>
      </c>
    </row>
    <row r="112852" spans="3:3" x14ac:dyDescent="0.25">
      <c r="C112852" s="3" t="s">
        <v>25722</v>
      </c>
    </row>
    <row r="112853" spans="3:3" x14ac:dyDescent="0.25">
      <c r="C112853" s="3" t="s">
        <v>107522</v>
      </c>
    </row>
    <row r="112854" spans="3:3" x14ac:dyDescent="0.25">
      <c r="C112854" s="3" t="s">
        <v>43631</v>
      </c>
    </row>
    <row r="112855" spans="3:3" x14ac:dyDescent="0.25">
      <c r="C112855" s="3" t="s">
        <v>84164</v>
      </c>
    </row>
    <row r="112856" spans="3:3" x14ac:dyDescent="0.25">
      <c r="C112856" s="3" t="s">
        <v>42941</v>
      </c>
    </row>
    <row r="112857" spans="3:3" x14ac:dyDescent="0.25">
      <c r="C112857" s="3" t="s">
        <v>100081</v>
      </c>
    </row>
    <row r="112858" spans="3:3" x14ac:dyDescent="0.25">
      <c r="C112858" s="3" t="s">
        <v>30055</v>
      </c>
    </row>
    <row r="112859" spans="3:3" x14ac:dyDescent="0.25">
      <c r="C112859" s="3" t="s">
        <v>52488</v>
      </c>
    </row>
    <row r="112860" spans="3:3" x14ac:dyDescent="0.25">
      <c r="C112860" s="3" t="s">
        <v>102776</v>
      </c>
    </row>
    <row r="112861" spans="3:3" x14ac:dyDescent="0.25">
      <c r="C112861" s="3" t="s">
        <v>109039</v>
      </c>
    </row>
    <row r="112862" spans="3:3" x14ac:dyDescent="0.25">
      <c r="C112862" s="3" t="s">
        <v>81351</v>
      </c>
    </row>
    <row r="112863" spans="3:3" x14ac:dyDescent="0.25">
      <c r="C112863" s="3" t="s">
        <v>91853</v>
      </c>
    </row>
    <row r="112864" spans="3:3" x14ac:dyDescent="0.25">
      <c r="C112864" s="3" t="s">
        <v>117600</v>
      </c>
    </row>
    <row r="112865" spans="3:3" x14ac:dyDescent="0.25">
      <c r="C112865" s="3" t="s">
        <v>107025</v>
      </c>
    </row>
    <row r="112866" spans="3:3" x14ac:dyDescent="0.25">
      <c r="C112866" s="3" t="s">
        <v>22064</v>
      </c>
    </row>
    <row r="112867" spans="3:3" x14ac:dyDescent="0.25">
      <c r="C112867" s="3" t="s">
        <v>90502</v>
      </c>
    </row>
    <row r="112868" spans="3:3" x14ac:dyDescent="0.25">
      <c r="C112868" s="3" t="s">
        <v>66560</v>
      </c>
    </row>
    <row r="112869" spans="3:3" x14ac:dyDescent="0.25">
      <c r="C112869" s="3" t="s">
        <v>139044</v>
      </c>
    </row>
    <row r="112870" spans="3:3" x14ac:dyDescent="0.25">
      <c r="C112870" s="3" t="s">
        <v>36572</v>
      </c>
    </row>
    <row r="112871" spans="3:3" x14ac:dyDescent="0.25">
      <c r="C112871" s="3" t="s">
        <v>43256</v>
      </c>
    </row>
    <row r="112872" spans="3:3" x14ac:dyDescent="0.25">
      <c r="C112872" s="3" t="s">
        <v>65017</v>
      </c>
    </row>
    <row r="112873" spans="3:3" x14ac:dyDescent="0.25">
      <c r="C112873" s="3" t="s">
        <v>136406</v>
      </c>
    </row>
    <row r="112874" spans="3:3" x14ac:dyDescent="0.25">
      <c r="C112874" s="3" t="s">
        <v>144734</v>
      </c>
    </row>
    <row r="112875" spans="3:3" x14ac:dyDescent="0.25">
      <c r="C112875" s="3" t="s">
        <v>142796</v>
      </c>
    </row>
    <row r="112876" spans="3:3" x14ac:dyDescent="0.25">
      <c r="C112876" s="3" t="s">
        <v>156500</v>
      </c>
    </row>
    <row r="112877" spans="3:3" x14ac:dyDescent="0.25">
      <c r="C112877" s="3" t="s">
        <v>26720</v>
      </c>
    </row>
    <row r="112878" spans="3:3" x14ac:dyDescent="0.25">
      <c r="C112878" s="3" t="s">
        <v>141794</v>
      </c>
    </row>
    <row r="112879" spans="3:3" x14ac:dyDescent="0.25">
      <c r="C112879" s="3" t="s">
        <v>133040</v>
      </c>
    </row>
    <row r="112880" spans="3:3" x14ac:dyDescent="0.25">
      <c r="C112880" s="3" t="s">
        <v>98862</v>
      </c>
    </row>
    <row r="112881" spans="3:3" x14ac:dyDescent="0.25">
      <c r="C112881" s="3" t="s">
        <v>106523</v>
      </c>
    </row>
    <row r="112882" spans="3:3" x14ac:dyDescent="0.25">
      <c r="C112882" s="3" t="s">
        <v>68405</v>
      </c>
    </row>
    <row r="112883" spans="3:3" x14ac:dyDescent="0.25">
      <c r="C112883" s="3" t="s">
        <v>92847</v>
      </c>
    </row>
    <row r="112884" spans="3:3" x14ac:dyDescent="0.25">
      <c r="C112884" s="3" t="s">
        <v>48630</v>
      </c>
    </row>
    <row r="112885" spans="3:3" x14ac:dyDescent="0.25">
      <c r="C112885" s="3" t="s">
        <v>40357</v>
      </c>
    </row>
    <row r="112886" spans="3:3" x14ac:dyDescent="0.25">
      <c r="C112886" s="3" t="s">
        <v>149848</v>
      </c>
    </row>
    <row r="112887" spans="3:3" x14ac:dyDescent="0.25">
      <c r="C112887" s="3" t="s">
        <v>100082</v>
      </c>
    </row>
    <row r="112888" spans="3:3" x14ac:dyDescent="0.25">
      <c r="C112888" s="3" t="s">
        <v>38811</v>
      </c>
    </row>
    <row r="112889" spans="3:3" x14ac:dyDescent="0.25">
      <c r="C112889" s="3" t="s">
        <v>130746</v>
      </c>
    </row>
    <row r="112890" spans="3:3" x14ac:dyDescent="0.25">
      <c r="C112890" s="3" t="s">
        <v>70915</v>
      </c>
    </row>
    <row r="112891" spans="3:3" x14ac:dyDescent="0.25">
      <c r="C112891" s="3" t="s">
        <v>94641</v>
      </c>
    </row>
    <row r="112892" spans="3:3" x14ac:dyDescent="0.25">
      <c r="C112892" s="3" t="s">
        <v>126198</v>
      </c>
    </row>
    <row r="112893" spans="3:3" x14ac:dyDescent="0.25">
      <c r="C112893" s="3" t="s">
        <v>121328</v>
      </c>
    </row>
    <row r="112894" spans="3:3" x14ac:dyDescent="0.25">
      <c r="C112894" s="3" t="s">
        <v>83090</v>
      </c>
    </row>
    <row r="112895" spans="3:3" x14ac:dyDescent="0.25">
      <c r="C112895" s="3" t="s">
        <v>12254</v>
      </c>
    </row>
    <row r="112896" spans="3:3" x14ac:dyDescent="0.25">
      <c r="C112896" s="3" t="s">
        <v>131499</v>
      </c>
    </row>
    <row r="112897" spans="3:3" x14ac:dyDescent="0.25">
      <c r="C112897" s="3" t="s">
        <v>102318</v>
      </c>
    </row>
    <row r="112898" spans="3:3" x14ac:dyDescent="0.25">
      <c r="C112898" s="3" t="s">
        <v>76836</v>
      </c>
    </row>
    <row r="112899" spans="3:3" x14ac:dyDescent="0.25">
      <c r="C112899" s="3" t="s">
        <v>79081</v>
      </c>
    </row>
    <row r="112900" spans="3:3" x14ac:dyDescent="0.25">
      <c r="C112900" s="3" t="s">
        <v>53774</v>
      </c>
    </row>
    <row r="112901" spans="3:3" x14ac:dyDescent="0.25">
      <c r="C112901" s="3" t="s">
        <v>16490</v>
      </c>
    </row>
    <row r="112902" spans="3:3" x14ac:dyDescent="0.25">
      <c r="C112902" s="3" t="s">
        <v>83927</v>
      </c>
    </row>
    <row r="112903" spans="3:3" x14ac:dyDescent="0.25">
      <c r="C112903" s="3" t="s">
        <v>23667</v>
      </c>
    </row>
    <row r="112904" spans="3:3" x14ac:dyDescent="0.25">
      <c r="C112904" s="3" t="s">
        <v>106524</v>
      </c>
    </row>
    <row r="112905" spans="3:3" x14ac:dyDescent="0.25">
      <c r="C112905" s="3" t="s">
        <v>110680</v>
      </c>
    </row>
    <row r="112906" spans="3:3" x14ac:dyDescent="0.25">
      <c r="C112906" s="3" t="s">
        <v>116375</v>
      </c>
    </row>
    <row r="112907" spans="3:3" x14ac:dyDescent="0.25">
      <c r="C112907" s="3" t="s">
        <v>108041</v>
      </c>
    </row>
    <row r="112908" spans="3:3" x14ac:dyDescent="0.25">
      <c r="C112908" s="3" t="s">
        <v>33244</v>
      </c>
    </row>
    <row r="112909" spans="3:3" x14ac:dyDescent="0.25">
      <c r="C112909" s="3" t="s">
        <v>13117</v>
      </c>
    </row>
    <row r="112910" spans="3:3" x14ac:dyDescent="0.25">
      <c r="C112910" s="3" t="s">
        <v>150920</v>
      </c>
    </row>
    <row r="112911" spans="3:3" x14ac:dyDescent="0.25">
      <c r="C112911" s="3" t="s">
        <v>24151</v>
      </c>
    </row>
    <row r="112912" spans="3:3" x14ac:dyDescent="0.25">
      <c r="C112912" s="3" t="s">
        <v>89847</v>
      </c>
    </row>
    <row r="112913" spans="3:3" x14ac:dyDescent="0.25">
      <c r="C112913" s="3" t="s">
        <v>46977</v>
      </c>
    </row>
    <row r="112914" spans="3:3" x14ac:dyDescent="0.25">
      <c r="C112914" s="3" t="s">
        <v>87885</v>
      </c>
    </row>
    <row r="112915" spans="3:3" x14ac:dyDescent="0.25">
      <c r="C112915" s="3" t="s">
        <v>56889</v>
      </c>
    </row>
    <row r="112916" spans="3:3" x14ac:dyDescent="0.25">
      <c r="C112916" s="3" t="s">
        <v>72633</v>
      </c>
    </row>
    <row r="112917" spans="3:3" x14ac:dyDescent="0.25">
      <c r="C112917" s="3" t="s">
        <v>44454</v>
      </c>
    </row>
    <row r="112918" spans="3:3" x14ac:dyDescent="0.25">
      <c r="C112918" s="3" t="s">
        <v>96118</v>
      </c>
    </row>
    <row r="112919" spans="3:3" x14ac:dyDescent="0.25">
      <c r="C112919" s="3" t="s">
        <v>44819</v>
      </c>
    </row>
    <row r="112920" spans="3:3" x14ac:dyDescent="0.25">
      <c r="C112920" s="3" t="s">
        <v>106525</v>
      </c>
    </row>
    <row r="112921" spans="3:3" x14ac:dyDescent="0.25">
      <c r="C112921" s="3" t="s">
        <v>12469</v>
      </c>
    </row>
    <row r="112922" spans="3:3" x14ac:dyDescent="0.25">
      <c r="C112922" s="3" t="s">
        <v>94642</v>
      </c>
    </row>
    <row r="112923" spans="3:3" x14ac:dyDescent="0.25">
      <c r="C112923" s="3" t="s">
        <v>13332</v>
      </c>
    </row>
    <row r="112924" spans="3:3" x14ac:dyDescent="0.25">
      <c r="C112924" s="3" t="s">
        <v>41968</v>
      </c>
    </row>
    <row r="112925" spans="3:3" x14ac:dyDescent="0.25">
      <c r="C112925" s="3" t="s">
        <v>125482</v>
      </c>
    </row>
    <row r="112926" spans="3:3" x14ac:dyDescent="0.25">
      <c r="C112926" s="3" t="s">
        <v>88849</v>
      </c>
    </row>
    <row r="112927" spans="3:3" x14ac:dyDescent="0.25">
      <c r="C112927" s="3" t="s">
        <v>136407</v>
      </c>
    </row>
    <row r="112928" spans="3:3" x14ac:dyDescent="0.25">
      <c r="C112928" s="3" t="s">
        <v>17401</v>
      </c>
    </row>
    <row r="112929" spans="3:3" x14ac:dyDescent="0.25">
      <c r="C112929" s="3" t="s">
        <v>80325</v>
      </c>
    </row>
    <row r="112930" spans="3:3" x14ac:dyDescent="0.25">
      <c r="C112930" s="3" t="s">
        <v>24924</v>
      </c>
    </row>
    <row r="112931" spans="3:3" x14ac:dyDescent="0.25">
      <c r="C112931" s="3" t="s">
        <v>74308</v>
      </c>
    </row>
    <row r="112932" spans="3:3" x14ac:dyDescent="0.25">
      <c r="C112932" s="3" t="s">
        <v>148796</v>
      </c>
    </row>
    <row r="112933" spans="3:3" x14ac:dyDescent="0.25">
      <c r="C112933" s="3" t="s">
        <v>41969</v>
      </c>
    </row>
    <row r="112934" spans="3:3" x14ac:dyDescent="0.25">
      <c r="C112934" s="3" t="s">
        <v>39943</v>
      </c>
    </row>
    <row r="112935" spans="3:3" x14ac:dyDescent="0.25">
      <c r="C112935" s="3" t="s">
        <v>111218</v>
      </c>
    </row>
    <row r="112936" spans="3:3" x14ac:dyDescent="0.25">
      <c r="C112936" s="3" t="s">
        <v>142797</v>
      </c>
    </row>
    <row r="112937" spans="3:3" x14ac:dyDescent="0.25">
      <c r="C112937" s="3" t="s">
        <v>81861</v>
      </c>
    </row>
    <row r="112938" spans="3:3" x14ac:dyDescent="0.25">
      <c r="C112938" s="3" t="s">
        <v>74519</v>
      </c>
    </row>
    <row r="112939" spans="3:3" x14ac:dyDescent="0.25">
      <c r="C112939" s="3" t="s">
        <v>33156</v>
      </c>
    </row>
    <row r="112940" spans="3:3" x14ac:dyDescent="0.25">
      <c r="C112940" s="3" t="s">
        <v>89500</v>
      </c>
    </row>
    <row r="112941" spans="3:3" x14ac:dyDescent="0.25">
      <c r="C112941" s="3" t="s">
        <v>22429</v>
      </c>
    </row>
    <row r="112942" spans="3:3" x14ac:dyDescent="0.25">
      <c r="C112942" s="3" t="s">
        <v>10285</v>
      </c>
    </row>
    <row r="112943" spans="3:3" x14ac:dyDescent="0.25">
      <c r="C112943" s="3" t="s">
        <v>20217</v>
      </c>
    </row>
    <row r="112944" spans="3:3" x14ac:dyDescent="0.25">
      <c r="C112944" s="3" t="s">
        <v>14896</v>
      </c>
    </row>
    <row r="112945" spans="3:3" x14ac:dyDescent="0.25">
      <c r="C112945" s="3" t="s">
        <v>19284</v>
      </c>
    </row>
    <row r="112946" spans="3:3" x14ac:dyDescent="0.25">
      <c r="C112946" s="3" t="s">
        <v>72260</v>
      </c>
    </row>
    <row r="112947" spans="3:3" x14ac:dyDescent="0.25">
      <c r="C112947" s="3" t="s">
        <v>121329</v>
      </c>
    </row>
    <row r="112948" spans="3:3" x14ac:dyDescent="0.25">
      <c r="C112948" s="3" t="s">
        <v>8546</v>
      </c>
    </row>
    <row r="112949" spans="3:3" x14ac:dyDescent="0.25">
      <c r="C112949" s="3" t="s">
        <v>39330</v>
      </c>
    </row>
    <row r="112950" spans="3:3" x14ac:dyDescent="0.25">
      <c r="C112950" s="3" t="s">
        <v>69801</v>
      </c>
    </row>
    <row r="112951" spans="3:3" x14ac:dyDescent="0.25">
      <c r="C112951" s="3" t="s">
        <v>54325</v>
      </c>
    </row>
    <row r="112952" spans="3:3" x14ac:dyDescent="0.25">
      <c r="C112952" s="3" t="s">
        <v>55080</v>
      </c>
    </row>
    <row r="112953" spans="3:3" x14ac:dyDescent="0.25">
      <c r="C112953" s="3" t="s">
        <v>30583</v>
      </c>
    </row>
    <row r="112954" spans="3:3" x14ac:dyDescent="0.25">
      <c r="C112954" s="3" t="s">
        <v>153117</v>
      </c>
    </row>
    <row r="112955" spans="3:3" x14ac:dyDescent="0.25">
      <c r="C112955" s="3" t="s">
        <v>124789</v>
      </c>
    </row>
    <row r="112956" spans="3:3" x14ac:dyDescent="0.25">
      <c r="C112956" s="3" t="s">
        <v>50435</v>
      </c>
    </row>
    <row r="112957" spans="3:3" x14ac:dyDescent="0.25">
      <c r="C112957" s="3" t="s">
        <v>55480</v>
      </c>
    </row>
    <row r="112958" spans="3:3" x14ac:dyDescent="0.25">
      <c r="C112958" s="3" t="s">
        <v>74931</v>
      </c>
    </row>
    <row r="112959" spans="3:3" x14ac:dyDescent="0.25">
      <c r="C112959" s="3" t="s">
        <v>115783</v>
      </c>
    </row>
    <row r="112960" spans="3:3" x14ac:dyDescent="0.25">
      <c r="C112960" s="3" t="s">
        <v>91163</v>
      </c>
    </row>
    <row r="112961" spans="3:3" x14ac:dyDescent="0.25">
      <c r="C112961" s="3" t="s">
        <v>35633</v>
      </c>
    </row>
    <row r="112962" spans="3:3" x14ac:dyDescent="0.25">
      <c r="C112962" s="3" t="s">
        <v>59612</v>
      </c>
    </row>
    <row r="112963" spans="3:3" x14ac:dyDescent="0.25">
      <c r="C112963" s="3" t="s">
        <v>107026</v>
      </c>
    </row>
    <row r="112964" spans="3:3" x14ac:dyDescent="0.25">
      <c r="C112964" s="3" t="s">
        <v>64164</v>
      </c>
    </row>
    <row r="112965" spans="3:3" x14ac:dyDescent="0.25">
      <c r="C112965" s="3" t="s">
        <v>13966</v>
      </c>
    </row>
    <row r="112966" spans="3:3" x14ac:dyDescent="0.25">
      <c r="C112966" s="3" t="s">
        <v>34334</v>
      </c>
    </row>
    <row r="112967" spans="3:3" x14ac:dyDescent="0.25">
      <c r="C112967" s="3" t="s">
        <v>57550</v>
      </c>
    </row>
    <row r="112968" spans="3:3" x14ac:dyDescent="0.25">
      <c r="C112968" s="3" t="s">
        <v>49728</v>
      </c>
    </row>
    <row r="112969" spans="3:3" x14ac:dyDescent="0.25">
      <c r="C112969" s="3" t="s">
        <v>123417</v>
      </c>
    </row>
    <row r="112970" spans="3:3" x14ac:dyDescent="0.25">
      <c r="C112970" s="3" t="s">
        <v>52820</v>
      </c>
    </row>
    <row r="112971" spans="3:3" x14ac:dyDescent="0.25">
      <c r="C112971" s="3" t="s">
        <v>114011</v>
      </c>
    </row>
    <row r="112972" spans="3:3" x14ac:dyDescent="0.25">
      <c r="C112972" s="3" t="s">
        <v>104593</v>
      </c>
    </row>
    <row r="112973" spans="3:3" x14ac:dyDescent="0.25">
      <c r="C112973" s="3" t="s">
        <v>95015</v>
      </c>
    </row>
    <row r="112974" spans="3:3" x14ac:dyDescent="0.25">
      <c r="C112974" s="3" t="s">
        <v>123418</v>
      </c>
    </row>
    <row r="112975" spans="3:3" x14ac:dyDescent="0.25">
      <c r="C112975" s="3" t="s">
        <v>28456</v>
      </c>
    </row>
    <row r="112976" spans="3:3" x14ac:dyDescent="0.25">
      <c r="C112976" s="3" t="s">
        <v>11909</v>
      </c>
    </row>
    <row r="112977" spans="3:3" x14ac:dyDescent="0.25">
      <c r="C112977" s="3" t="s">
        <v>140869</v>
      </c>
    </row>
    <row r="112978" spans="3:3" x14ac:dyDescent="0.25">
      <c r="C112978" s="3" t="s">
        <v>131500</v>
      </c>
    </row>
    <row r="112979" spans="3:3" x14ac:dyDescent="0.25">
      <c r="C112979" s="3" t="s">
        <v>133871</v>
      </c>
    </row>
    <row r="112980" spans="3:3" x14ac:dyDescent="0.25">
      <c r="C112980" s="3" t="s">
        <v>26627</v>
      </c>
    </row>
    <row r="112981" spans="3:3" x14ac:dyDescent="0.25">
      <c r="C112981" s="3" t="s">
        <v>83658</v>
      </c>
    </row>
    <row r="112982" spans="3:3" x14ac:dyDescent="0.25">
      <c r="C112982" s="3" t="s">
        <v>90816</v>
      </c>
    </row>
    <row r="112983" spans="3:3" x14ac:dyDescent="0.25">
      <c r="C112983" s="3" t="s">
        <v>114615</v>
      </c>
    </row>
    <row r="112984" spans="3:3" x14ac:dyDescent="0.25">
      <c r="C112984" s="3" t="s">
        <v>82571</v>
      </c>
    </row>
    <row r="112985" spans="3:3" x14ac:dyDescent="0.25">
      <c r="C112985" s="3" t="s">
        <v>47790</v>
      </c>
    </row>
    <row r="112986" spans="3:3" x14ac:dyDescent="0.25">
      <c r="C112986" s="3" t="s">
        <v>156501</v>
      </c>
    </row>
    <row r="112987" spans="3:3" x14ac:dyDescent="0.25">
      <c r="C112987" s="3" t="s">
        <v>112345</v>
      </c>
    </row>
    <row r="112988" spans="3:3" x14ac:dyDescent="0.25">
      <c r="C112988" s="3" t="s">
        <v>73271</v>
      </c>
    </row>
    <row r="112989" spans="3:3" x14ac:dyDescent="0.25">
      <c r="C112989" s="3" t="s">
        <v>42981</v>
      </c>
    </row>
    <row r="112990" spans="3:3" x14ac:dyDescent="0.25">
      <c r="C112990" s="3" t="s">
        <v>53164</v>
      </c>
    </row>
    <row r="112991" spans="3:3" x14ac:dyDescent="0.25">
      <c r="C112991" s="3" t="s">
        <v>25201</v>
      </c>
    </row>
    <row r="112992" spans="3:3" x14ac:dyDescent="0.25">
      <c r="C112992" s="3" t="s">
        <v>34855</v>
      </c>
    </row>
    <row r="112993" spans="3:3" x14ac:dyDescent="0.25">
      <c r="C112993" s="3" t="s">
        <v>15756</v>
      </c>
    </row>
    <row r="112994" spans="3:3" x14ac:dyDescent="0.25">
      <c r="C112994" s="3" t="s">
        <v>139045</v>
      </c>
    </row>
    <row r="112995" spans="3:3" x14ac:dyDescent="0.25">
      <c r="C112995" s="3" t="s">
        <v>98453</v>
      </c>
    </row>
    <row r="112996" spans="3:3" x14ac:dyDescent="0.25">
      <c r="C112996" s="3" t="s">
        <v>150921</v>
      </c>
    </row>
    <row r="112997" spans="3:3" x14ac:dyDescent="0.25">
      <c r="C112997" s="3" t="s">
        <v>74718</v>
      </c>
    </row>
    <row r="112998" spans="3:3" x14ac:dyDescent="0.25">
      <c r="C112998" s="3" t="s">
        <v>74520</v>
      </c>
    </row>
    <row r="112999" spans="3:3" x14ac:dyDescent="0.25">
      <c r="C112999" s="3" t="s">
        <v>112346</v>
      </c>
    </row>
    <row r="113000" spans="3:3" x14ac:dyDescent="0.25">
      <c r="C113000" s="3" t="s">
        <v>19489</v>
      </c>
    </row>
    <row r="113001" spans="3:3" x14ac:dyDescent="0.25">
      <c r="C113001" s="3" t="s">
        <v>272</v>
      </c>
    </row>
    <row r="113002" spans="3:3" x14ac:dyDescent="0.25">
      <c r="C113002" s="3" t="s">
        <v>54056</v>
      </c>
    </row>
    <row r="113003" spans="3:3" x14ac:dyDescent="0.25">
      <c r="C113003" s="3" t="s">
        <v>30296</v>
      </c>
    </row>
    <row r="113004" spans="3:3" x14ac:dyDescent="0.25">
      <c r="C113004" s="3" t="s">
        <v>133872</v>
      </c>
    </row>
    <row r="113005" spans="3:3" x14ac:dyDescent="0.25">
      <c r="C113005" s="3" t="s">
        <v>65166</v>
      </c>
    </row>
    <row r="113006" spans="3:3" x14ac:dyDescent="0.25">
      <c r="C113006" s="3" t="s">
        <v>72261</v>
      </c>
    </row>
    <row r="113007" spans="3:3" x14ac:dyDescent="0.25">
      <c r="C113007" s="3" t="s">
        <v>40670</v>
      </c>
    </row>
    <row r="113008" spans="3:3" x14ac:dyDescent="0.25">
      <c r="C113008" s="3" t="s">
        <v>58889</v>
      </c>
    </row>
    <row r="113009" spans="3:3" x14ac:dyDescent="0.25">
      <c r="C113009" s="3" t="s">
        <v>30379</v>
      </c>
    </row>
    <row r="113010" spans="3:3" x14ac:dyDescent="0.25">
      <c r="C113010" s="3" t="s">
        <v>7351</v>
      </c>
    </row>
    <row r="113011" spans="3:3" x14ac:dyDescent="0.25">
      <c r="C113011" s="3" t="s">
        <v>156502</v>
      </c>
    </row>
    <row r="113012" spans="3:3" x14ac:dyDescent="0.25">
      <c r="C113012" s="3" t="s">
        <v>49642</v>
      </c>
    </row>
    <row r="113013" spans="3:3" x14ac:dyDescent="0.25">
      <c r="C113013" s="3" t="s">
        <v>90503</v>
      </c>
    </row>
    <row r="113014" spans="3:3" x14ac:dyDescent="0.25">
      <c r="C113014" s="3" t="s">
        <v>129209</v>
      </c>
    </row>
    <row r="113015" spans="3:3" x14ac:dyDescent="0.25">
      <c r="C113015" s="3" t="s">
        <v>146747</v>
      </c>
    </row>
    <row r="113016" spans="3:3" x14ac:dyDescent="0.25">
      <c r="C113016" s="3" t="s">
        <v>111784</v>
      </c>
    </row>
    <row r="113017" spans="3:3" x14ac:dyDescent="0.25">
      <c r="C113017" s="3" t="s">
        <v>114012</v>
      </c>
    </row>
    <row r="113018" spans="3:3" x14ac:dyDescent="0.25">
      <c r="C113018" s="3" t="s">
        <v>57776</v>
      </c>
    </row>
    <row r="113019" spans="3:3" x14ac:dyDescent="0.25">
      <c r="C113019" s="3" t="s">
        <v>102777</v>
      </c>
    </row>
    <row r="113020" spans="3:3" x14ac:dyDescent="0.25">
      <c r="C113020" s="3" t="s">
        <v>36605</v>
      </c>
    </row>
    <row r="113021" spans="3:3" x14ac:dyDescent="0.25">
      <c r="C113021" s="3" t="s">
        <v>23392</v>
      </c>
    </row>
    <row r="113022" spans="3:3" x14ac:dyDescent="0.25">
      <c r="C113022" s="3" t="s">
        <v>30084</v>
      </c>
    </row>
    <row r="113023" spans="3:3" x14ac:dyDescent="0.25">
      <c r="C113023" s="3" t="s">
        <v>120707</v>
      </c>
    </row>
    <row r="113024" spans="3:3" x14ac:dyDescent="0.25">
      <c r="C113024" s="3" t="s">
        <v>40171</v>
      </c>
    </row>
    <row r="113025" spans="3:3" x14ac:dyDescent="0.25">
      <c r="C113025" s="3" t="s">
        <v>145710</v>
      </c>
    </row>
    <row r="113026" spans="3:3" x14ac:dyDescent="0.25">
      <c r="C113026" s="3" t="s">
        <v>125483</v>
      </c>
    </row>
    <row r="113027" spans="3:3" x14ac:dyDescent="0.25">
      <c r="C113027" s="3" t="s">
        <v>142798</v>
      </c>
    </row>
    <row r="113028" spans="3:3" x14ac:dyDescent="0.25">
      <c r="C113028" s="3" t="s">
        <v>140870</v>
      </c>
    </row>
    <row r="113029" spans="3:3" x14ac:dyDescent="0.25">
      <c r="C113029" s="3" t="s">
        <v>67388</v>
      </c>
    </row>
    <row r="113030" spans="3:3" x14ac:dyDescent="0.25">
      <c r="C113030" s="3" t="s">
        <v>130747</v>
      </c>
    </row>
    <row r="113031" spans="3:3" x14ac:dyDescent="0.25">
      <c r="C113031" s="3" t="s">
        <v>16147</v>
      </c>
    </row>
    <row r="113032" spans="3:3" x14ac:dyDescent="0.25">
      <c r="C113032" s="3" t="s">
        <v>106526</v>
      </c>
    </row>
    <row r="113033" spans="3:3" x14ac:dyDescent="0.25">
      <c r="C113033" s="3" t="s">
        <v>128421</v>
      </c>
    </row>
    <row r="113034" spans="3:3" x14ac:dyDescent="0.25">
      <c r="C113034" s="3" t="s">
        <v>111785</v>
      </c>
    </row>
    <row r="113035" spans="3:3" x14ac:dyDescent="0.25">
      <c r="C113035" s="3" t="s">
        <v>107027</v>
      </c>
    </row>
    <row r="113036" spans="3:3" x14ac:dyDescent="0.25">
      <c r="C113036" s="3" t="s">
        <v>130001</v>
      </c>
    </row>
    <row r="113037" spans="3:3" x14ac:dyDescent="0.25">
      <c r="C113037" s="3" t="s">
        <v>146748</v>
      </c>
    </row>
    <row r="113038" spans="3:3" x14ac:dyDescent="0.25">
      <c r="C113038" s="3" t="s">
        <v>60576</v>
      </c>
    </row>
    <row r="113039" spans="3:3" x14ac:dyDescent="0.25">
      <c r="C113039" s="3" t="s">
        <v>134</v>
      </c>
    </row>
    <row r="113040" spans="3:3" x14ac:dyDescent="0.25">
      <c r="C113040" s="3" t="s">
        <v>133041</v>
      </c>
    </row>
    <row r="113041" spans="3:3" x14ac:dyDescent="0.25">
      <c r="C113041" s="3" t="s">
        <v>11628</v>
      </c>
    </row>
    <row r="113042" spans="3:3" x14ac:dyDescent="0.25">
      <c r="C113042" s="3" t="s">
        <v>27114</v>
      </c>
    </row>
    <row r="113043" spans="3:3" x14ac:dyDescent="0.25">
      <c r="C113043" s="3" t="s">
        <v>130748</v>
      </c>
    </row>
    <row r="113044" spans="3:3" x14ac:dyDescent="0.25">
      <c r="C113044" s="3" t="s">
        <v>30515</v>
      </c>
    </row>
    <row r="113045" spans="3:3" x14ac:dyDescent="0.25">
      <c r="C113045" s="3" t="s">
        <v>58461</v>
      </c>
    </row>
    <row r="113046" spans="3:3" x14ac:dyDescent="0.25">
      <c r="C113046" s="3" t="s">
        <v>57906</v>
      </c>
    </row>
    <row r="113047" spans="3:3" x14ac:dyDescent="0.25">
      <c r="C113047" s="3" t="s">
        <v>132292</v>
      </c>
    </row>
    <row r="113048" spans="3:3" x14ac:dyDescent="0.25">
      <c r="C113048" s="3" t="s">
        <v>32980</v>
      </c>
    </row>
    <row r="113049" spans="3:3" x14ac:dyDescent="0.25">
      <c r="C113049" s="3" t="s">
        <v>85821</v>
      </c>
    </row>
    <row r="113050" spans="3:3" x14ac:dyDescent="0.25">
      <c r="C113050" s="3" t="s">
        <v>136408</v>
      </c>
    </row>
    <row r="113051" spans="3:3" x14ac:dyDescent="0.25">
      <c r="C113051" s="3" t="s">
        <v>10181</v>
      </c>
    </row>
    <row r="113052" spans="3:3" x14ac:dyDescent="0.25">
      <c r="C113052" s="3" t="s">
        <v>44820</v>
      </c>
    </row>
    <row r="113053" spans="3:3" x14ac:dyDescent="0.25">
      <c r="C113053" s="3" t="s">
        <v>66561</v>
      </c>
    </row>
    <row r="113054" spans="3:3" x14ac:dyDescent="0.25">
      <c r="C113054" s="3" t="s">
        <v>143750</v>
      </c>
    </row>
    <row r="113055" spans="3:3" x14ac:dyDescent="0.25">
      <c r="C113055" s="3" t="s">
        <v>62734</v>
      </c>
    </row>
    <row r="113056" spans="3:3" x14ac:dyDescent="0.25">
      <c r="C113056" s="3" t="s">
        <v>65942</v>
      </c>
    </row>
    <row r="113057" spans="3:3" x14ac:dyDescent="0.25">
      <c r="C113057" s="3" t="s">
        <v>78592</v>
      </c>
    </row>
    <row r="113058" spans="3:3" x14ac:dyDescent="0.25">
      <c r="C113058" s="3" t="s">
        <v>65167</v>
      </c>
    </row>
    <row r="113059" spans="3:3" x14ac:dyDescent="0.25">
      <c r="C113059" s="3" t="s">
        <v>76837</v>
      </c>
    </row>
    <row r="113060" spans="3:3" x14ac:dyDescent="0.25">
      <c r="C113060" s="3" t="s">
        <v>77304</v>
      </c>
    </row>
    <row r="113061" spans="3:3" x14ac:dyDescent="0.25">
      <c r="C113061" s="3" t="s">
        <v>56265</v>
      </c>
    </row>
    <row r="113062" spans="3:3" x14ac:dyDescent="0.25">
      <c r="C113062" s="3" t="s">
        <v>72879</v>
      </c>
    </row>
    <row r="113063" spans="3:3" x14ac:dyDescent="0.25">
      <c r="C113063" s="3" t="s">
        <v>37585</v>
      </c>
    </row>
    <row r="113064" spans="3:3" x14ac:dyDescent="0.25">
      <c r="C113064" s="3" t="s">
        <v>110141</v>
      </c>
    </row>
    <row r="113065" spans="3:3" x14ac:dyDescent="0.25">
      <c r="C113065" s="3" t="s">
        <v>62735</v>
      </c>
    </row>
    <row r="113066" spans="3:3" x14ac:dyDescent="0.25">
      <c r="C113066" s="3" t="s">
        <v>67220</v>
      </c>
    </row>
    <row r="113067" spans="3:3" x14ac:dyDescent="0.25">
      <c r="C113067" s="3" t="s">
        <v>58462</v>
      </c>
    </row>
    <row r="113068" spans="3:3" x14ac:dyDescent="0.25">
      <c r="C113068" s="3" t="s">
        <v>115784</v>
      </c>
    </row>
    <row r="113069" spans="3:3" x14ac:dyDescent="0.25">
      <c r="C113069" s="3" t="s">
        <v>50278</v>
      </c>
    </row>
    <row r="113070" spans="3:3" x14ac:dyDescent="0.25">
      <c r="C113070" s="3" t="s">
        <v>92848</v>
      </c>
    </row>
    <row r="113071" spans="3:3" x14ac:dyDescent="0.25">
      <c r="C113071" s="3" t="s">
        <v>18846</v>
      </c>
    </row>
    <row r="113072" spans="3:3" x14ac:dyDescent="0.25">
      <c r="C113072" s="3" t="s">
        <v>77305</v>
      </c>
    </row>
    <row r="113073" spans="3:3" x14ac:dyDescent="0.25">
      <c r="C113073" s="3" t="s">
        <v>98454</v>
      </c>
    </row>
    <row r="113074" spans="3:3" x14ac:dyDescent="0.25">
      <c r="C113074" s="3" t="s">
        <v>76394</v>
      </c>
    </row>
    <row r="113075" spans="3:3" x14ac:dyDescent="0.25">
      <c r="C113075" s="3" t="s">
        <v>139972</v>
      </c>
    </row>
    <row r="113076" spans="3:3" x14ac:dyDescent="0.25">
      <c r="C113076" s="3" t="s">
        <v>31473</v>
      </c>
    </row>
    <row r="113077" spans="3:3" x14ac:dyDescent="0.25">
      <c r="C113077" s="3" t="s">
        <v>50049</v>
      </c>
    </row>
    <row r="113078" spans="3:3" x14ac:dyDescent="0.25">
      <c r="C113078" s="3" t="s">
        <v>9940</v>
      </c>
    </row>
    <row r="113079" spans="3:3" x14ac:dyDescent="0.25">
      <c r="C113079" s="3" t="s">
        <v>138152</v>
      </c>
    </row>
    <row r="113080" spans="3:3" x14ac:dyDescent="0.25">
      <c r="C113080" s="3" t="s">
        <v>52390</v>
      </c>
    </row>
    <row r="113081" spans="3:3" x14ac:dyDescent="0.25">
      <c r="C113081" s="3" t="s">
        <v>117601</v>
      </c>
    </row>
    <row r="113082" spans="3:3" x14ac:dyDescent="0.25">
      <c r="C113082" s="3" t="s">
        <v>102778</v>
      </c>
    </row>
    <row r="113083" spans="3:3" x14ac:dyDescent="0.25">
      <c r="C113083" s="3" t="s">
        <v>138153</v>
      </c>
    </row>
    <row r="113084" spans="3:3" x14ac:dyDescent="0.25">
      <c r="C113084" s="3" t="s">
        <v>35144</v>
      </c>
    </row>
    <row r="113085" spans="3:3" x14ac:dyDescent="0.25">
      <c r="C113085" s="3" t="s">
        <v>134700</v>
      </c>
    </row>
    <row r="113086" spans="3:3" x14ac:dyDescent="0.25">
      <c r="C113086" s="3" t="s">
        <v>140871</v>
      </c>
    </row>
    <row r="113087" spans="3:3" x14ac:dyDescent="0.25">
      <c r="C113087" s="3" t="s">
        <v>17348</v>
      </c>
    </row>
    <row r="113088" spans="3:3" x14ac:dyDescent="0.25">
      <c r="C113088" s="3" t="s">
        <v>23345</v>
      </c>
    </row>
    <row r="113089" spans="3:3" x14ac:dyDescent="0.25">
      <c r="C113089" s="3" t="s">
        <v>88549</v>
      </c>
    </row>
    <row r="113090" spans="3:3" x14ac:dyDescent="0.25">
      <c r="C113090" s="3" t="s">
        <v>116376</v>
      </c>
    </row>
    <row r="113091" spans="3:3" x14ac:dyDescent="0.25">
      <c r="C113091" s="3" t="s">
        <v>21334</v>
      </c>
    </row>
    <row r="113092" spans="3:3" x14ac:dyDescent="0.25">
      <c r="C113092" s="3" t="s">
        <v>134701</v>
      </c>
    </row>
    <row r="113093" spans="3:3" x14ac:dyDescent="0.25">
      <c r="C113093" s="3" t="s">
        <v>9215</v>
      </c>
    </row>
    <row r="113094" spans="3:3" x14ac:dyDescent="0.25">
      <c r="C113094" s="3" t="s">
        <v>65481</v>
      </c>
    </row>
    <row r="113095" spans="3:3" x14ac:dyDescent="0.25">
      <c r="C113095" s="3" t="s">
        <v>65018</v>
      </c>
    </row>
    <row r="113096" spans="3:3" x14ac:dyDescent="0.25">
      <c r="C113096" s="3" t="s">
        <v>57317</v>
      </c>
    </row>
    <row r="113097" spans="3:3" x14ac:dyDescent="0.25">
      <c r="C113097" s="3" t="s">
        <v>25614</v>
      </c>
    </row>
    <row r="113098" spans="3:3" x14ac:dyDescent="0.25">
      <c r="C113098" s="3" t="s">
        <v>106527</v>
      </c>
    </row>
    <row r="113099" spans="3:3" x14ac:dyDescent="0.25">
      <c r="C113099" s="3" t="s">
        <v>102779</v>
      </c>
    </row>
    <row r="113100" spans="3:3" x14ac:dyDescent="0.25">
      <c r="C113100" s="3" t="s">
        <v>69273</v>
      </c>
    </row>
    <row r="113101" spans="3:3" x14ac:dyDescent="0.25">
      <c r="C113101" s="3" t="s">
        <v>104594</v>
      </c>
    </row>
    <row r="113102" spans="3:3" x14ac:dyDescent="0.25">
      <c r="C113102" s="3" t="s">
        <v>43882</v>
      </c>
    </row>
    <row r="113103" spans="3:3" x14ac:dyDescent="0.25">
      <c r="C113103" s="3" t="s">
        <v>13345</v>
      </c>
    </row>
    <row r="113104" spans="3:3" x14ac:dyDescent="0.25">
      <c r="C113104" s="3" t="s">
        <v>94643</v>
      </c>
    </row>
    <row r="113105" spans="3:3" x14ac:dyDescent="0.25">
      <c r="C113105" s="3" t="s">
        <v>50989</v>
      </c>
    </row>
    <row r="113106" spans="3:3" x14ac:dyDescent="0.25">
      <c r="C113106" s="3" t="s">
        <v>72262</v>
      </c>
    </row>
    <row r="113107" spans="3:3" x14ac:dyDescent="0.25">
      <c r="C113107" s="3" t="s">
        <v>24778</v>
      </c>
    </row>
    <row r="113108" spans="3:3" x14ac:dyDescent="0.25">
      <c r="C113108" s="3" t="s">
        <v>61401</v>
      </c>
    </row>
    <row r="113109" spans="3:3" x14ac:dyDescent="0.25">
      <c r="C113109" s="3" t="s">
        <v>101423</v>
      </c>
    </row>
    <row r="113110" spans="3:3" x14ac:dyDescent="0.25">
      <c r="C113110" s="3" t="s">
        <v>131501</v>
      </c>
    </row>
    <row r="113111" spans="3:3" x14ac:dyDescent="0.25">
      <c r="C113111" s="3" t="s">
        <v>77921</v>
      </c>
    </row>
    <row r="113112" spans="3:3" x14ac:dyDescent="0.25">
      <c r="C113112" s="3" t="s">
        <v>141795</v>
      </c>
    </row>
    <row r="113113" spans="3:3" x14ac:dyDescent="0.25">
      <c r="C113113" s="3" t="s">
        <v>144735</v>
      </c>
    </row>
    <row r="113114" spans="3:3" x14ac:dyDescent="0.25">
      <c r="C113114" s="3" t="s">
        <v>62305</v>
      </c>
    </row>
    <row r="113115" spans="3:3" x14ac:dyDescent="0.25">
      <c r="C113115" s="3" t="s">
        <v>26141</v>
      </c>
    </row>
    <row r="113116" spans="3:3" x14ac:dyDescent="0.25">
      <c r="C113116" s="3" t="s">
        <v>98052</v>
      </c>
    </row>
    <row r="113117" spans="3:3" x14ac:dyDescent="0.25">
      <c r="C113117" s="3" t="s">
        <v>17022</v>
      </c>
    </row>
    <row r="113118" spans="3:3" x14ac:dyDescent="0.25">
      <c r="C113118" s="3" t="s">
        <v>41213</v>
      </c>
    </row>
    <row r="113119" spans="3:3" x14ac:dyDescent="0.25">
      <c r="C113119" s="3" t="s">
        <v>81580</v>
      </c>
    </row>
    <row r="113120" spans="3:3" x14ac:dyDescent="0.25">
      <c r="C113120" s="3" t="s">
        <v>135517</v>
      </c>
    </row>
    <row r="113121" spans="3:3" x14ac:dyDescent="0.25">
      <c r="C113121" s="3" t="s">
        <v>18910</v>
      </c>
    </row>
    <row r="113122" spans="3:3" x14ac:dyDescent="0.25">
      <c r="C113122" s="3" t="s">
        <v>42156</v>
      </c>
    </row>
    <row r="113123" spans="3:3" x14ac:dyDescent="0.25">
      <c r="C113123" s="3" t="s">
        <v>70369</v>
      </c>
    </row>
    <row r="113124" spans="3:3" x14ac:dyDescent="0.25">
      <c r="C113124" s="3" t="s">
        <v>61297</v>
      </c>
    </row>
    <row r="113125" spans="3:3" x14ac:dyDescent="0.25">
      <c r="C113125" s="3" t="s">
        <v>62882</v>
      </c>
    </row>
    <row r="113126" spans="3:3" x14ac:dyDescent="0.25">
      <c r="C113126" s="3" t="s">
        <v>51080</v>
      </c>
    </row>
    <row r="113127" spans="3:3" x14ac:dyDescent="0.25">
      <c r="C113127" s="3" t="s">
        <v>50990</v>
      </c>
    </row>
    <row r="113128" spans="3:3" x14ac:dyDescent="0.25">
      <c r="C113128" s="3" t="s">
        <v>58783</v>
      </c>
    </row>
    <row r="113129" spans="3:3" x14ac:dyDescent="0.25">
      <c r="C113129" s="3" t="s">
        <v>97244</v>
      </c>
    </row>
    <row r="113130" spans="3:3" x14ac:dyDescent="0.25">
      <c r="C113130" s="3" t="s">
        <v>51642</v>
      </c>
    </row>
    <row r="113131" spans="3:3" x14ac:dyDescent="0.25">
      <c r="C113131" s="3" t="s">
        <v>35504</v>
      </c>
    </row>
    <row r="113132" spans="3:3" x14ac:dyDescent="0.25">
      <c r="C113132" s="3" t="s">
        <v>134702</v>
      </c>
    </row>
    <row r="113133" spans="3:3" x14ac:dyDescent="0.25">
      <c r="C113133" s="3" t="s">
        <v>78593</v>
      </c>
    </row>
    <row r="113134" spans="3:3" x14ac:dyDescent="0.25">
      <c r="C113134" s="3" t="s">
        <v>41363</v>
      </c>
    </row>
    <row r="113135" spans="3:3" x14ac:dyDescent="0.25">
      <c r="C113135" s="3" t="s">
        <v>24358</v>
      </c>
    </row>
    <row r="113136" spans="3:3" x14ac:dyDescent="0.25">
      <c r="C113136" s="3" t="s">
        <v>75778</v>
      </c>
    </row>
    <row r="113137" spans="3:3" x14ac:dyDescent="0.25">
      <c r="C113137" s="3" t="s">
        <v>58240</v>
      </c>
    </row>
    <row r="113138" spans="3:3" x14ac:dyDescent="0.25">
      <c r="C113138" s="3" t="s">
        <v>37080</v>
      </c>
    </row>
    <row r="113139" spans="3:3" x14ac:dyDescent="0.25">
      <c r="C113139" s="3" t="s">
        <v>17155</v>
      </c>
    </row>
    <row r="113140" spans="3:3" x14ac:dyDescent="0.25">
      <c r="C113140" s="3" t="s">
        <v>141796</v>
      </c>
    </row>
    <row r="113141" spans="3:3" x14ac:dyDescent="0.25">
      <c r="C113141" s="3" t="s">
        <v>97</v>
      </c>
    </row>
    <row r="113142" spans="3:3" x14ac:dyDescent="0.25">
      <c r="C113142" s="3" t="s">
        <v>64887</v>
      </c>
    </row>
    <row r="113143" spans="3:3" x14ac:dyDescent="0.25">
      <c r="C113143" s="3" t="s">
        <v>53356</v>
      </c>
    </row>
    <row r="113144" spans="3:3" x14ac:dyDescent="0.25">
      <c r="C113144" s="3" t="s">
        <v>14010</v>
      </c>
    </row>
    <row r="113145" spans="3:3" x14ac:dyDescent="0.25">
      <c r="C113145" s="3" t="s">
        <v>84450</v>
      </c>
    </row>
    <row r="113146" spans="3:3" x14ac:dyDescent="0.25">
      <c r="C113146" s="3" t="s">
        <v>105088</v>
      </c>
    </row>
    <row r="113147" spans="3:3" x14ac:dyDescent="0.25">
      <c r="C113147" s="3" t="s">
        <v>86974</v>
      </c>
    </row>
    <row r="113148" spans="3:3" x14ac:dyDescent="0.25">
      <c r="C113148" s="3" t="s">
        <v>49020</v>
      </c>
    </row>
    <row r="113149" spans="3:3" x14ac:dyDescent="0.25">
      <c r="C113149" s="3" t="s">
        <v>69618</v>
      </c>
    </row>
    <row r="113150" spans="3:3" x14ac:dyDescent="0.25">
      <c r="C113150" s="3" t="s">
        <v>31159</v>
      </c>
    </row>
    <row r="113151" spans="3:3" x14ac:dyDescent="0.25">
      <c r="C113151" s="3" t="s">
        <v>95016</v>
      </c>
    </row>
    <row r="113152" spans="3:3" x14ac:dyDescent="0.25">
      <c r="C113152" s="3" t="s">
        <v>34319</v>
      </c>
    </row>
    <row r="113153" spans="3:3" x14ac:dyDescent="0.25">
      <c r="C113153" s="3" t="s">
        <v>155336</v>
      </c>
    </row>
    <row r="113154" spans="3:3" x14ac:dyDescent="0.25">
      <c r="C113154" s="3" t="s">
        <v>65787</v>
      </c>
    </row>
    <row r="113155" spans="3:3" x14ac:dyDescent="0.25">
      <c r="C113155" s="3" t="s">
        <v>98863</v>
      </c>
    </row>
    <row r="113156" spans="3:3" x14ac:dyDescent="0.25">
      <c r="C113156" s="3" t="s">
        <v>85277</v>
      </c>
    </row>
    <row r="113157" spans="3:3" x14ac:dyDescent="0.25">
      <c r="C113157" s="3" t="s">
        <v>114013</v>
      </c>
    </row>
    <row r="113158" spans="3:3" x14ac:dyDescent="0.25">
      <c r="C113158" s="3" t="s">
        <v>68059</v>
      </c>
    </row>
    <row r="113159" spans="3:3" x14ac:dyDescent="0.25">
      <c r="C113159" s="3" t="s">
        <v>146749</v>
      </c>
    </row>
    <row r="113160" spans="3:3" x14ac:dyDescent="0.25">
      <c r="C113160" s="3" t="s">
        <v>71092</v>
      </c>
    </row>
    <row r="113161" spans="3:3" x14ac:dyDescent="0.25">
      <c r="C113161" s="3" t="s">
        <v>137299</v>
      </c>
    </row>
    <row r="113162" spans="3:3" x14ac:dyDescent="0.25">
      <c r="C113162" s="3" t="s">
        <v>155337</v>
      </c>
    </row>
    <row r="113163" spans="3:3" x14ac:dyDescent="0.25">
      <c r="C113163" s="3" t="s">
        <v>141797</v>
      </c>
    </row>
    <row r="113164" spans="3:3" x14ac:dyDescent="0.25">
      <c r="C113164" s="3" t="s">
        <v>131502</v>
      </c>
    </row>
    <row r="113165" spans="3:3" x14ac:dyDescent="0.25">
      <c r="C113165" s="3" t="s">
        <v>459</v>
      </c>
    </row>
    <row r="113166" spans="3:3" x14ac:dyDescent="0.25">
      <c r="C113166" s="3" t="s">
        <v>70532</v>
      </c>
    </row>
    <row r="113167" spans="3:3" x14ac:dyDescent="0.25">
      <c r="C113167" s="3" t="s">
        <v>110142</v>
      </c>
    </row>
    <row r="113168" spans="3:3" x14ac:dyDescent="0.25">
      <c r="C113168" s="3" t="s">
        <v>13775</v>
      </c>
    </row>
    <row r="113169" spans="3:3" x14ac:dyDescent="0.25">
      <c r="C113169" s="3" t="s">
        <v>78399</v>
      </c>
    </row>
    <row r="113170" spans="3:3" x14ac:dyDescent="0.25">
      <c r="C113170" s="3" t="s">
        <v>144736</v>
      </c>
    </row>
    <row r="113171" spans="3:3" x14ac:dyDescent="0.25">
      <c r="C113171" s="3" t="s">
        <v>40274</v>
      </c>
    </row>
    <row r="113172" spans="3:3" x14ac:dyDescent="0.25">
      <c r="C113172" s="3" t="s">
        <v>39987</v>
      </c>
    </row>
    <row r="113173" spans="3:3" x14ac:dyDescent="0.25">
      <c r="C113173" s="3" t="s">
        <v>143751</v>
      </c>
    </row>
    <row r="113174" spans="3:3" x14ac:dyDescent="0.25">
      <c r="C113174" s="3" t="s">
        <v>62590</v>
      </c>
    </row>
    <row r="113175" spans="3:3" x14ac:dyDescent="0.25">
      <c r="C113175" s="3" t="s">
        <v>36606</v>
      </c>
    </row>
    <row r="113176" spans="3:3" x14ac:dyDescent="0.25">
      <c r="C113176" s="3" t="s">
        <v>3253</v>
      </c>
    </row>
    <row r="113177" spans="3:3" x14ac:dyDescent="0.25">
      <c r="C113177" s="3" t="s">
        <v>128422</v>
      </c>
    </row>
    <row r="113178" spans="3:3" x14ac:dyDescent="0.25">
      <c r="C113178" s="3" t="s">
        <v>8016</v>
      </c>
    </row>
    <row r="113179" spans="3:3" x14ac:dyDescent="0.25">
      <c r="C113179" s="3" t="s">
        <v>124124</v>
      </c>
    </row>
    <row r="113180" spans="3:3" x14ac:dyDescent="0.25">
      <c r="C113180" s="3" t="s">
        <v>73467</v>
      </c>
    </row>
    <row r="113181" spans="3:3" x14ac:dyDescent="0.25">
      <c r="C113181" s="3" t="s">
        <v>152014</v>
      </c>
    </row>
    <row r="113182" spans="3:3" x14ac:dyDescent="0.25">
      <c r="C113182" s="3" t="s">
        <v>142799</v>
      </c>
    </row>
    <row r="113183" spans="3:3" x14ac:dyDescent="0.25">
      <c r="C113183" s="3" t="s">
        <v>18153</v>
      </c>
    </row>
    <row r="113184" spans="3:3" x14ac:dyDescent="0.25">
      <c r="C113184" s="3" t="s">
        <v>120708</v>
      </c>
    </row>
    <row r="113185" spans="3:3" x14ac:dyDescent="0.25">
      <c r="C113185" s="3" t="s">
        <v>37442</v>
      </c>
    </row>
    <row r="113186" spans="3:3" x14ac:dyDescent="0.25">
      <c r="C113186" s="3" t="s">
        <v>152015</v>
      </c>
    </row>
    <row r="113187" spans="3:3" x14ac:dyDescent="0.25">
      <c r="C113187" s="3" t="s">
        <v>146750</v>
      </c>
    </row>
    <row r="113188" spans="3:3" x14ac:dyDescent="0.25">
      <c r="C113188" s="3" t="s">
        <v>50907</v>
      </c>
    </row>
    <row r="113189" spans="3:3" x14ac:dyDescent="0.25">
      <c r="C113189" s="3" t="s">
        <v>120709</v>
      </c>
    </row>
    <row r="113190" spans="3:3" x14ac:dyDescent="0.25">
      <c r="C113190" s="3" t="s">
        <v>34435</v>
      </c>
    </row>
    <row r="113191" spans="3:3" x14ac:dyDescent="0.25">
      <c r="C113191" s="3" t="s">
        <v>60702</v>
      </c>
    </row>
    <row r="113192" spans="3:3" x14ac:dyDescent="0.25">
      <c r="C113192" s="3" t="s">
        <v>144737</v>
      </c>
    </row>
    <row r="113193" spans="3:3" x14ac:dyDescent="0.25">
      <c r="C113193" s="3" t="s">
        <v>7352</v>
      </c>
    </row>
    <row r="113194" spans="3:3" x14ac:dyDescent="0.25">
      <c r="C113194" s="3" t="s">
        <v>88245</v>
      </c>
    </row>
    <row r="113195" spans="3:3" x14ac:dyDescent="0.25">
      <c r="C113195" s="3" t="s">
        <v>48329</v>
      </c>
    </row>
    <row r="113196" spans="3:3" x14ac:dyDescent="0.25">
      <c r="C113196" s="3" t="s">
        <v>119383</v>
      </c>
    </row>
    <row r="113197" spans="3:3" x14ac:dyDescent="0.25">
      <c r="C113197" s="3" t="s">
        <v>23158</v>
      </c>
    </row>
    <row r="113198" spans="3:3" x14ac:dyDescent="0.25">
      <c r="C113198" s="3" t="s">
        <v>128423</v>
      </c>
    </row>
    <row r="113199" spans="3:3" x14ac:dyDescent="0.25">
      <c r="C113199" s="3" t="s">
        <v>122015</v>
      </c>
    </row>
    <row r="113200" spans="3:3" x14ac:dyDescent="0.25">
      <c r="C113200" s="3" t="s">
        <v>29107</v>
      </c>
    </row>
    <row r="113201" spans="3:3" x14ac:dyDescent="0.25">
      <c r="C113201" s="3" t="s">
        <v>33967</v>
      </c>
    </row>
    <row r="113202" spans="3:3" x14ac:dyDescent="0.25">
      <c r="C113202" s="3" t="s">
        <v>31888</v>
      </c>
    </row>
    <row r="113203" spans="3:3" x14ac:dyDescent="0.25">
      <c r="C113203" s="3" t="s">
        <v>125484</v>
      </c>
    </row>
    <row r="113204" spans="3:3" x14ac:dyDescent="0.25">
      <c r="C113204" s="3" t="s">
        <v>70721</v>
      </c>
    </row>
    <row r="113205" spans="3:3" x14ac:dyDescent="0.25">
      <c r="C113205" s="3" t="s">
        <v>53619</v>
      </c>
    </row>
    <row r="113206" spans="3:3" x14ac:dyDescent="0.25">
      <c r="C113206" s="3" t="s">
        <v>33463</v>
      </c>
    </row>
    <row r="113207" spans="3:3" x14ac:dyDescent="0.25">
      <c r="C113207" s="3" t="s">
        <v>92175</v>
      </c>
    </row>
    <row r="113208" spans="3:3" x14ac:dyDescent="0.25">
      <c r="C113208" s="3" t="s">
        <v>33336</v>
      </c>
    </row>
    <row r="113209" spans="3:3" x14ac:dyDescent="0.25">
      <c r="C113209" s="3" t="s">
        <v>91507</v>
      </c>
    </row>
    <row r="113210" spans="3:3" x14ac:dyDescent="0.25">
      <c r="C113210" s="3" t="s">
        <v>116972</v>
      </c>
    </row>
    <row r="113211" spans="3:3" x14ac:dyDescent="0.25">
      <c r="C113211" s="3" t="s">
        <v>101424</v>
      </c>
    </row>
    <row r="113212" spans="3:3" x14ac:dyDescent="0.25">
      <c r="C113212" s="3" t="s">
        <v>36230</v>
      </c>
    </row>
    <row r="113213" spans="3:3" x14ac:dyDescent="0.25">
      <c r="C113213" s="3" t="s">
        <v>27229</v>
      </c>
    </row>
    <row r="113214" spans="3:3" x14ac:dyDescent="0.25">
      <c r="C113214" s="3" t="s">
        <v>139046</v>
      </c>
    </row>
    <row r="113215" spans="3:3" x14ac:dyDescent="0.25">
      <c r="C113215" s="3" t="s">
        <v>107523</v>
      </c>
    </row>
    <row r="113216" spans="3:3" x14ac:dyDescent="0.25">
      <c r="C113216" s="3" t="s">
        <v>17775</v>
      </c>
    </row>
    <row r="113217" spans="3:3" x14ac:dyDescent="0.25">
      <c r="C113217" s="3" t="s">
        <v>95376</v>
      </c>
    </row>
    <row r="113218" spans="3:3" x14ac:dyDescent="0.25">
      <c r="C113218" s="3" t="s">
        <v>32828</v>
      </c>
    </row>
    <row r="113219" spans="3:3" x14ac:dyDescent="0.25">
      <c r="C113219" s="3" t="s">
        <v>50908</v>
      </c>
    </row>
    <row r="113220" spans="3:3" x14ac:dyDescent="0.25">
      <c r="C113220" s="3" t="s">
        <v>90504</v>
      </c>
    </row>
    <row r="113221" spans="3:3" x14ac:dyDescent="0.25">
      <c r="C113221" s="3" t="s">
        <v>116973</v>
      </c>
    </row>
    <row r="113222" spans="3:3" x14ac:dyDescent="0.25">
      <c r="C113222" s="3" t="s">
        <v>17135</v>
      </c>
    </row>
    <row r="113223" spans="3:3" x14ac:dyDescent="0.25">
      <c r="C113223" s="3" t="s">
        <v>145711</v>
      </c>
    </row>
    <row r="113224" spans="3:3" x14ac:dyDescent="0.25">
      <c r="C113224" s="3" t="s">
        <v>40587</v>
      </c>
    </row>
    <row r="113225" spans="3:3" x14ac:dyDescent="0.25">
      <c r="C113225" s="3" t="s">
        <v>123419</v>
      </c>
    </row>
    <row r="113226" spans="3:3" x14ac:dyDescent="0.25">
      <c r="C113226" s="3" t="s">
        <v>59132</v>
      </c>
    </row>
    <row r="113227" spans="3:3" x14ac:dyDescent="0.25">
      <c r="C113227" s="3" t="s">
        <v>83928</v>
      </c>
    </row>
    <row r="113228" spans="3:3" x14ac:dyDescent="0.25">
      <c r="C113228" s="3" t="s">
        <v>130002</v>
      </c>
    </row>
    <row r="113229" spans="3:3" x14ac:dyDescent="0.25">
      <c r="C113229" s="3" t="s">
        <v>134703</v>
      </c>
    </row>
    <row r="113230" spans="3:3" x14ac:dyDescent="0.25">
      <c r="C113230" s="3" t="s">
        <v>48861</v>
      </c>
    </row>
    <row r="113231" spans="3:3" x14ac:dyDescent="0.25">
      <c r="C113231" s="3" t="s">
        <v>104151</v>
      </c>
    </row>
    <row r="113232" spans="3:3" x14ac:dyDescent="0.25">
      <c r="C113232" s="3" t="s">
        <v>54326</v>
      </c>
    </row>
    <row r="113233" spans="3:3" x14ac:dyDescent="0.25">
      <c r="C113233" s="3" t="s">
        <v>19871</v>
      </c>
    </row>
    <row r="113234" spans="3:3" x14ac:dyDescent="0.25">
      <c r="C113234" s="3" t="s">
        <v>127669</v>
      </c>
    </row>
    <row r="113235" spans="3:3" x14ac:dyDescent="0.25">
      <c r="C113235" s="3" t="s">
        <v>69619</v>
      </c>
    </row>
    <row r="113236" spans="3:3" x14ac:dyDescent="0.25">
      <c r="C113236" s="3" t="s">
        <v>126199</v>
      </c>
    </row>
    <row r="113237" spans="3:3" x14ac:dyDescent="0.25">
      <c r="C113237" s="3" t="s">
        <v>58562</v>
      </c>
    </row>
    <row r="113238" spans="3:3" x14ac:dyDescent="0.25">
      <c r="C113238" s="3" t="s">
        <v>112347</v>
      </c>
    </row>
    <row r="113239" spans="3:3" x14ac:dyDescent="0.25">
      <c r="C113239" s="3" t="s">
        <v>54903</v>
      </c>
    </row>
    <row r="113240" spans="3:3" x14ac:dyDescent="0.25">
      <c r="C113240" s="3" t="s">
        <v>42157</v>
      </c>
    </row>
    <row r="113241" spans="3:3" x14ac:dyDescent="0.25">
      <c r="C113241" s="3" t="s">
        <v>42514</v>
      </c>
    </row>
    <row r="113242" spans="3:3" x14ac:dyDescent="0.25">
      <c r="C113242" s="3" t="s">
        <v>139047</v>
      </c>
    </row>
    <row r="113243" spans="3:3" x14ac:dyDescent="0.25">
      <c r="C113243" s="3" t="s">
        <v>136409</v>
      </c>
    </row>
    <row r="113244" spans="3:3" x14ac:dyDescent="0.25">
      <c r="C113244" s="3" t="s">
        <v>128424</v>
      </c>
    </row>
    <row r="113245" spans="3:3" x14ac:dyDescent="0.25">
      <c r="C113245" s="3" t="s">
        <v>40489</v>
      </c>
    </row>
    <row r="113246" spans="3:3" x14ac:dyDescent="0.25">
      <c r="C113246" s="3" t="s">
        <v>149849</v>
      </c>
    </row>
    <row r="113247" spans="3:3" x14ac:dyDescent="0.25">
      <c r="C113247" s="3" t="s">
        <v>37368</v>
      </c>
    </row>
    <row r="113248" spans="3:3" x14ac:dyDescent="0.25">
      <c r="C113248" s="3" t="s">
        <v>18388</v>
      </c>
    </row>
    <row r="113249" spans="3:3" x14ac:dyDescent="0.25">
      <c r="C113249" s="3" t="s">
        <v>22214</v>
      </c>
    </row>
    <row r="113250" spans="3:3" x14ac:dyDescent="0.25">
      <c r="C113250" s="3" t="s">
        <v>142800</v>
      </c>
    </row>
    <row r="113251" spans="3:3" x14ac:dyDescent="0.25">
      <c r="C113251" s="3" t="s">
        <v>128425</v>
      </c>
    </row>
    <row r="113252" spans="3:3" x14ac:dyDescent="0.25">
      <c r="C113252" s="3" t="s">
        <v>23651</v>
      </c>
    </row>
    <row r="113253" spans="3:3" x14ac:dyDescent="0.25">
      <c r="C113253" s="3" t="s">
        <v>60088</v>
      </c>
    </row>
    <row r="113254" spans="3:3" x14ac:dyDescent="0.25">
      <c r="C113254" s="3" t="s">
        <v>18184</v>
      </c>
    </row>
    <row r="113255" spans="3:3" x14ac:dyDescent="0.25">
      <c r="C113255" s="3" t="s">
        <v>1452</v>
      </c>
    </row>
    <row r="113256" spans="3:3" x14ac:dyDescent="0.25">
      <c r="C113256" s="3" t="s">
        <v>125485</v>
      </c>
    </row>
    <row r="113257" spans="3:3" x14ac:dyDescent="0.25">
      <c r="C113257" s="3" t="s">
        <v>41214</v>
      </c>
    </row>
    <row r="113258" spans="3:3" x14ac:dyDescent="0.25">
      <c r="C113258" s="3" t="s">
        <v>20979</v>
      </c>
    </row>
    <row r="113259" spans="3:3" x14ac:dyDescent="0.25">
      <c r="C113259" s="3" t="s">
        <v>16759</v>
      </c>
    </row>
    <row r="113260" spans="3:3" x14ac:dyDescent="0.25">
      <c r="C113260" s="3" t="s">
        <v>98864</v>
      </c>
    </row>
    <row r="113261" spans="3:3" x14ac:dyDescent="0.25">
      <c r="C113261" s="3" t="s">
        <v>23549</v>
      </c>
    </row>
    <row r="113262" spans="3:3" x14ac:dyDescent="0.25">
      <c r="C113262" s="3" t="s">
        <v>71459</v>
      </c>
    </row>
    <row r="113263" spans="3:3" x14ac:dyDescent="0.25">
      <c r="C113263" s="3" t="s">
        <v>35871</v>
      </c>
    </row>
    <row r="113264" spans="3:3" x14ac:dyDescent="0.25">
      <c r="C113264" s="3" t="s">
        <v>107028</v>
      </c>
    </row>
    <row r="113265" spans="3:3" x14ac:dyDescent="0.25">
      <c r="C113265" s="3" t="s">
        <v>69977</v>
      </c>
    </row>
    <row r="113266" spans="3:3" x14ac:dyDescent="0.25">
      <c r="C113266" s="3" t="s">
        <v>33289</v>
      </c>
    </row>
    <row r="113267" spans="3:3" x14ac:dyDescent="0.25">
      <c r="C113267" s="3" t="s">
        <v>139973</v>
      </c>
    </row>
    <row r="113268" spans="3:3" x14ac:dyDescent="0.25">
      <c r="C113268" s="3" t="s">
        <v>64165</v>
      </c>
    </row>
    <row r="113269" spans="3:3" x14ac:dyDescent="0.25">
      <c r="C113269" s="3" t="s">
        <v>14648</v>
      </c>
    </row>
    <row r="113270" spans="3:3" x14ac:dyDescent="0.25">
      <c r="C113270" s="3" t="s">
        <v>99659</v>
      </c>
    </row>
    <row r="113271" spans="3:3" x14ac:dyDescent="0.25">
      <c r="C113271" s="3" t="s">
        <v>76195</v>
      </c>
    </row>
    <row r="113272" spans="3:3" x14ac:dyDescent="0.25">
      <c r="C113272" s="3" t="s">
        <v>12866</v>
      </c>
    </row>
    <row r="113273" spans="3:3" x14ac:dyDescent="0.25">
      <c r="C113273" s="3" t="s">
        <v>36143</v>
      </c>
    </row>
    <row r="113274" spans="3:3" x14ac:dyDescent="0.25">
      <c r="C113274" s="3" t="s">
        <v>148797</v>
      </c>
    </row>
    <row r="113275" spans="3:3" x14ac:dyDescent="0.25">
      <c r="C113275" s="3" t="s">
        <v>133873</v>
      </c>
    </row>
    <row r="113276" spans="3:3" x14ac:dyDescent="0.25">
      <c r="C113276" s="3" t="s">
        <v>86975</v>
      </c>
    </row>
    <row r="113277" spans="3:3" x14ac:dyDescent="0.25">
      <c r="C113277" s="3" t="s">
        <v>35931</v>
      </c>
    </row>
    <row r="113278" spans="3:3" x14ac:dyDescent="0.25">
      <c r="C113278" s="3" t="s">
        <v>125486</v>
      </c>
    </row>
    <row r="113279" spans="3:3" x14ac:dyDescent="0.25">
      <c r="C113279" s="3" t="s">
        <v>65943</v>
      </c>
    </row>
    <row r="113280" spans="3:3" x14ac:dyDescent="0.25">
      <c r="C113280" s="3" t="s">
        <v>145712</v>
      </c>
    </row>
    <row r="113281" spans="3:3" x14ac:dyDescent="0.25">
      <c r="C113281" s="3" t="s">
        <v>26314</v>
      </c>
    </row>
    <row r="113282" spans="3:3" x14ac:dyDescent="0.25">
      <c r="C113282" s="3" t="s">
        <v>44180</v>
      </c>
    </row>
    <row r="113283" spans="3:3" x14ac:dyDescent="0.25">
      <c r="C113283" s="3" t="s">
        <v>144738</v>
      </c>
    </row>
    <row r="113284" spans="3:3" x14ac:dyDescent="0.25">
      <c r="C113284" s="3" t="s">
        <v>33884</v>
      </c>
    </row>
    <row r="113285" spans="3:3" x14ac:dyDescent="0.25">
      <c r="C113285" s="3" t="s">
        <v>101425</v>
      </c>
    </row>
    <row r="113286" spans="3:3" x14ac:dyDescent="0.25">
      <c r="C113286" s="3" t="s">
        <v>128426</v>
      </c>
    </row>
    <row r="113287" spans="3:3" x14ac:dyDescent="0.25">
      <c r="C113287" s="3" t="s">
        <v>108524</v>
      </c>
    </row>
    <row r="113288" spans="3:3" x14ac:dyDescent="0.25">
      <c r="C113288" s="3" t="s">
        <v>22260</v>
      </c>
    </row>
    <row r="113289" spans="3:3" x14ac:dyDescent="0.25">
      <c r="C113289" s="3" t="s">
        <v>111219</v>
      </c>
    </row>
    <row r="113290" spans="3:3" x14ac:dyDescent="0.25">
      <c r="C113290" s="3" t="s">
        <v>97245</v>
      </c>
    </row>
    <row r="113291" spans="3:3" x14ac:dyDescent="0.25">
      <c r="C113291" s="3" t="s">
        <v>37478</v>
      </c>
    </row>
    <row r="113292" spans="3:3" x14ac:dyDescent="0.25">
      <c r="C113292" s="3" t="s">
        <v>43356</v>
      </c>
    </row>
    <row r="113293" spans="3:3" x14ac:dyDescent="0.25">
      <c r="C113293" s="3" t="s">
        <v>153118</v>
      </c>
    </row>
    <row r="113294" spans="3:3" x14ac:dyDescent="0.25">
      <c r="C113294" s="3" t="s">
        <v>43208</v>
      </c>
    </row>
    <row r="113295" spans="3:3" x14ac:dyDescent="0.25">
      <c r="C113295" s="3" t="s">
        <v>43843</v>
      </c>
    </row>
    <row r="113296" spans="3:3" x14ac:dyDescent="0.25">
      <c r="C113296" s="3" t="s">
        <v>21624</v>
      </c>
    </row>
    <row r="113297" spans="3:3" x14ac:dyDescent="0.25">
      <c r="C113297" s="3" t="s">
        <v>82572</v>
      </c>
    </row>
    <row r="113298" spans="3:3" x14ac:dyDescent="0.25">
      <c r="C113298" s="3" t="s">
        <v>24437</v>
      </c>
    </row>
    <row r="113299" spans="3:3" x14ac:dyDescent="0.25">
      <c r="C113299" s="3" t="s">
        <v>83659</v>
      </c>
    </row>
    <row r="113300" spans="3:3" x14ac:dyDescent="0.25">
      <c r="C113300" s="3" t="s">
        <v>130003</v>
      </c>
    </row>
    <row r="113301" spans="3:3" x14ac:dyDescent="0.25">
      <c r="C113301" s="3" t="s">
        <v>23229</v>
      </c>
    </row>
    <row r="113302" spans="3:3" x14ac:dyDescent="0.25">
      <c r="C113302" s="3" t="s">
        <v>64027</v>
      </c>
    </row>
    <row r="113303" spans="3:3" x14ac:dyDescent="0.25">
      <c r="C113303" s="3" t="s">
        <v>79082</v>
      </c>
    </row>
    <row r="113304" spans="3:3" x14ac:dyDescent="0.25">
      <c r="C113304" s="3" t="s">
        <v>87278</v>
      </c>
    </row>
    <row r="113305" spans="3:3" x14ac:dyDescent="0.25">
      <c r="C113305" s="3" t="s">
        <v>63442</v>
      </c>
    </row>
    <row r="113306" spans="3:3" x14ac:dyDescent="0.25">
      <c r="C113306" s="3" t="s">
        <v>82573</v>
      </c>
    </row>
    <row r="113307" spans="3:3" x14ac:dyDescent="0.25">
      <c r="C113307" s="3" t="s">
        <v>100946</v>
      </c>
    </row>
    <row r="113308" spans="3:3" x14ac:dyDescent="0.25">
      <c r="C113308" s="3" t="s">
        <v>27550</v>
      </c>
    </row>
    <row r="113309" spans="3:3" x14ac:dyDescent="0.25">
      <c r="C113309" s="3" t="s">
        <v>100518</v>
      </c>
    </row>
    <row r="113310" spans="3:3" x14ac:dyDescent="0.25">
      <c r="C113310" s="3" t="s">
        <v>143752</v>
      </c>
    </row>
    <row r="113311" spans="3:3" x14ac:dyDescent="0.25">
      <c r="C113311" s="3" t="s">
        <v>133042</v>
      </c>
    </row>
    <row r="113312" spans="3:3" x14ac:dyDescent="0.25">
      <c r="C113312" s="3" t="s">
        <v>121330</v>
      </c>
    </row>
    <row r="113313" spans="3:3" x14ac:dyDescent="0.25">
      <c r="C113313" s="3" t="s">
        <v>4397</v>
      </c>
    </row>
    <row r="113314" spans="3:3" x14ac:dyDescent="0.25">
      <c r="C113314" s="3" t="s">
        <v>35059</v>
      </c>
    </row>
    <row r="113315" spans="3:3" x14ac:dyDescent="0.25">
      <c r="C113315" s="3" t="s">
        <v>142801</v>
      </c>
    </row>
    <row r="113316" spans="3:3" x14ac:dyDescent="0.25">
      <c r="C113316" s="3" t="s">
        <v>18150</v>
      </c>
    </row>
    <row r="113317" spans="3:3" x14ac:dyDescent="0.25">
      <c r="C113317" s="3" t="s">
        <v>134704</v>
      </c>
    </row>
    <row r="113318" spans="3:3" x14ac:dyDescent="0.25">
      <c r="C113318" s="3" t="s">
        <v>146751</v>
      </c>
    </row>
    <row r="113319" spans="3:3" x14ac:dyDescent="0.25">
      <c r="C113319" s="3" t="s">
        <v>107524</v>
      </c>
    </row>
    <row r="113320" spans="3:3" x14ac:dyDescent="0.25">
      <c r="C113320" s="3" t="s">
        <v>148798</v>
      </c>
    </row>
    <row r="113321" spans="3:3" x14ac:dyDescent="0.25">
      <c r="C113321" s="3" t="s">
        <v>83660</v>
      </c>
    </row>
    <row r="113322" spans="3:3" x14ac:dyDescent="0.25">
      <c r="C113322" s="3" t="s">
        <v>87582</v>
      </c>
    </row>
    <row r="113323" spans="3:3" x14ac:dyDescent="0.25">
      <c r="C113323" s="3" t="s">
        <v>11099</v>
      </c>
    </row>
    <row r="113324" spans="3:3" x14ac:dyDescent="0.25">
      <c r="C113324" s="3" t="s">
        <v>77922</v>
      </c>
    </row>
    <row r="113325" spans="3:3" x14ac:dyDescent="0.25">
      <c r="C113325" s="3" t="s">
        <v>602</v>
      </c>
    </row>
    <row r="113326" spans="3:3" x14ac:dyDescent="0.25">
      <c r="C113326" s="3" t="s">
        <v>130004</v>
      </c>
    </row>
    <row r="113327" spans="3:3" x14ac:dyDescent="0.25">
      <c r="C113327" s="3" t="s">
        <v>72634</v>
      </c>
    </row>
    <row r="113328" spans="3:3" x14ac:dyDescent="0.25">
      <c r="C113328" s="3" t="s">
        <v>84451</v>
      </c>
    </row>
    <row r="113329" spans="3:3" x14ac:dyDescent="0.25">
      <c r="C113329" s="3" t="s">
        <v>17599</v>
      </c>
    </row>
    <row r="113330" spans="3:3" x14ac:dyDescent="0.25">
      <c r="C113330" s="3" t="s">
        <v>28000</v>
      </c>
    </row>
    <row r="113331" spans="3:3" x14ac:dyDescent="0.25">
      <c r="C113331" s="3" t="s">
        <v>75997</v>
      </c>
    </row>
    <row r="113332" spans="3:3" x14ac:dyDescent="0.25">
      <c r="C113332" s="3" t="s">
        <v>104152</v>
      </c>
    </row>
    <row r="113333" spans="3:3" x14ac:dyDescent="0.25">
      <c r="C113333" s="3" t="s">
        <v>149850</v>
      </c>
    </row>
    <row r="113334" spans="3:3" x14ac:dyDescent="0.25">
      <c r="C113334" s="3" t="s">
        <v>79325</v>
      </c>
    </row>
    <row r="113335" spans="3:3" x14ac:dyDescent="0.25">
      <c r="C113335" s="3" t="s">
        <v>125487</v>
      </c>
    </row>
    <row r="113336" spans="3:3" x14ac:dyDescent="0.25">
      <c r="C113336" s="3" t="s">
        <v>66413</v>
      </c>
    </row>
    <row r="113337" spans="3:3" x14ac:dyDescent="0.25">
      <c r="C113337" s="3" t="s">
        <v>66414</v>
      </c>
    </row>
    <row r="113338" spans="3:3" x14ac:dyDescent="0.25">
      <c r="C113338" s="3" t="s">
        <v>92849</v>
      </c>
    </row>
    <row r="113339" spans="3:3" x14ac:dyDescent="0.25">
      <c r="C113339" s="3" t="s">
        <v>96854</v>
      </c>
    </row>
    <row r="113340" spans="3:3" x14ac:dyDescent="0.25">
      <c r="C113340" s="3" t="s">
        <v>98053</v>
      </c>
    </row>
    <row r="113341" spans="3:3" x14ac:dyDescent="0.25">
      <c r="C113341" s="3" t="s">
        <v>105570</v>
      </c>
    </row>
    <row r="113342" spans="3:3" x14ac:dyDescent="0.25">
      <c r="C113342" s="3" t="s">
        <v>74932</v>
      </c>
    </row>
    <row r="113343" spans="3:3" x14ac:dyDescent="0.25">
      <c r="C113343" s="3" t="s">
        <v>89848</v>
      </c>
    </row>
    <row r="113344" spans="3:3" x14ac:dyDescent="0.25">
      <c r="C113344" s="3" t="s">
        <v>122716</v>
      </c>
    </row>
    <row r="113345" spans="3:3" x14ac:dyDescent="0.25">
      <c r="C113345" s="3" t="s">
        <v>36314</v>
      </c>
    </row>
    <row r="113346" spans="3:3" x14ac:dyDescent="0.25">
      <c r="C113346" s="3" t="s">
        <v>141798</v>
      </c>
    </row>
    <row r="113347" spans="3:3" x14ac:dyDescent="0.25">
      <c r="C113347" s="3" t="s">
        <v>53976</v>
      </c>
    </row>
    <row r="113348" spans="3:3" x14ac:dyDescent="0.25">
      <c r="C113348" s="3" t="s">
        <v>34908</v>
      </c>
    </row>
    <row r="113349" spans="3:3" x14ac:dyDescent="0.25">
      <c r="C113349" s="3" t="s">
        <v>136410</v>
      </c>
    </row>
    <row r="113350" spans="3:3" x14ac:dyDescent="0.25">
      <c r="C113350" s="3" t="s">
        <v>61402</v>
      </c>
    </row>
    <row r="113351" spans="3:3" x14ac:dyDescent="0.25">
      <c r="C113351" s="3" t="s">
        <v>90817</v>
      </c>
    </row>
    <row r="113352" spans="3:3" x14ac:dyDescent="0.25">
      <c r="C113352" s="3" t="s">
        <v>129210</v>
      </c>
    </row>
    <row r="113353" spans="3:3" x14ac:dyDescent="0.25">
      <c r="C113353" s="3" t="s">
        <v>56998</v>
      </c>
    </row>
    <row r="113354" spans="3:3" x14ac:dyDescent="0.25">
      <c r="C113354" s="3" t="s">
        <v>30158</v>
      </c>
    </row>
    <row r="113355" spans="3:3" x14ac:dyDescent="0.25">
      <c r="C113355" s="3" t="s">
        <v>136411</v>
      </c>
    </row>
    <row r="113356" spans="3:3" x14ac:dyDescent="0.25">
      <c r="C113356" s="3" t="s">
        <v>13165</v>
      </c>
    </row>
    <row r="113357" spans="3:3" x14ac:dyDescent="0.25">
      <c r="C113357" s="3" t="s">
        <v>57207</v>
      </c>
    </row>
    <row r="113358" spans="3:3" x14ac:dyDescent="0.25">
      <c r="C113358" s="3" t="s">
        <v>8565</v>
      </c>
    </row>
    <row r="113359" spans="3:3" x14ac:dyDescent="0.25">
      <c r="C113359" s="3" t="s">
        <v>112862</v>
      </c>
    </row>
    <row r="113360" spans="3:3" x14ac:dyDescent="0.25">
      <c r="C113360" s="3" t="s">
        <v>81581</v>
      </c>
    </row>
    <row r="113361" spans="3:3" x14ac:dyDescent="0.25">
      <c r="C113361" s="3" t="s">
        <v>70916</v>
      </c>
    </row>
    <row r="113362" spans="3:3" x14ac:dyDescent="0.25">
      <c r="C113362" s="3" t="s">
        <v>122016</v>
      </c>
    </row>
    <row r="113363" spans="3:3" x14ac:dyDescent="0.25">
      <c r="C113363" s="3" t="s">
        <v>155338</v>
      </c>
    </row>
    <row r="113364" spans="3:3" x14ac:dyDescent="0.25">
      <c r="C113364" s="3" t="s">
        <v>142802</v>
      </c>
    </row>
    <row r="113365" spans="3:3" x14ac:dyDescent="0.25">
      <c r="C113365" s="3" t="s">
        <v>47050</v>
      </c>
    </row>
    <row r="113366" spans="3:3" x14ac:dyDescent="0.25">
      <c r="C113366" s="3" t="s">
        <v>54979</v>
      </c>
    </row>
    <row r="113367" spans="3:3" x14ac:dyDescent="0.25">
      <c r="C113367" s="3" t="s">
        <v>72045</v>
      </c>
    </row>
    <row r="113368" spans="3:3" x14ac:dyDescent="0.25">
      <c r="C113368" s="3" t="s">
        <v>57551</v>
      </c>
    </row>
    <row r="113369" spans="3:3" x14ac:dyDescent="0.25">
      <c r="C113369" s="3" t="s">
        <v>92510</v>
      </c>
    </row>
    <row r="113370" spans="3:3" x14ac:dyDescent="0.25">
      <c r="C113370" s="3" t="s">
        <v>45831</v>
      </c>
    </row>
    <row r="113371" spans="3:3" x14ac:dyDescent="0.25">
      <c r="C113371" s="3" t="s">
        <v>94308</v>
      </c>
    </row>
    <row r="113372" spans="3:3" x14ac:dyDescent="0.25">
      <c r="C113372" s="3" t="s">
        <v>97645</v>
      </c>
    </row>
    <row r="113373" spans="3:3" x14ac:dyDescent="0.25">
      <c r="C113373" s="3" t="s">
        <v>127670</v>
      </c>
    </row>
    <row r="113374" spans="3:3" x14ac:dyDescent="0.25">
      <c r="C113374" s="3" t="s">
        <v>60926</v>
      </c>
    </row>
    <row r="113375" spans="3:3" x14ac:dyDescent="0.25">
      <c r="C113375" s="3" t="s">
        <v>42556</v>
      </c>
    </row>
    <row r="113376" spans="3:3" x14ac:dyDescent="0.25">
      <c r="C113376" s="3" t="s">
        <v>138154</v>
      </c>
    </row>
    <row r="113377" spans="3:3" x14ac:dyDescent="0.25">
      <c r="C113377" s="3" t="s">
        <v>120710</v>
      </c>
    </row>
    <row r="113378" spans="3:3" x14ac:dyDescent="0.25">
      <c r="C113378" s="3" t="s">
        <v>12361</v>
      </c>
    </row>
    <row r="113379" spans="3:3" x14ac:dyDescent="0.25">
      <c r="C113379" s="3" t="s">
        <v>109569</v>
      </c>
    </row>
    <row r="113380" spans="3:3" x14ac:dyDescent="0.25">
      <c r="C113380" s="3" t="s">
        <v>50436</v>
      </c>
    </row>
    <row r="113381" spans="3:3" x14ac:dyDescent="0.25">
      <c r="C113381" s="3" t="s">
        <v>97646</v>
      </c>
    </row>
    <row r="113382" spans="3:3" x14ac:dyDescent="0.25">
      <c r="C113382" s="3" t="s">
        <v>56176</v>
      </c>
    </row>
    <row r="113383" spans="3:3" x14ac:dyDescent="0.25">
      <c r="C113383" s="3" t="s">
        <v>44335</v>
      </c>
    </row>
    <row r="113384" spans="3:3" x14ac:dyDescent="0.25">
      <c r="C113384" s="3" t="s">
        <v>52668</v>
      </c>
    </row>
    <row r="113385" spans="3:3" x14ac:dyDescent="0.25">
      <c r="C113385" s="3" t="s">
        <v>117602</v>
      </c>
    </row>
    <row r="113386" spans="3:3" x14ac:dyDescent="0.25">
      <c r="C113386" s="3" t="s">
        <v>118766</v>
      </c>
    </row>
    <row r="113387" spans="3:3" x14ac:dyDescent="0.25">
      <c r="C113387" s="3" t="s">
        <v>114014</v>
      </c>
    </row>
    <row r="113388" spans="3:3" x14ac:dyDescent="0.25">
      <c r="C113388" s="3" t="s">
        <v>91508</v>
      </c>
    </row>
    <row r="113389" spans="3:3" x14ac:dyDescent="0.25">
      <c r="C113389" s="3" t="s">
        <v>77510</v>
      </c>
    </row>
    <row r="113390" spans="3:3" x14ac:dyDescent="0.25">
      <c r="C113390" s="3" t="s">
        <v>32856</v>
      </c>
    </row>
    <row r="113391" spans="3:3" x14ac:dyDescent="0.25">
      <c r="C113391" s="3" t="s">
        <v>90163</v>
      </c>
    </row>
    <row r="113392" spans="3:3" x14ac:dyDescent="0.25">
      <c r="C113392" s="3" t="s">
        <v>131503</v>
      </c>
    </row>
    <row r="113393" spans="3:3" x14ac:dyDescent="0.25">
      <c r="C113393" s="3" t="s">
        <v>117603</v>
      </c>
    </row>
    <row r="113394" spans="3:3" x14ac:dyDescent="0.25">
      <c r="C113394" s="3" t="s">
        <v>81582</v>
      </c>
    </row>
    <row r="113395" spans="3:3" x14ac:dyDescent="0.25">
      <c r="C113395" s="3" t="s">
        <v>27290</v>
      </c>
    </row>
    <row r="113396" spans="3:3" x14ac:dyDescent="0.25">
      <c r="C113396" s="3" t="s">
        <v>38710</v>
      </c>
    </row>
    <row r="113397" spans="3:3" x14ac:dyDescent="0.25">
      <c r="C113397" s="3" t="s">
        <v>70165</v>
      </c>
    </row>
    <row r="113398" spans="3:3" x14ac:dyDescent="0.25">
      <c r="C113398" s="3" t="s">
        <v>104595</v>
      </c>
    </row>
    <row r="113399" spans="3:3" x14ac:dyDescent="0.25">
      <c r="C113399" s="3" t="s">
        <v>138155</v>
      </c>
    </row>
    <row r="113400" spans="3:3" x14ac:dyDescent="0.25">
      <c r="C113400" s="3" t="s">
        <v>69122</v>
      </c>
    </row>
    <row r="113401" spans="3:3" x14ac:dyDescent="0.25">
      <c r="C113401" s="3" t="s">
        <v>13027</v>
      </c>
    </row>
    <row r="113402" spans="3:3" x14ac:dyDescent="0.25">
      <c r="C113402" s="3" t="s">
        <v>8228</v>
      </c>
    </row>
    <row r="113403" spans="3:3" x14ac:dyDescent="0.25">
      <c r="C113403" s="3" t="s">
        <v>75779</v>
      </c>
    </row>
    <row r="113404" spans="3:3" x14ac:dyDescent="0.25">
      <c r="C113404" s="3" t="s">
        <v>105571</v>
      </c>
    </row>
    <row r="113405" spans="3:3" x14ac:dyDescent="0.25">
      <c r="C113405" s="3" t="s">
        <v>121331</v>
      </c>
    </row>
    <row r="113406" spans="3:3" x14ac:dyDescent="0.25">
      <c r="C113406" s="3" t="s">
        <v>132293</v>
      </c>
    </row>
    <row r="113407" spans="3:3" x14ac:dyDescent="0.25">
      <c r="C113407" s="3" t="s">
        <v>95733</v>
      </c>
    </row>
    <row r="113408" spans="3:3" x14ac:dyDescent="0.25">
      <c r="C113408" s="3" t="s">
        <v>57552</v>
      </c>
    </row>
    <row r="113409" spans="3:3" x14ac:dyDescent="0.25">
      <c r="C113409" s="3" t="s">
        <v>73272</v>
      </c>
    </row>
    <row r="113410" spans="3:3" x14ac:dyDescent="0.25">
      <c r="C113410" s="3" t="s">
        <v>154225</v>
      </c>
    </row>
    <row r="113411" spans="3:3" x14ac:dyDescent="0.25">
      <c r="C113411" s="3" t="s">
        <v>21934</v>
      </c>
    </row>
    <row r="113412" spans="3:3" x14ac:dyDescent="0.25">
      <c r="C113412" s="3" t="s">
        <v>41215</v>
      </c>
    </row>
    <row r="113413" spans="3:3" x14ac:dyDescent="0.25">
      <c r="C113413" s="3" t="s">
        <v>54904</v>
      </c>
    </row>
    <row r="113414" spans="3:3" x14ac:dyDescent="0.25">
      <c r="C113414" s="3" t="s">
        <v>96119</v>
      </c>
    </row>
    <row r="113415" spans="3:3" x14ac:dyDescent="0.25">
      <c r="C113415" s="3" t="s">
        <v>555</v>
      </c>
    </row>
    <row r="113416" spans="3:3" x14ac:dyDescent="0.25">
      <c r="C113416" s="3" t="s">
        <v>7863</v>
      </c>
    </row>
    <row r="113417" spans="3:3" x14ac:dyDescent="0.25">
      <c r="C113417" s="3" t="s">
        <v>136412</v>
      </c>
    </row>
    <row r="113418" spans="3:3" x14ac:dyDescent="0.25">
      <c r="C113418" s="3" t="s">
        <v>153119</v>
      </c>
    </row>
    <row r="113419" spans="3:3" x14ac:dyDescent="0.25">
      <c r="C113419" s="3" t="s">
        <v>125488</v>
      </c>
    </row>
    <row r="113420" spans="3:3" x14ac:dyDescent="0.25">
      <c r="C113420" s="3" t="s">
        <v>147781</v>
      </c>
    </row>
    <row r="113421" spans="3:3" x14ac:dyDescent="0.25">
      <c r="C113421" s="3" t="s">
        <v>155339</v>
      </c>
    </row>
    <row r="113422" spans="3:3" x14ac:dyDescent="0.25">
      <c r="C113422" s="3" t="s">
        <v>128427</v>
      </c>
    </row>
    <row r="113423" spans="3:3" x14ac:dyDescent="0.25">
      <c r="C113423" s="3" t="s">
        <v>150922</v>
      </c>
    </row>
    <row r="113424" spans="3:3" x14ac:dyDescent="0.25">
      <c r="C113424" s="3" t="s">
        <v>153120</v>
      </c>
    </row>
    <row r="113425" spans="3:3" x14ac:dyDescent="0.25">
      <c r="C113425" s="3" t="s">
        <v>44711</v>
      </c>
    </row>
    <row r="113426" spans="3:3" x14ac:dyDescent="0.25">
      <c r="C113426" s="3" t="s">
        <v>11384</v>
      </c>
    </row>
    <row r="113427" spans="3:3" x14ac:dyDescent="0.25">
      <c r="C113427" s="3" t="s">
        <v>140872</v>
      </c>
    </row>
    <row r="113428" spans="3:3" x14ac:dyDescent="0.25">
      <c r="C113428" s="3" t="s">
        <v>39249</v>
      </c>
    </row>
    <row r="113429" spans="3:3" x14ac:dyDescent="0.25">
      <c r="C113429" s="3" t="s">
        <v>40216</v>
      </c>
    </row>
    <row r="113430" spans="3:3" x14ac:dyDescent="0.25">
      <c r="C113430" s="3" t="s">
        <v>8488</v>
      </c>
    </row>
    <row r="113431" spans="3:3" x14ac:dyDescent="0.25">
      <c r="C113431" s="3" t="s">
        <v>153121</v>
      </c>
    </row>
    <row r="113432" spans="3:3" x14ac:dyDescent="0.25">
      <c r="C113432" s="3" t="s">
        <v>16215</v>
      </c>
    </row>
    <row r="113433" spans="3:3" x14ac:dyDescent="0.25">
      <c r="C113433" s="3" t="s">
        <v>46904</v>
      </c>
    </row>
    <row r="113434" spans="3:3" x14ac:dyDescent="0.25">
      <c r="C113434" s="3" t="s">
        <v>21640</v>
      </c>
    </row>
    <row r="113435" spans="3:3" x14ac:dyDescent="0.25">
      <c r="C113435" s="3" t="s">
        <v>39858</v>
      </c>
    </row>
    <row r="113436" spans="3:3" x14ac:dyDescent="0.25">
      <c r="C113436" s="3" t="s">
        <v>36541</v>
      </c>
    </row>
    <row r="113437" spans="3:3" x14ac:dyDescent="0.25">
      <c r="C113437" s="3" t="s">
        <v>96464</v>
      </c>
    </row>
    <row r="113438" spans="3:3" x14ac:dyDescent="0.25">
      <c r="C113438" s="3" t="s">
        <v>95377</v>
      </c>
    </row>
    <row r="113439" spans="3:3" x14ac:dyDescent="0.25">
      <c r="C113439" s="3" t="s">
        <v>54678</v>
      </c>
    </row>
    <row r="113440" spans="3:3" x14ac:dyDescent="0.25">
      <c r="C113440" s="3" t="s">
        <v>26565</v>
      </c>
    </row>
    <row r="113441" spans="3:3" x14ac:dyDescent="0.25">
      <c r="C113441" s="3" t="s">
        <v>31889</v>
      </c>
    </row>
    <row r="113442" spans="3:3" x14ac:dyDescent="0.25">
      <c r="C113442" s="3" t="s">
        <v>100519</v>
      </c>
    </row>
    <row r="113443" spans="3:3" x14ac:dyDescent="0.25">
      <c r="C113443" s="3" t="s">
        <v>133874</v>
      </c>
    </row>
    <row r="113444" spans="3:3" x14ac:dyDescent="0.25">
      <c r="C113444" s="3" t="s">
        <v>78594</v>
      </c>
    </row>
    <row r="113445" spans="3:3" x14ac:dyDescent="0.25">
      <c r="C113445" s="3" t="s">
        <v>127671</v>
      </c>
    </row>
    <row r="113446" spans="3:3" x14ac:dyDescent="0.25">
      <c r="C113446" s="3" t="s">
        <v>120049</v>
      </c>
    </row>
    <row r="113447" spans="3:3" x14ac:dyDescent="0.25">
      <c r="C113447" s="3" t="s">
        <v>33791</v>
      </c>
    </row>
    <row r="113448" spans="3:3" x14ac:dyDescent="0.25">
      <c r="C113448" s="3" t="s">
        <v>152016</v>
      </c>
    </row>
    <row r="113449" spans="3:3" x14ac:dyDescent="0.25">
      <c r="C113449" s="3" t="s">
        <v>78822</v>
      </c>
    </row>
    <row r="113450" spans="3:3" x14ac:dyDescent="0.25">
      <c r="C113450" s="3" t="s">
        <v>115785</v>
      </c>
    </row>
    <row r="113451" spans="3:3" x14ac:dyDescent="0.25">
      <c r="C113451" s="3" t="s">
        <v>82858</v>
      </c>
    </row>
    <row r="113452" spans="3:3" x14ac:dyDescent="0.25">
      <c r="C113452" s="3" t="s">
        <v>120050</v>
      </c>
    </row>
    <row r="113453" spans="3:3" x14ac:dyDescent="0.25">
      <c r="C113453" s="3" t="s">
        <v>18549</v>
      </c>
    </row>
    <row r="113454" spans="3:3" x14ac:dyDescent="0.25">
      <c r="C113454" s="3" t="s">
        <v>130749</v>
      </c>
    </row>
    <row r="113455" spans="3:3" x14ac:dyDescent="0.25">
      <c r="C113455" s="3" t="s">
        <v>100083</v>
      </c>
    </row>
    <row r="113456" spans="3:3" x14ac:dyDescent="0.25">
      <c r="C113456" s="3" t="s">
        <v>126200</v>
      </c>
    </row>
    <row r="113457" spans="3:3" x14ac:dyDescent="0.25">
      <c r="C113457" s="3" t="s">
        <v>97647</v>
      </c>
    </row>
    <row r="113458" spans="3:3" x14ac:dyDescent="0.25">
      <c r="C113458" s="3" t="s">
        <v>122017</v>
      </c>
    </row>
    <row r="113459" spans="3:3" x14ac:dyDescent="0.25">
      <c r="C113459" s="3" t="s">
        <v>1453</v>
      </c>
    </row>
    <row r="113460" spans="3:3" x14ac:dyDescent="0.25">
      <c r="C113460" s="3" t="s">
        <v>144739</v>
      </c>
    </row>
    <row r="113461" spans="3:3" x14ac:dyDescent="0.25">
      <c r="C113461" s="3" t="s">
        <v>82348</v>
      </c>
    </row>
    <row r="113462" spans="3:3" x14ac:dyDescent="0.25">
      <c r="C113462" s="3" t="s">
        <v>86688</v>
      </c>
    </row>
    <row r="113463" spans="3:3" x14ac:dyDescent="0.25">
      <c r="C113463" s="3" t="s">
        <v>25921</v>
      </c>
    </row>
    <row r="113464" spans="3:3" x14ac:dyDescent="0.25">
      <c r="C113464" s="3" t="s">
        <v>156503</v>
      </c>
    </row>
    <row r="113465" spans="3:3" x14ac:dyDescent="0.25">
      <c r="C113465" s="3" t="s">
        <v>110143</v>
      </c>
    </row>
    <row r="113466" spans="3:3" x14ac:dyDescent="0.25">
      <c r="C113466" s="3" t="s">
        <v>24716</v>
      </c>
    </row>
    <row r="113467" spans="3:3" x14ac:dyDescent="0.25">
      <c r="C113467" s="3" t="s">
        <v>66247</v>
      </c>
    </row>
    <row r="113468" spans="3:3" x14ac:dyDescent="0.25">
      <c r="C113468" s="3" t="s">
        <v>67874</v>
      </c>
    </row>
    <row r="113469" spans="3:3" x14ac:dyDescent="0.25">
      <c r="C113469" s="3" t="s">
        <v>87886</v>
      </c>
    </row>
    <row r="113470" spans="3:3" x14ac:dyDescent="0.25">
      <c r="C113470" s="3" t="s">
        <v>14132</v>
      </c>
    </row>
    <row r="113471" spans="3:3" x14ac:dyDescent="0.25">
      <c r="C113471" s="3" t="s">
        <v>39098</v>
      </c>
    </row>
    <row r="113472" spans="3:3" x14ac:dyDescent="0.25">
      <c r="C113472" s="3" t="s">
        <v>76838</v>
      </c>
    </row>
    <row r="113473" spans="3:3" x14ac:dyDescent="0.25">
      <c r="C113473" s="3" t="s">
        <v>152017</v>
      </c>
    </row>
    <row r="113474" spans="3:3" x14ac:dyDescent="0.25">
      <c r="C113474" s="3" t="s">
        <v>108525</v>
      </c>
    </row>
    <row r="113475" spans="3:3" x14ac:dyDescent="0.25">
      <c r="C113475" s="3" t="s">
        <v>21174</v>
      </c>
    </row>
    <row r="113476" spans="3:3" x14ac:dyDescent="0.25">
      <c r="C113476" s="3" t="s">
        <v>104153</v>
      </c>
    </row>
    <row r="113477" spans="3:3" x14ac:dyDescent="0.25">
      <c r="C113477" s="3" t="s">
        <v>87887</v>
      </c>
    </row>
    <row r="113478" spans="3:3" x14ac:dyDescent="0.25">
      <c r="C113478" s="3" t="s">
        <v>31992</v>
      </c>
    </row>
    <row r="113479" spans="3:3" x14ac:dyDescent="0.25">
      <c r="C113479" s="3" t="s">
        <v>63881</v>
      </c>
    </row>
    <row r="113480" spans="3:3" x14ac:dyDescent="0.25">
      <c r="C113480" s="3" t="s">
        <v>17335</v>
      </c>
    </row>
    <row r="113481" spans="3:3" x14ac:dyDescent="0.25">
      <c r="C113481" s="3" t="s">
        <v>65482</v>
      </c>
    </row>
    <row r="113482" spans="3:3" x14ac:dyDescent="0.25">
      <c r="C113482" s="3" t="s">
        <v>108042</v>
      </c>
    </row>
    <row r="113483" spans="3:3" x14ac:dyDescent="0.25">
      <c r="C113483" s="3" t="s">
        <v>139048</v>
      </c>
    </row>
    <row r="113484" spans="3:3" x14ac:dyDescent="0.25">
      <c r="C113484" s="3" t="s">
        <v>9279</v>
      </c>
    </row>
    <row r="113485" spans="3:3" x14ac:dyDescent="0.25">
      <c r="C113485" s="3" t="s">
        <v>38184</v>
      </c>
    </row>
    <row r="113486" spans="3:3" x14ac:dyDescent="0.25">
      <c r="C113486" s="3" t="s">
        <v>68234</v>
      </c>
    </row>
    <row r="113487" spans="3:3" x14ac:dyDescent="0.25">
      <c r="C113487" s="3" t="s">
        <v>58038</v>
      </c>
    </row>
    <row r="113488" spans="3:3" x14ac:dyDescent="0.25">
      <c r="C113488" s="3" t="s">
        <v>58671</v>
      </c>
    </row>
    <row r="113489" spans="3:3" x14ac:dyDescent="0.25">
      <c r="C113489" s="3" t="s">
        <v>19263</v>
      </c>
    </row>
    <row r="113490" spans="3:3" x14ac:dyDescent="0.25">
      <c r="C113490" s="3" t="s">
        <v>20700</v>
      </c>
    </row>
    <row r="113491" spans="3:3" x14ac:dyDescent="0.25">
      <c r="C113491" s="3" t="s">
        <v>13912</v>
      </c>
    </row>
    <row r="113492" spans="3:3" x14ac:dyDescent="0.25">
      <c r="C113492" s="3" t="s">
        <v>8342</v>
      </c>
    </row>
    <row r="113493" spans="3:3" x14ac:dyDescent="0.25">
      <c r="C113493" s="3" t="s">
        <v>22902</v>
      </c>
    </row>
    <row r="113494" spans="3:3" x14ac:dyDescent="0.25">
      <c r="C113494" s="3" t="s">
        <v>150923</v>
      </c>
    </row>
    <row r="113495" spans="3:3" x14ac:dyDescent="0.25">
      <c r="C113495" s="3" t="s">
        <v>155340</v>
      </c>
    </row>
    <row r="113496" spans="3:3" x14ac:dyDescent="0.25">
      <c r="C113496" s="3" t="s">
        <v>71264</v>
      </c>
    </row>
    <row r="113497" spans="3:3" x14ac:dyDescent="0.25">
      <c r="C113497" s="3" t="s">
        <v>125489</v>
      </c>
    </row>
    <row r="113498" spans="3:3" x14ac:dyDescent="0.25">
      <c r="C113498" s="3" t="s">
        <v>67875</v>
      </c>
    </row>
    <row r="113499" spans="3:3" x14ac:dyDescent="0.25">
      <c r="C113499" s="3" t="s">
        <v>43844</v>
      </c>
    </row>
    <row r="113500" spans="3:3" x14ac:dyDescent="0.25">
      <c r="C113500" s="3" t="s">
        <v>63749</v>
      </c>
    </row>
    <row r="113501" spans="3:3" x14ac:dyDescent="0.25">
      <c r="C113501" s="3" t="s">
        <v>51901</v>
      </c>
    </row>
    <row r="113502" spans="3:3" x14ac:dyDescent="0.25">
      <c r="C113502" s="3" t="s">
        <v>129211</v>
      </c>
    </row>
    <row r="113503" spans="3:3" x14ac:dyDescent="0.25">
      <c r="C113503" s="3" t="s">
        <v>150924</v>
      </c>
    </row>
    <row r="113504" spans="3:3" x14ac:dyDescent="0.25">
      <c r="C113504" s="3" t="s">
        <v>60319</v>
      </c>
    </row>
    <row r="113505" spans="3:3" x14ac:dyDescent="0.25">
      <c r="C113505" s="3" t="s">
        <v>91854</v>
      </c>
    </row>
    <row r="113506" spans="3:3" x14ac:dyDescent="0.25">
      <c r="C113506" s="3" t="s">
        <v>42282</v>
      </c>
    </row>
    <row r="113507" spans="3:3" x14ac:dyDescent="0.25">
      <c r="C113507" s="3" t="s">
        <v>46612</v>
      </c>
    </row>
    <row r="113508" spans="3:3" x14ac:dyDescent="0.25">
      <c r="C113508" s="3" t="s">
        <v>104596</v>
      </c>
    </row>
    <row r="113509" spans="3:3" x14ac:dyDescent="0.25">
      <c r="C113509" s="3" t="s">
        <v>95017</v>
      </c>
    </row>
    <row r="113510" spans="3:3" x14ac:dyDescent="0.25">
      <c r="C113510" s="3" t="s">
        <v>115209</v>
      </c>
    </row>
    <row r="113511" spans="3:3" x14ac:dyDescent="0.25">
      <c r="C113511" s="3" t="s">
        <v>79083</v>
      </c>
    </row>
    <row r="113512" spans="3:3" x14ac:dyDescent="0.25">
      <c r="C113512" s="3" t="s">
        <v>120711</v>
      </c>
    </row>
    <row r="113513" spans="3:3" x14ac:dyDescent="0.25">
      <c r="C113513" s="3" t="s">
        <v>48631</v>
      </c>
    </row>
    <row r="113514" spans="3:3" x14ac:dyDescent="0.25">
      <c r="C113514" s="3" t="s">
        <v>626</v>
      </c>
    </row>
    <row r="113515" spans="3:3" x14ac:dyDescent="0.25">
      <c r="C113515" s="3" t="s">
        <v>16960</v>
      </c>
    </row>
    <row r="113516" spans="3:3" x14ac:dyDescent="0.25">
      <c r="C113516" s="3" t="s">
        <v>50355</v>
      </c>
    </row>
    <row r="113517" spans="3:3" x14ac:dyDescent="0.25">
      <c r="C113517" s="3" t="s">
        <v>3257</v>
      </c>
    </row>
    <row r="113518" spans="3:3" x14ac:dyDescent="0.25">
      <c r="C113518" s="3" t="s">
        <v>9796</v>
      </c>
    </row>
    <row r="113519" spans="3:3" x14ac:dyDescent="0.25">
      <c r="C113519" s="3" t="s">
        <v>82349</v>
      </c>
    </row>
    <row r="113520" spans="3:3" x14ac:dyDescent="0.25">
      <c r="C113520" s="3" t="s">
        <v>50279</v>
      </c>
    </row>
    <row r="113521" spans="3:3" x14ac:dyDescent="0.25">
      <c r="C113521" s="3" t="s">
        <v>932</v>
      </c>
    </row>
    <row r="113522" spans="3:3" x14ac:dyDescent="0.25">
      <c r="C113522" s="3" t="s">
        <v>36914</v>
      </c>
    </row>
    <row r="113523" spans="3:3" x14ac:dyDescent="0.25">
      <c r="C113523" s="3" t="s">
        <v>86093</v>
      </c>
    </row>
    <row r="113524" spans="3:3" x14ac:dyDescent="0.25">
      <c r="C113524" s="3" t="s">
        <v>138156</v>
      </c>
    </row>
    <row r="113525" spans="3:3" x14ac:dyDescent="0.25">
      <c r="C113525" s="3" t="s">
        <v>106025</v>
      </c>
    </row>
    <row r="113526" spans="3:3" x14ac:dyDescent="0.25">
      <c r="C113526" s="3" t="s">
        <v>31457</v>
      </c>
    </row>
    <row r="113527" spans="3:3" x14ac:dyDescent="0.25">
      <c r="C113527" s="3" t="s">
        <v>59852</v>
      </c>
    </row>
    <row r="113528" spans="3:3" x14ac:dyDescent="0.25">
      <c r="C113528" s="3" t="s">
        <v>105572</v>
      </c>
    </row>
    <row r="113529" spans="3:3" x14ac:dyDescent="0.25">
      <c r="C113529" s="3" t="s">
        <v>116377</v>
      </c>
    </row>
    <row r="113530" spans="3:3" x14ac:dyDescent="0.25">
      <c r="C113530" s="3" t="s">
        <v>34881</v>
      </c>
    </row>
    <row r="113531" spans="3:3" x14ac:dyDescent="0.25">
      <c r="C113531" s="3" t="s">
        <v>118203</v>
      </c>
    </row>
    <row r="113532" spans="3:3" x14ac:dyDescent="0.25">
      <c r="C113532" s="3" t="s">
        <v>40490</v>
      </c>
    </row>
    <row r="113533" spans="3:3" x14ac:dyDescent="0.25">
      <c r="C113533" s="3" t="s">
        <v>111786</v>
      </c>
    </row>
    <row r="113534" spans="3:3" x14ac:dyDescent="0.25">
      <c r="C113534" s="3" t="s">
        <v>30892</v>
      </c>
    </row>
    <row r="113535" spans="3:3" x14ac:dyDescent="0.25">
      <c r="C113535" s="3" t="s">
        <v>65019</v>
      </c>
    </row>
    <row r="113536" spans="3:3" x14ac:dyDescent="0.25">
      <c r="C113536" s="3" t="s">
        <v>141799</v>
      </c>
    </row>
    <row r="113537" spans="3:3" x14ac:dyDescent="0.25">
      <c r="C113537" s="3" t="s">
        <v>39554</v>
      </c>
    </row>
    <row r="113538" spans="3:3" x14ac:dyDescent="0.25">
      <c r="C113538" s="3" t="s">
        <v>27066</v>
      </c>
    </row>
    <row r="113539" spans="3:3" x14ac:dyDescent="0.25">
      <c r="C113539" s="3" t="s">
        <v>35030</v>
      </c>
    </row>
    <row r="113540" spans="3:3" x14ac:dyDescent="0.25">
      <c r="C113540" s="3" t="s">
        <v>26642</v>
      </c>
    </row>
    <row r="113541" spans="3:3" x14ac:dyDescent="0.25">
      <c r="C113541" s="3" t="s">
        <v>46767</v>
      </c>
    </row>
    <row r="113542" spans="3:3" x14ac:dyDescent="0.25">
      <c r="C113542" s="3" t="s">
        <v>54493</v>
      </c>
    </row>
    <row r="113543" spans="3:3" x14ac:dyDescent="0.25">
      <c r="C113543" s="3" t="s">
        <v>74933</v>
      </c>
    </row>
    <row r="113544" spans="3:3" x14ac:dyDescent="0.25">
      <c r="C113544" s="3" t="s">
        <v>63150</v>
      </c>
    </row>
    <row r="113545" spans="3:3" x14ac:dyDescent="0.25">
      <c r="C113545" s="3" t="s">
        <v>9891</v>
      </c>
    </row>
    <row r="113546" spans="3:3" x14ac:dyDescent="0.25">
      <c r="C113546" s="3" t="s">
        <v>126201</v>
      </c>
    </row>
    <row r="113547" spans="3:3" x14ac:dyDescent="0.25">
      <c r="C113547" s="3" t="s">
        <v>63750</v>
      </c>
    </row>
    <row r="113548" spans="3:3" x14ac:dyDescent="0.25">
      <c r="C113548" s="3" t="s">
        <v>7360</v>
      </c>
    </row>
    <row r="113549" spans="3:3" x14ac:dyDescent="0.25">
      <c r="C113549" s="3" t="s">
        <v>126202</v>
      </c>
    </row>
    <row r="113550" spans="3:3" x14ac:dyDescent="0.25">
      <c r="C113550" s="3" t="s">
        <v>120051</v>
      </c>
    </row>
    <row r="113551" spans="3:3" x14ac:dyDescent="0.25">
      <c r="C113551" s="3" t="s">
        <v>49338</v>
      </c>
    </row>
    <row r="113552" spans="3:3" x14ac:dyDescent="0.25">
      <c r="C113552" s="3" t="s">
        <v>91509</v>
      </c>
    </row>
    <row r="113553" spans="3:3" x14ac:dyDescent="0.25">
      <c r="C113553" s="3" t="s">
        <v>98865</v>
      </c>
    </row>
    <row r="113554" spans="3:3" x14ac:dyDescent="0.25">
      <c r="C113554" s="3" t="s">
        <v>312</v>
      </c>
    </row>
    <row r="113555" spans="3:3" x14ac:dyDescent="0.25">
      <c r="C113555" s="3" t="s">
        <v>45058</v>
      </c>
    </row>
    <row r="113556" spans="3:3" x14ac:dyDescent="0.25">
      <c r="C113556" s="3" t="s">
        <v>8078</v>
      </c>
    </row>
    <row r="113557" spans="3:3" x14ac:dyDescent="0.25">
      <c r="C113557" s="3" t="s">
        <v>62033</v>
      </c>
    </row>
    <row r="113558" spans="3:3" x14ac:dyDescent="0.25">
      <c r="C113558" s="3" t="s">
        <v>152018</v>
      </c>
    </row>
    <row r="113559" spans="3:3" x14ac:dyDescent="0.25">
      <c r="C113559" s="3" t="s">
        <v>87583</v>
      </c>
    </row>
    <row r="113560" spans="3:3" x14ac:dyDescent="0.25">
      <c r="C113560" s="3" t="s">
        <v>27183</v>
      </c>
    </row>
    <row r="113561" spans="3:3" x14ac:dyDescent="0.25">
      <c r="C113561" s="3" t="s">
        <v>48479</v>
      </c>
    </row>
    <row r="113562" spans="3:3" x14ac:dyDescent="0.25">
      <c r="C113562" s="3" t="s">
        <v>156504</v>
      </c>
    </row>
    <row r="113563" spans="3:3" x14ac:dyDescent="0.25">
      <c r="C113563" s="3" t="s">
        <v>40321</v>
      </c>
    </row>
    <row r="113564" spans="3:3" x14ac:dyDescent="0.25">
      <c r="C113564" s="3" t="s">
        <v>116974</v>
      </c>
    </row>
    <row r="113565" spans="3:3" x14ac:dyDescent="0.25">
      <c r="C113565" s="3" t="s">
        <v>36206</v>
      </c>
    </row>
    <row r="113566" spans="3:3" x14ac:dyDescent="0.25">
      <c r="C113566" s="3" t="s">
        <v>154226</v>
      </c>
    </row>
    <row r="113567" spans="3:3" x14ac:dyDescent="0.25">
      <c r="C113567" s="3" t="s">
        <v>121332</v>
      </c>
    </row>
    <row r="113568" spans="3:3" x14ac:dyDescent="0.25">
      <c r="C113568" s="3" t="s">
        <v>153122</v>
      </c>
    </row>
    <row r="113569" spans="3:3" x14ac:dyDescent="0.25">
      <c r="C113569" s="3" t="s">
        <v>40358</v>
      </c>
    </row>
    <row r="113570" spans="3:3" x14ac:dyDescent="0.25">
      <c r="C113570" s="3" t="s">
        <v>95018</v>
      </c>
    </row>
    <row r="113571" spans="3:3" x14ac:dyDescent="0.25">
      <c r="C113571" s="3" t="s">
        <v>84452</v>
      </c>
    </row>
    <row r="113572" spans="3:3" x14ac:dyDescent="0.25">
      <c r="C113572" s="3" t="s">
        <v>120052</v>
      </c>
    </row>
    <row r="113573" spans="3:3" x14ac:dyDescent="0.25">
      <c r="C113573" s="3" t="s">
        <v>89168</v>
      </c>
    </row>
    <row r="113574" spans="3:3" x14ac:dyDescent="0.25">
      <c r="C113574" s="3" t="s">
        <v>121333</v>
      </c>
    </row>
    <row r="113575" spans="3:3" x14ac:dyDescent="0.25">
      <c r="C113575" s="3" t="s">
        <v>53873</v>
      </c>
    </row>
    <row r="113576" spans="3:3" x14ac:dyDescent="0.25">
      <c r="C113576" s="3" t="s">
        <v>60203</v>
      </c>
    </row>
    <row r="113577" spans="3:3" x14ac:dyDescent="0.25">
      <c r="C113577" s="3" t="s">
        <v>34136</v>
      </c>
    </row>
    <row r="113578" spans="3:3" x14ac:dyDescent="0.25">
      <c r="C113578" s="3" t="s">
        <v>39331</v>
      </c>
    </row>
    <row r="113579" spans="3:3" x14ac:dyDescent="0.25">
      <c r="C113579" s="3" t="s">
        <v>15414</v>
      </c>
    </row>
    <row r="113580" spans="3:3" x14ac:dyDescent="0.25">
      <c r="C113580" s="3" t="s">
        <v>97246</v>
      </c>
    </row>
    <row r="113581" spans="3:3" x14ac:dyDescent="0.25">
      <c r="C113581" s="3" t="s">
        <v>39632</v>
      </c>
    </row>
    <row r="113582" spans="3:3" x14ac:dyDescent="0.25">
      <c r="C113582" s="3" t="s">
        <v>133875</v>
      </c>
    </row>
    <row r="113583" spans="3:3" x14ac:dyDescent="0.25">
      <c r="C113583" s="3" t="s">
        <v>8242</v>
      </c>
    </row>
    <row r="113584" spans="3:3" x14ac:dyDescent="0.25">
      <c r="C113584" s="3" t="s">
        <v>291</v>
      </c>
    </row>
    <row r="113585" spans="3:3" x14ac:dyDescent="0.25">
      <c r="C113585" s="3" t="s">
        <v>4570</v>
      </c>
    </row>
    <row r="113586" spans="3:3" x14ac:dyDescent="0.25">
      <c r="C113586" s="3" t="s">
        <v>144740</v>
      </c>
    </row>
    <row r="113587" spans="3:3" x14ac:dyDescent="0.25">
      <c r="C113587" s="3" t="s">
        <v>121334</v>
      </c>
    </row>
    <row r="113588" spans="3:3" x14ac:dyDescent="0.25">
      <c r="C113588" s="3" t="s">
        <v>129212</v>
      </c>
    </row>
    <row r="113589" spans="3:3" x14ac:dyDescent="0.25">
      <c r="C113589" s="3" t="s">
        <v>34702</v>
      </c>
    </row>
    <row r="113590" spans="3:3" x14ac:dyDescent="0.25">
      <c r="C113590" s="3" t="s">
        <v>140873</v>
      </c>
    </row>
    <row r="113591" spans="3:3" x14ac:dyDescent="0.25">
      <c r="C113591" s="3" t="s">
        <v>1117</v>
      </c>
    </row>
    <row r="113592" spans="3:3" x14ac:dyDescent="0.25">
      <c r="C113592" s="3" t="s">
        <v>80609</v>
      </c>
    </row>
    <row r="113593" spans="3:3" x14ac:dyDescent="0.25">
      <c r="C113593" s="3" t="s">
        <v>3260</v>
      </c>
    </row>
    <row r="113594" spans="3:3" x14ac:dyDescent="0.25">
      <c r="C113594" s="3" t="s">
        <v>42422</v>
      </c>
    </row>
    <row r="113595" spans="3:3" x14ac:dyDescent="0.25">
      <c r="C113595" s="3" t="s">
        <v>7927</v>
      </c>
    </row>
    <row r="113596" spans="3:3" x14ac:dyDescent="0.25">
      <c r="C113596" s="3" t="s">
        <v>116378</v>
      </c>
    </row>
    <row r="113597" spans="3:3" x14ac:dyDescent="0.25">
      <c r="C113597" s="3" t="s">
        <v>112348</v>
      </c>
    </row>
    <row r="113598" spans="3:3" x14ac:dyDescent="0.25">
      <c r="C113598" s="3" t="s">
        <v>17939</v>
      </c>
    </row>
    <row r="113599" spans="3:3" x14ac:dyDescent="0.25">
      <c r="C113599" s="3" t="s">
        <v>127672</v>
      </c>
    </row>
    <row r="113600" spans="3:3" x14ac:dyDescent="0.25">
      <c r="C113600" s="3" t="s">
        <v>132294</v>
      </c>
    </row>
    <row r="113601" spans="3:3" x14ac:dyDescent="0.25">
      <c r="C113601" s="3" t="s">
        <v>13246</v>
      </c>
    </row>
    <row r="113602" spans="3:3" x14ac:dyDescent="0.25">
      <c r="C113602" s="3" t="s">
        <v>3261</v>
      </c>
    </row>
    <row r="113603" spans="3:3" x14ac:dyDescent="0.25">
      <c r="C113603" s="3" t="s">
        <v>131504</v>
      </c>
    </row>
    <row r="113604" spans="3:3" x14ac:dyDescent="0.25">
      <c r="C113604" s="3" t="s">
        <v>117604</v>
      </c>
    </row>
    <row r="113605" spans="3:3" x14ac:dyDescent="0.25">
      <c r="C113605" s="3" t="s">
        <v>16587</v>
      </c>
    </row>
    <row r="113606" spans="3:3" x14ac:dyDescent="0.25">
      <c r="C113606" s="3" t="s">
        <v>19097</v>
      </c>
    </row>
    <row r="113607" spans="3:3" x14ac:dyDescent="0.25">
      <c r="C113607" s="3" t="s">
        <v>56784</v>
      </c>
    </row>
    <row r="113608" spans="3:3" x14ac:dyDescent="0.25">
      <c r="C113608" s="3" t="s">
        <v>27196</v>
      </c>
    </row>
    <row r="113609" spans="3:3" x14ac:dyDescent="0.25">
      <c r="C113609" s="3" t="s">
        <v>61298</v>
      </c>
    </row>
    <row r="113610" spans="3:3" x14ac:dyDescent="0.25">
      <c r="C113610" s="3" t="s">
        <v>120053</v>
      </c>
    </row>
    <row r="113611" spans="3:3" x14ac:dyDescent="0.25">
      <c r="C113611" s="3" t="s">
        <v>46830</v>
      </c>
    </row>
    <row r="113612" spans="3:3" x14ac:dyDescent="0.25">
      <c r="C113612" s="3" t="s">
        <v>60204</v>
      </c>
    </row>
    <row r="113613" spans="3:3" x14ac:dyDescent="0.25">
      <c r="C113613" s="3" t="s">
        <v>130750</v>
      </c>
    </row>
    <row r="113614" spans="3:3" x14ac:dyDescent="0.25">
      <c r="C113614" s="3" t="s">
        <v>21435</v>
      </c>
    </row>
    <row r="113615" spans="3:3" x14ac:dyDescent="0.25">
      <c r="C113615" s="3" t="s">
        <v>21376</v>
      </c>
    </row>
    <row r="113616" spans="3:3" x14ac:dyDescent="0.25">
      <c r="C113616" s="3" t="s">
        <v>72635</v>
      </c>
    </row>
    <row r="113617" spans="3:3" x14ac:dyDescent="0.25">
      <c r="C113617" s="3" t="s">
        <v>15904</v>
      </c>
    </row>
    <row r="113618" spans="3:3" x14ac:dyDescent="0.25">
      <c r="C113618" s="3" t="s">
        <v>131505</v>
      </c>
    </row>
    <row r="113619" spans="3:3" x14ac:dyDescent="0.25">
      <c r="C113619" s="3" t="s">
        <v>110144</v>
      </c>
    </row>
    <row r="113620" spans="3:3" x14ac:dyDescent="0.25">
      <c r="C113620" s="3" t="s">
        <v>451</v>
      </c>
    </row>
    <row r="113621" spans="3:3" x14ac:dyDescent="0.25">
      <c r="C113621" s="3" t="s">
        <v>86391</v>
      </c>
    </row>
    <row r="113622" spans="3:3" x14ac:dyDescent="0.25">
      <c r="C113622" s="3" t="s">
        <v>84453</v>
      </c>
    </row>
    <row r="113623" spans="3:3" x14ac:dyDescent="0.25">
      <c r="C113623" s="3" t="s">
        <v>15435</v>
      </c>
    </row>
    <row r="113624" spans="3:3" x14ac:dyDescent="0.25">
      <c r="C113624" s="3" t="s">
        <v>11040</v>
      </c>
    </row>
    <row r="113625" spans="3:3" x14ac:dyDescent="0.25">
      <c r="C113625" s="3" t="s">
        <v>76839</v>
      </c>
    </row>
    <row r="113626" spans="3:3" x14ac:dyDescent="0.25">
      <c r="C113626" s="3" t="s">
        <v>10510</v>
      </c>
    </row>
    <row r="113627" spans="3:3" x14ac:dyDescent="0.25">
      <c r="C113627" s="3" t="s">
        <v>3262</v>
      </c>
    </row>
    <row r="113628" spans="3:3" x14ac:dyDescent="0.25">
      <c r="C113628" s="3" t="s">
        <v>100084</v>
      </c>
    </row>
    <row r="113629" spans="3:3" x14ac:dyDescent="0.25">
      <c r="C113629" s="3" t="s">
        <v>76840</v>
      </c>
    </row>
    <row r="113630" spans="3:3" x14ac:dyDescent="0.25">
      <c r="C113630" s="3" t="s">
        <v>87888</v>
      </c>
    </row>
    <row r="113631" spans="3:3" x14ac:dyDescent="0.25">
      <c r="C113631" s="3" t="s">
        <v>59723</v>
      </c>
    </row>
    <row r="113632" spans="3:3" x14ac:dyDescent="0.25">
      <c r="C113632" s="3" t="s">
        <v>8905</v>
      </c>
    </row>
    <row r="113633" spans="3:3" x14ac:dyDescent="0.25">
      <c r="C113633" s="3" t="s">
        <v>18232</v>
      </c>
    </row>
    <row r="113634" spans="3:3" x14ac:dyDescent="0.25">
      <c r="C113634" s="3" t="s">
        <v>145713</v>
      </c>
    </row>
    <row r="113635" spans="3:3" x14ac:dyDescent="0.25">
      <c r="C113635" s="3" t="s">
        <v>96855</v>
      </c>
    </row>
    <row r="113636" spans="3:3" x14ac:dyDescent="0.25">
      <c r="C113636" s="3" t="s">
        <v>45904</v>
      </c>
    </row>
    <row r="113637" spans="3:3" x14ac:dyDescent="0.25">
      <c r="C113637" s="3" t="s">
        <v>35835</v>
      </c>
    </row>
    <row r="113638" spans="3:3" x14ac:dyDescent="0.25">
      <c r="C113638" s="3" t="s">
        <v>10225</v>
      </c>
    </row>
    <row r="113639" spans="3:3" x14ac:dyDescent="0.25">
      <c r="C113639" s="3" t="s">
        <v>55481</v>
      </c>
    </row>
    <row r="113640" spans="3:3" x14ac:dyDescent="0.25">
      <c r="C113640" s="3" t="s">
        <v>35401</v>
      </c>
    </row>
    <row r="113641" spans="3:3" x14ac:dyDescent="0.25">
      <c r="C113641" s="3" t="s">
        <v>8176</v>
      </c>
    </row>
    <row r="113642" spans="3:3" x14ac:dyDescent="0.25">
      <c r="C113642" s="3" t="s">
        <v>49729</v>
      </c>
    </row>
    <row r="113643" spans="3:3" x14ac:dyDescent="0.25">
      <c r="C113643" s="3" t="s">
        <v>40588</v>
      </c>
    </row>
    <row r="113644" spans="3:3" x14ac:dyDescent="0.25">
      <c r="C113644" s="3" t="s">
        <v>63751</v>
      </c>
    </row>
    <row r="113645" spans="3:3" x14ac:dyDescent="0.25">
      <c r="C113645" s="3" t="s">
        <v>66097</v>
      </c>
    </row>
    <row r="113646" spans="3:3" x14ac:dyDescent="0.25">
      <c r="C113646" s="3" t="s">
        <v>41116</v>
      </c>
    </row>
    <row r="113647" spans="3:3" x14ac:dyDescent="0.25">
      <c r="C113647" s="3" t="s">
        <v>64736</v>
      </c>
    </row>
    <row r="113648" spans="3:3" x14ac:dyDescent="0.25">
      <c r="C113648" s="3" t="s">
        <v>28215</v>
      </c>
    </row>
    <row r="113649" spans="3:3" x14ac:dyDescent="0.25">
      <c r="C113649" s="3" t="s">
        <v>51902</v>
      </c>
    </row>
    <row r="113650" spans="3:3" x14ac:dyDescent="0.25">
      <c r="C113650" s="3" t="s">
        <v>141800</v>
      </c>
    </row>
    <row r="113651" spans="3:3" x14ac:dyDescent="0.25">
      <c r="C113651" s="3" t="s">
        <v>108526</v>
      </c>
    </row>
    <row r="113652" spans="3:3" x14ac:dyDescent="0.25">
      <c r="C113652" s="3" t="s">
        <v>114015</v>
      </c>
    </row>
    <row r="113653" spans="3:3" x14ac:dyDescent="0.25">
      <c r="C113653" s="3" t="s">
        <v>83091</v>
      </c>
    </row>
    <row r="113654" spans="3:3" x14ac:dyDescent="0.25">
      <c r="C113654" s="3" t="s">
        <v>11452</v>
      </c>
    </row>
    <row r="113655" spans="3:3" x14ac:dyDescent="0.25">
      <c r="C113655" s="3" t="s">
        <v>71843</v>
      </c>
    </row>
    <row r="113656" spans="3:3" x14ac:dyDescent="0.25">
      <c r="C113656" s="3" t="s">
        <v>33857</v>
      </c>
    </row>
    <row r="113657" spans="3:3" x14ac:dyDescent="0.25">
      <c r="C113657" s="3" t="s">
        <v>153123</v>
      </c>
    </row>
    <row r="113658" spans="3:3" x14ac:dyDescent="0.25">
      <c r="C113658" s="3" t="s">
        <v>67052</v>
      </c>
    </row>
    <row r="113659" spans="3:3" x14ac:dyDescent="0.25">
      <c r="C113659" s="3" t="s">
        <v>107525</v>
      </c>
    </row>
    <row r="113660" spans="3:3" x14ac:dyDescent="0.25">
      <c r="C113660" s="3" t="s">
        <v>10954</v>
      </c>
    </row>
    <row r="113661" spans="3:3" x14ac:dyDescent="0.25">
      <c r="C113661" s="3" t="s">
        <v>3744</v>
      </c>
    </row>
    <row r="113662" spans="3:3" x14ac:dyDescent="0.25">
      <c r="C113662" s="3" t="s">
        <v>59494</v>
      </c>
    </row>
    <row r="113663" spans="3:3" x14ac:dyDescent="0.25">
      <c r="C113663" s="3" t="s">
        <v>17254</v>
      </c>
    </row>
    <row r="113664" spans="3:3" x14ac:dyDescent="0.25">
      <c r="C113664" s="3" t="s">
        <v>133043</v>
      </c>
    </row>
    <row r="113665" spans="3:3" x14ac:dyDescent="0.25">
      <c r="C113665" s="3" t="s">
        <v>156505</v>
      </c>
    </row>
    <row r="113666" spans="3:3" x14ac:dyDescent="0.25">
      <c r="C113666" s="3" t="s">
        <v>130751</v>
      </c>
    </row>
    <row r="113667" spans="3:3" x14ac:dyDescent="0.25">
      <c r="C113667" s="3" t="s">
        <v>92176</v>
      </c>
    </row>
    <row r="113668" spans="3:3" x14ac:dyDescent="0.25">
      <c r="C113668" s="3" t="s">
        <v>140874</v>
      </c>
    </row>
    <row r="113669" spans="3:3" x14ac:dyDescent="0.25">
      <c r="C113669" s="3" t="s">
        <v>23568</v>
      </c>
    </row>
    <row r="113670" spans="3:3" x14ac:dyDescent="0.25">
      <c r="C113670" s="3" t="s">
        <v>59133</v>
      </c>
    </row>
    <row r="113671" spans="3:3" x14ac:dyDescent="0.25">
      <c r="C113671" s="3" t="s">
        <v>122717</v>
      </c>
    </row>
    <row r="113672" spans="3:3" x14ac:dyDescent="0.25">
      <c r="C113672" s="3" t="s">
        <v>51643</v>
      </c>
    </row>
    <row r="113673" spans="3:3" x14ac:dyDescent="0.25">
      <c r="C113673" s="3" t="s">
        <v>31077</v>
      </c>
    </row>
    <row r="113674" spans="3:3" x14ac:dyDescent="0.25">
      <c r="C113674" s="3" t="s">
        <v>75998</v>
      </c>
    </row>
    <row r="113675" spans="3:3" x14ac:dyDescent="0.25">
      <c r="C113675" s="3" t="s">
        <v>73693</v>
      </c>
    </row>
    <row r="113676" spans="3:3" x14ac:dyDescent="0.25">
      <c r="C113676" s="3" t="s">
        <v>126935</v>
      </c>
    </row>
    <row r="113677" spans="3:3" x14ac:dyDescent="0.25">
      <c r="C113677" s="3" t="s">
        <v>373</v>
      </c>
    </row>
    <row r="113678" spans="3:3" x14ac:dyDescent="0.25">
      <c r="C113678" s="3" t="s">
        <v>102780</v>
      </c>
    </row>
    <row r="113679" spans="3:3" x14ac:dyDescent="0.25">
      <c r="C113679" s="3" t="s">
        <v>105089</v>
      </c>
    </row>
    <row r="113680" spans="3:3" x14ac:dyDescent="0.25">
      <c r="C113680" s="3" t="s">
        <v>32775</v>
      </c>
    </row>
    <row r="113681" spans="3:3" x14ac:dyDescent="0.25">
      <c r="C113681" s="3" t="s">
        <v>8377</v>
      </c>
    </row>
    <row r="113682" spans="3:3" x14ac:dyDescent="0.25">
      <c r="C113682" s="3" t="s">
        <v>59724</v>
      </c>
    </row>
    <row r="113683" spans="3:3" x14ac:dyDescent="0.25">
      <c r="C113683" s="3" t="s">
        <v>9334</v>
      </c>
    </row>
    <row r="113684" spans="3:3" x14ac:dyDescent="0.25">
      <c r="C113684" s="3" t="s">
        <v>66248</v>
      </c>
    </row>
    <row r="113685" spans="3:3" x14ac:dyDescent="0.25">
      <c r="C113685" s="3" t="s">
        <v>32857</v>
      </c>
    </row>
    <row r="113686" spans="3:3" x14ac:dyDescent="0.25">
      <c r="C113686" s="3" t="s">
        <v>50050</v>
      </c>
    </row>
    <row r="113687" spans="3:3" x14ac:dyDescent="0.25">
      <c r="C113687" s="3" t="s">
        <v>21485</v>
      </c>
    </row>
    <row r="113688" spans="3:3" x14ac:dyDescent="0.25">
      <c r="C113688" s="3" t="s">
        <v>46352</v>
      </c>
    </row>
    <row r="113689" spans="3:3" x14ac:dyDescent="0.25">
      <c r="C113689" s="3" t="s">
        <v>4571</v>
      </c>
    </row>
    <row r="113690" spans="3:3" x14ac:dyDescent="0.25">
      <c r="C113690" s="3" t="s">
        <v>65944</v>
      </c>
    </row>
    <row r="113691" spans="3:3" x14ac:dyDescent="0.25">
      <c r="C113691" s="3" t="s">
        <v>142803</v>
      </c>
    </row>
    <row r="113692" spans="3:3" x14ac:dyDescent="0.25">
      <c r="C113692" s="3" t="s">
        <v>15185</v>
      </c>
    </row>
    <row r="113693" spans="3:3" x14ac:dyDescent="0.25">
      <c r="C113693" s="3" t="s">
        <v>131506</v>
      </c>
    </row>
    <row r="113694" spans="3:3" x14ac:dyDescent="0.25">
      <c r="C113694" s="3" t="s">
        <v>36171</v>
      </c>
    </row>
    <row r="113695" spans="3:3" x14ac:dyDescent="0.25">
      <c r="C113695" s="3" t="s">
        <v>67876</v>
      </c>
    </row>
    <row r="113696" spans="3:3" x14ac:dyDescent="0.25">
      <c r="C113696" s="3" t="s">
        <v>22320</v>
      </c>
    </row>
    <row r="113697" spans="3:3" x14ac:dyDescent="0.25">
      <c r="C113697" s="3" t="s">
        <v>137300</v>
      </c>
    </row>
    <row r="113698" spans="3:3" x14ac:dyDescent="0.25">
      <c r="C113698" s="3" t="s">
        <v>36884</v>
      </c>
    </row>
    <row r="113699" spans="3:3" x14ac:dyDescent="0.25">
      <c r="C113699" s="3" t="s">
        <v>156506</v>
      </c>
    </row>
    <row r="113700" spans="3:3" x14ac:dyDescent="0.25">
      <c r="C113700" s="3" t="s">
        <v>72636</v>
      </c>
    </row>
    <row r="113701" spans="3:3" x14ac:dyDescent="0.25">
      <c r="C113701" s="3" t="s">
        <v>98866</v>
      </c>
    </row>
    <row r="113702" spans="3:3" x14ac:dyDescent="0.25">
      <c r="C113702" s="3" t="s">
        <v>70370</v>
      </c>
    </row>
    <row r="113703" spans="3:3" x14ac:dyDescent="0.25">
      <c r="C113703" s="3" t="s">
        <v>109570</v>
      </c>
    </row>
    <row r="113704" spans="3:3" x14ac:dyDescent="0.25">
      <c r="C113704" s="3" t="s">
        <v>19031</v>
      </c>
    </row>
    <row r="113705" spans="3:3" x14ac:dyDescent="0.25">
      <c r="C113705" s="3" t="s">
        <v>97648</v>
      </c>
    </row>
    <row r="113706" spans="3:3" x14ac:dyDescent="0.25">
      <c r="C113706" s="3" t="s">
        <v>86392</v>
      </c>
    </row>
    <row r="113707" spans="3:3" x14ac:dyDescent="0.25">
      <c r="C113707" s="3" t="s">
        <v>145714</v>
      </c>
    </row>
    <row r="113708" spans="3:3" x14ac:dyDescent="0.25">
      <c r="C113708" s="3" t="s">
        <v>66415</v>
      </c>
    </row>
    <row r="113709" spans="3:3" x14ac:dyDescent="0.25">
      <c r="C113709" s="3" t="s">
        <v>9274</v>
      </c>
    </row>
    <row r="113710" spans="3:3" x14ac:dyDescent="0.25">
      <c r="C113710" s="3" t="s">
        <v>144741</v>
      </c>
    </row>
    <row r="113711" spans="3:3" x14ac:dyDescent="0.25">
      <c r="C113711" s="3" t="s">
        <v>36726</v>
      </c>
    </row>
    <row r="113712" spans="3:3" x14ac:dyDescent="0.25">
      <c r="C113712" s="3" t="s">
        <v>32759</v>
      </c>
    </row>
    <row r="113713" spans="3:3" x14ac:dyDescent="0.25">
      <c r="C113713" s="3" t="s">
        <v>26755</v>
      </c>
    </row>
    <row r="113714" spans="3:3" x14ac:dyDescent="0.25">
      <c r="C113714" s="3" t="s">
        <v>58890</v>
      </c>
    </row>
    <row r="113715" spans="3:3" x14ac:dyDescent="0.25">
      <c r="C113715" s="3" t="s">
        <v>58991</v>
      </c>
    </row>
    <row r="113716" spans="3:3" x14ac:dyDescent="0.25">
      <c r="C113716" s="3" t="s">
        <v>96465</v>
      </c>
    </row>
    <row r="113717" spans="3:3" x14ac:dyDescent="0.25">
      <c r="C113717" s="3" t="s">
        <v>124125</v>
      </c>
    </row>
    <row r="113718" spans="3:3" x14ac:dyDescent="0.25">
      <c r="C113718" s="3" t="s">
        <v>21796</v>
      </c>
    </row>
    <row r="113719" spans="3:3" x14ac:dyDescent="0.25">
      <c r="C113719" s="3" t="s">
        <v>53977</v>
      </c>
    </row>
    <row r="113720" spans="3:3" x14ac:dyDescent="0.25">
      <c r="C113720" s="3" t="s">
        <v>17836</v>
      </c>
    </row>
    <row r="113721" spans="3:3" x14ac:dyDescent="0.25">
      <c r="C113721" s="3" t="s">
        <v>99276</v>
      </c>
    </row>
    <row r="113722" spans="3:3" x14ac:dyDescent="0.25">
      <c r="C113722" s="3" t="s">
        <v>18475</v>
      </c>
    </row>
    <row r="113723" spans="3:3" x14ac:dyDescent="0.25">
      <c r="C113723" s="3" t="s">
        <v>3264</v>
      </c>
    </row>
    <row r="113724" spans="3:3" x14ac:dyDescent="0.25">
      <c r="C113724" s="3" t="s">
        <v>27143</v>
      </c>
    </row>
    <row r="113725" spans="3:3" x14ac:dyDescent="0.25">
      <c r="C113725" s="3" t="s">
        <v>24663</v>
      </c>
    </row>
    <row r="113726" spans="3:3" x14ac:dyDescent="0.25">
      <c r="C113726" s="3" t="s">
        <v>48404</v>
      </c>
    </row>
    <row r="113727" spans="3:3" x14ac:dyDescent="0.25">
      <c r="C113727" s="3" t="s">
        <v>88850</v>
      </c>
    </row>
    <row r="113728" spans="3:3" x14ac:dyDescent="0.25">
      <c r="C113728" s="3" t="s">
        <v>141801</v>
      </c>
    </row>
    <row r="113729" spans="3:3" x14ac:dyDescent="0.25">
      <c r="C113729" s="3" t="s">
        <v>146752</v>
      </c>
    </row>
    <row r="113730" spans="3:3" x14ac:dyDescent="0.25">
      <c r="C113730" s="3" t="s">
        <v>70722</v>
      </c>
    </row>
    <row r="113731" spans="3:3" x14ac:dyDescent="0.25">
      <c r="C113731" s="3" t="s">
        <v>43257</v>
      </c>
    </row>
    <row r="113732" spans="3:3" x14ac:dyDescent="0.25">
      <c r="C113732" s="3" t="s">
        <v>45167</v>
      </c>
    </row>
    <row r="113733" spans="3:3" x14ac:dyDescent="0.25">
      <c r="C113733" s="3" t="s">
        <v>93940</v>
      </c>
    </row>
    <row r="113734" spans="3:3" x14ac:dyDescent="0.25">
      <c r="C113734" s="3" t="s">
        <v>116379</v>
      </c>
    </row>
    <row r="113735" spans="3:3" x14ac:dyDescent="0.25">
      <c r="C113735" s="3" t="s">
        <v>69274</v>
      </c>
    </row>
    <row r="113736" spans="3:3" x14ac:dyDescent="0.25">
      <c r="C113736" s="3" t="s">
        <v>59965</v>
      </c>
    </row>
    <row r="113737" spans="3:3" x14ac:dyDescent="0.25">
      <c r="C113737" s="3" t="s">
        <v>155341</v>
      </c>
    </row>
    <row r="113738" spans="3:3" x14ac:dyDescent="0.25">
      <c r="C113738" s="3" t="s">
        <v>138157</v>
      </c>
    </row>
    <row r="113739" spans="3:3" x14ac:dyDescent="0.25">
      <c r="C113739" s="3" t="s">
        <v>36144</v>
      </c>
    </row>
    <row r="113740" spans="3:3" x14ac:dyDescent="0.25">
      <c r="C113740" s="3" t="s">
        <v>80326</v>
      </c>
    </row>
    <row r="113741" spans="3:3" x14ac:dyDescent="0.25">
      <c r="C113741" s="3" t="s">
        <v>77511</v>
      </c>
    </row>
    <row r="113742" spans="3:3" x14ac:dyDescent="0.25">
      <c r="C113742" s="3" t="s">
        <v>154227</v>
      </c>
    </row>
    <row r="113743" spans="3:3" x14ac:dyDescent="0.25">
      <c r="C113743" s="3" t="s">
        <v>10142</v>
      </c>
    </row>
    <row r="113744" spans="3:3" x14ac:dyDescent="0.25">
      <c r="C113744" s="3" t="s">
        <v>17618</v>
      </c>
    </row>
    <row r="113745" spans="3:3" x14ac:dyDescent="0.25">
      <c r="C113745" s="3" t="s">
        <v>1118</v>
      </c>
    </row>
    <row r="113746" spans="3:3" x14ac:dyDescent="0.25">
      <c r="C113746" s="3" t="s">
        <v>150925</v>
      </c>
    </row>
    <row r="113747" spans="3:3" x14ac:dyDescent="0.25">
      <c r="C113747" s="3" t="s">
        <v>96120</v>
      </c>
    </row>
    <row r="113748" spans="3:3" x14ac:dyDescent="0.25">
      <c r="C113748" s="3" t="s">
        <v>47118</v>
      </c>
    </row>
    <row r="113749" spans="3:3" x14ac:dyDescent="0.25">
      <c r="C113749" s="3" t="s">
        <v>86976</v>
      </c>
    </row>
    <row r="113750" spans="3:3" x14ac:dyDescent="0.25">
      <c r="C113750" s="3" t="s">
        <v>26480</v>
      </c>
    </row>
    <row r="113751" spans="3:3" x14ac:dyDescent="0.25">
      <c r="C113751" s="3" t="s">
        <v>33604</v>
      </c>
    </row>
    <row r="113752" spans="3:3" x14ac:dyDescent="0.25">
      <c r="C113752" s="3" t="s">
        <v>40825</v>
      </c>
    </row>
    <row r="113753" spans="3:3" x14ac:dyDescent="0.25">
      <c r="C113753" s="3" t="s">
        <v>128428</v>
      </c>
    </row>
    <row r="113754" spans="3:3" x14ac:dyDescent="0.25">
      <c r="C113754" s="3" t="s">
        <v>113427</v>
      </c>
    </row>
    <row r="113755" spans="3:3" x14ac:dyDescent="0.25">
      <c r="C113755" s="3" t="s">
        <v>118204</v>
      </c>
    </row>
    <row r="113756" spans="3:3" x14ac:dyDescent="0.25">
      <c r="C113756" s="3" t="s">
        <v>39364</v>
      </c>
    </row>
    <row r="113757" spans="3:3" x14ac:dyDescent="0.25">
      <c r="C113757" s="3" t="s">
        <v>104597</v>
      </c>
    </row>
    <row r="113758" spans="3:3" x14ac:dyDescent="0.25">
      <c r="C113758" s="3" t="s">
        <v>154228</v>
      </c>
    </row>
    <row r="113759" spans="3:3" x14ac:dyDescent="0.25">
      <c r="C113759" s="3" t="s">
        <v>153124</v>
      </c>
    </row>
    <row r="113760" spans="3:3" x14ac:dyDescent="0.25">
      <c r="C113760" s="3" t="s">
        <v>92850</v>
      </c>
    </row>
    <row r="113761" spans="3:3" x14ac:dyDescent="0.25">
      <c r="C113761" s="3" t="s">
        <v>111787</v>
      </c>
    </row>
    <row r="113762" spans="3:3" x14ac:dyDescent="0.25">
      <c r="C113762" s="3" t="s">
        <v>80862</v>
      </c>
    </row>
    <row r="113763" spans="3:3" x14ac:dyDescent="0.25">
      <c r="C113763" s="3" t="s">
        <v>11899</v>
      </c>
    </row>
    <row r="113764" spans="3:3" x14ac:dyDescent="0.25">
      <c r="C113764" s="3" t="s">
        <v>12018</v>
      </c>
    </row>
    <row r="113765" spans="3:3" x14ac:dyDescent="0.25">
      <c r="C113765" s="3" t="s">
        <v>146753</v>
      </c>
    </row>
    <row r="113766" spans="3:3" x14ac:dyDescent="0.25">
      <c r="C113766" s="3" t="s">
        <v>69440</v>
      </c>
    </row>
    <row r="113767" spans="3:3" x14ac:dyDescent="0.25">
      <c r="C113767" s="3" t="s">
        <v>32236</v>
      </c>
    </row>
    <row r="113768" spans="3:3" x14ac:dyDescent="0.25">
      <c r="C113768" s="3" t="s">
        <v>26835</v>
      </c>
    </row>
    <row r="113769" spans="3:3" x14ac:dyDescent="0.25">
      <c r="C113769" s="3" t="s">
        <v>81352</v>
      </c>
    </row>
    <row r="113770" spans="3:3" x14ac:dyDescent="0.25">
      <c r="C113770" s="3" t="s">
        <v>153125</v>
      </c>
    </row>
    <row r="113771" spans="3:3" x14ac:dyDescent="0.25">
      <c r="C113771" s="3" t="s">
        <v>20514</v>
      </c>
    </row>
    <row r="113772" spans="3:3" x14ac:dyDescent="0.25">
      <c r="C113772" s="3" t="s">
        <v>48330</v>
      </c>
    </row>
    <row r="113773" spans="3:3" x14ac:dyDescent="0.25">
      <c r="C113773" s="3" t="s">
        <v>150926</v>
      </c>
    </row>
    <row r="113774" spans="3:3" x14ac:dyDescent="0.25">
      <c r="C113774" s="3" t="s">
        <v>44649</v>
      </c>
    </row>
    <row r="113775" spans="3:3" x14ac:dyDescent="0.25">
      <c r="C113775" s="3" t="s">
        <v>63443</v>
      </c>
    </row>
    <row r="113776" spans="3:3" x14ac:dyDescent="0.25">
      <c r="C113776" s="3" t="s">
        <v>107029</v>
      </c>
    </row>
    <row r="113777" spans="3:3" x14ac:dyDescent="0.25">
      <c r="C113777" s="3" t="s">
        <v>933</v>
      </c>
    </row>
    <row r="113778" spans="3:3" x14ac:dyDescent="0.25">
      <c r="C113778" s="3" t="s">
        <v>15759</v>
      </c>
    </row>
    <row r="113779" spans="3:3" x14ac:dyDescent="0.25">
      <c r="C113779" s="3" t="s">
        <v>61894</v>
      </c>
    </row>
    <row r="113780" spans="3:3" x14ac:dyDescent="0.25">
      <c r="C113780" s="3" t="s">
        <v>89501</v>
      </c>
    </row>
    <row r="113781" spans="3:3" x14ac:dyDescent="0.25">
      <c r="C113781" s="3" t="s">
        <v>45905</v>
      </c>
    </row>
    <row r="113782" spans="3:3" x14ac:dyDescent="0.25">
      <c r="C113782" s="3" t="s">
        <v>103690</v>
      </c>
    </row>
    <row r="113783" spans="3:3" x14ac:dyDescent="0.25">
      <c r="C113783" s="3" t="s">
        <v>90164</v>
      </c>
    </row>
    <row r="113784" spans="3:3" x14ac:dyDescent="0.25">
      <c r="C113784" s="3" t="s">
        <v>115786</v>
      </c>
    </row>
    <row r="113785" spans="3:3" x14ac:dyDescent="0.25">
      <c r="C113785" s="3" t="s">
        <v>79326</v>
      </c>
    </row>
    <row r="113786" spans="3:3" x14ac:dyDescent="0.25">
      <c r="C113786" s="3" t="s">
        <v>137301</v>
      </c>
    </row>
    <row r="113787" spans="3:3" x14ac:dyDescent="0.25">
      <c r="C113787" s="3" t="s">
        <v>121335</v>
      </c>
    </row>
    <row r="113788" spans="3:3" x14ac:dyDescent="0.25">
      <c r="C113788" s="3" t="s">
        <v>61895</v>
      </c>
    </row>
    <row r="113789" spans="3:3" x14ac:dyDescent="0.25">
      <c r="C113789" s="3" t="s">
        <v>52580</v>
      </c>
    </row>
    <row r="113790" spans="3:3" x14ac:dyDescent="0.25">
      <c r="C113790" s="3" t="s">
        <v>147782</v>
      </c>
    </row>
    <row r="113791" spans="3:3" x14ac:dyDescent="0.25">
      <c r="C113791" s="3" t="s">
        <v>136413</v>
      </c>
    </row>
    <row r="113792" spans="3:3" x14ac:dyDescent="0.25">
      <c r="C113792" s="3" t="s">
        <v>147783</v>
      </c>
    </row>
    <row r="113793" spans="3:3" x14ac:dyDescent="0.25">
      <c r="C113793" s="3" t="s">
        <v>108527</v>
      </c>
    </row>
    <row r="113794" spans="3:3" x14ac:dyDescent="0.25">
      <c r="C113794" s="3" t="s">
        <v>40491</v>
      </c>
    </row>
    <row r="113795" spans="3:3" x14ac:dyDescent="0.25">
      <c r="C113795" s="3" t="s">
        <v>127673</v>
      </c>
    </row>
    <row r="113796" spans="3:3" x14ac:dyDescent="0.25">
      <c r="C113796" s="3" t="s">
        <v>126203</v>
      </c>
    </row>
    <row r="113797" spans="3:3" x14ac:dyDescent="0.25">
      <c r="C113797" s="3" t="s">
        <v>105090</v>
      </c>
    </row>
    <row r="113798" spans="3:3" x14ac:dyDescent="0.25">
      <c r="C113798" s="3" t="s">
        <v>23953</v>
      </c>
    </row>
    <row r="113799" spans="3:3" x14ac:dyDescent="0.25">
      <c r="C113799" s="3" t="s">
        <v>152019</v>
      </c>
    </row>
    <row r="113800" spans="3:3" x14ac:dyDescent="0.25">
      <c r="C113800" s="3" t="s">
        <v>46978</v>
      </c>
    </row>
    <row r="113801" spans="3:3" x14ac:dyDescent="0.25">
      <c r="C113801" s="3" t="s">
        <v>143753</v>
      </c>
    </row>
    <row r="113802" spans="3:3" x14ac:dyDescent="0.25">
      <c r="C113802" s="3" t="s">
        <v>54980</v>
      </c>
    </row>
    <row r="113803" spans="3:3" x14ac:dyDescent="0.25">
      <c r="C113803" s="3" t="s">
        <v>70533</v>
      </c>
    </row>
    <row r="113804" spans="3:3" x14ac:dyDescent="0.25">
      <c r="C113804" s="3" t="s">
        <v>76395</v>
      </c>
    </row>
    <row r="113805" spans="3:3" x14ac:dyDescent="0.25">
      <c r="C113805" s="3" t="s">
        <v>133044</v>
      </c>
    </row>
    <row r="113806" spans="3:3" x14ac:dyDescent="0.25">
      <c r="C113806" s="3" t="s">
        <v>98867</v>
      </c>
    </row>
    <row r="113807" spans="3:3" x14ac:dyDescent="0.25">
      <c r="C113807" s="3" t="s">
        <v>12308</v>
      </c>
    </row>
    <row r="113808" spans="3:3" x14ac:dyDescent="0.25">
      <c r="C113808" s="3" t="s">
        <v>110681</v>
      </c>
    </row>
    <row r="113809" spans="3:3" x14ac:dyDescent="0.25">
      <c r="C113809" s="3" t="s">
        <v>126204</v>
      </c>
    </row>
    <row r="113810" spans="3:3" x14ac:dyDescent="0.25">
      <c r="C113810" s="3" t="s">
        <v>33315</v>
      </c>
    </row>
    <row r="113811" spans="3:3" x14ac:dyDescent="0.25">
      <c r="C113811" s="3" t="s">
        <v>40768</v>
      </c>
    </row>
    <row r="113812" spans="3:3" x14ac:dyDescent="0.25">
      <c r="C113812" s="3" t="s">
        <v>36915</v>
      </c>
    </row>
    <row r="113813" spans="3:3" x14ac:dyDescent="0.25">
      <c r="C113813" s="3" t="s">
        <v>73273</v>
      </c>
    </row>
    <row r="113814" spans="3:3" x14ac:dyDescent="0.25">
      <c r="C113814" s="3" t="s">
        <v>138158</v>
      </c>
    </row>
    <row r="113815" spans="3:3" x14ac:dyDescent="0.25">
      <c r="C113815" s="3" t="s">
        <v>128429</v>
      </c>
    </row>
    <row r="113816" spans="3:3" x14ac:dyDescent="0.25">
      <c r="C113816" s="3" t="s">
        <v>53357</v>
      </c>
    </row>
    <row r="113817" spans="3:3" x14ac:dyDescent="0.25">
      <c r="C113817" s="3" t="s">
        <v>139049</v>
      </c>
    </row>
    <row r="113818" spans="3:3" x14ac:dyDescent="0.25">
      <c r="C113818" s="3" t="s">
        <v>122718</v>
      </c>
    </row>
    <row r="113819" spans="3:3" x14ac:dyDescent="0.25">
      <c r="C113819" s="3" t="s">
        <v>116380</v>
      </c>
    </row>
    <row r="113820" spans="3:3" x14ac:dyDescent="0.25">
      <c r="C113820" s="3" t="s">
        <v>139050</v>
      </c>
    </row>
    <row r="113821" spans="3:3" x14ac:dyDescent="0.25">
      <c r="C113821" s="3" t="s">
        <v>142804</v>
      </c>
    </row>
    <row r="113822" spans="3:3" x14ac:dyDescent="0.25">
      <c r="C113822" s="3" t="s">
        <v>91164</v>
      </c>
    </row>
    <row r="113823" spans="3:3" x14ac:dyDescent="0.25">
      <c r="C113823" s="3" t="s">
        <v>24198</v>
      </c>
    </row>
    <row r="113824" spans="3:3" x14ac:dyDescent="0.25">
      <c r="C113824" s="3" t="s">
        <v>124790</v>
      </c>
    </row>
    <row r="113825" spans="3:3" x14ac:dyDescent="0.25">
      <c r="C113825" s="3" t="s">
        <v>1119</v>
      </c>
    </row>
    <row r="113826" spans="3:3" x14ac:dyDescent="0.25">
      <c r="C113826" s="3" t="s">
        <v>120712</v>
      </c>
    </row>
    <row r="113827" spans="3:3" x14ac:dyDescent="0.25">
      <c r="C113827" s="3" t="s">
        <v>130752</v>
      </c>
    </row>
    <row r="113828" spans="3:3" x14ac:dyDescent="0.25">
      <c r="C113828" s="3" t="s">
        <v>132295</v>
      </c>
    </row>
    <row r="113829" spans="3:3" x14ac:dyDescent="0.25">
      <c r="C113829" s="3" t="s">
        <v>82097</v>
      </c>
    </row>
    <row r="113830" spans="3:3" x14ac:dyDescent="0.25">
      <c r="C113830" s="3" t="s">
        <v>84994</v>
      </c>
    </row>
    <row r="113831" spans="3:3" x14ac:dyDescent="0.25">
      <c r="C113831" s="3" t="s">
        <v>140875</v>
      </c>
    </row>
    <row r="113832" spans="3:3" x14ac:dyDescent="0.25">
      <c r="C113832" s="3" t="s">
        <v>124126</v>
      </c>
    </row>
    <row r="113833" spans="3:3" x14ac:dyDescent="0.25">
      <c r="C113833" s="3" t="s">
        <v>120054</v>
      </c>
    </row>
    <row r="113834" spans="3:3" x14ac:dyDescent="0.25">
      <c r="C113834" s="3" t="s">
        <v>31078</v>
      </c>
    </row>
    <row r="113835" spans="3:3" x14ac:dyDescent="0.25">
      <c r="C113835" s="3" t="s">
        <v>27874</v>
      </c>
    </row>
    <row r="113836" spans="3:3" x14ac:dyDescent="0.25">
      <c r="C113836" s="3" t="s">
        <v>98868</v>
      </c>
    </row>
    <row r="113837" spans="3:3" x14ac:dyDescent="0.25">
      <c r="C113837" s="3" t="s">
        <v>75159</v>
      </c>
    </row>
    <row r="113838" spans="3:3" x14ac:dyDescent="0.25">
      <c r="C113838" s="3" t="s">
        <v>21993</v>
      </c>
    </row>
    <row r="113839" spans="3:3" x14ac:dyDescent="0.25">
      <c r="C113839" s="3" t="s">
        <v>8100</v>
      </c>
    </row>
    <row r="113840" spans="3:3" x14ac:dyDescent="0.25">
      <c r="C113840" s="3" t="s">
        <v>68235</v>
      </c>
    </row>
    <row r="113841" spans="3:3" x14ac:dyDescent="0.25">
      <c r="C113841" s="3" t="s">
        <v>114016</v>
      </c>
    </row>
    <row r="113842" spans="3:3" x14ac:dyDescent="0.25">
      <c r="C113842" s="3" t="s">
        <v>155342</v>
      </c>
    </row>
    <row r="113843" spans="3:3" x14ac:dyDescent="0.25">
      <c r="C113843" s="3" t="s">
        <v>44033</v>
      </c>
    </row>
    <row r="113844" spans="3:3" x14ac:dyDescent="0.25">
      <c r="C113844" s="3" t="s">
        <v>59966</v>
      </c>
    </row>
    <row r="113845" spans="3:3" x14ac:dyDescent="0.25">
      <c r="C113845" s="3" t="s">
        <v>125490</v>
      </c>
    </row>
    <row r="113846" spans="3:3" x14ac:dyDescent="0.25">
      <c r="C113846" s="3" t="s">
        <v>67053</v>
      </c>
    </row>
    <row r="113847" spans="3:3" x14ac:dyDescent="0.25">
      <c r="C113847" s="3" t="s">
        <v>50051</v>
      </c>
    </row>
    <row r="113848" spans="3:3" x14ac:dyDescent="0.25">
      <c r="C113848" s="3" t="s">
        <v>79327</v>
      </c>
    </row>
    <row r="113849" spans="3:3" x14ac:dyDescent="0.25">
      <c r="C113849" s="3" t="s">
        <v>43132</v>
      </c>
    </row>
    <row r="113850" spans="3:3" x14ac:dyDescent="0.25">
      <c r="C113850" s="3" t="s">
        <v>123420</v>
      </c>
    </row>
    <row r="113851" spans="3:3" x14ac:dyDescent="0.25">
      <c r="C113851" s="3" t="s">
        <v>82098</v>
      </c>
    </row>
    <row r="113852" spans="3:3" x14ac:dyDescent="0.25">
      <c r="C113852" s="3" t="s">
        <v>89502</v>
      </c>
    </row>
    <row r="113853" spans="3:3" x14ac:dyDescent="0.25">
      <c r="C113853" s="3" t="s">
        <v>34621</v>
      </c>
    </row>
    <row r="113854" spans="3:3" x14ac:dyDescent="0.25">
      <c r="C113854" s="3" t="s">
        <v>115210</v>
      </c>
    </row>
    <row r="113855" spans="3:3" x14ac:dyDescent="0.25">
      <c r="C113855" s="3" t="s">
        <v>70166</v>
      </c>
    </row>
    <row r="113856" spans="3:3" x14ac:dyDescent="0.25">
      <c r="C113856" s="3" t="s">
        <v>48331</v>
      </c>
    </row>
    <row r="113857" spans="3:3" x14ac:dyDescent="0.25">
      <c r="C113857" s="3" t="s">
        <v>132296</v>
      </c>
    </row>
    <row r="113858" spans="3:3" x14ac:dyDescent="0.25">
      <c r="C113858" s="3" t="s">
        <v>70534</v>
      </c>
    </row>
    <row r="113859" spans="3:3" x14ac:dyDescent="0.25">
      <c r="C113859" s="3" t="s">
        <v>156507</v>
      </c>
    </row>
    <row r="113860" spans="3:3" x14ac:dyDescent="0.25">
      <c r="C113860" s="3" t="s">
        <v>131507</v>
      </c>
    </row>
    <row r="113861" spans="3:3" x14ac:dyDescent="0.25">
      <c r="C113861" s="3" t="s">
        <v>63752</v>
      </c>
    </row>
    <row r="113862" spans="3:3" x14ac:dyDescent="0.25">
      <c r="C113862" s="3" t="s">
        <v>153126</v>
      </c>
    </row>
    <row r="113863" spans="3:3" x14ac:dyDescent="0.25">
      <c r="C113863" s="3" t="s">
        <v>130753</v>
      </c>
    </row>
    <row r="113864" spans="3:3" x14ac:dyDescent="0.25">
      <c r="C113864" s="3" t="s">
        <v>32237</v>
      </c>
    </row>
    <row r="113865" spans="3:3" x14ac:dyDescent="0.25">
      <c r="C113865" s="3" t="s">
        <v>123421</v>
      </c>
    </row>
    <row r="113866" spans="3:3" x14ac:dyDescent="0.25">
      <c r="C113866" s="3" t="s">
        <v>95019</v>
      </c>
    </row>
    <row r="113867" spans="3:3" x14ac:dyDescent="0.25">
      <c r="C113867" s="3" t="s">
        <v>13105</v>
      </c>
    </row>
    <row r="113868" spans="3:3" x14ac:dyDescent="0.25">
      <c r="C113868" s="3" t="s">
        <v>147784</v>
      </c>
    </row>
    <row r="113869" spans="3:3" x14ac:dyDescent="0.25">
      <c r="C113869" s="3" t="s">
        <v>12256</v>
      </c>
    </row>
    <row r="113870" spans="3:3" x14ac:dyDescent="0.25">
      <c r="C113870" s="3" t="s">
        <v>48782</v>
      </c>
    </row>
    <row r="113871" spans="3:3" x14ac:dyDescent="0.25">
      <c r="C113871" s="3" t="s">
        <v>98869</v>
      </c>
    </row>
    <row r="113872" spans="3:3" x14ac:dyDescent="0.25">
      <c r="C113872" s="3" t="s">
        <v>111788</v>
      </c>
    </row>
    <row r="113873" spans="3:3" x14ac:dyDescent="0.25">
      <c r="C113873" s="3" t="s">
        <v>126936</v>
      </c>
    </row>
    <row r="113874" spans="3:3" x14ac:dyDescent="0.25">
      <c r="C113874" s="3" t="s">
        <v>111220</v>
      </c>
    </row>
    <row r="113875" spans="3:3" x14ac:dyDescent="0.25">
      <c r="C113875" s="3" t="s">
        <v>98870</v>
      </c>
    </row>
    <row r="113876" spans="3:3" x14ac:dyDescent="0.25">
      <c r="C113876" s="3" t="s">
        <v>118205</v>
      </c>
    </row>
    <row r="113877" spans="3:3" x14ac:dyDescent="0.25">
      <c r="C113877" s="3" t="s">
        <v>96121</v>
      </c>
    </row>
    <row r="113878" spans="3:3" x14ac:dyDescent="0.25">
      <c r="C113878" s="3" t="s">
        <v>133876</v>
      </c>
    </row>
    <row r="113879" spans="3:3" x14ac:dyDescent="0.25">
      <c r="C113879" s="3" t="s">
        <v>115211</v>
      </c>
    </row>
    <row r="113880" spans="3:3" x14ac:dyDescent="0.25">
      <c r="C113880" s="3" t="s">
        <v>96466</v>
      </c>
    </row>
    <row r="113881" spans="3:3" x14ac:dyDescent="0.25">
      <c r="C113881" s="3" t="s">
        <v>153127</v>
      </c>
    </row>
    <row r="113882" spans="3:3" x14ac:dyDescent="0.25">
      <c r="C113882" s="3" t="s">
        <v>32635</v>
      </c>
    </row>
    <row r="113883" spans="3:3" x14ac:dyDescent="0.25">
      <c r="C113883" s="3" t="s">
        <v>102781</v>
      </c>
    </row>
    <row r="113884" spans="3:3" x14ac:dyDescent="0.25">
      <c r="C113884" s="3" t="s">
        <v>152020</v>
      </c>
    </row>
    <row r="113885" spans="3:3" x14ac:dyDescent="0.25">
      <c r="C113885" s="3" t="s">
        <v>120055</v>
      </c>
    </row>
    <row r="113886" spans="3:3" x14ac:dyDescent="0.25">
      <c r="C113886" s="3" t="s">
        <v>23337</v>
      </c>
    </row>
    <row r="113887" spans="3:3" x14ac:dyDescent="0.25">
      <c r="C113887" s="3" t="s">
        <v>114616</v>
      </c>
    </row>
    <row r="113888" spans="3:3" x14ac:dyDescent="0.25">
      <c r="C113888" s="3" t="s">
        <v>3267</v>
      </c>
    </row>
    <row r="113889" spans="3:3" x14ac:dyDescent="0.25">
      <c r="C113889" s="3" t="s">
        <v>127674</v>
      </c>
    </row>
    <row r="113890" spans="3:3" x14ac:dyDescent="0.25">
      <c r="C113890" s="3" t="s">
        <v>13861</v>
      </c>
    </row>
    <row r="113891" spans="3:3" x14ac:dyDescent="0.25">
      <c r="C113891" s="3" t="s">
        <v>145715</v>
      </c>
    </row>
    <row r="113892" spans="3:3" x14ac:dyDescent="0.25">
      <c r="C113892" s="3" t="s">
        <v>150927</v>
      </c>
    </row>
    <row r="113893" spans="3:3" x14ac:dyDescent="0.25">
      <c r="C113893" s="3" t="s">
        <v>114017</v>
      </c>
    </row>
    <row r="113894" spans="3:3" x14ac:dyDescent="0.25">
      <c r="C113894" s="3" t="s">
        <v>8764</v>
      </c>
    </row>
    <row r="113895" spans="3:3" x14ac:dyDescent="0.25">
      <c r="C113895" s="3" t="s">
        <v>7837</v>
      </c>
    </row>
    <row r="113896" spans="3:3" x14ac:dyDescent="0.25">
      <c r="C113896" s="3" t="s">
        <v>126205</v>
      </c>
    </row>
    <row r="113897" spans="3:3" x14ac:dyDescent="0.25">
      <c r="C113897" s="3" t="s">
        <v>124127</v>
      </c>
    </row>
    <row r="113898" spans="3:3" x14ac:dyDescent="0.25">
      <c r="C113898" s="3" t="s">
        <v>123422</v>
      </c>
    </row>
    <row r="113899" spans="3:3" x14ac:dyDescent="0.25">
      <c r="C113899" s="3" t="s">
        <v>77923</v>
      </c>
    </row>
    <row r="113900" spans="3:3" x14ac:dyDescent="0.25">
      <c r="C113900" s="3" t="s">
        <v>85278</v>
      </c>
    </row>
    <row r="113901" spans="3:3" x14ac:dyDescent="0.25">
      <c r="C113901" s="3" t="s">
        <v>131508</v>
      </c>
    </row>
    <row r="113902" spans="3:3" x14ac:dyDescent="0.25">
      <c r="C113902" s="3" t="s">
        <v>122719</v>
      </c>
    </row>
    <row r="113903" spans="3:3" x14ac:dyDescent="0.25">
      <c r="C113903" s="3" t="s">
        <v>90818</v>
      </c>
    </row>
    <row r="113904" spans="3:3" x14ac:dyDescent="0.25">
      <c r="C113904" s="3" t="s">
        <v>24700</v>
      </c>
    </row>
    <row r="113905" spans="3:3" x14ac:dyDescent="0.25">
      <c r="C113905" s="3" t="s">
        <v>8773</v>
      </c>
    </row>
    <row r="113906" spans="3:3" x14ac:dyDescent="0.25">
      <c r="C113906" s="3" t="s">
        <v>116975</v>
      </c>
    </row>
    <row r="113907" spans="3:3" x14ac:dyDescent="0.25">
      <c r="C113907" s="3" t="s">
        <v>122720</v>
      </c>
    </row>
    <row r="113908" spans="3:3" x14ac:dyDescent="0.25">
      <c r="C113908" s="3" t="s">
        <v>118767</v>
      </c>
    </row>
    <row r="113909" spans="3:3" x14ac:dyDescent="0.25">
      <c r="C113909" s="3" t="s">
        <v>123423</v>
      </c>
    </row>
    <row r="113910" spans="3:3" x14ac:dyDescent="0.25">
      <c r="C113910" s="3" t="s">
        <v>83929</v>
      </c>
    </row>
    <row r="113911" spans="3:3" x14ac:dyDescent="0.25">
      <c r="C113911" s="3" t="s">
        <v>156508</v>
      </c>
    </row>
    <row r="113912" spans="3:3" x14ac:dyDescent="0.25">
      <c r="C113912" s="3" t="s">
        <v>70723</v>
      </c>
    </row>
    <row r="113913" spans="3:3" x14ac:dyDescent="0.25">
      <c r="C113913" s="3" t="s">
        <v>31079</v>
      </c>
    </row>
    <row r="113914" spans="3:3" x14ac:dyDescent="0.25">
      <c r="C113914" s="3" t="s">
        <v>51470</v>
      </c>
    </row>
    <row r="113915" spans="3:3" x14ac:dyDescent="0.25">
      <c r="C113915" s="3" t="s">
        <v>124791</v>
      </c>
    </row>
    <row r="113916" spans="3:3" x14ac:dyDescent="0.25">
      <c r="C113916" s="3" t="s">
        <v>118768</v>
      </c>
    </row>
    <row r="113917" spans="3:3" x14ac:dyDescent="0.25">
      <c r="C113917" s="3" t="s">
        <v>8852</v>
      </c>
    </row>
    <row r="113918" spans="3:3" x14ac:dyDescent="0.25">
      <c r="C113918" s="3" t="s">
        <v>137302</v>
      </c>
    </row>
    <row r="113919" spans="3:3" x14ac:dyDescent="0.25">
      <c r="C113919" s="3" t="s">
        <v>32732</v>
      </c>
    </row>
    <row r="113920" spans="3:3" x14ac:dyDescent="0.25">
      <c r="C113920" s="3" t="s">
        <v>60927</v>
      </c>
    </row>
    <row r="113921" spans="3:3" x14ac:dyDescent="0.25">
      <c r="C113921" s="3" t="s">
        <v>154229</v>
      </c>
    </row>
    <row r="113922" spans="3:3" x14ac:dyDescent="0.25">
      <c r="C113922" s="3" t="s">
        <v>13483</v>
      </c>
    </row>
    <row r="113923" spans="3:3" x14ac:dyDescent="0.25">
      <c r="C113923" s="3" t="s">
        <v>97649</v>
      </c>
    </row>
    <row r="113924" spans="3:3" x14ac:dyDescent="0.25">
      <c r="C113924" s="3" t="s">
        <v>33656</v>
      </c>
    </row>
    <row r="113925" spans="3:3" x14ac:dyDescent="0.25">
      <c r="C113925" s="3" t="s">
        <v>59613</v>
      </c>
    </row>
    <row r="113926" spans="3:3" x14ac:dyDescent="0.25">
      <c r="C113926" s="3" t="s">
        <v>152021</v>
      </c>
    </row>
    <row r="113927" spans="3:3" x14ac:dyDescent="0.25">
      <c r="C113927" s="3" t="s">
        <v>31550</v>
      </c>
    </row>
    <row r="113928" spans="3:3" x14ac:dyDescent="0.25">
      <c r="C113928" s="3" t="s">
        <v>84165</v>
      </c>
    </row>
    <row r="113929" spans="3:3" x14ac:dyDescent="0.25">
      <c r="C113929" s="3" t="s">
        <v>138159</v>
      </c>
    </row>
    <row r="113930" spans="3:3" x14ac:dyDescent="0.25">
      <c r="C113930" s="3" t="s">
        <v>12152</v>
      </c>
    </row>
    <row r="113931" spans="3:3" x14ac:dyDescent="0.25">
      <c r="C113931" s="3" t="s">
        <v>58992</v>
      </c>
    </row>
    <row r="113932" spans="3:3" x14ac:dyDescent="0.25">
      <c r="C113932" s="3" t="s">
        <v>124128</v>
      </c>
    </row>
    <row r="113933" spans="3:3" x14ac:dyDescent="0.25">
      <c r="C113933" s="3" t="s">
        <v>145716</v>
      </c>
    </row>
    <row r="113934" spans="3:3" x14ac:dyDescent="0.25">
      <c r="C113934" s="3" t="s">
        <v>39766</v>
      </c>
    </row>
    <row r="113935" spans="3:3" x14ac:dyDescent="0.25">
      <c r="C113935" s="3" t="s">
        <v>142805</v>
      </c>
    </row>
    <row r="113936" spans="3:3" x14ac:dyDescent="0.25">
      <c r="C113936" s="3" t="s">
        <v>52900</v>
      </c>
    </row>
    <row r="113937" spans="3:3" x14ac:dyDescent="0.25">
      <c r="C113937" s="3" t="s">
        <v>76841</v>
      </c>
    </row>
    <row r="113938" spans="3:3" x14ac:dyDescent="0.25">
      <c r="C113938" s="3" t="s">
        <v>106026</v>
      </c>
    </row>
    <row r="113939" spans="3:3" x14ac:dyDescent="0.25">
      <c r="C113939" s="3" t="s">
        <v>154230</v>
      </c>
    </row>
    <row r="113940" spans="3:3" x14ac:dyDescent="0.25">
      <c r="C113940" s="3" t="s">
        <v>80863</v>
      </c>
    </row>
    <row r="113941" spans="3:3" x14ac:dyDescent="0.25">
      <c r="C113941" s="3" t="s">
        <v>58563</v>
      </c>
    </row>
    <row r="113942" spans="3:3" x14ac:dyDescent="0.25">
      <c r="C113942" s="3" t="s">
        <v>18304</v>
      </c>
    </row>
    <row r="113943" spans="3:3" x14ac:dyDescent="0.25">
      <c r="C113943" s="3" t="s">
        <v>106027</v>
      </c>
    </row>
    <row r="113944" spans="3:3" x14ac:dyDescent="0.25">
      <c r="C113944" s="3" t="s">
        <v>69978</v>
      </c>
    </row>
    <row r="113945" spans="3:3" x14ac:dyDescent="0.25">
      <c r="C113945" s="3" t="s">
        <v>25646</v>
      </c>
    </row>
    <row r="113946" spans="3:3" x14ac:dyDescent="0.25">
      <c r="C113946" s="3" t="s">
        <v>125491</v>
      </c>
    </row>
    <row r="113947" spans="3:3" x14ac:dyDescent="0.25">
      <c r="C113947" s="3" t="s">
        <v>35234</v>
      </c>
    </row>
    <row r="113948" spans="3:3" x14ac:dyDescent="0.25">
      <c r="C113948" s="3" t="s">
        <v>121336</v>
      </c>
    </row>
    <row r="113949" spans="3:3" x14ac:dyDescent="0.25">
      <c r="C113949" s="3" t="s">
        <v>37997</v>
      </c>
    </row>
    <row r="113950" spans="3:3" x14ac:dyDescent="0.25">
      <c r="C113950" s="3" t="s">
        <v>101892</v>
      </c>
    </row>
    <row r="113951" spans="3:3" x14ac:dyDescent="0.25">
      <c r="C113951" s="3" t="s">
        <v>27130</v>
      </c>
    </row>
    <row r="113952" spans="3:3" x14ac:dyDescent="0.25">
      <c r="C113952" s="3" t="s">
        <v>52996</v>
      </c>
    </row>
    <row r="113953" spans="3:3" x14ac:dyDescent="0.25">
      <c r="C113953" s="3" t="s">
        <v>119384</v>
      </c>
    </row>
    <row r="113954" spans="3:3" x14ac:dyDescent="0.25">
      <c r="C113954" s="3" t="s">
        <v>45774</v>
      </c>
    </row>
    <row r="113955" spans="3:3" x14ac:dyDescent="0.25">
      <c r="C113955" s="3" t="s">
        <v>140876</v>
      </c>
    </row>
    <row r="113956" spans="3:3" x14ac:dyDescent="0.25">
      <c r="C113956" s="3" t="s">
        <v>75348</v>
      </c>
    </row>
    <row r="113957" spans="3:3" x14ac:dyDescent="0.25">
      <c r="C113957" s="3" t="s">
        <v>129213</v>
      </c>
    </row>
    <row r="113958" spans="3:3" x14ac:dyDescent="0.25">
      <c r="C113958" s="3" t="s">
        <v>57553</v>
      </c>
    </row>
    <row r="113959" spans="3:3" x14ac:dyDescent="0.25">
      <c r="C113959" s="3" t="s">
        <v>29204</v>
      </c>
    </row>
    <row r="113960" spans="3:3" x14ac:dyDescent="0.25">
      <c r="C113960" s="3" t="s">
        <v>53358</v>
      </c>
    </row>
    <row r="113961" spans="3:3" x14ac:dyDescent="0.25">
      <c r="C113961" s="3" t="s">
        <v>88851</v>
      </c>
    </row>
    <row r="113962" spans="3:3" x14ac:dyDescent="0.25">
      <c r="C113962" s="3" t="s">
        <v>117605</v>
      </c>
    </row>
    <row r="113963" spans="3:3" x14ac:dyDescent="0.25">
      <c r="C113963" s="3" t="s">
        <v>30872</v>
      </c>
    </row>
    <row r="113964" spans="3:3" x14ac:dyDescent="0.25">
      <c r="C113964" s="3" t="s">
        <v>149851</v>
      </c>
    </row>
    <row r="113965" spans="3:3" x14ac:dyDescent="0.25">
      <c r="C113965" s="3" t="s">
        <v>82859</v>
      </c>
    </row>
    <row r="113966" spans="3:3" x14ac:dyDescent="0.25">
      <c r="C113966" s="3" t="s">
        <v>154231</v>
      </c>
    </row>
    <row r="113967" spans="3:3" x14ac:dyDescent="0.25">
      <c r="C113967" s="3" t="s">
        <v>111789</v>
      </c>
    </row>
    <row r="113968" spans="3:3" x14ac:dyDescent="0.25">
      <c r="C113968" s="3" t="s">
        <v>137303</v>
      </c>
    </row>
    <row r="113969" spans="3:3" x14ac:dyDescent="0.25">
      <c r="C113969" s="3" t="s">
        <v>101893</v>
      </c>
    </row>
    <row r="113970" spans="3:3" x14ac:dyDescent="0.25">
      <c r="C113970" s="3" t="s">
        <v>15429</v>
      </c>
    </row>
    <row r="113971" spans="3:3" x14ac:dyDescent="0.25">
      <c r="C113971" s="3" t="s">
        <v>112863</v>
      </c>
    </row>
    <row r="113972" spans="3:3" x14ac:dyDescent="0.25">
      <c r="C113972" s="3" t="s">
        <v>76842</v>
      </c>
    </row>
    <row r="113973" spans="3:3" x14ac:dyDescent="0.25">
      <c r="C113973" s="3" t="s">
        <v>128430</v>
      </c>
    </row>
    <row r="113974" spans="3:3" x14ac:dyDescent="0.25">
      <c r="C113974" s="3" t="s">
        <v>138160</v>
      </c>
    </row>
    <row r="113975" spans="3:3" x14ac:dyDescent="0.25">
      <c r="C113975" s="3" t="s">
        <v>51725</v>
      </c>
    </row>
    <row r="113976" spans="3:3" x14ac:dyDescent="0.25">
      <c r="C113976" s="3" t="s">
        <v>36665</v>
      </c>
    </row>
    <row r="113977" spans="3:3" x14ac:dyDescent="0.25">
      <c r="C113977" s="3" t="s">
        <v>98054</v>
      </c>
    </row>
    <row r="113978" spans="3:3" x14ac:dyDescent="0.25">
      <c r="C113978" s="3" t="s">
        <v>121337</v>
      </c>
    </row>
    <row r="113979" spans="3:3" x14ac:dyDescent="0.25">
      <c r="C113979" s="3" t="s">
        <v>127675</v>
      </c>
    </row>
    <row r="113980" spans="3:3" x14ac:dyDescent="0.25">
      <c r="C113980" s="3" t="s">
        <v>130754</v>
      </c>
    </row>
    <row r="113981" spans="3:3" x14ac:dyDescent="0.25">
      <c r="C113981" s="3" t="s">
        <v>101894</v>
      </c>
    </row>
    <row r="113982" spans="3:3" x14ac:dyDescent="0.25">
      <c r="C113982" s="3" t="s">
        <v>156509</v>
      </c>
    </row>
    <row r="113983" spans="3:3" x14ac:dyDescent="0.25">
      <c r="C113983" s="3" t="s">
        <v>141802</v>
      </c>
    </row>
    <row r="113984" spans="3:3" x14ac:dyDescent="0.25">
      <c r="C113984" s="3" t="s">
        <v>50819</v>
      </c>
    </row>
    <row r="113985" spans="3:3" x14ac:dyDescent="0.25">
      <c r="C113985" s="3" t="s">
        <v>25394</v>
      </c>
    </row>
    <row r="113986" spans="3:3" x14ac:dyDescent="0.25">
      <c r="C113986" s="3" t="s">
        <v>98055</v>
      </c>
    </row>
    <row r="113987" spans="3:3" x14ac:dyDescent="0.25">
      <c r="C113987" s="3" t="s">
        <v>79328</v>
      </c>
    </row>
    <row r="113988" spans="3:3" x14ac:dyDescent="0.25">
      <c r="C113988" s="3" t="s">
        <v>65329</v>
      </c>
    </row>
    <row r="113989" spans="3:3" x14ac:dyDescent="0.25">
      <c r="C113989" s="3" t="s">
        <v>52149</v>
      </c>
    </row>
    <row r="113990" spans="3:3" x14ac:dyDescent="0.25">
      <c r="C113990" s="3" t="s">
        <v>63311</v>
      </c>
    </row>
    <row r="113991" spans="3:3" x14ac:dyDescent="0.25">
      <c r="C113991" s="3" t="s">
        <v>52742</v>
      </c>
    </row>
    <row r="113992" spans="3:3" x14ac:dyDescent="0.25">
      <c r="C113992" s="3" t="s">
        <v>17303</v>
      </c>
    </row>
    <row r="113993" spans="3:3" x14ac:dyDescent="0.25">
      <c r="C113993" s="3" t="s">
        <v>109571</v>
      </c>
    </row>
    <row r="113994" spans="3:3" x14ac:dyDescent="0.25">
      <c r="C113994" s="3" t="s">
        <v>44273</v>
      </c>
    </row>
    <row r="113995" spans="3:3" x14ac:dyDescent="0.25">
      <c r="C113995" s="3" t="s">
        <v>57208</v>
      </c>
    </row>
    <row r="113996" spans="3:3" x14ac:dyDescent="0.25">
      <c r="C113996" s="3" t="s">
        <v>82860</v>
      </c>
    </row>
    <row r="113997" spans="3:3" x14ac:dyDescent="0.25">
      <c r="C113997" s="3" t="s">
        <v>81113</v>
      </c>
    </row>
    <row r="113998" spans="3:3" x14ac:dyDescent="0.25">
      <c r="C113998" s="3" t="s">
        <v>28001</v>
      </c>
    </row>
    <row r="113999" spans="3:3" x14ac:dyDescent="0.25">
      <c r="C113999" s="3" t="s">
        <v>105091</v>
      </c>
    </row>
    <row r="114000" spans="3:3" x14ac:dyDescent="0.25">
      <c r="C114000" s="3" t="s">
        <v>32776</v>
      </c>
    </row>
    <row r="114001" spans="3:3" x14ac:dyDescent="0.25">
      <c r="C114001" s="3" t="s">
        <v>18806</v>
      </c>
    </row>
    <row r="114002" spans="3:3" x14ac:dyDescent="0.25">
      <c r="C114002" s="3" t="s">
        <v>136414</v>
      </c>
    </row>
    <row r="114003" spans="3:3" x14ac:dyDescent="0.25">
      <c r="C114003" s="3" t="s">
        <v>29512</v>
      </c>
    </row>
    <row r="114004" spans="3:3" x14ac:dyDescent="0.25">
      <c r="C114004" s="3" t="s">
        <v>115787</v>
      </c>
    </row>
    <row r="114005" spans="3:3" x14ac:dyDescent="0.25">
      <c r="C114005" s="3" t="s">
        <v>85551</v>
      </c>
    </row>
    <row r="114006" spans="3:3" x14ac:dyDescent="0.25">
      <c r="C114006" s="3" t="s">
        <v>80059</v>
      </c>
    </row>
    <row r="114007" spans="3:3" x14ac:dyDescent="0.25">
      <c r="C114007" s="3" t="s">
        <v>136415</v>
      </c>
    </row>
    <row r="114008" spans="3:3" x14ac:dyDescent="0.25">
      <c r="C114008" s="3" t="s">
        <v>155343</v>
      </c>
    </row>
    <row r="114009" spans="3:3" x14ac:dyDescent="0.25">
      <c r="C114009" s="3" t="s">
        <v>104598</v>
      </c>
    </row>
    <row r="114010" spans="3:3" x14ac:dyDescent="0.25">
      <c r="C114010" s="3" t="s">
        <v>19103</v>
      </c>
    </row>
    <row r="114011" spans="3:3" x14ac:dyDescent="0.25">
      <c r="C114011" s="3" t="s">
        <v>52226</v>
      </c>
    </row>
    <row r="114012" spans="3:3" x14ac:dyDescent="0.25">
      <c r="C114012" s="3" t="s">
        <v>85279</v>
      </c>
    </row>
    <row r="114013" spans="3:3" x14ac:dyDescent="0.25">
      <c r="C114013" s="3" t="s">
        <v>138161</v>
      </c>
    </row>
    <row r="114014" spans="3:3" x14ac:dyDescent="0.25">
      <c r="C114014" s="3" t="s">
        <v>155344</v>
      </c>
    </row>
    <row r="114015" spans="3:3" x14ac:dyDescent="0.25">
      <c r="C114015" s="3" t="s">
        <v>67877</v>
      </c>
    </row>
    <row r="114016" spans="3:3" x14ac:dyDescent="0.25">
      <c r="C114016" s="3" t="s">
        <v>143754</v>
      </c>
    </row>
    <row r="114017" spans="3:3" x14ac:dyDescent="0.25">
      <c r="C114017" s="3" t="s">
        <v>56668</v>
      </c>
    </row>
    <row r="114018" spans="3:3" x14ac:dyDescent="0.25">
      <c r="C114018" s="3" t="s">
        <v>130755</v>
      </c>
    </row>
    <row r="114019" spans="3:3" x14ac:dyDescent="0.25">
      <c r="C114019" s="3" t="s">
        <v>59370</v>
      </c>
    </row>
    <row r="114020" spans="3:3" x14ac:dyDescent="0.25">
      <c r="C114020" s="3" t="s">
        <v>152022</v>
      </c>
    </row>
    <row r="114021" spans="3:3" x14ac:dyDescent="0.25">
      <c r="C114021" s="3" t="s">
        <v>73468</v>
      </c>
    </row>
    <row r="114022" spans="3:3" x14ac:dyDescent="0.25">
      <c r="C114022" s="3" t="s">
        <v>51382</v>
      </c>
    </row>
    <row r="114023" spans="3:3" x14ac:dyDescent="0.25">
      <c r="C114023" s="3" t="s">
        <v>68957</v>
      </c>
    </row>
    <row r="114024" spans="3:3" x14ac:dyDescent="0.25">
      <c r="C114024" s="3" t="s">
        <v>115212</v>
      </c>
    </row>
    <row r="114025" spans="3:3" x14ac:dyDescent="0.25">
      <c r="C114025" s="3" t="s">
        <v>72263</v>
      </c>
    </row>
    <row r="114026" spans="3:3" x14ac:dyDescent="0.25">
      <c r="C114026" s="3" t="s">
        <v>52227</v>
      </c>
    </row>
    <row r="114027" spans="3:3" x14ac:dyDescent="0.25">
      <c r="C114027" s="3" t="s">
        <v>145717</v>
      </c>
    </row>
    <row r="114028" spans="3:3" x14ac:dyDescent="0.25">
      <c r="C114028" s="3" t="s">
        <v>104599</v>
      </c>
    </row>
    <row r="114029" spans="3:3" x14ac:dyDescent="0.25">
      <c r="C114029" s="3" t="s">
        <v>135518</v>
      </c>
    </row>
    <row r="114030" spans="3:3" x14ac:dyDescent="0.25">
      <c r="C114030" s="3" t="s">
        <v>29367</v>
      </c>
    </row>
    <row r="114031" spans="3:3" x14ac:dyDescent="0.25">
      <c r="C114031" s="3" t="s">
        <v>144742</v>
      </c>
    </row>
    <row r="114032" spans="3:3" x14ac:dyDescent="0.25">
      <c r="C114032" s="3" t="s">
        <v>122721</v>
      </c>
    </row>
    <row r="114033" spans="3:3" x14ac:dyDescent="0.25">
      <c r="C114033" s="3" t="s">
        <v>75780</v>
      </c>
    </row>
    <row r="114034" spans="3:3" x14ac:dyDescent="0.25">
      <c r="C114034" s="3" t="s">
        <v>83361</v>
      </c>
    </row>
    <row r="114035" spans="3:3" x14ac:dyDescent="0.25">
      <c r="C114035" s="3" t="s">
        <v>71265</v>
      </c>
    </row>
    <row r="114036" spans="3:3" x14ac:dyDescent="0.25">
      <c r="C114036" s="3" t="s">
        <v>53703</v>
      </c>
    </row>
    <row r="114037" spans="3:3" x14ac:dyDescent="0.25">
      <c r="C114037" s="3" t="s">
        <v>86393</v>
      </c>
    </row>
    <row r="114038" spans="3:3" x14ac:dyDescent="0.25">
      <c r="C114038" s="3" t="s">
        <v>100947</v>
      </c>
    </row>
    <row r="114039" spans="3:3" x14ac:dyDescent="0.25">
      <c r="C114039" s="3" t="s">
        <v>91165</v>
      </c>
    </row>
    <row r="114040" spans="3:3" x14ac:dyDescent="0.25">
      <c r="C114040" s="3" t="s">
        <v>25834</v>
      </c>
    </row>
    <row r="114041" spans="3:3" x14ac:dyDescent="0.25">
      <c r="C114041" s="3" t="s">
        <v>57209</v>
      </c>
    </row>
    <row r="114042" spans="3:3" x14ac:dyDescent="0.25">
      <c r="C114042" s="3" t="s">
        <v>67389</v>
      </c>
    </row>
    <row r="114043" spans="3:3" x14ac:dyDescent="0.25">
      <c r="C114043" s="3" t="s">
        <v>121338</v>
      </c>
    </row>
    <row r="114044" spans="3:3" x14ac:dyDescent="0.25">
      <c r="C114044" s="3" t="s">
        <v>130005</v>
      </c>
    </row>
    <row r="114045" spans="3:3" x14ac:dyDescent="0.25">
      <c r="C114045" s="3" t="s">
        <v>59725</v>
      </c>
    </row>
    <row r="114046" spans="3:3" x14ac:dyDescent="0.25">
      <c r="C114046" s="3" t="s">
        <v>144743</v>
      </c>
    </row>
    <row r="114047" spans="3:3" x14ac:dyDescent="0.25">
      <c r="C114047" s="3" t="s">
        <v>115788</v>
      </c>
    </row>
    <row r="114048" spans="3:3" x14ac:dyDescent="0.25">
      <c r="C114048" s="3" t="s">
        <v>110682</v>
      </c>
    </row>
    <row r="114049" spans="3:3" x14ac:dyDescent="0.25">
      <c r="C114049" s="3" t="s">
        <v>45720</v>
      </c>
    </row>
    <row r="114050" spans="3:3" x14ac:dyDescent="0.25">
      <c r="C114050" s="3" t="s">
        <v>55081</v>
      </c>
    </row>
    <row r="114051" spans="3:3" x14ac:dyDescent="0.25">
      <c r="C114051" s="3" t="s">
        <v>105092</v>
      </c>
    </row>
    <row r="114052" spans="3:3" x14ac:dyDescent="0.25">
      <c r="C114052" s="3" t="s">
        <v>58672</v>
      </c>
    </row>
    <row r="114053" spans="3:3" x14ac:dyDescent="0.25">
      <c r="C114053" s="3" t="s">
        <v>30689</v>
      </c>
    </row>
    <row r="114054" spans="3:3" x14ac:dyDescent="0.25">
      <c r="C114054" s="3" t="s">
        <v>146754</v>
      </c>
    </row>
    <row r="114055" spans="3:3" x14ac:dyDescent="0.25">
      <c r="C114055" s="3" t="s">
        <v>51081</v>
      </c>
    </row>
    <row r="114056" spans="3:3" x14ac:dyDescent="0.25">
      <c r="C114056" s="3" t="s">
        <v>20856</v>
      </c>
    </row>
    <row r="114057" spans="3:3" x14ac:dyDescent="0.25">
      <c r="C114057" s="3" t="s">
        <v>79084</v>
      </c>
    </row>
    <row r="114058" spans="3:3" x14ac:dyDescent="0.25">
      <c r="C114058" s="3" t="s">
        <v>574</v>
      </c>
    </row>
    <row r="114059" spans="3:3" x14ac:dyDescent="0.25">
      <c r="C114059" s="3" t="s">
        <v>73904</v>
      </c>
    </row>
    <row r="114060" spans="3:3" x14ac:dyDescent="0.25">
      <c r="C114060" s="3" t="s">
        <v>89169</v>
      </c>
    </row>
    <row r="114061" spans="3:3" x14ac:dyDescent="0.25">
      <c r="C114061" s="3" t="s">
        <v>22574</v>
      </c>
    </row>
    <row r="114062" spans="3:3" x14ac:dyDescent="0.25">
      <c r="C114062" s="3" t="s">
        <v>128431</v>
      </c>
    </row>
    <row r="114063" spans="3:3" x14ac:dyDescent="0.25">
      <c r="C114063" s="3" t="s">
        <v>101426</v>
      </c>
    </row>
    <row r="114064" spans="3:3" x14ac:dyDescent="0.25">
      <c r="C114064" s="3" t="s">
        <v>13811</v>
      </c>
    </row>
    <row r="114065" spans="3:3" x14ac:dyDescent="0.25">
      <c r="C114065" s="3" t="s">
        <v>75349</v>
      </c>
    </row>
    <row r="114066" spans="3:3" x14ac:dyDescent="0.25">
      <c r="C114066" s="3" t="s">
        <v>7865</v>
      </c>
    </row>
    <row r="114067" spans="3:3" x14ac:dyDescent="0.25">
      <c r="C114067" s="3" t="s">
        <v>17037</v>
      </c>
    </row>
    <row r="114068" spans="3:3" x14ac:dyDescent="0.25">
      <c r="C114068" s="3" t="s">
        <v>146755</v>
      </c>
    </row>
    <row r="114069" spans="3:3" x14ac:dyDescent="0.25">
      <c r="C114069" s="3" t="s">
        <v>57210</v>
      </c>
    </row>
    <row r="114070" spans="3:3" x14ac:dyDescent="0.25">
      <c r="C114070" s="3" t="s">
        <v>18345</v>
      </c>
    </row>
    <row r="114071" spans="3:3" x14ac:dyDescent="0.25">
      <c r="C114071" s="3" t="s">
        <v>87889</v>
      </c>
    </row>
    <row r="114072" spans="3:3" x14ac:dyDescent="0.25">
      <c r="C114072" s="3" t="s">
        <v>152023</v>
      </c>
    </row>
    <row r="114073" spans="3:3" x14ac:dyDescent="0.25">
      <c r="C114073" s="3" t="s">
        <v>39859</v>
      </c>
    </row>
    <row r="114074" spans="3:3" x14ac:dyDescent="0.25">
      <c r="C114074" s="3" t="s">
        <v>43786</v>
      </c>
    </row>
    <row r="114075" spans="3:3" x14ac:dyDescent="0.25">
      <c r="C114075" s="3" t="s">
        <v>115789</v>
      </c>
    </row>
    <row r="114076" spans="3:3" x14ac:dyDescent="0.25">
      <c r="C114076" s="3" t="s">
        <v>89849</v>
      </c>
    </row>
    <row r="114077" spans="3:3" x14ac:dyDescent="0.25">
      <c r="C114077" s="3" t="s">
        <v>78595</v>
      </c>
    </row>
    <row r="114078" spans="3:3" x14ac:dyDescent="0.25">
      <c r="C114078" s="3" t="s">
        <v>98455</v>
      </c>
    </row>
    <row r="114079" spans="3:3" x14ac:dyDescent="0.25">
      <c r="C114079" s="3" t="s">
        <v>43845</v>
      </c>
    </row>
    <row r="114080" spans="3:3" x14ac:dyDescent="0.25">
      <c r="C114080" s="3" t="s">
        <v>135519</v>
      </c>
    </row>
    <row r="114081" spans="3:3" x14ac:dyDescent="0.25">
      <c r="C114081" s="3" t="s">
        <v>88852</v>
      </c>
    </row>
    <row r="114082" spans="3:3" x14ac:dyDescent="0.25">
      <c r="C114082" s="3" t="s">
        <v>95378</v>
      </c>
    </row>
    <row r="114083" spans="3:3" x14ac:dyDescent="0.25">
      <c r="C114083" s="3" t="s">
        <v>55882</v>
      </c>
    </row>
    <row r="114084" spans="3:3" x14ac:dyDescent="0.25">
      <c r="C114084" s="3" t="s">
        <v>138162</v>
      </c>
    </row>
    <row r="114085" spans="3:3" x14ac:dyDescent="0.25">
      <c r="C114085" s="3" t="s">
        <v>68060</v>
      </c>
    </row>
    <row r="114086" spans="3:3" x14ac:dyDescent="0.25">
      <c r="C114086" s="3" t="s">
        <v>117606</v>
      </c>
    </row>
    <row r="114087" spans="3:3" x14ac:dyDescent="0.25">
      <c r="C114087" s="3" t="s">
        <v>78400</v>
      </c>
    </row>
    <row r="114088" spans="3:3" x14ac:dyDescent="0.25">
      <c r="C114088" s="3" t="s">
        <v>51383</v>
      </c>
    </row>
    <row r="114089" spans="3:3" x14ac:dyDescent="0.25">
      <c r="C114089" s="3" t="s">
        <v>141803</v>
      </c>
    </row>
    <row r="114090" spans="3:3" x14ac:dyDescent="0.25">
      <c r="C114090" s="3" t="s">
        <v>133877</v>
      </c>
    </row>
    <row r="114091" spans="3:3" x14ac:dyDescent="0.25">
      <c r="C114091" s="3" t="s">
        <v>146756</v>
      </c>
    </row>
    <row r="114092" spans="3:3" x14ac:dyDescent="0.25">
      <c r="C114092" s="3" t="s">
        <v>95379</v>
      </c>
    </row>
    <row r="114093" spans="3:3" x14ac:dyDescent="0.25">
      <c r="C114093" s="3" t="s">
        <v>153128</v>
      </c>
    </row>
    <row r="114094" spans="3:3" x14ac:dyDescent="0.25">
      <c r="C114094" s="3" t="s">
        <v>121339</v>
      </c>
    </row>
    <row r="114095" spans="3:3" x14ac:dyDescent="0.25">
      <c r="C114095" s="3" t="s">
        <v>67054</v>
      </c>
    </row>
    <row r="114096" spans="3:3" x14ac:dyDescent="0.25">
      <c r="C114096" s="3" t="s">
        <v>95380</v>
      </c>
    </row>
    <row r="114097" spans="3:3" x14ac:dyDescent="0.25">
      <c r="C114097" s="3" t="s">
        <v>40172</v>
      </c>
    </row>
    <row r="114098" spans="3:3" x14ac:dyDescent="0.25">
      <c r="C114098" s="3" t="s">
        <v>123424</v>
      </c>
    </row>
    <row r="114099" spans="3:3" x14ac:dyDescent="0.25">
      <c r="C114099" s="3" t="s">
        <v>120713</v>
      </c>
    </row>
    <row r="114100" spans="3:3" x14ac:dyDescent="0.25">
      <c r="C114100" s="3" t="s">
        <v>156510</v>
      </c>
    </row>
    <row r="114101" spans="3:3" x14ac:dyDescent="0.25">
      <c r="C114101" s="3" t="s">
        <v>155345</v>
      </c>
    </row>
    <row r="114102" spans="3:3" x14ac:dyDescent="0.25">
      <c r="C114102" s="3" t="s">
        <v>99277</v>
      </c>
    </row>
    <row r="114103" spans="3:3" x14ac:dyDescent="0.25">
      <c r="C114103" s="3" t="s">
        <v>83092</v>
      </c>
    </row>
    <row r="114104" spans="3:3" x14ac:dyDescent="0.25">
      <c r="C114104" s="3" t="s">
        <v>38740</v>
      </c>
    </row>
    <row r="114105" spans="3:3" x14ac:dyDescent="0.25">
      <c r="C114105" s="3" t="s">
        <v>133045</v>
      </c>
    </row>
    <row r="114106" spans="3:3" x14ac:dyDescent="0.25">
      <c r="C114106" s="3" t="s">
        <v>134705</v>
      </c>
    </row>
    <row r="114107" spans="3:3" x14ac:dyDescent="0.25">
      <c r="C114107" s="3" t="s">
        <v>89503</v>
      </c>
    </row>
    <row r="114108" spans="3:3" x14ac:dyDescent="0.25">
      <c r="C114108" s="3" t="s">
        <v>95020</v>
      </c>
    </row>
    <row r="114109" spans="3:3" x14ac:dyDescent="0.25">
      <c r="C114109" s="3" t="s">
        <v>20144</v>
      </c>
    </row>
    <row r="114110" spans="3:3" x14ac:dyDescent="0.25">
      <c r="C114110" s="3" t="s">
        <v>100948</v>
      </c>
    </row>
    <row r="114111" spans="3:3" x14ac:dyDescent="0.25">
      <c r="C114111" s="3" t="s">
        <v>51236</v>
      </c>
    </row>
    <row r="114112" spans="3:3" x14ac:dyDescent="0.25">
      <c r="C114112" s="3" t="s">
        <v>48405</v>
      </c>
    </row>
    <row r="114113" spans="3:3" x14ac:dyDescent="0.25">
      <c r="C114113" s="3" t="s">
        <v>30473</v>
      </c>
    </row>
    <row r="114114" spans="3:3" x14ac:dyDescent="0.25">
      <c r="C114114" s="3" t="s">
        <v>156511</v>
      </c>
    </row>
    <row r="114115" spans="3:3" x14ac:dyDescent="0.25">
      <c r="C114115" s="3" t="s">
        <v>48332</v>
      </c>
    </row>
    <row r="114116" spans="3:3" x14ac:dyDescent="0.25">
      <c r="C114116" s="3" t="s">
        <v>116976</v>
      </c>
    </row>
    <row r="114117" spans="3:3" x14ac:dyDescent="0.25">
      <c r="C114117" s="3" t="s">
        <v>26300</v>
      </c>
    </row>
    <row r="114118" spans="3:3" x14ac:dyDescent="0.25">
      <c r="C114118" s="3" t="s">
        <v>136416</v>
      </c>
    </row>
    <row r="114119" spans="3:3" x14ac:dyDescent="0.25">
      <c r="C114119" s="3" t="s">
        <v>112349</v>
      </c>
    </row>
    <row r="114120" spans="3:3" x14ac:dyDescent="0.25">
      <c r="C114120" s="3" t="s">
        <v>66249</v>
      </c>
    </row>
    <row r="114121" spans="3:3" x14ac:dyDescent="0.25">
      <c r="C114121" s="3" t="s">
        <v>100085</v>
      </c>
    </row>
    <row r="114122" spans="3:3" x14ac:dyDescent="0.25">
      <c r="C114122" s="3" t="s">
        <v>122018</v>
      </c>
    </row>
    <row r="114123" spans="3:3" x14ac:dyDescent="0.25">
      <c r="C114123" s="3" t="s">
        <v>98456</v>
      </c>
    </row>
    <row r="114124" spans="3:3" x14ac:dyDescent="0.25">
      <c r="C114124" s="3" t="s">
        <v>452</v>
      </c>
    </row>
    <row r="114125" spans="3:3" x14ac:dyDescent="0.25">
      <c r="C114125" s="3" t="s">
        <v>94644</v>
      </c>
    </row>
    <row r="114126" spans="3:3" x14ac:dyDescent="0.25">
      <c r="C114126" s="3" t="s">
        <v>7363</v>
      </c>
    </row>
    <row r="114127" spans="3:3" x14ac:dyDescent="0.25">
      <c r="C114127" s="3" t="s">
        <v>118769</v>
      </c>
    </row>
    <row r="114128" spans="3:3" x14ac:dyDescent="0.25">
      <c r="C114128" s="3" t="s">
        <v>11878</v>
      </c>
    </row>
    <row r="114129" spans="3:3" x14ac:dyDescent="0.25">
      <c r="C114129" s="3" t="s">
        <v>126206</v>
      </c>
    </row>
    <row r="114130" spans="3:3" x14ac:dyDescent="0.25">
      <c r="C114130" s="3" t="s">
        <v>25550</v>
      </c>
    </row>
    <row r="114131" spans="3:3" x14ac:dyDescent="0.25">
      <c r="C114131" s="3" t="s">
        <v>110145</v>
      </c>
    </row>
    <row r="114132" spans="3:3" x14ac:dyDescent="0.25">
      <c r="C114132" s="3" t="s">
        <v>66098</v>
      </c>
    </row>
    <row r="114133" spans="3:3" x14ac:dyDescent="0.25">
      <c r="C114133" s="3" t="s">
        <v>45832</v>
      </c>
    </row>
    <row r="114134" spans="3:3" x14ac:dyDescent="0.25">
      <c r="C114134" s="3" t="s">
        <v>33157</v>
      </c>
    </row>
    <row r="114135" spans="3:3" x14ac:dyDescent="0.25">
      <c r="C114135" s="3" t="s">
        <v>137304</v>
      </c>
    </row>
    <row r="114136" spans="3:3" x14ac:dyDescent="0.25">
      <c r="C114136" s="3" t="s">
        <v>46414</v>
      </c>
    </row>
    <row r="114137" spans="3:3" x14ac:dyDescent="0.25">
      <c r="C114137" s="3" t="s">
        <v>35145</v>
      </c>
    </row>
    <row r="114138" spans="3:3" x14ac:dyDescent="0.25">
      <c r="C114138" s="3" t="s">
        <v>72637</v>
      </c>
    </row>
    <row r="114139" spans="3:3" x14ac:dyDescent="0.25">
      <c r="C114139" s="3" t="s">
        <v>40945</v>
      </c>
    </row>
    <row r="114140" spans="3:3" x14ac:dyDescent="0.25">
      <c r="C114140" s="3" t="s">
        <v>27341</v>
      </c>
    </row>
    <row r="114141" spans="3:3" x14ac:dyDescent="0.25">
      <c r="C114141" s="3" t="s">
        <v>34544</v>
      </c>
    </row>
    <row r="114142" spans="3:3" x14ac:dyDescent="0.25">
      <c r="C114142" s="3" t="s">
        <v>148799</v>
      </c>
    </row>
    <row r="114143" spans="3:3" x14ac:dyDescent="0.25">
      <c r="C114143" s="3" t="s">
        <v>66562</v>
      </c>
    </row>
    <row r="114144" spans="3:3" x14ac:dyDescent="0.25">
      <c r="C114144" s="3" t="s">
        <v>129214</v>
      </c>
    </row>
    <row r="114145" spans="3:3" x14ac:dyDescent="0.25">
      <c r="C114145" s="3" t="s">
        <v>34335</v>
      </c>
    </row>
    <row r="114146" spans="3:3" x14ac:dyDescent="0.25">
      <c r="C114146" s="3" t="s">
        <v>116977</v>
      </c>
    </row>
    <row r="114147" spans="3:3" x14ac:dyDescent="0.25">
      <c r="C114147" s="3" t="s">
        <v>143755</v>
      </c>
    </row>
    <row r="114148" spans="3:3" x14ac:dyDescent="0.25">
      <c r="C114148" s="3" t="s">
        <v>48246</v>
      </c>
    </row>
    <row r="114149" spans="3:3" x14ac:dyDescent="0.25">
      <c r="C114149" s="3" t="s">
        <v>23652</v>
      </c>
    </row>
    <row r="114150" spans="3:3" x14ac:dyDescent="0.25">
      <c r="C114150" s="3" t="s">
        <v>129215</v>
      </c>
    </row>
    <row r="114151" spans="3:3" x14ac:dyDescent="0.25">
      <c r="C114151" s="3" t="s">
        <v>24558</v>
      </c>
    </row>
    <row r="114152" spans="3:3" x14ac:dyDescent="0.25">
      <c r="C114152" s="3" t="s">
        <v>34113</v>
      </c>
    </row>
    <row r="114153" spans="3:3" x14ac:dyDescent="0.25">
      <c r="C114153" s="3" t="s">
        <v>84454</v>
      </c>
    </row>
    <row r="114154" spans="3:3" x14ac:dyDescent="0.25">
      <c r="C114154" s="3" t="s">
        <v>133046</v>
      </c>
    </row>
    <row r="114155" spans="3:3" x14ac:dyDescent="0.25">
      <c r="C114155" s="3" t="s">
        <v>64281</v>
      </c>
    </row>
    <row r="114156" spans="3:3" x14ac:dyDescent="0.25">
      <c r="C114156" s="3" t="s">
        <v>18448</v>
      </c>
    </row>
    <row r="114157" spans="3:3" x14ac:dyDescent="0.25">
      <c r="C114157" s="3" t="s">
        <v>86394</v>
      </c>
    </row>
    <row r="114158" spans="3:3" x14ac:dyDescent="0.25">
      <c r="C114158" s="3" t="s">
        <v>26675</v>
      </c>
    </row>
    <row r="114159" spans="3:3" x14ac:dyDescent="0.25">
      <c r="C114159" s="3" t="s">
        <v>111221</v>
      </c>
    </row>
    <row r="114160" spans="3:3" x14ac:dyDescent="0.25">
      <c r="C114160" s="3" t="s">
        <v>12347</v>
      </c>
    </row>
    <row r="114161" spans="3:3" x14ac:dyDescent="0.25">
      <c r="C114161" s="3" t="s">
        <v>92511</v>
      </c>
    </row>
    <row r="114162" spans="3:3" x14ac:dyDescent="0.25">
      <c r="C114162" s="3" t="s">
        <v>17356</v>
      </c>
    </row>
    <row r="114163" spans="3:3" x14ac:dyDescent="0.25">
      <c r="C114163" s="3" t="s">
        <v>34511</v>
      </c>
    </row>
    <row r="114164" spans="3:3" x14ac:dyDescent="0.25">
      <c r="C114164" s="3" t="s">
        <v>46768</v>
      </c>
    </row>
    <row r="114165" spans="3:3" x14ac:dyDescent="0.25">
      <c r="C114165" s="3" t="s">
        <v>96122</v>
      </c>
    </row>
    <row r="114166" spans="3:3" x14ac:dyDescent="0.25">
      <c r="C114166" s="3" t="s">
        <v>18518</v>
      </c>
    </row>
    <row r="114167" spans="3:3" x14ac:dyDescent="0.25">
      <c r="C114167" s="3" t="s">
        <v>76843</v>
      </c>
    </row>
    <row r="114168" spans="3:3" x14ac:dyDescent="0.25">
      <c r="C114168" s="3" t="s">
        <v>145718</v>
      </c>
    </row>
    <row r="114169" spans="3:3" x14ac:dyDescent="0.25">
      <c r="C114169" s="3" t="s">
        <v>61529</v>
      </c>
    </row>
    <row r="114170" spans="3:3" x14ac:dyDescent="0.25">
      <c r="C114170" s="3" t="s">
        <v>140877</v>
      </c>
    </row>
    <row r="114171" spans="3:3" x14ac:dyDescent="0.25">
      <c r="C114171" s="3" t="s">
        <v>11638</v>
      </c>
    </row>
    <row r="114172" spans="3:3" x14ac:dyDescent="0.25">
      <c r="C114172" s="3" t="s">
        <v>104154</v>
      </c>
    </row>
    <row r="114173" spans="3:3" x14ac:dyDescent="0.25">
      <c r="C114173" s="3" t="s">
        <v>46168</v>
      </c>
    </row>
    <row r="114174" spans="3:3" x14ac:dyDescent="0.25">
      <c r="C114174" s="3" t="s">
        <v>34831</v>
      </c>
    </row>
    <row r="114175" spans="3:3" x14ac:dyDescent="0.25">
      <c r="C114175" s="3" t="s">
        <v>93585</v>
      </c>
    </row>
    <row r="114176" spans="3:3" x14ac:dyDescent="0.25">
      <c r="C114176" s="3" t="s">
        <v>50197</v>
      </c>
    </row>
    <row r="114177" spans="3:3" x14ac:dyDescent="0.25">
      <c r="C114177" s="3" t="s">
        <v>27852</v>
      </c>
    </row>
    <row r="114178" spans="3:3" x14ac:dyDescent="0.25">
      <c r="C114178" s="3" t="s">
        <v>86395</v>
      </c>
    </row>
    <row r="114179" spans="3:3" x14ac:dyDescent="0.25">
      <c r="C114179" s="3" t="s">
        <v>140878</v>
      </c>
    </row>
    <row r="114180" spans="3:3" x14ac:dyDescent="0.25">
      <c r="C114180" s="3" t="s">
        <v>72638</v>
      </c>
    </row>
    <row r="114181" spans="3:3" x14ac:dyDescent="0.25">
      <c r="C114181" s="3" t="s">
        <v>156512</v>
      </c>
    </row>
    <row r="114182" spans="3:3" x14ac:dyDescent="0.25">
      <c r="C114182" s="3" t="s">
        <v>63753</v>
      </c>
    </row>
    <row r="114183" spans="3:3" x14ac:dyDescent="0.25">
      <c r="C114183" s="3" t="s">
        <v>54057</v>
      </c>
    </row>
    <row r="114184" spans="3:3" x14ac:dyDescent="0.25">
      <c r="C114184" s="3" t="s">
        <v>34545</v>
      </c>
    </row>
    <row r="114185" spans="3:3" x14ac:dyDescent="0.25">
      <c r="C114185" s="3" t="s">
        <v>125492</v>
      </c>
    </row>
    <row r="114186" spans="3:3" x14ac:dyDescent="0.25">
      <c r="C114186" s="3" t="s">
        <v>146757</v>
      </c>
    </row>
    <row r="114187" spans="3:3" x14ac:dyDescent="0.25">
      <c r="C114187" s="3" t="s">
        <v>26981</v>
      </c>
    </row>
    <row r="114188" spans="3:3" x14ac:dyDescent="0.25">
      <c r="C114188" s="3" t="s">
        <v>64440</v>
      </c>
    </row>
    <row r="114189" spans="3:3" x14ac:dyDescent="0.25">
      <c r="C114189" s="3" t="s">
        <v>138163</v>
      </c>
    </row>
    <row r="114190" spans="3:3" x14ac:dyDescent="0.25">
      <c r="C114190" s="3" t="s">
        <v>80060</v>
      </c>
    </row>
    <row r="114191" spans="3:3" x14ac:dyDescent="0.25">
      <c r="C114191" s="3" t="s">
        <v>140879</v>
      </c>
    </row>
    <row r="114192" spans="3:3" x14ac:dyDescent="0.25">
      <c r="C114192" s="3" t="s">
        <v>94645</v>
      </c>
    </row>
    <row r="114193" spans="3:3" x14ac:dyDescent="0.25">
      <c r="C114193" s="3" t="s">
        <v>112864</v>
      </c>
    </row>
    <row r="114194" spans="3:3" x14ac:dyDescent="0.25">
      <c r="C114194" s="3" t="s">
        <v>77306</v>
      </c>
    </row>
    <row r="114195" spans="3:3" x14ac:dyDescent="0.25">
      <c r="C114195" s="3" t="s">
        <v>146758</v>
      </c>
    </row>
    <row r="114196" spans="3:3" x14ac:dyDescent="0.25">
      <c r="C114196" s="3" t="s">
        <v>65168</v>
      </c>
    </row>
    <row r="114197" spans="3:3" x14ac:dyDescent="0.25">
      <c r="C114197" s="3" t="s">
        <v>77723</v>
      </c>
    </row>
    <row r="114198" spans="3:3" x14ac:dyDescent="0.25">
      <c r="C114198" s="3" t="s">
        <v>129216</v>
      </c>
    </row>
    <row r="114199" spans="3:3" x14ac:dyDescent="0.25">
      <c r="C114199" s="3" t="s">
        <v>118770</v>
      </c>
    </row>
    <row r="114200" spans="3:3" x14ac:dyDescent="0.25">
      <c r="C114200" s="3" t="s">
        <v>63151</v>
      </c>
    </row>
    <row r="114201" spans="3:3" x14ac:dyDescent="0.25">
      <c r="C114201" s="3" t="s">
        <v>8099</v>
      </c>
    </row>
    <row r="114202" spans="3:3" x14ac:dyDescent="0.25">
      <c r="C114202" s="3" t="s">
        <v>39944</v>
      </c>
    </row>
    <row r="114203" spans="3:3" x14ac:dyDescent="0.25">
      <c r="C114203" s="3" t="s">
        <v>108528</v>
      </c>
    </row>
    <row r="114204" spans="3:3" x14ac:dyDescent="0.25">
      <c r="C114204" s="3" t="s">
        <v>51644</v>
      </c>
    </row>
    <row r="114205" spans="3:3" x14ac:dyDescent="0.25">
      <c r="C114205" s="3" t="s">
        <v>136417</v>
      </c>
    </row>
    <row r="114206" spans="3:3" x14ac:dyDescent="0.25">
      <c r="C114206" s="3" t="s">
        <v>88550</v>
      </c>
    </row>
    <row r="114207" spans="3:3" x14ac:dyDescent="0.25">
      <c r="C114207" s="3" t="s">
        <v>11846</v>
      </c>
    </row>
    <row r="114208" spans="3:3" x14ac:dyDescent="0.25">
      <c r="C114208" s="3" t="s">
        <v>85552</v>
      </c>
    </row>
    <row r="114209" spans="3:3" x14ac:dyDescent="0.25">
      <c r="C114209" s="3" t="s">
        <v>137305</v>
      </c>
    </row>
    <row r="114210" spans="3:3" x14ac:dyDescent="0.25">
      <c r="C114210" s="3" t="s">
        <v>133878</v>
      </c>
    </row>
    <row r="114211" spans="3:3" x14ac:dyDescent="0.25">
      <c r="C114211" s="3" t="s">
        <v>142806</v>
      </c>
    </row>
    <row r="114212" spans="3:3" x14ac:dyDescent="0.25">
      <c r="C114212" s="3" t="s">
        <v>146759</v>
      </c>
    </row>
    <row r="114213" spans="3:3" x14ac:dyDescent="0.25">
      <c r="C114213" s="3" t="s">
        <v>55082</v>
      </c>
    </row>
    <row r="114214" spans="3:3" x14ac:dyDescent="0.25">
      <c r="C114214" s="3" t="s">
        <v>71093</v>
      </c>
    </row>
    <row r="114215" spans="3:3" x14ac:dyDescent="0.25">
      <c r="C114215" s="3" t="s">
        <v>100949</v>
      </c>
    </row>
    <row r="114216" spans="3:3" x14ac:dyDescent="0.25">
      <c r="C114216" s="3" t="s">
        <v>50356</v>
      </c>
    </row>
    <row r="114217" spans="3:3" x14ac:dyDescent="0.25">
      <c r="C114217" s="3" t="s">
        <v>60928</v>
      </c>
    </row>
    <row r="114218" spans="3:3" x14ac:dyDescent="0.25">
      <c r="C114218" s="3" t="s">
        <v>106528</v>
      </c>
    </row>
    <row r="114219" spans="3:3" x14ac:dyDescent="0.25">
      <c r="C114219" s="3" t="s">
        <v>64888</v>
      </c>
    </row>
    <row r="114220" spans="3:3" x14ac:dyDescent="0.25">
      <c r="C114220" s="3" t="s">
        <v>152024</v>
      </c>
    </row>
    <row r="114221" spans="3:3" x14ac:dyDescent="0.25">
      <c r="C114221" s="3" t="s">
        <v>50991</v>
      </c>
    </row>
    <row r="114222" spans="3:3" x14ac:dyDescent="0.25">
      <c r="C114222" s="3" t="s">
        <v>141804</v>
      </c>
    </row>
    <row r="114223" spans="3:3" x14ac:dyDescent="0.25">
      <c r="C114223" s="3" t="s">
        <v>105573</v>
      </c>
    </row>
    <row r="114224" spans="3:3" x14ac:dyDescent="0.25">
      <c r="C114224" s="3" t="s">
        <v>64441</v>
      </c>
    </row>
    <row r="114225" spans="3:3" x14ac:dyDescent="0.25">
      <c r="C114225" s="3" t="s">
        <v>106529</v>
      </c>
    </row>
    <row r="114226" spans="3:3" x14ac:dyDescent="0.25">
      <c r="C114226" s="3" t="s">
        <v>68783</v>
      </c>
    </row>
    <row r="114227" spans="3:3" x14ac:dyDescent="0.25">
      <c r="C114227" s="3" t="s">
        <v>98871</v>
      </c>
    </row>
    <row r="114228" spans="3:3" x14ac:dyDescent="0.25">
      <c r="C114228" s="3" t="s">
        <v>111222</v>
      </c>
    </row>
    <row r="114229" spans="3:3" x14ac:dyDescent="0.25">
      <c r="C114229" s="3" t="s">
        <v>135520</v>
      </c>
    </row>
    <row r="114230" spans="3:3" x14ac:dyDescent="0.25">
      <c r="C114230" s="3" t="s">
        <v>41694</v>
      </c>
    </row>
    <row r="114231" spans="3:3" x14ac:dyDescent="0.25">
      <c r="C114231" s="3" t="s">
        <v>9251</v>
      </c>
    </row>
    <row r="114232" spans="3:3" x14ac:dyDescent="0.25">
      <c r="C114232" s="3" t="s">
        <v>128432</v>
      </c>
    </row>
    <row r="114233" spans="3:3" x14ac:dyDescent="0.25">
      <c r="C114233" s="3" t="s">
        <v>118206</v>
      </c>
    </row>
    <row r="114234" spans="3:3" x14ac:dyDescent="0.25">
      <c r="C114234" s="3" t="s">
        <v>32636</v>
      </c>
    </row>
    <row r="114235" spans="3:3" x14ac:dyDescent="0.25">
      <c r="C114235" s="3" t="s">
        <v>122722</v>
      </c>
    </row>
    <row r="114236" spans="3:3" x14ac:dyDescent="0.25">
      <c r="C114236" s="3" t="s">
        <v>115213</v>
      </c>
    </row>
    <row r="114237" spans="3:3" x14ac:dyDescent="0.25">
      <c r="C114237" s="3" t="s">
        <v>91166</v>
      </c>
    </row>
    <row r="114238" spans="3:3" x14ac:dyDescent="0.25">
      <c r="C114238" s="3" t="s">
        <v>67701</v>
      </c>
    </row>
    <row r="114239" spans="3:3" x14ac:dyDescent="0.25">
      <c r="C114239" s="3" t="s">
        <v>10583</v>
      </c>
    </row>
    <row r="114240" spans="3:3" x14ac:dyDescent="0.25">
      <c r="C114240" s="3" t="s">
        <v>88551</v>
      </c>
    </row>
    <row r="114241" spans="3:3" x14ac:dyDescent="0.25">
      <c r="C114241" s="3" t="s">
        <v>76396</v>
      </c>
    </row>
    <row r="114242" spans="3:3" x14ac:dyDescent="0.25">
      <c r="C114242" s="3" t="s">
        <v>21689</v>
      </c>
    </row>
    <row r="114243" spans="3:3" x14ac:dyDescent="0.25">
      <c r="C114243" s="3" t="s">
        <v>91510</v>
      </c>
    </row>
    <row r="114244" spans="3:3" x14ac:dyDescent="0.25">
      <c r="C114244" s="3" t="s">
        <v>143756</v>
      </c>
    </row>
    <row r="114245" spans="3:3" x14ac:dyDescent="0.25">
      <c r="C114245" s="3" t="s">
        <v>22555</v>
      </c>
    </row>
    <row r="114246" spans="3:3" x14ac:dyDescent="0.25">
      <c r="C114246" s="3" t="s">
        <v>91167</v>
      </c>
    </row>
    <row r="114247" spans="3:3" x14ac:dyDescent="0.25">
      <c r="C114247" s="3" t="s">
        <v>34436</v>
      </c>
    </row>
    <row r="114248" spans="3:3" x14ac:dyDescent="0.25">
      <c r="C114248" s="3" t="s">
        <v>18901</v>
      </c>
    </row>
    <row r="114249" spans="3:3" x14ac:dyDescent="0.25">
      <c r="C114249" s="3" t="s">
        <v>14002</v>
      </c>
    </row>
    <row r="114250" spans="3:3" x14ac:dyDescent="0.25">
      <c r="C114250" s="3" t="s">
        <v>23072</v>
      </c>
    </row>
    <row r="114251" spans="3:3" x14ac:dyDescent="0.25">
      <c r="C114251" s="3" t="s">
        <v>122019</v>
      </c>
    </row>
    <row r="114252" spans="3:3" x14ac:dyDescent="0.25">
      <c r="C114252" s="3" t="s">
        <v>43170</v>
      </c>
    </row>
    <row r="114253" spans="3:3" x14ac:dyDescent="0.25">
      <c r="C114253" s="3" t="s">
        <v>90505</v>
      </c>
    </row>
    <row r="114254" spans="3:3" x14ac:dyDescent="0.25">
      <c r="C114254" s="3" t="s">
        <v>131509</v>
      </c>
    </row>
    <row r="114255" spans="3:3" x14ac:dyDescent="0.25">
      <c r="C114255" s="3" t="s">
        <v>53978</v>
      </c>
    </row>
    <row r="114256" spans="3:3" x14ac:dyDescent="0.25">
      <c r="C114256" s="3" t="s">
        <v>139974</v>
      </c>
    </row>
    <row r="114257" spans="3:3" x14ac:dyDescent="0.25">
      <c r="C114257" s="3" t="s">
        <v>33858</v>
      </c>
    </row>
    <row r="114258" spans="3:3" x14ac:dyDescent="0.25">
      <c r="C114258" s="3" t="s">
        <v>26744</v>
      </c>
    </row>
    <row r="114259" spans="3:3" x14ac:dyDescent="0.25">
      <c r="C114259" s="3" t="s">
        <v>130006</v>
      </c>
    </row>
    <row r="114260" spans="3:3" x14ac:dyDescent="0.25">
      <c r="C114260" s="3" t="s">
        <v>32887</v>
      </c>
    </row>
    <row r="114261" spans="3:3" x14ac:dyDescent="0.25">
      <c r="C114261" s="3" t="s">
        <v>98056</v>
      </c>
    </row>
    <row r="114262" spans="3:3" x14ac:dyDescent="0.25">
      <c r="C114262" s="3" t="s">
        <v>124792</v>
      </c>
    </row>
    <row r="114263" spans="3:3" x14ac:dyDescent="0.25">
      <c r="C114263" s="3" t="s">
        <v>13368</v>
      </c>
    </row>
    <row r="114264" spans="3:3" x14ac:dyDescent="0.25">
      <c r="C114264" s="3" t="s">
        <v>41542</v>
      </c>
    </row>
    <row r="114265" spans="3:3" x14ac:dyDescent="0.25">
      <c r="C114265" s="3" t="s">
        <v>101895</v>
      </c>
    </row>
    <row r="114266" spans="3:3" x14ac:dyDescent="0.25">
      <c r="C114266" s="3" t="s">
        <v>88246</v>
      </c>
    </row>
    <row r="114267" spans="3:3" x14ac:dyDescent="0.25">
      <c r="C114267" s="3" t="s">
        <v>17324</v>
      </c>
    </row>
    <row r="114268" spans="3:3" x14ac:dyDescent="0.25">
      <c r="C114268" s="3" t="s">
        <v>82574</v>
      </c>
    </row>
    <row r="114269" spans="3:3" x14ac:dyDescent="0.25">
      <c r="C114269" s="3" t="s">
        <v>100950</v>
      </c>
    </row>
    <row r="114270" spans="3:3" x14ac:dyDescent="0.25">
      <c r="C114270" s="3" t="s">
        <v>14816</v>
      </c>
    </row>
    <row r="114271" spans="3:3" x14ac:dyDescent="0.25">
      <c r="C114271" s="3" t="s">
        <v>114617</v>
      </c>
    </row>
    <row r="114272" spans="3:3" x14ac:dyDescent="0.25">
      <c r="C114272" s="3" t="s">
        <v>67390</v>
      </c>
    </row>
    <row r="114273" spans="3:3" x14ac:dyDescent="0.25">
      <c r="C114273" s="3" t="s">
        <v>78596</v>
      </c>
    </row>
    <row r="114274" spans="3:3" x14ac:dyDescent="0.25">
      <c r="C114274" s="3" t="s">
        <v>11321</v>
      </c>
    </row>
    <row r="114275" spans="3:3" x14ac:dyDescent="0.25">
      <c r="C114275" s="3" t="s">
        <v>70917</v>
      </c>
    </row>
    <row r="114276" spans="3:3" x14ac:dyDescent="0.25">
      <c r="C114276" s="3" t="s">
        <v>40217</v>
      </c>
    </row>
    <row r="114277" spans="3:3" x14ac:dyDescent="0.25">
      <c r="C114277" s="3" t="s">
        <v>147785</v>
      </c>
    </row>
    <row r="114278" spans="3:3" x14ac:dyDescent="0.25">
      <c r="C114278" s="3" t="s">
        <v>115790</v>
      </c>
    </row>
    <row r="114279" spans="3:3" x14ac:dyDescent="0.25">
      <c r="C114279" s="3" t="s">
        <v>141805</v>
      </c>
    </row>
    <row r="114280" spans="3:3" x14ac:dyDescent="0.25">
      <c r="C114280" s="3" t="s">
        <v>88853</v>
      </c>
    </row>
    <row r="114281" spans="3:3" x14ac:dyDescent="0.25">
      <c r="C114281" s="3" t="s">
        <v>148800</v>
      </c>
    </row>
    <row r="114282" spans="3:3" x14ac:dyDescent="0.25">
      <c r="C114282" s="3" t="s">
        <v>32208</v>
      </c>
    </row>
    <row r="114283" spans="3:3" x14ac:dyDescent="0.25">
      <c r="C114283" s="3" t="s">
        <v>112865</v>
      </c>
    </row>
    <row r="114284" spans="3:3" x14ac:dyDescent="0.25">
      <c r="C114284" s="3" t="s">
        <v>115214</v>
      </c>
    </row>
    <row r="114285" spans="3:3" x14ac:dyDescent="0.25">
      <c r="C114285" s="3" t="s">
        <v>53620</v>
      </c>
    </row>
    <row r="114286" spans="3:3" x14ac:dyDescent="0.25">
      <c r="C114286" s="3" t="s">
        <v>146760</v>
      </c>
    </row>
    <row r="114287" spans="3:3" x14ac:dyDescent="0.25">
      <c r="C114287" s="3" t="s">
        <v>61299</v>
      </c>
    </row>
    <row r="114288" spans="3:3" x14ac:dyDescent="0.25">
      <c r="C114288" s="3" t="s">
        <v>26264</v>
      </c>
    </row>
    <row r="114289" spans="3:3" x14ac:dyDescent="0.25">
      <c r="C114289" s="3" t="s">
        <v>20220</v>
      </c>
    </row>
    <row r="114290" spans="3:3" x14ac:dyDescent="0.25">
      <c r="C114290" s="3" t="s">
        <v>50052</v>
      </c>
    </row>
    <row r="114291" spans="3:3" x14ac:dyDescent="0.25">
      <c r="C114291" s="3" t="s">
        <v>20211</v>
      </c>
    </row>
    <row r="114292" spans="3:3" x14ac:dyDescent="0.25">
      <c r="C114292" s="3" t="s">
        <v>8548</v>
      </c>
    </row>
    <row r="114293" spans="3:3" x14ac:dyDescent="0.25">
      <c r="C114293" s="3" t="s">
        <v>32121</v>
      </c>
    </row>
    <row r="114294" spans="3:3" x14ac:dyDescent="0.25">
      <c r="C114294" s="3" t="s">
        <v>112866</v>
      </c>
    </row>
    <row r="114295" spans="3:3" x14ac:dyDescent="0.25">
      <c r="C114295" s="3" t="s">
        <v>22471</v>
      </c>
    </row>
    <row r="114296" spans="3:3" x14ac:dyDescent="0.25">
      <c r="C114296" s="3" t="s">
        <v>32158</v>
      </c>
    </row>
    <row r="114297" spans="3:3" x14ac:dyDescent="0.25">
      <c r="C114297" s="3" t="s">
        <v>145719</v>
      </c>
    </row>
    <row r="114298" spans="3:3" x14ac:dyDescent="0.25">
      <c r="C114298" s="3" t="s">
        <v>19911</v>
      </c>
    </row>
    <row r="114299" spans="3:3" x14ac:dyDescent="0.25">
      <c r="C114299" s="3" t="s">
        <v>102319</v>
      </c>
    </row>
    <row r="114300" spans="3:3" x14ac:dyDescent="0.25">
      <c r="C114300" s="3" t="s">
        <v>130007</v>
      </c>
    </row>
    <row r="114301" spans="3:3" x14ac:dyDescent="0.25">
      <c r="C114301" s="3" t="s">
        <v>115791</v>
      </c>
    </row>
    <row r="114302" spans="3:3" x14ac:dyDescent="0.25">
      <c r="C114302" s="3" t="s">
        <v>27984</v>
      </c>
    </row>
    <row r="114303" spans="3:3" x14ac:dyDescent="0.25">
      <c r="C114303" s="3" t="s">
        <v>141806</v>
      </c>
    </row>
    <row r="114304" spans="3:3" x14ac:dyDescent="0.25">
      <c r="C114304" s="3" t="s">
        <v>50053</v>
      </c>
    </row>
    <row r="114305" spans="3:3" x14ac:dyDescent="0.25">
      <c r="C114305" s="3" t="s">
        <v>56461</v>
      </c>
    </row>
    <row r="114306" spans="3:3" x14ac:dyDescent="0.25">
      <c r="C114306" s="3" t="s">
        <v>144744</v>
      </c>
    </row>
    <row r="114307" spans="3:3" x14ac:dyDescent="0.25">
      <c r="C114307" s="3" t="s">
        <v>81583</v>
      </c>
    </row>
    <row r="114308" spans="3:3" x14ac:dyDescent="0.25">
      <c r="C114308" s="3" t="s">
        <v>19458</v>
      </c>
    </row>
    <row r="114309" spans="3:3" x14ac:dyDescent="0.25">
      <c r="C114309" s="3" t="s">
        <v>116381</v>
      </c>
    </row>
    <row r="114310" spans="3:3" x14ac:dyDescent="0.25">
      <c r="C114310" s="3" t="s">
        <v>13944</v>
      </c>
    </row>
    <row r="114311" spans="3:3" x14ac:dyDescent="0.25">
      <c r="C114311" s="3" t="s">
        <v>65169</v>
      </c>
    </row>
    <row r="114312" spans="3:3" x14ac:dyDescent="0.25">
      <c r="C114312" s="3" t="s">
        <v>25446</v>
      </c>
    </row>
    <row r="114313" spans="3:3" x14ac:dyDescent="0.25">
      <c r="C114313" s="3" t="s">
        <v>63444</v>
      </c>
    </row>
    <row r="114314" spans="3:3" x14ac:dyDescent="0.25">
      <c r="C114314" s="3" t="s">
        <v>23673</v>
      </c>
    </row>
    <row r="114315" spans="3:3" x14ac:dyDescent="0.25">
      <c r="C114315" s="3" t="s">
        <v>152025</v>
      </c>
    </row>
    <row r="114316" spans="3:3" x14ac:dyDescent="0.25">
      <c r="C114316" s="3" t="s">
        <v>90506</v>
      </c>
    </row>
    <row r="114317" spans="3:3" x14ac:dyDescent="0.25">
      <c r="C114317" s="3" t="s">
        <v>141807</v>
      </c>
    </row>
    <row r="114318" spans="3:3" x14ac:dyDescent="0.25">
      <c r="C114318" s="3" t="s">
        <v>30534</v>
      </c>
    </row>
    <row r="114319" spans="3:3" x14ac:dyDescent="0.25">
      <c r="C114319" s="3" t="s">
        <v>5021</v>
      </c>
    </row>
    <row r="114320" spans="3:3" x14ac:dyDescent="0.25">
      <c r="C114320" s="3" t="s">
        <v>46694</v>
      </c>
    </row>
    <row r="114321" spans="3:3" x14ac:dyDescent="0.25">
      <c r="C114321" s="3" t="s">
        <v>130756</v>
      </c>
    </row>
    <row r="114322" spans="3:3" x14ac:dyDescent="0.25">
      <c r="C114322" s="3" t="s">
        <v>98872</v>
      </c>
    </row>
    <row r="114323" spans="3:3" x14ac:dyDescent="0.25">
      <c r="C114323" s="3" t="s">
        <v>140880</v>
      </c>
    </row>
    <row r="114324" spans="3:3" x14ac:dyDescent="0.25">
      <c r="C114324" s="3" t="s">
        <v>43404</v>
      </c>
    </row>
    <row r="114325" spans="3:3" x14ac:dyDescent="0.25">
      <c r="C114325" s="3" t="s">
        <v>139051</v>
      </c>
    </row>
    <row r="114326" spans="3:3" x14ac:dyDescent="0.25">
      <c r="C114326" s="3" t="s">
        <v>107030</v>
      </c>
    </row>
    <row r="114327" spans="3:3" x14ac:dyDescent="0.25">
      <c r="C114327" s="3" t="s">
        <v>80610</v>
      </c>
    </row>
    <row r="114328" spans="3:3" x14ac:dyDescent="0.25">
      <c r="C114328" s="3" t="s">
        <v>18708</v>
      </c>
    </row>
    <row r="114329" spans="3:3" x14ac:dyDescent="0.25">
      <c r="C114329" s="3" t="s">
        <v>21138</v>
      </c>
    </row>
    <row r="114330" spans="3:3" x14ac:dyDescent="0.25">
      <c r="C114330" s="3" t="s">
        <v>98457</v>
      </c>
    </row>
    <row r="114331" spans="3:3" x14ac:dyDescent="0.25">
      <c r="C114331" s="3" t="s">
        <v>359</v>
      </c>
    </row>
    <row r="114332" spans="3:3" x14ac:dyDescent="0.25">
      <c r="C114332" s="3" t="s">
        <v>87584</v>
      </c>
    </row>
    <row r="114333" spans="3:3" x14ac:dyDescent="0.25">
      <c r="C114333" s="3" t="s">
        <v>135521</v>
      </c>
    </row>
    <row r="114334" spans="3:3" x14ac:dyDescent="0.25">
      <c r="C114334" s="3" t="s">
        <v>81862</v>
      </c>
    </row>
    <row r="114335" spans="3:3" x14ac:dyDescent="0.25">
      <c r="C114335" s="3" t="s">
        <v>152026</v>
      </c>
    </row>
    <row r="114336" spans="3:3" x14ac:dyDescent="0.25">
      <c r="C114336" s="3" t="s">
        <v>108043</v>
      </c>
    </row>
    <row r="114337" spans="3:3" x14ac:dyDescent="0.25">
      <c r="C114337" s="3" t="s">
        <v>63754</v>
      </c>
    </row>
    <row r="114338" spans="3:3" x14ac:dyDescent="0.25">
      <c r="C114338" s="3" t="s">
        <v>92851</v>
      </c>
    </row>
    <row r="114339" spans="3:3" x14ac:dyDescent="0.25">
      <c r="C114339" s="3" t="s">
        <v>130008</v>
      </c>
    </row>
    <row r="114340" spans="3:3" x14ac:dyDescent="0.25">
      <c r="C114340" s="3" t="s">
        <v>86689</v>
      </c>
    </row>
    <row r="114341" spans="3:3" x14ac:dyDescent="0.25">
      <c r="C114341" s="3" t="s">
        <v>48047</v>
      </c>
    </row>
    <row r="114342" spans="3:3" x14ac:dyDescent="0.25">
      <c r="C114342" s="3" t="s">
        <v>21690</v>
      </c>
    </row>
    <row r="114343" spans="3:3" x14ac:dyDescent="0.25">
      <c r="C114343" s="3" t="s">
        <v>37686</v>
      </c>
    </row>
    <row r="114344" spans="3:3" x14ac:dyDescent="0.25">
      <c r="C114344" s="3" t="s">
        <v>92852</v>
      </c>
    </row>
    <row r="114345" spans="3:3" x14ac:dyDescent="0.25">
      <c r="C114345" s="3" t="s">
        <v>27528</v>
      </c>
    </row>
    <row r="114346" spans="3:3" x14ac:dyDescent="0.25">
      <c r="C114346" s="3" t="s">
        <v>136418</v>
      </c>
    </row>
    <row r="114347" spans="3:3" x14ac:dyDescent="0.25">
      <c r="C114347" s="3" t="s">
        <v>110683</v>
      </c>
    </row>
    <row r="114348" spans="3:3" x14ac:dyDescent="0.25">
      <c r="C114348" s="3" t="s">
        <v>149852</v>
      </c>
    </row>
    <row r="114349" spans="3:3" x14ac:dyDescent="0.25">
      <c r="C114349" s="3" t="s">
        <v>68406</v>
      </c>
    </row>
    <row r="114350" spans="3:3" x14ac:dyDescent="0.25">
      <c r="C114350" s="3" t="s">
        <v>49805</v>
      </c>
    </row>
    <row r="114351" spans="3:3" x14ac:dyDescent="0.25">
      <c r="C114351" s="3" t="s">
        <v>52391</v>
      </c>
    </row>
    <row r="114352" spans="3:3" x14ac:dyDescent="0.25">
      <c r="C114352" s="3" t="s">
        <v>83362</v>
      </c>
    </row>
    <row r="114353" spans="3:3" x14ac:dyDescent="0.25">
      <c r="C114353" s="3" t="s">
        <v>91511</v>
      </c>
    </row>
    <row r="114354" spans="3:3" x14ac:dyDescent="0.25">
      <c r="C114354" s="3" t="s">
        <v>66728</v>
      </c>
    </row>
    <row r="114355" spans="3:3" x14ac:dyDescent="0.25">
      <c r="C114355" s="3" t="s">
        <v>107526</v>
      </c>
    </row>
    <row r="114356" spans="3:3" x14ac:dyDescent="0.25">
      <c r="C114356" s="3" t="s">
        <v>3277</v>
      </c>
    </row>
    <row r="114357" spans="3:3" x14ac:dyDescent="0.25">
      <c r="C114357" s="3" t="s">
        <v>37118</v>
      </c>
    </row>
    <row r="114358" spans="3:3" x14ac:dyDescent="0.25">
      <c r="C114358" s="3" t="s">
        <v>62591</v>
      </c>
    </row>
    <row r="114359" spans="3:3" x14ac:dyDescent="0.25">
      <c r="C114359" s="3" t="s">
        <v>52489</v>
      </c>
    </row>
    <row r="114360" spans="3:3" x14ac:dyDescent="0.25">
      <c r="C114360" s="3" t="s">
        <v>94646</v>
      </c>
    </row>
    <row r="114361" spans="3:3" x14ac:dyDescent="0.25">
      <c r="C114361" s="3" t="s">
        <v>64737</v>
      </c>
    </row>
    <row r="114362" spans="3:3" x14ac:dyDescent="0.25">
      <c r="C114362" s="3" t="s">
        <v>156513</v>
      </c>
    </row>
    <row r="114363" spans="3:3" x14ac:dyDescent="0.25">
      <c r="C114363" s="3" t="s">
        <v>114018</v>
      </c>
    </row>
    <row r="114364" spans="3:3" x14ac:dyDescent="0.25">
      <c r="C114364" s="3" t="s">
        <v>154232</v>
      </c>
    </row>
    <row r="114365" spans="3:3" x14ac:dyDescent="0.25">
      <c r="C114365" s="3" t="s">
        <v>63152</v>
      </c>
    </row>
    <row r="114366" spans="3:3" x14ac:dyDescent="0.25">
      <c r="C114366" s="3" t="s">
        <v>74521</v>
      </c>
    </row>
    <row r="114367" spans="3:3" x14ac:dyDescent="0.25">
      <c r="C114367" s="3" t="s">
        <v>17523</v>
      </c>
    </row>
    <row r="114368" spans="3:3" x14ac:dyDescent="0.25">
      <c r="C114368" s="3" t="s">
        <v>132297</v>
      </c>
    </row>
    <row r="114369" spans="3:3" x14ac:dyDescent="0.25">
      <c r="C114369" s="3" t="s">
        <v>3278</v>
      </c>
    </row>
    <row r="114370" spans="3:3" x14ac:dyDescent="0.25">
      <c r="C114370" s="3" t="s">
        <v>28934</v>
      </c>
    </row>
    <row r="114371" spans="3:3" x14ac:dyDescent="0.25">
      <c r="C114371" s="3" t="s">
        <v>61055</v>
      </c>
    </row>
    <row r="114372" spans="3:3" x14ac:dyDescent="0.25">
      <c r="C114372" s="3" t="s">
        <v>114019</v>
      </c>
    </row>
    <row r="114373" spans="3:3" x14ac:dyDescent="0.25">
      <c r="C114373" s="3" t="s">
        <v>136419</v>
      </c>
    </row>
    <row r="114374" spans="3:3" x14ac:dyDescent="0.25">
      <c r="C114374" s="3" t="s">
        <v>122723</v>
      </c>
    </row>
    <row r="114375" spans="3:3" x14ac:dyDescent="0.25">
      <c r="C114375" s="3" t="s">
        <v>116382</v>
      </c>
    </row>
    <row r="114376" spans="3:3" x14ac:dyDescent="0.25">
      <c r="C114376" s="3" t="s">
        <v>77924</v>
      </c>
    </row>
    <row r="114377" spans="3:3" x14ac:dyDescent="0.25">
      <c r="C114377" s="3" t="s">
        <v>80061</v>
      </c>
    </row>
    <row r="114378" spans="3:3" x14ac:dyDescent="0.25">
      <c r="C114378" s="3" t="s">
        <v>95021</v>
      </c>
    </row>
    <row r="114379" spans="3:3" x14ac:dyDescent="0.25">
      <c r="C114379" s="3" t="s">
        <v>38595</v>
      </c>
    </row>
    <row r="114380" spans="3:3" x14ac:dyDescent="0.25">
      <c r="C114380" s="3" t="s">
        <v>115215</v>
      </c>
    </row>
    <row r="114381" spans="3:3" x14ac:dyDescent="0.25">
      <c r="C114381" s="3" t="s">
        <v>110146</v>
      </c>
    </row>
    <row r="114382" spans="3:3" x14ac:dyDescent="0.25">
      <c r="C114382" s="3" t="s">
        <v>132298</v>
      </c>
    </row>
    <row r="114383" spans="3:3" x14ac:dyDescent="0.25">
      <c r="C114383" s="3" t="s">
        <v>145720</v>
      </c>
    </row>
    <row r="114384" spans="3:3" x14ac:dyDescent="0.25">
      <c r="C114384" s="3" t="s">
        <v>78154</v>
      </c>
    </row>
    <row r="114385" spans="3:3" x14ac:dyDescent="0.25">
      <c r="C114385" s="3" t="s">
        <v>139975</v>
      </c>
    </row>
    <row r="114386" spans="3:3" x14ac:dyDescent="0.25">
      <c r="C114386" s="3" t="s">
        <v>133879</v>
      </c>
    </row>
    <row r="114387" spans="3:3" x14ac:dyDescent="0.25">
      <c r="C114387" s="3" t="s">
        <v>40589</v>
      </c>
    </row>
    <row r="114388" spans="3:3" x14ac:dyDescent="0.25">
      <c r="C114388" s="3" t="s">
        <v>132299</v>
      </c>
    </row>
    <row r="114389" spans="3:3" x14ac:dyDescent="0.25">
      <c r="C114389" s="3" t="s">
        <v>34512</v>
      </c>
    </row>
    <row r="114390" spans="3:3" x14ac:dyDescent="0.25">
      <c r="C114390" s="3" t="s">
        <v>38669</v>
      </c>
    </row>
    <row r="114391" spans="3:3" x14ac:dyDescent="0.25">
      <c r="C114391" s="3" t="s">
        <v>139976</v>
      </c>
    </row>
    <row r="114392" spans="3:3" x14ac:dyDescent="0.25">
      <c r="C114392" s="3" t="s">
        <v>93586</v>
      </c>
    </row>
    <row r="114393" spans="3:3" x14ac:dyDescent="0.25">
      <c r="C114393" s="3" t="s">
        <v>79085</v>
      </c>
    </row>
    <row r="114394" spans="3:3" x14ac:dyDescent="0.25">
      <c r="C114394" s="3" t="s">
        <v>3279</v>
      </c>
    </row>
    <row r="114395" spans="3:3" x14ac:dyDescent="0.25">
      <c r="C114395" s="3" t="s">
        <v>7365</v>
      </c>
    </row>
    <row r="114396" spans="3:3" x14ac:dyDescent="0.25">
      <c r="C114396" s="3" t="s">
        <v>142807</v>
      </c>
    </row>
    <row r="114397" spans="3:3" x14ac:dyDescent="0.25">
      <c r="C114397" s="3" t="s">
        <v>114618</v>
      </c>
    </row>
    <row r="114398" spans="3:3" x14ac:dyDescent="0.25">
      <c r="C114398" s="3" t="s">
        <v>63445</v>
      </c>
    </row>
    <row r="114399" spans="3:3" x14ac:dyDescent="0.25">
      <c r="C114399" s="3" t="s">
        <v>120714</v>
      </c>
    </row>
    <row r="114400" spans="3:3" x14ac:dyDescent="0.25">
      <c r="C114400" s="3" t="s">
        <v>98873</v>
      </c>
    </row>
    <row r="114401" spans="3:3" x14ac:dyDescent="0.25">
      <c r="C114401" s="3" t="s">
        <v>106028</v>
      </c>
    </row>
    <row r="114402" spans="3:3" x14ac:dyDescent="0.25">
      <c r="C114402" s="3" t="s">
        <v>57554</v>
      </c>
    </row>
    <row r="114403" spans="3:3" x14ac:dyDescent="0.25">
      <c r="C114403" s="3" t="s">
        <v>130009</v>
      </c>
    </row>
    <row r="114404" spans="3:3" x14ac:dyDescent="0.25">
      <c r="C114404" s="3" t="s">
        <v>934</v>
      </c>
    </row>
    <row r="114405" spans="3:3" x14ac:dyDescent="0.25">
      <c r="C114405" s="3" t="s">
        <v>16577</v>
      </c>
    </row>
    <row r="114406" spans="3:3" x14ac:dyDescent="0.25">
      <c r="C114406" s="3" t="s">
        <v>96467</v>
      </c>
    </row>
    <row r="114407" spans="3:3" x14ac:dyDescent="0.25">
      <c r="C114407" s="3" t="s">
        <v>90507</v>
      </c>
    </row>
    <row r="114408" spans="3:3" x14ac:dyDescent="0.25">
      <c r="C114408" s="3" t="s">
        <v>155346</v>
      </c>
    </row>
    <row r="114409" spans="3:3" x14ac:dyDescent="0.25">
      <c r="C114409" s="3" t="s">
        <v>7922</v>
      </c>
    </row>
    <row r="114410" spans="3:3" x14ac:dyDescent="0.25">
      <c r="C114410" s="3" t="s">
        <v>55268</v>
      </c>
    </row>
    <row r="114411" spans="3:3" x14ac:dyDescent="0.25">
      <c r="C114411" s="3" t="s">
        <v>79086</v>
      </c>
    </row>
    <row r="114412" spans="3:3" x14ac:dyDescent="0.25">
      <c r="C114412" s="3" t="s">
        <v>35724</v>
      </c>
    </row>
    <row r="114413" spans="3:3" x14ac:dyDescent="0.25">
      <c r="C114413" s="3" t="s">
        <v>70918</v>
      </c>
    </row>
    <row r="114414" spans="3:3" x14ac:dyDescent="0.25">
      <c r="C114414" s="3" t="s">
        <v>125493</v>
      </c>
    </row>
    <row r="114415" spans="3:3" x14ac:dyDescent="0.25">
      <c r="C114415" s="3" t="s">
        <v>4572</v>
      </c>
    </row>
    <row r="114416" spans="3:3" x14ac:dyDescent="0.25">
      <c r="C114416" s="3" t="s">
        <v>86094</v>
      </c>
    </row>
    <row r="114417" spans="3:3" x14ac:dyDescent="0.25">
      <c r="C114417" s="3" t="s">
        <v>153129</v>
      </c>
    </row>
    <row r="114418" spans="3:3" x14ac:dyDescent="0.25">
      <c r="C114418" s="3" t="s">
        <v>76397</v>
      </c>
    </row>
    <row r="114419" spans="3:3" x14ac:dyDescent="0.25">
      <c r="C114419" s="3" t="s">
        <v>46353</v>
      </c>
    </row>
    <row r="114420" spans="3:3" x14ac:dyDescent="0.25">
      <c r="C114420" s="3" t="s">
        <v>4398</v>
      </c>
    </row>
    <row r="114421" spans="3:3" x14ac:dyDescent="0.25">
      <c r="C114421" s="3" t="s">
        <v>17237</v>
      </c>
    </row>
    <row r="114422" spans="3:3" x14ac:dyDescent="0.25">
      <c r="C114422" s="3" t="s">
        <v>114020</v>
      </c>
    </row>
    <row r="114423" spans="3:3" x14ac:dyDescent="0.25">
      <c r="C114423" s="3" t="s">
        <v>142808</v>
      </c>
    </row>
    <row r="114424" spans="3:3" x14ac:dyDescent="0.25">
      <c r="C114424" s="3" t="s">
        <v>11669</v>
      </c>
    </row>
    <row r="114425" spans="3:3" x14ac:dyDescent="0.25">
      <c r="C114425" s="3" t="s">
        <v>22172</v>
      </c>
    </row>
    <row r="114426" spans="3:3" x14ac:dyDescent="0.25">
      <c r="C114426" s="3" t="s">
        <v>24337</v>
      </c>
    </row>
    <row r="114427" spans="3:3" x14ac:dyDescent="0.25">
      <c r="C114427" s="3" t="s">
        <v>72880</v>
      </c>
    </row>
    <row r="114428" spans="3:3" x14ac:dyDescent="0.25">
      <c r="C114428" s="3" t="s">
        <v>70724</v>
      </c>
    </row>
    <row r="114429" spans="3:3" x14ac:dyDescent="0.25">
      <c r="C114429" s="3" t="s">
        <v>125494</v>
      </c>
    </row>
    <row r="114430" spans="3:3" x14ac:dyDescent="0.25">
      <c r="C114430" s="3" t="s">
        <v>31501</v>
      </c>
    </row>
    <row r="114431" spans="3:3" x14ac:dyDescent="0.25">
      <c r="C114431" s="3" t="s">
        <v>125495</v>
      </c>
    </row>
    <row r="114432" spans="3:3" x14ac:dyDescent="0.25">
      <c r="C114432" s="3" t="s">
        <v>113428</v>
      </c>
    </row>
    <row r="114433" spans="3:3" x14ac:dyDescent="0.25">
      <c r="C114433" s="3" t="s">
        <v>50198</v>
      </c>
    </row>
    <row r="114434" spans="3:3" x14ac:dyDescent="0.25">
      <c r="C114434" s="3" t="s">
        <v>132300</v>
      </c>
    </row>
    <row r="114435" spans="3:3" x14ac:dyDescent="0.25">
      <c r="C114435" s="3" t="s">
        <v>22838</v>
      </c>
    </row>
    <row r="114436" spans="3:3" x14ac:dyDescent="0.25">
      <c r="C114436" s="3" t="s">
        <v>122724</v>
      </c>
    </row>
    <row r="114437" spans="3:3" x14ac:dyDescent="0.25">
      <c r="C114437" s="3" t="s">
        <v>116383</v>
      </c>
    </row>
    <row r="114438" spans="3:3" x14ac:dyDescent="0.25">
      <c r="C114438" s="3" t="s">
        <v>24779</v>
      </c>
    </row>
    <row r="114439" spans="3:3" x14ac:dyDescent="0.25">
      <c r="C114439" s="3" t="s">
        <v>9144</v>
      </c>
    </row>
    <row r="114440" spans="3:3" x14ac:dyDescent="0.25">
      <c r="C114440" s="3" t="s">
        <v>139977</v>
      </c>
    </row>
    <row r="114441" spans="3:3" x14ac:dyDescent="0.25">
      <c r="C114441" s="3" t="s">
        <v>148801</v>
      </c>
    </row>
    <row r="114442" spans="3:3" x14ac:dyDescent="0.25">
      <c r="C114442" s="3" t="s">
        <v>59134</v>
      </c>
    </row>
    <row r="114443" spans="3:3" x14ac:dyDescent="0.25">
      <c r="C114443" s="3" t="s">
        <v>76398</v>
      </c>
    </row>
    <row r="114444" spans="3:3" x14ac:dyDescent="0.25">
      <c r="C114444" s="3" t="s">
        <v>76622</v>
      </c>
    </row>
    <row r="114445" spans="3:3" x14ac:dyDescent="0.25">
      <c r="C114445" s="3" t="s">
        <v>108044</v>
      </c>
    </row>
    <row r="114446" spans="3:3" x14ac:dyDescent="0.25">
      <c r="C114446" s="3" t="s">
        <v>109572</v>
      </c>
    </row>
    <row r="114447" spans="3:3" x14ac:dyDescent="0.25">
      <c r="C114447" s="3" t="s">
        <v>121340</v>
      </c>
    </row>
    <row r="114448" spans="3:3" x14ac:dyDescent="0.25">
      <c r="C114448" s="3" t="s">
        <v>64738</v>
      </c>
    </row>
    <row r="114449" spans="3:3" x14ac:dyDescent="0.25">
      <c r="C114449" s="3" t="s">
        <v>94309</v>
      </c>
    </row>
    <row r="114450" spans="3:3" x14ac:dyDescent="0.25">
      <c r="C114450" s="3" t="s">
        <v>131510</v>
      </c>
    </row>
    <row r="114451" spans="3:3" x14ac:dyDescent="0.25">
      <c r="C114451" s="3" t="s">
        <v>150928</v>
      </c>
    </row>
    <row r="114452" spans="3:3" x14ac:dyDescent="0.25">
      <c r="C114452" s="3" t="s">
        <v>137306</v>
      </c>
    </row>
    <row r="114453" spans="3:3" x14ac:dyDescent="0.25">
      <c r="C114453" s="3" t="s">
        <v>96123</v>
      </c>
    </row>
    <row r="114454" spans="3:3" x14ac:dyDescent="0.25">
      <c r="C114454" s="3" t="s">
        <v>60577</v>
      </c>
    </row>
    <row r="114455" spans="3:3" x14ac:dyDescent="0.25">
      <c r="C114455" s="3" t="s">
        <v>96124</v>
      </c>
    </row>
    <row r="114456" spans="3:3" x14ac:dyDescent="0.25">
      <c r="C114456" s="3" t="s">
        <v>51384</v>
      </c>
    </row>
    <row r="114457" spans="3:3" x14ac:dyDescent="0.25">
      <c r="C114457" s="3" t="s">
        <v>118771</v>
      </c>
    </row>
    <row r="114458" spans="3:3" x14ac:dyDescent="0.25">
      <c r="C114458" s="3" t="s">
        <v>30638</v>
      </c>
    </row>
    <row r="114459" spans="3:3" x14ac:dyDescent="0.25">
      <c r="C114459" s="3" t="s">
        <v>7370</v>
      </c>
    </row>
    <row r="114460" spans="3:3" x14ac:dyDescent="0.25">
      <c r="C114460" s="3" t="s">
        <v>1120</v>
      </c>
    </row>
    <row r="114461" spans="3:3" x14ac:dyDescent="0.25">
      <c r="C114461" s="3" t="s">
        <v>143757</v>
      </c>
    </row>
    <row r="114462" spans="3:3" x14ac:dyDescent="0.25">
      <c r="C114462" s="3" t="s">
        <v>395</v>
      </c>
    </row>
    <row r="114463" spans="3:3" x14ac:dyDescent="0.25">
      <c r="C114463" s="3" t="s">
        <v>92853</v>
      </c>
    </row>
    <row r="114464" spans="3:3" x14ac:dyDescent="0.25">
      <c r="C114464" s="3" t="s">
        <v>37228</v>
      </c>
    </row>
    <row r="114465" spans="3:3" x14ac:dyDescent="0.25">
      <c r="C114465" s="3" t="s">
        <v>43133</v>
      </c>
    </row>
    <row r="114466" spans="3:3" x14ac:dyDescent="0.25">
      <c r="C114466" s="3" t="s">
        <v>153130</v>
      </c>
    </row>
    <row r="114467" spans="3:3" x14ac:dyDescent="0.25">
      <c r="C114467" s="3" t="s">
        <v>76623</v>
      </c>
    </row>
    <row r="114468" spans="3:3" x14ac:dyDescent="0.25">
      <c r="C114468" s="3" t="s">
        <v>152027</v>
      </c>
    </row>
    <row r="114469" spans="3:3" x14ac:dyDescent="0.25">
      <c r="C114469" s="3" t="s">
        <v>124793</v>
      </c>
    </row>
    <row r="114470" spans="3:3" x14ac:dyDescent="0.25">
      <c r="C114470" s="3" t="s">
        <v>65483</v>
      </c>
    </row>
    <row r="114471" spans="3:3" x14ac:dyDescent="0.25">
      <c r="C114471" s="3" t="s">
        <v>93587</v>
      </c>
    </row>
    <row r="114472" spans="3:3" x14ac:dyDescent="0.25">
      <c r="C114472" s="3" t="s">
        <v>98057</v>
      </c>
    </row>
    <row r="114473" spans="3:3" x14ac:dyDescent="0.25">
      <c r="C114473" s="3" t="s">
        <v>95022</v>
      </c>
    </row>
    <row r="114474" spans="3:3" x14ac:dyDescent="0.25">
      <c r="C114474" s="3" t="s">
        <v>39514</v>
      </c>
    </row>
    <row r="114475" spans="3:3" x14ac:dyDescent="0.25">
      <c r="C114475" s="3" t="s">
        <v>58891</v>
      </c>
    </row>
    <row r="114476" spans="3:3" x14ac:dyDescent="0.25">
      <c r="C114476" s="3" t="s">
        <v>152028</v>
      </c>
    </row>
    <row r="114477" spans="3:3" x14ac:dyDescent="0.25">
      <c r="C114477" s="3" t="s">
        <v>96856</v>
      </c>
    </row>
    <row r="114478" spans="3:3" x14ac:dyDescent="0.25">
      <c r="C114478" s="3" t="s">
        <v>43076</v>
      </c>
    </row>
    <row r="114479" spans="3:3" x14ac:dyDescent="0.25">
      <c r="C114479" s="3" t="s">
        <v>67221</v>
      </c>
    </row>
    <row r="114480" spans="3:3" x14ac:dyDescent="0.25">
      <c r="C114480" s="3" t="s">
        <v>15117</v>
      </c>
    </row>
    <row r="114481" spans="3:3" x14ac:dyDescent="0.25">
      <c r="C114481" s="3" t="s">
        <v>86977</v>
      </c>
    </row>
    <row r="114482" spans="3:3" x14ac:dyDescent="0.25">
      <c r="C114482" s="3" t="s">
        <v>112350</v>
      </c>
    </row>
    <row r="114483" spans="3:3" x14ac:dyDescent="0.25">
      <c r="C114483" s="3" t="s">
        <v>43735</v>
      </c>
    </row>
    <row r="114484" spans="3:3" x14ac:dyDescent="0.25">
      <c r="C114484" s="3" t="s">
        <v>92854</v>
      </c>
    </row>
    <row r="114485" spans="3:3" x14ac:dyDescent="0.25">
      <c r="C114485" s="3" t="s">
        <v>99278</v>
      </c>
    </row>
    <row r="114486" spans="3:3" x14ac:dyDescent="0.25">
      <c r="C114486" s="3" t="s">
        <v>58564</v>
      </c>
    </row>
    <row r="114487" spans="3:3" x14ac:dyDescent="0.25">
      <c r="C114487" s="3" t="s">
        <v>19967</v>
      </c>
    </row>
    <row r="114488" spans="3:3" x14ac:dyDescent="0.25">
      <c r="C114488" s="3" t="s">
        <v>144745</v>
      </c>
    </row>
    <row r="114489" spans="3:3" x14ac:dyDescent="0.25">
      <c r="C114489" s="3" t="s">
        <v>123425</v>
      </c>
    </row>
    <row r="114490" spans="3:3" x14ac:dyDescent="0.25">
      <c r="C114490" s="3" t="s">
        <v>109573</v>
      </c>
    </row>
    <row r="114491" spans="3:3" x14ac:dyDescent="0.25">
      <c r="C114491" s="3" t="s">
        <v>127676</v>
      </c>
    </row>
    <row r="114492" spans="3:3" x14ac:dyDescent="0.25">
      <c r="C114492" s="3" t="s">
        <v>13867</v>
      </c>
    </row>
    <row r="114493" spans="3:3" x14ac:dyDescent="0.25">
      <c r="C114493" s="3" t="s">
        <v>133047</v>
      </c>
    </row>
    <row r="114494" spans="3:3" x14ac:dyDescent="0.25">
      <c r="C114494" s="3" t="s">
        <v>153131</v>
      </c>
    </row>
    <row r="114495" spans="3:3" x14ac:dyDescent="0.25">
      <c r="C114495" s="3" t="s">
        <v>102782</v>
      </c>
    </row>
    <row r="114496" spans="3:3" x14ac:dyDescent="0.25">
      <c r="C114496" s="3" t="s">
        <v>130757</v>
      </c>
    </row>
    <row r="114497" spans="3:3" x14ac:dyDescent="0.25">
      <c r="C114497" s="3" t="s">
        <v>120056</v>
      </c>
    </row>
    <row r="114498" spans="3:3" x14ac:dyDescent="0.25">
      <c r="C114498" s="3" t="s">
        <v>75584</v>
      </c>
    </row>
    <row r="114499" spans="3:3" x14ac:dyDescent="0.25">
      <c r="C114499" s="3" t="s">
        <v>12619</v>
      </c>
    </row>
    <row r="114500" spans="3:3" x14ac:dyDescent="0.25">
      <c r="C114500" s="3" t="s">
        <v>93941</v>
      </c>
    </row>
    <row r="114501" spans="3:3" x14ac:dyDescent="0.25">
      <c r="C114501" s="3" t="s">
        <v>31993</v>
      </c>
    </row>
    <row r="114502" spans="3:3" x14ac:dyDescent="0.25">
      <c r="C114502" s="3" t="s">
        <v>91168</v>
      </c>
    </row>
    <row r="114503" spans="3:3" x14ac:dyDescent="0.25">
      <c r="C114503" s="3" t="s">
        <v>133880</v>
      </c>
    </row>
    <row r="114504" spans="3:3" x14ac:dyDescent="0.25">
      <c r="C114504" s="3" t="s">
        <v>63153</v>
      </c>
    </row>
    <row r="114505" spans="3:3" x14ac:dyDescent="0.25">
      <c r="C114505" s="3" t="s">
        <v>120715</v>
      </c>
    </row>
    <row r="114506" spans="3:3" x14ac:dyDescent="0.25">
      <c r="C114506" s="3" t="s">
        <v>77724</v>
      </c>
    </row>
    <row r="114507" spans="3:3" x14ac:dyDescent="0.25">
      <c r="C114507" s="3" t="s">
        <v>91855</v>
      </c>
    </row>
    <row r="114508" spans="3:3" x14ac:dyDescent="0.25">
      <c r="C114508" s="3" t="s">
        <v>126207</v>
      </c>
    </row>
    <row r="114509" spans="3:3" x14ac:dyDescent="0.25">
      <c r="C114509" s="3" t="s">
        <v>809</v>
      </c>
    </row>
    <row r="114510" spans="3:3" x14ac:dyDescent="0.25">
      <c r="C114510" s="3" t="s">
        <v>83930</v>
      </c>
    </row>
    <row r="114511" spans="3:3" x14ac:dyDescent="0.25">
      <c r="C114511" s="3" t="s">
        <v>130758</v>
      </c>
    </row>
    <row r="114512" spans="3:3" x14ac:dyDescent="0.25">
      <c r="C114512" s="3" t="s">
        <v>21486</v>
      </c>
    </row>
    <row r="114513" spans="3:3" x14ac:dyDescent="0.25">
      <c r="C114513" s="3" t="s">
        <v>147786</v>
      </c>
    </row>
    <row r="114514" spans="3:3" x14ac:dyDescent="0.25">
      <c r="C114514" s="3" t="s">
        <v>144746</v>
      </c>
    </row>
    <row r="114515" spans="3:3" x14ac:dyDescent="0.25">
      <c r="C114515" s="3" t="s">
        <v>88552</v>
      </c>
    </row>
    <row r="114516" spans="3:3" x14ac:dyDescent="0.25">
      <c r="C114516" s="3" t="s">
        <v>143758</v>
      </c>
    </row>
    <row r="114517" spans="3:3" x14ac:dyDescent="0.25">
      <c r="C114517" s="3" t="s">
        <v>57777</v>
      </c>
    </row>
    <row r="114518" spans="3:3" x14ac:dyDescent="0.25">
      <c r="C114518" s="3" t="s">
        <v>58673</v>
      </c>
    </row>
    <row r="114519" spans="3:3" x14ac:dyDescent="0.25">
      <c r="C114519" s="3" t="s">
        <v>104155</v>
      </c>
    </row>
    <row r="114520" spans="3:3" x14ac:dyDescent="0.25">
      <c r="C114520" s="3" t="s">
        <v>150929</v>
      </c>
    </row>
    <row r="114521" spans="3:3" x14ac:dyDescent="0.25">
      <c r="C114521" s="3" t="s">
        <v>116384</v>
      </c>
    </row>
    <row r="114522" spans="3:3" x14ac:dyDescent="0.25">
      <c r="C114522" s="3" t="s">
        <v>83363</v>
      </c>
    </row>
    <row r="114523" spans="3:3" x14ac:dyDescent="0.25">
      <c r="C114523" s="3" t="s">
        <v>659</v>
      </c>
    </row>
    <row r="114524" spans="3:3" x14ac:dyDescent="0.25">
      <c r="C114524" s="3" t="s">
        <v>21595</v>
      </c>
    </row>
    <row r="114525" spans="3:3" x14ac:dyDescent="0.25">
      <c r="C114525" s="3" t="s">
        <v>74522</v>
      </c>
    </row>
    <row r="114526" spans="3:3" x14ac:dyDescent="0.25">
      <c r="C114526" s="3" t="s">
        <v>121341</v>
      </c>
    </row>
    <row r="114527" spans="3:3" x14ac:dyDescent="0.25">
      <c r="C114527" s="3" t="s">
        <v>82099</v>
      </c>
    </row>
    <row r="114528" spans="3:3" x14ac:dyDescent="0.25">
      <c r="C114528" s="3" t="s">
        <v>126208</v>
      </c>
    </row>
    <row r="114529" spans="3:3" x14ac:dyDescent="0.25">
      <c r="C114529" s="3" t="s">
        <v>15462</v>
      </c>
    </row>
    <row r="114530" spans="3:3" x14ac:dyDescent="0.25">
      <c r="C114530" s="3" t="s">
        <v>129217</v>
      </c>
    </row>
    <row r="114531" spans="3:3" x14ac:dyDescent="0.25">
      <c r="C114531" s="3" t="s">
        <v>110147</v>
      </c>
    </row>
    <row r="114532" spans="3:3" x14ac:dyDescent="0.25">
      <c r="C114532" s="3" t="s">
        <v>153132</v>
      </c>
    </row>
    <row r="114533" spans="3:3" x14ac:dyDescent="0.25">
      <c r="C114533" s="3" t="s">
        <v>147787</v>
      </c>
    </row>
    <row r="114534" spans="3:3" x14ac:dyDescent="0.25">
      <c r="C114534" s="3" t="s">
        <v>3283</v>
      </c>
    </row>
    <row r="114535" spans="3:3" x14ac:dyDescent="0.25">
      <c r="C114535" s="3" t="s">
        <v>137307</v>
      </c>
    </row>
    <row r="114536" spans="3:3" x14ac:dyDescent="0.25">
      <c r="C114536" s="3" t="s">
        <v>148802</v>
      </c>
    </row>
    <row r="114537" spans="3:3" x14ac:dyDescent="0.25">
      <c r="C114537" s="3" t="s">
        <v>147788</v>
      </c>
    </row>
    <row r="114538" spans="3:3" x14ac:dyDescent="0.25">
      <c r="C114538" s="3" t="s">
        <v>114619</v>
      </c>
    </row>
    <row r="114539" spans="3:3" x14ac:dyDescent="0.25">
      <c r="C114539" s="3" t="s">
        <v>156514</v>
      </c>
    </row>
    <row r="114540" spans="3:3" x14ac:dyDescent="0.25">
      <c r="C114540" s="3" t="s">
        <v>117607</v>
      </c>
    </row>
    <row r="114541" spans="3:3" x14ac:dyDescent="0.25">
      <c r="C114541" s="3" t="s">
        <v>93942</v>
      </c>
    </row>
    <row r="114542" spans="3:3" x14ac:dyDescent="0.25">
      <c r="C114542" s="3" t="s">
        <v>111790</v>
      </c>
    </row>
    <row r="114543" spans="3:3" x14ac:dyDescent="0.25">
      <c r="C114543" s="3" t="s">
        <v>155347</v>
      </c>
    </row>
    <row r="114544" spans="3:3" x14ac:dyDescent="0.25">
      <c r="C114544" s="3" t="s">
        <v>7372</v>
      </c>
    </row>
    <row r="114545" spans="3:3" x14ac:dyDescent="0.25">
      <c r="C114545" s="3" t="s">
        <v>94647</v>
      </c>
    </row>
    <row r="114546" spans="3:3" x14ac:dyDescent="0.25">
      <c r="C114546" s="3" t="s">
        <v>12242</v>
      </c>
    </row>
    <row r="114547" spans="3:3" x14ac:dyDescent="0.25">
      <c r="C114547" s="3" t="s">
        <v>52150</v>
      </c>
    </row>
    <row r="114548" spans="3:3" x14ac:dyDescent="0.25">
      <c r="C114548" s="3" t="s">
        <v>14235</v>
      </c>
    </row>
    <row r="114549" spans="3:3" x14ac:dyDescent="0.25">
      <c r="C114549" s="3" t="s">
        <v>109040</v>
      </c>
    </row>
    <row r="114550" spans="3:3" x14ac:dyDescent="0.25">
      <c r="C114550" s="3" t="s">
        <v>125496</v>
      </c>
    </row>
    <row r="114551" spans="3:3" x14ac:dyDescent="0.25">
      <c r="C114551" s="3" t="s">
        <v>136420</v>
      </c>
    </row>
    <row r="114552" spans="3:3" x14ac:dyDescent="0.25">
      <c r="C114552" s="3" t="s">
        <v>150930</v>
      </c>
    </row>
    <row r="114553" spans="3:3" x14ac:dyDescent="0.25">
      <c r="C114553" s="3" t="s">
        <v>142809</v>
      </c>
    </row>
    <row r="114554" spans="3:3" x14ac:dyDescent="0.25">
      <c r="C114554" s="3" t="s">
        <v>13682</v>
      </c>
    </row>
    <row r="114555" spans="3:3" x14ac:dyDescent="0.25">
      <c r="C114555" s="3" t="s">
        <v>45539</v>
      </c>
    </row>
    <row r="114556" spans="3:3" x14ac:dyDescent="0.25">
      <c r="C114556" s="3" t="s">
        <v>33605</v>
      </c>
    </row>
    <row r="114557" spans="3:3" x14ac:dyDescent="0.25">
      <c r="C114557" s="3" t="s">
        <v>17492</v>
      </c>
    </row>
    <row r="114558" spans="3:3" x14ac:dyDescent="0.25">
      <c r="C114558" s="3" t="s">
        <v>68236</v>
      </c>
    </row>
    <row r="114559" spans="3:3" x14ac:dyDescent="0.25">
      <c r="C114559" s="3" t="s">
        <v>12101</v>
      </c>
    </row>
    <row r="114560" spans="3:3" x14ac:dyDescent="0.25">
      <c r="C114560" s="3" t="s">
        <v>124794</v>
      </c>
    </row>
    <row r="114561" spans="3:3" x14ac:dyDescent="0.25">
      <c r="C114561" s="3" t="s">
        <v>44576</v>
      </c>
    </row>
    <row r="114562" spans="3:3" x14ac:dyDescent="0.25">
      <c r="C114562" s="3" t="s">
        <v>122725</v>
      </c>
    </row>
    <row r="114563" spans="3:3" x14ac:dyDescent="0.25">
      <c r="C114563" s="3" t="s">
        <v>111223</v>
      </c>
    </row>
    <row r="114564" spans="3:3" x14ac:dyDescent="0.25">
      <c r="C114564" s="3" t="s">
        <v>46483</v>
      </c>
    </row>
    <row r="114565" spans="3:3" x14ac:dyDescent="0.25">
      <c r="C114565" s="3" t="s">
        <v>132301</v>
      </c>
    </row>
    <row r="114566" spans="3:3" x14ac:dyDescent="0.25">
      <c r="C114566" s="3" t="s">
        <v>70167</v>
      </c>
    </row>
    <row r="114567" spans="3:3" x14ac:dyDescent="0.25">
      <c r="C114567" s="3" t="s">
        <v>9883</v>
      </c>
    </row>
    <row r="114568" spans="3:3" x14ac:dyDescent="0.25">
      <c r="C114568" s="3" t="s">
        <v>14569</v>
      </c>
    </row>
    <row r="114569" spans="3:3" x14ac:dyDescent="0.25">
      <c r="C114569" s="3" t="s">
        <v>110148</v>
      </c>
    </row>
    <row r="114570" spans="3:3" x14ac:dyDescent="0.25">
      <c r="C114570" s="3" t="s">
        <v>47587</v>
      </c>
    </row>
    <row r="114571" spans="3:3" x14ac:dyDescent="0.25">
      <c r="C114571" s="3" t="s">
        <v>111791</v>
      </c>
    </row>
    <row r="114572" spans="3:3" x14ac:dyDescent="0.25">
      <c r="C114572" s="3" t="s">
        <v>65020</v>
      </c>
    </row>
    <row r="114573" spans="3:3" x14ac:dyDescent="0.25">
      <c r="C114573" s="3" t="s">
        <v>36811</v>
      </c>
    </row>
    <row r="114574" spans="3:3" x14ac:dyDescent="0.25">
      <c r="C114574" s="3" t="s">
        <v>139052</v>
      </c>
    </row>
    <row r="114575" spans="3:3" x14ac:dyDescent="0.25">
      <c r="C114575" s="3" t="s">
        <v>13363</v>
      </c>
    </row>
    <row r="114576" spans="3:3" x14ac:dyDescent="0.25">
      <c r="C114576" s="3" t="s">
        <v>22402</v>
      </c>
    </row>
    <row r="114577" spans="3:3" x14ac:dyDescent="0.25">
      <c r="C114577" s="3" t="s">
        <v>20048</v>
      </c>
    </row>
    <row r="114578" spans="3:3" x14ac:dyDescent="0.25">
      <c r="C114578" s="3" t="s">
        <v>76624</v>
      </c>
    </row>
    <row r="114579" spans="3:3" x14ac:dyDescent="0.25">
      <c r="C114579" s="3" t="s">
        <v>30954</v>
      </c>
    </row>
    <row r="114580" spans="3:3" x14ac:dyDescent="0.25">
      <c r="C114580" s="3" t="s">
        <v>100951</v>
      </c>
    </row>
    <row r="114581" spans="3:3" x14ac:dyDescent="0.25">
      <c r="C114581" s="3" t="s">
        <v>149853</v>
      </c>
    </row>
    <row r="114582" spans="3:3" x14ac:dyDescent="0.25">
      <c r="C114582" s="3" t="s">
        <v>111224</v>
      </c>
    </row>
    <row r="114583" spans="3:3" x14ac:dyDescent="0.25">
      <c r="C114583" s="3" t="s">
        <v>9151</v>
      </c>
    </row>
    <row r="114584" spans="3:3" x14ac:dyDescent="0.25">
      <c r="C114584" s="3" t="s">
        <v>92177</v>
      </c>
    </row>
    <row r="114585" spans="3:3" x14ac:dyDescent="0.25">
      <c r="C114585" s="3" t="s">
        <v>69123</v>
      </c>
    </row>
    <row r="114586" spans="3:3" x14ac:dyDescent="0.25">
      <c r="C114586" s="3" t="s">
        <v>74114</v>
      </c>
    </row>
    <row r="114587" spans="3:3" x14ac:dyDescent="0.25">
      <c r="C114587" s="3" t="s">
        <v>29548</v>
      </c>
    </row>
    <row r="114588" spans="3:3" x14ac:dyDescent="0.25">
      <c r="C114588" s="3" t="s">
        <v>153133</v>
      </c>
    </row>
    <row r="114589" spans="3:3" x14ac:dyDescent="0.25">
      <c r="C114589" s="3" t="s">
        <v>128433</v>
      </c>
    </row>
    <row r="114590" spans="3:3" x14ac:dyDescent="0.25">
      <c r="C114590" s="3" t="s">
        <v>115216</v>
      </c>
    </row>
    <row r="114591" spans="3:3" x14ac:dyDescent="0.25">
      <c r="C114591" s="3" t="s">
        <v>83093</v>
      </c>
    </row>
    <row r="114592" spans="3:3" x14ac:dyDescent="0.25">
      <c r="C114592" s="3" t="s">
        <v>98458</v>
      </c>
    </row>
    <row r="114593" spans="3:3" x14ac:dyDescent="0.25">
      <c r="C114593" s="3" t="s">
        <v>64442</v>
      </c>
    </row>
    <row r="114594" spans="3:3" x14ac:dyDescent="0.25">
      <c r="C114594" s="3" t="s">
        <v>123426</v>
      </c>
    </row>
    <row r="114595" spans="3:3" x14ac:dyDescent="0.25">
      <c r="C114595" s="3" t="s">
        <v>114021</v>
      </c>
    </row>
    <row r="114596" spans="3:3" x14ac:dyDescent="0.25">
      <c r="C114596" s="3" t="s">
        <v>9187</v>
      </c>
    </row>
    <row r="114597" spans="3:3" x14ac:dyDescent="0.25">
      <c r="C114597" s="3" t="s">
        <v>118772</v>
      </c>
    </row>
    <row r="114598" spans="3:3" x14ac:dyDescent="0.25">
      <c r="C114598" s="3" t="s">
        <v>102783</v>
      </c>
    </row>
    <row r="114599" spans="3:3" x14ac:dyDescent="0.25">
      <c r="C114599" s="3" t="s">
        <v>118773</v>
      </c>
    </row>
    <row r="114600" spans="3:3" x14ac:dyDescent="0.25">
      <c r="C114600" s="3" t="s">
        <v>153134</v>
      </c>
    </row>
    <row r="114601" spans="3:3" x14ac:dyDescent="0.25">
      <c r="C114601" s="3" t="s">
        <v>123427</v>
      </c>
    </row>
    <row r="114602" spans="3:3" x14ac:dyDescent="0.25">
      <c r="C114602" s="3" t="s">
        <v>19401</v>
      </c>
    </row>
    <row r="114603" spans="3:3" x14ac:dyDescent="0.25">
      <c r="C114603" s="3" t="s">
        <v>104156</v>
      </c>
    </row>
    <row r="114604" spans="3:3" x14ac:dyDescent="0.25">
      <c r="C114604" s="3" t="s">
        <v>87890</v>
      </c>
    </row>
    <row r="114605" spans="3:3" x14ac:dyDescent="0.25">
      <c r="C114605" s="3" t="s">
        <v>149854</v>
      </c>
    </row>
    <row r="114606" spans="3:3" x14ac:dyDescent="0.25">
      <c r="C114606" s="3" t="s">
        <v>85822</v>
      </c>
    </row>
    <row r="114607" spans="3:3" x14ac:dyDescent="0.25">
      <c r="C114607" s="3" t="s">
        <v>46289</v>
      </c>
    </row>
    <row r="114608" spans="3:3" x14ac:dyDescent="0.25">
      <c r="C114608" s="3" t="s">
        <v>139978</v>
      </c>
    </row>
    <row r="114609" spans="3:3" x14ac:dyDescent="0.25">
      <c r="C114609" s="3" t="s">
        <v>10450</v>
      </c>
    </row>
    <row r="114610" spans="3:3" x14ac:dyDescent="0.25">
      <c r="C114610" s="3" t="s">
        <v>23582</v>
      </c>
    </row>
    <row r="114611" spans="3:3" x14ac:dyDescent="0.25">
      <c r="C114611" s="3" t="s">
        <v>57907</v>
      </c>
    </row>
    <row r="114612" spans="3:3" x14ac:dyDescent="0.25">
      <c r="C114612" s="3" t="s">
        <v>62883</v>
      </c>
    </row>
    <row r="114613" spans="3:3" x14ac:dyDescent="0.25">
      <c r="C114613" s="3" t="s">
        <v>152029</v>
      </c>
    </row>
    <row r="114614" spans="3:3" x14ac:dyDescent="0.25">
      <c r="C114614" s="3" t="s">
        <v>78155</v>
      </c>
    </row>
    <row r="114615" spans="3:3" x14ac:dyDescent="0.25">
      <c r="C114615" s="3" t="s">
        <v>35984</v>
      </c>
    </row>
    <row r="114616" spans="3:3" x14ac:dyDescent="0.25">
      <c r="C114616" s="3" t="s">
        <v>115792</v>
      </c>
    </row>
    <row r="114617" spans="3:3" x14ac:dyDescent="0.25">
      <c r="C114617" s="3" t="s">
        <v>105093</v>
      </c>
    </row>
    <row r="114618" spans="3:3" x14ac:dyDescent="0.25">
      <c r="C114618" s="3" t="s">
        <v>44386</v>
      </c>
    </row>
    <row r="114619" spans="3:3" x14ac:dyDescent="0.25">
      <c r="C114619" s="3" t="s">
        <v>51471</v>
      </c>
    </row>
    <row r="114620" spans="3:3" x14ac:dyDescent="0.25">
      <c r="C114620" s="3" t="s">
        <v>29006</v>
      </c>
    </row>
    <row r="114621" spans="3:3" x14ac:dyDescent="0.25">
      <c r="C114621" s="3" t="s">
        <v>3285</v>
      </c>
    </row>
    <row r="114622" spans="3:3" x14ac:dyDescent="0.25">
      <c r="C114622" s="3" t="s">
        <v>155348</v>
      </c>
    </row>
    <row r="114623" spans="3:3" x14ac:dyDescent="0.25">
      <c r="C114623" s="3" t="s">
        <v>139053</v>
      </c>
    </row>
    <row r="114624" spans="3:3" x14ac:dyDescent="0.25">
      <c r="C114624" s="3" t="s">
        <v>42853</v>
      </c>
    </row>
    <row r="114625" spans="3:3" x14ac:dyDescent="0.25">
      <c r="C114625" s="3" t="s">
        <v>51311</v>
      </c>
    </row>
    <row r="114626" spans="3:3" x14ac:dyDescent="0.25">
      <c r="C114626" s="3" t="s">
        <v>154233</v>
      </c>
    </row>
    <row r="114627" spans="3:3" x14ac:dyDescent="0.25">
      <c r="C114627" s="3" t="s">
        <v>31801</v>
      </c>
    </row>
    <row r="114628" spans="3:3" x14ac:dyDescent="0.25">
      <c r="C114628" s="3" t="s">
        <v>129218</v>
      </c>
    </row>
    <row r="114629" spans="3:3" x14ac:dyDescent="0.25">
      <c r="C114629" s="3" t="s">
        <v>130759</v>
      </c>
    </row>
    <row r="114630" spans="3:3" x14ac:dyDescent="0.25">
      <c r="C114630" s="3" t="s">
        <v>156515</v>
      </c>
    </row>
    <row r="114631" spans="3:3" x14ac:dyDescent="0.25">
      <c r="C114631" s="3" t="s">
        <v>241</v>
      </c>
    </row>
    <row r="114632" spans="3:3" x14ac:dyDescent="0.25">
      <c r="C114632" s="3" t="s">
        <v>21050</v>
      </c>
    </row>
    <row r="114633" spans="3:3" x14ac:dyDescent="0.25">
      <c r="C114633" s="3" t="s">
        <v>3853</v>
      </c>
    </row>
    <row r="114634" spans="3:3" x14ac:dyDescent="0.25">
      <c r="C114634" s="3" t="s">
        <v>130010</v>
      </c>
    </row>
    <row r="114635" spans="3:3" x14ac:dyDescent="0.25">
      <c r="C114635" s="3" t="s">
        <v>84995</v>
      </c>
    </row>
    <row r="114636" spans="3:3" x14ac:dyDescent="0.25">
      <c r="C114636" s="3" t="s">
        <v>77925</v>
      </c>
    </row>
    <row r="114637" spans="3:3" x14ac:dyDescent="0.25">
      <c r="C114637" s="3" t="s">
        <v>103253</v>
      </c>
    </row>
    <row r="114638" spans="3:3" x14ac:dyDescent="0.25">
      <c r="C114638" s="3" t="s">
        <v>9004</v>
      </c>
    </row>
    <row r="114639" spans="3:3" x14ac:dyDescent="0.25">
      <c r="C114639" s="3" t="s">
        <v>36289</v>
      </c>
    </row>
    <row r="114640" spans="3:3" x14ac:dyDescent="0.25">
      <c r="C114640" s="3" t="s">
        <v>8260</v>
      </c>
    </row>
    <row r="114641" spans="3:3" x14ac:dyDescent="0.25">
      <c r="C114641" s="3" t="s">
        <v>21377</v>
      </c>
    </row>
    <row r="114642" spans="3:3" x14ac:dyDescent="0.25">
      <c r="C114642" s="3" t="s">
        <v>7375</v>
      </c>
    </row>
    <row r="114643" spans="3:3" x14ac:dyDescent="0.25">
      <c r="C114643" s="3" t="s">
        <v>152030</v>
      </c>
    </row>
    <row r="114644" spans="3:3" x14ac:dyDescent="0.25">
      <c r="C114644" s="3" t="s">
        <v>132302</v>
      </c>
    </row>
    <row r="114645" spans="3:3" x14ac:dyDescent="0.25">
      <c r="C114645" s="3" t="s">
        <v>51726</v>
      </c>
    </row>
    <row r="114646" spans="3:3" x14ac:dyDescent="0.25">
      <c r="C114646" s="3" t="s">
        <v>33913</v>
      </c>
    </row>
    <row r="114647" spans="3:3" x14ac:dyDescent="0.25">
      <c r="C114647" s="3" t="s">
        <v>101896</v>
      </c>
    </row>
    <row r="114648" spans="3:3" x14ac:dyDescent="0.25">
      <c r="C114648" s="3" t="s">
        <v>156516</v>
      </c>
    </row>
    <row r="114649" spans="3:3" x14ac:dyDescent="0.25">
      <c r="C114649" s="3" t="s">
        <v>146761</v>
      </c>
    </row>
    <row r="114650" spans="3:3" x14ac:dyDescent="0.25">
      <c r="C114650" s="3" t="s">
        <v>43736</v>
      </c>
    </row>
    <row r="114651" spans="3:3" x14ac:dyDescent="0.25">
      <c r="C114651" s="3" t="s">
        <v>93943</v>
      </c>
    </row>
    <row r="114652" spans="3:3" x14ac:dyDescent="0.25">
      <c r="C114652" s="3" t="s">
        <v>145721</v>
      </c>
    </row>
    <row r="114653" spans="3:3" x14ac:dyDescent="0.25">
      <c r="C114653" s="3" t="s">
        <v>153135</v>
      </c>
    </row>
    <row r="114654" spans="3:3" x14ac:dyDescent="0.25">
      <c r="C114654" s="3" t="s">
        <v>58892</v>
      </c>
    </row>
    <row r="114655" spans="3:3" x14ac:dyDescent="0.25">
      <c r="C114655" s="3" t="s">
        <v>156517</v>
      </c>
    </row>
    <row r="114656" spans="3:3" x14ac:dyDescent="0.25">
      <c r="C114656" s="3" t="s">
        <v>32512</v>
      </c>
    </row>
    <row r="114657" spans="3:3" x14ac:dyDescent="0.25">
      <c r="C114657" s="3" t="s">
        <v>126209</v>
      </c>
    </row>
    <row r="114658" spans="3:3" x14ac:dyDescent="0.25">
      <c r="C114658" s="3" t="s">
        <v>133881</v>
      </c>
    </row>
    <row r="114659" spans="3:3" x14ac:dyDescent="0.25">
      <c r="C114659" s="3" t="s">
        <v>79329</v>
      </c>
    </row>
    <row r="114660" spans="3:3" x14ac:dyDescent="0.25">
      <c r="C114660" s="3" t="s">
        <v>8480</v>
      </c>
    </row>
    <row r="114661" spans="3:3" x14ac:dyDescent="0.25">
      <c r="C114661" s="3" t="s">
        <v>132303</v>
      </c>
    </row>
    <row r="114662" spans="3:3" x14ac:dyDescent="0.25">
      <c r="C114662" s="3" t="s">
        <v>8618</v>
      </c>
    </row>
    <row r="114663" spans="3:3" x14ac:dyDescent="0.25">
      <c r="C114663" s="3" t="s">
        <v>148803</v>
      </c>
    </row>
    <row r="114664" spans="3:3" x14ac:dyDescent="0.25">
      <c r="C114664" s="3" t="s">
        <v>54058</v>
      </c>
    </row>
    <row r="114665" spans="3:3" x14ac:dyDescent="0.25">
      <c r="C114665" s="3" t="s">
        <v>17488</v>
      </c>
    </row>
    <row r="114666" spans="3:3" x14ac:dyDescent="0.25">
      <c r="C114666" s="3" t="s">
        <v>18966</v>
      </c>
    </row>
    <row r="114667" spans="3:3" x14ac:dyDescent="0.25">
      <c r="C114667" s="3" t="s">
        <v>153136</v>
      </c>
    </row>
    <row r="114668" spans="3:3" x14ac:dyDescent="0.25">
      <c r="C114668" s="3" t="s">
        <v>71844</v>
      </c>
    </row>
    <row r="114669" spans="3:3" x14ac:dyDescent="0.25">
      <c r="C114669" s="3" t="s">
        <v>91169</v>
      </c>
    </row>
    <row r="114670" spans="3:3" x14ac:dyDescent="0.25">
      <c r="C114670" s="3" t="s">
        <v>58565</v>
      </c>
    </row>
    <row r="114671" spans="3:3" x14ac:dyDescent="0.25">
      <c r="C114671" s="3" t="s">
        <v>27379</v>
      </c>
    </row>
    <row r="114672" spans="3:3" x14ac:dyDescent="0.25">
      <c r="C114672" s="3" t="s">
        <v>154234</v>
      </c>
    </row>
    <row r="114673" spans="3:3" x14ac:dyDescent="0.25">
      <c r="C114673" s="3" t="s">
        <v>153137</v>
      </c>
    </row>
    <row r="114674" spans="3:3" x14ac:dyDescent="0.25">
      <c r="C114674" s="3" t="s">
        <v>67391</v>
      </c>
    </row>
    <row r="114675" spans="3:3" x14ac:dyDescent="0.25">
      <c r="C114675" s="3" t="s">
        <v>95381</v>
      </c>
    </row>
    <row r="114676" spans="3:3" x14ac:dyDescent="0.25">
      <c r="C114676" s="3" t="s">
        <v>93229</v>
      </c>
    </row>
    <row r="114677" spans="3:3" x14ac:dyDescent="0.25">
      <c r="C114677" s="3" t="s">
        <v>84166</v>
      </c>
    </row>
    <row r="114678" spans="3:3" x14ac:dyDescent="0.25">
      <c r="C114678" s="3" t="s">
        <v>37119</v>
      </c>
    </row>
    <row r="114679" spans="3:3" x14ac:dyDescent="0.25">
      <c r="C114679" s="3" t="s">
        <v>62433</v>
      </c>
    </row>
    <row r="114680" spans="3:3" x14ac:dyDescent="0.25">
      <c r="C114680" s="3" t="s">
        <v>135522</v>
      </c>
    </row>
    <row r="114681" spans="3:3" x14ac:dyDescent="0.25">
      <c r="C114681" s="3" t="s">
        <v>103691</v>
      </c>
    </row>
    <row r="114682" spans="3:3" x14ac:dyDescent="0.25">
      <c r="C114682" s="3" t="s">
        <v>50437</v>
      </c>
    </row>
    <row r="114683" spans="3:3" x14ac:dyDescent="0.25">
      <c r="C114683" s="3" t="s">
        <v>136421</v>
      </c>
    </row>
    <row r="114684" spans="3:3" x14ac:dyDescent="0.25">
      <c r="C114684" s="3" t="s">
        <v>87891</v>
      </c>
    </row>
    <row r="114685" spans="3:3" x14ac:dyDescent="0.25">
      <c r="C114685" s="3" t="s">
        <v>3288</v>
      </c>
    </row>
    <row r="114686" spans="3:3" x14ac:dyDescent="0.25">
      <c r="C114686" s="3" t="s">
        <v>3289</v>
      </c>
    </row>
    <row r="114687" spans="3:3" x14ac:dyDescent="0.25">
      <c r="C114687" s="3" t="s">
        <v>149855</v>
      </c>
    </row>
    <row r="114688" spans="3:3" x14ac:dyDescent="0.25">
      <c r="C114688" s="3" t="s">
        <v>144747</v>
      </c>
    </row>
    <row r="114689" spans="3:3" x14ac:dyDescent="0.25">
      <c r="C114689" s="3" t="s">
        <v>73694</v>
      </c>
    </row>
    <row r="114690" spans="3:3" x14ac:dyDescent="0.25">
      <c r="C114690" s="3" t="s">
        <v>3758</v>
      </c>
    </row>
    <row r="114691" spans="3:3" x14ac:dyDescent="0.25">
      <c r="C114691" s="3" t="s">
        <v>147789</v>
      </c>
    </row>
    <row r="114692" spans="3:3" x14ac:dyDescent="0.25">
      <c r="C114692" s="3" t="s">
        <v>136422</v>
      </c>
    </row>
    <row r="114693" spans="3:3" x14ac:dyDescent="0.25">
      <c r="C114693" s="3" t="s">
        <v>14576</v>
      </c>
    </row>
    <row r="114694" spans="3:3" x14ac:dyDescent="0.25">
      <c r="C114694" s="3" t="s">
        <v>51472</v>
      </c>
    </row>
    <row r="114695" spans="3:3" x14ac:dyDescent="0.25">
      <c r="C114695" s="3" t="s">
        <v>23487</v>
      </c>
    </row>
    <row r="114696" spans="3:3" x14ac:dyDescent="0.25">
      <c r="C114696" s="3" t="s">
        <v>30380</v>
      </c>
    </row>
    <row r="114697" spans="3:3" x14ac:dyDescent="0.25">
      <c r="C114697" s="3" t="s">
        <v>142810</v>
      </c>
    </row>
    <row r="114698" spans="3:3" x14ac:dyDescent="0.25">
      <c r="C114698" s="3" t="s">
        <v>37046</v>
      </c>
    </row>
    <row r="114699" spans="3:3" x14ac:dyDescent="0.25">
      <c r="C114699" s="3" t="s">
        <v>46415</v>
      </c>
    </row>
    <row r="114700" spans="3:3" x14ac:dyDescent="0.25">
      <c r="C114700" s="3" t="s">
        <v>52392</v>
      </c>
    </row>
    <row r="114701" spans="3:3" x14ac:dyDescent="0.25">
      <c r="C114701" s="3" t="s">
        <v>131511</v>
      </c>
    </row>
    <row r="114702" spans="3:3" x14ac:dyDescent="0.25">
      <c r="C114702" s="3" t="s">
        <v>99660</v>
      </c>
    </row>
    <row r="114703" spans="3:3" x14ac:dyDescent="0.25">
      <c r="C114703" s="3" t="s">
        <v>124129</v>
      </c>
    </row>
    <row r="114704" spans="3:3" x14ac:dyDescent="0.25">
      <c r="C114704" s="3" t="s">
        <v>64889</v>
      </c>
    </row>
    <row r="114705" spans="3:3" x14ac:dyDescent="0.25">
      <c r="C114705" s="3" t="s">
        <v>37081</v>
      </c>
    </row>
    <row r="114706" spans="3:3" x14ac:dyDescent="0.25">
      <c r="C114706" s="3" t="s">
        <v>89504</v>
      </c>
    </row>
    <row r="114707" spans="3:3" x14ac:dyDescent="0.25">
      <c r="C114707" s="3" t="s">
        <v>71631</v>
      </c>
    </row>
    <row r="114708" spans="3:3" x14ac:dyDescent="0.25">
      <c r="C114708" s="3" t="s">
        <v>144748</v>
      </c>
    </row>
    <row r="114709" spans="3:3" x14ac:dyDescent="0.25">
      <c r="C114709" s="3" t="s">
        <v>124795</v>
      </c>
    </row>
    <row r="114710" spans="3:3" x14ac:dyDescent="0.25">
      <c r="C114710" s="3" t="s">
        <v>55379</v>
      </c>
    </row>
    <row r="114711" spans="3:3" x14ac:dyDescent="0.25">
      <c r="C114711" s="3" t="s">
        <v>37931</v>
      </c>
    </row>
    <row r="114712" spans="3:3" x14ac:dyDescent="0.25">
      <c r="C114712" s="3" t="s">
        <v>40275</v>
      </c>
    </row>
    <row r="114713" spans="3:3" x14ac:dyDescent="0.25">
      <c r="C114713" s="3" t="s">
        <v>86978</v>
      </c>
    </row>
    <row r="114714" spans="3:3" x14ac:dyDescent="0.25">
      <c r="C114714" s="3" t="s">
        <v>22442</v>
      </c>
    </row>
    <row r="114715" spans="3:3" x14ac:dyDescent="0.25">
      <c r="C114715" s="3" t="s">
        <v>82100</v>
      </c>
    </row>
    <row r="114716" spans="3:3" x14ac:dyDescent="0.25">
      <c r="C114716" s="3" t="s">
        <v>33379</v>
      </c>
    </row>
    <row r="114717" spans="3:3" x14ac:dyDescent="0.25">
      <c r="C114717" s="3" t="s">
        <v>21348</v>
      </c>
    </row>
    <row r="114718" spans="3:3" x14ac:dyDescent="0.25">
      <c r="C114718" s="3" t="s">
        <v>75585</v>
      </c>
    </row>
    <row r="114719" spans="3:3" x14ac:dyDescent="0.25">
      <c r="C114719" s="3" t="s">
        <v>41493</v>
      </c>
    </row>
    <row r="114720" spans="3:3" x14ac:dyDescent="0.25">
      <c r="C114720" s="3" t="s">
        <v>152031</v>
      </c>
    </row>
    <row r="114721" spans="3:3" x14ac:dyDescent="0.25">
      <c r="C114721" s="3" t="s">
        <v>65640</v>
      </c>
    </row>
    <row r="114722" spans="3:3" x14ac:dyDescent="0.25">
      <c r="C114722" s="3" t="s">
        <v>15111</v>
      </c>
    </row>
    <row r="114723" spans="3:3" x14ac:dyDescent="0.25">
      <c r="C114723" s="3" t="s">
        <v>64739</v>
      </c>
    </row>
    <row r="114724" spans="3:3" x14ac:dyDescent="0.25">
      <c r="C114724" s="3" t="s">
        <v>135523</v>
      </c>
    </row>
    <row r="114725" spans="3:3" x14ac:dyDescent="0.25">
      <c r="C114725" s="3" t="s">
        <v>4573</v>
      </c>
    </row>
    <row r="114726" spans="3:3" x14ac:dyDescent="0.25">
      <c r="C114726" s="3" t="s">
        <v>109574</v>
      </c>
    </row>
    <row r="114727" spans="3:3" x14ac:dyDescent="0.25">
      <c r="C114727" s="3" t="s">
        <v>45474</v>
      </c>
    </row>
    <row r="114728" spans="3:3" x14ac:dyDescent="0.25">
      <c r="C114728" s="3" t="s">
        <v>139054</v>
      </c>
    </row>
    <row r="114729" spans="3:3" x14ac:dyDescent="0.25">
      <c r="C114729" s="3" t="s">
        <v>21274</v>
      </c>
    </row>
    <row r="114730" spans="3:3" x14ac:dyDescent="0.25">
      <c r="C114730" s="3" t="s">
        <v>153138</v>
      </c>
    </row>
    <row r="114731" spans="3:3" x14ac:dyDescent="0.25">
      <c r="C114731" s="3" t="s">
        <v>92178</v>
      </c>
    </row>
    <row r="114732" spans="3:3" x14ac:dyDescent="0.25">
      <c r="C114732" s="3" t="s">
        <v>8973</v>
      </c>
    </row>
    <row r="114733" spans="3:3" x14ac:dyDescent="0.25">
      <c r="C114733" s="3" t="s">
        <v>26073</v>
      </c>
    </row>
    <row r="114734" spans="3:3" x14ac:dyDescent="0.25">
      <c r="C114734" s="3" t="s">
        <v>104157</v>
      </c>
    </row>
    <row r="114735" spans="3:3" x14ac:dyDescent="0.25">
      <c r="C114735" s="3" t="s">
        <v>44948</v>
      </c>
    </row>
    <row r="114736" spans="3:3" x14ac:dyDescent="0.25">
      <c r="C114736" s="3" t="s">
        <v>27859</v>
      </c>
    </row>
    <row r="114737" spans="3:3" x14ac:dyDescent="0.25">
      <c r="C114737" s="3" t="s">
        <v>67559</v>
      </c>
    </row>
    <row r="114738" spans="3:3" x14ac:dyDescent="0.25">
      <c r="C114738" s="3" t="s">
        <v>10957</v>
      </c>
    </row>
    <row r="114739" spans="3:3" x14ac:dyDescent="0.25">
      <c r="C114739" s="3" t="s">
        <v>56350</v>
      </c>
    </row>
    <row r="114740" spans="3:3" x14ac:dyDescent="0.25">
      <c r="C114740" s="3" t="s">
        <v>8826</v>
      </c>
    </row>
    <row r="114741" spans="3:3" x14ac:dyDescent="0.25">
      <c r="C114741" s="3" t="s">
        <v>11956</v>
      </c>
    </row>
    <row r="114742" spans="3:3" x14ac:dyDescent="0.25">
      <c r="C114742" s="3" t="s">
        <v>21535</v>
      </c>
    </row>
    <row r="114743" spans="3:3" x14ac:dyDescent="0.25">
      <c r="C114743" s="3" t="s">
        <v>103692</v>
      </c>
    </row>
    <row r="114744" spans="3:3" x14ac:dyDescent="0.25">
      <c r="C114744" s="3" t="s">
        <v>142811</v>
      </c>
    </row>
    <row r="114745" spans="3:3" x14ac:dyDescent="0.25">
      <c r="C114745" s="3" t="s">
        <v>15542</v>
      </c>
    </row>
    <row r="114746" spans="3:3" x14ac:dyDescent="0.25">
      <c r="C114746" s="3" t="s">
        <v>23999</v>
      </c>
    </row>
    <row r="114747" spans="3:3" x14ac:dyDescent="0.25">
      <c r="C114747" s="3" t="s">
        <v>14506</v>
      </c>
    </row>
    <row r="114748" spans="3:3" x14ac:dyDescent="0.25">
      <c r="C114748" s="3" t="s">
        <v>53082</v>
      </c>
    </row>
    <row r="114749" spans="3:3" x14ac:dyDescent="0.25">
      <c r="C114749" s="3" t="s">
        <v>95382</v>
      </c>
    </row>
    <row r="114750" spans="3:3" x14ac:dyDescent="0.25">
      <c r="C114750" s="3" t="s">
        <v>51312</v>
      </c>
    </row>
    <row r="114751" spans="3:3" x14ac:dyDescent="0.25">
      <c r="C114751" s="3" t="s">
        <v>77083</v>
      </c>
    </row>
    <row r="114752" spans="3:3" x14ac:dyDescent="0.25">
      <c r="C114752" s="3" t="s">
        <v>86690</v>
      </c>
    </row>
    <row r="114753" spans="3:3" x14ac:dyDescent="0.25">
      <c r="C114753" s="3" t="s">
        <v>38255</v>
      </c>
    </row>
    <row r="114754" spans="3:3" x14ac:dyDescent="0.25">
      <c r="C114754" s="3" t="s">
        <v>139979</v>
      </c>
    </row>
    <row r="114755" spans="3:3" x14ac:dyDescent="0.25">
      <c r="C114755" s="3" t="s">
        <v>98058</v>
      </c>
    </row>
    <row r="114756" spans="3:3" x14ac:dyDescent="0.25">
      <c r="C114756" s="3" t="s">
        <v>104600</v>
      </c>
    </row>
    <row r="114757" spans="3:3" x14ac:dyDescent="0.25">
      <c r="C114757" s="3" t="s">
        <v>67392</v>
      </c>
    </row>
    <row r="114758" spans="3:3" x14ac:dyDescent="0.25">
      <c r="C114758" s="3" t="s">
        <v>32637</v>
      </c>
    </row>
    <row r="114759" spans="3:3" x14ac:dyDescent="0.25">
      <c r="C114759" s="3" t="s">
        <v>119385</v>
      </c>
    </row>
    <row r="114760" spans="3:3" x14ac:dyDescent="0.25">
      <c r="C114760" s="3" t="s">
        <v>64443</v>
      </c>
    </row>
    <row r="114761" spans="3:3" x14ac:dyDescent="0.25">
      <c r="C114761" s="3" t="s">
        <v>124130</v>
      </c>
    </row>
    <row r="114762" spans="3:3" x14ac:dyDescent="0.25">
      <c r="C114762" s="3" t="s">
        <v>146762</v>
      </c>
    </row>
    <row r="114763" spans="3:3" x14ac:dyDescent="0.25">
      <c r="C114763" s="3" t="s">
        <v>23363</v>
      </c>
    </row>
    <row r="114764" spans="3:3" x14ac:dyDescent="0.25">
      <c r="C114764" s="3" t="s">
        <v>36046</v>
      </c>
    </row>
    <row r="114765" spans="3:3" x14ac:dyDescent="0.25">
      <c r="C114765" s="3" t="s">
        <v>145722</v>
      </c>
    </row>
    <row r="114766" spans="3:3" x14ac:dyDescent="0.25">
      <c r="C114766" s="3" t="s">
        <v>35542</v>
      </c>
    </row>
    <row r="114767" spans="3:3" x14ac:dyDescent="0.25">
      <c r="C114767" s="3" t="s">
        <v>149856</v>
      </c>
    </row>
    <row r="114768" spans="3:3" x14ac:dyDescent="0.25">
      <c r="C114768" s="3" t="s">
        <v>37517</v>
      </c>
    </row>
    <row r="114769" spans="3:3" x14ac:dyDescent="0.25">
      <c r="C114769" s="3" t="s">
        <v>46695</v>
      </c>
    </row>
    <row r="114770" spans="3:3" x14ac:dyDescent="0.25">
      <c r="C114770" s="3" t="s">
        <v>12425</v>
      </c>
    </row>
    <row r="114771" spans="3:3" x14ac:dyDescent="0.25">
      <c r="C114771" s="3" t="s">
        <v>100520</v>
      </c>
    </row>
    <row r="114772" spans="3:3" x14ac:dyDescent="0.25">
      <c r="C114772" s="3" t="s">
        <v>67702</v>
      </c>
    </row>
    <row r="114773" spans="3:3" x14ac:dyDescent="0.25">
      <c r="C114773" s="3" t="s">
        <v>99279</v>
      </c>
    </row>
    <row r="114774" spans="3:3" x14ac:dyDescent="0.25">
      <c r="C114774" s="3" t="s">
        <v>24569</v>
      </c>
    </row>
    <row r="114775" spans="3:3" x14ac:dyDescent="0.25">
      <c r="C114775" s="3" t="s">
        <v>88854</v>
      </c>
    </row>
    <row r="114776" spans="3:3" x14ac:dyDescent="0.25">
      <c r="C114776" s="3" t="s">
        <v>35959</v>
      </c>
    </row>
    <row r="114777" spans="3:3" x14ac:dyDescent="0.25">
      <c r="C114777" s="3" t="s">
        <v>44712</v>
      </c>
    </row>
    <row r="114778" spans="3:3" x14ac:dyDescent="0.25">
      <c r="C114778" s="3" t="s">
        <v>143759</v>
      </c>
    </row>
    <row r="114779" spans="3:3" x14ac:dyDescent="0.25">
      <c r="C114779" s="3" t="s">
        <v>34800</v>
      </c>
    </row>
    <row r="114780" spans="3:3" x14ac:dyDescent="0.25">
      <c r="C114780" s="3" t="s">
        <v>94310</v>
      </c>
    </row>
    <row r="114781" spans="3:3" x14ac:dyDescent="0.25">
      <c r="C114781" s="3" t="s">
        <v>120716</v>
      </c>
    </row>
    <row r="114782" spans="3:3" x14ac:dyDescent="0.25">
      <c r="C114782" s="3" t="s">
        <v>145723</v>
      </c>
    </row>
    <row r="114783" spans="3:3" x14ac:dyDescent="0.25">
      <c r="C114783" s="3" t="s">
        <v>136423</v>
      </c>
    </row>
    <row r="114784" spans="3:3" x14ac:dyDescent="0.25">
      <c r="C114784" s="3" t="s">
        <v>98059</v>
      </c>
    </row>
    <row r="114785" spans="3:3" x14ac:dyDescent="0.25">
      <c r="C114785" s="3" t="s">
        <v>91512</v>
      </c>
    </row>
    <row r="114786" spans="3:3" x14ac:dyDescent="0.25">
      <c r="C114786" s="3" t="s">
        <v>53359</v>
      </c>
    </row>
    <row r="114787" spans="3:3" x14ac:dyDescent="0.25">
      <c r="C114787" s="3" t="s">
        <v>48718</v>
      </c>
    </row>
    <row r="114788" spans="3:3" x14ac:dyDescent="0.25">
      <c r="C114788" s="3" t="s">
        <v>27769</v>
      </c>
    </row>
    <row r="114789" spans="3:3" x14ac:dyDescent="0.25">
      <c r="C114789" s="3" t="s">
        <v>112867</v>
      </c>
    </row>
    <row r="114790" spans="3:3" x14ac:dyDescent="0.25">
      <c r="C114790" s="3" t="s">
        <v>79087</v>
      </c>
    </row>
    <row r="114791" spans="3:3" x14ac:dyDescent="0.25">
      <c r="C114791" s="3" t="s">
        <v>43787</v>
      </c>
    </row>
    <row r="114792" spans="3:3" x14ac:dyDescent="0.25">
      <c r="C114792" s="3" t="s">
        <v>68061</v>
      </c>
    </row>
    <row r="114793" spans="3:3" x14ac:dyDescent="0.25">
      <c r="C114793" s="3" t="s">
        <v>23150</v>
      </c>
    </row>
    <row r="114794" spans="3:3" x14ac:dyDescent="0.25">
      <c r="C114794" s="3" t="s">
        <v>24348</v>
      </c>
    </row>
    <row r="114795" spans="3:3" x14ac:dyDescent="0.25">
      <c r="C114795" s="3" t="s">
        <v>93230</v>
      </c>
    </row>
    <row r="114796" spans="3:3" x14ac:dyDescent="0.25">
      <c r="C114796" s="3" t="s">
        <v>39211</v>
      </c>
    </row>
    <row r="114797" spans="3:3" x14ac:dyDescent="0.25">
      <c r="C114797" s="3" t="s">
        <v>20658</v>
      </c>
    </row>
    <row r="114798" spans="3:3" x14ac:dyDescent="0.25">
      <c r="C114798" s="3" t="s">
        <v>66250</v>
      </c>
    </row>
    <row r="114799" spans="3:3" x14ac:dyDescent="0.25">
      <c r="C114799" s="3" t="s">
        <v>41061</v>
      </c>
    </row>
    <row r="114800" spans="3:3" x14ac:dyDescent="0.25">
      <c r="C114800" s="3" t="s">
        <v>147790</v>
      </c>
    </row>
    <row r="114801" spans="3:3" x14ac:dyDescent="0.25">
      <c r="C114801" s="3" t="s">
        <v>70725</v>
      </c>
    </row>
    <row r="114802" spans="3:3" x14ac:dyDescent="0.25">
      <c r="C114802" s="3" t="s">
        <v>9432</v>
      </c>
    </row>
    <row r="114803" spans="3:3" x14ac:dyDescent="0.25">
      <c r="C114803" s="3" t="s">
        <v>117608</v>
      </c>
    </row>
    <row r="114804" spans="3:3" x14ac:dyDescent="0.25">
      <c r="C114804" s="3" t="s">
        <v>95023</v>
      </c>
    </row>
    <row r="114805" spans="3:3" x14ac:dyDescent="0.25">
      <c r="C114805" s="3" t="s">
        <v>47198</v>
      </c>
    </row>
    <row r="114806" spans="3:3" x14ac:dyDescent="0.25">
      <c r="C114806" s="3" t="s">
        <v>44650</v>
      </c>
    </row>
    <row r="114807" spans="3:3" x14ac:dyDescent="0.25">
      <c r="C114807" s="3" t="s">
        <v>64282</v>
      </c>
    </row>
    <row r="114808" spans="3:3" x14ac:dyDescent="0.25">
      <c r="C114808" s="3" t="s">
        <v>61896</v>
      </c>
    </row>
    <row r="114809" spans="3:3" x14ac:dyDescent="0.25">
      <c r="C114809" s="3" t="s">
        <v>18513</v>
      </c>
    </row>
    <row r="114810" spans="3:3" x14ac:dyDescent="0.25">
      <c r="C114810" s="3" t="s">
        <v>92179</v>
      </c>
    </row>
    <row r="114811" spans="3:3" x14ac:dyDescent="0.25">
      <c r="C114811" s="3" t="s">
        <v>20095</v>
      </c>
    </row>
    <row r="114812" spans="3:3" x14ac:dyDescent="0.25">
      <c r="C114812" s="3" t="s">
        <v>117609</v>
      </c>
    </row>
    <row r="114813" spans="3:3" x14ac:dyDescent="0.25">
      <c r="C114813" s="3" t="s">
        <v>30418</v>
      </c>
    </row>
    <row r="114814" spans="3:3" x14ac:dyDescent="0.25">
      <c r="C114814" s="3" t="s">
        <v>152032</v>
      </c>
    </row>
    <row r="114815" spans="3:3" x14ac:dyDescent="0.25">
      <c r="C114815" s="3" t="s">
        <v>47978</v>
      </c>
    </row>
    <row r="114816" spans="3:3" x14ac:dyDescent="0.25">
      <c r="C114816" s="3" t="s">
        <v>25551</v>
      </c>
    </row>
    <row r="114817" spans="3:3" x14ac:dyDescent="0.25">
      <c r="C114817" s="3" t="s">
        <v>76196</v>
      </c>
    </row>
    <row r="114818" spans="3:3" x14ac:dyDescent="0.25">
      <c r="C114818" s="3" t="s">
        <v>137308</v>
      </c>
    </row>
    <row r="114819" spans="3:3" x14ac:dyDescent="0.25">
      <c r="C114819" s="3" t="s">
        <v>96125</v>
      </c>
    </row>
    <row r="114820" spans="3:3" x14ac:dyDescent="0.25">
      <c r="C114820" s="3" t="s">
        <v>7378</v>
      </c>
    </row>
    <row r="114821" spans="3:3" x14ac:dyDescent="0.25">
      <c r="C114821" s="3" t="s">
        <v>35113</v>
      </c>
    </row>
    <row r="114822" spans="3:3" x14ac:dyDescent="0.25">
      <c r="C114822" s="3" t="s">
        <v>34040</v>
      </c>
    </row>
    <row r="114823" spans="3:3" x14ac:dyDescent="0.25">
      <c r="C114823" s="3" t="s">
        <v>146763</v>
      </c>
    </row>
    <row r="114824" spans="3:3" x14ac:dyDescent="0.25">
      <c r="C114824" s="3" t="s">
        <v>51473</v>
      </c>
    </row>
    <row r="114825" spans="3:3" x14ac:dyDescent="0.25">
      <c r="C114825" s="3" t="s">
        <v>112868</v>
      </c>
    </row>
    <row r="114826" spans="3:3" x14ac:dyDescent="0.25">
      <c r="C114826" s="3" t="s">
        <v>140881</v>
      </c>
    </row>
    <row r="114827" spans="3:3" x14ac:dyDescent="0.25">
      <c r="C114827" s="3" t="s">
        <v>85823</v>
      </c>
    </row>
    <row r="114828" spans="3:3" x14ac:dyDescent="0.25">
      <c r="C114828" s="3" t="s">
        <v>118774</v>
      </c>
    </row>
    <row r="114829" spans="3:3" x14ac:dyDescent="0.25">
      <c r="C114829" s="3" t="s">
        <v>120057</v>
      </c>
    </row>
    <row r="114830" spans="3:3" x14ac:dyDescent="0.25">
      <c r="C114830" s="3" t="s">
        <v>105574</v>
      </c>
    </row>
    <row r="114831" spans="3:3" x14ac:dyDescent="0.25">
      <c r="C114831" s="3" t="s">
        <v>73069</v>
      </c>
    </row>
    <row r="114832" spans="3:3" x14ac:dyDescent="0.25">
      <c r="C114832" s="3" t="s">
        <v>78823</v>
      </c>
    </row>
    <row r="114833" spans="3:3" x14ac:dyDescent="0.25">
      <c r="C114833" s="3" t="s">
        <v>3290</v>
      </c>
    </row>
    <row r="114834" spans="3:3" x14ac:dyDescent="0.25">
      <c r="C114834" s="3" t="s">
        <v>108529</v>
      </c>
    </row>
    <row r="114835" spans="3:3" x14ac:dyDescent="0.25">
      <c r="C114835" s="3" t="s">
        <v>150931</v>
      </c>
    </row>
    <row r="114836" spans="3:3" x14ac:dyDescent="0.25">
      <c r="C114836" s="3" t="s">
        <v>72881</v>
      </c>
    </row>
    <row r="114837" spans="3:3" x14ac:dyDescent="0.25">
      <c r="C114837" s="3" t="s">
        <v>103693</v>
      </c>
    </row>
    <row r="114838" spans="3:3" x14ac:dyDescent="0.25">
      <c r="C114838" s="3" t="s">
        <v>93231</v>
      </c>
    </row>
    <row r="114839" spans="3:3" x14ac:dyDescent="0.25">
      <c r="C114839" s="3" t="s">
        <v>69802</v>
      </c>
    </row>
    <row r="114840" spans="3:3" x14ac:dyDescent="0.25">
      <c r="C114840" s="3" t="s">
        <v>98874</v>
      </c>
    </row>
    <row r="114841" spans="3:3" x14ac:dyDescent="0.25">
      <c r="C114841" s="3" t="s">
        <v>62034</v>
      </c>
    </row>
    <row r="114842" spans="3:3" x14ac:dyDescent="0.25">
      <c r="C114842" s="3" t="s">
        <v>65021</v>
      </c>
    </row>
    <row r="114843" spans="3:3" x14ac:dyDescent="0.25">
      <c r="C114843" s="3" t="s">
        <v>156518</v>
      </c>
    </row>
    <row r="114844" spans="3:3" x14ac:dyDescent="0.25">
      <c r="C114844" s="3" t="s">
        <v>49339</v>
      </c>
    </row>
    <row r="114845" spans="3:3" x14ac:dyDescent="0.25">
      <c r="C114845" s="3" t="s">
        <v>126210</v>
      </c>
    </row>
    <row r="114846" spans="3:3" x14ac:dyDescent="0.25">
      <c r="C114846" s="3" t="s">
        <v>146764</v>
      </c>
    </row>
    <row r="114847" spans="3:3" x14ac:dyDescent="0.25">
      <c r="C114847" s="3" t="s">
        <v>74719</v>
      </c>
    </row>
    <row r="114848" spans="3:3" x14ac:dyDescent="0.25">
      <c r="C114848" s="3" t="s">
        <v>87585</v>
      </c>
    </row>
    <row r="114849" spans="3:3" x14ac:dyDescent="0.25">
      <c r="C114849" s="3" t="s">
        <v>136424</v>
      </c>
    </row>
    <row r="114850" spans="3:3" x14ac:dyDescent="0.25">
      <c r="C114850" s="3" t="s">
        <v>3735</v>
      </c>
    </row>
    <row r="114851" spans="3:3" x14ac:dyDescent="0.25">
      <c r="C114851" s="3" t="s">
        <v>79832</v>
      </c>
    </row>
    <row r="114852" spans="3:3" x14ac:dyDescent="0.25">
      <c r="C114852" s="3" t="s">
        <v>91513</v>
      </c>
    </row>
    <row r="114853" spans="3:3" x14ac:dyDescent="0.25">
      <c r="C114853" s="3" t="s">
        <v>15173</v>
      </c>
    </row>
    <row r="114854" spans="3:3" x14ac:dyDescent="0.25">
      <c r="C114854" s="3" t="s">
        <v>90508</v>
      </c>
    </row>
    <row r="114855" spans="3:3" x14ac:dyDescent="0.25">
      <c r="C114855" s="3" t="s">
        <v>41494</v>
      </c>
    </row>
    <row r="114856" spans="3:3" x14ac:dyDescent="0.25">
      <c r="C114856" s="3" t="s">
        <v>31744</v>
      </c>
    </row>
    <row r="114857" spans="3:3" x14ac:dyDescent="0.25">
      <c r="C114857" s="3" t="s">
        <v>20831</v>
      </c>
    </row>
    <row r="114858" spans="3:3" x14ac:dyDescent="0.25">
      <c r="C114858" s="3" t="s">
        <v>131512</v>
      </c>
    </row>
    <row r="114859" spans="3:3" x14ac:dyDescent="0.25">
      <c r="C114859" s="3" t="s">
        <v>60703</v>
      </c>
    </row>
    <row r="114860" spans="3:3" x14ac:dyDescent="0.25">
      <c r="C114860" s="3" t="s">
        <v>56177</v>
      </c>
    </row>
    <row r="114861" spans="3:3" x14ac:dyDescent="0.25">
      <c r="C114861" s="3" t="s">
        <v>62884</v>
      </c>
    </row>
    <row r="114862" spans="3:3" x14ac:dyDescent="0.25">
      <c r="C114862" s="3" t="s">
        <v>20867</v>
      </c>
    </row>
    <row r="114863" spans="3:3" x14ac:dyDescent="0.25">
      <c r="C114863" s="3" t="s">
        <v>62035</v>
      </c>
    </row>
    <row r="114864" spans="3:3" x14ac:dyDescent="0.25">
      <c r="C114864" s="3" t="s">
        <v>91856</v>
      </c>
    </row>
    <row r="114865" spans="3:3" x14ac:dyDescent="0.25">
      <c r="C114865" s="3" t="s">
        <v>136425</v>
      </c>
    </row>
    <row r="114866" spans="3:3" x14ac:dyDescent="0.25">
      <c r="C114866" s="3" t="s">
        <v>100952</v>
      </c>
    </row>
    <row r="114867" spans="3:3" x14ac:dyDescent="0.25">
      <c r="C114867" s="3" t="s">
        <v>84167</v>
      </c>
    </row>
    <row r="114868" spans="3:3" x14ac:dyDescent="0.25">
      <c r="C114868" s="3" t="s">
        <v>55171</v>
      </c>
    </row>
    <row r="114869" spans="3:3" x14ac:dyDescent="0.25">
      <c r="C114869" s="3" t="s">
        <v>75999</v>
      </c>
    </row>
    <row r="114870" spans="3:3" x14ac:dyDescent="0.25">
      <c r="C114870" s="3" t="s">
        <v>45833</v>
      </c>
    </row>
    <row r="114871" spans="3:3" x14ac:dyDescent="0.25">
      <c r="C114871" s="3" t="s">
        <v>55083</v>
      </c>
    </row>
    <row r="114872" spans="3:3" x14ac:dyDescent="0.25">
      <c r="C114872" s="3" t="s">
        <v>144749</v>
      </c>
    </row>
    <row r="114873" spans="3:3" x14ac:dyDescent="0.25">
      <c r="C114873" s="3" t="s">
        <v>118775</v>
      </c>
    </row>
    <row r="114874" spans="3:3" x14ac:dyDescent="0.25">
      <c r="C114874" s="3" t="s">
        <v>76844</v>
      </c>
    </row>
    <row r="114875" spans="3:3" x14ac:dyDescent="0.25">
      <c r="C114875" s="3" t="s">
        <v>111792</v>
      </c>
    </row>
    <row r="114876" spans="3:3" x14ac:dyDescent="0.25">
      <c r="C114876" s="3" t="s">
        <v>135524</v>
      </c>
    </row>
    <row r="114877" spans="3:3" x14ac:dyDescent="0.25">
      <c r="C114877" s="3" t="s">
        <v>114022</v>
      </c>
    </row>
    <row r="114878" spans="3:3" x14ac:dyDescent="0.25">
      <c r="C114878" s="3" t="s">
        <v>30535</v>
      </c>
    </row>
    <row r="114879" spans="3:3" x14ac:dyDescent="0.25">
      <c r="C114879" s="3" t="s">
        <v>93944</v>
      </c>
    </row>
    <row r="114880" spans="3:3" x14ac:dyDescent="0.25">
      <c r="C114880" s="3" t="s">
        <v>130011</v>
      </c>
    </row>
    <row r="114881" spans="3:3" x14ac:dyDescent="0.25">
      <c r="C114881" s="3" t="s">
        <v>69620</v>
      </c>
    </row>
    <row r="114882" spans="3:3" x14ac:dyDescent="0.25">
      <c r="C114882" s="3" t="s">
        <v>47979</v>
      </c>
    </row>
    <row r="114883" spans="3:3" x14ac:dyDescent="0.25">
      <c r="C114883" s="3" t="s">
        <v>98875</v>
      </c>
    </row>
    <row r="114884" spans="3:3" x14ac:dyDescent="0.25">
      <c r="C114884" s="3" t="s">
        <v>80611</v>
      </c>
    </row>
    <row r="114885" spans="3:3" x14ac:dyDescent="0.25">
      <c r="C114885" s="3" t="s">
        <v>78824</v>
      </c>
    </row>
    <row r="114886" spans="3:3" x14ac:dyDescent="0.25">
      <c r="C114886" s="3" t="s">
        <v>122020</v>
      </c>
    </row>
    <row r="114887" spans="3:3" x14ac:dyDescent="0.25">
      <c r="C114887" s="3" t="s">
        <v>71266</v>
      </c>
    </row>
    <row r="114888" spans="3:3" x14ac:dyDescent="0.25">
      <c r="C114888" s="3" t="s">
        <v>124131</v>
      </c>
    </row>
    <row r="114889" spans="3:3" x14ac:dyDescent="0.25">
      <c r="C114889" s="3" t="s">
        <v>81863</v>
      </c>
    </row>
    <row r="114890" spans="3:3" x14ac:dyDescent="0.25">
      <c r="C114890" s="3" t="s">
        <v>32181</v>
      </c>
    </row>
    <row r="114891" spans="3:3" x14ac:dyDescent="0.25">
      <c r="C114891" s="3" t="s">
        <v>74523</v>
      </c>
    </row>
    <row r="114892" spans="3:3" x14ac:dyDescent="0.25">
      <c r="C114892" s="3" t="s">
        <v>155349</v>
      </c>
    </row>
    <row r="114893" spans="3:3" x14ac:dyDescent="0.25">
      <c r="C114893" s="3" t="s">
        <v>15572</v>
      </c>
    </row>
    <row r="114894" spans="3:3" x14ac:dyDescent="0.25">
      <c r="C114894" s="3" t="s">
        <v>98459</v>
      </c>
    </row>
    <row r="114895" spans="3:3" x14ac:dyDescent="0.25">
      <c r="C114895" s="3" t="s">
        <v>153139</v>
      </c>
    </row>
    <row r="114896" spans="3:3" x14ac:dyDescent="0.25">
      <c r="C114896" s="3" t="s">
        <v>64283</v>
      </c>
    </row>
    <row r="114897" spans="3:3" x14ac:dyDescent="0.25">
      <c r="C114897" s="3" t="s">
        <v>47651</v>
      </c>
    </row>
    <row r="114898" spans="3:3" x14ac:dyDescent="0.25">
      <c r="C114898" s="3" t="s">
        <v>153140</v>
      </c>
    </row>
    <row r="114899" spans="3:3" x14ac:dyDescent="0.25">
      <c r="C114899" s="3" t="s">
        <v>40868</v>
      </c>
    </row>
    <row r="114900" spans="3:3" x14ac:dyDescent="0.25">
      <c r="C114900" s="3" t="s">
        <v>113429</v>
      </c>
    </row>
    <row r="114901" spans="3:3" x14ac:dyDescent="0.25">
      <c r="C114901" s="3" t="s">
        <v>146765</v>
      </c>
    </row>
    <row r="114902" spans="3:3" x14ac:dyDescent="0.25">
      <c r="C114902" s="3" t="s">
        <v>118776</v>
      </c>
    </row>
    <row r="114903" spans="3:3" x14ac:dyDescent="0.25">
      <c r="C114903" s="3" t="s">
        <v>148804</v>
      </c>
    </row>
    <row r="114904" spans="3:3" x14ac:dyDescent="0.25">
      <c r="C114904" s="3" t="s">
        <v>154235</v>
      </c>
    </row>
    <row r="114905" spans="3:3" x14ac:dyDescent="0.25">
      <c r="C114905" s="3" t="s">
        <v>105575</v>
      </c>
    </row>
    <row r="114906" spans="3:3" x14ac:dyDescent="0.25">
      <c r="C114906" s="3" t="s">
        <v>120717</v>
      </c>
    </row>
    <row r="114907" spans="3:3" x14ac:dyDescent="0.25">
      <c r="C114907" s="3" t="s">
        <v>150932</v>
      </c>
    </row>
    <row r="114908" spans="3:3" x14ac:dyDescent="0.25">
      <c r="C114908" s="3" t="s">
        <v>126211</v>
      </c>
    </row>
    <row r="114909" spans="3:3" x14ac:dyDescent="0.25">
      <c r="C114909" s="3" t="s">
        <v>154236</v>
      </c>
    </row>
    <row r="114910" spans="3:3" x14ac:dyDescent="0.25">
      <c r="C114910" s="3" t="s">
        <v>153141</v>
      </c>
    </row>
    <row r="114911" spans="3:3" x14ac:dyDescent="0.25">
      <c r="C114911" s="3" t="s">
        <v>102320</v>
      </c>
    </row>
    <row r="114912" spans="3:3" x14ac:dyDescent="0.25">
      <c r="C114912" s="3" t="s">
        <v>341</v>
      </c>
    </row>
    <row r="114913" spans="3:3" x14ac:dyDescent="0.25">
      <c r="C114913" s="3" t="s">
        <v>41597</v>
      </c>
    </row>
    <row r="114914" spans="3:3" x14ac:dyDescent="0.25">
      <c r="C114914" s="3" t="s">
        <v>40671</v>
      </c>
    </row>
    <row r="114915" spans="3:3" x14ac:dyDescent="0.25">
      <c r="C114915" s="3" t="s">
        <v>145724</v>
      </c>
    </row>
    <row r="114916" spans="3:3" x14ac:dyDescent="0.25">
      <c r="C114916" s="3" t="s">
        <v>34405</v>
      </c>
    </row>
    <row r="114917" spans="3:3" x14ac:dyDescent="0.25">
      <c r="C114917" s="3" t="s">
        <v>109575</v>
      </c>
    </row>
    <row r="114918" spans="3:3" x14ac:dyDescent="0.25">
      <c r="C114918" s="3" t="s">
        <v>62885</v>
      </c>
    </row>
    <row r="114919" spans="3:3" x14ac:dyDescent="0.25">
      <c r="C114919" s="3" t="s">
        <v>102784</v>
      </c>
    </row>
    <row r="114920" spans="3:3" x14ac:dyDescent="0.25">
      <c r="C114920" s="3" t="s">
        <v>39678</v>
      </c>
    </row>
    <row r="114921" spans="3:3" x14ac:dyDescent="0.25">
      <c r="C114921" s="3" t="s">
        <v>88247</v>
      </c>
    </row>
    <row r="114922" spans="3:3" x14ac:dyDescent="0.25">
      <c r="C114922" s="3" t="s">
        <v>54410</v>
      </c>
    </row>
    <row r="114923" spans="3:3" x14ac:dyDescent="0.25">
      <c r="C114923" s="3" t="s">
        <v>144750</v>
      </c>
    </row>
    <row r="114924" spans="3:3" x14ac:dyDescent="0.25">
      <c r="C114924" s="3" t="s">
        <v>26836</v>
      </c>
    </row>
    <row r="114925" spans="3:3" x14ac:dyDescent="0.25">
      <c r="C114925" s="3" t="s">
        <v>90509</v>
      </c>
    </row>
    <row r="114926" spans="3:3" x14ac:dyDescent="0.25">
      <c r="C114926" s="3" t="s">
        <v>33316</v>
      </c>
    </row>
    <row r="114927" spans="3:3" x14ac:dyDescent="0.25">
      <c r="C114927" s="3" t="s">
        <v>60205</v>
      </c>
    </row>
    <row r="114928" spans="3:3" x14ac:dyDescent="0.25">
      <c r="C114928" s="3" t="s">
        <v>54059</v>
      </c>
    </row>
    <row r="114929" spans="3:3" x14ac:dyDescent="0.25">
      <c r="C114929" s="3" t="s">
        <v>48934</v>
      </c>
    </row>
    <row r="114930" spans="3:3" x14ac:dyDescent="0.25">
      <c r="C114930" s="3" t="s">
        <v>11599</v>
      </c>
    </row>
    <row r="114931" spans="3:3" x14ac:dyDescent="0.25">
      <c r="C114931" s="3" t="s">
        <v>98060</v>
      </c>
    </row>
    <row r="114932" spans="3:3" x14ac:dyDescent="0.25">
      <c r="C114932" s="3" t="s">
        <v>121342</v>
      </c>
    </row>
    <row r="114933" spans="3:3" x14ac:dyDescent="0.25">
      <c r="C114933" s="3" t="s">
        <v>93588</v>
      </c>
    </row>
    <row r="114934" spans="3:3" x14ac:dyDescent="0.25">
      <c r="C114934" s="3" t="s">
        <v>148805</v>
      </c>
    </row>
    <row r="114935" spans="3:3" x14ac:dyDescent="0.25">
      <c r="C114935" s="3" t="s">
        <v>89505</v>
      </c>
    </row>
    <row r="114936" spans="3:3" x14ac:dyDescent="0.25">
      <c r="C114936" s="3" t="s">
        <v>15684</v>
      </c>
    </row>
    <row r="114937" spans="3:3" x14ac:dyDescent="0.25">
      <c r="C114937" s="3" t="s">
        <v>67055</v>
      </c>
    </row>
    <row r="114938" spans="3:3" x14ac:dyDescent="0.25">
      <c r="C114938" s="3" t="s">
        <v>68606</v>
      </c>
    </row>
    <row r="114939" spans="3:3" x14ac:dyDescent="0.25">
      <c r="C114939" s="3" t="s">
        <v>3292</v>
      </c>
    </row>
    <row r="114940" spans="3:3" x14ac:dyDescent="0.25">
      <c r="C114940" s="3" t="s">
        <v>55883</v>
      </c>
    </row>
    <row r="114941" spans="3:3" x14ac:dyDescent="0.25">
      <c r="C114941" s="3" t="s">
        <v>140882</v>
      </c>
    </row>
    <row r="114942" spans="3:3" x14ac:dyDescent="0.25">
      <c r="C114942" s="3" t="s">
        <v>61772</v>
      </c>
    </row>
    <row r="114943" spans="3:3" x14ac:dyDescent="0.25">
      <c r="C114943" s="3" t="s">
        <v>24130</v>
      </c>
    </row>
    <row r="114944" spans="3:3" x14ac:dyDescent="0.25">
      <c r="C114944" s="3" t="s">
        <v>146766</v>
      </c>
    </row>
    <row r="114945" spans="3:3" x14ac:dyDescent="0.25">
      <c r="C114945" s="3" t="s">
        <v>112869</v>
      </c>
    </row>
    <row r="114946" spans="3:3" x14ac:dyDescent="0.25">
      <c r="C114946" s="3" t="s">
        <v>47273</v>
      </c>
    </row>
    <row r="114947" spans="3:3" x14ac:dyDescent="0.25">
      <c r="C114947" s="3" t="s">
        <v>52901</v>
      </c>
    </row>
    <row r="114948" spans="3:3" x14ac:dyDescent="0.25">
      <c r="C114948" s="3" t="s">
        <v>26887</v>
      </c>
    </row>
    <row r="114949" spans="3:3" x14ac:dyDescent="0.25">
      <c r="C114949" s="3" t="s">
        <v>112870</v>
      </c>
    </row>
    <row r="114950" spans="3:3" x14ac:dyDescent="0.25">
      <c r="C114950" s="3" t="s">
        <v>101897</v>
      </c>
    </row>
    <row r="114951" spans="3:3" x14ac:dyDescent="0.25">
      <c r="C114951" s="3" t="s">
        <v>16003</v>
      </c>
    </row>
    <row r="114952" spans="3:3" x14ac:dyDescent="0.25">
      <c r="C114952" s="3" t="s">
        <v>55482</v>
      </c>
    </row>
    <row r="114953" spans="3:3" x14ac:dyDescent="0.25">
      <c r="C114953" s="3" t="s">
        <v>123428</v>
      </c>
    </row>
    <row r="114954" spans="3:3" x14ac:dyDescent="0.25">
      <c r="C114954" s="3" t="s">
        <v>55380</v>
      </c>
    </row>
    <row r="114955" spans="3:3" x14ac:dyDescent="0.25">
      <c r="C114955" s="3" t="s">
        <v>142812</v>
      </c>
    </row>
    <row r="114956" spans="3:3" x14ac:dyDescent="0.25">
      <c r="C114956" s="3" t="s">
        <v>13253</v>
      </c>
    </row>
    <row r="114957" spans="3:3" x14ac:dyDescent="0.25">
      <c r="C114957" s="3" t="s">
        <v>51313</v>
      </c>
    </row>
    <row r="114958" spans="3:3" x14ac:dyDescent="0.25">
      <c r="C114958" s="3" t="s">
        <v>121343</v>
      </c>
    </row>
    <row r="114959" spans="3:3" x14ac:dyDescent="0.25">
      <c r="C114959" s="3" t="s">
        <v>49477</v>
      </c>
    </row>
    <row r="114960" spans="3:3" x14ac:dyDescent="0.25">
      <c r="C114960" s="3" t="s">
        <v>145725</v>
      </c>
    </row>
    <row r="114961" spans="3:3" x14ac:dyDescent="0.25">
      <c r="C114961" s="3" t="s">
        <v>55682</v>
      </c>
    </row>
    <row r="114962" spans="3:3" x14ac:dyDescent="0.25">
      <c r="C114962" s="3" t="s">
        <v>17456</v>
      </c>
    </row>
    <row r="114963" spans="3:3" x14ac:dyDescent="0.25">
      <c r="C114963" s="3" t="s">
        <v>115217</v>
      </c>
    </row>
    <row r="114964" spans="3:3" x14ac:dyDescent="0.25">
      <c r="C114964" s="3" t="s">
        <v>99661</v>
      </c>
    </row>
    <row r="114965" spans="3:3" x14ac:dyDescent="0.25">
      <c r="C114965" s="3" t="s">
        <v>15312</v>
      </c>
    </row>
    <row r="114966" spans="3:3" x14ac:dyDescent="0.25">
      <c r="C114966" s="3" t="s">
        <v>22854</v>
      </c>
    </row>
    <row r="114967" spans="3:3" x14ac:dyDescent="0.25">
      <c r="C114967" s="3" t="s">
        <v>73469</v>
      </c>
    </row>
    <row r="114968" spans="3:3" x14ac:dyDescent="0.25">
      <c r="C114968" s="3" t="s">
        <v>121344</v>
      </c>
    </row>
    <row r="114969" spans="3:3" x14ac:dyDescent="0.25">
      <c r="C114969" s="3" t="s">
        <v>53621</v>
      </c>
    </row>
    <row r="114970" spans="3:3" x14ac:dyDescent="0.25">
      <c r="C114970" s="3" t="s">
        <v>14910</v>
      </c>
    </row>
    <row r="114971" spans="3:3" x14ac:dyDescent="0.25">
      <c r="C114971" s="3" t="s">
        <v>90165</v>
      </c>
    </row>
    <row r="114972" spans="3:3" x14ac:dyDescent="0.25">
      <c r="C114972" s="3" t="s">
        <v>43737</v>
      </c>
    </row>
    <row r="114973" spans="3:3" x14ac:dyDescent="0.25">
      <c r="C114973" s="3" t="s">
        <v>69803</v>
      </c>
    </row>
    <row r="114974" spans="3:3" x14ac:dyDescent="0.25">
      <c r="C114974" s="3" t="s">
        <v>106029</v>
      </c>
    </row>
    <row r="114975" spans="3:3" x14ac:dyDescent="0.25">
      <c r="C114975" s="3" t="s">
        <v>155350</v>
      </c>
    </row>
    <row r="114976" spans="3:3" x14ac:dyDescent="0.25">
      <c r="C114976" s="3" t="s">
        <v>124796</v>
      </c>
    </row>
    <row r="114977" spans="3:3" x14ac:dyDescent="0.25">
      <c r="C114977" s="3" t="s">
        <v>74720</v>
      </c>
    </row>
    <row r="114978" spans="3:3" x14ac:dyDescent="0.25">
      <c r="C114978" s="3" t="s">
        <v>45540</v>
      </c>
    </row>
    <row r="114979" spans="3:3" x14ac:dyDescent="0.25">
      <c r="C114979" s="3" t="s">
        <v>47051</v>
      </c>
    </row>
    <row r="114980" spans="3:3" x14ac:dyDescent="0.25">
      <c r="C114980" s="3" t="s">
        <v>64444</v>
      </c>
    </row>
    <row r="114981" spans="3:3" x14ac:dyDescent="0.25">
      <c r="C114981" s="3" t="s">
        <v>112871</v>
      </c>
    </row>
    <row r="114982" spans="3:3" x14ac:dyDescent="0.25">
      <c r="C114982" s="3" t="s">
        <v>40980</v>
      </c>
    </row>
    <row r="114983" spans="3:3" x14ac:dyDescent="0.25">
      <c r="C114983" s="3" t="s">
        <v>91514</v>
      </c>
    </row>
    <row r="114984" spans="3:3" x14ac:dyDescent="0.25">
      <c r="C114984" s="3" t="s">
        <v>90510</v>
      </c>
    </row>
    <row r="114985" spans="3:3" x14ac:dyDescent="0.25">
      <c r="C114985" s="3" t="s">
        <v>47274</v>
      </c>
    </row>
    <row r="114986" spans="3:3" x14ac:dyDescent="0.25">
      <c r="C114986" s="3" t="s">
        <v>48247</v>
      </c>
    </row>
    <row r="114987" spans="3:3" x14ac:dyDescent="0.25">
      <c r="C114987" s="3" t="s">
        <v>90511</v>
      </c>
    </row>
    <row r="114988" spans="3:3" x14ac:dyDescent="0.25">
      <c r="C114988" s="3" t="s">
        <v>133048</v>
      </c>
    </row>
    <row r="114989" spans="3:3" x14ac:dyDescent="0.25">
      <c r="C114989" s="3" t="s">
        <v>116978</v>
      </c>
    </row>
    <row r="114990" spans="3:3" x14ac:dyDescent="0.25">
      <c r="C114990" s="3" t="s">
        <v>41445</v>
      </c>
    </row>
    <row r="114991" spans="3:3" x14ac:dyDescent="0.25">
      <c r="C114991" s="3" t="s">
        <v>53165</v>
      </c>
    </row>
    <row r="114992" spans="3:3" x14ac:dyDescent="0.25">
      <c r="C114992" s="3" t="s">
        <v>73070</v>
      </c>
    </row>
    <row r="114993" spans="3:3" x14ac:dyDescent="0.25">
      <c r="C114993" s="3" t="s">
        <v>47390</v>
      </c>
    </row>
    <row r="114994" spans="3:3" x14ac:dyDescent="0.25">
      <c r="C114994" s="3" t="s">
        <v>111225</v>
      </c>
    </row>
    <row r="114995" spans="3:3" x14ac:dyDescent="0.25">
      <c r="C114995" s="3" t="s">
        <v>41446</v>
      </c>
    </row>
    <row r="114996" spans="3:3" x14ac:dyDescent="0.25">
      <c r="C114996" s="3" t="s">
        <v>116979</v>
      </c>
    </row>
    <row r="114997" spans="3:3" x14ac:dyDescent="0.25">
      <c r="C114997" s="3" t="s">
        <v>113430</v>
      </c>
    </row>
    <row r="114998" spans="3:3" x14ac:dyDescent="0.25">
      <c r="C114998" s="3" t="s">
        <v>32347</v>
      </c>
    </row>
    <row r="114999" spans="3:3" x14ac:dyDescent="0.25">
      <c r="C114999" s="3" t="s">
        <v>101427</v>
      </c>
    </row>
    <row r="115000" spans="3:3" x14ac:dyDescent="0.25">
      <c r="C115000" s="3" t="s">
        <v>51645</v>
      </c>
    </row>
    <row r="115001" spans="3:3" x14ac:dyDescent="0.25">
      <c r="C115001" s="3" t="s">
        <v>150933</v>
      </c>
    </row>
    <row r="115002" spans="3:3" x14ac:dyDescent="0.25">
      <c r="C115002" s="3" t="s">
        <v>56999</v>
      </c>
    </row>
    <row r="115003" spans="3:3" x14ac:dyDescent="0.25">
      <c r="C115003" s="3" t="s">
        <v>105094</v>
      </c>
    </row>
    <row r="115004" spans="3:3" x14ac:dyDescent="0.25">
      <c r="C115004" s="3" t="s">
        <v>129219</v>
      </c>
    </row>
    <row r="115005" spans="3:3" x14ac:dyDescent="0.25">
      <c r="C115005" s="3" t="s">
        <v>102785</v>
      </c>
    </row>
    <row r="115006" spans="3:3" x14ac:dyDescent="0.25">
      <c r="C115006" s="3" t="s">
        <v>67703</v>
      </c>
    </row>
    <row r="115007" spans="3:3" x14ac:dyDescent="0.25">
      <c r="C115007" s="3" t="s">
        <v>25513</v>
      </c>
    </row>
    <row r="115008" spans="3:3" x14ac:dyDescent="0.25">
      <c r="C115008" s="3" t="s">
        <v>105576</v>
      </c>
    </row>
    <row r="115009" spans="3:3" x14ac:dyDescent="0.25">
      <c r="C115009" s="3" t="s">
        <v>21184</v>
      </c>
    </row>
    <row r="115010" spans="3:3" x14ac:dyDescent="0.25">
      <c r="C115010" s="3" t="s">
        <v>91170</v>
      </c>
    </row>
    <row r="115011" spans="3:3" x14ac:dyDescent="0.25">
      <c r="C115011" s="3" t="s">
        <v>106030</v>
      </c>
    </row>
    <row r="115012" spans="3:3" x14ac:dyDescent="0.25">
      <c r="C115012" s="3" t="s">
        <v>90819</v>
      </c>
    </row>
    <row r="115013" spans="3:3" x14ac:dyDescent="0.25">
      <c r="C115013" s="3" t="s">
        <v>20581</v>
      </c>
    </row>
    <row r="115014" spans="3:3" x14ac:dyDescent="0.25">
      <c r="C115014" s="3" t="s">
        <v>40590</v>
      </c>
    </row>
    <row r="115015" spans="3:3" x14ac:dyDescent="0.25">
      <c r="C115015" s="3" t="s">
        <v>147791</v>
      </c>
    </row>
    <row r="115016" spans="3:3" x14ac:dyDescent="0.25">
      <c r="C115016" s="3" t="s">
        <v>49340</v>
      </c>
    </row>
    <row r="115017" spans="3:3" x14ac:dyDescent="0.25">
      <c r="C115017" s="3" t="s">
        <v>108045</v>
      </c>
    </row>
    <row r="115018" spans="3:3" x14ac:dyDescent="0.25">
      <c r="C115018" s="3" t="s">
        <v>86979</v>
      </c>
    </row>
    <row r="115019" spans="3:3" x14ac:dyDescent="0.25">
      <c r="C115019" s="3" t="s">
        <v>98061</v>
      </c>
    </row>
    <row r="115020" spans="3:3" x14ac:dyDescent="0.25">
      <c r="C115020" s="3" t="s">
        <v>40981</v>
      </c>
    </row>
    <row r="115021" spans="3:3" x14ac:dyDescent="0.25">
      <c r="C115021" s="3" t="s">
        <v>80864</v>
      </c>
    </row>
    <row r="115022" spans="3:3" x14ac:dyDescent="0.25">
      <c r="C115022" s="3" t="s">
        <v>8206</v>
      </c>
    </row>
    <row r="115023" spans="3:3" x14ac:dyDescent="0.25">
      <c r="C115023" s="3" t="s">
        <v>81864</v>
      </c>
    </row>
    <row r="115024" spans="3:3" x14ac:dyDescent="0.25">
      <c r="C115024" s="3" t="s">
        <v>59135</v>
      </c>
    </row>
    <row r="115025" spans="3:3" x14ac:dyDescent="0.25">
      <c r="C115025" s="3" t="s">
        <v>137309</v>
      </c>
    </row>
    <row r="115026" spans="3:3" x14ac:dyDescent="0.25">
      <c r="C115026" s="3" t="s">
        <v>143760</v>
      </c>
    </row>
    <row r="115027" spans="3:3" x14ac:dyDescent="0.25">
      <c r="C115027" s="3" t="s">
        <v>111226</v>
      </c>
    </row>
    <row r="115028" spans="3:3" x14ac:dyDescent="0.25">
      <c r="C115028" s="3" t="s">
        <v>71845</v>
      </c>
    </row>
    <row r="115029" spans="3:3" x14ac:dyDescent="0.25">
      <c r="C115029" s="3" t="s">
        <v>62736</v>
      </c>
    </row>
    <row r="115030" spans="3:3" x14ac:dyDescent="0.25">
      <c r="C115030" s="3" t="s">
        <v>51385</v>
      </c>
    </row>
    <row r="115031" spans="3:3" x14ac:dyDescent="0.25">
      <c r="C115031" s="3" t="s">
        <v>88855</v>
      </c>
    </row>
    <row r="115032" spans="3:3" x14ac:dyDescent="0.25">
      <c r="C115032" s="3" t="s">
        <v>29580</v>
      </c>
    </row>
    <row r="115033" spans="3:3" x14ac:dyDescent="0.25">
      <c r="C115033" s="3" t="s">
        <v>140883</v>
      </c>
    </row>
    <row r="115034" spans="3:3" x14ac:dyDescent="0.25">
      <c r="C115034" s="3" t="s">
        <v>133049</v>
      </c>
    </row>
    <row r="115035" spans="3:3" x14ac:dyDescent="0.25">
      <c r="C115035" s="3" t="s">
        <v>40869</v>
      </c>
    </row>
    <row r="115036" spans="3:3" x14ac:dyDescent="0.25">
      <c r="C115036" s="3" t="s">
        <v>17416</v>
      </c>
    </row>
    <row r="115037" spans="3:3" x14ac:dyDescent="0.25">
      <c r="C115037" s="3" t="s">
        <v>68784</v>
      </c>
    </row>
    <row r="115038" spans="3:3" x14ac:dyDescent="0.25">
      <c r="C115038" s="3" t="s">
        <v>134706</v>
      </c>
    </row>
    <row r="115039" spans="3:3" x14ac:dyDescent="0.25">
      <c r="C115039" s="3" t="s">
        <v>92180</v>
      </c>
    </row>
    <row r="115040" spans="3:3" x14ac:dyDescent="0.25">
      <c r="C115040" s="3" t="s">
        <v>16894</v>
      </c>
    </row>
    <row r="115041" spans="3:3" x14ac:dyDescent="0.25">
      <c r="C115041" s="3" t="s">
        <v>22855</v>
      </c>
    </row>
    <row r="115042" spans="3:3" x14ac:dyDescent="0.25">
      <c r="C115042" s="3" t="s">
        <v>88856</v>
      </c>
    </row>
    <row r="115043" spans="3:3" x14ac:dyDescent="0.25">
      <c r="C115043" s="3" t="s">
        <v>133882</v>
      </c>
    </row>
    <row r="115044" spans="3:3" x14ac:dyDescent="0.25">
      <c r="C115044" s="3" t="s">
        <v>126212</v>
      </c>
    </row>
    <row r="115045" spans="3:3" x14ac:dyDescent="0.25">
      <c r="C115045" s="3" t="s">
        <v>22556</v>
      </c>
    </row>
    <row r="115046" spans="3:3" x14ac:dyDescent="0.25">
      <c r="C115046" s="3" t="s">
        <v>65788</v>
      </c>
    </row>
    <row r="115047" spans="3:3" x14ac:dyDescent="0.25">
      <c r="C115047" s="3" t="s">
        <v>90166</v>
      </c>
    </row>
    <row r="115048" spans="3:3" x14ac:dyDescent="0.25">
      <c r="C115048" s="3" t="s">
        <v>18491</v>
      </c>
    </row>
    <row r="115049" spans="3:3" x14ac:dyDescent="0.25">
      <c r="C115049" s="3" t="s">
        <v>66563</v>
      </c>
    </row>
    <row r="115050" spans="3:3" x14ac:dyDescent="0.25">
      <c r="C115050" s="3" t="s">
        <v>83094</v>
      </c>
    </row>
    <row r="115051" spans="3:3" x14ac:dyDescent="0.25">
      <c r="C115051" s="3" t="s">
        <v>50521</v>
      </c>
    </row>
    <row r="115052" spans="3:3" x14ac:dyDescent="0.25">
      <c r="C115052" s="3" t="s">
        <v>55172</v>
      </c>
    </row>
    <row r="115053" spans="3:3" x14ac:dyDescent="0.25">
      <c r="C115053" s="3" t="s">
        <v>113431</v>
      </c>
    </row>
    <row r="115054" spans="3:3" x14ac:dyDescent="0.25">
      <c r="C115054" s="3" t="s">
        <v>70371</v>
      </c>
    </row>
    <row r="115055" spans="3:3" x14ac:dyDescent="0.25">
      <c r="C115055" s="3" t="s">
        <v>74721</v>
      </c>
    </row>
    <row r="115056" spans="3:3" x14ac:dyDescent="0.25">
      <c r="C115056" s="3" t="s">
        <v>32348</v>
      </c>
    </row>
    <row r="115057" spans="3:3" x14ac:dyDescent="0.25">
      <c r="C115057" s="3" t="s">
        <v>33201</v>
      </c>
    </row>
    <row r="115058" spans="3:3" x14ac:dyDescent="0.25">
      <c r="C115058" s="3" t="s">
        <v>102786</v>
      </c>
    </row>
    <row r="115059" spans="3:3" x14ac:dyDescent="0.25">
      <c r="C115059" s="3" t="s">
        <v>104158</v>
      </c>
    </row>
    <row r="115060" spans="3:3" x14ac:dyDescent="0.25">
      <c r="C115060" s="3" t="s">
        <v>75350</v>
      </c>
    </row>
    <row r="115061" spans="3:3" x14ac:dyDescent="0.25">
      <c r="C115061" s="3" t="s">
        <v>123429</v>
      </c>
    </row>
    <row r="115062" spans="3:3" x14ac:dyDescent="0.25">
      <c r="C115062" s="3" t="s">
        <v>141808</v>
      </c>
    </row>
    <row r="115063" spans="3:3" x14ac:dyDescent="0.25">
      <c r="C115063" s="3" t="s">
        <v>133883</v>
      </c>
    </row>
    <row r="115064" spans="3:3" x14ac:dyDescent="0.25">
      <c r="C115064" s="3" t="s">
        <v>47199</v>
      </c>
    </row>
    <row r="115065" spans="3:3" x14ac:dyDescent="0.25">
      <c r="C115065" s="3" t="s">
        <v>12978</v>
      </c>
    </row>
    <row r="115066" spans="3:3" x14ac:dyDescent="0.25">
      <c r="C115066" s="3" t="s">
        <v>80612</v>
      </c>
    </row>
    <row r="115067" spans="3:3" x14ac:dyDescent="0.25">
      <c r="C115067" s="3" t="s">
        <v>89506</v>
      </c>
    </row>
    <row r="115068" spans="3:3" x14ac:dyDescent="0.25">
      <c r="C115068" s="3" t="s">
        <v>60704</v>
      </c>
    </row>
    <row r="115069" spans="3:3" x14ac:dyDescent="0.25">
      <c r="C115069" s="3" t="s">
        <v>140884</v>
      </c>
    </row>
    <row r="115070" spans="3:3" x14ac:dyDescent="0.25">
      <c r="C115070" s="3" t="s">
        <v>123430</v>
      </c>
    </row>
    <row r="115071" spans="3:3" x14ac:dyDescent="0.25">
      <c r="C115071" s="3" t="s">
        <v>114023</v>
      </c>
    </row>
    <row r="115072" spans="3:3" x14ac:dyDescent="0.25">
      <c r="C115072" s="3" t="s">
        <v>16333</v>
      </c>
    </row>
    <row r="115073" spans="3:3" x14ac:dyDescent="0.25">
      <c r="C115073" s="3" t="s">
        <v>58993</v>
      </c>
    </row>
    <row r="115074" spans="3:3" x14ac:dyDescent="0.25">
      <c r="C115074" s="3" t="s">
        <v>116385</v>
      </c>
    </row>
    <row r="115075" spans="3:3" x14ac:dyDescent="0.25">
      <c r="C115075" s="3" t="s">
        <v>16981</v>
      </c>
    </row>
    <row r="115076" spans="3:3" x14ac:dyDescent="0.25">
      <c r="C115076" s="3" t="s">
        <v>140885</v>
      </c>
    </row>
    <row r="115077" spans="3:3" x14ac:dyDescent="0.25">
      <c r="C115077" s="3" t="s">
        <v>14565</v>
      </c>
    </row>
    <row r="115078" spans="3:3" x14ac:dyDescent="0.25">
      <c r="C115078" s="3" t="s">
        <v>52821</v>
      </c>
    </row>
    <row r="115079" spans="3:3" x14ac:dyDescent="0.25">
      <c r="C115079" s="3" t="s">
        <v>14178</v>
      </c>
    </row>
    <row r="115080" spans="3:3" x14ac:dyDescent="0.25">
      <c r="C115080" s="3" t="s">
        <v>59853</v>
      </c>
    </row>
    <row r="115081" spans="3:3" x14ac:dyDescent="0.25">
      <c r="C115081" s="3" t="s">
        <v>36047</v>
      </c>
    </row>
    <row r="115082" spans="3:3" x14ac:dyDescent="0.25">
      <c r="C115082" s="3" t="s">
        <v>139980</v>
      </c>
    </row>
    <row r="115083" spans="3:3" x14ac:dyDescent="0.25">
      <c r="C115083" s="3" t="s">
        <v>149857</v>
      </c>
    </row>
    <row r="115084" spans="3:3" x14ac:dyDescent="0.25">
      <c r="C115084" s="3" t="s">
        <v>84168</v>
      </c>
    </row>
    <row r="115085" spans="3:3" x14ac:dyDescent="0.25">
      <c r="C115085" s="3" t="s">
        <v>93945</v>
      </c>
    </row>
    <row r="115086" spans="3:3" x14ac:dyDescent="0.25">
      <c r="C115086" s="3" t="s">
        <v>26265</v>
      </c>
    </row>
    <row r="115087" spans="3:3" x14ac:dyDescent="0.25">
      <c r="C115087" s="3" t="s">
        <v>61300</v>
      </c>
    </row>
    <row r="115088" spans="3:3" x14ac:dyDescent="0.25">
      <c r="C115088" s="3" t="s">
        <v>133884</v>
      </c>
    </row>
    <row r="115089" spans="3:3" x14ac:dyDescent="0.25">
      <c r="C115089" s="3" t="s">
        <v>33380</v>
      </c>
    </row>
    <row r="115090" spans="3:3" x14ac:dyDescent="0.25">
      <c r="C115090" s="3" t="s">
        <v>18502</v>
      </c>
    </row>
    <row r="115091" spans="3:3" x14ac:dyDescent="0.25">
      <c r="C115091" s="3" t="s">
        <v>45414</v>
      </c>
    </row>
    <row r="115092" spans="3:3" x14ac:dyDescent="0.25">
      <c r="C115092" s="3" t="s">
        <v>126213</v>
      </c>
    </row>
    <row r="115093" spans="3:3" x14ac:dyDescent="0.25">
      <c r="C115093" s="3" t="s">
        <v>56266</v>
      </c>
    </row>
    <row r="115094" spans="3:3" x14ac:dyDescent="0.25">
      <c r="C115094" s="3" t="s">
        <v>88553</v>
      </c>
    </row>
    <row r="115095" spans="3:3" x14ac:dyDescent="0.25">
      <c r="C115095" s="3" t="s">
        <v>25593</v>
      </c>
    </row>
    <row r="115096" spans="3:3" x14ac:dyDescent="0.25">
      <c r="C115096" s="3" t="s">
        <v>68237</v>
      </c>
    </row>
    <row r="115097" spans="3:3" x14ac:dyDescent="0.25">
      <c r="C115097" s="3" t="s">
        <v>53166</v>
      </c>
    </row>
    <row r="115098" spans="3:3" x14ac:dyDescent="0.25">
      <c r="C115098" s="3" t="s">
        <v>20841</v>
      </c>
    </row>
    <row r="115099" spans="3:3" x14ac:dyDescent="0.25">
      <c r="C115099" s="3" t="s">
        <v>118777</v>
      </c>
    </row>
    <row r="115100" spans="3:3" x14ac:dyDescent="0.25">
      <c r="C115100" s="3" t="s">
        <v>152033</v>
      </c>
    </row>
    <row r="115101" spans="3:3" x14ac:dyDescent="0.25">
      <c r="C115101" s="3" t="s">
        <v>137310</v>
      </c>
    </row>
    <row r="115102" spans="3:3" x14ac:dyDescent="0.25">
      <c r="C115102" s="3" t="s">
        <v>149858</v>
      </c>
    </row>
    <row r="115103" spans="3:3" x14ac:dyDescent="0.25">
      <c r="C115103" s="3" t="s">
        <v>56060</v>
      </c>
    </row>
    <row r="115104" spans="3:3" x14ac:dyDescent="0.25">
      <c r="C115104" s="3" t="s">
        <v>131513</v>
      </c>
    </row>
    <row r="115105" spans="3:3" x14ac:dyDescent="0.25">
      <c r="C115105" s="3" t="s">
        <v>42557</v>
      </c>
    </row>
    <row r="115106" spans="3:3" x14ac:dyDescent="0.25">
      <c r="C115106" s="3" t="s">
        <v>82350</v>
      </c>
    </row>
    <row r="115107" spans="3:3" x14ac:dyDescent="0.25">
      <c r="C115107" s="3" t="s">
        <v>61655</v>
      </c>
    </row>
    <row r="115108" spans="3:3" x14ac:dyDescent="0.25">
      <c r="C115108" s="3" t="s">
        <v>25281</v>
      </c>
    </row>
    <row r="115109" spans="3:3" x14ac:dyDescent="0.25">
      <c r="C115109" s="3" t="s">
        <v>53775</v>
      </c>
    </row>
    <row r="115110" spans="3:3" x14ac:dyDescent="0.25">
      <c r="C115110" s="3" t="s">
        <v>88857</v>
      </c>
    </row>
    <row r="115111" spans="3:3" x14ac:dyDescent="0.25">
      <c r="C115111" s="3" t="s">
        <v>124797</v>
      </c>
    </row>
    <row r="115112" spans="3:3" x14ac:dyDescent="0.25">
      <c r="C115112" s="3" t="s">
        <v>87892</v>
      </c>
    </row>
    <row r="115113" spans="3:3" x14ac:dyDescent="0.25">
      <c r="C115113" s="3" t="s">
        <v>153142</v>
      </c>
    </row>
    <row r="115114" spans="3:3" x14ac:dyDescent="0.25">
      <c r="C115114" s="3" t="s">
        <v>47652</v>
      </c>
    </row>
    <row r="115115" spans="3:3" x14ac:dyDescent="0.25">
      <c r="C115115" s="3" t="s">
        <v>44181</v>
      </c>
    </row>
    <row r="115116" spans="3:3" x14ac:dyDescent="0.25">
      <c r="C115116" s="3" t="s">
        <v>32425</v>
      </c>
    </row>
    <row r="115117" spans="3:3" x14ac:dyDescent="0.25">
      <c r="C115117" s="3" t="s">
        <v>24729</v>
      </c>
    </row>
    <row r="115118" spans="3:3" x14ac:dyDescent="0.25">
      <c r="C115118" s="3" t="s">
        <v>128434</v>
      </c>
    </row>
    <row r="115119" spans="3:3" x14ac:dyDescent="0.25">
      <c r="C115119" s="3" t="s">
        <v>139055</v>
      </c>
    </row>
    <row r="115120" spans="3:3" x14ac:dyDescent="0.25">
      <c r="C115120" s="3" t="s">
        <v>100521</v>
      </c>
    </row>
    <row r="115121" spans="3:3" x14ac:dyDescent="0.25">
      <c r="C115121" s="3" t="s">
        <v>57432</v>
      </c>
    </row>
    <row r="115122" spans="3:3" x14ac:dyDescent="0.25">
      <c r="C115122" s="3" t="s">
        <v>70919</v>
      </c>
    </row>
    <row r="115123" spans="3:3" x14ac:dyDescent="0.25">
      <c r="C115123" s="3" t="s">
        <v>110149</v>
      </c>
    </row>
    <row r="115124" spans="3:3" x14ac:dyDescent="0.25">
      <c r="C115124" s="3" t="s">
        <v>98876</v>
      </c>
    </row>
    <row r="115125" spans="3:3" x14ac:dyDescent="0.25">
      <c r="C115125" s="3" t="s">
        <v>110684</v>
      </c>
    </row>
    <row r="115126" spans="3:3" x14ac:dyDescent="0.25">
      <c r="C115126" s="3" t="s">
        <v>32829</v>
      </c>
    </row>
    <row r="115127" spans="3:3" x14ac:dyDescent="0.25">
      <c r="C115127" s="3" t="s">
        <v>103694</v>
      </c>
    </row>
    <row r="115128" spans="3:3" x14ac:dyDescent="0.25">
      <c r="C115128" s="3" t="s">
        <v>112872</v>
      </c>
    </row>
    <row r="115129" spans="3:3" x14ac:dyDescent="0.25">
      <c r="C115129" s="3" t="s">
        <v>113432</v>
      </c>
    </row>
    <row r="115130" spans="3:3" x14ac:dyDescent="0.25">
      <c r="C115130" s="3" t="s">
        <v>54411</v>
      </c>
    </row>
    <row r="115131" spans="3:3" x14ac:dyDescent="0.25">
      <c r="C115131" s="3" t="s">
        <v>23400</v>
      </c>
    </row>
    <row r="115132" spans="3:3" x14ac:dyDescent="0.25">
      <c r="C115132" s="3" t="s">
        <v>106530</v>
      </c>
    </row>
    <row r="115133" spans="3:3" x14ac:dyDescent="0.25">
      <c r="C115133" s="3" t="s">
        <v>77084</v>
      </c>
    </row>
    <row r="115134" spans="3:3" x14ac:dyDescent="0.25">
      <c r="C115134" s="3" t="s">
        <v>118207</v>
      </c>
    </row>
    <row r="115135" spans="3:3" x14ac:dyDescent="0.25">
      <c r="C115135" s="3" t="s">
        <v>144751</v>
      </c>
    </row>
    <row r="115136" spans="3:3" x14ac:dyDescent="0.25">
      <c r="C115136" s="3" t="s">
        <v>78825</v>
      </c>
    </row>
    <row r="115137" spans="3:3" x14ac:dyDescent="0.25">
      <c r="C115137" s="3" t="s">
        <v>68607</v>
      </c>
    </row>
    <row r="115138" spans="3:3" x14ac:dyDescent="0.25">
      <c r="C115138" s="3" t="s">
        <v>91857</v>
      </c>
    </row>
    <row r="115139" spans="3:3" x14ac:dyDescent="0.25">
      <c r="C115139" s="3" t="s">
        <v>35293</v>
      </c>
    </row>
    <row r="115140" spans="3:3" x14ac:dyDescent="0.25">
      <c r="C115140" s="3" t="s">
        <v>153143</v>
      </c>
    </row>
    <row r="115141" spans="3:3" x14ac:dyDescent="0.25">
      <c r="C115141" s="3" t="s">
        <v>138164</v>
      </c>
    </row>
    <row r="115142" spans="3:3" x14ac:dyDescent="0.25">
      <c r="C115142" s="3" t="s">
        <v>139981</v>
      </c>
    </row>
    <row r="115143" spans="3:3" x14ac:dyDescent="0.25">
      <c r="C115143" s="3" t="s">
        <v>69441</v>
      </c>
    </row>
    <row r="115144" spans="3:3" x14ac:dyDescent="0.25">
      <c r="C115144" s="3" t="s">
        <v>34137</v>
      </c>
    </row>
    <row r="115145" spans="3:3" x14ac:dyDescent="0.25">
      <c r="C115145" s="3" t="s">
        <v>96857</v>
      </c>
    </row>
    <row r="115146" spans="3:3" x14ac:dyDescent="0.25">
      <c r="C115146" s="3" t="s">
        <v>122021</v>
      </c>
    </row>
    <row r="115147" spans="3:3" x14ac:dyDescent="0.25">
      <c r="C115147" s="3" t="s">
        <v>129220</v>
      </c>
    </row>
    <row r="115148" spans="3:3" x14ac:dyDescent="0.25">
      <c r="C115148" s="3" t="s">
        <v>39063</v>
      </c>
    </row>
    <row r="115149" spans="3:3" x14ac:dyDescent="0.25">
      <c r="C115149" s="3" t="s">
        <v>26628</v>
      </c>
    </row>
    <row r="115150" spans="3:3" x14ac:dyDescent="0.25">
      <c r="C115150" s="3" t="s">
        <v>68062</v>
      </c>
    </row>
    <row r="115151" spans="3:3" x14ac:dyDescent="0.25">
      <c r="C115151" s="3" t="s">
        <v>124132</v>
      </c>
    </row>
    <row r="115152" spans="3:3" x14ac:dyDescent="0.25">
      <c r="C115152" s="3" t="s">
        <v>66416</v>
      </c>
    </row>
    <row r="115153" spans="3:3" x14ac:dyDescent="0.25">
      <c r="C115153" s="3" t="s">
        <v>136426</v>
      </c>
    </row>
    <row r="115154" spans="3:3" x14ac:dyDescent="0.25">
      <c r="C115154" s="3" t="s">
        <v>25900</v>
      </c>
    </row>
    <row r="115155" spans="3:3" x14ac:dyDescent="0.25">
      <c r="C115155" s="3" t="s">
        <v>109576</v>
      </c>
    </row>
    <row r="115156" spans="3:3" x14ac:dyDescent="0.25">
      <c r="C115156" s="3" t="s">
        <v>125497</v>
      </c>
    </row>
    <row r="115157" spans="3:3" x14ac:dyDescent="0.25">
      <c r="C115157" s="3" t="s">
        <v>149859</v>
      </c>
    </row>
    <row r="115158" spans="3:3" x14ac:dyDescent="0.25">
      <c r="C115158" s="3" t="s">
        <v>62592</v>
      </c>
    </row>
    <row r="115159" spans="3:3" x14ac:dyDescent="0.25">
      <c r="C115159" s="3" t="s">
        <v>95383</v>
      </c>
    </row>
    <row r="115160" spans="3:3" x14ac:dyDescent="0.25">
      <c r="C115160" s="3" t="s">
        <v>18948</v>
      </c>
    </row>
    <row r="115161" spans="3:3" x14ac:dyDescent="0.25">
      <c r="C115161" s="3" t="s">
        <v>106531</v>
      </c>
    </row>
    <row r="115162" spans="3:3" x14ac:dyDescent="0.25">
      <c r="C115162" s="3" t="s">
        <v>60320</v>
      </c>
    </row>
    <row r="115163" spans="3:3" x14ac:dyDescent="0.25">
      <c r="C115163" s="3" t="s">
        <v>40073</v>
      </c>
    </row>
    <row r="115164" spans="3:3" x14ac:dyDescent="0.25">
      <c r="C115164" s="3" t="s">
        <v>86980</v>
      </c>
    </row>
    <row r="115165" spans="3:3" x14ac:dyDescent="0.25">
      <c r="C115165" s="3" t="s">
        <v>121345</v>
      </c>
    </row>
    <row r="115166" spans="3:3" x14ac:dyDescent="0.25">
      <c r="C115166" s="3" t="s">
        <v>73905</v>
      </c>
    </row>
    <row r="115167" spans="3:3" x14ac:dyDescent="0.25">
      <c r="C115167" s="3" t="s">
        <v>47052</v>
      </c>
    </row>
    <row r="115168" spans="3:3" x14ac:dyDescent="0.25">
      <c r="C115168" s="3" t="s">
        <v>116980</v>
      </c>
    </row>
    <row r="115169" spans="3:3" x14ac:dyDescent="0.25">
      <c r="C115169" s="3" t="s">
        <v>98460</v>
      </c>
    </row>
    <row r="115170" spans="3:3" x14ac:dyDescent="0.25">
      <c r="C115170" s="3" t="s">
        <v>145726</v>
      </c>
    </row>
    <row r="115171" spans="3:3" x14ac:dyDescent="0.25">
      <c r="C115171" s="3" t="s">
        <v>145727</v>
      </c>
    </row>
    <row r="115172" spans="3:3" x14ac:dyDescent="0.25">
      <c r="C115172" s="3" t="s">
        <v>27954</v>
      </c>
    </row>
    <row r="115173" spans="3:3" x14ac:dyDescent="0.25">
      <c r="C115173" s="3" t="s">
        <v>12337</v>
      </c>
    </row>
    <row r="115174" spans="3:3" x14ac:dyDescent="0.25">
      <c r="C115174" s="3" t="s">
        <v>12513</v>
      </c>
    </row>
    <row r="115175" spans="3:3" x14ac:dyDescent="0.25">
      <c r="C115175" s="3" t="s">
        <v>19652</v>
      </c>
    </row>
    <row r="115176" spans="3:3" x14ac:dyDescent="0.25">
      <c r="C115176" s="3" t="s">
        <v>145728</v>
      </c>
    </row>
    <row r="115177" spans="3:3" x14ac:dyDescent="0.25">
      <c r="C115177" s="3" t="s">
        <v>154237</v>
      </c>
    </row>
    <row r="115178" spans="3:3" x14ac:dyDescent="0.25">
      <c r="C115178" s="3" t="s">
        <v>72046</v>
      </c>
    </row>
    <row r="115179" spans="3:3" x14ac:dyDescent="0.25">
      <c r="C115179" s="3" t="s">
        <v>33943</v>
      </c>
    </row>
    <row r="115180" spans="3:3" x14ac:dyDescent="0.25">
      <c r="C115180" s="3" t="s">
        <v>114024</v>
      </c>
    </row>
    <row r="115181" spans="3:3" x14ac:dyDescent="0.25">
      <c r="C115181" s="3" t="s">
        <v>111793</v>
      </c>
    </row>
    <row r="115182" spans="3:3" x14ac:dyDescent="0.25">
      <c r="C115182" s="3" t="s">
        <v>68063</v>
      </c>
    </row>
    <row r="115183" spans="3:3" x14ac:dyDescent="0.25">
      <c r="C115183" s="3" t="s">
        <v>12050</v>
      </c>
    </row>
    <row r="115184" spans="3:3" x14ac:dyDescent="0.25">
      <c r="C115184" s="3" t="s">
        <v>70920</v>
      </c>
    </row>
    <row r="115185" spans="3:3" x14ac:dyDescent="0.25">
      <c r="C115185" s="3" t="s">
        <v>134707</v>
      </c>
    </row>
    <row r="115186" spans="3:3" x14ac:dyDescent="0.25">
      <c r="C115186" s="3" t="s">
        <v>35294</v>
      </c>
    </row>
    <row r="115187" spans="3:3" x14ac:dyDescent="0.25">
      <c r="C115187" s="3" t="s">
        <v>55269</v>
      </c>
    </row>
    <row r="115188" spans="3:3" x14ac:dyDescent="0.25">
      <c r="C115188" s="3" t="s">
        <v>83095</v>
      </c>
    </row>
    <row r="115189" spans="3:3" x14ac:dyDescent="0.25">
      <c r="C115189" s="3" t="s">
        <v>37773</v>
      </c>
    </row>
    <row r="115190" spans="3:3" x14ac:dyDescent="0.25">
      <c r="C115190" s="3" t="s">
        <v>15305</v>
      </c>
    </row>
    <row r="115191" spans="3:3" x14ac:dyDescent="0.25">
      <c r="C115191" s="3" t="s">
        <v>65641</v>
      </c>
    </row>
    <row r="115192" spans="3:3" x14ac:dyDescent="0.25">
      <c r="C115192" s="3" t="s">
        <v>110150</v>
      </c>
    </row>
    <row r="115193" spans="3:3" x14ac:dyDescent="0.25">
      <c r="C115193" s="3" t="s">
        <v>76000</v>
      </c>
    </row>
    <row r="115194" spans="3:3" x14ac:dyDescent="0.25">
      <c r="C115194" s="3" t="s">
        <v>150934</v>
      </c>
    </row>
    <row r="115195" spans="3:3" x14ac:dyDescent="0.25">
      <c r="C115195" s="3" t="s">
        <v>8837</v>
      </c>
    </row>
    <row r="115196" spans="3:3" x14ac:dyDescent="0.25">
      <c r="C115196" s="3" t="s">
        <v>73071</v>
      </c>
    </row>
    <row r="115197" spans="3:3" x14ac:dyDescent="0.25">
      <c r="C115197" s="3" t="s">
        <v>38893</v>
      </c>
    </row>
    <row r="115198" spans="3:3" x14ac:dyDescent="0.25">
      <c r="C115198" s="3" t="s">
        <v>25120</v>
      </c>
    </row>
    <row r="115199" spans="3:3" x14ac:dyDescent="0.25">
      <c r="C115199" s="3" t="s">
        <v>10407</v>
      </c>
    </row>
    <row r="115200" spans="3:3" x14ac:dyDescent="0.25">
      <c r="C115200" s="3" t="s">
        <v>142813</v>
      </c>
    </row>
    <row r="115201" spans="3:3" x14ac:dyDescent="0.25">
      <c r="C115201" s="3" t="s">
        <v>126937</v>
      </c>
    </row>
    <row r="115202" spans="3:3" x14ac:dyDescent="0.25">
      <c r="C115202" s="3" t="s">
        <v>130012</v>
      </c>
    </row>
    <row r="115203" spans="3:3" x14ac:dyDescent="0.25">
      <c r="C115203" s="3" t="s">
        <v>97247</v>
      </c>
    </row>
    <row r="115204" spans="3:3" x14ac:dyDescent="0.25">
      <c r="C115204" s="3" t="s">
        <v>135525</v>
      </c>
    </row>
    <row r="115205" spans="3:3" x14ac:dyDescent="0.25">
      <c r="C115205" s="3" t="s">
        <v>150935</v>
      </c>
    </row>
    <row r="115206" spans="3:3" x14ac:dyDescent="0.25">
      <c r="C115206" s="3" t="s">
        <v>42558</v>
      </c>
    </row>
    <row r="115207" spans="3:3" x14ac:dyDescent="0.25">
      <c r="C115207" s="3" t="s">
        <v>11469</v>
      </c>
    </row>
    <row r="115208" spans="3:3" x14ac:dyDescent="0.25">
      <c r="C115208" s="3" t="s">
        <v>18173</v>
      </c>
    </row>
    <row r="115209" spans="3:3" x14ac:dyDescent="0.25">
      <c r="C115209" s="3" t="s">
        <v>27634</v>
      </c>
    </row>
    <row r="115210" spans="3:3" x14ac:dyDescent="0.25">
      <c r="C115210" s="3" t="s">
        <v>43883</v>
      </c>
    </row>
    <row r="115211" spans="3:3" x14ac:dyDescent="0.25">
      <c r="C115211" s="3" t="s">
        <v>86981</v>
      </c>
    </row>
    <row r="115212" spans="3:3" x14ac:dyDescent="0.25">
      <c r="C115212" s="3" t="s">
        <v>111794</v>
      </c>
    </row>
    <row r="115213" spans="3:3" x14ac:dyDescent="0.25">
      <c r="C115213" s="3" t="s">
        <v>64284</v>
      </c>
    </row>
    <row r="115214" spans="3:3" x14ac:dyDescent="0.25">
      <c r="C115214" s="3" t="s">
        <v>42283</v>
      </c>
    </row>
    <row r="115215" spans="3:3" x14ac:dyDescent="0.25">
      <c r="C115215" s="3" t="s">
        <v>61301</v>
      </c>
    </row>
    <row r="115216" spans="3:3" x14ac:dyDescent="0.25">
      <c r="C115216" s="3" t="s">
        <v>50588</v>
      </c>
    </row>
    <row r="115217" spans="3:3" x14ac:dyDescent="0.25">
      <c r="C115217" s="3" t="s">
        <v>133050</v>
      </c>
    </row>
    <row r="115218" spans="3:3" x14ac:dyDescent="0.25">
      <c r="C115218" s="3" t="s">
        <v>122726</v>
      </c>
    </row>
    <row r="115219" spans="3:3" x14ac:dyDescent="0.25">
      <c r="C115219" s="3" t="s">
        <v>53874</v>
      </c>
    </row>
    <row r="115220" spans="3:3" x14ac:dyDescent="0.25">
      <c r="C115220" s="3" t="s">
        <v>43357</v>
      </c>
    </row>
    <row r="115221" spans="3:3" x14ac:dyDescent="0.25">
      <c r="C115221" s="3" t="s">
        <v>119386</v>
      </c>
    </row>
    <row r="115222" spans="3:3" x14ac:dyDescent="0.25">
      <c r="C115222" s="3" t="s">
        <v>15656</v>
      </c>
    </row>
    <row r="115223" spans="3:3" x14ac:dyDescent="0.25">
      <c r="C115223" s="3" t="s">
        <v>28855</v>
      </c>
    </row>
    <row r="115224" spans="3:3" x14ac:dyDescent="0.25">
      <c r="C115224" s="3" t="s">
        <v>80327</v>
      </c>
    </row>
    <row r="115225" spans="3:3" x14ac:dyDescent="0.25">
      <c r="C115225" s="3" t="s">
        <v>139982</v>
      </c>
    </row>
    <row r="115226" spans="3:3" x14ac:dyDescent="0.25">
      <c r="C115226" s="3" t="s">
        <v>56890</v>
      </c>
    </row>
    <row r="115227" spans="3:3" x14ac:dyDescent="0.25">
      <c r="C115227" s="3" t="s">
        <v>81353</v>
      </c>
    </row>
    <row r="115228" spans="3:3" x14ac:dyDescent="0.25">
      <c r="C115228" s="3" t="s">
        <v>130013</v>
      </c>
    </row>
    <row r="115229" spans="3:3" x14ac:dyDescent="0.25">
      <c r="C115229" s="3" t="s">
        <v>34652</v>
      </c>
    </row>
    <row r="115230" spans="3:3" x14ac:dyDescent="0.25">
      <c r="C115230" s="3" t="s">
        <v>36607</v>
      </c>
    </row>
    <row r="115231" spans="3:3" x14ac:dyDescent="0.25">
      <c r="C115231" s="3" t="s">
        <v>118778</v>
      </c>
    </row>
    <row r="115232" spans="3:3" x14ac:dyDescent="0.25">
      <c r="C115232" s="3" t="s">
        <v>21994</v>
      </c>
    </row>
    <row r="115233" spans="3:3" x14ac:dyDescent="0.25">
      <c r="C115233" s="3" t="s">
        <v>108530</v>
      </c>
    </row>
    <row r="115234" spans="3:3" x14ac:dyDescent="0.25">
      <c r="C115234" s="3" t="s">
        <v>145729</v>
      </c>
    </row>
    <row r="115235" spans="3:3" x14ac:dyDescent="0.25">
      <c r="C115235" s="3" t="s">
        <v>50280</v>
      </c>
    </row>
    <row r="115236" spans="3:3" x14ac:dyDescent="0.25">
      <c r="C115236" s="3" t="s">
        <v>108531</v>
      </c>
    </row>
    <row r="115237" spans="3:3" x14ac:dyDescent="0.25">
      <c r="C115237" s="3" t="s">
        <v>144752</v>
      </c>
    </row>
    <row r="115238" spans="3:3" x14ac:dyDescent="0.25">
      <c r="C115238" s="3" t="s">
        <v>17008</v>
      </c>
    </row>
    <row r="115239" spans="3:3" x14ac:dyDescent="0.25">
      <c r="C115239" s="3" t="s">
        <v>88248</v>
      </c>
    </row>
    <row r="115240" spans="3:3" x14ac:dyDescent="0.25">
      <c r="C115240" s="3" t="s">
        <v>122022</v>
      </c>
    </row>
    <row r="115241" spans="3:3" x14ac:dyDescent="0.25">
      <c r="C115241" s="3" t="s">
        <v>54327</v>
      </c>
    </row>
    <row r="115242" spans="3:3" x14ac:dyDescent="0.25">
      <c r="C115242" s="3" t="s">
        <v>130760</v>
      </c>
    </row>
    <row r="115243" spans="3:3" x14ac:dyDescent="0.25">
      <c r="C115243" s="3" t="s">
        <v>106532</v>
      </c>
    </row>
    <row r="115244" spans="3:3" x14ac:dyDescent="0.25">
      <c r="C115244" s="3" t="s">
        <v>99662</v>
      </c>
    </row>
    <row r="115245" spans="3:3" x14ac:dyDescent="0.25">
      <c r="C115245" s="3" t="s">
        <v>95384</v>
      </c>
    </row>
    <row r="115246" spans="3:3" x14ac:dyDescent="0.25">
      <c r="C115246" s="3" t="s">
        <v>94311</v>
      </c>
    </row>
    <row r="115247" spans="3:3" x14ac:dyDescent="0.25">
      <c r="C115247" s="3" t="s">
        <v>104159</v>
      </c>
    </row>
    <row r="115248" spans="3:3" x14ac:dyDescent="0.25">
      <c r="C115248" s="3" t="s">
        <v>139056</v>
      </c>
    </row>
    <row r="115249" spans="3:3" x14ac:dyDescent="0.25">
      <c r="C115249" s="3" t="s">
        <v>138165</v>
      </c>
    </row>
    <row r="115250" spans="3:3" x14ac:dyDescent="0.25">
      <c r="C115250" s="3" t="s">
        <v>128435</v>
      </c>
    </row>
    <row r="115251" spans="3:3" x14ac:dyDescent="0.25">
      <c r="C115251" s="3" t="s">
        <v>56178</v>
      </c>
    </row>
    <row r="115252" spans="3:3" x14ac:dyDescent="0.25">
      <c r="C115252" s="3" t="s">
        <v>86396</v>
      </c>
    </row>
    <row r="115253" spans="3:3" x14ac:dyDescent="0.25">
      <c r="C115253" s="3" t="s">
        <v>123431</v>
      </c>
    </row>
    <row r="115254" spans="3:3" x14ac:dyDescent="0.25">
      <c r="C115254" s="3" t="s">
        <v>116386</v>
      </c>
    </row>
    <row r="115255" spans="3:3" x14ac:dyDescent="0.25">
      <c r="C115255" s="3" t="s">
        <v>89170</v>
      </c>
    </row>
    <row r="115256" spans="3:3" x14ac:dyDescent="0.25">
      <c r="C115256" s="3" t="s">
        <v>120718</v>
      </c>
    </row>
    <row r="115257" spans="3:3" x14ac:dyDescent="0.25">
      <c r="C115257" s="3" t="s">
        <v>107031</v>
      </c>
    </row>
    <row r="115258" spans="3:3" x14ac:dyDescent="0.25">
      <c r="C115258" s="3" t="s">
        <v>113433</v>
      </c>
    </row>
    <row r="115259" spans="3:3" x14ac:dyDescent="0.25">
      <c r="C115259" s="3" t="s">
        <v>68958</v>
      </c>
    </row>
    <row r="115260" spans="3:3" x14ac:dyDescent="0.25">
      <c r="C115260" s="3" t="s">
        <v>32307</v>
      </c>
    </row>
    <row r="115261" spans="3:3" x14ac:dyDescent="0.25">
      <c r="C115261" s="3" t="s">
        <v>52065</v>
      </c>
    </row>
    <row r="115262" spans="3:3" x14ac:dyDescent="0.25">
      <c r="C115262" s="3" t="s">
        <v>77512</v>
      </c>
    </row>
    <row r="115263" spans="3:3" x14ac:dyDescent="0.25">
      <c r="C115263" s="3" t="s">
        <v>42233</v>
      </c>
    </row>
    <row r="115264" spans="3:3" x14ac:dyDescent="0.25">
      <c r="C115264" s="3" t="s">
        <v>18530</v>
      </c>
    </row>
    <row r="115265" spans="3:3" x14ac:dyDescent="0.25">
      <c r="C115265" s="3" t="s">
        <v>406</v>
      </c>
    </row>
    <row r="115266" spans="3:3" x14ac:dyDescent="0.25">
      <c r="C115266" s="3" t="s">
        <v>36638</v>
      </c>
    </row>
    <row r="115267" spans="3:3" x14ac:dyDescent="0.25">
      <c r="C115267" s="3" t="s">
        <v>58463</v>
      </c>
    </row>
    <row r="115268" spans="3:3" x14ac:dyDescent="0.25">
      <c r="C115268" s="3" t="s">
        <v>41318</v>
      </c>
    </row>
    <row r="115269" spans="3:3" x14ac:dyDescent="0.25">
      <c r="C115269" s="3" t="s">
        <v>64740</v>
      </c>
    </row>
    <row r="115270" spans="3:3" x14ac:dyDescent="0.25">
      <c r="C115270" s="3" t="s">
        <v>123432</v>
      </c>
    </row>
    <row r="115271" spans="3:3" x14ac:dyDescent="0.25">
      <c r="C115271" s="3" t="s">
        <v>100522</v>
      </c>
    </row>
    <row r="115272" spans="3:3" x14ac:dyDescent="0.25">
      <c r="C115272" s="3" t="s">
        <v>16522</v>
      </c>
    </row>
    <row r="115273" spans="3:3" x14ac:dyDescent="0.25">
      <c r="C115273" s="3" t="s">
        <v>152034</v>
      </c>
    </row>
    <row r="115274" spans="3:3" x14ac:dyDescent="0.25">
      <c r="C115274" s="3" t="s">
        <v>8150</v>
      </c>
    </row>
    <row r="115275" spans="3:3" x14ac:dyDescent="0.25">
      <c r="C115275" s="3" t="s">
        <v>99663</v>
      </c>
    </row>
    <row r="115276" spans="3:3" x14ac:dyDescent="0.25">
      <c r="C115276" s="3" t="s">
        <v>75586</v>
      </c>
    </row>
    <row r="115277" spans="3:3" x14ac:dyDescent="0.25">
      <c r="C115277" s="3" t="s">
        <v>9609</v>
      </c>
    </row>
    <row r="115278" spans="3:3" x14ac:dyDescent="0.25">
      <c r="C115278" s="3" t="s">
        <v>147792</v>
      </c>
    </row>
    <row r="115279" spans="3:3" x14ac:dyDescent="0.25">
      <c r="C115279" s="3" t="s">
        <v>5026</v>
      </c>
    </row>
    <row r="115280" spans="3:3" x14ac:dyDescent="0.25">
      <c r="C115280" s="3" t="s">
        <v>134708</v>
      </c>
    </row>
    <row r="115281" spans="3:3" x14ac:dyDescent="0.25">
      <c r="C115281" s="3" t="s">
        <v>78826</v>
      </c>
    </row>
    <row r="115282" spans="3:3" x14ac:dyDescent="0.25">
      <c r="C115282" s="3" t="s">
        <v>70168</v>
      </c>
    </row>
    <row r="115283" spans="3:3" x14ac:dyDescent="0.25">
      <c r="C115283" s="3" t="s">
        <v>123433</v>
      </c>
    </row>
    <row r="115284" spans="3:3" x14ac:dyDescent="0.25">
      <c r="C115284" s="3" t="s">
        <v>54494</v>
      </c>
    </row>
    <row r="115285" spans="3:3" x14ac:dyDescent="0.25">
      <c r="C115285" s="3" t="s">
        <v>58039</v>
      </c>
    </row>
    <row r="115286" spans="3:3" x14ac:dyDescent="0.25">
      <c r="C115286" s="3" t="s">
        <v>146767</v>
      </c>
    </row>
    <row r="115287" spans="3:3" x14ac:dyDescent="0.25">
      <c r="C115287" s="3" t="s">
        <v>134709</v>
      </c>
    </row>
    <row r="115288" spans="3:3" x14ac:dyDescent="0.25">
      <c r="C115288" s="3" t="s">
        <v>75587</v>
      </c>
    </row>
    <row r="115289" spans="3:3" x14ac:dyDescent="0.25">
      <c r="C115289" s="3" t="s">
        <v>8527</v>
      </c>
    </row>
    <row r="115290" spans="3:3" x14ac:dyDescent="0.25">
      <c r="C115290" s="3" t="s">
        <v>20064</v>
      </c>
    </row>
    <row r="115291" spans="3:3" x14ac:dyDescent="0.25">
      <c r="C115291" s="3" t="s">
        <v>73274</v>
      </c>
    </row>
    <row r="115292" spans="3:3" x14ac:dyDescent="0.25">
      <c r="C115292" s="3" t="s">
        <v>83364</v>
      </c>
    </row>
    <row r="115293" spans="3:3" x14ac:dyDescent="0.25">
      <c r="C115293" s="3" t="s">
        <v>16803</v>
      </c>
    </row>
    <row r="115294" spans="3:3" x14ac:dyDescent="0.25">
      <c r="C115294" s="3" t="s">
        <v>15968</v>
      </c>
    </row>
    <row r="115295" spans="3:3" x14ac:dyDescent="0.25">
      <c r="C115295" s="3" t="s">
        <v>35634</v>
      </c>
    </row>
    <row r="115296" spans="3:3" x14ac:dyDescent="0.25">
      <c r="C115296" s="3" t="s">
        <v>9708</v>
      </c>
    </row>
    <row r="115297" spans="3:3" x14ac:dyDescent="0.25">
      <c r="C115297" s="3" t="s">
        <v>60929</v>
      </c>
    </row>
    <row r="115298" spans="3:3" x14ac:dyDescent="0.25">
      <c r="C115298" s="3" t="s">
        <v>154238</v>
      </c>
    </row>
    <row r="115299" spans="3:3" x14ac:dyDescent="0.25">
      <c r="C115299" s="3" t="s">
        <v>94312</v>
      </c>
    </row>
    <row r="115300" spans="3:3" x14ac:dyDescent="0.25">
      <c r="C115300" s="3" t="s">
        <v>72882</v>
      </c>
    </row>
    <row r="115301" spans="3:3" x14ac:dyDescent="0.25">
      <c r="C115301" s="3" t="s">
        <v>106031</v>
      </c>
    </row>
    <row r="115302" spans="3:3" x14ac:dyDescent="0.25">
      <c r="C115302" s="3" t="s">
        <v>148806</v>
      </c>
    </row>
    <row r="115303" spans="3:3" x14ac:dyDescent="0.25">
      <c r="C115303" s="3" t="s">
        <v>100953</v>
      </c>
    </row>
    <row r="115304" spans="3:3" x14ac:dyDescent="0.25">
      <c r="C115304" s="3" t="s">
        <v>99280</v>
      </c>
    </row>
    <row r="115305" spans="3:3" x14ac:dyDescent="0.25">
      <c r="C115305" s="3" t="s">
        <v>93589</v>
      </c>
    </row>
    <row r="115306" spans="3:3" x14ac:dyDescent="0.25">
      <c r="C115306" s="3" t="s">
        <v>102787</v>
      </c>
    </row>
    <row r="115307" spans="3:3" x14ac:dyDescent="0.25">
      <c r="C115307" s="3" t="s">
        <v>154239</v>
      </c>
    </row>
    <row r="115308" spans="3:3" x14ac:dyDescent="0.25">
      <c r="C115308" s="3" t="s">
        <v>99281</v>
      </c>
    </row>
    <row r="115309" spans="3:3" x14ac:dyDescent="0.25">
      <c r="C115309" s="3" t="s">
        <v>36693</v>
      </c>
    </row>
    <row r="115310" spans="3:3" x14ac:dyDescent="0.25">
      <c r="C115310" s="3" t="s">
        <v>74722</v>
      </c>
    </row>
    <row r="115311" spans="3:3" x14ac:dyDescent="0.25">
      <c r="C115311" s="3" t="s">
        <v>42096</v>
      </c>
    </row>
    <row r="115312" spans="3:3" x14ac:dyDescent="0.25">
      <c r="C115312" s="3" t="s">
        <v>28009</v>
      </c>
    </row>
    <row r="115313" spans="3:3" x14ac:dyDescent="0.25">
      <c r="C115313" s="3" t="s">
        <v>43526</v>
      </c>
    </row>
    <row r="115314" spans="3:3" x14ac:dyDescent="0.25">
      <c r="C115314" s="3" t="s">
        <v>33657</v>
      </c>
    </row>
    <row r="115315" spans="3:3" x14ac:dyDescent="0.25">
      <c r="C115315" s="3" t="s">
        <v>55569</v>
      </c>
    </row>
    <row r="115316" spans="3:3" x14ac:dyDescent="0.25">
      <c r="C115316" s="3" t="s">
        <v>55683</v>
      </c>
    </row>
    <row r="115317" spans="3:3" x14ac:dyDescent="0.25">
      <c r="C115317" s="3" t="s">
        <v>27160</v>
      </c>
    </row>
    <row r="115318" spans="3:3" x14ac:dyDescent="0.25">
      <c r="C115318" s="3" t="s">
        <v>84996</v>
      </c>
    </row>
    <row r="115319" spans="3:3" x14ac:dyDescent="0.25">
      <c r="C115319" s="3" t="s">
        <v>67560</v>
      </c>
    </row>
    <row r="115320" spans="3:3" x14ac:dyDescent="0.25">
      <c r="C115320" s="3" t="s">
        <v>58365</v>
      </c>
    </row>
    <row r="115321" spans="3:3" x14ac:dyDescent="0.25">
      <c r="C115321" s="3" t="s">
        <v>73072</v>
      </c>
    </row>
    <row r="115322" spans="3:3" x14ac:dyDescent="0.25">
      <c r="C115322" s="3" t="s">
        <v>1456</v>
      </c>
    </row>
    <row r="115323" spans="3:3" x14ac:dyDescent="0.25">
      <c r="C115323" s="3" t="s">
        <v>7390</v>
      </c>
    </row>
    <row r="115324" spans="3:3" x14ac:dyDescent="0.25">
      <c r="C115324" s="3" t="s">
        <v>3294</v>
      </c>
    </row>
    <row r="115325" spans="3:3" x14ac:dyDescent="0.25">
      <c r="C115325" s="3" t="s">
        <v>141809</v>
      </c>
    </row>
    <row r="115326" spans="3:3" x14ac:dyDescent="0.25">
      <c r="C115326" s="3" t="s">
        <v>23525</v>
      </c>
    </row>
    <row r="115327" spans="3:3" x14ac:dyDescent="0.25">
      <c r="C115327" s="3" t="s">
        <v>26095</v>
      </c>
    </row>
    <row r="115328" spans="3:3" x14ac:dyDescent="0.25">
      <c r="C115328" s="3" t="s">
        <v>25782</v>
      </c>
    </row>
    <row r="115329" spans="3:3" x14ac:dyDescent="0.25">
      <c r="C115329" s="3" t="s">
        <v>12355</v>
      </c>
    </row>
    <row r="115330" spans="3:3" x14ac:dyDescent="0.25">
      <c r="C115330" s="3" t="s">
        <v>13333</v>
      </c>
    </row>
    <row r="115331" spans="3:3" x14ac:dyDescent="0.25">
      <c r="C115331" s="3" t="s">
        <v>135526</v>
      </c>
    </row>
    <row r="115332" spans="3:3" x14ac:dyDescent="0.25">
      <c r="C115332" s="3" t="s">
        <v>101898</v>
      </c>
    </row>
    <row r="115333" spans="3:3" x14ac:dyDescent="0.25">
      <c r="C115333" s="3" t="s">
        <v>45906</v>
      </c>
    </row>
    <row r="115334" spans="3:3" x14ac:dyDescent="0.25">
      <c r="C115334" s="3" t="s">
        <v>124798</v>
      </c>
    </row>
    <row r="115335" spans="3:3" x14ac:dyDescent="0.25">
      <c r="C115335" s="3" t="s">
        <v>22807</v>
      </c>
    </row>
    <row r="115336" spans="3:3" x14ac:dyDescent="0.25">
      <c r="C115336" s="3" t="s">
        <v>83096</v>
      </c>
    </row>
    <row r="115337" spans="3:3" x14ac:dyDescent="0.25">
      <c r="C115337" s="3" t="s">
        <v>10444</v>
      </c>
    </row>
    <row r="115338" spans="3:3" x14ac:dyDescent="0.25">
      <c r="C115338" s="3" t="s">
        <v>62737</v>
      </c>
    </row>
    <row r="115339" spans="3:3" x14ac:dyDescent="0.25">
      <c r="C115339" s="3" t="s">
        <v>98062</v>
      </c>
    </row>
    <row r="115340" spans="3:3" x14ac:dyDescent="0.25">
      <c r="C115340" s="3" t="s">
        <v>34164</v>
      </c>
    </row>
    <row r="115341" spans="3:3" x14ac:dyDescent="0.25">
      <c r="C115341" s="3" t="s">
        <v>141810</v>
      </c>
    </row>
    <row r="115342" spans="3:3" x14ac:dyDescent="0.25">
      <c r="C115342" s="3" t="s">
        <v>30497</v>
      </c>
    </row>
    <row r="115343" spans="3:3" x14ac:dyDescent="0.25">
      <c r="C115343" s="3" t="s">
        <v>81584</v>
      </c>
    </row>
    <row r="115344" spans="3:3" x14ac:dyDescent="0.25">
      <c r="C115344" s="3" t="s">
        <v>31976</v>
      </c>
    </row>
    <row r="115345" spans="3:3" x14ac:dyDescent="0.25">
      <c r="C115345" s="3" t="s">
        <v>75160</v>
      </c>
    </row>
    <row r="115346" spans="3:3" x14ac:dyDescent="0.25">
      <c r="C115346" s="3" t="s">
        <v>56179</v>
      </c>
    </row>
    <row r="115347" spans="3:3" x14ac:dyDescent="0.25">
      <c r="C115347" s="3" t="s">
        <v>20549</v>
      </c>
    </row>
    <row r="115348" spans="3:3" x14ac:dyDescent="0.25">
      <c r="C115348" s="3" t="s">
        <v>11562</v>
      </c>
    </row>
    <row r="115349" spans="3:3" x14ac:dyDescent="0.25">
      <c r="C115349" s="3" t="s">
        <v>18185</v>
      </c>
    </row>
    <row r="115350" spans="3:3" x14ac:dyDescent="0.25">
      <c r="C115350" s="3" t="s">
        <v>129221</v>
      </c>
    </row>
    <row r="115351" spans="3:3" x14ac:dyDescent="0.25">
      <c r="C115351" s="3" t="s">
        <v>65484</v>
      </c>
    </row>
    <row r="115352" spans="3:3" x14ac:dyDescent="0.25">
      <c r="C115352" s="3" t="s">
        <v>153144</v>
      </c>
    </row>
    <row r="115353" spans="3:3" x14ac:dyDescent="0.25">
      <c r="C115353" s="3" t="s">
        <v>109577</v>
      </c>
    </row>
    <row r="115354" spans="3:3" x14ac:dyDescent="0.25">
      <c r="C115354" s="3" t="s">
        <v>108532</v>
      </c>
    </row>
    <row r="115355" spans="3:3" x14ac:dyDescent="0.25">
      <c r="C115355" s="3" t="s">
        <v>7391</v>
      </c>
    </row>
    <row r="115356" spans="3:3" x14ac:dyDescent="0.25">
      <c r="C115356" s="3" t="s">
        <v>55684</v>
      </c>
    </row>
    <row r="115357" spans="3:3" x14ac:dyDescent="0.25">
      <c r="C115357" s="3" t="s">
        <v>108533</v>
      </c>
    </row>
    <row r="115358" spans="3:3" x14ac:dyDescent="0.25">
      <c r="C115358" s="3" t="s">
        <v>129222</v>
      </c>
    </row>
    <row r="115359" spans="3:3" x14ac:dyDescent="0.25">
      <c r="C115359" s="3" t="s">
        <v>140886</v>
      </c>
    </row>
    <row r="115360" spans="3:3" x14ac:dyDescent="0.25">
      <c r="C115360" s="3" t="s">
        <v>23338</v>
      </c>
    </row>
    <row r="115361" spans="3:3" x14ac:dyDescent="0.25">
      <c r="C115361" s="3" t="s">
        <v>76399</v>
      </c>
    </row>
    <row r="115362" spans="3:3" x14ac:dyDescent="0.25">
      <c r="C115362" s="3" t="s">
        <v>43405</v>
      </c>
    </row>
    <row r="115363" spans="3:3" x14ac:dyDescent="0.25">
      <c r="C115363" s="3" t="s">
        <v>50438</v>
      </c>
    </row>
    <row r="115364" spans="3:3" x14ac:dyDescent="0.25">
      <c r="C115364" s="3" t="s">
        <v>41409</v>
      </c>
    </row>
    <row r="115365" spans="3:3" x14ac:dyDescent="0.25">
      <c r="C115365" s="3" t="s">
        <v>142814</v>
      </c>
    </row>
    <row r="115366" spans="3:3" x14ac:dyDescent="0.25">
      <c r="C115366" s="3" t="s">
        <v>118208</v>
      </c>
    </row>
    <row r="115367" spans="3:3" x14ac:dyDescent="0.25">
      <c r="C115367" s="3" t="s">
        <v>39212</v>
      </c>
    </row>
    <row r="115368" spans="3:3" x14ac:dyDescent="0.25">
      <c r="C115368" s="3" t="s">
        <v>25480</v>
      </c>
    </row>
    <row r="115369" spans="3:3" x14ac:dyDescent="0.25">
      <c r="C115369" s="3" t="s">
        <v>17792</v>
      </c>
    </row>
    <row r="115370" spans="3:3" x14ac:dyDescent="0.25">
      <c r="C115370" s="3" t="s">
        <v>24287</v>
      </c>
    </row>
    <row r="115371" spans="3:3" x14ac:dyDescent="0.25">
      <c r="C115371" s="3" t="s">
        <v>36441</v>
      </c>
    </row>
    <row r="115372" spans="3:3" x14ac:dyDescent="0.25">
      <c r="C115372" s="3" t="s">
        <v>41410</v>
      </c>
    </row>
    <row r="115373" spans="3:3" x14ac:dyDescent="0.25">
      <c r="C115373" s="3" t="s">
        <v>126214</v>
      </c>
    </row>
    <row r="115374" spans="3:3" x14ac:dyDescent="0.25">
      <c r="C115374" s="3" t="s">
        <v>53360</v>
      </c>
    </row>
    <row r="115375" spans="3:3" x14ac:dyDescent="0.25">
      <c r="C115375" s="3" t="s">
        <v>122023</v>
      </c>
    </row>
    <row r="115376" spans="3:3" x14ac:dyDescent="0.25">
      <c r="C115376" s="3" t="s">
        <v>91515</v>
      </c>
    </row>
    <row r="115377" spans="3:3" x14ac:dyDescent="0.25">
      <c r="C115377" s="3" t="s">
        <v>90512</v>
      </c>
    </row>
    <row r="115378" spans="3:3" x14ac:dyDescent="0.25">
      <c r="C115378" s="3" t="s">
        <v>81114</v>
      </c>
    </row>
    <row r="115379" spans="3:3" x14ac:dyDescent="0.25">
      <c r="C115379" s="3" t="s">
        <v>153145</v>
      </c>
    </row>
    <row r="115380" spans="3:3" x14ac:dyDescent="0.25">
      <c r="C115380" s="3" t="s">
        <v>99664</v>
      </c>
    </row>
    <row r="115381" spans="3:3" x14ac:dyDescent="0.25">
      <c r="C115381" s="3" t="s">
        <v>110151</v>
      </c>
    </row>
    <row r="115382" spans="3:3" x14ac:dyDescent="0.25">
      <c r="C115382" s="3" t="s">
        <v>97650</v>
      </c>
    </row>
    <row r="115383" spans="3:3" x14ac:dyDescent="0.25">
      <c r="C115383" s="3" t="s">
        <v>106533</v>
      </c>
    </row>
    <row r="115384" spans="3:3" x14ac:dyDescent="0.25">
      <c r="C115384" s="3" t="s">
        <v>105577</v>
      </c>
    </row>
    <row r="115385" spans="3:3" x14ac:dyDescent="0.25">
      <c r="C115385" s="3" t="s">
        <v>66729</v>
      </c>
    </row>
    <row r="115386" spans="3:3" x14ac:dyDescent="0.25">
      <c r="C115386" s="3" t="s">
        <v>14474</v>
      </c>
    </row>
    <row r="115387" spans="3:3" x14ac:dyDescent="0.25">
      <c r="C115387" s="3" t="s">
        <v>93232</v>
      </c>
    </row>
    <row r="115388" spans="3:3" x14ac:dyDescent="0.25">
      <c r="C115388" s="3" t="s">
        <v>86397</v>
      </c>
    </row>
    <row r="115389" spans="3:3" x14ac:dyDescent="0.25">
      <c r="C115389" s="3" t="s">
        <v>145730</v>
      </c>
    </row>
    <row r="115390" spans="3:3" x14ac:dyDescent="0.25">
      <c r="C115390" s="3" t="s">
        <v>143761</v>
      </c>
    </row>
    <row r="115391" spans="3:3" x14ac:dyDescent="0.25">
      <c r="C115391" s="3" t="s">
        <v>34461</v>
      </c>
    </row>
    <row r="115392" spans="3:3" x14ac:dyDescent="0.25">
      <c r="C115392" s="3" t="s">
        <v>94648</v>
      </c>
    </row>
    <row r="115393" spans="3:3" x14ac:dyDescent="0.25">
      <c r="C115393" s="3" t="s">
        <v>65022</v>
      </c>
    </row>
    <row r="115394" spans="3:3" x14ac:dyDescent="0.25">
      <c r="C115394" s="3" t="s">
        <v>69621</v>
      </c>
    </row>
    <row r="115395" spans="3:3" x14ac:dyDescent="0.25">
      <c r="C115395" s="3" t="s">
        <v>155351</v>
      </c>
    </row>
    <row r="115396" spans="3:3" x14ac:dyDescent="0.25">
      <c r="C115396" s="3" t="s">
        <v>96126</v>
      </c>
    </row>
    <row r="115397" spans="3:3" x14ac:dyDescent="0.25">
      <c r="C115397" s="3" t="s">
        <v>43474</v>
      </c>
    </row>
    <row r="115398" spans="3:3" x14ac:dyDescent="0.25">
      <c r="C115398" s="3" t="s">
        <v>46484</v>
      </c>
    </row>
    <row r="115399" spans="3:3" x14ac:dyDescent="0.25">
      <c r="C115399" s="3" t="s">
        <v>73275</v>
      </c>
    </row>
    <row r="115400" spans="3:3" x14ac:dyDescent="0.25">
      <c r="C115400" s="3" t="s">
        <v>56061</v>
      </c>
    </row>
    <row r="115401" spans="3:3" x14ac:dyDescent="0.25">
      <c r="C115401" s="3" t="s">
        <v>65642</v>
      </c>
    </row>
    <row r="115402" spans="3:3" x14ac:dyDescent="0.25">
      <c r="C115402" s="3" t="s">
        <v>103254</v>
      </c>
    </row>
    <row r="115403" spans="3:3" x14ac:dyDescent="0.25">
      <c r="C115403" s="3" t="s">
        <v>33425</v>
      </c>
    </row>
    <row r="115404" spans="3:3" x14ac:dyDescent="0.25">
      <c r="C115404" s="3" t="s">
        <v>149860</v>
      </c>
    </row>
    <row r="115405" spans="3:3" x14ac:dyDescent="0.25">
      <c r="C115405" s="3" t="s">
        <v>48719</v>
      </c>
    </row>
    <row r="115406" spans="3:3" x14ac:dyDescent="0.25">
      <c r="C115406" s="3" t="s">
        <v>67878</v>
      </c>
    </row>
    <row r="115407" spans="3:3" x14ac:dyDescent="0.25">
      <c r="C115407" s="3" t="s">
        <v>33360</v>
      </c>
    </row>
    <row r="115408" spans="3:3" x14ac:dyDescent="0.25">
      <c r="C115408" s="3" t="s">
        <v>70169</v>
      </c>
    </row>
    <row r="115409" spans="3:3" x14ac:dyDescent="0.25">
      <c r="C115409" s="3" t="s">
        <v>65330</v>
      </c>
    </row>
    <row r="115410" spans="3:3" x14ac:dyDescent="0.25">
      <c r="C115410" s="3" t="s">
        <v>7396</v>
      </c>
    </row>
    <row r="115411" spans="3:3" x14ac:dyDescent="0.25">
      <c r="C115411" s="3" t="s">
        <v>49091</v>
      </c>
    </row>
    <row r="115412" spans="3:3" x14ac:dyDescent="0.25">
      <c r="C115412" s="3" t="s">
        <v>93946</v>
      </c>
    </row>
    <row r="115413" spans="3:3" x14ac:dyDescent="0.25">
      <c r="C115413" s="3" t="s">
        <v>156519</v>
      </c>
    </row>
    <row r="115414" spans="3:3" x14ac:dyDescent="0.25">
      <c r="C115414" s="3" t="s">
        <v>1457</v>
      </c>
    </row>
    <row r="115415" spans="3:3" x14ac:dyDescent="0.25">
      <c r="C115415" s="3" t="s">
        <v>19758</v>
      </c>
    </row>
    <row r="115416" spans="3:3" x14ac:dyDescent="0.25">
      <c r="C115416" s="3" t="s">
        <v>15182</v>
      </c>
    </row>
    <row r="115417" spans="3:3" x14ac:dyDescent="0.25">
      <c r="C115417" s="3" t="s">
        <v>17780</v>
      </c>
    </row>
    <row r="115418" spans="3:3" x14ac:dyDescent="0.25">
      <c r="C115418" s="3" t="s">
        <v>143762</v>
      </c>
    </row>
    <row r="115419" spans="3:3" x14ac:dyDescent="0.25">
      <c r="C115419" s="3" t="s">
        <v>82101</v>
      </c>
    </row>
    <row r="115420" spans="3:3" x14ac:dyDescent="0.25">
      <c r="C115420" s="3" t="s">
        <v>7398</v>
      </c>
    </row>
    <row r="115421" spans="3:3" x14ac:dyDescent="0.25">
      <c r="C115421" s="3" t="s">
        <v>71632</v>
      </c>
    </row>
    <row r="115422" spans="3:3" x14ac:dyDescent="0.25">
      <c r="C115422" s="3" t="s">
        <v>133051</v>
      </c>
    </row>
    <row r="115423" spans="3:3" x14ac:dyDescent="0.25">
      <c r="C115423" s="3" t="s">
        <v>65789</v>
      </c>
    </row>
    <row r="115424" spans="3:3" x14ac:dyDescent="0.25">
      <c r="C115424" s="3" t="s">
        <v>155352</v>
      </c>
    </row>
    <row r="115425" spans="3:3" x14ac:dyDescent="0.25">
      <c r="C115425" s="3" t="s">
        <v>120719</v>
      </c>
    </row>
    <row r="115426" spans="3:3" x14ac:dyDescent="0.25">
      <c r="C115426" s="3" t="s">
        <v>87586</v>
      </c>
    </row>
    <row r="115427" spans="3:3" x14ac:dyDescent="0.25">
      <c r="C115427" s="3" t="s">
        <v>18141</v>
      </c>
    </row>
    <row r="115428" spans="3:3" x14ac:dyDescent="0.25">
      <c r="C115428" s="3" t="s">
        <v>147793</v>
      </c>
    </row>
    <row r="115429" spans="3:3" x14ac:dyDescent="0.25">
      <c r="C115429" s="3" t="s">
        <v>14392</v>
      </c>
    </row>
    <row r="115430" spans="3:3" x14ac:dyDescent="0.25">
      <c r="C115430" s="3" t="s">
        <v>80865</v>
      </c>
    </row>
    <row r="115431" spans="3:3" x14ac:dyDescent="0.25">
      <c r="C115431" s="3" t="s">
        <v>53083</v>
      </c>
    </row>
    <row r="115432" spans="3:3" x14ac:dyDescent="0.25">
      <c r="C115432" s="3" t="s">
        <v>92512</v>
      </c>
    </row>
    <row r="115433" spans="3:3" x14ac:dyDescent="0.25">
      <c r="C115433" s="3" t="s">
        <v>82861</v>
      </c>
    </row>
    <row r="115434" spans="3:3" x14ac:dyDescent="0.25">
      <c r="C115434" s="3" t="s">
        <v>148807</v>
      </c>
    </row>
    <row r="115435" spans="3:3" x14ac:dyDescent="0.25">
      <c r="C115435" s="3" t="s">
        <v>44577</v>
      </c>
    </row>
    <row r="115436" spans="3:3" x14ac:dyDescent="0.25">
      <c r="C115436" s="3" t="s">
        <v>78156</v>
      </c>
    </row>
    <row r="115437" spans="3:3" x14ac:dyDescent="0.25">
      <c r="C115437" s="3" t="s">
        <v>38786</v>
      </c>
    </row>
    <row r="115438" spans="3:3" x14ac:dyDescent="0.25">
      <c r="C115438" s="3" t="s">
        <v>20998</v>
      </c>
    </row>
    <row r="115439" spans="3:3" x14ac:dyDescent="0.25">
      <c r="C115439" s="3" t="s">
        <v>107032</v>
      </c>
    </row>
    <row r="115440" spans="3:3" x14ac:dyDescent="0.25">
      <c r="C115440" s="3" t="s">
        <v>485</v>
      </c>
    </row>
    <row r="115441" spans="3:3" x14ac:dyDescent="0.25">
      <c r="C115441" s="3" t="s">
        <v>70921</v>
      </c>
    </row>
    <row r="115442" spans="3:3" x14ac:dyDescent="0.25">
      <c r="C115442" s="3" t="s">
        <v>49164</v>
      </c>
    </row>
    <row r="115443" spans="3:3" x14ac:dyDescent="0.25">
      <c r="C115443" s="3" t="s">
        <v>82102</v>
      </c>
    </row>
    <row r="115444" spans="3:3" x14ac:dyDescent="0.25">
      <c r="C115444" s="3" t="s">
        <v>35164</v>
      </c>
    </row>
    <row r="115445" spans="3:3" x14ac:dyDescent="0.25">
      <c r="C115445" s="3" t="s">
        <v>13575</v>
      </c>
    </row>
    <row r="115446" spans="3:3" x14ac:dyDescent="0.25">
      <c r="C115446" s="3" t="s">
        <v>68959</v>
      </c>
    </row>
    <row r="115447" spans="3:3" x14ac:dyDescent="0.25">
      <c r="C115447" s="3" t="s">
        <v>79833</v>
      </c>
    </row>
    <row r="115448" spans="3:3" x14ac:dyDescent="0.25">
      <c r="C115448" s="3" t="s">
        <v>106534</v>
      </c>
    </row>
    <row r="115449" spans="3:3" x14ac:dyDescent="0.25">
      <c r="C115449" s="3" t="s">
        <v>142815</v>
      </c>
    </row>
    <row r="115450" spans="3:3" x14ac:dyDescent="0.25">
      <c r="C115450" s="3" t="s">
        <v>53704</v>
      </c>
    </row>
    <row r="115451" spans="3:3" x14ac:dyDescent="0.25">
      <c r="C115451" s="3" t="s">
        <v>114620</v>
      </c>
    </row>
    <row r="115452" spans="3:3" x14ac:dyDescent="0.25">
      <c r="C115452" s="3" t="s">
        <v>150936</v>
      </c>
    </row>
    <row r="115453" spans="3:3" x14ac:dyDescent="0.25">
      <c r="C115453" s="3" t="s">
        <v>41876</v>
      </c>
    </row>
    <row r="115454" spans="3:3" x14ac:dyDescent="0.25">
      <c r="C115454" s="3" t="s">
        <v>146768</v>
      </c>
    </row>
    <row r="115455" spans="3:3" x14ac:dyDescent="0.25">
      <c r="C115455" s="3" t="s">
        <v>75588</v>
      </c>
    </row>
    <row r="115456" spans="3:3" x14ac:dyDescent="0.25">
      <c r="C115456" s="3" t="s">
        <v>54679</v>
      </c>
    </row>
    <row r="115457" spans="3:3" x14ac:dyDescent="0.25">
      <c r="C115457" s="3" t="s">
        <v>126938</v>
      </c>
    </row>
    <row r="115458" spans="3:3" x14ac:dyDescent="0.25">
      <c r="C115458" s="3" t="s">
        <v>53622</v>
      </c>
    </row>
    <row r="115459" spans="3:3" x14ac:dyDescent="0.25">
      <c r="C115459" s="3" t="s">
        <v>7400</v>
      </c>
    </row>
    <row r="115460" spans="3:3" x14ac:dyDescent="0.25">
      <c r="C115460" s="3" t="s">
        <v>98877</v>
      </c>
    </row>
    <row r="115461" spans="3:3" x14ac:dyDescent="0.25">
      <c r="C115461" s="3" t="s">
        <v>133052</v>
      </c>
    </row>
    <row r="115462" spans="3:3" x14ac:dyDescent="0.25">
      <c r="C115462" s="3" t="s">
        <v>42234</v>
      </c>
    </row>
    <row r="115463" spans="3:3" x14ac:dyDescent="0.25">
      <c r="C115463" s="3" t="s">
        <v>154240</v>
      </c>
    </row>
    <row r="115464" spans="3:3" x14ac:dyDescent="0.25">
      <c r="C115464" s="3" t="s">
        <v>92181</v>
      </c>
    </row>
    <row r="115465" spans="3:3" x14ac:dyDescent="0.25">
      <c r="C115465" s="3" t="s">
        <v>137311</v>
      </c>
    </row>
    <row r="115466" spans="3:3" x14ac:dyDescent="0.25">
      <c r="C115466" s="3" t="s">
        <v>4575</v>
      </c>
    </row>
    <row r="115467" spans="3:3" x14ac:dyDescent="0.25">
      <c r="C115467" s="3" t="s">
        <v>90167</v>
      </c>
    </row>
    <row r="115468" spans="3:3" x14ac:dyDescent="0.25">
      <c r="C115468" s="3" t="s">
        <v>3300</v>
      </c>
    </row>
    <row r="115469" spans="3:3" x14ac:dyDescent="0.25">
      <c r="C115469" s="3" t="s">
        <v>128436</v>
      </c>
    </row>
    <row r="115470" spans="3:3" x14ac:dyDescent="0.25">
      <c r="C115470" s="3" t="s">
        <v>150937</v>
      </c>
    </row>
    <row r="115471" spans="3:3" x14ac:dyDescent="0.25">
      <c r="C115471" s="3" t="s">
        <v>130014</v>
      </c>
    </row>
    <row r="115472" spans="3:3" x14ac:dyDescent="0.25">
      <c r="C115472" s="3" t="s">
        <v>71460</v>
      </c>
    </row>
    <row r="115473" spans="3:3" x14ac:dyDescent="0.25">
      <c r="C115473" s="3" t="s">
        <v>124133</v>
      </c>
    </row>
    <row r="115474" spans="3:3" x14ac:dyDescent="0.25">
      <c r="C115474" s="3" t="s">
        <v>145731</v>
      </c>
    </row>
    <row r="115475" spans="3:3" x14ac:dyDescent="0.25">
      <c r="C115475" s="3" t="s">
        <v>94649</v>
      </c>
    </row>
    <row r="115476" spans="3:3" x14ac:dyDescent="0.25">
      <c r="C115476" s="3" t="s">
        <v>150938</v>
      </c>
    </row>
    <row r="115477" spans="3:3" x14ac:dyDescent="0.25">
      <c r="C115477" s="3" t="s">
        <v>12054</v>
      </c>
    </row>
    <row r="115478" spans="3:3" x14ac:dyDescent="0.25">
      <c r="C115478" s="3" t="s">
        <v>86982</v>
      </c>
    </row>
    <row r="115479" spans="3:3" x14ac:dyDescent="0.25">
      <c r="C115479" s="3" t="s">
        <v>127677</v>
      </c>
    </row>
    <row r="115480" spans="3:3" x14ac:dyDescent="0.25">
      <c r="C115480" s="3" t="s">
        <v>74524</v>
      </c>
    </row>
    <row r="115481" spans="3:3" x14ac:dyDescent="0.25">
      <c r="C115481" s="3" t="s">
        <v>62886</v>
      </c>
    </row>
    <row r="115482" spans="3:3" x14ac:dyDescent="0.25">
      <c r="C115482" s="3" t="s">
        <v>100086</v>
      </c>
    </row>
    <row r="115483" spans="3:3" x14ac:dyDescent="0.25">
      <c r="C115483" s="3" t="s">
        <v>130015</v>
      </c>
    </row>
    <row r="115484" spans="3:3" x14ac:dyDescent="0.25">
      <c r="C115484" s="3" t="s">
        <v>59371</v>
      </c>
    </row>
    <row r="115485" spans="3:3" x14ac:dyDescent="0.25">
      <c r="C115485" s="3" t="s">
        <v>16704</v>
      </c>
    </row>
    <row r="115486" spans="3:3" x14ac:dyDescent="0.25">
      <c r="C115486" s="3" t="s">
        <v>8481</v>
      </c>
    </row>
    <row r="115487" spans="3:3" x14ac:dyDescent="0.25">
      <c r="C115487" s="3" t="s">
        <v>152035</v>
      </c>
    </row>
    <row r="115488" spans="3:3" x14ac:dyDescent="0.25">
      <c r="C115488" s="3" t="s">
        <v>54793</v>
      </c>
    </row>
    <row r="115489" spans="3:3" x14ac:dyDescent="0.25">
      <c r="C115489" s="3" t="s">
        <v>142816</v>
      </c>
    </row>
    <row r="115490" spans="3:3" x14ac:dyDescent="0.25">
      <c r="C115490" s="3" t="s">
        <v>12348</v>
      </c>
    </row>
    <row r="115491" spans="3:3" x14ac:dyDescent="0.25">
      <c r="C115491" s="3" t="s">
        <v>104160</v>
      </c>
    </row>
    <row r="115492" spans="3:3" x14ac:dyDescent="0.25">
      <c r="C115492" s="3" t="s">
        <v>152036</v>
      </c>
    </row>
    <row r="115493" spans="3:3" x14ac:dyDescent="0.25">
      <c r="C115493" s="3" t="s">
        <v>55786</v>
      </c>
    </row>
    <row r="115494" spans="3:3" x14ac:dyDescent="0.25">
      <c r="C115494" s="3" t="s">
        <v>133053</v>
      </c>
    </row>
    <row r="115495" spans="3:3" x14ac:dyDescent="0.25">
      <c r="C115495" s="3" t="s">
        <v>64285</v>
      </c>
    </row>
    <row r="115496" spans="3:3" x14ac:dyDescent="0.25">
      <c r="C115496" s="3" t="s">
        <v>139983</v>
      </c>
    </row>
    <row r="115497" spans="3:3" x14ac:dyDescent="0.25">
      <c r="C115497" s="3" t="s">
        <v>146769</v>
      </c>
    </row>
    <row r="115498" spans="3:3" x14ac:dyDescent="0.25">
      <c r="C115498" s="3" t="s">
        <v>58566</v>
      </c>
    </row>
    <row r="115499" spans="3:3" x14ac:dyDescent="0.25">
      <c r="C115499" s="3" t="s">
        <v>86095</v>
      </c>
    </row>
    <row r="115500" spans="3:3" x14ac:dyDescent="0.25">
      <c r="C115500" s="3" t="s">
        <v>101428</v>
      </c>
    </row>
    <row r="115501" spans="3:3" x14ac:dyDescent="0.25">
      <c r="C115501" s="3" t="s">
        <v>32733</v>
      </c>
    </row>
    <row r="115502" spans="3:3" x14ac:dyDescent="0.25">
      <c r="C115502" s="3" t="s">
        <v>75351</v>
      </c>
    </row>
    <row r="115503" spans="3:3" x14ac:dyDescent="0.25">
      <c r="C115503" s="3" t="s">
        <v>118209</v>
      </c>
    </row>
    <row r="115504" spans="3:3" x14ac:dyDescent="0.25">
      <c r="C115504" s="3" t="s">
        <v>3722</v>
      </c>
    </row>
    <row r="115505" spans="3:3" x14ac:dyDescent="0.25">
      <c r="C115505" s="3" t="s">
        <v>32036</v>
      </c>
    </row>
    <row r="115506" spans="3:3" x14ac:dyDescent="0.25">
      <c r="C115506" s="3" t="s">
        <v>130761</v>
      </c>
    </row>
    <row r="115507" spans="3:3" x14ac:dyDescent="0.25">
      <c r="C115507" s="3" t="s">
        <v>118779</v>
      </c>
    </row>
    <row r="115508" spans="3:3" x14ac:dyDescent="0.25">
      <c r="C115508" s="3" t="s">
        <v>15566</v>
      </c>
    </row>
    <row r="115509" spans="3:3" x14ac:dyDescent="0.25">
      <c r="C115509" s="3" t="s">
        <v>115793</v>
      </c>
    </row>
    <row r="115510" spans="3:3" x14ac:dyDescent="0.25">
      <c r="C115510" s="3" t="s">
        <v>97248</v>
      </c>
    </row>
    <row r="115511" spans="3:3" x14ac:dyDescent="0.25">
      <c r="C115511" s="3" t="s">
        <v>144753</v>
      </c>
    </row>
    <row r="115512" spans="3:3" x14ac:dyDescent="0.25">
      <c r="C115512" s="3" t="s">
        <v>56669</v>
      </c>
    </row>
    <row r="115513" spans="3:3" x14ac:dyDescent="0.25">
      <c r="C115513" s="3" t="s">
        <v>25416</v>
      </c>
    </row>
    <row r="115514" spans="3:3" x14ac:dyDescent="0.25">
      <c r="C115514" s="3" t="s">
        <v>20413</v>
      </c>
    </row>
    <row r="115515" spans="3:3" x14ac:dyDescent="0.25">
      <c r="C115515" s="3" t="s">
        <v>143763</v>
      </c>
    </row>
    <row r="115516" spans="3:3" x14ac:dyDescent="0.25">
      <c r="C115516" s="3" t="s">
        <v>143764</v>
      </c>
    </row>
    <row r="115517" spans="3:3" x14ac:dyDescent="0.25">
      <c r="C115517" s="3" t="s">
        <v>67704</v>
      </c>
    </row>
    <row r="115518" spans="3:3" x14ac:dyDescent="0.25">
      <c r="C115518" s="3" t="s">
        <v>42692</v>
      </c>
    </row>
    <row r="115519" spans="3:3" x14ac:dyDescent="0.25">
      <c r="C115519" s="3" t="s">
        <v>8833</v>
      </c>
    </row>
    <row r="115520" spans="3:3" x14ac:dyDescent="0.25">
      <c r="C115520" s="3" t="s">
        <v>47980</v>
      </c>
    </row>
    <row r="115521" spans="3:3" x14ac:dyDescent="0.25">
      <c r="C115521" s="3" t="s">
        <v>58241</v>
      </c>
    </row>
    <row r="115522" spans="3:3" x14ac:dyDescent="0.25">
      <c r="C115522" s="3" t="s">
        <v>38213</v>
      </c>
    </row>
    <row r="115523" spans="3:3" x14ac:dyDescent="0.25">
      <c r="C115523" s="3" t="s">
        <v>18450</v>
      </c>
    </row>
    <row r="115524" spans="3:3" x14ac:dyDescent="0.25">
      <c r="C115524" s="3" t="s">
        <v>134710</v>
      </c>
    </row>
    <row r="115525" spans="3:3" x14ac:dyDescent="0.25">
      <c r="C115525" s="3" t="s">
        <v>26401</v>
      </c>
    </row>
    <row r="115526" spans="3:3" x14ac:dyDescent="0.25">
      <c r="C115526" s="3" t="s">
        <v>92513</v>
      </c>
    </row>
    <row r="115527" spans="3:3" x14ac:dyDescent="0.25">
      <c r="C115527" s="3" t="s">
        <v>85824</v>
      </c>
    </row>
    <row r="115528" spans="3:3" x14ac:dyDescent="0.25">
      <c r="C115528" s="3" t="s">
        <v>133054</v>
      </c>
    </row>
    <row r="115529" spans="3:3" x14ac:dyDescent="0.25">
      <c r="C115529" s="3" t="s">
        <v>24391</v>
      </c>
    </row>
    <row r="115530" spans="3:3" x14ac:dyDescent="0.25">
      <c r="C115530" s="3" t="s">
        <v>29295</v>
      </c>
    </row>
    <row r="115531" spans="3:3" x14ac:dyDescent="0.25">
      <c r="C115531" s="3" t="s">
        <v>84169</v>
      </c>
    </row>
    <row r="115532" spans="3:3" x14ac:dyDescent="0.25">
      <c r="C115532" s="3" t="s">
        <v>154241</v>
      </c>
    </row>
    <row r="115533" spans="3:3" x14ac:dyDescent="0.25">
      <c r="C115533" s="3" t="s">
        <v>130016</v>
      </c>
    </row>
    <row r="115534" spans="3:3" x14ac:dyDescent="0.25">
      <c r="C115534" s="3" t="s">
        <v>79834</v>
      </c>
    </row>
    <row r="115535" spans="3:3" x14ac:dyDescent="0.25">
      <c r="C115535" s="3" t="s">
        <v>75352</v>
      </c>
    </row>
    <row r="115536" spans="3:3" x14ac:dyDescent="0.25">
      <c r="C115536" s="3" t="s">
        <v>91516</v>
      </c>
    </row>
    <row r="115537" spans="3:3" x14ac:dyDescent="0.25">
      <c r="C115537" s="3" t="s">
        <v>9785</v>
      </c>
    </row>
    <row r="115538" spans="3:3" x14ac:dyDescent="0.25">
      <c r="C115538" s="3" t="s">
        <v>25461</v>
      </c>
    </row>
    <row r="115539" spans="3:3" x14ac:dyDescent="0.25">
      <c r="C115539" s="3" t="s">
        <v>45907</v>
      </c>
    </row>
    <row r="115540" spans="3:3" x14ac:dyDescent="0.25">
      <c r="C115540" s="3" t="s">
        <v>17847</v>
      </c>
    </row>
    <row r="115541" spans="3:3" x14ac:dyDescent="0.25">
      <c r="C115541" s="3" t="s">
        <v>80613</v>
      </c>
    </row>
    <row r="115542" spans="3:3" x14ac:dyDescent="0.25">
      <c r="C115542" s="3" t="s">
        <v>26174</v>
      </c>
    </row>
    <row r="115543" spans="3:3" x14ac:dyDescent="0.25">
      <c r="C115543" s="3" t="s">
        <v>41828</v>
      </c>
    </row>
    <row r="115544" spans="3:3" x14ac:dyDescent="0.25">
      <c r="C115544" s="3" t="s">
        <v>30433</v>
      </c>
    </row>
    <row r="115545" spans="3:3" x14ac:dyDescent="0.25">
      <c r="C115545" s="3" t="s">
        <v>122024</v>
      </c>
    </row>
    <row r="115546" spans="3:3" x14ac:dyDescent="0.25">
      <c r="C115546" s="3" t="s">
        <v>16810</v>
      </c>
    </row>
    <row r="115547" spans="3:3" x14ac:dyDescent="0.25">
      <c r="C115547" s="3" t="s">
        <v>13819</v>
      </c>
    </row>
    <row r="115548" spans="3:3" x14ac:dyDescent="0.25">
      <c r="C115548" s="3" t="s">
        <v>131514</v>
      </c>
    </row>
    <row r="115549" spans="3:3" x14ac:dyDescent="0.25">
      <c r="C115549" s="3" t="s">
        <v>101899</v>
      </c>
    </row>
    <row r="115550" spans="3:3" x14ac:dyDescent="0.25">
      <c r="C115550" s="3" t="s">
        <v>51562</v>
      </c>
    </row>
    <row r="115551" spans="3:3" x14ac:dyDescent="0.25">
      <c r="C115551" s="3" t="s">
        <v>77307</v>
      </c>
    </row>
    <row r="115552" spans="3:3" x14ac:dyDescent="0.25">
      <c r="C115552" s="3" t="s">
        <v>61773</v>
      </c>
    </row>
    <row r="115553" spans="3:3" x14ac:dyDescent="0.25">
      <c r="C115553" s="3" t="s">
        <v>50357</v>
      </c>
    </row>
    <row r="115554" spans="3:3" x14ac:dyDescent="0.25">
      <c r="C115554" s="3" t="s">
        <v>37518</v>
      </c>
    </row>
    <row r="115555" spans="3:3" x14ac:dyDescent="0.25">
      <c r="C115555" s="3" t="s">
        <v>131515</v>
      </c>
    </row>
    <row r="115556" spans="3:3" x14ac:dyDescent="0.25">
      <c r="C115556" s="3" t="s">
        <v>63882</v>
      </c>
    </row>
    <row r="115557" spans="3:3" x14ac:dyDescent="0.25">
      <c r="C115557" s="3" t="s">
        <v>20157</v>
      </c>
    </row>
    <row r="115558" spans="3:3" x14ac:dyDescent="0.25">
      <c r="C115558" s="3" t="s">
        <v>33003</v>
      </c>
    </row>
    <row r="115559" spans="3:3" x14ac:dyDescent="0.25">
      <c r="C115559" s="3" t="s">
        <v>118210</v>
      </c>
    </row>
    <row r="115560" spans="3:3" x14ac:dyDescent="0.25">
      <c r="C115560" s="3" t="s">
        <v>88249</v>
      </c>
    </row>
    <row r="115561" spans="3:3" x14ac:dyDescent="0.25">
      <c r="C115561" s="3" t="s">
        <v>86398</v>
      </c>
    </row>
    <row r="115562" spans="3:3" x14ac:dyDescent="0.25">
      <c r="C115562" s="3" t="s">
        <v>69804</v>
      </c>
    </row>
    <row r="115563" spans="3:3" x14ac:dyDescent="0.25">
      <c r="C115563" s="3" t="s">
        <v>145732</v>
      </c>
    </row>
    <row r="115564" spans="3:3" x14ac:dyDescent="0.25">
      <c r="C115564" s="3" t="s">
        <v>41364</v>
      </c>
    </row>
    <row r="115565" spans="3:3" x14ac:dyDescent="0.25">
      <c r="C115565" s="3" t="s">
        <v>102788</v>
      </c>
    </row>
    <row r="115566" spans="3:3" x14ac:dyDescent="0.25">
      <c r="C115566" s="3" t="s">
        <v>146770</v>
      </c>
    </row>
    <row r="115567" spans="3:3" x14ac:dyDescent="0.25">
      <c r="C115567" s="3" t="s">
        <v>486</v>
      </c>
    </row>
    <row r="115568" spans="3:3" x14ac:dyDescent="0.25">
      <c r="C115568" s="3" t="s">
        <v>141811</v>
      </c>
    </row>
    <row r="115569" spans="3:3" x14ac:dyDescent="0.25">
      <c r="C115569" s="3" t="s">
        <v>95024</v>
      </c>
    </row>
    <row r="115570" spans="3:3" x14ac:dyDescent="0.25">
      <c r="C115570" s="3" t="s">
        <v>61530</v>
      </c>
    </row>
    <row r="115571" spans="3:3" x14ac:dyDescent="0.25">
      <c r="C115571" s="3" t="s">
        <v>83365</v>
      </c>
    </row>
    <row r="115572" spans="3:3" x14ac:dyDescent="0.25">
      <c r="C115572" s="3" t="s">
        <v>38787</v>
      </c>
    </row>
    <row r="115573" spans="3:3" x14ac:dyDescent="0.25">
      <c r="C115573" s="3" t="s">
        <v>46831</v>
      </c>
    </row>
    <row r="115574" spans="3:3" x14ac:dyDescent="0.25">
      <c r="C115574" s="3" t="s">
        <v>102789</v>
      </c>
    </row>
    <row r="115575" spans="3:3" x14ac:dyDescent="0.25">
      <c r="C115575" s="3" t="s">
        <v>50199</v>
      </c>
    </row>
    <row r="115576" spans="3:3" x14ac:dyDescent="0.25">
      <c r="C115576" s="3" t="s">
        <v>143765</v>
      </c>
    </row>
    <row r="115577" spans="3:3" x14ac:dyDescent="0.25">
      <c r="C115577" s="3" t="s">
        <v>25571</v>
      </c>
    </row>
    <row r="115578" spans="3:3" x14ac:dyDescent="0.25">
      <c r="C115578" s="3" t="s">
        <v>143766</v>
      </c>
    </row>
    <row r="115579" spans="3:3" x14ac:dyDescent="0.25">
      <c r="C115579" s="3" t="s">
        <v>130017</v>
      </c>
    </row>
    <row r="115580" spans="3:3" x14ac:dyDescent="0.25">
      <c r="C115580" s="3" t="s">
        <v>88554</v>
      </c>
    </row>
    <row r="115581" spans="3:3" x14ac:dyDescent="0.25">
      <c r="C115581" s="3" t="s">
        <v>91858</v>
      </c>
    </row>
    <row r="115582" spans="3:3" x14ac:dyDescent="0.25">
      <c r="C115582" s="3" t="s">
        <v>49892</v>
      </c>
    </row>
    <row r="115583" spans="3:3" x14ac:dyDescent="0.25">
      <c r="C115583" s="3" t="s">
        <v>88555</v>
      </c>
    </row>
    <row r="115584" spans="3:3" x14ac:dyDescent="0.25">
      <c r="C115584" s="3" t="s">
        <v>87587</v>
      </c>
    </row>
    <row r="115585" spans="3:3" x14ac:dyDescent="0.25">
      <c r="C115585" s="3" t="s">
        <v>103255</v>
      </c>
    </row>
    <row r="115586" spans="3:3" x14ac:dyDescent="0.25">
      <c r="C115586" s="3" t="s">
        <v>15938</v>
      </c>
    </row>
    <row r="115587" spans="3:3" x14ac:dyDescent="0.25">
      <c r="C115587" s="3" t="s">
        <v>110152</v>
      </c>
    </row>
    <row r="115588" spans="3:3" x14ac:dyDescent="0.25">
      <c r="C115588" s="3" t="s">
        <v>46039</v>
      </c>
    </row>
    <row r="115589" spans="3:3" x14ac:dyDescent="0.25">
      <c r="C115589" s="3" t="s">
        <v>146771</v>
      </c>
    </row>
    <row r="115590" spans="3:3" x14ac:dyDescent="0.25">
      <c r="C115590" s="3" t="s">
        <v>138166</v>
      </c>
    </row>
    <row r="115591" spans="3:3" x14ac:dyDescent="0.25">
      <c r="C115591" s="3" t="s">
        <v>147794</v>
      </c>
    </row>
    <row r="115592" spans="3:3" x14ac:dyDescent="0.25">
      <c r="C115592" s="3" t="s">
        <v>141812</v>
      </c>
    </row>
    <row r="115593" spans="3:3" x14ac:dyDescent="0.25">
      <c r="C115593" s="3" t="s">
        <v>97651</v>
      </c>
    </row>
    <row r="115594" spans="3:3" x14ac:dyDescent="0.25">
      <c r="C115594" s="3" t="s">
        <v>29562</v>
      </c>
    </row>
    <row r="115595" spans="3:3" x14ac:dyDescent="0.25">
      <c r="C115595" s="3" t="s">
        <v>25129</v>
      </c>
    </row>
    <row r="115596" spans="3:3" x14ac:dyDescent="0.25">
      <c r="C115596" s="3" t="s">
        <v>150939</v>
      </c>
    </row>
    <row r="115597" spans="3:3" x14ac:dyDescent="0.25">
      <c r="C115597" s="3" t="s">
        <v>63603</v>
      </c>
    </row>
    <row r="115598" spans="3:3" x14ac:dyDescent="0.25">
      <c r="C115598" s="3" t="s">
        <v>18955</v>
      </c>
    </row>
    <row r="115599" spans="3:3" x14ac:dyDescent="0.25">
      <c r="C115599" s="3" t="s">
        <v>28038</v>
      </c>
    </row>
    <row r="115600" spans="3:3" x14ac:dyDescent="0.25">
      <c r="C115600" s="3" t="s">
        <v>44578</v>
      </c>
    </row>
    <row r="115601" spans="3:3" x14ac:dyDescent="0.25">
      <c r="C115601" s="3" t="s">
        <v>150940</v>
      </c>
    </row>
    <row r="115602" spans="3:3" x14ac:dyDescent="0.25">
      <c r="C115602" s="3" t="s">
        <v>91517</v>
      </c>
    </row>
    <row r="115603" spans="3:3" x14ac:dyDescent="0.25">
      <c r="C115603" s="3" t="s">
        <v>116981</v>
      </c>
    </row>
    <row r="115604" spans="3:3" x14ac:dyDescent="0.25">
      <c r="C115604" s="3" t="s">
        <v>124134</v>
      </c>
    </row>
    <row r="115605" spans="3:3" x14ac:dyDescent="0.25">
      <c r="C115605" s="3" t="s">
        <v>129223</v>
      </c>
    </row>
    <row r="115606" spans="3:3" x14ac:dyDescent="0.25">
      <c r="C115606" s="3" t="s">
        <v>26967</v>
      </c>
    </row>
    <row r="115607" spans="3:3" x14ac:dyDescent="0.25">
      <c r="C115607" s="3" t="s">
        <v>9195</v>
      </c>
    </row>
    <row r="115608" spans="3:3" x14ac:dyDescent="0.25">
      <c r="C115608" s="3" t="s">
        <v>108046</v>
      </c>
    </row>
    <row r="115609" spans="3:3" x14ac:dyDescent="0.25">
      <c r="C115609" s="3" t="s">
        <v>147795</v>
      </c>
    </row>
    <row r="115610" spans="3:3" x14ac:dyDescent="0.25">
      <c r="C115610" s="3" t="s">
        <v>61656</v>
      </c>
    </row>
    <row r="115611" spans="3:3" x14ac:dyDescent="0.25">
      <c r="C115611" s="3" t="s">
        <v>97249</v>
      </c>
    </row>
    <row r="115612" spans="3:3" x14ac:dyDescent="0.25">
      <c r="C115612" s="3" t="s">
        <v>116982</v>
      </c>
    </row>
    <row r="115613" spans="3:3" x14ac:dyDescent="0.25">
      <c r="C115613" s="3" t="s">
        <v>123434</v>
      </c>
    </row>
    <row r="115614" spans="3:3" x14ac:dyDescent="0.25">
      <c r="C115614" s="3" t="s">
        <v>129224</v>
      </c>
    </row>
    <row r="115615" spans="3:3" x14ac:dyDescent="0.25">
      <c r="C115615" s="3" t="s">
        <v>153146</v>
      </c>
    </row>
    <row r="115616" spans="3:3" x14ac:dyDescent="0.25">
      <c r="C115616" s="3" t="s">
        <v>127678</v>
      </c>
    </row>
    <row r="115617" spans="3:3" x14ac:dyDescent="0.25">
      <c r="C115617" s="3" t="s">
        <v>575</v>
      </c>
    </row>
    <row r="115618" spans="3:3" x14ac:dyDescent="0.25">
      <c r="C115618" s="3" t="s">
        <v>134711</v>
      </c>
    </row>
    <row r="115619" spans="3:3" x14ac:dyDescent="0.25">
      <c r="C115619" s="3" t="s">
        <v>73470</v>
      </c>
    </row>
    <row r="115620" spans="3:3" x14ac:dyDescent="0.25">
      <c r="C115620" s="3" t="s">
        <v>30536</v>
      </c>
    </row>
    <row r="115621" spans="3:3" x14ac:dyDescent="0.25">
      <c r="C115621" s="3" t="s">
        <v>135527</v>
      </c>
    </row>
    <row r="115622" spans="3:3" x14ac:dyDescent="0.25">
      <c r="C115622" s="3" t="s">
        <v>98063</v>
      </c>
    </row>
    <row r="115623" spans="3:3" x14ac:dyDescent="0.25">
      <c r="C115623" s="3" t="s">
        <v>7407</v>
      </c>
    </row>
    <row r="115624" spans="3:3" x14ac:dyDescent="0.25">
      <c r="C115624" s="3" t="s">
        <v>38894</v>
      </c>
    </row>
    <row r="115625" spans="3:3" x14ac:dyDescent="0.25">
      <c r="C115625" s="3" t="s">
        <v>63604</v>
      </c>
    </row>
    <row r="115626" spans="3:3" x14ac:dyDescent="0.25">
      <c r="C115626" s="3" t="s">
        <v>703</v>
      </c>
    </row>
    <row r="115627" spans="3:3" x14ac:dyDescent="0.25">
      <c r="C115627" s="3" t="s">
        <v>99665</v>
      </c>
    </row>
    <row r="115628" spans="3:3" x14ac:dyDescent="0.25">
      <c r="C115628" s="3" t="s">
        <v>149861</v>
      </c>
    </row>
    <row r="115629" spans="3:3" x14ac:dyDescent="0.25">
      <c r="C115629" s="3" t="s">
        <v>105095</v>
      </c>
    </row>
    <row r="115630" spans="3:3" x14ac:dyDescent="0.25">
      <c r="C115630" s="3" t="s">
        <v>71846</v>
      </c>
    </row>
    <row r="115631" spans="3:3" x14ac:dyDescent="0.25">
      <c r="C115631" s="3" t="s">
        <v>95385</v>
      </c>
    </row>
    <row r="115632" spans="3:3" x14ac:dyDescent="0.25">
      <c r="C115632" s="3" t="s">
        <v>119387</v>
      </c>
    </row>
    <row r="115633" spans="3:3" x14ac:dyDescent="0.25">
      <c r="C115633" s="3" t="s">
        <v>73471</v>
      </c>
    </row>
    <row r="115634" spans="3:3" x14ac:dyDescent="0.25">
      <c r="C115634" s="3" t="s">
        <v>34777</v>
      </c>
    </row>
    <row r="115635" spans="3:3" x14ac:dyDescent="0.25">
      <c r="C115635" s="3" t="s">
        <v>98461</v>
      </c>
    </row>
    <row r="115636" spans="3:3" x14ac:dyDescent="0.25">
      <c r="C115636" s="3" t="s">
        <v>12183</v>
      </c>
    </row>
    <row r="115637" spans="3:3" x14ac:dyDescent="0.25">
      <c r="C115637" s="3" t="s">
        <v>30749</v>
      </c>
    </row>
    <row r="115638" spans="3:3" x14ac:dyDescent="0.25">
      <c r="C115638" s="3" t="s">
        <v>96858</v>
      </c>
    </row>
    <row r="115639" spans="3:3" x14ac:dyDescent="0.25">
      <c r="C115639" s="3" t="s">
        <v>131516</v>
      </c>
    </row>
    <row r="115640" spans="3:3" x14ac:dyDescent="0.25">
      <c r="C115640" s="3" t="s">
        <v>142817</v>
      </c>
    </row>
    <row r="115641" spans="3:3" x14ac:dyDescent="0.25">
      <c r="C115641" s="3" t="s">
        <v>134712</v>
      </c>
    </row>
    <row r="115642" spans="3:3" x14ac:dyDescent="0.25">
      <c r="C115642" s="3" t="s">
        <v>50439</v>
      </c>
    </row>
    <row r="115643" spans="3:3" x14ac:dyDescent="0.25">
      <c r="C115643" s="3" t="s">
        <v>83097</v>
      </c>
    </row>
    <row r="115644" spans="3:3" x14ac:dyDescent="0.25">
      <c r="C115644" s="3" t="s">
        <v>126939</v>
      </c>
    </row>
    <row r="115645" spans="3:3" x14ac:dyDescent="0.25">
      <c r="C115645" s="3" t="s">
        <v>63006</v>
      </c>
    </row>
    <row r="115646" spans="3:3" x14ac:dyDescent="0.25">
      <c r="C115646" s="3" t="s">
        <v>63605</v>
      </c>
    </row>
    <row r="115647" spans="3:3" x14ac:dyDescent="0.25">
      <c r="C115647" s="3" t="s">
        <v>132304</v>
      </c>
    </row>
    <row r="115648" spans="3:3" x14ac:dyDescent="0.25">
      <c r="C115648" s="3" t="s">
        <v>47391</v>
      </c>
    </row>
    <row r="115649" spans="3:3" x14ac:dyDescent="0.25">
      <c r="C115649" s="3" t="s">
        <v>133055</v>
      </c>
    </row>
    <row r="115650" spans="3:3" x14ac:dyDescent="0.25">
      <c r="C115650" s="3" t="s">
        <v>111795</v>
      </c>
    </row>
    <row r="115651" spans="3:3" x14ac:dyDescent="0.25">
      <c r="C115651" s="3" t="s">
        <v>103256</v>
      </c>
    </row>
    <row r="115652" spans="3:3" x14ac:dyDescent="0.25">
      <c r="C115652" s="3" t="s">
        <v>35815</v>
      </c>
    </row>
    <row r="115653" spans="3:3" x14ac:dyDescent="0.25">
      <c r="C115653" s="3" t="s">
        <v>40401</v>
      </c>
    </row>
    <row r="115654" spans="3:3" x14ac:dyDescent="0.25">
      <c r="C115654" s="3" t="s">
        <v>120720</v>
      </c>
    </row>
    <row r="115655" spans="3:3" x14ac:dyDescent="0.25">
      <c r="C115655" s="3" t="s">
        <v>96127</v>
      </c>
    </row>
    <row r="115656" spans="3:3" x14ac:dyDescent="0.25">
      <c r="C115656" s="3" t="s">
        <v>44079</v>
      </c>
    </row>
    <row r="115657" spans="3:3" x14ac:dyDescent="0.25">
      <c r="C115657" s="3" t="s">
        <v>31872</v>
      </c>
    </row>
    <row r="115658" spans="3:3" x14ac:dyDescent="0.25">
      <c r="C115658" s="3" t="s">
        <v>33968</v>
      </c>
    </row>
    <row r="115659" spans="3:3" x14ac:dyDescent="0.25">
      <c r="C115659" s="3" t="s">
        <v>142818</v>
      </c>
    </row>
    <row r="115660" spans="3:3" x14ac:dyDescent="0.25">
      <c r="C115660" s="3" t="s">
        <v>78157</v>
      </c>
    </row>
    <row r="115661" spans="3:3" x14ac:dyDescent="0.25">
      <c r="C115661" s="3" t="s">
        <v>118211</v>
      </c>
    </row>
    <row r="115662" spans="3:3" x14ac:dyDescent="0.25">
      <c r="C115662" s="3" t="s">
        <v>148808</v>
      </c>
    </row>
    <row r="115663" spans="3:3" x14ac:dyDescent="0.25">
      <c r="C115663" s="3" t="s">
        <v>142819</v>
      </c>
    </row>
    <row r="115664" spans="3:3" x14ac:dyDescent="0.25">
      <c r="C115664" s="3" t="s">
        <v>118212</v>
      </c>
    </row>
    <row r="115665" spans="3:3" x14ac:dyDescent="0.25">
      <c r="C115665" s="3" t="s">
        <v>25560</v>
      </c>
    </row>
    <row r="115666" spans="3:3" x14ac:dyDescent="0.25">
      <c r="C115666" s="3" t="s">
        <v>86691</v>
      </c>
    </row>
    <row r="115667" spans="3:3" x14ac:dyDescent="0.25">
      <c r="C115667" s="3" t="s">
        <v>11368</v>
      </c>
    </row>
    <row r="115668" spans="3:3" x14ac:dyDescent="0.25">
      <c r="C115668" s="3" t="s">
        <v>74934</v>
      </c>
    </row>
    <row r="115669" spans="3:3" x14ac:dyDescent="0.25">
      <c r="C115669" s="3" t="s">
        <v>44949</v>
      </c>
    </row>
    <row r="115670" spans="3:3" x14ac:dyDescent="0.25">
      <c r="C115670" s="3" t="s">
        <v>122727</v>
      </c>
    </row>
    <row r="115671" spans="3:3" x14ac:dyDescent="0.25">
      <c r="C115671" s="3" t="s">
        <v>136427</v>
      </c>
    </row>
    <row r="115672" spans="3:3" x14ac:dyDescent="0.25">
      <c r="C115672" s="3" t="s">
        <v>120058</v>
      </c>
    </row>
    <row r="115673" spans="3:3" x14ac:dyDescent="0.25">
      <c r="C115673" s="3" t="s">
        <v>68064</v>
      </c>
    </row>
    <row r="115674" spans="3:3" x14ac:dyDescent="0.25">
      <c r="C115674" s="3" t="s">
        <v>152037</v>
      </c>
    </row>
    <row r="115675" spans="3:3" x14ac:dyDescent="0.25">
      <c r="C115675" s="3" t="s">
        <v>124799</v>
      </c>
    </row>
    <row r="115676" spans="3:3" x14ac:dyDescent="0.25">
      <c r="C115676" s="3" t="s">
        <v>128437</v>
      </c>
    </row>
    <row r="115677" spans="3:3" x14ac:dyDescent="0.25">
      <c r="C115677" s="3" t="s">
        <v>27662</v>
      </c>
    </row>
    <row r="115678" spans="3:3" x14ac:dyDescent="0.25">
      <c r="C115678" s="3" t="s">
        <v>102321</v>
      </c>
    </row>
    <row r="115679" spans="3:3" x14ac:dyDescent="0.25">
      <c r="C115679" s="3" t="s">
        <v>57000</v>
      </c>
    </row>
    <row r="115680" spans="3:3" x14ac:dyDescent="0.25">
      <c r="C115680" s="3" t="s">
        <v>141813</v>
      </c>
    </row>
    <row r="115681" spans="3:3" x14ac:dyDescent="0.25">
      <c r="C115681" s="3" t="s">
        <v>87893</v>
      </c>
    </row>
    <row r="115682" spans="3:3" x14ac:dyDescent="0.25">
      <c r="C115682" s="3" t="s">
        <v>57211</v>
      </c>
    </row>
    <row r="115683" spans="3:3" x14ac:dyDescent="0.25">
      <c r="C115683" s="3" t="s">
        <v>53705</v>
      </c>
    </row>
    <row r="115684" spans="3:3" x14ac:dyDescent="0.25">
      <c r="C115684" s="3" t="s">
        <v>28457</v>
      </c>
    </row>
    <row r="115685" spans="3:3" x14ac:dyDescent="0.25">
      <c r="C115685" s="3" t="s">
        <v>50738</v>
      </c>
    </row>
    <row r="115686" spans="3:3" x14ac:dyDescent="0.25">
      <c r="C115686" s="3" t="s">
        <v>47981</v>
      </c>
    </row>
    <row r="115687" spans="3:3" x14ac:dyDescent="0.25">
      <c r="C115687" s="3" t="s">
        <v>81865</v>
      </c>
    </row>
    <row r="115688" spans="3:3" x14ac:dyDescent="0.25">
      <c r="C115688" s="3" t="s">
        <v>134713</v>
      </c>
    </row>
    <row r="115689" spans="3:3" x14ac:dyDescent="0.25">
      <c r="C115689" s="3" t="s">
        <v>143767</v>
      </c>
    </row>
    <row r="115690" spans="3:3" x14ac:dyDescent="0.25">
      <c r="C115690" s="3" t="s">
        <v>50663</v>
      </c>
    </row>
    <row r="115691" spans="3:3" x14ac:dyDescent="0.25">
      <c r="C115691" s="3" t="s">
        <v>132305</v>
      </c>
    </row>
    <row r="115692" spans="3:3" x14ac:dyDescent="0.25">
      <c r="C115692" s="3" t="s">
        <v>100523</v>
      </c>
    </row>
    <row r="115693" spans="3:3" x14ac:dyDescent="0.25">
      <c r="C115693" s="3" t="s">
        <v>93590</v>
      </c>
    </row>
    <row r="115694" spans="3:3" x14ac:dyDescent="0.25">
      <c r="C115694" s="3" t="s">
        <v>21848</v>
      </c>
    </row>
    <row r="115695" spans="3:3" x14ac:dyDescent="0.25">
      <c r="C115695" s="3" t="s">
        <v>126215</v>
      </c>
    </row>
    <row r="115696" spans="3:3" x14ac:dyDescent="0.25">
      <c r="C115696" s="3" t="s">
        <v>81354</v>
      </c>
    </row>
    <row r="115697" spans="3:3" x14ac:dyDescent="0.25">
      <c r="C115697" s="3" t="s">
        <v>58994</v>
      </c>
    </row>
    <row r="115698" spans="3:3" x14ac:dyDescent="0.25">
      <c r="C115698" s="3" t="s">
        <v>39589</v>
      </c>
    </row>
    <row r="115699" spans="3:3" x14ac:dyDescent="0.25">
      <c r="C115699" s="3" t="s">
        <v>55173</v>
      </c>
    </row>
    <row r="115700" spans="3:3" x14ac:dyDescent="0.25">
      <c r="C115700" s="3" t="s">
        <v>9671</v>
      </c>
    </row>
    <row r="115701" spans="3:3" x14ac:dyDescent="0.25">
      <c r="C115701" s="3" t="s">
        <v>103695</v>
      </c>
    </row>
    <row r="115702" spans="3:3" x14ac:dyDescent="0.25">
      <c r="C115702" s="3" t="s">
        <v>39024</v>
      </c>
    </row>
    <row r="115703" spans="3:3" x14ac:dyDescent="0.25">
      <c r="C115703" s="3" t="s">
        <v>104161</v>
      </c>
    </row>
    <row r="115704" spans="3:3" x14ac:dyDescent="0.25">
      <c r="C115704" s="3" t="s">
        <v>59372</v>
      </c>
    </row>
    <row r="115705" spans="3:3" x14ac:dyDescent="0.25">
      <c r="C115705" s="3" t="s">
        <v>80866</v>
      </c>
    </row>
    <row r="115706" spans="3:3" x14ac:dyDescent="0.25">
      <c r="C115706" s="3" t="s">
        <v>134714</v>
      </c>
    </row>
    <row r="115707" spans="3:3" x14ac:dyDescent="0.25">
      <c r="C115707" s="3" t="s">
        <v>63007</v>
      </c>
    </row>
    <row r="115708" spans="3:3" x14ac:dyDescent="0.25">
      <c r="C115708" s="3" t="s">
        <v>137312</v>
      </c>
    </row>
    <row r="115709" spans="3:3" x14ac:dyDescent="0.25">
      <c r="C115709" s="3" t="s">
        <v>9640</v>
      </c>
    </row>
    <row r="115710" spans="3:3" x14ac:dyDescent="0.25">
      <c r="C115710" s="3" t="s">
        <v>21871</v>
      </c>
    </row>
    <row r="115711" spans="3:3" x14ac:dyDescent="0.25">
      <c r="C115711" s="3" t="s">
        <v>42097</v>
      </c>
    </row>
    <row r="115712" spans="3:3" x14ac:dyDescent="0.25">
      <c r="C115712" s="3" t="s">
        <v>23372</v>
      </c>
    </row>
    <row r="115713" spans="3:3" x14ac:dyDescent="0.25">
      <c r="C115713" s="3" t="s">
        <v>52669</v>
      </c>
    </row>
    <row r="115714" spans="3:3" x14ac:dyDescent="0.25">
      <c r="C115714" s="3" t="s">
        <v>127679</v>
      </c>
    </row>
    <row r="115715" spans="3:3" x14ac:dyDescent="0.25">
      <c r="C115715" s="3" t="s">
        <v>133885</v>
      </c>
    </row>
    <row r="115716" spans="3:3" x14ac:dyDescent="0.25">
      <c r="C115716" s="3" t="s">
        <v>16636</v>
      </c>
    </row>
    <row r="115717" spans="3:3" x14ac:dyDescent="0.25">
      <c r="C115717" s="3" t="s">
        <v>29763</v>
      </c>
    </row>
    <row r="115718" spans="3:3" x14ac:dyDescent="0.25">
      <c r="C115718" s="3" t="s">
        <v>31276</v>
      </c>
    </row>
    <row r="115719" spans="3:3" x14ac:dyDescent="0.25">
      <c r="C115719" s="3" t="s">
        <v>81355</v>
      </c>
    </row>
    <row r="115720" spans="3:3" x14ac:dyDescent="0.25">
      <c r="C115720" s="3" t="s">
        <v>34751</v>
      </c>
    </row>
    <row r="115721" spans="3:3" x14ac:dyDescent="0.25">
      <c r="C115721" s="3" t="s">
        <v>137313</v>
      </c>
    </row>
    <row r="115722" spans="3:3" x14ac:dyDescent="0.25">
      <c r="C115722" s="3" t="s">
        <v>128438</v>
      </c>
    </row>
    <row r="115723" spans="3:3" x14ac:dyDescent="0.25">
      <c r="C115723" s="3" t="s">
        <v>26548</v>
      </c>
    </row>
    <row r="115724" spans="3:3" x14ac:dyDescent="0.25">
      <c r="C115724" s="3" t="s">
        <v>103257</v>
      </c>
    </row>
    <row r="115725" spans="3:3" x14ac:dyDescent="0.25">
      <c r="C115725" s="3" t="s">
        <v>83931</v>
      </c>
    </row>
    <row r="115726" spans="3:3" x14ac:dyDescent="0.25">
      <c r="C115726" s="3" t="s">
        <v>71461</v>
      </c>
    </row>
    <row r="115727" spans="3:3" x14ac:dyDescent="0.25">
      <c r="C115727" s="3" t="s">
        <v>3306</v>
      </c>
    </row>
    <row r="115728" spans="3:3" x14ac:dyDescent="0.25">
      <c r="C115728" s="3" t="s">
        <v>100524</v>
      </c>
    </row>
    <row r="115729" spans="3:3" x14ac:dyDescent="0.25">
      <c r="C115729" s="3" t="s">
        <v>67222</v>
      </c>
    </row>
    <row r="115730" spans="3:3" x14ac:dyDescent="0.25">
      <c r="C115730" s="3" t="s">
        <v>106535</v>
      </c>
    </row>
    <row r="115731" spans="3:3" x14ac:dyDescent="0.25">
      <c r="C115731" s="3" t="s">
        <v>83932</v>
      </c>
    </row>
    <row r="115732" spans="3:3" x14ac:dyDescent="0.25">
      <c r="C115732" s="3" t="s">
        <v>65485</v>
      </c>
    </row>
    <row r="115733" spans="3:3" x14ac:dyDescent="0.25">
      <c r="C115733" s="3" t="s">
        <v>31770</v>
      </c>
    </row>
    <row r="115734" spans="3:3" x14ac:dyDescent="0.25">
      <c r="C115734" s="3" t="s">
        <v>67561</v>
      </c>
    </row>
    <row r="115735" spans="3:3" x14ac:dyDescent="0.25">
      <c r="C115735" s="3" t="s">
        <v>147796</v>
      </c>
    </row>
    <row r="115736" spans="3:3" x14ac:dyDescent="0.25">
      <c r="C115736" s="3" t="s">
        <v>68960</v>
      </c>
    </row>
    <row r="115737" spans="3:3" x14ac:dyDescent="0.25">
      <c r="C115737" s="3" t="s">
        <v>100525</v>
      </c>
    </row>
    <row r="115738" spans="3:3" x14ac:dyDescent="0.25">
      <c r="C115738" s="3" t="s">
        <v>30873</v>
      </c>
    </row>
    <row r="115739" spans="3:3" x14ac:dyDescent="0.25">
      <c r="C115739" s="3" t="s">
        <v>117610</v>
      </c>
    </row>
    <row r="115740" spans="3:3" x14ac:dyDescent="0.25">
      <c r="C115740" s="3" t="s">
        <v>16794</v>
      </c>
    </row>
    <row r="115741" spans="3:3" x14ac:dyDescent="0.25">
      <c r="C115741" s="3" t="s">
        <v>132306</v>
      </c>
    </row>
    <row r="115742" spans="3:3" x14ac:dyDescent="0.25">
      <c r="C115742" s="3" t="s">
        <v>135528</v>
      </c>
    </row>
    <row r="115743" spans="3:3" x14ac:dyDescent="0.25">
      <c r="C115743" s="3" t="s">
        <v>21507</v>
      </c>
    </row>
    <row r="115744" spans="3:3" x14ac:dyDescent="0.25">
      <c r="C115744" s="3" t="s">
        <v>46832</v>
      </c>
    </row>
    <row r="115745" spans="3:3" x14ac:dyDescent="0.25">
      <c r="C115745" s="3" t="s">
        <v>59373</v>
      </c>
    </row>
    <row r="115746" spans="3:3" x14ac:dyDescent="0.25">
      <c r="C115746" s="3" t="s">
        <v>64741</v>
      </c>
    </row>
    <row r="115747" spans="3:3" x14ac:dyDescent="0.25">
      <c r="C115747" s="3" t="s">
        <v>150941</v>
      </c>
    </row>
    <row r="115748" spans="3:3" x14ac:dyDescent="0.25">
      <c r="C115748" s="3" t="s">
        <v>20350</v>
      </c>
    </row>
    <row r="115749" spans="3:3" x14ac:dyDescent="0.25">
      <c r="C115749" s="3" t="s">
        <v>10910</v>
      </c>
    </row>
    <row r="115750" spans="3:3" x14ac:dyDescent="0.25">
      <c r="C115750" s="3" t="s">
        <v>83933</v>
      </c>
    </row>
    <row r="115751" spans="3:3" x14ac:dyDescent="0.25">
      <c r="C115751" s="3" t="s">
        <v>46905</v>
      </c>
    </row>
    <row r="115752" spans="3:3" x14ac:dyDescent="0.25">
      <c r="C115752" s="3" t="s">
        <v>13312</v>
      </c>
    </row>
    <row r="115753" spans="3:3" x14ac:dyDescent="0.25">
      <c r="C115753" s="3" t="s">
        <v>58893</v>
      </c>
    </row>
    <row r="115754" spans="3:3" x14ac:dyDescent="0.25">
      <c r="C115754" s="3" t="s">
        <v>29499</v>
      </c>
    </row>
    <row r="115755" spans="3:3" x14ac:dyDescent="0.25">
      <c r="C115755" s="3" t="s">
        <v>139984</v>
      </c>
    </row>
    <row r="115756" spans="3:3" x14ac:dyDescent="0.25">
      <c r="C115756" s="3" t="s">
        <v>117611</v>
      </c>
    </row>
    <row r="115757" spans="3:3" x14ac:dyDescent="0.25">
      <c r="C115757" s="3" t="s">
        <v>148809</v>
      </c>
    </row>
    <row r="115758" spans="3:3" x14ac:dyDescent="0.25">
      <c r="C115758" s="3" t="s">
        <v>105096</v>
      </c>
    </row>
    <row r="115759" spans="3:3" x14ac:dyDescent="0.25">
      <c r="C115759" s="3" t="s">
        <v>125498</v>
      </c>
    </row>
    <row r="115760" spans="3:3" x14ac:dyDescent="0.25">
      <c r="C115760" s="3" t="s">
        <v>121346</v>
      </c>
    </row>
    <row r="115761" spans="3:3" x14ac:dyDescent="0.25">
      <c r="C115761" s="3" t="s">
        <v>148810</v>
      </c>
    </row>
    <row r="115762" spans="3:3" x14ac:dyDescent="0.25">
      <c r="C115762" s="3" t="s">
        <v>29182</v>
      </c>
    </row>
    <row r="115763" spans="3:3" x14ac:dyDescent="0.25">
      <c r="C115763" s="3" t="s">
        <v>33563</v>
      </c>
    </row>
    <row r="115764" spans="3:3" x14ac:dyDescent="0.25">
      <c r="C115764" s="3" t="s">
        <v>90820</v>
      </c>
    </row>
    <row r="115765" spans="3:3" x14ac:dyDescent="0.25">
      <c r="C115765" s="3" t="s">
        <v>13936</v>
      </c>
    </row>
    <row r="115766" spans="3:3" x14ac:dyDescent="0.25">
      <c r="C115766" s="3" t="s">
        <v>23751</v>
      </c>
    </row>
    <row r="115767" spans="3:3" x14ac:dyDescent="0.25">
      <c r="C115767" s="3" t="s">
        <v>57908</v>
      </c>
    </row>
    <row r="115768" spans="3:3" x14ac:dyDescent="0.25">
      <c r="C115768" s="3" t="s">
        <v>87279</v>
      </c>
    </row>
    <row r="115769" spans="3:3" x14ac:dyDescent="0.25">
      <c r="C115769" s="3" t="s">
        <v>104601</v>
      </c>
    </row>
    <row r="115770" spans="3:3" x14ac:dyDescent="0.25">
      <c r="C115770" s="3" t="s">
        <v>100087</v>
      </c>
    </row>
    <row r="115771" spans="3:3" x14ac:dyDescent="0.25">
      <c r="C115771" s="3" t="s">
        <v>91859</v>
      </c>
    </row>
    <row r="115772" spans="3:3" x14ac:dyDescent="0.25">
      <c r="C115772" s="3" t="s">
        <v>35356</v>
      </c>
    </row>
    <row r="115773" spans="3:3" x14ac:dyDescent="0.25">
      <c r="C115773" s="3" t="s">
        <v>148811</v>
      </c>
    </row>
    <row r="115774" spans="3:3" x14ac:dyDescent="0.25">
      <c r="C115774" s="3" t="s">
        <v>115794</v>
      </c>
    </row>
    <row r="115775" spans="3:3" x14ac:dyDescent="0.25">
      <c r="C115775" s="3" t="s">
        <v>75353</v>
      </c>
    </row>
    <row r="115776" spans="3:3" x14ac:dyDescent="0.25">
      <c r="C115776" s="3" t="s">
        <v>37408</v>
      </c>
    </row>
    <row r="115777" spans="3:3" x14ac:dyDescent="0.25">
      <c r="C115777" s="3" t="s">
        <v>155353</v>
      </c>
    </row>
    <row r="115778" spans="3:3" x14ac:dyDescent="0.25">
      <c r="C115778" s="3" t="s">
        <v>122025</v>
      </c>
    </row>
    <row r="115779" spans="3:3" x14ac:dyDescent="0.25">
      <c r="C115779" s="3" t="s">
        <v>85553</v>
      </c>
    </row>
    <row r="115780" spans="3:3" x14ac:dyDescent="0.25">
      <c r="C115780" s="3" t="s">
        <v>78597</v>
      </c>
    </row>
    <row r="115781" spans="3:3" x14ac:dyDescent="0.25">
      <c r="C115781" s="3" t="s">
        <v>78158</v>
      </c>
    </row>
    <row r="115782" spans="3:3" x14ac:dyDescent="0.25">
      <c r="C115782" s="3" t="s">
        <v>82351</v>
      </c>
    </row>
    <row r="115783" spans="3:3" x14ac:dyDescent="0.25">
      <c r="C115783" s="3" t="s">
        <v>3307</v>
      </c>
    </row>
    <row r="115784" spans="3:3" x14ac:dyDescent="0.25">
      <c r="C115784" s="3" t="s">
        <v>106032</v>
      </c>
    </row>
    <row r="115785" spans="3:3" x14ac:dyDescent="0.25">
      <c r="C115785" s="3" t="s">
        <v>83098</v>
      </c>
    </row>
    <row r="115786" spans="3:3" x14ac:dyDescent="0.25">
      <c r="C115786" s="3" t="s">
        <v>149862</v>
      </c>
    </row>
    <row r="115787" spans="3:3" x14ac:dyDescent="0.25">
      <c r="C115787" s="3" t="s">
        <v>156520</v>
      </c>
    </row>
    <row r="115788" spans="3:3" x14ac:dyDescent="0.25">
      <c r="C115788" s="3" t="s">
        <v>23777</v>
      </c>
    </row>
    <row r="115789" spans="3:3" x14ac:dyDescent="0.25">
      <c r="C115789" s="3" t="s">
        <v>60578</v>
      </c>
    </row>
    <row r="115790" spans="3:3" x14ac:dyDescent="0.25">
      <c r="C115790" s="3" t="s">
        <v>62738</v>
      </c>
    </row>
    <row r="115791" spans="3:3" x14ac:dyDescent="0.25">
      <c r="C115791" s="3" t="s">
        <v>38854</v>
      </c>
    </row>
    <row r="115792" spans="3:3" x14ac:dyDescent="0.25">
      <c r="C115792" s="3" t="s">
        <v>153147</v>
      </c>
    </row>
    <row r="115793" spans="3:3" x14ac:dyDescent="0.25">
      <c r="C115793" s="3" t="s">
        <v>7906</v>
      </c>
    </row>
    <row r="115794" spans="3:3" x14ac:dyDescent="0.25">
      <c r="C115794" s="3" t="s">
        <v>145733</v>
      </c>
    </row>
    <row r="115795" spans="3:3" x14ac:dyDescent="0.25">
      <c r="C115795" s="3" t="s">
        <v>106536</v>
      </c>
    </row>
    <row r="115796" spans="3:3" x14ac:dyDescent="0.25">
      <c r="C115796" s="3" t="s">
        <v>95025</v>
      </c>
    </row>
    <row r="115797" spans="3:3" x14ac:dyDescent="0.25">
      <c r="C115797" s="3" t="s">
        <v>153148</v>
      </c>
    </row>
    <row r="115798" spans="3:3" x14ac:dyDescent="0.25">
      <c r="C115798" s="3" t="s">
        <v>130762</v>
      </c>
    </row>
    <row r="115799" spans="3:3" x14ac:dyDescent="0.25">
      <c r="C115799" s="3" t="s">
        <v>97250</v>
      </c>
    </row>
    <row r="115800" spans="3:3" x14ac:dyDescent="0.25">
      <c r="C115800" s="3" t="s">
        <v>126940</v>
      </c>
    </row>
    <row r="115801" spans="3:3" x14ac:dyDescent="0.25">
      <c r="C115801" s="3" t="s">
        <v>127680</v>
      </c>
    </row>
    <row r="115802" spans="3:3" x14ac:dyDescent="0.25">
      <c r="C115802" s="3" t="s">
        <v>152038</v>
      </c>
    </row>
    <row r="115803" spans="3:3" x14ac:dyDescent="0.25">
      <c r="C115803" s="3" t="s">
        <v>154242</v>
      </c>
    </row>
    <row r="115804" spans="3:3" x14ac:dyDescent="0.25">
      <c r="C115804" s="3" t="s">
        <v>153149</v>
      </c>
    </row>
    <row r="115805" spans="3:3" x14ac:dyDescent="0.25">
      <c r="C115805" s="3" t="s">
        <v>95386</v>
      </c>
    </row>
    <row r="115806" spans="3:3" x14ac:dyDescent="0.25">
      <c r="C115806" s="3" t="s">
        <v>131517</v>
      </c>
    </row>
    <row r="115807" spans="3:3" x14ac:dyDescent="0.25">
      <c r="C115807" s="3" t="s">
        <v>156521</v>
      </c>
    </row>
    <row r="115808" spans="3:3" x14ac:dyDescent="0.25">
      <c r="C115808" s="3" t="s">
        <v>153150</v>
      </c>
    </row>
    <row r="115809" spans="3:3" x14ac:dyDescent="0.25">
      <c r="C115809" s="3" t="s">
        <v>44713</v>
      </c>
    </row>
    <row r="115810" spans="3:3" x14ac:dyDescent="0.25">
      <c r="C115810" s="3" t="s">
        <v>101900</v>
      </c>
    </row>
    <row r="115811" spans="3:3" x14ac:dyDescent="0.25">
      <c r="C115811" s="3" t="s">
        <v>146772</v>
      </c>
    </row>
    <row r="115812" spans="3:3" x14ac:dyDescent="0.25">
      <c r="C115812" s="3" t="s">
        <v>26128</v>
      </c>
    </row>
    <row r="115813" spans="3:3" x14ac:dyDescent="0.25">
      <c r="C115813" s="3" t="s">
        <v>106033</v>
      </c>
    </row>
    <row r="115814" spans="3:3" x14ac:dyDescent="0.25">
      <c r="C115814" s="3" t="s">
        <v>12666</v>
      </c>
    </row>
    <row r="115815" spans="3:3" x14ac:dyDescent="0.25">
      <c r="C115815" s="3" t="s">
        <v>101429</v>
      </c>
    </row>
    <row r="115816" spans="3:3" x14ac:dyDescent="0.25">
      <c r="C115816" s="3" t="s">
        <v>27270</v>
      </c>
    </row>
    <row r="115817" spans="3:3" x14ac:dyDescent="0.25">
      <c r="C115817" s="3" t="s">
        <v>129225</v>
      </c>
    </row>
    <row r="115818" spans="3:3" x14ac:dyDescent="0.25">
      <c r="C115818" s="3" t="s">
        <v>152039</v>
      </c>
    </row>
    <row r="115819" spans="3:3" x14ac:dyDescent="0.25">
      <c r="C115819" s="3" t="s">
        <v>59614</v>
      </c>
    </row>
    <row r="115820" spans="3:3" x14ac:dyDescent="0.25">
      <c r="C115820" s="3" t="s">
        <v>64166</v>
      </c>
    </row>
    <row r="115821" spans="3:3" x14ac:dyDescent="0.25">
      <c r="C115821" s="3" t="s">
        <v>57109</v>
      </c>
    </row>
    <row r="115822" spans="3:3" x14ac:dyDescent="0.25">
      <c r="C115822" s="3" t="s">
        <v>38788</v>
      </c>
    </row>
    <row r="115823" spans="3:3" x14ac:dyDescent="0.25">
      <c r="C115823" s="3" t="s">
        <v>64445</v>
      </c>
    </row>
    <row r="115824" spans="3:3" x14ac:dyDescent="0.25">
      <c r="C115824" s="3" t="s">
        <v>33763</v>
      </c>
    </row>
    <row r="115825" spans="3:3" x14ac:dyDescent="0.25">
      <c r="C115825" s="3" t="s">
        <v>100088</v>
      </c>
    </row>
    <row r="115826" spans="3:3" x14ac:dyDescent="0.25">
      <c r="C115826" s="3" t="s">
        <v>47200</v>
      </c>
    </row>
    <row r="115827" spans="3:3" x14ac:dyDescent="0.25">
      <c r="C115827" s="3" t="s">
        <v>48783</v>
      </c>
    </row>
    <row r="115828" spans="3:3" x14ac:dyDescent="0.25">
      <c r="C115828" s="3" t="s">
        <v>131518</v>
      </c>
    </row>
    <row r="115829" spans="3:3" x14ac:dyDescent="0.25">
      <c r="C115829" s="3" t="s">
        <v>122026</v>
      </c>
    </row>
    <row r="115830" spans="3:3" x14ac:dyDescent="0.25">
      <c r="C115830" s="3" t="s">
        <v>133886</v>
      </c>
    </row>
    <row r="115831" spans="3:3" x14ac:dyDescent="0.25">
      <c r="C115831" s="3" t="s">
        <v>75781</v>
      </c>
    </row>
    <row r="115832" spans="3:3" x14ac:dyDescent="0.25">
      <c r="C115832" s="3" t="s">
        <v>76845</v>
      </c>
    </row>
    <row r="115833" spans="3:3" x14ac:dyDescent="0.25">
      <c r="C115833" s="3" t="s">
        <v>62887</v>
      </c>
    </row>
    <row r="115834" spans="3:3" x14ac:dyDescent="0.25">
      <c r="C115834" s="3" t="s">
        <v>143768</v>
      </c>
    </row>
    <row r="115835" spans="3:3" x14ac:dyDescent="0.25">
      <c r="C115835" s="3" t="s">
        <v>150942</v>
      </c>
    </row>
    <row r="115836" spans="3:3" x14ac:dyDescent="0.25">
      <c r="C115836" s="3" t="s">
        <v>113434</v>
      </c>
    </row>
    <row r="115837" spans="3:3" x14ac:dyDescent="0.25">
      <c r="C115837" s="3" t="s">
        <v>19972</v>
      </c>
    </row>
    <row r="115838" spans="3:3" x14ac:dyDescent="0.25">
      <c r="C115838" s="3" t="s">
        <v>126941</v>
      </c>
    </row>
    <row r="115839" spans="3:3" x14ac:dyDescent="0.25">
      <c r="C115839" s="3" t="s">
        <v>145734</v>
      </c>
    </row>
    <row r="115840" spans="3:3" x14ac:dyDescent="0.25">
      <c r="C115840" s="3" t="s">
        <v>48632</v>
      </c>
    </row>
    <row r="115841" spans="3:3" x14ac:dyDescent="0.25">
      <c r="C115841" s="3" t="s">
        <v>21972</v>
      </c>
    </row>
    <row r="115842" spans="3:3" x14ac:dyDescent="0.25">
      <c r="C115842" s="3" t="s">
        <v>57212</v>
      </c>
    </row>
    <row r="115843" spans="3:3" x14ac:dyDescent="0.25">
      <c r="C115843" s="3" t="s">
        <v>49398</v>
      </c>
    </row>
    <row r="115844" spans="3:3" x14ac:dyDescent="0.25">
      <c r="C115844" s="3" t="s">
        <v>55174</v>
      </c>
    </row>
    <row r="115845" spans="3:3" x14ac:dyDescent="0.25">
      <c r="C115845" s="3" t="s">
        <v>154243</v>
      </c>
    </row>
    <row r="115846" spans="3:3" x14ac:dyDescent="0.25">
      <c r="C115846" s="3" t="s">
        <v>73472</v>
      </c>
    </row>
    <row r="115847" spans="3:3" x14ac:dyDescent="0.25">
      <c r="C115847" s="3" t="s">
        <v>144754</v>
      </c>
    </row>
    <row r="115848" spans="3:3" x14ac:dyDescent="0.25">
      <c r="C115848" s="3" t="s">
        <v>125499</v>
      </c>
    </row>
    <row r="115849" spans="3:3" x14ac:dyDescent="0.25">
      <c r="C115849" s="3" t="s">
        <v>36666</v>
      </c>
    </row>
    <row r="115850" spans="3:3" x14ac:dyDescent="0.25">
      <c r="C115850" s="3" t="s">
        <v>39213</v>
      </c>
    </row>
    <row r="115851" spans="3:3" x14ac:dyDescent="0.25">
      <c r="C115851" s="3" t="s">
        <v>30107</v>
      </c>
    </row>
    <row r="115852" spans="3:3" x14ac:dyDescent="0.25">
      <c r="C115852" s="3" t="s">
        <v>56267</v>
      </c>
    </row>
    <row r="115853" spans="3:3" x14ac:dyDescent="0.25">
      <c r="C115853" s="3" t="s">
        <v>105578</v>
      </c>
    </row>
    <row r="115854" spans="3:3" x14ac:dyDescent="0.25">
      <c r="C115854" s="3" t="s">
        <v>47982</v>
      </c>
    </row>
    <row r="115855" spans="3:3" x14ac:dyDescent="0.25">
      <c r="C115855" s="3" t="s">
        <v>78401</v>
      </c>
    </row>
    <row r="115856" spans="3:3" x14ac:dyDescent="0.25">
      <c r="C115856" s="3" t="s">
        <v>45834</v>
      </c>
    </row>
    <row r="115857" spans="3:3" x14ac:dyDescent="0.25">
      <c r="C115857" s="3" t="s">
        <v>116983</v>
      </c>
    </row>
    <row r="115858" spans="3:3" x14ac:dyDescent="0.25">
      <c r="C115858" s="3" t="s">
        <v>49252</v>
      </c>
    </row>
    <row r="115859" spans="3:3" x14ac:dyDescent="0.25">
      <c r="C115859" s="3" t="s">
        <v>21880</v>
      </c>
    </row>
    <row r="115860" spans="3:3" x14ac:dyDescent="0.25">
      <c r="C115860" s="3" t="s">
        <v>38971</v>
      </c>
    </row>
    <row r="115861" spans="3:3" x14ac:dyDescent="0.25">
      <c r="C115861" s="3" t="s">
        <v>109041</v>
      </c>
    </row>
    <row r="115862" spans="3:3" x14ac:dyDescent="0.25">
      <c r="C115862" s="3" t="s">
        <v>15206</v>
      </c>
    </row>
    <row r="115863" spans="3:3" x14ac:dyDescent="0.25">
      <c r="C115863" s="3" t="s">
        <v>152040</v>
      </c>
    </row>
    <row r="115864" spans="3:3" x14ac:dyDescent="0.25">
      <c r="C115864" s="3" t="s">
        <v>35357</v>
      </c>
    </row>
    <row r="115865" spans="3:3" x14ac:dyDescent="0.25">
      <c r="C115865" s="3" t="s">
        <v>62593</v>
      </c>
    </row>
    <row r="115866" spans="3:3" x14ac:dyDescent="0.25">
      <c r="C115866" s="3" t="s">
        <v>118780</v>
      </c>
    </row>
    <row r="115867" spans="3:3" x14ac:dyDescent="0.25">
      <c r="C115867" s="3" t="s">
        <v>150943</v>
      </c>
    </row>
    <row r="115868" spans="3:3" x14ac:dyDescent="0.25">
      <c r="C115868" s="3" t="s">
        <v>141814</v>
      </c>
    </row>
    <row r="115869" spans="3:3" x14ac:dyDescent="0.25">
      <c r="C115869" s="3" t="s">
        <v>66903</v>
      </c>
    </row>
    <row r="115870" spans="3:3" x14ac:dyDescent="0.25">
      <c r="C115870" s="3" t="s">
        <v>49341</v>
      </c>
    </row>
    <row r="115871" spans="3:3" x14ac:dyDescent="0.25">
      <c r="C115871" s="3" t="s">
        <v>94313</v>
      </c>
    </row>
    <row r="115872" spans="3:3" x14ac:dyDescent="0.25">
      <c r="C115872" s="3" t="s">
        <v>148812</v>
      </c>
    </row>
    <row r="115873" spans="3:3" x14ac:dyDescent="0.25">
      <c r="C115873" s="3" t="s">
        <v>40769</v>
      </c>
    </row>
    <row r="115874" spans="3:3" x14ac:dyDescent="0.25">
      <c r="C115874" s="3" t="s">
        <v>31627</v>
      </c>
    </row>
    <row r="115875" spans="3:3" x14ac:dyDescent="0.25">
      <c r="C115875" s="3" t="s">
        <v>115795</v>
      </c>
    </row>
    <row r="115876" spans="3:3" x14ac:dyDescent="0.25">
      <c r="C115876" s="3" t="s">
        <v>60930</v>
      </c>
    </row>
    <row r="115877" spans="3:3" x14ac:dyDescent="0.25">
      <c r="C115877" s="3" t="s">
        <v>28935</v>
      </c>
    </row>
    <row r="115878" spans="3:3" x14ac:dyDescent="0.25">
      <c r="C115878" s="3" t="s">
        <v>148813</v>
      </c>
    </row>
    <row r="115879" spans="3:3" x14ac:dyDescent="0.25">
      <c r="C115879" s="3" t="s">
        <v>16219</v>
      </c>
    </row>
    <row r="115880" spans="3:3" x14ac:dyDescent="0.25">
      <c r="C115880" s="3" t="s">
        <v>91171</v>
      </c>
    </row>
    <row r="115881" spans="3:3" x14ac:dyDescent="0.25">
      <c r="C115881" s="3" t="s">
        <v>31050</v>
      </c>
    </row>
    <row r="115882" spans="3:3" x14ac:dyDescent="0.25">
      <c r="C115882" s="3" t="s">
        <v>85280</v>
      </c>
    </row>
    <row r="115883" spans="3:3" x14ac:dyDescent="0.25">
      <c r="C115883" s="3" t="s">
        <v>113435</v>
      </c>
    </row>
    <row r="115884" spans="3:3" x14ac:dyDescent="0.25">
      <c r="C115884" s="3" t="s">
        <v>93947</v>
      </c>
    </row>
    <row r="115885" spans="3:3" x14ac:dyDescent="0.25">
      <c r="C115885" s="3" t="s">
        <v>41543</v>
      </c>
    </row>
    <row r="115886" spans="3:3" x14ac:dyDescent="0.25">
      <c r="C115886" s="3" t="s">
        <v>63008</v>
      </c>
    </row>
    <row r="115887" spans="3:3" x14ac:dyDescent="0.25">
      <c r="C115887" s="3" t="s">
        <v>13446</v>
      </c>
    </row>
    <row r="115888" spans="3:3" x14ac:dyDescent="0.25">
      <c r="C115888" s="3" t="s">
        <v>103696</v>
      </c>
    </row>
    <row r="115889" spans="3:3" x14ac:dyDescent="0.25">
      <c r="C115889" s="3" t="s">
        <v>108534</v>
      </c>
    </row>
    <row r="115890" spans="3:3" x14ac:dyDescent="0.25">
      <c r="C115890" s="3" t="s">
        <v>152041</v>
      </c>
    </row>
    <row r="115891" spans="3:3" x14ac:dyDescent="0.25">
      <c r="C115891" s="3" t="s">
        <v>150944</v>
      </c>
    </row>
    <row r="115892" spans="3:3" x14ac:dyDescent="0.25">
      <c r="C115892" s="3" t="s">
        <v>93591</v>
      </c>
    </row>
    <row r="115893" spans="3:3" x14ac:dyDescent="0.25">
      <c r="C115893" s="3" t="s">
        <v>122728</v>
      </c>
    </row>
    <row r="115894" spans="3:3" x14ac:dyDescent="0.25">
      <c r="C115894" s="3" t="s">
        <v>66251</v>
      </c>
    </row>
    <row r="115895" spans="3:3" x14ac:dyDescent="0.25">
      <c r="C115895" s="3" t="s">
        <v>42423</v>
      </c>
    </row>
    <row r="115896" spans="3:3" x14ac:dyDescent="0.25">
      <c r="C115896" s="3" t="s">
        <v>31014</v>
      </c>
    </row>
    <row r="115897" spans="3:3" x14ac:dyDescent="0.25">
      <c r="C115897" s="3" t="s">
        <v>62594</v>
      </c>
    </row>
    <row r="115898" spans="3:3" x14ac:dyDescent="0.25">
      <c r="C115898" s="3" t="s">
        <v>83099</v>
      </c>
    </row>
    <row r="115899" spans="3:3" x14ac:dyDescent="0.25">
      <c r="C115899" s="3" t="s">
        <v>28902</v>
      </c>
    </row>
    <row r="115900" spans="3:3" x14ac:dyDescent="0.25">
      <c r="C115900" s="3" t="s">
        <v>77308</v>
      </c>
    </row>
    <row r="115901" spans="3:3" x14ac:dyDescent="0.25">
      <c r="C115901" s="3" t="s">
        <v>22339</v>
      </c>
    </row>
    <row r="115902" spans="3:3" x14ac:dyDescent="0.25">
      <c r="C115902" s="3" t="s">
        <v>109042</v>
      </c>
    </row>
    <row r="115903" spans="3:3" x14ac:dyDescent="0.25">
      <c r="C115903" s="3" t="s">
        <v>102790</v>
      </c>
    </row>
    <row r="115904" spans="3:3" x14ac:dyDescent="0.25">
      <c r="C115904" s="3" t="s">
        <v>18651</v>
      </c>
    </row>
    <row r="115905" spans="3:3" x14ac:dyDescent="0.25">
      <c r="C115905" s="3" t="s">
        <v>86399</v>
      </c>
    </row>
    <row r="115906" spans="3:3" x14ac:dyDescent="0.25">
      <c r="C115906" s="3" t="s">
        <v>69275</v>
      </c>
    </row>
    <row r="115907" spans="3:3" x14ac:dyDescent="0.25">
      <c r="C115907" s="3" t="s">
        <v>34138</v>
      </c>
    </row>
    <row r="115908" spans="3:3" x14ac:dyDescent="0.25">
      <c r="C115908" s="3" t="s">
        <v>156522</v>
      </c>
    </row>
    <row r="115909" spans="3:3" x14ac:dyDescent="0.25">
      <c r="C115909" s="3" t="s">
        <v>110153</v>
      </c>
    </row>
    <row r="115910" spans="3:3" x14ac:dyDescent="0.25">
      <c r="C115910" s="3" t="s">
        <v>150945</v>
      </c>
    </row>
    <row r="115911" spans="3:3" x14ac:dyDescent="0.25">
      <c r="C115911" s="3" t="s">
        <v>95026</v>
      </c>
    </row>
    <row r="115912" spans="3:3" x14ac:dyDescent="0.25">
      <c r="C115912" s="3" t="s">
        <v>58894</v>
      </c>
    </row>
    <row r="115913" spans="3:3" x14ac:dyDescent="0.25">
      <c r="C115913" s="3" t="s">
        <v>37047</v>
      </c>
    </row>
    <row r="115914" spans="3:3" x14ac:dyDescent="0.25">
      <c r="C115914" s="3" t="s">
        <v>13514</v>
      </c>
    </row>
    <row r="115915" spans="3:3" x14ac:dyDescent="0.25">
      <c r="C115915" s="3" t="s">
        <v>88858</v>
      </c>
    </row>
    <row r="115916" spans="3:3" x14ac:dyDescent="0.25">
      <c r="C115916" s="3" t="s">
        <v>16618</v>
      </c>
    </row>
    <row r="115917" spans="3:3" x14ac:dyDescent="0.25">
      <c r="C115917" s="3" t="s">
        <v>30537</v>
      </c>
    </row>
    <row r="115918" spans="3:3" x14ac:dyDescent="0.25">
      <c r="C115918" s="3" t="s">
        <v>25723</v>
      </c>
    </row>
    <row r="115919" spans="3:3" x14ac:dyDescent="0.25">
      <c r="C115919" s="3" t="s">
        <v>82103</v>
      </c>
    </row>
    <row r="115920" spans="3:3" x14ac:dyDescent="0.25">
      <c r="C115920" s="3" t="s">
        <v>30363</v>
      </c>
    </row>
    <row r="115921" spans="3:3" x14ac:dyDescent="0.25">
      <c r="C115921" s="3" t="s">
        <v>16935</v>
      </c>
    </row>
    <row r="115922" spans="3:3" x14ac:dyDescent="0.25">
      <c r="C115922" s="3" t="s">
        <v>51474</v>
      </c>
    </row>
    <row r="115923" spans="3:3" x14ac:dyDescent="0.25">
      <c r="C115923" s="3" t="s">
        <v>123435</v>
      </c>
    </row>
    <row r="115924" spans="3:3" x14ac:dyDescent="0.25">
      <c r="C115924" s="3" t="s">
        <v>142820</v>
      </c>
    </row>
    <row r="115925" spans="3:3" x14ac:dyDescent="0.25">
      <c r="C115925" s="3" t="s">
        <v>106537</v>
      </c>
    </row>
    <row r="115926" spans="3:3" x14ac:dyDescent="0.25">
      <c r="C115926" s="3" t="s">
        <v>137314</v>
      </c>
    </row>
    <row r="115927" spans="3:3" x14ac:dyDescent="0.25">
      <c r="C115927" s="3" t="s">
        <v>34680</v>
      </c>
    </row>
    <row r="115928" spans="3:3" x14ac:dyDescent="0.25">
      <c r="C115928" s="3" t="s">
        <v>13580</v>
      </c>
    </row>
    <row r="115929" spans="3:3" x14ac:dyDescent="0.25">
      <c r="C115929" s="3" t="s">
        <v>23401</v>
      </c>
    </row>
    <row r="115930" spans="3:3" x14ac:dyDescent="0.25">
      <c r="C115930" s="3" t="s">
        <v>24925</v>
      </c>
    </row>
    <row r="115931" spans="3:3" x14ac:dyDescent="0.25">
      <c r="C115931" s="3" t="s">
        <v>143769</v>
      </c>
    </row>
    <row r="115932" spans="3:3" x14ac:dyDescent="0.25">
      <c r="C115932" s="3" t="s">
        <v>131519</v>
      </c>
    </row>
    <row r="115933" spans="3:3" x14ac:dyDescent="0.25">
      <c r="C115933" s="3" t="s">
        <v>116984</v>
      </c>
    </row>
    <row r="115934" spans="3:3" x14ac:dyDescent="0.25">
      <c r="C115934" s="3" t="s">
        <v>37550</v>
      </c>
    </row>
    <row r="115935" spans="3:3" x14ac:dyDescent="0.25">
      <c r="C115935" s="3" t="s">
        <v>117612</v>
      </c>
    </row>
    <row r="115936" spans="3:3" x14ac:dyDescent="0.25">
      <c r="C115936" s="3" t="s">
        <v>109043</v>
      </c>
    </row>
    <row r="115937" spans="3:3" x14ac:dyDescent="0.25">
      <c r="C115937" s="3" t="s">
        <v>144755</v>
      </c>
    </row>
    <row r="115938" spans="3:3" x14ac:dyDescent="0.25">
      <c r="C115938" s="3" t="s">
        <v>55570</v>
      </c>
    </row>
    <row r="115939" spans="3:3" x14ac:dyDescent="0.25">
      <c r="C115939" s="3" t="s">
        <v>68407</v>
      </c>
    </row>
    <row r="115940" spans="3:3" x14ac:dyDescent="0.25">
      <c r="C115940" s="3" t="s">
        <v>111227</v>
      </c>
    </row>
    <row r="115941" spans="3:3" x14ac:dyDescent="0.25">
      <c r="C115941" s="3" t="s">
        <v>68065</v>
      </c>
    </row>
    <row r="115942" spans="3:3" x14ac:dyDescent="0.25">
      <c r="C115942" s="3" t="s">
        <v>150946</v>
      </c>
    </row>
    <row r="115943" spans="3:3" x14ac:dyDescent="0.25">
      <c r="C115943" s="3" t="s">
        <v>12419</v>
      </c>
    </row>
    <row r="115944" spans="3:3" x14ac:dyDescent="0.25">
      <c r="C115944" s="3" t="s">
        <v>149863</v>
      </c>
    </row>
    <row r="115945" spans="3:3" x14ac:dyDescent="0.25">
      <c r="C115945" s="3" t="s">
        <v>133887</v>
      </c>
    </row>
    <row r="115946" spans="3:3" x14ac:dyDescent="0.25">
      <c r="C115946" s="3" t="s">
        <v>97652</v>
      </c>
    </row>
    <row r="115947" spans="3:3" x14ac:dyDescent="0.25">
      <c r="C115947" s="3" t="s">
        <v>10905</v>
      </c>
    </row>
    <row r="115948" spans="3:3" x14ac:dyDescent="0.25">
      <c r="C115948" s="3" t="s">
        <v>134715</v>
      </c>
    </row>
    <row r="115949" spans="3:3" x14ac:dyDescent="0.25">
      <c r="C115949" s="3" t="s">
        <v>28107</v>
      </c>
    </row>
    <row r="115950" spans="3:3" x14ac:dyDescent="0.25">
      <c r="C115950" s="3" t="s">
        <v>127681</v>
      </c>
    </row>
    <row r="115951" spans="3:3" x14ac:dyDescent="0.25">
      <c r="C115951" s="3" t="s">
        <v>28650</v>
      </c>
    </row>
    <row r="115952" spans="3:3" x14ac:dyDescent="0.25">
      <c r="C115952" s="3" t="s">
        <v>76846</v>
      </c>
    </row>
    <row r="115953" spans="3:3" x14ac:dyDescent="0.25">
      <c r="C115953" s="3" t="s">
        <v>105579</v>
      </c>
    </row>
    <row r="115954" spans="3:3" x14ac:dyDescent="0.25">
      <c r="C115954" s="3" t="s">
        <v>83934</v>
      </c>
    </row>
    <row r="115955" spans="3:3" x14ac:dyDescent="0.25">
      <c r="C115955" s="3" t="s">
        <v>100954</v>
      </c>
    </row>
    <row r="115956" spans="3:3" x14ac:dyDescent="0.25">
      <c r="C115956" s="3" t="s">
        <v>119388</v>
      </c>
    </row>
    <row r="115957" spans="3:3" x14ac:dyDescent="0.25">
      <c r="C115957" s="3" t="s">
        <v>37959</v>
      </c>
    </row>
    <row r="115958" spans="3:3" x14ac:dyDescent="0.25">
      <c r="C115958" s="3" t="s">
        <v>109578</v>
      </c>
    </row>
    <row r="115959" spans="3:3" x14ac:dyDescent="0.25">
      <c r="C115959" s="3" t="s">
        <v>72047</v>
      </c>
    </row>
    <row r="115960" spans="3:3" x14ac:dyDescent="0.25">
      <c r="C115960" s="3" t="s">
        <v>74935</v>
      </c>
    </row>
    <row r="115961" spans="3:3" x14ac:dyDescent="0.25">
      <c r="C115961" s="3" t="s">
        <v>38855</v>
      </c>
    </row>
    <row r="115962" spans="3:3" x14ac:dyDescent="0.25">
      <c r="C115962" s="3" t="s">
        <v>15789</v>
      </c>
    </row>
    <row r="115963" spans="3:3" x14ac:dyDescent="0.25">
      <c r="C115963" s="3" t="s">
        <v>73473</v>
      </c>
    </row>
    <row r="115964" spans="3:3" x14ac:dyDescent="0.25">
      <c r="C115964" s="3" t="s">
        <v>102791</v>
      </c>
    </row>
    <row r="115965" spans="3:3" x14ac:dyDescent="0.25">
      <c r="C115965" s="3" t="s">
        <v>1460</v>
      </c>
    </row>
    <row r="115966" spans="3:3" x14ac:dyDescent="0.25">
      <c r="C115966" s="3" t="s">
        <v>47201</v>
      </c>
    </row>
    <row r="115967" spans="3:3" x14ac:dyDescent="0.25">
      <c r="C115967" s="3" t="s">
        <v>145735</v>
      </c>
    </row>
    <row r="115968" spans="3:3" x14ac:dyDescent="0.25">
      <c r="C115968" s="3" t="s">
        <v>69124</v>
      </c>
    </row>
    <row r="115969" spans="3:3" x14ac:dyDescent="0.25">
      <c r="C115969" s="3" t="s">
        <v>79330</v>
      </c>
    </row>
    <row r="115970" spans="3:3" x14ac:dyDescent="0.25">
      <c r="C115970" s="3" t="s">
        <v>122729</v>
      </c>
    </row>
    <row r="115971" spans="3:3" x14ac:dyDescent="0.25">
      <c r="C115971" s="3" t="s">
        <v>139985</v>
      </c>
    </row>
    <row r="115972" spans="3:3" x14ac:dyDescent="0.25">
      <c r="C115972" s="3" t="s">
        <v>31515</v>
      </c>
    </row>
    <row r="115973" spans="3:3" x14ac:dyDescent="0.25">
      <c r="C115973" s="3" t="s">
        <v>52393</v>
      </c>
    </row>
    <row r="115974" spans="3:3" x14ac:dyDescent="0.25">
      <c r="C115974" s="3" t="s">
        <v>64028</v>
      </c>
    </row>
    <row r="115975" spans="3:3" x14ac:dyDescent="0.25">
      <c r="C115975" s="3" t="s">
        <v>116387</v>
      </c>
    </row>
    <row r="115976" spans="3:3" x14ac:dyDescent="0.25">
      <c r="C115976" s="3" t="s">
        <v>89171</v>
      </c>
    </row>
    <row r="115977" spans="3:3" x14ac:dyDescent="0.25">
      <c r="C115977" s="3" t="s">
        <v>47119</v>
      </c>
    </row>
    <row r="115978" spans="3:3" x14ac:dyDescent="0.25">
      <c r="C115978" s="3" t="s">
        <v>143770</v>
      </c>
    </row>
    <row r="115979" spans="3:3" x14ac:dyDescent="0.25">
      <c r="C115979" s="3" t="s">
        <v>117613</v>
      </c>
    </row>
    <row r="115980" spans="3:3" x14ac:dyDescent="0.25">
      <c r="C115980" s="3" t="s">
        <v>10346</v>
      </c>
    </row>
    <row r="115981" spans="3:3" x14ac:dyDescent="0.25">
      <c r="C115981" s="3" t="s">
        <v>25572</v>
      </c>
    </row>
    <row r="115982" spans="3:3" x14ac:dyDescent="0.25">
      <c r="C115982" s="3" t="s">
        <v>19302</v>
      </c>
    </row>
    <row r="115983" spans="3:3" x14ac:dyDescent="0.25">
      <c r="C115983" s="3" t="s">
        <v>156523</v>
      </c>
    </row>
    <row r="115984" spans="3:3" x14ac:dyDescent="0.25">
      <c r="C115984" s="3" t="s">
        <v>56785</v>
      </c>
    </row>
    <row r="115985" spans="3:3" x14ac:dyDescent="0.25">
      <c r="C115985" s="3" t="s">
        <v>13209</v>
      </c>
    </row>
    <row r="115986" spans="3:3" x14ac:dyDescent="0.25">
      <c r="C115986" s="3" t="s">
        <v>66730</v>
      </c>
    </row>
    <row r="115987" spans="3:3" x14ac:dyDescent="0.25">
      <c r="C115987" s="3" t="s">
        <v>24804</v>
      </c>
    </row>
    <row r="115988" spans="3:3" x14ac:dyDescent="0.25">
      <c r="C115988" s="3" t="s">
        <v>31080</v>
      </c>
    </row>
    <row r="115989" spans="3:3" x14ac:dyDescent="0.25">
      <c r="C115989" s="3" t="s">
        <v>72639</v>
      </c>
    </row>
    <row r="115990" spans="3:3" x14ac:dyDescent="0.25">
      <c r="C115990" s="3" t="s">
        <v>123436</v>
      </c>
    </row>
    <row r="115991" spans="3:3" x14ac:dyDescent="0.25">
      <c r="C115991" s="3" t="s">
        <v>115218</v>
      </c>
    </row>
    <row r="115992" spans="3:3" x14ac:dyDescent="0.25">
      <c r="C115992" s="3" t="s">
        <v>124135</v>
      </c>
    </row>
    <row r="115993" spans="3:3" x14ac:dyDescent="0.25">
      <c r="C115993" s="3" t="s">
        <v>118781</v>
      </c>
    </row>
    <row r="115994" spans="3:3" x14ac:dyDescent="0.25">
      <c r="C115994" s="3" t="s">
        <v>84997</v>
      </c>
    </row>
    <row r="115995" spans="3:3" x14ac:dyDescent="0.25">
      <c r="C115995" s="3" t="s">
        <v>34513</v>
      </c>
    </row>
    <row r="115996" spans="3:3" x14ac:dyDescent="0.25">
      <c r="C115996" s="3" t="s">
        <v>59495</v>
      </c>
    </row>
    <row r="115997" spans="3:3" x14ac:dyDescent="0.25">
      <c r="C115997" s="3" t="s">
        <v>118782</v>
      </c>
    </row>
    <row r="115998" spans="3:3" x14ac:dyDescent="0.25">
      <c r="C115998" s="3" t="s">
        <v>74115</v>
      </c>
    </row>
    <row r="115999" spans="3:3" x14ac:dyDescent="0.25">
      <c r="C115999" s="3" t="s">
        <v>135529</v>
      </c>
    </row>
    <row r="116000" spans="3:3" x14ac:dyDescent="0.25">
      <c r="C116000" s="3" t="s">
        <v>121347</v>
      </c>
    </row>
    <row r="116001" spans="3:3" x14ac:dyDescent="0.25">
      <c r="C116001" s="3" t="s">
        <v>13809</v>
      </c>
    </row>
    <row r="116002" spans="3:3" x14ac:dyDescent="0.25">
      <c r="C116002" s="3" t="s">
        <v>73276</v>
      </c>
    </row>
    <row r="116003" spans="3:3" x14ac:dyDescent="0.25">
      <c r="C116003" s="3" t="s">
        <v>41117</v>
      </c>
    </row>
    <row r="116004" spans="3:3" x14ac:dyDescent="0.25">
      <c r="C116004" s="3" t="s">
        <v>156524</v>
      </c>
    </row>
    <row r="116005" spans="3:3" x14ac:dyDescent="0.25">
      <c r="C116005" s="3" t="s">
        <v>155354</v>
      </c>
    </row>
    <row r="116006" spans="3:3" x14ac:dyDescent="0.25">
      <c r="C116006" s="3" t="s">
        <v>133056</v>
      </c>
    </row>
    <row r="116007" spans="3:3" x14ac:dyDescent="0.25">
      <c r="C116007" s="3" t="s">
        <v>76197</v>
      </c>
    </row>
    <row r="116008" spans="3:3" x14ac:dyDescent="0.25">
      <c r="C116008" s="3" t="s">
        <v>79595</v>
      </c>
    </row>
    <row r="116009" spans="3:3" x14ac:dyDescent="0.25">
      <c r="C116009" s="3" t="s">
        <v>144756</v>
      </c>
    </row>
    <row r="116010" spans="3:3" x14ac:dyDescent="0.25">
      <c r="C116010" s="3" t="s">
        <v>143771</v>
      </c>
    </row>
    <row r="116011" spans="3:3" x14ac:dyDescent="0.25">
      <c r="C116011" s="3" t="s">
        <v>90821</v>
      </c>
    </row>
    <row r="116012" spans="3:3" x14ac:dyDescent="0.25">
      <c r="C116012" s="3" t="s">
        <v>82352</v>
      </c>
    </row>
    <row r="116013" spans="3:3" x14ac:dyDescent="0.25">
      <c r="C116013" s="3" t="s">
        <v>114025</v>
      </c>
    </row>
    <row r="116014" spans="3:3" x14ac:dyDescent="0.25">
      <c r="C116014" s="3" t="s">
        <v>128439</v>
      </c>
    </row>
    <row r="116015" spans="3:3" x14ac:dyDescent="0.25">
      <c r="C116015" s="3" t="s">
        <v>58139</v>
      </c>
    </row>
    <row r="116016" spans="3:3" x14ac:dyDescent="0.25">
      <c r="C116016" s="3" t="s">
        <v>129226</v>
      </c>
    </row>
    <row r="116017" spans="3:3" x14ac:dyDescent="0.25">
      <c r="C116017" s="3" t="s">
        <v>84998</v>
      </c>
    </row>
    <row r="116018" spans="3:3" x14ac:dyDescent="0.25">
      <c r="C116018" s="3" t="s">
        <v>55270</v>
      </c>
    </row>
    <row r="116019" spans="3:3" x14ac:dyDescent="0.25">
      <c r="C116019" s="3" t="s">
        <v>74116</v>
      </c>
    </row>
    <row r="116020" spans="3:3" x14ac:dyDescent="0.25">
      <c r="C116020" s="3" t="s">
        <v>65486</v>
      </c>
    </row>
    <row r="116021" spans="3:3" x14ac:dyDescent="0.25">
      <c r="C116021" s="3" t="s">
        <v>72640</v>
      </c>
    </row>
    <row r="116022" spans="3:3" x14ac:dyDescent="0.25">
      <c r="C116022" s="3" t="s">
        <v>55381</v>
      </c>
    </row>
    <row r="116023" spans="3:3" x14ac:dyDescent="0.25">
      <c r="C116023" s="3" t="s">
        <v>28566</v>
      </c>
    </row>
    <row r="116024" spans="3:3" x14ac:dyDescent="0.25">
      <c r="C116024" s="3" t="s">
        <v>58366</v>
      </c>
    </row>
    <row r="116025" spans="3:3" x14ac:dyDescent="0.25">
      <c r="C116025" s="3" t="s">
        <v>82575</v>
      </c>
    </row>
    <row r="116026" spans="3:3" x14ac:dyDescent="0.25">
      <c r="C116026" s="3" t="s">
        <v>133057</v>
      </c>
    </row>
    <row r="116027" spans="3:3" x14ac:dyDescent="0.25">
      <c r="C116027" s="3" t="s">
        <v>95387</v>
      </c>
    </row>
    <row r="116028" spans="3:3" x14ac:dyDescent="0.25">
      <c r="C116028" s="3" t="s">
        <v>91172</v>
      </c>
    </row>
    <row r="116029" spans="3:3" x14ac:dyDescent="0.25">
      <c r="C116029" s="3" t="s">
        <v>141815</v>
      </c>
    </row>
    <row r="116030" spans="3:3" x14ac:dyDescent="0.25">
      <c r="C116030" s="3" t="s">
        <v>8459</v>
      </c>
    </row>
    <row r="116031" spans="3:3" x14ac:dyDescent="0.25">
      <c r="C116031" s="3" t="s">
        <v>108047</v>
      </c>
    </row>
    <row r="116032" spans="3:3" x14ac:dyDescent="0.25">
      <c r="C116032" s="3" t="s">
        <v>153151</v>
      </c>
    </row>
    <row r="116033" spans="3:3" x14ac:dyDescent="0.25">
      <c r="C116033" s="3" t="s">
        <v>80328</v>
      </c>
    </row>
    <row r="116034" spans="3:3" x14ac:dyDescent="0.25">
      <c r="C116034" s="3" t="s">
        <v>152042</v>
      </c>
    </row>
    <row r="116035" spans="3:3" x14ac:dyDescent="0.25">
      <c r="C116035" s="3" t="s">
        <v>23041</v>
      </c>
    </row>
    <row r="116036" spans="3:3" x14ac:dyDescent="0.25">
      <c r="C116036" s="3" t="s">
        <v>29919</v>
      </c>
    </row>
    <row r="116037" spans="3:3" x14ac:dyDescent="0.25">
      <c r="C116037" s="3" t="s">
        <v>76400</v>
      </c>
    </row>
    <row r="116038" spans="3:3" x14ac:dyDescent="0.25">
      <c r="C116038" s="3" t="s">
        <v>135530</v>
      </c>
    </row>
    <row r="116039" spans="3:3" x14ac:dyDescent="0.25">
      <c r="C116039" s="3" t="s">
        <v>24544</v>
      </c>
    </row>
    <row r="116040" spans="3:3" x14ac:dyDescent="0.25">
      <c r="C116040" s="3" t="s">
        <v>9240</v>
      </c>
    </row>
    <row r="116041" spans="3:3" x14ac:dyDescent="0.25">
      <c r="C116041" s="3" t="s">
        <v>30690</v>
      </c>
    </row>
    <row r="116042" spans="3:3" x14ac:dyDescent="0.25">
      <c r="C116042" s="3" t="s">
        <v>78402</v>
      </c>
    </row>
    <row r="116043" spans="3:3" x14ac:dyDescent="0.25">
      <c r="C116043" s="3" t="s">
        <v>142821</v>
      </c>
    </row>
    <row r="116044" spans="3:3" x14ac:dyDescent="0.25">
      <c r="C116044" s="3" t="s">
        <v>65790</v>
      </c>
    </row>
    <row r="116045" spans="3:3" x14ac:dyDescent="0.25">
      <c r="C116045" s="3" t="s">
        <v>120059</v>
      </c>
    </row>
    <row r="116046" spans="3:3" x14ac:dyDescent="0.25">
      <c r="C116046" s="3" t="s">
        <v>14451</v>
      </c>
    </row>
    <row r="116047" spans="3:3" x14ac:dyDescent="0.25">
      <c r="C116047" s="3" t="s">
        <v>60807</v>
      </c>
    </row>
    <row r="116048" spans="3:3" x14ac:dyDescent="0.25">
      <c r="C116048" s="3" t="s">
        <v>96128</v>
      </c>
    </row>
    <row r="116049" spans="3:3" x14ac:dyDescent="0.25">
      <c r="C116049" s="3" t="s">
        <v>142822</v>
      </c>
    </row>
    <row r="116050" spans="3:3" x14ac:dyDescent="0.25">
      <c r="C116050" s="3" t="s">
        <v>70535</v>
      </c>
    </row>
    <row r="116051" spans="3:3" x14ac:dyDescent="0.25">
      <c r="C116051" s="3" t="s">
        <v>153152</v>
      </c>
    </row>
    <row r="116052" spans="3:3" x14ac:dyDescent="0.25">
      <c r="C116052" s="3" t="s">
        <v>23784</v>
      </c>
    </row>
    <row r="116053" spans="3:3" x14ac:dyDescent="0.25">
      <c r="C116053" s="3" t="s">
        <v>107527</v>
      </c>
    </row>
    <row r="116054" spans="3:3" x14ac:dyDescent="0.25">
      <c r="C116054" s="3" t="s">
        <v>80329</v>
      </c>
    </row>
    <row r="116055" spans="3:3" x14ac:dyDescent="0.25">
      <c r="C116055" s="3" t="s">
        <v>138167</v>
      </c>
    </row>
    <row r="116056" spans="3:3" x14ac:dyDescent="0.25">
      <c r="C116056" s="3" t="s">
        <v>43475</v>
      </c>
    </row>
    <row r="116057" spans="3:3" x14ac:dyDescent="0.25">
      <c r="C116057" s="3" t="s">
        <v>100089</v>
      </c>
    </row>
    <row r="116058" spans="3:3" x14ac:dyDescent="0.25">
      <c r="C116058" s="3" t="s">
        <v>13616</v>
      </c>
    </row>
    <row r="116059" spans="3:3" x14ac:dyDescent="0.25">
      <c r="C116059" s="3" t="s">
        <v>90168</v>
      </c>
    </row>
    <row r="116060" spans="3:3" x14ac:dyDescent="0.25">
      <c r="C116060" s="3" t="s">
        <v>95734</v>
      </c>
    </row>
    <row r="116061" spans="3:3" x14ac:dyDescent="0.25">
      <c r="C116061" s="3" t="s">
        <v>131520</v>
      </c>
    </row>
    <row r="116062" spans="3:3" x14ac:dyDescent="0.25">
      <c r="C116062" s="3" t="s">
        <v>93948</v>
      </c>
    </row>
    <row r="116063" spans="3:3" x14ac:dyDescent="0.25">
      <c r="C116063" s="3" t="s">
        <v>32799</v>
      </c>
    </row>
    <row r="116064" spans="3:3" x14ac:dyDescent="0.25">
      <c r="C116064" s="3" t="s">
        <v>118213</v>
      </c>
    </row>
    <row r="116065" spans="3:3" x14ac:dyDescent="0.25">
      <c r="C116065" s="3" t="s">
        <v>82576</v>
      </c>
    </row>
    <row r="116066" spans="3:3" x14ac:dyDescent="0.25">
      <c r="C116066" s="3" t="s">
        <v>100955</v>
      </c>
    </row>
    <row r="116067" spans="3:3" x14ac:dyDescent="0.25">
      <c r="C116067" s="3" t="s">
        <v>108535</v>
      </c>
    </row>
    <row r="116068" spans="3:3" x14ac:dyDescent="0.25">
      <c r="C116068" s="3" t="s">
        <v>123437</v>
      </c>
    </row>
    <row r="116069" spans="3:3" x14ac:dyDescent="0.25">
      <c r="C116069" s="3" t="s">
        <v>119389</v>
      </c>
    </row>
    <row r="116070" spans="3:3" x14ac:dyDescent="0.25">
      <c r="C116070" s="3" t="s">
        <v>103697</v>
      </c>
    </row>
    <row r="116071" spans="3:3" x14ac:dyDescent="0.25">
      <c r="C116071" s="3" t="s">
        <v>133888</v>
      </c>
    </row>
    <row r="116072" spans="3:3" x14ac:dyDescent="0.25">
      <c r="C116072" s="3" t="s">
        <v>17448</v>
      </c>
    </row>
    <row r="116073" spans="3:3" x14ac:dyDescent="0.25">
      <c r="C116073" s="3" t="s">
        <v>126216</v>
      </c>
    </row>
    <row r="116074" spans="3:3" x14ac:dyDescent="0.25">
      <c r="C116074" s="3" t="s">
        <v>66564</v>
      </c>
    </row>
    <row r="116075" spans="3:3" x14ac:dyDescent="0.25">
      <c r="C116075" s="3" t="s">
        <v>85825</v>
      </c>
    </row>
    <row r="116076" spans="3:3" x14ac:dyDescent="0.25">
      <c r="C116076" s="3" t="s">
        <v>149864</v>
      </c>
    </row>
    <row r="116077" spans="3:3" x14ac:dyDescent="0.25">
      <c r="C116077" s="3" t="s">
        <v>9410</v>
      </c>
    </row>
    <row r="116078" spans="3:3" x14ac:dyDescent="0.25">
      <c r="C116078" s="3" t="s">
        <v>138168</v>
      </c>
    </row>
    <row r="116079" spans="3:3" x14ac:dyDescent="0.25">
      <c r="C116079" s="3" t="s">
        <v>66417</v>
      </c>
    </row>
    <row r="116080" spans="3:3" x14ac:dyDescent="0.25">
      <c r="C116080" s="3" t="s">
        <v>96468</v>
      </c>
    </row>
    <row r="116081" spans="3:3" x14ac:dyDescent="0.25">
      <c r="C116081" s="3" t="s">
        <v>45603</v>
      </c>
    </row>
    <row r="116082" spans="3:3" x14ac:dyDescent="0.25">
      <c r="C116082" s="3" t="s">
        <v>89850</v>
      </c>
    </row>
    <row r="116083" spans="3:3" x14ac:dyDescent="0.25">
      <c r="C116083" s="3" t="s">
        <v>60321</v>
      </c>
    </row>
    <row r="116084" spans="3:3" x14ac:dyDescent="0.25">
      <c r="C116084" s="3" t="s">
        <v>69442</v>
      </c>
    </row>
    <row r="116085" spans="3:3" x14ac:dyDescent="0.25">
      <c r="C116085" s="3" t="s">
        <v>13894</v>
      </c>
    </row>
    <row r="116086" spans="3:3" x14ac:dyDescent="0.25">
      <c r="C116086" s="3" t="s">
        <v>56268</v>
      </c>
    </row>
    <row r="116087" spans="3:3" x14ac:dyDescent="0.25">
      <c r="C116087" s="3" t="s">
        <v>1461</v>
      </c>
    </row>
    <row r="116088" spans="3:3" x14ac:dyDescent="0.25">
      <c r="C116088" s="3" t="s">
        <v>67393</v>
      </c>
    </row>
    <row r="116089" spans="3:3" x14ac:dyDescent="0.25">
      <c r="C116089" s="3" t="s">
        <v>129227</v>
      </c>
    </row>
    <row r="116090" spans="3:3" x14ac:dyDescent="0.25">
      <c r="C116090" s="3" t="s">
        <v>114621</v>
      </c>
    </row>
    <row r="116091" spans="3:3" x14ac:dyDescent="0.25">
      <c r="C116091" s="3" t="s">
        <v>95735</v>
      </c>
    </row>
    <row r="116092" spans="3:3" x14ac:dyDescent="0.25">
      <c r="C116092" s="3" t="s">
        <v>53167</v>
      </c>
    </row>
    <row r="116093" spans="3:3" x14ac:dyDescent="0.25">
      <c r="C116093" s="3" t="s">
        <v>97251</v>
      </c>
    </row>
    <row r="116094" spans="3:3" x14ac:dyDescent="0.25">
      <c r="C116094" s="3" t="s">
        <v>55175</v>
      </c>
    </row>
    <row r="116095" spans="3:3" x14ac:dyDescent="0.25">
      <c r="C116095" s="3" t="s">
        <v>35442</v>
      </c>
    </row>
    <row r="116096" spans="3:3" x14ac:dyDescent="0.25">
      <c r="C116096" s="3" t="s">
        <v>42854</v>
      </c>
    </row>
    <row r="116097" spans="3:3" x14ac:dyDescent="0.25">
      <c r="C116097" s="3" t="s">
        <v>76401</v>
      </c>
    </row>
    <row r="116098" spans="3:3" x14ac:dyDescent="0.25">
      <c r="C116098" s="3" t="s">
        <v>104162</v>
      </c>
    </row>
    <row r="116099" spans="3:3" x14ac:dyDescent="0.25">
      <c r="C116099" s="3" t="s">
        <v>76847</v>
      </c>
    </row>
    <row r="116100" spans="3:3" x14ac:dyDescent="0.25">
      <c r="C116100" s="3" t="s">
        <v>34242</v>
      </c>
    </row>
    <row r="116101" spans="3:3" x14ac:dyDescent="0.25">
      <c r="C116101" s="3" t="s">
        <v>77513</v>
      </c>
    </row>
    <row r="116102" spans="3:3" x14ac:dyDescent="0.25">
      <c r="C116102" s="3" t="s">
        <v>46906</v>
      </c>
    </row>
    <row r="116103" spans="3:3" x14ac:dyDescent="0.25">
      <c r="C116103" s="3" t="s">
        <v>8295</v>
      </c>
    </row>
    <row r="116104" spans="3:3" x14ac:dyDescent="0.25">
      <c r="C116104" s="3" t="s">
        <v>25983</v>
      </c>
    </row>
    <row r="116105" spans="3:3" x14ac:dyDescent="0.25">
      <c r="C116105" s="3" t="s">
        <v>49643</v>
      </c>
    </row>
    <row r="116106" spans="3:3" x14ac:dyDescent="0.25">
      <c r="C116106" s="3" t="s">
        <v>89172</v>
      </c>
    </row>
    <row r="116107" spans="3:3" x14ac:dyDescent="0.25">
      <c r="C116107" s="3" t="s">
        <v>45604</v>
      </c>
    </row>
    <row r="116108" spans="3:3" x14ac:dyDescent="0.25">
      <c r="C116108" s="3" t="s">
        <v>85826</v>
      </c>
    </row>
    <row r="116109" spans="3:3" x14ac:dyDescent="0.25">
      <c r="C116109" s="3" t="s">
        <v>120060</v>
      </c>
    </row>
    <row r="116110" spans="3:3" x14ac:dyDescent="0.25">
      <c r="C116110" s="3" t="s">
        <v>71633</v>
      </c>
    </row>
    <row r="116111" spans="3:3" x14ac:dyDescent="0.25">
      <c r="C116111" s="3" t="s">
        <v>58040</v>
      </c>
    </row>
    <row r="116112" spans="3:3" x14ac:dyDescent="0.25">
      <c r="C116112" s="3" t="s">
        <v>32469</v>
      </c>
    </row>
    <row r="116113" spans="3:3" x14ac:dyDescent="0.25">
      <c r="C116113" s="3" t="s">
        <v>10194</v>
      </c>
    </row>
    <row r="116114" spans="3:3" x14ac:dyDescent="0.25">
      <c r="C116114" s="3" t="s">
        <v>22717</v>
      </c>
    </row>
    <row r="116115" spans="3:3" x14ac:dyDescent="0.25">
      <c r="C116115" s="3" t="s">
        <v>77514</v>
      </c>
    </row>
    <row r="116116" spans="3:3" x14ac:dyDescent="0.25">
      <c r="C116116" s="3" t="s">
        <v>109579</v>
      </c>
    </row>
    <row r="116117" spans="3:3" x14ac:dyDescent="0.25">
      <c r="C116117" s="3" t="s">
        <v>111228</v>
      </c>
    </row>
    <row r="116118" spans="3:3" x14ac:dyDescent="0.25">
      <c r="C116118" s="3" t="s">
        <v>75589</v>
      </c>
    </row>
    <row r="116119" spans="3:3" x14ac:dyDescent="0.25">
      <c r="C116119" s="3" t="s">
        <v>92182</v>
      </c>
    </row>
    <row r="116120" spans="3:3" x14ac:dyDescent="0.25">
      <c r="C116120" s="3" t="s">
        <v>87280</v>
      </c>
    </row>
    <row r="116121" spans="3:3" x14ac:dyDescent="0.25">
      <c r="C116121" s="3" t="s">
        <v>149865</v>
      </c>
    </row>
    <row r="116122" spans="3:3" x14ac:dyDescent="0.25">
      <c r="C116122" s="3" t="s">
        <v>114622</v>
      </c>
    </row>
    <row r="116123" spans="3:3" x14ac:dyDescent="0.25">
      <c r="C116123" s="3" t="s">
        <v>133058</v>
      </c>
    </row>
    <row r="116124" spans="3:3" x14ac:dyDescent="0.25">
      <c r="C116124" s="3" t="s">
        <v>144757</v>
      </c>
    </row>
    <row r="116125" spans="3:3" x14ac:dyDescent="0.25">
      <c r="C116125" s="3" t="s">
        <v>125500</v>
      </c>
    </row>
    <row r="116126" spans="3:3" x14ac:dyDescent="0.25">
      <c r="C116126" s="3" t="s">
        <v>139057</v>
      </c>
    </row>
    <row r="116127" spans="3:3" x14ac:dyDescent="0.25">
      <c r="C116127" s="3" t="s">
        <v>149866</v>
      </c>
    </row>
    <row r="116128" spans="3:3" x14ac:dyDescent="0.25">
      <c r="C116128" s="3" t="s">
        <v>19884</v>
      </c>
    </row>
    <row r="116129" spans="3:3" x14ac:dyDescent="0.25">
      <c r="C116129" s="3" t="s">
        <v>97653</v>
      </c>
    </row>
    <row r="116130" spans="3:3" x14ac:dyDescent="0.25">
      <c r="C116130" s="3" t="s">
        <v>122730</v>
      </c>
    </row>
    <row r="116131" spans="3:3" x14ac:dyDescent="0.25">
      <c r="C116131" s="3" t="s">
        <v>36013</v>
      </c>
    </row>
    <row r="116132" spans="3:3" x14ac:dyDescent="0.25">
      <c r="C116132" s="3" t="s">
        <v>124136</v>
      </c>
    </row>
    <row r="116133" spans="3:3" x14ac:dyDescent="0.25">
      <c r="C116133" s="3" t="s">
        <v>136428</v>
      </c>
    </row>
    <row r="116134" spans="3:3" x14ac:dyDescent="0.25">
      <c r="C116134" s="3" t="s">
        <v>60450</v>
      </c>
    </row>
    <row r="116135" spans="3:3" x14ac:dyDescent="0.25">
      <c r="C116135" s="3" t="s">
        <v>156525</v>
      </c>
    </row>
    <row r="116136" spans="3:3" x14ac:dyDescent="0.25">
      <c r="C116136" s="3" t="s">
        <v>133889</v>
      </c>
    </row>
    <row r="116137" spans="3:3" x14ac:dyDescent="0.25">
      <c r="C116137" s="3" t="s">
        <v>71634</v>
      </c>
    </row>
    <row r="116138" spans="3:3" x14ac:dyDescent="0.25">
      <c r="C116138" s="3" t="s">
        <v>57213</v>
      </c>
    </row>
    <row r="116139" spans="3:3" x14ac:dyDescent="0.25">
      <c r="C116139" s="3" t="s">
        <v>92514</v>
      </c>
    </row>
    <row r="116140" spans="3:3" x14ac:dyDescent="0.25">
      <c r="C116140" s="3" t="s">
        <v>40123</v>
      </c>
    </row>
    <row r="116141" spans="3:3" x14ac:dyDescent="0.25">
      <c r="C116141" s="3" t="s">
        <v>7415</v>
      </c>
    </row>
    <row r="116142" spans="3:3" x14ac:dyDescent="0.25">
      <c r="C116142" s="3" t="s">
        <v>7416</v>
      </c>
    </row>
    <row r="116143" spans="3:3" x14ac:dyDescent="0.25">
      <c r="C116143" s="3" t="s">
        <v>19044</v>
      </c>
    </row>
    <row r="116144" spans="3:3" x14ac:dyDescent="0.25">
      <c r="C116144" s="3" t="s">
        <v>132307</v>
      </c>
    </row>
    <row r="116145" spans="3:3" x14ac:dyDescent="0.25">
      <c r="C116145" s="3" t="s">
        <v>110685</v>
      </c>
    </row>
    <row r="116146" spans="3:3" x14ac:dyDescent="0.25">
      <c r="C116146" s="3" t="s">
        <v>124800</v>
      </c>
    </row>
    <row r="116147" spans="3:3" x14ac:dyDescent="0.25">
      <c r="C116147" s="3" t="s">
        <v>70726</v>
      </c>
    </row>
    <row r="116148" spans="3:3" x14ac:dyDescent="0.25">
      <c r="C116148" s="3" t="s">
        <v>155355</v>
      </c>
    </row>
    <row r="116149" spans="3:3" x14ac:dyDescent="0.25">
      <c r="C116149" s="3" t="s">
        <v>74309</v>
      </c>
    </row>
    <row r="116150" spans="3:3" x14ac:dyDescent="0.25">
      <c r="C116150" s="3" t="s">
        <v>42515</v>
      </c>
    </row>
    <row r="116151" spans="3:3" x14ac:dyDescent="0.25">
      <c r="C116151" s="3" t="s">
        <v>72048</v>
      </c>
    </row>
    <row r="116152" spans="3:3" x14ac:dyDescent="0.25">
      <c r="C116152" s="3" t="s">
        <v>4051</v>
      </c>
    </row>
    <row r="116153" spans="3:3" x14ac:dyDescent="0.25">
      <c r="C116153" s="3" t="s">
        <v>101430</v>
      </c>
    </row>
    <row r="116154" spans="3:3" x14ac:dyDescent="0.25">
      <c r="C116154" s="3" t="s">
        <v>143772</v>
      </c>
    </row>
    <row r="116155" spans="3:3" x14ac:dyDescent="0.25">
      <c r="C116155" s="3" t="s">
        <v>108536</v>
      </c>
    </row>
    <row r="116156" spans="3:3" x14ac:dyDescent="0.25">
      <c r="C116156" s="3" t="s">
        <v>146773</v>
      </c>
    </row>
    <row r="116157" spans="3:3" x14ac:dyDescent="0.25">
      <c r="C116157" s="3" t="s">
        <v>124801</v>
      </c>
    </row>
    <row r="116158" spans="3:3" x14ac:dyDescent="0.25">
      <c r="C116158" s="3" t="s">
        <v>70170</v>
      </c>
    </row>
    <row r="116159" spans="3:3" x14ac:dyDescent="0.25">
      <c r="C116159" s="3" t="s">
        <v>36082</v>
      </c>
    </row>
    <row r="116160" spans="3:3" x14ac:dyDescent="0.25">
      <c r="C116160" s="3" t="s">
        <v>8733</v>
      </c>
    </row>
    <row r="116161" spans="3:3" x14ac:dyDescent="0.25">
      <c r="C116161" s="3" t="s">
        <v>82104</v>
      </c>
    </row>
    <row r="116162" spans="3:3" x14ac:dyDescent="0.25">
      <c r="C116162" s="3" t="s">
        <v>124137</v>
      </c>
    </row>
    <row r="116163" spans="3:3" x14ac:dyDescent="0.25">
      <c r="C116163" s="3" t="s">
        <v>115796</v>
      </c>
    </row>
    <row r="116164" spans="3:3" x14ac:dyDescent="0.25">
      <c r="C116164" s="3" t="s">
        <v>139058</v>
      </c>
    </row>
    <row r="116165" spans="3:3" x14ac:dyDescent="0.25">
      <c r="C116165" s="3" t="s">
        <v>87588</v>
      </c>
    </row>
    <row r="116166" spans="3:3" x14ac:dyDescent="0.25">
      <c r="C116166" s="3" t="s">
        <v>61403</v>
      </c>
    </row>
    <row r="116167" spans="3:3" x14ac:dyDescent="0.25">
      <c r="C116167" s="3" t="s">
        <v>111229</v>
      </c>
    </row>
    <row r="116168" spans="3:3" x14ac:dyDescent="0.25">
      <c r="C116168" s="3" t="s">
        <v>108048</v>
      </c>
    </row>
    <row r="116169" spans="3:3" x14ac:dyDescent="0.25">
      <c r="C116169" s="3" t="s">
        <v>46613</v>
      </c>
    </row>
    <row r="116170" spans="3:3" x14ac:dyDescent="0.25">
      <c r="C116170" s="3" t="s">
        <v>83661</v>
      </c>
    </row>
    <row r="116171" spans="3:3" x14ac:dyDescent="0.25">
      <c r="C116171" s="3" t="s">
        <v>89</v>
      </c>
    </row>
    <row r="116172" spans="3:3" x14ac:dyDescent="0.25">
      <c r="C116172" s="3" t="s">
        <v>124802</v>
      </c>
    </row>
    <row r="116173" spans="3:3" x14ac:dyDescent="0.25">
      <c r="C116173" s="3" t="s">
        <v>67879</v>
      </c>
    </row>
    <row r="116174" spans="3:3" x14ac:dyDescent="0.25">
      <c r="C116174" s="3" t="s">
        <v>118214</v>
      </c>
    </row>
    <row r="116175" spans="3:3" x14ac:dyDescent="0.25">
      <c r="C116175" s="3" t="s">
        <v>111796</v>
      </c>
    </row>
    <row r="116176" spans="3:3" x14ac:dyDescent="0.25">
      <c r="C116176" s="3" t="s">
        <v>105580</v>
      </c>
    </row>
    <row r="116177" spans="3:3" x14ac:dyDescent="0.25">
      <c r="C116177" s="3" t="s">
        <v>63154</v>
      </c>
    </row>
    <row r="116178" spans="3:3" x14ac:dyDescent="0.25">
      <c r="C116178" s="3" t="s">
        <v>153153</v>
      </c>
    </row>
    <row r="116179" spans="3:3" x14ac:dyDescent="0.25">
      <c r="C116179" s="3" t="s">
        <v>12012</v>
      </c>
    </row>
    <row r="116180" spans="3:3" x14ac:dyDescent="0.25">
      <c r="C116180" s="3" t="s">
        <v>116388</v>
      </c>
    </row>
    <row r="116181" spans="3:3" x14ac:dyDescent="0.25">
      <c r="C116181" s="3" t="s">
        <v>14759</v>
      </c>
    </row>
    <row r="116182" spans="3:3" x14ac:dyDescent="0.25">
      <c r="C116182" s="3" t="s">
        <v>8792</v>
      </c>
    </row>
    <row r="116183" spans="3:3" x14ac:dyDescent="0.25">
      <c r="C116183" s="3" t="s">
        <v>121348</v>
      </c>
    </row>
    <row r="116184" spans="3:3" x14ac:dyDescent="0.25">
      <c r="C116184" s="3" t="s">
        <v>70727</v>
      </c>
    </row>
    <row r="116185" spans="3:3" x14ac:dyDescent="0.25">
      <c r="C116185" s="3" t="s">
        <v>109044</v>
      </c>
    </row>
    <row r="116186" spans="3:3" x14ac:dyDescent="0.25">
      <c r="C116186" s="3" t="s">
        <v>45342</v>
      </c>
    </row>
    <row r="116187" spans="3:3" x14ac:dyDescent="0.25">
      <c r="C116187" s="3" t="s">
        <v>134716</v>
      </c>
    </row>
    <row r="116188" spans="3:3" x14ac:dyDescent="0.25">
      <c r="C116188" s="3" t="s">
        <v>87281</v>
      </c>
    </row>
    <row r="116189" spans="3:3" x14ac:dyDescent="0.25">
      <c r="C116189" s="3" t="s">
        <v>118215</v>
      </c>
    </row>
    <row r="116190" spans="3:3" x14ac:dyDescent="0.25">
      <c r="C116190" s="3" t="s">
        <v>122731</v>
      </c>
    </row>
    <row r="116191" spans="3:3" x14ac:dyDescent="0.25">
      <c r="C116191" s="3" t="s">
        <v>113436</v>
      </c>
    </row>
    <row r="116192" spans="3:3" x14ac:dyDescent="0.25">
      <c r="C116192" s="3" t="s">
        <v>155356</v>
      </c>
    </row>
    <row r="116193" spans="3:3" x14ac:dyDescent="0.25">
      <c r="C116193" s="3" t="s">
        <v>93949</v>
      </c>
    </row>
    <row r="116194" spans="3:3" x14ac:dyDescent="0.25">
      <c r="C116194" s="3" t="s">
        <v>116389</v>
      </c>
    </row>
    <row r="116195" spans="3:3" x14ac:dyDescent="0.25">
      <c r="C116195" s="3" t="s">
        <v>69979</v>
      </c>
    </row>
    <row r="116196" spans="3:3" x14ac:dyDescent="0.25">
      <c r="C116196" s="3" t="s">
        <v>20105</v>
      </c>
    </row>
    <row r="116197" spans="3:3" x14ac:dyDescent="0.25">
      <c r="C116197" s="3" t="s">
        <v>99282</v>
      </c>
    </row>
    <row r="116198" spans="3:3" x14ac:dyDescent="0.25">
      <c r="C116198" s="3" t="s">
        <v>53527</v>
      </c>
    </row>
    <row r="116199" spans="3:3" x14ac:dyDescent="0.25">
      <c r="C116199" s="3" t="s">
        <v>32238</v>
      </c>
    </row>
    <row r="116200" spans="3:3" x14ac:dyDescent="0.25">
      <c r="C116200" s="3" t="s">
        <v>44950</v>
      </c>
    </row>
    <row r="116201" spans="3:3" x14ac:dyDescent="0.25">
      <c r="C116201" s="3" t="s">
        <v>121349</v>
      </c>
    </row>
    <row r="116202" spans="3:3" x14ac:dyDescent="0.25">
      <c r="C116202" s="3" t="s">
        <v>11870</v>
      </c>
    </row>
    <row r="116203" spans="3:3" x14ac:dyDescent="0.25">
      <c r="C116203" s="3" t="s">
        <v>140887</v>
      </c>
    </row>
    <row r="116204" spans="3:3" x14ac:dyDescent="0.25">
      <c r="C116204" s="3" t="s">
        <v>129228</v>
      </c>
    </row>
    <row r="116205" spans="3:3" x14ac:dyDescent="0.25">
      <c r="C116205" s="3" t="s">
        <v>86983</v>
      </c>
    </row>
    <row r="116206" spans="3:3" x14ac:dyDescent="0.25">
      <c r="C116206" s="3" t="s">
        <v>152043</v>
      </c>
    </row>
    <row r="116207" spans="3:3" x14ac:dyDescent="0.25">
      <c r="C116207" s="3" t="s">
        <v>112351</v>
      </c>
    </row>
    <row r="116208" spans="3:3" x14ac:dyDescent="0.25">
      <c r="C116208" s="3" t="s">
        <v>118216</v>
      </c>
    </row>
    <row r="116209" spans="3:3" x14ac:dyDescent="0.25">
      <c r="C116209" s="3" t="s">
        <v>58567</v>
      </c>
    </row>
    <row r="116210" spans="3:3" x14ac:dyDescent="0.25">
      <c r="C116210" s="3" t="s">
        <v>147797</v>
      </c>
    </row>
    <row r="116211" spans="3:3" x14ac:dyDescent="0.25">
      <c r="C116211" s="3" t="s">
        <v>16445</v>
      </c>
    </row>
    <row r="116212" spans="3:3" x14ac:dyDescent="0.25">
      <c r="C116212" s="3" t="s">
        <v>66418</v>
      </c>
    </row>
    <row r="116213" spans="3:3" x14ac:dyDescent="0.25">
      <c r="C116213" s="3" t="s">
        <v>24417</v>
      </c>
    </row>
    <row r="116214" spans="3:3" x14ac:dyDescent="0.25">
      <c r="C116214" s="3" t="s">
        <v>109580</v>
      </c>
    </row>
    <row r="116215" spans="3:3" x14ac:dyDescent="0.25">
      <c r="C116215" s="3" t="s">
        <v>11553</v>
      </c>
    </row>
    <row r="116216" spans="3:3" x14ac:dyDescent="0.25">
      <c r="C116216" s="3" t="s">
        <v>78403</v>
      </c>
    </row>
    <row r="116217" spans="3:3" x14ac:dyDescent="0.25">
      <c r="C116217" s="3" t="s">
        <v>84170</v>
      </c>
    </row>
    <row r="116218" spans="3:3" x14ac:dyDescent="0.25">
      <c r="C116218" s="3" t="s">
        <v>87282</v>
      </c>
    </row>
    <row r="116219" spans="3:3" x14ac:dyDescent="0.25">
      <c r="C116219" s="3" t="s">
        <v>39988</v>
      </c>
    </row>
    <row r="116220" spans="3:3" x14ac:dyDescent="0.25">
      <c r="C116220" s="3" t="s">
        <v>47453</v>
      </c>
    </row>
    <row r="116221" spans="3:3" x14ac:dyDescent="0.25">
      <c r="C116221" s="3" t="s">
        <v>36172</v>
      </c>
    </row>
    <row r="116222" spans="3:3" x14ac:dyDescent="0.25">
      <c r="C116222" s="3" t="s">
        <v>139059</v>
      </c>
    </row>
    <row r="116223" spans="3:3" x14ac:dyDescent="0.25">
      <c r="C116223" s="3" t="s">
        <v>82353</v>
      </c>
    </row>
    <row r="116224" spans="3:3" x14ac:dyDescent="0.25">
      <c r="C116224" s="3" t="s">
        <v>30498</v>
      </c>
    </row>
    <row r="116225" spans="3:3" x14ac:dyDescent="0.25">
      <c r="C116225" s="3" t="s">
        <v>96469</v>
      </c>
    </row>
    <row r="116226" spans="3:3" x14ac:dyDescent="0.25">
      <c r="C116226" s="3" t="s">
        <v>27370</v>
      </c>
    </row>
    <row r="116227" spans="3:3" x14ac:dyDescent="0.25">
      <c r="C116227" s="3" t="s">
        <v>118783</v>
      </c>
    </row>
    <row r="116228" spans="3:3" x14ac:dyDescent="0.25">
      <c r="C116228" s="3" t="s">
        <v>139986</v>
      </c>
    </row>
    <row r="116229" spans="3:3" x14ac:dyDescent="0.25">
      <c r="C116229" s="3" t="s">
        <v>56062</v>
      </c>
    </row>
    <row r="116230" spans="3:3" x14ac:dyDescent="0.25">
      <c r="C116230" s="3" t="s">
        <v>139060</v>
      </c>
    </row>
    <row r="116231" spans="3:3" x14ac:dyDescent="0.25">
      <c r="C116231" s="3" t="s">
        <v>156526</v>
      </c>
    </row>
    <row r="116232" spans="3:3" x14ac:dyDescent="0.25">
      <c r="C116232" s="3" t="s">
        <v>67394</v>
      </c>
    </row>
    <row r="116233" spans="3:3" x14ac:dyDescent="0.25">
      <c r="C116233" s="3" t="s">
        <v>68961</v>
      </c>
    </row>
    <row r="116234" spans="3:3" x14ac:dyDescent="0.25">
      <c r="C116234" s="3" t="s">
        <v>48480</v>
      </c>
    </row>
    <row r="116235" spans="3:3" x14ac:dyDescent="0.25">
      <c r="C116235" s="3" t="s">
        <v>152044</v>
      </c>
    </row>
    <row r="116236" spans="3:3" x14ac:dyDescent="0.25">
      <c r="C116236" s="3" t="s">
        <v>18550</v>
      </c>
    </row>
    <row r="116237" spans="3:3" x14ac:dyDescent="0.25">
      <c r="C116237" s="3" t="s">
        <v>99666</v>
      </c>
    </row>
    <row r="116238" spans="3:3" x14ac:dyDescent="0.25">
      <c r="C116238" s="3" t="s">
        <v>149867</v>
      </c>
    </row>
    <row r="116239" spans="3:3" x14ac:dyDescent="0.25">
      <c r="C116239" s="3" t="s">
        <v>88556</v>
      </c>
    </row>
    <row r="116240" spans="3:3" x14ac:dyDescent="0.25">
      <c r="C116240" s="3" t="s">
        <v>51812</v>
      </c>
    </row>
    <row r="116241" spans="3:3" x14ac:dyDescent="0.25">
      <c r="C116241" s="3" t="s">
        <v>90822</v>
      </c>
    </row>
    <row r="116242" spans="3:3" x14ac:dyDescent="0.25">
      <c r="C116242" s="3" t="s">
        <v>96859</v>
      </c>
    </row>
    <row r="116243" spans="3:3" x14ac:dyDescent="0.25">
      <c r="C116243" s="3" t="s">
        <v>36410</v>
      </c>
    </row>
    <row r="116244" spans="3:3" x14ac:dyDescent="0.25">
      <c r="C116244" s="3" t="s">
        <v>91518</v>
      </c>
    </row>
    <row r="116245" spans="3:3" x14ac:dyDescent="0.25">
      <c r="C116245" s="3" t="s">
        <v>13188</v>
      </c>
    </row>
    <row r="116246" spans="3:3" x14ac:dyDescent="0.25">
      <c r="C116246" s="3" t="s">
        <v>275</v>
      </c>
    </row>
    <row r="116247" spans="3:3" x14ac:dyDescent="0.25">
      <c r="C116247" s="3" t="s">
        <v>20832</v>
      </c>
    </row>
    <row r="116248" spans="3:3" x14ac:dyDescent="0.25">
      <c r="C116248" s="3" t="s">
        <v>48720</v>
      </c>
    </row>
    <row r="116249" spans="3:3" x14ac:dyDescent="0.25">
      <c r="C116249" s="3" t="s">
        <v>22520</v>
      </c>
    </row>
    <row r="116250" spans="3:3" x14ac:dyDescent="0.25">
      <c r="C116250" s="3" t="s">
        <v>49893</v>
      </c>
    </row>
    <row r="116251" spans="3:3" x14ac:dyDescent="0.25">
      <c r="C116251" s="3" t="s">
        <v>42693</v>
      </c>
    </row>
    <row r="116252" spans="3:3" x14ac:dyDescent="0.25">
      <c r="C116252" s="3" t="s">
        <v>21318</v>
      </c>
    </row>
    <row r="116253" spans="3:3" x14ac:dyDescent="0.25">
      <c r="C116253" s="3" t="s">
        <v>150947</v>
      </c>
    </row>
    <row r="116254" spans="3:3" x14ac:dyDescent="0.25">
      <c r="C116254" s="3" t="s">
        <v>107528</v>
      </c>
    </row>
    <row r="116255" spans="3:3" x14ac:dyDescent="0.25">
      <c r="C116255" s="3" t="s">
        <v>33268</v>
      </c>
    </row>
    <row r="116256" spans="3:3" x14ac:dyDescent="0.25">
      <c r="C116256" s="3" t="s">
        <v>116985</v>
      </c>
    </row>
    <row r="116257" spans="3:3" x14ac:dyDescent="0.25">
      <c r="C116257" s="3" t="s">
        <v>110154</v>
      </c>
    </row>
    <row r="116258" spans="3:3" x14ac:dyDescent="0.25">
      <c r="C116258" s="3" t="s">
        <v>89173</v>
      </c>
    </row>
    <row r="116259" spans="3:3" x14ac:dyDescent="0.25">
      <c r="C116259" s="3" t="s">
        <v>139987</v>
      </c>
    </row>
    <row r="116260" spans="3:3" x14ac:dyDescent="0.25">
      <c r="C116260" s="3" t="s">
        <v>28839</v>
      </c>
    </row>
    <row r="116261" spans="3:3" x14ac:dyDescent="0.25">
      <c r="C116261" s="3" t="s">
        <v>21736</v>
      </c>
    </row>
    <row r="116262" spans="3:3" x14ac:dyDescent="0.25">
      <c r="C116262" s="3" t="s">
        <v>125501</v>
      </c>
    </row>
    <row r="116263" spans="3:3" x14ac:dyDescent="0.25">
      <c r="C116263" s="3" t="s">
        <v>51903</v>
      </c>
    </row>
    <row r="116264" spans="3:3" x14ac:dyDescent="0.25">
      <c r="C116264" s="3" t="s">
        <v>39893</v>
      </c>
    </row>
    <row r="116265" spans="3:3" x14ac:dyDescent="0.25">
      <c r="C116265" s="3" t="s">
        <v>39767</v>
      </c>
    </row>
    <row r="116266" spans="3:3" x14ac:dyDescent="0.25">
      <c r="C116266" s="3" t="s">
        <v>93592</v>
      </c>
    </row>
    <row r="116267" spans="3:3" x14ac:dyDescent="0.25">
      <c r="C116267" s="3" t="s">
        <v>40025</v>
      </c>
    </row>
    <row r="116268" spans="3:3" x14ac:dyDescent="0.25">
      <c r="C116268" s="3" t="s">
        <v>47053</v>
      </c>
    </row>
    <row r="116269" spans="3:3" x14ac:dyDescent="0.25">
      <c r="C116269" s="3" t="s">
        <v>153154</v>
      </c>
    </row>
    <row r="116270" spans="3:3" x14ac:dyDescent="0.25">
      <c r="C116270" s="3" t="s">
        <v>124138</v>
      </c>
    </row>
    <row r="116271" spans="3:3" x14ac:dyDescent="0.25">
      <c r="C116271" s="3" t="s">
        <v>107033</v>
      </c>
    </row>
    <row r="116272" spans="3:3" x14ac:dyDescent="0.25">
      <c r="C116272" s="3" t="s">
        <v>107529</v>
      </c>
    </row>
    <row r="116273" spans="3:3" x14ac:dyDescent="0.25">
      <c r="C116273" s="3" t="s">
        <v>42855</v>
      </c>
    </row>
    <row r="116274" spans="3:3" x14ac:dyDescent="0.25">
      <c r="C116274" s="3" t="s">
        <v>26629</v>
      </c>
    </row>
    <row r="116275" spans="3:3" x14ac:dyDescent="0.25">
      <c r="C116275" s="3" t="s">
        <v>124139</v>
      </c>
    </row>
    <row r="116276" spans="3:3" x14ac:dyDescent="0.25">
      <c r="C116276" s="3" t="s">
        <v>58367</v>
      </c>
    </row>
    <row r="116277" spans="3:3" x14ac:dyDescent="0.25">
      <c r="C116277" s="3" t="s">
        <v>40770</v>
      </c>
    </row>
    <row r="116278" spans="3:3" x14ac:dyDescent="0.25">
      <c r="C116278" s="3" t="s">
        <v>58568</v>
      </c>
    </row>
    <row r="116279" spans="3:3" x14ac:dyDescent="0.25">
      <c r="C116279" s="3" t="s">
        <v>27663</v>
      </c>
    </row>
    <row r="116280" spans="3:3" x14ac:dyDescent="0.25">
      <c r="C116280" s="3" t="s">
        <v>102792</v>
      </c>
    </row>
    <row r="116281" spans="3:3" x14ac:dyDescent="0.25">
      <c r="C116281" s="3" t="s">
        <v>81115</v>
      </c>
    </row>
    <row r="116282" spans="3:3" x14ac:dyDescent="0.25">
      <c r="C116282" s="3" t="s">
        <v>67705</v>
      </c>
    </row>
    <row r="116283" spans="3:3" x14ac:dyDescent="0.25">
      <c r="C116283" s="3" t="s">
        <v>30932</v>
      </c>
    </row>
    <row r="116284" spans="3:3" x14ac:dyDescent="0.25">
      <c r="C116284" s="3" t="s">
        <v>30516</v>
      </c>
    </row>
    <row r="116285" spans="3:3" x14ac:dyDescent="0.25">
      <c r="C116285" s="3" t="s">
        <v>3316</v>
      </c>
    </row>
    <row r="116286" spans="3:3" x14ac:dyDescent="0.25">
      <c r="C116286" s="3" t="s">
        <v>122732</v>
      </c>
    </row>
    <row r="116287" spans="3:3" x14ac:dyDescent="0.25">
      <c r="C116287" s="3" t="s">
        <v>138169</v>
      </c>
    </row>
    <row r="116288" spans="3:3" x14ac:dyDescent="0.25">
      <c r="C116288" s="3" t="s">
        <v>86984</v>
      </c>
    </row>
    <row r="116289" spans="3:3" x14ac:dyDescent="0.25">
      <c r="C116289" s="3" t="s">
        <v>53168</v>
      </c>
    </row>
    <row r="116290" spans="3:3" x14ac:dyDescent="0.25">
      <c r="C116290" s="3" t="s">
        <v>129229</v>
      </c>
    </row>
    <row r="116291" spans="3:3" x14ac:dyDescent="0.25">
      <c r="C116291" s="3" t="s">
        <v>122027</v>
      </c>
    </row>
    <row r="116292" spans="3:3" x14ac:dyDescent="0.25">
      <c r="C116292" s="3" t="s">
        <v>149868</v>
      </c>
    </row>
    <row r="116293" spans="3:3" x14ac:dyDescent="0.25">
      <c r="C116293" s="3" t="s">
        <v>152045</v>
      </c>
    </row>
    <row r="116294" spans="3:3" x14ac:dyDescent="0.25">
      <c r="C116294" s="3" t="s">
        <v>38421</v>
      </c>
    </row>
    <row r="116295" spans="3:3" x14ac:dyDescent="0.25">
      <c r="C116295" s="3" t="s">
        <v>104163</v>
      </c>
    </row>
    <row r="116296" spans="3:3" x14ac:dyDescent="0.25">
      <c r="C116296" s="3" t="s">
        <v>132308</v>
      </c>
    </row>
    <row r="116297" spans="3:3" x14ac:dyDescent="0.25">
      <c r="C116297" s="3" t="s">
        <v>152046</v>
      </c>
    </row>
    <row r="116298" spans="3:3" x14ac:dyDescent="0.25">
      <c r="C116298" s="3" t="s">
        <v>14528</v>
      </c>
    </row>
    <row r="116299" spans="3:3" x14ac:dyDescent="0.25">
      <c r="C116299" s="3" t="s">
        <v>96129</v>
      </c>
    </row>
    <row r="116300" spans="3:3" x14ac:dyDescent="0.25">
      <c r="C116300" s="3" t="s">
        <v>73906</v>
      </c>
    </row>
    <row r="116301" spans="3:3" x14ac:dyDescent="0.25">
      <c r="C116301" s="3" t="s">
        <v>53706</v>
      </c>
    </row>
    <row r="116302" spans="3:3" x14ac:dyDescent="0.25">
      <c r="C116302" s="3" t="s">
        <v>33683</v>
      </c>
    </row>
    <row r="116303" spans="3:3" x14ac:dyDescent="0.25">
      <c r="C116303" s="3" t="s">
        <v>92515</v>
      </c>
    </row>
    <row r="116304" spans="3:3" x14ac:dyDescent="0.25">
      <c r="C116304" s="3" t="s">
        <v>19348</v>
      </c>
    </row>
    <row r="116305" spans="3:3" x14ac:dyDescent="0.25">
      <c r="C116305" s="3" t="s">
        <v>130763</v>
      </c>
    </row>
    <row r="116306" spans="3:3" x14ac:dyDescent="0.25">
      <c r="C116306" s="3" t="s">
        <v>156527</v>
      </c>
    </row>
    <row r="116307" spans="3:3" x14ac:dyDescent="0.25">
      <c r="C116307" s="3" t="s">
        <v>115797</v>
      </c>
    </row>
    <row r="116308" spans="3:3" x14ac:dyDescent="0.25">
      <c r="C116308" s="3" t="s">
        <v>126942</v>
      </c>
    </row>
    <row r="116309" spans="3:3" x14ac:dyDescent="0.25">
      <c r="C116309" s="3" t="s">
        <v>123438</v>
      </c>
    </row>
    <row r="116310" spans="3:3" x14ac:dyDescent="0.25">
      <c r="C116310" s="3" t="s">
        <v>62595</v>
      </c>
    </row>
    <row r="116311" spans="3:3" x14ac:dyDescent="0.25">
      <c r="C116311" s="3" t="s">
        <v>61657</v>
      </c>
    </row>
    <row r="116312" spans="3:3" x14ac:dyDescent="0.25">
      <c r="C116312" s="3" t="s">
        <v>50739</v>
      </c>
    </row>
    <row r="116313" spans="3:3" x14ac:dyDescent="0.25">
      <c r="C116313" s="3" t="s">
        <v>80867</v>
      </c>
    </row>
    <row r="116314" spans="3:3" x14ac:dyDescent="0.25">
      <c r="C116314" s="3" t="s">
        <v>66419</v>
      </c>
    </row>
    <row r="116315" spans="3:3" x14ac:dyDescent="0.25">
      <c r="C116315" s="3" t="s">
        <v>109581</v>
      </c>
    </row>
    <row r="116316" spans="3:3" x14ac:dyDescent="0.25">
      <c r="C116316" s="3" t="s">
        <v>139988</v>
      </c>
    </row>
    <row r="116317" spans="3:3" x14ac:dyDescent="0.25">
      <c r="C116317" s="3" t="s">
        <v>96860</v>
      </c>
    </row>
    <row r="116318" spans="3:3" x14ac:dyDescent="0.25">
      <c r="C116318" s="3" t="s">
        <v>58784</v>
      </c>
    </row>
    <row r="116319" spans="3:3" x14ac:dyDescent="0.25">
      <c r="C116319" s="3" t="s">
        <v>3317</v>
      </c>
    </row>
    <row r="116320" spans="3:3" x14ac:dyDescent="0.25">
      <c r="C116320" s="3" t="s">
        <v>148814</v>
      </c>
    </row>
    <row r="116321" spans="3:3" x14ac:dyDescent="0.25">
      <c r="C116321" s="3" t="s">
        <v>88557</v>
      </c>
    </row>
    <row r="116322" spans="3:3" x14ac:dyDescent="0.25">
      <c r="C116322" s="3" t="s">
        <v>123439</v>
      </c>
    </row>
    <row r="116323" spans="3:3" x14ac:dyDescent="0.25">
      <c r="C116323" s="3" t="s">
        <v>114026</v>
      </c>
    </row>
    <row r="116324" spans="3:3" x14ac:dyDescent="0.25">
      <c r="C116324" s="3" t="s">
        <v>58995</v>
      </c>
    </row>
    <row r="116325" spans="3:3" x14ac:dyDescent="0.25">
      <c r="C116325" s="3" t="s">
        <v>68785</v>
      </c>
    </row>
    <row r="116326" spans="3:3" x14ac:dyDescent="0.25">
      <c r="C116326" s="3" t="s">
        <v>132309</v>
      </c>
    </row>
    <row r="116327" spans="3:3" x14ac:dyDescent="0.25">
      <c r="C116327" s="3" t="s">
        <v>116986</v>
      </c>
    </row>
    <row r="116328" spans="3:3" x14ac:dyDescent="0.25">
      <c r="C116328" s="3" t="s">
        <v>20116</v>
      </c>
    </row>
    <row r="116329" spans="3:3" x14ac:dyDescent="0.25">
      <c r="C116329" s="3" t="s">
        <v>29336</v>
      </c>
    </row>
    <row r="116330" spans="3:3" x14ac:dyDescent="0.25">
      <c r="C116330" s="3" t="s">
        <v>116987</v>
      </c>
    </row>
    <row r="116331" spans="3:3" x14ac:dyDescent="0.25">
      <c r="C116331" s="3" t="s">
        <v>68408</v>
      </c>
    </row>
    <row r="116332" spans="3:3" x14ac:dyDescent="0.25">
      <c r="C116332" s="3" t="s">
        <v>28866</v>
      </c>
    </row>
    <row r="116333" spans="3:3" x14ac:dyDescent="0.25">
      <c r="C116333" s="3" t="s">
        <v>3319</v>
      </c>
    </row>
    <row r="116334" spans="3:3" x14ac:dyDescent="0.25">
      <c r="C116334" s="3" t="s">
        <v>30750</v>
      </c>
    </row>
    <row r="116335" spans="3:3" x14ac:dyDescent="0.25">
      <c r="C116335" s="3" t="s">
        <v>935</v>
      </c>
    </row>
    <row r="116336" spans="3:3" x14ac:dyDescent="0.25">
      <c r="C116336" s="3" t="s">
        <v>139061</v>
      </c>
    </row>
    <row r="116337" spans="3:3" x14ac:dyDescent="0.25">
      <c r="C116337" s="3" t="s">
        <v>83100</v>
      </c>
    </row>
    <row r="116338" spans="3:3" x14ac:dyDescent="0.25">
      <c r="C116338" s="3" t="s">
        <v>98462</v>
      </c>
    </row>
    <row r="116339" spans="3:3" x14ac:dyDescent="0.25">
      <c r="C116339" s="3" t="s">
        <v>20357</v>
      </c>
    </row>
    <row r="116340" spans="3:3" x14ac:dyDescent="0.25">
      <c r="C116340" s="3" t="s">
        <v>104602</v>
      </c>
    </row>
    <row r="116341" spans="3:3" x14ac:dyDescent="0.25">
      <c r="C116341" s="3" t="s">
        <v>111797</v>
      </c>
    </row>
    <row r="116342" spans="3:3" x14ac:dyDescent="0.25">
      <c r="C116342" s="3" t="s">
        <v>153155</v>
      </c>
    </row>
    <row r="116343" spans="3:3" x14ac:dyDescent="0.25">
      <c r="C116343" s="3" t="s">
        <v>17116</v>
      </c>
    </row>
    <row r="116344" spans="3:3" x14ac:dyDescent="0.25">
      <c r="C116344" s="3" t="s">
        <v>99667</v>
      </c>
    </row>
    <row r="116345" spans="3:3" x14ac:dyDescent="0.25">
      <c r="C116345" s="3" t="s">
        <v>156528</v>
      </c>
    </row>
    <row r="116346" spans="3:3" x14ac:dyDescent="0.25">
      <c r="C116346" s="3" t="s">
        <v>115798</v>
      </c>
    </row>
    <row r="116347" spans="3:3" x14ac:dyDescent="0.25">
      <c r="C116347" s="3" t="s">
        <v>132310</v>
      </c>
    </row>
    <row r="116348" spans="3:3" x14ac:dyDescent="0.25">
      <c r="C116348" s="3" t="s">
        <v>80330</v>
      </c>
    </row>
    <row r="116349" spans="3:3" x14ac:dyDescent="0.25">
      <c r="C116349" s="3" t="s">
        <v>100956</v>
      </c>
    </row>
    <row r="116350" spans="3:3" x14ac:dyDescent="0.25">
      <c r="C116350" s="3" t="s">
        <v>129230</v>
      </c>
    </row>
    <row r="116351" spans="3:3" x14ac:dyDescent="0.25">
      <c r="C116351" s="3" t="s">
        <v>97654</v>
      </c>
    </row>
    <row r="116352" spans="3:3" x14ac:dyDescent="0.25">
      <c r="C116352" s="3" t="s">
        <v>39297</v>
      </c>
    </row>
    <row r="116353" spans="3:3" x14ac:dyDescent="0.25">
      <c r="C116353" s="3" t="s">
        <v>150948</v>
      </c>
    </row>
    <row r="116354" spans="3:3" x14ac:dyDescent="0.25">
      <c r="C116354" s="3" t="s">
        <v>30121</v>
      </c>
    </row>
    <row r="116355" spans="3:3" x14ac:dyDescent="0.25">
      <c r="C116355" s="3" t="s">
        <v>45415</v>
      </c>
    </row>
    <row r="116356" spans="3:3" x14ac:dyDescent="0.25">
      <c r="C116356" s="3" t="s">
        <v>86400</v>
      </c>
    </row>
    <row r="116357" spans="3:3" x14ac:dyDescent="0.25">
      <c r="C116357" s="3" t="s">
        <v>52902</v>
      </c>
    </row>
    <row r="116358" spans="3:3" x14ac:dyDescent="0.25">
      <c r="C116358" s="3" t="s">
        <v>127682</v>
      </c>
    </row>
    <row r="116359" spans="3:3" x14ac:dyDescent="0.25">
      <c r="C116359" s="3" t="s">
        <v>143773</v>
      </c>
    </row>
    <row r="116360" spans="3:3" x14ac:dyDescent="0.25">
      <c r="C116360" s="3" t="s">
        <v>72434</v>
      </c>
    </row>
    <row r="116361" spans="3:3" x14ac:dyDescent="0.25">
      <c r="C116361" s="3" t="s">
        <v>105097</v>
      </c>
    </row>
    <row r="116362" spans="3:3" x14ac:dyDescent="0.25">
      <c r="C116362" s="3" t="s">
        <v>75590</v>
      </c>
    </row>
    <row r="116363" spans="3:3" x14ac:dyDescent="0.25">
      <c r="C116363" s="3" t="s">
        <v>67706</v>
      </c>
    </row>
    <row r="116364" spans="3:3" x14ac:dyDescent="0.25">
      <c r="C116364" s="3" t="s">
        <v>98064</v>
      </c>
    </row>
    <row r="116365" spans="3:3" x14ac:dyDescent="0.25">
      <c r="C116365" s="3" t="s">
        <v>49253</v>
      </c>
    </row>
    <row r="116366" spans="3:3" x14ac:dyDescent="0.25">
      <c r="C116366" s="3" t="s">
        <v>28639</v>
      </c>
    </row>
    <row r="116367" spans="3:3" x14ac:dyDescent="0.25">
      <c r="C116367" s="3" t="s">
        <v>83935</v>
      </c>
    </row>
    <row r="116368" spans="3:3" x14ac:dyDescent="0.25">
      <c r="C116368" s="3" t="s">
        <v>156529</v>
      </c>
    </row>
    <row r="116369" spans="3:3" x14ac:dyDescent="0.25">
      <c r="C116369" s="3" t="s">
        <v>71094</v>
      </c>
    </row>
    <row r="116370" spans="3:3" x14ac:dyDescent="0.25">
      <c r="C116370" s="3" t="s">
        <v>130764</v>
      </c>
    </row>
    <row r="116371" spans="3:3" x14ac:dyDescent="0.25">
      <c r="C116371" s="3" t="s">
        <v>31601</v>
      </c>
    </row>
    <row r="116372" spans="3:3" x14ac:dyDescent="0.25">
      <c r="C116372" s="3" t="s">
        <v>58464</v>
      </c>
    </row>
    <row r="116373" spans="3:3" x14ac:dyDescent="0.25">
      <c r="C116373" s="3" t="s">
        <v>95027</v>
      </c>
    </row>
    <row r="116374" spans="3:3" x14ac:dyDescent="0.25">
      <c r="C116374" s="3" t="s">
        <v>35383</v>
      </c>
    </row>
    <row r="116375" spans="3:3" x14ac:dyDescent="0.25">
      <c r="C116375" s="3" t="s">
        <v>74117</v>
      </c>
    </row>
    <row r="116376" spans="3:3" x14ac:dyDescent="0.25">
      <c r="C116376" s="3" t="s">
        <v>89174</v>
      </c>
    </row>
    <row r="116377" spans="3:3" x14ac:dyDescent="0.25">
      <c r="C116377" s="3" t="s">
        <v>120061</v>
      </c>
    </row>
    <row r="116378" spans="3:3" x14ac:dyDescent="0.25">
      <c r="C116378" s="3" t="s">
        <v>112352</v>
      </c>
    </row>
    <row r="116379" spans="3:3" x14ac:dyDescent="0.25">
      <c r="C116379" s="3" t="s">
        <v>120721</v>
      </c>
    </row>
    <row r="116380" spans="3:3" x14ac:dyDescent="0.25">
      <c r="C116380" s="3" t="s">
        <v>139989</v>
      </c>
    </row>
    <row r="116381" spans="3:3" x14ac:dyDescent="0.25">
      <c r="C116381" s="3" t="s">
        <v>49806</v>
      </c>
    </row>
    <row r="116382" spans="3:3" x14ac:dyDescent="0.25">
      <c r="C116382" s="3" t="s">
        <v>81356</v>
      </c>
    </row>
    <row r="116383" spans="3:3" x14ac:dyDescent="0.25">
      <c r="C116383" s="3" t="s">
        <v>136429</v>
      </c>
    </row>
    <row r="116384" spans="3:3" x14ac:dyDescent="0.25">
      <c r="C116384" s="3" t="s">
        <v>116390</v>
      </c>
    </row>
    <row r="116385" spans="3:3" x14ac:dyDescent="0.25">
      <c r="C116385" s="3" t="s">
        <v>24308</v>
      </c>
    </row>
    <row r="116386" spans="3:3" x14ac:dyDescent="0.25">
      <c r="C116386" s="3" t="s">
        <v>87894</v>
      </c>
    </row>
    <row r="116387" spans="3:3" x14ac:dyDescent="0.25">
      <c r="C116387" s="3" t="s">
        <v>149869</v>
      </c>
    </row>
    <row r="116388" spans="3:3" x14ac:dyDescent="0.25">
      <c r="C116388" s="3" t="s">
        <v>147798</v>
      </c>
    </row>
    <row r="116389" spans="3:3" x14ac:dyDescent="0.25">
      <c r="C116389" s="3" t="s">
        <v>100090</v>
      </c>
    </row>
    <row r="116390" spans="3:3" x14ac:dyDescent="0.25">
      <c r="C116390" s="3" t="s">
        <v>99283</v>
      </c>
    </row>
    <row r="116391" spans="3:3" x14ac:dyDescent="0.25">
      <c r="C116391" s="3" t="s">
        <v>54794</v>
      </c>
    </row>
    <row r="116392" spans="3:3" x14ac:dyDescent="0.25">
      <c r="C116392" s="3" t="s">
        <v>141816</v>
      </c>
    </row>
    <row r="116393" spans="3:3" x14ac:dyDescent="0.25">
      <c r="C116393" s="3" t="s">
        <v>61531</v>
      </c>
    </row>
    <row r="116394" spans="3:3" x14ac:dyDescent="0.25">
      <c r="C116394" s="3" t="s">
        <v>33175</v>
      </c>
    </row>
    <row r="116395" spans="3:3" x14ac:dyDescent="0.25">
      <c r="C116395" s="3" t="s">
        <v>146774</v>
      </c>
    </row>
    <row r="116396" spans="3:3" x14ac:dyDescent="0.25">
      <c r="C116396" s="3" t="s">
        <v>115219</v>
      </c>
    </row>
    <row r="116397" spans="3:3" x14ac:dyDescent="0.25">
      <c r="C116397" s="3" t="s">
        <v>117614</v>
      </c>
    </row>
    <row r="116398" spans="3:3" x14ac:dyDescent="0.25">
      <c r="C116398" s="3" t="s">
        <v>97655</v>
      </c>
    </row>
    <row r="116399" spans="3:3" x14ac:dyDescent="0.25">
      <c r="C116399" s="3" t="s">
        <v>105098</v>
      </c>
    </row>
    <row r="116400" spans="3:3" x14ac:dyDescent="0.25">
      <c r="C116400" s="3" t="s">
        <v>113437</v>
      </c>
    </row>
    <row r="116401" spans="3:3" x14ac:dyDescent="0.25">
      <c r="C116401" s="3" t="s">
        <v>97252</v>
      </c>
    </row>
    <row r="116402" spans="3:3" x14ac:dyDescent="0.25">
      <c r="C116402" s="3" t="s">
        <v>66904</v>
      </c>
    </row>
    <row r="116403" spans="3:3" x14ac:dyDescent="0.25">
      <c r="C116403" s="3" t="s">
        <v>68962</v>
      </c>
    </row>
    <row r="116404" spans="3:3" x14ac:dyDescent="0.25">
      <c r="C116404" s="3" t="s">
        <v>27342</v>
      </c>
    </row>
    <row r="116405" spans="3:3" x14ac:dyDescent="0.25">
      <c r="C116405" s="3" t="s">
        <v>62596</v>
      </c>
    </row>
    <row r="116406" spans="3:3" x14ac:dyDescent="0.25">
      <c r="C116406" s="3" t="s">
        <v>30255</v>
      </c>
    </row>
    <row r="116407" spans="3:3" x14ac:dyDescent="0.25">
      <c r="C116407" s="3" t="s">
        <v>72435</v>
      </c>
    </row>
    <row r="116408" spans="3:3" x14ac:dyDescent="0.25">
      <c r="C116408" s="3" t="s">
        <v>14406</v>
      </c>
    </row>
    <row r="116409" spans="3:3" x14ac:dyDescent="0.25">
      <c r="C116409" s="3" t="s">
        <v>92855</v>
      </c>
    </row>
    <row r="116410" spans="3:3" x14ac:dyDescent="0.25">
      <c r="C116410" s="3" t="s">
        <v>56180</v>
      </c>
    </row>
    <row r="116411" spans="3:3" x14ac:dyDescent="0.25">
      <c r="C116411" s="3" t="s">
        <v>57646</v>
      </c>
    </row>
    <row r="116412" spans="3:3" x14ac:dyDescent="0.25">
      <c r="C116412" s="3" t="s">
        <v>48406</v>
      </c>
    </row>
    <row r="116413" spans="3:3" x14ac:dyDescent="0.25">
      <c r="C116413" s="3" t="s">
        <v>65170</v>
      </c>
    </row>
    <row r="116414" spans="3:3" x14ac:dyDescent="0.25">
      <c r="C116414" s="3" t="s">
        <v>153156</v>
      </c>
    </row>
    <row r="116415" spans="3:3" x14ac:dyDescent="0.25">
      <c r="C116415" s="3" t="s">
        <v>116988</v>
      </c>
    </row>
    <row r="116416" spans="3:3" x14ac:dyDescent="0.25">
      <c r="C116416" s="3" t="s">
        <v>108537</v>
      </c>
    </row>
    <row r="116417" spans="3:3" x14ac:dyDescent="0.25">
      <c r="C116417" s="3" t="s">
        <v>68238</v>
      </c>
    </row>
    <row r="116418" spans="3:3" x14ac:dyDescent="0.25">
      <c r="C116418" s="3" t="s">
        <v>101901</v>
      </c>
    </row>
    <row r="116419" spans="3:3" x14ac:dyDescent="0.25">
      <c r="C116419" s="3" t="s">
        <v>128440</v>
      </c>
    </row>
    <row r="116420" spans="3:3" x14ac:dyDescent="0.25">
      <c r="C116420" s="3" t="s">
        <v>128441</v>
      </c>
    </row>
    <row r="116421" spans="3:3" x14ac:dyDescent="0.25">
      <c r="C116421" s="3" t="s">
        <v>83366</v>
      </c>
    </row>
    <row r="116422" spans="3:3" x14ac:dyDescent="0.25">
      <c r="C116422" s="3" t="s">
        <v>39590</v>
      </c>
    </row>
    <row r="116423" spans="3:3" x14ac:dyDescent="0.25">
      <c r="C116423" s="3" t="s">
        <v>80614</v>
      </c>
    </row>
    <row r="116424" spans="3:3" x14ac:dyDescent="0.25">
      <c r="C116424" s="3" t="s">
        <v>73907</v>
      </c>
    </row>
    <row r="116425" spans="3:3" x14ac:dyDescent="0.25">
      <c r="C116425" s="3" t="s">
        <v>84171</v>
      </c>
    </row>
    <row r="116426" spans="3:3" x14ac:dyDescent="0.25">
      <c r="C116426" s="3" t="s">
        <v>153157</v>
      </c>
    </row>
    <row r="116427" spans="3:3" x14ac:dyDescent="0.25">
      <c r="C116427" s="3" t="s">
        <v>142823</v>
      </c>
    </row>
    <row r="116428" spans="3:3" x14ac:dyDescent="0.25">
      <c r="C116428" s="3" t="s">
        <v>44951</v>
      </c>
    </row>
    <row r="116429" spans="3:3" x14ac:dyDescent="0.25">
      <c r="C116429" s="3" t="s">
        <v>27067</v>
      </c>
    </row>
    <row r="116430" spans="3:3" x14ac:dyDescent="0.25">
      <c r="C116430" s="3" t="s">
        <v>66099</v>
      </c>
    </row>
    <row r="116431" spans="3:3" x14ac:dyDescent="0.25">
      <c r="C116431" s="3" t="s">
        <v>17265</v>
      </c>
    </row>
    <row r="116432" spans="3:3" x14ac:dyDescent="0.25">
      <c r="C116432" s="3" t="s">
        <v>71635</v>
      </c>
    </row>
    <row r="116433" spans="3:3" x14ac:dyDescent="0.25">
      <c r="C116433" s="3" t="s">
        <v>72436</v>
      </c>
    </row>
    <row r="116434" spans="3:3" x14ac:dyDescent="0.25">
      <c r="C116434" s="3" t="s">
        <v>20615</v>
      </c>
    </row>
    <row r="116435" spans="3:3" x14ac:dyDescent="0.25">
      <c r="C116435" s="3" t="s">
        <v>148815</v>
      </c>
    </row>
    <row r="116436" spans="3:3" x14ac:dyDescent="0.25">
      <c r="C116436" s="3" t="s">
        <v>130765</v>
      </c>
    </row>
    <row r="116437" spans="3:3" x14ac:dyDescent="0.25">
      <c r="C116437" s="3" t="s">
        <v>9910</v>
      </c>
    </row>
    <row r="116438" spans="3:3" x14ac:dyDescent="0.25">
      <c r="C116438" s="3" t="s">
        <v>16734</v>
      </c>
    </row>
    <row r="116439" spans="3:3" x14ac:dyDescent="0.25">
      <c r="C116439" s="3" t="s">
        <v>29795</v>
      </c>
    </row>
    <row r="116440" spans="3:3" x14ac:dyDescent="0.25">
      <c r="C116440" s="3" t="s">
        <v>59496</v>
      </c>
    </row>
    <row r="116441" spans="3:3" x14ac:dyDescent="0.25">
      <c r="C116441" s="3" t="s">
        <v>153158</v>
      </c>
    </row>
    <row r="116442" spans="3:3" x14ac:dyDescent="0.25">
      <c r="C116442" s="3" t="s">
        <v>99668</v>
      </c>
    </row>
    <row r="116443" spans="3:3" x14ac:dyDescent="0.25">
      <c r="C116443" s="3" t="s">
        <v>128442</v>
      </c>
    </row>
    <row r="116444" spans="3:3" x14ac:dyDescent="0.25">
      <c r="C116444" s="3" t="s">
        <v>59726</v>
      </c>
    </row>
    <row r="116445" spans="3:3" x14ac:dyDescent="0.25">
      <c r="C116445" s="3" t="s">
        <v>22047</v>
      </c>
    </row>
    <row r="116446" spans="3:3" x14ac:dyDescent="0.25">
      <c r="C116446" s="3" t="s">
        <v>141817</v>
      </c>
    </row>
    <row r="116447" spans="3:3" x14ac:dyDescent="0.25">
      <c r="C116447" s="3" t="s">
        <v>59247</v>
      </c>
    </row>
    <row r="116448" spans="3:3" x14ac:dyDescent="0.25">
      <c r="C116448" s="3" t="s">
        <v>154244</v>
      </c>
    </row>
    <row r="116449" spans="3:3" x14ac:dyDescent="0.25">
      <c r="C116449" s="3" t="s">
        <v>39401</v>
      </c>
    </row>
    <row r="116450" spans="3:3" x14ac:dyDescent="0.25">
      <c r="C116450" s="3" t="s">
        <v>136430</v>
      </c>
    </row>
    <row r="116451" spans="3:3" x14ac:dyDescent="0.25">
      <c r="C116451" s="3" t="s">
        <v>98463</v>
      </c>
    </row>
    <row r="116452" spans="3:3" x14ac:dyDescent="0.25">
      <c r="C116452" s="3" t="s">
        <v>140888</v>
      </c>
    </row>
    <row r="116453" spans="3:3" x14ac:dyDescent="0.25">
      <c r="C116453" s="3" t="s">
        <v>154245</v>
      </c>
    </row>
    <row r="116454" spans="3:3" x14ac:dyDescent="0.25">
      <c r="C116454" s="3" t="s">
        <v>79596</v>
      </c>
    </row>
    <row r="116455" spans="3:3" x14ac:dyDescent="0.25">
      <c r="C116455" s="3" t="s">
        <v>54795</v>
      </c>
    </row>
    <row r="116456" spans="3:3" x14ac:dyDescent="0.25">
      <c r="C116456" s="3" t="s">
        <v>42041</v>
      </c>
    </row>
    <row r="116457" spans="3:3" x14ac:dyDescent="0.25">
      <c r="C116457" s="3" t="s">
        <v>79597</v>
      </c>
    </row>
    <row r="116458" spans="3:3" x14ac:dyDescent="0.25">
      <c r="C116458" s="3" t="s">
        <v>110155</v>
      </c>
    </row>
    <row r="116459" spans="3:3" x14ac:dyDescent="0.25">
      <c r="C116459" s="3" t="s">
        <v>110156</v>
      </c>
    </row>
    <row r="116460" spans="3:3" x14ac:dyDescent="0.25">
      <c r="C116460" s="3" t="s">
        <v>66731</v>
      </c>
    </row>
    <row r="116461" spans="3:3" x14ac:dyDescent="0.25">
      <c r="C116461" s="3" t="s">
        <v>114027</v>
      </c>
    </row>
    <row r="116462" spans="3:3" x14ac:dyDescent="0.25">
      <c r="C116462" s="3" t="s">
        <v>34725</v>
      </c>
    </row>
    <row r="116463" spans="3:3" x14ac:dyDescent="0.25">
      <c r="C116463" s="3" t="s">
        <v>129231</v>
      </c>
    </row>
    <row r="116464" spans="3:3" x14ac:dyDescent="0.25">
      <c r="C116464" s="3" t="s">
        <v>65023</v>
      </c>
    </row>
    <row r="116465" spans="3:3" x14ac:dyDescent="0.25">
      <c r="C116465" s="3" t="s">
        <v>79598</v>
      </c>
    </row>
    <row r="116466" spans="3:3" x14ac:dyDescent="0.25">
      <c r="C116466" s="3" t="s">
        <v>58895</v>
      </c>
    </row>
    <row r="116467" spans="3:3" x14ac:dyDescent="0.25">
      <c r="C116467" s="3" t="s">
        <v>19943</v>
      </c>
    </row>
    <row r="116468" spans="3:3" x14ac:dyDescent="0.25">
      <c r="C116468" s="3" t="s">
        <v>16125</v>
      </c>
    </row>
    <row r="116469" spans="3:3" x14ac:dyDescent="0.25">
      <c r="C116469" s="3" t="s">
        <v>66732</v>
      </c>
    </row>
    <row r="116470" spans="3:3" x14ac:dyDescent="0.25">
      <c r="C116470" s="3" t="s">
        <v>92183</v>
      </c>
    </row>
    <row r="116471" spans="3:3" x14ac:dyDescent="0.25">
      <c r="C116471" s="3" t="s">
        <v>36916</v>
      </c>
    </row>
    <row r="116472" spans="3:3" x14ac:dyDescent="0.25">
      <c r="C116472" s="3" t="s">
        <v>29920</v>
      </c>
    </row>
    <row r="116473" spans="3:3" x14ac:dyDescent="0.25">
      <c r="C116473" s="3" t="s">
        <v>89175</v>
      </c>
    </row>
    <row r="116474" spans="3:3" x14ac:dyDescent="0.25">
      <c r="C116474" s="3" t="s">
        <v>27635</v>
      </c>
    </row>
    <row r="116475" spans="3:3" x14ac:dyDescent="0.25">
      <c r="C116475" s="3" t="s">
        <v>74118</v>
      </c>
    </row>
    <row r="116476" spans="3:3" x14ac:dyDescent="0.25">
      <c r="C116476" s="3" t="s">
        <v>72437</v>
      </c>
    </row>
    <row r="116477" spans="3:3" x14ac:dyDescent="0.25">
      <c r="C116477" s="3" t="s">
        <v>76625</v>
      </c>
    </row>
    <row r="116478" spans="3:3" x14ac:dyDescent="0.25">
      <c r="C116478" s="3" t="s">
        <v>115220</v>
      </c>
    </row>
    <row r="116479" spans="3:3" x14ac:dyDescent="0.25">
      <c r="C116479" s="3" t="s">
        <v>106538</v>
      </c>
    </row>
    <row r="116480" spans="3:3" x14ac:dyDescent="0.25">
      <c r="C116480" s="3" t="s">
        <v>146775</v>
      </c>
    </row>
    <row r="116481" spans="3:3" x14ac:dyDescent="0.25">
      <c r="C116481" s="3" t="s">
        <v>130766</v>
      </c>
    </row>
    <row r="116482" spans="3:3" x14ac:dyDescent="0.25">
      <c r="C116482" s="3" t="s">
        <v>111230</v>
      </c>
    </row>
    <row r="116483" spans="3:3" x14ac:dyDescent="0.25">
      <c r="C116483" s="3" t="s">
        <v>79331</v>
      </c>
    </row>
    <row r="116484" spans="3:3" x14ac:dyDescent="0.25">
      <c r="C116484" s="3" t="s">
        <v>132311</v>
      </c>
    </row>
    <row r="116485" spans="3:3" x14ac:dyDescent="0.25">
      <c r="C116485" s="3" t="s">
        <v>36048</v>
      </c>
    </row>
    <row r="116486" spans="3:3" x14ac:dyDescent="0.25">
      <c r="C116486" s="3" t="s">
        <v>144758</v>
      </c>
    </row>
    <row r="116487" spans="3:3" x14ac:dyDescent="0.25">
      <c r="C116487" s="3" t="s">
        <v>26201</v>
      </c>
    </row>
    <row r="116488" spans="3:3" x14ac:dyDescent="0.25">
      <c r="C116488" s="3" t="s">
        <v>93593</v>
      </c>
    </row>
    <row r="116489" spans="3:3" x14ac:dyDescent="0.25">
      <c r="C116489" s="3" t="s">
        <v>139990</v>
      </c>
    </row>
    <row r="116490" spans="3:3" x14ac:dyDescent="0.25">
      <c r="C116490" s="3" t="s">
        <v>132312</v>
      </c>
    </row>
    <row r="116491" spans="3:3" x14ac:dyDescent="0.25">
      <c r="C116491" s="3" t="s">
        <v>20806</v>
      </c>
    </row>
    <row r="116492" spans="3:3" x14ac:dyDescent="0.25">
      <c r="C116492" s="3" t="s">
        <v>141818</v>
      </c>
    </row>
    <row r="116493" spans="3:3" x14ac:dyDescent="0.25">
      <c r="C116493" s="3" t="s">
        <v>129232</v>
      </c>
    </row>
    <row r="116494" spans="3:3" x14ac:dyDescent="0.25">
      <c r="C116494" s="3" t="s">
        <v>86692</v>
      </c>
    </row>
    <row r="116495" spans="3:3" x14ac:dyDescent="0.25">
      <c r="C116495" s="3" t="s">
        <v>102322</v>
      </c>
    </row>
    <row r="116496" spans="3:3" x14ac:dyDescent="0.25">
      <c r="C116496" s="3" t="s">
        <v>32182</v>
      </c>
    </row>
    <row r="116497" spans="3:3" x14ac:dyDescent="0.25">
      <c r="C116497" s="3" t="s">
        <v>95388</v>
      </c>
    </row>
    <row r="116498" spans="3:3" x14ac:dyDescent="0.25">
      <c r="C116498" s="3" t="s">
        <v>152047</v>
      </c>
    </row>
    <row r="116499" spans="3:3" x14ac:dyDescent="0.25">
      <c r="C116499" s="3" t="s">
        <v>71267</v>
      </c>
    </row>
    <row r="116500" spans="3:3" x14ac:dyDescent="0.25">
      <c r="C116500" s="3" t="s">
        <v>54680</v>
      </c>
    </row>
    <row r="116501" spans="3:3" x14ac:dyDescent="0.25">
      <c r="C116501" s="3" t="s">
        <v>152048</v>
      </c>
    </row>
    <row r="116502" spans="3:3" x14ac:dyDescent="0.25">
      <c r="C116502" s="3" t="s">
        <v>67880</v>
      </c>
    </row>
    <row r="116503" spans="3:3" x14ac:dyDescent="0.25">
      <c r="C116503" s="3" t="s">
        <v>142824</v>
      </c>
    </row>
    <row r="116504" spans="3:3" x14ac:dyDescent="0.25">
      <c r="C116504" s="3" t="s">
        <v>48481</v>
      </c>
    </row>
    <row r="116505" spans="3:3" x14ac:dyDescent="0.25">
      <c r="C116505" s="3" t="s">
        <v>63446</v>
      </c>
    </row>
    <row r="116506" spans="3:3" x14ac:dyDescent="0.25">
      <c r="C116506" s="3" t="s">
        <v>24632</v>
      </c>
    </row>
    <row r="116507" spans="3:3" x14ac:dyDescent="0.25">
      <c r="C116507" s="3" t="s">
        <v>54681</v>
      </c>
    </row>
    <row r="116508" spans="3:3" x14ac:dyDescent="0.25">
      <c r="C116508" s="3" t="s">
        <v>70536</v>
      </c>
    </row>
    <row r="116509" spans="3:3" x14ac:dyDescent="0.25">
      <c r="C116509" s="3" t="s">
        <v>109582</v>
      </c>
    </row>
    <row r="116510" spans="3:3" x14ac:dyDescent="0.25">
      <c r="C116510" s="3" t="s">
        <v>143774</v>
      </c>
    </row>
    <row r="116511" spans="3:3" x14ac:dyDescent="0.25">
      <c r="C116511" s="3" t="s">
        <v>43884</v>
      </c>
    </row>
    <row r="116512" spans="3:3" x14ac:dyDescent="0.25">
      <c r="C116512" s="3" t="s">
        <v>13258</v>
      </c>
    </row>
    <row r="116513" spans="3:3" x14ac:dyDescent="0.25">
      <c r="C116513" s="3" t="s">
        <v>51646</v>
      </c>
    </row>
    <row r="116514" spans="3:3" x14ac:dyDescent="0.25">
      <c r="C116514" s="3" t="s">
        <v>32981</v>
      </c>
    </row>
    <row r="116515" spans="3:3" x14ac:dyDescent="0.25">
      <c r="C116515" s="3" t="s">
        <v>97656</v>
      </c>
    </row>
    <row r="116516" spans="3:3" x14ac:dyDescent="0.25">
      <c r="C116516" s="3" t="s">
        <v>20760</v>
      </c>
    </row>
    <row r="116517" spans="3:3" x14ac:dyDescent="0.25">
      <c r="C116517" s="3" t="s">
        <v>50054</v>
      </c>
    </row>
    <row r="116518" spans="3:3" x14ac:dyDescent="0.25">
      <c r="C116518" s="3" t="s">
        <v>42098</v>
      </c>
    </row>
    <row r="116519" spans="3:3" x14ac:dyDescent="0.25">
      <c r="C116519" s="3" t="s">
        <v>38789</v>
      </c>
    </row>
    <row r="116520" spans="3:3" x14ac:dyDescent="0.25">
      <c r="C116520" s="3" t="s">
        <v>140889</v>
      </c>
    </row>
    <row r="116521" spans="3:3" x14ac:dyDescent="0.25">
      <c r="C116521" s="3" t="s">
        <v>92184</v>
      </c>
    </row>
    <row r="116522" spans="3:3" x14ac:dyDescent="0.25">
      <c r="C116522" s="3" t="s">
        <v>27470</v>
      </c>
    </row>
    <row r="116523" spans="3:3" x14ac:dyDescent="0.25">
      <c r="C116523" s="3" t="s">
        <v>107530</v>
      </c>
    </row>
    <row r="116524" spans="3:3" x14ac:dyDescent="0.25">
      <c r="C116524" s="3" t="s">
        <v>24701</v>
      </c>
    </row>
    <row r="116525" spans="3:3" x14ac:dyDescent="0.25">
      <c r="C116525" s="3" t="s">
        <v>77085</v>
      </c>
    </row>
    <row r="116526" spans="3:3" x14ac:dyDescent="0.25">
      <c r="C116526" s="3" t="s">
        <v>110686</v>
      </c>
    </row>
    <row r="116527" spans="3:3" x14ac:dyDescent="0.25">
      <c r="C116527" s="3" t="s">
        <v>141819</v>
      </c>
    </row>
    <row r="116528" spans="3:3" x14ac:dyDescent="0.25">
      <c r="C116528" s="3" t="s">
        <v>142825</v>
      </c>
    </row>
    <row r="116529" spans="3:3" x14ac:dyDescent="0.25">
      <c r="C116529" s="3" t="s">
        <v>10964</v>
      </c>
    </row>
    <row r="116530" spans="3:3" x14ac:dyDescent="0.25">
      <c r="C116530" s="3" t="s">
        <v>69443</v>
      </c>
    </row>
    <row r="116531" spans="3:3" x14ac:dyDescent="0.25">
      <c r="C116531" s="3" t="s">
        <v>66252</v>
      </c>
    </row>
    <row r="116532" spans="3:3" x14ac:dyDescent="0.25">
      <c r="C116532" s="3" t="s">
        <v>14562</v>
      </c>
    </row>
    <row r="116533" spans="3:3" x14ac:dyDescent="0.25">
      <c r="C116533" s="3" t="s">
        <v>126943</v>
      </c>
    </row>
    <row r="116534" spans="3:3" x14ac:dyDescent="0.25">
      <c r="C116534" s="3" t="s">
        <v>153159</v>
      </c>
    </row>
    <row r="116535" spans="3:3" x14ac:dyDescent="0.25">
      <c r="C116535" s="3" t="s">
        <v>68608</v>
      </c>
    </row>
    <row r="116536" spans="3:3" x14ac:dyDescent="0.25">
      <c r="C116536" s="3" t="s">
        <v>79332</v>
      </c>
    </row>
    <row r="116537" spans="3:3" x14ac:dyDescent="0.25">
      <c r="C116537" s="3" t="s">
        <v>78159</v>
      </c>
    </row>
    <row r="116538" spans="3:3" x14ac:dyDescent="0.25">
      <c r="C116538" s="3" t="s">
        <v>126217</v>
      </c>
    </row>
    <row r="116539" spans="3:3" x14ac:dyDescent="0.25">
      <c r="C116539" s="3" t="s">
        <v>138170</v>
      </c>
    </row>
    <row r="116540" spans="3:3" x14ac:dyDescent="0.25">
      <c r="C116540" s="3" t="s">
        <v>24570</v>
      </c>
    </row>
    <row r="116541" spans="3:3" x14ac:dyDescent="0.25">
      <c r="C116541" s="3" t="s">
        <v>124140</v>
      </c>
    </row>
    <row r="116542" spans="3:3" x14ac:dyDescent="0.25">
      <c r="C116542" s="3" t="s">
        <v>69444</v>
      </c>
    </row>
    <row r="116543" spans="3:3" x14ac:dyDescent="0.25">
      <c r="C116543" s="3" t="s">
        <v>101431</v>
      </c>
    </row>
    <row r="116544" spans="3:3" x14ac:dyDescent="0.25">
      <c r="C116544" s="3" t="s">
        <v>48333</v>
      </c>
    </row>
    <row r="116545" spans="3:3" x14ac:dyDescent="0.25">
      <c r="C116545" s="3" t="s">
        <v>62434</v>
      </c>
    </row>
    <row r="116546" spans="3:3" x14ac:dyDescent="0.25">
      <c r="C116546" s="3" t="s">
        <v>131521</v>
      </c>
    </row>
    <row r="116547" spans="3:3" x14ac:dyDescent="0.25">
      <c r="C116547" s="3" t="s">
        <v>110687</v>
      </c>
    </row>
    <row r="116548" spans="3:3" x14ac:dyDescent="0.25">
      <c r="C116548" s="3" t="s">
        <v>109045</v>
      </c>
    </row>
    <row r="116549" spans="3:3" x14ac:dyDescent="0.25">
      <c r="C116549" s="3" t="s">
        <v>155357</v>
      </c>
    </row>
    <row r="116550" spans="3:3" x14ac:dyDescent="0.25">
      <c r="C116550" s="3" t="s">
        <v>125502</v>
      </c>
    </row>
    <row r="116551" spans="3:3" x14ac:dyDescent="0.25">
      <c r="C116551" s="3" t="s">
        <v>155358</v>
      </c>
    </row>
    <row r="116552" spans="3:3" x14ac:dyDescent="0.25">
      <c r="C116552" s="3" t="s">
        <v>125503</v>
      </c>
    </row>
    <row r="116553" spans="3:3" x14ac:dyDescent="0.25">
      <c r="C116553" s="3" t="s">
        <v>106539</v>
      </c>
    </row>
    <row r="116554" spans="3:3" x14ac:dyDescent="0.25">
      <c r="C116554" s="3" t="s">
        <v>156530</v>
      </c>
    </row>
    <row r="116555" spans="3:3" x14ac:dyDescent="0.25">
      <c r="C116555" s="3" t="s">
        <v>135531</v>
      </c>
    </row>
    <row r="116556" spans="3:3" x14ac:dyDescent="0.25">
      <c r="C116556" s="3" t="s">
        <v>134717</v>
      </c>
    </row>
    <row r="116557" spans="3:3" x14ac:dyDescent="0.25">
      <c r="C116557" s="3" t="s">
        <v>69622</v>
      </c>
    </row>
    <row r="116558" spans="3:3" x14ac:dyDescent="0.25">
      <c r="C116558" s="3" t="s">
        <v>96130</v>
      </c>
    </row>
    <row r="116559" spans="3:3" x14ac:dyDescent="0.25">
      <c r="C116559" s="3" t="s">
        <v>39298</v>
      </c>
    </row>
    <row r="116560" spans="3:3" x14ac:dyDescent="0.25">
      <c r="C116560" s="3" t="s">
        <v>143775</v>
      </c>
    </row>
    <row r="116561" spans="3:3" x14ac:dyDescent="0.25">
      <c r="C116561" s="3" t="s">
        <v>134718</v>
      </c>
    </row>
    <row r="116562" spans="3:3" x14ac:dyDescent="0.25">
      <c r="C116562" s="3" t="s">
        <v>124141</v>
      </c>
    </row>
    <row r="116563" spans="3:3" x14ac:dyDescent="0.25">
      <c r="C116563" s="3" t="s">
        <v>55571</v>
      </c>
    </row>
    <row r="116564" spans="3:3" x14ac:dyDescent="0.25">
      <c r="C116564" s="3" t="s">
        <v>32144</v>
      </c>
    </row>
    <row r="116565" spans="3:3" x14ac:dyDescent="0.25">
      <c r="C116565" s="3" t="s">
        <v>61774</v>
      </c>
    </row>
    <row r="116566" spans="3:3" x14ac:dyDescent="0.25">
      <c r="C116566" s="3" t="s">
        <v>11874</v>
      </c>
    </row>
    <row r="116567" spans="3:3" x14ac:dyDescent="0.25">
      <c r="C116567" s="3" t="s">
        <v>97657</v>
      </c>
    </row>
    <row r="116568" spans="3:3" x14ac:dyDescent="0.25">
      <c r="C116568" s="3" t="s">
        <v>49478</v>
      </c>
    </row>
    <row r="116569" spans="3:3" x14ac:dyDescent="0.25">
      <c r="C116569" s="3" t="s">
        <v>113438</v>
      </c>
    </row>
    <row r="116570" spans="3:3" x14ac:dyDescent="0.25">
      <c r="C116570" s="3" t="s">
        <v>53528</v>
      </c>
    </row>
    <row r="116571" spans="3:3" x14ac:dyDescent="0.25">
      <c r="C116571" s="3" t="s">
        <v>143776</v>
      </c>
    </row>
    <row r="116572" spans="3:3" x14ac:dyDescent="0.25">
      <c r="C116572" s="3" t="s">
        <v>31941</v>
      </c>
    </row>
    <row r="116573" spans="3:3" x14ac:dyDescent="0.25">
      <c r="C116573" s="3" t="s">
        <v>125504</v>
      </c>
    </row>
    <row r="116574" spans="3:3" x14ac:dyDescent="0.25">
      <c r="C116574" s="3" t="s">
        <v>121350</v>
      </c>
    </row>
    <row r="116575" spans="3:3" x14ac:dyDescent="0.25">
      <c r="C116575" s="3" t="s">
        <v>130767</v>
      </c>
    </row>
    <row r="116576" spans="3:3" x14ac:dyDescent="0.25">
      <c r="C116576" s="3" t="s">
        <v>141820</v>
      </c>
    </row>
    <row r="116577" spans="3:3" x14ac:dyDescent="0.25">
      <c r="C116577" s="3" t="s">
        <v>60206</v>
      </c>
    </row>
    <row r="116578" spans="3:3" x14ac:dyDescent="0.25">
      <c r="C116578" s="3" t="s">
        <v>75354</v>
      </c>
    </row>
    <row r="116579" spans="3:3" x14ac:dyDescent="0.25">
      <c r="C116579" s="3" t="s">
        <v>105099</v>
      </c>
    </row>
    <row r="116580" spans="3:3" x14ac:dyDescent="0.25">
      <c r="C116580" s="3" t="s">
        <v>48553</v>
      </c>
    </row>
    <row r="116581" spans="3:3" x14ac:dyDescent="0.25">
      <c r="C116581" s="3" t="s">
        <v>44765</v>
      </c>
    </row>
    <row r="116582" spans="3:3" x14ac:dyDescent="0.25">
      <c r="C116582" s="3" t="s">
        <v>127683</v>
      </c>
    </row>
    <row r="116583" spans="3:3" x14ac:dyDescent="0.25">
      <c r="C116583" s="3" t="s">
        <v>90513</v>
      </c>
    </row>
    <row r="116584" spans="3:3" x14ac:dyDescent="0.25">
      <c r="C116584" s="3" t="s">
        <v>38895</v>
      </c>
    </row>
    <row r="116585" spans="3:3" x14ac:dyDescent="0.25">
      <c r="C116585" s="3" t="s">
        <v>121351</v>
      </c>
    </row>
    <row r="116586" spans="3:3" x14ac:dyDescent="0.25">
      <c r="C116586" s="3" t="s">
        <v>110157</v>
      </c>
    </row>
    <row r="116587" spans="3:3" x14ac:dyDescent="0.25">
      <c r="C116587" s="3" t="s">
        <v>11798</v>
      </c>
    </row>
    <row r="116588" spans="3:3" x14ac:dyDescent="0.25">
      <c r="C116588" s="3" t="s">
        <v>30853</v>
      </c>
    </row>
    <row r="116589" spans="3:3" x14ac:dyDescent="0.25">
      <c r="C116589" s="3" t="s">
        <v>112873</v>
      </c>
    </row>
    <row r="116590" spans="3:3" x14ac:dyDescent="0.25">
      <c r="C116590" s="3" t="s">
        <v>68066</v>
      </c>
    </row>
    <row r="116591" spans="3:3" x14ac:dyDescent="0.25">
      <c r="C116591" s="3" t="s">
        <v>92516</v>
      </c>
    </row>
    <row r="116592" spans="3:3" x14ac:dyDescent="0.25">
      <c r="C116592" s="3" t="s">
        <v>126218</v>
      </c>
    </row>
    <row r="116593" spans="3:3" x14ac:dyDescent="0.25">
      <c r="C116593" s="3" t="s">
        <v>95028</v>
      </c>
    </row>
    <row r="116594" spans="3:3" x14ac:dyDescent="0.25">
      <c r="C116594" s="3" t="s">
        <v>15457</v>
      </c>
    </row>
    <row r="116595" spans="3:3" x14ac:dyDescent="0.25">
      <c r="C116595" s="3" t="s">
        <v>128443</v>
      </c>
    </row>
    <row r="116596" spans="3:3" x14ac:dyDescent="0.25">
      <c r="C116596" s="3" t="s">
        <v>139062</v>
      </c>
    </row>
    <row r="116597" spans="3:3" x14ac:dyDescent="0.25">
      <c r="C116597" s="3" t="s">
        <v>104603</v>
      </c>
    </row>
    <row r="116598" spans="3:3" x14ac:dyDescent="0.25">
      <c r="C116598" s="3" t="s">
        <v>114623</v>
      </c>
    </row>
    <row r="116599" spans="3:3" x14ac:dyDescent="0.25">
      <c r="C116599" s="3" t="s">
        <v>12937</v>
      </c>
    </row>
    <row r="116600" spans="3:3" x14ac:dyDescent="0.25">
      <c r="C116600" s="3" t="s">
        <v>56181</v>
      </c>
    </row>
    <row r="116601" spans="3:3" x14ac:dyDescent="0.25">
      <c r="C116601" s="3" t="s">
        <v>153160</v>
      </c>
    </row>
    <row r="116602" spans="3:3" x14ac:dyDescent="0.25">
      <c r="C116602" s="3" t="s">
        <v>143777</v>
      </c>
    </row>
    <row r="116603" spans="3:3" x14ac:dyDescent="0.25">
      <c r="C116603" s="3" t="s">
        <v>122733</v>
      </c>
    </row>
    <row r="116604" spans="3:3" x14ac:dyDescent="0.25">
      <c r="C116604" s="3" t="s">
        <v>29313</v>
      </c>
    </row>
    <row r="116605" spans="3:3" x14ac:dyDescent="0.25">
      <c r="C116605" s="3" t="s">
        <v>54682</v>
      </c>
    </row>
    <row r="116606" spans="3:3" x14ac:dyDescent="0.25">
      <c r="C116606" s="3" t="s">
        <v>154246</v>
      </c>
    </row>
    <row r="116607" spans="3:3" x14ac:dyDescent="0.25">
      <c r="C116607" s="3" t="s">
        <v>135532</v>
      </c>
    </row>
    <row r="116608" spans="3:3" x14ac:dyDescent="0.25">
      <c r="C116608" s="3" t="s">
        <v>136431</v>
      </c>
    </row>
    <row r="116609" spans="3:3" x14ac:dyDescent="0.25">
      <c r="C116609" s="3" t="s">
        <v>53875</v>
      </c>
    </row>
    <row r="116610" spans="3:3" x14ac:dyDescent="0.25">
      <c r="C116610" s="3" t="s">
        <v>152049</v>
      </c>
    </row>
    <row r="116611" spans="3:3" x14ac:dyDescent="0.25">
      <c r="C116611" s="3" t="s">
        <v>13948</v>
      </c>
    </row>
    <row r="116612" spans="3:3" x14ac:dyDescent="0.25">
      <c r="C116612" s="3" t="s">
        <v>140890</v>
      </c>
    </row>
    <row r="116613" spans="3:3" x14ac:dyDescent="0.25">
      <c r="C116613" s="3" t="s">
        <v>59248</v>
      </c>
    </row>
    <row r="116614" spans="3:3" x14ac:dyDescent="0.25">
      <c r="C116614" s="3" t="s">
        <v>67056</v>
      </c>
    </row>
    <row r="116615" spans="3:3" x14ac:dyDescent="0.25">
      <c r="C116615" s="3" t="s">
        <v>48784</v>
      </c>
    </row>
    <row r="116616" spans="3:3" x14ac:dyDescent="0.25">
      <c r="C116616" s="3" t="s">
        <v>50820</v>
      </c>
    </row>
    <row r="116617" spans="3:3" x14ac:dyDescent="0.25">
      <c r="C116617" s="3" t="s">
        <v>112874</v>
      </c>
    </row>
    <row r="116618" spans="3:3" x14ac:dyDescent="0.25">
      <c r="C116618" s="3" t="s">
        <v>68067</v>
      </c>
    </row>
    <row r="116619" spans="3:3" x14ac:dyDescent="0.25">
      <c r="C116619" s="3" t="s">
        <v>124803</v>
      </c>
    </row>
    <row r="116620" spans="3:3" x14ac:dyDescent="0.25">
      <c r="C116620" s="3" t="s">
        <v>138171</v>
      </c>
    </row>
    <row r="116621" spans="3:3" x14ac:dyDescent="0.25">
      <c r="C116621" s="3" t="s">
        <v>120722</v>
      </c>
    </row>
    <row r="116622" spans="3:3" x14ac:dyDescent="0.25">
      <c r="C116622" s="3" t="s">
        <v>32052</v>
      </c>
    </row>
    <row r="116623" spans="3:3" x14ac:dyDescent="0.25">
      <c r="C116623" s="3" t="s">
        <v>120062</v>
      </c>
    </row>
    <row r="116624" spans="3:3" x14ac:dyDescent="0.25">
      <c r="C116624" s="3" t="s">
        <v>102793</v>
      </c>
    </row>
    <row r="116625" spans="3:3" x14ac:dyDescent="0.25">
      <c r="C116625" s="3" t="s">
        <v>139991</v>
      </c>
    </row>
    <row r="116626" spans="3:3" x14ac:dyDescent="0.25">
      <c r="C116626" s="3" t="s">
        <v>112353</v>
      </c>
    </row>
    <row r="116627" spans="3:3" x14ac:dyDescent="0.25">
      <c r="C116627" s="3" t="s">
        <v>146776</v>
      </c>
    </row>
    <row r="116628" spans="3:3" x14ac:dyDescent="0.25">
      <c r="C116628" s="3" t="s">
        <v>59249</v>
      </c>
    </row>
    <row r="116629" spans="3:3" x14ac:dyDescent="0.25">
      <c r="C116629" s="3" t="s">
        <v>107531</v>
      </c>
    </row>
    <row r="116630" spans="3:3" x14ac:dyDescent="0.25">
      <c r="C116630" s="3" t="s">
        <v>60808</v>
      </c>
    </row>
    <row r="116631" spans="3:3" x14ac:dyDescent="0.25">
      <c r="C116631" s="3" t="s">
        <v>66733</v>
      </c>
    </row>
    <row r="116632" spans="3:3" x14ac:dyDescent="0.25">
      <c r="C116632" s="3" t="s">
        <v>77725</v>
      </c>
    </row>
    <row r="116633" spans="3:3" x14ac:dyDescent="0.25">
      <c r="C116633" s="3" t="s">
        <v>14873</v>
      </c>
    </row>
    <row r="116634" spans="3:3" x14ac:dyDescent="0.25">
      <c r="C116634" s="3" t="s">
        <v>57778</v>
      </c>
    </row>
    <row r="116635" spans="3:3" x14ac:dyDescent="0.25">
      <c r="C116635" s="3" t="s">
        <v>54328</v>
      </c>
    </row>
    <row r="116636" spans="3:3" x14ac:dyDescent="0.25">
      <c r="C116636" s="3" t="s">
        <v>101902</v>
      </c>
    </row>
    <row r="116637" spans="3:3" x14ac:dyDescent="0.25">
      <c r="C116637" s="3" t="s">
        <v>34462</v>
      </c>
    </row>
    <row r="116638" spans="3:3" x14ac:dyDescent="0.25">
      <c r="C116638" s="3" t="s">
        <v>111231</v>
      </c>
    </row>
    <row r="116639" spans="3:3" x14ac:dyDescent="0.25">
      <c r="C116639" s="3" t="s">
        <v>35543</v>
      </c>
    </row>
    <row r="116640" spans="3:3" x14ac:dyDescent="0.25">
      <c r="C116640" s="3" t="s">
        <v>42158</v>
      </c>
    </row>
    <row r="116641" spans="3:3" x14ac:dyDescent="0.25">
      <c r="C116641" s="3" t="s">
        <v>138172</v>
      </c>
    </row>
    <row r="116642" spans="3:3" x14ac:dyDescent="0.25">
      <c r="C116642" s="3" t="s">
        <v>134719</v>
      </c>
    </row>
    <row r="116643" spans="3:3" x14ac:dyDescent="0.25">
      <c r="C116643" s="3" t="s">
        <v>152050</v>
      </c>
    </row>
    <row r="116644" spans="3:3" x14ac:dyDescent="0.25">
      <c r="C116644" s="3" t="s">
        <v>119390</v>
      </c>
    </row>
    <row r="116645" spans="3:3" x14ac:dyDescent="0.25">
      <c r="C116645" s="3" t="s">
        <v>132313</v>
      </c>
    </row>
    <row r="116646" spans="3:3" x14ac:dyDescent="0.25">
      <c r="C116646" s="3" t="s">
        <v>124142</v>
      </c>
    </row>
    <row r="116647" spans="3:3" x14ac:dyDescent="0.25">
      <c r="C116647" s="3" t="s">
        <v>3778</v>
      </c>
    </row>
    <row r="116648" spans="3:3" x14ac:dyDescent="0.25">
      <c r="C116648" s="3" t="s">
        <v>142826</v>
      </c>
    </row>
    <row r="116649" spans="3:3" x14ac:dyDescent="0.25">
      <c r="C116649" s="3" t="s">
        <v>133890</v>
      </c>
    </row>
    <row r="116650" spans="3:3" x14ac:dyDescent="0.25">
      <c r="C116650" s="3" t="s">
        <v>47923</v>
      </c>
    </row>
    <row r="116651" spans="3:3" x14ac:dyDescent="0.25">
      <c r="C116651" s="3" t="s">
        <v>91173</v>
      </c>
    </row>
    <row r="116652" spans="3:3" x14ac:dyDescent="0.25">
      <c r="C116652" s="3" t="s">
        <v>124143</v>
      </c>
    </row>
    <row r="116653" spans="3:3" x14ac:dyDescent="0.25">
      <c r="C116653" s="3" t="s">
        <v>36442</v>
      </c>
    </row>
    <row r="116654" spans="3:3" x14ac:dyDescent="0.25">
      <c r="C116654" s="3" t="s">
        <v>118784</v>
      </c>
    </row>
    <row r="116655" spans="3:3" x14ac:dyDescent="0.25">
      <c r="C116655" s="3" t="s">
        <v>146777</v>
      </c>
    </row>
    <row r="116656" spans="3:3" x14ac:dyDescent="0.25">
      <c r="C116656" s="3" t="s">
        <v>9087</v>
      </c>
    </row>
    <row r="116657" spans="3:3" x14ac:dyDescent="0.25">
      <c r="C116657" s="3" t="s">
        <v>152051</v>
      </c>
    </row>
    <row r="116658" spans="3:3" x14ac:dyDescent="0.25">
      <c r="C116658" s="3" t="s">
        <v>52151</v>
      </c>
    </row>
    <row r="116659" spans="3:3" x14ac:dyDescent="0.25">
      <c r="C116659" s="3" t="s">
        <v>90823</v>
      </c>
    </row>
    <row r="116660" spans="3:3" x14ac:dyDescent="0.25">
      <c r="C116660" s="3" t="s">
        <v>55084</v>
      </c>
    </row>
    <row r="116661" spans="3:3" x14ac:dyDescent="0.25">
      <c r="C116661" s="3" t="s">
        <v>39633</v>
      </c>
    </row>
    <row r="116662" spans="3:3" x14ac:dyDescent="0.25">
      <c r="C116662" s="3" t="s">
        <v>73908</v>
      </c>
    </row>
    <row r="116663" spans="3:3" x14ac:dyDescent="0.25">
      <c r="C116663" s="3" t="s">
        <v>63606</v>
      </c>
    </row>
    <row r="116664" spans="3:3" x14ac:dyDescent="0.25">
      <c r="C116664" s="3" t="s">
        <v>111232</v>
      </c>
    </row>
    <row r="116665" spans="3:3" x14ac:dyDescent="0.25">
      <c r="C116665" s="3" t="s">
        <v>88859</v>
      </c>
    </row>
    <row r="116666" spans="3:3" x14ac:dyDescent="0.25">
      <c r="C116666" s="3" t="s">
        <v>139063</v>
      </c>
    </row>
    <row r="116667" spans="3:3" x14ac:dyDescent="0.25">
      <c r="C116667" s="3" t="s">
        <v>63009</v>
      </c>
    </row>
    <row r="116668" spans="3:3" x14ac:dyDescent="0.25">
      <c r="C116668" s="3" t="s">
        <v>74119</v>
      </c>
    </row>
    <row r="116669" spans="3:3" x14ac:dyDescent="0.25">
      <c r="C116669" s="3" t="s">
        <v>83662</v>
      </c>
    </row>
    <row r="116670" spans="3:3" x14ac:dyDescent="0.25">
      <c r="C116670" s="3" t="s">
        <v>12414</v>
      </c>
    </row>
    <row r="116671" spans="3:3" x14ac:dyDescent="0.25">
      <c r="C116671" s="3" t="s">
        <v>33627</v>
      </c>
    </row>
    <row r="116672" spans="3:3" x14ac:dyDescent="0.25">
      <c r="C116672" s="3" t="s">
        <v>114028</v>
      </c>
    </row>
    <row r="116673" spans="3:3" x14ac:dyDescent="0.25">
      <c r="C116673" s="3" t="s">
        <v>111798</v>
      </c>
    </row>
    <row r="116674" spans="3:3" x14ac:dyDescent="0.25">
      <c r="C116674" s="3" t="s">
        <v>61160</v>
      </c>
    </row>
    <row r="116675" spans="3:3" x14ac:dyDescent="0.25">
      <c r="C116675" s="3" t="s">
        <v>99284</v>
      </c>
    </row>
    <row r="116676" spans="3:3" x14ac:dyDescent="0.25">
      <c r="C116676" s="3" t="s">
        <v>135533</v>
      </c>
    </row>
    <row r="116677" spans="3:3" x14ac:dyDescent="0.25">
      <c r="C116677" s="3" t="s">
        <v>97253</v>
      </c>
    </row>
    <row r="116678" spans="3:3" x14ac:dyDescent="0.25">
      <c r="C116678" s="3" t="s">
        <v>65945</v>
      </c>
    </row>
    <row r="116679" spans="3:3" x14ac:dyDescent="0.25">
      <c r="C116679" s="3" t="s">
        <v>70537</v>
      </c>
    </row>
    <row r="116680" spans="3:3" x14ac:dyDescent="0.25">
      <c r="C116680" s="3" t="s">
        <v>155359</v>
      </c>
    </row>
    <row r="116681" spans="3:3" x14ac:dyDescent="0.25">
      <c r="C116681" s="3" t="s">
        <v>142827</v>
      </c>
    </row>
    <row r="116682" spans="3:3" x14ac:dyDescent="0.25">
      <c r="C116682" s="3" t="s">
        <v>12509</v>
      </c>
    </row>
    <row r="116683" spans="3:3" x14ac:dyDescent="0.25">
      <c r="C116683" s="3" t="s">
        <v>120063</v>
      </c>
    </row>
    <row r="116684" spans="3:3" x14ac:dyDescent="0.25">
      <c r="C116684" s="3" t="s">
        <v>71268</v>
      </c>
    </row>
    <row r="116685" spans="3:3" x14ac:dyDescent="0.25">
      <c r="C116685" s="3" t="s">
        <v>115799</v>
      </c>
    </row>
    <row r="116686" spans="3:3" x14ac:dyDescent="0.25">
      <c r="C116686" s="3" t="s">
        <v>3328</v>
      </c>
    </row>
    <row r="116687" spans="3:3" x14ac:dyDescent="0.25">
      <c r="C116687" s="3" t="s">
        <v>134720</v>
      </c>
    </row>
    <row r="116688" spans="3:3" x14ac:dyDescent="0.25">
      <c r="C116688" s="3" t="s">
        <v>52394</v>
      </c>
    </row>
    <row r="116689" spans="3:3" x14ac:dyDescent="0.25">
      <c r="C116689" s="3" t="s">
        <v>26085</v>
      </c>
    </row>
    <row r="116690" spans="3:3" x14ac:dyDescent="0.25">
      <c r="C116690" s="3" t="s">
        <v>86985</v>
      </c>
    </row>
    <row r="116691" spans="3:3" x14ac:dyDescent="0.25">
      <c r="C116691" s="3" t="s">
        <v>113439</v>
      </c>
    </row>
    <row r="116692" spans="3:3" x14ac:dyDescent="0.25">
      <c r="C116692" s="3" t="s">
        <v>19482</v>
      </c>
    </row>
    <row r="116693" spans="3:3" x14ac:dyDescent="0.25">
      <c r="C116693" s="3" t="s">
        <v>68068</v>
      </c>
    </row>
    <row r="116694" spans="3:3" x14ac:dyDescent="0.25">
      <c r="C116694" s="3" t="s">
        <v>120723</v>
      </c>
    </row>
    <row r="116695" spans="3:3" x14ac:dyDescent="0.25">
      <c r="C116695" s="3" t="s">
        <v>82105</v>
      </c>
    </row>
    <row r="116696" spans="3:3" x14ac:dyDescent="0.25">
      <c r="C116696" s="3" t="s">
        <v>126944</v>
      </c>
    </row>
    <row r="116697" spans="3:3" x14ac:dyDescent="0.25">
      <c r="C116697" s="3" t="s">
        <v>47454</v>
      </c>
    </row>
    <row r="116698" spans="3:3" x14ac:dyDescent="0.25">
      <c r="C116698" s="3" t="s">
        <v>85281</v>
      </c>
    </row>
    <row r="116699" spans="3:3" x14ac:dyDescent="0.25">
      <c r="C116699" s="3" t="s">
        <v>8744</v>
      </c>
    </row>
    <row r="116700" spans="3:3" x14ac:dyDescent="0.25">
      <c r="C116700" s="3" t="s">
        <v>20577</v>
      </c>
    </row>
    <row r="116701" spans="3:3" x14ac:dyDescent="0.25">
      <c r="C116701" s="3" t="s">
        <v>40218</v>
      </c>
    </row>
    <row r="116702" spans="3:3" x14ac:dyDescent="0.25">
      <c r="C116702" s="3" t="s">
        <v>139064</v>
      </c>
    </row>
    <row r="116703" spans="3:3" x14ac:dyDescent="0.25">
      <c r="C116703" s="3" t="s">
        <v>62888</v>
      </c>
    </row>
    <row r="116704" spans="3:3" x14ac:dyDescent="0.25">
      <c r="C116704" s="3" t="s">
        <v>143778</v>
      </c>
    </row>
    <row r="116705" spans="3:3" x14ac:dyDescent="0.25">
      <c r="C116705" s="3" t="s">
        <v>21074</v>
      </c>
    </row>
    <row r="116706" spans="3:3" x14ac:dyDescent="0.25">
      <c r="C116706" s="3" t="s">
        <v>25573</v>
      </c>
    </row>
    <row r="116707" spans="3:3" x14ac:dyDescent="0.25">
      <c r="C116707" s="3" t="s">
        <v>153161</v>
      </c>
    </row>
    <row r="116708" spans="3:3" x14ac:dyDescent="0.25">
      <c r="C116708" s="3" t="s">
        <v>155360</v>
      </c>
    </row>
    <row r="116709" spans="3:3" x14ac:dyDescent="0.25">
      <c r="C116709" s="3" t="s">
        <v>88250</v>
      </c>
    </row>
    <row r="116710" spans="3:3" x14ac:dyDescent="0.25">
      <c r="C116710" s="3" t="s">
        <v>136432</v>
      </c>
    </row>
    <row r="116711" spans="3:3" x14ac:dyDescent="0.25">
      <c r="C116711" s="3" t="s">
        <v>130018</v>
      </c>
    </row>
    <row r="116712" spans="3:3" x14ac:dyDescent="0.25">
      <c r="C116712" s="3" t="s">
        <v>122028</v>
      </c>
    </row>
    <row r="116713" spans="3:3" x14ac:dyDescent="0.25">
      <c r="C116713" s="3" t="s">
        <v>78404</v>
      </c>
    </row>
    <row r="116714" spans="3:3" x14ac:dyDescent="0.25">
      <c r="C116714" s="3" t="s">
        <v>16644</v>
      </c>
    </row>
    <row r="116715" spans="3:3" x14ac:dyDescent="0.25">
      <c r="C116715" s="3" t="s">
        <v>4021</v>
      </c>
    </row>
    <row r="116716" spans="3:3" x14ac:dyDescent="0.25">
      <c r="C116716" s="3" t="s">
        <v>80331</v>
      </c>
    </row>
    <row r="116717" spans="3:3" x14ac:dyDescent="0.25">
      <c r="C116717" s="3" t="s">
        <v>156531</v>
      </c>
    </row>
    <row r="116718" spans="3:3" x14ac:dyDescent="0.25">
      <c r="C116718" s="3" t="s">
        <v>120724</v>
      </c>
    </row>
    <row r="116719" spans="3:3" x14ac:dyDescent="0.25">
      <c r="C116719" s="3" t="s">
        <v>42694</v>
      </c>
    </row>
    <row r="116720" spans="3:3" x14ac:dyDescent="0.25">
      <c r="C116720" s="3" t="s">
        <v>81116</v>
      </c>
    </row>
    <row r="116721" spans="3:3" x14ac:dyDescent="0.25">
      <c r="C116721" s="3" t="s">
        <v>62435</v>
      </c>
    </row>
    <row r="116722" spans="3:3" x14ac:dyDescent="0.25">
      <c r="C116722" s="3" t="s">
        <v>59374</v>
      </c>
    </row>
    <row r="116723" spans="3:3" x14ac:dyDescent="0.25">
      <c r="C116723" s="3" t="s">
        <v>135534</v>
      </c>
    </row>
    <row r="116724" spans="3:3" x14ac:dyDescent="0.25">
      <c r="C116724" s="3" t="s">
        <v>84999</v>
      </c>
    </row>
    <row r="116725" spans="3:3" x14ac:dyDescent="0.25">
      <c r="C116725" s="3" t="s">
        <v>88860</v>
      </c>
    </row>
    <row r="116726" spans="3:3" x14ac:dyDescent="0.25">
      <c r="C116726" s="3" t="s">
        <v>146778</v>
      </c>
    </row>
    <row r="116727" spans="3:3" x14ac:dyDescent="0.25">
      <c r="C116727" s="3" t="s">
        <v>127684</v>
      </c>
    </row>
    <row r="116728" spans="3:3" x14ac:dyDescent="0.25">
      <c r="C116728" s="3" t="s">
        <v>146779</v>
      </c>
    </row>
    <row r="116729" spans="3:3" x14ac:dyDescent="0.25">
      <c r="C116729" s="3" t="s">
        <v>81117</v>
      </c>
    </row>
    <row r="116730" spans="3:3" x14ac:dyDescent="0.25">
      <c r="C116730" s="3" t="s">
        <v>49807</v>
      </c>
    </row>
    <row r="116731" spans="3:3" x14ac:dyDescent="0.25">
      <c r="C116731" s="3" t="s">
        <v>131522</v>
      </c>
    </row>
    <row r="116732" spans="3:3" x14ac:dyDescent="0.25">
      <c r="C116732" s="3" t="s">
        <v>142828</v>
      </c>
    </row>
    <row r="116733" spans="3:3" x14ac:dyDescent="0.25">
      <c r="C116733" s="3" t="s">
        <v>150949</v>
      </c>
    </row>
    <row r="116734" spans="3:3" x14ac:dyDescent="0.25">
      <c r="C116734" s="3" t="s">
        <v>111233</v>
      </c>
    </row>
    <row r="116735" spans="3:3" x14ac:dyDescent="0.25">
      <c r="C116735" s="3" t="s">
        <v>60705</v>
      </c>
    </row>
    <row r="116736" spans="3:3" x14ac:dyDescent="0.25">
      <c r="C116736" s="3" t="s">
        <v>25491</v>
      </c>
    </row>
    <row r="116737" spans="3:3" x14ac:dyDescent="0.25">
      <c r="C116737" s="3" t="s">
        <v>156532</v>
      </c>
    </row>
    <row r="116738" spans="3:3" x14ac:dyDescent="0.25">
      <c r="C116738" s="3" t="s">
        <v>31582</v>
      </c>
    </row>
    <row r="116739" spans="3:3" x14ac:dyDescent="0.25">
      <c r="C116739" s="3" t="s">
        <v>98878</v>
      </c>
    </row>
    <row r="116740" spans="3:3" x14ac:dyDescent="0.25">
      <c r="C116740" s="3" t="s">
        <v>115800</v>
      </c>
    </row>
    <row r="116741" spans="3:3" x14ac:dyDescent="0.25">
      <c r="C116741" s="3" t="s">
        <v>87283</v>
      </c>
    </row>
    <row r="116742" spans="3:3" x14ac:dyDescent="0.25">
      <c r="C116742" s="3" t="s">
        <v>49644</v>
      </c>
    </row>
    <row r="116743" spans="3:3" x14ac:dyDescent="0.25">
      <c r="C116743" s="3" t="s">
        <v>101432</v>
      </c>
    </row>
    <row r="116744" spans="3:3" x14ac:dyDescent="0.25">
      <c r="C116744" s="3" t="s">
        <v>52822</v>
      </c>
    </row>
    <row r="116745" spans="3:3" x14ac:dyDescent="0.25">
      <c r="C116745" s="3" t="s">
        <v>23138</v>
      </c>
    </row>
    <row r="116746" spans="3:3" x14ac:dyDescent="0.25">
      <c r="C116746" s="3" t="s">
        <v>16258</v>
      </c>
    </row>
    <row r="116747" spans="3:3" x14ac:dyDescent="0.25">
      <c r="C116747" s="3" t="s">
        <v>121352</v>
      </c>
    </row>
    <row r="116748" spans="3:3" x14ac:dyDescent="0.25">
      <c r="C116748" s="3" t="s">
        <v>53529</v>
      </c>
    </row>
    <row r="116749" spans="3:3" x14ac:dyDescent="0.25">
      <c r="C116749" s="3" t="s">
        <v>7431</v>
      </c>
    </row>
    <row r="116750" spans="3:3" x14ac:dyDescent="0.25">
      <c r="C116750" s="3" t="s">
        <v>30893</v>
      </c>
    </row>
    <row r="116751" spans="3:3" x14ac:dyDescent="0.25">
      <c r="C116751" s="3" t="s">
        <v>92856</v>
      </c>
    </row>
    <row r="116752" spans="3:3" x14ac:dyDescent="0.25">
      <c r="C116752" s="3" t="s">
        <v>70171</v>
      </c>
    </row>
    <row r="116753" spans="3:3" x14ac:dyDescent="0.25">
      <c r="C116753" s="3" t="s">
        <v>106034</v>
      </c>
    </row>
    <row r="116754" spans="3:3" x14ac:dyDescent="0.25">
      <c r="C116754" s="3" t="s">
        <v>135535</v>
      </c>
    </row>
    <row r="116755" spans="3:3" x14ac:dyDescent="0.25">
      <c r="C116755" s="3" t="s">
        <v>69445</v>
      </c>
    </row>
    <row r="116756" spans="3:3" x14ac:dyDescent="0.25">
      <c r="C116756" s="3" t="s">
        <v>56351</v>
      </c>
    </row>
    <row r="116757" spans="3:3" x14ac:dyDescent="0.25">
      <c r="C116757" s="3" t="s">
        <v>42284</v>
      </c>
    </row>
    <row r="116758" spans="3:3" x14ac:dyDescent="0.25">
      <c r="C116758" s="3" t="s">
        <v>138173</v>
      </c>
    </row>
    <row r="116759" spans="3:3" x14ac:dyDescent="0.25">
      <c r="C116759" s="3" t="s">
        <v>30854</v>
      </c>
    </row>
    <row r="116760" spans="3:3" x14ac:dyDescent="0.25">
      <c r="C116760" s="3" t="s">
        <v>43687</v>
      </c>
    </row>
    <row r="116761" spans="3:3" x14ac:dyDescent="0.25">
      <c r="C116761" s="3" t="s">
        <v>68786</v>
      </c>
    </row>
    <row r="116762" spans="3:3" x14ac:dyDescent="0.25">
      <c r="C116762" s="3" t="s">
        <v>83936</v>
      </c>
    </row>
    <row r="116763" spans="3:3" x14ac:dyDescent="0.25">
      <c r="C116763" s="3" t="s">
        <v>122734</v>
      </c>
    </row>
    <row r="116764" spans="3:3" x14ac:dyDescent="0.25">
      <c r="C116764" s="3" t="s">
        <v>145736</v>
      </c>
    </row>
    <row r="116765" spans="3:3" x14ac:dyDescent="0.25">
      <c r="C116765" s="3" t="s">
        <v>42099</v>
      </c>
    </row>
    <row r="116766" spans="3:3" x14ac:dyDescent="0.25">
      <c r="C116766" s="3" t="s">
        <v>74936</v>
      </c>
    </row>
    <row r="116767" spans="3:3" x14ac:dyDescent="0.25">
      <c r="C116767" s="3" t="s">
        <v>86693</v>
      </c>
    </row>
    <row r="116768" spans="3:3" x14ac:dyDescent="0.25">
      <c r="C116768" s="3" t="s">
        <v>70172</v>
      </c>
    </row>
    <row r="116769" spans="3:3" x14ac:dyDescent="0.25">
      <c r="C116769" s="3" t="s">
        <v>108538</v>
      </c>
    </row>
    <row r="116770" spans="3:3" x14ac:dyDescent="0.25">
      <c r="C116770" s="3" t="s">
        <v>99669</v>
      </c>
    </row>
    <row r="116771" spans="3:3" x14ac:dyDescent="0.25">
      <c r="C116771" s="3" t="s">
        <v>66253</v>
      </c>
    </row>
    <row r="116772" spans="3:3" x14ac:dyDescent="0.25">
      <c r="C116772" s="3" t="s">
        <v>106035</v>
      </c>
    </row>
    <row r="116773" spans="3:3" x14ac:dyDescent="0.25">
      <c r="C116773" s="3" t="s">
        <v>27955</v>
      </c>
    </row>
    <row r="116774" spans="3:3" x14ac:dyDescent="0.25">
      <c r="C116774" s="3" t="s">
        <v>155361</v>
      </c>
    </row>
    <row r="116775" spans="3:3" x14ac:dyDescent="0.25">
      <c r="C116775" s="3" t="s">
        <v>32858</v>
      </c>
    </row>
    <row r="116776" spans="3:3" x14ac:dyDescent="0.25">
      <c r="C116776" s="3" t="s">
        <v>80868</v>
      </c>
    </row>
    <row r="116777" spans="3:3" x14ac:dyDescent="0.25">
      <c r="C116777" s="3" t="s">
        <v>155362</v>
      </c>
    </row>
    <row r="116778" spans="3:3" x14ac:dyDescent="0.25">
      <c r="C116778" s="3" t="s">
        <v>116391</v>
      </c>
    </row>
    <row r="116779" spans="3:3" x14ac:dyDescent="0.25">
      <c r="C116779" s="3" t="s">
        <v>88558</v>
      </c>
    </row>
    <row r="116780" spans="3:3" x14ac:dyDescent="0.25">
      <c r="C116780" s="3" t="s">
        <v>124804</v>
      </c>
    </row>
    <row r="116781" spans="3:3" x14ac:dyDescent="0.25">
      <c r="C116781" s="3" t="s">
        <v>95029</v>
      </c>
    </row>
    <row r="116782" spans="3:3" x14ac:dyDescent="0.25">
      <c r="C116782" s="3" t="s">
        <v>24717</v>
      </c>
    </row>
    <row r="116783" spans="3:3" x14ac:dyDescent="0.25">
      <c r="C116783" s="3" t="s">
        <v>130768</v>
      </c>
    </row>
    <row r="116784" spans="3:3" x14ac:dyDescent="0.25">
      <c r="C116784" s="3" t="s">
        <v>120725</v>
      </c>
    </row>
    <row r="116785" spans="3:3" x14ac:dyDescent="0.25">
      <c r="C116785" s="3" t="s">
        <v>10479</v>
      </c>
    </row>
    <row r="116786" spans="3:3" x14ac:dyDescent="0.25">
      <c r="C116786" s="3" t="s">
        <v>94650</v>
      </c>
    </row>
    <row r="116787" spans="3:3" x14ac:dyDescent="0.25">
      <c r="C116787" s="3" t="s">
        <v>75782</v>
      </c>
    </row>
    <row r="116788" spans="3:3" x14ac:dyDescent="0.25">
      <c r="C116788" s="3" t="s">
        <v>66100</v>
      </c>
    </row>
    <row r="116789" spans="3:3" x14ac:dyDescent="0.25">
      <c r="C116789" s="3" t="s">
        <v>84455</v>
      </c>
    </row>
    <row r="116790" spans="3:3" x14ac:dyDescent="0.25">
      <c r="C116790" s="3" t="s">
        <v>152052</v>
      </c>
    </row>
    <row r="116791" spans="3:3" x14ac:dyDescent="0.25">
      <c r="C116791" s="3" t="s">
        <v>47518</v>
      </c>
    </row>
    <row r="116792" spans="3:3" x14ac:dyDescent="0.25">
      <c r="C116792" s="3" t="s">
        <v>71269</v>
      </c>
    </row>
    <row r="116793" spans="3:3" x14ac:dyDescent="0.25">
      <c r="C116793" s="3" t="s">
        <v>127685</v>
      </c>
    </row>
    <row r="116794" spans="3:3" x14ac:dyDescent="0.25">
      <c r="C116794" s="3" t="s">
        <v>10559</v>
      </c>
    </row>
    <row r="116795" spans="3:3" x14ac:dyDescent="0.25">
      <c r="C116795" s="3" t="s">
        <v>34856</v>
      </c>
    </row>
    <row r="116796" spans="3:3" x14ac:dyDescent="0.25">
      <c r="C116796" s="3" t="s">
        <v>63155</v>
      </c>
    </row>
    <row r="116797" spans="3:3" x14ac:dyDescent="0.25">
      <c r="C116797" s="3" t="s">
        <v>76626</v>
      </c>
    </row>
    <row r="116798" spans="3:3" x14ac:dyDescent="0.25">
      <c r="C116798" s="3" t="s">
        <v>77726</v>
      </c>
    </row>
    <row r="116799" spans="3:3" x14ac:dyDescent="0.25">
      <c r="C116799" s="3" t="s">
        <v>130019</v>
      </c>
    </row>
    <row r="116800" spans="3:3" x14ac:dyDescent="0.25">
      <c r="C116800" s="3" t="s">
        <v>48862</v>
      </c>
    </row>
    <row r="116801" spans="3:3" x14ac:dyDescent="0.25">
      <c r="C116801" s="3" t="s">
        <v>63607</v>
      </c>
    </row>
    <row r="116802" spans="3:3" x14ac:dyDescent="0.25">
      <c r="C116802" s="3" t="s">
        <v>111234</v>
      </c>
    </row>
    <row r="116803" spans="3:3" x14ac:dyDescent="0.25">
      <c r="C116803" s="3" t="s">
        <v>105100</v>
      </c>
    </row>
    <row r="116804" spans="3:3" x14ac:dyDescent="0.25">
      <c r="C116804" s="3" t="s">
        <v>148816</v>
      </c>
    </row>
    <row r="116805" spans="3:3" x14ac:dyDescent="0.25">
      <c r="C116805" s="3" t="s">
        <v>147799</v>
      </c>
    </row>
    <row r="116806" spans="3:3" x14ac:dyDescent="0.25">
      <c r="C116806" s="3" t="s">
        <v>110158</v>
      </c>
    </row>
    <row r="116807" spans="3:3" x14ac:dyDescent="0.25">
      <c r="C116807" s="3" t="s">
        <v>118217</v>
      </c>
    </row>
    <row r="116808" spans="3:3" x14ac:dyDescent="0.25">
      <c r="C116808" s="3" t="s">
        <v>83663</v>
      </c>
    </row>
    <row r="116809" spans="3:3" x14ac:dyDescent="0.25">
      <c r="C116809" s="3" t="s">
        <v>124144</v>
      </c>
    </row>
    <row r="116810" spans="3:3" x14ac:dyDescent="0.25">
      <c r="C116810" s="3" t="s">
        <v>87284</v>
      </c>
    </row>
    <row r="116811" spans="3:3" x14ac:dyDescent="0.25">
      <c r="C116811" s="3" t="s">
        <v>89176</v>
      </c>
    </row>
    <row r="116812" spans="3:3" x14ac:dyDescent="0.25">
      <c r="C116812" s="3" t="s">
        <v>138174</v>
      </c>
    </row>
    <row r="116813" spans="3:3" x14ac:dyDescent="0.25">
      <c r="C116813" s="3" t="s">
        <v>91860</v>
      </c>
    </row>
    <row r="116814" spans="3:3" x14ac:dyDescent="0.25">
      <c r="C116814" s="3" t="s">
        <v>111235</v>
      </c>
    </row>
    <row r="116815" spans="3:3" x14ac:dyDescent="0.25">
      <c r="C116815" s="3" t="s">
        <v>105581</v>
      </c>
    </row>
    <row r="116816" spans="3:3" x14ac:dyDescent="0.25">
      <c r="C116816" s="3" t="s">
        <v>35165</v>
      </c>
    </row>
    <row r="116817" spans="3:3" x14ac:dyDescent="0.25">
      <c r="C116817" s="3" t="s">
        <v>76198</v>
      </c>
    </row>
    <row r="116818" spans="3:3" x14ac:dyDescent="0.25">
      <c r="C116818" s="3" t="s">
        <v>50740</v>
      </c>
    </row>
    <row r="116819" spans="3:3" x14ac:dyDescent="0.25">
      <c r="C116819" s="3" t="s">
        <v>133059</v>
      </c>
    </row>
    <row r="116820" spans="3:3" x14ac:dyDescent="0.25">
      <c r="C116820" s="3" t="s">
        <v>47791</v>
      </c>
    </row>
    <row r="116821" spans="3:3" x14ac:dyDescent="0.25">
      <c r="C116821" s="3" t="s">
        <v>76627</v>
      </c>
    </row>
    <row r="116822" spans="3:3" x14ac:dyDescent="0.25">
      <c r="C116822" s="3" t="s">
        <v>135536</v>
      </c>
    </row>
    <row r="116823" spans="3:3" x14ac:dyDescent="0.25">
      <c r="C116823" s="3" t="s">
        <v>52490</v>
      </c>
    </row>
    <row r="116824" spans="3:3" x14ac:dyDescent="0.25">
      <c r="C116824" s="3" t="s">
        <v>89507</v>
      </c>
    </row>
    <row r="116825" spans="3:3" x14ac:dyDescent="0.25">
      <c r="C116825" s="3" t="s">
        <v>82106</v>
      </c>
    </row>
    <row r="116826" spans="3:3" x14ac:dyDescent="0.25">
      <c r="C116826" s="3" t="s">
        <v>127686</v>
      </c>
    </row>
    <row r="116827" spans="3:3" x14ac:dyDescent="0.25">
      <c r="C116827" s="3" t="s">
        <v>156533</v>
      </c>
    </row>
    <row r="116828" spans="3:3" x14ac:dyDescent="0.25">
      <c r="C116828" s="3" t="s">
        <v>38812</v>
      </c>
    </row>
    <row r="116829" spans="3:3" x14ac:dyDescent="0.25">
      <c r="C116829" s="3" t="s">
        <v>96861</v>
      </c>
    </row>
    <row r="116830" spans="3:3" x14ac:dyDescent="0.25">
      <c r="C116830" s="3" t="s">
        <v>24973</v>
      </c>
    </row>
    <row r="116831" spans="3:3" x14ac:dyDescent="0.25">
      <c r="C116831" s="3" t="s">
        <v>66101</v>
      </c>
    </row>
    <row r="116832" spans="3:3" x14ac:dyDescent="0.25">
      <c r="C116832" s="3" t="s">
        <v>83937</v>
      </c>
    </row>
    <row r="116833" spans="3:3" x14ac:dyDescent="0.25">
      <c r="C116833" s="3" t="s">
        <v>42334</v>
      </c>
    </row>
    <row r="116834" spans="3:3" x14ac:dyDescent="0.25">
      <c r="C116834" s="3" t="s">
        <v>18103</v>
      </c>
    </row>
    <row r="116835" spans="3:3" x14ac:dyDescent="0.25">
      <c r="C116835" s="3" t="s">
        <v>67881</v>
      </c>
    </row>
    <row r="116836" spans="3:3" x14ac:dyDescent="0.25">
      <c r="C116836" s="3" t="s">
        <v>46539</v>
      </c>
    </row>
    <row r="116837" spans="3:3" x14ac:dyDescent="0.25">
      <c r="C116837" s="3" t="s">
        <v>122735</v>
      </c>
    </row>
    <row r="116838" spans="3:3" x14ac:dyDescent="0.25">
      <c r="C116838" s="3" t="s">
        <v>7434</v>
      </c>
    </row>
    <row r="116839" spans="3:3" x14ac:dyDescent="0.25">
      <c r="C116839" s="3" t="s">
        <v>7435</v>
      </c>
    </row>
    <row r="116840" spans="3:3" x14ac:dyDescent="0.25">
      <c r="C116840" s="3" t="s">
        <v>139065</v>
      </c>
    </row>
    <row r="116841" spans="3:3" x14ac:dyDescent="0.25">
      <c r="C116841" s="3" t="s">
        <v>96131</v>
      </c>
    </row>
    <row r="116842" spans="3:3" x14ac:dyDescent="0.25">
      <c r="C116842" s="3" t="s">
        <v>142829</v>
      </c>
    </row>
    <row r="116843" spans="3:3" x14ac:dyDescent="0.25">
      <c r="C116843" s="3" t="s">
        <v>133891</v>
      </c>
    </row>
    <row r="116844" spans="3:3" x14ac:dyDescent="0.25">
      <c r="C116844" s="3" t="s">
        <v>86096</v>
      </c>
    </row>
    <row r="116845" spans="3:3" x14ac:dyDescent="0.25">
      <c r="C116845" s="3" t="s">
        <v>51386</v>
      </c>
    </row>
    <row r="116846" spans="3:3" x14ac:dyDescent="0.25">
      <c r="C116846" s="3" t="s">
        <v>54905</v>
      </c>
    </row>
    <row r="116847" spans="3:3" x14ac:dyDescent="0.25">
      <c r="C116847" s="3" t="s">
        <v>70372</v>
      </c>
    </row>
    <row r="116848" spans="3:3" x14ac:dyDescent="0.25">
      <c r="C116848" s="3" t="s">
        <v>136433</v>
      </c>
    </row>
    <row r="116849" spans="3:3" x14ac:dyDescent="0.25">
      <c r="C116849" s="3" t="s">
        <v>101903</v>
      </c>
    </row>
    <row r="116850" spans="3:3" x14ac:dyDescent="0.25">
      <c r="C116850" s="3" t="s">
        <v>37048</v>
      </c>
    </row>
    <row r="116851" spans="3:3" x14ac:dyDescent="0.25">
      <c r="C116851" s="3" t="s">
        <v>51904</v>
      </c>
    </row>
    <row r="116852" spans="3:3" x14ac:dyDescent="0.25">
      <c r="C116852" s="3" t="s">
        <v>139066</v>
      </c>
    </row>
    <row r="116853" spans="3:3" x14ac:dyDescent="0.25">
      <c r="C116853" s="3" t="s">
        <v>92517</v>
      </c>
    </row>
    <row r="116854" spans="3:3" x14ac:dyDescent="0.25">
      <c r="C116854" s="3" t="s">
        <v>38924</v>
      </c>
    </row>
    <row r="116855" spans="3:3" x14ac:dyDescent="0.25">
      <c r="C116855" s="3" t="s">
        <v>124805</v>
      </c>
    </row>
    <row r="116856" spans="3:3" x14ac:dyDescent="0.25">
      <c r="C116856" s="3" t="s">
        <v>46040</v>
      </c>
    </row>
    <row r="116857" spans="3:3" x14ac:dyDescent="0.25">
      <c r="C116857" s="3" t="s">
        <v>119391</v>
      </c>
    </row>
    <row r="116858" spans="3:3" x14ac:dyDescent="0.25">
      <c r="C116858" s="3" t="s">
        <v>123440</v>
      </c>
    </row>
    <row r="116859" spans="3:3" x14ac:dyDescent="0.25">
      <c r="C116859" s="3" t="s">
        <v>107532</v>
      </c>
    </row>
    <row r="116860" spans="3:3" x14ac:dyDescent="0.25">
      <c r="C116860" s="3" t="s">
        <v>32662</v>
      </c>
    </row>
    <row r="116861" spans="3:3" x14ac:dyDescent="0.25">
      <c r="C116861" s="3" t="s">
        <v>30976</v>
      </c>
    </row>
    <row r="116862" spans="3:3" x14ac:dyDescent="0.25">
      <c r="C116862" s="3" t="s">
        <v>75783</v>
      </c>
    </row>
    <row r="116863" spans="3:3" x14ac:dyDescent="0.25">
      <c r="C116863" s="3" t="s">
        <v>70922</v>
      </c>
    </row>
    <row r="116864" spans="3:3" x14ac:dyDescent="0.25">
      <c r="C116864" s="3" t="s">
        <v>136434</v>
      </c>
    </row>
    <row r="116865" spans="3:3" x14ac:dyDescent="0.25">
      <c r="C116865" s="3" t="s">
        <v>57318</v>
      </c>
    </row>
    <row r="116866" spans="3:3" x14ac:dyDescent="0.25">
      <c r="C116866" s="3" t="s">
        <v>23635</v>
      </c>
    </row>
    <row r="116867" spans="3:3" x14ac:dyDescent="0.25">
      <c r="C116867" s="3" t="s">
        <v>83101</v>
      </c>
    </row>
    <row r="116868" spans="3:3" x14ac:dyDescent="0.25">
      <c r="C116868" s="3" t="s">
        <v>94314</v>
      </c>
    </row>
    <row r="116869" spans="3:3" x14ac:dyDescent="0.25">
      <c r="C116869" s="3" t="s">
        <v>133892</v>
      </c>
    </row>
    <row r="116870" spans="3:3" x14ac:dyDescent="0.25">
      <c r="C116870" s="3" t="s">
        <v>129233</v>
      </c>
    </row>
    <row r="116871" spans="3:3" x14ac:dyDescent="0.25">
      <c r="C116871" s="3" t="s">
        <v>15750</v>
      </c>
    </row>
    <row r="116872" spans="3:3" x14ac:dyDescent="0.25">
      <c r="C116872" s="3" t="s">
        <v>115801</v>
      </c>
    </row>
    <row r="116873" spans="3:3" x14ac:dyDescent="0.25">
      <c r="C116873" s="3" t="s">
        <v>130769</v>
      </c>
    </row>
    <row r="116874" spans="3:3" x14ac:dyDescent="0.25">
      <c r="C116874" s="3" t="s">
        <v>115221</v>
      </c>
    </row>
    <row r="116875" spans="3:3" x14ac:dyDescent="0.25">
      <c r="C116875" s="3" t="s">
        <v>47725</v>
      </c>
    </row>
    <row r="116876" spans="3:3" x14ac:dyDescent="0.25">
      <c r="C116876" s="3" t="s">
        <v>149870</v>
      </c>
    </row>
    <row r="116877" spans="3:3" x14ac:dyDescent="0.25">
      <c r="C116877" s="3" t="s">
        <v>95736</v>
      </c>
    </row>
    <row r="116878" spans="3:3" x14ac:dyDescent="0.25">
      <c r="C116878" s="3" t="s">
        <v>88251</v>
      </c>
    </row>
    <row r="116879" spans="3:3" x14ac:dyDescent="0.25">
      <c r="C116879" s="3" t="s">
        <v>148817</v>
      </c>
    </row>
    <row r="116880" spans="3:3" x14ac:dyDescent="0.25">
      <c r="C116880" s="3" t="s">
        <v>1121</v>
      </c>
    </row>
    <row r="116881" spans="3:3" x14ac:dyDescent="0.25">
      <c r="C116881" s="3" t="s">
        <v>111236</v>
      </c>
    </row>
    <row r="116882" spans="3:3" x14ac:dyDescent="0.25">
      <c r="C116882" s="3" t="s">
        <v>121353</v>
      </c>
    </row>
    <row r="116883" spans="3:3" x14ac:dyDescent="0.25">
      <c r="C116883" s="3" t="s">
        <v>113440</v>
      </c>
    </row>
    <row r="116884" spans="3:3" x14ac:dyDescent="0.25">
      <c r="C116884" s="3" t="s">
        <v>7437</v>
      </c>
    </row>
    <row r="116885" spans="3:3" x14ac:dyDescent="0.25">
      <c r="C116885" s="3" t="s">
        <v>144759</v>
      </c>
    </row>
    <row r="116886" spans="3:3" x14ac:dyDescent="0.25">
      <c r="C116886" s="3" t="s">
        <v>83367</v>
      </c>
    </row>
    <row r="116887" spans="3:3" x14ac:dyDescent="0.25">
      <c r="C116887" s="3" t="s">
        <v>152053</v>
      </c>
    </row>
    <row r="116888" spans="3:3" x14ac:dyDescent="0.25">
      <c r="C116888" s="3" t="s">
        <v>37158</v>
      </c>
    </row>
    <row r="116889" spans="3:3" x14ac:dyDescent="0.25">
      <c r="C116889" s="3" t="s">
        <v>141821</v>
      </c>
    </row>
    <row r="116890" spans="3:3" x14ac:dyDescent="0.25">
      <c r="C116890" s="3" t="s">
        <v>72049</v>
      </c>
    </row>
    <row r="116891" spans="3:3" x14ac:dyDescent="0.25">
      <c r="C116891" s="3" t="s">
        <v>19329</v>
      </c>
    </row>
    <row r="116892" spans="3:3" x14ac:dyDescent="0.25">
      <c r="C116892" s="3" t="s">
        <v>89177</v>
      </c>
    </row>
    <row r="116893" spans="3:3" x14ac:dyDescent="0.25">
      <c r="C116893" s="3" t="s">
        <v>81585</v>
      </c>
    </row>
    <row r="116894" spans="3:3" x14ac:dyDescent="0.25">
      <c r="C116894" s="3" t="s">
        <v>105582</v>
      </c>
    </row>
    <row r="116895" spans="3:3" x14ac:dyDescent="0.25">
      <c r="C116895" s="3" t="s">
        <v>99285</v>
      </c>
    </row>
    <row r="116896" spans="3:3" x14ac:dyDescent="0.25">
      <c r="C116896" s="3" t="s">
        <v>7438</v>
      </c>
    </row>
    <row r="116897" spans="3:3" x14ac:dyDescent="0.25">
      <c r="C116897" s="3" t="s">
        <v>24616</v>
      </c>
    </row>
    <row r="116898" spans="3:3" x14ac:dyDescent="0.25">
      <c r="C116898" s="3" t="s">
        <v>64446</v>
      </c>
    </row>
    <row r="116899" spans="3:3" x14ac:dyDescent="0.25">
      <c r="C116899" s="3" t="s">
        <v>132314</v>
      </c>
    </row>
    <row r="116900" spans="3:3" x14ac:dyDescent="0.25">
      <c r="C116900" s="3" t="s">
        <v>14124</v>
      </c>
    </row>
    <row r="116901" spans="3:3" x14ac:dyDescent="0.25">
      <c r="C116901" s="3" t="s">
        <v>50522</v>
      </c>
    </row>
    <row r="116902" spans="3:3" x14ac:dyDescent="0.25">
      <c r="C116902" s="3" t="s">
        <v>32145</v>
      </c>
    </row>
    <row r="116903" spans="3:3" x14ac:dyDescent="0.25">
      <c r="C116903" s="3" t="s">
        <v>27431</v>
      </c>
    </row>
    <row r="116904" spans="3:3" x14ac:dyDescent="0.25">
      <c r="C116904" s="3" t="s">
        <v>92185</v>
      </c>
    </row>
    <row r="116905" spans="3:3" x14ac:dyDescent="0.25">
      <c r="C116905" s="3" t="s">
        <v>68963</v>
      </c>
    </row>
    <row r="116906" spans="3:3" x14ac:dyDescent="0.25">
      <c r="C116906" s="3" t="s">
        <v>20640</v>
      </c>
    </row>
    <row r="116907" spans="3:3" x14ac:dyDescent="0.25">
      <c r="C116907" s="3" t="s">
        <v>104164</v>
      </c>
    </row>
    <row r="116908" spans="3:3" x14ac:dyDescent="0.25">
      <c r="C116908" s="3" t="s">
        <v>36145</v>
      </c>
    </row>
    <row r="116909" spans="3:3" x14ac:dyDescent="0.25">
      <c r="C116909" s="3" t="s">
        <v>21235</v>
      </c>
    </row>
    <row r="116910" spans="3:3" x14ac:dyDescent="0.25">
      <c r="C116910" s="3" t="s">
        <v>138175</v>
      </c>
    </row>
    <row r="116911" spans="3:3" x14ac:dyDescent="0.25">
      <c r="C116911" s="3" t="s">
        <v>91174</v>
      </c>
    </row>
    <row r="116912" spans="3:3" x14ac:dyDescent="0.25">
      <c r="C116912" s="3" t="s">
        <v>113441</v>
      </c>
    </row>
    <row r="116913" spans="3:3" x14ac:dyDescent="0.25">
      <c r="C116913" s="3" t="s">
        <v>119392</v>
      </c>
    </row>
    <row r="116914" spans="3:3" x14ac:dyDescent="0.25">
      <c r="C116914" s="3" t="s">
        <v>153162</v>
      </c>
    </row>
    <row r="116915" spans="3:3" x14ac:dyDescent="0.25">
      <c r="C116915" s="3" t="s">
        <v>51082</v>
      </c>
    </row>
    <row r="116916" spans="3:3" x14ac:dyDescent="0.25">
      <c r="C116916" s="3" t="s">
        <v>86097</v>
      </c>
    </row>
    <row r="116917" spans="3:3" x14ac:dyDescent="0.25">
      <c r="C116917" s="3" t="s">
        <v>115802</v>
      </c>
    </row>
    <row r="116918" spans="3:3" x14ac:dyDescent="0.25">
      <c r="C116918" s="3" t="s">
        <v>60706</v>
      </c>
    </row>
    <row r="116919" spans="3:3" x14ac:dyDescent="0.25">
      <c r="C116919" s="3" t="s">
        <v>31914</v>
      </c>
    </row>
    <row r="116920" spans="3:3" x14ac:dyDescent="0.25">
      <c r="C116920" s="3" t="s">
        <v>122029</v>
      </c>
    </row>
    <row r="116921" spans="3:3" x14ac:dyDescent="0.25">
      <c r="C116921" s="3" t="s">
        <v>53169</v>
      </c>
    </row>
    <row r="116922" spans="3:3" x14ac:dyDescent="0.25">
      <c r="C116922" s="3" t="s">
        <v>96470</v>
      </c>
    </row>
    <row r="116923" spans="3:3" x14ac:dyDescent="0.25">
      <c r="C116923" s="3" t="s">
        <v>113442</v>
      </c>
    </row>
    <row r="116924" spans="3:3" x14ac:dyDescent="0.25">
      <c r="C116924" s="3" t="s">
        <v>34165</v>
      </c>
    </row>
    <row r="116925" spans="3:3" x14ac:dyDescent="0.25">
      <c r="C116925" s="3" t="s">
        <v>126945</v>
      </c>
    </row>
    <row r="116926" spans="3:3" x14ac:dyDescent="0.25">
      <c r="C116926" s="3" t="s">
        <v>92857</v>
      </c>
    </row>
    <row r="116927" spans="3:3" x14ac:dyDescent="0.25">
      <c r="C116927" s="3" t="s">
        <v>126219</v>
      </c>
    </row>
    <row r="116928" spans="3:3" x14ac:dyDescent="0.25">
      <c r="C116928" s="3" t="s">
        <v>86098</v>
      </c>
    </row>
    <row r="116929" spans="3:3" x14ac:dyDescent="0.25">
      <c r="C116929" s="3" t="s">
        <v>109583</v>
      </c>
    </row>
    <row r="116930" spans="3:3" x14ac:dyDescent="0.25">
      <c r="C116930" s="3" t="s">
        <v>144760</v>
      </c>
    </row>
    <row r="116931" spans="3:3" x14ac:dyDescent="0.25">
      <c r="C116931" s="3" t="s">
        <v>49479</v>
      </c>
    </row>
    <row r="116932" spans="3:3" x14ac:dyDescent="0.25">
      <c r="C116932" s="3" t="s">
        <v>144761</v>
      </c>
    </row>
    <row r="116933" spans="3:3" x14ac:dyDescent="0.25">
      <c r="C116933" s="3" t="s">
        <v>53170</v>
      </c>
    </row>
    <row r="116934" spans="3:3" x14ac:dyDescent="0.25">
      <c r="C116934" s="3" t="s">
        <v>16536</v>
      </c>
    </row>
    <row r="116935" spans="3:3" x14ac:dyDescent="0.25">
      <c r="C116935" s="3" t="s">
        <v>31602</v>
      </c>
    </row>
    <row r="116936" spans="3:3" x14ac:dyDescent="0.25">
      <c r="C116936" s="3" t="s">
        <v>155363</v>
      </c>
    </row>
    <row r="116937" spans="3:3" x14ac:dyDescent="0.25">
      <c r="C116937" s="3" t="s">
        <v>108049</v>
      </c>
    </row>
    <row r="116938" spans="3:3" x14ac:dyDescent="0.25">
      <c r="C116938" s="3" t="s">
        <v>14343</v>
      </c>
    </row>
    <row r="116939" spans="3:3" x14ac:dyDescent="0.25">
      <c r="C116939" s="3" t="s">
        <v>30364</v>
      </c>
    </row>
    <row r="116940" spans="3:3" x14ac:dyDescent="0.25">
      <c r="C116940" s="3" t="s">
        <v>128444</v>
      </c>
    </row>
    <row r="116941" spans="3:3" x14ac:dyDescent="0.25">
      <c r="C116941" s="3" t="s">
        <v>80062</v>
      </c>
    </row>
    <row r="116942" spans="3:3" x14ac:dyDescent="0.25">
      <c r="C116942" s="3" t="s">
        <v>14274</v>
      </c>
    </row>
    <row r="116943" spans="3:3" x14ac:dyDescent="0.25">
      <c r="C116943" s="3" t="s">
        <v>117615</v>
      </c>
    </row>
    <row r="116944" spans="3:3" x14ac:dyDescent="0.25">
      <c r="C116944" s="3" t="s">
        <v>95389</v>
      </c>
    </row>
    <row r="116945" spans="3:3" x14ac:dyDescent="0.25">
      <c r="C116945" s="3" t="s">
        <v>133893</v>
      </c>
    </row>
    <row r="116946" spans="3:3" x14ac:dyDescent="0.25">
      <c r="C116946" s="3" t="s">
        <v>124806</v>
      </c>
    </row>
    <row r="116947" spans="3:3" x14ac:dyDescent="0.25">
      <c r="C116947" s="3" t="s">
        <v>39332</v>
      </c>
    </row>
    <row r="116948" spans="3:3" x14ac:dyDescent="0.25">
      <c r="C116948" s="3" t="s">
        <v>100526</v>
      </c>
    </row>
    <row r="116949" spans="3:3" x14ac:dyDescent="0.25">
      <c r="C116949" s="3" t="s">
        <v>72438</v>
      </c>
    </row>
    <row r="116950" spans="3:3" x14ac:dyDescent="0.25">
      <c r="C116950" s="3" t="s">
        <v>3338</v>
      </c>
    </row>
    <row r="116951" spans="3:3" x14ac:dyDescent="0.25">
      <c r="C116951" s="3" t="s">
        <v>106540</v>
      </c>
    </row>
    <row r="116952" spans="3:3" x14ac:dyDescent="0.25">
      <c r="C116952" s="3" t="s">
        <v>69276</v>
      </c>
    </row>
    <row r="116953" spans="3:3" x14ac:dyDescent="0.25">
      <c r="C116953" s="3" t="s">
        <v>153163</v>
      </c>
    </row>
    <row r="116954" spans="3:3" x14ac:dyDescent="0.25">
      <c r="C116954" s="3" t="s">
        <v>32013</v>
      </c>
    </row>
    <row r="116955" spans="3:3" x14ac:dyDescent="0.25">
      <c r="C116955" s="3" t="s">
        <v>58996</v>
      </c>
    </row>
    <row r="116956" spans="3:3" x14ac:dyDescent="0.25">
      <c r="C116956" s="3" t="s">
        <v>89178</v>
      </c>
    </row>
    <row r="116957" spans="3:3" x14ac:dyDescent="0.25">
      <c r="C116957" s="3" t="s">
        <v>41118</v>
      </c>
    </row>
    <row r="116958" spans="3:3" x14ac:dyDescent="0.25">
      <c r="C116958" s="3" t="s">
        <v>140891</v>
      </c>
    </row>
    <row r="116959" spans="3:3" x14ac:dyDescent="0.25">
      <c r="C116959" s="3" t="s">
        <v>19237</v>
      </c>
    </row>
    <row r="116960" spans="3:3" x14ac:dyDescent="0.25">
      <c r="C116960" s="3" t="s">
        <v>139067</v>
      </c>
    </row>
    <row r="116961" spans="3:3" x14ac:dyDescent="0.25">
      <c r="C116961" s="3" t="s">
        <v>60322</v>
      </c>
    </row>
    <row r="116962" spans="3:3" x14ac:dyDescent="0.25">
      <c r="C116962" s="3" t="s">
        <v>78405</v>
      </c>
    </row>
    <row r="116963" spans="3:3" x14ac:dyDescent="0.25">
      <c r="C116963" s="3" t="s">
        <v>17489</v>
      </c>
    </row>
    <row r="116964" spans="3:3" x14ac:dyDescent="0.25">
      <c r="C116964" s="3" t="s">
        <v>152054</v>
      </c>
    </row>
    <row r="116965" spans="3:3" x14ac:dyDescent="0.25">
      <c r="C116965" s="3" t="s">
        <v>139992</v>
      </c>
    </row>
    <row r="116966" spans="3:3" x14ac:dyDescent="0.25">
      <c r="C116966" s="3" t="s">
        <v>144762</v>
      </c>
    </row>
    <row r="116967" spans="3:3" x14ac:dyDescent="0.25">
      <c r="C116967" s="3" t="s">
        <v>96471</v>
      </c>
    </row>
    <row r="116968" spans="3:3" x14ac:dyDescent="0.25">
      <c r="C116968" s="3" t="s">
        <v>33444</v>
      </c>
    </row>
    <row r="116969" spans="3:3" x14ac:dyDescent="0.25">
      <c r="C116969" s="3" t="s">
        <v>150950</v>
      </c>
    </row>
    <row r="116970" spans="3:3" x14ac:dyDescent="0.25">
      <c r="C116970" s="3" t="s">
        <v>129234</v>
      </c>
    </row>
    <row r="116971" spans="3:3" x14ac:dyDescent="0.25">
      <c r="C116971" s="3" t="s">
        <v>117616</v>
      </c>
    </row>
    <row r="116972" spans="3:3" x14ac:dyDescent="0.25">
      <c r="C116972" s="3" t="s">
        <v>139068</v>
      </c>
    </row>
    <row r="116973" spans="3:3" x14ac:dyDescent="0.25">
      <c r="C116973" s="3" t="s">
        <v>144763</v>
      </c>
    </row>
    <row r="116974" spans="3:3" x14ac:dyDescent="0.25">
      <c r="C116974" s="3" t="s">
        <v>47726</v>
      </c>
    </row>
    <row r="116975" spans="3:3" x14ac:dyDescent="0.25">
      <c r="C116975" s="3" t="s">
        <v>100091</v>
      </c>
    </row>
    <row r="116976" spans="3:3" x14ac:dyDescent="0.25">
      <c r="C116976" s="3" t="s">
        <v>141822</v>
      </c>
    </row>
    <row r="116977" spans="3:3" x14ac:dyDescent="0.25">
      <c r="C116977" s="3" t="s">
        <v>113443</v>
      </c>
    </row>
    <row r="116978" spans="3:3" x14ac:dyDescent="0.25">
      <c r="C116978" s="3" t="s">
        <v>148818</v>
      </c>
    </row>
    <row r="116979" spans="3:3" x14ac:dyDescent="0.25">
      <c r="C116979" s="3" t="s">
        <v>152055</v>
      </c>
    </row>
    <row r="116980" spans="3:3" x14ac:dyDescent="0.25">
      <c r="C116980" s="3" t="s">
        <v>155364</v>
      </c>
    </row>
    <row r="116981" spans="3:3" x14ac:dyDescent="0.25">
      <c r="C116981" s="3" t="s">
        <v>145737</v>
      </c>
    </row>
    <row r="116982" spans="3:3" x14ac:dyDescent="0.25">
      <c r="C116982" s="3" t="s">
        <v>156534</v>
      </c>
    </row>
    <row r="116983" spans="3:3" x14ac:dyDescent="0.25">
      <c r="C116983" s="3" t="s">
        <v>89508</v>
      </c>
    </row>
    <row r="116984" spans="3:3" x14ac:dyDescent="0.25">
      <c r="C116984" s="3" t="s">
        <v>43025</v>
      </c>
    </row>
    <row r="116985" spans="3:3" x14ac:dyDescent="0.25">
      <c r="C116985" s="3" t="s">
        <v>65024</v>
      </c>
    </row>
    <row r="116986" spans="3:3" x14ac:dyDescent="0.25">
      <c r="C116986" s="3" t="s">
        <v>110688</v>
      </c>
    </row>
    <row r="116987" spans="3:3" x14ac:dyDescent="0.25">
      <c r="C116987" s="3" t="s">
        <v>63755</v>
      </c>
    </row>
    <row r="116988" spans="3:3" x14ac:dyDescent="0.25">
      <c r="C116988" s="3" t="s">
        <v>124145</v>
      </c>
    </row>
    <row r="116989" spans="3:3" x14ac:dyDescent="0.25">
      <c r="C116989" s="3" t="s">
        <v>32183</v>
      </c>
    </row>
    <row r="116990" spans="3:3" x14ac:dyDescent="0.25">
      <c r="C116990" s="3" t="s">
        <v>108539</v>
      </c>
    </row>
    <row r="116991" spans="3:3" x14ac:dyDescent="0.25">
      <c r="C116991" s="3" t="s">
        <v>95030</v>
      </c>
    </row>
    <row r="116992" spans="3:3" x14ac:dyDescent="0.25">
      <c r="C116992" s="3" t="s">
        <v>28261</v>
      </c>
    </row>
    <row r="116993" spans="3:3" x14ac:dyDescent="0.25">
      <c r="C116993" s="3" t="s">
        <v>48785</v>
      </c>
    </row>
    <row r="116994" spans="3:3" x14ac:dyDescent="0.25">
      <c r="C116994" s="3" t="s">
        <v>103698</v>
      </c>
    </row>
    <row r="116995" spans="3:3" x14ac:dyDescent="0.25">
      <c r="C116995" s="3" t="s">
        <v>44714</v>
      </c>
    </row>
    <row r="116996" spans="3:3" x14ac:dyDescent="0.25">
      <c r="C116996" s="3" t="s">
        <v>114624</v>
      </c>
    </row>
    <row r="116997" spans="3:3" x14ac:dyDescent="0.25">
      <c r="C116997" s="3" t="s">
        <v>112875</v>
      </c>
    </row>
    <row r="116998" spans="3:3" x14ac:dyDescent="0.25">
      <c r="C116998" s="3" t="s">
        <v>39555</v>
      </c>
    </row>
    <row r="116999" spans="3:3" x14ac:dyDescent="0.25">
      <c r="C116999" s="3" t="s">
        <v>74525</v>
      </c>
    </row>
    <row r="117000" spans="3:3" x14ac:dyDescent="0.25">
      <c r="C117000" s="3" t="s">
        <v>15858</v>
      </c>
    </row>
    <row r="117001" spans="3:3" x14ac:dyDescent="0.25">
      <c r="C117001" s="3" t="s">
        <v>26315</v>
      </c>
    </row>
    <row r="117002" spans="3:3" x14ac:dyDescent="0.25">
      <c r="C117002" s="3" t="s">
        <v>143779</v>
      </c>
    </row>
    <row r="117003" spans="3:3" x14ac:dyDescent="0.25">
      <c r="C117003" s="3" t="s">
        <v>95031</v>
      </c>
    </row>
    <row r="117004" spans="3:3" x14ac:dyDescent="0.25">
      <c r="C117004" s="3" t="s">
        <v>110159</v>
      </c>
    </row>
    <row r="117005" spans="3:3" x14ac:dyDescent="0.25">
      <c r="C117005" s="3" t="s">
        <v>96862</v>
      </c>
    </row>
    <row r="117006" spans="3:3" x14ac:dyDescent="0.25">
      <c r="C117006" s="3" t="s">
        <v>124146</v>
      </c>
    </row>
    <row r="117007" spans="3:3" x14ac:dyDescent="0.25">
      <c r="C117007" s="3" t="s">
        <v>112354</v>
      </c>
    </row>
    <row r="117008" spans="3:3" x14ac:dyDescent="0.25">
      <c r="C117008" s="3" t="s">
        <v>50523</v>
      </c>
    </row>
    <row r="117009" spans="3:3" x14ac:dyDescent="0.25">
      <c r="C117009" s="3" t="s">
        <v>30815</v>
      </c>
    </row>
    <row r="117010" spans="3:3" x14ac:dyDescent="0.25">
      <c r="C117010" s="3" t="s">
        <v>21076</v>
      </c>
    </row>
    <row r="117011" spans="3:3" x14ac:dyDescent="0.25">
      <c r="C117011" s="3" t="s">
        <v>42608</v>
      </c>
    </row>
    <row r="117012" spans="3:3" x14ac:dyDescent="0.25">
      <c r="C117012" s="3" t="s">
        <v>118218</v>
      </c>
    </row>
    <row r="117013" spans="3:3" x14ac:dyDescent="0.25">
      <c r="C117013" s="3" t="s">
        <v>55085</v>
      </c>
    </row>
    <row r="117014" spans="3:3" x14ac:dyDescent="0.25">
      <c r="C117014" s="3" t="s">
        <v>27974</v>
      </c>
    </row>
    <row r="117015" spans="3:3" x14ac:dyDescent="0.25">
      <c r="C117015" s="3" t="s">
        <v>155365</v>
      </c>
    </row>
    <row r="117016" spans="3:3" x14ac:dyDescent="0.25">
      <c r="C117016" s="3" t="s">
        <v>38461</v>
      </c>
    </row>
    <row r="117017" spans="3:3" x14ac:dyDescent="0.25">
      <c r="C117017" s="3" t="s">
        <v>79835</v>
      </c>
    </row>
    <row r="117018" spans="3:3" x14ac:dyDescent="0.25">
      <c r="C117018" s="3" t="s">
        <v>29142</v>
      </c>
    </row>
    <row r="117019" spans="3:3" x14ac:dyDescent="0.25">
      <c r="C117019" s="3" t="s">
        <v>131523</v>
      </c>
    </row>
    <row r="117020" spans="3:3" x14ac:dyDescent="0.25">
      <c r="C117020" s="3" t="s">
        <v>37120</v>
      </c>
    </row>
    <row r="117021" spans="3:3" x14ac:dyDescent="0.25">
      <c r="C117021" s="3" t="s">
        <v>46169</v>
      </c>
    </row>
    <row r="117022" spans="3:3" x14ac:dyDescent="0.25">
      <c r="C117022" s="3" t="s">
        <v>114625</v>
      </c>
    </row>
    <row r="117023" spans="3:3" x14ac:dyDescent="0.25">
      <c r="C117023" s="3" t="s">
        <v>32955</v>
      </c>
    </row>
    <row r="117024" spans="3:3" x14ac:dyDescent="0.25">
      <c r="C117024" s="3" t="s">
        <v>29668</v>
      </c>
    </row>
    <row r="117025" spans="3:3" x14ac:dyDescent="0.25">
      <c r="C117025" s="3" t="s">
        <v>153164</v>
      </c>
    </row>
    <row r="117026" spans="3:3" x14ac:dyDescent="0.25">
      <c r="C117026" s="3" t="s">
        <v>66254</v>
      </c>
    </row>
    <row r="117027" spans="3:3" x14ac:dyDescent="0.25">
      <c r="C117027" s="3" t="s">
        <v>17749</v>
      </c>
    </row>
    <row r="117028" spans="3:3" x14ac:dyDescent="0.25">
      <c r="C117028" s="3" t="s">
        <v>70173</v>
      </c>
    </row>
    <row r="117029" spans="3:3" x14ac:dyDescent="0.25">
      <c r="C117029" s="3" t="s">
        <v>50281</v>
      </c>
    </row>
    <row r="117030" spans="3:3" x14ac:dyDescent="0.25">
      <c r="C117030" s="3" t="s">
        <v>30727</v>
      </c>
    </row>
    <row r="117031" spans="3:3" x14ac:dyDescent="0.25">
      <c r="C117031" s="3" t="s">
        <v>50119</v>
      </c>
    </row>
    <row r="117032" spans="3:3" x14ac:dyDescent="0.25">
      <c r="C117032" s="3" t="s">
        <v>98464</v>
      </c>
    </row>
    <row r="117033" spans="3:3" x14ac:dyDescent="0.25">
      <c r="C117033" s="3" t="s">
        <v>21559</v>
      </c>
    </row>
    <row r="117034" spans="3:3" x14ac:dyDescent="0.25">
      <c r="C117034" s="3" t="s">
        <v>15451</v>
      </c>
    </row>
    <row r="117035" spans="3:3" x14ac:dyDescent="0.25">
      <c r="C117035" s="3" t="s">
        <v>74310</v>
      </c>
    </row>
    <row r="117036" spans="3:3" x14ac:dyDescent="0.25">
      <c r="C117036" s="3" t="s">
        <v>90824</v>
      </c>
    </row>
    <row r="117037" spans="3:3" x14ac:dyDescent="0.25">
      <c r="C117037" s="3" t="s">
        <v>154247</v>
      </c>
    </row>
    <row r="117038" spans="3:3" x14ac:dyDescent="0.25">
      <c r="C117038" s="3" t="s">
        <v>103258</v>
      </c>
    </row>
    <row r="117039" spans="3:3" x14ac:dyDescent="0.25">
      <c r="C117039" s="3" t="s">
        <v>100957</v>
      </c>
    </row>
    <row r="117040" spans="3:3" x14ac:dyDescent="0.25">
      <c r="C117040" s="3" t="s">
        <v>97254</v>
      </c>
    </row>
    <row r="117041" spans="3:3" x14ac:dyDescent="0.25">
      <c r="C117041" s="3" t="s">
        <v>82107</v>
      </c>
    </row>
    <row r="117042" spans="3:3" x14ac:dyDescent="0.25">
      <c r="C117042" s="3" t="s">
        <v>106541</v>
      </c>
    </row>
    <row r="117043" spans="3:3" x14ac:dyDescent="0.25">
      <c r="C117043" s="3" t="s">
        <v>118219</v>
      </c>
    </row>
    <row r="117044" spans="3:3" x14ac:dyDescent="0.25">
      <c r="C117044" s="3" t="s">
        <v>135537</v>
      </c>
    </row>
    <row r="117045" spans="3:3" x14ac:dyDescent="0.25">
      <c r="C117045" s="3" t="s">
        <v>119393</v>
      </c>
    </row>
    <row r="117046" spans="3:3" x14ac:dyDescent="0.25">
      <c r="C117046" s="3" t="s">
        <v>115803</v>
      </c>
    </row>
    <row r="117047" spans="3:3" x14ac:dyDescent="0.25">
      <c r="C117047" s="3" t="s">
        <v>100958</v>
      </c>
    </row>
    <row r="117048" spans="3:3" x14ac:dyDescent="0.25">
      <c r="C117048" s="3" t="s">
        <v>84172</v>
      </c>
    </row>
    <row r="117049" spans="3:3" x14ac:dyDescent="0.25">
      <c r="C117049" s="3" t="s">
        <v>124807</v>
      </c>
    </row>
    <row r="117050" spans="3:3" x14ac:dyDescent="0.25">
      <c r="C117050" s="3" t="s">
        <v>103259</v>
      </c>
    </row>
    <row r="117051" spans="3:3" x14ac:dyDescent="0.25">
      <c r="C117051" s="3" t="s">
        <v>124808</v>
      </c>
    </row>
    <row r="117052" spans="3:3" x14ac:dyDescent="0.25">
      <c r="C117052" s="3" t="s">
        <v>8294</v>
      </c>
    </row>
    <row r="117053" spans="3:3" x14ac:dyDescent="0.25">
      <c r="C117053" s="3" t="s">
        <v>32530</v>
      </c>
    </row>
    <row r="117054" spans="3:3" x14ac:dyDescent="0.25">
      <c r="C117054" s="3" t="s">
        <v>105101</v>
      </c>
    </row>
    <row r="117055" spans="3:3" x14ac:dyDescent="0.25">
      <c r="C117055" s="3" t="s">
        <v>82577</v>
      </c>
    </row>
    <row r="117056" spans="3:3" x14ac:dyDescent="0.25">
      <c r="C117056" s="3" t="s">
        <v>29388</v>
      </c>
    </row>
    <row r="117057" spans="3:3" x14ac:dyDescent="0.25">
      <c r="C117057" s="3" t="s">
        <v>85827</v>
      </c>
    </row>
    <row r="117058" spans="3:3" x14ac:dyDescent="0.25">
      <c r="C117058" s="3" t="s">
        <v>126220</v>
      </c>
    </row>
    <row r="117059" spans="3:3" x14ac:dyDescent="0.25">
      <c r="C117059" s="3" t="s">
        <v>156535</v>
      </c>
    </row>
    <row r="117060" spans="3:3" x14ac:dyDescent="0.25">
      <c r="C117060" s="3" t="s">
        <v>47338</v>
      </c>
    </row>
    <row r="117061" spans="3:3" x14ac:dyDescent="0.25">
      <c r="C117061" s="3" t="s">
        <v>125505</v>
      </c>
    </row>
    <row r="117062" spans="3:3" x14ac:dyDescent="0.25">
      <c r="C117062" s="3" t="s">
        <v>127687</v>
      </c>
    </row>
    <row r="117063" spans="3:3" x14ac:dyDescent="0.25">
      <c r="C117063" s="3" t="s">
        <v>84456</v>
      </c>
    </row>
    <row r="117064" spans="3:3" x14ac:dyDescent="0.25">
      <c r="C117064" s="3" t="s">
        <v>147800</v>
      </c>
    </row>
    <row r="117065" spans="3:3" x14ac:dyDescent="0.25">
      <c r="C117065" s="3" t="s">
        <v>99670</v>
      </c>
    </row>
    <row r="117066" spans="3:3" x14ac:dyDescent="0.25">
      <c r="C117066" s="3" t="s">
        <v>45059</v>
      </c>
    </row>
    <row r="117067" spans="3:3" x14ac:dyDescent="0.25">
      <c r="C117067" s="3" t="s">
        <v>109584</v>
      </c>
    </row>
    <row r="117068" spans="3:3" x14ac:dyDescent="0.25">
      <c r="C117068" s="3" t="s">
        <v>30816</v>
      </c>
    </row>
    <row r="117069" spans="3:3" x14ac:dyDescent="0.25">
      <c r="C117069" s="3" t="s">
        <v>7986</v>
      </c>
    </row>
    <row r="117070" spans="3:3" x14ac:dyDescent="0.25">
      <c r="C117070" s="3" t="s">
        <v>93950</v>
      </c>
    </row>
    <row r="117071" spans="3:3" x14ac:dyDescent="0.25">
      <c r="C117071" s="3" t="s">
        <v>75591</v>
      </c>
    </row>
    <row r="117072" spans="3:3" x14ac:dyDescent="0.25">
      <c r="C117072" s="3" t="s">
        <v>74526</v>
      </c>
    </row>
    <row r="117073" spans="3:3" x14ac:dyDescent="0.25">
      <c r="C117073" s="3" t="s">
        <v>46833</v>
      </c>
    </row>
    <row r="117074" spans="3:3" x14ac:dyDescent="0.25">
      <c r="C117074" s="3" t="s">
        <v>35635</v>
      </c>
    </row>
    <row r="117075" spans="3:3" x14ac:dyDescent="0.25">
      <c r="C117075" s="3" t="s">
        <v>41062</v>
      </c>
    </row>
    <row r="117076" spans="3:3" x14ac:dyDescent="0.25">
      <c r="C117076" s="3" t="s">
        <v>9873</v>
      </c>
    </row>
    <row r="117077" spans="3:3" x14ac:dyDescent="0.25">
      <c r="C117077" s="3" t="s">
        <v>103260</v>
      </c>
    </row>
    <row r="117078" spans="3:3" x14ac:dyDescent="0.25">
      <c r="C117078" s="3" t="s">
        <v>139069</v>
      </c>
    </row>
    <row r="117079" spans="3:3" x14ac:dyDescent="0.25">
      <c r="C117079" s="3" t="s">
        <v>144764</v>
      </c>
    </row>
    <row r="117080" spans="3:3" x14ac:dyDescent="0.25">
      <c r="C117080" s="3" t="s">
        <v>11029</v>
      </c>
    </row>
    <row r="117081" spans="3:3" x14ac:dyDescent="0.25">
      <c r="C117081" s="3" t="s">
        <v>115804</v>
      </c>
    </row>
    <row r="117082" spans="3:3" x14ac:dyDescent="0.25">
      <c r="C117082" s="3" t="s">
        <v>8820</v>
      </c>
    </row>
    <row r="117083" spans="3:3" x14ac:dyDescent="0.25">
      <c r="C117083" s="3" t="s">
        <v>70728</v>
      </c>
    </row>
    <row r="117084" spans="3:3" x14ac:dyDescent="0.25">
      <c r="C117084" s="3" t="s">
        <v>137315</v>
      </c>
    </row>
    <row r="117085" spans="3:3" x14ac:dyDescent="0.25">
      <c r="C117085" s="3" t="s">
        <v>86401</v>
      </c>
    </row>
    <row r="117086" spans="3:3" x14ac:dyDescent="0.25">
      <c r="C117086" s="3" t="s">
        <v>37774</v>
      </c>
    </row>
    <row r="117087" spans="3:3" x14ac:dyDescent="0.25">
      <c r="C117087" s="3" t="s">
        <v>56670</v>
      </c>
    </row>
    <row r="117088" spans="3:3" x14ac:dyDescent="0.25">
      <c r="C117088" s="3" t="s">
        <v>130770</v>
      </c>
    </row>
    <row r="117089" spans="3:3" x14ac:dyDescent="0.25">
      <c r="C117089" s="3" t="s">
        <v>86986</v>
      </c>
    </row>
    <row r="117090" spans="3:3" x14ac:dyDescent="0.25">
      <c r="C117090" s="3" t="s">
        <v>115805</v>
      </c>
    </row>
    <row r="117091" spans="3:3" x14ac:dyDescent="0.25">
      <c r="C117091" s="3" t="s">
        <v>47983</v>
      </c>
    </row>
    <row r="117092" spans="3:3" x14ac:dyDescent="0.25">
      <c r="C117092" s="3" t="s">
        <v>140892</v>
      </c>
    </row>
    <row r="117093" spans="3:3" x14ac:dyDescent="0.25">
      <c r="C117093" s="3" t="s">
        <v>124147</v>
      </c>
    </row>
    <row r="117094" spans="3:3" x14ac:dyDescent="0.25">
      <c r="C117094" s="3" t="s">
        <v>9957</v>
      </c>
    </row>
    <row r="117095" spans="3:3" x14ac:dyDescent="0.25">
      <c r="C117095" s="3" t="s">
        <v>118220</v>
      </c>
    </row>
    <row r="117096" spans="3:3" x14ac:dyDescent="0.25">
      <c r="C117096" s="3" t="s">
        <v>91861</v>
      </c>
    </row>
    <row r="117097" spans="3:3" x14ac:dyDescent="0.25">
      <c r="C117097" s="3" t="s">
        <v>71270</v>
      </c>
    </row>
    <row r="117098" spans="3:3" x14ac:dyDescent="0.25">
      <c r="C117098" s="3" t="s">
        <v>15651</v>
      </c>
    </row>
    <row r="117099" spans="3:3" x14ac:dyDescent="0.25">
      <c r="C117099" s="3" t="s">
        <v>67562</v>
      </c>
    </row>
    <row r="117100" spans="3:3" x14ac:dyDescent="0.25">
      <c r="C117100" s="3" t="s">
        <v>138176</v>
      </c>
    </row>
    <row r="117101" spans="3:3" x14ac:dyDescent="0.25">
      <c r="C117101" s="3" t="s">
        <v>47054</v>
      </c>
    </row>
    <row r="117102" spans="3:3" x14ac:dyDescent="0.25">
      <c r="C117102" s="3" t="s">
        <v>3340</v>
      </c>
    </row>
    <row r="117103" spans="3:3" x14ac:dyDescent="0.25">
      <c r="C117103" s="3" t="s">
        <v>131524</v>
      </c>
    </row>
    <row r="117104" spans="3:3" x14ac:dyDescent="0.25">
      <c r="C117104" s="3" t="s">
        <v>12694</v>
      </c>
    </row>
    <row r="117105" spans="3:3" x14ac:dyDescent="0.25">
      <c r="C117105" s="3" t="s">
        <v>38813</v>
      </c>
    </row>
    <row r="117106" spans="3:3" x14ac:dyDescent="0.25">
      <c r="C117106" s="3" t="s">
        <v>43632</v>
      </c>
    </row>
    <row r="117107" spans="3:3" x14ac:dyDescent="0.25">
      <c r="C117107" s="3" t="s">
        <v>1122</v>
      </c>
    </row>
    <row r="117108" spans="3:3" x14ac:dyDescent="0.25">
      <c r="C117108" s="3" t="s">
        <v>156536</v>
      </c>
    </row>
    <row r="117109" spans="3:3" x14ac:dyDescent="0.25">
      <c r="C117109" s="3" t="s">
        <v>148819</v>
      </c>
    </row>
    <row r="117110" spans="3:3" x14ac:dyDescent="0.25">
      <c r="C117110" s="3" t="s">
        <v>25724</v>
      </c>
    </row>
    <row r="117111" spans="3:3" x14ac:dyDescent="0.25">
      <c r="C117111" s="3" t="s">
        <v>47984</v>
      </c>
    </row>
    <row r="117112" spans="3:3" x14ac:dyDescent="0.25">
      <c r="C117112" s="3" t="s">
        <v>70174</v>
      </c>
    </row>
    <row r="117113" spans="3:3" x14ac:dyDescent="0.25">
      <c r="C117113" s="3" t="s">
        <v>117617</v>
      </c>
    </row>
    <row r="117114" spans="3:3" x14ac:dyDescent="0.25">
      <c r="C117114" s="3" t="s">
        <v>72641</v>
      </c>
    </row>
    <row r="117115" spans="3:3" x14ac:dyDescent="0.25">
      <c r="C117115" s="3" t="s">
        <v>59967</v>
      </c>
    </row>
    <row r="117116" spans="3:3" x14ac:dyDescent="0.25">
      <c r="C117116" s="3" t="s">
        <v>63447</v>
      </c>
    </row>
    <row r="117117" spans="3:3" x14ac:dyDescent="0.25">
      <c r="C117117" s="3" t="s">
        <v>126221</v>
      </c>
    </row>
    <row r="117118" spans="3:3" x14ac:dyDescent="0.25">
      <c r="C117118" s="3" t="s">
        <v>10834</v>
      </c>
    </row>
    <row r="117119" spans="3:3" x14ac:dyDescent="0.25">
      <c r="C117119" s="3" t="s">
        <v>113444</v>
      </c>
    </row>
    <row r="117120" spans="3:3" x14ac:dyDescent="0.25">
      <c r="C117120" s="3" t="s">
        <v>150951</v>
      </c>
    </row>
    <row r="117121" spans="3:3" x14ac:dyDescent="0.25">
      <c r="C117121" s="3" t="s">
        <v>11046</v>
      </c>
    </row>
    <row r="117122" spans="3:3" x14ac:dyDescent="0.25">
      <c r="C117122" s="3" t="s">
        <v>116392</v>
      </c>
    </row>
    <row r="117123" spans="3:3" x14ac:dyDescent="0.25">
      <c r="C117123" s="3" t="s">
        <v>100959</v>
      </c>
    </row>
    <row r="117124" spans="3:3" x14ac:dyDescent="0.25">
      <c r="C117124" s="3" t="s">
        <v>78827</v>
      </c>
    </row>
    <row r="117125" spans="3:3" x14ac:dyDescent="0.25">
      <c r="C117125" s="3" t="s">
        <v>120064</v>
      </c>
    </row>
    <row r="117126" spans="3:3" x14ac:dyDescent="0.25">
      <c r="C117126" s="3" t="s">
        <v>156537</v>
      </c>
    </row>
    <row r="117127" spans="3:3" x14ac:dyDescent="0.25">
      <c r="C117127" s="3" t="s">
        <v>122030</v>
      </c>
    </row>
    <row r="117128" spans="3:3" x14ac:dyDescent="0.25">
      <c r="C117128" s="3" t="s">
        <v>82578</v>
      </c>
    </row>
    <row r="117129" spans="3:3" x14ac:dyDescent="0.25">
      <c r="C117129" s="3" t="s">
        <v>83368</v>
      </c>
    </row>
    <row r="117130" spans="3:3" x14ac:dyDescent="0.25">
      <c r="C117130" s="3" t="s">
        <v>128445</v>
      </c>
    </row>
    <row r="117131" spans="3:3" x14ac:dyDescent="0.25">
      <c r="C117131" s="3" t="s">
        <v>64167</v>
      </c>
    </row>
    <row r="117132" spans="3:3" x14ac:dyDescent="0.25">
      <c r="C117132" s="3" t="s">
        <v>89179</v>
      </c>
    </row>
    <row r="117133" spans="3:3" x14ac:dyDescent="0.25">
      <c r="C117133" s="3" t="s">
        <v>138177</v>
      </c>
    </row>
    <row r="117134" spans="3:3" x14ac:dyDescent="0.25">
      <c r="C117134" s="3" t="s">
        <v>146780</v>
      </c>
    </row>
    <row r="117135" spans="3:3" x14ac:dyDescent="0.25">
      <c r="C117135" s="3" t="s">
        <v>8602</v>
      </c>
    </row>
    <row r="117136" spans="3:3" x14ac:dyDescent="0.25">
      <c r="C117136" s="3" t="s">
        <v>90514</v>
      </c>
    </row>
    <row r="117137" spans="3:3" x14ac:dyDescent="0.25">
      <c r="C117137" s="3" t="s">
        <v>64168</v>
      </c>
    </row>
    <row r="117138" spans="3:3" x14ac:dyDescent="0.25">
      <c r="C117138" s="3" t="s">
        <v>122736</v>
      </c>
    </row>
    <row r="117139" spans="3:3" x14ac:dyDescent="0.25">
      <c r="C117139" s="3" t="s">
        <v>64029</v>
      </c>
    </row>
    <row r="117140" spans="3:3" x14ac:dyDescent="0.25">
      <c r="C117140" s="3" t="s">
        <v>15978</v>
      </c>
    </row>
    <row r="117141" spans="3:3" x14ac:dyDescent="0.25">
      <c r="C117141" s="3" t="s">
        <v>110160</v>
      </c>
    </row>
    <row r="117142" spans="3:3" x14ac:dyDescent="0.25">
      <c r="C117142" s="3" t="s">
        <v>127688</v>
      </c>
    </row>
    <row r="117143" spans="3:3" x14ac:dyDescent="0.25">
      <c r="C117143" s="3" t="s">
        <v>120065</v>
      </c>
    </row>
    <row r="117144" spans="3:3" x14ac:dyDescent="0.25">
      <c r="C117144" s="3" t="s">
        <v>138178</v>
      </c>
    </row>
    <row r="117145" spans="3:3" x14ac:dyDescent="0.25">
      <c r="C117145" s="3" t="s">
        <v>7444</v>
      </c>
    </row>
    <row r="117146" spans="3:3" x14ac:dyDescent="0.25">
      <c r="C117146" s="3" t="s">
        <v>47339</v>
      </c>
    </row>
    <row r="117147" spans="3:3" x14ac:dyDescent="0.25">
      <c r="C117147" s="3" t="s">
        <v>21780</v>
      </c>
    </row>
    <row r="117148" spans="3:3" x14ac:dyDescent="0.25">
      <c r="C117148" s="3" t="s">
        <v>152056</v>
      </c>
    </row>
    <row r="117149" spans="3:3" x14ac:dyDescent="0.25">
      <c r="C117149" s="3" t="s">
        <v>133060</v>
      </c>
    </row>
    <row r="117150" spans="3:3" x14ac:dyDescent="0.25">
      <c r="C117150" s="3" t="s">
        <v>121354</v>
      </c>
    </row>
    <row r="117151" spans="3:3" x14ac:dyDescent="0.25">
      <c r="C117151" s="3" t="s">
        <v>135538</v>
      </c>
    </row>
    <row r="117152" spans="3:3" x14ac:dyDescent="0.25">
      <c r="C117152" s="3" t="s">
        <v>45168</v>
      </c>
    </row>
    <row r="117153" spans="3:3" x14ac:dyDescent="0.25">
      <c r="C117153" s="3" t="s">
        <v>91175</v>
      </c>
    </row>
    <row r="117154" spans="3:3" x14ac:dyDescent="0.25">
      <c r="C117154" s="3" t="s">
        <v>78406</v>
      </c>
    </row>
    <row r="117155" spans="3:3" x14ac:dyDescent="0.25">
      <c r="C117155" s="3" t="s">
        <v>83102</v>
      </c>
    </row>
    <row r="117156" spans="3:3" x14ac:dyDescent="0.25">
      <c r="C117156" s="3" t="s">
        <v>148820</v>
      </c>
    </row>
    <row r="117157" spans="3:3" x14ac:dyDescent="0.25">
      <c r="C117157" s="3" t="s">
        <v>37479</v>
      </c>
    </row>
    <row r="117158" spans="3:3" x14ac:dyDescent="0.25">
      <c r="C117158" s="3" t="s">
        <v>103699</v>
      </c>
    </row>
    <row r="117159" spans="3:3" x14ac:dyDescent="0.25">
      <c r="C117159" s="3" t="s">
        <v>65025</v>
      </c>
    </row>
    <row r="117160" spans="3:3" x14ac:dyDescent="0.25">
      <c r="C117160" s="3" t="s">
        <v>82</v>
      </c>
    </row>
    <row r="117161" spans="3:3" x14ac:dyDescent="0.25">
      <c r="C117161" s="3" t="s">
        <v>154248</v>
      </c>
    </row>
    <row r="117162" spans="3:3" x14ac:dyDescent="0.25">
      <c r="C117162" s="3" t="s">
        <v>136435</v>
      </c>
    </row>
    <row r="117163" spans="3:3" x14ac:dyDescent="0.25">
      <c r="C117163" s="3" t="s">
        <v>88252</v>
      </c>
    </row>
    <row r="117164" spans="3:3" x14ac:dyDescent="0.25">
      <c r="C117164" s="3" t="s">
        <v>59250</v>
      </c>
    </row>
    <row r="117165" spans="3:3" x14ac:dyDescent="0.25">
      <c r="C117165" s="3" t="s">
        <v>58041</v>
      </c>
    </row>
    <row r="117166" spans="3:3" x14ac:dyDescent="0.25">
      <c r="C117166" s="3" t="s">
        <v>41411</v>
      </c>
    </row>
    <row r="117167" spans="3:3" x14ac:dyDescent="0.25">
      <c r="C117167" s="3" t="s">
        <v>8177</v>
      </c>
    </row>
    <row r="117168" spans="3:3" x14ac:dyDescent="0.25">
      <c r="C117168" s="3" t="s">
        <v>137316</v>
      </c>
    </row>
    <row r="117169" spans="3:3" x14ac:dyDescent="0.25">
      <c r="C117169" s="3" t="s">
        <v>46098</v>
      </c>
    </row>
    <row r="117170" spans="3:3" x14ac:dyDescent="0.25">
      <c r="C117170" s="3" t="s">
        <v>103700</v>
      </c>
    </row>
    <row r="117171" spans="3:3" x14ac:dyDescent="0.25">
      <c r="C117171" s="3" t="s">
        <v>23448</v>
      </c>
    </row>
    <row r="117172" spans="3:3" x14ac:dyDescent="0.25">
      <c r="C117172" s="3" t="s">
        <v>36757</v>
      </c>
    </row>
    <row r="117173" spans="3:3" x14ac:dyDescent="0.25">
      <c r="C117173" s="3" t="s">
        <v>122031</v>
      </c>
    </row>
    <row r="117174" spans="3:3" x14ac:dyDescent="0.25">
      <c r="C117174" s="3" t="s">
        <v>108540</v>
      </c>
    </row>
    <row r="117175" spans="3:3" x14ac:dyDescent="0.25">
      <c r="C117175" s="3" t="s">
        <v>94315</v>
      </c>
    </row>
    <row r="117176" spans="3:3" x14ac:dyDescent="0.25">
      <c r="C117176" s="3" t="s">
        <v>126946</v>
      </c>
    </row>
    <row r="117177" spans="3:3" x14ac:dyDescent="0.25">
      <c r="C117177" s="3" t="s">
        <v>41695</v>
      </c>
    </row>
    <row r="117178" spans="3:3" x14ac:dyDescent="0.25">
      <c r="C117178" s="3" t="s">
        <v>10056</v>
      </c>
    </row>
    <row r="117179" spans="3:3" x14ac:dyDescent="0.25">
      <c r="C117179" s="3" t="s">
        <v>104165</v>
      </c>
    </row>
    <row r="117180" spans="3:3" x14ac:dyDescent="0.25">
      <c r="C117180" s="3" t="s">
        <v>123441</v>
      </c>
    </row>
    <row r="117181" spans="3:3" x14ac:dyDescent="0.25">
      <c r="C117181" s="3" t="s">
        <v>137317</v>
      </c>
    </row>
    <row r="117182" spans="3:3" x14ac:dyDescent="0.25">
      <c r="C117182" s="3" t="s">
        <v>135539</v>
      </c>
    </row>
    <row r="117183" spans="3:3" x14ac:dyDescent="0.25">
      <c r="C117183" s="3" t="s">
        <v>74120</v>
      </c>
    </row>
    <row r="117184" spans="3:3" x14ac:dyDescent="0.25">
      <c r="C117184" s="3" t="s">
        <v>56671</v>
      </c>
    </row>
    <row r="117185" spans="3:3" x14ac:dyDescent="0.25">
      <c r="C117185" s="3" t="s">
        <v>79333</v>
      </c>
    </row>
    <row r="117186" spans="3:3" x14ac:dyDescent="0.25">
      <c r="C117186" s="3" t="s">
        <v>48111</v>
      </c>
    </row>
    <row r="117187" spans="3:3" x14ac:dyDescent="0.25">
      <c r="C117187" s="3" t="s">
        <v>113445</v>
      </c>
    </row>
    <row r="117188" spans="3:3" x14ac:dyDescent="0.25">
      <c r="C117188" s="3" t="s">
        <v>82862</v>
      </c>
    </row>
    <row r="117189" spans="3:3" x14ac:dyDescent="0.25">
      <c r="C117189" s="3" t="s">
        <v>52581</v>
      </c>
    </row>
    <row r="117190" spans="3:3" x14ac:dyDescent="0.25">
      <c r="C117190" s="3" t="s">
        <v>111799</v>
      </c>
    </row>
    <row r="117191" spans="3:3" x14ac:dyDescent="0.25">
      <c r="C117191" s="3" t="s">
        <v>71462</v>
      </c>
    </row>
    <row r="117192" spans="3:3" x14ac:dyDescent="0.25">
      <c r="C117192" s="3" t="s">
        <v>66420</v>
      </c>
    </row>
    <row r="117193" spans="3:3" x14ac:dyDescent="0.25">
      <c r="C117193" s="3" t="s">
        <v>26781</v>
      </c>
    </row>
    <row r="117194" spans="3:3" x14ac:dyDescent="0.25">
      <c r="C117194" s="3" t="s">
        <v>76402</v>
      </c>
    </row>
    <row r="117195" spans="3:3" x14ac:dyDescent="0.25">
      <c r="C117195" s="3" t="s">
        <v>129235</v>
      </c>
    </row>
    <row r="117196" spans="3:3" x14ac:dyDescent="0.25">
      <c r="C117196" s="3" t="s">
        <v>121355</v>
      </c>
    </row>
    <row r="117197" spans="3:3" x14ac:dyDescent="0.25">
      <c r="C117197" s="3" t="s">
        <v>81586</v>
      </c>
    </row>
    <row r="117198" spans="3:3" x14ac:dyDescent="0.25">
      <c r="C117198" s="3" t="s">
        <v>48334</v>
      </c>
    </row>
    <row r="117199" spans="3:3" x14ac:dyDescent="0.25">
      <c r="C117199" s="3" t="s">
        <v>85554</v>
      </c>
    </row>
    <row r="117200" spans="3:3" x14ac:dyDescent="0.25">
      <c r="C117200" s="3" t="s">
        <v>105583</v>
      </c>
    </row>
    <row r="117201" spans="3:3" x14ac:dyDescent="0.25">
      <c r="C117201" s="3" t="s">
        <v>130020</v>
      </c>
    </row>
    <row r="117202" spans="3:3" x14ac:dyDescent="0.25">
      <c r="C117202" s="3" t="s">
        <v>43738</v>
      </c>
    </row>
    <row r="117203" spans="3:3" x14ac:dyDescent="0.25">
      <c r="C117203" s="3" t="s">
        <v>136436</v>
      </c>
    </row>
    <row r="117204" spans="3:3" x14ac:dyDescent="0.25">
      <c r="C117204" s="3" t="s">
        <v>111800</v>
      </c>
    </row>
    <row r="117205" spans="3:3" x14ac:dyDescent="0.25">
      <c r="C117205" s="3" t="s">
        <v>80615</v>
      </c>
    </row>
    <row r="117206" spans="3:3" x14ac:dyDescent="0.25">
      <c r="C117206" s="3" t="s">
        <v>48170</v>
      </c>
    </row>
    <row r="117207" spans="3:3" x14ac:dyDescent="0.25">
      <c r="C117207" s="3" t="s">
        <v>12325</v>
      </c>
    </row>
    <row r="117208" spans="3:3" x14ac:dyDescent="0.25">
      <c r="C117208" s="3" t="s">
        <v>131525</v>
      </c>
    </row>
    <row r="117209" spans="3:3" x14ac:dyDescent="0.25">
      <c r="C117209" s="3" t="s">
        <v>49730</v>
      </c>
    </row>
    <row r="117210" spans="3:3" x14ac:dyDescent="0.25">
      <c r="C117210" s="3" t="s">
        <v>42752</v>
      </c>
    </row>
    <row r="117211" spans="3:3" x14ac:dyDescent="0.25">
      <c r="C117211" s="3" t="s">
        <v>90825</v>
      </c>
    </row>
    <row r="117212" spans="3:3" x14ac:dyDescent="0.25">
      <c r="C117212" s="3" t="s">
        <v>111237</v>
      </c>
    </row>
    <row r="117213" spans="3:3" x14ac:dyDescent="0.25">
      <c r="C117213" s="3" t="s">
        <v>130021</v>
      </c>
    </row>
    <row r="117214" spans="3:3" x14ac:dyDescent="0.25">
      <c r="C117214" s="3" t="s">
        <v>13067</v>
      </c>
    </row>
    <row r="117215" spans="3:3" x14ac:dyDescent="0.25">
      <c r="C117215" s="3" t="s">
        <v>154249</v>
      </c>
    </row>
    <row r="117216" spans="3:3" x14ac:dyDescent="0.25">
      <c r="C117216" s="3" t="s">
        <v>32495</v>
      </c>
    </row>
    <row r="117217" spans="3:3" x14ac:dyDescent="0.25">
      <c r="C117217" s="3" t="s">
        <v>133061</v>
      </c>
    </row>
    <row r="117218" spans="3:3" x14ac:dyDescent="0.25">
      <c r="C117218" s="3" t="s">
        <v>153165</v>
      </c>
    </row>
    <row r="117219" spans="3:3" x14ac:dyDescent="0.25">
      <c r="C117219" s="3" t="s">
        <v>58785</v>
      </c>
    </row>
    <row r="117220" spans="3:3" x14ac:dyDescent="0.25">
      <c r="C117220" s="3" t="s">
        <v>84173</v>
      </c>
    </row>
    <row r="117221" spans="3:3" x14ac:dyDescent="0.25">
      <c r="C117221" s="3" t="s">
        <v>147801</v>
      </c>
    </row>
    <row r="117222" spans="3:3" x14ac:dyDescent="0.25">
      <c r="C117222" s="3" t="s">
        <v>112355</v>
      </c>
    </row>
    <row r="117223" spans="3:3" x14ac:dyDescent="0.25">
      <c r="C117223" s="3" t="s">
        <v>31277</v>
      </c>
    </row>
    <row r="117224" spans="3:3" x14ac:dyDescent="0.25">
      <c r="C117224" s="3" t="s">
        <v>108050</v>
      </c>
    </row>
    <row r="117225" spans="3:3" x14ac:dyDescent="0.25">
      <c r="C117225" s="3" t="s">
        <v>154250</v>
      </c>
    </row>
    <row r="117226" spans="3:3" x14ac:dyDescent="0.25">
      <c r="C117226" s="3" t="s">
        <v>144765</v>
      </c>
    </row>
    <row r="117227" spans="3:3" x14ac:dyDescent="0.25">
      <c r="C117227" s="3" t="s">
        <v>40624</v>
      </c>
    </row>
    <row r="117228" spans="3:3" x14ac:dyDescent="0.25">
      <c r="C117228" s="3" t="s">
        <v>91862</v>
      </c>
    </row>
    <row r="117229" spans="3:3" x14ac:dyDescent="0.25">
      <c r="C117229" s="3" t="s">
        <v>34514</v>
      </c>
    </row>
    <row r="117230" spans="3:3" x14ac:dyDescent="0.25">
      <c r="C117230" s="3" t="s">
        <v>115222</v>
      </c>
    </row>
    <row r="117231" spans="3:3" x14ac:dyDescent="0.25">
      <c r="C117231" s="3" t="s">
        <v>4135</v>
      </c>
    </row>
    <row r="117232" spans="3:3" x14ac:dyDescent="0.25">
      <c r="C117232" s="3" t="s">
        <v>29702</v>
      </c>
    </row>
    <row r="117233" spans="3:3" x14ac:dyDescent="0.25">
      <c r="C117233" s="3" t="s">
        <v>5035</v>
      </c>
    </row>
    <row r="117234" spans="3:3" x14ac:dyDescent="0.25">
      <c r="C117234" s="3" t="s">
        <v>22472</v>
      </c>
    </row>
    <row r="117235" spans="3:3" x14ac:dyDescent="0.25">
      <c r="C117235" s="3" t="s">
        <v>54236</v>
      </c>
    </row>
    <row r="117236" spans="3:3" x14ac:dyDescent="0.25">
      <c r="C117236" s="3" t="s">
        <v>55483</v>
      </c>
    </row>
    <row r="117237" spans="3:3" x14ac:dyDescent="0.25">
      <c r="C117237" s="3" t="s">
        <v>43258</v>
      </c>
    </row>
    <row r="117238" spans="3:3" x14ac:dyDescent="0.25">
      <c r="C117238" s="3" t="s">
        <v>73073</v>
      </c>
    </row>
    <row r="117239" spans="3:3" x14ac:dyDescent="0.25">
      <c r="C117239" s="3" t="s">
        <v>14043</v>
      </c>
    </row>
    <row r="117240" spans="3:3" x14ac:dyDescent="0.25">
      <c r="C117240" s="3" t="s">
        <v>32079</v>
      </c>
    </row>
    <row r="117241" spans="3:3" x14ac:dyDescent="0.25">
      <c r="C117241" s="3" t="s">
        <v>128446</v>
      </c>
    </row>
    <row r="117242" spans="3:3" x14ac:dyDescent="0.25">
      <c r="C117242" s="3" t="s">
        <v>44715</v>
      </c>
    </row>
    <row r="117243" spans="3:3" x14ac:dyDescent="0.25">
      <c r="C117243" s="3" t="s">
        <v>62306</v>
      </c>
    </row>
    <row r="117244" spans="3:3" x14ac:dyDescent="0.25">
      <c r="C117244" s="3" t="s">
        <v>9913</v>
      </c>
    </row>
    <row r="117245" spans="3:3" x14ac:dyDescent="0.25">
      <c r="C117245" s="3" t="s">
        <v>36950</v>
      </c>
    </row>
    <row r="117246" spans="3:3" x14ac:dyDescent="0.25">
      <c r="C117246" s="3" t="s">
        <v>16671</v>
      </c>
    </row>
    <row r="117247" spans="3:3" x14ac:dyDescent="0.25">
      <c r="C117247" s="3" t="s">
        <v>66255</v>
      </c>
    </row>
    <row r="117248" spans="3:3" x14ac:dyDescent="0.25">
      <c r="C117248" s="3" t="s">
        <v>45541</v>
      </c>
    </row>
    <row r="117249" spans="3:3" x14ac:dyDescent="0.25">
      <c r="C117249" s="3" t="s">
        <v>120726</v>
      </c>
    </row>
    <row r="117250" spans="3:3" x14ac:dyDescent="0.25">
      <c r="C117250" s="3" t="s">
        <v>17493</v>
      </c>
    </row>
    <row r="117251" spans="3:3" x14ac:dyDescent="0.25">
      <c r="C117251" s="3" t="s">
        <v>32053</v>
      </c>
    </row>
    <row r="117252" spans="3:3" x14ac:dyDescent="0.25">
      <c r="C117252" s="3" t="s">
        <v>118785</v>
      </c>
    </row>
    <row r="117253" spans="3:3" x14ac:dyDescent="0.25">
      <c r="C117253" s="3" t="s">
        <v>64447</v>
      </c>
    </row>
    <row r="117254" spans="3:3" x14ac:dyDescent="0.25">
      <c r="C117254" s="3" t="s">
        <v>126947</v>
      </c>
    </row>
    <row r="117255" spans="3:3" x14ac:dyDescent="0.25">
      <c r="C117255" s="3" t="s">
        <v>40276</v>
      </c>
    </row>
    <row r="117256" spans="3:3" x14ac:dyDescent="0.25">
      <c r="C117256" s="3" t="s">
        <v>13100</v>
      </c>
    </row>
    <row r="117257" spans="3:3" x14ac:dyDescent="0.25">
      <c r="C117257" s="3" t="s">
        <v>29397</v>
      </c>
    </row>
    <row r="117258" spans="3:3" x14ac:dyDescent="0.25">
      <c r="C117258" s="3" t="s">
        <v>128447</v>
      </c>
    </row>
    <row r="117259" spans="3:3" x14ac:dyDescent="0.25">
      <c r="C117259" s="3" t="s">
        <v>61897</v>
      </c>
    </row>
    <row r="117260" spans="3:3" x14ac:dyDescent="0.25">
      <c r="C117260" s="3" t="s">
        <v>36263</v>
      </c>
    </row>
    <row r="117261" spans="3:3" x14ac:dyDescent="0.25">
      <c r="C117261" s="3" t="s">
        <v>90826</v>
      </c>
    </row>
    <row r="117262" spans="3:3" x14ac:dyDescent="0.25">
      <c r="C117262" s="3" t="s">
        <v>70729</v>
      </c>
    </row>
    <row r="117263" spans="3:3" x14ac:dyDescent="0.25">
      <c r="C117263" s="3" t="s">
        <v>45280</v>
      </c>
    </row>
    <row r="117264" spans="3:3" x14ac:dyDescent="0.25">
      <c r="C117264" s="3" t="s">
        <v>84727</v>
      </c>
    </row>
    <row r="117265" spans="3:3" x14ac:dyDescent="0.25">
      <c r="C117265" s="3" t="s">
        <v>115806</v>
      </c>
    </row>
    <row r="117266" spans="3:3" x14ac:dyDescent="0.25">
      <c r="C117266" s="3" t="s">
        <v>114029</v>
      </c>
    </row>
    <row r="117267" spans="3:3" x14ac:dyDescent="0.25">
      <c r="C117267" s="3" t="s">
        <v>47275</v>
      </c>
    </row>
    <row r="117268" spans="3:3" x14ac:dyDescent="0.25">
      <c r="C117268" s="3" t="s">
        <v>89509</v>
      </c>
    </row>
    <row r="117269" spans="3:3" x14ac:dyDescent="0.25">
      <c r="C117269" s="3" t="s">
        <v>146781</v>
      </c>
    </row>
    <row r="117270" spans="3:3" x14ac:dyDescent="0.25">
      <c r="C117270" s="3" t="s">
        <v>154251</v>
      </c>
    </row>
    <row r="117271" spans="3:3" x14ac:dyDescent="0.25">
      <c r="C117271" s="3" t="s">
        <v>55484</v>
      </c>
    </row>
    <row r="117272" spans="3:3" x14ac:dyDescent="0.25">
      <c r="C117272" s="3" t="s">
        <v>135540</v>
      </c>
    </row>
    <row r="117273" spans="3:3" x14ac:dyDescent="0.25">
      <c r="C117273" s="3" t="s">
        <v>135541</v>
      </c>
    </row>
    <row r="117274" spans="3:3" x14ac:dyDescent="0.25">
      <c r="C117274" s="3" t="s">
        <v>110689</v>
      </c>
    </row>
    <row r="117275" spans="3:3" x14ac:dyDescent="0.25">
      <c r="C117275" s="3" t="s">
        <v>120066</v>
      </c>
    </row>
    <row r="117276" spans="3:3" x14ac:dyDescent="0.25">
      <c r="C117276" s="3" t="s">
        <v>134721</v>
      </c>
    </row>
    <row r="117277" spans="3:3" x14ac:dyDescent="0.25">
      <c r="C117277" s="3" t="s">
        <v>105584</v>
      </c>
    </row>
    <row r="117278" spans="3:3" x14ac:dyDescent="0.25">
      <c r="C117278" s="3" t="s">
        <v>37619</v>
      </c>
    </row>
    <row r="117279" spans="3:3" x14ac:dyDescent="0.25">
      <c r="C117279" s="3" t="s">
        <v>60207</v>
      </c>
    </row>
    <row r="117280" spans="3:3" x14ac:dyDescent="0.25">
      <c r="C117280" s="3" t="s">
        <v>142830</v>
      </c>
    </row>
    <row r="117281" spans="3:3" x14ac:dyDescent="0.25">
      <c r="C117281" s="3" t="s">
        <v>19402</v>
      </c>
    </row>
    <row r="117282" spans="3:3" x14ac:dyDescent="0.25">
      <c r="C117282" s="3" t="s">
        <v>140893</v>
      </c>
    </row>
    <row r="117283" spans="3:3" x14ac:dyDescent="0.25">
      <c r="C117283" s="3" t="s">
        <v>50282</v>
      </c>
    </row>
    <row r="117284" spans="3:3" x14ac:dyDescent="0.25">
      <c r="C117284" s="3" t="s">
        <v>49399</v>
      </c>
    </row>
    <row r="117285" spans="3:3" x14ac:dyDescent="0.25">
      <c r="C117285" s="3" t="s">
        <v>43308</v>
      </c>
    </row>
    <row r="117286" spans="3:3" x14ac:dyDescent="0.25">
      <c r="C117286" s="3" t="s">
        <v>104166</v>
      </c>
    </row>
    <row r="117287" spans="3:3" x14ac:dyDescent="0.25">
      <c r="C117287" s="3" t="s">
        <v>25181</v>
      </c>
    </row>
    <row r="117288" spans="3:3" x14ac:dyDescent="0.25">
      <c r="C117288" s="3" t="s">
        <v>96863</v>
      </c>
    </row>
    <row r="117289" spans="3:3" x14ac:dyDescent="0.25">
      <c r="C117289" s="3" t="s">
        <v>28482</v>
      </c>
    </row>
    <row r="117290" spans="3:3" x14ac:dyDescent="0.25">
      <c r="C117290" s="3" t="s">
        <v>99671</v>
      </c>
    </row>
    <row r="117291" spans="3:3" x14ac:dyDescent="0.25">
      <c r="C117291" s="3" t="s">
        <v>101433</v>
      </c>
    </row>
    <row r="117292" spans="3:3" x14ac:dyDescent="0.25">
      <c r="C117292" s="3" t="s">
        <v>54495</v>
      </c>
    </row>
    <row r="117293" spans="3:3" x14ac:dyDescent="0.25">
      <c r="C117293" s="3" t="s">
        <v>147802</v>
      </c>
    </row>
    <row r="117294" spans="3:3" x14ac:dyDescent="0.25">
      <c r="C117294" s="3" t="s">
        <v>9814</v>
      </c>
    </row>
    <row r="117295" spans="3:3" x14ac:dyDescent="0.25">
      <c r="C117295" s="3" t="s">
        <v>19212</v>
      </c>
    </row>
    <row r="117296" spans="3:3" x14ac:dyDescent="0.25">
      <c r="C117296" s="3" t="s">
        <v>120067</v>
      </c>
    </row>
    <row r="117297" spans="3:3" x14ac:dyDescent="0.25">
      <c r="C117297" s="3" t="s">
        <v>85000</v>
      </c>
    </row>
    <row r="117298" spans="3:3" x14ac:dyDescent="0.25">
      <c r="C117298" s="3" t="s">
        <v>77086</v>
      </c>
    </row>
    <row r="117299" spans="3:3" x14ac:dyDescent="0.25">
      <c r="C117299" s="3" t="s">
        <v>127689</v>
      </c>
    </row>
    <row r="117300" spans="3:3" x14ac:dyDescent="0.25">
      <c r="C117300" s="3" t="s">
        <v>68069</v>
      </c>
    </row>
    <row r="117301" spans="3:3" x14ac:dyDescent="0.25">
      <c r="C117301" s="3" t="s">
        <v>49021</v>
      </c>
    </row>
    <row r="117302" spans="3:3" x14ac:dyDescent="0.25">
      <c r="C117302" s="3" t="s">
        <v>35932</v>
      </c>
    </row>
    <row r="117303" spans="3:3" x14ac:dyDescent="0.25">
      <c r="C117303" s="3" t="s">
        <v>52491</v>
      </c>
    </row>
    <row r="117304" spans="3:3" x14ac:dyDescent="0.25">
      <c r="C117304" s="3" t="s">
        <v>94651</v>
      </c>
    </row>
    <row r="117305" spans="3:3" x14ac:dyDescent="0.25">
      <c r="C117305" s="3" t="s">
        <v>52152</v>
      </c>
    </row>
    <row r="117306" spans="3:3" x14ac:dyDescent="0.25">
      <c r="C117306" s="3" t="s">
        <v>39250</v>
      </c>
    </row>
    <row r="117307" spans="3:3" x14ac:dyDescent="0.25">
      <c r="C117307" s="3" t="s">
        <v>82863</v>
      </c>
    </row>
    <row r="117308" spans="3:3" x14ac:dyDescent="0.25">
      <c r="C117308" s="3" t="s">
        <v>128448</v>
      </c>
    </row>
    <row r="117309" spans="3:3" x14ac:dyDescent="0.25">
      <c r="C117309" s="3" t="s">
        <v>23569</v>
      </c>
    </row>
    <row r="117310" spans="3:3" x14ac:dyDescent="0.25">
      <c r="C117310" s="3" t="s">
        <v>76848</v>
      </c>
    </row>
    <row r="117311" spans="3:3" x14ac:dyDescent="0.25">
      <c r="C117311" s="3" t="s">
        <v>25405</v>
      </c>
    </row>
    <row r="117312" spans="3:3" x14ac:dyDescent="0.25">
      <c r="C117312" s="3" t="s">
        <v>81587</v>
      </c>
    </row>
    <row r="117313" spans="3:3" x14ac:dyDescent="0.25">
      <c r="C117313" s="3" t="s">
        <v>155366</v>
      </c>
    </row>
    <row r="117314" spans="3:3" x14ac:dyDescent="0.25">
      <c r="C117314" s="3" t="s">
        <v>80063</v>
      </c>
    </row>
    <row r="117315" spans="3:3" x14ac:dyDescent="0.25">
      <c r="C117315" s="3" t="s">
        <v>82579</v>
      </c>
    </row>
    <row r="117316" spans="3:3" x14ac:dyDescent="0.25">
      <c r="C117316" s="3" t="s">
        <v>14352</v>
      </c>
    </row>
    <row r="117317" spans="3:3" x14ac:dyDescent="0.25">
      <c r="C117317" s="3" t="s">
        <v>126222</v>
      </c>
    </row>
    <row r="117318" spans="3:3" x14ac:dyDescent="0.25">
      <c r="C117318" s="3" t="s">
        <v>58674</v>
      </c>
    </row>
    <row r="117319" spans="3:3" x14ac:dyDescent="0.25">
      <c r="C117319" s="3" t="s">
        <v>114626</v>
      </c>
    </row>
    <row r="117320" spans="3:3" x14ac:dyDescent="0.25">
      <c r="C117320" s="3" t="s">
        <v>139070</v>
      </c>
    </row>
    <row r="117321" spans="3:3" x14ac:dyDescent="0.25">
      <c r="C117321" s="3" t="s">
        <v>105585</v>
      </c>
    </row>
    <row r="117322" spans="3:3" x14ac:dyDescent="0.25">
      <c r="C117322" s="3" t="s">
        <v>83103</v>
      </c>
    </row>
    <row r="117323" spans="3:3" x14ac:dyDescent="0.25">
      <c r="C117323" s="3" t="s">
        <v>114627</v>
      </c>
    </row>
    <row r="117324" spans="3:3" x14ac:dyDescent="0.25">
      <c r="C117324" s="3" t="s">
        <v>153166</v>
      </c>
    </row>
    <row r="117325" spans="3:3" x14ac:dyDescent="0.25">
      <c r="C117325" s="3" t="s">
        <v>125506</v>
      </c>
    </row>
    <row r="117326" spans="3:3" x14ac:dyDescent="0.25">
      <c r="C117326" s="3" t="s">
        <v>53623</v>
      </c>
    </row>
    <row r="117327" spans="3:3" x14ac:dyDescent="0.25">
      <c r="C117327" s="3" t="s">
        <v>155367</v>
      </c>
    </row>
    <row r="117328" spans="3:3" x14ac:dyDescent="0.25">
      <c r="C117328" s="3" t="s">
        <v>155368</v>
      </c>
    </row>
    <row r="117329" spans="3:3" x14ac:dyDescent="0.25">
      <c r="C117329" s="3" t="s">
        <v>116989</v>
      </c>
    </row>
    <row r="117330" spans="3:3" x14ac:dyDescent="0.25">
      <c r="C117330" s="3" t="s">
        <v>25647</v>
      </c>
    </row>
    <row r="117331" spans="3:3" x14ac:dyDescent="0.25">
      <c r="C117331" s="3" t="s">
        <v>100960</v>
      </c>
    </row>
    <row r="117332" spans="3:3" x14ac:dyDescent="0.25">
      <c r="C117332" s="3" t="s">
        <v>121356</v>
      </c>
    </row>
    <row r="117333" spans="3:3" x14ac:dyDescent="0.25">
      <c r="C117333" s="3" t="s">
        <v>3341</v>
      </c>
    </row>
    <row r="117334" spans="3:3" x14ac:dyDescent="0.25">
      <c r="C117334" s="3" t="s">
        <v>47276</v>
      </c>
    </row>
    <row r="117335" spans="3:3" x14ac:dyDescent="0.25">
      <c r="C117335" s="3" t="s">
        <v>76403</v>
      </c>
    </row>
    <row r="117336" spans="3:3" x14ac:dyDescent="0.25">
      <c r="C117336" s="3" t="s">
        <v>45343</v>
      </c>
    </row>
    <row r="117337" spans="3:3" x14ac:dyDescent="0.25">
      <c r="C117337" s="3" t="s">
        <v>22773</v>
      </c>
    </row>
    <row r="117338" spans="3:3" x14ac:dyDescent="0.25">
      <c r="C117338" s="3" t="s">
        <v>156538</v>
      </c>
    </row>
    <row r="117339" spans="3:3" x14ac:dyDescent="0.25">
      <c r="C117339" s="3" t="s">
        <v>122032</v>
      </c>
    </row>
    <row r="117340" spans="3:3" x14ac:dyDescent="0.25">
      <c r="C117340" s="3" t="s">
        <v>95737</v>
      </c>
    </row>
    <row r="117341" spans="3:3" x14ac:dyDescent="0.25">
      <c r="C117341" s="3" t="s">
        <v>110161</v>
      </c>
    </row>
    <row r="117342" spans="3:3" x14ac:dyDescent="0.25">
      <c r="C117342" s="3" t="s">
        <v>122033</v>
      </c>
    </row>
    <row r="117343" spans="3:3" x14ac:dyDescent="0.25">
      <c r="C117343" s="3" t="s">
        <v>59136</v>
      </c>
    </row>
    <row r="117344" spans="3:3" x14ac:dyDescent="0.25">
      <c r="C117344" s="3" t="s">
        <v>43688</v>
      </c>
    </row>
    <row r="117345" spans="3:3" x14ac:dyDescent="0.25">
      <c r="C117345" s="3" t="s">
        <v>112356</v>
      </c>
    </row>
    <row r="117346" spans="3:3" x14ac:dyDescent="0.25">
      <c r="C117346" s="3" t="s">
        <v>118786</v>
      </c>
    </row>
    <row r="117347" spans="3:3" x14ac:dyDescent="0.25">
      <c r="C117347" s="3" t="s">
        <v>28331</v>
      </c>
    </row>
    <row r="117348" spans="3:3" x14ac:dyDescent="0.25">
      <c r="C117348" s="3" t="s">
        <v>24654</v>
      </c>
    </row>
    <row r="117349" spans="3:3" x14ac:dyDescent="0.25">
      <c r="C117349" s="3" t="s">
        <v>20399</v>
      </c>
    </row>
    <row r="117350" spans="3:3" x14ac:dyDescent="0.25">
      <c r="C117350" s="3" t="s">
        <v>124809</v>
      </c>
    </row>
    <row r="117351" spans="3:3" x14ac:dyDescent="0.25">
      <c r="C117351" s="3" t="s">
        <v>12982</v>
      </c>
    </row>
    <row r="117352" spans="3:3" x14ac:dyDescent="0.25">
      <c r="C117352" s="3" t="s">
        <v>63608</v>
      </c>
    </row>
    <row r="117353" spans="3:3" x14ac:dyDescent="0.25">
      <c r="C117353" s="3" t="s">
        <v>133062</v>
      </c>
    </row>
    <row r="117354" spans="3:3" x14ac:dyDescent="0.25">
      <c r="C117354" s="3" t="s">
        <v>67563</v>
      </c>
    </row>
    <row r="117355" spans="3:3" x14ac:dyDescent="0.25">
      <c r="C117355" s="3" t="s">
        <v>89180</v>
      </c>
    </row>
    <row r="117356" spans="3:3" x14ac:dyDescent="0.25">
      <c r="C117356" s="3" t="s">
        <v>40533</v>
      </c>
    </row>
    <row r="117357" spans="3:3" x14ac:dyDescent="0.25">
      <c r="C117357" s="3" t="s">
        <v>42468</v>
      </c>
    </row>
    <row r="117358" spans="3:3" x14ac:dyDescent="0.25">
      <c r="C117358" s="3" t="s">
        <v>52670</v>
      </c>
    </row>
    <row r="117359" spans="3:3" x14ac:dyDescent="0.25">
      <c r="C117359" s="3" t="s">
        <v>29458</v>
      </c>
    </row>
    <row r="117360" spans="3:3" x14ac:dyDescent="0.25">
      <c r="C117360" s="3" t="s">
        <v>38856</v>
      </c>
    </row>
    <row r="117361" spans="3:3" x14ac:dyDescent="0.25">
      <c r="C117361" s="3" t="s">
        <v>140894</v>
      </c>
    </row>
    <row r="117362" spans="3:3" x14ac:dyDescent="0.25">
      <c r="C117362" s="3" t="s">
        <v>100527</v>
      </c>
    </row>
    <row r="117363" spans="3:3" x14ac:dyDescent="0.25">
      <c r="C117363" s="3" t="s">
        <v>79334</v>
      </c>
    </row>
    <row r="117364" spans="3:3" x14ac:dyDescent="0.25">
      <c r="C117364" s="3" t="s">
        <v>39251</v>
      </c>
    </row>
    <row r="117365" spans="3:3" x14ac:dyDescent="0.25">
      <c r="C117365" s="3" t="s">
        <v>70175</v>
      </c>
    </row>
    <row r="117366" spans="3:3" x14ac:dyDescent="0.25">
      <c r="C117366" s="3" t="s">
        <v>82354</v>
      </c>
    </row>
    <row r="117367" spans="3:3" x14ac:dyDescent="0.25">
      <c r="C117367" s="3" t="s">
        <v>18311</v>
      </c>
    </row>
    <row r="117368" spans="3:3" x14ac:dyDescent="0.25">
      <c r="C117368" s="3" t="s">
        <v>36573</v>
      </c>
    </row>
    <row r="117369" spans="3:3" x14ac:dyDescent="0.25">
      <c r="C117369" s="3" t="s">
        <v>106036</v>
      </c>
    </row>
    <row r="117370" spans="3:3" x14ac:dyDescent="0.25">
      <c r="C117370" s="3" t="s">
        <v>42200</v>
      </c>
    </row>
    <row r="117371" spans="3:3" x14ac:dyDescent="0.25">
      <c r="C117371" s="3" t="s">
        <v>108541</v>
      </c>
    </row>
    <row r="117372" spans="3:3" x14ac:dyDescent="0.25">
      <c r="C117372" s="3" t="s">
        <v>136437</v>
      </c>
    </row>
    <row r="117373" spans="3:3" x14ac:dyDescent="0.25">
      <c r="C117373" s="3" t="s">
        <v>91176</v>
      </c>
    </row>
    <row r="117374" spans="3:3" x14ac:dyDescent="0.25">
      <c r="C117374" s="3" t="s">
        <v>39025</v>
      </c>
    </row>
    <row r="117375" spans="3:3" x14ac:dyDescent="0.25">
      <c r="C117375" s="3" t="s">
        <v>11968</v>
      </c>
    </row>
    <row r="117376" spans="3:3" x14ac:dyDescent="0.25">
      <c r="C117376" s="3" t="s">
        <v>12718</v>
      </c>
    </row>
    <row r="117377" spans="3:3" x14ac:dyDescent="0.25">
      <c r="C117377" s="3" t="s">
        <v>45978</v>
      </c>
    </row>
    <row r="117378" spans="3:3" x14ac:dyDescent="0.25">
      <c r="C117378" s="3" t="s">
        <v>142831</v>
      </c>
    </row>
    <row r="117379" spans="3:3" x14ac:dyDescent="0.25">
      <c r="C117379" s="3" t="s">
        <v>36049</v>
      </c>
    </row>
    <row r="117380" spans="3:3" x14ac:dyDescent="0.25">
      <c r="C117380" s="3" t="s">
        <v>75161</v>
      </c>
    </row>
    <row r="117381" spans="3:3" x14ac:dyDescent="0.25">
      <c r="C117381" s="3" t="s">
        <v>100092</v>
      </c>
    </row>
    <row r="117382" spans="3:3" x14ac:dyDescent="0.25">
      <c r="C117382" s="3" t="s">
        <v>40982</v>
      </c>
    </row>
    <row r="117383" spans="3:3" x14ac:dyDescent="0.25">
      <c r="C117383" s="3" t="s">
        <v>136438</v>
      </c>
    </row>
    <row r="117384" spans="3:3" x14ac:dyDescent="0.25">
      <c r="C117384" s="3" t="s">
        <v>23610</v>
      </c>
    </row>
    <row r="117385" spans="3:3" x14ac:dyDescent="0.25">
      <c r="C117385" s="3" t="s">
        <v>118221</v>
      </c>
    </row>
    <row r="117386" spans="3:3" x14ac:dyDescent="0.25">
      <c r="C117386" s="3" t="s">
        <v>73909</v>
      </c>
    </row>
    <row r="117387" spans="3:3" x14ac:dyDescent="0.25">
      <c r="C117387" s="3" t="s">
        <v>115223</v>
      </c>
    </row>
    <row r="117388" spans="3:3" x14ac:dyDescent="0.25">
      <c r="C117388" s="3" t="s">
        <v>15624</v>
      </c>
    </row>
    <row r="117389" spans="3:3" x14ac:dyDescent="0.25">
      <c r="C117389" s="3" t="s">
        <v>37872</v>
      </c>
    </row>
    <row r="117390" spans="3:3" x14ac:dyDescent="0.25">
      <c r="C117390" s="3" t="s">
        <v>118222</v>
      </c>
    </row>
    <row r="117391" spans="3:3" x14ac:dyDescent="0.25">
      <c r="C117391" s="3" t="s">
        <v>38462</v>
      </c>
    </row>
    <row r="117392" spans="3:3" x14ac:dyDescent="0.25">
      <c r="C117392" s="3" t="s">
        <v>310</v>
      </c>
    </row>
    <row r="117393" spans="3:3" x14ac:dyDescent="0.25">
      <c r="C117393" s="3" t="s">
        <v>5036</v>
      </c>
    </row>
    <row r="117394" spans="3:3" x14ac:dyDescent="0.25">
      <c r="C117394" s="3" t="s">
        <v>38596</v>
      </c>
    </row>
    <row r="117395" spans="3:3" x14ac:dyDescent="0.25">
      <c r="C117395" s="3" t="s">
        <v>3342</v>
      </c>
    </row>
    <row r="117396" spans="3:3" x14ac:dyDescent="0.25">
      <c r="C117396" s="3" t="s">
        <v>73910</v>
      </c>
    </row>
    <row r="117397" spans="3:3" x14ac:dyDescent="0.25">
      <c r="C117397" s="3" t="s">
        <v>37620</v>
      </c>
    </row>
    <row r="117398" spans="3:3" x14ac:dyDescent="0.25">
      <c r="C117398" s="3" t="s">
        <v>86099</v>
      </c>
    </row>
    <row r="117399" spans="3:3" x14ac:dyDescent="0.25">
      <c r="C117399" s="3" t="s">
        <v>137318</v>
      </c>
    </row>
    <row r="117400" spans="3:3" x14ac:dyDescent="0.25">
      <c r="C117400" s="3" t="s">
        <v>7449</v>
      </c>
    </row>
    <row r="117401" spans="3:3" x14ac:dyDescent="0.25">
      <c r="C117401" s="3" t="s">
        <v>73911</v>
      </c>
    </row>
    <row r="117402" spans="3:3" x14ac:dyDescent="0.25">
      <c r="C117402" s="3" t="s">
        <v>73277</v>
      </c>
    </row>
    <row r="117403" spans="3:3" x14ac:dyDescent="0.25">
      <c r="C117403" s="3" t="s">
        <v>96132</v>
      </c>
    </row>
    <row r="117404" spans="3:3" x14ac:dyDescent="0.25">
      <c r="C117404" s="3" t="s">
        <v>12316</v>
      </c>
    </row>
    <row r="117405" spans="3:3" x14ac:dyDescent="0.25">
      <c r="C117405" s="3" t="s">
        <v>19185</v>
      </c>
    </row>
    <row r="117406" spans="3:3" x14ac:dyDescent="0.25">
      <c r="C117406" s="3" t="s">
        <v>93951</v>
      </c>
    </row>
    <row r="117407" spans="3:3" x14ac:dyDescent="0.25">
      <c r="C117407" s="3" t="s">
        <v>7450</v>
      </c>
    </row>
    <row r="117408" spans="3:3" x14ac:dyDescent="0.25">
      <c r="C117408" s="3" t="s">
        <v>4052</v>
      </c>
    </row>
    <row r="117409" spans="3:3" x14ac:dyDescent="0.25">
      <c r="C117409" s="3" t="s">
        <v>4578</v>
      </c>
    </row>
    <row r="117410" spans="3:3" x14ac:dyDescent="0.25">
      <c r="C117410" s="3" t="s">
        <v>4402</v>
      </c>
    </row>
    <row r="117411" spans="3:3" x14ac:dyDescent="0.25">
      <c r="C117411" s="3" t="s">
        <v>48935</v>
      </c>
    </row>
    <row r="117412" spans="3:3" x14ac:dyDescent="0.25">
      <c r="C117412" s="3" t="s">
        <v>99286</v>
      </c>
    </row>
    <row r="117413" spans="3:3" x14ac:dyDescent="0.25">
      <c r="C117413" s="3" t="s">
        <v>106037</v>
      </c>
    </row>
    <row r="117414" spans="3:3" x14ac:dyDescent="0.25">
      <c r="C117414" s="3" t="s">
        <v>120727</v>
      </c>
    </row>
    <row r="117415" spans="3:3" x14ac:dyDescent="0.25">
      <c r="C117415" s="3" t="s">
        <v>54237</v>
      </c>
    </row>
    <row r="117416" spans="3:3" x14ac:dyDescent="0.25">
      <c r="C117416" s="3" t="s">
        <v>155369</v>
      </c>
    </row>
    <row r="117417" spans="3:3" x14ac:dyDescent="0.25">
      <c r="C117417" s="3" t="s">
        <v>115807</v>
      </c>
    </row>
    <row r="117418" spans="3:3" x14ac:dyDescent="0.25">
      <c r="C117418" s="3" t="s">
        <v>154252</v>
      </c>
    </row>
    <row r="117419" spans="3:3" x14ac:dyDescent="0.25">
      <c r="C117419" s="3" t="s">
        <v>87895</v>
      </c>
    </row>
    <row r="117420" spans="3:3" x14ac:dyDescent="0.25">
      <c r="C117420" s="3" t="s">
        <v>32014</v>
      </c>
    </row>
    <row r="117421" spans="3:3" x14ac:dyDescent="0.25">
      <c r="C117421" s="3" t="s">
        <v>74723</v>
      </c>
    </row>
    <row r="117422" spans="3:3" x14ac:dyDescent="0.25">
      <c r="C117422" s="3" t="s">
        <v>107533</v>
      </c>
    </row>
    <row r="117423" spans="3:3" x14ac:dyDescent="0.25">
      <c r="C117423" s="3" t="s">
        <v>104604</v>
      </c>
    </row>
    <row r="117424" spans="3:3" x14ac:dyDescent="0.25">
      <c r="C117424" s="3" t="s">
        <v>97255</v>
      </c>
    </row>
    <row r="117425" spans="3:3" x14ac:dyDescent="0.25">
      <c r="C117425" s="3" t="s">
        <v>115224</v>
      </c>
    </row>
    <row r="117426" spans="3:3" x14ac:dyDescent="0.25">
      <c r="C117426" s="3" t="s">
        <v>131526</v>
      </c>
    </row>
    <row r="117427" spans="3:3" x14ac:dyDescent="0.25">
      <c r="C117427" s="3" t="s">
        <v>149871</v>
      </c>
    </row>
    <row r="117428" spans="3:3" x14ac:dyDescent="0.25">
      <c r="C117428" s="3" t="s">
        <v>85282</v>
      </c>
    </row>
    <row r="117429" spans="3:3" x14ac:dyDescent="0.25">
      <c r="C117429" s="3" t="s">
        <v>19708</v>
      </c>
    </row>
    <row r="117430" spans="3:3" x14ac:dyDescent="0.25">
      <c r="C117430" s="3" t="s">
        <v>122034</v>
      </c>
    </row>
    <row r="117431" spans="3:3" x14ac:dyDescent="0.25">
      <c r="C117431" s="3" t="s">
        <v>91177</v>
      </c>
    </row>
    <row r="117432" spans="3:3" x14ac:dyDescent="0.25">
      <c r="C117432" s="3" t="s">
        <v>137319</v>
      </c>
    </row>
    <row r="117433" spans="3:3" x14ac:dyDescent="0.25">
      <c r="C117433" s="3" t="s">
        <v>113446</v>
      </c>
    </row>
    <row r="117434" spans="3:3" x14ac:dyDescent="0.25">
      <c r="C117434" s="3" t="s">
        <v>62739</v>
      </c>
    </row>
    <row r="117435" spans="3:3" x14ac:dyDescent="0.25">
      <c r="C117435" s="3" t="s">
        <v>134722</v>
      </c>
    </row>
    <row r="117436" spans="3:3" x14ac:dyDescent="0.25">
      <c r="C117436" s="3" t="s">
        <v>65946</v>
      </c>
    </row>
    <row r="117437" spans="3:3" x14ac:dyDescent="0.25">
      <c r="C117437" s="3" t="s">
        <v>81357</v>
      </c>
    </row>
    <row r="117438" spans="3:3" x14ac:dyDescent="0.25">
      <c r="C117438" s="3" t="s">
        <v>122035</v>
      </c>
    </row>
    <row r="117439" spans="3:3" x14ac:dyDescent="0.25">
      <c r="C117439" s="3" t="s">
        <v>126948</v>
      </c>
    </row>
    <row r="117440" spans="3:3" x14ac:dyDescent="0.25">
      <c r="C117440" s="3" t="s">
        <v>79599</v>
      </c>
    </row>
    <row r="117441" spans="3:3" x14ac:dyDescent="0.25">
      <c r="C117441" s="3" t="s">
        <v>46907</v>
      </c>
    </row>
    <row r="117442" spans="3:3" x14ac:dyDescent="0.25">
      <c r="C117442" s="3" t="s">
        <v>141823</v>
      </c>
    </row>
    <row r="117443" spans="3:3" x14ac:dyDescent="0.25">
      <c r="C117443" s="3" t="s">
        <v>108051</v>
      </c>
    </row>
    <row r="117444" spans="3:3" x14ac:dyDescent="0.25">
      <c r="C117444" s="3" t="s">
        <v>23954</v>
      </c>
    </row>
    <row r="117445" spans="3:3" x14ac:dyDescent="0.25">
      <c r="C117445" s="3" t="s">
        <v>107534</v>
      </c>
    </row>
    <row r="117446" spans="3:3" x14ac:dyDescent="0.25">
      <c r="C117446" s="3" t="s">
        <v>144766</v>
      </c>
    </row>
    <row r="117447" spans="3:3" x14ac:dyDescent="0.25">
      <c r="C117447" s="3" t="s">
        <v>80332</v>
      </c>
    </row>
    <row r="117448" spans="3:3" x14ac:dyDescent="0.25">
      <c r="C117448" s="3" t="s">
        <v>91863</v>
      </c>
    </row>
    <row r="117449" spans="3:3" x14ac:dyDescent="0.25">
      <c r="C117449" s="3" t="s">
        <v>80616</v>
      </c>
    </row>
    <row r="117450" spans="3:3" x14ac:dyDescent="0.25">
      <c r="C117450" s="3" t="s">
        <v>65947</v>
      </c>
    </row>
    <row r="117451" spans="3:3" x14ac:dyDescent="0.25">
      <c r="C117451" s="3" t="s">
        <v>77727</v>
      </c>
    </row>
    <row r="117452" spans="3:3" x14ac:dyDescent="0.25">
      <c r="C117452" s="3" t="s">
        <v>99672</v>
      </c>
    </row>
    <row r="117453" spans="3:3" x14ac:dyDescent="0.25">
      <c r="C117453" s="3" t="s">
        <v>34515</v>
      </c>
    </row>
    <row r="117454" spans="3:3" x14ac:dyDescent="0.25">
      <c r="C117454" s="3" t="s">
        <v>60931</v>
      </c>
    </row>
    <row r="117455" spans="3:3" x14ac:dyDescent="0.25">
      <c r="C117455" s="3" t="s">
        <v>88559</v>
      </c>
    </row>
    <row r="117456" spans="3:3" x14ac:dyDescent="0.25">
      <c r="C117456" s="3" t="s">
        <v>147803</v>
      </c>
    </row>
    <row r="117457" spans="3:3" x14ac:dyDescent="0.25">
      <c r="C117457" s="3" t="s">
        <v>82864</v>
      </c>
    </row>
    <row r="117458" spans="3:3" x14ac:dyDescent="0.25">
      <c r="C117458" s="3" t="s">
        <v>103701</v>
      </c>
    </row>
    <row r="117459" spans="3:3" x14ac:dyDescent="0.25">
      <c r="C117459" s="3" t="s">
        <v>49092</v>
      </c>
    </row>
    <row r="117460" spans="3:3" x14ac:dyDescent="0.25">
      <c r="C117460" s="3" t="s">
        <v>133894</v>
      </c>
    </row>
    <row r="117461" spans="3:3" x14ac:dyDescent="0.25">
      <c r="C117461" s="3" t="s">
        <v>36050</v>
      </c>
    </row>
    <row r="117462" spans="3:3" x14ac:dyDescent="0.25">
      <c r="C117462" s="3" t="s">
        <v>24702</v>
      </c>
    </row>
    <row r="117463" spans="3:3" x14ac:dyDescent="0.25">
      <c r="C117463" s="3" t="s">
        <v>1465</v>
      </c>
    </row>
    <row r="117464" spans="3:3" x14ac:dyDescent="0.25">
      <c r="C117464" s="3" t="s">
        <v>67564</v>
      </c>
    </row>
    <row r="117465" spans="3:3" x14ac:dyDescent="0.25">
      <c r="C117465" s="3" t="s">
        <v>114030</v>
      </c>
    </row>
    <row r="117466" spans="3:3" x14ac:dyDescent="0.25">
      <c r="C117466" s="3" t="s">
        <v>103261</v>
      </c>
    </row>
    <row r="117467" spans="3:3" x14ac:dyDescent="0.25">
      <c r="C117467" s="3" t="s">
        <v>111238</v>
      </c>
    </row>
    <row r="117468" spans="3:3" x14ac:dyDescent="0.25">
      <c r="C117468" s="3" t="s">
        <v>74311</v>
      </c>
    </row>
    <row r="117469" spans="3:3" x14ac:dyDescent="0.25">
      <c r="C117469" s="3" t="s">
        <v>109046</v>
      </c>
    </row>
    <row r="117470" spans="3:3" x14ac:dyDescent="0.25">
      <c r="C117470" s="3" t="s">
        <v>66905</v>
      </c>
    </row>
    <row r="117471" spans="3:3" x14ac:dyDescent="0.25">
      <c r="C117471" s="3" t="s">
        <v>112357</v>
      </c>
    </row>
    <row r="117472" spans="3:3" x14ac:dyDescent="0.25">
      <c r="C117472" s="3" t="s">
        <v>107034</v>
      </c>
    </row>
    <row r="117473" spans="3:3" x14ac:dyDescent="0.25">
      <c r="C117473" s="3" t="s">
        <v>153167</v>
      </c>
    </row>
    <row r="117474" spans="3:3" x14ac:dyDescent="0.25">
      <c r="C117474" s="3" t="s">
        <v>84728</v>
      </c>
    </row>
    <row r="117475" spans="3:3" x14ac:dyDescent="0.25">
      <c r="C117475" s="3" t="s">
        <v>69446</v>
      </c>
    </row>
    <row r="117476" spans="3:3" x14ac:dyDescent="0.25">
      <c r="C117476" s="3" t="s">
        <v>77728</v>
      </c>
    </row>
    <row r="117477" spans="3:3" x14ac:dyDescent="0.25">
      <c r="C117477" s="3" t="s">
        <v>138179</v>
      </c>
    </row>
    <row r="117478" spans="3:3" x14ac:dyDescent="0.25">
      <c r="C117478" s="3" t="s">
        <v>35384</v>
      </c>
    </row>
    <row r="117479" spans="3:3" x14ac:dyDescent="0.25">
      <c r="C117479" s="3" t="s">
        <v>94652</v>
      </c>
    </row>
    <row r="117480" spans="3:3" x14ac:dyDescent="0.25">
      <c r="C117480" s="3" t="s">
        <v>36951</v>
      </c>
    </row>
    <row r="117481" spans="3:3" x14ac:dyDescent="0.25">
      <c r="C117481" s="3" t="s">
        <v>144767</v>
      </c>
    </row>
    <row r="117482" spans="3:3" x14ac:dyDescent="0.25">
      <c r="C117482" s="3" t="s">
        <v>105102</v>
      </c>
    </row>
    <row r="117483" spans="3:3" x14ac:dyDescent="0.25">
      <c r="C117483" s="3" t="s">
        <v>63448</v>
      </c>
    </row>
    <row r="117484" spans="3:3" x14ac:dyDescent="0.25">
      <c r="C117484" s="3" t="s">
        <v>37734</v>
      </c>
    </row>
    <row r="117485" spans="3:3" x14ac:dyDescent="0.25">
      <c r="C117485" s="3" t="s">
        <v>25249</v>
      </c>
    </row>
    <row r="117486" spans="3:3" x14ac:dyDescent="0.25">
      <c r="C117486" s="3" t="s">
        <v>11300</v>
      </c>
    </row>
    <row r="117487" spans="3:3" x14ac:dyDescent="0.25">
      <c r="C117487" s="3" t="s">
        <v>35146</v>
      </c>
    </row>
    <row r="117488" spans="3:3" x14ac:dyDescent="0.25">
      <c r="C117488" s="3" t="s">
        <v>54151</v>
      </c>
    </row>
    <row r="117489" spans="3:3" x14ac:dyDescent="0.25">
      <c r="C117489" s="3" t="s">
        <v>1123</v>
      </c>
    </row>
    <row r="117490" spans="3:3" x14ac:dyDescent="0.25">
      <c r="C117490" s="3" t="s">
        <v>80064</v>
      </c>
    </row>
    <row r="117491" spans="3:3" x14ac:dyDescent="0.25">
      <c r="C117491" s="3" t="s">
        <v>130771</v>
      </c>
    </row>
    <row r="117492" spans="3:3" x14ac:dyDescent="0.25">
      <c r="C117492" s="3" t="s">
        <v>106542</v>
      </c>
    </row>
    <row r="117493" spans="3:3" x14ac:dyDescent="0.25">
      <c r="C117493" s="3" t="s">
        <v>115808</v>
      </c>
    </row>
    <row r="117494" spans="3:3" x14ac:dyDescent="0.25">
      <c r="C117494" s="3" t="s">
        <v>120068</v>
      </c>
    </row>
    <row r="117495" spans="3:3" x14ac:dyDescent="0.25">
      <c r="C117495" s="3" t="s">
        <v>69125</v>
      </c>
    </row>
    <row r="117496" spans="3:3" x14ac:dyDescent="0.25">
      <c r="C117496" s="3" t="s">
        <v>96864</v>
      </c>
    </row>
    <row r="117497" spans="3:3" x14ac:dyDescent="0.25">
      <c r="C117497" s="3" t="s">
        <v>32426</v>
      </c>
    </row>
    <row r="117498" spans="3:3" x14ac:dyDescent="0.25">
      <c r="C117498" s="3" t="s">
        <v>39252</v>
      </c>
    </row>
    <row r="117499" spans="3:3" x14ac:dyDescent="0.25">
      <c r="C117499" s="3" t="s">
        <v>17352</v>
      </c>
    </row>
    <row r="117500" spans="3:3" x14ac:dyDescent="0.25">
      <c r="C117500" s="3" t="s">
        <v>85555</v>
      </c>
    </row>
    <row r="117501" spans="3:3" x14ac:dyDescent="0.25">
      <c r="C117501" s="3" t="s">
        <v>89181</v>
      </c>
    </row>
    <row r="117502" spans="3:3" x14ac:dyDescent="0.25">
      <c r="C117502" s="3" t="s">
        <v>126223</v>
      </c>
    </row>
    <row r="117503" spans="3:3" x14ac:dyDescent="0.25">
      <c r="C117503" s="3" t="s">
        <v>134723</v>
      </c>
    </row>
    <row r="117504" spans="3:3" x14ac:dyDescent="0.25">
      <c r="C117504" s="3" t="s">
        <v>152057</v>
      </c>
    </row>
    <row r="117505" spans="3:3" x14ac:dyDescent="0.25">
      <c r="C117505" s="3" t="s">
        <v>147804</v>
      </c>
    </row>
    <row r="117506" spans="3:3" x14ac:dyDescent="0.25">
      <c r="C117506" s="3" t="s">
        <v>104605</v>
      </c>
    </row>
    <row r="117507" spans="3:3" x14ac:dyDescent="0.25">
      <c r="C117507" s="3" t="s">
        <v>36694</v>
      </c>
    </row>
    <row r="117508" spans="3:3" x14ac:dyDescent="0.25">
      <c r="C117508" s="3" t="s">
        <v>94653</v>
      </c>
    </row>
    <row r="117509" spans="3:3" x14ac:dyDescent="0.25">
      <c r="C117509" s="3" t="s">
        <v>124148</v>
      </c>
    </row>
    <row r="117510" spans="3:3" x14ac:dyDescent="0.25">
      <c r="C117510" s="3" t="s">
        <v>59615</v>
      </c>
    </row>
    <row r="117511" spans="3:3" x14ac:dyDescent="0.25">
      <c r="C117511" s="3" t="s">
        <v>77926</v>
      </c>
    </row>
    <row r="117512" spans="3:3" x14ac:dyDescent="0.25">
      <c r="C117512" s="3" t="s">
        <v>61161</v>
      </c>
    </row>
    <row r="117513" spans="3:3" x14ac:dyDescent="0.25">
      <c r="C117513" s="3" t="s">
        <v>53084</v>
      </c>
    </row>
    <row r="117514" spans="3:3" x14ac:dyDescent="0.25">
      <c r="C117514" s="3" t="s">
        <v>148821</v>
      </c>
    </row>
    <row r="117515" spans="3:3" x14ac:dyDescent="0.25">
      <c r="C117515" s="3" t="s">
        <v>103262</v>
      </c>
    </row>
    <row r="117516" spans="3:3" x14ac:dyDescent="0.25">
      <c r="C117516" s="3" t="s">
        <v>60451</v>
      </c>
    </row>
    <row r="117517" spans="3:3" x14ac:dyDescent="0.25">
      <c r="C117517" s="3" t="s">
        <v>138180</v>
      </c>
    </row>
    <row r="117518" spans="3:3" x14ac:dyDescent="0.25">
      <c r="C117518" s="3" t="s">
        <v>49808</v>
      </c>
    </row>
    <row r="117519" spans="3:3" x14ac:dyDescent="0.25">
      <c r="C117519" s="3" t="s">
        <v>156539</v>
      </c>
    </row>
    <row r="117520" spans="3:3" x14ac:dyDescent="0.25">
      <c r="C117520" s="3" t="s">
        <v>59137</v>
      </c>
    </row>
    <row r="117521" spans="3:3" x14ac:dyDescent="0.25">
      <c r="C117521" s="3" t="s">
        <v>146782</v>
      </c>
    </row>
    <row r="117522" spans="3:3" x14ac:dyDescent="0.25">
      <c r="C117522" s="3" t="s">
        <v>62307</v>
      </c>
    </row>
    <row r="117523" spans="3:3" x14ac:dyDescent="0.25">
      <c r="C117523" s="3" t="s">
        <v>77087</v>
      </c>
    </row>
    <row r="117524" spans="3:3" x14ac:dyDescent="0.25">
      <c r="C117524" s="3" t="s">
        <v>44952</v>
      </c>
    </row>
    <row r="117525" spans="3:3" x14ac:dyDescent="0.25">
      <c r="C117525" s="3" t="s">
        <v>155370</v>
      </c>
    </row>
    <row r="117526" spans="3:3" x14ac:dyDescent="0.25">
      <c r="C117526" s="3" t="s">
        <v>104167</v>
      </c>
    </row>
    <row r="117527" spans="3:3" x14ac:dyDescent="0.25">
      <c r="C117527" s="3" t="s">
        <v>91178</v>
      </c>
    </row>
    <row r="117528" spans="3:3" x14ac:dyDescent="0.25">
      <c r="C117528" s="3" t="s">
        <v>112876</v>
      </c>
    </row>
    <row r="117529" spans="3:3" x14ac:dyDescent="0.25">
      <c r="C117529" s="3" t="s">
        <v>130022</v>
      </c>
    </row>
    <row r="117530" spans="3:3" x14ac:dyDescent="0.25">
      <c r="C117530" s="3" t="s">
        <v>10280</v>
      </c>
    </row>
    <row r="117531" spans="3:3" x14ac:dyDescent="0.25">
      <c r="C117531" s="3" t="s">
        <v>61162</v>
      </c>
    </row>
    <row r="117532" spans="3:3" x14ac:dyDescent="0.25">
      <c r="C117532" s="3" t="s">
        <v>11091</v>
      </c>
    </row>
    <row r="117533" spans="3:3" x14ac:dyDescent="0.25">
      <c r="C117533" s="3" t="s">
        <v>29259</v>
      </c>
    </row>
    <row r="117534" spans="3:3" x14ac:dyDescent="0.25">
      <c r="C117534" s="3" t="s">
        <v>103263</v>
      </c>
    </row>
    <row r="117535" spans="3:3" x14ac:dyDescent="0.25">
      <c r="C117535" s="3" t="s">
        <v>86100</v>
      </c>
    </row>
    <row r="117536" spans="3:3" x14ac:dyDescent="0.25">
      <c r="C117536" s="3" t="s">
        <v>129236</v>
      </c>
    </row>
    <row r="117537" spans="3:3" x14ac:dyDescent="0.25">
      <c r="C117537" s="3" t="s">
        <v>36542</v>
      </c>
    </row>
    <row r="117538" spans="3:3" x14ac:dyDescent="0.25">
      <c r="C117538" s="3" t="s">
        <v>36667</v>
      </c>
    </row>
    <row r="117539" spans="3:3" x14ac:dyDescent="0.25">
      <c r="C117539" s="3" t="s">
        <v>8463</v>
      </c>
    </row>
    <row r="117540" spans="3:3" x14ac:dyDescent="0.25">
      <c r="C117540" s="3" t="s">
        <v>85828</v>
      </c>
    </row>
    <row r="117541" spans="3:3" x14ac:dyDescent="0.25">
      <c r="C117541" s="3" t="s">
        <v>29513</v>
      </c>
    </row>
    <row r="117542" spans="3:3" x14ac:dyDescent="0.25">
      <c r="C117542" s="3" t="s">
        <v>122036</v>
      </c>
    </row>
    <row r="117543" spans="3:3" x14ac:dyDescent="0.25">
      <c r="C117543" s="3" t="s">
        <v>9613</v>
      </c>
    </row>
    <row r="117544" spans="3:3" x14ac:dyDescent="0.25">
      <c r="C117544" s="3" t="s">
        <v>66906</v>
      </c>
    </row>
    <row r="117545" spans="3:3" x14ac:dyDescent="0.25">
      <c r="C117545" s="3" t="s">
        <v>138181</v>
      </c>
    </row>
    <row r="117546" spans="3:3" x14ac:dyDescent="0.25">
      <c r="C117546" s="3" t="s">
        <v>22965</v>
      </c>
    </row>
    <row r="117547" spans="3:3" x14ac:dyDescent="0.25">
      <c r="C117547" s="3" t="s">
        <v>155371</v>
      </c>
    </row>
    <row r="117548" spans="3:3" x14ac:dyDescent="0.25">
      <c r="C117548" s="3" t="s">
        <v>152058</v>
      </c>
    </row>
    <row r="117549" spans="3:3" x14ac:dyDescent="0.25">
      <c r="C117549" s="3" t="s">
        <v>936</v>
      </c>
    </row>
    <row r="117550" spans="3:3" x14ac:dyDescent="0.25">
      <c r="C117550" s="3" t="s">
        <v>133895</v>
      </c>
    </row>
    <row r="117551" spans="3:3" x14ac:dyDescent="0.25">
      <c r="C117551" s="3" t="s">
        <v>126224</v>
      </c>
    </row>
    <row r="117552" spans="3:3" x14ac:dyDescent="0.25">
      <c r="C117552" s="3" t="s">
        <v>69126</v>
      </c>
    </row>
    <row r="117553" spans="3:3" x14ac:dyDescent="0.25">
      <c r="C117553" s="3" t="s">
        <v>155372</v>
      </c>
    </row>
    <row r="117554" spans="3:3" x14ac:dyDescent="0.25">
      <c r="C117554" s="3" t="s">
        <v>90827</v>
      </c>
    </row>
    <row r="117555" spans="3:3" x14ac:dyDescent="0.25">
      <c r="C117555" s="3" t="s">
        <v>31051</v>
      </c>
    </row>
    <row r="117556" spans="3:3" x14ac:dyDescent="0.25">
      <c r="C117556" s="3" t="s">
        <v>263</v>
      </c>
    </row>
    <row r="117557" spans="3:3" x14ac:dyDescent="0.25">
      <c r="C117557" s="3" t="s">
        <v>70176</v>
      </c>
    </row>
    <row r="117558" spans="3:3" x14ac:dyDescent="0.25">
      <c r="C117558" s="3" t="s">
        <v>93594</v>
      </c>
    </row>
    <row r="117559" spans="3:3" x14ac:dyDescent="0.25">
      <c r="C117559" s="3" t="s">
        <v>9124</v>
      </c>
    </row>
    <row r="117560" spans="3:3" x14ac:dyDescent="0.25">
      <c r="C117560" s="3" t="s">
        <v>59968</v>
      </c>
    </row>
    <row r="117561" spans="3:3" x14ac:dyDescent="0.25">
      <c r="C117561" s="3" t="s">
        <v>11482</v>
      </c>
    </row>
    <row r="117562" spans="3:3" x14ac:dyDescent="0.25">
      <c r="C117562" s="3" t="s">
        <v>108542</v>
      </c>
    </row>
    <row r="117563" spans="3:3" x14ac:dyDescent="0.25">
      <c r="C117563" s="3" t="s">
        <v>153168</v>
      </c>
    </row>
    <row r="117564" spans="3:3" x14ac:dyDescent="0.25">
      <c r="C117564" s="3" t="s">
        <v>86987</v>
      </c>
    </row>
    <row r="117565" spans="3:3" x14ac:dyDescent="0.25">
      <c r="C117565" s="3" t="s">
        <v>145738</v>
      </c>
    </row>
    <row r="117566" spans="3:3" x14ac:dyDescent="0.25">
      <c r="C117566" s="3" t="s">
        <v>125507</v>
      </c>
    </row>
    <row r="117567" spans="3:3" x14ac:dyDescent="0.25">
      <c r="C117567" s="3" t="s">
        <v>87896</v>
      </c>
    </row>
    <row r="117568" spans="3:3" x14ac:dyDescent="0.25">
      <c r="C117568" s="3" t="s">
        <v>114031</v>
      </c>
    </row>
    <row r="117569" spans="3:3" x14ac:dyDescent="0.25">
      <c r="C117569" s="3" t="s">
        <v>95390</v>
      </c>
    </row>
    <row r="117570" spans="3:3" x14ac:dyDescent="0.25">
      <c r="C117570" s="3" t="s">
        <v>21770</v>
      </c>
    </row>
    <row r="117571" spans="3:3" x14ac:dyDescent="0.25">
      <c r="C117571" s="3" t="s">
        <v>4269</v>
      </c>
    </row>
    <row r="117572" spans="3:3" x14ac:dyDescent="0.25">
      <c r="C117572" s="3" t="s">
        <v>55884</v>
      </c>
    </row>
    <row r="117573" spans="3:3" x14ac:dyDescent="0.25">
      <c r="C117573" s="3" t="s">
        <v>12148</v>
      </c>
    </row>
    <row r="117574" spans="3:3" x14ac:dyDescent="0.25">
      <c r="C117574" s="3" t="s">
        <v>103702</v>
      </c>
    </row>
    <row r="117575" spans="3:3" x14ac:dyDescent="0.25">
      <c r="C117575" s="3" t="s">
        <v>117618</v>
      </c>
    </row>
    <row r="117576" spans="3:3" x14ac:dyDescent="0.25">
      <c r="C117576" s="3" t="s">
        <v>40672</v>
      </c>
    </row>
    <row r="117577" spans="3:3" x14ac:dyDescent="0.25">
      <c r="C117577" s="3" t="s">
        <v>73474</v>
      </c>
    </row>
    <row r="117578" spans="3:3" x14ac:dyDescent="0.25">
      <c r="C117578" s="3" t="s">
        <v>69980</v>
      </c>
    </row>
    <row r="117579" spans="3:3" x14ac:dyDescent="0.25">
      <c r="C117579" s="3" t="s">
        <v>138182</v>
      </c>
    </row>
    <row r="117580" spans="3:3" x14ac:dyDescent="0.25">
      <c r="C117580" s="3" t="s">
        <v>64580</v>
      </c>
    </row>
    <row r="117581" spans="3:3" x14ac:dyDescent="0.25">
      <c r="C117581" s="3" t="s">
        <v>49254</v>
      </c>
    </row>
    <row r="117582" spans="3:3" x14ac:dyDescent="0.25">
      <c r="C117582" s="3" t="s">
        <v>98465</v>
      </c>
    </row>
    <row r="117583" spans="3:3" x14ac:dyDescent="0.25">
      <c r="C117583" s="3" t="s">
        <v>10700</v>
      </c>
    </row>
    <row r="117584" spans="3:3" x14ac:dyDescent="0.25">
      <c r="C117584" s="3" t="s">
        <v>155373</v>
      </c>
    </row>
    <row r="117585" spans="3:3" x14ac:dyDescent="0.25">
      <c r="C117585" s="3" t="s">
        <v>99673</v>
      </c>
    </row>
    <row r="117586" spans="3:3" x14ac:dyDescent="0.25">
      <c r="C117586" s="3" t="s">
        <v>83104</v>
      </c>
    </row>
    <row r="117587" spans="3:3" x14ac:dyDescent="0.25">
      <c r="C117587" s="3" t="s">
        <v>124149</v>
      </c>
    </row>
    <row r="117588" spans="3:3" x14ac:dyDescent="0.25">
      <c r="C117588" s="3" t="s">
        <v>61163</v>
      </c>
    </row>
    <row r="117589" spans="3:3" x14ac:dyDescent="0.25">
      <c r="C117589" s="3" t="s">
        <v>89851</v>
      </c>
    </row>
    <row r="117590" spans="3:3" x14ac:dyDescent="0.25">
      <c r="C117590" s="3" t="s">
        <v>122037</v>
      </c>
    </row>
    <row r="117591" spans="3:3" x14ac:dyDescent="0.25">
      <c r="C117591" s="3" t="s">
        <v>110162</v>
      </c>
    </row>
    <row r="117592" spans="3:3" x14ac:dyDescent="0.25">
      <c r="C117592" s="3" t="s">
        <v>100093</v>
      </c>
    </row>
    <row r="117593" spans="3:3" x14ac:dyDescent="0.25">
      <c r="C117593" s="3" t="s">
        <v>152059</v>
      </c>
    </row>
    <row r="117594" spans="3:3" x14ac:dyDescent="0.25">
      <c r="C117594" s="3" t="s">
        <v>11663</v>
      </c>
    </row>
    <row r="117595" spans="3:3" x14ac:dyDescent="0.25">
      <c r="C117595" s="3" t="s">
        <v>7848</v>
      </c>
    </row>
    <row r="117596" spans="3:3" x14ac:dyDescent="0.25">
      <c r="C117596" s="3" t="s">
        <v>139071</v>
      </c>
    </row>
    <row r="117597" spans="3:3" x14ac:dyDescent="0.25">
      <c r="C117597" s="3" t="s">
        <v>149872</v>
      </c>
    </row>
    <row r="117598" spans="3:3" x14ac:dyDescent="0.25">
      <c r="C117598" s="3" t="s">
        <v>65643</v>
      </c>
    </row>
    <row r="117599" spans="3:3" x14ac:dyDescent="0.25">
      <c r="C117599" s="3" t="s">
        <v>154253</v>
      </c>
    </row>
    <row r="117600" spans="3:3" x14ac:dyDescent="0.25">
      <c r="C117600" s="3" t="s">
        <v>153169</v>
      </c>
    </row>
    <row r="117601" spans="3:3" x14ac:dyDescent="0.25">
      <c r="C117601" s="3" t="s">
        <v>128449</v>
      </c>
    </row>
    <row r="117602" spans="3:3" x14ac:dyDescent="0.25">
      <c r="C117602" s="3" t="s">
        <v>63756</v>
      </c>
    </row>
    <row r="117603" spans="3:3" x14ac:dyDescent="0.25">
      <c r="C117603" s="3" t="s">
        <v>104606</v>
      </c>
    </row>
    <row r="117604" spans="3:3" x14ac:dyDescent="0.25">
      <c r="C117604" s="3" t="s">
        <v>154254</v>
      </c>
    </row>
    <row r="117605" spans="3:3" x14ac:dyDescent="0.25">
      <c r="C117605" s="3" t="s">
        <v>102794</v>
      </c>
    </row>
    <row r="117606" spans="3:3" x14ac:dyDescent="0.25">
      <c r="C117606" s="3" t="s">
        <v>136439</v>
      </c>
    </row>
    <row r="117607" spans="3:3" x14ac:dyDescent="0.25">
      <c r="C117607" s="3" t="s">
        <v>91179</v>
      </c>
    </row>
    <row r="117608" spans="3:3" x14ac:dyDescent="0.25">
      <c r="C117608" s="3" t="s">
        <v>124810</v>
      </c>
    </row>
    <row r="117609" spans="3:3" x14ac:dyDescent="0.25">
      <c r="C117609" s="3" t="s">
        <v>141824</v>
      </c>
    </row>
    <row r="117610" spans="3:3" x14ac:dyDescent="0.25">
      <c r="C117610" s="3" t="s">
        <v>122737</v>
      </c>
    </row>
    <row r="117611" spans="3:3" x14ac:dyDescent="0.25">
      <c r="C117611" s="3" t="s">
        <v>28715</v>
      </c>
    </row>
    <row r="117612" spans="3:3" x14ac:dyDescent="0.25">
      <c r="C117612" s="3" t="s">
        <v>149873</v>
      </c>
    </row>
    <row r="117613" spans="3:3" x14ac:dyDescent="0.25">
      <c r="C117613" s="3" t="s">
        <v>66907</v>
      </c>
    </row>
    <row r="117614" spans="3:3" x14ac:dyDescent="0.25">
      <c r="C117614" s="3" t="s">
        <v>140895</v>
      </c>
    </row>
    <row r="117615" spans="3:3" x14ac:dyDescent="0.25">
      <c r="C117615" s="3" t="s">
        <v>125508</v>
      </c>
    </row>
    <row r="117616" spans="3:3" x14ac:dyDescent="0.25">
      <c r="C117616" s="3" t="s">
        <v>13278</v>
      </c>
    </row>
    <row r="117617" spans="3:3" x14ac:dyDescent="0.25">
      <c r="C117617" s="3" t="s">
        <v>52395</v>
      </c>
    </row>
    <row r="117618" spans="3:3" x14ac:dyDescent="0.25">
      <c r="C117618" s="3" t="s">
        <v>34006</v>
      </c>
    </row>
    <row r="117619" spans="3:3" x14ac:dyDescent="0.25">
      <c r="C117619" s="3" t="s">
        <v>91864</v>
      </c>
    </row>
    <row r="117620" spans="3:3" x14ac:dyDescent="0.25">
      <c r="C117620" s="3" t="s">
        <v>32387</v>
      </c>
    </row>
    <row r="117621" spans="3:3" x14ac:dyDescent="0.25">
      <c r="C117621" s="3" t="s">
        <v>145739</v>
      </c>
    </row>
    <row r="117622" spans="3:3" x14ac:dyDescent="0.25">
      <c r="C117622" s="3" t="s">
        <v>73278</v>
      </c>
    </row>
    <row r="117623" spans="3:3" x14ac:dyDescent="0.25">
      <c r="C117623" s="3" t="s">
        <v>41119</v>
      </c>
    </row>
    <row r="117624" spans="3:3" x14ac:dyDescent="0.25">
      <c r="C117624" s="3" t="s">
        <v>39679</v>
      </c>
    </row>
    <row r="117625" spans="3:3" x14ac:dyDescent="0.25">
      <c r="C117625" s="3" t="s">
        <v>54060</v>
      </c>
    </row>
    <row r="117626" spans="3:3" x14ac:dyDescent="0.25">
      <c r="C117626" s="3" t="s">
        <v>87589</v>
      </c>
    </row>
    <row r="117627" spans="3:3" x14ac:dyDescent="0.25">
      <c r="C117627" s="3" t="s">
        <v>92858</v>
      </c>
    </row>
    <row r="117628" spans="3:3" x14ac:dyDescent="0.25">
      <c r="C117628" s="3" t="s">
        <v>156540</v>
      </c>
    </row>
    <row r="117629" spans="3:3" x14ac:dyDescent="0.25">
      <c r="C117629" s="3" t="s">
        <v>103264</v>
      </c>
    </row>
    <row r="117630" spans="3:3" x14ac:dyDescent="0.25">
      <c r="C117630" s="3" t="s">
        <v>11189</v>
      </c>
    </row>
    <row r="117631" spans="3:3" x14ac:dyDescent="0.25">
      <c r="C117631" s="3" t="s">
        <v>117619</v>
      </c>
    </row>
    <row r="117632" spans="3:3" x14ac:dyDescent="0.25">
      <c r="C117632" s="3" t="s">
        <v>111239</v>
      </c>
    </row>
    <row r="117633" spans="3:3" x14ac:dyDescent="0.25">
      <c r="C117633" s="3" t="s">
        <v>57319</v>
      </c>
    </row>
    <row r="117634" spans="3:3" x14ac:dyDescent="0.25">
      <c r="C117634" s="3" t="s">
        <v>65487</v>
      </c>
    </row>
    <row r="117635" spans="3:3" x14ac:dyDescent="0.25">
      <c r="C117635" s="3" t="s">
        <v>81588</v>
      </c>
    </row>
    <row r="117636" spans="3:3" x14ac:dyDescent="0.25">
      <c r="C117636" s="3" t="s">
        <v>77729</v>
      </c>
    </row>
    <row r="117637" spans="3:3" x14ac:dyDescent="0.25">
      <c r="C117637" s="3" t="s">
        <v>25452</v>
      </c>
    </row>
    <row r="117638" spans="3:3" x14ac:dyDescent="0.25">
      <c r="C117638" s="3" t="s">
        <v>152060</v>
      </c>
    </row>
    <row r="117639" spans="3:3" x14ac:dyDescent="0.25">
      <c r="C117639" s="3" t="s">
        <v>144768</v>
      </c>
    </row>
    <row r="117640" spans="3:3" x14ac:dyDescent="0.25">
      <c r="C117640" s="3" t="s">
        <v>41741</v>
      </c>
    </row>
    <row r="117641" spans="3:3" x14ac:dyDescent="0.25">
      <c r="C117641" s="3" t="s">
        <v>39026</v>
      </c>
    </row>
    <row r="117642" spans="3:3" x14ac:dyDescent="0.25">
      <c r="C117642" s="3" t="s">
        <v>17609</v>
      </c>
    </row>
    <row r="117643" spans="3:3" x14ac:dyDescent="0.25">
      <c r="C117643" s="3" t="s">
        <v>24707</v>
      </c>
    </row>
    <row r="117644" spans="3:3" x14ac:dyDescent="0.25">
      <c r="C117644" s="3" t="s">
        <v>65331</v>
      </c>
    </row>
    <row r="117645" spans="3:3" x14ac:dyDescent="0.25">
      <c r="C117645" s="3" t="s">
        <v>22324</v>
      </c>
    </row>
    <row r="117646" spans="3:3" x14ac:dyDescent="0.25">
      <c r="C117646" s="3" t="s">
        <v>92859</v>
      </c>
    </row>
    <row r="117647" spans="3:3" x14ac:dyDescent="0.25">
      <c r="C117647" s="3" t="s">
        <v>29337</v>
      </c>
    </row>
    <row r="117648" spans="3:3" x14ac:dyDescent="0.25">
      <c r="C117648" s="3" t="s">
        <v>139993</v>
      </c>
    </row>
    <row r="117649" spans="3:3" x14ac:dyDescent="0.25">
      <c r="C117649" s="3" t="s">
        <v>11039</v>
      </c>
    </row>
    <row r="117650" spans="3:3" x14ac:dyDescent="0.25">
      <c r="C117650" s="3" t="s">
        <v>119394</v>
      </c>
    </row>
    <row r="117651" spans="3:3" x14ac:dyDescent="0.25">
      <c r="C117651" s="3" t="s">
        <v>124811</v>
      </c>
    </row>
    <row r="117652" spans="3:3" x14ac:dyDescent="0.25">
      <c r="C117652" s="3" t="s">
        <v>78407</v>
      </c>
    </row>
    <row r="117653" spans="3:3" x14ac:dyDescent="0.25">
      <c r="C117653" s="3" t="s">
        <v>49165</v>
      </c>
    </row>
    <row r="117654" spans="3:3" x14ac:dyDescent="0.25">
      <c r="C117654" s="3" t="s">
        <v>100094</v>
      </c>
    </row>
    <row r="117655" spans="3:3" x14ac:dyDescent="0.25">
      <c r="C117655" s="3" t="s">
        <v>43739</v>
      </c>
    </row>
    <row r="117656" spans="3:3" x14ac:dyDescent="0.25">
      <c r="C117656" s="3" t="s">
        <v>21310</v>
      </c>
    </row>
    <row r="117657" spans="3:3" x14ac:dyDescent="0.25">
      <c r="C117657" s="3" t="s">
        <v>138183</v>
      </c>
    </row>
    <row r="117658" spans="3:3" x14ac:dyDescent="0.25">
      <c r="C117658" s="3" t="s">
        <v>7882</v>
      </c>
    </row>
    <row r="117659" spans="3:3" x14ac:dyDescent="0.25">
      <c r="C117659" s="3" t="s">
        <v>156541</v>
      </c>
    </row>
    <row r="117660" spans="3:3" x14ac:dyDescent="0.25">
      <c r="C117660" s="3" t="s">
        <v>81358</v>
      </c>
    </row>
    <row r="117661" spans="3:3" x14ac:dyDescent="0.25">
      <c r="C117661" s="3" t="s">
        <v>8922</v>
      </c>
    </row>
    <row r="117662" spans="3:3" x14ac:dyDescent="0.25">
      <c r="C117662" s="3" t="s">
        <v>148822</v>
      </c>
    </row>
    <row r="117663" spans="3:3" x14ac:dyDescent="0.25">
      <c r="C117663" s="3" t="s">
        <v>52396</v>
      </c>
    </row>
    <row r="117664" spans="3:3" x14ac:dyDescent="0.25">
      <c r="C117664" s="3" t="s">
        <v>139072</v>
      </c>
    </row>
    <row r="117665" spans="3:3" x14ac:dyDescent="0.25">
      <c r="C117665" s="3" t="s">
        <v>19506</v>
      </c>
    </row>
    <row r="117666" spans="3:3" x14ac:dyDescent="0.25">
      <c r="C117666" s="3" t="s">
        <v>82580</v>
      </c>
    </row>
    <row r="117667" spans="3:3" x14ac:dyDescent="0.25">
      <c r="C117667" s="3" t="s">
        <v>117620</v>
      </c>
    </row>
    <row r="117668" spans="3:3" x14ac:dyDescent="0.25">
      <c r="C117668" s="3" t="s">
        <v>39169</v>
      </c>
    </row>
    <row r="117669" spans="3:3" x14ac:dyDescent="0.25">
      <c r="C117669" s="3" t="s">
        <v>143780</v>
      </c>
    </row>
    <row r="117670" spans="3:3" x14ac:dyDescent="0.25">
      <c r="C117670" s="3" t="s">
        <v>146783</v>
      </c>
    </row>
    <row r="117671" spans="3:3" x14ac:dyDescent="0.25">
      <c r="C117671" s="3" t="s">
        <v>144769</v>
      </c>
    </row>
    <row r="117672" spans="3:3" x14ac:dyDescent="0.25">
      <c r="C117672" s="3" t="s">
        <v>107535</v>
      </c>
    </row>
    <row r="117673" spans="3:3" x14ac:dyDescent="0.25">
      <c r="C117673" s="3" t="s">
        <v>126949</v>
      </c>
    </row>
    <row r="117674" spans="3:3" x14ac:dyDescent="0.25">
      <c r="C117674" s="3" t="s">
        <v>98879</v>
      </c>
    </row>
    <row r="117675" spans="3:3" x14ac:dyDescent="0.25">
      <c r="C117675" s="3" t="s">
        <v>91180</v>
      </c>
    </row>
    <row r="117676" spans="3:3" x14ac:dyDescent="0.25">
      <c r="C117676" s="3" t="s">
        <v>144770</v>
      </c>
    </row>
    <row r="117677" spans="3:3" x14ac:dyDescent="0.25">
      <c r="C117677" s="3" t="s">
        <v>14258</v>
      </c>
    </row>
    <row r="117678" spans="3:3" x14ac:dyDescent="0.25">
      <c r="C117678" s="3" t="s">
        <v>3351</v>
      </c>
    </row>
    <row r="117679" spans="3:3" x14ac:dyDescent="0.25">
      <c r="C117679" s="3" t="s">
        <v>20590</v>
      </c>
    </row>
    <row r="117680" spans="3:3" x14ac:dyDescent="0.25">
      <c r="C117680" s="3" t="s">
        <v>118787</v>
      </c>
    </row>
    <row r="117681" spans="3:3" x14ac:dyDescent="0.25">
      <c r="C117681" s="3" t="s">
        <v>44226</v>
      </c>
    </row>
    <row r="117682" spans="3:3" x14ac:dyDescent="0.25">
      <c r="C117682" s="3" t="s">
        <v>13118</v>
      </c>
    </row>
    <row r="117683" spans="3:3" x14ac:dyDescent="0.25">
      <c r="C117683" s="3" t="s">
        <v>30434</v>
      </c>
    </row>
    <row r="117684" spans="3:3" x14ac:dyDescent="0.25">
      <c r="C117684" s="3" t="s">
        <v>129237</v>
      </c>
    </row>
    <row r="117685" spans="3:3" x14ac:dyDescent="0.25">
      <c r="C117685" s="3" t="s">
        <v>92518</v>
      </c>
    </row>
    <row r="117686" spans="3:3" x14ac:dyDescent="0.25">
      <c r="C117686" s="3" t="s">
        <v>132315</v>
      </c>
    </row>
    <row r="117687" spans="3:3" x14ac:dyDescent="0.25">
      <c r="C117687" s="3" t="s">
        <v>32209</v>
      </c>
    </row>
    <row r="117688" spans="3:3" x14ac:dyDescent="0.25">
      <c r="C117688" s="3" t="s">
        <v>69981</v>
      </c>
    </row>
    <row r="117689" spans="3:3" x14ac:dyDescent="0.25">
      <c r="C117689" s="3" t="s">
        <v>42424</v>
      </c>
    </row>
    <row r="117690" spans="3:3" x14ac:dyDescent="0.25">
      <c r="C117690" s="3" t="s">
        <v>76001</v>
      </c>
    </row>
    <row r="117691" spans="3:3" x14ac:dyDescent="0.25">
      <c r="C117691" s="3" t="s">
        <v>74121</v>
      </c>
    </row>
    <row r="117692" spans="3:3" x14ac:dyDescent="0.25">
      <c r="C117692" s="3" t="s">
        <v>85001</v>
      </c>
    </row>
    <row r="117693" spans="3:3" x14ac:dyDescent="0.25">
      <c r="C117693" s="3" t="s">
        <v>13906</v>
      </c>
    </row>
    <row r="117694" spans="3:3" x14ac:dyDescent="0.25">
      <c r="C117694" s="3" t="s">
        <v>54061</v>
      </c>
    </row>
    <row r="117695" spans="3:3" x14ac:dyDescent="0.25">
      <c r="C117695" s="3" t="s">
        <v>11247</v>
      </c>
    </row>
    <row r="117696" spans="3:3" x14ac:dyDescent="0.25">
      <c r="C117696" s="3" t="s">
        <v>79335</v>
      </c>
    </row>
    <row r="117697" spans="3:3" x14ac:dyDescent="0.25">
      <c r="C117697" s="3" t="s">
        <v>21228</v>
      </c>
    </row>
    <row r="117698" spans="3:3" x14ac:dyDescent="0.25">
      <c r="C117698" s="3" t="s">
        <v>38972</v>
      </c>
    </row>
    <row r="117699" spans="3:3" x14ac:dyDescent="0.25">
      <c r="C117699" s="3" t="s">
        <v>84729</v>
      </c>
    </row>
    <row r="117700" spans="3:3" x14ac:dyDescent="0.25">
      <c r="C117700" s="3" t="s">
        <v>59251</v>
      </c>
    </row>
    <row r="117701" spans="3:3" x14ac:dyDescent="0.25">
      <c r="C117701" s="3" t="s">
        <v>100095</v>
      </c>
    </row>
    <row r="117702" spans="3:3" x14ac:dyDescent="0.25">
      <c r="C117702" s="3" t="s">
        <v>52671</v>
      </c>
    </row>
    <row r="117703" spans="3:3" x14ac:dyDescent="0.25">
      <c r="C117703" s="3" t="s">
        <v>129238</v>
      </c>
    </row>
    <row r="117704" spans="3:3" x14ac:dyDescent="0.25">
      <c r="C117704" s="3" t="s">
        <v>54796</v>
      </c>
    </row>
    <row r="117705" spans="3:3" x14ac:dyDescent="0.25">
      <c r="C117705" s="3" t="s">
        <v>31823</v>
      </c>
    </row>
    <row r="117706" spans="3:3" x14ac:dyDescent="0.25">
      <c r="C117706" s="3" t="s">
        <v>40771</v>
      </c>
    </row>
    <row r="117707" spans="3:3" x14ac:dyDescent="0.25">
      <c r="C117707" s="3" t="s">
        <v>64169</v>
      </c>
    </row>
    <row r="117708" spans="3:3" x14ac:dyDescent="0.25">
      <c r="C117708" s="3" t="s">
        <v>86402</v>
      </c>
    </row>
    <row r="117709" spans="3:3" x14ac:dyDescent="0.25">
      <c r="C117709" s="3" t="s">
        <v>138184</v>
      </c>
    </row>
    <row r="117710" spans="3:3" x14ac:dyDescent="0.25">
      <c r="C117710" s="3" t="s">
        <v>89852</v>
      </c>
    </row>
    <row r="117711" spans="3:3" x14ac:dyDescent="0.25">
      <c r="C117711" s="3" t="s">
        <v>103703</v>
      </c>
    </row>
    <row r="117712" spans="3:3" x14ac:dyDescent="0.25">
      <c r="C117712" s="3" t="s">
        <v>22120</v>
      </c>
    </row>
    <row r="117713" spans="3:3" x14ac:dyDescent="0.25">
      <c r="C117713" s="3" t="s">
        <v>55685</v>
      </c>
    </row>
    <row r="117714" spans="3:3" x14ac:dyDescent="0.25">
      <c r="C117714" s="3" t="s">
        <v>135542</v>
      </c>
    </row>
    <row r="117715" spans="3:3" x14ac:dyDescent="0.25">
      <c r="C117715" s="3" t="s">
        <v>152061</v>
      </c>
    </row>
    <row r="117716" spans="3:3" x14ac:dyDescent="0.25">
      <c r="C117716" s="3" t="s">
        <v>8017</v>
      </c>
    </row>
    <row r="117717" spans="3:3" x14ac:dyDescent="0.25">
      <c r="C117717" s="3" t="s">
        <v>146784</v>
      </c>
    </row>
    <row r="117718" spans="3:3" x14ac:dyDescent="0.25">
      <c r="C117718" s="3" t="s">
        <v>41216</v>
      </c>
    </row>
    <row r="117719" spans="3:3" x14ac:dyDescent="0.25">
      <c r="C117719" s="3" t="s">
        <v>32470</v>
      </c>
    </row>
    <row r="117720" spans="3:3" x14ac:dyDescent="0.25">
      <c r="C117720" s="3" t="s">
        <v>26040</v>
      </c>
    </row>
    <row r="117721" spans="3:3" x14ac:dyDescent="0.25">
      <c r="C117721" s="3" t="s">
        <v>4579</v>
      </c>
    </row>
    <row r="117722" spans="3:3" x14ac:dyDescent="0.25">
      <c r="C117722" s="3" t="s">
        <v>138185</v>
      </c>
    </row>
    <row r="117723" spans="3:3" x14ac:dyDescent="0.25">
      <c r="C117723" s="3" t="s">
        <v>137320</v>
      </c>
    </row>
    <row r="117724" spans="3:3" x14ac:dyDescent="0.25">
      <c r="C117724" s="3" t="s">
        <v>117621</v>
      </c>
    </row>
    <row r="117725" spans="3:3" x14ac:dyDescent="0.25">
      <c r="C117725" s="3" t="s">
        <v>85002</v>
      </c>
    </row>
    <row r="117726" spans="3:3" x14ac:dyDescent="0.25">
      <c r="C117726" s="3" t="s">
        <v>65171</v>
      </c>
    </row>
    <row r="117727" spans="3:3" x14ac:dyDescent="0.25">
      <c r="C117727" s="3" t="s">
        <v>128450</v>
      </c>
    </row>
    <row r="117728" spans="3:3" x14ac:dyDescent="0.25">
      <c r="C117728" s="3" t="s">
        <v>21691</v>
      </c>
    </row>
    <row r="117729" spans="3:3" x14ac:dyDescent="0.25">
      <c r="C117729" s="3" t="s">
        <v>131527</v>
      </c>
    </row>
    <row r="117730" spans="3:3" x14ac:dyDescent="0.25">
      <c r="C117730" s="3" t="s">
        <v>125509</v>
      </c>
    </row>
    <row r="117731" spans="3:3" x14ac:dyDescent="0.25">
      <c r="C117731" s="3" t="s">
        <v>37011</v>
      </c>
    </row>
    <row r="117732" spans="3:3" x14ac:dyDescent="0.25">
      <c r="C117732" s="3" t="s">
        <v>109047</v>
      </c>
    </row>
    <row r="117733" spans="3:3" x14ac:dyDescent="0.25">
      <c r="C117733" s="3" t="s">
        <v>131528</v>
      </c>
    </row>
    <row r="117734" spans="3:3" x14ac:dyDescent="0.25">
      <c r="C117734" s="3" t="s">
        <v>65026</v>
      </c>
    </row>
    <row r="117735" spans="3:3" x14ac:dyDescent="0.25">
      <c r="C117735" s="3" t="s">
        <v>9282</v>
      </c>
    </row>
    <row r="117736" spans="3:3" x14ac:dyDescent="0.25">
      <c r="C117736" s="3" t="s">
        <v>131529</v>
      </c>
    </row>
    <row r="117737" spans="3:3" x14ac:dyDescent="0.25">
      <c r="C117737" s="3" t="s">
        <v>66421</v>
      </c>
    </row>
    <row r="117738" spans="3:3" x14ac:dyDescent="0.25">
      <c r="C117738" s="3" t="s">
        <v>15441</v>
      </c>
    </row>
    <row r="117739" spans="3:3" x14ac:dyDescent="0.25">
      <c r="C117739" s="3" t="s">
        <v>33445</v>
      </c>
    </row>
    <row r="117740" spans="3:3" x14ac:dyDescent="0.25">
      <c r="C117740" s="3" t="s">
        <v>100096</v>
      </c>
    </row>
    <row r="117741" spans="3:3" x14ac:dyDescent="0.25">
      <c r="C117741" s="3" t="s">
        <v>17592</v>
      </c>
    </row>
    <row r="117742" spans="3:3" x14ac:dyDescent="0.25">
      <c r="C117742" s="3" t="s">
        <v>101904</v>
      </c>
    </row>
    <row r="117743" spans="3:3" x14ac:dyDescent="0.25">
      <c r="C117743" s="3" t="s">
        <v>73074</v>
      </c>
    </row>
    <row r="117744" spans="3:3" x14ac:dyDescent="0.25">
      <c r="C117744" s="3" t="s">
        <v>34481</v>
      </c>
    </row>
    <row r="117745" spans="3:3" x14ac:dyDescent="0.25">
      <c r="C117745" s="3" t="s">
        <v>43358</v>
      </c>
    </row>
    <row r="117746" spans="3:3" x14ac:dyDescent="0.25">
      <c r="C117746" s="3" t="s">
        <v>111240</v>
      </c>
    </row>
    <row r="117747" spans="3:3" x14ac:dyDescent="0.25">
      <c r="C117747" s="3" t="s">
        <v>138186</v>
      </c>
    </row>
    <row r="117748" spans="3:3" x14ac:dyDescent="0.25">
      <c r="C117748" s="3" t="s">
        <v>59497</v>
      </c>
    </row>
    <row r="117749" spans="3:3" x14ac:dyDescent="0.25">
      <c r="C117749" s="3" t="s">
        <v>130772</v>
      </c>
    </row>
    <row r="117750" spans="3:3" x14ac:dyDescent="0.25">
      <c r="C117750" s="3" t="s">
        <v>152062</v>
      </c>
    </row>
    <row r="117751" spans="3:3" x14ac:dyDescent="0.25">
      <c r="C117751" s="3" t="s">
        <v>704</v>
      </c>
    </row>
    <row r="117752" spans="3:3" x14ac:dyDescent="0.25">
      <c r="C117752" s="3" t="s">
        <v>117622</v>
      </c>
    </row>
    <row r="117753" spans="3:3" x14ac:dyDescent="0.25">
      <c r="C117753" s="3" t="s">
        <v>37189</v>
      </c>
    </row>
    <row r="117754" spans="3:3" x14ac:dyDescent="0.25">
      <c r="C117754" s="3" t="s">
        <v>80617</v>
      </c>
    </row>
    <row r="117755" spans="3:3" x14ac:dyDescent="0.25">
      <c r="C117755" s="3" t="s">
        <v>26244</v>
      </c>
    </row>
    <row r="117756" spans="3:3" x14ac:dyDescent="0.25">
      <c r="C117756" s="3" t="s">
        <v>59138</v>
      </c>
    </row>
    <row r="117757" spans="3:3" x14ac:dyDescent="0.25">
      <c r="C117757" s="3" t="s">
        <v>65332</v>
      </c>
    </row>
    <row r="117758" spans="3:3" x14ac:dyDescent="0.25">
      <c r="C117758" s="3" t="s">
        <v>128451</v>
      </c>
    </row>
    <row r="117759" spans="3:3" x14ac:dyDescent="0.25">
      <c r="C117759" s="3" t="s">
        <v>90169</v>
      </c>
    </row>
    <row r="117760" spans="3:3" x14ac:dyDescent="0.25">
      <c r="C117760" s="3" t="s">
        <v>136440</v>
      </c>
    </row>
    <row r="117761" spans="3:3" x14ac:dyDescent="0.25">
      <c r="C117761" s="3" t="s">
        <v>97658</v>
      </c>
    </row>
    <row r="117762" spans="3:3" x14ac:dyDescent="0.25">
      <c r="C117762" s="3" t="s">
        <v>14428</v>
      </c>
    </row>
    <row r="117763" spans="3:3" x14ac:dyDescent="0.25">
      <c r="C117763" s="3" t="s">
        <v>127690</v>
      </c>
    </row>
    <row r="117764" spans="3:3" x14ac:dyDescent="0.25">
      <c r="C117764" s="3" t="s">
        <v>155374</v>
      </c>
    </row>
    <row r="117765" spans="3:3" x14ac:dyDescent="0.25">
      <c r="C117765" s="3" t="s">
        <v>8495</v>
      </c>
    </row>
    <row r="117766" spans="3:3" x14ac:dyDescent="0.25">
      <c r="C117766" s="3" t="s">
        <v>66256</v>
      </c>
    </row>
    <row r="117767" spans="3:3" x14ac:dyDescent="0.25">
      <c r="C117767" s="3" t="s">
        <v>62889</v>
      </c>
    </row>
    <row r="117768" spans="3:3" x14ac:dyDescent="0.25">
      <c r="C117768" s="3" t="s">
        <v>143781</v>
      </c>
    </row>
    <row r="117769" spans="3:3" x14ac:dyDescent="0.25">
      <c r="C117769" s="3" t="s">
        <v>23449</v>
      </c>
    </row>
    <row r="117770" spans="3:3" x14ac:dyDescent="0.25">
      <c r="C117770" s="3" t="s">
        <v>124812</v>
      </c>
    </row>
    <row r="117771" spans="3:3" x14ac:dyDescent="0.25">
      <c r="C117771" s="3" t="s">
        <v>79836</v>
      </c>
    </row>
    <row r="117772" spans="3:3" x14ac:dyDescent="0.25">
      <c r="C117772" s="3" t="s">
        <v>47340</v>
      </c>
    </row>
    <row r="117773" spans="3:3" x14ac:dyDescent="0.25">
      <c r="C117773" s="3" t="s">
        <v>90170</v>
      </c>
    </row>
    <row r="117774" spans="3:3" x14ac:dyDescent="0.25">
      <c r="C117774" s="3" t="s">
        <v>104607</v>
      </c>
    </row>
    <row r="117775" spans="3:3" x14ac:dyDescent="0.25">
      <c r="C117775" s="3" t="s">
        <v>139994</v>
      </c>
    </row>
    <row r="117776" spans="3:3" x14ac:dyDescent="0.25">
      <c r="C117776" s="3" t="s">
        <v>15528</v>
      </c>
    </row>
    <row r="117777" spans="3:3" x14ac:dyDescent="0.25">
      <c r="C117777" s="3" t="s">
        <v>122738</v>
      </c>
    </row>
    <row r="117778" spans="3:3" x14ac:dyDescent="0.25">
      <c r="C117778" s="3" t="s">
        <v>87897</v>
      </c>
    </row>
    <row r="117779" spans="3:3" x14ac:dyDescent="0.25">
      <c r="C117779" s="3" t="s">
        <v>124813</v>
      </c>
    </row>
    <row r="117780" spans="3:3" x14ac:dyDescent="0.25">
      <c r="C117780" s="3" t="s">
        <v>97659</v>
      </c>
    </row>
    <row r="117781" spans="3:3" x14ac:dyDescent="0.25">
      <c r="C117781" s="3" t="s">
        <v>39299</v>
      </c>
    </row>
    <row r="117782" spans="3:3" x14ac:dyDescent="0.25">
      <c r="C117782" s="3" t="s">
        <v>112877</v>
      </c>
    </row>
    <row r="117783" spans="3:3" x14ac:dyDescent="0.25">
      <c r="C117783" s="3" t="s">
        <v>84457</v>
      </c>
    </row>
    <row r="117784" spans="3:3" x14ac:dyDescent="0.25">
      <c r="C117784" s="3" t="s">
        <v>54238</v>
      </c>
    </row>
    <row r="117785" spans="3:3" x14ac:dyDescent="0.25">
      <c r="C117785" s="3" t="s">
        <v>54496</v>
      </c>
    </row>
    <row r="117786" spans="3:3" x14ac:dyDescent="0.25">
      <c r="C117786" s="3" t="s">
        <v>69982</v>
      </c>
    </row>
    <row r="117787" spans="3:3" x14ac:dyDescent="0.25">
      <c r="C117787" s="3" t="s">
        <v>145740</v>
      </c>
    </row>
    <row r="117788" spans="3:3" x14ac:dyDescent="0.25">
      <c r="C117788" s="3" t="s">
        <v>126950</v>
      </c>
    </row>
    <row r="117789" spans="3:3" x14ac:dyDescent="0.25">
      <c r="C117789" s="3" t="s">
        <v>140896</v>
      </c>
    </row>
    <row r="117790" spans="3:3" x14ac:dyDescent="0.25">
      <c r="C117790" s="3" t="s">
        <v>84730</v>
      </c>
    </row>
    <row r="117791" spans="3:3" x14ac:dyDescent="0.25">
      <c r="C117791" s="3" t="s">
        <v>52153</v>
      </c>
    </row>
    <row r="117792" spans="3:3" x14ac:dyDescent="0.25">
      <c r="C117792" s="3" t="s">
        <v>138187</v>
      </c>
    </row>
    <row r="117793" spans="3:3" x14ac:dyDescent="0.25">
      <c r="C117793" s="3" t="s">
        <v>143782</v>
      </c>
    </row>
    <row r="117794" spans="3:3" x14ac:dyDescent="0.25">
      <c r="C117794" s="3" t="s">
        <v>103704</v>
      </c>
    </row>
    <row r="117795" spans="3:3" x14ac:dyDescent="0.25">
      <c r="C117795" s="3" t="s">
        <v>139995</v>
      </c>
    </row>
    <row r="117796" spans="3:3" x14ac:dyDescent="0.25">
      <c r="C117796" s="3" t="s">
        <v>68964</v>
      </c>
    </row>
    <row r="117797" spans="3:3" x14ac:dyDescent="0.25">
      <c r="C117797" s="3" t="s">
        <v>17952</v>
      </c>
    </row>
    <row r="117798" spans="3:3" x14ac:dyDescent="0.25">
      <c r="C117798" s="3" t="s">
        <v>120069</v>
      </c>
    </row>
    <row r="117799" spans="3:3" x14ac:dyDescent="0.25">
      <c r="C117799" s="3" t="s">
        <v>98880</v>
      </c>
    </row>
    <row r="117800" spans="3:3" x14ac:dyDescent="0.25">
      <c r="C117800" s="3" t="s">
        <v>36812</v>
      </c>
    </row>
    <row r="117801" spans="3:3" x14ac:dyDescent="0.25">
      <c r="C117801" s="3" t="s">
        <v>68965</v>
      </c>
    </row>
    <row r="117802" spans="3:3" x14ac:dyDescent="0.25">
      <c r="C117802" s="3" t="s">
        <v>106543</v>
      </c>
    </row>
    <row r="117803" spans="3:3" x14ac:dyDescent="0.25">
      <c r="C117803" s="3" t="s">
        <v>57909</v>
      </c>
    </row>
    <row r="117804" spans="3:3" x14ac:dyDescent="0.25">
      <c r="C117804" s="3" t="s">
        <v>90515</v>
      </c>
    </row>
    <row r="117805" spans="3:3" x14ac:dyDescent="0.25">
      <c r="C117805" s="3" t="s">
        <v>80618</v>
      </c>
    </row>
    <row r="117806" spans="3:3" x14ac:dyDescent="0.25">
      <c r="C117806" s="3" t="s">
        <v>95032</v>
      </c>
    </row>
    <row r="117807" spans="3:3" x14ac:dyDescent="0.25">
      <c r="C117807" s="3" t="s">
        <v>103705</v>
      </c>
    </row>
    <row r="117808" spans="3:3" x14ac:dyDescent="0.25">
      <c r="C117808" s="3" t="s">
        <v>116393</v>
      </c>
    </row>
    <row r="117809" spans="3:3" x14ac:dyDescent="0.25">
      <c r="C117809" s="3" t="s">
        <v>79336</v>
      </c>
    </row>
    <row r="117810" spans="3:3" x14ac:dyDescent="0.25">
      <c r="C117810" s="3" t="s">
        <v>99287</v>
      </c>
    </row>
    <row r="117811" spans="3:3" x14ac:dyDescent="0.25">
      <c r="C117811" s="3" t="s">
        <v>130773</v>
      </c>
    </row>
    <row r="117812" spans="3:3" x14ac:dyDescent="0.25">
      <c r="C117812" s="3" t="s">
        <v>141825</v>
      </c>
    </row>
    <row r="117813" spans="3:3" x14ac:dyDescent="0.25">
      <c r="C117813" s="3" t="s">
        <v>124814</v>
      </c>
    </row>
    <row r="117814" spans="3:3" x14ac:dyDescent="0.25">
      <c r="C117814" s="3" t="s">
        <v>36344</v>
      </c>
    </row>
    <row r="117815" spans="3:3" x14ac:dyDescent="0.25">
      <c r="C117815" s="3" t="s">
        <v>17421</v>
      </c>
    </row>
    <row r="117816" spans="3:3" x14ac:dyDescent="0.25">
      <c r="C117816" s="3" t="s">
        <v>48407</v>
      </c>
    </row>
    <row r="117817" spans="3:3" x14ac:dyDescent="0.25">
      <c r="C117817" s="3" t="s">
        <v>76002</v>
      </c>
    </row>
    <row r="117818" spans="3:3" x14ac:dyDescent="0.25">
      <c r="C117818" s="3" t="s">
        <v>148823</v>
      </c>
    </row>
    <row r="117819" spans="3:3" x14ac:dyDescent="0.25">
      <c r="C117819" s="3" t="s">
        <v>32800</v>
      </c>
    </row>
    <row r="117820" spans="3:3" x14ac:dyDescent="0.25">
      <c r="C117820" s="3" t="s">
        <v>58569</v>
      </c>
    </row>
    <row r="117821" spans="3:3" x14ac:dyDescent="0.25">
      <c r="C117821" s="3" t="s">
        <v>39300</v>
      </c>
    </row>
    <row r="117822" spans="3:3" x14ac:dyDescent="0.25">
      <c r="C117822" s="3" t="s">
        <v>16216</v>
      </c>
    </row>
    <row r="117823" spans="3:3" x14ac:dyDescent="0.25">
      <c r="C117823" s="3" t="s">
        <v>39253</v>
      </c>
    </row>
    <row r="117824" spans="3:3" x14ac:dyDescent="0.25">
      <c r="C117824" s="3" t="s">
        <v>95738</v>
      </c>
    </row>
    <row r="117825" spans="3:3" x14ac:dyDescent="0.25">
      <c r="C117825" s="3" t="s">
        <v>69623</v>
      </c>
    </row>
    <row r="117826" spans="3:3" x14ac:dyDescent="0.25">
      <c r="C117826" s="3" t="s">
        <v>102795</v>
      </c>
    </row>
    <row r="117827" spans="3:3" x14ac:dyDescent="0.25">
      <c r="C117827" s="3" t="s">
        <v>33540</v>
      </c>
    </row>
    <row r="117828" spans="3:3" x14ac:dyDescent="0.25">
      <c r="C117828" s="3" t="s">
        <v>147805</v>
      </c>
    </row>
    <row r="117829" spans="3:3" x14ac:dyDescent="0.25">
      <c r="C117829" s="3" t="s">
        <v>50589</v>
      </c>
    </row>
    <row r="117830" spans="3:3" x14ac:dyDescent="0.25">
      <c r="C117830" s="3" t="s">
        <v>105103</v>
      </c>
    </row>
    <row r="117831" spans="3:3" x14ac:dyDescent="0.25">
      <c r="C117831" s="3" t="s">
        <v>24457</v>
      </c>
    </row>
    <row r="117832" spans="3:3" x14ac:dyDescent="0.25">
      <c r="C117832" s="3" t="s">
        <v>13886</v>
      </c>
    </row>
    <row r="117833" spans="3:3" x14ac:dyDescent="0.25">
      <c r="C117833" s="3" t="s">
        <v>45605</v>
      </c>
    </row>
    <row r="117834" spans="3:3" x14ac:dyDescent="0.25">
      <c r="C117834" s="3" t="s">
        <v>7459</v>
      </c>
    </row>
    <row r="117835" spans="3:3" x14ac:dyDescent="0.25">
      <c r="C117835" s="3" t="s">
        <v>126951</v>
      </c>
    </row>
    <row r="117836" spans="3:3" x14ac:dyDescent="0.25">
      <c r="C117836" s="3" t="s">
        <v>85829</v>
      </c>
    </row>
    <row r="117837" spans="3:3" x14ac:dyDescent="0.25">
      <c r="C117837" s="3" t="s">
        <v>122739</v>
      </c>
    </row>
    <row r="117838" spans="3:3" x14ac:dyDescent="0.25">
      <c r="C117838" s="3" t="s">
        <v>104608</v>
      </c>
    </row>
    <row r="117839" spans="3:3" x14ac:dyDescent="0.25">
      <c r="C117839" s="3" t="s">
        <v>17315</v>
      </c>
    </row>
    <row r="117840" spans="3:3" x14ac:dyDescent="0.25">
      <c r="C117840" s="3" t="s">
        <v>37551</v>
      </c>
    </row>
    <row r="117841" spans="3:3" x14ac:dyDescent="0.25">
      <c r="C117841" s="3" t="s">
        <v>144771</v>
      </c>
    </row>
    <row r="117842" spans="3:3" x14ac:dyDescent="0.25">
      <c r="C117842" s="3" t="s">
        <v>100961</v>
      </c>
    </row>
    <row r="117843" spans="3:3" x14ac:dyDescent="0.25">
      <c r="C117843" s="3" t="s">
        <v>100097</v>
      </c>
    </row>
    <row r="117844" spans="3:3" x14ac:dyDescent="0.25">
      <c r="C117844" s="3" t="s">
        <v>30346</v>
      </c>
    </row>
    <row r="117845" spans="3:3" x14ac:dyDescent="0.25">
      <c r="C117845" s="3" t="s">
        <v>73912</v>
      </c>
    </row>
    <row r="117846" spans="3:3" x14ac:dyDescent="0.25">
      <c r="C117846" s="3" t="s">
        <v>120070</v>
      </c>
    </row>
    <row r="117847" spans="3:3" x14ac:dyDescent="0.25">
      <c r="C117847" s="3" t="s">
        <v>150952</v>
      </c>
    </row>
    <row r="117848" spans="3:3" x14ac:dyDescent="0.25">
      <c r="C117848" s="3" t="s">
        <v>131530</v>
      </c>
    </row>
    <row r="117849" spans="3:3" x14ac:dyDescent="0.25">
      <c r="C117849" s="3" t="s">
        <v>31603</v>
      </c>
    </row>
    <row r="117850" spans="3:3" x14ac:dyDescent="0.25">
      <c r="C117850" s="3" t="s">
        <v>73695</v>
      </c>
    </row>
    <row r="117851" spans="3:3" x14ac:dyDescent="0.25">
      <c r="C117851" s="3" t="s">
        <v>99288</v>
      </c>
    </row>
    <row r="117852" spans="3:3" x14ac:dyDescent="0.25">
      <c r="C117852" s="3" t="s">
        <v>22648</v>
      </c>
    </row>
    <row r="117853" spans="3:3" x14ac:dyDescent="0.25">
      <c r="C117853" s="3" t="s">
        <v>53876</v>
      </c>
    </row>
    <row r="117854" spans="3:3" x14ac:dyDescent="0.25">
      <c r="C117854" s="3" t="s">
        <v>141826</v>
      </c>
    </row>
    <row r="117855" spans="3:3" x14ac:dyDescent="0.25">
      <c r="C117855" s="3" t="s">
        <v>66422</v>
      </c>
    </row>
    <row r="117856" spans="3:3" x14ac:dyDescent="0.25">
      <c r="C117856" s="3" t="s">
        <v>129239</v>
      </c>
    </row>
    <row r="117857" spans="3:3" x14ac:dyDescent="0.25">
      <c r="C117857" s="3" t="s">
        <v>31081</v>
      </c>
    </row>
    <row r="117858" spans="3:3" x14ac:dyDescent="0.25">
      <c r="C117858" s="3" t="s">
        <v>110163</v>
      </c>
    </row>
    <row r="117859" spans="3:3" x14ac:dyDescent="0.25">
      <c r="C117859" s="3" t="s">
        <v>111241</v>
      </c>
    </row>
    <row r="117860" spans="3:3" x14ac:dyDescent="0.25">
      <c r="C117860" s="3" t="s">
        <v>31583</v>
      </c>
    </row>
    <row r="117861" spans="3:3" x14ac:dyDescent="0.25">
      <c r="C117861" s="3" t="s">
        <v>47588</v>
      </c>
    </row>
    <row r="117862" spans="3:3" x14ac:dyDescent="0.25">
      <c r="C117862" s="3" t="s">
        <v>75162</v>
      </c>
    </row>
    <row r="117863" spans="3:3" x14ac:dyDescent="0.25">
      <c r="C117863" s="3" t="s">
        <v>143783</v>
      </c>
    </row>
    <row r="117864" spans="3:3" x14ac:dyDescent="0.25">
      <c r="C117864" s="3" t="s">
        <v>26275</v>
      </c>
    </row>
    <row r="117865" spans="3:3" x14ac:dyDescent="0.25">
      <c r="C117865" s="3" t="s">
        <v>154255</v>
      </c>
    </row>
    <row r="117866" spans="3:3" x14ac:dyDescent="0.25">
      <c r="C117866" s="3" t="s">
        <v>100098</v>
      </c>
    </row>
    <row r="117867" spans="3:3" x14ac:dyDescent="0.25">
      <c r="C117867" s="3" t="s">
        <v>55086</v>
      </c>
    </row>
    <row r="117868" spans="3:3" x14ac:dyDescent="0.25">
      <c r="C117868" s="3" t="s">
        <v>98881</v>
      </c>
    </row>
    <row r="117869" spans="3:3" x14ac:dyDescent="0.25">
      <c r="C117869" s="3" t="s">
        <v>32760</v>
      </c>
    </row>
    <row r="117870" spans="3:3" x14ac:dyDescent="0.25">
      <c r="C117870" s="3" t="s">
        <v>103706</v>
      </c>
    </row>
    <row r="117871" spans="3:3" x14ac:dyDescent="0.25">
      <c r="C117871" s="3" t="s">
        <v>17376</v>
      </c>
    </row>
    <row r="117872" spans="3:3" x14ac:dyDescent="0.25">
      <c r="C117872" s="3" t="s">
        <v>20218</v>
      </c>
    </row>
    <row r="117873" spans="3:3" x14ac:dyDescent="0.25">
      <c r="C117873" s="3" t="s">
        <v>13552</v>
      </c>
    </row>
    <row r="117874" spans="3:3" x14ac:dyDescent="0.25">
      <c r="C117874" s="3" t="s">
        <v>78160</v>
      </c>
    </row>
    <row r="117875" spans="3:3" x14ac:dyDescent="0.25">
      <c r="C117875" s="3" t="s">
        <v>87590</v>
      </c>
    </row>
    <row r="117876" spans="3:3" x14ac:dyDescent="0.25">
      <c r="C117876" s="3" t="s">
        <v>123442</v>
      </c>
    </row>
    <row r="117877" spans="3:3" x14ac:dyDescent="0.25">
      <c r="C117877" s="3" t="s">
        <v>148824</v>
      </c>
    </row>
    <row r="117878" spans="3:3" x14ac:dyDescent="0.25">
      <c r="C117878" s="3" t="s">
        <v>97256</v>
      </c>
    </row>
    <row r="117879" spans="3:3" x14ac:dyDescent="0.25">
      <c r="C117879" s="3" t="s">
        <v>72642</v>
      </c>
    </row>
    <row r="117880" spans="3:3" x14ac:dyDescent="0.25">
      <c r="C117880" s="3" t="s">
        <v>38076</v>
      </c>
    </row>
    <row r="117881" spans="3:3" x14ac:dyDescent="0.25">
      <c r="C117881" s="3" t="s">
        <v>83369</v>
      </c>
    </row>
    <row r="117882" spans="3:3" x14ac:dyDescent="0.25">
      <c r="C117882" s="3" t="s">
        <v>130774</v>
      </c>
    </row>
    <row r="117883" spans="3:3" x14ac:dyDescent="0.25">
      <c r="C117883" s="3" t="s">
        <v>26352</v>
      </c>
    </row>
    <row r="117884" spans="3:3" x14ac:dyDescent="0.25">
      <c r="C117884" s="3" t="s">
        <v>20351</v>
      </c>
    </row>
    <row r="117885" spans="3:3" x14ac:dyDescent="0.25">
      <c r="C117885" s="3" t="s">
        <v>36885</v>
      </c>
    </row>
    <row r="117886" spans="3:3" x14ac:dyDescent="0.25">
      <c r="C117886" s="3" t="s">
        <v>156542</v>
      </c>
    </row>
    <row r="117887" spans="3:3" x14ac:dyDescent="0.25">
      <c r="C117887" s="3" t="s">
        <v>81359</v>
      </c>
    </row>
    <row r="117888" spans="3:3" x14ac:dyDescent="0.25">
      <c r="C117888" s="3" t="s">
        <v>31297</v>
      </c>
    </row>
    <row r="117889" spans="3:3" x14ac:dyDescent="0.25">
      <c r="C117889" s="3" t="s">
        <v>12401</v>
      </c>
    </row>
    <row r="117890" spans="3:3" x14ac:dyDescent="0.25">
      <c r="C117890" s="3" t="s">
        <v>55271</v>
      </c>
    </row>
    <row r="117891" spans="3:3" x14ac:dyDescent="0.25">
      <c r="C117891" s="3" t="s">
        <v>41365</v>
      </c>
    </row>
    <row r="117892" spans="3:3" x14ac:dyDescent="0.25">
      <c r="C117892" s="3" t="s">
        <v>92860</v>
      </c>
    </row>
    <row r="117893" spans="3:3" x14ac:dyDescent="0.25">
      <c r="C117893" s="3" t="s">
        <v>126952</v>
      </c>
    </row>
    <row r="117894" spans="3:3" x14ac:dyDescent="0.25">
      <c r="C117894" s="3" t="s">
        <v>139073</v>
      </c>
    </row>
    <row r="117895" spans="3:3" x14ac:dyDescent="0.25">
      <c r="C117895" s="3" t="s">
        <v>148825</v>
      </c>
    </row>
    <row r="117896" spans="3:3" x14ac:dyDescent="0.25">
      <c r="C117896" s="3" t="s">
        <v>139996</v>
      </c>
    </row>
    <row r="117897" spans="3:3" x14ac:dyDescent="0.25">
      <c r="C117897" s="3" t="s">
        <v>53776</v>
      </c>
    </row>
    <row r="117898" spans="3:3" x14ac:dyDescent="0.25">
      <c r="C117898" s="3" t="s">
        <v>10950</v>
      </c>
    </row>
    <row r="117899" spans="3:3" x14ac:dyDescent="0.25">
      <c r="C117899" s="3" t="s">
        <v>66734</v>
      </c>
    </row>
    <row r="117900" spans="3:3" x14ac:dyDescent="0.25">
      <c r="C117900" s="3" t="s">
        <v>132316</v>
      </c>
    </row>
    <row r="117901" spans="3:3" x14ac:dyDescent="0.25">
      <c r="C117901" s="3" t="s">
        <v>118223</v>
      </c>
    </row>
    <row r="117902" spans="3:3" x14ac:dyDescent="0.25">
      <c r="C117902" s="3" t="s">
        <v>154256</v>
      </c>
    </row>
    <row r="117903" spans="3:3" x14ac:dyDescent="0.25">
      <c r="C117903" s="3" t="s">
        <v>8347</v>
      </c>
    </row>
    <row r="117904" spans="3:3" x14ac:dyDescent="0.25">
      <c r="C117904" s="3" t="s">
        <v>32405</v>
      </c>
    </row>
    <row r="117905" spans="3:3" x14ac:dyDescent="0.25">
      <c r="C117905" s="3" t="s">
        <v>112358</v>
      </c>
    </row>
    <row r="117906" spans="3:3" x14ac:dyDescent="0.25">
      <c r="C117906" s="3" t="s">
        <v>73913</v>
      </c>
    </row>
    <row r="117907" spans="3:3" x14ac:dyDescent="0.25">
      <c r="C117907" s="3" t="s">
        <v>14361</v>
      </c>
    </row>
    <row r="117908" spans="3:3" x14ac:dyDescent="0.25">
      <c r="C117908" s="3" t="s">
        <v>28229</v>
      </c>
    </row>
    <row r="117909" spans="3:3" x14ac:dyDescent="0.25">
      <c r="C117909" s="3" t="s">
        <v>73914</v>
      </c>
    </row>
    <row r="117910" spans="3:3" x14ac:dyDescent="0.25">
      <c r="C117910" s="3" t="s">
        <v>99289</v>
      </c>
    </row>
    <row r="117911" spans="3:3" x14ac:dyDescent="0.25">
      <c r="C117911" s="3" t="s">
        <v>132317</v>
      </c>
    </row>
    <row r="117912" spans="3:3" x14ac:dyDescent="0.25">
      <c r="C117912" s="3" t="s">
        <v>33914</v>
      </c>
    </row>
    <row r="117913" spans="3:3" x14ac:dyDescent="0.25">
      <c r="C117913" s="3" t="s">
        <v>71847</v>
      </c>
    </row>
    <row r="117914" spans="3:3" x14ac:dyDescent="0.25">
      <c r="C117914" s="3" t="s">
        <v>86988</v>
      </c>
    </row>
    <row r="117915" spans="3:3" x14ac:dyDescent="0.25">
      <c r="C117915" s="3" t="s">
        <v>133896</v>
      </c>
    </row>
    <row r="117916" spans="3:3" x14ac:dyDescent="0.25">
      <c r="C117916" s="3" t="s">
        <v>54062</v>
      </c>
    </row>
    <row r="117917" spans="3:3" x14ac:dyDescent="0.25">
      <c r="C117917" s="3" t="s">
        <v>100962</v>
      </c>
    </row>
    <row r="117918" spans="3:3" x14ac:dyDescent="0.25">
      <c r="C117918" s="3" t="s">
        <v>84458</v>
      </c>
    </row>
    <row r="117919" spans="3:3" x14ac:dyDescent="0.25">
      <c r="C117919" s="3" t="s">
        <v>139997</v>
      </c>
    </row>
    <row r="117920" spans="3:3" x14ac:dyDescent="0.25">
      <c r="C117920" s="3" t="s">
        <v>89182</v>
      </c>
    </row>
    <row r="117921" spans="3:3" x14ac:dyDescent="0.25">
      <c r="C117921" s="3" t="s">
        <v>145741</v>
      </c>
    </row>
    <row r="117922" spans="3:3" x14ac:dyDescent="0.25">
      <c r="C117922" s="3" t="s">
        <v>63883</v>
      </c>
    </row>
    <row r="117923" spans="3:3" x14ac:dyDescent="0.25">
      <c r="C117923" s="3" t="s">
        <v>19935</v>
      </c>
    </row>
    <row r="117924" spans="3:3" x14ac:dyDescent="0.25">
      <c r="C117924" s="3" t="s">
        <v>58786</v>
      </c>
    </row>
    <row r="117925" spans="3:3" x14ac:dyDescent="0.25">
      <c r="C117925" s="3" t="s">
        <v>112878</v>
      </c>
    </row>
    <row r="117926" spans="3:3" x14ac:dyDescent="0.25">
      <c r="C117926" s="3" t="s">
        <v>120728</v>
      </c>
    </row>
    <row r="117927" spans="3:3" x14ac:dyDescent="0.25">
      <c r="C117927" s="3" t="s">
        <v>132318</v>
      </c>
    </row>
    <row r="117928" spans="3:3" x14ac:dyDescent="0.25">
      <c r="C117928" s="3" t="s">
        <v>59498</v>
      </c>
    </row>
    <row r="117929" spans="3:3" x14ac:dyDescent="0.25">
      <c r="C117929" s="3" t="s">
        <v>35031</v>
      </c>
    </row>
    <row r="117930" spans="3:3" x14ac:dyDescent="0.25">
      <c r="C117930" s="3" t="s">
        <v>49894</v>
      </c>
    </row>
    <row r="117931" spans="3:3" x14ac:dyDescent="0.25">
      <c r="C117931" s="3" t="s">
        <v>73696</v>
      </c>
    </row>
    <row r="117932" spans="3:3" x14ac:dyDescent="0.25">
      <c r="C117932" s="3" t="s">
        <v>110164</v>
      </c>
    </row>
    <row r="117933" spans="3:3" x14ac:dyDescent="0.25">
      <c r="C117933" s="3" t="s">
        <v>58140</v>
      </c>
    </row>
    <row r="117934" spans="3:3" x14ac:dyDescent="0.25">
      <c r="C117934" s="3" t="s">
        <v>28716</v>
      </c>
    </row>
    <row r="117935" spans="3:3" x14ac:dyDescent="0.25">
      <c r="C117935" s="3" t="s">
        <v>77088</v>
      </c>
    </row>
    <row r="117936" spans="3:3" x14ac:dyDescent="0.25">
      <c r="C117936" s="3" t="s">
        <v>156543</v>
      </c>
    </row>
    <row r="117937" spans="3:3" x14ac:dyDescent="0.25">
      <c r="C117937" s="3" t="s">
        <v>93233</v>
      </c>
    </row>
    <row r="117938" spans="3:3" x14ac:dyDescent="0.25">
      <c r="C117938" s="3" t="s">
        <v>74312</v>
      </c>
    </row>
    <row r="117939" spans="3:3" x14ac:dyDescent="0.25">
      <c r="C117939" s="3" t="s">
        <v>79088</v>
      </c>
    </row>
    <row r="117940" spans="3:3" x14ac:dyDescent="0.25">
      <c r="C117940" s="3" t="s">
        <v>95391</v>
      </c>
    </row>
    <row r="117941" spans="3:3" x14ac:dyDescent="0.25">
      <c r="C117941" s="3" t="s">
        <v>38039</v>
      </c>
    </row>
    <row r="117942" spans="3:3" x14ac:dyDescent="0.25">
      <c r="C117942" s="3" t="s">
        <v>126225</v>
      </c>
    </row>
    <row r="117943" spans="3:3" x14ac:dyDescent="0.25">
      <c r="C117943" s="3" t="s">
        <v>98466</v>
      </c>
    </row>
    <row r="117944" spans="3:3" x14ac:dyDescent="0.25">
      <c r="C117944" s="3" t="s">
        <v>141827</v>
      </c>
    </row>
    <row r="117945" spans="3:3" x14ac:dyDescent="0.25">
      <c r="C117945" s="3" t="s">
        <v>24846</v>
      </c>
    </row>
    <row r="117946" spans="3:3" x14ac:dyDescent="0.25">
      <c r="C117946" s="3" t="s">
        <v>88861</v>
      </c>
    </row>
    <row r="117947" spans="3:3" x14ac:dyDescent="0.25">
      <c r="C117947" s="3" t="s">
        <v>1124</v>
      </c>
    </row>
    <row r="117948" spans="3:3" x14ac:dyDescent="0.25">
      <c r="C117948" s="3" t="s">
        <v>126953</v>
      </c>
    </row>
    <row r="117949" spans="3:3" x14ac:dyDescent="0.25">
      <c r="C117949" s="3" t="s">
        <v>149874</v>
      </c>
    </row>
    <row r="117950" spans="3:3" x14ac:dyDescent="0.25">
      <c r="C117950" s="3" t="s">
        <v>18324</v>
      </c>
    </row>
    <row r="117951" spans="3:3" x14ac:dyDescent="0.25">
      <c r="C117951" s="3" t="s">
        <v>31015</v>
      </c>
    </row>
    <row r="117952" spans="3:3" x14ac:dyDescent="0.25">
      <c r="C117952" s="3" t="s">
        <v>150953</v>
      </c>
    </row>
    <row r="117953" spans="3:3" x14ac:dyDescent="0.25">
      <c r="C117953" s="3" t="s">
        <v>127691</v>
      </c>
    </row>
    <row r="117954" spans="3:3" x14ac:dyDescent="0.25">
      <c r="C117954" s="3" t="s">
        <v>133897</v>
      </c>
    </row>
    <row r="117955" spans="3:3" x14ac:dyDescent="0.25">
      <c r="C117955" s="3" t="s">
        <v>11044</v>
      </c>
    </row>
    <row r="117956" spans="3:3" x14ac:dyDescent="0.25">
      <c r="C117956" s="3" t="s">
        <v>32254</v>
      </c>
    </row>
    <row r="117957" spans="3:3" x14ac:dyDescent="0.25">
      <c r="C117957" s="3" t="s">
        <v>26676</v>
      </c>
    </row>
    <row r="117958" spans="3:3" x14ac:dyDescent="0.25">
      <c r="C117958" s="3" t="s">
        <v>128452</v>
      </c>
    </row>
    <row r="117959" spans="3:3" x14ac:dyDescent="0.25">
      <c r="C117959" s="3" t="s">
        <v>38670</v>
      </c>
    </row>
    <row r="117960" spans="3:3" x14ac:dyDescent="0.25">
      <c r="C117960" s="3" t="s">
        <v>21800</v>
      </c>
    </row>
    <row r="117961" spans="3:3" x14ac:dyDescent="0.25">
      <c r="C117961" s="3" t="s">
        <v>21330</v>
      </c>
    </row>
    <row r="117962" spans="3:3" x14ac:dyDescent="0.25">
      <c r="C117962" s="3" t="s">
        <v>146785</v>
      </c>
    </row>
    <row r="117963" spans="3:3" x14ac:dyDescent="0.25">
      <c r="C117963" s="3" t="s">
        <v>44455</v>
      </c>
    </row>
    <row r="117964" spans="3:3" x14ac:dyDescent="0.25">
      <c r="C117964" s="3" t="s">
        <v>122740</v>
      </c>
    </row>
    <row r="117965" spans="3:3" x14ac:dyDescent="0.25">
      <c r="C117965" s="3" t="s">
        <v>152063</v>
      </c>
    </row>
    <row r="117966" spans="3:3" x14ac:dyDescent="0.25">
      <c r="C117966" s="3" t="s">
        <v>138188</v>
      </c>
    </row>
    <row r="117967" spans="3:3" x14ac:dyDescent="0.25">
      <c r="C117967" s="3" t="s">
        <v>16745</v>
      </c>
    </row>
    <row r="117968" spans="3:3" x14ac:dyDescent="0.25">
      <c r="C117968" s="3" t="s">
        <v>3353</v>
      </c>
    </row>
    <row r="117969" spans="3:3" x14ac:dyDescent="0.25">
      <c r="C117969" s="3" t="s">
        <v>60809</v>
      </c>
    </row>
    <row r="117970" spans="3:3" x14ac:dyDescent="0.25">
      <c r="C117970" s="3" t="s">
        <v>97257</v>
      </c>
    </row>
    <row r="117971" spans="3:3" x14ac:dyDescent="0.25">
      <c r="C117971" s="3" t="s">
        <v>117623</v>
      </c>
    </row>
    <row r="117972" spans="3:3" x14ac:dyDescent="0.25">
      <c r="C117972" s="3" t="s">
        <v>56182</v>
      </c>
    </row>
    <row r="117973" spans="3:3" x14ac:dyDescent="0.25">
      <c r="C117973" s="3" t="s">
        <v>19880</v>
      </c>
    </row>
    <row r="117974" spans="3:3" x14ac:dyDescent="0.25">
      <c r="C117974" s="3" t="s">
        <v>95392</v>
      </c>
    </row>
    <row r="117975" spans="3:3" x14ac:dyDescent="0.25">
      <c r="C117975" s="3" t="s">
        <v>24760</v>
      </c>
    </row>
    <row r="117976" spans="3:3" x14ac:dyDescent="0.25">
      <c r="C117976" s="3" t="s">
        <v>141828</v>
      </c>
    </row>
    <row r="117977" spans="3:3" x14ac:dyDescent="0.25">
      <c r="C117977" s="3" t="s">
        <v>142832</v>
      </c>
    </row>
    <row r="117978" spans="3:3" x14ac:dyDescent="0.25">
      <c r="C117978" s="3" t="s">
        <v>51475</v>
      </c>
    </row>
    <row r="117979" spans="3:3" x14ac:dyDescent="0.25">
      <c r="C117979" s="3" t="s">
        <v>84174</v>
      </c>
    </row>
    <row r="117980" spans="3:3" x14ac:dyDescent="0.25">
      <c r="C117980" s="3" t="s">
        <v>14666</v>
      </c>
    </row>
    <row r="117981" spans="3:3" x14ac:dyDescent="0.25">
      <c r="C117981" s="3" t="s">
        <v>72643</v>
      </c>
    </row>
    <row r="117982" spans="3:3" x14ac:dyDescent="0.25">
      <c r="C117982" s="3" t="s">
        <v>127692</v>
      </c>
    </row>
    <row r="117983" spans="3:3" x14ac:dyDescent="0.25">
      <c r="C117983" s="3" t="s">
        <v>122741</v>
      </c>
    </row>
    <row r="117984" spans="3:3" x14ac:dyDescent="0.25">
      <c r="C117984" s="3" t="s">
        <v>55572</v>
      </c>
    </row>
    <row r="117985" spans="3:3" x14ac:dyDescent="0.25">
      <c r="C117985" s="3" t="s">
        <v>129240</v>
      </c>
    </row>
    <row r="117986" spans="3:3" x14ac:dyDescent="0.25">
      <c r="C117986" s="3" t="s">
        <v>139998</v>
      </c>
    </row>
    <row r="117987" spans="3:3" x14ac:dyDescent="0.25">
      <c r="C117987" s="3" t="s">
        <v>66735</v>
      </c>
    </row>
    <row r="117988" spans="3:3" x14ac:dyDescent="0.25">
      <c r="C117988" s="3" t="s">
        <v>78828</v>
      </c>
    </row>
    <row r="117989" spans="3:3" x14ac:dyDescent="0.25">
      <c r="C117989" s="3" t="s">
        <v>91865</v>
      </c>
    </row>
    <row r="117990" spans="3:3" x14ac:dyDescent="0.25">
      <c r="C117990" s="3" t="s">
        <v>43740</v>
      </c>
    </row>
    <row r="117991" spans="3:3" x14ac:dyDescent="0.25">
      <c r="C117991" s="3" t="s">
        <v>36498</v>
      </c>
    </row>
    <row r="117992" spans="3:3" x14ac:dyDescent="0.25">
      <c r="C117992" s="3" t="s">
        <v>122742</v>
      </c>
    </row>
    <row r="117993" spans="3:3" x14ac:dyDescent="0.25">
      <c r="C117993" s="3" t="s">
        <v>46041</v>
      </c>
    </row>
    <row r="117994" spans="3:3" x14ac:dyDescent="0.25">
      <c r="C117994" s="3" t="s">
        <v>44508</v>
      </c>
    </row>
    <row r="117995" spans="3:3" x14ac:dyDescent="0.25">
      <c r="C117995" s="3" t="s">
        <v>17971</v>
      </c>
    </row>
    <row r="117996" spans="3:3" x14ac:dyDescent="0.25">
      <c r="C117996" s="3" t="s">
        <v>26795</v>
      </c>
    </row>
    <row r="117997" spans="3:3" x14ac:dyDescent="0.25">
      <c r="C117997" s="3" t="s">
        <v>133063</v>
      </c>
    </row>
    <row r="117998" spans="3:3" x14ac:dyDescent="0.25">
      <c r="C117998" s="3" t="s">
        <v>43689</v>
      </c>
    </row>
    <row r="117999" spans="3:3" x14ac:dyDescent="0.25">
      <c r="C117999" s="3" t="s">
        <v>50440</v>
      </c>
    </row>
    <row r="118000" spans="3:3" x14ac:dyDescent="0.25">
      <c r="C118000" s="3" t="s">
        <v>79337</v>
      </c>
    </row>
    <row r="118001" spans="3:3" x14ac:dyDescent="0.25">
      <c r="C118001" s="3" t="s">
        <v>11097</v>
      </c>
    </row>
    <row r="118002" spans="3:3" x14ac:dyDescent="0.25">
      <c r="C118002" s="3" t="s">
        <v>8011</v>
      </c>
    </row>
    <row r="118003" spans="3:3" x14ac:dyDescent="0.25">
      <c r="C118003" s="3" t="s">
        <v>64581</v>
      </c>
    </row>
    <row r="118004" spans="3:3" x14ac:dyDescent="0.25">
      <c r="C118004" s="3" t="s">
        <v>61775</v>
      </c>
    </row>
    <row r="118005" spans="3:3" x14ac:dyDescent="0.25">
      <c r="C118005" s="3" t="s">
        <v>90516</v>
      </c>
    </row>
    <row r="118006" spans="3:3" x14ac:dyDescent="0.25">
      <c r="C118006" s="3" t="s">
        <v>51476</v>
      </c>
    </row>
    <row r="118007" spans="3:3" x14ac:dyDescent="0.25">
      <c r="C118007" s="3" t="s">
        <v>154257</v>
      </c>
    </row>
    <row r="118008" spans="3:3" x14ac:dyDescent="0.25">
      <c r="C118008" s="3" t="s">
        <v>144772</v>
      </c>
    </row>
    <row r="118009" spans="3:3" x14ac:dyDescent="0.25">
      <c r="C118009" s="3" t="s">
        <v>57214</v>
      </c>
    </row>
    <row r="118010" spans="3:3" x14ac:dyDescent="0.25">
      <c r="C118010" s="3" t="s">
        <v>43741</v>
      </c>
    </row>
    <row r="118011" spans="3:3" x14ac:dyDescent="0.25">
      <c r="C118011" s="3" t="s">
        <v>12522</v>
      </c>
    </row>
    <row r="118012" spans="3:3" x14ac:dyDescent="0.25">
      <c r="C118012" s="3" t="s">
        <v>110165</v>
      </c>
    </row>
    <row r="118013" spans="3:3" x14ac:dyDescent="0.25">
      <c r="C118013" s="3" t="s">
        <v>43633</v>
      </c>
    </row>
    <row r="118014" spans="3:3" x14ac:dyDescent="0.25">
      <c r="C118014" s="3" t="s">
        <v>93952</v>
      </c>
    </row>
    <row r="118015" spans="3:3" x14ac:dyDescent="0.25">
      <c r="C118015" s="3" t="s">
        <v>115225</v>
      </c>
    </row>
    <row r="118016" spans="3:3" x14ac:dyDescent="0.25">
      <c r="C118016" s="3" t="s">
        <v>16250</v>
      </c>
    </row>
    <row r="118017" spans="3:3" x14ac:dyDescent="0.25">
      <c r="C118017" s="3" t="s">
        <v>72264</v>
      </c>
    </row>
    <row r="118018" spans="3:3" x14ac:dyDescent="0.25">
      <c r="C118018" s="3" t="s">
        <v>118224</v>
      </c>
    </row>
    <row r="118019" spans="3:3" x14ac:dyDescent="0.25">
      <c r="C118019" s="3" t="s">
        <v>126954</v>
      </c>
    </row>
    <row r="118020" spans="3:3" x14ac:dyDescent="0.25">
      <c r="C118020" s="3" t="s">
        <v>120729</v>
      </c>
    </row>
    <row r="118021" spans="3:3" x14ac:dyDescent="0.25">
      <c r="C118021" s="3" t="s">
        <v>38111</v>
      </c>
    </row>
    <row r="118022" spans="3:3" x14ac:dyDescent="0.25">
      <c r="C118022" s="3" t="s">
        <v>84175</v>
      </c>
    </row>
    <row r="118023" spans="3:3" x14ac:dyDescent="0.25">
      <c r="C118023" s="3" t="s">
        <v>89183</v>
      </c>
    </row>
    <row r="118024" spans="3:3" x14ac:dyDescent="0.25">
      <c r="C118024" s="3" t="s">
        <v>108543</v>
      </c>
    </row>
    <row r="118025" spans="3:3" x14ac:dyDescent="0.25">
      <c r="C118025" s="3" t="s">
        <v>37932</v>
      </c>
    </row>
    <row r="118026" spans="3:3" x14ac:dyDescent="0.25">
      <c r="C118026" s="3" t="s">
        <v>105104</v>
      </c>
    </row>
    <row r="118027" spans="3:3" x14ac:dyDescent="0.25">
      <c r="C118027" s="3" t="s">
        <v>125510</v>
      </c>
    </row>
    <row r="118028" spans="3:3" x14ac:dyDescent="0.25">
      <c r="C118028" s="3" t="s">
        <v>79600</v>
      </c>
    </row>
    <row r="118029" spans="3:3" x14ac:dyDescent="0.25">
      <c r="C118029" s="3" t="s">
        <v>23932</v>
      </c>
    </row>
    <row r="118030" spans="3:3" x14ac:dyDescent="0.25">
      <c r="C118030" s="3" t="s">
        <v>103265</v>
      </c>
    </row>
    <row r="118031" spans="3:3" x14ac:dyDescent="0.25">
      <c r="C118031" s="3" t="s">
        <v>62036</v>
      </c>
    </row>
    <row r="118032" spans="3:3" x14ac:dyDescent="0.25">
      <c r="C118032" s="3" t="s">
        <v>95393</v>
      </c>
    </row>
    <row r="118033" spans="3:3" x14ac:dyDescent="0.25">
      <c r="C118033" s="3" t="s">
        <v>36264</v>
      </c>
    </row>
    <row r="118034" spans="3:3" x14ac:dyDescent="0.25">
      <c r="C118034" s="3" t="s">
        <v>32616</v>
      </c>
    </row>
    <row r="118035" spans="3:3" x14ac:dyDescent="0.25">
      <c r="C118035" s="3" t="s">
        <v>27738</v>
      </c>
    </row>
    <row r="118036" spans="3:3" x14ac:dyDescent="0.25">
      <c r="C118036" s="3" t="s">
        <v>103707</v>
      </c>
    </row>
    <row r="118037" spans="3:3" x14ac:dyDescent="0.25">
      <c r="C118037" s="3" t="s">
        <v>149875</v>
      </c>
    </row>
    <row r="118038" spans="3:3" x14ac:dyDescent="0.25">
      <c r="C118038" s="3" t="s">
        <v>123443</v>
      </c>
    </row>
    <row r="118039" spans="3:3" x14ac:dyDescent="0.25">
      <c r="C118039" s="3" t="s">
        <v>89853</v>
      </c>
    </row>
    <row r="118040" spans="3:3" x14ac:dyDescent="0.25">
      <c r="C118040" s="3" t="s">
        <v>120071</v>
      </c>
    </row>
    <row r="118041" spans="3:3" x14ac:dyDescent="0.25">
      <c r="C118041" s="3" t="s">
        <v>78829</v>
      </c>
    </row>
    <row r="118042" spans="3:3" x14ac:dyDescent="0.25">
      <c r="C118042" s="3" t="s">
        <v>32801</v>
      </c>
    </row>
    <row r="118043" spans="3:3" x14ac:dyDescent="0.25">
      <c r="C118043" s="3" t="s">
        <v>42942</v>
      </c>
    </row>
    <row r="118044" spans="3:3" x14ac:dyDescent="0.25">
      <c r="C118044" s="3" t="s">
        <v>126226</v>
      </c>
    </row>
    <row r="118045" spans="3:3" x14ac:dyDescent="0.25">
      <c r="C118045" s="3" t="s">
        <v>22808</v>
      </c>
    </row>
    <row r="118046" spans="3:3" x14ac:dyDescent="0.25">
      <c r="C118046" s="3" t="s">
        <v>145742</v>
      </c>
    </row>
    <row r="118047" spans="3:3" x14ac:dyDescent="0.25">
      <c r="C118047" s="3" t="s">
        <v>20444</v>
      </c>
    </row>
    <row r="118048" spans="3:3" x14ac:dyDescent="0.25">
      <c r="C118048" s="3" t="s">
        <v>154258</v>
      </c>
    </row>
    <row r="118049" spans="3:3" x14ac:dyDescent="0.25">
      <c r="C118049" s="3" t="s">
        <v>117624</v>
      </c>
    </row>
    <row r="118050" spans="3:3" x14ac:dyDescent="0.25">
      <c r="C118050" s="3" t="s">
        <v>122743</v>
      </c>
    </row>
    <row r="118051" spans="3:3" x14ac:dyDescent="0.25">
      <c r="C118051" s="3" t="s">
        <v>122744</v>
      </c>
    </row>
    <row r="118052" spans="3:3" x14ac:dyDescent="0.25">
      <c r="C118052" s="3" t="s">
        <v>54683</v>
      </c>
    </row>
    <row r="118053" spans="3:3" x14ac:dyDescent="0.25">
      <c r="C118053" s="3" t="s">
        <v>66423</v>
      </c>
    </row>
    <row r="118054" spans="3:3" x14ac:dyDescent="0.25">
      <c r="C118054" s="3" t="s">
        <v>81589</v>
      </c>
    </row>
    <row r="118055" spans="3:3" x14ac:dyDescent="0.25">
      <c r="C118055" s="3" t="s">
        <v>119395</v>
      </c>
    </row>
    <row r="118056" spans="3:3" x14ac:dyDescent="0.25">
      <c r="C118056" s="3" t="s">
        <v>57001</v>
      </c>
    </row>
    <row r="118057" spans="3:3" x14ac:dyDescent="0.25">
      <c r="C118057" s="3" t="s">
        <v>93595</v>
      </c>
    </row>
    <row r="118058" spans="3:3" x14ac:dyDescent="0.25">
      <c r="C118058" s="3" t="s">
        <v>69805</v>
      </c>
    </row>
    <row r="118059" spans="3:3" x14ac:dyDescent="0.25">
      <c r="C118059" s="3" t="s">
        <v>61164</v>
      </c>
    </row>
    <row r="118060" spans="3:3" x14ac:dyDescent="0.25">
      <c r="C118060" s="3" t="s">
        <v>113447</v>
      </c>
    </row>
    <row r="118061" spans="3:3" x14ac:dyDescent="0.25">
      <c r="C118061" s="3" t="s">
        <v>24219</v>
      </c>
    </row>
    <row r="118062" spans="3:3" x14ac:dyDescent="0.25">
      <c r="C118062" s="3" t="s">
        <v>118788</v>
      </c>
    </row>
    <row r="118063" spans="3:3" x14ac:dyDescent="0.25">
      <c r="C118063" s="3" t="s">
        <v>69624</v>
      </c>
    </row>
    <row r="118064" spans="3:3" x14ac:dyDescent="0.25">
      <c r="C118064" s="3" t="s">
        <v>9164</v>
      </c>
    </row>
    <row r="118065" spans="3:3" x14ac:dyDescent="0.25">
      <c r="C118065" s="3" t="s">
        <v>103266</v>
      </c>
    </row>
    <row r="118066" spans="3:3" x14ac:dyDescent="0.25">
      <c r="C118066" s="3" t="s">
        <v>38925</v>
      </c>
    </row>
    <row r="118067" spans="3:3" x14ac:dyDescent="0.25">
      <c r="C118067" s="3" t="s">
        <v>64742</v>
      </c>
    </row>
    <row r="118068" spans="3:3" x14ac:dyDescent="0.25">
      <c r="C118068" s="3" t="s">
        <v>136441</v>
      </c>
    </row>
    <row r="118069" spans="3:3" x14ac:dyDescent="0.25">
      <c r="C118069" s="3" t="s">
        <v>147806</v>
      </c>
    </row>
    <row r="118070" spans="3:3" x14ac:dyDescent="0.25">
      <c r="C118070" s="3" t="s">
        <v>17943</v>
      </c>
    </row>
    <row r="118071" spans="3:3" x14ac:dyDescent="0.25">
      <c r="C118071" s="3" t="s">
        <v>122745</v>
      </c>
    </row>
    <row r="118072" spans="3:3" x14ac:dyDescent="0.25">
      <c r="C118072" s="3" t="s">
        <v>33969</v>
      </c>
    </row>
    <row r="118073" spans="3:3" x14ac:dyDescent="0.25">
      <c r="C118073" s="3" t="s">
        <v>126227</v>
      </c>
    </row>
    <row r="118074" spans="3:3" x14ac:dyDescent="0.25">
      <c r="C118074" s="3" t="s">
        <v>150954</v>
      </c>
    </row>
    <row r="118075" spans="3:3" x14ac:dyDescent="0.25">
      <c r="C118075" s="3" t="s">
        <v>123444</v>
      </c>
    </row>
    <row r="118076" spans="3:3" x14ac:dyDescent="0.25">
      <c r="C118076" s="3" t="s">
        <v>32707</v>
      </c>
    </row>
    <row r="118077" spans="3:3" x14ac:dyDescent="0.25">
      <c r="C118077" s="3" t="s">
        <v>3816</v>
      </c>
    </row>
    <row r="118078" spans="3:3" x14ac:dyDescent="0.25">
      <c r="C118078" s="3" t="s">
        <v>146786</v>
      </c>
    </row>
    <row r="118079" spans="3:3" x14ac:dyDescent="0.25">
      <c r="C118079" s="3" t="s">
        <v>12415</v>
      </c>
    </row>
    <row r="118080" spans="3:3" x14ac:dyDescent="0.25">
      <c r="C118080" s="3" t="s">
        <v>123445</v>
      </c>
    </row>
    <row r="118081" spans="3:3" x14ac:dyDescent="0.25">
      <c r="C118081" s="3" t="s">
        <v>154259</v>
      </c>
    </row>
    <row r="118082" spans="3:3" x14ac:dyDescent="0.25">
      <c r="C118082" s="3" t="s">
        <v>47120</v>
      </c>
    </row>
    <row r="118083" spans="3:3" x14ac:dyDescent="0.25">
      <c r="C118083" s="3" t="s">
        <v>48335</v>
      </c>
    </row>
    <row r="118084" spans="3:3" x14ac:dyDescent="0.25">
      <c r="C118084" s="3" t="s">
        <v>28795</v>
      </c>
    </row>
    <row r="118085" spans="3:3" x14ac:dyDescent="0.25">
      <c r="C118085" s="3" t="s">
        <v>114032</v>
      </c>
    </row>
    <row r="118086" spans="3:3" x14ac:dyDescent="0.25">
      <c r="C118086" s="3" t="s">
        <v>154260</v>
      </c>
    </row>
    <row r="118087" spans="3:3" x14ac:dyDescent="0.25">
      <c r="C118087" s="3" t="s">
        <v>33050</v>
      </c>
    </row>
    <row r="118088" spans="3:3" x14ac:dyDescent="0.25">
      <c r="C118088" s="3" t="s">
        <v>141829</v>
      </c>
    </row>
    <row r="118089" spans="3:3" x14ac:dyDescent="0.25">
      <c r="C118089" s="3" t="s">
        <v>62308</v>
      </c>
    </row>
    <row r="118090" spans="3:3" x14ac:dyDescent="0.25">
      <c r="C118090" s="3" t="s">
        <v>55176</v>
      </c>
    </row>
    <row r="118091" spans="3:3" x14ac:dyDescent="0.25">
      <c r="C118091" s="3" t="s">
        <v>63449</v>
      </c>
    </row>
    <row r="118092" spans="3:3" x14ac:dyDescent="0.25">
      <c r="C118092" s="3" t="s">
        <v>146787</v>
      </c>
    </row>
    <row r="118093" spans="3:3" x14ac:dyDescent="0.25">
      <c r="C118093" s="3" t="s">
        <v>133898</v>
      </c>
    </row>
    <row r="118094" spans="3:3" x14ac:dyDescent="0.25">
      <c r="C118094" s="3" t="s">
        <v>35147</v>
      </c>
    </row>
    <row r="118095" spans="3:3" x14ac:dyDescent="0.25">
      <c r="C118095" s="3" t="s">
        <v>55573</v>
      </c>
    </row>
    <row r="118096" spans="3:3" x14ac:dyDescent="0.25">
      <c r="C118096" s="3" t="s">
        <v>111242</v>
      </c>
    </row>
    <row r="118097" spans="3:3" x14ac:dyDescent="0.25">
      <c r="C118097" s="3" t="s">
        <v>3776</v>
      </c>
    </row>
    <row r="118098" spans="3:3" x14ac:dyDescent="0.25">
      <c r="C118098" s="3" t="s">
        <v>7471</v>
      </c>
    </row>
    <row r="118099" spans="3:3" x14ac:dyDescent="0.25">
      <c r="C118099" s="3" t="s">
        <v>42235</v>
      </c>
    </row>
    <row r="118100" spans="3:3" x14ac:dyDescent="0.25">
      <c r="C118100" s="3" t="s">
        <v>90171</v>
      </c>
    </row>
    <row r="118101" spans="3:3" x14ac:dyDescent="0.25">
      <c r="C118101" s="3" t="s">
        <v>97258</v>
      </c>
    </row>
    <row r="118102" spans="3:3" x14ac:dyDescent="0.25">
      <c r="C118102" s="3" t="s">
        <v>112</v>
      </c>
    </row>
    <row r="118103" spans="3:3" x14ac:dyDescent="0.25">
      <c r="C118103" s="3" t="s">
        <v>107035</v>
      </c>
    </row>
    <row r="118104" spans="3:3" x14ac:dyDescent="0.25">
      <c r="C118104" s="3" t="s">
        <v>129241</v>
      </c>
    </row>
    <row r="118105" spans="3:3" x14ac:dyDescent="0.25">
      <c r="C118105" s="3" t="s">
        <v>142833</v>
      </c>
    </row>
    <row r="118106" spans="3:3" x14ac:dyDescent="0.25">
      <c r="C118106" s="3" t="s">
        <v>89510</v>
      </c>
    </row>
    <row r="118107" spans="3:3" x14ac:dyDescent="0.25">
      <c r="C118107" s="3" t="s">
        <v>149876</v>
      </c>
    </row>
    <row r="118108" spans="3:3" x14ac:dyDescent="0.25">
      <c r="C118108" s="3" t="s">
        <v>115809</v>
      </c>
    </row>
    <row r="118109" spans="3:3" x14ac:dyDescent="0.25">
      <c r="C118109" s="3" t="s">
        <v>111801</v>
      </c>
    </row>
    <row r="118110" spans="3:3" x14ac:dyDescent="0.25">
      <c r="C118110" s="3" t="s">
        <v>72050</v>
      </c>
    </row>
    <row r="118111" spans="3:3" x14ac:dyDescent="0.25">
      <c r="C118111" s="3" t="s">
        <v>72439</v>
      </c>
    </row>
    <row r="118112" spans="3:3" x14ac:dyDescent="0.25">
      <c r="C118112" s="3" t="s">
        <v>92861</v>
      </c>
    </row>
    <row r="118113" spans="3:3" x14ac:dyDescent="0.25">
      <c r="C118113" s="3" t="s">
        <v>58368</v>
      </c>
    </row>
    <row r="118114" spans="3:3" x14ac:dyDescent="0.25">
      <c r="C118114" s="3" t="s">
        <v>140897</v>
      </c>
    </row>
    <row r="118115" spans="3:3" x14ac:dyDescent="0.25">
      <c r="C118115" s="3" t="s">
        <v>105586</v>
      </c>
    </row>
    <row r="118116" spans="3:3" x14ac:dyDescent="0.25">
      <c r="C118116" s="3" t="s">
        <v>46540</v>
      </c>
    </row>
    <row r="118117" spans="3:3" x14ac:dyDescent="0.25">
      <c r="C118117" s="3" t="s">
        <v>156544</v>
      </c>
    </row>
    <row r="118118" spans="3:3" x14ac:dyDescent="0.25">
      <c r="C118118" s="3" t="s">
        <v>80869</v>
      </c>
    </row>
    <row r="118119" spans="3:3" x14ac:dyDescent="0.25">
      <c r="C118119" s="3" t="s">
        <v>154261</v>
      </c>
    </row>
    <row r="118120" spans="3:3" x14ac:dyDescent="0.25">
      <c r="C118120" s="3" t="s">
        <v>15106</v>
      </c>
    </row>
    <row r="118121" spans="3:3" x14ac:dyDescent="0.25">
      <c r="C118121" s="3" t="s">
        <v>103267</v>
      </c>
    </row>
    <row r="118122" spans="3:3" x14ac:dyDescent="0.25">
      <c r="C118122" s="3" t="s">
        <v>78830</v>
      </c>
    </row>
    <row r="118123" spans="3:3" x14ac:dyDescent="0.25">
      <c r="C118123" s="3" t="s">
        <v>48482</v>
      </c>
    </row>
    <row r="118124" spans="3:3" x14ac:dyDescent="0.25">
      <c r="C118124" s="3" t="s">
        <v>146788</v>
      </c>
    </row>
    <row r="118125" spans="3:3" x14ac:dyDescent="0.25">
      <c r="C118125" s="3" t="s">
        <v>150955</v>
      </c>
    </row>
    <row r="118126" spans="3:3" x14ac:dyDescent="0.25">
      <c r="C118126" s="3" t="s">
        <v>87285</v>
      </c>
    </row>
    <row r="118127" spans="3:3" x14ac:dyDescent="0.25">
      <c r="C118127" s="3" t="s">
        <v>89184</v>
      </c>
    </row>
    <row r="118128" spans="3:3" x14ac:dyDescent="0.25">
      <c r="C118128" s="3" t="s">
        <v>41366</v>
      </c>
    </row>
    <row r="118129" spans="3:3" x14ac:dyDescent="0.25">
      <c r="C118129" s="3" t="s">
        <v>152064</v>
      </c>
    </row>
    <row r="118130" spans="3:3" x14ac:dyDescent="0.25">
      <c r="C118130" s="3" t="s">
        <v>62597</v>
      </c>
    </row>
    <row r="118131" spans="3:3" x14ac:dyDescent="0.25">
      <c r="C118131" s="3" t="s">
        <v>44182</v>
      </c>
    </row>
    <row r="118132" spans="3:3" x14ac:dyDescent="0.25">
      <c r="C118132" s="3" t="s">
        <v>154262</v>
      </c>
    </row>
    <row r="118133" spans="3:3" x14ac:dyDescent="0.25">
      <c r="C118133" s="3" t="s">
        <v>68070</v>
      </c>
    </row>
    <row r="118134" spans="3:3" x14ac:dyDescent="0.25">
      <c r="C118134" s="3" t="s">
        <v>98065</v>
      </c>
    </row>
    <row r="118135" spans="3:3" x14ac:dyDescent="0.25">
      <c r="C118135" s="3" t="s">
        <v>110166</v>
      </c>
    </row>
    <row r="118136" spans="3:3" x14ac:dyDescent="0.25">
      <c r="C118136" s="3" t="s">
        <v>94316</v>
      </c>
    </row>
    <row r="118137" spans="3:3" x14ac:dyDescent="0.25">
      <c r="C118137" s="3" t="s">
        <v>76003</v>
      </c>
    </row>
    <row r="118138" spans="3:3" x14ac:dyDescent="0.25">
      <c r="C118138" s="3" t="s">
        <v>88862</v>
      </c>
    </row>
    <row r="118139" spans="3:3" x14ac:dyDescent="0.25">
      <c r="C118139" s="3" t="s">
        <v>85830</v>
      </c>
    </row>
    <row r="118140" spans="3:3" x14ac:dyDescent="0.25">
      <c r="C118140" s="3" t="s">
        <v>119396</v>
      </c>
    </row>
    <row r="118141" spans="3:3" x14ac:dyDescent="0.25">
      <c r="C118141" s="3" t="s">
        <v>57910</v>
      </c>
    </row>
    <row r="118142" spans="3:3" x14ac:dyDescent="0.25">
      <c r="C118142" s="3" t="s">
        <v>105587</v>
      </c>
    </row>
    <row r="118143" spans="3:3" x14ac:dyDescent="0.25">
      <c r="C118143" s="3" t="s">
        <v>39483</v>
      </c>
    </row>
    <row r="118144" spans="3:3" x14ac:dyDescent="0.25">
      <c r="C118144" s="3" t="s">
        <v>80333</v>
      </c>
    </row>
    <row r="118145" spans="3:3" x14ac:dyDescent="0.25">
      <c r="C118145" s="3" t="s">
        <v>104609</v>
      </c>
    </row>
    <row r="118146" spans="3:3" x14ac:dyDescent="0.25">
      <c r="C118146" s="3" t="s">
        <v>132319</v>
      </c>
    </row>
    <row r="118147" spans="3:3" x14ac:dyDescent="0.25">
      <c r="C118147" s="3" t="s">
        <v>77089</v>
      </c>
    </row>
    <row r="118148" spans="3:3" x14ac:dyDescent="0.25">
      <c r="C118148" s="3" t="s">
        <v>90828</v>
      </c>
    </row>
    <row r="118149" spans="3:3" x14ac:dyDescent="0.25">
      <c r="C118149" s="3" t="s">
        <v>24392</v>
      </c>
    </row>
    <row r="118150" spans="3:3" x14ac:dyDescent="0.25">
      <c r="C118150" s="3" t="s">
        <v>33269</v>
      </c>
    </row>
    <row r="118151" spans="3:3" x14ac:dyDescent="0.25">
      <c r="C118151" s="3" t="s">
        <v>43928</v>
      </c>
    </row>
    <row r="118152" spans="3:3" x14ac:dyDescent="0.25">
      <c r="C118152" s="3" t="s">
        <v>130775</v>
      </c>
    </row>
    <row r="118153" spans="3:3" x14ac:dyDescent="0.25">
      <c r="C118153" s="3" t="s">
        <v>154263</v>
      </c>
    </row>
    <row r="118154" spans="3:3" x14ac:dyDescent="0.25">
      <c r="C118154" s="3" t="s">
        <v>31364</v>
      </c>
    </row>
    <row r="118155" spans="3:3" x14ac:dyDescent="0.25">
      <c r="C118155" s="3" t="s">
        <v>122746</v>
      </c>
    </row>
    <row r="118156" spans="3:3" x14ac:dyDescent="0.25">
      <c r="C118156" s="3" t="s">
        <v>61165</v>
      </c>
    </row>
    <row r="118157" spans="3:3" x14ac:dyDescent="0.25">
      <c r="C118157" s="3" t="s">
        <v>65027</v>
      </c>
    </row>
    <row r="118158" spans="3:3" x14ac:dyDescent="0.25">
      <c r="C118158" s="3" t="s">
        <v>45223</v>
      </c>
    </row>
    <row r="118159" spans="3:3" x14ac:dyDescent="0.25">
      <c r="C118159" s="3" t="s">
        <v>96133</v>
      </c>
    </row>
    <row r="118160" spans="3:3" x14ac:dyDescent="0.25">
      <c r="C118160" s="3" t="s">
        <v>94317</v>
      </c>
    </row>
    <row r="118161" spans="3:3" x14ac:dyDescent="0.25">
      <c r="C118161" s="3" t="s">
        <v>147807</v>
      </c>
    </row>
    <row r="118162" spans="3:3" x14ac:dyDescent="0.25">
      <c r="C118162" s="3" t="s">
        <v>129242</v>
      </c>
    </row>
    <row r="118163" spans="3:3" x14ac:dyDescent="0.25">
      <c r="C118163" s="3" t="s">
        <v>149877</v>
      </c>
    </row>
    <row r="118164" spans="3:3" x14ac:dyDescent="0.25">
      <c r="C118164" s="3" t="s">
        <v>125511</v>
      </c>
    </row>
    <row r="118165" spans="3:3" x14ac:dyDescent="0.25">
      <c r="C118165" s="3" t="s">
        <v>90172</v>
      </c>
    </row>
    <row r="118166" spans="3:3" x14ac:dyDescent="0.25">
      <c r="C118166" s="3" t="s">
        <v>93596</v>
      </c>
    </row>
    <row r="118167" spans="3:3" x14ac:dyDescent="0.25">
      <c r="C118167" s="3" t="s">
        <v>89185</v>
      </c>
    </row>
    <row r="118168" spans="3:3" x14ac:dyDescent="0.25">
      <c r="C118168" s="3" t="s">
        <v>42370</v>
      </c>
    </row>
    <row r="118169" spans="3:3" x14ac:dyDescent="0.25">
      <c r="C118169" s="3" t="s">
        <v>150956</v>
      </c>
    </row>
    <row r="118170" spans="3:3" x14ac:dyDescent="0.25">
      <c r="C118170" s="3" t="s">
        <v>149878</v>
      </c>
    </row>
    <row r="118171" spans="3:3" x14ac:dyDescent="0.25">
      <c r="C118171" s="3" t="s">
        <v>66908</v>
      </c>
    </row>
    <row r="118172" spans="3:3" x14ac:dyDescent="0.25">
      <c r="C118172" s="3" t="s">
        <v>18223</v>
      </c>
    </row>
    <row r="118173" spans="3:3" x14ac:dyDescent="0.25">
      <c r="C118173" s="3" t="s">
        <v>8752</v>
      </c>
    </row>
    <row r="118174" spans="3:3" x14ac:dyDescent="0.25">
      <c r="C118174" s="3" t="s">
        <v>88253</v>
      </c>
    </row>
    <row r="118175" spans="3:3" x14ac:dyDescent="0.25">
      <c r="C118175" s="3" t="s">
        <v>141830</v>
      </c>
    </row>
    <row r="118176" spans="3:3" x14ac:dyDescent="0.25">
      <c r="C118176" s="3" t="s">
        <v>50358</v>
      </c>
    </row>
    <row r="118177" spans="3:3" x14ac:dyDescent="0.25">
      <c r="C118177" s="3" t="s">
        <v>137321</v>
      </c>
    </row>
    <row r="118178" spans="3:3" x14ac:dyDescent="0.25">
      <c r="C118178" s="3" t="s">
        <v>62890</v>
      </c>
    </row>
    <row r="118179" spans="3:3" x14ac:dyDescent="0.25">
      <c r="C118179" s="3" t="s">
        <v>82581</v>
      </c>
    </row>
    <row r="118180" spans="3:3" x14ac:dyDescent="0.25">
      <c r="C118180" s="3" t="s">
        <v>38597</v>
      </c>
    </row>
    <row r="118181" spans="3:3" x14ac:dyDescent="0.25">
      <c r="C118181" s="3" t="s">
        <v>94318</v>
      </c>
    </row>
    <row r="118182" spans="3:3" x14ac:dyDescent="0.25">
      <c r="C118182" s="3" t="s">
        <v>58242</v>
      </c>
    </row>
    <row r="118183" spans="3:3" x14ac:dyDescent="0.25">
      <c r="C118183" s="3" t="s">
        <v>143784</v>
      </c>
    </row>
    <row r="118184" spans="3:3" x14ac:dyDescent="0.25">
      <c r="C118184" s="3" t="s">
        <v>44821</v>
      </c>
    </row>
    <row r="118185" spans="3:3" x14ac:dyDescent="0.25">
      <c r="C118185" s="3" t="s">
        <v>47392</v>
      </c>
    </row>
    <row r="118186" spans="3:3" x14ac:dyDescent="0.25">
      <c r="C118186" s="3" t="s">
        <v>103708</v>
      </c>
    </row>
    <row r="118187" spans="3:3" x14ac:dyDescent="0.25">
      <c r="C118187" s="3" t="s">
        <v>46042</v>
      </c>
    </row>
    <row r="118188" spans="3:3" x14ac:dyDescent="0.25">
      <c r="C118188" s="3" t="s">
        <v>135543</v>
      </c>
    </row>
    <row r="118189" spans="3:3" x14ac:dyDescent="0.25">
      <c r="C118189" s="3" t="s">
        <v>27750</v>
      </c>
    </row>
    <row r="118190" spans="3:3" x14ac:dyDescent="0.25">
      <c r="C118190" s="3" t="s">
        <v>127693</v>
      </c>
    </row>
    <row r="118191" spans="3:3" x14ac:dyDescent="0.25">
      <c r="C118191" s="3" t="s">
        <v>110167</v>
      </c>
    </row>
    <row r="118192" spans="3:3" x14ac:dyDescent="0.25">
      <c r="C118192" s="3" t="s">
        <v>108052</v>
      </c>
    </row>
    <row r="118193" spans="3:3" x14ac:dyDescent="0.25">
      <c r="C118193" s="3" t="s">
        <v>83664</v>
      </c>
    </row>
    <row r="118194" spans="3:3" x14ac:dyDescent="0.25">
      <c r="C118194" s="3" t="s">
        <v>86403</v>
      </c>
    </row>
    <row r="118195" spans="3:3" x14ac:dyDescent="0.25">
      <c r="C118195" s="3" t="s">
        <v>89186</v>
      </c>
    </row>
    <row r="118196" spans="3:3" x14ac:dyDescent="0.25">
      <c r="C118196" s="3" t="s">
        <v>102796</v>
      </c>
    </row>
    <row r="118197" spans="3:3" x14ac:dyDescent="0.25">
      <c r="C118197" s="3" t="s">
        <v>143785</v>
      </c>
    </row>
    <row r="118198" spans="3:3" x14ac:dyDescent="0.25">
      <c r="C118198" s="3" t="s">
        <v>63757</v>
      </c>
    </row>
    <row r="118199" spans="3:3" x14ac:dyDescent="0.25">
      <c r="C118199" s="3" t="s">
        <v>56672</v>
      </c>
    </row>
    <row r="118200" spans="3:3" x14ac:dyDescent="0.25">
      <c r="C118200" s="3" t="s">
        <v>27956</v>
      </c>
    </row>
    <row r="118201" spans="3:3" x14ac:dyDescent="0.25">
      <c r="C118201" s="3" t="s">
        <v>145743</v>
      </c>
    </row>
    <row r="118202" spans="3:3" x14ac:dyDescent="0.25">
      <c r="C118202" s="3" t="s">
        <v>118789</v>
      </c>
    </row>
    <row r="118203" spans="3:3" x14ac:dyDescent="0.25">
      <c r="C118203" s="3" t="s">
        <v>57433</v>
      </c>
    </row>
    <row r="118204" spans="3:3" x14ac:dyDescent="0.25">
      <c r="C118204" s="3" t="s">
        <v>146789</v>
      </c>
    </row>
    <row r="118205" spans="3:3" x14ac:dyDescent="0.25">
      <c r="C118205" s="3" t="s">
        <v>143786</v>
      </c>
    </row>
    <row r="118206" spans="3:3" x14ac:dyDescent="0.25">
      <c r="C118206" s="3" t="s">
        <v>135544</v>
      </c>
    </row>
    <row r="118207" spans="3:3" x14ac:dyDescent="0.25">
      <c r="C118207" s="3" t="s">
        <v>96134</v>
      </c>
    </row>
    <row r="118208" spans="3:3" x14ac:dyDescent="0.25">
      <c r="C118208" s="3" t="s">
        <v>29703</v>
      </c>
    </row>
    <row r="118209" spans="3:3" x14ac:dyDescent="0.25">
      <c r="C118209" s="3" t="s">
        <v>23264</v>
      </c>
    </row>
    <row r="118210" spans="3:3" x14ac:dyDescent="0.25">
      <c r="C118210" s="3" t="s">
        <v>113448</v>
      </c>
    </row>
    <row r="118211" spans="3:3" x14ac:dyDescent="0.25">
      <c r="C118211" s="3" t="s">
        <v>26782</v>
      </c>
    </row>
    <row r="118212" spans="3:3" x14ac:dyDescent="0.25">
      <c r="C118212" s="3" t="s">
        <v>36608</v>
      </c>
    </row>
    <row r="118213" spans="3:3" x14ac:dyDescent="0.25">
      <c r="C118213" s="3" t="s">
        <v>148826</v>
      </c>
    </row>
    <row r="118214" spans="3:3" x14ac:dyDescent="0.25">
      <c r="C118214" s="3" t="s">
        <v>89854</v>
      </c>
    </row>
    <row r="118215" spans="3:3" x14ac:dyDescent="0.25">
      <c r="C118215" s="3" t="s">
        <v>114033</v>
      </c>
    </row>
    <row r="118216" spans="3:3" x14ac:dyDescent="0.25">
      <c r="C118216" s="3" t="s">
        <v>93597</v>
      </c>
    </row>
    <row r="118217" spans="3:3" x14ac:dyDescent="0.25">
      <c r="C118217" s="3" t="s">
        <v>35114</v>
      </c>
    </row>
    <row r="118218" spans="3:3" x14ac:dyDescent="0.25">
      <c r="C118218" s="3" t="s">
        <v>74122</v>
      </c>
    </row>
    <row r="118219" spans="3:3" x14ac:dyDescent="0.25">
      <c r="C118219" s="3" t="s">
        <v>54329</v>
      </c>
    </row>
    <row r="118220" spans="3:3" x14ac:dyDescent="0.25">
      <c r="C118220" s="3" t="s">
        <v>38926</v>
      </c>
    </row>
    <row r="118221" spans="3:3" x14ac:dyDescent="0.25">
      <c r="C118221" s="3" t="s">
        <v>58570</v>
      </c>
    </row>
    <row r="118222" spans="3:3" x14ac:dyDescent="0.25">
      <c r="C118222" s="3" t="s">
        <v>39591</v>
      </c>
    </row>
    <row r="118223" spans="3:3" x14ac:dyDescent="0.25">
      <c r="C118223" s="3" t="s">
        <v>10955</v>
      </c>
    </row>
    <row r="118224" spans="3:3" x14ac:dyDescent="0.25">
      <c r="C118224" s="3" t="s">
        <v>30452</v>
      </c>
    </row>
    <row r="118225" spans="3:3" x14ac:dyDescent="0.25">
      <c r="C118225" s="3" t="s">
        <v>88863</v>
      </c>
    </row>
    <row r="118226" spans="3:3" x14ac:dyDescent="0.25">
      <c r="C118226" s="3" t="s">
        <v>97660</v>
      </c>
    </row>
    <row r="118227" spans="3:3" x14ac:dyDescent="0.25">
      <c r="C118227" s="3" t="s">
        <v>69983</v>
      </c>
    </row>
    <row r="118228" spans="3:3" x14ac:dyDescent="0.25">
      <c r="C118228" s="3" t="s">
        <v>124815</v>
      </c>
    </row>
    <row r="118229" spans="3:3" x14ac:dyDescent="0.25">
      <c r="C118229" s="3" t="s">
        <v>77515</v>
      </c>
    </row>
    <row r="118230" spans="3:3" x14ac:dyDescent="0.25">
      <c r="C118230" s="3" t="s">
        <v>80334</v>
      </c>
    </row>
    <row r="118231" spans="3:3" x14ac:dyDescent="0.25">
      <c r="C118231" s="3" t="s">
        <v>91866</v>
      </c>
    </row>
    <row r="118232" spans="3:3" x14ac:dyDescent="0.25">
      <c r="C118232" s="3" t="s">
        <v>121357</v>
      </c>
    </row>
    <row r="118233" spans="3:3" x14ac:dyDescent="0.25">
      <c r="C118233" s="3" t="s">
        <v>63884</v>
      </c>
    </row>
    <row r="118234" spans="3:3" x14ac:dyDescent="0.25">
      <c r="C118234" s="3" t="s">
        <v>112879</v>
      </c>
    </row>
    <row r="118235" spans="3:3" x14ac:dyDescent="0.25">
      <c r="C118235" s="3" t="s">
        <v>147808</v>
      </c>
    </row>
    <row r="118236" spans="3:3" x14ac:dyDescent="0.25">
      <c r="C118236" s="3" t="s">
        <v>17494</v>
      </c>
    </row>
    <row r="118237" spans="3:3" x14ac:dyDescent="0.25">
      <c r="C118237" s="3" t="s">
        <v>64743</v>
      </c>
    </row>
    <row r="118238" spans="3:3" x14ac:dyDescent="0.25">
      <c r="C118238" s="3" t="s">
        <v>84459</v>
      </c>
    </row>
    <row r="118239" spans="3:3" x14ac:dyDescent="0.25">
      <c r="C118239" s="3" t="s">
        <v>32734</v>
      </c>
    </row>
    <row r="118240" spans="3:3" x14ac:dyDescent="0.25">
      <c r="C118240" s="3" t="s">
        <v>155375</v>
      </c>
    </row>
    <row r="118241" spans="3:3" x14ac:dyDescent="0.25">
      <c r="C118241" s="3" t="s">
        <v>3357</v>
      </c>
    </row>
    <row r="118242" spans="3:3" x14ac:dyDescent="0.25">
      <c r="C118242" s="3" t="s">
        <v>134724</v>
      </c>
    </row>
    <row r="118243" spans="3:3" x14ac:dyDescent="0.25">
      <c r="C118243" s="3" t="s">
        <v>127694</v>
      </c>
    </row>
    <row r="118244" spans="3:3" x14ac:dyDescent="0.25">
      <c r="C118244" s="3" t="s">
        <v>156545</v>
      </c>
    </row>
    <row r="118245" spans="3:3" x14ac:dyDescent="0.25">
      <c r="C118245" s="3" t="s">
        <v>108053</v>
      </c>
    </row>
    <row r="118246" spans="3:3" x14ac:dyDescent="0.25">
      <c r="C118246" s="3" t="s">
        <v>109585</v>
      </c>
    </row>
    <row r="118247" spans="3:3" x14ac:dyDescent="0.25">
      <c r="C118247" s="3" t="s">
        <v>101905</v>
      </c>
    </row>
    <row r="118248" spans="3:3" x14ac:dyDescent="0.25">
      <c r="C118248" s="3" t="s">
        <v>143787</v>
      </c>
    </row>
    <row r="118249" spans="3:3" x14ac:dyDescent="0.25">
      <c r="C118249" s="3" t="s">
        <v>107036</v>
      </c>
    </row>
    <row r="118250" spans="3:3" x14ac:dyDescent="0.25">
      <c r="C118250" s="3" t="s">
        <v>56556</v>
      </c>
    </row>
    <row r="118251" spans="3:3" x14ac:dyDescent="0.25">
      <c r="C118251" s="3" t="s">
        <v>62168</v>
      </c>
    </row>
    <row r="118252" spans="3:3" x14ac:dyDescent="0.25">
      <c r="C118252" s="3" t="s">
        <v>45908</v>
      </c>
    </row>
    <row r="118253" spans="3:3" x14ac:dyDescent="0.25">
      <c r="C118253" s="3" t="s">
        <v>43788</v>
      </c>
    </row>
    <row r="118254" spans="3:3" x14ac:dyDescent="0.25">
      <c r="C118254" s="3" t="s">
        <v>149879</v>
      </c>
    </row>
    <row r="118255" spans="3:3" x14ac:dyDescent="0.25">
      <c r="C118255" s="3" t="s">
        <v>42335</v>
      </c>
    </row>
    <row r="118256" spans="3:3" x14ac:dyDescent="0.25">
      <c r="C118256" s="3" t="s">
        <v>148827</v>
      </c>
    </row>
    <row r="118257" spans="3:3" x14ac:dyDescent="0.25">
      <c r="C118257" s="3" t="s">
        <v>59727</v>
      </c>
    </row>
    <row r="118258" spans="3:3" x14ac:dyDescent="0.25">
      <c r="C118258" s="3" t="s">
        <v>107536</v>
      </c>
    </row>
    <row r="118259" spans="3:3" x14ac:dyDescent="0.25">
      <c r="C118259" s="3" t="s">
        <v>139074</v>
      </c>
    </row>
    <row r="118260" spans="3:3" x14ac:dyDescent="0.25">
      <c r="C118260" s="3" t="s">
        <v>29953</v>
      </c>
    </row>
    <row r="118261" spans="3:3" x14ac:dyDescent="0.25">
      <c r="C118261" s="3" t="s">
        <v>53877</v>
      </c>
    </row>
    <row r="118262" spans="3:3" x14ac:dyDescent="0.25">
      <c r="C118262" s="3" t="s">
        <v>106038</v>
      </c>
    </row>
    <row r="118263" spans="3:3" x14ac:dyDescent="0.25">
      <c r="C118263" s="3" t="s">
        <v>120730</v>
      </c>
    </row>
    <row r="118264" spans="3:3" x14ac:dyDescent="0.25">
      <c r="C118264" s="3" t="s">
        <v>57320</v>
      </c>
    </row>
    <row r="118265" spans="3:3" x14ac:dyDescent="0.25">
      <c r="C118265" s="3" t="s">
        <v>35985</v>
      </c>
    </row>
    <row r="118266" spans="3:3" x14ac:dyDescent="0.25">
      <c r="C118266" s="3" t="s">
        <v>117625</v>
      </c>
    </row>
    <row r="118267" spans="3:3" x14ac:dyDescent="0.25">
      <c r="C118267" s="3" t="s">
        <v>28458</v>
      </c>
    </row>
    <row r="118268" spans="3:3" x14ac:dyDescent="0.25">
      <c r="C118268" s="3" t="s">
        <v>24066</v>
      </c>
    </row>
    <row r="118269" spans="3:3" x14ac:dyDescent="0.25">
      <c r="C118269" s="3" t="s">
        <v>118225</v>
      </c>
    </row>
    <row r="118270" spans="3:3" x14ac:dyDescent="0.25">
      <c r="C118270" s="3" t="s">
        <v>35836</v>
      </c>
    </row>
    <row r="118271" spans="3:3" x14ac:dyDescent="0.25">
      <c r="C118271" s="3" t="s">
        <v>73915</v>
      </c>
    </row>
    <row r="118272" spans="3:3" x14ac:dyDescent="0.25">
      <c r="C118272" s="3" t="s">
        <v>71848</v>
      </c>
    </row>
    <row r="118273" spans="3:3" x14ac:dyDescent="0.25">
      <c r="C118273" s="3" t="s">
        <v>16840</v>
      </c>
    </row>
    <row r="118274" spans="3:3" x14ac:dyDescent="0.25">
      <c r="C118274" s="3" t="s">
        <v>68609</v>
      </c>
    </row>
    <row r="118275" spans="3:3" x14ac:dyDescent="0.25">
      <c r="C118275" s="3" t="s">
        <v>73279</v>
      </c>
    </row>
    <row r="118276" spans="3:3" x14ac:dyDescent="0.25">
      <c r="C118276" s="3" t="s">
        <v>65791</v>
      </c>
    </row>
    <row r="118277" spans="3:3" x14ac:dyDescent="0.25">
      <c r="C118277" s="3" t="s">
        <v>90829</v>
      </c>
    </row>
    <row r="118278" spans="3:3" x14ac:dyDescent="0.25">
      <c r="C118278" s="3" t="s">
        <v>38927</v>
      </c>
    </row>
    <row r="118279" spans="3:3" x14ac:dyDescent="0.25">
      <c r="C118279" s="3" t="s">
        <v>14563</v>
      </c>
    </row>
    <row r="118280" spans="3:3" x14ac:dyDescent="0.25">
      <c r="C118280" s="3" t="s">
        <v>74123</v>
      </c>
    </row>
    <row r="118281" spans="3:3" x14ac:dyDescent="0.25">
      <c r="C118281" s="3" t="s">
        <v>75592</v>
      </c>
    </row>
    <row r="118282" spans="3:3" x14ac:dyDescent="0.25">
      <c r="C118282" s="3" t="s">
        <v>18778</v>
      </c>
    </row>
    <row r="118283" spans="3:3" x14ac:dyDescent="0.25">
      <c r="C118283" s="3" t="s">
        <v>74937</v>
      </c>
    </row>
    <row r="118284" spans="3:3" x14ac:dyDescent="0.25">
      <c r="C118284" s="3" t="s">
        <v>128453</v>
      </c>
    </row>
    <row r="118285" spans="3:3" x14ac:dyDescent="0.25">
      <c r="C118285" s="3" t="s">
        <v>21601</v>
      </c>
    </row>
    <row r="118286" spans="3:3" x14ac:dyDescent="0.25">
      <c r="C118286" s="3" t="s">
        <v>95394</v>
      </c>
    </row>
    <row r="118287" spans="3:3" x14ac:dyDescent="0.25">
      <c r="C118287" s="3" t="s">
        <v>73697</v>
      </c>
    </row>
    <row r="118288" spans="3:3" x14ac:dyDescent="0.25">
      <c r="C118288" s="3" t="s">
        <v>56673</v>
      </c>
    </row>
    <row r="118289" spans="3:3" x14ac:dyDescent="0.25">
      <c r="C118289" s="3" t="s">
        <v>126228</v>
      </c>
    </row>
    <row r="118290" spans="3:3" x14ac:dyDescent="0.25">
      <c r="C118290" s="3" t="s">
        <v>53979</v>
      </c>
    </row>
    <row r="118291" spans="3:3" x14ac:dyDescent="0.25">
      <c r="C118291" s="3" t="s">
        <v>114034</v>
      </c>
    </row>
    <row r="118292" spans="3:3" x14ac:dyDescent="0.25">
      <c r="C118292" s="3" t="s">
        <v>56891</v>
      </c>
    </row>
    <row r="118293" spans="3:3" x14ac:dyDescent="0.25">
      <c r="C118293" s="3" t="s">
        <v>88254</v>
      </c>
    </row>
    <row r="118294" spans="3:3" x14ac:dyDescent="0.25">
      <c r="C118294" s="3" t="s">
        <v>112359</v>
      </c>
    </row>
    <row r="118295" spans="3:3" x14ac:dyDescent="0.25">
      <c r="C118295" s="3" t="s">
        <v>139999</v>
      </c>
    </row>
    <row r="118296" spans="3:3" x14ac:dyDescent="0.25">
      <c r="C118296" s="3" t="s">
        <v>118790</v>
      </c>
    </row>
    <row r="118297" spans="3:3" x14ac:dyDescent="0.25">
      <c r="C118297" s="3" t="s">
        <v>12173</v>
      </c>
    </row>
    <row r="118298" spans="3:3" x14ac:dyDescent="0.25">
      <c r="C118298" s="3" t="s">
        <v>71095</v>
      </c>
    </row>
    <row r="118299" spans="3:3" x14ac:dyDescent="0.25">
      <c r="C118299" s="3" t="s">
        <v>23042</v>
      </c>
    </row>
    <row r="118300" spans="3:3" x14ac:dyDescent="0.25">
      <c r="C118300" s="3" t="s">
        <v>40591</v>
      </c>
    </row>
    <row r="118301" spans="3:3" x14ac:dyDescent="0.25">
      <c r="C118301" s="3" t="s">
        <v>116990</v>
      </c>
    </row>
    <row r="118302" spans="3:3" x14ac:dyDescent="0.25">
      <c r="C118302" s="3" t="s">
        <v>140898</v>
      </c>
    </row>
    <row r="118303" spans="3:3" x14ac:dyDescent="0.25">
      <c r="C118303" s="3" t="s">
        <v>88560</v>
      </c>
    </row>
    <row r="118304" spans="3:3" x14ac:dyDescent="0.25">
      <c r="C118304" s="3" t="s">
        <v>150957</v>
      </c>
    </row>
    <row r="118305" spans="3:3" x14ac:dyDescent="0.25">
      <c r="C118305" s="3" t="s">
        <v>87286</v>
      </c>
    </row>
    <row r="118306" spans="3:3" x14ac:dyDescent="0.25">
      <c r="C118306" s="3" t="s">
        <v>38814</v>
      </c>
    </row>
    <row r="118307" spans="3:3" x14ac:dyDescent="0.25">
      <c r="C118307" s="3" t="s">
        <v>100963</v>
      </c>
    </row>
    <row r="118308" spans="3:3" x14ac:dyDescent="0.25">
      <c r="C118308" s="3" t="s">
        <v>106039</v>
      </c>
    </row>
    <row r="118309" spans="3:3" x14ac:dyDescent="0.25">
      <c r="C118309" s="3" t="s">
        <v>145744</v>
      </c>
    </row>
    <row r="118310" spans="3:3" x14ac:dyDescent="0.25">
      <c r="C118310" s="3" t="s">
        <v>103709</v>
      </c>
    </row>
    <row r="118311" spans="3:3" x14ac:dyDescent="0.25">
      <c r="C118311" s="3" t="s">
        <v>16480</v>
      </c>
    </row>
    <row r="118312" spans="3:3" x14ac:dyDescent="0.25">
      <c r="C118312" s="3" t="s">
        <v>66257</v>
      </c>
    </row>
    <row r="118313" spans="3:3" x14ac:dyDescent="0.25">
      <c r="C118313" s="3" t="s">
        <v>150958</v>
      </c>
    </row>
    <row r="118314" spans="3:3" x14ac:dyDescent="0.25">
      <c r="C118314" s="3" t="s">
        <v>128454</v>
      </c>
    </row>
    <row r="118315" spans="3:3" x14ac:dyDescent="0.25">
      <c r="C118315" s="3" t="s">
        <v>58042</v>
      </c>
    </row>
    <row r="118316" spans="3:3" x14ac:dyDescent="0.25">
      <c r="C118316" s="3" t="s">
        <v>83938</v>
      </c>
    </row>
    <row r="118317" spans="3:3" x14ac:dyDescent="0.25">
      <c r="C118317" s="3" t="s">
        <v>126229</v>
      </c>
    </row>
    <row r="118318" spans="3:3" x14ac:dyDescent="0.25">
      <c r="C118318" s="3" t="s">
        <v>112880</v>
      </c>
    </row>
    <row r="118319" spans="3:3" x14ac:dyDescent="0.25">
      <c r="C118319" s="3" t="s">
        <v>81866</v>
      </c>
    </row>
    <row r="118320" spans="3:3" x14ac:dyDescent="0.25">
      <c r="C118320" s="3" t="s">
        <v>135545</v>
      </c>
    </row>
    <row r="118321" spans="3:3" x14ac:dyDescent="0.25">
      <c r="C118321" s="3" t="s">
        <v>71636</v>
      </c>
    </row>
    <row r="118322" spans="3:3" x14ac:dyDescent="0.25">
      <c r="C118322" s="3" t="s">
        <v>138189</v>
      </c>
    </row>
    <row r="118323" spans="3:3" x14ac:dyDescent="0.25">
      <c r="C118323" s="3" t="s">
        <v>51647</v>
      </c>
    </row>
    <row r="118324" spans="3:3" x14ac:dyDescent="0.25">
      <c r="C118324" s="3" t="s">
        <v>54497</v>
      </c>
    </row>
    <row r="118325" spans="3:3" x14ac:dyDescent="0.25">
      <c r="C118325" s="3" t="s">
        <v>156546</v>
      </c>
    </row>
    <row r="118326" spans="3:3" x14ac:dyDescent="0.25">
      <c r="C118326" s="3" t="s">
        <v>13469</v>
      </c>
    </row>
    <row r="118327" spans="3:3" x14ac:dyDescent="0.25">
      <c r="C118327" s="3" t="s">
        <v>114035</v>
      </c>
    </row>
    <row r="118328" spans="3:3" x14ac:dyDescent="0.25">
      <c r="C118328" s="3" t="s">
        <v>29595</v>
      </c>
    </row>
    <row r="118329" spans="3:3" x14ac:dyDescent="0.25">
      <c r="C118329" s="3" t="s">
        <v>87898</v>
      </c>
    </row>
    <row r="118330" spans="3:3" x14ac:dyDescent="0.25">
      <c r="C118330" s="3" t="s">
        <v>35787</v>
      </c>
    </row>
    <row r="118331" spans="3:3" x14ac:dyDescent="0.25">
      <c r="C118331" s="3" t="s">
        <v>105105</v>
      </c>
    </row>
    <row r="118332" spans="3:3" x14ac:dyDescent="0.25">
      <c r="C118332" s="3" t="s">
        <v>22640</v>
      </c>
    </row>
    <row r="118333" spans="3:3" x14ac:dyDescent="0.25">
      <c r="C118333" s="3" t="s">
        <v>69447</v>
      </c>
    </row>
    <row r="118334" spans="3:3" x14ac:dyDescent="0.25">
      <c r="C118334" s="3" t="s">
        <v>84460</v>
      </c>
    </row>
    <row r="118335" spans="3:3" x14ac:dyDescent="0.25">
      <c r="C118335" s="3" t="s">
        <v>11861</v>
      </c>
    </row>
    <row r="118336" spans="3:3" x14ac:dyDescent="0.25">
      <c r="C118336" s="3" t="s">
        <v>88864</v>
      </c>
    </row>
    <row r="118337" spans="3:3" x14ac:dyDescent="0.25">
      <c r="C118337" s="3" t="s">
        <v>43846</v>
      </c>
    </row>
    <row r="118338" spans="3:3" x14ac:dyDescent="0.25">
      <c r="C118338" s="3" t="s">
        <v>75784</v>
      </c>
    </row>
    <row r="118339" spans="3:3" x14ac:dyDescent="0.25">
      <c r="C118339" s="3" t="s">
        <v>116394</v>
      </c>
    </row>
    <row r="118340" spans="3:3" x14ac:dyDescent="0.25">
      <c r="C118340" s="3" t="s">
        <v>52743</v>
      </c>
    </row>
    <row r="118341" spans="3:3" x14ac:dyDescent="0.25">
      <c r="C118341" s="3" t="s">
        <v>156547</v>
      </c>
    </row>
    <row r="118342" spans="3:3" x14ac:dyDescent="0.25">
      <c r="C118342" s="3" t="s">
        <v>17377</v>
      </c>
    </row>
    <row r="118343" spans="3:3" x14ac:dyDescent="0.25">
      <c r="C118343" s="3" t="s">
        <v>34213</v>
      </c>
    </row>
    <row r="118344" spans="3:3" x14ac:dyDescent="0.25">
      <c r="C118344" s="3" t="s">
        <v>43171</v>
      </c>
    </row>
    <row r="118345" spans="3:3" x14ac:dyDescent="0.25">
      <c r="C118345" s="3" t="s">
        <v>67057</v>
      </c>
    </row>
    <row r="118346" spans="3:3" x14ac:dyDescent="0.25">
      <c r="C118346" s="3" t="s">
        <v>48171</v>
      </c>
    </row>
    <row r="118347" spans="3:3" x14ac:dyDescent="0.25">
      <c r="C118347" s="3" t="s">
        <v>67882</v>
      </c>
    </row>
    <row r="118348" spans="3:3" x14ac:dyDescent="0.25">
      <c r="C118348" s="3" t="s">
        <v>149880</v>
      </c>
    </row>
    <row r="118349" spans="3:3" x14ac:dyDescent="0.25">
      <c r="C118349" s="3" t="s">
        <v>123446</v>
      </c>
    </row>
    <row r="118350" spans="3:3" x14ac:dyDescent="0.25">
      <c r="C118350" s="3" t="s">
        <v>115226</v>
      </c>
    </row>
    <row r="118351" spans="3:3" x14ac:dyDescent="0.25">
      <c r="C118351" s="3" t="s">
        <v>146790</v>
      </c>
    </row>
    <row r="118352" spans="3:3" x14ac:dyDescent="0.25">
      <c r="C118352" s="3" t="s">
        <v>97259</v>
      </c>
    </row>
    <row r="118353" spans="3:3" x14ac:dyDescent="0.25">
      <c r="C118353" s="3" t="s">
        <v>152065</v>
      </c>
    </row>
    <row r="118354" spans="3:3" x14ac:dyDescent="0.25">
      <c r="C118354" s="3" t="s">
        <v>126955</v>
      </c>
    </row>
    <row r="118355" spans="3:3" x14ac:dyDescent="0.25">
      <c r="C118355" s="3" t="s">
        <v>136442</v>
      </c>
    </row>
    <row r="118356" spans="3:3" x14ac:dyDescent="0.25">
      <c r="C118356" s="3" t="s">
        <v>147809</v>
      </c>
    </row>
    <row r="118357" spans="3:3" x14ac:dyDescent="0.25">
      <c r="C118357" s="3" t="s">
        <v>93953</v>
      </c>
    </row>
    <row r="118358" spans="3:3" x14ac:dyDescent="0.25">
      <c r="C118358" s="3" t="s">
        <v>18869</v>
      </c>
    </row>
    <row r="118359" spans="3:3" x14ac:dyDescent="0.25">
      <c r="C118359" s="3" t="s">
        <v>26505</v>
      </c>
    </row>
    <row r="118360" spans="3:3" x14ac:dyDescent="0.25">
      <c r="C118360" s="3" t="s">
        <v>68239</v>
      </c>
    </row>
    <row r="118361" spans="3:3" x14ac:dyDescent="0.25">
      <c r="C118361" s="3" t="s">
        <v>144773</v>
      </c>
    </row>
    <row r="118362" spans="3:3" x14ac:dyDescent="0.25">
      <c r="C118362" s="3" t="s">
        <v>94319</v>
      </c>
    </row>
    <row r="118363" spans="3:3" x14ac:dyDescent="0.25">
      <c r="C118363" s="3" t="s">
        <v>28887</v>
      </c>
    </row>
    <row r="118364" spans="3:3" x14ac:dyDescent="0.25">
      <c r="C118364" s="3" t="s">
        <v>139075</v>
      </c>
    </row>
    <row r="118365" spans="3:3" x14ac:dyDescent="0.25">
      <c r="C118365" s="3" t="s">
        <v>79837</v>
      </c>
    </row>
    <row r="118366" spans="3:3" x14ac:dyDescent="0.25">
      <c r="C118366" s="3" t="s">
        <v>155376</v>
      </c>
    </row>
    <row r="118367" spans="3:3" x14ac:dyDescent="0.25">
      <c r="C118367" s="3" t="s">
        <v>147810</v>
      </c>
    </row>
    <row r="118368" spans="3:3" x14ac:dyDescent="0.25">
      <c r="C118368" s="3" t="s">
        <v>79089</v>
      </c>
    </row>
    <row r="118369" spans="3:3" x14ac:dyDescent="0.25">
      <c r="C118369" s="3" t="s">
        <v>67707</v>
      </c>
    </row>
    <row r="118370" spans="3:3" x14ac:dyDescent="0.25">
      <c r="C118370" s="3" t="s">
        <v>15468</v>
      </c>
    </row>
    <row r="118371" spans="3:3" x14ac:dyDescent="0.25">
      <c r="C118371" s="3" t="s">
        <v>126956</v>
      </c>
    </row>
    <row r="118372" spans="3:3" x14ac:dyDescent="0.25">
      <c r="C118372" s="3" t="s">
        <v>59854</v>
      </c>
    </row>
    <row r="118373" spans="3:3" x14ac:dyDescent="0.25">
      <c r="C118373" s="3" t="s">
        <v>100528</v>
      </c>
    </row>
    <row r="118374" spans="3:3" x14ac:dyDescent="0.25">
      <c r="C118374" s="3" t="s">
        <v>64890</v>
      </c>
    </row>
    <row r="118375" spans="3:3" x14ac:dyDescent="0.25">
      <c r="C118375" s="3" t="s">
        <v>154264</v>
      </c>
    </row>
    <row r="118376" spans="3:3" x14ac:dyDescent="0.25">
      <c r="C118376" s="3" t="s">
        <v>128455</v>
      </c>
    </row>
    <row r="118377" spans="3:3" x14ac:dyDescent="0.25">
      <c r="C118377" s="3" t="s">
        <v>132320</v>
      </c>
    </row>
    <row r="118378" spans="3:3" x14ac:dyDescent="0.25">
      <c r="C118378" s="3" t="s">
        <v>75355</v>
      </c>
    </row>
    <row r="118379" spans="3:3" x14ac:dyDescent="0.25">
      <c r="C118379" s="3" t="s">
        <v>59252</v>
      </c>
    </row>
    <row r="118380" spans="3:3" x14ac:dyDescent="0.25">
      <c r="C118380" s="3" t="s">
        <v>107037</v>
      </c>
    </row>
    <row r="118381" spans="3:3" x14ac:dyDescent="0.25">
      <c r="C118381" s="3" t="s">
        <v>119397</v>
      </c>
    </row>
    <row r="118382" spans="3:3" x14ac:dyDescent="0.25">
      <c r="C118382" s="3" t="s">
        <v>11965</v>
      </c>
    </row>
    <row r="118383" spans="3:3" x14ac:dyDescent="0.25">
      <c r="C118383" s="3" t="s">
        <v>97661</v>
      </c>
    </row>
    <row r="118384" spans="3:3" x14ac:dyDescent="0.25">
      <c r="C118384" s="3" t="s">
        <v>127695</v>
      </c>
    </row>
    <row r="118385" spans="3:3" x14ac:dyDescent="0.25">
      <c r="C118385" s="3" t="s">
        <v>115810</v>
      </c>
    </row>
    <row r="118386" spans="3:3" x14ac:dyDescent="0.25">
      <c r="C118386" s="3" t="s">
        <v>68610</v>
      </c>
    </row>
    <row r="118387" spans="3:3" x14ac:dyDescent="0.25">
      <c r="C118387" s="3" t="s">
        <v>92519</v>
      </c>
    </row>
    <row r="118388" spans="3:3" x14ac:dyDescent="0.25">
      <c r="C118388" s="3" t="s">
        <v>41447</v>
      </c>
    </row>
    <row r="118389" spans="3:3" x14ac:dyDescent="0.25">
      <c r="C118389" s="3" t="s">
        <v>74527</v>
      </c>
    </row>
    <row r="118390" spans="3:3" x14ac:dyDescent="0.25">
      <c r="C118390" s="3" t="s">
        <v>79090</v>
      </c>
    </row>
    <row r="118391" spans="3:3" x14ac:dyDescent="0.25">
      <c r="C118391" s="3" t="s">
        <v>142834</v>
      </c>
    </row>
    <row r="118392" spans="3:3" x14ac:dyDescent="0.25">
      <c r="C118392" s="3" t="s">
        <v>123447</v>
      </c>
    </row>
    <row r="118393" spans="3:3" x14ac:dyDescent="0.25">
      <c r="C118393" s="3" t="s">
        <v>42236</v>
      </c>
    </row>
    <row r="118394" spans="3:3" x14ac:dyDescent="0.25">
      <c r="C118394" s="3" t="s">
        <v>153170</v>
      </c>
    </row>
    <row r="118395" spans="3:3" x14ac:dyDescent="0.25">
      <c r="C118395" s="3" t="s">
        <v>117626</v>
      </c>
    </row>
    <row r="118396" spans="3:3" x14ac:dyDescent="0.25">
      <c r="C118396" s="3" t="s">
        <v>75163</v>
      </c>
    </row>
    <row r="118397" spans="3:3" x14ac:dyDescent="0.25">
      <c r="C118397" s="3" t="s">
        <v>97260</v>
      </c>
    </row>
    <row r="118398" spans="3:3" x14ac:dyDescent="0.25">
      <c r="C118398" s="3" t="s">
        <v>26745</v>
      </c>
    </row>
    <row r="118399" spans="3:3" x14ac:dyDescent="0.25">
      <c r="C118399" s="3" t="s">
        <v>139076</v>
      </c>
    </row>
    <row r="118400" spans="3:3" x14ac:dyDescent="0.25">
      <c r="C118400" s="3" t="s">
        <v>9841</v>
      </c>
    </row>
    <row r="118401" spans="3:3" x14ac:dyDescent="0.25">
      <c r="C118401" s="3" t="s">
        <v>18391</v>
      </c>
    </row>
    <row r="118402" spans="3:3" x14ac:dyDescent="0.25">
      <c r="C118402" s="3" t="s">
        <v>88561</v>
      </c>
    </row>
    <row r="118403" spans="3:3" x14ac:dyDescent="0.25">
      <c r="C118403" s="3" t="s">
        <v>95395</v>
      </c>
    </row>
    <row r="118404" spans="3:3" x14ac:dyDescent="0.25">
      <c r="C118404" s="3" t="s">
        <v>29205</v>
      </c>
    </row>
    <row r="118405" spans="3:3" x14ac:dyDescent="0.25">
      <c r="C118405" s="3" t="s">
        <v>26861</v>
      </c>
    </row>
    <row r="118406" spans="3:3" x14ac:dyDescent="0.25">
      <c r="C118406" s="3" t="s">
        <v>13426</v>
      </c>
    </row>
    <row r="118407" spans="3:3" x14ac:dyDescent="0.25">
      <c r="C118407" s="3" t="s">
        <v>110690</v>
      </c>
    </row>
    <row r="118408" spans="3:3" x14ac:dyDescent="0.25">
      <c r="C118408" s="3" t="s">
        <v>109586</v>
      </c>
    </row>
    <row r="118409" spans="3:3" x14ac:dyDescent="0.25">
      <c r="C118409" s="3" t="s">
        <v>122038</v>
      </c>
    </row>
    <row r="118410" spans="3:3" x14ac:dyDescent="0.25">
      <c r="C118410" s="3" t="s">
        <v>13868</v>
      </c>
    </row>
    <row r="118411" spans="3:3" x14ac:dyDescent="0.25">
      <c r="C118411" s="3" t="s">
        <v>155377</v>
      </c>
    </row>
    <row r="118412" spans="3:3" x14ac:dyDescent="0.25">
      <c r="C118412" s="3" t="s">
        <v>72883</v>
      </c>
    </row>
    <row r="118413" spans="3:3" x14ac:dyDescent="0.25">
      <c r="C118413" s="3" t="s">
        <v>118791</v>
      </c>
    </row>
    <row r="118414" spans="3:3" x14ac:dyDescent="0.25">
      <c r="C118414" s="3" t="s">
        <v>156548</v>
      </c>
    </row>
    <row r="118415" spans="3:3" x14ac:dyDescent="0.25">
      <c r="C118415" s="3" t="s">
        <v>154265</v>
      </c>
    </row>
    <row r="118416" spans="3:3" x14ac:dyDescent="0.25">
      <c r="C118416" s="3" t="s">
        <v>104610</v>
      </c>
    </row>
    <row r="118417" spans="3:3" x14ac:dyDescent="0.25">
      <c r="C118417" s="3" t="s">
        <v>69127</v>
      </c>
    </row>
    <row r="118418" spans="3:3" x14ac:dyDescent="0.25">
      <c r="C118418" s="3" t="s">
        <v>50909</v>
      </c>
    </row>
    <row r="118419" spans="3:3" x14ac:dyDescent="0.25">
      <c r="C118419" s="3" t="s">
        <v>81118</v>
      </c>
    </row>
    <row r="118420" spans="3:3" x14ac:dyDescent="0.25">
      <c r="C118420" s="3" t="s">
        <v>139077</v>
      </c>
    </row>
    <row r="118421" spans="3:3" x14ac:dyDescent="0.25">
      <c r="C118421" s="3" t="s">
        <v>31915</v>
      </c>
    </row>
    <row r="118422" spans="3:3" x14ac:dyDescent="0.25">
      <c r="C118422" s="3" t="s">
        <v>156549</v>
      </c>
    </row>
    <row r="118423" spans="3:3" x14ac:dyDescent="0.25">
      <c r="C118423" s="3" t="s">
        <v>90517</v>
      </c>
    </row>
    <row r="118424" spans="3:3" x14ac:dyDescent="0.25">
      <c r="C118424" s="3" t="s">
        <v>89511</v>
      </c>
    </row>
    <row r="118425" spans="3:3" x14ac:dyDescent="0.25">
      <c r="C118425" s="3" t="s">
        <v>77516</v>
      </c>
    </row>
    <row r="118426" spans="3:3" x14ac:dyDescent="0.25">
      <c r="C118426" s="3" t="s">
        <v>11126</v>
      </c>
    </row>
    <row r="118427" spans="3:3" x14ac:dyDescent="0.25">
      <c r="C118427" s="3" t="s">
        <v>8993</v>
      </c>
    </row>
    <row r="118428" spans="3:3" x14ac:dyDescent="0.25">
      <c r="C118428" s="3" t="s">
        <v>73475</v>
      </c>
    </row>
    <row r="118429" spans="3:3" x14ac:dyDescent="0.25">
      <c r="C118429" s="3" t="s">
        <v>52823</v>
      </c>
    </row>
    <row r="118430" spans="3:3" x14ac:dyDescent="0.25">
      <c r="C118430" s="3" t="s">
        <v>57647</v>
      </c>
    </row>
    <row r="118431" spans="3:3" x14ac:dyDescent="0.25">
      <c r="C118431" s="3" t="s">
        <v>104611</v>
      </c>
    </row>
    <row r="118432" spans="3:3" x14ac:dyDescent="0.25">
      <c r="C118432" s="3" t="s">
        <v>12290</v>
      </c>
    </row>
    <row r="118433" spans="3:3" x14ac:dyDescent="0.25">
      <c r="C118433" s="3" t="s">
        <v>97662</v>
      </c>
    </row>
    <row r="118434" spans="3:3" x14ac:dyDescent="0.25">
      <c r="C118434" s="3" t="s">
        <v>149881</v>
      </c>
    </row>
    <row r="118435" spans="3:3" x14ac:dyDescent="0.25">
      <c r="C118435" s="3" t="s">
        <v>1468</v>
      </c>
    </row>
    <row r="118436" spans="3:3" x14ac:dyDescent="0.25">
      <c r="C118436" s="3" t="s">
        <v>112881</v>
      </c>
    </row>
    <row r="118437" spans="3:3" x14ac:dyDescent="0.25">
      <c r="C118437" s="3" t="s">
        <v>18361</v>
      </c>
    </row>
    <row r="118438" spans="3:3" x14ac:dyDescent="0.25">
      <c r="C118438" s="3" t="s">
        <v>66736</v>
      </c>
    </row>
    <row r="118439" spans="3:3" x14ac:dyDescent="0.25">
      <c r="C118439" s="3" t="s">
        <v>9607</v>
      </c>
    </row>
    <row r="118440" spans="3:3" x14ac:dyDescent="0.25">
      <c r="C118440" s="3" t="s">
        <v>116991</v>
      </c>
    </row>
    <row r="118441" spans="3:3" x14ac:dyDescent="0.25">
      <c r="C118441" s="3" t="s">
        <v>109048</v>
      </c>
    </row>
    <row r="118442" spans="3:3" x14ac:dyDescent="0.25">
      <c r="C118442" s="3" t="s">
        <v>90173</v>
      </c>
    </row>
    <row r="118443" spans="3:3" x14ac:dyDescent="0.25">
      <c r="C118443" s="3" t="s">
        <v>107537</v>
      </c>
    </row>
    <row r="118444" spans="3:3" x14ac:dyDescent="0.25">
      <c r="C118444" s="3" t="s">
        <v>88865</v>
      </c>
    </row>
    <row r="118445" spans="3:3" x14ac:dyDescent="0.25">
      <c r="C118445" s="3" t="s">
        <v>104168</v>
      </c>
    </row>
    <row r="118446" spans="3:3" x14ac:dyDescent="0.25">
      <c r="C118446" s="3" t="s">
        <v>18329</v>
      </c>
    </row>
    <row r="118447" spans="3:3" x14ac:dyDescent="0.25">
      <c r="C118447" s="3" t="s">
        <v>101434</v>
      </c>
    </row>
    <row r="118448" spans="3:3" x14ac:dyDescent="0.25">
      <c r="C118448" s="3" t="s">
        <v>36917</v>
      </c>
    </row>
    <row r="118449" spans="3:3" x14ac:dyDescent="0.25">
      <c r="C118449" s="3" t="s">
        <v>145745</v>
      </c>
    </row>
    <row r="118450" spans="3:3" x14ac:dyDescent="0.25">
      <c r="C118450" s="3" t="s">
        <v>75593</v>
      </c>
    </row>
    <row r="118451" spans="3:3" x14ac:dyDescent="0.25">
      <c r="C118451" s="3" t="s">
        <v>91867</v>
      </c>
    </row>
    <row r="118452" spans="3:3" x14ac:dyDescent="0.25">
      <c r="C118452" s="3" t="s">
        <v>540</v>
      </c>
    </row>
    <row r="118453" spans="3:3" x14ac:dyDescent="0.25">
      <c r="C118453" s="3" t="s">
        <v>128456</v>
      </c>
    </row>
    <row r="118454" spans="3:3" x14ac:dyDescent="0.25">
      <c r="C118454" s="3" t="s">
        <v>143788</v>
      </c>
    </row>
    <row r="118455" spans="3:3" x14ac:dyDescent="0.25">
      <c r="C118455" s="3" t="s">
        <v>154266</v>
      </c>
    </row>
    <row r="118456" spans="3:3" x14ac:dyDescent="0.25">
      <c r="C118456" s="3" t="s">
        <v>71849</v>
      </c>
    </row>
    <row r="118457" spans="3:3" x14ac:dyDescent="0.25">
      <c r="C118457" s="3" t="s">
        <v>142835</v>
      </c>
    </row>
    <row r="118458" spans="3:3" x14ac:dyDescent="0.25">
      <c r="C118458" s="3" t="s">
        <v>104169</v>
      </c>
    </row>
    <row r="118459" spans="3:3" x14ac:dyDescent="0.25">
      <c r="C118459" s="3" t="s">
        <v>107538</v>
      </c>
    </row>
    <row r="118460" spans="3:3" x14ac:dyDescent="0.25">
      <c r="C118460" s="3" t="s">
        <v>83370</v>
      </c>
    </row>
    <row r="118461" spans="3:3" x14ac:dyDescent="0.25">
      <c r="C118461" s="3" t="s">
        <v>24852</v>
      </c>
    </row>
    <row r="118462" spans="3:3" x14ac:dyDescent="0.25">
      <c r="C118462" s="3" t="s">
        <v>126957</v>
      </c>
    </row>
    <row r="118463" spans="3:3" x14ac:dyDescent="0.25">
      <c r="C118463" s="3" t="s">
        <v>118226</v>
      </c>
    </row>
    <row r="118464" spans="3:3" x14ac:dyDescent="0.25">
      <c r="C118464" s="3" t="s">
        <v>12379</v>
      </c>
    </row>
    <row r="118465" spans="3:3" x14ac:dyDescent="0.25">
      <c r="C118465" s="3" t="s">
        <v>21270</v>
      </c>
    </row>
    <row r="118466" spans="3:3" x14ac:dyDescent="0.25">
      <c r="C118466" s="3" t="s">
        <v>100964</v>
      </c>
    </row>
    <row r="118467" spans="3:3" x14ac:dyDescent="0.25">
      <c r="C118467" s="3" t="s">
        <v>26862</v>
      </c>
    </row>
    <row r="118468" spans="3:3" x14ac:dyDescent="0.25">
      <c r="C118468" s="3" t="s">
        <v>130776</v>
      </c>
    </row>
    <row r="118469" spans="3:3" x14ac:dyDescent="0.25">
      <c r="C118469" s="3" t="s">
        <v>136443</v>
      </c>
    </row>
    <row r="118470" spans="3:3" x14ac:dyDescent="0.25">
      <c r="C118470" s="3" t="s">
        <v>62891</v>
      </c>
    </row>
    <row r="118471" spans="3:3" x14ac:dyDescent="0.25">
      <c r="C118471" s="3" t="s">
        <v>29876</v>
      </c>
    </row>
    <row r="118472" spans="3:3" x14ac:dyDescent="0.25">
      <c r="C118472" s="3" t="s">
        <v>41921</v>
      </c>
    </row>
    <row r="118473" spans="3:3" x14ac:dyDescent="0.25">
      <c r="C118473" s="3" t="s">
        <v>78831</v>
      </c>
    </row>
    <row r="118474" spans="3:3" x14ac:dyDescent="0.25">
      <c r="C118474" s="3" t="s">
        <v>78598</v>
      </c>
    </row>
    <row r="118475" spans="3:3" x14ac:dyDescent="0.25">
      <c r="C118475" s="3" t="s">
        <v>26796</v>
      </c>
    </row>
    <row r="118476" spans="3:3" x14ac:dyDescent="0.25">
      <c r="C118476" s="3" t="s">
        <v>83105</v>
      </c>
    </row>
    <row r="118477" spans="3:3" x14ac:dyDescent="0.25">
      <c r="C118477" s="3" t="s">
        <v>113449</v>
      </c>
    </row>
    <row r="118478" spans="3:3" x14ac:dyDescent="0.25">
      <c r="C118478" s="3" t="s">
        <v>62598</v>
      </c>
    </row>
    <row r="118479" spans="3:3" x14ac:dyDescent="0.25">
      <c r="C118479" s="3" t="s">
        <v>8139</v>
      </c>
    </row>
    <row r="118480" spans="3:3" x14ac:dyDescent="0.25">
      <c r="C118480" s="3" t="s">
        <v>68240</v>
      </c>
    </row>
    <row r="118481" spans="3:3" x14ac:dyDescent="0.25">
      <c r="C118481" s="3" t="s">
        <v>39451</v>
      </c>
    </row>
    <row r="118482" spans="3:3" x14ac:dyDescent="0.25">
      <c r="C118482" s="3" t="s">
        <v>140899</v>
      </c>
    </row>
    <row r="118483" spans="3:3" x14ac:dyDescent="0.25">
      <c r="C118483" s="3" t="s">
        <v>70923</v>
      </c>
    </row>
    <row r="118484" spans="3:3" x14ac:dyDescent="0.25">
      <c r="C118484" s="3" t="s">
        <v>140900</v>
      </c>
    </row>
    <row r="118485" spans="3:3" x14ac:dyDescent="0.25">
      <c r="C118485" s="3" t="s">
        <v>34681</v>
      </c>
    </row>
    <row r="118486" spans="3:3" x14ac:dyDescent="0.25">
      <c r="C118486" s="3" t="s">
        <v>120072</v>
      </c>
    </row>
    <row r="118487" spans="3:3" x14ac:dyDescent="0.25">
      <c r="C118487" s="3" t="s">
        <v>136444</v>
      </c>
    </row>
    <row r="118488" spans="3:3" x14ac:dyDescent="0.25">
      <c r="C118488" s="3" t="s">
        <v>147811</v>
      </c>
    </row>
    <row r="118489" spans="3:3" x14ac:dyDescent="0.25">
      <c r="C118489" s="3" t="s">
        <v>53255</v>
      </c>
    </row>
    <row r="118490" spans="3:3" x14ac:dyDescent="0.25">
      <c r="C118490" s="3" t="s">
        <v>155378</v>
      </c>
    </row>
    <row r="118491" spans="3:3" x14ac:dyDescent="0.25">
      <c r="C118491" s="3" t="s">
        <v>115227</v>
      </c>
    </row>
    <row r="118492" spans="3:3" x14ac:dyDescent="0.25">
      <c r="C118492" s="3" t="s">
        <v>82582</v>
      </c>
    </row>
    <row r="118493" spans="3:3" x14ac:dyDescent="0.25">
      <c r="C118493" s="3" t="s">
        <v>139078</v>
      </c>
    </row>
    <row r="118494" spans="3:3" x14ac:dyDescent="0.25">
      <c r="C118494" s="3" t="s">
        <v>94320</v>
      </c>
    </row>
    <row r="118495" spans="3:3" x14ac:dyDescent="0.25">
      <c r="C118495" s="3" t="s">
        <v>65488</v>
      </c>
    </row>
    <row r="118496" spans="3:3" x14ac:dyDescent="0.25">
      <c r="C118496" s="3" t="s">
        <v>31851</v>
      </c>
    </row>
    <row r="118497" spans="3:3" x14ac:dyDescent="0.25">
      <c r="C118497" s="3" t="s">
        <v>114036</v>
      </c>
    </row>
    <row r="118498" spans="3:3" x14ac:dyDescent="0.25">
      <c r="C118498" s="3" t="s">
        <v>88562</v>
      </c>
    </row>
    <row r="118499" spans="3:3" x14ac:dyDescent="0.25">
      <c r="C118499" s="3" t="s">
        <v>121358</v>
      </c>
    </row>
    <row r="118500" spans="3:3" x14ac:dyDescent="0.25">
      <c r="C118500" s="3" t="s">
        <v>58369</v>
      </c>
    </row>
    <row r="118501" spans="3:3" x14ac:dyDescent="0.25">
      <c r="C118501" s="3" t="s">
        <v>38896</v>
      </c>
    </row>
    <row r="118502" spans="3:3" x14ac:dyDescent="0.25">
      <c r="C118502" s="3" t="s">
        <v>42559</v>
      </c>
    </row>
    <row r="118503" spans="3:3" x14ac:dyDescent="0.25">
      <c r="C118503" s="3" t="s">
        <v>94654</v>
      </c>
    </row>
    <row r="118504" spans="3:3" x14ac:dyDescent="0.25">
      <c r="C118504" s="3" t="s">
        <v>38559</v>
      </c>
    </row>
    <row r="118505" spans="3:3" x14ac:dyDescent="0.25">
      <c r="C118505" s="3" t="s">
        <v>84731</v>
      </c>
    </row>
    <row r="118506" spans="3:3" x14ac:dyDescent="0.25">
      <c r="C118506" s="3" t="s">
        <v>77309</v>
      </c>
    </row>
    <row r="118507" spans="3:3" x14ac:dyDescent="0.25">
      <c r="C118507" s="3" t="s">
        <v>132321</v>
      </c>
    </row>
    <row r="118508" spans="3:3" x14ac:dyDescent="0.25">
      <c r="C118508" s="3" t="s">
        <v>70924</v>
      </c>
    </row>
    <row r="118509" spans="3:3" x14ac:dyDescent="0.25">
      <c r="C118509" s="3" t="s">
        <v>13949</v>
      </c>
    </row>
    <row r="118510" spans="3:3" x14ac:dyDescent="0.25">
      <c r="C118510" s="3" t="s">
        <v>57434</v>
      </c>
    </row>
    <row r="118511" spans="3:3" x14ac:dyDescent="0.25">
      <c r="C118511" s="3" t="s">
        <v>23959</v>
      </c>
    </row>
    <row r="118512" spans="3:3" x14ac:dyDescent="0.25">
      <c r="C118512" s="3" t="s">
        <v>61532</v>
      </c>
    </row>
    <row r="118513" spans="3:3" x14ac:dyDescent="0.25">
      <c r="C118513" s="3" t="s">
        <v>35295</v>
      </c>
    </row>
    <row r="118514" spans="3:3" x14ac:dyDescent="0.25">
      <c r="C118514" s="3" t="s">
        <v>133899</v>
      </c>
    </row>
    <row r="118515" spans="3:3" x14ac:dyDescent="0.25">
      <c r="C118515" s="3" t="s">
        <v>19308</v>
      </c>
    </row>
    <row r="118516" spans="3:3" x14ac:dyDescent="0.25">
      <c r="C118516" s="3" t="s">
        <v>109049</v>
      </c>
    </row>
    <row r="118517" spans="3:3" x14ac:dyDescent="0.25">
      <c r="C118517" s="3" t="s">
        <v>135546</v>
      </c>
    </row>
    <row r="118518" spans="3:3" x14ac:dyDescent="0.25">
      <c r="C118518" s="3" t="s">
        <v>91519</v>
      </c>
    </row>
    <row r="118519" spans="3:3" x14ac:dyDescent="0.25">
      <c r="C118519" s="3" t="s">
        <v>44183</v>
      </c>
    </row>
    <row r="118520" spans="3:3" x14ac:dyDescent="0.25">
      <c r="C118520" s="3" t="s">
        <v>73075</v>
      </c>
    </row>
    <row r="118521" spans="3:3" x14ac:dyDescent="0.25">
      <c r="C118521" s="3" t="s">
        <v>8292</v>
      </c>
    </row>
    <row r="118522" spans="3:3" x14ac:dyDescent="0.25">
      <c r="C118522" s="3" t="s">
        <v>56063</v>
      </c>
    </row>
    <row r="118523" spans="3:3" x14ac:dyDescent="0.25">
      <c r="C118523" s="3" t="s">
        <v>66102</v>
      </c>
    </row>
    <row r="118524" spans="3:3" x14ac:dyDescent="0.25">
      <c r="C118524" s="3" t="s">
        <v>135547</v>
      </c>
    </row>
    <row r="118525" spans="3:3" x14ac:dyDescent="0.25">
      <c r="C118525" s="3" t="s">
        <v>153171</v>
      </c>
    </row>
    <row r="118526" spans="3:3" x14ac:dyDescent="0.25">
      <c r="C118526" s="3" t="s">
        <v>17737</v>
      </c>
    </row>
    <row r="118527" spans="3:3" x14ac:dyDescent="0.25">
      <c r="C118527" s="3" t="s">
        <v>136445</v>
      </c>
    </row>
    <row r="118528" spans="3:3" x14ac:dyDescent="0.25">
      <c r="C118528" s="3" t="s">
        <v>154267</v>
      </c>
    </row>
    <row r="118529" spans="3:3" x14ac:dyDescent="0.25">
      <c r="C118529" s="3" t="s">
        <v>104170</v>
      </c>
    </row>
    <row r="118530" spans="3:3" x14ac:dyDescent="0.25">
      <c r="C118530" s="3" t="s">
        <v>3865</v>
      </c>
    </row>
    <row r="118531" spans="3:3" x14ac:dyDescent="0.25">
      <c r="C118531" s="3" t="s">
        <v>28867</v>
      </c>
    </row>
    <row r="118532" spans="3:3" x14ac:dyDescent="0.25">
      <c r="C118532" s="3" t="s">
        <v>137322</v>
      </c>
    </row>
    <row r="118533" spans="3:3" x14ac:dyDescent="0.25">
      <c r="C118533" s="3" t="s">
        <v>22490</v>
      </c>
    </row>
    <row r="118534" spans="3:3" x14ac:dyDescent="0.25">
      <c r="C118534" s="3" t="s">
        <v>19841</v>
      </c>
    </row>
    <row r="118535" spans="3:3" x14ac:dyDescent="0.25">
      <c r="C118535" s="3" t="s">
        <v>59728</v>
      </c>
    </row>
    <row r="118536" spans="3:3" x14ac:dyDescent="0.25">
      <c r="C118536" s="3" t="s">
        <v>44953</v>
      </c>
    </row>
    <row r="118537" spans="3:3" x14ac:dyDescent="0.25">
      <c r="C118537" s="3" t="s">
        <v>39894</v>
      </c>
    </row>
    <row r="118538" spans="3:3" x14ac:dyDescent="0.25">
      <c r="C118538" s="3" t="s">
        <v>38256</v>
      </c>
    </row>
    <row r="118539" spans="3:3" x14ac:dyDescent="0.25">
      <c r="C118539" s="3" t="s">
        <v>62892</v>
      </c>
    </row>
    <row r="118540" spans="3:3" x14ac:dyDescent="0.25">
      <c r="C118540" s="3" t="s">
        <v>123448</v>
      </c>
    </row>
    <row r="118541" spans="3:3" x14ac:dyDescent="0.25">
      <c r="C118541" s="3" t="s">
        <v>34214</v>
      </c>
    </row>
    <row r="118542" spans="3:3" x14ac:dyDescent="0.25">
      <c r="C118542" s="3" t="s">
        <v>136446</v>
      </c>
    </row>
    <row r="118543" spans="3:3" x14ac:dyDescent="0.25">
      <c r="C118543" s="3" t="s">
        <v>148828</v>
      </c>
    </row>
    <row r="118544" spans="3:3" x14ac:dyDescent="0.25">
      <c r="C118544" s="3" t="s">
        <v>125512</v>
      </c>
    </row>
    <row r="118545" spans="3:3" x14ac:dyDescent="0.25">
      <c r="C118545" s="3" t="s">
        <v>140901</v>
      </c>
    </row>
    <row r="118546" spans="3:3" x14ac:dyDescent="0.25">
      <c r="C118546" s="3" t="s">
        <v>88255</v>
      </c>
    </row>
    <row r="118547" spans="3:3" x14ac:dyDescent="0.25">
      <c r="C118547" s="3" t="s">
        <v>78832</v>
      </c>
    </row>
    <row r="118548" spans="3:3" x14ac:dyDescent="0.25">
      <c r="C118548" s="3" t="s">
        <v>100529</v>
      </c>
    </row>
    <row r="118549" spans="3:3" x14ac:dyDescent="0.25">
      <c r="C118549" s="3" t="s">
        <v>105588</v>
      </c>
    </row>
    <row r="118550" spans="3:3" x14ac:dyDescent="0.25">
      <c r="C118550" s="3" t="s">
        <v>116395</v>
      </c>
    </row>
    <row r="118551" spans="3:3" x14ac:dyDescent="0.25">
      <c r="C118551" s="3" t="s">
        <v>29034</v>
      </c>
    </row>
    <row r="118552" spans="3:3" x14ac:dyDescent="0.25">
      <c r="C118552" s="3" t="s">
        <v>58141</v>
      </c>
    </row>
    <row r="118553" spans="3:3" x14ac:dyDescent="0.25">
      <c r="C118553" s="3" t="s">
        <v>65644</v>
      </c>
    </row>
    <row r="118554" spans="3:3" x14ac:dyDescent="0.25">
      <c r="C118554" s="3" t="s">
        <v>22090</v>
      </c>
    </row>
    <row r="118555" spans="3:3" x14ac:dyDescent="0.25">
      <c r="C118555" s="3" t="s">
        <v>84461</v>
      </c>
    </row>
    <row r="118556" spans="3:3" x14ac:dyDescent="0.25">
      <c r="C118556" s="3" t="s">
        <v>93954</v>
      </c>
    </row>
    <row r="118557" spans="3:3" x14ac:dyDescent="0.25">
      <c r="C118557" s="3" t="s">
        <v>58043</v>
      </c>
    </row>
    <row r="118558" spans="3:3" x14ac:dyDescent="0.25">
      <c r="C118558" s="3" t="s">
        <v>58997</v>
      </c>
    </row>
    <row r="118559" spans="3:3" x14ac:dyDescent="0.25">
      <c r="C118559" s="3" t="s">
        <v>135548</v>
      </c>
    </row>
    <row r="118560" spans="3:3" x14ac:dyDescent="0.25">
      <c r="C118560" s="3" t="s">
        <v>78161</v>
      </c>
    </row>
    <row r="118561" spans="3:3" x14ac:dyDescent="0.25">
      <c r="C118561" s="3" t="s">
        <v>62037</v>
      </c>
    </row>
    <row r="118562" spans="3:3" x14ac:dyDescent="0.25">
      <c r="C118562" s="3" t="s">
        <v>33792</v>
      </c>
    </row>
    <row r="118563" spans="3:3" x14ac:dyDescent="0.25">
      <c r="C118563" s="3" t="s">
        <v>110168</v>
      </c>
    </row>
    <row r="118564" spans="3:3" x14ac:dyDescent="0.25">
      <c r="C118564" s="3" t="s">
        <v>150959</v>
      </c>
    </row>
    <row r="118565" spans="3:3" x14ac:dyDescent="0.25">
      <c r="C118565" s="3" t="s">
        <v>117627</v>
      </c>
    </row>
    <row r="118566" spans="3:3" x14ac:dyDescent="0.25">
      <c r="C118566" s="3" t="s">
        <v>33245</v>
      </c>
    </row>
    <row r="118567" spans="3:3" x14ac:dyDescent="0.25">
      <c r="C118567" s="3" t="s">
        <v>48172</v>
      </c>
    </row>
    <row r="118568" spans="3:3" x14ac:dyDescent="0.25">
      <c r="C118568" s="3" t="s">
        <v>42201</v>
      </c>
    </row>
    <row r="118569" spans="3:3" x14ac:dyDescent="0.25">
      <c r="C118569" s="3" t="s">
        <v>116396</v>
      </c>
    </row>
    <row r="118570" spans="3:3" x14ac:dyDescent="0.25">
      <c r="C118570" s="3" t="s">
        <v>57779</v>
      </c>
    </row>
    <row r="118571" spans="3:3" x14ac:dyDescent="0.25">
      <c r="C118571" s="3" t="s">
        <v>92520</v>
      </c>
    </row>
    <row r="118572" spans="3:3" x14ac:dyDescent="0.25">
      <c r="C118572" s="3" t="s">
        <v>139079</v>
      </c>
    </row>
    <row r="118573" spans="3:3" x14ac:dyDescent="0.25">
      <c r="C118573" s="3" t="s">
        <v>27860</v>
      </c>
    </row>
    <row r="118574" spans="3:3" x14ac:dyDescent="0.25">
      <c r="C118574" s="3" t="s">
        <v>130023</v>
      </c>
    </row>
    <row r="118575" spans="3:3" x14ac:dyDescent="0.25">
      <c r="C118575" s="3" t="s">
        <v>141831</v>
      </c>
    </row>
    <row r="118576" spans="3:3" x14ac:dyDescent="0.25">
      <c r="C118576" s="3" t="s">
        <v>74528</v>
      </c>
    </row>
    <row r="118577" spans="3:3" x14ac:dyDescent="0.25">
      <c r="C118577" s="3" t="s">
        <v>91868</v>
      </c>
    </row>
    <row r="118578" spans="3:3" x14ac:dyDescent="0.25">
      <c r="C118578" s="3" t="s">
        <v>16268</v>
      </c>
    </row>
    <row r="118579" spans="3:3" x14ac:dyDescent="0.25">
      <c r="C118579" s="3" t="s">
        <v>30568</v>
      </c>
    </row>
    <row r="118580" spans="3:3" x14ac:dyDescent="0.25">
      <c r="C118580" s="3" t="s">
        <v>70925</v>
      </c>
    </row>
    <row r="118581" spans="3:3" x14ac:dyDescent="0.25">
      <c r="C118581" s="3" t="s">
        <v>125513</v>
      </c>
    </row>
    <row r="118582" spans="3:3" x14ac:dyDescent="0.25">
      <c r="C118582" s="3" t="s">
        <v>109050</v>
      </c>
    </row>
    <row r="118583" spans="3:3" x14ac:dyDescent="0.25">
      <c r="C118583" s="3" t="s">
        <v>122039</v>
      </c>
    </row>
    <row r="118584" spans="3:3" x14ac:dyDescent="0.25">
      <c r="C118584" s="3" t="s">
        <v>39822</v>
      </c>
    </row>
    <row r="118585" spans="3:3" x14ac:dyDescent="0.25">
      <c r="C118585" s="3" t="s">
        <v>13930</v>
      </c>
    </row>
    <row r="118586" spans="3:3" x14ac:dyDescent="0.25">
      <c r="C118586" s="3" t="s">
        <v>49645</v>
      </c>
    </row>
    <row r="118587" spans="3:3" x14ac:dyDescent="0.25">
      <c r="C118587" s="3" t="s">
        <v>142836</v>
      </c>
    </row>
    <row r="118588" spans="3:3" x14ac:dyDescent="0.25">
      <c r="C118588" s="3" t="s">
        <v>131531</v>
      </c>
    </row>
    <row r="118589" spans="3:3" x14ac:dyDescent="0.25">
      <c r="C118589" s="3" t="s">
        <v>3360</v>
      </c>
    </row>
    <row r="118590" spans="3:3" x14ac:dyDescent="0.25">
      <c r="C118590" s="3" t="s">
        <v>124150</v>
      </c>
    </row>
    <row r="118591" spans="3:3" x14ac:dyDescent="0.25">
      <c r="C118591" s="3" t="s">
        <v>102797</v>
      </c>
    </row>
    <row r="118592" spans="3:3" x14ac:dyDescent="0.25">
      <c r="C118592" s="3" t="s">
        <v>146791</v>
      </c>
    </row>
    <row r="118593" spans="3:3" x14ac:dyDescent="0.25">
      <c r="C118593" s="3" t="s">
        <v>147812</v>
      </c>
    </row>
    <row r="118594" spans="3:3" x14ac:dyDescent="0.25">
      <c r="C118594" s="3" t="s">
        <v>103710</v>
      </c>
    </row>
    <row r="118595" spans="3:3" x14ac:dyDescent="0.25">
      <c r="C118595" s="3" t="s">
        <v>78408</v>
      </c>
    </row>
    <row r="118596" spans="3:3" x14ac:dyDescent="0.25">
      <c r="C118596" s="3" t="s">
        <v>46614</v>
      </c>
    </row>
    <row r="118597" spans="3:3" x14ac:dyDescent="0.25">
      <c r="C118597" s="3" t="s">
        <v>49342</v>
      </c>
    </row>
    <row r="118598" spans="3:3" x14ac:dyDescent="0.25">
      <c r="C118598" s="3" t="s">
        <v>41774</v>
      </c>
    </row>
    <row r="118599" spans="3:3" x14ac:dyDescent="0.25">
      <c r="C118599" s="3" t="s">
        <v>114628</v>
      </c>
    </row>
    <row r="118600" spans="3:3" x14ac:dyDescent="0.25">
      <c r="C118600" s="3" t="s">
        <v>56462</v>
      </c>
    </row>
    <row r="118601" spans="3:3" x14ac:dyDescent="0.25">
      <c r="C118601" s="3" t="s">
        <v>44130</v>
      </c>
    </row>
    <row r="118602" spans="3:3" x14ac:dyDescent="0.25">
      <c r="C118602" s="3" t="s">
        <v>39768</v>
      </c>
    </row>
    <row r="118603" spans="3:3" x14ac:dyDescent="0.25">
      <c r="C118603" s="3" t="s">
        <v>43885</v>
      </c>
    </row>
    <row r="118604" spans="3:3" x14ac:dyDescent="0.25">
      <c r="C118604" s="3" t="s">
        <v>13119</v>
      </c>
    </row>
    <row r="118605" spans="3:3" x14ac:dyDescent="0.25">
      <c r="C118605" s="3" t="s">
        <v>150960</v>
      </c>
    </row>
    <row r="118606" spans="3:3" x14ac:dyDescent="0.25">
      <c r="C118606" s="3" t="s">
        <v>78599</v>
      </c>
    </row>
    <row r="118607" spans="3:3" x14ac:dyDescent="0.25">
      <c r="C118607" s="3" t="s">
        <v>116397</v>
      </c>
    </row>
    <row r="118608" spans="3:3" x14ac:dyDescent="0.25">
      <c r="C118608" s="3" t="s">
        <v>154268</v>
      </c>
    </row>
    <row r="118609" spans="3:3" x14ac:dyDescent="0.25">
      <c r="C118609" s="3" t="s">
        <v>114629</v>
      </c>
    </row>
    <row r="118610" spans="3:3" x14ac:dyDescent="0.25">
      <c r="C118610" s="3" t="s">
        <v>110169</v>
      </c>
    </row>
    <row r="118611" spans="3:3" x14ac:dyDescent="0.25">
      <c r="C118611" s="3" t="s">
        <v>42753</v>
      </c>
    </row>
    <row r="118612" spans="3:3" x14ac:dyDescent="0.25">
      <c r="C118612" s="3" t="s">
        <v>116992</v>
      </c>
    </row>
    <row r="118613" spans="3:3" x14ac:dyDescent="0.25">
      <c r="C118613" s="3" t="s">
        <v>143789</v>
      </c>
    </row>
    <row r="118614" spans="3:3" x14ac:dyDescent="0.25">
      <c r="C118614" s="3" t="s">
        <v>128457</v>
      </c>
    </row>
    <row r="118615" spans="3:3" x14ac:dyDescent="0.25">
      <c r="C118615" s="3" t="s">
        <v>31385</v>
      </c>
    </row>
    <row r="118616" spans="3:3" x14ac:dyDescent="0.25">
      <c r="C118616" s="3" t="s">
        <v>11724</v>
      </c>
    </row>
    <row r="118617" spans="3:3" x14ac:dyDescent="0.25">
      <c r="C118617" s="3" t="s">
        <v>141832</v>
      </c>
    </row>
    <row r="118618" spans="3:3" x14ac:dyDescent="0.25">
      <c r="C118618" s="3" t="s">
        <v>153172</v>
      </c>
    </row>
    <row r="118619" spans="3:3" x14ac:dyDescent="0.25">
      <c r="C118619" s="3" t="s">
        <v>101435</v>
      </c>
    </row>
    <row r="118620" spans="3:3" x14ac:dyDescent="0.25">
      <c r="C118620" s="3" t="s">
        <v>128458</v>
      </c>
    </row>
    <row r="118621" spans="3:3" x14ac:dyDescent="0.25">
      <c r="C118621" s="3" t="s">
        <v>126958</v>
      </c>
    </row>
    <row r="118622" spans="3:3" x14ac:dyDescent="0.25">
      <c r="C118622" s="3" t="s">
        <v>153173</v>
      </c>
    </row>
    <row r="118623" spans="3:3" x14ac:dyDescent="0.25">
      <c r="C118623" s="3" t="s">
        <v>54330</v>
      </c>
    </row>
    <row r="118624" spans="3:3" x14ac:dyDescent="0.25">
      <c r="C118624" s="3" t="s">
        <v>42516</v>
      </c>
    </row>
    <row r="118625" spans="3:3" x14ac:dyDescent="0.25">
      <c r="C118625" s="3" t="s">
        <v>53624</v>
      </c>
    </row>
    <row r="118626" spans="3:3" x14ac:dyDescent="0.25">
      <c r="C118626" s="3" t="s">
        <v>128459</v>
      </c>
    </row>
    <row r="118627" spans="3:3" x14ac:dyDescent="0.25">
      <c r="C118627" s="3" t="s">
        <v>101436</v>
      </c>
    </row>
    <row r="118628" spans="3:3" x14ac:dyDescent="0.25">
      <c r="C118628" s="3" t="s">
        <v>88563</v>
      </c>
    </row>
    <row r="118629" spans="3:3" x14ac:dyDescent="0.25">
      <c r="C118629" s="3" t="s">
        <v>60452</v>
      </c>
    </row>
    <row r="118630" spans="3:3" x14ac:dyDescent="0.25">
      <c r="C118630" s="3" t="s">
        <v>142837</v>
      </c>
    </row>
    <row r="118631" spans="3:3" x14ac:dyDescent="0.25">
      <c r="C118631" s="3" t="s">
        <v>85003</v>
      </c>
    </row>
    <row r="118632" spans="3:3" x14ac:dyDescent="0.25">
      <c r="C118632" s="3" t="s">
        <v>93234</v>
      </c>
    </row>
    <row r="118633" spans="3:3" x14ac:dyDescent="0.25">
      <c r="C118633" s="3" t="s">
        <v>125514</v>
      </c>
    </row>
    <row r="118634" spans="3:3" x14ac:dyDescent="0.25">
      <c r="C118634" s="3" t="s">
        <v>92186</v>
      </c>
    </row>
    <row r="118635" spans="3:3" x14ac:dyDescent="0.25">
      <c r="C118635" s="3" t="s">
        <v>80870</v>
      </c>
    </row>
    <row r="118636" spans="3:3" x14ac:dyDescent="0.25">
      <c r="C118636" s="3" t="s">
        <v>41063</v>
      </c>
    </row>
    <row r="118637" spans="3:3" x14ac:dyDescent="0.25">
      <c r="C118637" s="3" t="s">
        <v>35473</v>
      </c>
    </row>
    <row r="118638" spans="3:3" x14ac:dyDescent="0.25">
      <c r="C118638" s="3" t="s">
        <v>111243</v>
      </c>
    </row>
    <row r="118639" spans="3:3" x14ac:dyDescent="0.25">
      <c r="C118639" s="3" t="s">
        <v>47277</v>
      </c>
    </row>
    <row r="118640" spans="3:3" x14ac:dyDescent="0.25">
      <c r="C118640" s="3" t="s">
        <v>110691</v>
      </c>
    </row>
    <row r="118641" spans="3:3" x14ac:dyDescent="0.25">
      <c r="C118641" s="3" t="s">
        <v>156550</v>
      </c>
    </row>
    <row r="118642" spans="3:3" x14ac:dyDescent="0.25">
      <c r="C118642" s="3" t="s">
        <v>50120</v>
      </c>
    </row>
    <row r="118643" spans="3:3" x14ac:dyDescent="0.25">
      <c r="C118643" s="3" t="s">
        <v>69625</v>
      </c>
    </row>
    <row r="118644" spans="3:3" x14ac:dyDescent="0.25">
      <c r="C118644" s="3" t="s">
        <v>68966</v>
      </c>
    </row>
    <row r="118645" spans="3:3" x14ac:dyDescent="0.25">
      <c r="C118645" s="3" t="s">
        <v>144774</v>
      </c>
    </row>
    <row r="118646" spans="3:3" x14ac:dyDescent="0.25">
      <c r="C118646" s="3" t="s">
        <v>89187</v>
      </c>
    </row>
    <row r="118647" spans="3:3" x14ac:dyDescent="0.25">
      <c r="C118647" s="3" t="s">
        <v>109587</v>
      </c>
    </row>
    <row r="118648" spans="3:3" x14ac:dyDescent="0.25">
      <c r="C118648" s="3" t="s">
        <v>59375</v>
      </c>
    </row>
    <row r="118649" spans="3:3" x14ac:dyDescent="0.25">
      <c r="C118649" s="3" t="s">
        <v>56352</v>
      </c>
    </row>
    <row r="118650" spans="3:3" x14ac:dyDescent="0.25">
      <c r="C118650" s="3" t="s">
        <v>39254</v>
      </c>
    </row>
    <row r="118651" spans="3:3" x14ac:dyDescent="0.25">
      <c r="C118651" s="3" t="s">
        <v>149882</v>
      </c>
    </row>
    <row r="118652" spans="3:3" x14ac:dyDescent="0.25">
      <c r="C118652" s="3" t="s">
        <v>14489</v>
      </c>
    </row>
    <row r="118653" spans="3:3" x14ac:dyDescent="0.25">
      <c r="C118653" s="3" t="s">
        <v>109051</v>
      </c>
    </row>
    <row r="118654" spans="3:3" x14ac:dyDescent="0.25">
      <c r="C118654" s="3" t="s">
        <v>30706</v>
      </c>
    </row>
    <row r="118655" spans="3:3" x14ac:dyDescent="0.25">
      <c r="C118655" s="3" t="s">
        <v>67058</v>
      </c>
    </row>
    <row r="118656" spans="3:3" x14ac:dyDescent="0.25">
      <c r="C118656" s="3" t="s">
        <v>42159</v>
      </c>
    </row>
    <row r="118657" spans="3:3" x14ac:dyDescent="0.25">
      <c r="C118657" s="3" t="s">
        <v>121359</v>
      </c>
    </row>
    <row r="118658" spans="3:3" x14ac:dyDescent="0.25">
      <c r="C118658" s="3" t="s">
        <v>124151</v>
      </c>
    </row>
    <row r="118659" spans="3:3" x14ac:dyDescent="0.25">
      <c r="C118659" s="3" t="s">
        <v>63450</v>
      </c>
    </row>
    <row r="118660" spans="3:3" x14ac:dyDescent="0.25">
      <c r="C118660" s="3" t="s">
        <v>120073</v>
      </c>
    </row>
    <row r="118661" spans="3:3" x14ac:dyDescent="0.25">
      <c r="C118661" s="3" t="s">
        <v>83106</v>
      </c>
    </row>
    <row r="118662" spans="3:3" x14ac:dyDescent="0.25">
      <c r="C118662" s="3" t="s">
        <v>121360</v>
      </c>
    </row>
    <row r="118663" spans="3:3" x14ac:dyDescent="0.25">
      <c r="C118663" s="3" t="s">
        <v>53980</v>
      </c>
    </row>
    <row r="118664" spans="3:3" x14ac:dyDescent="0.25">
      <c r="C118664" s="3" t="s">
        <v>25574</v>
      </c>
    </row>
    <row r="118665" spans="3:3" x14ac:dyDescent="0.25">
      <c r="C118665" s="3" t="s">
        <v>83939</v>
      </c>
    </row>
    <row r="118666" spans="3:3" x14ac:dyDescent="0.25">
      <c r="C118666" s="3" t="s">
        <v>74529</v>
      </c>
    </row>
    <row r="118667" spans="3:3" x14ac:dyDescent="0.25">
      <c r="C118667" s="3" t="s">
        <v>705</v>
      </c>
    </row>
    <row r="118668" spans="3:3" x14ac:dyDescent="0.25">
      <c r="C118668" s="3" t="s">
        <v>13812</v>
      </c>
    </row>
    <row r="118669" spans="3:3" x14ac:dyDescent="0.25">
      <c r="C118669" s="3" t="s">
        <v>22491</v>
      </c>
    </row>
    <row r="118670" spans="3:3" x14ac:dyDescent="0.25">
      <c r="C118670" s="3" t="s">
        <v>150961</v>
      </c>
    </row>
    <row r="118671" spans="3:3" x14ac:dyDescent="0.25">
      <c r="C118671" s="3" t="s">
        <v>93235</v>
      </c>
    </row>
    <row r="118672" spans="3:3" x14ac:dyDescent="0.25">
      <c r="C118672" s="3" t="s">
        <v>36886</v>
      </c>
    </row>
    <row r="118673" spans="3:3" x14ac:dyDescent="0.25">
      <c r="C118673" s="3" t="s">
        <v>22819</v>
      </c>
    </row>
    <row r="118674" spans="3:3" x14ac:dyDescent="0.25">
      <c r="C118674" s="3" t="s">
        <v>123449</v>
      </c>
    </row>
    <row r="118675" spans="3:3" x14ac:dyDescent="0.25">
      <c r="C118675" s="3" t="s">
        <v>27089</v>
      </c>
    </row>
    <row r="118676" spans="3:3" x14ac:dyDescent="0.25">
      <c r="C118676" s="3" t="s">
        <v>49646</v>
      </c>
    </row>
    <row r="118677" spans="3:3" x14ac:dyDescent="0.25">
      <c r="C118677" s="3" t="s">
        <v>138190</v>
      </c>
    </row>
    <row r="118678" spans="3:3" x14ac:dyDescent="0.25">
      <c r="C118678" s="3" t="s">
        <v>129243</v>
      </c>
    </row>
    <row r="118679" spans="3:3" x14ac:dyDescent="0.25">
      <c r="C118679" s="3" t="s">
        <v>44034</v>
      </c>
    </row>
    <row r="118680" spans="3:3" x14ac:dyDescent="0.25">
      <c r="C118680" s="3" t="s">
        <v>1469</v>
      </c>
    </row>
    <row r="118681" spans="3:3" x14ac:dyDescent="0.25">
      <c r="C118681" s="3" t="s">
        <v>10965</v>
      </c>
    </row>
    <row r="118682" spans="3:3" x14ac:dyDescent="0.25">
      <c r="C118682" s="3" t="s">
        <v>19957</v>
      </c>
    </row>
    <row r="118683" spans="3:3" x14ac:dyDescent="0.25">
      <c r="C118683" s="3" t="s">
        <v>7478</v>
      </c>
    </row>
    <row r="118684" spans="3:3" x14ac:dyDescent="0.25">
      <c r="C118684" s="3" t="s">
        <v>81360</v>
      </c>
    </row>
    <row r="118685" spans="3:3" x14ac:dyDescent="0.25">
      <c r="C118685" s="3" t="s">
        <v>152066</v>
      </c>
    </row>
    <row r="118686" spans="3:3" x14ac:dyDescent="0.25">
      <c r="C118686" s="3" t="s">
        <v>85556</v>
      </c>
    </row>
    <row r="118687" spans="3:3" x14ac:dyDescent="0.25">
      <c r="C118687" s="3" t="s">
        <v>91181</v>
      </c>
    </row>
    <row r="118688" spans="3:3" x14ac:dyDescent="0.25">
      <c r="C118688" s="3" t="s">
        <v>78162</v>
      </c>
    </row>
    <row r="118689" spans="3:3" x14ac:dyDescent="0.25">
      <c r="C118689" s="3" t="s">
        <v>68787</v>
      </c>
    </row>
    <row r="118690" spans="3:3" x14ac:dyDescent="0.25">
      <c r="C118690" s="3" t="s">
        <v>69448</v>
      </c>
    </row>
    <row r="118691" spans="3:3" x14ac:dyDescent="0.25">
      <c r="C118691" s="3" t="s">
        <v>51648</v>
      </c>
    </row>
    <row r="118692" spans="3:3" x14ac:dyDescent="0.25">
      <c r="C118692" s="3" t="s">
        <v>105589</v>
      </c>
    </row>
    <row r="118693" spans="3:3" x14ac:dyDescent="0.25">
      <c r="C118693" s="3" t="s">
        <v>38928</v>
      </c>
    </row>
    <row r="118694" spans="3:3" x14ac:dyDescent="0.25">
      <c r="C118694" s="3" t="s">
        <v>146792</v>
      </c>
    </row>
    <row r="118695" spans="3:3" x14ac:dyDescent="0.25">
      <c r="C118695" s="3" t="s">
        <v>115228</v>
      </c>
    </row>
    <row r="118696" spans="3:3" x14ac:dyDescent="0.25">
      <c r="C118696" s="3" t="s">
        <v>29108</v>
      </c>
    </row>
    <row r="118697" spans="3:3" x14ac:dyDescent="0.25">
      <c r="C118697" s="3" t="s">
        <v>26756</v>
      </c>
    </row>
    <row r="118698" spans="3:3" x14ac:dyDescent="0.25">
      <c r="C118698" s="3" t="s">
        <v>58675</v>
      </c>
    </row>
    <row r="118699" spans="3:3" x14ac:dyDescent="0.25">
      <c r="C118699" s="3" t="s">
        <v>24886</v>
      </c>
    </row>
    <row r="118700" spans="3:3" x14ac:dyDescent="0.25">
      <c r="C118700" s="3" t="s">
        <v>73476</v>
      </c>
    </row>
    <row r="118701" spans="3:3" x14ac:dyDescent="0.25">
      <c r="C118701" s="3" t="s">
        <v>17937</v>
      </c>
    </row>
    <row r="118702" spans="3:3" x14ac:dyDescent="0.25">
      <c r="C118702" s="3" t="s">
        <v>11696</v>
      </c>
    </row>
    <row r="118703" spans="3:3" x14ac:dyDescent="0.25">
      <c r="C118703" s="3" t="s">
        <v>82583</v>
      </c>
    </row>
    <row r="118704" spans="3:3" x14ac:dyDescent="0.25">
      <c r="C118704" s="3" t="s">
        <v>89512</v>
      </c>
    </row>
    <row r="118705" spans="3:3" x14ac:dyDescent="0.25">
      <c r="C118705" s="3" t="s">
        <v>119398</v>
      </c>
    </row>
    <row r="118706" spans="3:3" x14ac:dyDescent="0.25">
      <c r="C118706" s="3" t="s">
        <v>61533</v>
      </c>
    </row>
    <row r="118707" spans="3:3" x14ac:dyDescent="0.25">
      <c r="C118707" s="3" t="s">
        <v>18260</v>
      </c>
    </row>
    <row r="118708" spans="3:3" x14ac:dyDescent="0.25">
      <c r="C118708" s="3" t="s">
        <v>12952</v>
      </c>
    </row>
    <row r="118709" spans="3:3" x14ac:dyDescent="0.25">
      <c r="C118709" s="3" t="s">
        <v>9603</v>
      </c>
    </row>
    <row r="118710" spans="3:3" x14ac:dyDescent="0.25">
      <c r="C118710" s="3" t="s">
        <v>24301</v>
      </c>
    </row>
    <row r="118711" spans="3:3" x14ac:dyDescent="0.25">
      <c r="C118711" s="3" t="s">
        <v>118227</v>
      </c>
    </row>
    <row r="118712" spans="3:3" x14ac:dyDescent="0.25">
      <c r="C118712" s="3" t="s">
        <v>64030</v>
      </c>
    </row>
    <row r="118713" spans="3:3" x14ac:dyDescent="0.25">
      <c r="C118713" s="3" t="s">
        <v>116993</v>
      </c>
    </row>
    <row r="118714" spans="3:3" x14ac:dyDescent="0.25">
      <c r="C118714" s="3" t="s">
        <v>11301</v>
      </c>
    </row>
    <row r="118715" spans="3:3" x14ac:dyDescent="0.25">
      <c r="C118715" s="3" t="s">
        <v>50664</v>
      </c>
    </row>
    <row r="118716" spans="3:3" x14ac:dyDescent="0.25">
      <c r="C118716" s="3" t="s">
        <v>75164</v>
      </c>
    </row>
    <row r="118717" spans="3:3" x14ac:dyDescent="0.25">
      <c r="C118717" s="3" t="s">
        <v>67223</v>
      </c>
    </row>
    <row r="118718" spans="3:3" x14ac:dyDescent="0.25">
      <c r="C118718" s="3" t="s">
        <v>146793</v>
      </c>
    </row>
    <row r="118719" spans="3:3" x14ac:dyDescent="0.25">
      <c r="C118719" s="3" t="s">
        <v>152067</v>
      </c>
    </row>
    <row r="118720" spans="3:3" x14ac:dyDescent="0.25">
      <c r="C118720" s="3" t="s">
        <v>122040</v>
      </c>
    </row>
    <row r="118721" spans="3:3" x14ac:dyDescent="0.25">
      <c r="C118721" s="3" t="s">
        <v>48554</v>
      </c>
    </row>
    <row r="118722" spans="3:3" x14ac:dyDescent="0.25">
      <c r="C118722" s="3" t="s">
        <v>62169</v>
      </c>
    </row>
    <row r="118723" spans="3:3" x14ac:dyDescent="0.25">
      <c r="C118723" s="3" t="s">
        <v>130024</v>
      </c>
    </row>
    <row r="118724" spans="3:3" x14ac:dyDescent="0.25">
      <c r="C118724" s="3" t="s">
        <v>112360</v>
      </c>
    </row>
    <row r="118725" spans="3:3" x14ac:dyDescent="0.25">
      <c r="C118725" s="3" t="s">
        <v>111244</v>
      </c>
    </row>
    <row r="118726" spans="3:3" x14ac:dyDescent="0.25">
      <c r="C118726" s="3" t="s">
        <v>58998</v>
      </c>
    </row>
    <row r="118727" spans="3:3" x14ac:dyDescent="0.25">
      <c r="C118727" s="3" t="s">
        <v>149883</v>
      </c>
    </row>
    <row r="118728" spans="3:3" x14ac:dyDescent="0.25">
      <c r="C118728" s="3" t="s">
        <v>76849</v>
      </c>
    </row>
    <row r="118729" spans="3:3" x14ac:dyDescent="0.25">
      <c r="C118729" s="3" t="s">
        <v>90174</v>
      </c>
    </row>
    <row r="118730" spans="3:3" x14ac:dyDescent="0.25">
      <c r="C118730" s="3" t="s">
        <v>90518</v>
      </c>
    </row>
    <row r="118731" spans="3:3" x14ac:dyDescent="0.25">
      <c r="C118731" s="3" t="s">
        <v>144775</v>
      </c>
    </row>
    <row r="118732" spans="3:3" x14ac:dyDescent="0.25">
      <c r="C118732" s="3" t="s">
        <v>100965</v>
      </c>
    </row>
    <row r="118733" spans="3:3" x14ac:dyDescent="0.25">
      <c r="C118733" s="3" t="s">
        <v>115811</v>
      </c>
    </row>
    <row r="118734" spans="3:3" x14ac:dyDescent="0.25">
      <c r="C118734" s="3" t="s">
        <v>126230</v>
      </c>
    </row>
    <row r="118735" spans="3:3" x14ac:dyDescent="0.25">
      <c r="C118735" s="3" t="s">
        <v>149884</v>
      </c>
    </row>
    <row r="118736" spans="3:3" x14ac:dyDescent="0.25">
      <c r="C118736" s="3" t="s">
        <v>33658</v>
      </c>
    </row>
    <row r="118737" spans="3:3" x14ac:dyDescent="0.25">
      <c r="C118737" s="3" t="s">
        <v>156551</v>
      </c>
    </row>
    <row r="118738" spans="3:3" x14ac:dyDescent="0.25">
      <c r="C118738" s="3" t="s">
        <v>74938</v>
      </c>
    </row>
    <row r="118739" spans="3:3" x14ac:dyDescent="0.25">
      <c r="C118739" s="3" t="s">
        <v>82865</v>
      </c>
    </row>
    <row r="118740" spans="3:3" x14ac:dyDescent="0.25">
      <c r="C118740" s="3" t="s">
        <v>47055</v>
      </c>
    </row>
    <row r="118741" spans="3:3" x14ac:dyDescent="0.25">
      <c r="C118741" s="3" t="s">
        <v>37933</v>
      </c>
    </row>
    <row r="118742" spans="3:3" x14ac:dyDescent="0.25">
      <c r="C118742" s="3" t="s">
        <v>67395</v>
      </c>
    </row>
    <row r="118743" spans="3:3" x14ac:dyDescent="0.25">
      <c r="C118743" s="3" t="s">
        <v>40322</v>
      </c>
    </row>
    <row r="118744" spans="3:3" x14ac:dyDescent="0.25">
      <c r="C118744" s="3" t="s">
        <v>150962</v>
      </c>
    </row>
    <row r="118745" spans="3:3" x14ac:dyDescent="0.25">
      <c r="C118745" s="3" t="s">
        <v>36887</v>
      </c>
    </row>
    <row r="118746" spans="3:3" x14ac:dyDescent="0.25">
      <c r="C118746" s="3" t="s">
        <v>114630</v>
      </c>
    </row>
    <row r="118747" spans="3:3" x14ac:dyDescent="0.25">
      <c r="C118747" s="3" t="s">
        <v>29830</v>
      </c>
    </row>
    <row r="118748" spans="3:3" x14ac:dyDescent="0.25">
      <c r="C118748" s="3" t="s">
        <v>84176</v>
      </c>
    </row>
    <row r="118749" spans="3:3" x14ac:dyDescent="0.25">
      <c r="C118749" s="3" t="s">
        <v>17972</v>
      </c>
    </row>
    <row r="118750" spans="3:3" x14ac:dyDescent="0.25">
      <c r="C118750" s="3" t="s">
        <v>113450</v>
      </c>
    </row>
    <row r="118751" spans="3:3" x14ac:dyDescent="0.25">
      <c r="C118751" s="3" t="s">
        <v>126959</v>
      </c>
    </row>
    <row r="118752" spans="3:3" x14ac:dyDescent="0.25">
      <c r="C118752" s="3" t="s">
        <v>20958</v>
      </c>
    </row>
    <row r="118753" spans="3:3" x14ac:dyDescent="0.25">
      <c r="C118753" s="3" t="s">
        <v>118792</v>
      </c>
    </row>
    <row r="118754" spans="3:3" x14ac:dyDescent="0.25">
      <c r="C118754" s="3" t="s">
        <v>61534</v>
      </c>
    </row>
    <row r="118755" spans="3:3" x14ac:dyDescent="0.25">
      <c r="C118755" s="3" t="s">
        <v>55485</v>
      </c>
    </row>
    <row r="118756" spans="3:3" x14ac:dyDescent="0.25">
      <c r="C118756" s="3" t="s">
        <v>128460</v>
      </c>
    </row>
    <row r="118757" spans="3:3" x14ac:dyDescent="0.25">
      <c r="C118757" s="3" t="s">
        <v>22566</v>
      </c>
    </row>
    <row r="118758" spans="3:3" x14ac:dyDescent="0.25">
      <c r="C118758" s="3" t="s">
        <v>16203</v>
      </c>
    </row>
    <row r="118759" spans="3:3" x14ac:dyDescent="0.25">
      <c r="C118759" s="3" t="s">
        <v>135549</v>
      </c>
    </row>
    <row r="118760" spans="3:3" x14ac:dyDescent="0.25">
      <c r="C118760" s="3" t="s">
        <v>127696</v>
      </c>
    </row>
    <row r="118761" spans="3:3" x14ac:dyDescent="0.25">
      <c r="C118761" s="3" t="s">
        <v>96865</v>
      </c>
    </row>
    <row r="118762" spans="3:3" x14ac:dyDescent="0.25">
      <c r="C118762" s="3" t="s">
        <v>101437</v>
      </c>
    </row>
    <row r="118763" spans="3:3" x14ac:dyDescent="0.25">
      <c r="C118763" s="3" t="s">
        <v>39680</v>
      </c>
    </row>
    <row r="118764" spans="3:3" x14ac:dyDescent="0.25">
      <c r="C118764" s="3" t="s">
        <v>124816</v>
      </c>
    </row>
    <row r="118765" spans="3:3" x14ac:dyDescent="0.25">
      <c r="C118765" s="3" t="s">
        <v>142838</v>
      </c>
    </row>
    <row r="118766" spans="3:3" x14ac:dyDescent="0.25">
      <c r="C118766" s="3" t="s">
        <v>10063</v>
      </c>
    </row>
    <row r="118767" spans="3:3" x14ac:dyDescent="0.25">
      <c r="C118767" s="3" t="s">
        <v>50992</v>
      </c>
    </row>
    <row r="118768" spans="3:3" x14ac:dyDescent="0.25">
      <c r="C118768" s="3" t="s">
        <v>148829</v>
      </c>
    </row>
    <row r="118769" spans="3:3" x14ac:dyDescent="0.25">
      <c r="C118769" s="3" t="s">
        <v>42609</v>
      </c>
    </row>
    <row r="118770" spans="3:3" x14ac:dyDescent="0.25">
      <c r="C118770" s="3" t="s">
        <v>127697</v>
      </c>
    </row>
    <row r="118771" spans="3:3" x14ac:dyDescent="0.25">
      <c r="C118771" s="3" t="s">
        <v>16085</v>
      </c>
    </row>
    <row r="118772" spans="3:3" x14ac:dyDescent="0.25">
      <c r="C118772" s="3" t="s">
        <v>105106</v>
      </c>
    </row>
    <row r="118773" spans="3:3" x14ac:dyDescent="0.25">
      <c r="C118773" s="3" t="s">
        <v>142839</v>
      </c>
    </row>
    <row r="118774" spans="3:3" x14ac:dyDescent="0.25">
      <c r="C118774" s="3" t="s">
        <v>37409</v>
      </c>
    </row>
    <row r="118775" spans="3:3" x14ac:dyDescent="0.25">
      <c r="C118775" s="3" t="s">
        <v>22690</v>
      </c>
    </row>
    <row r="118776" spans="3:3" x14ac:dyDescent="0.25">
      <c r="C118776" s="3" t="s">
        <v>67059</v>
      </c>
    </row>
    <row r="118777" spans="3:3" x14ac:dyDescent="0.25">
      <c r="C118777" s="3" t="s">
        <v>45721</v>
      </c>
    </row>
    <row r="118778" spans="3:3" x14ac:dyDescent="0.25">
      <c r="C118778" s="3" t="s">
        <v>16236</v>
      </c>
    </row>
    <row r="118779" spans="3:3" x14ac:dyDescent="0.25">
      <c r="C118779" s="3" t="s">
        <v>47455</v>
      </c>
    </row>
    <row r="118780" spans="3:3" x14ac:dyDescent="0.25">
      <c r="C118780" s="3" t="s">
        <v>34857</v>
      </c>
    </row>
    <row r="118781" spans="3:3" x14ac:dyDescent="0.25">
      <c r="C118781" s="3" t="s">
        <v>149885</v>
      </c>
    </row>
    <row r="118782" spans="3:3" x14ac:dyDescent="0.25">
      <c r="C118782" s="3" t="s">
        <v>65792</v>
      </c>
    </row>
    <row r="118783" spans="3:3" x14ac:dyDescent="0.25">
      <c r="C118783" s="3" t="s">
        <v>41642</v>
      </c>
    </row>
    <row r="118784" spans="3:3" x14ac:dyDescent="0.25">
      <c r="C118784" s="3" t="s">
        <v>81867</v>
      </c>
    </row>
    <row r="118785" spans="3:3" x14ac:dyDescent="0.25">
      <c r="C118785" s="3" t="s">
        <v>42336</v>
      </c>
    </row>
    <row r="118786" spans="3:3" x14ac:dyDescent="0.25">
      <c r="C118786" s="3" t="s">
        <v>98066</v>
      </c>
    </row>
    <row r="118787" spans="3:3" x14ac:dyDescent="0.25">
      <c r="C118787" s="3" t="s">
        <v>27371</v>
      </c>
    </row>
    <row r="118788" spans="3:3" x14ac:dyDescent="0.25">
      <c r="C118788" s="3" t="s">
        <v>113451</v>
      </c>
    </row>
    <row r="118789" spans="3:3" x14ac:dyDescent="0.25">
      <c r="C118789" s="3" t="s">
        <v>74313</v>
      </c>
    </row>
    <row r="118790" spans="3:3" x14ac:dyDescent="0.25">
      <c r="C118790" s="3" t="s">
        <v>82355</v>
      </c>
    </row>
    <row r="118791" spans="3:3" x14ac:dyDescent="0.25">
      <c r="C118791" s="3" t="s">
        <v>46541</v>
      </c>
    </row>
    <row r="118792" spans="3:3" x14ac:dyDescent="0.25">
      <c r="C118792" s="3" t="s">
        <v>62740</v>
      </c>
    </row>
    <row r="118793" spans="3:3" x14ac:dyDescent="0.25">
      <c r="C118793" s="3" t="s">
        <v>18773</v>
      </c>
    </row>
    <row r="118794" spans="3:3" x14ac:dyDescent="0.25">
      <c r="C118794" s="3" t="s">
        <v>145746</v>
      </c>
    </row>
    <row r="118795" spans="3:3" x14ac:dyDescent="0.25">
      <c r="C118795" s="3" t="s">
        <v>101438</v>
      </c>
    </row>
    <row r="118796" spans="3:3" x14ac:dyDescent="0.25">
      <c r="C118796" s="3" t="s">
        <v>130777</v>
      </c>
    </row>
    <row r="118797" spans="3:3" x14ac:dyDescent="0.25">
      <c r="C118797" s="3" t="s">
        <v>75594</v>
      </c>
    </row>
    <row r="118798" spans="3:3" x14ac:dyDescent="0.25">
      <c r="C118798" s="3" t="s">
        <v>106544</v>
      </c>
    </row>
    <row r="118799" spans="3:3" x14ac:dyDescent="0.25">
      <c r="C118799" s="3" t="s">
        <v>142840</v>
      </c>
    </row>
    <row r="118800" spans="3:3" x14ac:dyDescent="0.25">
      <c r="C118800" s="3" t="s">
        <v>87591</v>
      </c>
    </row>
    <row r="118801" spans="3:3" x14ac:dyDescent="0.25">
      <c r="C118801" s="3" t="s">
        <v>96866</v>
      </c>
    </row>
    <row r="118802" spans="3:3" x14ac:dyDescent="0.25">
      <c r="C118802" s="3" t="s">
        <v>59616</v>
      </c>
    </row>
    <row r="118803" spans="3:3" x14ac:dyDescent="0.25">
      <c r="C118803" s="3" t="s">
        <v>64744</v>
      </c>
    </row>
    <row r="118804" spans="3:3" x14ac:dyDescent="0.25">
      <c r="C118804" s="3" t="s">
        <v>148830</v>
      </c>
    </row>
    <row r="118805" spans="3:3" x14ac:dyDescent="0.25">
      <c r="C118805" s="3" t="s">
        <v>129244</v>
      </c>
    </row>
    <row r="118806" spans="3:3" x14ac:dyDescent="0.25">
      <c r="C118806" s="3" t="s">
        <v>153174</v>
      </c>
    </row>
    <row r="118807" spans="3:3" x14ac:dyDescent="0.25">
      <c r="C118807" s="3" t="s">
        <v>150963</v>
      </c>
    </row>
    <row r="118808" spans="3:3" x14ac:dyDescent="0.25">
      <c r="C118808" s="3" t="s">
        <v>100099</v>
      </c>
    </row>
    <row r="118809" spans="3:3" x14ac:dyDescent="0.25">
      <c r="C118809" s="3" t="s">
        <v>130025</v>
      </c>
    </row>
    <row r="118810" spans="3:3" x14ac:dyDescent="0.25">
      <c r="C118810" s="3" t="s">
        <v>120731</v>
      </c>
    </row>
    <row r="118811" spans="3:3" x14ac:dyDescent="0.25">
      <c r="C118811" s="3" t="s">
        <v>59729</v>
      </c>
    </row>
    <row r="118812" spans="3:3" x14ac:dyDescent="0.25">
      <c r="C118812" s="3" t="s">
        <v>93236</v>
      </c>
    </row>
    <row r="118813" spans="3:3" x14ac:dyDescent="0.25">
      <c r="C118813" s="3" t="s">
        <v>90175</v>
      </c>
    </row>
    <row r="118814" spans="3:3" x14ac:dyDescent="0.25">
      <c r="C118814" s="3" t="s">
        <v>155379</v>
      </c>
    </row>
    <row r="118815" spans="3:3" x14ac:dyDescent="0.25">
      <c r="C118815" s="3" t="s">
        <v>56786</v>
      </c>
    </row>
    <row r="118816" spans="3:3" x14ac:dyDescent="0.25">
      <c r="C118816" s="3" t="s">
        <v>63885</v>
      </c>
    </row>
    <row r="118817" spans="3:3" x14ac:dyDescent="0.25">
      <c r="C118817" s="3" t="s">
        <v>156552</v>
      </c>
    </row>
    <row r="118818" spans="3:3" x14ac:dyDescent="0.25">
      <c r="C118818" s="3" t="s">
        <v>13137</v>
      </c>
    </row>
    <row r="118819" spans="3:3" x14ac:dyDescent="0.25">
      <c r="C118819" s="3" t="s">
        <v>87592</v>
      </c>
    </row>
    <row r="118820" spans="3:3" x14ac:dyDescent="0.25">
      <c r="C118820" s="3" t="s">
        <v>51387</v>
      </c>
    </row>
    <row r="118821" spans="3:3" x14ac:dyDescent="0.25">
      <c r="C118821" s="3" t="s">
        <v>10218</v>
      </c>
    </row>
    <row r="118822" spans="3:3" x14ac:dyDescent="0.25">
      <c r="C118822" s="3" t="s">
        <v>63312</v>
      </c>
    </row>
    <row r="118823" spans="3:3" x14ac:dyDescent="0.25">
      <c r="C118823" s="3" t="s">
        <v>17723</v>
      </c>
    </row>
    <row r="118824" spans="3:3" x14ac:dyDescent="0.25">
      <c r="C118824" s="3" t="s">
        <v>112882</v>
      </c>
    </row>
    <row r="118825" spans="3:3" x14ac:dyDescent="0.25">
      <c r="C118825" s="3" t="s">
        <v>139080</v>
      </c>
    </row>
    <row r="118826" spans="3:3" x14ac:dyDescent="0.25">
      <c r="C118826" s="3" t="s">
        <v>135550</v>
      </c>
    </row>
    <row r="118827" spans="3:3" x14ac:dyDescent="0.25">
      <c r="C118827" s="3" t="s">
        <v>66424</v>
      </c>
    </row>
    <row r="118828" spans="3:3" x14ac:dyDescent="0.25">
      <c r="C118828" s="3" t="s">
        <v>48483</v>
      </c>
    </row>
    <row r="118829" spans="3:3" x14ac:dyDescent="0.25">
      <c r="C118829" s="3" t="s">
        <v>109052</v>
      </c>
    </row>
    <row r="118830" spans="3:3" x14ac:dyDescent="0.25">
      <c r="C118830" s="3" t="s">
        <v>43077</v>
      </c>
    </row>
    <row r="118831" spans="3:3" x14ac:dyDescent="0.25">
      <c r="C118831" s="3" t="s">
        <v>49647</v>
      </c>
    </row>
    <row r="118832" spans="3:3" x14ac:dyDescent="0.25">
      <c r="C118832" s="3" t="s">
        <v>120074</v>
      </c>
    </row>
    <row r="118833" spans="3:3" x14ac:dyDescent="0.25">
      <c r="C118833" s="3" t="s">
        <v>130026</v>
      </c>
    </row>
    <row r="118834" spans="3:3" x14ac:dyDescent="0.25">
      <c r="C118834" s="3" t="s">
        <v>120075</v>
      </c>
    </row>
    <row r="118835" spans="3:3" x14ac:dyDescent="0.25">
      <c r="C118835" s="3" t="s">
        <v>155380</v>
      </c>
    </row>
    <row r="118836" spans="3:3" x14ac:dyDescent="0.25">
      <c r="C118836" s="3" t="s">
        <v>97663</v>
      </c>
    </row>
    <row r="118837" spans="3:3" x14ac:dyDescent="0.25">
      <c r="C118837" s="3" t="s">
        <v>144776</v>
      </c>
    </row>
    <row r="118838" spans="3:3" x14ac:dyDescent="0.25">
      <c r="C118838" s="3" t="s">
        <v>115812</v>
      </c>
    </row>
    <row r="118839" spans="3:3" x14ac:dyDescent="0.25">
      <c r="C118839" s="3" t="s">
        <v>133064</v>
      </c>
    </row>
    <row r="118840" spans="3:3" x14ac:dyDescent="0.25">
      <c r="C118840" s="3" t="s">
        <v>82108</v>
      </c>
    </row>
    <row r="118841" spans="3:3" x14ac:dyDescent="0.25">
      <c r="C118841" s="3" t="s">
        <v>133900</v>
      </c>
    </row>
    <row r="118842" spans="3:3" x14ac:dyDescent="0.25">
      <c r="C118842" s="3" t="s">
        <v>133065</v>
      </c>
    </row>
    <row r="118843" spans="3:3" x14ac:dyDescent="0.25">
      <c r="C118843" s="3" t="s">
        <v>79601</v>
      </c>
    </row>
    <row r="118844" spans="3:3" x14ac:dyDescent="0.25">
      <c r="C118844" s="3" t="s">
        <v>71850</v>
      </c>
    </row>
    <row r="118845" spans="3:3" x14ac:dyDescent="0.25">
      <c r="C118845" s="3" t="s">
        <v>130778</v>
      </c>
    </row>
    <row r="118846" spans="3:3" x14ac:dyDescent="0.25">
      <c r="C118846" s="3" t="s">
        <v>27899</v>
      </c>
    </row>
    <row r="118847" spans="3:3" x14ac:dyDescent="0.25">
      <c r="C118847" s="3" t="s">
        <v>53777</v>
      </c>
    </row>
    <row r="118848" spans="3:3" x14ac:dyDescent="0.25">
      <c r="C118848" s="3" t="s">
        <v>156553</v>
      </c>
    </row>
    <row r="118849" spans="3:3" x14ac:dyDescent="0.25">
      <c r="C118849" s="3" t="s">
        <v>53256</v>
      </c>
    </row>
    <row r="118850" spans="3:3" x14ac:dyDescent="0.25">
      <c r="C118850" s="3" t="s">
        <v>15223</v>
      </c>
    </row>
    <row r="118851" spans="3:3" x14ac:dyDescent="0.25">
      <c r="C118851" s="3" t="s">
        <v>75595</v>
      </c>
    </row>
    <row r="118852" spans="3:3" x14ac:dyDescent="0.25">
      <c r="C118852" s="3" t="s">
        <v>26233</v>
      </c>
    </row>
    <row r="118853" spans="3:3" x14ac:dyDescent="0.25">
      <c r="C118853" s="3" t="s">
        <v>10174</v>
      </c>
    </row>
    <row r="118854" spans="3:3" x14ac:dyDescent="0.25">
      <c r="C118854" s="3" t="s">
        <v>89513</v>
      </c>
    </row>
    <row r="118855" spans="3:3" x14ac:dyDescent="0.25">
      <c r="C118855" s="3" t="s">
        <v>34969</v>
      </c>
    </row>
    <row r="118856" spans="3:3" x14ac:dyDescent="0.25">
      <c r="C118856" s="3" t="s">
        <v>11316</v>
      </c>
    </row>
    <row r="118857" spans="3:3" x14ac:dyDescent="0.25">
      <c r="C118857" s="3" t="s">
        <v>70373</v>
      </c>
    </row>
    <row r="118858" spans="3:3" x14ac:dyDescent="0.25">
      <c r="C118858" s="3" t="s">
        <v>35872</v>
      </c>
    </row>
    <row r="118859" spans="3:3" x14ac:dyDescent="0.25">
      <c r="C118859" s="3" t="s">
        <v>79338</v>
      </c>
    </row>
    <row r="118860" spans="3:3" x14ac:dyDescent="0.25">
      <c r="C118860" s="3" t="s">
        <v>83107</v>
      </c>
    </row>
    <row r="118861" spans="3:3" x14ac:dyDescent="0.25">
      <c r="C118861" s="3" t="s">
        <v>133901</v>
      </c>
    </row>
    <row r="118862" spans="3:3" x14ac:dyDescent="0.25">
      <c r="C118862" s="3" t="s">
        <v>145747</v>
      </c>
    </row>
    <row r="118863" spans="3:3" x14ac:dyDescent="0.25">
      <c r="C118863" s="3" t="s">
        <v>139081</v>
      </c>
    </row>
    <row r="118864" spans="3:3" x14ac:dyDescent="0.25">
      <c r="C118864" s="3" t="s">
        <v>92187</v>
      </c>
    </row>
    <row r="118865" spans="3:3" x14ac:dyDescent="0.25">
      <c r="C118865" s="3" t="s">
        <v>31052</v>
      </c>
    </row>
    <row r="118866" spans="3:3" x14ac:dyDescent="0.25">
      <c r="C118866" s="3" t="s">
        <v>27636</v>
      </c>
    </row>
    <row r="118867" spans="3:3" x14ac:dyDescent="0.25">
      <c r="C118867" s="3" t="s">
        <v>84732</v>
      </c>
    </row>
    <row r="118868" spans="3:3" x14ac:dyDescent="0.25">
      <c r="C118868" s="3" t="s">
        <v>143790</v>
      </c>
    </row>
    <row r="118869" spans="3:3" x14ac:dyDescent="0.25">
      <c r="C118869" s="3" t="s">
        <v>149886</v>
      </c>
    </row>
    <row r="118870" spans="3:3" x14ac:dyDescent="0.25">
      <c r="C118870" s="3" t="s">
        <v>43527</v>
      </c>
    </row>
    <row r="118871" spans="3:3" x14ac:dyDescent="0.25">
      <c r="C118871" s="3" t="s">
        <v>155381</v>
      </c>
    </row>
    <row r="118872" spans="3:3" x14ac:dyDescent="0.25">
      <c r="C118872" s="3" t="s">
        <v>41367</v>
      </c>
    </row>
    <row r="118873" spans="3:3" x14ac:dyDescent="0.25">
      <c r="C118873" s="3" t="s">
        <v>51314</v>
      </c>
    </row>
    <row r="118874" spans="3:3" x14ac:dyDescent="0.25">
      <c r="C118874" s="3" t="s">
        <v>122747</v>
      </c>
    </row>
    <row r="118875" spans="3:3" x14ac:dyDescent="0.25">
      <c r="C118875" s="3" t="s">
        <v>130779</v>
      </c>
    </row>
    <row r="118876" spans="3:3" x14ac:dyDescent="0.25">
      <c r="C118876" s="3" t="s">
        <v>95396</v>
      </c>
    </row>
    <row r="118877" spans="3:3" x14ac:dyDescent="0.25">
      <c r="C118877" s="3" t="s">
        <v>106040</v>
      </c>
    </row>
    <row r="118878" spans="3:3" x14ac:dyDescent="0.25">
      <c r="C118878" s="3" t="s">
        <v>118228</v>
      </c>
    </row>
    <row r="118879" spans="3:3" x14ac:dyDescent="0.25">
      <c r="C118879" s="3" t="s">
        <v>40534</v>
      </c>
    </row>
    <row r="118880" spans="3:3" x14ac:dyDescent="0.25">
      <c r="C118880" s="3" t="s">
        <v>60810</v>
      </c>
    </row>
    <row r="118881" spans="3:3" x14ac:dyDescent="0.25">
      <c r="C118881" s="3" t="s">
        <v>4403</v>
      </c>
    </row>
    <row r="118882" spans="3:3" x14ac:dyDescent="0.25">
      <c r="C118882" s="3" t="s">
        <v>3760</v>
      </c>
    </row>
    <row r="118883" spans="3:3" x14ac:dyDescent="0.25">
      <c r="C118883" s="3" t="s">
        <v>7480</v>
      </c>
    </row>
    <row r="118884" spans="3:3" x14ac:dyDescent="0.25">
      <c r="C118884" s="3" t="s">
        <v>148831</v>
      </c>
    </row>
    <row r="118885" spans="3:3" x14ac:dyDescent="0.25">
      <c r="C118885" s="3" t="s">
        <v>99290</v>
      </c>
    </row>
    <row r="118886" spans="3:3" x14ac:dyDescent="0.25">
      <c r="C118886" s="3" t="s">
        <v>124152</v>
      </c>
    </row>
    <row r="118887" spans="3:3" x14ac:dyDescent="0.25">
      <c r="C118887" s="3" t="s">
        <v>86694</v>
      </c>
    </row>
    <row r="118888" spans="3:3" x14ac:dyDescent="0.25">
      <c r="C118888" s="3" t="s">
        <v>35322</v>
      </c>
    </row>
    <row r="118889" spans="3:3" x14ac:dyDescent="0.25">
      <c r="C118889" s="3" t="s">
        <v>22798</v>
      </c>
    </row>
    <row r="118890" spans="3:3" x14ac:dyDescent="0.25">
      <c r="C118890" s="3" t="s">
        <v>83108</v>
      </c>
    </row>
    <row r="118891" spans="3:3" x14ac:dyDescent="0.25">
      <c r="C118891" s="3" t="s">
        <v>60579</v>
      </c>
    </row>
    <row r="118892" spans="3:3" x14ac:dyDescent="0.25">
      <c r="C118892" s="3" t="s">
        <v>45060</v>
      </c>
    </row>
    <row r="118893" spans="3:3" x14ac:dyDescent="0.25">
      <c r="C118893" s="3" t="s">
        <v>73916</v>
      </c>
    </row>
    <row r="118894" spans="3:3" x14ac:dyDescent="0.25">
      <c r="C118894" s="3" t="s">
        <v>25308</v>
      </c>
    </row>
    <row r="118895" spans="3:3" x14ac:dyDescent="0.25">
      <c r="C118895" s="3" t="s">
        <v>67883</v>
      </c>
    </row>
    <row r="118896" spans="3:3" x14ac:dyDescent="0.25">
      <c r="C118896" s="3" t="s">
        <v>95739</v>
      </c>
    </row>
    <row r="118897" spans="3:3" x14ac:dyDescent="0.25">
      <c r="C118897" s="3" t="s">
        <v>135551</v>
      </c>
    </row>
    <row r="118898" spans="3:3" x14ac:dyDescent="0.25">
      <c r="C118898" s="3" t="s">
        <v>64031</v>
      </c>
    </row>
    <row r="118899" spans="3:3" x14ac:dyDescent="0.25">
      <c r="C118899" s="3" t="s">
        <v>38973</v>
      </c>
    </row>
    <row r="118900" spans="3:3" x14ac:dyDescent="0.25">
      <c r="C118900" s="3" t="s">
        <v>152068</v>
      </c>
    </row>
    <row r="118901" spans="3:3" x14ac:dyDescent="0.25">
      <c r="C118901" s="3" t="s">
        <v>62741</v>
      </c>
    </row>
    <row r="118902" spans="3:3" x14ac:dyDescent="0.25">
      <c r="C118902" s="3" t="s">
        <v>58787</v>
      </c>
    </row>
    <row r="118903" spans="3:3" x14ac:dyDescent="0.25">
      <c r="C118903" s="3" t="s">
        <v>129245</v>
      </c>
    </row>
    <row r="118904" spans="3:3" x14ac:dyDescent="0.25">
      <c r="C118904" s="3" t="s">
        <v>46290</v>
      </c>
    </row>
    <row r="118905" spans="3:3" x14ac:dyDescent="0.25">
      <c r="C118905" s="3" t="s">
        <v>62038</v>
      </c>
    </row>
    <row r="118906" spans="3:3" x14ac:dyDescent="0.25">
      <c r="C118906" s="3" t="s">
        <v>74724</v>
      </c>
    </row>
    <row r="118907" spans="3:3" x14ac:dyDescent="0.25">
      <c r="C118907" s="3" t="s">
        <v>63451</v>
      </c>
    </row>
    <row r="118908" spans="3:3" x14ac:dyDescent="0.25">
      <c r="C118908" s="3" t="s">
        <v>51315</v>
      </c>
    </row>
    <row r="118909" spans="3:3" x14ac:dyDescent="0.25">
      <c r="C118909" s="3" t="s">
        <v>82866</v>
      </c>
    </row>
    <row r="118910" spans="3:3" x14ac:dyDescent="0.25">
      <c r="C118910" s="3" t="s">
        <v>128461</v>
      </c>
    </row>
    <row r="118911" spans="3:3" x14ac:dyDescent="0.25">
      <c r="C118911" s="3" t="s">
        <v>101906</v>
      </c>
    </row>
    <row r="118912" spans="3:3" x14ac:dyDescent="0.25">
      <c r="C118912" s="3" t="s">
        <v>59376</v>
      </c>
    </row>
    <row r="118913" spans="3:3" x14ac:dyDescent="0.25">
      <c r="C118913" s="3" t="s">
        <v>122748</v>
      </c>
    </row>
    <row r="118914" spans="3:3" x14ac:dyDescent="0.25">
      <c r="C118914" s="3" t="s">
        <v>109053</v>
      </c>
    </row>
    <row r="118915" spans="3:3" x14ac:dyDescent="0.25">
      <c r="C118915" s="3" t="s">
        <v>51237</v>
      </c>
    </row>
    <row r="118916" spans="3:3" x14ac:dyDescent="0.25">
      <c r="C118916" s="3" t="s">
        <v>19333</v>
      </c>
    </row>
    <row r="118917" spans="3:3" x14ac:dyDescent="0.25">
      <c r="C118917" s="3" t="s">
        <v>124153</v>
      </c>
    </row>
    <row r="118918" spans="3:3" x14ac:dyDescent="0.25">
      <c r="C118918" s="3" t="s">
        <v>138191</v>
      </c>
    </row>
    <row r="118919" spans="3:3" x14ac:dyDescent="0.25">
      <c r="C118919" s="3" t="s">
        <v>56463</v>
      </c>
    </row>
    <row r="118920" spans="3:3" x14ac:dyDescent="0.25">
      <c r="C118920" s="3" t="s">
        <v>112883</v>
      </c>
    </row>
    <row r="118921" spans="3:3" x14ac:dyDescent="0.25">
      <c r="C118921" s="3" t="s">
        <v>35933</v>
      </c>
    </row>
    <row r="118922" spans="3:3" x14ac:dyDescent="0.25">
      <c r="C118922" s="3" t="s">
        <v>125515</v>
      </c>
    </row>
    <row r="118923" spans="3:3" x14ac:dyDescent="0.25">
      <c r="C118923" s="3" t="s">
        <v>85004</v>
      </c>
    </row>
    <row r="118924" spans="3:3" x14ac:dyDescent="0.25">
      <c r="C118924" s="3" t="s">
        <v>120732</v>
      </c>
    </row>
    <row r="118925" spans="3:3" x14ac:dyDescent="0.25">
      <c r="C118925" s="3" t="s">
        <v>74314</v>
      </c>
    </row>
    <row r="118926" spans="3:3" x14ac:dyDescent="0.25">
      <c r="C118926" s="3" t="s">
        <v>35906</v>
      </c>
    </row>
    <row r="118927" spans="3:3" x14ac:dyDescent="0.25">
      <c r="C118927" s="3" t="s">
        <v>28903</v>
      </c>
    </row>
    <row r="118928" spans="3:3" x14ac:dyDescent="0.25">
      <c r="C118928" s="3" t="s">
        <v>111245</v>
      </c>
    </row>
    <row r="118929" spans="3:3" x14ac:dyDescent="0.25">
      <c r="C118929" s="3" t="s">
        <v>52582</v>
      </c>
    </row>
    <row r="118930" spans="3:3" x14ac:dyDescent="0.25">
      <c r="C118930" s="3" t="s">
        <v>25038</v>
      </c>
    </row>
    <row r="118931" spans="3:3" x14ac:dyDescent="0.25">
      <c r="C118931" s="3" t="s">
        <v>120076</v>
      </c>
    </row>
    <row r="118932" spans="3:3" x14ac:dyDescent="0.25">
      <c r="C118932" s="3" t="s">
        <v>148832</v>
      </c>
    </row>
    <row r="118933" spans="3:3" x14ac:dyDescent="0.25">
      <c r="C118933" s="3" t="s">
        <v>148833</v>
      </c>
    </row>
    <row r="118934" spans="3:3" x14ac:dyDescent="0.25">
      <c r="C118934" s="3" t="s">
        <v>66737</v>
      </c>
    </row>
    <row r="118935" spans="3:3" x14ac:dyDescent="0.25">
      <c r="C118935" s="3" t="s">
        <v>75165</v>
      </c>
    </row>
    <row r="118936" spans="3:3" x14ac:dyDescent="0.25">
      <c r="C118936" s="3" t="s">
        <v>80871</v>
      </c>
    </row>
    <row r="118937" spans="3:3" x14ac:dyDescent="0.25">
      <c r="C118937" s="3" t="s">
        <v>127698</v>
      </c>
    </row>
    <row r="118938" spans="3:3" x14ac:dyDescent="0.25">
      <c r="C118938" s="3" t="s">
        <v>112361</v>
      </c>
    </row>
    <row r="118939" spans="3:3" x14ac:dyDescent="0.25">
      <c r="C118939" s="3" t="s">
        <v>78163</v>
      </c>
    </row>
    <row r="118940" spans="3:3" x14ac:dyDescent="0.25">
      <c r="C118940" s="3" t="s">
        <v>138192</v>
      </c>
    </row>
    <row r="118941" spans="3:3" x14ac:dyDescent="0.25">
      <c r="C118941" s="3" t="s">
        <v>130780</v>
      </c>
    </row>
    <row r="118942" spans="3:3" x14ac:dyDescent="0.25">
      <c r="C118942" s="3" t="s">
        <v>32930</v>
      </c>
    </row>
    <row r="118943" spans="3:3" x14ac:dyDescent="0.25">
      <c r="C118943" s="3" t="s">
        <v>108544</v>
      </c>
    </row>
    <row r="118944" spans="3:3" x14ac:dyDescent="0.25">
      <c r="C118944" s="3" t="s">
        <v>104612</v>
      </c>
    </row>
    <row r="118945" spans="3:3" x14ac:dyDescent="0.25">
      <c r="C118945" s="3" t="s">
        <v>136447</v>
      </c>
    </row>
    <row r="118946" spans="3:3" x14ac:dyDescent="0.25">
      <c r="C118946" s="3" t="s">
        <v>153175</v>
      </c>
    </row>
    <row r="118947" spans="3:3" x14ac:dyDescent="0.25">
      <c r="C118947" s="3" t="s">
        <v>104613</v>
      </c>
    </row>
    <row r="118948" spans="3:3" x14ac:dyDescent="0.25">
      <c r="C118948" s="3" t="s">
        <v>122041</v>
      </c>
    </row>
    <row r="118949" spans="3:3" x14ac:dyDescent="0.25">
      <c r="C118949" s="3" t="s">
        <v>38463</v>
      </c>
    </row>
    <row r="118950" spans="3:3" x14ac:dyDescent="0.25">
      <c r="C118950" s="3" t="s">
        <v>59499</v>
      </c>
    </row>
    <row r="118951" spans="3:3" x14ac:dyDescent="0.25">
      <c r="C118951" s="3" t="s">
        <v>27679</v>
      </c>
    </row>
    <row r="118952" spans="3:3" x14ac:dyDescent="0.25">
      <c r="C118952" s="3" t="s">
        <v>61535</v>
      </c>
    </row>
    <row r="118953" spans="3:3" x14ac:dyDescent="0.25">
      <c r="C118953" s="3" t="s">
        <v>13129</v>
      </c>
    </row>
    <row r="118954" spans="3:3" x14ac:dyDescent="0.25">
      <c r="C118954" s="3" t="s">
        <v>134725</v>
      </c>
    </row>
    <row r="118955" spans="3:3" x14ac:dyDescent="0.25">
      <c r="C118955" s="3" t="s">
        <v>53361</v>
      </c>
    </row>
    <row r="118956" spans="3:3" x14ac:dyDescent="0.25">
      <c r="C118956" s="3" t="s">
        <v>60089</v>
      </c>
    </row>
    <row r="118957" spans="3:3" x14ac:dyDescent="0.25">
      <c r="C118957" s="3" t="s">
        <v>89514</v>
      </c>
    </row>
    <row r="118958" spans="3:3" x14ac:dyDescent="0.25">
      <c r="C118958" s="3" t="s">
        <v>20629</v>
      </c>
    </row>
    <row r="118959" spans="3:3" x14ac:dyDescent="0.25">
      <c r="C118959" s="3" t="s">
        <v>153176</v>
      </c>
    </row>
    <row r="118960" spans="3:3" x14ac:dyDescent="0.25">
      <c r="C118960" s="3" t="s">
        <v>57002</v>
      </c>
    </row>
    <row r="118961" spans="3:3" x14ac:dyDescent="0.25">
      <c r="C118961" s="3" t="s">
        <v>29432</v>
      </c>
    </row>
    <row r="118962" spans="3:3" x14ac:dyDescent="0.25">
      <c r="C118962" s="3" t="s">
        <v>130781</v>
      </c>
    </row>
    <row r="118963" spans="3:3" x14ac:dyDescent="0.25">
      <c r="C118963" s="3" t="s">
        <v>27900</v>
      </c>
    </row>
    <row r="118964" spans="3:3" x14ac:dyDescent="0.25">
      <c r="C118964" s="3" t="s">
        <v>97664</v>
      </c>
    </row>
    <row r="118965" spans="3:3" x14ac:dyDescent="0.25">
      <c r="C118965" s="3" t="s">
        <v>45909</v>
      </c>
    </row>
    <row r="118966" spans="3:3" x14ac:dyDescent="0.25">
      <c r="C118966" s="3" t="s">
        <v>62170</v>
      </c>
    </row>
    <row r="118967" spans="3:3" x14ac:dyDescent="0.25">
      <c r="C118967" s="3" t="s">
        <v>38292</v>
      </c>
    </row>
    <row r="118968" spans="3:3" x14ac:dyDescent="0.25">
      <c r="C118968" s="3" t="s">
        <v>50441</v>
      </c>
    </row>
    <row r="118969" spans="3:3" x14ac:dyDescent="0.25">
      <c r="C118969" s="3" t="s">
        <v>30347</v>
      </c>
    </row>
    <row r="118970" spans="3:3" x14ac:dyDescent="0.25">
      <c r="C118970" s="3" t="s">
        <v>54498</v>
      </c>
    </row>
    <row r="118971" spans="3:3" x14ac:dyDescent="0.25">
      <c r="C118971" s="3" t="s">
        <v>94321</v>
      </c>
    </row>
    <row r="118972" spans="3:3" x14ac:dyDescent="0.25">
      <c r="C118972" s="3" t="s">
        <v>109588</v>
      </c>
    </row>
    <row r="118973" spans="3:3" x14ac:dyDescent="0.25">
      <c r="C118973" s="3" t="s">
        <v>124817</v>
      </c>
    </row>
    <row r="118974" spans="3:3" x14ac:dyDescent="0.25">
      <c r="C118974" s="3" t="s">
        <v>125516</v>
      </c>
    </row>
    <row r="118975" spans="3:3" x14ac:dyDescent="0.25">
      <c r="C118975" s="3" t="s">
        <v>101907</v>
      </c>
    </row>
    <row r="118976" spans="3:3" x14ac:dyDescent="0.25">
      <c r="C118976" s="3" t="s">
        <v>64891</v>
      </c>
    </row>
    <row r="118977" spans="3:3" x14ac:dyDescent="0.25">
      <c r="C118977" s="3" t="s">
        <v>32287</v>
      </c>
    </row>
    <row r="118978" spans="3:3" x14ac:dyDescent="0.25">
      <c r="C118978" s="3" t="s">
        <v>86404</v>
      </c>
    </row>
    <row r="118979" spans="3:3" x14ac:dyDescent="0.25">
      <c r="C118979" s="3" t="s">
        <v>149887</v>
      </c>
    </row>
    <row r="118980" spans="3:3" x14ac:dyDescent="0.25">
      <c r="C118980" s="3" t="s">
        <v>155382</v>
      </c>
    </row>
    <row r="118981" spans="3:3" x14ac:dyDescent="0.25">
      <c r="C118981" s="3" t="s">
        <v>110692</v>
      </c>
    </row>
    <row r="118982" spans="3:3" x14ac:dyDescent="0.25">
      <c r="C118982" s="3" t="s">
        <v>57003</v>
      </c>
    </row>
    <row r="118983" spans="3:3" x14ac:dyDescent="0.25">
      <c r="C118983" s="3" t="s">
        <v>18949</v>
      </c>
    </row>
    <row r="118984" spans="3:3" x14ac:dyDescent="0.25">
      <c r="C118984" s="3" t="s">
        <v>92188</v>
      </c>
    </row>
    <row r="118985" spans="3:3" x14ac:dyDescent="0.25">
      <c r="C118985" s="3" t="s">
        <v>112884</v>
      </c>
    </row>
    <row r="118986" spans="3:3" x14ac:dyDescent="0.25">
      <c r="C118986" s="3" t="s">
        <v>24610</v>
      </c>
    </row>
    <row r="118987" spans="3:3" x14ac:dyDescent="0.25">
      <c r="C118987" s="3" t="s">
        <v>142841</v>
      </c>
    </row>
    <row r="118988" spans="3:3" x14ac:dyDescent="0.25">
      <c r="C118988" s="3" t="s">
        <v>85005</v>
      </c>
    </row>
    <row r="118989" spans="3:3" x14ac:dyDescent="0.25">
      <c r="C118989" s="3" t="s">
        <v>127699</v>
      </c>
    </row>
    <row r="118990" spans="3:3" x14ac:dyDescent="0.25">
      <c r="C118990" s="3" t="s">
        <v>26416</v>
      </c>
    </row>
    <row r="118991" spans="3:3" x14ac:dyDescent="0.25">
      <c r="C118991" s="3" t="s">
        <v>150964</v>
      </c>
    </row>
    <row r="118992" spans="3:3" x14ac:dyDescent="0.25">
      <c r="C118992" s="3" t="s">
        <v>126231</v>
      </c>
    </row>
    <row r="118993" spans="3:3" x14ac:dyDescent="0.25">
      <c r="C118993" s="3" t="s">
        <v>74725</v>
      </c>
    </row>
    <row r="118994" spans="3:3" x14ac:dyDescent="0.25">
      <c r="C118994" s="3" t="s">
        <v>133066</v>
      </c>
    </row>
    <row r="118995" spans="3:3" x14ac:dyDescent="0.25">
      <c r="C118995" s="3" t="s">
        <v>88256</v>
      </c>
    </row>
    <row r="118996" spans="3:3" x14ac:dyDescent="0.25">
      <c r="C118996" s="3" t="s">
        <v>18847</v>
      </c>
    </row>
    <row r="118997" spans="3:3" x14ac:dyDescent="0.25">
      <c r="C118997" s="3" t="s">
        <v>14722</v>
      </c>
    </row>
    <row r="118998" spans="3:3" x14ac:dyDescent="0.25">
      <c r="C118998" s="3" t="s">
        <v>74124</v>
      </c>
    </row>
    <row r="118999" spans="3:3" x14ac:dyDescent="0.25">
      <c r="C118999" s="3" t="s">
        <v>66425</v>
      </c>
    </row>
    <row r="119000" spans="3:3" x14ac:dyDescent="0.25">
      <c r="C119000" s="3" t="s">
        <v>107038</v>
      </c>
    </row>
    <row r="119001" spans="3:3" x14ac:dyDescent="0.25">
      <c r="C119001" s="3" t="s">
        <v>49561</v>
      </c>
    </row>
    <row r="119002" spans="3:3" x14ac:dyDescent="0.25">
      <c r="C119002" s="3" t="s">
        <v>92521</v>
      </c>
    </row>
    <row r="119003" spans="3:3" x14ac:dyDescent="0.25">
      <c r="C119003" s="3" t="s">
        <v>72440</v>
      </c>
    </row>
    <row r="119004" spans="3:3" x14ac:dyDescent="0.25">
      <c r="C119004" s="3" t="s">
        <v>35358</v>
      </c>
    </row>
    <row r="119005" spans="3:3" x14ac:dyDescent="0.25">
      <c r="C119005" s="3" t="s">
        <v>153177</v>
      </c>
    </row>
    <row r="119006" spans="3:3" x14ac:dyDescent="0.25">
      <c r="C119006" s="3" t="s">
        <v>33944</v>
      </c>
    </row>
    <row r="119007" spans="3:3" x14ac:dyDescent="0.25">
      <c r="C119007" s="3" t="s">
        <v>51388</v>
      </c>
    </row>
    <row r="119008" spans="3:3" x14ac:dyDescent="0.25">
      <c r="C119008" s="3" t="s">
        <v>137323</v>
      </c>
    </row>
    <row r="119009" spans="3:3" x14ac:dyDescent="0.25">
      <c r="C119009" s="3" t="s">
        <v>56183</v>
      </c>
    </row>
    <row r="119010" spans="3:3" x14ac:dyDescent="0.25">
      <c r="C119010" s="3" t="s">
        <v>95740</v>
      </c>
    </row>
    <row r="119011" spans="3:3" x14ac:dyDescent="0.25">
      <c r="C119011" s="3" t="s">
        <v>53707</v>
      </c>
    </row>
    <row r="119012" spans="3:3" x14ac:dyDescent="0.25">
      <c r="C119012" s="3" t="s">
        <v>111246</v>
      </c>
    </row>
    <row r="119013" spans="3:3" x14ac:dyDescent="0.25">
      <c r="C119013" s="3" t="s">
        <v>80872</v>
      </c>
    </row>
    <row r="119014" spans="3:3" x14ac:dyDescent="0.25">
      <c r="C119014" s="3" t="s">
        <v>8403</v>
      </c>
    </row>
    <row r="119015" spans="3:3" x14ac:dyDescent="0.25">
      <c r="C119015" s="3" t="s">
        <v>45281</v>
      </c>
    </row>
    <row r="119016" spans="3:3" x14ac:dyDescent="0.25">
      <c r="C119016" s="3" t="s">
        <v>9612</v>
      </c>
    </row>
    <row r="119017" spans="3:3" x14ac:dyDescent="0.25">
      <c r="C119017" s="3" t="s">
        <v>68071</v>
      </c>
    </row>
    <row r="119018" spans="3:3" x14ac:dyDescent="0.25">
      <c r="C119018" s="3" t="s">
        <v>130027</v>
      </c>
    </row>
    <row r="119019" spans="3:3" x14ac:dyDescent="0.25">
      <c r="C119019" s="3" t="s">
        <v>131532</v>
      </c>
    </row>
    <row r="119020" spans="3:3" x14ac:dyDescent="0.25">
      <c r="C119020" s="3" t="s">
        <v>134726</v>
      </c>
    </row>
    <row r="119021" spans="3:3" x14ac:dyDescent="0.25">
      <c r="C119021" s="3" t="s">
        <v>111247</v>
      </c>
    </row>
    <row r="119022" spans="3:3" x14ac:dyDescent="0.25">
      <c r="C119022" s="3" t="s">
        <v>130782</v>
      </c>
    </row>
    <row r="119023" spans="3:3" x14ac:dyDescent="0.25">
      <c r="C119023" s="3" t="s">
        <v>34882</v>
      </c>
    </row>
    <row r="119024" spans="3:3" x14ac:dyDescent="0.25">
      <c r="C119024" s="3" t="s">
        <v>91182</v>
      </c>
    </row>
    <row r="119025" spans="3:3" x14ac:dyDescent="0.25">
      <c r="C119025" s="3" t="s">
        <v>97665</v>
      </c>
    </row>
    <row r="119026" spans="3:3" x14ac:dyDescent="0.25">
      <c r="C119026" s="3" t="s">
        <v>137324</v>
      </c>
    </row>
    <row r="119027" spans="3:3" x14ac:dyDescent="0.25">
      <c r="C119027" s="3" t="s">
        <v>88866</v>
      </c>
    </row>
    <row r="119028" spans="3:3" x14ac:dyDescent="0.25">
      <c r="C119028" s="3" t="s">
        <v>82867</v>
      </c>
    </row>
    <row r="119029" spans="3:3" x14ac:dyDescent="0.25">
      <c r="C119029" s="3" t="s">
        <v>104171</v>
      </c>
    </row>
    <row r="119030" spans="3:3" x14ac:dyDescent="0.25">
      <c r="C119030" s="3" t="s">
        <v>8904</v>
      </c>
    </row>
    <row r="119031" spans="3:3" x14ac:dyDescent="0.25">
      <c r="C119031" s="3" t="s">
        <v>145748</v>
      </c>
    </row>
    <row r="119032" spans="3:3" x14ac:dyDescent="0.25">
      <c r="C119032" s="3" t="s">
        <v>17413</v>
      </c>
    </row>
    <row r="119033" spans="3:3" x14ac:dyDescent="0.25">
      <c r="C119033" s="3" t="s">
        <v>102323</v>
      </c>
    </row>
    <row r="119034" spans="3:3" x14ac:dyDescent="0.25">
      <c r="C119034" s="3" t="s">
        <v>133902</v>
      </c>
    </row>
    <row r="119035" spans="3:3" x14ac:dyDescent="0.25">
      <c r="C119035" s="3" t="s">
        <v>9140</v>
      </c>
    </row>
    <row r="119036" spans="3:3" x14ac:dyDescent="0.25">
      <c r="C119036" s="3" t="s">
        <v>55382</v>
      </c>
    </row>
    <row r="119037" spans="3:3" x14ac:dyDescent="0.25">
      <c r="C119037" s="3" t="s">
        <v>152069</v>
      </c>
    </row>
    <row r="119038" spans="3:3" x14ac:dyDescent="0.25">
      <c r="C119038" s="3" t="s">
        <v>70926</v>
      </c>
    </row>
    <row r="119039" spans="3:3" x14ac:dyDescent="0.25">
      <c r="C119039" s="3" t="s">
        <v>143791</v>
      </c>
    </row>
    <row r="119040" spans="3:3" x14ac:dyDescent="0.25">
      <c r="C119040" s="3" t="s">
        <v>93598</v>
      </c>
    </row>
    <row r="119041" spans="3:3" x14ac:dyDescent="0.25">
      <c r="C119041" s="3" t="s">
        <v>15075</v>
      </c>
    </row>
    <row r="119042" spans="3:3" x14ac:dyDescent="0.25">
      <c r="C119042" s="3" t="s">
        <v>114037</v>
      </c>
    </row>
    <row r="119043" spans="3:3" x14ac:dyDescent="0.25">
      <c r="C119043" s="3" t="s">
        <v>79339</v>
      </c>
    </row>
    <row r="119044" spans="3:3" x14ac:dyDescent="0.25">
      <c r="C119044" s="3" t="s">
        <v>156554</v>
      </c>
    </row>
    <row r="119045" spans="3:3" x14ac:dyDescent="0.25">
      <c r="C119045" s="3" t="s">
        <v>140902</v>
      </c>
    </row>
    <row r="119046" spans="3:3" x14ac:dyDescent="0.25">
      <c r="C119046" s="3" t="s">
        <v>75596</v>
      </c>
    </row>
    <row r="119047" spans="3:3" x14ac:dyDescent="0.25">
      <c r="C119047" s="3" t="s">
        <v>155383</v>
      </c>
    </row>
    <row r="119048" spans="3:3" x14ac:dyDescent="0.25">
      <c r="C119048" s="3" t="s">
        <v>147813</v>
      </c>
    </row>
    <row r="119049" spans="3:3" x14ac:dyDescent="0.25">
      <c r="C119049" s="3" t="s">
        <v>133903</v>
      </c>
    </row>
    <row r="119050" spans="3:3" x14ac:dyDescent="0.25">
      <c r="C119050" s="3" t="s">
        <v>154269</v>
      </c>
    </row>
    <row r="119051" spans="3:3" x14ac:dyDescent="0.25">
      <c r="C119051" s="3" t="s">
        <v>109054</v>
      </c>
    </row>
    <row r="119052" spans="3:3" x14ac:dyDescent="0.25">
      <c r="C119052" s="3" t="s">
        <v>124818</v>
      </c>
    </row>
    <row r="119053" spans="3:3" x14ac:dyDescent="0.25">
      <c r="C119053" s="3" t="s">
        <v>152070</v>
      </c>
    </row>
    <row r="119054" spans="3:3" x14ac:dyDescent="0.25">
      <c r="C119054" s="3" t="s">
        <v>154270</v>
      </c>
    </row>
    <row r="119055" spans="3:3" x14ac:dyDescent="0.25">
      <c r="C119055" s="3" t="s">
        <v>62436</v>
      </c>
    </row>
    <row r="119056" spans="3:3" x14ac:dyDescent="0.25">
      <c r="C119056" s="3" t="s">
        <v>20914</v>
      </c>
    </row>
    <row r="119057" spans="3:3" x14ac:dyDescent="0.25">
      <c r="C119057" s="3" t="s">
        <v>68967</v>
      </c>
    </row>
    <row r="119058" spans="3:3" x14ac:dyDescent="0.25">
      <c r="C119058" s="3" t="s">
        <v>139082</v>
      </c>
    </row>
    <row r="119059" spans="3:3" x14ac:dyDescent="0.25">
      <c r="C119059" s="3" t="s">
        <v>140000</v>
      </c>
    </row>
    <row r="119060" spans="3:3" x14ac:dyDescent="0.25">
      <c r="C119060" s="3" t="s">
        <v>86405</v>
      </c>
    </row>
    <row r="119061" spans="3:3" x14ac:dyDescent="0.25">
      <c r="C119061" s="3" t="s">
        <v>60323</v>
      </c>
    </row>
    <row r="119062" spans="3:3" x14ac:dyDescent="0.25">
      <c r="C119062" s="3" t="s">
        <v>110170</v>
      </c>
    </row>
    <row r="119063" spans="3:3" x14ac:dyDescent="0.25">
      <c r="C119063" s="3" t="s">
        <v>124819</v>
      </c>
    </row>
    <row r="119064" spans="3:3" x14ac:dyDescent="0.25">
      <c r="C119064" s="3" t="s">
        <v>52903</v>
      </c>
    </row>
    <row r="119065" spans="3:3" x14ac:dyDescent="0.25">
      <c r="C119065" s="3" t="s">
        <v>72884</v>
      </c>
    </row>
    <row r="119066" spans="3:3" x14ac:dyDescent="0.25">
      <c r="C119066" s="3" t="s">
        <v>132322</v>
      </c>
    </row>
    <row r="119067" spans="3:3" x14ac:dyDescent="0.25">
      <c r="C119067" s="3" t="s">
        <v>109589</v>
      </c>
    </row>
    <row r="119068" spans="3:3" x14ac:dyDescent="0.25">
      <c r="C119068" s="3" t="s">
        <v>104614</v>
      </c>
    </row>
    <row r="119069" spans="3:3" x14ac:dyDescent="0.25">
      <c r="C119069" s="3" t="s">
        <v>93237</v>
      </c>
    </row>
    <row r="119070" spans="3:3" x14ac:dyDescent="0.25">
      <c r="C119070" s="3" t="s">
        <v>18216</v>
      </c>
    </row>
    <row r="119071" spans="3:3" x14ac:dyDescent="0.25">
      <c r="C119071" s="3" t="s">
        <v>15081</v>
      </c>
    </row>
    <row r="119072" spans="3:3" x14ac:dyDescent="0.25">
      <c r="C119072" s="3" t="s">
        <v>116994</v>
      </c>
    </row>
    <row r="119073" spans="3:3" x14ac:dyDescent="0.25">
      <c r="C119073" s="3" t="s">
        <v>112885</v>
      </c>
    </row>
    <row r="119074" spans="3:3" x14ac:dyDescent="0.25">
      <c r="C119074" s="3" t="s">
        <v>142842</v>
      </c>
    </row>
    <row r="119075" spans="3:3" x14ac:dyDescent="0.25">
      <c r="C119075" s="3" t="s">
        <v>12691</v>
      </c>
    </row>
    <row r="119076" spans="3:3" x14ac:dyDescent="0.25">
      <c r="C119076" s="3" t="s">
        <v>61658</v>
      </c>
    </row>
    <row r="119077" spans="3:3" x14ac:dyDescent="0.25">
      <c r="C119077" s="3" t="s">
        <v>108545</v>
      </c>
    </row>
    <row r="119078" spans="3:3" x14ac:dyDescent="0.25">
      <c r="C119078" s="3" t="s">
        <v>72051</v>
      </c>
    </row>
    <row r="119079" spans="3:3" x14ac:dyDescent="0.25">
      <c r="C119079" s="3" t="s">
        <v>142843</v>
      </c>
    </row>
    <row r="119080" spans="3:3" x14ac:dyDescent="0.25">
      <c r="C119080" s="3" t="s">
        <v>135552</v>
      </c>
    </row>
    <row r="119081" spans="3:3" x14ac:dyDescent="0.25">
      <c r="C119081" s="3" t="s">
        <v>59500</v>
      </c>
    </row>
    <row r="119082" spans="3:3" x14ac:dyDescent="0.25">
      <c r="C119082" s="3" t="s">
        <v>112362</v>
      </c>
    </row>
    <row r="119083" spans="3:3" x14ac:dyDescent="0.25">
      <c r="C119083" s="3" t="s">
        <v>50055</v>
      </c>
    </row>
    <row r="119084" spans="3:3" x14ac:dyDescent="0.25">
      <c r="C119084" s="3" t="s">
        <v>125517</v>
      </c>
    </row>
    <row r="119085" spans="3:3" x14ac:dyDescent="0.25">
      <c r="C119085" s="3" t="s">
        <v>56353</v>
      </c>
    </row>
    <row r="119086" spans="3:3" x14ac:dyDescent="0.25">
      <c r="C119086" s="3" t="s">
        <v>37552</v>
      </c>
    </row>
    <row r="119087" spans="3:3" x14ac:dyDescent="0.25">
      <c r="C119087" s="3" t="s">
        <v>155384</v>
      </c>
    </row>
    <row r="119088" spans="3:3" x14ac:dyDescent="0.25">
      <c r="C119088" s="3" t="s">
        <v>44716</v>
      </c>
    </row>
    <row r="119089" spans="3:3" x14ac:dyDescent="0.25">
      <c r="C119089" s="3" t="s">
        <v>135553</v>
      </c>
    </row>
    <row r="119090" spans="3:3" x14ac:dyDescent="0.25">
      <c r="C119090" s="3" t="s">
        <v>142844</v>
      </c>
    </row>
    <row r="119091" spans="3:3" x14ac:dyDescent="0.25">
      <c r="C119091" s="3" t="s">
        <v>54593</v>
      </c>
    </row>
    <row r="119092" spans="3:3" x14ac:dyDescent="0.25">
      <c r="C119092" s="3" t="s">
        <v>132323</v>
      </c>
    </row>
    <row r="119093" spans="3:3" x14ac:dyDescent="0.25">
      <c r="C119093" s="3" t="s">
        <v>145749</v>
      </c>
    </row>
    <row r="119094" spans="3:3" x14ac:dyDescent="0.25">
      <c r="C119094" s="3" t="s">
        <v>84177</v>
      </c>
    </row>
    <row r="119095" spans="3:3" x14ac:dyDescent="0.25">
      <c r="C119095" s="3" t="s">
        <v>92522</v>
      </c>
    </row>
    <row r="119096" spans="3:3" x14ac:dyDescent="0.25">
      <c r="C119096" s="3" t="s">
        <v>40535</v>
      </c>
    </row>
    <row r="119097" spans="3:3" x14ac:dyDescent="0.25">
      <c r="C119097" s="3" t="s">
        <v>85006</v>
      </c>
    </row>
    <row r="119098" spans="3:3" x14ac:dyDescent="0.25">
      <c r="C119098" s="3" t="s">
        <v>107539</v>
      </c>
    </row>
    <row r="119099" spans="3:3" x14ac:dyDescent="0.25">
      <c r="C119099" s="3" t="s">
        <v>132324</v>
      </c>
    </row>
    <row r="119100" spans="3:3" x14ac:dyDescent="0.25">
      <c r="C119100" s="3" t="s">
        <v>60707</v>
      </c>
    </row>
    <row r="119101" spans="3:3" x14ac:dyDescent="0.25">
      <c r="C119101" s="3" t="s">
        <v>149888</v>
      </c>
    </row>
    <row r="119102" spans="3:3" x14ac:dyDescent="0.25">
      <c r="C119102" s="3" t="s">
        <v>41742</v>
      </c>
    </row>
    <row r="119103" spans="3:3" x14ac:dyDescent="0.25">
      <c r="C119103" s="3" t="s">
        <v>153178</v>
      </c>
    </row>
    <row r="119104" spans="3:3" x14ac:dyDescent="0.25">
      <c r="C119104" s="3" t="s">
        <v>110171</v>
      </c>
    </row>
    <row r="119105" spans="3:3" x14ac:dyDescent="0.25">
      <c r="C119105" s="3" t="s">
        <v>126960</v>
      </c>
    </row>
    <row r="119106" spans="3:3" x14ac:dyDescent="0.25">
      <c r="C119106" s="3" t="s">
        <v>106545</v>
      </c>
    </row>
    <row r="119107" spans="3:3" x14ac:dyDescent="0.25">
      <c r="C119107" s="3" t="s">
        <v>65793</v>
      </c>
    </row>
    <row r="119108" spans="3:3" x14ac:dyDescent="0.25">
      <c r="C119108" s="3" t="s">
        <v>102324</v>
      </c>
    </row>
    <row r="119109" spans="3:3" x14ac:dyDescent="0.25">
      <c r="C119109" s="3" t="s">
        <v>75356</v>
      </c>
    </row>
    <row r="119110" spans="3:3" x14ac:dyDescent="0.25">
      <c r="C119110" s="3" t="s">
        <v>34336</v>
      </c>
    </row>
    <row r="119111" spans="3:3" x14ac:dyDescent="0.25">
      <c r="C119111" s="3" t="s">
        <v>74125</v>
      </c>
    </row>
    <row r="119112" spans="3:3" x14ac:dyDescent="0.25">
      <c r="C119112" s="3" t="s">
        <v>133067</v>
      </c>
    </row>
    <row r="119113" spans="3:3" x14ac:dyDescent="0.25">
      <c r="C119113" s="3" t="s">
        <v>22903</v>
      </c>
    </row>
    <row r="119114" spans="3:3" x14ac:dyDescent="0.25">
      <c r="C119114" s="3" t="s">
        <v>67060</v>
      </c>
    </row>
    <row r="119115" spans="3:3" x14ac:dyDescent="0.25">
      <c r="C119115" s="3" t="s">
        <v>145750</v>
      </c>
    </row>
    <row r="119116" spans="3:3" x14ac:dyDescent="0.25">
      <c r="C119116" s="3" t="s">
        <v>133068</v>
      </c>
    </row>
    <row r="119117" spans="3:3" x14ac:dyDescent="0.25">
      <c r="C119117" s="3" t="s">
        <v>154271</v>
      </c>
    </row>
    <row r="119118" spans="3:3" x14ac:dyDescent="0.25">
      <c r="C119118" s="3" t="s">
        <v>141833</v>
      </c>
    </row>
    <row r="119119" spans="3:3" x14ac:dyDescent="0.25">
      <c r="C119119" s="3" t="s">
        <v>103711</v>
      </c>
    </row>
    <row r="119120" spans="3:3" x14ac:dyDescent="0.25">
      <c r="C119120" s="3" t="s">
        <v>138193</v>
      </c>
    </row>
    <row r="119121" spans="3:3" x14ac:dyDescent="0.25">
      <c r="C119121" s="3" t="s">
        <v>16730</v>
      </c>
    </row>
    <row r="119122" spans="3:3" x14ac:dyDescent="0.25">
      <c r="C119122" s="3" t="s">
        <v>140903</v>
      </c>
    </row>
    <row r="119123" spans="3:3" x14ac:dyDescent="0.25">
      <c r="C119123" s="3" t="s">
        <v>146794</v>
      </c>
    </row>
    <row r="119124" spans="3:3" x14ac:dyDescent="0.25">
      <c r="C119124" s="3" t="s">
        <v>28274</v>
      </c>
    </row>
    <row r="119125" spans="3:3" x14ac:dyDescent="0.25">
      <c r="C119125" s="3" t="s">
        <v>119399</v>
      </c>
    </row>
    <row r="119126" spans="3:3" x14ac:dyDescent="0.25">
      <c r="C119126" s="3" t="s">
        <v>82868</v>
      </c>
    </row>
    <row r="119127" spans="3:3" x14ac:dyDescent="0.25">
      <c r="C119127" s="3" t="s">
        <v>87593</v>
      </c>
    </row>
    <row r="119128" spans="3:3" x14ac:dyDescent="0.25">
      <c r="C119128" s="3" t="s">
        <v>111802</v>
      </c>
    </row>
    <row r="119129" spans="3:3" x14ac:dyDescent="0.25">
      <c r="C119129" s="3" t="s">
        <v>148834</v>
      </c>
    </row>
    <row r="119130" spans="3:3" x14ac:dyDescent="0.25">
      <c r="C119130" s="3" t="s">
        <v>18709</v>
      </c>
    </row>
    <row r="119131" spans="3:3" x14ac:dyDescent="0.25">
      <c r="C119131" s="3" t="s">
        <v>80873</v>
      </c>
    </row>
    <row r="119132" spans="3:3" x14ac:dyDescent="0.25">
      <c r="C119132" s="3" t="s">
        <v>34114</v>
      </c>
    </row>
    <row r="119133" spans="3:3" x14ac:dyDescent="0.25">
      <c r="C119133" s="3" t="s">
        <v>79091</v>
      </c>
    </row>
    <row r="119134" spans="3:3" x14ac:dyDescent="0.25">
      <c r="C119134" s="3" t="s">
        <v>125518</v>
      </c>
    </row>
    <row r="119135" spans="3:3" x14ac:dyDescent="0.25">
      <c r="C119135" s="3" t="s">
        <v>110172</v>
      </c>
    </row>
    <row r="119136" spans="3:3" x14ac:dyDescent="0.25">
      <c r="C119136" s="3" t="s">
        <v>130783</v>
      </c>
    </row>
    <row r="119137" spans="3:3" x14ac:dyDescent="0.25">
      <c r="C119137" s="3" t="s">
        <v>136448</v>
      </c>
    </row>
    <row r="119138" spans="3:3" x14ac:dyDescent="0.25">
      <c r="C119138" s="3" t="s">
        <v>41064</v>
      </c>
    </row>
    <row r="119139" spans="3:3" x14ac:dyDescent="0.25">
      <c r="C119139" s="3" t="s">
        <v>43528</v>
      </c>
    </row>
    <row r="119140" spans="3:3" x14ac:dyDescent="0.25">
      <c r="C119140" s="3" t="s">
        <v>113452</v>
      </c>
    </row>
    <row r="119141" spans="3:3" x14ac:dyDescent="0.25">
      <c r="C119141" s="3" t="s">
        <v>53362</v>
      </c>
    </row>
    <row r="119142" spans="3:3" x14ac:dyDescent="0.25">
      <c r="C119142" s="3" t="s">
        <v>48048</v>
      </c>
    </row>
    <row r="119143" spans="3:3" x14ac:dyDescent="0.25">
      <c r="C119143" s="3" t="s">
        <v>83371</v>
      </c>
    </row>
    <row r="119144" spans="3:3" x14ac:dyDescent="0.25">
      <c r="C119144" s="3" t="s">
        <v>60453</v>
      </c>
    </row>
    <row r="119145" spans="3:3" x14ac:dyDescent="0.25">
      <c r="C119145" s="3" t="s">
        <v>98467</v>
      </c>
    </row>
    <row r="119146" spans="3:3" x14ac:dyDescent="0.25">
      <c r="C119146" s="3" t="s">
        <v>91869</v>
      </c>
    </row>
    <row r="119147" spans="3:3" x14ac:dyDescent="0.25">
      <c r="C119147" s="3" t="s">
        <v>127700</v>
      </c>
    </row>
    <row r="119148" spans="3:3" x14ac:dyDescent="0.25">
      <c r="C119148" s="3" t="s">
        <v>31852</v>
      </c>
    </row>
    <row r="119149" spans="3:3" x14ac:dyDescent="0.25">
      <c r="C119149" s="3" t="s">
        <v>146795</v>
      </c>
    </row>
    <row r="119150" spans="3:3" x14ac:dyDescent="0.25">
      <c r="C119150" s="3" t="s">
        <v>128462</v>
      </c>
    </row>
    <row r="119151" spans="3:3" x14ac:dyDescent="0.25">
      <c r="C119151" s="3" t="s">
        <v>93599</v>
      </c>
    </row>
    <row r="119152" spans="3:3" x14ac:dyDescent="0.25">
      <c r="C119152" s="3" t="s">
        <v>40219</v>
      </c>
    </row>
    <row r="119153" spans="3:3" x14ac:dyDescent="0.25">
      <c r="C119153" s="3" t="s">
        <v>64032</v>
      </c>
    </row>
    <row r="119154" spans="3:3" x14ac:dyDescent="0.25">
      <c r="C119154" s="3" t="s">
        <v>141834</v>
      </c>
    </row>
    <row r="119155" spans="3:3" x14ac:dyDescent="0.25">
      <c r="C119155" s="3" t="s">
        <v>13540</v>
      </c>
    </row>
    <row r="119156" spans="3:3" x14ac:dyDescent="0.25">
      <c r="C119156" s="3" t="s">
        <v>103268</v>
      </c>
    </row>
    <row r="119157" spans="3:3" x14ac:dyDescent="0.25">
      <c r="C119157" s="3" t="s">
        <v>49895</v>
      </c>
    </row>
    <row r="119158" spans="3:3" x14ac:dyDescent="0.25">
      <c r="C119158" s="3" t="s">
        <v>98067</v>
      </c>
    </row>
    <row r="119159" spans="3:3" x14ac:dyDescent="0.25">
      <c r="C119159" s="3" t="s">
        <v>22313</v>
      </c>
    </row>
    <row r="119160" spans="3:3" x14ac:dyDescent="0.25">
      <c r="C119160" s="3" t="s">
        <v>129246</v>
      </c>
    </row>
    <row r="119161" spans="3:3" x14ac:dyDescent="0.25">
      <c r="C119161" s="3" t="s">
        <v>154272</v>
      </c>
    </row>
    <row r="119162" spans="3:3" x14ac:dyDescent="0.25">
      <c r="C119162" s="3" t="s">
        <v>101439</v>
      </c>
    </row>
    <row r="119163" spans="3:3" x14ac:dyDescent="0.25">
      <c r="C119163" s="3" t="s">
        <v>138194</v>
      </c>
    </row>
    <row r="119164" spans="3:3" x14ac:dyDescent="0.25">
      <c r="C119164" s="3" t="s">
        <v>115229</v>
      </c>
    </row>
    <row r="119165" spans="3:3" x14ac:dyDescent="0.25">
      <c r="C119165" s="3" t="s">
        <v>63886</v>
      </c>
    </row>
    <row r="119166" spans="3:3" x14ac:dyDescent="0.25">
      <c r="C119166" s="3" t="s">
        <v>140001</v>
      </c>
    </row>
    <row r="119167" spans="3:3" x14ac:dyDescent="0.25">
      <c r="C119167" s="3" t="s">
        <v>146796</v>
      </c>
    </row>
    <row r="119168" spans="3:3" x14ac:dyDescent="0.25">
      <c r="C119168" s="3" t="s">
        <v>96472</v>
      </c>
    </row>
    <row r="119169" spans="3:3" x14ac:dyDescent="0.25">
      <c r="C119169" s="3" t="s">
        <v>81119</v>
      </c>
    </row>
    <row r="119170" spans="3:3" x14ac:dyDescent="0.25">
      <c r="C119170" s="3" t="s">
        <v>99674</v>
      </c>
    </row>
    <row r="119171" spans="3:3" x14ac:dyDescent="0.25">
      <c r="C119171" s="3" t="s">
        <v>95033</v>
      </c>
    </row>
    <row r="119172" spans="3:3" x14ac:dyDescent="0.25">
      <c r="C119172" s="3" t="s">
        <v>44766</v>
      </c>
    </row>
    <row r="119173" spans="3:3" x14ac:dyDescent="0.25">
      <c r="C119173" s="3" t="s">
        <v>156555</v>
      </c>
    </row>
    <row r="119174" spans="3:3" x14ac:dyDescent="0.25">
      <c r="C119174" s="3" t="s">
        <v>153179</v>
      </c>
    </row>
    <row r="119175" spans="3:3" x14ac:dyDescent="0.25">
      <c r="C119175" s="3" t="s">
        <v>149889</v>
      </c>
    </row>
    <row r="119176" spans="3:3" x14ac:dyDescent="0.25">
      <c r="C119176" s="3" t="s">
        <v>62309</v>
      </c>
    </row>
    <row r="119177" spans="3:3" x14ac:dyDescent="0.25">
      <c r="C119177" s="3" t="s">
        <v>61536</v>
      </c>
    </row>
    <row r="119178" spans="3:3" x14ac:dyDescent="0.25">
      <c r="C119178" s="3" t="s">
        <v>138195</v>
      </c>
    </row>
    <row r="119179" spans="3:3" x14ac:dyDescent="0.25">
      <c r="C119179" s="3" t="s">
        <v>78600</v>
      </c>
    </row>
    <row r="119180" spans="3:3" x14ac:dyDescent="0.25">
      <c r="C119180" s="3" t="s">
        <v>60208</v>
      </c>
    </row>
    <row r="119181" spans="3:3" x14ac:dyDescent="0.25">
      <c r="C119181" s="3" t="s">
        <v>44579</v>
      </c>
    </row>
    <row r="119182" spans="3:3" x14ac:dyDescent="0.25">
      <c r="C119182" s="3" t="s">
        <v>101440</v>
      </c>
    </row>
    <row r="119183" spans="3:3" x14ac:dyDescent="0.25">
      <c r="C119183" s="3" t="s">
        <v>96135</v>
      </c>
    </row>
    <row r="119184" spans="3:3" x14ac:dyDescent="0.25">
      <c r="C119184" s="3" t="s">
        <v>65333</v>
      </c>
    </row>
    <row r="119185" spans="3:3" x14ac:dyDescent="0.25">
      <c r="C119185" s="3" t="s">
        <v>72052</v>
      </c>
    </row>
    <row r="119186" spans="3:3" x14ac:dyDescent="0.25">
      <c r="C119186" s="3" t="s">
        <v>36918</v>
      </c>
    </row>
    <row r="119187" spans="3:3" x14ac:dyDescent="0.25">
      <c r="C119187" s="3" t="s">
        <v>156556</v>
      </c>
    </row>
    <row r="119188" spans="3:3" x14ac:dyDescent="0.25">
      <c r="C119188" s="3" t="s">
        <v>116995</v>
      </c>
    </row>
    <row r="119189" spans="3:3" x14ac:dyDescent="0.25">
      <c r="C119189" s="3" t="s">
        <v>139083</v>
      </c>
    </row>
    <row r="119190" spans="3:3" x14ac:dyDescent="0.25">
      <c r="C119190" s="3" t="s">
        <v>112363</v>
      </c>
    </row>
    <row r="119191" spans="3:3" x14ac:dyDescent="0.25">
      <c r="C119191" s="3" t="s">
        <v>110173</v>
      </c>
    </row>
    <row r="119192" spans="3:3" x14ac:dyDescent="0.25">
      <c r="C119192" s="3" t="s">
        <v>77090</v>
      </c>
    </row>
    <row r="119193" spans="3:3" x14ac:dyDescent="0.25">
      <c r="C119193" s="3" t="s">
        <v>152071</v>
      </c>
    </row>
    <row r="119194" spans="3:3" x14ac:dyDescent="0.25">
      <c r="C119194" s="3" t="s">
        <v>126232</v>
      </c>
    </row>
    <row r="119195" spans="3:3" x14ac:dyDescent="0.25">
      <c r="C119195" s="3" t="s">
        <v>70374</v>
      </c>
    </row>
    <row r="119196" spans="3:3" x14ac:dyDescent="0.25">
      <c r="C119196" s="3" t="s">
        <v>105590</v>
      </c>
    </row>
    <row r="119197" spans="3:3" x14ac:dyDescent="0.25">
      <c r="C119197" s="3" t="s">
        <v>12364</v>
      </c>
    </row>
    <row r="119198" spans="3:3" x14ac:dyDescent="0.25">
      <c r="C119198" s="3" t="s">
        <v>70177</v>
      </c>
    </row>
    <row r="119199" spans="3:3" x14ac:dyDescent="0.25">
      <c r="C119199" s="3" t="s">
        <v>60580</v>
      </c>
    </row>
    <row r="119200" spans="3:3" x14ac:dyDescent="0.25">
      <c r="C119200" s="3" t="s">
        <v>83665</v>
      </c>
    </row>
    <row r="119201" spans="3:3" x14ac:dyDescent="0.25">
      <c r="C119201" s="3" t="s">
        <v>156557</v>
      </c>
    </row>
    <row r="119202" spans="3:3" x14ac:dyDescent="0.25">
      <c r="C119202" s="3" t="s">
        <v>57648</v>
      </c>
    </row>
    <row r="119203" spans="3:3" x14ac:dyDescent="0.25">
      <c r="C119203" s="3" t="s">
        <v>147814</v>
      </c>
    </row>
    <row r="119204" spans="3:3" x14ac:dyDescent="0.25">
      <c r="C119204" s="3" t="s">
        <v>39301</v>
      </c>
    </row>
    <row r="119205" spans="3:3" x14ac:dyDescent="0.25">
      <c r="C119205" s="3" t="s">
        <v>34622</v>
      </c>
    </row>
    <row r="119206" spans="3:3" x14ac:dyDescent="0.25">
      <c r="C119206" s="3" t="s">
        <v>12589</v>
      </c>
    </row>
    <row r="119207" spans="3:3" x14ac:dyDescent="0.25">
      <c r="C119207" s="3" t="s">
        <v>144777</v>
      </c>
    </row>
    <row r="119208" spans="3:3" x14ac:dyDescent="0.25">
      <c r="C119208" s="3" t="s">
        <v>100100</v>
      </c>
    </row>
    <row r="119209" spans="3:3" x14ac:dyDescent="0.25">
      <c r="C119209" s="3" t="s">
        <v>76199</v>
      </c>
    </row>
    <row r="119210" spans="3:3" x14ac:dyDescent="0.25">
      <c r="C119210" s="3" t="s">
        <v>83940</v>
      </c>
    </row>
    <row r="119211" spans="3:3" x14ac:dyDescent="0.25">
      <c r="C119211" s="3" t="s">
        <v>61166</v>
      </c>
    </row>
    <row r="119212" spans="3:3" x14ac:dyDescent="0.25">
      <c r="C119212" s="3" t="s">
        <v>129247</v>
      </c>
    </row>
    <row r="119213" spans="3:3" x14ac:dyDescent="0.25">
      <c r="C119213" s="3" t="s">
        <v>116398</v>
      </c>
    </row>
    <row r="119214" spans="3:3" x14ac:dyDescent="0.25">
      <c r="C119214" s="3" t="s">
        <v>73076</v>
      </c>
    </row>
    <row r="119215" spans="3:3" x14ac:dyDescent="0.25">
      <c r="C119215" s="3" t="s">
        <v>97666</v>
      </c>
    </row>
    <row r="119216" spans="3:3" x14ac:dyDescent="0.25">
      <c r="C119216" s="3" t="s">
        <v>13138</v>
      </c>
    </row>
    <row r="119217" spans="3:3" x14ac:dyDescent="0.25">
      <c r="C119217" s="3" t="s">
        <v>40673</v>
      </c>
    </row>
    <row r="119218" spans="3:3" x14ac:dyDescent="0.25">
      <c r="C119218" s="3" t="s">
        <v>93238</v>
      </c>
    </row>
    <row r="119219" spans="3:3" x14ac:dyDescent="0.25">
      <c r="C119219" s="3" t="s">
        <v>86695</v>
      </c>
    </row>
    <row r="119220" spans="3:3" x14ac:dyDescent="0.25">
      <c r="C119220" s="3" t="s">
        <v>108546</v>
      </c>
    </row>
    <row r="119221" spans="3:3" x14ac:dyDescent="0.25">
      <c r="C119221" s="3" t="s">
        <v>118229</v>
      </c>
    </row>
    <row r="119222" spans="3:3" x14ac:dyDescent="0.25">
      <c r="C119222" s="3" t="s">
        <v>61659</v>
      </c>
    </row>
    <row r="119223" spans="3:3" x14ac:dyDescent="0.25">
      <c r="C119223" s="3" t="s">
        <v>147815</v>
      </c>
    </row>
    <row r="119224" spans="3:3" x14ac:dyDescent="0.25">
      <c r="C119224" s="3" t="s">
        <v>58571</v>
      </c>
    </row>
    <row r="119225" spans="3:3" x14ac:dyDescent="0.25">
      <c r="C119225" s="3" t="s">
        <v>37229</v>
      </c>
    </row>
    <row r="119226" spans="3:3" x14ac:dyDescent="0.25">
      <c r="C119226" s="3" t="s">
        <v>63452</v>
      </c>
    </row>
    <row r="119227" spans="3:3" x14ac:dyDescent="0.25">
      <c r="C119227" s="3" t="s">
        <v>72644</v>
      </c>
    </row>
    <row r="119228" spans="3:3" x14ac:dyDescent="0.25">
      <c r="C119228" s="3" t="s">
        <v>59969</v>
      </c>
    </row>
    <row r="119229" spans="3:3" x14ac:dyDescent="0.25">
      <c r="C119229" s="3" t="s">
        <v>36499</v>
      </c>
    </row>
    <row r="119230" spans="3:3" x14ac:dyDescent="0.25">
      <c r="C119230" s="3" t="s">
        <v>144778</v>
      </c>
    </row>
    <row r="119231" spans="3:3" x14ac:dyDescent="0.25">
      <c r="C119231" s="3" t="s">
        <v>100530</v>
      </c>
    </row>
    <row r="119232" spans="3:3" x14ac:dyDescent="0.25">
      <c r="C119232" s="3" t="s">
        <v>76404</v>
      </c>
    </row>
    <row r="119233" spans="3:3" x14ac:dyDescent="0.25">
      <c r="C119233" s="3" t="s">
        <v>140904</v>
      </c>
    </row>
    <row r="119234" spans="3:3" x14ac:dyDescent="0.25">
      <c r="C119234" s="3" t="s">
        <v>36758</v>
      </c>
    </row>
    <row r="119235" spans="3:3" x14ac:dyDescent="0.25">
      <c r="C119235" s="3" t="s">
        <v>68072</v>
      </c>
    </row>
    <row r="119236" spans="3:3" x14ac:dyDescent="0.25">
      <c r="C119236" s="3" t="s">
        <v>139084</v>
      </c>
    </row>
    <row r="119237" spans="3:3" x14ac:dyDescent="0.25">
      <c r="C119237" s="3" t="s">
        <v>43886</v>
      </c>
    </row>
    <row r="119238" spans="3:3" x14ac:dyDescent="0.25">
      <c r="C119238" s="3" t="s">
        <v>64286</v>
      </c>
    </row>
    <row r="119239" spans="3:3" x14ac:dyDescent="0.25">
      <c r="C119239" s="3" t="s">
        <v>46291</v>
      </c>
    </row>
    <row r="119240" spans="3:3" x14ac:dyDescent="0.25">
      <c r="C119240" s="3" t="s">
        <v>72441</v>
      </c>
    </row>
    <row r="119241" spans="3:3" x14ac:dyDescent="0.25">
      <c r="C119241" s="3" t="s">
        <v>122042</v>
      </c>
    </row>
    <row r="119242" spans="3:3" x14ac:dyDescent="0.25">
      <c r="C119242" s="3" t="s">
        <v>91183</v>
      </c>
    </row>
    <row r="119243" spans="3:3" x14ac:dyDescent="0.25">
      <c r="C119243" s="3" t="s">
        <v>145751</v>
      </c>
    </row>
    <row r="119244" spans="3:3" x14ac:dyDescent="0.25">
      <c r="C119244" s="3" t="s">
        <v>91184</v>
      </c>
    </row>
    <row r="119245" spans="3:3" x14ac:dyDescent="0.25">
      <c r="C119245" s="3" t="s">
        <v>53530</v>
      </c>
    </row>
    <row r="119246" spans="3:3" x14ac:dyDescent="0.25">
      <c r="C119246" s="3" t="s">
        <v>119400</v>
      </c>
    </row>
    <row r="119247" spans="3:3" x14ac:dyDescent="0.25">
      <c r="C119247" s="3" t="s">
        <v>46043</v>
      </c>
    </row>
    <row r="119248" spans="3:3" x14ac:dyDescent="0.25">
      <c r="C119248" s="3" t="s">
        <v>69449</v>
      </c>
    </row>
    <row r="119249" spans="3:3" x14ac:dyDescent="0.25">
      <c r="C119249" s="3" t="s">
        <v>124154</v>
      </c>
    </row>
    <row r="119250" spans="3:3" x14ac:dyDescent="0.25">
      <c r="C119250" s="3" t="s">
        <v>83941</v>
      </c>
    </row>
    <row r="119251" spans="3:3" x14ac:dyDescent="0.25">
      <c r="C119251" s="3" t="s">
        <v>145752</v>
      </c>
    </row>
    <row r="119252" spans="3:3" x14ac:dyDescent="0.25">
      <c r="C119252" s="3" t="s">
        <v>120733</v>
      </c>
    </row>
    <row r="119253" spans="3:3" x14ac:dyDescent="0.25">
      <c r="C119253" s="3" t="s">
        <v>79092</v>
      </c>
    </row>
    <row r="119254" spans="3:3" x14ac:dyDescent="0.25">
      <c r="C119254" s="3" t="s">
        <v>104615</v>
      </c>
    </row>
    <row r="119255" spans="3:3" x14ac:dyDescent="0.25">
      <c r="C119255" s="3" t="s">
        <v>16984</v>
      </c>
    </row>
    <row r="119256" spans="3:3" x14ac:dyDescent="0.25">
      <c r="C119256" s="3" t="s">
        <v>63010</v>
      </c>
    </row>
    <row r="119257" spans="3:3" x14ac:dyDescent="0.25">
      <c r="C119257" s="3" t="s">
        <v>21573</v>
      </c>
    </row>
    <row r="119258" spans="3:3" x14ac:dyDescent="0.25">
      <c r="C119258" s="3" t="s">
        <v>53171</v>
      </c>
    </row>
    <row r="119259" spans="3:3" x14ac:dyDescent="0.25">
      <c r="C119259" s="3" t="s">
        <v>139085</v>
      </c>
    </row>
    <row r="119260" spans="3:3" x14ac:dyDescent="0.25">
      <c r="C119260" s="3" t="s">
        <v>156558</v>
      </c>
    </row>
    <row r="119261" spans="3:3" x14ac:dyDescent="0.25">
      <c r="C119261" s="3" t="s">
        <v>30855</v>
      </c>
    </row>
    <row r="119262" spans="3:3" x14ac:dyDescent="0.25">
      <c r="C119262" s="3" t="s">
        <v>95397</v>
      </c>
    </row>
    <row r="119263" spans="3:3" x14ac:dyDescent="0.25">
      <c r="C119263" s="3" t="s">
        <v>130784</v>
      </c>
    </row>
    <row r="119264" spans="3:3" x14ac:dyDescent="0.25">
      <c r="C119264" s="3" t="s">
        <v>124820</v>
      </c>
    </row>
    <row r="119265" spans="3:3" x14ac:dyDescent="0.25">
      <c r="C119265" s="3" t="s">
        <v>122749</v>
      </c>
    </row>
    <row r="119266" spans="3:3" x14ac:dyDescent="0.25">
      <c r="C119266" s="3" t="s">
        <v>53981</v>
      </c>
    </row>
    <row r="119267" spans="3:3" x14ac:dyDescent="0.25">
      <c r="C119267" s="3" t="s">
        <v>114038</v>
      </c>
    </row>
    <row r="119268" spans="3:3" x14ac:dyDescent="0.25">
      <c r="C119268" s="3" t="s">
        <v>91520</v>
      </c>
    </row>
    <row r="119269" spans="3:3" x14ac:dyDescent="0.25">
      <c r="C119269" s="3" t="s">
        <v>16030</v>
      </c>
    </row>
    <row r="119270" spans="3:3" x14ac:dyDescent="0.25">
      <c r="C119270" s="3" t="s">
        <v>21696</v>
      </c>
    </row>
    <row r="119271" spans="3:3" x14ac:dyDescent="0.25">
      <c r="C119271" s="3" t="s">
        <v>30397</v>
      </c>
    </row>
    <row r="119272" spans="3:3" x14ac:dyDescent="0.25">
      <c r="C119272" s="3" t="s">
        <v>149890</v>
      </c>
    </row>
    <row r="119273" spans="3:3" x14ac:dyDescent="0.25">
      <c r="C119273" s="3" t="s">
        <v>122043</v>
      </c>
    </row>
    <row r="119274" spans="3:3" x14ac:dyDescent="0.25">
      <c r="C119274" s="3" t="s">
        <v>12914</v>
      </c>
    </row>
    <row r="119275" spans="3:3" x14ac:dyDescent="0.25">
      <c r="C119275" s="3" t="s">
        <v>30639</v>
      </c>
    </row>
    <row r="119276" spans="3:3" x14ac:dyDescent="0.25">
      <c r="C119276" s="3" t="s">
        <v>87287</v>
      </c>
    </row>
    <row r="119277" spans="3:3" x14ac:dyDescent="0.25">
      <c r="C119277" s="3" t="s">
        <v>142845</v>
      </c>
    </row>
    <row r="119278" spans="3:3" x14ac:dyDescent="0.25">
      <c r="C119278" s="3" t="s">
        <v>156559</v>
      </c>
    </row>
    <row r="119279" spans="3:3" x14ac:dyDescent="0.25">
      <c r="C119279" s="3" t="s">
        <v>60581</v>
      </c>
    </row>
    <row r="119280" spans="3:3" x14ac:dyDescent="0.25">
      <c r="C119280" s="3" t="s">
        <v>17325</v>
      </c>
    </row>
    <row r="119281" spans="3:3" x14ac:dyDescent="0.25">
      <c r="C119281" s="3" t="s">
        <v>98882</v>
      </c>
    </row>
    <row r="119282" spans="3:3" x14ac:dyDescent="0.25">
      <c r="C119282" s="3" t="s">
        <v>85007</v>
      </c>
    </row>
    <row r="119283" spans="3:3" x14ac:dyDescent="0.25">
      <c r="C119283" s="3" t="s">
        <v>106041</v>
      </c>
    </row>
    <row r="119284" spans="3:3" x14ac:dyDescent="0.25">
      <c r="C119284" s="3" t="s">
        <v>32159</v>
      </c>
    </row>
    <row r="119285" spans="3:3" x14ac:dyDescent="0.25">
      <c r="C119285" s="3" t="s">
        <v>110693</v>
      </c>
    </row>
    <row r="119286" spans="3:3" x14ac:dyDescent="0.25">
      <c r="C119286" s="3" t="s">
        <v>30237</v>
      </c>
    </row>
    <row r="119287" spans="3:3" x14ac:dyDescent="0.25">
      <c r="C119287" s="3" t="s">
        <v>22215</v>
      </c>
    </row>
    <row r="119288" spans="3:3" x14ac:dyDescent="0.25">
      <c r="C119288" s="3" t="s">
        <v>92189</v>
      </c>
    </row>
    <row r="119289" spans="3:3" x14ac:dyDescent="0.25">
      <c r="C119289" s="3" t="s">
        <v>76405</v>
      </c>
    </row>
    <row r="119290" spans="3:3" x14ac:dyDescent="0.25">
      <c r="C119290" s="3" t="s">
        <v>116996</v>
      </c>
    </row>
    <row r="119291" spans="3:3" x14ac:dyDescent="0.25">
      <c r="C119291" s="3" t="s">
        <v>15293</v>
      </c>
    </row>
    <row r="119292" spans="3:3" x14ac:dyDescent="0.25">
      <c r="C119292" s="3" t="s">
        <v>138196</v>
      </c>
    </row>
    <row r="119293" spans="3:3" x14ac:dyDescent="0.25">
      <c r="C119293" s="3" t="s">
        <v>104172</v>
      </c>
    </row>
    <row r="119294" spans="3:3" x14ac:dyDescent="0.25">
      <c r="C119294" s="3" t="s">
        <v>132325</v>
      </c>
    </row>
    <row r="119295" spans="3:3" x14ac:dyDescent="0.25">
      <c r="C119295" s="3" t="s">
        <v>109590</v>
      </c>
    </row>
    <row r="119296" spans="3:3" x14ac:dyDescent="0.25">
      <c r="C119296" s="3" t="s">
        <v>83942</v>
      </c>
    </row>
    <row r="119297" spans="3:3" x14ac:dyDescent="0.25">
      <c r="C119297" s="3" t="s">
        <v>57004</v>
      </c>
    </row>
    <row r="119298" spans="3:3" x14ac:dyDescent="0.25">
      <c r="C119298" s="3" t="s">
        <v>76406</v>
      </c>
    </row>
    <row r="119299" spans="3:3" x14ac:dyDescent="0.25">
      <c r="C119299" s="3" t="s">
        <v>24383</v>
      </c>
    </row>
    <row r="119300" spans="3:3" x14ac:dyDescent="0.25">
      <c r="C119300" s="3" t="s">
        <v>27360</v>
      </c>
    </row>
    <row r="119301" spans="3:3" x14ac:dyDescent="0.25">
      <c r="C119301" s="3" t="s">
        <v>37410</v>
      </c>
    </row>
    <row r="119302" spans="3:3" x14ac:dyDescent="0.25">
      <c r="C119302" s="3" t="s">
        <v>101441</v>
      </c>
    </row>
    <row r="119303" spans="3:3" x14ac:dyDescent="0.25">
      <c r="C119303" s="3" t="s">
        <v>31824</v>
      </c>
    </row>
    <row r="119304" spans="3:3" x14ac:dyDescent="0.25">
      <c r="C119304" s="3" t="s">
        <v>34623</v>
      </c>
    </row>
    <row r="119305" spans="3:3" x14ac:dyDescent="0.25">
      <c r="C119305" s="3" t="s">
        <v>103269</v>
      </c>
    </row>
    <row r="119306" spans="3:3" x14ac:dyDescent="0.25">
      <c r="C119306" s="3" t="s">
        <v>62599</v>
      </c>
    </row>
    <row r="119307" spans="3:3" x14ac:dyDescent="0.25">
      <c r="C119307" s="3" t="s">
        <v>91185</v>
      </c>
    </row>
    <row r="119308" spans="3:3" x14ac:dyDescent="0.25">
      <c r="C119308" s="3" t="s">
        <v>99291</v>
      </c>
    </row>
    <row r="119309" spans="3:3" x14ac:dyDescent="0.25">
      <c r="C119309" s="3" t="s">
        <v>16042</v>
      </c>
    </row>
    <row r="119310" spans="3:3" x14ac:dyDescent="0.25">
      <c r="C119310" s="3" t="s">
        <v>83109</v>
      </c>
    </row>
    <row r="119311" spans="3:3" x14ac:dyDescent="0.25">
      <c r="C119311" s="3" t="s">
        <v>59253</v>
      </c>
    </row>
    <row r="119312" spans="3:3" x14ac:dyDescent="0.25">
      <c r="C119312" s="3" t="s">
        <v>37190</v>
      </c>
    </row>
    <row r="119313" spans="3:3" x14ac:dyDescent="0.25">
      <c r="C119313" s="3" t="s">
        <v>45606</v>
      </c>
    </row>
    <row r="119314" spans="3:3" x14ac:dyDescent="0.25">
      <c r="C119314" s="3" t="s">
        <v>95741</v>
      </c>
    </row>
    <row r="119315" spans="3:3" x14ac:dyDescent="0.25">
      <c r="C119315" s="3" t="s">
        <v>133069</v>
      </c>
    </row>
    <row r="119316" spans="3:3" x14ac:dyDescent="0.25">
      <c r="C119316" s="3" t="s">
        <v>67565</v>
      </c>
    </row>
    <row r="119317" spans="3:3" x14ac:dyDescent="0.25">
      <c r="C119317" s="3" t="s">
        <v>127701</v>
      </c>
    </row>
    <row r="119318" spans="3:3" x14ac:dyDescent="0.25">
      <c r="C119318" s="3" t="s">
        <v>141835</v>
      </c>
    </row>
    <row r="119319" spans="3:3" x14ac:dyDescent="0.25">
      <c r="C119319" s="3" t="s">
        <v>32531</v>
      </c>
    </row>
    <row r="119320" spans="3:3" x14ac:dyDescent="0.25">
      <c r="C119320" s="3" t="s">
        <v>43929</v>
      </c>
    </row>
    <row r="119321" spans="3:3" x14ac:dyDescent="0.25">
      <c r="C119321" s="3" t="s">
        <v>103270</v>
      </c>
    </row>
    <row r="119322" spans="3:3" x14ac:dyDescent="0.25">
      <c r="C119322" s="3" t="s">
        <v>32931</v>
      </c>
    </row>
    <row r="119323" spans="3:3" x14ac:dyDescent="0.25">
      <c r="C119323" s="3" t="s">
        <v>18902</v>
      </c>
    </row>
    <row r="119324" spans="3:3" x14ac:dyDescent="0.25">
      <c r="C119324" s="3" t="s">
        <v>146797</v>
      </c>
    </row>
    <row r="119325" spans="3:3" x14ac:dyDescent="0.25">
      <c r="C119325" s="3" t="s">
        <v>42754</v>
      </c>
    </row>
    <row r="119326" spans="3:3" x14ac:dyDescent="0.25">
      <c r="C119326" s="3" t="s">
        <v>113453</v>
      </c>
    </row>
    <row r="119327" spans="3:3" x14ac:dyDescent="0.25">
      <c r="C119327" s="3" t="s">
        <v>89855</v>
      </c>
    </row>
    <row r="119328" spans="3:3" x14ac:dyDescent="0.25">
      <c r="C119328" s="3" t="s">
        <v>83943</v>
      </c>
    </row>
    <row r="119329" spans="3:3" x14ac:dyDescent="0.25">
      <c r="C119329" s="3" t="s">
        <v>67224</v>
      </c>
    </row>
    <row r="119330" spans="3:3" x14ac:dyDescent="0.25">
      <c r="C119330" s="3" t="s">
        <v>28506</v>
      </c>
    </row>
    <row r="119331" spans="3:3" x14ac:dyDescent="0.25">
      <c r="C119331" s="3" t="s">
        <v>62437</v>
      </c>
    </row>
    <row r="119332" spans="3:3" x14ac:dyDescent="0.25">
      <c r="C119332" s="3" t="s">
        <v>27498</v>
      </c>
    </row>
    <row r="119333" spans="3:3" x14ac:dyDescent="0.25">
      <c r="C119333" s="3" t="s">
        <v>120077</v>
      </c>
    </row>
    <row r="119334" spans="3:3" x14ac:dyDescent="0.25">
      <c r="C119334" s="3" t="s">
        <v>100966</v>
      </c>
    </row>
    <row r="119335" spans="3:3" x14ac:dyDescent="0.25">
      <c r="C119335" s="3" t="s">
        <v>86696</v>
      </c>
    </row>
    <row r="119336" spans="3:3" x14ac:dyDescent="0.25">
      <c r="C119336" s="3" t="s">
        <v>89856</v>
      </c>
    </row>
    <row r="119337" spans="3:3" x14ac:dyDescent="0.25">
      <c r="C119337" s="3" t="s">
        <v>36473</v>
      </c>
    </row>
    <row r="119338" spans="3:3" x14ac:dyDescent="0.25">
      <c r="C119338" s="3" t="s">
        <v>126961</v>
      </c>
    </row>
    <row r="119339" spans="3:3" x14ac:dyDescent="0.25">
      <c r="C119339" s="3" t="s">
        <v>119401</v>
      </c>
    </row>
    <row r="119340" spans="3:3" x14ac:dyDescent="0.25">
      <c r="C119340" s="3" t="s">
        <v>131533</v>
      </c>
    </row>
    <row r="119341" spans="3:3" x14ac:dyDescent="0.25">
      <c r="C119341" s="3" t="s">
        <v>94655</v>
      </c>
    </row>
    <row r="119342" spans="3:3" x14ac:dyDescent="0.25">
      <c r="C119342" s="3" t="s">
        <v>80065</v>
      </c>
    </row>
    <row r="119343" spans="3:3" x14ac:dyDescent="0.25">
      <c r="C119343" s="3" t="s">
        <v>129248</v>
      </c>
    </row>
    <row r="119344" spans="3:3" x14ac:dyDescent="0.25">
      <c r="C119344" s="3" t="s">
        <v>100531</v>
      </c>
    </row>
    <row r="119345" spans="3:3" x14ac:dyDescent="0.25">
      <c r="C119345" s="3" t="s">
        <v>86697</v>
      </c>
    </row>
    <row r="119346" spans="3:3" x14ac:dyDescent="0.25">
      <c r="C119346" s="3" t="s">
        <v>110694</v>
      </c>
    </row>
    <row r="119347" spans="3:3" x14ac:dyDescent="0.25">
      <c r="C119347" s="3" t="s">
        <v>143792</v>
      </c>
    </row>
    <row r="119348" spans="3:3" x14ac:dyDescent="0.25">
      <c r="C119348" s="3" t="s">
        <v>53982</v>
      </c>
    </row>
    <row r="119349" spans="3:3" x14ac:dyDescent="0.25">
      <c r="C119349" s="3" t="s">
        <v>88564</v>
      </c>
    </row>
    <row r="119350" spans="3:3" x14ac:dyDescent="0.25">
      <c r="C119350" s="3" t="s">
        <v>116399</v>
      </c>
    </row>
    <row r="119351" spans="3:3" x14ac:dyDescent="0.25">
      <c r="C119351" s="3" t="s">
        <v>148835</v>
      </c>
    </row>
    <row r="119352" spans="3:3" x14ac:dyDescent="0.25">
      <c r="C119352" s="3" t="s">
        <v>47848</v>
      </c>
    </row>
    <row r="119353" spans="3:3" x14ac:dyDescent="0.25">
      <c r="C119353" s="3" t="s">
        <v>10016</v>
      </c>
    </row>
    <row r="119354" spans="3:3" x14ac:dyDescent="0.25">
      <c r="C119354" s="3" t="s">
        <v>128463</v>
      </c>
    </row>
    <row r="119355" spans="3:3" x14ac:dyDescent="0.25">
      <c r="C119355" s="3" t="s">
        <v>71851</v>
      </c>
    </row>
    <row r="119356" spans="3:3" x14ac:dyDescent="0.25">
      <c r="C119356" s="3" t="s">
        <v>31340</v>
      </c>
    </row>
    <row r="119357" spans="3:3" x14ac:dyDescent="0.25">
      <c r="C119357" s="3" t="s">
        <v>59254</v>
      </c>
    </row>
    <row r="119358" spans="3:3" x14ac:dyDescent="0.25">
      <c r="C119358" s="3" t="s">
        <v>56064</v>
      </c>
    </row>
    <row r="119359" spans="3:3" x14ac:dyDescent="0.25">
      <c r="C119359" s="3" t="s">
        <v>16240</v>
      </c>
    </row>
    <row r="119360" spans="3:3" x14ac:dyDescent="0.25">
      <c r="C119360" s="3" t="s">
        <v>96473</v>
      </c>
    </row>
    <row r="119361" spans="3:3" x14ac:dyDescent="0.25">
      <c r="C119361" s="3" t="s">
        <v>144779</v>
      </c>
    </row>
    <row r="119362" spans="3:3" x14ac:dyDescent="0.25">
      <c r="C119362" s="3" t="s">
        <v>58572</v>
      </c>
    </row>
    <row r="119363" spans="3:3" x14ac:dyDescent="0.25">
      <c r="C119363" s="3" t="s">
        <v>134727</v>
      </c>
    </row>
    <row r="119364" spans="3:3" x14ac:dyDescent="0.25">
      <c r="C119364" s="3" t="s">
        <v>140002</v>
      </c>
    </row>
    <row r="119365" spans="3:3" x14ac:dyDescent="0.25">
      <c r="C119365" s="3" t="s">
        <v>54797</v>
      </c>
    </row>
    <row r="119366" spans="3:3" x14ac:dyDescent="0.25">
      <c r="C119366" s="3" t="s">
        <v>46908</v>
      </c>
    </row>
    <row r="119367" spans="3:3" x14ac:dyDescent="0.25">
      <c r="C119367" s="3" t="s">
        <v>66909</v>
      </c>
    </row>
    <row r="119368" spans="3:3" x14ac:dyDescent="0.25">
      <c r="C119368" s="3" t="s">
        <v>28108</v>
      </c>
    </row>
    <row r="119369" spans="3:3" x14ac:dyDescent="0.25">
      <c r="C119369" s="3" t="s">
        <v>40870</v>
      </c>
    </row>
    <row r="119370" spans="3:3" x14ac:dyDescent="0.25">
      <c r="C119370" s="3" t="s">
        <v>110695</v>
      </c>
    </row>
    <row r="119371" spans="3:3" x14ac:dyDescent="0.25">
      <c r="C119371" s="3" t="s">
        <v>137325</v>
      </c>
    </row>
    <row r="119372" spans="3:3" x14ac:dyDescent="0.25">
      <c r="C119372" s="3" t="s">
        <v>152072</v>
      </c>
    </row>
    <row r="119373" spans="3:3" x14ac:dyDescent="0.25">
      <c r="C119373" s="3" t="s">
        <v>139086</v>
      </c>
    </row>
    <row r="119374" spans="3:3" x14ac:dyDescent="0.25">
      <c r="C119374" s="3" t="s">
        <v>94322</v>
      </c>
    </row>
    <row r="119375" spans="3:3" x14ac:dyDescent="0.25">
      <c r="C119375" s="3" t="s">
        <v>58896</v>
      </c>
    </row>
    <row r="119376" spans="3:3" x14ac:dyDescent="0.25">
      <c r="C119376" s="3" t="s">
        <v>101908</v>
      </c>
    </row>
    <row r="119377" spans="3:3" x14ac:dyDescent="0.25">
      <c r="C119377" s="3" t="s">
        <v>124155</v>
      </c>
    </row>
    <row r="119378" spans="3:3" x14ac:dyDescent="0.25">
      <c r="C119378" s="3" t="s">
        <v>128464</v>
      </c>
    </row>
    <row r="119379" spans="3:3" x14ac:dyDescent="0.25">
      <c r="C119379" s="3" t="s">
        <v>142846</v>
      </c>
    </row>
    <row r="119380" spans="3:3" x14ac:dyDescent="0.25">
      <c r="C119380" s="3" t="s">
        <v>78409</v>
      </c>
    </row>
    <row r="119381" spans="3:3" x14ac:dyDescent="0.25">
      <c r="C119381" s="3" t="s">
        <v>69806</v>
      </c>
    </row>
    <row r="119382" spans="3:3" x14ac:dyDescent="0.25">
      <c r="C119382" s="3" t="s">
        <v>144780</v>
      </c>
    </row>
    <row r="119383" spans="3:3" x14ac:dyDescent="0.25">
      <c r="C119383" s="3" t="s">
        <v>39592</v>
      </c>
    </row>
    <row r="119384" spans="3:3" x14ac:dyDescent="0.25">
      <c r="C119384" s="3" t="s">
        <v>62600</v>
      </c>
    </row>
    <row r="119385" spans="3:3" x14ac:dyDescent="0.25">
      <c r="C119385" s="3" t="s">
        <v>58999</v>
      </c>
    </row>
    <row r="119386" spans="3:3" x14ac:dyDescent="0.25">
      <c r="C119386" s="3" t="s">
        <v>153180</v>
      </c>
    </row>
    <row r="119387" spans="3:3" x14ac:dyDescent="0.25">
      <c r="C119387" s="3" t="s">
        <v>47589</v>
      </c>
    </row>
    <row r="119388" spans="3:3" x14ac:dyDescent="0.25">
      <c r="C119388" s="3" t="s">
        <v>37873</v>
      </c>
    </row>
    <row r="119389" spans="3:3" x14ac:dyDescent="0.25">
      <c r="C119389" s="3" t="s">
        <v>76850</v>
      </c>
    </row>
    <row r="119390" spans="3:3" x14ac:dyDescent="0.25">
      <c r="C119390" s="3" t="s">
        <v>131534</v>
      </c>
    </row>
    <row r="119391" spans="3:3" x14ac:dyDescent="0.25">
      <c r="C119391" s="3" t="s">
        <v>106042</v>
      </c>
    </row>
    <row r="119392" spans="3:3" x14ac:dyDescent="0.25">
      <c r="C119392" s="3" t="s">
        <v>38214</v>
      </c>
    </row>
    <row r="119393" spans="3:3" x14ac:dyDescent="0.25">
      <c r="C119393" s="3" t="s">
        <v>42560</v>
      </c>
    </row>
    <row r="119394" spans="3:3" x14ac:dyDescent="0.25">
      <c r="C119394" s="3" t="s">
        <v>153181</v>
      </c>
    </row>
    <row r="119395" spans="3:3" x14ac:dyDescent="0.25">
      <c r="C119395" s="3" t="s">
        <v>12536</v>
      </c>
    </row>
    <row r="119396" spans="3:3" x14ac:dyDescent="0.25">
      <c r="C119396" s="3" t="s">
        <v>19751</v>
      </c>
    </row>
    <row r="119397" spans="3:3" x14ac:dyDescent="0.25">
      <c r="C119397" s="3" t="s">
        <v>148836</v>
      </c>
    </row>
    <row r="119398" spans="3:3" x14ac:dyDescent="0.25">
      <c r="C119398" s="3" t="s">
        <v>85008</v>
      </c>
    </row>
    <row r="119399" spans="3:3" x14ac:dyDescent="0.25">
      <c r="C119399" s="3" t="s">
        <v>104616</v>
      </c>
    </row>
    <row r="119400" spans="3:3" x14ac:dyDescent="0.25">
      <c r="C119400" s="3" t="s">
        <v>96474</v>
      </c>
    </row>
    <row r="119401" spans="3:3" x14ac:dyDescent="0.25">
      <c r="C119401" s="3" t="s">
        <v>118793</v>
      </c>
    </row>
    <row r="119402" spans="3:3" x14ac:dyDescent="0.25">
      <c r="C119402" s="3" t="s">
        <v>11614</v>
      </c>
    </row>
    <row r="119403" spans="3:3" x14ac:dyDescent="0.25">
      <c r="C119403" s="3" t="s">
        <v>74530</v>
      </c>
    </row>
    <row r="119404" spans="3:3" x14ac:dyDescent="0.25">
      <c r="C119404" s="3" t="s">
        <v>25395</v>
      </c>
    </row>
    <row r="119405" spans="3:3" x14ac:dyDescent="0.25">
      <c r="C119405" s="3" t="s">
        <v>71637</v>
      </c>
    </row>
    <row r="119406" spans="3:3" x14ac:dyDescent="0.25">
      <c r="C119406" s="3" t="s">
        <v>130785</v>
      </c>
    </row>
    <row r="119407" spans="3:3" x14ac:dyDescent="0.25">
      <c r="C119407" s="3" t="s">
        <v>28651</v>
      </c>
    </row>
    <row r="119408" spans="3:3" x14ac:dyDescent="0.25">
      <c r="C119408" s="3" t="s">
        <v>98068</v>
      </c>
    </row>
    <row r="119409" spans="3:3" x14ac:dyDescent="0.25">
      <c r="C119409" s="3" t="s">
        <v>86406</v>
      </c>
    </row>
    <row r="119410" spans="3:3" x14ac:dyDescent="0.25">
      <c r="C119410" s="3" t="s">
        <v>64448</v>
      </c>
    </row>
    <row r="119411" spans="3:3" x14ac:dyDescent="0.25">
      <c r="C119411" s="3" t="s">
        <v>134728</v>
      </c>
    </row>
    <row r="119412" spans="3:3" x14ac:dyDescent="0.25">
      <c r="C119412" s="3" t="s">
        <v>141836</v>
      </c>
    </row>
    <row r="119413" spans="3:3" x14ac:dyDescent="0.25">
      <c r="C119413" s="3" t="s">
        <v>42654</v>
      </c>
    </row>
    <row r="119414" spans="3:3" x14ac:dyDescent="0.25">
      <c r="C119414" s="3" t="s">
        <v>29054</v>
      </c>
    </row>
    <row r="119415" spans="3:3" x14ac:dyDescent="0.25">
      <c r="C119415" s="3" t="s">
        <v>36231</v>
      </c>
    </row>
    <row r="119416" spans="3:3" x14ac:dyDescent="0.25">
      <c r="C119416" s="3" t="s">
        <v>142847</v>
      </c>
    </row>
    <row r="119417" spans="3:3" x14ac:dyDescent="0.25">
      <c r="C119417" s="3" t="s">
        <v>85009</v>
      </c>
    </row>
    <row r="119418" spans="3:3" x14ac:dyDescent="0.25">
      <c r="C119418" s="3" t="s">
        <v>124821</v>
      </c>
    </row>
    <row r="119419" spans="3:3" x14ac:dyDescent="0.25">
      <c r="C119419" s="3" t="s">
        <v>98468</v>
      </c>
    </row>
    <row r="119420" spans="3:3" x14ac:dyDescent="0.25">
      <c r="C119420" s="3" t="s">
        <v>37443</v>
      </c>
    </row>
    <row r="119421" spans="3:3" x14ac:dyDescent="0.25">
      <c r="C119421" s="3" t="s">
        <v>81361</v>
      </c>
    </row>
    <row r="119422" spans="3:3" x14ac:dyDescent="0.25">
      <c r="C119422" s="3" t="s">
        <v>119402</v>
      </c>
    </row>
    <row r="119423" spans="3:3" x14ac:dyDescent="0.25">
      <c r="C119423" s="3" t="s">
        <v>112364</v>
      </c>
    </row>
    <row r="119424" spans="3:3" x14ac:dyDescent="0.25">
      <c r="C119424" s="3" t="s">
        <v>109055</v>
      </c>
    </row>
    <row r="119425" spans="3:3" x14ac:dyDescent="0.25">
      <c r="C119425" s="3" t="s">
        <v>74939</v>
      </c>
    </row>
    <row r="119426" spans="3:3" x14ac:dyDescent="0.25">
      <c r="C119426" s="3" t="s">
        <v>100532</v>
      </c>
    </row>
    <row r="119427" spans="3:3" x14ac:dyDescent="0.25">
      <c r="C119427" s="3" t="s">
        <v>17390</v>
      </c>
    </row>
    <row r="119428" spans="3:3" x14ac:dyDescent="0.25">
      <c r="C119428" s="3" t="s">
        <v>63313</v>
      </c>
    </row>
    <row r="119429" spans="3:3" x14ac:dyDescent="0.25">
      <c r="C119429" s="3" t="s">
        <v>89515</v>
      </c>
    </row>
    <row r="119430" spans="3:3" x14ac:dyDescent="0.25">
      <c r="C119430" s="3" t="s">
        <v>143793</v>
      </c>
    </row>
    <row r="119431" spans="3:3" x14ac:dyDescent="0.25">
      <c r="C119431" s="3" t="s">
        <v>53363</v>
      </c>
    </row>
    <row r="119432" spans="3:3" x14ac:dyDescent="0.25">
      <c r="C119432" s="3" t="s">
        <v>120078</v>
      </c>
    </row>
    <row r="119433" spans="3:3" x14ac:dyDescent="0.25">
      <c r="C119433" s="3" t="s">
        <v>116997</v>
      </c>
    </row>
    <row r="119434" spans="3:3" x14ac:dyDescent="0.25">
      <c r="C119434" s="3" t="s">
        <v>56557</v>
      </c>
    </row>
    <row r="119435" spans="3:3" x14ac:dyDescent="0.25">
      <c r="C119435" s="3" t="s">
        <v>149891</v>
      </c>
    </row>
    <row r="119436" spans="3:3" x14ac:dyDescent="0.25">
      <c r="C119436" s="3" t="s">
        <v>145753</v>
      </c>
    </row>
    <row r="119437" spans="3:3" x14ac:dyDescent="0.25">
      <c r="C119437" s="3" t="s">
        <v>98069</v>
      </c>
    </row>
    <row r="119438" spans="3:3" x14ac:dyDescent="0.25">
      <c r="C119438" s="3" t="s">
        <v>131535</v>
      </c>
    </row>
    <row r="119439" spans="3:3" x14ac:dyDescent="0.25">
      <c r="C119439" s="3" t="s">
        <v>87899</v>
      </c>
    </row>
    <row r="119440" spans="3:3" x14ac:dyDescent="0.25">
      <c r="C119440" s="3" t="s">
        <v>126233</v>
      </c>
    </row>
    <row r="119441" spans="3:3" x14ac:dyDescent="0.25">
      <c r="C119441" s="3" t="s">
        <v>10002</v>
      </c>
    </row>
    <row r="119442" spans="3:3" x14ac:dyDescent="0.25">
      <c r="C119442" s="3" t="s">
        <v>31474</v>
      </c>
    </row>
    <row r="119443" spans="3:3" x14ac:dyDescent="0.25">
      <c r="C119443" s="3" t="s">
        <v>45061</v>
      </c>
    </row>
    <row r="119444" spans="3:3" x14ac:dyDescent="0.25">
      <c r="C119444" s="3" t="s">
        <v>139087</v>
      </c>
    </row>
    <row r="119445" spans="3:3" x14ac:dyDescent="0.25">
      <c r="C119445" s="3" t="s">
        <v>51905</v>
      </c>
    </row>
    <row r="119446" spans="3:3" x14ac:dyDescent="0.25">
      <c r="C119446" s="3" t="s">
        <v>111248</v>
      </c>
    </row>
    <row r="119447" spans="3:3" x14ac:dyDescent="0.25">
      <c r="C119447" s="3" t="s">
        <v>88257</v>
      </c>
    </row>
    <row r="119448" spans="3:3" x14ac:dyDescent="0.25">
      <c r="C119448" s="3" t="s">
        <v>124822</v>
      </c>
    </row>
    <row r="119449" spans="3:3" x14ac:dyDescent="0.25">
      <c r="C119449" s="3" t="s">
        <v>130786</v>
      </c>
    </row>
    <row r="119450" spans="3:3" x14ac:dyDescent="0.25">
      <c r="C119450" s="3" t="s">
        <v>106043</v>
      </c>
    </row>
    <row r="119451" spans="3:3" x14ac:dyDescent="0.25">
      <c r="C119451" s="3" t="s">
        <v>88258</v>
      </c>
    </row>
    <row r="119452" spans="3:3" x14ac:dyDescent="0.25">
      <c r="C119452" s="3" t="s">
        <v>78164</v>
      </c>
    </row>
    <row r="119453" spans="3:3" x14ac:dyDescent="0.25">
      <c r="C119453" s="3" t="s">
        <v>95034</v>
      </c>
    </row>
    <row r="119454" spans="3:3" x14ac:dyDescent="0.25">
      <c r="C119454" s="3" t="s">
        <v>81120</v>
      </c>
    </row>
    <row r="119455" spans="3:3" x14ac:dyDescent="0.25">
      <c r="C119455" s="3" t="s">
        <v>142848</v>
      </c>
    </row>
    <row r="119456" spans="3:3" x14ac:dyDescent="0.25">
      <c r="C119456" s="3" t="s">
        <v>40277</v>
      </c>
    </row>
    <row r="119457" spans="3:3" x14ac:dyDescent="0.25">
      <c r="C119457" s="3" t="s">
        <v>76851</v>
      </c>
    </row>
    <row r="119458" spans="3:3" x14ac:dyDescent="0.25">
      <c r="C119458" s="3" t="s">
        <v>35427</v>
      </c>
    </row>
    <row r="119459" spans="3:3" x14ac:dyDescent="0.25">
      <c r="C119459" s="3" t="s">
        <v>17003</v>
      </c>
    </row>
    <row r="119460" spans="3:3" x14ac:dyDescent="0.25">
      <c r="C119460" s="3" t="s">
        <v>149892</v>
      </c>
    </row>
    <row r="119461" spans="3:3" x14ac:dyDescent="0.25">
      <c r="C119461" s="3" t="s">
        <v>136449</v>
      </c>
    </row>
    <row r="119462" spans="3:3" x14ac:dyDescent="0.25">
      <c r="C119462" s="3" t="s">
        <v>79340</v>
      </c>
    </row>
    <row r="119463" spans="3:3" x14ac:dyDescent="0.25">
      <c r="C119463" s="3" t="s">
        <v>19225</v>
      </c>
    </row>
    <row r="119464" spans="3:3" x14ac:dyDescent="0.25">
      <c r="C119464" s="3" t="s">
        <v>20243</v>
      </c>
    </row>
    <row r="119465" spans="3:3" x14ac:dyDescent="0.25">
      <c r="C119465" s="3" t="s">
        <v>95742</v>
      </c>
    </row>
    <row r="119466" spans="3:3" x14ac:dyDescent="0.25">
      <c r="C119466" s="3" t="s">
        <v>71096</v>
      </c>
    </row>
    <row r="119467" spans="3:3" x14ac:dyDescent="0.25">
      <c r="C119467" s="3" t="s">
        <v>148837</v>
      </c>
    </row>
    <row r="119468" spans="3:3" x14ac:dyDescent="0.25">
      <c r="C119468" s="3" t="s">
        <v>120079</v>
      </c>
    </row>
    <row r="119469" spans="3:3" x14ac:dyDescent="0.25">
      <c r="C119469" s="3" t="s">
        <v>31365</v>
      </c>
    </row>
    <row r="119470" spans="3:3" x14ac:dyDescent="0.25">
      <c r="C119470" s="3" t="s">
        <v>55972</v>
      </c>
    </row>
    <row r="119471" spans="3:3" x14ac:dyDescent="0.25">
      <c r="C119471" s="3" t="s">
        <v>139088</v>
      </c>
    </row>
    <row r="119472" spans="3:3" x14ac:dyDescent="0.25">
      <c r="C119472" s="3" t="s">
        <v>61537</v>
      </c>
    </row>
    <row r="119473" spans="3:3" x14ac:dyDescent="0.25">
      <c r="C119473" s="3" t="s">
        <v>31238</v>
      </c>
    </row>
    <row r="119474" spans="3:3" x14ac:dyDescent="0.25">
      <c r="C119474" s="3" t="s">
        <v>53625</v>
      </c>
    </row>
    <row r="119475" spans="3:3" x14ac:dyDescent="0.25">
      <c r="C119475" s="3" t="s">
        <v>122750</v>
      </c>
    </row>
    <row r="119476" spans="3:3" x14ac:dyDescent="0.25">
      <c r="C119476" s="3" t="s">
        <v>130028</v>
      </c>
    </row>
    <row r="119477" spans="3:3" x14ac:dyDescent="0.25">
      <c r="C119477" s="3" t="s">
        <v>85283</v>
      </c>
    </row>
    <row r="119478" spans="3:3" x14ac:dyDescent="0.25">
      <c r="C119478" s="3" t="s">
        <v>100533</v>
      </c>
    </row>
    <row r="119479" spans="3:3" x14ac:dyDescent="0.25">
      <c r="C119479" s="3" t="s">
        <v>52397</v>
      </c>
    </row>
    <row r="119480" spans="3:3" x14ac:dyDescent="0.25">
      <c r="C119480" s="3" t="s">
        <v>61056</v>
      </c>
    </row>
    <row r="119481" spans="3:3" x14ac:dyDescent="0.25">
      <c r="C119481" s="3" t="s">
        <v>41120</v>
      </c>
    </row>
    <row r="119482" spans="3:3" x14ac:dyDescent="0.25">
      <c r="C119482" s="3" t="s">
        <v>35443</v>
      </c>
    </row>
    <row r="119483" spans="3:3" x14ac:dyDescent="0.25">
      <c r="C119483" s="3" t="s">
        <v>35986</v>
      </c>
    </row>
    <row r="119484" spans="3:3" x14ac:dyDescent="0.25">
      <c r="C119484" s="3" t="s">
        <v>124823</v>
      </c>
    </row>
    <row r="119485" spans="3:3" x14ac:dyDescent="0.25">
      <c r="C119485" s="3" t="s">
        <v>114039</v>
      </c>
    </row>
    <row r="119486" spans="3:3" x14ac:dyDescent="0.25">
      <c r="C119486" s="3" t="s">
        <v>96867</v>
      </c>
    </row>
    <row r="119487" spans="3:3" x14ac:dyDescent="0.25">
      <c r="C119487" s="3" t="s">
        <v>25055</v>
      </c>
    </row>
    <row r="119488" spans="3:3" x14ac:dyDescent="0.25">
      <c r="C119488" s="3" t="s">
        <v>156560</v>
      </c>
    </row>
    <row r="119489" spans="3:3" x14ac:dyDescent="0.25">
      <c r="C119489" s="3" t="s">
        <v>23955</v>
      </c>
    </row>
    <row r="119490" spans="3:3" x14ac:dyDescent="0.25">
      <c r="C119490" s="3" t="s">
        <v>27230</v>
      </c>
    </row>
    <row r="119491" spans="3:3" x14ac:dyDescent="0.25">
      <c r="C119491" s="3" t="s">
        <v>140905</v>
      </c>
    </row>
    <row r="119492" spans="3:3" x14ac:dyDescent="0.25">
      <c r="C119492" s="3" t="s">
        <v>80619</v>
      </c>
    </row>
    <row r="119493" spans="3:3" x14ac:dyDescent="0.25">
      <c r="C119493" s="3" t="s">
        <v>96868</v>
      </c>
    </row>
    <row r="119494" spans="3:3" x14ac:dyDescent="0.25">
      <c r="C119494" s="3" t="s">
        <v>83944</v>
      </c>
    </row>
    <row r="119495" spans="3:3" x14ac:dyDescent="0.25">
      <c r="C119495" s="3" t="s">
        <v>153182</v>
      </c>
    </row>
    <row r="119496" spans="3:3" x14ac:dyDescent="0.25">
      <c r="C119496" s="3" t="s">
        <v>74726</v>
      </c>
    </row>
    <row r="119497" spans="3:3" x14ac:dyDescent="0.25">
      <c r="C119497" s="3" t="s">
        <v>152073</v>
      </c>
    </row>
    <row r="119498" spans="3:3" x14ac:dyDescent="0.25">
      <c r="C119498" s="3" t="s">
        <v>58897</v>
      </c>
    </row>
    <row r="119499" spans="3:3" x14ac:dyDescent="0.25">
      <c r="C119499" s="3" t="s">
        <v>74727</v>
      </c>
    </row>
    <row r="119500" spans="3:3" x14ac:dyDescent="0.25">
      <c r="C119500" s="3" t="s">
        <v>52997</v>
      </c>
    </row>
    <row r="119501" spans="3:3" x14ac:dyDescent="0.25">
      <c r="C119501" s="3" t="s">
        <v>89857</v>
      </c>
    </row>
    <row r="119502" spans="3:3" x14ac:dyDescent="0.25">
      <c r="C119502" s="3" t="s">
        <v>33158</v>
      </c>
    </row>
    <row r="119503" spans="3:3" x14ac:dyDescent="0.25">
      <c r="C119503" s="3" t="s">
        <v>44184</v>
      </c>
    </row>
    <row r="119504" spans="3:3" x14ac:dyDescent="0.25">
      <c r="C119504" s="3" t="s">
        <v>49022</v>
      </c>
    </row>
    <row r="119505" spans="3:3" x14ac:dyDescent="0.25">
      <c r="C119505" s="3" t="s">
        <v>147816</v>
      </c>
    </row>
    <row r="119506" spans="3:3" x14ac:dyDescent="0.25">
      <c r="C119506" s="3" t="s">
        <v>109591</v>
      </c>
    </row>
    <row r="119507" spans="3:3" x14ac:dyDescent="0.25">
      <c r="C119507" s="3" t="s">
        <v>56065</v>
      </c>
    </row>
    <row r="119508" spans="3:3" x14ac:dyDescent="0.25">
      <c r="C119508" s="3" t="s">
        <v>138197</v>
      </c>
    </row>
    <row r="119509" spans="3:3" x14ac:dyDescent="0.25">
      <c r="C119509" s="3" t="s">
        <v>153183</v>
      </c>
    </row>
    <row r="119510" spans="3:3" x14ac:dyDescent="0.25">
      <c r="C119510" s="3" t="s">
        <v>108547</v>
      </c>
    </row>
    <row r="119511" spans="3:3" x14ac:dyDescent="0.25">
      <c r="C119511" s="3" t="s">
        <v>26402</v>
      </c>
    </row>
    <row r="119512" spans="3:3" x14ac:dyDescent="0.25">
      <c r="C119512" s="3" t="s">
        <v>119403</v>
      </c>
    </row>
    <row r="119513" spans="3:3" x14ac:dyDescent="0.25">
      <c r="C119513" s="3" t="s">
        <v>18506</v>
      </c>
    </row>
    <row r="119514" spans="3:3" x14ac:dyDescent="0.25">
      <c r="C119514" s="3" t="s">
        <v>65489</v>
      </c>
    </row>
    <row r="119515" spans="3:3" x14ac:dyDescent="0.25">
      <c r="C119515" s="3" t="s">
        <v>124824</v>
      </c>
    </row>
    <row r="119516" spans="3:3" x14ac:dyDescent="0.25">
      <c r="C119516" s="3" t="s">
        <v>43209</v>
      </c>
    </row>
    <row r="119517" spans="3:3" x14ac:dyDescent="0.25">
      <c r="C119517" s="3" t="s">
        <v>156561</v>
      </c>
    </row>
    <row r="119518" spans="3:3" x14ac:dyDescent="0.25">
      <c r="C119518" s="3" t="s">
        <v>43742</v>
      </c>
    </row>
    <row r="119519" spans="3:3" x14ac:dyDescent="0.25">
      <c r="C119519" s="3" t="s">
        <v>86407</v>
      </c>
    </row>
    <row r="119520" spans="3:3" x14ac:dyDescent="0.25">
      <c r="C119520" s="3" t="s">
        <v>120080</v>
      </c>
    </row>
    <row r="119521" spans="3:3" x14ac:dyDescent="0.25">
      <c r="C119521" s="3" t="s">
        <v>103271</v>
      </c>
    </row>
    <row r="119522" spans="3:3" x14ac:dyDescent="0.25">
      <c r="C119522" s="3" t="s">
        <v>142849</v>
      </c>
    </row>
    <row r="119523" spans="3:3" x14ac:dyDescent="0.25">
      <c r="C119523" s="3" t="s">
        <v>30122</v>
      </c>
    </row>
    <row r="119524" spans="3:3" x14ac:dyDescent="0.25">
      <c r="C119524" s="3" t="s">
        <v>54412</v>
      </c>
    </row>
    <row r="119525" spans="3:3" x14ac:dyDescent="0.25">
      <c r="C119525" s="3" t="s">
        <v>136450</v>
      </c>
    </row>
    <row r="119526" spans="3:3" x14ac:dyDescent="0.25">
      <c r="C119526" s="3" t="s">
        <v>116400</v>
      </c>
    </row>
    <row r="119527" spans="3:3" x14ac:dyDescent="0.25">
      <c r="C119527" s="3" t="s">
        <v>52066</v>
      </c>
    </row>
    <row r="119528" spans="3:3" x14ac:dyDescent="0.25">
      <c r="C119528" s="3" t="s">
        <v>22952</v>
      </c>
    </row>
    <row r="119529" spans="3:3" x14ac:dyDescent="0.25">
      <c r="C119529" s="3" t="s">
        <v>16379</v>
      </c>
    </row>
    <row r="119530" spans="3:3" x14ac:dyDescent="0.25">
      <c r="C119530" s="3" t="s">
        <v>63011</v>
      </c>
    </row>
    <row r="119531" spans="3:3" x14ac:dyDescent="0.25">
      <c r="C119531" s="3" t="s">
        <v>124156</v>
      </c>
    </row>
    <row r="119532" spans="3:3" x14ac:dyDescent="0.25">
      <c r="C119532" s="3" t="s">
        <v>78833</v>
      </c>
    </row>
    <row r="119533" spans="3:3" x14ac:dyDescent="0.25">
      <c r="C119533" s="3" t="s">
        <v>92190</v>
      </c>
    </row>
    <row r="119534" spans="3:3" x14ac:dyDescent="0.25">
      <c r="C119534" s="3" t="s">
        <v>146798</v>
      </c>
    </row>
    <row r="119535" spans="3:3" x14ac:dyDescent="0.25">
      <c r="C119535" s="3" t="s">
        <v>58044</v>
      </c>
    </row>
    <row r="119536" spans="3:3" x14ac:dyDescent="0.25">
      <c r="C119536" s="3" t="s">
        <v>152074</v>
      </c>
    </row>
    <row r="119537" spans="3:3" x14ac:dyDescent="0.25">
      <c r="C119537" s="3" t="s">
        <v>12635</v>
      </c>
    </row>
    <row r="119538" spans="3:3" x14ac:dyDescent="0.25">
      <c r="C119538" s="3" t="s">
        <v>149893</v>
      </c>
    </row>
    <row r="119539" spans="3:3" x14ac:dyDescent="0.25">
      <c r="C119539" s="3" t="s">
        <v>95743</v>
      </c>
    </row>
    <row r="119540" spans="3:3" x14ac:dyDescent="0.25">
      <c r="C119540" s="3" t="s">
        <v>49562</v>
      </c>
    </row>
    <row r="119541" spans="3:3" x14ac:dyDescent="0.25">
      <c r="C119541" s="3" t="s">
        <v>49809</v>
      </c>
    </row>
    <row r="119542" spans="3:3" x14ac:dyDescent="0.25">
      <c r="C119542" s="3" t="s">
        <v>113454</v>
      </c>
    </row>
    <row r="119543" spans="3:3" x14ac:dyDescent="0.25">
      <c r="C119543" s="3" t="s">
        <v>67396</v>
      </c>
    </row>
    <row r="119544" spans="3:3" x14ac:dyDescent="0.25">
      <c r="C119544" s="3" t="s">
        <v>54684</v>
      </c>
    </row>
    <row r="119545" spans="3:3" x14ac:dyDescent="0.25">
      <c r="C119545" s="3" t="s">
        <v>105591</v>
      </c>
    </row>
    <row r="119546" spans="3:3" x14ac:dyDescent="0.25">
      <c r="C119546" s="3" t="s">
        <v>106044</v>
      </c>
    </row>
    <row r="119547" spans="3:3" x14ac:dyDescent="0.25">
      <c r="C119547" s="3" t="s">
        <v>145754</v>
      </c>
    </row>
    <row r="119548" spans="3:3" x14ac:dyDescent="0.25">
      <c r="C119548" s="3" t="s">
        <v>45344</v>
      </c>
    </row>
    <row r="119549" spans="3:3" x14ac:dyDescent="0.25">
      <c r="C119549" s="3" t="s">
        <v>22168</v>
      </c>
    </row>
    <row r="119550" spans="3:3" x14ac:dyDescent="0.25">
      <c r="C119550" s="3" t="s">
        <v>111249</v>
      </c>
    </row>
    <row r="119551" spans="3:3" x14ac:dyDescent="0.25">
      <c r="C119551" s="3" t="s">
        <v>90519</v>
      </c>
    </row>
    <row r="119552" spans="3:3" x14ac:dyDescent="0.25">
      <c r="C119552" s="3" t="s">
        <v>131536</v>
      </c>
    </row>
    <row r="119553" spans="3:3" x14ac:dyDescent="0.25">
      <c r="C119553" s="3" t="s">
        <v>71638</v>
      </c>
    </row>
    <row r="119554" spans="3:3" x14ac:dyDescent="0.25">
      <c r="C119554" s="3" t="s">
        <v>59139</v>
      </c>
    </row>
    <row r="119555" spans="3:3" x14ac:dyDescent="0.25">
      <c r="C119555" s="3" t="s">
        <v>71639</v>
      </c>
    </row>
    <row r="119556" spans="3:3" x14ac:dyDescent="0.25">
      <c r="C119556" s="3" t="s">
        <v>129249</v>
      </c>
    </row>
    <row r="119557" spans="3:3" x14ac:dyDescent="0.25">
      <c r="C119557" s="3" t="s">
        <v>154273</v>
      </c>
    </row>
    <row r="119558" spans="3:3" x14ac:dyDescent="0.25">
      <c r="C119558" s="3" t="s">
        <v>25039</v>
      </c>
    </row>
    <row r="119559" spans="3:3" x14ac:dyDescent="0.25">
      <c r="C119559" s="3" t="s">
        <v>96475</v>
      </c>
    </row>
    <row r="119560" spans="3:3" x14ac:dyDescent="0.25">
      <c r="C119560" s="3" t="s">
        <v>27068</v>
      </c>
    </row>
    <row r="119561" spans="3:3" x14ac:dyDescent="0.25">
      <c r="C119561" s="3" t="s">
        <v>156562</v>
      </c>
    </row>
    <row r="119562" spans="3:3" x14ac:dyDescent="0.25">
      <c r="C119562" s="3" t="s">
        <v>66910</v>
      </c>
    </row>
    <row r="119563" spans="3:3" x14ac:dyDescent="0.25">
      <c r="C119563" s="3" t="s">
        <v>137326</v>
      </c>
    </row>
    <row r="119564" spans="3:3" x14ac:dyDescent="0.25">
      <c r="C119564" s="3" t="s">
        <v>31890</v>
      </c>
    </row>
    <row r="119565" spans="3:3" x14ac:dyDescent="0.25">
      <c r="C119565" s="3" t="s">
        <v>69984</v>
      </c>
    </row>
    <row r="119566" spans="3:3" x14ac:dyDescent="0.25">
      <c r="C119566" s="3" t="s">
        <v>34682</v>
      </c>
    </row>
    <row r="119567" spans="3:3" x14ac:dyDescent="0.25">
      <c r="C119567" s="3" t="s">
        <v>48112</v>
      </c>
    </row>
    <row r="119568" spans="3:3" x14ac:dyDescent="0.25">
      <c r="C119568" s="3" t="s">
        <v>98883</v>
      </c>
    </row>
    <row r="119569" spans="3:3" x14ac:dyDescent="0.25">
      <c r="C119569" s="3" t="s">
        <v>26532</v>
      </c>
    </row>
    <row r="119570" spans="3:3" x14ac:dyDescent="0.25">
      <c r="C119570" s="3" t="s">
        <v>76200</v>
      </c>
    </row>
    <row r="119571" spans="3:3" x14ac:dyDescent="0.25">
      <c r="C119571" s="3" t="s">
        <v>58676</v>
      </c>
    </row>
    <row r="119572" spans="3:3" x14ac:dyDescent="0.25">
      <c r="C119572" s="3" t="s">
        <v>115813</v>
      </c>
    </row>
    <row r="119573" spans="3:3" x14ac:dyDescent="0.25">
      <c r="C119573" s="3" t="s">
        <v>79093</v>
      </c>
    </row>
    <row r="119574" spans="3:3" x14ac:dyDescent="0.25">
      <c r="C119574" s="3" t="s">
        <v>62601</v>
      </c>
    </row>
    <row r="119575" spans="3:3" x14ac:dyDescent="0.25">
      <c r="C119575" s="3" t="s">
        <v>114631</v>
      </c>
    </row>
    <row r="119576" spans="3:3" x14ac:dyDescent="0.25">
      <c r="C119576" s="3" t="s">
        <v>30894</v>
      </c>
    </row>
    <row r="119577" spans="3:3" x14ac:dyDescent="0.25">
      <c r="C119577" s="3" t="s">
        <v>93600</v>
      </c>
    </row>
    <row r="119578" spans="3:3" x14ac:dyDescent="0.25">
      <c r="C119578" s="3" t="s">
        <v>106546</v>
      </c>
    </row>
    <row r="119579" spans="3:3" x14ac:dyDescent="0.25">
      <c r="C119579" s="3" t="s">
        <v>117628</v>
      </c>
    </row>
    <row r="119580" spans="3:3" x14ac:dyDescent="0.25">
      <c r="C119580" s="3" t="s">
        <v>63887</v>
      </c>
    </row>
    <row r="119581" spans="3:3" x14ac:dyDescent="0.25">
      <c r="C119581" s="3" t="s">
        <v>102325</v>
      </c>
    </row>
    <row r="119582" spans="3:3" x14ac:dyDescent="0.25">
      <c r="C119582" s="3" t="s">
        <v>132326</v>
      </c>
    </row>
    <row r="119583" spans="3:3" x14ac:dyDescent="0.25">
      <c r="C119583" s="3" t="s">
        <v>82584</v>
      </c>
    </row>
    <row r="119584" spans="3:3" x14ac:dyDescent="0.25">
      <c r="C119584" s="3" t="s">
        <v>97261</v>
      </c>
    </row>
    <row r="119585" spans="3:3" x14ac:dyDescent="0.25">
      <c r="C119585" s="3" t="s">
        <v>61776</v>
      </c>
    </row>
    <row r="119586" spans="3:3" x14ac:dyDescent="0.25">
      <c r="C119586" s="3" t="s">
        <v>89516</v>
      </c>
    </row>
    <row r="119587" spans="3:3" x14ac:dyDescent="0.25">
      <c r="C119587" s="3" t="s">
        <v>82585</v>
      </c>
    </row>
    <row r="119588" spans="3:3" x14ac:dyDescent="0.25">
      <c r="C119588" s="3" t="s">
        <v>148838</v>
      </c>
    </row>
    <row r="119589" spans="3:3" x14ac:dyDescent="0.25">
      <c r="C119589" s="3" t="s">
        <v>143794</v>
      </c>
    </row>
    <row r="119590" spans="3:3" x14ac:dyDescent="0.25">
      <c r="C119590" s="3" t="s">
        <v>148839</v>
      </c>
    </row>
    <row r="119591" spans="3:3" x14ac:dyDescent="0.25">
      <c r="C119591" s="3" t="s">
        <v>82586</v>
      </c>
    </row>
    <row r="119592" spans="3:3" x14ac:dyDescent="0.25">
      <c r="C119592" s="3" t="s">
        <v>38112</v>
      </c>
    </row>
    <row r="119593" spans="3:3" x14ac:dyDescent="0.25">
      <c r="C119593" s="3" t="s">
        <v>41495</v>
      </c>
    </row>
    <row r="119594" spans="3:3" x14ac:dyDescent="0.25">
      <c r="C119594" s="3" t="s">
        <v>71852</v>
      </c>
    </row>
    <row r="119595" spans="3:3" x14ac:dyDescent="0.25">
      <c r="C119595" s="3" t="s">
        <v>78601</v>
      </c>
    </row>
    <row r="119596" spans="3:3" x14ac:dyDescent="0.25">
      <c r="C119596" s="3" t="s">
        <v>144781</v>
      </c>
    </row>
    <row r="119597" spans="3:3" x14ac:dyDescent="0.25">
      <c r="C119597" s="3" t="s">
        <v>66426</v>
      </c>
    </row>
    <row r="119598" spans="3:3" x14ac:dyDescent="0.25">
      <c r="C119598" s="3" t="s">
        <v>130029</v>
      </c>
    </row>
    <row r="119599" spans="3:3" x14ac:dyDescent="0.25">
      <c r="C119599" s="3" t="s">
        <v>37838</v>
      </c>
    </row>
    <row r="119600" spans="3:3" x14ac:dyDescent="0.25">
      <c r="C119600" s="3" t="s">
        <v>128465</v>
      </c>
    </row>
    <row r="119601" spans="3:3" x14ac:dyDescent="0.25">
      <c r="C119601" s="3" t="s">
        <v>73477</v>
      </c>
    </row>
    <row r="119602" spans="3:3" x14ac:dyDescent="0.25">
      <c r="C119602" s="3" t="s">
        <v>15049</v>
      </c>
    </row>
    <row r="119603" spans="3:3" x14ac:dyDescent="0.25">
      <c r="C119603" s="3" t="s">
        <v>57649</v>
      </c>
    </row>
    <row r="119604" spans="3:3" x14ac:dyDescent="0.25">
      <c r="C119604" s="3" t="s">
        <v>147817</v>
      </c>
    </row>
    <row r="119605" spans="3:3" x14ac:dyDescent="0.25">
      <c r="C119605" s="3" t="s">
        <v>20528</v>
      </c>
    </row>
    <row r="119606" spans="3:3" x14ac:dyDescent="0.25">
      <c r="C119606" s="3" t="s">
        <v>87900</v>
      </c>
    </row>
    <row r="119607" spans="3:3" x14ac:dyDescent="0.25">
      <c r="C119607" s="3" t="s">
        <v>131537</v>
      </c>
    </row>
    <row r="119608" spans="3:3" x14ac:dyDescent="0.25">
      <c r="C119608" s="3" t="s">
        <v>123450</v>
      </c>
    </row>
    <row r="119609" spans="3:3" x14ac:dyDescent="0.25">
      <c r="C119609" s="3" t="s">
        <v>66911</v>
      </c>
    </row>
    <row r="119610" spans="3:3" x14ac:dyDescent="0.25">
      <c r="C119610" s="3" t="s">
        <v>59970</v>
      </c>
    </row>
    <row r="119611" spans="3:3" x14ac:dyDescent="0.25">
      <c r="C119611" s="3" t="s">
        <v>116998</v>
      </c>
    </row>
    <row r="119612" spans="3:3" x14ac:dyDescent="0.25">
      <c r="C119612" s="3" t="s">
        <v>120734</v>
      </c>
    </row>
    <row r="119613" spans="3:3" x14ac:dyDescent="0.25">
      <c r="C119613" s="3" t="s">
        <v>20736</v>
      </c>
    </row>
    <row r="119614" spans="3:3" x14ac:dyDescent="0.25">
      <c r="C119614" s="3" t="s">
        <v>51649</v>
      </c>
    </row>
    <row r="119615" spans="3:3" x14ac:dyDescent="0.25">
      <c r="C119615" s="3" t="s">
        <v>130030</v>
      </c>
    </row>
    <row r="119616" spans="3:3" x14ac:dyDescent="0.25">
      <c r="C119616" s="3" t="s">
        <v>155385</v>
      </c>
    </row>
    <row r="119617" spans="3:3" x14ac:dyDescent="0.25">
      <c r="C119617" s="3" t="s">
        <v>118794</v>
      </c>
    </row>
    <row r="119618" spans="3:3" x14ac:dyDescent="0.25">
      <c r="C119618" s="3" t="s">
        <v>145755</v>
      </c>
    </row>
    <row r="119619" spans="3:3" x14ac:dyDescent="0.25">
      <c r="C119619" s="3" t="s">
        <v>111250</v>
      </c>
    </row>
    <row r="119620" spans="3:3" x14ac:dyDescent="0.25">
      <c r="C119620" s="3" t="s">
        <v>135554</v>
      </c>
    </row>
    <row r="119621" spans="3:3" x14ac:dyDescent="0.25">
      <c r="C119621" s="3" t="s">
        <v>79341</v>
      </c>
    </row>
    <row r="119622" spans="3:3" x14ac:dyDescent="0.25">
      <c r="C119622" s="3" t="s">
        <v>118230</v>
      </c>
    </row>
    <row r="119623" spans="3:3" x14ac:dyDescent="0.25">
      <c r="C119623" s="3" t="s">
        <v>23550</v>
      </c>
    </row>
    <row r="119624" spans="3:3" x14ac:dyDescent="0.25">
      <c r="C119624" s="3" t="s">
        <v>59617</v>
      </c>
    </row>
    <row r="119625" spans="3:3" x14ac:dyDescent="0.25">
      <c r="C119625" s="3" t="s">
        <v>69807</v>
      </c>
    </row>
    <row r="119626" spans="3:3" x14ac:dyDescent="0.25">
      <c r="C119626" s="3" t="s">
        <v>136451</v>
      </c>
    </row>
    <row r="119627" spans="3:3" x14ac:dyDescent="0.25">
      <c r="C119627" s="3" t="s">
        <v>60324</v>
      </c>
    </row>
    <row r="119628" spans="3:3" x14ac:dyDescent="0.25">
      <c r="C119628" s="3" t="s">
        <v>98884</v>
      </c>
    </row>
    <row r="119629" spans="3:3" x14ac:dyDescent="0.25">
      <c r="C119629" s="3" t="s">
        <v>118231</v>
      </c>
    </row>
    <row r="119630" spans="3:3" x14ac:dyDescent="0.25">
      <c r="C119630" s="3" t="s">
        <v>83372</v>
      </c>
    </row>
    <row r="119631" spans="3:3" x14ac:dyDescent="0.25">
      <c r="C119631" s="3" t="s">
        <v>35816</v>
      </c>
    </row>
    <row r="119632" spans="3:3" x14ac:dyDescent="0.25">
      <c r="C119632" s="3" t="s">
        <v>122044</v>
      </c>
    </row>
    <row r="119633" spans="3:3" x14ac:dyDescent="0.25">
      <c r="C119633" s="3" t="s">
        <v>108054</v>
      </c>
    </row>
    <row r="119634" spans="3:3" x14ac:dyDescent="0.25">
      <c r="C119634" s="3" t="s">
        <v>120735</v>
      </c>
    </row>
    <row r="119635" spans="3:3" x14ac:dyDescent="0.25">
      <c r="C119635" s="3" t="s">
        <v>90830</v>
      </c>
    </row>
    <row r="119636" spans="3:3" x14ac:dyDescent="0.25">
      <c r="C119636" s="3" t="s">
        <v>110696</v>
      </c>
    </row>
    <row r="119637" spans="3:3" x14ac:dyDescent="0.25">
      <c r="C119637" s="3" t="s">
        <v>133070</v>
      </c>
    </row>
    <row r="119638" spans="3:3" x14ac:dyDescent="0.25">
      <c r="C119638" s="3" t="s">
        <v>36609</v>
      </c>
    </row>
    <row r="119639" spans="3:3" x14ac:dyDescent="0.25">
      <c r="C119639" s="3" t="s">
        <v>17537</v>
      </c>
    </row>
    <row r="119640" spans="3:3" x14ac:dyDescent="0.25">
      <c r="C119640" s="3" t="s">
        <v>147818</v>
      </c>
    </row>
    <row r="119641" spans="3:3" x14ac:dyDescent="0.25">
      <c r="C119641" s="3" t="s">
        <v>90520</v>
      </c>
    </row>
    <row r="119642" spans="3:3" x14ac:dyDescent="0.25">
      <c r="C119642" s="3" t="s">
        <v>29296</v>
      </c>
    </row>
    <row r="119643" spans="3:3" x14ac:dyDescent="0.25">
      <c r="C119643" s="3" t="s">
        <v>66912</v>
      </c>
    </row>
    <row r="119644" spans="3:3" x14ac:dyDescent="0.25">
      <c r="C119644" s="3" t="s">
        <v>116401</v>
      </c>
    </row>
    <row r="119645" spans="3:3" x14ac:dyDescent="0.25">
      <c r="C119645" s="3" t="s">
        <v>10959</v>
      </c>
    </row>
    <row r="119646" spans="3:3" x14ac:dyDescent="0.25">
      <c r="C119646" s="3" t="s">
        <v>135555</v>
      </c>
    </row>
    <row r="119647" spans="3:3" x14ac:dyDescent="0.25">
      <c r="C119647" s="3" t="s">
        <v>133071</v>
      </c>
    </row>
    <row r="119648" spans="3:3" x14ac:dyDescent="0.25">
      <c r="C119648" s="3" t="s">
        <v>109056</v>
      </c>
    </row>
    <row r="119649" spans="3:3" x14ac:dyDescent="0.25">
      <c r="C119649" s="3" t="s">
        <v>71853</v>
      </c>
    </row>
    <row r="119650" spans="3:3" x14ac:dyDescent="0.25">
      <c r="C119650" s="3" t="s">
        <v>9546</v>
      </c>
    </row>
    <row r="119651" spans="3:3" x14ac:dyDescent="0.25">
      <c r="C119651" s="3" t="s">
        <v>18884</v>
      </c>
    </row>
    <row r="119652" spans="3:3" x14ac:dyDescent="0.25">
      <c r="C119652" s="3" t="s">
        <v>79838</v>
      </c>
    </row>
    <row r="119653" spans="3:3" x14ac:dyDescent="0.25">
      <c r="C119653" s="3" t="s">
        <v>145756</v>
      </c>
    </row>
    <row r="119654" spans="3:3" x14ac:dyDescent="0.25">
      <c r="C119654" s="3" t="s">
        <v>50359</v>
      </c>
    </row>
    <row r="119655" spans="3:3" x14ac:dyDescent="0.25">
      <c r="C119655" s="3" t="s">
        <v>84462</v>
      </c>
    </row>
    <row r="119656" spans="3:3" x14ac:dyDescent="0.25">
      <c r="C119656" s="3" t="s">
        <v>147819</v>
      </c>
    </row>
    <row r="119657" spans="3:3" x14ac:dyDescent="0.25">
      <c r="C119657" s="3" t="s">
        <v>88867</v>
      </c>
    </row>
    <row r="119658" spans="3:3" x14ac:dyDescent="0.25">
      <c r="C119658" s="3" t="s">
        <v>100101</v>
      </c>
    </row>
    <row r="119659" spans="3:3" x14ac:dyDescent="0.25">
      <c r="C119659" s="3" t="s">
        <v>150965</v>
      </c>
    </row>
    <row r="119660" spans="3:3" x14ac:dyDescent="0.25">
      <c r="C119660" s="3" t="s">
        <v>56787</v>
      </c>
    </row>
    <row r="119661" spans="3:3" x14ac:dyDescent="0.25">
      <c r="C119661" s="3" t="s">
        <v>135556</v>
      </c>
    </row>
    <row r="119662" spans="3:3" x14ac:dyDescent="0.25">
      <c r="C119662" s="3" t="s">
        <v>20488</v>
      </c>
    </row>
    <row r="119663" spans="3:3" x14ac:dyDescent="0.25">
      <c r="C119663" s="3" t="s">
        <v>39099</v>
      </c>
    </row>
    <row r="119664" spans="3:3" x14ac:dyDescent="0.25">
      <c r="C119664" s="3" t="s">
        <v>155386</v>
      </c>
    </row>
    <row r="119665" spans="3:3" x14ac:dyDescent="0.25">
      <c r="C119665" s="3" t="s">
        <v>69808</v>
      </c>
    </row>
    <row r="119666" spans="3:3" x14ac:dyDescent="0.25">
      <c r="C119666" s="3" t="s">
        <v>109057</v>
      </c>
    </row>
    <row r="119667" spans="3:3" x14ac:dyDescent="0.25">
      <c r="C119667" s="3" t="s">
        <v>136452</v>
      </c>
    </row>
    <row r="119668" spans="3:3" x14ac:dyDescent="0.25">
      <c r="C119668" s="3" t="s">
        <v>54152</v>
      </c>
    </row>
    <row r="119669" spans="3:3" x14ac:dyDescent="0.25">
      <c r="C119669" s="3" t="s">
        <v>80335</v>
      </c>
    </row>
    <row r="119670" spans="3:3" x14ac:dyDescent="0.25">
      <c r="C119670" s="3" t="s">
        <v>89858</v>
      </c>
    </row>
    <row r="119671" spans="3:3" x14ac:dyDescent="0.25">
      <c r="C119671" s="3" t="s">
        <v>103712</v>
      </c>
    </row>
    <row r="119672" spans="3:3" x14ac:dyDescent="0.25">
      <c r="C119672" s="3" t="s">
        <v>103272</v>
      </c>
    </row>
    <row r="119673" spans="3:3" x14ac:dyDescent="0.25">
      <c r="C119673" s="3" t="s">
        <v>32859</v>
      </c>
    </row>
    <row r="119674" spans="3:3" x14ac:dyDescent="0.25">
      <c r="C119674" s="3" t="s">
        <v>17427</v>
      </c>
    </row>
    <row r="119675" spans="3:3" x14ac:dyDescent="0.25">
      <c r="C119675" s="3" t="s">
        <v>89859</v>
      </c>
    </row>
    <row r="119676" spans="3:3" x14ac:dyDescent="0.25">
      <c r="C119676" s="3" t="s">
        <v>90521</v>
      </c>
    </row>
    <row r="119677" spans="3:3" x14ac:dyDescent="0.25">
      <c r="C119677" s="3" t="s">
        <v>96476</v>
      </c>
    </row>
    <row r="119678" spans="3:3" x14ac:dyDescent="0.25">
      <c r="C119678" s="3" t="s">
        <v>73917</v>
      </c>
    </row>
    <row r="119679" spans="3:3" x14ac:dyDescent="0.25">
      <c r="C119679" s="3" t="s">
        <v>49400</v>
      </c>
    </row>
    <row r="119680" spans="3:3" x14ac:dyDescent="0.25">
      <c r="C119680" s="3" t="s">
        <v>69128</v>
      </c>
    </row>
    <row r="119681" spans="3:3" x14ac:dyDescent="0.25">
      <c r="C119681" s="3" t="s">
        <v>122045</v>
      </c>
    </row>
    <row r="119682" spans="3:3" x14ac:dyDescent="0.25">
      <c r="C119682" s="3" t="s">
        <v>78602</v>
      </c>
    </row>
    <row r="119683" spans="3:3" x14ac:dyDescent="0.25">
      <c r="C119683" s="3" t="s">
        <v>24708</v>
      </c>
    </row>
    <row r="119684" spans="3:3" x14ac:dyDescent="0.25">
      <c r="C119684" s="3" t="s">
        <v>136453</v>
      </c>
    </row>
    <row r="119685" spans="3:3" x14ac:dyDescent="0.25">
      <c r="C119685" s="3" t="s">
        <v>39823</v>
      </c>
    </row>
    <row r="119686" spans="3:3" x14ac:dyDescent="0.25">
      <c r="C119686" s="3" t="s">
        <v>98885</v>
      </c>
    </row>
    <row r="119687" spans="3:3" x14ac:dyDescent="0.25">
      <c r="C119687" s="3" t="s">
        <v>63888</v>
      </c>
    </row>
    <row r="119688" spans="3:3" x14ac:dyDescent="0.25">
      <c r="C119688" s="3" t="s">
        <v>153184</v>
      </c>
    </row>
    <row r="119689" spans="3:3" x14ac:dyDescent="0.25">
      <c r="C119689" s="3" t="s">
        <v>155387</v>
      </c>
    </row>
    <row r="119690" spans="3:3" x14ac:dyDescent="0.25">
      <c r="C119690" s="3" t="s">
        <v>87594</v>
      </c>
    </row>
    <row r="119691" spans="3:3" x14ac:dyDescent="0.25">
      <c r="C119691" s="3" t="s">
        <v>106045</v>
      </c>
    </row>
    <row r="119692" spans="3:3" x14ac:dyDescent="0.25">
      <c r="C119692" s="3" t="s">
        <v>10749</v>
      </c>
    </row>
    <row r="119693" spans="3:3" x14ac:dyDescent="0.25">
      <c r="C119693" s="3" t="s">
        <v>101909</v>
      </c>
    </row>
    <row r="119694" spans="3:3" x14ac:dyDescent="0.25">
      <c r="C119694" s="3" t="s">
        <v>123451</v>
      </c>
    </row>
    <row r="119695" spans="3:3" x14ac:dyDescent="0.25">
      <c r="C119695" s="3" t="s">
        <v>67061</v>
      </c>
    </row>
    <row r="119696" spans="3:3" x14ac:dyDescent="0.25">
      <c r="C119696" s="3" t="s">
        <v>52398</v>
      </c>
    </row>
    <row r="119697" spans="3:3" x14ac:dyDescent="0.25">
      <c r="C119697" s="3" t="s">
        <v>58142</v>
      </c>
    </row>
    <row r="119698" spans="3:3" x14ac:dyDescent="0.25">
      <c r="C119698" s="3" t="s">
        <v>88565</v>
      </c>
    </row>
    <row r="119699" spans="3:3" x14ac:dyDescent="0.25">
      <c r="C119699" s="3" t="s">
        <v>116402</v>
      </c>
    </row>
    <row r="119700" spans="3:3" x14ac:dyDescent="0.25">
      <c r="C119700" s="3" t="s">
        <v>98469</v>
      </c>
    </row>
    <row r="119701" spans="3:3" x14ac:dyDescent="0.25">
      <c r="C119701" s="3" t="s">
        <v>135557</v>
      </c>
    </row>
    <row r="119702" spans="3:3" x14ac:dyDescent="0.25">
      <c r="C119702" s="3" t="s">
        <v>145757</v>
      </c>
    </row>
    <row r="119703" spans="3:3" x14ac:dyDescent="0.25">
      <c r="C119703" s="3" t="s">
        <v>110174</v>
      </c>
    </row>
    <row r="119704" spans="3:3" x14ac:dyDescent="0.25">
      <c r="C119704" s="3" t="s">
        <v>153185</v>
      </c>
    </row>
    <row r="119705" spans="3:3" x14ac:dyDescent="0.25">
      <c r="C119705" s="3" t="s">
        <v>143795</v>
      </c>
    </row>
    <row r="119706" spans="3:3" x14ac:dyDescent="0.25">
      <c r="C119706" s="3" t="s">
        <v>156563</v>
      </c>
    </row>
    <row r="119707" spans="3:3" x14ac:dyDescent="0.25">
      <c r="C119707" s="3" t="s">
        <v>94656</v>
      </c>
    </row>
    <row r="119708" spans="3:3" x14ac:dyDescent="0.25">
      <c r="C119708" s="3" t="s">
        <v>133072</v>
      </c>
    </row>
    <row r="119709" spans="3:3" x14ac:dyDescent="0.25">
      <c r="C119709" s="3" t="s">
        <v>55383</v>
      </c>
    </row>
    <row r="119710" spans="3:3" x14ac:dyDescent="0.25">
      <c r="C119710" s="3" t="s">
        <v>140003</v>
      </c>
    </row>
    <row r="119711" spans="3:3" x14ac:dyDescent="0.25">
      <c r="C119711" s="3" t="s">
        <v>117629</v>
      </c>
    </row>
    <row r="119712" spans="3:3" x14ac:dyDescent="0.25">
      <c r="C119712" s="3" t="s">
        <v>72053</v>
      </c>
    </row>
    <row r="119713" spans="3:3" x14ac:dyDescent="0.25">
      <c r="C119713" s="3" t="s">
        <v>17724</v>
      </c>
    </row>
    <row r="119714" spans="3:3" x14ac:dyDescent="0.25">
      <c r="C119714" s="3" t="s">
        <v>30256</v>
      </c>
    </row>
    <row r="119715" spans="3:3" x14ac:dyDescent="0.25">
      <c r="C119715" s="3" t="s">
        <v>87595</v>
      </c>
    </row>
    <row r="119716" spans="3:3" x14ac:dyDescent="0.25">
      <c r="C119716" s="3" t="s">
        <v>147820</v>
      </c>
    </row>
    <row r="119717" spans="3:3" x14ac:dyDescent="0.25">
      <c r="C119717" s="3" t="s">
        <v>62438</v>
      </c>
    </row>
    <row r="119718" spans="3:3" x14ac:dyDescent="0.25">
      <c r="C119718" s="3" t="s">
        <v>110697</v>
      </c>
    </row>
    <row r="119719" spans="3:3" x14ac:dyDescent="0.25">
      <c r="C119719" s="3" t="s">
        <v>52154</v>
      </c>
    </row>
    <row r="119720" spans="3:3" x14ac:dyDescent="0.25">
      <c r="C119720" s="3" t="s">
        <v>124825</v>
      </c>
    </row>
    <row r="119721" spans="3:3" x14ac:dyDescent="0.25">
      <c r="C119721" s="3" t="s">
        <v>154274</v>
      </c>
    </row>
    <row r="119722" spans="3:3" x14ac:dyDescent="0.25">
      <c r="C119722" s="3" t="s">
        <v>144782</v>
      </c>
    </row>
    <row r="119723" spans="3:3" x14ac:dyDescent="0.25">
      <c r="C119723" s="3" t="s">
        <v>122046</v>
      </c>
    </row>
    <row r="119724" spans="3:3" x14ac:dyDescent="0.25">
      <c r="C119724" s="3" t="s">
        <v>155388</v>
      </c>
    </row>
    <row r="119725" spans="3:3" x14ac:dyDescent="0.25">
      <c r="C119725" s="3" t="s">
        <v>106046</v>
      </c>
    </row>
    <row r="119726" spans="3:3" x14ac:dyDescent="0.25">
      <c r="C119726" s="3" t="s">
        <v>52308</v>
      </c>
    </row>
    <row r="119727" spans="3:3" x14ac:dyDescent="0.25">
      <c r="C119727" s="3" t="s">
        <v>85284</v>
      </c>
    </row>
    <row r="119728" spans="3:3" x14ac:dyDescent="0.25">
      <c r="C119728" s="3" t="s">
        <v>16377</v>
      </c>
    </row>
    <row r="119729" spans="3:3" x14ac:dyDescent="0.25">
      <c r="C119729" s="3" t="s">
        <v>103273</v>
      </c>
    </row>
    <row r="119730" spans="3:3" x14ac:dyDescent="0.25">
      <c r="C119730" s="3" t="s">
        <v>21859</v>
      </c>
    </row>
    <row r="119731" spans="3:3" x14ac:dyDescent="0.25">
      <c r="C119731" s="3" t="s">
        <v>72442</v>
      </c>
    </row>
    <row r="119732" spans="3:3" x14ac:dyDescent="0.25">
      <c r="C119732" s="3" t="s">
        <v>52492</v>
      </c>
    </row>
    <row r="119733" spans="3:3" x14ac:dyDescent="0.25">
      <c r="C119733" s="3" t="s">
        <v>54331</v>
      </c>
    </row>
    <row r="119734" spans="3:3" x14ac:dyDescent="0.25">
      <c r="C119734" s="3" t="s">
        <v>70538</v>
      </c>
    </row>
    <row r="119735" spans="3:3" x14ac:dyDescent="0.25">
      <c r="C119735" s="3" t="s">
        <v>23455</v>
      </c>
    </row>
    <row r="119736" spans="3:3" x14ac:dyDescent="0.25">
      <c r="C119736" s="3" t="s">
        <v>49255</v>
      </c>
    </row>
    <row r="119737" spans="3:3" x14ac:dyDescent="0.25">
      <c r="C119737" s="3" t="s">
        <v>34383</v>
      </c>
    </row>
    <row r="119738" spans="3:3" x14ac:dyDescent="0.25">
      <c r="C119738" s="3" t="s">
        <v>99675</v>
      </c>
    </row>
    <row r="119739" spans="3:3" x14ac:dyDescent="0.25">
      <c r="C119739" s="3" t="s">
        <v>111251</v>
      </c>
    </row>
    <row r="119740" spans="3:3" x14ac:dyDescent="0.25">
      <c r="C119740" s="3" t="s">
        <v>95035</v>
      </c>
    </row>
    <row r="119741" spans="3:3" x14ac:dyDescent="0.25">
      <c r="C119741" s="3" t="s">
        <v>15623</v>
      </c>
    </row>
    <row r="119742" spans="3:3" x14ac:dyDescent="0.25">
      <c r="C119742" s="3" t="s">
        <v>133904</v>
      </c>
    </row>
    <row r="119743" spans="3:3" x14ac:dyDescent="0.25">
      <c r="C119743" s="3" t="s">
        <v>111803</v>
      </c>
    </row>
    <row r="119744" spans="3:3" x14ac:dyDescent="0.25">
      <c r="C119744" s="3" t="s">
        <v>147821</v>
      </c>
    </row>
    <row r="119745" spans="3:3" x14ac:dyDescent="0.25">
      <c r="C119745" s="3" t="s">
        <v>28127</v>
      </c>
    </row>
    <row r="119746" spans="3:3" x14ac:dyDescent="0.25">
      <c r="C119746" s="3" t="s">
        <v>51981</v>
      </c>
    </row>
    <row r="119747" spans="3:3" x14ac:dyDescent="0.25">
      <c r="C119747" s="3" t="s">
        <v>96869</v>
      </c>
    </row>
    <row r="119748" spans="3:3" x14ac:dyDescent="0.25">
      <c r="C119748" s="3" t="s">
        <v>69985</v>
      </c>
    </row>
    <row r="119749" spans="3:3" x14ac:dyDescent="0.25">
      <c r="C119749" s="3" t="s">
        <v>86989</v>
      </c>
    </row>
    <row r="119750" spans="3:3" x14ac:dyDescent="0.25">
      <c r="C119750" s="3" t="s">
        <v>72265</v>
      </c>
    </row>
    <row r="119751" spans="3:3" x14ac:dyDescent="0.25">
      <c r="C119751" s="3" t="s">
        <v>130787</v>
      </c>
    </row>
    <row r="119752" spans="3:3" x14ac:dyDescent="0.25">
      <c r="C119752" s="3" t="s">
        <v>89517</v>
      </c>
    </row>
    <row r="119753" spans="3:3" x14ac:dyDescent="0.25">
      <c r="C119753" s="3" t="s">
        <v>107540</v>
      </c>
    </row>
    <row r="119754" spans="3:3" x14ac:dyDescent="0.25">
      <c r="C119754" s="3" t="s">
        <v>124826</v>
      </c>
    </row>
    <row r="119755" spans="3:3" x14ac:dyDescent="0.25">
      <c r="C119755" s="3" t="s">
        <v>103713</v>
      </c>
    </row>
    <row r="119756" spans="3:3" x14ac:dyDescent="0.25">
      <c r="C119756" s="3" t="s">
        <v>52155</v>
      </c>
    </row>
    <row r="119757" spans="3:3" x14ac:dyDescent="0.25">
      <c r="C119757" s="3" t="s">
        <v>68968</v>
      </c>
    </row>
    <row r="119758" spans="3:3" x14ac:dyDescent="0.25">
      <c r="C119758" s="3" t="s">
        <v>96477</v>
      </c>
    </row>
    <row r="119759" spans="3:3" x14ac:dyDescent="0.25">
      <c r="C119759" s="3" t="s">
        <v>144783</v>
      </c>
    </row>
    <row r="119760" spans="3:3" x14ac:dyDescent="0.25">
      <c r="C119760" s="3" t="s">
        <v>142850</v>
      </c>
    </row>
    <row r="119761" spans="3:3" x14ac:dyDescent="0.25">
      <c r="C119761" s="3" t="s">
        <v>43210</v>
      </c>
    </row>
    <row r="119762" spans="3:3" x14ac:dyDescent="0.25">
      <c r="C119762" s="3" t="s">
        <v>30977</v>
      </c>
    </row>
    <row r="119763" spans="3:3" x14ac:dyDescent="0.25">
      <c r="C119763" s="3" t="s">
        <v>122047</v>
      </c>
    </row>
    <row r="119764" spans="3:3" x14ac:dyDescent="0.25">
      <c r="C119764" s="3" t="s">
        <v>114040</v>
      </c>
    </row>
    <row r="119765" spans="3:3" x14ac:dyDescent="0.25">
      <c r="C119765" s="3" t="s">
        <v>28379</v>
      </c>
    </row>
    <row r="119766" spans="3:3" x14ac:dyDescent="0.25">
      <c r="C119766" s="3" t="s">
        <v>45345</v>
      </c>
    </row>
    <row r="119767" spans="3:3" x14ac:dyDescent="0.25">
      <c r="C119767" s="3" t="s">
        <v>98070</v>
      </c>
    </row>
    <row r="119768" spans="3:3" x14ac:dyDescent="0.25">
      <c r="C119768" s="3" t="s">
        <v>153186</v>
      </c>
    </row>
    <row r="119769" spans="3:3" x14ac:dyDescent="0.25">
      <c r="C119769" s="3" t="s">
        <v>70927</v>
      </c>
    </row>
    <row r="119770" spans="3:3" x14ac:dyDescent="0.25">
      <c r="C119770" s="3" t="s">
        <v>100534</v>
      </c>
    </row>
    <row r="119771" spans="3:3" x14ac:dyDescent="0.25">
      <c r="C119771" s="3" t="s">
        <v>80066</v>
      </c>
    </row>
    <row r="119772" spans="3:3" x14ac:dyDescent="0.25">
      <c r="C119772" s="3" t="s">
        <v>83110</v>
      </c>
    </row>
    <row r="119773" spans="3:3" x14ac:dyDescent="0.25">
      <c r="C119773" s="3" t="s">
        <v>58465</v>
      </c>
    </row>
    <row r="119774" spans="3:3" x14ac:dyDescent="0.25">
      <c r="C119774" s="3" t="s">
        <v>146799</v>
      </c>
    </row>
    <row r="119775" spans="3:3" x14ac:dyDescent="0.25">
      <c r="C119775" s="3" t="s">
        <v>99676</v>
      </c>
    </row>
    <row r="119776" spans="3:3" x14ac:dyDescent="0.25">
      <c r="C119776" s="3" t="s">
        <v>155389</v>
      </c>
    </row>
    <row r="119777" spans="3:3" x14ac:dyDescent="0.25">
      <c r="C119777" s="3" t="s">
        <v>129250</v>
      </c>
    </row>
    <row r="119778" spans="3:3" x14ac:dyDescent="0.25">
      <c r="C119778" s="3" t="s">
        <v>113455</v>
      </c>
    </row>
    <row r="119779" spans="3:3" x14ac:dyDescent="0.25">
      <c r="C119779" s="3" t="s">
        <v>50590</v>
      </c>
    </row>
    <row r="119780" spans="3:3" x14ac:dyDescent="0.25">
      <c r="C119780" s="3" t="s">
        <v>43309</v>
      </c>
    </row>
    <row r="119781" spans="3:3" x14ac:dyDescent="0.25">
      <c r="C119781" s="3" t="s">
        <v>144784</v>
      </c>
    </row>
    <row r="119782" spans="3:3" x14ac:dyDescent="0.25">
      <c r="C119782" s="3" t="s">
        <v>146800</v>
      </c>
    </row>
    <row r="119783" spans="3:3" x14ac:dyDescent="0.25">
      <c r="C119783" s="3" t="s">
        <v>89188</v>
      </c>
    </row>
    <row r="119784" spans="3:3" x14ac:dyDescent="0.25">
      <c r="C119784" s="3" t="s">
        <v>67225</v>
      </c>
    </row>
    <row r="119785" spans="3:3" x14ac:dyDescent="0.25">
      <c r="C119785" s="3" t="s">
        <v>128466</v>
      </c>
    </row>
    <row r="119786" spans="3:3" x14ac:dyDescent="0.25">
      <c r="C119786" s="3" t="s">
        <v>46235</v>
      </c>
    </row>
    <row r="119787" spans="3:3" x14ac:dyDescent="0.25">
      <c r="C119787" s="3" t="s">
        <v>120081</v>
      </c>
    </row>
    <row r="119788" spans="3:3" x14ac:dyDescent="0.25">
      <c r="C119788" s="3" t="s">
        <v>77927</v>
      </c>
    </row>
    <row r="119789" spans="3:3" x14ac:dyDescent="0.25">
      <c r="C119789" s="3" t="s">
        <v>141837</v>
      </c>
    </row>
    <row r="119790" spans="3:3" x14ac:dyDescent="0.25">
      <c r="C119790" s="3" t="s">
        <v>42755</v>
      </c>
    </row>
    <row r="119791" spans="3:3" x14ac:dyDescent="0.25">
      <c r="C119791" s="3" t="s">
        <v>111252</v>
      </c>
    </row>
    <row r="119792" spans="3:3" x14ac:dyDescent="0.25">
      <c r="C119792" s="3" t="s">
        <v>25396</v>
      </c>
    </row>
    <row r="119793" spans="3:3" x14ac:dyDescent="0.25">
      <c r="C119793" s="3" t="s">
        <v>141838</v>
      </c>
    </row>
    <row r="119794" spans="3:3" x14ac:dyDescent="0.25">
      <c r="C119794" s="3" t="s">
        <v>74940</v>
      </c>
    </row>
    <row r="119795" spans="3:3" x14ac:dyDescent="0.25">
      <c r="C119795" s="3" t="s">
        <v>43259</v>
      </c>
    </row>
    <row r="119796" spans="3:3" x14ac:dyDescent="0.25">
      <c r="C119796" s="3" t="s">
        <v>72443</v>
      </c>
    </row>
    <row r="119797" spans="3:3" x14ac:dyDescent="0.25">
      <c r="C119797" s="3" t="s">
        <v>139089</v>
      </c>
    </row>
    <row r="119798" spans="3:3" x14ac:dyDescent="0.25">
      <c r="C119798" s="3" t="s">
        <v>104617</v>
      </c>
    </row>
    <row r="119799" spans="3:3" x14ac:dyDescent="0.25">
      <c r="C119799" s="3" t="s">
        <v>124827</v>
      </c>
    </row>
    <row r="119800" spans="3:3" x14ac:dyDescent="0.25">
      <c r="C119800" s="3" t="s">
        <v>130788</v>
      </c>
    </row>
    <row r="119801" spans="3:3" x14ac:dyDescent="0.25">
      <c r="C119801" s="3" t="s">
        <v>22019</v>
      </c>
    </row>
    <row r="119802" spans="3:3" x14ac:dyDescent="0.25">
      <c r="C119802" s="3" t="s">
        <v>112365</v>
      </c>
    </row>
    <row r="119803" spans="3:3" x14ac:dyDescent="0.25">
      <c r="C119803" s="3" t="s">
        <v>52744</v>
      </c>
    </row>
    <row r="119804" spans="3:3" x14ac:dyDescent="0.25">
      <c r="C119804" s="3" t="s">
        <v>102798</v>
      </c>
    </row>
    <row r="119805" spans="3:3" x14ac:dyDescent="0.25">
      <c r="C119805" s="3" t="s">
        <v>125519</v>
      </c>
    </row>
    <row r="119806" spans="3:3" x14ac:dyDescent="0.25">
      <c r="C119806" s="3" t="s">
        <v>81590</v>
      </c>
    </row>
    <row r="119807" spans="3:3" x14ac:dyDescent="0.25">
      <c r="C119807" s="3" t="s">
        <v>130031</v>
      </c>
    </row>
    <row r="119808" spans="3:3" x14ac:dyDescent="0.25">
      <c r="C119808" s="3" t="s">
        <v>37327</v>
      </c>
    </row>
    <row r="119809" spans="3:3" x14ac:dyDescent="0.25">
      <c r="C119809" s="3" t="s">
        <v>115230</v>
      </c>
    </row>
    <row r="119810" spans="3:3" x14ac:dyDescent="0.25">
      <c r="C119810" s="3" t="s">
        <v>82869</v>
      </c>
    </row>
    <row r="119811" spans="3:3" x14ac:dyDescent="0.25">
      <c r="C119811" s="3" t="s">
        <v>149894</v>
      </c>
    </row>
    <row r="119812" spans="3:3" x14ac:dyDescent="0.25">
      <c r="C119812" s="3" t="s">
        <v>73698</v>
      </c>
    </row>
    <row r="119813" spans="3:3" x14ac:dyDescent="0.25">
      <c r="C119813" s="3" t="s">
        <v>11774</v>
      </c>
    </row>
    <row r="119814" spans="3:3" x14ac:dyDescent="0.25">
      <c r="C119814" s="3" t="s">
        <v>60454</v>
      </c>
    </row>
    <row r="119815" spans="3:3" x14ac:dyDescent="0.25">
      <c r="C119815" s="3" t="s">
        <v>89518</v>
      </c>
    </row>
    <row r="119816" spans="3:3" x14ac:dyDescent="0.25">
      <c r="C119816" s="3" t="s">
        <v>60811</v>
      </c>
    </row>
    <row r="119817" spans="3:3" x14ac:dyDescent="0.25">
      <c r="C119817" s="3" t="s">
        <v>80336</v>
      </c>
    </row>
    <row r="119818" spans="3:3" x14ac:dyDescent="0.25">
      <c r="C119818" s="3" t="s">
        <v>34683</v>
      </c>
    </row>
    <row r="119819" spans="3:3" x14ac:dyDescent="0.25">
      <c r="C119819" s="3" t="s">
        <v>15809</v>
      </c>
    </row>
    <row r="119820" spans="3:3" x14ac:dyDescent="0.25">
      <c r="C119820" s="3" t="s">
        <v>147822</v>
      </c>
    </row>
    <row r="119821" spans="3:3" x14ac:dyDescent="0.25">
      <c r="C119821" s="3" t="s">
        <v>94323</v>
      </c>
    </row>
    <row r="119822" spans="3:3" x14ac:dyDescent="0.25">
      <c r="C119822" s="3" t="s">
        <v>108055</v>
      </c>
    </row>
    <row r="119823" spans="3:3" x14ac:dyDescent="0.25">
      <c r="C119823" s="3" t="s">
        <v>35960</v>
      </c>
    </row>
    <row r="119824" spans="3:3" x14ac:dyDescent="0.25">
      <c r="C119824" s="3" t="s">
        <v>31366</v>
      </c>
    </row>
    <row r="119825" spans="3:3" x14ac:dyDescent="0.25">
      <c r="C119825" s="3" t="s">
        <v>153187</v>
      </c>
    </row>
    <row r="119826" spans="3:3" x14ac:dyDescent="0.25">
      <c r="C119826" s="3" t="s">
        <v>124828</v>
      </c>
    </row>
    <row r="119827" spans="3:3" x14ac:dyDescent="0.25">
      <c r="C119827" s="3" t="s">
        <v>69129</v>
      </c>
    </row>
    <row r="119828" spans="3:3" x14ac:dyDescent="0.25">
      <c r="C119828" s="3" t="s">
        <v>78603</v>
      </c>
    </row>
    <row r="119829" spans="3:3" x14ac:dyDescent="0.25">
      <c r="C119829" s="3" t="s">
        <v>74531</v>
      </c>
    </row>
    <row r="119830" spans="3:3" x14ac:dyDescent="0.25">
      <c r="C119830" s="3" t="s">
        <v>48555</v>
      </c>
    </row>
    <row r="119831" spans="3:3" x14ac:dyDescent="0.25">
      <c r="C119831" s="3" t="s">
        <v>89189</v>
      </c>
    </row>
    <row r="119832" spans="3:3" x14ac:dyDescent="0.25">
      <c r="C119832" s="3" t="s">
        <v>131538</v>
      </c>
    </row>
    <row r="119833" spans="3:3" x14ac:dyDescent="0.25">
      <c r="C119833" s="3" t="s">
        <v>43078</v>
      </c>
    </row>
    <row r="119834" spans="3:3" x14ac:dyDescent="0.25">
      <c r="C119834" s="3" t="s">
        <v>71463</v>
      </c>
    </row>
    <row r="119835" spans="3:3" x14ac:dyDescent="0.25">
      <c r="C119835" s="3" t="s">
        <v>149895</v>
      </c>
    </row>
    <row r="119836" spans="3:3" x14ac:dyDescent="0.25">
      <c r="C119836" s="3" t="s">
        <v>114632</v>
      </c>
    </row>
    <row r="119837" spans="3:3" x14ac:dyDescent="0.25">
      <c r="C119837" s="3" t="s">
        <v>21311</v>
      </c>
    </row>
    <row r="119838" spans="3:3" x14ac:dyDescent="0.25">
      <c r="C119838" s="3" t="s">
        <v>47121</v>
      </c>
    </row>
    <row r="119839" spans="3:3" x14ac:dyDescent="0.25">
      <c r="C119839" s="3" t="s">
        <v>88566</v>
      </c>
    </row>
    <row r="119840" spans="3:3" x14ac:dyDescent="0.25">
      <c r="C119840" s="3" t="s">
        <v>105107</v>
      </c>
    </row>
    <row r="119841" spans="3:3" x14ac:dyDescent="0.25">
      <c r="C119841" s="3" t="s">
        <v>71464</v>
      </c>
    </row>
    <row r="119842" spans="3:3" x14ac:dyDescent="0.25">
      <c r="C119842" s="3" t="s">
        <v>19346</v>
      </c>
    </row>
    <row r="119843" spans="3:3" x14ac:dyDescent="0.25">
      <c r="C119843" s="3" t="s">
        <v>89860</v>
      </c>
    </row>
    <row r="119844" spans="3:3" x14ac:dyDescent="0.25">
      <c r="C119844" s="3" t="s">
        <v>156564</v>
      </c>
    </row>
    <row r="119845" spans="3:3" x14ac:dyDescent="0.25">
      <c r="C119845" s="3" t="s">
        <v>70730</v>
      </c>
    </row>
    <row r="119846" spans="3:3" x14ac:dyDescent="0.25">
      <c r="C119846" s="3" t="s">
        <v>65172</v>
      </c>
    </row>
    <row r="119847" spans="3:3" x14ac:dyDescent="0.25">
      <c r="C119847" s="3" t="s">
        <v>57555</v>
      </c>
    </row>
    <row r="119848" spans="3:3" x14ac:dyDescent="0.25">
      <c r="C119848" s="3" t="s">
        <v>132327</v>
      </c>
    </row>
    <row r="119849" spans="3:3" x14ac:dyDescent="0.25">
      <c r="C119849" s="3" t="s">
        <v>150966</v>
      </c>
    </row>
    <row r="119850" spans="3:3" x14ac:dyDescent="0.25">
      <c r="C119850" s="3" t="s">
        <v>142851</v>
      </c>
    </row>
    <row r="119851" spans="3:3" x14ac:dyDescent="0.25">
      <c r="C119851" s="3" t="s">
        <v>119404</v>
      </c>
    </row>
    <row r="119852" spans="3:3" x14ac:dyDescent="0.25">
      <c r="C119852" s="3" t="s">
        <v>50442</v>
      </c>
    </row>
    <row r="119853" spans="3:3" x14ac:dyDescent="0.25">
      <c r="C119853" s="3" t="s">
        <v>140004</v>
      </c>
    </row>
    <row r="119854" spans="3:3" x14ac:dyDescent="0.25">
      <c r="C119854" s="3" t="s">
        <v>80337</v>
      </c>
    </row>
    <row r="119855" spans="3:3" x14ac:dyDescent="0.25">
      <c r="C119855" s="3" t="s">
        <v>114633</v>
      </c>
    </row>
    <row r="119856" spans="3:3" x14ac:dyDescent="0.25">
      <c r="C119856" s="3" t="s">
        <v>15063</v>
      </c>
    </row>
    <row r="119857" spans="3:3" x14ac:dyDescent="0.25">
      <c r="C119857" s="3" t="s">
        <v>118795</v>
      </c>
    </row>
    <row r="119858" spans="3:3" x14ac:dyDescent="0.25">
      <c r="C119858" s="3" t="s">
        <v>129251</v>
      </c>
    </row>
    <row r="119859" spans="3:3" x14ac:dyDescent="0.25">
      <c r="C119859" s="3" t="s">
        <v>63156</v>
      </c>
    </row>
    <row r="119860" spans="3:3" x14ac:dyDescent="0.25">
      <c r="C119860" s="3" t="s">
        <v>68409</v>
      </c>
    </row>
    <row r="119861" spans="3:3" x14ac:dyDescent="0.25">
      <c r="C119861" s="3" t="s">
        <v>66427</v>
      </c>
    </row>
    <row r="119862" spans="3:3" x14ac:dyDescent="0.25">
      <c r="C119862" s="3" t="s">
        <v>80338</v>
      </c>
    </row>
    <row r="119863" spans="3:3" x14ac:dyDescent="0.25">
      <c r="C119863" s="3" t="s">
        <v>97262</v>
      </c>
    </row>
    <row r="119864" spans="3:3" x14ac:dyDescent="0.25">
      <c r="C119864" s="3" t="s">
        <v>90522</v>
      </c>
    </row>
    <row r="119865" spans="3:3" x14ac:dyDescent="0.25">
      <c r="C119865" s="3" t="s">
        <v>153188</v>
      </c>
    </row>
    <row r="119866" spans="3:3" x14ac:dyDescent="0.25">
      <c r="C119866" s="3" t="s">
        <v>107541</v>
      </c>
    </row>
    <row r="119867" spans="3:3" x14ac:dyDescent="0.25">
      <c r="C119867" s="3" t="s">
        <v>141839</v>
      </c>
    </row>
    <row r="119868" spans="3:3" x14ac:dyDescent="0.25">
      <c r="C119868" s="3" t="s">
        <v>61898</v>
      </c>
    </row>
    <row r="119869" spans="3:3" x14ac:dyDescent="0.25">
      <c r="C119869" s="3" t="s">
        <v>150967</v>
      </c>
    </row>
    <row r="119870" spans="3:3" x14ac:dyDescent="0.25">
      <c r="C119870" s="3" t="s">
        <v>18661</v>
      </c>
    </row>
    <row r="119871" spans="3:3" x14ac:dyDescent="0.25">
      <c r="C119871" s="3" t="s">
        <v>54499</v>
      </c>
    </row>
    <row r="119872" spans="3:3" x14ac:dyDescent="0.25">
      <c r="C119872" s="3" t="s">
        <v>137327</v>
      </c>
    </row>
    <row r="119873" spans="3:3" x14ac:dyDescent="0.25">
      <c r="C119873" s="3" t="s">
        <v>118796</v>
      </c>
    </row>
    <row r="119874" spans="3:3" x14ac:dyDescent="0.25">
      <c r="C119874" s="3" t="s">
        <v>38560</v>
      </c>
    </row>
    <row r="119875" spans="3:3" x14ac:dyDescent="0.25">
      <c r="C119875" s="3" t="s">
        <v>30691</v>
      </c>
    </row>
    <row r="119876" spans="3:3" x14ac:dyDescent="0.25">
      <c r="C119876" s="3" t="s">
        <v>63758</v>
      </c>
    </row>
    <row r="119877" spans="3:3" x14ac:dyDescent="0.25">
      <c r="C119877" s="3" t="s">
        <v>38929</v>
      </c>
    </row>
    <row r="119878" spans="3:3" x14ac:dyDescent="0.25">
      <c r="C119878" s="3" t="s">
        <v>21077</v>
      </c>
    </row>
    <row r="119879" spans="3:3" x14ac:dyDescent="0.25">
      <c r="C119879" s="3" t="s">
        <v>131539</v>
      </c>
    </row>
    <row r="119880" spans="3:3" x14ac:dyDescent="0.25">
      <c r="C119880" s="3" t="s">
        <v>33075</v>
      </c>
    </row>
    <row r="119881" spans="3:3" x14ac:dyDescent="0.25">
      <c r="C119881" s="3" t="s">
        <v>55787</v>
      </c>
    </row>
    <row r="119882" spans="3:3" x14ac:dyDescent="0.25">
      <c r="C119882" s="3" t="s">
        <v>128467</v>
      </c>
    </row>
    <row r="119883" spans="3:3" x14ac:dyDescent="0.25">
      <c r="C119883" s="3" t="s">
        <v>52745</v>
      </c>
    </row>
    <row r="119884" spans="3:3" x14ac:dyDescent="0.25">
      <c r="C119884" s="3" t="s">
        <v>146801</v>
      </c>
    </row>
    <row r="119885" spans="3:3" x14ac:dyDescent="0.25">
      <c r="C119885" s="3" t="s">
        <v>129252</v>
      </c>
    </row>
    <row r="119886" spans="3:3" x14ac:dyDescent="0.25">
      <c r="C119886" s="3" t="s">
        <v>60582</v>
      </c>
    </row>
    <row r="119887" spans="3:3" x14ac:dyDescent="0.25">
      <c r="C119887" s="3" t="s">
        <v>133073</v>
      </c>
    </row>
    <row r="119888" spans="3:3" x14ac:dyDescent="0.25">
      <c r="C119888" s="3" t="s">
        <v>92191</v>
      </c>
    </row>
    <row r="119889" spans="3:3" x14ac:dyDescent="0.25">
      <c r="C119889" s="3" t="s">
        <v>115231</v>
      </c>
    </row>
    <row r="119890" spans="3:3" x14ac:dyDescent="0.25">
      <c r="C119890" s="3" t="s">
        <v>146802</v>
      </c>
    </row>
    <row r="119891" spans="3:3" x14ac:dyDescent="0.25">
      <c r="C119891" s="3" t="s">
        <v>140005</v>
      </c>
    </row>
    <row r="119892" spans="3:3" x14ac:dyDescent="0.25">
      <c r="C119892" s="3" t="s">
        <v>54685</v>
      </c>
    </row>
    <row r="119893" spans="3:3" x14ac:dyDescent="0.25">
      <c r="C119893" s="3" t="s">
        <v>65028</v>
      </c>
    </row>
    <row r="119894" spans="3:3" x14ac:dyDescent="0.25">
      <c r="C119894" s="3" t="s">
        <v>75785</v>
      </c>
    </row>
    <row r="119895" spans="3:3" x14ac:dyDescent="0.25">
      <c r="C119895" s="3" t="s">
        <v>76407</v>
      </c>
    </row>
    <row r="119896" spans="3:3" x14ac:dyDescent="0.25">
      <c r="C119896" s="3" t="s">
        <v>138198</v>
      </c>
    </row>
    <row r="119897" spans="3:3" x14ac:dyDescent="0.25">
      <c r="C119897" s="3" t="s">
        <v>85285</v>
      </c>
    </row>
    <row r="119898" spans="3:3" x14ac:dyDescent="0.25">
      <c r="C119898" s="3" t="s">
        <v>153189</v>
      </c>
    </row>
    <row r="119899" spans="3:3" x14ac:dyDescent="0.25">
      <c r="C119899" s="3" t="s">
        <v>117630</v>
      </c>
    </row>
    <row r="119900" spans="3:3" x14ac:dyDescent="0.25">
      <c r="C119900" s="3" t="s">
        <v>144785</v>
      </c>
    </row>
    <row r="119901" spans="3:3" x14ac:dyDescent="0.25">
      <c r="C119901" s="3" t="s">
        <v>64745</v>
      </c>
    </row>
    <row r="119902" spans="3:3" x14ac:dyDescent="0.25">
      <c r="C119902" s="3" t="s">
        <v>92523</v>
      </c>
    </row>
    <row r="119903" spans="3:3" x14ac:dyDescent="0.25">
      <c r="C119903" s="3" t="s">
        <v>115814</v>
      </c>
    </row>
    <row r="119904" spans="3:3" x14ac:dyDescent="0.25">
      <c r="C119904" s="3" t="s">
        <v>104173</v>
      </c>
    </row>
    <row r="119905" spans="3:3" x14ac:dyDescent="0.25">
      <c r="C119905" s="3" t="s">
        <v>81868</v>
      </c>
    </row>
    <row r="119906" spans="3:3" x14ac:dyDescent="0.25">
      <c r="C119906" s="3" t="s">
        <v>70928</v>
      </c>
    </row>
    <row r="119907" spans="3:3" x14ac:dyDescent="0.25">
      <c r="C119907" s="3" t="s">
        <v>139090</v>
      </c>
    </row>
    <row r="119908" spans="3:3" x14ac:dyDescent="0.25">
      <c r="C119908" s="3" t="s">
        <v>39634</v>
      </c>
    </row>
    <row r="119909" spans="3:3" x14ac:dyDescent="0.25">
      <c r="C119909" s="3" t="s">
        <v>154275</v>
      </c>
    </row>
    <row r="119910" spans="3:3" x14ac:dyDescent="0.25">
      <c r="C119910" s="3" t="s">
        <v>132328</v>
      </c>
    </row>
    <row r="119911" spans="3:3" x14ac:dyDescent="0.25">
      <c r="C119911" s="3" t="s">
        <v>148840</v>
      </c>
    </row>
    <row r="119912" spans="3:3" x14ac:dyDescent="0.25">
      <c r="C119912" s="3" t="s">
        <v>77091</v>
      </c>
    </row>
    <row r="119913" spans="3:3" x14ac:dyDescent="0.25">
      <c r="C119913" s="3" t="s">
        <v>93955</v>
      </c>
    </row>
    <row r="119914" spans="3:3" x14ac:dyDescent="0.25">
      <c r="C119914" s="3" t="s">
        <v>100967</v>
      </c>
    </row>
    <row r="119915" spans="3:3" x14ac:dyDescent="0.25">
      <c r="C119915" s="3" t="s">
        <v>37411</v>
      </c>
    </row>
    <row r="119916" spans="3:3" x14ac:dyDescent="0.25">
      <c r="C119916" s="3" t="s">
        <v>154276</v>
      </c>
    </row>
    <row r="119917" spans="3:3" x14ac:dyDescent="0.25">
      <c r="C119917" s="3" t="s">
        <v>63314</v>
      </c>
    </row>
    <row r="119918" spans="3:3" x14ac:dyDescent="0.25">
      <c r="C119918" s="3" t="s">
        <v>87901</v>
      </c>
    </row>
    <row r="119919" spans="3:3" x14ac:dyDescent="0.25">
      <c r="C119919" s="3" t="s">
        <v>55087</v>
      </c>
    </row>
    <row r="119920" spans="3:3" x14ac:dyDescent="0.25">
      <c r="C119920" s="3" t="s">
        <v>95398</v>
      </c>
    </row>
    <row r="119921" spans="3:3" x14ac:dyDescent="0.25">
      <c r="C119921" s="3" t="s">
        <v>41696</v>
      </c>
    </row>
    <row r="119922" spans="3:3" x14ac:dyDescent="0.25">
      <c r="C119922" s="3" t="s">
        <v>134729</v>
      </c>
    </row>
    <row r="119923" spans="3:3" x14ac:dyDescent="0.25">
      <c r="C119923" s="3" t="s">
        <v>74941</v>
      </c>
    </row>
    <row r="119924" spans="3:3" x14ac:dyDescent="0.25">
      <c r="C119924" s="3" t="s">
        <v>152075</v>
      </c>
    </row>
    <row r="119925" spans="3:3" x14ac:dyDescent="0.25">
      <c r="C119925" s="3" t="s">
        <v>148841</v>
      </c>
    </row>
    <row r="119926" spans="3:3" x14ac:dyDescent="0.25">
      <c r="C119926" s="3" t="s">
        <v>37807</v>
      </c>
    </row>
    <row r="119927" spans="3:3" x14ac:dyDescent="0.25">
      <c r="C119927" s="3" t="s">
        <v>85557</v>
      </c>
    </row>
    <row r="119928" spans="3:3" x14ac:dyDescent="0.25">
      <c r="C119928" s="3" t="s">
        <v>39945</v>
      </c>
    </row>
    <row r="119929" spans="3:3" x14ac:dyDescent="0.25">
      <c r="C119929" s="3" t="s">
        <v>117631</v>
      </c>
    </row>
    <row r="119930" spans="3:3" x14ac:dyDescent="0.25">
      <c r="C119930" s="3" t="s">
        <v>90831</v>
      </c>
    </row>
    <row r="119931" spans="3:3" x14ac:dyDescent="0.25">
      <c r="C119931" s="3" t="s">
        <v>60932</v>
      </c>
    </row>
    <row r="119932" spans="3:3" x14ac:dyDescent="0.25">
      <c r="C119932" s="3" t="s">
        <v>125520</v>
      </c>
    </row>
    <row r="119933" spans="3:3" x14ac:dyDescent="0.25">
      <c r="C119933" s="3" t="s">
        <v>67708</v>
      </c>
    </row>
    <row r="119934" spans="3:3" x14ac:dyDescent="0.25">
      <c r="C119934" s="3" t="s">
        <v>20414</v>
      </c>
    </row>
    <row r="119935" spans="3:3" x14ac:dyDescent="0.25">
      <c r="C119935" s="3" t="s">
        <v>36387</v>
      </c>
    </row>
    <row r="119936" spans="3:3" x14ac:dyDescent="0.25">
      <c r="C119936" s="3" t="s">
        <v>11797</v>
      </c>
    </row>
    <row r="119937" spans="3:3" x14ac:dyDescent="0.25">
      <c r="C119937" s="3" t="s">
        <v>72885</v>
      </c>
    </row>
    <row r="119938" spans="3:3" x14ac:dyDescent="0.25">
      <c r="C119938" s="3" t="s">
        <v>77517</v>
      </c>
    </row>
    <row r="119939" spans="3:3" x14ac:dyDescent="0.25">
      <c r="C119939" s="3" t="s">
        <v>65490</v>
      </c>
    </row>
    <row r="119940" spans="3:3" x14ac:dyDescent="0.25">
      <c r="C119940" s="3" t="s">
        <v>147823</v>
      </c>
    </row>
    <row r="119941" spans="3:3" x14ac:dyDescent="0.25">
      <c r="C119941" s="3" t="s">
        <v>61302</v>
      </c>
    </row>
    <row r="119942" spans="3:3" x14ac:dyDescent="0.25">
      <c r="C119942" s="3" t="s">
        <v>45062</v>
      </c>
    </row>
    <row r="119943" spans="3:3" x14ac:dyDescent="0.25">
      <c r="C119943" s="3" t="s">
        <v>54332</v>
      </c>
    </row>
    <row r="119944" spans="3:3" x14ac:dyDescent="0.25">
      <c r="C119944" s="3" t="s">
        <v>88259</v>
      </c>
    </row>
    <row r="119945" spans="3:3" x14ac:dyDescent="0.25">
      <c r="C119945" s="3" t="s">
        <v>45475</v>
      </c>
    </row>
    <row r="119946" spans="3:3" x14ac:dyDescent="0.25">
      <c r="C119946" s="3" t="s">
        <v>109592</v>
      </c>
    </row>
    <row r="119947" spans="3:3" x14ac:dyDescent="0.25">
      <c r="C119947" s="3" t="s">
        <v>65334</v>
      </c>
    </row>
    <row r="119948" spans="3:3" x14ac:dyDescent="0.25">
      <c r="C119948" s="3" t="s">
        <v>44387</v>
      </c>
    </row>
    <row r="119949" spans="3:3" x14ac:dyDescent="0.25">
      <c r="C119949" s="3" t="s">
        <v>101442</v>
      </c>
    </row>
    <row r="119950" spans="3:3" x14ac:dyDescent="0.25">
      <c r="C119950" s="3" t="s">
        <v>52493</v>
      </c>
    </row>
    <row r="119951" spans="3:3" x14ac:dyDescent="0.25">
      <c r="C119951" s="3" t="s">
        <v>63157</v>
      </c>
    </row>
    <row r="119952" spans="3:3" x14ac:dyDescent="0.25">
      <c r="C119952" s="3" t="s">
        <v>138199</v>
      </c>
    </row>
    <row r="119953" spans="3:3" x14ac:dyDescent="0.25">
      <c r="C119953" s="3" t="s">
        <v>80620</v>
      </c>
    </row>
    <row r="119954" spans="3:3" x14ac:dyDescent="0.25">
      <c r="C119954" s="3" t="s">
        <v>14196</v>
      </c>
    </row>
    <row r="119955" spans="3:3" x14ac:dyDescent="0.25">
      <c r="C119955" s="3" t="s">
        <v>103714</v>
      </c>
    </row>
    <row r="119956" spans="3:3" x14ac:dyDescent="0.25">
      <c r="C119956" s="3" t="s">
        <v>140906</v>
      </c>
    </row>
    <row r="119957" spans="3:3" x14ac:dyDescent="0.25">
      <c r="C119957" s="3" t="s">
        <v>152076</v>
      </c>
    </row>
    <row r="119958" spans="3:3" x14ac:dyDescent="0.25">
      <c r="C119958" s="3" t="s">
        <v>115232</v>
      </c>
    </row>
    <row r="119959" spans="3:3" x14ac:dyDescent="0.25">
      <c r="C119959" s="3" t="s">
        <v>84463</v>
      </c>
    </row>
    <row r="119960" spans="3:3" x14ac:dyDescent="0.25">
      <c r="C119960" s="3" t="s">
        <v>60209</v>
      </c>
    </row>
    <row r="119961" spans="3:3" x14ac:dyDescent="0.25">
      <c r="C119961" s="3" t="s">
        <v>62171</v>
      </c>
    </row>
    <row r="119962" spans="3:3" x14ac:dyDescent="0.25">
      <c r="C119962" s="3" t="s">
        <v>101910</v>
      </c>
    </row>
    <row r="119963" spans="3:3" x14ac:dyDescent="0.25">
      <c r="C119963" s="3" t="s">
        <v>49896</v>
      </c>
    </row>
    <row r="119964" spans="3:3" x14ac:dyDescent="0.25">
      <c r="C119964" s="3" t="s">
        <v>91521</v>
      </c>
    </row>
    <row r="119965" spans="3:3" x14ac:dyDescent="0.25">
      <c r="C119965" s="3" t="s">
        <v>79094</v>
      </c>
    </row>
    <row r="119966" spans="3:3" x14ac:dyDescent="0.25">
      <c r="C119966" s="3" t="s">
        <v>150968</v>
      </c>
    </row>
    <row r="119967" spans="3:3" x14ac:dyDescent="0.25">
      <c r="C119967" s="3" t="s">
        <v>24131</v>
      </c>
    </row>
    <row r="119968" spans="3:3" x14ac:dyDescent="0.25">
      <c r="C119968" s="3" t="s">
        <v>76628</v>
      </c>
    </row>
    <row r="119969" spans="3:3" x14ac:dyDescent="0.25">
      <c r="C119969" s="3" t="s">
        <v>110698</v>
      </c>
    </row>
    <row r="119970" spans="3:3" x14ac:dyDescent="0.25">
      <c r="C119970" s="3" t="s">
        <v>81591</v>
      </c>
    </row>
    <row r="119971" spans="3:3" x14ac:dyDescent="0.25">
      <c r="C119971" s="3" t="s">
        <v>52824</v>
      </c>
    </row>
    <row r="119972" spans="3:3" x14ac:dyDescent="0.25">
      <c r="C119972" s="3" t="s">
        <v>155390</v>
      </c>
    </row>
    <row r="119973" spans="3:3" x14ac:dyDescent="0.25">
      <c r="C119973" s="3" t="s">
        <v>40946</v>
      </c>
    </row>
    <row r="119974" spans="3:3" x14ac:dyDescent="0.25">
      <c r="C119974" s="3" t="s">
        <v>57005</v>
      </c>
    </row>
    <row r="119975" spans="3:3" x14ac:dyDescent="0.25">
      <c r="C119975" s="3" t="s">
        <v>107039</v>
      </c>
    </row>
    <row r="119976" spans="3:3" x14ac:dyDescent="0.25">
      <c r="C119976" s="3" t="s">
        <v>42042</v>
      </c>
    </row>
    <row r="119977" spans="3:3" x14ac:dyDescent="0.25">
      <c r="C119977" s="3" t="s">
        <v>79342</v>
      </c>
    </row>
    <row r="119978" spans="3:3" x14ac:dyDescent="0.25">
      <c r="C119978" s="3" t="s">
        <v>97263</v>
      </c>
    </row>
    <row r="119979" spans="3:3" x14ac:dyDescent="0.25">
      <c r="C119979" s="3" t="s">
        <v>77310</v>
      </c>
    </row>
    <row r="119980" spans="3:3" x14ac:dyDescent="0.25">
      <c r="C119980" s="3" t="s">
        <v>37586</v>
      </c>
    </row>
    <row r="119981" spans="3:3" x14ac:dyDescent="0.25">
      <c r="C119981" s="3" t="s">
        <v>19296</v>
      </c>
    </row>
    <row r="119982" spans="3:3" x14ac:dyDescent="0.25">
      <c r="C119982" s="3" t="s">
        <v>19633</v>
      </c>
    </row>
    <row r="119983" spans="3:3" x14ac:dyDescent="0.25">
      <c r="C119983" s="3" t="s">
        <v>103274</v>
      </c>
    </row>
    <row r="119984" spans="3:3" x14ac:dyDescent="0.25">
      <c r="C119984" s="3" t="s">
        <v>60933</v>
      </c>
    </row>
    <row r="119985" spans="3:3" x14ac:dyDescent="0.25">
      <c r="C119985" s="3" t="s">
        <v>115815</v>
      </c>
    </row>
    <row r="119986" spans="3:3" x14ac:dyDescent="0.25">
      <c r="C119986" s="3" t="s">
        <v>92862</v>
      </c>
    </row>
    <row r="119987" spans="3:3" x14ac:dyDescent="0.25">
      <c r="C119987" s="3" t="s">
        <v>86698</v>
      </c>
    </row>
    <row r="119988" spans="3:3" x14ac:dyDescent="0.25">
      <c r="C119988" s="3" t="s">
        <v>81121</v>
      </c>
    </row>
    <row r="119989" spans="3:3" x14ac:dyDescent="0.25">
      <c r="C119989" s="3" t="s">
        <v>99292</v>
      </c>
    </row>
    <row r="119990" spans="3:3" x14ac:dyDescent="0.25">
      <c r="C119990" s="3" t="s">
        <v>48336</v>
      </c>
    </row>
    <row r="119991" spans="3:3" x14ac:dyDescent="0.25">
      <c r="C119991" s="3" t="s">
        <v>118232</v>
      </c>
    </row>
    <row r="119992" spans="3:3" x14ac:dyDescent="0.25">
      <c r="C119992" s="3" t="s">
        <v>115816</v>
      </c>
    </row>
    <row r="119993" spans="3:3" x14ac:dyDescent="0.25">
      <c r="C119993" s="3" t="s">
        <v>69626</v>
      </c>
    </row>
    <row r="119994" spans="3:3" x14ac:dyDescent="0.25">
      <c r="C119994" s="3" t="s">
        <v>61303</v>
      </c>
    </row>
    <row r="119995" spans="3:3" x14ac:dyDescent="0.25">
      <c r="C119995" s="3" t="s">
        <v>76408</v>
      </c>
    </row>
    <row r="119996" spans="3:3" x14ac:dyDescent="0.25">
      <c r="C119996" s="3" t="s">
        <v>99293</v>
      </c>
    </row>
    <row r="119997" spans="3:3" x14ac:dyDescent="0.25">
      <c r="C119997" s="3" t="s">
        <v>122048</v>
      </c>
    </row>
    <row r="119998" spans="3:3" x14ac:dyDescent="0.25">
      <c r="C119998" s="3" t="s">
        <v>133905</v>
      </c>
    </row>
    <row r="119999" spans="3:3" x14ac:dyDescent="0.25">
      <c r="C119999" s="3" t="s">
        <v>106047</v>
      </c>
    </row>
    <row r="120000" spans="3:3" x14ac:dyDescent="0.25">
      <c r="C120000" s="3" t="s">
        <v>142852</v>
      </c>
    </row>
    <row r="120001" spans="3:3" x14ac:dyDescent="0.25">
      <c r="C120001" s="3" t="s">
        <v>64582</v>
      </c>
    </row>
    <row r="120002" spans="3:3" x14ac:dyDescent="0.25">
      <c r="C120002" s="3" t="s">
        <v>42202</v>
      </c>
    </row>
    <row r="120003" spans="3:3" x14ac:dyDescent="0.25">
      <c r="C120003" s="3" t="s">
        <v>47727</v>
      </c>
    </row>
    <row r="120004" spans="3:3" x14ac:dyDescent="0.25">
      <c r="C120004" s="3" t="s">
        <v>123452</v>
      </c>
    </row>
    <row r="120005" spans="3:3" x14ac:dyDescent="0.25">
      <c r="C120005" s="3" t="s">
        <v>86101</v>
      </c>
    </row>
    <row r="120006" spans="3:3" x14ac:dyDescent="0.25">
      <c r="C120006" s="3" t="s">
        <v>63453</v>
      </c>
    </row>
    <row r="120007" spans="3:3" x14ac:dyDescent="0.25">
      <c r="C120007" s="3" t="s">
        <v>71854</v>
      </c>
    </row>
    <row r="120008" spans="3:3" x14ac:dyDescent="0.25">
      <c r="C120008" s="3" t="s">
        <v>23488</v>
      </c>
    </row>
    <row r="120009" spans="3:3" x14ac:dyDescent="0.25">
      <c r="C120009" s="3" t="s">
        <v>122049</v>
      </c>
    </row>
    <row r="120010" spans="3:3" x14ac:dyDescent="0.25">
      <c r="C120010" s="3" t="s">
        <v>111804</v>
      </c>
    </row>
    <row r="120011" spans="3:3" x14ac:dyDescent="0.25">
      <c r="C120011" s="3" t="s">
        <v>49648</v>
      </c>
    </row>
    <row r="120012" spans="3:3" x14ac:dyDescent="0.25">
      <c r="C120012" s="3" t="s">
        <v>43789</v>
      </c>
    </row>
    <row r="120013" spans="3:3" x14ac:dyDescent="0.25">
      <c r="C120013" s="3" t="s">
        <v>37191</v>
      </c>
    </row>
    <row r="120014" spans="3:3" x14ac:dyDescent="0.25">
      <c r="C120014" s="3" t="s">
        <v>41368</v>
      </c>
    </row>
    <row r="120015" spans="3:3" x14ac:dyDescent="0.25">
      <c r="C120015" s="3" t="s">
        <v>20630</v>
      </c>
    </row>
    <row r="120016" spans="3:3" x14ac:dyDescent="0.25">
      <c r="C120016" s="3" t="s">
        <v>45010</v>
      </c>
    </row>
    <row r="120017" spans="3:3" x14ac:dyDescent="0.25">
      <c r="C120017" s="3" t="s">
        <v>66738</v>
      </c>
    </row>
    <row r="120018" spans="3:3" x14ac:dyDescent="0.25">
      <c r="C120018" s="3" t="s">
        <v>62039</v>
      </c>
    </row>
    <row r="120019" spans="3:3" x14ac:dyDescent="0.25">
      <c r="C120019" s="3" t="s">
        <v>145758</v>
      </c>
    </row>
    <row r="120020" spans="3:3" x14ac:dyDescent="0.25">
      <c r="C120020" s="3" t="s">
        <v>88260</v>
      </c>
    </row>
    <row r="120021" spans="3:3" x14ac:dyDescent="0.25">
      <c r="C120021" s="3" t="s">
        <v>115817</v>
      </c>
    </row>
    <row r="120022" spans="3:3" x14ac:dyDescent="0.25">
      <c r="C120022" s="3" t="s">
        <v>130789</v>
      </c>
    </row>
    <row r="120023" spans="3:3" x14ac:dyDescent="0.25">
      <c r="C120023" s="3" t="s">
        <v>149896</v>
      </c>
    </row>
    <row r="120024" spans="3:3" x14ac:dyDescent="0.25">
      <c r="C120024" s="3" t="s">
        <v>125521</v>
      </c>
    </row>
    <row r="120025" spans="3:3" x14ac:dyDescent="0.25">
      <c r="C120025" s="3" t="s">
        <v>98886</v>
      </c>
    </row>
    <row r="120026" spans="3:3" x14ac:dyDescent="0.25">
      <c r="C120026" s="3" t="s">
        <v>118797</v>
      </c>
    </row>
    <row r="120027" spans="3:3" x14ac:dyDescent="0.25">
      <c r="C120027" s="3" t="s">
        <v>99677</v>
      </c>
    </row>
    <row r="120028" spans="3:3" x14ac:dyDescent="0.25">
      <c r="C120028" s="3" t="s">
        <v>29533</v>
      </c>
    </row>
    <row r="120029" spans="3:3" x14ac:dyDescent="0.25">
      <c r="C120029" s="3" t="s">
        <v>10352</v>
      </c>
    </row>
    <row r="120030" spans="3:3" x14ac:dyDescent="0.25">
      <c r="C120030" s="3" t="s">
        <v>65794</v>
      </c>
    </row>
    <row r="120031" spans="3:3" x14ac:dyDescent="0.25">
      <c r="C120031" s="3" t="s">
        <v>118233</v>
      </c>
    </row>
    <row r="120032" spans="3:3" x14ac:dyDescent="0.25">
      <c r="C120032" s="3" t="s">
        <v>34482</v>
      </c>
    </row>
    <row r="120033" spans="3:3" x14ac:dyDescent="0.25">
      <c r="C120033" s="3" t="s">
        <v>95744</v>
      </c>
    </row>
    <row r="120034" spans="3:3" x14ac:dyDescent="0.25">
      <c r="C120034" s="3" t="s">
        <v>154277</v>
      </c>
    </row>
    <row r="120035" spans="3:3" x14ac:dyDescent="0.25">
      <c r="C120035" s="3" t="s">
        <v>114634</v>
      </c>
    </row>
    <row r="120036" spans="3:3" x14ac:dyDescent="0.25">
      <c r="C120036" s="3" t="s">
        <v>101443</v>
      </c>
    </row>
    <row r="120037" spans="3:3" x14ac:dyDescent="0.25">
      <c r="C120037" s="3" t="s">
        <v>39333</v>
      </c>
    </row>
    <row r="120038" spans="3:3" x14ac:dyDescent="0.25">
      <c r="C120038" s="3" t="s">
        <v>111805</v>
      </c>
    </row>
    <row r="120039" spans="3:3" x14ac:dyDescent="0.25">
      <c r="C120039" s="3" t="s">
        <v>79602</v>
      </c>
    </row>
    <row r="120040" spans="3:3" x14ac:dyDescent="0.25">
      <c r="C120040" s="3" t="s">
        <v>7935</v>
      </c>
    </row>
    <row r="120041" spans="3:3" x14ac:dyDescent="0.25">
      <c r="C120041" s="3" t="s">
        <v>96870</v>
      </c>
    </row>
    <row r="120042" spans="3:3" x14ac:dyDescent="0.25">
      <c r="C120042" s="3" t="s">
        <v>72645</v>
      </c>
    </row>
    <row r="120043" spans="3:3" x14ac:dyDescent="0.25">
      <c r="C120043" s="3" t="s">
        <v>26690</v>
      </c>
    </row>
    <row r="120044" spans="3:3" x14ac:dyDescent="0.25">
      <c r="C120044" s="3" t="s">
        <v>140006</v>
      </c>
    </row>
    <row r="120045" spans="3:3" x14ac:dyDescent="0.25">
      <c r="C120045" s="3" t="s">
        <v>115233</v>
      </c>
    </row>
    <row r="120046" spans="3:3" x14ac:dyDescent="0.25">
      <c r="C120046" s="3" t="s">
        <v>154278</v>
      </c>
    </row>
    <row r="120047" spans="3:3" x14ac:dyDescent="0.25">
      <c r="C120047" s="3" t="s">
        <v>45282</v>
      </c>
    </row>
    <row r="120048" spans="3:3" x14ac:dyDescent="0.25">
      <c r="C120048" s="3" t="s">
        <v>153190</v>
      </c>
    </row>
    <row r="120049" spans="3:3" x14ac:dyDescent="0.25">
      <c r="C120049" s="3" t="s">
        <v>125522</v>
      </c>
    </row>
    <row r="120050" spans="3:3" x14ac:dyDescent="0.25">
      <c r="C120050" s="3" t="s">
        <v>58788</v>
      </c>
    </row>
    <row r="120051" spans="3:3" x14ac:dyDescent="0.25">
      <c r="C120051" s="3" t="s">
        <v>29183</v>
      </c>
    </row>
    <row r="120052" spans="3:3" x14ac:dyDescent="0.25">
      <c r="C120052" s="3" t="s">
        <v>153191</v>
      </c>
    </row>
    <row r="120053" spans="3:3" x14ac:dyDescent="0.25">
      <c r="C120053" s="3" t="s">
        <v>67397</v>
      </c>
    </row>
    <row r="120054" spans="3:3" x14ac:dyDescent="0.25">
      <c r="C120054" s="3" t="s">
        <v>142853</v>
      </c>
    </row>
    <row r="120055" spans="3:3" x14ac:dyDescent="0.25">
      <c r="C120055" s="3" t="s">
        <v>135558</v>
      </c>
    </row>
    <row r="120056" spans="3:3" x14ac:dyDescent="0.25">
      <c r="C120056" s="3" t="s">
        <v>45346</v>
      </c>
    </row>
    <row r="120057" spans="3:3" x14ac:dyDescent="0.25">
      <c r="C120057" s="3" t="s">
        <v>80874</v>
      </c>
    </row>
    <row r="120058" spans="3:3" x14ac:dyDescent="0.25">
      <c r="C120058" s="3" t="s">
        <v>122751</v>
      </c>
    </row>
    <row r="120059" spans="3:3" x14ac:dyDescent="0.25">
      <c r="C120059" s="3" t="s">
        <v>75597</v>
      </c>
    </row>
    <row r="120060" spans="3:3" x14ac:dyDescent="0.25">
      <c r="C120060" s="3" t="s">
        <v>43634</v>
      </c>
    </row>
    <row r="120061" spans="3:3" x14ac:dyDescent="0.25">
      <c r="C120061" s="3" t="s">
        <v>45118</v>
      </c>
    </row>
    <row r="120062" spans="3:3" x14ac:dyDescent="0.25">
      <c r="C120062" s="3" t="s">
        <v>109593</v>
      </c>
    </row>
    <row r="120063" spans="3:3" x14ac:dyDescent="0.25">
      <c r="C120063" s="3" t="s">
        <v>129253</v>
      </c>
    </row>
    <row r="120064" spans="3:3" x14ac:dyDescent="0.25">
      <c r="C120064" s="3" t="s">
        <v>110175</v>
      </c>
    </row>
    <row r="120065" spans="3:3" x14ac:dyDescent="0.25">
      <c r="C120065" s="3" t="s">
        <v>91870</v>
      </c>
    </row>
    <row r="120066" spans="3:3" x14ac:dyDescent="0.25">
      <c r="C120066" s="3" t="s">
        <v>155391</v>
      </c>
    </row>
    <row r="120067" spans="3:3" x14ac:dyDescent="0.25">
      <c r="C120067" s="3" t="s">
        <v>140007</v>
      </c>
    </row>
    <row r="120068" spans="3:3" x14ac:dyDescent="0.25">
      <c r="C120068" s="3" t="s">
        <v>85831</v>
      </c>
    </row>
    <row r="120069" spans="3:3" x14ac:dyDescent="0.25">
      <c r="C120069" s="3" t="s">
        <v>111253</v>
      </c>
    </row>
    <row r="120070" spans="3:3" x14ac:dyDescent="0.25">
      <c r="C120070" s="3" t="s">
        <v>132329</v>
      </c>
    </row>
    <row r="120071" spans="3:3" x14ac:dyDescent="0.25">
      <c r="C120071" s="3" t="s">
        <v>127702</v>
      </c>
    </row>
    <row r="120072" spans="3:3" x14ac:dyDescent="0.25">
      <c r="C120072" s="3" t="s">
        <v>13385</v>
      </c>
    </row>
    <row r="120073" spans="3:3" x14ac:dyDescent="0.25">
      <c r="C120073" s="3" t="s">
        <v>63454</v>
      </c>
    </row>
    <row r="120074" spans="3:3" x14ac:dyDescent="0.25">
      <c r="C120074" s="3" t="s">
        <v>109058</v>
      </c>
    </row>
    <row r="120075" spans="3:3" x14ac:dyDescent="0.25">
      <c r="C120075" s="3" t="s">
        <v>99294</v>
      </c>
    </row>
    <row r="120076" spans="3:3" x14ac:dyDescent="0.25">
      <c r="C120076" s="3" t="s">
        <v>81592</v>
      </c>
    </row>
    <row r="120077" spans="3:3" x14ac:dyDescent="0.25">
      <c r="C120077" s="3" t="s">
        <v>8505</v>
      </c>
    </row>
    <row r="120078" spans="3:3" x14ac:dyDescent="0.25">
      <c r="C120078" s="3" t="s">
        <v>115234</v>
      </c>
    </row>
    <row r="120079" spans="3:3" x14ac:dyDescent="0.25">
      <c r="C120079" s="3" t="s">
        <v>45011</v>
      </c>
    </row>
    <row r="120080" spans="3:3" x14ac:dyDescent="0.25">
      <c r="C120080" s="3" t="s">
        <v>130790</v>
      </c>
    </row>
    <row r="120081" spans="3:3" x14ac:dyDescent="0.25">
      <c r="C120081" s="3" t="s">
        <v>120082</v>
      </c>
    </row>
    <row r="120082" spans="3:3" x14ac:dyDescent="0.25">
      <c r="C120082" s="3" t="s">
        <v>119405</v>
      </c>
    </row>
    <row r="120083" spans="3:3" x14ac:dyDescent="0.25">
      <c r="C120083" s="3" t="s">
        <v>112886</v>
      </c>
    </row>
    <row r="120084" spans="3:3" x14ac:dyDescent="0.25">
      <c r="C120084" s="3" t="s">
        <v>77928</v>
      </c>
    </row>
    <row r="120085" spans="3:3" x14ac:dyDescent="0.25">
      <c r="C120085" s="3" t="s">
        <v>62172</v>
      </c>
    </row>
    <row r="120086" spans="3:3" x14ac:dyDescent="0.25">
      <c r="C120086" s="3" t="s">
        <v>8958</v>
      </c>
    </row>
    <row r="120087" spans="3:3" x14ac:dyDescent="0.25">
      <c r="C120087" s="3" t="s">
        <v>44509</v>
      </c>
    </row>
    <row r="120088" spans="3:3" x14ac:dyDescent="0.25">
      <c r="C120088" s="3" t="s">
        <v>75166</v>
      </c>
    </row>
    <row r="120089" spans="3:3" x14ac:dyDescent="0.25">
      <c r="C120089" s="3" t="s">
        <v>118234</v>
      </c>
    </row>
    <row r="120090" spans="3:3" x14ac:dyDescent="0.25">
      <c r="C120090" s="3" t="s">
        <v>144786</v>
      </c>
    </row>
    <row r="120091" spans="3:3" x14ac:dyDescent="0.25">
      <c r="C120091" s="3" t="s">
        <v>145759</v>
      </c>
    </row>
    <row r="120092" spans="3:3" x14ac:dyDescent="0.25">
      <c r="C120092" s="3" t="s">
        <v>104618</v>
      </c>
    </row>
    <row r="120093" spans="3:3" x14ac:dyDescent="0.25">
      <c r="C120093" s="3" t="s">
        <v>55486</v>
      </c>
    </row>
    <row r="120094" spans="3:3" x14ac:dyDescent="0.25">
      <c r="C120094" s="3" t="s">
        <v>51650</v>
      </c>
    </row>
    <row r="120095" spans="3:3" x14ac:dyDescent="0.25">
      <c r="C120095" s="3" t="s">
        <v>95745</v>
      </c>
    </row>
    <row r="120096" spans="3:3" x14ac:dyDescent="0.25">
      <c r="C120096" s="3" t="s">
        <v>27499</v>
      </c>
    </row>
    <row r="120097" spans="3:3" x14ac:dyDescent="0.25">
      <c r="C120097" s="3" t="s">
        <v>149897</v>
      </c>
    </row>
    <row r="120098" spans="3:3" x14ac:dyDescent="0.25">
      <c r="C120098" s="3" t="s">
        <v>96136</v>
      </c>
    </row>
    <row r="120099" spans="3:3" x14ac:dyDescent="0.25">
      <c r="C120099" s="3" t="s">
        <v>141840</v>
      </c>
    </row>
    <row r="120100" spans="3:3" x14ac:dyDescent="0.25">
      <c r="C120100" s="3" t="s">
        <v>122050</v>
      </c>
    </row>
    <row r="120101" spans="3:3" x14ac:dyDescent="0.25">
      <c r="C120101" s="3" t="s">
        <v>59618</v>
      </c>
    </row>
    <row r="120102" spans="3:3" x14ac:dyDescent="0.25">
      <c r="C120102" s="3" t="s">
        <v>41496</v>
      </c>
    </row>
    <row r="120103" spans="3:3" x14ac:dyDescent="0.25">
      <c r="C120103" s="3" t="s">
        <v>23739</v>
      </c>
    </row>
    <row r="120104" spans="3:3" x14ac:dyDescent="0.25">
      <c r="C120104" s="3" t="s">
        <v>15964</v>
      </c>
    </row>
    <row r="120105" spans="3:3" x14ac:dyDescent="0.25">
      <c r="C120105" s="3" t="s">
        <v>51389</v>
      </c>
    </row>
    <row r="120106" spans="3:3" x14ac:dyDescent="0.25">
      <c r="C120106" s="3" t="s">
        <v>109059</v>
      </c>
    </row>
    <row r="120107" spans="3:3" x14ac:dyDescent="0.25">
      <c r="C120107" s="3" t="s">
        <v>110176</v>
      </c>
    </row>
    <row r="120108" spans="3:3" x14ac:dyDescent="0.25">
      <c r="C120108" s="3" t="s">
        <v>51651</v>
      </c>
    </row>
    <row r="120109" spans="3:3" x14ac:dyDescent="0.25">
      <c r="C120109" s="3" t="s">
        <v>102326</v>
      </c>
    </row>
    <row r="120110" spans="3:3" x14ac:dyDescent="0.25">
      <c r="C120110" s="3" t="s">
        <v>137328</v>
      </c>
    </row>
    <row r="120111" spans="3:3" x14ac:dyDescent="0.25">
      <c r="C120111" s="3" t="s">
        <v>57911</v>
      </c>
    </row>
    <row r="120112" spans="3:3" x14ac:dyDescent="0.25">
      <c r="C120112" s="3" t="s">
        <v>155392</v>
      </c>
    </row>
    <row r="120113" spans="3:3" x14ac:dyDescent="0.25">
      <c r="C120113" s="3" t="s">
        <v>101911</v>
      </c>
    </row>
    <row r="120114" spans="3:3" x14ac:dyDescent="0.25">
      <c r="C120114" s="3" t="s">
        <v>32601</v>
      </c>
    </row>
    <row r="120115" spans="3:3" x14ac:dyDescent="0.25">
      <c r="C120115" s="3" t="s">
        <v>105108</v>
      </c>
    </row>
    <row r="120116" spans="3:3" x14ac:dyDescent="0.25">
      <c r="C120116" s="3" t="s">
        <v>56558</v>
      </c>
    </row>
    <row r="120117" spans="3:3" x14ac:dyDescent="0.25">
      <c r="C120117" s="3" t="s">
        <v>135559</v>
      </c>
    </row>
    <row r="120118" spans="3:3" x14ac:dyDescent="0.25">
      <c r="C120118" s="3" t="s">
        <v>104619</v>
      </c>
    </row>
    <row r="120119" spans="3:3" x14ac:dyDescent="0.25">
      <c r="C120119" s="3" t="s">
        <v>16767</v>
      </c>
    </row>
    <row r="120120" spans="3:3" x14ac:dyDescent="0.25">
      <c r="C120120" s="3" t="s">
        <v>91871</v>
      </c>
    </row>
    <row r="120121" spans="3:3" x14ac:dyDescent="0.25">
      <c r="C120121" s="3" t="s">
        <v>69627</v>
      </c>
    </row>
    <row r="120122" spans="3:3" x14ac:dyDescent="0.25">
      <c r="C120122" s="3" t="s">
        <v>44767</v>
      </c>
    </row>
    <row r="120123" spans="3:3" x14ac:dyDescent="0.25">
      <c r="C120123" s="3" t="s">
        <v>127703</v>
      </c>
    </row>
    <row r="120124" spans="3:3" x14ac:dyDescent="0.25">
      <c r="C120124" s="3" t="s">
        <v>47849</v>
      </c>
    </row>
    <row r="120125" spans="3:3" x14ac:dyDescent="0.25">
      <c r="C120125" s="3" t="s">
        <v>111254</v>
      </c>
    </row>
    <row r="120126" spans="3:3" x14ac:dyDescent="0.25">
      <c r="C120126" s="3" t="s">
        <v>153192</v>
      </c>
    </row>
    <row r="120127" spans="3:3" x14ac:dyDescent="0.25">
      <c r="C120127" s="3" t="s">
        <v>107040</v>
      </c>
    </row>
    <row r="120128" spans="3:3" x14ac:dyDescent="0.25">
      <c r="C120128" s="3" t="s">
        <v>75786</v>
      </c>
    </row>
    <row r="120129" spans="3:3" x14ac:dyDescent="0.25">
      <c r="C120129" s="3" t="s">
        <v>72444</v>
      </c>
    </row>
    <row r="120130" spans="3:3" x14ac:dyDescent="0.25">
      <c r="C120130" s="3" t="s">
        <v>49897</v>
      </c>
    </row>
    <row r="120131" spans="3:3" x14ac:dyDescent="0.25">
      <c r="C120131" s="3" t="s">
        <v>45012</v>
      </c>
    </row>
    <row r="120132" spans="3:3" x14ac:dyDescent="0.25">
      <c r="C120132" s="3" t="s">
        <v>57321</v>
      </c>
    </row>
    <row r="120133" spans="3:3" x14ac:dyDescent="0.25">
      <c r="C120133" s="3" t="s">
        <v>39895</v>
      </c>
    </row>
    <row r="120134" spans="3:3" x14ac:dyDescent="0.25">
      <c r="C120134" s="3" t="s">
        <v>75357</v>
      </c>
    </row>
    <row r="120135" spans="3:3" x14ac:dyDescent="0.25">
      <c r="C120135" s="3" t="s">
        <v>35444</v>
      </c>
    </row>
    <row r="120136" spans="3:3" x14ac:dyDescent="0.25">
      <c r="C120136" s="3" t="s">
        <v>116999</v>
      </c>
    </row>
    <row r="120137" spans="3:3" x14ac:dyDescent="0.25">
      <c r="C120137" s="3" t="s">
        <v>85286</v>
      </c>
    </row>
    <row r="120138" spans="3:3" x14ac:dyDescent="0.25">
      <c r="C120138" s="3" t="s">
        <v>75167</v>
      </c>
    </row>
    <row r="120139" spans="3:3" x14ac:dyDescent="0.25">
      <c r="C120139" s="3" t="s">
        <v>90176</v>
      </c>
    </row>
    <row r="120140" spans="3:3" x14ac:dyDescent="0.25">
      <c r="C120140" s="3" t="s">
        <v>98470</v>
      </c>
    </row>
    <row r="120141" spans="3:3" x14ac:dyDescent="0.25">
      <c r="C120141" s="3" t="s">
        <v>150969</v>
      </c>
    </row>
    <row r="120142" spans="3:3" x14ac:dyDescent="0.25">
      <c r="C120142" s="3" t="s">
        <v>119406</v>
      </c>
    </row>
    <row r="120143" spans="3:3" x14ac:dyDescent="0.25">
      <c r="C120143" s="3" t="s">
        <v>140907</v>
      </c>
    </row>
    <row r="120144" spans="3:3" x14ac:dyDescent="0.25">
      <c r="C120144" s="3" t="s">
        <v>64746</v>
      </c>
    </row>
    <row r="120145" spans="3:3" x14ac:dyDescent="0.25">
      <c r="C120145" s="3" t="s">
        <v>71465</v>
      </c>
    </row>
    <row r="120146" spans="3:3" x14ac:dyDescent="0.25">
      <c r="C120146" s="3" t="s">
        <v>138200</v>
      </c>
    </row>
    <row r="120147" spans="3:3" x14ac:dyDescent="0.25">
      <c r="C120147" s="3" t="s">
        <v>116403</v>
      </c>
    </row>
    <row r="120148" spans="3:3" x14ac:dyDescent="0.25">
      <c r="C120148" s="3" t="s">
        <v>56674</v>
      </c>
    </row>
    <row r="120149" spans="3:3" x14ac:dyDescent="0.25">
      <c r="C120149" s="3" t="s">
        <v>124157</v>
      </c>
    </row>
    <row r="120150" spans="3:3" x14ac:dyDescent="0.25">
      <c r="C120150" s="3" t="s">
        <v>55384</v>
      </c>
    </row>
    <row r="120151" spans="3:3" x14ac:dyDescent="0.25">
      <c r="C120151" s="3" t="s">
        <v>18583</v>
      </c>
    </row>
    <row r="120152" spans="3:3" x14ac:dyDescent="0.25">
      <c r="C120152" s="3" t="s">
        <v>96478</v>
      </c>
    </row>
    <row r="120153" spans="3:3" x14ac:dyDescent="0.25">
      <c r="C120153" s="3" t="s">
        <v>65491</v>
      </c>
    </row>
    <row r="120154" spans="3:3" x14ac:dyDescent="0.25">
      <c r="C120154" s="3" t="s">
        <v>90177</v>
      </c>
    </row>
    <row r="120155" spans="3:3" x14ac:dyDescent="0.25">
      <c r="C120155" s="3" t="s">
        <v>31891</v>
      </c>
    </row>
    <row r="120156" spans="3:3" x14ac:dyDescent="0.25">
      <c r="C120156" s="3" t="s">
        <v>86102</v>
      </c>
    </row>
    <row r="120157" spans="3:3" x14ac:dyDescent="0.25">
      <c r="C120157" s="3" t="s">
        <v>32406</v>
      </c>
    </row>
    <row r="120158" spans="3:3" x14ac:dyDescent="0.25">
      <c r="C120158" s="3" t="s">
        <v>63889</v>
      </c>
    </row>
    <row r="120159" spans="3:3" x14ac:dyDescent="0.25">
      <c r="C120159" s="3" t="s">
        <v>59730</v>
      </c>
    </row>
    <row r="120160" spans="3:3" x14ac:dyDescent="0.25">
      <c r="C120160" s="3" t="s">
        <v>119407</v>
      </c>
    </row>
    <row r="120161" spans="3:3" x14ac:dyDescent="0.25">
      <c r="C120161" s="3" t="s">
        <v>115235</v>
      </c>
    </row>
    <row r="120162" spans="3:3" x14ac:dyDescent="0.25">
      <c r="C120162" s="3" t="s">
        <v>99295</v>
      </c>
    </row>
    <row r="120163" spans="3:3" x14ac:dyDescent="0.25">
      <c r="C120163" s="3" t="s">
        <v>124829</v>
      </c>
    </row>
    <row r="120164" spans="3:3" x14ac:dyDescent="0.25">
      <c r="C120164" s="3" t="s">
        <v>149898</v>
      </c>
    </row>
    <row r="120165" spans="3:3" x14ac:dyDescent="0.25">
      <c r="C120165" s="3" t="s">
        <v>127704</v>
      </c>
    </row>
    <row r="120166" spans="3:3" x14ac:dyDescent="0.25">
      <c r="C120166" s="3" t="s">
        <v>104620</v>
      </c>
    </row>
    <row r="120167" spans="3:3" x14ac:dyDescent="0.25">
      <c r="C120167" s="3" t="s">
        <v>99296</v>
      </c>
    </row>
    <row r="120168" spans="3:3" x14ac:dyDescent="0.25">
      <c r="C120168" s="3" t="s">
        <v>76201</v>
      </c>
    </row>
    <row r="120169" spans="3:3" x14ac:dyDescent="0.25">
      <c r="C120169" s="3" t="s">
        <v>8006</v>
      </c>
    </row>
    <row r="120170" spans="3:3" x14ac:dyDescent="0.25">
      <c r="C120170" s="3" t="s">
        <v>92192</v>
      </c>
    </row>
    <row r="120171" spans="3:3" x14ac:dyDescent="0.25">
      <c r="C120171" s="3" t="s">
        <v>24639</v>
      </c>
    </row>
    <row r="120172" spans="3:3" x14ac:dyDescent="0.25">
      <c r="C120172" s="3" t="s">
        <v>73077</v>
      </c>
    </row>
    <row r="120173" spans="3:3" x14ac:dyDescent="0.25">
      <c r="C120173" s="3" t="s">
        <v>70929</v>
      </c>
    </row>
    <row r="120174" spans="3:3" x14ac:dyDescent="0.25">
      <c r="C120174" s="3" t="s">
        <v>154279</v>
      </c>
    </row>
    <row r="120175" spans="3:3" x14ac:dyDescent="0.25">
      <c r="C120175" s="3" t="s">
        <v>96871</v>
      </c>
    </row>
    <row r="120176" spans="3:3" x14ac:dyDescent="0.25">
      <c r="C120176" s="3" t="s">
        <v>101912</v>
      </c>
    </row>
    <row r="120177" spans="3:3" x14ac:dyDescent="0.25">
      <c r="C120177" s="3" t="s">
        <v>98887</v>
      </c>
    </row>
    <row r="120178" spans="3:3" x14ac:dyDescent="0.25">
      <c r="C120178" s="3" t="s">
        <v>62439</v>
      </c>
    </row>
    <row r="120179" spans="3:3" x14ac:dyDescent="0.25">
      <c r="C120179" s="3" t="s">
        <v>156565</v>
      </c>
    </row>
    <row r="120180" spans="3:3" x14ac:dyDescent="0.25">
      <c r="C120180" s="3" t="s">
        <v>43359</v>
      </c>
    </row>
    <row r="120181" spans="3:3" x14ac:dyDescent="0.25">
      <c r="C120181" s="3" t="s">
        <v>110699</v>
      </c>
    </row>
    <row r="120182" spans="3:3" x14ac:dyDescent="0.25">
      <c r="C120182" s="3" t="s">
        <v>12078</v>
      </c>
    </row>
    <row r="120183" spans="3:3" x14ac:dyDescent="0.25">
      <c r="C120183" s="3" t="s">
        <v>29868</v>
      </c>
    </row>
    <row r="120184" spans="3:3" x14ac:dyDescent="0.25">
      <c r="C120184" s="3" t="s">
        <v>27361</v>
      </c>
    </row>
    <row r="120185" spans="3:3" x14ac:dyDescent="0.25">
      <c r="C120185" s="3" t="s">
        <v>92524</v>
      </c>
    </row>
    <row r="120186" spans="3:3" x14ac:dyDescent="0.25">
      <c r="C120186" s="3" t="s">
        <v>35636</v>
      </c>
    </row>
    <row r="120187" spans="3:3" x14ac:dyDescent="0.25">
      <c r="C120187" s="3" t="s">
        <v>30297</v>
      </c>
    </row>
    <row r="120188" spans="3:3" x14ac:dyDescent="0.25">
      <c r="C120188" s="3" t="s">
        <v>72646</v>
      </c>
    </row>
    <row r="120189" spans="3:3" x14ac:dyDescent="0.25">
      <c r="C120189" s="3" t="s">
        <v>145760</v>
      </c>
    </row>
    <row r="120190" spans="3:3" x14ac:dyDescent="0.25">
      <c r="C120190" s="3" t="s">
        <v>126962</v>
      </c>
    </row>
    <row r="120191" spans="3:3" x14ac:dyDescent="0.25">
      <c r="C120191" s="3" t="s">
        <v>128468</v>
      </c>
    </row>
    <row r="120192" spans="3:3" x14ac:dyDescent="0.25">
      <c r="C120192" s="3" t="s">
        <v>143796</v>
      </c>
    </row>
    <row r="120193" spans="3:3" x14ac:dyDescent="0.25">
      <c r="C120193" s="3" t="s">
        <v>140908</v>
      </c>
    </row>
    <row r="120194" spans="3:3" x14ac:dyDescent="0.25">
      <c r="C120194" s="3" t="s">
        <v>57556</v>
      </c>
    </row>
    <row r="120195" spans="3:3" x14ac:dyDescent="0.25">
      <c r="C120195" s="3" t="s">
        <v>55177</v>
      </c>
    </row>
    <row r="120196" spans="3:3" x14ac:dyDescent="0.25">
      <c r="C120196" s="3" t="s">
        <v>67884</v>
      </c>
    </row>
    <row r="120197" spans="3:3" x14ac:dyDescent="0.25">
      <c r="C120197" s="3" t="s">
        <v>97667</v>
      </c>
    </row>
    <row r="120198" spans="3:3" x14ac:dyDescent="0.25">
      <c r="C120198" s="3" t="s">
        <v>103275</v>
      </c>
    </row>
    <row r="120199" spans="3:3" x14ac:dyDescent="0.25">
      <c r="C120199" s="3" t="s">
        <v>53708</v>
      </c>
    </row>
    <row r="120200" spans="3:3" x14ac:dyDescent="0.25">
      <c r="C120200" s="3" t="s">
        <v>135560</v>
      </c>
    </row>
    <row r="120201" spans="3:3" x14ac:dyDescent="0.25">
      <c r="C120201" s="3" t="s">
        <v>127705</v>
      </c>
    </row>
    <row r="120202" spans="3:3" x14ac:dyDescent="0.25">
      <c r="C120202" s="3" t="s">
        <v>37412</v>
      </c>
    </row>
    <row r="120203" spans="3:3" x14ac:dyDescent="0.25">
      <c r="C120203" s="3" t="s">
        <v>142854</v>
      </c>
    </row>
    <row r="120204" spans="3:3" x14ac:dyDescent="0.25">
      <c r="C120204" s="3" t="s">
        <v>35584</v>
      </c>
    </row>
    <row r="120205" spans="3:3" x14ac:dyDescent="0.25">
      <c r="C120205" s="3" t="s">
        <v>34909</v>
      </c>
    </row>
    <row r="120206" spans="3:3" x14ac:dyDescent="0.25">
      <c r="C120206" s="3" t="s">
        <v>92863</v>
      </c>
    </row>
    <row r="120207" spans="3:3" x14ac:dyDescent="0.25">
      <c r="C120207" s="3" t="s">
        <v>68073</v>
      </c>
    </row>
    <row r="120208" spans="3:3" x14ac:dyDescent="0.25">
      <c r="C120208" s="3" t="s">
        <v>102799</v>
      </c>
    </row>
    <row r="120209" spans="3:3" x14ac:dyDescent="0.25">
      <c r="C120209" s="3" t="s">
        <v>48049</v>
      </c>
    </row>
    <row r="120210" spans="3:3" x14ac:dyDescent="0.25">
      <c r="C120210" s="3" t="s">
        <v>111255</v>
      </c>
    </row>
    <row r="120211" spans="3:3" x14ac:dyDescent="0.25">
      <c r="C120211" s="3" t="s">
        <v>146803</v>
      </c>
    </row>
    <row r="120212" spans="3:3" x14ac:dyDescent="0.25">
      <c r="C120212" s="3" t="s">
        <v>40903</v>
      </c>
    </row>
    <row r="120213" spans="3:3" x14ac:dyDescent="0.25">
      <c r="C120213" s="3" t="s">
        <v>145761</v>
      </c>
    </row>
    <row r="120214" spans="3:3" x14ac:dyDescent="0.25">
      <c r="C120214" s="3" t="s">
        <v>136454</v>
      </c>
    </row>
    <row r="120215" spans="3:3" x14ac:dyDescent="0.25">
      <c r="C120215" s="3" t="s">
        <v>61538</v>
      </c>
    </row>
    <row r="120216" spans="3:3" x14ac:dyDescent="0.25">
      <c r="C120216" s="3" t="s">
        <v>72266</v>
      </c>
    </row>
    <row r="120217" spans="3:3" x14ac:dyDescent="0.25">
      <c r="C120217" s="3" t="s">
        <v>23238</v>
      </c>
    </row>
    <row r="120218" spans="3:3" x14ac:dyDescent="0.25">
      <c r="C120218" s="3" t="s">
        <v>84178</v>
      </c>
    </row>
    <row r="120219" spans="3:3" x14ac:dyDescent="0.25">
      <c r="C120219" s="3" t="s">
        <v>29935</v>
      </c>
    </row>
    <row r="120220" spans="3:3" x14ac:dyDescent="0.25">
      <c r="C120220" s="3" t="s">
        <v>63315</v>
      </c>
    </row>
    <row r="120221" spans="3:3" x14ac:dyDescent="0.25">
      <c r="C120221" s="3" t="s">
        <v>53531</v>
      </c>
    </row>
    <row r="120222" spans="3:3" x14ac:dyDescent="0.25">
      <c r="C120222" s="3" t="s">
        <v>118798</v>
      </c>
    </row>
    <row r="120223" spans="3:3" x14ac:dyDescent="0.25">
      <c r="C120223" s="3" t="s">
        <v>99297</v>
      </c>
    </row>
    <row r="120224" spans="3:3" x14ac:dyDescent="0.25">
      <c r="C120224" s="3" t="s">
        <v>24834</v>
      </c>
    </row>
    <row r="120225" spans="3:3" x14ac:dyDescent="0.25">
      <c r="C120225" s="3" t="s">
        <v>104621</v>
      </c>
    </row>
    <row r="120226" spans="3:3" x14ac:dyDescent="0.25">
      <c r="C120226" s="3" t="s">
        <v>114041</v>
      </c>
    </row>
    <row r="120227" spans="3:3" x14ac:dyDescent="0.25">
      <c r="C120227" s="3" t="s">
        <v>147824</v>
      </c>
    </row>
    <row r="120228" spans="3:3" x14ac:dyDescent="0.25">
      <c r="C120228" s="3" t="s">
        <v>154280</v>
      </c>
    </row>
    <row r="120229" spans="3:3" x14ac:dyDescent="0.25">
      <c r="C120229" s="3" t="s">
        <v>39681</v>
      </c>
    </row>
    <row r="120230" spans="3:3" x14ac:dyDescent="0.25">
      <c r="C120230" s="3" t="s">
        <v>106048</v>
      </c>
    </row>
    <row r="120231" spans="3:3" x14ac:dyDescent="0.25">
      <c r="C120231" s="3" t="s">
        <v>117632</v>
      </c>
    </row>
    <row r="120232" spans="3:3" x14ac:dyDescent="0.25">
      <c r="C120232" s="3" t="s">
        <v>139091</v>
      </c>
    </row>
    <row r="120233" spans="3:3" x14ac:dyDescent="0.25">
      <c r="C120233" s="3" t="s">
        <v>134730</v>
      </c>
    </row>
    <row r="120234" spans="3:3" x14ac:dyDescent="0.25">
      <c r="C120234" s="3" t="s">
        <v>63890</v>
      </c>
    </row>
    <row r="120235" spans="3:3" x14ac:dyDescent="0.25">
      <c r="C120235" s="3" t="s">
        <v>21785</v>
      </c>
    </row>
    <row r="120236" spans="3:3" x14ac:dyDescent="0.25">
      <c r="C120236" s="3" t="s">
        <v>59731</v>
      </c>
    </row>
    <row r="120237" spans="3:3" x14ac:dyDescent="0.25">
      <c r="C120237" s="3" t="s">
        <v>120736</v>
      </c>
    </row>
    <row r="120238" spans="3:3" x14ac:dyDescent="0.25">
      <c r="C120238" s="3" t="s">
        <v>110177</v>
      </c>
    </row>
    <row r="120239" spans="3:3" x14ac:dyDescent="0.25">
      <c r="C120239" s="3" t="s">
        <v>29796</v>
      </c>
    </row>
    <row r="120240" spans="3:3" x14ac:dyDescent="0.25">
      <c r="C120240" s="3" t="s">
        <v>152077</v>
      </c>
    </row>
    <row r="120241" spans="3:3" x14ac:dyDescent="0.25">
      <c r="C120241" s="3" t="s">
        <v>55885</v>
      </c>
    </row>
    <row r="120242" spans="3:3" x14ac:dyDescent="0.25">
      <c r="C120242" s="3" t="s">
        <v>147825</v>
      </c>
    </row>
    <row r="120243" spans="3:3" x14ac:dyDescent="0.25">
      <c r="C120243" s="3" t="s">
        <v>146804</v>
      </c>
    </row>
    <row r="120244" spans="3:3" x14ac:dyDescent="0.25">
      <c r="C120244" s="3" t="s">
        <v>95399</v>
      </c>
    </row>
    <row r="120245" spans="3:3" x14ac:dyDescent="0.25">
      <c r="C120245" s="3" t="s">
        <v>66428</v>
      </c>
    </row>
    <row r="120246" spans="3:3" x14ac:dyDescent="0.25">
      <c r="C120246" s="3" t="s">
        <v>17999</v>
      </c>
    </row>
    <row r="120247" spans="3:3" x14ac:dyDescent="0.25">
      <c r="C120247" s="3" t="s">
        <v>111806</v>
      </c>
    </row>
    <row r="120248" spans="3:3" x14ac:dyDescent="0.25">
      <c r="C120248" s="3" t="s">
        <v>45416</v>
      </c>
    </row>
    <row r="120249" spans="3:3" x14ac:dyDescent="0.25">
      <c r="C120249" s="3" t="s">
        <v>112887</v>
      </c>
    </row>
    <row r="120250" spans="3:3" x14ac:dyDescent="0.25">
      <c r="C120250" s="3" t="s">
        <v>107041</v>
      </c>
    </row>
    <row r="120251" spans="3:3" x14ac:dyDescent="0.25">
      <c r="C120251" s="3" t="s">
        <v>17459</v>
      </c>
    </row>
    <row r="120252" spans="3:3" x14ac:dyDescent="0.25">
      <c r="C120252" s="3" t="s">
        <v>88261</v>
      </c>
    </row>
    <row r="120253" spans="3:3" x14ac:dyDescent="0.25">
      <c r="C120253" s="3" t="s">
        <v>14578</v>
      </c>
    </row>
    <row r="120254" spans="3:3" x14ac:dyDescent="0.25">
      <c r="C120254" s="3" t="s">
        <v>77092</v>
      </c>
    </row>
    <row r="120255" spans="3:3" x14ac:dyDescent="0.25">
      <c r="C120255" s="3" t="s">
        <v>110700</v>
      </c>
    </row>
    <row r="120256" spans="3:3" x14ac:dyDescent="0.25">
      <c r="C120256" s="3" t="s">
        <v>86408</v>
      </c>
    </row>
    <row r="120257" spans="3:3" x14ac:dyDescent="0.25">
      <c r="C120257" s="3" t="s">
        <v>74532</v>
      </c>
    </row>
    <row r="120258" spans="3:3" x14ac:dyDescent="0.25">
      <c r="C120258" s="3" t="s">
        <v>110701</v>
      </c>
    </row>
    <row r="120259" spans="3:3" x14ac:dyDescent="0.25">
      <c r="C120259" s="3" t="s">
        <v>99298</v>
      </c>
    </row>
    <row r="120260" spans="3:3" x14ac:dyDescent="0.25">
      <c r="C120260" s="3" t="s">
        <v>78165</v>
      </c>
    </row>
    <row r="120261" spans="3:3" x14ac:dyDescent="0.25">
      <c r="C120261" s="3" t="s">
        <v>109594</v>
      </c>
    </row>
    <row r="120262" spans="3:3" x14ac:dyDescent="0.25">
      <c r="C120262" s="3" t="s">
        <v>85832</v>
      </c>
    </row>
    <row r="120263" spans="3:3" x14ac:dyDescent="0.25">
      <c r="C120263" s="3" t="s">
        <v>58370</v>
      </c>
    </row>
    <row r="120264" spans="3:3" x14ac:dyDescent="0.25">
      <c r="C120264" s="3" t="s">
        <v>57650</v>
      </c>
    </row>
    <row r="120265" spans="3:3" x14ac:dyDescent="0.25">
      <c r="C120265" s="3" t="s">
        <v>82356</v>
      </c>
    </row>
    <row r="120266" spans="3:3" x14ac:dyDescent="0.25">
      <c r="C120266" s="3" t="s">
        <v>69628</v>
      </c>
    </row>
    <row r="120267" spans="3:3" x14ac:dyDescent="0.25">
      <c r="C120267" s="3" t="s">
        <v>77730</v>
      </c>
    </row>
    <row r="120268" spans="3:3" x14ac:dyDescent="0.25">
      <c r="C120268" s="3" t="s">
        <v>51906</v>
      </c>
    </row>
    <row r="120269" spans="3:3" x14ac:dyDescent="0.25">
      <c r="C120269" s="3" t="s">
        <v>83945</v>
      </c>
    </row>
    <row r="120270" spans="3:3" x14ac:dyDescent="0.25">
      <c r="C120270" s="3" t="s">
        <v>100102</v>
      </c>
    </row>
    <row r="120271" spans="3:3" x14ac:dyDescent="0.25">
      <c r="C120271" s="3" t="s">
        <v>97668</v>
      </c>
    </row>
    <row r="120272" spans="3:3" x14ac:dyDescent="0.25">
      <c r="C120272" s="3" t="s">
        <v>92193</v>
      </c>
    </row>
    <row r="120273" spans="3:3" x14ac:dyDescent="0.25">
      <c r="C120273" s="3" t="s">
        <v>81362</v>
      </c>
    </row>
    <row r="120274" spans="3:3" x14ac:dyDescent="0.25">
      <c r="C120274" s="3" t="s">
        <v>48337</v>
      </c>
    </row>
    <row r="120275" spans="3:3" x14ac:dyDescent="0.25">
      <c r="C120275" s="3" t="s">
        <v>111807</v>
      </c>
    </row>
    <row r="120276" spans="3:3" x14ac:dyDescent="0.25">
      <c r="C120276" s="3" t="s">
        <v>91872</v>
      </c>
    </row>
    <row r="120277" spans="3:3" x14ac:dyDescent="0.25">
      <c r="C120277" s="3" t="s">
        <v>154281</v>
      </c>
    </row>
    <row r="120278" spans="3:3" x14ac:dyDescent="0.25">
      <c r="C120278" s="3" t="s">
        <v>130032</v>
      </c>
    </row>
    <row r="120279" spans="3:3" x14ac:dyDescent="0.25">
      <c r="C120279" s="3" t="s">
        <v>67062</v>
      </c>
    </row>
    <row r="120280" spans="3:3" x14ac:dyDescent="0.25">
      <c r="C120280" s="3" t="s">
        <v>87902</v>
      </c>
    </row>
    <row r="120281" spans="3:3" x14ac:dyDescent="0.25">
      <c r="C120281" s="3" t="s">
        <v>68788</v>
      </c>
    </row>
    <row r="120282" spans="3:3" x14ac:dyDescent="0.25">
      <c r="C120282" s="3" t="s">
        <v>139092</v>
      </c>
    </row>
    <row r="120283" spans="3:3" x14ac:dyDescent="0.25">
      <c r="C120283" s="3" t="s">
        <v>83111</v>
      </c>
    </row>
    <row r="120284" spans="3:3" x14ac:dyDescent="0.25">
      <c r="C120284" s="3" t="s">
        <v>11293</v>
      </c>
    </row>
    <row r="120285" spans="3:3" x14ac:dyDescent="0.25">
      <c r="C120285" s="3" t="s">
        <v>90178</v>
      </c>
    </row>
    <row r="120286" spans="3:3" x14ac:dyDescent="0.25">
      <c r="C120286" s="3" t="s">
        <v>137329</v>
      </c>
    </row>
    <row r="120287" spans="3:3" x14ac:dyDescent="0.25">
      <c r="C120287" s="3" t="s">
        <v>75787</v>
      </c>
    </row>
    <row r="120288" spans="3:3" x14ac:dyDescent="0.25">
      <c r="C120288" s="3" t="s">
        <v>103715</v>
      </c>
    </row>
    <row r="120289" spans="3:3" x14ac:dyDescent="0.25">
      <c r="C120289" s="3" t="s">
        <v>75168</v>
      </c>
    </row>
    <row r="120290" spans="3:3" x14ac:dyDescent="0.25">
      <c r="C120290" s="3" t="s">
        <v>79839</v>
      </c>
    </row>
    <row r="120291" spans="3:3" x14ac:dyDescent="0.25">
      <c r="C120291" s="3" t="s">
        <v>36173</v>
      </c>
    </row>
    <row r="120292" spans="3:3" x14ac:dyDescent="0.25">
      <c r="C120292" s="3" t="s">
        <v>129254</v>
      </c>
    </row>
    <row r="120293" spans="3:3" x14ac:dyDescent="0.25">
      <c r="C120293" s="3" t="s">
        <v>22184</v>
      </c>
    </row>
    <row r="120294" spans="3:3" x14ac:dyDescent="0.25">
      <c r="C120294" s="3" t="s">
        <v>20249</v>
      </c>
    </row>
    <row r="120295" spans="3:3" x14ac:dyDescent="0.25">
      <c r="C120295" s="3" t="s">
        <v>26656</v>
      </c>
    </row>
    <row r="120296" spans="3:3" x14ac:dyDescent="0.25">
      <c r="C120296" s="3" t="s">
        <v>115818</v>
      </c>
    </row>
    <row r="120297" spans="3:3" x14ac:dyDescent="0.25">
      <c r="C120297" s="3" t="s">
        <v>67226</v>
      </c>
    </row>
    <row r="120298" spans="3:3" x14ac:dyDescent="0.25">
      <c r="C120298" s="3" t="s">
        <v>49731</v>
      </c>
    </row>
    <row r="120299" spans="3:3" x14ac:dyDescent="0.25">
      <c r="C120299" s="3" t="s">
        <v>85010</v>
      </c>
    </row>
    <row r="120300" spans="3:3" x14ac:dyDescent="0.25">
      <c r="C120300" s="3" t="s">
        <v>99299</v>
      </c>
    </row>
    <row r="120301" spans="3:3" x14ac:dyDescent="0.25">
      <c r="C120301" s="3" t="s">
        <v>53878</v>
      </c>
    </row>
    <row r="120302" spans="3:3" x14ac:dyDescent="0.25">
      <c r="C120302" s="3" t="s">
        <v>32830</v>
      </c>
    </row>
    <row r="120303" spans="3:3" x14ac:dyDescent="0.25">
      <c r="C120303" s="3" t="s">
        <v>38631</v>
      </c>
    </row>
    <row r="120304" spans="3:3" x14ac:dyDescent="0.25">
      <c r="C120304" s="3" t="s">
        <v>66739</v>
      </c>
    </row>
    <row r="120305" spans="3:3" x14ac:dyDescent="0.25">
      <c r="C120305" s="3" t="s">
        <v>135561</v>
      </c>
    </row>
    <row r="120306" spans="3:3" x14ac:dyDescent="0.25">
      <c r="C120306" s="3" t="s">
        <v>70930</v>
      </c>
    </row>
    <row r="120307" spans="3:3" x14ac:dyDescent="0.25">
      <c r="C120307" s="3" t="s">
        <v>28039</v>
      </c>
    </row>
    <row r="120308" spans="3:3" x14ac:dyDescent="0.25">
      <c r="C120308" s="3" t="s">
        <v>138201</v>
      </c>
    </row>
    <row r="120309" spans="3:3" x14ac:dyDescent="0.25">
      <c r="C120309" s="3" t="s">
        <v>144787</v>
      </c>
    </row>
    <row r="120310" spans="3:3" x14ac:dyDescent="0.25">
      <c r="C120310" s="3" t="s">
        <v>15710</v>
      </c>
    </row>
    <row r="120311" spans="3:3" x14ac:dyDescent="0.25">
      <c r="C120311" s="3" t="s">
        <v>30707</v>
      </c>
    </row>
    <row r="120312" spans="3:3" x14ac:dyDescent="0.25">
      <c r="C120312" s="3" t="s">
        <v>47341</v>
      </c>
    </row>
    <row r="120313" spans="3:3" x14ac:dyDescent="0.25">
      <c r="C120313" s="3" t="s">
        <v>101444</v>
      </c>
    </row>
    <row r="120314" spans="3:3" x14ac:dyDescent="0.25">
      <c r="C120314" s="3" t="s">
        <v>152078</v>
      </c>
    </row>
    <row r="120315" spans="3:3" x14ac:dyDescent="0.25">
      <c r="C120315" s="3" t="s">
        <v>58466</v>
      </c>
    </row>
    <row r="120316" spans="3:3" x14ac:dyDescent="0.25">
      <c r="C120316" s="3" t="s">
        <v>114635</v>
      </c>
    </row>
    <row r="120317" spans="3:3" x14ac:dyDescent="0.25">
      <c r="C120317" s="3" t="s">
        <v>135562</v>
      </c>
    </row>
    <row r="120318" spans="3:3" x14ac:dyDescent="0.25">
      <c r="C120318" s="3" t="s">
        <v>108548</v>
      </c>
    </row>
    <row r="120319" spans="3:3" x14ac:dyDescent="0.25">
      <c r="C120319" s="3" t="s">
        <v>25397</v>
      </c>
    </row>
    <row r="120320" spans="3:3" x14ac:dyDescent="0.25">
      <c r="C120320" s="3" t="s">
        <v>120083</v>
      </c>
    </row>
    <row r="120321" spans="3:3" x14ac:dyDescent="0.25">
      <c r="C120321" s="3" t="s">
        <v>83946</v>
      </c>
    </row>
    <row r="120322" spans="3:3" x14ac:dyDescent="0.25">
      <c r="C120322" s="3" t="s">
        <v>100103</v>
      </c>
    </row>
    <row r="120323" spans="3:3" x14ac:dyDescent="0.25">
      <c r="C120323" s="3" t="s">
        <v>121361</v>
      </c>
    </row>
    <row r="120324" spans="3:3" x14ac:dyDescent="0.25">
      <c r="C120324" s="3" t="s">
        <v>103276</v>
      </c>
    </row>
    <row r="120325" spans="3:3" x14ac:dyDescent="0.25">
      <c r="C120325" s="3" t="s">
        <v>108056</v>
      </c>
    </row>
    <row r="120326" spans="3:3" x14ac:dyDescent="0.25">
      <c r="C120326" s="3" t="s">
        <v>66565</v>
      </c>
    </row>
    <row r="120327" spans="3:3" x14ac:dyDescent="0.25">
      <c r="C120327" s="3" t="s">
        <v>77929</v>
      </c>
    </row>
    <row r="120328" spans="3:3" x14ac:dyDescent="0.25">
      <c r="C120328" s="3" t="s">
        <v>21973</v>
      </c>
    </row>
    <row r="120329" spans="3:3" x14ac:dyDescent="0.25">
      <c r="C120329" s="3" t="s">
        <v>118799</v>
      </c>
    </row>
    <row r="120330" spans="3:3" x14ac:dyDescent="0.25">
      <c r="C120330" s="3" t="s">
        <v>113456</v>
      </c>
    </row>
    <row r="120331" spans="3:3" x14ac:dyDescent="0.25">
      <c r="C120331" s="3" t="s">
        <v>153193</v>
      </c>
    </row>
    <row r="120332" spans="3:3" x14ac:dyDescent="0.25">
      <c r="C120332" s="3" t="s">
        <v>122051</v>
      </c>
    </row>
    <row r="120333" spans="3:3" x14ac:dyDescent="0.25">
      <c r="C120333" s="3" t="s">
        <v>62040</v>
      </c>
    </row>
    <row r="120334" spans="3:3" x14ac:dyDescent="0.25">
      <c r="C120334" s="3" t="s">
        <v>76852</v>
      </c>
    </row>
    <row r="120335" spans="3:3" x14ac:dyDescent="0.25">
      <c r="C120335" s="3" t="s">
        <v>81869</v>
      </c>
    </row>
    <row r="120336" spans="3:3" x14ac:dyDescent="0.25">
      <c r="C120336" s="3" t="s">
        <v>145762</v>
      </c>
    </row>
    <row r="120337" spans="3:3" x14ac:dyDescent="0.25">
      <c r="C120337" s="3" t="s">
        <v>105592</v>
      </c>
    </row>
    <row r="120338" spans="3:3" x14ac:dyDescent="0.25">
      <c r="C120338" s="3" t="s">
        <v>31422</v>
      </c>
    </row>
    <row r="120339" spans="3:3" x14ac:dyDescent="0.25">
      <c r="C120339" s="3" t="s">
        <v>67709</v>
      </c>
    </row>
    <row r="120340" spans="3:3" x14ac:dyDescent="0.25">
      <c r="C120340" s="3" t="s">
        <v>64583</v>
      </c>
    </row>
    <row r="120341" spans="3:3" x14ac:dyDescent="0.25">
      <c r="C120341" s="3" t="s">
        <v>60210</v>
      </c>
    </row>
    <row r="120342" spans="3:3" x14ac:dyDescent="0.25">
      <c r="C120342" s="3" t="s">
        <v>136455</v>
      </c>
    </row>
    <row r="120343" spans="3:3" x14ac:dyDescent="0.25">
      <c r="C120343" s="3" t="s">
        <v>57912</v>
      </c>
    </row>
    <row r="120344" spans="3:3" x14ac:dyDescent="0.25">
      <c r="C120344" s="3" t="s">
        <v>70178</v>
      </c>
    </row>
    <row r="120345" spans="3:3" x14ac:dyDescent="0.25">
      <c r="C120345" s="3" t="s">
        <v>119408</v>
      </c>
    </row>
    <row r="120346" spans="3:3" x14ac:dyDescent="0.25">
      <c r="C120346" s="3" t="s">
        <v>126234</v>
      </c>
    </row>
    <row r="120347" spans="3:3" x14ac:dyDescent="0.25">
      <c r="C120347" s="3" t="s">
        <v>53709</v>
      </c>
    </row>
    <row r="120348" spans="3:3" x14ac:dyDescent="0.25">
      <c r="C120348" s="3" t="s">
        <v>88262</v>
      </c>
    </row>
    <row r="120349" spans="3:3" x14ac:dyDescent="0.25">
      <c r="C120349" s="3" t="s">
        <v>67398</v>
      </c>
    </row>
    <row r="120350" spans="3:3" x14ac:dyDescent="0.25">
      <c r="C120350" s="3" t="s">
        <v>117000</v>
      </c>
    </row>
    <row r="120351" spans="3:3" x14ac:dyDescent="0.25">
      <c r="C120351" s="3" t="s">
        <v>50360</v>
      </c>
    </row>
    <row r="120352" spans="3:3" x14ac:dyDescent="0.25">
      <c r="C120352" s="3" t="s">
        <v>56559</v>
      </c>
    </row>
    <row r="120353" spans="3:3" x14ac:dyDescent="0.25">
      <c r="C120353" s="3" t="s">
        <v>51238</v>
      </c>
    </row>
    <row r="120354" spans="3:3" x14ac:dyDescent="0.25">
      <c r="C120354" s="3" t="s">
        <v>88868</v>
      </c>
    </row>
    <row r="120355" spans="3:3" x14ac:dyDescent="0.25">
      <c r="C120355" s="3" t="s">
        <v>128469</v>
      </c>
    </row>
    <row r="120356" spans="3:3" x14ac:dyDescent="0.25">
      <c r="C120356" s="3" t="s">
        <v>79343</v>
      </c>
    </row>
    <row r="120357" spans="3:3" x14ac:dyDescent="0.25">
      <c r="C120357" s="3" t="s">
        <v>67399</v>
      </c>
    </row>
    <row r="120358" spans="3:3" x14ac:dyDescent="0.25">
      <c r="C120358" s="3" t="s">
        <v>52309</v>
      </c>
    </row>
    <row r="120359" spans="3:3" x14ac:dyDescent="0.25">
      <c r="C120359" s="3" t="s">
        <v>68789</v>
      </c>
    </row>
    <row r="120360" spans="3:3" x14ac:dyDescent="0.25">
      <c r="C120360" s="3" t="s">
        <v>133906</v>
      </c>
    </row>
    <row r="120361" spans="3:3" x14ac:dyDescent="0.25">
      <c r="C120361" s="3" t="s">
        <v>67227</v>
      </c>
    </row>
    <row r="120362" spans="3:3" x14ac:dyDescent="0.25">
      <c r="C120362" s="3" t="s">
        <v>89519</v>
      </c>
    </row>
    <row r="120363" spans="3:3" x14ac:dyDescent="0.25">
      <c r="C120363" s="3" t="s">
        <v>77311</v>
      </c>
    </row>
    <row r="120364" spans="3:3" x14ac:dyDescent="0.25">
      <c r="C120364" s="3" t="s">
        <v>28747</v>
      </c>
    </row>
    <row r="120365" spans="3:3" x14ac:dyDescent="0.25">
      <c r="C120365" s="3" t="s">
        <v>117001</v>
      </c>
    </row>
    <row r="120366" spans="3:3" x14ac:dyDescent="0.25">
      <c r="C120366" s="3" t="s">
        <v>41412</v>
      </c>
    </row>
    <row r="120367" spans="3:3" x14ac:dyDescent="0.25">
      <c r="C120367" s="3" t="s">
        <v>10096</v>
      </c>
    </row>
    <row r="120368" spans="3:3" x14ac:dyDescent="0.25">
      <c r="C120368" s="3" t="s">
        <v>97264</v>
      </c>
    </row>
    <row r="120369" spans="3:3" x14ac:dyDescent="0.25">
      <c r="C120369" s="3" t="s">
        <v>156566</v>
      </c>
    </row>
    <row r="120370" spans="3:3" x14ac:dyDescent="0.25">
      <c r="C120370" s="3" t="s">
        <v>122752</v>
      </c>
    </row>
    <row r="120371" spans="3:3" x14ac:dyDescent="0.25">
      <c r="C120371" s="3" t="s">
        <v>154282</v>
      </c>
    </row>
    <row r="120372" spans="3:3" x14ac:dyDescent="0.25">
      <c r="C120372" s="3" t="s">
        <v>126963</v>
      </c>
    </row>
    <row r="120373" spans="3:3" x14ac:dyDescent="0.25">
      <c r="C120373" s="3" t="s">
        <v>93239</v>
      </c>
    </row>
    <row r="120374" spans="3:3" x14ac:dyDescent="0.25">
      <c r="C120374" s="3" t="s">
        <v>72445</v>
      </c>
    </row>
    <row r="120375" spans="3:3" x14ac:dyDescent="0.25">
      <c r="C120375" s="3" t="s">
        <v>140909</v>
      </c>
    </row>
    <row r="120376" spans="3:3" x14ac:dyDescent="0.25">
      <c r="C120376" s="3" t="s">
        <v>98888</v>
      </c>
    </row>
    <row r="120377" spans="3:3" x14ac:dyDescent="0.25">
      <c r="C120377" s="3" t="s">
        <v>134731</v>
      </c>
    </row>
    <row r="120378" spans="3:3" x14ac:dyDescent="0.25">
      <c r="C120378" s="3" t="s">
        <v>103716</v>
      </c>
    </row>
    <row r="120379" spans="3:3" x14ac:dyDescent="0.25">
      <c r="C120379" s="3" t="s">
        <v>41065</v>
      </c>
    </row>
    <row r="120380" spans="3:3" x14ac:dyDescent="0.25">
      <c r="C120380" s="3" t="s">
        <v>22594</v>
      </c>
    </row>
    <row r="120381" spans="3:3" x14ac:dyDescent="0.25">
      <c r="C120381" s="3" t="s">
        <v>103277</v>
      </c>
    </row>
    <row r="120382" spans="3:3" x14ac:dyDescent="0.25">
      <c r="C120382" s="3" t="s">
        <v>48863</v>
      </c>
    </row>
    <row r="120383" spans="3:3" x14ac:dyDescent="0.25">
      <c r="C120383" s="3" t="s">
        <v>136456</v>
      </c>
    </row>
    <row r="120384" spans="3:3" x14ac:dyDescent="0.25">
      <c r="C120384" s="3" t="s">
        <v>10897</v>
      </c>
    </row>
    <row r="120385" spans="3:3" x14ac:dyDescent="0.25">
      <c r="C120385" s="3" t="s">
        <v>115819</v>
      </c>
    </row>
    <row r="120386" spans="3:3" x14ac:dyDescent="0.25">
      <c r="C120386" s="3" t="s">
        <v>102800</v>
      </c>
    </row>
    <row r="120387" spans="3:3" x14ac:dyDescent="0.25">
      <c r="C120387" s="3" t="s">
        <v>40026</v>
      </c>
    </row>
    <row r="120388" spans="3:3" x14ac:dyDescent="0.25">
      <c r="C120388" s="3" t="s">
        <v>66429</v>
      </c>
    </row>
    <row r="120389" spans="3:3" x14ac:dyDescent="0.25">
      <c r="C120389" s="3" t="s">
        <v>45835</v>
      </c>
    </row>
    <row r="120390" spans="3:3" x14ac:dyDescent="0.25">
      <c r="C120390" s="3" t="s">
        <v>126235</v>
      </c>
    </row>
    <row r="120391" spans="3:3" x14ac:dyDescent="0.25">
      <c r="C120391" s="3" t="s">
        <v>147826</v>
      </c>
    </row>
    <row r="120392" spans="3:3" x14ac:dyDescent="0.25">
      <c r="C120392" s="3" t="s">
        <v>54500</v>
      </c>
    </row>
    <row r="120393" spans="3:3" x14ac:dyDescent="0.25">
      <c r="C120393" s="3" t="s">
        <v>155393</v>
      </c>
    </row>
    <row r="120394" spans="3:3" x14ac:dyDescent="0.25">
      <c r="C120394" s="3" t="s">
        <v>94324</v>
      </c>
    </row>
    <row r="120395" spans="3:3" x14ac:dyDescent="0.25">
      <c r="C120395" s="3" t="s">
        <v>119409</v>
      </c>
    </row>
    <row r="120396" spans="3:3" x14ac:dyDescent="0.25">
      <c r="C120396" s="3" t="s">
        <v>16910</v>
      </c>
    </row>
    <row r="120397" spans="3:3" x14ac:dyDescent="0.25">
      <c r="C120397" s="3" t="s">
        <v>64287</v>
      </c>
    </row>
    <row r="120398" spans="3:3" x14ac:dyDescent="0.25">
      <c r="C120398" s="3" t="s">
        <v>40027</v>
      </c>
    </row>
    <row r="120399" spans="3:3" x14ac:dyDescent="0.25">
      <c r="C120399" s="3" t="s">
        <v>129255</v>
      </c>
    </row>
    <row r="120400" spans="3:3" x14ac:dyDescent="0.25">
      <c r="C120400" s="3" t="s">
        <v>26167</v>
      </c>
    </row>
    <row r="120401" spans="3:3" x14ac:dyDescent="0.25">
      <c r="C120401" s="3" t="s">
        <v>13352</v>
      </c>
    </row>
    <row r="120402" spans="3:3" x14ac:dyDescent="0.25">
      <c r="C120402" s="3" t="s">
        <v>48786</v>
      </c>
    </row>
    <row r="120403" spans="3:3" x14ac:dyDescent="0.25">
      <c r="C120403" s="3" t="s">
        <v>103278</v>
      </c>
    </row>
    <row r="120404" spans="3:3" x14ac:dyDescent="0.25">
      <c r="C120404" s="3" t="s">
        <v>35474</v>
      </c>
    </row>
    <row r="120405" spans="3:3" x14ac:dyDescent="0.25">
      <c r="C120405" s="3" t="s">
        <v>84464</v>
      </c>
    </row>
    <row r="120406" spans="3:3" x14ac:dyDescent="0.25">
      <c r="C120406" s="3" t="s">
        <v>60708</v>
      </c>
    </row>
    <row r="120407" spans="3:3" x14ac:dyDescent="0.25">
      <c r="C120407" s="3" t="s">
        <v>35060</v>
      </c>
    </row>
    <row r="120408" spans="3:3" x14ac:dyDescent="0.25">
      <c r="C120408" s="3" t="s">
        <v>34215</v>
      </c>
    </row>
    <row r="120409" spans="3:3" x14ac:dyDescent="0.25">
      <c r="C120409" s="3" t="s">
        <v>99678</v>
      </c>
    </row>
    <row r="120410" spans="3:3" x14ac:dyDescent="0.25">
      <c r="C120410" s="3" t="s">
        <v>20647</v>
      </c>
    </row>
    <row r="120411" spans="3:3" x14ac:dyDescent="0.25">
      <c r="C120411" s="3" t="s">
        <v>81122</v>
      </c>
    </row>
    <row r="120412" spans="3:3" x14ac:dyDescent="0.25">
      <c r="C120412" s="3" t="s">
        <v>25996</v>
      </c>
    </row>
    <row r="120413" spans="3:3" x14ac:dyDescent="0.25">
      <c r="C120413" s="3" t="s">
        <v>64449</v>
      </c>
    </row>
    <row r="120414" spans="3:3" x14ac:dyDescent="0.25">
      <c r="C120414" s="3" t="s">
        <v>47985</v>
      </c>
    </row>
    <row r="120415" spans="3:3" x14ac:dyDescent="0.25">
      <c r="C120415" s="3" t="s">
        <v>52228</v>
      </c>
    </row>
    <row r="120416" spans="3:3" x14ac:dyDescent="0.25">
      <c r="C120416" s="3" t="s">
        <v>90832</v>
      </c>
    </row>
    <row r="120417" spans="3:3" x14ac:dyDescent="0.25">
      <c r="C120417" s="3" t="s">
        <v>133907</v>
      </c>
    </row>
    <row r="120418" spans="3:3" x14ac:dyDescent="0.25">
      <c r="C120418" s="3" t="s">
        <v>44274</v>
      </c>
    </row>
    <row r="120419" spans="3:3" x14ac:dyDescent="0.25">
      <c r="C120419" s="3" t="s">
        <v>149899</v>
      </c>
    </row>
    <row r="120420" spans="3:3" x14ac:dyDescent="0.25">
      <c r="C120420" s="3" t="s">
        <v>131540</v>
      </c>
    </row>
    <row r="120421" spans="3:3" x14ac:dyDescent="0.25">
      <c r="C120421" s="3" t="s">
        <v>144788</v>
      </c>
    </row>
    <row r="120422" spans="3:3" x14ac:dyDescent="0.25">
      <c r="C120422" s="3" t="s">
        <v>48556</v>
      </c>
    </row>
    <row r="120423" spans="3:3" x14ac:dyDescent="0.25">
      <c r="C120423" s="3" t="s">
        <v>64892</v>
      </c>
    </row>
    <row r="120424" spans="3:3" x14ac:dyDescent="0.25">
      <c r="C120424" s="3" t="s">
        <v>66103</v>
      </c>
    </row>
    <row r="120425" spans="3:3" x14ac:dyDescent="0.25">
      <c r="C120425" s="3" t="s">
        <v>107042</v>
      </c>
    </row>
    <row r="120426" spans="3:3" x14ac:dyDescent="0.25">
      <c r="C120426" s="3" t="s">
        <v>141841</v>
      </c>
    </row>
    <row r="120427" spans="3:3" x14ac:dyDescent="0.25">
      <c r="C120427" s="3" t="s">
        <v>31699</v>
      </c>
    </row>
    <row r="120428" spans="3:3" x14ac:dyDescent="0.25">
      <c r="C120428" s="3" t="s">
        <v>126236</v>
      </c>
    </row>
    <row r="120429" spans="3:3" x14ac:dyDescent="0.25">
      <c r="C120429" s="3" t="s">
        <v>76629</v>
      </c>
    </row>
    <row r="120430" spans="3:3" x14ac:dyDescent="0.25">
      <c r="C120430" s="3" t="s">
        <v>100535</v>
      </c>
    </row>
    <row r="120431" spans="3:3" x14ac:dyDescent="0.25">
      <c r="C120431" s="3" t="s">
        <v>148842</v>
      </c>
    </row>
    <row r="120432" spans="3:3" x14ac:dyDescent="0.25">
      <c r="C120432" s="3" t="s">
        <v>47653</v>
      </c>
    </row>
    <row r="120433" spans="3:3" x14ac:dyDescent="0.25">
      <c r="C120433" s="3" t="s">
        <v>150970</v>
      </c>
    </row>
    <row r="120434" spans="3:3" x14ac:dyDescent="0.25">
      <c r="C120434" s="3" t="s">
        <v>59855</v>
      </c>
    </row>
    <row r="120435" spans="3:3" x14ac:dyDescent="0.25">
      <c r="C120435" s="3" t="s">
        <v>33564</v>
      </c>
    </row>
    <row r="120436" spans="3:3" x14ac:dyDescent="0.25">
      <c r="C120436" s="3" t="s">
        <v>110178</v>
      </c>
    </row>
    <row r="120437" spans="3:3" x14ac:dyDescent="0.25">
      <c r="C120437" s="3" t="s">
        <v>60934</v>
      </c>
    </row>
    <row r="120438" spans="3:3" x14ac:dyDescent="0.25">
      <c r="C120438" s="3" t="s">
        <v>58243</v>
      </c>
    </row>
    <row r="120439" spans="3:3" x14ac:dyDescent="0.25">
      <c r="C120439" s="3" t="s">
        <v>18362</v>
      </c>
    </row>
    <row r="120440" spans="3:3" x14ac:dyDescent="0.25">
      <c r="C120440" s="3" t="s">
        <v>19836</v>
      </c>
    </row>
    <row r="120441" spans="3:3" x14ac:dyDescent="0.25">
      <c r="C120441" s="3" t="s">
        <v>14640</v>
      </c>
    </row>
    <row r="120442" spans="3:3" x14ac:dyDescent="0.25">
      <c r="C120442" s="3" t="s">
        <v>30913</v>
      </c>
    </row>
    <row r="120443" spans="3:3" x14ac:dyDescent="0.25">
      <c r="C120443" s="3" t="s">
        <v>62310</v>
      </c>
    </row>
    <row r="120444" spans="3:3" x14ac:dyDescent="0.25">
      <c r="C120444" s="3" t="s">
        <v>74126</v>
      </c>
    </row>
    <row r="120445" spans="3:3" x14ac:dyDescent="0.25">
      <c r="C120445" s="3" t="s">
        <v>31977</v>
      </c>
    </row>
    <row r="120446" spans="3:3" x14ac:dyDescent="0.25">
      <c r="C120446" s="3" t="s">
        <v>26018</v>
      </c>
    </row>
    <row r="120447" spans="3:3" x14ac:dyDescent="0.25">
      <c r="C120447" s="3" t="s">
        <v>109060</v>
      </c>
    </row>
    <row r="120448" spans="3:3" x14ac:dyDescent="0.25">
      <c r="C120448" s="3" t="s">
        <v>120737</v>
      </c>
    </row>
    <row r="120449" spans="3:3" x14ac:dyDescent="0.25">
      <c r="C120449" s="3" t="s">
        <v>77093</v>
      </c>
    </row>
    <row r="120450" spans="3:3" x14ac:dyDescent="0.25">
      <c r="C120450" s="3" t="s">
        <v>17542</v>
      </c>
    </row>
    <row r="120451" spans="3:3" x14ac:dyDescent="0.25">
      <c r="C120451" s="3" t="s">
        <v>11565</v>
      </c>
    </row>
    <row r="120452" spans="3:3" x14ac:dyDescent="0.25">
      <c r="C120452" s="3" t="s">
        <v>97265</v>
      </c>
    </row>
    <row r="120453" spans="3:3" x14ac:dyDescent="0.25">
      <c r="C120453" s="3" t="s">
        <v>80621</v>
      </c>
    </row>
    <row r="120454" spans="3:3" x14ac:dyDescent="0.25">
      <c r="C120454" s="3" t="s">
        <v>96479</v>
      </c>
    </row>
    <row r="120455" spans="3:3" x14ac:dyDescent="0.25">
      <c r="C120455" s="3" t="s">
        <v>140008</v>
      </c>
    </row>
    <row r="120456" spans="3:3" x14ac:dyDescent="0.25">
      <c r="C120456" s="3" t="s">
        <v>89520</v>
      </c>
    </row>
    <row r="120457" spans="3:3" x14ac:dyDescent="0.25">
      <c r="C120457" s="3" t="s">
        <v>44456</v>
      </c>
    </row>
    <row r="120458" spans="3:3" x14ac:dyDescent="0.25">
      <c r="C120458" s="3" t="s">
        <v>65492</v>
      </c>
    </row>
    <row r="120459" spans="3:3" x14ac:dyDescent="0.25">
      <c r="C120459" s="3" t="s">
        <v>145763</v>
      </c>
    </row>
    <row r="120460" spans="3:3" x14ac:dyDescent="0.25">
      <c r="C120460" s="3" t="s">
        <v>103717</v>
      </c>
    </row>
    <row r="120461" spans="3:3" x14ac:dyDescent="0.25">
      <c r="C120461" s="3" t="s">
        <v>26982</v>
      </c>
    </row>
    <row r="120462" spans="3:3" x14ac:dyDescent="0.25">
      <c r="C120462" s="3" t="s">
        <v>113457</v>
      </c>
    </row>
    <row r="120463" spans="3:3" x14ac:dyDescent="0.25">
      <c r="C120463" s="3" t="s">
        <v>32146</v>
      </c>
    </row>
    <row r="120464" spans="3:3" x14ac:dyDescent="0.25">
      <c r="C120464" s="3" t="s">
        <v>80067</v>
      </c>
    </row>
    <row r="120465" spans="3:3" x14ac:dyDescent="0.25">
      <c r="C120465" s="3" t="s">
        <v>66258</v>
      </c>
    </row>
    <row r="120466" spans="3:3" x14ac:dyDescent="0.25">
      <c r="C120466" s="3" t="s">
        <v>136457</v>
      </c>
    </row>
    <row r="120467" spans="3:3" x14ac:dyDescent="0.25">
      <c r="C120467" s="3" t="s">
        <v>33885</v>
      </c>
    </row>
    <row r="120468" spans="3:3" x14ac:dyDescent="0.25">
      <c r="C120468" s="3" t="s">
        <v>126964</v>
      </c>
    </row>
    <row r="120469" spans="3:3" x14ac:dyDescent="0.25">
      <c r="C120469" s="3" t="s">
        <v>66566</v>
      </c>
    </row>
    <row r="120470" spans="3:3" x14ac:dyDescent="0.25">
      <c r="C120470" s="3" t="s">
        <v>126237</v>
      </c>
    </row>
    <row r="120471" spans="3:3" x14ac:dyDescent="0.25">
      <c r="C120471" s="3" t="s">
        <v>52825</v>
      </c>
    </row>
    <row r="120472" spans="3:3" x14ac:dyDescent="0.25">
      <c r="C120472" s="3" t="s">
        <v>107043</v>
      </c>
    </row>
    <row r="120473" spans="3:3" x14ac:dyDescent="0.25">
      <c r="C120473" s="3" t="s">
        <v>127706</v>
      </c>
    </row>
    <row r="120474" spans="3:3" x14ac:dyDescent="0.25">
      <c r="C120474" s="3" t="s">
        <v>42425</v>
      </c>
    </row>
    <row r="120475" spans="3:3" x14ac:dyDescent="0.25">
      <c r="C120475" s="3" t="s">
        <v>76630</v>
      </c>
    </row>
    <row r="120476" spans="3:3" x14ac:dyDescent="0.25">
      <c r="C120476" s="3" t="s">
        <v>117633</v>
      </c>
    </row>
    <row r="120477" spans="3:3" x14ac:dyDescent="0.25">
      <c r="C120477" s="3" t="s">
        <v>108057</v>
      </c>
    </row>
    <row r="120478" spans="3:3" x14ac:dyDescent="0.25">
      <c r="C120478" s="3" t="s">
        <v>145764</v>
      </c>
    </row>
    <row r="120479" spans="3:3" x14ac:dyDescent="0.25">
      <c r="C120479" s="3" t="s">
        <v>145765</v>
      </c>
    </row>
    <row r="120480" spans="3:3" x14ac:dyDescent="0.25">
      <c r="C120480" s="3" t="s">
        <v>17585</v>
      </c>
    </row>
    <row r="120481" spans="3:3" x14ac:dyDescent="0.25">
      <c r="C120481" s="3" t="s">
        <v>45347</v>
      </c>
    </row>
    <row r="120482" spans="3:3" x14ac:dyDescent="0.25">
      <c r="C120482" s="3" t="s">
        <v>124158</v>
      </c>
    </row>
    <row r="120483" spans="3:3" x14ac:dyDescent="0.25">
      <c r="C120483" s="3" t="s">
        <v>132330</v>
      </c>
    </row>
    <row r="120484" spans="3:3" x14ac:dyDescent="0.25">
      <c r="C120484" s="3" t="s">
        <v>84465</v>
      </c>
    </row>
    <row r="120485" spans="3:3" x14ac:dyDescent="0.25">
      <c r="C120485" s="3" t="s">
        <v>58244</v>
      </c>
    </row>
    <row r="120486" spans="3:3" x14ac:dyDescent="0.25">
      <c r="C120486" s="3" t="s">
        <v>140009</v>
      </c>
    </row>
    <row r="120487" spans="3:3" x14ac:dyDescent="0.25">
      <c r="C120487" s="3" t="s">
        <v>99300</v>
      </c>
    </row>
    <row r="120488" spans="3:3" x14ac:dyDescent="0.25">
      <c r="C120488" s="3" t="s">
        <v>10741</v>
      </c>
    </row>
    <row r="120489" spans="3:3" x14ac:dyDescent="0.25">
      <c r="C120489" s="3" t="s">
        <v>98071</v>
      </c>
    </row>
    <row r="120490" spans="3:3" x14ac:dyDescent="0.25">
      <c r="C120490" s="3" t="s">
        <v>101445</v>
      </c>
    </row>
    <row r="120491" spans="3:3" x14ac:dyDescent="0.25">
      <c r="C120491" s="3" t="s">
        <v>140910</v>
      </c>
    </row>
    <row r="120492" spans="3:3" x14ac:dyDescent="0.25">
      <c r="C120492" s="3" t="s">
        <v>125523</v>
      </c>
    </row>
    <row r="120493" spans="3:3" x14ac:dyDescent="0.25">
      <c r="C120493" s="3" t="s">
        <v>86990</v>
      </c>
    </row>
    <row r="120494" spans="3:3" x14ac:dyDescent="0.25">
      <c r="C120494" s="3" t="s">
        <v>97669</v>
      </c>
    </row>
    <row r="120495" spans="3:3" x14ac:dyDescent="0.25">
      <c r="C120495" s="3" t="s">
        <v>156567</v>
      </c>
    </row>
    <row r="120496" spans="3:3" x14ac:dyDescent="0.25">
      <c r="C120496" s="3" t="s">
        <v>135563</v>
      </c>
    </row>
    <row r="120497" spans="3:3" x14ac:dyDescent="0.25">
      <c r="C120497" s="3" t="s">
        <v>91522</v>
      </c>
    </row>
    <row r="120498" spans="3:3" x14ac:dyDescent="0.25">
      <c r="C120498" s="3" t="s">
        <v>53445</v>
      </c>
    </row>
    <row r="120499" spans="3:3" x14ac:dyDescent="0.25">
      <c r="C120499" s="3" t="s">
        <v>57322</v>
      </c>
    </row>
    <row r="120500" spans="3:3" x14ac:dyDescent="0.25">
      <c r="C120500" s="3" t="s">
        <v>66740</v>
      </c>
    </row>
    <row r="120501" spans="3:3" x14ac:dyDescent="0.25">
      <c r="C120501" s="3" t="s">
        <v>152079</v>
      </c>
    </row>
    <row r="120502" spans="3:3" x14ac:dyDescent="0.25">
      <c r="C120502" s="3" t="s">
        <v>31136</v>
      </c>
    </row>
    <row r="120503" spans="3:3" x14ac:dyDescent="0.25">
      <c r="C120503" s="3" t="s">
        <v>107044</v>
      </c>
    </row>
    <row r="120504" spans="3:3" x14ac:dyDescent="0.25">
      <c r="C120504" s="3" t="s">
        <v>74533</v>
      </c>
    </row>
    <row r="120505" spans="3:3" x14ac:dyDescent="0.25">
      <c r="C120505" s="3" t="s">
        <v>149900</v>
      </c>
    </row>
    <row r="120506" spans="3:3" x14ac:dyDescent="0.25">
      <c r="C120506" s="3" t="s">
        <v>108058</v>
      </c>
    </row>
    <row r="120507" spans="3:3" x14ac:dyDescent="0.25">
      <c r="C120507" s="3" t="s">
        <v>93956</v>
      </c>
    </row>
    <row r="120508" spans="3:3" x14ac:dyDescent="0.25">
      <c r="C120508" s="3" t="s">
        <v>29415</v>
      </c>
    </row>
    <row r="120509" spans="3:3" x14ac:dyDescent="0.25">
      <c r="C120509" s="3" t="s">
        <v>40536</v>
      </c>
    </row>
    <row r="120510" spans="3:3" x14ac:dyDescent="0.25">
      <c r="C120510" s="3" t="s">
        <v>115820</v>
      </c>
    </row>
    <row r="120511" spans="3:3" x14ac:dyDescent="0.25">
      <c r="C120511" s="3" t="s">
        <v>80622</v>
      </c>
    </row>
    <row r="120512" spans="3:3" x14ac:dyDescent="0.25">
      <c r="C120512" s="3" t="s">
        <v>30453</v>
      </c>
    </row>
    <row r="120513" spans="3:3" x14ac:dyDescent="0.25">
      <c r="C120513" s="3" t="s">
        <v>86409</v>
      </c>
    </row>
    <row r="120514" spans="3:3" x14ac:dyDescent="0.25">
      <c r="C120514" s="3" t="s">
        <v>47850</v>
      </c>
    </row>
    <row r="120515" spans="3:3" x14ac:dyDescent="0.25">
      <c r="C120515" s="3" t="s">
        <v>9489</v>
      </c>
    </row>
    <row r="120516" spans="3:3" x14ac:dyDescent="0.25">
      <c r="C120516" s="3" t="s">
        <v>32663</v>
      </c>
    </row>
    <row r="120517" spans="3:3" x14ac:dyDescent="0.25">
      <c r="C120517" s="3" t="s">
        <v>68074</v>
      </c>
    </row>
    <row r="120518" spans="3:3" x14ac:dyDescent="0.25">
      <c r="C120518" s="3" t="s">
        <v>108059</v>
      </c>
    </row>
    <row r="120519" spans="3:3" x14ac:dyDescent="0.25">
      <c r="C120519" s="3" t="s">
        <v>130791</v>
      </c>
    </row>
    <row r="120520" spans="3:3" x14ac:dyDescent="0.25">
      <c r="C120520" s="3" t="s">
        <v>93601</v>
      </c>
    </row>
    <row r="120521" spans="3:3" x14ac:dyDescent="0.25">
      <c r="C120521" s="3" t="s">
        <v>28040</v>
      </c>
    </row>
    <row r="120522" spans="3:3" x14ac:dyDescent="0.25">
      <c r="C120522" s="3" t="s">
        <v>23674</v>
      </c>
    </row>
    <row r="120523" spans="3:3" x14ac:dyDescent="0.25">
      <c r="C120523" s="3" t="s">
        <v>37259</v>
      </c>
    </row>
    <row r="120524" spans="3:3" x14ac:dyDescent="0.25">
      <c r="C120524" s="3" t="s">
        <v>13905</v>
      </c>
    </row>
    <row r="120525" spans="3:3" x14ac:dyDescent="0.25">
      <c r="C120525" s="3" t="s">
        <v>67885</v>
      </c>
    </row>
    <row r="120526" spans="3:3" x14ac:dyDescent="0.25">
      <c r="C120526" s="3" t="s">
        <v>72886</v>
      </c>
    </row>
    <row r="120527" spans="3:3" x14ac:dyDescent="0.25">
      <c r="C120527" s="3" t="s">
        <v>82357</v>
      </c>
    </row>
    <row r="120528" spans="3:3" x14ac:dyDescent="0.25">
      <c r="C120528" s="3" t="s">
        <v>118800</v>
      </c>
    </row>
    <row r="120529" spans="3:3" x14ac:dyDescent="0.25">
      <c r="C120529" s="3" t="s">
        <v>103718</v>
      </c>
    </row>
    <row r="120530" spans="3:3" x14ac:dyDescent="0.25">
      <c r="C120530" s="3" t="s">
        <v>11603</v>
      </c>
    </row>
    <row r="120531" spans="3:3" x14ac:dyDescent="0.25">
      <c r="C120531" s="3" t="s">
        <v>123453</v>
      </c>
    </row>
    <row r="120532" spans="3:3" x14ac:dyDescent="0.25">
      <c r="C120532" s="3" t="s">
        <v>111256</v>
      </c>
    </row>
    <row r="120533" spans="3:3" x14ac:dyDescent="0.25">
      <c r="C120533" s="3" t="s">
        <v>118235</v>
      </c>
    </row>
    <row r="120534" spans="3:3" x14ac:dyDescent="0.25">
      <c r="C120534" s="3" t="s">
        <v>143797</v>
      </c>
    </row>
    <row r="120535" spans="3:3" x14ac:dyDescent="0.25">
      <c r="C120535" s="3" t="s">
        <v>56066</v>
      </c>
    </row>
    <row r="120536" spans="3:3" x14ac:dyDescent="0.25">
      <c r="C120536" s="3" t="s">
        <v>62742</v>
      </c>
    </row>
    <row r="120537" spans="3:3" x14ac:dyDescent="0.25">
      <c r="C120537" s="3" t="s">
        <v>105109</v>
      </c>
    </row>
    <row r="120538" spans="3:3" x14ac:dyDescent="0.25">
      <c r="C120538" s="3" t="s">
        <v>21904</v>
      </c>
    </row>
    <row r="120539" spans="3:3" x14ac:dyDescent="0.25">
      <c r="C120539" s="3" t="s">
        <v>150971</v>
      </c>
    </row>
    <row r="120540" spans="3:3" x14ac:dyDescent="0.25">
      <c r="C120540" s="3" t="s">
        <v>32777</v>
      </c>
    </row>
    <row r="120541" spans="3:3" x14ac:dyDescent="0.25">
      <c r="C120541" s="3" t="s">
        <v>50361</v>
      </c>
    </row>
    <row r="120542" spans="3:3" x14ac:dyDescent="0.25">
      <c r="C120542" s="3" t="s">
        <v>84733</v>
      </c>
    </row>
    <row r="120543" spans="3:3" x14ac:dyDescent="0.25">
      <c r="C120543" s="3" t="s">
        <v>79095</v>
      </c>
    </row>
    <row r="120544" spans="3:3" x14ac:dyDescent="0.25">
      <c r="C120544" s="3" t="s">
        <v>64893</v>
      </c>
    </row>
    <row r="120545" spans="3:3" x14ac:dyDescent="0.25">
      <c r="C120545" s="3" t="s">
        <v>42856</v>
      </c>
    </row>
    <row r="120546" spans="3:3" x14ac:dyDescent="0.25">
      <c r="C120546" s="3" t="s">
        <v>82358</v>
      </c>
    </row>
    <row r="120547" spans="3:3" x14ac:dyDescent="0.25">
      <c r="C120547" s="3" t="s">
        <v>66913</v>
      </c>
    </row>
    <row r="120548" spans="3:3" x14ac:dyDescent="0.25">
      <c r="C120548" s="3" t="s">
        <v>121362</v>
      </c>
    </row>
    <row r="120549" spans="3:3" x14ac:dyDescent="0.25">
      <c r="C120549" s="3" t="s">
        <v>124159</v>
      </c>
    </row>
    <row r="120550" spans="3:3" x14ac:dyDescent="0.25">
      <c r="C120550" s="3" t="s">
        <v>69629</v>
      </c>
    </row>
    <row r="120551" spans="3:3" x14ac:dyDescent="0.25">
      <c r="C120551" s="3" t="s">
        <v>103279</v>
      </c>
    </row>
    <row r="120552" spans="3:3" x14ac:dyDescent="0.25">
      <c r="C120552" s="3" t="s">
        <v>25309</v>
      </c>
    </row>
    <row r="120553" spans="3:3" x14ac:dyDescent="0.25">
      <c r="C120553" s="3" t="s">
        <v>14967</v>
      </c>
    </row>
    <row r="120554" spans="3:3" x14ac:dyDescent="0.25">
      <c r="C120554" s="3" t="s">
        <v>120738</v>
      </c>
    </row>
    <row r="120555" spans="3:3" x14ac:dyDescent="0.25">
      <c r="C120555" s="3" t="s">
        <v>31423</v>
      </c>
    </row>
    <row r="120556" spans="3:3" x14ac:dyDescent="0.25">
      <c r="C120556" s="3" t="s">
        <v>105110</v>
      </c>
    </row>
    <row r="120557" spans="3:3" x14ac:dyDescent="0.25">
      <c r="C120557" s="3" t="s">
        <v>106547</v>
      </c>
    </row>
    <row r="120558" spans="3:3" x14ac:dyDescent="0.25">
      <c r="C120558" s="3" t="s">
        <v>57215</v>
      </c>
    </row>
    <row r="120559" spans="3:3" x14ac:dyDescent="0.25">
      <c r="C120559" s="3" t="s">
        <v>24338</v>
      </c>
    </row>
    <row r="120560" spans="3:3" x14ac:dyDescent="0.25">
      <c r="C120560" s="3" t="s">
        <v>75788</v>
      </c>
    </row>
    <row r="120561" spans="3:3" x14ac:dyDescent="0.25">
      <c r="C120561" s="3" t="s">
        <v>110702</v>
      </c>
    </row>
    <row r="120562" spans="3:3" x14ac:dyDescent="0.25">
      <c r="C120562" s="3" t="s">
        <v>9548</v>
      </c>
    </row>
    <row r="120563" spans="3:3" x14ac:dyDescent="0.25">
      <c r="C120563" s="3" t="s">
        <v>66567</v>
      </c>
    </row>
    <row r="120564" spans="3:3" x14ac:dyDescent="0.25">
      <c r="C120564" s="3" t="s">
        <v>105593</v>
      </c>
    </row>
    <row r="120565" spans="3:3" x14ac:dyDescent="0.25">
      <c r="C120565" s="3" t="s">
        <v>19689</v>
      </c>
    </row>
    <row r="120566" spans="3:3" x14ac:dyDescent="0.25">
      <c r="C120566" s="3" t="s">
        <v>43790</v>
      </c>
    </row>
    <row r="120567" spans="3:3" x14ac:dyDescent="0.25">
      <c r="C120567" s="3" t="s">
        <v>152080</v>
      </c>
    </row>
    <row r="120568" spans="3:3" x14ac:dyDescent="0.25">
      <c r="C120568" s="3" t="s">
        <v>11351</v>
      </c>
    </row>
    <row r="120569" spans="3:3" x14ac:dyDescent="0.25">
      <c r="C120569" s="3" t="s">
        <v>53172</v>
      </c>
    </row>
    <row r="120570" spans="3:3" x14ac:dyDescent="0.25">
      <c r="C120570" s="3" t="s">
        <v>81123</v>
      </c>
    </row>
    <row r="120571" spans="3:3" x14ac:dyDescent="0.25">
      <c r="C120571" s="3" t="s">
        <v>47590</v>
      </c>
    </row>
    <row r="120572" spans="3:3" x14ac:dyDescent="0.25">
      <c r="C120572" s="3" t="s">
        <v>118801</v>
      </c>
    </row>
    <row r="120573" spans="3:3" x14ac:dyDescent="0.25">
      <c r="C120573" s="3" t="s">
        <v>72446</v>
      </c>
    </row>
    <row r="120574" spans="3:3" x14ac:dyDescent="0.25">
      <c r="C120574" s="3" t="s">
        <v>91873</v>
      </c>
    </row>
    <row r="120575" spans="3:3" x14ac:dyDescent="0.25">
      <c r="C120575" s="3" t="s">
        <v>120739</v>
      </c>
    </row>
    <row r="120576" spans="3:3" x14ac:dyDescent="0.25">
      <c r="C120576" s="3" t="s">
        <v>39170</v>
      </c>
    </row>
    <row r="120577" spans="3:3" x14ac:dyDescent="0.25">
      <c r="C120577" s="3" t="s">
        <v>102327</v>
      </c>
    </row>
    <row r="120578" spans="3:3" x14ac:dyDescent="0.25">
      <c r="C120578" s="3" t="s">
        <v>99679</v>
      </c>
    </row>
    <row r="120579" spans="3:3" x14ac:dyDescent="0.25">
      <c r="C120579" s="3" t="s">
        <v>68969</v>
      </c>
    </row>
    <row r="120580" spans="3:3" x14ac:dyDescent="0.25">
      <c r="C120580" s="3" t="s">
        <v>114636</v>
      </c>
    </row>
    <row r="120581" spans="3:3" x14ac:dyDescent="0.25">
      <c r="C120581" s="3" t="s">
        <v>82870</v>
      </c>
    </row>
    <row r="120582" spans="3:3" x14ac:dyDescent="0.25">
      <c r="C120582" s="3" t="s">
        <v>48633</v>
      </c>
    </row>
    <row r="120583" spans="3:3" x14ac:dyDescent="0.25">
      <c r="C120583" s="3" t="s">
        <v>52067</v>
      </c>
    </row>
    <row r="120584" spans="3:3" x14ac:dyDescent="0.25">
      <c r="C120584" s="3" t="s">
        <v>69450</v>
      </c>
    </row>
    <row r="120585" spans="3:3" x14ac:dyDescent="0.25">
      <c r="C120585" s="3" t="s">
        <v>37519</v>
      </c>
    </row>
    <row r="120586" spans="3:3" x14ac:dyDescent="0.25">
      <c r="C120586" s="3" t="s">
        <v>36014</v>
      </c>
    </row>
    <row r="120587" spans="3:3" x14ac:dyDescent="0.25">
      <c r="C120587" s="3" t="s">
        <v>48113</v>
      </c>
    </row>
    <row r="120588" spans="3:3" x14ac:dyDescent="0.25">
      <c r="C120588" s="3" t="s">
        <v>117002</v>
      </c>
    </row>
    <row r="120589" spans="3:3" x14ac:dyDescent="0.25">
      <c r="C120589" s="3" t="s">
        <v>62041</v>
      </c>
    </row>
    <row r="120590" spans="3:3" x14ac:dyDescent="0.25">
      <c r="C120590" s="3" t="s">
        <v>67886</v>
      </c>
    </row>
    <row r="120591" spans="3:3" x14ac:dyDescent="0.25">
      <c r="C120591" s="3" t="s">
        <v>36114</v>
      </c>
    </row>
    <row r="120592" spans="3:3" x14ac:dyDescent="0.25">
      <c r="C120592" s="3" t="s">
        <v>34778</v>
      </c>
    </row>
    <row r="120593" spans="3:3" x14ac:dyDescent="0.25">
      <c r="C120593" s="3" t="s">
        <v>96480</v>
      </c>
    </row>
    <row r="120594" spans="3:3" x14ac:dyDescent="0.25">
      <c r="C120594" s="3" t="s">
        <v>26096</v>
      </c>
    </row>
    <row r="120595" spans="3:3" x14ac:dyDescent="0.25">
      <c r="C120595" s="3" t="s">
        <v>36695</v>
      </c>
    </row>
    <row r="120596" spans="3:3" x14ac:dyDescent="0.25">
      <c r="C120596" s="3" t="s">
        <v>98471</v>
      </c>
    </row>
    <row r="120597" spans="3:3" x14ac:dyDescent="0.25">
      <c r="C120597" s="3" t="s">
        <v>102801</v>
      </c>
    </row>
    <row r="120598" spans="3:3" x14ac:dyDescent="0.25">
      <c r="C120598" s="3" t="s">
        <v>136458</v>
      </c>
    </row>
    <row r="120599" spans="3:3" x14ac:dyDescent="0.25">
      <c r="C120599" s="3" t="s">
        <v>43791</v>
      </c>
    </row>
    <row r="120600" spans="3:3" x14ac:dyDescent="0.25">
      <c r="C120600" s="3" t="s">
        <v>147827</v>
      </c>
    </row>
    <row r="120601" spans="3:3" x14ac:dyDescent="0.25">
      <c r="C120601" s="3" t="s">
        <v>29007</v>
      </c>
    </row>
    <row r="120602" spans="3:3" x14ac:dyDescent="0.25">
      <c r="C120602" s="3" t="s">
        <v>24996</v>
      </c>
    </row>
    <row r="120603" spans="3:3" x14ac:dyDescent="0.25">
      <c r="C120603" s="3" t="s">
        <v>140010</v>
      </c>
    </row>
    <row r="120604" spans="3:3" x14ac:dyDescent="0.25">
      <c r="C120604" s="3" t="s">
        <v>109061</v>
      </c>
    </row>
    <row r="120605" spans="3:3" x14ac:dyDescent="0.25">
      <c r="C120605" s="3" t="s">
        <v>21881</v>
      </c>
    </row>
    <row r="120606" spans="3:3" x14ac:dyDescent="0.25">
      <c r="C120606" s="3" t="s">
        <v>44651</v>
      </c>
    </row>
    <row r="120607" spans="3:3" x14ac:dyDescent="0.25">
      <c r="C120607" s="3" t="s">
        <v>10890</v>
      </c>
    </row>
    <row r="120608" spans="3:3" x14ac:dyDescent="0.25">
      <c r="C120608" s="3" t="s">
        <v>127707</v>
      </c>
    </row>
    <row r="120609" spans="3:3" x14ac:dyDescent="0.25">
      <c r="C120609" s="3" t="s">
        <v>13275</v>
      </c>
    </row>
    <row r="120610" spans="3:3" x14ac:dyDescent="0.25">
      <c r="C120610" s="3" t="s">
        <v>51982</v>
      </c>
    </row>
    <row r="120611" spans="3:3" x14ac:dyDescent="0.25">
      <c r="C120611" s="3" t="s">
        <v>53778</v>
      </c>
    </row>
    <row r="120612" spans="3:3" x14ac:dyDescent="0.25">
      <c r="C120612" s="3" t="s">
        <v>95746</v>
      </c>
    </row>
    <row r="120613" spans="3:3" x14ac:dyDescent="0.25">
      <c r="C120613" s="3" t="s">
        <v>8148</v>
      </c>
    </row>
    <row r="120614" spans="3:3" x14ac:dyDescent="0.25">
      <c r="C120614" s="3" t="s">
        <v>58573</v>
      </c>
    </row>
    <row r="120615" spans="3:3" x14ac:dyDescent="0.25">
      <c r="C120615" s="3" t="s">
        <v>100104</v>
      </c>
    </row>
    <row r="120616" spans="3:3" x14ac:dyDescent="0.25">
      <c r="C120616" s="3" t="s">
        <v>65645</v>
      </c>
    </row>
    <row r="120617" spans="3:3" x14ac:dyDescent="0.25">
      <c r="C120617" s="3" t="s">
        <v>34216</v>
      </c>
    </row>
    <row r="120618" spans="3:3" x14ac:dyDescent="0.25">
      <c r="C120618" s="3" t="s">
        <v>111257</v>
      </c>
    </row>
    <row r="120619" spans="3:3" x14ac:dyDescent="0.25">
      <c r="C120619" s="3" t="s">
        <v>17564</v>
      </c>
    </row>
    <row r="120620" spans="3:3" x14ac:dyDescent="0.25">
      <c r="C120620" s="3" t="s">
        <v>88567</v>
      </c>
    </row>
    <row r="120621" spans="3:3" x14ac:dyDescent="0.25">
      <c r="C120621" s="3" t="s">
        <v>110179</v>
      </c>
    </row>
    <row r="120622" spans="3:3" x14ac:dyDescent="0.25">
      <c r="C120622" s="3" t="s">
        <v>98889</v>
      </c>
    </row>
    <row r="120623" spans="3:3" x14ac:dyDescent="0.25">
      <c r="C120623" s="3" t="s">
        <v>23902</v>
      </c>
    </row>
    <row r="120624" spans="3:3" x14ac:dyDescent="0.25">
      <c r="C120624" s="3" t="s">
        <v>127708</v>
      </c>
    </row>
    <row r="120625" spans="3:3" x14ac:dyDescent="0.25">
      <c r="C120625" s="3" t="s">
        <v>127709</v>
      </c>
    </row>
    <row r="120626" spans="3:3" x14ac:dyDescent="0.25">
      <c r="C120626" s="3" t="s">
        <v>48864</v>
      </c>
    </row>
    <row r="120627" spans="3:3" x14ac:dyDescent="0.25">
      <c r="C120627" s="3" t="s">
        <v>26721</v>
      </c>
    </row>
    <row r="120628" spans="3:3" x14ac:dyDescent="0.25">
      <c r="C120628" s="3" t="s">
        <v>117003</v>
      </c>
    </row>
    <row r="120629" spans="3:3" x14ac:dyDescent="0.25">
      <c r="C120629" s="3" t="s">
        <v>35637</v>
      </c>
    </row>
    <row r="120630" spans="3:3" x14ac:dyDescent="0.25">
      <c r="C120630" s="3" t="s">
        <v>133908</v>
      </c>
    </row>
    <row r="120631" spans="3:3" x14ac:dyDescent="0.25">
      <c r="C120631" s="3" t="s">
        <v>47924</v>
      </c>
    </row>
    <row r="120632" spans="3:3" x14ac:dyDescent="0.25">
      <c r="C120632" s="3" t="s">
        <v>110703</v>
      </c>
    </row>
    <row r="120633" spans="3:3" x14ac:dyDescent="0.25">
      <c r="C120633" s="3" t="s">
        <v>47202</v>
      </c>
    </row>
    <row r="120634" spans="3:3" x14ac:dyDescent="0.25">
      <c r="C120634" s="3" t="s">
        <v>127710</v>
      </c>
    </row>
    <row r="120635" spans="3:3" x14ac:dyDescent="0.25">
      <c r="C120635" s="3" t="s">
        <v>146805</v>
      </c>
    </row>
    <row r="120636" spans="3:3" x14ac:dyDescent="0.25">
      <c r="C120636" s="3" t="s">
        <v>60090</v>
      </c>
    </row>
    <row r="120637" spans="3:3" x14ac:dyDescent="0.25">
      <c r="C120637" s="3" t="s">
        <v>114042</v>
      </c>
    </row>
    <row r="120638" spans="3:3" x14ac:dyDescent="0.25">
      <c r="C120638" s="3" t="s">
        <v>22072</v>
      </c>
    </row>
    <row r="120639" spans="3:3" x14ac:dyDescent="0.25">
      <c r="C120639" s="3" t="s">
        <v>76004</v>
      </c>
    </row>
    <row r="120640" spans="3:3" x14ac:dyDescent="0.25">
      <c r="C120640" s="3" t="s">
        <v>154283</v>
      </c>
    </row>
    <row r="120641" spans="3:3" x14ac:dyDescent="0.25">
      <c r="C120641" s="3" t="s">
        <v>21771</v>
      </c>
    </row>
    <row r="120642" spans="3:3" x14ac:dyDescent="0.25">
      <c r="C120642" s="3" t="s">
        <v>111808</v>
      </c>
    </row>
    <row r="120643" spans="3:3" x14ac:dyDescent="0.25">
      <c r="C120643" s="3" t="s">
        <v>155394</v>
      </c>
    </row>
    <row r="120644" spans="3:3" x14ac:dyDescent="0.25">
      <c r="C120644" s="3" t="s">
        <v>134732</v>
      </c>
    </row>
    <row r="120645" spans="3:3" x14ac:dyDescent="0.25">
      <c r="C120645" s="3" t="s">
        <v>21386</v>
      </c>
    </row>
    <row r="120646" spans="3:3" x14ac:dyDescent="0.25">
      <c r="C120646" s="3" t="s">
        <v>114043</v>
      </c>
    </row>
    <row r="120647" spans="3:3" x14ac:dyDescent="0.25">
      <c r="C120647" s="3" t="s">
        <v>59000</v>
      </c>
    </row>
    <row r="120648" spans="3:3" x14ac:dyDescent="0.25">
      <c r="C120648" s="3" t="s">
        <v>65335</v>
      </c>
    </row>
    <row r="120649" spans="3:3" x14ac:dyDescent="0.25">
      <c r="C120649" s="3" t="s">
        <v>33915</v>
      </c>
    </row>
    <row r="120650" spans="3:3" x14ac:dyDescent="0.25">
      <c r="C120650" s="3" t="s">
        <v>52399</v>
      </c>
    </row>
    <row r="120651" spans="3:3" x14ac:dyDescent="0.25">
      <c r="C120651" s="3" t="s">
        <v>39134</v>
      </c>
    </row>
    <row r="120652" spans="3:3" x14ac:dyDescent="0.25">
      <c r="C120652" s="3" t="s">
        <v>69809</v>
      </c>
    </row>
    <row r="120653" spans="3:3" x14ac:dyDescent="0.25">
      <c r="C120653" s="3" t="s">
        <v>108060</v>
      </c>
    </row>
    <row r="120654" spans="3:3" x14ac:dyDescent="0.25">
      <c r="C120654" s="3" t="s">
        <v>54413</v>
      </c>
    </row>
    <row r="120655" spans="3:3" x14ac:dyDescent="0.25">
      <c r="C120655" s="3" t="s">
        <v>153194</v>
      </c>
    </row>
    <row r="120656" spans="3:3" x14ac:dyDescent="0.25">
      <c r="C120656" s="3" t="s">
        <v>135564</v>
      </c>
    </row>
    <row r="120657" spans="3:3" x14ac:dyDescent="0.25">
      <c r="C120657" s="3" t="s">
        <v>122753</v>
      </c>
    </row>
    <row r="120658" spans="3:3" x14ac:dyDescent="0.25">
      <c r="C120658" s="3" t="s">
        <v>75789</v>
      </c>
    </row>
    <row r="120659" spans="3:3" x14ac:dyDescent="0.25">
      <c r="C120659" s="3" t="s">
        <v>137330</v>
      </c>
    </row>
    <row r="120660" spans="3:3" x14ac:dyDescent="0.25">
      <c r="C120660" s="3" t="s">
        <v>68241</v>
      </c>
    </row>
    <row r="120661" spans="3:3" x14ac:dyDescent="0.25">
      <c r="C120661" s="3" t="s">
        <v>86103</v>
      </c>
    </row>
    <row r="120662" spans="3:3" x14ac:dyDescent="0.25">
      <c r="C120662" s="3" t="s">
        <v>120084</v>
      </c>
    </row>
    <row r="120663" spans="3:3" x14ac:dyDescent="0.25">
      <c r="C120663" s="3" t="s">
        <v>154</v>
      </c>
    </row>
    <row r="120664" spans="3:3" x14ac:dyDescent="0.25">
      <c r="C120664" s="3" t="s">
        <v>82587</v>
      </c>
    </row>
    <row r="120665" spans="3:3" x14ac:dyDescent="0.25">
      <c r="C120665" s="3" t="s">
        <v>126965</v>
      </c>
    </row>
    <row r="120666" spans="3:3" x14ac:dyDescent="0.25">
      <c r="C120666" s="3" t="s">
        <v>117634</v>
      </c>
    </row>
    <row r="120667" spans="3:3" x14ac:dyDescent="0.25">
      <c r="C120667" s="3" t="s">
        <v>47122</v>
      </c>
    </row>
    <row r="120668" spans="3:3" x14ac:dyDescent="0.25">
      <c r="C120668" s="3" t="s">
        <v>25090</v>
      </c>
    </row>
    <row r="120669" spans="3:3" x14ac:dyDescent="0.25">
      <c r="C120669" s="3" t="s">
        <v>42802</v>
      </c>
    </row>
    <row r="120670" spans="3:3" x14ac:dyDescent="0.25">
      <c r="C120670" s="3" t="s">
        <v>36207</v>
      </c>
    </row>
    <row r="120671" spans="3:3" x14ac:dyDescent="0.25">
      <c r="C120671" s="3" t="s">
        <v>50993</v>
      </c>
    </row>
    <row r="120672" spans="3:3" x14ac:dyDescent="0.25">
      <c r="C120672" s="3" t="s">
        <v>80068</v>
      </c>
    </row>
    <row r="120673" spans="3:3" x14ac:dyDescent="0.25">
      <c r="C120673" s="3" t="s">
        <v>40359</v>
      </c>
    </row>
    <row r="120674" spans="3:3" x14ac:dyDescent="0.25">
      <c r="C120674" s="3" t="s">
        <v>60709</v>
      </c>
    </row>
    <row r="120675" spans="3:3" x14ac:dyDescent="0.25">
      <c r="C120675" s="3" t="s">
        <v>14939</v>
      </c>
    </row>
    <row r="120676" spans="3:3" x14ac:dyDescent="0.25">
      <c r="C120676" s="3" t="s">
        <v>45979</v>
      </c>
    </row>
    <row r="120677" spans="3:3" x14ac:dyDescent="0.25">
      <c r="C120677" s="3" t="s">
        <v>101913</v>
      </c>
    </row>
    <row r="120678" spans="3:3" x14ac:dyDescent="0.25">
      <c r="C120678" s="3" t="s">
        <v>88568</v>
      </c>
    </row>
    <row r="120679" spans="3:3" x14ac:dyDescent="0.25">
      <c r="C120679" s="3" t="s">
        <v>46170</v>
      </c>
    </row>
    <row r="120680" spans="3:3" x14ac:dyDescent="0.25">
      <c r="C120680" s="3" t="s">
        <v>93957</v>
      </c>
    </row>
    <row r="120681" spans="3:3" x14ac:dyDescent="0.25">
      <c r="C120681" s="3" t="s">
        <v>64894</v>
      </c>
    </row>
    <row r="120682" spans="3:3" x14ac:dyDescent="0.25">
      <c r="C120682" s="3" t="s">
        <v>67400</v>
      </c>
    </row>
    <row r="120683" spans="3:3" x14ac:dyDescent="0.25">
      <c r="C120683" s="3" t="s">
        <v>147828</v>
      </c>
    </row>
    <row r="120684" spans="3:3" x14ac:dyDescent="0.25">
      <c r="C120684" s="3" t="s">
        <v>45476</v>
      </c>
    </row>
    <row r="120685" spans="3:3" x14ac:dyDescent="0.25">
      <c r="C120685" s="3" t="s">
        <v>83666</v>
      </c>
    </row>
    <row r="120686" spans="3:3" x14ac:dyDescent="0.25">
      <c r="C120686" s="3" t="s">
        <v>66259</v>
      </c>
    </row>
    <row r="120687" spans="3:3" x14ac:dyDescent="0.25">
      <c r="C120687" s="3" t="s">
        <v>19324</v>
      </c>
    </row>
    <row r="120688" spans="3:3" x14ac:dyDescent="0.25">
      <c r="C120688" s="3" t="s">
        <v>23331</v>
      </c>
    </row>
    <row r="120689" spans="3:3" x14ac:dyDescent="0.25">
      <c r="C120689" s="3" t="s">
        <v>20795</v>
      </c>
    </row>
    <row r="120690" spans="3:3" x14ac:dyDescent="0.25">
      <c r="C120690" s="3" t="s">
        <v>132331</v>
      </c>
    </row>
    <row r="120691" spans="3:3" x14ac:dyDescent="0.25">
      <c r="C120691" s="3" t="s">
        <v>99301</v>
      </c>
    </row>
    <row r="120692" spans="3:3" x14ac:dyDescent="0.25">
      <c r="C120692" s="3" t="s">
        <v>49563</v>
      </c>
    </row>
    <row r="120693" spans="3:3" x14ac:dyDescent="0.25">
      <c r="C120693" s="3" t="s">
        <v>55686</v>
      </c>
    </row>
    <row r="120694" spans="3:3" x14ac:dyDescent="0.25">
      <c r="C120694" s="3" t="s">
        <v>147829</v>
      </c>
    </row>
    <row r="120695" spans="3:3" x14ac:dyDescent="0.25">
      <c r="C120695" s="3" t="s">
        <v>73699</v>
      </c>
    </row>
    <row r="120696" spans="3:3" x14ac:dyDescent="0.25">
      <c r="C120696" s="3" t="s">
        <v>140011</v>
      </c>
    </row>
    <row r="120697" spans="3:3" x14ac:dyDescent="0.25">
      <c r="C120697" s="3" t="s">
        <v>104174</v>
      </c>
    </row>
    <row r="120698" spans="3:3" x14ac:dyDescent="0.25">
      <c r="C120698" s="3" t="s">
        <v>142855</v>
      </c>
    </row>
    <row r="120699" spans="3:3" x14ac:dyDescent="0.25">
      <c r="C120699" s="3" t="s">
        <v>68611</v>
      </c>
    </row>
    <row r="120700" spans="3:3" x14ac:dyDescent="0.25">
      <c r="C120700" s="3" t="s">
        <v>147830</v>
      </c>
    </row>
    <row r="120701" spans="3:3" x14ac:dyDescent="0.25">
      <c r="C120701" s="3" t="s">
        <v>28521</v>
      </c>
    </row>
    <row r="120702" spans="3:3" x14ac:dyDescent="0.25">
      <c r="C120702" s="3" t="s">
        <v>40492</v>
      </c>
    </row>
    <row r="120703" spans="3:3" x14ac:dyDescent="0.25">
      <c r="C120703" s="3" t="s">
        <v>146806</v>
      </c>
    </row>
    <row r="120704" spans="3:3" x14ac:dyDescent="0.25">
      <c r="C120704" s="3" t="s">
        <v>20087</v>
      </c>
    </row>
    <row r="120705" spans="3:3" x14ac:dyDescent="0.25">
      <c r="C120705" s="3" t="s">
        <v>120085</v>
      </c>
    </row>
    <row r="120706" spans="3:3" x14ac:dyDescent="0.25">
      <c r="C120706" s="3" t="s">
        <v>23476</v>
      </c>
    </row>
    <row r="120707" spans="3:3" x14ac:dyDescent="0.25">
      <c r="C120707" s="3" t="s">
        <v>15415</v>
      </c>
    </row>
    <row r="120708" spans="3:3" x14ac:dyDescent="0.25">
      <c r="C120708" s="3" t="s">
        <v>77518</v>
      </c>
    </row>
    <row r="120709" spans="3:3" x14ac:dyDescent="0.25">
      <c r="C120709" s="3" t="s">
        <v>137331</v>
      </c>
    </row>
    <row r="120710" spans="3:3" x14ac:dyDescent="0.25">
      <c r="C120710" s="3" t="s">
        <v>85558</v>
      </c>
    </row>
    <row r="120711" spans="3:3" x14ac:dyDescent="0.25">
      <c r="C120711" s="3" t="s">
        <v>16196</v>
      </c>
    </row>
    <row r="120712" spans="3:3" x14ac:dyDescent="0.25">
      <c r="C120712" s="3" t="s">
        <v>45722</v>
      </c>
    </row>
    <row r="120713" spans="3:3" x14ac:dyDescent="0.25">
      <c r="C120713" s="3" t="s">
        <v>98072</v>
      </c>
    </row>
    <row r="120714" spans="3:3" x14ac:dyDescent="0.25">
      <c r="C120714" s="3" t="s">
        <v>50283</v>
      </c>
    </row>
    <row r="120715" spans="3:3" x14ac:dyDescent="0.25">
      <c r="C120715" s="3" t="s">
        <v>103280</v>
      </c>
    </row>
    <row r="120716" spans="3:3" x14ac:dyDescent="0.25">
      <c r="C120716" s="3" t="s">
        <v>140012</v>
      </c>
    </row>
    <row r="120717" spans="3:3" x14ac:dyDescent="0.25">
      <c r="C120717" s="3" t="s">
        <v>25575</v>
      </c>
    </row>
    <row r="120718" spans="3:3" x14ac:dyDescent="0.25">
      <c r="C120718" s="3" t="s">
        <v>132332</v>
      </c>
    </row>
    <row r="120719" spans="3:3" x14ac:dyDescent="0.25">
      <c r="C120719" s="3" t="s">
        <v>13610</v>
      </c>
    </row>
    <row r="120720" spans="3:3" x14ac:dyDescent="0.25">
      <c r="C120720" s="3" t="s">
        <v>155395</v>
      </c>
    </row>
    <row r="120721" spans="3:3" x14ac:dyDescent="0.25">
      <c r="C120721" s="3" t="s">
        <v>89861</v>
      </c>
    </row>
    <row r="120722" spans="3:3" x14ac:dyDescent="0.25">
      <c r="C120722" s="3" t="s">
        <v>54063</v>
      </c>
    </row>
    <row r="120723" spans="3:3" x14ac:dyDescent="0.25">
      <c r="C120723" s="3" t="s">
        <v>62440</v>
      </c>
    </row>
    <row r="120724" spans="3:3" x14ac:dyDescent="0.25">
      <c r="C120724" s="3" t="s">
        <v>93240</v>
      </c>
    </row>
    <row r="120725" spans="3:3" x14ac:dyDescent="0.25">
      <c r="C120725" s="3" t="s">
        <v>98472</v>
      </c>
    </row>
    <row r="120726" spans="3:3" x14ac:dyDescent="0.25">
      <c r="C120726" s="3" t="s">
        <v>53983</v>
      </c>
    </row>
    <row r="120727" spans="3:3" x14ac:dyDescent="0.25">
      <c r="C120727" s="3" t="s">
        <v>92194</v>
      </c>
    </row>
    <row r="120728" spans="3:3" x14ac:dyDescent="0.25">
      <c r="C120728" s="3" t="s">
        <v>120086</v>
      </c>
    </row>
    <row r="120729" spans="3:3" x14ac:dyDescent="0.25">
      <c r="C120729" s="3" t="s">
        <v>100968</v>
      </c>
    </row>
    <row r="120730" spans="3:3" x14ac:dyDescent="0.25">
      <c r="C120730" s="3" t="s">
        <v>146807</v>
      </c>
    </row>
    <row r="120731" spans="3:3" x14ac:dyDescent="0.25">
      <c r="C120731" s="3" t="s">
        <v>51983</v>
      </c>
    </row>
    <row r="120732" spans="3:3" x14ac:dyDescent="0.25">
      <c r="C120732" s="3" t="s">
        <v>123454</v>
      </c>
    </row>
    <row r="120733" spans="3:3" x14ac:dyDescent="0.25">
      <c r="C120733" s="3" t="s">
        <v>52998</v>
      </c>
    </row>
    <row r="120734" spans="3:3" x14ac:dyDescent="0.25">
      <c r="C120734" s="3" t="s">
        <v>99680</v>
      </c>
    </row>
    <row r="120735" spans="3:3" x14ac:dyDescent="0.25">
      <c r="C120735" s="3" t="s">
        <v>36696</v>
      </c>
    </row>
    <row r="120736" spans="3:3" x14ac:dyDescent="0.25">
      <c r="C120736" s="3" t="s">
        <v>147831</v>
      </c>
    </row>
    <row r="120737" spans="3:3" x14ac:dyDescent="0.25">
      <c r="C120737" s="3" t="s">
        <v>19948</v>
      </c>
    </row>
    <row r="120738" spans="3:3" x14ac:dyDescent="0.25">
      <c r="C120738" s="3" t="s">
        <v>60935</v>
      </c>
    </row>
    <row r="120739" spans="3:3" x14ac:dyDescent="0.25">
      <c r="C120739" s="3" t="s">
        <v>122052</v>
      </c>
    </row>
    <row r="120740" spans="3:3" x14ac:dyDescent="0.25">
      <c r="C120740" s="3" t="s">
        <v>38113</v>
      </c>
    </row>
    <row r="120741" spans="3:3" x14ac:dyDescent="0.25">
      <c r="C120741" s="3" t="s">
        <v>49401</v>
      </c>
    </row>
    <row r="120742" spans="3:3" x14ac:dyDescent="0.25">
      <c r="C120742" s="3" t="s">
        <v>9712</v>
      </c>
    </row>
    <row r="120743" spans="3:3" x14ac:dyDescent="0.25">
      <c r="C120743" s="3" t="s">
        <v>154284</v>
      </c>
    </row>
    <row r="120744" spans="3:3" x14ac:dyDescent="0.25">
      <c r="C120744" s="3" t="s">
        <v>116404</v>
      </c>
    </row>
    <row r="120745" spans="3:3" x14ac:dyDescent="0.25">
      <c r="C120745" s="3" t="s">
        <v>152081</v>
      </c>
    </row>
    <row r="120746" spans="3:3" x14ac:dyDescent="0.25">
      <c r="C120746" s="3" t="s">
        <v>143798</v>
      </c>
    </row>
    <row r="120747" spans="3:3" x14ac:dyDescent="0.25">
      <c r="C120747" s="3" t="s">
        <v>73918</v>
      </c>
    </row>
    <row r="120748" spans="3:3" x14ac:dyDescent="0.25">
      <c r="C120748" s="3" t="s">
        <v>35475</v>
      </c>
    </row>
    <row r="120749" spans="3:3" x14ac:dyDescent="0.25">
      <c r="C120749" s="3" t="s">
        <v>148843</v>
      </c>
    </row>
    <row r="120750" spans="3:3" x14ac:dyDescent="0.25">
      <c r="C120750" s="3" t="s">
        <v>153195</v>
      </c>
    </row>
    <row r="120751" spans="3:3" x14ac:dyDescent="0.25">
      <c r="C120751" s="3" t="s">
        <v>33764</v>
      </c>
    </row>
    <row r="120752" spans="3:3" x14ac:dyDescent="0.25">
      <c r="C120752" s="3" t="s">
        <v>85011</v>
      </c>
    </row>
    <row r="120753" spans="3:3" x14ac:dyDescent="0.25">
      <c r="C120753" s="3" t="s">
        <v>16092</v>
      </c>
    </row>
    <row r="120754" spans="3:3" x14ac:dyDescent="0.25">
      <c r="C120754" s="3" t="s">
        <v>72647</v>
      </c>
    </row>
    <row r="120755" spans="3:3" x14ac:dyDescent="0.25">
      <c r="C120755" s="3" t="s">
        <v>13670</v>
      </c>
    </row>
    <row r="120756" spans="3:3" x14ac:dyDescent="0.25">
      <c r="C120756" s="3" t="s">
        <v>65173</v>
      </c>
    </row>
    <row r="120757" spans="3:3" x14ac:dyDescent="0.25">
      <c r="C120757" s="3" t="s">
        <v>130033</v>
      </c>
    </row>
    <row r="120758" spans="3:3" x14ac:dyDescent="0.25">
      <c r="C120758" s="3" t="s">
        <v>26129</v>
      </c>
    </row>
    <row r="120759" spans="3:3" x14ac:dyDescent="0.25">
      <c r="C120759" s="3" t="s">
        <v>9505</v>
      </c>
    </row>
    <row r="120760" spans="3:3" x14ac:dyDescent="0.25">
      <c r="C120760" s="3" t="s">
        <v>72648</v>
      </c>
    </row>
    <row r="120761" spans="3:3" x14ac:dyDescent="0.25">
      <c r="C120761" s="3" t="s">
        <v>66430</v>
      </c>
    </row>
    <row r="120762" spans="3:3" x14ac:dyDescent="0.25">
      <c r="C120762" s="3" t="s">
        <v>82588</v>
      </c>
    </row>
    <row r="120763" spans="3:3" x14ac:dyDescent="0.25">
      <c r="C120763" s="3" t="s">
        <v>38930</v>
      </c>
    </row>
    <row r="120764" spans="3:3" x14ac:dyDescent="0.25">
      <c r="C120764" s="3" t="s">
        <v>18115</v>
      </c>
    </row>
    <row r="120765" spans="3:3" x14ac:dyDescent="0.25">
      <c r="C120765" s="3" t="s">
        <v>45607</v>
      </c>
    </row>
    <row r="120766" spans="3:3" x14ac:dyDescent="0.25">
      <c r="C120766" s="3" t="s">
        <v>112888</v>
      </c>
    </row>
    <row r="120767" spans="3:3" x14ac:dyDescent="0.25">
      <c r="C120767" s="3" t="s">
        <v>86104</v>
      </c>
    </row>
    <row r="120768" spans="3:3" x14ac:dyDescent="0.25">
      <c r="C120768" s="3" t="s">
        <v>133909</v>
      </c>
    </row>
    <row r="120769" spans="3:3" x14ac:dyDescent="0.25">
      <c r="C120769" s="3" t="s">
        <v>114044</v>
      </c>
    </row>
    <row r="120770" spans="3:3" x14ac:dyDescent="0.25">
      <c r="C120770" s="3" t="s">
        <v>73280</v>
      </c>
    </row>
    <row r="120771" spans="3:3" x14ac:dyDescent="0.25">
      <c r="C120771" s="3" t="s">
        <v>7998</v>
      </c>
    </row>
    <row r="120772" spans="3:3" x14ac:dyDescent="0.25">
      <c r="C120772" s="3" t="s">
        <v>20072</v>
      </c>
    </row>
    <row r="120773" spans="3:3" x14ac:dyDescent="0.25">
      <c r="C120773" s="3" t="s">
        <v>8912</v>
      </c>
    </row>
    <row r="120774" spans="3:3" x14ac:dyDescent="0.25">
      <c r="C120774" s="3" t="s">
        <v>11165</v>
      </c>
    </row>
    <row r="120775" spans="3:3" x14ac:dyDescent="0.25">
      <c r="C120775" s="3" t="s">
        <v>140013</v>
      </c>
    </row>
    <row r="120776" spans="3:3" x14ac:dyDescent="0.25">
      <c r="C120776" s="3" t="s">
        <v>36919</v>
      </c>
    </row>
    <row r="120777" spans="3:3" x14ac:dyDescent="0.25">
      <c r="C120777" s="3" t="s">
        <v>8858</v>
      </c>
    </row>
    <row r="120778" spans="3:3" x14ac:dyDescent="0.25">
      <c r="C120778" s="3" t="s">
        <v>98890</v>
      </c>
    </row>
    <row r="120779" spans="3:3" x14ac:dyDescent="0.25">
      <c r="C120779" s="3" t="s">
        <v>52746</v>
      </c>
    </row>
    <row r="120780" spans="3:3" x14ac:dyDescent="0.25">
      <c r="C120780" s="3" t="s">
        <v>15670</v>
      </c>
    </row>
    <row r="120781" spans="3:3" x14ac:dyDescent="0.25">
      <c r="C120781" s="3" t="s">
        <v>12760</v>
      </c>
    </row>
    <row r="120782" spans="3:3" x14ac:dyDescent="0.25">
      <c r="C120782" s="3" t="s">
        <v>12034</v>
      </c>
    </row>
    <row r="120783" spans="3:3" x14ac:dyDescent="0.25">
      <c r="C120783" s="3" t="s">
        <v>35266</v>
      </c>
    </row>
    <row r="120784" spans="3:3" x14ac:dyDescent="0.25">
      <c r="C120784" s="3" t="s">
        <v>26202</v>
      </c>
    </row>
    <row r="120785" spans="3:3" x14ac:dyDescent="0.25">
      <c r="C120785" s="3" t="s">
        <v>58045</v>
      </c>
    </row>
    <row r="120786" spans="3:3" x14ac:dyDescent="0.25">
      <c r="C120786" s="3" t="s">
        <v>141842</v>
      </c>
    </row>
    <row r="120787" spans="3:3" x14ac:dyDescent="0.25">
      <c r="C120787" s="3" t="s">
        <v>40674</v>
      </c>
    </row>
    <row r="120788" spans="3:3" x14ac:dyDescent="0.25">
      <c r="C120788" s="3" t="s">
        <v>112889</v>
      </c>
    </row>
    <row r="120789" spans="3:3" x14ac:dyDescent="0.25">
      <c r="C120789" s="3" t="s">
        <v>49564</v>
      </c>
    </row>
    <row r="120790" spans="3:3" x14ac:dyDescent="0.25">
      <c r="C120790" s="3" t="s">
        <v>120740</v>
      </c>
    </row>
    <row r="120791" spans="3:3" x14ac:dyDescent="0.25">
      <c r="C120791" s="3" t="s">
        <v>27231</v>
      </c>
    </row>
    <row r="120792" spans="3:3" x14ac:dyDescent="0.25">
      <c r="C120792" s="3" t="s">
        <v>67887</v>
      </c>
    </row>
    <row r="120793" spans="3:3" x14ac:dyDescent="0.25">
      <c r="C120793" s="3" t="s">
        <v>134733</v>
      </c>
    </row>
    <row r="120794" spans="3:3" x14ac:dyDescent="0.25">
      <c r="C120794" s="3" t="s">
        <v>140014</v>
      </c>
    </row>
    <row r="120795" spans="3:3" x14ac:dyDescent="0.25">
      <c r="C120795" s="3" t="s">
        <v>156568</v>
      </c>
    </row>
    <row r="120796" spans="3:3" x14ac:dyDescent="0.25">
      <c r="C120796" s="3" t="s">
        <v>34516</v>
      </c>
    </row>
    <row r="120797" spans="3:3" x14ac:dyDescent="0.25">
      <c r="C120797" s="3" t="s">
        <v>20897</v>
      </c>
    </row>
    <row r="120798" spans="3:3" x14ac:dyDescent="0.25">
      <c r="C120798" s="3" t="s">
        <v>132333</v>
      </c>
    </row>
    <row r="120799" spans="3:3" x14ac:dyDescent="0.25">
      <c r="C120799" s="3" t="s">
        <v>66741</v>
      </c>
    </row>
    <row r="120800" spans="3:3" x14ac:dyDescent="0.25">
      <c r="C120800" s="3" t="s">
        <v>128470</v>
      </c>
    </row>
    <row r="120801" spans="3:3" x14ac:dyDescent="0.25">
      <c r="C120801" s="3" t="s">
        <v>81124</v>
      </c>
    </row>
    <row r="120802" spans="3:3" x14ac:dyDescent="0.25">
      <c r="C120802" s="3" t="s">
        <v>29416</v>
      </c>
    </row>
    <row r="120803" spans="3:3" x14ac:dyDescent="0.25">
      <c r="C120803" s="3" t="s">
        <v>133910</v>
      </c>
    </row>
    <row r="120804" spans="3:3" x14ac:dyDescent="0.25">
      <c r="C120804" s="3" t="s">
        <v>98473</v>
      </c>
    </row>
    <row r="120805" spans="3:3" x14ac:dyDescent="0.25">
      <c r="C120805" s="3" t="s">
        <v>140015</v>
      </c>
    </row>
    <row r="120806" spans="3:3" x14ac:dyDescent="0.25">
      <c r="C120806" s="3" t="s">
        <v>94657</v>
      </c>
    </row>
    <row r="120807" spans="3:3" x14ac:dyDescent="0.25">
      <c r="C120807" s="3" t="s">
        <v>111258</v>
      </c>
    </row>
    <row r="120808" spans="3:3" x14ac:dyDescent="0.25">
      <c r="C120808" s="3" t="s">
        <v>106548</v>
      </c>
    </row>
    <row r="120809" spans="3:3" x14ac:dyDescent="0.25">
      <c r="C120809" s="3" t="s">
        <v>72887</v>
      </c>
    </row>
    <row r="120810" spans="3:3" x14ac:dyDescent="0.25">
      <c r="C120810" s="3" t="s">
        <v>42610</v>
      </c>
    </row>
    <row r="120811" spans="3:3" x14ac:dyDescent="0.25">
      <c r="C120811" s="3" t="s">
        <v>154285</v>
      </c>
    </row>
    <row r="120812" spans="3:3" x14ac:dyDescent="0.25">
      <c r="C120812" s="3" t="s">
        <v>114045</v>
      </c>
    </row>
    <row r="120813" spans="3:3" x14ac:dyDescent="0.25">
      <c r="C120813" s="3" t="s">
        <v>152082</v>
      </c>
    </row>
    <row r="120814" spans="3:3" x14ac:dyDescent="0.25">
      <c r="C120814" s="3" t="s">
        <v>22728</v>
      </c>
    </row>
    <row r="120815" spans="3:3" x14ac:dyDescent="0.25">
      <c r="C120815" s="3" t="s">
        <v>79096</v>
      </c>
    </row>
    <row r="120816" spans="3:3" x14ac:dyDescent="0.25">
      <c r="C120816" s="3" t="s">
        <v>23882</v>
      </c>
    </row>
    <row r="120817" spans="3:3" x14ac:dyDescent="0.25">
      <c r="C120817" s="3" t="s">
        <v>79344</v>
      </c>
    </row>
    <row r="120818" spans="3:3" x14ac:dyDescent="0.25">
      <c r="C120818" s="3" t="s">
        <v>75598</v>
      </c>
    </row>
    <row r="120819" spans="3:3" x14ac:dyDescent="0.25">
      <c r="C120819" s="3" t="s">
        <v>66742</v>
      </c>
    </row>
    <row r="120820" spans="3:3" x14ac:dyDescent="0.25">
      <c r="C120820" s="3" t="s">
        <v>130792</v>
      </c>
    </row>
    <row r="120821" spans="3:3" x14ac:dyDescent="0.25">
      <c r="C120821" s="3" t="s">
        <v>117635</v>
      </c>
    </row>
    <row r="120822" spans="3:3" x14ac:dyDescent="0.25">
      <c r="C120822" s="3" t="s">
        <v>39171</v>
      </c>
    </row>
    <row r="120823" spans="3:3" x14ac:dyDescent="0.25">
      <c r="C120823" s="3" t="s">
        <v>132334</v>
      </c>
    </row>
    <row r="120824" spans="3:3" x14ac:dyDescent="0.25">
      <c r="C120824" s="3" t="s">
        <v>9396</v>
      </c>
    </row>
    <row r="120825" spans="3:3" x14ac:dyDescent="0.25">
      <c r="C120825" s="3" t="s">
        <v>122053</v>
      </c>
    </row>
    <row r="120826" spans="3:3" x14ac:dyDescent="0.25">
      <c r="C120826" s="3" t="s">
        <v>32184</v>
      </c>
    </row>
    <row r="120827" spans="3:3" x14ac:dyDescent="0.25">
      <c r="C120827" s="3" t="s">
        <v>95036</v>
      </c>
    </row>
    <row r="120828" spans="3:3" x14ac:dyDescent="0.25">
      <c r="C120828" s="3" t="s">
        <v>66260</v>
      </c>
    </row>
    <row r="120829" spans="3:3" x14ac:dyDescent="0.25">
      <c r="C120829" s="3" t="s">
        <v>144789</v>
      </c>
    </row>
    <row r="120830" spans="3:3" x14ac:dyDescent="0.25">
      <c r="C120830" s="3" t="s">
        <v>14251</v>
      </c>
    </row>
    <row r="120831" spans="3:3" x14ac:dyDescent="0.25">
      <c r="C120831" s="3" t="s">
        <v>112366</v>
      </c>
    </row>
    <row r="120832" spans="3:3" x14ac:dyDescent="0.25">
      <c r="C120832" s="3" t="s">
        <v>13370</v>
      </c>
    </row>
    <row r="120833" spans="3:3" x14ac:dyDescent="0.25">
      <c r="C120833" s="3" t="s">
        <v>96481</v>
      </c>
    </row>
    <row r="120834" spans="3:3" x14ac:dyDescent="0.25">
      <c r="C120834" s="3" t="s">
        <v>28952</v>
      </c>
    </row>
    <row r="120835" spans="3:3" x14ac:dyDescent="0.25">
      <c r="C120835" s="3" t="s">
        <v>71097</v>
      </c>
    </row>
    <row r="120836" spans="3:3" x14ac:dyDescent="0.25">
      <c r="C120836" s="3" t="s">
        <v>83667</v>
      </c>
    </row>
    <row r="120837" spans="3:3" x14ac:dyDescent="0.25">
      <c r="C120837" s="3" t="s">
        <v>13255</v>
      </c>
    </row>
    <row r="120838" spans="3:3" x14ac:dyDescent="0.25">
      <c r="C120838" s="3" t="s">
        <v>155396</v>
      </c>
    </row>
    <row r="120839" spans="3:3" x14ac:dyDescent="0.25">
      <c r="C120839" s="3" t="s">
        <v>78834</v>
      </c>
    </row>
    <row r="120840" spans="3:3" x14ac:dyDescent="0.25">
      <c r="C120840" s="3" t="s">
        <v>91874</v>
      </c>
    </row>
    <row r="120841" spans="3:3" x14ac:dyDescent="0.25">
      <c r="C120841" s="3" t="s">
        <v>113458</v>
      </c>
    </row>
    <row r="120842" spans="3:3" x14ac:dyDescent="0.25">
      <c r="C120842" s="3" t="s">
        <v>152083</v>
      </c>
    </row>
    <row r="120843" spans="3:3" x14ac:dyDescent="0.25">
      <c r="C120843" s="3" t="s">
        <v>153196</v>
      </c>
    </row>
    <row r="120844" spans="3:3" x14ac:dyDescent="0.25">
      <c r="C120844" s="3" t="s">
        <v>56788</v>
      </c>
    </row>
    <row r="120845" spans="3:3" x14ac:dyDescent="0.25">
      <c r="C120845" s="3" t="s">
        <v>53710</v>
      </c>
    </row>
    <row r="120846" spans="3:3" x14ac:dyDescent="0.25">
      <c r="C120846" s="3" t="s">
        <v>103281</v>
      </c>
    </row>
    <row r="120847" spans="3:3" x14ac:dyDescent="0.25">
      <c r="C120847" s="3" t="s">
        <v>97670</v>
      </c>
    </row>
    <row r="120848" spans="3:3" x14ac:dyDescent="0.25">
      <c r="C120848" s="3" t="s">
        <v>111809</v>
      </c>
    </row>
    <row r="120849" spans="3:3" x14ac:dyDescent="0.25">
      <c r="C120849" s="3" t="s">
        <v>15939</v>
      </c>
    </row>
    <row r="120850" spans="3:3" x14ac:dyDescent="0.25">
      <c r="C120850" s="3" t="s">
        <v>97266</v>
      </c>
    </row>
    <row r="120851" spans="3:3" x14ac:dyDescent="0.25">
      <c r="C120851" s="3" t="s">
        <v>80069</v>
      </c>
    </row>
    <row r="120852" spans="3:3" x14ac:dyDescent="0.25">
      <c r="C120852" s="3" t="s">
        <v>9503</v>
      </c>
    </row>
    <row r="120853" spans="3:3" x14ac:dyDescent="0.25">
      <c r="C120853" s="3" t="s">
        <v>69986</v>
      </c>
    </row>
    <row r="120854" spans="3:3" x14ac:dyDescent="0.25">
      <c r="C120854" s="3" t="s">
        <v>25607</v>
      </c>
    </row>
    <row r="120855" spans="3:3" x14ac:dyDescent="0.25">
      <c r="C120855" s="3" t="s">
        <v>80339</v>
      </c>
    </row>
    <row r="120856" spans="3:3" x14ac:dyDescent="0.25">
      <c r="C120856" s="3" t="s">
        <v>135565</v>
      </c>
    </row>
    <row r="120857" spans="3:3" x14ac:dyDescent="0.25">
      <c r="C120857" s="3" t="s">
        <v>152084</v>
      </c>
    </row>
    <row r="120858" spans="3:3" x14ac:dyDescent="0.25">
      <c r="C120858" s="3" t="s">
        <v>107045</v>
      </c>
    </row>
    <row r="120859" spans="3:3" x14ac:dyDescent="0.25">
      <c r="C120859" s="3" t="s">
        <v>114637</v>
      </c>
    </row>
    <row r="120860" spans="3:3" x14ac:dyDescent="0.25">
      <c r="C120860" s="3" t="s">
        <v>78166</v>
      </c>
    </row>
    <row r="120861" spans="3:3" x14ac:dyDescent="0.25">
      <c r="C120861" s="3" t="s">
        <v>59377</v>
      </c>
    </row>
    <row r="120862" spans="3:3" x14ac:dyDescent="0.25">
      <c r="C120862" s="3" t="s">
        <v>104175</v>
      </c>
    </row>
    <row r="120863" spans="3:3" x14ac:dyDescent="0.25">
      <c r="C120863" s="3" t="s">
        <v>148844</v>
      </c>
    </row>
    <row r="120864" spans="3:3" x14ac:dyDescent="0.25">
      <c r="C120864" s="3" t="s">
        <v>23010</v>
      </c>
    </row>
    <row r="120865" spans="3:3" x14ac:dyDescent="0.25">
      <c r="C120865" s="3" t="s">
        <v>128471</v>
      </c>
    </row>
    <row r="120866" spans="3:3" x14ac:dyDescent="0.25">
      <c r="C120866" s="3" t="s">
        <v>60211</v>
      </c>
    </row>
    <row r="120867" spans="3:3" x14ac:dyDescent="0.25">
      <c r="C120867" s="3" t="s">
        <v>58789</v>
      </c>
    </row>
    <row r="120868" spans="3:3" x14ac:dyDescent="0.25">
      <c r="C120868" s="3" t="s">
        <v>49898</v>
      </c>
    </row>
    <row r="120869" spans="3:3" x14ac:dyDescent="0.25">
      <c r="C120869" s="3" t="s">
        <v>46909</v>
      </c>
    </row>
    <row r="120870" spans="3:3" x14ac:dyDescent="0.25">
      <c r="C120870" s="3" t="s">
        <v>37998</v>
      </c>
    </row>
    <row r="120871" spans="3:3" x14ac:dyDescent="0.25">
      <c r="C120871" s="3" t="s">
        <v>31916</v>
      </c>
    </row>
    <row r="120872" spans="3:3" x14ac:dyDescent="0.25">
      <c r="C120872" s="3" t="s">
        <v>131541</v>
      </c>
    </row>
    <row r="120873" spans="3:3" x14ac:dyDescent="0.25">
      <c r="C120873" s="3" t="s">
        <v>68242</v>
      </c>
    </row>
    <row r="120874" spans="3:3" x14ac:dyDescent="0.25">
      <c r="C120874" s="3" t="s">
        <v>39334</v>
      </c>
    </row>
    <row r="120875" spans="3:3" x14ac:dyDescent="0.25">
      <c r="C120875" s="3" t="s">
        <v>43635</v>
      </c>
    </row>
    <row r="120876" spans="3:3" x14ac:dyDescent="0.25">
      <c r="C120876" s="3" t="s">
        <v>68243</v>
      </c>
    </row>
    <row r="120877" spans="3:3" x14ac:dyDescent="0.25">
      <c r="C120877" s="3" t="s">
        <v>130793</v>
      </c>
    </row>
    <row r="120878" spans="3:3" x14ac:dyDescent="0.25">
      <c r="C120878" s="3" t="s">
        <v>23209</v>
      </c>
    </row>
    <row r="120879" spans="3:3" x14ac:dyDescent="0.25">
      <c r="C120879" s="3" t="s">
        <v>80623</v>
      </c>
    </row>
    <row r="120880" spans="3:3" x14ac:dyDescent="0.25">
      <c r="C120880" s="3" t="s">
        <v>64288</v>
      </c>
    </row>
    <row r="120881" spans="3:3" x14ac:dyDescent="0.25">
      <c r="C120881" s="3" t="s">
        <v>67228</v>
      </c>
    </row>
    <row r="120882" spans="3:3" x14ac:dyDescent="0.25">
      <c r="C120882" s="3" t="s">
        <v>21162</v>
      </c>
    </row>
    <row r="120883" spans="3:3" x14ac:dyDescent="0.25">
      <c r="C120883" s="3" t="s">
        <v>72888</v>
      </c>
    </row>
    <row r="120884" spans="3:3" x14ac:dyDescent="0.25">
      <c r="C120884" s="3" t="s">
        <v>60325</v>
      </c>
    </row>
    <row r="120885" spans="3:3" x14ac:dyDescent="0.25">
      <c r="C120885" s="3" t="s">
        <v>137332</v>
      </c>
    </row>
    <row r="120886" spans="3:3" x14ac:dyDescent="0.25">
      <c r="C120886" s="3" t="s">
        <v>22200</v>
      </c>
    </row>
    <row r="120887" spans="3:3" x14ac:dyDescent="0.25">
      <c r="C120887" s="3" t="s">
        <v>156569</v>
      </c>
    </row>
    <row r="120888" spans="3:3" x14ac:dyDescent="0.25">
      <c r="C120888" s="3" t="s">
        <v>96137</v>
      </c>
    </row>
    <row r="120889" spans="3:3" x14ac:dyDescent="0.25">
      <c r="C120889" s="3" t="s">
        <v>81593</v>
      </c>
    </row>
    <row r="120890" spans="3:3" x14ac:dyDescent="0.25">
      <c r="C120890" s="3" t="s">
        <v>99302</v>
      </c>
    </row>
    <row r="120891" spans="3:3" x14ac:dyDescent="0.25">
      <c r="C120891" s="3" t="s">
        <v>95400</v>
      </c>
    </row>
    <row r="120892" spans="3:3" x14ac:dyDescent="0.25">
      <c r="C120892" s="3" t="s">
        <v>153197</v>
      </c>
    </row>
    <row r="120893" spans="3:3" x14ac:dyDescent="0.25">
      <c r="C120893" s="3" t="s">
        <v>76005</v>
      </c>
    </row>
    <row r="120894" spans="3:3" x14ac:dyDescent="0.25">
      <c r="C120894" s="3" t="s">
        <v>22934</v>
      </c>
    </row>
    <row r="120895" spans="3:3" x14ac:dyDescent="0.25">
      <c r="C120895" s="3" t="s">
        <v>111810</v>
      </c>
    </row>
    <row r="120896" spans="3:3" x14ac:dyDescent="0.25">
      <c r="C120896" s="3" t="s">
        <v>32906</v>
      </c>
    </row>
    <row r="120897" spans="3:3" x14ac:dyDescent="0.25">
      <c r="C120897" s="3" t="s">
        <v>145766</v>
      </c>
    </row>
    <row r="120898" spans="3:3" x14ac:dyDescent="0.25">
      <c r="C120898" s="3" t="s">
        <v>75169</v>
      </c>
    </row>
    <row r="120899" spans="3:3" x14ac:dyDescent="0.25">
      <c r="C120899" s="3" t="s">
        <v>36759</v>
      </c>
    </row>
    <row r="120900" spans="3:3" x14ac:dyDescent="0.25">
      <c r="C120900" s="3" t="s">
        <v>141843</v>
      </c>
    </row>
    <row r="120901" spans="3:3" x14ac:dyDescent="0.25">
      <c r="C120901" s="3" t="s">
        <v>126966</v>
      </c>
    </row>
    <row r="120902" spans="3:3" x14ac:dyDescent="0.25">
      <c r="C120902" s="3" t="s">
        <v>134734</v>
      </c>
    </row>
    <row r="120903" spans="3:3" x14ac:dyDescent="0.25">
      <c r="C120903" s="3" t="s">
        <v>130794</v>
      </c>
    </row>
    <row r="120904" spans="3:3" x14ac:dyDescent="0.25">
      <c r="C120904" s="3" t="s">
        <v>78604</v>
      </c>
    </row>
    <row r="120905" spans="3:3" x14ac:dyDescent="0.25">
      <c r="C120905" s="3" t="s">
        <v>80875</v>
      </c>
    </row>
    <row r="120906" spans="3:3" x14ac:dyDescent="0.25">
      <c r="C120906" s="3" t="s">
        <v>31721</v>
      </c>
    </row>
    <row r="120907" spans="3:3" x14ac:dyDescent="0.25">
      <c r="C120907" s="3" t="s">
        <v>53879</v>
      </c>
    </row>
    <row r="120908" spans="3:3" x14ac:dyDescent="0.25">
      <c r="C120908" s="3" t="s">
        <v>123455</v>
      </c>
    </row>
    <row r="120909" spans="3:3" x14ac:dyDescent="0.25">
      <c r="C120909" s="3" t="s">
        <v>82871</v>
      </c>
    </row>
    <row r="120910" spans="3:3" x14ac:dyDescent="0.25">
      <c r="C120910" s="3" t="s">
        <v>92525</v>
      </c>
    </row>
    <row r="120911" spans="3:3" x14ac:dyDescent="0.25">
      <c r="C120911" s="3" t="s">
        <v>35000</v>
      </c>
    </row>
    <row r="120912" spans="3:3" x14ac:dyDescent="0.25">
      <c r="C120912" s="3" t="s">
        <v>8051</v>
      </c>
    </row>
    <row r="120913" spans="3:3" x14ac:dyDescent="0.25">
      <c r="C120913" s="3" t="s">
        <v>73078</v>
      </c>
    </row>
    <row r="120914" spans="3:3" x14ac:dyDescent="0.25">
      <c r="C120914" s="3" t="s">
        <v>114046</v>
      </c>
    </row>
    <row r="120915" spans="3:3" x14ac:dyDescent="0.25">
      <c r="C120915" s="3" t="s">
        <v>37621</v>
      </c>
    </row>
    <row r="120916" spans="3:3" x14ac:dyDescent="0.25">
      <c r="C120916" s="3" t="s">
        <v>59501</v>
      </c>
    </row>
    <row r="120917" spans="3:3" x14ac:dyDescent="0.25">
      <c r="C120917" s="3" t="s">
        <v>70179</v>
      </c>
    </row>
    <row r="120918" spans="3:3" x14ac:dyDescent="0.25">
      <c r="C120918" s="3" t="s">
        <v>145767</v>
      </c>
    </row>
    <row r="120919" spans="3:3" x14ac:dyDescent="0.25">
      <c r="C120919" s="3" t="s">
        <v>90833</v>
      </c>
    </row>
    <row r="120920" spans="3:3" x14ac:dyDescent="0.25">
      <c r="C120920" s="3" t="s">
        <v>97671</v>
      </c>
    </row>
    <row r="120921" spans="3:3" x14ac:dyDescent="0.25">
      <c r="C120921" s="3" t="s">
        <v>29563</v>
      </c>
    </row>
    <row r="120922" spans="3:3" x14ac:dyDescent="0.25">
      <c r="C120922" s="3" t="s">
        <v>129256</v>
      </c>
    </row>
    <row r="120923" spans="3:3" x14ac:dyDescent="0.25">
      <c r="C120923" s="3" t="s">
        <v>26506</v>
      </c>
    </row>
    <row r="120924" spans="3:3" x14ac:dyDescent="0.25">
      <c r="C120924" s="3" t="s">
        <v>90834</v>
      </c>
    </row>
    <row r="120925" spans="3:3" x14ac:dyDescent="0.25">
      <c r="C120925" s="3" t="s">
        <v>148845</v>
      </c>
    </row>
    <row r="120926" spans="3:3" x14ac:dyDescent="0.25">
      <c r="C120926" s="3" t="s">
        <v>9579</v>
      </c>
    </row>
    <row r="120927" spans="3:3" x14ac:dyDescent="0.25">
      <c r="C120927" s="3" t="s">
        <v>79603</v>
      </c>
    </row>
    <row r="120928" spans="3:3" x14ac:dyDescent="0.25">
      <c r="C120928" s="3" t="s">
        <v>147832</v>
      </c>
    </row>
    <row r="120929" spans="3:3" x14ac:dyDescent="0.25">
      <c r="C120929" s="3" t="s">
        <v>146808</v>
      </c>
    </row>
    <row r="120930" spans="3:3" x14ac:dyDescent="0.25">
      <c r="C120930" s="3" t="s">
        <v>33916</v>
      </c>
    </row>
    <row r="120931" spans="3:3" x14ac:dyDescent="0.25">
      <c r="C120931" s="3" t="s">
        <v>83668</v>
      </c>
    </row>
    <row r="120932" spans="3:3" x14ac:dyDescent="0.25">
      <c r="C120932" s="3" t="s">
        <v>126967</v>
      </c>
    </row>
    <row r="120933" spans="3:3" x14ac:dyDescent="0.25">
      <c r="C120933" s="3" t="s">
        <v>123456</v>
      </c>
    </row>
    <row r="120934" spans="3:3" x14ac:dyDescent="0.25">
      <c r="C120934" s="3" t="s">
        <v>58046</v>
      </c>
    </row>
    <row r="120935" spans="3:3" x14ac:dyDescent="0.25">
      <c r="C120935" s="3" t="s">
        <v>39593</v>
      </c>
    </row>
    <row r="120936" spans="3:3" x14ac:dyDescent="0.25">
      <c r="C120936" s="3" t="s">
        <v>128472</v>
      </c>
    </row>
    <row r="120937" spans="3:3" x14ac:dyDescent="0.25">
      <c r="C120937" s="3" t="s">
        <v>76631</v>
      </c>
    </row>
    <row r="120938" spans="3:3" x14ac:dyDescent="0.25">
      <c r="C120938" s="3" t="s">
        <v>83112</v>
      </c>
    </row>
    <row r="120939" spans="3:3" x14ac:dyDescent="0.25">
      <c r="C120939" s="3" t="s">
        <v>98891</v>
      </c>
    </row>
    <row r="120940" spans="3:3" x14ac:dyDescent="0.25">
      <c r="C120940" s="3" t="s">
        <v>154286</v>
      </c>
    </row>
    <row r="120941" spans="3:3" x14ac:dyDescent="0.25">
      <c r="C120941" s="3" t="s">
        <v>104176</v>
      </c>
    </row>
    <row r="120942" spans="3:3" x14ac:dyDescent="0.25">
      <c r="C120942" s="3" t="s">
        <v>70180</v>
      </c>
    </row>
    <row r="120943" spans="3:3" x14ac:dyDescent="0.25">
      <c r="C120943" s="3" t="s">
        <v>150972</v>
      </c>
    </row>
    <row r="120944" spans="3:3" x14ac:dyDescent="0.25">
      <c r="C120944" s="3" t="s">
        <v>142856</v>
      </c>
    </row>
    <row r="120945" spans="3:3" x14ac:dyDescent="0.25">
      <c r="C120945" s="3" t="s">
        <v>51159</v>
      </c>
    </row>
    <row r="120946" spans="3:3" x14ac:dyDescent="0.25">
      <c r="C120946" s="3" t="s">
        <v>50910</v>
      </c>
    </row>
    <row r="120947" spans="3:3" x14ac:dyDescent="0.25">
      <c r="C120947" s="3" t="s">
        <v>154287</v>
      </c>
    </row>
    <row r="120948" spans="3:3" x14ac:dyDescent="0.25">
      <c r="C120948" s="3" t="s">
        <v>53880</v>
      </c>
    </row>
    <row r="120949" spans="3:3" x14ac:dyDescent="0.25">
      <c r="C120949" s="3" t="s">
        <v>150973</v>
      </c>
    </row>
    <row r="120950" spans="3:3" x14ac:dyDescent="0.25">
      <c r="C120950" s="3" t="s">
        <v>106549</v>
      </c>
    </row>
    <row r="120951" spans="3:3" x14ac:dyDescent="0.25">
      <c r="C120951" s="3" t="s">
        <v>51727</v>
      </c>
    </row>
    <row r="120952" spans="3:3" x14ac:dyDescent="0.25">
      <c r="C120952" s="3" t="s">
        <v>59140</v>
      </c>
    </row>
    <row r="120953" spans="3:3" x14ac:dyDescent="0.25">
      <c r="C120953" s="3" t="s">
        <v>56675</v>
      </c>
    </row>
    <row r="120954" spans="3:3" x14ac:dyDescent="0.25">
      <c r="C120954" s="3" t="s">
        <v>57557</v>
      </c>
    </row>
    <row r="120955" spans="3:3" x14ac:dyDescent="0.25">
      <c r="C120955" s="3" t="s">
        <v>88869</v>
      </c>
    </row>
    <row r="120956" spans="3:3" x14ac:dyDescent="0.25">
      <c r="C120956" s="3" t="s">
        <v>39896</v>
      </c>
    </row>
    <row r="120957" spans="3:3" x14ac:dyDescent="0.25">
      <c r="C120957" s="3" t="s">
        <v>35296</v>
      </c>
    </row>
    <row r="120958" spans="3:3" x14ac:dyDescent="0.25">
      <c r="C120958" s="3" t="s">
        <v>97672</v>
      </c>
    </row>
    <row r="120959" spans="3:3" x14ac:dyDescent="0.25">
      <c r="C120959" s="3" t="s">
        <v>49023</v>
      </c>
    </row>
    <row r="120960" spans="3:3" x14ac:dyDescent="0.25">
      <c r="C120960" s="3" t="s">
        <v>45542</v>
      </c>
    </row>
    <row r="120961" spans="3:3" x14ac:dyDescent="0.25">
      <c r="C120961" s="3" t="s">
        <v>52229</v>
      </c>
    </row>
    <row r="120962" spans="3:3" x14ac:dyDescent="0.25">
      <c r="C120962" s="3" t="s">
        <v>102802</v>
      </c>
    </row>
    <row r="120963" spans="3:3" x14ac:dyDescent="0.25">
      <c r="C120963" s="3" t="s">
        <v>134735</v>
      </c>
    </row>
    <row r="120964" spans="3:3" x14ac:dyDescent="0.25">
      <c r="C120964" s="3" t="s">
        <v>70731</v>
      </c>
    </row>
    <row r="120965" spans="3:3" x14ac:dyDescent="0.25">
      <c r="C120965" s="3" t="s">
        <v>148846</v>
      </c>
    </row>
    <row r="120966" spans="3:3" x14ac:dyDescent="0.25">
      <c r="C120966" s="3" t="s">
        <v>109595</v>
      </c>
    </row>
    <row r="120967" spans="3:3" x14ac:dyDescent="0.25">
      <c r="C120967" s="3" t="s">
        <v>83669</v>
      </c>
    </row>
    <row r="120968" spans="3:3" x14ac:dyDescent="0.25">
      <c r="C120968" s="3" t="s">
        <v>104177</v>
      </c>
    </row>
    <row r="120969" spans="3:3" x14ac:dyDescent="0.25">
      <c r="C120969" s="3" t="s">
        <v>51083</v>
      </c>
    </row>
    <row r="120970" spans="3:3" x14ac:dyDescent="0.25">
      <c r="C120970" s="3" t="s">
        <v>156570</v>
      </c>
    </row>
    <row r="120971" spans="3:3" x14ac:dyDescent="0.25">
      <c r="C120971" s="3" t="s">
        <v>150974</v>
      </c>
    </row>
    <row r="120972" spans="3:3" x14ac:dyDescent="0.25">
      <c r="C120972" s="3" t="s">
        <v>111259</v>
      </c>
    </row>
    <row r="120973" spans="3:3" x14ac:dyDescent="0.25">
      <c r="C120973" s="3" t="s">
        <v>109062</v>
      </c>
    </row>
    <row r="120974" spans="3:3" x14ac:dyDescent="0.25">
      <c r="C120974" s="3" t="s">
        <v>148847</v>
      </c>
    </row>
    <row r="120975" spans="3:3" x14ac:dyDescent="0.25">
      <c r="C120975" s="3" t="s">
        <v>18586</v>
      </c>
    </row>
    <row r="120976" spans="3:3" x14ac:dyDescent="0.25">
      <c r="C120976" s="3" t="s">
        <v>21464</v>
      </c>
    </row>
    <row r="120977" spans="3:3" x14ac:dyDescent="0.25">
      <c r="C120977" s="3" t="s">
        <v>62173</v>
      </c>
    </row>
    <row r="120978" spans="3:3" x14ac:dyDescent="0.25">
      <c r="C120978" s="3" t="s">
        <v>93958</v>
      </c>
    </row>
    <row r="120979" spans="3:3" x14ac:dyDescent="0.25">
      <c r="C120979" s="3" t="s">
        <v>111260</v>
      </c>
    </row>
    <row r="120980" spans="3:3" x14ac:dyDescent="0.25">
      <c r="C120980" s="3" t="s">
        <v>135566</v>
      </c>
    </row>
    <row r="120981" spans="3:3" x14ac:dyDescent="0.25">
      <c r="C120981" s="3" t="s">
        <v>72447</v>
      </c>
    </row>
    <row r="120982" spans="3:3" x14ac:dyDescent="0.25">
      <c r="C120982" s="3" t="s">
        <v>91875</v>
      </c>
    </row>
    <row r="120983" spans="3:3" x14ac:dyDescent="0.25">
      <c r="C120983" s="3" t="s">
        <v>33134</v>
      </c>
    </row>
    <row r="120984" spans="3:3" x14ac:dyDescent="0.25">
      <c r="C120984" s="3" t="s">
        <v>106550</v>
      </c>
    </row>
    <row r="120985" spans="3:3" x14ac:dyDescent="0.25">
      <c r="C120985" s="3" t="s">
        <v>68970</v>
      </c>
    </row>
    <row r="120986" spans="3:3" x14ac:dyDescent="0.25">
      <c r="C120986" s="3" t="s">
        <v>100969</v>
      </c>
    </row>
    <row r="120987" spans="3:3" x14ac:dyDescent="0.25">
      <c r="C120987" s="3" t="s">
        <v>125524</v>
      </c>
    </row>
    <row r="120988" spans="3:3" x14ac:dyDescent="0.25">
      <c r="C120988" s="3" t="s">
        <v>77312</v>
      </c>
    </row>
    <row r="120989" spans="3:3" x14ac:dyDescent="0.25">
      <c r="C120989" s="3" t="s">
        <v>118802</v>
      </c>
    </row>
    <row r="120990" spans="3:3" x14ac:dyDescent="0.25">
      <c r="C120990" s="3" t="s">
        <v>58245</v>
      </c>
    </row>
    <row r="120991" spans="3:3" x14ac:dyDescent="0.25">
      <c r="C120991" s="3" t="s">
        <v>39027</v>
      </c>
    </row>
    <row r="120992" spans="3:3" x14ac:dyDescent="0.25">
      <c r="C120992" s="3" t="s">
        <v>81870</v>
      </c>
    </row>
    <row r="120993" spans="3:3" x14ac:dyDescent="0.25">
      <c r="C120993" s="3" t="s">
        <v>82359</v>
      </c>
    </row>
    <row r="120994" spans="3:3" x14ac:dyDescent="0.25">
      <c r="C120994" s="3" t="s">
        <v>10649</v>
      </c>
    </row>
    <row r="120995" spans="3:3" x14ac:dyDescent="0.25">
      <c r="C120995" s="3" t="s">
        <v>16804</v>
      </c>
    </row>
    <row r="120996" spans="3:3" x14ac:dyDescent="0.25">
      <c r="C120996" s="3" t="s">
        <v>133911</v>
      </c>
    </row>
    <row r="120997" spans="3:3" x14ac:dyDescent="0.25">
      <c r="C120997" s="3" t="s">
        <v>133074</v>
      </c>
    </row>
    <row r="120998" spans="3:3" x14ac:dyDescent="0.25">
      <c r="C120998" s="3" t="s">
        <v>130034</v>
      </c>
    </row>
    <row r="120999" spans="3:3" x14ac:dyDescent="0.25">
      <c r="C120999" s="3" t="s">
        <v>140911</v>
      </c>
    </row>
    <row r="121000" spans="3:3" x14ac:dyDescent="0.25">
      <c r="C121000" s="3" t="s">
        <v>78605</v>
      </c>
    </row>
    <row r="121001" spans="3:3" x14ac:dyDescent="0.25">
      <c r="C121001" s="3" t="s">
        <v>98474</v>
      </c>
    </row>
    <row r="121002" spans="3:3" x14ac:dyDescent="0.25">
      <c r="C121002" s="3" t="s">
        <v>116405</v>
      </c>
    </row>
    <row r="121003" spans="3:3" x14ac:dyDescent="0.25">
      <c r="C121003" s="3" t="s">
        <v>60812</v>
      </c>
    </row>
    <row r="121004" spans="3:3" x14ac:dyDescent="0.25">
      <c r="C121004" s="3" t="s">
        <v>37960</v>
      </c>
    </row>
    <row r="121005" spans="3:3" x14ac:dyDescent="0.25">
      <c r="C121005" s="3" t="s">
        <v>71271</v>
      </c>
    </row>
    <row r="121006" spans="3:3" x14ac:dyDescent="0.25">
      <c r="C121006" s="3" t="s">
        <v>83113</v>
      </c>
    </row>
    <row r="121007" spans="3:3" x14ac:dyDescent="0.25">
      <c r="C121007" s="3" t="s">
        <v>61899</v>
      </c>
    </row>
    <row r="121008" spans="3:3" x14ac:dyDescent="0.25">
      <c r="C121008" s="3" t="s">
        <v>71272</v>
      </c>
    </row>
    <row r="121009" spans="3:3" x14ac:dyDescent="0.25">
      <c r="C121009" s="3" t="s">
        <v>103719</v>
      </c>
    </row>
    <row r="121010" spans="3:3" x14ac:dyDescent="0.25">
      <c r="C121010" s="3" t="s">
        <v>98475</v>
      </c>
    </row>
    <row r="121011" spans="3:3" x14ac:dyDescent="0.25">
      <c r="C121011" s="3" t="s">
        <v>140912</v>
      </c>
    </row>
    <row r="121012" spans="3:3" x14ac:dyDescent="0.25">
      <c r="C121012" s="3" t="s">
        <v>129257</v>
      </c>
    </row>
    <row r="121013" spans="3:3" x14ac:dyDescent="0.25">
      <c r="C121013" s="3" t="s">
        <v>18459</v>
      </c>
    </row>
    <row r="121014" spans="3:3" x14ac:dyDescent="0.25">
      <c r="C121014" s="3" t="s">
        <v>31584</v>
      </c>
    </row>
    <row r="121015" spans="3:3" x14ac:dyDescent="0.25">
      <c r="C121015" s="3" t="s">
        <v>58574</v>
      </c>
    </row>
    <row r="121016" spans="3:3" x14ac:dyDescent="0.25">
      <c r="C121016" s="3" t="s">
        <v>38711</v>
      </c>
    </row>
    <row r="121017" spans="3:3" x14ac:dyDescent="0.25">
      <c r="C121017" s="3" t="s">
        <v>111261</v>
      </c>
    </row>
    <row r="121018" spans="3:3" x14ac:dyDescent="0.25">
      <c r="C121018" s="3" t="s">
        <v>153198</v>
      </c>
    </row>
    <row r="121019" spans="3:3" x14ac:dyDescent="0.25">
      <c r="C121019" s="3" t="s">
        <v>58790</v>
      </c>
    </row>
    <row r="121020" spans="3:3" x14ac:dyDescent="0.25">
      <c r="C121020" s="3" t="s">
        <v>122754</v>
      </c>
    </row>
    <row r="121021" spans="3:3" x14ac:dyDescent="0.25">
      <c r="C121021" s="3" t="s">
        <v>100970</v>
      </c>
    </row>
    <row r="121022" spans="3:3" x14ac:dyDescent="0.25">
      <c r="C121022" s="3" t="s">
        <v>41544</v>
      </c>
    </row>
    <row r="121023" spans="3:3" x14ac:dyDescent="0.25">
      <c r="C121023" s="3" t="s">
        <v>42285</v>
      </c>
    </row>
    <row r="121024" spans="3:3" x14ac:dyDescent="0.25">
      <c r="C121024" s="3" t="s">
        <v>52230</v>
      </c>
    </row>
    <row r="121025" spans="3:3" x14ac:dyDescent="0.25">
      <c r="C121025" s="3" t="s">
        <v>40173</v>
      </c>
    </row>
    <row r="121026" spans="3:3" x14ac:dyDescent="0.25">
      <c r="C121026" s="3" t="s">
        <v>110180</v>
      </c>
    </row>
    <row r="121027" spans="3:3" x14ac:dyDescent="0.25">
      <c r="C121027" s="3" t="s">
        <v>28459</v>
      </c>
    </row>
    <row r="121028" spans="3:3" x14ac:dyDescent="0.25">
      <c r="C121028" s="3" t="s">
        <v>52156</v>
      </c>
    </row>
    <row r="121029" spans="3:3" x14ac:dyDescent="0.25">
      <c r="C121029" s="3" t="s">
        <v>105594</v>
      </c>
    </row>
    <row r="121030" spans="3:3" x14ac:dyDescent="0.25">
      <c r="C121030" s="3" t="s">
        <v>145768</v>
      </c>
    </row>
    <row r="121031" spans="3:3" x14ac:dyDescent="0.25">
      <c r="C121031" s="3" t="s">
        <v>103720</v>
      </c>
    </row>
    <row r="121032" spans="3:3" x14ac:dyDescent="0.25">
      <c r="C121032" s="3" t="s">
        <v>45283</v>
      </c>
    </row>
    <row r="121033" spans="3:3" x14ac:dyDescent="0.25">
      <c r="C121033" s="3" t="s">
        <v>51390</v>
      </c>
    </row>
    <row r="121034" spans="3:3" x14ac:dyDescent="0.25">
      <c r="C121034" s="3" t="s">
        <v>146809</v>
      </c>
    </row>
    <row r="121035" spans="3:3" x14ac:dyDescent="0.25">
      <c r="C121035" s="3" t="s">
        <v>69630</v>
      </c>
    </row>
    <row r="121036" spans="3:3" x14ac:dyDescent="0.25">
      <c r="C121036" s="3" t="s">
        <v>111262</v>
      </c>
    </row>
    <row r="121037" spans="3:3" x14ac:dyDescent="0.25">
      <c r="C121037" s="3" t="s">
        <v>133912</v>
      </c>
    </row>
    <row r="121038" spans="3:3" x14ac:dyDescent="0.25">
      <c r="C121038" s="3" t="s">
        <v>115236</v>
      </c>
    </row>
    <row r="121039" spans="3:3" x14ac:dyDescent="0.25">
      <c r="C121039" s="3" t="s">
        <v>142857</v>
      </c>
    </row>
    <row r="121040" spans="3:3" x14ac:dyDescent="0.25">
      <c r="C121040" s="3" t="s">
        <v>86410</v>
      </c>
    </row>
    <row r="121041" spans="3:3" x14ac:dyDescent="0.25">
      <c r="C121041" s="3" t="s">
        <v>91523</v>
      </c>
    </row>
    <row r="121042" spans="3:3" x14ac:dyDescent="0.25">
      <c r="C121042" s="3" t="s">
        <v>38185</v>
      </c>
    </row>
    <row r="121043" spans="3:3" x14ac:dyDescent="0.25">
      <c r="C121043" s="3" t="s">
        <v>70931</v>
      </c>
    </row>
    <row r="121044" spans="3:3" x14ac:dyDescent="0.25">
      <c r="C121044" s="3" t="s">
        <v>142858</v>
      </c>
    </row>
    <row r="121045" spans="3:3" x14ac:dyDescent="0.25">
      <c r="C121045" s="3" t="s">
        <v>66743</v>
      </c>
    </row>
    <row r="121046" spans="3:3" x14ac:dyDescent="0.25">
      <c r="C121046" s="3" t="s">
        <v>128473</v>
      </c>
    </row>
    <row r="121047" spans="3:3" x14ac:dyDescent="0.25">
      <c r="C121047" s="3" t="s">
        <v>39402</v>
      </c>
    </row>
    <row r="121048" spans="3:3" x14ac:dyDescent="0.25">
      <c r="C121048" s="3" t="s">
        <v>107542</v>
      </c>
    </row>
    <row r="121049" spans="3:3" x14ac:dyDescent="0.25">
      <c r="C121049" s="3" t="s">
        <v>43172</v>
      </c>
    </row>
    <row r="121050" spans="3:3" x14ac:dyDescent="0.25">
      <c r="C121050" s="3" t="s">
        <v>64033</v>
      </c>
    </row>
    <row r="121051" spans="3:3" x14ac:dyDescent="0.25">
      <c r="C121051" s="3" t="s">
        <v>36174</v>
      </c>
    </row>
    <row r="121052" spans="3:3" x14ac:dyDescent="0.25">
      <c r="C121052" s="3" t="s">
        <v>82872</v>
      </c>
    </row>
    <row r="121053" spans="3:3" x14ac:dyDescent="0.25">
      <c r="C121053" s="3" t="s">
        <v>130795</v>
      </c>
    </row>
    <row r="121054" spans="3:3" x14ac:dyDescent="0.25">
      <c r="C121054" s="3" t="s">
        <v>102803</v>
      </c>
    </row>
    <row r="121055" spans="3:3" x14ac:dyDescent="0.25">
      <c r="C121055" s="3" t="s">
        <v>156571</v>
      </c>
    </row>
    <row r="121056" spans="3:3" x14ac:dyDescent="0.25">
      <c r="C121056" s="3" t="s">
        <v>133913</v>
      </c>
    </row>
    <row r="121057" spans="3:3" x14ac:dyDescent="0.25">
      <c r="C121057" s="3" t="s">
        <v>34188</v>
      </c>
    </row>
    <row r="121058" spans="3:3" x14ac:dyDescent="0.25">
      <c r="C121058" s="3" t="s">
        <v>118803</v>
      </c>
    </row>
    <row r="121059" spans="3:3" x14ac:dyDescent="0.25">
      <c r="C121059" s="3" t="s">
        <v>22979</v>
      </c>
    </row>
    <row r="121060" spans="3:3" x14ac:dyDescent="0.25">
      <c r="C121060" s="3" t="s">
        <v>122054</v>
      </c>
    </row>
    <row r="121061" spans="3:3" x14ac:dyDescent="0.25">
      <c r="C121061" s="3" t="s">
        <v>128474</v>
      </c>
    </row>
    <row r="121062" spans="3:3" x14ac:dyDescent="0.25">
      <c r="C121062" s="3" t="s">
        <v>22658</v>
      </c>
    </row>
    <row r="121063" spans="3:3" x14ac:dyDescent="0.25">
      <c r="C121063" s="3" t="s">
        <v>25922</v>
      </c>
    </row>
    <row r="121064" spans="3:3" x14ac:dyDescent="0.25">
      <c r="C121064" s="3" t="s">
        <v>96138</v>
      </c>
    </row>
    <row r="121065" spans="3:3" x14ac:dyDescent="0.25">
      <c r="C121065" s="3" t="s">
        <v>77930</v>
      </c>
    </row>
    <row r="121066" spans="3:3" x14ac:dyDescent="0.25">
      <c r="C121066" s="3" t="s">
        <v>145769</v>
      </c>
    </row>
    <row r="121067" spans="3:3" x14ac:dyDescent="0.25">
      <c r="C121067" s="3" t="s">
        <v>64034</v>
      </c>
    </row>
    <row r="121068" spans="3:3" x14ac:dyDescent="0.25">
      <c r="C121068" s="3" t="s">
        <v>88870</v>
      </c>
    </row>
    <row r="121069" spans="3:3" x14ac:dyDescent="0.25">
      <c r="C121069" s="3" t="s">
        <v>31403</v>
      </c>
    </row>
    <row r="121070" spans="3:3" x14ac:dyDescent="0.25">
      <c r="C121070" s="3" t="s">
        <v>153199</v>
      </c>
    </row>
    <row r="121071" spans="3:3" x14ac:dyDescent="0.25">
      <c r="C121071" s="3" t="s">
        <v>133914</v>
      </c>
    </row>
    <row r="121072" spans="3:3" x14ac:dyDescent="0.25">
      <c r="C121072" s="3" t="s">
        <v>129258</v>
      </c>
    </row>
    <row r="121073" spans="3:3" x14ac:dyDescent="0.25">
      <c r="C121073" s="3" t="s">
        <v>61777</v>
      </c>
    </row>
    <row r="121074" spans="3:3" x14ac:dyDescent="0.25">
      <c r="C121074" s="3" t="s">
        <v>94325</v>
      </c>
    </row>
    <row r="121075" spans="3:3" x14ac:dyDescent="0.25">
      <c r="C121075" s="3" t="s">
        <v>65174</v>
      </c>
    </row>
    <row r="121076" spans="3:3" x14ac:dyDescent="0.25">
      <c r="C121076" s="3" t="s">
        <v>117636</v>
      </c>
    </row>
    <row r="121077" spans="3:3" x14ac:dyDescent="0.25">
      <c r="C121077" s="3" t="s">
        <v>73700</v>
      </c>
    </row>
    <row r="121078" spans="3:3" x14ac:dyDescent="0.25">
      <c r="C121078" s="3" t="s">
        <v>93602</v>
      </c>
    </row>
    <row r="121079" spans="3:3" x14ac:dyDescent="0.25">
      <c r="C121079" s="3" t="s">
        <v>81125</v>
      </c>
    </row>
    <row r="121080" spans="3:3" x14ac:dyDescent="0.25">
      <c r="C121080" s="3" t="s">
        <v>112890</v>
      </c>
    </row>
    <row r="121081" spans="3:3" x14ac:dyDescent="0.25">
      <c r="C121081" s="3" t="s">
        <v>112367</v>
      </c>
    </row>
    <row r="121082" spans="3:3" x14ac:dyDescent="0.25">
      <c r="C121082" s="3" t="s">
        <v>92864</v>
      </c>
    </row>
    <row r="121083" spans="3:3" x14ac:dyDescent="0.25">
      <c r="C121083" s="3" t="s">
        <v>145770</v>
      </c>
    </row>
    <row r="121084" spans="3:3" x14ac:dyDescent="0.25">
      <c r="C121084" s="3" t="s">
        <v>128475</v>
      </c>
    </row>
    <row r="121085" spans="3:3" x14ac:dyDescent="0.25">
      <c r="C121085" s="3" t="s">
        <v>46834</v>
      </c>
    </row>
    <row r="121086" spans="3:3" x14ac:dyDescent="0.25">
      <c r="C121086" s="3" t="s">
        <v>97673</v>
      </c>
    </row>
    <row r="121087" spans="3:3" x14ac:dyDescent="0.25">
      <c r="C121087" s="3" t="s">
        <v>140016</v>
      </c>
    </row>
    <row r="121088" spans="3:3" x14ac:dyDescent="0.25">
      <c r="C121088" s="3" t="s">
        <v>83947</v>
      </c>
    </row>
    <row r="121089" spans="3:3" x14ac:dyDescent="0.25">
      <c r="C121089" s="3" t="s">
        <v>105595</v>
      </c>
    </row>
    <row r="121090" spans="3:3" x14ac:dyDescent="0.25">
      <c r="C121090" s="3" t="s">
        <v>144790</v>
      </c>
    </row>
    <row r="121091" spans="3:3" x14ac:dyDescent="0.25">
      <c r="C121091" s="3" t="s">
        <v>141844</v>
      </c>
    </row>
    <row r="121092" spans="3:3" x14ac:dyDescent="0.25">
      <c r="C121092" s="3" t="s">
        <v>140913</v>
      </c>
    </row>
    <row r="121093" spans="3:3" x14ac:dyDescent="0.25">
      <c r="C121093" s="3" t="s">
        <v>149901</v>
      </c>
    </row>
    <row r="121094" spans="3:3" x14ac:dyDescent="0.25">
      <c r="C121094" s="3" t="s">
        <v>105111</v>
      </c>
    </row>
    <row r="121095" spans="3:3" x14ac:dyDescent="0.25">
      <c r="C121095" s="3" t="s">
        <v>124830</v>
      </c>
    </row>
    <row r="121096" spans="3:3" x14ac:dyDescent="0.25">
      <c r="C121096" s="3" t="s">
        <v>93603</v>
      </c>
    </row>
    <row r="121097" spans="3:3" x14ac:dyDescent="0.25">
      <c r="C121097" s="3" t="s">
        <v>24590</v>
      </c>
    </row>
    <row r="121098" spans="3:3" x14ac:dyDescent="0.25">
      <c r="C121098" s="3" t="s">
        <v>110181</v>
      </c>
    </row>
    <row r="121099" spans="3:3" x14ac:dyDescent="0.25">
      <c r="C121099" s="3" t="s">
        <v>45284</v>
      </c>
    </row>
    <row r="121100" spans="3:3" x14ac:dyDescent="0.25">
      <c r="C121100" s="3" t="s">
        <v>52157</v>
      </c>
    </row>
    <row r="121101" spans="3:3" x14ac:dyDescent="0.25">
      <c r="C121101" s="3" t="s">
        <v>91524</v>
      </c>
    </row>
    <row r="121102" spans="3:3" x14ac:dyDescent="0.25">
      <c r="C121102" s="3" t="s">
        <v>113459</v>
      </c>
    </row>
    <row r="121103" spans="3:3" x14ac:dyDescent="0.25">
      <c r="C121103" s="3" t="s">
        <v>123457</v>
      </c>
    </row>
    <row r="121104" spans="3:3" x14ac:dyDescent="0.25">
      <c r="C121104" s="3" t="s">
        <v>125525</v>
      </c>
    </row>
    <row r="121105" spans="3:3" x14ac:dyDescent="0.25">
      <c r="C121105" s="3" t="s">
        <v>97674</v>
      </c>
    </row>
    <row r="121106" spans="3:3" x14ac:dyDescent="0.25">
      <c r="C121106" s="3" t="s">
        <v>135567</v>
      </c>
    </row>
    <row r="121107" spans="3:3" x14ac:dyDescent="0.25">
      <c r="C121107" s="3" t="s">
        <v>78606</v>
      </c>
    </row>
    <row r="121108" spans="3:3" x14ac:dyDescent="0.25">
      <c r="C121108" s="3" t="s">
        <v>37230</v>
      </c>
    </row>
    <row r="121109" spans="3:3" x14ac:dyDescent="0.25">
      <c r="C121109" s="3" t="s">
        <v>35032</v>
      </c>
    </row>
    <row r="121110" spans="3:3" x14ac:dyDescent="0.25">
      <c r="C121110" s="3" t="s">
        <v>150975</v>
      </c>
    </row>
    <row r="121111" spans="3:3" x14ac:dyDescent="0.25">
      <c r="C121111" s="3" t="s">
        <v>150976</v>
      </c>
    </row>
    <row r="121112" spans="3:3" x14ac:dyDescent="0.25">
      <c r="C121112" s="3" t="s">
        <v>49343</v>
      </c>
    </row>
    <row r="121113" spans="3:3" x14ac:dyDescent="0.25">
      <c r="C121113" s="3" t="s">
        <v>116406</v>
      </c>
    </row>
    <row r="121114" spans="3:3" x14ac:dyDescent="0.25">
      <c r="C121114" s="3" t="s">
        <v>105112</v>
      </c>
    </row>
    <row r="121115" spans="3:3" x14ac:dyDescent="0.25">
      <c r="C121115" s="3" t="s">
        <v>71855</v>
      </c>
    </row>
    <row r="121116" spans="3:3" x14ac:dyDescent="0.25">
      <c r="C121116" s="3" t="s">
        <v>146810</v>
      </c>
    </row>
    <row r="121117" spans="3:3" x14ac:dyDescent="0.25">
      <c r="C121117" s="3" t="s">
        <v>149902</v>
      </c>
    </row>
    <row r="121118" spans="3:3" x14ac:dyDescent="0.25">
      <c r="C121118" s="3" t="s">
        <v>36115</v>
      </c>
    </row>
    <row r="121119" spans="3:3" x14ac:dyDescent="0.25">
      <c r="C121119" s="3" t="s">
        <v>101446</v>
      </c>
    </row>
    <row r="121120" spans="3:3" x14ac:dyDescent="0.25">
      <c r="C121120" s="3" t="s">
        <v>70539</v>
      </c>
    </row>
    <row r="121121" spans="3:3" x14ac:dyDescent="0.25">
      <c r="C121121" s="3" t="s">
        <v>79840</v>
      </c>
    </row>
    <row r="121122" spans="3:3" x14ac:dyDescent="0.25">
      <c r="C121122" s="3" t="s">
        <v>40323</v>
      </c>
    </row>
    <row r="121123" spans="3:3" x14ac:dyDescent="0.25">
      <c r="C121123" s="3" t="s">
        <v>86699</v>
      </c>
    </row>
    <row r="121124" spans="3:3" x14ac:dyDescent="0.25">
      <c r="C121124" s="3" t="s">
        <v>76006</v>
      </c>
    </row>
    <row r="121125" spans="3:3" x14ac:dyDescent="0.25">
      <c r="C121125" s="3" t="s">
        <v>44822</v>
      </c>
    </row>
    <row r="121126" spans="3:3" x14ac:dyDescent="0.25">
      <c r="C121126" s="3" t="s">
        <v>76202</v>
      </c>
    </row>
    <row r="121127" spans="3:3" x14ac:dyDescent="0.25">
      <c r="C121127" s="3" t="s">
        <v>85559</v>
      </c>
    </row>
    <row r="121128" spans="3:3" x14ac:dyDescent="0.25">
      <c r="C121128" s="3" t="s">
        <v>41121</v>
      </c>
    </row>
    <row r="121129" spans="3:3" x14ac:dyDescent="0.25">
      <c r="C121129" s="3" t="s">
        <v>135568</v>
      </c>
    </row>
    <row r="121130" spans="3:3" x14ac:dyDescent="0.25">
      <c r="C121130" s="3" t="s">
        <v>46354</v>
      </c>
    </row>
    <row r="121131" spans="3:3" x14ac:dyDescent="0.25">
      <c r="C121131" s="3" t="s">
        <v>43636</v>
      </c>
    </row>
    <row r="121132" spans="3:3" x14ac:dyDescent="0.25">
      <c r="C121132" s="3" t="s">
        <v>142859</v>
      </c>
    </row>
    <row r="121133" spans="3:3" x14ac:dyDescent="0.25">
      <c r="C121133" s="3" t="s">
        <v>49649</v>
      </c>
    </row>
    <row r="121134" spans="3:3" x14ac:dyDescent="0.25">
      <c r="C121134" s="3" t="s">
        <v>152085</v>
      </c>
    </row>
    <row r="121135" spans="3:3" x14ac:dyDescent="0.25">
      <c r="C121135" s="3" t="s">
        <v>83948</v>
      </c>
    </row>
    <row r="121136" spans="3:3" x14ac:dyDescent="0.25">
      <c r="C121136" s="3" t="s">
        <v>148848</v>
      </c>
    </row>
    <row r="121137" spans="3:3" x14ac:dyDescent="0.25">
      <c r="C121137" s="3" t="s">
        <v>152086</v>
      </c>
    </row>
    <row r="121138" spans="3:3" x14ac:dyDescent="0.25">
      <c r="C121138" s="3" t="s">
        <v>121363</v>
      </c>
    </row>
    <row r="121139" spans="3:3" x14ac:dyDescent="0.25">
      <c r="C121139" s="3" t="s">
        <v>130796</v>
      </c>
    </row>
    <row r="121140" spans="3:3" x14ac:dyDescent="0.25">
      <c r="C121140" s="3" t="s">
        <v>70375</v>
      </c>
    </row>
    <row r="121141" spans="3:3" x14ac:dyDescent="0.25">
      <c r="C121141" s="3" t="s">
        <v>42561</v>
      </c>
    </row>
    <row r="121142" spans="3:3" x14ac:dyDescent="0.25">
      <c r="C121142" s="3" t="s">
        <v>63891</v>
      </c>
    </row>
    <row r="121143" spans="3:3" x14ac:dyDescent="0.25">
      <c r="C121143" s="3" t="s">
        <v>135569</v>
      </c>
    </row>
    <row r="121144" spans="3:3" x14ac:dyDescent="0.25">
      <c r="C121144" s="3" t="s">
        <v>144791</v>
      </c>
    </row>
    <row r="121145" spans="3:3" x14ac:dyDescent="0.25">
      <c r="C121145" s="3" t="s">
        <v>146811</v>
      </c>
    </row>
    <row r="121146" spans="3:3" x14ac:dyDescent="0.25">
      <c r="C121146" s="3" t="s">
        <v>120741</v>
      </c>
    </row>
    <row r="121147" spans="3:3" x14ac:dyDescent="0.25">
      <c r="C121147" s="3" t="s">
        <v>126238</v>
      </c>
    </row>
    <row r="121148" spans="3:3" x14ac:dyDescent="0.25">
      <c r="C121148" s="3" t="s">
        <v>66914</v>
      </c>
    </row>
    <row r="121149" spans="3:3" x14ac:dyDescent="0.25">
      <c r="C121149" s="3" t="s">
        <v>30085</v>
      </c>
    </row>
    <row r="121150" spans="3:3" x14ac:dyDescent="0.25">
      <c r="C121150" s="3" t="s">
        <v>111811</v>
      </c>
    </row>
    <row r="121151" spans="3:3" x14ac:dyDescent="0.25">
      <c r="C121151" s="3" t="s">
        <v>57780</v>
      </c>
    </row>
    <row r="121152" spans="3:3" x14ac:dyDescent="0.25">
      <c r="C121152" s="3" t="s">
        <v>56789</v>
      </c>
    </row>
    <row r="121153" spans="3:3" x14ac:dyDescent="0.25">
      <c r="C121153" s="3" t="s">
        <v>40537</v>
      </c>
    </row>
    <row r="121154" spans="3:3" x14ac:dyDescent="0.25">
      <c r="C121154" s="3" t="s">
        <v>153200</v>
      </c>
    </row>
    <row r="121155" spans="3:3" x14ac:dyDescent="0.25">
      <c r="C121155" s="3" t="s">
        <v>117004</v>
      </c>
    </row>
    <row r="121156" spans="3:3" x14ac:dyDescent="0.25">
      <c r="C121156" s="3" t="s">
        <v>54906</v>
      </c>
    </row>
    <row r="121157" spans="3:3" x14ac:dyDescent="0.25">
      <c r="C121157" s="3" t="s">
        <v>72649</v>
      </c>
    </row>
    <row r="121158" spans="3:3" x14ac:dyDescent="0.25">
      <c r="C121158" s="3" t="s">
        <v>51160</v>
      </c>
    </row>
    <row r="121159" spans="3:3" x14ac:dyDescent="0.25">
      <c r="C121159" s="3" t="s">
        <v>72650</v>
      </c>
    </row>
    <row r="121160" spans="3:3" x14ac:dyDescent="0.25">
      <c r="C121160" s="3" t="s">
        <v>156572</v>
      </c>
    </row>
    <row r="121161" spans="3:3" x14ac:dyDescent="0.25">
      <c r="C121161" s="3" t="s">
        <v>19671</v>
      </c>
    </row>
    <row r="121162" spans="3:3" x14ac:dyDescent="0.25">
      <c r="C121162" s="3" t="s">
        <v>66568</v>
      </c>
    </row>
    <row r="121163" spans="3:3" x14ac:dyDescent="0.25">
      <c r="C121163" s="3" t="s">
        <v>111263</v>
      </c>
    </row>
    <row r="121164" spans="3:3" x14ac:dyDescent="0.25">
      <c r="C121164" s="3" t="s">
        <v>77519</v>
      </c>
    </row>
    <row r="121165" spans="3:3" x14ac:dyDescent="0.25">
      <c r="C121165" s="3" t="s">
        <v>33317</v>
      </c>
    </row>
    <row r="121166" spans="3:3" x14ac:dyDescent="0.25">
      <c r="C121166" s="3" t="s">
        <v>42857</v>
      </c>
    </row>
    <row r="121167" spans="3:3" x14ac:dyDescent="0.25">
      <c r="C121167" s="3" t="s">
        <v>71273</v>
      </c>
    </row>
    <row r="121168" spans="3:3" x14ac:dyDescent="0.25">
      <c r="C121168" s="3" t="s">
        <v>113460</v>
      </c>
    </row>
    <row r="121169" spans="3:3" x14ac:dyDescent="0.25">
      <c r="C121169" s="3" t="s">
        <v>103721</v>
      </c>
    </row>
    <row r="121170" spans="3:3" x14ac:dyDescent="0.25">
      <c r="C121170" s="3" t="s">
        <v>43529</v>
      </c>
    </row>
    <row r="121171" spans="3:3" x14ac:dyDescent="0.25">
      <c r="C121171" s="3" t="s">
        <v>122055</v>
      </c>
    </row>
    <row r="121172" spans="3:3" x14ac:dyDescent="0.25">
      <c r="C121172" s="3" t="s">
        <v>88569</v>
      </c>
    </row>
    <row r="121173" spans="3:3" x14ac:dyDescent="0.25">
      <c r="C121173" s="3" t="s">
        <v>114047</v>
      </c>
    </row>
    <row r="121174" spans="3:3" x14ac:dyDescent="0.25">
      <c r="C121174" s="3" t="s">
        <v>118236</v>
      </c>
    </row>
    <row r="121175" spans="3:3" x14ac:dyDescent="0.25">
      <c r="C121175" s="3" t="s">
        <v>109596</v>
      </c>
    </row>
    <row r="121176" spans="3:3" x14ac:dyDescent="0.25">
      <c r="C121176" s="3" t="s">
        <v>31182</v>
      </c>
    </row>
    <row r="121177" spans="3:3" x14ac:dyDescent="0.25">
      <c r="C121177" s="3" t="s">
        <v>134736</v>
      </c>
    </row>
    <row r="121178" spans="3:3" x14ac:dyDescent="0.25">
      <c r="C121178" s="3" t="s">
        <v>83670</v>
      </c>
    </row>
    <row r="121179" spans="3:3" x14ac:dyDescent="0.25">
      <c r="C121179" s="3" t="s">
        <v>140017</v>
      </c>
    </row>
    <row r="121180" spans="3:3" x14ac:dyDescent="0.25">
      <c r="C121180" s="3" t="s">
        <v>61404</v>
      </c>
    </row>
    <row r="121181" spans="3:3" x14ac:dyDescent="0.25">
      <c r="C121181" s="3" t="s">
        <v>116407</v>
      </c>
    </row>
    <row r="121182" spans="3:3" x14ac:dyDescent="0.25">
      <c r="C121182" s="3" t="s">
        <v>37520</v>
      </c>
    </row>
    <row r="121183" spans="3:3" x14ac:dyDescent="0.25">
      <c r="C121183" s="3" t="s">
        <v>50362</v>
      </c>
    </row>
    <row r="121184" spans="3:3" x14ac:dyDescent="0.25">
      <c r="C121184" s="3" t="s">
        <v>131542</v>
      </c>
    </row>
    <row r="121185" spans="3:3" x14ac:dyDescent="0.25">
      <c r="C121185" s="3" t="s">
        <v>44652</v>
      </c>
    </row>
    <row r="121186" spans="3:3" x14ac:dyDescent="0.25">
      <c r="C121186" s="3" t="s">
        <v>131543</v>
      </c>
    </row>
    <row r="121187" spans="3:3" x14ac:dyDescent="0.25">
      <c r="C121187" s="3" t="s">
        <v>86411</v>
      </c>
    </row>
    <row r="121188" spans="3:3" x14ac:dyDescent="0.25">
      <c r="C121188" s="3" t="s">
        <v>20343</v>
      </c>
    </row>
    <row r="121189" spans="3:3" x14ac:dyDescent="0.25">
      <c r="C121189" s="3" t="s">
        <v>100536</v>
      </c>
    </row>
    <row r="121190" spans="3:3" x14ac:dyDescent="0.25">
      <c r="C121190" s="3" t="s">
        <v>106551</v>
      </c>
    </row>
    <row r="121191" spans="3:3" x14ac:dyDescent="0.25">
      <c r="C121191" s="3" t="s">
        <v>116408</v>
      </c>
    </row>
    <row r="121192" spans="3:3" x14ac:dyDescent="0.25">
      <c r="C121192" s="3" t="s">
        <v>34337</v>
      </c>
    </row>
    <row r="121193" spans="3:3" x14ac:dyDescent="0.25">
      <c r="C121193" s="3" t="s">
        <v>128476</v>
      </c>
    </row>
    <row r="121194" spans="3:3" x14ac:dyDescent="0.25">
      <c r="C121194" s="3" t="s">
        <v>40360</v>
      </c>
    </row>
    <row r="121195" spans="3:3" x14ac:dyDescent="0.25">
      <c r="C121195" s="3" t="s">
        <v>45666</v>
      </c>
    </row>
    <row r="121196" spans="3:3" x14ac:dyDescent="0.25">
      <c r="C121196" s="3" t="s">
        <v>62441</v>
      </c>
    </row>
    <row r="121197" spans="3:3" x14ac:dyDescent="0.25">
      <c r="C121197" s="3" t="s">
        <v>38741</v>
      </c>
    </row>
    <row r="121198" spans="3:3" x14ac:dyDescent="0.25">
      <c r="C121198" s="3" t="s">
        <v>155397</v>
      </c>
    </row>
    <row r="121199" spans="3:3" x14ac:dyDescent="0.25">
      <c r="C121199" s="3" t="s">
        <v>128477</v>
      </c>
    </row>
    <row r="121200" spans="3:3" x14ac:dyDescent="0.25">
      <c r="C121200" s="3" t="s">
        <v>124831</v>
      </c>
    </row>
    <row r="121201" spans="3:3" x14ac:dyDescent="0.25">
      <c r="C121201" s="3" t="s">
        <v>124832</v>
      </c>
    </row>
    <row r="121202" spans="3:3" x14ac:dyDescent="0.25">
      <c r="C121202" s="3" t="s">
        <v>79345</v>
      </c>
    </row>
    <row r="121203" spans="3:3" x14ac:dyDescent="0.25">
      <c r="C121203" s="3" t="s">
        <v>12442</v>
      </c>
    </row>
    <row r="121204" spans="3:3" x14ac:dyDescent="0.25">
      <c r="C121204" s="3" t="s">
        <v>89862</v>
      </c>
    </row>
    <row r="121205" spans="3:3" x14ac:dyDescent="0.25">
      <c r="C121205" s="3" t="s">
        <v>21636</v>
      </c>
    </row>
    <row r="121206" spans="3:3" x14ac:dyDescent="0.25">
      <c r="C121206" s="3" t="s">
        <v>11353</v>
      </c>
    </row>
    <row r="121207" spans="3:3" x14ac:dyDescent="0.25">
      <c r="C121207" s="3" t="s">
        <v>27103</v>
      </c>
    </row>
    <row r="121208" spans="3:3" x14ac:dyDescent="0.25">
      <c r="C121208" s="3" t="s">
        <v>121364</v>
      </c>
    </row>
    <row r="121209" spans="3:3" x14ac:dyDescent="0.25">
      <c r="C121209" s="3" t="s">
        <v>114638</v>
      </c>
    </row>
    <row r="121210" spans="3:3" x14ac:dyDescent="0.25">
      <c r="C121210" s="3" t="s">
        <v>132335</v>
      </c>
    </row>
    <row r="121211" spans="3:3" x14ac:dyDescent="0.25">
      <c r="C121211" s="3" t="s">
        <v>71856</v>
      </c>
    </row>
    <row r="121212" spans="3:3" x14ac:dyDescent="0.25">
      <c r="C121212" s="3" t="s">
        <v>114048</v>
      </c>
    </row>
    <row r="121213" spans="3:3" x14ac:dyDescent="0.25">
      <c r="C121213" s="3" t="s">
        <v>26009</v>
      </c>
    </row>
    <row r="121214" spans="3:3" x14ac:dyDescent="0.25">
      <c r="C121214" s="3" t="s">
        <v>96482</v>
      </c>
    </row>
    <row r="121215" spans="3:3" x14ac:dyDescent="0.25">
      <c r="C121215" s="3" t="s">
        <v>61167</v>
      </c>
    </row>
    <row r="121216" spans="3:3" x14ac:dyDescent="0.25">
      <c r="C121216" s="3" t="s">
        <v>35402</v>
      </c>
    </row>
    <row r="121217" spans="3:3" x14ac:dyDescent="0.25">
      <c r="C121217" s="3" t="s">
        <v>95401</v>
      </c>
    </row>
    <row r="121218" spans="3:3" x14ac:dyDescent="0.25">
      <c r="C121218" s="3" t="s">
        <v>24309</v>
      </c>
    </row>
    <row r="121219" spans="3:3" x14ac:dyDescent="0.25">
      <c r="C121219" s="3" t="s">
        <v>124833</v>
      </c>
    </row>
    <row r="121220" spans="3:3" x14ac:dyDescent="0.25">
      <c r="C121220" s="3" t="s">
        <v>100537</v>
      </c>
    </row>
    <row r="121221" spans="3:3" x14ac:dyDescent="0.25">
      <c r="C121221" s="3" t="s">
        <v>53881</v>
      </c>
    </row>
    <row r="121222" spans="3:3" x14ac:dyDescent="0.25">
      <c r="C121222" s="3" t="s">
        <v>117637</v>
      </c>
    </row>
    <row r="121223" spans="3:3" x14ac:dyDescent="0.25">
      <c r="C121223" s="3" t="s">
        <v>65029</v>
      </c>
    </row>
    <row r="121224" spans="3:3" x14ac:dyDescent="0.25">
      <c r="C121224" s="3" t="s">
        <v>73701</v>
      </c>
    </row>
    <row r="121225" spans="3:3" x14ac:dyDescent="0.25">
      <c r="C121225" s="3" t="s">
        <v>96139</v>
      </c>
    </row>
    <row r="121226" spans="3:3" x14ac:dyDescent="0.25">
      <c r="C121226" s="3" t="s">
        <v>50591</v>
      </c>
    </row>
    <row r="121227" spans="3:3" x14ac:dyDescent="0.25">
      <c r="C121227" s="3" t="s">
        <v>63158</v>
      </c>
    </row>
    <row r="121228" spans="3:3" x14ac:dyDescent="0.25">
      <c r="C121228" s="3" t="s">
        <v>41697</v>
      </c>
    </row>
    <row r="121229" spans="3:3" x14ac:dyDescent="0.25">
      <c r="C121229" s="3" t="s">
        <v>39824</v>
      </c>
    </row>
    <row r="121230" spans="3:3" x14ac:dyDescent="0.25">
      <c r="C121230" s="3" t="s">
        <v>81363</v>
      </c>
    </row>
    <row r="121231" spans="3:3" x14ac:dyDescent="0.25">
      <c r="C121231" s="3" t="s">
        <v>108061</v>
      </c>
    </row>
    <row r="121232" spans="3:3" x14ac:dyDescent="0.25">
      <c r="C121232" s="3" t="s">
        <v>73478</v>
      </c>
    </row>
    <row r="121233" spans="3:3" x14ac:dyDescent="0.25">
      <c r="C121233" s="3" t="s">
        <v>125526</v>
      </c>
    </row>
    <row r="121234" spans="3:3" x14ac:dyDescent="0.25">
      <c r="C121234" s="3" t="s">
        <v>71274</v>
      </c>
    </row>
    <row r="121235" spans="3:3" x14ac:dyDescent="0.25">
      <c r="C121235" s="3" t="s">
        <v>90179</v>
      </c>
    </row>
    <row r="121236" spans="3:3" x14ac:dyDescent="0.25">
      <c r="C121236" s="3" t="s">
        <v>148849</v>
      </c>
    </row>
    <row r="121237" spans="3:3" x14ac:dyDescent="0.25">
      <c r="C121237" s="3" t="s">
        <v>105596</v>
      </c>
    </row>
    <row r="121238" spans="3:3" x14ac:dyDescent="0.25">
      <c r="C121238" s="3" t="s">
        <v>120087</v>
      </c>
    </row>
    <row r="121239" spans="3:3" x14ac:dyDescent="0.25">
      <c r="C121239" s="3" t="s">
        <v>62442</v>
      </c>
    </row>
    <row r="121240" spans="3:3" x14ac:dyDescent="0.25">
      <c r="C121240" s="3" t="s">
        <v>109597</v>
      </c>
    </row>
    <row r="121241" spans="3:3" x14ac:dyDescent="0.25">
      <c r="C121241" s="3" t="s">
        <v>56269</v>
      </c>
    </row>
    <row r="121242" spans="3:3" x14ac:dyDescent="0.25">
      <c r="C121242" s="3" t="s">
        <v>46236</v>
      </c>
    </row>
    <row r="121243" spans="3:3" x14ac:dyDescent="0.25">
      <c r="C121243" s="3" t="s">
        <v>126968</v>
      </c>
    </row>
    <row r="121244" spans="3:3" x14ac:dyDescent="0.25">
      <c r="C121244" s="3" t="s">
        <v>93241</v>
      </c>
    </row>
    <row r="121245" spans="3:3" x14ac:dyDescent="0.25">
      <c r="C121245" s="3" t="s">
        <v>115237</v>
      </c>
    </row>
    <row r="121246" spans="3:3" x14ac:dyDescent="0.25">
      <c r="C121246" s="3" t="s">
        <v>55178</v>
      </c>
    </row>
    <row r="121247" spans="3:3" x14ac:dyDescent="0.25">
      <c r="C121247" s="3" t="s">
        <v>55385</v>
      </c>
    </row>
    <row r="121248" spans="3:3" x14ac:dyDescent="0.25">
      <c r="C121248" s="3" t="s">
        <v>100105</v>
      </c>
    </row>
    <row r="121249" spans="3:3" x14ac:dyDescent="0.25">
      <c r="C121249" s="3" t="s">
        <v>75599</v>
      </c>
    </row>
    <row r="121250" spans="3:3" x14ac:dyDescent="0.25">
      <c r="C121250" s="3" t="s">
        <v>114049</v>
      </c>
    </row>
    <row r="121251" spans="3:3" x14ac:dyDescent="0.25">
      <c r="C121251" s="3" t="s">
        <v>133915</v>
      </c>
    </row>
    <row r="121252" spans="3:3" x14ac:dyDescent="0.25">
      <c r="C121252" s="3" t="s">
        <v>102328</v>
      </c>
    </row>
    <row r="121253" spans="3:3" x14ac:dyDescent="0.25">
      <c r="C121253" s="3" t="s">
        <v>35873</v>
      </c>
    </row>
    <row r="121254" spans="3:3" x14ac:dyDescent="0.25">
      <c r="C121254" s="3" t="s">
        <v>338</v>
      </c>
    </row>
    <row r="121255" spans="3:3" x14ac:dyDescent="0.25">
      <c r="C121255" s="3" t="s">
        <v>48338</v>
      </c>
    </row>
    <row r="121256" spans="3:3" x14ac:dyDescent="0.25">
      <c r="C121256" s="3" t="s">
        <v>20158</v>
      </c>
    </row>
    <row r="121257" spans="3:3" x14ac:dyDescent="0.25">
      <c r="C121257" s="3" t="s">
        <v>20672</v>
      </c>
    </row>
    <row r="121258" spans="3:3" x14ac:dyDescent="0.25">
      <c r="C121258" s="3" t="s">
        <v>37480</v>
      </c>
    </row>
    <row r="121259" spans="3:3" x14ac:dyDescent="0.25">
      <c r="C121259" s="3" t="s">
        <v>133916</v>
      </c>
    </row>
    <row r="121260" spans="3:3" x14ac:dyDescent="0.25">
      <c r="C121260" s="3" t="s">
        <v>148850</v>
      </c>
    </row>
    <row r="121261" spans="3:3" x14ac:dyDescent="0.25">
      <c r="C121261" s="3" t="s">
        <v>7481</v>
      </c>
    </row>
    <row r="121262" spans="3:3" x14ac:dyDescent="0.25">
      <c r="C121262" s="3" t="s">
        <v>36639</v>
      </c>
    </row>
    <row r="121263" spans="3:3" x14ac:dyDescent="0.25">
      <c r="C121263" s="3" t="s">
        <v>34779</v>
      </c>
    </row>
    <row r="121264" spans="3:3" x14ac:dyDescent="0.25">
      <c r="C121264" s="3" t="s">
        <v>54981</v>
      </c>
    </row>
    <row r="121265" spans="3:3" x14ac:dyDescent="0.25">
      <c r="C121265" s="3" t="s">
        <v>137333</v>
      </c>
    </row>
    <row r="121266" spans="3:3" x14ac:dyDescent="0.25">
      <c r="C121266" s="3" t="s">
        <v>43887</v>
      </c>
    </row>
    <row r="121267" spans="3:3" x14ac:dyDescent="0.25">
      <c r="C121267" s="3" t="s">
        <v>33970</v>
      </c>
    </row>
    <row r="121268" spans="3:3" x14ac:dyDescent="0.25">
      <c r="C121268" s="3" t="s">
        <v>17466</v>
      </c>
    </row>
    <row r="121269" spans="3:3" x14ac:dyDescent="0.25">
      <c r="C121269" s="3" t="s">
        <v>47203</v>
      </c>
    </row>
    <row r="121270" spans="3:3" x14ac:dyDescent="0.25">
      <c r="C121270" s="3" t="s">
        <v>92195</v>
      </c>
    </row>
    <row r="121271" spans="3:3" x14ac:dyDescent="0.25">
      <c r="C121271" s="3" t="s">
        <v>54594</v>
      </c>
    </row>
    <row r="121272" spans="3:3" x14ac:dyDescent="0.25">
      <c r="C121272" s="3" t="s">
        <v>124834</v>
      </c>
    </row>
    <row r="121273" spans="3:3" x14ac:dyDescent="0.25">
      <c r="C121273" s="3" t="s">
        <v>59001</v>
      </c>
    </row>
    <row r="121274" spans="3:3" x14ac:dyDescent="0.25">
      <c r="C121274" s="3" t="s">
        <v>55272</v>
      </c>
    </row>
    <row r="121275" spans="3:3" x14ac:dyDescent="0.25">
      <c r="C121275" s="3" t="s">
        <v>100538</v>
      </c>
    </row>
    <row r="121276" spans="3:3" x14ac:dyDescent="0.25">
      <c r="C121276" s="3" t="s">
        <v>107046</v>
      </c>
    </row>
    <row r="121277" spans="3:3" x14ac:dyDescent="0.25">
      <c r="C121277" s="3" t="s">
        <v>107543</v>
      </c>
    </row>
    <row r="121278" spans="3:3" x14ac:dyDescent="0.25">
      <c r="C121278" s="3" t="s">
        <v>59502</v>
      </c>
    </row>
    <row r="121279" spans="3:3" x14ac:dyDescent="0.25">
      <c r="C121279" s="3" t="s">
        <v>140914</v>
      </c>
    </row>
    <row r="121280" spans="3:3" x14ac:dyDescent="0.25">
      <c r="C121280" s="3" t="s">
        <v>155398</v>
      </c>
    </row>
    <row r="121281" spans="3:3" x14ac:dyDescent="0.25">
      <c r="C121281" s="3" t="s">
        <v>97675</v>
      </c>
    </row>
    <row r="121282" spans="3:3" x14ac:dyDescent="0.25">
      <c r="C121282" s="3" t="s">
        <v>19376</v>
      </c>
    </row>
    <row r="121283" spans="3:3" x14ac:dyDescent="0.25">
      <c r="C121283" s="3" t="s">
        <v>142860</v>
      </c>
    </row>
    <row r="121284" spans="3:3" x14ac:dyDescent="0.25">
      <c r="C121284" s="3" t="s">
        <v>79346</v>
      </c>
    </row>
    <row r="121285" spans="3:3" x14ac:dyDescent="0.25">
      <c r="C121285" s="3" t="s">
        <v>130797</v>
      </c>
    </row>
    <row r="121286" spans="3:3" x14ac:dyDescent="0.25">
      <c r="C121286" s="3" t="s">
        <v>37082</v>
      </c>
    </row>
    <row r="121287" spans="3:3" x14ac:dyDescent="0.25">
      <c r="C121287" s="3" t="s">
        <v>155399</v>
      </c>
    </row>
    <row r="121288" spans="3:3" x14ac:dyDescent="0.25">
      <c r="C121288" s="3" t="s">
        <v>120088</v>
      </c>
    </row>
    <row r="121289" spans="3:3" x14ac:dyDescent="0.25">
      <c r="C121289" s="3" t="s">
        <v>134737</v>
      </c>
    </row>
    <row r="121290" spans="3:3" x14ac:dyDescent="0.25">
      <c r="C121290" s="3" t="s">
        <v>30793</v>
      </c>
    </row>
    <row r="121291" spans="3:3" x14ac:dyDescent="0.25">
      <c r="C121291" s="3" t="s">
        <v>122755</v>
      </c>
    </row>
    <row r="121292" spans="3:3" x14ac:dyDescent="0.25">
      <c r="C121292" s="3" t="s">
        <v>40733</v>
      </c>
    </row>
    <row r="121293" spans="3:3" x14ac:dyDescent="0.25">
      <c r="C121293" s="3" t="s">
        <v>12264</v>
      </c>
    </row>
    <row r="121294" spans="3:3" x14ac:dyDescent="0.25">
      <c r="C121294" s="3" t="s">
        <v>53626</v>
      </c>
    </row>
    <row r="121295" spans="3:3" x14ac:dyDescent="0.25">
      <c r="C121295" s="3" t="s">
        <v>120742</v>
      </c>
    </row>
    <row r="121296" spans="3:3" x14ac:dyDescent="0.25">
      <c r="C121296" s="3" t="s">
        <v>118237</v>
      </c>
    </row>
    <row r="121297" spans="3:3" x14ac:dyDescent="0.25">
      <c r="C121297" s="3" t="s">
        <v>120089</v>
      </c>
    </row>
    <row r="121298" spans="3:3" x14ac:dyDescent="0.25">
      <c r="C121298" s="3" t="s">
        <v>133917</v>
      </c>
    </row>
    <row r="121299" spans="3:3" x14ac:dyDescent="0.25">
      <c r="C121299" s="3" t="s">
        <v>103722</v>
      </c>
    </row>
    <row r="121300" spans="3:3" x14ac:dyDescent="0.25">
      <c r="C121300" s="3" t="s">
        <v>103723</v>
      </c>
    </row>
    <row r="121301" spans="3:3" x14ac:dyDescent="0.25">
      <c r="C121301" s="3" t="s">
        <v>101447</v>
      </c>
    </row>
    <row r="121302" spans="3:3" x14ac:dyDescent="0.25">
      <c r="C121302" s="3" t="s">
        <v>121365</v>
      </c>
    </row>
    <row r="121303" spans="3:3" x14ac:dyDescent="0.25">
      <c r="C121303" s="3" t="s">
        <v>150977</v>
      </c>
    </row>
    <row r="121304" spans="3:3" x14ac:dyDescent="0.25">
      <c r="C121304" s="3" t="s">
        <v>89521</v>
      </c>
    </row>
    <row r="121305" spans="3:3" x14ac:dyDescent="0.25">
      <c r="C121305" s="3" t="s">
        <v>50741</v>
      </c>
    </row>
    <row r="121306" spans="3:3" x14ac:dyDescent="0.25">
      <c r="C121306" s="3" t="s">
        <v>60936</v>
      </c>
    </row>
    <row r="121307" spans="3:3" x14ac:dyDescent="0.25">
      <c r="C121307" s="3" t="s">
        <v>37012</v>
      </c>
    </row>
    <row r="121308" spans="3:3" x14ac:dyDescent="0.25">
      <c r="C121308" s="3" t="s">
        <v>60212</v>
      </c>
    </row>
    <row r="121309" spans="3:3" x14ac:dyDescent="0.25">
      <c r="C121309" s="3" t="s">
        <v>102329</v>
      </c>
    </row>
    <row r="121310" spans="3:3" x14ac:dyDescent="0.25">
      <c r="C121310" s="3" t="s">
        <v>67888</v>
      </c>
    </row>
    <row r="121311" spans="3:3" x14ac:dyDescent="0.25">
      <c r="C121311" s="3" t="s">
        <v>20943</v>
      </c>
    </row>
    <row r="121312" spans="3:3" x14ac:dyDescent="0.25">
      <c r="C121312" s="3" t="s">
        <v>34517</v>
      </c>
    </row>
    <row r="121313" spans="3:3" x14ac:dyDescent="0.25">
      <c r="C121313" s="3" t="s">
        <v>35613</v>
      </c>
    </row>
    <row r="121314" spans="3:3" x14ac:dyDescent="0.25">
      <c r="C121314" s="3" t="s">
        <v>55886</v>
      </c>
    </row>
    <row r="121315" spans="3:3" x14ac:dyDescent="0.25">
      <c r="C121315" s="3" t="s">
        <v>18560</v>
      </c>
    </row>
    <row r="121316" spans="3:3" x14ac:dyDescent="0.25">
      <c r="C121316" s="3" t="s">
        <v>108062</v>
      </c>
    </row>
    <row r="121317" spans="3:3" x14ac:dyDescent="0.25">
      <c r="C121317" s="3" t="s">
        <v>96872</v>
      </c>
    </row>
    <row r="121318" spans="3:3" x14ac:dyDescent="0.25">
      <c r="C121318" s="3" t="s">
        <v>107047</v>
      </c>
    </row>
    <row r="121319" spans="3:3" x14ac:dyDescent="0.25">
      <c r="C121319" s="3" t="s">
        <v>104178</v>
      </c>
    </row>
    <row r="121320" spans="3:3" x14ac:dyDescent="0.25">
      <c r="C121320" s="3" t="s">
        <v>95402</v>
      </c>
    </row>
    <row r="121321" spans="3:3" x14ac:dyDescent="0.25">
      <c r="C121321" s="3" t="s">
        <v>32778</v>
      </c>
    </row>
    <row r="121322" spans="3:3" x14ac:dyDescent="0.25">
      <c r="C121322" s="3" t="s">
        <v>10917</v>
      </c>
    </row>
    <row r="121323" spans="3:3" x14ac:dyDescent="0.25">
      <c r="C121323" s="3" t="s">
        <v>21826</v>
      </c>
    </row>
    <row r="121324" spans="3:3" x14ac:dyDescent="0.25">
      <c r="C121324" s="3" t="s">
        <v>147833</v>
      </c>
    </row>
    <row r="121325" spans="3:3" x14ac:dyDescent="0.25">
      <c r="C121325" s="3" t="s">
        <v>43792</v>
      </c>
    </row>
    <row r="121326" spans="3:3" x14ac:dyDescent="0.25">
      <c r="C121326" s="3" t="s">
        <v>156573</v>
      </c>
    </row>
    <row r="121327" spans="3:3" x14ac:dyDescent="0.25">
      <c r="C121327" s="3" t="s">
        <v>136459</v>
      </c>
    </row>
    <row r="121328" spans="3:3" x14ac:dyDescent="0.25">
      <c r="C121328" s="3" t="s">
        <v>40625</v>
      </c>
    </row>
    <row r="121329" spans="3:3" x14ac:dyDescent="0.25">
      <c r="C121329" s="3" t="s">
        <v>152087</v>
      </c>
    </row>
    <row r="121330" spans="3:3" x14ac:dyDescent="0.25">
      <c r="C121330" s="3" t="s">
        <v>133075</v>
      </c>
    </row>
    <row r="121331" spans="3:3" x14ac:dyDescent="0.25">
      <c r="C121331" s="3" t="s">
        <v>87288</v>
      </c>
    </row>
    <row r="121332" spans="3:3" x14ac:dyDescent="0.25">
      <c r="C121332" s="3" t="s">
        <v>9599</v>
      </c>
    </row>
    <row r="121333" spans="3:3" x14ac:dyDescent="0.25">
      <c r="C121333" s="3" t="s">
        <v>146812</v>
      </c>
    </row>
    <row r="121334" spans="3:3" x14ac:dyDescent="0.25">
      <c r="C121334" s="3" t="s">
        <v>45348</v>
      </c>
    </row>
    <row r="121335" spans="3:3" x14ac:dyDescent="0.25">
      <c r="C121335" s="3" t="s">
        <v>14671</v>
      </c>
    </row>
    <row r="121336" spans="3:3" x14ac:dyDescent="0.25">
      <c r="C121336" s="3" t="s">
        <v>25435</v>
      </c>
    </row>
    <row r="121337" spans="3:3" x14ac:dyDescent="0.25">
      <c r="C121337" s="3" t="s">
        <v>93959</v>
      </c>
    </row>
    <row r="121338" spans="3:3" x14ac:dyDescent="0.25">
      <c r="C121338" s="3" t="s">
        <v>74315</v>
      </c>
    </row>
    <row r="121339" spans="3:3" x14ac:dyDescent="0.25">
      <c r="C121339" s="3" t="s">
        <v>98073</v>
      </c>
    </row>
    <row r="121340" spans="3:3" x14ac:dyDescent="0.25">
      <c r="C121340" s="3" t="s">
        <v>20373</v>
      </c>
    </row>
    <row r="121341" spans="3:3" x14ac:dyDescent="0.25">
      <c r="C121341" s="3" t="s">
        <v>90523</v>
      </c>
    </row>
    <row r="121342" spans="3:3" x14ac:dyDescent="0.25">
      <c r="C121342" s="3" t="s">
        <v>90180</v>
      </c>
    </row>
    <row r="121343" spans="3:3" x14ac:dyDescent="0.25">
      <c r="C121343" s="3" t="s">
        <v>39594</v>
      </c>
    </row>
    <row r="121344" spans="3:3" x14ac:dyDescent="0.25">
      <c r="C121344" s="3" t="s">
        <v>36083</v>
      </c>
    </row>
    <row r="121345" spans="3:3" x14ac:dyDescent="0.25">
      <c r="C121345" s="3" t="s">
        <v>34287</v>
      </c>
    </row>
    <row r="121346" spans="3:3" x14ac:dyDescent="0.25">
      <c r="C121346" s="3" t="s">
        <v>11103</v>
      </c>
    </row>
    <row r="121347" spans="3:3" x14ac:dyDescent="0.25">
      <c r="C121347" s="3" t="s">
        <v>72889</v>
      </c>
    </row>
    <row r="121348" spans="3:3" x14ac:dyDescent="0.25">
      <c r="C121348" s="3" t="s">
        <v>95747</v>
      </c>
    </row>
    <row r="121349" spans="3:3" x14ac:dyDescent="0.25">
      <c r="C121349" s="3" t="s">
        <v>76853</v>
      </c>
    </row>
    <row r="121350" spans="3:3" x14ac:dyDescent="0.25">
      <c r="C121350" s="3" t="s">
        <v>74316</v>
      </c>
    </row>
    <row r="121351" spans="3:3" x14ac:dyDescent="0.25">
      <c r="C121351" s="3" t="s">
        <v>155400</v>
      </c>
    </row>
    <row r="121352" spans="3:3" x14ac:dyDescent="0.25">
      <c r="C121352" s="3" t="s">
        <v>18608</v>
      </c>
    </row>
    <row r="121353" spans="3:3" x14ac:dyDescent="0.25">
      <c r="C121353" s="3" t="s">
        <v>124160</v>
      </c>
    </row>
    <row r="121354" spans="3:3" x14ac:dyDescent="0.25">
      <c r="C121354" s="3" t="s">
        <v>19752</v>
      </c>
    </row>
    <row r="121355" spans="3:3" x14ac:dyDescent="0.25">
      <c r="C121355" s="3" t="s">
        <v>70540</v>
      </c>
    </row>
    <row r="121356" spans="3:3" x14ac:dyDescent="0.25">
      <c r="C121356" s="3" t="s">
        <v>68971</v>
      </c>
    </row>
    <row r="121357" spans="3:3" x14ac:dyDescent="0.25">
      <c r="C121357" s="3" t="s">
        <v>97676</v>
      </c>
    </row>
    <row r="121358" spans="3:3" x14ac:dyDescent="0.25">
      <c r="C121358" s="3" t="s">
        <v>131544</v>
      </c>
    </row>
    <row r="121359" spans="3:3" x14ac:dyDescent="0.25">
      <c r="C121359" s="3" t="s">
        <v>156574</v>
      </c>
    </row>
    <row r="121360" spans="3:3" x14ac:dyDescent="0.25">
      <c r="C121360" s="3" t="s">
        <v>112368</v>
      </c>
    </row>
    <row r="121361" spans="3:3" x14ac:dyDescent="0.25">
      <c r="C121361" s="3" t="s">
        <v>107544</v>
      </c>
    </row>
    <row r="121362" spans="3:3" x14ac:dyDescent="0.25">
      <c r="C121362" s="3" t="s">
        <v>37083</v>
      </c>
    </row>
    <row r="121363" spans="3:3" x14ac:dyDescent="0.25">
      <c r="C121363" s="3" t="s">
        <v>111812</v>
      </c>
    </row>
    <row r="121364" spans="3:3" x14ac:dyDescent="0.25">
      <c r="C121364" s="3" t="s">
        <v>137334</v>
      </c>
    </row>
    <row r="121365" spans="3:3" x14ac:dyDescent="0.25">
      <c r="C121365" s="3" t="s">
        <v>110704</v>
      </c>
    </row>
    <row r="121366" spans="3:3" x14ac:dyDescent="0.25">
      <c r="C121366" s="3" t="s">
        <v>91525</v>
      </c>
    </row>
    <row r="121367" spans="3:3" x14ac:dyDescent="0.25">
      <c r="C121367" s="3" t="s">
        <v>68972</v>
      </c>
    </row>
    <row r="121368" spans="3:3" x14ac:dyDescent="0.25">
      <c r="C121368" s="3" t="s">
        <v>107048</v>
      </c>
    </row>
    <row r="121369" spans="3:3" x14ac:dyDescent="0.25">
      <c r="C121369" s="3" t="s">
        <v>117005</v>
      </c>
    </row>
    <row r="121370" spans="3:3" x14ac:dyDescent="0.25">
      <c r="C121370" s="3" t="s">
        <v>76007</v>
      </c>
    </row>
    <row r="121371" spans="3:3" x14ac:dyDescent="0.25">
      <c r="C121371" s="3" t="s">
        <v>33103</v>
      </c>
    </row>
    <row r="121372" spans="3:3" x14ac:dyDescent="0.25">
      <c r="C121372" s="3" t="s">
        <v>120090</v>
      </c>
    </row>
    <row r="121373" spans="3:3" x14ac:dyDescent="0.25">
      <c r="C121373" s="3" t="s">
        <v>32080</v>
      </c>
    </row>
    <row r="121374" spans="3:3" x14ac:dyDescent="0.25">
      <c r="C121374" s="3" t="s">
        <v>130035</v>
      </c>
    </row>
    <row r="121375" spans="3:3" x14ac:dyDescent="0.25">
      <c r="C121375" s="3" t="s">
        <v>28055</v>
      </c>
    </row>
    <row r="121376" spans="3:3" x14ac:dyDescent="0.25">
      <c r="C121376" s="3" t="s">
        <v>35001</v>
      </c>
    </row>
    <row r="121377" spans="3:3" x14ac:dyDescent="0.25">
      <c r="C121377" s="3" t="s">
        <v>82109</v>
      </c>
    </row>
    <row r="121378" spans="3:3" x14ac:dyDescent="0.25">
      <c r="C121378" s="3" t="s">
        <v>110182</v>
      </c>
    </row>
    <row r="121379" spans="3:3" x14ac:dyDescent="0.25">
      <c r="C121379" s="3" t="s">
        <v>123458</v>
      </c>
    </row>
    <row r="121380" spans="3:3" x14ac:dyDescent="0.25">
      <c r="C121380" s="3" t="s">
        <v>61304</v>
      </c>
    </row>
    <row r="121381" spans="3:3" x14ac:dyDescent="0.25">
      <c r="C121381" s="3" t="s">
        <v>125527</v>
      </c>
    </row>
    <row r="121382" spans="3:3" x14ac:dyDescent="0.25">
      <c r="C121382" s="3" t="s">
        <v>15469</v>
      </c>
    </row>
    <row r="121383" spans="3:3" x14ac:dyDescent="0.25">
      <c r="C121383" s="3" t="s">
        <v>102804</v>
      </c>
    </row>
    <row r="121384" spans="3:3" x14ac:dyDescent="0.25">
      <c r="C121384" s="3" t="s">
        <v>22652</v>
      </c>
    </row>
    <row r="121385" spans="3:3" x14ac:dyDescent="0.25">
      <c r="C121385" s="3" t="s">
        <v>58677</v>
      </c>
    </row>
    <row r="121386" spans="3:3" x14ac:dyDescent="0.25">
      <c r="C121386" s="3" t="s">
        <v>62174</v>
      </c>
    </row>
    <row r="121387" spans="3:3" x14ac:dyDescent="0.25">
      <c r="C121387" s="3" t="s">
        <v>120091</v>
      </c>
    </row>
    <row r="121388" spans="3:3" x14ac:dyDescent="0.25">
      <c r="C121388" s="3" t="s">
        <v>133076</v>
      </c>
    </row>
    <row r="121389" spans="3:3" x14ac:dyDescent="0.25">
      <c r="C121389" s="3" t="s">
        <v>150978</v>
      </c>
    </row>
    <row r="121390" spans="3:3" x14ac:dyDescent="0.25">
      <c r="C121390" s="3" t="s">
        <v>97677</v>
      </c>
    </row>
    <row r="121391" spans="3:3" x14ac:dyDescent="0.25">
      <c r="C121391" s="3" t="s">
        <v>67229</v>
      </c>
    </row>
    <row r="121392" spans="3:3" x14ac:dyDescent="0.25">
      <c r="C121392" s="3" t="s">
        <v>60091</v>
      </c>
    </row>
    <row r="121393" spans="3:3" x14ac:dyDescent="0.25">
      <c r="C121393" s="3" t="s">
        <v>17790</v>
      </c>
    </row>
    <row r="121394" spans="3:3" x14ac:dyDescent="0.25">
      <c r="C121394" s="3" t="s">
        <v>133918</v>
      </c>
    </row>
    <row r="121395" spans="3:3" x14ac:dyDescent="0.25">
      <c r="C121395" s="3" t="s">
        <v>28056</v>
      </c>
    </row>
    <row r="121396" spans="3:3" x14ac:dyDescent="0.25">
      <c r="C121396" s="3" t="s">
        <v>57110</v>
      </c>
    </row>
    <row r="121397" spans="3:3" x14ac:dyDescent="0.25">
      <c r="C121397" s="3" t="s">
        <v>78835</v>
      </c>
    </row>
    <row r="121398" spans="3:3" x14ac:dyDescent="0.25">
      <c r="C121398" s="3" t="s">
        <v>35666</v>
      </c>
    </row>
    <row r="121399" spans="3:3" x14ac:dyDescent="0.25">
      <c r="C121399" s="3" t="s">
        <v>65336</v>
      </c>
    </row>
    <row r="121400" spans="3:3" x14ac:dyDescent="0.25">
      <c r="C121400" s="3" t="s">
        <v>101448</v>
      </c>
    </row>
    <row r="121401" spans="3:3" x14ac:dyDescent="0.25">
      <c r="C121401" s="3" t="s">
        <v>93960</v>
      </c>
    </row>
    <row r="121402" spans="3:3" x14ac:dyDescent="0.25">
      <c r="C121402" s="3" t="s">
        <v>137335</v>
      </c>
    </row>
    <row r="121403" spans="3:3" x14ac:dyDescent="0.25">
      <c r="C121403" s="3" t="s">
        <v>71275</v>
      </c>
    </row>
    <row r="121404" spans="3:3" x14ac:dyDescent="0.25">
      <c r="C121404" s="3" t="s">
        <v>95748</v>
      </c>
    </row>
    <row r="121405" spans="3:3" x14ac:dyDescent="0.25">
      <c r="C121405" s="3" t="s">
        <v>143799</v>
      </c>
    </row>
    <row r="121406" spans="3:3" x14ac:dyDescent="0.25">
      <c r="C121406" s="3" t="s">
        <v>65030</v>
      </c>
    </row>
    <row r="121407" spans="3:3" x14ac:dyDescent="0.25">
      <c r="C121407" s="3" t="s">
        <v>53882</v>
      </c>
    </row>
    <row r="121408" spans="3:3" x14ac:dyDescent="0.25">
      <c r="C121408" s="3" t="s">
        <v>120743</v>
      </c>
    </row>
    <row r="121409" spans="3:3" x14ac:dyDescent="0.25">
      <c r="C121409" s="3" t="s">
        <v>156575</v>
      </c>
    </row>
    <row r="121410" spans="3:3" x14ac:dyDescent="0.25">
      <c r="C121410" s="3" t="s">
        <v>56892</v>
      </c>
    </row>
    <row r="121411" spans="3:3" x14ac:dyDescent="0.25">
      <c r="C121411" s="3" t="s">
        <v>21064</v>
      </c>
    </row>
    <row r="121412" spans="3:3" x14ac:dyDescent="0.25">
      <c r="C121412" s="3" t="s">
        <v>133919</v>
      </c>
    </row>
    <row r="121413" spans="3:3" x14ac:dyDescent="0.25">
      <c r="C121413" s="3" t="s">
        <v>22091</v>
      </c>
    </row>
    <row r="121414" spans="3:3" x14ac:dyDescent="0.25">
      <c r="C121414" s="3" t="s">
        <v>24320</v>
      </c>
    </row>
    <row r="121415" spans="3:3" x14ac:dyDescent="0.25">
      <c r="C121415" s="3" t="s">
        <v>42469</v>
      </c>
    </row>
    <row r="121416" spans="3:3" x14ac:dyDescent="0.25">
      <c r="C121416" s="3" t="s">
        <v>15989</v>
      </c>
    </row>
    <row r="121417" spans="3:3" x14ac:dyDescent="0.25">
      <c r="C121417" s="3" t="s">
        <v>140915</v>
      </c>
    </row>
    <row r="121418" spans="3:3" x14ac:dyDescent="0.25">
      <c r="C121418" s="3" t="s">
        <v>40361</v>
      </c>
    </row>
    <row r="121419" spans="3:3" x14ac:dyDescent="0.25">
      <c r="C121419" s="3" t="s">
        <v>42901</v>
      </c>
    </row>
    <row r="121420" spans="3:3" x14ac:dyDescent="0.25">
      <c r="C121420" s="3" t="s">
        <v>126239</v>
      </c>
    </row>
    <row r="121421" spans="3:3" x14ac:dyDescent="0.25">
      <c r="C121421" s="3" t="s">
        <v>63892</v>
      </c>
    </row>
    <row r="121422" spans="3:3" x14ac:dyDescent="0.25">
      <c r="C121422" s="3" t="s">
        <v>74534</v>
      </c>
    </row>
    <row r="121423" spans="3:3" x14ac:dyDescent="0.25">
      <c r="C121423" s="3" t="s">
        <v>10969</v>
      </c>
    </row>
    <row r="121424" spans="3:3" x14ac:dyDescent="0.25">
      <c r="C121424" s="3" t="s">
        <v>79841</v>
      </c>
    </row>
    <row r="121425" spans="3:3" x14ac:dyDescent="0.25">
      <c r="C121425" s="3" t="s">
        <v>12889</v>
      </c>
    </row>
    <row r="121426" spans="3:3" x14ac:dyDescent="0.25">
      <c r="C121426" s="3" t="s">
        <v>21705</v>
      </c>
    </row>
    <row r="121427" spans="3:3" x14ac:dyDescent="0.25">
      <c r="C121427" s="3" t="s">
        <v>16286</v>
      </c>
    </row>
    <row r="121428" spans="3:3" x14ac:dyDescent="0.25">
      <c r="C121428" s="3" t="s">
        <v>39100</v>
      </c>
    </row>
    <row r="121429" spans="3:3" x14ac:dyDescent="0.25">
      <c r="C121429" s="3" t="s">
        <v>116409</v>
      </c>
    </row>
    <row r="121430" spans="3:3" x14ac:dyDescent="0.25">
      <c r="C121430" s="3" t="s">
        <v>9673</v>
      </c>
    </row>
    <row r="121431" spans="3:3" x14ac:dyDescent="0.25">
      <c r="C121431" s="3" t="s">
        <v>146813</v>
      </c>
    </row>
    <row r="121432" spans="3:3" x14ac:dyDescent="0.25">
      <c r="C121432" s="3" t="s">
        <v>15802</v>
      </c>
    </row>
    <row r="121433" spans="3:3" x14ac:dyDescent="0.25">
      <c r="C121433" s="3" t="s">
        <v>155401</v>
      </c>
    </row>
    <row r="121434" spans="3:3" x14ac:dyDescent="0.25">
      <c r="C121434" s="3" t="s">
        <v>9922</v>
      </c>
    </row>
    <row r="121435" spans="3:3" x14ac:dyDescent="0.25">
      <c r="C121435" s="3" t="s">
        <v>96873</v>
      </c>
    </row>
    <row r="121436" spans="3:3" x14ac:dyDescent="0.25">
      <c r="C121436" s="3" t="s">
        <v>133077</v>
      </c>
    </row>
    <row r="121437" spans="3:3" x14ac:dyDescent="0.25">
      <c r="C121437" s="3" t="s">
        <v>19809</v>
      </c>
    </row>
    <row r="121438" spans="3:3" x14ac:dyDescent="0.25">
      <c r="C121438" s="3" t="s">
        <v>105597</v>
      </c>
    </row>
    <row r="121439" spans="3:3" x14ac:dyDescent="0.25">
      <c r="C121439" s="3" t="s">
        <v>114639</v>
      </c>
    </row>
    <row r="121440" spans="3:3" x14ac:dyDescent="0.25">
      <c r="C121440" s="3" t="s">
        <v>19541</v>
      </c>
    </row>
    <row r="121441" spans="3:3" x14ac:dyDescent="0.25">
      <c r="C121441" s="3" t="s">
        <v>31160</v>
      </c>
    </row>
    <row r="121442" spans="3:3" x14ac:dyDescent="0.25">
      <c r="C121442" s="3" t="s">
        <v>111813</v>
      </c>
    </row>
    <row r="121443" spans="3:3" x14ac:dyDescent="0.25">
      <c r="C121443" s="3" t="s">
        <v>26010</v>
      </c>
    </row>
    <row r="121444" spans="3:3" x14ac:dyDescent="0.25">
      <c r="C121444" s="3" t="s">
        <v>389</v>
      </c>
    </row>
    <row r="121445" spans="3:3" x14ac:dyDescent="0.25">
      <c r="C121445" s="3" t="s">
        <v>67401</v>
      </c>
    </row>
    <row r="121446" spans="3:3" x14ac:dyDescent="0.25">
      <c r="C121446" s="3" t="s">
        <v>61168</v>
      </c>
    </row>
    <row r="121447" spans="3:3" x14ac:dyDescent="0.25">
      <c r="C121447" s="3" t="s">
        <v>67566</v>
      </c>
    </row>
    <row r="121448" spans="3:3" x14ac:dyDescent="0.25">
      <c r="C121448" s="3" t="s">
        <v>62311</v>
      </c>
    </row>
    <row r="121449" spans="3:3" x14ac:dyDescent="0.25">
      <c r="C121449" s="3" t="s">
        <v>60583</v>
      </c>
    </row>
    <row r="121450" spans="3:3" x14ac:dyDescent="0.25">
      <c r="C121450" s="3" t="s">
        <v>43793</v>
      </c>
    </row>
    <row r="121451" spans="3:3" x14ac:dyDescent="0.25">
      <c r="C121451" s="3" t="s">
        <v>105113</v>
      </c>
    </row>
    <row r="121452" spans="3:3" x14ac:dyDescent="0.25">
      <c r="C121452" s="3" t="s">
        <v>85560</v>
      </c>
    </row>
    <row r="121453" spans="3:3" x14ac:dyDescent="0.25">
      <c r="C121453" s="3" t="s">
        <v>66261</v>
      </c>
    </row>
    <row r="121454" spans="3:3" x14ac:dyDescent="0.25">
      <c r="C121454" s="3" t="s">
        <v>39724</v>
      </c>
    </row>
    <row r="121455" spans="3:3" x14ac:dyDescent="0.25">
      <c r="C121455" s="3" t="s">
        <v>10694</v>
      </c>
    </row>
    <row r="121456" spans="3:3" x14ac:dyDescent="0.25">
      <c r="C121456" s="3" t="s">
        <v>156576</v>
      </c>
    </row>
    <row r="121457" spans="3:3" x14ac:dyDescent="0.25">
      <c r="C121457" s="3" t="s">
        <v>57913</v>
      </c>
    </row>
    <row r="121458" spans="3:3" x14ac:dyDescent="0.25">
      <c r="C121458" s="3" t="s">
        <v>24132</v>
      </c>
    </row>
    <row r="121459" spans="3:3" x14ac:dyDescent="0.25">
      <c r="C121459" s="3" t="s">
        <v>93242</v>
      </c>
    </row>
    <row r="121460" spans="3:3" x14ac:dyDescent="0.25">
      <c r="C121460" s="3" t="s">
        <v>120092</v>
      </c>
    </row>
    <row r="121461" spans="3:3" x14ac:dyDescent="0.25">
      <c r="C121461" s="3" t="s">
        <v>32388</v>
      </c>
    </row>
    <row r="121462" spans="3:3" x14ac:dyDescent="0.25">
      <c r="C121462" s="3" t="s">
        <v>35961</v>
      </c>
    </row>
    <row r="121463" spans="3:3" x14ac:dyDescent="0.25">
      <c r="C121463" s="3" t="s">
        <v>30794</v>
      </c>
    </row>
    <row r="121464" spans="3:3" x14ac:dyDescent="0.25">
      <c r="C121464" s="3" t="s">
        <v>14161</v>
      </c>
    </row>
    <row r="121465" spans="3:3" x14ac:dyDescent="0.25">
      <c r="C121465" s="3" t="s">
        <v>12568</v>
      </c>
    </row>
    <row r="121466" spans="3:3" x14ac:dyDescent="0.25">
      <c r="C121466" s="3" t="s">
        <v>23874</v>
      </c>
    </row>
    <row r="121467" spans="3:3" x14ac:dyDescent="0.25">
      <c r="C121467" s="3" t="s">
        <v>8608</v>
      </c>
    </row>
    <row r="121468" spans="3:3" x14ac:dyDescent="0.25">
      <c r="C121468" s="3" t="s">
        <v>55687</v>
      </c>
    </row>
    <row r="121469" spans="3:3" x14ac:dyDescent="0.25">
      <c r="C121469" s="3" t="s">
        <v>117638</v>
      </c>
    </row>
    <row r="121470" spans="3:3" x14ac:dyDescent="0.25">
      <c r="C121470" s="3" t="s">
        <v>74728</v>
      </c>
    </row>
    <row r="121471" spans="3:3" x14ac:dyDescent="0.25">
      <c r="C121471" s="3" t="s">
        <v>21668</v>
      </c>
    </row>
    <row r="121472" spans="3:3" x14ac:dyDescent="0.25">
      <c r="C121472" s="3" t="s">
        <v>79347</v>
      </c>
    </row>
    <row r="121473" spans="3:3" x14ac:dyDescent="0.25">
      <c r="C121473" s="3" t="s">
        <v>130798</v>
      </c>
    </row>
    <row r="121474" spans="3:3" x14ac:dyDescent="0.25">
      <c r="C121474" s="3" t="s">
        <v>144792</v>
      </c>
    </row>
    <row r="121475" spans="3:3" x14ac:dyDescent="0.25">
      <c r="C121475" s="3" t="s">
        <v>72267</v>
      </c>
    </row>
    <row r="121476" spans="3:3" x14ac:dyDescent="0.25">
      <c r="C121476" s="3" t="s">
        <v>62312</v>
      </c>
    </row>
    <row r="121477" spans="3:3" x14ac:dyDescent="0.25">
      <c r="C121477" s="3" t="s">
        <v>72268</v>
      </c>
    </row>
    <row r="121478" spans="3:3" x14ac:dyDescent="0.25">
      <c r="C121478" s="3" t="s">
        <v>38742</v>
      </c>
    </row>
    <row r="121479" spans="3:3" x14ac:dyDescent="0.25">
      <c r="C121479" s="3" t="s">
        <v>92865</v>
      </c>
    </row>
    <row r="121480" spans="3:3" x14ac:dyDescent="0.25">
      <c r="C121480" s="3" t="s">
        <v>150979</v>
      </c>
    </row>
    <row r="121481" spans="3:3" x14ac:dyDescent="0.25">
      <c r="C121481" s="3" t="s">
        <v>113461</v>
      </c>
    </row>
    <row r="121482" spans="3:3" x14ac:dyDescent="0.25">
      <c r="C121482" s="3" t="s">
        <v>10967</v>
      </c>
    </row>
    <row r="121483" spans="3:3" x14ac:dyDescent="0.25">
      <c r="C121483" s="3" t="s">
        <v>30662</v>
      </c>
    </row>
    <row r="121484" spans="3:3" x14ac:dyDescent="0.25">
      <c r="C121484" s="3" t="s">
        <v>80876</v>
      </c>
    </row>
    <row r="121485" spans="3:3" x14ac:dyDescent="0.25">
      <c r="C121485" s="3" t="s">
        <v>15872</v>
      </c>
    </row>
    <row r="121486" spans="3:3" x14ac:dyDescent="0.25">
      <c r="C121486" s="3" t="s">
        <v>37553</v>
      </c>
    </row>
    <row r="121487" spans="3:3" x14ac:dyDescent="0.25">
      <c r="C121487" s="3" t="s">
        <v>119410</v>
      </c>
    </row>
    <row r="121488" spans="3:3" x14ac:dyDescent="0.25">
      <c r="C121488" s="3" t="s">
        <v>19246</v>
      </c>
    </row>
    <row r="121489" spans="3:3" x14ac:dyDescent="0.25">
      <c r="C121489" s="3" t="s">
        <v>82589</v>
      </c>
    </row>
    <row r="121490" spans="3:3" x14ac:dyDescent="0.25">
      <c r="C121490" s="3" t="s">
        <v>49024</v>
      </c>
    </row>
    <row r="121491" spans="3:3" x14ac:dyDescent="0.25">
      <c r="C121491" s="3" t="s">
        <v>27881</v>
      </c>
    </row>
    <row r="121492" spans="3:3" x14ac:dyDescent="0.25">
      <c r="C121492" s="3" t="s">
        <v>47591</v>
      </c>
    </row>
    <row r="121493" spans="3:3" x14ac:dyDescent="0.25">
      <c r="C121493" s="3" t="s">
        <v>20857</v>
      </c>
    </row>
    <row r="121494" spans="3:3" x14ac:dyDescent="0.25">
      <c r="C121494" s="3" t="s">
        <v>9888</v>
      </c>
    </row>
    <row r="121495" spans="3:3" x14ac:dyDescent="0.25">
      <c r="C121495" s="3" t="s">
        <v>7482</v>
      </c>
    </row>
    <row r="121496" spans="3:3" x14ac:dyDescent="0.25">
      <c r="C121496" s="3" t="s">
        <v>153201</v>
      </c>
    </row>
    <row r="121497" spans="3:3" x14ac:dyDescent="0.25">
      <c r="C121497" s="3" t="s">
        <v>147834</v>
      </c>
    </row>
    <row r="121498" spans="3:3" x14ac:dyDescent="0.25">
      <c r="C121498" s="3" t="s">
        <v>47278</v>
      </c>
    </row>
    <row r="121499" spans="3:3" x14ac:dyDescent="0.25">
      <c r="C121499" s="3" t="s">
        <v>96140</v>
      </c>
    </row>
    <row r="121500" spans="3:3" x14ac:dyDescent="0.25">
      <c r="C121500" s="3" t="s">
        <v>331</v>
      </c>
    </row>
    <row r="121501" spans="3:3" x14ac:dyDescent="0.25">
      <c r="C121501" s="3" t="s">
        <v>88263</v>
      </c>
    </row>
    <row r="121502" spans="3:3" x14ac:dyDescent="0.25">
      <c r="C121502" s="3" t="s">
        <v>51477</v>
      </c>
    </row>
    <row r="121503" spans="3:3" x14ac:dyDescent="0.25">
      <c r="C121503" s="3" t="s">
        <v>51984</v>
      </c>
    </row>
    <row r="121504" spans="3:3" x14ac:dyDescent="0.25">
      <c r="C121504" s="3" t="s">
        <v>125528</v>
      </c>
    </row>
    <row r="121505" spans="3:3" x14ac:dyDescent="0.25">
      <c r="C121505" s="3" t="s">
        <v>3365</v>
      </c>
    </row>
    <row r="121506" spans="3:3" x14ac:dyDescent="0.25">
      <c r="C121506" s="3" t="s">
        <v>138202</v>
      </c>
    </row>
    <row r="121507" spans="3:3" x14ac:dyDescent="0.25">
      <c r="C121507" s="3" t="s">
        <v>140916</v>
      </c>
    </row>
    <row r="121508" spans="3:3" x14ac:dyDescent="0.25">
      <c r="C121508" s="3" t="s">
        <v>58467</v>
      </c>
    </row>
    <row r="121509" spans="3:3" x14ac:dyDescent="0.25">
      <c r="C121509" s="3" t="s">
        <v>64895</v>
      </c>
    </row>
    <row r="121510" spans="3:3" x14ac:dyDescent="0.25">
      <c r="C121510" s="3" t="s">
        <v>85833</v>
      </c>
    </row>
    <row r="121511" spans="3:3" x14ac:dyDescent="0.25">
      <c r="C121511" s="3" t="s">
        <v>39825</v>
      </c>
    </row>
    <row r="121512" spans="3:3" x14ac:dyDescent="0.25">
      <c r="C121512" s="3" t="s">
        <v>141845</v>
      </c>
    </row>
    <row r="121513" spans="3:3" x14ac:dyDescent="0.25">
      <c r="C121513" s="3" t="s">
        <v>82110</v>
      </c>
    </row>
    <row r="121514" spans="3:3" x14ac:dyDescent="0.25">
      <c r="C121514" s="3" t="s">
        <v>45477</v>
      </c>
    </row>
    <row r="121515" spans="3:3" x14ac:dyDescent="0.25">
      <c r="C121515" s="3" t="s">
        <v>144793</v>
      </c>
    </row>
    <row r="121516" spans="3:3" x14ac:dyDescent="0.25">
      <c r="C121516" s="3" t="s">
        <v>124161</v>
      </c>
    </row>
    <row r="121517" spans="3:3" x14ac:dyDescent="0.25">
      <c r="C121517" s="3" t="s">
        <v>99681</v>
      </c>
    </row>
    <row r="121518" spans="3:3" x14ac:dyDescent="0.25">
      <c r="C121518" s="3" t="s">
        <v>116410</v>
      </c>
    </row>
    <row r="121519" spans="3:3" x14ac:dyDescent="0.25">
      <c r="C121519" s="3" t="s">
        <v>44388</v>
      </c>
    </row>
    <row r="121520" spans="3:3" x14ac:dyDescent="0.25">
      <c r="C121520" s="3" t="s">
        <v>119411</v>
      </c>
    </row>
    <row r="121521" spans="3:3" x14ac:dyDescent="0.25">
      <c r="C121521" s="3" t="s">
        <v>26011</v>
      </c>
    </row>
    <row r="121522" spans="3:3" x14ac:dyDescent="0.25">
      <c r="C121522" s="3" t="s">
        <v>60455</v>
      </c>
    </row>
    <row r="121523" spans="3:3" x14ac:dyDescent="0.25">
      <c r="C121523" s="3" t="s">
        <v>136460</v>
      </c>
    </row>
    <row r="121524" spans="3:3" x14ac:dyDescent="0.25">
      <c r="C121524" s="3" t="s">
        <v>133920</v>
      </c>
    </row>
    <row r="121525" spans="3:3" x14ac:dyDescent="0.25">
      <c r="C121525" s="3" t="s">
        <v>135570</v>
      </c>
    </row>
    <row r="121526" spans="3:3" x14ac:dyDescent="0.25">
      <c r="C121526" s="3" t="s">
        <v>51391</v>
      </c>
    </row>
    <row r="121527" spans="3:3" x14ac:dyDescent="0.25">
      <c r="C121527" s="3" t="s">
        <v>63759</v>
      </c>
    </row>
    <row r="121528" spans="3:3" x14ac:dyDescent="0.25">
      <c r="C121528" s="3" t="s">
        <v>43360</v>
      </c>
    </row>
    <row r="121529" spans="3:3" x14ac:dyDescent="0.25">
      <c r="C121529" s="3" t="s">
        <v>63893</v>
      </c>
    </row>
    <row r="121530" spans="3:3" x14ac:dyDescent="0.25">
      <c r="C121530" s="3" t="s">
        <v>156577</v>
      </c>
    </row>
    <row r="121531" spans="3:3" x14ac:dyDescent="0.25">
      <c r="C121531" s="3" t="s">
        <v>76008</v>
      </c>
    </row>
    <row r="121532" spans="3:3" x14ac:dyDescent="0.25">
      <c r="C121532" s="3" t="s">
        <v>120093</v>
      </c>
    </row>
    <row r="121533" spans="3:3" x14ac:dyDescent="0.25">
      <c r="C121533" s="3" t="s">
        <v>78410</v>
      </c>
    </row>
    <row r="121534" spans="3:3" x14ac:dyDescent="0.25">
      <c r="C121534" s="3" t="s">
        <v>30298</v>
      </c>
    </row>
    <row r="121535" spans="3:3" x14ac:dyDescent="0.25">
      <c r="C121535" s="3" t="s">
        <v>100539</v>
      </c>
    </row>
    <row r="121536" spans="3:3" x14ac:dyDescent="0.25">
      <c r="C121536" s="3" t="s">
        <v>52747</v>
      </c>
    </row>
    <row r="121537" spans="3:3" x14ac:dyDescent="0.25">
      <c r="C121537" s="3" t="s">
        <v>88570</v>
      </c>
    </row>
    <row r="121538" spans="3:3" x14ac:dyDescent="0.25">
      <c r="C121538" s="3" t="s">
        <v>18814</v>
      </c>
    </row>
    <row r="121539" spans="3:3" x14ac:dyDescent="0.25">
      <c r="C121539" s="3" t="s">
        <v>126969</v>
      </c>
    </row>
    <row r="121540" spans="3:3" x14ac:dyDescent="0.25">
      <c r="C121540" s="3" t="s">
        <v>155402</v>
      </c>
    </row>
    <row r="121541" spans="3:3" x14ac:dyDescent="0.25">
      <c r="C121541" s="3" t="s">
        <v>99682</v>
      </c>
    </row>
    <row r="121542" spans="3:3" x14ac:dyDescent="0.25">
      <c r="C121542" s="3" t="s">
        <v>154288</v>
      </c>
    </row>
    <row r="121543" spans="3:3" x14ac:dyDescent="0.25">
      <c r="C121543" s="3" t="s">
        <v>142861</v>
      </c>
    </row>
    <row r="121544" spans="3:3" x14ac:dyDescent="0.25">
      <c r="C121544" s="3" t="s">
        <v>104622</v>
      </c>
    </row>
    <row r="121545" spans="3:3" x14ac:dyDescent="0.25">
      <c r="C121545" s="3" t="s">
        <v>118804</v>
      </c>
    </row>
    <row r="121546" spans="3:3" x14ac:dyDescent="0.25">
      <c r="C121546" s="3" t="s">
        <v>153202</v>
      </c>
    </row>
    <row r="121547" spans="3:3" x14ac:dyDescent="0.25">
      <c r="C121547" s="3" t="s">
        <v>90835</v>
      </c>
    </row>
    <row r="121548" spans="3:3" x14ac:dyDescent="0.25">
      <c r="C121548" s="3" t="s">
        <v>74729</v>
      </c>
    </row>
    <row r="121549" spans="3:3" x14ac:dyDescent="0.25">
      <c r="C121549" s="3" t="s">
        <v>92526</v>
      </c>
    </row>
    <row r="121550" spans="3:3" x14ac:dyDescent="0.25">
      <c r="C121550" s="3" t="s">
        <v>97267</v>
      </c>
    </row>
    <row r="121551" spans="3:3" x14ac:dyDescent="0.25">
      <c r="C121551" s="3" t="s">
        <v>146814</v>
      </c>
    </row>
    <row r="121552" spans="3:3" x14ac:dyDescent="0.25">
      <c r="C121552" s="3" t="s">
        <v>24223</v>
      </c>
    </row>
    <row r="121553" spans="3:3" x14ac:dyDescent="0.25">
      <c r="C121553" s="3" t="s">
        <v>145771</v>
      </c>
    </row>
    <row r="121554" spans="3:3" x14ac:dyDescent="0.25">
      <c r="C121554" s="3" t="s">
        <v>27945</v>
      </c>
    </row>
    <row r="121555" spans="3:3" x14ac:dyDescent="0.25">
      <c r="C121555" s="3" t="s">
        <v>17638</v>
      </c>
    </row>
    <row r="121556" spans="3:3" x14ac:dyDescent="0.25">
      <c r="C121556" s="3" t="s">
        <v>106049</v>
      </c>
    </row>
    <row r="121557" spans="3:3" x14ac:dyDescent="0.25">
      <c r="C121557" s="3" t="s">
        <v>150980</v>
      </c>
    </row>
    <row r="121558" spans="3:3" x14ac:dyDescent="0.25">
      <c r="C121558" s="3" t="s">
        <v>32239</v>
      </c>
    </row>
    <row r="121559" spans="3:3" x14ac:dyDescent="0.25">
      <c r="C121559" s="3" t="s">
        <v>131545</v>
      </c>
    </row>
    <row r="121560" spans="3:3" x14ac:dyDescent="0.25">
      <c r="C121560" s="3" t="s">
        <v>136461</v>
      </c>
    </row>
    <row r="121561" spans="3:3" x14ac:dyDescent="0.25">
      <c r="C121561" s="3" t="s">
        <v>46044</v>
      </c>
    </row>
    <row r="121562" spans="3:3" x14ac:dyDescent="0.25">
      <c r="C121562" s="3" t="s">
        <v>68244</v>
      </c>
    </row>
    <row r="121563" spans="3:3" x14ac:dyDescent="0.25">
      <c r="C121563" s="3" t="s">
        <v>35061</v>
      </c>
    </row>
    <row r="121564" spans="3:3" x14ac:dyDescent="0.25">
      <c r="C121564" s="3" t="s">
        <v>50994</v>
      </c>
    </row>
    <row r="121565" spans="3:3" x14ac:dyDescent="0.25">
      <c r="C121565" s="3" t="s">
        <v>38535</v>
      </c>
    </row>
    <row r="121566" spans="3:3" x14ac:dyDescent="0.25">
      <c r="C121566" s="3" t="s">
        <v>83373</v>
      </c>
    </row>
    <row r="121567" spans="3:3" x14ac:dyDescent="0.25">
      <c r="C121567" s="3" t="s">
        <v>108549</v>
      </c>
    </row>
    <row r="121568" spans="3:3" x14ac:dyDescent="0.25">
      <c r="C121568" s="3" t="s">
        <v>110183</v>
      </c>
    </row>
    <row r="121569" spans="3:3" x14ac:dyDescent="0.25">
      <c r="C121569" s="3" t="s">
        <v>148851</v>
      </c>
    </row>
    <row r="121570" spans="3:3" x14ac:dyDescent="0.25">
      <c r="C121570" s="3" t="s">
        <v>152088</v>
      </c>
    </row>
    <row r="121571" spans="3:3" x14ac:dyDescent="0.25">
      <c r="C121571" s="3" t="s">
        <v>141846</v>
      </c>
    </row>
    <row r="121572" spans="3:3" x14ac:dyDescent="0.25">
      <c r="C121572" s="3" t="s">
        <v>106050</v>
      </c>
    </row>
    <row r="121573" spans="3:3" x14ac:dyDescent="0.25">
      <c r="C121573" s="3" t="s">
        <v>16598</v>
      </c>
    </row>
    <row r="121574" spans="3:3" x14ac:dyDescent="0.25">
      <c r="C121574" s="3" t="s">
        <v>61900</v>
      </c>
    </row>
    <row r="121575" spans="3:3" x14ac:dyDescent="0.25">
      <c r="C121575" s="3" t="s">
        <v>23099</v>
      </c>
    </row>
    <row r="121576" spans="3:3" x14ac:dyDescent="0.25">
      <c r="C121576" s="3" t="s">
        <v>67567</v>
      </c>
    </row>
    <row r="121577" spans="3:3" x14ac:dyDescent="0.25">
      <c r="C121577" s="3" t="s">
        <v>150981</v>
      </c>
    </row>
    <row r="121578" spans="3:3" x14ac:dyDescent="0.25">
      <c r="C121578" s="3" t="s">
        <v>66744</v>
      </c>
    </row>
    <row r="121579" spans="3:3" x14ac:dyDescent="0.25">
      <c r="C121579" s="3" t="s">
        <v>75358</v>
      </c>
    </row>
    <row r="121580" spans="3:3" x14ac:dyDescent="0.25">
      <c r="C121580" s="3" t="s">
        <v>15823</v>
      </c>
    </row>
    <row r="121581" spans="3:3" x14ac:dyDescent="0.25">
      <c r="C121581" s="3" t="s">
        <v>153203</v>
      </c>
    </row>
    <row r="121582" spans="3:3" x14ac:dyDescent="0.25">
      <c r="C121582" s="3" t="s">
        <v>73281</v>
      </c>
    </row>
    <row r="121583" spans="3:3" x14ac:dyDescent="0.25">
      <c r="C121583" s="3" t="s">
        <v>20746</v>
      </c>
    </row>
    <row r="121584" spans="3:3" x14ac:dyDescent="0.25">
      <c r="C121584" s="3" t="s">
        <v>116411</v>
      </c>
    </row>
    <row r="121585" spans="3:3" x14ac:dyDescent="0.25">
      <c r="C121585" s="3" t="s">
        <v>140018</v>
      </c>
    </row>
    <row r="121586" spans="3:3" x14ac:dyDescent="0.25">
      <c r="C121586" s="3" t="s">
        <v>100971</v>
      </c>
    </row>
    <row r="121587" spans="3:3" x14ac:dyDescent="0.25">
      <c r="C121587" s="3" t="s">
        <v>56560</v>
      </c>
    </row>
    <row r="121588" spans="3:3" x14ac:dyDescent="0.25">
      <c r="C121588" s="3" t="s">
        <v>132336</v>
      </c>
    </row>
    <row r="121589" spans="3:3" x14ac:dyDescent="0.25">
      <c r="C121589" s="3" t="s">
        <v>17808</v>
      </c>
    </row>
    <row r="121590" spans="3:3" x14ac:dyDescent="0.25">
      <c r="C121590" s="3" t="s">
        <v>127711</v>
      </c>
    </row>
    <row r="121591" spans="3:3" x14ac:dyDescent="0.25">
      <c r="C121591" s="3" t="s">
        <v>136462</v>
      </c>
    </row>
    <row r="121592" spans="3:3" x14ac:dyDescent="0.25">
      <c r="C121592" s="3" t="s">
        <v>39946</v>
      </c>
    </row>
    <row r="121593" spans="3:3" x14ac:dyDescent="0.25">
      <c r="C121593" s="3" t="s">
        <v>131546</v>
      </c>
    </row>
    <row r="121594" spans="3:3" x14ac:dyDescent="0.25">
      <c r="C121594" s="3" t="s">
        <v>105114</v>
      </c>
    </row>
    <row r="121595" spans="3:3" x14ac:dyDescent="0.25">
      <c r="C121595" s="3" t="s">
        <v>21078</v>
      </c>
    </row>
    <row r="121596" spans="3:3" x14ac:dyDescent="0.25">
      <c r="C121596" s="3" t="s">
        <v>70732</v>
      </c>
    </row>
    <row r="121597" spans="3:3" x14ac:dyDescent="0.25">
      <c r="C121597" s="3" t="s">
        <v>38632</v>
      </c>
    </row>
    <row r="121598" spans="3:3" x14ac:dyDescent="0.25">
      <c r="C121598" s="3" t="s">
        <v>144794</v>
      </c>
    </row>
    <row r="121599" spans="3:3" x14ac:dyDescent="0.25">
      <c r="C121599" s="3" t="s">
        <v>24262</v>
      </c>
    </row>
    <row r="121600" spans="3:3" x14ac:dyDescent="0.25">
      <c r="C121600" s="3" t="s">
        <v>118805</v>
      </c>
    </row>
    <row r="121601" spans="3:3" x14ac:dyDescent="0.25">
      <c r="C121601" s="3" t="s">
        <v>50363</v>
      </c>
    </row>
    <row r="121602" spans="3:3" x14ac:dyDescent="0.25">
      <c r="C121602" s="3" t="s">
        <v>30218</v>
      </c>
    </row>
    <row r="121603" spans="3:3" x14ac:dyDescent="0.25">
      <c r="C121603" s="3" t="s">
        <v>96483</v>
      </c>
    </row>
    <row r="121604" spans="3:3" x14ac:dyDescent="0.25">
      <c r="C121604" s="3" t="s">
        <v>108550</v>
      </c>
    </row>
    <row r="121605" spans="3:3" x14ac:dyDescent="0.25">
      <c r="C121605" s="3" t="s">
        <v>98892</v>
      </c>
    </row>
    <row r="121606" spans="3:3" x14ac:dyDescent="0.25">
      <c r="C121606" s="3" t="s">
        <v>128478</v>
      </c>
    </row>
    <row r="121607" spans="3:3" x14ac:dyDescent="0.25">
      <c r="C121607" s="3" t="s">
        <v>70541</v>
      </c>
    </row>
    <row r="121608" spans="3:3" x14ac:dyDescent="0.25">
      <c r="C121608" s="3" t="s">
        <v>148852</v>
      </c>
    </row>
    <row r="121609" spans="3:3" x14ac:dyDescent="0.25">
      <c r="C121609" s="3" t="s">
        <v>156578</v>
      </c>
    </row>
    <row r="121610" spans="3:3" x14ac:dyDescent="0.25">
      <c r="C121610" s="3" t="s">
        <v>114050</v>
      </c>
    </row>
    <row r="121611" spans="3:3" x14ac:dyDescent="0.25">
      <c r="C121611" s="3" t="s">
        <v>117006</v>
      </c>
    </row>
    <row r="121612" spans="3:3" x14ac:dyDescent="0.25">
      <c r="C121612" s="3" t="s">
        <v>97268</v>
      </c>
    </row>
    <row r="121613" spans="3:3" x14ac:dyDescent="0.25">
      <c r="C121613" s="3" t="s">
        <v>18451</v>
      </c>
    </row>
    <row r="121614" spans="3:3" x14ac:dyDescent="0.25">
      <c r="C121614" s="3" t="s">
        <v>122756</v>
      </c>
    </row>
    <row r="121615" spans="3:3" x14ac:dyDescent="0.25">
      <c r="C121615" s="3" t="s">
        <v>15878</v>
      </c>
    </row>
    <row r="121616" spans="3:3" x14ac:dyDescent="0.25">
      <c r="C121616" s="3" t="s">
        <v>64747</v>
      </c>
    </row>
    <row r="121617" spans="3:3" x14ac:dyDescent="0.25">
      <c r="C121617" s="3" t="s">
        <v>45608</v>
      </c>
    </row>
    <row r="121618" spans="3:3" x14ac:dyDescent="0.25">
      <c r="C121618" s="3" t="s">
        <v>111264</v>
      </c>
    </row>
    <row r="121619" spans="3:3" x14ac:dyDescent="0.25">
      <c r="C121619" s="3" t="s">
        <v>39335</v>
      </c>
    </row>
    <row r="121620" spans="3:3" x14ac:dyDescent="0.25">
      <c r="C121620" s="3" t="s">
        <v>18331</v>
      </c>
    </row>
    <row r="121621" spans="3:3" x14ac:dyDescent="0.25">
      <c r="C121621" s="3" t="s">
        <v>49973</v>
      </c>
    </row>
    <row r="121622" spans="3:3" x14ac:dyDescent="0.25">
      <c r="C121622" s="3" t="s">
        <v>125529</v>
      </c>
    </row>
    <row r="121623" spans="3:3" x14ac:dyDescent="0.25">
      <c r="C121623" s="3" t="s">
        <v>19921</v>
      </c>
    </row>
    <row r="121624" spans="3:3" x14ac:dyDescent="0.25">
      <c r="C121624" s="3" t="s">
        <v>53085</v>
      </c>
    </row>
    <row r="121625" spans="3:3" x14ac:dyDescent="0.25">
      <c r="C121625" s="3" t="s">
        <v>49344</v>
      </c>
    </row>
    <row r="121626" spans="3:3" x14ac:dyDescent="0.25">
      <c r="C121626" s="3" t="s">
        <v>140917</v>
      </c>
    </row>
    <row r="121627" spans="3:3" x14ac:dyDescent="0.25">
      <c r="C121627" s="3" t="s">
        <v>30499</v>
      </c>
    </row>
    <row r="121628" spans="3:3" x14ac:dyDescent="0.25">
      <c r="C121628" s="3" t="s">
        <v>86412</v>
      </c>
    </row>
    <row r="121629" spans="3:3" x14ac:dyDescent="0.25">
      <c r="C121629" s="3" t="s">
        <v>124162</v>
      </c>
    </row>
    <row r="121630" spans="3:3" x14ac:dyDescent="0.25">
      <c r="C121630" s="3" t="s">
        <v>122056</v>
      </c>
    </row>
    <row r="121631" spans="3:3" x14ac:dyDescent="0.25">
      <c r="C121631" s="3" t="s">
        <v>102330</v>
      </c>
    </row>
    <row r="121632" spans="3:3" x14ac:dyDescent="0.25">
      <c r="C121632" s="3" t="s">
        <v>34832</v>
      </c>
    </row>
    <row r="121633" spans="3:3" x14ac:dyDescent="0.25">
      <c r="C121633" s="3" t="s">
        <v>53257</v>
      </c>
    </row>
    <row r="121634" spans="3:3" x14ac:dyDescent="0.25">
      <c r="C121634" s="3" t="s">
        <v>114051</v>
      </c>
    </row>
    <row r="121635" spans="3:3" x14ac:dyDescent="0.25">
      <c r="C121635" s="3" t="s">
        <v>127712</v>
      </c>
    </row>
    <row r="121636" spans="3:3" x14ac:dyDescent="0.25">
      <c r="C121636" s="3" t="s">
        <v>38422</v>
      </c>
    </row>
    <row r="121637" spans="3:3" x14ac:dyDescent="0.25">
      <c r="C121637" s="3" t="s">
        <v>11181</v>
      </c>
    </row>
    <row r="121638" spans="3:3" x14ac:dyDescent="0.25">
      <c r="C121638" s="3" t="s">
        <v>79604</v>
      </c>
    </row>
    <row r="121639" spans="3:3" x14ac:dyDescent="0.25">
      <c r="C121639" s="3" t="s">
        <v>47342</v>
      </c>
    </row>
    <row r="121640" spans="3:3" x14ac:dyDescent="0.25">
      <c r="C121640" s="3" t="s">
        <v>115238</v>
      </c>
    </row>
    <row r="121641" spans="3:3" x14ac:dyDescent="0.25">
      <c r="C121641" s="3" t="s">
        <v>125530</v>
      </c>
    </row>
    <row r="121642" spans="3:3" x14ac:dyDescent="0.25">
      <c r="C121642" s="3" t="s">
        <v>43530</v>
      </c>
    </row>
    <row r="121643" spans="3:3" x14ac:dyDescent="0.25">
      <c r="C121643" s="3" t="s">
        <v>24458</v>
      </c>
    </row>
    <row r="121644" spans="3:3" x14ac:dyDescent="0.25">
      <c r="C121644" s="3" t="s">
        <v>97269</v>
      </c>
    </row>
    <row r="121645" spans="3:3" x14ac:dyDescent="0.25">
      <c r="C121645" s="3" t="s">
        <v>42695</v>
      </c>
    </row>
    <row r="121646" spans="3:3" x14ac:dyDescent="0.25">
      <c r="C121646" s="3" t="s">
        <v>140918</v>
      </c>
    </row>
    <row r="121647" spans="3:3" x14ac:dyDescent="0.25">
      <c r="C121647" s="3" t="s">
        <v>61057</v>
      </c>
    </row>
    <row r="121648" spans="3:3" x14ac:dyDescent="0.25">
      <c r="C121648" s="3" t="s">
        <v>64896</v>
      </c>
    </row>
    <row r="121649" spans="3:3" x14ac:dyDescent="0.25">
      <c r="C121649" s="3" t="s">
        <v>87289</v>
      </c>
    </row>
    <row r="121650" spans="3:3" x14ac:dyDescent="0.25">
      <c r="C121650" s="3" t="s">
        <v>96874</v>
      </c>
    </row>
    <row r="121651" spans="3:3" x14ac:dyDescent="0.25">
      <c r="C121651" s="3" t="s">
        <v>79097</v>
      </c>
    </row>
    <row r="121652" spans="3:3" x14ac:dyDescent="0.25">
      <c r="C121652" s="3" t="s">
        <v>140919</v>
      </c>
    </row>
    <row r="121653" spans="3:3" x14ac:dyDescent="0.25">
      <c r="C121653" s="3" t="s">
        <v>31436</v>
      </c>
    </row>
    <row r="121654" spans="3:3" x14ac:dyDescent="0.25">
      <c r="C121654" s="3" t="s">
        <v>146815</v>
      </c>
    </row>
    <row r="121655" spans="3:3" x14ac:dyDescent="0.25">
      <c r="C121655" s="3" t="s">
        <v>79098</v>
      </c>
    </row>
    <row r="121656" spans="3:3" x14ac:dyDescent="0.25">
      <c r="C121656" s="3" t="s">
        <v>52158</v>
      </c>
    </row>
    <row r="121657" spans="3:3" x14ac:dyDescent="0.25">
      <c r="C121657" s="3" t="s">
        <v>118238</v>
      </c>
    </row>
    <row r="121658" spans="3:3" x14ac:dyDescent="0.25">
      <c r="C121658" s="3" t="s">
        <v>33135</v>
      </c>
    </row>
    <row r="121659" spans="3:3" x14ac:dyDescent="0.25">
      <c r="C121659" s="3" t="s">
        <v>41369</v>
      </c>
    </row>
    <row r="121660" spans="3:3" x14ac:dyDescent="0.25">
      <c r="C121660" s="3" t="s">
        <v>21753</v>
      </c>
    </row>
    <row r="121661" spans="3:3" x14ac:dyDescent="0.25">
      <c r="C121661" s="3" t="s">
        <v>59619</v>
      </c>
    </row>
    <row r="121662" spans="3:3" x14ac:dyDescent="0.25">
      <c r="C121662" s="3" t="s">
        <v>120744</v>
      </c>
    </row>
    <row r="121663" spans="3:3" x14ac:dyDescent="0.25">
      <c r="C121663" s="3" t="s">
        <v>45836</v>
      </c>
    </row>
    <row r="121664" spans="3:3" x14ac:dyDescent="0.25">
      <c r="C121664" s="3" t="s">
        <v>14813</v>
      </c>
    </row>
    <row r="121665" spans="3:3" x14ac:dyDescent="0.25">
      <c r="C121665" s="3" t="s">
        <v>32366</v>
      </c>
    </row>
    <row r="121666" spans="3:3" x14ac:dyDescent="0.25">
      <c r="C121666" s="3" t="s">
        <v>54153</v>
      </c>
    </row>
    <row r="121667" spans="3:3" x14ac:dyDescent="0.25">
      <c r="C121667" s="3" t="s">
        <v>33684</v>
      </c>
    </row>
    <row r="121668" spans="3:3" x14ac:dyDescent="0.25">
      <c r="C121668" s="3" t="s">
        <v>117639</v>
      </c>
    </row>
    <row r="121669" spans="3:3" x14ac:dyDescent="0.25">
      <c r="C121669" s="3" t="s">
        <v>128479</v>
      </c>
    </row>
    <row r="121670" spans="3:3" x14ac:dyDescent="0.25">
      <c r="C121670" s="3" t="s">
        <v>42803</v>
      </c>
    </row>
    <row r="121671" spans="3:3" x14ac:dyDescent="0.25">
      <c r="C121671" s="3" t="s">
        <v>141847</v>
      </c>
    </row>
    <row r="121672" spans="3:3" x14ac:dyDescent="0.25">
      <c r="C121672" s="3" t="s">
        <v>108063</v>
      </c>
    </row>
    <row r="121673" spans="3:3" x14ac:dyDescent="0.25">
      <c r="C121673" s="3" t="s">
        <v>122757</v>
      </c>
    </row>
    <row r="121674" spans="3:3" x14ac:dyDescent="0.25">
      <c r="C121674" s="3" t="s">
        <v>102331</v>
      </c>
    </row>
    <row r="121675" spans="3:3" x14ac:dyDescent="0.25">
      <c r="C121675" s="3" t="s">
        <v>130799</v>
      </c>
    </row>
    <row r="121676" spans="3:3" x14ac:dyDescent="0.25">
      <c r="C121676" s="3" t="s">
        <v>59378</v>
      </c>
    </row>
    <row r="121677" spans="3:3" x14ac:dyDescent="0.25">
      <c r="C121677" s="3" t="s">
        <v>39897</v>
      </c>
    </row>
    <row r="121678" spans="3:3" x14ac:dyDescent="0.25">
      <c r="C121678" s="3" t="s">
        <v>59971</v>
      </c>
    </row>
    <row r="121679" spans="3:3" x14ac:dyDescent="0.25">
      <c r="C121679" s="3" t="s">
        <v>128480</v>
      </c>
    </row>
    <row r="121680" spans="3:3" x14ac:dyDescent="0.25">
      <c r="C121680" s="3" t="s">
        <v>126970</v>
      </c>
    </row>
    <row r="121681" spans="3:3" x14ac:dyDescent="0.25">
      <c r="C121681" s="3" t="s">
        <v>77931</v>
      </c>
    </row>
    <row r="121682" spans="3:3" x14ac:dyDescent="0.25">
      <c r="C121682" s="3" t="s">
        <v>63159</v>
      </c>
    </row>
    <row r="121683" spans="3:3" x14ac:dyDescent="0.25">
      <c r="C121683" s="3" t="s">
        <v>72448</v>
      </c>
    </row>
    <row r="121684" spans="3:3" x14ac:dyDescent="0.25">
      <c r="C121684" s="3" t="s">
        <v>32210</v>
      </c>
    </row>
    <row r="121685" spans="3:3" x14ac:dyDescent="0.25">
      <c r="C121685" s="3" t="s">
        <v>28677</v>
      </c>
    </row>
    <row r="121686" spans="3:3" x14ac:dyDescent="0.25">
      <c r="C121686" s="3" t="s">
        <v>141848</v>
      </c>
    </row>
    <row r="121687" spans="3:3" x14ac:dyDescent="0.25">
      <c r="C121687" s="3" t="s">
        <v>100972</v>
      </c>
    </row>
    <row r="121688" spans="3:3" x14ac:dyDescent="0.25">
      <c r="C121688" s="3" t="s">
        <v>46769</v>
      </c>
    </row>
    <row r="121689" spans="3:3" x14ac:dyDescent="0.25">
      <c r="C121689" s="3" t="s">
        <v>98476</v>
      </c>
    </row>
    <row r="121690" spans="3:3" x14ac:dyDescent="0.25">
      <c r="C121690" s="3" t="s">
        <v>69451</v>
      </c>
    </row>
    <row r="121691" spans="3:3" x14ac:dyDescent="0.25">
      <c r="C121691" s="3" t="s">
        <v>94326</v>
      </c>
    </row>
    <row r="121692" spans="3:3" x14ac:dyDescent="0.25">
      <c r="C121692" s="3" t="s">
        <v>92866</v>
      </c>
    </row>
    <row r="121693" spans="3:3" x14ac:dyDescent="0.25">
      <c r="C121693" s="3" t="s">
        <v>10467</v>
      </c>
    </row>
    <row r="121694" spans="3:3" x14ac:dyDescent="0.25">
      <c r="C121694" s="3" t="s">
        <v>130036</v>
      </c>
    </row>
    <row r="121695" spans="3:3" x14ac:dyDescent="0.25">
      <c r="C121695" s="3" t="s">
        <v>126240</v>
      </c>
    </row>
    <row r="121696" spans="3:3" x14ac:dyDescent="0.25">
      <c r="C121696" s="3" t="s">
        <v>26030</v>
      </c>
    </row>
    <row r="121697" spans="3:3" x14ac:dyDescent="0.25">
      <c r="C121697" s="3" t="s">
        <v>65493</v>
      </c>
    </row>
    <row r="121698" spans="3:3" x14ac:dyDescent="0.25">
      <c r="C121698" s="3" t="s">
        <v>49899</v>
      </c>
    </row>
    <row r="121699" spans="3:3" x14ac:dyDescent="0.25">
      <c r="C121699" s="3" t="s">
        <v>53779</v>
      </c>
    </row>
    <row r="121700" spans="3:3" x14ac:dyDescent="0.25">
      <c r="C121700" s="3" t="s">
        <v>150982</v>
      </c>
    </row>
    <row r="121701" spans="3:3" x14ac:dyDescent="0.25">
      <c r="C121701" s="3" t="s">
        <v>52231</v>
      </c>
    </row>
    <row r="121702" spans="3:3" x14ac:dyDescent="0.25">
      <c r="C121702" s="3" t="s">
        <v>112369</v>
      </c>
    </row>
    <row r="121703" spans="3:3" x14ac:dyDescent="0.25">
      <c r="C121703" s="3" t="s">
        <v>81871</v>
      </c>
    </row>
    <row r="121704" spans="3:3" x14ac:dyDescent="0.25">
      <c r="C121704" s="3" t="s">
        <v>12981</v>
      </c>
    </row>
    <row r="121705" spans="3:3" x14ac:dyDescent="0.25">
      <c r="C121705" s="3" t="s">
        <v>25107</v>
      </c>
    </row>
    <row r="121706" spans="3:3" x14ac:dyDescent="0.25">
      <c r="C121706" s="3" t="s">
        <v>74942</v>
      </c>
    </row>
    <row r="121707" spans="3:3" x14ac:dyDescent="0.25">
      <c r="C121707" s="3" t="s">
        <v>18590</v>
      </c>
    </row>
    <row r="121708" spans="3:3" x14ac:dyDescent="0.25">
      <c r="C121708" s="3" t="s">
        <v>31917</v>
      </c>
    </row>
    <row r="121709" spans="3:3" x14ac:dyDescent="0.25">
      <c r="C121709" s="3" t="s">
        <v>127713</v>
      </c>
    </row>
    <row r="121710" spans="3:3" x14ac:dyDescent="0.25">
      <c r="C121710" s="3" t="s">
        <v>149903</v>
      </c>
    </row>
    <row r="121711" spans="3:3" x14ac:dyDescent="0.25">
      <c r="C121711" s="3" t="s">
        <v>148853</v>
      </c>
    </row>
    <row r="121712" spans="3:3" x14ac:dyDescent="0.25">
      <c r="C121712" s="3" t="s">
        <v>144795</v>
      </c>
    </row>
    <row r="121713" spans="3:3" x14ac:dyDescent="0.25">
      <c r="C121713" s="3" t="s">
        <v>50284</v>
      </c>
    </row>
    <row r="121714" spans="3:3" x14ac:dyDescent="0.25">
      <c r="C121714" s="3" t="s">
        <v>145772</v>
      </c>
    </row>
    <row r="121715" spans="3:3" x14ac:dyDescent="0.25">
      <c r="C121715" s="3" t="s">
        <v>107049</v>
      </c>
    </row>
    <row r="121716" spans="3:3" x14ac:dyDescent="0.25">
      <c r="C121716" s="3" t="s">
        <v>136463</v>
      </c>
    </row>
    <row r="121717" spans="3:3" x14ac:dyDescent="0.25">
      <c r="C121717" s="3" t="s">
        <v>66569</v>
      </c>
    </row>
    <row r="121718" spans="3:3" x14ac:dyDescent="0.25">
      <c r="C121718" s="3" t="s">
        <v>71466</v>
      </c>
    </row>
    <row r="121719" spans="3:3" x14ac:dyDescent="0.25">
      <c r="C121719" s="3" t="s">
        <v>138203</v>
      </c>
    </row>
    <row r="121720" spans="3:3" x14ac:dyDescent="0.25">
      <c r="C121720" s="3" t="s">
        <v>86413</v>
      </c>
    </row>
    <row r="121721" spans="3:3" x14ac:dyDescent="0.25">
      <c r="C121721" s="3" t="s">
        <v>73479</v>
      </c>
    </row>
    <row r="121722" spans="3:3" x14ac:dyDescent="0.25">
      <c r="C121722" s="3" t="s">
        <v>25576</v>
      </c>
    </row>
    <row r="121723" spans="3:3" x14ac:dyDescent="0.25">
      <c r="C121723" s="3" t="s">
        <v>34115</v>
      </c>
    </row>
    <row r="121724" spans="3:3" x14ac:dyDescent="0.25">
      <c r="C121724" s="3" t="s">
        <v>19771</v>
      </c>
    </row>
    <row r="121725" spans="3:3" x14ac:dyDescent="0.25">
      <c r="C121725" s="3" t="s">
        <v>91526</v>
      </c>
    </row>
    <row r="121726" spans="3:3" x14ac:dyDescent="0.25">
      <c r="C121726" s="3" t="s">
        <v>147835</v>
      </c>
    </row>
    <row r="121727" spans="3:3" x14ac:dyDescent="0.25">
      <c r="C121727" s="3" t="s">
        <v>127714</v>
      </c>
    </row>
    <row r="121728" spans="3:3" x14ac:dyDescent="0.25">
      <c r="C121728" s="3" t="s">
        <v>137336</v>
      </c>
    </row>
    <row r="121729" spans="3:3" x14ac:dyDescent="0.25">
      <c r="C121729" s="3" t="s">
        <v>89190</v>
      </c>
    </row>
    <row r="121730" spans="3:3" x14ac:dyDescent="0.25">
      <c r="C121730" s="3" t="s">
        <v>58898</v>
      </c>
    </row>
    <row r="121731" spans="3:3" x14ac:dyDescent="0.25">
      <c r="C121731" s="3" t="s">
        <v>85287</v>
      </c>
    </row>
    <row r="121732" spans="3:3" x14ac:dyDescent="0.25">
      <c r="C121732" s="3" t="s">
        <v>44275</v>
      </c>
    </row>
    <row r="121733" spans="3:3" x14ac:dyDescent="0.25">
      <c r="C121733" s="3" t="s">
        <v>22026</v>
      </c>
    </row>
    <row r="121734" spans="3:3" x14ac:dyDescent="0.25">
      <c r="C121734" s="3" t="s">
        <v>39595</v>
      </c>
    </row>
    <row r="121735" spans="3:3" x14ac:dyDescent="0.25">
      <c r="C121735" s="3" t="s">
        <v>122057</v>
      </c>
    </row>
    <row r="121736" spans="3:3" x14ac:dyDescent="0.25">
      <c r="C121736" s="3" t="s">
        <v>115239</v>
      </c>
    </row>
    <row r="121737" spans="3:3" x14ac:dyDescent="0.25">
      <c r="C121737" s="3" t="s">
        <v>28678</v>
      </c>
    </row>
    <row r="121738" spans="3:3" x14ac:dyDescent="0.25">
      <c r="C121738" s="3" t="s">
        <v>98074</v>
      </c>
    </row>
    <row r="121739" spans="3:3" x14ac:dyDescent="0.25">
      <c r="C121739" s="3" t="s">
        <v>90836</v>
      </c>
    </row>
    <row r="121740" spans="3:3" x14ac:dyDescent="0.25">
      <c r="C121740" s="3" t="s">
        <v>121366</v>
      </c>
    </row>
    <row r="121741" spans="3:3" x14ac:dyDescent="0.25">
      <c r="C121741" s="3" t="s">
        <v>97270</v>
      </c>
    </row>
    <row r="121742" spans="3:3" x14ac:dyDescent="0.25">
      <c r="C121742" s="3" t="s">
        <v>91186</v>
      </c>
    </row>
    <row r="121743" spans="3:3" x14ac:dyDescent="0.25">
      <c r="C121743" s="3" t="s">
        <v>138204</v>
      </c>
    </row>
    <row r="121744" spans="3:3" x14ac:dyDescent="0.25">
      <c r="C121744" s="3" t="s">
        <v>122058</v>
      </c>
    </row>
    <row r="121745" spans="3:3" x14ac:dyDescent="0.25">
      <c r="C121745" s="3" t="s">
        <v>28332</v>
      </c>
    </row>
    <row r="121746" spans="3:3" x14ac:dyDescent="0.25">
      <c r="C121746" s="3" t="s">
        <v>70932</v>
      </c>
    </row>
    <row r="121747" spans="3:3" x14ac:dyDescent="0.25">
      <c r="C121747" s="3" t="s">
        <v>11591</v>
      </c>
    </row>
    <row r="121748" spans="3:3" x14ac:dyDescent="0.25">
      <c r="C121748" s="3" t="s">
        <v>117007</v>
      </c>
    </row>
    <row r="121749" spans="3:3" x14ac:dyDescent="0.25">
      <c r="C121749" s="3" t="s">
        <v>65948</v>
      </c>
    </row>
    <row r="121750" spans="3:3" x14ac:dyDescent="0.25">
      <c r="C121750" s="3" t="s">
        <v>149904</v>
      </c>
    </row>
    <row r="121751" spans="3:3" x14ac:dyDescent="0.25">
      <c r="C121751" s="3" t="s">
        <v>27715</v>
      </c>
    </row>
    <row r="121752" spans="3:3" x14ac:dyDescent="0.25">
      <c r="C121752" s="3" t="s">
        <v>62743</v>
      </c>
    </row>
    <row r="121753" spans="3:3" x14ac:dyDescent="0.25">
      <c r="C121753" s="3" t="s">
        <v>78836</v>
      </c>
    </row>
    <row r="121754" spans="3:3" x14ac:dyDescent="0.25">
      <c r="C121754" s="3" t="s">
        <v>29687</v>
      </c>
    </row>
    <row r="121755" spans="3:3" x14ac:dyDescent="0.25">
      <c r="C121755" s="3" t="s">
        <v>133078</v>
      </c>
    </row>
    <row r="121756" spans="3:3" x14ac:dyDescent="0.25">
      <c r="C121756" s="3" t="s">
        <v>16619</v>
      </c>
    </row>
    <row r="121757" spans="3:3" x14ac:dyDescent="0.25">
      <c r="C121757" s="3" t="s">
        <v>19826</v>
      </c>
    </row>
    <row r="121758" spans="3:3" x14ac:dyDescent="0.25">
      <c r="C121758" s="3" t="s">
        <v>62893</v>
      </c>
    </row>
    <row r="121759" spans="3:3" x14ac:dyDescent="0.25">
      <c r="C121759" s="3" t="s">
        <v>155403</v>
      </c>
    </row>
    <row r="121760" spans="3:3" x14ac:dyDescent="0.25">
      <c r="C121760" s="3" t="s">
        <v>153204</v>
      </c>
    </row>
    <row r="121761" spans="3:3" x14ac:dyDescent="0.25">
      <c r="C121761" s="3" t="s">
        <v>85288</v>
      </c>
    </row>
    <row r="121762" spans="3:3" x14ac:dyDescent="0.25">
      <c r="C121762" s="3" t="s">
        <v>139093</v>
      </c>
    </row>
    <row r="121763" spans="3:3" x14ac:dyDescent="0.25">
      <c r="C121763" s="3" t="s">
        <v>148854</v>
      </c>
    </row>
    <row r="121764" spans="3:3" x14ac:dyDescent="0.25">
      <c r="C121764" s="3" t="s">
        <v>126241</v>
      </c>
    </row>
    <row r="121765" spans="3:3" x14ac:dyDescent="0.25">
      <c r="C121765" s="3" t="s">
        <v>96484</v>
      </c>
    </row>
    <row r="121766" spans="3:3" x14ac:dyDescent="0.25">
      <c r="C121766" s="3" t="s">
        <v>41698</v>
      </c>
    </row>
    <row r="121767" spans="3:3" x14ac:dyDescent="0.25">
      <c r="C121767" s="3" t="s">
        <v>104623</v>
      </c>
    </row>
    <row r="121768" spans="3:3" x14ac:dyDescent="0.25">
      <c r="C121768" s="3" t="s">
        <v>134738</v>
      </c>
    </row>
    <row r="121769" spans="3:3" x14ac:dyDescent="0.25">
      <c r="C121769" s="3" t="s">
        <v>110705</v>
      </c>
    </row>
    <row r="121770" spans="3:3" x14ac:dyDescent="0.25">
      <c r="C121770" s="3" t="s">
        <v>14415</v>
      </c>
    </row>
    <row r="121771" spans="3:3" x14ac:dyDescent="0.25">
      <c r="C121771" s="3" t="s">
        <v>25880</v>
      </c>
    </row>
    <row r="121772" spans="3:3" x14ac:dyDescent="0.25">
      <c r="C121772" s="3" t="s">
        <v>84179</v>
      </c>
    </row>
    <row r="121773" spans="3:3" x14ac:dyDescent="0.25">
      <c r="C121773" s="3" t="s">
        <v>57558</v>
      </c>
    </row>
    <row r="121774" spans="3:3" x14ac:dyDescent="0.25">
      <c r="C121774" s="3" t="s">
        <v>156579</v>
      </c>
    </row>
    <row r="121775" spans="3:3" x14ac:dyDescent="0.25">
      <c r="C121775" s="3" t="s">
        <v>149905</v>
      </c>
    </row>
    <row r="121776" spans="3:3" x14ac:dyDescent="0.25">
      <c r="C121776" s="3" t="s">
        <v>69987</v>
      </c>
    </row>
    <row r="121777" spans="3:3" x14ac:dyDescent="0.25">
      <c r="C121777" s="3" t="s">
        <v>76409</v>
      </c>
    </row>
    <row r="121778" spans="3:3" x14ac:dyDescent="0.25">
      <c r="C121778" s="3" t="s">
        <v>112891</v>
      </c>
    </row>
    <row r="121779" spans="3:3" x14ac:dyDescent="0.25">
      <c r="C121779" s="3" t="s">
        <v>126242</v>
      </c>
    </row>
    <row r="121780" spans="3:3" x14ac:dyDescent="0.25">
      <c r="C121780" s="3" t="s">
        <v>136464</v>
      </c>
    </row>
    <row r="121781" spans="3:3" x14ac:dyDescent="0.25">
      <c r="C121781" s="3" t="s">
        <v>107050</v>
      </c>
    </row>
    <row r="121782" spans="3:3" x14ac:dyDescent="0.25">
      <c r="C121782" s="3" t="s">
        <v>37481</v>
      </c>
    </row>
    <row r="121783" spans="3:3" x14ac:dyDescent="0.25">
      <c r="C121783" s="3" t="s">
        <v>121367</v>
      </c>
    </row>
    <row r="121784" spans="3:3" x14ac:dyDescent="0.25">
      <c r="C121784" s="3" t="s">
        <v>47592</v>
      </c>
    </row>
    <row r="121785" spans="3:3" x14ac:dyDescent="0.25">
      <c r="C121785" s="3" t="s">
        <v>145773</v>
      </c>
    </row>
    <row r="121786" spans="3:3" x14ac:dyDescent="0.25">
      <c r="C121786" s="3" t="s">
        <v>24115</v>
      </c>
    </row>
    <row r="121787" spans="3:3" x14ac:dyDescent="0.25">
      <c r="C121787" s="3" t="s">
        <v>77932</v>
      </c>
    </row>
    <row r="121788" spans="3:3" x14ac:dyDescent="0.25">
      <c r="C121788" s="3" t="s">
        <v>107051</v>
      </c>
    </row>
    <row r="121789" spans="3:3" x14ac:dyDescent="0.25">
      <c r="C121789" s="3" t="s">
        <v>10835</v>
      </c>
    </row>
    <row r="121790" spans="3:3" x14ac:dyDescent="0.25">
      <c r="C121790" s="3" t="s">
        <v>142862</v>
      </c>
    </row>
    <row r="121791" spans="3:3" x14ac:dyDescent="0.25">
      <c r="C121791" s="3" t="s">
        <v>29596</v>
      </c>
    </row>
    <row r="121792" spans="3:3" x14ac:dyDescent="0.25">
      <c r="C121792" s="3" t="s">
        <v>128481</v>
      </c>
    </row>
    <row r="121793" spans="3:3" x14ac:dyDescent="0.25">
      <c r="C121793" s="3" t="s">
        <v>26353</v>
      </c>
    </row>
    <row r="121794" spans="3:3" x14ac:dyDescent="0.25">
      <c r="C121794" s="3" t="s">
        <v>139094</v>
      </c>
    </row>
    <row r="121795" spans="3:3" x14ac:dyDescent="0.25">
      <c r="C121795" s="3" t="s">
        <v>98477</v>
      </c>
    </row>
    <row r="121796" spans="3:3" x14ac:dyDescent="0.25">
      <c r="C121796" s="3" t="s">
        <v>25577</v>
      </c>
    </row>
    <row r="121797" spans="3:3" x14ac:dyDescent="0.25">
      <c r="C121797" s="3" t="s">
        <v>60584</v>
      </c>
    </row>
    <row r="121798" spans="3:3" x14ac:dyDescent="0.25">
      <c r="C121798" s="3" t="s">
        <v>55487</v>
      </c>
    </row>
    <row r="121799" spans="3:3" x14ac:dyDescent="0.25">
      <c r="C121799" s="3" t="s">
        <v>111814</v>
      </c>
    </row>
    <row r="121800" spans="3:3" x14ac:dyDescent="0.25">
      <c r="C121800" s="3" t="s">
        <v>74535</v>
      </c>
    </row>
    <row r="121801" spans="3:3" x14ac:dyDescent="0.25">
      <c r="C121801" s="3" t="s">
        <v>141849</v>
      </c>
    </row>
    <row r="121802" spans="3:3" x14ac:dyDescent="0.25">
      <c r="C121802" s="3" t="s">
        <v>93961</v>
      </c>
    </row>
    <row r="121803" spans="3:3" x14ac:dyDescent="0.25">
      <c r="C121803" s="3" t="s">
        <v>146816</v>
      </c>
    </row>
    <row r="121804" spans="3:3" x14ac:dyDescent="0.25">
      <c r="C121804" s="3" t="s">
        <v>38215</v>
      </c>
    </row>
    <row r="121805" spans="3:3" x14ac:dyDescent="0.25">
      <c r="C121805" s="3" t="s">
        <v>16811</v>
      </c>
    </row>
    <row r="121806" spans="3:3" x14ac:dyDescent="0.25">
      <c r="C121806" s="3" t="s">
        <v>68790</v>
      </c>
    </row>
    <row r="121807" spans="3:3" x14ac:dyDescent="0.25">
      <c r="C121807" s="3" t="s">
        <v>83671</v>
      </c>
    </row>
    <row r="121808" spans="3:3" x14ac:dyDescent="0.25">
      <c r="C121808" s="3" t="s">
        <v>21669</v>
      </c>
    </row>
    <row r="121809" spans="3:3" x14ac:dyDescent="0.25">
      <c r="C121809" s="3" t="s">
        <v>62744</v>
      </c>
    </row>
    <row r="121810" spans="3:3" x14ac:dyDescent="0.25">
      <c r="C121810" s="3" t="s">
        <v>8977</v>
      </c>
    </row>
    <row r="121811" spans="3:3" x14ac:dyDescent="0.25">
      <c r="C121811" s="3" t="s">
        <v>140920</v>
      </c>
    </row>
    <row r="121812" spans="3:3" x14ac:dyDescent="0.25">
      <c r="C121812" s="3" t="s">
        <v>53780</v>
      </c>
    </row>
    <row r="121813" spans="3:3" x14ac:dyDescent="0.25">
      <c r="C121813" s="3" t="s">
        <v>36474</v>
      </c>
    </row>
    <row r="121814" spans="3:3" x14ac:dyDescent="0.25">
      <c r="C121814" s="3" t="s">
        <v>117640</v>
      </c>
    </row>
    <row r="121815" spans="3:3" x14ac:dyDescent="0.25">
      <c r="C121815" s="3" t="s">
        <v>77520</v>
      </c>
    </row>
    <row r="121816" spans="3:3" x14ac:dyDescent="0.25">
      <c r="C121816" s="3" t="s">
        <v>70376</v>
      </c>
    </row>
    <row r="121817" spans="3:3" x14ac:dyDescent="0.25">
      <c r="C121817" s="3" t="s">
        <v>138205</v>
      </c>
    </row>
    <row r="121818" spans="3:3" x14ac:dyDescent="0.25">
      <c r="C121818" s="3" t="s">
        <v>129259</v>
      </c>
    </row>
    <row r="121819" spans="3:3" x14ac:dyDescent="0.25">
      <c r="C121819" s="3" t="s">
        <v>109598</v>
      </c>
    </row>
    <row r="121820" spans="3:3" x14ac:dyDescent="0.25">
      <c r="C121820" s="3" t="s">
        <v>64035</v>
      </c>
    </row>
    <row r="121821" spans="3:3" x14ac:dyDescent="0.25">
      <c r="C121821" s="3" t="s">
        <v>69277</v>
      </c>
    </row>
    <row r="121822" spans="3:3" x14ac:dyDescent="0.25">
      <c r="C121822" s="3" t="s">
        <v>60585</v>
      </c>
    </row>
    <row r="121823" spans="3:3" x14ac:dyDescent="0.25">
      <c r="C121823" s="3" t="s">
        <v>152089</v>
      </c>
    </row>
    <row r="121824" spans="3:3" x14ac:dyDescent="0.25">
      <c r="C121824" s="3" t="s">
        <v>56676</v>
      </c>
    </row>
    <row r="121825" spans="3:3" x14ac:dyDescent="0.25">
      <c r="C121825" s="3" t="s">
        <v>154289</v>
      </c>
    </row>
    <row r="121826" spans="3:3" x14ac:dyDescent="0.25">
      <c r="C121826" s="3" t="s">
        <v>134739</v>
      </c>
    </row>
    <row r="121827" spans="3:3" x14ac:dyDescent="0.25">
      <c r="C121827" s="3" t="s">
        <v>119412</v>
      </c>
    </row>
    <row r="121828" spans="3:3" x14ac:dyDescent="0.25">
      <c r="C121828" s="3" t="s">
        <v>92196</v>
      </c>
    </row>
    <row r="121829" spans="3:3" x14ac:dyDescent="0.25">
      <c r="C121829" s="3" t="s">
        <v>27698</v>
      </c>
    </row>
    <row r="121830" spans="3:3" x14ac:dyDescent="0.25">
      <c r="C121830" s="3" t="s">
        <v>14363</v>
      </c>
    </row>
    <row r="121831" spans="3:3" x14ac:dyDescent="0.25">
      <c r="C121831" s="3" t="s">
        <v>19898</v>
      </c>
    </row>
    <row r="121832" spans="3:3" x14ac:dyDescent="0.25">
      <c r="C121832" s="3" t="s">
        <v>60213</v>
      </c>
    </row>
    <row r="121833" spans="3:3" x14ac:dyDescent="0.25">
      <c r="C121833" s="3" t="s">
        <v>71467</v>
      </c>
    </row>
    <row r="121834" spans="3:3" x14ac:dyDescent="0.25">
      <c r="C121834" s="3" t="s">
        <v>85289</v>
      </c>
    </row>
    <row r="121835" spans="3:3" x14ac:dyDescent="0.25">
      <c r="C121835" s="3" t="s">
        <v>10458</v>
      </c>
    </row>
    <row r="121836" spans="3:3" x14ac:dyDescent="0.25">
      <c r="C121836" s="3" t="s">
        <v>89191</v>
      </c>
    </row>
    <row r="121837" spans="3:3" x14ac:dyDescent="0.25">
      <c r="C121837" s="3" t="s">
        <v>23100</v>
      </c>
    </row>
    <row r="121838" spans="3:3" x14ac:dyDescent="0.25">
      <c r="C121838" s="3" t="s">
        <v>82590</v>
      </c>
    </row>
    <row r="121839" spans="3:3" x14ac:dyDescent="0.25">
      <c r="C121839" s="3" t="s">
        <v>126243</v>
      </c>
    </row>
    <row r="121840" spans="3:3" x14ac:dyDescent="0.25">
      <c r="C121840" s="3" t="s">
        <v>93243</v>
      </c>
    </row>
    <row r="121841" spans="3:3" x14ac:dyDescent="0.25">
      <c r="C121841" s="3" t="s">
        <v>126971</v>
      </c>
    </row>
    <row r="121842" spans="3:3" x14ac:dyDescent="0.25">
      <c r="C121842" s="3" t="s">
        <v>29224</v>
      </c>
    </row>
    <row r="121843" spans="3:3" x14ac:dyDescent="0.25">
      <c r="C121843" s="3" t="s">
        <v>127715</v>
      </c>
    </row>
    <row r="121844" spans="3:3" x14ac:dyDescent="0.25">
      <c r="C121844" s="3" t="s">
        <v>38897</v>
      </c>
    </row>
    <row r="121845" spans="3:3" x14ac:dyDescent="0.25">
      <c r="C121845" s="3" t="s">
        <v>11198</v>
      </c>
    </row>
    <row r="121846" spans="3:3" x14ac:dyDescent="0.25">
      <c r="C121846" s="3" t="s">
        <v>50121</v>
      </c>
    </row>
    <row r="121847" spans="3:3" x14ac:dyDescent="0.25">
      <c r="C121847" s="3" t="s">
        <v>65031</v>
      </c>
    </row>
    <row r="121848" spans="3:3" x14ac:dyDescent="0.25">
      <c r="C121848" s="3" t="s">
        <v>134740</v>
      </c>
    </row>
    <row r="121849" spans="3:3" x14ac:dyDescent="0.25">
      <c r="C121849" s="3" t="s">
        <v>71098</v>
      </c>
    </row>
    <row r="121850" spans="3:3" x14ac:dyDescent="0.25">
      <c r="C121850" s="3" t="s">
        <v>137337</v>
      </c>
    </row>
    <row r="121851" spans="3:3" x14ac:dyDescent="0.25">
      <c r="C121851" s="3" t="s">
        <v>27651</v>
      </c>
    </row>
    <row r="121852" spans="3:3" x14ac:dyDescent="0.25">
      <c r="C121852" s="3" t="s">
        <v>46416</v>
      </c>
    </row>
    <row r="121853" spans="3:3" x14ac:dyDescent="0.25">
      <c r="C121853" s="3" t="s">
        <v>127716</v>
      </c>
    </row>
    <row r="121854" spans="3:3" x14ac:dyDescent="0.25">
      <c r="C121854" s="3" t="s">
        <v>76854</v>
      </c>
    </row>
    <row r="121855" spans="3:3" x14ac:dyDescent="0.25">
      <c r="C121855" s="3" t="s">
        <v>144796</v>
      </c>
    </row>
    <row r="121856" spans="3:3" x14ac:dyDescent="0.25">
      <c r="C121856" s="3" t="s">
        <v>73480</v>
      </c>
    </row>
    <row r="121857" spans="3:3" x14ac:dyDescent="0.25">
      <c r="C121857" s="3" t="s">
        <v>101449</v>
      </c>
    </row>
    <row r="121858" spans="3:3" x14ac:dyDescent="0.25">
      <c r="C121858" s="3" t="s">
        <v>38040</v>
      </c>
    </row>
    <row r="121859" spans="3:3" x14ac:dyDescent="0.25">
      <c r="C121859" s="3" t="s">
        <v>36443</v>
      </c>
    </row>
    <row r="121860" spans="3:3" x14ac:dyDescent="0.25">
      <c r="C121860" s="3" t="s">
        <v>96875</v>
      </c>
    </row>
    <row r="121861" spans="3:3" x14ac:dyDescent="0.25">
      <c r="C121861" s="3" t="s">
        <v>16659</v>
      </c>
    </row>
    <row r="121862" spans="3:3" x14ac:dyDescent="0.25">
      <c r="C121862" s="3" t="s">
        <v>58047</v>
      </c>
    </row>
    <row r="121863" spans="3:3" x14ac:dyDescent="0.25">
      <c r="C121863" s="3" t="s">
        <v>20673</v>
      </c>
    </row>
    <row r="121864" spans="3:3" x14ac:dyDescent="0.25">
      <c r="C121864" s="3" t="s">
        <v>122059</v>
      </c>
    </row>
    <row r="121865" spans="3:3" x14ac:dyDescent="0.25">
      <c r="C121865" s="3" t="s">
        <v>71099</v>
      </c>
    </row>
    <row r="121866" spans="3:3" x14ac:dyDescent="0.25">
      <c r="C121866" s="3" t="s">
        <v>20096</v>
      </c>
    </row>
    <row r="121867" spans="3:3" x14ac:dyDescent="0.25">
      <c r="C121867" s="3" t="s">
        <v>36084</v>
      </c>
    </row>
    <row r="121868" spans="3:3" x14ac:dyDescent="0.25">
      <c r="C121868" s="3" t="s">
        <v>50592</v>
      </c>
    </row>
    <row r="121869" spans="3:3" x14ac:dyDescent="0.25">
      <c r="C121869" s="3" t="s">
        <v>40592</v>
      </c>
    </row>
    <row r="121870" spans="3:3" x14ac:dyDescent="0.25">
      <c r="C121870" s="3" t="s">
        <v>48114</v>
      </c>
    </row>
    <row r="121871" spans="3:3" x14ac:dyDescent="0.25">
      <c r="C121871" s="3" t="s">
        <v>143800</v>
      </c>
    </row>
    <row r="121872" spans="3:3" x14ac:dyDescent="0.25">
      <c r="C121872" s="3" t="s">
        <v>10538</v>
      </c>
    </row>
    <row r="121873" spans="3:3" x14ac:dyDescent="0.25">
      <c r="C121873" s="3" t="s">
        <v>75600</v>
      </c>
    </row>
    <row r="121874" spans="3:3" x14ac:dyDescent="0.25">
      <c r="C121874" s="3" t="s">
        <v>147836</v>
      </c>
    </row>
    <row r="121875" spans="3:3" x14ac:dyDescent="0.25">
      <c r="C121875" s="3" t="s">
        <v>35235</v>
      </c>
    </row>
    <row r="121876" spans="3:3" x14ac:dyDescent="0.25">
      <c r="C121876" s="3" t="s">
        <v>33104</v>
      </c>
    </row>
    <row r="121877" spans="3:3" x14ac:dyDescent="0.25">
      <c r="C121877" s="3" t="s">
        <v>111815</v>
      </c>
    </row>
    <row r="121878" spans="3:3" x14ac:dyDescent="0.25">
      <c r="C121878" s="3" t="s">
        <v>144797</v>
      </c>
    </row>
    <row r="121879" spans="3:3" x14ac:dyDescent="0.25">
      <c r="C121879" s="3" t="s">
        <v>110184</v>
      </c>
    </row>
    <row r="121880" spans="3:3" x14ac:dyDescent="0.25">
      <c r="C121880" s="3" t="s">
        <v>89522</v>
      </c>
    </row>
    <row r="121881" spans="3:3" x14ac:dyDescent="0.25">
      <c r="C121881" s="3" t="s">
        <v>69988</v>
      </c>
    </row>
    <row r="121882" spans="3:3" x14ac:dyDescent="0.25">
      <c r="C121882" s="3" t="s">
        <v>132337</v>
      </c>
    </row>
    <row r="121883" spans="3:3" x14ac:dyDescent="0.25">
      <c r="C121883" s="3" t="s">
        <v>25447</v>
      </c>
    </row>
    <row r="121884" spans="3:3" x14ac:dyDescent="0.25">
      <c r="C121884" s="3" t="s">
        <v>43079</v>
      </c>
    </row>
    <row r="121885" spans="3:3" x14ac:dyDescent="0.25">
      <c r="C121885" s="3" t="s">
        <v>148855</v>
      </c>
    </row>
    <row r="121886" spans="3:3" x14ac:dyDescent="0.25">
      <c r="C121886" s="3" t="s">
        <v>67889</v>
      </c>
    </row>
    <row r="121887" spans="3:3" x14ac:dyDescent="0.25">
      <c r="C121887" s="3" t="s">
        <v>95037</v>
      </c>
    </row>
    <row r="121888" spans="3:3" x14ac:dyDescent="0.25">
      <c r="C121888" s="3" t="s">
        <v>95749</v>
      </c>
    </row>
    <row r="121889" spans="3:3" x14ac:dyDescent="0.25">
      <c r="C121889" s="3" t="s">
        <v>35987</v>
      </c>
    </row>
    <row r="121890" spans="3:3" x14ac:dyDescent="0.25">
      <c r="C121890" s="3" t="s">
        <v>20111</v>
      </c>
    </row>
    <row r="121891" spans="3:3" x14ac:dyDescent="0.25">
      <c r="C121891" s="3" t="s">
        <v>89192</v>
      </c>
    </row>
    <row r="121892" spans="3:3" x14ac:dyDescent="0.25">
      <c r="C121892" s="3" t="s">
        <v>128482</v>
      </c>
    </row>
    <row r="121893" spans="3:3" x14ac:dyDescent="0.25">
      <c r="C121893" s="3" t="s">
        <v>115240</v>
      </c>
    </row>
    <row r="121894" spans="3:3" x14ac:dyDescent="0.25">
      <c r="C121894" s="3" t="s">
        <v>87903</v>
      </c>
    </row>
    <row r="121895" spans="3:3" x14ac:dyDescent="0.25">
      <c r="C121895" s="3" t="s">
        <v>87290</v>
      </c>
    </row>
    <row r="121896" spans="3:3" x14ac:dyDescent="0.25">
      <c r="C121896" s="3" t="s">
        <v>61778</v>
      </c>
    </row>
    <row r="121897" spans="3:3" x14ac:dyDescent="0.25">
      <c r="C121897" s="3" t="s">
        <v>62602</v>
      </c>
    </row>
    <row r="121898" spans="3:3" x14ac:dyDescent="0.25">
      <c r="C121898" s="3" t="s">
        <v>83374</v>
      </c>
    </row>
    <row r="121899" spans="3:3" x14ac:dyDescent="0.25">
      <c r="C121899" s="3" t="s">
        <v>70377</v>
      </c>
    </row>
    <row r="121900" spans="3:3" x14ac:dyDescent="0.25">
      <c r="C121900" s="3" t="s">
        <v>11495</v>
      </c>
    </row>
    <row r="121901" spans="3:3" x14ac:dyDescent="0.25">
      <c r="C121901" s="3" t="s">
        <v>144798</v>
      </c>
    </row>
    <row r="121902" spans="3:3" x14ac:dyDescent="0.25">
      <c r="C121902" s="3" t="s">
        <v>81872</v>
      </c>
    </row>
    <row r="121903" spans="3:3" x14ac:dyDescent="0.25">
      <c r="C121903" s="3" t="s">
        <v>130037</v>
      </c>
    </row>
    <row r="121904" spans="3:3" x14ac:dyDescent="0.25">
      <c r="C121904" s="3" t="s">
        <v>86991</v>
      </c>
    </row>
    <row r="121905" spans="3:3" x14ac:dyDescent="0.25">
      <c r="C121905" s="3" t="s">
        <v>86105</v>
      </c>
    </row>
    <row r="121906" spans="3:3" x14ac:dyDescent="0.25">
      <c r="C121906" s="3" t="s">
        <v>63012</v>
      </c>
    </row>
    <row r="121907" spans="3:3" x14ac:dyDescent="0.25">
      <c r="C121907" s="3" t="s">
        <v>24917</v>
      </c>
    </row>
    <row r="121908" spans="3:3" x14ac:dyDescent="0.25">
      <c r="C121908" s="3" t="s">
        <v>155404</v>
      </c>
    </row>
    <row r="121909" spans="3:3" x14ac:dyDescent="0.25">
      <c r="C121909" s="3" t="s">
        <v>139095</v>
      </c>
    </row>
    <row r="121910" spans="3:3" x14ac:dyDescent="0.25">
      <c r="C121910" s="3" t="s">
        <v>120094</v>
      </c>
    </row>
    <row r="121911" spans="3:3" x14ac:dyDescent="0.25">
      <c r="C121911" s="3" t="s">
        <v>47654</v>
      </c>
    </row>
    <row r="121912" spans="3:3" x14ac:dyDescent="0.25">
      <c r="C121912" s="3" t="s">
        <v>77521</v>
      </c>
    </row>
    <row r="121913" spans="3:3" x14ac:dyDescent="0.25">
      <c r="C121913" s="3" t="s">
        <v>105115</v>
      </c>
    </row>
    <row r="121914" spans="3:3" x14ac:dyDescent="0.25">
      <c r="C121914" s="3" t="s">
        <v>146817</v>
      </c>
    </row>
    <row r="121915" spans="3:3" x14ac:dyDescent="0.25">
      <c r="C121915" s="3" t="s">
        <v>28109</v>
      </c>
    </row>
    <row r="121916" spans="3:3" x14ac:dyDescent="0.25">
      <c r="C121916" s="3" t="s">
        <v>29260</v>
      </c>
    </row>
    <row r="121917" spans="3:3" x14ac:dyDescent="0.25">
      <c r="C121917" s="3" t="s">
        <v>143801</v>
      </c>
    </row>
    <row r="121918" spans="3:3" x14ac:dyDescent="0.25">
      <c r="C121918" s="3" t="s">
        <v>30023</v>
      </c>
    </row>
    <row r="121919" spans="3:3" x14ac:dyDescent="0.25">
      <c r="C121919" s="3" t="s">
        <v>36315</v>
      </c>
    </row>
    <row r="121920" spans="3:3" x14ac:dyDescent="0.25">
      <c r="C121920" s="3" t="s">
        <v>98075</v>
      </c>
    </row>
    <row r="121921" spans="3:3" x14ac:dyDescent="0.25">
      <c r="C121921" s="3" t="s">
        <v>90837</v>
      </c>
    </row>
    <row r="121922" spans="3:3" x14ac:dyDescent="0.25">
      <c r="C121922" s="3" t="s">
        <v>85012</v>
      </c>
    </row>
    <row r="121923" spans="3:3" x14ac:dyDescent="0.25">
      <c r="C121923" s="3" t="s">
        <v>60092</v>
      </c>
    </row>
    <row r="121924" spans="3:3" x14ac:dyDescent="0.25">
      <c r="C121924" s="3" t="s">
        <v>68612</v>
      </c>
    </row>
    <row r="121925" spans="3:3" x14ac:dyDescent="0.25">
      <c r="C121925" s="3" t="s">
        <v>150983</v>
      </c>
    </row>
    <row r="121926" spans="3:3" x14ac:dyDescent="0.25">
      <c r="C121926" s="3" t="s">
        <v>21909</v>
      </c>
    </row>
    <row r="121927" spans="3:3" x14ac:dyDescent="0.25">
      <c r="C121927" s="3" t="s">
        <v>54798</v>
      </c>
    </row>
    <row r="121928" spans="3:3" x14ac:dyDescent="0.25">
      <c r="C121928" s="3" t="s">
        <v>130800</v>
      </c>
    </row>
    <row r="121929" spans="3:3" x14ac:dyDescent="0.25">
      <c r="C121929" s="3" t="s">
        <v>62313</v>
      </c>
    </row>
    <row r="121930" spans="3:3" x14ac:dyDescent="0.25">
      <c r="C121930" s="3" t="s">
        <v>110706</v>
      </c>
    </row>
    <row r="121931" spans="3:3" x14ac:dyDescent="0.25">
      <c r="C121931" s="3" t="s">
        <v>123459</v>
      </c>
    </row>
    <row r="121932" spans="3:3" x14ac:dyDescent="0.25">
      <c r="C121932" s="3" t="s">
        <v>59732</v>
      </c>
    </row>
    <row r="121933" spans="3:3" x14ac:dyDescent="0.25">
      <c r="C121933" s="3" t="s">
        <v>10093</v>
      </c>
    </row>
    <row r="121934" spans="3:3" x14ac:dyDescent="0.25">
      <c r="C121934" s="3" t="s">
        <v>64170</v>
      </c>
    </row>
    <row r="121935" spans="3:3" x14ac:dyDescent="0.25">
      <c r="C121935" s="3" t="s">
        <v>37049</v>
      </c>
    </row>
    <row r="121936" spans="3:3" x14ac:dyDescent="0.25">
      <c r="C121936" s="3" t="s">
        <v>66104</v>
      </c>
    </row>
    <row r="121937" spans="3:3" x14ac:dyDescent="0.25">
      <c r="C121937" s="3" t="s">
        <v>63609</v>
      </c>
    </row>
    <row r="121938" spans="3:3" x14ac:dyDescent="0.25">
      <c r="C121938" s="3" t="s">
        <v>48173</v>
      </c>
    </row>
    <row r="121939" spans="3:3" x14ac:dyDescent="0.25">
      <c r="C121939" s="3" t="s">
        <v>87904</v>
      </c>
    </row>
    <row r="121940" spans="3:3" x14ac:dyDescent="0.25">
      <c r="C121940" s="3" t="s">
        <v>56067</v>
      </c>
    </row>
    <row r="121941" spans="3:3" x14ac:dyDescent="0.25">
      <c r="C121941" s="3" t="s">
        <v>100973</v>
      </c>
    </row>
    <row r="121942" spans="3:3" x14ac:dyDescent="0.25">
      <c r="C121942" s="3" t="s">
        <v>68613</v>
      </c>
    </row>
    <row r="121943" spans="3:3" x14ac:dyDescent="0.25">
      <c r="C121943" s="3" t="s">
        <v>63760</v>
      </c>
    </row>
    <row r="121944" spans="3:3" x14ac:dyDescent="0.25">
      <c r="C121944" s="3" t="s">
        <v>78607</v>
      </c>
    </row>
    <row r="121945" spans="3:3" x14ac:dyDescent="0.25">
      <c r="C121945" s="3" t="s">
        <v>61058</v>
      </c>
    </row>
    <row r="121946" spans="3:3" x14ac:dyDescent="0.25">
      <c r="C121946" s="3" t="s">
        <v>40904</v>
      </c>
    </row>
    <row r="121947" spans="3:3" x14ac:dyDescent="0.25">
      <c r="C121947" s="3" t="s">
        <v>120095</v>
      </c>
    </row>
    <row r="121948" spans="3:3" x14ac:dyDescent="0.25">
      <c r="C121948" s="3" t="s">
        <v>68075</v>
      </c>
    </row>
    <row r="121949" spans="3:3" x14ac:dyDescent="0.25">
      <c r="C121949" s="3" t="s">
        <v>125531</v>
      </c>
    </row>
    <row r="121950" spans="3:3" x14ac:dyDescent="0.25">
      <c r="C121950" s="3" t="s">
        <v>60813</v>
      </c>
    </row>
    <row r="121951" spans="3:3" x14ac:dyDescent="0.25">
      <c r="C121951" s="3" t="s">
        <v>81364</v>
      </c>
    </row>
    <row r="121952" spans="3:3" x14ac:dyDescent="0.25">
      <c r="C121952" s="3" t="s">
        <v>96485</v>
      </c>
    </row>
    <row r="121953" spans="3:3" x14ac:dyDescent="0.25">
      <c r="C121953" s="3" t="s">
        <v>41265</v>
      </c>
    </row>
    <row r="121954" spans="3:3" x14ac:dyDescent="0.25">
      <c r="C121954" s="3" t="s">
        <v>101914</v>
      </c>
    </row>
    <row r="121955" spans="3:3" x14ac:dyDescent="0.25">
      <c r="C121955" s="3" t="s">
        <v>134741</v>
      </c>
    </row>
    <row r="121956" spans="3:3" x14ac:dyDescent="0.25">
      <c r="C121956" s="3" t="s">
        <v>37328</v>
      </c>
    </row>
    <row r="121957" spans="3:3" x14ac:dyDescent="0.25">
      <c r="C121957" s="3" t="s">
        <v>44227</v>
      </c>
    </row>
    <row r="121958" spans="3:3" x14ac:dyDescent="0.25">
      <c r="C121958" s="3" t="s">
        <v>78167</v>
      </c>
    </row>
    <row r="121959" spans="3:3" x14ac:dyDescent="0.25">
      <c r="C121959" s="3" t="s">
        <v>95038</v>
      </c>
    </row>
    <row r="121960" spans="3:3" x14ac:dyDescent="0.25">
      <c r="C121960" s="3" t="s">
        <v>133079</v>
      </c>
    </row>
    <row r="121961" spans="3:3" x14ac:dyDescent="0.25">
      <c r="C121961" s="3" t="s">
        <v>100974</v>
      </c>
    </row>
    <row r="121962" spans="3:3" x14ac:dyDescent="0.25">
      <c r="C121962" s="3" t="s">
        <v>90181</v>
      </c>
    </row>
    <row r="121963" spans="3:3" x14ac:dyDescent="0.25">
      <c r="C121963" s="3" t="s">
        <v>146818</v>
      </c>
    </row>
    <row r="121964" spans="3:3" x14ac:dyDescent="0.25">
      <c r="C121964" s="3" t="s">
        <v>106552</v>
      </c>
    </row>
    <row r="121965" spans="3:3" x14ac:dyDescent="0.25">
      <c r="C121965" s="3" t="s">
        <v>99303</v>
      </c>
    </row>
    <row r="121966" spans="3:3" x14ac:dyDescent="0.25">
      <c r="C121966" s="3" t="s">
        <v>101915</v>
      </c>
    </row>
    <row r="121967" spans="3:3" x14ac:dyDescent="0.25">
      <c r="C121967" s="3" t="s">
        <v>32689</v>
      </c>
    </row>
    <row r="121968" spans="3:3" x14ac:dyDescent="0.25">
      <c r="C121968" s="3" t="s">
        <v>147837</v>
      </c>
    </row>
    <row r="121969" spans="3:3" x14ac:dyDescent="0.25">
      <c r="C121969" s="3" t="s">
        <v>78837</v>
      </c>
    </row>
    <row r="121970" spans="3:3" x14ac:dyDescent="0.25">
      <c r="C121970" s="3" t="s">
        <v>86106</v>
      </c>
    </row>
    <row r="121971" spans="3:3" x14ac:dyDescent="0.25">
      <c r="C121971" s="3" t="s">
        <v>57651</v>
      </c>
    </row>
    <row r="121972" spans="3:3" x14ac:dyDescent="0.25">
      <c r="C121972" s="3" t="s">
        <v>7490</v>
      </c>
    </row>
    <row r="121973" spans="3:3" x14ac:dyDescent="0.25">
      <c r="C121973" s="3" t="s">
        <v>81365</v>
      </c>
    </row>
    <row r="121974" spans="3:3" x14ac:dyDescent="0.25">
      <c r="C121974" s="3" t="s">
        <v>74730</v>
      </c>
    </row>
    <row r="121975" spans="3:3" x14ac:dyDescent="0.25">
      <c r="C121975" s="3" t="s">
        <v>142863</v>
      </c>
    </row>
    <row r="121976" spans="3:3" x14ac:dyDescent="0.25">
      <c r="C121976" s="3" t="s">
        <v>30613</v>
      </c>
    </row>
    <row r="121977" spans="3:3" x14ac:dyDescent="0.25">
      <c r="C121977" s="3" t="s">
        <v>130801</v>
      </c>
    </row>
    <row r="121978" spans="3:3" x14ac:dyDescent="0.25">
      <c r="C121978" s="3" t="s">
        <v>98076</v>
      </c>
    </row>
    <row r="121979" spans="3:3" x14ac:dyDescent="0.25">
      <c r="C121979" s="3" t="s">
        <v>120096</v>
      </c>
    </row>
    <row r="121980" spans="3:3" x14ac:dyDescent="0.25">
      <c r="C121980" s="3" t="s">
        <v>129260</v>
      </c>
    </row>
    <row r="121981" spans="3:3" x14ac:dyDescent="0.25">
      <c r="C121981" s="3" t="s">
        <v>77933</v>
      </c>
    </row>
    <row r="121982" spans="3:3" x14ac:dyDescent="0.25">
      <c r="C121982" s="3" t="s">
        <v>54239</v>
      </c>
    </row>
    <row r="121983" spans="3:3" x14ac:dyDescent="0.25">
      <c r="C121983" s="3" t="s">
        <v>118239</v>
      </c>
    </row>
    <row r="121984" spans="3:3" x14ac:dyDescent="0.25">
      <c r="C121984" s="3" t="s">
        <v>54907</v>
      </c>
    </row>
    <row r="121985" spans="3:3" x14ac:dyDescent="0.25">
      <c r="C121985" s="3" t="s">
        <v>90182</v>
      </c>
    </row>
    <row r="121986" spans="3:3" x14ac:dyDescent="0.25">
      <c r="C121986" s="3" t="s">
        <v>125532</v>
      </c>
    </row>
    <row r="121987" spans="3:3" x14ac:dyDescent="0.25">
      <c r="C121987" s="3" t="s">
        <v>119413</v>
      </c>
    </row>
    <row r="121988" spans="3:3" x14ac:dyDescent="0.25">
      <c r="C121988" s="3" t="s">
        <v>155405</v>
      </c>
    </row>
    <row r="121989" spans="3:3" x14ac:dyDescent="0.25">
      <c r="C121989" s="3" t="s">
        <v>125533</v>
      </c>
    </row>
    <row r="121990" spans="3:3" x14ac:dyDescent="0.25">
      <c r="C121990" s="3" t="s">
        <v>10255</v>
      </c>
    </row>
    <row r="121991" spans="3:3" x14ac:dyDescent="0.25">
      <c r="C121991" s="3" t="s">
        <v>104624</v>
      </c>
    </row>
    <row r="121992" spans="3:3" x14ac:dyDescent="0.25">
      <c r="C121992" s="3" t="s">
        <v>89523</v>
      </c>
    </row>
    <row r="121993" spans="3:3" x14ac:dyDescent="0.25">
      <c r="C121993" s="3" t="s">
        <v>120745</v>
      </c>
    </row>
    <row r="121994" spans="3:3" x14ac:dyDescent="0.25">
      <c r="C121994" s="3" t="s">
        <v>127717</v>
      </c>
    </row>
    <row r="121995" spans="3:3" x14ac:dyDescent="0.25">
      <c r="C121995" s="3" t="s">
        <v>138206</v>
      </c>
    </row>
    <row r="121996" spans="3:3" x14ac:dyDescent="0.25">
      <c r="C121996" s="3" t="s">
        <v>134742</v>
      </c>
    </row>
    <row r="121997" spans="3:3" x14ac:dyDescent="0.25">
      <c r="C121997" s="3" t="s">
        <v>21280</v>
      </c>
    </row>
    <row r="121998" spans="3:3" x14ac:dyDescent="0.25">
      <c r="C121998" s="3" t="s">
        <v>141850</v>
      </c>
    </row>
    <row r="121999" spans="3:3" x14ac:dyDescent="0.25">
      <c r="C121999" s="3" t="s">
        <v>26031</v>
      </c>
    </row>
    <row r="122000" spans="3:3" x14ac:dyDescent="0.25">
      <c r="C122000" s="3" t="s">
        <v>65032</v>
      </c>
    </row>
    <row r="122001" spans="3:3" x14ac:dyDescent="0.25">
      <c r="C122001" s="3" t="s">
        <v>61405</v>
      </c>
    </row>
    <row r="122002" spans="3:3" x14ac:dyDescent="0.25">
      <c r="C122002" s="3" t="s">
        <v>23922</v>
      </c>
    </row>
    <row r="122003" spans="3:3" x14ac:dyDescent="0.25">
      <c r="C122003" s="3" t="s">
        <v>79605</v>
      </c>
    </row>
    <row r="122004" spans="3:3" x14ac:dyDescent="0.25">
      <c r="C122004" s="3" t="s">
        <v>120746</v>
      </c>
    </row>
    <row r="122005" spans="3:3" x14ac:dyDescent="0.25">
      <c r="C122005" s="3" t="s">
        <v>144799</v>
      </c>
    </row>
    <row r="122006" spans="3:3" x14ac:dyDescent="0.25">
      <c r="C122006" s="3" t="s">
        <v>152090</v>
      </c>
    </row>
    <row r="122007" spans="3:3" x14ac:dyDescent="0.25">
      <c r="C122007" s="3" t="s">
        <v>74317</v>
      </c>
    </row>
    <row r="122008" spans="3:3" x14ac:dyDescent="0.25">
      <c r="C122008" s="3" t="s">
        <v>97678</v>
      </c>
    </row>
    <row r="122009" spans="3:3" x14ac:dyDescent="0.25">
      <c r="C122009" s="3" t="s">
        <v>153205</v>
      </c>
    </row>
    <row r="122010" spans="3:3" x14ac:dyDescent="0.25">
      <c r="C122010" s="3" t="s">
        <v>106553</v>
      </c>
    </row>
    <row r="122011" spans="3:3" x14ac:dyDescent="0.25">
      <c r="C122011" s="3" t="s">
        <v>104179</v>
      </c>
    </row>
    <row r="122012" spans="3:3" x14ac:dyDescent="0.25">
      <c r="C122012" s="3" t="s">
        <v>59503</v>
      </c>
    </row>
    <row r="122013" spans="3:3" x14ac:dyDescent="0.25">
      <c r="C122013" s="3" t="s">
        <v>150984</v>
      </c>
    </row>
    <row r="122014" spans="3:3" x14ac:dyDescent="0.25">
      <c r="C122014" s="3" t="s">
        <v>48339</v>
      </c>
    </row>
    <row r="122015" spans="3:3" x14ac:dyDescent="0.25">
      <c r="C122015" s="3" t="s">
        <v>8960</v>
      </c>
    </row>
    <row r="122016" spans="3:3" x14ac:dyDescent="0.25">
      <c r="C122016" s="3" t="s">
        <v>68076</v>
      </c>
    </row>
    <row r="122017" spans="3:3" x14ac:dyDescent="0.25">
      <c r="C122017" s="3" t="s">
        <v>23165</v>
      </c>
    </row>
    <row r="122018" spans="3:3" x14ac:dyDescent="0.25">
      <c r="C122018" s="3" t="s">
        <v>93604</v>
      </c>
    </row>
    <row r="122019" spans="3:3" x14ac:dyDescent="0.25">
      <c r="C122019" s="3" t="s">
        <v>121368</v>
      </c>
    </row>
    <row r="122020" spans="3:3" x14ac:dyDescent="0.25">
      <c r="C122020" s="3" t="s">
        <v>65494</v>
      </c>
    </row>
    <row r="122021" spans="3:3" x14ac:dyDescent="0.25">
      <c r="C122021" s="3" t="s">
        <v>20503</v>
      </c>
    </row>
    <row r="122022" spans="3:3" x14ac:dyDescent="0.25">
      <c r="C122022" s="3" t="s">
        <v>40493</v>
      </c>
    </row>
    <row r="122023" spans="3:3" x14ac:dyDescent="0.25">
      <c r="C122023" s="3" t="s">
        <v>52748</v>
      </c>
    </row>
    <row r="122024" spans="3:3" x14ac:dyDescent="0.25">
      <c r="C122024" s="3" t="s">
        <v>22833</v>
      </c>
    </row>
    <row r="122025" spans="3:3" x14ac:dyDescent="0.25">
      <c r="C122025" s="3" t="s">
        <v>92867</v>
      </c>
    </row>
    <row r="122026" spans="3:3" x14ac:dyDescent="0.25">
      <c r="C122026" s="3" t="s">
        <v>145774</v>
      </c>
    </row>
    <row r="122027" spans="3:3" x14ac:dyDescent="0.25">
      <c r="C122027" s="3" t="s">
        <v>58468</v>
      </c>
    </row>
    <row r="122028" spans="3:3" x14ac:dyDescent="0.25">
      <c r="C122028" s="3" t="s">
        <v>45349</v>
      </c>
    </row>
    <row r="122029" spans="3:3" x14ac:dyDescent="0.25">
      <c r="C122029" s="3" t="s">
        <v>103724</v>
      </c>
    </row>
    <row r="122030" spans="3:3" x14ac:dyDescent="0.25">
      <c r="C122030" s="3" t="s">
        <v>64584</v>
      </c>
    </row>
    <row r="122031" spans="3:3" x14ac:dyDescent="0.25">
      <c r="C122031" s="3" t="s">
        <v>37874</v>
      </c>
    </row>
    <row r="122032" spans="3:3" x14ac:dyDescent="0.25">
      <c r="C122032" s="3" t="s">
        <v>93605</v>
      </c>
    </row>
    <row r="122033" spans="3:3" x14ac:dyDescent="0.25">
      <c r="C122033" s="3" t="s">
        <v>107545</v>
      </c>
    </row>
    <row r="122034" spans="3:3" x14ac:dyDescent="0.25">
      <c r="C122034" s="3" t="s">
        <v>36475</v>
      </c>
    </row>
    <row r="122035" spans="3:3" x14ac:dyDescent="0.25">
      <c r="C122035" s="3" t="s">
        <v>143802</v>
      </c>
    </row>
    <row r="122036" spans="3:3" x14ac:dyDescent="0.25">
      <c r="C122036" s="3" t="s">
        <v>66570</v>
      </c>
    </row>
    <row r="122037" spans="3:3" x14ac:dyDescent="0.25">
      <c r="C122037" s="3" t="s">
        <v>105116</v>
      </c>
    </row>
    <row r="122038" spans="3:3" x14ac:dyDescent="0.25">
      <c r="C122038" s="3" t="s">
        <v>142864</v>
      </c>
    </row>
    <row r="122039" spans="3:3" x14ac:dyDescent="0.25">
      <c r="C122039" s="3" t="s">
        <v>141851</v>
      </c>
    </row>
    <row r="122040" spans="3:3" x14ac:dyDescent="0.25">
      <c r="C122040" s="3" t="s">
        <v>59002</v>
      </c>
    </row>
    <row r="122041" spans="3:3" x14ac:dyDescent="0.25">
      <c r="C122041" s="3" t="s">
        <v>36175</v>
      </c>
    </row>
    <row r="122042" spans="3:3" x14ac:dyDescent="0.25">
      <c r="C122042" s="3" t="s">
        <v>33541</v>
      </c>
    </row>
    <row r="122043" spans="3:3" x14ac:dyDescent="0.25">
      <c r="C122043" s="3" t="s">
        <v>98893</v>
      </c>
    </row>
    <row r="122044" spans="3:3" x14ac:dyDescent="0.25">
      <c r="C122044" s="3" t="s">
        <v>128483</v>
      </c>
    </row>
    <row r="122045" spans="3:3" x14ac:dyDescent="0.25">
      <c r="C122045" s="3" t="s">
        <v>146819</v>
      </c>
    </row>
    <row r="122046" spans="3:3" x14ac:dyDescent="0.25">
      <c r="C122046" s="3" t="s">
        <v>52494</v>
      </c>
    </row>
    <row r="122047" spans="3:3" x14ac:dyDescent="0.25">
      <c r="C122047" s="3" t="s">
        <v>101450</v>
      </c>
    </row>
    <row r="122048" spans="3:3" x14ac:dyDescent="0.25">
      <c r="C122048" s="3" t="s">
        <v>131547</v>
      </c>
    </row>
    <row r="122049" spans="3:3" x14ac:dyDescent="0.25">
      <c r="C122049" s="3" t="s">
        <v>139096</v>
      </c>
    </row>
    <row r="122050" spans="3:3" x14ac:dyDescent="0.25">
      <c r="C122050" s="3" t="s">
        <v>10462</v>
      </c>
    </row>
    <row r="122051" spans="3:3" x14ac:dyDescent="0.25">
      <c r="C122051" s="3" t="s">
        <v>48721</v>
      </c>
    </row>
    <row r="122052" spans="3:3" x14ac:dyDescent="0.25">
      <c r="C122052" s="3" t="s">
        <v>64897</v>
      </c>
    </row>
    <row r="122053" spans="3:3" x14ac:dyDescent="0.25">
      <c r="C122053" s="3" t="s">
        <v>90524</v>
      </c>
    </row>
    <row r="122054" spans="3:3" x14ac:dyDescent="0.25">
      <c r="C122054" s="3" t="s">
        <v>135571</v>
      </c>
    </row>
    <row r="122055" spans="3:3" x14ac:dyDescent="0.25">
      <c r="C122055" s="3" t="s">
        <v>47123</v>
      </c>
    </row>
    <row r="122056" spans="3:3" x14ac:dyDescent="0.25">
      <c r="C122056" s="3" t="s">
        <v>126244</v>
      </c>
    </row>
    <row r="122057" spans="3:3" x14ac:dyDescent="0.25">
      <c r="C122057" s="3" t="s">
        <v>12725</v>
      </c>
    </row>
    <row r="122058" spans="3:3" x14ac:dyDescent="0.25">
      <c r="C122058" s="3" t="s">
        <v>77094</v>
      </c>
    </row>
    <row r="122059" spans="3:3" x14ac:dyDescent="0.25">
      <c r="C122059" s="3" t="s">
        <v>134743</v>
      </c>
    </row>
    <row r="122060" spans="3:3" x14ac:dyDescent="0.25">
      <c r="C122060" s="3" t="s">
        <v>24482</v>
      </c>
    </row>
    <row r="122061" spans="3:3" x14ac:dyDescent="0.25">
      <c r="C122061" s="3" t="s">
        <v>23139</v>
      </c>
    </row>
    <row r="122062" spans="3:3" x14ac:dyDescent="0.25">
      <c r="C122062" s="3" t="s">
        <v>51652</v>
      </c>
    </row>
    <row r="122063" spans="3:3" x14ac:dyDescent="0.25">
      <c r="C122063" s="3" t="s">
        <v>120747</v>
      </c>
    </row>
    <row r="122064" spans="3:3" x14ac:dyDescent="0.25">
      <c r="C122064" s="3" t="s">
        <v>36920</v>
      </c>
    </row>
    <row r="122065" spans="3:3" x14ac:dyDescent="0.25">
      <c r="C122065" s="3" t="s">
        <v>8387</v>
      </c>
    </row>
    <row r="122066" spans="3:3" x14ac:dyDescent="0.25">
      <c r="C122066" s="3" t="s">
        <v>73702</v>
      </c>
    </row>
    <row r="122067" spans="3:3" x14ac:dyDescent="0.25">
      <c r="C122067" s="3" t="s">
        <v>122758</v>
      </c>
    </row>
    <row r="122068" spans="3:3" x14ac:dyDescent="0.25">
      <c r="C122068" s="3" t="s">
        <v>51813</v>
      </c>
    </row>
    <row r="122069" spans="3:3" x14ac:dyDescent="0.25">
      <c r="C122069" s="3" t="s">
        <v>51316</v>
      </c>
    </row>
    <row r="122070" spans="3:3" x14ac:dyDescent="0.25">
      <c r="C122070" s="3" t="s">
        <v>136465</v>
      </c>
    </row>
    <row r="122071" spans="3:3" x14ac:dyDescent="0.25">
      <c r="C122071" s="3" t="s">
        <v>77731</v>
      </c>
    </row>
    <row r="122072" spans="3:3" x14ac:dyDescent="0.25">
      <c r="C122072" s="3" t="s">
        <v>51392</v>
      </c>
    </row>
    <row r="122073" spans="3:3" x14ac:dyDescent="0.25">
      <c r="C122073" s="3" t="s">
        <v>84180</v>
      </c>
    </row>
    <row r="122074" spans="3:3" x14ac:dyDescent="0.25">
      <c r="C122074" s="3" t="s">
        <v>45417</v>
      </c>
    </row>
    <row r="122075" spans="3:3" x14ac:dyDescent="0.25">
      <c r="C122075" s="3" t="s">
        <v>149906</v>
      </c>
    </row>
    <row r="122076" spans="3:3" x14ac:dyDescent="0.25">
      <c r="C122076" s="3" t="s">
        <v>73079</v>
      </c>
    </row>
    <row r="122077" spans="3:3" x14ac:dyDescent="0.25">
      <c r="C122077" s="3" t="s">
        <v>47393</v>
      </c>
    </row>
    <row r="122078" spans="3:3" x14ac:dyDescent="0.25">
      <c r="C122078" s="3" t="s">
        <v>154290</v>
      </c>
    </row>
    <row r="122079" spans="3:3" x14ac:dyDescent="0.25">
      <c r="C122079" s="3" t="s">
        <v>22034</v>
      </c>
    </row>
    <row r="122080" spans="3:3" x14ac:dyDescent="0.25">
      <c r="C122080" s="3" t="s">
        <v>121369</v>
      </c>
    </row>
    <row r="122081" spans="3:3" x14ac:dyDescent="0.25">
      <c r="C122081" s="3" t="s">
        <v>69631</v>
      </c>
    </row>
    <row r="122082" spans="3:3" x14ac:dyDescent="0.25">
      <c r="C122082" s="3" t="s">
        <v>27049</v>
      </c>
    </row>
    <row r="122083" spans="3:3" x14ac:dyDescent="0.25">
      <c r="C122083" s="3" t="s">
        <v>64898</v>
      </c>
    </row>
    <row r="122084" spans="3:3" x14ac:dyDescent="0.25">
      <c r="C122084" s="3" t="s">
        <v>57652</v>
      </c>
    </row>
    <row r="122085" spans="3:3" x14ac:dyDescent="0.25">
      <c r="C122085" s="3" t="s">
        <v>11285</v>
      </c>
    </row>
    <row r="122086" spans="3:3" x14ac:dyDescent="0.25">
      <c r="C122086" s="3" t="s">
        <v>128484</v>
      </c>
    </row>
    <row r="122087" spans="3:3" x14ac:dyDescent="0.25">
      <c r="C122087" s="3" t="s">
        <v>141852</v>
      </c>
    </row>
    <row r="122088" spans="3:3" x14ac:dyDescent="0.25">
      <c r="C122088" s="3" t="s">
        <v>108551</v>
      </c>
    </row>
    <row r="122089" spans="3:3" x14ac:dyDescent="0.25">
      <c r="C122089" s="3" t="s">
        <v>99683</v>
      </c>
    </row>
    <row r="122090" spans="3:3" x14ac:dyDescent="0.25">
      <c r="C122090" s="3" t="s">
        <v>7493</v>
      </c>
    </row>
    <row r="122091" spans="3:3" x14ac:dyDescent="0.25">
      <c r="C122091" s="3" t="s">
        <v>14923</v>
      </c>
    </row>
    <row r="122092" spans="3:3" x14ac:dyDescent="0.25">
      <c r="C122092" s="3" t="s">
        <v>120097</v>
      </c>
    </row>
    <row r="122093" spans="3:3" x14ac:dyDescent="0.25">
      <c r="C122093" s="3" t="s">
        <v>50911</v>
      </c>
    </row>
    <row r="122094" spans="3:3" x14ac:dyDescent="0.25">
      <c r="C122094" s="3" t="s">
        <v>133080</v>
      </c>
    </row>
    <row r="122095" spans="3:3" x14ac:dyDescent="0.25">
      <c r="C122095" s="3" t="s">
        <v>30584</v>
      </c>
    </row>
    <row r="122096" spans="3:3" x14ac:dyDescent="0.25">
      <c r="C122096" s="3" t="s">
        <v>45980</v>
      </c>
    </row>
    <row r="122097" spans="3:3" x14ac:dyDescent="0.25">
      <c r="C122097" s="3" t="s">
        <v>117641</v>
      </c>
    </row>
    <row r="122098" spans="3:3" x14ac:dyDescent="0.25">
      <c r="C122098" s="3" t="s">
        <v>133081</v>
      </c>
    </row>
    <row r="122099" spans="3:3" x14ac:dyDescent="0.25">
      <c r="C122099" s="3" t="s">
        <v>131548</v>
      </c>
    </row>
    <row r="122100" spans="3:3" x14ac:dyDescent="0.25">
      <c r="C122100" s="3" t="s">
        <v>43211</v>
      </c>
    </row>
    <row r="122101" spans="3:3" x14ac:dyDescent="0.25">
      <c r="C122101" s="3" t="s">
        <v>17509</v>
      </c>
    </row>
    <row r="122102" spans="3:3" x14ac:dyDescent="0.25">
      <c r="C122102" s="3" t="s">
        <v>77522</v>
      </c>
    </row>
    <row r="122103" spans="3:3" x14ac:dyDescent="0.25">
      <c r="C122103" s="3" t="s">
        <v>96486</v>
      </c>
    </row>
    <row r="122104" spans="3:3" x14ac:dyDescent="0.25">
      <c r="C122104" s="3" t="s">
        <v>38598</v>
      </c>
    </row>
    <row r="122105" spans="3:3" x14ac:dyDescent="0.25">
      <c r="C122105" s="3" t="s">
        <v>117008</v>
      </c>
    </row>
    <row r="122106" spans="3:3" x14ac:dyDescent="0.25">
      <c r="C122106" s="3" t="s">
        <v>118806</v>
      </c>
    </row>
    <row r="122107" spans="3:3" x14ac:dyDescent="0.25">
      <c r="C122107" s="3" t="s">
        <v>80624</v>
      </c>
    </row>
    <row r="122108" spans="3:3" x14ac:dyDescent="0.25">
      <c r="C122108" s="3" t="s">
        <v>114052</v>
      </c>
    </row>
    <row r="122109" spans="3:3" x14ac:dyDescent="0.25">
      <c r="C122109" s="3" t="s">
        <v>117009</v>
      </c>
    </row>
    <row r="122110" spans="3:3" x14ac:dyDescent="0.25">
      <c r="C122110" s="3" t="s">
        <v>51563</v>
      </c>
    </row>
    <row r="122111" spans="3:3" x14ac:dyDescent="0.25">
      <c r="C122111" s="3" t="s">
        <v>14306</v>
      </c>
    </row>
    <row r="122112" spans="3:3" x14ac:dyDescent="0.25">
      <c r="C122112" s="3" t="s">
        <v>30914</v>
      </c>
    </row>
    <row r="122113" spans="3:3" x14ac:dyDescent="0.25">
      <c r="C122113" s="3" t="s">
        <v>111</v>
      </c>
    </row>
    <row r="122114" spans="3:3" x14ac:dyDescent="0.25">
      <c r="C122114" s="3" t="s">
        <v>61305</v>
      </c>
    </row>
    <row r="122115" spans="3:3" x14ac:dyDescent="0.25">
      <c r="C122115" s="3" t="s">
        <v>44823</v>
      </c>
    </row>
    <row r="122116" spans="3:3" x14ac:dyDescent="0.25">
      <c r="C122116" s="3" t="s">
        <v>87905</v>
      </c>
    </row>
    <row r="122117" spans="3:3" x14ac:dyDescent="0.25">
      <c r="C122117" s="3" t="s">
        <v>66105</v>
      </c>
    </row>
    <row r="122118" spans="3:3" x14ac:dyDescent="0.25">
      <c r="C122118" s="3" t="s">
        <v>120748</v>
      </c>
    </row>
    <row r="122119" spans="3:3" x14ac:dyDescent="0.25">
      <c r="C122119" s="3" t="s">
        <v>30435</v>
      </c>
    </row>
    <row r="122120" spans="3:3" x14ac:dyDescent="0.25">
      <c r="C122120" s="3" t="s">
        <v>126972</v>
      </c>
    </row>
    <row r="122121" spans="3:3" x14ac:dyDescent="0.25">
      <c r="C122121" s="3" t="s">
        <v>28380</v>
      </c>
    </row>
    <row r="122122" spans="3:3" x14ac:dyDescent="0.25">
      <c r="C122122" s="3" t="s">
        <v>134744</v>
      </c>
    </row>
    <row r="122123" spans="3:3" x14ac:dyDescent="0.25">
      <c r="C122123" s="3" t="s">
        <v>44131</v>
      </c>
    </row>
    <row r="122124" spans="3:3" x14ac:dyDescent="0.25">
      <c r="C122124" s="3" t="s">
        <v>93244</v>
      </c>
    </row>
    <row r="122125" spans="3:3" x14ac:dyDescent="0.25">
      <c r="C122125" s="3" t="s">
        <v>131549</v>
      </c>
    </row>
    <row r="122126" spans="3:3" x14ac:dyDescent="0.25">
      <c r="C122126" s="3" t="s">
        <v>49974</v>
      </c>
    </row>
    <row r="122127" spans="3:3" x14ac:dyDescent="0.25">
      <c r="C122127" s="3" t="s">
        <v>150985</v>
      </c>
    </row>
    <row r="122128" spans="3:3" x14ac:dyDescent="0.25">
      <c r="C122128" s="3" t="s">
        <v>55574</v>
      </c>
    </row>
    <row r="122129" spans="3:3" x14ac:dyDescent="0.25">
      <c r="C122129" s="3" t="s">
        <v>111816</v>
      </c>
    </row>
    <row r="122130" spans="3:3" x14ac:dyDescent="0.25">
      <c r="C122130" s="3" t="s">
        <v>55088</v>
      </c>
    </row>
    <row r="122131" spans="3:3" x14ac:dyDescent="0.25">
      <c r="C122131" s="3" t="s">
        <v>66106</v>
      </c>
    </row>
    <row r="122132" spans="3:3" x14ac:dyDescent="0.25">
      <c r="C122132" s="3" t="s">
        <v>21954</v>
      </c>
    </row>
    <row r="122133" spans="3:3" x14ac:dyDescent="0.25">
      <c r="C122133" s="3" t="s">
        <v>60093</v>
      </c>
    </row>
    <row r="122134" spans="3:3" x14ac:dyDescent="0.25">
      <c r="C122134" s="3" t="s">
        <v>98894</v>
      </c>
    </row>
    <row r="122135" spans="3:3" x14ac:dyDescent="0.25">
      <c r="C122135" s="3" t="s">
        <v>3368</v>
      </c>
    </row>
    <row r="122136" spans="3:3" x14ac:dyDescent="0.25">
      <c r="C122136" s="3" t="s">
        <v>154291</v>
      </c>
    </row>
    <row r="122137" spans="3:3" x14ac:dyDescent="0.25">
      <c r="C122137" s="3" t="s">
        <v>46237</v>
      </c>
    </row>
    <row r="122138" spans="3:3" x14ac:dyDescent="0.25">
      <c r="C122138" s="3" t="s">
        <v>122060</v>
      </c>
    </row>
    <row r="122139" spans="3:3" x14ac:dyDescent="0.25">
      <c r="C122139" s="3" t="s">
        <v>20463</v>
      </c>
    </row>
    <row r="122140" spans="3:3" x14ac:dyDescent="0.25">
      <c r="C122140" s="3" t="s">
        <v>87906</v>
      </c>
    </row>
    <row r="122141" spans="3:3" x14ac:dyDescent="0.25">
      <c r="C122141" s="3" t="s">
        <v>119414</v>
      </c>
    </row>
    <row r="122142" spans="3:3" x14ac:dyDescent="0.25">
      <c r="C122142" s="3" t="s">
        <v>69130</v>
      </c>
    </row>
    <row r="122143" spans="3:3" x14ac:dyDescent="0.25">
      <c r="C122143" s="3" t="s">
        <v>154292</v>
      </c>
    </row>
    <row r="122144" spans="3:3" x14ac:dyDescent="0.25">
      <c r="C122144" s="3" t="s">
        <v>140921</v>
      </c>
    </row>
    <row r="122145" spans="3:3" x14ac:dyDescent="0.25">
      <c r="C122145" s="3" t="s">
        <v>90838</v>
      </c>
    </row>
    <row r="122146" spans="3:3" x14ac:dyDescent="0.25">
      <c r="C122146" s="3" t="s">
        <v>60937</v>
      </c>
    </row>
    <row r="122147" spans="3:3" x14ac:dyDescent="0.25">
      <c r="C122147" s="3" t="s">
        <v>141853</v>
      </c>
    </row>
    <row r="122148" spans="3:3" x14ac:dyDescent="0.25">
      <c r="C122148" s="3" t="s">
        <v>63013</v>
      </c>
    </row>
    <row r="122149" spans="3:3" x14ac:dyDescent="0.25">
      <c r="C122149" s="3" t="s">
        <v>99684</v>
      </c>
    </row>
    <row r="122150" spans="3:3" x14ac:dyDescent="0.25">
      <c r="C122150" s="3" t="s">
        <v>143803</v>
      </c>
    </row>
    <row r="122151" spans="3:3" x14ac:dyDescent="0.25">
      <c r="C122151" s="3" t="s">
        <v>96141</v>
      </c>
    </row>
    <row r="122152" spans="3:3" x14ac:dyDescent="0.25">
      <c r="C122152" s="3" t="s">
        <v>59003</v>
      </c>
    </row>
    <row r="122153" spans="3:3" x14ac:dyDescent="0.25">
      <c r="C122153" s="3" t="s">
        <v>102805</v>
      </c>
    </row>
    <row r="122154" spans="3:3" x14ac:dyDescent="0.25">
      <c r="C122154" s="3" t="s">
        <v>135572</v>
      </c>
    </row>
    <row r="122155" spans="3:3" x14ac:dyDescent="0.25">
      <c r="C122155" s="3" t="s">
        <v>148856</v>
      </c>
    </row>
    <row r="122156" spans="3:3" x14ac:dyDescent="0.25">
      <c r="C122156" s="3" t="s">
        <v>116412</v>
      </c>
    </row>
    <row r="122157" spans="3:3" x14ac:dyDescent="0.25">
      <c r="C122157" s="3" t="s">
        <v>144800</v>
      </c>
    </row>
    <row r="122158" spans="3:3" x14ac:dyDescent="0.25">
      <c r="C122158" s="3" t="s">
        <v>69989</v>
      </c>
    </row>
    <row r="122159" spans="3:3" x14ac:dyDescent="0.25">
      <c r="C122159" s="3" t="s">
        <v>61539</v>
      </c>
    </row>
    <row r="122160" spans="3:3" x14ac:dyDescent="0.25">
      <c r="C122160" s="3" t="s">
        <v>50665</v>
      </c>
    </row>
    <row r="122161" spans="3:3" x14ac:dyDescent="0.25">
      <c r="C122161" s="3" t="s">
        <v>147838</v>
      </c>
    </row>
    <row r="122162" spans="3:3" x14ac:dyDescent="0.25">
      <c r="C122162" s="3" t="s">
        <v>74318</v>
      </c>
    </row>
    <row r="122163" spans="3:3" x14ac:dyDescent="0.25">
      <c r="C122163" s="3" t="s">
        <v>124163</v>
      </c>
    </row>
    <row r="122164" spans="3:3" x14ac:dyDescent="0.25">
      <c r="C122164" s="3" t="s">
        <v>139097</v>
      </c>
    </row>
    <row r="122165" spans="3:3" x14ac:dyDescent="0.25">
      <c r="C122165" s="3" t="s">
        <v>96142</v>
      </c>
    </row>
    <row r="122166" spans="3:3" x14ac:dyDescent="0.25">
      <c r="C122166" s="3" t="s">
        <v>129261</v>
      </c>
    </row>
    <row r="122167" spans="3:3" x14ac:dyDescent="0.25">
      <c r="C122167" s="3" t="s">
        <v>73080</v>
      </c>
    </row>
    <row r="122168" spans="3:3" x14ac:dyDescent="0.25">
      <c r="C122168" s="3" t="s">
        <v>150986</v>
      </c>
    </row>
    <row r="122169" spans="3:3" x14ac:dyDescent="0.25">
      <c r="C122169" s="3" t="s">
        <v>106051</v>
      </c>
    </row>
    <row r="122170" spans="3:3" x14ac:dyDescent="0.25">
      <c r="C122170" s="3" t="s">
        <v>84734</v>
      </c>
    </row>
    <row r="122171" spans="3:3" x14ac:dyDescent="0.25">
      <c r="C122171" s="3" t="s">
        <v>118807</v>
      </c>
    </row>
    <row r="122172" spans="3:3" x14ac:dyDescent="0.25">
      <c r="C122172" s="3" t="s">
        <v>124835</v>
      </c>
    </row>
    <row r="122173" spans="3:3" x14ac:dyDescent="0.25">
      <c r="C122173" s="3" t="s">
        <v>59255</v>
      </c>
    </row>
    <row r="122174" spans="3:3" x14ac:dyDescent="0.25">
      <c r="C122174" s="3" t="s">
        <v>69131</v>
      </c>
    </row>
    <row r="122175" spans="3:3" x14ac:dyDescent="0.25">
      <c r="C122175" s="3" t="s">
        <v>71857</v>
      </c>
    </row>
    <row r="122176" spans="3:3" x14ac:dyDescent="0.25">
      <c r="C122176" s="3" t="s">
        <v>62314</v>
      </c>
    </row>
    <row r="122177" spans="3:3" x14ac:dyDescent="0.25">
      <c r="C122177" s="3" t="s">
        <v>89193</v>
      </c>
    </row>
    <row r="122178" spans="3:3" x14ac:dyDescent="0.25">
      <c r="C122178" s="3" t="s">
        <v>124164</v>
      </c>
    </row>
    <row r="122179" spans="3:3" x14ac:dyDescent="0.25">
      <c r="C122179" s="3" t="s">
        <v>104625</v>
      </c>
    </row>
    <row r="122180" spans="3:3" x14ac:dyDescent="0.25">
      <c r="C122180" s="3" t="s">
        <v>123460</v>
      </c>
    </row>
    <row r="122181" spans="3:3" x14ac:dyDescent="0.25">
      <c r="C122181" s="3" t="s">
        <v>148857</v>
      </c>
    </row>
    <row r="122182" spans="3:3" x14ac:dyDescent="0.25">
      <c r="C122182" s="3" t="s">
        <v>126245</v>
      </c>
    </row>
    <row r="122183" spans="3:3" x14ac:dyDescent="0.25">
      <c r="C122183" s="3" t="s">
        <v>46238</v>
      </c>
    </row>
    <row r="122184" spans="3:3" x14ac:dyDescent="0.25">
      <c r="C122184" s="3" t="s">
        <v>29968</v>
      </c>
    </row>
    <row r="122185" spans="3:3" x14ac:dyDescent="0.25">
      <c r="C122185" s="3" t="s">
        <v>133921</v>
      </c>
    </row>
    <row r="122186" spans="3:3" x14ac:dyDescent="0.25">
      <c r="C122186" s="3" t="s">
        <v>39135</v>
      </c>
    </row>
    <row r="122187" spans="3:3" x14ac:dyDescent="0.25">
      <c r="C122187" s="3" t="s">
        <v>51728</v>
      </c>
    </row>
    <row r="122188" spans="3:3" x14ac:dyDescent="0.25">
      <c r="C122188" s="3" t="s">
        <v>117010</v>
      </c>
    </row>
    <row r="122189" spans="3:3" x14ac:dyDescent="0.25">
      <c r="C122189" s="3" t="s">
        <v>101916</v>
      </c>
    </row>
    <row r="122190" spans="3:3" x14ac:dyDescent="0.25">
      <c r="C122190" s="3" t="s">
        <v>110185</v>
      </c>
    </row>
    <row r="122191" spans="3:3" x14ac:dyDescent="0.25">
      <c r="C122191" s="3" t="s">
        <v>132338</v>
      </c>
    </row>
    <row r="122192" spans="3:3" x14ac:dyDescent="0.25">
      <c r="C122192" s="3" t="s">
        <v>76009</v>
      </c>
    </row>
    <row r="122193" spans="3:3" x14ac:dyDescent="0.25">
      <c r="C122193" s="3" t="s">
        <v>80625</v>
      </c>
    </row>
    <row r="122194" spans="3:3" x14ac:dyDescent="0.25">
      <c r="C122194" s="3" t="s">
        <v>22295</v>
      </c>
    </row>
    <row r="122195" spans="3:3" x14ac:dyDescent="0.25">
      <c r="C122195" s="3" t="s">
        <v>124165</v>
      </c>
    </row>
    <row r="122196" spans="3:3" x14ac:dyDescent="0.25">
      <c r="C122196" s="3" t="s">
        <v>123461</v>
      </c>
    </row>
    <row r="122197" spans="3:3" x14ac:dyDescent="0.25">
      <c r="C122197" s="3" t="s">
        <v>46171</v>
      </c>
    </row>
    <row r="122198" spans="3:3" x14ac:dyDescent="0.25">
      <c r="C122198" s="3" t="s">
        <v>50443</v>
      </c>
    </row>
    <row r="122199" spans="3:3" x14ac:dyDescent="0.25">
      <c r="C122199" s="3" t="s">
        <v>132339</v>
      </c>
    </row>
    <row r="122200" spans="3:3" x14ac:dyDescent="0.25">
      <c r="C122200" s="3" t="s">
        <v>54501</v>
      </c>
    </row>
    <row r="122201" spans="3:3" x14ac:dyDescent="0.25">
      <c r="C122201" s="3" t="s">
        <v>40538</v>
      </c>
    </row>
    <row r="122202" spans="3:3" x14ac:dyDescent="0.25">
      <c r="C122202" s="3" t="s">
        <v>148858</v>
      </c>
    </row>
    <row r="122203" spans="3:3" x14ac:dyDescent="0.25">
      <c r="C122203" s="3" t="s">
        <v>61306</v>
      </c>
    </row>
    <row r="122204" spans="3:3" x14ac:dyDescent="0.25">
      <c r="C122204" s="3" t="s">
        <v>23085</v>
      </c>
    </row>
    <row r="122205" spans="3:3" x14ac:dyDescent="0.25">
      <c r="C122205" s="3" t="s">
        <v>29055</v>
      </c>
    </row>
    <row r="122206" spans="3:3" x14ac:dyDescent="0.25">
      <c r="C122206" s="3" t="s">
        <v>94658</v>
      </c>
    </row>
    <row r="122207" spans="3:3" x14ac:dyDescent="0.25">
      <c r="C122207" s="3" t="s">
        <v>88264</v>
      </c>
    </row>
    <row r="122208" spans="3:3" x14ac:dyDescent="0.25">
      <c r="C122208" s="3" t="s">
        <v>85561</v>
      </c>
    </row>
    <row r="122209" spans="3:3" x14ac:dyDescent="0.25">
      <c r="C122209" s="3" t="s">
        <v>46485</v>
      </c>
    </row>
    <row r="122210" spans="3:3" x14ac:dyDescent="0.25">
      <c r="C122210" s="3" t="s">
        <v>149907</v>
      </c>
    </row>
    <row r="122211" spans="3:3" x14ac:dyDescent="0.25">
      <c r="C122211" s="3" t="s">
        <v>19124</v>
      </c>
    </row>
    <row r="122212" spans="3:3" x14ac:dyDescent="0.25">
      <c r="C122212" s="3" t="s">
        <v>133082</v>
      </c>
    </row>
    <row r="122213" spans="3:3" x14ac:dyDescent="0.25">
      <c r="C122213" s="3" t="s">
        <v>122759</v>
      </c>
    </row>
    <row r="122214" spans="3:3" x14ac:dyDescent="0.25">
      <c r="C122214" s="3" t="s">
        <v>112370</v>
      </c>
    </row>
    <row r="122215" spans="3:3" x14ac:dyDescent="0.25">
      <c r="C122215" s="3" t="s">
        <v>49093</v>
      </c>
    </row>
    <row r="122216" spans="3:3" x14ac:dyDescent="0.25">
      <c r="C122216" s="3" t="s">
        <v>33917</v>
      </c>
    </row>
    <row r="122217" spans="3:3" x14ac:dyDescent="0.25">
      <c r="C122217" s="3" t="s">
        <v>155406</v>
      </c>
    </row>
    <row r="122218" spans="3:3" x14ac:dyDescent="0.25">
      <c r="C122218" s="3" t="s">
        <v>61901</v>
      </c>
    </row>
    <row r="122219" spans="3:3" x14ac:dyDescent="0.25">
      <c r="C122219" s="3" t="s">
        <v>155407</v>
      </c>
    </row>
    <row r="122220" spans="3:3" x14ac:dyDescent="0.25">
      <c r="C122220" s="3" t="s">
        <v>154293</v>
      </c>
    </row>
    <row r="122221" spans="3:3" x14ac:dyDescent="0.25">
      <c r="C122221" s="3" t="s">
        <v>20852</v>
      </c>
    </row>
    <row r="122222" spans="3:3" x14ac:dyDescent="0.25">
      <c r="C122222" s="3" t="s">
        <v>3369</v>
      </c>
    </row>
    <row r="122223" spans="3:3" x14ac:dyDescent="0.25">
      <c r="C122223" s="3" t="s">
        <v>114640</v>
      </c>
    </row>
    <row r="122224" spans="3:3" x14ac:dyDescent="0.25">
      <c r="C122224" s="3" t="s">
        <v>156580</v>
      </c>
    </row>
    <row r="122225" spans="3:3" x14ac:dyDescent="0.25">
      <c r="C122225" s="3" t="s">
        <v>47279</v>
      </c>
    </row>
    <row r="122226" spans="3:3" x14ac:dyDescent="0.25">
      <c r="C122226" s="3" t="s">
        <v>144801</v>
      </c>
    </row>
    <row r="122227" spans="3:3" x14ac:dyDescent="0.25">
      <c r="C122227" s="3" t="s">
        <v>33508</v>
      </c>
    </row>
    <row r="122228" spans="3:3" x14ac:dyDescent="0.25">
      <c r="C122228" s="3" t="s">
        <v>57111</v>
      </c>
    </row>
    <row r="122229" spans="3:3" x14ac:dyDescent="0.25">
      <c r="C122229" s="3" t="s">
        <v>57653</v>
      </c>
    </row>
    <row r="122230" spans="3:3" x14ac:dyDescent="0.25">
      <c r="C122230" s="3" t="s">
        <v>146820</v>
      </c>
    </row>
    <row r="122231" spans="3:3" x14ac:dyDescent="0.25">
      <c r="C122231" s="3" t="s">
        <v>100975</v>
      </c>
    </row>
    <row r="122232" spans="3:3" x14ac:dyDescent="0.25">
      <c r="C122232" s="3" t="s">
        <v>144802</v>
      </c>
    </row>
    <row r="122233" spans="3:3" x14ac:dyDescent="0.25">
      <c r="C122233" s="3" t="s">
        <v>133083</v>
      </c>
    </row>
    <row r="122234" spans="3:3" x14ac:dyDescent="0.25">
      <c r="C122234" s="3" t="s">
        <v>42517</v>
      </c>
    </row>
    <row r="122235" spans="3:3" x14ac:dyDescent="0.25">
      <c r="C122235" s="3" t="s">
        <v>124836</v>
      </c>
    </row>
    <row r="122236" spans="3:3" x14ac:dyDescent="0.25">
      <c r="C122236" s="3" t="s">
        <v>70542</v>
      </c>
    </row>
    <row r="122237" spans="3:3" x14ac:dyDescent="0.25">
      <c r="C122237" s="3" t="s">
        <v>47343</v>
      </c>
    </row>
    <row r="122238" spans="3:3" x14ac:dyDescent="0.25">
      <c r="C122238" s="3" t="s">
        <v>44580</v>
      </c>
    </row>
    <row r="122239" spans="3:3" x14ac:dyDescent="0.25">
      <c r="C122239" s="3" t="s">
        <v>75790</v>
      </c>
    </row>
    <row r="122240" spans="3:3" x14ac:dyDescent="0.25">
      <c r="C122240" s="3" t="s">
        <v>46172</v>
      </c>
    </row>
    <row r="122241" spans="3:3" x14ac:dyDescent="0.25">
      <c r="C122241" s="3" t="s">
        <v>146821</v>
      </c>
    </row>
    <row r="122242" spans="3:3" x14ac:dyDescent="0.25">
      <c r="C122242" s="3" t="s">
        <v>36813</v>
      </c>
    </row>
    <row r="122243" spans="3:3" x14ac:dyDescent="0.25">
      <c r="C122243" s="3" t="s">
        <v>156581</v>
      </c>
    </row>
    <row r="122244" spans="3:3" x14ac:dyDescent="0.25">
      <c r="C122244" s="3" t="s">
        <v>97679</v>
      </c>
    </row>
    <row r="122245" spans="3:3" x14ac:dyDescent="0.25">
      <c r="C122245" s="3" t="s">
        <v>145775</v>
      </c>
    </row>
    <row r="122246" spans="3:3" x14ac:dyDescent="0.25">
      <c r="C122246" s="3" t="s">
        <v>63316</v>
      </c>
    </row>
    <row r="122247" spans="3:3" x14ac:dyDescent="0.25">
      <c r="C122247" s="3" t="s">
        <v>134745</v>
      </c>
    </row>
    <row r="122248" spans="3:3" x14ac:dyDescent="0.25">
      <c r="C122248" s="3" t="s">
        <v>56893</v>
      </c>
    </row>
    <row r="122249" spans="3:3" x14ac:dyDescent="0.25">
      <c r="C122249" s="3" t="s">
        <v>34217</v>
      </c>
    </row>
    <row r="122250" spans="3:3" x14ac:dyDescent="0.25">
      <c r="C122250" s="3" t="s">
        <v>18452</v>
      </c>
    </row>
    <row r="122251" spans="3:3" x14ac:dyDescent="0.25">
      <c r="C122251" s="3" t="s">
        <v>42371</v>
      </c>
    </row>
    <row r="122252" spans="3:3" x14ac:dyDescent="0.25">
      <c r="C122252" s="3" t="s">
        <v>77732</v>
      </c>
    </row>
    <row r="122253" spans="3:3" x14ac:dyDescent="0.25">
      <c r="C122253" s="3" t="s">
        <v>27957</v>
      </c>
    </row>
    <row r="122254" spans="3:3" x14ac:dyDescent="0.25">
      <c r="C122254" s="3" t="s">
        <v>100106</v>
      </c>
    </row>
    <row r="122255" spans="3:3" x14ac:dyDescent="0.25">
      <c r="C122255" s="3" t="s">
        <v>86107</v>
      </c>
    </row>
    <row r="122256" spans="3:3" x14ac:dyDescent="0.25">
      <c r="C122256" s="3" t="s">
        <v>65033</v>
      </c>
    </row>
    <row r="122257" spans="3:3" x14ac:dyDescent="0.25">
      <c r="C122257" s="3" t="s">
        <v>42470</v>
      </c>
    </row>
    <row r="122258" spans="3:3" x14ac:dyDescent="0.25">
      <c r="C122258" s="3" t="s">
        <v>33945</v>
      </c>
    </row>
    <row r="122259" spans="3:3" x14ac:dyDescent="0.25">
      <c r="C122259" s="3" t="s">
        <v>126246</v>
      </c>
    </row>
    <row r="122260" spans="3:3" x14ac:dyDescent="0.25">
      <c r="C122260" s="3" t="s">
        <v>106052</v>
      </c>
    </row>
    <row r="122261" spans="3:3" x14ac:dyDescent="0.25">
      <c r="C122261" s="3" t="s">
        <v>35614</v>
      </c>
    </row>
    <row r="122262" spans="3:3" x14ac:dyDescent="0.25">
      <c r="C122262" s="3" t="s">
        <v>53883</v>
      </c>
    </row>
    <row r="122263" spans="3:3" x14ac:dyDescent="0.25">
      <c r="C122263" s="3" t="s">
        <v>59379</v>
      </c>
    </row>
    <row r="122264" spans="3:3" x14ac:dyDescent="0.25">
      <c r="C122264" s="3" t="s">
        <v>153206</v>
      </c>
    </row>
    <row r="122265" spans="3:3" x14ac:dyDescent="0.25">
      <c r="C122265" s="3" t="s">
        <v>23516</v>
      </c>
    </row>
    <row r="122266" spans="3:3" x14ac:dyDescent="0.25">
      <c r="C122266" s="3" t="s">
        <v>138207</v>
      </c>
    </row>
    <row r="122267" spans="3:3" x14ac:dyDescent="0.25">
      <c r="C122267" s="3" t="s">
        <v>15492</v>
      </c>
    </row>
    <row r="122268" spans="3:3" x14ac:dyDescent="0.25">
      <c r="C122268" s="3" t="s">
        <v>111265</v>
      </c>
    </row>
    <row r="122269" spans="3:3" x14ac:dyDescent="0.25">
      <c r="C122269" s="3" t="s">
        <v>126973</v>
      </c>
    </row>
    <row r="122270" spans="3:3" x14ac:dyDescent="0.25">
      <c r="C122270" s="3" t="s">
        <v>109063</v>
      </c>
    </row>
    <row r="122271" spans="3:3" x14ac:dyDescent="0.25">
      <c r="C122271" s="3" t="s">
        <v>138208</v>
      </c>
    </row>
    <row r="122272" spans="3:3" x14ac:dyDescent="0.25">
      <c r="C122272" s="3" t="s">
        <v>148859</v>
      </c>
    </row>
    <row r="122273" spans="3:3" x14ac:dyDescent="0.25">
      <c r="C122273" s="3" t="s">
        <v>19125</v>
      </c>
    </row>
    <row r="122274" spans="3:3" x14ac:dyDescent="0.25">
      <c r="C122274" s="3" t="s">
        <v>104180</v>
      </c>
    </row>
    <row r="122275" spans="3:3" x14ac:dyDescent="0.25">
      <c r="C122275" s="3" t="s">
        <v>147839</v>
      </c>
    </row>
    <row r="122276" spans="3:3" x14ac:dyDescent="0.25">
      <c r="C122276" s="3" t="s">
        <v>70181</v>
      </c>
    </row>
    <row r="122277" spans="3:3" x14ac:dyDescent="0.25">
      <c r="C122277" s="3" t="s">
        <v>36980</v>
      </c>
    </row>
    <row r="122278" spans="3:3" x14ac:dyDescent="0.25">
      <c r="C122278" s="3" t="s">
        <v>80877</v>
      </c>
    </row>
    <row r="122279" spans="3:3" x14ac:dyDescent="0.25">
      <c r="C122279" s="3" t="s">
        <v>86108</v>
      </c>
    </row>
    <row r="122280" spans="3:3" x14ac:dyDescent="0.25">
      <c r="C122280" s="3" t="s">
        <v>86992</v>
      </c>
    </row>
    <row r="122281" spans="3:3" x14ac:dyDescent="0.25">
      <c r="C122281" s="3" t="s">
        <v>57559</v>
      </c>
    </row>
    <row r="122282" spans="3:3" x14ac:dyDescent="0.25">
      <c r="C122282" s="3" t="s">
        <v>134746</v>
      </c>
    </row>
    <row r="122283" spans="3:3" x14ac:dyDescent="0.25">
      <c r="C122283" s="3" t="s">
        <v>15804</v>
      </c>
    </row>
    <row r="122284" spans="3:3" x14ac:dyDescent="0.25">
      <c r="C122284" s="3" t="s">
        <v>153207</v>
      </c>
    </row>
    <row r="122285" spans="3:3" x14ac:dyDescent="0.25">
      <c r="C122285" s="3" t="s">
        <v>149908</v>
      </c>
    </row>
    <row r="122286" spans="3:3" x14ac:dyDescent="0.25">
      <c r="C122286" s="3" t="s">
        <v>133084</v>
      </c>
    </row>
    <row r="122287" spans="3:3" x14ac:dyDescent="0.25">
      <c r="C122287" s="3" t="s">
        <v>140922</v>
      </c>
    </row>
    <row r="122288" spans="3:3" x14ac:dyDescent="0.25">
      <c r="C122288" s="3" t="s">
        <v>49900</v>
      </c>
    </row>
    <row r="122289" spans="3:3" x14ac:dyDescent="0.25">
      <c r="C122289" s="3" t="s">
        <v>51239</v>
      </c>
    </row>
    <row r="122290" spans="3:3" x14ac:dyDescent="0.25">
      <c r="C122290" s="3" t="s">
        <v>112892</v>
      </c>
    </row>
    <row r="122291" spans="3:3" x14ac:dyDescent="0.25">
      <c r="C122291" s="3" t="s">
        <v>133922</v>
      </c>
    </row>
    <row r="122292" spans="3:3" x14ac:dyDescent="0.25">
      <c r="C122292" s="3" t="s">
        <v>31161</v>
      </c>
    </row>
    <row r="122293" spans="3:3" x14ac:dyDescent="0.25">
      <c r="C122293" s="3" t="s">
        <v>98478</v>
      </c>
    </row>
    <row r="122294" spans="3:3" x14ac:dyDescent="0.25">
      <c r="C122294" s="3" t="s">
        <v>78411</v>
      </c>
    </row>
    <row r="122295" spans="3:3" x14ac:dyDescent="0.25">
      <c r="C122295" s="3" t="s">
        <v>130038</v>
      </c>
    </row>
    <row r="122296" spans="3:3" x14ac:dyDescent="0.25">
      <c r="C122296" s="3" t="s">
        <v>13161</v>
      </c>
    </row>
    <row r="122297" spans="3:3" x14ac:dyDescent="0.25">
      <c r="C122297" s="3" t="s">
        <v>39136</v>
      </c>
    </row>
    <row r="122298" spans="3:3" x14ac:dyDescent="0.25">
      <c r="C122298" s="3" t="s">
        <v>34406</v>
      </c>
    </row>
    <row r="122299" spans="3:3" x14ac:dyDescent="0.25">
      <c r="C122299" s="3" t="s">
        <v>123462</v>
      </c>
    </row>
    <row r="122300" spans="3:3" x14ac:dyDescent="0.25">
      <c r="C122300" s="3" t="s">
        <v>44228</v>
      </c>
    </row>
    <row r="122301" spans="3:3" x14ac:dyDescent="0.25">
      <c r="C122301" s="3" t="s">
        <v>117642</v>
      </c>
    </row>
    <row r="122302" spans="3:3" x14ac:dyDescent="0.25">
      <c r="C122302" s="3" t="s">
        <v>21656</v>
      </c>
    </row>
    <row r="122303" spans="3:3" x14ac:dyDescent="0.25">
      <c r="C122303" s="3" t="s">
        <v>144803</v>
      </c>
    </row>
    <row r="122304" spans="3:3" x14ac:dyDescent="0.25">
      <c r="C122304" s="3" t="s">
        <v>150987</v>
      </c>
    </row>
    <row r="122305" spans="3:3" x14ac:dyDescent="0.25">
      <c r="C122305" s="3" t="s">
        <v>148860</v>
      </c>
    </row>
    <row r="122306" spans="3:3" x14ac:dyDescent="0.25">
      <c r="C122306" s="3" t="s">
        <v>150988</v>
      </c>
    </row>
    <row r="122307" spans="3:3" x14ac:dyDescent="0.25">
      <c r="C122307" s="3" t="s">
        <v>61779</v>
      </c>
    </row>
    <row r="122308" spans="3:3" x14ac:dyDescent="0.25">
      <c r="C122308" s="3" t="s">
        <v>58246</v>
      </c>
    </row>
    <row r="122309" spans="3:3" x14ac:dyDescent="0.25">
      <c r="C122309" s="3" t="s">
        <v>74319</v>
      </c>
    </row>
    <row r="122310" spans="3:3" x14ac:dyDescent="0.25">
      <c r="C122310" s="3" t="s">
        <v>97680</v>
      </c>
    </row>
    <row r="122311" spans="3:3" x14ac:dyDescent="0.25">
      <c r="C122311" s="3" t="s">
        <v>108552</v>
      </c>
    </row>
    <row r="122312" spans="3:3" x14ac:dyDescent="0.25">
      <c r="C122312" s="3" t="s">
        <v>83949</v>
      </c>
    </row>
    <row r="122313" spans="3:3" x14ac:dyDescent="0.25">
      <c r="C122313" s="3" t="s">
        <v>49166</v>
      </c>
    </row>
    <row r="122314" spans="3:3" x14ac:dyDescent="0.25">
      <c r="C122314" s="3" t="s">
        <v>25417</v>
      </c>
    </row>
    <row r="122315" spans="3:3" x14ac:dyDescent="0.25">
      <c r="C122315" s="3" t="s">
        <v>120098</v>
      </c>
    </row>
    <row r="122316" spans="3:3" x14ac:dyDescent="0.25">
      <c r="C122316" s="3" t="s">
        <v>66262</v>
      </c>
    </row>
    <row r="122317" spans="3:3" x14ac:dyDescent="0.25">
      <c r="C122317" s="3" t="s">
        <v>125534</v>
      </c>
    </row>
    <row r="122318" spans="3:3" x14ac:dyDescent="0.25">
      <c r="C122318" s="3" t="s">
        <v>81873</v>
      </c>
    </row>
    <row r="122319" spans="3:3" x14ac:dyDescent="0.25">
      <c r="C122319" s="3" t="s">
        <v>74127</v>
      </c>
    </row>
    <row r="122320" spans="3:3" x14ac:dyDescent="0.25">
      <c r="C122320" s="3" t="s">
        <v>126974</v>
      </c>
    </row>
    <row r="122321" spans="3:3" x14ac:dyDescent="0.25">
      <c r="C122321" s="3" t="s">
        <v>136466</v>
      </c>
    </row>
    <row r="122322" spans="3:3" x14ac:dyDescent="0.25">
      <c r="C122322" s="3" t="s">
        <v>101917</v>
      </c>
    </row>
    <row r="122323" spans="3:3" x14ac:dyDescent="0.25">
      <c r="C122323" s="3" t="s">
        <v>54154</v>
      </c>
    </row>
    <row r="122324" spans="3:3" x14ac:dyDescent="0.25">
      <c r="C122324" s="3" t="s">
        <v>106554</v>
      </c>
    </row>
    <row r="122325" spans="3:3" x14ac:dyDescent="0.25">
      <c r="C122325" s="3" t="s">
        <v>19403</v>
      </c>
    </row>
    <row r="122326" spans="3:3" x14ac:dyDescent="0.25">
      <c r="C122326" s="3" t="s">
        <v>118808</v>
      </c>
    </row>
    <row r="122327" spans="3:3" x14ac:dyDescent="0.25">
      <c r="C122327" s="3" t="s">
        <v>130802</v>
      </c>
    </row>
    <row r="122328" spans="3:3" x14ac:dyDescent="0.25">
      <c r="C122328" s="3" t="s">
        <v>130039</v>
      </c>
    </row>
    <row r="122329" spans="3:3" x14ac:dyDescent="0.25">
      <c r="C122329" s="3" t="s">
        <v>99304</v>
      </c>
    </row>
    <row r="122330" spans="3:3" x14ac:dyDescent="0.25">
      <c r="C122330" s="3" t="s">
        <v>47394</v>
      </c>
    </row>
    <row r="122331" spans="3:3" x14ac:dyDescent="0.25">
      <c r="C122331" s="3" t="s">
        <v>155408</v>
      </c>
    </row>
    <row r="122332" spans="3:3" x14ac:dyDescent="0.25">
      <c r="C122332" s="3" t="s">
        <v>50666</v>
      </c>
    </row>
    <row r="122333" spans="3:3" x14ac:dyDescent="0.25">
      <c r="C122333" s="3" t="s">
        <v>133923</v>
      </c>
    </row>
    <row r="122334" spans="3:3" x14ac:dyDescent="0.25">
      <c r="C122334" s="3" t="s">
        <v>138209</v>
      </c>
    </row>
    <row r="122335" spans="3:3" x14ac:dyDescent="0.25">
      <c r="C122335" s="3" t="s">
        <v>109064</v>
      </c>
    </row>
    <row r="122336" spans="3:3" x14ac:dyDescent="0.25">
      <c r="C122336" s="3" t="s">
        <v>99685</v>
      </c>
    </row>
    <row r="122337" spans="3:3" x14ac:dyDescent="0.25">
      <c r="C122337" s="3" t="s">
        <v>120099</v>
      </c>
    </row>
    <row r="122338" spans="3:3" x14ac:dyDescent="0.25">
      <c r="C122338" s="3" t="s">
        <v>32054</v>
      </c>
    </row>
    <row r="122339" spans="3:3" x14ac:dyDescent="0.25">
      <c r="C122339" s="3" t="s">
        <v>95403</v>
      </c>
    </row>
    <row r="122340" spans="3:3" x14ac:dyDescent="0.25">
      <c r="C122340" s="3" t="s">
        <v>87596</v>
      </c>
    </row>
    <row r="122341" spans="3:3" x14ac:dyDescent="0.25">
      <c r="C122341" s="3" t="s">
        <v>49256</v>
      </c>
    </row>
    <row r="122342" spans="3:3" x14ac:dyDescent="0.25">
      <c r="C122342" s="3" t="s">
        <v>15690</v>
      </c>
    </row>
    <row r="122343" spans="3:3" x14ac:dyDescent="0.25">
      <c r="C122343" s="3" t="s">
        <v>94659</v>
      </c>
    </row>
    <row r="122344" spans="3:3" x14ac:dyDescent="0.25">
      <c r="C122344" s="3" t="s">
        <v>30832</v>
      </c>
    </row>
    <row r="122345" spans="3:3" x14ac:dyDescent="0.25">
      <c r="C122345" s="3" t="s">
        <v>88571</v>
      </c>
    </row>
    <row r="122346" spans="3:3" x14ac:dyDescent="0.25">
      <c r="C122346" s="3" t="s">
        <v>146822</v>
      </c>
    </row>
    <row r="122347" spans="3:3" x14ac:dyDescent="0.25">
      <c r="C122347" s="3" t="s">
        <v>60456</v>
      </c>
    </row>
    <row r="122348" spans="3:3" x14ac:dyDescent="0.25">
      <c r="C122348" s="3" t="s">
        <v>78168</v>
      </c>
    </row>
    <row r="122349" spans="3:3" x14ac:dyDescent="0.25">
      <c r="C122349" s="3" t="s">
        <v>140923</v>
      </c>
    </row>
    <row r="122350" spans="3:3" x14ac:dyDescent="0.25">
      <c r="C122350" s="3" t="s">
        <v>36116</v>
      </c>
    </row>
    <row r="122351" spans="3:3" x14ac:dyDescent="0.25">
      <c r="C122351" s="3" t="s">
        <v>120749</v>
      </c>
    </row>
    <row r="122352" spans="3:3" x14ac:dyDescent="0.25">
      <c r="C122352" s="3" t="s">
        <v>87907</v>
      </c>
    </row>
    <row r="122353" spans="3:3" x14ac:dyDescent="0.25">
      <c r="C122353" s="3" t="s">
        <v>84181</v>
      </c>
    </row>
    <row r="122354" spans="3:3" x14ac:dyDescent="0.25">
      <c r="C122354" s="3" t="s">
        <v>108553</v>
      </c>
    </row>
    <row r="122355" spans="3:3" x14ac:dyDescent="0.25">
      <c r="C122355" s="3" t="s">
        <v>14869</v>
      </c>
    </row>
    <row r="122356" spans="3:3" x14ac:dyDescent="0.25">
      <c r="C122356" s="3" t="s">
        <v>55973</v>
      </c>
    </row>
    <row r="122357" spans="3:3" x14ac:dyDescent="0.25">
      <c r="C122357" s="3" t="s">
        <v>86109</v>
      </c>
    </row>
    <row r="122358" spans="3:3" x14ac:dyDescent="0.25">
      <c r="C122358" s="3" t="s">
        <v>125535</v>
      </c>
    </row>
    <row r="122359" spans="3:3" x14ac:dyDescent="0.25">
      <c r="C122359" s="3" t="s">
        <v>126975</v>
      </c>
    </row>
    <row r="122360" spans="3:3" x14ac:dyDescent="0.25">
      <c r="C122360" s="3" t="s">
        <v>61780</v>
      </c>
    </row>
    <row r="122361" spans="3:3" x14ac:dyDescent="0.25">
      <c r="C122361" s="3" t="s">
        <v>97681</v>
      </c>
    </row>
    <row r="122362" spans="3:3" x14ac:dyDescent="0.25">
      <c r="C122362" s="3" t="s">
        <v>122760</v>
      </c>
    </row>
    <row r="122363" spans="3:3" x14ac:dyDescent="0.25">
      <c r="C122363" s="3" t="s">
        <v>65949</v>
      </c>
    </row>
    <row r="122364" spans="3:3" x14ac:dyDescent="0.25">
      <c r="C122364" s="3" t="s">
        <v>25108</v>
      </c>
    </row>
    <row r="122365" spans="3:3" x14ac:dyDescent="0.25">
      <c r="C122365" s="3" t="s">
        <v>22997</v>
      </c>
    </row>
    <row r="122366" spans="3:3" x14ac:dyDescent="0.25">
      <c r="C122366" s="3" t="s">
        <v>133924</v>
      </c>
    </row>
    <row r="122367" spans="3:3" x14ac:dyDescent="0.25">
      <c r="C122367" s="3" t="s">
        <v>153208</v>
      </c>
    </row>
    <row r="122368" spans="3:3" x14ac:dyDescent="0.25">
      <c r="C122368" s="3" t="s">
        <v>68077</v>
      </c>
    </row>
    <row r="122369" spans="3:3" x14ac:dyDescent="0.25">
      <c r="C122369" s="3" t="s">
        <v>147840</v>
      </c>
    </row>
    <row r="122370" spans="3:3" x14ac:dyDescent="0.25">
      <c r="C122370" s="3" t="s">
        <v>111266</v>
      </c>
    </row>
    <row r="122371" spans="3:3" x14ac:dyDescent="0.25">
      <c r="C122371" s="3" t="s">
        <v>89194</v>
      </c>
    </row>
    <row r="122372" spans="3:3" x14ac:dyDescent="0.25">
      <c r="C122372" s="3" t="s">
        <v>108554</v>
      </c>
    </row>
    <row r="122373" spans="3:3" x14ac:dyDescent="0.25">
      <c r="C122373" s="3" t="s">
        <v>68410</v>
      </c>
    </row>
    <row r="122374" spans="3:3" x14ac:dyDescent="0.25">
      <c r="C122374" s="3" t="s">
        <v>112893</v>
      </c>
    </row>
    <row r="122375" spans="3:3" x14ac:dyDescent="0.25">
      <c r="C122375" s="3" t="s">
        <v>63455</v>
      </c>
    </row>
    <row r="122376" spans="3:3" x14ac:dyDescent="0.25">
      <c r="C122376" s="3" t="s">
        <v>100976</v>
      </c>
    </row>
    <row r="122377" spans="3:3" x14ac:dyDescent="0.25">
      <c r="C122377" s="3" t="s">
        <v>31628</v>
      </c>
    </row>
    <row r="122378" spans="3:3" x14ac:dyDescent="0.25">
      <c r="C122378" s="3" t="s">
        <v>60586</v>
      </c>
    </row>
    <row r="122379" spans="3:3" x14ac:dyDescent="0.25">
      <c r="C122379" s="3" t="s">
        <v>106555</v>
      </c>
    </row>
    <row r="122380" spans="3:3" x14ac:dyDescent="0.25">
      <c r="C122380" s="3" t="s">
        <v>61540</v>
      </c>
    </row>
    <row r="122381" spans="3:3" x14ac:dyDescent="0.25">
      <c r="C122381" s="3" t="s">
        <v>126976</v>
      </c>
    </row>
    <row r="122382" spans="3:3" x14ac:dyDescent="0.25">
      <c r="C122382" s="3" t="s">
        <v>77733</v>
      </c>
    </row>
    <row r="122383" spans="3:3" x14ac:dyDescent="0.25">
      <c r="C122383" s="3" t="s">
        <v>53532</v>
      </c>
    </row>
    <row r="122384" spans="3:3" x14ac:dyDescent="0.25">
      <c r="C122384" s="3" t="s">
        <v>138210</v>
      </c>
    </row>
    <row r="122385" spans="3:3" x14ac:dyDescent="0.25">
      <c r="C122385" s="3" t="s">
        <v>123463</v>
      </c>
    </row>
    <row r="122386" spans="3:3" x14ac:dyDescent="0.25">
      <c r="C122386" s="3" t="s">
        <v>106053</v>
      </c>
    </row>
    <row r="122387" spans="3:3" x14ac:dyDescent="0.25">
      <c r="C122387" s="3" t="s">
        <v>145776</v>
      </c>
    </row>
    <row r="122388" spans="3:3" x14ac:dyDescent="0.25">
      <c r="C122388" s="3" t="s">
        <v>26875</v>
      </c>
    </row>
    <row r="122389" spans="3:3" x14ac:dyDescent="0.25">
      <c r="C122389" s="3" t="s">
        <v>9589</v>
      </c>
    </row>
    <row r="122390" spans="3:3" x14ac:dyDescent="0.25">
      <c r="C122390" s="3" t="s">
        <v>17207</v>
      </c>
    </row>
    <row r="122391" spans="3:3" x14ac:dyDescent="0.25">
      <c r="C122391" s="3" t="s">
        <v>96143</v>
      </c>
    </row>
    <row r="122392" spans="3:3" x14ac:dyDescent="0.25">
      <c r="C122392" s="3" t="s">
        <v>71276</v>
      </c>
    </row>
    <row r="122393" spans="3:3" x14ac:dyDescent="0.25">
      <c r="C122393" s="3" t="s">
        <v>108064</v>
      </c>
    </row>
    <row r="122394" spans="3:3" x14ac:dyDescent="0.25">
      <c r="C122394" s="3" t="s">
        <v>29534</v>
      </c>
    </row>
    <row r="122395" spans="3:3" x14ac:dyDescent="0.25">
      <c r="C122395" s="3" t="s">
        <v>131550</v>
      </c>
    </row>
    <row r="122396" spans="3:3" x14ac:dyDescent="0.25">
      <c r="C122396" s="3" t="s">
        <v>146823</v>
      </c>
    </row>
    <row r="122397" spans="3:3" x14ac:dyDescent="0.25">
      <c r="C122397" s="3" t="s">
        <v>14427</v>
      </c>
    </row>
    <row r="122398" spans="3:3" x14ac:dyDescent="0.25">
      <c r="C122398" s="3" t="s">
        <v>58371</v>
      </c>
    </row>
    <row r="122399" spans="3:3" x14ac:dyDescent="0.25">
      <c r="C122399" s="3" t="s">
        <v>24904</v>
      </c>
    </row>
    <row r="122400" spans="3:3" x14ac:dyDescent="0.25">
      <c r="C122400" s="3" t="s">
        <v>38077</v>
      </c>
    </row>
    <row r="122401" spans="3:3" x14ac:dyDescent="0.25">
      <c r="C122401" s="3" t="s">
        <v>144804</v>
      </c>
    </row>
    <row r="122402" spans="3:3" x14ac:dyDescent="0.25">
      <c r="C122402" s="3" t="s">
        <v>137338</v>
      </c>
    </row>
    <row r="122403" spans="3:3" x14ac:dyDescent="0.25">
      <c r="C122403" s="3" t="s">
        <v>98077</v>
      </c>
    </row>
    <row r="122404" spans="3:3" x14ac:dyDescent="0.25">
      <c r="C122404" s="3" t="s">
        <v>156582</v>
      </c>
    </row>
    <row r="122405" spans="3:3" x14ac:dyDescent="0.25">
      <c r="C122405" s="3" t="s">
        <v>156583</v>
      </c>
    </row>
    <row r="122406" spans="3:3" x14ac:dyDescent="0.25">
      <c r="C122406" s="3" t="s">
        <v>130040</v>
      </c>
    </row>
    <row r="122407" spans="3:3" x14ac:dyDescent="0.25">
      <c r="C122407" s="3" t="s">
        <v>32638</v>
      </c>
    </row>
    <row r="122408" spans="3:3" x14ac:dyDescent="0.25">
      <c r="C122408" s="3" t="s">
        <v>44510</v>
      </c>
    </row>
    <row r="122409" spans="3:3" x14ac:dyDescent="0.25">
      <c r="C122409" s="3" t="s">
        <v>153209</v>
      </c>
    </row>
    <row r="122410" spans="3:3" x14ac:dyDescent="0.25">
      <c r="C122410" s="3" t="s">
        <v>117011</v>
      </c>
    </row>
    <row r="122411" spans="3:3" x14ac:dyDescent="0.25">
      <c r="C122411" s="3" t="s">
        <v>136467</v>
      </c>
    </row>
    <row r="122412" spans="3:3" x14ac:dyDescent="0.25">
      <c r="C122412" s="3" t="s">
        <v>120750</v>
      </c>
    </row>
    <row r="122413" spans="3:3" x14ac:dyDescent="0.25">
      <c r="C122413" s="3" t="s">
        <v>51240</v>
      </c>
    </row>
    <row r="122414" spans="3:3" x14ac:dyDescent="0.25">
      <c r="C122414" s="3" t="s">
        <v>126247</v>
      </c>
    </row>
    <row r="122415" spans="3:3" x14ac:dyDescent="0.25">
      <c r="C122415" s="3" t="s">
        <v>98479</v>
      </c>
    </row>
    <row r="122416" spans="3:3" x14ac:dyDescent="0.25">
      <c r="C122416" s="3" t="s">
        <v>83950</v>
      </c>
    </row>
    <row r="122417" spans="3:3" x14ac:dyDescent="0.25">
      <c r="C122417" s="3" t="s">
        <v>58048</v>
      </c>
    </row>
    <row r="122418" spans="3:3" x14ac:dyDescent="0.25">
      <c r="C122418" s="3" t="s">
        <v>147841</v>
      </c>
    </row>
    <row r="122419" spans="3:3" x14ac:dyDescent="0.25">
      <c r="C122419" s="3" t="s">
        <v>80070</v>
      </c>
    </row>
    <row r="122420" spans="3:3" x14ac:dyDescent="0.25">
      <c r="C122420" s="3" t="s">
        <v>38712</v>
      </c>
    </row>
    <row r="122421" spans="3:3" x14ac:dyDescent="0.25">
      <c r="C122421" s="3" t="s">
        <v>88265</v>
      </c>
    </row>
    <row r="122422" spans="3:3" x14ac:dyDescent="0.25">
      <c r="C122422" s="3" t="s">
        <v>62443</v>
      </c>
    </row>
    <row r="122423" spans="3:3" x14ac:dyDescent="0.25">
      <c r="C122423" s="3" t="s">
        <v>148861</v>
      </c>
    </row>
    <row r="122424" spans="3:3" x14ac:dyDescent="0.25">
      <c r="C122424" s="3" t="s">
        <v>123464</v>
      </c>
    </row>
    <row r="122425" spans="3:3" x14ac:dyDescent="0.25">
      <c r="C122425" s="3" t="s">
        <v>38216</v>
      </c>
    </row>
    <row r="122426" spans="3:3" x14ac:dyDescent="0.25">
      <c r="C122426" s="3" t="s">
        <v>80878</v>
      </c>
    </row>
    <row r="122427" spans="3:3" x14ac:dyDescent="0.25">
      <c r="C122427" s="3" t="s">
        <v>130803</v>
      </c>
    </row>
    <row r="122428" spans="3:3" x14ac:dyDescent="0.25">
      <c r="C122428" s="3" t="s">
        <v>119415</v>
      </c>
    </row>
    <row r="122429" spans="3:3" x14ac:dyDescent="0.25">
      <c r="C122429" s="3" t="s">
        <v>61541</v>
      </c>
    </row>
    <row r="122430" spans="3:3" x14ac:dyDescent="0.25">
      <c r="C122430" s="3" t="s">
        <v>144805</v>
      </c>
    </row>
    <row r="122431" spans="3:3" x14ac:dyDescent="0.25">
      <c r="C122431" s="3" t="s">
        <v>155409</v>
      </c>
    </row>
    <row r="122432" spans="3:3" x14ac:dyDescent="0.25">
      <c r="C122432" s="3" t="s">
        <v>100107</v>
      </c>
    </row>
    <row r="122433" spans="3:3" x14ac:dyDescent="0.25">
      <c r="C122433" s="3" t="s">
        <v>145777</v>
      </c>
    </row>
    <row r="122434" spans="3:3" x14ac:dyDescent="0.25">
      <c r="C122434" s="3" t="s">
        <v>4272</v>
      </c>
    </row>
    <row r="122435" spans="3:3" x14ac:dyDescent="0.25">
      <c r="C122435" s="3" t="s">
        <v>68973</v>
      </c>
    </row>
    <row r="122436" spans="3:3" x14ac:dyDescent="0.25">
      <c r="C122436" s="3" t="s">
        <v>100540</v>
      </c>
    </row>
    <row r="122437" spans="3:3" x14ac:dyDescent="0.25">
      <c r="C122437" s="3" t="s">
        <v>82873</v>
      </c>
    </row>
    <row r="122438" spans="3:3" x14ac:dyDescent="0.25">
      <c r="C122438" s="3" t="s">
        <v>27699</v>
      </c>
    </row>
    <row r="122439" spans="3:3" x14ac:dyDescent="0.25">
      <c r="C122439" s="3" t="s">
        <v>55688</v>
      </c>
    </row>
    <row r="122440" spans="3:3" x14ac:dyDescent="0.25">
      <c r="C122440" s="3" t="s">
        <v>153210</v>
      </c>
    </row>
    <row r="122441" spans="3:3" x14ac:dyDescent="0.25">
      <c r="C122441" s="3" t="s">
        <v>101918</v>
      </c>
    </row>
    <row r="122442" spans="3:3" x14ac:dyDescent="0.25">
      <c r="C122442" s="3" t="s">
        <v>143804</v>
      </c>
    </row>
    <row r="122443" spans="3:3" x14ac:dyDescent="0.25">
      <c r="C122443" s="3" t="s">
        <v>29877</v>
      </c>
    </row>
    <row r="122444" spans="3:3" x14ac:dyDescent="0.25">
      <c r="C122444" s="3" t="s">
        <v>80340</v>
      </c>
    </row>
    <row r="122445" spans="3:3" x14ac:dyDescent="0.25">
      <c r="C122445" s="3" t="s">
        <v>105117</v>
      </c>
    </row>
    <row r="122446" spans="3:3" x14ac:dyDescent="0.25">
      <c r="C122446" s="3" t="s">
        <v>117012</v>
      </c>
    </row>
    <row r="122447" spans="3:3" x14ac:dyDescent="0.25">
      <c r="C122447" s="3" t="s">
        <v>3370</v>
      </c>
    </row>
    <row r="122448" spans="3:3" x14ac:dyDescent="0.25">
      <c r="C122448" s="3" t="s">
        <v>25890</v>
      </c>
    </row>
    <row r="122449" spans="3:3" x14ac:dyDescent="0.25">
      <c r="C122449" s="3" t="s">
        <v>122761</v>
      </c>
    </row>
    <row r="122450" spans="3:3" x14ac:dyDescent="0.25">
      <c r="C122450" s="3" t="s">
        <v>17280</v>
      </c>
    </row>
    <row r="122451" spans="3:3" x14ac:dyDescent="0.25">
      <c r="C122451" s="3" t="s">
        <v>152091</v>
      </c>
    </row>
    <row r="122452" spans="3:3" x14ac:dyDescent="0.25">
      <c r="C122452" s="3" t="s">
        <v>28029</v>
      </c>
    </row>
    <row r="122453" spans="3:3" x14ac:dyDescent="0.25">
      <c r="C122453" s="3" t="s">
        <v>35428</v>
      </c>
    </row>
    <row r="122454" spans="3:3" x14ac:dyDescent="0.25">
      <c r="C122454" s="3" t="s">
        <v>153211</v>
      </c>
    </row>
    <row r="122455" spans="3:3" x14ac:dyDescent="0.25">
      <c r="C122455" s="3" t="s">
        <v>90525</v>
      </c>
    </row>
    <row r="122456" spans="3:3" x14ac:dyDescent="0.25">
      <c r="C122456" s="3" t="s">
        <v>114053</v>
      </c>
    </row>
    <row r="122457" spans="3:3" x14ac:dyDescent="0.25">
      <c r="C122457" s="3" t="s">
        <v>105118</v>
      </c>
    </row>
    <row r="122458" spans="3:3" x14ac:dyDescent="0.25">
      <c r="C122458" s="3" t="s">
        <v>125536</v>
      </c>
    </row>
    <row r="122459" spans="3:3" x14ac:dyDescent="0.25">
      <c r="C122459" s="3" t="s">
        <v>79099</v>
      </c>
    </row>
    <row r="122460" spans="3:3" x14ac:dyDescent="0.25">
      <c r="C122460" s="3" t="s">
        <v>144806</v>
      </c>
    </row>
    <row r="122461" spans="3:3" x14ac:dyDescent="0.25">
      <c r="C122461" s="3" t="s">
        <v>74943</v>
      </c>
    </row>
    <row r="122462" spans="3:3" x14ac:dyDescent="0.25">
      <c r="C122462" s="3" t="s">
        <v>66431</v>
      </c>
    </row>
    <row r="122463" spans="3:3" x14ac:dyDescent="0.25">
      <c r="C122463" s="3" t="s">
        <v>114641</v>
      </c>
    </row>
    <row r="122464" spans="3:3" x14ac:dyDescent="0.25">
      <c r="C122464" s="3" t="s">
        <v>132340</v>
      </c>
    </row>
    <row r="122465" spans="3:3" x14ac:dyDescent="0.25">
      <c r="C122465" s="3" t="s">
        <v>126248</v>
      </c>
    </row>
    <row r="122466" spans="3:3" x14ac:dyDescent="0.25">
      <c r="C122466" s="3" t="s">
        <v>139098</v>
      </c>
    </row>
    <row r="122467" spans="3:3" x14ac:dyDescent="0.25">
      <c r="C122467" s="3" t="s">
        <v>77523</v>
      </c>
    </row>
    <row r="122468" spans="3:3" x14ac:dyDescent="0.25">
      <c r="C122468" s="3" t="s">
        <v>94660</v>
      </c>
    </row>
    <row r="122469" spans="3:3" x14ac:dyDescent="0.25">
      <c r="C122469" s="3" t="s">
        <v>129262</v>
      </c>
    </row>
    <row r="122470" spans="3:3" x14ac:dyDescent="0.25">
      <c r="C122470" s="3" t="s">
        <v>24905</v>
      </c>
    </row>
    <row r="122471" spans="3:3" x14ac:dyDescent="0.25">
      <c r="C122471" s="3" t="s">
        <v>16341</v>
      </c>
    </row>
    <row r="122472" spans="3:3" x14ac:dyDescent="0.25">
      <c r="C122472" s="3" t="s">
        <v>142865</v>
      </c>
    </row>
    <row r="122473" spans="3:3" x14ac:dyDescent="0.25">
      <c r="C122473" s="3" t="s">
        <v>155410</v>
      </c>
    </row>
    <row r="122474" spans="3:3" x14ac:dyDescent="0.25">
      <c r="C122474" s="3" t="s">
        <v>108555</v>
      </c>
    </row>
    <row r="122475" spans="3:3" x14ac:dyDescent="0.25">
      <c r="C122475" s="3" t="s">
        <v>115241</v>
      </c>
    </row>
    <row r="122476" spans="3:3" x14ac:dyDescent="0.25">
      <c r="C122476" s="3" t="s">
        <v>130041</v>
      </c>
    </row>
    <row r="122477" spans="3:3" x14ac:dyDescent="0.25">
      <c r="C122477" s="3" t="s">
        <v>81874</v>
      </c>
    </row>
    <row r="122478" spans="3:3" x14ac:dyDescent="0.25">
      <c r="C122478" s="3" t="s">
        <v>75359</v>
      </c>
    </row>
    <row r="122479" spans="3:3" x14ac:dyDescent="0.25">
      <c r="C122479" s="3" t="s">
        <v>131551</v>
      </c>
    </row>
    <row r="122480" spans="3:3" x14ac:dyDescent="0.25">
      <c r="C122480" s="3" t="s">
        <v>80879</v>
      </c>
    </row>
    <row r="122481" spans="3:3" x14ac:dyDescent="0.25">
      <c r="C122481" s="3" t="s">
        <v>37413</v>
      </c>
    </row>
    <row r="122482" spans="3:3" x14ac:dyDescent="0.25">
      <c r="C122482" s="3" t="s">
        <v>53533</v>
      </c>
    </row>
    <row r="122483" spans="3:3" x14ac:dyDescent="0.25">
      <c r="C122483" s="3" t="s">
        <v>50912</v>
      </c>
    </row>
    <row r="122484" spans="3:3" x14ac:dyDescent="0.25">
      <c r="C122484" s="3" t="s">
        <v>43847</v>
      </c>
    </row>
    <row r="122485" spans="3:3" x14ac:dyDescent="0.25">
      <c r="C122485" s="3" t="s">
        <v>9171</v>
      </c>
    </row>
    <row r="122486" spans="3:3" x14ac:dyDescent="0.25">
      <c r="C122486" s="3" t="s">
        <v>77934</v>
      </c>
    </row>
    <row r="122487" spans="3:3" x14ac:dyDescent="0.25">
      <c r="C122487" s="3" t="s">
        <v>146824</v>
      </c>
    </row>
    <row r="122488" spans="3:3" x14ac:dyDescent="0.25">
      <c r="C122488" s="3" t="s">
        <v>72651</v>
      </c>
    </row>
    <row r="122489" spans="3:3" x14ac:dyDescent="0.25">
      <c r="C122489" s="3" t="s">
        <v>95039</v>
      </c>
    </row>
    <row r="122490" spans="3:3" x14ac:dyDescent="0.25">
      <c r="C122490" s="3" t="s">
        <v>61169</v>
      </c>
    </row>
    <row r="122491" spans="3:3" x14ac:dyDescent="0.25">
      <c r="C122491" s="3" t="s">
        <v>126977</v>
      </c>
    </row>
    <row r="122492" spans="3:3" x14ac:dyDescent="0.25">
      <c r="C122492" s="3" t="s">
        <v>101451</v>
      </c>
    </row>
    <row r="122493" spans="3:3" x14ac:dyDescent="0.25">
      <c r="C122493" s="3" t="s">
        <v>50524</v>
      </c>
    </row>
    <row r="122494" spans="3:3" x14ac:dyDescent="0.25">
      <c r="C122494" s="3" t="s">
        <v>119416</v>
      </c>
    </row>
    <row r="122495" spans="3:3" x14ac:dyDescent="0.25">
      <c r="C122495" s="3" t="s">
        <v>18833</v>
      </c>
    </row>
    <row r="122496" spans="3:3" x14ac:dyDescent="0.25">
      <c r="C122496" s="3" t="s">
        <v>25694</v>
      </c>
    </row>
    <row r="122497" spans="3:3" x14ac:dyDescent="0.25">
      <c r="C122497" s="3" t="s">
        <v>43580</v>
      </c>
    </row>
    <row r="122498" spans="3:3" x14ac:dyDescent="0.25">
      <c r="C122498" s="3" t="s">
        <v>33381</v>
      </c>
    </row>
    <row r="122499" spans="3:3" x14ac:dyDescent="0.25">
      <c r="C122499" s="3" t="s">
        <v>153212</v>
      </c>
    </row>
    <row r="122500" spans="3:3" x14ac:dyDescent="0.25">
      <c r="C122500" s="3" t="s">
        <v>36814</v>
      </c>
    </row>
    <row r="122501" spans="3:3" x14ac:dyDescent="0.25">
      <c r="C122501" s="3" t="s">
        <v>12925</v>
      </c>
    </row>
    <row r="122502" spans="3:3" x14ac:dyDescent="0.25">
      <c r="C122502" s="3" t="s">
        <v>140924</v>
      </c>
    </row>
    <row r="122503" spans="3:3" x14ac:dyDescent="0.25">
      <c r="C122503" s="3" t="s">
        <v>145778</v>
      </c>
    </row>
    <row r="122504" spans="3:3" x14ac:dyDescent="0.25">
      <c r="C122504" s="3" t="s">
        <v>115821</v>
      </c>
    </row>
    <row r="122505" spans="3:3" x14ac:dyDescent="0.25">
      <c r="C122505" s="3" t="s">
        <v>148862</v>
      </c>
    </row>
    <row r="122506" spans="3:3" x14ac:dyDescent="0.25">
      <c r="C122506" s="3" t="s">
        <v>8221</v>
      </c>
    </row>
    <row r="122507" spans="3:3" x14ac:dyDescent="0.25">
      <c r="C122507" s="3" t="s">
        <v>129263</v>
      </c>
    </row>
    <row r="122508" spans="3:3" x14ac:dyDescent="0.25">
      <c r="C122508" s="3" t="s">
        <v>33337</v>
      </c>
    </row>
    <row r="122509" spans="3:3" x14ac:dyDescent="0.25">
      <c r="C122509" s="3" t="s">
        <v>156584</v>
      </c>
    </row>
    <row r="122510" spans="3:3" x14ac:dyDescent="0.25">
      <c r="C122510" s="3" t="s">
        <v>37687</v>
      </c>
    </row>
    <row r="122511" spans="3:3" x14ac:dyDescent="0.25">
      <c r="C122511" s="3" t="s">
        <v>150989</v>
      </c>
    </row>
    <row r="122512" spans="3:3" x14ac:dyDescent="0.25">
      <c r="C122512" s="3" t="s">
        <v>11593</v>
      </c>
    </row>
    <row r="122513" spans="3:3" x14ac:dyDescent="0.25">
      <c r="C122513" s="3" t="s">
        <v>51478</v>
      </c>
    </row>
    <row r="122514" spans="3:3" x14ac:dyDescent="0.25">
      <c r="C122514" s="3" t="s">
        <v>26783</v>
      </c>
    </row>
    <row r="122515" spans="3:3" x14ac:dyDescent="0.25">
      <c r="C122515" s="3" t="s">
        <v>125537</v>
      </c>
    </row>
    <row r="122516" spans="3:3" x14ac:dyDescent="0.25">
      <c r="C122516" s="3" t="s">
        <v>81594</v>
      </c>
    </row>
    <row r="122517" spans="3:3" x14ac:dyDescent="0.25">
      <c r="C122517" s="3" t="s">
        <v>110707</v>
      </c>
    </row>
    <row r="122518" spans="3:3" x14ac:dyDescent="0.25">
      <c r="C122518" s="3" t="s">
        <v>92527</v>
      </c>
    </row>
    <row r="122519" spans="3:3" x14ac:dyDescent="0.25">
      <c r="C122519" s="3" t="s">
        <v>43212</v>
      </c>
    </row>
    <row r="122520" spans="3:3" x14ac:dyDescent="0.25">
      <c r="C122520" s="3" t="s">
        <v>97271</v>
      </c>
    </row>
    <row r="122521" spans="3:3" x14ac:dyDescent="0.25">
      <c r="C122521" s="3" t="s">
        <v>80341</v>
      </c>
    </row>
    <row r="122522" spans="3:3" x14ac:dyDescent="0.25">
      <c r="C122522" s="3" t="s">
        <v>63014</v>
      </c>
    </row>
    <row r="122523" spans="3:3" x14ac:dyDescent="0.25">
      <c r="C122523" s="3" t="s">
        <v>52310</v>
      </c>
    </row>
    <row r="122524" spans="3:3" x14ac:dyDescent="0.25">
      <c r="C122524" s="3" t="s">
        <v>122061</v>
      </c>
    </row>
    <row r="122525" spans="3:3" x14ac:dyDescent="0.25">
      <c r="C122525" s="3" t="s">
        <v>88266</v>
      </c>
    </row>
    <row r="122526" spans="3:3" x14ac:dyDescent="0.25">
      <c r="C122526" s="3" t="s">
        <v>76010</v>
      </c>
    </row>
    <row r="122527" spans="3:3" x14ac:dyDescent="0.25">
      <c r="C122527" s="3" t="s">
        <v>119417</v>
      </c>
    </row>
    <row r="122528" spans="3:3" x14ac:dyDescent="0.25">
      <c r="C122528" s="3" t="s">
        <v>115822</v>
      </c>
    </row>
    <row r="122529" spans="3:3" x14ac:dyDescent="0.25">
      <c r="C122529" s="3" t="s">
        <v>87291</v>
      </c>
    </row>
    <row r="122530" spans="3:3" x14ac:dyDescent="0.25">
      <c r="C122530" s="3" t="s">
        <v>138211</v>
      </c>
    </row>
    <row r="122531" spans="3:3" x14ac:dyDescent="0.25">
      <c r="C122531" s="3" t="s">
        <v>121370</v>
      </c>
    </row>
    <row r="122532" spans="3:3" x14ac:dyDescent="0.25">
      <c r="C122532" s="3" t="s">
        <v>59504</v>
      </c>
    </row>
    <row r="122533" spans="3:3" x14ac:dyDescent="0.25">
      <c r="C122533" s="3" t="s">
        <v>129264</v>
      </c>
    </row>
    <row r="122534" spans="3:3" x14ac:dyDescent="0.25">
      <c r="C122534" s="3" t="s">
        <v>106054</v>
      </c>
    </row>
    <row r="122535" spans="3:3" x14ac:dyDescent="0.25">
      <c r="C122535" s="3" t="s">
        <v>136468</v>
      </c>
    </row>
    <row r="122536" spans="3:3" x14ac:dyDescent="0.25">
      <c r="C122536" s="3" t="s">
        <v>80071</v>
      </c>
    </row>
    <row r="122537" spans="3:3" x14ac:dyDescent="0.25">
      <c r="C122537" s="3" t="s">
        <v>145779</v>
      </c>
    </row>
    <row r="122538" spans="3:3" x14ac:dyDescent="0.25">
      <c r="C122538" s="3" t="s">
        <v>99</v>
      </c>
    </row>
    <row r="122539" spans="3:3" x14ac:dyDescent="0.25">
      <c r="C122539" s="3" t="s">
        <v>100108</v>
      </c>
    </row>
    <row r="122540" spans="3:3" x14ac:dyDescent="0.25">
      <c r="C122540" s="3" t="s">
        <v>59141</v>
      </c>
    </row>
    <row r="122541" spans="3:3" x14ac:dyDescent="0.25">
      <c r="C122541" s="3" t="s">
        <v>25545</v>
      </c>
    </row>
    <row r="122542" spans="3:3" x14ac:dyDescent="0.25">
      <c r="C122542" s="3" t="s">
        <v>54414</v>
      </c>
    </row>
    <row r="122543" spans="3:3" x14ac:dyDescent="0.25">
      <c r="C122543" s="3" t="s">
        <v>73282</v>
      </c>
    </row>
    <row r="122544" spans="3:3" x14ac:dyDescent="0.25">
      <c r="C122544" s="3" t="s">
        <v>59256</v>
      </c>
    </row>
    <row r="122545" spans="3:3" x14ac:dyDescent="0.25">
      <c r="C122545" s="3" t="s">
        <v>48174</v>
      </c>
    </row>
    <row r="122546" spans="3:3" x14ac:dyDescent="0.25">
      <c r="C122546" s="3" t="s">
        <v>47792</v>
      </c>
    </row>
    <row r="122547" spans="3:3" x14ac:dyDescent="0.25">
      <c r="C122547" s="3" t="s">
        <v>65795</v>
      </c>
    </row>
    <row r="122548" spans="3:3" x14ac:dyDescent="0.25">
      <c r="C122548" s="3" t="s">
        <v>85290</v>
      </c>
    </row>
    <row r="122549" spans="3:3" x14ac:dyDescent="0.25">
      <c r="C122549" s="3" t="s">
        <v>57560</v>
      </c>
    </row>
    <row r="122550" spans="3:3" x14ac:dyDescent="0.25">
      <c r="C122550" s="3" t="s">
        <v>127718</v>
      </c>
    </row>
    <row r="122551" spans="3:3" x14ac:dyDescent="0.25">
      <c r="C122551" s="3" t="s">
        <v>79100</v>
      </c>
    </row>
    <row r="122552" spans="3:3" x14ac:dyDescent="0.25">
      <c r="C122552" s="3" t="s">
        <v>71640</v>
      </c>
    </row>
    <row r="122553" spans="3:3" x14ac:dyDescent="0.25">
      <c r="C122553" s="3" t="s">
        <v>24162</v>
      </c>
    </row>
    <row r="122554" spans="3:3" x14ac:dyDescent="0.25">
      <c r="C122554" s="3" t="s">
        <v>135573</v>
      </c>
    </row>
    <row r="122555" spans="3:3" x14ac:dyDescent="0.25">
      <c r="C122555" s="3" t="s">
        <v>43173</v>
      </c>
    </row>
    <row r="122556" spans="3:3" x14ac:dyDescent="0.25">
      <c r="C122556" s="3" t="s">
        <v>95750</v>
      </c>
    </row>
    <row r="122557" spans="3:3" x14ac:dyDescent="0.25">
      <c r="C122557" s="3" t="s">
        <v>12999</v>
      </c>
    </row>
    <row r="122558" spans="3:3" x14ac:dyDescent="0.25">
      <c r="C122558" s="3" t="s">
        <v>123465</v>
      </c>
    </row>
    <row r="122559" spans="3:3" x14ac:dyDescent="0.25">
      <c r="C122559" s="3" t="s">
        <v>32240</v>
      </c>
    </row>
    <row r="122560" spans="3:3" x14ac:dyDescent="0.25">
      <c r="C122560" s="3" t="s">
        <v>37482</v>
      </c>
    </row>
    <row r="122561" spans="3:3" x14ac:dyDescent="0.25">
      <c r="C122561" s="3" t="s">
        <v>132341</v>
      </c>
    </row>
    <row r="122562" spans="3:3" x14ac:dyDescent="0.25">
      <c r="C122562" s="3" t="s">
        <v>117013</v>
      </c>
    </row>
    <row r="122563" spans="3:3" x14ac:dyDescent="0.25">
      <c r="C122563" s="3" t="s">
        <v>81595</v>
      </c>
    </row>
    <row r="122564" spans="3:3" x14ac:dyDescent="0.25">
      <c r="C122564" s="3" t="s">
        <v>122762</v>
      </c>
    </row>
    <row r="122565" spans="3:3" x14ac:dyDescent="0.25">
      <c r="C122565" s="3" t="s">
        <v>80880</v>
      </c>
    </row>
    <row r="122566" spans="3:3" x14ac:dyDescent="0.25">
      <c r="C122566" s="3" t="s">
        <v>115242</v>
      </c>
    </row>
    <row r="122567" spans="3:3" x14ac:dyDescent="0.25">
      <c r="C122567" s="3" t="s">
        <v>148863</v>
      </c>
    </row>
    <row r="122568" spans="3:3" x14ac:dyDescent="0.25">
      <c r="C122568" s="3" t="s">
        <v>81596</v>
      </c>
    </row>
    <row r="122569" spans="3:3" x14ac:dyDescent="0.25">
      <c r="C122569" s="3" t="s">
        <v>27783</v>
      </c>
    </row>
    <row r="122570" spans="3:3" x14ac:dyDescent="0.25">
      <c r="C122570" s="3" t="s">
        <v>48248</v>
      </c>
    </row>
    <row r="122571" spans="3:3" x14ac:dyDescent="0.25">
      <c r="C122571" s="3" t="s">
        <v>56561</v>
      </c>
    </row>
    <row r="122572" spans="3:3" x14ac:dyDescent="0.25">
      <c r="C122572" s="3" t="s">
        <v>58049</v>
      </c>
    </row>
    <row r="122573" spans="3:3" x14ac:dyDescent="0.25">
      <c r="C122573" s="3" t="s">
        <v>86993</v>
      </c>
    </row>
    <row r="122574" spans="3:3" x14ac:dyDescent="0.25">
      <c r="C122574" s="3" t="s">
        <v>106556</v>
      </c>
    </row>
    <row r="122575" spans="3:3" x14ac:dyDescent="0.25">
      <c r="C122575" s="3" t="s">
        <v>136469</v>
      </c>
    </row>
    <row r="122576" spans="3:3" x14ac:dyDescent="0.25">
      <c r="C122576" s="3" t="s">
        <v>89524</v>
      </c>
    </row>
    <row r="122577" spans="3:3" x14ac:dyDescent="0.25">
      <c r="C122577" s="3" t="s">
        <v>86414</v>
      </c>
    </row>
    <row r="122578" spans="3:3" x14ac:dyDescent="0.25">
      <c r="C122578" s="3" t="s">
        <v>44132</v>
      </c>
    </row>
    <row r="122579" spans="3:3" x14ac:dyDescent="0.25">
      <c r="C122579" s="3" t="s">
        <v>37808</v>
      </c>
    </row>
    <row r="122580" spans="3:3" x14ac:dyDescent="0.25">
      <c r="C122580" s="3" t="s">
        <v>87908</v>
      </c>
    </row>
    <row r="122581" spans="3:3" x14ac:dyDescent="0.25">
      <c r="C122581" s="3" t="s">
        <v>111267</v>
      </c>
    </row>
    <row r="122582" spans="3:3" x14ac:dyDescent="0.25">
      <c r="C122582" s="3" t="s">
        <v>22185</v>
      </c>
    </row>
    <row r="122583" spans="3:3" x14ac:dyDescent="0.25">
      <c r="C122583" s="3" t="s">
        <v>109065</v>
      </c>
    </row>
    <row r="122584" spans="3:3" x14ac:dyDescent="0.25">
      <c r="C122584" s="3" t="s">
        <v>17916</v>
      </c>
    </row>
    <row r="122585" spans="3:3" x14ac:dyDescent="0.25">
      <c r="C122585" s="3" t="s">
        <v>11781</v>
      </c>
    </row>
    <row r="122586" spans="3:3" x14ac:dyDescent="0.25">
      <c r="C122586" s="3" t="s">
        <v>29277</v>
      </c>
    </row>
    <row r="122587" spans="3:3" x14ac:dyDescent="0.25">
      <c r="C122587" s="3" t="s">
        <v>92197</v>
      </c>
    </row>
    <row r="122588" spans="3:3" x14ac:dyDescent="0.25">
      <c r="C122588" s="3" t="s">
        <v>57216</v>
      </c>
    </row>
    <row r="122589" spans="3:3" x14ac:dyDescent="0.25">
      <c r="C122589" s="3" t="s">
        <v>15096</v>
      </c>
    </row>
    <row r="122590" spans="3:3" x14ac:dyDescent="0.25">
      <c r="C122590" s="3" t="s">
        <v>86700</v>
      </c>
    </row>
    <row r="122591" spans="3:3" x14ac:dyDescent="0.25">
      <c r="C122591" s="3" t="s">
        <v>152092</v>
      </c>
    </row>
    <row r="122592" spans="3:3" x14ac:dyDescent="0.25">
      <c r="C122592" s="3" t="s">
        <v>109066</v>
      </c>
    </row>
    <row r="122593" spans="3:3" x14ac:dyDescent="0.25">
      <c r="C122593" s="3" t="s">
        <v>63456</v>
      </c>
    </row>
    <row r="122594" spans="3:3" x14ac:dyDescent="0.25">
      <c r="C122594" s="3" t="s">
        <v>31566</v>
      </c>
    </row>
    <row r="122595" spans="3:3" x14ac:dyDescent="0.25">
      <c r="C122595" s="3" t="s">
        <v>117643</v>
      </c>
    </row>
    <row r="122596" spans="3:3" x14ac:dyDescent="0.25">
      <c r="C122596" s="3" t="s">
        <v>44133</v>
      </c>
    </row>
    <row r="122597" spans="3:3" x14ac:dyDescent="0.25">
      <c r="C122597" s="3" t="s">
        <v>49732</v>
      </c>
    </row>
    <row r="122598" spans="3:3" x14ac:dyDescent="0.25">
      <c r="C122598" s="3" t="s">
        <v>100977</v>
      </c>
    </row>
    <row r="122599" spans="3:3" x14ac:dyDescent="0.25">
      <c r="C122599" s="3" t="s">
        <v>39596</v>
      </c>
    </row>
    <row r="122600" spans="3:3" x14ac:dyDescent="0.25">
      <c r="C122600" s="3" t="s">
        <v>61542</v>
      </c>
    </row>
    <row r="122601" spans="3:3" x14ac:dyDescent="0.25">
      <c r="C122601" s="3" t="s">
        <v>132342</v>
      </c>
    </row>
    <row r="122602" spans="3:3" x14ac:dyDescent="0.25">
      <c r="C122602" s="3" t="s">
        <v>137339</v>
      </c>
    </row>
    <row r="122603" spans="3:3" x14ac:dyDescent="0.25">
      <c r="C122603" s="3" t="s">
        <v>59004</v>
      </c>
    </row>
    <row r="122604" spans="3:3" x14ac:dyDescent="0.25">
      <c r="C122604" s="3" t="s">
        <v>148864</v>
      </c>
    </row>
    <row r="122605" spans="3:3" x14ac:dyDescent="0.25">
      <c r="C122605" s="3" t="s">
        <v>51653</v>
      </c>
    </row>
    <row r="122606" spans="3:3" x14ac:dyDescent="0.25">
      <c r="C122606" s="3" t="s">
        <v>156585</v>
      </c>
    </row>
    <row r="122607" spans="3:3" x14ac:dyDescent="0.25">
      <c r="C122607" s="3" t="s">
        <v>81126</v>
      </c>
    </row>
    <row r="122608" spans="3:3" x14ac:dyDescent="0.25">
      <c r="C122608" s="3" t="s">
        <v>96876</v>
      </c>
    </row>
    <row r="122609" spans="3:3" x14ac:dyDescent="0.25">
      <c r="C122609" s="3" t="s">
        <v>108065</v>
      </c>
    </row>
    <row r="122610" spans="3:3" x14ac:dyDescent="0.25">
      <c r="C122610" s="3" t="s">
        <v>432</v>
      </c>
    </row>
    <row r="122611" spans="3:3" x14ac:dyDescent="0.25">
      <c r="C122611" s="3" t="s">
        <v>62175</v>
      </c>
    </row>
    <row r="122612" spans="3:3" x14ac:dyDescent="0.25">
      <c r="C122612" s="3" t="s">
        <v>23196</v>
      </c>
    </row>
    <row r="122613" spans="3:3" x14ac:dyDescent="0.25">
      <c r="C122613" s="3" t="s">
        <v>76203</v>
      </c>
    </row>
    <row r="122614" spans="3:3" x14ac:dyDescent="0.25">
      <c r="C122614" s="3" t="s">
        <v>117014</v>
      </c>
    </row>
    <row r="122615" spans="3:3" x14ac:dyDescent="0.25">
      <c r="C122615" s="3" t="s">
        <v>101919</v>
      </c>
    </row>
    <row r="122616" spans="3:3" x14ac:dyDescent="0.25">
      <c r="C122616" s="3" t="s">
        <v>120751</v>
      </c>
    </row>
    <row r="122617" spans="3:3" x14ac:dyDescent="0.25">
      <c r="C122617" s="3" t="s">
        <v>74731</v>
      </c>
    </row>
    <row r="122618" spans="3:3" x14ac:dyDescent="0.25">
      <c r="C122618" s="3" t="s">
        <v>132343</v>
      </c>
    </row>
    <row r="122619" spans="3:3" x14ac:dyDescent="0.25">
      <c r="C122619" s="3" t="s">
        <v>156586</v>
      </c>
    </row>
    <row r="122620" spans="3:3" x14ac:dyDescent="0.25">
      <c r="C122620" s="3" t="s">
        <v>97682</v>
      </c>
    </row>
    <row r="122621" spans="3:3" x14ac:dyDescent="0.25">
      <c r="C122621" s="3" t="s">
        <v>122062</v>
      </c>
    </row>
    <row r="122622" spans="3:3" x14ac:dyDescent="0.25">
      <c r="C122622" s="3" t="s">
        <v>26603</v>
      </c>
    </row>
    <row r="122623" spans="3:3" x14ac:dyDescent="0.25">
      <c r="C122623" s="3" t="s">
        <v>153213</v>
      </c>
    </row>
    <row r="122624" spans="3:3" x14ac:dyDescent="0.25">
      <c r="C122624" s="3" t="s">
        <v>60094</v>
      </c>
    </row>
    <row r="122625" spans="3:3" x14ac:dyDescent="0.25">
      <c r="C122625" s="3" t="s">
        <v>18346</v>
      </c>
    </row>
    <row r="122626" spans="3:3" x14ac:dyDescent="0.25">
      <c r="C122626" s="3" t="s">
        <v>56677</v>
      </c>
    </row>
    <row r="122627" spans="3:3" x14ac:dyDescent="0.25">
      <c r="C122627" s="3" t="s">
        <v>21574</v>
      </c>
    </row>
    <row r="122628" spans="3:3" x14ac:dyDescent="0.25">
      <c r="C122628" s="3" t="s">
        <v>120100</v>
      </c>
    </row>
    <row r="122629" spans="3:3" x14ac:dyDescent="0.25">
      <c r="C122629" s="3" t="s">
        <v>99686</v>
      </c>
    </row>
    <row r="122630" spans="3:3" x14ac:dyDescent="0.25">
      <c r="C122630" s="3" t="s">
        <v>42372</v>
      </c>
    </row>
    <row r="122631" spans="3:3" x14ac:dyDescent="0.25">
      <c r="C122631" s="3" t="s">
        <v>148865</v>
      </c>
    </row>
    <row r="122632" spans="3:3" x14ac:dyDescent="0.25">
      <c r="C122632" s="3" t="s">
        <v>136470</v>
      </c>
    </row>
    <row r="122633" spans="3:3" x14ac:dyDescent="0.25">
      <c r="C122633" s="3" t="s">
        <v>148866</v>
      </c>
    </row>
    <row r="122634" spans="3:3" x14ac:dyDescent="0.25">
      <c r="C122634" s="3" t="s">
        <v>141854</v>
      </c>
    </row>
    <row r="122635" spans="3:3" x14ac:dyDescent="0.25">
      <c r="C122635" s="3" t="s">
        <v>117644</v>
      </c>
    </row>
    <row r="122636" spans="3:3" x14ac:dyDescent="0.25">
      <c r="C122636" s="3" t="s">
        <v>30771</v>
      </c>
    </row>
    <row r="122637" spans="3:3" x14ac:dyDescent="0.25">
      <c r="C122637" s="3" t="s">
        <v>75170</v>
      </c>
    </row>
    <row r="122638" spans="3:3" x14ac:dyDescent="0.25">
      <c r="C122638" s="3" t="s">
        <v>89195</v>
      </c>
    </row>
    <row r="122639" spans="3:3" x14ac:dyDescent="0.25">
      <c r="C122639" s="3" t="s">
        <v>126978</v>
      </c>
    </row>
    <row r="122640" spans="3:3" x14ac:dyDescent="0.25">
      <c r="C122640" s="3" t="s">
        <v>55887</v>
      </c>
    </row>
    <row r="122641" spans="3:3" x14ac:dyDescent="0.25">
      <c r="C122641" s="3" t="s">
        <v>33659</v>
      </c>
    </row>
    <row r="122642" spans="3:3" x14ac:dyDescent="0.25">
      <c r="C122642" s="3" t="s">
        <v>94661</v>
      </c>
    </row>
    <row r="122643" spans="3:3" x14ac:dyDescent="0.25">
      <c r="C122643" s="3" t="s">
        <v>149909</v>
      </c>
    </row>
    <row r="122644" spans="3:3" x14ac:dyDescent="0.25">
      <c r="C122644" s="3" t="s">
        <v>139099</v>
      </c>
    </row>
    <row r="122645" spans="3:3" x14ac:dyDescent="0.25">
      <c r="C122645" s="3" t="s">
        <v>105119</v>
      </c>
    </row>
    <row r="122646" spans="3:3" x14ac:dyDescent="0.25">
      <c r="C122646" s="3" t="s">
        <v>109067</v>
      </c>
    </row>
    <row r="122647" spans="3:3" x14ac:dyDescent="0.25">
      <c r="C122647" s="3" t="s">
        <v>111817</v>
      </c>
    </row>
    <row r="122648" spans="3:3" x14ac:dyDescent="0.25">
      <c r="C122648" s="3" t="s">
        <v>109068</v>
      </c>
    </row>
    <row r="122649" spans="3:3" x14ac:dyDescent="0.25">
      <c r="C122649" s="3" t="s">
        <v>112894</v>
      </c>
    </row>
    <row r="122650" spans="3:3" x14ac:dyDescent="0.25">
      <c r="C122650" s="3" t="s">
        <v>11334</v>
      </c>
    </row>
    <row r="122651" spans="3:3" x14ac:dyDescent="0.25">
      <c r="C122651" s="3" t="s">
        <v>155411</v>
      </c>
    </row>
    <row r="122652" spans="3:3" x14ac:dyDescent="0.25">
      <c r="C122652" s="3" t="s">
        <v>44581</v>
      </c>
    </row>
    <row r="122653" spans="3:3" x14ac:dyDescent="0.25">
      <c r="C122653" s="3" t="s">
        <v>111818</v>
      </c>
    </row>
    <row r="122654" spans="3:3" x14ac:dyDescent="0.25">
      <c r="C122654" s="3" t="s">
        <v>82874</v>
      </c>
    </row>
    <row r="122655" spans="3:3" x14ac:dyDescent="0.25">
      <c r="C122655" s="3" t="s">
        <v>60214</v>
      </c>
    </row>
    <row r="122656" spans="3:3" x14ac:dyDescent="0.25">
      <c r="C122656" s="3" t="s">
        <v>45910</v>
      </c>
    </row>
    <row r="122657" spans="3:3" x14ac:dyDescent="0.25">
      <c r="C122657" s="3" t="s">
        <v>96877</v>
      </c>
    </row>
    <row r="122658" spans="3:3" x14ac:dyDescent="0.25">
      <c r="C122658" s="3" t="s">
        <v>12791</v>
      </c>
    </row>
    <row r="122659" spans="3:3" x14ac:dyDescent="0.25">
      <c r="C122659" s="3" t="s">
        <v>63610</v>
      </c>
    </row>
    <row r="122660" spans="3:3" x14ac:dyDescent="0.25">
      <c r="C122660" s="3" t="s">
        <v>89196</v>
      </c>
    </row>
    <row r="122661" spans="3:3" x14ac:dyDescent="0.25">
      <c r="C122661" s="3" t="s">
        <v>40074</v>
      </c>
    </row>
    <row r="122662" spans="3:3" x14ac:dyDescent="0.25">
      <c r="C122662" s="3" t="s">
        <v>149910</v>
      </c>
    </row>
    <row r="122663" spans="3:3" x14ac:dyDescent="0.25">
      <c r="C122663" s="3" t="s">
        <v>13449</v>
      </c>
    </row>
    <row r="122664" spans="3:3" x14ac:dyDescent="0.25">
      <c r="C122664" s="3" t="s">
        <v>115823</v>
      </c>
    </row>
    <row r="122665" spans="3:3" x14ac:dyDescent="0.25">
      <c r="C122665" s="3" t="s">
        <v>47124</v>
      </c>
    </row>
    <row r="122666" spans="3:3" x14ac:dyDescent="0.25">
      <c r="C122666" s="3" t="s">
        <v>82591</v>
      </c>
    </row>
    <row r="122667" spans="3:3" x14ac:dyDescent="0.25">
      <c r="C122667" s="3" t="s">
        <v>30833</v>
      </c>
    </row>
    <row r="122668" spans="3:3" x14ac:dyDescent="0.25">
      <c r="C122668" s="3" t="s">
        <v>134747</v>
      </c>
    </row>
    <row r="122669" spans="3:3" x14ac:dyDescent="0.25">
      <c r="C122669" s="3" t="s">
        <v>137340</v>
      </c>
    </row>
    <row r="122670" spans="3:3" x14ac:dyDescent="0.25">
      <c r="C122670" s="3" t="s">
        <v>101452</v>
      </c>
    </row>
    <row r="122671" spans="3:3" x14ac:dyDescent="0.25">
      <c r="C122671" s="3" t="s">
        <v>35166</v>
      </c>
    </row>
    <row r="122672" spans="3:3" x14ac:dyDescent="0.25">
      <c r="C122672" s="3" t="s">
        <v>93606</v>
      </c>
    </row>
    <row r="122673" spans="3:3" x14ac:dyDescent="0.25">
      <c r="C122673" s="3" t="s">
        <v>118809</v>
      </c>
    </row>
    <row r="122674" spans="3:3" x14ac:dyDescent="0.25">
      <c r="C122674" s="3" t="s">
        <v>150990</v>
      </c>
    </row>
    <row r="122675" spans="3:3" x14ac:dyDescent="0.25">
      <c r="C122675" s="3" t="s">
        <v>82360</v>
      </c>
    </row>
    <row r="122676" spans="3:3" x14ac:dyDescent="0.25">
      <c r="C122676" s="3" t="s">
        <v>69278</v>
      </c>
    </row>
    <row r="122677" spans="3:3" x14ac:dyDescent="0.25">
      <c r="C122677" s="3" t="s">
        <v>105598</v>
      </c>
    </row>
    <row r="122678" spans="3:3" x14ac:dyDescent="0.25">
      <c r="C122678" s="3" t="s">
        <v>107546</v>
      </c>
    </row>
    <row r="122679" spans="3:3" x14ac:dyDescent="0.25">
      <c r="C122679" s="3" t="s">
        <v>124837</v>
      </c>
    </row>
    <row r="122680" spans="3:3" x14ac:dyDescent="0.25">
      <c r="C122680" s="3" t="s">
        <v>152093</v>
      </c>
    </row>
    <row r="122681" spans="3:3" x14ac:dyDescent="0.25">
      <c r="C122681" s="3" t="s">
        <v>111268</v>
      </c>
    </row>
    <row r="122682" spans="3:3" x14ac:dyDescent="0.25">
      <c r="C122682" s="3" t="s">
        <v>35033</v>
      </c>
    </row>
    <row r="122683" spans="3:3" x14ac:dyDescent="0.25">
      <c r="C122683" s="3" t="s">
        <v>89863</v>
      </c>
    </row>
    <row r="122684" spans="3:3" x14ac:dyDescent="0.25">
      <c r="C122684" s="3" t="s">
        <v>105599</v>
      </c>
    </row>
    <row r="122685" spans="3:3" x14ac:dyDescent="0.25">
      <c r="C122685" s="3" t="s">
        <v>83375</v>
      </c>
    </row>
    <row r="122686" spans="3:3" x14ac:dyDescent="0.25">
      <c r="C122686" s="3" t="s">
        <v>145780</v>
      </c>
    </row>
    <row r="122687" spans="3:3" x14ac:dyDescent="0.25">
      <c r="C122687" s="3" t="s">
        <v>109599</v>
      </c>
    </row>
    <row r="122688" spans="3:3" x14ac:dyDescent="0.25">
      <c r="C122688" s="3" t="s">
        <v>115824</v>
      </c>
    </row>
    <row r="122689" spans="3:3" x14ac:dyDescent="0.25">
      <c r="C122689" s="3" t="s">
        <v>20747</v>
      </c>
    </row>
    <row r="122690" spans="3:3" x14ac:dyDescent="0.25">
      <c r="C122690" s="3" t="s">
        <v>45224</v>
      </c>
    </row>
    <row r="122691" spans="3:3" x14ac:dyDescent="0.25">
      <c r="C122691" s="3" t="s">
        <v>15922</v>
      </c>
    </row>
    <row r="122692" spans="3:3" x14ac:dyDescent="0.25">
      <c r="C122692" s="3" t="s">
        <v>23219</v>
      </c>
    </row>
    <row r="122693" spans="3:3" x14ac:dyDescent="0.25">
      <c r="C122693" s="3" t="s">
        <v>118240</v>
      </c>
    </row>
    <row r="122694" spans="3:3" x14ac:dyDescent="0.25">
      <c r="C122694" s="3" t="s">
        <v>148867</v>
      </c>
    </row>
    <row r="122695" spans="3:3" x14ac:dyDescent="0.25">
      <c r="C122695" s="3" t="s">
        <v>100541</v>
      </c>
    </row>
    <row r="122696" spans="3:3" x14ac:dyDescent="0.25">
      <c r="C122696" s="3" t="s">
        <v>19199</v>
      </c>
    </row>
    <row r="122697" spans="3:3" x14ac:dyDescent="0.25">
      <c r="C122697" s="3" t="s">
        <v>52999</v>
      </c>
    </row>
    <row r="122698" spans="3:3" x14ac:dyDescent="0.25">
      <c r="C122698" s="3" t="s">
        <v>16020</v>
      </c>
    </row>
    <row r="122699" spans="3:3" x14ac:dyDescent="0.25">
      <c r="C122699" s="3" t="s">
        <v>102332</v>
      </c>
    </row>
    <row r="122700" spans="3:3" x14ac:dyDescent="0.25">
      <c r="C122700" s="3" t="s">
        <v>155412</v>
      </c>
    </row>
    <row r="122701" spans="3:3" x14ac:dyDescent="0.25">
      <c r="C122701" s="3" t="s">
        <v>28381</v>
      </c>
    </row>
    <row r="122702" spans="3:3" x14ac:dyDescent="0.25">
      <c r="C122702" s="3" t="s">
        <v>21560</v>
      </c>
    </row>
    <row r="122703" spans="3:3" x14ac:dyDescent="0.25">
      <c r="C122703" s="3" t="s">
        <v>70182</v>
      </c>
    </row>
    <row r="122704" spans="3:3" x14ac:dyDescent="0.25">
      <c r="C122704" s="3" t="s">
        <v>22710</v>
      </c>
    </row>
    <row r="122705" spans="3:3" x14ac:dyDescent="0.25">
      <c r="C122705" s="3" t="s">
        <v>140019</v>
      </c>
    </row>
    <row r="122706" spans="3:3" x14ac:dyDescent="0.25">
      <c r="C122706" s="3" t="s">
        <v>10572</v>
      </c>
    </row>
    <row r="122707" spans="3:3" x14ac:dyDescent="0.25">
      <c r="C122707" s="3" t="s">
        <v>25526</v>
      </c>
    </row>
    <row r="122708" spans="3:3" x14ac:dyDescent="0.25">
      <c r="C122708" s="3" t="s">
        <v>43981</v>
      </c>
    </row>
    <row r="122709" spans="3:3" x14ac:dyDescent="0.25">
      <c r="C122709" s="3" t="s">
        <v>68614</v>
      </c>
    </row>
    <row r="122710" spans="3:3" x14ac:dyDescent="0.25">
      <c r="C122710" s="3" t="s">
        <v>94327</v>
      </c>
    </row>
    <row r="122711" spans="3:3" x14ac:dyDescent="0.25">
      <c r="C122711" s="3" t="s">
        <v>44582</v>
      </c>
    </row>
    <row r="122712" spans="3:3" x14ac:dyDescent="0.25">
      <c r="C122712" s="3" t="s">
        <v>153214</v>
      </c>
    </row>
    <row r="122713" spans="3:3" x14ac:dyDescent="0.25">
      <c r="C122713" s="3" t="s">
        <v>142866</v>
      </c>
    </row>
    <row r="122714" spans="3:3" x14ac:dyDescent="0.25">
      <c r="C122714" s="3" t="s">
        <v>60710</v>
      </c>
    </row>
    <row r="122715" spans="3:3" x14ac:dyDescent="0.25">
      <c r="C122715" s="3" t="s">
        <v>17436</v>
      </c>
    </row>
    <row r="122716" spans="3:3" x14ac:dyDescent="0.25">
      <c r="C122716" s="3" t="s">
        <v>22476</v>
      </c>
    </row>
    <row r="122717" spans="3:3" x14ac:dyDescent="0.25">
      <c r="C122717" s="3" t="s">
        <v>12345</v>
      </c>
    </row>
    <row r="122718" spans="3:3" x14ac:dyDescent="0.25">
      <c r="C122718" s="3" t="s">
        <v>49733</v>
      </c>
    </row>
    <row r="122719" spans="3:3" x14ac:dyDescent="0.25">
      <c r="C122719" s="3" t="s">
        <v>31082</v>
      </c>
    </row>
    <row r="122720" spans="3:3" x14ac:dyDescent="0.25">
      <c r="C122720" s="3" t="s">
        <v>33176</v>
      </c>
    </row>
    <row r="122721" spans="3:3" x14ac:dyDescent="0.25">
      <c r="C122721" s="3" t="s">
        <v>140925</v>
      </c>
    </row>
    <row r="122722" spans="3:3" x14ac:dyDescent="0.25">
      <c r="C122722" s="3" t="s">
        <v>123466</v>
      </c>
    </row>
    <row r="122723" spans="3:3" x14ac:dyDescent="0.25">
      <c r="C122723" s="3" t="s">
        <v>101920</v>
      </c>
    </row>
    <row r="122724" spans="3:3" x14ac:dyDescent="0.25">
      <c r="C122724" s="3" t="s">
        <v>124166</v>
      </c>
    </row>
    <row r="122725" spans="3:3" x14ac:dyDescent="0.25">
      <c r="C122725" s="3" t="s">
        <v>29398</v>
      </c>
    </row>
    <row r="122726" spans="3:3" x14ac:dyDescent="0.25">
      <c r="C122726" s="3" t="s">
        <v>102333</v>
      </c>
    </row>
    <row r="122727" spans="3:3" x14ac:dyDescent="0.25">
      <c r="C122727" s="3" t="s">
        <v>60095</v>
      </c>
    </row>
    <row r="122728" spans="3:3" x14ac:dyDescent="0.25">
      <c r="C122728" s="3" t="s">
        <v>27875</v>
      </c>
    </row>
    <row r="122729" spans="3:3" x14ac:dyDescent="0.25">
      <c r="C122729" s="3" t="s">
        <v>10647</v>
      </c>
    </row>
    <row r="122730" spans="3:3" x14ac:dyDescent="0.25">
      <c r="C122730" s="3" t="s">
        <v>142867</v>
      </c>
    </row>
    <row r="122731" spans="3:3" x14ac:dyDescent="0.25">
      <c r="C122731" s="3" t="s">
        <v>140926</v>
      </c>
    </row>
    <row r="122732" spans="3:3" x14ac:dyDescent="0.25">
      <c r="C122732" s="3" t="s">
        <v>9101</v>
      </c>
    </row>
    <row r="122733" spans="3:3" x14ac:dyDescent="0.25">
      <c r="C122733" s="3" t="s">
        <v>65796</v>
      </c>
    </row>
    <row r="122734" spans="3:3" x14ac:dyDescent="0.25">
      <c r="C122734" s="3" t="s">
        <v>137341</v>
      </c>
    </row>
    <row r="122735" spans="3:3" x14ac:dyDescent="0.25">
      <c r="C122735" s="3" t="s">
        <v>86110</v>
      </c>
    </row>
    <row r="122736" spans="3:3" x14ac:dyDescent="0.25">
      <c r="C122736" s="3" t="s">
        <v>44276</v>
      </c>
    </row>
    <row r="122737" spans="3:3" x14ac:dyDescent="0.25">
      <c r="C122737" s="3" t="s">
        <v>113462</v>
      </c>
    </row>
    <row r="122738" spans="3:3" x14ac:dyDescent="0.25">
      <c r="C122738" s="3" t="s">
        <v>105120</v>
      </c>
    </row>
    <row r="122739" spans="3:3" x14ac:dyDescent="0.25">
      <c r="C122739" s="3" t="s">
        <v>40826</v>
      </c>
    </row>
    <row r="122740" spans="3:3" x14ac:dyDescent="0.25">
      <c r="C122740" s="3" t="s">
        <v>8379</v>
      </c>
    </row>
    <row r="122741" spans="3:3" x14ac:dyDescent="0.25">
      <c r="C122741" s="3" t="s">
        <v>87597</v>
      </c>
    </row>
    <row r="122742" spans="3:3" x14ac:dyDescent="0.25">
      <c r="C122742" s="3" t="s">
        <v>82111</v>
      </c>
    </row>
    <row r="122743" spans="3:3" x14ac:dyDescent="0.25">
      <c r="C122743" s="3" t="s">
        <v>138212</v>
      </c>
    </row>
    <row r="122744" spans="3:3" x14ac:dyDescent="0.25">
      <c r="C122744" s="3" t="s">
        <v>26266</v>
      </c>
    </row>
    <row r="122745" spans="3:3" x14ac:dyDescent="0.25">
      <c r="C122745" s="3" t="s">
        <v>24450</v>
      </c>
    </row>
    <row r="122746" spans="3:3" x14ac:dyDescent="0.25">
      <c r="C122746" s="3" t="s">
        <v>145781</v>
      </c>
    </row>
    <row r="122747" spans="3:3" x14ac:dyDescent="0.25">
      <c r="C122747" s="3" t="s">
        <v>114054</v>
      </c>
    </row>
    <row r="122748" spans="3:3" x14ac:dyDescent="0.25">
      <c r="C122748" s="3" t="s">
        <v>55575</v>
      </c>
    </row>
    <row r="122749" spans="3:3" x14ac:dyDescent="0.25">
      <c r="C122749" s="3" t="s">
        <v>137342</v>
      </c>
    </row>
    <row r="122750" spans="3:3" x14ac:dyDescent="0.25">
      <c r="C122750" s="3" t="s">
        <v>43213</v>
      </c>
    </row>
    <row r="122751" spans="3:3" x14ac:dyDescent="0.25">
      <c r="C122751" s="3" t="s">
        <v>126979</v>
      </c>
    </row>
    <row r="122752" spans="3:3" x14ac:dyDescent="0.25">
      <c r="C122752" s="3" t="s">
        <v>66745</v>
      </c>
    </row>
    <row r="122753" spans="3:3" x14ac:dyDescent="0.25">
      <c r="C122753" s="3" t="s">
        <v>146825</v>
      </c>
    </row>
    <row r="122754" spans="3:3" x14ac:dyDescent="0.25">
      <c r="C122754" s="3" t="s">
        <v>36015</v>
      </c>
    </row>
    <row r="122755" spans="3:3" x14ac:dyDescent="0.25">
      <c r="C122755" s="3" t="s">
        <v>73283</v>
      </c>
    </row>
    <row r="122756" spans="3:3" x14ac:dyDescent="0.25">
      <c r="C122756" s="3" t="s">
        <v>105121</v>
      </c>
    </row>
    <row r="122757" spans="3:3" x14ac:dyDescent="0.25">
      <c r="C122757" s="3" t="s">
        <v>31722</v>
      </c>
    </row>
    <row r="122758" spans="3:3" x14ac:dyDescent="0.25">
      <c r="C122758" s="3" t="s">
        <v>80881</v>
      </c>
    </row>
    <row r="122759" spans="3:3" x14ac:dyDescent="0.25">
      <c r="C122759" s="3" t="s">
        <v>117645</v>
      </c>
    </row>
    <row r="122760" spans="3:3" x14ac:dyDescent="0.25">
      <c r="C122760" s="3" t="s">
        <v>124167</v>
      </c>
    </row>
    <row r="122761" spans="3:3" x14ac:dyDescent="0.25">
      <c r="C122761" s="3" t="s">
        <v>20329</v>
      </c>
    </row>
    <row r="122762" spans="3:3" x14ac:dyDescent="0.25">
      <c r="C122762" s="3" t="s">
        <v>48634</v>
      </c>
    </row>
    <row r="122763" spans="3:3" x14ac:dyDescent="0.25">
      <c r="C122763" s="3" t="s">
        <v>106557</v>
      </c>
    </row>
    <row r="122764" spans="3:3" x14ac:dyDescent="0.25">
      <c r="C122764" s="3" t="s">
        <v>14158</v>
      </c>
    </row>
    <row r="122765" spans="3:3" x14ac:dyDescent="0.25">
      <c r="C122765" s="3" t="s">
        <v>8868</v>
      </c>
    </row>
    <row r="122766" spans="3:3" x14ac:dyDescent="0.25">
      <c r="C122766" s="3" t="s">
        <v>85291</v>
      </c>
    </row>
    <row r="122767" spans="3:3" x14ac:dyDescent="0.25">
      <c r="C122767" s="3" t="s">
        <v>65175</v>
      </c>
    </row>
    <row r="122768" spans="3:3" x14ac:dyDescent="0.25">
      <c r="C122768" s="3" t="s">
        <v>97683</v>
      </c>
    </row>
    <row r="122769" spans="3:3" x14ac:dyDescent="0.25">
      <c r="C122769" s="3" t="s">
        <v>134748</v>
      </c>
    </row>
    <row r="122770" spans="3:3" x14ac:dyDescent="0.25">
      <c r="C122770" s="3" t="s">
        <v>91527</v>
      </c>
    </row>
    <row r="122771" spans="3:3" x14ac:dyDescent="0.25">
      <c r="C122771" s="3" t="s">
        <v>142868</v>
      </c>
    </row>
    <row r="122772" spans="3:3" x14ac:dyDescent="0.25">
      <c r="C122772" s="3" t="s">
        <v>58143</v>
      </c>
    </row>
    <row r="122773" spans="3:3" x14ac:dyDescent="0.25">
      <c r="C122773" s="3" t="s">
        <v>53086</v>
      </c>
    </row>
    <row r="122774" spans="3:3" x14ac:dyDescent="0.25">
      <c r="C122774" s="3" t="s">
        <v>142869</v>
      </c>
    </row>
    <row r="122775" spans="3:3" x14ac:dyDescent="0.25">
      <c r="C122775" s="3" t="s">
        <v>32055</v>
      </c>
    </row>
    <row r="122776" spans="3:3" x14ac:dyDescent="0.25">
      <c r="C122776" s="3" t="s">
        <v>126980</v>
      </c>
    </row>
    <row r="122777" spans="3:3" x14ac:dyDescent="0.25">
      <c r="C122777" s="3" t="s">
        <v>51985</v>
      </c>
    </row>
    <row r="122778" spans="3:3" x14ac:dyDescent="0.25">
      <c r="C122778" s="3" t="s">
        <v>131552</v>
      </c>
    </row>
    <row r="122779" spans="3:3" x14ac:dyDescent="0.25">
      <c r="C122779" s="3" t="s">
        <v>109069</v>
      </c>
    </row>
    <row r="122780" spans="3:3" x14ac:dyDescent="0.25">
      <c r="C122780" s="3" t="s">
        <v>94662</v>
      </c>
    </row>
    <row r="122781" spans="3:3" x14ac:dyDescent="0.25">
      <c r="C122781" s="3" t="s">
        <v>65646</v>
      </c>
    </row>
    <row r="122782" spans="3:3" x14ac:dyDescent="0.25">
      <c r="C122782" s="3" t="s">
        <v>156587</v>
      </c>
    </row>
    <row r="122783" spans="3:3" x14ac:dyDescent="0.25">
      <c r="C122783" s="3" t="s">
        <v>140020</v>
      </c>
    </row>
    <row r="122784" spans="3:3" x14ac:dyDescent="0.25">
      <c r="C122784" s="3" t="s">
        <v>89197</v>
      </c>
    </row>
    <row r="122785" spans="3:3" x14ac:dyDescent="0.25">
      <c r="C122785" s="3" t="s">
        <v>27618</v>
      </c>
    </row>
    <row r="122786" spans="3:3" x14ac:dyDescent="0.25">
      <c r="C122786" s="3" t="s">
        <v>29616</v>
      </c>
    </row>
    <row r="122787" spans="3:3" x14ac:dyDescent="0.25">
      <c r="C122787" s="3" t="s">
        <v>108556</v>
      </c>
    </row>
    <row r="122788" spans="3:3" x14ac:dyDescent="0.25">
      <c r="C122788" s="3" t="s">
        <v>96487</v>
      </c>
    </row>
    <row r="122789" spans="3:3" x14ac:dyDescent="0.25">
      <c r="C122789" s="3" t="s">
        <v>38078</v>
      </c>
    </row>
    <row r="122790" spans="3:3" x14ac:dyDescent="0.25">
      <c r="C122790" s="3" t="s">
        <v>89525</v>
      </c>
    </row>
    <row r="122791" spans="3:3" x14ac:dyDescent="0.25">
      <c r="C122791" s="3" t="s">
        <v>56790</v>
      </c>
    </row>
    <row r="122792" spans="3:3" x14ac:dyDescent="0.25">
      <c r="C122792" s="3" t="s">
        <v>97272</v>
      </c>
    </row>
    <row r="122793" spans="3:3" x14ac:dyDescent="0.25">
      <c r="C122793" s="3" t="s">
        <v>74536</v>
      </c>
    </row>
    <row r="122794" spans="3:3" x14ac:dyDescent="0.25">
      <c r="C122794" s="3" t="s">
        <v>3376</v>
      </c>
    </row>
    <row r="122795" spans="3:3" x14ac:dyDescent="0.25">
      <c r="C122795" s="3" t="s">
        <v>60457</v>
      </c>
    </row>
    <row r="122796" spans="3:3" x14ac:dyDescent="0.25">
      <c r="C122796" s="3" t="s">
        <v>145782</v>
      </c>
    </row>
    <row r="122797" spans="3:3" x14ac:dyDescent="0.25">
      <c r="C122797" s="3" t="s">
        <v>143805</v>
      </c>
    </row>
    <row r="122798" spans="3:3" x14ac:dyDescent="0.25">
      <c r="C122798" s="3" t="s">
        <v>144807</v>
      </c>
    </row>
    <row r="122799" spans="3:3" x14ac:dyDescent="0.25">
      <c r="C122799" s="3" t="s">
        <v>16746</v>
      </c>
    </row>
    <row r="122800" spans="3:3" x14ac:dyDescent="0.25">
      <c r="C122800" s="3" t="s">
        <v>70933</v>
      </c>
    </row>
    <row r="122801" spans="3:3" x14ac:dyDescent="0.25">
      <c r="C122801" s="3" t="s">
        <v>109600</v>
      </c>
    </row>
    <row r="122802" spans="3:3" x14ac:dyDescent="0.25">
      <c r="C122802" s="3" t="s">
        <v>122763</v>
      </c>
    </row>
    <row r="122803" spans="3:3" x14ac:dyDescent="0.25">
      <c r="C122803" s="3" t="s">
        <v>139100</v>
      </c>
    </row>
    <row r="122804" spans="3:3" x14ac:dyDescent="0.25">
      <c r="C122804" s="3" t="s">
        <v>70934</v>
      </c>
    </row>
    <row r="122805" spans="3:3" x14ac:dyDescent="0.25">
      <c r="C122805" s="3" t="s">
        <v>154294</v>
      </c>
    </row>
    <row r="122806" spans="3:3" x14ac:dyDescent="0.25">
      <c r="C122806" s="3" t="s">
        <v>27985</v>
      </c>
    </row>
    <row r="122807" spans="3:3" x14ac:dyDescent="0.25">
      <c r="C122807" s="3" t="s">
        <v>10298</v>
      </c>
    </row>
    <row r="122808" spans="3:3" x14ac:dyDescent="0.25">
      <c r="C122808" s="3" t="s">
        <v>56354</v>
      </c>
    </row>
    <row r="122809" spans="3:3" x14ac:dyDescent="0.25">
      <c r="C122809" s="3" t="s">
        <v>51986</v>
      </c>
    </row>
    <row r="122810" spans="3:3" x14ac:dyDescent="0.25">
      <c r="C122810" s="3" t="s">
        <v>59257</v>
      </c>
    </row>
    <row r="122811" spans="3:3" x14ac:dyDescent="0.25">
      <c r="C122811" s="3" t="s">
        <v>76204</v>
      </c>
    </row>
    <row r="122812" spans="3:3" x14ac:dyDescent="0.25">
      <c r="C122812" s="3" t="s">
        <v>15546</v>
      </c>
    </row>
    <row r="122813" spans="3:3" x14ac:dyDescent="0.25">
      <c r="C122813" s="3" t="s">
        <v>88572</v>
      </c>
    </row>
    <row r="122814" spans="3:3" x14ac:dyDescent="0.25">
      <c r="C122814" s="3" t="s">
        <v>34166</v>
      </c>
    </row>
    <row r="122815" spans="3:3" x14ac:dyDescent="0.25">
      <c r="C122815" s="3" t="s">
        <v>47125</v>
      </c>
    </row>
    <row r="122816" spans="3:3" x14ac:dyDescent="0.25">
      <c r="C122816" s="3" t="s">
        <v>94663</v>
      </c>
    </row>
    <row r="122817" spans="3:3" x14ac:dyDescent="0.25">
      <c r="C122817" s="3" t="s">
        <v>67710</v>
      </c>
    </row>
    <row r="122818" spans="3:3" x14ac:dyDescent="0.25">
      <c r="C122818" s="3" t="s">
        <v>106055</v>
      </c>
    </row>
    <row r="122819" spans="3:3" x14ac:dyDescent="0.25">
      <c r="C122819" s="3" t="s">
        <v>131553</v>
      </c>
    </row>
    <row r="122820" spans="3:3" x14ac:dyDescent="0.25">
      <c r="C122820" s="3" t="s">
        <v>36697</v>
      </c>
    </row>
    <row r="122821" spans="3:3" x14ac:dyDescent="0.25">
      <c r="C122821" s="3" t="s">
        <v>60096</v>
      </c>
    </row>
    <row r="122822" spans="3:3" x14ac:dyDescent="0.25">
      <c r="C122822" s="3" t="s">
        <v>59733</v>
      </c>
    </row>
    <row r="122823" spans="3:3" x14ac:dyDescent="0.25">
      <c r="C122823" s="3" t="s">
        <v>57006</v>
      </c>
    </row>
    <row r="122824" spans="3:3" x14ac:dyDescent="0.25">
      <c r="C122824" s="3" t="s">
        <v>50913</v>
      </c>
    </row>
    <row r="122825" spans="3:3" x14ac:dyDescent="0.25">
      <c r="C122825" s="3" t="s">
        <v>74128</v>
      </c>
    </row>
    <row r="122826" spans="3:3" x14ac:dyDescent="0.25">
      <c r="C122826" s="3" t="s">
        <v>30640</v>
      </c>
    </row>
    <row r="122827" spans="3:3" x14ac:dyDescent="0.25">
      <c r="C122827" s="3" t="s">
        <v>31475</v>
      </c>
    </row>
    <row r="122828" spans="3:3" x14ac:dyDescent="0.25">
      <c r="C122828" s="3" t="s">
        <v>42756</v>
      </c>
    </row>
    <row r="122829" spans="3:3" x14ac:dyDescent="0.25">
      <c r="C122829" s="3" t="s">
        <v>87909</v>
      </c>
    </row>
    <row r="122830" spans="3:3" x14ac:dyDescent="0.25">
      <c r="C122830" s="3" t="s">
        <v>42043</v>
      </c>
    </row>
    <row r="122831" spans="3:3" x14ac:dyDescent="0.25">
      <c r="C122831" s="3" t="s">
        <v>44888</v>
      </c>
    </row>
    <row r="122832" spans="3:3" x14ac:dyDescent="0.25">
      <c r="C122832" s="3" t="s">
        <v>63317</v>
      </c>
    </row>
    <row r="122833" spans="3:3" x14ac:dyDescent="0.25">
      <c r="C122833" s="3" t="s">
        <v>11916</v>
      </c>
    </row>
    <row r="122834" spans="3:3" x14ac:dyDescent="0.25">
      <c r="C122834" s="3" t="s">
        <v>135574</v>
      </c>
    </row>
    <row r="122835" spans="3:3" x14ac:dyDescent="0.25">
      <c r="C122835" s="3" t="s">
        <v>154295</v>
      </c>
    </row>
    <row r="122836" spans="3:3" x14ac:dyDescent="0.25">
      <c r="C122836" s="3" t="s">
        <v>56184</v>
      </c>
    </row>
    <row r="122837" spans="3:3" x14ac:dyDescent="0.25">
      <c r="C122837" s="3" t="s">
        <v>131554</v>
      </c>
    </row>
    <row r="122838" spans="3:3" x14ac:dyDescent="0.25">
      <c r="C122838" s="3" t="s">
        <v>45418</v>
      </c>
    </row>
    <row r="122839" spans="3:3" x14ac:dyDescent="0.25">
      <c r="C122839" s="3" t="s">
        <v>114642</v>
      </c>
    </row>
    <row r="122840" spans="3:3" x14ac:dyDescent="0.25">
      <c r="C122840" s="3" t="s">
        <v>52400</v>
      </c>
    </row>
    <row r="122841" spans="3:3" x14ac:dyDescent="0.25">
      <c r="C122841" s="3" t="s">
        <v>123467</v>
      </c>
    </row>
    <row r="122842" spans="3:3" x14ac:dyDescent="0.25">
      <c r="C122842" s="3" t="s">
        <v>134749</v>
      </c>
    </row>
    <row r="122843" spans="3:3" x14ac:dyDescent="0.25">
      <c r="C122843" s="3" t="s">
        <v>43260</v>
      </c>
    </row>
    <row r="122844" spans="3:3" x14ac:dyDescent="0.25">
      <c r="C122844" s="3" t="s">
        <v>20315</v>
      </c>
    </row>
    <row r="122845" spans="3:3" x14ac:dyDescent="0.25">
      <c r="C122845" s="3" t="s">
        <v>108066</v>
      </c>
    </row>
    <row r="122846" spans="3:3" x14ac:dyDescent="0.25">
      <c r="C122846" s="3" t="s">
        <v>35236</v>
      </c>
    </row>
    <row r="122847" spans="3:3" x14ac:dyDescent="0.25">
      <c r="C122847" s="3" t="s">
        <v>150991</v>
      </c>
    </row>
    <row r="122848" spans="3:3" x14ac:dyDescent="0.25">
      <c r="C122848" s="3" t="s">
        <v>129265</v>
      </c>
    </row>
    <row r="122849" spans="3:3" x14ac:dyDescent="0.25">
      <c r="C122849" s="3" t="s">
        <v>47204</v>
      </c>
    </row>
    <row r="122850" spans="3:3" x14ac:dyDescent="0.25">
      <c r="C122850" s="3" t="s">
        <v>147842</v>
      </c>
    </row>
    <row r="122851" spans="3:3" x14ac:dyDescent="0.25">
      <c r="C122851" s="3" t="s">
        <v>77524</v>
      </c>
    </row>
    <row r="122852" spans="3:3" x14ac:dyDescent="0.25">
      <c r="C122852" s="3" t="s">
        <v>88871</v>
      </c>
    </row>
    <row r="122853" spans="3:3" x14ac:dyDescent="0.25">
      <c r="C122853" s="3" t="s">
        <v>40983</v>
      </c>
    </row>
    <row r="122854" spans="3:3" x14ac:dyDescent="0.25">
      <c r="C122854" s="3" t="s">
        <v>3377</v>
      </c>
    </row>
    <row r="122855" spans="3:3" x14ac:dyDescent="0.25">
      <c r="C122855" s="3" t="s">
        <v>26456</v>
      </c>
    </row>
    <row r="122856" spans="3:3" x14ac:dyDescent="0.25">
      <c r="C122856" s="3" t="s">
        <v>106056</v>
      </c>
    </row>
    <row r="122857" spans="3:3" x14ac:dyDescent="0.25">
      <c r="C122857" s="3" t="s">
        <v>113463</v>
      </c>
    </row>
    <row r="122858" spans="3:3" x14ac:dyDescent="0.25">
      <c r="C122858" s="3" t="s">
        <v>68245</v>
      </c>
    </row>
    <row r="122859" spans="3:3" x14ac:dyDescent="0.25">
      <c r="C122859" s="3" t="s">
        <v>27432</v>
      </c>
    </row>
    <row r="122860" spans="3:3" x14ac:dyDescent="0.25">
      <c r="C122860" s="3" t="s">
        <v>33737</v>
      </c>
    </row>
    <row r="122861" spans="3:3" x14ac:dyDescent="0.25">
      <c r="C122861" s="3" t="s">
        <v>939</v>
      </c>
    </row>
    <row r="122862" spans="3:3" x14ac:dyDescent="0.25">
      <c r="C122862" s="3" t="s">
        <v>45837</v>
      </c>
    </row>
    <row r="122863" spans="3:3" x14ac:dyDescent="0.25">
      <c r="C122863" s="3" t="s">
        <v>19078</v>
      </c>
    </row>
    <row r="122864" spans="3:3" x14ac:dyDescent="0.25">
      <c r="C122864" s="3" t="s">
        <v>68615</v>
      </c>
    </row>
    <row r="122865" spans="3:3" x14ac:dyDescent="0.25">
      <c r="C122865" s="3" t="s">
        <v>147843</v>
      </c>
    </row>
    <row r="122866" spans="3:3" x14ac:dyDescent="0.25">
      <c r="C122866" s="3" t="s">
        <v>145783</v>
      </c>
    </row>
    <row r="122867" spans="3:3" x14ac:dyDescent="0.25">
      <c r="C122867" s="3" t="s">
        <v>129266</v>
      </c>
    </row>
    <row r="122868" spans="3:3" x14ac:dyDescent="0.25">
      <c r="C122868" s="3" t="s">
        <v>112371</v>
      </c>
    </row>
    <row r="122869" spans="3:3" x14ac:dyDescent="0.25">
      <c r="C122869" s="3" t="s">
        <v>8811</v>
      </c>
    </row>
    <row r="122870" spans="3:3" x14ac:dyDescent="0.25">
      <c r="C122870" s="3" t="s">
        <v>33004</v>
      </c>
    </row>
    <row r="122871" spans="3:3" x14ac:dyDescent="0.25">
      <c r="C122871" s="3" t="s">
        <v>101921</v>
      </c>
    </row>
    <row r="122872" spans="3:3" x14ac:dyDescent="0.25">
      <c r="C122872" s="3" t="s">
        <v>8188</v>
      </c>
    </row>
    <row r="122873" spans="3:3" x14ac:dyDescent="0.25">
      <c r="C122873" s="3" t="s">
        <v>134750</v>
      </c>
    </row>
    <row r="122874" spans="3:3" x14ac:dyDescent="0.25">
      <c r="C122874" s="3" t="s">
        <v>111819</v>
      </c>
    </row>
    <row r="122875" spans="3:3" x14ac:dyDescent="0.25">
      <c r="C122875" s="3" t="s">
        <v>89198</v>
      </c>
    </row>
    <row r="122876" spans="3:3" x14ac:dyDescent="0.25">
      <c r="C122876" s="3" t="s">
        <v>25671</v>
      </c>
    </row>
    <row r="122877" spans="3:3" x14ac:dyDescent="0.25">
      <c r="C122877" s="3" t="s">
        <v>153215</v>
      </c>
    </row>
    <row r="122878" spans="3:3" x14ac:dyDescent="0.25">
      <c r="C122878" s="3" t="s">
        <v>76855</v>
      </c>
    </row>
    <row r="122879" spans="3:3" x14ac:dyDescent="0.25">
      <c r="C122879" s="3" t="s">
        <v>40871</v>
      </c>
    </row>
    <row r="122880" spans="3:3" x14ac:dyDescent="0.25">
      <c r="C122880" s="3" t="s">
        <v>112372</v>
      </c>
    </row>
    <row r="122881" spans="3:3" x14ac:dyDescent="0.25">
      <c r="C122881" s="3" t="s">
        <v>102806</v>
      </c>
    </row>
    <row r="122882" spans="3:3" x14ac:dyDescent="0.25">
      <c r="C122882" s="3" t="s">
        <v>73481</v>
      </c>
    </row>
    <row r="122883" spans="3:3" x14ac:dyDescent="0.25">
      <c r="C122883" s="3" t="s">
        <v>117015</v>
      </c>
    </row>
    <row r="122884" spans="3:3" x14ac:dyDescent="0.25">
      <c r="C122884" s="3" t="s">
        <v>75171</v>
      </c>
    </row>
    <row r="122885" spans="3:3" x14ac:dyDescent="0.25">
      <c r="C122885" s="3" t="s">
        <v>122764</v>
      </c>
    </row>
    <row r="122886" spans="3:3" x14ac:dyDescent="0.25">
      <c r="C122886" s="3" t="s">
        <v>44134</v>
      </c>
    </row>
    <row r="122887" spans="3:3" x14ac:dyDescent="0.25">
      <c r="C122887" s="3" t="s">
        <v>141855</v>
      </c>
    </row>
    <row r="122888" spans="3:3" x14ac:dyDescent="0.25">
      <c r="C122888" s="3" t="s">
        <v>156588</v>
      </c>
    </row>
    <row r="122889" spans="3:3" x14ac:dyDescent="0.25">
      <c r="C122889" s="3" t="s">
        <v>52583</v>
      </c>
    </row>
    <row r="122890" spans="3:3" x14ac:dyDescent="0.25">
      <c r="C122890" s="3" t="s">
        <v>85562</v>
      </c>
    </row>
    <row r="122891" spans="3:3" x14ac:dyDescent="0.25">
      <c r="C122891" s="3" t="s">
        <v>77935</v>
      </c>
    </row>
    <row r="122892" spans="3:3" x14ac:dyDescent="0.25">
      <c r="C122892" s="3" t="s">
        <v>69990</v>
      </c>
    </row>
    <row r="122893" spans="3:3" x14ac:dyDescent="0.25">
      <c r="C122893" s="3" t="s">
        <v>128485</v>
      </c>
    </row>
    <row r="122894" spans="3:3" x14ac:dyDescent="0.25">
      <c r="C122894" s="3" t="s">
        <v>131555</v>
      </c>
    </row>
    <row r="122895" spans="3:3" x14ac:dyDescent="0.25">
      <c r="C122895" s="3" t="s">
        <v>8451</v>
      </c>
    </row>
    <row r="122896" spans="3:3" x14ac:dyDescent="0.25">
      <c r="C122896" s="3" t="s">
        <v>107547</v>
      </c>
    </row>
    <row r="122897" spans="3:3" x14ac:dyDescent="0.25">
      <c r="C122897" s="3" t="s">
        <v>90183</v>
      </c>
    </row>
    <row r="122898" spans="3:3" x14ac:dyDescent="0.25">
      <c r="C122898" s="3" t="s">
        <v>110708</v>
      </c>
    </row>
    <row r="122899" spans="3:3" x14ac:dyDescent="0.25">
      <c r="C122899" s="3" t="s">
        <v>15775</v>
      </c>
    </row>
    <row r="122900" spans="3:3" x14ac:dyDescent="0.25">
      <c r="C122900" s="3" t="s">
        <v>81597</v>
      </c>
    </row>
    <row r="122901" spans="3:3" x14ac:dyDescent="0.25">
      <c r="C122901" s="3" t="s">
        <v>126249</v>
      </c>
    </row>
    <row r="122902" spans="3:3" x14ac:dyDescent="0.25">
      <c r="C122902" s="3" t="s">
        <v>67230</v>
      </c>
    </row>
    <row r="122903" spans="3:3" x14ac:dyDescent="0.25">
      <c r="C122903" s="3" t="s">
        <v>85563</v>
      </c>
    </row>
    <row r="122904" spans="3:3" x14ac:dyDescent="0.25">
      <c r="C122904" s="3" t="s">
        <v>58050</v>
      </c>
    </row>
    <row r="122905" spans="3:3" x14ac:dyDescent="0.25">
      <c r="C122905" s="3" t="s">
        <v>37013</v>
      </c>
    </row>
    <row r="122906" spans="3:3" x14ac:dyDescent="0.25">
      <c r="C122906" s="3" t="s">
        <v>17306</v>
      </c>
    </row>
    <row r="122907" spans="3:3" x14ac:dyDescent="0.25">
      <c r="C122907" s="3" t="s">
        <v>85013</v>
      </c>
    </row>
    <row r="122908" spans="3:3" x14ac:dyDescent="0.25">
      <c r="C122908" s="3" t="s">
        <v>24017</v>
      </c>
    </row>
    <row r="122909" spans="3:3" x14ac:dyDescent="0.25">
      <c r="C122909" s="3" t="s">
        <v>72054</v>
      </c>
    </row>
    <row r="122910" spans="3:3" x14ac:dyDescent="0.25">
      <c r="C122910" s="3" t="s">
        <v>31918</v>
      </c>
    </row>
    <row r="122911" spans="3:3" x14ac:dyDescent="0.25">
      <c r="C122911" s="3" t="s">
        <v>57112</v>
      </c>
    </row>
    <row r="122912" spans="3:3" x14ac:dyDescent="0.25">
      <c r="C122912" s="3" t="s">
        <v>141856</v>
      </c>
    </row>
    <row r="122913" spans="3:3" x14ac:dyDescent="0.25">
      <c r="C122913" s="3" t="s">
        <v>119418</v>
      </c>
    </row>
    <row r="122914" spans="3:3" x14ac:dyDescent="0.25">
      <c r="C122914" s="3" t="s">
        <v>154296</v>
      </c>
    </row>
    <row r="122915" spans="3:3" x14ac:dyDescent="0.25">
      <c r="C122915" s="3" t="s">
        <v>145784</v>
      </c>
    </row>
    <row r="122916" spans="3:3" x14ac:dyDescent="0.25">
      <c r="C122916" s="3" t="s">
        <v>58144</v>
      </c>
    </row>
    <row r="122917" spans="3:3" x14ac:dyDescent="0.25">
      <c r="C122917" s="3" t="s">
        <v>3380</v>
      </c>
    </row>
    <row r="122918" spans="3:3" x14ac:dyDescent="0.25">
      <c r="C122918" s="3" t="s">
        <v>80342</v>
      </c>
    </row>
    <row r="122919" spans="3:3" x14ac:dyDescent="0.25">
      <c r="C122919" s="3" t="s">
        <v>99687</v>
      </c>
    </row>
    <row r="122920" spans="3:3" x14ac:dyDescent="0.25">
      <c r="C122920" s="3" t="s">
        <v>108557</v>
      </c>
    </row>
    <row r="122921" spans="3:3" x14ac:dyDescent="0.25">
      <c r="C122921" s="3" t="s">
        <v>66263</v>
      </c>
    </row>
    <row r="122922" spans="3:3" x14ac:dyDescent="0.25">
      <c r="C122922" s="3" t="s">
        <v>153216</v>
      </c>
    </row>
    <row r="122923" spans="3:3" x14ac:dyDescent="0.25">
      <c r="C122923" s="3" t="s">
        <v>16172</v>
      </c>
    </row>
    <row r="122924" spans="3:3" x14ac:dyDescent="0.25">
      <c r="C122924" s="3" t="s">
        <v>152094</v>
      </c>
    </row>
    <row r="122925" spans="3:3" x14ac:dyDescent="0.25">
      <c r="C122925" s="3" t="s">
        <v>19685</v>
      </c>
    </row>
    <row r="122926" spans="3:3" x14ac:dyDescent="0.25">
      <c r="C122926" s="3" t="s">
        <v>98480</v>
      </c>
    </row>
    <row r="122927" spans="3:3" x14ac:dyDescent="0.25">
      <c r="C122927" s="3" t="s">
        <v>93962</v>
      </c>
    </row>
    <row r="122928" spans="3:3" x14ac:dyDescent="0.25">
      <c r="C122928" s="3" t="s">
        <v>114055</v>
      </c>
    </row>
    <row r="122929" spans="3:3" x14ac:dyDescent="0.25">
      <c r="C122929" s="3" t="s">
        <v>132344</v>
      </c>
    </row>
    <row r="122930" spans="3:3" x14ac:dyDescent="0.25">
      <c r="C122930" s="3" t="s">
        <v>28010</v>
      </c>
    </row>
    <row r="122931" spans="3:3" x14ac:dyDescent="0.25">
      <c r="C122931" s="3" t="s">
        <v>126250</v>
      </c>
    </row>
    <row r="122932" spans="3:3" x14ac:dyDescent="0.25">
      <c r="C122932" s="3" t="s">
        <v>98895</v>
      </c>
    </row>
    <row r="122933" spans="3:3" x14ac:dyDescent="0.25">
      <c r="C122933" s="3" t="s">
        <v>29035</v>
      </c>
    </row>
    <row r="122934" spans="3:3" x14ac:dyDescent="0.25">
      <c r="C122934" s="3" t="s">
        <v>101922</v>
      </c>
    </row>
    <row r="122935" spans="3:3" x14ac:dyDescent="0.25">
      <c r="C122935" s="3" t="s">
        <v>80343</v>
      </c>
    </row>
    <row r="122936" spans="3:3" x14ac:dyDescent="0.25">
      <c r="C122936" s="3" t="s">
        <v>146826</v>
      </c>
    </row>
    <row r="122937" spans="3:3" x14ac:dyDescent="0.25">
      <c r="C122937" s="3" t="s">
        <v>73919</v>
      </c>
    </row>
    <row r="122938" spans="3:3" x14ac:dyDescent="0.25">
      <c r="C122938" s="3" t="s">
        <v>29056</v>
      </c>
    </row>
    <row r="122939" spans="3:3" x14ac:dyDescent="0.25">
      <c r="C122939" s="3" t="s">
        <v>140021</v>
      </c>
    </row>
    <row r="122940" spans="3:3" x14ac:dyDescent="0.25">
      <c r="C122940" s="3" t="s">
        <v>125538</v>
      </c>
    </row>
    <row r="122941" spans="3:3" x14ac:dyDescent="0.25">
      <c r="C122941" s="3" t="s">
        <v>133085</v>
      </c>
    </row>
    <row r="122942" spans="3:3" x14ac:dyDescent="0.25">
      <c r="C122942" s="3" t="s">
        <v>27592</v>
      </c>
    </row>
    <row r="122943" spans="3:3" x14ac:dyDescent="0.25">
      <c r="C122943" s="3" t="s">
        <v>72449</v>
      </c>
    </row>
    <row r="122944" spans="3:3" x14ac:dyDescent="0.25">
      <c r="C122944" s="3" t="s">
        <v>142870</v>
      </c>
    </row>
    <row r="122945" spans="3:3" x14ac:dyDescent="0.25">
      <c r="C122945" s="3" t="s">
        <v>45543</v>
      </c>
    </row>
    <row r="122946" spans="3:3" x14ac:dyDescent="0.25">
      <c r="C122946" s="3" t="s">
        <v>63894</v>
      </c>
    </row>
    <row r="122947" spans="3:3" x14ac:dyDescent="0.25">
      <c r="C122947" s="3" t="s">
        <v>154297</v>
      </c>
    </row>
    <row r="122948" spans="3:3" x14ac:dyDescent="0.25">
      <c r="C122948" s="3" t="s">
        <v>68078</v>
      </c>
    </row>
    <row r="122949" spans="3:3" x14ac:dyDescent="0.25">
      <c r="C122949" s="3" t="s">
        <v>45119</v>
      </c>
    </row>
    <row r="122950" spans="3:3" x14ac:dyDescent="0.25">
      <c r="C122950" s="3" t="s">
        <v>73482</v>
      </c>
    </row>
    <row r="122951" spans="3:3" x14ac:dyDescent="0.25">
      <c r="C122951" s="3" t="s">
        <v>82361</v>
      </c>
    </row>
    <row r="122952" spans="3:3" x14ac:dyDescent="0.25">
      <c r="C122952" s="3" t="s">
        <v>88573</v>
      </c>
    </row>
    <row r="122953" spans="3:3" x14ac:dyDescent="0.25">
      <c r="C122953" s="3" t="s">
        <v>121371</v>
      </c>
    </row>
    <row r="122954" spans="3:3" x14ac:dyDescent="0.25">
      <c r="C122954" s="3" t="s">
        <v>144808</v>
      </c>
    </row>
    <row r="122955" spans="3:3" x14ac:dyDescent="0.25">
      <c r="C122955" s="3" t="s">
        <v>54415</v>
      </c>
    </row>
    <row r="122956" spans="3:3" x14ac:dyDescent="0.25">
      <c r="C122956" s="3" t="s">
        <v>66915</v>
      </c>
    </row>
    <row r="122957" spans="3:3" x14ac:dyDescent="0.25">
      <c r="C122957" s="3" t="s">
        <v>124838</v>
      </c>
    </row>
    <row r="122958" spans="3:3" x14ac:dyDescent="0.25">
      <c r="C122958" s="3" t="s">
        <v>67711</v>
      </c>
    </row>
    <row r="122959" spans="3:3" x14ac:dyDescent="0.25">
      <c r="C122959" s="3" t="s">
        <v>103725</v>
      </c>
    </row>
    <row r="122960" spans="3:3" x14ac:dyDescent="0.25">
      <c r="C122960" s="3" t="s">
        <v>122063</v>
      </c>
    </row>
    <row r="122961" spans="3:3" x14ac:dyDescent="0.25">
      <c r="C122961" s="3" t="s">
        <v>55689</v>
      </c>
    </row>
    <row r="122962" spans="3:3" x14ac:dyDescent="0.25">
      <c r="C122962" s="3" t="s">
        <v>102334</v>
      </c>
    </row>
    <row r="122963" spans="3:3" x14ac:dyDescent="0.25">
      <c r="C122963" s="3" t="s">
        <v>139101</v>
      </c>
    </row>
    <row r="122964" spans="3:3" x14ac:dyDescent="0.25">
      <c r="C122964" s="3" t="s">
        <v>39172</v>
      </c>
    </row>
    <row r="122965" spans="3:3" x14ac:dyDescent="0.25">
      <c r="C122965" s="3" t="s">
        <v>39255</v>
      </c>
    </row>
    <row r="122966" spans="3:3" x14ac:dyDescent="0.25">
      <c r="C122966" s="3" t="s">
        <v>73920</v>
      </c>
    </row>
    <row r="122967" spans="3:3" x14ac:dyDescent="0.25">
      <c r="C122967" s="3" t="s">
        <v>84735</v>
      </c>
    </row>
    <row r="122968" spans="3:3" x14ac:dyDescent="0.25">
      <c r="C122968" s="3" t="s">
        <v>122765</v>
      </c>
    </row>
    <row r="122969" spans="3:3" x14ac:dyDescent="0.25">
      <c r="C122969" s="3" t="s">
        <v>40947</v>
      </c>
    </row>
    <row r="122970" spans="3:3" x14ac:dyDescent="0.25">
      <c r="C122970" s="3" t="s">
        <v>7501</v>
      </c>
    </row>
    <row r="122971" spans="3:3" x14ac:dyDescent="0.25">
      <c r="C122971" s="3" t="s">
        <v>95751</v>
      </c>
    </row>
    <row r="122972" spans="3:3" x14ac:dyDescent="0.25">
      <c r="C122972" s="3" t="s">
        <v>153217</v>
      </c>
    </row>
    <row r="122973" spans="3:3" x14ac:dyDescent="0.25">
      <c r="C122973" s="3" t="s">
        <v>129267</v>
      </c>
    </row>
    <row r="122974" spans="3:3" x14ac:dyDescent="0.25">
      <c r="C122974" s="3" t="s">
        <v>4580</v>
      </c>
    </row>
    <row r="122975" spans="3:3" x14ac:dyDescent="0.25">
      <c r="C122975" s="3" t="s">
        <v>7502</v>
      </c>
    </row>
    <row r="122976" spans="3:3" x14ac:dyDescent="0.25">
      <c r="C122976" s="3" t="s">
        <v>70935</v>
      </c>
    </row>
    <row r="122977" spans="3:3" x14ac:dyDescent="0.25">
      <c r="C122977" s="3" t="s">
        <v>155413</v>
      </c>
    </row>
    <row r="122978" spans="3:3" x14ac:dyDescent="0.25">
      <c r="C122978" s="3" t="s">
        <v>91187</v>
      </c>
    </row>
    <row r="122979" spans="3:3" x14ac:dyDescent="0.25">
      <c r="C122979" s="3" t="s">
        <v>149911</v>
      </c>
    </row>
    <row r="122980" spans="3:3" x14ac:dyDescent="0.25">
      <c r="C122980" s="3" t="s">
        <v>88872</v>
      </c>
    </row>
    <row r="122981" spans="3:3" x14ac:dyDescent="0.25">
      <c r="C122981" s="3" t="s">
        <v>103282</v>
      </c>
    </row>
    <row r="122982" spans="3:3" x14ac:dyDescent="0.25">
      <c r="C122982" s="3" t="s">
        <v>73284</v>
      </c>
    </row>
    <row r="122983" spans="3:3" x14ac:dyDescent="0.25">
      <c r="C122983" s="3" t="s">
        <v>131556</v>
      </c>
    </row>
    <row r="122984" spans="3:3" x14ac:dyDescent="0.25">
      <c r="C122984" s="3" t="s">
        <v>29036</v>
      </c>
    </row>
    <row r="122985" spans="3:3" x14ac:dyDescent="0.25">
      <c r="C122985" s="3" t="s">
        <v>139102</v>
      </c>
    </row>
    <row r="122986" spans="3:3" x14ac:dyDescent="0.25">
      <c r="C122986" s="3" t="s">
        <v>120101</v>
      </c>
    </row>
    <row r="122987" spans="3:3" x14ac:dyDescent="0.25">
      <c r="C122987" s="3" t="s">
        <v>58791</v>
      </c>
    </row>
    <row r="122988" spans="3:3" x14ac:dyDescent="0.25">
      <c r="C122988" s="3" t="s">
        <v>150992</v>
      </c>
    </row>
    <row r="122989" spans="3:3" x14ac:dyDescent="0.25">
      <c r="C122989" s="3" t="s">
        <v>68791</v>
      </c>
    </row>
    <row r="122990" spans="3:3" x14ac:dyDescent="0.25">
      <c r="C122990" s="3" t="s">
        <v>54595</v>
      </c>
    </row>
    <row r="122991" spans="3:3" x14ac:dyDescent="0.25">
      <c r="C122991" s="3" t="s">
        <v>16293</v>
      </c>
    </row>
    <row r="122992" spans="3:3" x14ac:dyDescent="0.25">
      <c r="C122992" s="3" t="s">
        <v>41970</v>
      </c>
    </row>
    <row r="122993" spans="3:3" x14ac:dyDescent="0.25">
      <c r="C122993" s="3" t="s">
        <v>140022</v>
      </c>
    </row>
    <row r="122994" spans="3:3" x14ac:dyDescent="0.25">
      <c r="C122994" s="3" t="s">
        <v>57781</v>
      </c>
    </row>
    <row r="122995" spans="3:3" x14ac:dyDescent="0.25">
      <c r="C122995" s="3" t="s">
        <v>26604</v>
      </c>
    </row>
    <row r="122996" spans="3:3" x14ac:dyDescent="0.25">
      <c r="C122996" s="3" t="s">
        <v>51814</v>
      </c>
    </row>
    <row r="122997" spans="3:3" x14ac:dyDescent="0.25">
      <c r="C122997" s="3" t="s">
        <v>112895</v>
      </c>
    </row>
    <row r="122998" spans="3:3" x14ac:dyDescent="0.25">
      <c r="C122998" s="3" t="s">
        <v>47519</v>
      </c>
    </row>
    <row r="122999" spans="3:3" x14ac:dyDescent="0.25">
      <c r="C122999" s="3" t="s">
        <v>154298</v>
      </c>
    </row>
    <row r="123000" spans="3:3" x14ac:dyDescent="0.25">
      <c r="C123000" s="3" t="s">
        <v>91528</v>
      </c>
    </row>
    <row r="123001" spans="3:3" x14ac:dyDescent="0.25">
      <c r="C123001" s="3" t="s">
        <v>47793</v>
      </c>
    </row>
    <row r="123002" spans="3:3" x14ac:dyDescent="0.25">
      <c r="C123002" s="3" t="s">
        <v>138213</v>
      </c>
    </row>
    <row r="123003" spans="3:3" x14ac:dyDescent="0.25">
      <c r="C123003" s="3" t="s">
        <v>104626</v>
      </c>
    </row>
    <row r="123004" spans="3:3" x14ac:dyDescent="0.25">
      <c r="C123004" s="3" t="s">
        <v>75601</v>
      </c>
    </row>
    <row r="123005" spans="3:3" x14ac:dyDescent="0.25">
      <c r="C123005" s="3" t="s">
        <v>118241</v>
      </c>
    </row>
    <row r="123006" spans="3:3" x14ac:dyDescent="0.25">
      <c r="C123006" s="3" t="s">
        <v>64450</v>
      </c>
    </row>
    <row r="123007" spans="3:3" x14ac:dyDescent="0.25">
      <c r="C123007" s="3" t="s">
        <v>90839</v>
      </c>
    </row>
    <row r="123008" spans="3:3" x14ac:dyDescent="0.25">
      <c r="C123008" s="3" t="s">
        <v>91529</v>
      </c>
    </row>
    <row r="123009" spans="3:3" x14ac:dyDescent="0.25">
      <c r="C123009" s="3" t="s">
        <v>76205</v>
      </c>
    </row>
    <row r="123010" spans="3:3" x14ac:dyDescent="0.25">
      <c r="C123010" s="3" t="s">
        <v>156589</v>
      </c>
    </row>
    <row r="123011" spans="3:3" x14ac:dyDescent="0.25">
      <c r="C123011" s="3" t="s">
        <v>85292</v>
      </c>
    </row>
    <row r="123012" spans="3:3" x14ac:dyDescent="0.25">
      <c r="C123012" s="3" t="s">
        <v>126981</v>
      </c>
    </row>
    <row r="123013" spans="3:3" x14ac:dyDescent="0.25">
      <c r="C123013" s="3" t="s">
        <v>47056</v>
      </c>
    </row>
    <row r="123014" spans="3:3" x14ac:dyDescent="0.25">
      <c r="C123014" s="3" t="s">
        <v>95404</v>
      </c>
    </row>
    <row r="123015" spans="3:3" x14ac:dyDescent="0.25">
      <c r="C123015" s="3" t="s">
        <v>77936</v>
      </c>
    </row>
    <row r="123016" spans="3:3" x14ac:dyDescent="0.25">
      <c r="C123016" s="3" t="s">
        <v>54502</v>
      </c>
    </row>
    <row r="123017" spans="3:3" x14ac:dyDescent="0.25">
      <c r="C123017" s="3" t="s">
        <v>38257</v>
      </c>
    </row>
    <row r="123018" spans="3:3" x14ac:dyDescent="0.25">
      <c r="C123018" s="3" t="s">
        <v>44768</v>
      </c>
    </row>
    <row r="123019" spans="3:3" x14ac:dyDescent="0.25">
      <c r="C123019" s="3" t="s">
        <v>29433</v>
      </c>
    </row>
    <row r="123020" spans="3:3" x14ac:dyDescent="0.25">
      <c r="C123020" s="3" t="s">
        <v>48408</v>
      </c>
    </row>
    <row r="123021" spans="3:3" x14ac:dyDescent="0.25">
      <c r="C123021" s="3" t="s">
        <v>93963</v>
      </c>
    </row>
    <row r="123022" spans="3:3" x14ac:dyDescent="0.25">
      <c r="C123022" s="3" t="s">
        <v>59620</v>
      </c>
    </row>
    <row r="123023" spans="3:3" x14ac:dyDescent="0.25">
      <c r="C123023" s="3" t="s">
        <v>38394</v>
      </c>
    </row>
    <row r="123024" spans="3:3" x14ac:dyDescent="0.25">
      <c r="C123024" s="3" t="s">
        <v>58899</v>
      </c>
    </row>
    <row r="123025" spans="3:3" x14ac:dyDescent="0.25">
      <c r="C123025" s="3" t="s">
        <v>82875</v>
      </c>
    </row>
    <row r="123026" spans="3:3" x14ac:dyDescent="0.25">
      <c r="C123026" s="3" t="s">
        <v>109601</v>
      </c>
    </row>
    <row r="123027" spans="3:3" x14ac:dyDescent="0.25">
      <c r="C123027" s="3" t="s">
        <v>107052</v>
      </c>
    </row>
    <row r="123028" spans="3:3" x14ac:dyDescent="0.25">
      <c r="C123028" s="3" t="s">
        <v>67568</v>
      </c>
    </row>
    <row r="123029" spans="3:3" x14ac:dyDescent="0.25">
      <c r="C123029" s="3" t="s">
        <v>20802</v>
      </c>
    </row>
    <row r="123030" spans="3:3" x14ac:dyDescent="0.25">
      <c r="C123030" s="3" t="s">
        <v>137343</v>
      </c>
    </row>
    <row r="123031" spans="3:3" x14ac:dyDescent="0.25">
      <c r="C123031" s="3" t="s">
        <v>112896</v>
      </c>
    </row>
    <row r="123032" spans="3:3" x14ac:dyDescent="0.25">
      <c r="C123032" s="3" t="s">
        <v>83376</v>
      </c>
    </row>
    <row r="123033" spans="3:3" x14ac:dyDescent="0.25">
      <c r="C123033" s="3" t="s">
        <v>121372</v>
      </c>
    </row>
    <row r="123034" spans="3:3" x14ac:dyDescent="0.25">
      <c r="C123034" s="3" t="s">
        <v>39725</v>
      </c>
    </row>
    <row r="123035" spans="3:3" x14ac:dyDescent="0.25">
      <c r="C123035" s="3" t="s">
        <v>11259</v>
      </c>
    </row>
    <row r="123036" spans="3:3" x14ac:dyDescent="0.25">
      <c r="C123036" s="3" t="s">
        <v>100978</v>
      </c>
    </row>
    <row r="123037" spans="3:3" x14ac:dyDescent="0.25">
      <c r="C123037" s="3" t="s">
        <v>119419</v>
      </c>
    </row>
    <row r="123038" spans="3:3" x14ac:dyDescent="0.25">
      <c r="C123038" s="3" t="s">
        <v>137344</v>
      </c>
    </row>
    <row r="123039" spans="3:3" x14ac:dyDescent="0.25">
      <c r="C123039" s="3" t="s">
        <v>22788</v>
      </c>
    </row>
    <row r="123040" spans="3:3" x14ac:dyDescent="0.25">
      <c r="C123040" s="3" t="s">
        <v>130804</v>
      </c>
    </row>
    <row r="123041" spans="3:3" x14ac:dyDescent="0.25">
      <c r="C123041" s="3" t="s">
        <v>103283</v>
      </c>
    </row>
    <row r="123042" spans="3:3" x14ac:dyDescent="0.25">
      <c r="C123042" s="3" t="s">
        <v>110709</v>
      </c>
    </row>
    <row r="123043" spans="3:3" x14ac:dyDescent="0.25">
      <c r="C123043" s="3" t="s">
        <v>117646</v>
      </c>
    </row>
    <row r="123044" spans="3:3" x14ac:dyDescent="0.25">
      <c r="C123044" s="3" t="s">
        <v>84736</v>
      </c>
    </row>
    <row r="123045" spans="3:3" x14ac:dyDescent="0.25">
      <c r="C123045" s="3" t="s">
        <v>64585</v>
      </c>
    </row>
    <row r="123046" spans="3:3" x14ac:dyDescent="0.25">
      <c r="C123046" s="3" t="s">
        <v>132345</v>
      </c>
    </row>
    <row r="123047" spans="3:3" x14ac:dyDescent="0.25">
      <c r="C123047" s="3" t="s">
        <v>114643</v>
      </c>
    </row>
    <row r="123048" spans="3:3" x14ac:dyDescent="0.25">
      <c r="C123048" s="3" t="s">
        <v>25772</v>
      </c>
    </row>
    <row r="123049" spans="3:3" x14ac:dyDescent="0.25">
      <c r="C123049" s="3" t="s">
        <v>60458</v>
      </c>
    </row>
    <row r="123050" spans="3:3" x14ac:dyDescent="0.25">
      <c r="C123050" s="3" t="s">
        <v>660</v>
      </c>
    </row>
    <row r="123051" spans="3:3" x14ac:dyDescent="0.25">
      <c r="C123051" s="3" t="s">
        <v>139103</v>
      </c>
    </row>
    <row r="123052" spans="3:3" x14ac:dyDescent="0.25">
      <c r="C123052" s="3" t="s">
        <v>13537</v>
      </c>
    </row>
    <row r="123053" spans="3:3" x14ac:dyDescent="0.25">
      <c r="C123053" s="3" t="s">
        <v>71100</v>
      </c>
    </row>
    <row r="123054" spans="3:3" x14ac:dyDescent="0.25">
      <c r="C123054" s="3" t="s">
        <v>123468</v>
      </c>
    </row>
    <row r="123055" spans="3:3" x14ac:dyDescent="0.25">
      <c r="C123055" s="3" t="s">
        <v>34726</v>
      </c>
    </row>
    <row r="123056" spans="3:3" x14ac:dyDescent="0.25">
      <c r="C123056" s="3" t="s">
        <v>36952</v>
      </c>
    </row>
    <row r="123057" spans="3:3" x14ac:dyDescent="0.25">
      <c r="C123057" s="3" t="s">
        <v>97273</v>
      </c>
    </row>
    <row r="123058" spans="3:3" x14ac:dyDescent="0.25">
      <c r="C123058" s="3" t="s">
        <v>74129</v>
      </c>
    </row>
    <row r="123059" spans="3:3" x14ac:dyDescent="0.25">
      <c r="C123059" s="3" t="s">
        <v>137345</v>
      </c>
    </row>
    <row r="123060" spans="3:3" x14ac:dyDescent="0.25">
      <c r="C123060" s="3" t="s">
        <v>35323</v>
      </c>
    </row>
    <row r="123061" spans="3:3" x14ac:dyDescent="0.25">
      <c r="C123061" s="3" t="s">
        <v>52749</v>
      </c>
    </row>
    <row r="123062" spans="3:3" x14ac:dyDescent="0.25">
      <c r="C123062" s="3" t="s">
        <v>117647</v>
      </c>
    </row>
    <row r="123063" spans="3:3" x14ac:dyDescent="0.25">
      <c r="C123063" s="3" t="s">
        <v>9962</v>
      </c>
    </row>
    <row r="123064" spans="3:3" x14ac:dyDescent="0.25">
      <c r="C123064" s="3" t="s">
        <v>26284</v>
      </c>
    </row>
    <row r="123065" spans="3:3" x14ac:dyDescent="0.25">
      <c r="C123065" s="3" t="s">
        <v>55788</v>
      </c>
    </row>
    <row r="123066" spans="3:3" x14ac:dyDescent="0.25">
      <c r="C123066" s="3" t="s">
        <v>41598</v>
      </c>
    </row>
    <row r="123067" spans="3:3" x14ac:dyDescent="0.25">
      <c r="C123067" s="3" t="s">
        <v>120752</v>
      </c>
    </row>
    <row r="123068" spans="3:3" x14ac:dyDescent="0.25">
      <c r="C123068" s="3" t="s">
        <v>102807</v>
      </c>
    </row>
    <row r="123069" spans="3:3" x14ac:dyDescent="0.25">
      <c r="C123069" s="3" t="s">
        <v>43888</v>
      </c>
    </row>
    <row r="123070" spans="3:3" x14ac:dyDescent="0.25">
      <c r="C123070" s="3" t="s">
        <v>17557</v>
      </c>
    </row>
    <row r="123071" spans="3:3" x14ac:dyDescent="0.25">
      <c r="C123071" s="3" t="s">
        <v>33859</v>
      </c>
    </row>
    <row r="123072" spans="3:3" x14ac:dyDescent="0.25">
      <c r="C123072" s="3" t="s">
        <v>15174</v>
      </c>
    </row>
    <row r="123073" spans="3:3" x14ac:dyDescent="0.25">
      <c r="C123073" s="3" t="s">
        <v>53173</v>
      </c>
    </row>
    <row r="123074" spans="3:3" x14ac:dyDescent="0.25">
      <c r="C123074" s="3" t="s">
        <v>89199</v>
      </c>
    </row>
    <row r="123075" spans="3:3" x14ac:dyDescent="0.25">
      <c r="C123075" s="3" t="s">
        <v>10277</v>
      </c>
    </row>
    <row r="123076" spans="3:3" x14ac:dyDescent="0.25">
      <c r="C123076" s="3" t="s">
        <v>138214</v>
      </c>
    </row>
    <row r="123077" spans="3:3" x14ac:dyDescent="0.25">
      <c r="C123077" s="3" t="s">
        <v>84737</v>
      </c>
    </row>
    <row r="123078" spans="3:3" x14ac:dyDescent="0.25">
      <c r="C123078" s="3" t="s">
        <v>96878</v>
      </c>
    </row>
    <row r="123079" spans="3:3" x14ac:dyDescent="0.25">
      <c r="C123079" s="3" t="s">
        <v>14470</v>
      </c>
    </row>
    <row r="123080" spans="3:3" x14ac:dyDescent="0.25">
      <c r="C123080" s="3" t="s">
        <v>79348</v>
      </c>
    </row>
    <row r="123081" spans="3:3" x14ac:dyDescent="0.25">
      <c r="C123081" s="3" t="s">
        <v>60814</v>
      </c>
    </row>
    <row r="123082" spans="3:3" x14ac:dyDescent="0.25">
      <c r="C123082" s="3" t="s">
        <v>44769</v>
      </c>
    </row>
    <row r="123083" spans="3:3" x14ac:dyDescent="0.25">
      <c r="C123083" s="3" t="s">
        <v>129268</v>
      </c>
    </row>
    <row r="123084" spans="3:3" x14ac:dyDescent="0.25">
      <c r="C123084" s="3" t="s">
        <v>4085</v>
      </c>
    </row>
    <row r="123085" spans="3:3" x14ac:dyDescent="0.25">
      <c r="C123085" s="3" t="s">
        <v>109602</v>
      </c>
    </row>
    <row r="123086" spans="3:3" x14ac:dyDescent="0.25">
      <c r="C123086" s="3" t="s">
        <v>82112</v>
      </c>
    </row>
    <row r="123087" spans="3:3" x14ac:dyDescent="0.25">
      <c r="C123087" s="3" t="s">
        <v>59380</v>
      </c>
    </row>
    <row r="123088" spans="3:3" x14ac:dyDescent="0.25">
      <c r="C123088" s="3" t="s">
        <v>133925</v>
      </c>
    </row>
    <row r="123089" spans="3:3" x14ac:dyDescent="0.25">
      <c r="C123089" s="3" t="s">
        <v>136471</v>
      </c>
    </row>
    <row r="123090" spans="3:3" x14ac:dyDescent="0.25">
      <c r="C123090" s="3" t="s">
        <v>88574</v>
      </c>
    </row>
    <row r="123091" spans="3:3" x14ac:dyDescent="0.25">
      <c r="C123091" s="3" t="s">
        <v>83672</v>
      </c>
    </row>
    <row r="123092" spans="3:3" x14ac:dyDescent="0.25">
      <c r="C123092" s="3" t="s">
        <v>153218</v>
      </c>
    </row>
    <row r="123093" spans="3:3" x14ac:dyDescent="0.25">
      <c r="C123093" s="3" t="s">
        <v>152095</v>
      </c>
    </row>
    <row r="123094" spans="3:3" x14ac:dyDescent="0.25">
      <c r="C123094" s="3" t="s">
        <v>92198</v>
      </c>
    </row>
    <row r="123095" spans="3:3" x14ac:dyDescent="0.25">
      <c r="C123095" s="3" t="s">
        <v>153219</v>
      </c>
    </row>
    <row r="123096" spans="3:3" x14ac:dyDescent="0.25">
      <c r="C123096" s="3" t="s">
        <v>32617</v>
      </c>
    </row>
    <row r="123097" spans="3:3" x14ac:dyDescent="0.25">
      <c r="C123097" s="3" t="s">
        <v>21006</v>
      </c>
    </row>
    <row r="123098" spans="3:3" x14ac:dyDescent="0.25">
      <c r="C123098" s="3" t="s">
        <v>73081</v>
      </c>
    </row>
    <row r="123099" spans="3:3" x14ac:dyDescent="0.25">
      <c r="C123099" s="3" t="s">
        <v>79101</v>
      </c>
    </row>
    <row r="123100" spans="3:3" x14ac:dyDescent="0.25">
      <c r="C123100" s="3" t="s">
        <v>117016</v>
      </c>
    </row>
    <row r="123101" spans="3:3" x14ac:dyDescent="0.25">
      <c r="C123101" s="3" t="s">
        <v>64899</v>
      </c>
    </row>
    <row r="123102" spans="3:3" x14ac:dyDescent="0.25">
      <c r="C123102" s="3" t="s">
        <v>71277</v>
      </c>
    </row>
    <row r="123103" spans="3:3" x14ac:dyDescent="0.25">
      <c r="C123103" s="3" t="s">
        <v>8851</v>
      </c>
    </row>
    <row r="123104" spans="3:3" x14ac:dyDescent="0.25">
      <c r="C123104" s="3" t="s">
        <v>68246</v>
      </c>
    </row>
    <row r="123105" spans="3:3" x14ac:dyDescent="0.25">
      <c r="C123105" s="3" t="s">
        <v>82876</v>
      </c>
    </row>
    <row r="123106" spans="3:3" x14ac:dyDescent="0.25">
      <c r="C123106" s="3" t="s">
        <v>34597</v>
      </c>
    </row>
    <row r="123107" spans="3:3" x14ac:dyDescent="0.25">
      <c r="C123107" s="3" t="s">
        <v>152096</v>
      </c>
    </row>
    <row r="123108" spans="3:3" x14ac:dyDescent="0.25">
      <c r="C123108" s="3" t="s">
        <v>111820</v>
      </c>
    </row>
    <row r="123109" spans="3:3" x14ac:dyDescent="0.25">
      <c r="C123109" s="3" t="s">
        <v>87598</v>
      </c>
    </row>
    <row r="123110" spans="3:3" x14ac:dyDescent="0.25">
      <c r="C123110" s="3" t="s">
        <v>39028</v>
      </c>
    </row>
    <row r="123111" spans="3:3" x14ac:dyDescent="0.25">
      <c r="C123111" s="3" t="s">
        <v>109070</v>
      </c>
    </row>
    <row r="123112" spans="3:3" x14ac:dyDescent="0.25">
      <c r="C123112" s="3" t="s">
        <v>91530</v>
      </c>
    </row>
    <row r="123113" spans="3:3" x14ac:dyDescent="0.25">
      <c r="C123113" s="3" t="s">
        <v>133926</v>
      </c>
    </row>
    <row r="123114" spans="3:3" x14ac:dyDescent="0.25">
      <c r="C123114" s="3" t="s">
        <v>77313</v>
      </c>
    </row>
    <row r="123115" spans="3:3" x14ac:dyDescent="0.25">
      <c r="C123115" s="3" t="s">
        <v>88575</v>
      </c>
    </row>
    <row r="123116" spans="3:3" x14ac:dyDescent="0.25">
      <c r="C123116" s="3" t="s">
        <v>123469</v>
      </c>
    </row>
    <row r="123117" spans="3:3" x14ac:dyDescent="0.25">
      <c r="C123117" s="3" t="s">
        <v>150993</v>
      </c>
    </row>
    <row r="123118" spans="3:3" x14ac:dyDescent="0.25">
      <c r="C123118" s="3" t="s">
        <v>57323</v>
      </c>
    </row>
    <row r="123119" spans="3:3" x14ac:dyDescent="0.25">
      <c r="C123119" s="3" t="s">
        <v>133927</v>
      </c>
    </row>
    <row r="123120" spans="3:3" x14ac:dyDescent="0.25">
      <c r="C123120" s="3" t="s">
        <v>121373</v>
      </c>
    </row>
    <row r="123121" spans="3:3" x14ac:dyDescent="0.25">
      <c r="C123121" s="3" t="s">
        <v>90526</v>
      </c>
    </row>
    <row r="123122" spans="3:3" x14ac:dyDescent="0.25">
      <c r="C123122" s="3" t="s">
        <v>53627</v>
      </c>
    </row>
    <row r="123123" spans="3:3" x14ac:dyDescent="0.25">
      <c r="C123123" s="3" t="s">
        <v>58900</v>
      </c>
    </row>
    <row r="123124" spans="3:3" x14ac:dyDescent="0.25">
      <c r="C123124" s="3" t="s">
        <v>34338</v>
      </c>
    </row>
    <row r="123125" spans="3:3" x14ac:dyDescent="0.25">
      <c r="C123125" s="3" t="s">
        <v>57914</v>
      </c>
    </row>
    <row r="123126" spans="3:3" x14ac:dyDescent="0.25">
      <c r="C123126" s="3" t="s">
        <v>102808</v>
      </c>
    </row>
    <row r="123127" spans="3:3" x14ac:dyDescent="0.25">
      <c r="C123127" s="3" t="s">
        <v>119420</v>
      </c>
    </row>
    <row r="123128" spans="3:3" x14ac:dyDescent="0.25">
      <c r="C123128" s="3" t="s">
        <v>114056</v>
      </c>
    </row>
    <row r="123129" spans="3:3" x14ac:dyDescent="0.25">
      <c r="C123129" s="3" t="s">
        <v>30365</v>
      </c>
    </row>
    <row r="123130" spans="3:3" x14ac:dyDescent="0.25">
      <c r="C123130" s="3" t="s">
        <v>3383</v>
      </c>
    </row>
    <row r="123131" spans="3:3" x14ac:dyDescent="0.25">
      <c r="C123131" s="3" t="s">
        <v>95040</v>
      </c>
    </row>
    <row r="123132" spans="3:3" x14ac:dyDescent="0.25">
      <c r="C123132" s="3" t="s">
        <v>22911</v>
      </c>
    </row>
    <row r="123133" spans="3:3" x14ac:dyDescent="0.25">
      <c r="C123133" s="3" t="s">
        <v>60711</v>
      </c>
    </row>
    <row r="123134" spans="3:3" x14ac:dyDescent="0.25">
      <c r="C123134" s="3" t="s">
        <v>68411</v>
      </c>
    </row>
    <row r="123135" spans="3:3" x14ac:dyDescent="0.25">
      <c r="C123135" s="3" t="s">
        <v>124168</v>
      </c>
    </row>
    <row r="123136" spans="3:3" x14ac:dyDescent="0.25">
      <c r="C123136" s="3" t="s">
        <v>141857</v>
      </c>
    </row>
    <row r="123137" spans="3:3" x14ac:dyDescent="0.25">
      <c r="C123137" s="3" t="s">
        <v>142871</v>
      </c>
    </row>
    <row r="123138" spans="3:3" x14ac:dyDescent="0.25">
      <c r="C123138" s="3" t="s">
        <v>56185</v>
      </c>
    </row>
    <row r="123139" spans="3:3" x14ac:dyDescent="0.25">
      <c r="C123139" s="3" t="s">
        <v>133928</v>
      </c>
    </row>
    <row r="123140" spans="3:3" x14ac:dyDescent="0.25">
      <c r="C123140" s="3" t="s">
        <v>127719</v>
      </c>
    </row>
    <row r="123141" spans="3:3" x14ac:dyDescent="0.25">
      <c r="C123141" s="3" t="s">
        <v>3384</v>
      </c>
    </row>
    <row r="123142" spans="3:3" x14ac:dyDescent="0.25">
      <c r="C123142" s="3" t="s">
        <v>38974</v>
      </c>
    </row>
    <row r="123143" spans="3:3" x14ac:dyDescent="0.25">
      <c r="C123143" s="3" t="s">
        <v>34262</v>
      </c>
    </row>
    <row r="123144" spans="3:3" x14ac:dyDescent="0.25">
      <c r="C123144" s="3" t="s">
        <v>139104</v>
      </c>
    </row>
    <row r="123145" spans="3:3" x14ac:dyDescent="0.25">
      <c r="C123145" s="3" t="s">
        <v>104627</v>
      </c>
    </row>
    <row r="123146" spans="3:3" x14ac:dyDescent="0.25">
      <c r="C123146" s="3" t="s">
        <v>118810</v>
      </c>
    </row>
    <row r="123147" spans="3:3" x14ac:dyDescent="0.25">
      <c r="C123147" s="3" t="s">
        <v>126982</v>
      </c>
    </row>
    <row r="123148" spans="3:3" x14ac:dyDescent="0.25">
      <c r="C123148" s="3" t="s">
        <v>53628</v>
      </c>
    </row>
    <row r="123149" spans="3:3" x14ac:dyDescent="0.25">
      <c r="C123149" s="3" t="s">
        <v>11312</v>
      </c>
    </row>
    <row r="123150" spans="3:3" x14ac:dyDescent="0.25">
      <c r="C123150" s="3" t="s">
        <v>130805</v>
      </c>
    </row>
    <row r="123151" spans="3:3" x14ac:dyDescent="0.25">
      <c r="C123151" s="3" t="s">
        <v>145785</v>
      </c>
    </row>
    <row r="123152" spans="3:3" x14ac:dyDescent="0.25">
      <c r="C123152" s="3" t="s">
        <v>152097</v>
      </c>
    </row>
    <row r="123153" spans="3:3" x14ac:dyDescent="0.25">
      <c r="C123153" s="3" t="s">
        <v>84738</v>
      </c>
    </row>
    <row r="123154" spans="3:3" x14ac:dyDescent="0.25">
      <c r="C123154" s="3" t="s">
        <v>123470</v>
      </c>
    </row>
    <row r="123155" spans="3:3" x14ac:dyDescent="0.25">
      <c r="C123155" s="3" t="s">
        <v>31386</v>
      </c>
    </row>
    <row r="123156" spans="3:3" x14ac:dyDescent="0.25">
      <c r="C123156" s="3" t="s">
        <v>9694</v>
      </c>
    </row>
    <row r="123157" spans="3:3" x14ac:dyDescent="0.25">
      <c r="C123157" s="3" t="s">
        <v>27433</v>
      </c>
    </row>
    <row r="123158" spans="3:3" x14ac:dyDescent="0.25">
      <c r="C123158" s="3" t="s">
        <v>108558</v>
      </c>
    </row>
    <row r="123159" spans="3:3" x14ac:dyDescent="0.25">
      <c r="C123159" s="3" t="s">
        <v>4405</v>
      </c>
    </row>
    <row r="123160" spans="3:3" x14ac:dyDescent="0.25">
      <c r="C123160" s="3" t="s">
        <v>8084</v>
      </c>
    </row>
    <row r="123161" spans="3:3" x14ac:dyDescent="0.25">
      <c r="C123161" s="3" t="s">
        <v>8722</v>
      </c>
    </row>
    <row r="123162" spans="3:3" x14ac:dyDescent="0.25">
      <c r="C123162" s="3" t="s">
        <v>118811</v>
      </c>
    </row>
    <row r="123163" spans="3:3" x14ac:dyDescent="0.25">
      <c r="C123163" s="3" t="s">
        <v>33464</v>
      </c>
    </row>
    <row r="123164" spans="3:3" x14ac:dyDescent="0.25">
      <c r="C123164" s="3" t="s">
        <v>98481</v>
      </c>
    </row>
    <row r="123165" spans="3:3" x14ac:dyDescent="0.25">
      <c r="C123165" s="3" t="s">
        <v>86111</v>
      </c>
    </row>
    <row r="123166" spans="3:3" x14ac:dyDescent="0.25">
      <c r="C123166" s="3" t="s">
        <v>27716</v>
      </c>
    </row>
    <row r="123167" spans="3:3" x14ac:dyDescent="0.25">
      <c r="C123167" s="3" t="s">
        <v>23159</v>
      </c>
    </row>
    <row r="123168" spans="3:3" x14ac:dyDescent="0.25">
      <c r="C123168" s="3" t="s">
        <v>35934</v>
      </c>
    </row>
    <row r="123169" spans="3:3" x14ac:dyDescent="0.25">
      <c r="C123169" s="3" t="s">
        <v>52401</v>
      </c>
    </row>
    <row r="123170" spans="3:3" x14ac:dyDescent="0.25">
      <c r="C123170" s="3" t="s">
        <v>38743</v>
      </c>
    </row>
    <row r="123171" spans="3:3" x14ac:dyDescent="0.25">
      <c r="C123171" s="3" t="s">
        <v>65034</v>
      </c>
    </row>
    <row r="123172" spans="3:3" x14ac:dyDescent="0.25">
      <c r="C123172" s="3" t="s">
        <v>28717</v>
      </c>
    </row>
    <row r="123173" spans="3:3" x14ac:dyDescent="0.25">
      <c r="C123173" s="3" t="s">
        <v>56678</v>
      </c>
    </row>
    <row r="123174" spans="3:3" x14ac:dyDescent="0.25">
      <c r="C123174" s="3" t="s">
        <v>65950</v>
      </c>
    </row>
    <row r="123175" spans="3:3" x14ac:dyDescent="0.25">
      <c r="C123175" s="3" t="s">
        <v>54333</v>
      </c>
    </row>
    <row r="123176" spans="3:3" x14ac:dyDescent="0.25">
      <c r="C123176" s="3" t="s">
        <v>72652</v>
      </c>
    </row>
    <row r="123177" spans="3:3" x14ac:dyDescent="0.25">
      <c r="C123177" s="3" t="s">
        <v>60712</v>
      </c>
    </row>
    <row r="123178" spans="3:3" x14ac:dyDescent="0.25">
      <c r="C123178" s="3" t="s">
        <v>40827</v>
      </c>
    </row>
    <row r="123179" spans="3:3" x14ac:dyDescent="0.25">
      <c r="C123179" s="3" t="s">
        <v>44824</v>
      </c>
    </row>
    <row r="123180" spans="3:3" x14ac:dyDescent="0.25">
      <c r="C123180" s="3" t="s">
        <v>131557</v>
      </c>
    </row>
    <row r="123181" spans="3:3" x14ac:dyDescent="0.25">
      <c r="C123181" s="3" t="s">
        <v>96879</v>
      </c>
    </row>
    <row r="123182" spans="3:3" x14ac:dyDescent="0.25">
      <c r="C123182" s="3" t="s">
        <v>28856</v>
      </c>
    </row>
    <row r="123183" spans="3:3" x14ac:dyDescent="0.25">
      <c r="C123183" s="3" t="s">
        <v>40362</v>
      </c>
    </row>
    <row r="123184" spans="3:3" x14ac:dyDescent="0.25">
      <c r="C123184" s="3" t="s">
        <v>23020</v>
      </c>
    </row>
    <row r="123185" spans="3:3" x14ac:dyDescent="0.25">
      <c r="C123185" s="3" t="s">
        <v>74537</v>
      </c>
    </row>
    <row r="123186" spans="3:3" x14ac:dyDescent="0.25">
      <c r="C123186" s="3" t="s">
        <v>72450</v>
      </c>
    </row>
    <row r="123187" spans="3:3" x14ac:dyDescent="0.25">
      <c r="C123187" s="3" t="s">
        <v>111821</v>
      </c>
    </row>
    <row r="123188" spans="3:3" x14ac:dyDescent="0.25">
      <c r="C123188" s="3" t="s">
        <v>38423</v>
      </c>
    </row>
    <row r="123189" spans="3:3" x14ac:dyDescent="0.25">
      <c r="C123189" s="3" t="s">
        <v>53781</v>
      </c>
    </row>
    <row r="123190" spans="3:3" x14ac:dyDescent="0.25">
      <c r="C123190" s="3" t="s">
        <v>80882</v>
      </c>
    </row>
    <row r="123191" spans="3:3" x14ac:dyDescent="0.25">
      <c r="C123191" s="3" t="s">
        <v>142872</v>
      </c>
    </row>
    <row r="123192" spans="3:3" x14ac:dyDescent="0.25">
      <c r="C123192" s="3" t="s">
        <v>127720</v>
      </c>
    </row>
    <row r="123193" spans="3:3" x14ac:dyDescent="0.25">
      <c r="C123193" s="3" t="s">
        <v>142873</v>
      </c>
    </row>
    <row r="123194" spans="3:3" x14ac:dyDescent="0.25">
      <c r="C123194" s="3" t="s">
        <v>100109</v>
      </c>
    </row>
    <row r="123195" spans="3:3" x14ac:dyDescent="0.25">
      <c r="C123195" s="3" t="s">
        <v>43743</v>
      </c>
    </row>
    <row r="123196" spans="3:3" x14ac:dyDescent="0.25">
      <c r="C123196" s="3" t="s">
        <v>108067</v>
      </c>
    </row>
    <row r="123197" spans="3:3" x14ac:dyDescent="0.25">
      <c r="C123197" s="3" t="s">
        <v>56562</v>
      </c>
    </row>
    <row r="123198" spans="3:3" x14ac:dyDescent="0.25">
      <c r="C123198" s="3" t="s">
        <v>117648</v>
      </c>
    </row>
    <row r="123199" spans="3:3" x14ac:dyDescent="0.25">
      <c r="C123199" s="3" t="s">
        <v>87599</v>
      </c>
    </row>
    <row r="123200" spans="3:3" x14ac:dyDescent="0.25">
      <c r="C123200" s="3" t="s">
        <v>125539</v>
      </c>
    </row>
    <row r="123201" spans="3:3" x14ac:dyDescent="0.25">
      <c r="C123201" s="3" t="s">
        <v>97274</v>
      </c>
    </row>
    <row r="123202" spans="3:3" x14ac:dyDescent="0.25">
      <c r="C123202" s="3" t="s">
        <v>36290</v>
      </c>
    </row>
    <row r="123203" spans="3:3" x14ac:dyDescent="0.25">
      <c r="C123203" s="3" t="s">
        <v>77095</v>
      </c>
    </row>
    <row r="123204" spans="3:3" x14ac:dyDescent="0.25">
      <c r="C123204" s="3" t="s">
        <v>76632</v>
      </c>
    </row>
    <row r="123205" spans="3:3" x14ac:dyDescent="0.25">
      <c r="C123205" s="3" t="s">
        <v>132346</v>
      </c>
    </row>
    <row r="123206" spans="3:3" x14ac:dyDescent="0.25">
      <c r="C123206" s="3" t="s">
        <v>50667</v>
      </c>
    </row>
    <row r="123207" spans="3:3" x14ac:dyDescent="0.25">
      <c r="C123207" s="3" t="s">
        <v>74320</v>
      </c>
    </row>
    <row r="123208" spans="3:3" x14ac:dyDescent="0.25">
      <c r="C123208" s="3" t="s">
        <v>23108</v>
      </c>
    </row>
    <row r="123209" spans="3:3" x14ac:dyDescent="0.25">
      <c r="C123209" s="3" t="s">
        <v>195</v>
      </c>
    </row>
    <row r="123210" spans="3:3" x14ac:dyDescent="0.25">
      <c r="C123210" s="3" t="s">
        <v>115243</v>
      </c>
    </row>
    <row r="123211" spans="3:3" x14ac:dyDescent="0.25">
      <c r="C123211" s="3" t="s">
        <v>44389</v>
      </c>
    </row>
    <row r="123212" spans="3:3" x14ac:dyDescent="0.25">
      <c r="C123212" s="3" t="s">
        <v>142874</v>
      </c>
    </row>
    <row r="123213" spans="3:3" x14ac:dyDescent="0.25">
      <c r="C123213" s="3" t="s">
        <v>28821</v>
      </c>
    </row>
    <row r="123214" spans="3:3" x14ac:dyDescent="0.25">
      <c r="C123214" s="3" t="s">
        <v>128486</v>
      </c>
    </row>
    <row r="123215" spans="3:3" x14ac:dyDescent="0.25">
      <c r="C123215" s="3" t="s">
        <v>28396</v>
      </c>
    </row>
    <row r="123216" spans="3:3" x14ac:dyDescent="0.25">
      <c r="C123216" s="3" t="s">
        <v>85834</v>
      </c>
    </row>
    <row r="123217" spans="3:3" x14ac:dyDescent="0.25">
      <c r="C123217" s="3" t="s">
        <v>144809</v>
      </c>
    </row>
    <row r="123218" spans="3:3" x14ac:dyDescent="0.25">
      <c r="C123218" s="3" t="s">
        <v>101453</v>
      </c>
    </row>
    <row r="123219" spans="3:3" x14ac:dyDescent="0.25">
      <c r="C123219" s="3" t="s">
        <v>50444</v>
      </c>
    </row>
    <row r="123220" spans="3:3" x14ac:dyDescent="0.25">
      <c r="C123220" s="3" t="s">
        <v>12515</v>
      </c>
    </row>
    <row r="123221" spans="3:3" x14ac:dyDescent="0.25">
      <c r="C123221" s="3" t="s">
        <v>87600</v>
      </c>
    </row>
    <row r="123222" spans="3:3" x14ac:dyDescent="0.25">
      <c r="C123222" s="3" t="s">
        <v>23683</v>
      </c>
    </row>
    <row r="123223" spans="3:3" x14ac:dyDescent="0.25">
      <c r="C123223" s="3" t="s">
        <v>27291</v>
      </c>
    </row>
    <row r="123224" spans="3:3" x14ac:dyDescent="0.25">
      <c r="C123224" s="3" t="s">
        <v>36856</v>
      </c>
    </row>
    <row r="123225" spans="3:3" x14ac:dyDescent="0.25">
      <c r="C123225" s="3" t="s">
        <v>60459</v>
      </c>
    </row>
    <row r="123226" spans="3:3" x14ac:dyDescent="0.25">
      <c r="C123226" s="3" t="s">
        <v>117649</v>
      </c>
    </row>
    <row r="123227" spans="3:3" x14ac:dyDescent="0.25">
      <c r="C123227" s="3" t="s">
        <v>65647</v>
      </c>
    </row>
    <row r="123228" spans="3:3" x14ac:dyDescent="0.25">
      <c r="C123228" s="3" t="s">
        <v>145786</v>
      </c>
    </row>
    <row r="123229" spans="3:3" x14ac:dyDescent="0.25">
      <c r="C123229" s="3" t="s">
        <v>139105</v>
      </c>
    </row>
    <row r="123230" spans="3:3" x14ac:dyDescent="0.25">
      <c r="C123230" s="3" t="s">
        <v>54908</v>
      </c>
    </row>
    <row r="123231" spans="3:3" x14ac:dyDescent="0.25">
      <c r="C123231" s="3" t="s">
        <v>127721</v>
      </c>
    </row>
    <row r="123232" spans="3:3" x14ac:dyDescent="0.25">
      <c r="C123232" s="3" t="s">
        <v>9459</v>
      </c>
    </row>
    <row r="123233" spans="3:3" x14ac:dyDescent="0.25">
      <c r="C123233" s="3" t="s">
        <v>16705</v>
      </c>
    </row>
    <row r="123234" spans="3:3" x14ac:dyDescent="0.25">
      <c r="C123234" s="3" t="s">
        <v>96880</v>
      </c>
    </row>
    <row r="123235" spans="3:3" x14ac:dyDescent="0.25">
      <c r="C123235" s="3" t="s">
        <v>137346</v>
      </c>
    </row>
    <row r="123236" spans="3:3" x14ac:dyDescent="0.25">
      <c r="C123236" s="3" t="s">
        <v>1473</v>
      </c>
    </row>
    <row r="123237" spans="3:3" x14ac:dyDescent="0.25">
      <c r="C123237" s="3" t="s">
        <v>136472</v>
      </c>
    </row>
    <row r="123238" spans="3:3" x14ac:dyDescent="0.25">
      <c r="C123238" s="3" t="s">
        <v>75602</v>
      </c>
    </row>
    <row r="123239" spans="3:3" x14ac:dyDescent="0.25">
      <c r="C123239" s="3" t="s">
        <v>82877</v>
      </c>
    </row>
    <row r="123240" spans="3:3" x14ac:dyDescent="0.25">
      <c r="C123240" s="3" t="s">
        <v>109603</v>
      </c>
    </row>
    <row r="123241" spans="3:3" x14ac:dyDescent="0.25">
      <c r="C123241" s="3" t="s">
        <v>130806</v>
      </c>
    </row>
    <row r="123242" spans="3:3" x14ac:dyDescent="0.25">
      <c r="C123242" s="3" t="s">
        <v>47520</v>
      </c>
    </row>
    <row r="123243" spans="3:3" x14ac:dyDescent="0.25">
      <c r="C123243" s="3" t="s">
        <v>43406</v>
      </c>
    </row>
    <row r="123244" spans="3:3" x14ac:dyDescent="0.25">
      <c r="C123244" s="3" t="s">
        <v>113464</v>
      </c>
    </row>
    <row r="123245" spans="3:3" x14ac:dyDescent="0.25">
      <c r="C123245" s="3" t="s">
        <v>46239</v>
      </c>
    </row>
    <row r="123246" spans="3:3" x14ac:dyDescent="0.25">
      <c r="C123246" s="3" t="s">
        <v>55690</v>
      </c>
    </row>
    <row r="123247" spans="3:3" x14ac:dyDescent="0.25">
      <c r="C123247" s="3" t="s">
        <v>30193</v>
      </c>
    </row>
    <row r="123248" spans="3:3" x14ac:dyDescent="0.25">
      <c r="C123248" s="3" t="s">
        <v>3387</v>
      </c>
    </row>
    <row r="123249" spans="3:3" x14ac:dyDescent="0.25">
      <c r="C123249" s="3" t="s">
        <v>18063</v>
      </c>
    </row>
    <row r="123250" spans="3:3" x14ac:dyDescent="0.25">
      <c r="C123250" s="3" t="s">
        <v>142875</v>
      </c>
    </row>
    <row r="123251" spans="3:3" x14ac:dyDescent="0.25">
      <c r="C123251" s="3" t="s">
        <v>379</v>
      </c>
    </row>
    <row r="123252" spans="3:3" x14ac:dyDescent="0.25">
      <c r="C123252" s="3" t="s">
        <v>66432</v>
      </c>
    </row>
    <row r="123253" spans="3:3" x14ac:dyDescent="0.25">
      <c r="C123253" s="3" t="s">
        <v>147844</v>
      </c>
    </row>
    <row r="123254" spans="3:3" x14ac:dyDescent="0.25">
      <c r="C123254" s="3" t="s">
        <v>119421</v>
      </c>
    </row>
    <row r="123255" spans="3:3" x14ac:dyDescent="0.25">
      <c r="C123255" s="3" t="s">
        <v>125540</v>
      </c>
    </row>
    <row r="123256" spans="3:3" x14ac:dyDescent="0.25">
      <c r="C123256" s="3" t="s">
        <v>91876</v>
      </c>
    </row>
    <row r="123257" spans="3:3" x14ac:dyDescent="0.25">
      <c r="C123257" s="3" t="s">
        <v>940</v>
      </c>
    </row>
    <row r="123258" spans="3:3" x14ac:dyDescent="0.25">
      <c r="C123258" s="3" t="s">
        <v>103726</v>
      </c>
    </row>
    <row r="123259" spans="3:3" x14ac:dyDescent="0.25">
      <c r="C123259" s="3" t="s">
        <v>152098</v>
      </c>
    </row>
    <row r="123260" spans="3:3" x14ac:dyDescent="0.25">
      <c r="C123260" s="3" t="s">
        <v>126251</v>
      </c>
    </row>
    <row r="123261" spans="3:3" x14ac:dyDescent="0.25">
      <c r="C123261" s="3" t="s">
        <v>156590</v>
      </c>
    </row>
    <row r="123262" spans="3:3" x14ac:dyDescent="0.25">
      <c r="C123262" s="3" t="s">
        <v>154299</v>
      </c>
    </row>
    <row r="123263" spans="3:3" x14ac:dyDescent="0.25">
      <c r="C123263" s="3" t="s">
        <v>60097</v>
      </c>
    </row>
    <row r="123264" spans="3:3" x14ac:dyDescent="0.25">
      <c r="C123264" s="3" t="s">
        <v>706</v>
      </c>
    </row>
    <row r="123265" spans="3:3" x14ac:dyDescent="0.25">
      <c r="C123265" s="3" t="s">
        <v>24359</v>
      </c>
    </row>
    <row r="123266" spans="3:3" x14ac:dyDescent="0.25">
      <c r="C123266" s="3" t="s">
        <v>145787</v>
      </c>
    </row>
    <row r="123267" spans="3:3" x14ac:dyDescent="0.25">
      <c r="C123267" s="3" t="s">
        <v>80883</v>
      </c>
    </row>
    <row r="123268" spans="3:3" x14ac:dyDescent="0.25">
      <c r="C123268" s="3" t="s">
        <v>78169</v>
      </c>
    </row>
    <row r="123269" spans="3:3" x14ac:dyDescent="0.25">
      <c r="C123269" s="3" t="s">
        <v>14853</v>
      </c>
    </row>
    <row r="123270" spans="3:3" x14ac:dyDescent="0.25">
      <c r="C123270" s="3" t="s">
        <v>17986</v>
      </c>
    </row>
    <row r="123271" spans="3:3" x14ac:dyDescent="0.25">
      <c r="C123271" s="3" t="s">
        <v>130042</v>
      </c>
    </row>
    <row r="123272" spans="3:3" x14ac:dyDescent="0.25">
      <c r="C123272" s="3" t="s">
        <v>123471</v>
      </c>
    </row>
    <row r="123273" spans="3:3" x14ac:dyDescent="0.25">
      <c r="C123273" s="3" t="s">
        <v>90184</v>
      </c>
    </row>
    <row r="123274" spans="3:3" x14ac:dyDescent="0.25">
      <c r="C123274" s="3" t="s">
        <v>77314</v>
      </c>
    </row>
    <row r="123275" spans="3:3" x14ac:dyDescent="0.25">
      <c r="C123275" s="3" t="s">
        <v>124169</v>
      </c>
    </row>
    <row r="123276" spans="3:3" x14ac:dyDescent="0.25">
      <c r="C123276" s="3" t="s">
        <v>26121</v>
      </c>
    </row>
    <row r="123277" spans="3:3" x14ac:dyDescent="0.25">
      <c r="C123277" s="3" t="s">
        <v>13758</v>
      </c>
    </row>
    <row r="123278" spans="3:3" x14ac:dyDescent="0.25">
      <c r="C123278" s="3" t="s">
        <v>32471</v>
      </c>
    </row>
    <row r="123279" spans="3:3" x14ac:dyDescent="0.25">
      <c r="C123279" s="3" t="s">
        <v>16071</v>
      </c>
    </row>
    <row r="123280" spans="3:3" x14ac:dyDescent="0.25">
      <c r="C123280" s="3" t="s">
        <v>103284</v>
      </c>
    </row>
    <row r="123281" spans="3:3" x14ac:dyDescent="0.25">
      <c r="C123281" s="3" t="s">
        <v>21212</v>
      </c>
    </row>
    <row r="123282" spans="3:3" x14ac:dyDescent="0.25">
      <c r="C123282" s="3" t="s">
        <v>120753</v>
      </c>
    </row>
    <row r="123283" spans="3:3" x14ac:dyDescent="0.25">
      <c r="C123283" s="3" t="s">
        <v>9361</v>
      </c>
    </row>
    <row r="123284" spans="3:3" x14ac:dyDescent="0.25">
      <c r="C123284" s="3" t="s">
        <v>144810</v>
      </c>
    </row>
    <row r="123285" spans="3:3" x14ac:dyDescent="0.25">
      <c r="C123285" s="3" t="s">
        <v>16964</v>
      </c>
    </row>
    <row r="123286" spans="3:3" x14ac:dyDescent="0.25">
      <c r="C123286" s="3" t="s">
        <v>88267</v>
      </c>
    </row>
    <row r="123287" spans="3:3" x14ac:dyDescent="0.25">
      <c r="C123287" s="3" t="s">
        <v>140023</v>
      </c>
    </row>
    <row r="123288" spans="3:3" x14ac:dyDescent="0.25">
      <c r="C123288" s="3" t="s">
        <v>34384</v>
      </c>
    </row>
    <row r="123289" spans="3:3" x14ac:dyDescent="0.25">
      <c r="C123289" s="3" t="s">
        <v>37809</v>
      </c>
    </row>
    <row r="123290" spans="3:3" x14ac:dyDescent="0.25">
      <c r="C123290" s="3" t="s">
        <v>29991</v>
      </c>
    </row>
    <row r="123291" spans="3:3" x14ac:dyDescent="0.25">
      <c r="C123291" s="3" t="s">
        <v>56563</v>
      </c>
    </row>
    <row r="123292" spans="3:3" x14ac:dyDescent="0.25">
      <c r="C123292" s="3" t="s">
        <v>82592</v>
      </c>
    </row>
    <row r="123293" spans="3:3" x14ac:dyDescent="0.25">
      <c r="C123293" s="3" t="s">
        <v>120754</v>
      </c>
    </row>
    <row r="123294" spans="3:3" x14ac:dyDescent="0.25">
      <c r="C123294" s="3" t="s">
        <v>15515</v>
      </c>
    </row>
    <row r="123295" spans="3:3" x14ac:dyDescent="0.25">
      <c r="C123295" s="3" t="s">
        <v>133086</v>
      </c>
    </row>
    <row r="123296" spans="3:3" x14ac:dyDescent="0.25">
      <c r="C123296" s="3" t="s">
        <v>96144</v>
      </c>
    </row>
    <row r="123297" spans="3:3" x14ac:dyDescent="0.25">
      <c r="C123297" s="3" t="s">
        <v>62745</v>
      </c>
    </row>
    <row r="123298" spans="3:3" x14ac:dyDescent="0.25">
      <c r="C123298" s="3" t="s">
        <v>24533</v>
      </c>
    </row>
    <row r="123299" spans="3:3" x14ac:dyDescent="0.25">
      <c r="C123299" s="3" t="s">
        <v>103727</v>
      </c>
    </row>
    <row r="123300" spans="3:3" x14ac:dyDescent="0.25">
      <c r="C123300" s="3" t="s">
        <v>118812</v>
      </c>
    </row>
    <row r="123301" spans="3:3" x14ac:dyDescent="0.25">
      <c r="C123301" s="3" t="s">
        <v>92199</v>
      </c>
    </row>
    <row r="123302" spans="3:3" x14ac:dyDescent="0.25">
      <c r="C123302" s="3" t="s">
        <v>105122</v>
      </c>
    </row>
    <row r="123303" spans="3:3" x14ac:dyDescent="0.25">
      <c r="C123303" s="3" t="s">
        <v>79349</v>
      </c>
    </row>
    <row r="123304" spans="3:3" x14ac:dyDescent="0.25">
      <c r="C123304" s="3" t="s">
        <v>82362</v>
      </c>
    </row>
    <row r="123305" spans="3:3" x14ac:dyDescent="0.25">
      <c r="C123305" s="3" t="s">
        <v>55888</v>
      </c>
    </row>
    <row r="123306" spans="3:3" x14ac:dyDescent="0.25">
      <c r="C123306" s="3" t="s">
        <v>57435</v>
      </c>
    </row>
    <row r="123307" spans="3:3" x14ac:dyDescent="0.25">
      <c r="C123307" s="3" t="s">
        <v>92528</v>
      </c>
    </row>
    <row r="123308" spans="3:3" x14ac:dyDescent="0.25">
      <c r="C123308" s="3" t="s">
        <v>31458</v>
      </c>
    </row>
    <row r="123309" spans="3:3" x14ac:dyDescent="0.25">
      <c r="C123309" s="3" t="s">
        <v>59381</v>
      </c>
    </row>
    <row r="123310" spans="3:3" x14ac:dyDescent="0.25">
      <c r="C123310" s="3" t="s">
        <v>115825</v>
      </c>
    </row>
    <row r="123311" spans="3:3" x14ac:dyDescent="0.25">
      <c r="C123311" s="3" t="s">
        <v>39726</v>
      </c>
    </row>
    <row r="123312" spans="3:3" x14ac:dyDescent="0.25">
      <c r="C123312" s="3" t="s">
        <v>14865</v>
      </c>
    </row>
    <row r="123313" spans="3:3" x14ac:dyDescent="0.25">
      <c r="C123313" s="3" t="s">
        <v>131558</v>
      </c>
    </row>
    <row r="123314" spans="3:3" x14ac:dyDescent="0.25">
      <c r="C123314" s="3" t="s">
        <v>46099</v>
      </c>
    </row>
    <row r="123315" spans="3:3" x14ac:dyDescent="0.25">
      <c r="C123315" s="3" t="s">
        <v>150994</v>
      </c>
    </row>
    <row r="123316" spans="3:3" x14ac:dyDescent="0.25">
      <c r="C123316" s="3" t="s">
        <v>109604</v>
      </c>
    </row>
    <row r="123317" spans="3:3" x14ac:dyDescent="0.25">
      <c r="C123317" s="3" t="s">
        <v>141858</v>
      </c>
    </row>
    <row r="123318" spans="3:3" x14ac:dyDescent="0.25">
      <c r="C123318" s="3" t="s">
        <v>41545</v>
      </c>
    </row>
    <row r="123319" spans="3:3" x14ac:dyDescent="0.25">
      <c r="C123319" s="3" t="s">
        <v>32618</v>
      </c>
    </row>
    <row r="123320" spans="3:3" x14ac:dyDescent="0.25">
      <c r="C123320" s="3" t="s">
        <v>152099</v>
      </c>
    </row>
    <row r="123321" spans="3:3" x14ac:dyDescent="0.25">
      <c r="C123321" s="3" t="s">
        <v>79606</v>
      </c>
    </row>
    <row r="123322" spans="3:3" x14ac:dyDescent="0.25">
      <c r="C123322" s="3" t="s">
        <v>120102</v>
      </c>
    </row>
    <row r="123323" spans="3:3" x14ac:dyDescent="0.25">
      <c r="C123323" s="3" t="s">
        <v>115244</v>
      </c>
    </row>
    <row r="123324" spans="3:3" x14ac:dyDescent="0.25">
      <c r="C123324" s="3" t="s">
        <v>40220</v>
      </c>
    </row>
    <row r="123325" spans="3:3" x14ac:dyDescent="0.25">
      <c r="C123325" s="3" t="s">
        <v>18731</v>
      </c>
    </row>
    <row r="123326" spans="3:3" x14ac:dyDescent="0.25">
      <c r="C123326" s="3" t="s">
        <v>8786</v>
      </c>
    </row>
    <row r="123327" spans="3:3" x14ac:dyDescent="0.25">
      <c r="C123327" s="3" t="s">
        <v>98078</v>
      </c>
    </row>
    <row r="123328" spans="3:3" x14ac:dyDescent="0.25">
      <c r="C123328" s="3" t="s">
        <v>91531</v>
      </c>
    </row>
    <row r="123329" spans="3:3" x14ac:dyDescent="0.25">
      <c r="C123329" s="3" t="s">
        <v>13889</v>
      </c>
    </row>
    <row r="123330" spans="3:3" x14ac:dyDescent="0.25">
      <c r="C123330" s="3" t="s">
        <v>52672</v>
      </c>
    </row>
    <row r="123331" spans="3:3" x14ac:dyDescent="0.25">
      <c r="C123331" s="3" t="s">
        <v>37554</v>
      </c>
    </row>
    <row r="123332" spans="3:3" x14ac:dyDescent="0.25">
      <c r="C123332" s="3" t="s">
        <v>156591</v>
      </c>
    </row>
    <row r="123333" spans="3:3" x14ac:dyDescent="0.25">
      <c r="C123333" s="3" t="s">
        <v>26582</v>
      </c>
    </row>
    <row r="123334" spans="3:3" x14ac:dyDescent="0.25">
      <c r="C123334" s="3" t="s">
        <v>21021</v>
      </c>
    </row>
    <row r="123335" spans="3:3" x14ac:dyDescent="0.25">
      <c r="C123335" s="3" t="s">
        <v>19987</v>
      </c>
    </row>
    <row r="123336" spans="3:3" x14ac:dyDescent="0.25">
      <c r="C123336" s="3" t="s">
        <v>22073</v>
      </c>
    </row>
    <row r="123337" spans="3:3" x14ac:dyDescent="0.25">
      <c r="C123337" s="3" t="s">
        <v>81127</v>
      </c>
    </row>
    <row r="123338" spans="3:3" x14ac:dyDescent="0.25">
      <c r="C123338" s="3" t="s">
        <v>133929</v>
      </c>
    </row>
    <row r="123339" spans="3:3" x14ac:dyDescent="0.25">
      <c r="C123339" s="3" t="s">
        <v>129269</v>
      </c>
    </row>
    <row r="123340" spans="3:3" x14ac:dyDescent="0.25">
      <c r="C123340" s="3" t="s">
        <v>33886</v>
      </c>
    </row>
    <row r="123341" spans="3:3" x14ac:dyDescent="0.25">
      <c r="C123341" s="3" t="s">
        <v>23792</v>
      </c>
    </row>
    <row r="123342" spans="3:3" x14ac:dyDescent="0.25">
      <c r="C123342" s="3" t="s">
        <v>58901</v>
      </c>
    </row>
    <row r="123343" spans="3:3" x14ac:dyDescent="0.25">
      <c r="C123343" s="3" t="s">
        <v>29184</v>
      </c>
    </row>
    <row r="123344" spans="3:3" x14ac:dyDescent="0.25">
      <c r="C123344" s="3" t="s">
        <v>124170</v>
      </c>
    </row>
    <row r="123345" spans="3:3" x14ac:dyDescent="0.25">
      <c r="C123345" s="3" t="s">
        <v>73082</v>
      </c>
    </row>
    <row r="123346" spans="3:3" x14ac:dyDescent="0.25">
      <c r="C123346" s="3" t="s">
        <v>30419</v>
      </c>
    </row>
    <row r="123347" spans="3:3" x14ac:dyDescent="0.25">
      <c r="C123347" s="3" t="s">
        <v>122766</v>
      </c>
    </row>
    <row r="123348" spans="3:3" x14ac:dyDescent="0.25">
      <c r="C123348" s="3" t="s">
        <v>9097</v>
      </c>
    </row>
    <row r="123349" spans="3:3" x14ac:dyDescent="0.25">
      <c r="C123349" s="3" t="s">
        <v>17445</v>
      </c>
    </row>
    <row r="123350" spans="3:3" x14ac:dyDescent="0.25">
      <c r="C123350" s="3" t="s">
        <v>77937</v>
      </c>
    </row>
    <row r="123351" spans="3:3" x14ac:dyDescent="0.25">
      <c r="C123351" s="3" t="s">
        <v>37622</v>
      </c>
    </row>
    <row r="123352" spans="3:3" x14ac:dyDescent="0.25">
      <c r="C123352" s="3" t="s">
        <v>97275</v>
      </c>
    </row>
    <row r="123353" spans="3:3" x14ac:dyDescent="0.25">
      <c r="C123353" s="3" t="s">
        <v>15487</v>
      </c>
    </row>
    <row r="123354" spans="3:3" x14ac:dyDescent="0.25">
      <c r="C123354" s="3" t="s">
        <v>131559</v>
      </c>
    </row>
    <row r="123355" spans="3:3" x14ac:dyDescent="0.25">
      <c r="C123355" s="3" t="s">
        <v>33159</v>
      </c>
    </row>
    <row r="123356" spans="3:3" x14ac:dyDescent="0.25">
      <c r="C123356" s="3" t="s">
        <v>9231</v>
      </c>
    </row>
    <row r="123357" spans="3:3" x14ac:dyDescent="0.25">
      <c r="C123357" s="3" t="s">
        <v>26493</v>
      </c>
    </row>
    <row r="123358" spans="3:3" x14ac:dyDescent="0.25">
      <c r="C123358" s="3" t="s">
        <v>105123</v>
      </c>
    </row>
    <row r="123359" spans="3:3" x14ac:dyDescent="0.25">
      <c r="C123359" s="3" t="s">
        <v>141859</v>
      </c>
    </row>
    <row r="123360" spans="3:3" x14ac:dyDescent="0.25">
      <c r="C123360" s="3" t="s">
        <v>117017</v>
      </c>
    </row>
    <row r="123361" spans="3:3" x14ac:dyDescent="0.25">
      <c r="C123361" s="3" t="s">
        <v>117018</v>
      </c>
    </row>
    <row r="123362" spans="3:3" x14ac:dyDescent="0.25">
      <c r="C123362" s="3" t="s">
        <v>110710</v>
      </c>
    </row>
    <row r="123363" spans="3:3" x14ac:dyDescent="0.25">
      <c r="C123363" s="3" t="s">
        <v>125541</v>
      </c>
    </row>
    <row r="123364" spans="3:3" x14ac:dyDescent="0.25">
      <c r="C123364" s="3" t="s">
        <v>142876</v>
      </c>
    </row>
    <row r="123365" spans="3:3" x14ac:dyDescent="0.25">
      <c r="C123365" s="3" t="s">
        <v>153220</v>
      </c>
    </row>
    <row r="123366" spans="3:3" x14ac:dyDescent="0.25">
      <c r="C123366" s="3" t="s">
        <v>56355</v>
      </c>
    </row>
    <row r="123367" spans="3:3" x14ac:dyDescent="0.25">
      <c r="C123367" s="3" t="s">
        <v>94664</v>
      </c>
    </row>
    <row r="123368" spans="3:3" x14ac:dyDescent="0.25">
      <c r="C123368" s="3" t="s">
        <v>91877</v>
      </c>
    </row>
    <row r="123369" spans="3:3" x14ac:dyDescent="0.25">
      <c r="C123369" s="3" t="s">
        <v>38464</v>
      </c>
    </row>
    <row r="123370" spans="3:3" x14ac:dyDescent="0.25">
      <c r="C123370" s="3" t="s">
        <v>124839</v>
      </c>
    </row>
    <row r="123371" spans="3:3" x14ac:dyDescent="0.25">
      <c r="C123371" s="3" t="s">
        <v>21946</v>
      </c>
    </row>
    <row r="123372" spans="3:3" x14ac:dyDescent="0.25">
      <c r="C123372" s="3" t="s">
        <v>48787</v>
      </c>
    </row>
    <row r="123373" spans="3:3" x14ac:dyDescent="0.25">
      <c r="C123373" s="3" t="s">
        <v>42902</v>
      </c>
    </row>
    <row r="123374" spans="3:3" x14ac:dyDescent="0.25">
      <c r="C123374" s="3" t="s">
        <v>61660</v>
      </c>
    </row>
    <row r="123375" spans="3:3" x14ac:dyDescent="0.25">
      <c r="C123375" s="3" t="s">
        <v>45775</v>
      </c>
    </row>
    <row r="123376" spans="3:3" x14ac:dyDescent="0.25">
      <c r="C123376" s="3" t="s">
        <v>77938</v>
      </c>
    </row>
    <row r="123377" spans="3:3" x14ac:dyDescent="0.25">
      <c r="C123377" s="3" t="s">
        <v>117019</v>
      </c>
    </row>
    <row r="123378" spans="3:3" x14ac:dyDescent="0.25">
      <c r="C123378" s="3" t="s">
        <v>102335</v>
      </c>
    </row>
    <row r="123379" spans="3:3" x14ac:dyDescent="0.25">
      <c r="C123379" s="3" t="s">
        <v>139106</v>
      </c>
    </row>
    <row r="123380" spans="3:3" x14ac:dyDescent="0.25">
      <c r="C123380" s="3" t="s">
        <v>96881</v>
      </c>
    </row>
    <row r="123381" spans="3:3" x14ac:dyDescent="0.25">
      <c r="C123381" s="3" t="s">
        <v>122767</v>
      </c>
    </row>
    <row r="123382" spans="3:3" x14ac:dyDescent="0.25">
      <c r="C123382" s="3" t="s">
        <v>63457</v>
      </c>
    </row>
    <row r="123383" spans="3:3" x14ac:dyDescent="0.25">
      <c r="C123383" s="3" t="s">
        <v>128487</v>
      </c>
    </row>
    <row r="123384" spans="3:3" x14ac:dyDescent="0.25">
      <c r="C123384" s="3" t="s">
        <v>15244</v>
      </c>
    </row>
    <row r="123385" spans="3:3" x14ac:dyDescent="0.25">
      <c r="C123385" s="3" t="s">
        <v>43889</v>
      </c>
    </row>
    <row r="123386" spans="3:3" x14ac:dyDescent="0.25">
      <c r="C123386" s="3" t="s">
        <v>36815</v>
      </c>
    </row>
    <row r="123387" spans="3:3" x14ac:dyDescent="0.25">
      <c r="C123387" s="3" t="s">
        <v>50056</v>
      </c>
    </row>
    <row r="123388" spans="3:3" x14ac:dyDescent="0.25">
      <c r="C123388" s="3" t="s">
        <v>134751</v>
      </c>
    </row>
    <row r="123389" spans="3:3" x14ac:dyDescent="0.25">
      <c r="C123389" s="3" t="s">
        <v>48722</v>
      </c>
    </row>
    <row r="123390" spans="3:3" x14ac:dyDescent="0.25">
      <c r="C123390" s="3" t="s">
        <v>149912</v>
      </c>
    </row>
    <row r="123391" spans="3:3" x14ac:dyDescent="0.25">
      <c r="C123391" s="3" t="s">
        <v>91188</v>
      </c>
    </row>
    <row r="123392" spans="3:3" x14ac:dyDescent="0.25">
      <c r="C123392" s="3" t="s">
        <v>116413</v>
      </c>
    </row>
    <row r="123393" spans="3:3" x14ac:dyDescent="0.25">
      <c r="C123393" s="3" t="s">
        <v>111269</v>
      </c>
    </row>
    <row r="123394" spans="3:3" x14ac:dyDescent="0.25">
      <c r="C123394" s="3" t="s">
        <v>40363</v>
      </c>
    </row>
    <row r="123395" spans="3:3" x14ac:dyDescent="0.25">
      <c r="C123395" s="3" t="s">
        <v>128488</v>
      </c>
    </row>
    <row r="123396" spans="3:3" x14ac:dyDescent="0.25">
      <c r="C123396" s="3" t="s">
        <v>90185</v>
      </c>
    </row>
    <row r="123397" spans="3:3" x14ac:dyDescent="0.25">
      <c r="C123397" s="3" t="s">
        <v>138215</v>
      </c>
    </row>
    <row r="123398" spans="3:3" x14ac:dyDescent="0.25">
      <c r="C123398" s="3" t="s">
        <v>125542</v>
      </c>
    </row>
    <row r="123399" spans="3:3" x14ac:dyDescent="0.25">
      <c r="C123399" s="3" t="s">
        <v>79102</v>
      </c>
    </row>
    <row r="123400" spans="3:3" x14ac:dyDescent="0.25">
      <c r="C123400" s="3" t="s">
        <v>115245</v>
      </c>
    </row>
    <row r="123401" spans="3:3" x14ac:dyDescent="0.25">
      <c r="C123401" s="3" t="s">
        <v>78412</v>
      </c>
    </row>
    <row r="123402" spans="3:3" x14ac:dyDescent="0.25">
      <c r="C123402" s="3" t="s">
        <v>93245</v>
      </c>
    </row>
    <row r="123403" spans="3:3" x14ac:dyDescent="0.25">
      <c r="C123403" s="3" t="s">
        <v>91189</v>
      </c>
    </row>
    <row r="123404" spans="3:3" x14ac:dyDescent="0.25">
      <c r="C123404" s="3" t="s">
        <v>110711</v>
      </c>
    </row>
    <row r="123405" spans="3:3" x14ac:dyDescent="0.25">
      <c r="C123405" s="3" t="s">
        <v>105124</v>
      </c>
    </row>
    <row r="123406" spans="3:3" x14ac:dyDescent="0.25">
      <c r="C123406" s="3" t="s">
        <v>132347</v>
      </c>
    </row>
    <row r="123407" spans="3:3" x14ac:dyDescent="0.25">
      <c r="C123407" s="3" t="s">
        <v>74538</v>
      </c>
    </row>
    <row r="123408" spans="3:3" x14ac:dyDescent="0.25">
      <c r="C123408" s="3" t="s">
        <v>34007</v>
      </c>
    </row>
    <row r="123409" spans="3:3" x14ac:dyDescent="0.25">
      <c r="C123409" s="3" t="s">
        <v>4273</v>
      </c>
    </row>
    <row r="123410" spans="3:3" x14ac:dyDescent="0.25">
      <c r="C123410" s="3" t="s">
        <v>77734</v>
      </c>
    </row>
    <row r="123411" spans="3:3" x14ac:dyDescent="0.25">
      <c r="C123411" s="3" t="s">
        <v>28807</v>
      </c>
    </row>
    <row r="123412" spans="3:3" x14ac:dyDescent="0.25">
      <c r="C123412" s="3" t="s">
        <v>9212</v>
      </c>
    </row>
    <row r="123413" spans="3:3" x14ac:dyDescent="0.25">
      <c r="C123413" s="3" t="s">
        <v>78413</v>
      </c>
    </row>
    <row r="123414" spans="3:3" x14ac:dyDescent="0.25">
      <c r="C123414" s="3" t="s">
        <v>58051</v>
      </c>
    </row>
    <row r="123415" spans="3:3" x14ac:dyDescent="0.25">
      <c r="C123415" s="3" t="s">
        <v>65495</v>
      </c>
    </row>
    <row r="123416" spans="3:3" x14ac:dyDescent="0.25">
      <c r="C123416" s="3" t="s">
        <v>23441</v>
      </c>
    </row>
    <row r="123417" spans="3:3" x14ac:dyDescent="0.25">
      <c r="C123417" s="3" t="s">
        <v>71101</v>
      </c>
    </row>
    <row r="123418" spans="3:3" x14ac:dyDescent="0.25">
      <c r="C123418" s="3" t="s">
        <v>145788</v>
      </c>
    </row>
    <row r="123419" spans="3:3" x14ac:dyDescent="0.25">
      <c r="C123419" s="3" t="s">
        <v>115826</v>
      </c>
    </row>
    <row r="123420" spans="3:3" x14ac:dyDescent="0.25">
      <c r="C123420" s="3" t="s">
        <v>51729</v>
      </c>
    </row>
    <row r="123421" spans="3:3" x14ac:dyDescent="0.25">
      <c r="C123421" s="3" t="s">
        <v>101923</v>
      </c>
    </row>
    <row r="123422" spans="3:3" x14ac:dyDescent="0.25">
      <c r="C123422" s="3" t="s">
        <v>110712</v>
      </c>
    </row>
    <row r="123423" spans="3:3" x14ac:dyDescent="0.25">
      <c r="C123423" s="3" t="s">
        <v>40539</v>
      </c>
    </row>
    <row r="123424" spans="3:3" x14ac:dyDescent="0.25">
      <c r="C123424" s="3" t="s">
        <v>152100</v>
      </c>
    </row>
    <row r="123425" spans="3:3" x14ac:dyDescent="0.25">
      <c r="C123425" s="3" t="s">
        <v>99688</v>
      </c>
    </row>
    <row r="123426" spans="3:3" x14ac:dyDescent="0.25">
      <c r="C123426" s="3" t="s">
        <v>156592</v>
      </c>
    </row>
    <row r="123427" spans="3:3" x14ac:dyDescent="0.25">
      <c r="C123427" s="3" t="s">
        <v>9950</v>
      </c>
    </row>
    <row r="123428" spans="3:3" x14ac:dyDescent="0.25">
      <c r="C123428" s="3" t="s">
        <v>41066</v>
      </c>
    </row>
    <row r="123429" spans="3:3" x14ac:dyDescent="0.25">
      <c r="C123429" s="3" t="s">
        <v>122064</v>
      </c>
    </row>
    <row r="123430" spans="3:3" x14ac:dyDescent="0.25">
      <c r="C123430" s="3" t="s">
        <v>90186</v>
      </c>
    </row>
    <row r="123431" spans="3:3" x14ac:dyDescent="0.25">
      <c r="C123431" s="3" t="s">
        <v>82878</v>
      </c>
    </row>
    <row r="123432" spans="3:3" x14ac:dyDescent="0.25">
      <c r="C123432" s="3" t="s">
        <v>140024</v>
      </c>
    </row>
    <row r="123433" spans="3:3" x14ac:dyDescent="0.25">
      <c r="C123433" s="3" t="s">
        <v>31825</v>
      </c>
    </row>
    <row r="123434" spans="3:3" x14ac:dyDescent="0.25">
      <c r="C123434" s="3" t="s">
        <v>136473</v>
      </c>
    </row>
    <row r="123435" spans="3:3" x14ac:dyDescent="0.25">
      <c r="C123435" s="3" t="s">
        <v>18202</v>
      </c>
    </row>
    <row r="123436" spans="3:3" x14ac:dyDescent="0.25">
      <c r="C123436" s="3" t="s">
        <v>29704</v>
      </c>
    </row>
    <row r="123437" spans="3:3" x14ac:dyDescent="0.25">
      <c r="C123437" s="3" t="s">
        <v>9813</v>
      </c>
    </row>
    <row r="123438" spans="3:3" x14ac:dyDescent="0.25">
      <c r="C123438" s="3" t="s">
        <v>130043</v>
      </c>
    </row>
    <row r="123439" spans="3:3" x14ac:dyDescent="0.25">
      <c r="C123439" s="3" t="s">
        <v>81366</v>
      </c>
    </row>
    <row r="123440" spans="3:3" x14ac:dyDescent="0.25">
      <c r="C123440" s="3" t="s">
        <v>34437</v>
      </c>
    </row>
    <row r="123441" spans="3:3" x14ac:dyDescent="0.25">
      <c r="C123441" s="3" t="s">
        <v>155414</v>
      </c>
    </row>
    <row r="123442" spans="3:3" x14ac:dyDescent="0.25">
      <c r="C123442" s="3" t="s">
        <v>65648</v>
      </c>
    </row>
    <row r="123443" spans="3:3" x14ac:dyDescent="0.25">
      <c r="C123443" s="3" t="s">
        <v>69632</v>
      </c>
    </row>
    <row r="123444" spans="3:3" x14ac:dyDescent="0.25">
      <c r="C123444" s="3" t="s">
        <v>107053</v>
      </c>
    </row>
    <row r="123445" spans="3:3" x14ac:dyDescent="0.25">
      <c r="C123445" s="3" t="s">
        <v>122065</v>
      </c>
    </row>
    <row r="123446" spans="3:3" x14ac:dyDescent="0.25">
      <c r="C123446" s="3" t="s">
        <v>47794</v>
      </c>
    </row>
    <row r="123447" spans="3:3" x14ac:dyDescent="0.25">
      <c r="C123447" s="3" t="s">
        <v>26142</v>
      </c>
    </row>
    <row r="123448" spans="3:3" x14ac:dyDescent="0.25">
      <c r="C123448" s="3" t="s">
        <v>93607</v>
      </c>
    </row>
    <row r="123449" spans="3:3" x14ac:dyDescent="0.25">
      <c r="C123449" s="3" t="s">
        <v>42982</v>
      </c>
    </row>
    <row r="123450" spans="3:3" x14ac:dyDescent="0.25">
      <c r="C123450" s="3" t="s">
        <v>80344</v>
      </c>
    </row>
    <row r="123451" spans="3:3" x14ac:dyDescent="0.25">
      <c r="C123451" s="3" t="s">
        <v>13023</v>
      </c>
    </row>
    <row r="123452" spans="3:3" x14ac:dyDescent="0.25">
      <c r="C123452" s="3" t="s">
        <v>144811</v>
      </c>
    </row>
    <row r="123453" spans="3:3" x14ac:dyDescent="0.25">
      <c r="C123453" s="3" t="s">
        <v>35638</v>
      </c>
    </row>
    <row r="123454" spans="3:3" x14ac:dyDescent="0.25">
      <c r="C123454" s="3" t="s">
        <v>122066</v>
      </c>
    </row>
    <row r="123455" spans="3:3" x14ac:dyDescent="0.25">
      <c r="C123455" s="3" t="s">
        <v>83377</v>
      </c>
    </row>
    <row r="123456" spans="3:3" x14ac:dyDescent="0.25">
      <c r="C123456" s="3" t="s">
        <v>152101</v>
      </c>
    </row>
    <row r="123457" spans="3:3" x14ac:dyDescent="0.25">
      <c r="C123457" s="3" t="s">
        <v>57654</v>
      </c>
    </row>
    <row r="123458" spans="3:3" x14ac:dyDescent="0.25">
      <c r="C123458" s="3" t="s">
        <v>25074</v>
      </c>
    </row>
    <row r="123459" spans="3:3" x14ac:dyDescent="0.25">
      <c r="C123459" s="3" t="s">
        <v>30994</v>
      </c>
    </row>
    <row r="123460" spans="3:3" x14ac:dyDescent="0.25">
      <c r="C123460" s="3" t="s">
        <v>133087</v>
      </c>
    </row>
    <row r="123461" spans="3:3" x14ac:dyDescent="0.25">
      <c r="C123461" s="3" t="s">
        <v>48865</v>
      </c>
    </row>
    <row r="123462" spans="3:3" x14ac:dyDescent="0.25">
      <c r="C123462" s="3" t="s">
        <v>112897</v>
      </c>
    </row>
    <row r="123463" spans="3:3" x14ac:dyDescent="0.25">
      <c r="C123463" s="3" t="s">
        <v>55488</v>
      </c>
    </row>
    <row r="123464" spans="3:3" x14ac:dyDescent="0.25">
      <c r="C123464" s="3" t="s">
        <v>96145</v>
      </c>
    </row>
    <row r="123465" spans="3:3" x14ac:dyDescent="0.25">
      <c r="C123465" s="3" t="s">
        <v>80884</v>
      </c>
    </row>
    <row r="123466" spans="3:3" x14ac:dyDescent="0.25">
      <c r="C123466" s="3" t="s">
        <v>92200</v>
      </c>
    </row>
    <row r="123467" spans="3:3" x14ac:dyDescent="0.25">
      <c r="C123467" s="3" t="s">
        <v>8036</v>
      </c>
    </row>
    <row r="123468" spans="3:3" x14ac:dyDescent="0.25">
      <c r="C123468" s="3" t="s">
        <v>60326</v>
      </c>
    </row>
    <row r="123469" spans="3:3" x14ac:dyDescent="0.25">
      <c r="C123469" s="3" t="s">
        <v>132348</v>
      </c>
    </row>
    <row r="123470" spans="3:3" x14ac:dyDescent="0.25">
      <c r="C123470" s="3" t="s">
        <v>44035</v>
      </c>
    </row>
    <row r="123471" spans="3:3" x14ac:dyDescent="0.25">
      <c r="C123471" s="3" t="s">
        <v>75172</v>
      </c>
    </row>
    <row r="123472" spans="3:3" x14ac:dyDescent="0.25">
      <c r="C123472" s="3" t="s">
        <v>117650</v>
      </c>
    </row>
    <row r="123473" spans="3:3" x14ac:dyDescent="0.25">
      <c r="C123473" s="3" t="s">
        <v>81598</v>
      </c>
    </row>
    <row r="123474" spans="3:3" x14ac:dyDescent="0.25">
      <c r="C123474" s="3" t="s">
        <v>49810</v>
      </c>
    </row>
    <row r="123475" spans="3:3" x14ac:dyDescent="0.25">
      <c r="C123475" s="3" t="s">
        <v>118242</v>
      </c>
    </row>
    <row r="123476" spans="3:3" x14ac:dyDescent="0.25">
      <c r="C123476" s="3" t="s">
        <v>140927</v>
      </c>
    </row>
    <row r="123477" spans="3:3" x14ac:dyDescent="0.25">
      <c r="C123477" s="3" t="s">
        <v>148868</v>
      </c>
    </row>
    <row r="123478" spans="3:3" x14ac:dyDescent="0.25">
      <c r="C123478" s="3" t="s">
        <v>87292</v>
      </c>
    </row>
    <row r="123479" spans="3:3" x14ac:dyDescent="0.25">
      <c r="C123479" s="3" t="s">
        <v>100110</v>
      </c>
    </row>
    <row r="123480" spans="3:3" x14ac:dyDescent="0.25">
      <c r="C123480" s="3" t="s">
        <v>156593</v>
      </c>
    </row>
    <row r="123481" spans="3:3" x14ac:dyDescent="0.25">
      <c r="C123481" s="3" t="s">
        <v>130807</v>
      </c>
    </row>
    <row r="123482" spans="3:3" x14ac:dyDescent="0.25">
      <c r="C123482" s="3" t="s">
        <v>150995</v>
      </c>
    </row>
    <row r="123483" spans="3:3" x14ac:dyDescent="0.25">
      <c r="C123483" s="3" t="s">
        <v>107548</v>
      </c>
    </row>
    <row r="123484" spans="3:3" x14ac:dyDescent="0.25">
      <c r="C123484" s="3" t="s">
        <v>30663</v>
      </c>
    </row>
    <row r="123485" spans="3:3" x14ac:dyDescent="0.25">
      <c r="C123485" s="3" t="s">
        <v>11007</v>
      </c>
    </row>
    <row r="123486" spans="3:3" x14ac:dyDescent="0.25">
      <c r="C123486" s="3" t="s">
        <v>40278</v>
      </c>
    </row>
    <row r="123487" spans="3:3" x14ac:dyDescent="0.25">
      <c r="C123487" s="3" t="s">
        <v>122768</v>
      </c>
    </row>
    <row r="123488" spans="3:3" x14ac:dyDescent="0.25">
      <c r="C123488" s="3" t="s">
        <v>99689</v>
      </c>
    </row>
    <row r="123489" spans="3:3" x14ac:dyDescent="0.25">
      <c r="C123489" s="3" t="s">
        <v>80885</v>
      </c>
    </row>
    <row r="123490" spans="3:3" x14ac:dyDescent="0.25">
      <c r="C123490" s="3" t="s">
        <v>46615</v>
      </c>
    </row>
    <row r="123491" spans="3:3" x14ac:dyDescent="0.25">
      <c r="C123491" s="3" t="s">
        <v>40872</v>
      </c>
    </row>
    <row r="123492" spans="3:3" x14ac:dyDescent="0.25">
      <c r="C123492" s="3" t="s">
        <v>127722</v>
      </c>
    </row>
    <row r="123493" spans="3:3" x14ac:dyDescent="0.25">
      <c r="C123493" s="3" t="s">
        <v>27144</v>
      </c>
    </row>
    <row r="123494" spans="3:3" x14ac:dyDescent="0.25">
      <c r="C123494" s="3" t="s">
        <v>16131</v>
      </c>
    </row>
    <row r="123495" spans="3:3" x14ac:dyDescent="0.25">
      <c r="C123495" s="3" t="s">
        <v>93608</v>
      </c>
    </row>
    <row r="123496" spans="3:3" x14ac:dyDescent="0.25">
      <c r="C123496" s="3" t="s">
        <v>50821</v>
      </c>
    </row>
    <row r="123497" spans="3:3" x14ac:dyDescent="0.25">
      <c r="C123497" s="3" t="s">
        <v>102336</v>
      </c>
    </row>
    <row r="123498" spans="3:3" x14ac:dyDescent="0.25">
      <c r="C123498" s="3" t="s">
        <v>57436</v>
      </c>
    </row>
    <row r="123499" spans="3:3" x14ac:dyDescent="0.25">
      <c r="C123499" s="3" t="s">
        <v>153221</v>
      </c>
    </row>
    <row r="123500" spans="3:3" x14ac:dyDescent="0.25">
      <c r="C123500" s="3" t="s">
        <v>150996</v>
      </c>
    </row>
    <row r="123501" spans="3:3" x14ac:dyDescent="0.25">
      <c r="C123501" s="3" t="s">
        <v>58372</v>
      </c>
    </row>
    <row r="123502" spans="3:3" x14ac:dyDescent="0.25">
      <c r="C123502" s="3" t="s">
        <v>39137</v>
      </c>
    </row>
    <row r="123503" spans="3:3" x14ac:dyDescent="0.25">
      <c r="C123503" s="3" t="s">
        <v>43134</v>
      </c>
    </row>
    <row r="123504" spans="3:3" x14ac:dyDescent="0.25">
      <c r="C123504" s="3" t="s">
        <v>8437</v>
      </c>
    </row>
    <row r="123505" spans="3:3" x14ac:dyDescent="0.25">
      <c r="C123505" s="3" t="s">
        <v>23620</v>
      </c>
    </row>
    <row r="123506" spans="3:3" x14ac:dyDescent="0.25">
      <c r="C123506" s="3" t="s">
        <v>102809</v>
      </c>
    </row>
    <row r="123507" spans="3:3" x14ac:dyDescent="0.25">
      <c r="C123507" s="3" t="s">
        <v>24997</v>
      </c>
    </row>
    <row r="123508" spans="3:3" x14ac:dyDescent="0.25">
      <c r="C123508" s="3" t="s">
        <v>118813</v>
      </c>
    </row>
    <row r="123509" spans="3:3" x14ac:dyDescent="0.25">
      <c r="C123509" s="3" t="s">
        <v>12180</v>
      </c>
    </row>
    <row r="123510" spans="3:3" x14ac:dyDescent="0.25">
      <c r="C123510" s="3" t="s">
        <v>48635</v>
      </c>
    </row>
    <row r="123511" spans="3:3" x14ac:dyDescent="0.25">
      <c r="C123511" s="3" t="s">
        <v>8195</v>
      </c>
    </row>
    <row r="123512" spans="3:3" x14ac:dyDescent="0.25">
      <c r="C123512" s="3" t="s">
        <v>89864</v>
      </c>
    </row>
    <row r="123513" spans="3:3" x14ac:dyDescent="0.25">
      <c r="C123513" s="3" t="s">
        <v>20102</v>
      </c>
    </row>
    <row r="123514" spans="3:3" x14ac:dyDescent="0.25">
      <c r="C123514" s="3" t="s">
        <v>29024</v>
      </c>
    </row>
    <row r="123515" spans="3:3" x14ac:dyDescent="0.25">
      <c r="C123515" s="3" t="s">
        <v>50822</v>
      </c>
    </row>
    <row r="123516" spans="3:3" x14ac:dyDescent="0.25">
      <c r="C123516" s="3" t="s">
        <v>8496</v>
      </c>
    </row>
    <row r="123517" spans="3:3" x14ac:dyDescent="0.25">
      <c r="C123517" s="3" t="s">
        <v>90527</v>
      </c>
    </row>
    <row r="123518" spans="3:3" x14ac:dyDescent="0.25">
      <c r="C123518" s="3" t="s">
        <v>24000</v>
      </c>
    </row>
    <row r="123519" spans="3:3" x14ac:dyDescent="0.25">
      <c r="C123519" s="3" t="s">
        <v>35115</v>
      </c>
    </row>
    <row r="123520" spans="3:3" x14ac:dyDescent="0.25">
      <c r="C123520" s="3" t="s">
        <v>152102</v>
      </c>
    </row>
    <row r="123521" spans="3:3" x14ac:dyDescent="0.25">
      <c r="C123521" s="3" t="s">
        <v>133088</v>
      </c>
    </row>
    <row r="123522" spans="3:3" x14ac:dyDescent="0.25">
      <c r="C123522" s="3" t="s">
        <v>149913</v>
      </c>
    </row>
    <row r="123523" spans="3:3" x14ac:dyDescent="0.25">
      <c r="C123523" s="3" t="s">
        <v>118243</v>
      </c>
    </row>
    <row r="123524" spans="3:3" x14ac:dyDescent="0.25">
      <c r="C123524" s="3" t="s">
        <v>149914</v>
      </c>
    </row>
    <row r="123525" spans="3:3" x14ac:dyDescent="0.25">
      <c r="C123525" s="3" t="s">
        <v>146827</v>
      </c>
    </row>
    <row r="123526" spans="3:3" x14ac:dyDescent="0.25">
      <c r="C123526" s="3" t="s">
        <v>117020</v>
      </c>
    </row>
    <row r="123527" spans="3:3" x14ac:dyDescent="0.25">
      <c r="C123527" s="3" t="s">
        <v>16190</v>
      </c>
    </row>
    <row r="123528" spans="3:3" x14ac:dyDescent="0.25">
      <c r="C123528" s="3" t="s">
        <v>69991</v>
      </c>
    </row>
    <row r="123529" spans="3:3" x14ac:dyDescent="0.25">
      <c r="C123529" s="3" t="s">
        <v>136474</v>
      </c>
    </row>
    <row r="123530" spans="3:3" x14ac:dyDescent="0.25">
      <c r="C123530" s="3" t="s">
        <v>129270</v>
      </c>
    </row>
    <row r="123531" spans="3:3" x14ac:dyDescent="0.25">
      <c r="C123531" s="3" t="s">
        <v>3395</v>
      </c>
    </row>
    <row r="123532" spans="3:3" x14ac:dyDescent="0.25">
      <c r="C123532" s="3" t="s">
        <v>130808</v>
      </c>
    </row>
    <row r="123533" spans="3:3" x14ac:dyDescent="0.25">
      <c r="C123533" s="3" t="s">
        <v>28822</v>
      </c>
    </row>
    <row r="123534" spans="3:3" x14ac:dyDescent="0.25">
      <c r="C123534" s="3" t="s">
        <v>74944</v>
      </c>
    </row>
    <row r="123535" spans="3:3" x14ac:dyDescent="0.25">
      <c r="C123535" s="3" t="s">
        <v>138216</v>
      </c>
    </row>
    <row r="123536" spans="3:3" x14ac:dyDescent="0.25">
      <c r="C123536" s="3" t="s">
        <v>144812</v>
      </c>
    </row>
    <row r="123537" spans="3:3" x14ac:dyDescent="0.25">
      <c r="C123537" s="3" t="s">
        <v>29764</v>
      </c>
    </row>
    <row r="123538" spans="3:3" x14ac:dyDescent="0.25">
      <c r="C123538" s="3" t="s">
        <v>122769</v>
      </c>
    </row>
    <row r="123539" spans="3:3" x14ac:dyDescent="0.25">
      <c r="C123539" s="3" t="s">
        <v>92529</v>
      </c>
    </row>
    <row r="123540" spans="3:3" x14ac:dyDescent="0.25">
      <c r="C123540" s="3" t="s">
        <v>139107</v>
      </c>
    </row>
    <row r="123541" spans="3:3" x14ac:dyDescent="0.25">
      <c r="C123541" s="3" t="s">
        <v>79350</v>
      </c>
    </row>
    <row r="123542" spans="3:3" x14ac:dyDescent="0.25">
      <c r="C123542" s="3" t="s">
        <v>48175</v>
      </c>
    </row>
    <row r="123543" spans="3:3" x14ac:dyDescent="0.25">
      <c r="C123543" s="3" t="s">
        <v>95752</v>
      </c>
    </row>
    <row r="123544" spans="3:3" x14ac:dyDescent="0.25">
      <c r="C123544" s="3" t="s">
        <v>54240</v>
      </c>
    </row>
    <row r="123545" spans="3:3" x14ac:dyDescent="0.25">
      <c r="C123545" s="3" t="s">
        <v>21910</v>
      </c>
    </row>
    <row r="123546" spans="3:3" x14ac:dyDescent="0.25">
      <c r="C123546" s="3" t="s">
        <v>90840</v>
      </c>
    </row>
    <row r="123547" spans="3:3" x14ac:dyDescent="0.25">
      <c r="C123547" s="3" t="s">
        <v>99690</v>
      </c>
    </row>
    <row r="123548" spans="3:3" x14ac:dyDescent="0.25">
      <c r="C123548" s="3" t="s">
        <v>122067</v>
      </c>
    </row>
    <row r="123549" spans="3:3" x14ac:dyDescent="0.25">
      <c r="C123549" s="3" t="s">
        <v>50742</v>
      </c>
    </row>
    <row r="123550" spans="3:3" x14ac:dyDescent="0.25">
      <c r="C123550" s="3" t="s">
        <v>102337</v>
      </c>
    </row>
    <row r="123551" spans="3:3" x14ac:dyDescent="0.25">
      <c r="C123551" s="3" t="s">
        <v>106558</v>
      </c>
    </row>
    <row r="123552" spans="3:3" x14ac:dyDescent="0.25">
      <c r="C123552" s="3" t="s">
        <v>126252</v>
      </c>
    </row>
    <row r="123553" spans="3:3" x14ac:dyDescent="0.25">
      <c r="C123553" s="3" t="s">
        <v>124171</v>
      </c>
    </row>
    <row r="123554" spans="3:3" x14ac:dyDescent="0.25">
      <c r="C123554" s="3" t="s">
        <v>144813</v>
      </c>
    </row>
    <row r="123555" spans="3:3" x14ac:dyDescent="0.25">
      <c r="C123555" s="3" t="s">
        <v>102810</v>
      </c>
    </row>
    <row r="123556" spans="3:3" x14ac:dyDescent="0.25">
      <c r="C123556" s="3" t="s">
        <v>65496</v>
      </c>
    </row>
    <row r="123557" spans="3:3" x14ac:dyDescent="0.25">
      <c r="C123557" s="3" t="s">
        <v>13940</v>
      </c>
    </row>
    <row r="123558" spans="3:3" x14ac:dyDescent="0.25">
      <c r="C123558" s="3" t="s">
        <v>126253</v>
      </c>
    </row>
    <row r="123559" spans="3:3" x14ac:dyDescent="0.25">
      <c r="C123559" s="3" t="s">
        <v>129271</v>
      </c>
    </row>
    <row r="123560" spans="3:3" x14ac:dyDescent="0.25">
      <c r="C123560" s="3" t="s">
        <v>44080</v>
      </c>
    </row>
    <row r="123561" spans="3:3" x14ac:dyDescent="0.25">
      <c r="C123561" s="3" t="s">
        <v>120755</v>
      </c>
    </row>
    <row r="123562" spans="3:3" x14ac:dyDescent="0.25">
      <c r="C123562" s="3" t="s">
        <v>34684</v>
      </c>
    </row>
    <row r="123563" spans="3:3" x14ac:dyDescent="0.25">
      <c r="C123563" s="3" t="s">
        <v>138217</v>
      </c>
    </row>
    <row r="123564" spans="3:3" x14ac:dyDescent="0.25">
      <c r="C123564" s="3" t="s">
        <v>77939</v>
      </c>
    </row>
    <row r="123565" spans="3:3" x14ac:dyDescent="0.25">
      <c r="C123565" s="3" t="s">
        <v>70378</v>
      </c>
    </row>
    <row r="123566" spans="3:3" x14ac:dyDescent="0.25">
      <c r="C123566" s="3" t="s">
        <v>56356</v>
      </c>
    </row>
    <row r="123567" spans="3:3" x14ac:dyDescent="0.25">
      <c r="C123567" s="3" t="s">
        <v>3396</v>
      </c>
    </row>
    <row r="123568" spans="3:3" x14ac:dyDescent="0.25">
      <c r="C123568" s="3" t="s">
        <v>62042</v>
      </c>
    </row>
    <row r="123569" spans="3:3" x14ac:dyDescent="0.25">
      <c r="C123569" s="3" t="s">
        <v>3397</v>
      </c>
    </row>
    <row r="123570" spans="3:3" x14ac:dyDescent="0.25">
      <c r="C123570" s="3" t="s">
        <v>94665</v>
      </c>
    </row>
    <row r="123571" spans="3:3" x14ac:dyDescent="0.25">
      <c r="C123571" s="3" t="s">
        <v>46100</v>
      </c>
    </row>
    <row r="123572" spans="3:3" x14ac:dyDescent="0.25">
      <c r="C123572" s="3" t="s">
        <v>29206</v>
      </c>
    </row>
    <row r="123573" spans="3:3" x14ac:dyDescent="0.25">
      <c r="C123573" s="3" t="s">
        <v>119422</v>
      </c>
    </row>
    <row r="123574" spans="3:3" x14ac:dyDescent="0.25">
      <c r="C123574" s="3" t="s">
        <v>42100</v>
      </c>
    </row>
    <row r="123575" spans="3:3" x14ac:dyDescent="0.25">
      <c r="C123575" s="3" t="s">
        <v>37192</v>
      </c>
    </row>
    <row r="123576" spans="3:3" x14ac:dyDescent="0.25">
      <c r="C123576" s="3" t="s">
        <v>155415</v>
      </c>
    </row>
    <row r="123577" spans="3:3" x14ac:dyDescent="0.25">
      <c r="C123577" s="3" t="s">
        <v>74539</v>
      </c>
    </row>
    <row r="123578" spans="3:3" x14ac:dyDescent="0.25">
      <c r="C123578" s="3" t="s">
        <v>13440</v>
      </c>
    </row>
    <row r="123579" spans="3:3" x14ac:dyDescent="0.25">
      <c r="C123579" s="3" t="s">
        <v>149915</v>
      </c>
    </row>
    <row r="123580" spans="3:3" x14ac:dyDescent="0.25">
      <c r="C123580" s="3" t="s">
        <v>8123</v>
      </c>
    </row>
    <row r="123581" spans="3:3" x14ac:dyDescent="0.25">
      <c r="C123581" s="3" t="s">
        <v>37050</v>
      </c>
    </row>
    <row r="123582" spans="3:3" x14ac:dyDescent="0.25">
      <c r="C123582" s="3" t="s">
        <v>150997</v>
      </c>
    </row>
    <row r="123583" spans="3:3" x14ac:dyDescent="0.25">
      <c r="C123583" s="3" t="s">
        <v>83114</v>
      </c>
    </row>
    <row r="123584" spans="3:3" x14ac:dyDescent="0.25">
      <c r="C123584" s="3" t="s">
        <v>61059</v>
      </c>
    </row>
    <row r="123585" spans="3:3" x14ac:dyDescent="0.25">
      <c r="C123585" s="3" t="s">
        <v>48636</v>
      </c>
    </row>
    <row r="123586" spans="3:3" x14ac:dyDescent="0.25">
      <c r="C123586" s="3" t="s">
        <v>59382</v>
      </c>
    </row>
    <row r="123587" spans="3:3" x14ac:dyDescent="0.25">
      <c r="C123587" s="3" t="s">
        <v>70183</v>
      </c>
    </row>
    <row r="123588" spans="3:3" x14ac:dyDescent="0.25">
      <c r="C123588" s="3" t="s">
        <v>88873</v>
      </c>
    </row>
    <row r="123589" spans="3:3" x14ac:dyDescent="0.25">
      <c r="C123589" s="3" t="s">
        <v>43982</v>
      </c>
    </row>
    <row r="123590" spans="3:3" x14ac:dyDescent="0.25">
      <c r="C123590" s="3" t="s">
        <v>40734</v>
      </c>
    </row>
    <row r="123591" spans="3:3" x14ac:dyDescent="0.25">
      <c r="C123591" s="3" t="s">
        <v>20036</v>
      </c>
    </row>
    <row r="123592" spans="3:3" x14ac:dyDescent="0.25">
      <c r="C123592" s="3" t="s">
        <v>62444</v>
      </c>
    </row>
    <row r="123593" spans="3:3" x14ac:dyDescent="0.25">
      <c r="C123593" s="3" t="s">
        <v>81599</v>
      </c>
    </row>
    <row r="123594" spans="3:3" x14ac:dyDescent="0.25">
      <c r="C123594" s="3" t="s">
        <v>17776</v>
      </c>
    </row>
    <row r="123595" spans="3:3" x14ac:dyDescent="0.25">
      <c r="C123595" s="3" t="s">
        <v>106057</v>
      </c>
    </row>
    <row r="123596" spans="3:3" x14ac:dyDescent="0.25">
      <c r="C123596" s="3" t="s">
        <v>20458</v>
      </c>
    </row>
    <row r="123597" spans="3:3" x14ac:dyDescent="0.25">
      <c r="C123597" s="3" t="s">
        <v>98896</v>
      </c>
    </row>
    <row r="123598" spans="3:3" x14ac:dyDescent="0.25">
      <c r="C123598" s="3" t="s">
        <v>23086</v>
      </c>
    </row>
    <row r="123599" spans="3:3" x14ac:dyDescent="0.25">
      <c r="C123599" s="3" t="s">
        <v>93609</v>
      </c>
    </row>
    <row r="123600" spans="3:3" x14ac:dyDescent="0.25">
      <c r="C123600" s="3" t="s">
        <v>55179</v>
      </c>
    </row>
    <row r="123601" spans="3:3" x14ac:dyDescent="0.25">
      <c r="C123601" s="3" t="s">
        <v>123472</v>
      </c>
    </row>
    <row r="123602" spans="3:3" x14ac:dyDescent="0.25">
      <c r="C123602" s="3" t="s">
        <v>9901</v>
      </c>
    </row>
    <row r="123603" spans="3:3" x14ac:dyDescent="0.25">
      <c r="C123603" s="3" t="s">
        <v>50364</v>
      </c>
    </row>
    <row r="123604" spans="3:3" x14ac:dyDescent="0.25">
      <c r="C123604" s="3" t="s">
        <v>155416</v>
      </c>
    </row>
    <row r="123605" spans="3:3" x14ac:dyDescent="0.25">
      <c r="C123605" s="3" t="s">
        <v>81128</v>
      </c>
    </row>
    <row r="123606" spans="3:3" x14ac:dyDescent="0.25">
      <c r="C123606" s="3" t="s">
        <v>137347</v>
      </c>
    </row>
    <row r="123607" spans="3:3" x14ac:dyDescent="0.25">
      <c r="C123607" s="3" t="s">
        <v>11465</v>
      </c>
    </row>
    <row r="123608" spans="3:3" x14ac:dyDescent="0.25">
      <c r="C123608" s="3" t="s">
        <v>24674</v>
      </c>
    </row>
    <row r="123609" spans="3:3" x14ac:dyDescent="0.25">
      <c r="C123609" s="3" t="s">
        <v>76410</v>
      </c>
    </row>
    <row r="123610" spans="3:3" x14ac:dyDescent="0.25">
      <c r="C123610" s="3" t="s">
        <v>37688</v>
      </c>
    </row>
    <row r="123611" spans="3:3" x14ac:dyDescent="0.25">
      <c r="C123611" s="3" t="s">
        <v>11762</v>
      </c>
    </row>
    <row r="123612" spans="3:3" x14ac:dyDescent="0.25">
      <c r="C123612" s="3" t="s">
        <v>109605</v>
      </c>
    </row>
    <row r="123613" spans="3:3" x14ac:dyDescent="0.25">
      <c r="C123613" s="3" t="s">
        <v>40124</v>
      </c>
    </row>
    <row r="123614" spans="3:3" x14ac:dyDescent="0.25">
      <c r="C123614" s="3" t="s">
        <v>150998</v>
      </c>
    </row>
    <row r="123615" spans="3:3" x14ac:dyDescent="0.25">
      <c r="C123615" s="3" t="s">
        <v>93964</v>
      </c>
    </row>
    <row r="123616" spans="3:3" x14ac:dyDescent="0.25">
      <c r="C123616" s="3" t="s">
        <v>98897</v>
      </c>
    </row>
    <row r="123617" spans="3:3" x14ac:dyDescent="0.25">
      <c r="C123617" s="3" t="s">
        <v>153222</v>
      </c>
    </row>
    <row r="123618" spans="3:3" x14ac:dyDescent="0.25">
      <c r="C123618" s="3" t="s">
        <v>130044</v>
      </c>
    </row>
    <row r="123619" spans="3:3" x14ac:dyDescent="0.25">
      <c r="C123619" s="3" t="s">
        <v>121374</v>
      </c>
    </row>
    <row r="123620" spans="3:3" x14ac:dyDescent="0.25">
      <c r="C123620" s="3" t="s">
        <v>16543</v>
      </c>
    </row>
    <row r="123621" spans="3:3" x14ac:dyDescent="0.25">
      <c r="C123621" s="3" t="s">
        <v>9084</v>
      </c>
    </row>
    <row r="123622" spans="3:3" x14ac:dyDescent="0.25">
      <c r="C123622" s="3" t="s">
        <v>114644</v>
      </c>
    </row>
    <row r="123623" spans="3:3" x14ac:dyDescent="0.25">
      <c r="C123623" s="3" t="s">
        <v>116414</v>
      </c>
    </row>
    <row r="123624" spans="3:3" x14ac:dyDescent="0.25">
      <c r="C123624" s="3" t="s">
        <v>17307</v>
      </c>
    </row>
    <row r="123625" spans="3:3" x14ac:dyDescent="0.25">
      <c r="C123625" s="3" t="s">
        <v>128489</v>
      </c>
    </row>
    <row r="123626" spans="3:3" x14ac:dyDescent="0.25">
      <c r="C123626" s="3" t="s">
        <v>15588</v>
      </c>
    </row>
    <row r="123627" spans="3:3" x14ac:dyDescent="0.25">
      <c r="C123627" s="3" t="s">
        <v>48249</v>
      </c>
    </row>
    <row r="123628" spans="3:3" x14ac:dyDescent="0.25">
      <c r="C123628" s="3" t="s">
        <v>122770</v>
      </c>
    </row>
    <row r="123629" spans="3:3" x14ac:dyDescent="0.25">
      <c r="C123629" s="3" t="s">
        <v>139108</v>
      </c>
    </row>
    <row r="123630" spans="3:3" x14ac:dyDescent="0.25">
      <c r="C123630" s="3" t="s">
        <v>117651</v>
      </c>
    </row>
    <row r="123631" spans="3:3" x14ac:dyDescent="0.25">
      <c r="C123631" s="3" t="s">
        <v>44081</v>
      </c>
    </row>
    <row r="123632" spans="3:3" x14ac:dyDescent="0.25">
      <c r="C123632" s="3" t="s">
        <v>39769</v>
      </c>
    </row>
    <row r="123633" spans="3:3" x14ac:dyDescent="0.25">
      <c r="C123633" s="3" t="s">
        <v>107054</v>
      </c>
    </row>
    <row r="123634" spans="3:3" x14ac:dyDescent="0.25">
      <c r="C123634" s="3" t="s">
        <v>101924</v>
      </c>
    </row>
    <row r="123635" spans="3:3" x14ac:dyDescent="0.25">
      <c r="C123635" s="3" t="s">
        <v>95753</v>
      </c>
    </row>
    <row r="123636" spans="3:3" x14ac:dyDescent="0.25">
      <c r="C123636" s="3" t="s">
        <v>116415</v>
      </c>
    </row>
    <row r="123637" spans="3:3" x14ac:dyDescent="0.25">
      <c r="C123637" s="3" t="s">
        <v>128490</v>
      </c>
    </row>
    <row r="123638" spans="3:3" x14ac:dyDescent="0.25">
      <c r="C123638" s="3" t="s">
        <v>28697</v>
      </c>
    </row>
    <row r="123639" spans="3:3" x14ac:dyDescent="0.25">
      <c r="C123639" s="3" t="s">
        <v>47395</v>
      </c>
    </row>
    <row r="123640" spans="3:3" x14ac:dyDescent="0.25">
      <c r="C123640" s="3" t="s">
        <v>100542</v>
      </c>
    </row>
    <row r="123641" spans="3:3" x14ac:dyDescent="0.25">
      <c r="C123641" s="3" t="s">
        <v>42011</v>
      </c>
    </row>
    <row r="123642" spans="3:3" x14ac:dyDescent="0.25">
      <c r="C123642" s="3" t="s">
        <v>131560</v>
      </c>
    </row>
    <row r="123643" spans="3:3" x14ac:dyDescent="0.25">
      <c r="C123643" s="3" t="s">
        <v>50365</v>
      </c>
    </row>
    <row r="123644" spans="3:3" x14ac:dyDescent="0.25">
      <c r="C123644" s="3" t="s">
        <v>147845</v>
      </c>
    </row>
    <row r="123645" spans="3:3" x14ac:dyDescent="0.25">
      <c r="C123645" s="3" t="s">
        <v>118244</v>
      </c>
    </row>
    <row r="123646" spans="3:3" x14ac:dyDescent="0.25">
      <c r="C123646" s="3" t="s">
        <v>128491</v>
      </c>
    </row>
    <row r="123647" spans="3:3" x14ac:dyDescent="0.25">
      <c r="C123647" s="3" t="s">
        <v>96146</v>
      </c>
    </row>
    <row r="123648" spans="3:3" x14ac:dyDescent="0.25">
      <c r="C123648" s="3" t="s">
        <v>23418</v>
      </c>
    </row>
    <row r="123649" spans="3:3" x14ac:dyDescent="0.25">
      <c r="C123649" s="3" t="s">
        <v>91878</v>
      </c>
    </row>
    <row r="123650" spans="3:3" x14ac:dyDescent="0.25">
      <c r="C123650" s="3" t="s">
        <v>18794</v>
      </c>
    </row>
    <row r="123651" spans="3:3" x14ac:dyDescent="0.25">
      <c r="C123651" s="3" t="s">
        <v>120756</v>
      </c>
    </row>
    <row r="123652" spans="3:3" x14ac:dyDescent="0.25">
      <c r="C123652" s="3" t="s">
        <v>109071</v>
      </c>
    </row>
    <row r="123653" spans="3:3" x14ac:dyDescent="0.25">
      <c r="C123653" s="3" t="s">
        <v>57007</v>
      </c>
    </row>
    <row r="123654" spans="3:3" x14ac:dyDescent="0.25">
      <c r="C123654" s="3" t="s">
        <v>138218</v>
      </c>
    </row>
    <row r="123655" spans="3:3" x14ac:dyDescent="0.25">
      <c r="C123655" s="3" t="s">
        <v>122068</v>
      </c>
    </row>
    <row r="123656" spans="3:3" x14ac:dyDescent="0.25">
      <c r="C123656" s="3" t="s">
        <v>75360</v>
      </c>
    </row>
    <row r="123657" spans="3:3" x14ac:dyDescent="0.25">
      <c r="C123657" s="3" t="s">
        <v>59142</v>
      </c>
    </row>
    <row r="123658" spans="3:3" x14ac:dyDescent="0.25">
      <c r="C123658" s="3" t="s">
        <v>52826</v>
      </c>
    </row>
    <row r="123659" spans="3:3" x14ac:dyDescent="0.25">
      <c r="C123659" s="3" t="s">
        <v>69279</v>
      </c>
    </row>
    <row r="123660" spans="3:3" x14ac:dyDescent="0.25">
      <c r="C123660" s="3" t="s">
        <v>113465</v>
      </c>
    </row>
    <row r="123661" spans="3:3" x14ac:dyDescent="0.25">
      <c r="C123661" s="3" t="s">
        <v>31723</v>
      </c>
    </row>
    <row r="123662" spans="3:3" x14ac:dyDescent="0.25">
      <c r="C123662" s="3" t="s">
        <v>23752</v>
      </c>
    </row>
    <row r="123663" spans="3:3" x14ac:dyDescent="0.25">
      <c r="C123663" s="3" t="s">
        <v>80072</v>
      </c>
    </row>
    <row r="123664" spans="3:3" x14ac:dyDescent="0.25">
      <c r="C123664" s="3" t="s">
        <v>7522</v>
      </c>
    </row>
    <row r="123665" spans="3:3" x14ac:dyDescent="0.25">
      <c r="C123665" s="3" t="s">
        <v>13557</v>
      </c>
    </row>
    <row r="123666" spans="3:3" x14ac:dyDescent="0.25">
      <c r="C123666" s="3" t="s">
        <v>73285</v>
      </c>
    </row>
    <row r="123667" spans="3:3" x14ac:dyDescent="0.25">
      <c r="C123667" s="3" t="s">
        <v>125543</v>
      </c>
    </row>
    <row r="123668" spans="3:3" x14ac:dyDescent="0.25">
      <c r="C123668" s="3" t="s">
        <v>64036</v>
      </c>
    </row>
    <row r="123669" spans="3:3" x14ac:dyDescent="0.25">
      <c r="C123669" s="3" t="s">
        <v>63895</v>
      </c>
    </row>
    <row r="123670" spans="3:3" x14ac:dyDescent="0.25">
      <c r="C123670" s="3" t="s">
        <v>60460</v>
      </c>
    </row>
    <row r="123671" spans="3:3" x14ac:dyDescent="0.25">
      <c r="C123671" s="3" t="s">
        <v>27197</v>
      </c>
    </row>
    <row r="123672" spans="3:3" x14ac:dyDescent="0.25">
      <c r="C123672" s="3" t="s">
        <v>155417</v>
      </c>
    </row>
    <row r="123673" spans="3:3" x14ac:dyDescent="0.25">
      <c r="C123673" s="3" t="s">
        <v>107055</v>
      </c>
    </row>
    <row r="123674" spans="3:3" x14ac:dyDescent="0.25">
      <c r="C123674" s="3" t="s">
        <v>107056</v>
      </c>
    </row>
    <row r="123675" spans="3:3" x14ac:dyDescent="0.25">
      <c r="C123675" s="3" t="s">
        <v>93610</v>
      </c>
    </row>
    <row r="123676" spans="3:3" x14ac:dyDescent="0.25">
      <c r="C123676" s="3" t="s">
        <v>31629</v>
      </c>
    </row>
    <row r="123677" spans="3:3" x14ac:dyDescent="0.25">
      <c r="C123677" s="3" t="s">
        <v>49345</v>
      </c>
    </row>
    <row r="123678" spans="3:3" x14ac:dyDescent="0.25">
      <c r="C123678" s="3" t="s">
        <v>18689</v>
      </c>
    </row>
    <row r="123679" spans="3:3" x14ac:dyDescent="0.25">
      <c r="C123679" s="3" t="s">
        <v>34883</v>
      </c>
    </row>
    <row r="123680" spans="3:3" x14ac:dyDescent="0.25">
      <c r="C123680" s="3" t="s">
        <v>86112</v>
      </c>
    </row>
    <row r="123681" spans="3:3" x14ac:dyDescent="0.25">
      <c r="C123681" s="3" t="s">
        <v>32389</v>
      </c>
    </row>
    <row r="123682" spans="3:3" x14ac:dyDescent="0.25">
      <c r="C123682" s="3" t="s">
        <v>82363</v>
      </c>
    </row>
    <row r="123683" spans="3:3" x14ac:dyDescent="0.25">
      <c r="C123683" s="3" t="s">
        <v>29261</v>
      </c>
    </row>
    <row r="123684" spans="3:3" x14ac:dyDescent="0.25">
      <c r="C123684" s="3" t="s">
        <v>113466</v>
      </c>
    </row>
    <row r="123685" spans="3:3" x14ac:dyDescent="0.25">
      <c r="C123685" s="3" t="s">
        <v>39336</v>
      </c>
    </row>
    <row r="123686" spans="3:3" x14ac:dyDescent="0.25">
      <c r="C123686" s="3" t="s">
        <v>27307</v>
      </c>
    </row>
    <row r="123687" spans="3:3" x14ac:dyDescent="0.25">
      <c r="C123687" s="3" t="s">
        <v>8279</v>
      </c>
    </row>
    <row r="123688" spans="3:3" x14ac:dyDescent="0.25">
      <c r="C123688" s="3" t="s">
        <v>89526</v>
      </c>
    </row>
    <row r="123689" spans="3:3" x14ac:dyDescent="0.25">
      <c r="C123689" s="3" t="s">
        <v>36345</v>
      </c>
    </row>
    <row r="123690" spans="3:3" x14ac:dyDescent="0.25">
      <c r="C123690" s="3" t="s">
        <v>26245</v>
      </c>
    </row>
    <row r="123691" spans="3:3" x14ac:dyDescent="0.25">
      <c r="C123691" s="3" t="s">
        <v>81875</v>
      </c>
    </row>
    <row r="123692" spans="3:3" x14ac:dyDescent="0.25">
      <c r="C123692" s="3" t="s">
        <v>63160</v>
      </c>
    </row>
    <row r="123693" spans="3:3" x14ac:dyDescent="0.25">
      <c r="C123693" s="3" t="s">
        <v>90187</v>
      </c>
    </row>
    <row r="123694" spans="3:3" x14ac:dyDescent="0.25">
      <c r="C123694" s="3" t="s">
        <v>136475</v>
      </c>
    </row>
    <row r="123695" spans="3:3" x14ac:dyDescent="0.25">
      <c r="C123695" s="3" t="s">
        <v>80073</v>
      </c>
    </row>
    <row r="123696" spans="3:3" x14ac:dyDescent="0.25">
      <c r="C123696" s="3" t="s">
        <v>65337</v>
      </c>
    </row>
    <row r="123697" spans="3:3" x14ac:dyDescent="0.25">
      <c r="C123697" s="3" t="s">
        <v>26757</v>
      </c>
    </row>
    <row r="123698" spans="3:3" x14ac:dyDescent="0.25">
      <c r="C123698" s="3" t="s">
        <v>155418</v>
      </c>
    </row>
    <row r="123699" spans="3:3" x14ac:dyDescent="0.25">
      <c r="C123699" s="3" t="s">
        <v>84466</v>
      </c>
    </row>
    <row r="123700" spans="3:3" x14ac:dyDescent="0.25">
      <c r="C123700" s="3" t="s">
        <v>40221</v>
      </c>
    </row>
    <row r="123701" spans="3:3" x14ac:dyDescent="0.25">
      <c r="C123701" s="3" t="s">
        <v>31802</v>
      </c>
    </row>
    <row r="123702" spans="3:3" x14ac:dyDescent="0.25">
      <c r="C123702" s="3" t="s">
        <v>11225</v>
      </c>
    </row>
    <row r="123703" spans="3:3" x14ac:dyDescent="0.25">
      <c r="C123703" s="3" t="s">
        <v>81129</v>
      </c>
    </row>
    <row r="123704" spans="3:3" x14ac:dyDescent="0.25">
      <c r="C123704" s="3" t="s">
        <v>43930</v>
      </c>
    </row>
    <row r="123705" spans="3:3" x14ac:dyDescent="0.25">
      <c r="C123705" s="3" t="s">
        <v>131561</v>
      </c>
    </row>
    <row r="123706" spans="3:3" x14ac:dyDescent="0.25">
      <c r="C123706" s="3" t="s">
        <v>108559</v>
      </c>
    </row>
    <row r="123707" spans="3:3" x14ac:dyDescent="0.25">
      <c r="C123707" s="3" t="s">
        <v>23052</v>
      </c>
    </row>
    <row r="123708" spans="3:3" x14ac:dyDescent="0.25">
      <c r="C123708" s="3" t="s">
        <v>15389</v>
      </c>
    </row>
    <row r="123709" spans="3:3" x14ac:dyDescent="0.25">
      <c r="C123709" s="3" t="s">
        <v>98079</v>
      </c>
    </row>
    <row r="123710" spans="3:3" x14ac:dyDescent="0.25">
      <c r="C123710" s="3" t="s">
        <v>78414</v>
      </c>
    </row>
    <row r="123711" spans="3:3" x14ac:dyDescent="0.25">
      <c r="C123711" s="3" t="s">
        <v>40873</v>
      </c>
    </row>
    <row r="123712" spans="3:3" x14ac:dyDescent="0.25">
      <c r="C123712" s="3" t="s">
        <v>140928</v>
      </c>
    </row>
    <row r="123713" spans="3:3" x14ac:dyDescent="0.25">
      <c r="C123713" s="3" t="s">
        <v>131562</v>
      </c>
    </row>
    <row r="123714" spans="3:3" x14ac:dyDescent="0.25">
      <c r="C123714" s="3" t="s">
        <v>92201</v>
      </c>
    </row>
    <row r="123715" spans="3:3" x14ac:dyDescent="0.25">
      <c r="C123715" s="3" t="s">
        <v>137348</v>
      </c>
    </row>
    <row r="123716" spans="3:3" x14ac:dyDescent="0.25">
      <c r="C123716" s="3" t="s">
        <v>115246</v>
      </c>
    </row>
    <row r="123717" spans="3:3" x14ac:dyDescent="0.25">
      <c r="C123717" s="3" t="s">
        <v>76856</v>
      </c>
    </row>
    <row r="123718" spans="3:3" x14ac:dyDescent="0.25">
      <c r="C123718" s="3" t="s">
        <v>140025</v>
      </c>
    </row>
    <row r="123719" spans="3:3" x14ac:dyDescent="0.25">
      <c r="C123719" s="3" t="s">
        <v>54064</v>
      </c>
    </row>
    <row r="123720" spans="3:3" x14ac:dyDescent="0.25">
      <c r="C123720" s="3" t="s">
        <v>111270</v>
      </c>
    </row>
    <row r="123721" spans="3:3" x14ac:dyDescent="0.25">
      <c r="C123721" s="3" t="s">
        <v>14544</v>
      </c>
    </row>
    <row r="123722" spans="3:3" x14ac:dyDescent="0.25">
      <c r="C123722" s="3" t="s">
        <v>56894</v>
      </c>
    </row>
    <row r="123723" spans="3:3" x14ac:dyDescent="0.25">
      <c r="C123723" s="3" t="s">
        <v>111271</v>
      </c>
    </row>
    <row r="123724" spans="3:3" x14ac:dyDescent="0.25">
      <c r="C123724" s="3" t="s">
        <v>108068</v>
      </c>
    </row>
    <row r="123725" spans="3:3" x14ac:dyDescent="0.25">
      <c r="C123725" s="3" t="s">
        <v>115827</v>
      </c>
    </row>
    <row r="123726" spans="3:3" x14ac:dyDescent="0.25">
      <c r="C123726" s="3" t="s">
        <v>139109</v>
      </c>
    </row>
    <row r="123727" spans="3:3" x14ac:dyDescent="0.25">
      <c r="C123727" s="3" t="s">
        <v>88874</v>
      </c>
    </row>
    <row r="123728" spans="3:3" x14ac:dyDescent="0.25">
      <c r="C123728" s="3" t="s">
        <v>147846</v>
      </c>
    </row>
    <row r="123729" spans="3:3" x14ac:dyDescent="0.25">
      <c r="C123729" s="3" t="s">
        <v>79351</v>
      </c>
    </row>
    <row r="123730" spans="3:3" x14ac:dyDescent="0.25">
      <c r="C123730" s="3" t="s">
        <v>35639</v>
      </c>
    </row>
    <row r="123731" spans="3:3" x14ac:dyDescent="0.25">
      <c r="C123731" s="3" t="s">
        <v>38492</v>
      </c>
    </row>
    <row r="123732" spans="3:3" x14ac:dyDescent="0.25">
      <c r="C123732" s="3" t="s">
        <v>145789</v>
      </c>
    </row>
    <row r="123733" spans="3:3" x14ac:dyDescent="0.25">
      <c r="C123733" s="3" t="s">
        <v>46173</v>
      </c>
    </row>
    <row r="123734" spans="3:3" x14ac:dyDescent="0.25">
      <c r="C123734" s="3" t="s">
        <v>13964</v>
      </c>
    </row>
    <row r="123735" spans="3:3" x14ac:dyDescent="0.25">
      <c r="C123735" s="3" t="s">
        <v>46696</v>
      </c>
    </row>
    <row r="123736" spans="3:3" x14ac:dyDescent="0.25">
      <c r="C123736" s="3" t="s">
        <v>91532</v>
      </c>
    </row>
    <row r="123737" spans="3:3" x14ac:dyDescent="0.25">
      <c r="C123737" s="3" t="s">
        <v>51730</v>
      </c>
    </row>
    <row r="123738" spans="3:3" x14ac:dyDescent="0.25">
      <c r="C123738" s="3" t="s">
        <v>64289</v>
      </c>
    </row>
    <row r="123739" spans="3:3" x14ac:dyDescent="0.25">
      <c r="C123739" s="3" t="s">
        <v>48723</v>
      </c>
    </row>
    <row r="123740" spans="3:3" x14ac:dyDescent="0.25">
      <c r="C123740" s="3" t="s">
        <v>61307</v>
      </c>
    </row>
    <row r="123741" spans="3:3" x14ac:dyDescent="0.25">
      <c r="C123741" s="3" t="s">
        <v>69633</v>
      </c>
    </row>
    <row r="123742" spans="3:3" x14ac:dyDescent="0.25">
      <c r="C123742" s="3" t="s">
        <v>115247</v>
      </c>
    </row>
    <row r="123743" spans="3:3" x14ac:dyDescent="0.25">
      <c r="C123743" s="3" t="s">
        <v>111822</v>
      </c>
    </row>
    <row r="123744" spans="3:3" x14ac:dyDescent="0.25">
      <c r="C123744" s="3" t="s">
        <v>80074</v>
      </c>
    </row>
    <row r="123745" spans="3:3" x14ac:dyDescent="0.25">
      <c r="C123745" s="3" t="s">
        <v>7526</v>
      </c>
    </row>
    <row r="123746" spans="3:3" x14ac:dyDescent="0.25">
      <c r="C123746" s="3" t="s">
        <v>146828</v>
      </c>
    </row>
    <row r="123747" spans="3:3" x14ac:dyDescent="0.25">
      <c r="C123747" s="3" t="s">
        <v>77096</v>
      </c>
    </row>
    <row r="123748" spans="3:3" x14ac:dyDescent="0.25">
      <c r="C123748" s="3" t="s">
        <v>107549</v>
      </c>
    </row>
    <row r="123749" spans="3:3" x14ac:dyDescent="0.25">
      <c r="C123749" s="3" t="s">
        <v>32211</v>
      </c>
    </row>
    <row r="123750" spans="3:3" x14ac:dyDescent="0.25">
      <c r="C123750" s="3" t="s">
        <v>69992</v>
      </c>
    </row>
    <row r="123751" spans="3:3" x14ac:dyDescent="0.25">
      <c r="C123751" s="3" t="s">
        <v>14649</v>
      </c>
    </row>
    <row r="123752" spans="3:3" x14ac:dyDescent="0.25">
      <c r="C123752" s="3" t="s">
        <v>37521</v>
      </c>
    </row>
    <row r="123753" spans="3:3" x14ac:dyDescent="0.25">
      <c r="C123753" s="3" t="s">
        <v>65176</v>
      </c>
    </row>
    <row r="123754" spans="3:3" x14ac:dyDescent="0.25">
      <c r="C123754" s="3" t="s">
        <v>25594</v>
      </c>
    </row>
    <row r="123755" spans="3:3" x14ac:dyDescent="0.25">
      <c r="C123755" s="3" t="s">
        <v>31035</v>
      </c>
    </row>
    <row r="123756" spans="3:3" x14ac:dyDescent="0.25">
      <c r="C123756" s="3" t="s">
        <v>51393</v>
      </c>
    </row>
    <row r="123757" spans="3:3" x14ac:dyDescent="0.25">
      <c r="C123757" s="3" t="s">
        <v>87601</v>
      </c>
    </row>
    <row r="123758" spans="3:3" x14ac:dyDescent="0.25">
      <c r="C123758" s="3" t="s">
        <v>124172</v>
      </c>
    </row>
    <row r="123759" spans="3:3" x14ac:dyDescent="0.25">
      <c r="C123759" s="3" t="s">
        <v>74321</v>
      </c>
    </row>
    <row r="123760" spans="3:3" x14ac:dyDescent="0.25">
      <c r="C123760" s="3" t="s">
        <v>113467</v>
      </c>
    </row>
    <row r="123761" spans="3:3" x14ac:dyDescent="0.25">
      <c r="C123761" s="3" t="s">
        <v>88268</v>
      </c>
    </row>
    <row r="123762" spans="3:3" x14ac:dyDescent="0.25">
      <c r="C123762" s="3" t="s">
        <v>74732</v>
      </c>
    </row>
    <row r="123763" spans="3:3" x14ac:dyDescent="0.25">
      <c r="C123763" s="3" t="s">
        <v>124173</v>
      </c>
    </row>
    <row r="123764" spans="3:3" x14ac:dyDescent="0.25">
      <c r="C123764" s="3" t="s">
        <v>24974</v>
      </c>
    </row>
    <row r="123765" spans="3:3" x14ac:dyDescent="0.25">
      <c r="C123765" s="3" t="s">
        <v>49167</v>
      </c>
    </row>
    <row r="123766" spans="3:3" x14ac:dyDescent="0.25">
      <c r="C123766" s="3" t="s">
        <v>23510</v>
      </c>
    </row>
    <row r="123767" spans="3:3" x14ac:dyDescent="0.25">
      <c r="C123767" s="3" t="s">
        <v>17898</v>
      </c>
    </row>
    <row r="123768" spans="3:3" x14ac:dyDescent="0.25">
      <c r="C123768" s="3" t="s">
        <v>26097</v>
      </c>
    </row>
    <row r="123769" spans="3:3" x14ac:dyDescent="0.25">
      <c r="C123769" s="3" t="s">
        <v>28953</v>
      </c>
    </row>
    <row r="123770" spans="3:3" x14ac:dyDescent="0.25">
      <c r="C123770" s="3" t="s">
        <v>36953</v>
      </c>
    </row>
    <row r="123771" spans="3:3" x14ac:dyDescent="0.25">
      <c r="C123771" s="3" t="s">
        <v>47396</v>
      </c>
    </row>
    <row r="123772" spans="3:3" x14ac:dyDescent="0.25">
      <c r="C123772" s="3" t="s">
        <v>152103</v>
      </c>
    </row>
    <row r="123773" spans="3:3" x14ac:dyDescent="0.25">
      <c r="C123773" s="3" t="s">
        <v>57782</v>
      </c>
    </row>
    <row r="123774" spans="3:3" x14ac:dyDescent="0.25">
      <c r="C123774" s="3" t="s">
        <v>108069</v>
      </c>
    </row>
    <row r="123775" spans="3:3" x14ac:dyDescent="0.25">
      <c r="C123775" s="3" t="s">
        <v>59258</v>
      </c>
    </row>
    <row r="123776" spans="3:3" x14ac:dyDescent="0.25">
      <c r="C123776" s="3" t="s">
        <v>40828</v>
      </c>
    </row>
    <row r="123777" spans="3:3" x14ac:dyDescent="0.25">
      <c r="C123777" s="3" t="s">
        <v>116416</v>
      </c>
    </row>
    <row r="123778" spans="3:3" x14ac:dyDescent="0.25">
      <c r="C123778" s="3" t="s">
        <v>112898</v>
      </c>
    </row>
    <row r="123779" spans="3:3" x14ac:dyDescent="0.25">
      <c r="C123779" s="3" t="s">
        <v>105125</v>
      </c>
    </row>
    <row r="123780" spans="3:3" x14ac:dyDescent="0.25">
      <c r="C123780" s="3" t="s">
        <v>22139</v>
      </c>
    </row>
    <row r="123781" spans="3:3" x14ac:dyDescent="0.25">
      <c r="C123781" s="3" t="s">
        <v>126254</v>
      </c>
    </row>
    <row r="123782" spans="3:3" x14ac:dyDescent="0.25">
      <c r="C123782" s="3" t="s">
        <v>120103</v>
      </c>
    </row>
    <row r="123783" spans="3:3" x14ac:dyDescent="0.25">
      <c r="C123783" s="3" t="s">
        <v>133089</v>
      </c>
    </row>
    <row r="123784" spans="3:3" x14ac:dyDescent="0.25">
      <c r="C123784" s="3" t="s">
        <v>9560</v>
      </c>
    </row>
    <row r="123785" spans="3:3" x14ac:dyDescent="0.25">
      <c r="C123785" s="3" t="s">
        <v>66916</v>
      </c>
    </row>
    <row r="123786" spans="3:3" x14ac:dyDescent="0.25">
      <c r="C123786" s="3" t="s">
        <v>129272</v>
      </c>
    </row>
    <row r="123787" spans="3:3" x14ac:dyDescent="0.25">
      <c r="C123787" s="3" t="s">
        <v>57437</v>
      </c>
    </row>
    <row r="123788" spans="3:3" x14ac:dyDescent="0.25">
      <c r="C123788" s="3" t="s">
        <v>61661</v>
      </c>
    </row>
    <row r="123789" spans="3:3" x14ac:dyDescent="0.25">
      <c r="C123789" s="3" t="s">
        <v>74540</v>
      </c>
    </row>
    <row r="123790" spans="3:3" x14ac:dyDescent="0.25">
      <c r="C123790" s="3" t="s">
        <v>95041</v>
      </c>
    </row>
    <row r="123791" spans="3:3" x14ac:dyDescent="0.25">
      <c r="C123791" s="3" t="s">
        <v>39515</v>
      </c>
    </row>
    <row r="123792" spans="3:3" x14ac:dyDescent="0.25">
      <c r="C123792" s="3" t="s">
        <v>24376</v>
      </c>
    </row>
    <row r="123793" spans="3:3" x14ac:dyDescent="0.25">
      <c r="C123793" s="3" t="s">
        <v>87910</v>
      </c>
    </row>
    <row r="123794" spans="3:3" x14ac:dyDescent="0.25">
      <c r="C123794" s="3" t="s">
        <v>82879</v>
      </c>
    </row>
    <row r="123795" spans="3:3" x14ac:dyDescent="0.25">
      <c r="C123795" s="3" t="s">
        <v>68974</v>
      </c>
    </row>
    <row r="123796" spans="3:3" x14ac:dyDescent="0.25">
      <c r="C123796" s="3" t="s">
        <v>126983</v>
      </c>
    </row>
    <row r="123797" spans="3:3" x14ac:dyDescent="0.25">
      <c r="C123797" s="3" t="s">
        <v>115828</v>
      </c>
    </row>
    <row r="123798" spans="3:3" x14ac:dyDescent="0.25">
      <c r="C123798" s="3" t="s">
        <v>148869</v>
      </c>
    </row>
    <row r="123799" spans="3:3" x14ac:dyDescent="0.25">
      <c r="C123799" s="3" t="s">
        <v>75361</v>
      </c>
    </row>
    <row r="123800" spans="3:3" x14ac:dyDescent="0.25">
      <c r="C123800" s="3" t="s">
        <v>58575</v>
      </c>
    </row>
    <row r="123801" spans="3:3" x14ac:dyDescent="0.25">
      <c r="C123801" s="3" t="s">
        <v>58792</v>
      </c>
    </row>
    <row r="123802" spans="3:3" x14ac:dyDescent="0.25">
      <c r="C123802" s="3" t="s">
        <v>33338</v>
      </c>
    </row>
    <row r="123803" spans="3:3" x14ac:dyDescent="0.25">
      <c r="C123803" s="3" t="s">
        <v>85293</v>
      </c>
    </row>
    <row r="123804" spans="3:3" x14ac:dyDescent="0.25">
      <c r="C123804" s="3" t="s">
        <v>119423</v>
      </c>
    </row>
    <row r="123805" spans="3:3" x14ac:dyDescent="0.25">
      <c r="C123805" s="3" t="s">
        <v>12472</v>
      </c>
    </row>
    <row r="123806" spans="3:3" x14ac:dyDescent="0.25">
      <c r="C123806" s="3" t="s">
        <v>140929</v>
      </c>
    </row>
    <row r="123807" spans="3:3" x14ac:dyDescent="0.25">
      <c r="C123807" s="3" t="s">
        <v>21009</v>
      </c>
    </row>
    <row r="123808" spans="3:3" x14ac:dyDescent="0.25">
      <c r="C123808" s="3" t="s">
        <v>58793</v>
      </c>
    </row>
    <row r="123809" spans="3:3" x14ac:dyDescent="0.25">
      <c r="C123809" s="3" t="s">
        <v>60815</v>
      </c>
    </row>
    <row r="123810" spans="3:3" x14ac:dyDescent="0.25">
      <c r="C123810" s="3" t="s">
        <v>102811</v>
      </c>
    </row>
    <row r="123811" spans="3:3" x14ac:dyDescent="0.25">
      <c r="C123811" s="3" t="s">
        <v>71468</v>
      </c>
    </row>
    <row r="123812" spans="3:3" x14ac:dyDescent="0.25">
      <c r="C123812" s="3" t="s">
        <v>41266</v>
      </c>
    </row>
    <row r="123813" spans="3:3" x14ac:dyDescent="0.25">
      <c r="C123813" s="3" t="s">
        <v>27882</v>
      </c>
    </row>
    <row r="123814" spans="3:3" x14ac:dyDescent="0.25">
      <c r="C123814" s="3" t="s">
        <v>56791</v>
      </c>
    </row>
    <row r="123815" spans="3:3" x14ac:dyDescent="0.25">
      <c r="C123815" s="3" t="s">
        <v>22206</v>
      </c>
    </row>
    <row r="123816" spans="3:3" x14ac:dyDescent="0.25">
      <c r="C123816" s="3" t="s">
        <v>52068</v>
      </c>
    </row>
    <row r="123817" spans="3:3" x14ac:dyDescent="0.25">
      <c r="C123817" s="3" t="s">
        <v>122771</v>
      </c>
    </row>
    <row r="123818" spans="3:3" x14ac:dyDescent="0.25">
      <c r="C123818" s="3" t="s">
        <v>140930</v>
      </c>
    </row>
    <row r="123819" spans="3:3" x14ac:dyDescent="0.25">
      <c r="C123819" s="3" t="s">
        <v>108560</v>
      </c>
    </row>
    <row r="123820" spans="3:3" x14ac:dyDescent="0.25">
      <c r="C123820" s="3" t="s">
        <v>21122</v>
      </c>
    </row>
    <row r="123821" spans="3:3" x14ac:dyDescent="0.25">
      <c r="C123821" s="3" t="s">
        <v>86701</v>
      </c>
    </row>
    <row r="123822" spans="3:3" x14ac:dyDescent="0.25">
      <c r="C123822" s="3" t="s">
        <v>11379</v>
      </c>
    </row>
    <row r="123823" spans="3:3" x14ac:dyDescent="0.25">
      <c r="C123823" s="3" t="s">
        <v>69280</v>
      </c>
    </row>
    <row r="123824" spans="3:3" x14ac:dyDescent="0.25">
      <c r="C123824" s="3" t="s">
        <v>128492</v>
      </c>
    </row>
    <row r="123825" spans="3:3" x14ac:dyDescent="0.25">
      <c r="C123825" s="3" t="s">
        <v>46355</v>
      </c>
    </row>
    <row r="123826" spans="3:3" x14ac:dyDescent="0.25">
      <c r="C123826" s="3" t="s">
        <v>40075</v>
      </c>
    </row>
    <row r="123827" spans="3:3" x14ac:dyDescent="0.25">
      <c r="C123827" s="3" t="s">
        <v>126984</v>
      </c>
    </row>
    <row r="123828" spans="3:3" x14ac:dyDescent="0.25">
      <c r="C123828" s="3" t="s">
        <v>78838</v>
      </c>
    </row>
    <row r="123829" spans="3:3" x14ac:dyDescent="0.25">
      <c r="C123829" s="3" t="s">
        <v>73483</v>
      </c>
    </row>
    <row r="123830" spans="3:3" x14ac:dyDescent="0.25">
      <c r="C123830" s="3" t="s">
        <v>120757</v>
      </c>
    </row>
    <row r="123831" spans="3:3" x14ac:dyDescent="0.25">
      <c r="C123831" s="3" t="s">
        <v>86415</v>
      </c>
    </row>
    <row r="123832" spans="3:3" x14ac:dyDescent="0.25">
      <c r="C123832" s="3" t="s">
        <v>55691</v>
      </c>
    </row>
    <row r="123833" spans="3:3" x14ac:dyDescent="0.25">
      <c r="C123833" s="3" t="s">
        <v>126255</v>
      </c>
    </row>
    <row r="123834" spans="3:3" x14ac:dyDescent="0.25">
      <c r="C123834" s="3" t="s">
        <v>43983</v>
      </c>
    </row>
    <row r="123835" spans="3:3" x14ac:dyDescent="0.25">
      <c r="C123835" s="3" t="s">
        <v>66571</v>
      </c>
    </row>
    <row r="123836" spans="3:3" x14ac:dyDescent="0.25">
      <c r="C123836" s="3" t="s">
        <v>61170</v>
      </c>
    </row>
    <row r="123837" spans="3:3" x14ac:dyDescent="0.25">
      <c r="C123837" s="3" t="s">
        <v>124174</v>
      </c>
    </row>
    <row r="123838" spans="3:3" x14ac:dyDescent="0.25">
      <c r="C123838" s="3" t="s">
        <v>115248</v>
      </c>
    </row>
    <row r="123839" spans="3:3" x14ac:dyDescent="0.25">
      <c r="C123839" s="3" t="s">
        <v>150999</v>
      </c>
    </row>
    <row r="123840" spans="3:3" x14ac:dyDescent="0.25">
      <c r="C123840" s="3" t="s">
        <v>98898</v>
      </c>
    </row>
    <row r="123841" spans="3:3" x14ac:dyDescent="0.25">
      <c r="C123841" s="3" t="s">
        <v>85294</v>
      </c>
    </row>
    <row r="123842" spans="3:3" x14ac:dyDescent="0.25">
      <c r="C123842" s="3" t="s">
        <v>18039</v>
      </c>
    </row>
    <row r="123843" spans="3:3" x14ac:dyDescent="0.25">
      <c r="C123843" s="3" t="s">
        <v>43407</v>
      </c>
    </row>
    <row r="123844" spans="3:3" x14ac:dyDescent="0.25">
      <c r="C123844" s="3" t="s">
        <v>140931</v>
      </c>
    </row>
    <row r="123845" spans="3:3" x14ac:dyDescent="0.25">
      <c r="C123845" s="3" t="s">
        <v>126985</v>
      </c>
    </row>
    <row r="123846" spans="3:3" x14ac:dyDescent="0.25">
      <c r="C123846" s="3" t="s">
        <v>80345</v>
      </c>
    </row>
    <row r="123847" spans="3:3" x14ac:dyDescent="0.25">
      <c r="C123847" s="3" t="s">
        <v>91190</v>
      </c>
    </row>
    <row r="123848" spans="3:3" x14ac:dyDescent="0.25">
      <c r="C123848" s="3" t="s">
        <v>54241</v>
      </c>
    </row>
    <row r="123849" spans="3:3" x14ac:dyDescent="0.25">
      <c r="C123849" s="3" t="s">
        <v>9247</v>
      </c>
    </row>
    <row r="123850" spans="3:3" x14ac:dyDescent="0.25">
      <c r="C123850" s="3" t="s">
        <v>9683</v>
      </c>
    </row>
    <row r="123851" spans="3:3" x14ac:dyDescent="0.25">
      <c r="C123851" s="3" t="s">
        <v>93246</v>
      </c>
    </row>
    <row r="123852" spans="3:3" x14ac:dyDescent="0.25">
      <c r="C123852" s="3" t="s">
        <v>10331</v>
      </c>
    </row>
    <row r="123853" spans="3:3" x14ac:dyDescent="0.25">
      <c r="C123853" s="3" t="s">
        <v>24835</v>
      </c>
    </row>
    <row r="123854" spans="3:3" x14ac:dyDescent="0.25">
      <c r="C123854" s="3" t="s">
        <v>57217</v>
      </c>
    </row>
    <row r="123855" spans="3:3" x14ac:dyDescent="0.25">
      <c r="C123855" s="3" t="s">
        <v>54982</v>
      </c>
    </row>
    <row r="123856" spans="3:3" x14ac:dyDescent="0.25">
      <c r="C123856" s="3" t="s">
        <v>133090</v>
      </c>
    </row>
    <row r="123857" spans="3:3" x14ac:dyDescent="0.25">
      <c r="C123857" s="3" t="s">
        <v>35148</v>
      </c>
    </row>
    <row r="123858" spans="3:3" x14ac:dyDescent="0.25">
      <c r="C123858" s="3" t="s">
        <v>145790</v>
      </c>
    </row>
    <row r="123859" spans="3:3" x14ac:dyDescent="0.25">
      <c r="C123859" s="3" t="s">
        <v>41643</v>
      </c>
    </row>
    <row r="123860" spans="3:3" x14ac:dyDescent="0.25">
      <c r="C123860" s="3" t="s">
        <v>21713</v>
      </c>
    </row>
    <row r="123861" spans="3:3" x14ac:dyDescent="0.25">
      <c r="C123861" s="3" t="s">
        <v>31724</v>
      </c>
    </row>
    <row r="123862" spans="3:3" x14ac:dyDescent="0.25">
      <c r="C123862" s="3" t="s">
        <v>58145</v>
      </c>
    </row>
    <row r="123863" spans="3:3" x14ac:dyDescent="0.25">
      <c r="C123863" s="3" t="s">
        <v>97276</v>
      </c>
    </row>
    <row r="123864" spans="3:3" x14ac:dyDescent="0.25">
      <c r="C123864" s="3" t="s">
        <v>117652</v>
      </c>
    </row>
    <row r="123865" spans="3:3" x14ac:dyDescent="0.25">
      <c r="C123865" s="3" t="s">
        <v>37084</v>
      </c>
    </row>
    <row r="123866" spans="3:3" x14ac:dyDescent="0.25">
      <c r="C123866" s="3" t="s">
        <v>26417</v>
      </c>
    </row>
    <row r="123867" spans="3:3" x14ac:dyDescent="0.25">
      <c r="C123867" s="3" t="s">
        <v>61902</v>
      </c>
    </row>
    <row r="123868" spans="3:3" x14ac:dyDescent="0.25">
      <c r="C123868" s="3" t="s">
        <v>45911</v>
      </c>
    </row>
    <row r="123869" spans="3:3" x14ac:dyDescent="0.25">
      <c r="C123869" s="3" t="s">
        <v>145791</v>
      </c>
    </row>
    <row r="123870" spans="3:3" x14ac:dyDescent="0.25">
      <c r="C123870" s="3" t="s">
        <v>63611</v>
      </c>
    </row>
    <row r="123871" spans="3:3" x14ac:dyDescent="0.25">
      <c r="C123871" s="3" t="s">
        <v>73484</v>
      </c>
    </row>
    <row r="123872" spans="3:3" x14ac:dyDescent="0.25">
      <c r="C123872" s="3" t="s">
        <v>32602</v>
      </c>
    </row>
    <row r="123873" spans="3:3" x14ac:dyDescent="0.25">
      <c r="C123873" s="3" t="s">
        <v>141860</v>
      </c>
    </row>
    <row r="123874" spans="3:3" x14ac:dyDescent="0.25">
      <c r="C123874" s="3" t="s">
        <v>59621</v>
      </c>
    </row>
    <row r="123875" spans="3:3" x14ac:dyDescent="0.25">
      <c r="C123875" s="3" t="s">
        <v>61781</v>
      </c>
    </row>
    <row r="123876" spans="3:3" x14ac:dyDescent="0.25">
      <c r="C123876" s="3" t="s">
        <v>28698</v>
      </c>
    </row>
    <row r="123877" spans="3:3" x14ac:dyDescent="0.25">
      <c r="C123877" s="3" t="s">
        <v>99691</v>
      </c>
    </row>
    <row r="123878" spans="3:3" x14ac:dyDescent="0.25">
      <c r="C123878" s="3" t="s">
        <v>143806</v>
      </c>
    </row>
    <row r="123879" spans="3:3" x14ac:dyDescent="0.25">
      <c r="C123879" s="3" t="s">
        <v>131563</v>
      </c>
    </row>
    <row r="123880" spans="3:3" x14ac:dyDescent="0.25">
      <c r="C123880" s="3" t="s">
        <v>26657</v>
      </c>
    </row>
    <row r="123881" spans="3:3" x14ac:dyDescent="0.25">
      <c r="C123881" s="3" t="s">
        <v>37193</v>
      </c>
    </row>
    <row r="123882" spans="3:3" x14ac:dyDescent="0.25">
      <c r="C123882" s="3" t="s">
        <v>21096</v>
      </c>
    </row>
    <row r="123883" spans="3:3" x14ac:dyDescent="0.25">
      <c r="C123883" s="3" t="s">
        <v>12681</v>
      </c>
    </row>
    <row r="123884" spans="3:3" x14ac:dyDescent="0.25">
      <c r="C123884" s="3" t="s">
        <v>79842</v>
      </c>
    </row>
    <row r="123885" spans="3:3" x14ac:dyDescent="0.25">
      <c r="C123885" s="3" t="s">
        <v>76857</v>
      </c>
    </row>
    <row r="123886" spans="3:3" x14ac:dyDescent="0.25">
      <c r="C123886" s="3" t="s">
        <v>106559</v>
      </c>
    </row>
    <row r="123887" spans="3:3" x14ac:dyDescent="0.25">
      <c r="C123887" s="3" t="s">
        <v>12197</v>
      </c>
    </row>
    <row r="123888" spans="3:3" x14ac:dyDescent="0.25">
      <c r="C123888" s="3" t="s">
        <v>29617</v>
      </c>
    </row>
    <row r="123889" spans="3:3" x14ac:dyDescent="0.25">
      <c r="C123889" s="3" t="s">
        <v>7527</v>
      </c>
    </row>
    <row r="123890" spans="3:3" x14ac:dyDescent="0.25">
      <c r="C123890" s="3" t="s">
        <v>132349</v>
      </c>
    </row>
    <row r="123891" spans="3:3" x14ac:dyDescent="0.25">
      <c r="C123891" s="3" t="s">
        <v>137349</v>
      </c>
    </row>
    <row r="123892" spans="3:3" x14ac:dyDescent="0.25">
      <c r="C123892" s="3" t="s">
        <v>3398</v>
      </c>
    </row>
    <row r="123893" spans="3:3" x14ac:dyDescent="0.25">
      <c r="C123893" s="3" t="s">
        <v>28419</v>
      </c>
    </row>
    <row r="123894" spans="3:3" x14ac:dyDescent="0.25">
      <c r="C123894" s="3" t="s">
        <v>142877</v>
      </c>
    </row>
    <row r="123895" spans="3:3" x14ac:dyDescent="0.25">
      <c r="C123895" s="3" t="s">
        <v>120104</v>
      </c>
    </row>
    <row r="123896" spans="3:3" x14ac:dyDescent="0.25">
      <c r="C123896" s="3" t="s">
        <v>61543</v>
      </c>
    </row>
    <row r="123897" spans="3:3" x14ac:dyDescent="0.25">
      <c r="C123897" s="3" t="s">
        <v>69281</v>
      </c>
    </row>
    <row r="123898" spans="3:3" x14ac:dyDescent="0.25">
      <c r="C123898" s="3" t="s">
        <v>131564</v>
      </c>
    </row>
    <row r="123899" spans="3:3" x14ac:dyDescent="0.25">
      <c r="C123899" s="3" t="s">
        <v>110186</v>
      </c>
    </row>
    <row r="123900" spans="3:3" x14ac:dyDescent="0.25">
      <c r="C123900" s="3" t="s">
        <v>105600</v>
      </c>
    </row>
    <row r="123901" spans="3:3" x14ac:dyDescent="0.25">
      <c r="C123901" s="3" t="s">
        <v>41067</v>
      </c>
    </row>
    <row r="123902" spans="3:3" x14ac:dyDescent="0.25">
      <c r="C123902" s="3" t="s">
        <v>24926</v>
      </c>
    </row>
    <row r="123903" spans="3:3" x14ac:dyDescent="0.25">
      <c r="C123903" s="3" t="s">
        <v>61782</v>
      </c>
    </row>
    <row r="123904" spans="3:3" x14ac:dyDescent="0.25">
      <c r="C123904" s="3" t="s">
        <v>112899</v>
      </c>
    </row>
    <row r="123905" spans="3:3" x14ac:dyDescent="0.25">
      <c r="C123905" s="3" t="s">
        <v>37260</v>
      </c>
    </row>
    <row r="123906" spans="3:3" x14ac:dyDescent="0.25">
      <c r="C123906" s="3" t="s">
        <v>155419</v>
      </c>
    </row>
    <row r="123907" spans="3:3" x14ac:dyDescent="0.25">
      <c r="C123907" s="3" t="s">
        <v>118814</v>
      </c>
    </row>
    <row r="123908" spans="3:3" x14ac:dyDescent="0.25">
      <c r="C123908" s="3" t="s">
        <v>87293</v>
      </c>
    </row>
    <row r="123909" spans="3:3" x14ac:dyDescent="0.25">
      <c r="C123909" s="3" t="s">
        <v>22789</v>
      </c>
    </row>
    <row r="123910" spans="3:3" x14ac:dyDescent="0.25">
      <c r="C123910" s="3" t="s">
        <v>90841</v>
      </c>
    </row>
    <row r="123911" spans="3:3" x14ac:dyDescent="0.25">
      <c r="C123911" s="3" t="s">
        <v>47795</v>
      </c>
    </row>
    <row r="123912" spans="3:3" x14ac:dyDescent="0.25">
      <c r="C123912" s="3" t="s">
        <v>11867</v>
      </c>
    </row>
    <row r="123913" spans="3:3" x14ac:dyDescent="0.25">
      <c r="C123913" s="3" t="s">
        <v>152104</v>
      </c>
    </row>
    <row r="123914" spans="3:3" x14ac:dyDescent="0.25">
      <c r="C123914" s="3" t="s">
        <v>14324</v>
      </c>
    </row>
    <row r="123915" spans="3:3" x14ac:dyDescent="0.25">
      <c r="C123915" s="3" t="s">
        <v>52904</v>
      </c>
    </row>
    <row r="123916" spans="3:3" x14ac:dyDescent="0.25">
      <c r="C123916" s="3" t="s">
        <v>12071</v>
      </c>
    </row>
    <row r="123917" spans="3:3" x14ac:dyDescent="0.25">
      <c r="C123917" s="3" t="s">
        <v>103728</v>
      </c>
    </row>
    <row r="123918" spans="3:3" x14ac:dyDescent="0.25">
      <c r="C123918" s="3" t="s">
        <v>25386</v>
      </c>
    </row>
    <row r="123919" spans="3:3" x14ac:dyDescent="0.25">
      <c r="C123919" s="3" t="s">
        <v>53258</v>
      </c>
    </row>
    <row r="123920" spans="3:3" x14ac:dyDescent="0.25">
      <c r="C123920" s="3" t="s">
        <v>144814</v>
      </c>
    </row>
    <row r="123921" spans="3:3" x14ac:dyDescent="0.25">
      <c r="C123921" s="3" t="s">
        <v>142878</v>
      </c>
    </row>
    <row r="123922" spans="3:3" x14ac:dyDescent="0.25">
      <c r="C123922" s="3" t="s">
        <v>60713</v>
      </c>
    </row>
    <row r="123923" spans="3:3" x14ac:dyDescent="0.25">
      <c r="C123923" s="3" t="s">
        <v>134752</v>
      </c>
    </row>
    <row r="123924" spans="3:3" x14ac:dyDescent="0.25">
      <c r="C123924" s="3" t="s">
        <v>58373</v>
      </c>
    </row>
    <row r="123925" spans="3:3" x14ac:dyDescent="0.25">
      <c r="C123925" s="3" t="s">
        <v>72451</v>
      </c>
    </row>
    <row r="123926" spans="3:3" x14ac:dyDescent="0.25">
      <c r="C123926" s="3" t="s">
        <v>122772</v>
      </c>
    </row>
    <row r="123927" spans="3:3" x14ac:dyDescent="0.25">
      <c r="C123927" s="3" t="s">
        <v>58469</v>
      </c>
    </row>
    <row r="123928" spans="3:3" x14ac:dyDescent="0.25">
      <c r="C123928" s="3" t="s">
        <v>136476</v>
      </c>
    </row>
    <row r="123929" spans="3:3" x14ac:dyDescent="0.25">
      <c r="C123929" s="3" t="s">
        <v>111823</v>
      </c>
    </row>
    <row r="123930" spans="3:3" x14ac:dyDescent="0.25">
      <c r="C123930" s="3" t="s">
        <v>104628</v>
      </c>
    </row>
    <row r="123931" spans="3:3" x14ac:dyDescent="0.25">
      <c r="C123931" s="3" t="s">
        <v>151000</v>
      </c>
    </row>
    <row r="123932" spans="3:3" x14ac:dyDescent="0.25">
      <c r="C123932" s="3" t="s">
        <v>132350</v>
      </c>
    </row>
    <row r="123933" spans="3:3" x14ac:dyDescent="0.25">
      <c r="C123933" s="3" t="s">
        <v>16355</v>
      </c>
    </row>
    <row r="123934" spans="3:3" x14ac:dyDescent="0.25">
      <c r="C123934" s="3" t="s">
        <v>42943</v>
      </c>
    </row>
    <row r="123935" spans="3:3" x14ac:dyDescent="0.25">
      <c r="C123935" s="3" t="s">
        <v>110187</v>
      </c>
    </row>
    <row r="123936" spans="3:3" x14ac:dyDescent="0.25">
      <c r="C123936" s="3" t="s">
        <v>58576</v>
      </c>
    </row>
    <row r="123937" spans="3:3" x14ac:dyDescent="0.25">
      <c r="C123937" s="3" t="s">
        <v>91191</v>
      </c>
    </row>
    <row r="123938" spans="3:3" x14ac:dyDescent="0.25">
      <c r="C123938" s="3" t="s">
        <v>126256</v>
      </c>
    </row>
    <row r="123939" spans="3:3" x14ac:dyDescent="0.25">
      <c r="C123939" s="3" t="s">
        <v>122069</v>
      </c>
    </row>
    <row r="123940" spans="3:3" x14ac:dyDescent="0.25">
      <c r="C123940" s="3" t="s">
        <v>63896</v>
      </c>
    </row>
    <row r="123941" spans="3:3" x14ac:dyDescent="0.25">
      <c r="C123941" s="3" t="s">
        <v>22998</v>
      </c>
    </row>
    <row r="123942" spans="3:3" x14ac:dyDescent="0.25">
      <c r="C123942" s="3" t="s">
        <v>38041</v>
      </c>
    </row>
    <row r="123943" spans="3:3" x14ac:dyDescent="0.25">
      <c r="C123943" s="3" t="s">
        <v>53629</v>
      </c>
    </row>
    <row r="123944" spans="3:3" x14ac:dyDescent="0.25">
      <c r="C123944" s="3" t="s">
        <v>67569</v>
      </c>
    </row>
    <row r="123945" spans="3:3" x14ac:dyDescent="0.25">
      <c r="C123945" s="3" t="s">
        <v>16426</v>
      </c>
    </row>
    <row r="123946" spans="3:3" x14ac:dyDescent="0.25">
      <c r="C123946" s="3" t="s">
        <v>96488</v>
      </c>
    </row>
    <row r="123947" spans="3:3" x14ac:dyDescent="0.25">
      <c r="C123947" s="3" t="s">
        <v>14120</v>
      </c>
    </row>
    <row r="123948" spans="3:3" x14ac:dyDescent="0.25">
      <c r="C123948" s="3" t="s">
        <v>69132</v>
      </c>
    </row>
    <row r="123949" spans="3:3" x14ac:dyDescent="0.25">
      <c r="C123949" s="3" t="s">
        <v>10085</v>
      </c>
    </row>
    <row r="123950" spans="3:3" x14ac:dyDescent="0.25">
      <c r="C123950" s="3" t="s">
        <v>90188</v>
      </c>
    </row>
    <row r="123951" spans="3:3" x14ac:dyDescent="0.25">
      <c r="C123951" s="3" t="s">
        <v>79352</v>
      </c>
    </row>
    <row r="123952" spans="3:3" x14ac:dyDescent="0.25">
      <c r="C123952" s="3" t="s">
        <v>55789</v>
      </c>
    </row>
    <row r="123953" spans="3:3" x14ac:dyDescent="0.25">
      <c r="C123953" s="3" t="s">
        <v>31260</v>
      </c>
    </row>
    <row r="123954" spans="3:3" x14ac:dyDescent="0.25">
      <c r="C123954" s="3" t="s">
        <v>146829</v>
      </c>
    </row>
    <row r="123955" spans="3:3" x14ac:dyDescent="0.25">
      <c r="C123955" s="3" t="s">
        <v>88576</v>
      </c>
    </row>
    <row r="123956" spans="3:3" x14ac:dyDescent="0.25">
      <c r="C123956" s="3" t="s">
        <v>98482</v>
      </c>
    </row>
    <row r="123957" spans="3:3" x14ac:dyDescent="0.25">
      <c r="C123957" s="3" t="s">
        <v>14841</v>
      </c>
    </row>
    <row r="123958" spans="3:3" x14ac:dyDescent="0.25">
      <c r="C123958" s="3" t="s">
        <v>8627</v>
      </c>
    </row>
    <row r="123959" spans="3:3" x14ac:dyDescent="0.25">
      <c r="C123959" s="3" t="s">
        <v>97277</v>
      </c>
    </row>
    <row r="123960" spans="3:3" x14ac:dyDescent="0.25">
      <c r="C123960" s="3" t="s">
        <v>57438</v>
      </c>
    </row>
    <row r="123961" spans="3:3" x14ac:dyDescent="0.25">
      <c r="C123961" s="3" t="s">
        <v>134753</v>
      </c>
    </row>
    <row r="123962" spans="3:3" x14ac:dyDescent="0.25">
      <c r="C123962" s="3" t="s">
        <v>42101</v>
      </c>
    </row>
    <row r="123963" spans="3:3" x14ac:dyDescent="0.25">
      <c r="C123963" s="3" t="s">
        <v>65951</v>
      </c>
    </row>
    <row r="123964" spans="3:3" x14ac:dyDescent="0.25">
      <c r="C123964" s="3" t="s">
        <v>67231</v>
      </c>
    </row>
    <row r="123965" spans="3:3" x14ac:dyDescent="0.25">
      <c r="C123965" s="3" t="s">
        <v>141861</v>
      </c>
    </row>
    <row r="123966" spans="3:3" x14ac:dyDescent="0.25">
      <c r="C123966" s="3" t="s">
        <v>69993</v>
      </c>
    </row>
    <row r="123967" spans="3:3" x14ac:dyDescent="0.25">
      <c r="C123967" s="3" t="s">
        <v>66746</v>
      </c>
    </row>
    <row r="123968" spans="3:3" x14ac:dyDescent="0.25">
      <c r="C123968" s="3" t="s">
        <v>24325</v>
      </c>
    </row>
    <row r="123969" spans="3:3" x14ac:dyDescent="0.25">
      <c r="C123969" s="3" t="s">
        <v>140932</v>
      </c>
    </row>
    <row r="123970" spans="3:3" x14ac:dyDescent="0.25">
      <c r="C123970" s="3" t="s">
        <v>141862</v>
      </c>
    </row>
    <row r="123971" spans="3:3" x14ac:dyDescent="0.25">
      <c r="C123971" s="3" t="s">
        <v>17610</v>
      </c>
    </row>
    <row r="123972" spans="3:3" x14ac:dyDescent="0.25">
      <c r="C123972" s="3" t="s">
        <v>70543</v>
      </c>
    </row>
    <row r="123973" spans="3:3" x14ac:dyDescent="0.25">
      <c r="C123973" s="3" t="s">
        <v>21319</v>
      </c>
    </row>
    <row r="123974" spans="3:3" x14ac:dyDescent="0.25">
      <c r="C123974" s="3" t="s">
        <v>141863</v>
      </c>
    </row>
    <row r="123975" spans="3:3" x14ac:dyDescent="0.25">
      <c r="C123975" s="3" t="s">
        <v>117021</v>
      </c>
    </row>
    <row r="123976" spans="3:3" x14ac:dyDescent="0.25">
      <c r="C123976" s="3" t="s">
        <v>112373</v>
      </c>
    </row>
    <row r="123977" spans="3:3" x14ac:dyDescent="0.25">
      <c r="C123977" s="3" t="s">
        <v>31892</v>
      </c>
    </row>
    <row r="123978" spans="3:3" x14ac:dyDescent="0.25">
      <c r="C123978" s="3" t="s">
        <v>117022</v>
      </c>
    </row>
    <row r="123979" spans="3:3" x14ac:dyDescent="0.25">
      <c r="C123979" s="3" t="s">
        <v>132351</v>
      </c>
    </row>
    <row r="123980" spans="3:3" x14ac:dyDescent="0.25">
      <c r="C123980" s="3" t="s">
        <v>120758</v>
      </c>
    </row>
    <row r="123981" spans="3:3" x14ac:dyDescent="0.25">
      <c r="C123981" s="3" t="s">
        <v>57218</v>
      </c>
    </row>
    <row r="123982" spans="3:3" x14ac:dyDescent="0.25">
      <c r="C123982" s="3" t="s">
        <v>122070</v>
      </c>
    </row>
    <row r="123983" spans="3:3" x14ac:dyDescent="0.25">
      <c r="C123983" s="3" t="s">
        <v>138219</v>
      </c>
    </row>
    <row r="123984" spans="3:3" x14ac:dyDescent="0.25">
      <c r="C123984" s="3" t="s">
        <v>23011</v>
      </c>
    </row>
    <row r="123985" spans="3:3" x14ac:dyDescent="0.25">
      <c r="C123985" s="3" t="s">
        <v>145792</v>
      </c>
    </row>
    <row r="123986" spans="3:3" x14ac:dyDescent="0.25">
      <c r="C123986" s="3" t="s">
        <v>106058</v>
      </c>
    </row>
    <row r="123987" spans="3:3" x14ac:dyDescent="0.25">
      <c r="C123987" s="3" t="s">
        <v>93965</v>
      </c>
    </row>
    <row r="123988" spans="3:3" x14ac:dyDescent="0.25">
      <c r="C123988" s="3" t="s">
        <v>104181</v>
      </c>
    </row>
    <row r="123989" spans="3:3" x14ac:dyDescent="0.25">
      <c r="C123989" s="3" t="s">
        <v>156594</v>
      </c>
    </row>
    <row r="123990" spans="3:3" x14ac:dyDescent="0.25">
      <c r="C123990" s="3" t="s">
        <v>26797</v>
      </c>
    </row>
    <row r="123991" spans="3:3" x14ac:dyDescent="0.25">
      <c r="C123991" s="3" t="s">
        <v>120105</v>
      </c>
    </row>
    <row r="123992" spans="3:3" x14ac:dyDescent="0.25">
      <c r="C123992" s="3" t="s">
        <v>149916</v>
      </c>
    </row>
    <row r="123993" spans="3:3" x14ac:dyDescent="0.25">
      <c r="C123993" s="3" t="s">
        <v>31893</v>
      </c>
    </row>
    <row r="123994" spans="3:3" x14ac:dyDescent="0.25">
      <c r="C123994" s="3" t="s">
        <v>48637</v>
      </c>
    </row>
    <row r="123995" spans="3:3" x14ac:dyDescent="0.25">
      <c r="C123995" s="3" t="s">
        <v>68079</v>
      </c>
    </row>
    <row r="123996" spans="3:3" x14ac:dyDescent="0.25">
      <c r="C123996" s="3" t="s">
        <v>72452</v>
      </c>
    </row>
    <row r="123997" spans="3:3" x14ac:dyDescent="0.25">
      <c r="C123997" s="3" t="s">
        <v>45981</v>
      </c>
    </row>
    <row r="123998" spans="3:3" x14ac:dyDescent="0.25">
      <c r="C123998" s="3" t="s">
        <v>109606</v>
      </c>
    </row>
    <row r="123999" spans="3:3" x14ac:dyDescent="0.25">
      <c r="C123999" s="3" t="s">
        <v>42237</v>
      </c>
    </row>
    <row r="124000" spans="3:3" x14ac:dyDescent="0.25">
      <c r="C124000" s="3" t="s">
        <v>147847</v>
      </c>
    </row>
    <row r="124001" spans="3:3" x14ac:dyDescent="0.25">
      <c r="C124001" s="3" t="s">
        <v>69994</v>
      </c>
    </row>
    <row r="124002" spans="3:3" x14ac:dyDescent="0.25">
      <c r="C124002" s="3" t="s">
        <v>54983</v>
      </c>
    </row>
    <row r="124003" spans="3:3" x14ac:dyDescent="0.25">
      <c r="C124003" s="3" t="s">
        <v>43408</v>
      </c>
    </row>
    <row r="124004" spans="3:3" x14ac:dyDescent="0.25">
      <c r="C124004" s="3" t="s">
        <v>67063</v>
      </c>
    </row>
    <row r="124005" spans="3:3" x14ac:dyDescent="0.25">
      <c r="C124005" s="3" t="s">
        <v>146830</v>
      </c>
    </row>
    <row r="124006" spans="3:3" x14ac:dyDescent="0.25">
      <c r="C124006" s="3" t="s">
        <v>96147</v>
      </c>
    </row>
    <row r="124007" spans="3:3" x14ac:dyDescent="0.25">
      <c r="C124007" s="3" t="s">
        <v>110188</v>
      </c>
    </row>
    <row r="124008" spans="3:3" x14ac:dyDescent="0.25">
      <c r="C124008" s="3" t="s">
        <v>30070</v>
      </c>
    </row>
    <row r="124009" spans="3:3" x14ac:dyDescent="0.25">
      <c r="C124009" s="3" t="s">
        <v>57324</v>
      </c>
    </row>
    <row r="124010" spans="3:3" x14ac:dyDescent="0.25">
      <c r="C124010" s="3" t="s">
        <v>152105</v>
      </c>
    </row>
    <row r="124011" spans="3:3" x14ac:dyDescent="0.25">
      <c r="C124011" s="3" t="s">
        <v>34653</v>
      </c>
    </row>
    <row r="124012" spans="3:3" x14ac:dyDescent="0.25">
      <c r="C124012" s="3" t="s">
        <v>139110</v>
      </c>
    </row>
    <row r="124013" spans="3:3" x14ac:dyDescent="0.25">
      <c r="C124013" s="3" t="s">
        <v>39989</v>
      </c>
    </row>
    <row r="124014" spans="3:3" x14ac:dyDescent="0.25">
      <c r="C124014" s="3" t="s">
        <v>118815</v>
      </c>
    </row>
    <row r="124015" spans="3:3" x14ac:dyDescent="0.25">
      <c r="C124015" s="3" t="s">
        <v>146831</v>
      </c>
    </row>
    <row r="124016" spans="3:3" x14ac:dyDescent="0.25">
      <c r="C124016" s="3" t="s">
        <v>59005</v>
      </c>
    </row>
    <row r="124017" spans="3:3" x14ac:dyDescent="0.25">
      <c r="C124017" s="3" t="s">
        <v>27664</v>
      </c>
    </row>
    <row r="124018" spans="3:3" x14ac:dyDescent="0.25">
      <c r="C124018" s="3" t="s">
        <v>53259</v>
      </c>
    </row>
    <row r="124019" spans="3:3" x14ac:dyDescent="0.25">
      <c r="C124019" s="3" t="s">
        <v>38931</v>
      </c>
    </row>
    <row r="124020" spans="3:3" x14ac:dyDescent="0.25">
      <c r="C124020" s="3" t="s">
        <v>93966</v>
      </c>
    </row>
    <row r="124021" spans="3:3" x14ac:dyDescent="0.25">
      <c r="C124021" s="3" t="s">
        <v>44717</v>
      </c>
    </row>
    <row r="124022" spans="3:3" x14ac:dyDescent="0.25">
      <c r="C124022" s="3" t="s">
        <v>154300</v>
      </c>
    </row>
    <row r="124023" spans="3:3" x14ac:dyDescent="0.25">
      <c r="C124023" s="3" t="s">
        <v>9516</v>
      </c>
    </row>
    <row r="124024" spans="3:3" x14ac:dyDescent="0.25">
      <c r="C124024" s="3" t="s">
        <v>93247</v>
      </c>
    </row>
    <row r="124025" spans="3:3" x14ac:dyDescent="0.25">
      <c r="C124025" s="3" t="s">
        <v>115829</v>
      </c>
    </row>
    <row r="124026" spans="3:3" x14ac:dyDescent="0.25">
      <c r="C124026" s="3" t="s">
        <v>14860</v>
      </c>
    </row>
    <row r="124027" spans="3:3" x14ac:dyDescent="0.25">
      <c r="C124027" s="3" t="s">
        <v>29130</v>
      </c>
    </row>
    <row r="124028" spans="3:3" x14ac:dyDescent="0.25">
      <c r="C124028" s="3" t="s">
        <v>79607</v>
      </c>
    </row>
    <row r="124029" spans="3:3" x14ac:dyDescent="0.25">
      <c r="C124029" s="3" t="s">
        <v>84467</v>
      </c>
    </row>
    <row r="124030" spans="3:3" x14ac:dyDescent="0.25">
      <c r="C124030" s="3" t="s">
        <v>56464</v>
      </c>
    </row>
    <row r="124031" spans="3:3" x14ac:dyDescent="0.25">
      <c r="C124031" s="3" t="s">
        <v>114645</v>
      </c>
    </row>
    <row r="124032" spans="3:3" x14ac:dyDescent="0.25">
      <c r="C124032" s="3" t="s">
        <v>14289</v>
      </c>
    </row>
    <row r="124033" spans="3:3" x14ac:dyDescent="0.25">
      <c r="C124033" s="3" t="s">
        <v>80626</v>
      </c>
    </row>
    <row r="124034" spans="3:3" x14ac:dyDescent="0.25">
      <c r="C124034" s="3" t="s">
        <v>139111</v>
      </c>
    </row>
    <row r="124035" spans="3:3" x14ac:dyDescent="0.25">
      <c r="C124035" s="3" t="s">
        <v>147848</v>
      </c>
    </row>
    <row r="124036" spans="3:3" x14ac:dyDescent="0.25">
      <c r="C124036" s="3" t="s">
        <v>130045</v>
      </c>
    </row>
    <row r="124037" spans="3:3" x14ac:dyDescent="0.25">
      <c r="C124037" s="3" t="s">
        <v>131565</v>
      </c>
    </row>
    <row r="124038" spans="3:3" x14ac:dyDescent="0.25">
      <c r="C124038" s="3" t="s">
        <v>55692</v>
      </c>
    </row>
    <row r="124039" spans="3:3" x14ac:dyDescent="0.25">
      <c r="C124039" s="3" t="s">
        <v>83378</v>
      </c>
    </row>
    <row r="124040" spans="3:3" x14ac:dyDescent="0.25">
      <c r="C124040" s="3" t="s">
        <v>32160</v>
      </c>
    </row>
    <row r="124041" spans="3:3" x14ac:dyDescent="0.25">
      <c r="C124041" s="3" t="s">
        <v>34218</v>
      </c>
    </row>
    <row r="124042" spans="3:3" x14ac:dyDescent="0.25">
      <c r="C124042" s="3" t="s">
        <v>10604</v>
      </c>
    </row>
    <row r="124043" spans="3:3" x14ac:dyDescent="0.25">
      <c r="C124043" s="3" t="s">
        <v>11712</v>
      </c>
    </row>
    <row r="124044" spans="3:3" x14ac:dyDescent="0.25">
      <c r="C124044" s="3" t="s">
        <v>67890</v>
      </c>
    </row>
    <row r="124045" spans="3:3" x14ac:dyDescent="0.25">
      <c r="C124045" s="3" t="s">
        <v>20595</v>
      </c>
    </row>
    <row r="124046" spans="3:3" x14ac:dyDescent="0.25">
      <c r="C124046" s="3" t="s">
        <v>54984</v>
      </c>
    </row>
    <row r="124047" spans="3:3" x14ac:dyDescent="0.25">
      <c r="C124047" s="3" t="s">
        <v>136477</v>
      </c>
    </row>
    <row r="124048" spans="3:3" x14ac:dyDescent="0.25">
      <c r="C124048" s="3" t="s">
        <v>36668</v>
      </c>
    </row>
    <row r="124049" spans="3:3" x14ac:dyDescent="0.25">
      <c r="C124049" s="3" t="s">
        <v>75791</v>
      </c>
    </row>
    <row r="124050" spans="3:3" x14ac:dyDescent="0.25">
      <c r="C124050" s="3" t="s">
        <v>8215</v>
      </c>
    </row>
    <row r="124051" spans="3:3" x14ac:dyDescent="0.25">
      <c r="C124051" s="3" t="s">
        <v>122071</v>
      </c>
    </row>
    <row r="124052" spans="3:3" x14ac:dyDescent="0.25">
      <c r="C124052" s="3" t="s">
        <v>45285</v>
      </c>
    </row>
    <row r="124053" spans="3:3" x14ac:dyDescent="0.25">
      <c r="C124053" s="3" t="s">
        <v>40434</v>
      </c>
    </row>
    <row r="124054" spans="3:3" x14ac:dyDescent="0.25">
      <c r="C124054" s="3" t="s">
        <v>42286</v>
      </c>
    </row>
    <row r="124055" spans="3:3" x14ac:dyDescent="0.25">
      <c r="C124055" s="3" t="s">
        <v>11307</v>
      </c>
    </row>
    <row r="124056" spans="3:3" x14ac:dyDescent="0.25">
      <c r="C124056" s="3" t="s">
        <v>95754</v>
      </c>
    </row>
    <row r="124057" spans="3:3" x14ac:dyDescent="0.25">
      <c r="C124057" s="3" t="s">
        <v>151001</v>
      </c>
    </row>
    <row r="124058" spans="3:3" x14ac:dyDescent="0.25">
      <c r="C124058" s="3" t="s">
        <v>138220</v>
      </c>
    </row>
    <row r="124059" spans="3:3" x14ac:dyDescent="0.25">
      <c r="C124059" s="3" t="s">
        <v>104629</v>
      </c>
    </row>
    <row r="124060" spans="3:3" x14ac:dyDescent="0.25">
      <c r="C124060" s="3" t="s">
        <v>67891</v>
      </c>
    </row>
    <row r="124061" spans="3:3" x14ac:dyDescent="0.25">
      <c r="C124061" s="3" t="s">
        <v>140933</v>
      </c>
    </row>
    <row r="124062" spans="3:3" x14ac:dyDescent="0.25">
      <c r="C124062" s="3" t="s">
        <v>127723</v>
      </c>
    </row>
    <row r="124063" spans="3:3" x14ac:dyDescent="0.25">
      <c r="C124063" s="3" t="s">
        <v>139112</v>
      </c>
    </row>
    <row r="124064" spans="3:3" x14ac:dyDescent="0.25">
      <c r="C124064" s="3" t="s">
        <v>127724</v>
      </c>
    </row>
    <row r="124065" spans="3:3" x14ac:dyDescent="0.25">
      <c r="C124065" s="3" t="s">
        <v>66917</v>
      </c>
    </row>
    <row r="124066" spans="3:3" x14ac:dyDescent="0.25">
      <c r="C124066" s="3" t="s">
        <v>90189</v>
      </c>
    </row>
    <row r="124067" spans="3:3" x14ac:dyDescent="0.25">
      <c r="C124067" s="3" t="s">
        <v>98899</v>
      </c>
    </row>
    <row r="124068" spans="3:3" x14ac:dyDescent="0.25">
      <c r="C124068" s="3" t="s">
        <v>19334</v>
      </c>
    </row>
    <row r="124069" spans="3:3" x14ac:dyDescent="0.25">
      <c r="C124069" s="3" t="s">
        <v>18642</v>
      </c>
    </row>
    <row r="124070" spans="3:3" x14ac:dyDescent="0.25">
      <c r="C124070" s="3" t="s">
        <v>63761</v>
      </c>
    </row>
    <row r="124071" spans="3:3" x14ac:dyDescent="0.25">
      <c r="C124071" s="3" t="s">
        <v>152106</v>
      </c>
    </row>
    <row r="124072" spans="3:3" x14ac:dyDescent="0.25">
      <c r="C124072" s="3" t="s">
        <v>18046</v>
      </c>
    </row>
    <row r="124073" spans="3:3" x14ac:dyDescent="0.25">
      <c r="C124073" s="3" t="s">
        <v>25418</v>
      </c>
    </row>
    <row r="124074" spans="3:3" x14ac:dyDescent="0.25">
      <c r="C124074" s="3" t="s">
        <v>91533</v>
      </c>
    </row>
    <row r="124075" spans="3:3" x14ac:dyDescent="0.25">
      <c r="C124075" s="3" t="s">
        <v>133091</v>
      </c>
    </row>
    <row r="124076" spans="3:3" x14ac:dyDescent="0.25">
      <c r="C124076" s="3" t="s">
        <v>49565</v>
      </c>
    </row>
    <row r="124077" spans="3:3" x14ac:dyDescent="0.25">
      <c r="C124077" s="3" t="s">
        <v>92868</v>
      </c>
    </row>
    <row r="124078" spans="3:3" x14ac:dyDescent="0.25">
      <c r="C124078" s="3" t="s">
        <v>148870</v>
      </c>
    </row>
    <row r="124079" spans="3:3" x14ac:dyDescent="0.25">
      <c r="C124079" s="3" t="s">
        <v>122072</v>
      </c>
    </row>
    <row r="124080" spans="3:3" x14ac:dyDescent="0.25">
      <c r="C124080" s="3" t="s">
        <v>29564</v>
      </c>
    </row>
    <row r="124081" spans="3:3" x14ac:dyDescent="0.25">
      <c r="C124081" s="3" t="s">
        <v>137350</v>
      </c>
    </row>
    <row r="124082" spans="3:3" x14ac:dyDescent="0.25">
      <c r="C124082" s="3" t="s">
        <v>67712</v>
      </c>
    </row>
    <row r="124083" spans="3:3" x14ac:dyDescent="0.25">
      <c r="C124083" s="3" t="s">
        <v>23064</v>
      </c>
    </row>
    <row r="124084" spans="3:3" x14ac:dyDescent="0.25">
      <c r="C124084" s="3" t="s">
        <v>15619</v>
      </c>
    </row>
    <row r="124085" spans="3:3" x14ac:dyDescent="0.25">
      <c r="C124085" s="3" t="s">
        <v>133930</v>
      </c>
    </row>
    <row r="124086" spans="3:3" x14ac:dyDescent="0.25">
      <c r="C124086" s="3" t="s">
        <v>86113</v>
      </c>
    </row>
    <row r="124087" spans="3:3" x14ac:dyDescent="0.25">
      <c r="C124087" s="3" t="s">
        <v>147849</v>
      </c>
    </row>
    <row r="124088" spans="3:3" x14ac:dyDescent="0.25">
      <c r="C124088" s="3" t="s">
        <v>142879</v>
      </c>
    </row>
    <row r="124089" spans="3:3" x14ac:dyDescent="0.25">
      <c r="C124089" s="3" t="s">
        <v>103729</v>
      </c>
    </row>
    <row r="124090" spans="3:3" x14ac:dyDescent="0.25">
      <c r="C124090" s="3" t="s">
        <v>156595</v>
      </c>
    </row>
    <row r="124091" spans="3:3" x14ac:dyDescent="0.25">
      <c r="C124091" s="3" t="s">
        <v>43174</v>
      </c>
    </row>
    <row r="124092" spans="3:3" x14ac:dyDescent="0.25">
      <c r="C124092" s="3" t="s">
        <v>139113</v>
      </c>
    </row>
    <row r="124093" spans="3:3" x14ac:dyDescent="0.25">
      <c r="C124093" s="3" t="s">
        <v>105601</v>
      </c>
    </row>
    <row r="124094" spans="3:3" x14ac:dyDescent="0.25">
      <c r="C124094" s="3" t="s">
        <v>141864</v>
      </c>
    </row>
    <row r="124095" spans="3:3" x14ac:dyDescent="0.25">
      <c r="C124095" s="3" t="s">
        <v>18186</v>
      </c>
    </row>
    <row r="124096" spans="3:3" x14ac:dyDescent="0.25">
      <c r="C124096" s="3" t="s">
        <v>114057</v>
      </c>
    </row>
    <row r="124097" spans="3:3" x14ac:dyDescent="0.25">
      <c r="C124097" s="3" t="s">
        <v>105126</v>
      </c>
    </row>
    <row r="124098" spans="3:3" x14ac:dyDescent="0.25">
      <c r="C124098" s="3" t="s">
        <v>27680</v>
      </c>
    </row>
    <row r="124099" spans="3:3" x14ac:dyDescent="0.25">
      <c r="C124099" s="3" t="s">
        <v>28152</v>
      </c>
    </row>
    <row r="124100" spans="3:3" x14ac:dyDescent="0.25">
      <c r="C124100" s="3" t="s">
        <v>119424</v>
      </c>
    </row>
    <row r="124101" spans="3:3" x14ac:dyDescent="0.25">
      <c r="C124101" s="3" t="s">
        <v>41644</v>
      </c>
    </row>
    <row r="124102" spans="3:3" x14ac:dyDescent="0.25">
      <c r="C124102" s="3" t="s">
        <v>13070</v>
      </c>
    </row>
    <row r="124103" spans="3:3" x14ac:dyDescent="0.25">
      <c r="C124103" s="3" t="s">
        <v>43931</v>
      </c>
    </row>
    <row r="124104" spans="3:3" x14ac:dyDescent="0.25">
      <c r="C124104" s="3" t="s">
        <v>117023</v>
      </c>
    </row>
    <row r="124105" spans="3:3" x14ac:dyDescent="0.25">
      <c r="C124105" s="3" t="s">
        <v>114646</v>
      </c>
    </row>
    <row r="124106" spans="3:3" x14ac:dyDescent="0.25">
      <c r="C124106" s="3" t="s">
        <v>82593</v>
      </c>
    </row>
    <row r="124107" spans="3:3" x14ac:dyDescent="0.25">
      <c r="C124107" s="3" t="s">
        <v>14270</v>
      </c>
    </row>
    <row r="124108" spans="3:3" x14ac:dyDescent="0.25">
      <c r="C124108" s="3" t="s">
        <v>151002</v>
      </c>
    </row>
    <row r="124109" spans="3:3" x14ac:dyDescent="0.25">
      <c r="C124109" s="3" t="s">
        <v>70733</v>
      </c>
    </row>
    <row r="124110" spans="3:3" x14ac:dyDescent="0.25">
      <c r="C124110" s="3" t="s">
        <v>48176</v>
      </c>
    </row>
    <row r="124111" spans="3:3" x14ac:dyDescent="0.25">
      <c r="C124111" s="3" t="s">
        <v>152107</v>
      </c>
    </row>
    <row r="124112" spans="3:3" x14ac:dyDescent="0.25">
      <c r="C124112" s="3" t="s">
        <v>23621</v>
      </c>
    </row>
    <row r="124113" spans="3:3" x14ac:dyDescent="0.25">
      <c r="C124113" s="3" t="s">
        <v>42373</v>
      </c>
    </row>
    <row r="124114" spans="3:3" x14ac:dyDescent="0.25">
      <c r="C124114" s="3" t="s">
        <v>29185</v>
      </c>
    </row>
    <row r="124115" spans="3:3" x14ac:dyDescent="0.25">
      <c r="C124115" s="3" t="s">
        <v>11170</v>
      </c>
    </row>
    <row r="124116" spans="3:3" x14ac:dyDescent="0.25">
      <c r="C124116" s="3" t="s">
        <v>76858</v>
      </c>
    </row>
    <row r="124117" spans="3:3" x14ac:dyDescent="0.25">
      <c r="C124117" s="3" t="s">
        <v>32496</v>
      </c>
    </row>
    <row r="124118" spans="3:3" x14ac:dyDescent="0.25">
      <c r="C124118" s="3" t="s">
        <v>59505</v>
      </c>
    </row>
    <row r="124119" spans="3:3" x14ac:dyDescent="0.25">
      <c r="C124119" s="3" t="s">
        <v>83673</v>
      </c>
    </row>
    <row r="124120" spans="3:3" x14ac:dyDescent="0.25">
      <c r="C124120" s="3" t="s">
        <v>82594</v>
      </c>
    </row>
    <row r="124121" spans="3:3" x14ac:dyDescent="0.25">
      <c r="C124121" s="3" t="s">
        <v>13447</v>
      </c>
    </row>
    <row r="124122" spans="3:3" x14ac:dyDescent="0.25">
      <c r="C124122" s="3" t="s">
        <v>107550</v>
      </c>
    </row>
    <row r="124123" spans="3:3" x14ac:dyDescent="0.25">
      <c r="C124123" s="3" t="s">
        <v>114058</v>
      </c>
    </row>
    <row r="124124" spans="3:3" x14ac:dyDescent="0.25">
      <c r="C124124" s="3" t="s">
        <v>27292</v>
      </c>
    </row>
    <row r="124125" spans="3:3" x14ac:dyDescent="0.25">
      <c r="C124125" s="3" t="s">
        <v>38258</v>
      </c>
    </row>
    <row r="124126" spans="3:3" x14ac:dyDescent="0.25">
      <c r="C124126" s="3" t="s">
        <v>17368</v>
      </c>
    </row>
    <row r="124127" spans="3:3" x14ac:dyDescent="0.25">
      <c r="C124127" s="3" t="s">
        <v>135575</v>
      </c>
    </row>
    <row r="124128" spans="3:3" x14ac:dyDescent="0.25">
      <c r="C124128" s="3" t="s">
        <v>99305</v>
      </c>
    </row>
    <row r="124129" spans="3:3" x14ac:dyDescent="0.25">
      <c r="C124129" s="3" t="s">
        <v>85564</v>
      </c>
    </row>
    <row r="124130" spans="3:3" x14ac:dyDescent="0.25">
      <c r="C124130" s="3" t="s">
        <v>149917</v>
      </c>
    </row>
    <row r="124131" spans="3:3" x14ac:dyDescent="0.25">
      <c r="C124131" s="3" t="s">
        <v>88577</v>
      </c>
    </row>
    <row r="124132" spans="3:3" x14ac:dyDescent="0.25">
      <c r="C124132" s="3" t="s">
        <v>108070</v>
      </c>
    </row>
    <row r="124133" spans="3:3" x14ac:dyDescent="0.25">
      <c r="C124133" s="3" t="s">
        <v>11979</v>
      </c>
    </row>
    <row r="124134" spans="3:3" x14ac:dyDescent="0.25">
      <c r="C124134" s="3" t="s">
        <v>103730</v>
      </c>
    </row>
    <row r="124135" spans="3:3" x14ac:dyDescent="0.25">
      <c r="C124135" s="3" t="s">
        <v>137351</v>
      </c>
    </row>
    <row r="124136" spans="3:3" x14ac:dyDescent="0.25">
      <c r="C124136" s="3" t="s">
        <v>45912</v>
      </c>
    </row>
    <row r="124137" spans="3:3" x14ac:dyDescent="0.25">
      <c r="C124137" s="3" t="s">
        <v>59734</v>
      </c>
    </row>
    <row r="124138" spans="3:3" x14ac:dyDescent="0.25">
      <c r="C124138" s="3" t="s">
        <v>77940</v>
      </c>
    </row>
    <row r="124139" spans="3:3" x14ac:dyDescent="0.25">
      <c r="C124139" s="3" t="s">
        <v>133931</v>
      </c>
    </row>
    <row r="124140" spans="3:3" x14ac:dyDescent="0.25">
      <c r="C124140" s="3" t="s">
        <v>60587</v>
      </c>
    </row>
    <row r="124141" spans="3:3" x14ac:dyDescent="0.25">
      <c r="C124141" s="3" t="s">
        <v>56564</v>
      </c>
    </row>
    <row r="124142" spans="3:3" x14ac:dyDescent="0.25">
      <c r="C124142" s="3" t="s">
        <v>148871</v>
      </c>
    </row>
    <row r="124143" spans="3:3" x14ac:dyDescent="0.25">
      <c r="C124143" s="3" t="s">
        <v>68975</v>
      </c>
    </row>
    <row r="124144" spans="3:3" x14ac:dyDescent="0.25">
      <c r="C124144" s="3" t="s">
        <v>36888</v>
      </c>
    </row>
    <row r="124145" spans="3:3" x14ac:dyDescent="0.25">
      <c r="C124145" s="3" t="s">
        <v>65177</v>
      </c>
    </row>
    <row r="124146" spans="3:3" x14ac:dyDescent="0.25">
      <c r="C124146" s="3" t="s">
        <v>26605</v>
      </c>
    </row>
    <row r="124147" spans="3:3" x14ac:dyDescent="0.25">
      <c r="C124147" s="3" t="s">
        <v>44825</v>
      </c>
    </row>
    <row r="124148" spans="3:3" x14ac:dyDescent="0.25">
      <c r="C124148" s="3" t="s">
        <v>123473</v>
      </c>
    </row>
    <row r="124149" spans="3:3" x14ac:dyDescent="0.25">
      <c r="C124149" s="3" t="s">
        <v>26494</v>
      </c>
    </row>
    <row r="124150" spans="3:3" x14ac:dyDescent="0.25">
      <c r="C124150" s="3" t="s">
        <v>12343</v>
      </c>
    </row>
    <row r="124151" spans="3:3" x14ac:dyDescent="0.25">
      <c r="C124151" s="3" t="s">
        <v>26224</v>
      </c>
    </row>
    <row r="124152" spans="3:3" x14ac:dyDescent="0.25">
      <c r="C124152" s="3" t="s">
        <v>38358</v>
      </c>
    </row>
    <row r="124153" spans="3:3" x14ac:dyDescent="0.25">
      <c r="C124153" s="3" t="s">
        <v>16782</v>
      </c>
    </row>
    <row r="124154" spans="3:3" x14ac:dyDescent="0.25">
      <c r="C124154" s="3" t="s">
        <v>65338</v>
      </c>
    </row>
    <row r="124155" spans="3:3" x14ac:dyDescent="0.25">
      <c r="C124155" s="3" t="s">
        <v>48557</v>
      </c>
    </row>
    <row r="124156" spans="3:3" x14ac:dyDescent="0.25">
      <c r="C124156" s="3" t="s">
        <v>73485</v>
      </c>
    </row>
    <row r="124157" spans="3:3" x14ac:dyDescent="0.25">
      <c r="C124157" s="3" t="s">
        <v>132352</v>
      </c>
    </row>
    <row r="124158" spans="3:3" x14ac:dyDescent="0.25">
      <c r="C124158" s="3" t="s">
        <v>50445</v>
      </c>
    </row>
    <row r="124159" spans="3:3" x14ac:dyDescent="0.25">
      <c r="C124159" s="3" t="s">
        <v>155420</v>
      </c>
    </row>
    <row r="124160" spans="3:3" x14ac:dyDescent="0.25">
      <c r="C124160" s="3" t="s">
        <v>87602</v>
      </c>
    </row>
    <row r="124161" spans="3:3" x14ac:dyDescent="0.25">
      <c r="C124161" s="3" t="s">
        <v>76011</v>
      </c>
    </row>
    <row r="124162" spans="3:3" x14ac:dyDescent="0.25">
      <c r="C124162" s="3" t="s">
        <v>85014</v>
      </c>
    </row>
    <row r="124163" spans="3:3" x14ac:dyDescent="0.25">
      <c r="C124163" s="3" t="s">
        <v>21245</v>
      </c>
    </row>
    <row r="124164" spans="3:3" x14ac:dyDescent="0.25">
      <c r="C124164" s="3" t="s">
        <v>66747</v>
      </c>
    </row>
    <row r="124165" spans="3:3" x14ac:dyDescent="0.25">
      <c r="C124165" s="3" t="s">
        <v>12704</v>
      </c>
    </row>
    <row r="124166" spans="3:3" x14ac:dyDescent="0.25">
      <c r="C124166" s="3" t="s">
        <v>140026</v>
      </c>
    </row>
    <row r="124167" spans="3:3" x14ac:dyDescent="0.25">
      <c r="C124167" s="3" t="s">
        <v>114059</v>
      </c>
    </row>
    <row r="124168" spans="3:3" x14ac:dyDescent="0.25">
      <c r="C124168" s="3" t="s">
        <v>148872</v>
      </c>
    </row>
    <row r="124169" spans="3:3" x14ac:dyDescent="0.25">
      <c r="C124169" s="3" t="s">
        <v>22275</v>
      </c>
    </row>
    <row r="124170" spans="3:3" x14ac:dyDescent="0.25">
      <c r="C124170" s="3" t="s">
        <v>45419</v>
      </c>
    </row>
    <row r="124171" spans="3:3" x14ac:dyDescent="0.25">
      <c r="C124171" s="3" t="s">
        <v>104630</v>
      </c>
    </row>
    <row r="124172" spans="3:3" x14ac:dyDescent="0.25">
      <c r="C124172" s="3" t="s">
        <v>148873</v>
      </c>
    </row>
    <row r="124173" spans="3:3" x14ac:dyDescent="0.25">
      <c r="C124173" s="3" t="s">
        <v>96882</v>
      </c>
    </row>
    <row r="124174" spans="3:3" x14ac:dyDescent="0.25">
      <c r="C124174" s="3" t="s">
        <v>35062</v>
      </c>
    </row>
    <row r="124175" spans="3:3" x14ac:dyDescent="0.25">
      <c r="C124175" s="3" t="s">
        <v>78608</v>
      </c>
    </row>
    <row r="124176" spans="3:3" x14ac:dyDescent="0.25">
      <c r="C124176" s="3" t="s">
        <v>117653</v>
      </c>
    </row>
    <row r="124177" spans="3:3" x14ac:dyDescent="0.25">
      <c r="C124177" s="3" t="s">
        <v>79353</v>
      </c>
    </row>
    <row r="124178" spans="3:3" x14ac:dyDescent="0.25">
      <c r="C124178" s="3" t="s">
        <v>98900</v>
      </c>
    </row>
    <row r="124179" spans="3:3" x14ac:dyDescent="0.25">
      <c r="C124179" s="3" t="s">
        <v>14202</v>
      </c>
    </row>
    <row r="124180" spans="3:3" x14ac:dyDescent="0.25">
      <c r="C124180" s="3" t="s">
        <v>119425</v>
      </c>
    </row>
    <row r="124181" spans="3:3" x14ac:dyDescent="0.25">
      <c r="C124181" s="3" t="s">
        <v>20807</v>
      </c>
    </row>
    <row r="124182" spans="3:3" x14ac:dyDescent="0.25">
      <c r="C124182" s="3" t="s">
        <v>14970</v>
      </c>
    </row>
    <row r="124183" spans="3:3" x14ac:dyDescent="0.25">
      <c r="C124183" s="3" t="s">
        <v>143807</v>
      </c>
    </row>
    <row r="124184" spans="3:3" x14ac:dyDescent="0.25">
      <c r="C124184" s="3" t="s">
        <v>13418</v>
      </c>
    </row>
    <row r="124185" spans="3:3" x14ac:dyDescent="0.25">
      <c r="C124185" s="3" t="s">
        <v>118245</v>
      </c>
    </row>
    <row r="124186" spans="3:3" x14ac:dyDescent="0.25">
      <c r="C124186" s="3" t="s">
        <v>103285</v>
      </c>
    </row>
    <row r="124187" spans="3:3" x14ac:dyDescent="0.25">
      <c r="C124187" s="3" t="s">
        <v>131566</v>
      </c>
    </row>
    <row r="124188" spans="3:3" x14ac:dyDescent="0.25">
      <c r="C124188" s="3" t="s">
        <v>24254</v>
      </c>
    </row>
    <row r="124189" spans="3:3" x14ac:dyDescent="0.25">
      <c r="C124189" s="3" t="s">
        <v>109607</v>
      </c>
    </row>
    <row r="124190" spans="3:3" x14ac:dyDescent="0.25">
      <c r="C124190" s="3" t="s">
        <v>130809</v>
      </c>
    </row>
    <row r="124191" spans="3:3" x14ac:dyDescent="0.25">
      <c r="C124191" s="3" t="s">
        <v>95405</v>
      </c>
    </row>
    <row r="124192" spans="3:3" x14ac:dyDescent="0.25">
      <c r="C124192" s="3" t="s">
        <v>79843</v>
      </c>
    </row>
    <row r="124193" spans="3:3" x14ac:dyDescent="0.25">
      <c r="C124193" s="3" t="s">
        <v>21262</v>
      </c>
    </row>
    <row r="124194" spans="3:3" x14ac:dyDescent="0.25">
      <c r="C124194" s="3" t="s">
        <v>122773</v>
      </c>
    </row>
    <row r="124195" spans="3:3" x14ac:dyDescent="0.25">
      <c r="C124195" s="3" t="s">
        <v>43080</v>
      </c>
    </row>
    <row r="124196" spans="3:3" x14ac:dyDescent="0.25">
      <c r="C124196" s="3" t="s">
        <v>78839</v>
      </c>
    </row>
    <row r="124197" spans="3:3" x14ac:dyDescent="0.25">
      <c r="C124197" s="3" t="s">
        <v>59143</v>
      </c>
    </row>
    <row r="124198" spans="3:3" x14ac:dyDescent="0.25">
      <c r="C124198" s="3" t="s">
        <v>140934</v>
      </c>
    </row>
    <row r="124199" spans="3:3" x14ac:dyDescent="0.25">
      <c r="C124199" s="3" t="s">
        <v>109608</v>
      </c>
    </row>
    <row r="124200" spans="3:3" x14ac:dyDescent="0.25">
      <c r="C124200" s="3" t="s">
        <v>113468</v>
      </c>
    </row>
    <row r="124201" spans="3:3" x14ac:dyDescent="0.25">
      <c r="C124201" s="3" t="s">
        <v>147850</v>
      </c>
    </row>
    <row r="124202" spans="3:3" x14ac:dyDescent="0.25">
      <c r="C124202" s="3" t="s">
        <v>14701</v>
      </c>
    </row>
    <row r="124203" spans="3:3" x14ac:dyDescent="0.25">
      <c r="C124203" s="3" t="s">
        <v>29262</v>
      </c>
    </row>
    <row r="124204" spans="3:3" x14ac:dyDescent="0.25">
      <c r="C124204" s="3" t="s">
        <v>121375</v>
      </c>
    </row>
    <row r="124205" spans="3:3" x14ac:dyDescent="0.25">
      <c r="C124205" s="3" t="s">
        <v>14629</v>
      </c>
    </row>
    <row r="124206" spans="3:3" x14ac:dyDescent="0.25">
      <c r="C124206" s="3" t="s">
        <v>109609</v>
      </c>
    </row>
    <row r="124207" spans="3:3" x14ac:dyDescent="0.25">
      <c r="C124207" s="3" t="s">
        <v>58902</v>
      </c>
    </row>
    <row r="124208" spans="3:3" x14ac:dyDescent="0.25">
      <c r="C124208" s="3" t="s">
        <v>149918</v>
      </c>
    </row>
    <row r="124209" spans="3:3" x14ac:dyDescent="0.25">
      <c r="C124209" s="3" t="s">
        <v>16632</v>
      </c>
    </row>
    <row r="124210" spans="3:3" x14ac:dyDescent="0.25">
      <c r="C124210" s="3" t="s">
        <v>111824</v>
      </c>
    </row>
    <row r="124211" spans="3:3" x14ac:dyDescent="0.25">
      <c r="C124211" s="3" t="s">
        <v>71641</v>
      </c>
    </row>
    <row r="124212" spans="3:3" x14ac:dyDescent="0.25">
      <c r="C124212" s="3" t="s">
        <v>95042</v>
      </c>
    </row>
    <row r="124213" spans="3:3" x14ac:dyDescent="0.25">
      <c r="C124213" s="3" t="s">
        <v>16864</v>
      </c>
    </row>
    <row r="124214" spans="3:3" x14ac:dyDescent="0.25">
      <c r="C124214" s="3" t="s">
        <v>75362</v>
      </c>
    </row>
    <row r="124215" spans="3:3" x14ac:dyDescent="0.25">
      <c r="C124215" s="3" t="s">
        <v>26643</v>
      </c>
    </row>
    <row r="124216" spans="3:3" x14ac:dyDescent="0.25">
      <c r="C124216" s="3" t="s">
        <v>21364</v>
      </c>
    </row>
    <row r="124217" spans="3:3" x14ac:dyDescent="0.25">
      <c r="C124217" s="3" t="s">
        <v>99692</v>
      </c>
    </row>
    <row r="124218" spans="3:3" x14ac:dyDescent="0.25">
      <c r="C124218" s="3" t="s">
        <v>41743</v>
      </c>
    </row>
    <row r="124219" spans="3:3" x14ac:dyDescent="0.25">
      <c r="C124219" s="3" t="s">
        <v>124175</v>
      </c>
    </row>
    <row r="124220" spans="3:3" x14ac:dyDescent="0.25">
      <c r="C124220" s="3" t="s">
        <v>84468</v>
      </c>
    </row>
    <row r="124221" spans="3:3" x14ac:dyDescent="0.25">
      <c r="C124221" s="3" t="s">
        <v>42012</v>
      </c>
    </row>
    <row r="124222" spans="3:3" x14ac:dyDescent="0.25">
      <c r="C124222" s="3" t="s">
        <v>64748</v>
      </c>
    </row>
    <row r="124223" spans="3:3" x14ac:dyDescent="0.25">
      <c r="C124223" s="3" t="s">
        <v>17110</v>
      </c>
    </row>
    <row r="124224" spans="3:3" x14ac:dyDescent="0.25">
      <c r="C124224" s="3" t="s">
        <v>139114</v>
      </c>
    </row>
    <row r="124225" spans="3:3" x14ac:dyDescent="0.25">
      <c r="C124225" s="3" t="s">
        <v>73083</v>
      </c>
    </row>
    <row r="124226" spans="3:3" x14ac:dyDescent="0.25">
      <c r="C124226" s="3" t="s">
        <v>145793</v>
      </c>
    </row>
    <row r="124227" spans="3:3" x14ac:dyDescent="0.25">
      <c r="C124227" s="3" t="s">
        <v>37875</v>
      </c>
    </row>
    <row r="124228" spans="3:3" x14ac:dyDescent="0.25">
      <c r="C124228" s="3" t="s">
        <v>19038</v>
      </c>
    </row>
    <row r="124229" spans="3:3" x14ac:dyDescent="0.25">
      <c r="C124229" s="3" t="s">
        <v>71102</v>
      </c>
    </row>
    <row r="124230" spans="3:3" x14ac:dyDescent="0.25">
      <c r="C124230" s="3" t="s">
        <v>98901</v>
      </c>
    </row>
    <row r="124231" spans="3:3" x14ac:dyDescent="0.25">
      <c r="C124231" s="3" t="s">
        <v>136478</v>
      </c>
    </row>
    <row r="124232" spans="3:3" x14ac:dyDescent="0.25">
      <c r="C124232" s="3" t="s">
        <v>47456</v>
      </c>
    </row>
    <row r="124233" spans="3:3" x14ac:dyDescent="0.25">
      <c r="C124233" s="3" t="s">
        <v>43890</v>
      </c>
    </row>
    <row r="124234" spans="3:3" x14ac:dyDescent="0.25">
      <c r="C124234" s="3" t="s">
        <v>117654</v>
      </c>
    </row>
    <row r="124235" spans="3:3" x14ac:dyDescent="0.25">
      <c r="C124235" s="3" t="s">
        <v>110713</v>
      </c>
    </row>
    <row r="124236" spans="3:3" x14ac:dyDescent="0.25">
      <c r="C124236" s="3" t="s">
        <v>82595</v>
      </c>
    </row>
    <row r="124237" spans="3:3" x14ac:dyDescent="0.25">
      <c r="C124237" s="3" t="s">
        <v>134754</v>
      </c>
    </row>
    <row r="124238" spans="3:3" x14ac:dyDescent="0.25">
      <c r="C124238" s="3" t="s">
        <v>83951</v>
      </c>
    </row>
    <row r="124239" spans="3:3" x14ac:dyDescent="0.25">
      <c r="C124239" s="3" t="s">
        <v>76206</v>
      </c>
    </row>
    <row r="124240" spans="3:3" x14ac:dyDescent="0.25">
      <c r="C124240" s="3" t="s">
        <v>22027</v>
      </c>
    </row>
    <row r="124241" spans="3:3" x14ac:dyDescent="0.25">
      <c r="C124241" s="3" t="s">
        <v>7530</v>
      </c>
    </row>
    <row r="124242" spans="3:3" x14ac:dyDescent="0.25">
      <c r="C124242" s="3" t="s">
        <v>94666</v>
      </c>
    </row>
    <row r="124243" spans="3:3" x14ac:dyDescent="0.25">
      <c r="C124243" s="3" t="s">
        <v>41775</v>
      </c>
    </row>
    <row r="124244" spans="3:3" x14ac:dyDescent="0.25">
      <c r="C124244" s="3" t="s">
        <v>126257</v>
      </c>
    </row>
    <row r="124245" spans="3:3" x14ac:dyDescent="0.25">
      <c r="C124245" s="3" t="s">
        <v>112900</v>
      </c>
    </row>
    <row r="124246" spans="3:3" x14ac:dyDescent="0.25">
      <c r="C124246" s="3" t="s">
        <v>119426</v>
      </c>
    </row>
    <row r="124247" spans="3:3" x14ac:dyDescent="0.25">
      <c r="C124247" s="3" t="s">
        <v>10437</v>
      </c>
    </row>
    <row r="124248" spans="3:3" x14ac:dyDescent="0.25">
      <c r="C124248" s="3" t="s">
        <v>98483</v>
      </c>
    </row>
    <row r="124249" spans="3:3" x14ac:dyDescent="0.25">
      <c r="C124249" s="3" t="s">
        <v>122774</v>
      </c>
    </row>
    <row r="124250" spans="3:3" x14ac:dyDescent="0.25">
      <c r="C124250" s="3" t="s">
        <v>122073</v>
      </c>
    </row>
    <row r="124251" spans="3:3" x14ac:dyDescent="0.25">
      <c r="C124251" s="3" t="s">
        <v>76012</v>
      </c>
    </row>
    <row r="124252" spans="3:3" x14ac:dyDescent="0.25">
      <c r="C124252" s="3" t="s">
        <v>10846</v>
      </c>
    </row>
    <row r="124253" spans="3:3" x14ac:dyDescent="0.25">
      <c r="C124253" s="3" t="s">
        <v>156596</v>
      </c>
    </row>
    <row r="124254" spans="3:3" x14ac:dyDescent="0.25">
      <c r="C124254" s="3" t="s">
        <v>95406</v>
      </c>
    </row>
    <row r="124255" spans="3:3" x14ac:dyDescent="0.25">
      <c r="C124255" s="3" t="s">
        <v>14559</v>
      </c>
    </row>
    <row r="124256" spans="3:3" x14ac:dyDescent="0.25">
      <c r="C124256" s="3" t="s">
        <v>147851</v>
      </c>
    </row>
    <row r="124257" spans="3:3" x14ac:dyDescent="0.25">
      <c r="C124257" s="3" t="s">
        <v>151003</v>
      </c>
    </row>
    <row r="124258" spans="3:3" x14ac:dyDescent="0.25">
      <c r="C124258" s="3" t="s">
        <v>80075</v>
      </c>
    </row>
    <row r="124259" spans="3:3" x14ac:dyDescent="0.25">
      <c r="C124259" s="3" t="s">
        <v>101925</v>
      </c>
    </row>
    <row r="124260" spans="3:3" x14ac:dyDescent="0.25">
      <c r="C124260" s="3" t="s">
        <v>28382</v>
      </c>
    </row>
    <row r="124261" spans="3:3" x14ac:dyDescent="0.25">
      <c r="C124261" s="3" t="s">
        <v>14700</v>
      </c>
    </row>
    <row r="124262" spans="3:3" x14ac:dyDescent="0.25">
      <c r="C124262" s="3" t="s">
        <v>9399</v>
      </c>
    </row>
    <row r="124263" spans="3:3" x14ac:dyDescent="0.25">
      <c r="C124263" s="3" t="s">
        <v>145794</v>
      </c>
    </row>
    <row r="124264" spans="3:3" x14ac:dyDescent="0.25">
      <c r="C124264" s="3" t="s">
        <v>110189</v>
      </c>
    </row>
    <row r="124265" spans="3:3" x14ac:dyDescent="0.25">
      <c r="C124265" s="3" t="s">
        <v>120759</v>
      </c>
    </row>
    <row r="124266" spans="3:3" x14ac:dyDescent="0.25">
      <c r="C124266" s="3" t="s">
        <v>20542</v>
      </c>
    </row>
    <row r="124267" spans="3:3" x14ac:dyDescent="0.25">
      <c r="C124267" s="3" t="s">
        <v>112374</v>
      </c>
    </row>
    <row r="124268" spans="3:3" x14ac:dyDescent="0.25">
      <c r="C124268" s="3" t="s">
        <v>125544</v>
      </c>
    </row>
    <row r="124269" spans="3:3" x14ac:dyDescent="0.25">
      <c r="C124269" s="3" t="s">
        <v>24623</v>
      </c>
    </row>
    <row r="124270" spans="3:3" x14ac:dyDescent="0.25">
      <c r="C124270" s="3" t="s">
        <v>11193</v>
      </c>
    </row>
    <row r="124271" spans="3:3" x14ac:dyDescent="0.25">
      <c r="C124271" s="3" t="s">
        <v>11042</v>
      </c>
    </row>
    <row r="124272" spans="3:3" x14ac:dyDescent="0.25">
      <c r="C124272" s="3" t="s">
        <v>63161</v>
      </c>
    </row>
    <row r="124273" spans="3:3" x14ac:dyDescent="0.25">
      <c r="C124273" s="3" t="s">
        <v>33382</v>
      </c>
    </row>
    <row r="124274" spans="3:3" x14ac:dyDescent="0.25">
      <c r="C124274" s="3" t="s">
        <v>11276</v>
      </c>
    </row>
    <row r="124275" spans="3:3" x14ac:dyDescent="0.25">
      <c r="C124275" s="3" t="s">
        <v>140027</v>
      </c>
    </row>
    <row r="124276" spans="3:3" x14ac:dyDescent="0.25">
      <c r="C124276" s="3" t="s">
        <v>127725</v>
      </c>
    </row>
    <row r="124277" spans="3:3" x14ac:dyDescent="0.25">
      <c r="C124277" s="3" t="s">
        <v>100979</v>
      </c>
    </row>
    <row r="124278" spans="3:3" x14ac:dyDescent="0.25">
      <c r="C124278" s="3" t="s">
        <v>19242</v>
      </c>
    </row>
    <row r="124279" spans="3:3" x14ac:dyDescent="0.25">
      <c r="C124279" s="3" t="s">
        <v>74541</v>
      </c>
    </row>
    <row r="124280" spans="3:3" x14ac:dyDescent="0.25">
      <c r="C124280" s="3" t="s">
        <v>63162</v>
      </c>
    </row>
    <row r="124281" spans="3:3" x14ac:dyDescent="0.25">
      <c r="C124281" s="3" t="s">
        <v>13595</v>
      </c>
    </row>
    <row r="124282" spans="3:3" x14ac:dyDescent="0.25">
      <c r="C124282" s="3" t="s">
        <v>82113</v>
      </c>
    </row>
    <row r="124283" spans="3:3" x14ac:dyDescent="0.25">
      <c r="C124283" s="3" t="s">
        <v>127726</v>
      </c>
    </row>
    <row r="124284" spans="3:3" x14ac:dyDescent="0.25">
      <c r="C124284" s="3" t="s">
        <v>25997</v>
      </c>
    </row>
    <row r="124285" spans="3:3" x14ac:dyDescent="0.25">
      <c r="C124285" s="3" t="s">
        <v>93611</v>
      </c>
    </row>
    <row r="124286" spans="3:3" x14ac:dyDescent="0.25">
      <c r="C124286" s="3" t="s">
        <v>111825</v>
      </c>
    </row>
    <row r="124287" spans="3:3" x14ac:dyDescent="0.25">
      <c r="C124287" s="3" t="s">
        <v>79608</v>
      </c>
    </row>
    <row r="124288" spans="3:3" x14ac:dyDescent="0.25">
      <c r="C124288" s="3" t="s">
        <v>110714</v>
      </c>
    </row>
    <row r="124289" spans="3:3" x14ac:dyDescent="0.25">
      <c r="C124289" s="3" t="s">
        <v>12822</v>
      </c>
    </row>
    <row r="124290" spans="3:3" x14ac:dyDescent="0.25">
      <c r="C124290" s="3" t="s">
        <v>43175</v>
      </c>
    </row>
    <row r="124291" spans="3:3" x14ac:dyDescent="0.25">
      <c r="C124291" s="3" t="s">
        <v>39898</v>
      </c>
    </row>
    <row r="124292" spans="3:3" x14ac:dyDescent="0.25">
      <c r="C124292" s="3" t="s">
        <v>24360</v>
      </c>
    </row>
    <row r="124293" spans="3:3" x14ac:dyDescent="0.25">
      <c r="C124293" s="3" t="s">
        <v>156597</v>
      </c>
    </row>
    <row r="124294" spans="3:3" x14ac:dyDescent="0.25">
      <c r="C124294" s="3" t="s">
        <v>107057</v>
      </c>
    </row>
    <row r="124295" spans="3:3" x14ac:dyDescent="0.25">
      <c r="C124295" s="3" t="s">
        <v>44583</v>
      </c>
    </row>
    <row r="124296" spans="3:3" x14ac:dyDescent="0.25">
      <c r="C124296" s="3" t="s">
        <v>108071</v>
      </c>
    </row>
    <row r="124297" spans="3:3" x14ac:dyDescent="0.25">
      <c r="C124297" s="3" t="s">
        <v>97684</v>
      </c>
    </row>
    <row r="124298" spans="3:3" x14ac:dyDescent="0.25">
      <c r="C124298" s="3" t="s">
        <v>64290</v>
      </c>
    </row>
    <row r="124299" spans="3:3" x14ac:dyDescent="0.25">
      <c r="C124299" s="3" t="s">
        <v>52905</v>
      </c>
    </row>
    <row r="124300" spans="3:3" x14ac:dyDescent="0.25">
      <c r="C124300" s="3" t="s">
        <v>140935</v>
      </c>
    </row>
    <row r="124301" spans="3:3" x14ac:dyDescent="0.25">
      <c r="C124301" s="3" t="s">
        <v>40222</v>
      </c>
    </row>
    <row r="124302" spans="3:3" x14ac:dyDescent="0.25">
      <c r="C124302" s="3" t="s">
        <v>98080</v>
      </c>
    </row>
    <row r="124303" spans="3:3" x14ac:dyDescent="0.25">
      <c r="C124303" s="3" t="s">
        <v>149919</v>
      </c>
    </row>
    <row r="124304" spans="3:3" x14ac:dyDescent="0.25">
      <c r="C124304" s="3" t="s">
        <v>79103</v>
      </c>
    </row>
    <row r="124305" spans="3:3" x14ac:dyDescent="0.25">
      <c r="C124305" s="3" t="s">
        <v>69452</v>
      </c>
    </row>
    <row r="124306" spans="3:3" x14ac:dyDescent="0.25">
      <c r="C124306" s="3" t="s">
        <v>77315</v>
      </c>
    </row>
    <row r="124307" spans="3:3" x14ac:dyDescent="0.25">
      <c r="C124307" s="3" t="s">
        <v>124840</v>
      </c>
    </row>
    <row r="124308" spans="3:3" x14ac:dyDescent="0.25">
      <c r="C124308" s="3" t="s">
        <v>118246</v>
      </c>
    </row>
    <row r="124309" spans="3:3" x14ac:dyDescent="0.25">
      <c r="C124309" s="3" t="s">
        <v>115830</v>
      </c>
    </row>
    <row r="124310" spans="3:3" x14ac:dyDescent="0.25">
      <c r="C124310" s="3" t="s">
        <v>19922</v>
      </c>
    </row>
    <row r="124311" spans="3:3" x14ac:dyDescent="0.25">
      <c r="C124311" s="3" t="s">
        <v>73286</v>
      </c>
    </row>
    <row r="124312" spans="3:3" x14ac:dyDescent="0.25">
      <c r="C124312" s="3" t="s">
        <v>65797</v>
      </c>
    </row>
    <row r="124313" spans="3:3" x14ac:dyDescent="0.25">
      <c r="C124313" s="3" t="s">
        <v>25737</v>
      </c>
    </row>
    <row r="124314" spans="3:3" x14ac:dyDescent="0.25">
      <c r="C124314" s="3" t="s">
        <v>86994</v>
      </c>
    </row>
    <row r="124315" spans="3:3" x14ac:dyDescent="0.25">
      <c r="C124315" s="3" t="s">
        <v>83115</v>
      </c>
    </row>
    <row r="124316" spans="3:3" x14ac:dyDescent="0.25">
      <c r="C124316" s="3" t="s">
        <v>80627</v>
      </c>
    </row>
    <row r="124317" spans="3:3" x14ac:dyDescent="0.25">
      <c r="C124317" s="3" t="s">
        <v>119427</v>
      </c>
    </row>
    <row r="124318" spans="3:3" x14ac:dyDescent="0.25">
      <c r="C124318" s="3" t="s">
        <v>14187</v>
      </c>
    </row>
    <row r="124319" spans="3:3" x14ac:dyDescent="0.25">
      <c r="C124319" s="3" t="s">
        <v>47986</v>
      </c>
    </row>
    <row r="124320" spans="3:3" x14ac:dyDescent="0.25">
      <c r="C124320" s="3" t="s">
        <v>143808</v>
      </c>
    </row>
    <row r="124321" spans="3:3" x14ac:dyDescent="0.25">
      <c r="C124321" s="3" t="s">
        <v>148874</v>
      </c>
    </row>
    <row r="124322" spans="3:3" x14ac:dyDescent="0.25">
      <c r="C124322" s="3" t="s">
        <v>155421</v>
      </c>
    </row>
    <row r="124323" spans="3:3" x14ac:dyDescent="0.25">
      <c r="C124323" s="3" t="s">
        <v>16936</v>
      </c>
    </row>
    <row r="124324" spans="3:3" x14ac:dyDescent="0.25">
      <c r="C124324" s="3" t="s">
        <v>83379</v>
      </c>
    </row>
    <row r="124325" spans="3:3" x14ac:dyDescent="0.25">
      <c r="C124325" s="3" t="s">
        <v>44390</v>
      </c>
    </row>
    <row r="124326" spans="3:3" x14ac:dyDescent="0.25">
      <c r="C124326" s="3" t="s">
        <v>63897</v>
      </c>
    </row>
    <row r="124327" spans="3:3" x14ac:dyDescent="0.25">
      <c r="C124327" s="3" t="s">
        <v>15195</v>
      </c>
    </row>
    <row r="124328" spans="3:3" x14ac:dyDescent="0.25">
      <c r="C124328" s="3" t="s">
        <v>122775</v>
      </c>
    </row>
    <row r="124329" spans="3:3" x14ac:dyDescent="0.25">
      <c r="C124329" s="3" t="s">
        <v>36574</v>
      </c>
    </row>
    <row r="124330" spans="3:3" x14ac:dyDescent="0.25">
      <c r="C124330" s="3" t="s">
        <v>53884</v>
      </c>
    </row>
    <row r="124331" spans="3:3" x14ac:dyDescent="0.25">
      <c r="C124331" s="3" t="s">
        <v>114647</v>
      </c>
    </row>
    <row r="124332" spans="3:3" x14ac:dyDescent="0.25">
      <c r="C124332" s="3" t="s">
        <v>43581</v>
      </c>
    </row>
    <row r="124333" spans="3:3" x14ac:dyDescent="0.25">
      <c r="C124333" s="3" t="s">
        <v>23210</v>
      </c>
    </row>
    <row r="124334" spans="3:3" x14ac:dyDescent="0.25">
      <c r="C124334" s="3" t="s">
        <v>25790</v>
      </c>
    </row>
    <row r="124335" spans="3:3" x14ac:dyDescent="0.25">
      <c r="C124335" s="3" t="s">
        <v>99306</v>
      </c>
    </row>
    <row r="124336" spans="3:3" x14ac:dyDescent="0.25">
      <c r="C124336" s="3" t="s">
        <v>77525</v>
      </c>
    </row>
    <row r="124337" spans="3:3" x14ac:dyDescent="0.25">
      <c r="C124337" s="3" t="s">
        <v>139115</v>
      </c>
    </row>
    <row r="124338" spans="3:3" x14ac:dyDescent="0.25">
      <c r="C124338" s="3" t="s">
        <v>63898</v>
      </c>
    </row>
    <row r="124339" spans="3:3" x14ac:dyDescent="0.25">
      <c r="C124339" s="3" t="s">
        <v>48866</v>
      </c>
    </row>
    <row r="124340" spans="3:3" x14ac:dyDescent="0.25">
      <c r="C124340" s="3" t="s">
        <v>79104</v>
      </c>
    </row>
    <row r="124341" spans="3:3" x14ac:dyDescent="0.25">
      <c r="C124341" s="3" t="s">
        <v>55489</v>
      </c>
    </row>
    <row r="124342" spans="3:3" x14ac:dyDescent="0.25">
      <c r="C124342" s="3" t="s">
        <v>136479</v>
      </c>
    </row>
    <row r="124343" spans="3:3" x14ac:dyDescent="0.25">
      <c r="C124343" s="3" t="s">
        <v>143809</v>
      </c>
    </row>
    <row r="124344" spans="3:3" x14ac:dyDescent="0.25">
      <c r="C124344" s="3" t="s">
        <v>20415</v>
      </c>
    </row>
    <row r="124345" spans="3:3" x14ac:dyDescent="0.25">
      <c r="C124345" s="3" t="s">
        <v>133932</v>
      </c>
    </row>
    <row r="124346" spans="3:3" x14ac:dyDescent="0.25">
      <c r="C124346" s="3" t="s">
        <v>140028</v>
      </c>
    </row>
    <row r="124347" spans="3:3" x14ac:dyDescent="0.25">
      <c r="C124347" s="3" t="s">
        <v>142880</v>
      </c>
    </row>
    <row r="124348" spans="3:3" x14ac:dyDescent="0.25">
      <c r="C124348" s="3" t="s">
        <v>92869</v>
      </c>
    </row>
    <row r="124349" spans="3:3" x14ac:dyDescent="0.25">
      <c r="C124349" s="3" t="s">
        <v>136480</v>
      </c>
    </row>
    <row r="124350" spans="3:3" x14ac:dyDescent="0.25">
      <c r="C124350" s="3" t="s">
        <v>52069</v>
      </c>
    </row>
    <row r="124351" spans="3:3" x14ac:dyDescent="0.25">
      <c r="C124351" s="3" t="s">
        <v>72453</v>
      </c>
    </row>
    <row r="124352" spans="3:3" x14ac:dyDescent="0.25">
      <c r="C124352" s="3" t="s">
        <v>57325</v>
      </c>
    </row>
    <row r="124353" spans="3:3" x14ac:dyDescent="0.25">
      <c r="C124353" s="3" t="s">
        <v>39101</v>
      </c>
    </row>
    <row r="124354" spans="3:3" x14ac:dyDescent="0.25">
      <c r="C124354" s="3" t="s">
        <v>4136</v>
      </c>
    </row>
    <row r="124355" spans="3:3" x14ac:dyDescent="0.25">
      <c r="C124355" s="3" t="s">
        <v>133933</v>
      </c>
    </row>
    <row r="124356" spans="3:3" x14ac:dyDescent="0.25">
      <c r="C124356" s="3" t="s">
        <v>156598</v>
      </c>
    </row>
    <row r="124357" spans="3:3" x14ac:dyDescent="0.25">
      <c r="C124357" s="3" t="s">
        <v>148875</v>
      </c>
    </row>
    <row r="124358" spans="3:3" x14ac:dyDescent="0.25">
      <c r="C124358" s="3" t="s">
        <v>117024</v>
      </c>
    </row>
    <row r="124359" spans="3:3" x14ac:dyDescent="0.25">
      <c r="C124359" s="3" t="s">
        <v>73921</v>
      </c>
    </row>
    <row r="124360" spans="3:3" x14ac:dyDescent="0.25">
      <c r="C124360" s="3" t="s">
        <v>5047</v>
      </c>
    </row>
    <row r="124361" spans="3:3" x14ac:dyDescent="0.25">
      <c r="C124361" s="3" t="s">
        <v>7533</v>
      </c>
    </row>
    <row r="124362" spans="3:3" x14ac:dyDescent="0.25">
      <c r="C124362" s="3" t="s">
        <v>53711</v>
      </c>
    </row>
    <row r="124363" spans="3:3" x14ac:dyDescent="0.25">
      <c r="C124363" s="3" t="s">
        <v>74733</v>
      </c>
    </row>
    <row r="124364" spans="3:3" x14ac:dyDescent="0.25">
      <c r="C124364" s="3" t="s">
        <v>27308</v>
      </c>
    </row>
    <row r="124365" spans="3:3" x14ac:dyDescent="0.25">
      <c r="C124365" s="3" t="s">
        <v>90528</v>
      </c>
    </row>
    <row r="124366" spans="3:3" x14ac:dyDescent="0.25">
      <c r="C124366" s="3" t="s">
        <v>104182</v>
      </c>
    </row>
    <row r="124367" spans="3:3" x14ac:dyDescent="0.25">
      <c r="C124367" s="3" t="s">
        <v>97278</v>
      </c>
    </row>
    <row r="124368" spans="3:3" x14ac:dyDescent="0.25">
      <c r="C124368" s="3" t="s">
        <v>151004</v>
      </c>
    </row>
    <row r="124369" spans="3:3" x14ac:dyDescent="0.25">
      <c r="C124369" s="3" t="s">
        <v>15902</v>
      </c>
    </row>
    <row r="124370" spans="3:3" x14ac:dyDescent="0.25">
      <c r="C124370" s="3" t="s">
        <v>151005</v>
      </c>
    </row>
    <row r="124371" spans="3:3" x14ac:dyDescent="0.25">
      <c r="C124371" s="3" t="s">
        <v>114648</v>
      </c>
    </row>
    <row r="124372" spans="3:3" x14ac:dyDescent="0.25">
      <c r="C124372" s="3" t="s">
        <v>99307</v>
      </c>
    </row>
    <row r="124373" spans="3:3" x14ac:dyDescent="0.25">
      <c r="C124373" s="3" t="s">
        <v>154301</v>
      </c>
    </row>
    <row r="124374" spans="3:3" x14ac:dyDescent="0.25">
      <c r="C124374" s="3" t="s">
        <v>124841</v>
      </c>
    </row>
    <row r="124375" spans="3:3" x14ac:dyDescent="0.25">
      <c r="C124375" s="3" t="s">
        <v>61308</v>
      </c>
    </row>
    <row r="124376" spans="3:3" x14ac:dyDescent="0.25">
      <c r="C124376" s="3" t="s">
        <v>49566</v>
      </c>
    </row>
    <row r="124377" spans="3:3" x14ac:dyDescent="0.25">
      <c r="C124377" s="3" t="s">
        <v>62445</v>
      </c>
    </row>
    <row r="124378" spans="3:3" x14ac:dyDescent="0.25">
      <c r="C124378" s="3" t="s">
        <v>65178</v>
      </c>
    </row>
    <row r="124379" spans="3:3" x14ac:dyDescent="0.25">
      <c r="C124379" s="3" t="s">
        <v>156599</v>
      </c>
    </row>
    <row r="124380" spans="3:3" x14ac:dyDescent="0.25">
      <c r="C124380" s="3" t="s">
        <v>57439</v>
      </c>
    </row>
    <row r="124381" spans="3:3" x14ac:dyDescent="0.25">
      <c r="C124381" s="3" t="s">
        <v>151006</v>
      </c>
    </row>
    <row r="124382" spans="3:3" x14ac:dyDescent="0.25">
      <c r="C124382" s="3" t="s">
        <v>88269</v>
      </c>
    </row>
    <row r="124383" spans="3:3" x14ac:dyDescent="0.25">
      <c r="C124383" s="3" t="s">
        <v>93967</v>
      </c>
    </row>
    <row r="124384" spans="3:3" x14ac:dyDescent="0.25">
      <c r="C124384" s="3" t="s">
        <v>149920</v>
      </c>
    </row>
    <row r="124385" spans="3:3" x14ac:dyDescent="0.25">
      <c r="C124385" s="3" t="s">
        <v>155422</v>
      </c>
    </row>
    <row r="124386" spans="3:3" x14ac:dyDescent="0.25">
      <c r="C124386" s="3" t="s">
        <v>94667</v>
      </c>
    </row>
    <row r="124387" spans="3:3" x14ac:dyDescent="0.25">
      <c r="C124387" s="3" t="s">
        <v>124176</v>
      </c>
    </row>
    <row r="124388" spans="3:3" x14ac:dyDescent="0.25">
      <c r="C124388" s="3" t="s">
        <v>138221</v>
      </c>
    </row>
    <row r="124389" spans="3:3" x14ac:dyDescent="0.25">
      <c r="C124389" s="3" t="s">
        <v>108561</v>
      </c>
    </row>
    <row r="124390" spans="3:3" x14ac:dyDescent="0.25">
      <c r="C124390" s="3" t="s">
        <v>16204</v>
      </c>
    </row>
    <row r="124391" spans="3:3" x14ac:dyDescent="0.25">
      <c r="C124391" s="3" t="s">
        <v>107551</v>
      </c>
    </row>
    <row r="124392" spans="3:3" x14ac:dyDescent="0.25">
      <c r="C124392" s="3" t="s">
        <v>156600</v>
      </c>
    </row>
    <row r="124393" spans="3:3" x14ac:dyDescent="0.25">
      <c r="C124393" s="3" t="s">
        <v>74945</v>
      </c>
    </row>
    <row r="124394" spans="3:3" x14ac:dyDescent="0.25">
      <c r="C124394" s="3" t="s">
        <v>44277</v>
      </c>
    </row>
    <row r="124395" spans="3:3" x14ac:dyDescent="0.25">
      <c r="C124395" s="3" t="s">
        <v>121376</v>
      </c>
    </row>
    <row r="124396" spans="3:3" x14ac:dyDescent="0.25">
      <c r="C124396" s="3" t="s">
        <v>107552</v>
      </c>
    </row>
    <row r="124397" spans="3:3" x14ac:dyDescent="0.25">
      <c r="C124397" s="3" t="s">
        <v>81130</v>
      </c>
    </row>
    <row r="124398" spans="3:3" x14ac:dyDescent="0.25">
      <c r="C124398" s="3" t="s">
        <v>118816</v>
      </c>
    </row>
    <row r="124399" spans="3:3" x14ac:dyDescent="0.25">
      <c r="C124399" s="3" t="s">
        <v>135576</v>
      </c>
    </row>
    <row r="124400" spans="3:3" x14ac:dyDescent="0.25">
      <c r="C124400" s="3" t="s">
        <v>117655</v>
      </c>
    </row>
    <row r="124401" spans="3:3" x14ac:dyDescent="0.25">
      <c r="C124401" s="3" t="s">
        <v>56186</v>
      </c>
    </row>
    <row r="124402" spans="3:3" x14ac:dyDescent="0.25">
      <c r="C124402" s="3" t="s">
        <v>10852</v>
      </c>
    </row>
    <row r="124403" spans="3:3" x14ac:dyDescent="0.25">
      <c r="C124403" s="3" t="s">
        <v>82880</v>
      </c>
    </row>
    <row r="124404" spans="3:3" x14ac:dyDescent="0.25">
      <c r="C124404" s="3" t="s">
        <v>64749</v>
      </c>
    </row>
    <row r="124405" spans="3:3" x14ac:dyDescent="0.25">
      <c r="C124405" s="3" t="s">
        <v>105127</v>
      </c>
    </row>
    <row r="124406" spans="3:3" x14ac:dyDescent="0.25">
      <c r="C124406" s="3" t="s">
        <v>133934</v>
      </c>
    </row>
    <row r="124407" spans="3:3" x14ac:dyDescent="0.25">
      <c r="C124407" s="3" t="s">
        <v>31957</v>
      </c>
    </row>
    <row r="124408" spans="3:3" x14ac:dyDescent="0.25">
      <c r="C124408" s="3" t="s">
        <v>79844</v>
      </c>
    </row>
    <row r="124409" spans="3:3" x14ac:dyDescent="0.25">
      <c r="C124409" s="3" t="s">
        <v>95755</v>
      </c>
    </row>
    <row r="124410" spans="3:3" x14ac:dyDescent="0.25">
      <c r="C124410" s="3" t="s">
        <v>100980</v>
      </c>
    </row>
    <row r="124411" spans="3:3" x14ac:dyDescent="0.25">
      <c r="C124411" s="3" t="s">
        <v>21146</v>
      </c>
    </row>
    <row r="124412" spans="3:3" x14ac:dyDescent="0.25">
      <c r="C124412" s="3" t="s">
        <v>44584</v>
      </c>
    </row>
    <row r="124413" spans="3:3" x14ac:dyDescent="0.25">
      <c r="C124413" s="3" t="s">
        <v>105128</v>
      </c>
    </row>
    <row r="124414" spans="3:3" x14ac:dyDescent="0.25">
      <c r="C124414" s="3" t="s">
        <v>21400</v>
      </c>
    </row>
    <row r="124415" spans="3:3" x14ac:dyDescent="0.25">
      <c r="C124415" s="3" t="s">
        <v>59735</v>
      </c>
    </row>
    <row r="124416" spans="3:3" x14ac:dyDescent="0.25">
      <c r="C124416" s="3" t="s">
        <v>65952</v>
      </c>
    </row>
    <row r="124417" spans="3:3" x14ac:dyDescent="0.25">
      <c r="C124417" s="3" t="s">
        <v>126258</v>
      </c>
    </row>
    <row r="124418" spans="3:3" x14ac:dyDescent="0.25">
      <c r="C124418" s="3" t="s">
        <v>82114</v>
      </c>
    </row>
    <row r="124419" spans="3:3" x14ac:dyDescent="0.25">
      <c r="C124419" s="3" t="s">
        <v>122776</v>
      </c>
    </row>
    <row r="124420" spans="3:3" x14ac:dyDescent="0.25">
      <c r="C124420" s="3" t="s">
        <v>67064</v>
      </c>
    </row>
    <row r="124421" spans="3:3" x14ac:dyDescent="0.25">
      <c r="C124421" s="3" t="s">
        <v>131567</v>
      </c>
    </row>
    <row r="124422" spans="3:3" x14ac:dyDescent="0.25">
      <c r="C124422" s="3" t="s">
        <v>70184</v>
      </c>
    </row>
    <row r="124423" spans="3:3" x14ac:dyDescent="0.25">
      <c r="C124423" s="3" t="s">
        <v>130046</v>
      </c>
    </row>
    <row r="124424" spans="3:3" x14ac:dyDescent="0.25">
      <c r="C124424" s="3" t="s">
        <v>93612</v>
      </c>
    </row>
    <row r="124425" spans="3:3" x14ac:dyDescent="0.25">
      <c r="C124425" s="3" t="s">
        <v>80628</v>
      </c>
    </row>
    <row r="124426" spans="3:3" x14ac:dyDescent="0.25">
      <c r="C124426" s="3" t="s">
        <v>123474</v>
      </c>
    </row>
    <row r="124427" spans="3:3" x14ac:dyDescent="0.25">
      <c r="C124427" s="3" t="s">
        <v>95043</v>
      </c>
    </row>
    <row r="124428" spans="3:3" x14ac:dyDescent="0.25">
      <c r="C124428" s="3" t="s">
        <v>82115</v>
      </c>
    </row>
    <row r="124429" spans="3:3" x14ac:dyDescent="0.25">
      <c r="C124429" s="3" t="s">
        <v>34703</v>
      </c>
    </row>
    <row r="124430" spans="3:3" x14ac:dyDescent="0.25">
      <c r="C124430" s="3" t="s">
        <v>93248</v>
      </c>
    </row>
    <row r="124431" spans="3:3" x14ac:dyDescent="0.25">
      <c r="C124431" s="3" t="s">
        <v>16013</v>
      </c>
    </row>
    <row r="124432" spans="3:3" x14ac:dyDescent="0.25">
      <c r="C124432" s="3" t="s">
        <v>74322</v>
      </c>
    </row>
    <row r="124433" spans="3:3" x14ac:dyDescent="0.25">
      <c r="C124433" s="3" t="s">
        <v>36543</v>
      </c>
    </row>
    <row r="124434" spans="3:3" x14ac:dyDescent="0.25">
      <c r="C124434" s="3" t="s">
        <v>76859</v>
      </c>
    </row>
    <row r="124435" spans="3:3" x14ac:dyDescent="0.25">
      <c r="C124435" s="3" t="s">
        <v>122777</v>
      </c>
    </row>
    <row r="124436" spans="3:3" x14ac:dyDescent="0.25">
      <c r="C124436" s="3" t="s">
        <v>57915</v>
      </c>
    </row>
    <row r="124437" spans="3:3" x14ac:dyDescent="0.25">
      <c r="C124437" s="3" t="s">
        <v>23279</v>
      </c>
    </row>
    <row r="124438" spans="3:3" x14ac:dyDescent="0.25">
      <c r="C124438" s="3" t="s">
        <v>143810</v>
      </c>
    </row>
    <row r="124439" spans="3:3" x14ac:dyDescent="0.25">
      <c r="C124439" s="3" t="s">
        <v>97279</v>
      </c>
    </row>
    <row r="124440" spans="3:3" x14ac:dyDescent="0.25">
      <c r="C124440" s="3" t="s">
        <v>58470</v>
      </c>
    </row>
    <row r="124441" spans="3:3" x14ac:dyDescent="0.25">
      <c r="C124441" s="3" t="s">
        <v>41645</v>
      </c>
    </row>
    <row r="124442" spans="3:3" x14ac:dyDescent="0.25">
      <c r="C124442" s="3" t="s">
        <v>43476</v>
      </c>
    </row>
    <row r="124443" spans="3:3" x14ac:dyDescent="0.25">
      <c r="C124443" s="3" t="s">
        <v>16591</v>
      </c>
    </row>
    <row r="124444" spans="3:3" x14ac:dyDescent="0.25">
      <c r="C124444" s="3" t="s">
        <v>16389</v>
      </c>
    </row>
    <row r="124445" spans="3:3" x14ac:dyDescent="0.25">
      <c r="C124445" s="3" t="s">
        <v>54242</v>
      </c>
    </row>
    <row r="124446" spans="3:3" x14ac:dyDescent="0.25">
      <c r="C124446" s="3" t="s">
        <v>120760</v>
      </c>
    </row>
    <row r="124447" spans="3:3" x14ac:dyDescent="0.25">
      <c r="C124447" s="3" t="s">
        <v>129273</v>
      </c>
    </row>
    <row r="124448" spans="3:3" x14ac:dyDescent="0.25">
      <c r="C124448" s="3" t="s">
        <v>92530</v>
      </c>
    </row>
    <row r="124449" spans="3:3" x14ac:dyDescent="0.25">
      <c r="C124449" s="3" t="s">
        <v>133092</v>
      </c>
    </row>
    <row r="124450" spans="3:3" x14ac:dyDescent="0.25">
      <c r="C124450" s="3" t="s">
        <v>111826</v>
      </c>
    </row>
    <row r="124451" spans="3:3" x14ac:dyDescent="0.25">
      <c r="C124451" s="3" t="s">
        <v>67402</v>
      </c>
    </row>
    <row r="124452" spans="3:3" x14ac:dyDescent="0.25">
      <c r="C124452" s="3" t="s">
        <v>63318</v>
      </c>
    </row>
    <row r="124453" spans="3:3" x14ac:dyDescent="0.25">
      <c r="C124453" s="3" t="s">
        <v>83952</v>
      </c>
    </row>
    <row r="124454" spans="3:3" x14ac:dyDescent="0.25">
      <c r="C124454" s="3" t="s">
        <v>75173</v>
      </c>
    </row>
    <row r="124455" spans="3:3" x14ac:dyDescent="0.25">
      <c r="C124455" s="3" t="s">
        <v>59506</v>
      </c>
    </row>
    <row r="124456" spans="3:3" x14ac:dyDescent="0.25">
      <c r="C124456" s="3" t="s">
        <v>134755</v>
      </c>
    </row>
    <row r="124457" spans="3:3" x14ac:dyDescent="0.25">
      <c r="C124457" s="3" t="s">
        <v>47925</v>
      </c>
    </row>
    <row r="124458" spans="3:3" x14ac:dyDescent="0.25">
      <c r="C124458" s="3" t="s">
        <v>147852</v>
      </c>
    </row>
    <row r="124459" spans="3:3" x14ac:dyDescent="0.25">
      <c r="C124459" s="3" t="s">
        <v>109072</v>
      </c>
    </row>
    <row r="124460" spans="3:3" x14ac:dyDescent="0.25">
      <c r="C124460" s="3" t="s">
        <v>61662</v>
      </c>
    </row>
    <row r="124461" spans="3:3" x14ac:dyDescent="0.25">
      <c r="C124461" s="3" t="s">
        <v>148876</v>
      </c>
    </row>
    <row r="124462" spans="3:3" x14ac:dyDescent="0.25">
      <c r="C124462" s="3" t="s">
        <v>1126</v>
      </c>
    </row>
    <row r="124463" spans="3:3" x14ac:dyDescent="0.25">
      <c r="C124463" s="3" t="s">
        <v>37735</v>
      </c>
    </row>
    <row r="124464" spans="3:3" x14ac:dyDescent="0.25">
      <c r="C124464" s="3" t="s">
        <v>138222</v>
      </c>
    </row>
    <row r="124465" spans="3:3" x14ac:dyDescent="0.25">
      <c r="C124465" s="3" t="s">
        <v>98484</v>
      </c>
    </row>
    <row r="124466" spans="3:3" x14ac:dyDescent="0.25">
      <c r="C124466" s="3" t="s">
        <v>129274</v>
      </c>
    </row>
    <row r="124467" spans="3:3" x14ac:dyDescent="0.25">
      <c r="C124467" s="3" t="s">
        <v>64171</v>
      </c>
    </row>
    <row r="124468" spans="3:3" x14ac:dyDescent="0.25">
      <c r="C124468" s="3" t="s">
        <v>62043</v>
      </c>
    </row>
    <row r="124469" spans="3:3" x14ac:dyDescent="0.25">
      <c r="C124469" s="3" t="s">
        <v>29096</v>
      </c>
    </row>
    <row r="124470" spans="3:3" x14ac:dyDescent="0.25">
      <c r="C124470" s="3" t="s">
        <v>59972</v>
      </c>
    </row>
    <row r="124471" spans="3:3" x14ac:dyDescent="0.25">
      <c r="C124471" s="3" t="s">
        <v>58794</v>
      </c>
    </row>
    <row r="124472" spans="3:3" x14ac:dyDescent="0.25">
      <c r="C124472" s="3" t="s">
        <v>51084</v>
      </c>
    </row>
    <row r="124473" spans="3:3" x14ac:dyDescent="0.25">
      <c r="C124473" s="3" t="s">
        <v>73084</v>
      </c>
    </row>
    <row r="124474" spans="3:3" x14ac:dyDescent="0.25">
      <c r="C124474" s="3" t="s">
        <v>59259</v>
      </c>
    </row>
    <row r="124475" spans="3:3" x14ac:dyDescent="0.25">
      <c r="C124475" s="3" t="s">
        <v>25957</v>
      </c>
    </row>
    <row r="124476" spans="3:3" x14ac:dyDescent="0.25">
      <c r="C124476" s="3" t="s">
        <v>33660</v>
      </c>
    </row>
    <row r="124477" spans="3:3" x14ac:dyDescent="0.25">
      <c r="C124477" s="3" t="s">
        <v>13434</v>
      </c>
    </row>
    <row r="124478" spans="3:3" x14ac:dyDescent="0.25">
      <c r="C124478" s="3" t="s">
        <v>49734</v>
      </c>
    </row>
    <row r="124479" spans="3:3" x14ac:dyDescent="0.25">
      <c r="C124479" s="3" t="s">
        <v>90190</v>
      </c>
    </row>
    <row r="124480" spans="3:3" x14ac:dyDescent="0.25">
      <c r="C124480" s="3" t="s">
        <v>33628</v>
      </c>
    </row>
    <row r="124481" spans="3:3" x14ac:dyDescent="0.25">
      <c r="C124481" s="3" t="s">
        <v>51085</v>
      </c>
    </row>
    <row r="124482" spans="3:3" x14ac:dyDescent="0.25">
      <c r="C124482" s="3" t="s">
        <v>96883</v>
      </c>
    </row>
    <row r="124483" spans="3:3" x14ac:dyDescent="0.25">
      <c r="C124483" s="3" t="s">
        <v>78840</v>
      </c>
    </row>
    <row r="124484" spans="3:3" x14ac:dyDescent="0.25">
      <c r="C124484" s="3" t="s">
        <v>24927</v>
      </c>
    </row>
    <row r="124485" spans="3:3" x14ac:dyDescent="0.25">
      <c r="C124485" s="3" t="s">
        <v>66433</v>
      </c>
    </row>
    <row r="124486" spans="3:3" x14ac:dyDescent="0.25">
      <c r="C124486" s="3" t="s">
        <v>62044</v>
      </c>
    </row>
    <row r="124487" spans="3:3" x14ac:dyDescent="0.25">
      <c r="C124487" s="3" t="s">
        <v>154302</v>
      </c>
    </row>
    <row r="124488" spans="3:3" x14ac:dyDescent="0.25">
      <c r="C124488" s="3" t="s">
        <v>35445</v>
      </c>
    </row>
    <row r="124489" spans="3:3" x14ac:dyDescent="0.25">
      <c r="C124489" s="3" t="s">
        <v>154303</v>
      </c>
    </row>
    <row r="124490" spans="3:3" x14ac:dyDescent="0.25">
      <c r="C124490" s="3" t="s">
        <v>41646</v>
      </c>
    </row>
    <row r="124491" spans="3:3" x14ac:dyDescent="0.25">
      <c r="C124491" s="3" t="s">
        <v>127727</v>
      </c>
    </row>
    <row r="124492" spans="3:3" x14ac:dyDescent="0.25">
      <c r="C124492" s="3" t="s">
        <v>46486</v>
      </c>
    </row>
    <row r="124493" spans="3:3" x14ac:dyDescent="0.25">
      <c r="C124493" s="3" t="s">
        <v>134756</v>
      </c>
    </row>
    <row r="124494" spans="3:3" x14ac:dyDescent="0.25">
      <c r="C124494" s="3" t="s">
        <v>39682</v>
      </c>
    </row>
    <row r="124495" spans="3:3" x14ac:dyDescent="0.25">
      <c r="C124495" s="3" t="s">
        <v>146832</v>
      </c>
    </row>
    <row r="124496" spans="3:3" x14ac:dyDescent="0.25">
      <c r="C124496" s="3" t="s">
        <v>18896</v>
      </c>
    </row>
    <row r="124497" spans="3:3" x14ac:dyDescent="0.25">
      <c r="C124497" s="3" t="s">
        <v>11344</v>
      </c>
    </row>
    <row r="124498" spans="3:3" x14ac:dyDescent="0.25">
      <c r="C124498" s="3" t="s">
        <v>106560</v>
      </c>
    </row>
    <row r="124499" spans="3:3" x14ac:dyDescent="0.25">
      <c r="C124499" s="3" t="s">
        <v>83380</v>
      </c>
    </row>
    <row r="124500" spans="3:3" x14ac:dyDescent="0.25">
      <c r="C124500" s="3" t="s">
        <v>17398</v>
      </c>
    </row>
    <row r="124501" spans="3:3" x14ac:dyDescent="0.25">
      <c r="C124501" s="3" t="s">
        <v>115831</v>
      </c>
    </row>
    <row r="124502" spans="3:3" x14ac:dyDescent="0.25">
      <c r="C124502" s="3" t="s">
        <v>83116</v>
      </c>
    </row>
    <row r="124503" spans="3:3" x14ac:dyDescent="0.25">
      <c r="C124503" s="3" t="s">
        <v>135577</v>
      </c>
    </row>
    <row r="124504" spans="3:3" x14ac:dyDescent="0.25">
      <c r="C124504" s="3" t="s">
        <v>139116</v>
      </c>
    </row>
    <row r="124505" spans="3:3" x14ac:dyDescent="0.25">
      <c r="C124505" s="3" t="s">
        <v>120761</v>
      </c>
    </row>
    <row r="124506" spans="3:3" x14ac:dyDescent="0.25">
      <c r="C124506" s="3" t="s">
        <v>106059</v>
      </c>
    </row>
    <row r="124507" spans="3:3" x14ac:dyDescent="0.25">
      <c r="C124507" s="3" t="s">
        <v>46417</v>
      </c>
    </row>
    <row r="124508" spans="3:3" x14ac:dyDescent="0.25">
      <c r="C124508" s="3" t="s">
        <v>46174</v>
      </c>
    </row>
    <row r="124509" spans="3:3" x14ac:dyDescent="0.25">
      <c r="C124509" s="3" t="s">
        <v>95407</v>
      </c>
    </row>
    <row r="124510" spans="3:3" x14ac:dyDescent="0.25">
      <c r="C124510" s="3" t="s">
        <v>69282</v>
      </c>
    </row>
    <row r="124511" spans="3:3" x14ac:dyDescent="0.25">
      <c r="C124511" s="3" t="s">
        <v>94328</v>
      </c>
    </row>
    <row r="124512" spans="3:3" x14ac:dyDescent="0.25">
      <c r="C124512" s="3" t="s">
        <v>122778</v>
      </c>
    </row>
    <row r="124513" spans="3:3" x14ac:dyDescent="0.25">
      <c r="C124513" s="3" t="s">
        <v>141865</v>
      </c>
    </row>
    <row r="124514" spans="3:3" x14ac:dyDescent="0.25">
      <c r="C124514" s="3" t="s">
        <v>42471</v>
      </c>
    </row>
    <row r="124515" spans="3:3" x14ac:dyDescent="0.25">
      <c r="C124515" s="3" t="s">
        <v>128493</v>
      </c>
    </row>
    <row r="124516" spans="3:3" x14ac:dyDescent="0.25">
      <c r="C124516" s="3" t="s">
        <v>76860</v>
      </c>
    </row>
    <row r="124517" spans="3:3" x14ac:dyDescent="0.25">
      <c r="C124517" s="3" t="s">
        <v>3408</v>
      </c>
    </row>
    <row r="124518" spans="3:3" x14ac:dyDescent="0.25">
      <c r="C124518" s="3" t="s">
        <v>126259</v>
      </c>
    </row>
    <row r="124519" spans="3:3" x14ac:dyDescent="0.25">
      <c r="C124519" s="3" t="s">
        <v>124842</v>
      </c>
    </row>
    <row r="124520" spans="3:3" x14ac:dyDescent="0.25">
      <c r="C124520" s="3" t="s">
        <v>87911</v>
      </c>
    </row>
    <row r="124521" spans="3:3" x14ac:dyDescent="0.25">
      <c r="C124521" s="3" t="s">
        <v>30314</v>
      </c>
    </row>
    <row r="124522" spans="3:3" x14ac:dyDescent="0.25">
      <c r="C124522" s="3" t="s">
        <v>120762</v>
      </c>
    </row>
    <row r="124523" spans="3:3" x14ac:dyDescent="0.25">
      <c r="C124523" s="3" t="s">
        <v>120106</v>
      </c>
    </row>
    <row r="124524" spans="3:3" x14ac:dyDescent="0.25">
      <c r="C124524" s="3" t="s">
        <v>96884</v>
      </c>
    </row>
    <row r="124525" spans="3:3" x14ac:dyDescent="0.25">
      <c r="C124525" s="3" t="s">
        <v>102338</v>
      </c>
    </row>
    <row r="124526" spans="3:3" x14ac:dyDescent="0.25">
      <c r="C124526" s="3" t="s">
        <v>122779</v>
      </c>
    </row>
    <row r="124527" spans="3:3" x14ac:dyDescent="0.25">
      <c r="C124527" s="3" t="s">
        <v>28567</v>
      </c>
    </row>
    <row r="124528" spans="3:3" x14ac:dyDescent="0.25">
      <c r="C124528" s="3" t="s">
        <v>121377</v>
      </c>
    </row>
    <row r="124529" spans="3:3" x14ac:dyDescent="0.25">
      <c r="C124529" s="3" t="s">
        <v>17593</v>
      </c>
    </row>
    <row r="124530" spans="3:3" x14ac:dyDescent="0.25">
      <c r="C124530" s="3" t="s">
        <v>69453</v>
      </c>
    </row>
    <row r="124531" spans="3:3" x14ac:dyDescent="0.25">
      <c r="C124531" s="3" t="s">
        <v>81367</v>
      </c>
    </row>
    <row r="124532" spans="3:3" x14ac:dyDescent="0.25">
      <c r="C124532" s="3" t="s">
        <v>65798</v>
      </c>
    </row>
    <row r="124533" spans="3:3" x14ac:dyDescent="0.25">
      <c r="C124533" s="3" t="s">
        <v>117656</v>
      </c>
    </row>
    <row r="124534" spans="3:3" x14ac:dyDescent="0.25">
      <c r="C124534" s="3" t="s">
        <v>43361</v>
      </c>
    </row>
    <row r="124535" spans="3:3" x14ac:dyDescent="0.25">
      <c r="C124535" s="3" t="s">
        <v>55490</v>
      </c>
    </row>
    <row r="124536" spans="3:3" x14ac:dyDescent="0.25">
      <c r="C124536" s="3" t="s">
        <v>29434</v>
      </c>
    </row>
    <row r="124537" spans="3:3" x14ac:dyDescent="0.25">
      <c r="C124537" s="3" t="s">
        <v>37522</v>
      </c>
    </row>
    <row r="124538" spans="3:3" x14ac:dyDescent="0.25">
      <c r="C124538" s="3" t="s">
        <v>120763</v>
      </c>
    </row>
    <row r="124539" spans="3:3" x14ac:dyDescent="0.25">
      <c r="C124539" s="3" t="s">
        <v>69995</v>
      </c>
    </row>
    <row r="124540" spans="3:3" x14ac:dyDescent="0.25">
      <c r="C124540" s="3" t="s">
        <v>154304</v>
      </c>
    </row>
    <row r="124541" spans="3:3" x14ac:dyDescent="0.25">
      <c r="C124541" s="3" t="s">
        <v>154305</v>
      </c>
    </row>
    <row r="124542" spans="3:3" x14ac:dyDescent="0.25">
      <c r="C124542" s="3" t="s">
        <v>91534</v>
      </c>
    </row>
    <row r="124543" spans="3:3" x14ac:dyDescent="0.25">
      <c r="C124543" s="3" t="s">
        <v>114649</v>
      </c>
    </row>
    <row r="124544" spans="3:3" x14ac:dyDescent="0.25">
      <c r="C124544" s="3" t="s">
        <v>86995</v>
      </c>
    </row>
    <row r="124545" spans="3:3" x14ac:dyDescent="0.25">
      <c r="C124545" s="3" t="s">
        <v>17926</v>
      </c>
    </row>
    <row r="124546" spans="3:3" x14ac:dyDescent="0.25">
      <c r="C124546" s="3" t="s">
        <v>77941</v>
      </c>
    </row>
    <row r="124547" spans="3:3" x14ac:dyDescent="0.25">
      <c r="C124547" s="3" t="s">
        <v>42858</v>
      </c>
    </row>
    <row r="124548" spans="3:3" x14ac:dyDescent="0.25">
      <c r="C124548" s="3" t="s">
        <v>12027</v>
      </c>
    </row>
    <row r="124549" spans="3:3" x14ac:dyDescent="0.25">
      <c r="C124549" s="3" t="s">
        <v>88270</v>
      </c>
    </row>
    <row r="124550" spans="3:3" x14ac:dyDescent="0.25">
      <c r="C124550" s="3" t="s">
        <v>33076</v>
      </c>
    </row>
    <row r="124551" spans="3:3" x14ac:dyDescent="0.25">
      <c r="C124551" s="3" t="s">
        <v>118247</v>
      </c>
    </row>
    <row r="124552" spans="3:3" x14ac:dyDescent="0.25">
      <c r="C124552" s="3" t="s">
        <v>70544</v>
      </c>
    </row>
    <row r="124553" spans="3:3" x14ac:dyDescent="0.25">
      <c r="C124553" s="3" t="s">
        <v>108562</v>
      </c>
    </row>
    <row r="124554" spans="3:3" x14ac:dyDescent="0.25">
      <c r="C124554" s="3" t="s">
        <v>140936</v>
      </c>
    </row>
    <row r="124555" spans="3:3" x14ac:dyDescent="0.25">
      <c r="C124555" s="3" t="s">
        <v>133093</v>
      </c>
    </row>
    <row r="124556" spans="3:3" x14ac:dyDescent="0.25">
      <c r="C124556" s="3" t="s">
        <v>97685</v>
      </c>
    </row>
    <row r="124557" spans="3:3" x14ac:dyDescent="0.25">
      <c r="C124557" s="3" t="s">
        <v>29581</v>
      </c>
    </row>
    <row r="124558" spans="3:3" x14ac:dyDescent="0.25">
      <c r="C124558" s="3" t="s">
        <v>122780</v>
      </c>
    </row>
    <row r="124559" spans="3:3" x14ac:dyDescent="0.25">
      <c r="C124559" s="3" t="s">
        <v>120107</v>
      </c>
    </row>
    <row r="124560" spans="3:3" x14ac:dyDescent="0.25">
      <c r="C124560" s="3" t="s">
        <v>123475</v>
      </c>
    </row>
    <row r="124561" spans="3:3" x14ac:dyDescent="0.25">
      <c r="C124561" s="3" t="s">
        <v>63319</v>
      </c>
    </row>
    <row r="124562" spans="3:3" x14ac:dyDescent="0.25">
      <c r="C124562" s="3" t="s">
        <v>87294</v>
      </c>
    </row>
    <row r="124563" spans="3:3" x14ac:dyDescent="0.25">
      <c r="C124563" s="3" t="s">
        <v>100543</v>
      </c>
    </row>
    <row r="124564" spans="3:3" x14ac:dyDescent="0.25">
      <c r="C124564" s="3" t="s">
        <v>152108</v>
      </c>
    </row>
    <row r="124565" spans="3:3" x14ac:dyDescent="0.25">
      <c r="C124565" s="3" t="s">
        <v>33051</v>
      </c>
    </row>
    <row r="124566" spans="3:3" x14ac:dyDescent="0.25">
      <c r="C124566" s="3" t="s">
        <v>95756</v>
      </c>
    </row>
    <row r="124567" spans="3:3" x14ac:dyDescent="0.25">
      <c r="C124567" s="3" t="s">
        <v>92202</v>
      </c>
    </row>
    <row r="124568" spans="3:3" x14ac:dyDescent="0.25">
      <c r="C124568" s="3" t="s">
        <v>139117</v>
      </c>
    </row>
    <row r="124569" spans="3:3" x14ac:dyDescent="0.25">
      <c r="C124569" s="3" t="s">
        <v>105602</v>
      </c>
    </row>
    <row r="124570" spans="3:3" x14ac:dyDescent="0.25">
      <c r="C124570" s="3" t="s">
        <v>51317</v>
      </c>
    </row>
    <row r="124571" spans="3:3" x14ac:dyDescent="0.25">
      <c r="C124571" s="3" t="s">
        <v>69133</v>
      </c>
    </row>
    <row r="124572" spans="3:3" x14ac:dyDescent="0.25">
      <c r="C124572" s="3" t="s">
        <v>91192</v>
      </c>
    </row>
    <row r="124573" spans="3:3" x14ac:dyDescent="0.25">
      <c r="C124573" s="3" t="s">
        <v>21163</v>
      </c>
    </row>
    <row r="124574" spans="3:3" x14ac:dyDescent="0.25">
      <c r="C124574" s="3" t="s">
        <v>153223</v>
      </c>
    </row>
    <row r="124575" spans="3:3" x14ac:dyDescent="0.25">
      <c r="C124575" s="3" t="s">
        <v>149921</v>
      </c>
    </row>
    <row r="124576" spans="3:3" x14ac:dyDescent="0.25">
      <c r="C124576" s="3" t="s">
        <v>78415</v>
      </c>
    </row>
    <row r="124577" spans="3:3" x14ac:dyDescent="0.25">
      <c r="C124577" s="3" t="s">
        <v>97280</v>
      </c>
    </row>
    <row r="124578" spans="3:3" x14ac:dyDescent="0.25">
      <c r="C124578" s="3" t="s">
        <v>68247</v>
      </c>
    </row>
    <row r="124579" spans="3:3" x14ac:dyDescent="0.25">
      <c r="C124579" s="3" t="s">
        <v>37014</v>
      </c>
    </row>
    <row r="124580" spans="3:3" x14ac:dyDescent="0.25">
      <c r="C124580" s="3" t="s">
        <v>34041</v>
      </c>
    </row>
    <row r="124581" spans="3:3" x14ac:dyDescent="0.25">
      <c r="C124581" s="3" t="s">
        <v>79609</v>
      </c>
    </row>
    <row r="124582" spans="3:3" x14ac:dyDescent="0.25">
      <c r="C124582" s="3" t="s">
        <v>54596</v>
      </c>
    </row>
    <row r="124583" spans="3:3" x14ac:dyDescent="0.25">
      <c r="C124583" s="3" t="s">
        <v>20582</v>
      </c>
    </row>
    <row r="124584" spans="3:3" x14ac:dyDescent="0.25">
      <c r="C124584" s="3" t="s">
        <v>26849</v>
      </c>
    </row>
    <row r="124585" spans="3:3" x14ac:dyDescent="0.25">
      <c r="C124585" s="3" t="s">
        <v>155423</v>
      </c>
    </row>
    <row r="124586" spans="3:3" x14ac:dyDescent="0.25">
      <c r="C124586" s="3" t="s">
        <v>9037</v>
      </c>
    </row>
    <row r="124587" spans="3:3" x14ac:dyDescent="0.25">
      <c r="C124587" s="3" t="s">
        <v>98485</v>
      </c>
    </row>
    <row r="124588" spans="3:3" x14ac:dyDescent="0.25">
      <c r="C124588" s="3" t="s">
        <v>66264</v>
      </c>
    </row>
    <row r="124589" spans="3:3" x14ac:dyDescent="0.25">
      <c r="C124589" s="3" t="s">
        <v>37961</v>
      </c>
    </row>
    <row r="124590" spans="3:3" x14ac:dyDescent="0.25">
      <c r="C124590" s="3" t="s">
        <v>29109</v>
      </c>
    </row>
    <row r="124591" spans="3:3" x14ac:dyDescent="0.25">
      <c r="C124591" s="3" t="s">
        <v>104631</v>
      </c>
    </row>
    <row r="124592" spans="3:3" x14ac:dyDescent="0.25">
      <c r="C124592" s="3" t="s">
        <v>28262</v>
      </c>
    </row>
    <row r="124593" spans="3:3" x14ac:dyDescent="0.25">
      <c r="C124593" s="3" t="s">
        <v>15285</v>
      </c>
    </row>
    <row r="124594" spans="3:3" x14ac:dyDescent="0.25">
      <c r="C124594" s="3" t="s">
        <v>92203</v>
      </c>
    </row>
    <row r="124595" spans="3:3" x14ac:dyDescent="0.25">
      <c r="C124595" s="3" t="s">
        <v>26086</v>
      </c>
    </row>
    <row r="124596" spans="3:3" x14ac:dyDescent="0.25">
      <c r="C124596" s="3" t="s">
        <v>22685</v>
      </c>
    </row>
    <row r="124597" spans="3:3" x14ac:dyDescent="0.25">
      <c r="C124597" s="3" t="s">
        <v>38975</v>
      </c>
    </row>
    <row r="124598" spans="3:3" x14ac:dyDescent="0.25">
      <c r="C124598" s="3" t="s">
        <v>50057</v>
      </c>
    </row>
    <row r="124599" spans="3:3" x14ac:dyDescent="0.25">
      <c r="C124599" s="3" t="s">
        <v>33383</v>
      </c>
    </row>
    <row r="124600" spans="3:3" x14ac:dyDescent="0.25">
      <c r="C124600" s="3" t="s">
        <v>88578</v>
      </c>
    </row>
    <row r="124601" spans="3:3" x14ac:dyDescent="0.25">
      <c r="C124601" s="3" t="s">
        <v>17966</v>
      </c>
    </row>
    <row r="124602" spans="3:3" x14ac:dyDescent="0.25">
      <c r="C124602" s="3" t="s">
        <v>144815</v>
      </c>
    </row>
    <row r="124603" spans="3:3" x14ac:dyDescent="0.25">
      <c r="C124603" s="3" t="s">
        <v>118248</v>
      </c>
    </row>
    <row r="124604" spans="3:3" x14ac:dyDescent="0.25">
      <c r="C124604" s="3" t="s">
        <v>138223</v>
      </c>
    </row>
    <row r="124605" spans="3:3" x14ac:dyDescent="0.25">
      <c r="C124605" s="3" t="s">
        <v>47655</v>
      </c>
    </row>
    <row r="124606" spans="3:3" x14ac:dyDescent="0.25">
      <c r="C124606" s="3" t="s">
        <v>96885</v>
      </c>
    </row>
    <row r="124607" spans="3:3" x14ac:dyDescent="0.25">
      <c r="C124607" s="3" t="s">
        <v>106060</v>
      </c>
    </row>
    <row r="124608" spans="3:3" x14ac:dyDescent="0.25">
      <c r="C124608" s="3" t="s">
        <v>61903</v>
      </c>
    </row>
    <row r="124609" spans="3:3" x14ac:dyDescent="0.25">
      <c r="C124609" s="3" t="s">
        <v>46979</v>
      </c>
    </row>
    <row r="124610" spans="3:3" x14ac:dyDescent="0.25">
      <c r="C124610" s="3" t="s">
        <v>69996</v>
      </c>
    </row>
    <row r="124611" spans="3:3" x14ac:dyDescent="0.25">
      <c r="C124611" s="3" t="s">
        <v>113469</v>
      </c>
    </row>
    <row r="124612" spans="3:3" x14ac:dyDescent="0.25">
      <c r="C124612" s="3" t="s">
        <v>133094</v>
      </c>
    </row>
    <row r="124613" spans="3:3" x14ac:dyDescent="0.25">
      <c r="C124613" s="3" t="s">
        <v>71278</v>
      </c>
    </row>
    <row r="124614" spans="3:3" x14ac:dyDescent="0.25">
      <c r="C124614" s="3" t="s">
        <v>120108</v>
      </c>
    </row>
    <row r="124615" spans="3:3" x14ac:dyDescent="0.25">
      <c r="C124615" s="3" t="s">
        <v>64900</v>
      </c>
    </row>
    <row r="124616" spans="3:3" x14ac:dyDescent="0.25">
      <c r="C124616" s="3" t="s">
        <v>77097</v>
      </c>
    </row>
    <row r="124617" spans="3:3" x14ac:dyDescent="0.25">
      <c r="C124617" s="3" t="s">
        <v>111827</v>
      </c>
    </row>
    <row r="124618" spans="3:3" x14ac:dyDescent="0.25">
      <c r="C124618" s="3" t="s">
        <v>45544</v>
      </c>
    </row>
    <row r="124619" spans="3:3" x14ac:dyDescent="0.25">
      <c r="C124619" s="3" t="s">
        <v>39138</v>
      </c>
    </row>
    <row r="124620" spans="3:3" x14ac:dyDescent="0.25">
      <c r="C124620" s="3" t="s">
        <v>111272</v>
      </c>
    </row>
    <row r="124621" spans="3:3" x14ac:dyDescent="0.25">
      <c r="C124621" s="3" t="s">
        <v>49257</v>
      </c>
    </row>
    <row r="124622" spans="3:3" x14ac:dyDescent="0.25">
      <c r="C124622" s="3" t="s">
        <v>44391</v>
      </c>
    </row>
    <row r="124623" spans="3:3" x14ac:dyDescent="0.25">
      <c r="C124623" s="3" t="s">
        <v>48409</v>
      </c>
    </row>
    <row r="124624" spans="3:3" x14ac:dyDescent="0.25">
      <c r="C124624" s="3" t="s">
        <v>57008</v>
      </c>
    </row>
    <row r="124625" spans="3:3" x14ac:dyDescent="0.25">
      <c r="C124625" s="3" t="s">
        <v>120109</v>
      </c>
    </row>
    <row r="124626" spans="3:3" x14ac:dyDescent="0.25">
      <c r="C124626" s="3" t="s">
        <v>100111</v>
      </c>
    </row>
    <row r="124627" spans="3:3" x14ac:dyDescent="0.25">
      <c r="C124627" s="3" t="s">
        <v>140029</v>
      </c>
    </row>
    <row r="124628" spans="3:3" x14ac:dyDescent="0.25">
      <c r="C124628" s="3" t="s">
        <v>106061</v>
      </c>
    </row>
    <row r="124629" spans="3:3" x14ac:dyDescent="0.25">
      <c r="C124629" s="3" t="s">
        <v>122074</v>
      </c>
    </row>
    <row r="124630" spans="3:3" x14ac:dyDescent="0.25">
      <c r="C124630" s="3" t="s">
        <v>101926</v>
      </c>
    </row>
    <row r="124631" spans="3:3" x14ac:dyDescent="0.25">
      <c r="C124631" s="3" t="s">
        <v>51564</v>
      </c>
    </row>
    <row r="124632" spans="3:3" x14ac:dyDescent="0.25">
      <c r="C124632" s="3" t="s">
        <v>24795</v>
      </c>
    </row>
    <row r="124633" spans="3:3" x14ac:dyDescent="0.25">
      <c r="C124633" s="3" t="s">
        <v>26896</v>
      </c>
    </row>
    <row r="124634" spans="3:3" x14ac:dyDescent="0.25">
      <c r="C124634" s="3" t="s">
        <v>89865</v>
      </c>
    </row>
    <row r="124635" spans="3:3" x14ac:dyDescent="0.25">
      <c r="C124635" s="3" t="s">
        <v>28333</v>
      </c>
    </row>
    <row r="124636" spans="3:3" x14ac:dyDescent="0.25">
      <c r="C124636" s="3" t="s">
        <v>43794</v>
      </c>
    </row>
    <row r="124637" spans="3:3" x14ac:dyDescent="0.25">
      <c r="C124637" s="3" t="s">
        <v>72055</v>
      </c>
    </row>
    <row r="124638" spans="3:3" x14ac:dyDescent="0.25">
      <c r="C124638" s="3" t="s">
        <v>37652</v>
      </c>
    </row>
    <row r="124639" spans="3:3" x14ac:dyDescent="0.25">
      <c r="C124639" s="3" t="s">
        <v>92531</v>
      </c>
    </row>
    <row r="124640" spans="3:3" x14ac:dyDescent="0.25">
      <c r="C124640" s="3" t="s">
        <v>87603</v>
      </c>
    </row>
    <row r="124641" spans="3:3" x14ac:dyDescent="0.25">
      <c r="C124641" s="3" t="s">
        <v>25506</v>
      </c>
    </row>
    <row r="124642" spans="3:3" x14ac:dyDescent="0.25">
      <c r="C124642" s="3" t="s">
        <v>45723</v>
      </c>
    </row>
    <row r="124643" spans="3:3" x14ac:dyDescent="0.25">
      <c r="C124643" s="3" t="s">
        <v>57655</v>
      </c>
    </row>
    <row r="124644" spans="3:3" x14ac:dyDescent="0.25">
      <c r="C124644" s="3" t="s">
        <v>4137</v>
      </c>
    </row>
    <row r="124645" spans="3:3" x14ac:dyDescent="0.25">
      <c r="C124645" s="3" t="s">
        <v>69997</v>
      </c>
    </row>
    <row r="124646" spans="3:3" x14ac:dyDescent="0.25">
      <c r="C124646" s="3" t="s">
        <v>73703</v>
      </c>
    </row>
    <row r="124647" spans="3:3" x14ac:dyDescent="0.25">
      <c r="C124647" s="3" t="s">
        <v>77735</v>
      </c>
    </row>
    <row r="124648" spans="3:3" x14ac:dyDescent="0.25">
      <c r="C124648" s="3" t="s">
        <v>23339</v>
      </c>
    </row>
    <row r="124649" spans="3:3" x14ac:dyDescent="0.25">
      <c r="C124649" s="3" t="s">
        <v>152109</v>
      </c>
    </row>
    <row r="124650" spans="3:3" x14ac:dyDescent="0.25">
      <c r="C124650" s="3" t="s">
        <v>38424</v>
      </c>
    </row>
    <row r="124651" spans="3:3" x14ac:dyDescent="0.25">
      <c r="C124651" s="3" t="s">
        <v>87295</v>
      </c>
    </row>
    <row r="124652" spans="3:3" x14ac:dyDescent="0.25">
      <c r="C124652" s="3" t="s">
        <v>121378</v>
      </c>
    </row>
    <row r="124653" spans="3:3" x14ac:dyDescent="0.25">
      <c r="C124653" s="3" t="s">
        <v>99693</v>
      </c>
    </row>
    <row r="124654" spans="3:3" x14ac:dyDescent="0.25">
      <c r="C124654" s="3" t="s">
        <v>99694</v>
      </c>
    </row>
    <row r="124655" spans="3:3" x14ac:dyDescent="0.25">
      <c r="C124655" s="3" t="s">
        <v>140030</v>
      </c>
    </row>
    <row r="124656" spans="3:3" x14ac:dyDescent="0.25">
      <c r="C124656" s="3" t="s">
        <v>74542</v>
      </c>
    </row>
    <row r="124657" spans="3:3" x14ac:dyDescent="0.25">
      <c r="C124657" s="3" t="s">
        <v>122075</v>
      </c>
    </row>
    <row r="124658" spans="3:3" x14ac:dyDescent="0.25">
      <c r="C124658" s="3" t="s">
        <v>35446</v>
      </c>
    </row>
    <row r="124659" spans="3:3" x14ac:dyDescent="0.25">
      <c r="C124659" s="3" t="s">
        <v>64586</v>
      </c>
    </row>
    <row r="124660" spans="3:3" x14ac:dyDescent="0.25">
      <c r="C124660" s="3" t="s">
        <v>66748</v>
      </c>
    </row>
    <row r="124661" spans="3:3" x14ac:dyDescent="0.25">
      <c r="C124661" s="3" t="s">
        <v>148877</v>
      </c>
    </row>
    <row r="124662" spans="3:3" x14ac:dyDescent="0.25">
      <c r="C124662" s="3" t="s">
        <v>109610</v>
      </c>
    </row>
    <row r="124663" spans="3:3" x14ac:dyDescent="0.25">
      <c r="C124663" s="3" t="s">
        <v>118249</v>
      </c>
    </row>
    <row r="124664" spans="3:3" x14ac:dyDescent="0.25">
      <c r="C124664" s="3" t="s">
        <v>65179</v>
      </c>
    </row>
    <row r="124665" spans="3:3" x14ac:dyDescent="0.25">
      <c r="C124665" s="3" t="s">
        <v>136481</v>
      </c>
    </row>
    <row r="124666" spans="3:3" x14ac:dyDescent="0.25">
      <c r="C124666" s="3" t="s">
        <v>85015</v>
      </c>
    </row>
    <row r="124667" spans="3:3" x14ac:dyDescent="0.25">
      <c r="C124667" s="3" t="s">
        <v>136482</v>
      </c>
    </row>
    <row r="124668" spans="3:3" x14ac:dyDescent="0.25">
      <c r="C124668" s="3" t="s">
        <v>127728</v>
      </c>
    </row>
    <row r="124669" spans="3:3" x14ac:dyDescent="0.25">
      <c r="C124669" s="3" t="s">
        <v>118817</v>
      </c>
    </row>
    <row r="124670" spans="3:3" x14ac:dyDescent="0.25">
      <c r="C124670" s="3" t="s">
        <v>140937</v>
      </c>
    </row>
    <row r="124671" spans="3:3" x14ac:dyDescent="0.25">
      <c r="C124671" s="3" t="s">
        <v>146833</v>
      </c>
    </row>
    <row r="124672" spans="3:3" x14ac:dyDescent="0.25">
      <c r="C124672" s="3" t="s">
        <v>131568</v>
      </c>
    </row>
    <row r="124673" spans="3:3" x14ac:dyDescent="0.25">
      <c r="C124673" s="3" t="s">
        <v>7542</v>
      </c>
    </row>
    <row r="124674" spans="3:3" x14ac:dyDescent="0.25">
      <c r="C124674" s="3" t="s">
        <v>57916</v>
      </c>
    </row>
    <row r="124675" spans="3:3" x14ac:dyDescent="0.25">
      <c r="C124675" s="3" t="s">
        <v>31978</v>
      </c>
    </row>
    <row r="124676" spans="3:3" x14ac:dyDescent="0.25">
      <c r="C124676" s="3" t="s">
        <v>65799</v>
      </c>
    </row>
    <row r="124677" spans="3:3" x14ac:dyDescent="0.25">
      <c r="C124677" s="3" t="s">
        <v>153224</v>
      </c>
    </row>
    <row r="124678" spans="3:3" x14ac:dyDescent="0.25">
      <c r="C124678" s="3" t="s">
        <v>62045</v>
      </c>
    </row>
    <row r="124679" spans="3:3" x14ac:dyDescent="0.25">
      <c r="C124679" s="3" t="s">
        <v>98081</v>
      </c>
    </row>
    <row r="124680" spans="3:3" x14ac:dyDescent="0.25">
      <c r="C124680" s="3" t="s">
        <v>49811</v>
      </c>
    </row>
    <row r="124681" spans="3:3" x14ac:dyDescent="0.25">
      <c r="C124681" s="3" t="s">
        <v>134757</v>
      </c>
    </row>
    <row r="124682" spans="3:3" x14ac:dyDescent="0.25">
      <c r="C124682" s="3" t="s">
        <v>49735</v>
      </c>
    </row>
    <row r="124683" spans="3:3" x14ac:dyDescent="0.25">
      <c r="C124683" s="3" t="s">
        <v>110190</v>
      </c>
    </row>
    <row r="124684" spans="3:3" x14ac:dyDescent="0.25">
      <c r="C124684" s="3" t="s">
        <v>116417</v>
      </c>
    </row>
    <row r="124685" spans="3:3" x14ac:dyDescent="0.25">
      <c r="C124685" s="3" t="s">
        <v>141866</v>
      </c>
    </row>
    <row r="124686" spans="3:3" x14ac:dyDescent="0.25">
      <c r="C124686" s="3" t="s">
        <v>48250</v>
      </c>
    </row>
    <row r="124687" spans="3:3" x14ac:dyDescent="0.25">
      <c r="C124687" s="3" t="s">
        <v>136483</v>
      </c>
    </row>
    <row r="124688" spans="3:3" x14ac:dyDescent="0.25">
      <c r="C124688" s="3" t="s">
        <v>48788</v>
      </c>
    </row>
    <row r="124689" spans="3:3" x14ac:dyDescent="0.25">
      <c r="C124689" s="3" t="s">
        <v>64291</v>
      </c>
    </row>
    <row r="124690" spans="3:3" x14ac:dyDescent="0.25">
      <c r="C124690" s="3" t="s">
        <v>13223</v>
      </c>
    </row>
    <row r="124691" spans="3:3" x14ac:dyDescent="0.25">
      <c r="C124691" s="3" t="s">
        <v>18551</v>
      </c>
    </row>
    <row r="124692" spans="3:3" x14ac:dyDescent="0.25">
      <c r="C124692" s="3" t="s">
        <v>133935</v>
      </c>
    </row>
    <row r="124693" spans="3:3" x14ac:dyDescent="0.25">
      <c r="C124693" s="3" t="s">
        <v>138224</v>
      </c>
    </row>
    <row r="124694" spans="3:3" x14ac:dyDescent="0.25">
      <c r="C124694" s="3" t="s">
        <v>85016</v>
      </c>
    </row>
    <row r="124695" spans="3:3" x14ac:dyDescent="0.25">
      <c r="C124695" s="3" t="s">
        <v>75792</v>
      </c>
    </row>
    <row r="124696" spans="3:3" x14ac:dyDescent="0.25">
      <c r="C124696" s="3" t="s">
        <v>120764</v>
      </c>
    </row>
    <row r="124697" spans="3:3" x14ac:dyDescent="0.25">
      <c r="C124697" s="3" t="s">
        <v>19736</v>
      </c>
    </row>
    <row r="124698" spans="3:3" x14ac:dyDescent="0.25">
      <c r="C124698" s="3" t="s">
        <v>99695</v>
      </c>
    </row>
    <row r="124699" spans="3:3" x14ac:dyDescent="0.25">
      <c r="C124699" s="3" t="s">
        <v>57326</v>
      </c>
    </row>
    <row r="124700" spans="3:3" x14ac:dyDescent="0.25">
      <c r="C124700" s="3" t="s">
        <v>75363</v>
      </c>
    </row>
    <row r="124701" spans="3:3" x14ac:dyDescent="0.25">
      <c r="C124701" s="3" t="s">
        <v>102812</v>
      </c>
    </row>
    <row r="124702" spans="3:3" x14ac:dyDescent="0.25">
      <c r="C124702" s="3" t="s">
        <v>21905</v>
      </c>
    </row>
    <row r="124703" spans="3:3" x14ac:dyDescent="0.25">
      <c r="C124703" s="3" t="s">
        <v>82364</v>
      </c>
    </row>
    <row r="124704" spans="3:3" x14ac:dyDescent="0.25">
      <c r="C124704" s="3" t="s">
        <v>67232</v>
      </c>
    </row>
    <row r="124705" spans="3:3" x14ac:dyDescent="0.25">
      <c r="C124705" s="3" t="s">
        <v>153225</v>
      </c>
    </row>
    <row r="124706" spans="3:3" x14ac:dyDescent="0.25">
      <c r="C124706" s="3" t="s">
        <v>123476</v>
      </c>
    </row>
    <row r="124707" spans="3:3" x14ac:dyDescent="0.25">
      <c r="C124707" s="3" t="s">
        <v>11429</v>
      </c>
    </row>
    <row r="124708" spans="3:3" x14ac:dyDescent="0.25">
      <c r="C124708" s="3" t="s">
        <v>53087</v>
      </c>
    </row>
    <row r="124709" spans="3:3" x14ac:dyDescent="0.25">
      <c r="C124709" s="3" t="s">
        <v>48867</v>
      </c>
    </row>
    <row r="124710" spans="3:3" x14ac:dyDescent="0.25">
      <c r="C124710" s="3" t="s">
        <v>88271</v>
      </c>
    </row>
    <row r="124711" spans="3:3" x14ac:dyDescent="0.25">
      <c r="C124711" s="3" t="s">
        <v>96148</v>
      </c>
    </row>
    <row r="124712" spans="3:3" x14ac:dyDescent="0.25">
      <c r="C124712" s="3" t="s">
        <v>34970</v>
      </c>
    </row>
    <row r="124713" spans="3:3" x14ac:dyDescent="0.25">
      <c r="C124713" s="3" t="s">
        <v>15361</v>
      </c>
    </row>
    <row r="124714" spans="3:3" x14ac:dyDescent="0.25">
      <c r="C124714" s="3" t="s">
        <v>131569</v>
      </c>
    </row>
    <row r="124715" spans="3:3" x14ac:dyDescent="0.25">
      <c r="C124715" s="3" t="s">
        <v>64292</v>
      </c>
    </row>
    <row r="124716" spans="3:3" x14ac:dyDescent="0.25">
      <c r="C124716" s="3" t="s">
        <v>138225</v>
      </c>
    </row>
    <row r="124717" spans="3:3" x14ac:dyDescent="0.25">
      <c r="C124717" s="3" t="s">
        <v>27665</v>
      </c>
    </row>
    <row r="124718" spans="3:3" x14ac:dyDescent="0.25">
      <c r="C124718" s="3" t="s">
        <v>57440</v>
      </c>
    </row>
    <row r="124719" spans="3:3" x14ac:dyDescent="0.25">
      <c r="C124719" s="3" t="s">
        <v>136484</v>
      </c>
    </row>
    <row r="124720" spans="3:3" x14ac:dyDescent="0.25">
      <c r="C124720" s="3" t="s">
        <v>40540</v>
      </c>
    </row>
    <row r="124721" spans="3:3" x14ac:dyDescent="0.25">
      <c r="C124721" s="3" t="s">
        <v>143811</v>
      </c>
    </row>
    <row r="124722" spans="3:3" x14ac:dyDescent="0.25">
      <c r="C124722" s="3" t="s">
        <v>33542</v>
      </c>
    </row>
    <row r="124723" spans="3:3" x14ac:dyDescent="0.25">
      <c r="C124723" s="3" t="s">
        <v>126986</v>
      </c>
    </row>
    <row r="124724" spans="3:3" x14ac:dyDescent="0.25">
      <c r="C124724" s="3" t="s">
        <v>49402</v>
      </c>
    </row>
    <row r="124725" spans="3:3" x14ac:dyDescent="0.25">
      <c r="C124725" s="3" t="s">
        <v>106062</v>
      </c>
    </row>
    <row r="124726" spans="3:3" x14ac:dyDescent="0.25">
      <c r="C124726" s="3" t="s">
        <v>66107</v>
      </c>
    </row>
    <row r="124727" spans="3:3" x14ac:dyDescent="0.25">
      <c r="C124727" s="3" t="s">
        <v>88579</v>
      </c>
    </row>
    <row r="124728" spans="3:3" x14ac:dyDescent="0.25">
      <c r="C124728" s="3" t="s">
        <v>89200</v>
      </c>
    </row>
    <row r="124729" spans="3:3" x14ac:dyDescent="0.25">
      <c r="C124729" s="3" t="s">
        <v>45609</v>
      </c>
    </row>
    <row r="124730" spans="3:3" x14ac:dyDescent="0.25">
      <c r="C124730" s="3" t="s">
        <v>132353</v>
      </c>
    </row>
    <row r="124731" spans="3:3" x14ac:dyDescent="0.25">
      <c r="C124731" s="3" t="s">
        <v>46616</v>
      </c>
    </row>
    <row r="124732" spans="3:3" x14ac:dyDescent="0.25">
      <c r="C124732" s="3" t="s">
        <v>11113</v>
      </c>
    </row>
    <row r="124733" spans="3:3" x14ac:dyDescent="0.25">
      <c r="C124733" s="3" t="s">
        <v>34752</v>
      </c>
    </row>
    <row r="124734" spans="3:3" x14ac:dyDescent="0.25">
      <c r="C124734" s="3" t="s">
        <v>46292</v>
      </c>
    </row>
    <row r="124735" spans="3:3" x14ac:dyDescent="0.25">
      <c r="C124735" s="3" t="s">
        <v>153226</v>
      </c>
    </row>
    <row r="124736" spans="3:3" x14ac:dyDescent="0.25">
      <c r="C124736" s="3" t="s">
        <v>15372</v>
      </c>
    </row>
    <row r="124737" spans="3:3" x14ac:dyDescent="0.25">
      <c r="C124737" s="3" t="s">
        <v>12717</v>
      </c>
    </row>
    <row r="124738" spans="3:3" x14ac:dyDescent="0.25">
      <c r="C124738" s="3" t="s">
        <v>85017</v>
      </c>
    </row>
    <row r="124739" spans="3:3" x14ac:dyDescent="0.25">
      <c r="C124739" s="3" t="s">
        <v>23611</v>
      </c>
    </row>
    <row r="124740" spans="3:3" x14ac:dyDescent="0.25">
      <c r="C124740" s="3" t="s">
        <v>105603</v>
      </c>
    </row>
    <row r="124741" spans="3:3" x14ac:dyDescent="0.25">
      <c r="C124741" s="3" t="s">
        <v>97686</v>
      </c>
    </row>
    <row r="124742" spans="3:3" x14ac:dyDescent="0.25">
      <c r="C124742" s="3" t="s">
        <v>97687</v>
      </c>
    </row>
    <row r="124743" spans="3:3" x14ac:dyDescent="0.25">
      <c r="C124743" s="3" t="s">
        <v>51815</v>
      </c>
    </row>
    <row r="124744" spans="3:3" x14ac:dyDescent="0.25">
      <c r="C124744" s="3" t="s">
        <v>30978</v>
      </c>
    </row>
    <row r="124745" spans="3:3" x14ac:dyDescent="0.25">
      <c r="C124745" s="3" t="s">
        <v>32735</v>
      </c>
    </row>
    <row r="124746" spans="3:3" x14ac:dyDescent="0.25">
      <c r="C124746" s="3" t="s">
        <v>22473</v>
      </c>
    </row>
    <row r="124747" spans="3:3" x14ac:dyDescent="0.25">
      <c r="C124747" s="3" t="s">
        <v>84182</v>
      </c>
    </row>
    <row r="124748" spans="3:3" x14ac:dyDescent="0.25">
      <c r="C124748" s="3" t="s">
        <v>107553</v>
      </c>
    </row>
    <row r="124749" spans="3:3" x14ac:dyDescent="0.25">
      <c r="C124749" s="3" t="s">
        <v>126987</v>
      </c>
    </row>
    <row r="124750" spans="3:3" x14ac:dyDescent="0.25">
      <c r="C124750" s="3" t="s">
        <v>146834</v>
      </c>
    </row>
    <row r="124751" spans="3:3" x14ac:dyDescent="0.25">
      <c r="C124751" s="3" t="s">
        <v>59006</v>
      </c>
    </row>
    <row r="124752" spans="3:3" x14ac:dyDescent="0.25">
      <c r="C124752" s="3" t="s">
        <v>135578</v>
      </c>
    </row>
    <row r="124753" spans="3:3" x14ac:dyDescent="0.25">
      <c r="C124753" s="3" t="s">
        <v>59622</v>
      </c>
    </row>
    <row r="124754" spans="3:3" x14ac:dyDescent="0.25">
      <c r="C124754" s="3" t="s">
        <v>57219</v>
      </c>
    </row>
    <row r="124755" spans="3:3" x14ac:dyDescent="0.25">
      <c r="C124755" s="3" t="s">
        <v>145795</v>
      </c>
    </row>
    <row r="124756" spans="3:3" x14ac:dyDescent="0.25">
      <c r="C124756" s="3" t="s">
        <v>70185</v>
      </c>
    </row>
    <row r="124757" spans="3:3" x14ac:dyDescent="0.25">
      <c r="C124757" s="3" t="s">
        <v>125545</v>
      </c>
    </row>
    <row r="124758" spans="3:3" x14ac:dyDescent="0.25">
      <c r="C124758" s="3" t="s">
        <v>80886</v>
      </c>
    </row>
    <row r="124759" spans="3:3" x14ac:dyDescent="0.25">
      <c r="C124759" s="3" t="s">
        <v>115832</v>
      </c>
    </row>
    <row r="124760" spans="3:3" x14ac:dyDescent="0.25">
      <c r="C124760" s="3" t="s">
        <v>32037</v>
      </c>
    </row>
    <row r="124761" spans="3:3" x14ac:dyDescent="0.25">
      <c r="C124761" s="3" t="s">
        <v>105129</v>
      </c>
    </row>
    <row r="124762" spans="3:3" x14ac:dyDescent="0.25">
      <c r="C124762" s="3" t="s">
        <v>142881</v>
      </c>
    </row>
    <row r="124763" spans="3:3" x14ac:dyDescent="0.25">
      <c r="C124763" s="3" t="s">
        <v>81876</v>
      </c>
    </row>
    <row r="124764" spans="3:3" x14ac:dyDescent="0.25">
      <c r="C124764" s="3" t="s">
        <v>77736</v>
      </c>
    </row>
    <row r="124765" spans="3:3" x14ac:dyDescent="0.25">
      <c r="C124765" s="3" t="s">
        <v>104632</v>
      </c>
    </row>
    <row r="124766" spans="3:3" x14ac:dyDescent="0.25">
      <c r="C124766" s="3" t="s">
        <v>85835</v>
      </c>
    </row>
    <row r="124767" spans="3:3" x14ac:dyDescent="0.25">
      <c r="C124767" s="3" t="s">
        <v>27538</v>
      </c>
    </row>
    <row r="124768" spans="3:3" x14ac:dyDescent="0.25">
      <c r="C124768" s="3" t="s">
        <v>58471</v>
      </c>
    </row>
    <row r="124769" spans="3:3" x14ac:dyDescent="0.25">
      <c r="C124769" s="3" t="s">
        <v>42044</v>
      </c>
    </row>
    <row r="124770" spans="3:3" x14ac:dyDescent="0.25">
      <c r="C124770" s="3" t="s">
        <v>119428</v>
      </c>
    </row>
    <row r="124771" spans="3:3" x14ac:dyDescent="0.25">
      <c r="C124771" s="3" t="s">
        <v>139118</v>
      </c>
    </row>
    <row r="124772" spans="3:3" x14ac:dyDescent="0.25">
      <c r="C124772" s="3" t="s">
        <v>107554</v>
      </c>
    </row>
    <row r="124773" spans="3:3" x14ac:dyDescent="0.25">
      <c r="C124773" s="3" t="s">
        <v>96149</v>
      </c>
    </row>
    <row r="124774" spans="3:3" x14ac:dyDescent="0.25">
      <c r="C124774" s="3" t="s">
        <v>136485</v>
      </c>
    </row>
    <row r="124775" spans="3:3" x14ac:dyDescent="0.25">
      <c r="C124775" s="3" t="s">
        <v>42696</v>
      </c>
    </row>
    <row r="124776" spans="3:3" x14ac:dyDescent="0.25">
      <c r="C124776" s="3" t="s">
        <v>130810</v>
      </c>
    </row>
    <row r="124777" spans="3:3" x14ac:dyDescent="0.25">
      <c r="C124777" s="3" t="s">
        <v>116418</v>
      </c>
    </row>
    <row r="124778" spans="3:3" x14ac:dyDescent="0.25">
      <c r="C124778" s="3" t="s">
        <v>133095</v>
      </c>
    </row>
    <row r="124779" spans="3:3" x14ac:dyDescent="0.25">
      <c r="C124779" s="3" t="s">
        <v>86114</v>
      </c>
    </row>
    <row r="124780" spans="3:3" x14ac:dyDescent="0.25">
      <c r="C124780" s="3" t="s">
        <v>127729</v>
      </c>
    </row>
    <row r="124781" spans="3:3" x14ac:dyDescent="0.25">
      <c r="C124781" s="3" t="s">
        <v>76633</v>
      </c>
    </row>
    <row r="124782" spans="3:3" x14ac:dyDescent="0.25">
      <c r="C124782" s="3" t="s">
        <v>90191</v>
      </c>
    </row>
    <row r="124783" spans="3:3" x14ac:dyDescent="0.25">
      <c r="C124783" s="3" t="s">
        <v>98902</v>
      </c>
    </row>
    <row r="124784" spans="3:3" x14ac:dyDescent="0.25">
      <c r="C124784" s="3" t="s">
        <v>151007</v>
      </c>
    </row>
    <row r="124785" spans="3:3" x14ac:dyDescent="0.25">
      <c r="C124785" s="3" t="s">
        <v>95408</v>
      </c>
    </row>
    <row r="124786" spans="3:3" x14ac:dyDescent="0.25">
      <c r="C124786" s="3" t="s">
        <v>10617</v>
      </c>
    </row>
    <row r="124787" spans="3:3" x14ac:dyDescent="0.25">
      <c r="C124787" s="3" t="s">
        <v>143812</v>
      </c>
    </row>
    <row r="124788" spans="3:3" x14ac:dyDescent="0.25">
      <c r="C124788" s="3" t="s">
        <v>73085</v>
      </c>
    </row>
    <row r="124789" spans="3:3" x14ac:dyDescent="0.25">
      <c r="C124789" s="3" t="s">
        <v>103286</v>
      </c>
    </row>
    <row r="124790" spans="3:3" x14ac:dyDescent="0.25">
      <c r="C124790" s="3" t="s">
        <v>35962</v>
      </c>
    </row>
    <row r="124791" spans="3:3" x14ac:dyDescent="0.25">
      <c r="C124791" s="3" t="s">
        <v>70734</v>
      </c>
    </row>
    <row r="124792" spans="3:3" x14ac:dyDescent="0.25">
      <c r="C124792" s="3" t="s">
        <v>116419</v>
      </c>
    </row>
    <row r="124793" spans="3:3" x14ac:dyDescent="0.25">
      <c r="C124793" s="3" t="s">
        <v>155424</v>
      </c>
    </row>
    <row r="124794" spans="3:3" x14ac:dyDescent="0.25">
      <c r="C124794" s="3" t="s">
        <v>64451</v>
      </c>
    </row>
    <row r="124795" spans="3:3" x14ac:dyDescent="0.25">
      <c r="C124795" s="3" t="s">
        <v>80076</v>
      </c>
    </row>
    <row r="124796" spans="3:3" x14ac:dyDescent="0.25">
      <c r="C124796" s="3" t="s">
        <v>74130</v>
      </c>
    </row>
    <row r="124797" spans="3:3" x14ac:dyDescent="0.25">
      <c r="C124797" s="3" t="s">
        <v>96489</v>
      </c>
    </row>
    <row r="124798" spans="3:3" x14ac:dyDescent="0.25">
      <c r="C124798" s="3" t="s">
        <v>12987</v>
      </c>
    </row>
    <row r="124799" spans="3:3" x14ac:dyDescent="0.25">
      <c r="C124799" s="3" t="s">
        <v>14383</v>
      </c>
    </row>
    <row r="124800" spans="3:3" x14ac:dyDescent="0.25">
      <c r="C124800" s="3" t="s">
        <v>71279</v>
      </c>
    </row>
    <row r="124801" spans="3:3" x14ac:dyDescent="0.25">
      <c r="C124801" s="3" t="s">
        <v>146835</v>
      </c>
    </row>
    <row r="124802" spans="3:3" x14ac:dyDescent="0.25">
      <c r="C124802" s="3" t="s">
        <v>110191</v>
      </c>
    </row>
    <row r="124803" spans="3:3" x14ac:dyDescent="0.25">
      <c r="C124803" s="3" t="s">
        <v>116420</v>
      </c>
    </row>
    <row r="124804" spans="3:3" x14ac:dyDescent="0.25">
      <c r="C124804" s="3" t="s">
        <v>67233</v>
      </c>
    </row>
    <row r="124805" spans="3:3" x14ac:dyDescent="0.25">
      <c r="C124805" s="3" t="s">
        <v>108563</v>
      </c>
    </row>
    <row r="124806" spans="3:3" x14ac:dyDescent="0.25">
      <c r="C124806" s="3" t="s">
        <v>117657</v>
      </c>
    </row>
    <row r="124807" spans="3:3" x14ac:dyDescent="0.25">
      <c r="C124807" s="3" t="s">
        <v>147853</v>
      </c>
    </row>
    <row r="124808" spans="3:3" x14ac:dyDescent="0.25">
      <c r="C124808" s="3" t="s">
        <v>100544</v>
      </c>
    </row>
    <row r="124809" spans="3:3" x14ac:dyDescent="0.25">
      <c r="C124809" s="3" t="s">
        <v>119429</v>
      </c>
    </row>
    <row r="124810" spans="3:3" x14ac:dyDescent="0.25">
      <c r="C124810" s="3" t="s">
        <v>130811</v>
      </c>
    </row>
    <row r="124811" spans="3:3" x14ac:dyDescent="0.25">
      <c r="C124811" s="3" t="s">
        <v>56187</v>
      </c>
    </row>
    <row r="124812" spans="3:3" x14ac:dyDescent="0.25">
      <c r="C124812" s="3" t="s">
        <v>137352</v>
      </c>
    </row>
    <row r="124813" spans="3:3" x14ac:dyDescent="0.25">
      <c r="C124813" s="3" t="s">
        <v>88272</v>
      </c>
    </row>
    <row r="124814" spans="3:3" x14ac:dyDescent="0.25">
      <c r="C124814" s="3" t="s">
        <v>1474</v>
      </c>
    </row>
    <row r="124815" spans="3:3" x14ac:dyDescent="0.25">
      <c r="C124815" s="3" t="s">
        <v>54503</v>
      </c>
    </row>
    <row r="124816" spans="3:3" x14ac:dyDescent="0.25">
      <c r="C124816" s="3" t="s">
        <v>33971</v>
      </c>
    </row>
    <row r="124817" spans="3:3" x14ac:dyDescent="0.25">
      <c r="C124817" s="3" t="s">
        <v>19649</v>
      </c>
    </row>
    <row r="124818" spans="3:3" x14ac:dyDescent="0.25">
      <c r="C124818" s="3" t="s">
        <v>45478</v>
      </c>
    </row>
    <row r="124819" spans="3:3" x14ac:dyDescent="0.25">
      <c r="C124819" s="3" t="s">
        <v>68792</v>
      </c>
    </row>
    <row r="124820" spans="3:3" x14ac:dyDescent="0.25">
      <c r="C124820" s="3" t="s">
        <v>95044</v>
      </c>
    </row>
    <row r="124821" spans="3:3" x14ac:dyDescent="0.25">
      <c r="C124821" s="3" t="s">
        <v>18472</v>
      </c>
    </row>
    <row r="124822" spans="3:3" x14ac:dyDescent="0.25">
      <c r="C124822" s="3" t="s">
        <v>115833</v>
      </c>
    </row>
    <row r="124823" spans="3:3" x14ac:dyDescent="0.25">
      <c r="C124823" s="3" t="s">
        <v>31919</v>
      </c>
    </row>
    <row r="124824" spans="3:3" x14ac:dyDescent="0.25">
      <c r="C124824" s="3" t="s">
        <v>31994</v>
      </c>
    </row>
    <row r="124825" spans="3:3" x14ac:dyDescent="0.25">
      <c r="C124825" s="3" t="s">
        <v>37962</v>
      </c>
    </row>
    <row r="124826" spans="3:3" x14ac:dyDescent="0.25">
      <c r="C124826" s="3" t="s">
        <v>115249</v>
      </c>
    </row>
    <row r="124827" spans="3:3" x14ac:dyDescent="0.25">
      <c r="C124827" s="3" t="s">
        <v>135579</v>
      </c>
    </row>
    <row r="124828" spans="3:3" x14ac:dyDescent="0.25">
      <c r="C124828" s="3" t="s">
        <v>136486</v>
      </c>
    </row>
    <row r="124829" spans="3:3" x14ac:dyDescent="0.25">
      <c r="C124829" s="3" t="s">
        <v>86416</v>
      </c>
    </row>
    <row r="124830" spans="3:3" x14ac:dyDescent="0.25">
      <c r="C124830" s="3" t="s">
        <v>34833</v>
      </c>
    </row>
    <row r="124831" spans="3:3" x14ac:dyDescent="0.25">
      <c r="C124831" s="3" t="s">
        <v>16643</v>
      </c>
    </row>
    <row r="124832" spans="3:3" x14ac:dyDescent="0.25">
      <c r="C124832" s="3" t="s">
        <v>92532</v>
      </c>
    </row>
    <row r="124833" spans="3:3" x14ac:dyDescent="0.25">
      <c r="C124833" s="3" t="s">
        <v>113470</v>
      </c>
    </row>
    <row r="124834" spans="3:3" x14ac:dyDescent="0.25">
      <c r="C124834" s="3" t="s">
        <v>62176</v>
      </c>
    </row>
    <row r="124835" spans="3:3" x14ac:dyDescent="0.25">
      <c r="C124835" s="3" t="s">
        <v>34042</v>
      </c>
    </row>
    <row r="124836" spans="3:3" x14ac:dyDescent="0.25">
      <c r="C124836" s="3" t="s">
        <v>11430</v>
      </c>
    </row>
    <row r="124837" spans="3:3" x14ac:dyDescent="0.25">
      <c r="C124837" s="3" t="s">
        <v>60461</v>
      </c>
    </row>
    <row r="124838" spans="3:3" x14ac:dyDescent="0.25">
      <c r="C124838" s="3" t="s">
        <v>46045</v>
      </c>
    </row>
    <row r="124839" spans="3:3" x14ac:dyDescent="0.25">
      <c r="C124839" s="3" t="s">
        <v>117025</v>
      </c>
    </row>
    <row r="124840" spans="3:3" x14ac:dyDescent="0.25">
      <c r="C124840" s="3" t="s">
        <v>109611</v>
      </c>
    </row>
    <row r="124841" spans="3:3" x14ac:dyDescent="0.25">
      <c r="C124841" s="3" t="s">
        <v>124843</v>
      </c>
    </row>
    <row r="124842" spans="3:3" x14ac:dyDescent="0.25">
      <c r="C124842" s="3" t="s">
        <v>37555</v>
      </c>
    </row>
    <row r="124843" spans="3:3" x14ac:dyDescent="0.25">
      <c r="C124843" s="3" t="s">
        <v>28175</v>
      </c>
    </row>
    <row r="124844" spans="3:3" x14ac:dyDescent="0.25">
      <c r="C124844" s="3" t="s">
        <v>104183</v>
      </c>
    </row>
    <row r="124845" spans="3:3" x14ac:dyDescent="0.25">
      <c r="C124845" s="3" t="s">
        <v>77526</v>
      </c>
    </row>
    <row r="124846" spans="3:3" x14ac:dyDescent="0.25">
      <c r="C124846" s="3" t="s">
        <v>98082</v>
      </c>
    </row>
    <row r="124847" spans="3:3" x14ac:dyDescent="0.25">
      <c r="C124847" s="3" t="s">
        <v>124844</v>
      </c>
    </row>
    <row r="124848" spans="3:3" x14ac:dyDescent="0.25">
      <c r="C124848" s="3" t="s">
        <v>59144</v>
      </c>
    </row>
    <row r="124849" spans="3:3" x14ac:dyDescent="0.25">
      <c r="C124849" s="3" t="s">
        <v>140938</v>
      </c>
    </row>
    <row r="124850" spans="3:3" x14ac:dyDescent="0.25">
      <c r="C124850" s="3" t="s">
        <v>156601</v>
      </c>
    </row>
    <row r="124851" spans="3:3" x14ac:dyDescent="0.25">
      <c r="C124851" s="3" t="s">
        <v>136487</v>
      </c>
    </row>
    <row r="124852" spans="3:3" x14ac:dyDescent="0.25">
      <c r="C124852" s="3" t="s">
        <v>139119</v>
      </c>
    </row>
    <row r="124853" spans="3:3" x14ac:dyDescent="0.25">
      <c r="C124853" s="3" t="s">
        <v>17594</v>
      </c>
    </row>
    <row r="124854" spans="3:3" x14ac:dyDescent="0.25">
      <c r="C124854" s="3" t="s">
        <v>91879</v>
      </c>
    </row>
    <row r="124855" spans="3:3" x14ac:dyDescent="0.25">
      <c r="C124855" s="3" t="s">
        <v>77942</v>
      </c>
    </row>
    <row r="124856" spans="3:3" x14ac:dyDescent="0.25">
      <c r="C124856" s="3" t="s">
        <v>133096</v>
      </c>
    </row>
    <row r="124857" spans="3:3" x14ac:dyDescent="0.25">
      <c r="C124857" s="3" t="s">
        <v>144816</v>
      </c>
    </row>
    <row r="124858" spans="3:3" x14ac:dyDescent="0.25">
      <c r="C124858" s="3" t="s">
        <v>51241</v>
      </c>
    </row>
    <row r="124859" spans="3:3" x14ac:dyDescent="0.25">
      <c r="C124859" s="3" t="s">
        <v>101454</v>
      </c>
    </row>
    <row r="124860" spans="3:3" x14ac:dyDescent="0.25">
      <c r="C124860" s="3" t="s">
        <v>139120</v>
      </c>
    </row>
    <row r="124861" spans="3:3" x14ac:dyDescent="0.25">
      <c r="C124861" s="3" t="s">
        <v>140939</v>
      </c>
    </row>
    <row r="124862" spans="3:3" x14ac:dyDescent="0.25">
      <c r="C124862" s="3" t="s">
        <v>83953</v>
      </c>
    </row>
    <row r="124863" spans="3:3" x14ac:dyDescent="0.25">
      <c r="C124863" s="3" t="s">
        <v>92870</v>
      </c>
    </row>
    <row r="124864" spans="3:3" x14ac:dyDescent="0.25">
      <c r="C124864" s="3" t="s">
        <v>40984</v>
      </c>
    </row>
    <row r="124865" spans="3:3" x14ac:dyDescent="0.25">
      <c r="C124865" s="3" t="s">
        <v>65035</v>
      </c>
    </row>
    <row r="124866" spans="3:3" x14ac:dyDescent="0.25">
      <c r="C124866" s="3" t="s">
        <v>16093</v>
      </c>
    </row>
    <row r="124867" spans="3:3" x14ac:dyDescent="0.25">
      <c r="C124867" s="3" t="s">
        <v>54416</v>
      </c>
    </row>
    <row r="124868" spans="3:3" x14ac:dyDescent="0.25">
      <c r="C124868" s="3" t="s">
        <v>53630</v>
      </c>
    </row>
    <row r="124869" spans="3:3" x14ac:dyDescent="0.25">
      <c r="C124869" s="3" t="s">
        <v>110715</v>
      </c>
    </row>
    <row r="124870" spans="3:3" x14ac:dyDescent="0.25">
      <c r="C124870" s="3" t="s">
        <v>123477</v>
      </c>
    </row>
    <row r="124871" spans="3:3" x14ac:dyDescent="0.25">
      <c r="C124871" s="3" t="s">
        <v>82116</v>
      </c>
    </row>
    <row r="124872" spans="3:3" x14ac:dyDescent="0.25">
      <c r="C124872" s="3" t="s">
        <v>38425</v>
      </c>
    </row>
    <row r="124873" spans="3:3" x14ac:dyDescent="0.25">
      <c r="C124873" s="3" t="s">
        <v>135580</v>
      </c>
    </row>
    <row r="124874" spans="3:3" x14ac:dyDescent="0.25">
      <c r="C124874" s="3" t="s">
        <v>21139</v>
      </c>
    </row>
    <row r="124875" spans="3:3" x14ac:dyDescent="0.25">
      <c r="C124875" s="3" t="s">
        <v>64293</v>
      </c>
    </row>
    <row r="124876" spans="3:3" x14ac:dyDescent="0.25">
      <c r="C124876" s="3" t="s">
        <v>82596</v>
      </c>
    </row>
    <row r="124877" spans="3:3" x14ac:dyDescent="0.25">
      <c r="C124877" s="3" t="s">
        <v>122076</v>
      </c>
    </row>
    <row r="124878" spans="3:3" x14ac:dyDescent="0.25">
      <c r="C124878" s="3" t="s">
        <v>73922</v>
      </c>
    </row>
    <row r="124879" spans="3:3" x14ac:dyDescent="0.25">
      <c r="C124879" s="3" t="s">
        <v>141867</v>
      </c>
    </row>
    <row r="124880" spans="3:3" x14ac:dyDescent="0.25">
      <c r="C124880" s="3" t="s">
        <v>137353</v>
      </c>
    </row>
    <row r="124881" spans="3:3" x14ac:dyDescent="0.25">
      <c r="C124881" s="3" t="s">
        <v>24224</v>
      </c>
    </row>
    <row r="124882" spans="3:3" x14ac:dyDescent="0.25">
      <c r="C124882" s="3" t="s">
        <v>127730</v>
      </c>
    </row>
    <row r="124883" spans="3:3" x14ac:dyDescent="0.25">
      <c r="C124883" s="3" t="s">
        <v>105130</v>
      </c>
    </row>
    <row r="124884" spans="3:3" x14ac:dyDescent="0.25">
      <c r="C124884" s="3" t="s">
        <v>109612</v>
      </c>
    </row>
    <row r="124885" spans="3:3" x14ac:dyDescent="0.25">
      <c r="C124885" s="3" t="s">
        <v>39826</v>
      </c>
    </row>
    <row r="124886" spans="3:3" x14ac:dyDescent="0.25">
      <c r="C124886" s="3" t="s">
        <v>126988</v>
      </c>
    </row>
    <row r="124887" spans="3:3" x14ac:dyDescent="0.25">
      <c r="C124887" s="3" t="s">
        <v>89866</v>
      </c>
    </row>
    <row r="124888" spans="3:3" x14ac:dyDescent="0.25">
      <c r="C124888" s="3" t="s">
        <v>12032</v>
      </c>
    </row>
    <row r="124889" spans="3:3" x14ac:dyDescent="0.25">
      <c r="C124889" s="3" t="s">
        <v>146836</v>
      </c>
    </row>
    <row r="124890" spans="3:3" x14ac:dyDescent="0.25">
      <c r="C124890" s="3" t="s">
        <v>45913</v>
      </c>
    </row>
    <row r="124891" spans="3:3" x14ac:dyDescent="0.25">
      <c r="C124891" s="3" t="s">
        <v>36500</v>
      </c>
    </row>
    <row r="124892" spans="3:3" x14ac:dyDescent="0.25">
      <c r="C124892" s="3" t="s">
        <v>126989</v>
      </c>
    </row>
    <row r="124893" spans="3:3" x14ac:dyDescent="0.25">
      <c r="C124893" s="3" t="s">
        <v>154306</v>
      </c>
    </row>
    <row r="124894" spans="3:3" x14ac:dyDescent="0.25">
      <c r="C124894" s="3" t="s">
        <v>44082</v>
      </c>
    </row>
    <row r="124895" spans="3:3" x14ac:dyDescent="0.25">
      <c r="C124895" s="3" t="s">
        <v>67403</v>
      </c>
    </row>
    <row r="124896" spans="3:3" x14ac:dyDescent="0.25">
      <c r="C124896" s="3" t="s">
        <v>36921</v>
      </c>
    </row>
    <row r="124897" spans="3:3" x14ac:dyDescent="0.25">
      <c r="C124897" s="3" t="s">
        <v>154307</v>
      </c>
    </row>
    <row r="124898" spans="3:3" x14ac:dyDescent="0.25">
      <c r="C124898" s="3" t="s">
        <v>133097</v>
      </c>
    </row>
    <row r="124899" spans="3:3" x14ac:dyDescent="0.25">
      <c r="C124899" s="3" t="s">
        <v>87912</v>
      </c>
    </row>
    <row r="124900" spans="3:3" x14ac:dyDescent="0.25">
      <c r="C124900" s="3" t="s">
        <v>148878</v>
      </c>
    </row>
    <row r="124901" spans="3:3" x14ac:dyDescent="0.25">
      <c r="C124901" s="3" t="s">
        <v>149922</v>
      </c>
    </row>
    <row r="124902" spans="3:3" x14ac:dyDescent="0.25">
      <c r="C124902" s="3" t="s">
        <v>7967</v>
      </c>
    </row>
    <row r="124903" spans="3:3" x14ac:dyDescent="0.25">
      <c r="C124903" s="3" t="s">
        <v>132354</v>
      </c>
    </row>
    <row r="124904" spans="3:3" x14ac:dyDescent="0.25">
      <c r="C124904" s="3" t="s">
        <v>115834</v>
      </c>
    </row>
    <row r="124905" spans="3:3" x14ac:dyDescent="0.25">
      <c r="C124905" s="3" t="s">
        <v>145796</v>
      </c>
    </row>
    <row r="124906" spans="3:3" x14ac:dyDescent="0.25">
      <c r="C124906" s="3" t="s">
        <v>144817</v>
      </c>
    </row>
    <row r="124907" spans="3:3" x14ac:dyDescent="0.25">
      <c r="C124907" s="3" t="s">
        <v>69998</v>
      </c>
    </row>
    <row r="124908" spans="3:3" x14ac:dyDescent="0.25">
      <c r="C124908" s="3" t="s">
        <v>73923</v>
      </c>
    </row>
    <row r="124909" spans="3:3" x14ac:dyDescent="0.25">
      <c r="C124909" s="3" t="s">
        <v>65649</v>
      </c>
    </row>
    <row r="124910" spans="3:3" x14ac:dyDescent="0.25">
      <c r="C124910" s="3" t="s">
        <v>86702</v>
      </c>
    </row>
    <row r="124911" spans="3:3" x14ac:dyDescent="0.25">
      <c r="C124911" s="3" t="s">
        <v>14728</v>
      </c>
    </row>
    <row r="124912" spans="3:3" x14ac:dyDescent="0.25">
      <c r="C124912" s="3" t="s">
        <v>142882</v>
      </c>
    </row>
    <row r="124913" spans="3:3" x14ac:dyDescent="0.25">
      <c r="C124913" s="3" t="s">
        <v>13000</v>
      </c>
    </row>
    <row r="124914" spans="3:3" x14ac:dyDescent="0.25">
      <c r="C124914" s="3" t="s">
        <v>151008</v>
      </c>
    </row>
    <row r="124915" spans="3:3" x14ac:dyDescent="0.25">
      <c r="C124915" s="3" t="s">
        <v>9012</v>
      </c>
    </row>
    <row r="124916" spans="3:3" x14ac:dyDescent="0.25">
      <c r="C124916" s="3" t="s">
        <v>22374</v>
      </c>
    </row>
    <row r="124917" spans="3:3" x14ac:dyDescent="0.25">
      <c r="C124917" s="3" t="s">
        <v>19490</v>
      </c>
    </row>
    <row r="124918" spans="3:3" x14ac:dyDescent="0.25">
      <c r="C124918" s="3" t="s">
        <v>95045</v>
      </c>
    </row>
    <row r="124919" spans="3:3" x14ac:dyDescent="0.25">
      <c r="C124919" s="3" t="s">
        <v>126260</v>
      </c>
    </row>
    <row r="124920" spans="3:3" x14ac:dyDescent="0.25">
      <c r="C124920" s="3" t="s">
        <v>50285</v>
      </c>
    </row>
    <row r="124921" spans="3:3" x14ac:dyDescent="0.25">
      <c r="C124921" s="3" t="s">
        <v>34043</v>
      </c>
    </row>
    <row r="124922" spans="3:3" x14ac:dyDescent="0.25">
      <c r="C124922" s="3" t="s">
        <v>18167</v>
      </c>
    </row>
    <row r="124923" spans="3:3" x14ac:dyDescent="0.25">
      <c r="C124923" s="3" t="s">
        <v>9633</v>
      </c>
    </row>
    <row r="124924" spans="3:3" x14ac:dyDescent="0.25">
      <c r="C124924" s="3" t="s">
        <v>131570</v>
      </c>
    </row>
    <row r="124925" spans="3:3" x14ac:dyDescent="0.25">
      <c r="C124925" s="3" t="s">
        <v>24181</v>
      </c>
    </row>
    <row r="124926" spans="3:3" x14ac:dyDescent="0.25">
      <c r="C124926" s="3" t="s">
        <v>63015</v>
      </c>
    </row>
    <row r="124927" spans="3:3" x14ac:dyDescent="0.25">
      <c r="C124927" s="3" t="s">
        <v>11705</v>
      </c>
    </row>
    <row r="124928" spans="3:3" x14ac:dyDescent="0.25">
      <c r="C124928" s="3" t="s">
        <v>37839</v>
      </c>
    </row>
    <row r="124929" spans="3:3" x14ac:dyDescent="0.25">
      <c r="C124929" s="3" t="s">
        <v>136488</v>
      </c>
    </row>
    <row r="124930" spans="3:3" x14ac:dyDescent="0.25">
      <c r="C124930" s="3" t="s">
        <v>12422</v>
      </c>
    </row>
    <row r="124931" spans="3:3" x14ac:dyDescent="0.25">
      <c r="C124931" s="3" t="s">
        <v>57917</v>
      </c>
    </row>
    <row r="124932" spans="3:3" x14ac:dyDescent="0.25">
      <c r="C124932" s="3" t="s">
        <v>135581</v>
      </c>
    </row>
    <row r="124933" spans="3:3" x14ac:dyDescent="0.25">
      <c r="C124933" s="3" t="s">
        <v>29705</v>
      </c>
    </row>
    <row r="124934" spans="3:3" x14ac:dyDescent="0.25">
      <c r="C124934" s="3" t="s">
        <v>43582</v>
      </c>
    </row>
    <row r="124935" spans="3:3" x14ac:dyDescent="0.25">
      <c r="C124935" s="3" t="s">
        <v>126990</v>
      </c>
    </row>
    <row r="124936" spans="3:3" x14ac:dyDescent="0.25">
      <c r="C124936" s="3" t="s">
        <v>98083</v>
      </c>
    </row>
    <row r="124937" spans="3:3" x14ac:dyDescent="0.25">
      <c r="C124937" s="3" t="s">
        <v>67404</v>
      </c>
    </row>
    <row r="124938" spans="3:3" x14ac:dyDescent="0.25">
      <c r="C124938" s="3" t="s">
        <v>125546</v>
      </c>
    </row>
    <row r="124939" spans="3:3" x14ac:dyDescent="0.25">
      <c r="C124939" s="3" t="s">
        <v>29037</v>
      </c>
    </row>
    <row r="124940" spans="3:3" x14ac:dyDescent="0.25">
      <c r="C124940" s="3" t="s">
        <v>19407</v>
      </c>
    </row>
    <row r="124941" spans="3:3" x14ac:dyDescent="0.25">
      <c r="C124941" s="3" t="s">
        <v>14059</v>
      </c>
    </row>
    <row r="124942" spans="3:3" x14ac:dyDescent="0.25">
      <c r="C124942" s="3" t="s">
        <v>86996</v>
      </c>
    </row>
    <row r="124943" spans="3:3" x14ac:dyDescent="0.25">
      <c r="C124943" s="3" t="s">
        <v>27184</v>
      </c>
    </row>
    <row r="124944" spans="3:3" x14ac:dyDescent="0.25">
      <c r="C124944" s="3" t="s">
        <v>143813</v>
      </c>
    </row>
    <row r="124945" spans="3:3" x14ac:dyDescent="0.25">
      <c r="C124945" s="3" t="s">
        <v>79105</v>
      </c>
    </row>
    <row r="124946" spans="3:3" x14ac:dyDescent="0.25">
      <c r="C124946" s="3" t="s">
        <v>15134</v>
      </c>
    </row>
    <row r="124947" spans="3:3" x14ac:dyDescent="0.25">
      <c r="C124947" s="3" t="s">
        <v>96886</v>
      </c>
    </row>
    <row r="124948" spans="3:3" x14ac:dyDescent="0.25">
      <c r="C124948" s="3" t="s">
        <v>81131</v>
      </c>
    </row>
    <row r="124949" spans="3:3" x14ac:dyDescent="0.25">
      <c r="C124949" s="3" t="s">
        <v>7544</v>
      </c>
    </row>
    <row r="124950" spans="3:3" x14ac:dyDescent="0.25">
      <c r="C124950" s="3" t="s">
        <v>41829</v>
      </c>
    </row>
    <row r="124951" spans="3:3" x14ac:dyDescent="0.25">
      <c r="C124951" s="3" t="s">
        <v>92871</v>
      </c>
    </row>
    <row r="124952" spans="3:3" x14ac:dyDescent="0.25">
      <c r="C124952" s="3" t="s">
        <v>21320</v>
      </c>
    </row>
    <row r="124953" spans="3:3" x14ac:dyDescent="0.25">
      <c r="C124953" s="3" t="s">
        <v>48936</v>
      </c>
    </row>
    <row r="124954" spans="3:3" x14ac:dyDescent="0.25">
      <c r="C124954" s="3" t="s">
        <v>134758</v>
      </c>
    </row>
    <row r="124955" spans="3:3" x14ac:dyDescent="0.25">
      <c r="C124955" s="3" t="s">
        <v>139121</v>
      </c>
    </row>
    <row r="124956" spans="3:3" x14ac:dyDescent="0.25">
      <c r="C124956" s="3" t="s">
        <v>142883</v>
      </c>
    </row>
    <row r="124957" spans="3:3" x14ac:dyDescent="0.25">
      <c r="C124957" s="3" t="s">
        <v>3412</v>
      </c>
    </row>
    <row r="124958" spans="3:3" x14ac:dyDescent="0.25">
      <c r="C124958" s="3" t="s">
        <v>33290</v>
      </c>
    </row>
    <row r="124959" spans="3:3" x14ac:dyDescent="0.25">
      <c r="C124959" s="3" t="s">
        <v>104633</v>
      </c>
    </row>
    <row r="124960" spans="3:3" x14ac:dyDescent="0.25">
      <c r="C124960" s="3" t="s">
        <v>156602</v>
      </c>
    </row>
    <row r="124961" spans="3:3" x14ac:dyDescent="0.25">
      <c r="C124961" s="3" t="s">
        <v>77737</v>
      </c>
    </row>
    <row r="124962" spans="3:3" x14ac:dyDescent="0.25">
      <c r="C124962" s="3" t="s">
        <v>61406</v>
      </c>
    </row>
    <row r="124963" spans="3:3" x14ac:dyDescent="0.25">
      <c r="C124963" s="3" t="s">
        <v>115835</v>
      </c>
    </row>
    <row r="124964" spans="3:3" x14ac:dyDescent="0.25">
      <c r="C124964" s="3" t="s">
        <v>105131</v>
      </c>
    </row>
    <row r="124965" spans="3:3" x14ac:dyDescent="0.25">
      <c r="C124965" s="3" t="s">
        <v>72056</v>
      </c>
    </row>
    <row r="124966" spans="3:3" x14ac:dyDescent="0.25">
      <c r="C124966" s="3" t="s">
        <v>138226</v>
      </c>
    </row>
    <row r="124967" spans="3:3" x14ac:dyDescent="0.25">
      <c r="C124967" s="3" t="s">
        <v>79610</v>
      </c>
    </row>
    <row r="124968" spans="3:3" x14ac:dyDescent="0.25">
      <c r="C124968" s="3" t="s">
        <v>120765</v>
      </c>
    </row>
    <row r="124969" spans="3:3" x14ac:dyDescent="0.25">
      <c r="C124969" s="3" t="s">
        <v>108564</v>
      </c>
    </row>
    <row r="124970" spans="3:3" x14ac:dyDescent="0.25">
      <c r="C124970" s="3" t="s">
        <v>149923</v>
      </c>
    </row>
    <row r="124971" spans="3:3" x14ac:dyDescent="0.25">
      <c r="C124971" s="3" t="s">
        <v>46617</v>
      </c>
    </row>
    <row r="124972" spans="3:3" x14ac:dyDescent="0.25">
      <c r="C124972" s="3" t="s">
        <v>53364</v>
      </c>
    </row>
    <row r="124973" spans="3:3" x14ac:dyDescent="0.25">
      <c r="C124973" s="3" t="s">
        <v>19973</v>
      </c>
    </row>
    <row r="124974" spans="3:3" x14ac:dyDescent="0.25">
      <c r="C124974" s="3" t="s">
        <v>115836</v>
      </c>
    </row>
    <row r="124975" spans="3:3" x14ac:dyDescent="0.25">
      <c r="C124975" s="3" t="s">
        <v>21271</v>
      </c>
    </row>
    <row r="124976" spans="3:3" x14ac:dyDescent="0.25">
      <c r="C124976" s="3" t="s">
        <v>51161</v>
      </c>
    </row>
    <row r="124977" spans="3:3" x14ac:dyDescent="0.25">
      <c r="C124977" s="3" t="s">
        <v>93249</v>
      </c>
    </row>
    <row r="124978" spans="3:3" x14ac:dyDescent="0.25">
      <c r="C124978" s="3" t="s">
        <v>109073</v>
      </c>
    </row>
    <row r="124979" spans="3:3" x14ac:dyDescent="0.25">
      <c r="C124979" s="3" t="s">
        <v>96490</v>
      </c>
    </row>
    <row r="124980" spans="3:3" x14ac:dyDescent="0.25">
      <c r="C124980" s="3" t="s">
        <v>133098</v>
      </c>
    </row>
    <row r="124981" spans="3:3" x14ac:dyDescent="0.25">
      <c r="C124981" s="3" t="s">
        <v>142884</v>
      </c>
    </row>
    <row r="124982" spans="3:3" x14ac:dyDescent="0.25">
      <c r="C124982" s="3" t="s">
        <v>92872</v>
      </c>
    </row>
    <row r="124983" spans="3:3" x14ac:dyDescent="0.25">
      <c r="C124983" s="3" t="s">
        <v>64750</v>
      </c>
    </row>
    <row r="124984" spans="3:3" x14ac:dyDescent="0.25">
      <c r="C124984" s="3" t="s">
        <v>63163</v>
      </c>
    </row>
    <row r="124985" spans="3:3" x14ac:dyDescent="0.25">
      <c r="C124985" s="3" t="s">
        <v>96150</v>
      </c>
    </row>
    <row r="124986" spans="3:3" x14ac:dyDescent="0.25">
      <c r="C124986" s="3" t="s">
        <v>40772</v>
      </c>
    </row>
    <row r="124987" spans="3:3" x14ac:dyDescent="0.25">
      <c r="C124987" s="3" t="s">
        <v>19555</v>
      </c>
    </row>
    <row r="124988" spans="3:3" x14ac:dyDescent="0.25">
      <c r="C124988" s="3" t="s">
        <v>26769</v>
      </c>
    </row>
    <row r="124989" spans="3:3" x14ac:dyDescent="0.25">
      <c r="C124989" s="3" t="s">
        <v>82881</v>
      </c>
    </row>
    <row r="124990" spans="3:3" x14ac:dyDescent="0.25">
      <c r="C124990" s="3" t="s">
        <v>24502</v>
      </c>
    </row>
    <row r="124991" spans="3:3" x14ac:dyDescent="0.25">
      <c r="C124991" s="3" t="s">
        <v>108072</v>
      </c>
    </row>
    <row r="124992" spans="3:3" x14ac:dyDescent="0.25">
      <c r="C124992" s="3" t="s">
        <v>143814</v>
      </c>
    </row>
    <row r="124993" spans="3:3" x14ac:dyDescent="0.25">
      <c r="C124993" s="3" t="s">
        <v>97281</v>
      </c>
    </row>
    <row r="124994" spans="3:3" x14ac:dyDescent="0.25">
      <c r="C124994" s="3" t="s">
        <v>109074</v>
      </c>
    </row>
    <row r="124995" spans="3:3" x14ac:dyDescent="0.25">
      <c r="C124995" s="3" t="s">
        <v>53365</v>
      </c>
    </row>
    <row r="124996" spans="3:3" x14ac:dyDescent="0.25">
      <c r="C124996" s="3" t="s">
        <v>17373</v>
      </c>
    </row>
    <row r="124997" spans="3:3" x14ac:dyDescent="0.25">
      <c r="C124997" s="3" t="s">
        <v>1475</v>
      </c>
    </row>
    <row r="124998" spans="3:3" x14ac:dyDescent="0.25">
      <c r="C124998" s="3" t="s">
        <v>86115</v>
      </c>
    </row>
    <row r="124999" spans="3:3" x14ac:dyDescent="0.25">
      <c r="C124999" s="3" t="s">
        <v>18507</v>
      </c>
    </row>
    <row r="125000" spans="3:3" x14ac:dyDescent="0.25">
      <c r="C125000" s="3" t="s">
        <v>151009</v>
      </c>
    </row>
    <row r="125001" spans="3:3" x14ac:dyDescent="0.25">
      <c r="C125001" s="3" t="s">
        <v>49168</v>
      </c>
    </row>
    <row r="125002" spans="3:3" x14ac:dyDescent="0.25">
      <c r="C125002" s="3" t="s">
        <v>92204</v>
      </c>
    </row>
    <row r="125003" spans="3:3" x14ac:dyDescent="0.25">
      <c r="C125003" s="3" t="s">
        <v>26566</v>
      </c>
    </row>
    <row r="125004" spans="3:3" x14ac:dyDescent="0.25">
      <c r="C125004" s="3" t="s">
        <v>127731</v>
      </c>
    </row>
    <row r="125005" spans="3:3" x14ac:dyDescent="0.25">
      <c r="C125005" s="3" t="s">
        <v>105132</v>
      </c>
    </row>
    <row r="125006" spans="3:3" x14ac:dyDescent="0.25">
      <c r="C125006" s="3" t="s">
        <v>148879</v>
      </c>
    </row>
    <row r="125007" spans="3:3" x14ac:dyDescent="0.25">
      <c r="C125007" s="3" t="s">
        <v>53885</v>
      </c>
    </row>
    <row r="125008" spans="3:3" x14ac:dyDescent="0.25">
      <c r="C125008" s="3" t="s">
        <v>30677</v>
      </c>
    </row>
    <row r="125009" spans="3:3" x14ac:dyDescent="0.25">
      <c r="C125009" s="3" t="s">
        <v>98084</v>
      </c>
    </row>
    <row r="125010" spans="3:3" x14ac:dyDescent="0.25">
      <c r="C125010" s="3" t="s">
        <v>108565</v>
      </c>
    </row>
    <row r="125011" spans="3:3" x14ac:dyDescent="0.25">
      <c r="C125011" s="3" t="s">
        <v>43176</v>
      </c>
    </row>
    <row r="125012" spans="3:3" x14ac:dyDescent="0.25">
      <c r="C125012" s="3" t="s">
        <v>42045</v>
      </c>
    </row>
    <row r="125013" spans="3:3" x14ac:dyDescent="0.25">
      <c r="C125013" s="3" t="s">
        <v>57113</v>
      </c>
    </row>
    <row r="125014" spans="3:3" x14ac:dyDescent="0.25">
      <c r="C125014" s="3" t="s">
        <v>156603</v>
      </c>
    </row>
    <row r="125015" spans="3:3" x14ac:dyDescent="0.25">
      <c r="C125015" s="3" t="s">
        <v>86417</v>
      </c>
    </row>
    <row r="125016" spans="3:3" x14ac:dyDescent="0.25">
      <c r="C125016" s="3" t="s">
        <v>26436</v>
      </c>
    </row>
    <row r="125017" spans="3:3" x14ac:dyDescent="0.25">
      <c r="C125017" s="3" t="s">
        <v>92205</v>
      </c>
    </row>
    <row r="125018" spans="3:3" x14ac:dyDescent="0.25">
      <c r="C125018" s="3" t="s">
        <v>138227</v>
      </c>
    </row>
    <row r="125019" spans="3:3" x14ac:dyDescent="0.25">
      <c r="C125019" s="3" t="s">
        <v>62746</v>
      </c>
    </row>
    <row r="125020" spans="3:3" x14ac:dyDescent="0.25">
      <c r="C125020" s="3" t="s">
        <v>137354</v>
      </c>
    </row>
    <row r="125021" spans="3:3" x14ac:dyDescent="0.25">
      <c r="C125021" s="3" t="s">
        <v>28823</v>
      </c>
    </row>
    <row r="125022" spans="3:3" x14ac:dyDescent="0.25">
      <c r="C125022" s="3" t="s">
        <v>73086</v>
      </c>
    </row>
    <row r="125023" spans="3:3" x14ac:dyDescent="0.25">
      <c r="C125023" s="3" t="s">
        <v>54686</v>
      </c>
    </row>
    <row r="125024" spans="3:3" x14ac:dyDescent="0.25">
      <c r="C125024" s="3" t="s">
        <v>78609</v>
      </c>
    </row>
    <row r="125025" spans="3:3" x14ac:dyDescent="0.25">
      <c r="C125025" s="3" t="s">
        <v>53088</v>
      </c>
    </row>
    <row r="125026" spans="3:3" x14ac:dyDescent="0.25">
      <c r="C125026" s="3" t="s">
        <v>145797</v>
      </c>
    </row>
    <row r="125027" spans="3:3" x14ac:dyDescent="0.25">
      <c r="C125027" s="3" t="s">
        <v>60938</v>
      </c>
    </row>
    <row r="125028" spans="3:3" x14ac:dyDescent="0.25">
      <c r="C125028" s="3" t="s">
        <v>82597</v>
      </c>
    </row>
    <row r="125029" spans="3:3" x14ac:dyDescent="0.25">
      <c r="C125029" s="3" t="s">
        <v>48177</v>
      </c>
    </row>
    <row r="125030" spans="3:3" x14ac:dyDescent="0.25">
      <c r="C125030" s="3" t="s">
        <v>17781</v>
      </c>
    </row>
    <row r="125031" spans="3:3" x14ac:dyDescent="0.25">
      <c r="C125031" s="3" t="s">
        <v>19988</v>
      </c>
    </row>
    <row r="125032" spans="3:3" x14ac:dyDescent="0.25">
      <c r="C125032" s="3" t="s">
        <v>130812</v>
      </c>
    </row>
    <row r="125033" spans="3:3" x14ac:dyDescent="0.25">
      <c r="C125033" s="3" t="s">
        <v>79845</v>
      </c>
    </row>
    <row r="125034" spans="3:3" x14ac:dyDescent="0.25">
      <c r="C125034" s="3" t="s">
        <v>44770</v>
      </c>
    </row>
    <row r="125035" spans="3:3" x14ac:dyDescent="0.25">
      <c r="C125035" s="3" t="s">
        <v>122077</v>
      </c>
    </row>
    <row r="125036" spans="3:3" x14ac:dyDescent="0.25">
      <c r="C125036" s="3" t="s">
        <v>46175</v>
      </c>
    </row>
    <row r="125037" spans="3:3" x14ac:dyDescent="0.25">
      <c r="C125037" s="3" t="s">
        <v>144818</v>
      </c>
    </row>
    <row r="125038" spans="3:3" x14ac:dyDescent="0.25">
      <c r="C125038" s="3" t="s">
        <v>104634</v>
      </c>
    </row>
    <row r="125039" spans="3:3" x14ac:dyDescent="0.25">
      <c r="C125039" s="3" t="s">
        <v>95046</v>
      </c>
    </row>
    <row r="125040" spans="3:3" x14ac:dyDescent="0.25">
      <c r="C125040" s="3" t="s">
        <v>91535</v>
      </c>
    </row>
    <row r="125041" spans="3:3" x14ac:dyDescent="0.25">
      <c r="C125041" s="3" t="s">
        <v>116421</v>
      </c>
    </row>
    <row r="125042" spans="3:3" x14ac:dyDescent="0.25">
      <c r="C125042" s="3" t="s">
        <v>31534</v>
      </c>
    </row>
    <row r="125043" spans="3:3" x14ac:dyDescent="0.25">
      <c r="C125043" s="3" t="s">
        <v>152110</v>
      </c>
    </row>
    <row r="125044" spans="3:3" x14ac:dyDescent="0.25">
      <c r="C125044" s="3" t="s">
        <v>50668</v>
      </c>
    </row>
    <row r="125045" spans="3:3" x14ac:dyDescent="0.25">
      <c r="C125045" s="3" t="s">
        <v>120766</v>
      </c>
    </row>
    <row r="125046" spans="3:3" x14ac:dyDescent="0.25">
      <c r="C125046" s="3" t="s">
        <v>21545</v>
      </c>
    </row>
    <row r="125047" spans="3:3" x14ac:dyDescent="0.25">
      <c r="C125047" s="3" t="s">
        <v>103287</v>
      </c>
    </row>
    <row r="125048" spans="3:3" x14ac:dyDescent="0.25">
      <c r="C125048" s="3" t="s">
        <v>19215</v>
      </c>
    </row>
    <row r="125049" spans="3:3" x14ac:dyDescent="0.25">
      <c r="C125049" s="3" t="s">
        <v>120767</v>
      </c>
    </row>
    <row r="125050" spans="3:3" x14ac:dyDescent="0.25">
      <c r="C125050" s="3" t="s">
        <v>155425</v>
      </c>
    </row>
    <row r="125051" spans="3:3" x14ac:dyDescent="0.25">
      <c r="C125051" s="3" t="s">
        <v>79354</v>
      </c>
    </row>
    <row r="125052" spans="3:3" x14ac:dyDescent="0.25">
      <c r="C125052" s="3" t="s">
        <v>122781</v>
      </c>
    </row>
    <row r="125053" spans="3:3" x14ac:dyDescent="0.25">
      <c r="C125053" s="3" t="s">
        <v>93613</v>
      </c>
    </row>
    <row r="125054" spans="3:3" x14ac:dyDescent="0.25">
      <c r="C125054" s="3" t="s">
        <v>23183</v>
      </c>
    </row>
    <row r="125055" spans="3:3" x14ac:dyDescent="0.25">
      <c r="C125055" s="3" t="s">
        <v>15135</v>
      </c>
    </row>
    <row r="125056" spans="3:3" x14ac:dyDescent="0.25">
      <c r="C125056" s="3" t="s">
        <v>7893</v>
      </c>
    </row>
    <row r="125057" spans="3:3" x14ac:dyDescent="0.25">
      <c r="C125057" s="3" t="s">
        <v>8777</v>
      </c>
    </row>
    <row r="125058" spans="3:3" x14ac:dyDescent="0.25">
      <c r="C125058" s="3" t="s">
        <v>143815</v>
      </c>
    </row>
    <row r="125059" spans="3:3" x14ac:dyDescent="0.25">
      <c r="C125059" s="3" t="s">
        <v>154308</v>
      </c>
    </row>
    <row r="125060" spans="3:3" x14ac:dyDescent="0.25">
      <c r="C125060" s="3" t="s">
        <v>100981</v>
      </c>
    </row>
    <row r="125061" spans="3:3" x14ac:dyDescent="0.25">
      <c r="C125061" s="3" t="s">
        <v>32932</v>
      </c>
    </row>
    <row r="125062" spans="3:3" x14ac:dyDescent="0.25">
      <c r="C125062" s="3" t="s">
        <v>129275</v>
      </c>
    </row>
    <row r="125063" spans="3:3" x14ac:dyDescent="0.25">
      <c r="C125063" s="3" t="s">
        <v>21416</v>
      </c>
    </row>
    <row r="125064" spans="3:3" x14ac:dyDescent="0.25">
      <c r="C125064" s="3" t="s">
        <v>810</v>
      </c>
    </row>
    <row r="125065" spans="3:3" x14ac:dyDescent="0.25">
      <c r="C125065" s="3" t="s">
        <v>148880</v>
      </c>
    </row>
    <row r="125066" spans="3:3" x14ac:dyDescent="0.25">
      <c r="C125066" s="3" t="s">
        <v>83674</v>
      </c>
    </row>
    <row r="125067" spans="3:3" x14ac:dyDescent="0.25">
      <c r="C125067" s="3" t="s">
        <v>93250</v>
      </c>
    </row>
    <row r="125068" spans="3:3" x14ac:dyDescent="0.25">
      <c r="C125068" s="3" t="s">
        <v>66572</v>
      </c>
    </row>
    <row r="125069" spans="3:3" x14ac:dyDescent="0.25">
      <c r="C125069" s="3" t="s">
        <v>13669</v>
      </c>
    </row>
    <row r="125070" spans="3:3" x14ac:dyDescent="0.25">
      <c r="C125070" s="3" t="s">
        <v>5050</v>
      </c>
    </row>
    <row r="125071" spans="3:3" x14ac:dyDescent="0.25">
      <c r="C125071" s="3" t="s">
        <v>20659</v>
      </c>
    </row>
    <row r="125072" spans="3:3" x14ac:dyDescent="0.25">
      <c r="C125072" s="3" t="s">
        <v>19586</v>
      </c>
    </row>
    <row r="125073" spans="3:3" x14ac:dyDescent="0.25">
      <c r="C125073" s="3" t="s">
        <v>132355</v>
      </c>
    </row>
    <row r="125074" spans="3:3" x14ac:dyDescent="0.25">
      <c r="C125074" s="3" t="s">
        <v>22177</v>
      </c>
    </row>
    <row r="125075" spans="3:3" x14ac:dyDescent="0.25">
      <c r="C125075" s="3" t="s">
        <v>54597</v>
      </c>
    </row>
    <row r="125076" spans="3:3" x14ac:dyDescent="0.25">
      <c r="C125076" s="3" t="s">
        <v>48558</v>
      </c>
    </row>
    <row r="125077" spans="3:3" x14ac:dyDescent="0.25">
      <c r="C125077" s="3" t="s">
        <v>59736</v>
      </c>
    </row>
    <row r="125078" spans="3:3" x14ac:dyDescent="0.25">
      <c r="C125078" s="3" t="s">
        <v>73924</v>
      </c>
    </row>
    <row r="125079" spans="3:3" x14ac:dyDescent="0.25">
      <c r="C125079" s="3" t="s">
        <v>17614</v>
      </c>
    </row>
    <row r="125080" spans="3:3" x14ac:dyDescent="0.25">
      <c r="C125080" s="3" t="s">
        <v>29435</v>
      </c>
    </row>
    <row r="125081" spans="3:3" x14ac:dyDescent="0.25">
      <c r="C125081" s="3" t="s">
        <v>23535</v>
      </c>
    </row>
    <row r="125082" spans="3:3" x14ac:dyDescent="0.25">
      <c r="C125082" s="3" t="s">
        <v>107058</v>
      </c>
    </row>
    <row r="125083" spans="3:3" x14ac:dyDescent="0.25">
      <c r="C125083" s="3" t="s">
        <v>54687</v>
      </c>
    </row>
    <row r="125084" spans="3:3" x14ac:dyDescent="0.25">
      <c r="C125084" s="3" t="s">
        <v>122782</v>
      </c>
    </row>
    <row r="125085" spans="3:3" x14ac:dyDescent="0.25">
      <c r="C125085" s="3" t="s">
        <v>52906</v>
      </c>
    </row>
    <row r="125086" spans="3:3" x14ac:dyDescent="0.25">
      <c r="C125086" s="3" t="s">
        <v>66265</v>
      </c>
    </row>
    <row r="125087" spans="3:3" x14ac:dyDescent="0.25">
      <c r="C125087" s="3" t="s">
        <v>26810</v>
      </c>
    </row>
    <row r="125088" spans="3:3" x14ac:dyDescent="0.25">
      <c r="C125088" s="3" t="s">
        <v>148881</v>
      </c>
    </row>
    <row r="125089" spans="3:3" x14ac:dyDescent="0.25">
      <c r="C125089" s="3" t="s">
        <v>99308</v>
      </c>
    </row>
    <row r="125090" spans="3:3" x14ac:dyDescent="0.25">
      <c r="C125090" s="3" t="s">
        <v>84739</v>
      </c>
    </row>
    <row r="125091" spans="3:3" x14ac:dyDescent="0.25">
      <c r="C125091" s="3" t="s">
        <v>8827</v>
      </c>
    </row>
    <row r="125092" spans="3:3" x14ac:dyDescent="0.25">
      <c r="C125092" s="3" t="s">
        <v>15929</v>
      </c>
    </row>
    <row r="125093" spans="3:3" x14ac:dyDescent="0.25">
      <c r="C125093" s="3" t="s">
        <v>11065</v>
      </c>
    </row>
    <row r="125094" spans="3:3" x14ac:dyDescent="0.25">
      <c r="C125094" s="3" t="s">
        <v>18157</v>
      </c>
    </row>
    <row r="125095" spans="3:3" x14ac:dyDescent="0.25">
      <c r="C125095" s="3" t="s">
        <v>149924</v>
      </c>
    </row>
    <row r="125096" spans="3:3" x14ac:dyDescent="0.25">
      <c r="C125096" s="3" t="s">
        <v>64294</v>
      </c>
    </row>
    <row r="125097" spans="3:3" x14ac:dyDescent="0.25">
      <c r="C125097" s="3" t="s">
        <v>66266</v>
      </c>
    </row>
    <row r="125098" spans="3:3" x14ac:dyDescent="0.25">
      <c r="C125098" s="3" t="s">
        <v>44771</v>
      </c>
    </row>
    <row r="125099" spans="3:3" x14ac:dyDescent="0.25">
      <c r="C125099" s="3" t="s">
        <v>76207</v>
      </c>
    </row>
    <row r="125100" spans="3:3" x14ac:dyDescent="0.25">
      <c r="C125100" s="3" t="s">
        <v>65497</v>
      </c>
    </row>
    <row r="125101" spans="3:3" x14ac:dyDescent="0.25">
      <c r="C125101" s="3" t="s">
        <v>10327</v>
      </c>
    </row>
    <row r="125102" spans="3:3" x14ac:dyDescent="0.25">
      <c r="C125102" s="3" t="s">
        <v>144819</v>
      </c>
    </row>
    <row r="125103" spans="3:3" x14ac:dyDescent="0.25">
      <c r="C125103" s="3" t="s">
        <v>45120</v>
      </c>
    </row>
    <row r="125104" spans="3:3" x14ac:dyDescent="0.25">
      <c r="C125104" s="3" t="s">
        <v>91880</v>
      </c>
    </row>
    <row r="125105" spans="3:3" x14ac:dyDescent="0.25">
      <c r="C125105" s="3" t="s">
        <v>133099</v>
      </c>
    </row>
    <row r="125106" spans="3:3" x14ac:dyDescent="0.25">
      <c r="C125106" s="3" t="s">
        <v>94668</v>
      </c>
    </row>
    <row r="125107" spans="3:3" x14ac:dyDescent="0.25">
      <c r="C125107" s="3" t="s">
        <v>7919</v>
      </c>
    </row>
    <row r="125108" spans="3:3" x14ac:dyDescent="0.25">
      <c r="C125108" s="3" t="s">
        <v>64295</v>
      </c>
    </row>
    <row r="125109" spans="3:3" x14ac:dyDescent="0.25">
      <c r="C125109" s="3" t="s">
        <v>103288</v>
      </c>
    </row>
    <row r="125110" spans="3:3" x14ac:dyDescent="0.25">
      <c r="C125110" s="3" t="s">
        <v>7992</v>
      </c>
    </row>
    <row r="125111" spans="3:3" x14ac:dyDescent="0.25">
      <c r="C125111" s="3" t="s">
        <v>91193</v>
      </c>
    </row>
    <row r="125112" spans="3:3" x14ac:dyDescent="0.25">
      <c r="C125112" s="3" t="s">
        <v>93968</v>
      </c>
    </row>
    <row r="125113" spans="3:3" x14ac:dyDescent="0.25">
      <c r="C125113" s="3" t="s">
        <v>30933</v>
      </c>
    </row>
    <row r="125114" spans="3:3" x14ac:dyDescent="0.25">
      <c r="C125114" s="3" t="s">
        <v>72454</v>
      </c>
    </row>
    <row r="125115" spans="3:3" x14ac:dyDescent="0.25">
      <c r="C125115" s="3" t="s">
        <v>122783</v>
      </c>
    </row>
    <row r="125116" spans="3:3" x14ac:dyDescent="0.25">
      <c r="C125116" s="3" t="s">
        <v>76861</v>
      </c>
    </row>
    <row r="125117" spans="3:3" x14ac:dyDescent="0.25">
      <c r="C125117" s="3" t="s">
        <v>153227</v>
      </c>
    </row>
    <row r="125118" spans="3:3" x14ac:dyDescent="0.25">
      <c r="C125118" s="3" t="s">
        <v>126991</v>
      </c>
    </row>
    <row r="125119" spans="3:3" x14ac:dyDescent="0.25">
      <c r="C125119" s="3" t="s">
        <v>16025</v>
      </c>
    </row>
    <row r="125120" spans="3:3" x14ac:dyDescent="0.25">
      <c r="C125120" s="3" t="s">
        <v>70186</v>
      </c>
    </row>
    <row r="125121" spans="3:3" x14ac:dyDescent="0.25">
      <c r="C125121" s="3" t="s">
        <v>94669</v>
      </c>
    </row>
    <row r="125122" spans="3:3" x14ac:dyDescent="0.25">
      <c r="C125122" s="3" t="s">
        <v>68793</v>
      </c>
    </row>
    <row r="125123" spans="3:3" x14ac:dyDescent="0.25">
      <c r="C125123" s="3" t="s">
        <v>93251</v>
      </c>
    </row>
    <row r="125124" spans="3:3" x14ac:dyDescent="0.25">
      <c r="C125124" s="3" t="s">
        <v>51816</v>
      </c>
    </row>
    <row r="125125" spans="3:3" x14ac:dyDescent="0.25">
      <c r="C125125" s="3" t="s">
        <v>72653</v>
      </c>
    </row>
    <row r="125126" spans="3:3" x14ac:dyDescent="0.25">
      <c r="C125126" s="3" t="s">
        <v>155426</v>
      </c>
    </row>
    <row r="125127" spans="3:3" x14ac:dyDescent="0.25">
      <c r="C125127" s="3" t="s">
        <v>143816</v>
      </c>
    </row>
    <row r="125128" spans="3:3" x14ac:dyDescent="0.25">
      <c r="C125128" s="3" t="s">
        <v>72890</v>
      </c>
    </row>
    <row r="125129" spans="3:3" x14ac:dyDescent="0.25">
      <c r="C125129" s="3" t="s">
        <v>127732</v>
      </c>
    </row>
    <row r="125130" spans="3:3" x14ac:dyDescent="0.25">
      <c r="C125130" s="3" t="s">
        <v>89867</v>
      </c>
    </row>
    <row r="125131" spans="3:3" x14ac:dyDescent="0.25">
      <c r="C125131" s="3" t="s">
        <v>72654</v>
      </c>
    </row>
    <row r="125132" spans="3:3" x14ac:dyDescent="0.25">
      <c r="C125132" s="3" t="s">
        <v>104635</v>
      </c>
    </row>
    <row r="125133" spans="3:3" x14ac:dyDescent="0.25">
      <c r="C125133" s="3" t="s">
        <v>86997</v>
      </c>
    </row>
    <row r="125134" spans="3:3" x14ac:dyDescent="0.25">
      <c r="C125134" s="3" t="s">
        <v>28493</v>
      </c>
    </row>
    <row r="125135" spans="3:3" x14ac:dyDescent="0.25">
      <c r="C125135" s="3" t="s">
        <v>51162</v>
      </c>
    </row>
    <row r="125136" spans="3:3" x14ac:dyDescent="0.25">
      <c r="C125136" s="3" t="s">
        <v>45545</v>
      </c>
    </row>
    <row r="125137" spans="3:3" x14ac:dyDescent="0.25">
      <c r="C125137" s="3" t="s">
        <v>149925</v>
      </c>
    </row>
    <row r="125138" spans="3:3" x14ac:dyDescent="0.25">
      <c r="C125138" s="3" t="s">
        <v>85018</v>
      </c>
    </row>
    <row r="125139" spans="3:3" x14ac:dyDescent="0.25">
      <c r="C125139" s="3" t="s">
        <v>70936</v>
      </c>
    </row>
    <row r="125140" spans="3:3" x14ac:dyDescent="0.25">
      <c r="C125140" s="3" t="s">
        <v>121379</v>
      </c>
    </row>
    <row r="125141" spans="3:3" x14ac:dyDescent="0.25">
      <c r="C125141" s="3" t="s">
        <v>59145</v>
      </c>
    </row>
    <row r="125142" spans="3:3" x14ac:dyDescent="0.25">
      <c r="C125142" s="3" t="s">
        <v>8791</v>
      </c>
    </row>
    <row r="125143" spans="3:3" x14ac:dyDescent="0.25">
      <c r="C125143" s="3" t="s">
        <v>88580</v>
      </c>
    </row>
    <row r="125144" spans="3:3" x14ac:dyDescent="0.25">
      <c r="C125144" s="3" t="s">
        <v>151010</v>
      </c>
    </row>
    <row r="125145" spans="3:3" x14ac:dyDescent="0.25">
      <c r="C125145" s="3" t="s">
        <v>87296</v>
      </c>
    </row>
    <row r="125146" spans="3:3" x14ac:dyDescent="0.25">
      <c r="C125146" s="3" t="s">
        <v>110192</v>
      </c>
    </row>
    <row r="125147" spans="3:3" x14ac:dyDescent="0.25">
      <c r="C125147" s="3" t="s">
        <v>127733</v>
      </c>
    </row>
    <row r="125148" spans="3:3" x14ac:dyDescent="0.25">
      <c r="C125148" s="3" t="s">
        <v>133100</v>
      </c>
    </row>
    <row r="125149" spans="3:3" x14ac:dyDescent="0.25">
      <c r="C125149" s="3" t="s">
        <v>75603</v>
      </c>
    </row>
    <row r="125150" spans="3:3" x14ac:dyDescent="0.25">
      <c r="C125150" s="3" t="s">
        <v>24075</v>
      </c>
    </row>
    <row r="125151" spans="3:3" x14ac:dyDescent="0.25">
      <c r="C125151" s="3" t="s">
        <v>65339</v>
      </c>
    </row>
    <row r="125152" spans="3:3" x14ac:dyDescent="0.25">
      <c r="C125152" s="3" t="s">
        <v>98903</v>
      </c>
    </row>
    <row r="125153" spans="3:3" x14ac:dyDescent="0.25">
      <c r="C125153" s="3" t="s">
        <v>122784</v>
      </c>
    </row>
    <row r="125154" spans="3:3" x14ac:dyDescent="0.25">
      <c r="C125154" s="3" t="s">
        <v>137355</v>
      </c>
    </row>
    <row r="125155" spans="3:3" x14ac:dyDescent="0.25">
      <c r="C125155" s="3" t="s">
        <v>107059</v>
      </c>
    </row>
    <row r="125156" spans="3:3" x14ac:dyDescent="0.25">
      <c r="C125156" s="3" t="s">
        <v>75793</v>
      </c>
    </row>
    <row r="125157" spans="3:3" x14ac:dyDescent="0.25">
      <c r="C125157" s="3" t="s">
        <v>140940</v>
      </c>
    </row>
    <row r="125158" spans="3:3" x14ac:dyDescent="0.25">
      <c r="C125158" s="3" t="s">
        <v>92873</v>
      </c>
    </row>
    <row r="125159" spans="3:3" x14ac:dyDescent="0.25">
      <c r="C125159" s="3" t="s">
        <v>62046</v>
      </c>
    </row>
    <row r="125160" spans="3:3" x14ac:dyDescent="0.25">
      <c r="C125160" s="3" t="s">
        <v>102813</v>
      </c>
    </row>
    <row r="125161" spans="3:3" x14ac:dyDescent="0.25">
      <c r="C125161" s="3" t="s">
        <v>50366</v>
      </c>
    </row>
    <row r="125162" spans="3:3" x14ac:dyDescent="0.25">
      <c r="C125162" s="3" t="s">
        <v>85836</v>
      </c>
    </row>
    <row r="125163" spans="3:3" x14ac:dyDescent="0.25">
      <c r="C125163" s="3" t="s">
        <v>41546</v>
      </c>
    </row>
    <row r="125164" spans="3:3" x14ac:dyDescent="0.25">
      <c r="C125164" s="3" t="s">
        <v>97282</v>
      </c>
    </row>
    <row r="125165" spans="3:3" x14ac:dyDescent="0.25">
      <c r="C125165" s="3" t="s">
        <v>19852</v>
      </c>
    </row>
    <row r="125166" spans="3:3" x14ac:dyDescent="0.25">
      <c r="C125166" s="3" t="s">
        <v>52402</v>
      </c>
    </row>
    <row r="125167" spans="3:3" x14ac:dyDescent="0.25">
      <c r="C125167" s="3" t="s">
        <v>41599</v>
      </c>
    </row>
    <row r="125168" spans="3:3" x14ac:dyDescent="0.25">
      <c r="C125168" s="3" t="s">
        <v>117026</v>
      </c>
    </row>
    <row r="125169" spans="3:3" x14ac:dyDescent="0.25">
      <c r="C125169" s="3" t="s">
        <v>95757</v>
      </c>
    </row>
    <row r="125170" spans="3:3" x14ac:dyDescent="0.25">
      <c r="C125170" s="3" t="s">
        <v>38561</v>
      </c>
    </row>
    <row r="125171" spans="3:3" x14ac:dyDescent="0.25">
      <c r="C125171" s="3" t="s">
        <v>16014</v>
      </c>
    </row>
    <row r="125172" spans="3:3" x14ac:dyDescent="0.25">
      <c r="C125172" s="3" t="s">
        <v>151011</v>
      </c>
    </row>
    <row r="125173" spans="3:3" x14ac:dyDescent="0.25">
      <c r="C125173" s="3" t="s">
        <v>71642</v>
      </c>
    </row>
    <row r="125174" spans="3:3" x14ac:dyDescent="0.25">
      <c r="C125174" s="3" t="s">
        <v>120110</v>
      </c>
    </row>
    <row r="125175" spans="3:3" x14ac:dyDescent="0.25">
      <c r="C125175" s="3" t="s">
        <v>139122</v>
      </c>
    </row>
    <row r="125176" spans="3:3" x14ac:dyDescent="0.25">
      <c r="C125176" s="3" t="s">
        <v>19</v>
      </c>
    </row>
    <row r="125177" spans="3:3" x14ac:dyDescent="0.25">
      <c r="C125177" s="3" t="s">
        <v>144820</v>
      </c>
    </row>
    <row r="125178" spans="3:3" x14ac:dyDescent="0.25">
      <c r="C125178" s="3" t="s">
        <v>81132</v>
      </c>
    </row>
    <row r="125179" spans="3:3" x14ac:dyDescent="0.25">
      <c r="C125179" s="3" t="s">
        <v>77738</v>
      </c>
    </row>
    <row r="125180" spans="3:3" x14ac:dyDescent="0.25">
      <c r="C125180" s="3" t="s">
        <v>156604</v>
      </c>
    </row>
    <row r="125181" spans="3:3" x14ac:dyDescent="0.25">
      <c r="C125181" s="3" t="s">
        <v>61663</v>
      </c>
    </row>
    <row r="125182" spans="3:3" x14ac:dyDescent="0.25">
      <c r="C125182" s="3" t="s">
        <v>132356</v>
      </c>
    </row>
    <row r="125183" spans="3:3" x14ac:dyDescent="0.25">
      <c r="C125183" s="3" t="s">
        <v>8809</v>
      </c>
    </row>
    <row r="125184" spans="3:3" x14ac:dyDescent="0.25">
      <c r="C125184" s="3" t="s">
        <v>61407</v>
      </c>
    </row>
    <row r="125185" spans="3:3" x14ac:dyDescent="0.25">
      <c r="C125185" s="3" t="s">
        <v>140031</v>
      </c>
    </row>
    <row r="125186" spans="3:3" x14ac:dyDescent="0.25">
      <c r="C125186" s="3" t="s">
        <v>113471</v>
      </c>
    </row>
    <row r="125187" spans="3:3" x14ac:dyDescent="0.25">
      <c r="C125187" s="3" t="s">
        <v>8102</v>
      </c>
    </row>
    <row r="125188" spans="3:3" x14ac:dyDescent="0.25">
      <c r="C125188" s="3" t="s">
        <v>39173</v>
      </c>
    </row>
    <row r="125189" spans="3:3" x14ac:dyDescent="0.25">
      <c r="C125189" s="3" t="s">
        <v>109613</v>
      </c>
    </row>
    <row r="125190" spans="3:3" x14ac:dyDescent="0.25">
      <c r="C125190" s="3" t="s">
        <v>153228</v>
      </c>
    </row>
    <row r="125191" spans="3:3" x14ac:dyDescent="0.25">
      <c r="C125191" s="3" t="s">
        <v>78416</v>
      </c>
    </row>
    <row r="125192" spans="3:3" x14ac:dyDescent="0.25">
      <c r="C125192" s="3" t="s">
        <v>41744</v>
      </c>
    </row>
    <row r="125193" spans="3:3" x14ac:dyDescent="0.25">
      <c r="C125193" s="3" t="s">
        <v>35476</v>
      </c>
    </row>
    <row r="125194" spans="3:3" x14ac:dyDescent="0.25">
      <c r="C125194" s="3" t="s">
        <v>86998</v>
      </c>
    </row>
    <row r="125195" spans="3:3" x14ac:dyDescent="0.25">
      <c r="C125195" s="3" t="s">
        <v>9982</v>
      </c>
    </row>
    <row r="125196" spans="3:3" x14ac:dyDescent="0.25">
      <c r="C125196" s="3" t="s">
        <v>33543</v>
      </c>
    </row>
    <row r="125197" spans="3:3" x14ac:dyDescent="0.25">
      <c r="C125197" s="3" t="s">
        <v>8251</v>
      </c>
    </row>
    <row r="125198" spans="3:3" x14ac:dyDescent="0.25">
      <c r="C125198" s="3" t="s">
        <v>17366</v>
      </c>
    </row>
    <row r="125199" spans="3:3" x14ac:dyDescent="0.25">
      <c r="C125199" s="3" t="s">
        <v>131571</v>
      </c>
    </row>
    <row r="125200" spans="3:3" x14ac:dyDescent="0.25">
      <c r="C125200" s="3" t="s">
        <v>118818</v>
      </c>
    </row>
    <row r="125201" spans="3:3" x14ac:dyDescent="0.25">
      <c r="C125201" s="3" t="s">
        <v>119430</v>
      </c>
    </row>
    <row r="125202" spans="3:3" x14ac:dyDescent="0.25">
      <c r="C125202" s="3" t="s">
        <v>111273</v>
      </c>
    </row>
    <row r="125203" spans="3:3" x14ac:dyDescent="0.25">
      <c r="C125203" s="3" t="s">
        <v>126261</v>
      </c>
    </row>
    <row r="125204" spans="3:3" x14ac:dyDescent="0.25">
      <c r="C125204" s="3" t="s">
        <v>140032</v>
      </c>
    </row>
    <row r="125205" spans="3:3" x14ac:dyDescent="0.25">
      <c r="C125205" s="3" t="s">
        <v>43795</v>
      </c>
    </row>
    <row r="125206" spans="3:3" x14ac:dyDescent="0.25">
      <c r="C125206" s="3" t="s">
        <v>153229</v>
      </c>
    </row>
    <row r="125207" spans="3:3" x14ac:dyDescent="0.25">
      <c r="C125207" s="3" t="s">
        <v>18996</v>
      </c>
    </row>
    <row r="125208" spans="3:3" x14ac:dyDescent="0.25">
      <c r="C125208" s="3" t="s">
        <v>141868</v>
      </c>
    </row>
    <row r="125209" spans="3:3" x14ac:dyDescent="0.25">
      <c r="C125209" s="3" t="s">
        <v>40985</v>
      </c>
    </row>
    <row r="125210" spans="3:3" x14ac:dyDescent="0.25">
      <c r="C125210" s="3" t="s">
        <v>151012</v>
      </c>
    </row>
    <row r="125211" spans="3:3" x14ac:dyDescent="0.25">
      <c r="C125211" s="3" t="s">
        <v>58052</v>
      </c>
    </row>
    <row r="125212" spans="3:3" x14ac:dyDescent="0.25">
      <c r="C125212" s="3" t="s">
        <v>68794</v>
      </c>
    </row>
    <row r="125213" spans="3:3" x14ac:dyDescent="0.25">
      <c r="C125213" s="3" t="s">
        <v>114650</v>
      </c>
    </row>
    <row r="125214" spans="3:3" x14ac:dyDescent="0.25">
      <c r="C125214" s="3" t="s">
        <v>89527</v>
      </c>
    </row>
    <row r="125215" spans="3:3" x14ac:dyDescent="0.25">
      <c r="C125215" s="3" t="s">
        <v>155427</v>
      </c>
    </row>
    <row r="125216" spans="3:3" x14ac:dyDescent="0.25">
      <c r="C125216" s="3" t="s">
        <v>139123</v>
      </c>
    </row>
    <row r="125217" spans="3:3" x14ac:dyDescent="0.25">
      <c r="C125217" s="3" t="s">
        <v>114060</v>
      </c>
    </row>
    <row r="125218" spans="3:3" x14ac:dyDescent="0.25">
      <c r="C125218" s="3" t="s">
        <v>54504</v>
      </c>
    </row>
    <row r="125219" spans="3:3" x14ac:dyDescent="0.25">
      <c r="C125219" s="3" t="s">
        <v>80077</v>
      </c>
    </row>
    <row r="125220" spans="3:3" x14ac:dyDescent="0.25">
      <c r="C125220" s="3" t="s">
        <v>90192</v>
      </c>
    </row>
    <row r="125221" spans="3:3" x14ac:dyDescent="0.25">
      <c r="C125221" s="3" t="s">
        <v>45982</v>
      </c>
    </row>
    <row r="125222" spans="3:3" x14ac:dyDescent="0.25">
      <c r="C125222" s="3" t="s">
        <v>112375</v>
      </c>
    </row>
    <row r="125223" spans="3:3" x14ac:dyDescent="0.25">
      <c r="C125223" s="3" t="s">
        <v>138228</v>
      </c>
    </row>
    <row r="125224" spans="3:3" x14ac:dyDescent="0.25">
      <c r="C125224" s="3" t="s">
        <v>13091</v>
      </c>
    </row>
    <row r="125225" spans="3:3" x14ac:dyDescent="0.25">
      <c r="C125225" s="3" t="s">
        <v>80629</v>
      </c>
    </row>
    <row r="125226" spans="3:3" x14ac:dyDescent="0.25">
      <c r="C125226" s="3" t="s">
        <v>90842</v>
      </c>
    </row>
    <row r="125227" spans="3:3" x14ac:dyDescent="0.25">
      <c r="C125227" s="3" t="s">
        <v>126262</v>
      </c>
    </row>
    <row r="125228" spans="3:3" x14ac:dyDescent="0.25">
      <c r="C125228" s="3" t="s">
        <v>118819</v>
      </c>
    </row>
    <row r="125229" spans="3:3" x14ac:dyDescent="0.25">
      <c r="C125229" s="3" t="s">
        <v>76208</v>
      </c>
    </row>
    <row r="125230" spans="3:3" x14ac:dyDescent="0.25">
      <c r="C125230" s="3" t="s">
        <v>36760</v>
      </c>
    </row>
    <row r="125231" spans="3:3" x14ac:dyDescent="0.25">
      <c r="C125231" s="3" t="s">
        <v>54909</v>
      </c>
    </row>
    <row r="125232" spans="3:3" x14ac:dyDescent="0.25">
      <c r="C125232" s="3" t="s">
        <v>82882</v>
      </c>
    </row>
    <row r="125233" spans="3:3" x14ac:dyDescent="0.25">
      <c r="C125233" s="3" t="s">
        <v>154309</v>
      </c>
    </row>
    <row r="125234" spans="3:3" x14ac:dyDescent="0.25">
      <c r="C125234" s="3" t="s">
        <v>26079</v>
      </c>
    </row>
    <row r="125235" spans="3:3" x14ac:dyDescent="0.25">
      <c r="C125235" s="3" t="s">
        <v>37556</v>
      </c>
    </row>
    <row r="125236" spans="3:3" x14ac:dyDescent="0.25">
      <c r="C125236" s="3" t="s">
        <v>80887</v>
      </c>
    </row>
    <row r="125237" spans="3:3" x14ac:dyDescent="0.25">
      <c r="C125237" s="3" t="s">
        <v>120111</v>
      </c>
    </row>
    <row r="125238" spans="3:3" x14ac:dyDescent="0.25">
      <c r="C125238" s="3" t="s">
        <v>26019</v>
      </c>
    </row>
    <row r="125239" spans="3:3" x14ac:dyDescent="0.25">
      <c r="C125239" s="3" t="s">
        <v>102814</v>
      </c>
    </row>
    <row r="125240" spans="3:3" x14ac:dyDescent="0.25">
      <c r="C125240" s="3" t="s">
        <v>104636</v>
      </c>
    </row>
    <row r="125241" spans="3:3" x14ac:dyDescent="0.25">
      <c r="C125241" s="3" t="s">
        <v>94329</v>
      </c>
    </row>
    <row r="125242" spans="3:3" x14ac:dyDescent="0.25">
      <c r="C125242" s="3" t="s">
        <v>20423</v>
      </c>
    </row>
    <row r="125243" spans="3:3" x14ac:dyDescent="0.25">
      <c r="C125243" s="3" t="s">
        <v>140941</v>
      </c>
    </row>
    <row r="125244" spans="3:3" x14ac:dyDescent="0.25">
      <c r="C125244" s="3" t="s">
        <v>81877</v>
      </c>
    </row>
    <row r="125245" spans="3:3" x14ac:dyDescent="0.25">
      <c r="C125245" s="3" t="s">
        <v>110193</v>
      </c>
    </row>
    <row r="125246" spans="3:3" x14ac:dyDescent="0.25">
      <c r="C125246" s="3" t="s">
        <v>113472</v>
      </c>
    </row>
    <row r="125247" spans="3:3" x14ac:dyDescent="0.25">
      <c r="C125247" s="3" t="s">
        <v>27257</v>
      </c>
    </row>
    <row r="125248" spans="3:3" x14ac:dyDescent="0.25">
      <c r="C125248" s="3" t="s">
        <v>142885</v>
      </c>
    </row>
    <row r="125249" spans="3:3" x14ac:dyDescent="0.25">
      <c r="C125249" s="3" t="s">
        <v>26080</v>
      </c>
    </row>
    <row r="125250" spans="3:3" x14ac:dyDescent="0.25">
      <c r="C125250" s="3" t="s">
        <v>138229</v>
      </c>
    </row>
    <row r="125251" spans="3:3" x14ac:dyDescent="0.25">
      <c r="C125251" s="3" t="s">
        <v>51318</v>
      </c>
    </row>
    <row r="125252" spans="3:3" x14ac:dyDescent="0.25">
      <c r="C125252" s="3" t="s">
        <v>92874</v>
      </c>
    </row>
    <row r="125253" spans="3:3" x14ac:dyDescent="0.25">
      <c r="C125253" s="3" t="s">
        <v>116422</v>
      </c>
    </row>
    <row r="125254" spans="3:3" x14ac:dyDescent="0.25">
      <c r="C125254" s="3" t="s">
        <v>16974</v>
      </c>
    </row>
    <row r="125255" spans="3:3" x14ac:dyDescent="0.25">
      <c r="C125255" s="3" t="s">
        <v>102339</v>
      </c>
    </row>
    <row r="125256" spans="3:3" x14ac:dyDescent="0.25">
      <c r="C125256" s="3" t="s">
        <v>131572</v>
      </c>
    </row>
    <row r="125257" spans="3:3" x14ac:dyDescent="0.25">
      <c r="C125257" s="3" t="s">
        <v>70379</v>
      </c>
    </row>
    <row r="125258" spans="3:3" x14ac:dyDescent="0.25">
      <c r="C125258" s="3" t="s">
        <v>62315</v>
      </c>
    </row>
    <row r="125259" spans="3:3" x14ac:dyDescent="0.25">
      <c r="C125259" s="3" t="s">
        <v>34339</v>
      </c>
    </row>
    <row r="125260" spans="3:3" x14ac:dyDescent="0.25">
      <c r="C125260" s="3" t="s">
        <v>33177</v>
      </c>
    </row>
    <row r="125261" spans="3:3" x14ac:dyDescent="0.25">
      <c r="C125261" s="3" t="s">
        <v>105133</v>
      </c>
    </row>
    <row r="125262" spans="3:3" x14ac:dyDescent="0.25">
      <c r="C125262" s="3" t="s">
        <v>49258</v>
      </c>
    </row>
    <row r="125263" spans="3:3" x14ac:dyDescent="0.25">
      <c r="C125263" s="3" t="s">
        <v>126992</v>
      </c>
    </row>
    <row r="125264" spans="3:3" x14ac:dyDescent="0.25">
      <c r="C125264" s="3" t="s">
        <v>74543</v>
      </c>
    </row>
    <row r="125265" spans="3:3" x14ac:dyDescent="0.25">
      <c r="C125265" s="3" t="s">
        <v>87297</v>
      </c>
    </row>
    <row r="125266" spans="3:3" x14ac:dyDescent="0.25">
      <c r="C125266" s="3" t="s">
        <v>51731</v>
      </c>
    </row>
    <row r="125267" spans="3:3" x14ac:dyDescent="0.25">
      <c r="C125267" s="3" t="s">
        <v>109614</v>
      </c>
    </row>
    <row r="125268" spans="3:3" x14ac:dyDescent="0.25">
      <c r="C125268" s="3" t="s">
        <v>82883</v>
      </c>
    </row>
    <row r="125269" spans="3:3" x14ac:dyDescent="0.25">
      <c r="C125269" s="3" t="s">
        <v>126263</v>
      </c>
    </row>
    <row r="125270" spans="3:3" x14ac:dyDescent="0.25">
      <c r="C125270" s="3" t="s">
        <v>154310</v>
      </c>
    </row>
    <row r="125271" spans="3:3" x14ac:dyDescent="0.25">
      <c r="C125271" s="3" t="s">
        <v>155428</v>
      </c>
    </row>
    <row r="125272" spans="3:3" x14ac:dyDescent="0.25">
      <c r="C125272" s="3" t="s">
        <v>127734</v>
      </c>
    </row>
    <row r="125273" spans="3:3" x14ac:dyDescent="0.25">
      <c r="C125273" s="3" t="s">
        <v>109615</v>
      </c>
    </row>
    <row r="125274" spans="3:3" x14ac:dyDescent="0.25">
      <c r="C125274" s="3" t="s">
        <v>58577</v>
      </c>
    </row>
    <row r="125275" spans="3:3" x14ac:dyDescent="0.25">
      <c r="C125275" s="3" t="s">
        <v>41547</v>
      </c>
    </row>
    <row r="125276" spans="3:3" x14ac:dyDescent="0.25">
      <c r="C125276" s="3" t="s">
        <v>63612</v>
      </c>
    </row>
    <row r="125277" spans="3:3" x14ac:dyDescent="0.25">
      <c r="C125277" s="3" t="s">
        <v>68976</v>
      </c>
    </row>
    <row r="125278" spans="3:3" x14ac:dyDescent="0.25">
      <c r="C125278" s="3" t="s">
        <v>128494</v>
      </c>
    </row>
    <row r="125279" spans="3:3" x14ac:dyDescent="0.25">
      <c r="C125279" s="3" t="s">
        <v>78170</v>
      </c>
    </row>
    <row r="125280" spans="3:3" x14ac:dyDescent="0.25">
      <c r="C125280" s="3" t="s">
        <v>3413</v>
      </c>
    </row>
    <row r="125281" spans="3:3" x14ac:dyDescent="0.25">
      <c r="C125281" s="3" t="s">
        <v>108566</v>
      </c>
    </row>
    <row r="125282" spans="3:3" x14ac:dyDescent="0.25">
      <c r="C125282" s="3" t="s">
        <v>112901</v>
      </c>
    </row>
    <row r="125283" spans="3:3" x14ac:dyDescent="0.25">
      <c r="C125283" s="3" t="s">
        <v>98904</v>
      </c>
    </row>
    <row r="125284" spans="3:3" x14ac:dyDescent="0.25">
      <c r="C125284" s="3" t="s">
        <v>30708</v>
      </c>
    </row>
    <row r="125285" spans="3:3" x14ac:dyDescent="0.25">
      <c r="C125285" s="3" t="s">
        <v>82884</v>
      </c>
    </row>
    <row r="125286" spans="3:3" x14ac:dyDescent="0.25">
      <c r="C125286" s="3" t="s">
        <v>113473</v>
      </c>
    </row>
    <row r="125287" spans="3:3" x14ac:dyDescent="0.25">
      <c r="C125287" s="3" t="s">
        <v>93969</v>
      </c>
    </row>
    <row r="125288" spans="3:3" x14ac:dyDescent="0.25">
      <c r="C125288" s="3" t="s">
        <v>105134</v>
      </c>
    </row>
    <row r="125289" spans="3:3" x14ac:dyDescent="0.25">
      <c r="C125289" s="3" t="s">
        <v>137</v>
      </c>
    </row>
    <row r="125290" spans="3:3" x14ac:dyDescent="0.25">
      <c r="C125290" s="3" t="s">
        <v>110716</v>
      </c>
    </row>
    <row r="125291" spans="3:3" x14ac:dyDescent="0.25">
      <c r="C125291" s="3" t="s">
        <v>12019</v>
      </c>
    </row>
    <row r="125292" spans="3:3" x14ac:dyDescent="0.25">
      <c r="C125292" s="3" t="s">
        <v>140033</v>
      </c>
    </row>
    <row r="125293" spans="3:3" x14ac:dyDescent="0.25">
      <c r="C125293" s="3" t="s">
        <v>112902</v>
      </c>
    </row>
    <row r="125294" spans="3:3" x14ac:dyDescent="0.25">
      <c r="C125294" s="3" t="s">
        <v>72655</v>
      </c>
    </row>
    <row r="125295" spans="3:3" x14ac:dyDescent="0.25">
      <c r="C125295" s="3" t="s">
        <v>122078</v>
      </c>
    </row>
    <row r="125296" spans="3:3" x14ac:dyDescent="0.25">
      <c r="C125296" s="3" t="s">
        <v>97688</v>
      </c>
    </row>
    <row r="125297" spans="3:3" x14ac:dyDescent="0.25">
      <c r="C125297" s="3" t="s">
        <v>112376</v>
      </c>
    </row>
    <row r="125298" spans="3:3" x14ac:dyDescent="0.25">
      <c r="C125298" s="3" t="s">
        <v>26644</v>
      </c>
    </row>
    <row r="125299" spans="3:3" x14ac:dyDescent="0.25">
      <c r="C125299" s="3" t="s">
        <v>100982</v>
      </c>
    </row>
    <row r="125300" spans="3:3" x14ac:dyDescent="0.25">
      <c r="C125300" s="3" t="s">
        <v>137356</v>
      </c>
    </row>
    <row r="125301" spans="3:3" x14ac:dyDescent="0.25">
      <c r="C125301" s="3" t="s">
        <v>100983</v>
      </c>
    </row>
    <row r="125302" spans="3:3" x14ac:dyDescent="0.25">
      <c r="C125302" s="3" t="s">
        <v>61783</v>
      </c>
    </row>
    <row r="125303" spans="3:3" x14ac:dyDescent="0.25">
      <c r="C125303" s="3" t="s">
        <v>114061</v>
      </c>
    </row>
    <row r="125304" spans="3:3" x14ac:dyDescent="0.25">
      <c r="C125304" s="3" t="s">
        <v>116423</v>
      </c>
    </row>
    <row r="125305" spans="3:3" x14ac:dyDescent="0.25">
      <c r="C125305" s="3" t="s">
        <v>148882</v>
      </c>
    </row>
    <row r="125306" spans="3:3" x14ac:dyDescent="0.25">
      <c r="C125306" s="3" t="s">
        <v>24980</v>
      </c>
    </row>
    <row r="125307" spans="3:3" x14ac:dyDescent="0.25">
      <c r="C125307" s="3" t="s">
        <v>106561</v>
      </c>
    </row>
    <row r="125308" spans="3:3" x14ac:dyDescent="0.25">
      <c r="C125308" s="3" t="s">
        <v>28420</v>
      </c>
    </row>
    <row r="125309" spans="3:3" x14ac:dyDescent="0.25">
      <c r="C125309" s="3" t="s">
        <v>20481</v>
      </c>
    </row>
    <row r="125310" spans="3:3" x14ac:dyDescent="0.25">
      <c r="C125310" s="3" t="s">
        <v>79355</v>
      </c>
    </row>
    <row r="125311" spans="3:3" x14ac:dyDescent="0.25">
      <c r="C125311" s="3" t="s">
        <v>125547</v>
      </c>
    </row>
    <row r="125312" spans="3:3" x14ac:dyDescent="0.25">
      <c r="C125312" s="3" t="s">
        <v>112377</v>
      </c>
    </row>
    <row r="125313" spans="3:3" x14ac:dyDescent="0.25">
      <c r="C125313" s="3" t="s">
        <v>114062</v>
      </c>
    </row>
    <row r="125314" spans="3:3" x14ac:dyDescent="0.25">
      <c r="C125314" s="3" t="s">
        <v>19325</v>
      </c>
    </row>
    <row r="125315" spans="3:3" x14ac:dyDescent="0.25">
      <c r="C125315" s="3" t="s">
        <v>80346</v>
      </c>
    </row>
    <row r="125316" spans="3:3" x14ac:dyDescent="0.25">
      <c r="C125316" s="3" t="s">
        <v>137357</v>
      </c>
    </row>
    <row r="125317" spans="3:3" x14ac:dyDescent="0.25">
      <c r="C125317" s="3" t="s">
        <v>134759</v>
      </c>
    </row>
    <row r="125318" spans="3:3" x14ac:dyDescent="0.25">
      <c r="C125318" s="3" t="s">
        <v>73287</v>
      </c>
    </row>
    <row r="125319" spans="3:3" x14ac:dyDescent="0.25">
      <c r="C125319" s="3" t="s">
        <v>63613</v>
      </c>
    </row>
    <row r="125320" spans="3:3" x14ac:dyDescent="0.25">
      <c r="C125320" s="3" t="s">
        <v>26437</v>
      </c>
    </row>
    <row r="125321" spans="3:3" x14ac:dyDescent="0.25">
      <c r="C125321" s="3" t="s">
        <v>83381</v>
      </c>
    </row>
    <row r="125322" spans="3:3" x14ac:dyDescent="0.25">
      <c r="C125322" s="3" t="s">
        <v>7547</v>
      </c>
    </row>
    <row r="125323" spans="3:3" x14ac:dyDescent="0.25">
      <c r="C125323" s="3" t="s">
        <v>128495</v>
      </c>
    </row>
    <row r="125324" spans="3:3" x14ac:dyDescent="0.25">
      <c r="C125324" s="3" t="s">
        <v>113474</v>
      </c>
    </row>
    <row r="125325" spans="3:3" x14ac:dyDescent="0.25">
      <c r="C125325" s="3" t="s">
        <v>31083</v>
      </c>
    </row>
    <row r="125326" spans="3:3" x14ac:dyDescent="0.25">
      <c r="C125326" s="3" t="s">
        <v>61408</v>
      </c>
    </row>
    <row r="125327" spans="3:3" x14ac:dyDescent="0.25">
      <c r="C125327" s="3" t="s">
        <v>28069</v>
      </c>
    </row>
    <row r="125328" spans="3:3" x14ac:dyDescent="0.25">
      <c r="C125328" s="3" t="s">
        <v>84740</v>
      </c>
    </row>
    <row r="125329" spans="3:3" x14ac:dyDescent="0.25">
      <c r="C125329" s="3" t="s">
        <v>60588</v>
      </c>
    </row>
    <row r="125330" spans="3:3" x14ac:dyDescent="0.25">
      <c r="C125330" s="3" t="s">
        <v>131573</v>
      </c>
    </row>
    <row r="125331" spans="3:3" x14ac:dyDescent="0.25">
      <c r="C125331" s="3" t="s">
        <v>144821</v>
      </c>
    </row>
    <row r="125332" spans="3:3" x14ac:dyDescent="0.25">
      <c r="C125332" s="3" t="s">
        <v>46293</v>
      </c>
    </row>
    <row r="125333" spans="3:3" x14ac:dyDescent="0.25">
      <c r="C125333" s="3" t="s">
        <v>62446</v>
      </c>
    </row>
    <row r="125334" spans="3:3" x14ac:dyDescent="0.25">
      <c r="C125334" s="3" t="s">
        <v>117658</v>
      </c>
    </row>
    <row r="125335" spans="3:3" x14ac:dyDescent="0.25">
      <c r="C125335" s="3" t="s">
        <v>104637</v>
      </c>
    </row>
    <row r="125336" spans="3:3" x14ac:dyDescent="0.25">
      <c r="C125336" s="3" t="s">
        <v>155429</v>
      </c>
    </row>
    <row r="125337" spans="3:3" x14ac:dyDescent="0.25">
      <c r="C125337" s="3" t="s">
        <v>112378</v>
      </c>
    </row>
    <row r="125338" spans="3:3" x14ac:dyDescent="0.25">
      <c r="C125338" s="3" t="s">
        <v>42102</v>
      </c>
    </row>
    <row r="125339" spans="3:3" x14ac:dyDescent="0.25">
      <c r="C125339" s="3" t="s">
        <v>94330</v>
      </c>
    </row>
    <row r="125340" spans="3:3" x14ac:dyDescent="0.25">
      <c r="C125340" s="3" t="s">
        <v>94331</v>
      </c>
    </row>
    <row r="125341" spans="3:3" x14ac:dyDescent="0.25">
      <c r="C125341" s="3" t="s">
        <v>98085</v>
      </c>
    </row>
    <row r="125342" spans="3:3" x14ac:dyDescent="0.25">
      <c r="C125342" s="3" t="s">
        <v>47457</v>
      </c>
    </row>
    <row r="125343" spans="3:3" x14ac:dyDescent="0.25">
      <c r="C125343" s="3" t="s">
        <v>88581</v>
      </c>
    </row>
    <row r="125344" spans="3:3" x14ac:dyDescent="0.25">
      <c r="C125344" s="3" t="s">
        <v>138230</v>
      </c>
    </row>
    <row r="125345" spans="3:3" x14ac:dyDescent="0.25">
      <c r="C125345" s="3" t="s">
        <v>31036</v>
      </c>
    </row>
    <row r="125346" spans="3:3" x14ac:dyDescent="0.25">
      <c r="C125346" s="3" t="s">
        <v>151013</v>
      </c>
    </row>
    <row r="125347" spans="3:3" x14ac:dyDescent="0.25">
      <c r="C125347" s="3" t="s">
        <v>136489</v>
      </c>
    </row>
    <row r="125348" spans="3:3" x14ac:dyDescent="0.25">
      <c r="C125348" s="3" t="s">
        <v>36640</v>
      </c>
    </row>
    <row r="125349" spans="3:3" x14ac:dyDescent="0.25">
      <c r="C125349" s="3" t="s">
        <v>125548</v>
      </c>
    </row>
    <row r="125350" spans="3:3" x14ac:dyDescent="0.25">
      <c r="C125350" s="3" t="s">
        <v>91536</v>
      </c>
    </row>
    <row r="125351" spans="3:3" x14ac:dyDescent="0.25">
      <c r="C125351" s="3" t="s">
        <v>22774</v>
      </c>
    </row>
    <row r="125352" spans="3:3" x14ac:dyDescent="0.25">
      <c r="C125352" s="3" t="s">
        <v>131574</v>
      </c>
    </row>
    <row r="125353" spans="3:3" x14ac:dyDescent="0.25">
      <c r="C125353" s="3" t="s">
        <v>126264</v>
      </c>
    </row>
    <row r="125354" spans="3:3" x14ac:dyDescent="0.25">
      <c r="C125354" s="3" t="s">
        <v>146837</v>
      </c>
    </row>
    <row r="125355" spans="3:3" x14ac:dyDescent="0.25">
      <c r="C125355" s="3" t="s">
        <v>44511</v>
      </c>
    </row>
    <row r="125356" spans="3:3" x14ac:dyDescent="0.25">
      <c r="C125356" s="3" t="s">
        <v>61171</v>
      </c>
    </row>
    <row r="125357" spans="3:3" x14ac:dyDescent="0.25">
      <c r="C125357" s="3" t="s">
        <v>132357</v>
      </c>
    </row>
    <row r="125358" spans="3:3" x14ac:dyDescent="0.25">
      <c r="C125358" s="3" t="s">
        <v>39256</v>
      </c>
    </row>
    <row r="125359" spans="3:3" x14ac:dyDescent="0.25">
      <c r="C125359" s="3" t="s">
        <v>130047</v>
      </c>
    </row>
    <row r="125360" spans="3:3" x14ac:dyDescent="0.25">
      <c r="C125360" s="3" t="s">
        <v>56565</v>
      </c>
    </row>
    <row r="125361" spans="3:3" x14ac:dyDescent="0.25">
      <c r="C125361" s="3" t="s">
        <v>115837</v>
      </c>
    </row>
    <row r="125362" spans="3:3" x14ac:dyDescent="0.25">
      <c r="C125362" s="3" t="s">
        <v>58374</v>
      </c>
    </row>
    <row r="125363" spans="3:3" x14ac:dyDescent="0.25">
      <c r="C125363" s="3" t="s">
        <v>108567</v>
      </c>
    </row>
    <row r="125364" spans="3:3" x14ac:dyDescent="0.25">
      <c r="C125364" s="3" t="s">
        <v>59856</v>
      </c>
    </row>
    <row r="125365" spans="3:3" x14ac:dyDescent="0.25">
      <c r="C125365" s="3" t="s">
        <v>117659</v>
      </c>
    </row>
    <row r="125366" spans="3:3" x14ac:dyDescent="0.25">
      <c r="C125366" s="3" t="s">
        <v>68616</v>
      </c>
    </row>
    <row r="125367" spans="3:3" x14ac:dyDescent="0.25">
      <c r="C125367" s="3" t="s">
        <v>62894</v>
      </c>
    </row>
    <row r="125368" spans="3:3" x14ac:dyDescent="0.25">
      <c r="C125368" s="3" t="s">
        <v>25923</v>
      </c>
    </row>
    <row r="125369" spans="3:3" x14ac:dyDescent="0.25">
      <c r="C125369" s="3" t="s">
        <v>48638</v>
      </c>
    </row>
    <row r="125370" spans="3:3" x14ac:dyDescent="0.25">
      <c r="C125370" s="3" t="s">
        <v>32367</v>
      </c>
    </row>
    <row r="125371" spans="3:3" x14ac:dyDescent="0.25">
      <c r="C125371" s="3" t="s">
        <v>54985</v>
      </c>
    </row>
    <row r="125372" spans="3:3" x14ac:dyDescent="0.25">
      <c r="C125372" s="3" t="s">
        <v>133101</v>
      </c>
    </row>
    <row r="125373" spans="3:3" x14ac:dyDescent="0.25">
      <c r="C125373" s="3" t="s">
        <v>15078</v>
      </c>
    </row>
    <row r="125374" spans="3:3" x14ac:dyDescent="0.25">
      <c r="C125374" s="3" t="s">
        <v>60589</v>
      </c>
    </row>
    <row r="125375" spans="3:3" x14ac:dyDescent="0.25">
      <c r="C125375" s="3" t="s">
        <v>49901</v>
      </c>
    </row>
    <row r="125376" spans="3:3" x14ac:dyDescent="0.25">
      <c r="C125376" s="3" t="s">
        <v>100545</v>
      </c>
    </row>
    <row r="125377" spans="3:3" x14ac:dyDescent="0.25">
      <c r="C125377" s="3" t="s">
        <v>27500</v>
      </c>
    </row>
    <row r="125378" spans="3:3" x14ac:dyDescent="0.25">
      <c r="C125378" s="3" t="s">
        <v>114063</v>
      </c>
    </row>
    <row r="125379" spans="3:3" x14ac:dyDescent="0.25">
      <c r="C125379" s="3" t="s">
        <v>147854</v>
      </c>
    </row>
    <row r="125380" spans="3:3" x14ac:dyDescent="0.25">
      <c r="C125380" s="3" t="s">
        <v>108568</v>
      </c>
    </row>
    <row r="125381" spans="3:3" x14ac:dyDescent="0.25">
      <c r="C125381" s="3" t="s">
        <v>54688</v>
      </c>
    </row>
    <row r="125382" spans="3:3" x14ac:dyDescent="0.25">
      <c r="C125382" s="3" t="s">
        <v>95047</v>
      </c>
    </row>
    <row r="125383" spans="3:3" x14ac:dyDescent="0.25">
      <c r="C125383" s="3" t="s">
        <v>62177</v>
      </c>
    </row>
    <row r="125384" spans="3:3" x14ac:dyDescent="0.25">
      <c r="C125384" s="3" t="s">
        <v>70187</v>
      </c>
    </row>
    <row r="125385" spans="3:3" x14ac:dyDescent="0.25">
      <c r="C125385" s="3" t="s">
        <v>87913</v>
      </c>
    </row>
    <row r="125386" spans="3:3" x14ac:dyDescent="0.25">
      <c r="C125386" s="3" t="s">
        <v>108569</v>
      </c>
    </row>
    <row r="125387" spans="3:3" x14ac:dyDescent="0.25">
      <c r="C125387" s="3" t="s">
        <v>114651</v>
      </c>
    </row>
    <row r="125388" spans="3:3" x14ac:dyDescent="0.25">
      <c r="C125388" s="3" t="s">
        <v>94332</v>
      </c>
    </row>
    <row r="125389" spans="3:3" x14ac:dyDescent="0.25">
      <c r="C125389" s="3" t="s">
        <v>64037</v>
      </c>
    </row>
    <row r="125390" spans="3:3" x14ac:dyDescent="0.25">
      <c r="C125390" s="3" t="s">
        <v>11488</v>
      </c>
    </row>
    <row r="125391" spans="3:3" x14ac:dyDescent="0.25">
      <c r="C125391" s="3" t="s">
        <v>68795</v>
      </c>
    </row>
    <row r="125392" spans="3:3" x14ac:dyDescent="0.25">
      <c r="C125392" s="3" t="s">
        <v>59007</v>
      </c>
    </row>
    <row r="125393" spans="3:3" x14ac:dyDescent="0.25">
      <c r="C125393" s="3" t="s">
        <v>105135</v>
      </c>
    </row>
    <row r="125394" spans="3:3" x14ac:dyDescent="0.25">
      <c r="C125394" s="3" t="s">
        <v>27853</v>
      </c>
    </row>
    <row r="125395" spans="3:3" x14ac:dyDescent="0.25">
      <c r="C125395" s="3" t="s">
        <v>103289</v>
      </c>
    </row>
    <row r="125396" spans="3:3" x14ac:dyDescent="0.25">
      <c r="C125396" s="3" t="s">
        <v>10116</v>
      </c>
    </row>
    <row r="125397" spans="3:3" x14ac:dyDescent="0.25">
      <c r="C125397" s="3" t="s">
        <v>33860</v>
      </c>
    </row>
    <row r="125398" spans="3:3" x14ac:dyDescent="0.25">
      <c r="C125398" s="3" t="s">
        <v>130813</v>
      </c>
    </row>
    <row r="125399" spans="3:3" x14ac:dyDescent="0.25">
      <c r="C125399" s="3" t="s">
        <v>115838</v>
      </c>
    </row>
    <row r="125400" spans="3:3" x14ac:dyDescent="0.25">
      <c r="C125400" s="3" t="s">
        <v>76634</v>
      </c>
    </row>
    <row r="125401" spans="3:3" x14ac:dyDescent="0.25">
      <c r="C125401" s="3" t="s">
        <v>55974</v>
      </c>
    </row>
    <row r="125402" spans="3:3" x14ac:dyDescent="0.25">
      <c r="C125402" s="3" t="s">
        <v>37623</v>
      </c>
    </row>
    <row r="125403" spans="3:3" x14ac:dyDescent="0.25">
      <c r="C125403" s="3" t="s">
        <v>17848</v>
      </c>
    </row>
    <row r="125404" spans="3:3" x14ac:dyDescent="0.25">
      <c r="C125404" s="3" t="s">
        <v>42287</v>
      </c>
    </row>
    <row r="125405" spans="3:3" x14ac:dyDescent="0.25">
      <c r="C125405" s="3" t="s">
        <v>103290</v>
      </c>
    </row>
    <row r="125406" spans="3:3" x14ac:dyDescent="0.25">
      <c r="C125406" s="3" t="s">
        <v>14436</v>
      </c>
    </row>
    <row r="125407" spans="3:3" x14ac:dyDescent="0.25">
      <c r="C125407" s="3" t="s">
        <v>106063</v>
      </c>
    </row>
    <row r="125408" spans="3:3" x14ac:dyDescent="0.25">
      <c r="C125408" s="3" t="s">
        <v>37329</v>
      </c>
    </row>
    <row r="125409" spans="3:3" x14ac:dyDescent="0.25">
      <c r="C125409" s="3" t="s">
        <v>121380</v>
      </c>
    </row>
    <row r="125410" spans="3:3" x14ac:dyDescent="0.25">
      <c r="C125410" s="3" t="s">
        <v>90529</v>
      </c>
    </row>
    <row r="125411" spans="3:3" x14ac:dyDescent="0.25">
      <c r="C125411" s="3" t="s">
        <v>99696</v>
      </c>
    </row>
    <row r="125412" spans="3:3" x14ac:dyDescent="0.25">
      <c r="C125412" s="3" t="s">
        <v>17843</v>
      </c>
    </row>
    <row r="125413" spans="3:3" x14ac:dyDescent="0.25">
      <c r="C125413" s="3" t="s">
        <v>153230</v>
      </c>
    </row>
    <row r="125414" spans="3:3" x14ac:dyDescent="0.25">
      <c r="C125414" s="3" t="s">
        <v>133936</v>
      </c>
    </row>
    <row r="125415" spans="3:3" x14ac:dyDescent="0.25">
      <c r="C125415" s="3" t="s">
        <v>42655</v>
      </c>
    </row>
    <row r="125416" spans="3:3" x14ac:dyDescent="0.25">
      <c r="C125416" s="3" t="s">
        <v>128496</v>
      </c>
    </row>
    <row r="125417" spans="3:3" x14ac:dyDescent="0.25">
      <c r="C125417" s="3" t="s">
        <v>139124</v>
      </c>
    </row>
    <row r="125418" spans="3:3" x14ac:dyDescent="0.25">
      <c r="C125418" s="3" t="s">
        <v>105136</v>
      </c>
    </row>
    <row r="125419" spans="3:3" x14ac:dyDescent="0.25">
      <c r="C125419" s="3" t="s">
        <v>38857</v>
      </c>
    </row>
    <row r="125420" spans="3:3" x14ac:dyDescent="0.25">
      <c r="C125420" s="3" t="s">
        <v>10302</v>
      </c>
    </row>
    <row r="125421" spans="3:3" x14ac:dyDescent="0.25">
      <c r="C125421" s="3" t="s">
        <v>77943</v>
      </c>
    </row>
    <row r="125422" spans="3:3" x14ac:dyDescent="0.25">
      <c r="C125422" s="3" t="s">
        <v>52070</v>
      </c>
    </row>
    <row r="125423" spans="3:3" x14ac:dyDescent="0.25">
      <c r="C125423" s="3" t="s">
        <v>77739</v>
      </c>
    </row>
    <row r="125424" spans="3:3" x14ac:dyDescent="0.25">
      <c r="C125424" s="3" t="s">
        <v>97689</v>
      </c>
    </row>
    <row r="125425" spans="3:3" x14ac:dyDescent="0.25">
      <c r="C125425" s="3" t="s">
        <v>33487</v>
      </c>
    </row>
    <row r="125426" spans="3:3" x14ac:dyDescent="0.25">
      <c r="C125426" s="3" t="s">
        <v>25261</v>
      </c>
    </row>
    <row r="125427" spans="3:3" x14ac:dyDescent="0.25">
      <c r="C125427" s="3" t="s">
        <v>108073</v>
      </c>
    </row>
    <row r="125428" spans="3:3" x14ac:dyDescent="0.25">
      <c r="C125428" s="3" t="s">
        <v>16783</v>
      </c>
    </row>
    <row r="125429" spans="3:3" x14ac:dyDescent="0.25">
      <c r="C125429" s="3" t="s">
        <v>135582</v>
      </c>
    </row>
    <row r="125430" spans="3:3" x14ac:dyDescent="0.25">
      <c r="C125430" s="3" t="s">
        <v>101927</v>
      </c>
    </row>
    <row r="125431" spans="3:3" x14ac:dyDescent="0.25">
      <c r="C125431" s="3" t="s">
        <v>37557</v>
      </c>
    </row>
    <row r="125432" spans="3:3" x14ac:dyDescent="0.25">
      <c r="C125432" s="3" t="s">
        <v>58247</v>
      </c>
    </row>
    <row r="125433" spans="3:3" x14ac:dyDescent="0.25">
      <c r="C125433" s="3" t="s">
        <v>133937</v>
      </c>
    </row>
    <row r="125434" spans="3:3" x14ac:dyDescent="0.25">
      <c r="C125434" s="3" t="s">
        <v>40223</v>
      </c>
    </row>
    <row r="125435" spans="3:3" x14ac:dyDescent="0.25">
      <c r="C125435" s="3" t="s">
        <v>132358</v>
      </c>
    </row>
    <row r="125436" spans="3:3" x14ac:dyDescent="0.25">
      <c r="C125436" s="3" t="s">
        <v>95409</v>
      </c>
    </row>
    <row r="125437" spans="3:3" x14ac:dyDescent="0.25">
      <c r="C125437" s="3" t="s">
        <v>155430</v>
      </c>
    </row>
    <row r="125438" spans="3:3" x14ac:dyDescent="0.25">
      <c r="C125438" s="3" t="s">
        <v>59857</v>
      </c>
    </row>
    <row r="125439" spans="3:3" x14ac:dyDescent="0.25">
      <c r="C125439" s="3" t="s">
        <v>62047</v>
      </c>
    </row>
    <row r="125440" spans="3:3" x14ac:dyDescent="0.25">
      <c r="C125440" s="3" t="s">
        <v>114652</v>
      </c>
    </row>
    <row r="125441" spans="3:3" x14ac:dyDescent="0.25">
      <c r="C125441" s="3" t="s">
        <v>46910</v>
      </c>
    </row>
    <row r="125442" spans="3:3" x14ac:dyDescent="0.25">
      <c r="C125442" s="3" t="s">
        <v>108074</v>
      </c>
    </row>
    <row r="125443" spans="3:3" x14ac:dyDescent="0.25">
      <c r="C125443" s="3" t="s">
        <v>149926</v>
      </c>
    </row>
    <row r="125444" spans="3:3" x14ac:dyDescent="0.25">
      <c r="C125444" s="3" t="s">
        <v>155431</v>
      </c>
    </row>
    <row r="125445" spans="3:3" x14ac:dyDescent="0.25">
      <c r="C125445" s="3" t="s">
        <v>13845</v>
      </c>
    </row>
    <row r="125446" spans="3:3" x14ac:dyDescent="0.25">
      <c r="C125446" s="3" t="s">
        <v>106562</v>
      </c>
    </row>
    <row r="125447" spans="3:3" x14ac:dyDescent="0.25">
      <c r="C125447" s="3" t="s">
        <v>103291</v>
      </c>
    </row>
    <row r="125448" spans="3:3" x14ac:dyDescent="0.25">
      <c r="C125448" s="3" t="s">
        <v>137358</v>
      </c>
    </row>
    <row r="125449" spans="3:3" x14ac:dyDescent="0.25">
      <c r="C125449" s="3" t="s">
        <v>30751</v>
      </c>
    </row>
    <row r="125450" spans="3:3" x14ac:dyDescent="0.25">
      <c r="C125450" s="3" t="s">
        <v>78841</v>
      </c>
    </row>
    <row r="125451" spans="3:3" x14ac:dyDescent="0.25">
      <c r="C125451" s="3" t="s">
        <v>28406</v>
      </c>
    </row>
    <row r="125452" spans="3:3" x14ac:dyDescent="0.25">
      <c r="C125452" s="3" t="s">
        <v>147855</v>
      </c>
    </row>
    <row r="125453" spans="3:3" x14ac:dyDescent="0.25">
      <c r="C125453" s="3" t="s">
        <v>153231</v>
      </c>
    </row>
    <row r="125454" spans="3:3" x14ac:dyDescent="0.25">
      <c r="C125454" s="3" t="s">
        <v>93970</v>
      </c>
    </row>
    <row r="125455" spans="3:3" x14ac:dyDescent="0.25">
      <c r="C125455" s="3" t="s">
        <v>74131</v>
      </c>
    </row>
    <row r="125456" spans="3:3" x14ac:dyDescent="0.25">
      <c r="C125456" s="3" t="s">
        <v>152111</v>
      </c>
    </row>
    <row r="125457" spans="3:3" x14ac:dyDescent="0.25">
      <c r="C125457" s="3" t="s">
        <v>133102</v>
      </c>
    </row>
    <row r="125458" spans="3:3" x14ac:dyDescent="0.25">
      <c r="C125458" s="3" t="s">
        <v>99697</v>
      </c>
    </row>
    <row r="125459" spans="3:3" x14ac:dyDescent="0.25">
      <c r="C125459" s="3" t="s">
        <v>120112</v>
      </c>
    </row>
    <row r="125460" spans="3:3" x14ac:dyDescent="0.25">
      <c r="C125460" s="3" t="s">
        <v>28652</v>
      </c>
    </row>
    <row r="125461" spans="3:3" x14ac:dyDescent="0.25">
      <c r="C125461" s="3" t="s">
        <v>144822</v>
      </c>
    </row>
    <row r="125462" spans="3:3" x14ac:dyDescent="0.25">
      <c r="C125462" s="3" t="s">
        <v>142886</v>
      </c>
    </row>
    <row r="125463" spans="3:3" x14ac:dyDescent="0.25">
      <c r="C125463" s="3" t="s">
        <v>133103</v>
      </c>
    </row>
    <row r="125464" spans="3:3" x14ac:dyDescent="0.25">
      <c r="C125464" s="3" t="s">
        <v>55180</v>
      </c>
    </row>
    <row r="125465" spans="3:3" x14ac:dyDescent="0.25">
      <c r="C125465" s="3" t="s">
        <v>102815</v>
      </c>
    </row>
    <row r="125466" spans="3:3" x14ac:dyDescent="0.25">
      <c r="C125466" s="3" t="s">
        <v>33028</v>
      </c>
    </row>
    <row r="125467" spans="3:3" x14ac:dyDescent="0.25">
      <c r="C125467" s="3" t="s">
        <v>127735</v>
      </c>
    </row>
    <row r="125468" spans="3:3" x14ac:dyDescent="0.25">
      <c r="C125468" s="3" t="s">
        <v>51163</v>
      </c>
    </row>
    <row r="125469" spans="3:3" x14ac:dyDescent="0.25">
      <c r="C125469" s="3" t="s">
        <v>141869</v>
      </c>
    </row>
    <row r="125470" spans="3:3" x14ac:dyDescent="0.25">
      <c r="C125470" s="3" t="s">
        <v>155432</v>
      </c>
    </row>
    <row r="125471" spans="3:3" x14ac:dyDescent="0.25">
      <c r="C125471" s="3" t="s">
        <v>55386</v>
      </c>
    </row>
    <row r="125472" spans="3:3" x14ac:dyDescent="0.25">
      <c r="C125472" s="3" t="s">
        <v>67892</v>
      </c>
    </row>
    <row r="125473" spans="3:3" x14ac:dyDescent="0.25">
      <c r="C125473" s="3" t="s">
        <v>16491</v>
      </c>
    </row>
    <row r="125474" spans="3:3" x14ac:dyDescent="0.25">
      <c r="C125474" s="3" t="s">
        <v>51164</v>
      </c>
    </row>
    <row r="125475" spans="3:3" x14ac:dyDescent="0.25">
      <c r="C125475" s="3" t="s">
        <v>24171</v>
      </c>
    </row>
    <row r="125476" spans="3:3" x14ac:dyDescent="0.25">
      <c r="C125476" s="3" t="s">
        <v>28334</v>
      </c>
    </row>
    <row r="125477" spans="3:3" x14ac:dyDescent="0.25">
      <c r="C125477" s="3" t="s">
        <v>136490</v>
      </c>
    </row>
    <row r="125478" spans="3:3" x14ac:dyDescent="0.25">
      <c r="C125478" s="3" t="s">
        <v>62178</v>
      </c>
    </row>
    <row r="125479" spans="3:3" x14ac:dyDescent="0.25">
      <c r="C125479" s="3" t="s">
        <v>55975</v>
      </c>
    </row>
    <row r="125480" spans="3:3" x14ac:dyDescent="0.25">
      <c r="C125480" s="3" t="s">
        <v>42046</v>
      </c>
    </row>
    <row r="125481" spans="3:3" x14ac:dyDescent="0.25">
      <c r="C125481" s="3" t="s">
        <v>77944</v>
      </c>
    </row>
    <row r="125482" spans="3:3" x14ac:dyDescent="0.25">
      <c r="C125482" s="3" t="s">
        <v>30641</v>
      </c>
    </row>
    <row r="125483" spans="3:3" x14ac:dyDescent="0.25">
      <c r="C125483" s="3" t="s">
        <v>45479</v>
      </c>
    </row>
    <row r="125484" spans="3:3" x14ac:dyDescent="0.25">
      <c r="C125484" s="3" t="s">
        <v>15136</v>
      </c>
    </row>
    <row r="125485" spans="3:3" x14ac:dyDescent="0.25">
      <c r="C125485" s="3" t="s">
        <v>69634</v>
      </c>
    </row>
    <row r="125486" spans="3:3" x14ac:dyDescent="0.25">
      <c r="C125486" s="3" t="s">
        <v>109616</v>
      </c>
    </row>
    <row r="125487" spans="3:3" x14ac:dyDescent="0.25">
      <c r="C125487" s="3" t="s">
        <v>79846</v>
      </c>
    </row>
    <row r="125488" spans="3:3" x14ac:dyDescent="0.25">
      <c r="C125488" s="3" t="s">
        <v>73704</v>
      </c>
    </row>
    <row r="125489" spans="3:3" x14ac:dyDescent="0.25">
      <c r="C125489" s="3" t="s">
        <v>3414</v>
      </c>
    </row>
    <row r="125490" spans="3:3" x14ac:dyDescent="0.25">
      <c r="C125490" s="3" t="s">
        <v>33178</v>
      </c>
    </row>
    <row r="125491" spans="3:3" x14ac:dyDescent="0.25">
      <c r="C125491" s="3" t="s">
        <v>73486</v>
      </c>
    </row>
    <row r="125492" spans="3:3" x14ac:dyDescent="0.25">
      <c r="C125492" s="3" t="s">
        <v>129276</v>
      </c>
    </row>
    <row r="125493" spans="3:3" x14ac:dyDescent="0.25">
      <c r="C125493" s="3" t="s">
        <v>118250</v>
      </c>
    </row>
    <row r="125494" spans="3:3" x14ac:dyDescent="0.25">
      <c r="C125494" s="3" t="s">
        <v>153232</v>
      </c>
    </row>
    <row r="125495" spans="3:3" x14ac:dyDescent="0.25">
      <c r="C125495" s="3" t="s">
        <v>125549</v>
      </c>
    </row>
    <row r="125496" spans="3:3" x14ac:dyDescent="0.25">
      <c r="C125496" s="3" t="s">
        <v>154311</v>
      </c>
    </row>
    <row r="125497" spans="3:3" x14ac:dyDescent="0.25">
      <c r="C125497" s="3" t="s">
        <v>96491</v>
      </c>
    </row>
    <row r="125498" spans="3:3" x14ac:dyDescent="0.25">
      <c r="C125498" s="3" t="s">
        <v>54417</v>
      </c>
    </row>
    <row r="125499" spans="3:3" x14ac:dyDescent="0.25">
      <c r="C125499" s="3" t="s">
        <v>40773</v>
      </c>
    </row>
    <row r="125500" spans="3:3" x14ac:dyDescent="0.25">
      <c r="C125500" s="3" t="s">
        <v>98905</v>
      </c>
    </row>
    <row r="125501" spans="3:3" x14ac:dyDescent="0.25">
      <c r="C125501" s="3" t="s">
        <v>120113</v>
      </c>
    </row>
    <row r="125502" spans="3:3" x14ac:dyDescent="0.25">
      <c r="C125502" s="3" t="s">
        <v>122785</v>
      </c>
    </row>
    <row r="125503" spans="3:3" x14ac:dyDescent="0.25">
      <c r="C125503" s="3" t="s">
        <v>143817</v>
      </c>
    </row>
    <row r="125504" spans="3:3" x14ac:dyDescent="0.25">
      <c r="C125504" s="3" t="s">
        <v>55273</v>
      </c>
    </row>
    <row r="125505" spans="3:3" x14ac:dyDescent="0.25">
      <c r="C125505" s="3" t="s">
        <v>69635</v>
      </c>
    </row>
    <row r="125506" spans="3:3" x14ac:dyDescent="0.25">
      <c r="C125506" s="3" t="s">
        <v>71469</v>
      </c>
    </row>
    <row r="125507" spans="3:3" x14ac:dyDescent="0.25">
      <c r="C125507" s="3" t="s">
        <v>54418</v>
      </c>
    </row>
    <row r="125508" spans="3:3" x14ac:dyDescent="0.25">
      <c r="C125508" s="3" t="s">
        <v>82117</v>
      </c>
    </row>
    <row r="125509" spans="3:3" x14ac:dyDescent="0.25">
      <c r="C125509" s="3" t="s">
        <v>40593</v>
      </c>
    </row>
    <row r="125510" spans="3:3" x14ac:dyDescent="0.25">
      <c r="C125510" s="3" t="s">
        <v>41122</v>
      </c>
    </row>
    <row r="125511" spans="3:3" x14ac:dyDescent="0.25">
      <c r="C125511" s="3" t="s">
        <v>129277</v>
      </c>
    </row>
    <row r="125512" spans="3:3" x14ac:dyDescent="0.25">
      <c r="C125512" s="3" t="s">
        <v>115250</v>
      </c>
    </row>
    <row r="125513" spans="3:3" x14ac:dyDescent="0.25">
      <c r="C125513" s="3" t="s">
        <v>148883</v>
      </c>
    </row>
    <row r="125514" spans="3:3" x14ac:dyDescent="0.25">
      <c r="C125514" s="3" t="s">
        <v>108075</v>
      </c>
    </row>
    <row r="125515" spans="3:3" x14ac:dyDescent="0.25">
      <c r="C125515" s="3" t="s">
        <v>143818</v>
      </c>
    </row>
    <row r="125516" spans="3:3" x14ac:dyDescent="0.25">
      <c r="C125516" s="3" t="s">
        <v>70545</v>
      </c>
    </row>
    <row r="125517" spans="3:3" x14ac:dyDescent="0.25">
      <c r="C125517" s="3" t="s">
        <v>120768</v>
      </c>
    </row>
    <row r="125518" spans="3:3" x14ac:dyDescent="0.25">
      <c r="C125518" s="3" t="s">
        <v>35002</v>
      </c>
    </row>
    <row r="125519" spans="3:3" x14ac:dyDescent="0.25">
      <c r="C125519" s="3" t="s">
        <v>124177</v>
      </c>
    </row>
    <row r="125520" spans="3:3" x14ac:dyDescent="0.25">
      <c r="C125520" s="3" t="s">
        <v>36981</v>
      </c>
    </row>
    <row r="125521" spans="3:3" x14ac:dyDescent="0.25">
      <c r="C125521" s="3" t="s">
        <v>96492</v>
      </c>
    </row>
    <row r="125522" spans="3:3" x14ac:dyDescent="0.25">
      <c r="C125522" s="3" t="s">
        <v>114064</v>
      </c>
    </row>
    <row r="125523" spans="3:3" x14ac:dyDescent="0.25">
      <c r="C125523" s="3" t="s">
        <v>91194</v>
      </c>
    </row>
    <row r="125524" spans="3:3" x14ac:dyDescent="0.25">
      <c r="C125524" s="3" t="s">
        <v>153233</v>
      </c>
    </row>
    <row r="125525" spans="3:3" x14ac:dyDescent="0.25">
      <c r="C125525" s="3" t="s">
        <v>111828</v>
      </c>
    </row>
    <row r="125526" spans="3:3" x14ac:dyDescent="0.25">
      <c r="C125526" s="3" t="s">
        <v>114653</v>
      </c>
    </row>
    <row r="125527" spans="3:3" x14ac:dyDescent="0.25">
      <c r="C125527" s="3" t="s">
        <v>108570</v>
      </c>
    </row>
    <row r="125528" spans="3:3" x14ac:dyDescent="0.25">
      <c r="C125528" s="3" t="s">
        <v>102816</v>
      </c>
    </row>
    <row r="125529" spans="3:3" x14ac:dyDescent="0.25">
      <c r="C125529" s="3" t="s">
        <v>36727</v>
      </c>
    </row>
    <row r="125530" spans="3:3" x14ac:dyDescent="0.25">
      <c r="C125530" s="3" t="s">
        <v>71103</v>
      </c>
    </row>
    <row r="125531" spans="3:3" x14ac:dyDescent="0.25">
      <c r="C125531" s="3" t="s">
        <v>72455</v>
      </c>
    </row>
    <row r="125532" spans="3:3" x14ac:dyDescent="0.25">
      <c r="C125532" s="3" t="s">
        <v>52403</v>
      </c>
    </row>
    <row r="125533" spans="3:3" x14ac:dyDescent="0.25">
      <c r="C125533" s="3" t="s">
        <v>62603</v>
      </c>
    </row>
    <row r="125534" spans="3:3" x14ac:dyDescent="0.25">
      <c r="C125534" s="3" t="s">
        <v>113475</v>
      </c>
    </row>
    <row r="125535" spans="3:3" x14ac:dyDescent="0.25">
      <c r="C125535" s="3" t="s">
        <v>87914</v>
      </c>
    </row>
    <row r="125536" spans="3:3" x14ac:dyDescent="0.25">
      <c r="C125536" s="3" t="s">
        <v>15593</v>
      </c>
    </row>
    <row r="125537" spans="3:3" x14ac:dyDescent="0.25">
      <c r="C125537" s="3" t="s">
        <v>99698</v>
      </c>
    </row>
    <row r="125538" spans="3:3" x14ac:dyDescent="0.25">
      <c r="C125538" s="3" t="s">
        <v>133938</v>
      </c>
    </row>
    <row r="125539" spans="3:3" x14ac:dyDescent="0.25">
      <c r="C125539" s="3" t="s">
        <v>149927</v>
      </c>
    </row>
    <row r="125540" spans="3:3" x14ac:dyDescent="0.25">
      <c r="C125540" s="3" t="s">
        <v>57114</v>
      </c>
    </row>
    <row r="125541" spans="3:3" x14ac:dyDescent="0.25">
      <c r="C125541" s="3" t="s">
        <v>153234</v>
      </c>
    </row>
    <row r="125542" spans="3:3" x14ac:dyDescent="0.25">
      <c r="C125542" s="3" t="s">
        <v>93614</v>
      </c>
    </row>
    <row r="125543" spans="3:3" x14ac:dyDescent="0.25">
      <c r="C125543" s="3" t="s">
        <v>90530</v>
      </c>
    </row>
    <row r="125544" spans="3:3" x14ac:dyDescent="0.25">
      <c r="C125544" s="3" t="s">
        <v>67405</v>
      </c>
    </row>
    <row r="125545" spans="3:3" x14ac:dyDescent="0.25">
      <c r="C125545" s="3" t="s">
        <v>34685</v>
      </c>
    </row>
    <row r="125546" spans="3:3" x14ac:dyDescent="0.25">
      <c r="C125546" s="3" t="s">
        <v>120769</v>
      </c>
    </row>
    <row r="125547" spans="3:3" x14ac:dyDescent="0.25">
      <c r="C125547" s="3" t="s">
        <v>94333</v>
      </c>
    </row>
    <row r="125548" spans="3:3" x14ac:dyDescent="0.25">
      <c r="C125548" s="3" t="s">
        <v>46980</v>
      </c>
    </row>
    <row r="125549" spans="3:3" x14ac:dyDescent="0.25">
      <c r="C125549" s="3" t="s">
        <v>9182</v>
      </c>
    </row>
    <row r="125550" spans="3:3" x14ac:dyDescent="0.25">
      <c r="C125550" s="3" t="s">
        <v>24424</v>
      </c>
    </row>
    <row r="125551" spans="3:3" x14ac:dyDescent="0.25">
      <c r="C125551" s="3" t="s">
        <v>149928</v>
      </c>
    </row>
    <row r="125552" spans="3:3" x14ac:dyDescent="0.25">
      <c r="C125552" s="3" t="s">
        <v>146838</v>
      </c>
    </row>
    <row r="125553" spans="3:3" x14ac:dyDescent="0.25">
      <c r="C125553" s="3" t="s">
        <v>27717</v>
      </c>
    </row>
    <row r="125554" spans="3:3" x14ac:dyDescent="0.25">
      <c r="C125554" s="3" t="s">
        <v>45225</v>
      </c>
    </row>
    <row r="125555" spans="3:3" x14ac:dyDescent="0.25">
      <c r="C125555" s="3" t="s">
        <v>53984</v>
      </c>
    </row>
    <row r="125556" spans="3:3" x14ac:dyDescent="0.25">
      <c r="C125556" s="3" t="s">
        <v>119431</v>
      </c>
    </row>
    <row r="125557" spans="3:3" x14ac:dyDescent="0.25">
      <c r="C125557" s="3" t="s">
        <v>30474</v>
      </c>
    </row>
    <row r="125558" spans="3:3" x14ac:dyDescent="0.25">
      <c r="C125558" s="3" t="s">
        <v>95410</v>
      </c>
    </row>
    <row r="125559" spans="3:3" x14ac:dyDescent="0.25">
      <c r="C125559" s="3" t="s">
        <v>61060</v>
      </c>
    </row>
    <row r="125560" spans="3:3" x14ac:dyDescent="0.25">
      <c r="C125560" s="3" t="s">
        <v>102817</v>
      </c>
    </row>
    <row r="125561" spans="3:3" x14ac:dyDescent="0.25">
      <c r="C125561" s="3" t="s">
        <v>79106</v>
      </c>
    </row>
    <row r="125562" spans="3:3" x14ac:dyDescent="0.25">
      <c r="C125562" s="3" t="s">
        <v>58146</v>
      </c>
    </row>
    <row r="125563" spans="3:3" x14ac:dyDescent="0.25">
      <c r="C125563" s="3" t="s">
        <v>100546</v>
      </c>
    </row>
    <row r="125564" spans="3:3" x14ac:dyDescent="0.25">
      <c r="C125564" s="3" t="s">
        <v>82598</v>
      </c>
    </row>
    <row r="125565" spans="3:3" x14ac:dyDescent="0.25">
      <c r="C125565" s="3" t="s">
        <v>32907</v>
      </c>
    </row>
    <row r="125566" spans="3:3" x14ac:dyDescent="0.25">
      <c r="C125566" s="3" t="s">
        <v>140942</v>
      </c>
    </row>
    <row r="125567" spans="3:3" x14ac:dyDescent="0.25">
      <c r="C125567" s="3" t="s">
        <v>30086</v>
      </c>
    </row>
    <row r="125568" spans="3:3" x14ac:dyDescent="0.25">
      <c r="C125568" s="3" t="s">
        <v>130814</v>
      </c>
    </row>
    <row r="125569" spans="3:3" x14ac:dyDescent="0.25">
      <c r="C125569" s="3" t="s">
        <v>134760</v>
      </c>
    </row>
    <row r="125570" spans="3:3" x14ac:dyDescent="0.25">
      <c r="C125570" s="3" t="s">
        <v>123478</v>
      </c>
    </row>
    <row r="125571" spans="3:3" x14ac:dyDescent="0.25">
      <c r="C125571" s="3" t="s">
        <v>152112</v>
      </c>
    </row>
    <row r="125572" spans="3:3" x14ac:dyDescent="0.25">
      <c r="C125572" s="3" t="s">
        <v>135583</v>
      </c>
    </row>
    <row r="125573" spans="3:3" x14ac:dyDescent="0.25">
      <c r="C125573" s="3" t="s">
        <v>148884</v>
      </c>
    </row>
    <row r="125574" spans="3:3" x14ac:dyDescent="0.25">
      <c r="C125574" s="3" t="s">
        <v>147856</v>
      </c>
    </row>
    <row r="125575" spans="3:3" x14ac:dyDescent="0.25">
      <c r="C125575" s="3" t="s">
        <v>74132</v>
      </c>
    </row>
    <row r="125576" spans="3:3" x14ac:dyDescent="0.25">
      <c r="C125576" s="3" t="s">
        <v>114654</v>
      </c>
    </row>
    <row r="125577" spans="3:3" x14ac:dyDescent="0.25">
      <c r="C125577" s="3" t="s">
        <v>37523</v>
      </c>
    </row>
    <row r="125578" spans="3:3" x14ac:dyDescent="0.25">
      <c r="C125578" s="3" t="s">
        <v>92875</v>
      </c>
    </row>
    <row r="125579" spans="3:3" x14ac:dyDescent="0.25">
      <c r="C125579" s="3" t="s">
        <v>147857</v>
      </c>
    </row>
    <row r="125580" spans="3:3" x14ac:dyDescent="0.25">
      <c r="C125580" s="3" t="s">
        <v>9359</v>
      </c>
    </row>
    <row r="125581" spans="3:3" x14ac:dyDescent="0.25">
      <c r="C125581" s="3" t="s">
        <v>68248</v>
      </c>
    </row>
    <row r="125582" spans="3:3" x14ac:dyDescent="0.25">
      <c r="C125582" s="3" t="s">
        <v>62048</v>
      </c>
    </row>
    <row r="125583" spans="3:3" x14ac:dyDescent="0.25">
      <c r="C125583" s="3" t="s">
        <v>83675</v>
      </c>
    </row>
    <row r="125584" spans="3:3" x14ac:dyDescent="0.25">
      <c r="C125584" s="3" t="s">
        <v>54689</v>
      </c>
    </row>
    <row r="125585" spans="3:3" x14ac:dyDescent="0.25">
      <c r="C125585" s="3" t="s">
        <v>140943</v>
      </c>
    </row>
    <row r="125586" spans="3:3" x14ac:dyDescent="0.25">
      <c r="C125586" s="3" t="s">
        <v>71643</v>
      </c>
    </row>
    <row r="125587" spans="3:3" x14ac:dyDescent="0.25">
      <c r="C125587" s="3" t="s">
        <v>143819</v>
      </c>
    </row>
    <row r="125588" spans="3:3" x14ac:dyDescent="0.25">
      <c r="C125588" s="3" t="s">
        <v>22216</v>
      </c>
    </row>
    <row r="125589" spans="3:3" x14ac:dyDescent="0.25">
      <c r="C125589" s="3" t="s">
        <v>85565</v>
      </c>
    </row>
    <row r="125590" spans="3:3" x14ac:dyDescent="0.25">
      <c r="C125590" s="3" t="s">
        <v>117660</v>
      </c>
    </row>
    <row r="125591" spans="3:3" x14ac:dyDescent="0.25">
      <c r="C125591" s="3" t="s">
        <v>81368</v>
      </c>
    </row>
    <row r="125592" spans="3:3" x14ac:dyDescent="0.25">
      <c r="C125592" s="3" t="s">
        <v>139125</v>
      </c>
    </row>
    <row r="125593" spans="3:3" x14ac:dyDescent="0.25">
      <c r="C125593" s="3" t="s">
        <v>131575</v>
      </c>
    </row>
    <row r="125594" spans="3:3" x14ac:dyDescent="0.25">
      <c r="C125594" s="3" t="s">
        <v>45226</v>
      </c>
    </row>
    <row r="125595" spans="3:3" x14ac:dyDescent="0.25">
      <c r="C125595" s="3" t="s">
        <v>147858</v>
      </c>
    </row>
    <row r="125596" spans="3:3" x14ac:dyDescent="0.25">
      <c r="C125596" s="3" t="s">
        <v>134761</v>
      </c>
    </row>
    <row r="125597" spans="3:3" x14ac:dyDescent="0.25">
      <c r="C125597" s="3" t="s">
        <v>81369</v>
      </c>
    </row>
    <row r="125598" spans="3:3" x14ac:dyDescent="0.25">
      <c r="C125598" s="3" t="s">
        <v>66749</v>
      </c>
    </row>
    <row r="125599" spans="3:3" x14ac:dyDescent="0.25">
      <c r="C125599" s="3" t="s">
        <v>96493</v>
      </c>
    </row>
    <row r="125600" spans="3:3" x14ac:dyDescent="0.25">
      <c r="C125600" s="3" t="s">
        <v>149929</v>
      </c>
    </row>
    <row r="125601" spans="3:3" x14ac:dyDescent="0.25">
      <c r="C125601" s="3" t="s">
        <v>53000</v>
      </c>
    </row>
    <row r="125602" spans="3:3" x14ac:dyDescent="0.25">
      <c r="C125602" s="3" t="s">
        <v>30381</v>
      </c>
    </row>
    <row r="125603" spans="3:3" x14ac:dyDescent="0.25">
      <c r="C125603" s="3" t="s">
        <v>44512</v>
      </c>
    </row>
    <row r="125604" spans="3:3" x14ac:dyDescent="0.25">
      <c r="C125604" s="3" t="s">
        <v>100547</v>
      </c>
    </row>
    <row r="125605" spans="3:3" x14ac:dyDescent="0.25">
      <c r="C125605" s="3" t="s">
        <v>60816</v>
      </c>
    </row>
    <row r="125606" spans="3:3" x14ac:dyDescent="0.25">
      <c r="C125606" s="3" t="s">
        <v>117027</v>
      </c>
    </row>
    <row r="125607" spans="3:3" x14ac:dyDescent="0.25">
      <c r="C125607" s="3" t="s">
        <v>66108</v>
      </c>
    </row>
    <row r="125608" spans="3:3" x14ac:dyDescent="0.25">
      <c r="C125608" s="3" t="s">
        <v>59146</v>
      </c>
    </row>
    <row r="125609" spans="3:3" x14ac:dyDescent="0.25">
      <c r="C125609" s="3" t="s">
        <v>37194</v>
      </c>
    </row>
    <row r="125610" spans="3:3" x14ac:dyDescent="0.25">
      <c r="C125610" s="3" t="s">
        <v>53886</v>
      </c>
    </row>
    <row r="125611" spans="3:3" x14ac:dyDescent="0.25">
      <c r="C125611" s="3" t="s">
        <v>148885</v>
      </c>
    </row>
    <row r="125612" spans="3:3" x14ac:dyDescent="0.25">
      <c r="C125612" s="3" t="s">
        <v>110194</v>
      </c>
    </row>
    <row r="125613" spans="3:3" x14ac:dyDescent="0.25">
      <c r="C125613" s="3" t="s">
        <v>122786</v>
      </c>
    </row>
    <row r="125614" spans="3:3" x14ac:dyDescent="0.25">
      <c r="C125614" s="3" t="s">
        <v>132359</v>
      </c>
    </row>
    <row r="125615" spans="3:3" x14ac:dyDescent="0.25">
      <c r="C125615" s="3" t="s">
        <v>78171</v>
      </c>
    </row>
    <row r="125616" spans="3:3" x14ac:dyDescent="0.25">
      <c r="C125616" s="3" t="s">
        <v>136491</v>
      </c>
    </row>
    <row r="125617" spans="3:3" x14ac:dyDescent="0.25">
      <c r="C125617" s="3" t="s">
        <v>152113</v>
      </c>
    </row>
    <row r="125618" spans="3:3" x14ac:dyDescent="0.25">
      <c r="C125618" s="3" t="s">
        <v>124178</v>
      </c>
    </row>
    <row r="125619" spans="3:3" x14ac:dyDescent="0.25">
      <c r="C125619" s="3" t="s">
        <v>106064</v>
      </c>
    </row>
    <row r="125620" spans="3:3" x14ac:dyDescent="0.25">
      <c r="C125620" s="3" t="s">
        <v>111829</v>
      </c>
    </row>
    <row r="125621" spans="3:3" x14ac:dyDescent="0.25">
      <c r="C125621" s="3" t="s">
        <v>96494</v>
      </c>
    </row>
    <row r="125622" spans="3:3" x14ac:dyDescent="0.25">
      <c r="C125622" s="3" t="s">
        <v>85837</v>
      </c>
    </row>
    <row r="125623" spans="3:3" x14ac:dyDescent="0.25">
      <c r="C125623" s="3" t="s">
        <v>155433</v>
      </c>
    </row>
    <row r="125624" spans="3:3" x14ac:dyDescent="0.25">
      <c r="C125624" s="3" t="s">
        <v>54690</v>
      </c>
    </row>
    <row r="125625" spans="3:3" x14ac:dyDescent="0.25">
      <c r="C125625" s="3" t="s">
        <v>33738</v>
      </c>
    </row>
    <row r="125626" spans="3:3" x14ac:dyDescent="0.25">
      <c r="C125626" s="3" t="s">
        <v>145798</v>
      </c>
    </row>
    <row r="125627" spans="3:3" x14ac:dyDescent="0.25">
      <c r="C125627" s="3" t="s">
        <v>108076</v>
      </c>
    </row>
    <row r="125628" spans="3:3" x14ac:dyDescent="0.25">
      <c r="C125628" s="3" t="s">
        <v>73087</v>
      </c>
    </row>
    <row r="125629" spans="3:3" x14ac:dyDescent="0.25">
      <c r="C125629" s="3" t="s">
        <v>86116</v>
      </c>
    </row>
    <row r="125630" spans="3:3" x14ac:dyDescent="0.25">
      <c r="C125630" s="3" t="s">
        <v>140034</v>
      </c>
    </row>
    <row r="125631" spans="3:3" x14ac:dyDescent="0.25">
      <c r="C125631" s="3" t="s">
        <v>133104</v>
      </c>
    </row>
    <row r="125632" spans="3:3" x14ac:dyDescent="0.25">
      <c r="C125632" s="3" t="s">
        <v>76635</v>
      </c>
    </row>
    <row r="125633" spans="3:3" x14ac:dyDescent="0.25">
      <c r="C125633" s="3" t="s">
        <v>122079</v>
      </c>
    </row>
    <row r="125634" spans="3:3" x14ac:dyDescent="0.25">
      <c r="C125634" s="3" t="s">
        <v>95758</v>
      </c>
    </row>
    <row r="125635" spans="3:3" x14ac:dyDescent="0.25">
      <c r="C125635" s="3" t="s">
        <v>115251</v>
      </c>
    </row>
    <row r="125636" spans="3:3" x14ac:dyDescent="0.25">
      <c r="C125636" s="3" t="s">
        <v>155434</v>
      </c>
    </row>
    <row r="125637" spans="3:3" x14ac:dyDescent="0.25">
      <c r="C125637" s="3" t="s">
        <v>56792</v>
      </c>
    </row>
    <row r="125638" spans="3:3" x14ac:dyDescent="0.25">
      <c r="C125638" s="3" t="s">
        <v>152114</v>
      </c>
    </row>
    <row r="125639" spans="3:3" x14ac:dyDescent="0.25">
      <c r="C125639" s="3" t="s">
        <v>151014</v>
      </c>
    </row>
    <row r="125640" spans="3:3" x14ac:dyDescent="0.25">
      <c r="C125640" s="3" t="s">
        <v>56068</v>
      </c>
    </row>
    <row r="125641" spans="3:3" x14ac:dyDescent="0.25">
      <c r="C125641" s="3" t="s">
        <v>116424</v>
      </c>
    </row>
    <row r="125642" spans="3:3" x14ac:dyDescent="0.25">
      <c r="C125642" s="3" t="s">
        <v>29131</v>
      </c>
    </row>
    <row r="125643" spans="3:3" x14ac:dyDescent="0.25">
      <c r="C125643" s="3" t="s">
        <v>124845</v>
      </c>
    </row>
    <row r="125644" spans="3:3" x14ac:dyDescent="0.25">
      <c r="C125644" s="3" t="s">
        <v>13265</v>
      </c>
    </row>
    <row r="125645" spans="3:3" x14ac:dyDescent="0.25">
      <c r="C125645" s="3" t="s">
        <v>118820</v>
      </c>
    </row>
    <row r="125646" spans="3:3" x14ac:dyDescent="0.25">
      <c r="C125646" s="3" t="s">
        <v>15916</v>
      </c>
    </row>
    <row r="125647" spans="3:3" x14ac:dyDescent="0.25">
      <c r="C125647" s="3" t="s">
        <v>37261</v>
      </c>
    </row>
    <row r="125648" spans="3:3" x14ac:dyDescent="0.25">
      <c r="C125648" s="3" t="s">
        <v>54598</v>
      </c>
    </row>
    <row r="125649" spans="3:3" x14ac:dyDescent="0.25">
      <c r="C125649" s="3" t="s">
        <v>31122</v>
      </c>
    </row>
    <row r="125650" spans="3:3" x14ac:dyDescent="0.25">
      <c r="C125650" s="3" t="s">
        <v>57783</v>
      </c>
    </row>
    <row r="125651" spans="3:3" x14ac:dyDescent="0.25">
      <c r="C125651" s="3" t="s">
        <v>48639</v>
      </c>
    </row>
    <row r="125652" spans="3:3" x14ac:dyDescent="0.25">
      <c r="C125652" s="3" t="s">
        <v>79847</v>
      </c>
    </row>
    <row r="125653" spans="3:3" x14ac:dyDescent="0.25">
      <c r="C125653" s="3" t="s">
        <v>56188</v>
      </c>
    </row>
    <row r="125654" spans="3:3" x14ac:dyDescent="0.25">
      <c r="C125654" s="3" t="s">
        <v>141870</v>
      </c>
    </row>
    <row r="125655" spans="3:3" x14ac:dyDescent="0.25">
      <c r="C125655" s="3" t="s">
        <v>44392</v>
      </c>
    </row>
    <row r="125656" spans="3:3" x14ac:dyDescent="0.25">
      <c r="C125656" s="3" t="s">
        <v>73705</v>
      </c>
    </row>
    <row r="125657" spans="3:3" x14ac:dyDescent="0.25">
      <c r="C125657" s="3" t="s">
        <v>120770</v>
      </c>
    </row>
    <row r="125658" spans="3:3" x14ac:dyDescent="0.25">
      <c r="C125658" s="3" t="s">
        <v>84183</v>
      </c>
    </row>
    <row r="125659" spans="3:3" x14ac:dyDescent="0.25">
      <c r="C125659" s="3" t="s">
        <v>67893</v>
      </c>
    </row>
    <row r="125660" spans="3:3" x14ac:dyDescent="0.25">
      <c r="C125660" s="3" t="s">
        <v>50525</v>
      </c>
    </row>
    <row r="125661" spans="3:3" x14ac:dyDescent="0.25">
      <c r="C125661" s="3" t="s">
        <v>108077</v>
      </c>
    </row>
    <row r="125662" spans="3:3" x14ac:dyDescent="0.25">
      <c r="C125662" s="3" t="s">
        <v>25406</v>
      </c>
    </row>
    <row r="125663" spans="3:3" x14ac:dyDescent="0.25">
      <c r="C125663" s="3" t="s">
        <v>73925</v>
      </c>
    </row>
    <row r="125664" spans="3:3" x14ac:dyDescent="0.25">
      <c r="C125664" s="3" t="s">
        <v>153235</v>
      </c>
    </row>
    <row r="125665" spans="3:3" x14ac:dyDescent="0.25">
      <c r="C125665" s="3" t="s">
        <v>14750</v>
      </c>
    </row>
    <row r="125666" spans="3:3" x14ac:dyDescent="0.25">
      <c r="C125666" s="3" t="s">
        <v>122080</v>
      </c>
    </row>
    <row r="125667" spans="3:3" x14ac:dyDescent="0.25">
      <c r="C125667" s="3" t="s">
        <v>9734</v>
      </c>
    </row>
    <row r="125668" spans="3:3" x14ac:dyDescent="0.25">
      <c r="C125668" s="3" t="s">
        <v>73926</v>
      </c>
    </row>
    <row r="125669" spans="3:3" x14ac:dyDescent="0.25">
      <c r="C125669" s="3" t="s">
        <v>38217</v>
      </c>
    </row>
    <row r="125670" spans="3:3" x14ac:dyDescent="0.25">
      <c r="C125670" s="3" t="s">
        <v>64901</v>
      </c>
    </row>
    <row r="125671" spans="3:3" x14ac:dyDescent="0.25">
      <c r="C125671" s="3" t="s">
        <v>53089</v>
      </c>
    </row>
    <row r="125672" spans="3:3" x14ac:dyDescent="0.25">
      <c r="C125672" s="3" t="s">
        <v>149930</v>
      </c>
    </row>
    <row r="125673" spans="3:3" x14ac:dyDescent="0.25">
      <c r="C125673" s="3" t="s">
        <v>151015</v>
      </c>
    </row>
    <row r="125674" spans="3:3" x14ac:dyDescent="0.25">
      <c r="C125674" s="3" t="s">
        <v>87915</v>
      </c>
    </row>
    <row r="125675" spans="3:3" x14ac:dyDescent="0.25">
      <c r="C125675" s="3" t="s">
        <v>66434</v>
      </c>
    </row>
    <row r="125676" spans="3:3" x14ac:dyDescent="0.25">
      <c r="C125676" s="3" t="s">
        <v>51987</v>
      </c>
    </row>
    <row r="125677" spans="3:3" x14ac:dyDescent="0.25">
      <c r="C125677" s="3" t="s">
        <v>66435</v>
      </c>
    </row>
    <row r="125678" spans="3:3" x14ac:dyDescent="0.25">
      <c r="C125678" s="3" t="s">
        <v>118251</v>
      </c>
    </row>
    <row r="125679" spans="3:3" x14ac:dyDescent="0.25">
      <c r="C125679" s="3" t="s">
        <v>142887</v>
      </c>
    </row>
    <row r="125680" spans="3:3" x14ac:dyDescent="0.25">
      <c r="C125680" s="3" t="s">
        <v>126265</v>
      </c>
    </row>
    <row r="125681" spans="3:3" x14ac:dyDescent="0.25">
      <c r="C125681" s="3" t="s">
        <v>149931</v>
      </c>
    </row>
    <row r="125682" spans="3:3" x14ac:dyDescent="0.25">
      <c r="C125682" s="3" t="s">
        <v>59858</v>
      </c>
    </row>
    <row r="125683" spans="3:3" x14ac:dyDescent="0.25">
      <c r="C125683" s="3" t="s">
        <v>109075</v>
      </c>
    </row>
    <row r="125684" spans="3:3" x14ac:dyDescent="0.25">
      <c r="C125684" s="3" t="s">
        <v>130048</v>
      </c>
    </row>
    <row r="125685" spans="3:3" x14ac:dyDescent="0.25">
      <c r="C125685" s="3" t="s">
        <v>17721</v>
      </c>
    </row>
    <row r="125686" spans="3:3" x14ac:dyDescent="0.25">
      <c r="C125686" s="3" t="s">
        <v>66750</v>
      </c>
    </row>
    <row r="125687" spans="3:3" x14ac:dyDescent="0.25">
      <c r="C125687" s="3" t="s">
        <v>56357</v>
      </c>
    </row>
    <row r="125688" spans="3:3" x14ac:dyDescent="0.25">
      <c r="C125688" s="3" t="s">
        <v>48868</v>
      </c>
    </row>
    <row r="125689" spans="3:3" x14ac:dyDescent="0.25">
      <c r="C125689" s="3" t="s">
        <v>32147</v>
      </c>
    </row>
    <row r="125690" spans="3:3" x14ac:dyDescent="0.25">
      <c r="C125690" s="3" t="s">
        <v>56270</v>
      </c>
    </row>
    <row r="125691" spans="3:3" x14ac:dyDescent="0.25">
      <c r="C125691" s="3" t="s">
        <v>134762</v>
      </c>
    </row>
    <row r="125692" spans="3:3" x14ac:dyDescent="0.25">
      <c r="C125692" s="3" t="s">
        <v>50823</v>
      </c>
    </row>
    <row r="125693" spans="3:3" x14ac:dyDescent="0.25">
      <c r="C125693" s="3" t="s">
        <v>138231</v>
      </c>
    </row>
    <row r="125694" spans="3:3" x14ac:dyDescent="0.25">
      <c r="C125694" s="3" t="s">
        <v>10463</v>
      </c>
    </row>
    <row r="125695" spans="3:3" x14ac:dyDescent="0.25">
      <c r="C125695" s="3" t="s">
        <v>139126</v>
      </c>
    </row>
    <row r="125696" spans="3:3" x14ac:dyDescent="0.25">
      <c r="C125696" s="3" t="s">
        <v>93252</v>
      </c>
    </row>
    <row r="125697" spans="3:3" x14ac:dyDescent="0.25">
      <c r="C125697" s="3" t="s">
        <v>153236</v>
      </c>
    </row>
    <row r="125698" spans="3:3" x14ac:dyDescent="0.25">
      <c r="C125698" s="3" t="s">
        <v>93615</v>
      </c>
    </row>
    <row r="125699" spans="3:3" x14ac:dyDescent="0.25">
      <c r="C125699" s="3" t="s">
        <v>34753</v>
      </c>
    </row>
    <row r="125700" spans="3:3" x14ac:dyDescent="0.25">
      <c r="C125700" s="3" t="s">
        <v>57784</v>
      </c>
    </row>
    <row r="125701" spans="3:3" x14ac:dyDescent="0.25">
      <c r="C125701" s="3" t="s">
        <v>13529</v>
      </c>
    </row>
    <row r="125702" spans="3:3" x14ac:dyDescent="0.25">
      <c r="C125702" s="3" t="s">
        <v>108571</v>
      </c>
    </row>
    <row r="125703" spans="3:3" x14ac:dyDescent="0.25">
      <c r="C125703" s="3" t="s">
        <v>141871</v>
      </c>
    </row>
    <row r="125704" spans="3:3" x14ac:dyDescent="0.25">
      <c r="C125704" s="3" t="s">
        <v>50743</v>
      </c>
    </row>
    <row r="125705" spans="3:3" x14ac:dyDescent="0.25">
      <c r="C125705" s="3" t="s">
        <v>34243</v>
      </c>
    </row>
    <row r="125706" spans="3:3" x14ac:dyDescent="0.25">
      <c r="C125706" s="3" t="s">
        <v>138232</v>
      </c>
    </row>
    <row r="125707" spans="3:3" x14ac:dyDescent="0.25">
      <c r="C125707" s="3" t="s">
        <v>85838</v>
      </c>
    </row>
    <row r="125708" spans="3:3" x14ac:dyDescent="0.25">
      <c r="C125708" s="3" t="s">
        <v>51479</v>
      </c>
    </row>
    <row r="125709" spans="3:3" x14ac:dyDescent="0.25">
      <c r="C125709" s="3" t="s">
        <v>45063</v>
      </c>
    </row>
    <row r="125710" spans="3:3" x14ac:dyDescent="0.25">
      <c r="C125710" s="3" t="s">
        <v>29368</v>
      </c>
    </row>
    <row r="125711" spans="3:3" x14ac:dyDescent="0.25">
      <c r="C125711" s="3" t="s">
        <v>105137</v>
      </c>
    </row>
    <row r="125712" spans="3:3" x14ac:dyDescent="0.25">
      <c r="C125712" s="3" t="s">
        <v>127736</v>
      </c>
    </row>
    <row r="125713" spans="3:3" x14ac:dyDescent="0.25">
      <c r="C125713" s="3" t="s">
        <v>18531</v>
      </c>
    </row>
    <row r="125714" spans="3:3" x14ac:dyDescent="0.25">
      <c r="C125714" s="3" t="s">
        <v>55181</v>
      </c>
    </row>
    <row r="125715" spans="3:3" x14ac:dyDescent="0.25">
      <c r="C125715" s="3" t="s">
        <v>144823</v>
      </c>
    </row>
    <row r="125716" spans="3:3" x14ac:dyDescent="0.25">
      <c r="C125716" s="3" t="s">
        <v>153237</v>
      </c>
    </row>
    <row r="125717" spans="3:3" x14ac:dyDescent="0.25">
      <c r="C125717" s="3" t="s">
        <v>149932</v>
      </c>
    </row>
    <row r="125718" spans="3:3" x14ac:dyDescent="0.25">
      <c r="C125718" s="3" t="s">
        <v>95411</v>
      </c>
    </row>
    <row r="125719" spans="3:3" x14ac:dyDescent="0.25">
      <c r="C125719" s="3" t="s">
        <v>94670</v>
      </c>
    </row>
    <row r="125720" spans="3:3" x14ac:dyDescent="0.25">
      <c r="C125720" s="3" t="s">
        <v>120771</v>
      </c>
    </row>
    <row r="125721" spans="3:3" x14ac:dyDescent="0.25">
      <c r="C125721" s="3" t="s">
        <v>8248</v>
      </c>
    </row>
    <row r="125722" spans="3:3" x14ac:dyDescent="0.25">
      <c r="C125722" s="3" t="s">
        <v>89868</v>
      </c>
    </row>
    <row r="125723" spans="3:3" x14ac:dyDescent="0.25">
      <c r="C125723" s="3" t="s">
        <v>10641</v>
      </c>
    </row>
    <row r="125724" spans="3:3" x14ac:dyDescent="0.25">
      <c r="C125724" s="3" t="s">
        <v>64452</v>
      </c>
    </row>
    <row r="125725" spans="3:3" x14ac:dyDescent="0.25">
      <c r="C125725" s="3" t="s">
        <v>45914</v>
      </c>
    </row>
    <row r="125726" spans="3:3" x14ac:dyDescent="0.25">
      <c r="C125726" s="3" t="s">
        <v>24483</v>
      </c>
    </row>
    <row r="125727" spans="3:3" x14ac:dyDescent="0.25">
      <c r="C125727" s="3" t="s">
        <v>129278</v>
      </c>
    </row>
    <row r="125728" spans="3:3" x14ac:dyDescent="0.25">
      <c r="C125728" s="3" t="s">
        <v>29816</v>
      </c>
    </row>
    <row r="125729" spans="3:3" x14ac:dyDescent="0.25">
      <c r="C125729" s="3" t="s">
        <v>135584</v>
      </c>
    </row>
    <row r="125730" spans="3:3" x14ac:dyDescent="0.25">
      <c r="C125730" s="3" t="s">
        <v>32081</v>
      </c>
    </row>
    <row r="125731" spans="3:3" x14ac:dyDescent="0.25">
      <c r="C125731" s="3" t="s">
        <v>128497</v>
      </c>
    </row>
    <row r="125732" spans="3:3" x14ac:dyDescent="0.25">
      <c r="C125732" s="3" t="s">
        <v>104638</v>
      </c>
    </row>
    <row r="125733" spans="3:3" x14ac:dyDescent="0.25">
      <c r="C125733" s="3" t="s">
        <v>145799</v>
      </c>
    </row>
    <row r="125734" spans="3:3" x14ac:dyDescent="0.25">
      <c r="C125734" s="3" t="s">
        <v>129279</v>
      </c>
    </row>
    <row r="125735" spans="3:3" x14ac:dyDescent="0.25">
      <c r="C125735" s="3" t="s">
        <v>17871</v>
      </c>
    </row>
    <row r="125736" spans="3:3" x14ac:dyDescent="0.25">
      <c r="C125736" s="3" t="s">
        <v>130049</v>
      </c>
    </row>
    <row r="125737" spans="3:3" x14ac:dyDescent="0.25">
      <c r="C125737" s="3" t="s">
        <v>145800</v>
      </c>
    </row>
    <row r="125738" spans="3:3" x14ac:dyDescent="0.25">
      <c r="C125738" s="3" t="s">
        <v>126266</v>
      </c>
    </row>
    <row r="125739" spans="3:3" x14ac:dyDescent="0.25">
      <c r="C125739" s="3" t="s">
        <v>52159</v>
      </c>
    </row>
    <row r="125740" spans="3:3" x14ac:dyDescent="0.25">
      <c r="C125740" s="3" t="s">
        <v>143820</v>
      </c>
    </row>
    <row r="125741" spans="3:3" x14ac:dyDescent="0.25">
      <c r="C125741" s="3" t="s">
        <v>103731</v>
      </c>
    </row>
    <row r="125742" spans="3:3" x14ac:dyDescent="0.25">
      <c r="C125742" s="3" t="s">
        <v>118252</v>
      </c>
    </row>
    <row r="125743" spans="3:3" x14ac:dyDescent="0.25">
      <c r="C125743" s="3" t="s">
        <v>124846</v>
      </c>
    </row>
    <row r="125744" spans="3:3" x14ac:dyDescent="0.25">
      <c r="C125744" s="3" t="s">
        <v>54986</v>
      </c>
    </row>
    <row r="125745" spans="3:3" x14ac:dyDescent="0.25">
      <c r="C125745" s="3" t="s">
        <v>89201</v>
      </c>
    </row>
    <row r="125746" spans="3:3" x14ac:dyDescent="0.25">
      <c r="C125746" s="3" t="s">
        <v>89869</v>
      </c>
    </row>
    <row r="125747" spans="3:3" x14ac:dyDescent="0.25">
      <c r="C125747" s="3" t="s">
        <v>119432</v>
      </c>
    </row>
    <row r="125748" spans="3:3" x14ac:dyDescent="0.25">
      <c r="C125748" s="3" t="s">
        <v>137359</v>
      </c>
    </row>
    <row r="125749" spans="3:3" x14ac:dyDescent="0.25">
      <c r="C125749" s="3" t="s">
        <v>76862</v>
      </c>
    </row>
    <row r="125750" spans="3:3" x14ac:dyDescent="0.25">
      <c r="C125750" s="3" t="s">
        <v>43984</v>
      </c>
    </row>
    <row r="125751" spans="3:3" x14ac:dyDescent="0.25">
      <c r="C125751" s="3" t="s">
        <v>37775</v>
      </c>
    </row>
    <row r="125752" spans="3:3" x14ac:dyDescent="0.25">
      <c r="C125752" s="3" t="s">
        <v>56895</v>
      </c>
    </row>
    <row r="125753" spans="3:3" x14ac:dyDescent="0.25">
      <c r="C125753" s="3" t="s">
        <v>35447</v>
      </c>
    </row>
    <row r="125754" spans="3:3" x14ac:dyDescent="0.25">
      <c r="C125754" s="3" t="s">
        <v>32619</v>
      </c>
    </row>
    <row r="125755" spans="3:3" x14ac:dyDescent="0.25">
      <c r="C125755" s="3" t="s">
        <v>153238</v>
      </c>
    </row>
    <row r="125756" spans="3:3" x14ac:dyDescent="0.25">
      <c r="C125756" s="3" t="s">
        <v>118821</v>
      </c>
    </row>
    <row r="125757" spans="3:3" x14ac:dyDescent="0.25">
      <c r="C125757" s="3" t="s">
        <v>21302</v>
      </c>
    </row>
    <row r="125758" spans="3:3" x14ac:dyDescent="0.25">
      <c r="C125758" s="3" t="s">
        <v>72891</v>
      </c>
    </row>
    <row r="125759" spans="3:3" x14ac:dyDescent="0.25">
      <c r="C125759" s="3" t="s">
        <v>96495</v>
      </c>
    </row>
    <row r="125760" spans="3:3" x14ac:dyDescent="0.25">
      <c r="C125760" s="3" t="s">
        <v>69810</v>
      </c>
    </row>
    <row r="125761" spans="3:3" x14ac:dyDescent="0.25">
      <c r="C125761" s="3" t="s">
        <v>106563</v>
      </c>
    </row>
    <row r="125762" spans="3:3" x14ac:dyDescent="0.25">
      <c r="C125762" s="3" t="s">
        <v>43026</v>
      </c>
    </row>
    <row r="125763" spans="3:3" x14ac:dyDescent="0.25">
      <c r="C125763" s="3" t="s">
        <v>63016</v>
      </c>
    </row>
    <row r="125764" spans="3:3" x14ac:dyDescent="0.25">
      <c r="C125764" s="3" t="s">
        <v>152115</v>
      </c>
    </row>
    <row r="125765" spans="3:3" x14ac:dyDescent="0.25">
      <c r="C125765" s="3" t="s">
        <v>95759</v>
      </c>
    </row>
    <row r="125766" spans="3:3" x14ac:dyDescent="0.25">
      <c r="C125766" s="3" t="s">
        <v>125550</v>
      </c>
    </row>
    <row r="125767" spans="3:3" x14ac:dyDescent="0.25">
      <c r="C125767" s="3" t="s">
        <v>74946</v>
      </c>
    </row>
    <row r="125768" spans="3:3" x14ac:dyDescent="0.25">
      <c r="C125768" s="3" t="s">
        <v>120772</v>
      </c>
    </row>
    <row r="125769" spans="3:3" x14ac:dyDescent="0.25">
      <c r="C125769" s="3" t="s">
        <v>27207</v>
      </c>
    </row>
    <row r="125770" spans="3:3" x14ac:dyDescent="0.25">
      <c r="C125770" s="3" t="s">
        <v>32761</v>
      </c>
    </row>
    <row r="125771" spans="3:3" x14ac:dyDescent="0.25">
      <c r="C125771" s="3" t="s">
        <v>145801</v>
      </c>
    </row>
    <row r="125772" spans="3:3" x14ac:dyDescent="0.25">
      <c r="C125772" s="3" t="s">
        <v>130815</v>
      </c>
    </row>
    <row r="125773" spans="3:3" x14ac:dyDescent="0.25">
      <c r="C125773" s="3" t="s">
        <v>145802</v>
      </c>
    </row>
    <row r="125774" spans="3:3" x14ac:dyDescent="0.25">
      <c r="C125774" s="3" t="s">
        <v>129280</v>
      </c>
    </row>
    <row r="125775" spans="3:3" x14ac:dyDescent="0.25">
      <c r="C125775" s="3" t="s">
        <v>153239</v>
      </c>
    </row>
    <row r="125776" spans="3:3" x14ac:dyDescent="0.25">
      <c r="C125776" s="3" t="s">
        <v>106564</v>
      </c>
    </row>
    <row r="125777" spans="3:3" x14ac:dyDescent="0.25">
      <c r="C125777" s="3" t="s">
        <v>154312</v>
      </c>
    </row>
    <row r="125778" spans="3:3" x14ac:dyDescent="0.25">
      <c r="C125778" s="3" t="s">
        <v>45915</v>
      </c>
    </row>
    <row r="125779" spans="3:3" x14ac:dyDescent="0.25">
      <c r="C125779" s="3" t="s">
        <v>23659</v>
      </c>
    </row>
    <row r="125780" spans="3:3" x14ac:dyDescent="0.25">
      <c r="C125780" s="3" t="s">
        <v>53985</v>
      </c>
    </row>
    <row r="125781" spans="3:3" x14ac:dyDescent="0.25">
      <c r="C125781" s="3" t="s">
        <v>112379</v>
      </c>
    </row>
    <row r="125782" spans="3:3" x14ac:dyDescent="0.25">
      <c r="C125782" s="3" t="s">
        <v>106565</v>
      </c>
    </row>
    <row r="125783" spans="3:3" x14ac:dyDescent="0.25">
      <c r="C125783" s="3" t="s">
        <v>108572</v>
      </c>
    </row>
    <row r="125784" spans="3:3" x14ac:dyDescent="0.25">
      <c r="C125784" s="3" t="s">
        <v>133105</v>
      </c>
    </row>
    <row r="125785" spans="3:3" x14ac:dyDescent="0.25">
      <c r="C125785" s="3" t="s">
        <v>41971</v>
      </c>
    </row>
    <row r="125786" spans="3:3" x14ac:dyDescent="0.25">
      <c r="C125786" s="3" t="s">
        <v>109076</v>
      </c>
    </row>
    <row r="125787" spans="3:3" x14ac:dyDescent="0.25">
      <c r="C125787" s="3" t="s">
        <v>103732</v>
      </c>
    </row>
    <row r="125788" spans="3:3" x14ac:dyDescent="0.25">
      <c r="C125788" s="3" t="s">
        <v>156605</v>
      </c>
    </row>
    <row r="125789" spans="3:3" x14ac:dyDescent="0.25">
      <c r="C125789" s="3" t="s">
        <v>81878</v>
      </c>
    </row>
    <row r="125790" spans="3:3" x14ac:dyDescent="0.25">
      <c r="C125790" s="3" t="s">
        <v>85019</v>
      </c>
    </row>
    <row r="125791" spans="3:3" x14ac:dyDescent="0.25">
      <c r="C125791" s="3" t="s">
        <v>99699</v>
      </c>
    </row>
    <row r="125792" spans="3:3" x14ac:dyDescent="0.25">
      <c r="C125792" s="3" t="s">
        <v>134763</v>
      </c>
    </row>
    <row r="125793" spans="3:3" x14ac:dyDescent="0.25">
      <c r="C125793" s="3" t="s">
        <v>130050</v>
      </c>
    </row>
    <row r="125794" spans="3:3" x14ac:dyDescent="0.25">
      <c r="C125794" s="3" t="s">
        <v>152116</v>
      </c>
    </row>
    <row r="125795" spans="3:3" x14ac:dyDescent="0.25">
      <c r="C125795" s="3" t="s">
        <v>82885</v>
      </c>
    </row>
    <row r="125796" spans="3:3" x14ac:dyDescent="0.25">
      <c r="C125796" s="3" t="s">
        <v>156606</v>
      </c>
    </row>
    <row r="125797" spans="3:3" x14ac:dyDescent="0.25">
      <c r="C125797" s="3" t="s">
        <v>42757</v>
      </c>
    </row>
    <row r="125798" spans="3:3" x14ac:dyDescent="0.25">
      <c r="C125798" s="3" t="s">
        <v>38744</v>
      </c>
    </row>
    <row r="125799" spans="3:3" x14ac:dyDescent="0.25">
      <c r="C125799" s="3" t="s">
        <v>64296</v>
      </c>
    </row>
    <row r="125800" spans="3:3" x14ac:dyDescent="0.25">
      <c r="C125800" s="3" t="s">
        <v>119433</v>
      </c>
    </row>
    <row r="125801" spans="3:3" x14ac:dyDescent="0.25">
      <c r="C125801" s="3" t="s">
        <v>98086</v>
      </c>
    </row>
    <row r="125802" spans="3:3" x14ac:dyDescent="0.25">
      <c r="C125802" s="3" t="s">
        <v>98906</v>
      </c>
    </row>
    <row r="125803" spans="3:3" x14ac:dyDescent="0.25">
      <c r="C125803" s="3" t="s">
        <v>97283</v>
      </c>
    </row>
    <row r="125804" spans="3:3" x14ac:dyDescent="0.25">
      <c r="C125804" s="3" t="s">
        <v>42288</v>
      </c>
    </row>
    <row r="125805" spans="3:3" x14ac:dyDescent="0.25">
      <c r="C125805" s="3" t="s">
        <v>49025</v>
      </c>
    </row>
    <row r="125806" spans="3:3" x14ac:dyDescent="0.25">
      <c r="C125806" s="3" t="s">
        <v>85295</v>
      </c>
    </row>
    <row r="125807" spans="3:3" x14ac:dyDescent="0.25">
      <c r="C125807" s="3" t="s">
        <v>92876</v>
      </c>
    </row>
    <row r="125808" spans="3:3" x14ac:dyDescent="0.25">
      <c r="C125808" s="3" t="s">
        <v>108573</v>
      </c>
    </row>
    <row r="125809" spans="3:3" x14ac:dyDescent="0.25">
      <c r="C125809" s="3" t="s">
        <v>26074</v>
      </c>
    </row>
    <row r="125810" spans="3:3" x14ac:dyDescent="0.25">
      <c r="C125810" s="3" t="s">
        <v>28588</v>
      </c>
    </row>
    <row r="125811" spans="3:3" x14ac:dyDescent="0.25">
      <c r="C125811" s="3" t="s">
        <v>37444</v>
      </c>
    </row>
    <row r="125812" spans="3:3" x14ac:dyDescent="0.25">
      <c r="C125812" s="3" t="s">
        <v>20489</v>
      </c>
    </row>
    <row r="125813" spans="3:3" x14ac:dyDescent="0.25">
      <c r="C125813" s="3" t="s">
        <v>101928</v>
      </c>
    </row>
    <row r="125814" spans="3:3" x14ac:dyDescent="0.25">
      <c r="C125814" s="3" t="s">
        <v>95760</v>
      </c>
    </row>
    <row r="125815" spans="3:3" x14ac:dyDescent="0.25">
      <c r="C125815" s="3" t="s">
        <v>122787</v>
      </c>
    </row>
    <row r="125816" spans="3:3" x14ac:dyDescent="0.25">
      <c r="C125816" s="3" t="s">
        <v>132360</v>
      </c>
    </row>
    <row r="125817" spans="3:3" x14ac:dyDescent="0.25">
      <c r="C125817" s="3" t="s">
        <v>112903</v>
      </c>
    </row>
    <row r="125818" spans="3:3" x14ac:dyDescent="0.25">
      <c r="C125818" s="3" t="s">
        <v>138233</v>
      </c>
    </row>
    <row r="125819" spans="3:3" x14ac:dyDescent="0.25">
      <c r="C125819" s="3" t="s">
        <v>55976</v>
      </c>
    </row>
    <row r="125820" spans="3:3" x14ac:dyDescent="0.25">
      <c r="C125820" s="3" t="s">
        <v>105138</v>
      </c>
    </row>
    <row r="125821" spans="3:3" x14ac:dyDescent="0.25">
      <c r="C125821" s="3" t="s">
        <v>140944</v>
      </c>
    </row>
    <row r="125822" spans="3:3" x14ac:dyDescent="0.25">
      <c r="C125822" s="3" t="s">
        <v>137360</v>
      </c>
    </row>
    <row r="125823" spans="3:3" x14ac:dyDescent="0.25">
      <c r="C125823" s="3" t="s">
        <v>68412</v>
      </c>
    </row>
    <row r="125824" spans="3:3" x14ac:dyDescent="0.25">
      <c r="C125824" s="3" t="s">
        <v>77098</v>
      </c>
    </row>
    <row r="125825" spans="3:3" x14ac:dyDescent="0.25">
      <c r="C125825" s="3" t="s">
        <v>108574</v>
      </c>
    </row>
    <row r="125826" spans="3:3" x14ac:dyDescent="0.25">
      <c r="C125826" s="3" t="s">
        <v>86418</v>
      </c>
    </row>
    <row r="125827" spans="3:3" x14ac:dyDescent="0.25">
      <c r="C125827" s="3" t="s">
        <v>130051</v>
      </c>
    </row>
    <row r="125828" spans="3:3" x14ac:dyDescent="0.25">
      <c r="C125828" s="3" t="s">
        <v>88582</v>
      </c>
    </row>
    <row r="125829" spans="3:3" x14ac:dyDescent="0.25">
      <c r="C125829" s="3" t="s">
        <v>53534</v>
      </c>
    </row>
    <row r="125830" spans="3:3" x14ac:dyDescent="0.25">
      <c r="C125830" s="3" t="s">
        <v>44585</v>
      </c>
    </row>
    <row r="125831" spans="3:3" x14ac:dyDescent="0.25">
      <c r="C125831" s="3" t="s">
        <v>140945</v>
      </c>
    </row>
    <row r="125832" spans="3:3" x14ac:dyDescent="0.25">
      <c r="C125832" s="3" t="s">
        <v>151016</v>
      </c>
    </row>
    <row r="125833" spans="3:3" x14ac:dyDescent="0.25">
      <c r="C125833" s="3" t="s">
        <v>129281</v>
      </c>
    </row>
    <row r="125834" spans="3:3" x14ac:dyDescent="0.25">
      <c r="C125834" s="3" t="s">
        <v>86419</v>
      </c>
    </row>
    <row r="125835" spans="3:3" x14ac:dyDescent="0.25">
      <c r="C125835" s="3" t="s">
        <v>151017</v>
      </c>
    </row>
    <row r="125836" spans="3:3" x14ac:dyDescent="0.25">
      <c r="C125836" s="3" t="s">
        <v>103292</v>
      </c>
    </row>
    <row r="125837" spans="3:3" x14ac:dyDescent="0.25">
      <c r="C125837" s="3" t="s">
        <v>99309</v>
      </c>
    </row>
    <row r="125838" spans="3:3" x14ac:dyDescent="0.25">
      <c r="C125838" s="3" t="s">
        <v>66109</v>
      </c>
    </row>
    <row r="125839" spans="3:3" x14ac:dyDescent="0.25">
      <c r="C125839" s="3" t="s">
        <v>48484</v>
      </c>
    </row>
    <row r="125840" spans="3:3" x14ac:dyDescent="0.25">
      <c r="C125840" s="3" t="s">
        <v>149933</v>
      </c>
    </row>
    <row r="125841" spans="3:3" x14ac:dyDescent="0.25">
      <c r="C125841" s="3" t="s">
        <v>106065</v>
      </c>
    </row>
    <row r="125842" spans="3:3" x14ac:dyDescent="0.25">
      <c r="C125842" s="3" t="s">
        <v>59859</v>
      </c>
    </row>
    <row r="125843" spans="3:3" x14ac:dyDescent="0.25">
      <c r="C125843" s="3" t="s">
        <v>80078</v>
      </c>
    </row>
    <row r="125844" spans="3:3" x14ac:dyDescent="0.25">
      <c r="C125844" s="3" t="s">
        <v>74544</v>
      </c>
    </row>
    <row r="125845" spans="3:3" x14ac:dyDescent="0.25">
      <c r="C125845" s="3" t="s">
        <v>120773</v>
      </c>
    </row>
    <row r="125846" spans="3:3" x14ac:dyDescent="0.25">
      <c r="C125846" s="3" t="s">
        <v>134764</v>
      </c>
    </row>
    <row r="125847" spans="3:3" x14ac:dyDescent="0.25">
      <c r="C125847" s="3" t="s">
        <v>130816</v>
      </c>
    </row>
    <row r="125848" spans="3:3" x14ac:dyDescent="0.25">
      <c r="C125848" s="3" t="s">
        <v>70546</v>
      </c>
    </row>
    <row r="125849" spans="3:3" x14ac:dyDescent="0.25">
      <c r="C125849" s="3" t="s">
        <v>54065</v>
      </c>
    </row>
    <row r="125850" spans="3:3" x14ac:dyDescent="0.25">
      <c r="C125850" s="3" t="s">
        <v>136492</v>
      </c>
    </row>
    <row r="125851" spans="3:3" x14ac:dyDescent="0.25">
      <c r="C125851" s="3" t="s">
        <v>155435</v>
      </c>
    </row>
    <row r="125852" spans="3:3" x14ac:dyDescent="0.25">
      <c r="C125852" s="3" t="s">
        <v>103293</v>
      </c>
    </row>
    <row r="125853" spans="3:3" x14ac:dyDescent="0.25">
      <c r="C125853" s="3" t="s">
        <v>94334</v>
      </c>
    </row>
    <row r="125854" spans="3:3" x14ac:dyDescent="0.25">
      <c r="C125854" s="3" t="s">
        <v>136493</v>
      </c>
    </row>
    <row r="125855" spans="3:3" x14ac:dyDescent="0.25">
      <c r="C125855" s="3" t="s">
        <v>80079</v>
      </c>
    </row>
    <row r="125856" spans="3:3" x14ac:dyDescent="0.25">
      <c r="C125856" s="3" t="s">
        <v>151018</v>
      </c>
    </row>
    <row r="125857" spans="3:3" x14ac:dyDescent="0.25">
      <c r="C125857" s="3" t="s">
        <v>57785</v>
      </c>
    </row>
    <row r="125858" spans="3:3" x14ac:dyDescent="0.25">
      <c r="C125858" s="3" t="s">
        <v>60327</v>
      </c>
    </row>
    <row r="125859" spans="3:3" x14ac:dyDescent="0.25">
      <c r="C125859" s="3" t="s">
        <v>117661</v>
      </c>
    </row>
    <row r="125860" spans="3:3" x14ac:dyDescent="0.25">
      <c r="C125860" s="3" t="s">
        <v>58147</v>
      </c>
    </row>
    <row r="125861" spans="3:3" x14ac:dyDescent="0.25">
      <c r="C125861" s="3" t="s">
        <v>141872</v>
      </c>
    </row>
    <row r="125862" spans="3:3" x14ac:dyDescent="0.25">
      <c r="C125862" s="3" t="s">
        <v>86999</v>
      </c>
    </row>
    <row r="125863" spans="3:3" x14ac:dyDescent="0.25">
      <c r="C125863" s="3" t="s">
        <v>148886</v>
      </c>
    </row>
    <row r="125864" spans="3:3" x14ac:dyDescent="0.25">
      <c r="C125864" s="3" t="s">
        <v>62316</v>
      </c>
    </row>
    <row r="125865" spans="3:3" x14ac:dyDescent="0.25">
      <c r="C125865" s="3" t="s">
        <v>120114</v>
      </c>
    </row>
    <row r="125866" spans="3:3" x14ac:dyDescent="0.25">
      <c r="C125866" s="3" t="s">
        <v>69999</v>
      </c>
    </row>
    <row r="125867" spans="3:3" x14ac:dyDescent="0.25">
      <c r="C125867" s="3" t="s">
        <v>57327</v>
      </c>
    </row>
    <row r="125868" spans="3:3" x14ac:dyDescent="0.25">
      <c r="C125868" s="3" t="s">
        <v>69811</v>
      </c>
    </row>
    <row r="125869" spans="3:3" x14ac:dyDescent="0.25">
      <c r="C125869" s="3" t="s">
        <v>130052</v>
      </c>
    </row>
    <row r="125870" spans="3:3" x14ac:dyDescent="0.25">
      <c r="C125870" s="3" t="s">
        <v>100984</v>
      </c>
    </row>
    <row r="125871" spans="3:3" x14ac:dyDescent="0.25">
      <c r="C125871" s="3" t="s">
        <v>68796</v>
      </c>
    </row>
    <row r="125872" spans="3:3" x14ac:dyDescent="0.25">
      <c r="C125872" s="3" t="s">
        <v>79107</v>
      </c>
    </row>
    <row r="125873" spans="3:3" x14ac:dyDescent="0.25">
      <c r="C125873" s="3" t="s">
        <v>99310</v>
      </c>
    </row>
    <row r="125874" spans="3:3" x14ac:dyDescent="0.25">
      <c r="C125874" s="3" t="s">
        <v>125551</v>
      </c>
    </row>
    <row r="125875" spans="3:3" x14ac:dyDescent="0.25">
      <c r="C125875" s="3" t="s">
        <v>5054</v>
      </c>
    </row>
    <row r="125876" spans="3:3" x14ac:dyDescent="0.25">
      <c r="C125876" s="3" t="s">
        <v>66267</v>
      </c>
    </row>
    <row r="125877" spans="3:3" x14ac:dyDescent="0.25">
      <c r="C125877" s="3" t="s">
        <v>3733</v>
      </c>
    </row>
    <row r="125878" spans="3:3" x14ac:dyDescent="0.25">
      <c r="C125878" s="3" t="s">
        <v>88875</v>
      </c>
    </row>
    <row r="125879" spans="3:3" x14ac:dyDescent="0.25">
      <c r="C125879" s="3" t="s">
        <v>139127</v>
      </c>
    </row>
    <row r="125880" spans="3:3" x14ac:dyDescent="0.25">
      <c r="C125880" s="3" t="s">
        <v>3877</v>
      </c>
    </row>
    <row r="125881" spans="3:3" x14ac:dyDescent="0.25">
      <c r="C125881" s="3" t="s">
        <v>3415</v>
      </c>
    </row>
    <row r="125882" spans="3:3" x14ac:dyDescent="0.25">
      <c r="C125882" s="3" t="s">
        <v>32860</v>
      </c>
    </row>
    <row r="125883" spans="3:3" x14ac:dyDescent="0.25">
      <c r="C125883" s="3" t="s">
        <v>131576</v>
      </c>
    </row>
    <row r="125884" spans="3:3" x14ac:dyDescent="0.25">
      <c r="C125884" s="3" t="s">
        <v>145803</v>
      </c>
    </row>
    <row r="125885" spans="3:3" x14ac:dyDescent="0.25">
      <c r="C125885" s="3" t="s">
        <v>140946</v>
      </c>
    </row>
    <row r="125886" spans="3:3" x14ac:dyDescent="0.25">
      <c r="C125886" s="3" t="s">
        <v>53001</v>
      </c>
    </row>
    <row r="125887" spans="3:3" x14ac:dyDescent="0.25">
      <c r="C125887" s="3" t="s">
        <v>133106</v>
      </c>
    </row>
    <row r="125888" spans="3:3" x14ac:dyDescent="0.25">
      <c r="C125888" s="3" t="s">
        <v>18916</v>
      </c>
    </row>
    <row r="125889" spans="3:3" x14ac:dyDescent="0.25">
      <c r="C125889" s="3" t="s">
        <v>105139</v>
      </c>
    </row>
    <row r="125890" spans="3:3" x14ac:dyDescent="0.25">
      <c r="C125890" s="3" t="s">
        <v>89528</v>
      </c>
    </row>
    <row r="125891" spans="3:3" x14ac:dyDescent="0.25">
      <c r="C125891" s="3" t="s">
        <v>29725</v>
      </c>
    </row>
    <row r="125892" spans="3:3" x14ac:dyDescent="0.25">
      <c r="C125892" s="3" t="s">
        <v>104184</v>
      </c>
    </row>
    <row r="125893" spans="3:3" x14ac:dyDescent="0.25">
      <c r="C125893" s="3" t="s">
        <v>130817</v>
      </c>
    </row>
    <row r="125894" spans="3:3" x14ac:dyDescent="0.25">
      <c r="C125894" s="3" t="s">
        <v>10000</v>
      </c>
    </row>
    <row r="125895" spans="3:3" x14ac:dyDescent="0.25">
      <c r="C125895" s="3" t="s">
        <v>130818</v>
      </c>
    </row>
    <row r="125896" spans="3:3" x14ac:dyDescent="0.25">
      <c r="C125896" s="3" t="s">
        <v>70000</v>
      </c>
    </row>
    <row r="125897" spans="3:3" x14ac:dyDescent="0.25">
      <c r="C125897" s="3" t="s">
        <v>10183</v>
      </c>
    </row>
    <row r="125898" spans="3:3" x14ac:dyDescent="0.25">
      <c r="C125898" s="3" t="s">
        <v>24932</v>
      </c>
    </row>
    <row r="125899" spans="3:3" x14ac:dyDescent="0.25">
      <c r="C125899" s="3" t="s">
        <v>123479</v>
      </c>
    </row>
    <row r="125900" spans="3:3" x14ac:dyDescent="0.25">
      <c r="C125900" s="3" t="s">
        <v>63762</v>
      </c>
    </row>
    <row r="125901" spans="3:3" x14ac:dyDescent="0.25">
      <c r="C125901" s="3" t="s">
        <v>126993</v>
      </c>
    </row>
    <row r="125902" spans="3:3" x14ac:dyDescent="0.25">
      <c r="C125902" s="3" t="s">
        <v>140947</v>
      </c>
    </row>
    <row r="125903" spans="3:3" x14ac:dyDescent="0.25">
      <c r="C125903" s="3" t="s">
        <v>52584</v>
      </c>
    </row>
    <row r="125904" spans="3:3" x14ac:dyDescent="0.25">
      <c r="C125904" s="3" t="s">
        <v>107555</v>
      </c>
    </row>
    <row r="125905" spans="3:3" x14ac:dyDescent="0.25">
      <c r="C125905" s="3" t="s">
        <v>87000</v>
      </c>
    </row>
    <row r="125906" spans="3:3" x14ac:dyDescent="0.25">
      <c r="C125906" s="3" t="s">
        <v>33946</v>
      </c>
    </row>
    <row r="125907" spans="3:3" x14ac:dyDescent="0.25">
      <c r="C125907" s="3" t="s">
        <v>107060</v>
      </c>
    </row>
    <row r="125908" spans="3:3" x14ac:dyDescent="0.25">
      <c r="C125908" s="3" t="s">
        <v>25047</v>
      </c>
    </row>
    <row r="125909" spans="3:3" x14ac:dyDescent="0.25">
      <c r="C125909" s="3" t="s">
        <v>128498</v>
      </c>
    </row>
    <row r="125910" spans="3:3" x14ac:dyDescent="0.25">
      <c r="C125910" s="3" t="s">
        <v>95048</v>
      </c>
    </row>
    <row r="125911" spans="3:3" x14ac:dyDescent="0.25">
      <c r="C125911" s="3" t="s">
        <v>39403</v>
      </c>
    </row>
    <row r="125912" spans="3:3" x14ac:dyDescent="0.25">
      <c r="C125912" s="3" t="s">
        <v>11080</v>
      </c>
    </row>
    <row r="125913" spans="3:3" x14ac:dyDescent="0.25">
      <c r="C125913" s="3" t="s">
        <v>104185</v>
      </c>
    </row>
    <row r="125914" spans="3:3" x14ac:dyDescent="0.25">
      <c r="C125914" s="3" t="s">
        <v>73927</v>
      </c>
    </row>
    <row r="125915" spans="3:3" x14ac:dyDescent="0.25">
      <c r="C125915" s="3" t="s">
        <v>44083</v>
      </c>
    </row>
    <row r="125916" spans="3:3" x14ac:dyDescent="0.25">
      <c r="C125916" s="3" t="s">
        <v>65180</v>
      </c>
    </row>
    <row r="125917" spans="3:3" x14ac:dyDescent="0.25">
      <c r="C125917" s="3" t="s">
        <v>102340</v>
      </c>
    </row>
    <row r="125918" spans="3:3" x14ac:dyDescent="0.25">
      <c r="C125918" s="3" t="s">
        <v>126267</v>
      </c>
    </row>
    <row r="125919" spans="3:3" x14ac:dyDescent="0.25">
      <c r="C125919" s="3" t="s">
        <v>142888</v>
      </c>
    </row>
    <row r="125920" spans="3:3" x14ac:dyDescent="0.25">
      <c r="C125920" s="3" t="s">
        <v>138234</v>
      </c>
    </row>
    <row r="125921" spans="3:3" x14ac:dyDescent="0.25">
      <c r="C125921" s="3" t="s">
        <v>145804</v>
      </c>
    </row>
    <row r="125922" spans="3:3" x14ac:dyDescent="0.25">
      <c r="C125922" s="3" t="s">
        <v>23970</v>
      </c>
    </row>
    <row r="125923" spans="3:3" x14ac:dyDescent="0.25">
      <c r="C125923" s="3" t="s">
        <v>109077</v>
      </c>
    </row>
    <row r="125924" spans="3:3" x14ac:dyDescent="0.25">
      <c r="C125924" s="3" t="s">
        <v>128499</v>
      </c>
    </row>
    <row r="125925" spans="3:3" x14ac:dyDescent="0.25">
      <c r="C125925" s="3" t="s">
        <v>109078</v>
      </c>
    </row>
    <row r="125926" spans="3:3" x14ac:dyDescent="0.25">
      <c r="C125926" s="3" t="s">
        <v>154313</v>
      </c>
    </row>
    <row r="125927" spans="3:3" x14ac:dyDescent="0.25">
      <c r="C125927" s="3" t="s">
        <v>86420</v>
      </c>
    </row>
    <row r="125928" spans="3:3" x14ac:dyDescent="0.25">
      <c r="C125928" s="3" t="s">
        <v>23542</v>
      </c>
    </row>
    <row r="125929" spans="3:3" x14ac:dyDescent="0.25">
      <c r="C125929" s="3" t="s">
        <v>146839</v>
      </c>
    </row>
    <row r="125930" spans="3:3" x14ac:dyDescent="0.25">
      <c r="C125930" s="3" t="s">
        <v>37736</v>
      </c>
    </row>
    <row r="125931" spans="3:3" x14ac:dyDescent="0.25">
      <c r="C125931" s="3" t="s">
        <v>63763</v>
      </c>
    </row>
    <row r="125932" spans="3:3" x14ac:dyDescent="0.25">
      <c r="C125932" s="3" t="s">
        <v>50367</v>
      </c>
    </row>
    <row r="125933" spans="3:3" x14ac:dyDescent="0.25">
      <c r="C125933" s="3" t="s">
        <v>87298</v>
      </c>
    </row>
    <row r="125934" spans="3:3" x14ac:dyDescent="0.25">
      <c r="C125934" s="3" t="s">
        <v>74947</v>
      </c>
    </row>
    <row r="125935" spans="3:3" x14ac:dyDescent="0.25">
      <c r="C125935" s="3" t="s">
        <v>35448</v>
      </c>
    </row>
    <row r="125936" spans="3:3" x14ac:dyDescent="0.25">
      <c r="C125936" s="3" t="s">
        <v>45286</v>
      </c>
    </row>
    <row r="125937" spans="3:3" x14ac:dyDescent="0.25">
      <c r="C125937" s="3" t="s">
        <v>42047</v>
      </c>
    </row>
    <row r="125938" spans="3:3" x14ac:dyDescent="0.25">
      <c r="C125938" s="3" t="s">
        <v>124847</v>
      </c>
    </row>
    <row r="125939" spans="3:3" x14ac:dyDescent="0.25">
      <c r="C125939" s="3" t="s">
        <v>73487</v>
      </c>
    </row>
    <row r="125940" spans="3:3" x14ac:dyDescent="0.25">
      <c r="C125940" s="3" t="s">
        <v>110717</v>
      </c>
    </row>
    <row r="125941" spans="3:3" x14ac:dyDescent="0.25">
      <c r="C125941" s="3" t="s">
        <v>120774</v>
      </c>
    </row>
    <row r="125942" spans="3:3" x14ac:dyDescent="0.25">
      <c r="C125942" s="3" t="s">
        <v>155436</v>
      </c>
    </row>
    <row r="125943" spans="3:3" x14ac:dyDescent="0.25">
      <c r="C125943" s="3" t="s">
        <v>12784</v>
      </c>
    </row>
    <row r="125944" spans="3:3" x14ac:dyDescent="0.25">
      <c r="C125944" s="3" t="s">
        <v>25481</v>
      </c>
    </row>
    <row r="125945" spans="3:3" x14ac:dyDescent="0.25">
      <c r="C125945" s="3" t="s">
        <v>8603</v>
      </c>
    </row>
    <row r="125946" spans="3:3" x14ac:dyDescent="0.25">
      <c r="C125946" s="3" t="s">
        <v>39947</v>
      </c>
    </row>
    <row r="125947" spans="3:3" x14ac:dyDescent="0.25">
      <c r="C125947" s="3" t="s">
        <v>133107</v>
      </c>
    </row>
    <row r="125948" spans="3:3" x14ac:dyDescent="0.25">
      <c r="C125948" s="3" t="s">
        <v>136494</v>
      </c>
    </row>
    <row r="125949" spans="3:3" x14ac:dyDescent="0.25">
      <c r="C125949" s="3" t="s">
        <v>95761</v>
      </c>
    </row>
    <row r="125950" spans="3:3" x14ac:dyDescent="0.25">
      <c r="C125950" s="3" t="s">
        <v>147859</v>
      </c>
    </row>
    <row r="125951" spans="3:3" x14ac:dyDescent="0.25">
      <c r="C125951" s="3" t="s">
        <v>13254</v>
      </c>
    </row>
    <row r="125952" spans="3:3" x14ac:dyDescent="0.25">
      <c r="C125952" s="3" t="s">
        <v>145805</v>
      </c>
    </row>
    <row r="125953" spans="3:3" x14ac:dyDescent="0.25">
      <c r="C125953" s="3" t="s">
        <v>100112</v>
      </c>
    </row>
    <row r="125954" spans="3:3" x14ac:dyDescent="0.25">
      <c r="C125954" s="3" t="s">
        <v>45724</v>
      </c>
    </row>
    <row r="125955" spans="3:3" x14ac:dyDescent="0.25">
      <c r="C125955" s="3" t="s">
        <v>42611</v>
      </c>
    </row>
    <row r="125956" spans="3:3" x14ac:dyDescent="0.25">
      <c r="C125956" s="3" t="s">
        <v>11093</v>
      </c>
    </row>
    <row r="125957" spans="3:3" x14ac:dyDescent="0.25">
      <c r="C125957" s="3" t="s">
        <v>26427</v>
      </c>
    </row>
    <row r="125958" spans="3:3" x14ac:dyDescent="0.25">
      <c r="C125958" s="3" t="s">
        <v>111830</v>
      </c>
    </row>
    <row r="125959" spans="3:3" x14ac:dyDescent="0.25">
      <c r="C125959" s="3" t="s">
        <v>134765</v>
      </c>
    </row>
    <row r="125960" spans="3:3" x14ac:dyDescent="0.25">
      <c r="C125960" s="3" t="s">
        <v>50058</v>
      </c>
    </row>
    <row r="125961" spans="3:3" x14ac:dyDescent="0.25">
      <c r="C125961" s="3" t="s">
        <v>118253</v>
      </c>
    </row>
    <row r="125962" spans="3:3" x14ac:dyDescent="0.25">
      <c r="C125962" s="3" t="s">
        <v>120775</v>
      </c>
    </row>
    <row r="125963" spans="3:3" x14ac:dyDescent="0.25">
      <c r="C125963" s="3" t="s">
        <v>36346</v>
      </c>
    </row>
    <row r="125964" spans="3:3" x14ac:dyDescent="0.25">
      <c r="C125964" s="3" t="s">
        <v>152117</v>
      </c>
    </row>
    <row r="125965" spans="3:3" x14ac:dyDescent="0.25">
      <c r="C125965" s="3" t="s">
        <v>8787</v>
      </c>
    </row>
    <row r="125966" spans="3:3" x14ac:dyDescent="0.25">
      <c r="C125966" s="3" t="s">
        <v>87916</v>
      </c>
    </row>
    <row r="125967" spans="3:3" x14ac:dyDescent="0.25">
      <c r="C125967" s="3" t="s">
        <v>40905</v>
      </c>
    </row>
    <row r="125968" spans="3:3" x14ac:dyDescent="0.25">
      <c r="C125968" s="3" t="s">
        <v>67570</v>
      </c>
    </row>
    <row r="125969" spans="3:3" x14ac:dyDescent="0.25">
      <c r="C125969" s="3" t="s">
        <v>16853</v>
      </c>
    </row>
    <row r="125970" spans="3:3" x14ac:dyDescent="0.25">
      <c r="C125970" s="3" t="s">
        <v>23653</v>
      </c>
    </row>
    <row r="125971" spans="3:3" x14ac:dyDescent="0.25">
      <c r="C125971" s="3" t="s">
        <v>156607</v>
      </c>
    </row>
    <row r="125972" spans="3:3" x14ac:dyDescent="0.25">
      <c r="C125972" s="3" t="s">
        <v>71858</v>
      </c>
    </row>
    <row r="125973" spans="3:3" x14ac:dyDescent="0.25">
      <c r="C125973" s="3" t="s">
        <v>130053</v>
      </c>
    </row>
    <row r="125974" spans="3:3" x14ac:dyDescent="0.25">
      <c r="C125974" s="3" t="s">
        <v>117662</v>
      </c>
    </row>
    <row r="125975" spans="3:3" x14ac:dyDescent="0.25">
      <c r="C125975" s="3" t="s">
        <v>67065</v>
      </c>
    </row>
    <row r="125976" spans="3:3" x14ac:dyDescent="0.25">
      <c r="C125976" s="3" t="s">
        <v>48410</v>
      </c>
    </row>
    <row r="125977" spans="3:3" x14ac:dyDescent="0.25">
      <c r="C125977" s="3" t="s">
        <v>142889</v>
      </c>
    </row>
    <row r="125978" spans="3:3" x14ac:dyDescent="0.25">
      <c r="C125978" s="3" t="s">
        <v>24001</v>
      </c>
    </row>
    <row r="125979" spans="3:3" x14ac:dyDescent="0.25">
      <c r="C125979" s="3" t="s">
        <v>14522</v>
      </c>
    </row>
    <row r="125980" spans="3:3" x14ac:dyDescent="0.25">
      <c r="C125980" s="3" t="s">
        <v>101929</v>
      </c>
    </row>
    <row r="125981" spans="3:3" x14ac:dyDescent="0.25">
      <c r="C125981" s="3" t="s">
        <v>62317</v>
      </c>
    </row>
    <row r="125982" spans="3:3" x14ac:dyDescent="0.25">
      <c r="C125982" s="3" t="s">
        <v>77316</v>
      </c>
    </row>
    <row r="125983" spans="3:3" x14ac:dyDescent="0.25">
      <c r="C125983" s="3" t="s">
        <v>130054</v>
      </c>
    </row>
    <row r="125984" spans="3:3" x14ac:dyDescent="0.25">
      <c r="C125984" s="3" t="s">
        <v>149934</v>
      </c>
    </row>
    <row r="125985" spans="3:3" x14ac:dyDescent="0.25">
      <c r="C125985" s="3" t="s">
        <v>96151</v>
      </c>
    </row>
    <row r="125986" spans="3:3" x14ac:dyDescent="0.25">
      <c r="C125986" s="3" t="s">
        <v>133108</v>
      </c>
    </row>
    <row r="125987" spans="3:3" x14ac:dyDescent="0.25">
      <c r="C125987" s="3" t="s">
        <v>34320</v>
      </c>
    </row>
    <row r="125988" spans="3:3" x14ac:dyDescent="0.25">
      <c r="C125988" s="3" t="s">
        <v>88583</v>
      </c>
    </row>
    <row r="125989" spans="3:3" x14ac:dyDescent="0.25">
      <c r="C125989" s="3" t="s">
        <v>20178</v>
      </c>
    </row>
    <row r="125990" spans="3:3" x14ac:dyDescent="0.25">
      <c r="C125990" s="3" t="s">
        <v>58903</v>
      </c>
    </row>
    <row r="125991" spans="3:3" x14ac:dyDescent="0.25">
      <c r="C125991" s="3" t="s">
        <v>14850</v>
      </c>
    </row>
    <row r="125992" spans="3:3" x14ac:dyDescent="0.25">
      <c r="C125992" s="3" t="s">
        <v>55089</v>
      </c>
    </row>
    <row r="125993" spans="3:3" x14ac:dyDescent="0.25">
      <c r="C125993" s="3" t="s">
        <v>29389</v>
      </c>
    </row>
    <row r="125994" spans="3:3" x14ac:dyDescent="0.25">
      <c r="C125994" s="3" t="s">
        <v>29500</v>
      </c>
    </row>
    <row r="125995" spans="3:3" x14ac:dyDescent="0.25">
      <c r="C125995" s="3" t="s">
        <v>42612</v>
      </c>
    </row>
    <row r="125996" spans="3:3" x14ac:dyDescent="0.25">
      <c r="C125996" s="3" t="s">
        <v>29715</v>
      </c>
    </row>
    <row r="125997" spans="3:3" x14ac:dyDescent="0.25">
      <c r="C125997" s="3" t="s">
        <v>64587</v>
      </c>
    </row>
    <row r="125998" spans="3:3" x14ac:dyDescent="0.25">
      <c r="C125998" s="3" t="s">
        <v>48050</v>
      </c>
    </row>
    <row r="125999" spans="3:3" x14ac:dyDescent="0.25">
      <c r="C125999" s="3" t="s">
        <v>12112</v>
      </c>
    </row>
    <row r="126000" spans="3:3" x14ac:dyDescent="0.25">
      <c r="C126000" s="3" t="s">
        <v>121381</v>
      </c>
    </row>
    <row r="126001" spans="3:3" x14ac:dyDescent="0.25">
      <c r="C126001" s="3" t="s">
        <v>122081</v>
      </c>
    </row>
    <row r="126002" spans="3:3" x14ac:dyDescent="0.25">
      <c r="C126002" s="3" t="s">
        <v>124848</v>
      </c>
    </row>
    <row r="126003" spans="3:3" x14ac:dyDescent="0.25">
      <c r="C126003" s="3" t="s">
        <v>110718</v>
      </c>
    </row>
    <row r="126004" spans="3:3" x14ac:dyDescent="0.25">
      <c r="C126004" s="3" t="s">
        <v>49650</v>
      </c>
    </row>
    <row r="126005" spans="3:3" x14ac:dyDescent="0.25">
      <c r="C126005" s="3" t="s">
        <v>113476</v>
      </c>
    </row>
    <row r="126006" spans="3:3" x14ac:dyDescent="0.25">
      <c r="C126006" s="3" t="s">
        <v>78172</v>
      </c>
    </row>
    <row r="126007" spans="3:3" x14ac:dyDescent="0.25">
      <c r="C126007" s="3" t="s">
        <v>126994</v>
      </c>
    </row>
    <row r="126008" spans="3:3" x14ac:dyDescent="0.25">
      <c r="C126008" s="3" t="s">
        <v>96152</v>
      </c>
    </row>
    <row r="126009" spans="3:3" x14ac:dyDescent="0.25">
      <c r="C126009" s="3" t="s">
        <v>40435</v>
      </c>
    </row>
    <row r="126010" spans="3:3" x14ac:dyDescent="0.25">
      <c r="C126010" s="3" t="s">
        <v>128500</v>
      </c>
    </row>
    <row r="126011" spans="3:3" x14ac:dyDescent="0.25">
      <c r="C126011" s="3" t="s">
        <v>36761</v>
      </c>
    </row>
    <row r="126012" spans="3:3" x14ac:dyDescent="0.25">
      <c r="C126012" s="3" t="s">
        <v>135585</v>
      </c>
    </row>
    <row r="126013" spans="3:3" x14ac:dyDescent="0.25">
      <c r="C126013" s="3" t="s">
        <v>11619</v>
      </c>
    </row>
    <row r="126014" spans="3:3" x14ac:dyDescent="0.25">
      <c r="C126014" s="3" t="s">
        <v>63164</v>
      </c>
    </row>
    <row r="126015" spans="3:3" x14ac:dyDescent="0.25">
      <c r="C126015" s="3" t="s">
        <v>135586</v>
      </c>
    </row>
    <row r="126016" spans="3:3" x14ac:dyDescent="0.25">
      <c r="C126016" s="3" t="s">
        <v>114065</v>
      </c>
    </row>
    <row r="126017" spans="3:3" x14ac:dyDescent="0.25">
      <c r="C126017" s="3" t="s">
        <v>34801</v>
      </c>
    </row>
    <row r="126018" spans="3:3" x14ac:dyDescent="0.25">
      <c r="C126018" s="3" t="s">
        <v>155437</v>
      </c>
    </row>
    <row r="126019" spans="3:3" x14ac:dyDescent="0.25">
      <c r="C126019" s="3" t="s">
        <v>90193</v>
      </c>
    </row>
    <row r="126020" spans="3:3" x14ac:dyDescent="0.25">
      <c r="C126020" s="3" t="s">
        <v>153240</v>
      </c>
    </row>
    <row r="126021" spans="3:3" x14ac:dyDescent="0.25">
      <c r="C126021" s="3" t="s">
        <v>33160</v>
      </c>
    </row>
    <row r="126022" spans="3:3" x14ac:dyDescent="0.25">
      <c r="C126022" s="3" t="s">
        <v>47926</v>
      </c>
    </row>
    <row r="126023" spans="3:3" x14ac:dyDescent="0.25">
      <c r="C126023" s="3" t="s">
        <v>18266</v>
      </c>
    </row>
    <row r="126024" spans="3:3" x14ac:dyDescent="0.25">
      <c r="C126024" s="3" t="s">
        <v>143821</v>
      </c>
    </row>
    <row r="126025" spans="3:3" x14ac:dyDescent="0.25">
      <c r="C126025" s="3" t="s">
        <v>56358</v>
      </c>
    </row>
    <row r="126026" spans="3:3" x14ac:dyDescent="0.25">
      <c r="C126026" s="3" t="s">
        <v>70001</v>
      </c>
    </row>
    <row r="126027" spans="3:3" x14ac:dyDescent="0.25">
      <c r="C126027" s="3" t="s">
        <v>31771</v>
      </c>
    </row>
    <row r="126028" spans="3:3" x14ac:dyDescent="0.25">
      <c r="C126028" s="3" t="s">
        <v>61309</v>
      </c>
    </row>
    <row r="126029" spans="3:3" x14ac:dyDescent="0.25">
      <c r="C126029" s="3" t="s">
        <v>155438</v>
      </c>
    </row>
    <row r="126030" spans="3:3" x14ac:dyDescent="0.25">
      <c r="C126030" s="3" t="s">
        <v>90531</v>
      </c>
    </row>
    <row r="126031" spans="3:3" x14ac:dyDescent="0.25">
      <c r="C126031" s="3" t="s">
        <v>129282</v>
      </c>
    </row>
    <row r="126032" spans="3:3" x14ac:dyDescent="0.25">
      <c r="C126032" s="3" t="s">
        <v>130055</v>
      </c>
    </row>
    <row r="126033" spans="3:3" x14ac:dyDescent="0.25">
      <c r="C126033" s="3" t="s">
        <v>61784</v>
      </c>
    </row>
    <row r="126034" spans="3:3" x14ac:dyDescent="0.25">
      <c r="C126034" s="3" t="s">
        <v>151019</v>
      </c>
    </row>
    <row r="126035" spans="3:3" x14ac:dyDescent="0.25">
      <c r="C126035" s="3" t="s">
        <v>27172</v>
      </c>
    </row>
    <row r="126036" spans="3:3" x14ac:dyDescent="0.25">
      <c r="C126036" s="3" t="s">
        <v>89529</v>
      </c>
    </row>
    <row r="126037" spans="3:3" x14ac:dyDescent="0.25">
      <c r="C126037" s="3" t="s">
        <v>154314</v>
      </c>
    </row>
    <row r="126038" spans="3:3" x14ac:dyDescent="0.25">
      <c r="C126038" s="3" t="s">
        <v>57328</v>
      </c>
    </row>
    <row r="126039" spans="3:3" x14ac:dyDescent="0.25">
      <c r="C126039" s="3" t="s">
        <v>109617</v>
      </c>
    </row>
    <row r="126040" spans="3:3" x14ac:dyDescent="0.25">
      <c r="C126040" s="3" t="s">
        <v>49094</v>
      </c>
    </row>
    <row r="126041" spans="3:3" x14ac:dyDescent="0.25">
      <c r="C126041" s="3" t="s">
        <v>75364</v>
      </c>
    </row>
    <row r="126042" spans="3:3" x14ac:dyDescent="0.25">
      <c r="C126042" s="3" t="s">
        <v>110719</v>
      </c>
    </row>
    <row r="126043" spans="3:3" x14ac:dyDescent="0.25">
      <c r="C126043" s="3" t="s">
        <v>28287</v>
      </c>
    </row>
    <row r="126044" spans="3:3" x14ac:dyDescent="0.25">
      <c r="C126044" s="3" t="s">
        <v>93253</v>
      </c>
    </row>
    <row r="126045" spans="3:3" x14ac:dyDescent="0.25">
      <c r="C126045" s="3" t="s">
        <v>71644</v>
      </c>
    </row>
    <row r="126046" spans="3:3" x14ac:dyDescent="0.25">
      <c r="C126046" s="3" t="s">
        <v>40774</v>
      </c>
    </row>
    <row r="126047" spans="3:3" x14ac:dyDescent="0.25">
      <c r="C126047" s="3" t="s">
        <v>93254</v>
      </c>
    </row>
    <row r="126048" spans="3:3" x14ac:dyDescent="0.25">
      <c r="C126048" s="3" t="s">
        <v>77099</v>
      </c>
    </row>
    <row r="126049" spans="3:3" x14ac:dyDescent="0.25">
      <c r="C126049" s="3" t="s">
        <v>69134</v>
      </c>
    </row>
    <row r="126050" spans="3:3" x14ac:dyDescent="0.25">
      <c r="C126050" s="3" t="s">
        <v>112380</v>
      </c>
    </row>
    <row r="126051" spans="3:3" x14ac:dyDescent="0.25">
      <c r="C126051" s="3" t="s">
        <v>110720</v>
      </c>
    </row>
    <row r="126052" spans="3:3" x14ac:dyDescent="0.25">
      <c r="C126052" s="3" t="s">
        <v>71645</v>
      </c>
    </row>
    <row r="126053" spans="3:3" x14ac:dyDescent="0.25">
      <c r="C126053" s="3" t="s">
        <v>155439</v>
      </c>
    </row>
    <row r="126054" spans="3:3" x14ac:dyDescent="0.25">
      <c r="C126054" s="3" t="s">
        <v>147860</v>
      </c>
    </row>
    <row r="126055" spans="3:3" x14ac:dyDescent="0.25">
      <c r="C126055" s="3" t="s">
        <v>97690</v>
      </c>
    </row>
    <row r="126056" spans="3:3" x14ac:dyDescent="0.25">
      <c r="C126056" s="3" t="s">
        <v>23824</v>
      </c>
    </row>
    <row r="126057" spans="3:3" x14ac:dyDescent="0.25">
      <c r="C126057" s="3" t="s">
        <v>119434</v>
      </c>
    </row>
    <row r="126058" spans="3:3" x14ac:dyDescent="0.25">
      <c r="C126058" s="3" t="s">
        <v>87604</v>
      </c>
    </row>
    <row r="126059" spans="3:3" x14ac:dyDescent="0.25">
      <c r="C126059" s="3" t="s">
        <v>27681</v>
      </c>
    </row>
    <row r="126060" spans="3:3" x14ac:dyDescent="0.25">
      <c r="C126060" s="3" t="s">
        <v>20253</v>
      </c>
    </row>
    <row r="126061" spans="3:3" x14ac:dyDescent="0.25">
      <c r="C126061" s="3" t="s">
        <v>56359</v>
      </c>
    </row>
    <row r="126062" spans="3:3" x14ac:dyDescent="0.25">
      <c r="C126062" s="3" t="s">
        <v>72057</v>
      </c>
    </row>
    <row r="126063" spans="3:3" x14ac:dyDescent="0.25">
      <c r="C126063" s="3" t="s">
        <v>87001</v>
      </c>
    </row>
    <row r="126064" spans="3:3" x14ac:dyDescent="0.25">
      <c r="C126064" s="3" t="s">
        <v>23309</v>
      </c>
    </row>
    <row r="126065" spans="3:3" x14ac:dyDescent="0.25">
      <c r="C126065" s="3" t="s">
        <v>46356</v>
      </c>
    </row>
    <row r="126066" spans="3:3" x14ac:dyDescent="0.25">
      <c r="C126066" s="3" t="s">
        <v>27034</v>
      </c>
    </row>
    <row r="126067" spans="3:3" x14ac:dyDescent="0.25">
      <c r="C126067" s="3" t="s">
        <v>42374</v>
      </c>
    </row>
    <row r="126068" spans="3:3" x14ac:dyDescent="0.25">
      <c r="C126068" s="3" t="s">
        <v>26354</v>
      </c>
    </row>
    <row r="126069" spans="3:3" x14ac:dyDescent="0.25">
      <c r="C126069" s="3" t="s">
        <v>43932</v>
      </c>
    </row>
    <row r="126070" spans="3:3" x14ac:dyDescent="0.25">
      <c r="C126070" s="3" t="s">
        <v>118254</v>
      </c>
    </row>
    <row r="126071" spans="3:3" x14ac:dyDescent="0.25">
      <c r="C126071" s="3" t="s">
        <v>64297</v>
      </c>
    </row>
    <row r="126072" spans="3:3" x14ac:dyDescent="0.25">
      <c r="C126072" s="3" t="s">
        <v>38858</v>
      </c>
    </row>
    <row r="126073" spans="3:3" x14ac:dyDescent="0.25">
      <c r="C126073" s="3" t="s">
        <v>18971</v>
      </c>
    </row>
    <row r="126074" spans="3:3" x14ac:dyDescent="0.25">
      <c r="C126074" s="3" t="s">
        <v>22809</v>
      </c>
    </row>
    <row r="126075" spans="3:3" x14ac:dyDescent="0.25">
      <c r="C126075" s="3" t="s">
        <v>51817</v>
      </c>
    </row>
    <row r="126076" spans="3:3" x14ac:dyDescent="0.25">
      <c r="C126076" s="3" t="s">
        <v>93616</v>
      </c>
    </row>
    <row r="126077" spans="3:3" x14ac:dyDescent="0.25">
      <c r="C126077" s="3" t="s">
        <v>97691</v>
      </c>
    </row>
    <row r="126078" spans="3:3" x14ac:dyDescent="0.25">
      <c r="C126078" s="3" t="s">
        <v>34704</v>
      </c>
    </row>
    <row r="126079" spans="3:3" x14ac:dyDescent="0.25">
      <c r="C126079" s="3" t="s">
        <v>37369</v>
      </c>
    </row>
    <row r="126080" spans="3:3" x14ac:dyDescent="0.25">
      <c r="C126080" s="3" t="s">
        <v>57786</v>
      </c>
    </row>
    <row r="126081" spans="3:3" x14ac:dyDescent="0.25">
      <c r="C126081" s="3" t="s">
        <v>58248</v>
      </c>
    </row>
    <row r="126082" spans="3:3" x14ac:dyDescent="0.25">
      <c r="C126082" s="3" t="s">
        <v>132361</v>
      </c>
    </row>
    <row r="126083" spans="3:3" x14ac:dyDescent="0.25">
      <c r="C126083" s="3" t="s">
        <v>88584</v>
      </c>
    </row>
    <row r="126084" spans="3:3" x14ac:dyDescent="0.25">
      <c r="C126084" s="3" t="s">
        <v>61544</v>
      </c>
    </row>
    <row r="126085" spans="3:3" x14ac:dyDescent="0.25">
      <c r="C126085" s="3" t="s">
        <v>54419</v>
      </c>
    </row>
    <row r="126086" spans="3:3" x14ac:dyDescent="0.25">
      <c r="C126086" s="3" t="s">
        <v>128501</v>
      </c>
    </row>
    <row r="126087" spans="3:3" x14ac:dyDescent="0.25">
      <c r="C126087" s="3" t="s">
        <v>87299</v>
      </c>
    </row>
    <row r="126088" spans="3:3" x14ac:dyDescent="0.25">
      <c r="C126088" s="3" t="s">
        <v>51732</v>
      </c>
    </row>
    <row r="126089" spans="3:3" x14ac:dyDescent="0.25">
      <c r="C126089" s="3" t="s">
        <v>34116</v>
      </c>
    </row>
    <row r="126090" spans="3:3" x14ac:dyDescent="0.25">
      <c r="C126090" s="3" t="s">
        <v>30834</v>
      </c>
    </row>
    <row r="126091" spans="3:3" x14ac:dyDescent="0.25">
      <c r="C126091" s="3" t="s">
        <v>70188</v>
      </c>
    </row>
    <row r="126092" spans="3:3" x14ac:dyDescent="0.25">
      <c r="C126092" s="3" t="s">
        <v>73488</v>
      </c>
    </row>
    <row r="126093" spans="3:3" x14ac:dyDescent="0.25">
      <c r="C126093" s="3" t="s">
        <v>96887</v>
      </c>
    </row>
    <row r="126094" spans="3:3" x14ac:dyDescent="0.25">
      <c r="C126094" s="3" t="s">
        <v>26377</v>
      </c>
    </row>
    <row r="126095" spans="3:3" x14ac:dyDescent="0.25">
      <c r="C126095" s="3" t="s">
        <v>33739</v>
      </c>
    </row>
    <row r="126096" spans="3:3" x14ac:dyDescent="0.25">
      <c r="C126096" s="3" t="s">
        <v>145806</v>
      </c>
    </row>
    <row r="126097" spans="3:3" x14ac:dyDescent="0.25">
      <c r="C126097" s="3" t="s">
        <v>128502</v>
      </c>
    </row>
    <row r="126098" spans="3:3" x14ac:dyDescent="0.25">
      <c r="C126098" s="3" t="s">
        <v>138235</v>
      </c>
    </row>
    <row r="126099" spans="3:3" x14ac:dyDescent="0.25">
      <c r="C126099" s="3" t="s">
        <v>120115</v>
      </c>
    </row>
    <row r="126100" spans="3:3" x14ac:dyDescent="0.25">
      <c r="C126100" s="3" t="s">
        <v>152118</v>
      </c>
    </row>
    <row r="126101" spans="3:3" x14ac:dyDescent="0.25">
      <c r="C126101" s="3" t="s">
        <v>105604</v>
      </c>
    </row>
    <row r="126102" spans="3:3" x14ac:dyDescent="0.25">
      <c r="C126102" s="3" t="s">
        <v>131577</v>
      </c>
    </row>
    <row r="126103" spans="3:3" x14ac:dyDescent="0.25">
      <c r="C126103" s="3" t="s">
        <v>67234</v>
      </c>
    </row>
    <row r="126104" spans="3:3" x14ac:dyDescent="0.25">
      <c r="C126104" s="3" t="s">
        <v>37445</v>
      </c>
    </row>
    <row r="126105" spans="3:3" x14ac:dyDescent="0.25">
      <c r="C126105" s="3" t="s">
        <v>24581</v>
      </c>
    </row>
    <row r="126106" spans="3:3" x14ac:dyDescent="0.25">
      <c r="C126106" s="3" t="s">
        <v>133939</v>
      </c>
    </row>
    <row r="126107" spans="3:3" x14ac:dyDescent="0.25">
      <c r="C126107" s="3" t="s">
        <v>121382</v>
      </c>
    </row>
    <row r="126108" spans="3:3" x14ac:dyDescent="0.25">
      <c r="C126108" s="3" t="s">
        <v>138236</v>
      </c>
    </row>
    <row r="126109" spans="3:3" x14ac:dyDescent="0.25">
      <c r="C126109" s="3" t="s">
        <v>43531</v>
      </c>
    </row>
    <row r="126110" spans="3:3" x14ac:dyDescent="0.25">
      <c r="C126110" s="3" t="s">
        <v>138237</v>
      </c>
    </row>
    <row r="126111" spans="3:3" x14ac:dyDescent="0.25">
      <c r="C126111" s="3" t="s">
        <v>31920</v>
      </c>
    </row>
    <row r="126112" spans="3:3" x14ac:dyDescent="0.25">
      <c r="C126112" s="3" t="s">
        <v>130056</v>
      </c>
    </row>
    <row r="126113" spans="3:3" x14ac:dyDescent="0.25">
      <c r="C126113" s="3" t="s">
        <v>30569</v>
      </c>
    </row>
    <row r="126114" spans="3:3" x14ac:dyDescent="0.25">
      <c r="C126114" s="3" t="s">
        <v>142890</v>
      </c>
    </row>
    <row r="126115" spans="3:3" x14ac:dyDescent="0.25">
      <c r="C126115" s="3" t="s">
        <v>26968</v>
      </c>
    </row>
    <row r="126116" spans="3:3" x14ac:dyDescent="0.25">
      <c r="C126116" s="3" t="s">
        <v>94335</v>
      </c>
    </row>
    <row r="126117" spans="3:3" x14ac:dyDescent="0.25">
      <c r="C126117" s="3" t="s">
        <v>88876</v>
      </c>
    </row>
    <row r="126118" spans="3:3" x14ac:dyDescent="0.25">
      <c r="C126118" s="3" t="s">
        <v>113477</v>
      </c>
    </row>
    <row r="126119" spans="3:3" x14ac:dyDescent="0.25">
      <c r="C126119" s="3" t="s">
        <v>83676</v>
      </c>
    </row>
    <row r="126120" spans="3:3" x14ac:dyDescent="0.25">
      <c r="C126120" s="3" t="s">
        <v>91537</v>
      </c>
    </row>
    <row r="126121" spans="3:3" x14ac:dyDescent="0.25">
      <c r="C126121" s="3" t="s">
        <v>3416</v>
      </c>
    </row>
    <row r="126122" spans="3:3" x14ac:dyDescent="0.25">
      <c r="C126122" s="3" t="s">
        <v>4274</v>
      </c>
    </row>
    <row r="126123" spans="3:3" x14ac:dyDescent="0.25">
      <c r="C126123" s="3" t="s">
        <v>63614</v>
      </c>
    </row>
    <row r="126124" spans="3:3" x14ac:dyDescent="0.25">
      <c r="C126124" s="3" t="s">
        <v>19720</v>
      </c>
    </row>
    <row r="126125" spans="3:3" x14ac:dyDescent="0.25">
      <c r="C126125" s="3" t="s">
        <v>93971</v>
      </c>
    </row>
    <row r="126126" spans="3:3" x14ac:dyDescent="0.25">
      <c r="C126126" s="3" t="s">
        <v>136495</v>
      </c>
    </row>
    <row r="126127" spans="3:3" x14ac:dyDescent="0.25">
      <c r="C126127" s="3" t="s">
        <v>43261</v>
      </c>
    </row>
    <row r="126128" spans="3:3" x14ac:dyDescent="0.25">
      <c r="C126128" s="3" t="s">
        <v>92533</v>
      </c>
    </row>
    <row r="126129" spans="3:3" x14ac:dyDescent="0.25">
      <c r="C126129" s="3" t="s">
        <v>68249</v>
      </c>
    </row>
    <row r="126130" spans="3:3" x14ac:dyDescent="0.25">
      <c r="C126130" s="3" t="s">
        <v>105605</v>
      </c>
    </row>
    <row r="126131" spans="3:3" x14ac:dyDescent="0.25">
      <c r="C126131" s="3" t="s">
        <v>96153</v>
      </c>
    </row>
    <row r="126132" spans="3:3" x14ac:dyDescent="0.25">
      <c r="C126132" s="3" t="s">
        <v>88877</v>
      </c>
    </row>
    <row r="126133" spans="3:3" x14ac:dyDescent="0.25">
      <c r="C126133" s="3" t="s">
        <v>82886</v>
      </c>
    </row>
    <row r="126134" spans="3:3" x14ac:dyDescent="0.25">
      <c r="C126134" s="3" t="s">
        <v>10987</v>
      </c>
    </row>
    <row r="126135" spans="3:3" x14ac:dyDescent="0.25">
      <c r="C126135" s="3" t="s">
        <v>33685</v>
      </c>
    </row>
    <row r="126136" spans="3:3" x14ac:dyDescent="0.25">
      <c r="C126136" s="3" t="s">
        <v>151020</v>
      </c>
    </row>
    <row r="126137" spans="3:3" x14ac:dyDescent="0.25">
      <c r="C126137" s="3" t="s">
        <v>129283</v>
      </c>
    </row>
    <row r="126138" spans="3:3" x14ac:dyDescent="0.25">
      <c r="C126138" s="3" t="s">
        <v>111274</v>
      </c>
    </row>
    <row r="126139" spans="3:3" x14ac:dyDescent="0.25">
      <c r="C126139" s="3" t="s">
        <v>140948</v>
      </c>
    </row>
    <row r="126140" spans="3:3" x14ac:dyDescent="0.25">
      <c r="C126140" s="3" t="s">
        <v>47458</v>
      </c>
    </row>
    <row r="126141" spans="3:3" x14ac:dyDescent="0.25">
      <c r="C126141" s="3" t="s">
        <v>42804</v>
      </c>
    </row>
    <row r="126142" spans="3:3" x14ac:dyDescent="0.25">
      <c r="C126142" s="3" t="s">
        <v>78842</v>
      </c>
    </row>
    <row r="126143" spans="3:3" x14ac:dyDescent="0.25">
      <c r="C126143" s="3" t="s">
        <v>151021</v>
      </c>
    </row>
    <row r="126144" spans="3:3" x14ac:dyDescent="0.25">
      <c r="C126144" s="3" t="s">
        <v>33052</v>
      </c>
    </row>
    <row r="126145" spans="3:3" x14ac:dyDescent="0.25">
      <c r="C126145" s="3" t="s">
        <v>66751</v>
      </c>
    </row>
    <row r="126146" spans="3:3" x14ac:dyDescent="0.25">
      <c r="C126146" s="3" t="s">
        <v>93617</v>
      </c>
    </row>
    <row r="126147" spans="3:3" x14ac:dyDescent="0.25">
      <c r="C126147" s="3" t="s">
        <v>50914</v>
      </c>
    </row>
    <row r="126148" spans="3:3" x14ac:dyDescent="0.25">
      <c r="C126148" s="3" t="s">
        <v>146840</v>
      </c>
    </row>
    <row r="126149" spans="3:3" x14ac:dyDescent="0.25">
      <c r="C126149" s="3" t="s">
        <v>30123</v>
      </c>
    </row>
    <row r="126150" spans="3:3" x14ac:dyDescent="0.25">
      <c r="C126150" s="3" t="s">
        <v>10242</v>
      </c>
    </row>
    <row r="126151" spans="3:3" x14ac:dyDescent="0.25">
      <c r="C126151" s="3" t="s">
        <v>75174</v>
      </c>
    </row>
    <row r="126152" spans="3:3" x14ac:dyDescent="0.25">
      <c r="C126152" s="3" t="s">
        <v>77945</v>
      </c>
    </row>
    <row r="126153" spans="3:3" x14ac:dyDescent="0.25">
      <c r="C126153" s="3" t="s">
        <v>108575</v>
      </c>
    </row>
    <row r="126154" spans="3:3" x14ac:dyDescent="0.25">
      <c r="C126154" s="3" t="s">
        <v>48178</v>
      </c>
    </row>
    <row r="126155" spans="3:3" x14ac:dyDescent="0.25">
      <c r="C126155" s="3" t="s">
        <v>78610</v>
      </c>
    </row>
    <row r="126156" spans="3:3" x14ac:dyDescent="0.25">
      <c r="C126156" s="3" t="s">
        <v>108576</v>
      </c>
    </row>
    <row r="126157" spans="3:3" x14ac:dyDescent="0.25">
      <c r="C126157" s="3" t="s">
        <v>156608</v>
      </c>
    </row>
    <row r="126158" spans="3:3" x14ac:dyDescent="0.25">
      <c r="C126158" s="3" t="s">
        <v>93618</v>
      </c>
    </row>
    <row r="126159" spans="3:3" x14ac:dyDescent="0.25">
      <c r="C126159" s="3" t="s">
        <v>24255</v>
      </c>
    </row>
    <row r="126160" spans="3:3" x14ac:dyDescent="0.25">
      <c r="C126160" s="3" t="s">
        <v>58678</v>
      </c>
    </row>
    <row r="126161" spans="3:3" x14ac:dyDescent="0.25">
      <c r="C126161" s="3" t="s">
        <v>112381</v>
      </c>
    </row>
    <row r="126162" spans="3:3" x14ac:dyDescent="0.25">
      <c r="C126162" s="3" t="s">
        <v>101930</v>
      </c>
    </row>
    <row r="126163" spans="3:3" x14ac:dyDescent="0.25">
      <c r="C126163" s="3" t="s">
        <v>93255</v>
      </c>
    </row>
    <row r="126164" spans="3:3" x14ac:dyDescent="0.25">
      <c r="C126164" s="3" t="s">
        <v>116425</v>
      </c>
    </row>
    <row r="126165" spans="3:3" x14ac:dyDescent="0.25">
      <c r="C126165" s="3" t="s">
        <v>144824</v>
      </c>
    </row>
    <row r="126166" spans="3:3" x14ac:dyDescent="0.25">
      <c r="C126166" s="3" t="s">
        <v>24133</v>
      </c>
    </row>
    <row r="126167" spans="3:3" x14ac:dyDescent="0.25">
      <c r="C126167" s="3" t="s">
        <v>67894</v>
      </c>
    </row>
    <row r="126168" spans="3:3" x14ac:dyDescent="0.25">
      <c r="C126168" s="3" t="s">
        <v>85020</v>
      </c>
    </row>
    <row r="126169" spans="3:3" x14ac:dyDescent="0.25">
      <c r="C126169" s="3" t="s">
        <v>92206</v>
      </c>
    </row>
    <row r="126170" spans="3:3" x14ac:dyDescent="0.25">
      <c r="C126170" s="3" t="s">
        <v>41497</v>
      </c>
    </row>
    <row r="126171" spans="3:3" x14ac:dyDescent="0.25">
      <c r="C126171" s="3" t="s">
        <v>78417</v>
      </c>
    </row>
    <row r="126172" spans="3:3" x14ac:dyDescent="0.25">
      <c r="C126172" s="3" t="s">
        <v>107556</v>
      </c>
    </row>
    <row r="126173" spans="3:3" x14ac:dyDescent="0.25">
      <c r="C126173" s="3" t="s">
        <v>155440</v>
      </c>
    </row>
    <row r="126174" spans="3:3" x14ac:dyDescent="0.25">
      <c r="C126174" s="3" t="s">
        <v>133940</v>
      </c>
    </row>
    <row r="126175" spans="3:3" x14ac:dyDescent="0.25">
      <c r="C126175" s="3" t="s">
        <v>53887</v>
      </c>
    </row>
    <row r="126176" spans="3:3" x14ac:dyDescent="0.25">
      <c r="C126176" s="3" t="s">
        <v>82118</v>
      </c>
    </row>
    <row r="126177" spans="3:3" x14ac:dyDescent="0.25">
      <c r="C126177" s="3" t="s">
        <v>129284</v>
      </c>
    </row>
    <row r="126178" spans="3:3" x14ac:dyDescent="0.25">
      <c r="C126178" s="3" t="s">
        <v>39484</v>
      </c>
    </row>
    <row r="126179" spans="3:3" x14ac:dyDescent="0.25">
      <c r="C126179" s="3" t="s">
        <v>49259</v>
      </c>
    </row>
    <row r="126180" spans="3:3" x14ac:dyDescent="0.25">
      <c r="C126180" s="3" t="s">
        <v>154315</v>
      </c>
    </row>
    <row r="126181" spans="3:3" x14ac:dyDescent="0.25">
      <c r="C126181" s="3" t="s">
        <v>90194</v>
      </c>
    </row>
    <row r="126182" spans="3:3" x14ac:dyDescent="0.25">
      <c r="C126182" s="3" t="s">
        <v>76013</v>
      </c>
    </row>
    <row r="126183" spans="3:3" x14ac:dyDescent="0.25">
      <c r="C126183" s="3" t="s">
        <v>91881</v>
      </c>
    </row>
    <row r="126184" spans="3:3" x14ac:dyDescent="0.25">
      <c r="C126184" s="3" t="s">
        <v>128503</v>
      </c>
    </row>
    <row r="126185" spans="3:3" x14ac:dyDescent="0.25">
      <c r="C126185" s="3" t="s">
        <v>24822</v>
      </c>
    </row>
    <row r="126186" spans="3:3" x14ac:dyDescent="0.25">
      <c r="C126186" s="3" t="s">
        <v>77740</v>
      </c>
    </row>
    <row r="126187" spans="3:3" x14ac:dyDescent="0.25">
      <c r="C126187" s="3" t="s">
        <v>54420</v>
      </c>
    </row>
    <row r="126188" spans="3:3" x14ac:dyDescent="0.25">
      <c r="C126188" s="3" t="s">
        <v>30585</v>
      </c>
    </row>
    <row r="126189" spans="3:3" x14ac:dyDescent="0.25">
      <c r="C126189" s="3" t="s">
        <v>133941</v>
      </c>
    </row>
    <row r="126190" spans="3:3" x14ac:dyDescent="0.25">
      <c r="C126190" s="3" t="s">
        <v>76863</v>
      </c>
    </row>
    <row r="126191" spans="3:3" x14ac:dyDescent="0.25">
      <c r="C126191" s="3" t="s">
        <v>18369</v>
      </c>
    </row>
    <row r="126192" spans="3:3" x14ac:dyDescent="0.25">
      <c r="C126192" s="3" t="s">
        <v>153241</v>
      </c>
    </row>
    <row r="126193" spans="3:3" x14ac:dyDescent="0.25">
      <c r="C126193" s="3" t="s">
        <v>70380</v>
      </c>
    </row>
    <row r="126194" spans="3:3" x14ac:dyDescent="0.25">
      <c r="C126194" s="3" t="s">
        <v>107061</v>
      </c>
    </row>
    <row r="126195" spans="3:3" x14ac:dyDescent="0.25">
      <c r="C126195" s="3" t="s">
        <v>84469</v>
      </c>
    </row>
    <row r="126196" spans="3:3" x14ac:dyDescent="0.25">
      <c r="C126196" s="3" t="s">
        <v>123480</v>
      </c>
    </row>
    <row r="126197" spans="3:3" x14ac:dyDescent="0.25">
      <c r="C126197" s="3" t="s">
        <v>122082</v>
      </c>
    </row>
    <row r="126198" spans="3:3" x14ac:dyDescent="0.25">
      <c r="C126198" s="3" t="s">
        <v>113478</v>
      </c>
    </row>
    <row r="126199" spans="3:3" x14ac:dyDescent="0.25">
      <c r="C126199" s="3" t="s">
        <v>68413</v>
      </c>
    </row>
    <row r="126200" spans="3:3" x14ac:dyDescent="0.25">
      <c r="C126200" s="3" t="s">
        <v>39635</v>
      </c>
    </row>
    <row r="126201" spans="3:3" x14ac:dyDescent="0.25">
      <c r="C126201" s="3" t="s">
        <v>79611</v>
      </c>
    </row>
    <row r="126202" spans="3:3" x14ac:dyDescent="0.25">
      <c r="C126202" s="3" t="s">
        <v>118255</v>
      </c>
    </row>
    <row r="126203" spans="3:3" x14ac:dyDescent="0.25">
      <c r="C126203" s="3" t="s">
        <v>24534</v>
      </c>
    </row>
    <row r="126204" spans="3:3" x14ac:dyDescent="0.25">
      <c r="C126204" s="3" t="s">
        <v>75604</v>
      </c>
    </row>
    <row r="126205" spans="3:3" x14ac:dyDescent="0.25">
      <c r="C126205" s="3" t="s">
        <v>32082</v>
      </c>
    </row>
    <row r="126206" spans="3:3" x14ac:dyDescent="0.25">
      <c r="C126206" s="3" t="s">
        <v>153242</v>
      </c>
    </row>
    <row r="126207" spans="3:3" x14ac:dyDescent="0.25">
      <c r="C126207" s="3" t="s">
        <v>82599</v>
      </c>
    </row>
    <row r="126208" spans="3:3" x14ac:dyDescent="0.25">
      <c r="C126208" s="3" t="s">
        <v>122788</v>
      </c>
    </row>
    <row r="126209" spans="3:3" x14ac:dyDescent="0.25">
      <c r="C126209" s="3" t="s">
        <v>115839</v>
      </c>
    </row>
    <row r="126210" spans="3:3" x14ac:dyDescent="0.25">
      <c r="C126210" s="3" t="s">
        <v>145807</v>
      </c>
    </row>
    <row r="126211" spans="3:3" x14ac:dyDescent="0.25">
      <c r="C126211" s="3" t="s">
        <v>16649</v>
      </c>
    </row>
    <row r="126212" spans="3:3" x14ac:dyDescent="0.25">
      <c r="C126212" s="3" t="s">
        <v>61904</v>
      </c>
    </row>
    <row r="126213" spans="3:3" x14ac:dyDescent="0.25">
      <c r="C126213" s="3" t="s">
        <v>60462</v>
      </c>
    </row>
    <row r="126214" spans="3:3" x14ac:dyDescent="0.25">
      <c r="C126214" s="3" t="s">
        <v>57787</v>
      </c>
    </row>
    <row r="126215" spans="3:3" x14ac:dyDescent="0.25">
      <c r="C126215" s="3" t="s">
        <v>49260</v>
      </c>
    </row>
    <row r="126216" spans="3:3" x14ac:dyDescent="0.25">
      <c r="C126216" s="3" t="s">
        <v>131578</v>
      </c>
    </row>
    <row r="126217" spans="3:3" x14ac:dyDescent="0.25">
      <c r="C126217" s="3" t="s">
        <v>97284</v>
      </c>
    </row>
    <row r="126218" spans="3:3" x14ac:dyDescent="0.25">
      <c r="C126218" s="3" t="s">
        <v>74948</v>
      </c>
    </row>
    <row r="126219" spans="3:3" x14ac:dyDescent="0.25">
      <c r="C126219" s="3" t="s">
        <v>80888</v>
      </c>
    </row>
    <row r="126220" spans="3:3" x14ac:dyDescent="0.25">
      <c r="C126220" s="3" t="s">
        <v>58148</v>
      </c>
    </row>
    <row r="126221" spans="3:3" x14ac:dyDescent="0.25">
      <c r="C126221" s="3" t="s">
        <v>128504</v>
      </c>
    </row>
    <row r="126222" spans="3:3" x14ac:dyDescent="0.25">
      <c r="C126222" s="3" t="s">
        <v>59383</v>
      </c>
    </row>
    <row r="126223" spans="3:3" x14ac:dyDescent="0.25">
      <c r="C126223" s="3" t="s">
        <v>69283</v>
      </c>
    </row>
    <row r="126224" spans="3:3" x14ac:dyDescent="0.25">
      <c r="C126224" s="3" t="s">
        <v>13507</v>
      </c>
    </row>
    <row r="126225" spans="3:3" x14ac:dyDescent="0.25">
      <c r="C126225" s="3" t="s">
        <v>23316</v>
      </c>
    </row>
    <row r="126226" spans="3:3" x14ac:dyDescent="0.25">
      <c r="C126226" s="3" t="s">
        <v>15711</v>
      </c>
    </row>
    <row r="126227" spans="3:3" x14ac:dyDescent="0.25">
      <c r="C126227" s="3" t="s">
        <v>130819</v>
      </c>
    </row>
    <row r="126228" spans="3:3" x14ac:dyDescent="0.25">
      <c r="C126228" s="3" t="s">
        <v>34463</v>
      </c>
    </row>
    <row r="126229" spans="3:3" x14ac:dyDescent="0.25">
      <c r="C126229" s="3" t="s">
        <v>97692</v>
      </c>
    </row>
    <row r="126230" spans="3:3" x14ac:dyDescent="0.25">
      <c r="C126230" s="3" t="s">
        <v>54799</v>
      </c>
    </row>
    <row r="126231" spans="3:3" x14ac:dyDescent="0.25">
      <c r="C126231" s="3" t="s">
        <v>68797</v>
      </c>
    </row>
    <row r="126232" spans="3:3" x14ac:dyDescent="0.25">
      <c r="C126232" s="3" t="s">
        <v>156609</v>
      </c>
    </row>
    <row r="126233" spans="3:3" x14ac:dyDescent="0.25">
      <c r="C126233" s="3" t="s">
        <v>65036</v>
      </c>
    </row>
    <row r="126234" spans="3:3" x14ac:dyDescent="0.25">
      <c r="C126234" s="3" t="s">
        <v>16326</v>
      </c>
    </row>
    <row r="126235" spans="3:3" x14ac:dyDescent="0.25">
      <c r="C126235" s="3" t="s">
        <v>118256</v>
      </c>
    </row>
    <row r="126236" spans="3:3" x14ac:dyDescent="0.25">
      <c r="C126236" s="3" t="s">
        <v>95762</v>
      </c>
    </row>
    <row r="126237" spans="3:3" x14ac:dyDescent="0.25">
      <c r="C126237" s="3" t="s">
        <v>27293</v>
      </c>
    </row>
    <row r="126238" spans="3:3" x14ac:dyDescent="0.25">
      <c r="C126238" s="3" t="s">
        <v>148887</v>
      </c>
    </row>
    <row r="126239" spans="3:3" x14ac:dyDescent="0.25">
      <c r="C126239" s="3" t="s">
        <v>135587</v>
      </c>
    </row>
    <row r="126240" spans="3:3" x14ac:dyDescent="0.25">
      <c r="C126240" s="3" t="s">
        <v>143822</v>
      </c>
    </row>
    <row r="126241" spans="3:3" x14ac:dyDescent="0.25">
      <c r="C126241" s="3" t="s">
        <v>133942</v>
      </c>
    </row>
    <row r="126242" spans="3:3" x14ac:dyDescent="0.25">
      <c r="C126242" s="3" t="s">
        <v>152119</v>
      </c>
    </row>
    <row r="126243" spans="3:3" x14ac:dyDescent="0.25">
      <c r="C126243" s="3" t="s">
        <v>64172</v>
      </c>
    </row>
    <row r="126244" spans="3:3" x14ac:dyDescent="0.25">
      <c r="C126244" s="3" t="s">
        <v>47397</v>
      </c>
    </row>
    <row r="126245" spans="3:3" x14ac:dyDescent="0.25">
      <c r="C126245" s="3" t="s">
        <v>138238</v>
      </c>
    </row>
    <row r="126246" spans="3:3" x14ac:dyDescent="0.25">
      <c r="C126246" s="3" t="s">
        <v>117663</v>
      </c>
    </row>
    <row r="126247" spans="3:3" x14ac:dyDescent="0.25">
      <c r="C126247" s="3" t="s">
        <v>118257</v>
      </c>
    </row>
    <row r="126248" spans="3:3" x14ac:dyDescent="0.25">
      <c r="C126248" s="3" t="s">
        <v>42103</v>
      </c>
    </row>
    <row r="126249" spans="3:3" x14ac:dyDescent="0.25">
      <c r="C126249" s="3" t="s">
        <v>122789</v>
      </c>
    </row>
    <row r="126250" spans="3:3" x14ac:dyDescent="0.25">
      <c r="C126250" s="3" t="s">
        <v>122790</v>
      </c>
    </row>
    <row r="126251" spans="3:3" x14ac:dyDescent="0.25">
      <c r="C126251" s="3" t="s">
        <v>95049</v>
      </c>
    </row>
    <row r="126252" spans="3:3" x14ac:dyDescent="0.25">
      <c r="C126252" s="3" t="s">
        <v>110195</v>
      </c>
    </row>
    <row r="126253" spans="3:3" x14ac:dyDescent="0.25">
      <c r="C126253" s="3" t="s">
        <v>79108</v>
      </c>
    </row>
    <row r="126254" spans="3:3" x14ac:dyDescent="0.25">
      <c r="C126254" s="3" t="s">
        <v>69812</v>
      </c>
    </row>
    <row r="126255" spans="3:3" x14ac:dyDescent="0.25">
      <c r="C126255" s="3" t="s">
        <v>22762</v>
      </c>
    </row>
    <row r="126256" spans="3:3" x14ac:dyDescent="0.25">
      <c r="C126256" s="3" t="s">
        <v>82600</v>
      </c>
    </row>
    <row r="126257" spans="3:3" x14ac:dyDescent="0.25">
      <c r="C126257" s="3" t="s">
        <v>156610</v>
      </c>
    </row>
    <row r="126258" spans="3:3" x14ac:dyDescent="0.25">
      <c r="C126258" s="3" t="s">
        <v>107557</v>
      </c>
    </row>
    <row r="126259" spans="3:3" x14ac:dyDescent="0.25">
      <c r="C126259" s="3" t="s">
        <v>86117</v>
      </c>
    </row>
    <row r="126260" spans="3:3" x14ac:dyDescent="0.25">
      <c r="C126260" s="3" t="s">
        <v>134766</v>
      </c>
    </row>
    <row r="126261" spans="3:3" x14ac:dyDescent="0.25">
      <c r="C126261" s="3" t="s">
        <v>114066</v>
      </c>
    </row>
    <row r="126262" spans="3:3" x14ac:dyDescent="0.25">
      <c r="C126262" s="3" t="s">
        <v>47398</v>
      </c>
    </row>
    <row r="126263" spans="3:3" x14ac:dyDescent="0.25">
      <c r="C126263" s="3" t="s">
        <v>28335</v>
      </c>
    </row>
    <row r="126264" spans="3:3" x14ac:dyDescent="0.25">
      <c r="C126264" s="3" t="s">
        <v>143823</v>
      </c>
    </row>
    <row r="126265" spans="3:3" x14ac:dyDescent="0.25">
      <c r="C126265" s="3" t="s">
        <v>76864</v>
      </c>
    </row>
    <row r="126266" spans="3:3" x14ac:dyDescent="0.25">
      <c r="C126266" s="3" t="s">
        <v>8324</v>
      </c>
    </row>
    <row r="126267" spans="3:3" x14ac:dyDescent="0.25">
      <c r="C126267" s="3" t="s">
        <v>152120</v>
      </c>
    </row>
    <row r="126268" spans="3:3" x14ac:dyDescent="0.25">
      <c r="C126268" s="3" t="s">
        <v>86421</v>
      </c>
    </row>
    <row r="126269" spans="3:3" x14ac:dyDescent="0.25">
      <c r="C126269" s="3" t="s">
        <v>101455</v>
      </c>
    </row>
    <row r="126270" spans="3:3" x14ac:dyDescent="0.25">
      <c r="C126270" s="3" t="s">
        <v>121383</v>
      </c>
    </row>
    <row r="126271" spans="3:3" x14ac:dyDescent="0.25">
      <c r="C126271" s="3" t="s">
        <v>62049</v>
      </c>
    </row>
    <row r="126272" spans="3:3" x14ac:dyDescent="0.25">
      <c r="C126272" s="3" t="s">
        <v>108078</v>
      </c>
    </row>
    <row r="126273" spans="3:3" x14ac:dyDescent="0.25">
      <c r="C126273" s="3" t="s">
        <v>10261</v>
      </c>
    </row>
    <row r="126274" spans="3:3" x14ac:dyDescent="0.25">
      <c r="C126274" s="3" t="s">
        <v>82601</v>
      </c>
    </row>
    <row r="126275" spans="3:3" x14ac:dyDescent="0.25">
      <c r="C126275" s="3" t="s">
        <v>144825</v>
      </c>
    </row>
    <row r="126276" spans="3:3" x14ac:dyDescent="0.25">
      <c r="C126276" s="3" t="s">
        <v>23332</v>
      </c>
    </row>
    <row r="126277" spans="3:3" x14ac:dyDescent="0.25">
      <c r="C126277" s="3" t="s">
        <v>43796</v>
      </c>
    </row>
    <row r="126278" spans="3:3" x14ac:dyDescent="0.25">
      <c r="C126278" s="3" t="s">
        <v>62179</v>
      </c>
    </row>
    <row r="126279" spans="3:3" x14ac:dyDescent="0.25">
      <c r="C126279" s="3" t="s">
        <v>10426</v>
      </c>
    </row>
    <row r="126280" spans="3:3" x14ac:dyDescent="0.25">
      <c r="C126280" s="3" t="s">
        <v>9305</v>
      </c>
    </row>
    <row r="126281" spans="3:3" x14ac:dyDescent="0.25">
      <c r="C126281" s="3" t="s">
        <v>148888</v>
      </c>
    </row>
    <row r="126282" spans="3:3" x14ac:dyDescent="0.25">
      <c r="C126282" s="3" t="s">
        <v>105606</v>
      </c>
    </row>
    <row r="126283" spans="3:3" x14ac:dyDescent="0.25">
      <c r="C126283" s="3" t="s">
        <v>52907</v>
      </c>
    </row>
    <row r="126284" spans="3:3" x14ac:dyDescent="0.25">
      <c r="C126284" s="3" t="s">
        <v>124179</v>
      </c>
    </row>
    <row r="126285" spans="3:3" x14ac:dyDescent="0.25">
      <c r="C126285" s="3" t="s">
        <v>134767</v>
      </c>
    </row>
    <row r="126286" spans="3:3" x14ac:dyDescent="0.25">
      <c r="C126286" s="3" t="s">
        <v>111275</v>
      </c>
    </row>
    <row r="126287" spans="3:3" x14ac:dyDescent="0.25">
      <c r="C126287" s="3" t="s">
        <v>27271</v>
      </c>
    </row>
    <row r="126288" spans="3:3" x14ac:dyDescent="0.25">
      <c r="C126288" s="3" t="s">
        <v>138239</v>
      </c>
    </row>
    <row r="126289" spans="3:3" x14ac:dyDescent="0.25">
      <c r="C126289" s="3" t="s">
        <v>56189</v>
      </c>
    </row>
    <row r="126290" spans="3:3" x14ac:dyDescent="0.25">
      <c r="C126290" s="3" t="s">
        <v>8885</v>
      </c>
    </row>
    <row r="126291" spans="3:3" x14ac:dyDescent="0.25">
      <c r="C126291" s="3" t="s">
        <v>144826</v>
      </c>
    </row>
    <row r="126292" spans="3:3" x14ac:dyDescent="0.25">
      <c r="C126292" s="3" t="s">
        <v>22325</v>
      </c>
    </row>
    <row r="126293" spans="3:3" x14ac:dyDescent="0.25">
      <c r="C126293" s="3" t="s">
        <v>134768</v>
      </c>
    </row>
    <row r="126294" spans="3:3" x14ac:dyDescent="0.25">
      <c r="C126294" s="3" t="s">
        <v>85296</v>
      </c>
    </row>
    <row r="126295" spans="3:3" x14ac:dyDescent="0.25">
      <c r="C126295" s="3" t="s">
        <v>114067</v>
      </c>
    </row>
    <row r="126296" spans="3:3" x14ac:dyDescent="0.25">
      <c r="C126296" s="3" t="s">
        <v>21229</v>
      </c>
    </row>
    <row r="126297" spans="3:3" x14ac:dyDescent="0.25">
      <c r="C126297" s="3" t="s">
        <v>69454</v>
      </c>
    </row>
    <row r="126298" spans="3:3" x14ac:dyDescent="0.25">
      <c r="C126298" s="3" t="s">
        <v>153243</v>
      </c>
    </row>
    <row r="126299" spans="3:3" x14ac:dyDescent="0.25">
      <c r="C126299" s="3" t="s">
        <v>40874</v>
      </c>
    </row>
    <row r="126300" spans="3:3" x14ac:dyDescent="0.25">
      <c r="C126300" s="3" t="s">
        <v>146841</v>
      </c>
    </row>
    <row r="126301" spans="3:3" x14ac:dyDescent="0.25">
      <c r="C126301" s="3" t="s">
        <v>133943</v>
      </c>
    </row>
    <row r="126302" spans="3:3" x14ac:dyDescent="0.25">
      <c r="C126302" s="3" t="s">
        <v>24591</v>
      </c>
    </row>
    <row r="126303" spans="3:3" x14ac:dyDescent="0.25">
      <c r="C126303" s="3" t="s">
        <v>28840</v>
      </c>
    </row>
    <row r="126304" spans="3:3" x14ac:dyDescent="0.25">
      <c r="C126304" s="3" t="s">
        <v>94336</v>
      </c>
    </row>
    <row r="126305" spans="3:3" x14ac:dyDescent="0.25">
      <c r="C126305" s="3" t="s">
        <v>62180</v>
      </c>
    </row>
    <row r="126306" spans="3:3" x14ac:dyDescent="0.25">
      <c r="C126306" s="3" t="s">
        <v>62181</v>
      </c>
    </row>
    <row r="126307" spans="3:3" x14ac:dyDescent="0.25">
      <c r="C126307" s="3" t="s">
        <v>151022</v>
      </c>
    </row>
    <row r="126308" spans="3:3" x14ac:dyDescent="0.25">
      <c r="C126308" s="3" t="s">
        <v>54987</v>
      </c>
    </row>
    <row r="126309" spans="3:3" x14ac:dyDescent="0.25">
      <c r="C126309" s="3" t="s">
        <v>110721</v>
      </c>
    </row>
    <row r="126310" spans="3:3" x14ac:dyDescent="0.25">
      <c r="C126310" s="3" t="s">
        <v>125552</v>
      </c>
    </row>
    <row r="126311" spans="3:3" x14ac:dyDescent="0.25">
      <c r="C126311" s="3" t="s">
        <v>14273</v>
      </c>
    </row>
    <row r="126312" spans="3:3" x14ac:dyDescent="0.25">
      <c r="C126312" s="3" t="s">
        <v>153244</v>
      </c>
    </row>
    <row r="126313" spans="3:3" x14ac:dyDescent="0.25">
      <c r="C126313" s="3" t="s">
        <v>107558</v>
      </c>
    </row>
    <row r="126314" spans="3:3" x14ac:dyDescent="0.25">
      <c r="C126314" s="3" t="s">
        <v>98907</v>
      </c>
    </row>
    <row r="126315" spans="3:3" x14ac:dyDescent="0.25">
      <c r="C126315" s="3" t="s">
        <v>49261</v>
      </c>
    </row>
    <row r="126316" spans="3:3" x14ac:dyDescent="0.25">
      <c r="C126316" s="3" t="s">
        <v>85839</v>
      </c>
    </row>
    <row r="126317" spans="3:3" x14ac:dyDescent="0.25">
      <c r="C126317" s="3" t="s">
        <v>110196</v>
      </c>
    </row>
    <row r="126318" spans="3:3" x14ac:dyDescent="0.25">
      <c r="C126318" s="3" t="s">
        <v>122083</v>
      </c>
    </row>
    <row r="126319" spans="3:3" x14ac:dyDescent="0.25">
      <c r="C126319" s="3" t="s">
        <v>129285</v>
      </c>
    </row>
    <row r="126320" spans="3:3" x14ac:dyDescent="0.25">
      <c r="C126320" s="3" t="s">
        <v>124180</v>
      </c>
    </row>
    <row r="126321" spans="3:3" x14ac:dyDescent="0.25">
      <c r="C126321" s="3" t="s">
        <v>89870</v>
      </c>
    </row>
    <row r="126322" spans="3:3" x14ac:dyDescent="0.25">
      <c r="C126322" s="3" t="s">
        <v>134769</v>
      </c>
    </row>
    <row r="126323" spans="3:3" x14ac:dyDescent="0.25">
      <c r="C126323" s="3" t="s">
        <v>43362</v>
      </c>
    </row>
    <row r="126324" spans="3:3" x14ac:dyDescent="0.25">
      <c r="C126324" s="3" t="s">
        <v>135588</v>
      </c>
    </row>
    <row r="126325" spans="3:3" x14ac:dyDescent="0.25">
      <c r="C126325" s="3" t="s">
        <v>143824</v>
      </c>
    </row>
    <row r="126326" spans="3:3" x14ac:dyDescent="0.25">
      <c r="C126326" s="3" t="s">
        <v>34139</v>
      </c>
    </row>
    <row r="126327" spans="3:3" x14ac:dyDescent="0.25">
      <c r="C126327" s="3" t="s">
        <v>107062</v>
      </c>
    </row>
    <row r="126328" spans="3:3" x14ac:dyDescent="0.25">
      <c r="C126328" s="3" t="s">
        <v>66268</v>
      </c>
    </row>
    <row r="126329" spans="3:3" x14ac:dyDescent="0.25">
      <c r="C126329" s="3" t="s">
        <v>111276</v>
      </c>
    </row>
    <row r="126330" spans="3:3" x14ac:dyDescent="0.25">
      <c r="C126330" s="3" t="s">
        <v>30586</v>
      </c>
    </row>
    <row r="126331" spans="3:3" x14ac:dyDescent="0.25">
      <c r="C126331" s="3" t="s">
        <v>68798</v>
      </c>
    </row>
    <row r="126332" spans="3:3" x14ac:dyDescent="0.25">
      <c r="C126332" s="3" t="s">
        <v>18815</v>
      </c>
    </row>
    <row r="126333" spans="3:3" x14ac:dyDescent="0.25">
      <c r="C126333" s="3" t="s">
        <v>128505</v>
      </c>
    </row>
    <row r="126334" spans="3:3" x14ac:dyDescent="0.25">
      <c r="C126334" s="3" t="s">
        <v>77527</v>
      </c>
    </row>
    <row r="126335" spans="3:3" x14ac:dyDescent="0.25">
      <c r="C126335" s="3" t="s">
        <v>35200</v>
      </c>
    </row>
    <row r="126336" spans="3:3" x14ac:dyDescent="0.25">
      <c r="C126336" s="3" t="s">
        <v>15000</v>
      </c>
    </row>
    <row r="126337" spans="3:3" x14ac:dyDescent="0.25">
      <c r="C126337" s="3" t="s">
        <v>93256</v>
      </c>
    </row>
    <row r="126338" spans="3:3" x14ac:dyDescent="0.25">
      <c r="C126338" s="3" t="s">
        <v>154316</v>
      </c>
    </row>
    <row r="126339" spans="3:3" x14ac:dyDescent="0.25">
      <c r="C126339" s="3" t="s">
        <v>154317</v>
      </c>
    </row>
    <row r="126340" spans="3:3" x14ac:dyDescent="0.25">
      <c r="C126340" s="3" t="s">
        <v>143825</v>
      </c>
    </row>
    <row r="126341" spans="3:3" x14ac:dyDescent="0.25">
      <c r="C126341" s="3" t="s">
        <v>67895</v>
      </c>
    </row>
    <row r="126342" spans="3:3" x14ac:dyDescent="0.25">
      <c r="C126342" s="3" t="s">
        <v>108079</v>
      </c>
    </row>
    <row r="126343" spans="3:3" x14ac:dyDescent="0.25">
      <c r="C126343" s="3" t="s">
        <v>73288</v>
      </c>
    </row>
    <row r="126344" spans="3:3" x14ac:dyDescent="0.25">
      <c r="C126344" s="3" t="s">
        <v>141873</v>
      </c>
    </row>
    <row r="126345" spans="3:3" x14ac:dyDescent="0.25">
      <c r="C126345" s="3" t="s">
        <v>102341</v>
      </c>
    </row>
    <row r="126346" spans="3:3" x14ac:dyDescent="0.25">
      <c r="C126346" s="3" t="s">
        <v>108080</v>
      </c>
    </row>
    <row r="126347" spans="3:3" x14ac:dyDescent="0.25">
      <c r="C126347" s="3" t="s">
        <v>101931</v>
      </c>
    </row>
    <row r="126348" spans="3:3" x14ac:dyDescent="0.25">
      <c r="C126348" s="3" t="s">
        <v>55576</v>
      </c>
    </row>
    <row r="126349" spans="3:3" x14ac:dyDescent="0.25">
      <c r="C126349" s="3" t="s">
        <v>40028</v>
      </c>
    </row>
    <row r="126350" spans="3:3" x14ac:dyDescent="0.25">
      <c r="C126350" s="3" t="s">
        <v>70002</v>
      </c>
    </row>
    <row r="126351" spans="3:3" x14ac:dyDescent="0.25">
      <c r="C126351" s="3" t="s">
        <v>23753</v>
      </c>
    </row>
    <row r="126352" spans="3:3" x14ac:dyDescent="0.25">
      <c r="C126352" s="3" t="s">
        <v>104186</v>
      </c>
    </row>
    <row r="126353" spans="3:3" x14ac:dyDescent="0.25">
      <c r="C126353" s="3" t="s">
        <v>40402</v>
      </c>
    </row>
    <row r="126354" spans="3:3" x14ac:dyDescent="0.25">
      <c r="C126354" s="3" t="s">
        <v>51086</v>
      </c>
    </row>
    <row r="126355" spans="3:3" x14ac:dyDescent="0.25">
      <c r="C126355" s="3" t="s">
        <v>106566</v>
      </c>
    </row>
    <row r="126356" spans="3:3" x14ac:dyDescent="0.25">
      <c r="C126356" s="3" t="s">
        <v>155441</v>
      </c>
    </row>
    <row r="126357" spans="3:3" x14ac:dyDescent="0.25">
      <c r="C126357" s="3" t="s">
        <v>56190</v>
      </c>
    </row>
    <row r="126358" spans="3:3" x14ac:dyDescent="0.25">
      <c r="C126358" s="3" t="s">
        <v>137361</v>
      </c>
    </row>
    <row r="126359" spans="3:3" x14ac:dyDescent="0.25">
      <c r="C126359" s="3" t="s">
        <v>57329</v>
      </c>
    </row>
    <row r="126360" spans="3:3" x14ac:dyDescent="0.25">
      <c r="C126360" s="3" t="s">
        <v>112904</v>
      </c>
    </row>
    <row r="126361" spans="3:3" x14ac:dyDescent="0.25">
      <c r="C126361" s="3" t="s">
        <v>45776</v>
      </c>
    </row>
    <row r="126362" spans="3:3" x14ac:dyDescent="0.25">
      <c r="C126362" s="3" t="s">
        <v>40403</v>
      </c>
    </row>
    <row r="126363" spans="3:3" x14ac:dyDescent="0.25">
      <c r="C126363" s="3" t="s">
        <v>85566</v>
      </c>
    </row>
    <row r="126364" spans="3:3" x14ac:dyDescent="0.25">
      <c r="C126364" s="3" t="s">
        <v>28421</v>
      </c>
    </row>
    <row r="126365" spans="3:3" x14ac:dyDescent="0.25">
      <c r="C126365" s="3" t="s">
        <v>18744</v>
      </c>
    </row>
    <row r="126366" spans="3:3" x14ac:dyDescent="0.25">
      <c r="C126366" s="3" t="s">
        <v>154318</v>
      </c>
    </row>
    <row r="126367" spans="3:3" x14ac:dyDescent="0.25">
      <c r="C126367" s="3" t="s">
        <v>136496</v>
      </c>
    </row>
    <row r="126368" spans="3:3" x14ac:dyDescent="0.25">
      <c r="C126368" s="3" t="s">
        <v>62318</v>
      </c>
    </row>
    <row r="126369" spans="3:3" x14ac:dyDescent="0.25">
      <c r="C126369" s="3" t="s">
        <v>118258</v>
      </c>
    </row>
    <row r="126370" spans="3:3" x14ac:dyDescent="0.25">
      <c r="C126370" s="3" t="s">
        <v>151023</v>
      </c>
    </row>
    <row r="126371" spans="3:3" x14ac:dyDescent="0.25">
      <c r="C126371" s="3" t="s">
        <v>70547</v>
      </c>
    </row>
    <row r="126372" spans="3:3" x14ac:dyDescent="0.25">
      <c r="C126372" s="3" t="s">
        <v>136497</v>
      </c>
    </row>
    <row r="126373" spans="3:3" x14ac:dyDescent="0.25">
      <c r="C126373" s="3" t="s">
        <v>51818</v>
      </c>
    </row>
    <row r="126374" spans="3:3" x14ac:dyDescent="0.25">
      <c r="C126374" s="3" t="s">
        <v>46418</v>
      </c>
    </row>
    <row r="126375" spans="3:3" x14ac:dyDescent="0.25">
      <c r="C126375" s="3" t="s">
        <v>43135</v>
      </c>
    </row>
    <row r="126376" spans="3:3" x14ac:dyDescent="0.25">
      <c r="C126376" s="3" t="s">
        <v>44889</v>
      </c>
    </row>
    <row r="126377" spans="3:3" x14ac:dyDescent="0.25">
      <c r="C126377" s="3" t="s">
        <v>60714</v>
      </c>
    </row>
    <row r="126378" spans="3:3" x14ac:dyDescent="0.25">
      <c r="C126378" s="3" t="s">
        <v>112905</v>
      </c>
    </row>
    <row r="126379" spans="3:3" x14ac:dyDescent="0.25">
      <c r="C126379" s="3" t="s">
        <v>111831</v>
      </c>
    </row>
    <row r="126380" spans="3:3" x14ac:dyDescent="0.25">
      <c r="C126380" s="3" t="s">
        <v>140949</v>
      </c>
    </row>
    <row r="126381" spans="3:3" x14ac:dyDescent="0.25">
      <c r="C126381" s="3" t="s">
        <v>102342</v>
      </c>
    </row>
    <row r="126382" spans="3:3" x14ac:dyDescent="0.25">
      <c r="C126382" s="3" t="s">
        <v>44278</v>
      </c>
    </row>
    <row r="126383" spans="3:3" x14ac:dyDescent="0.25">
      <c r="C126383" s="3" t="s">
        <v>9229</v>
      </c>
    </row>
    <row r="126384" spans="3:3" x14ac:dyDescent="0.25">
      <c r="C126384" s="3" t="s">
        <v>73289</v>
      </c>
    </row>
    <row r="126385" spans="3:3" x14ac:dyDescent="0.25">
      <c r="C126385" s="3" t="s">
        <v>60590</v>
      </c>
    </row>
    <row r="126386" spans="3:3" x14ac:dyDescent="0.25">
      <c r="C126386" s="3" t="s">
        <v>37231</v>
      </c>
    </row>
    <row r="126387" spans="3:3" x14ac:dyDescent="0.25">
      <c r="C126387" s="3" t="s">
        <v>72456</v>
      </c>
    </row>
    <row r="126388" spans="3:3" x14ac:dyDescent="0.25">
      <c r="C126388" s="3" t="s">
        <v>54988</v>
      </c>
    </row>
    <row r="126389" spans="3:3" x14ac:dyDescent="0.25">
      <c r="C126389" s="3" t="s">
        <v>133944</v>
      </c>
    </row>
    <row r="126390" spans="3:3" x14ac:dyDescent="0.25">
      <c r="C126390" s="3" t="s">
        <v>155442</v>
      </c>
    </row>
    <row r="126391" spans="3:3" x14ac:dyDescent="0.25">
      <c r="C126391" s="3" t="s">
        <v>144827</v>
      </c>
    </row>
    <row r="126392" spans="3:3" x14ac:dyDescent="0.25">
      <c r="C126392" s="3" t="s">
        <v>68250</v>
      </c>
    </row>
    <row r="126393" spans="3:3" x14ac:dyDescent="0.25">
      <c r="C126393" s="3" t="s">
        <v>108081</v>
      </c>
    </row>
    <row r="126394" spans="3:3" x14ac:dyDescent="0.25">
      <c r="C126394" s="3" t="s">
        <v>44336</v>
      </c>
    </row>
    <row r="126395" spans="3:3" x14ac:dyDescent="0.25">
      <c r="C126395" s="3" t="s">
        <v>102343</v>
      </c>
    </row>
    <row r="126396" spans="3:3" x14ac:dyDescent="0.25">
      <c r="C126396" s="3" t="s">
        <v>112906</v>
      </c>
    </row>
    <row r="126397" spans="3:3" x14ac:dyDescent="0.25">
      <c r="C126397" s="3" t="s">
        <v>47205</v>
      </c>
    </row>
    <row r="126398" spans="3:3" x14ac:dyDescent="0.25">
      <c r="C126398" s="3" t="s">
        <v>16740</v>
      </c>
    </row>
    <row r="126399" spans="3:3" x14ac:dyDescent="0.25">
      <c r="C126399" s="3" t="s">
        <v>1476</v>
      </c>
    </row>
    <row r="126400" spans="3:3" x14ac:dyDescent="0.25">
      <c r="C126400" s="3" t="s">
        <v>117664</v>
      </c>
    </row>
    <row r="126401" spans="3:3" x14ac:dyDescent="0.25">
      <c r="C126401" s="3" t="s">
        <v>63017</v>
      </c>
    </row>
    <row r="126402" spans="3:3" x14ac:dyDescent="0.25">
      <c r="C126402" s="3" t="s">
        <v>94671</v>
      </c>
    </row>
    <row r="126403" spans="3:3" x14ac:dyDescent="0.25">
      <c r="C126403" s="3" t="s">
        <v>92534</v>
      </c>
    </row>
    <row r="126404" spans="3:3" x14ac:dyDescent="0.25">
      <c r="C126404" s="3" t="s">
        <v>59384</v>
      </c>
    </row>
    <row r="126405" spans="3:3" x14ac:dyDescent="0.25">
      <c r="C126405" s="3" t="s">
        <v>137362</v>
      </c>
    </row>
    <row r="126406" spans="3:3" x14ac:dyDescent="0.25">
      <c r="C126406" s="3" t="s">
        <v>130057</v>
      </c>
    </row>
    <row r="126407" spans="3:3" x14ac:dyDescent="0.25">
      <c r="C126407" s="3" t="s">
        <v>42805</v>
      </c>
    </row>
    <row r="126408" spans="3:3" x14ac:dyDescent="0.25">
      <c r="C126408" s="3" t="s">
        <v>129286</v>
      </c>
    </row>
    <row r="126409" spans="3:3" x14ac:dyDescent="0.25">
      <c r="C126409" s="3" t="s">
        <v>24933</v>
      </c>
    </row>
    <row r="126410" spans="3:3" x14ac:dyDescent="0.25">
      <c r="C126410" s="3" t="s">
        <v>15853</v>
      </c>
    </row>
    <row r="126411" spans="3:3" x14ac:dyDescent="0.25">
      <c r="C126411" s="3" t="s">
        <v>15990</v>
      </c>
    </row>
    <row r="126412" spans="3:3" x14ac:dyDescent="0.25">
      <c r="C126412" s="3" t="s">
        <v>19314</v>
      </c>
    </row>
    <row r="126413" spans="3:3" x14ac:dyDescent="0.25">
      <c r="C126413" s="3" t="s">
        <v>78843</v>
      </c>
    </row>
    <row r="126414" spans="3:3" x14ac:dyDescent="0.25">
      <c r="C126414" s="3" t="s">
        <v>44135</v>
      </c>
    </row>
    <row r="126415" spans="3:3" x14ac:dyDescent="0.25">
      <c r="C126415" s="3" t="s">
        <v>91538</v>
      </c>
    </row>
    <row r="126416" spans="3:3" x14ac:dyDescent="0.25">
      <c r="C126416" s="3" t="s">
        <v>130820</v>
      </c>
    </row>
    <row r="126417" spans="3:3" x14ac:dyDescent="0.25">
      <c r="C126417" s="3" t="s">
        <v>152121</v>
      </c>
    </row>
    <row r="126418" spans="3:3" x14ac:dyDescent="0.25">
      <c r="C126418" s="3" t="s">
        <v>154319</v>
      </c>
    </row>
    <row r="126419" spans="3:3" x14ac:dyDescent="0.25">
      <c r="C126419" s="3" t="s">
        <v>115840</v>
      </c>
    </row>
    <row r="126420" spans="3:3" x14ac:dyDescent="0.25">
      <c r="C126420" s="3" t="s">
        <v>124181</v>
      </c>
    </row>
    <row r="126421" spans="3:3" x14ac:dyDescent="0.25">
      <c r="C126421" s="3" t="s">
        <v>102818</v>
      </c>
    </row>
    <row r="126422" spans="3:3" x14ac:dyDescent="0.25">
      <c r="C126422" s="3" t="s">
        <v>95412</v>
      </c>
    </row>
    <row r="126423" spans="3:3" x14ac:dyDescent="0.25">
      <c r="C126423" s="3" t="s">
        <v>99311</v>
      </c>
    </row>
    <row r="126424" spans="3:3" x14ac:dyDescent="0.25">
      <c r="C126424" s="3" t="s">
        <v>118259</v>
      </c>
    </row>
    <row r="126425" spans="3:3" x14ac:dyDescent="0.25">
      <c r="C126425" s="3" t="s">
        <v>144828</v>
      </c>
    </row>
    <row r="126426" spans="3:3" x14ac:dyDescent="0.25">
      <c r="C126426" s="3" t="s">
        <v>93257</v>
      </c>
    </row>
    <row r="126427" spans="3:3" x14ac:dyDescent="0.25">
      <c r="C126427" s="3" t="s">
        <v>103733</v>
      </c>
    </row>
    <row r="126428" spans="3:3" x14ac:dyDescent="0.25">
      <c r="C126428" s="3" t="s">
        <v>11999</v>
      </c>
    </row>
    <row r="126429" spans="3:3" x14ac:dyDescent="0.25">
      <c r="C126429" s="3" t="s">
        <v>22296</v>
      </c>
    </row>
    <row r="126430" spans="3:3" x14ac:dyDescent="0.25">
      <c r="C126430" s="3" t="s">
        <v>128506</v>
      </c>
    </row>
    <row r="126431" spans="3:3" x14ac:dyDescent="0.25">
      <c r="C126431" s="3" t="s">
        <v>152122</v>
      </c>
    </row>
    <row r="126432" spans="3:3" x14ac:dyDescent="0.25">
      <c r="C126432" s="3" t="s">
        <v>114655</v>
      </c>
    </row>
    <row r="126433" spans="3:3" x14ac:dyDescent="0.25">
      <c r="C126433" s="3" t="s">
        <v>25427</v>
      </c>
    </row>
    <row r="126434" spans="3:3" x14ac:dyDescent="0.25">
      <c r="C126434" s="3" t="s">
        <v>19330</v>
      </c>
    </row>
    <row r="126435" spans="3:3" x14ac:dyDescent="0.25">
      <c r="C126435" s="3" t="s">
        <v>81879</v>
      </c>
    </row>
    <row r="126436" spans="3:3" x14ac:dyDescent="0.25">
      <c r="C126436" s="3" t="s">
        <v>78418</v>
      </c>
    </row>
    <row r="126437" spans="3:3" x14ac:dyDescent="0.25">
      <c r="C126437" s="3" t="s">
        <v>138240</v>
      </c>
    </row>
    <row r="126438" spans="3:3" x14ac:dyDescent="0.25">
      <c r="C126438" s="3" t="s">
        <v>56896</v>
      </c>
    </row>
    <row r="126439" spans="3:3" x14ac:dyDescent="0.25">
      <c r="C126439" s="3" t="s">
        <v>86422</v>
      </c>
    </row>
    <row r="126440" spans="3:3" x14ac:dyDescent="0.25">
      <c r="C126440" s="3" t="s">
        <v>137363</v>
      </c>
    </row>
    <row r="126441" spans="3:3" x14ac:dyDescent="0.25">
      <c r="C126441" s="3" t="s">
        <v>151024</v>
      </c>
    </row>
    <row r="126442" spans="3:3" x14ac:dyDescent="0.25">
      <c r="C126442" s="3" t="s">
        <v>18025</v>
      </c>
    </row>
    <row r="126443" spans="3:3" x14ac:dyDescent="0.25">
      <c r="C126443" s="3" t="s">
        <v>14149</v>
      </c>
    </row>
    <row r="126444" spans="3:3" x14ac:dyDescent="0.25">
      <c r="C126444" s="3" t="s">
        <v>133109</v>
      </c>
    </row>
    <row r="126445" spans="3:3" x14ac:dyDescent="0.25">
      <c r="C126445" s="3" t="s">
        <v>140035</v>
      </c>
    </row>
    <row r="126446" spans="3:3" x14ac:dyDescent="0.25">
      <c r="C126446" s="3" t="s">
        <v>26329</v>
      </c>
    </row>
    <row r="126447" spans="3:3" x14ac:dyDescent="0.25">
      <c r="C126447" s="3" t="s">
        <v>24892</v>
      </c>
    </row>
    <row r="126448" spans="3:3" x14ac:dyDescent="0.25">
      <c r="C126448" s="3" t="s">
        <v>92877</v>
      </c>
    </row>
    <row r="126449" spans="3:3" x14ac:dyDescent="0.25">
      <c r="C126449" s="3" t="s">
        <v>30257</v>
      </c>
    </row>
    <row r="126450" spans="3:3" x14ac:dyDescent="0.25">
      <c r="C126450" s="3" t="s">
        <v>66752</v>
      </c>
    </row>
    <row r="126451" spans="3:3" x14ac:dyDescent="0.25">
      <c r="C126451" s="3" t="s">
        <v>67713</v>
      </c>
    </row>
    <row r="126452" spans="3:3" x14ac:dyDescent="0.25">
      <c r="C126452" s="3" t="s">
        <v>72457</v>
      </c>
    </row>
    <row r="126453" spans="3:3" x14ac:dyDescent="0.25">
      <c r="C126453" s="3" t="s">
        <v>115841</v>
      </c>
    </row>
    <row r="126454" spans="3:3" x14ac:dyDescent="0.25">
      <c r="C126454" s="3" t="s">
        <v>103734</v>
      </c>
    </row>
    <row r="126455" spans="3:3" x14ac:dyDescent="0.25">
      <c r="C126455" s="3" t="s">
        <v>78611</v>
      </c>
    </row>
    <row r="126456" spans="3:3" x14ac:dyDescent="0.25">
      <c r="C126456" s="3" t="s">
        <v>23717</v>
      </c>
    </row>
    <row r="126457" spans="3:3" x14ac:dyDescent="0.25">
      <c r="C126457" s="3" t="s">
        <v>154320</v>
      </c>
    </row>
    <row r="126458" spans="3:3" x14ac:dyDescent="0.25">
      <c r="C126458" s="3" t="s">
        <v>33972</v>
      </c>
    </row>
    <row r="126459" spans="3:3" x14ac:dyDescent="0.25">
      <c r="C126459" s="3" t="s">
        <v>76209</v>
      </c>
    </row>
    <row r="126460" spans="3:3" x14ac:dyDescent="0.25">
      <c r="C126460" s="3" t="s">
        <v>129287</v>
      </c>
    </row>
    <row r="126461" spans="3:3" x14ac:dyDescent="0.25">
      <c r="C126461" s="3" t="s">
        <v>60098</v>
      </c>
    </row>
    <row r="126462" spans="3:3" x14ac:dyDescent="0.25">
      <c r="C126462" s="3" t="s">
        <v>154321</v>
      </c>
    </row>
    <row r="126463" spans="3:3" x14ac:dyDescent="0.25">
      <c r="C126463" s="3" t="s">
        <v>96154</v>
      </c>
    </row>
    <row r="126464" spans="3:3" x14ac:dyDescent="0.25">
      <c r="C126464" s="3" t="s">
        <v>35034</v>
      </c>
    </row>
    <row r="126465" spans="3:3" x14ac:dyDescent="0.25">
      <c r="C126465" s="3" t="s">
        <v>73928</v>
      </c>
    </row>
    <row r="126466" spans="3:3" x14ac:dyDescent="0.25">
      <c r="C126466" s="3" t="s">
        <v>19974</v>
      </c>
    </row>
    <row r="126467" spans="3:3" x14ac:dyDescent="0.25">
      <c r="C126467" s="3" t="s">
        <v>51907</v>
      </c>
    </row>
    <row r="126468" spans="3:3" x14ac:dyDescent="0.25">
      <c r="C126468" s="3" t="s">
        <v>42238</v>
      </c>
    </row>
    <row r="126469" spans="3:3" x14ac:dyDescent="0.25">
      <c r="C126469" s="3" t="s">
        <v>58149</v>
      </c>
    </row>
    <row r="126470" spans="3:3" x14ac:dyDescent="0.25">
      <c r="C126470" s="3" t="s">
        <v>112382</v>
      </c>
    </row>
    <row r="126471" spans="3:3" x14ac:dyDescent="0.25">
      <c r="C126471" s="3" t="s">
        <v>75365</v>
      </c>
    </row>
    <row r="126472" spans="3:3" x14ac:dyDescent="0.25">
      <c r="C126472" s="3" t="s">
        <v>84741</v>
      </c>
    </row>
    <row r="126473" spans="3:3" x14ac:dyDescent="0.25">
      <c r="C126473" s="3" t="s">
        <v>122084</v>
      </c>
    </row>
    <row r="126474" spans="3:3" x14ac:dyDescent="0.25">
      <c r="C126474" s="3" t="s">
        <v>116426</v>
      </c>
    </row>
    <row r="126475" spans="3:3" x14ac:dyDescent="0.25">
      <c r="C126475" s="3" t="s">
        <v>135589</v>
      </c>
    </row>
    <row r="126476" spans="3:3" x14ac:dyDescent="0.25">
      <c r="C126476" s="3" t="s">
        <v>153245</v>
      </c>
    </row>
    <row r="126477" spans="3:3" x14ac:dyDescent="0.25">
      <c r="C126477" s="3" t="s">
        <v>122791</v>
      </c>
    </row>
    <row r="126478" spans="3:3" x14ac:dyDescent="0.25">
      <c r="C126478" s="3" t="s">
        <v>102344</v>
      </c>
    </row>
    <row r="126479" spans="3:3" x14ac:dyDescent="0.25">
      <c r="C126479" s="3" t="s">
        <v>100113</v>
      </c>
    </row>
    <row r="126480" spans="3:3" x14ac:dyDescent="0.25">
      <c r="C126480" s="3" t="s">
        <v>141874</v>
      </c>
    </row>
    <row r="126481" spans="3:3" x14ac:dyDescent="0.25">
      <c r="C126481" s="3" t="s">
        <v>10970</v>
      </c>
    </row>
    <row r="126482" spans="3:3" x14ac:dyDescent="0.25">
      <c r="C126482" s="3" t="s">
        <v>111277</v>
      </c>
    </row>
    <row r="126483" spans="3:3" x14ac:dyDescent="0.25">
      <c r="C126483" s="3" t="s">
        <v>46911</v>
      </c>
    </row>
    <row r="126484" spans="3:3" x14ac:dyDescent="0.25">
      <c r="C126484" s="3" t="s">
        <v>139128</v>
      </c>
    </row>
    <row r="126485" spans="3:3" x14ac:dyDescent="0.25">
      <c r="C126485" s="3" t="s">
        <v>19015</v>
      </c>
    </row>
    <row r="126486" spans="3:3" x14ac:dyDescent="0.25">
      <c r="C126486" s="3" t="s">
        <v>68080</v>
      </c>
    </row>
    <row r="126487" spans="3:3" x14ac:dyDescent="0.25">
      <c r="C126487" s="3" t="s">
        <v>11820</v>
      </c>
    </row>
    <row r="126488" spans="3:3" x14ac:dyDescent="0.25">
      <c r="C126488" s="3" t="s">
        <v>38426</v>
      </c>
    </row>
    <row r="126489" spans="3:3" x14ac:dyDescent="0.25">
      <c r="C126489" s="3" t="s">
        <v>93258</v>
      </c>
    </row>
    <row r="126490" spans="3:3" x14ac:dyDescent="0.25">
      <c r="C126490" s="3" t="s">
        <v>37934</v>
      </c>
    </row>
    <row r="126491" spans="3:3" x14ac:dyDescent="0.25">
      <c r="C126491" s="3" t="s">
        <v>146842</v>
      </c>
    </row>
    <row r="126492" spans="3:3" x14ac:dyDescent="0.25">
      <c r="C126492" s="3" t="s">
        <v>58472</v>
      </c>
    </row>
    <row r="126493" spans="3:3" x14ac:dyDescent="0.25">
      <c r="C126493" s="3" t="s">
        <v>101456</v>
      </c>
    </row>
    <row r="126494" spans="3:3" x14ac:dyDescent="0.25">
      <c r="C126494" s="3" t="s">
        <v>59147</v>
      </c>
    </row>
    <row r="126495" spans="3:3" x14ac:dyDescent="0.25">
      <c r="C126495" s="3" t="s">
        <v>65953</v>
      </c>
    </row>
    <row r="126496" spans="3:3" x14ac:dyDescent="0.25">
      <c r="C126496" s="3" t="s">
        <v>28368</v>
      </c>
    </row>
    <row r="126497" spans="3:3" x14ac:dyDescent="0.25">
      <c r="C126497" s="3" t="s">
        <v>119435</v>
      </c>
    </row>
    <row r="126498" spans="3:3" x14ac:dyDescent="0.25">
      <c r="C126498" s="3" t="s">
        <v>63458</v>
      </c>
    </row>
    <row r="126499" spans="3:3" x14ac:dyDescent="0.25">
      <c r="C126499" s="3" t="s">
        <v>122085</v>
      </c>
    </row>
    <row r="126500" spans="3:3" x14ac:dyDescent="0.25">
      <c r="C126500" s="3" t="s">
        <v>107559</v>
      </c>
    </row>
    <row r="126501" spans="3:3" x14ac:dyDescent="0.25">
      <c r="C126501" s="3" t="s">
        <v>141875</v>
      </c>
    </row>
    <row r="126502" spans="3:3" x14ac:dyDescent="0.25">
      <c r="C126502" s="3" t="s">
        <v>63320</v>
      </c>
    </row>
    <row r="126503" spans="3:3" x14ac:dyDescent="0.25">
      <c r="C126503" s="3" t="s">
        <v>111278</v>
      </c>
    </row>
    <row r="126504" spans="3:3" x14ac:dyDescent="0.25">
      <c r="C126504" s="3" t="s">
        <v>140950</v>
      </c>
    </row>
    <row r="126505" spans="3:3" x14ac:dyDescent="0.25">
      <c r="C126505" s="3" t="s">
        <v>62050</v>
      </c>
    </row>
    <row r="126506" spans="3:3" x14ac:dyDescent="0.25">
      <c r="C126506" s="3" t="s">
        <v>34802</v>
      </c>
    </row>
    <row r="126507" spans="3:3" x14ac:dyDescent="0.25">
      <c r="C126507" s="3" t="s">
        <v>95413</v>
      </c>
    </row>
    <row r="126508" spans="3:3" x14ac:dyDescent="0.25">
      <c r="C126508" s="3" t="s">
        <v>96496</v>
      </c>
    </row>
    <row r="126509" spans="3:3" x14ac:dyDescent="0.25">
      <c r="C126509" s="3" t="s">
        <v>120776</v>
      </c>
    </row>
    <row r="126510" spans="3:3" x14ac:dyDescent="0.25">
      <c r="C126510" s="3" t="s">
        <v>87917</v>
      </c>
    </row>
    <row r="126511" spans="3:3" x14ac:dyDescent="0.25">
      <c r="C126511" s="3" t="s">
        <v>139129</v>
      </c>
    </row>
    <row r="126512" spans="3:3" x14ac:dyDescent="0.25">
      <c r="C126512" s="3" t="s">
        <v>99700</v>
      </c>
    </row>
    <row r="126513" spans="3:3" x14ac:dyDescent="0.25">
      <c r="C126513" s="3" t="s">
        <v>110722</v>
      </c>
    </row>
    <row r="126514" spans="3:3" x14ac:dyDescent="0.25">
      <c r="C126514" s="3" t="s">
        <v>70937</v>
      </c>
    </row>
    <row r="126515" spans="3:3" x14ac:dyDescent="0.25">
      <c r="C126515" s="3" t="s">
        <v>101457</v>
      </c>
    </row>
    <row r="126516" spans="3:3" x14ac:dyDescent="0.25">
      <c r="C126516" s="3" t="s">
        <v>71646</v>
      </c>
    </row>
    <row r="126517" spans="3:3" x14ac:dyDescent="0.25">
      <c r="C126517" s="3" t="s">
        <v>130821</v>
      </c>
    </row>
    <row r="126518" spans="3:3" x14ac:dyDescent="0.25">
      <c r="C126518" s="3" t="s">
        <v>114656</v>
      </c>
    </row>
    <row r="126519" spans="3:3" x14ac:dyDescent="0.25">
      <c r="C126519" s="3" t="s">
        <v>137364</v>
      </c>
    </row>
    <row r="126520" spans="3:3" x14ac:dyDescent="0.25">
      <c r="C126520" s="3" t="s">
        <v>104187</v>
      </c>
    </row>
    <row r="126521" spans="3:3" x14ac:dyDescent="0.25">
      <c r="C126521" s="3" t="s">
        <v>61664</v>
      </c>
    </row>
    <row r="126522" spans="3:3" x14ac:dyDescent="0.25">
      <c r="C126522" s="3" t="s">
        <v>30895</v>
      </c>
    </row>
    <row r="126523" spans="3:3" x14ac:dyDescent="0.25">
      <c r="C126523" s="3" t="s">
        <v>89530</v>
      </c>
    </row>
    <row r="126524" spans="3:3" x14ac:dyDescent="0.25">
      <c r="C126524" s="3" t="s">
        <v>76636</v>
      </c>
    </row>
    <row r="126525" spans="3:3" x14ac:dyDescent="0.25">
      <c r="C126525" s="3" t="s">
        <v>156611</v>
      </c>
    </row>
    <row r="126526" spans="3:3" x14ac:dyDescent="0.25">
      <c r="C126526" s="3" t="s">
        <v>41600</v>
      </c>
    </row>
    <row r="126527" spans="3:3" x14ac:dyDescent="0.25">
      <c r="C126527" s="3" t="s">
        <v>55387</v>
      </c>
    </row>
    <row r="126528" spans="3:3" x14ac:dyDescent="0.25">
      <c r="C126528" s="3" t="s">
        <v>47851</v>
      </c>
    </row>
    <row r="126529" spans="3:3" x14ac:dyDescent="0.25">
      <c r="C126529" s="3" t="s">
        <v>74734</v>
      </c>
    </row>
    <row r="126530" spans="3:3" x14ac:dyDescent="0.25">
      <c r="C126530" s="3" t="s">
        <v>122086</v>
      </c>
    </row>
    <row r="126531" spans="3:3" x14ac:dyDescent="0.25">
      <c r="C126531" s="3" t="s">
        <v>32690</v>
      </c>
    </row>
    <row r="126532" spans="3:3" x14ac:dyDescent="0.25">
      <c r="C126532" s="3" t="s">
        <v>10856</v>
      </c>
    </row>
    <row r="126533" spans="3:3" x14ac:dyDescent="0.25">
      <c r="C126533" s="3" t="s">
        <v>14241</v>
      </c>
    </row>
    <row r="126534" spans="3:3" x14ac:dyDescent="0.25">
      <c r="C126534" s="3" t="s">
        <v>73489</v>
      </c>
    </row>
    <row r="126535" spans="3:3" x14ac:dyDescent="0.25">
      <c r="C126535" s="3" t="s">
        <v>148889</v>
      </c>
    </row>
    <row r="126536" spans="3:3" x14ac:dyDescent="0.25">
      <c r="C126536" s="3" t="s">
        <v>38114</v>
      </c>
    </row>
    <row r="126537" spans="3:3" x14ac:dyDescent="0.25">
      <c r="C126537" s="3" t="s">
        <v>137365</v>
      </c>
    </row>
    <row r="126538" spans="3:3" x14ac:dyDescent="0.25">
      <c r="C126538" s="3" t="s">
        <v>139130</v>
      </c>
    </row>
    <row r="126539" spans="3:3" x14ac:dyDescent="0.25">
      <c r="C126539" s="3" t="s">
        <v>76411</v>
      </c>
    </row>
    <row r="126540" spans="3:3" x14ac:dyDescent="0.25">
      <c r="C126540" s="3" t="s">
        <v>100548</v>
      </c>
    </row>
    <row r="126541" spans="3:3" x14ac:dyDescent="0.25">
      <c r="C126541" s="3" t="s">
        <v>108082</v>
      </c>
    </row>
    <row r="126542" spans="3:3" x14ac:dyDescent="0.25">
      <c r="C126542" s="3" t="s">
        <v>45916</v>
      </c>
    </row>
    <row r="126543" spans="3:3" x14ac:dyDescent="0.25">
      <c r="C126543" s="3" t="s">
        <v>14257</v>
      </c>
    </row>
    <row r="126544" spans="3:3" x14ac:dyDescent="0.25">
      <c r="C126544" s="3" t="s">
        <v>105607</v>
      </c>
    </row>
    <row r="126545" spans="3:3" x14ac:dyDescent="0.25">
      <c r="C126545" s="3" t="s">
        <v>35359</v>
      </c>
    </row>
    <row r="126546" spans="3:3" x14ac:dyDescent="0.25">
      <c r="C126546" s="3" t="s">
        <v>33606</v>
      </c>
    </row>
    <row r="126547" spans="3:3" x14ac:dyDescent="0.25">
      <c r="C126547" s="3" t="s">
        <v>43933</v>
      </c>
    </row>
    <row r="126548" spans="3:3" x14ac:dyDescent="0.25">
      <c r="C126548" s="3" t="s">
        <v>124849</v>
      </c>
    </row>
    <row r="126549" spans="3:3" x14ac:dyDescent="0.25">
      <c r="C126549" s="3" t="s">
        <v>15516</v>
      </c>
    </row>
    <row r="126550" spans="3:3" x14ac:dyDescent="0.25">
      <c r="C126550" s="3" t="s">
        <v>92535</v>
      </c>
    </row>
    <row r="126551" spans="3:3" x14ac:dyDescent="0.25">
      <c r="C126551" s="3" t="s">
        <v>68081</v>
      </c>
    </row>
    <row r="126552" spans="3:3" x14ac:dyDescent="0.25">
      <c r="C126552" s="3" t="s">
        <v>30366</v>
      </c>
    </row>
    <row r="126553" spans="3:3" x14ac:dyDescent="0.25">
      <c r="C126553" s="3" t="s">
        <v>73088</v>
      </c>
    </row>
    <row r="126554" spans="3:3" x14ac:dyDescent="0.25">
      <c r="C126554" s="3" t="s">
        <v>10634</v>
      </c>
    </row>
    <row r="126555" spans="3:3" x14ac:dyDescent="0.25">
      <c r="C126555" s="3" t="s">
        <v>138241</v>
      </c>
    </row>
    <row r="126556" spans="3:3" x14ac:dyDescent="0.25">
      <c r="C126556" s="3" t="s">
        <v>101932</v>
      </c>
    </row>
    <row r="126557" spans="3:3" x14ac:dyDescent="0.25">
      <c r="C126557" s="3" t="s">
        <v>56897</v>
      </c>
    </row>
    <row r="126558" spans="3:3" x14ac:dyDescent="0.25">
      <c r="C126558" s="3" t="s">
        <v>40875</v>
      </c>
    </row>
    <row r="126559" spans="3:3" x14ac:dyDescent="0.25">
      <c r="C126559" s="3" t="s">
        <v>74545</v>
      </c>
    </row>
    <row r="126560" spans="3:3" x14ac:dyDescent="0.25">
      <c r="C126560" s="3" t="s">
        <v>68082</v>
      </c>
    </row>
    <row r="126561" spans="3:3" x14ac:dyDescent="0.25">
      <c r="C126561" s="3" t="s">
        <v>28548</v>
      </c>
    </row>
    <row r="126562" spans="3:3" x14ac:dyDescent="0.25">
      <c r="C126562" s="3" t="s">
        <v>24043</v>
      </c>
    </row>
    <row r="126563" spans="3:3" x14ac:dyDescent="0.25">
      <c r="C126563" s="3" t="s">
        <v>69284</v>
      </c>
    </row>
    <row r="126564" spans="3:3" x14ac:dyDescent="0.25">
      <c r="C126564" s="3" t="s">
        <v>46487</v>
      </c>
    </row>
    <row r="126565" spans="3:3" x14ac:dyDescent="0.25">
      <c r="C126565" s="3" t="s">
        <v>134770</v>
      </c>
    </row>
    <row r="126566" spans="3:3" x14ac:dyDescent="0.25">
      <c r="C126566" s="3" t="s">
        <v>20427</v>
      </c>
    </row>
    <row r="126567" spans="3:3" x14ac:dyDescent="0.25">
      <c r="C126567" s="3" t="s">
        <v>74323</v>
      </c>
    </row>
    <row r="126568" spans="3:3" x14ac:dyDescent="0.25">
      <c r="C126568" s="3" t="s">
        <v>78844</v>
      </c>
    </row>
    <row r="126569" spans="3:3" x14ac:dyDescent="0.25">
      <c r="C126569" s="3" t="s">
        <v>85567</v>
      </c>
    </row>
    <row r="126570" spans="3:3" x14ac:dyDescent="0.25">
      <c r="C126570" s="3" t="s">
        <v>33136</v>
      </c>
    </row>
    <row r="126571" spans="3:3" x14ac:dyDescent="0.25">
      <c r="C126571" s="3" t="s">
        <v>9439</v>
      </c>
    </row>
    <row r="126572" spans="3:3" x14ac:dyDescent="0.25">
      <c r="C126572" s="3" t="s">
        <v>88273</v>
      </c>
    </row>
    <row r="126573" spans="3:3" x14ac:dyDescent="0.25">
      <c r="C126573" s="3" t="s">
        <v>126995</v>
      </c>
    </row>
    <row r="126574" spans="3:3" x14ac:dyDescent="0.25">
      <c r="C126574" s="3" t="s">
        <v>44586</v>
      </c>
    </row>
    <row r="126575" spans="3:3" x14ac:dyDescent="0.25">
      <c r="C126575" s="3" t="s">
        <v>124182</v>
      </c>
    </row>
    <row r="126576" spans="3:3" x14ac:dyDescent="0.25">
      <c r="C126576" s="3" t="s">
        <v>156612</v>
      </c>
    </row>
    <row r="126577" spans="3:3" x14ac:dyDescent="0.25">
      <c r="C126577" s="3" t="s">
        <v>116427</v>
      </c>
    </row>
    <row r="126578" spans="3:3" x14ac:dyDescent="0.25">
      <c r="C126578" s="3" t="s">
        <v>40541</v>
      </c>
    </row>
    <row r="126579" spans="3:3" x14ac:dyDescent="0.25">
      <c r="C126579" s="3" t="s">
        <v>91195</v>
      </c>
    </row>
    <row r="126580" spans="3:3" x14ac:dyDescent="0.25">
      <c r="C126580" s="3" t="s">
        <v>29239</v>
      </c>
    </row>
    <row r="126581" spans="3:3" x14ac:dyDescent="0.25">
      <c r="C126581" s="3" t="s">
        <v>9073</v>
      </c>
    </row>
    <row r="126582" spans="3:3" x14ac:dyDescent="0.25">
      <c r="C126582" s="3" t="s">
        <v>108083</v>
      </c>
    </row>
    <row r="126583" spans="3:3" x14ac:dyDescent="0.25">
      <c r="C126583" s="3" t="s">
        <v>63165</v>
      </c>
    </row>
    <row r="126584" spans="3:3" x14ac:dyDescent="0.25">
      <c r="C126584" s="3" t="s">
        <v>85568</v>
      </c>
    </row>
    <row r="126585" spans="3:3" x14ac:dyDescent="0.25">
      <c r="C126585" s="3" t="s">
        <v>33219</v>
      </c>
    </row>
    <row r="126586" spans="3:3" x14ac:dyDescent="0.25">
      <c r="C126586" s="3" t="s">
        <v>31995</v>
      </c>
    </row>
    <row r="126587" spans="3:3" x14ac:dyDescent="0.25">
      <c r="C126587" s="3" t="s">
        <v>14667</v>
      </c>
    </row>
    <row r="126588" spans="3:3" x14ac:dyDescent="0.25">
      <c r="C126588" s="3" t="s">
        <v>27090</v>
      </c>
    </row>
    <row r="126589" spans="3:3" x14ac:dyDescent="0.25">
      <c r="C126589" s="3" t="s">
        <v>109618</v>
      </c>
    </row>
    <row r="126590" spans="3:3" x14ac:dyDescent="0.25">
      <c r="C126590" s="3" t="s">
        <v>19120</v>
      </c>
    </row>
    <row r="126591" spans="3:3" x14ac:dyDescent="0.25">
      <c r="C126591" s="3" t="s">
        <v>144829</v>
      </c>
    </row>
    <row r="126592" spans="3:3" x14ac:dyDescent="0.25">
      <c r="C126592" s="3" t="s">
        <v>40626</v>
      </c>
    </row>
    <row r="126593" spans="3:3" x14ac:dyDescent="0.25">
      <c r="C126593" s="3" t="s">
        <v>107560</v>
      </c>
    </row>
    <row r="126594" spans="3:3" x14ac:dyDescent="0.25">
      <c r="C126594" s="3" t="s">
        <v>153246</v>
      </c>
    </row>
    <row r="126595" spans="3:3" x14ac:dyDescent="0.25">
      <c r="C126595" s="3" t="s">
        <v>80347</v>
      </c>
    </row>
    <row r="126596" spans="3:3" x14ac:dyDescent="0.25">
      <c r="C126596" s="3" t="s">
        <v>142891</v>
      </c>
    </row>
    <row r="126597" spans="3:3" x14ac:dyDescent="0.25">
      <c r="C126597" s="3" t="s">
        <v>100114</v>
      </c>
    </row>
    <row r="126598" spans="3:3" x14ac:dyDescent="0.25">
      <c r="C126598" s="3" t="s">
        <v>156613</v>
      </c>
    </row>
    <row r="126599" spans="3:3" x14ac:dyDescent="0.25">
      <c r="C126599" s="3" t="s">
        <v>142892</v>
      </c>
    </row>
    <row r="126600" spans="3:3" x14ac:dyDescent="0.25">
      <c r="C126600" s="3" t="s">
        <v>48789</v>
      </c>
    </row>
    <row r="126601" spans="3:3" x14ac:dyDescent="0.25">
      <c r="C126601" s="3" t="s">
        <v>8607</v>
      </c>
    </row>
    <row r="126602" spans="3:3" x14ac:dyDescent="0.25">
      <c r="C126602" s="3" t="s">
        <v>99701</v>
      </c>
    </row>
    <row r="126603" spans="3:3" x14ac:dyDescent="0.25">
      <c r="C126603" s="3" t="s">
        <v>72458</v>
      </c>
    </row>
    <row r="126604" spans="3:3" x14ac:dyDescent="0.25">
      <c r="C126604" s="3" t="s">
        <v>144830</v>
      </c>
    </row>
    <row r="126605" spans="3:3" x14ac:dyDescent="0.25">
      <c r="C126605" s="3" t="s">
        <v>52673</v>
      </c>
    </row>
    <row r="126606" spans="3:3" x14ac:dyDescent="0.25">
      <c r="C126606" s="3" t="s">
        <v>60328</v>
      </c>
    </row>
    <row r="126607" spans="3:3" x14ac:dyDescent="0.25">
      <c r="C126607" s="3" t="s">
        <v>68617</v>
      </c>
    </row>
    <row r="126608" spans="3:3" x14ac:dyDescent="0.25">
      <c r="C126608" s="3" t="s">
        <v>36922</v>
      </c>
    </row>
    <row r="126609" spans="3:3" x14ac:dyDescent="0.25">
      <c r="C126609" s="3" t="s">
        <v>75366</v>
      </c>
    </row>
    <row r="126610" spans="3:3" x14ac:dyDescent="0.25">
      <c r="C126610" s="3" t="s">
        <v>37483</v>
      </c>
    </row>
    <row r="126611" spans="3:3" x14ac:dyDescent="0.25">
      <c r="C126611" s="3" t="s">
        <v>11396</v>
      </c>
    </row>
    <row r="126612" spans="3:3" x14ac:dyDescent="0.25">
      <c r="C126612" s="3" t="s">
        <v>153247</v>
      </c>
    </row>
    <row r="126613" spans="3:3" x14ac:dyDescent="0.25">
      <c r="C126613" s="3" t="s">
        <v>113479</v>
      </c>
    </row>
    <row r="126614" spans="3:3" x14ac:dyDescent="0.25">
      <c r="C126614" s="3" t="s">
        <v>52404</v>
      </c>
    </row>
    <row r="126615" spans="3:3" x14ac:dyDescent="0.25">
      <c r="C126615" s="3" t="s">
        <v>151025</v>
      </c>
    </row>
    <row r="126616" spans="3:3" x14ac:dyDescent="0.25">
      <c r="C126616" s="3" t="s">
        <v>134771</v>
      </c>
    </row>
    <row r="126617" spans="3:3" x14ac:dyDescent="0.25">
      <c r="C126617" s="3" t="s">
        <v>64173</v>
      </c>
    </row>
    <row r="126618" spans="3:3" x14ac:dyDescent="0.25">
      <c r="C126618" s="3" t="s">
        <v>24044</v>
      </c>
    </row>
    <row r="126619" spans="3:3" x14ac:dyDescent="0.25">
      <c r="C126619" s="3" t="s">
        <v>130822</v>
      </c>
    </row>
    <row r="126620" spans="3:3" x14ac:dyDescent="0.25">
      <c r="C126620" s="3" t="s">
        <v>142893</v>
      </c>
    </row>
    <row r="126621" spans="3:3" x14ac:dyDescent="0.25">
      <c r="C126621" s="3" t="s">
        <v>117665</v>
      </c>
    </row>
    <row r="126622" spans="3:3" x14ac:dyDescent="0.25">
      <c r="C126622" s="3" t="s">
        <v>58249</v>
      </c>
    </row>
    <row r="126623" spans="3:3" x14ac:dyDescent="0.25">
      <c r="C126623" s="3" t="s">
        <v>18508</v>
      </c>
    </row>
    <row r="126624" spans="3:3" x14ac:dyDescent="0.25">
      <c r="C126624" s="3" t="s">
        <v>120777</v>
      </c>
    </row>
    <row r="126625" spans="3:3" x14ac:dyDescent="0.25">
      <c r="C126625" s="3" t="s">
        <v>67896</v>
      </c>
    </row>
    <row r="126626" spans="3:3" x14ac:dyDescent="0.25">
      <c r="C126626" s="3" t="s">
        <v>9988</v>
      </c>
    </row>
    <row r="126627" spans="3:3" x14ac:dyDescent="0.25">
      <c r="C126627" s="3" t="s">
        <v>106066</v>
      </c>
    </row>
    <row r="126628" spans="3:3" x14ac:dyDescent="0.25">
      <c r="C126628" s="3" t="s">
        <v>108084</v>
      </c>
    </row>
    <row r="126629" spans="3:3" x14ac:dyDescent="0.25">
      <c r="C126629" s="3" t="s">
        <v>133110</v>
      </c>
    </row>
    <row r="126630" spans="3:3" x14ac:dyDescent="0.25">
      <c r="C126630" s="3" t="s">
        <v>124850</v>
      </c>
    </row>
    <row r="126631" spans="3:3" x14ac:dyDescent="0.25">
      <c r="C126631" s="3" t="s">
        <v>128507</v>
      </c>
    </row>
    <row r="126632" spans="3:3" x14ac:dyDescent="0.25">
      <c r="C126632" s="3" t="s">
        <v>31676</v>
      </c>
    </row>
    <row r="126633" spans="3:3" x14ac:dyDescent="0.25">
      <c r="C126633" s="3" t="s">
        <v>12086</v>
      </c>
    </row>
    <row r="126634" spans="3:3" x14ac:dyDescent="0.25">
      <c r="C126634" s="3" t="s">
        <v>50593</v>
      </c>
    </row>
    <row r="126635" spans="3:3" x14ac:dyDescent="0.25">
      <c r="C126635" s="3" t="s">
        <v>92878</v>
      </c>
    </row>
    <row r="126636" spans="3:3" x14ac:dyDescent="0.25">
      <c r="C126636" s="3" t="s">
        <v>99702</v>
      </c>
    </row>
    <row r="126637" spans="3:3" x14ac:dyDescent="0.25">
      <c r="C126637" s="3" t="s">
        <v>67571</v>
      </c>
    </row>
    <row r="126638" spans="3:3" x14ac:dyDescent="0.25">
      <c r="C126638" s="3" t="s">
        <v>101933</v>
      </c>
    </row>
    <row r="126639" spans="3:3" x14ac:dyDescent="0.25">
      <c r="C126639" s="3" t="s">
        <v>141876</v>
      </c>
    </row>
    <row r="126640" spans="3:3" x14ac:dyDescent="0.25">
      <c r="C126640" s="3" t="s">
        <v>110723</v>
      </c>
    </row>
    <row r="126641" spans="3:3" x14ac:dyDescent="0.25">
      <c r="C126641" s="3" t="s">
        <v>69455</v>
      </c>
    </row>
    <row r="126642" spans="3:3" x14ac:dyDescent="0.25">
      <c r="C126642" s="3" t="s">
        <v>33077</v>
      </c>
    </row>
    <row r="126643" spans="3:3" x14ac:dyDescent="0.25">
      <c r="C126643" s="3" t="s">
        <v>8329</v>
      </c>
    </row>
    <row r="126644" spans="3:3" x14ac:dyDescent="0.25">
      <c r="C126644" s="3" t="s">
        <v>45667</v>
      </c>
    </row>
    <row r="126645" spans="3:3" x14ac:dyDescent="0.25">
      <c r="C126645" s="3" t="s">
        <v>82887</v>
      </c>
    </row>
    <row r="126646" spans="3:3" x14ac:dyDescent="0.25">
      <c r="C126646" s="3" t="s">
        <v>34803</v>
      </c>
    </row>
    <row r="126647" spans="3:3" x14ac:dyDescent="0.25">
      <c r="C126647" s="3" t="s">
        <v>10456</v>
      </c>
    </row>
    <row r="126648" spans="3:3" x14ac:dyDescent="0.25">
      <c r="C126648" s="3" t="s">
        <v>105608</v>
      </c>
    </row>
    <row r="126649" spans="3:3" x14ac:dyDescent="0.25">
      <c r="C126649" s="3" t="s">
        <v>47521</v>
      </c>
    </row>
    <row r="126650" spans="3:3" x14ac:dyDescent="0.25">
      <c r="C126650" s="3" t="s">
        <v>133945</v>
      </c>
    </row>
    <row r="126651" spans="3:3" x14ac:dyDescent="0.25">
      <c r="C126651" s="3" t="s">
        <v>65340</v>
      </c>
    </row>
    <row r="126652" spans="3:3" x14ac:dyDescent="0.25">
      <c r="C126652" s="3" t="s">
        <v>148890</v>
      </c>
    </row>
    <row r="126653" spans="3:3" x14ac:dyDescent="0.25">
      <c r="C126653" s="3" t="s">
        <v>39636</v>
      </c>
    </row>
    <row r="126654" spans="3:3" x14ac:dyDescent="0.25">
      <c r="C126654" s="3" t="s">
        <v>39102</v>
      </c>
    </row>
    <row r="126655" spans="3:3" x14ac:dyDescent="0.25">
      <c r="C126655" s="3" t="s">
        <v>111279</v>
      </c>
    </row>
    <row r="126656" spans="3:3" x14ac:dyDescent="0.25">
      <c r="C126656" s="3" t="s">
        <v>148891</v>
      </c>
    </row>
    <row r="126657" spans="3:3" x14ac:dyDescent="0.25">
      <c r="C126657" s="3" t="s">
        <v>7918</v>
      </c>
    </row>
    <row r="126658" spans="3:3" x14ac:dyDescent="0.25">
      <c r="C126658" s="3" t="s">
        <v>65341</v>
      </c>
    </row>
    <row r="126659" spans="3:3" x14ac:dyDescent="0.25">
      <c r="C126659" s="3" t="s">
        <v>50446</v>
      </c>
    </row>
    <row r="126660" spans="3:3" x14ac:dyDescent="0.25">
      <c r="C126660" s="3" t="s">
        <v>140036</v>
      </c>
    </row>
    <row r="126661" spans="3:3" x14ac:dyDescent="0.25">
      <c r="C126661" s="3" t="s">
        <v>12380</v>
      </c>
    </row>
    <row r="126662" spans="3:3" x14ac:dyDescent="0.25">
      <c r="C126662" s="3" t="s">
        <v>81370</v>
      </c>
    </row>
    <row r="126663" spans="3:3" x14ac:dyDescent="0.25">
      <c r="C126663" s="3" t="s">
        <v>94672</v>
      </c>
    </row>
    <row r="126664" spans="3:3" x14ac:dyDescent="0.25">
      <c r="C126664" s="3" t="s">
        <v>131579</v>
      </c>
    </row>
    <row r="126665" spans="3:3" x14ac:dyDescent="0.25">
      <c r="C126665" s="3" t="s">
        <v>140037</v>
      </c>
    </row>
    <row r="126666" spans="3:3" x14ac:dyDescent="0.25">
      <c r="C126666" s="3" t="s">
        <v>151026</v>
      </c>
    </row>
    <row r="126667" spans="3:3" x14ac:dyDescent="0.25">
      <c r="C126667" s="3" t="s">
        <v>42013</v>
      </c>
    </row>
    <row r="126668" spans="3:3" x14ac:dyDescent="0.25">
      <c r="C126668" s="3" t="s">
        <v>149935</v>
      </c>
    </row>
    <row r="126669" spans="3:3" x14ac:dyDescent="0.25">
      <c r="C126669" s="3" t="s">
        <v>10746</v>
      </c>
    </row>
    <row r="126670" spans="3:3" x14ac:dyDescent="0.25">
      <c r="C126670" s="3" t="s">
        <v>129288</v>
      </c>
    </row>
    <row r="126671" spans="3:3" x14ac:dyDescent="0.25">
      <c r="C126671" s="3" t="s">
        <v>45546</v>
      </c>
    </row>
    <row r="126672" spans="3:3" x14ac:dyDescent="0.25">
      <c r="C126672" s="3" t="s">
        <v>97285</v>
      </c>
    </row>
    <row r="126673" spans="3:3" x14ac:dyDescent="0.25">
      <c r="C126673" s="3" t="s">
        <v>50824</v>
      </c>
    </row>
    <row r="126674" spans="3:3" x14ac:dyDescent="0.25">
      <c r="C126674" s="3" t="s">
        <v>83954</v>
      </c>
    </row>
    <row r="126675" spans="3:3" x14ac:dyDescent="0.25">
      <c r="C126675" s="3" t="s">
        <v>72058</v>
      </c>
    </row>
    <row r="126676" spans="3:3" x14ac:dyDescent="0.25">
      <c r="C126676" s="3" t="s">
        <v>137366</v>
      </c>
    </row>
    <row r="126677" spans="3:3" x14ac:dyDescent="0.25">
      <c r="C126677" s="3" t="s">
        <v>92536</v>
      </c>
    </row>
    <row r="126678" spans="3:3" x14ac:dyDescent="0.25">
      <c r="C126678" s="3" t="s">
        <v>89871</v>
      </c>
    </row>
    <row r="126679" spans="3:3" x14ac:dyDescent="0.25">
      <c r="C126679" s="3" t="s">
        <v>17837</v>
      </c>
    </row>
    <row r="126680" spans="3:3" x14ac:dyDescent="0.25">
      <c r="C126680" s="3" t="s">
        <v>43027</v>
      </c>
    </row>
    <row r="126681" spans="3:3" x14ac:dyDescent="0.25">
      <c r="C126681" s="3" t="s">
        <v>87605</v>
      </c>
    </row>
    <row r="126682" spans="3:3" x14ac:dyDescent="0.25">
      <c r="C126682" s="3" t="s">
        <v>34385</v>
      </c>
    </row>
    <row r="126683" spans="3:3" x14ac:dyDescent="0.25">
      <c r="C126683" s="3" t="s">
        <v>50594</v>
      </c>
    </row>
    <row r="126684" spans="3:3" x14ac:dyDescent="0.25">
      <c r="C126684" s="3" t="s">
        <v>43310</v>
      </c>
    </row>
    <row r="126685" spans="3:3" x14ac:dyDescent="0.25">
      <c r="C126685" s="3" t="s">
        <v>15813</v>
      </c>
    </row>
    <row r="126686" spans="3:3" x14ac:dyDescent="0.25">
      <c r="C126686" s="3" t="s">
        <v>66753</v>
      </c>
    </row>
    <row r="126687" spans="3:3" x14ac:dyDescent="0.25">
      <c r="C126687" s="3" t="s">
        <v>29314</v>
      </c>
    </row>
    <row r="126688" spans="3:3" x14ac:dyDescent="0.25">
      <c r="C126688" s="3" t="s">
        <v>94673</v>
      </c>
    </row>
    <row r="126689" spans="3:3" x14ac:dyDescent="0.25">
      <c r="C126689" s="3" t="s">
        <v>47399</v>
      </c>
    </row>
    <row r="126690" spans="3:3" x14ac:dyDescent="0.25">
      <c r="C126690" s="3" t="s">
        <v>33291</v>
      </c>
    </row>
    <row r="126691" spans="3:3" x14ac:dyDescent="0.25">
      <c r="C126691" s="3" t="s">
        <v>53260</v>
      </c>
    </row>
    <row r="126692" spans="3:3" x14ac:dyDescent="0.25">
      <c r="C126692" s="3" t="s">
        <v>69456</v>
      </c>
    </row>
    <row r="126693" spans="3:3" x14ac:dyDescent="0.25">
      <c r="C126693" s="3" t="s">
        <v>74324</v>
      </c>
    </row>
    <row r="126694" spans="3:3" x14ac:dyDescent="0.25">
      <c r="C126694" s="3" t="s">
        <v>29855</v>
      </c>
    </row>
    <row r="126695" spans="3:3" x14ac:dyDescent="0.25">
      <c r="C126695" s="3" t="s">
        <v>113480</v>
      </c>
    </row>
    <row r="126696" spans="3:3" x14ac:dyDescent="0.25">
      <c r="C126696" s="3" t="s">
        <v>59385</v>
      </c>
    </row>
    <row r="126697" spans="3:3" x14ac:dyDescent="0.25">
      <c r="C126697" s="3" t="s">
        <v>55889</v>
      </c>
    </row>
    <row r="126698" spans="3:3" x14ac:dyDescent="0.25">
      <c r="C126698" s="3" t="s">
        <v>88274</v>
      </c>
    </row>
    <row r="126699" spans="3:3" x14ac:dyDescent="0.25">
      <c r="C126699" s="3" t="s">
        <v>70189</v>
      </c>
    </row>
    <row r="126700" spans="3:3" x14ac:dyDescent="0.25">
      <c r="C126700" s="3" t="s">
        <v>50368</v>
      </c>
    </row>
    <row r="126701" spans="3:3" x14ac:dyDescent="0.25">
      <c r="C126701" s="3" t="s">
        <v>73089</v>
      </c>
    </row>
    <row r="126702" spans="3:3" x14ac:dyDescent="0.25">
      <c r="C126702" s="3" t="s">
        <v>75794</v>
      </c>
    </row>
    <row r="126703" spans="3:3" x14ac:dyDescent="0.25">
      <c r="C126703" s="3" t="s">
        <v>133946</v>
      </c>
    </row>
    <row r="126704" spans="3:3" x14ac:dyDescent="0.25">
      <c r="C126704" s="3" t="s">
        <v>75175</v>
      </c>
    </row>
    <row r="126705" spans="3:3" x14ac:dyDescent="0.25">
      <c r="C126705" s="3" t="s">
        <v>26246</v>
      </c>
    </row>
    <row r="126706" spans="3:3" x14ac:dyDescent="0.25">
      <c r="C126706" s="3" t="s">
        <v>117028</v>
      </c>
    </row>
    <row r="126707" spans="3:3" x14ac:dyDescent="0.25">
      <c r="C126707" s="3" t="s">
        <v>65498</v>
      </c>
    </row>
    <row r="126708" spans="3:3" x14ac:dyDescent="0.25">
      <c r="C126708" s="3" t="s">
        <v>62895</v>
      </c>
    </row>
    <row r="126709" spans="3:3" x14ac:dyDescent="0.25">
      <c r="C126709" s="3" t="s">
        <v>142894</v>
      </c>
    </row>
    <row r="126710" spans="3:3" x14ac:dyDescent="0.25">
      <c r="C126710" s="3" t="s">
        <v>64902</v>
      </c>
    </row>
    <row r="126711" spans="3:3" x14ac:dyDescent="0.25">
      <c r="C126711" s="3" t="s">
        <v>140038</v>
      </c>
    </row>
    <row r="126712" spans="3:3" x14ac:dyDescent="0.25">
      <c r="C126712" s="3" t="s">
        <v>114068</v>
      </c>
    </row>
    <row r="126713" spans="3:3" x14ac:dyDescent="0.25">
      <c r="C126713" s="3" t="s">
        <v>36641</v>
      </c>
    </row>
    <row r="126714" spans="3:3" x14ac:dyDescent="0.25">
      <c r="C126714" s="3" t="s">
        <v>25140</v>
      </c>
    </row>
    <row r="126715" spans="3:3" x14ac:dyDescent="0.25">
      <c r="C126715" s="3" t="s">
        <v>134772</v>
      </c>
    </row>
    <row r="126716" spans="3:3" x14ac:dyDescent="0.25">
      <c r="C126716" s="3" t="s">
        <v>42239</v>
      </c>
    </row>
    <row r="126717" spans="3:3" x14ac:dyDescent="0.25">
      <c r="C126717" s="3" t="s">
        <v>137367</v>
      </c>
    </row>
    <row r="126718" spans="3:3" x14ac:dyDescent="0.25">
      <c r="C126718" s="3" t="s">
        <v>23706</v>
      </c>
    </row>
    <row r="126719" spans="3:3" x14ac:dyDescent="0.25">
      <c r="C126719" s="3" t="s">
        <v>50595</v>
      </c>
    </row>
    <row r="126720" spans="3:3" x14ac:dyDescent="0.25">
      <c r="C126720" s="3" t="s">
        <v>47656</v>
      </c>
    </row>
    <row r="126721" spans="3:3" x14ac:dyDescent="0.25">
      <c r="C126721" s="3" t="s">
        <v>153248</v>
      </c>
    </row>
    <row r="126722" spans="3:3" x14ac:dyDescent="0.25">
      <c r="C126722" s="3" t="s">
        <v>29992</v>
      </c>
    </row>
    <row r="126723" spans="3:3" x14ac:dyDescent="0.25">
      <c r="C126723" s="3" t="s">
        <v>140951</v>
      </c>
    </row>
    <row r="126724" spans="3:3" x14ac:dyDescent="0.25">
      <c r="C126724" s="3" t="s">
        <v>26143</v>
      </c>
    </row>
    <row r="126725" spans="3:3" x14ac:dyDescent="0.25">
      <c r="C126725" s="3" t="s">
        <v>51319</v>
      </c>
    </row>
    <row r="126726" spans="3:3" x14ac:dyDescent="0.25">
      <c r="C126726" s="3" t="s">
        <v>130823</v>
      </c>
    </row>
    <row r="126727" spans="3:3" x14ac:dyDescent="0.25">
      <c r="C126727" s="3" t="s">
        <v>101934</v>
      </c>
    </row>
    <row r="126728" spans="3:3" x14ac:dyDescent="0.25">
      <c r="C126728" s="3" t="s">
        <v>108085</v>
      </c>
    </row>
    <row r="126729" spans="3:3" x14ac:dyDescent="0.25">
      <c r="C126729" s="3" t="s">
        <v>118260</v>
      </c>
    </row>
    <row r="126730" spans="3:3" x14ac:dyDescent="0.25">
      <c r="C126730" s="3" t="s">
        <v>130824</v>
      </c>
    </row>
    <row r="126731" spans="3:3" x14ac:dyDescent="0.25">
      <c r="C126731" s="3" t="s">
        <v>94674</v>
      </c>
    </row>
    <row r="126732" spans="3:3" x14ac:dyDescent="0.25">
      <c r="C126732" s="3" t="s">
        <v>61665</v>
      </c>
    </row>
    <row r="126733" spans="3:3" x14ac:dyDescent="0.25">
      <c r="C126733" s="3" t="s">
        <v>68251</v>
      </c>
    </row>
    <row r="126734" spans="3:3" x14ac:dyDescent="0.25">
      <c r="C126734" s="3" t="s">
        <v>81600</v>
      </c>
    </row>
    <row r="126735" spans="3:3" x14ac:dyDescent="0.25">
      <c r="C126735" s="3" t="s">
        <v>131580</v>
      </c>
    </row>
    <row r="126736" spans="3:3" x14ac:dyDescent="0.25">
      <c r="C126736" s="3" t="s">
        <v>117666</v>
      </c>
    </row>
    <row r="126737" spans="3:3" x14ac:dyDescent="0.25">
      <c r="C126737" s="3" t="s">
        <v>40029</v>
      </c>
    </row>
    <row r="126738" spans="3:3" x14ac:dyDescent="0.25">
      <c r="C126738" s="3" t="s">
        <v>95414</v>
      </c>
    </row>
    <row r="126739" spans="3:3" x14ac:dyDescent="0.25">
      <c r="C126739" s="3" t="s">
        <v>41699</v>
      </c>
    </row>
    <row r="126740" spans="3:3" x14ac:dyDescent="0.25">
      <c r="C126740" s="3" t="s">
        <v>82888</v>
      </c>
    </row>
    <row r="126741" spans="3:3" x14ac:dyDescent="0.25">
      <c r="C126741" s="3" t="s">
        <v>77741</v>
      </c>
    </row>
    <row r="126742" spans="3:3" x14ac:dyDescent="0.25">
      <c r="C126742" s="3" t="s">
        <v>16895</v>
      </c>
    </row>
    <row r="126743" spans="3:3" x14ac:dyDescent="0.25">
      <c r="C126743" s="3" t="s">
        <v>48640</v>
      </c>
    </row>
    <row r="126744" spans="3:3" x14ac:dyDescent="0.25">
      <c r="C126744" s="3" t="s">
        <v>146843</v>
      </c>
    </row>
    <row r="126745" spans="3:3" x14ac:dyDescent="0.25">
      <c r="C126745" s="3" t="s">
        <v>99312</v>
      </c>
    </row>
    <row r="126746" spans="3:3" x14ac:dyDescent="0.25">
      <c r="C126746" s="3" t="s">
        <v>74325</v>
      </c>
    </row>
    <row r="126747" spans="3:3" x14ac:dyDescent="0.25">
      <c r="C126747" s="3" t="s">
        <v>119436</v>
      </c>
    </row>
    <row r="126748" spans="3:3" x14ac:dyDescent="0.25">
      <c r="C126748" s="3" t="s">
        <v>56271</v>
      </c>
    </row>
    <row r="126749" spans="3:3" x14ac:dyDescent="0.25">
      <c r="C126749" s="3" t="s">
        <v>33404</v>
      </c>
    </row>
    <row r="126750" spans="3:3" x14ac:dyDescent="0.25">
      <c r="C126750" s="3" t="s">
        <v>146844</v>
      </c>
    </row>
    <row r="126751" spans="3:3" x14ac:dyDescent="0.25">
      <c r="C126751" s="3" t="s">
        <v>79612</v>
      </c>
    </row>
    <row r="126752" spans="3:3" x14ac:dyDescent="0.25">
      <c r="C126752" s="3" t="s">
        <v>69813</v>
      </c>
    </row>
    <row r="126753" spans="3:3" x14ac:dyDescent="0.25">
      <c r="C126753" s="3" t="s">
        <v>133111</v>
      </c>
    </row>
    <row r="126754" spans="3:3" x14ac:dyDescent="0.25">
      <c r="C126754" s="3" t="s">
        <v>100115</v>
      </c>
    </row>
    <row r="126755" spans="3:3" x14ac:dyDescent="0.25">
      <c r="C126755" s="3" t="s">
        <v>104639</v>
      </c>
    </row>
    <row r="126756" spans="3:3" x14ac:dyDescent="0.25">
      <c r="C126756" s="3" t="s">
        <v>146845</v>
      </c>
    </row>
    <row r="126757" spans="3:3" x14ac:dyDescent="0.25">
      <c r="C126757" s="3" t="s">
        <v>149936</v>
      </c>
    </row>
    <row r="126758" spans="3:3" x14ac:dyDescent="0.25">
      <c r="C126758" s="3" t="s">
        <v>140039</v>
      </c>
    </row>
    <row r="126759" spans="3:3" x14ac:dyDescent="0.25">
      <c r="C126759" s="3" t="s">
        <v>122792</v>
      </c>
    </row>
    <row r="126760" spans="3:3" x14ac:dyDescent="0.25">
      <c r="C126760" s="3" t="s">
        <v>122793</v>
      </c>
    </row>
    <row r="126761" spans="3:3" x14ac:dyDescent="0.25">
      <c r="C126761" s="3" t="s">
        <v>59973</v>
      </c>
    </row>
    <row r="126762" spans="3:3" x14ac:dyDescent="0.25">
      <c r="C126762" s="3" t="s">
        <v>29186</v>
      </c>
    </row>
    <row r="126763" spans="3:3" x14ac:dyDescent="0.25">
      <c r="C126763" s="3" t="s">
        <v>122087</v>
      </c>
    </row>
    <row r="126764" spans="3:3" x14ac:dyDescent="0.25">
      <c r="C126764" s="3" t="s">
        <v>45547</v>
      </c>
    </row>
    <row r="126765" spans="3:3" x14ac:dyDescent="0.25">
      <c r="C126765" s="3" t="s">
        <v>153249</v>
      </c>
    </row>
    <row r="126766" spans="3:3" x14ac:dyDescent="0.25">
      <c r="C126766" s="3" t="s">
        <v>145808</v>
      </c>
    </row>
    <row r="126767" spans="3:3" x14ac:dyDescent="0.25">
      <c r="C126767" s="3" t="s">
        <v>39302</v>
      </c>
    </row>
    <row r="126768" spans="3:3" x14ac:dyDescent="0.25">
      <c r="C126768" s="3" t="s">
        <v>36698</v>
      </c>
    </row>
    <row r="126769" spans="3:3" x14ac:dyDescent="0.25">
      <c r="C126769" s="3" t="s">
        <v>66436</v>
      </c>
    </row>
    <row r="126770" spans="3:3" x14ac:dyDescent="0.25">
      <c r="C126770" s="3" t="s">
        <v>140952</v>
      </c>
    </row>
    <row r="126771" spans="3:3" x14ac:dyDescent="0.25">
      <c r="C126771" s="3" t="s">
        <v>57009</v>
      </c>
    </row>
    <row r="126772" spans="3:3" x14ac:dyDescent="0.25">
      <c r="C126772" s="3" t="s">
        <v>151027</v>
      </c>
    </row>
    <row r="126773" spans="3:3" x14ac:dyDescent="0.25">
      <c r="C126773" s="3" t="s">
        <v>92537</v>
      </c>
    </row>
    <row r="126774" spans="3:3" x14ac:dyDescent="0.25">
      <c r="C126774" s="3" t="s">
        <v>151028</v>
      </c>
    </row>
    <row r="126775" spans="3:3" x14ac:dyDescent="0.25">
      <c r="C126775" s="3" t="s">
        <v>84470</v>
      </c>
    </row>
    <row r="126776" spans="3:3" x14ac:dyDescent="0.25">
      <c r="C126776" s="3" t="s">
        <v>104640</v>
      </c>
    </row>
    <row r="126777" spans="3:3" x14ac:dyDescent="0.25">
      <c r="C126777" s="3" t="s">
        <v>21596</v>
      </c>
    </row>
    <row r="126778" spans="3:3" x14ac:dyDescent="0.25">
      <c r="C126778" s="3" t="s">
        <v>41830</v>
      </c>
    </row>
    <row r="126779" spans="3:3" x14ac:dyDescent="0.25">
      <c r="C126779" s="3" t="s">
        <v>140953</v>
      </c>
    </row>
    <row r="126780" spans="3:3" x14ac:dyDescent="0.25">
      <c r="C126780" s="3" t="s">
        <v>17660</v>
      </c>
    </row>
    <row r="126781" spans="3:3" x14ac:dyDescent="0.25">
      <c r="C126781" s="3" t="s">
        <v>102819</v>
      </c>
    </row>
    <row r="126782" spans="3:3" x14ac:dyDescent="0.25">
      <c r="C126782" s="3" t="s">
        <v>44890</v>
      </c>
    </row>
    <row r="126783" spans="3:3" x14ac:dyDescent="0.25">
      <c r="C126783" s="3" t="s">
        <v>38359</v>
      </c>
    </row>
    <row r="126784" spans="3:3" x14ac:dyDescent="0.25">
      <c r="C126784" s="3" t="s">
        <v>96888</v>
      </c>
    </row>
    <row r="126785" spans="3:3" x14ac:dyDescent="0.25">
      <c r="C126785" s="3" t="s">
        <v>86703</v>
      </c>
    </row>
    <row r="126786" spans="3:3" x14ac:dyDescent="0.25">
      <c r="C126786" s="3" t="s">
        <v>26897</v>
      </c>
    </row>
    <row r="126787" spans="3:3" x14ac:dyDescent="0.25">
      <c r="C126787" s="3" t="s">
        <v>41123</v>
      </c>
    </row>
    <row r="126788" spans="3:3" x14ac:dyDescent="0.25">
      <c r="C126788" s="3" t="s">
        <v>25818</v>
      </c>
    </row>
    <row r="126789" spans="3:3" x14ac:dyDescent="0.25">
      <c r="C126789" s="3" t="s">
        <v>138242</v>
      </c>
    </row>
    <row r="126790" spans="3:3" x14ac:dyDescent="0.25">
      <c r="C126790" s="3" t="s">
        <v>23701</v>
      </c>
    </row>
    <row r="126791" spans="3:3" x14ac:dyDescent="0.25">
      <c r="C126791" s="3" t="s">
        <v>48051</v>
      </c>
    </row>
    <row r="126792" spans="3:3" x14ac:dyDescent="0.25">
      <c r="C126792" s="3" t="s">
        <v>81371</v>
      </c>
    </row>
    <row r="126793" spans="3:3" x14ac:dyDescent="0.25">
      <c r="C126793" s="3" t="s">
        <v>145809</v>
      </c>
    </row>
    <row r="126794" spans="3:3" x14ac:dyDescent="0.25">
      <c r="C126794" s="3" t="s">
        <v>146846</v>
      </c>
    </row>
    <row r="126795" spans="3:3" x14ac:dyDescent="0.25">
      <c r="C126795" s="3" t="s">
        <v>135590</v>
      </c>
    </row>
    <row r="126796" spans="3:3" x14ac:dyDescent="0.25">
      <c r="C126796" s="3" t="s">
        <v>151029</v>
      </c>
    </row>
    <row r="126797" spans="3:3" x14ac:dyDescent="0.25">
      <c r="C126797" s="3" t="s">
        <v>131581</v>
      </c>
    </row>
    <row r="126798" spans="3:3" x14ac:dyDescent="0.25">
      <c r="C126798" s="3" t="s">
        <v>153250</v>
      </c>
    </row>
    <row r="126799" spans="3:3" x14ac:dyDescent="0.25">
      <c r="C126799" s="3" t="s">
        <v>54066</v>
      </c>
    </row>
    <row r="126800" spans="3:3" x14ac:dyDescent="0.25">
      <c r="C126800" s="3" t="s">
        <v>139131</v>
      </c>
    </row>
    <row r="126801" spans="3:3" x14ac:dyDescent="0.25">
      <c r="C126801" s="3" t="s">
        <v>142895</v>
      </c>
    </row>
    <row r="126802" spans="3:3" x14ac:dyDescent="0.25">
      <c r="C126802" s="3" t="s">
        <v>38713</v>
      </c>
    </row>
    <row r="126803" spans="3:3" x14ac:dyDescent="0.25">
      <c r="C126803" s="3" t="s">
        <v>118261</v>
      </c>
    </row>
    <row r="126804" spans="3:3" x14ac:dyDescent="0.25">
      <c r="C126804" s="3" t="s">
        <v>96497</v>
      </c>
    </row>
    <row r="126805" spans="3:3" x14ac:dyDescent="0.25">
      <c r="C126805" s="3" t="s">
        <v>114657</v>
      </c>
    </row>
    <row r="126806" spans="3:3" x14ac:dyDescent="0.25">
      <c r="C126806" s="3" t="s">
        <v>144831</v>
      </c>
    </row>
    <row r="126807" spans="3:3" x14ac:dyDescent="0.25">
      <c r="C126807" s="3" t="s">
        <v>122088</v>
      </c>
    </row>
    <row r="126808" spans="3:3" x14ac:dyDescent="0.25">
      <c r="C126808" s="3" t="s">
        <v>112907</v>
      </c>
    </row>
    <row r="126809" spans="3:3" x14ac:dyDescent="0.25">
      <c r="C126809" s="3" t="s">
        <v>65954</v>
      </c>
    </row>
    <row r="126810" spans="3:3" x14ac:dyDescent="0.25">
      <c r="C126810" s="3" t="s">
        <v>83117</v>
      </c>
    </row>
    <row r="126811" spans="3:3" x14ac:dyDescent="0.25">
      <c r="C126811" s="3" t="s">
        <v>70003</v>
      </c>
    </row>
    <row r="126812" spans="3:3" x14ac:dyDescent="0.25">
      <c r="C126812" s="3" t="s">
        <v>111280</v>
      </c>
    </row>
    <row r="126813" spans="3:3" x14ac:dyDescent="0.25">
      <c r="C126813" s="3" t="s">
        <v>112908</v>
      </c>
    </row>
    <row r="126814" spans="3:3" x14ac:dyDescent="0.25">
      <c r="C126814" s="3" t="s">
        <v>132362</v>
      </c>
    </row>
    <row r="126815" spans="3:3" x14ac:dyDescent="0.25">
      <c r="C126815" s="3" t="s">
        <v>76210</v>
      </c>
    </row>
    <row r="126816" spans="3:3" x14ac:dyDescent="0.25">
      <c r="C126816" s="3" t="s">
        <v>68799</v>
      </c>
    </row>
    <row r="126817" spans="3:3" x14ac:dyDescent="0.25">
      <c r="C126817" s="3" t="s">
        <v>123481</v>
      </c>
    </row>
    <row r="126818" spans="3:3" x14ac:dyDescent="0.25">
      <c r="C126818" s="3" t="s">
        <v>73929</v>
      </c>
    </row>
    <row r="126819" spans="3:3" x14ac:dyDescent="0.25">
      <c r="C126819" s="3" t="s">
        <v>101458</v>
      </c>
    </row>
    <row r="126820" spans="3:3" x14ac:dyDescent="0.25">
      <c r="C126820" s="3" t="s">
        <v>109619</v>
      </c>
    </row>
    <row r="126821" spans="3:3" x14ac:dyDescent="0.25">
      <c r="C126821" s="3" t="s">
        <v>72459</v>
      </c>
    </row>
    <row r="126822" spans="3:3" x14ac:dyDescent="0.25">
      <c r="C126822" s="3" t="s">
        <v>133112</v>
      </c>
    </row>
    <row r="126823" spans="3:3" x14ac:dyDescent="0.25">
      <c r="C126823" s="3" t="s">
        <v>154322</v>
      </c>
    </row>
    <row r="126824" spans="3:3" x14ac:dyDescent="0.25">
      <c r="C126824" s="3" t="s">
        <v>76865</v>
      </c>
    </row>
    <row r="126825" spans="3:3" x14ac:dyDescent="0.25">
      <c r="C126825" s="3" t="s">
        <v>78419</v>
      </c>
    </row>
    <row r="126826" spans="3:3" x14ac:dyDescent="0.25">
      <c r="C126826" s="3" t="s">
        <v>135591</v>
      </c>
    </row>
    <row r="126827" spans="3:3" x14ac:dyDescent="0.25">
      <c r="C126827" s="3" t="s">
        <v>50915</v>
      </c>
    </row>
    <row r="126828" spans="3:3" x14ac:dyDescent="0.25">
      <c r="C126828" s="3" t="s">
        <v>78173</v>
      </c>
    </row>
    <row r="126829" spans="3:3" x14ac:dyDescent="0.25">
      <c r="C126829" s="3" t="s">
        <v>101459</v>
      </c>
    </row>
    <row r="126830" spans="3:3" x14ac:dyDescent="0.25">
      <c r="C126830" s="3" t="s">
        <v>96889</v>
      </c>
    </row>
    <row r="126831" spans="3:3" x14ac:dyDescent="0.25">
      <c r="C126831" s="3" t="s">
        <v>37963</v>
      </c>
    </row>
    <row r="126832" spans="3:3" x14ac:dyDescent="0.25">
      <c r="C126832" s="3" t="s">
        <v>146847</v>
      </c>
    </row>
    <row r="126833" spans="3:3" x14ac:dyDescent="0.25">
      <c r="C126833" s="3" t="s">
        <v>3737</v>
      </c>
    </row>
    <row r="126834" spans="3:3" x14ac:dyDescent="0.25">
      <c r="C126834" s="3" t="s">
        <v>4582</v>
      </c>
    </row>
    <row r="126835" spans="3:3" x14ac:dyDescent="0.25">
      <c r="C126835" s="3" t="s">
        <v>60215</v>
      </c>
    </row>
    <row r="126836" spans="3:3" x14ac:dyDescent="0.25">
      <c r="C126836" s="3" t="s">
        <v>109079</v>
      </c>
    </row>
    <row r="126837" spans="3:3" x14ac:dyDescent="0.25">
      <c r="C126837" s="3" t="s">
        <v>84742</v>
      </c>
    </row>
    <row r="126838" spans="3:3" x14ac:dyDescent="0.25">
      <c r="C126838" s="3" t="s">
        <v>105609</v>
      </c>
    </row>
    <row r="126839" spans="3:3" x14ac:dyDescent="0.25">
      <c r="C126839" s="3" t="s">
        <v>53631</v>
      </c>
    </row>
    <row r="126840" spans="3:3" x14ac:dyDescent="0.25">
      <c r="C126840" s="3" t="s">
        <v>106067</v>
      </c>
    </row>
    <row r="126841" spans="3:3" x14ac:dyDescent="0.25">
      <c r="C126841" s="3" t="s">
        <v>111281</v>
      </c>
    </row>
    <row r="126842" spans="3:3" x14ac:dyDescent="0.25">
      <c r="C126842" s="3" t="s">
        <v>85569</v>
      </c>
    </row>
    <row r="126843" spans="3:3" x14ac:dyDescent="0.25">
      <c r="C126843" s="3" t="s">
        <v>95050</v>
      </c>
    </row>
    <row r="126844" spans="3:3" x14ac:dyDescent="0.25">
      <c r="C126844" s="3" t="s">
        <v>65181</v>
      </c>
    </row>
    <row r="126845" spans="3:3" x14ac:dyDescent="0.25">
      <c r="C126845" s="3" t="s">
        <v>100985</v>
      </c>
    </row>
    <row r="126846" spans="3:3" x14ac:dyDescent="0.25">
      <c r="C126846" s="3" t="s">
        <v>122089</v>
      </c>
    </row>
    <row r="126847" spans="3:3" x14ac:dyDescent="0.25">
      <c r="C126847" s="3" t="s">
        <v>46240</v>
      </c>
    </row>
    <row r="126848" spans="3:3" x14ac:dyDescent="0.25">
      <c r="C126848" s="3" t="s">
        <v>7565</v>
      </c>
    </row>
    <row r="126849" spans="3:3" x14ac:dyDescent="0.25">
      <c r="C126849" s="3" t="s">
        <v>55182</v>
      </c>
    </row>
    <row r="126850" spans="3:3" x14ac:dyDescent="0.25">
      <c r="C126850" s="3" t="s">
        <v>56566</v>
      </c>
    </row>
    <row r="126851" spans="3:3" x14ac:dyDescent="0.25">
      <c r="C126851" s="3" t="s">
        <v>84471</v>
      </c>
    </row>
    <row r="126852" spans="3:3" x14ac:dyDescent="0.25">
      <c r="C126852" s="3" t="s">
        <v>90843</v>
      </c>
    </row>
    <row r="126853" spans="3:3" x14ac:dyDescent="0.25">
      <c r="C126853" s="3" t="s">
        <v>29008</v>
      </c>
    </row>
    <row r="126854" spans="3:3" x14ac:dyDescent="0.25">
      <c r="C126854" s="3" t="s">
        <v>84472</v>
      </c>
    </row>
    <row r="126855" spans="3:3" x14ac:dyDescent="0.25">
      <c r="C126855" s="3" t="s">
        <v>53535</v>
      </c>
    </row>
    <row r="126856" spans="3:3" x14ac:dyDescent="0.25">
      <c r="C126856" s="3" t="s">
        <v>72059</v>
      </c>
    </row>
    <row r="126857" spans="3:3" x14ac:dyDescent="0.25">
      <c r="C126857" s="3" t="s">
        <v>14650</v>
      </c>
    </row>
    <row r="126858" spans="3:3" x14ac:dyDescent="0.25">
      <c r="C126858" s="3" t="s">
        <v>58375</v>
      </c>
    </row>
    <row r="126859" spans="3:3" x14ac:dyDescent="0.25">
      <c r="C126859" s="3" t="s">
        <v>114069</v>
      </c>
    </row>
    <row r="126860" spans="3:3" x14ac:dyDescent="0.25">
      <c r="C126860" s="3" t="s">
        <v>92207</v>
      </c>
    </row>
    <row r="126861" spans="3:3" x14ac:dyDescent="0.25">
      <c r="C126861" s="3" t="s">
        <v>96890</v>
      </c>
    </row>
    <row r="126862" spans="3:3" x14ac:dyDescent="0.25">
      <c r="C126862" s="3" t="s">
        <v>140040</v>
      </c>
    </row>
    <row r="126863" spans="3:3" x14ac:dyDescent="0.25">
      <c r="C126863" s="3" t="s">
        <v>109080</v>
      </c>
    </row>
    <row r="126864" spans="3:3" x14ac:dyDescent="0.25">
      <c r="C126864" s="3" t="s">
        <v>148892</v>
      </c>
    </row>
    <row r="126865" spans="3:3" x14ac:dyDescent="0.25">
      <c r="C126865" s="3" t="s">
        <v>64298</v>
      </c>
    </row>
    <row r="126866" spans="3:3" x14ac:dyDescent="0.25">
      <c r="C126866" s="3" t="s">
        <v>140954</v>
      </c>
    </row>
    <row r="126867" spans="3:3" x14ac:dyDescent="0.25">
      <c r="C126867" s="3" t="s">
        <v>114070</v>
      </c>
    </row>
    <row r="126868" spans="3:3" x14ac:dyDescent="0.25">
      <c r="C126868" s="3" t="s">
        <v>107561</v>
      </c>
    </row>
    <row r="126869" spans="3:3" x14ac:dyDescent="0.25">
      <c r="C126869" s="3" t="s">
        <v>112383</v>
      </c>
    </row>
    <row r="126870" spans="3:3" x14ac:dyDescent="0.25">
      <c r="C126870" s="3" t="s">
        <v>155443</v>
      </c>
    </row>
    <row r="126871" spans="3:3" x14ac:dyDescent="0.25">
      <c r="C126871" s="3" t="s">
        <v>14831</v>
      </c>
    </row>
    <row r="126872" spans="3:3" x14ac:dyDescent="0.25">
      <c r="C126872" s="3" t="s">
        <v>69457</v>
      </c>
    </row>
    <row r="126873" spans="3:3" x14ac:dyDescent="0.25">
      <c r="C126873" s="3" t="s">
        <v>146848</v>
      </c>
    </row>
    <row r="126874" spans="3:3" x14ac:dyDescent="0.25">
      <c r="C126874" s="3" t="s">
        <v>126996</v>
      </c>
    </row>
    <row r="126875" spans="3:3" x14ac:dyDescent="0.25">
      <c r="C126875" s="3" t="s">
        <v>63764</v>
      </c>
    </row>
    <row r="126876" spans="3:3" x14ac:dyDescent="0.25">
      <c r="C126876" s="3" t="s">
        <v>140955</v>
      </c>
    </row>
    <row r="126877" spans="3:3" x14ac:dyDescent="0.25">
      <c r="C126877" s="3" t="s">
        <v>140041</v>
      </c>
    </row>
    <row r="126878" spans="3:3" x14ac:dyDescent="0.25">
      <c r="C126878" s="3" t="s">
        <v>38815</v>
      </c>
    </row>
    <row r="126879" spans="3:3" x14ac:dyDescent="0.25">
      <c r="C126879" s="3" t="s">
        <v>124851</v>
      </c>
    </row>
    <row r="126880" spans="3:3" x14ac:dyDescent="0.25">
      <c r="C126880" s="3" t="s">
        <v>28070</v>
      </c>
    </row>
    <row r="126881" spans="3:3" x14ac:dyDescent="0.25">
      <c r="C126881" s="3" t="s">
        <v>87606</v>
      </c>
    </row>
    <row r="126882" spans="3:3" x14ac:dyDescent="0.25">
      <c r="C126882" s="3" t="s">
        <v>57788</v>
      </c>
    </row>
    <row r="126883" spans="3:3" x14ac:dyDescent="0.25">
      <c r="C126883" s="3" t="s">
        <v>15313</v>
      </c>
    </row>
    <row r="126884" spans="3:3" x14ac:dyDescent="0.25">
      <c r="C126884" s="3" t="s">
        <v>89531</v>
      </c>
    </row>
    <row r="126885" spans="3:3" x14ac:dyDescent="0.25">
      <c r="C126885" s="3" t="s">
        <v>74949</v>
      </c>
    </row>
    <row r="126886" spans="3:3" x14ac:dyDescent="0.25">
      <c r="C126886" s="3" t="s">
        <v>133947</v>
      </c>
    </row>
    <row r="126887" spans="3:3" x14ac:dyDescent="0.25">
      <c r="C126887" s="3" t="s">
        <v>108577</v>
      </c>
    </row>
    <row r="126888" spans="3:3" x14ac:dyDescent="0.25">
      <c r="C126888" s="3" t="s">
        <v>142896</v>
      </c>
    </row>
    <row r="126889" spans="3:3" x14ac:dyDescent="0.25">
      <c r="C126889" s="3" t="s">
        <v>12929</v>
      </c>
    </row>
    <row r="126890" spans="3:3" x14ac:dyDescent="0.25">
      <c r="C126890" s="3" t="s">
        <v>148893</v>
      </c>
    </row>
    <row r="126891" spans="3:3" x14ac:dyDescent="0.25">
      <c r="C126891" s="3" t="s">
        <v>112384</v>
      </c>
    </row>
    <row r="126892" spans="3:3" x14ac:dyDescent="0.25">
      <c r="C126892" s="3" t="s">
        <v>45420</v>
      </c>
    </row>
    <row r="126893" spans="3:3" x14ac:dyDescent="0.25">
      <c r="C126893" s="3" t="s">
        <v>103294</v>
      </c>
    </row>
    <row r="126894" spans="3:3" x14ac:dyDescent="0.25">
      <c r="C126894" s="3" t="s">
        <v>89532</v>
      </c>
    </row>
    <row r="126895" spans="3:3" x14ac:dyDescent="0.25">
      <c r="C126895" s="3" t="s">
        <v>149937</v>
      </c>
    </row>
    <row r="126896" spans="3:3" x14ac:dyDescent="0.25">
      <c r="C126896" s="3" t="s">
        <v>32212</v>
      </c>
    </row>
    <row r="126897" spans="3:3" x14ac:dyDescent="0.25">
      <c r="C126897" s="3" t="s">
        <v>31053</v>
      </c>
    </row>
    <row r="126898" spans="3:3" x14ac:dyDescent="0.25">
      <c r="C126898" s="3" t="s">
        <v>85570</v>
      </c>
    </row>
    <row r="126899" spans="3:3" x14ac:dyDescent="0.25">
      <c r="C126899" s="3" t="s">
        <v>45227</v>
      </c>
    </row>
    <row r="126900" spans="3:3" x14ac:dyDescent="0.25">
      <c r="C126900" s="3" t="s">
        <v>115842</v>
      </c>
    </row>
    <row r="126901" spans="3:3" x14ac:dyDescent="0.25">
      <c r="C126901" s="3" t="s">
        <v>97693</v>
      </c>
    </row>
    <row r="126902" spans="3:3" x14ac:dyDescent="0.25">
      <c r="C126902" s="3" t="s">
        <v>47522</v>
      </c>
    </row>
    <row r="126903" spans="3:3" x14ac:dyDescent="0.25">
      <c r="C126903" s="3" t="s">
        <v>14674</v>
      </c>
    </row>
    <row r="126904" spans="3:3" x14ac:dyDescent="0.25">
      <c r="C126904" s="3" t="s">
        <v>147861</v>
      </c>
    </row>
    <row r="126905" spans="3:3" x14ac:dyDescent="0.25">
      <c r="C126905" s="3" t="s">
        <v>65182</v>
      </c>
    </row>
    <row r="126906" spans="3:3" x14ac:dyDescent="0.25">
      <c r="C126906" s="3" t="s">
        <v>80080</v>
      </c>
    </row>
    <row r="126907" spans="3:3" x14ac:dyDescent="0.25">
      <c r="C126907" s="3" t="s">
        <v>145810</v>
      </c>
    </row>
    <row r="126908" spans="3:3" x14ac:dyDescent="0.25">
      <c r="C126908" s="3" t="s">
        <v>941</v>
      </c>
    </row>
    <row r="126909" spans="3:3" x14ac:dyDescent="0.25">
      <c r="C126909" s="3" t="s">
        <v>21456</v>
      </c>
    </row>
    <row r="126910" spans="3:3" x14ac:dyDescent="0.25">
      <c r="C126910" s="3" t="s">
        <v>151030</v>
      </c>
    </row>
    <row r="126911" spans="3:3" x14ac:dyDescent="0.25">
      <c r="C126911" s="3" t="s">
        <v>143826</v>
      </c>
    </row>
    <row r="126912" spans="3:3" x14ac:dyDescent="0.25">
      <c r="C126912" s="3" t="s">
        <v>42160</v>
      </c>
    </row>
    <row r="126913" spans="3:3" x14ac:dyDescent="0.25">
      <c r="C126913" s="3" t="s">
        <v>136498</v>
      </c>
    </row>
    <row r="126914" spans="3:3" x14ac:dyDescent="0.25">
      <c r="C126914" s="3" t="s">
        <v>155444</v>
      </c>
    </row>
    <row r="126915" spans="3:3" x14ac:dyDescent="0.25">
      <c r="C126915" s="3" t="s">
        <v>154323</v>
      </c>
    </row>
    <row r="126916" spans="3:3" x14ac:dyDescent="0.25">
      <c r="C126916" s="3" t="s">
        <v>39556</v>
      </c>
    </row>
    <row r="126917" spans="3:3" x14ac:dyDescent="0.25">
      <c r="C126917" s="3" t="s">
        <v>133113</v>
      </c>
    </row>
    <row r="126918" spans="3:3" x14ac:dyDescent="0.25">
      <c r="C126918" s="3" t="s">
        <v>33488</v>
      </c>
    </row>
    <row r="126919" spans="3:3" x14ac:dyDescent="0.25">
      <c r="C126919" s="3" t="s">
        <v>7567</v>
      </c>
    </row>
    <row r="126920" spans="3:3" x14ac:dyDescent="0.25">
      <c r="C126920" s="3" t="s">
        <v>46697</v>
      </c>
    </row>
    <row r="126921" spans="3:3" x14ac:dyDescent="0.25">
      <c r="C126921" s="3" t="s">
        <v>116428</v>
      </c>
    </row>
    <row r="126922" spans="3:3" x14ac:dyDescent="0.25">
      <c r="C126922" s="3" t="s">
        <v>33918</v>
      </c>
    </row>
    <row r="126923" spans="3:3" x14ac:dyDescent="0.25">
      <c r="C126923" s="3" t="s">
        <v>9434</v>
      </c>
    </row>
    <row r="126924" spans="3:3" x14ac:dyDescent="0.25">
      <c r="C126924" s="3" t="s">
        <v>24268</v>
      </c>
    </row>
    <row r="126925" spans="3:3" x14ac:dyDescent="0.25">
      <c r="C126925" s="3" t="s">
        <v>93619</v>
      </c>
    </row>
    <row r="126926" spans="3:3" x14ac:dyDescent="0.25">
      <c r="C126926" s="3" t="s">
        <v>126997</v>
      </c>
    </row>
    <row r="126927" spans="3:3" x14ac:dyDescent="0.25">
      <c r="C126927" s="3" t="s">
        <v>18250</v>
      </c>
    </row>
    <row r="126928" spans="3:3" x14ac:dyDescent="0.25">
      <c r="C126928" s="3" t="s">
        <v>96891</v>
      </c>
    </row>
    <row r="126929" spans="3:3" x14ac:dyDescent="0.25">
      <c r="C126929" s="3" t="s">
        <v>22314</v>
      </c>
    </row>
    <row r="126930" spans="3:3" x14ac:dyDescent="0.25">
      <c r="C126930" s="3" t="s">
        <v>118822</v>
      </c>
    </row>
    <row r="126931" spans="3:3" x14ac:dyDescent="0.25">
      <c r="C126931" s="3" t="s">
        <v>100549</v>
      </c>
    </row>
    <row r="126932" spans="3:3" x14ac:dyDescent="0.25">
      <c r="C126932" s="3" t="s">
        <v>65183</v>
      </c>
    </row>
    <row r="126933" spans="3:3" x14ac:dyDescent="0.25">
      <c r="C126933" s="3" t="s">
        <v>49262</v>
      </c>
    </row>
    <row r="126934" spans="3:3" x14ac:dyDescent="0.25">
      <c r="C126934" s="3" t="s">
        <v>83118</v>
      </c>
    </row>
    <row r="126935" spans="3:3" x14ac:dyDescent="0.25">
      <c r="C126935" s="3" t="s">
        <v>48179</v>
      </c>
    </row>
    <row r="126936" spans="3:3" x14ac:dyDescent="0.25">
      <c r="C126936" s="3" t="s">
        <v>145811</v>
      </c>
    </row>
    <row r="126937" spans="3:3" x14ac:dyDescent="0.25">
      <c r="C126937" s="3" t="s">
        <v>12963</v>
      </c>
    </row>
    <row r="126938" spans="3:3" x14ac:dyDescent="0.25">
      <c r="C126938" s="3" t="s">
        <v>134773</v>
      </c>
    </row>
    <row r="126939" spans="3:3" x14ac:dyDescent="0.25">
      <c r="C126939" s="3" t="s">
        <v>103735</v>
      </c>
    </row>
    <row r="126940" spans="3:3" x14ac:dyDescent="0.25">
      <c r="C126940" s="3" t="s">
        <v>46618</v>
      </c>
    </row>
    <row r="126941" spans="3:3" x14ac:dyDescent="0.25">
      <c r="C126941" s="3" t="s">
        <v>101935</v>
      </c>
    </row>
    <row r="126942" spans="3:3" x14ac:dyDescent="0.25">
      <c r="C126942" s="3" t="s">
        <v>34910</v>
      </c>
    </row>
    <row r="126943" spans="3:3" x14ac:dyDescent="0.25">
      <c r="C126943" s="3" t="s">
        <v>115252</v>
      </c>
    </row>
    <row r="126944" spans="3:3" x14ac:dyDescent="0.25">
      <c r="C126944" s="3" t="s">
        <v>112385</v>
      </c>
    </row>
    <row r="126945" spans="3:3" x14ac:dyDescent="0.25">
      <c r="C126945" s="3" t="s">
        <v>112386</v>
      </c>
    </row>
    <row r="126946" spans="3:3" x14ac:dyDescent="0.25">
      <c r="C126946" s="3" t="s">
        <v>90844</v>
      </c>
    </row>
    <row r="126947" spans="3:3" x14ac:dyDescent="0.25">
      <c r="C126947" s="3" t="s">
        <v>111282</v>
      </c>
    </row>
    <row r="126948" spans="3:3" x14ac:dyDescent="0.25">
      <c r="C126948" s="3" t="s">
        <v>59974</v>
      </c>
    </row>
    <row r="126949" spans="3:3" x14ac:dyDescent="0.25">
      <c r="C126949" s="3" t="s">
        <v>50825</v>
      </c>
    </row>
    <row r="126950" spans="3:3" x14ac:dyDescent="0.25">
      <c r="C126950" s="3" t="s">
        <v>128508</v>
      </c>
    </row>
    <row r="126951" spans="3:3" x14ac:dyDescent="0.25">
      <c r="C126951" s="3" t="s">
        <v>24545</v>
      </c>
    </row>
    <row r="126952" spans="3:3" x14ac:dyDescent="0.25">
      <c r="C126952" s="3" t="s">
        <v>110724</v>
      </c>
    </row>
    <row r="126953" spans="3:3" x14ac:dyDescent="0.25">
      <c r="C126953" s="3" t="s">
        <v>42613</v>
      </c>
    </row>
    <row r="126954" spans="3:3" x14ac:dyDescent="0.25">
      <c r="C126954" s="3" t="s">
        <v>51654</v>
      </c>
    </row>
    <row r="126955" spans="3:3" x14ac:dyDescent="0.25">
      <c r="C126955" s="3" t="s">
        <v>149938</v>
      </c>
    </row>
    <row r="126956" spans="3:3" x14ac:dyDescent="0.25">
      <c r="C126956" s="3" t="s">
        <v>58904</v>
      </c>
    </row>
    <row r="126957" spans="3:3" x14ac:dyDescent="0.25">
      <c r="C126957" s="3" t="s">
        <v>87607</v>
      </c>
    </row>
    <row r="126958" spans="3:3" x14ac:dyDescent="0.25">
      <c r="C126958" s="3" t="s">
        <v>25165</v>
      </c>
    </row>
    <row r="126959" spans="3:3" x14ac:dyDescent="0.25">
      <c r="C126959" s="3" t="s">
        <v>147862</v>
      </c>
    </row>
    <row r="126960" spans="3:3" x14ac:dyDescent="0.25">
      <c r="C126960" s="3" t="s">
        <v>108086</v>
      </c>
    </row>
    <row r="126961" spans="3:3" x14ac:dyDescent="0.25">
      <c r="C126961" s="3" t="s">
        <v>110725</v>
      </c>
    </row>
    <row r="126962" spans="3:3" x14ac:dyDescent="0.25">
      <c r="C126962" s="3" t="s">
        <v>14236</v>
      </c>
    </row>
    <row r="126963" spans="3:3" x14ac:dyDescent="0.25">
      <c r="C126963" s="3" t="s">
        <v>154324</v>
      </c>
    </row>
    <row r="126964" spans="3:3" x14ac:dyDescent="0.25">
      <c r="C126964" s="3" t="s">
        <v>98486</v>
      </c>
    </row>
    <row r="126965" spans="3:3" x14ac:dyDescent="0.25">
      <c r="C126965" s="3" t="s">
        <v>15027</v>
      </c>
    </row>
    <row r="126966" spans="3:3" x14ac:dyDescent="0.25">
      <c r="C126966" s="3" t="s">
        <v>39683</v>
      </c>
    </row>
    <row r="126967" spans="3:3" x14ac:dyDescent="0.25">
      <c r="C126967" s="3" t="s">
        <v>106068</v>
      </c>
    </row>
    <row r="126968" spans="3:3" x14ac:dyDescent="0.25">
      <c r="C126968" s="3" t="s">
        <v>89202</v>
      </c>
    </row>
    <row r="126969" spans="3:3" x14ac:dyDescent="0.25">
      <c r="C126969" s="3" t="s">
        <v>104641</v>
      </c>
    </row>
    <row r="126970" spans="3:3" x14ac:dyDescent="0.25">
      <c r="C126970" s="3" t="s">
        <v>37015</v>
      </c>
    </row>
    <row r="126971" spans="3:3" x14ac:dyDescent="0.25">
      <c r="C126971" s="3" t="s">
        <v>100550</v>
      </c>
    </row>
    <row r="126972" spans="3:3" x14ac:dyDescent="0.25">
      <c r="C126972" s="3" t="s">
        <v>144832</v>
      </c>
    </row>
    <row r="126973" spans="3:3" x14ac:dyDescent="0.25">
      <c r="C126973" s="3" t="s">
        <v>155445</v>
      </c>
    </row>
    <row r="126974" spans="3:3" x14ac:dyDescent="0.25">
      <c r="C126974" s="3" t="s">
        <v>144833</v>
      </c>
    </row>
    <row r="126975" spans="3:3" x14ac:dyDescent="0.25">
      <c r="C126975" s="3" t="s">
        <v>120116</v>
      </c>
    </row>
    <row r="126976" spans="3:3" x14ac:dyDescent="0.25">
      <c r="C126976" s="3" t="s">
        <v>106567</v>
      </c>
    </row>
    <row r="126977" spans="3:3" x14ac:dyDescent="0.25">
      <c r="C126977" s="3" t="s">
        <v>33029</v>
      </c>
    </row>
    <row r="126978" spans="3:3" x14ac:dyDescent="0.25">
      <c r="C126978" s="3" t="s">
        <v>45350</v>
      </c>
    </row>
    <row r="126979" spans="3:3" x14ac:dyDescent="0.25">
      <c r="C126979" s="3" t="s">
        <v>147863</v>
      </c>
    </row>
    <row r="126980" spans="3:3" x14ac:dyDescent="0.25">
      <c r="C126980" s="3" t="s">
        <v>91882</v>
      </c>
    </row>
    <row r="126981" spans="3:3" x14ac:dyDescent="0.25">
      <c r="C126981" s="3" t="s">
        <v>88878</v>
      </c>
    </row>
    <row r="126982" spans="3:3" x14ac:dyDescent="0.25">
      <c r="C126982" s="3" t="s">
        <v>118262</v>
      </c>
    </row>
    <row r="126983" spans="3:3" x14ac:dyDescent="0.25">
      <c r="C126983" s="3" t="s">
        <v>101936</v>
      </c>
    </row>
    <row r="126984" spans="3:3" x14ac:dyDescent="0.25">
      <c r="C126984" s="3" t="s">
        <v>30454</v>
      </c>
    </row>
    <row r="126985" spans="3:3" x14ac:dyDescent="0.25">
      <c r="C126985" s="3" t="s">
        <v>113481</v>
      </c>
    </row>
    <row r="126986" spans="3:3" x14ac:dyDescent="0.25">
      <c r="C126986" s="3" t="s">
        <v>36923</v>
      </c>
    </row>
    <row r="126987" spans="3:3" x14ac:dyDescent="0.25">
      <c r="C126987" s="3" t="s">
        <v>140956</v>
      </c>
    </row>
    <row r="126988" spans="3:3" x14ac:dyDescent="0.25">
      <c r="C126988" s="3" t="s">
        <v>125</v>
      </c>
    </row>
    <row r="126989" spans="3:3" x14ac:dyDescent="0.25">
      <c r="C126989" s="3" t="s">
        <v>99313</v>
      </c>
    </row>
    <row r="126990" spans="3:3" x14ac:dyDescent="0.25">
      <c r="C126990" s="3" t="s">
        <v>48340</v>
      </c>
    </row>
    <row r="126991" spans="3:3" x14ac:dyDescent="0.25">
      <c r="C126991" s="3" t="s">
        <v>92879</v>
      </c>
    </row>
    <row r="126992" spans="3:3" x14ac:dyDescent="0.25">
      <c r="C126992" s="3" t="s">
        <v>62747</v>
      </c>
    </row>
    <row r="126993" spans="3:3" x14ac:dyDescent="0.25">
      <c r="C126993" s="3" t="s">
        <v>126268</v>
      </c>
    </row>
    <row r="126994" spans="3:3" x14ac:dyDescent="0.25">
      <c r="C126994" s="3" t="s">
        <v>48052</v>
      </c>
    </row>
    <row r="126995" spans="3:3" x14ac:dyDescent="0.25">
      <c r="C126995" s="3" t="s">
        <v>59507</v>
      </c>
    </row>
    <row r="126996" spans="3:3" x14ac:dyDescent="0.25">
      <c r="C126996" s="3" t="s">
        <v>64038</v>
      </c>
    </row>
    <row r="126997" spans="3:3" x14ac:dyDescent="0.25">
      <c r="C126997" s="3" t="s">
        <v>8182</v>
      </c>
    </row>
    <row r="126998" spans="3:3" x14ac:dyDescent="0.25">
      <c r="C126998" s="3" t="s">
        <v>120117</v>
      </c>
    </row>
    <row r="126999" spans="3:3" x14ac:dyDescent="0.25">
      <c r="C126999" s="3" t="s">
        <v>137368</v>
      </c>
    </row>
    <row r="127000" spans="3:3" x14ac:dyDescent="0.25">
      <c r="C127000" s="3" t="s">
        <v>96892</v>
      </c>
    </row>
    <row r="127001" spans="3:3" x14ac:dyDescent="0.25">
      <c r="C127001" s="3" t="s">
        <v>82602</v>
      </c>
    </row>
    <row r="127002" spans="3:3" x14ac:dyDescent="0.25">
      <c r="C127002" s="3" t="s">
        <v>35429</v>
      </c>
    </row>
    <row r="127003" spans="3:3" x14ac:dyDescent="0.25">
      <c r="C127003" s="3" t="s">
        <v>45777</v>
      </c>
    </row>
    <row r="127004" spans="3:3" x14ac:dyDescent="0.25">
      <c r="C127004" s="3" t="s">
        <v>105610</v>
      </c>
    </row>
    <row r="127005" spans="3:3" x14ac:dyDescent="0.25">
      <c r="C127005" s="3" t="s">
        <v>11361</v>
      </c>
    </row>
    <row r="127006" spans="3:3" x14ac:dyDescent="0.25">
      <c r="C127006" s="3" t="s">
        <v>106568</v>
      </c>
    </row>
    <row r="127007" spans="3:3" x14ac:dyDescent="0.25">
      <c r="C127007" s="3" t="s">
        <v>100986</v>
      </c>
    </row>
    <row r="127008" spans="3:3" x14ac:dyDescent="0.25">
      <c r="C127008" s="3" t="s">
        <v>38790</v>
      </c>
    </row>
    <row r="127009" spans="3:3" x14ac:dyDescent="0.25">
      <c r="C127009" s="3" t="s">
        <v>63765</v>
      </c>
    </row>
    <row r="127010" spans="3:3" x14ac:dyDescent="0.25">
      <c r="C127010" s="3" t="s">
        <v>148894</v>
      </c>
    </row>
    <row r="127011" spans="3:3" x14ac:dyDescent="0.25">
      <c r="C127011" s="3" t="s">
        <v>23340</v>
      </c>
    </row>
    <row r="127012" spans="3:3" x14ac:dyDescent="0.25">
      <c r="C127012" s="3" t="s">
        <v>73090</v>
      </c>
    </row>
    <row r="127013" spans="3:3" x14ac:dyDescent="0.25">
      <c r="C127013" s="3" t="s">
        <v>78174</v>
      </c>
    </row>
    <row r="127014" spans="3:3" x14ac:dyDescent="0.25">
      <c r="C127014" s="3" t="s">
        <v>99314</v>
      </c>
    </row>
    <row r="127015" spans="3:3" x14ac:dyDescent="0.25">
      <c r="C127015" s="3" t="s">
        <v>59737</v>
      </c>
    </row>
    <row r="127016" spans="3:3" x14ac:dyDescent="0.25">
      <c r="C127016" s="3" t="s">
        <v>26234</v>
      </c>
    </row>
    <row r="127017" spans="3:3" x14ac:dyDescent="0.25">
      <c r="C127017" s="3" t="s">
        <v>34686</v>
      </c>
    </row>
    <row r="127018" spans="3:3" x14ac:dyDescent="0.25">
      <c r="C127018" s="3" t="s">
        <v>55577</v>
      </c>
    </row>
    <row r="127019" spans="3:3" x14ac:dyDescent="0.25">
      <c r="C127019" s="3" t="s">
        <v>29726</v>
      </c>
    </row>
    <row r="127020" spans="3:3" x14ac:dyDescent="0.25">
      <c r="C127020" s="3" t="s">
        <v>130058</v>
      </c>
    </row>
    <row r="127021" spans="3:3" x14ac:dyDescent="0.25">
      <c r="C127021" s="3" t="s">
        <v>65499</v>
      </c>
    </row>
    <row r="127022" spans="3:3" x14ac:dyDescent="0.25">
      <c r="C127022" s="3" t="s">
        <v>56679</v>
      </c>
    </row>
    <row r="127023" spans="3:3" x14ac:dyDescent="0.25">
      <c r="C127023" s="3" t="s">
        <v>63166</v>
      </c>
    </row>
    <row r="127024" spans="3:3" x14ac:dyDescent="0.25">
      <c r="C127024" s="3" t="s">
        <v>68800</v>
      </c>
    </row>
    <row r="127025" spans="3:3" x14ac:dyDescent="0.25">
      <c r="C127025" s="3" t="s">
        <v>67714</v>
      </c>
    </row>
    <row r="127026" spans="3:3" x14ac:dyDescent="0.25">
      <c r="C127026" s="3" t="s">
        <v>60463</v>
      </c>
    </row>
    <row r="127027" spans="3:3" x14ac:dyDescent="0.25">
      <c r="C127027" s="3" t="s">
        <v>143827</v>
      </c>
    </row>
    <row r="127028" spans="3:3" x14ac:dyDescent="0.25">
      <c r="C127028" s="3" t="s">
        <v>142897</v>
      </c>
    </row>
    <row r="127029" spans="3:3" x14ac:dyDescent="0.25">
      <c r="C127029" s="3" t="s">
        <v>126998</v>
      </c>
    </row>
    <row r="127030" spans="3:3" x14ac:dyDescent="0.25">
      <c r="C127030" s="3" t="s">
        <v>84184</v>
      </c>
    </row>
    <row r="127031" spans="3:3" x14ac:dyDescent="0.25">
      <c r="C127031" s="3" t="s">
        <v>45668</v>
      </c>
    </row>
    <row r="127032" spans="3:3" x14ac:dyDescent="0.25">
      <c r="C127032" s="3" t="s">
        <v>107562</v>
      </c>
    </row>
    <row r="127033" spans="3:3" x14ac:dyDescent="0.25">
      <c r="C127033" s="3" t="s">
        <v>76866</v>
      </c>
    </row>
    <row r="127034" spans="3:3" x14ac:dyDescent="0.25">
      <c r="C127034" s="3" t="s">
        <v>82889</v>
      </c>
    </row>
    <row r="127035" spans="3:3" x14ac:dyDescent="0.25">
      <c r="C127035" s="3" t="s">
        <v>134774</v>
      </c>
    </row>
    <row r="127036" spans="3:3" x14ac:dyDescent="0.25">
      <c r="C127036" s="3" t="s">
        <v>154325</v>
      </c>
    </row>
    <row r="127037" spans="3:3" x14ac:dyDescent="0.25">
      <c r="C127037" s="3" t="s">
        <v>152123</v>
      </c>
    </row>
    <row r="127038" spans="3:3" x14ac:dyDescent="0.25">
      <c r="C127038" s="3" t="s">
        <v>36146</v>
      </c>
    </row>
    <row r="127039" spans="3:3" x14ac:dyDescent="0.25">
      <c r="C127039" s="3" t="s">
        <v>68252</v>
      </c>
    </row>
    <row r="127040" spans="3:3" x14ac:dyDescent="0.25">
      <c r="C127040" s="3" t="s">
        <v>137369</v>
      </c>
    </row>
    <row r="127041" spans="3:3" x14ac:dyDescent="0.25">
      <c r="C127041" s="3" t="s">
        <v>23628</v>
      </c>
    </row>
    <row r="127042" spans="3:3" x14ac:dyDescent="0.25">
      <c r="C127042" s="3" t="s">
        <v>83119</v>
      </c>
    </row>
    <row r="127043" spans="3:3" x14ac:dyDescent="0.25">
      <c r="C127043" s="3" t="s">
        <v>115843</v>
      </c>
    </row>
    <row r="127044" spans="3:3" x14ac:dyDescent="0.25">
      <c r="C127044" s="3" t="s">
        <v>811</v>
      </c>
    </row>
    <row r="127045" spans="3:3" x14ac:dyDescent="0.25">
      <c r="C127045" s="3" t="s">
        <v>139132</v>
      </c>
    </row>
    <row r="127046" spans="3:3" x14ac:dyDescent="0.25">
      <c r="C127046" s="3" t="s">
        <v>66437</v>
      </c>
    </row>
    <row r="127047" spans="3:3" x14ac:dyDescent="0.25">
      <c r="C127047" s="3" t="s">
        <v>68977</v>
      </c>
    </row>
    <row r="127048" spans="3:3" x14ac:dyDescent="0.25">
      <c r="C127048" s="3" t="s">
        <v>133948</v>
      </c>
    </row>
    <row r="127049" spans="3:3" x14ac:dyDescent="0.25">
      <c r="C127049" s="3" t="s">
        <v>27232</v>
      </c>
    </row>
    <row r="127050" spans="3:3" x14ac:dyDescent="0.25">
      <c r="C127050" s="3" t="s">
        <v>10759</v>
      </c>
    </row>
    <row r="127051" spans="3:3" x14ac:dyDescent="0.25">
      <c r="C127051" s="3" t="s">
        <v>73490</v>
      </c>
    </row>
    <row r="127052" spans="3:3" x14ac:dyDescent="0.25">
      <c r="C127052" s="3" t="s">
        <v>106069</v>
      </c>
    </row>
    <row r="127053" spans="3:3" x14ac:dyDescent="0.25">
      <c r="C127053" s="3" t="s">
        <v>10595</v>
      </c>
    </row>
    <row r="127054" spans="3:3" x14ac:dyDescent="0.25">
      <c r="C127054" s="3" t="s">
        <v>107063</v>
      </c>
    </row>
    <row r="127055" spans="3:3" x14ac:dyDescent="0.25">
      <c r="C127055" s="3" t="s">
        <v>111832</v>
      </c>
    </row>
    <row r="127056" spans="3:3" x14ac:dyDescent="0.25">
      <c r="C127056" s="3" t="s">
        <v>76211</v>
      </c>
    </row>
    <row r="127057" spans="3:3" x14ac:dyDescent="0.25">
      <c r="C127057" s="3" t="s">
        <v>133949</v>
      </c>
    </row>
    <row r="127058" spans="3:3" x14ac:dyDescent="0.25">
      <c r="C127058" s="3" t="s">
        <v>46698</v>
      </c>
    </row>
    <row r="127059" spans="3:3" x14ac:dyDescent="0.25">
      <c r="C127059" s="3" t="s">
        <v>38976</v>
      </c>
    </row>
    <row r="127060" spans="3:3" x14ac:dyDescent="0.25">
      <c r="C127060" s="3" t="s">
        <v>153251</v>
      </c>
    </row>
    <row r="127061" spans="3:3" x14ac:dyDescent="0.25">
      <c r="C127061" s="3" t="s">
        <v>138243</v>
      </c>
    </row>
    <row r="127062" spans="3:3" x14ac:dyDescent="0.25">
      <c r="C127062" s="3" t="s">
        <v>141877</v>
      </c>
    </row>
    <row r="127063" spans="3:3" x14ac:dyDescent="0.25">
      <c r="C127063" s="3" t="s">
        <v>127737</v>
      </c>
    </row>
    <row r="127064" spans="3:3" x14ac:dyDescent="0.25">
      <c r="C127064" s="3" t="s">
        <v>21697</v>
      </c>
    </row>
    <row r="127065" spans="3:3" x14ac:dyDescent="0.25">
      <c r="C127065" s="3" t="s">
        <v>84743</v>
      </c>
    </row>
    <row r="127066" spans="3:3" x14ac:dyDescent="0.25">
      <c r="C127066" s="3" t="s">
        <v>44136</v>
      </c>
    </row>
    <row r="127067" spans="3:3" x14ac:dyDescent="0.25">
      <c r="C127067" s="3" t="s">
        <v>51242</v>
      </c>
    </row>
    <row r="127068" spans="3:3" x14ac:dyDescent="0.25">
      <c r="C127068" s="3" t="s">
        <v>80348</v>
      </c>
    </row>
    <row r="127069" spans="3:3" x14ac:dyDescent="0.25">
      <c r="C127069" s="3" t="s">
        <v>17892</v>
      </c>
    </row>
    <row r="127070" spans="3:3" x14ac:dyDescent="0.25">
      <c r="C127070" s="3" t="s">
        <v>53366</v>
      </c>
    </row>
    <row r="127071" spans="3:3" x14ac:dyDescent="0.25">
      <c r="C127071" s="3" t="s">
        <v>40594</v>
      </c>
    </row>
    <row r="127072" spans="3:3" x14ac:dyDescent="0.25">
      <c r="C127072" s="3" t="s">
        <v>16251</v>
      </c>
    </row>
    <row r="127073" spans="3:3" x14ac:dyDescent="0.25">
      <c r="C127073" s="3" t="s">
        <v>77528</v>
      </c>
    </row>
    <row r="127074" spans="3:3" x14ac:dyDescent="0.25">
      <c r="C127074" s="3" t="s">
        <v>110197</v>
      </c>
    </row>
    <row r="127075" spans="3:3" x14ac:dyDescent="0.25">
      <c r="C127075" s="3" t="s">
        <v>153252</v>
      </c>
    </row>
    <row r="127076" spans="3:3" x14ac:dyDescent="0.25">
      <c r="C127076" s="3" t="s">
        <v>25595</v>
      </c>
    </row>
    <row r="127077" spans="3:3" x14ac:dyDescent="0.25">
      <c r="C127077" s="3" t="s">
        <v>61666</v>
      </c>
    </row>
    <row r="127078" spans="3:3" x14ac:dyDescent="0.25">
      <c r="C127078" s="3" t="s">
        <v>94337</v>
      </c>
    </row>
    <row r="127079" spans="3:3" x14ac:dyDescent="0.25">
      <c r="C127079" s="3" t="s">
        <v>83382</v>
      </c>
    </row>
    <row r="127080" spans="3:3" x14ac:dyDescent="0.25">
      <c r="C127080" s="3" t="s">
        <v>32736</v>
      </c>
    </row>
    <row r="127081" spans="3:3" x14ac:dyDescent="0.25">
      <c r="C127081" s="3" t="s">
        <v>69458</v>
      </c>
    </row>
    <row r="127082" spans="3:3" x14ac:dyDescent="0.25">
      <c r="C127082" s="3" t="s">
        <v>118823</v>
      </c>
    </row>
    <row r="127083" spans="3:3" x14ac:dyDescent="0.25">
      <c r="C127083" s="3" t="s">
        <v>142898</v>
      </c>
    </row>
    <row r="127084" spans="3:3" x14ac:dyDescent="0.25">
      <c r="C127084" s="3" t="s">
        <v>83955</v>
      </c>
    </row>
    <row r="127085" spans="3:3" x14ac:dyDescent="0.25">
      <c r="C127085" s="3" t="s">
        <v>144834</v>
      </c>
    </row>
    <row r="127086" spans="3:3" x14ac:dyDescent="0.25">
      <c r="C127086" s="3" t="s">
        <v>73491</v>
      </c>
    </row>
    <row r="127087" spans="3:3" x14ac:dyDescent="0.25">
      <c r="C127087" s="3" t="s">
        <v>24103</v>
      </c>
    </row>
    <row r="127088" spans="3:3" x14ac:dyDescent="0.25">
      <c r="C127088" s="3" t="s">
        <v>33105</v>
      </c>
    </row>
    <row r="127089" spans="3:3" x14ac:dyDescent="0.25">
      <c r="C127089" s="3" t="s">
        <v>55693</v>
      </c>
    </row>
    <row r="127090" spans="3:3" x14ac:dyDescent="0.25">
      <c r="C127090" s="3" t="s">
        <v>79613</v>
      </c>
    </row>
    <row r="127091" spans="3:3" x14ac:dyDescent="0.25">
      <c r="C127091" s="3" t="s">
        <v>146849</v>
      </c>
    </row>
    <row r="127092" spans="3:3" x14ac:dyDescent="0.25">
      <c r="C127092" s="3" t="s">
        <v>39597</v>
      </c>
    </row>
    <row r="127093" spans="3:3" x14ac:dyDescent="0.25">
      <c r="C127093" s="3" t="s">
        <v>107064</v>
      </c>
    </row>
    <row r="127094" spans="3:3" x14ac:dyDescent="0.25">
      <c r="C127094" s="3" t="s">
        <v>139133</v>
      </c>
    </row>
    <row r="127095" spans="3:3" x14ac:dyDescent="0.25">
      <c r="C127095" s="3" t="s">
        <v>132363</v>
      </c>
    </row>
    <row r="127096" spans="3:3" x14ac:dyDescent="0.25">
      <c r="C127096" s="3" t="s">
        <v>154326</v>
      </c>
    </row>
    <row r="127097" spans="3:3" x14ac:dyDescent="0.25">
      <c r="C127097" s="3" t="s">
        <v>61061</v>
      </c>
    </row>
    <row r="127098" spans="3:3" x14ac:dyDescent="0.25">
      <c r="C127098" s="3" t="s">
        <v>39139</v>
      </c>
    </row>
    <row r="127099" spans="3:3" x14ac:dyDescent="0.25">
      <c r="C127099" s="3" t="s">
        <v>103295</v>
      </c>
    </row>
    <row r="127100" spans="3:3" x14ac:dyDescent="0.25">
      <c r="C127100" s="3" t="s">
        <v>155446</v>
      </c>
    </row>
    <row r="127101" spans="3:3" x14ac:dyDescent="0.25">
      <c r="C127101" s="3" t="s">
        <v>146850</v>
      </c>
    </row>
    <row r="127102" spans="3:3" x14ac:dyDescent="0.25">
      <c r="C127102" s="3" t="s">
        <v>45725</v>
      </c>
    </row>
    <row r="127103" spans="3:3" x14ac:dyDescent="0.25">
      <c r="C127103" s="3" t="s">
        <v>10485</v>
      </c>
    </row>
    <row r="127104" spans="3:3" x14ac:dyDescent="0.25">
      <c r="C127104" s="3" t="s">
        <v>122794</v>
      </c>
    </row>
    <row r="127105" spans="3:3" x14ac:dyDescent="0.25">
      <c r="C127105" s="3" t="s">
        <v>48869</v>
      </c>
    </row>
    <row r="127106" spans="3:3" x14ac:dyDescent="0.25">
      <c r="C127106" s="3" t="s">
        <v>138244</v>
      </c>
    </row>
    <row r="127107" spans="3:3" x14ac:dyDescent="0.25">
      <c r="C127107" s="3" t="s">
        <v>126269</v>
      </c>
    </row>
    <row r="127108" spans="3:3" x14ac:dyDescent="0.25">
      <c r="C127108" s="3" t="s">
        <v>12240</v>
      </c>
    </row>
    <row r="127109" spans="3:3" x14ac:dyDescent="0.25">
      <c r="C127109" s="3" t="s">
        <v>42472</v>
      </c>
    </row>
    <row r="127110" spans="3:3" x14ac:dyDescent="0.25">
      <c r="C127110" s="3" t="s">
        <v>133114</v>
      </c>
    </row>
    <row r="127111" spans="3:3" x14ac:dyDescent="0.25">
      <c r="C127111" s="3" t="s">
        <v>26469</v>
      </c>
    </row>
    <row r="127112" spans="3:3" x14ac:dyDescent="0.25">
      <c r="C127112" s="3" t="s">
        <v>124183</v>
      </c>
    </row>
    <row r="127113" spans="3:3" x14ac:dyDescent="0.25">
      <c r="C127113" s="3" t="s">
        <v>100</v>
      </c>
    </row>
    <row r="127114" spans="3:3" x14ac:dyDescent="0.25">
      <c r="C127114" s="3" t="s">
        <v>73492</v>
      </c>
    </row>
    <row r="127115" spans="3:3" x14ac:dyDescent="0.25">
      <c r="C127115" s="3" t="s">
        <v>22521</v>
      </c>
    </row>
    <row r="127116" spans="3:3" x14ac:dyDescent="0.25">
      <c r="C127116" s="3" t="s">
        <v>44229</v>
      </c>
    </row>
    <row r="127117" spans="3:3" x14ac:dyDescent="0.25">
      <c r="C127117" s="3" t="s">
        <v>110198</v>
      </c>
    </row>
    <row r="127118" spans="3:3" x14ac:dyDescent="0.25">
      <c r="C127118" s="3" t="s">
        <v>35757</v>
      </c>
    </row>
    <row r="127119" spans="3:3" x14ac:dyDescent="0.25">
      <c r="C127119" s="3" t="s">
        <v>112387</v>
      </c>
    </row>
    <row r="127120" spans="3:3" x14ac:dyDescent="0.25">
      <c r="C127120" s="3" t="s">
        <v>121384</v>
      </c>
    </row>
    <row r="127121" spans="3:3" x14ac:dyDescent="0.25">
      <c r="C127121" s="3" t="s">
        <v>10428</v>
      </c>
    </row>
    <row r="127122" spans="3:3" x14ac:dyDescent="0.25">
      <c r="C127122" s="3" t="s">
        <v>18973</v>
      </c>
    </row>
    <row r="127123" spans="3:3" x14ac:dyDescent="0.25">
      <c r="C127123" s="3" t="s">
        <v>121385</v>
      </c>
    </row>
    <row r="127124" spans="3:3" x14ac:dyDescent="0.25">
      <c r="C127124" s="3" t="s">
        <v>102345</v>
      </c>
    </row>
    <row r="127125" spans="3:3" x14ac:dyDescent="0.25">
      <c r="C127125" s="3" t="s">
        <v>95763</v>
      </c>
    </row>
    <row r="127126" spans="3:3" x14ac:dyDescent="0.25">
      <c r="C127126" s="3" t="s">
        <v>94675</v>
      </c>
    </row>
    <row r="127127" spans="3:3" x14ac:dyDescent="0.25">
      <c r="C127127" s="3" t="s">
        <v>146851</v>
      </c>
    </row>
    <row r="127128" spans="3:3" x14ac:dyDescent="0.25">
      <c r="C127128" s="3" t="s">
        <v>132364</v>
      </c>
    </row>
    <row r="127129" spans="3:3" x14ac:dyDescent="0.25">
      <c r="C127129" s="3" t="s">
        <v>42518</v>
      </c>
    </row>
    <row r="127130" spans="3:3" x14ac:dyDescent="0.25">
      <c r="C127130" s="3" t="s">
        <v>123482</v>
      </c>
    </row>
    <row r="127131" spans="3:3" x14ac:dyDescent="0.25">
      <c r="C127131" s="3" t="s">
        <v>32015</v>
      </c>
    </row>
    <row r="127132" spans="3:3" x14ac:dyDescent="0.25">
      <c r="C127132" s="3" t="s">
        <v>130059</v>
      </c>
    </row>
    <row r="127133" spans="3:3" x14ac:dyDescent="0.25">
      <c r="C127133" s="3" t="s">
        <v>145812</v>
      </c>
    </row>
    <row r="127134" spans="3:3" x14ac:dyDescent="0.25">
      <c r="C127134" s="3" t="s">
        <v>149939</v>
      </c>
    </row>
    <row r="127135" spans="3:3" x14ac:dyDescent="0.25">
      <c r="C127135" s="3" t="s">
        <v>132365</v>
      </c>
    </row>
    <row r="127136" spans="3:3" x14ac:dyDescent="0.25">
      <c r="C127136" s="3" t="s">
        <v>80889</v>
      </c>
    </row>
    <row r="127137" spans="3:3" x14ac:dyDescent="0.25">
      <c r="C127137" s="3" t="s">
        <v>90845</v>
      </c>
    </row>
    <row r="127138" spans="3:3" x14ac:dyDescent="0.25">
      <c r="C127138" s="3" t="s">
        <v>11472</v>
      </c>
    </row>
    <row r="127139" spans="3:3" x14ac:dyDescent="0.25">
      <c r="C127139" s="3" t="s">
        <v>74546</v>
      </c>
    </row>
    <row r="127140" spans="3:3" x14ac:dyDescent="0.25">
      <c r="C127140" s="3" t="s">
        <v>108578</v>
      </c>
    </row>
    <row r="127141" spans="3:3" x14ac:dyDescent="0.25">
      <c r="C127141" s="3" t="s">
        <v>62604</v>
      </c>
    </row>
    <row r="127142" spans="3:3" x14ac:dyDescent="0.25">
      <c r="C127142" s="3" t="s">
        <v>53090</v>
      </c>
    </row>
    <row r="127143" spans="3:3" x14ac:dyDescent="0.25">
      <c r="C127143" s="3" t="s">
        <v>62319</v>
      </c>
    </row>
    <row r="127144" spans="3:3" x14ac:dyDescent="0.25">
      <c r="C127144" s="3" t="s">
        <v>93620</v>
      </c>
    </row>
    <row r="127145" spans="3:3" x14ac:dyDescent="0.25">
      <c r="C127145" s="3" t="s">
        <v>133115</v>
      </c>
    </row>
    <row r="127146" spans="3:3" x14ac:dyDescent="0.25">
      <c r="C127146" s="3" t="s">
        <v>62051</v>
      </c>
    </row>
    <row r="127147" spans="3:3" x14ac:dyDescent="0.25">
      <c r="C127147" s="3" t="s">
        <v>69459</v>
      </c>
    </row>
    <row r="127148" spans="3:3" x14ac:dyDescent="0.25">
      <c r="C127148" s="3" t="s">
        <v>120118</v>
      </c>
    </row>
    <row r="127149" spans="3:3" x14ac:dyDescent="0.25">
      <c r="C127149" s="3" t="s">
        <v>112388</v>
      </c>
    </row>
    <row r="127150" spans="3:3" x14ac:dyDescent="0.25">
      <c r="C127150" s="3" t="s">
        <v>55090</v>
      </c>
    </row>
    <row r="127151" spans="3:3" x14ac:dyDescent="0.25">
      <c r="C127151" s="3" t="s">
        <v>110199</v>
      </c>
    </row>
    <row r="127152" spans="3:3" x14ac:dyDescent="0.25">
      <c r="C127152" s="3" t="s">
        <v>122090</v>
      </c>
    </row>
    <row r="127153" spans="3:3" x14ac:dyDescent="0.25">
      <c r="C127153" s="3" t="s">
        <v>148895</v>
      </c>
    </row>
    <row r="127154" spans="3:3" x14ac:dyDescent="0.25">
      <c r="C127154" s="3" t="s">
        <v>55491</v>
      </c>
    </row>
    <row r="127155" spans="3:3" x14ac:dyDescent="0.25">
      <c r="C127155" s="3" t="s">
        <v>85840</v>
      </c>
    </row>
    <row r="127156" spans="3:3" x14ac:dyDescent="0.25">
      <c r="C127156" s="3" t="s">
        <v>109081</v>
      </c>
    </row>
    <row r="127157" spans="3:3" x14ac:dyDescent="0.25">
      <c r="C127157" s="3" t="s">
        <v>151031</v>
      </c>
    </row>
    <row r="127158" spans="3:3" x14ac:dyDescent="0.25">
      <c r="C127158" s="3" t="s">
        <v>78420</v>
      </c>
    </row>
    <row r="127159" spans="3:3" x14ac:dyDescent="0.25">
      <c r="C127159" s="3" t="s">
        <v>139134</v>
      </c>
    </row>
    <row r="127160" spans="3:3" x14ac:dyDescent="0.25">
      <c r="C127160" s="3" t="s">
        <v>56680</v>
      </c>
    </row>
    <row r="127161" spans="3:3" x14ac:dyDescent="0.25">
      <c r="C127161" s="3" t="s">
        <v>155447</v>
      </c>
    </row>
    <row r="127162" spans="3:3" x14ac:dyDescent="0.25">
      <c r="C127162" s="3" t="s">
        <v>156614</v>
      </c>
    </row>
    <row r="127163" spans="3:3" x14ac:dyDescent="0.25">
      <c r="C127163" s="3" t="s">
        <v>24869</v>
      </c>
    </row>
    <row r="127164" spans="3:3" x14ac:dyDescent="0.25">
      <c r="C127164" s="3" t="s">
        <v>132366</v>
      </c>
    </row>
    <row r="127165" spans="3:3" x14ac:dyDescent="0.25">
      <c r="C127165" s="3" t="s">
        <v>9438</v>
      </c>
    </row>
    <row r="127166" spans="3:3" x14ac:dyDescent="0.25">
      <c r="C127166" s="3" t="s">
        <v>65650</v>
      </c>
    </row>
    <row r="127167" spans="3:3" x14ac:dyDescent="0.25">
      <c r="C127167" s="3" t="s">
        <v>94338</v>
      </c>
    </row>
    <row r="127168" spans="3:3" x14ac:dyDescent="0.25">
      <c r="C127168" s="3" t="s">
        <v>16342</v>
      </c>
    </row>
    <row r="127169" spans="3:3" x14ac:dyDescent="0.25">
      <c r="C127169" s="3" t="s">
        <v>108087</v>
      </c>
    </row>
    <row r="127170" spans="3:3" x14ac:dyDescent="0.25">
      <c r="C127170" s="3" t="s">
        <v>129289</v>
      </c>
    </row>
    <row r="127171" spans="3:3" x14ac:dyDescent="0.25">
      <c r="C127171" s="3" t="s">
        <v>47206</v>
      </c>
    </row>
    <row r="127172" spans="3:3" x14ac:dyDescent="0.25">
      <c r="C127172" s="3" t="s">
        <v>21546</v>
      </c>
    </row>
    <row r="127173" spans="3:3" x14ac:dyDescent="0.25">
      <c r="C127173" s="3" t="s">
        <v>79</v>
      </c>
    </row>
    <row r="127174" spans="3:3" x14ac:dyDescent="0.25">
      <c r="C127174" s="3" t="s">
        <v>80349</v>
      </c>
    </row>
    <row r="127175" spans="3:3" x14ac:dyDescent="0.25">
      <c r="C127175" s="3" t="s">
        <v>44513</v>
      </c>
    </row>
    <row r="127176" spans="3:3" x14ac:dyDescent="0.25">
      <c r="C127176" s="3" t="s">
        <v>156615</v>
      </c>
    </row>
    <row r="127177" spans="3:3" x14ac:dyDescent="0.25">
      <c r="C127177" s="3" t="s">
        <v>96498</v>
      </c>
    </row>
    <row r="127178" spans="3:3" x14ac:dyDescent="0.25">
      <c r="C127178" s="3" t="s">
        <v>99703</v>
      </c>
    </row>
    <row r="127179" spans="3:3" x14ac:dyDescent="0.25">
      <c r="C127179" s="3" t="s">
        <v>124184</v>
      </c>
    </row>
    <row r="127180" spans="3:3" x14ac:dyDescent="0.25">
      <c r="C127180" s="3" t="s">
        <v>83120</v>
      </c>
    </row>
    <row r="127181" spans="3:3" x14ac:dyDescent="0.25">
      <c r="C127181" s="3" t="s">
        <v>84473</v>
      </c>
    </row>
    <row r="127182" spans="3:3" x14ac:dyDescent="0.25">
      <c r="C127182" s="3" t="s">
        <v>133950</v>
      </c>
    </row>
    <row r="127183" spans="3:3" x14ac:dyDescent="0.25">
      <c r="C127183" s="3" t="s">
        <v>48724</v>
      </c>
    </row>
    <row r="127184" spans="3:3" x14ac:dyDescent="0.25">
      <c r="C127184" s="3" t="s">
        <v>71104</v>
      </c>
    </row>
    <row r="127185" spans="3:3" x14ac:dyDescent="0.25">
      <c r="C127185" s="3" t="s">
        <v>41319</v>
      </c>
    </row>
    <row r="127186" spans="3:3" x14ac:dyDescent="0.25">
      <c r="C127186" s="3" t="s">
        <v>55890</v>
      </c>
    </row>
    <row r="127187" spans="3:3" x14ac:dyDescent="0.25">
      <c r="C127187" s="3" t="s">
        <v>144835</v>
      </c>
    </row>
    <row r="127188" spans="3:3" x14ac:dyDescent="0.25">
      <c r="C127188" s="3" t="s">
        <v>61062</v>
      </c>
    </row>
    <row r="127189" spans="3:3" x14ac:dyDescent="0.25">
      <c r="C127189" s="3" t="s">
        <v>84185</v>
      </c>
    </row>
    <row r="127190" spans="3:3" x14ac:dyDescent="0.25">
      <c r="C127190" s="3" t="s">
        <v>104642</v>
      </c>
    </row>
    <row r="127191" spans="3:3" x14ac:dyDescent="0.25">
      <c r="C127191" s="3" t="s">
        <v>50200</v>
      </c>
    </row>
    <row r="127192" spans="3:3" x14ac:dyDescent="0.25">
      <c r="C127192" s="3" t="s">
        <v>16566</v>
      </c>
    </row>
    <row r="127193" spans="3:3" x14ac:dyDescent="0.25">
      <c r="C127193" s="3" t="s">
        <v>60817</v>
      </c>
    </row>
    <row r="127194" spans="3:3" x14ac:dyDescent="0.25">
      <c r="C127194" s="3" t="s">
        <v>55183</v>
      </c>
    </row>
    <row r="127195" spans="3:3" x14ac:dyDescent="0.25">
      <c r="C127195" s="3" t="s">
        <v>57561</v>
      </c>
    </row>
    <row r="127196" spans="3:3" x14ac:dyDescent="0.25">
      <c r="C127196" s="3" t="s">
        <v>62447</v>
      </c>
    </row>
    <row r="127197" spans="3:3" x14ac:dyDescent="0.25">
      <c r="C127197" s="3" t="s">
        <v>30709</v>
      </c>
    </row>
    <row r="127198" spans="3:3" x14ac:dyDescent="0.25">
      <c r="C127198" s="3" t="s">
        <v>127738</v>
      </c>
    </row>
    <row r="127199" spans="3:3" x14ac:dyDescent="0.25">
      <c r="C127199" s="3" t="s">
        <v>115844</v>
      </c>
    </row>
    <row r="127200" spans="3:3" x14ac:dyDescent="0.25">
      <c r="C127200" s="3" t="s">
        <v>3420</v>
      </c>
    </row>
    <row r="127201" spans="3:3" x14ac:dyDescent="0.25">
      <c r="C127201" s="3" t="s">
        <v>77529</v>
      </c>
    </row>
    <row r="127202" spans="3:3" x14ac:dyDescent="0.25">
      <c r="C127202" s="3" t="s">
        <v>1477</v>
      </c>
    </row>
    <row r="127203" spans="3:3" x14ac:dyDescent="0.25">
      <c r="C127203" s="3" t="s">
        <v>12763</v>
      </c>
    </row>
    <row r="127204" spans="3:3" x14ac:dyDescent="0.25">
      <c r="C127204" s="3" t="s">
        <v>110200</v>
      </c>
    </row>
    <row r="127205" spans="3:3" x14ac:dyDescent="0.25">
      <c r="C127205" s="3" t="s">
        <v>21586</v>
      </c>
    </row>
    <row r="127206" spans="3:3" x14ac:dyDescent="0.25">
      <c r="C127206" s="3" t="s">
        <v>311</v>
      </c>
    </row>
    <row r="127207" spans="3:3" x14ac:dyDescent="0.25">
      <c r="C127207" s="3" t="s">
        <v>47459</v>
      </c>
    </row>
    <row r="127208" spans="3:3" x14ac:dyDescent="0.25">
      <c r="C127208" s="3" t="s">
        <v>118263</v>
      </c>
    </row>
    <row r="127209" spans="3:3" x14ac:dyDescent="0.25">
      <c r="C127209" s="3" t="s">
        <v>53446</v>
      </c>
    </row>
    <row r="127210" spans="3:3" x14ac:dyDescent="0.25">
      <c r="C127210" s="3" t="s">
        <v>20775</v>
      </c>
    </row>
    <row r="127211" spans="3:3" x14ac:dyDescent="0.25">
      <c r="C127211" s="3" t="s">
        <v>66918</v>
      </c>
    </row>
    <row r="127212" spans="3:3" x14ac:dyDescent="0.25">
      <c r="C127212" s="3" t="s">
        <v>84474</v>
      </c>
    </row>
    <row r="127213" spans="3:3" x14ac:dyDescent="0.25">
      <c r="C127213" s="3" t="s">
        <v>88879</v>
      </c>
    </row>
    <row r="127214" spans="3:3" x14ac:dyDescent="0.25">
      <c r="C127214" s="3" t="s">
        <v>114071</v>
      </c>
    </row>
    <row r="127215" spans="3:3" x14ac:dyDescent="0.25">
      <c r="C127215" s="3" t="s">
        <v>101460</v>
      </c>
    </row>
    <row r="127216" spans="3:3" x14ac:dyDescent="0.25">
      <c r="C127216" s="3" t="s">
        <v>20075</v>
      </c>
    </row>
    <row r="127217" spans="3:3" x14ac:dyDescent="0.25">
      <c r="C127217" s="3" t="s">
        <v>129290</v>
      </c>
    </row>
    <row r="127218" spans="3:3" x14ac:dyDescent="0.25">
      <c r="C127218" s="3" t="s">
        <v>73930</v>
      </c>
    </row>
    <row r="127219" spans="3:3" x14ac:dyDescent="0.25">
      <c r="C127219" s="3" t="s">
        <v>155448</v>
      </c>
    </row>
    <row r="127220" spans="3:3" x14ac:dyDescent="0.25">
      <c r="C127220" s="3" t="s">
        <v>126270</v>
      </c>
    </row>
    <row r="127221" spans="3:3" x14ac:dyDescent="0.25">
      <c r="C127221" s="3" t="s">
        <v>152124</v>
      </c>
    </row>
    <row r="127222" spans="3:3" x14ac:dyDescent="0.25">
      <c r="C127222" s="3" t="s">
        <v>28748</v>
      </c>
    </row>
    <row r="127223" spans="3:3" x14ac:dyDescent="0.25">
      <c r="C127223" s="3" t="s">
        <v>25725</v>
      </c>
    </row>
    <row r="127224" spans="3:3" x14ac:dyDescent="0.25">
      <c r="C127224" s="3" t="s">
        <v>154327</v>
      </c>
    </row>
    <row r="127225" spans="3:3" x14ac:dyDescent="0.25">
      <c r="C127225" s="3" t="s">
        <v>119437</v>
      </c>
    </row>
    <row r="127226" spans="3:3" x14ac:dyDescent="0.25">
      <c r="C127226" s="3" t="s">
        <v>149940</v>
      </c>
    </row>
    <row r="127227" spans="3:3" x14ac:dyDescent="0.25">
      <c r="C127227" s="3" t="s">
        <v>25141</v>
      </c>
    </row>
    <row r="127228" spans="3:3" x14ac:dyDescent="0.25">
      <c r="C127228" s="3" t="s">
        <v>70190</v>
      </c>
    </row>
    <row r="127229" spans="3:3" x14ac:dyDescent="0.25">
      <c r="C127229" s="3" t="s">
        <v>48180</v>
      </c>
    </row>
    <row r="127230" spans="3:3" x14ac:dyDescent="0.25">
      <c r="C127230" s="3" t="s">
        <v>99704</v>
      </c>
    </row>
    <row r="127231" spans="3:3" x14ac:dyDescent="0.25">
      <c r="C127231" s="3" t="s">
        <v>146852</v>
      </c>
    </row>
    <row r="127232" spans="3:3" x14ac:dyDescent="0.25">
      <c r="C127232" s="3" t="s">
        <v>84744</v>
      </c>
    </row>
    <row r="127233" spans="3:3" x14ac:dyDescent="0.25">
      <c r="C127233" s="3" t="s">
        <v>121386</v>
      </c>
    </row>
    <row r="127234" spans="3:3" x14ac:dyDescent="0.25">
      <c r="C127234" s="3" t="s">
        <v>121387</v>
      </c>
    </row>
    <row r="127235" spans="3:3" x14ac:dyDescent="0.25">
      <c r="C127235" s="3" t="s">
        <v>55184</v>
      </c>
    </row>
    <row r="127236" spans="3:3" x14ac:dyDescent="0.25">
      <c r="C127236" s="3" t="s">
        <v>117667</v>
      </c>
    </row>
    <row r="127237" spans="3:3" x14ac:dyDescent="0.25">
      <c r="C127237" s="3" t="s">
        <v>37484</v>
      </c>
    </row>
    <row r="127238" spans="3:3" x14ac:dyDescent="0.25">
      <c r="C127238" s="3" t="s">
        <v>34624</v>
      </c>
    </row>
    <row r="127239" spans="3:3" x14ac:dyDescent="0.25">
      <c r="C127239" s="3" t="s">
        <v>31476</v>
      </c>
    </row>
    <row r="127240" spans="3:3" x14ac:dyDescent="0.25">
      <c r="C127240" s="3" t="s">
        <v>34705</v>
      </c>
    </row>
    <row r="127241" spans="3:3" x14ac:dyDescent="0.25">
      <c r="C127241" s="3" t="s">
        <v>38932</v>
      </c>
    </row>
    <row r="127242" spans="3:3" x14ac:dyDescent="0.25">
      <c r="C127242" s="3" t="s">
        <v>40324</v>
      </c>
    </row>
    <row r="127243" spans="3:3" x14ac:dyDescent="0.25">
      <c r="C127243" s="3" t="s">
        <v>138245</v>
      </c>
    </row>
    <row r="127244" spans="3:3" x14ac:dyDescent="0.25">
      <c r="C127244" s="3" t="s">
        <v>106569</v>
      </c>
    </row>
    <row r="127245" spans="3:3" x14ac:dyDescent="0.25">
      <c r="C127245" s="3" t="s">
        <v>87918</v>
      </c>
    </row>
    <row r="127246" spans="3:3" x14ac:dyDescent="0.25">
      <c r="C127246" s="3" t="s">
        <v>142899</v>
      </c>
    </row>
    <row r="127247" spans="3:3" x14ac:dyDescent="0.25">
      <c r="C127247" s="3" t="s">
        <v>81133</v>
      </c>
    </row>
    <row r="127248" spans="3:3" x14ac:dyDescent="0.25">
      <c r="C127248" s="3" t="s">
        <v>125553</v>
      </c>
    </row>
    <row r="127249" spans="3:3" x14ac:dyDescent="0.25">
      <c r="C127249" s="3" t="s">
        <v>126999</v>
      </c>
    </row>
    <row r="127250" spans="3:3" x14ac:dyDescent="0.25">
      <c r="C127250" s="3" t="s">
        <v>12202</v>
      </c>
    </row>
    <row r="127251" spans="3:3" x14ac:dyDescent="0.25">
      <c r="C127251" s="3" t="s">
        <v>58250</v>
      </c>
    </row>
    <row r="127252" spans="3:3" x14ac:dyDescent="0.25">
      <c r="C127252" s="3" t="s">
        <v>30135</v>
      </c>
    </row>
    <row r="127253" spans="3:3" x14ac:dyDescent="0.25">
      <c r="C127253" s="3" t="s">
        <v>3713</v>
      </c>
    </row>
    <row r="127254" spans="3:3" x14ac:dyDescent="0.25">
      <c r="C127254" s="3" t="s">
        <v>3701</v>
      </c>
    </row>
    <row r="127255" spans="3:3" x14ac:dyDescent="0.25">
      <c r="C127255" s="3" t="s">
        <v>127000</v>
      </c>
    </row>
    <row r="127256" spans="3:3" x14ac:dyDescent="0.25">
      <c r="C127256" s="3" t="s">
        <v>145813</v>
      </c>
    </row>
    <row r="127257" spans="3:3" x14ac:dyDescent="0.25">
      <c r="C127257" s="3" t="s">
        <v>21726</v>
      </c>
    </row>
    <row r="127258" spans="3:3" x14ac:dyDescent="0.25">
      <c r="C127258" s="3" t="s">
        <v>131582</v>
      </c>
    </row>
    <row r="127259" spans="3:3" x14ac:dyDescent="0.25">
      <c r="C127259" s="3" t="s">
        <v>46046</v>
      </c>
    </row>
    <row r="127260" spans="3:3" x14ac:dyDescent="0.25">
      <c r="C127260" s="3" t="s">
        <v>57918</v>
      </c>
    </row>
    <row r="127261" spans="3:3" x14ac:dyDescent="0.25">
      <c r="C127261" s="3" t="s">
        <v>156616</v>
      </c>
    </row>
    <row r="127262" spans="3:3" x14ac:dyDescent="0.25">
      <c r="C127262" s="3" t="s">
        <v>57010</v>
      </c>
    </row>
    <row r="127263" spans="3:3" x14ac:dyDescent="0.25">
      <c r="C127263" s="3" t="s">
        <v>71105</v>
      </c>
    </row>
    <row r="127264" spans="3:3" x14ac:dyDescent="0.25">
      <c r="C127264" s="3" t="s">
        <v>53091</v>
      </c>
    </row>
    <row r="127265" spans="3:3" x14ac:dyDescent="0.25">
      <c r="C127265" s="3" t="s">
        <v>5060</v>
      </c>
    </row>
    <row r="127266" spans="3:3" x14ac:dyDescent="0.25">
      <c r="C127266" s="3" t="s">
        <v>70938</v>
      </c>
    </row>
    <row r="127267" spans="3:3" x14ac:dyDescent="0.25">
      <c r="C127267" s="3" t="s">
        <v>73493</v>
      </c>
    </row>
    <row r="127268" spans="3:3" x14ac:dyDescent="0.25">
      <c r="C127268" s="3" t="s">
        <v>128509</v>
      </c>
    </row>
    <row r="127269" spans="3:3" x14ac:dyDescent="0.25">
      <c r="C127269" s="3" t="s">
        <v>66919</v>
      </c>
    </row>
    <row r="127270" spans="3:3" x14ac:dyDescent="0.25">
      <c r="C127270" s="3" t="s">
        <v>96499</v>
      </c>
    </row>
    <row r="127271" spans="3:3" x14ac:dyDescent="0.25">
      <c r="C127271" s="3" t="s">
        <v>57330</v>
      </c>
    </row>
    <row r="127272" spans="3:3" x14ac:dyDescent="0.25">
      <c r="C127272" s="3" t="s">
        <v>96893</v>
      </c>
    </row>
    <row r="127273" spans="3:3" x14ac:dyDescent="0.25">
      <c r="C127273" s="3" t="s">
        <v>131583</v>
      </c>
    </row>
    <row r="127274" spans="3:3" x14ac:dyDescent="0.25">
      <c r="C127274" s="3" t="s">
        <v>141878</v>
      </c>
    </row>
    <row r="127275" spans="3:3" x14ac:dyDescent="0.25">
      <c r="C127275" s="3" t="s">
        <v>92538</v>
      </c>
    </row>
    <row r="127276" spans="3:3" x14ac:dyDescent="0.25">
      <c r="C127276" s="3" t="s">
        <v>98487</v>
      </c>
    </row>
    <row r="127277" spans="3:3" x14ac:dyDescent="0.25">
      <c r="C127277" s="3" t="s">
        <v>44457</v>
      </c>
    </row>
    <row r="127278" spans="3:3" x14ac:dyDescent="0.25">
      <c r="C127278" s="3" t="s">
        <v>31477</v>
      </c>
    </row>
    <row r="127279" spans="3:3" x14ac:dyDescent="0.25">
      <c r="C127279" s="3" t="s">
        <v>117668</v>
      </c>
    </row>
    <row r="127280" spans="3:3" x14ac:dyDescent="0.25">
      <c r="C127280" s="3" t="s">
        <v>52674</v>
      </c>
    </row>
    <row r="127281" spans="3:3" x14ac:dyDescent="0.25">
      <c r="C127281" s="3" t="s">
        <v>65500</v>
      </c>
    </row>
    <row r="127282" spans="3:3" x14ac:dyDescent="0.25">
      <c r="C127282" s="3" t="s">
        <v>30587</v>
      </c>
    </row>
    <row r="127283" spans="3:3" x14ac:dyDescent="0.25">
      <c r="C127283" s="3" t="s">
        <v>46047</v>
      </c>
    </row>
    <row r="127284" spans="3:3" x14ac:dyDescent="0.25">
      <c r="C127284" s="3" t="s">
        <v>113482</v>
      </c>
    </row>
    <row r="127285" spans="3:3" x14ac:dyDescent="0.25">
      <c r="C127285" s="3" t="s">
        <v>93621</v>
      </c>
    </row>
    <row r="127286" spans="3:3" x14ac:dyDescent="0.25">
      <c r="C127286" s="3" t="s">
        <v>147864</v>
      </c>
    </row>
    <row r="127287" spans="3:3" x14ac:dyDescent="0.25">
      <c r="C127287" s="3" t="s">
        <v>65184</v>
      </c>
    </row>
    <row r="127288" spans="3:3" x14ac:dyDescent="0.25">
      <c r="C127288" s="3" t="s">
        <v>114658</v>
      </c>
    </row>
    <row r="127289" spans="3:3" x14ac:dyDescent="0.25">
      <c r="C127289" s="3" t="s">
        <v>111833</v>
      </c>
    </row>
    <row r="127290" spans="3:3" x14ac:dyDescent="0.25">
      <c r="C127290" s="3" t="s">
        <v>112389</v>
      </c>
    </row>
    <row r="127291" spans="3:3" x14ac:dyDescent="0.25">
      <c r="C127291" s="3" t="s">
        <v>79614</v>
      </c>
    </row>
    <row r="127292" spans="3:3" x14ac:dyDescent="0.25">
      <c r="C127292" s="3" t="s">
        <v>140042</v>
      </c>
    </row>
    <row r="127293" spans="3:3" x14ac:dyDescent="0.25">
      <c r="C127293" s="3" t="s">
        <v>144836</v>
      </c>
    </row>
    <row r="127294" spans="3:3" x14ac:dyDescent="0.25">
      <c r="C127294" s="3" t="s">
        <v>38218</v>
      </c>
    </row>
    <row r="127295" spans="3:3" x14ac:dyDescent="0.25">
      <c r="C127295" s="3" t="s">
        <v>50669</v>
      </c>
    </row>
    <row r="127296" spans="3:3" x14ac:dyDescent="0.25">
      <c r="C127296" s="3" t="s">
        <v>88275</v>
      </c>
    </row>
    <row r="127297" spans="3:3" x14ac:dyDescent="0.25">
      <c r="C127297" s="3" t="s">
        <v>66438</v>
      </c>
    </row>
    <row r="127298" spans="3:3" x14ac:dyDescent="0.25">
      <c r="C127298" s="3" t="s">
        <v>1478</v>
      </c>
    </row>
    <row r="127299" spans="3:3" x14ac:dyDescent="0.25">
      <c r="C127299" s="3" t="s">
        <v>8762</v>
      </c>
    </row>
    <row r="127300" spans="3:3" x14ac:dyDescent="0.25">
      <c r="C127300" s="3" t="s">
        <v>9565</v>
      </c>
    </row>
    <row r="127301" spans="3:3" x14ac:dyDescent="0.25">
      <c r="C127301" s="3" t="s">
        <v>148896</v>
      </c>
    </row>
    <row r="127302" spans="3:3" x14ac:dyDescent="0.25">
      <c r="C127302" s="3" t="s">
        <v>34945</v>
      </c>
    </row>
    <row r="127303" spans="3:3" x14ac:dyDescent="0.25">
      <c r="C127303" s="3" t="s">
        <v>17763</v>
      </c>
    </row>
    <row r="127304" spans="3:3" x14ac:dyDescent="0.25">
      <c r="C127304" s="3" t="s">
        <v>110726</v>
      </c>
    </row>
    <row r="127305" spans="3:3" x14ac:dyDescent="0.25">
      <c r="C127305" s="3" t="s">
        <v>22799</v>
      </c>
    </row>
    <row r="127306" spans="3:3" x14ac:dyDescent="0.25">
      <c r="C127306" s="3" t="s">
        <v>58578</v>
      </c>
    </row>
    <row r="127307" spans="3:3" x14ac:dyDescent="0.25">
      <c r="C127307" s="3" t="s">
        <v>78845</v>
      </c>
    </row>
    <row r="127308" spans="3:3" x14ac:dyDescent="0.25">
      <c r="C127308" s="3" t="s">
        <v>83121</v>
      </c>
    </row>
    <row r="127309" spans="3:3" x14ac:dyDescent="0.25">
      <c r="C127309" s="3" t="s">
        <v>66920</v>
      </c>
    </row>
    <row r="127310" spans="3:3" x14ac:dyDescent="0.25">
      <c r="C127310" s="3" t="s">
        <v>92880</v>
      </c>
    </row>
    <row r="127311" spans="3:3" x14ac:dyDescent="0.25">
      <c r="C127311" s="3" t="s">
        <v>10489</v>
      </c>
    </row>
    <row r="127312" spans="3:3" x14ac:dyDescent="0.25">
      <c r="C127312" s="3" t="s">
        <v>127001</v>
      </c>
    </row>
    <row r="127313" spans="3:3" x14ac:dyDescent="0.25">
      <c r="C127313" s="3" t="s">
        <v>9374</v>
      </c>
    </row>
    <row r="127314" spans="3:3" x14ac:dyDescent="0.25">
      <c r="C127314" s="3" t="s">
        <v>53782</v>
      </c>
    </row>
    <row r="127315" spans="3:3" x14ac:dyDescent="0.25">
      <c r="C127315" s="3" t="s">
        <v>77742</v>
      </c>
    </row>
    <row r="127316" spans="3:3" x14ac:dyDescent="0.25">
      <c r="C127316" s="3" t="s">
        <v>58376</v>
      </c>
    </row>
    <row r="127317" spans="3:3" x14ac:dyDescent="0.25">
      <c r="C127317" s="3" t="s">
        <v>122091</v>
      </c>
    </row>
    <row r="127318" spans="3:3" x14ac:dyDescent="0.25">
      <c r="C127318" s="3" t="s">
        <v>69636</v>
      </c>
    </row>
    <row r="127319" spans="3:3" x14ac:dyDescent="0.25">
      <c r="C127319" s="3" t="s">
        <v>7575</v>
      </c>
    </row>
    <row r="127320" spans="3:3" x14ac:dyDescent="0.25">
      <c r="C127320" s="3" t="s">
        <v>98908</v>
      </c>
    </row>
    <row r="127321" spans="3:3" x14ac:dyDescent="0.25">
      <c r="C127321" s="3" t="s">
        <v>111834</v>
      </c>
    </row>
    <row r="127322" spans="3:3" x14ac:dyDescent="0.25">
      <c r="C127322" s="3" t="s">
        <v>28967</v>
      </c>
    </row>
    <row r="127323" spans="3:3" x14ac:dyDescent="0.25">
      <c r="C127323" s="3" t="s">
        <v>131584</v>
      </c>
    </row>
    <row r="127324" spans="3:3" x14ac:dyDescent="0.25">
      <c r="C127324" s="3" t="s">
        <v>661</v>
      </c>
    </row>
    <row r="127325" spans="3:3" x14ac:dyDescent="0.25">
      <c r="C127325" s="3" t="s">
        <v>55977</v>
      </c>
    </row>
    <row r="127326" spans="3:3" x14ac:dyDescent="0.25">
      <c r="C127326" s="3" t="s">
        <v>86423</v>
      </c>
    </row>
    <row r="127327" spans="3:3" x14ac:dyDescent="0.25">
      <c r="C127327" s="3" t="s">
        <v>143828</v>
      </c>
    </row>
    <row r="127328" spans="3:3" x14ac:dyDescent="0.25">
      <c r="C127328" s="3" t="s">
        <v>50916</v>
      </c>
    </row>
    <row r="127329" spans="3:3" x14ac:dyDescent="0.25">
      <c r="C127329" s="3" t="s">
        <v>86424</v>
      </c>
    </row>
    <row r="127330" spans="3:3" x14ac:dyDescent="0.25">
      <c r="C127330" s="3" t="s">
        <v>78175</v>
      </c>
    </row>
    <row r="127331" spans="3:3" x14ac:dyDescent="0.25">
      <c r="C127331" s="3" t="s">
        <v>88880</v>
      </c>
    </row>
    <row r="127332" spans="3:3" x14ac:dyDescent="0.25">
      <c r="C127332" s="3" t="s">
        <v>24208</v>
      </c>
    </row>
    <row r="127333" spans="3:3" x14ac:dyDescent="0.25">
      <c r="C127333" s="3" t="s">
        <v>60939</v>
      </c>
    </row>
    <row r="127334" spans="3:3" x14ac:dyDescent="0.25">
      <c r="C127334" s="3" t="s">
        <v>78612</v>
      </c>
    </row>
    <row r="127335" spans="3:3" x14ac:dyDescent="0.25">
      <c r="C127335" s="3" t="s">
        <v>61063</v>
      </c>
    </row>
    <row r="127336" spans="3:3" x14ac:dyDescent="0.25">
      <c r="C127336" s="3" t="s">
        <v>87919</v>
      </c>
    </row>
    <row r="127337" spans="3:3" x14ac:dyDescent="0.25">
      <c r="C127337" s="3" t="s">
        <v>149941</v>
      </c>
    </row>
    <row r="127338" spans="3:3" x14ac:dyDescent="0.25">
      <c r="C127338" s="3" t="s">
        <v>133116</v>
      </c>
    </row>
    <row r="127339" spans="3:3" x14ac:dyDescent="0.25">
      <c r="C127339" s="3" t="s">
        <v>7576</v>
      </c>
    </row>
    <row r="127340" spans="3:3" x14ac:dyDescent="0.25">
      <c r="C127340" s="3" t="s">
        <v>11283</v>
      </c>
    </row>
    <row r="127341" spans="3:3" x14ac:dyDescent="0.25">
      <c r="C127341" s="3" t="s">
        <v>12787</v>
      </c>
    </row>
    <row r="127342" spans="3:3" x14ac:dyDescent="0.25">
      <c r="C127342" s="3" t="s">
        <v>20986</v>
      </c>
    </row>
    <row r="127343" spans="3:3" x14ac:dyDescent="0.25">
      <c r="C127343" s="3" t="s">
        <v>56465</v>
      </c>
    </row>
    <row r="127344" spans="3:3" x14ac:dyDescent="0.25">
      <c r="C127344" s="3" t="s">
        <v>13482</v>
      </c>
    </row>
    <row r="127345" spans="3:3" x14ac:dyDescent="0.25">
      <c r="C127345" s="3" t="s">
        <v>66754</v>
      </c>
    </row>
    <row r="127346" spans="3:3" x14ac:dyDescent="0.25">
      <c r="C127346" s="3" t="s">
        <v>82890</v>
      </c>
    </row>
    <row r="127347" spans="3:3" x14ac:dyDescent="0.25">
      <c r="C127347" s="3" t="s">
        <v>29514</v>
      </c>
    </row>
    <row r="127348" spans="3:3" x14ac:dyDescent="0.25">
      <c r="C127348" s="3" t="s">
        <v>92539</v>
      </c>
    </row>
    <row r="127349" spans="3:3" x14ac:dyDescent="0.25">
      <c r="C127349" s="3" t="s">
        <v>75367</v>
      </c>
    </row>
    <row r="127350" spans="3:3" x14ac:dyDescent="0.25">
      <c r="C127350" s="3" t="s">
        <v>149942</v>
      </c>
    </row>
    <row r="127351" spans="3:3" x14ac:dyDescent="0.25">
      <c r="C127351" s="3" t="s">
        <v>121388</v>
      </c>
    </row>
    <row r="127352" spans="3:3" x14ac:dyDescent="0.25">
      <c r="C127352" s="3" t="s">
        <v>111835</v>
      </c>
    </row>
    <row r="127353" spans="3:3" x14ac:dyDescent="0.25">
      <c r="C127353" s="3" t="s">
        <v>46770</v>
      </c>
    </row>
    <row r="127354" spans="3:3" x14ac:dyDescent="0.25">
      <c r="C127354" s="3" t="s">
        <v>36783</v>
      </c>
    </row>
    <row r="127355" spans="3:3" x14ac:dyDescent="0.25">
      <c r="C127355" s="3" t="s">
        <v>125554</v>
      </c>
    </row>
    <row r="127356" spans="3:3" x14ac:dyDescent="0.25">
      <c r="C127356" s="3" t="s">
        <v>100116</v>
      </c>
    </row>
    <row r="127357" spans="3:3" x14ac:dyDescent="0.25">
      <c r="C127357" s="3" t="s">
        <v>15170</v>
      </c>
    </row>
    <row r="127358" spans="3:3" x14ac:dyDescent="0.25">
      <c r="C127358" s="3" t="s">
        <v>54800</v>
      </c>
    </row>
    <row r="127359" spans="3:3" x14ac:dyDescent="0.25">
      <c r="C127359" s="3" t="s">
        <v>89533</v>
      </c>
    </row>
    <row r="127360" spans="3:3" x14ac:dyDescent="0.25">
      <c r="C127360" s="3" t="s">
        <v>37737</v>
      </c>
    </row>
    <row r="127361" spans="3:3" x14ac:dyDescent="0.25">
      <c r="C127361" s="3" t="s">
        <v>142900</v>
      </c>
    </row>
    <row r="127362" spans="3:3" x14ac:dyDescent="0.25">
      <c r="C127362" s="3" t="s">
        <v>77317</v>
      </c>
    </row>
    <row r="127363" spans="3:3" x14ac:dyDescent="0.25">
      <c r="C127363" s="3" t="s">
        <v>73706</v>
      </c>
    </row>
    <row r="127364" spans="3:3" x14ac:dyDescent="0.25">
      <c r="C127364" s="3" t="s">
        <v>138246</v>
      </c>
    </row>
    <row r="127365" spans="3:3" x14ac:dyDescent="0.25">
      <c r="C127365" s="3" t="s">
        <v>74547</v>
      </c>
    </row>
    <row r="127366" spans="3:3" x14ac:dyDescent="0.25">
      <c r="C127366" s="3" t="s">
        <v>8475</v>
      </c>
    </row>
    <row r="127367" spans="3:3" x14ac:dyDescent="0.25">
      <c r="C127367" s="3" t="s">
        <v>153253</v>
      </c>
    </row>
    <row r="127368" spans="3:3" x14ac:dyDescent="0.25">
      <c r="C127368" s="3" t="s">
        <v>63167</v>
      </c>
    </row>
    <row r="127369" spans="3:3" x14ac:dyDescent="0.25">
      <c r="C127369" s="3" t="s">
        <v>100551</v>
      </c>
    </row>
    <row r="127370" spans="3:3" x14ac:dyDescent="0.25">
      <c r="C127370" s="3" t="s">
        <v>65501</v>
      </c>
    </row>
    <row r="127371" spans="3:3" x14ac:dyDescent="0.25">
      <c r="C127371" s="3" t="s">
        <v>75368</v>
      </c>
    </row>
    <row r="127372" spans="3:3" x14ac:dyDescent="0.25">
      <c r="C127372" s="3" t="s">
        <v>20117</v>
      </c>
    </row>
    <row r="127373" spans="3:3" x14ac:dyDescent="0.25">
      <c r="C127373" s="3" t="s">
        <v>101937</v>
      </c>
    </row>
    <row r="127374" spans="3:3" x14ac:dyDescent="0.25">
      <c r="C127374" s="3" t="s">
        <v>64588</v>
      </c>
    </row>
    <row r="127375" spans="3:3" x14ac:dyDescent="0.25">
      <c r="C127375" s="3" t="s">
        <v>71647</v>
      </c>
    </row>
    <row r="127376" spans="3:3" x14ac:dyDescent="0.25">
      <c r="C127376" s="3" t="s">
        <v>43985</v>
      </c>
    </row>
    <row r="127377" spans="3:3" x14ac:dyDescent="0.25">
      <c r="C127377" s="3" t="s">
        <v>152125</v>
      </c>
    </row>
    <row r="127378" spans="3:3" x14ac:dyDescent="0.25">
      <c r="C127378" s="3" t="s">
        <v>109082</v>
      </c>
    </row>
    <row r="127379" spans="3:3" x14ac:dyDescent="0.25">
      <c r="C127379" s="3" t="s">
        <v>75176</v>
      </c>
    </row>
    <row r="127380" spans="3:3" x14ac:dyDescent="0.25">
      <c r="C127380" s="3" t="s">
        <v>140043</v>
      </c>
    </row>
    <row r="127381" spans="3:3" x14ac:dyDescent="0.25">
      <c r="C127381" s="3" t="s">
        <v>61785</v>
      </c>
    </row>
    <row r="127382" spans="3:3" x14ac:dyDescent="0.25">
      <c r="C127382" s="3" t="s">
        <v>139135</v>
      </c>
    </row>
    <row r="127383" spans="3:3" x14ac:dyDescent="0.25">
      <c r="C127383" s="3" t="s">
        <v>100987</v>
      </c>
    </row>
    <row r="127384" spans="3:3" x14ac:dyDescent="0.25">
      <c r="C127384" s="3" t="s">
        <v>65342</v>
      </c>
    </row>
    <row r="127385" spans="3:3" x14ac:dyDescent="0.25">
      <c r="C127385" s="3" t="s">
        <v>153254</v>
      </c>
    </row>
    <row r="127386" spans="3:3" x14ac:dyDescent="0.25">
      <c r="C127386" s="3" t="s">
        <v>21335</v>
      </c>
    </row>
    <row r="127387" spans="3:3" x14ac:dyDescent="0.25">
      <c r="C127387" s="3" t="s">
        <v>117029</v>
      </c>
    </row>
    <row r="127388" spans="3:3" x14ac:dyDescent="0.25">
      <c r="C127388" s="3" t="s">
        <v>65502</v>
      </c>
    </row>
    <row r="127389" spans="3:3" x14ac:dyDescent="0.25">
      <c r="C127389" s="3" t="s">
        <v>84745</v>
      </c>
    </row>
    <row r="127390" spans="3:3" x14ac:dyDescent="0.25">
      <c r="C127390" s="3" t="s">
        <v>62896</v>
      </c>
    </row>
    <row r="127391" spans="3:3" x14ac:dyDescent="0.25">
      <c r="C127391" s="3" t="s">
        <v>53261</v>
      </c>
    </row>
    <row r="127392" spans="3:3" x14ac:dyDescent="0.25">
      <c r="C127392" s="3" t="s">
        <v>126271</v>
      </c>
    </row>
    <row r="127393" spans="3:3" x14ac:dyDescent="0.25">
      <c r="C127393" s="3" t="s">
        <v>82603</v>
      </c>
    </row>
    <row r="127394" spans="3:3" x14ac:dyDescent="0.25">
      <c r="C127394" s="3" t="s">
        <v>124185</v>
      </c>
    </row>
    <row r="127395" spans="3:3" x14ac:dyDescent="0.25">
      <c r="C127395" s="3" t="s">
        <v>139136</v>
      </c>
    </row>
    <row r="127396" spans="3:3" x14ac:dyDescent="0.25">
      <c r="C127396" s="3" t="s">
        <v>147865</v>
      </c>
    </row>
    <row r="127397" spans="3:3" x14ac:dyDescent="0.25">
      <c r="C127397" s="3" t="s">
        <v>140957</v>
      </c>
    </row>
    <row r="127398" spans="3:3" x14ac:dyDescent="0.25">
      <c r="C127398" s="3" t="s">
        <v>34117</v>
      </c>
    </row>
    <row r="127399" spans="3:3" x14ac:dyDescent="0.25">
      <c r="C127399" s="3" t="s">
        <v>95415</v>
      </c>
    </row>
    <row r="127400" spans="3:3" x14ac:dyDescent="0.25">
      <c r="C127400" s="3" t="s">
        <v>58679</v>
      </c>
    </row>
    <row r="127401" spans="3:3" x14ac:dyDescent="0.25">
      <c r="C127401" s="3" t="s">
        <v>114659</v>
      </c>
    </row>
    <row r="127402" spans="3:3" x14ac:dyDescent="0.25">
      <c r="C127402" s="3" t="s">
        <v>40675</v>
      </c>
    </row>
    <row r="127403" spans="3:3" x14ac:dyDescent="0.25">
      <c r="C127403" s="3" t="s">
        <v>37624</v>
      </c>
    </row>
    <row r="127404" spans="3:3" x14ac:dyDescent="0.25">
      <c r="C127404" s="3" t="s">
        <v>9629</v>
      </c>
    </row>
    <row r="127405" spans="3:3" x14ac:dyDescent="0.25">
      <c r="C127405" s="3" t="s">
        <v>43891</v>
      </c>
    </row>
    <row r="127406" spans="3:3" x14ac:dyDescent="0.25">
      <c r="C127406" s="3" t="s">
        <v>48790</v>
      </c>
    </row>
    <row r="127407" spans="3:3" x14ac:dyDescent="0.25">
      <c r="C127407" s="3" t="s">
        <v>40829</v>
      </c>
    </row>
    <row r="127408" spans="3:3" x14ac:dyDescent="0.25">
      <c r="C127408" s="3" t="s">
        <v>137370</v>
      </c>
    </row>
    <row r="127409" spans="3:3" x14ac:dyDescent="0.25">
      <c r="C127409" s="3" t="s">
        <v>141879</v>
      </c>
    </row>
    <row r="127410" spans="3:3" x14ac:dyDescent="0.25">
      <c r="C127410" s="3" t="s">
        <v>106070</v>
      </c>
    </row>
    <row r="127411" spans="3:3" x14ac:dyDescent="0.25">
      <c r="C127411" s="3" t="s">
        <v>134775</v>
      </c>
    </row>
    <row r="127412" spans="3:3" x14ac:dyDescent="0.25">
      <c r="C127412" s="3" t="s">
        <v>142901</v>
      </c>
    </row>
    <row r="127413" spans="3:3" x14ac:dyDescent="0.25">
      <c r="C127413" s="3" t="s">
        <v>103736</v>
      </c>
    </row>
    <row r="127414" spans="3:3" x14ac:dyDescent="0.25">
      <c r="C127414" s="3" t="s">
        <v>115253</v>
      </c>
    </row>
    <row r="127415" spans="3:3" x14ac:dyDescent="0.25">
      <c r="C127415" s="3" t="s">
        <v>62182</v>
      </c>
    </row>
    <row r="127416" spans="3:3" x14ac:dyDescent="0.25">
      <c r="C127416" s="3" t="s">
        <v>112909</v>
      </c>
    </row>
    <row r="127417" spans="3:3" x14ac:dyDescent="0.25">
      <c r="C127417" s="3" t="s">
        <v>7995</v>
      </c>
    </row>
    <row r="127418" spans="3:3" x14ac:dyDescent="0.25">
      <c r="C127418" s="3" t="s">
        <v>26470</v>
      </c>
    </row>
    <row r="127419" spans="3:3" x14ac:dyDescent="0.25">
      <c r="C127419" s="3" t="s">
        <v>15830</v>
      </c>
    </row>
    <row r="127420" spans="3:3" x14ac:dyDescent="0.25">
      <c r="C127420" s="3" t="s">
        <v>68253</v>
      </c>
    </row>
    <row r="127421" spans="3:3" x14ac:dyDescent="0.25">
      <c r="C127421" s="3" t="s">
        <v>101461</v>
      </c>
    </row>
    <row r="127422" spans="3:3" x14ac:dyDescent="0.25">
      <c r="C127422" s="3" t="s">
        <v>24709</v>
      </c>
    </row>
    <row r="127423" spans="3:3" x14ac:dyDescent="0.25">
      <c r="C127423" s="3" t="s">
        <v>49812</v>
      </c>
    </row>
    <row r="127424" spans="3:3" x14ac:dyDescent="0.25">
      <c r="C127424" s="3" t="s">
        <v>71859</v>
      </c>
    </row>
    <row r="127425" spans="3:3" x14ac:dyDescent="0.25">
      <c r="C127425" s="3" t="s">
        <v>152126</v>
      </c>
    </row>
    <row r="127426" spans="3:3" x14ac:dyDescent="0.25">
      <c r="C127426" s="3" t="s">
        <v>36610</v>
      </c>
    </row>
    <row r="127427" spans="3:3" x14ac:dyDescent="0.25">
      <c r="C127427" s="3" t="s">
        <v>112910</v>
      </c>
    </row>
    <row r="127428" spans="3:3" x14ac:dyDescent="0.25">
      <c r="C127428" s="3" t="s">
        <v>153255</v>
      </c>
    </row>
    <row r="127429" spans="3:3" x14ac:dyDescent="0.25">
      <c r="C127429" s="3" t="s">
        <v>39103</v>
      </c>
    </row>
    <row r="127430" spans="3:3" x14ac:dyDescent="0.25">
      <c r="C127430" s="3" t="s">
        <v>133117</v>
      </c>
    </row>
    <row r="127431" spans="3:3" x14ac:dyDescent="0.25">
      <c r="C127431" s="3" t="s">
        <v>138247</v>
      </c>
    </row>
    <row r="127432" spans="3:3" x14ac:dyDescent="0.25">
      <c r="C127432" s="3" t="s">
        <v>24182</v>
      </c>
    </row>
    <row r="127433" spans="3:3" x14ac:dyDescent="0.25">
      <c r="C127433" s="3" t="s">
        <v>78846</v>
      </c>
    </row>
    <row r="127434" spans="3:3" x14ac:dyDescent="0.25">
      <c r="C127434" s="3" t="s">
        <v>14225</v>
      </c>
    </row>
    <row r="127435" spans="3:3" x14ac:dyDescent="0.25">
      <c r="C127435" s="3" t="s">
        <v>140044</v>
      </c>
    </row>
    <row r="127436" spans="3:3" x14ac:dyDescent="0.25">
      <c r="C127436" s="3" t="s">
        <v>95416</v>
      </c>
    </row>
    <row r="127437" spans="3:3" x14ac:dyDescent="0.25">
      <c r="C127437" s="3" t="s">
        <v>109620</v>
      </c>
    </row>
    <row r="127438" spans="3:3" x14ac:dyDescent="0.25">
      <c r="C127438" s="3" t="s">
        <v>14882</v>
      </c>
    </row>
    <row r="127439" spans="3:3" x14ac:dyDescent="0.25">
      <c r="C127439" s="3" t="s">
        <v>14495</v>
      </c>
    </row>
    <row r="127440" spans="3:3" x14ac:dyDescent="0.25">
      <c r="C127440" s="3" t="s">
        <v>57919</v>
      </c>
    </row>
    <row r="127441" spans="3:3" x14ac:dyDescent="0.25">
      <c r="C127441" s="3" t="s">
        <v>44185</v>
      </c>
    </row>
    <row r="127442" spans="3:3" x14ac:dyDescent="0.25">
      <c r="C127442" s="3" t="s">
        <v>74326</v>
      </c>
    </row>
    <row r="127443" spans="3:3" x14ac:dyDescent="0.25">
      <c r="C127443" s="3" t="s">
        <v>72460</v>
      </c>
    </row>
    <row r="127444" spans="3:3" x14ac:dyDescent="0.25">
      <c r="C127444" s="3" t="s">
        <v>15934</v>
      </c>
    </row>
    <row r="127445" spans="3:3" x14ac:dyDescent="0.25">
      <c r="C127445" s="3" t="s">
        <v>81880</v>
      </c>
    </row>
    <row r="127446" spans="3:3" x14ac:dyDescent="0.25">
      <c r="C127446" s="3" t="s">
        <v>113483</v>
      </c>
    </row>
    <row r="127447" spans="3:3" x14ac:dyDescent="0.25">
      <c r="C127447" s="3" t="s">
        <v>138248</v>
      </c>
    </row>
    <row r="127448" spans="3:3" x14ac:dyDescent="0.25">
      <c r="C127448" s="3" t="s">
        <v>12416</v>
      </c>
    </row>
    <row r="127449" spans="3:3" x14ac:dyDescent="0.25">
      <c r="C127449" s="3" t="s">
        <v>90846</v>
      </c>
    </row>
    <row r="127450" spans="3:3" x14ac:dyDescent="0.25">
      <c r="C127450" s="3" t="s">
        <v>156617</v>
      </c>
    </row>
    <row r="127451" spans="3:3" x14ac:dyDescent="0.25">
      <c r="C127451" s="3" t="s">
        <v>23384</v>
      </c>
    </row>
    <row r="127452" spans="3:3" x14ac:dyDescent="0.25">
      <c r="C127452" s="3" t="s">
        <v>69814</v>
      </c>
    </row>
    <row r="127453" spans="3:3" x14ac:dyDescent="0.25">
      <c r="C127453" s="3" t="s">
        <v>41548</v>
      </c>
    </row>
    <row r="127454" spans="3:3" x14ac:dyDescent="0.25">
      <c r="C127454" s="3" t="s">
        <v>57656</v>
      </c>
    </row>
    <row r="127455" spans="3:3" x14ac:dyDescent="0.25">
      <c r="C127455" s="3" t="s">
        <v>123483</v>
      </c>
    </row>
    <row r="127456" spans="3:3" x14ac:dyDescent="0.25">
      <c r="C127456" s="3" t="s">
        <v>91883</v>
      </c>
    </row>
    <row r="127457" spans="3:3" x14ac:dyDescent="0.25">
      <c r="C127457" s="3" t="s">
        <v>144837</v>
      </c>
    </row>
    <row r="127458" spans="3:3" x14ac:dyDescent="0.25">
      <c r="C127458" s="3" t="s">
        <v>46542</v>
      </c>
    </row>
    <row r="127459" spans="3:3" x14ac:dyDescent="0.25">
      <c r="C127459" s="3" t="s">
        <v>62052</v>
      </c>
    </row>
    <row r="127460" spans="3:3" x14ac:dyDescent="0.25">
      <c r="C127460" s="3" t="s">
        <v>83956</v>
      </c>
    </row>
    <row r="127461" spans="3:3" x14ac:dyDescent="0.25">
      <c r="C127461" s="3" t="s">
        <v>110201</v>
      </c>
    </row>
    <row r="127462" spans="3:3" x14ac:dyDescent="0.25">
      <c r="C127462" s="3" t="s">
        <v>52675</v>
      </c>
    </row>
    <row r="127463" spans="3:3" x14ac:dyDescent="0.25">
      <c r="C127463" s="3" t="s">
        <v>72892</v>
      </c>
    </row>
    <row r="127464" spans="3:3" x14ac:dyDescent="0.25">
      <c r="C127464" s="3" t="s">
        <v>155449</v>
      </c>
    </row>
    <row r="127465" spans="3:3" x14ac:dyDescent="0.25">
      <c r="C127465" s="3" t="s">
        <v>63321</v>
      </c>
    </row>
    <row r="127466" spans="3:3" x14ac:dyDescent="0.25">
      <c r="C127466" s="3" t="s">
        <v>155450</v>
      </c>
    </row>
    <row r="127467" spans="3:3" x14ac:dyDescent="0.25">
      <c r="C127467" s="3" t="s">
        <v>85571</v>
      </c>
    </row>
    <row r="127468" spans="3:3" x14ac:dyDescent="0.25">
      <c r="C127468" s="3" t="s">
        <v>89203</v>
      </c>
    </row>
    <row r="127469" spans="3:3" x14ac:dyDescent="0.25">
      <c r="C127469" s="3" t="s">
        <v>130060</v>
      </c>
    </row>
    <row r="127470" spans="3:3" x14ac:dyDescent="0.25">
      <c r="C127470" s="3" t="s">
        <v>86704</v>
      </c>
    </row>
    <row r="127471" spans="3:3" x14ac:dyDescent="0.25">
      <c r="C127471" s="3" t="s">
        <v>95764</v>
      </c>
    </row>
    <row r="127472" spans="3:3" x14ac:dyDescent="0.25">
      <c r="C127472" s="3" t="s">
        <v>146853</v>
      </c>
    </row>
    <row r="127473" spans="3:3" x14ac:dyDescent="0.25">
      <c r="C127473" s="3" t="s">
        <v>21392</v>
      </c>
    </row>
    <row r="127474" spans="3:3" x14ac:dyDescent="0.25">
      <c r="C127474" s="3" t="s">
        <v>90195</v>
      </c>
    </row>
    <row r="127475" spans="3:3" x14ac:dyDescent="0.25">
      <c r="C127475" s="3" t="s">
        <v>82119</v>
      </c>
    </row>
    <row r="127476" spans="3:3" x14ac:dyDescent="0.25">
      <c r="C127476" s="3" t="s">
        <v>9781</v>
      </c>
    </row>
    <row r="127477" spans="3:3" x14ac:dyDescent="0.25">
      <c r="C127477" s="3" t="s">
        <v>110727</v>
      </c>
    </row>
    <row r="127478" spans="3:3" x14ac:dyDescent="0.25">
      <c r="C127478" s="3" t="s">
        <v>123484</v>
      </c>
    </row>
    <row r="127479" spans="3:3" x14ac:dyDescent="0.25">
      <c r="C127479" s="3" t="s">
        <v>127002</v>
      </c>
    </row>
    <row r="127480" spans="3:3" x14ac:dyDescent="0.25">
      <c r="C127480" s="3" t="s">
        <v>144838</v>
      </c>
    </row>
    <row r="127481" spans="3:3" x14ac:dyDescent="0.25">
      <c r="C127481" s="3" t="s">
        <v>59623</v>
      </c>
    </row>
    <row r="127482" spans="3:3" x14ac:dyDescent="0.25">
      <c r="C127482" s="3" t="s">
        <v>49975</v>
      </c>
    </row>
    <row r="127483" spans="3:3" x14ac:dyDescent="0.25">
      <c r="C127483" s="3" t="s">
        <v>27751</v>
      </c>
    </row>
    <row r="127484" spans="3:3" x14ac:dyDescent="0.25">
      <c r="C127484" s="3" t="s">
        <v>10441</v>
      </c>
    </row>
    <row r="127485" spans="3:3" x14ac:dyDescent="0.25">
      <c r="C127485" s="3" t="s">
        <v>16512</v>
      </c>
    </row>
    <row r="127486" spans="3:3" x14ac:dyDescent="0.25">
      <c r="C127486" s="3" t="s">
        <v>47523</v>
      </c>
    </row>
    <row r="127487" spans="3:3" x14ac:dyDescent="0.25">
      <c r="C127487" s="3" t="s">
        <v>124186</v>
      </c>
    </row>
    <row r="127488" spans="3:3" x14ac:dyDescent="0.25">
      <c r="C127488" s="3" t="s">
        <v>10991</v>
      </c>
    </row>
    <row r="127489" spans="3:3" x14ac:dyDescent="0.25">
      <c r="C127489" s="3" t="s">
        <v>59148</v>
      </c>
    </row>
    <row r="127490" spans="3:3" x14ac:dyDescent="0.25">
      <c r="C127490" s="3" t="s">
        <v>87002</v>
      </c>
    </row>
    <row r="127491" spans="3:3" x14ac:dyDescent="0.25">
      <c r="C127491" s="3" t="s">
        <v>18363</v>
      </c>
    </row>
    <row r="127492" spans="3:3" x14ac:dyDescent="0.25">
      <c r="C127492" s="3" t="s">
        <v>11302</v>
      </c>
    </row>
    <row r="127493" spans="3:3" x14ac:dyDescent="0.25">
      <c r="C127493" s="3" t="s">
        <v>123485</v>
      </c>
    </row>
    <row r="127494" spans="3:3" x14ac:dyDescent="0.25">
      <c r="C127494" s="3" t="s">
        <v>70004</v>
      </c>
    </row>
    <row r="127495" spans="3:3" x14ac:dyDescent="0.25">
      <c r="C127495" s="3" t="s">
        <v>11647</v>
      </c>
    </row>
    <row r="127496" spans="3:3" x14ac:dyDescent="0.25">
      <c r="C127496" s="3" t="s">
        <v>25958</v>
      </c>
    </row>
    <row r="127497" spans="3:3" x14ac:dyDescent="0.25">
      <c r="C127497" s="3" t="s">
        <v>118264</v>
      </c>
    </row>
    <row r="127498" spans="3:3" x14ac:dyDescent="0.25">
      <c r="C127498" s="3" t="s">
        <v>129291</v>
      </c>
    </row>
    <row r="127499" spans="3:3" x14ac:dyDescent="0.25">
      <c r="C127499" s="3" t="s">
        <v>53632</v>
      </c>
    </row>
    <row r="127500" spans="3:3" x14ac:dyDescent="0.25">
      <c r="C127500" s="3" t="s">
        <v>82604</v>
      </c>
    </row>
    <row r="127501" spans="3:3" x14ac:dyDescent="0.25">
      <c r="C127501" s="3" t="s">
        <v>93622</v>
      </c>
    </row>
    <row r="127502" spans="3:3" x14ac:dyDescent="0.25">
      <c r="C127502" s="3" t="s">
        <v>28679</v>
      </c>
    </row>
    <row r="127503" spans="3:3" x14ac:dyDescent="0.25">
      <c r="C127503" s="3" t="s">
        <v>20081</v>
      </c>
    </row>
    <row r="127504" spans="3:3" x14ac:dyDescent="0.25">
      <c r="C127504" s="3" t="s">
        <v>15557</v>
      </c>
    </row>
    <row r="127505" spans="3:3" x14ac:dyDescent="0.25">
      <c r="C127505" s="3" t="s">
        <v>31654</v>
      </c>
    </row>
    <row r="127506" spans="3:3" x14ac:dyDescent="0.25">
      <c r="C127506" s="3" t="s">
        <v>13706</v>
      </c>
    </row>
    <row r="127507" spans="3:3" x14ac:dyDescent="0.25">
      <c r="C127507" s="3" t="s">
        <v>34090</v>
      </c>
    </row>
    <row r="127508" spans="3:3" x14ac:dyDescent="0.25">
      <c r="C127508" s="3" t="s">
        <v>78847</v>
      </c>
    </row>
    <row r="127509" spans="3:3" x14ac:dyDescent="0.25">
      <c r="C127509" s="3" t="s">
        <v>144839</v>
      </c>
    </row>
    <row r="127510" spans="3:3" x14ac:dyDescent="0.25">
      <c r="C127510" s="3" t="s">
        <v>74950</v>
      </c>
    </row>
    <row r="127511" spans="3:3" x14ac:dyDescent="0.25">
      <c r="C127511" s="3" t="s">
        <v>80081</v>
      </c>
    </row>
    <row r="127512" spans="3:3" x14ac:dyDescent="0.25">
      <c r="C127512" s="3" t="s">
        <v>149943</v>
      </c>
    </row>
    <row r="127513" spans="3:3" x14ac:dyDescent="0.25">
      <c r="C127513" s="3" t="s">
        <v>96894</v>
      </c>
    </row>
    <row r="127514" spans="3:3" x14ac:dyDescent="0.25">
      <c r="C127514" s="3" t="s">
        <v>88585</v>
      </c>
    </row>
    <row r="127515" spans="3:3" x14ac:dyDescent="0.25">
      <c r="C127515" s="3" t="s">
        <v>9137</v>
      </c>
    </row>
    <row r="127516" spans="3:3" x14ac:dyDescent="0.25">
      <c r="C127516" s="3" t="s">
        <v>19610</v>
      </c>
    </row>
    <row r="127517" spans="3:3" x14ac:dyDescent="0.25">
      <c r="C127517" s="3" t="s">
        <v>124852</v>
      </c>
    </row>
    <row r="127518" spans="3:3" x14ac:dyDescent="0.25">
      <c r="C127518" s="3" t="s">
        <v>147866</v>
      </c>
    </row>
    <row r="127519" spans="3:3" x14ac:dyDescent="0.25">
      <c r="C127519" s="3" t="s">
        <v>148897</v>
      </c>
    </row>
    <row r="127520" spans="3:3" x14ac:dyDescent="0.25">
      <c r="C127520" s="3" t="s">
        <v>47460</v>
      </c>
    </row>
    <row r="127521" spans="3:3" x14ac:dyDescent="0.25">
      <c r="C127521" s="3" t="s">
        <v>87003</v>
      </c>
    </row>
    <row r="127522" spans="3:3" x14ac:dyDescent="0.25">
      <c r="C127522" s="3" t="s">
        <v>90196</v>
      </c>
    </row>
    <row r="127523" spans="3:3" x14ac:dyDescent="0.25">
      <c r="C127523" s="3" t="s">
        <v>60216</v>
      </c>
    </row>
    <row r="127524" spans="3:3" x14ac:dyDescent="0.25">
      <c r="C127524" s="3" t="s">
        <v>114072</v>
      </c>
    </row>
    <row r="127525" spans="3:3" x14ac:dyDescent="0.25">
      <c r="C127525" s="3" t="s">
        <v>64589</v>
      </c>
    </row>
    <row r="127526" spans="3:3" x14ac:dyDescent="0.25">
      <c r="C127526" s="3" t="s">
        <v>81601</v>
      </c>
    </row>
    <row r="127527" spans="3:3" x14ac:dyDescent="0.25">
      <c r="C127527" s="3" t="s">
        <v>93259</v>
      </c>
    </row>
    <row r="127528" spans="3:3" x14ac:dyDescent="0.25">
      <c r="C127528" s="3" t="s">
        <v>122092</v>
      </c>
    </row>
    <row r="127529" spans="3:3" x14ac:dyDescent="0.25">
      <c r="C127529" s="3" t="s">
        <v>47461</v>
      </c>
    </row>
    <row r="127530" spans="3:3" x14ac:dyDescent="0.25">
      <c r="C127530" s="3" t="s">
        <v>118824</v>
      </c>
    </row>
    <row r="127531" spans="3:3" x14ac:dyDescent="0.25">
      <c r="C127531" s="3" t="s">
        <v>132367</v>
      </c>
    </row>
    <row r="127532" spans="3:3" x14ac:dyDescent="0.25">
      <c r="C127532" s="3" t="s">
        <v>114660</v>
      </c>
    </row>
    <row r="127533" spans="3:3" x14ac:dyDescent="0.25">
      <c r="C127533" s="3" t="s">
        <v>104188</v>
      </c>
    </row>
    <row r="127534" spans="3:3" x14ac:dyDescent="0.25">
      <c r="C127534" s="3" t="s">
        <v>40542</v>
      </c>
    </row>
    <row r="127535" spans="3:3" x14ac:dyDescent="0.25">
      <c r="C127535" s="3" t="s">
        <v>17381</v>
      </c>
    </row>
    <row r="127536" spans="3:3" x14ac:dyDescent="0.25">
      <c r="C127536" s="3" t="s">
        <v>73290</v>
      </c>
    </row>
    <row r="127537" spans="3:3" x14ac:dyDescent="0.25">
      <c r="C127537" s="3" t="s">
        <v>122795</v>
      </c>
    </row>
    <row r="127538" spans="3:3" x14ac:dyDescent="0.25">
      <c r="C127538" s="3" t="s">
        <v>33832</v>
      </c>
    </row>
    <row r="127539" spans="3:3" x14ac:dyDescent="0.25">
      <c r="C127539" s="3" t="s">
        <v>15873</v>
      </c>
    </row>
    <row r="127540" spans="3:3" x14ac:dyDescent="0.25">
      <c r="C127540" s="3" t="s">
        <v>53712</v>
      </c>
    </row>
    <row r="127541" spans="3:3" x14ac:dyDescent="0.25">
      <c r="C127541" s="3" t="s">
        <v>35201</v>
      </c>
    </row>
    <row r="127542" spans="3:3" x14ac:dyDescent="0.25">
      <c r="C127542" s="3" t="s">
        <v>18774</v>
      </c>
    </row>
    <row r="127543" spans="3:3" x14ac:dyDescent="0.25">
      <c r="C127543" s="3" t="s">
        <v>22918</v>
      </c>
    </row>
    <row r="127544" spans="3:3" x14ac:dyDescent="0.25">
      <c r="C127544" s="3" t="s">
        <v>127739</v>
      </c>
    </row>
    <row r="127545" spans="3:3" x14ac:dyDescent="0.25">
      <c r="C127545" s="3" t="s">
        <v>10918</v>
      </c>
    </row>
    <row r="127546" spans="3:3" x14ac:dyDescent="0.25">
      <c r="C127546" s="3" t="s">
        <v>54989</v>
      </c>
    </row>
    <row r="127547" spans="3:3" x14ac:dyDescent="0.25">
      <c r="C127547" s="3" t="s">
        <v>88881</v>
      </c>
    </row>
    <row r="127548" spans="3:3" x14ac:dyDescent="0.25">
      <c r="C127548" s="3" t="s">
        <v>52160</v>
      </c>
    </row>
    <row r="127549" spans="3:3" x14ac:dyDescent="0.25">
      <c r="C127549" s="3" t="s">
        <v>68978</v>
      </c>
    </row>
    <row r="127550" spans="3:3" x14ac:dyDescent="0.25">
      <c r="C127550" s="3" t="s">
        <v>10651</v>
      </c>
    </row>
    <row r="127551" spans="3:3" x14ac:dyDescent="0.25">
      <c r="C127551" s="3" t="s">
        <v>77318</v>
      </c>
    </row>
    <row r="127552" spans="3:3" x14ac:dyDescent="0.25">
      <c r="C127552" s="3" t="s">
        <v>153256</v>
      </c>
    </row>
    <row r="127553" spans="3:3" x14ac:dyDescent="0.25">
      <c r="C127553" s="3" t="s">
        <v>22497</v>
      </c>
    </row>
    <row r="127554" spans="3:3" x14ac:dyDescent="0.25">
      <c r="C127554" s="3" t="s">
        <v>100117</v>
      </c>
    </row>
    <row r="127555" spans="3:3" x14ac:dyDescent="0.25">
      <c r="C127555" s="3" t="s">
        <v>76014</v>
      </c>
    </row>
    <row r="127556" spans="3:3" x14ac:dyDescent="0.25">
      <c r="C127556" s="3" t="s">
        <v>37587</v>
      </c>
    </row>
    <row r="127557" spans="3:3" x14ac:dyDescent="0.25">
      <c r="C127557" s="3" t="s">
        <v>41176</v>
      </c>
    </row>
    <row r="127558" spans="3:3" x14ac:dyDescent="0.25">
      <c r="C127558" s="3" t="s">
        <v>118825</v>
      </c>
    </row>
    <row r="127559" spans="3:3" x14ac:dyDescent="0.25">
      <c r="C127559" s="3" t="s">
        <v>151032</v>
      </c>
    </row>
    <row r="127560" spans="3:3" x14ac:dyDescent="0.25">
      <c r="C127560" s="3" t="s">
        <v>40676</v>
      </c>
    </row>
    <row r="127561" spans="3:3" x14ac:dyDescent="0.25">
      <c r="C127561" s="3" t="s">
        <v>50670</v>
      </c>
    </row>
    <row r="127562" spans="3:3" x14ac:dyDescent="0.25">
      <c r="C127562" s="3" t="s">
        <v>130825</v>
      </c>
    </row>
    <row r="127563" spans="3:3" x14ac:dyDescent="0.25">
      <c r="C127563" s="3" t="s">
        <v>52585</v>
      </c>
    </row>
    <row r="127564" spans="3:3" x14ac:dyDescent="0.25">
      <c r="C127564" s="3" t="s">
        <v>99705</v>
      </c>
    </row>
    <row r="127565" spans="3:3" x14ac:dyDescent="0.25">
      <c r="C127565" s="3" t="s">
        <v>154328</v>
      </c>
    </row>
    <row r="127566" spans="3:3" x14ac:dyDescent="0.25">
      <c r="C127566" s="3" t="s">
        <v>104643</v>
      </c>
    </row>
    <row r="127567" spans="3:3" x14ac:dyDescent="0.25">
      <c r="C127567" s="3" t="s">
        <v>54421</v>
      </c>
    </row>
    <row r="127568" spans="3:3" x14ac:dyDescent="0.25">
      <c r="C127568" s="3" t="s">
        <v>130061</v>
      </c>
    </row>
    <row r="127569" spans="3:3" x14ac:dyDescent="0.25">
      <c r="C127569" s="3" t="s">
        <v>95417</v>
      </c>
    </row>
    <row r="127570" spans="3:3" x14ac:dyDescent="0.25">
      <c r="C127570" s="3" t="s">
        <v>126272</v>
      </c>
    </row>
    <row r="127571" spans="3:3" x14ac:dyDescent="0.25">
      <c r="C127571" s="3" t="s">
        <v>20300</v>
      </c>
    </row>
    <row r="127572" spans="3:3" x14ac:dyDescent="0.25">
      <c r="C127572" s="3" t="s">
        <v>110728</v>
      </c>
    </row>
    <row r="127573" spans="3:3" x14ac:dyDescent="0.25">
      <c r="C127573" s="3" t="s">
        <v>55578</v>
      </c>
    </row>
    <row r="127574" spans="3:3" x14ac:dyDescent="0.25">
      <c r="C127574" s="3" t="s">
        <v>105611</v>
      </c>
    </row>
    <row r="127575" spans="3:3" x14ac:dyDescent="0.25">
      <c r="C127575" s="3" t="s">
        <v>115254</v>
      </c>
    </row>
    <row r="127576" spans="3:3" x14ac:dyDescent="0.25">
      <c r="C127576" s="3" t="s">
        <v>87608</v>
      </c>
    </row>
    <row r="127577" spans="3:3" x14ac:dyDescent="0.25">
      <c r="C127577" s="3" t="s">
        <v>67715</v>
      </c>
    </row>
    <row r="127578" spans="3:3" x14ac:dyDescent="0.25">
      <c r="C127578" s="3" t="s">
        <v>29143</v>
      </c>
    </row>
    <row r="127579" spans="3:3" x14ac:dyDescent="0.25">
      <c r="C127579" s="3" t="s">
        <v>36575</v>
      </c>
    </row>
    <row r="127580" spans="3:3" x14ac:dyDescent="0.25">
      <c r="C127580" s="3" t="s">
        <v>62897</v>
      </c>
    </row>
    <row r="127581" spans="3:3" x14ac:dyDescent="0.25">
      <c r="C127581" s="3" t="s">
        <v>79848</v>
      </c>
    </row>
    <row r="127582" spans="3:3" x14ac:dyDescent="0.25">
      <c r="C127582" s="3" t="s">
        <v>52495</v>
      </c>
    </row>
    <row r="127583" spans="3:3" x14ac:dyDescent="0.25">
      <c r="C127583" s="3" t="s">
        <v>30795</v>
      </c>
    </row>
    <row r="127584" spans="3:3" x14ac:dyDescent="0.25">
      <c r="C127584" s="3" t="s">
        <v>105612</v>
      </c>
    </row>
    <row r="127585" spans="3:3" x14ac:dyDescent="0.25">
      <c r="C127585" s="3" t="s">
        <v>21514</v>
      </c>
    </row>
    <row r="127586" spans="3:3" x14ac:dyDescent="0.25">
      <c r="C127586" s="3" t="s">
        <v>46699</v>
      </c>
    </row>
    <row r="127587" spans="3:3" x14ac:dyDescent="0.25">
      <c r="C127587" s="3" t="s">
        <v>135592</v>
      </c>
    </row>
    <row r="127588" spans="3:3" x14ac:dyDescent="0.25">
      <c r="C127588" s="3" t="s">
        <v>99706</v>
      </c>
    </row>
    <row r="127589" spans="3:3" x14ac:dyDescent="0.25">
      <c r="C127589" s="3" t="s">
        <v>25472</v>
      </c>
    </row>
    <row r="127590" spans="3:3" x14ac:dyDescent="0.25">
      <c r="C127590" s="3" t="s">
        <v>49567</v>
      </c>
    </row>
    <row r="127591" spans="3:3" x14ac:dyDescent="0.25">
      <c r="C127591" s="3" t="s">
        <v>22129</v>
      </c>
    </row>
    <row r="127592" spans="3:3" x14ac:dyDescent="0.25">
      <c r="C127592" s="3" t="s">
        <v>79615</v>
      </c>
    </row>
    <row r="127593" spans="3:3" x14ac:dyDescent="0.25">
      <c r="C127593" s="3" t="s">
        <v>18936</v>
      </c>
    </row>
    <row r="127594" spans="3:3" x14ac:dyDescent="0.25">
      <c r="C127594" s="3" t="s">
        <v>66573</v>
      </c>
    </row>
    <row r="127595" spans="3:3" x14ac:dyDescent="0.25">
      <c r="C127595" s="3" t="s">
        <v>41068</v>
      </c>
    </row>
    <row r="127596" spans="3:3" x14ac:dyDescent="0.25">
      <c r="C127596" s="3" t="s">
        <v>96155</v>
      </c>
    </row>
    <row r="127597" spans="3:3" x14ac:dyDescent="0.25">
      <c r="C127597" s="3" t="s">
        <v>124187</v>
      </c>
    </row>
    <row r="127598" spans="3:3" x14ac:dyDescent="0.25">
      <c r="C127598" s="3" t="s">
        <v>40076</v>
      </c>
    </row>
    <row r="127599" spans="3:3" x14ac:dyDescent="0.25">
      <c r="C127599" s="3" t="s">
        <v>117030</v>
      </c>
    </row>
    <row r="127600" spans="3:3" x14ac:dyDescent="0.25">
      <c r="C127600" s="3" t="s">
        <v>24710</v>
      </c>
    </row>
    <row r="127601" spans="3:3" x14ac:dyDescent="0.25">
      <c r="C127601" s="3" t="s">
        <v>133118</v>
      </c>
    </row>
    <row r="127602" spans="3:3" x14ac:dyDescent="0.25">
      <c r="C127602" s="3" t="s">
        <v>15973</v>
      </c>
    </row>
    <row r="127603" spans="3:3" x14ac:dyDescent="0.25">
      <c r="C127603" s="3" t="s">
        <v>140958</v>
      </c>
    </row>
    <row r="127604" spans="3:3" x14ac:dyDescent="0.25">
      <c r="C127604" s="3" t="s">
        <v>24288</v>
      </c>
    </row>
    <row r="127605" spans="3:3" x14ac:dyDescent="0.25">
      <c r="C127605" s="3" t="s">
        <v>53262</v>
      </c>
    </row>
    <row r="127606" spans="3:3" x14ac:dyDescent="0.25">
      <c r="C127606" s="3" t="s">
        <v>24451</v>
      </c>
    </row>
    <row r="127607" spans="3:3" x14ac:dyDescent="0.25">
      <c r="C127607" s="3" t="s">
        <v>69815</v>
      </c>
    </row>
    <row r="127608" spans="3:3" x14ac:dyDescent="0.25">
      <c r="C127608" s="3" t="s">
        <v>38791</v>
      </c>
    </row>
    <row r="127609" spans="3:3" x14ac:dyDescent="0.25">
      <c r="C127609" s="3" t="s">
        <v>153257</v>
      </c>
    </row>
    <row r="127610" spans="3:3" x14ac:dyDescent="0.25">
      <c r="C127610" s="3" t="s">
        <v>30588</v>
      </c>
    </row>
    <row r="127611" spans="3:3" x14ac:dyDescent="0.25">
      <c r="C127611" s="3" t="s">
        <v>28549</v>
      </c>
    </row>
    <row r="127612" spans="3:3" x14ac:dyDescent="0.25">
      <c r="C127612" s="3" t="s">
        <v>127740</v>
      </c>
    </row>
    <row r="127613" spans="3:3" x14ac:dyDescent="0.25">
      <c r="C127613" s="3" t="s">
        <v>85021</v>
      </c>
    </row>
    <row r="127614" spans="3:3" x14ac:dyDescent="0.25">
      <c r="C127614" s="3" t="s">
        <v>19677</v>
      </c>
    </row>
    <row r="127615" spans="3:3" x14ac:dyDescent="0.25">
      <c r="C127615" s="3" t="s">
        <v>16951</v>
      </c>
    </row>
    <row r="127616" spans="3:3" x14ac:dyDescent="0.25">
      <c r="C127616" s="3" t="s">
        <v>28483</v>
      </c>
    </row>
    <row r="127617" spans="3:3" x14ac:dyDescent="0.25">
      <c r="C127617" s="3" t="s">
        <v>78421</v>
      </c>
    </row>
    <row r="127618" spans="3:3" x14ac:dyDescent="0.25">
      <c r="C127618" s="3" t="s">
        <v>101462</v>
      </c>
    </row>
    <row r="127619" spans="3:3" x14ac:dyDescent="0.25">
      <c r="C127619" s="3" t="s">
        <v>10330</v>
      </c>
    </row>
    <row r="127620" spans="3:3" x14ac:dyDescent="0.25">
      <c r="C127620" s="3" t="s">
        <v>140045</v>
      </c>
    </row>
    <row r="127621" spans="3:3" x14ac:dyDescent="0.25">
      <c r="C127621" s="3" t="s">
        <v>27975</v>
      </c>
    </row>
    <row r="127622" spans="3:3" x14ac:dyDescent="0.25">
      <c r="C127622" s="3" t="s">
        <v>81134</v>
      </c>
    </row>
    <row r="127623" spans="3:3" x14ac:dyDescent="0.25">
      <c r="C127623" s="3" t="s">
        <v>40677</v>
      </c>
    </row>
    <row r="127624" spans="3:3" x14ac:dyDescent="0.25">
      <c r="C127624" s="3" t="s">
        <v>156618</v>
      </c>
    </row>
    <row r="127625" spans="3:3" x14ac:dyDescent="0.25">
      <c r="C127625" s="3" t="s">
        <v>38933</v>
      </c>
    </row>
    <row r="127626" spans="3:3" x14ac:dyDescent="0.25">
      <c r="C127626" s="3" t="s">
        <v>35237</v>
      </c>
    </row>
    <row r="127627" spans="3:3" x14ac:dyDescent="0.25">
      <c r="C127627" s="3" t="s">
        <v>75369</v>
      </c>
    </row>
    <row r="127628" spans="3:3" x14ac:dyDescent="0.25">
      <c r="C127628" s="3" t="s">
        <v>118265</v>
      </c>
    </row>
    <row r="127629" spans="3:3" x14ac:dyDescent="0.25">
      <c r="C127629" s="3" t="s">
        <v>11207</v>
      </c>
    </row>
    <row r="127630" spans="3:3" x14ac:dyDescent="0.25">
      <c r="C127630" s="3" t="s">
        <v>153258</v>
      </c>
    </row>
    <row r="127631" spans="3:3" x14ac:dyDescent="0.25">
      <c r="C127631" s="3" t="s">
        <v>132368</v>
      </c>
    </row>
    <row r="127632" spans="3:3" x14ac:dyDescent="0.25">
      <c r="C127632" s="3" t="s">
        <v>93972</v>
      </c>
    </row>
    <row r="127633" spans="3:3" x14ac:dyDescent="0.25">
      <c r="C127633" s="3" t="s">
        <v>40830</v>
      </c>
    </row>
    <row r="127634" spans="3:3" x14ac:dyDescent="0.25">
      <c r="C127634" s="3" t="s">
        <v>43744</v>
      </c>
    </row>
    <row r="127635" spans="3:3" x14ac:dyDescent="0.25">
      <c r="C127635" s="3" t="s">
        <v>82365</v>
      </c>
    </row>
    <row r="127636" spans="3:3" x14ac:dyDescent="0.25">
      <c r="C127636" s="3" t="s">
        <v>92208</v>
      </c>
    </row>
    <row r="127637" spans="3:3" x14ac:dyDescent="0.25">
      <c r="C127637" s="3" t="s">
        <v>121389</v>
      </c>
    </row>
    <row r="127638" spans="3:3" x14ac:dyDescent="0.25">
      <c r="C127638" s="3" t="s">
        <v>62448</v>
      </c>
    </row>
    <row r="127639" spans="3:3" x14ac:dyDescent="0.25">
      <c r="C127639" s="3" t="s">
        <v>40404</v>
      </c>
    </row>
    <row r="127640" spans="3:3" x14ac:dyDescent="0.25">
      <c r="C127640" s="3" t="s">
        <v>121390</v>
      </c>
    </row>
    <row r="127641" spans="3:3" x14ac:dyDescent="0.25">
      <c r="C127641" s="3" t="s">
        <v>108088</v>
      </c>
    </row>
    <row r="127642" spans="3:3" x14ac:dyDescent="0.25">
      <c r="C127642" s="3" t="s">
        <v>91884</v>
      </c>
    </row>
    <row r="127643" spans="3:3" x14ac:dyDescent="0.25">
      <c r="C127643" s="3" t="s">
        <v>133119</v>
      </c>
    </row>
    <row r="127644" spans="3:3" x14ac:dyDescent="0.25">
      <c r="C127644" s="3" t="s">
        <v>136499</v>
      </c>
    </row>
    <row r="127645" spans="3:3" x14ac:dyDescent="0.25">
      <c r="C127645" s="3" t="s">
        <v>43690</v>
      </c>
    </row>
    <row r="127646" spans="3:3" x14ac:dyDescent="0.25">
      <c r="C127646" s="3" t="s">
        <v>27593</v>
      </c>
    </row>
    <row r="127647" spans="3:3" x14ac:dyDescent="0.25">
      <c r="C127647" s="3" t="s">
        <v>154329</v>
      </c>
    </row>
    <row r="127648" spans="3:3" x14ac:dyDescent="0.25">
      <c r="C127648" s="3" t="s">
        <v>43136</v>
      </c>
    </row>
    <row r="127649" spans="3:3" x14ac:dyDescent="0.25">
      <c r="C127649" s="3" t="s">
        <v>121391</v>
      </c>
    </row>
    <row r="127650" spans="3:3" x14ac:dyDescent="0.25">
      <c r="C127650" s="3" t="s">
        <v>102346</v>
      </c>
    </row>
    <row r="127651" spans="3:3" x14ac:dyDescent="0.25">
      <c r="C127651" s="3" t="s">
        <v>68254</v>
      </c>
    </row>
    <row r="127652" spans="3:3" x14ac:dyDescent="0.25">
      <c r="C127652" s="3" t="s">
        <v>23740</v>
      </c>
    </row>
    <row r="127653" spans="3:3" x14ac:dyDescent="0.25">
      <c r="C127653" s="3" t="s">
        <v>21620</v>
      </c>
    </row>
    <row r="127654" spans="3:3" x14ac:dyDescent="0.25">
      <c r="C127654" s="3" t="s">
        <v>141880</v>
      </c>
    </row>
    <row r="127655" spans="3:3" x14ac:dyDescent="0.25">
      <c r="C127655" s="3" t="s">
        <v>100988</v>
      </c>
    </row>
    <row r="127656" spans="3:3" x14ac:dyDescent="0.25">
      <c r="C127656" s="3" t="s">
        <v>35700</v>
      </c>
    </row>
    <row r="127657" spans="3:3" x14ac:dyDescent="0.25">
      <c r="C127657" s="3" t="s">
        <v>9260</v>
      </c>
    </row>
    <row r="127658" spans="3:3" x14ac:dyDescent="0.25">
      <c r="C127658" s="3" t="s">
        <v>124188</v>
      </c>
    </row>
    <row r="127659" spans="3:3" x14ac:dyDescent="0.25">
      <c r="C127659" s="3" t="s">
        <v>136500</v>
      </c>
    </row>
    <row r="127660" spans="3:3" x14ac:dyDescent="0.25">
      <c r="C127660" s="3" t="s">
        <v>82366</v>
      </c>
    </row>
    <row r="127661" spans="3:3" x14ac:dyDescent="0.25">
      <c r="C127661" s="3" t="s">
        <v>27594</v>
      </c>
    </row>
    <row r="127662" spans="3:3" x14ac:dyDescent="0.25">
      <c r="C127662" s="3" t="s">
        <v>53536</v>
      </c>
    </row>
    <row r="127663" spans="3:3" x14ac:dyDescent="0.25">
      <c r="C127663" s="3" t="s">
        <v>124853</v>
      </c>
    </row>
    <row r="127664" spans="3:3" x14ac:dyDescent="0.25">
      <c r="C127664" s="3" t="s">
        <v>143829</v>
      </c>
    </row>
    <row r="127665" spans="3:3" x14ac:dyDescent="0.25">
      <c r="C127665" s="3" t="s">
        <v>89534</v>
      </c>
    </row>
    <row r="127666" spans="3:3" x14ac:dyDescent="0.25">
      <c r="C127666" s="3" t="s">
        <v>126273</v>
      </c>
    </row>
    <row r="127667" spans="3:3" x14ac:dyDescent="0.25">
      <c r="C127667" s="3" t="s">
        <v>108089</v>
      </c>
    </row>
    <row r="127668" spans="3:3" x14ac:dyDescent="0.25">
      <c r="C127668" s="3" t="s">
        <v>97694</v>
      </c>
    </row>
    <row r="127669" spans="3:3" x14ac:dyDescent="0.25">
      <c r="C127669" s="3" t="s">
        <v>10213</v>
      </c>
    </row>
    <row r="127670" spans="3:3" x14ac:dyDescent="0.25">
      <c r="C127670" s="3" t="s">
        <v>73931</v>
      </c>
    </row>
    <row r="127671" spans="3:3" x14ac:dyDescent="0.25">
      <c r="C127671" s="3" t="s">
        <v>126274</v>
      </c>
    </row>
    <row r="127672" spans="3:3" x14ac:dyDescent="0.25">
      <c r="C127672" s="3" t="s">
        <v>109621</v>
      </c>
    </row>
    <row r="127673" spans="3:3" x14ac:dyDescent="0.25">
      <c r="C127673" s="3" t="s">
        <v>137371</v>
      </c>
    </row>
    <row r="127674" spans="3:3" x14ac:dyDescent="0.25">
      <c r="C127674" s="3" t="s">
        <v>14082</v>
      </c>
    </row>
    <row r="127675" spans="3:3" x14ac:dyDescent="0.25">
      <c r="C127675" s="3" t="s">
        <v>25984</v>
      </c>
    </row>
    <row r="127676" spans="3:3" x14ac:dyDescent="0.25">
      <c r="C127676" s="3" t="s">
        <v>140959</v>
      </c>
    </row>
    <row r="127677" spans="3:3" x14ac:dyDescent="0.25">
      <c r="C127677" s="3" t="s">
        <v>111836</v>
      </c>
    </row>
    <row r="127678" spans="3:3" x14ac:dyDescent="0.25">
      <c r="C127678" s="3" t="s">
        <v>149944</v>
      </c>
    </row>
    <row r="127679" spans="3:3" x14ac:dyDescent="0.25">
      <c r="C127679" s="3" t="s">
        <v>64903</v>
      </c>
    </row>
    <row r="127680" spans="3:3" x14ac:dyDescent="0.25">
      <c r="C127680" s="3" t="s">
        <v>58150</v>
      </c>
    </row>
    <row r="127681" spans="3:3" x14ac:dyDescent="0.25">
      <c r="C127681" s="3" t="s">
        <v>130062</v>
      </c>
    </row>
    <row r="127682" spans="3:3" x14ac:dyDescent="0.25">
      <c r="C127682" s="3" t="s">
        <v>141881</v>
      </c>
    </row>
    <row r="127683" spans="3:3" x14ac:dyDescent="0.25">
      <c r="C127683" s="3" t="s">
        <v>24718</v>
      </c>
    </row>
    <row r="127684" spans="3:3" x14ac:dyDescent="0.25">
      <c r="C127684" s="3" t="s">
        <v>35267</v>
      </c>
    </row>
    <row r="127685" spans="3:3" x14ac:dyDescent="0.25">
      <c r="C127685" s="3" t="s">
        <v>62449</v>
      </c>
    </row>
    <row r="127686" spans="3:3" x14ac:dyDescent="0.25">
      <c r="C127686" s="3" t="s">
        <v>132369</v>
      </c>
    </row>
    <row r="127687" spans="3:3" x14ac:dyDescent="0.25">
      <c r="C127687" s="3" t="s">
        <v>39598</v>
      </c>
    </row>
    <row r="127688" spans="3:3" x14ac:dyDescent="0.25">
      <c r="C127688" s="3" t="s">
        <v>114073</v>
      </c>
    </row>
    <row r="127689" spans="3:3" x14ac:dyDescent="0.25">
      <c r="C127689" s="3" t="s">
        <v>133120</v>
      </c>
    </row>
    <row r="127690" spans="3:3" x14ac:dyDescent="0.25">
      <c r="C127690" s="3" t="s">
        <v>79356</v>
      </c>
    </row>
    <row r="127691" spans="3:3" x14ac:dyDescent="0.25">
      <c r="C127691" s="3" t="s">
        <v>67716</v>
      </c>
    </row>
    <row r="127692" spans="3:3" x14ac:dyDescent="0.25">
      <c r="C127692" s="3" t="s">
        <v>42426</v>
      </c>
    </row>
    <row r="127693" spans="3:3" x14ac:dyDescent="0.25">
      <c r="C127693" s="3" t="s">
        <v>103296</v>
      </c>
    </row>
    <row r="127694" spans="3:3" x14ac:dyDescent="0.25">
      <c r="C127694" s="3" t="s">
        <v>106071</v>
      </c>
    </row>
    <row r="127695" spans="3:3" x14ac:dyDescent="0.25">
      <c r="C127695" s="3" t="s">
        <v>50744</v>
      </c>
    </row>
    <row r="127696" spans="3:3" x14ac:dyDescent="0.25">
      <c r="C127696" s="3" t="s">
        <v>28749</v>
      </c>
    </row>
    <row r="127697" spans="3:3" x14ac:dyDescent="0.25">
      <c r="C127697" s="3" t="s">
        <v>50447</v>
      </c>
    </row>
    <row r="127698" spans="3:3" x14ac:dyDescent="0.25">
      <c r="C127698" s="3" t="s">
        <v>58905</v>
      </c>
    </row>
    <row r="127699" spans="3:3" x14ac:dyDescent="0.25">
      <c r="C127699" s="3" t="s">
        <v>46357</v>
      </c>
    </row>
    <row r="127700" spans="3:3" x14ac:dyDescent="0.25">
      <c r="C127700" s="3" t="s">
        <v>114074</v>
      </c>
    </row>
    <row r="127701" spans="3:3" x14ac:dyDescent="0.25">
      <c r="C127701" s="3" t="s">
        <v>39485</v>
      </c>
    </row>
    <row r="127702" spans="3:3" x14ac:dyDescent="0.25">
      <c r="C127702" s="3" t="s">
        <v>127003</v>
      </c>
    </row>
    <row r="127703" spans="3:3" x14ac:dyDescent="0.25">
      <c r="C127703" s="3" t="s">
        <v>11689</v>
      </c>
    </row>
    <row r="127704" spans="3:3" x14ac:dyDescent="0.25">
      <c r="C127704" s="3" t="s">
        <v>8171</v>
      </c>
    </row>
    <row r="127705" spans="3:3" x14ac:dyDescent="0.25">
      <c r="C127705" s="3" t="s">
        <v>45421</v>
      </c>
    </row>
    <row r="127706" spans="3:3" x14ac:dyDescent="0.25">
      <c r="C127706" s="3" t="s">
        <v>18717</v>
      </c>
    </row>
    <row r="127707" spans="3:3" x14ac:dyDescent="0.25">
      <c r="C127707" s="3" t="s">
        <v>117669</v>
      </c>
    </row>
    <row r="127708" spans="3:3" x14ac:dyDescent="0.25">
      <c r="C127708" s="3" t="s">
        <v>30219</v>
      </c>
    </row>
    <row r="127709" spans="3:3" x14ac:dyDescent="0.25">
      <c r="C127709" s="3" t="s">
        <v>120119</v>
      </c>
    </row>
    <row r="127710" spans="3:3" x14ac:dyDescent="0.25">
      <c r="C127710" s="3" t="s">
        <v>148898</v>
      </c>
    </row>
    <row r="127711" spans="3:3" x14ac:dyDescent="0.25">
      <c r="C127711" s="3" t="s">
        <v>11754</v>
      </c>
    </row>
    <row r="127712" spans="3:3" x14ac:dyDescent="0.25">
      <c r="C127712" s="3" t="s">
        <v>65651</v>
      </c>
    </row>
    <row r="127713" spans="3:3" x14ac:dyDescent="0.25">
      <c r="C127713" s="3" t="s">
        <v>45983</v>
      </c>
    </row>
    <row r="127714" spans="3:3" x14ac:dyDescent="0.25">
      <c r="C127714" s="3" t="s">
        <v>148899</v>
      </c>
    </row>
    <row r="127715" spans="3:3" x14ac:dyDescent="0.25">
      <c r="C127715" s="3" t="s">
        <v>142902</v>
      </c>
    </row>
    <row r="127716" spans="3:3" x14ac:dyDescent="0.25">
      <c r="C127716" s="3" t="s">
        <v>60464</v>
      </c>
    </row>
    <row r="127717" spans="3:3" x14ac:dyDescent="0.25">
      <c r="C127717" s="3" t="s">
        <v>51087</v>
      </c>
    </row>
    <row r="127718" spans="3:3" x14ac:dyDescent="0.25">
      <c r="C127718" s="3" t="s">
        <v>46101</v>
      </c>
    </row>
    <row r="127719" spans="3:3" x14ac:dyDescent="0.25">
      <c r="C127719" s="3" t="s">
        <v>24494</v>
      </c>
    </row>
    <row r="127720" spans="3:3" x14ac:dyDescent="0.25">
      <c r="C127720" s="3" t="s">
        <v>104189</v>
      </c>
    </row>
    <row r="127721" spans="3:3" x14ac:dyDescent="0.25">
      <c r="C127721" s="3" t="s">
        <v>80630</v>
      </c>
    </row>
    <row r="127722" spans="3:3" x14ac:dyDescent="0.25">
      <c r="C127722" s="3" t="s">
        <v>18811</v>
      </c>
    </row>
    <row r="127723" spans="3:3" x14ac:dyDescent="0.25">
      <c r="C127723" s="3" t="s">
        <v>24326</v>
      </c>
    </row>
    <row r="127724" spans="3:3" x14ac:dyDescent="0.25">
      <c r="C127724" s="3" t="s">
        <v>146854</v>
      </c>
    </row>
    <row r="127725" spans="3:3" x14ac:dyDescent="0.25">
      <c r="C127725" s="3" t="s">
        <v>33740</v>
      </c>
    </row>
    <row r="127726" spans="3:3" x14ac:dyDescent="0.25">
      <c r="C127726" s="3" t="s">
        <v>108090</v>
      </c>
    </row>
    <row r="127727" spans="3:3" x14ac:dyDescent="0.25">
      <c r="C127727" s="3" t="s">
        <v>20323</v>
      </c>
    </row>
    <row r="127728" spans="3:3" x14ac:dyDescent="0.25">
      <c r="C127728" s="3" t="s">
        <v>64174</v>
      </c>
    </row>
    <row r="127729" spans="3:3" x14ac:dyDescent="0.25">
      <c r="C127729" s="3" t="s">
        <v>38079</v>
      </c>
    </row>
    <row r="127730" spans="3:3" x14ac:dyDescent="0.25">
      <c r="C127730" s="3" t="s">
        <v>107563</v>
      </c>
    </row>
    <row r="127731" spans="3:3" x14ac:dyDescent="0.25">
      <c r="C127731" s="3" t="s">
        <v>9270</v>
      </c>
    </row>
    <row r="127732" spans="3:3" x14ac:dyDescent="0.25">
      <c r="C127732" s="3" t="s">
        <v>116429</v>
      </c>
    </row>
    <row r="127733" spans="3:3" x14ac:dyDescent="0.25">
      <c r="C127733" s="3" t="s">
        <v>43691</v>
      </c>
    </row>
    <row r="127734" spans="3:3" x14ac:dyDescent="0.25">
      <c r="C127734" s="3" t="s">
        <v>130063</v>
      </c>
    </row>
    <row r="127735" spans="3:3" x14ac:dyDescent="0.25">
      <c r="C127735" s="3" t="s">
        <v>117031</v>
      </c>
    </row>
    <row r="127736" spans="3:3" x14ac:dyDescent="0.25">
      <c r="C127736" s="3" t="s">
        <v>42048</v>
      </c>
    </row>
    <row r="127737" spans="3:3" x14ac:dyDescent="0.25">
      <c r="C127737" s="3" t="s">
        <v>66110</v>
      </c>
    </row>
    <row r="127738" spans="3:3" x14ac:dyDescent="0.25">
      <c r="C127738" s="3" t="s">
        <v>43532</v>
      </c>
    </row>
    <row r="127739" spans="3:3" x14ac:dyDescent="0.25">
      <c r="C127739" s="3" t="s">
        <v>63615</v>
      </c>
    </row>
    <row r="127740" spans="3:3" x14ac:dyDescent="0.25">
      <c r="C127740" s="3" t="s">
        <v>47657</v>
      </c>
    </row>
    <row r="127741" spans="3:3" x14ac:dyDescent="0.25">
      <c r="C127741" s="3" t="s">
        <v>61409</v>
      </c>
    </row>
    <row r="127742" spans="3:3" x14ac:dyDescent="0.25">
      <c r="C127742" s="3" t="s">
        <v>81881</v>
      </c>
    </row>
    <row r="127743" spans="3:3" x14ac:dyDescent="0.25">
      <c r="C127743" s="3" t="s">
        <v>48341</v>
      </c>
    </row>
    <row r="127744" spans="3:3" x14ac:dyDescent="0.25">
      <c r="C127744" s="3" t="s">
        <v>42697</v>
      </c>
    </row>
    <row r="127745" spans="3:3" x14ac:dyDescent="0.25">
      <c r="C127745" s="3" t="s">
        <v>34464</v>
      </c>
    </row>
    <row r="127746" spans="3:3" x14ac:dyDescent="0.25">
      <c r="C127746" s="3" t="s">
        <v>23660</v>
      </c>
    </row>
    <row r="127747" spans="3:3" x14ac:dyDescent="0.25">
      <c r="C127747" s="3" t="s">
        <v>53537</v>
      </c>
    </row>
    <row r="127748" spans="3:3" x14ac:dyDescent="0.25">
      <c r="C127748" s="3" t="s">
        <v>16578</v>
      </c>
    </row>
    <row r="127749" spans="3:3" x14ac:dyDescent="0.25">
      <c r="C127749" s="3" t="s">
        <v>16197</v>
      </c>
    </row>
    <row r="127750" spans="3:3" x14ac:dyDescent="0.25">
      <c r="C127750" s="3" t="s">
        <v>120778</v>
      </c>
    </row>
    <row r="127751" spans="3:3" x14ac:dyDescent="0.25">
      <c r="C127751" s="3" t="s">
        <v>152127</v>
      </c>
    </row>
    <row r="127752" spans="3:3" x14ac:dyDescent="0.25">
      <c r="C127752" s="3" t="s">
        <v>9967</v>
      </c>
    </row>
    <row r="127753" spans="3:3" x14ac:dyDescent="0.25">
      <c r="C127753" s="3" t="s">
        <v>65037</v>
      </c>
    </row>
    <row r="127754" spans="3:3" x14ac:dyDescent="0.25">
      <c r="C127754" s="3" t="s">
        <v>61545</v>
      </c>
    </row>
    <row r="127755" spans="3:3" x14ac:dyDescent="0.25">
      <c r="C127755" s="3" t="s">
        <v>38934</v>
      </c>
    </row>
    <row r="127756" spans="3:3" x14ac:dyDescent="0.25">
      <c r="C127756" s="3" t="s">
        <v>11467</v>
      </c>
    </row>
    <row r="127757" spans="3:3" x14ac:dyDescent="0.25">
      <c r="C127757" s="3" t="s">
        <v>104644</v>
      </c>
    </row>
    <row r="127758" spans="3:3" x14ac:dyDescent="0.25">
      <c r="C127758" s="3" t="s">
        <v>8414</v>
      </c>
    </row>
    <row r="127759" spans="3:3" x14ac:dyDescent="0.25">
      <c r="C127759" s="3" t="s">
        <v>105140</v>
      </c>
    </row>
    <row r="127760" spans="3:3" x14ac:dyDescent="0.25">
      <c r="C127760" s="3" t="s">
        <v>28680</v>
      </c>
    </row>
    <row r="127761" spans="3:3" x14ac:dyDescent="0.25">
      <c r="C127761" s="3" t="s">
        <v>47728</v>
      </c>
    </row>
    <row r="127762" spans="3:3" x14ac:dyDescent="0.25">
      <c r="C127762" s="3" t="s">
        <v>124189</v>
      </c>
    </row>
    <row r="127763" spans="3:3" x14ac:dyDescent="0.25">
      <c r="C127763" s="3" t="s">
        <v>137372</v>
      </c>
    </row>
    <row r="127764" spans="3:3" x14ac:dyDescent="0.25">
      <c r="C127764" s="3" t="s">
        <v>90847</v>
      </c>
    </row>
    <row r="127765" spans="3:3" x14ac:dyDescent="0.25">
      <c r="C127765" s="3" t="s">
        <v>12729</v>
      </c>
    </row>
    <row r="127766" spans="3:3" x14ac:dyDescent="0.25">
      <c r="C127766" s="3" t="s">
        <v>122093</v>
      </c>
    </row>
    <row r="127767" spans="3:3" x14ac:dyDescent="0.25">
      <c r="C127767" s="3" t="s">
        <v>28176</v>
      </c>
    </row>
    <row r="127768" spans="3:3" x14ac:dyDescent="0.25">
      <c r="C127768" s="3" t="s">
        <v>12344</v>
      </c>
    </row>
    <row r="127769" spans="3:3" x14ac:dyDescent="0.25">
      <c r="C127769" s="3" t="s">
        <v>151033</v>
      </c>
    </row>
    <row r="127770" spans="3:3" x14ac:dyDescent="0.25">
      <c r="C127770" s="3" t="s">
        <v>59008</v>
      </c>
    </row>
    <row r="127771" spans="3:3" x14ac:dyDescent="0.25">
      <c r="C127771" s="3" t="s">
        <v>130064</v>
      </c>
    </row>
    <row r="127772" spans="3:3" x14ac:dyDescent="0.25">
      <c r="C127772" s="3" t="s">
        <v>136501</v>
      </c>
    </row>
    <row r="127773" spans="3:3" x14ac:dyDescent="0.25">
      <c r="C127773" s="3" t="s">
        <v>96895</v>
      </c>
    </row>
    <row r="127774" spans="3:3" x14ac:dyDescent="0.25">
      <c r="C127774" s="3" t="s">
        <v>139137</v>
      </c>
    </row>
    <row r="127775" spans="3:3" x14ac:dyDescent="0.25">
      <c r="C127775" s="3" t="s">
        <v>33179</v>
      </c>
    </row>
    <row r="127776" spans="3:3" x14ac:dyDescent="0.25">
      <c r="C127776" s="3" t="s">
        <v>81372</v>
      </c>
    </row>
    <row r="127777" spans="3:3" x14ac:dyDescent="0.25">
      <c r="C127777" s="3" t="s">
        <v>115255</v>
      </c>
    </row>
    <row r="127778" spans="3:3" x14ac:dyDescent="0.25">
      <c r="C127778" s="3" t="s">
        <v>76412</v>
      </c>
    </row>
    <row r="127779" spans="3:3" x14ac:dyDescent="0.25">
      <c r="C127779" s="3" t="s">
        <v>13635</v>
      </c>
    </row>
    <row r="127780" spans="3:3" x14ac:dyDescent="0.25">
      <c r="C127780" s="3" t="s">
        <v>67717</v>
      </c>
    </row>
    <row r="127781" spans="3:3" x14ac:dyDescent="0.25">
      <c r="C127781" s="3" t="s">
        <v>64453</v>
      </c>
    </row>
    <row r="127782" spans="3:3" x14ac:dyDescent="0.25">
      <c r="C127782" s="3" t="s">
        <v>65652</v>
      </c>
    </row>
    <row r="127783" spans="3:3" x14ac:dyDescent="0.25">
      <c r="C127783" s="3" t="s">
        <v>27258</v>
      </c>
    </row>
    <row r="127784" spans="3:3" x14ac:dyDescent="0.25">
      <c r="C127784" s="3" t="s">
        <v>102820</v>
      </c>
    </row>
    <row r="127785" spans="3:3" x14ac:dyDescent="0.25">
      <c r="C127785" s="3" t="s">
        <v>122796</v>
      </c>
    </row>
    <row r="127786" spans="3:3" x14ac:dyDescent="0.25">
      <c r="C127786" s="3" t="s">
        <v>11839</v>
      </c>
    </row>
    <row r="127787" spans="3:3" x14ac:dyDescent="0.25">
      <c r="C127787" s="3" t="s">
        <v>94339</v>
      </c>
    </row>
    <row r="127788" spans="3:3" x14ac:dyDescent="0.25">
      <c r="C127788" s="3" t="s">
        <v>45064</v>
      </c>
    </row>
    <row r="127789" spans="3:3" x14ac:dyDescent="0.25">
      <c r="C127789" s="3" t="s">
        <v>155451</v>
      </c>
    </row>
    <row r="127790" spans="3:3" x14ac:dyDescent="0.25">
      <c r="C127790" s="3" t="s">
        <v>23450</v>
      </c>
    </row>
    <row r="127791" spans="3:3" x14ac:dyDescent="0.25">
      <c r="C127791" s="3" t="s">
        <v>136502</v>
      </c>
    </row>
    <row r="127792" spans="3:3" x14ac:dyDescent="0.25">
      <c r="C127792" s="3" t="s">
        <v>25056</v>
      </c>
    </row>
    <row r="127793" spans="3:3" x14ac:dyDescent="0.25">
      <c r="C127793" s="3" t="s">
        <v>10204</v>
      </c>
    </row>
    <row r="127794" spans="3:3" x14ac:dyDescent="0.25">
      <c r="C127794" s="3" t="s">
        <v>21587</v>
      </c>
    </row>
    <row r="127795" spans="3:3" x14ac:dyDescent="0.25">
      <c r="C127795" s="3" t="s">
        <v>34858</v>
      </c>
    </row>
    <row r="127796" spans="3:3" x14ac:dyDescent="0.25">
      <c r="C127796" s="3" t="s">
        <v>65343</v>
      </c>
    </row>
    <row r="127797" spans="3:3" x14ac:dyDescent="0.25">
      <c r="C127797" s="3" t="s">
        <v>156619</v>
      </c>
    </row>
    <row r="127798" spans="3:3" x14ac:dyDescent="0.25">
      <c r="C127798" s="3" t="s">
        <v>45669</v>
      </c>
    </row>
    <row r="127799" spans="3:3" x14ac:dyDescent="0.25">
      <c r="C127799" s="3" t="s">
        <v>145814</v>
      </c>
    </row>
    <row r="127800" spans="3:3" x14ac:dyDescent="0.25">
      <c r="C127800" s="3" t="s">
        <v>34546</v>
      </c>
    </row>
    <row r="127801" spans="3:3" x14ac:dyDescent="0.25">
      <c r="C127801" s="3" t="s">
        <v>149945</v>
      </c>
    </row>
    <row r="127802" spans="3:3" x14ac:dyDescent="0.25">
      <c r="C127802" s="3" t="s">
        <v>146855</v>
      </c>
    </row>
    <row r="127803" spans="3:3" x14ac:dyDescent="0.25">
      <c r="C127803" s="3" t="s">
        <v>49902</v>
      </c>
    </row>
    <row r="127804" spans="3:3" x14ac:dyDescent="0.25">
      <c r="C127804" s="3" t="s">
        <v>17038</v>
      </c>
    </row>
    <row r="127805" spans="3:3" x14ac:dyDescent="0.25">
      <c r="C127805" s="3" t="s">
        <v>109083</v>
      </c>
    </row>
    <row r="127806" spans="3:3" x14ac:dyDescent="0.25">
      <c r="C127806" s="3" t="s">
        <v>22731</v>
      </c>
    </row>
    <row r="127807" spans="3:3" x14ac:dyDescent="0.25">
      <c r="C127807" s="3" t="s">
        <v>120779</v>
      </c>
    </row>
    <row r="127808" spans="3:3" x14ac:dyDescent="0.25">
      <c r="C127808" s="3" t="s">
        <v>155452</v>
      </c>
    </row>
    <row r="127809" spans="3:3" x14ac:dyDescent="0.25">
      <c r="C127809" s="3" t="s">
        <v>41124</v>
      </c>
    </row>
    <row r="127810" spans="3:3" x14ac:dyDescent="0.25">
      <c r="C127810" s="3" t="s">
        <v>77946</v>
      </c>
    </row>
    <row r="127811" spans="3:3" x14ac:dyDescent="0.25">
      <c r="C127811" s="3" t="s">
        <v>13203</v>
      </c>
    </row>
    <row r="127812" spans="3:3" x14ac:dyDescent="0.25">
      <c r="C127812" s="3" t="s">
        <v>17148</v>
      </c>
    </row>
    <row r="127813" spans="3:3" x14ac:dyDescent="0.25">
      <c r="C127813" s="3" t="s">
        <v>70005</v>
      </c>
    </row>
    <row r="127814" spans="3:3" x14ac:dyDescent="0.25">
      <c r="C127814" s="3" t="s">
        <v>55274</v>
      </c>
    </row>
    <row r="127815" spans="3:3" x14ac:dyDescent="0.25">
      <c r="C127815" s="3" t="s">
        <v>156620</v>
      </c>
    </row>
    <row r="127816" spans="3:3" x14ac:dyDescent="0.25">
      <c r="C127816" s="3" t="s">
        <v>25009</v>
      </c>
    </row>
    <row r="127817" spans="3:3" x14ac:dyDescent="0.25">
      <c r="C127817" s="3" t="s">
        <v>26958</v>
      </c>
    </row>
    <row r="127818" spans="3:3" x14ac:dyDescent="0.25">
      <c r="C127818" s="3" t="s">
        <v>104190</v>
      </c>
    </row>
    <row r="127819" spans="3:3" x14ac:dyDescent="0.25">
      <c r="C127819" s="3" t="s">
        <v>28494</v>
      </c>
    </row>
    <row r="127820" spans="3:3" x14ac:dyDescent="0.25">
      <c r="C127820" s="3" t="s">
        <v>147867</v>
      </c>
    </row>
    <row r="127821" spans="3:3" x14ac:dyDescent="0.25">
      <c r="C127821" s="3" t="s">
        <v>49169</v>
      </c>
    </row>
    <row r="127822" spans="3:3" x14ac:dyDescent="0.25">
      <c r="C127822" s="3" t="s">
        <v>103737</v>
      </c>
    </row>
    <row r="127823" spans="3:3" x14ac:dyDescent="0.25">
      <c r="C127823" s="3" t="s">
        <v>118266</v>
      </c>
    </row>
    <row r="127824" spans="3:3" x14ac:dyDescent="0.25">
      <c r="C127824" s="3" t="s">
        <v>103297</v>
      </c>
    </row>
    <row r="127825" spans="3:3" x14ac:dyDescent="0.25">
      <c r="C127825" s="3" t="s">
        <v>13202</v>
      </c>
    </row>
    <row r="127826" spans="3:3" x14ac:dyDescent="0.25">
      <c r="C127826" s="3" t="s">
        <v>56567</v>
      </c>
    </row>
    <row r="127827" spans="3:3" x14ac:dyDescent="0.25">
      <c r="C127827" s="3" t="s">
        <v>18926</v>
      </c>
    </row>
    <row r="127828" spans="3:3" x14ac:dyDescent="0.25">
      <c r="C127828" s="3" t="s">
        <v>96156</v>
      </c>
    </row>
    <row r="127829" spans="3:3" x14ac:dyDescent="0.25">
      <c r="C127829" s="3" t="s">
        <v>121392</v>
      </c>
    </row>
    <row r="127830" spans="3:3" x14ac:dyDescent="0.25">
      <c r="C127830" s="3" t="s">
        <v>88276</v>
      </c>
    </row>
    <row r="127831" spans="3:3" x14ac:dyDescent="0.25">
      <c r="C127831" s="3" t="s">
        <v>11771</v>
      </c>
    </row>
    <row r="127832" spans="3:3" x14ac:dyDescent="0.25">
      <c r="C127832" s="3" t="s">
        <v>61546</v>
      </c>
    </row>
    <row r="127833" spans="3:3" x14ac:dyDescent="0.25">
      <c r="C127833" s="3" t="s">
        <v>20737</v>
      </c>
    </row>
    <row r="127834" spans="3:3" x14ac:dyDescent="0.25">
      <c r="C127834" s="3" t="s">
        <v>31725</v>
      </c>
    </row>
    <row r="127835" spans="3:3" x14ac:dyDescent="0.25">
      <c r="C127835" s="3" t="s">
        <v>67718</v>
      </c>
    </row>
    <row r="127836" spans="3:3" x14ac:dyDescent="0.25">
      <c r="C127836" s="3" t="s">
        <v>43637</v>
      </c>
    </row>
    <row r="127837" spans="3:3" x14ac:dyDescent="0.25">
      <c r="C127837" s="3" t="s">
        <v>100552</v>
      </c>
    </row>
    <row r="127838" spans="3:3" x14ac:dyDescent="0.25">
      <c r="C127838" s="3" t="s">
        <v>60940</v>
      </c>
    </row>
    <row r="127839" spans="3:3" x14ac:dyDescent="0.25">
      <c r="C127839" s="3" t="s">
        <v>3423</v>
      </c>
    </row>
    <row r="127840" spans="3:3" x14ac:dyDescent="0.25">
      <c r="C127840" s="3" t="s">
        <v>487</v>
      </c>
    </row>
    <row r="127841" spans="3:3" x14ac:dyDescent="0.25">
      <c r="C127841" s="3" t="s">
        <v>100553</v>
      </c>
    </row>
    <row r="127842" spans="3:3" x14ac:dyDescent="0.25">
      <c r="C127842" s="3" t="s">
        <v>122094</v>
      </c>
    </row>
    <row r="127843" spans="3:3" x14ac:dyDescent="0.25">
      <c r="C127843" s="3" t="s">
        <v>38859</v>
      </c>
    </row>
    <row r="127844" spans="3:3" x14ac:dyDescent="0.25">
      <c r="C127844" s="3" t="s">
        <v>146856</v>
      </c>
    </row>
    <row r="127845" spans="3:3" x14ac:dyDescent="0.25">
      <c r="C127845" s="3" t="s">
        <v>20207</v>
      </c>
    </row>
    <row r="127846" spans="3:3" x14ac:dyDescent="0.25">
      <c r="C127846" s="3" t="s">
        <v>117670</v>
      </c>
    </row>
    <row r="127847" spans="3:3" x14ac:dyDescent="0.25">
      <c r="C127847" s="3" t="s">
        <v>51480</v>
      </c>
    </row>
    <row r="127848" spans="3:3" x14ac:dyDescent="0.25">
      <c r="C127848" s="3" t="s">
        <v>98087</v>
      </c>
    </row>
    <row r="127849" spans="3:3" x14ac:dyDescent="0.25">
      <c r="C127849" s="3" t="s">
        <v>65038</v>
      </c>
    </row>
    <row r="127850" spans="3:3" x14ac:dyDescent="0.25">
      <c r="C127850" s="3" t="s">
        <v>156621</v>
      </c>
    </row>
    <row r="127851" spans="3:3" x14ac:dyDescent="0.25">
      <c r="C127851" s="3" t="s">
        <v>80890</v>
      </c>
    </row>
    <row r="127852" spans="3:3" x14ac:dyDescent="0.25">
      <c r="C127852" s="3" t="s">
        <v>40627</v>
      </c>
    </row>
    <row r="127853" spans="3:3" x14ac:dyDescent="0.25">
      <c r="C127853" s="3" t="s">
        <v>110202</v>
      </c>
    </row>
    <row r="127854" spans="3:3" x14ac:dyDescent="0.25">
      <c r="C127854" s="3" t="s">
        <v>74327</v>
      </c>
    </row>
    <row r="127855" spans="3:3" x14ac:dyDescent="0.25">
      <c r="C127855" s="3" t="s">
        <v>99315</v>
      </c>
    </row>
    <row r="127856" spans="3:3" x14ac:dyDescent="0.25">
      <c r="C127856" s="3" t="s">
        <v>147868</v>
      </c>
    </row>
    <row r="127857" spans="3:3" x14ac:dyDescent="0.25">
      <c r="C127857" s="3" t="s">
        <v>24067</v>
      </c>
    </row>
    <row r="127858" spans="3:3" x14ac:dyDescent="0.25">
      <c r="C127858" s="3" t="s">
        <v>81602</v>
      </c>
    </row>
    <row r="127859" spans="3:3" x14ac:dyDescent="0.25">
      <c r="C127859" s="3" t="s">
        <v>74951</v>
      </c>
    </row>
    <row r="127860" spans="3:3" x14ac:dyDescent="0.25">
      <c r="C127860" s="3" t="s">
        <v>140960</v>
      </c>
    </row>
    <row r="127861" spans="3:3" x14ac:dyDescent="0.25">
      <c r="C127861" s="3" t="s">
        <v>24703</v>
      </c>
    </row>
    <row r="127862" spans="3:3" x14ac:dyDescent="0.25">
      <c r="C127862" s="3" t="s">
        <v>130826</v>
      </c>
    </row>
    <row r="127863" spans="3:3" x14ac:dyDescent="0.25">
      <c r="C127863" s="3" t="s">
        <v>105141</v>
      </c>
    </row>
    <row r="127864" spans="3:3" x14ac:dyDescent="0.25">
      <c r="C127864" s="3" t="s">
        <v>52676</v>
      </c>
    </row>
    <row r="127865" spans="3:3" x14ac:dyDescent="0.25">
      <c r="C127865" s="3" t="s">
        <v>22871</v>
      </c>
    </row>
    <row r="127866" spans="3:3" x14ac:dyDescent="0.25">
      <c r="C127866" s="3" t="s">
        <v>90197</v>
      </c>
    </row>
    <row r="127867" spans="3:3" x14ac:dyDescent="0.25">
      <c r="C127867" s="3" t="s">
        <v>78613</v>
      </c>
    </row>
    <row r="127868" spans="3:3" x14ac:dyDescent="0.25">
      <c r="C127868" s="3" t="s">
        <v>48115</v>
      </c>
    </row>
    <row r="127869" spans="3:3" x14ac:dyDescent="0.25">
      <c r="C127869" s="3" t="s">
        <v>98488</v>
      </c>
    </row>
    <row r="127870" spans="3:3" x14ac:dyDescent="0.25">
      <c r="C127870" s="3" t="s">
        <v>130065</v>
      </c>
    </row>
    <row r="127871" spans="3:3" x14ac:dyDescent="0.25">
      <c r="C127871" s="3" t="s">
        <v>129292</v>
      </c>
    </row>
    <row r="127872" spans="3:3" x14ac:dyDescent="0.25">
      <c r="C127872" s="3" t="s">
        <v>156622</v>
      </c>
    </row>
    <row r="127873" spans="3:3" x14ac:dyDescent="0.25">
      <c r="C127873" s="3" t="s">
        <v>105142</v>
      </c>
    </row>
    <row r="127874" spans="3:3" x14ac:dyDescent="0.25">
      <c r="C127874" s="3" t="s">
        <v>35403</v>
      </c>
    </row>
    <row r="127875" spans="3:3" x14ac:dyDescent="0.25">
      <c r="C127875" s="3" t="s">
        <v>120120</v>
      </c>
    </row>
    <row r="127876" spans="3:3" x14ac:dyDescent="0.25">
      <c r="C127876" s="3" t="s">
        <v>56360</v>
      </c>
    </row>
    <row r="127877" spans="3:3" x14ac:dyDescent="0.25">
      <c r="C127877" s="3" t="s">
        <v>103738</v>
      </c>
    </row>
    <row r="127878" spans="3:3" x14ac:dyDescent="0.25">
      <c r="C127878" s="3" t="s">
        <v>14298</v>
      </c>
    </row>
    <row r="127879" spans="3:3" x14ac:dyDescent="0.25">
      <c r="C127879" s="3" t="s">
        <v>19558</v>
      </c>
    </row>
    <row r="127880" spans="3:3" x14ac:dyDescent="0.25">
      <c r="C127880" s="3" t="s">
        <v>77319</v>
      </c>
    </row>
    <row r="127881" spans="3:3" x14ac:dyDescent="0.25">
      <c r="C127881" s="3" t="s">
        <v>54801</v>
      </c>
    </row>
    <row r="127882" spans="3:3" x14ac:dyDescent="0.25">
      <c r="C127882" s="3" t="s">
        <v>83122</v>
      </c>
    </row>
    <row r="127883" spans="3:3" x14ac:dyDescent="0.25">
      <c r="C127883" s="3" t="s">
        <v>67719</v>
      </c>
    </row>
    <row r="127884" spans="3:3" x14ac:dyDescent="0.25">
      <c r="C127884" s="3" t="s">
        <v>44279</v>
      </c>
    </row>
    <row r="127885" spans="3:3" x14ac:dyDescent="0.25">
      <c r="C127885" s="3" t="s">
        <v>88277</v>
      </c>
    </row>
    <row r="127886" spans="3:3" x14ac:dyDescent="0.25">
      <c r="C127886" s="3" t="s">
        <v>11598</v>
      </c>
    </row>
    <row r="127887" spans="3:3" x14ac:dyDescent="0.25">
      <c r="C127887" s="3" t="s">
        <v>119438</v>
      </c>
    </row>
    <row r="127888" spans="3:3" x14ac:dyDescent="0.25">
      <c r="C127888" s="3" t="s">
        <v>124854</v>
      </c>
    </row>
    <row r="127889" spans="3:3" x14ac:dyDescent="0.25">
      <c r="C127889" s="3" t="s">
        <v>64454</v>
      </c>
    </row>
    <row r="127890" spans="3:3" x14ac:dyDescent="0.25">
      <c r="C127890" s="3" t="s">
        <v>151034</v>
      </c>
    </row>
    <row r="127891" spans="3:3" x14ac:dyDescent="0.25">
      <c r="C127891" s="3" t="s">
        <v>24664</v>
      </c>
    </row>
    <row r="127892" spans="3:3" x14ac:dyDescent="0.25">
      <c r="C127892" s="3" t="s">
        <v>118267</v>
      </c>
    </row>
    <row r="127893" spans="3:3" x14ac:dyDescent="0.25">
      <c r="C127893" s="3" t="s">
        <v>120780</v>
      </c>
    </row>
    <row r="127894" spans="3:3" x14ac:dyDescent="0.25">
      <c r="C127894" s="3" t="s">
        <v>72060</v>
      </c>
    </row>
    <row r="127895" spans="3:3" x14ac:dyDescent="0.25">
      <c r="C127895" s="3" t="s">
        <v>110729</v>
      </c>
    </row>
    <row r="127896" spans="3:3" x14ac:dyDescent="0.25">
      <c r="C127896" s="3" t="s">
        <v>101938</v>
      </c>
    </row>
    <row r="127897" spans="3:3" x14ac:dyDescent="0.25">
      <c r="C127897" s="3" t="s">
        <v>45984</v>
      </c>
    </row>
    <row r="127898" spans="3:3" x14ac:dyDescent="0.25">
      <c r="C127898" s="3" t="s">
        <v>139138</v>
      </c>
    </row>
    <row r="127899" spans="3:3" x14ac:dyDescent="0.25">
      <c r="C127899" s="3" t="s">
        <v>43692</v>
      </c>
    </row>
    <row r="127900" spans="3:3" x14ac:dyDescent="0.25">
      <c r="C127900" s="3" t="s">
        <v>74328</v>
      </c>
    </row>
    <row r="127901" spans="3:3" x14ac:dyDescent="0.25">
      <c r="C127901" s="3" t="s">
        <v>61310</v>
      </c>
    </row>
    <row r="127902" spans="3:3" x14ac:dyDescent="0.25">
      <c r="C127902" s="3" t="s">
        <v>42859</v>
      </c>
    </row>
    <row r="127903" spans="3:3" x14ac:dyDescent="0.25">
      <c r="C127903" s="3" t="s">
        <v>118268</v>
      </c>
    </row>
    <row r="127904" spans="3:3" x14ac:dyDescent="0.25">
      <c r="C127904" s="3" t="s">
        <v>62320</v>
      </c>
    </row>
    <row r="127905" spans="3:3" x14ac:dyDescent="0.25">
      <c r="C127905" s="3" t="s">
        <v>46102</v>
      </c>
    </row>
    <row r="127906" spans="3:3" x14ac:dyDescent="0.25">
      <c r="C127906" s="3" t="s">
        <v>144840</v>
      </c>
    </row>
    <row r="127907" spans="3:3" x14ac:dyDescent="0.25">
      <c r="C127907" s="3" t="s">
        <v>75795</v>
      </c>
    </row>
    <row r="127908" spans="3:3" x14ac:dyDescent="0.25">
      <c r="C127908" s="3" t="s">
        <v>68618</v>
      </c>
    </row>
    <row r="127909" spans="3:3" x14ac:dyDescent="0.25">
      <c r="C127909" s="3" t="s">
        <v>33220</v>
      </c>
    </row>
    <row r="127910" spans="3:3" x14ac:dyDescent="0.25">
      <c r="C127910" s="3" t="s">
        <v>120121</v>
      </c>
    </row>
    <row r="127911" spans="3:3" x14ac:dyDescent="0.25">
      <c r="C127911" s="3" t="s">
        <v>9335</v>
      </c>
    </row>
    <row r="127912" spans="3:3" x14ac:dyDescent="0.25">
      <c r="C127912" s="3" t="s">
        <v>28041</v>
      </c>
    </row>
    <row r="127913" spans="3:3" x14ac:dyDescent="0.25">
      <c r="C127913" s="3" t="s">
        <v>79109</v>
      </c>
    </row>
    <row r="127914" spans="3:3" x14ac:dyDescent="0.25">
      <c r="C127914" s="3" t="s">
        <v>40906</v>
      </c>
    </row>
    <row r="127915" spans="3:3" x14ac:dyDescent="0.25">
      <c r="C127915" s="3" t="s">
        <v>93623</v>
      </c>
    </row>
    <row r="127916" spans="3:3" x14ac:dyDescent="0.25">
      <c r="C127916" s="3" t="s">
        <v>91196</v>
      </c>
    </row>
    <row r="127917" spans="3:3" x14ac:dyDescent="0.25">
      <c r="C127917" s="3" t="s">
        <v>62748</v>
      </c>
    </row>
    <row r="127918" spans="3:3" x14ac:dyDescent="0.25">
      <c r="C127918" s="3" t="s">
        <v>33973</v>
      </c>
    </row>
    <row r="127919" spans="3:3" x14ac:dyDescent="0.25">
      <c r="C127919" s="3" t="s">
        <v>91197</v>
      </c>
    </row>
    <row r="127920" spans="3:3" x14ac:dyDescent="0.25">
      <c r="C127920" s="3" t="s">
        <v>81882</v>
      </c>
    </row>
    <row r="127921" spans="3:3" x14ac:dyDescent="0.25">
      <c r="C127921" s="3" t="s">
        <v>45169</v>
      </c>
    </row>
    <row r="127922" spans="3:3" x14ac:dyDescent="0.25">
      <c r="C127922" s="3" t="s">
        <v>112390</v>
      </c>
    </row>
    <row r="127923" spans="3:3" x14ac:dyDescent="0.25">
      <c r="C127923" s="3" t="s">
        <v>57920</v>
      </c>
    </row>
    <row r="127924" spans="3:3" x14ac:dyDescent="0.25">
      <c r="C127924" s="3" t="s">
        <v>38042</v>
      </c>
    </row>
    <row r="127925" spans="3:3" x14ac:dyDescent="0.25">
      <c r="C127925" s="3" t="s">
        <v>37588</v>
      </c>
    </row>
    <row r="127926" spans="3:3" x14ac:dyDescent="0.25">
      <c r="C127926" s="3" t="s">
        <v>81883</v>
      </c>
    </row>
    <row r="127927" spans="3:3" x14ac:dyDescent="0.25">
      <c r="C127927" s="3" t="s">
        <v>93973</v>
      </c>
    </row>
    <row r="127928" spans="3:3" x14ac:dyDescent="0.25">
      <c r="C127928" s="3" t="s">
        <v>12338</v>
      </c>
    </row>
    <row r="127929" spans="3:3" x14ac:dyDescent="0.25">
      <c r="C127929" s="3" t="s">
        <v>49651</v>
      </c>
    </row>
    <row r="127930" spans="3:3" x14ac:dyDescent="0.25">
      <c r="C127930" s="3" t="s">
        <v>140961</v>
      </c>
    </row>
    <row r="127931" spans="3:3" x14ac:dyDescent="0.25">
      <c r="C127931" s="3" t="s">
        <v>114661</v>
      </c>
    </row>
    <row r="127932" spans="3:3" x14ac:dyDescent="0.25">
      <c r="C127932" s="3" t="s">
        <v>50995</v>
      </c>
    </row>
    <row r="127933" spans="3:3" x14ac:dyDescent="0.25">
      <c r="C127933" s="3" t="s">
        <v>156623</v>
      </c>
    </row>
    <row r="127934" spans="3:3" x14ac:dyDescent="0.25">
      <c r="C127934" s="3" t="s">
        <v>95765</v>
      </c>
    </row>
    <row r="127935" spans="3:3" x14ac:dyDescent="0.25">
      <c r="C127935" s="3" t="s">
        <v>56793</v>
      </c>
    </row>
    <row r="127936" spans="3:3" x14ac:dyDescent="0.25">
      <c r="C127936" s="3" t="s">
        <v>116430</v>
      </c>
    </row>
    <row r="127937" spans="3:3" x14ac:dyDescent="0.25">
      <c r="C127937" s="3" t="s">
        <v>29993</v>
      </c>
    </row>
    <row r="127938" spans="3:3" x14ac:dyDescent="0.25">
      <c r="C127938" s="3" t="s">
        <v>72461</v>
      </c>
    </row>
    <row r="127939" spans="3:3" x14ac:dyDescent="0.25">
      <c r="C127939" s="3" t="s">
        <v>91539</v>
      </c>
    </row>
    <row r="127940" spans="3:3" x14ac:dyDescent="0.25">
      <c r="C127940" s="3" t="s">
        <v>114075</v>
      </c>
    </row>
    <row r="127941" spans="3:3" x14ac:dyDescent="0.25">
      <c r="C127941" s="3" t="s">
        <v>54334</v>
      </c>
    </row>
    <row r="127942" spans="3:3" x14ac:dyDescent="0.25">
      <c r="C127942" s="3" t="s">
        <v>68255</v>
      </c>
    </row>
    <row r="127943" spans="3:3" x14ac:dyDescent="0.25">
      <c r="C127943" s="3" t="s">
        <v>152128</v>
      </c>
    </row>
    <row r="127944" spans="3:3" x14ac:dyDescent="0.25">
      <c r="C127944" s="3" t="s">
        <v>110203</v>
      </c>
    </row>
    <row r="127945" spans="3:3" x14ac:dyDescent="0.25">
      <c r="C127945" s="3" t="s">
        <v>41831</v>
      </c>
    </row>
    <row r="127946" spans="3:3" x14ac:dyDescent="0.25">
      <c r="C127946" s="3" t="s">
        <v>92881</v>
      </c>
    </row>
    <row r="127947" spans="3:3" x14ac:dyDescent="0.25">
      <c r="C127947" s="3" t="s">
        <v>155453</v>
      </c>
    </row>
    <row r="127948" spans="3:3" x14ac:dyDescent="0.25">
      <c r="C127948" s="3" t="s">
        <v>16433</v>
      </c>
    </row>
    <row r="127949" spans="3:3" x14ac:dyDescent="0.25">
      <c r="C127949" s="3" t="s">
        <v>51733</v>
      </c>
    </row>
    <row r="127950" spans="3:3" x14ac:dyDescent="0.25">
      <c r="C127950" s="3" t="s">
        <v>55492</v>
      </c>
    </row>
    <row r="127951" spans="3:3" x14ac:dyDescent="0.25">
      <c r="C127951" s="3" t="s">
        <v>23087</v>
      </c>
    </row>
    <row r="127952" spans="3:3" x14ac:dyDescent="0.25">
      <c r="C127952" s="3" t="s">
        <v>106570</v>
      </c>
    </row>
    <row r="127953" spans="3:3" x14ac:dyDescent="0.25">
      <c r="C127953" s="3" t="s">
        <v>33270</v>
      </c>
    </row>
    <row r="127954" spans="3:3" x14ac:dyDescent="0.25">
      <c r="C127954" s="3" t="s">
        <v>112911</v>
      </c>
    </row>
    <row r="127955" spans="3:3" x14ac:dyDescent="0.25">
      <c r="C127955" s="3" t="s">
        <v>17203</v>
      </c>
    </row>
    <row r="127956" spans="3:3" x14ac:dyDescent="0.25">
      <c r="C127956" s="3" t="s">
        <v>15533</v>
      </c>
    </row>
    <row r="127957" spans="3:3" x14ac:dyDescent="0.25">
      <c r="C127957" s="3" t="s">
        <v>100118</v>
      </c>
    </row>
    <row r="127958" spans="3:3" x14ac:dyDescent="0.25">
      <c r="C127958" s="3" t="s">
        <v>125555</v>
      </c>
    </row>
    <row r="127959" spans="3:3" x14ac:dyDescent="0.25">
      <c r="C127959" s="3" t="s">
        <v>21097</v>
      </c>
    </row>
    <row r="127960" spans="3:3" x14ac:dyDescent="0.25">
      <c r="C127960" s="3" t="s">
        <v>38816</v>
      </c>
    </row>
    <row r="127961" spans="3:3" x14ac:dyDescent="0.25">
      <c r="C127961" s="3" t="s">
        <v>32762</v>
      </c>
    </row>
    <row r="127962" spans="3:3" x14ac:dyDescent="0.25">
      <c r="C127962" s="3" t="s">
        <v>69816</v>
      </c>
    </row>
    <row r="127963" spans="3:3" x14ac:dyDescent="0.25">
      <c r="C127963" s="3" t="s">
        <v>81373</v>
      </c>
    </row>
    <row r="127964" spans="3:3" x14ac:dyDescent="0.25">
      <c r="C127964" s="3" t="s">
        <v>89204</v>
      </c>
    </row>
    <row r="127965" spans="3:3" x14ac:dyDescent="0.25">
      <c r="C127965" s="3" t="s">
        <v>151035</v>
      </c>
    </row>
    <row r="127966" spans="3:3" x14ac:dyDescent="0.25">
      <c r="C127966" s="3" t="s">
        <v>70191</v>
      </c>
    </row>
    <row r="127967" spans="3:3" x14ac:dyDescent="0.25">
      <c r="C127967" s="3" t="s">
        <v>121393</v>
      </c>
    </row>
    <row r="127968" spans="3:3" x14ac:dyDescent="0.25">
      <c r="C127968" s="3" t="s">
        <v>127741</v>
      </c>
    </row>
    <row r="127969" spans="3:3" x14ac:dyDescent="0.25">
      <c r="C127969" s="3" t="s">
        <v>35404</v>
      </c>
    </row>
    <row r="127970" spans="3:3" x14ac:dyDescent="0.25">
      <c r="C127970" s="3" t="s">
        <v>111283</v>
      </c>
    </row>
    <row r="127971" spans="3:3" x14ac:dyDescent="0.25">
      <c r="C127971" s="3" t="s">
        <v>26438</v>
      </c>
    </row>
    <row r="127972" spans="3:3" x14ac:dyDescent="0.25">
      <c r="C127972" s="3" t="s">
        <v>136503</v>
      </c>
    </row>
    <row r="127973" spans="3:3" x14ac:dyDescent="0.25">
      <c r="C127973" s="3" t="s">
        <v>3424</v>
      </c>
    </row>
    <row r="127974" spans="3:3" x14ac:dyDescent="0.25">
      <c r="C127974" s="3" t="s">
        <v>16036</v>
      </c>
    </row>
    <row r="127975" spans="3:3" x14ac:dyDescent="0.25">
      <c r="C127975" s="3" t="s">
        <v>14168</v>
      </c>
    </row>
    <row r="127976" spans="3:3" x14ac:dyDescent="0.25">
      <c r="C127976" s="3" t="s">
        <v>50059</v>
      </c>
    </row>
    <row r="127977" spans="3:3" x14ac:dyDescent="0.25">
      <c r="C127977" s="3" t="s">
        <v>140962</v>
      </c>
    </row>
    <row r="127978" spans="3:3" x14ac:dyDescent="0.25">
      <c r="C127978" s="3" t="s">
        <v>143830</v>
      </c>
    </row>
    <row r="127979" spans="3:3" x14ac:dyDescent="0.25">
      <c r="C127979" s="3" t="s">
        <v>112912</v>
      </c>
    </row>
    <row r="127980" spans="3:3" x14ac:dyDescent="0.25">
      <c r="C127980" s="3" t="s">
        <v>86425</v>
      </c>
    </row>
    <row r="127981" spans="3:3" x14ac:dyDescent="0.25">
      <c r="C127981" s="3" t="s">
        <v>28759</v>
      </c>
    </row>
    <row r="127982" spans="3:3" x14ac:dyDescent="0.25">
      <c r="C127982" s="3" t="s">
        <v>128510</v>
      </c>
    </row>
    <row r="127983" spans="3:3" x14ac:dyDescent="0.25">
      <c r="C127983" s="3" t="s">
        <v>153259</v>
      </c>
    </row>
    <row r="127984" spans="3:3" x14ac:dyDescent="0.25">
      <c r="C127984" s="3" t="s">
        <v>17222</v>
      </c>
    </row>
    <row r="127985" spans="3:3" x14ac:dyDescent="0.25">
      <c r="C127985" s="3" t="s">
        <v>78422</v>
      </c>
    </row>
    <row r="127986" spans="3:3" x14ac:dyDescent="0.25">
      <c r="C127986" s="3" t="s">
        <v>130066</v>
      </c>
    </row>
    <row r="127987" spans="3:3" x14ac:dyDescent="0.25">
      <c r="C127987" s="3" t="s">
        <v>65503</v>
      </c>
    </row>
    <row r="127988" spans="3:3" x14ac:dyDescent="0.25">
      <c r="C127988" s="3" t="s">
        <v>13306</v>
      </c>
    </row>
    <row r="127989" spans="3:3" x14ac:dyDescent="0.25">
      <c r="C127989" s="3" t="s">
        <v>18750</v>
      </c>
    </row>
    <row r="127990" spans="3:3" x14ac:dyDescent="0.25">
      <c r="C127990" s="3" t="s">
        <v>115256</v>
      </c>
    </row>
    <row r="127991" spans="3:3" x14ac:dyDescent="0.25">
      <c r="C127991" s="3" t="s">
        <v>13708</v>
      </c>
    </row>
    <row r="127992" spans="3:3" x14ac:dyDescent="0.25">
      <c r="C127992" s="3" t="s">
        <v>87609</v>
      </c>
    </row>
    <row r="127993" spans="3:3" x14ac:dyDescent="0.25">
      <c r="C127993" s="3" t="s">
        <v>138249</v>
      </c>
    </row>
    <row r="127994" spans="3:3" x14ac:dyDescent="0.25">
      <c r="C127994" s="3" t="s">
        <v>25448</v>
      </c>
    </row>
    <row r="127995" spans="3:3" x14ac:dyDescent="0.25">
      <c r="C127995" s="3" t="s">
        <v>115257</v>
      </c>
    </row>
    <row r="127996" spans="3:3" x14ac:dyDescent="0.25">
      <c r="C127996" s="3" t="s">
        <v>69817</v>
      </c>
    </row>
    <row r="127997" spans="3:3" x14ac:dyDescent="0.25">
      <c r="C127997" s="3" t="s">
        <v>136504</v>
      </c>
    </row>
    <row r="127998" spans="3:3" x14ac:dyDescent="0.25">
      <c r="C127998" s="3" t="s">
        <v>14242</v>
      </c>
    </row>
    <row r="127999" spans="3:3" x14ac:dyDescent="0.25">
      <c r="C127999" s="3" t="s">
        <v>38259</v>
      </c>
    </row>
    <row r="128000" spans="3:3" x14ac:dyDescent="0.25">
      <c r="C128000" s="3" t="s">
        <v>141882</v>
      </c>
    </row>
    <row r="128001" spans="3:3" x14ac:dyDescent="0.25">
      <c r="C128001" s="3" t="s">
        <v>148900</v>
      </c>
    </row>
    <row r="128002" spans="3:3" x14ac:dyDescent="0.25">
      <c r="C128002" s="3" t="s">
        <v>96896</v>
      </c>
    </row>
    <row r="128003" spans="3:3" x14ac:dyDescent="0.25">
      <c r="C128003" s="3" t="s">
        <v>112391</v>
      </c>
    </row>
    <row r="128004" spans="3:3" x14ac:dyDescent="0.25">
      <c r="C128004" s="3" t="s">
        <v>65653</v>
      </c>
    </row>
    <row r="128005" spans="3:3" x14ac:dyDescent="0.25">
      <c r="C128005" s="3" t="s">
        <v>49652</v>
      </c>
    </row>
    <row r="128006" spans="3:3" x14ac:dyDescent="0.25">
      <c r="C128006" s="3" t="s">
        <v>83957</v>
      </c>
    </row>
    <row r="128007" spans="3:3" x14ac:dyDescent="0.25">
      <c r="C128007" s="3" t="s">
        <v>108579</v>
      </c>
    </row>
    <row r="128008" spans="3:3" x14ac:dyDescent="0.25">
      <c r="C128008" s="3" t="s">
        <v>46700</v>
      </c>
    </row>
    <row r="128009" spans="3:3" x14ac:dyDescent="0.25">
      <c r="C128009" s="3" t="s">
        <v>15448</v>
      </c>
    </row>
    <row r="128010" spans="3:3" x14ac:dyDescent="0.25">
      <c r="C128010" s="3" t="s">
        <v>81603</v>
      </c>
    </row>
    <row r="128011" spans="3:3" x14ac:dyDescent="0.25">
      <c r="C128011" s="3" t="s">
        <v>152129</v>
      </c>
    </row>
    <row r="128012" spans="3:3" x14ac:dyDescent="0.25">
      <c r="C128012" s="3" t="s">
        <v>146857</v>
      </c>
    </row>
    <row r="128013" spans="3:3" x14ac:dyDescent="0.25">
      <c r="C128013" s="3" t="s">
        <v>24704</v>
      </c>
    </row>
    <row r="128014" spans="3:3" x14ac:dyDescent="0.25">
      <c r="C128014" s="3" t="s">
        <v>13210</v>
      </c>
    </row>
    <row r="128015" spans="3:3" x14ac:dyDescent="0.25">
      <c r="C128015" s="3" t="s">
        <v>52161</v>
      </c>
    </row>
    <row r="128016" spans="3:3" x14ac:dyDescent="0.25">
      <c r="C128016" s="3" t="s">
        <v>114076</v>
      </c>
    </row>
    <row r="128017" spans="3:3" x14ac:dyDescent="0.25">
      <c r="C128017" s="3" t="s">
        <v>137373</v>
      </c>
    </row>
    <row r="128018" spans="3:3" x14ac:dyDescent="0.25">
      <c r="C128018" s="3" t="s">
        <v>79110</v>
      </c>
    </row>
    <row r="128019" spans="3:3" x14ac:dyDescent="0.25">
      <c r="C128019" s="3" t="s">
        <v>69135</v>
      </c>
    </row>
    <row r="128020" spans="3:3" x14ac:dyDescent="0.25">
      <c r="C128020" s="3" t="s">
        <v>19055</v>
      </c>
    </row>
    <row r="128021" spans="3:3" x14ac:dyDescent="0.25">
      <c r="C128021" s="3" t="s">
        <v>118269</v>
      </c>
    </row>
    <row r="128022" spans="3:3" x14ac:dyDescent="0.25">
      <c r="C128022" s="3" t="s">
        <v>12697</v>
      </c>
    </row>
    <row r="128023" spans="3:3" x14ac:dyDescent="0.25">
      <c r="C128023" s="3" t="s">
        <v>53447</v>
      </c>
    </row>
    <row r="128024" spans="3:3" x14ac:dyDescent="0.25">
      <c r="C128024" s="3" t="s">
        <v>115258</v>
      </c>
    </row>
    <row r="128025" spans="3:3" x14ac:dyDescent="0.25">
      <c r="C128025" s="3" t="s">
        <v>55275</v>
      </c>
    </row>
    <row r="128026" spans="3:3" x14ac:dyDescent="0.25">
      <c r="C128026" s="3" t="s">
        <v>135593</v>
      </c>
    </row>
    <row r="128027" spans="3:3" x14ac:dyDescent="0.25">
      <c r="C128027" s="3" t="s">
        <v>16224</v>
      </c>
    </row>
    <row r="128028" spans="3:3" x14ac:dyDescent="0.25">
      <c r="C128028" s="3" t="s">
        <v>22201</v>
      </c>
    </row>
    <row r="128029" spans="3:3" x14ac:dyDescent="0.25">
      <c r="C128029" s="3" t="s">
        <v>116431</v>
      </c>
    </row>
    <row r="128030" spans="3:3" x14ac:dyDescent="0.25">
      <c r="C128030" s="3" t="s">
        <v>146858</v>
      </c>
    </row>
    <row r="128031" spans="3:3" x14ac:dyDescent="0.25">
      <c r="C128031" s="3" t="s">
        <v>26606</v>
      </c>
    </row>
    <row r="128032" spans="3:3" x14ac:dyDescent="0.25">
      <c r="C128032" s="3" t="s">
        <v>43533</v>
      </c>
    </row>
    <row r="128033" spans="3:3" x14ac:dyDescent="0.25">
      <c r="C128033" s="3" t="s">
        <v>129293</v>
      </c>
    </row>
    <row r="128034" spans="3:3" x14ac:dyDescent="0.25">
      <c r="C128034" s="3" t="s">
        <v>31054</v>
      </c>
    </row>
    <row r="128035" spans="3:3" x14ac:dyDescent="0.25">
      <c r="C128035" s="3" t="s">
        <v>98088</v>
      </c>
    </row>
    <row r="128036" spans="3:3" x14ac:dyDescent="0.25">
      <c r="C128036" s="3" t="s">
        <v>90198</v>
      </c>
    </row>
    <row r="128037" spans="3:3" x14ac:dyDescent="0.25">
      <c r="C128037" s="3" t="s">
        <v>142903</v>
      </c>
    </row>
    <row r="128038" spans="3:3" x14ac:dyDescent="0.25">
      <c r="C128038" s="3" t="s">
        <v>105613</v>
      </c>
    </row>
    <row r="128039" spans="3:3" x14ac:dyDescent="0.25">
      <c r="C128039" s="3" t="s">
        <v>129294</v>
      </c>
    </row>
    <row r="128040" spans="3:3" x14ac:dyDescent="0.25">
      <c r="C128040" s="3" t="s">
        <v>154330</v>
      </c>
    </row>
    <row r="128041" spans="3:3" x14ac:dyDescent="0.25">
      <c r="C128041" s="3" t="s">
        <v>69136</v>
      </c>
    </row>
    <row r="128042" spans="3:3" x14ac:dyDescent="0.25">
      <c r="C128042" s="3" t="s">
        <v>87300</v>
      </c>
    </row>
    <row r="128043" spans="3:3" x14ac:dyDescent="0.25">
      <c r="C128043" s="3" t="s">
        <v>145815</v>
      </c>
    </row>
    <row r="128044" spans="3:3" x14ac:dyDescent="0.25">
      <c r="C128044" s="3" t="s">
        <v>33106</v>
      </c>
    </row>
    <row r="128045" spans="3:3" x14ac:dyDescent="0.25">
      <c r="C128045" s="3" t="s">
        <v>57441</v>
      </c>
    </row>
    <row r="128046" spans="3:3" x14ac:dyDescent="0.25">
      <c r="C128046" s="3" t="s">
        <v>147869</v>
      </c>
    </row>
    <row r="128047" spans="3:3" x14ac:dyDescent="0.25">
      <c r="C128047" s="3" t="s">
        <v>125556</v>
      </c>
    </row>
    <row r="128048" spans="3:3" x14ac:dyDescent="0.25">
      <c r="C128048" s="3" t="s">
        <v>11794</v>
      </c>
    </row>
    <row r="128049" spans="3:3" x14ac:dyDescent="0.25">
      <c r="C128049" s="3" t="s">
        <v>115259</v>
      </c>
    </row>
    <row r="128050" spans="3:3" x14ac:dyDescent="0.25">
      <c r="C128050" s="3" t="s">
        <v>41125</v>
      </c>
    </row>
    <row r="128051" spans="3:3" x14ac:dyDescent="0.25">
      <c r="C128051" s="3" t="s">
        <v>62605</v>
      </c>
    </row>
    <row r="128052" spans="3:3" x14ac:dyDescent="0.25">
      <c r="C128052" s="3" t="s">
        <v>66921</v>
      </c>
    </row>
    <row r="128053" spans="3:3" x14ac:dyDescent="0.25">
      <c r="C128053" s="3" t="s">
        <v>23425</v>
      </c>
    </row>
    <row r="128054" spans="3:3" x14ac:dyDescent="0.25">
      <c r="C128054" s="3" t="s">
        <v>90199</v>
      </c>
    </row>
    <row r="128055" spans="3:3" x14ac:dyDescent="0.25">
      <c r="C128055" s="3" t="s">
        <v>79357</v>
      </c>
    </row>
    <row r="128056" spans="3:3" x14ac:dyDescent="0.25">
      <c r="C128056" s="3" t="s">
        <v>75605</v>
      </c>
    </row>
    <row r="128057" spans="3:3" x14ac:dyDescent="0.25">
      <c r="C128057" s="3" t="s">
        <v>153260</v>
      </c>
    </row>
    <row r="128058" spans="3:3" x14ac:dyDescent="0.25">
      <c r="C128058" s="3" t="s">
        <v>155454</v>
      </c>
    </row>
    <row r="128059" spans="3:3" x14ac:dyDescent="0.25">
      <c r="C128059" s="3" t="s">
        <v>23636</v>
      </c>
    </row>
    <row r="128060" spans="3:3" x14ac:dyDescent="0.25">
      <c r="C128060" s="3" t="s">
        <v>123486</v>
      </c>
    </row>
    <row r="128061" spans="3:3" x14ac:dyDescent="0.25">
      <c r="C128061" s="3" t="s">
        <v>57011</v>
      </c>
    </row>
    <row r="128062" spans="3:3" x14ac:dyDescent="0.25">
      <c r="C128062" s="3" t="s">
        <v>66574</v>
      </c>
    </row>
    <row r="128063" spans="3:3" x14ac:dyDescent="0.25">
      <c r="C128063" s="3" t="s">
        <v>43477</v>
      </c>
    </row>
    <row r="128064" spans="3:3" x14ac:dyDescent="0.25">
      <c r="C128064" s="3" t="s">
        <v>16418</v>
      </c>
    </row>
    <row r="128065" spans="3:3" x14ac:dyDescent="0.25">
      <c r="C128065" s="3" t="s">
        <v>111284</v>
      </c>
    </row>
    <row r="128066" spans="3:3" x14ac:dyDescent="0.25">
      <c r="C128066" s="3" t="s">
        <v>128511</v>
      </c>
    </row>
    <row r="128067" spans="3:3" x14ac:dyDescent="0.25">
      <c r="C128067" s="3" t="s">
        <v>105614</v>
      </c>
    </row>
    <row r="128068" spans="3:3" x14ac:dyDescent="0.25">
      <c r="C128068" s="3" t="s">
        <v>43028</v>
      </c>
    </row>
    <row r="128069" spans="3:3" x14ac:dyDescent="0.25">
      <c r="C128069" s="3" t="s">
        <v>32579</v>
      </c>
    </row>
    <row r="128070" spans="3:3" x14ac:dyDescent="0.25">
      <c r="C128070" s="3" t="s">
        <v>15863</v>
      </c>
    </row>
    <row r="128071" spans="3:3" x14ac:dyDescent="0.25">
      <c r="C128071" s="3" t="s">
        <v>144841</v>
      </c>
    </row>
    <row r="128072" spans="3:3" x14ac:dyDescent="0.25">
      <c r="C128072" s="3" t="s">
        <v>111285</v>
      </c>
    </row>
    <row r="128073" spans="3:3" x14ac:dyDescent="0.25">
      <c r="C128073" s="3" t="s">
        <v>95051</v>
      </c>
    </row>
    <row r="128074" spans="3:3" x14ac:dyDescent="0.25">
      <c r="C128074" s="3" t="s">
        <v>12257</v>
      </c>
    </row>
    <row r="128075" spans="3:3" x14ac:dyDescent="0.25">
      <c r="C128075" s="3" t="s">
        <v>116432</v>
      </c>
    </row>
    <row r="128076" spans="3:3" x14ac:dyDescent="0.25">
      <c r="C128076" s="3" t="s">
        <v>127004</v>
      </c>
    </row>
    <row r="128077" spans="3:3" x14ac:dyDescent="0.25">
      <c r="C128077" s="3" t="s">
        <v>44891</v>
      </c>
    </row>
    <row r="128078" spans="3:3" x14ac:dyDescent="0.25">
      <c r="C128078" s="3" t="s">
        <v>85297</v>
      </c>
    </row>
    <row r="128079" spans="3:3" x14ac:dyDescent="0.25">
      <c r="C128079" s="3" t="s">
        <v>52827</v>
      </c>
    </row>
    <row r="128080" spans="3:3" x14ac:dyDescent="0.25">
      <c r="C128080" s="3" t="s">
        <v>98489</v>
      </c>
    </row>
    <row r="128081" spans="3:3" x14ac:dyDescent="0.25">
      <c r="C128081" s="3" t="s">
        <v>76212</v>
      </c>
    </row>
    <row r="128082" spans="3:3" x14ac:dyDescent="0.25">
      <c r="C128082" s="3" t="s">
        <v>89205</v>
      </c>
    </row>
    <row r="128083" spans="3:3" x14ac:dyDescent="0.25">
      <c r="C128083" s="3" t="s">
        <v>25221</v>
      </c>
    </row>
    <row r="128084" spans="3:3" x14ac:dyDescent="0.25">
      <c r="C128084" s="3" t="s">
        <v>36444</v>
      </c>
    </row>
    <row r="128085" spans="3:3" x14ac:dyDescent="0.25">
      <c r="C128085" s="3" t="s">
        <v>24076</v>
      </c>
    </row>
    <row r="128086" spans="3:3" x14ac:dyDescent="0.25">
      <c r="C128086" s="3" t="s">
        <v>147870</v>
      </c>
    </row>
    <row r="128087" spans="3:3" x14ac:dyDescent="0.25">
      <c r="C128087" s="3" t="s">
        <v>9127</v>
      </c>
    </row>
    <row r="128088" spans="3:3" x14ac:dyDescent="0.25">
      <c r="C128088" s="3" t="s">
        <v>90532</v>
      </c>
    </row>
    <row r="128089" spans="3:3" x14ac:dyDescent="0.25">
      <c r="C128089" s="3" t="s">
        <v>60099</v>
      </c>
    </row>
    <row r="128090" spans="3:3" x14ac:dyDescent="0.25">
      <c r="C128090" s="3" t="s">
        <v>45670</v>
      </c>
    </row>
    <row r="128091" spans="3:3" x14ac:dyDescent="0.25">
      <c r="C128091" s="3" t="s">
        <v>108091</v>
      </c>
    </row>
    <row r="128092" spans="3:3" x14ac:dyDescent="0.25">
      <c r="C128092" s="3" t="s">
        <v>47729</v>
      </c>
    </row>
    <row r="128093" spans="3:3" x14ac:dyDescent="0.25">
      <c r="C128093" s="3" t="s">
        <v>64175</v>
      </c>
    </row>
    <row r="128094" spans="3:3" x14ac:dyDescent="0.25">
      <c r="C128094" s="3" t="s">
        <v>58473</v>
      </c>
    </row>
    <row r="128095" spans="3:3" x14ac:dyDescent="0.25">
      <c r="C128095" s="3" t="s">
        <v>71860</v>
      </c>
    </row>
    <row r="128096" spans="3:3" x14ac:dyDescent="0.25">
      <c r="C128096" s="3" t="s">
        <v>27529</v>
      </c>
    </row>
    <row r="128097" spans="3:3" x14ac:dyDescent="0.25">
      <c r="C128097" s="3" t="s">
        <v>103298</v>
      </c>
    </row>
    <row r="128098" spans="3:3" x14ac:dyDescent="0.25">
      <c r="C128098" s="3" t="s">
        <v>139139</v>
      </c>
    </row>
    <row r="128099" spans="3:3" x14ac:dyDescent="0.25">
      <c r="C128099" s="3" t="s">
        <v>91540</v>
      </c>
    </row>
    <row r="128100" spans="3:3" x14ac:dyDescent="0.25">
      <c r="C128100" s="3" t="s">
        <v>64039</v>
      </c>
    </row>
    <row r="128101" spans="3:3" x14ac:dyDescent="0.25">
      <c r="C128101" s="3" t="s">
        <v>131585</v>
      </c>
    </row>
    <row r="128102" spans="3:3" x14ac:dyDescent="0.25">
      <c r="C128102" s="3" t="s">
        <v>40279</v>
      </c>
    </row>
    <row r="128103" spans="3:3" x14ac:dyDescent="0.25">
      <c r="C128103" s="3" t="s">
        <v>140963</v>
      </c>
    </row>
    <row r="128104" spans="3:3" x14ac:dyDescent="0.25">
      <c r="C128104" s="3" t="s">
        <v>55694</v>
      </c>
    </row>
    <row r="128105" spans="3:3" x14ac:dyDescent="0.25">
      <c r="C128105" s="3" t="s">
        <v>110730</v>
      </c>
    </row>
    <row r="128106" spans="3:3" x14ac:dyDescent="0.25">
      <c r="C128106" s="3" t="s">
        <v>79111</v>
      </c>
    </row>
    <row r="128107" spans="3:3" x14ac:dyDescent="0.25">
      <c r="C128107" s="3" t="s">
        <v>107065</v>
      </c>
    </row>
    <row r="128108" spans="3:3" x14ac:dyDescent="0.25">
      <c r="C128108" s="3" t="s">
        <v>137374</v>
      </c>
    </row>
    <row r="128109" spans="3:3" x14ac:dyDescent="0.25">
      <c r="C128109" s="3" t="s">
        <v>149946</v>
      </c>
    </row>
    <row r="128110" spans="3:3" x14ac:dyDescent="0.25">
      <c r="C128110" s="3" t="s">
        <v>63322</v>
      </c>
    </row>
    <row r="128111" spans="3:3" x14ac:dyDescent="0.25">
      <c r="C128111" s="3" t="s">
        <v>138250</v>
      </c>
    </row>
    <row r="128112" spans="3:3" x14ac:dyDescent="0.25">
      <c r="C128112" s="3" t="s">
        <v>46048</v>
      </c>
    </row>
    <row r="128113" spans="3:3" x14ac:dyDescent="0.25">
      <c r="C128113" s="3" t="s">
        <v>87301</v>
      </c>
    </row>
    <row r="128114" spans="3:3" x14ac:dyDescent="0.25">
      <c r="C128114" s="3" t="s">
        <v>142904</v>
      </c>
    </row>
    <row r="128115" spans="3:3" x14ac:dyDescent="0.25">
      <c r="C128115" s="3" t="s">
        <v>130067</v>
      </c>
    </row>
    <row r="128116" spans="3:3" x14ac:dyDescent="0.25">
      <c r="C128116" s="3" t="s">
        <v>50671</v>
      </c>
    </row>
    <row r="128117" spans="3:3" x14ac:dyDescent="0.25">
      <c r="C128117" s="3" t="s">
        <v>42698</v>
      </c>
    </row>
    <row r="128118" spans="3:3" x14ac:dyDescent="0.25">
      <c r="C128118" s="3" t="s">
        <v>31278</v>
      </c>
    </row>
    <row r="128119" spans="3:3" x14ac:dyDescent="0.25">
      <c r="C128119" s="3" t="s">
        <v>16747</v>
      </c>
    </row>
    <row r="128120" spans="3:3" x14ac:dyDescent="0.25">
      <c r="C128120" s="3" t="s">
        <v>39214</v>
      </c>
    </row>
    <row r="128121" spans="3:3" x14ac:dyDescent="0.25">
      <c r="C128121" s="3" t="s">
        <v>84475</v>
      </c>
    </row>
    <row r="128122" spans="3:3" x14ac:dyDescent="0.25">
      <c r="C128122" s="3" t="s">
        <v>117671</v>
      </c>
    </row>
    <row r="128123" spans="3:3" x14ac:dyDescent="0.25">
      <c r="C128123" s="3" t="s">
        <v>135594</v>
      </c>
    </row>
    <row r="128124" spans="3:3" x14ac:dyDescent="0.25">
      <c r="C128124" s="3" t="s">
        <v>66111</v>
      </c>
    </row>
    <row r="128125" spans="3:3" x14ac:dyDescent="0.25">
      <c r="C128125" s="3" t="s">
        <v>80891</v>
      </c>
    </row>
    <row r="128126" spans="3:3" x14ac:dyDescent="0.25">
      <c r="C128126" s="3" t="s">
        <v>130827</v>
      </c>
    </row>
    <row r="128127" spans="3:3" x14ac:dyDescent="0.25">
      <c r="C128127" s="3" t="s">
        <v>121394</v>
      </c>
    </row>
    <row r="128128" spans="3:3" x14ac:dyDescent="0.25">
      <c r="C128128" s="3" t="s">
        <v>146859</v>
      </c>
    </row>
    <row r="128129" spans="3:3" x14ac:dyDescent="0.25">
      <c r="C128129" s="3" t="s">
        <v>42614</v>
      </c>
    </row>
    <row r="128130" spans="3:3" x14ac:dyDescent="0.25">
      <c r="C128130" s="3" t="s">
        <v>92540</v>
      </c>
    </row>
    <row r="128131" spans="3:3" x14ac:dyDescent="0.25">
      <c r="C128131" s="3" t="s">
        <v>28472</v>
      </c>
    </row>
    <row r="128132" spans="3:3" x14ac:dyDescent="0.25">
      <c r="C128132" s="3" t="s">
        <v>138251</v>
      </c>
    </row>
    <row r="128133" spans="3:3" x14ac:dyDescent="0.25">
      <c r="C128133" s="3" t="s">
        <v>114662</v>
      </c>
    </row>
    <row r="128134" spans="3:3" x14ac:dyDescent="0.25">
      <c r="C128134" s="3" t="s">
        <v>92209</v>
      </c>
    </row>
    <row r="128135" spans="3:3" x14ac:dyDescent="0.25">
      <c r="C128135" s="3" t="s">
        <v>39365</v>
      </c>
    </row>
    <row r="128136" spans="3:3" x14ac:dyDescent="0.25">
      <c r="C128136" s="3" t="s">
        <v>91198</v>
      </c>
    </row>
    <row r="128137" spans="3:3" x14ac:dyDescent="0.25">
      <c r="C128137" s="3" t="s">
        <v>140046</v>
      </c>
    </row>
    <row r="128138" spans="3:3" x14ac:dyDescent="0.25">
      <c r="C128138" s="3" t="s">
        <v>131586</v>
      </c>
    </row>
    <row r="128139" spans="3:3" x14ac:dyDescent="0.25">
      <c r="C128139" s="3" t="s">
        <v>113484</v>
      </c>
    </row>
    <row r="128140" spans="3:3" x14ac:dyDescent="0.25">
      <c r="C128140" s="3" t="s">
        <v>84746</v>
      </c>
    </row>
    <row r="128141" spans="3:3" x14ac:dyDescent="0.25">
      <c r="C128141" s="3" t="s">
        <v>48791</v>
      </c>
    </row>
    <row r="128142" spans="3:3" x14ac:dyDescent="0.25">
      <c r="C128142" s="3" t="s">
        <v>27208</v>
      </c>
    </row>
    <row r="128143" spans="3:3" x14ac:dyDescent="0.25">
      <c r="C128143" s="3" t="s">
        <v>29750</v>
      </c>
    </row>
    <row r="128144" spans="3:3" x14ac:dyDescent="0.25">
      <c r="C128144" s="3" t="s">
        <v>87302</v>
      </c>
    </row>
    <row r="128145" spans="3:3" x14ac:dyDescent="0.25">
      <c r="C128145" s="3" t="s">
        <v>60329</v>
      </c>
    </row>
    <row r="128146" spans="3:3" x14ac:dyDescent="0.25">
      <c r="C128146" s="3" t="s">
        <v>98909</v>
      </c>
    </row>
    <row r="128147" spans="3:3" x14ac:dyDescent="0.25">
      <c r="C128147" s="3" t="s">
        <v>16835</v>
      </c>
    </row>
    <row r="128148" spans="3:3" x14ac:dyDescent="0.25">
      <c r="C128148" s="3" t="s">
        <v>68801</v>
      </c>
    </row>
    <row r="128149" spans="3:3" x14ac:dyDescent="0.25">
      <c r="C128149" s="3" t="s">
        <v>100989</v>
      </c>
    </row>
    <row r="128150" spans="3:3" x14ac:dyDescent="0.25">
      <c r="C128150" s="3" t="s">
        <v>44230</v>
      </c>
    </row>
    <row r="128151" spans="3:3" x14ac:dyDescent="0.25">
      <c r="C128151" s="3" t="s">
        <v>11779</v>
      </c>
    </row>
    <row r="128152" spans="3:3" x14ac:dyDescent="0.25">
      <c r="C128152" s="3" t="s">
        <v>105615</v>
      </c>
    </row>
    <row r="128153" spans="3:3" x14ac:dyDescent="0.25">
      <c r="C128153" s="3" t="s">
        <v>107564</v>
      </c>
    </row>
    <row r="128154" spans="3:3" x14ac:dyDescent="0.25">
      <c r="C128154" s="3" t="s">
        <v>93260</v>
      </c>
    </row>
    <row r="128155" spans="3:3" x14ac:dyDescent="0.25">
      <c r="C128155" s="3" t="s">
        <v>124855</v>
      </c>
    </row>
    <row r="128156" spans="3:3" x14ac:dyDescent="0.25">
      <c r="C128156" s="3" t="s">
        <v>25302</v>
      </c>
    </row>
    <row r="128157" spans="3:3" x14ac:dyDescent="0.25">
      <c r="C128157" s="3" t="s">
        <v>152130</v>
      </c>
    </row>
    <row r="128158" spans="3:3" x14ac:dyDescent="0.25">
      <c r="C128158" s="3" t="s">
        <v>56466</v>
      </c>
    </row>
    <row r="128159" spans="3:3" x14ac:dyDescent="0.25">
      <c r="C128159" s="3" t="s">
        <v>149947</v>
      </c>
    </row>
    <row r="128160" spans="3:3" x14ac:dyDescent="0.25">
      <c r="C128160" s="3" t="s">
        <v>119439</v>
      </c>
    </row>
    <row r="128161" spans="3:3" x14ac:dyDescent="0.25">
      <c r="C128161" s="3" t="s">
        <v>33629</v>
      </c>
    </row>
    <row r="128162" spans="3:3" x14ac:dyDescent="0.25">
      <c r="C128162" s="3" t="s">
        <v>42806</v>
      </c>
    </row>
    <row r="128163" spans="3:3" x14ac:dyDescent="0.25">
      <c r="C128163" s="3" t="s">
        <v>76637</v>
      </c>
    </row>
    <row r="128164" spans="3:3" x14ac:dyDescent="0.25">
      <c r="C128164" s="3" t="s">
        <v>115845</v>
      </c>
    </row>
    <row r="128165" spans="3:3" x14ac:dyDescent="0.25">
      <c r="C128165" s="3" t="s">
        <v>149948</v>
      </c>
    </row>
    <row r="128166" spans="3:3" x14ac:dyDescent="0.25">
      <c r="C128166" s="3" t="s">
        <v>41413</v>
      </c>
    </row>
    <row r="128167" spans="3:3" x14ac:dyDescent="0.25">
      <c r="C128167" s="3" t="s">
        <v>133951</v>
      </c>
    </row>
    <row r="128168" spans="3:3" x14ac:dyDescent="0.25">
      <c r="C128168" s="3" t="s">
        <v>54691</v>
      </c>
    </row>
    <row r="128169" spans="3:3" x14ac:dyDescent="0.25">
      <c r="C128169" s="3" t="s">
        <v>140964</v>
      </c>
    </row>
    <row r="128170" spans="3:3" x14ac:dyDescent="0.25">
      <c r="C128170" s="3" t="s">
        <v>54910</v>
      </c>
    </row>
    <row r="128171" spans="3:3" x14ac:dyDescent="0.25">
      <c r="C128171" s="3" t="s">
        <v>78848</v>
      </c>
    </row>
    <row r="128172" spans="3:3" x14ac:dyDescent="0.25">
      <c r="C128172" s="3" t="s">
        <v>71106</v>
      </c>
    </row>
    <row r="128173" spans="3:3" x14ac:dyDescent="0.25">
      <c r="C128173" s="3" t="s">
        <v>144842</v>
      </c>
    </row>
    <row r="128174" spans="3:3" x14ac:dyDescent="0.25">
      <c r="C128174" s="3" t="s">
        <v>97286</v>
      </c>
    </row>
    <row r="128175" spans="3:3" x14ac:dyDescent="0.25">
      <c r="C128175" s="3" t="s">
        <v>127742</v>
      </c>
    </row>
    <row r="128176" spans="3:3" x14ac:dyDescent="0.25">
      <c r="C128176" s="3" t="s">
        <v>64040</v>
      </c>
    </row>
    <row r="128177" spans="3:3" x14ac:dyDescent="0.25">
      <c r="C128177" s="3" t="s">
        <v>44653</v>
      </c>
    </row>
    <row r="128178" spans="3:3" x14ac:dyDescent="0.25">
      <c r="C128178" s="3" t="s">
        <v>115260</v>
      </c>
    </row>
    <row r="128179" spans="3:3" x14ac:dyDescent="0.25">
      <c r="C128179" s="3" t="s">
        <v>26330</v>
      </c>
    </row>
    <row r="128180" spans="3:3" x14ac:dyDescent="0.25">
      <c r="C128180" s="3" t="s">
        <v>40775</v>
      </c>
    </row>
    <row r="128181" spans="3:3" x14ac:dyDescent="0.25">
      <c r="C128181" s="3" t="s">
        <v>85572</v>
      </c>
    </row>
    <row r="128182" spans="3:3" x14ac:dyDescent="0.25">
      <c r="C128182" s="3" t="s">
        <v>87303</v>
      </c>
    </row>
    <row r="128183" spans="3:3" x14ac:dyDescent="0.25">
      <c r="C128183" s="3" t="s">
        <v>30642</v>
      </c>
    </row>
    <row r="128184" spans="3:3" x14ac:dyDescent="0.25">
      <c r="C128184" s="3" t="s">
        <v>64455</v>
      </c>
    </row>
    <row r="128185" spans="3:3" x14ac:dyDescent="0.25">
      <c r="C128185" s="3" t="s">
        <v>68802</v>
      </c>
    </row>
    <row r="128186" spans="3:3" x14ac:dyDescent="0.25">
      <c r="C128186" s="3" t="s">
        <v>105616</v>
      </c>
    </row>
    <row r="128187" spans="3:3" x14ac:dyDescent="0.25">
      <c r="C128187" s="3" t="s">
        <v>124190</v>
      </c>
    </row>
    <row r="128188" spans="3:3" x14ac:dyDescent="0.25">
      <c r="C128188" s="3" t="s">
        <v>117032</v>
      </c>
    </row>
    <row r="128189" spans="3:3" x14ac:dyDescent="0.25">
      <c r="C128189" s="3" t="s">
        <v>118826</v>
      </c>
    </row>
    <row r="128190" spans="3:3" x14ac:dyDescent="0.25">
      <c r="C128190" s="3" t="s">
        <v>118270</v>
      </c>
    </row>
    <row r="128191" spans="3:3" x14ac:dyDescent="0.25">
      <c r="C128191" s="3" t="s">
        <v>16402</v>
      </c>
    </row>
    <row r="128192" spans="3:3" x14ac:dyDescent="0.25">
      <c r="C128192" s="3" t="s">
        <v>128512</v>
      </c>
    </row>
    <row r="128193" spans="3:3" x14ac:dyDescent="0.25">
      <c r="C128193" s="3" t="s">
        <v>75796</v>
      </c>
    </row>
    <row r="128194" spans="3:3" x14ac:dyDescent="0.25">
      <c r="C128194" s="3" t="s">
        <v>111837</v>
      </c>
    </row>
    <row r="128195" spans="3:3" x14ac:dyDescent="0.25">
      <c r="C128195" s="3" t="s">
        <v>101939</v>
      </c>
    </row>
    <row r="128196" spans="3:3" x14ac:dyDescent="0.25">
      <c r="C128196" s="3" t="s">
        <v>124191</v>
      </c>
    </row>
    <row r="128197" spans="3:3" x14ac:dyDescent="0.25">
      <c r="C128197" s="3" t="s">
        <v>105617</v>
      </c>
    </row>
    <row r="128198" spans="3:3" x14ac:dyDescent="0.25">
      <c r="C128198" s="3" t="s">
        <v>90848</v>
      </c>
    </row>
    <row r="128199" spans="3:3" x14ac:dyDescent="0.25">
      <c r="C128199" s="3" t="s">
        <v>57657</v>
      </c>
    </row>
    <row r="128200" spans="3:3" x14ac:dyDescent="0.25">
      <c r="C128200" s="3" t="s">
        <v>62749</v>
      </c>
    </row>
    <row r="128201" spans="3:3" x14ac:dyDescent="0.25">
      <c r="C128201" s="3" t="s">
        <v>104645</v>
      </c>
    </row>
    <row r="128202" spans="3:3" x14ac:dyDescent="0.25">
      <c r="C128202" s="3" t="s">
        <v>15980</v>
      </c>
    </row>
    <row r="128203" spans="3:3" x14ac:dyDescent="0.25">
      <c r="C128203" s="3" t="s">
        <v>11763</v>
      </c>
    </row>
    <row r="128204" spans="3:3" x14ac:dyDescent="0.25">
      <c r="C128204" s="3" t="s">
        <v>15632</v>
      </c>
    </row>
    <row r="128205" spans="3:3" x14ac:dyDescent="0.25">
      <c r="C128205" s="3" t="s">
        <v>28589</v>
      </c>
    </row>
    <row r="128206" spans="3:3" x14ac:dyDescent="0.25">
      <c r="C128206" s="3" t="s">
        <v>19036</v>
      </c>
    </row>
    <row r="128207" spans="3:3" x14ac:dyDescent="0.25">
      <c r="C128207" s="3" t="s">
        <v>67235</v>
      </c>
    </row>
    <row r="128208" spans="3:3" x14ac:dyDescent="0.25">
      <c r="C128208" s="3" t="s">
        <v>67897</v>
      </c>
    </row>
    <row r="128209" spans="3:3" x14ac:dyDescent="0.25">
      <c r="C128209" s="3" t="s">
        <v>140965</v>
      </c>
    </row>
    <row r="128210" spans="3:3" x14ac:dyDescent="0.25">
      <c r="C128210" s="3" t="s">
        <v>8995</v>
      </c>
    </row>
    <row r="128211" spans="3:3" x14ac:dyDescent="0.25">
      <c r="C128211" s="3" t="s">
        <v>76213</v>
      </c>
    </row>
    <row r="128212" spans="3:3" x14ac:dyDescent="0.25">
      <c r="C128212" s="3" t="s">
        <v>33107</v>
      </c>
    </row>
    <row r="128213" spans="3:3" x14ac:dyDescent="0.25">
      <c r="C128213" s="3" t="s">
        <v>148901</v>
      </c>
    </row>
    <row r="128214" spans="3:3" x14ac:dyDescent="0.25">
      <c r="C128214" s="3" t="s">
        <v>65955</v>
      </c>
    </row>
    <row r="128215" spans="3:3" x14ac:dyDescent="0.25">
      <c r="C128215" s="3" t="s">
        <v>40595</v>
      </c>
    </row>
    <row r="128216" spans="3:3" x14ac:dyDescent="0.25">
      <c r="C128216" s="3" t="s">
        <v>36857</v>
      </c>
    </row>
    <row r="128217" spans="3:3" x14ac:dyDescent="0.25">
      <c r="C128217" s="3" t="s">
        <v>65654</v>
      </c>
    </row>
    <row r="128218" spans="3:3" x14ac:dyDescent="0.25">
      <c r="C128218" s="3" t="s">
        <v>26368</v>
      </c>
    </row>
    <row r="128219" spans="3:3" x14ac:dyDescent="0.25">
      <c r="C128219" s="3" t="s">
        <v>112913</v>
      </c>
    </row>
    <row r="128220" spans="3:3" x14ac:dyDescent="0.25">
      <c r="C128220" s="3" t="s">
        <v>25713</v>
      </c>
    </row>
    <row r="128221" spans="3:3" x14ac:dyDescent="0.25">
      <c r="C128221" s="3" t="s">
        <v>41700</v>
      </c>
    </row>
    <row r="128222" spans="3:3" x14ac:dyDescent="0.25">
      <c r="C128222" s="3" t="s">
        <v>45121</v>
      </c>
    </row>
    <row r="128223" spans="3:3" x14ac:dyDescent="0.25">
      <c r="C128223" s="3" t="s">
        <v>13992</v>
      </c>
    </row>
    <row r="128224" spans="3:3" x14ac:dyDescent="0.25">
      <c r="C128224" s="3" t="s">
        <v>123487</v>
      </c>
    </row>
    <row r="128225" spans="3:3" x14ac:dyDescent="0.25">
      <c r="C128225" s="3" t="s">
        <v>74329</v>
      </c>
    </row>
    <row r="128226" spans="3:3" x14ac:dyDescent="0.25">
      <c r="C128226" s="3" t="s">
        <v>72656</v>
      </c>
    </row>
    <row r="128227" spans="3:3" x14ac:dyDescent="0.25">
      <c r="C128227" s="3" t="s">
        <v>99707</v>
      </c>
    </row>
    <row r="128228" spans="3:3" x14ac:dyDescent="0.25">
      <c r="C128228" s="3" t="s">
        <v>125557</v>
      </c>
    </row>
    <row r="128229" spans="3:3" x14ac:dyDescent="0.25">
      <c r="C128229" s="3" t="s">
        <v>99316</v>
      </c>
    </row>
    <row r="128230" spans="3:3" x14ac:dyDescent="0.25">
      <c r="C128230" s="3" t="s">
        <v>17414</v>
      </c>
    </row>
    <row r="128231" spans="3:3" x14ac:dyDescent="0.25">
      <c r="C128231" s="3" t="s">
        <v>20446</v>
      </c>
    </row>
    <row r="128232" spans="3:3" x14ac:dyDescent="0.25">
      <c r="C128232" s="3" t="s">
        <v>156624</v>
      </c>
    </row>
    <row r="128233" spans="3:3" x14ac:dyDescent="0.25">
      <c r="C128233" s="3" t="s">
        <v>111286</v>
      </c>
    </row>
    <row r="128234" spans="3:3" x14ac:dyDescent="0.25">
      <c r="C128234" s="3" t="s">
        <v>22154</v>
      </c>
    </row>
    <row r="128235" spans="3:3" x14ac:dyDescent="0.25">
      <c r="C128235" s="3" t="s">
        <v>108092</v>
      </c>
    </row>
    <row r="128236" spans="3:3" x14ac:dyDescent="0.25">
      <c r="C128236" s="3" t="s">
        <v>54692</v>
      </c>
    </row>
    <row r="128237" spans="3:3" x14ac:dyDescent="0.25">
      <c r="C128237" s="3" t="s">
        <v>44514</v>
      </c>
    </row>
    <row r="128238" spans="3:3" x14ac:dyDescent="0.25">
      <c r="C128238" s="3" t="s">
        <v>148902</v>
      </c>
    </row>
    <row r="128239" spans="3:3" x14ac:dyDescent="0.25">
      <c r="C128239" s="3" t="s">
        <v>62321</v>
      </c>
    </row>
    <row r="128240" spans="3:3" x14ac:dyDescent="0.25">
      <c r="C128240" s="3" t="s">
        <v>115846</v>
      </c>
    </row>
    <row r="128241" spans="3:3" x14ac:dyDescent="0.25">
      <c r="C128241" s="3" t="s">
        <v>41217</v>
      </c>
    </row>
    <row r="128242" spans="3:3" x14ac:dyDescent="0.25">
      <c r="C128242" s="3" t="s">
        <v>156625</v>
      </c>
    </row>
    <row r="128243" spans="3:3" x14ac:dyDescent="0.25">
      <c r="C128243" s="3" t="s">
        <v>50596</v>
      </c>
    </row>
    <row r="128244" spans="3:3" x14ac:dyDescent="0.25">
      <c r="C128244" s="3" t="s">
        <v>83958</v>
      </c>
    </row>
    <row r="128245" spans="3:3" x14ac:dyDescent="0.25">
      <c r="C128245" s="3" t="s">
        <v>103299</v>
      </c>
    </row>
    <row r="128246" spans="3:3" x14ac:dyDescent="0.25">
      <c r="C128246" s="3" t="s">
        <v>20709</v>
      </c>
    </row>
    <row r="128247" spans="3:3" x14ac:dyDescent="0.25">
      <c r="C128247" s="3" t="s">
        <v>83383</v>
      </c>
    </row>
    <row r="128248" spans="3:3" x14ac:dyDescent="0.25">
      <c r="C128248" s="3" t="s">
        <v>29936</v>
      </c>
    </row>
    <row r="128249" spans="3:3" x14ac:dyDescent="0.25">
      <c r="C128249" s="3" t="s">
        <v>85022</v>
      </c>
    </row>
    <row r="128250" spans="3:3" x14ac:dyDescent="0.25">
      <c r="C128250" s="3" t="s">
        <v>96897</v>
      </c>
    </row>
    <row r="128251" spans="3:3" x14ac:dyDescent="0.25">
      <c r="C128251" s="3" t="s">
        <v>131587</v>
      </c>
    </row>
    <row r="128252" spans="3:3" x14ac:dyDescent="0.25">
      <c r="C128252" s="3" t="s">
        <v>47344</v>
      </c>
    </row>
    <row r="128253" spans="3:3" x14ac:dyDescent="0.25">
      <c r="C128253" s="3" t="s">
        <v>154331</v>
      </c>
    </row>
    <row r="128254" spans="3:3" x14ac:dyDescent="0.25">
      <c r="C128254" s="3" t="s">
        <v>97695</v>
      </c>
    </row>
    <row r="128255" spans="3:3" x14ac:dyDescent="0.25">
      <c r="C128255" s="3" t="s">
        <v>53633</v>
      </c>
    </row>
    <row r="128256" spans="3:3" x14ac:dyDescent="0.25">
      <c r="C128256" s="3" t="s">
        <v>91885</v>
      </c>
    </row>
    <row r="128257" spans="3:3" x14ac:dyDescent="0.25">
      <c r="C128257" s="3" t="s">
        <v>12009</v>
      </c>
    </row>
    <row r="128258" spans="3:3" x14ac:dyDescent="0.25">
      <c r="C128258" s="3" t="s">
        <v>108580</v>
      </c>
    </row>
    <row r="128259" spans="3:3" x14ac:dyDescent="0.25">
      <c r="C128259" s="3" t="s">
        <v>79616</v>
      </c>
    </row>
    <row r="128260" spans="3:3" x14ac:dyDescent="0.25">
      <c r="C128260" s="3" t="s">
        <v>11101</v>
      </c>
    </row>
    <row r="128261" spans="3:3" x14ac:dyDescent="0.25">
      <c r="C128261" s="3" t="s">
        <v>98089</v>
      </c>
    </row>
    <row r="128262" spans="3:3" x14ac:dyDescent="0.25">
      <c r="C128262" s="3" t="s">
        <v>46701</v>
      </c>
    </row>
    <row r="128263" spans="3:3" x14ac:dyDescent="0.25">
      <c r="C128263" s="3" t="s">
        <v>8619</v>
      </c>
    </row>
    <row r="128264" spans="3:3" x14ac:dyDescent="0.25">
      <c r="C128264" s="3" t="s">
        <v>74548</v>
      </c>
    </row>
    <row r="128265" spans="3:3" x14ac:dyDescent="0.25">
      <c r="C128265" s="3" t="s">
        <v>15841</v>
      </c>
    </row>
    <row r="128266" spans="3:3" x14ac:dyDescent="0.25">
      <c r="C128266" s="3" t="s">
        <v>127005</v>
      </c>
    </row>
    <row r="128267" spans="3:3" x14ac:dyDescent="0.25">
      <c r="C128267" s="3" t="s">
        <v>65185</v>
      </c>
    </row>
    <row r="128268" spans="3:3" x14ac:dyDescent="0.25">
      <c r="C128268" s="3" t="s">
        <v>24134</v>
      </c>
    </row>
    <row r="128269" spans="3:3" x14ac:dyDescent="0.25">
      <c r="C128269" s="3" t="s">
        <v>125558</v>
      </c>
    </row>
    <row r="128270" spans="3:3" x14ac:dyDescent="0.25">
      <c r="C128270" s="3" t="s">
        <v>63323</v>
      </c>
    </row>
    <row r="128271" spans="3:3" x14ac:dyDescent="0.25">
      <c r="C128271" s="3" t="s">
        <v>127006</v>
      </c>
    </row>
    <row r="128272" spans="3:3" x14ac:dyDescent="0.25">
      <c r="C128272" s="3" t="s">
        <v>15352</v>
      </c>
    </row>
    <row r="128273" spans="3:3" x14ac:dyDescent="0.25">
      <c r="C128273" s="3" t="s">
        <v>32255</v>
      </c>
    </row>
    <row r="128274" spans="3:3" x14ac:dyDescent="0.25">
      <c r="C128274" s="3" t="s">
        <v>127743</v>
      </c>
    </row>
    <row r="128275" spans="3:3" x14ac:dyDescent="0.25">
      <c r="C128275" s="3" t="s">
        <v>151036</v>
      </c>
    </row>
    <row r="128276" spans="3:3" x14ac:dyDescent="0.25">
      <c r="C128276" s="3" t="s">
        <v>28568</v>
      </c>
    </row>
    <row r="128277" spans="3:3" x14ac:dyDescent="0.25">
      <c r="C128277" s="3" t="s">
        <v>33833</v>
      </c>
    </row>
    <row r="128278" spans="3:3" x14ac:dyDescent="0.25">
      <c r="C128278" s="3" t="s">
        <v>96500</v>
      </c>
    </row>
    <row r="128279" spans="3:3" x14ac:dyDescent="0.25">
      <c r="C128279" s="3" t="s">
        <v>149949</v>
      </c>
    </row>
    <row r="128280" spans="3:3" x14ac:dyDescent="0.25">
      <c r="C128280" s="3" t="s">
        <v>103739</v>
      </c>
    </row>
    <row r="128281" spans="3:3" x14ac:dyDescent="0.25">
      <c r="C128281" s="3" t="s">
        <v>46912</v>
      </c>
    </row>
    <row r="128282" spans="3:3" x14ac:dyDescent="0.25">
      <c r="C128282" s="3" t="s">
        <v>12658</v>
      </c>
    </row>
    <row r="128283" spans="3:3" x14ac:dyDescent="0.25">
      <c r="C128283" s="3" t="s">
        <v>49346</v>
      </c>
    </row>
    <row r="128284" spans="3:3" x14ac:dyDescent="0.25">
      <c r="C128284" s="3" t="s">
        <v>143831</v>
      </c>
    </row>
    <row r="128285" spans="3:3" x14ac:dyDescent="0.25">
      <c r="C128285" s="3" t="s">
        <v>149950</v>
      </c>
    </row>
    <row r="128286" spans="3:3" x14ac:dyDescent="0.25">
      <c r="C128286" s="3" t="s">
        <v>69637</v>
      </c>
    </row>
    <row r="128287" spans="3:3" x14ac:dyDescent="0.25">
      <c r="C128287" s="3" t="s">
        <v>30955</v>
      </c>
    </row>
    <row r="128288" spans="3:3" x14ac:dyDescent="0.25">
      <c r="C128288" s="3" t="s">
        <v>152131</v>
      </c>
    </row>
    <row r="128289" spans="3:3" x14ac:dyDescent="0.25">
      <c r="C128289" s="3" t="s">
        <v>56272</v>
      </c>
    </row>
    <row r="128290" spans="3:3" x14ac:dyDescent="0.25">
      <c r="C128290" s="3" t="s">
        <v>156626</v>
      </c>
    </row>
    <row r="128291" spans="3:3" x14ac:dyDescent="0.25">
      <c r="C128291" s="3" t="s">
        <v>133121</v>
      </c>
    </row>
    <row r="128292" spans="3:3" x14ac:dyDescent="0.25">
      <c r="C128292" s="3" t="s">
        <v>23526</v>
      </c>
    </row>
    <row r="128293" spans="3:3" x14ac:dyDescent="0.25">
      <c r="C128293" s="3" t="s">
        <v>53174</v>
      </c>
    </row>
    <row r="128294" spans="3:3" x14ac:dyDescent="0.25">
      <c r="C128294" s="3" t="s">
        <v>130068</v>
      </c>
    </row>
    <row r="128295" spans="3:3" x14ac:dyDescent="0.25">
      <c r="C128295" s="3" t="s">
        <v>62183</v>
      </c>
    </row>
    <row r="128296" spans="3:3" x14ac:dyDescent="0.25">
      <c r="C128296" s="3" t="s">
        <v>105618</v>
      </c>
    </row>
    <row r="128297" spans="3:3" x14ac:dyDescent="0.25">
      <c r="C128297" s="3" t="s">
        <v>80892</v>
      </c>
    </row>
    <row r="128298" spans="3:3" x14ac:dyDescent="0.25">
      <c r="C128298" s="3" t="s">
        <v>38599</v>
      </c>
    </row>
    <row r="128299" spans="3:3" x14ac:dyDescent="0.25">
      <c r="C128299" s="3" t="s">
        <v>130069</v>
      </c>
    </row>
    <row r="128300" spans="3:3" x14ac:dyDescent="0.25">
      <c r="C128300" s="3" t="s">
        <v>17111</v>
      </c>
    </row>
    <row r="128301" spans="3:3" x14ac:dyDescent="0.25">
      <c r="C128301" s="3" t="s">
        <v>35758</v>
      </c>
    </row>
    <row r="128302" spans="3:3" x14ac:dyDescent="0.25">
      <c r="C128302" s="3" t="s">
        <v>37051</v>
      </c>
    </row>
    <row r="128303" spans="3:3" x14ac:dyDescent="0.25">
      <c r="C128303" s="3" t="s">
        <v>60330</v>
      </c>
    </row>
    <row r="128304" spans="3:3" x14ac:dyDescent="0.25">
      <c r="C128304" s="3" t="s">
        <v>153261</v>
      </c>
    </row>
    <row r="128305" spans="3:3" x14ac:dyDescent="0.25">
      <c r="C128305" s="3" t="s">
        <v>11352</v>
      </c>
    </row>
    <row r="128306" spans="3:3" x14ac:dyDescent="0.25">
      <c r="C128306" s="3" t="s">
        <v>27362</v>
      </c>
    </row>
    <row r="128307" spans="3:3" x14ac:dyDescent="0.25">
      <c r="C128307" s="3" t="s">
        <v>104191</v>
      </c>
    </row>
    <row r="128308" spans="3:3" x14ac:dyDescent="0.25">
      <c r="C128308" s="3" t="s">
        <v>36117</v>
      </c>
    </row>
    <row r="128309" spans="3:3" x14ac:dyDescent="0.25">
      <c r="C128309" s="3" t="s">
        <v>31921</v>
      </c>
    </row>
    <row r="128310" spans="3:3" x14ac:dyDescent="0.25">
      <c r="C128310" s="3" t="s">
        <v>77743</v>
      </c>
    </row>
    <row r="128311" spans="3:3" x14ac:dyDescent="0.25">
      <c r="C128311" s="3" t="s">
        <v>32288</v>
      </c>
    </row>
    <row r="128312" spans="3:3" x14ac:dyDescent="0.25">
      <c r="C128312" s="3" t="s">
        <v>109084</v>
      </c>
    </row>
    <row r="128313" spans="3:3" x14ac:dyDescent="0.25">
      <c r="C128313" s="3" t="s">
        <v>38395</v>
      </c>
    </row>
    <row r="128314" spans="3:3" x14ac:dyDescent="0.25">
      <c r="C128314" s="3" t="s">
        <v>148903</v>
      </c>
    </row>
    <row r="128315" spans="3:3" x14ac:dyDescent="0.25">
      <c r="C128315" s="3" t="s">
        <v>130828</v>
      </c>
    </row>
    <row r="128316" spans="3:3" x14ac:dyDescent="0.25">
      <c r="C128316" s="3" t="s">
        <v>22667</v>
      </c>
    </row>
    <row r="128317" spans="3:3" x14ac:dyDescent="0.25">
      <c r="C128317" s="3" t="s">
        <v>37653</v>
      </c>
    </row>
    <row r="128318" spans="3:3" x14ac:dyDescent="0.25">
      <c r="C128318" s="3" t="s">
        <v>11787</v>
      </c>
    </row>
    <row r="128319" spans="3:3" x14ac:dyDescent="0.25">
      <c r="C128319" s="3" t="s">
        <v>108581</v>
      </c>
    </row>
    <row r="128320" spans="3:3" x14ac:dyDescent="0.25">
      <c r="C128320" s="3" t="s">
        <v>117033</v>
      </c>
    </row>
    <row r="128321" spans="3:3" x14ac:dyDescent="0.25">
      <c r="C128321" s="3" t="s">
        <v>32497</v>
      </c>
    </row>
    <row r="128322" spans="3:3" x14ac:dyDescent="0.25">
      <c r="C128322" s="3" t="s">
        <v>27115</v>
      </c>
    </row>
    <row r="128323" spans="3:3" x14ac:dyDescent="0.25">
      <c r="C128323" s="3" t="s">
        <v>71861</v>
      </c>
    </row>
    <row r="128324" spans="3:3" x14ac:dyDescent="0.25">
      <c r="C128324" s="3" t="s">
        <v>144843</v>
      </c>
    </row>
    <row r="128325" spans="3:3" x14ac:dyDescent="0.25">
      <c r="C128325" s="3" t="s">
        <v>106571</v>
      </c>
    </row>
    <row r="128326" spans="3:3" x14ac:dyDescent="0.25">
      <c r="C128326" s="3" t="s">
        <v>14914</v>
      </c>
    </row>
    <row r="128327" spans="3:3" x14ac:dyDescent="0.25">
      <c r="C128327" s="3" t="s">
        <v>124856</v>
      </c>
    </row>
    <row r="128328" spans="3:3" x14ac:dyDescent="0.25">
      <c r="C128328" s="3" t="s">
        <v>149951</v>
      </c>
    </row>
    <row r="128329" spans="3:3" x14ac:dyDescent="0.25">
      <c r="C128329" s="3" t="s">
        <v>133952</v>
      </c>
    </row>
    <row r="128330" spans="3:3" x14ac:dyDescent="0.25">
      <c r="C128330" s="3" t="s">
        <v>92210</v>
      </c>
    </row>
    <row r="128331" spans="3:3" x14ac:dyDescent="0.25">
      <c r="C128331" s="3" t="s">
        <v>147871</v>
      </c>
    </row>
    <row r="128332" spans="3:3" x14ac:dyDescent="0.25">
      <c r="C128332" s="3" t="s">
        <v>45726</v>
      </c>
    </row>
    <row r="128333" spans="3:3" x14ac:dyDescent="0.25">
      <c r="C128333" s="3" t="s">
        <v>127007</v>
      </c>
    </row>
    <row r="128334" spans="3:3" x14ac:dyDescent="0.25">
      <c r="C128334" s="3" t="s">
        <v>130829</v>
      </c>
    </row>
    <row r="128335" spans="3:3" x14ac:dyDescent="0.25">
      <c r="C128335" s="3" t="s">
        <v>148904</v>
      </c>
    </row>
    <row r="128336" spans="3:3" x14ac:dyDescent="0.25">
      <c r="C128336" s="3" t="s">
        <v>92882</v>
      </c>
    </row>
    <row r="128337" spans="3:3" x14ac:dyDescent="0.25">
      <c r="C128337" s="3" t="s">
        <v>70006</v>
      </c>
    </row>
    <row r="128338" spans="3:3" x14ac:dyDescent="0.25">
      <c r="C128338" s="3" t="s">
        <v>11928</v>
      </c>
    </row>
    <row r="128339" spans="3:3" x14ac:dyDescent="0.25">
      <c r="C128339" s="3" t="s">
        <v>125559</v>
      </c>
    </row>
    <row r="128340" spans="3:3" x14ac:dyDescent="0.25">
      <c r="C128340" s="3" t="s">
        <v>30238</v>
      </c>
    </row>
    <row r="128341" spans="3:3" x14ac:dyDescent="0.25">
      <c r="C128341" s="3" t="s">
        <v>98090</v>
      </c>
    </row>
    <row r="128342" spans="3:3" x14ac:dyDescent="0.25">
      <c r="C128342" s="3" t="s">
        <v>17046</v>
      </c>
    </row>
    <row r="128343" spans="3:3" x14ac:dyDescent="0.25">
      <c r="C128343" s="3" t="s">
        <v>17801</v>
      </c>
    </row>
    <row r="128344" spans="3:3" x14ac:dyDescent="0.25">
      <c r="C128344" s="3" t="s">
        <v>10223</v>
      </c>
    </row>
    <row r="128345" spans="3:3" x14ac:dyDescent="0.25">
      <c r="C128345" s="3" t="s">
        <v>23654</v>
      </c>
    </row>
    <row r="128346" spans="3:3" x14ac:dyDescent="0.25">
      <c r="C128346" s="3" t="s">
        <v>73707</v>
      </c>
    </row>
    <row r="128347" spans="3:3" x14ac:dyDescent="0.25">
      <c r="C128347" s="3" t="s">
        <v>22522</v>
      </c>
    </row>
    <row r="128348" spans="3:3" x14ac:dyDescent="0.25">
      <c r="C128348" s="3" t="s">
        <v>85298</v>
      </c>
    </row>
    <row r="128349" spans="3:3" x14ac:dyDescent="0.25">
      <c r="C128349" s="3" t="s">
        <v>82605</v>
      </c>
    </row>
    <row r="128350" spans="3:3" x14ac:dyDescent="0.25">
      <c r="C128350" s="3" t="s">
        <v>45727</v>
      </c>
    </row>
    <row r="128351" spans="3:3" x14ac:dyDescent="0.25">
      <c r="C128351" s="3" t="s">
        <v>146860</v>
      </c>
    </row>
    <row r="128352" spans="3:3" x14ac:dyDescent="0.25">
      <c r="C128352" s="3" t="s">
        <v>56273</v>
      </c>
    </row>
    <row r="128353" spans="3:3" x14ac:dyDescent="0.25">
      <c r="C128353" s="3" t="s">
        <v>122797</v>
      </c>
    </row>
    <row r="128354" spans="3:3" x14ac:dyDescent="0.25">
      <c r="C128354" s="3" t="s">
        <v>112914</v>
      </c>
    </row>
    <row r="128355" spans="3:3" x14ac:dyDescent="0.25">
      <c r="C128355" s="3" t="s">
        <v>154332</v>
      </c>
    </row>
    <row r="128356" spans="3:3" x14ac:dyDescent="0.25">
      <c r="C128356" s="3" t="s">
        <v>78849</v>
      </c>
    </row>
    <row r="128357" spans="3:3" x14ac:dyDescent="0.25">
      <c r="C128357" s="3" t="s">
        <v>60331</v>
      </c>
    </row>
    <row r="128358" spans="3:3" x14ac:dyDescent="0.25">
      <c r="C128358" s="3" t="s">
        <v>101940</v>
      </c>
    </row>
    <row r="128359" spans="3:3" x14ac:dyDescent="0.25">
      <c r="C128359" s="3" t="s">
        <v>27883</v>
      </c>
    </row>
    <row r="128360" spans="3:3" x14ac:dyDescent="0.25">
      <c r="C128360" s="3" t="s">
        <v>75370</v>
      </c>
    </row>
    <row r="128361" spans="3:3" x14ac:dyDescent="0.25">
      <c r="C128361" s="3" t="s">
        <v>85841</v>
      </c>
    </row>
    <row r="128362" spans="3:3" x14ac:dyDescent="0.25">
      <c r="C128362" s="3" t="s">
        <v>67406</v>
      </c>
    </row>
    <row r="128363" spans="3:3" x14ac:dyDescent="0.25">
      <c r="C128363" s="3" t="s">
        <v>90533</v>
      </c>
    </row>
    <row r="128364" spans="3:3" x14ac:dyDescent="0.25">
      <c r="C128364" s="3" t="s">
        <v>33202</v>
      </c>
    </row>
    <row r="128365" spans="3:3" x14ac:dyDescent="0.25">
      <c r="C128365" s="3" t="s">
        <v>140047</v>
      </c>
    </row>
    <row r="128366" spans="3:3" x14ac:dyDescent="0.25">
      <c r="C128366" s="3" t="s">
        <v>69137</v>
      </c>
    </row>
    <row r="128367" spans="3:3" x14ac:dyDescent="0.25">
      <c r="C128367" s="3" t="s">
        <v>21140</v>
      </c>
    </row>
    <row r="128368" spans="3:3" x14ac:dyDescent="0.25">
      <c r="C128368" s="3" t="s">
        <v>46103</v>
      </c>
    </row>
    <row r="128369" spans="3:3" x14ac:dyDescent="0.25">
      <c r="C128369" s="3" t="s">
        <v>137375</v>
      </c>
    </row>
    <row r="128370" spans="3:3" x14ac:dyDescent="0.25">
      <c r="C128370" s="3" t="s">
        <v>36816</v>
      </c>
    </row>
    <row r="128371" spans="3:3" x14ac:dyDescent="0.25">
      <c r="C128371" s="3" t="s">
        <v>148905</v>
      </c>
    </row>
    <row r="128372" spans="3:3" x14ac:dyDescent="0.25">
      <c r="C128372" s="3" t="s">
        <v>118</v>
      </c>
    </row>
    <row r="128373" spans="3:3" x14ac:dyDescent="0.25">
      <c r="C128373" s="3" t="s">
        <v>13353</v>
      </c>
    </row>
    <row r="128374" spans="3:3" x14ac:dyDescent="0.25">
      <c r="C128374" s="3" t="s">
        <v>9817</v>
      </c>
    </row>
    <row r="128375" spans="3:3" x14ac:dyDescent="0.25">
      <c r="C128375" s="3" t="s">
        <v>78176</v>
      </c>
    </row>
    <row r="128376" spans="3:3" x14ac:dyDescent="0.25">
      <c r="C128376" s="3" t="s">
        <v>115847</v>
      </c>
    </row>
    <row r="128377" spans="3:3" x14ac:dyDescent="0.25">
      <c r="C128377" s="3" t="s">
        <v>142905</v>
      </c>
    </row>
    <row r="128378" spans="3:3" x14ac:dyDescent="0.25">
      <c r="C128378" s="3" t="s">
        <v>41549</v>
      </c>
    </row>
    <row r="128379" spans="3:3" x14ac:dyDescent="0.25">
      <c r="C128379" s="3" t="s">
        <v>35963</v>
      </c>
    </row>
    <row r="128380" spans="3:3" x14ac:dyDescent="0.25">
      <c r="C128380" s="3" t="s">
        <v>89872</v>
      </c>
    </row>
    <row r="128381" spans="3:3" x14ac:dyDescent="0.25">
      <c r="C128381" s="3" t="s">
        <v>57331</v>
      </c>
    </row>
    <row r="128382" spans="3:3" x14ac:dyDescent="0.25">
      <c r="C128382" s="3" t="s">
        <v>43363</v>
      </c>
    </row>
    <row r="128383" spans="3:3" x14ac:dyDescent="0.25">
      <c r="C128383" s="3" t="s">
        <v>91886</v>
      </c>
    </row>
    <row r="128384" spans="3:3" x14ac:dyDescent="0.25">
      <c r="C128384" s="3" t="s">
        <v>143832</v>
      </c>
    </row>
    <row r="128385" spans="3:3" x14ac:dyDescent="0.25">
      <c r="C128385" s="3" t="s">
        <v>133953</v>
      </c>
    </row>
    <row r="128386" spans="3:3" x14ac:dyDescent="0.25">
      <c r="C128386" s="3" t="s">
        <v>119440</v>
      </c>
    </row>
    <row r="128387" spans="3:3" x14ac:dyDescent="0.25">
      <c r="C128387" s="3" t="s">
        <v>130830</v>
      </c>
    </row>
    <row r="128388" spans="3:3" x14ac:dyDescent="0.25">
      <c r="C128388" s="3" t="s">
        <v>124857</v>
      </c>
    </row>
    <row r="128389" spans="3:3" x14ac:dyDescent="0.25">
      <c r="C128389" s="3" t="s">
        <v>39215</v>
      </c>
    </row>
    <row r="128390" spans="3:3" x14ac:dyDescent="0.25">
      <c r="C128390" s="3" t="s">
        <v>45170</v>
      </c>
    </row>
    <row r="128391" spans="3:3" x14ac:dyDescent="0.25">
      <c r="C128391" s="3" t="s">
        <v>82120</v>
      </c>
    </row>
    <row r="128392" spans="3:3" x14ac:dyDescent="0.25">
      <c r="C128392" s="3" t="s">
        <v>100119</v>
      </c>
    </row>
    <row r="128393" spans="3:3" x14ac:dyDescent="0.25">
      <c r="C128393" s="3" t="s">
        <v>156627</v>
      </c>
    </row>
    <row r="128394" spans="3:3" x14ac:dyDescent="0.25">
      <c r="C128394" s="3" t="s">
        <v>53002</v>
      </c>
    </row>
    <row r="128395" spans="3:3" x14ac:dyDescent="0.25">
      <c r="C128395" s="3" t="s">
        <v>133954</v>
      </c>
    </row>
    <row r="128396" spans="3:3" x14ac:dyDescent="0.25">
      <c r="C128396" s="3" t="s">
        <v>18991</v>
      </c>
    </row>
    <row r="128397" spans="3:3" x14ac:dyDescent="0.25">
      <c r="C128397" s="3" t="s">
        <v>65655</v>
      </c>
    </row>
    <row r="128398" spans="3:3" x14ac:dyDescent="0.25">
      <c r="C128398" s="3" t="s">
        <v>23812</v>
      </c>
    </row>
    <row r="128399" spans="3:3" x14ac:dyDescent="0.25">
      <c r="C128399" s="3" t="s">
        <v>152132</v>
      </c>
    </row>
    <row r="128400" spans="3:3" x14ac:dyDescent="0.25">
      <c r="C128400" s="3" t="s">
        <v>99317</v>
      </c>
    </row>
    <row r="128401" spans="3:3" x14ac:dyDescent="0.25">
      <c r="C128401" s="3" t="s">
        <v>46543</v>
      </c>
    </row>
    <row r="128402" spans="3:3" x14ac:dyDescent="0.25">
      <c r="C128402" s="3" t="s">
        <v>69285</v>
      </c>
    </row>
    <row r="128403" spans="3:3" x14ac:dyDescent="0.25">
      <c r="C128403" s="3" t="s">
        <v>130831</v>
      </c>
    </row>
    <row r="128404" spans="3:3" x14ac:dyDescent="0.25">
      <c r="C128404" s="3" t="s">
        <v>151037</v>
      </c>
    </row>
    <row r="128405" spans="3:3" x14ac:dyDescent="0.25">
      <c r="C128405" s="3" t="s">
        <v>156628</v>
      </c>
    </row>
    <row r="128406" spans="3:3" x14ac:dyDescent="0.25">
      <c r="C128406" s="3" t="s">
        <v>19743</v>
      </c>
    </row>
    <row r="128407" spans="3:3" x14ac:dyDescent="0.25">
      <c r="C128407" s="3" t="s">
        <v>76638</v>
      </c>
    </row>
    <row r="128408" spans="3:3" x14ac:dyDescent="0.25">
      <c r="C128408" s="3" t="s">
        <v>41832</v>
      </c>
    </row>
    <row r="128409" spans="3:3" x14ac:dyDescent="0.25">
      <c r="C128409" s="3" t="s">
        <v>114663</v>
      </c>
    </row>
    <row r="128410" spans="3:3" x14ac:dyDescent="0.25">
      <c r="C128410" s="3" t="s">
        <v>48937</v>
      </c>
    </row>
    <row r="128411" spans="3:3" x14ac:dyDescent="0.25">
      <c r="C128411" s="3" t="s">
        <v>104646</v>
      </c>
    </row>
    <row r="128412" spans="3:3" x14ac:dyDescent="0.25">
      <c r="C128412" s="3" t="s">
        <v>122095</v>
      </c>
    </row>
    <row r="128413" spans="3:3" x14ac:dyDescent="0.25">
      <c r="C128413" s="3" t="s">
        <v>103740</v>
      </c>
    </row>
    <row r="128414" spans="3:3" x14ac:dyDescent="0.25">
      <c r="C128414" s="3" t="s">
        <v>95052</v>
      </c>
    </row>
    <row r="128415" spans="3:3" x14ac:dyDescent="0.25">
      <c r="C128415" s="3" t="s">
        <v>15680</v>
      </c>
    </row>
    <row r="128416" spans="3:3" x14ac:dyDescent="0.25">
      <c r="C128416" s="3" t="s">
        <v>56898</v>
      </c>
    </row>
    <row r="128417" spans="3:3" x14ac:dyDescent="0.25">
      <c r="C128417" s="3" t="s">
        <v>103300</v>
      </c>
    </row>
    <row r="128418" spans="3:3" x14ac:dyDescent="0.25">
      <c r="C128418" s="3" t="s">
        <v>115848</v>
      </c>
    </row>
    <row r="128419" spans="3:3" x14ac:dyDescent="0.25">
      <c r="C128419" s="3" t="s">
        <v>45065</v>
      </c>
    </row>
    <row r="128420" spans="3:3" x14ac:dyDescent="0.25">
      <c r="C128420" s="3" t="s">
        <v>77320</v>
      </c>
    </row>
    <row r="128421" spans="3:3" x14ac:dyDescent="0.25">
      <c r="C128421" s="3" t="s">
        <v>58474</v>
      </c>
    </row>
    <row r="128422" spans="3:3" x14ac:dyDescent="0.25">
      <c r="C128422" s="3" t="s">
        <v>54422</v>
      </c>
    </row>
    <row r="128423" spans="3:3" x14ac:dyDescent="0.25">
      <c r="C128423" s="3" t="s">
        <v>13947</v>
      </c>
    </row>
    <row r="128424" spans="3:3" x14ac:dyDescent="0.25">
      <c r="C128424" s="3" t="s">
        <v>104192</v>
      </c>
    </row>
    <row r="128425" spans="3:3" x14ac:dyDescent="0.25">
      <c r="C128425" s="3" t="s">
        <v>113485</v>
      </c>
    </row>
    <row r="128426" spans="3:3" x14ac:dyDescent="0.25">
      <c r="C128426" s="3" t="s">
        <v>101941</v>
      </c>
    </row>
    <row r="128427" spans="3:3" x14ac:dyDescent="0.25">
      <c r="C128427" s="3" t="s">
        <v>130070</v>
      </c>
    </row>
    <row r="128428" spans="3:3" x14ac:dyDescent="0.25">
      <c r="C128428" s="3" t="s">
        <v>104647</v>
      </c>
    </row>
    <row r="128429" spans="3:3" x14ac:dyDescent="0.25">
      <c r="C128429" s="3" t="s">
        <v>88278</v>
      </c>
    </row>
    <row r="128430" spans="3:3" x14ac:dyDescent="0.25">
      <c r="C128430" s="3" t="s">
        <v>48181</v>
      </c>
    </row>
    <row r="128431" spans="3:3" x14ac:dyDescent="0.25">
      <c r="C128431" s="3" t="s">
        <v>67572</v>
      </c>
    </row>
    <row r="128432" spans="3:3" x14ac:dyDescent="0.25">
      <c r="C128432" s="3" t="s">
        <v>140966</v>
      </c>
    </row>
    <row r="128433" spans="3:3" x14ac:dyDescent="0.25">
      <c r="C128433" s="3" t="s">
        <v>17281</v>
      </c>
    </row>
    <row r="128434" spans="3:3" x14ac:dyDescent="0.25">
      <c r="C128434" s="3" t="s">
        <v>100120</v>
      </c>
    </row>
    <row r="128435" spans="3:3" x14ac:dyDescent="0.25">
      <c r="C128435" s="3" t="s">
        <v>127744</v>
      </c>
    </row>
    <row r="128436" spans="3:3" x14ac:dyDescent="0.25">
      <c r="C128436" s="3" t="s">
        <v>127745</v>
      </c>
    </row>
    <row r="128437" spans="3:3" x14ac:dyDescent="0.25">
      <c r="C128437" s="3" t="s">
        <v>56361</v>
      </c>
    </row>
    <row r="128438" spans="3:3" x14ac:dyDescent="0.25">
      <c r="C128438" s="3" t="s">
        <v>17827</v>
      </c>
    </row>
    <row r="128439" spans="3:3" x14ac:dyDescent="0.25">
      <c r="C128439" s="3" t="s">
        <v>45228</v>
      </c>
    </row>
    <row r="128440" spans="3:3" x14ac:dyDescent="0.25">
      <c r="C128440" s="3" t="s">
        <v>47987</v>
      </c>
    </row>
    <row r="128441" spans="3:3" x14ac:dyDescent="0.25">
      <c r="C128441" s="3" t="s">
        <v>141883</v>
      </c>
    </row>
    <row r="128442" spans="3:3" x14ac:dyDescent="0.25">
      <c r="C128442" s="3" t="s">
        <v>62606</v>
      </c>
    </row>
    <row r="128443" spans="3:3" x14ac:dyDescent="0.25">
      <c r="C128443" s="3" t="s">
        <v>72061</v>
      </c>
    </row>
    <row r="128444" spans="3:3" x14ac:dyDescent="0.25">
      <c r="C128444" s="3" t="s">
        <v>7582</v>
      </c>
    </row>
    <row r="128445" spans="3:3" x14ac:dyDescent="0.25">
      <c r="C128445" s="3" t="s">
        <v>26969</v>
      </c>
    </row>
    <row r="128446" spans="3:3" x14ac:dyDescent="0.25">
      <c r="C128446" s="3" t="s">
        <v>70192</v>
      </c>
    </row>
    <row r="128447" spans="3:3" x14ac:dyDescent="0.25">
      <c r="C128447" s="3" t="s">
        <v>68414</v>
      </c>
    </row>
    <row r="128448" spans="3:3" x14ac:dyDescent="0.25">
      <c r="C128448" s="3" t="s">
        <v>86705</v>
      </c>
    </row>
    <row r="128449" spans="3:3" x14ac:dyDescent="0.25">
      <c r="C128449" s="3" t="s">
        <v>105619</v>
      </c>
    </row>
    <row r="128450" spans="3:3" x14ac:dyDescent="0.25">
      <c r="C128450" s="3" t="s">
        <v>119441</v>
      </c>
    </row>
    <row r="128451" spans="3:3" x14ac:dyDescent="0.25">
      <c r="C128451" s="3" t="s">
        <v>149952</v>
      </c>
    </row>
    <row r="128452" spans="3:3" x14ac:dyDescent="0.25">
      <c r="C128452" s="3" t="s">
        <v>84186</v>
      </c>
    </row>
    <row r="128453" spans="3:3" x14ac:dyDescent="0.25">
      <c r="C128453" s="3" t="s">
        <v>64904</v>
      </c>
    </row>
    <row r="128454" spans="3:3" x14ac:dyDescent="0.25">
      <c r="C128454" s="3" t="s">
        <v>41218</v>
      </c>
    </row>
    <row r="128455" spans="3:3" x14ac:dyDescent="0.25">
      <c r="C128455" s="3" t="s">
        <v>95418</v>
      </c>
    </row>
    <row r="128456" spans="3:3" x14ac:dyDescent="0.25">
      <c r="C128456" s="3" t="s">
        <v>110731</v>
      </c>
    </row>
    <row r="128457" spans="3:3" x14ac:dyDescent="0.25">
      <c r="C128457" s="3" t="s">
        <v>24761</v>
      </c>
    </row>
    <row r="128458" spans="3:3" x14ac:dyDescent="0.25">
      <c r="C128458" s="3" t="s">
        <v>41370</v>
      </c>
    </row>
    <row r="128459" spans="3:3" x14ac:dyDescent="0.25">
      <c r="C128459" s="3" t="s">
        <v>30367</v>
      </c>
    </row>
    <row r="128460" spans="3:3" x14ac:dyDescent="0.25">
      <c r="C128460" s="3" t="s">
        <v>30087</v>
      </c>
    </row>
    <row r="128461" spans="3:3" x14ac:dyDescent="0.25">
      <c r="C128461" s="3" t="s">
        <v>51394</v>
      </c>
    </row>
    <row r="128462" spans="3:3" x14ac:dyDescent="0.25">
      <c r="C128462" s="3" t="s">
        <v>136505</v>
      </c>
    </row>
    <row r="128463" spans="3:3" x14ac:dyDescent="0.25">
      <c r="C128463" s="3" t="s">
        <v>10208</v>
      </c>
    </row>
    <row r="128464" spans="3:3" x14ac:dyDescent="0.25">
      <c r="C128464" s="3" t="s">
        <v>130071</v>
      </c>
    </row>
    <row r="128465" spans="3:3" x14ac:dyDescent="0.25">
      <c r="C128465" s="3" t="s">
        <v>39104</v>
      </c>
    </row>
    <row r="128466" spans="3:3" x14ac:dyDescent="0.25">
      <c r="C128466" s="3" t="s">
        <v>12653</v>
      </c>
    </row>
    <row r="128467" spans="3:3" x14ac:dyDescent="0.25">
      <c r="C128467" s="3" t="s">
        <v>153262</v>
      </c>
    </row>
    <row r="128468" spans="3:3" x14ac:dyDescent="0.25">
      <c r="C128468" s="3" t="s">
        <v>145816</v>
      </c>
    </row>
    <row r="128469" spans="3:3" x14ac:dyDescent="0.25">
      <c r="C128469" s="3" t="s">
        <v>101942</v>
      </c>
    </row>
    <row r="128470" spans="3:3" x14ac:dyDescent="0.25">
      <c r="C128470" s="3" t="s">
        <v>25648</v>
      </c>
    </row>
    <row r="128471" spans="3:3" x14ac:dyDescent="0.25">
      <c r="C128471" s="3" t="s">
        <v>79617</v>
      </c>
    </row>
    <row r="128472" spans="3:3" x14ac:dyDescent="0.25">
      <c r="C128472" s="3" t="s">
        <v>19999</v>
      </c>
    </row>
    <row r="128473" spans="3:3" x14ac:dyDescent="0.25">
      <c r="C128473" s="3" t="s">
        <v>9278</v>
      </c>
    </row>
    <row r="128474" spans="3:3" x14ac:dyDescent="0.25">
      <c r="C128474" s="3" t="s">
        <v>146861</v>
      </c>
    </row>
    <row r="128475" spans="3:3" x14ac:dyDescent="0.25">
      <c r="C128475" s="3" t="s">
        <v>124192</v>
      </c>
    </row>
    <row r="128476" spans="3:3" x14ac:dyDescent="0.25">
      <c r="C128476" s="3" t="s">
        <v>40494</v>
      </c>
    </row>
    <row r="128477" spans="3:3" x14ac:dyDescent="0.25">
      <c r="C128477" s="3" t="s">
        <v>42562</v>
      </c>
    </row>
    <row r="128478" spans="3:3" x14ac:dyDescent="0.25">
      <c r="C128478" s="3" t="s">
        <v>140048</v>
      </c>
    </row>
    <row r="128479" spans="3:3" x14ac:dyDescent="0.25">
      <c r="C128479" s="3" t="s">
        <v>130072</v>
      </c>
    </row>
    <row r="128480" spans="3:3" x14ac:dyDescent="0.25">
      <c r="C128480" s="3" t="s">
        <v>36889</v>
      </c>
    </row>
    <row r="128481" spans="3:3" x14ac:dyDescent="0.25">
      <c r="C128481" s="3" t="s">
        <v>100554</v>
      </c>
    </row>
    <row r="128482" spans="3:3" x14ac:dyDescent="0.25">
      <c r="C128482" s="3" t="s">
        <v>50597</v>
      </c>
    </row>
    <row r="128483" spans="3:3" x14ac:dyDescent="0.25">
      <c r="C128483" s="3" t="s">
        <v>107565</v>
      </c>
    </row>
    <row r="128484" spans="3:3" x14ac:dyDescent="0.25">
      <c r="C128484" s="3" t="s">
        <v>72062</v>
      </c>
    </row>
    <row r="128485" spans="3:3" x14ac:dyDescent="0.25">
      <c r="C128485" s="3" t="s">
        <v>154333</v>
      </c>
    </row>
    <row r="128486" spans="3:3" x14ac:dyDescent="0.25">
      <c r="C128486" s="3" t="s">
        <v>86426</v>
      </c>
    </row>
    <row r="128487" spans="3:3" x14ac:dyDescent="0.25">
      <c r="C128487" s="3" t="s">
        <v>82121</v>
      </c>
    </row>
    <row r="128488" spans="3:3" x14ac:dyDescent="0.25">
      <c r="C128488" s="3" t="s">
        <v>13493</v>
      </c>
    </row>
    <row r="128489" spans="3:3" x14ac:dyDescent="0.25">
      <c r="C128489" s="3" t="s">
        <v>101463</v>
      </c>
    </row>
    <row r="128490" spans="3:3" x14ac:dyDescent="0.25">
      <c r="C128490" s="3" t="s">
        <v>84476</v>
      </c>
    </row>
    <row r="128491" spans="3:3" x14ac:dyDescent="0.25">
      <c r="C128491" s="3" t="s">
        <v>51908</v>
      </c>
    </row>
    <row r="128492" spans="3:3" x14ac:dyDescent="0.25">
      <c r="C128492" s="3" t="s">
        <v>112392</v>
      </c>
    </row>
    <row r="128493" spans="3:3" x14ac:dyDescent="0.25">
      <c r="C128493" s="3" t="s">
        <v>57789</v>
      </c>
    </row>
    <row r="128494" spans="3:3" x14ac:dyDescent="0.25">
      <c r="C128494" s="3" t="s">
        <v>118827</v>
      </c>
    </row>
    <row r="128495" spans="3:3" x14ac:dyDescent="0.25">
      <c r="C128495" s="3" t="s">
        <v>100555</v>
      </c>
    </row>
    <row r="128496" spans="3:3" x14ac:dyDescent="0.25">
      <c r="C128496" s="3" t="s">
        <v>124193</v>
      </c>
    </row>
    <row r="128497" spans="3:3" x14ac:dyDescent="0.25">
      <c r="C128497" s="3" t="s">
        <v>140049</v>
      </c>
    </row>
    <row r="128498" spans="3:3" x14ac:dyDescent="0.25">
      <c r="C128498" s="3" t="s">
        <v>63459</v>
      </c>
    </row>
    <row r="128499" spans="3:3" x14ac:dyDescent="0.25">
      <c r="C128499" s="3" t="s">
        <v>75606</v>
      </c>
    </row>
    <row r="128500" spans="3:3" x14ac:dyDescent="0.25">
      <c r="C128500" s="3" t="s">
        <v>53003</v>
      </c>
    </row>
    <row r="128501" spans="3:3" x14ac:dyDescent="0.25">
      <c r="C128501" s="3" t="s">
        <v>75177</v>
      </c>
    </row>
    <row r="128502" spans="3:3" x14ac:dyDescent="0.25">
      <c r="C128502" s="3" t="s">
        <v>129295</v>
      </c>
    </row>
    <row r="128503" spans="3:3" x14ac:dyDescent="0.25">
      <c r="C128503" s="3" t="s">
        <v>151038</v>
      </c>
    </row>
    <row r="128504" spans="3:3" x14ac:dyDescent="0.25">
      <c r="C128504" s="3" t="s">
        <v>55388</v>
      </c>
    </row>
    <row r="128505" spans="3:3" x14ac:dyDescent="0.25">
      <c r="C128505" s="3" t="s">
        <v>53783</v>
      </c>
    </row>
    <row r="128506" spans="3:3" x14ac:dyDescent="0.25">
      <c r="C128506" s="3" t="s">
        <v>155455</v>
      </c>
    </row>
    <row r="128507" spans="3:3" x14ac:dyDescent="0.25">
      <c r="C128507" s="3" t="s">
        <v>119442</v>
      </c>
    </row>
    <row r="128508" spans="3:3" x14ac:dyDescent="0.25">
      <c r="C128508" s="3" t="s">
        <v>132370</v>
      </c>
    </row>
    <row r="128509" spans="3:3" x14ac:dyDescent="0.25">
      <c r="C128509" s="3" t="s">
        <v>49813</v>
      </c>
    </row>
    <row r="128510" spans="3:3" x14ac:dyDescent="0.25">
      <c r="C128510" s="3" t="s">
        <v>117034</v>
      </c>
    </row>
    <row r="128511" spans="3:3" x14ac:dyDescent="0.25">
      <c r="C128511" s="3" t="s">
        <v>129296</v>
      </c>
    </row>
    <row r="128512" spans="3:3" x14ac:dyDescent="0.25">
      <c r="C128512" s="3" t="s">
        <v>122096</v>
      </c>
    </row>
    <row r="128513" spans="3:3" x14ac:dyDescent="0.25">
      <c r="C128513" s="3" t="s">
        <v>118271</v>
      </c>
    </row>
    <row r="128514" spans="3:3" x14ac:dyDescent="0.25">
      <c r="C128514" s="3" t="s">
        <v>91199</v>
      </c>
    </row>
    <row r="128515" spans="3:3" x14ac:dyDescent="0.25">
      <c r="C128515" s="3" t="s">
        <v>139140</v>
      </c>
    </row>
    <row r="128516" spans="3:3" x14ac:dyDescent="0.25">
      <c r="C128516" s="3" t="s">
        <v>98910</v>
      </c>
    </row>
    <row r="128517" spans="3:3" x14ac:dyDescent="0.25">
      <c r="C128517" s="3" t="s">
        <v>22935</v>
      </c>
    </row>
    <row r="128518" spans="3:3" x14ac:dyDescent="0.25">
      <c r="C128518" s="3" t="s">
        <v>52908</v>
      </c>
    </row>
    <row r="128519" spans="3:3" x14ac:dyDescent="0.25">
      <c r="C128519" s="3" t="s">
        <v>122097</v>
      </c>
    </row>
    <row r="128520" spans="3:3" x14ac:dyDescent="0.25">
      <c r="C128520" s="3" t="s">
        <v>114077</v>
      </c>
    </row>
    <row r="128521" spans="3:3" x14ac:dyDescent="0.25">
      <c r="C128521" s="3" t="s">
        <v>80350</v>
      </c>
    </row>
    <row r="128522" spans="3:3" x14ac:dyDescent="0.25">
      <c r="C128522" s="3" t="s">
        <v>103741</v>
      </c>
    </row>
    <row r="128523" spans="3:3" x14ac:dyDescent="0.25">
      <c r="C128523" s="3" t="s">
        <v>70735</v>
      </c>
    </row>
    <row r="128524" spans="3:3" x14ac:dyDescent="0.25">
      <c r="C128524" s="3" t="s">
        <v>115849</v>
      </c>
    </row>
    <row r="128525" spans="3:3" x14ac:dyDescent="0.25">
      <c r="C128525" s="3" t="s">
        <v>42758</v>
      </c>
    </row>
    <row r="128526" spans="3:3" x14ac:dyDescent="0.25">
      <c r="C128526" s="3" t="s">
        <v>108093</v>
      </c>
    </row>
    <row r="128527" spans="3:3" x14ac:dyDescent="0.25">
      <c r="C128527" s="3" t="s">
        <v>101943</v>
      </c>
    </row>
    <row r="128528" spans="3:3" x14ac:dyDescent="0.25">
      <c r="C128528" s="3" t="s">
        <v>113486</v>
      </c>
    </row>
    <row r="128529" spans="3:3" x14ac:dyDescent="0.25">
      <c r="C128529" s="3" t="s">
        <v>8331</v>
      </c>
    </row>
    <row r="128530" spans="3:3" x14ac:dyDescent="0.25">
      <c r="C128530" s="3" t="s">
        <v>136506</v>
      </c>
    </row>
    <row r="128531" spans="3:3" x14ac:dyDescent="0.25">
      <c r="C128531" s="3" t="s">
        <v>101944</v>
      </c>
    </row>
    <row r="128532" spans="3:3" x14ac:dyDescent="0.25">
      <c r="C128532" s="3" t="s">
        <v>95419</v>
      </c>
    </row>
    <row r="128533" spans="3:3" x14ac:dyDescent="0.25">
      <c r="C128533" s="3" t="s">
        <v>18782</v>
      </c>
    </row>
    <row r="128534" spans="3:3" x14ac:dyDescent="0.25">
      <c r="C128534" s="3" t="s">
        <v>111838</v>
      </c>
    </row>
    <row r="128535" spans="3:3" x14ac:dyDescent="0.25">
      <c r="C128535" s="3" t="s">
        <v>122098</v>
      </c>
    </row>
    <row r="128536" spans="3:3" x14ac:dyDescent="0.25">
      <c r="C128536" s="3" t="s">
        <v>21974</v>
      </c>
    </row>
    <row r="128537" spans="3:3" x14ac:dyDescent="0.25">
      <c r="C128537" s="3" t="s">
        <v>16320</v>
      </c>
    </row>
    <row r="128538" spans="3:3" x14ac:dyDescent="0.25">
      <c r="C128538" s="3" t="s">
        <v>112393</v>
      </c>
    </row>
    <row r="128539" spans="3:3" x14ac:dyDescent="0.25">
      <c r="C128539" s="3" t="s">
        <v>24361</v>
      </c>
    </row>
    <row r="128540" spans="3:3" x14ac:dyDescent="0.25">
      <c r="C128540" s="3" t="s">
        <v>10826</v>
      </c>
    </row>
    <row r="128541" spans="3:3" x14ac:dyDescent="0.25">
      <c r="C128541" s="3" t="s">
        <v>144844</v>
      </c>
    </row>
    <row r="128542" spans="3:3" x14ac:dyDescent="0.25">
      <c r="C128542" s="3" t="s">
        <v>97696</v>
      </c>
    </row>
    <row r="128543" spans="3:3" x14ac:dyDescent="0.25">
      <c r="C128543" s="3" t="s">
        <v>48116</v>
      </c>
    </row>
    <row r="128544" spans="3:3" x14ac:dyDescent="0.25">
      <c r="C128544" s="3" t="s">
        <v>100556</v>
      </c>
    </row>
    <row r="128545" spans="3:3" x14ac:dyDescent="0.25">
      <c r="C128545" s="3" t="s">
        <v>65956</v>
      </c>
    </row>
    <row r="128546" spans="3:3" x14ac:dyDescent="0.25">
      <c r="C128546" s="3" t="s">
        <v>19141</v>
      </c>
    </row>
    <row r="128547" spans="3:3" x14ac:dyDescent="0.25">
      <c r="C128547" s="3" t="s">
        <v>71862</v>
      </c>
    </row>
    <row r="128548" spans="3:3" x14ac:dyDescent="0.25">
      <c r="C128548" s="3" t="s">
        <v>79358</v>
      </c>
    </row>
    <row r="128549" spans="3:3" x14ac:dyDescent="0.25">
      <c r="C128549" s="3" t="s">
        <v>119443</v>
      </c>
    </row>
    <row r="128550" spans="3:3" x14ac:dyDescent="0.25">
      <c r="C128550" s="3" t="s">
        <v>47126</v>
      </c>
    </row>
    <row r="128551" spans="3:3" x14ac:dyDescent="0.25">
      <c r="C128551" s="3" t="s">
        <v>8998</v>
      </c>
    </row>
    <row r="128552" spans="3:3" x14ac:dyDescent="0.25">
      <c r="C128552" s="3" t="s">
        <v>142906</v>
      </c>
    </row>
    <row r="128553" spans="3:3" x14ac:dyDescent="0.25">
      <c r="C128553" s="3" t="s">
        <v>64299</v>
      </c>
    </row>
    <row r="128554" spans="3:3" x14ac:dyDescent="0.25">
      <c r="C128554" s="3" t="s">
        <v>39216</v>
      </c>
    </row>
    <row r="128555" spans="3:3" x14ac:dyDescent="0.25">
      <c r="C128555" s="3" t="s">
        <v>47400</v>
      </c>
    </row>
    <row r="128556" spans="3:3" x14ac:dyDescent="0.25">
      <c r="C128556" s="3" t="s">
        <v>27595</v>
      </c>
    </row>
    <row r="128557" spans="3:3" x14ac:dyDescent="0.25">
      <c r="C128557" s="3" t="s">
        <v>35167</v>
      </c>
    </row>
    <row r="128558" spans="3:3" x14ac:dyDescent="0.25">
      <c r="C128558" s="3" t="s">
        <v>88586</v>
      </c>
    </row>
    <row r="128559" spans="3:3" x14ac:dyDescent="0.25">
      <c r="C128559" s="3" t="s">
        <v>59975</v>
      </c>
    </row>
    <row r="128560" spans="3:3" x14ac:dyDescent="0.25">
      <c r="C128560" s="3" t="s">
        <v>122798</v>
      </c>
    </row>
    <row r="128561" spans="3:3" x14ac:dyDescent="0.25">
      <c r="C128561" s="3" t="s">
        <v>153263</v>
      </c>
    </row>
    <row r="128562" spans="3:3" x14ac:dyDescent="0.25">
      <c r="C128562" s="3" t="s">
        <v>100990</v>
      </c>
    </row>
    <row r="128563" spans="3:3" x14ac:dyDescent="0.25">
      <c r="C128563" s="3" t="s">
        <v>24172</v>
      </c>
    </row>
    <row r="128564" spans="3:3" x14ac:dyDescent="0.25">
      <c r="C128564" s="3" t="s">
        <v>144845</v>
      </c>
    </row>
    <row r="128565" spans="3:3" x14ac:dyDescent="0.25">
      <c r="C128565" s="3" t="s">
        <v>62607</v>
      </c>
    </row>
    <row r="128566" spans="3:3" x14ac:dyDescent="0.25">
      <c r="C128566" s="3" t="s">
        <v>98490</v>
      </c>
    </row>
    <row r="128567" spans="3:3" x14ac:dyDescent="0.25">
      <c r="C128567" s="3" t="s">
        <v>40325</v>
      </c>
    </row>
    <row r="128568" spans="3:3" x14ac:dyDescent="0.25">
      <c r="C128568" s="3" t="s">
        <v>108582</v>
      </c>
    </row>
    <row r="128569" spans="3:3" x14ac:dyDescent="0.25">
      <c r="C128569" s="3" t="s">
        <v>66755</v>
      </c>
    </row>
    <row r="128570" spans="3:3" x14ac:dyDescent="0.25">
      <c r="C128570" s="3" t="s">
        <v>98091</v>
      </c>
    </row>
    <row r="128571" spans="3:3" x14ac:dyDescent="0.25">
      <c r="C128571" s="3" t="s">
        <v>41877</v>
      </c>
    </row>
    <row r="128572" spans="3:3" x14ac:dyDescent="0.25">
      <c r="C128572" s="3" t="s">
        <v>29207</v>
      </c>
    </row>
    <row r="128573" spans="3:3" x14ac:dyDescent="0.25">
      <c r="C128573" s="3" t="s">
        <v>111287</v>
      </c>
    </row>
    <row r="128574" spans="3:3" x14ac:dyDescent="0.25">
      <c r="C128574" s="3" t="s">
        <v>71863</v>
      </c>
    </row>
    <row r="128575" spans="3:3" x14ac:dyDescent="0.25">
      <c r="C128575" s="3" t="s">
        <v>43364</v>
      </c>
    </row>
    <row r="128576" spans="3:3" x14ac:dyDescent="0.25">
      <c r="C128576" s="3" t="s">
        <v>62608</v>
      </c>
    </row>
    <row r="128577" spans="3:3" x14ac:dyDescent="0.25">
      <c r="C128577" s="3" t="s">
        <v>33465</v>
      </c>
    </row>
    <row r="128578" spans="3:3" x14ac:dyDescent="0.25">
      <c r="C128578" s="3" t="s">
        <v>143833</v>
      </c>
    </row>
    <row r="128579" spans="3:3" x14ac:dyDescent="0.25">
      <c r="C128579" s="3" t="s">
        <v>146862</v>
      </c>
    </row>
    <row r="128580" spans="3:3" x14ac:dyDescent="0.25">
      <c r="C128580" s="3" t="s">
        <v>27901</v>
      </c>
    </row>
    <row r="128581" spans="3:3" x14ac:dyDescent="0.25">
      <c r="C128581" s="3" t="s">
        <v>46104</v>
      </c>
    </row>
    <row r="128582" spans="3:3" x14ac:dyDescent="0.25">
      <c r="C128582" s="3" t="s">
        <v>65656</v>
      </c>
    </row>
    <row r="128583" spans="3:3" x14ac:dyDescent="0.25">
      <c r="C128583" s="3" t="s">
        <v>32289</v>
      </c>
    </row>
    <row r="128584" spans="3:3" x14ac:dyDescent="0.25">
      <c r="C128584" s="3" t="s">
        <v>24655</v>
      </c>
    </row>
    <row r="128585" spans="3:3" x14ac:dyDescent="0.25">
      <c r="C128585" s="3" t="s">
        <v>82122</v>
      </c>
    </row>
    <row r="128586" spans="3:3" x14ac:dyDescent="0.25">
      <c r="C128586" s="3" t="s">
        <v>78850</v>
      </c>
    </row>
    <row r="128587" spans="3:3" x14ac:dyDescent="0.25">
      <c r="C128587" s="3" t="s">
        <v>35759</v>
      </c>
    </row>
    <row r="128588" spans="3:3" x14ac:dyDescent="0.25">
      <c r="C128588" s="3" t="s">
        <v>137376</v>
      </c>
    </row>
    <row r="128589" spans="3:3" x14ac:dyDescent="0.25">
      <c r="C128589" s="3" t="s">
        <v>51088</v>
      </c>
    </row>
    <row r="128590" spans="3:3" x14ac:dyDescent="0.25">
      <c r="C128590" s="3" t="s">
        <v>77100</v>
      </c>
    </row>
    <row r="128591" spans="3:3" x14ac:dyDescent="0.25">
      <c r="C128591" s="3" t="s">
        <v>18768</v>
      </c>
    </row>
    <row r="128592" spans="3:3" x14ac:dyDescent="0.25">
      <c r="C128592" s="3" t="s">
        <v>101464</v>
      </c>
    </row>
    <row r="128593" spans="3:3" x14ac:dyDescent="0.25">
      <c r="C128593" s="3" t="s">
        <v>27915</v>
      </c>
    </row>
    <row r="128594" spans="3:3" x14ac:dyDescent="0.25">
      <c r="C128594" s="3" t="s">
        <v>94340</v>
      </c>
    </row>
    <row r="128595" spans="3:3" x14ac:dyDescent="0.25">
      <c r="C128595" s="3" t="s">
        <v>122099</v>
      </c>
    </row>
    <row r="128596" spans="3:3" x14ac:dyDescent="0.25">
      <c r="C128596" s="3" t="s">
        <v>29994</v>
      </c>
    </row>
    <row r="128597" spans="3:3" x14ac:dyDescent="0.25">
      <c r="C128597" s="3" t="s">
        <v>142907</v>
      </c>
    </row>
    <row r="128598" spans="3:3" x14ac:dyDescent="0.25">
      <c r="C128598" s="3" t="s">
        <v>94676</v>
      </c>
    </row>
    <row r="128599" spans="3:3" x14ac:dyDescent="0.25">
      <c r="C128599" s="3" t="s">
        <v>83123</v>
      </c>
    </row>
    <row r="128600" spans="3:3" x14ac:dyDescent="0.25">
      <c r="C128600" s="3" t="s">
        <v>25754</v>
      </c>
    </row>
    <row r="128601" spans="3:3" x14ac:dyDescent="0.25">
      <c r="C128601" s="3" t="s">
        <v>48251</v>
      </c>
    </row>
    <row r="128602" spans="3:3" x14ac:dyDescent="0.25">
      <c r="C128602" s="3" t="s">
        <v>155456</v>
      </c>
    </row>
    <row r="128603" spans="3:3" x14ac:dyDescent="0.25">
      <c r="C128603" s="3" t="s">
        <v>111288</v>
      </c>
    </row>
    <row r="128604" spans="3:3" x14ac:dyDescent="0.25">
      <c r="C128604" s="3" t="s">
        <v>130832</v>
      </c>
    </row>
    <row r="128605" spans="3:3" x14ac:dyDescent="0.25">
      <c r="C128605" s="3" t="s">
        <v>120781</v>
      </c>
    </row>
    <row r="128606" spans="3:3" x14ac:dyDescent="0.25">
      <c r="C128606" s="3" t="s">
        <v>70736</v>
      </c>
    </row>
    <row r="128607" spans="3:3" x14ac:dyDescent="0.25">
      <c r="C128607" s="3" t="s">
        <v>111839</v>
      </c>
    </row>
    <row r="128608" spans="3:3" x14ac:dyDescent="0.25">
      <c r="C128608" s="3" t="s">
        <v>105620</v>
      </c>
    </row>
    <row r="128609" spans="3:3" x14ac:dyDescent="0.25">
      <c r="C128609" s="3" t="s">
        <v>20054</v>
      </c>
    </row>
    <row r="128610" spans="3:3" x14ac:dyDescent="0.25">
      <c r="C128610" s="3" t="s">
        <v>23933</v>
      </c>
    </row>
    <row r="128611" spans="3:3" x14ac:dyDescent="0.25">
      <c r="C128611" s="3" t="s">
        <v>9317</v>
      </c>
    </row>
    <row r="128612" spans="3:3" x14ac:dyDescent="0.25">
      <c r="C128612" s="3" t="s">
        <v>139141</v>
      </c>
    </row>
    <row r="128613" spans="3:3" x14ac:dyDescent="0.25">
      <c r="C128613" s="3" t="s">
        <v>71470</v>
      </c>
    </row>
    <row r="128614" spans="3:3" x14ac:dyDescent="0.25">
      <c r="C128614" s="3" t="s">
        <v>93624</v>
      </c>
    </row>
    <row r="128615" spans="3:3" x14ac:dyDescent="0.25">
      <c r="C128615" s="3" t="s">
        <v>125560</v>
      </c>
    </row>
    <row r="128616" spans="3:3" x14ac:dyDescent="0.25">
      <c r="C128616" s="3" t="s">
        <v>108094</v>
      </c>
    </row>
    <row r="128617" spans="3:3" x14ac:dyDescent="0.25">
      <c r="C128617" s="3" t="s">
        <v>120782</v>
      </c>
    </row>
    <row r="128618" spans="3:3" x14ac:dyDescent="0.25">
      <c r="C128618" s="3" t="s">
        <v>16812</v>
      </c>
    </row>
    <row r="128619" spans="3:3" x14ac:dyDescent="0.25">
      <c r="C128619" s="3" t="s">
        <v>97287</v>
      </c>
    </row>
    <row r="128620" spans="3:3" x14ac:dyDescent="0.25">
      <c r="C128620" s="3" t="s">
        <v>21079</v>
      </c>
    </row>
    <row r="128621" spans="3:3" x14ac:dyDescent="0.25">
      <c r="C128621" s="3" t="s">
        <v>14934</v>
      </c>
    </row>
    <row r="128622" spans="3:3" x14ac:dyDescent="0.25">
      <c r="C128622" s="3" t="s">
        <v>50286</v>
      </c>
    </row>
    <row r="128623" spans="3:3" x14ac:dyDescent="0.25">
      <c r="C128623" s="3" t="s">
        <v>119444</v>
      </c>
    </row>
    <row r="128624" spans="3:3" x14ac:dyDescent="0.25">
      <c r="C128624" s="3" t="s">
        <v>35035</v>
      </c>
    </row>
    <row r="128625" spans="3:3" x14ac:dyDescent="0.25">
      <c r="C128625" s="3" t="s">
        <v>33221</v>
      </c>
    </row>
    <row r="128626" spans="3:3" x14ac:dyDescent="0.25">
      <c r="C128626" s="3" t="s">
        <v>100557</v>
      </c>
    </row>
    <row r="128627" spans="3:3" x14ac:dyDescent="0.25">
      <c r="C128627" s="3" t="s">
        <v>26186</v>
      </c>
    </row>
    <row r="128628" spans="3:3" x14ac:dyDescent="0.25">
      <c r="C128628" s="3" t="s">
        <v>9444</v>
      </c>
    </row>
    <row r="128629" spans="3:3" x14ac:dyDescent="0.25">
      <c r="C128629" s="3" t="s">
        <v>65344</v>
      </c>
    </row>
    <row r="128630" spans="3:3" x14ac:dyDescent="0.25">
      <c r="C128630" s="3" t="s">
        <v>61410</v>
      </c>
    </row>
    <row r="128631" spans="3:3" x14ac:dyDescent="0.25">
      <c r="C128631" s="3" t="s">
        <v>131588</v>
      </c>
    </row>
    <row r="128632" spans="3:3" x14ac:dyDescent="0.25">
      <c r="C128632" s="3" t="s">
        <v>110732</v>
      </c>
    </row>
    <row r="128633" spans="3:3" x14ac:dyDescent="0.25">
      <c r="C128633" s="3" t="s">
        <v>21465</v>
      </c>
    </row>
    <row r="128634" spans="3:3" x14ac:dyDescent="0.25">
      <c r="C128634" s="3" t="s">
        <v>105621</v>
      </c>
    </row>
    <row r="128635" spans="3:3" x14ac:dyDescent="0.25">
      <c r="C128635" s="3" t="s">
        <v>96898</v>
      </c>
    </row>
    <row r="128636" spans="3:3" x14ac:dyDescent="0.25">
      <c r="C128636" s="3" t="s">
        <v>26210</v>
      </c>
    </row>
    <row r="128637" spans="3:3" x14ac:dyDescent="0.25">
      <c r="C128637" s="3" t="s">
        <v>70737</v>
      </c>
    </row>
    <row r="128638" spans="3:3" x14ac:dyDescent="0.25">
      <c r="C128638" s="3" t="s">
        <v>41126</v>
      </c>
    </row>
    <row r="128639" spans="3:3" x14ac:dyDescent="0.25">
      <c r="C128639" s="3" t="s">
        <v>51909</v>
      </c>
    </row>
    <row r="128640" spans="3:3" x14ac:dyDescent="0.25">
      <c r="C128640" s="3" t="s">
        <v>56467</v>
      </c>
    </row>
    <row r="128641" spans="3:3" x14ac:dyDescent="0.25">
      <c r="C128641" s="3" t="s">
        <v>11703</v>
      </c>
    </row>
    <row r="128642" spans="3:3" x14ac:dyDescent="0.25">
      <c r="C128642" s="3" t="s">
        <v>15334</v>
      </c>
    </row>
    <row r="128643" spans="3:3" x14ac:dyDescent="0.25">
      <c r="C128643" s="3" t="s">
        <v>90534</v>
      </c>
    </row>
    <row r="128644" spans="3:3" x14ac:dyDescent="0.25">
      <c r="C128644" s="3" t="s">
        <v>66269</v>
      </c>
    </row>
    <row r="128645" spans="3:3" x14ac:dyDescent="0.25">
      <c r="C128645" s="3" t="s">
        <v>68083</v>
      </c>
    </row>
    <row r="128646" spans="3:3" x14ac:dyDescent="0.25">
      <c r="C128646" s="3" t="s">
        <v>20103</v>
      </c>
    </row>
    <row r="128647" spans="3:3" x14ac:dyDescent="0.25">
      <c r="C128647" s="3" t="s">
        <v>148906</v>
      </c>
    </row>
    <row r="128648" spans="3:3" x14ac:dyDescent="0.25">
      <c r="C128648" s="3" t="s">
        <v>24853</v>
      </c>
    </row>
    <row r="128649" spans="3:3" x14ac:dyDescent="0.25">
      <c r="C128649" s="3" t="s">
        <v>104193</v>
      </c>
    </row>
    <row r="128650" spans="3:3" x14ac:dyDescent="0.25">
      <c r="C128650" s="3" t="s">
        <v>33834</v>
      </c>
    </row>
    <row r="128651" spans="3:3" x14ac:dyDescent="0.25">
      <c r="C128651" s="3" t="s">
        <v>24893</v>
      </c>
    </row>
    <row r="128652" spans="3:3" x14ac:dyDescent="0.25">
      <c r="C128652" s="3" t="s">
        <v>93625</v>
      </c>
    </row>
    <row r="128653" spans="3:3" x14ac:dyDescent="0.25">
      <c r="C128653" s="3" t="s">
        <v>23975</v>
      </c>
    </row>
    <row r="128654" spans="3:3" x14ac:dyDescent="0.25">
      <c r="C128654" s="3" t="s">
        <v>28718</v>
      </c>
    </row>
    <row r="128655" spans="3:3" x14ac:dyDescent="0.25">
      <c r="C128655" s="3" t="s">
        <v>76413</v>
      </c>
    </row>
    <row r="128656" spans="3:3" x14ac:dyDescent="0.25">
      <c r="C128656" s="3" t="s">
        <v>51481</v>
      </c>
    </row>
    <row r="128657" spans="3:3" x14ac:dyDescent="0.25">
      <c r="C128657" s="3" t="s">
        <v>104648</v>
      </c>
    </row>
    <row r="128658" spans="3:3" x14ac:dyDescent="0.25">
      <c r="C128658" s="3" t="s">
        <v>135595</v>
      </c>
    </row>
    <row r="128659" spans="3:3" x14ac:dyDescent="0.25">
      <c r="C128659" s="3" t="s">
        <v>127746</v>
      </c>
    </row>
    <row r="128660" spans="3:3" x14ac:dyDescent="0.25">
      <c r="C128660" s="3" t="s">
        <v>3427</v>
      </c>
    </row>
    <row r="128661" spans="3:3" x14ac:dyDescent="0.25">
      <c r="C128661" s="3" t="s">
        <v>147872</v>
      </c>
    </row>
    <row r="128662" spans="3:3" x14ac:dyDescent="0.25">
      <c r="C128662" s="3" t="s">
        <v>108583</v>
      </c>
    </row>
    <row r="128663" spans="3:3" x14ac:dyDescent="0.25">
      <c r="C128663" s="3" t="s">
        <v>98491</v>
      </c>
    </row>
    <row r="128664" spans="3:3" x14ac:dyDescent="0.25">
      <c r="C128664" s="3" t="s">
        <v>149953</v>
      </c>
    </row>
    <row r="128665" spans="3:3" x14ac:dyDescent="0.25">
      <c r="C128665" s="3" t="s">
        <v>13025</v>
      </c>
    </row>
    <row r="128666" spans="3:3" x14ac:dyDescent="0.25">
      <c r="C128666" s="3" t="s">
        <v>100121</v>
      </c>
    </row>
    <row r="128667" spans="3:3" x14ac:dyDescent="0.25">
      <c r="C128667" s="3" t="s">
        <v>109085</v>
      </c>
    </row>
    <row r="128668" spans="3:3" x14ac:dyDescent="0.25">
      <c r="C128668" s="3" t="s">
        <v>44772</v>
      </c>
    </row>
    <row r="128669" spans="3:3" x14ac:dyDescent="0.25">
      <c r="C128669" s="3" t="s">
        <v>67573</v>
      </c>
    </row>
    <row r="128670" spans="3:3" x14ac:dyDescent="0.25">
      <c r="C128670" s="3" t="s">
        <v>15733</v>
      </c>
    </row>
    <row r="128671" spans="3:3" x14ac:dyDescent="0.25">
      <c r="C128671" s="3" t="s">
        <v>124858</v>
      </c>
    </row>
    <row r="128672" spans="3:3" x14ac:dyDescent="0.25">
      <c r="C128672" s="3" t="s">
        <v>154334</v>
      </c>
    </row>
    <row r="128673" spans="3:3" x14ac:dyDescent="0.25">
      <c r="C128673" s="3" t="s">
        <v>57790</v>
      </c>
    </row>
    <row r="128674" spans="3:3" x14ac:dyDescent="0.25">
      <c r="C128674" s="3" t="s">
        <v>12956</v>
      </c>
    </row>
    <row r="128675" spans="3:3" x14ac:dyDescent="0.25">
      <c r="C128675" s="3" t="s">
        <v>142908</v>
      </c>
    </row>
    <row r="128676" spans="3:3" x14ac:dyDescent="0.25">
      <c r="C128676" s="3" t="s">
        <v>46544</v>
      </c>
    </row>
    <row r="128677" spans="3:3" x14ac:dyDescent="0.25">
      <c r="C128677" s="3" t="s">
        <v>38080</v>
      </c>
    </row>
    <row r="128678" spans="3:3" x14ac:dyDescent="0.25">
      <c r="C128678" s="3" t="s">
        <v>138252</v>
      </c>
    </row>
    <row r="128679" spans="3:3" x14ac:dyDescent="0.25">
      <c r="C128679" s="3" t="s">
        <v>142909</v>
      </c>
    </row>
    <row r="128680" spans="3:3" x14ac:dyDescent="0.25">
      <c r="C128680" s="3" t="s">
        <v>33271</v>
      </c>
    </row>
    <row r="128681" spans="3:3" x14ac:dyDescent="0.25">
      <c r="C128681" s="3" t="s">
        <v>87004</v>
      </c>
    </row>
    <row r="128682" spans="3:3" x14ac:dyDescent="0.25">
      <c r="C128682" s="3" t="s">
        <v>32555</v>
      </c>
    </row>
    <row r="128683" spans="3:3" x14ac:dyDescent="0.25">
      <c r="C128683" s="3" t="s">
        <v>16650</v>
      </c>
    </row>
    <row r="128684" spans="3:3" x14ac:dyDescent="0.25">
      <c r="C128684" s="3" t="s">
        <v>97697</v>
      </c>
    </row>
    <row r="128685" spans="3:3" x14ac:dyDescent="0.25">
      <c r="C128685" s="3" t="s">
        <v>10025</v>
      </c>
    </row>
    <row r="128686" spans="3:3" x14ac:dyDescent="0.25">
      <c r="C128686" s="3" t="s">
        <v>119445</v>
      </c>
    </row>
    <row r="128687" spans="3:3" x14ac:dyDescent="0.25">
      <c r="C128687" s="3" t="s">
        <v>141884</v>
      </c>
    </row>
    <row r="128688" spans="3:3" x14ac:dyDescent="0.25">
      <c r="C128688" s="3" t="s">
        <v>86118</v>
      </c>
    </row>
    <row r="128689" spans="3:3" x14ac:dyDescent="0.25">
      <c r="C128689" s="3" t="s">
        <v>61064</v>
      </c>
    </row>
    <row r="128690" spans="3:3" x14ac:dyDescent="0.25">
      <c r="C128690" s="3" t="s">
        <v>143834</v>
      </c>
    </row>
    <row r="128691" spans="3:3" x14ac:dyDescent="0.25">
      <c r="C128691" s="3" t="s">
        <v>25514</v>
      </c>
    </row>
    <row r="128692" spans="3:3" x14ac:dyDescent="0.25">
      <c r="C128692" s="3" t="s">
        <v>73708</v>
      </c>
    </row>
    <row r="128693" spans="3:3" x14ac:dyDescent="0.25">
      <c r="C128693" s="3" t="s">
        <v>11900</v>
      </c>
    </row>
    <row r="128694" spans="3:3" x14ac:dyDescent="0.25">
      <c r="C128694" s="3" t="s">
        <v>108584</v>
      </c>
    </row>
    <row r="128695" spans="3:3" x14ac:dyDescent="0.25">
      <c r="C128695" s="3" t="s">
        <v>33565</v>
      </c>
    </row>
    <row r="128696" spans="3:3" x14ac:dyDescent="0.25">
      <c r="C128696" s="3" t="s">
        <v>117035</v>
      </c>
    </row>
    <row r="128697" spans="3:3" x14ac:dyDescent="0.25">
      <c r="C128697" s="3" t="s">
        <v>145817</v>
      </c>
    </row>
    <row r="128698" spans="3:3" x14ac:dyDescent="0.25">
      <c r="C128698" s="3" t="s">
        <v>77744</v>
      </c>
    </row>
    <row r="128699" spans="3:3" x14ac:dyDescent="0.25">
      <c r="C128699" s="3" t="s">
        <v>143835</v>
      </c>
    </row>
    <row r="128700" spans="3:3" x14ac:dyDescent="0.25">
      <c r="C128700" s="3" t="s">
        <v>38147</v>
      </c>
    </row>
    <row r="128701" spans="3:3" x14ac:dyDescent="0.25">
      <c r="C128701" s="3" t="s">
        <v>35089</v>
      </c>
    </row>
    <row r="128702" spans="3:3" x14ac:dyDescent="0.25">
      <c r="C128702" s="3" t="s">
        <v>138253</v>
      </c>
    </row>
    <row r="128703" spans="3:3" x14ac:dyDescent="0.25">
      <c r="C128703" s="3" t="s">
        <v>46981</v>
      </c>
    </row>
    <row r="128704" spans="3:3" x14ac:dyDescent="0.25">
      <c r="C128704" s="3" t="s">
        <v>24459</v>
      </c>
    </row>
    <row r="128705" spans="3:3" x14ac:dyDescent="0.25">
      <c r="C128705" s="3" t="s">
        <v>24024</v>
      </c>
    </row>
    <row r="128706" spans="3:3" x14ac:dyDescent="0.25">
      <c r="C128706" s="3" t="s">
        <v>38898</v>
      </c>
    </row>
    <row r="128707" spans="3:3" x14ac:dyDescent="0.25">
      <c r="C128707" s="3" t="s">
        <v>98492</v>
      </c>
    </row>
    <row r="128708" spans="3:3" x14ac:dyDescent="0.25">
      <c r="C128708" s="3" t="s">
        <v>49976</v>
      </c>
    </row>
    <row r="128709" spans="3:3" x14ac:dyDescent="0.25">
      <c r="C128709" s="3" t="s">
        <v>53004</v>
      </c>
    </row>
    <row r="128710" spans="3:3" x14ac:dyDescent="0.25">
      <c r="C128710" s="3" t="s">
        <v>66575</v>
      </c>
    </row>
    <row r="128711" spans="3:3" x14ac:dyDescent="0.25">
      <c r="C128711" s="3" t="s">
        <v>140967</v>
      </c>
    </row>
    <row r="128712" spans="3:3" x14ac:dyDescent="0.25">
      <c r="C128712" s="3" t="s">
        <v>107066</v>
      </c>
    </row>
    <row r="128713" spans="3:3" x14ac:dyDescent="0.25">
      <c r="C128713" s="3" t="s">
        <v>64300</v>
      </c>
    </row>
    <row r="128714" spans="3:3" x14ac:dyDescent="0.25">
      <c r="C128714" s="3" t="s">
        <v>96899</v>
      </c>
    </row>
    <row r="128715" spans="3:3" x14ac:dyDescent="0.25">
      <c r="C128715" s="3" t="s">
        <v>129297</v>
      </c>
    </row>
    <row r="128716" spans="3:3" x14ac:dyDescent="0.25">
      <c r="C128716" s="3" t="s">
        <v>69460</v>
      </c>
    </row>
    <row r="128717" spans="3:3" x14ac:dyDescent="0.25">
      <c r="C128717" s="3" t="s">
        <v>66756</v>
      </c>
    </row>
    <row r="128718" spans="3:3" x14ac:dyDescent="0.25">
      <c r="C128718" s="3" t="s">
        <v>120122</v>
      </c>
    </row>
    <row r="128719" spans="3:3" x14ac:dyDescent="0.25">
      <c r="C128719" s="3" t="s">
        <v>147873</v>
      </c>
    </row>
    <row r="128720" spans="3:3" x14ac:dyDescent="0.25">
      <c r="C128720" s="3" t="s">
        <v>98911</v>
      </c>
    </row>
    <row r="128721" spans="3:3" x14ac:dyDescent="0.25">
      <c r="C128721" s="3" t="s">
        <v>45351</v>
      </c>
    </row>
    <row r="128722" spans="3:3" x14ac:dyDescent="0.25">
      <c r="C128722" s="3" t="s">
        <v>143836</v>
      </c>
    </row>
    <row r="128723" spans="3:3" x14ac:dyDescent="0.25">
      <c r="C128723" s="3" t="s">
        <v>94341</v>
      </c>
    </row>
    <row r="128724" spans="3:3" x14ac:dyDescent="0.25">
      <c r="C128724" s="3" t="s">
        <v>93626</v>
      </c>
    </row>
    <row r="128725" spans="3:3" x14ac:dyDescent="0.25">
      <c r="C128725" s="3" t="s">
        <v>68084</v>
      </c>
    </row>
    <row r="128726" spans="3:3" x14ac:dyDescent="0.25">
      <c r="C128726" s="3" t="s">
        <v>13226</v>
      </c>
    </row>
    <row r="128727" spans="3:3" x14ac:dyDescent="0.25">
      <c r="C128727" s="3" t="s">
        <v>47988</v>
      </c>
    </row>
    <row r="128728" spans="3:3" x14ac:dyDescent="0.25">
      <c r="C128728" s="3" t="s">
        <v>92541</v>
      </c>
    </row>
    <row r="128729" spans="3:3" x14ac:dyDescent="0.25">
      <c r="C128729" s="3" t="s">
        <v>40628</v>
      </c>
    </row>
    <row r="128730" spans="3:3" x14ac:dyDescent="0.25">
      <c r="C128730" s="3" t="s">
        <v>119446</v>
      </c>
    </row>
    <row r="128731" spans="3:3" x14ac:dyDescent="0.25">
      <c r="C128731" s="3" t="s">
        <v>37589</v>
      </c>
    </row>
    <row r="128732" spans="3:3" x14ac:dyDescent="0.25">
      <c r="C128732" s="3" t="s">
        <v>81374</v>
      </c>
    </row>
    <row r="128733" spans="3:3" x14ac:dyDescent="0.25">
      <c r="C128733" s="3" t="s">
        <v>141885</v>
      </c>
    </row>
    <row r="128734" spans="3:3" x14ac:dyDescent="0.25">
      <c r="C128734" s="3" t="s">
        <v>33661</v>
      </c>
    </row>
    <row r="128735" spans="3:3" x14ac:dyDescent="0.25">
      <c r="C128735" s="3" t="s">
        <v>35725</v>
      </c>
    </row>
    <row r="128736" spans="3:3" x14ac:dyDescent="0.25">
      <c r="C128736" s="3" t="s">
        <v>77745</v>
      </c>
    </row>
    <row r="128737" spans="3:3" x14ac:dyDescent="0.25">
      <c r="C128737" s="3" t="s">
        <v>81604</v>
      </c>
    </row>
    <row r="128738" spans="3:3" x14ac:dyDescent="0.25">
      <c r="C128738" s="3" t="s">
        <v>78177</v>
      </c>
    </row>
    <row r="128739" spans="3:3" x14ac:dyDescent="0.25">
      <c r="C128739" s="3" t="s">
        <v>51734</v>
      </c>
    </row>
    <row r="128740" spans="3:3" x14ac:dyDescent="0.25">
      <c r="C128740" s="3" t="s">
        <v>85299</v>
      </c>
    </row>
    <row r="128741" spans="3:3" x14ac:dyDescent="0.25">
      <c r="C128741" s="3" t="s">
        <v>20701</v>
      </c>
    </row>
    <row r="128742" spans="3:3" x14ac:dyDescent="0.25">
      <c r="C128742" s="3" t="s">
        <v>60818</v>
      </c>
    </row>
    <row r="128743" spans="3:3" x14ac:dyDescent="0.25">
      <c r="C128743" s="3" t="s">
        <v>39599</v>
      </c>
    </row>
    <row r="128744" spans="3:3" x14ac:dyDescent="0.25">
      <c r="C128744" s="3" t="s">
        <v>77947</v>
      </c>
    </row>
    <row r="128745" spans="3:3" x14ac:dyDescent="0.25">
      <c r="C128745" s="3" t="s">
        <v>39174</v>
      </c>
    </row>
    <row r="128746" spans="3:3" x14ac:dyDescent="0.25">
      <c r="C128746" s="3" t="s">
        <v>29436</v>
      </c>
    </row>
    <row r="128747" spans="3:3" x14ac:dyDescent="0.25">
      <c r="C128747" s="3" t="s">
        <v>48641</v>
      </c>
    </row>
    <row r="128748" spans="3:3" x14ac:dyDescent="0.25">
      <c r="C128748" s="3" t="s">
        <v>123488</v>
      </c>
    </row>
    <row r="128749" spans="3:3" x14ac:dyDescent="0.25">
      <c r="C128749" s="3" t="s">
        <v>48559</v>
      </c>
    </row>
    <row r="128750" spans="3:3" x14ac:dyDescent="0.25">
      <c r="C128750" s="3" t="s">
        <v>153264</v>
      </c>
    </row>
    <row r="128751" spans="3:3" x14ac:dyDescent="0.25">
      <c r="C128751" s="3" t="s">
        <v>61065</v>
      </c>
    </row>
    <row r="128752" spans="3:3" x14ac:dyDescent="0.25">
      <c r="C128752" s="3" t="s">
        <v>16296</v>
      </c>
    </row>
    <row r="128753" spans="3:3" x14ac:dyDescent="0.25">
      <c r="C128753" s="3" t="s">
        <v>105622</v>
      </c>
    </row>
    <row r="128754" spans="3:3" x14ac:dyDescent="0.25">
      <c r="C128754" s="3" t="s">
        <v>28011</v>
      </c>
    </row>
    <row r="128755" spans="3:3" x14ac:dyDescent="0.25">
      <c r="C128755" s="3" t="s">
        <v>39366</v>
      </c>
    </row>
    <row r="128756" spans="3:3" x14ac:dyDescent="0.25">
      <c r="C128756" s="3" t="s">
        <v>97698</v>
      </c>
    </row>
    <row r="128757" spans="3:3" x14ac:dyDescent="0.25">
      <c r="C128757" s="3" t="s">
        <v>145818</v>
      </c>
    </row>
    <row r="128758" spans="3:3" x14ac:dyDescent="0.25">
      <c r="C128758" s="3" t="s">
        <v>152133</v>
      </c>
    </row>
    <row r="128759" spans="3:3" x14ac:dyDescent="0.25">
      <c r="C128759" s="3" t="s">
        <v>16726</v>
      </c>
    </row>
    <row r="128760" spans="3:3" x14ac:dyDescent="0.25">
      <c r="C128760" s="3" t="s">
        <v>95420</v>
      </c>
    </row>
    <row r="128761" spans="3:3" x14ac:dyDescent="0.25">
      <c r="C128761" s="3" t="s">
        <v>44515</v>
      </c>
    </row>
    <row r="128762" spans="3:3" x14ac:dyDescent="0.25">
      <c r="C128762" s="3" t="s">
        <v>14142</v>
      </c>
    </row>
    <row r="128763" spans="3:3" x14ac:dyDescent="0.25">
      <c r="C128763" s="3" t="s">
        <v>134776</v>
      </c>
    </row>
    <row r="128764" spans="3:3" x14ac:dyDescent="0.25">
      <c r="C128764" s="3" t="s">
        <v>40907</v>
      </c>
    </row>
    <row r="128765" spans="3:3" x14ac:dyDescent="0.25">
      <c r="C128765" s="3" t="s">
        <v>67236</v>
      </c>
    </row>
    <row r="128766" spans="3:3" x14ac:dyDescent="0.25">
      <c r="C128766" s="3" t="s">
        <v>88882</v>
      </c>
    </row>
    <row r="128767" spans="3:3" x14ac:dyDescent="0.25">
      <c r="C128767" s="3" t="s">
        <v>13541</v>
      </c>
    </row>
    <row r="128768" spans="3:3" x14ac:dyDescent="0.25">
      <c r="C128768" s="3" t="s">
        <v>59860</v>
      </c>
    </row>
    <row r="128769" spans="3:3" x14ac:dyDescent="0.25">
      <c r="C128769" s="3" t="s">
        <v>63168</v>
      </c>
    </row>
    <row r="128770" spans="3:3" x14ac:dyDescent="0.25">
      <c r="C128770" s="3" t="s">
        <v>82123</v>
      </c>
    </row>
    <row r="128771" spans="3:3" x14ac:dyDescent="0.25">
      <c r="C128771" s="3" t="s">
        <v>78423</v>
      </c>
    </row>
    <row r="128772" spans="3:3" x14ac:dyDescent="0.25">
      <c r="C128772" s="3" t="s">
        <v>13535</v>
      </c>
    </row>
    <row r="128773" spans="3:3" x14ac:dyDescent="0.25">
      <c r="C128773" s="3" t="s">
        <v>114664</v>
      </c>
    </row>
    <row r="128774" spans="3:3" x14ac:dyDescent="0.25">
      <c r="C128774" s="3" t="s">
        <v>119447</v>
      </c>
    </row>
    <row r="128775" spans="3:3" x14ac:dyDescent="0.25">
      <c r="C128775" s="3" t="s">
        <v>86706</v>
      </c>
    </row>
    <row r="128776" spans="3:3" x14ac:dyDescent="0.25">
      <c r="C128776" s="3" t="s">
        <v>94677</v>
      </c>
    </row>
    <row r="128777" spans="3:3" x14ac:dyDescent="0.25">
      <c r="C128777" s="3" t="s">
        <v>127008</v>
      </c>
    </row>
    <row r="128778" spans="3:3" x14ac:dyDescent="0.25">
      <c r="C128778" s="3" t="s">
        <v>77948</v>
      </c>
    </row>
    <row r="128779" spans="3:3" x14ac:dyDescent="0.25">
      <c r="C128779" s="3" t="s">
        <v>105143</v>
      </c>
    </row>
    <row r="128780" spans="3:3" x14ac:dyDescent="0.25">
      <c r="C128780" s="3" t="s">
        <v>10373</v>
      </c>
    </row>
    <row r="128781" spans="3:3" x14ac:dyDescent="0.25">
      <c r="C128781" s="3" t="s">
        <v>16097</v>
      </c>
    </row>
    <row r="128782" spans="3:3" x14ac:dyDescent="0.25">
      <c r="C128782" s="3" t="s">
        <v>9115</v>
      </c>
    </row>
    <row r="128783" spans="3:3" x14ac:dyDescent="0.25">
      <c r="C128783" s="3" t="s">
        <v>45122</v>
      </c>
    </row>
    <row r="128784" spans="3:3" x14ac:dyDescent="0.25">
      <c r="C128784" s="3" t="s">
        <v>16202</v>
      </c>
    </row>
    <row r="128785" spans="3:3" x14ac:dyDescent="0.25">
      <c r="C128785" s="3" t="s">
        <v>59508</v>
      </c>
    </row>
    <row r="128786" spans="3:3" x14ac:dyDescent="0.25">
      <c r="C128786" s="3" t="s">
        <v>110733</v>
      </c>
    </row>
    <row r="128787" spans="3:3" x14ac:dyDescent="0.25">
      <c r="C128787" s="3" t="s">
        <v>17139</v>
      </c>
    </row>
    <row r="128788" spans="3:3" x14ac:dyDescent="0.25">
      <c r="C128788" s="3" t="s">
        <v>30874</v>
      </c>
    </row>
    <row r="128789" spans="3:3" x14ac:dyDescent="0.25">
      <c r="C128789" s="3" t="s">
        <v>43214</v>
      </c>
    </row>
    <row r="128790" spans="3:3" x14ac:dyDescent="0.25">
      <c r="C128790" s="3" t="s">
        <v>42615</v>
      </c>
    </row>
    <row r="128791" spans="3:3" x14ac:dyDescent="0.25">
      <c r="C128791" s="3" t="s">
        <v>16152</v>
      </c>
    </row>
    <row r="128792" spans="3:3" x14ac:dyDescent="0.25">
      <c r="C128792" s="3" t="s">
        <v>24077</v>
      </c>
    </row>
    <row r="128793" spans="3:3" x14ac:dyDescent="0.25">
      <c r="C128793" s="3" t="s">
        <v>63616</v>
      </c>
    </row>
    <row r="128794" spans="3:3" x14ac:dyDescent="0.25">
      <c r="C128794" s="3" t="s">
        <v>34884</v>
      </c>
    </row>
    <row r="128795" spans="3:3" x14ac:dyDescent="0.25">
      <c r="C128795" s="3" t="s">
        <v>40405</v>
      </c>
    </row>
    <row r="128796" spans="3:3" x14ac:dyDescent="0.25">
      <c r="C128796" s="3" t="s">
        <v>116433</v>
      </c>
    </row>
    <row r="128797" spans="3:3" x14ac:dyDescent="0.25">
      <c r="C128797" s="3" t="s">
        <v>39600</v>
      </c>
    </row>
    <row r="128798" spans="3:3" x14ac:dyDescent="0.25">
      <c r="C128798" s="3" t="s">
        <v>21648</v>
      </c>
    </row>
    <row r="128799" spans="3:3" x14ac:dyDescent="0.25">
      <c r="C128799" s="3" t="s">
        <v>143837</v>
      </c>
    </row>
    <row r="128800" spans="3:3" x14ac:dyDescent="0.25">
      <c r="C128800" s="3" t="s">
        <v>72269</v>
      </c>
    </row>
    <row r="128801" spans="3:3" x14ac:dyDescent="0.25">
      <c r="C128801" s="3" t="s">
        <v>37330</v>
      </c>
    </row>
    <row r="128802" spans="3:3" x14ac:dyDescent="0.25">
      <c r="C128802" s="3" t="s">
        <v>71471</v>
      </c>
    </row>
    <row r="128803" spans="3:3" x14ac:dyDescent="0.25">
      <c r="C128803" s="3" t="s">
        <v>73091</v>
      </c>
    </row>
    <row r="128804" spans="3:3" x14ac:dyDescent="0.25">
      <c r="C128804" s="3" t="s">
        <v>117036</v>
      </c>
    </row>
    <row r="128805" spans="3:3" x14ac:dyDescent="0.25">
      <c r="C128805" s="3" t="s">
        <v>38322</v>
      </c>
    </row>
    <row r="128806" spans="3:3" x14ac:dyDescent="0.25">
      <c r="C128806" s="3" t="s">
        <v>96501</v>
      </c>
    </row>
    <row r="128807" spans="3:3" x14ac:dyDescent="0.25">
      <c r="C128807" s="3" t="s">
        <v>103301</v>
      </c>
    </row>
    <row r="128808" spans="3:3" x14ac:dyDescent="0.25">
      <c r="C128808" s="3" t="s">
        <v>99708</v>
      </c>
    </row>
    <row r="128809" spans="3:3" x14ac:dyDescent="0.25">
      <c r="C128809" s="3" t="s">
        <v>42375</v>
      </c>
    </row>
    <row r="128810" spans="3:3" x14ac:dyDescent="0.25">
      <c r="C128810" s="3" t="s">
        <v>133955</v>
      </c>
    </row>
    <row r="128811" spans="3:3" x14ac:dyDescent="0.25">
      <c r="C128811" s="3" t="s">
        <v>34911</v>
      </c>
    </row>
    <row r="128812" spans="3:3" x14ac:dyDescent="0.25">
      <c r="C128812" s="3" t="s">
        <v>91887</v>
      </c>
    </row>
    <row r="128813" spans="3:3" x14ac:dyDescent="0.25">
      <c r="C128813" s="3" t="s">
        <v>134777</v>
      </c>
    </row>
    <row r="128814" spans="3:3" x14ac:dyDescent="0.25">
      <c r="C128814" s="3" t="s">
        <v>51910</v>
      </c>
    </row>
    <row r="128815" spans="3:3" x14ac:dyDescent="0.25">
      <c r="C128815" s="3" t="s">
        <v>90535</v>
      </c>
    </row>
    <row r="128816" spans="3:3" x14ac:dyDescent="0.25">
      <c r="C128816" s="3" t="s">
        <v>627</v>
      </c>
    </row>
    <row r="128817" spans="3:3" x14ac:dyDescent="0.25">
      <c r="C128817" s="3" t="s">
        <v>106072</v>
      </c>
    </row>
    <row r="128818" spans="3:3" x14ac:dyDescent="0.25">
      <c r="C128818" s="3" t="s">
        <v>33030</v>
      </c>
    </row>
    <row r="128819" spans="3:3" x14ac:dyDescent="0.25">
      <c r="C128819" s="3" t="s">
        <v>110204</v>
      </c>
    </row>
    <row r="128820" spans="3:3" x14ac:dyDescent="0.25">
      <c r="C128820" s="3" t="s">
        <v>97699</v>
      </c>
    </row>
    <row r="128821" spans="3:3" x14ac:dyDescent="0.25">
      <c r="C128821" s="3" t="s">
        <v>30258</v>
      </c>
    </row>
    <row r="128822" spans="3:3" x14ac:dyDescent="0.25">
      <c r="C128822" s="3" t="s">
        <v>56681</v>
      </c>
    </row>
    <row r="128823" spans="3:3" x14ac:dyDescent="0.25">
      <c r="C128823" s="3" t="s">
        <v>102821</v>
      </c>
    </row>
    <row r="128824" spans="3:3" x14ac:dyDescent="0.25">
      <c r="C128824" s="3" t="s">
        <v>29315</v>
      </c>
    </row>
    <row r="128825" spans="3:3" x14ac:dyDescent="0.25">
      <c r="C128825" s="3" t="s">
        <v>126275</v>
      </c>
    </row>
    <row r="128826" spans="3:3" x14ac:dyDescent="0.25">
      <c r="C128826" s="3" t="s">
        <v>64590</v>
      </c>
    </row>
    <row r="128827" spans="3:3" x14ac:dyDescent="0.25">
      <c r="C128827" s="3" t="s">
        <v>142910</v>
      </c>
    </row>
    <row r="128828" spans="3:3" x14ac:dyDescent="0.25">
      <c r="C128828" s="3" t="s">
        <v>96900</v>
      </c>
    </row>
    <row r="128829" spans="3:3" x14ac:dyDescent="0.25">
      <c r="C128829" s="3" t="s">
        <v>116434</v>
      </c>
    </row>
    <row r="128830" spans="3:3" x14ac:dyDescent="0.25">
      <c r="C128830" s="3" t="s">
        <v>54505</v>
      </c>
    </row>
    <row r="128831" spans="3:3" x14ac:dyDescent="0.25">
      <c r="C128831" s="3" t="s">
        <v>17693</v>
      </c>
    </row>
    <row r="128832" spans="3:3" x14ac:dyDescent="0.25">
      <c r="C128832" s="3" t="s">
        <v>17646</v>
      </c>
    </row>
    <row r="128833" spans="3:3" x14ac:dyDescent="0.25">
      <c r="C128833" s="3" t="s">
        <v>122100</v>
      </c>
    </row>
    <row r="128834" spans="3:3" x14ac:dyDescent="0.25">
      <c r="C128834" s="3" t="s">
        <v>134778</v>
      </c>
    </row>
    <row r="128835" spans="3:3" x14ac:dyDescent="0.25">
      <c r="C128835" s="3" t="s">
        <v>52311</v>
      </c>
    </row>
    <row r="128836" spans="3:3" x14ac:dyDescent="0.25">
      <c r="C128836" s="3" t="s">
        <v>43892</v>
      </c>
    </row>
    <row r="128837" spans="3:3" x14ac:dyDescent="0.25">
      <c r="C128837" s="3" t="s">
        <v>45352</v>
      </c>
    </row>
    <row r="128838" spans="3:3" x14ac:dyDescent="0.25">
      <c r="C128838" s="3" t="s">
        <v>28796</v>
      </c>
    </row>
    <row r="128839" spans="3:3" x14ac:dyDescent="0.25">
      <c r="C128839" s="3" t="s">
        <v>556</v>
      </c>
    </row>
    <row r="128840" spans="3:3" x14ac:dyDescent="0.25">
      <c r="C128840" s="3" t="s">
        <v>55695</v>
      </c>
    </row>
    <row r="128841" spans="3:3" x14ac:dyDescent="0.25">
      <c r="C128841" s="3" t="s">
        <v>47401</v>
      </c>
    </row>
    <row r="128842" spans="3:3" x14ac:dyDescent="0.25">
      <c r="C128842" s="3" t="s">
        <v>21710</v>
      </c>
    </row>
    <row r="128843" spans="3:3" x14ac:dyDescent="0.25">
      <c r="C128843" s="3" t="s">
        <v>138254</v>
      </c>
    </row>
    <row r="128844" spans="3:3" x14ac:dyDescent="0.25">
      <c r="C128844" s="3" t="s">
        <v>36576</v>
      </c>
    </row>
    <row r="128845" spans="3:3" x14ac:dyDescent="0.25">
      <c r="C128845" s="3" t="s">
        <v>122799</v>
      </c>
    </row>
    <row r="128846" spans="3:3" x14ac:dyDescent="0.25">
      <c r="C128846" s="3" t="s">
        <v>118828</v>
      </c>
    </row>
    <row r="128847" spans="3:3" x14ac:dyDescent="0.25">
      <c r="C128847" s="3" t="s">
        <v>147874</v>
      </c>
    </row>
    <row r="128848" spans="3:3" x14ac:dyDescent="0.25">
      <c r="C128848" s="3" t="s">
        <v>60715</v>
      </c>
    </row>
    <row r="128849" spans="3:3" x14ac:dyDescent="0.25">
      <c r="C128849" s="3" t="s">
        <v>87304</v>
      </c>
    </row>
    <row r="128850" spans="3:3" x14ac:dyDescent="0.25">
      <c r="C128850" s="3" t="s">
        <v>46419</v>
      </c>
    </row>
    <row r="128851" spans="3:3" x14ac:dyDescent="0.25">
      <c r="C128851" s="3" t="s">
        <v>121395</v>
      </c>
    </row>
    <row r="128852" spans="3:3" x14ac:dyDescent="0.25">
      <c r="C128852" s="3" t="s">
        <v>15395</v>
      </c>
    </row>
    <row r="128853" spans="3:3" x14ac:dyDescent="0.25">
      <c r="C128853" s="3" t="s">
        <v>40678</v>
      </c>
    </row>
    <row r="128854" spans="3:3" x14ac:dyDescent="0.25">
      <c r="C128854" s="3" t="s">
        <v>13479</v>
      </c>
    </row>
    <row r="128855" spans="3:3" x14ac:dyDescent="0.25">
      <c r="C128855" s="3" t="s">
        <v>34547</v>
      </c>
    </row>
    <row r="128856" spans="3:3" x14ac:dyDescent="0.25">
      <c r="C128856" s="3" t="s">
        <v>17370</v>
      </c>
    </row>
    <row r="128857" spans="3:3" x14ac:dyDescent="0.25">
      <c r="C128857" s="3" t="s">
        <v>24173</v>
      </c>
    </row>
    <row r="128858" spans="3:3" x14ac:dyDescent="0.25">
      <c r="C128858" s="3" t="s">
        <v>123489</v>
      </c>
    </row>
    <row r="128859" spans="3:3" x14ac:dyDescent="0.25">
      <c r="C128859" s="3" t="s">
        <v>155457</v>
      </c>
    </row>
    <row r="128860" spans="3:3" x14ac:dyDescent="0.25">
      <c r="C128860" s="3" t="s">
        <v>100991</v>
      </c>
    </row>
    <row r="128861" spans="3:3" x14ac:dyDescent="0.25">
      <c r="C128861" s="3" t="s">
        <v>96901</v>
      </c>
    </row>
    <row r="128862" spans="3:3" x14ac:dyDescent="0.25">
      <c r="C128862" s="3" t="s">
        <v>78851</v>
      </c>
    </row>
    <row r="128863" spans="3:3" x14ac:dyDescent="0.25">
      <c r="C128863" s="3" t="s">
        <v>43081</v>
      </c>
    </row>
    <row r="128864" spans="3:3" x14ac:dyDescent="0.25">
      <c r="C128864" s="3" t="s">
        <v>129298</v>
      </c>
    </row>
    <row r="128865" spans="3:3" x14ac:dyDescent="0.25">
      <c r="C128865" s="3" t="s">
        <v>8514</v>
      </c>
    </row>
    <row r="128866" spans="3:3" x14ac:dyDescent="0.25">
      <c r="C128866" s="3" t="s">
        <v>142911</v>
      </c>
    </row>
    <row r="128867" spans="3:3" x14ac:dyDescent="0.25">
      <c r="C128867" s="3" t="s">
        <v>50826</v>
      </c>
    </row>
    <row r="128868" spans="3:3" x14ac:dyDescent="0.25">
      <c r="C128868" s="3" t="s">
        <v>104194</v>
      </c>
    </row>
    <row r="128869" spans="3:3" x14ac:dyDescent="0.25">
      <c r="C128869" s="3" t="s">
        <v>100122</v>
      </c>
    </row>
    <row r="128870" spans="3:3" x14ac:dyDescent="0.25">
      <c r="C128870" s="3" t="s">
        <v>76214</v>
      </c>
    </row>
    <row r="128871" spans="3:3" x14ac:dyDescent="0.25">
      <c r="C128871" s="3" t="s">
        <v>152134</v>
      </c>
    </row>
    <row r="128872" spans="3:3" x14ac:dyDescent="0.25">
      <c r="C128872" s="3" t="s">
        <v>39367</v>
      </c>
    </row>
    <row r="128873" spans="3:3" x14ac:dyDescent="0.25">
      <c r="C128873" s="3" t="s">
        <v>81605</v>
      </c>
    </row>
    <row r="128874" spans="3:3" x14ac:dyDescent="0.25">
      <c r="C128874" s="3" t="s">
        <v>129299</v>
      </c>
    </row>
    <row r="128875" spans="3:3" x14ac:dyDescent="0.25">
      <c r="C128875" s="3" t="s">
        <v>95421</v>
      </c>
    </row>
    <row r="128876" spans="3:3" x14ac:dyDescent="0.25">
      <c r="C128876" s="3" t="s">
        <v>78178</v>
      </c>
    </row>
    <row r="128877" spans="3:3" x14ac:dyDescent="0.25">
      <c r="C128877" s="3" t="s">
        <v>69286</v>
      </c>
    </row>
    <row r="128878" spans="3:3" x14ac:dyDescent="0.25">
      <c r="C128878" s="3" t="s">
        <v>102822</v>
      </c>
    </row>
    <row r="128879" spans="3:3" x14ac:dyDescent="0.25">
      <c r="C128879" s="3" t="s">
        <v>127747</v>
      </c>
    </row>
    <row r="128880" spans="3:3" x14ac:dyDescent="0.25">
      <c r="C128880" s="3" t="s">
        <v>35268</v>
      </c>
    </row>
    <row r="128881" spans="3:3" x14ac:dyDescent="0.25">
      <c r="C128881" s="3" t="s">
        <v>135596</v>
      </c>
    </row>
    <row r="128882" spans="3:3" x14ac:dyDescent="0.25">
      <c r="C128882" s="3" t="s">
        <v>90849</v>
      </c>
    </row>
    <row r="128883" spans="3:3" x14ac:dyDescent="0.25">
      <c r="C128883" s="3" t="s">
        <v>46619</v>
      </c>
    </row>
    <row r="128884" spans="3:3" x14ac:dyDescent="0.25">
      <c r="C128884" s="3" t="s">
        <v>85573</v>
      </c>
    </row>
    <row r="128885" spans="3:3" x14ac:dyDescent="0.25">
      <c r="C128885" s="3" t="s">
        <v>76867</v>
      </c>
    </row>
    <row r="128886" spans="3:3" x14ac:dyDescent="0.25">
      <c r="C128886" s="3" t="s">
        <v>49170</v>
      </c>
    </row>
    <row r="128887" spans="3:3" x14ac:dyDescent="0.25">
      <c r="C128887" s="3" t="s">
        <v>118829</v>
      </c>
    </row>
    <row r="128888" spans="3:3" x14ac:dyDescent="0.25">
      <c r="C128888" s="3" t="s">
        <v>87920</v>
      </c>
    </row>
    <row r="128889" spans="3:3" x14ac:dyDescent="0.25">
      <c r="C128889" s="3" t="s">
        <v>149954</v>
      </c>
    </row>
    <row r="128890" spans="3:3" x14ac:dyDescent="0.25">
      <c r="C128890" s="3" t="s">
        <v>41922</v>
      </c>
    </row>
    <row r="128891" spans="3:3" x14ac:dyDescent="0.25">
      <c r="C128891" s="3" t="s">
        <v>56568</v>
      </c>
    </row>
    <row r="128892" spans="3:3" x14ac:dyDescent="0.25">
      <c r="C128892" s="3" t="s">
        <v>35405</v>
      </c>
    </row>
    <row r="128893" spans="3:3" x14ac:dyDescent="0.25">
      <c r="C128893" s="3" t="s">
        <v>9476</v>
      </c>
    </row>
    <row r="128894" spans="3:3" x14ac:dyDescent="0.25">
      <c r="C128894" s="3" t="s">
        <v>9363</v>
      </c>
    </row>
    <row r="128895" spans="3:3" x14ac:dyDescent="0.25">
      <c r="C128895" s="3" t="s">
        <v>29038</v>
      </c>
    </row>
    <row r="128896" spans="3:3" x14ac:dyDescent="0.25">
      <c r="C128896" s="3" t="s">
        <v>135597</v>
      </c>
    </row>
    <row r="128897" spans="3:3" x14ac:dyDescent="0.25">
      <c r="C128897" s="3" t="s">
        <v>15295</v>
      </c>
    </row>
    <row r="128898" spans="3:3" x14ac:dyDescent="0.25">
      <c r="C128898" s="3" t="s">
        <v>101945</v>
      </c>
    </row>
    <row r="128899" spans="3:3" x14ac:dyDescent="0.25">
      <c r="C128899" s="3" t="s">
        <v>151039</v>
      </c>
    </row>
    <row r="128900" spans="3:3" x14ac:dyDescent="0.25">
      <c r="C128900" s="3" t="s">
        <v>5062</v>
      </c>
    </row>
    <row r="128901" spans="3:3" x14ac:dyDescent="0.25">
      <c r="C128901" s="3" t="s">
        <v>127009</v>
      </c>
    </row>
    <row r="128902" spans="3:3" x14ac:dyDescent="0.25">
      <c r="C128902" s="3" t="s">
        <v>45610</v>
      </c>
    </row>
    <row r="128903" spans="3:3" x14ac:dyDescent="0.25">
      <c r="C128903" s="3" t="s">
        <v>136507</v>
      </c>
    </row>
    <row r="128904" spans="3:3" x14ac:dyDescent="0.25">
      <c r="C128904" s="3" t="s">
        <v>120783</v>
      </c>
    </row>
    <row r="128905" spans="3:3" x14ac:dyDescent="0.25">
      <c r="C128905" s="3" t="s">
        <v>37738</v>
      </c>
    </row>
    <row r="128906" spans="3:3" x14ac:dyDescent="0.25">
      <c r="C128906" s="3" t="s">
        <v>19901</v>
      </c>
    </row>
    <row r="128907" spans="3:3" x14ac:dyDescent="0.25">
      <c r="C128907" s="3" t="s">
        <v>81606</v>
      </c>
    </row>
    <row r="128908" spans="3:3" x14ac:dyDescent="0.25">
      <c r="C128908" s="3" t="s">
        <v>52071</v>
      </c>
    </row>
    <row r="128909" spans="3:3" x14ac:dyDescent="0.25">
      <c r="C128909" s="3" t="s">
        <v>95053</v>
      </c>
    </row>
    <row r="128910" spans="3:3" x14ac:dyDescent="0.25">
      <c r="C128910" s="3" t="s">
        <v>15570</v>
      </c>
    </row>
    <row r="128911" spans="3:3" x14ac:dyDescent="0.25">
      <c r="C128911" s="3" t="s">
        <v>120784</v>
      </c>
    </row>
    <row r="128912" spans="3:3" x14ac:dyDescent="0.25">
      <c r="C128912" s="3" t="s">
        <v>28322</v>
      </c>
    </row>
    <row r="128913" spans="3:3" x14ac:dyDescent="0.25">
      <c r="C128913" s="3" t="s">
        <v>107566</v>
      </c>
    </row>
    <row r="128914" spans="3:3" x14ac:dyDescent="0.25">
      <c r="C128914" s="3" t="s">
        <v>51565</v>
      </c>
    </row>
    <row r="128915" spans="3:3" x14ac:dyDescent="0.25">
      <c r="C128915" s="3" t="s">
        <v>59509</v>
      </c>
    </row>
    <row r="128916" spans="3:3" x14ac:dyDescent="0.25">
      <c r="C128916" s="3" t="s">
        <v>137377</v>
      </c>
    </row>
    <row r="128917" spans="3:3" x14ac:dyDescent="0.25">
      <c r="C128917" s="3" t="s">
        <v>113487</v>
      </c>
    </row>
    <row r="128918" spans="3:3" x14ac:dyDescent="0.25">
      <c r="C128918" s="3" t="s">
        <v>47402</v>
      </c>
    </row>
    <row r="128919" spans="3:3" x14ac:dyDescent="0.25">
      <c r="C128919" s="3" t="s">
        <v>42807</v>
      </c>
    </row>
    <row r="128920" spans="3:3" x14ac:dyDescent="0.25">
      <c r="C128920" s="3" t="s">
        <v>128513</v>
      </c>
    </row>
    <row r="128921" spans="3:3" x14ac:dyDescent="0.25">
      <c r="C128921" s="3" t="s">
        <v>91541</v>
      </c>
    </row>
    <row r="128922" spans="3:3" x14ac:dyDescent="0.25">
      <c r="C128922" s="3" t="s">
        <v>74735</v>
      </c>
    </row>
    <row r="128923" spans="3:3" x14ac:dyDescent="0.25">
      <c r="C128923" s="3" t="s">
        <v>55185</v>
      </c>
    </row>
    <row r="128924" spans="3:3" x14ac:dyDescent="0.25">
      <c r="C128924" s="3" t="s">
        <v>64041</v>
      </c>
    </row>
    <row r="128925" spans="3:3" x14ac:dyDescent="0.25">
      <c r="C128925" s="3" t="s">
        <v>128514</v>
      </c>
    </row>
    <row r="128926" spans="3:3" x14ac:dyDescent="0.25">
      <c r="C128926" s="3" t="s">
        <v>87005</v>
      </c>
    </row>
    <row r="128927" spans="3:3" x14ac:dyDescent="0.25">
      <c r="C128927" s="3" t="s">
        <v>8383</v>
      </c>
    </row>
    <row r="128928" spans="3:3" x14ac:dyDescent="0.25">
      <c r="C128928" s="3" t="s">
        <v>16434</v>
      </c>
    </row>
    <row r="128929" spans="3:3" x14ac:dyDescent="0.25">
      <c r="C128929" s="3" t="s">
        <v>133122</v>
      </c>
    </row>
    <row r="128930" spans="3:3" x14ac:dyDescent="0.25">
      <c r="C128930" s="3" t="s">
        <v>52072</v>
      </c>
    </row>
    <row r="128931" spans="3:3" x14ac:dyDescent="0.25">
      <c r="C128931" s="3" t="s">
        <v>149955</v>
      </c>
    </row>
    <row r="128932" spans="3:3" x14ac:dyDescent="0.25">
      <c r="C128932" s="3" t="s">
        <v>107567</v>
      </c>
    </row>
    <row r="128933" spans="3:3" x14ac:dyDescent="0.25">
      <c r="C128933" s="3" t="s">
        <v>57115</v>
      </c>
    </row>
    <row r="128934" spans="3:3" x14ac:dyDescent="0.25">
      <c r="C128934" s="3" t="s">
        <v>34518</v>
      </c>
    </row>
    <row r="128935" spans="3:3" x14ac:dyDescent="0.25">
      <c r="C128935" s="3" t="s">
        <v>9740</v>
      </c>
    </row>
    <row r="128936" spans="3:3" x14ac:dyDescent="0.25">
      <c r="C128936" s="3" t="s">
        <v>72462</v>
      </c>
    </row>
    <row r="128937" spans="3:3" x14ac:dyDescent="0.25">
      <c r="C128937" s="3" t="s">
        <v>44231</v>
      </c>
    </row>
    <row r="128938" spans="3:3" x14ac:dyDescent="0.25">
      <c r="C128938" s="3" t="s">
        <v>60465</v>
      </c>
    </row>
    <row r="128939" spans="3:3" x14ac:dyDescent="0.25">
      <c r="C128939" s="3" t="s">
        <v>9237</v>
      </c>
    </row>
    <row r="128940" spans="3:3" x14ac:dyDescent="0.25">
      <c r="C128940" s="3" t="s">
        <v>143838</v>
      </c>
    </row>
    <row r="128941" spans="3:3" x14ac:dyDescent="0.25">
      <c r="C128941" s="3" t="s">
        <v>20821</v>
      </c>
    </row>
    <row r="128942" spans="3:3" x14ac:dyDescent="0.25">
      <c r="C128942" s="3" t="s">
        <v>128515</v>
      </c>
    </row>
    <row r="128943" spans="3:3" x14ac:dyDescent="0.25">
      <c r="C128943" s="3" t="s">
        <v>51735</v>
      </c>
    </row>
    <row r="128944" spans="3:3" x14ac:dyDescent="0.25">
      <c r="C128944" s="3" t="s">
        <v>43693</v>
      </c>
    </row>
    <row r="128945" spans="3:3" x14ac:dyDescent="0.25">
      <c r="C128945" s="3" t="s">
        <v>10838</v>
      </c>
    </row>
    <row r="128946" spans="3:3" x14ac:dyDescent="0.25">
      <c r="C128946" s="3" t="s">
        <v>133956</v>
      </c>
    </row>
    <row r="128947" spans="3:3" x14ac:dyDescent="0.25">
      <c r="C128947" s="3" t="s">
        <v>41069</v>
      </c>
    </row>
    <row r="128948" spans="3:3" x14ac:dyDescent="0.25">
      <c r="C128948" s="3" t="s">
        <v>40436</v>
      </c>
    </row>
    <row r="128949" spans="3:3" x14ac:dyDescent="0.25">
      <c r="C128949" s="3" t="s">
        <v>140050</v>
      </c>
    </row>
    <row r="128950" spans="3:3" x14ac:dyDescent="0.25">
      <c r="C128950" s="3" t="s">
        <v>51655</v>
      </c>
    </row>
    <row r="128951" spans="3:3" x14ac:dyDescent="0.25">
      <c r="C128951" s="3" t="s">
        <v>41601</v>
      </c>
    </row>
    <row r="128952" spans="3:3" x14ac:dyDescent="0.25">
      <c r="C128952" s="3" t="s">
        <v>139142</v>
      </c>
    </row>
    <row r="128953" spans="3:3" x14ac:dyDescent="0.25">
      <c r="C128953" s="3" t="s">
        <v>140051</v>
      </c>
    </row>
    <row r="128954" spans="3:3" x14ac:dyDescent="0.25">
      <c r="C128954" s="3" t="s">
        <v>19582</v>
      </c>
    </row>
    <row r="128955" spans="3:3" x14ac:dyDescent="0.25">
      <c r="C128955" s="3" t="s">
        <v>9836</v>
      </c>
    </row>
    <row r="128956" spans="3:3" x14ac:dyDescent="0.25">
      <c r="C128956" s="3" t="s">
        <v>89206</v>
      </c>
    </row>
    <row r="128957" spans="3:3" x14ac:dyDescent="0.25">
      <c r="C128957" s="3" t="s">
        <v>28699</v>
      </c>
    </row>
    <row r="128958" spans="3:3" x14ac:dyDescent="0.25">
      <c r="C128958" s="3" t="s">
        <v>155458</v>
      </c>
    </row>
    <row r="128959" spans="3:3" x14ac:dyDescent="0.25">
      <c r="C128959" s="3" t="s">
        <v>145819</v>
      </c>
    </row>
    <row r="128960" spans="3:3" x14ac:dyDescent="0.25">
      <c r="C128960" s="3" t="s">
        <v>38899</v>
      </c>
    </row>
    <row r="128961" spans="3:3" x14ac:dyDescent="0.25">
      <c r="C128961" s="3" t="s">
        <v>65957</v>
      </c>
    </row>
    <row r="128962" spans="3:3" x14ac:dyDescent="0.25">
      <c r="C128962" s="3" t="s">
        <v>140968</v>
      </c>
    </row>
    <row r="128963" spans="3:3" x14ac:dyDescent="0.25">
      <c r="C128963" s="3" t="s">
        <v>73494</v>
      </c>
    </row>
    <row r="128964" spans="3:3" x14ac:dyDescent="0.25">
      <c r="C128964" s="3" t="s">
        <v>120785</v>
      </c>
    </row>
    <row r="128965" spans="3:3" x14ac:dyDescent="0.25">
      <c r="C128965" s="3" t="s">
        <v>134779</v>
      </c>
    </row>
    <row r="128966" spans="3:3" x14ac:dyDescent="0.25">
      <c r="C128966" s="3" t="s">
        <v>7586</v>
      </c>
    </row>
    <row r="128967" spans="3:3" x14ac:dyDescent="0.25">
      <c r="C128967" s="3" t="s">
        <v>75371</v>
      </c>
    </row>
    <row r="128968" spans="3:3" x14ac:dyDescent="0.25">
      <c r="C128968" s="3" t="s">
        <v>16715</v>
      </c>
    </row>
    <row r="128969" spans="3:3" x14ac:dyDescent="0.25">
      <c r="C128969" s="3" t="s">
        <v>133957</v>
      </c>
    </row>
    <row r="128970" spans="3:3" x14ac:dyDescent="0.25">
      <c r="C128970" s="3" t="s">
        <v>97288</v>
      </c>
    </row>
    <row r="128971" spans="3:3" x14ac:dyDescent="0.25">
      <c r="C128971" s="3" t="s">
        <v>94342</v>
      </c>
    </row>
    <row r="128972" spans="3:3" x14ac:dyDescent="0.25">
      <c r="C128972" s="3" t="s">
        <v>63324</v>
      </c>
    </row>
    <row r="128973" spans="3:3" x14ac:dyDescent="0.25">
      <c r="C128973" s="3" t="s">
        <v>32427</v>
      </c>
    </row>
    <row r="128974" spans="3:3" x14ac:dyDescent="0.25">
      <c r="C128974" s="3" t="s">
        <v>105144</v>
      </c>
    </row>
    <row r="128975" spans="3:3" x14ac:dyDescent="0.25">
      <c r="C128975" s="3" t="s">
        <v>30896</v>
      </c>
    </row>
    <row r="128976" spans="3:3" x14ac:dyDescent="0.25">
      <c r="C128976" s="3" t="s">
        <v>118830</v>
      </c>
    </row>
    <row r="128977" spans="3:3" x14ac:dyDescent="0.25">
      <c r="C128977" s="3" t="s">
        <v>156629</v>
      </c>
    </row>
    <row r="128978" spans="3:3" x14ac:dyDescent="0.25">
      <c r="C128978" s="3" t="s">
        <v>93261</v>
      </c>
    </row>
    <row r="128979" spans="3:3" x14ac:dyDescent="0.25">
      <c r="C128979" s="3" t="s">
        <v>75178</v>
      </c>
    </row>
    <row r="128980" spans="3:3" x14ac:dyDescent="0.25">
      <c r="C128980" s="3" t="s">
        <v>60466</v>
      </c>
    </row>
    <row r="128981" spans="3:3" x14ac:dyDescent="0.25">
      <c r="C128981" s="3" t="s">
        <v>94343</v>
      </c>
    </row>
    <row r="128982" spans="3:3" x14ac:dyDescent="0.25">
      <c r="C128982" s="3" t="s">
        <v>90850</v>
      </c>
    </row>
    <row r="128983" spans="3:3" x14ac:dyDescent="0.25">
      <c r="C128983" s="3" t="s">
        <v>98912</v>
      </c>
    </row>
    <row r="128984" spans="3:3" x14ac:dyDescent="0.25">
      <c r="C128984" s="3" t="s">
        <v>58377</v>
      </c>
    </row>
    <row r="128985" spans="3:3" x14ac:dyDescent="0.25">
      <c r="C128985" s="3" t="s">
        <v>45728</v>
      </c>
    </row>
    <row r="128986" spans="3:3" x14ac:dyDescent="0.25">
      <c r="C128986" s="3" t="s">
        <v>100558</v>
      </c>
    </row>
    <row r="128987" spans="3:3" x14ac:dyDescent="0.25">
      <c r="C128987" s="3" t="s">
        <v>73291</v>
      </c>
    </row>
    <row r="128988" spans="3:3" x14ac:dyDescent="0.25">
      <c r="C128988" s="3" t="s">
        <v>45778</v>
      </c>
    </row>
    <row r="128989" spans="3:3" x14ac:dyDescent="0.25">
      <c r="C128989" s="3" t="s">
        <v>62898</v>
      </c>
    </row>
    <row r="128990" spans="3:3" x14ac:dyDescent="0.25">
      <c r="C128990" s="3" t="s">
        <v>59149</v>
      </c>
    </row>
    <row r="128991" spans="3:3" x14ac:dyDescent="0.25">
      <c r="C128991" s="3" t="s">
        <v>90536</v>
      </c>
    </row>
    <row r="128992" spans="3:3" x14ac:dyDescent="0.25">
      <c r="C128992" s="3" t="s">
        <v>149956</v>
      </c>
    </row>
    <row r="128993" spans="3:3" x14ac:dyDescent="0.25">
      <c r="C128993" s="3" t="s">
        <v>79618</v>
      </c>
    </row>
    <row r="128994" spans="3:3" x14ac:dyDescent="0.25">
      <c r="C128994" s="3" t="s">
        <v>129300</v>
      </c>
    </row>
    <row r="128995" spans="3:3" x14ac:dyDescent="0.25">
      <c r="C128995" s="3" t="s">
        <v>94344</v>
      </c>
    </row>
    <row r="128996" spans="3:3" x14ac:dyDescent="0.25">
      <c r="C128996" s="3" t="s">
        <v>130833</v>
      </c>
    </row>
    <row r="128997" spans="3:3" x14ac:dyDescent="0.25">
      <c r="C128997" s="3" t="s">
        <v>65504</v>
      </c>
    </row>
    <row r="128998" spans="3:3" x14ac:dyDescent="0.25">
      <c r="C128998" s="3" t="s">
        <v>43478</v>
      </c>
    </row>
    <row r="128999" spans="3:3" x14ac:dyDescent="0.25">
      <c r="C128999" s="3" t="s">
        <v>130073</v>
      </c>
    </row>
    <row r="129000" spans="3:3" x14ac:dyDescent="0.25">
      <c r="C129000" s="3" t="s">
        <v>43311</v>
      </c>
    </row>
    <row r="129001" spans="3:3" x14ac:dyDescent="0.25">
      <c r="C129001" s="3" t="s">
        <v>28348</v>
      </c>
    </row>
    <row r="129002" spans="3:3" x14ac:dyDescent="0.25">
      <c r="C129002" s="3" t="s">
        <v>94345</v>
      </c>
    </row>
    <row r="129003" spans="3:3" x14ac:dyDescent="0.25">
      <c r="C129003" s="3" t="s">
        <v>35935</v>
      </c>
    </row>
    <row r="129004" spans="3:3" x14ac:dyDescent="0.25">
      <c r="C129004" s="3" t="s">
        <v>117037</v>
      </c>
    </row>
    <row r="129005" spans="3:3" x14ac:dyDescent="0.25">
      <c r="C129005" s="3" t="s">
        <v>133123</v>
      </c>
    </row>
    <row r="129006" spans="3:3" x14ac:dyDescent="0.25">
      <c r="C129006" s="3" t="s">
        <v>48938</v>
      </c>
    </row>
    <row r="129007" spans="3:3" x14ac:dyDescent="0.25">
      <c r="C129007" s="3" t="s">
        <v>72893</v>
      </c>
    </row>
    <row r="129008" spans="3:3" x14ac:dyDescent="0.25">
      <c r="C129008" s="3" t="s">
        <v>76868</v>
      </c>
    </row>
    <row r="129009" spans="3:3" x14ac:dyDescent="0.25">
      <c r="C129009" s="3" t="s">
        <v>83124</v>
      </c>
    </row>
    <row r="129010" spans="3:3" x14ac:dyDescent="0.25">
      <c r="C129010" s="3" t="s">
        <v>133958</v>
      </c>
    </row>
    <row r="129011" spans="3:3" x14ac:dyDescent="0.25">
      <c r="C129011" s="3" t="s">
        <v>63766</v>
      </c>
    </row>
    <row r="129012" spans="3:3" x14ac:dyDescent="0.25">
      <c r="C129012" s="3" t="s">
        <v>29954</v>
      </c>
    </row>
    <row r="129013" spans="3:3" x14ac:dyDescent="0.25">
      <c r="C129013" s="3" t="s">
        <v>133959</v>
      </c>
    </row>
    <row r="129014" spans="3:3" x14ac:dyDescent="0.25">
      <c r="C129014" s="3" t="s">
        <v>152135</v>
      </c>
    </row>
    <row r="129015" spans="3:3" x14ac:dyDescent="0.25">
      <c r="C129015" s="3" t="s">
        <v>142912</v>
      </c>
    </row>
    <row r="129016" spans="3:3" x14ac:dyDescent="0.25">
      <c r="C129016" s="3" t="s">
        <v>66576</v>
      </c>
    </row>
    <row r="129017" spans="3:3" x14ac:dyDescent="0.25">
      <c r="C129017" s="3" t="s">
        <v>60467</v>
      </c>
    </row>
    <row r="129018" spans="3:3" x14ac:dyDescent="0.25">
      <c r="C129018" s="3" t="s">
        <v>123490</v>
      </c>
    </row>
    <row r="129019" spans="3:3" x14ac:dyDescent="0.25">
      <c r="C129019" s="3" t="s">
        <v>153265</v>
      </c>
    </row>
    <row r="129020" spans="3:3" x14ac:dyDescent="0.25">
      <c r="C129020" s="3" t="s">
        <v>60716</v>
      </c>
    </row>
    <row r="129021" spans="3:3" x14ac:dyDescent="0.25">
      <c r="C129021" s="3" t="s">
        <v>44232</v>
      </c>
    </row>
    <row r="129022" spans="3:3" x14ac:dyDescent="0.25">
      <c r="C129022" s="3" t="s">
        <v>30108</v>
      </c>
    </row>
    <row r="129023" spans="3:3" x14ac:dyDescent="0.25">
      <c r="C129023" s="3" t="s">
        <v>31700</v>
      </c>
    </row>
    <row r="129024" spans="3:3" x14ac:dyDescent="0.25">
      <c r="C129024" s="3" t="s">
        <v>106572</v>
      </c>
    </row>
    <row r="129025" spans="3:3" x14ac:dyDescent="0.25">
      <c r="C129025" s="3" t="s">
        <v>50448</v>
      </c>
    </row>
    <row r="129026" spans="3:3" x14ac:dyDescent="0.25">
      <c r="C129026" s="3" t="s">
        <v>148907</v>
      </c>
    </row>
    <row r="129027" spans="3:3" x14ac:dyDescent="0.25">
      <c r="C129027" s="3" t="s">
        <v>153266</v>
      </c>
    </row>
    <row r="129028" spans="3:3" x14ac:dyDescent="0.25">
      <c r="C129028" s="3" t="s">
        <v>46420</v>
      </c>
    </row>
    <row r="129029" spans="3:3" x14ac:dyDescent="0.25">
      <c r="C129029" s="3" t="s">
        <v>88587</v>
      </c>
    </row>
    <row r="129030" spans="3:3" x14ac:dyDescent="0.25">
      <c r="C129030" s="3" t="s">
        <v>87006</v>
      </c>
    </row>
    <row r="129031" spans="3:3" x14ac:dyDescent="0.25">
      <c r="C129031" s="3" t="s">
        <v>102823</v>
      </c>
    </row>
    <row r="129032" spans="3:3" x14ac:dyDescent="0.25">
      <c r="C129032" s="3" t="s">
        <v>124859</v>
      </c>
    </row>
    <row r="129033" spans="3:3" x14ac:dyDescent="0.25">
      <c r="C129033" s="3" t="s">
        <v>11773</v>
      </c>
    </row>
    <row r="129034" spans="3:3" x14ac:dyDescent="0.25">
      <c r="C129034" s="3" t="s">
        <v>63617</v>
      </c>
    </row>
    <row r="129035" spans="3:3" x14ac:dyDescent="0.25">
      <c r="C129035" s="3" t="s">
        <v>17949</v>
      </c>
    </row>
    <row r="129036" spans="3:3" x14ac:dyDescent="0.25">
      <c r="C129036" s="3" t="s">
        <v>127010</v>
      </c>
    </row>
    <row r="129037" spans="3:3" x14ac:dyDescent="0.25">
      <c r="C129037" s="3" t="s">
        <v>71864</v>
      </c>
    </row>
    <row r="129038" spans="3:3" x14ac:dyDescent="0.25">
      <c r="C129038" s="3" t="s">
        <v>21175</v>
      </c>
    </row>
    <row r="129039" spans="3:3" x14ac:dyDescent="0.25">
      <c r="C129039" s="3" t="s">
        <v>82124</v>
      </c>
    </row>
    <row r="129040" spans="3:3" x14ac:dyDescent="0.25">
      <c r="C129040" s="3" t="s">
        <v>139143</v>
      </c>
    </row>
    <row r="129041" spans="3:3" x14ac:dyDescent="0.25">
      <c r="C129041" s="3" t="s">
        <v>155459</v>
      </c>
    </row>
    <row r="129042" spans="3:3" x14ac:dyDescent="0.25">
      <c r="C129042" s="3" t="s">
        <v>96157</v>
      </c>
    </row>
    <row r="129043" spans="3:3" x14ac:dyDescent="0.25">
      <c r="C129043" s="3" t="s">
        <v>39452</v>
      </c>
    </row>
    <row r="129044" spans="3:3" x14ac:dyDescent="0.25">
      <c r="C129044" s="3" t="s">
        <v>48342</v>
      </c>
    </row>
    <row r="129045" spans="3:3" x14ac:dyDescent="0.25">
      <c r="C129045" s="3" t="s">
        <v>77949</v>
      </c>
    </row>
    <row r="129046" spans="3:3" x14ac:dyDescent="0.25">
      <c r="C129046" s="3" t="s">
        <v>126276</v>
      </c>
    </row>
    <row r="129047" spans="3:3" x14ac:dyDescent="0.25">
      <c r="C129047" s="3" t="s">
        <v>109086</v>
      </c>
    </row>
    <row r="129048" spans="3:3" x14ac:dyDescent="0.25">
      <c r="C129048" s="3" t="s">
        <v>147875</v>
      </c>
    </row>
    <row r="129049" spans="3:3" x14ac:dyDescent="0.25">
      <c r="C129049" s="3" t="s">
        <v>96158</v>
      </c>
    </row>
    <row r="129050" spans="3:3" x14ac:dyDescent="0.25">
      <c r="C129050" s="3" t="s">
        <v>18190</v>
      </c>
    </row>
    <row r="129051" spans="3:3" x14ac:dyDescent="0.25">
      <c r="C129051" s="3" t="s">
        <v>121396</v>
      </c>
    </row>
    <row r="129052" spans="3:3" x14ac:dyDescent="0.25">
      <c r="C129052" s="3" t="s">
        <v>77530</v>
      </c>
    </row>
    <row r="129053" spans="3:3" x14ac:dyDescent="0.25">
      <c r="C129053" s="3" t="s">
        <v>9825</v>
      </c>
    </row>
    <row r="129054" spans="3:3" x14ac:dyDescent="0.25">
      <c r="C129054" s="3" t="s">
        <v>120786</v>
      </c>
    </row>
    <row r="129055" spans="3:3" x14ac:dyDescent="0.25">
      <c r="C129055" s="3" t="s">
        <v>67898</v>
      </c>
    </row>
    <row r="129056" spans="3:3" x14ac:dyDescent="0.25">
      <c r="C129056" s="3" t="s">
        <v>135598</v>
      </c>
    </row>
    <row r="129057" spans="3:3" x14ac:dyDescent="0.25">
      <c r="C129057" s="3" t="s">
        <v>153267</v>
      </c>
    </row>
    <row r="129058" spans="3:3" x14ac:dyDescent="0.25">
      <c r="C129058" s="3" t="s">
        <v>42860</v>
      </c>
    </row>
    <row r="129059" spans="3:3" x14ac:dyDescent="0.25">
      <c r="C129059" s="3" t="s">
        <v>87610</v>
      </c>
    </row>
    <row r="129060" spans="3:3" x14ac:dyDescent="0.25">
      <c r="C129060" s="3" t="s">
        <v>41070</v>
      </c>
    </row>
    <row r="129061" spans="3:3" x14ac:dyDescent="0.25">
      <c r="C129061" s="3" t="s">
        <v>29144</v>
      </c>
    </row>
    <row r="129062" spans="3:3" x14ac:dyDescent="0.25">
      <c r="C129062" s="3" t="s">
        <v>35585</v>
      </c>
    </row>
    <row r="129063" spans="3:3" x14ac:dyDescent="0.25">
      <c r="C129063" s="3" t="s">
        <v>13763</v>
      </c>
    </row>
    <row r="129064" spans="3:3" x14ac:dyDescent="0.25">
      <c r="C129064" s="3" t="s">
        <v>80082</v>
      </c>
    </row>
    <row r="129065" spans="3:3" x14ac:dyDescent="0.25">
      <c r="C129065" s="3" t="s">
        <v>23721</v>
      </c>
    </row>
    <row r="129066" spans="3:3" x14ac:dyDescent="0.25">
      <c r="C129066" s="3" t="s">
        <v>29352</v>
      </c>
    </row>
    <row r="129067" spans="3:3" x14ac:dyDescent="0.25">
      <c r="C129067" s="3" t="s">
        <v>92211</v>
      </c>
    </row>
    <row r="129068" spans="3:3" x14ac:dyDescent="0.25">
      <c r="C129068" s="3" t="s">
        <v>74549</v>
      </c>
    </row>
    <row r="129069" spans="3:3" x14ac:dyDescent="0.25">
      <c r="C129069" s="3" t="s">
        <v>48117</v>
      </c>
    </row>
    <row r="129070" spans="3:3" x14ac:dyDescent="0.25">
      <c r="C129070" s="3" t="s">
        <v>105145</v>
      </c>
    </row>
    <row r="129071" spans="3:3" x14ac:dyDescent="0.25">
      <c r="C129071" s="3" t="s">
        <v>37446</v>
      </c>
    </row>
    <row r="129072" spans="3:3" x14ac:dyDescent="0.25">
      <c r="C129072" s="3" t="s">
        <v>109087</v>
      </c>
    </row>
    <row r="129073" spans="3:3" x14ac:dyDescent="0.25">
      <c r="C129073" s="3" t="s">
        <v>58053</v>
      </c>
    </row>
    <row r="129074" spans="3:3" x14ac:dyDescent="0.25">
      <c r="C129074" s="3" t="s">
        <v>53175</v>
      </c>
    </row>
    <row r="129075" spans="3:3" x14ac:dyDescent="0.25">
      <c r="C129075" s="3" t="s">
        <v>59150</v>
      </c>
    </row>
    <row r="129076" spans="3:3" x14ac:dyDescent="0.25">
      <c r="C129076" s="3" t="s">
        <v>114078</v>
      </c>
    </row>
    <row r="129077" spans="3:3" x14ac:dyDescent="0.25">
      <c r="C129077" s="3" t="s">
        <v>37331</v>
      </c>
    </row>
    <row r="129078" spans="3:3" x14ac:dyDescent="0.25">
      <c r="C129078" s="3" t="s">
        <v>35036</v>
      </c>
    </row>
    <row r="129079" spans="3:3" x14ac:dyDescent="0.25">
      <c r="C129079" s="3" t="s">
        <v>21445</v>
      </c>
    </row>
    <row r="129080" spans="3:3" x14ac:dyDescent="0.25">
      <c r="C129080" s="3" t="s">
        <v>142913</v>
      </c>
    </row>
    <row r="129081" spans="3:3" x14ac:dyDescent="0.25">
      <c r="C129081" s="3" t="s">
        <v>156630</v>
      </c>
    </row>
    <row r="129082" spans="3:3" x14ac:dyDescent="0.25">
      <c r="C129082" s="3" t="s">
        <v>99709</v>
      </c>
    </row>
    <row r="129083" spans="3:3" x14ac:dyDescent="0.25">
      <c r="C129083" s="3" t="s">
        <v>61172</v>
      </c>
    </row>
    <row r="129084" spans="3:3" x14ac:dyDescent="0.25">
      <c r="C129084" s="3" t="s">
        <v>38293</v>
      </c>
    </row>
    <row r="129085" spans="3:3" x14ac:dyDescent="0.25">
      <c r="C129085" s="3" t="s">
        <v>119448</v>
      </c>
    </row>
    <row r="129086" spans="3:3" x14ac:dyDescent="0.25">
      <c r="C129086" s="3" t="s">
        <v>9668</v>
      </c>
    </row>
    <row r="129087" spans="3:3" x14ac:dyDescent="0.25">
      <c r="C129087" s="3" t="s">
        <v>130834</v>
      </c>
    </row>
    <row r="129088" spans="3:3" x14ac:dyDescent="0.25">
      <c r="C129088" s="3" t="s">
        <v>128516</v>
      </c>
    </row>
    <row r="129089" spans="3:3" x14ac:dyDescent="0.25">
      <c r="C129089" s="3" t="s">
        <v>106073</v>
      </c>
    </row>
    <row r="129090" spans="3:3" x14ac:dyDescent="0.25">
      <c r="C129090" s="3" t="s">
        <v>31958</v>
      </c>
    </row>
    <row r="129091" spans="3:3" x14ac:dyDescent="0.25">
      <c r="C129091" s="3" t="s">
        <v>46913</v>
      </c>
    </row>
    <row r="129092" spans="3:3" x14ac:dyDescent="0.25">
      <c r="C129092" s="3" t="s">
        <v>148908</v>
      </c>
    </row>
    <row r="129093" spans="3:3" x14ac:dyDescent="0.25">
      <c r="C129093" s="3" t="s">
        <v>151040</v>
      </c>
    </row>
    <row r="129094" spans="3:3" x14ac:dyDescent="0.25">
      <c r="C129094" s="3" t="s">
        <v>72463</v>
      </c>
    </row>
    <row r="129095" spans="3:3" x14ac:dyDescent="0.25">
      <c r="C129095" s="3" t="s">
        <v>32241</v>
      </c>
    </row>
    <row r="129096" spans="3:3" x14ac:dyDescent="0.25">
      <c r="C129096" s="3" t="s">
        <v>124860</v>
      </c>
    </row>
    <row r="129097" spans="3:3" x14ac:dyDescent="0.25">
      <c r="C129097" s="3" t="s">
        <v>64042</v>
      </c>
    </row>
    <row r="129098" spans="3:3" x14ac:dyDescent="0.25">
      <c r="C129098" s="3" t="s">
        <v>148909</v>
      </c>
    </row>
    <row r="129099" spans="3:3" x14ac:dyDescent="0.25">
      <c r="C129099" s="3" t="s">
        <v>148910</v>
      </c>
    </row>
    <row r="129100" spans="3:3" x14ac:dyDescent="0.25">
      <c r="C129100" s="3" t="s">
        <v>92542</v>
      </c>
    </row>
    <row r="129101" spans="3:3" x14ac:dyDescent="0.25">
      <c r="C129101" s="3" t="s">
        <v>80351</v>
      </c>
    </row>
    <row r="129102" spans="3:3" x14ac:dyDescent="0.25">
      <c r="C129102" s="3" t="s">
        <v>144846</v>
      </c>
    </row>
    <row r="129103" spans="3:3" x14ac:dyDescent="0.25">
      <c r="C129103" s="3" t="s">
        <v>43409</v>
      </c>
    </row>
    <row r="129104" spans="3:3" x14ac:dyDescent="0.25">
      <c r="C129104" s="3" t="s">
        <v>117672</v>
      </c>
    </row>
    <row r="129105" spans="3:3" x14ac:dyDescent="0.25">
      <c r="C129105" s="3" t="s">
        <v>49480</v>
      </c>
    </row>
    <row r="129106" spans="3:3" x14ac:dyDescent="0.25">
      <c r="C129106" s="3" t="s">
        <v>90851</v>
      </c>
    </row>
    <row r="129107" spans="3:3" x14ac:dyDescent="0.25">
      <c r="C129107" s="3" t="s">
        <v>41371</v>
      </c>
    </row>
    <row r="129108" spans="3:3" x14ac:dyDescent="0.25">
      <c r="C129108" s="3" t="s">
        <v>43745</v>
      </c>
    </row>
    <row r="129109" spans="3:3" x14ac:dyDescent="0.25">
      <c r="C129109" s="3" t="s">
        <v>69638</v>
      </c>
    </row>
    <row r="129110" spans="3:3" x14ac:dyDescent="0.25">
      <c r="C129110" s="3" t="s">
        <v>45229</v>
      </c>
    </row>
    <row r="129111" spans="3:3" x14ac:dyDescent="0.25">
      <c r="C129111" s="3" t="s">
        <v>73092</v>
      </c>
    </row>
    <row r="129112" spans="3:3" x14ac:dyDescent="0.25">
      <c r="C129112" s="3" t="s">
        <v>55186</v>
      </c>
    </row>
    <row r="129113" spans="3:3" x14ac:dyDescent="0.25">
      <c r="C129113" s="3" t="s">
        <v>140969</v>
      </c>
    </row>
    <row r="129114" spans="3:3" x14ac:dyDescent="0.25">
      <c r="C129114" s="3" t="s">
        <v>45671</v>
      </c>
    </row>
    <row r="129115" spans="3:3" x14ac:dyDescent="0.25">
      <c r="C129115" s="3" t="s">
        <v>80352</v>
      </c>
    </row>
    <row r="129116" spans="3:3" x14ac:dyDescent="0.25">
      <c r="C129116" s="3" t="s">
        <v>37016</v>
      </c>
    </row>
    <row r="129117" spans="3:3" x14ac:dyDescent="0.25">
      <c r="C129117" s="3" t="s">
        <v>33662</v>
      </c>
    </row>
    <row r="129118" spans="3:3" x14ac:dyDescent="0.25">
      <c r="C129118" s="3" t="s">
        <v>65039</v>
      </c>
    </row>
    <row r="129119" spans="3:3" x14ac:dyDescent="0.25">
      <c r="C129119" s="3" t="s">
        <v>61905</v>
      </c>
    </row>
    <row r="129120" spans="3:3" x14ac:dyDescent="0.25">
      <c r="C129120" s="3" t="s">
        <v>88588</v>
      </c>
    </row>
    <row r="129121" spans="3:3" x14ac:dyDescent="0.25">
      <c r="C129121" s="3" t="s">
        <v>133124</v>
      </c>
    </row>
    <row r="129122" spans="3:3" x14ac:dyDescent="0.25">
      <c r="C129122" s="3" t="s">
        <v>118831</v>
      </c>
    </row>
    <row r="129123" spans="3:3" x14ac:dyDescent="0.25">
      <c r="C129123" s="3" t="s">
        <v>33765</v>
      </c>
    </row>
    <row r="129124" spans="3:3" x14ac:dyDescent="0.25">
      <c r="C129124" s="3" t="s">
        <v>95054</v>
      </c>
    </row>
    <row r="129125" spans="3:3" x14ac:dyDescent="0.25">
      <c r="C129125" s="3" t="s">
        <v>58680</v>
      </c>
    </row>
    <row r="129126" spans="3:3" x14ac:dyDescent="0.25">
      <c r="C129126" s="3" t="s">
        <v>35615</v>
      </c>
    </row>
    <row r="129127" spans="3:3" x14ac:dyDescent="0.25">
      <c r="C129127" s="3" t="s">
        <v>149957</v>
      </c>
    </row>
    <row r="129128" spans="3:3" x14ac:dyDescent="0.25">
      <c r="C129128" s="3" t="s">
        <v>30835</v>
      </c>
    </row>
    <row r="129129" spans="3:3" x14ac:dyDescent="0.25">
      <c r="C129129" s="3" t="s">
        <v>138255</v>
      </c>
    </row>
    <row r="129130" spans="3:3" x14ac:dyDescent="0.25">
      <c r="C129130" s="3" t="s">
        <v>92212</v>
      </c>
    </row>
    <row r="129131" spans="3:3" x14ac:dyDescent="0.25">
      <c r="C129131" s="3" t="s">
        <v>47658</v>
      </c>
    </row>
    <row r="129132" spans="3:3" x14ac:dyDescent="0.25">
      <c r="C129132" s="3" t="s">
        <v>86427</v>
      </c>
    </row>
    <row r="129133" spans="3:3" x14ac:dyDescent="0.25">
      <c r="C129133" s="3" t="s">
        <v>22065</v>
      </c>
    </row>
    <row r="129134" spans="3:3" x14ac:dyDescent="0.25">
      <c r="C129134" s="3" t="s">
        <v>88589</v>
      </c>
    </row>
    <row r="129135" spans="3:3" x14ac:dyDescent="0.25">
      <c r="C129135" s="3" t="s">
        <v>74133</v>
      </c>
    </row>
    <row r="129136" spans="3:3" x14ac:dyDescent="0.25">
      <c r="C129136" s="3" t="s">
        <v>34654</v>
      </c>
    </row>
    <row r="129137" spans="3:3" x14ac:dyDescent="0.25">
      <c r="C129137" s="3" t="s">
        <v>88883</v>
      </c>
    </row>
    <row r="129138" spans="3:3" x14ac:dyDescent="0.25">
      <c r="C129138" s="3" t="s">
        <v>9760</v>
      </c>
    </row>
    <row r="129139" spans="3:3" x14ac:dyDescent="0.25">
      <c r="C129139" s="3" t="s">
        <v>34625</v>
      </c>
    </row>
    <row r="129140" spans="3:3" x14ac:dyDescent="0.25">
      <c r="C129140" s="3" t="s">
        <v>134780</v>
      </c>
    </row>
    <row r="129141" spans="3:3" x14ac:dyDescent="0.25">
      <c r="C129141" s="3" t="s">
        <v>60941</v>
      </c>
    </row>
    <row r="129142" spans="3:3" x14ac:dyDescent="0.25">
      <c r="C129142" s="3" t="s">
        <v>37840</v>
      </c>
    </row>
    <row r="129143" spans="3:3" x14ac:dyDescent="0.25">
      <c r="C129143" s="3" t="s">
        <v>30752</v>
      </c>
    </row>
    <row r="129144" spans="3:3" x14ac:dyDescent="0.25">
      <c r="C129144" s="3" t="s">
        <v>53263</v>
      </c>
    </row>
    <row r="129145" spans="3:3" x14ac:dyDescent="0.25">
      <c r="C129145" s="3" t="s">
        <v>142914</v>
      </c>
    </row>
    <row r="129146" spans="3:3" x14ac:dyDescent="0.25">
      <c r="C129146" s="3" t="s">
        <v>107568</v>
      </c>
    </row>
    <row r="129147" spans="3:3" x14ac:dyDescent="0.25">
      <c r="C129147" s="3" t="s">
        <v>107569</v>
      </c>
    </row>
    <row r="129148" spans="3:3" x14ac:dyDescent="0.25">
      <c r="C129148" s="3" t="s">
        <v>107067</v>
      </c>
    </row>
    <row r="129149" spans="3:3" x14ac:dyDescent="0.25">
      <c r="C129149" s="3" t="s">
        <v>17727</v>
      </c>
    </row>
    <row r="129150" spans="3:3" x14ac:dyDescent="0.25">
      <c r="C129150" s="3" t="s">
        <v>31567</v>
      </c>
    </row>
    <row r="129151" spans="3:3" x14ac:dyDescent="0.25">
      <c r="C129151" s="3" t="s">
        <v>128517</v>
      </c>
    </row>
    <row r="129152" spans="3:3" x14ac:dyDescent="0.25">
      <c r="C129152" s="3" t="s">
        <v>11756</v>
      </c>
    </row>
    <row r="129153" spans="3:3" x14ac:dyDescent="0.25">
      <c r="C129153" s="3" t="s">
        <v>65958</v>
      </c>
    </row>
    <row r="129154" spans="3:3" x14ac:dyDescent="0.25">
      <c r="C129154" s="3" t="s">
        <v>28473</v>
      </c>
    </row>
    <row r="129155" spans="3:3" x14ac:dyDescent="0.25">
      <c r="C129155" s="3" t="s">
        <v>98493</v>
      </c>
    </row>
    <row r="129156" spans="3:3" x14ac:dyDescent="0.25">
      <c r="C129156" s="3" t="s">
        <v>41972</v>
      </c>
    </row>
    <row r="129157" spans="3:3" x14ac:dyDescent="0.25">
      <c r="C129157" s="3" t="s">
        <v>57562</v>
      </c>
    </row>
    <row r="129158" spans="3:3" x14ac:dyDescent="0.25">
      <c r="C129158" s="3" t="s">
        <v>108585</v>
      </c>
    </row>
    <row r="129159" spans="3:3" x14ac:dyDescent="0.25">
      <c r="C129159" s="3" t="s">
        <v>144847</v>
      </c>
    </row>
    <row r="129160" spans="3:3" x14ac:dyDescent="0.25">
      <c r="C129160" s="3" t="s">
        <v>129301</v>
      </c>
    </row>
    <row r="129161" spans="3:3" x14ac:dyDescent="0.25">
      <c r="C129161" s="3" t="s">
        <v>109088</v>
      </c>
    </row>
    <row r="129162" spans="3:3" x14ac:dyDescent="0.25">
      <c r="C129162" s="3" t="s">
        <v>45838</v>
      </c>
    </row>
    <row r="129163" spans="3:3" x14ac:dyDescent="0.25">
      <c r="C129163" s="3" t="s">
        <v>65959</v>
      </c>
    </row>
    <row r="129164" spans="3:3" x14ac:dyDescent="0.25">
      <c r="C129164" s="3" t="s">
        <v>29765</v>
      </c>
    </row>
    <row r="129165" spans="3:3" x14ac:dyDescent="0.25">
      <c r="C129165" s="3" t="s">
        <v>36924</v>
      </c>
    </row>
    <row r="129166" spans="3:3" x14ac:dyDescent="0.25">
      <c r="C129166" s="3" t="s">
        <v>72894</v>
      </c>
    </row>
    <row r="129167" spans="3:3" x14ac:dyDescent="0.25">
      <c r="C129167" s="3" t="s">
        <v>9745</v>
      </c>
    </row>
    <row r="129168" spans="3:3" x14ac:dyDescent="0.25">
      <c r="C129168" s="3" t="s">
        <v>49736</v>
      </c>
    </row>
    <row r="129169" spans="3:3" x14ac:dyDescent="0.25">
      <c r="C129169" s="3" t="s">
        <v>152136</v>
      </c>
    </row>
    <row r="129170" spans="3:3" x14ac:dyDescent="0.25">
      <c r="C129170" s="3" t="s">
        <v>96159</v>
      </c>
    </row>
    <row r="129171" spans="3:3" x14ac:dyDescent="0.25">
      <c r="C129171" s="3" t="s">
        <v>122101</v>
      </c>
    </row>
    <row r="129172" spans="3:3" x14ac:dyDescent="0.25">
      <c r="C129172" s="3" t="s">
        <v>12305</v>
      </c>
    </row>
    <row r="129173" spans="3:3" x14ac:dyDescent="0.25">
      <c r="C129173" s="3" t="s">
        <v>129302</v>
      </c>
    </row>
    <row r="129174" spans="3:3" x14ac:dyDescent="0.25">
      <c r="C129174" s="3" t="s">
        <v>133960</v>
      </c>
    </row>
    <row r="129175" spans="3:3" x14ac:dyDescent="0.25">
      <c r="C129175" s="3" t="s">
        <v>63618</v>
      </c>
    </row>
    <row r="129176" spans="3:3" x14ac:dyDescent="0.25">
      <c r="C129176" s="3" t="s">
        <v>95055</v>
      </c>
    </row>
    <row r="129177" spans="3:3" x14ac:dyDescent="0.25">
      <c r="C129177" s="3" t="s">
        <v>119449</v>
      </c>
    </row>
    <row r="129178" spans="3:3" x14ac:dyDescent="0.25">
      <c r="C129178" s="3" t="s">
        <v>103302</v>
      </c>
    </row>
    <row r="129179" spans="3:3" x14ac:dyDescent="0.25">
      <c r="C129179" s="3" t="s">
        <v>35202</v>
      </c>
    </row>
    <row r="129180" spans="3:3" x14ac:dyDescent="0.25">
      <c r="C129180" s="3" t="s">
        <v>97289</v>
      </c>
    </row>
    <row r="129181" spans="3:3" x14ac:dyDescent="0.25">
      <c r="C129181" s="3" t="s">
        <v>66439</v>
      </c>
    </row>
    <row r="129182" spans="3:3" x14ac:dyDescent="0.25">
      <c r="C129182" s="3" t="s">
        <v>55579</v>
      </c>
    </row>
    <row r="129183" spans="3:3" x14ac:dyDescent="0.25">
      <c r="C129183" s="3" t="s">
        <v>19759</v>
      </c>
    </row>
    <row r="129184" spans="3:3" x14ac:dyDescent="0.25">
      <c r="C129184" s="3" t="s">
        <v>35238</v>
      </c>
    </row>
    <row r="129185" spans="3:3" x14ac:dyDescent="0.25">
      <c r="C129185" s="3" t="s">
        <v>24393</v>
      </c>
    </row>
    <row r="129186" spans="3:3" x14ac:dyDescent="0.25">
      <c r="C129186" s="3" t="s">
        <v>100123</v>
      </c>
    </row>
    <row r="129187" spans="3:3" x14ac:dyDescent="0.25">
      <c r="C129187" s="3" t="s">
        <v>112394</v>
      </c>
    </row>
    <row r="129188" spans="3:3" x14ac:dyDescent="0.25">
      <c r="C129188" s="3" t="s">
        <v>42903</v>
      </c>
    </row>
    <row r="129189" spans="3:3" x14ac:dyDescent="0.25">
      <c r="C129189" s="3" t="s">
        <v>16098</v>
      </c>
    </row>
    <row r="129190" spans="3:3" x14ac:dyDescent="0.25">
      <c r="C129190" s="3" t="s">
        <v>87305</v>
      </c>
    </row>
    <row r="129191" spans="3:3" x14ac:dyDescent="0.25">
      <c r="C129191" s="3" t="s">
        <v>92213</v>
      </c>
    </row>
    <row r="129192" spans="3:3" x14ac:dyDescent="0.25">
      <c r="C129192" s="3" t="s">
        <v>25891</v>
      </c>
    </row>
    <row r="129193" spans="3:3" x14ac:dyDescent="0.25">
      <c r="C129193" s="3" t="s">
        <v>54243</v>
      </c>
    </row>
    <row r="129194" spans="3:3" x14ac:dyDescent="0.25">
      <c r="C129194" s="3" t="s">
        <v>19733</v>
      </c>
    </row>
    <row r="129195" spans="3:3" x14ac:dyDescent="0.25">
      <c r="C129195" s="3" t="s">
        <v>121397</v>
      </c>
    </row>
    <row r="129196" spans="3:3" x14ac:dyDescent="0.25">
      <c r="C129196" s="3" t="s">
        <v>111289</v>
      </c>
    </row>
    <row r="129197" spans="3:3" x14ac:dyDescent="0.25">
      <c r="C129197" s="3" t="s">
        <v>40679</v>
      </c>
    </row>
    <row r="129198" spans="3:3" x14ac:dyDescent="0.25">
      <c r="C129198" s="3" t="s">
        <v>22775</v>
      </c>
    </row>
    <row r="129199" spans="3:3" x14ac:dyDescent="0.25">
      <c r="C129199" s="3" t="s">
        <v>67899</v>
      </c>
    </row>
    <row r="129200" spans="3:3" x14ac:dyDescent="0.25">
      <c r="C129200" s="3" t="s">
        <v>112395</v>
      </c>
    </row>
    <row r="129201" spans="3:3" x14ac:dyDescent="0.25">
      <c r="C129201" s="3" t="s">
        <v>98494</v>
      </c>
    </row>
    <row r="129202" spans="3:3" x14ac:dyDescent="0.25">
      <c r="C129202" s="3" t="s">
        <v>98092</v>
      </c>
    </row>
    <row r="129203" spans="3:3" x14ac:dyDescent="0.25">
      <c r="C129203" s="3" t="s">
        <v>50287</v>
      </c>
    </row>
    <row r="129204" spans="3:3" x14ac:dyDescent="0.25">
      <c r="C129204" s="3" t="s">
        <v>118272</v>
      </c>
    </row>
    <row r="129205" spans="3:3" x14ac:dyDescent="0.25">
      <c r="C129205" s="3" t="s">
        <v>124194</v>
      </c>
    </row>
    <row r="129206" spans="3:3" x14ac:dyDescent="0.25">
      <c r="C129206" s="3" t="s">
        <v>101465</v>
      </c>
    </row>
    <row r="129207" spans="3:3" x14ac:dyDescent="0.25">
      <c r="C129207" s="3" t="s">
        <v>106573</v>
      </c>
    </row>
    <row r="129208" spans="3:3" x14ac:dyDescent="0.25">
      <c r="C129208" s="3" t="s">
        <v>99318</v>
      </c>
    </row>
    <row r="129209" spans="3:3" x14ac:dyDescent="0.25">
      <c r="C129209" s="3" t="s">
        <v>89873</v>
      </c>
    </row>
    <row r="129210" spans="3:3" x14ac:dyDescent="0.25">
      <c r="C129210" s="3" t="s">
        <v>87007</v>
      </c>
    </row>
    <row r="129211" spans="3:3" x14ac:dyDescent="0.25">
      <c r="C129211" s="3" t="s">
        <v>76869</v>
      </c>
    </row>
    <row r="129212" spans="3:3" x14ac:dyDescent="0.25">
      <c r="C129212" s="3" t="s">
        <v>14206</v>
      </c>
    </row>
    <row r="129213" spans="3:3" x14ac:dyDescent="0.25">
      <c r="C129213" s="3" t="s">
        <v>113488</v>
      </c>
    </row>
    <row r="129214" spans="3:3" x14ac:dyDescent="0.25">
      <c r="C129214" s="3" t="s">
        <v>111840</v>
      </c>
    </row>
    <row r="129215" spans="3:3" x14ac:dyDescent="0.25">
      <c r="C129215" s="3" t="s">
        <v>140052</v>
      </c>
    </row>
    <row r="129216" spans="3:3" x14ac:dyDescent="0.25">
      <c r="C129216" s="3" t="s">
        <v>58579</v>
      </c>
    </row>
    <row r="129217" spans="3:3" x14ac:dyDescent="0.25">
      <c r="C129217" s="3" t="s">
        <v>53888</v>
      </c>
    </row>
    <row r="129218" spans="3:3" x14ac:dyDescent="0.25">
      <c r="C129218" s="3" t="s">
        <v>65345</v>
      </c>
    </row>
    <row r="129219" spans="3:3" x14ac:dyDescent="0.25">
      <c r="C129219" s="3" t="s">
        <v>94678</v>
      </c>
    </row>
    <row r="129220" spans="3:3" x14ac:dyDescent="0.25">
      <c r="C129220" s="3" t="s">
        <v>10800</v>
      </c>
    </row>
    <row r="129221" spans="3:3" x14ac:dyDescent="0.25">
      <c r="C129221" s="3" t="s">
        <v>64043</v>
      </c>
    </row>
    <row r="129222" spans="3:3" x14ac:dyDescent="0.25">
      <c r="C129222" s="3" t="s">
        <v>112396</v>
      </c>
    </row>
    <row r="129223" spans="3:3" x14ac:dyDescent="0.25">
      <c r="C129223" s="3" t="s">
        <v>37232</v>
      </c>
    </row>
    <row r="129224" spans="3:3" x14ac:dyDescent="0.25">
      <c r="C129224" s="3" t="s">
        <v>92214</v>
      </c>
    </row>
    <row r="129225" spans="3:3" x14ac:dyDescent="0.25">
      <c r="C129225" s="3" t="s">
        <v>52312</v>
      </c>
    </row>
    <row r="129226" spans="3:3" x14ac:dyDescent="0.25">
      <c r="C129226" s="3" t="s">
        <v>57220</v>
      </c>
    </row>
    <row r="129227" spans="3:3" x14ac:dyDescent="0.25">
      <c r="C129227" s="3" t="s">
        <v>33053</v>
      </c>
    </row>
    <row r="129228" spans="3:3" x14ac:dyDescent="0.25">
      <c r="C129228" s="3" t="s">
        <v>109089</v>
      </c>
    </row>
    <row r="129229" spans="3:3" x14ac:dyDescent="0.25">
      <c r="C129229" s="3" t="s">
        <v>11995</v>
      </c>
    </row>
    <row r="129230" spans="3:3" x14ac:dyDescent="0.25">
      <c r="C129230" s="3" t="s">
        <v>8052</v>
      </c>
    </row>
    <row r="129231" spans="3:3" x14ac:dyDescent="0.25">
      <c r="C129231" s="3" t="s">
        <v>33489</v>
      </c>
    </row>
    <row r="129232" spans="3:3" x14ac:dyDescent="0.25">
      <c r="C129232" s="3" t="s">
        <v>133961</v>
      </c>
    </row>
    <row r="129233" spans="3:3" x14ac:dyDescent="0.25">
      <c r="C129233" s="3" t="s">
        <v>13774</v>
      </c>
    </row>
    <row r="129234" spans="3:3" x14ac:dyDescent="0.25">
      <c r="C129234" s="3" t="s">
        <v>90852</v>
      </c>
    </row>
    <row r="129235" spans="3:3" x14ac:dyDescent="0.25">
      <c r="C129235" s="3" t="s">
        <v>133962</v>
      </c>
    </row>
    <row r="129236" spans="3:3" x14ac:dyDescent="0.25">
      <c r="C129236" s="3" t="s">
        <v>23021</v>
      </c>
    </row>
    <row r="129237" spans="3:3" x14ac:dyDescent="0.25">
      <c r="C129237" s="3" t="s">
        <v>10097</v>
      </c>
    </row>
    <row r="129238" spans="3:3" x14ac:dyDescent="0.25">
      <c r="C129238" s="3" t="s">
        <v>66440</v>
      </c>
    </row>
    <row r="129239" spans="3:3" x14ac:dyDescent="0.25">
      <c r="C129239" s="3" t="s">
        <v>41550</v>
      </c>
    </row>
    <row r="129240" spans="3:3" x14ac:dyDescent="0.25">
      <c r="C129240" s="3" t="s">
        <v>138256</v>
      </c>
    </row>
    <row r="129241" spans="3:3" x14ac:dyDescent="0.25">
      <c r="C129241" s="3" t="s">
        <v>135599</v>
      </c>
    </row>
    <row r="129242" spans="3:3" x14ac:dyDescent="0.25">
      <c r="C129242" s="3" t="s">
        <v>86428</v>
      </c>
    </row>
    <row r="129243" spans="3:3" x14ac:dyDescent="0.25">
      <c r="C129243" s="3" t="s">
        <v>86707</v>
      </c>
    </row>
    <row r="129244" spans="3:3" x14ac:dyDescent="0.25">
      <c r="C129244" s="3" t="s">
        <v>91888</v>
      </c>
    </row>
    <row r="129245" spans="3:3" x14ac:dyDescent="0.25">
      <c r="C129245" s="3" t="s">
        <v>77950</v>
      </c>
    </row>
    <row r="129246" spans="3:3" x14ac:dyDescent="0.25">
      <c r="C129246" s="3" t="s">
        <v>118273</v>
      </c>
    </row>
    <row r="129247" spans="3:3" x14ac:dyDescent="0.25">
      <c r="C129247" s="3" t="s">
        <v>89874</v>
      </c>
    </row>
    <row r="129248" spans="3:3" x14ac:dyDescent="0.25">
      <c r="C129248" s="3" t="s">
        <v>148911</v>
      </c>
    </row>
    <row r="129249" spans="3:3" x14ac:dyDescent="0.25">
      <c r="C129249" s="3" t="s">
        <v>64301</v>
      </c>
    </row>
    <row r="129250" spans="3:3" x14ac:dyDescent="0.25">
      <c r="C129250" s="3" t="s">
        <v>148912</v>
      </c>
    </row>
    <row r="129251" spans="3:3" x14ac:dyDescent="0.25">
      <c r="C129251" s="3" t="s">
        <v>101466</v>
      </c>
    </row>
    <row r="129252" spans="3:3" x14ac:dyDescent="0.25">
      <c r="C129252" s="3" t="s">
        <v>113489</v>
      </c>
    </row>
    <row r="129253" spans="3:3" x14ac:dyDescent="0.25">
      <c r="C129253" s="3" t="s">
        <v>64302</v>
      </c>
    </row>
    <row r="129254" spans="3:3" x14ac:dyDescent="0.25">
      <c r="C129254" s="3" t="s">
        <v>61311</v>
      </c>
    </row>
    <row r="129255" spans="3:3" x14ac:dyDescent="0.25">
      <c r="C129255" s="3" t="s">
        <v>88884</v>
      </c>
    </row>
    <row r="129256" spans="3:3" x14ac:dyDescent="0.25">
      <c r="C129256" s="3" t="s">
        <v>109090</v>
      </c>
    </row>
    <row r="129257" spans="3:3" x14ac:dyDescent="0.25">
      <c r="C129257" s="3" t="s">
        <v>57332</v>
      </c>
    </row>
    <row r="129258" spans="3:3" x14ac:dyDescent="0.25">
      <c r="C129258" s="3" t="s">
        <v>44036</v>
      </c>
    </row>
    <row r="129259" spans="3:3" x14ac:dyDescent="0.25">
      <c r="C129259" s="3" t="s">
        <v>67066</v>
      </c>
    </row>
    <row r="129260" spans="3:3" x14ac:dyDescent="0.25">
      <c r="C129260" s="3" t="s">
        <v>67900</v>
      </c>
    </row>
    <row r="129261" spans="3:3" x14ac:dyDescent="0.25">
      <c r="C129261" s="3" t="s">
        <v>123491</v>
      </c>
    </row>
    <row r="129262" spans="3:3" x14ac:dyDescent="0.25">
      <c r="C129262" s="3" t="s">
        <v>70193</v>
      </c>
    </row>
    <row r="129263" spans="3:3" x14ac:dyDescent="0.25">
      <c r="C129263" s="3" t="s">
        <v>111841</v>
      </c>
    </row>
    <row r="129264" spans="3:3" x14ac:dyDescent="0.25">
      <c r="C129264" s="3" t="s">
        <v>27574</v>
      </c>
    </row>
    <row r="129265" spans="3:3" x14ac:dyDescent="0.25">
      <c r="C129265" s="3" t="s">
        <v>23220</v>
      </c>
    </row>
    <row r="129266" spans="3:3" x14ac:dyDescent="0.25">
      <c r="C129266" s="3" t="s">
        <v>69287</v>
      </c>
    </row>
    <row r="129267" spans="3:3" x14ac:dyDescent="0.25">
      <c r="C129267" s="3" t="s">
        <v>29082</v>
      </c>
    </row>
    <row r="129268" spans="3:3" x14ac:dyDescent="0.25">
      <c r="C129268" s="3" t="s">
        <v>70007</v>
      </c>
    </row>
    <row r="129269" spans="3:3" x14ac:dyDescent="0.25">
      <c r="C129269" s="3" t="s">
        <v>80353</v>
      </c>
    </row>
    <row r="129270" spans="3:3" x14ac:dyDescent="0.25">
      <c r="C129270" s="3" t="s">
        <v>132371</v>
      </c>
    </row>
    <row r="129271" spans="3:3" x14ac:dyDescent="0.25">
      <c r="C129271" s="3" t="s">
        <v>131589</v>
      </c>
    </row>
    <row r="129272" spans="3:3" x14ac:dyDescent="0.25">
      <c r="C129272" s="3" t="s">
        <v>151041</v>
      </c>
    </row>
    <row r="129273" spans="3:3" x14ac:dyDescent="0.25">
      <c r="C129273" s="3" t="s">
        <v>54599</v>
      </c>
    </row>
    <row r="129274" spans="3:3" x14ac:dyDescent="0.25">
      <c r="C129274" s="3" t="s">
        <v>17908</v>
      </c>
    </row>
    <row r="129275" spans="3:3" x14ac:dyDescent="0.25">
      <c r="C129275" s="3" t="s">
        <v>812</v>
      </c>
    </row>
    <row r="129276" spans="3:3" x14ac:dyDescent="0.25">
      <c r="C129276" s="3" t="s">
        <v>114665</v>
      </c>
    </row>
    <row r="129277" spans="3:3" x14ac:dyDescent="0.25">
      <c r="C129277" s="3" t="s">
        <v>107570</v>
      </c>
    </row>
    <row r="129278" spans="3:3" x14ac:dyDescent="0.25">
      <c r="C129278" s="3" t="s">
        <v>152137</v>
      </c>
    </row>
    <row r="129279" spans="3:3" x14ac:dyDescent="0.25">
      <c r="C129279" s="3" t="s">
        <v>122102</v>
      </c>
    </row>
    <row r="129280" spans="3:3" x14ac:dyDescent="0.25">
      <c r="C129280" s="3" t="s">
        <v>105623</v>
      </c>
    </row>
    <row r="129281" spans="3:3" x14ac:dyDescent="0.25">
      <c r="C129281" s="3" t="s">
        <v>87306</v>
      </c>
    </row>
    <row r="129282" spans="3:3" x14ac:dyDescent="0.25">
      <c r="C129282" s="3" t="s">
        <v>67901</v>
      </c>
    </row>
    <row r="129283" spans="3:3" x14ac:dyDescent="0.25">
      <c r="C129283" s="3" t="s">
        <v>32861</v>
      </c>
    </row>
    <row r="129284" spans="3:3" x14ac:dyDescent="0.25">
      <c r="C129284" s="3" t="s">
        <v>114666</v>
      </c>
    </row>
    <row r="129285" spans="3:3" x14ac:dyDescent="0.25">
      <c r="C129285" s="3" t="s">
        <v>7589</v>
      </c>
    </row>
    <row r="129286" spans="3:3" x14ac:dyDescent="0.25">
      <c r="C129286" s="3" t="s">
        <v>29995</v>
      </c>
    </row>
    <row r="129287" spans="3:3" x14ac:dyDescent="0.25">
      <c r="C129287" s="3" t="s">
        <v>57012</v>
      </c>
    </row>
    <row r="129288" spans="3:3" x14ac:dyDescent="0.25">
      <c r="C129288" s="3" t="s">
        <v>59151</v>
      </c>
    </row>
    <row r="129289" spans="3:3" x14ac:dyDescent="0.25">
      <c r="C129289" s="3" t="s">
        <v>39860</v>
      </c>
    </row>
    <row r="129290" spans="3:3" x14ac:dyDescent="0.25">
      <c r="C129290" s="3" t="s">
        <v>125561</v>
      </c>
    </row>
    <row r="129291" spans="3:3" x14ac:dyDescent="0.25">
      <c r="C129291" s="3" t="s">
        <v>107068</v>
      </c>
    </row>
    <row r="129292" spans="3:3" x14ac:dyDescent="0.25">
      <c r="C129292" s="3" t="s">
        <v>133963</v>
      </c>
    </row>
    <row r="129293" spans="3:3" x14ac:dyDescent="0.25">
      <c r="C129293" s="3" t="s">
        <v>24294</v>
      </c>
    </row>
    <row r="129294" spans="3:3" x14ac:dyDescent="0.25">
      <c r="C129294" s="3" t="s">
        <v>79112</v>
      </c>
    </row>
    <row r="129295" spans="3:3" x14ac:dyDescent="0.25">
      <c r="C129295" s="3" t="s">
        <v>39105</v>
      </c>
    </row>
    <row r="129296" spans="3:3" x14ac:dyDescent="0.25">
      <c r="C129296" s="3" t="s">
        <v>3429</v>
      </c>
    </row>
    <row r="129297" spans="3:3" x14ac:dyDescent="0.25">
      <c r="C129297" s="3" t="s">
        <v>140053</v>
      </c>
    </row>
    <row r="129298" spans="3:3" x14ac:dyDescent="0.25">
      <c r="C129298" s="3" t="s">
        <v>134781</v>
      </c>
    </row>
    <row r="129299" spans="3:3" x14ac:dyDescent="0.25">
      <c r="C129299" s="3" t="s">
        <v>139144</v>
      </c>
    </row>
    <row r="129300" spans="3:3" x14ac:dyDescent="0.25">
      <c r="C129300" s="3" t="s">
        <v>3430</v>
      </c>
    </row>
    <row r="129301" spans="3:3" x14ac:dyDescent="0.25">
      <c r="C129301" s="3" t="s">
        <v>104195</v>
      </c>
    </row>
    <row r="129302" spans="3:3" x14ac:dyDescent="0.25">
      <c r="C129302" s="3" t="s">
        <v>77951</v>
      </c>
    </row>
    <row r="129303" spans="3:3" x14ac:dyDescent="0.25">
      <c r="C129303" s="3" t="s">
        <v>70381</v>
      </c>
    </row>
    <row r="129304" spans="3:3" x14ac:dyDescent="0.25">
      <c r="C129304" s="3" t="s">
        <v>72464</v>
      </c>
    </row>
    <row r="129305" spans="3:3" x14ac:dyDescent="0.25">
      <c r="C129305" s="3" t="s">
        <v>114079</v>
      </c>
    </row>
    <row r="129306" spans="3:3" x14ac:dyDescent="0.25">
      <c r="C129306" s="3" t="s">
        <v>155460</v>
      </c>
    </row>
    <row r="129307" spans="3:3" x14ac:dyDescent="0.25">
      <c r="C129307" s="3" t="s">
        <v>44587</v>
      </c>
    </row>
    <row r="129308" spans="3:3" x14ac:dyDescent="0.25">
      <c r="C129308" s="3" t="s">
        <v>96502</v>
      </c>
    </row>
    <row r="129309" spans="3:3" x14ac:dyDescent="0.25">
      <c r="C129309" s="3" t="s">
        <v>3431</v>
      </c>
    </row>
    <row r="129310" spans="3:3" x14ac:dyDescent="0.25">
      <c r="C129310" s="3" t="s">
        <v>19023</v>
      </c>
    </row>
    <row r="129311" spans="3:3" x14ac:dyDescent="0.25">
      <c r="C129311" s="3" t="s">
        <v>86708</v>
      </c>
    </row>
    <row r="129312" spans="3:3" x14ac:dyDescent="0.25">
      <c r="C129312" s="3" t="s">
        <v>111290</v>
      </c>
    </row>
    <row r="129313" spans="3:3" x14ac:dyDescent="0.25">
      <c r="C129313" s="3" t="s">
        <v>82891</v>
      </c>
    </row>
    <row r="129314" spans="3:3" x14ac:dyDescent="0.25">
      <c r="C129314" s="3" t="s">
        <v>70382</v>
      </c>
    </row>
    <row r="129315" spans="3:3" x14ac:dyDescent="0.25">
      <c r="C129315" s="3" t="s">
        <v>108586</v>
      </c>
    </row>
    <row r="129316" spans="3:3" x14ac:dyDescent="0.25">
      <c r="C129316" s="3" t="s">
        <v>21917</v>
      </c>
    </row>
    <row r="129317" spans="3:3" x14ac:dyDescent="0.25">
      <c r="C129317" s="3" t="s">
        <v>89207</v>
      </c>
    </row>
    <row r="129318" spans="3:3" x14ac:dyDescent="0.25">
      <c r="C129318" s="3" t="s">
        <v>146863</v>
      </c>
    </row>
    <row r="129319" spans="3:3" x14ac:dyDescent="0.25">
      <c r="C129319" s="3" t="s">
        <v>48939</v>
      </c>
    </row>
    <row r="129320" spans="3:3" x14ac:dyDescent="0.25">
      <c r="C129320" s="3" t="s">
        <v>73932</v>
      </c>
    </row>
    <row r="129321" spans="3:3" x14ac:dyDescent="0.25">
      <c r="C129321" s="3" t="s">
        <v>47852</v>
      </c>
    </row>
    <row r="129322" spans="3:3" x14ac:dyDescent="0.25">
      <c r="C129322" s="3" t="s">
        <v>41320</v>
      </c>
    </row>
    <row r="129323" spans="3:3" x14ac:dyDescent="0.25">
      <c r="C129323" s="3" t="s">
        <v>3432</v>
      </c>
    </row>
    <row r="129324" spans="3:3" x14ac:dyDescent="0.25">
      <c r="C129324" s="3" t="s">
        <v>43797</v>
      </c>
    </row>
    <row r="129325" spans="3:3" x14ac:dyDescent="0.25">
      <c r="C129325" s="3" t="s">
        <v>13673</v>
      </c>
    </row>
    <row r="129326" spans="3:3" x14ac:dyDescent="0.25">
      <c r="C129326" s="3" t="s">
        <v>30259</v>
      </c>
    </row>
    <row r="129327" spans="3:3" x14ac:dyDescent="0.25">
      <c r="C129327" s="3" t="s">
        <v>45480</v>
      </c>
    </row>
    <row r="129328" spans="3:3" x14ac:dyDescent="0.25">
      <c r="C129328" s="3" t="s">
        <v>51482</v>
      </c>
    </row>
    <row r="129329" spans="3:3" x14ac:dyDescent="0.25">
      <c r="C129329" s="3" t="s">
        <v>102347</v>
      </c>
    </row>
    <row r="129330" spans="3:3" x14ac:dyDescent="0.25">
      <c r="C129330" s="3" t="s">
        <v>18059</v>
      </c>
    </row>
    <row r="129331" spans="3:3" x14ac:dyDescent="0.25">
      <c r="C129331" s="3" t="s">
        <v>19309</v>
      </c>
    </row>
    <row r="129332" spans="3:3" x14ac:dyDescent="0.25">
      <c r="C129332" s="3" t="s">
        <v>99710</v>
      </c>
    </row>
    <row r="129333" spans="3:3" x14ac:dyDescent="0.25">
      <c r="C129333" s="3" t="s">
        <v>61411</v>
      </c>
    </row>
    <row r="129334" spans="3:3" x14ac:dyDescent="0.25">
      <c r="C129334" s="3" t="s">
        <v>48053</v>
      </c>
    </row>
    <row r="129335" spans="3:3" x14ac:dyDescent="0.25">
      <c r="C129335" s="3" t="s">
        <v>22540</v>
      </c>
    </row>
    <row r="129336" spans="3:3" x14ac:dyDescent="0.25">
      <c r="C129336" s="3" t="s">
        <v>73093</v>
      </c>
    </row>
    <row r="129337" spans="3:3" x14ac:dyDescent="0.25">
      <c r="C129337" s="3" t="s">
        <v>53986</v>
      </c>
    </row>
    <row r="129338" spans="3:3" x14ac:dyDescent="0.25">
      <c r="C129338" s="3" t="s">
        <v>153268</v>
      </c>
    </row>
    <row r="129339" spans="3:3" x14ac:dyDescent="0.25">
      <c r="C129339" s="3" t="s">
        <v>64751</v>
      </c>
    </row>
    <row r="129340" spans="3:3" x14ac:dyDescent="0.25">
      <c r="C129340" s="3" t="s">
        <v>154335</v>
      </c>
    </row>
    <row r="129341" spans="3:3" x14ac:dyDescent="0.25">
      <c r="C129341" s="3" t="s">
        <v>151042</v>
      </c>
    </row>
    <row r="129342" spans="3:3" x14ac:dyDescent="0.25">
      <c r="C129342" s="3" t="s">
        <v>70738</v>
      </c>
    </row>
    <row r="129343" spans="3:3" x14ac:dyDescent="0.25">
      <c r="C129343" s="3" t="s">
        <v>135600</v>
      </c>
    </row>
    <row r="129344" spans="3:3" x14ac:dyDescent="0.25">
      <c r="C129344" s="3" t="s">
        <v>11667</v>
      </c>
    </row>
    <row r="129345" spans="3:3" x14ac:dyDescent="0.25">
      <c r="C129345" s="3" t="s">
        <v>136508</v>
      </c>
    </row>
    <row r="129346" spans="3:3" x14ac:dyDescent="0.25">
      <c r="C129346" s="3" t="s">
        <v>47127</v>
      </c>
    </row>
    <row r="129347" spans="3:3" x14ac:dyDescent="0.25">
      <c r="C129347" s="3" t="s">
        <v>25672</v>
      </c>
    </row>
    <row r="129348" spans="3:3" x14ac:dyDescent="0.25">
      <c r="C129348" s="3" t="s">
        <v>48054</v>
      </c>
    </row>
    <row r="129349" spans="3:3" x14ac:dyDescent="0.25">
      <c r="C129349" s="3" t="s">
        <v>106074</v>
      </c>
    </row>
    <row r="129350" spans="3:3" x14ac:dyDescent="0.25">
      <c r="C129350" s="3" t="s">
        <v>75797</v>
      </c>
    </row>
    <row r="129351" spans="3:3" x14ac:dyDescent="0.25">
      <c r="C129351" s="3" t="s">
        <v>74134</v>
      </c>
    </row>
    <row r="129352" spans="3:3" x14ac:dyDescent="0.25">
      <c r="C129352" s="3" t="s">
        <v>54990</v>
      </c>
    </row>
    <row r="129353" spans="3:3" x14ac:dyDescent="0.25">
      <c r="C129353" s="3" t="s">
        <v>13606</v>
      </c>
    </row>
    <row r="129354" spans="3:3" x14ac:dyDescent="0.25">
      <c r="C129354" s="3" t="s">
        <v>80631</v>
      </c>
    </row>
    <row r="129355" spans="3:3" x14ac:dyDescent="0.25">
      <c r="C129355" s="3" t="s">
        <v>130835</v>
      </c>
    </row>
    <row r="129356" spans="3:3" x14ac:dyDescent="0.25">
      <c r="C129356" s="3" t="s">
        <v>139145</v>
      </c>
    </row>
    <row r="129357" spans="3:3" x14ac:dyDescent="0.25">
      <c r="C129357" s="3" t="s">
        <v>134782</v>
      </c>
    </row>
    <row r="129358" spans="3:3" x14ac:dyDescent="0.25">
      <c r="C129358" s="3" t="s">
        <v>90853</v>
      </c>
    </row>
    <row r="129359" spans="3:3" x14ac:dyDescent="0.25">
      <c r="C129359" s="3" t="s">
        <v>54244</v>
      </c>
    </row>
    <row r="129360" spans="3:3" x14ac:dyDescent="0.25">
      <c r="C129360" s="3" t="s">
        <v>18151</v>
      </c>
    </row>
    <row r="129361" spans="3:3" x14ac:dyDescent="0.25">
      <c r="C129361" s="3" t="s">
        <v>46176</v>
      </c>
    </row>
    <row r="129362" spans="3:3" x14ac:dyDescent="0.25">
      <c r="C129362" s="3" t="s">
        <v>84187</v>
      </c>
    </row>
    <row r="129363" spans="3:3" x14ac:dyDescent="0.25">
      <c r="C129363" s="3" t="s">
        <v>116435</v>
      </c>
    </row>
    <row r="129364" spans="3:3" x14ac:dyDescent="0.25">
      <c r="C129364" s="3" t="s">
        <v>23988</v>
      </c>
    </row>
    <row r="129365" spans="3:3" x14ac:dyDescent="0.25">
      <c r="C129365" s="3" t="s">
        <v>137378</v>
      </c>
    </row>
    <row r="129366" spans="3:3" x14ac:dyDescent="0.25">
      <c r="C129366" s="3" t="s">
        <v>73495</v>
      </c>
    </row>
    <row r="129367" spans="3:3" x14ac:dyDescent="0.25">
      <c r="C129367" s="3" t="s">
        <v>24894</v>
      </c>
    </row>
    <row r="129368" spans="3:3" x14ac:dyDescent="0.25">
      <c r="C129368" s="3" t="s">
        <v>92543</v>
      </c>
    </row>
    <row r="129369" spans="3:3" x14ac:dyDescent="0.25">
      <c r="C129369" s="3" t="s">
        <v>139146</v>
      </c>
    </row>
    <row r="129370" spans="3:3" x14ac:dyDescent="0.25">
      <c r="C129370" s="3" t="s">
        <v>34519</v>
      </c>
    </row>
    <row r="129371" spans="3:3" x14ac:dyDescent="0.25">
      <c r="C129371" s="3" t="s">
        <v>54802</v>
      </c>
    </row>
    <row r="129372" spans="3:3" x14ac:dyDescent="0.25">
      <c r="C129372" s="3" t="s">
        <v>47853</v>
      </c>
    </row>
    <row r="129373" spans="3:3" x14ac:dyDescent="0.25">
      <c r="C129373" s="3" t="s">
        <v>77952</v>
      </c>
    </row>
    <row r="129374" spans="3:3" x14ac:dyDescent="0.25">
      <c r="C129374" s="3" t="s">
        <v>44654</v>
      </c>
    </row>
    <row r="129375" spans="3:3" x14ac:dyDescent="0.25">
      <c r="C129375" s="3" t="s">
        <v>106574</v>
      </c>
    </row>
    <row r="129376" spans="3:3" x14ac:dyDescent="0.25">
      <c r="C129376" s="3" t="s">
        <v>96902</v>
      </c>
    </row>
    <row r="129377" spans="3:3" x14ac:dyDescent="0.25">
      <c r="C129377" s="3" t="s">
        <v>95056</v>
      </c>
    </row>
    <row r="129378" spans="3:3" x14ac:dyDescent="0.25">
      <c r="C129378" s="3" t="s">
        <v>31218</v>
      </c>
    </row>
    <row r="129379" spans="3:3" x14ac:dyDescent="0.25">
      <c r="C129379" s="3" t="s">
        <v>33031</v>
      </c>
    </row>
    <row r="129380" spans="3:3" x14ac:dyDescent="0.25">
      <c r="C129380" s="3" t="s">
        <v>97290</v>
      </c>
    </row>
    <row r="129381" spans="3:3" x14ac:dyDescent="0.25">
      <c r="C129381" s="3" t="s">
        <v>72465</v>
      </c>
    </row>
    <row r="129382" spans="3:3" x14ac:dyDescent="0.25">
      <c r="C129382" s="3" t="s">
        <v>115850</v>
      </c>
    </row>
    <row r="129383" spans="3:3" x14ac:dyDescent="0.25">
      <c r="C129383" s="3" t="s">
        <v>32639</v>
      </c>
    </row>
    <row r="129384" spans="3:3" x14ac:dyDescent="0.25">
      <c r="C129384" s="3" t="s">
        <v>63018</v>
      </c>
    </row>
    <row r="129385" spans="3:3" x14ac:dyDescent="0.25">
      <c r="C129385" s="3" t="s">
        <v>95422</v>
      </c>
    </row>
    <row r="129386" spans="3:3" x14ac:dyDescent="0.25">
      <c r="C129386" s="3" t="s">
        <v>155461</v>
      </c>
    </row>
    <row r="129387" spans="3:3" x14ac:dyDescent="0.25">
      <c r="C129387" s="3" t="s">
        <v>56191</v>
      </c>
    </row>
    <row r="129388" spans="3:3" x14ac:dyDescent="0.25">
      <c r="C129388" s="3" t="s">
        <v>33339</v>
      </c>
    </row>
    <row r="129389" spans="3:3" x14ac:dyDescent="0.25">
      <c r="C129389" s="3" t="s">
        <v>54991</v>
      </c>
    </row>
    <row r="129390" spans="3:3" x14ac:dyDescent="0.25">
      <c r="C129390" s="3" t="s">
        <v>130074</v>
      </c>
    </row>
    <row r="129391" spans="3:3" x14ac:dyDescent="0.25">
      <c r="C129391" s="3" t="s">
        <v>63169</v>
      </c>
    </row>
    <row r="129392" spans="3:3" x14ac:dyDescent="0.25">
      <c r="C129392" s="3" t="s">
        <v>33630</v>
      </c>
    </row>
    <row r="129393" spans="3:3" x14ac:dyDescent="0.25">
      <c r="C129393" s="3" t="s">
        <v>68415</v>
      </c>
    </row>
    <row r="129394" spans="3:3" x14ac:dyDescent="0.25">
      <c r="C129394" s="3" t="s">
        <v>108095</v>
      </c>
    </row>
    <row r="129395" spans="3:3" x14ac:dyDescent="0.25">
      <c r="C129395" s="3" t="s">
        <v>54693</v>
      </c>
    </row>
    <row r="129396" spans="3:3" x14ac:dyDescent="0.25">
      <c r="C129396" s="3" t="s">
        <v>146864</v>
      </c>
    </row>
    <row r="129397" spans="3:3" x14ac:dyDescent="0.25">
      <c r="C129397" s="3" t="s">
        <v>92215</v>
      </c>
    </row>
    <row r="129398" spans="3:3" x14ac:dyDescent="0.25">
      <c r="C129398" s="3" t="s">
        <v>15052</v>
      </c>
    </row>
    <row r="129399" spans="3:3" x14ac:dyDescent="0.25">
      <c r="C129399" s="3" t="s">
        <v>20748</v>
      </c>
    </row>
    <row r="129400" spans="3:3" x14ac:dyDescent="0.25">
      <c r="C129400" s="3" t="s">
        <v>36085</v>
      </c>
    </row>
    <row r="129401" spans="3:3" x14ac:dyDescent="0.25">
      <c r="C129401" s="3" t="s">
        <v>67067</v>
      </c>
    </row>
    <row r="129402" spans="3:3" x14ac:dyDescent="0.25">
      <c r="C129402" s="3" t="s">
        <v>112397</v>
      </c>
    </row>
    <row r="129403" spans="3:3" x14ac:dyDescent="0.25">
      <c r="C129403" s="3" t="s">
        <v>145820</v>
      </c>
    </row>
    <row r="129404" spans="3:3" x14ac:dyDescent="0.25">
      <c r="C129404" s="3" t="s">
        <v>121398</v>
      </c>
    </row>
    <row r="129405" spans="3:3" x14ac:dyDescent="0.25">
      <c r="C129405" s="3" t="s">
        <v>78614</v>
      </c>
    </row>
    <row r="129406" spans="3:3" x14ac:dyDescent="0.25">
      <c r="C129406" s="3" t="s">
        <v>151043</v>
      </c>
    </row>
    <row r="129407" spans="3:3" x14ac:dyDescent="0.25">
      <c r="C129407" s="3" t="s">
        <v>148913</v>
      </c>
    </row>
    <row r="129408" spans="3:3" x14ac:dyDescent="0.25">
      <c r="C129408" s="3" t="s">
        <v>120787</v>
      </c>
    </row>
    <row r="129409" spans="3:3" x14ac:dyDescent="0.25">
      <c r="C129409" s="3" t="s">
        <v>30071</v>
      </c>
    </row>
    <row r="129410" spans="3:3" x14ac:dyDescent="0.25">
      <c r="C129410" s="3" t="s">
        <v>112915</v>
      </c>
    </row>
    <row r="129411" spans="3:3" x14ac:dyDescent="0.25">
      <c r="C129411" s="3" t="s">
        <v>79619</v>
      </c>
    </row>
    <row r="129412" spans="3:3" x14ac:dyDescent="0.25">
      <c r="C129412" s="3" t="s">
        <v>35760</v>
      </c>
    </row>
    <row r="129413" spans="3:3" x14ac:dyDescent="0.25">
      <c r="C129413" s="3" t="s">
        <v>48940</v>
      </c>
    </row>
    <row r="129414" spans="3:3" x14ac:dyDescent="0.25">
      <c r="C129414" s="3" t="s">
        <v>38360</v>
      </c>
    </row>
    <row r="129415" spans="3:3" x14ac:dyDescent="0.25">
      <c r="C129415" s="3" t="s">
        <v>8357</v>
      </c>
    </row>
    <row r="129416" spans="3:3" x14ac:dyDescent="0.25">
      <c r="C129416" s="3" t="s">
        <v>106575</v>
      </c>
    </row>
    <row r="129417" spans="3:3" x14ac:dyDescent="0.25">
      <c r="C129417" s="3" t="s">
        <v>64044</v>
      </c>
    </row>
    <row r="129418" spans="3:3" x14ac:dyDescent="0.25">
      <c r="C129418" s="3" t="s">
        <v>134783</v>
      </c>
    </row>
    <row r="129419" spans="3:3" x14ac:dyDescent="0.25">
      <c r="C129419" s="3" t="s">
        <v>134784</v>
      </c>
    </row>
    <row r="129420" spans="3:3" x14ac:dyDescent="0.25">
      <c r="C129420" s="3" t="s">
        <v>83384</v>
      </c>
    </row>
    <row r="129421" spans="3:3" x14ac:dyDescent="0.25">
      <c r="C129421" s="3" t="s">
        <v>14755</v>
      </c>
    </row>
    <row r="129422" spans="3:3" x14ac:dyDescent="0.25">
      <c r="C129422" s="3" t="s">
        <v>31437</v>
      </c>
    </row>
    <row r="129423" spans="3:3" x14ac:dyDescent="0.25">
      <c r="C129423" s="3" t="s">
        <v>59861</v>
      </c>
    </row>
    <row r="129424" spans="3:3" x14ac:dyDescent="0.25">
      <c r="C129424" s="3" t="s">
        <v>58151</v>
      </c>
    </row>
    <row r="129425" spans="3:3" x14ac:dyDescent="0.25">
      <c r="C129425" s="3" t="s">
        <v>64905</v>
      </c>
    </row>
    <row r="129426" spans="3:3" x14ac:dyDescent="0.25">
      <c r="C129426" s="3" t="s">
        <v>156631</v>
      </c>
    </row>
    <row r="129427" spans="3:3" x14ac:dyDescent="0.25">
      <c r="C129427" s="3" t="s">
        <v>27035</v>
      </c>
    </row>
    <row r="129428" spans="3:3" x14ac:dyDescent="0.25">
      <c r="C129428" s="3" t="s">
        <v>155462</v>
      </c>
    </row>
    <row r="129429" spans="3:3" x14ac:dyDescent="0.25">
      <c r="C129429" s="3" t="s">
        <v>10027</v>
      </c>
    </row>
    <row r="129430" spans="3:3" x14ac:dyDescent="0.25">
      <c r="C129430" s="3" t="s">
        <v>22028</v>
      </c>
    </row>
    <row r="129431" spans="3:3" x14ac:dyDescent="0.25">
      <c r="C129431" s="3" t="s">
        <v>58152</v>
      </c>
    </row>
    <row r="129432" spans="3:3" x14ac:dyDescent="0.25">
      <c r="C129432" s="3" t="s">
        <v>41448</v>
      </c>
    </row>
    <row r="129433" spans="3:3" x14ac:dyDescent="0.25">
      <c r="C129433" s="3" t="s">
        <v>30276</v>
      </c>
    </row>
    <row r="129434" spans="3:3" x14ac:dyDescent="0.25">
      <c r="C129434" s="3" t="s">
        <v>46049</v>
      </c>
    </row>
    <row r="129435" spans="3:3" x14ac:dyDescent="0.25">
      <c r="C129435" s="3" t="s">
        <v>91889</v>
      </c>
    </row>
    <row r="129436" spans="3:3" x14ac:dyDescent="0.25">
      <c r="C129436" s="3" t="s">
        <v>49026</v>
      </c>
    </row>
    <row r="129437" spans="3:3" x14ac:dyDescent="0.25">
      <c r="C129437" s="3" t="s">
        <v>116436</v>
      </c>
    </row>
    <row r="129438" spans="3:3" x14ac:dyDescent="0.25">
      <c r="C129438" s="3" t="s">
        <v>91542</v>
      </c>
    </row>
    <row r="129439" spans="3:3" x14ac:dyDescent="0.25">
      <c r="C129439" s="3" t="s">
        <v>106075</v>
      </c>
    </row>
    <row r="129440" spans="3:3" x14ac:dyDescent="0.25">
      <c r="C129440" s="3" t="s">
        <v>105624</v>
      </c>
    </row>
    <row r="129441" spans="3:3" x14ac:dyDescent="0.25">
      <c r="C129441" s="3" t="s">
        <v>63019</v>
      </c>
    </row>
    <row r="129442" spans="3:3" x14ac:dyDescent="0.25">
      <c r="C129442" s="3" t="s">
        <v>110734</v>
      </c>
    </row>
    <row r="129443" spans="3:3" x14ac:dyDescent="0.25">
      <c r="C129443" s="3" t="s">
        <v>154336</v>
      </c>
    </row>
    <row r="129444" spans="3:3" x14ac:dyDescent="0.25">
      <c r="C129444" s="3" t="s">
        <v>94679</v>
      </c>
    </row>
    <row r="129445" spans="3:3" x14ac:dyDescent="0.25">
      <c r="C129445" s="3" t="s">
        <v>111291</v>
      </c>
    </row>
    <row r="129446" spans="3:3" x14ac:dyDescent="0.25">
      <c r="C129446" s="3" t="s">
        <v>78424</v>
      </c>
    </row>
    <row r="129447" spans="3:3" x14ac:dyDescent="0.25">
      <c r="C129447" s="3" t="s">
        <v>81135</v>
      </c>
    </row>
    <row r="129448" spans="3:3" x14ac:dyDescent="0.25">
      <c r="C129448" s="3" t="s">
        <v>90200</v>
      </c>
    </row>
    <row r="129449" spans="3:3" x14ac:dyDescent="0.25">
      <c r="C129449" s="3" t="s">
        <v>138257</v>
      </c>
    </row>
    <row r="129450" spans="3:3" x14ac:dyDescent="0.25">
      <c r="C129450" s="3" t="s">
        <v>103742</v>
      </c>
    </row>
    <row r="129451" spans="3:3" x14ac:dyDescent="0.25">
      <c r="C129451" s="3" t="s">
        <v>98495</v>
      </c>
    </row>
    <row r="129452" spans="3:3" x14ac:dyDescent="0.25">
      <c r="C129452" s="3" t="s">
        <v>108096</v>
      </c>
    </row>
    <row r="129453" spans="3:3" x14ac:dyDescent="0.25">
      <c r="C129453" s="3" t="s">
        <v>135601</v>
      </c>
    </row>
    <row r="129454" spans="3:3" x14ac:dyDescent="0.25">
      <c r="C129454" s="3" t="s">
        <v>8966</v>
      </c>
    </row>
    <row r="129455" spans="3:3" x14ac:dyDescent="0.25">
      <c r="C129455" s="3" t="s">
        <v>21410</v>
      </c>
    </row>
    <row r="129456" spans="3:3" x14ac:dyDescent="0.25">
      <c r="C129456" s="3" t="s">
        <v>40908</v>
      </c>
    </row>
    <row r="129457" spans="3:3" x14ac:dyDescent="0.25">
      <c r="C129457" s="3" t="s">
        <v>28569</v>
      </c>
    </row>
    <row r="129458" spans="3:3" x14ac:dyDescent="0.25">
      <c r="C129458" s="3" t="s">
        <v>47207</v>
      </c>
    </row>
    <row r="129459" spans="3:3" x14ac:dyDescent="0.25">
      <c r="C129459" s="3" t="s">
        <v>107571</v>
      </c>
    </row>
    <row r="129460" spans="3:3" x14ac:dyDescent="0.25">
      <c r="C129460" s="3" t="s">
        <v>134785</v>
      </c>
    </row>
    <row r="129461" spans="3:3" x14ac:dyDescent="0.25">
      <c r="C129461" s="3" t="s">
        <v>106576</v>
      </c>
    </row>
    <row r="129462" spans="3:3" x14ac:dyDescent="0.25">
      <c r="C129462" s="3" t="s">
        <v>97700</v>
      </c>
    </row>
    <row r="129463" spans="3:3" x14ac:dyDescent="0.25">
      <c r="C129463" s="3" t="s">
        <v>130075</v>
      </c>
    </row>
    <row r="129464" spans="3:3" x14ac:dyDescent="0.25">
      <c r="C129464" s="3" t="s">
        <v>62053</v>
      </c>
    </row>
    <row r="129465" spans="3:3" x14ac:dyDescent="0.25">
      <c r="C129465" s="3" t="s">
        <v>59510</v>
      </c>
    </row>
    <row r="129466" spans="3:3" x14ac:dyDescent="0.25">
      <c r="C129466" s="3" t="s">
        <v>34362</v>
      </c>
    </row>
    <row r="129467" spans="3:3" x14ac:dyDescent="0.25">
      <c r="C129467" s="3" t="s">
        <v>35788</v>
      </c>
    </row>
    <row r="129468" spans="3:3" x14ac:dyDescent="0.25">
      <c r="C129468" s="3" t="s">
        <v>20464</v>
      </c>
    </row>
    <row r="129469" spans="3:3" x14ac:dyDescent="0.25">
      <c r="C129469" s="3" t="s">
        <v>33222</v>
      </c>
    </row>
    <row r="129470" spans="3:3" x14ac:dyDescent="0.25">
      <c r="C129470" s="3" t="s">
        <v>26946</v>
      </c>
    </row>
    <row r="129471" spans="3:3" x14ac:dyDescent="0.25">
      <c r="C129471" s="3" t="s">
        <v>122800</v>
      </c>
    </row>
    <row r="129472" spans="3:3" x14ac:dyDescent="0.25">
      <c r="C129472" s="3" t="s">
        <v>94346</v>
      </c>
    </row>
    <row r="129473" spans="3:3" x14ac:dyDescent="0.25">
      <c r="C129473" s="3" t="s">
        <v>138258</v>
      </c>
    </row>
    <row r="129474" spans="3:3" x14ac:dyDescent="0.25">
      <c r="C129474" s="3" t="s">
        <v>40495</v>
      </c>
    </row>
    <row r="129475" spans="3:3" x14ac:dyDescent="0.25">
      <c r="C129475" s="3" t="s">
        <v>79620</v>
      </c>
    </row>
    <row r="129476" spans="3:3" x14ac:dyDescent="0.25">
      <c r="C129476" s="3" t="s">
        <v>20596</v>
      </c>
    </row>
    <row r="129477" spans="3:3" x14ac:dyDescent="0.25">
      <c r="C129477" s="3" t="s">
        <v>135602</v>
      </c>
    </row>
    <row r="129478" spans="3:3" x14ac:dyDescent="0.25">
      <c r="C129478" s="3" t="s">
        <v>52162</v>
      </c>
    </row>
    <row r="129479" spans="3:3" x14ac:dyDescent="0.25">
      <c r="C129479" s="3" t="s">
        <v>83677</v>
      </c>
    </row>
    <row r="129480" spans="3:3" x14ac:dyDescent="0.25">
      <c r="C129480" s="3" t="s">
        <v>104649</v>
      </c>
    </row>
    <row r="129481" spans="3:3" x14ac:dyDescent="0.25">
      <c r="C129481" s="3" t="s">
        <v>65505</v>
      </c>
    </row>
    <row r="129482" spans="3:3" x14ac:dyDescent="0.25">
      <c r="C129482" s="3" t="s">
        <v>151044</v>
      </c>
    </row>
    <row r="129483" spans="3:3" x14ac:dyDescent="0.25">
      <c r="C129483" s="3" t="s">
        <v>28216</v>
      </c>
    </row>
    <row r="129484" spans="3:3" x14ac:dyDescent="0.25">
      <c r="C129484" s="3" t="s">
        <v>117673</v>
      </c>
    </row>
    <row r="129485" spans="3:3" x14ac:dyDescent="0.25">
      <c r="C129485" s="3" t="s">
        <v>23253</v>
      </c>
    </row>
    <row r="129486" spans="3:3" x14ac:dyDescent="0.25">
      <c r="C129486" s="3" t="s">
        <v>12998</v>
      </c>
    </row>
    <row r="129487" spans="3:3" x14ac:dyDescent="0.25">
      <c r="C129487" s="3" t="s">
        <v>93974</v>
      </c>
    </row>
    <row r="129488" spans="3:3" x14ac:dyDescent="0.25">
      <c r="C129488" s="3" t="s">
        <v>128518</v>
      </c>
    </row>
    <row r="129489" spans="3:3" x14ac:dyDescent="0.25">
      <c r="C129489" s="3" t="s">
        <v>98093</v>
      </c>
    </row>
    <row r="129490" spans="3:3" x14ac:dyDescent="0.25">
      <c r="C129490" s="3" t="s">
        <v>57658</v>
      </c>
    </row>
    <row r="129491" spans="3:3" x14ac:dyDescent="0.25">
      <c r="C129491" s="3" t="s">
        <v>153269</v>
      </c>
    </row>
    <row r="129492" spans="3:3" x14ac:dyDescent="0.25">
      <c r="C129492" s="3" t="s">
        <v>86429</v>
      </c>
    </row>
    <row r="129493" spans="3:3" x14ac:dyDescent="0.25">
      <c r="C129493" s="3" t="s">
        <v>64456</v>
      </c>
    </row>
    <row r="129494" spans="3:3" x14ac:dyDescent="0.25">
      <c r="C129494" s="3" t="s">
        <v>120123</v>
      </c>
    </row>
    <row r="129495" spans="3:3" x14ac:dyDescent="0.25">
      <c r="C129495" s="3" t="s">
        <v>28057</v>
      </c>
    </row>
    <row r="129496" spans="3:3" x14ac:dyDescent="0.25">
      <c r="C129496" s="3" t="s">
        <v>124195</v>
      </c>
    </row>
    <row r="129497" spans="3:3" x14ac:dyDescent="0.25">
      <c r="C129497" s="3" t="s">
        <v>107572</v>
      </c>
    </row>
    <row r="129498" spans="3:3" x14ac:dyDescent="0.25">
      <c r="C129498" s="3" t="s">
        <v>112398</v>
      </c>
    </row>
    <row r="129499" spans="3:3" x14ac:dyDescent="0.25">
      <c r="C129499" s="3" t="s">
        <v>124861</v>
      </c>
    </row>
    <row r="129500" spans="3:3" x14ac:dyDescent="0.25">
      <c r="C129500" s="3" t="s">
        <v>14668</v>
      </c>
    </row>
    <row r="129501" spans="3:3" x14ac:dyDescent="0.25">
      <c r="C129501" s="3" t="s">
        <v>26798</v>
      </c>
    </row>
    <row r="129502" spans="3:3" x14ac:dyDescent="0.25">
      <c r="C129502" s="3" t="s">
        <v>139147</v>
      </c>
    </row>
    <row r="129503" spans="3:3" x14ac:dyDescent="0.25">
      <c r="C129503" s="3" t="s">
        <v>122103</v>
      </c>
    </row>
    <row r="129504" spans="3:3" x14ac:dyDescent="0.25">
      <c r="C129504" s="3" t="s">
        <v>11524</v>
      </c>
    </row>
    <row r="129505" spans="3:3" x14ac:dyDescent="0.25">
      <c r="C129505" s="3" t="s">
        <v>31826</v>
      </c>
    </row>
    <row r="129506" spans="3:3" x14ac:dyDescent="0.25">
      <c r="C129506" s="3" t="s">
        <v>53005</v>
      </c>
    </row>
    <row r="129507" spans="3:3" x14ac:dyDescent="0.25">
      <c r="C129507" s="3" t="s">
        <v>105625</v>
      </c>
    </row>
    <row r="129508" spans="3:3" x14ac:dyDescent="0.25">
      <c r="C129508" s="3" t="s">
        <v>141886</v>
      </c>
    </row>
    <row r="129509" spans="3:3" x14ac:dyDescent="0.25">
      <c r="C129509" s="3" t="s">
        <v>102824</v>
      </c>
    </row>
    <row r="129510" spans="3:3" x14ac:dyDescent="0.25">
      <c r="C129510" s="3" t="s">
        <v>51566</v>
      </c>
    </row>
    <row r="129511" spans="3:3" x14ac:dyDescent="0.25">
      <c r="C129511" s="3" t="s">
        <v>85574</v>
      </c>
    </row>
    <row r="129512" spans="3:3" x14ac:dyDescent="0.25">
      <c r="C129512" s="3" t="s">
        <v>127748</v>
      </c>
    </row>
    <row r="129513" spans="3:3" x14ac:dyDescent="0.25">
      <c r="C129513" s="3" t="s">
        <v>95423</v>
      </c>
    </row>
    <row r="129514" spans="3:3" x14ac:dyDescent="0.25">
      <c r="C129514" s="3" t="s">
        <v>69288</v>
      </c>
    </row>
    <row r="129515" spans="3:3" x14ac:dyDescent="0.25">
      <c r="C129515" s="3" t="s">
        <v>72657</v>
      </c>
    </row>
    <row r="129516" spans="3:3" x14ac:dyDescent="0.25">
      <c r="C129516" s="3" t="s">
        <v>105146</v>
      </c>
    </row>
    <row r="129517" spans="3:3" x14ac:dyDescent="0.25">
      <c r="C129517" s="3" t="s">
        <v>140054</v>
      </c>
    </row>
    <row r="129518" spans="3:3" x14ac:dyDescent="0.25">
      <c r="C129518" s="3" t="s">
        <v>100992</v>
      </c>
    </row>
    <row r="129519" spans="3:3" x14ac:dyDescent="0.25">
      <c r="C129519" s="3" t="s">
        <v>96503</v>
      </c>
    </row>
    <row r="129520" spans="3:3" x14ac:dyDescent="0.25">
      <c r="C129520" s="3" t="s">
        <v>113490</v>
      </c>
    </row>
    <row r="129521" spans="3:3" x14ac:dyDescent="0.25">
      <c r="C129521" s="3" t="s">
        <v>100124</v>
      </c>
    </row>
    <row r="129522" spans="3:3" x14ac:dyDescent="0.25">
      <c r="C129522" s="3" t="s">
        <v>29817</v>
      </c>
    </row>
    <row r="129523" spans="3:3" x14ac:dyDescent="0.25">
      <c r="C129523" s="3" t="s">
        <v>39684</v>
      </c>
    </row>
    <row r="129524" spans="3:3" x14ac:dyDescent="0.25">
      <c r="C129524" s="3" t="s">
        <v>156632</v>
      </c>
    </row>
    <row r="129525" spans="3:3" x14ac:dyDescent="0.25">
      <c r="C129525" s="3" t="s">
        <v>63325</v>
      </c>
    </row>
    <row r="129526" spans="3:3" x14ac:dyDescent="0.25">
      <c r="C129526" s="3" t="s">
        <v>107069</v>
      </c>
    </row>
    <row r="129527" spans="3:3" x14ac:dyDescent="0.25">
      <c r="C129527" s="3" t="s">
        <v>122801</v>
      </c>
    </row>
    <row r="129528" spans="3:3" x14ac:dyDescent="0.25">
      <c r="C129528" s="3" t="s">
        <v>115851</v>
      </c>
    </row>
    <row r="129529" spans="3:3" x14ac:dyDescent="0.25">
      <c r="C129529" s="3" t="s">
        <v>91890</v>
      </c>
    </row>
    <row r="129530" spans="3:3" x14ac:dyDescent="0.25">
      <c r="C129530" s="3" t="s">
        <v>17244</v>
      </c>
    </row>
    <row r="129531" spans="3:3" x14ac:dyDescent="0.25">
      <c r="C129531" s="3" t="s">
        <v>3870</v>
      </c>
    </row>
    <row r="129532" spans="3:3" x14ac:dyDescent="0.25">
      <c r="C129532" s="3" t="s">
        <v>130076</v>
      </c>
    </row>
    <row r="129533" spans="3:3" x14ac:dyDescent="0.25">
      <c r="C129533" s="3" t="s">
        <v>74330</v>
      </c>
    </row>
    <row r="129534" spans="3:3" x14ac:dyDescent="0.25">
      <c r="C129534" s="3" t="s">
        <v>30500</v>
      </c>
    </row>
    <row r="129535" spans="3:3" x14ac:dyDescent="0.25">
      <c r="C129535" s="3" t="s">
        <v>38260</v>
      </c>
    </row>
    <row r="129536" spans="3:3" x14ac:dyDescent="0.25">
      <c r="C129536" s="3" t="s">
        <v>147876</v>
      </c>
    </row>
    <row r="129537" spans="3:3" x14ac:dyDescent="0.25">
      <c r="C129537" s="3" t="s">
        <v>30589</v>
      </c>
    </row>
    <row r="129538" spans="3:3" x14ac:dyDescent="0.25">
      <c r="C129538" s="3" t="s">
        <v>141887</v>
      </c>
    </row>
    <row r="129539" spans="3:3" x14ac:dyDescent="0.25">
      <c r="C129539" s="3" t="s">
        <v>108587</v>
      </c>
    </row>
    <row r="129540" spans="3:3" x14ac:dyDescent="0.25">
      <c r="C129540" s="3" t="s">
        <v>61412</v>
      </c>
    </row>
    <row r="129541" spans="3:3" x14ac:dyDescent="0.25">
      <c r="C129541" s="3" t="s">
        <v>98496</v>
      </c>
    </row>
    <row r="129542" spans="3:3" x14ac:dyDescent="0.25">
      <c r="C129542" s="3" t="s">
        <v>25330</v>
      </c>
    </row>
    <row r="129543" spans="3:3" x14ac:dyDescent="0.25">
      <c r="C129543" s="3" t="s">
        <v>125562</v>
      </c>
    </row>
    <row r="129544" spans="3:3" x14ac:dyDescent="0.25">
      <c r="C129544" s="3" t="s">
        <v>151045</v>
      </c>
    </row>
    <row r="129545" spans="3:3" x14ac:dyDescent="0.25">
      <c r="C129545" s="3" t="s">
        <v>62184</v>
      </c>
    </row>
    <row r="129546" spans="3:3" x14ac:dyDescent="0.25">
      <c r="C129546" s="3" t="s">
        <v>48792</v>
      </c>
    </row>
    <row r="129547" spans="3:3" x14ac:dyDescent="0.25">
      <c r="C129547" s="3" t="s">
        <v>57221</v>
      </c>
    </row>
    <row r="129548" spans="3:3" x14ac:dyDescent="0.25">
      <c r="C129548" s="3" t="s">
        <v>57333</v>
      </c>
    </row>
    <row r="129549" spans="3:3" x14ac:dyDescent="0.25">
      <c r="C129549" s="3" t="s">
        <v>147877</v>
      </c>
    </row>
    <row r="129550" spans="3:3" x14ac:dyDescent="0.25">
      <c r="C129550" s="3" t="s">
        <v>64752</v>
      </c>
    </row>
    <row r="129551" spans="3:3" x14ac:dyDescent="0.25">
      <c r="C129551" s="3" t="s">
        <v>109091</v>
      </c>
    </row>
    <row r="129552" spans="3:3" x14ac:dyDescent="0.25">
      <c r="C129552" s="3" t="s">
        <v>156633</v>
      </c>
    </row>
    <row r="129553" spans="3:3" x14ac:dyDescent="0.25">
      <c r="C129553" s="3" t="s">
        <v>93627</v>
      </c>
    </row>
    <row r="129554" spans="3:3" x14ac:dyDescent="0.25">
      <c r="C129554" s="3" t="s">
        <v>81607</v>
      </c>
    </row>
    <row r="129555" spans="3:3" x14ac:dyDescent="0.25">
      <c r="C129555" s="3" t="s">
        <v>154337</v>
      </c>
    </row>
    <row r="129556" spans="3:3" x14ac:dyDescent="0.25">
      <c r="C129556" s="3" t="s">
        <v>87611</v>
      </c>
    </row>
    <row r="129557" spans="3:3" x14ac:dyDescent="0.25">
      <c r="C129557" s="3" t="s">
        <v>71472</v>
      </c>
    </row>
    <row r="129558" spans="3:3" x14ac:dyDescent="0.25">
      <c r="C129558" s="3" t="s">
        <v>15190</v>
      </c>
    </row>
    <row r="129559" spans="3:3" x14ac:dyDescent="0.25">
      <c r="C129559" s="3" t="s">
        <v>68416</v>
      </c>
    </row>
    <row r="129560" spans="3:3" x14ac:dyDescent="0.25">
      <c r="C129560" s="3" t="s">
        <v>30836</v>
      </c>
    </row>
    <row r="129561" spans="3:3" x14ac:dyDescent="0.25">
      <c r="C129561" s="3" t="s">
        <v>51395</v>
      </c>
    </row>
    <row r="129562" spans="3:3" x14ac:dyDescent="0.25">
      <c r="C129562" s="3" t="s">
        <v>94347</v>
      </c>
    </row>
    <row r="129563" spans="3:3" x14ac:dyDescent="0.25">
      <c r="C129563" s="3" t="s">
        <v>117038</v>
      </c>
    </row>
    <row r="129564" spans="3:3" x14ac:dyDescent="0.25">
      <c r="C129564" s="3" t="s">
        <v>113491</v>
      </c>
    </row>
    <row r="129565" spans="3:3" x14ac:dyDescent="0.25">
      <c r="C129565" s="3" t="s">
        <v>70194</v>
      </c>
    </row>
    <row r="129566" spans="3:3" x14ac:dyDescent="0.25">
      <c r="C129566" s="3" t="s">
        <v>20330</v>
      </c>
    </row>
    <row r="129567" spans="3:3" x14ac:dyDescent="0.25">
      <c r="C129567" s="3" t="s">
        <v>155463</v>
      </c>
    </row>
    <row r="129568" spans="3:3" x14ac:dyDescent="0.25">
      <c r="C129568" s="3" t="s">
        <v>109092</v>
      </c>
    </row>
    <row r="129569" spans="3:3" x14ac:dyDescent="0.25">
      <c r="C129569" s="3" t="s">
        <v>153270</v>
      </c>
    </row>
    <row r="129570" spans="3:3" x14ac:dyDescent="0.25">
      <c r="C129570" s="3" t="s">
        <v>59976</v>
      </c>
    </row>
    <row r="129571" spans="3:3" x14ac:dyDescent="0.25">
      <c r="C129571" s="3" t="s">
        <v>85575</v>
      </c>
    </row>
    <row r="129572" spans="3:3" x14ac:dyDescent="0.25">
      <c r="C129572" s="3" t="s">
        <v>128519</v>
      </c>
    </row>
    <row r="129573" spans="3:3" x14ac:dyDescent="0.25">
      <c r="C129573" s="3" t="s">
        <v>20165</v>
      </c>
    </row>
    <row r="129574" spans="3:3" x14ac:dyDescent="0.25">
      <c r="C129574" s="3" t="s">
        <v>124862</v>
      </c>
    </row>
    <row r="129575" spans="3:3" x14ac:dyDescent="0.25">
      <c r="C129575" s="3" t="s">
        <v>54335</v>
      </c>
    </row>
    <row r="129576" spans="3:3" x14ac:dyDescent="0.25">
      <c r="C129576" s="3" t="s">
        <v>23140</v>
      </c>
    </row>
    <row r="129577" spans="3:3" x14ac:dyDescent="0.25">
      <c r="C129577" s="3" t="s">
        <v>57563</v>
      </c>
    </row>
    <row r="129578" spans="3:3" x14ac:dyDescent="0.25">
      <c r="C129578" s="3" t="s">
        <v>82892</v>
      </c>
    </row>
    <row r="129579" spans="3:3" x14ac:dyDescent="0.25">
      <c r="C129579" s="3" t="s">
        <v>109622</v>
      </c>
    </row>
    <row r="129580" spans="3:3" x14ac:dyDescent="0.25">
      <c r="C129580" s="3" t="s">
        <v>26507</v>
      </c>
    </row>
    <row r="129581" spans="3:3" x14ac:dyDescent="0.25">
      <c r="C129581" s="3" t="s">
        <v>27784</v>
      </c>
    </row>
    <row r="129582" spans="3:3" x14ac:dyDescent="0.25">
      <c r="C129582" s="3" t="s">
        <v>148914</v>
      </c>
    </row>
    <row r="129583" spans="3:3" x14ac:dyDescent="0.25">
      <c r="C129583" s="3" t="s">
        <v>101946</v>
      </c>
    </row>
    <row r="129584" spans="3:3" x14ac:dyDescent="0.25">
      <c r="C129584" s="3" t="s">
        <v>41745</v>
      </c>
    </row>
    <row r="129585" spans="3:3" x14ac:dyDescent="0.25">
      <c r="C129585" s="3" t="s">
        <v>81136</v>
      </c>
    </row>
    <row r="129586" spans="3:3" x14ac:dyDescent="0.25">
      <c r="C129586" s="3" t="s">
        <v>38294</v>
      </c>
    </row>
    <row r="129587" spans="3:3" x14ac:dyDescent="0.25">
      <c r="C129587" s="3" t="s">
        <v>139148</v>
      </c>
    </row>
    <row r="129588" spans="3:3" x14ac:dyDescent="0.25">
      <c r="C129588" s="3" t="s">
        <v>45287</v>
      </c>
    </row>
    <row r="129589" spans="3:3" x14ac:dyDescent="0.25">
      <c r="C129589" s="3" t="s">
        <v>135603</v>
      </c>
    </row>
    <row r="129590" spans="3:3" x14ac:dyDescent="0.25">
      <c r="C129590" s="3" t="s">
        <v>152138</v>
      </c>
    </row>
    <row r="129591" spans="3:3" x14ac:dyDescent="0.25">
      <c r="C129591" s="3" t="s">
        <v>49737</v>
      </c>
    </row>
    <row r="129592" spans="3:3" x14ac:dyDescent="0.25">
      <c r="C129592" s="3" t="s">
        <v>90537</v>
      </c>
    </row>
    <row r="129593" spans="3:3" x14ac:dyDescent="0.25">
      <c r="C129593" s="3" t="s">
        <v>83959</v>
      </c>
    </row>
    <row r="129594" spans="3:3" x14ac:dyDescent="0.25">
      <c r="C129594" s="3" t="s">
        <v>40224</v>
      </c>
    </row>
    <row r="129595" spans="3:3" x14ac:dyDescent="0.25">
      <c r="C129595" s="3" t="s">
        <v>38219</v>
      </c>
    </row>
    <row r="129596" spans="3:3" x14ac:dyDescent="0.25">
      <c r="C129596" s="3" t="s">
        <v>38600</v>
      </c>
    </row>
    <row r="129597" spans="3:3" x14ac:dyDescent="0.25">
      <c r="C129597" s="3" t="s">
        <v>133964</v>
      </c>
    </row>
    <row r="129598" spans="3:3" x14ac:dyDescent="0.25">
      <c r="C129598" s="3" t="s">
        <v>128520</v>
      </c>
    </row>
    <row r="129599" spans="3:3" x14ac:dyDescent="0.25">
      <c r="C129599" s="3" t="s">
        <v>113492</v>
      </c>
    </row>
    <row r="129600" spans="3:3" x14ac:dyDescent="0.25">
      <c r="C129600" s="3" t="s">
        <v>149958</v>
      </c>
    </row>
    <row r="129601" spans="3:3" x14ac:dyDescent="0.25">
      <c r="C129601" s="3" t="s">
        <v>21411</v>
      </c>
    </row>
    <row r="129602" spans="3:3" x14ac:dyDescent="0.25">
      <c r="C129602" s="3" t="s">
        <v>102348</v>
      </c>
    </row>
    <row r="129603" spans="3:3" x14ac:dyDescent="0.25">
      <c r="C129603" s="3" t="s">
        <v>151046</v>
      </c>
    </row>
    <row r="129604" spans="3:3" x14ac:dyDescent="0.25">
      <c r="C129604" s="3" t="s">
        <v>149959</v>
      </c>
    </row>
    <row r="129605" spans="3:3" x14ac:dyDescent="0.25">
      <c r="C129605" s="3" t="s">
        <v>133965</v>
      </c>
    </row>
    <row r="129606" spans="3:3" x14ac:dyDescent="0.25">
      <c r="C129606" s="3" t="s">
        <v>67902</v>
      </c>
    </row>
    <row r="129607" spans="3:3" x14ac:dyDescent="0.25">
      <c r="C129607" s="3" t="s">
        <v>120124</v>
      </c>
    </row>
    <row r="129608" spans="3:3" x14ac:dyDescent="0.25">
      <c r="C129608" s="3" t="s">
        <v>109093</v>
      </c>
    </row>
    <row r="129609" spans="3:3" x14ac:dyDescent="0.25">
      <c r="C129609" s="3" t="s">
        <v>143839</v>
      </c>
    </row>
    <row r="129610" spans="3:3" x14ac:dyDescent="0.25">
      <c r="C129610" s="3" t="s">
        <v>18257</v>
      </c>
    </row>
    <row r="129611" spans="3:3" x14ac:dyDescent="0.25">
      <c r="C129611" s="3" t="s">
        <v>76639</v>
      </c>
    </row>
    <row r="129612" spans="3:3" x14ac:dyDescent="0.25">
      <c r="C129612" s="3" t="s">
        <v>37876</v>
      </c>
    </row>
    <row r="129613" spans="3:3" x14ac:dyDescent="0.25">
      <c r="C129613" s="3" t="s">
        <v>50827</v>
      </c>
    </row>
    <row r="129614" spans="3:3" x14ac:dyDescent="0.25">
      <c r="C129614" s="3" t="s">
        <v>74952</v>
      </c>
    </row>
    <row r="129615" spans="3:3" x14ac:dyDescent="0.25">
      <c r="C129615" s="3" t="s">
        <v>148915</v>
      </c>
    </row>
    <row r="129616" spans="3:3" x14ac:dyDescent="0.25">
      <c r="C129616" s="3" t="s">
        <v>82606</v>
      </c>
    </row>
    <row r="129617" spans="3:3" x14ac:dyDescent="0.25">
      <c r="C129617" s="3" t="s">
        <v>20145</v>
      </c>
    </row>
    <row r="129618" spans="3:3" x14ac:dyDescent="0.25">
      <c r="C129618" s="3" t="s">
        <v>38745</v>
      </c>
    </row>
    <row r="129619" spans="3:3" x14ac:dyDescent="0.25">
      <c r="C129619" s="3" t="s">
        <v>112916</v>
      </c>
    </row>
    <row r="129620" spans="3:3" x14ac:dyDescent="0.25">
      <c r="C129620" s="3" t="s">
        <v>97291</v>
      </c>
    </row>
    <row r="129621" spans="3:3" x14ac:dyDescent="0.25">
      <c r="C129621" s="3" t="s">
        <v>82607</v>
      </c>
    </row>
    <row r="129622" spans="3:3" x14ac:dyDescent="0.25">
      <c r="C129622" s="3" t="s">
        <v>53176</v>
      </c>
    </row>
    <row r="129623" spans="3:3" x14ac:dyDescent="0.25">
      <c r="C129623" s="3" t="s">
        <v>110735</v>
      </c>
    </row>
    <row r="129624" spans="3:3" x14ac:dyDescent="0.25">
      <c r="C129624" s="3" t="s">
        <v>16672</v>
      </c>
    </row>
    <row r="129625" spans="3:3" x14ac:dyDescent="0.25">
      <c r="C129625" s="3" t="s">
        <v>14376</v>
      </c>
    </row>
    <row r="129626" spans="3:3" x14ac:dyDescent="0.25">
      <c r="C129626" s="3" t="s">
        <v>105626</v>
      </c>
    </row>
    <row r="129627" spans="3:3" x14ac:dyDescent="0.25">
      <c r="C129627" s="3" t="s">
        <v>68417</v>
      </c>
    </row>
    <row r="129628" spans="3:3" x14ac:dyDescent="0.25">
      <c r="C129628" s="3" t="s">
        <v>53784</v>
      </c>
    </row>
    <row r="129629" spans="3:3" x14ac:dyDescent="0.25">
      <c r="C129629" s="3" t="s">
        <v>105147</v>
      </c>
    </row>
    <row r="129630" spans="3:3" x14ac:dyDescent="0.25">
      <c r="C129630" s="3" t="s">
        <v>47854</v>
      </c>
    </row>
    <row r="129631" spans="3:3" x14ac:dyDescent="0.25">
      <c r="C129631" s="3" t="s">
        <v>133966</v>
      </c>
    </row>
    <row r="129632" spans="3:3" x14ac:dyDescent="0.25">
      <c r="C129632" s="3" t="s">
        <v>85842</v>
      </c>
    </row>
    <row r="129633" spans="3:3" x14ac:dyDescent="0.25">
      <c r="C129633" s="3" t="s">
        <v>73094</v>
      </c>
    </row>
    <row r="129634" spans="3:3" x14ac:dyDescent="0.25">
      <c r="C129634" s="3" t="s">
        <v>100125</v>
      </c>
    </row>
    <row r="129635" spans="3:3" x14ac:dyDescent="0.25">
      <c r="C129635" s="3" t="s">
        <v>53538</v>
      </c>
    </row>
    <row r="129636" spans="3:3" x14ac:dyDescent="0.25">
      <c r="C129636" s="3" t="s">
        <v>62185</v>
      </c>
    </row>
    <row r="129637" spans="3:3" x14ac:dyDescent="0.25">
      <c r="C129637" s="3" t="s">
        <v>23324</v>
      </c>
    </row>
    <row r="129638" spans="3:3" x14ac:dyDescent="0.25">
      <c r="C129638" s="3" t="s">
        <v>29633</v>
      </c>
    </row>
    <row r="129639" spans="3:3" x14ac:dyDescent="0.25">
      <c r="C129639" s="3" t="s">
        <v>53889</v>
      </c>
    </row>
    <row r="129640" spans="3:3" x14ac:dyDescent="0.25">
      <c r="C129640" s="3" t="s">
        <v>99319</v>
      </c>
    </row>
    <row r="129641" spans="3:3" x14ac:dyDescent="0.25">
      <c r="C129641" s="3" t="s">
        <v>114667</v>
      </c>
    </row>
    <row r="129642" spans="3:3" x14ac:dyDescent="0.25">
      <c r="C129642" s="3" t="s">
        <v>87612</v>
      </c>
    </row>
    <row r="129643" spans="3:3" x14ac:dyDescent="0.25">
      <c r="C129643" s="3" t="s">
        <v>145821</v>
      </c>
    </row>
    <row r="129644" spans="3:3" x14ac:dyDescent="0.25">
      <c r="C129644" s="3" t="s">
        <v>54067</v>
      </c>
    </row>
    <row r="129645" spans="3:3" x14ac:dyDescent="0.25">
      <c r="C129645" s="3" t="s">
        <v>101467</v>
      </c>
    </row>
    <row r="129646" spans="3:3" x14ac:dyDescent="0.25">
      <c r="C129646" s="3" t="s">
        <v>94348</v>
      </c>
    </row>
    <row r="129647" spans="3:3" x14ac:dyDescent="0.25">
      <c r="C129647" s="3" t="s">
        <v>30382</v>
      </c>
    </row>
    <row r="129648" spans="3:3" x14ac:dyDescent="0.25">
      <c r="C129648" s="3" t="s">
        <v>144848</v>
      </c>
    </row>
    <row r="129649" spans="3:3" x14ac:dyDescent="0.25">
      <c r="C129649" s="3" t="s">
        <v>16382</v>
      </c>
    </row>
    <row r="129650" spans="3:3" x14ac:dyDescent="0.25">
      <c r="C129650" s="3" t="s">
        <v>33223</v>
      </c>
    </row>
    <row r="129651" spans="3:3" x14ac:dyDescent="0.25">
      <c r="C129651" s="3" t="s">
        <v>35544</v>
      </c>
    </row>
    <row r="129652" spans="3:3" x14ac:dyDescent="0.25">
      <c r="C129652" s="3" t="s">
        <v>117674</v>
      </c>
    </row>
    <row r="129653" spans="3:3" x14ac:dyDescent="0.25">
      <c r="C129653" s="3" t="s">
        <v>97701</v>
      </c>
    </row>
    <row r="129654" spans="3:3" x14ac:dyDescent="0.25">
      <c r="C129654" s="3" t="s">
        <v>140970</v>
      </c>
    </row>
    <row r="129655" spans="3:3" x14ac:dyDescent="0.25">
      <c r="C129655" s="3" t="s">
        <v>130836</v>
      </c>
    </row>
    <row r="129656" spans="3:3" x14ac:dyDescent="0.25">
      <c r="C129656" s="3" t="s">
        <v>125563</v>
      </c>
    </row>
    <row r="129657" spans="3:3" x14ac:dyDescent="0.25">
      <c r="C129657" s="3" t="s">
        <v>55276</v>
      </c>
    </row>
    <row r="129658" spans="3:3" x14ac:dyDescent="0.25">
      <c r="C129658" s="3" t="s">
        <v>124196</v>
      </c>
    </row>
    <row r="129659" spans="3:3" x14ac:dyDescent="0.25">
      <c r="C129659" s="3" t="s">
        <v>54992</v>
      </c>
    </row>
    <row r="129660" spans="3:3" x14ac:dyDescent="0.25">
      <c r="C129660" s="3" t="s">
        <v>20309</v>
      </c>
    </row>
    <row r="129661" spans="3:3" x14ac:dyDescent="0.25">
      <c r="C129661" s="3" t="s">
        <v>151047</v>
      </c>
    </row>
    <row r="129662" spans="3:3" x14ac:dyDescent="0.25">
      <c r="C129662" s="3" t="s">
        <v>121399</v>
      </c>
    </row>
    <row r="129663" spans="3:3" x14ac:dyDescent="0.25">
      <c r="C129663" s="3" t="s">
        <v>98094</v>
      </c>
    </row>
    <row r="129664" spans="3:3" x14ac:dyDescent="0.25">
      <c r="C129664" s="3" t="s">
        <v>34520</v>
      </c>
    </row>
    <row r="129665" spans="3:3" x14ac:dyDescent="0.25">
      <c r="C129665" s="3" t="s">
        <v>25881</v>
      </c>
    </row>
    <row r="129666" spans="3:3" x14ac:dyDescent="0.25">
      <c r="C129666" s="3" t="s">
        <v>147878</v>
      </c>
    </row>
    <row r="129667" spans="3:3" x14ac:dyDescent="0.25">
      <c r="C129667" s="3" t="s">
        <v>59624</v>
      </c>
    </row>
    <row r="129668" spans="3:3" x14ac:dyDescent="0.25">
      <c r="C129668" s="3" t="s">
        <v>32708</v>
      </c>
    </row>
    <row r="129669" spans="3:3" x14ac:dyDescent="0.25">
      <c r="C129669" s="3" t="s">
        <v>80893</v>
      </c>
    </row>
    <row r="129670" spans="3:3" x14ac:dyDescent="0.25">
      <c r="C129670" s="3" t="s">
        <v>146865</v>
      </c>
    </row>
    <row r="129671" spans="3:3" x14ac:dyDescent="0.25">
      <c r="C129671" s="3" t="s">
        <v>65346</v>
      </c>
    </row>
    <row r="129672" spans="3:3" x14ac:dyDescent="0.25">
      <c r="C129672" s="3" t="s">
        <v>147879</v>
      </c>
    </row>
    <row r="129673" spans="3:3" x14ac:dyDescent="0.25">
      <c r="C129673" s="3" t="s">
        <v>71280</v>
      </c>
    </row>
    <row r="129674" spans="3:3" x14ac:dyDescent="0.25">
      <c r="C129674" s="3" t="s">
        <v>45123</v>
      </c>
    </row>
    <row r="129675" spans="3:3" x14ac:dyDescent="0.25">
      <c r="C129675" s="3" t="s">
        <v>100559</v>
      </c>
    </row>
    <row r="129676" spans="3:3" x14ac:dyDescent="0.25">
      <c r="C129676" s="3" t="s">
        <v>69138</v>
      </c>
    </row>
    <row r="129677" spans="3:3" x14ac:dyDescent="0.25">
      <c r="C129677" s="3" t="s">
        <v>74953</v>
      </c>
    </row>
    <row r="129678" spans="3:3" x14ac:dyDescent="0.25">
      <c r="C129678" s="3" t="s">
        <v>137379</v>
      </c>
    </row>
    <row r="129679" spans="3:3" x14ac:dyDescent="0.25">
      <c r="C129679" s="3" t="s">
        <v>3433</v>
      </c>
    </row>
    <row r="129680" spans="3:3" x14ac:dyDescent="0.25">
      <c r="C129680" s="3" t="s">
        <v>46835</v>
      </c>
    </row>
    <row r="129681" spans="3:3" x14ac:dyDescent="0.25">
      <c r="C129681" s="3" t="s">
        <v>144849</v>
      </c>
    </row>
    <row r="129682" spans="3:3" x14ac:dyDescent="0.25">
      <c r="C129682" s="3" t="s">
        <v>152139</v>
      </c>
    </row>
    <row r="129683" spans="3:3" x14ac:dyDescent="0.25">
      <c r="C129683" s="3" t="s">
        <v>4275</v>
      </c>
    </row>
    <row r="129684" spans="3:3" x14ac:dyDescent="0.25">
      <c r="C129684" s="3" t="s">
        <v>78615</v>
      </c>
    </row>
    <row r="129685" spans="3:3" x14ac:dyDescent="0.25">
      <c r="C129685" s="3" t="s">
        <v>104196</v>
      </c>
    </row>
    <row r="129686" spans="3:3" x14ac:dyDescent="0.25">
      <c r="C129686" s="3" t="s">
        <v>122802</v>
      </c>
    </row>
    <row r="129687" spans="3:3" x14ac:dyDescent="0.25">
      <c r="C129687" s="3" t="s">
        <v>32908</v>
      </c>
    </row>
    <row r="129688" spans="3:3" x14ac:dyDescent="0.25">
      <c r="C129688" s="3" t="s">
        <v>144850</v>
      </c>
    </row>
    <row r="129689" spans="3:3" x14ac:dyDescent="0.25">
      <c r="C129689" s="3" t="s">
        <v>145822</v>
      </c>
    </row>
    <row r="129690" spans="3:3" x14ac:dyDescent="0.25">
      <c r="C129690" s="3" t="s">
        <v>30056</v>
      </c>
    </row>
    <row r="129691" spans="3:3" x14ac:dyDescent="0.25">
      <c r="C129691" s="3" t="s">
        <v>417</v>
      </c>
    </row>
    <row r="129692" spans="3:3" x14ac:dyDescent="0.25">
      <c r="C129692" s="3" t="s">
        <v>7943</v>
      </c>
    </row>
    <row r="129693" spans="3:3" x14ac:dyDescent="0.25">
      <c r="C129693" s="3" t="s">
        <v>81137</v>
      </c>
    </row>
    <row r="129694" spans="3:3" x14ac:dyDescent="0.25">
      <c r="C129694" s="3" t="s">
        <v>8313</v>
      </c>
    </row>
    <row r="129695" spans="3:3" x14ac:dyDescent="0.25">
      <c r="C129695" s="3" t="s">
        <v>80354</v>
      </c>
    </row>
    <row r="129696" spans="3:3" x14ac:dyDescent="0.25">
      <c r="C129696" s="3" t="s">
        <v>148916</v>
      </c>
    </row>
    <row r="129697" spans="3:3" x14ac:dyDescent="0.25">
      <c r="C129697" s="3" t="s">
        <v>83385</v>
      </c>
    </row>
    <row r="129698" spans="3:3" x14ac:dyDescent="0.25">
      <c r="C129698" s="3" t="s">
        <v>75798</v>
      </c>
    </row>
    <row r="129699" spans="3:3" x14ac:dyDescent="0.25">
      <c r="C129699" s="3" t="s">
        <v>123492</v>
      </c>
    </row>
    <row r="129700" spans="3:3" x14ac:dyDescent="0.25">
      <c r="C129700" s="3" t="s">
        <v>76870</v>
      </c>
    </row>
    <row r="129701" spans="3:3" x14ac:dyDescent="0.25">
      <c r="C129701" s="3" t="s">
        <v>140971</v>
      </c>
    </row>
    <row r="129702" spans="3:3" x14ac:dyDescent="0.25">
      <c r="C129702" s="3" t="s">
        <v>33180</v>
      </c>
    </row>
    <row r="129703" spans="3:3" x14ac:dyDescent="0.25">
      <c r="C129703" s="3" t="s">
        <v>111292</v>
      </c>
    </row>
    <row r="129704" spans="3:3" x14ac:dyDescent="0.25">
      <c r="C129704" s="3" t="s">
        <v>55978</v>
      </c>
    </row>
    <row r="129705" spans="3:3" x14ac:dyDescent="0.25">
      <c r="C129705" s="3" t="s">
        <v>132372</v>
      </c>
    </row>
    <row r="129706" spans="3:3" x14ac:dyDescent="0.25">
      <c r="C129706" s="3" t="s">
        <v>73933</v>
      </c>
    </row>
    <row r="129707" spans="3:3" x14ac:dyDescent="0.25">
      <c r="C129707" s="3" t="s">
        <v>97292</v>
      </c>
    </row>
    <row r="129708" spans="3:3" x14ac:dyDescent="0.25">
      <c r="C129708" s="3" t="s">
        <v>118832</v>
      </c>
    </row>
    <row r="129709" spans="3:3" x14ac:dyDescent="0.25">
      <c r="C129709" s="3" t="s">
        <v>25025</v>
      </c>
    </row>
    <row r="129710" spans="3:3" x14ac:dyDescent="0.25">
      <c r="C129710" s="3" t="s">
        <v>98913</v>
      </c>
    </row>
    <row r="129711" spans="3:3" x14ac:dyDescent="0.25">
      <c r="C129711" s="3" t="s">
        <v>133125</v>
      </c>
    </row>
    <row r="129712" spans="3:3" x14ac:dyDescent="0.25">
      <c r="C129712" s="3" t="s">
        <v>103743</v>
      </c>
    </row>
    <row r="129713" spans="3:3" x14ac:dyDescent="0.25">
      <c r="C129713" s="3" t="s">
        <v>136509</v>
      </c>
    </row>
    <row r="129714" spans="3:3" x14ac:dyDescent="0.25">
      <c r="C129714" s="3" t="s">
        <v>63767</v>
      </c>
    </row>
    <row r="129715" spans="3:3" x14ac:dyDescent="0.25">
      <c r="C129715" s="3" t="s">
        <v>10556</v>
      </c>
    </row>
    <row r="129716" spans="3:3" x14ac:dyDescent="0.25">
      <c r="C129716" s="3" t="s">
        <v>29110</v>
      </c>
    </row>
    <row r="129717" spans="3:3" x14ac:dyDescent="0.25">
      <c r="C129717" s="3" t="s">
        <v>70383</v>
      </c>
    </row>
    <row r="129718" spans="3:3" x14ac:dyDescent="0.25">
      <c r="C129718" s="3" t="s">
        <v>65186</v>
      </c>
    </row>
    <row r="129719" spans="3:3" x14ac:dyDescent="0.25">
      <c r="C129719" s="3" t="s">
        <v>65506</v>
      </c>
    </row>
    <row r="129720" spans="3:3" x14ac:dyDescent="0.25">
      <c r="C129720" s="3" t="s">
        <v>45985</v>
      </c>
    </row>
    <row r="129721" spans="3:3" x14ac:dyDescent="0.25">
      <c r="C129721" s="3" t="s">
        <v>26130</v>
      </c>
    </row>
    <row r="129722" spans="3:3" x14ac:dyDescent="0.25">
      <c r="C129722" s="3" t="s">
        <v>130077</v>
      </c>
    </row>
    <row r="129723" spans="3:3" x14ac:dyDescent="0.25">
      <c r="C129723" s="3" t="s">
        <v>155464</v>
      </c>
    </row>
    <row r="129724" spans="3:3" x14ac:dyDescent="0.25">
      <c r="C129724" s="3" t="s">
        <v>128521</v>
      </c>
    </row>
    <row r="129725" spans="3:3" x14ac:dyDescent="0.25">
      <c r="C129725" s="3" t="s">
        <v>32933</v>
      </c>
    </row>
    <row r="129726" spans="3:3" x14ac:dyDescent="0.25">
      <c r="C129726" s="3" t="s">
        <v>48252</v>
      </c>
    </row>
    <row r="129727" spans="3:3" x14ac:dyDescent="0.25">
      <c r="C129727" s="3" t="s">
        <v>68619</v>
      </c>
    </row>
    <row r="129728" spans="3:3" x14ac:dyDescent="0.25">
      <c r="C129728" s="3" t="s">
        <v>116437</v>
      </c>
    </row>
    <row r="129729" spans="3:3" x14ac:dyDescent="0.25">
      <c r="C129729" s="3" t="s">
        <v>84477</v>
      </c>
    </row>
    <row r="129730" spans="3:3" x14ac:dyDescent="0.25">
      <c r="C129730" s="3" t="s">
        <v>85023</v>
      </c>
    </row>
    <row r="129731" spans="3:3" x14ac:dyDescent="0.25">
      <c r="C129731" s="3" t="s">
        <v>133967</v>
      </c>
    </row>
    <row r="129732" spans="3:3" x14ac:dyDescent="0.25">
      <c r="C129732" s="3" t="s">
        <v>124863</v>
      </c>
    </row>
    <row r="129733" spans="3:3" x14ac:dyDescent="0.25">
      <c r="C129733" s="3" t="s">
        <v>141888</v>
      </c>
    </row>
    <row r="129734" spans="3:3" x14ac:dyDescent="0.25">
      <c r="C129734" s="3" t="s">
        <v>118833</v>
      </c>
    </row>
    <row r="129735" spans="3:3" x14ac:dyDescent="0.25">
      <c r="C129735" s="3" t="s">
        <v>101468</v>
      </c>
    </row>
    <row r="129736" spans="3:3" x14ac:dyDescent="0.25">
      <c r="C129736" s="3" t="s">
        <v>119450</v>
      </c>
    </row>
    <row r="129737" spans="3:3" x14ac:dyDescent="0.25">
      <c r="C129737" s="3" t="s">
        <v>132373</v>
      </c>
    </row>
    <row r="129738" spans="3:3" x14ac:dyDescent="0.25">
      <c r="C129738" s="3" t="s">
        <v>155465</v>
      </c>
    </row>
    <row r="129739" spans="3:3" x14ac:dyDescent="0.25">
      <c r="C129739" s="3" t="s">
        <v>30348</v>
      </c>
    </row>
    <row r="129740" spans="3:3" x14ac:dyDescent="0.25">
      <c r="C129740" s="3" t="s">
        <v>39557</v>
      </c>
    </row>
    <row r="129741" spans="3:3" x14ac:dyDescent="0.25">
      <c r="C129741" s="3" t="s">
        <v>65960</v>
      </c>
    </row>
    <row r="129742" spans="3:3" x14ac:dyDescent="0.25">
      <c r="C129742" s="3" t="s">
        <v>118834</v>
      </c>
    </row>
    <row r="129743" spans="3:3" x14ac:dyDescent="0.25">
      <c r="C129743" s="3" t="s">
        <v>89535</v>
      </c>
    </row>
    <row r="129744" spans="3:3" x14ac:dyDescent="0.25">
      <c r="C129744" s="3" t="s">
        <v>140055</v>
      </c>
    </row>
    <row r="129745" spans="3:3" x14ac:dyDescent="0.25">
      <c r="C129745" s="3" t="s">
        <v>57659</v>
      </c>
    </row>
    <row r="129746" spans="3:3" x14ac:dyDescent="0.25">
      <c r="C129746" s="3" t="s">
        <v>107070</v>
      </c>
    </row>
    <row r="129747" spans="3:3" x14ac:dyDescent="0.25">
      <c r="C129747" s="3" t="s">
        <v>76215</v>
      </c>
    </row>
    <row r="129748" spans="3:3" x14ac:dyDescent="0.25">
      <c r="C129748" s="3" t="s">
        <v>8874</v>
      </c>
    </row>
    <row r="129749" spans="3:3" x14ac:dyDescent="0.25">
      <c r="C129749" s="3" t="s">
        <v>58580</v>
      </c>
    </row>
    <row r="129750" spans="3:3" x14ac:dyDescent="0.25">
      <c r="C129750" s="3" t="s">
        <v>31261</v>
      </c>
    </row>
    <row r="129751" spans="3:3" x14ac:dyDescent="0.25">
      <c r="C129751" s="3" t="s">
        <v>8856</v>
      </c>
    </row>
    <row r="129752" spans="3:3" x14ac:dyDescent="0.25">
      <c r="C129752" s="3" t="s">
        <v>112917</v>
      </c>
    </row>
    <row r="129753" spans="3:3" x14ac:dyDescent="0.25">
      <c r="C129753" s="3" t="s">
        <v>94349</v>
      </c>
    </row>
    <row r="129754" spans="3:3" x14ac:dyDescent="0.25">
      <c r="C129754" s="3" t="s">
        <v>112399</v>
      </c>
    </row>
    <row r="129755" spans="3:3" x14ac:dyDescent="0.25">
      <c r="C129755" s="3" t="s">
        <v>91543</v>
      </c>
    </row>
    <row r="129756" spans="3:3" x14ac:dyDescent="0.25">
      <c r="C129756" s="3" t="s">
        <v>152140</v>
      </c>
    </row>
    <row r="129757" spans="3:3" x14ac:dyDescent="0.25">
      <c r="C129757" s="3" t="s">
        <v>145823</v>
      </c>
    </row>
    <row r="129758" spans="3:3" x14ac:dyDescent="0.25">
      <c r="C129758" s="3" t="s">
        <v>156634</v>
      </c>
    </row>
    <row r="129759" spans="3:3" x14ac:dyDescent="0.25">
      <c r="C129759" s="3" t="s">
        <v>82367</v>
      </c>
    </row>
    <row r="129760" spans="3:3" x14ac:dyDescent="0.25">
      <c r="C129760" s="3" t="s">
        <v>14977</v>
      </c>
    </row>
    <row r="129761" spans="3:3" x14ac:dyDescent="0.25">
      <c r="C129761" s="3" t="s">
        <v>76871</v>
      </c>
    </row>
    <row r="129762" spans="3:3" x14ac:dyDescent="0.25">
      <c r="C129762" s="3" t="s">
        <v>40364</v>
      </c>
    </row>
    <row r="129763" spans="3:3" x14ac:dyDescent="0.25">
      <c r="C129763" s="3" t="s">
        <v>13336</v>
      </c>
    </row>
    <row r="129764" spans="3:3" x14ac:dyDescent="0.25">
      <c r="C129764" s="3" t="s">
        <v>135604</v>
      </c>
    </row>
    <row r="129765" spans="3:3" x14ac:dyDescent="0.25">
      <c r="C129765" s="3" t="s">
        <v>79113</v>
      </c>
    </row>
    <row r="129766" spans="3:3" x14ac:dyDescent="0.25">
      <c r="C129766" s="3" t="s">
        <v>133126</v>
      </c>
    </row>
    <row r="129767" spans="3:3" x14ac:dyDescent="0.25">
      <c r="C129767" s="3" t="s">
        <v>52496</v>
      </c>
    </row>
    <row r="129768" spans="3:3" x14ac:dyDescent="0.25">
      <c r="C129768" s="3" t="s">
        <v>122803</v>
      </c>
    </row>
    <row r="129769" spans="3:3" x14ac:dyDescent="0.25">
      <c r="C129769" s="3" t="s">
        <v>138259</v>
      </c>
    </row>
    <row r="129770" spans="3:3" x14ac:dyDescent="0.25">
      <c r="C129770" s="3" t="s">
        <v>133968</v>
      </c>
    </row>
    <row r="129771" spans="3:3" x14ac:dyDescent="0.25">
      <c r="C129771" s="3" t="s">
        <v>119451</v>
      </c>
    </row>
    <row r="129772" spans="3:3" x14ac:dyDescent="0.25">
      <c r="C129772" s="3" t="s">
        <v>156635</v>
      </c>
    </row>
    <row r="129773" spans="3:3" x14ac:dyDescent="0.25">
      <c r="C129773" s="3" t="s">
        <v>103303</v>
      </c>
    </row>
    <row r="129774" spans="3:3" x14ac:dyDescent="0.25">
      <c r="C129774" s="3" t="s">
        <v>124197</v>
      </c>
    </row>
    <row r="129775" spans="3:3" x14ac:dyDescent="0.25">
      <c r="C129775" s="3" t="s">
        <v>127011</v>
      </c>
    </row>
    <row r="129776" spans="3:3" x14ac:dyDescent="0.25">
      <c r="C129776" s="3" t="s">
        <v>102825</v>
      </c>
    </row>
    <row r="129777" spans="3:3" x14ac:dyDescent="0.25">
      <c r="C129777" s="3" t="s">
        <v>25373</v>
      </c>
    </row>
    <row r="129778" spans="3:3" x14ac:dyDescent="0.25">
      <c r="C129778" s="3" t="s">
        <v>143840</v>
      </c>
    </row>
    <row r="129779" spans="3:3" x14ac:dyDescent="0.25">
      <c r="C129779" s="3" t="s">
        <v>139149</v>
      </c>
    </row>
    <row r="129780" spans="3:3" x14ac:dyDescent="0.25">
      <c r="C129780" s="3" t="s">
        <v>48560</v>
      </c>
    </row>
    <row r="129781" spans="3:3" x14ac:dyDescent="0.25">
      <c r="C129781" s="3" t="s">
        <v>135605</v>
      </c>
    </row>
    <row r="129782" spans="3:3" x14ac:dyDescent="0.25">
      <c r="C129782" s="3" t="s">
        <v>18274</v>
      </c>
    </row>
    <row r="129783" spans="3:3" x14ac:dyDescent="0.25">
      <c r="C129783" s="3" t="s">
        <v>65961</v>
      </c>
    </row>
    <row r="129784" spans="3:3" x14ac:dyDescent="0.25">
      <c r="C129784" s="3" t="s">
        <v>46545</v>
      </c>
    </row>
    <row r="129785" spans="3:3" x14ac:dyDescent="0.25">
      <c r="C129785" s="3" t="s">
        <v>70548</v>
      </c>
    </row>
    <row r="129786" spans="3:3" x14ac:dyDescent="0.25">
      <c r="C129786" s="3" t="s">
        <v>138260</v>
      </c>
    </row>
    <row r="129787" spans="3:3" x14ac:dyDescent="0.25">
      <c r="C129787" s="3" t="s">
        <v>119452</v>
      </c>
    </row>
    <row r="129788" spans="3:3" x14ac:dyDescent="0.25">
      <c r="C129788" s="3" t="s">
        <v>108588</v>
      </c>
    </row>
    <row r="129789" spans="3:3" x14ac:dyDescent="0.25">
      <c r="C129789" s="3" t="s">
        <v>117039</v>
      </c>
    </row>
    <row r="129790" spans="3:3" x14ac:dyDescent="0.25">
      <c r="C129790" s="3" t="s">
        <v>85843</v>
      </c>
    </row>
    <row r="129791" spans="3:3" x14ac:dyDescent="0.25">
      <c r="C129791" s="3" t="s">
        <v>100126</v>
      </c>
    </row>
    <row r="129792" spans="3:3" x14ac:dyDescent="0.25">
      <c r="C129792" s="3" t="s">
        <v>146866</v>
      </c>
    </row>
    <row r="129793" spans="3:3" x14ac:dyDescent="0.25">
      <c r="C129793" s="3" t="s">
        <v>117675</v>
      </c>
    </row>
    <row r="129794" spans="3:3" x14ac:dyDescent="0.25">
      <c r="C129794" s="3" t="s">
        <v>147880</v>
      </c>
    </row>
    <row r="129795" spans="3:3" x14ac:dyDescent="0.25">
      <c r="C129795" s="3" t="s">
        <v>92883</v>
      </c>
    </row>
    <row r="129796" spans="3:3" x14ac:dyDescent="0.25">
      <c r="C129796" s="3" t="s">
        <v>87613</v>
      </c>
    </row>
    <row r="129797" spans="3:3" x14ac:dyDescent="0.25">
      <c r="C129797" s="3" t="s">
        <v>93628</v>
      </c>
    </row>
    <row r="129798" spans="3:3" x14ac:dyDescent="0.25">
      <c r="C129798" s="3" t="s">
        <v>20393</v>
      </c>
    </row>
    <row r="129799" spans="3:3" x14ac:dyDescent="0.25">
      <c r="C129799" s="3" t="s">
        <v>82608</v>
      </c>
    </row>
    <row r="129800" spans="3:3" x14ac:dyDescent="0.25">
      <c r="C129800" s="3" t="s">
        <v>69818</v>
      </c>
    </row>
    <row r="129801" spans="3:3" x14ac:dyDescent="0.25">
      <c r="C129801" s="3" t="s">
        <v>15168</v>
      </c>
    </row>
    <row r="129802" spans="3:3" x14ac:dyDescent="0.25">
      <c r="C129802" s="3" t="s">
        <v>36699</v>
      </c>
    </row>
    <row r="129803" spans="3:3" x14ac:dyDescent="0.25">
      <c r="C129803" s="3" t="s">
        <v>146867</v>
      </c>
    </row>
    <row r="129804" spans="3:3" x14ac:dyDescent="0.25">
      <c r="C129804" s="3" t="s">
        <v>24617</v>
      </c>
    </row>
    <row r="129805" spans="3:3" x14ac:dyDescent="0.25">
      <c r="C129805" s="3" t="s">
        <v>42563</v>
      </c>
    </row>
    <row r="129806" spans="3:3" x14ac:dyDescent="0.25">
      <c r="C129806" s="3" t="s">
        <v>117040</v>
      </c>
    </row>
    <row r="129807" spans="3:3" x14ac:dyDescent="0.25">
      <c r="C129807" s="3" t="s">
        <v>28824</v>
      </c>
    </row>
    <row r="129808" spans="3:3" x14ac:dyDescent="0.25">
      <c r="C129808" s="3" t="s">
        <v>55091</v>
      </c>
    </row>
    <row r="129809" spans="3:3" x14ac:dyDescent="0.25">
      <c r="C129809" s="3" t="s">
        <v>50598</v>
      </c>
    </row>
    <row r="129810" spans="3:3" x14ac:dyDescent="0.25">
      <c r="C129810" s="3" t="s">
        <v>126277</v>
      </c>
    </row>
    <row r="129811" spans="3:3" x14ac:dyDescent="0.25">
      <c r="C129811" s="3" t="s">
        <v>47855</v>
      </c>
    </row>
    <row r="129812" spans="3:3" x14ac:dyDescent="0.25">
      <c r="C129812" s="3" t="s">
        <v>101469</v>
      </c>
    </row>
    <row r="129813" spans="3:3" x14ac:dyDescent="0.25">
      <c r="C129813" s="3" t="s">
        <v>97293</v>
      </c>
    </row>
    <row r="129814" spans="3:3" x14ac:dyDescent="0.25">
      <c r="C129814" s="3" t="s">
        <v>38396</v>
      </c>
    </row>
    <row r="129815" spans="3:3" x14ac:dyDescent="0.25">
      <c r="C129815" s="3" t="s">
        <v>78852</v>
      </c>
    </row>
    <row r="129816" spans="3:3" x14ac:dyDescent="0.25">
      <c r="C129816" s="3" t="s">
        <v>54506</v>
      </c>
    </row>
    <row r="129817" spans="3:3" x14ac:dyDescent="0.25">
      <c r="C129817" s="3" t="s">
        <v>135606</v>
      </c>
    </row>
    <row r="129818" spans="3:3" x14ac:dyDescent="0.25">
      <c r="C129818" s="3" t="s">
        <v>132374</v>
      </c>
    </row>
    <row r="129819" spans="3:3" x14ac:dyDescent="0.25">
      <c r="C129819" s="3" t="s">
        <v>34727</v>
      </c>
    </row>
    <row r="129820" spans="3:3" x14ac:dyDescent="0.25">
      <c r="C129820" s="3" t="s">
        <v>130078</v>
      </c>
    </row>
    <row r="129821" spans="3:3" x14ac:dyDescent="0.25">
      <c r="C129821" s="3" t="s">
        <v>72466</v>
      </c>
    </row>
    <row r="129822" spans="3:3" x14ac:dyDescent="0.25">
      <c r="C129822" s="3" t="s">
        <v>142915</v>
      </c>
    </row>
    <row r="129823" spans="3:3" x14ac:dyDescent="0.25">
      <c r="C129823" s="3" t="s">
        <v>45839</v>
      </c>
    </row>
    <row r="129824" spans="3:3" x14ac:dyDescent="0.25">
      <c r="C129824" s="3" t="s">
        <v>42049</v>
      </c>
    </row>
    <row r="129825" spans="3:3" x14ac:dyDescent="0.25">
      <c r="C129825" s="3" t="s">
        <v>137380</v>
      </c>
    </row>
    <row r="129826" spans="3:3" x14ac:dyDescent="0.25">
      <c r="C129826" s="3" t="s">
        <v>87921</v>
      </c>
    </row>
    <row r="129827" spans="3:3" x14ac:dyDescent="0.25">
      <c r="C129827" s="3" t="s">
        <v>105627</v>
      </c>
    </row>
    <row r="129828" spans="3:3" x14ac:dyDescent="0.25">
      <c r="C129828" s="3" t="s">
        <v>69819</v>
      </c>
    </row>
    <row r="129829" spans="3:3" x14ac:dyDescent="0.25">
      <c r="C129829" s="3" t="s">
        <v>3434</v>
      </c>
    </row>
    <row r="129830" spans="3:3" x14ac:dyDescent="0.25">
      <c r="C129830" s="3" t="s">
        <v>433</v>
      </c>
    </row>
    <row r="129831" spans="3:3" x14ac:dyDescent="0.25">
      <c r="C129831" s="3" t="s">
        <v>76640</v>
      </c>
    </row>
    <row r="129832" spans="3:3" x14ac:dyDescent="0.25">
      <c r="C129832" s="3" t="s">
        <v>7903</v>
      </c>
    </row>
    <row r="129833" spans="3:3" x14ac:dyDescent="0.25">
      <c r="C129833" s="3" t="s">
        <v>113493</v>
      </c>
    </row>
    <row r="129834" spans="3:3" x14ac:dyDescent="0.25">
      <c r="C129834" s="3" t="s">
        <v>8101</v>
      </c>
    </row>
    <row r="129835" spans="3:3" x14ac:dyDescent="0.25">
      <c r="C129835" s="3" t="s">
        <v>122804</v>
      </c>
    </row>
    <row r="129836" spans="3:3" x14ac:dyDescent="0.25">
      <c r="C129836" s="3" t="s">
        <v>20166</v>
      </c>
    </row>
    <row r="129837" spans="3:3" x14ac:dyDescent="0.25">
      <c r="C129837" s="3" t="s">
        <v>142916</v>
      </c>
    </row>
    <row r="129838" spans="3:3" x14ac:dyDescent="0.25">
      <c r="C129838" s="3" t="s">
        <v>88885</v>
      </c>
    </row>
    <row r="129839" spans="3:3" x14ac:dyDescent="0.25">
      <c r="C129839" s="3" t="s">
        <v>65800</v>
      </c>
    </row>
    <row r="129840" spans="3:3" x14ac:dyDescent="0.25">
      <c r="C129840" s="3" t="s">
        <v>18488</v>
      </c>
    </row>
    <row r="129841" spans="3:3" x14ac:dyDescent="0.25">
      <c r="C129841" s="3" t="s">
        <v>24740</v>
      </c>
    </row>
    <row r="129842" spans="3:3" x14ac:dyDescent="0.25">
      <c r="C129842" s="3" t="s">
        <v>25374</v>
      </c>
    </row>
    <row r="129843" spans="3:3" x14ac:dyDescent="0.25">
      <c r="C129843" s="3" t="s">
        <v>113494</v>
      </c>
    </row>
    <row r="129844" spans="3:3" x14ac:dyDescent="0.25">
      <c r="C129844" s="3" t="s">
        <v>129303</v>
      </c>
    </row>
    <row r="129845" spans="3:3" x14ac:dyDescent="0.25">
      <c r="C129845" s="3" t="s">
        <v>46836</v>
      </c>
    </row>
    <row r="129846" spans="3:3" x14ac:dyDescent="0.25">
      <c r="C129846" s="3" t="s">
        <v>1479</v>
      </c>
    </row>
    <row r="129847" spans="3:3" x14ac:dyDescent="0.25">
      <c r="C129847" s="3" t="s">
        <v>154338</v>
      </c>
    </row>
    <row r="129848" spans="3:3" x14ac:dyDescent="0.25">
      <c r="C129848" s="3" t="s">
        <v>54507</v>
      </c>
    </row>
    <row r="129849" spans="3:3" x14ac:dyDescent="0.25">
      <c r="C129849" s="3" t="s">
        <v>9053</v>
      </c>
    </row>
    <row r="129850" spans="3:3" x14ac:dyDescent="0.25">
      <c r="C129850" s="3" t="s">
        <v>74954</v>
      </c>
    </row>
    <row r="129851" spans="3:3" x14ac:dyDescent="0.25">
      <c r="C129851" s="3" t="s">
        <v>707</v>
      </c>
    </row>
    <row r="129852" spans="3:3" x14ac:dyDescent="0.25">
      <c r="C129852" s="3" t="s">
        <v>81138</v>
      </c>
    </row>
    <row r="129853" spans="3:3" x14ac:dyDescent="0.25">
      <c r="C129853" s="3" t="s">
        <v>118274</v>
      </c>
    </row>
    <row r="129854" spans="3:3" x14ac:dyDescent="0.25">
      <c r="C129854" s="3" t="s">
        <v>34706</v>
      </c>
    </row>
    <row r="129855" spans="3:3" x14ac:dyDescent="0.25">
      <c r="C129855" s="3" t="s">
        <v>102349</v>
      </c>
    </row>
    <row r="129856" spans="3:3" x14ac:dyDescent="0.25">
      <c r="C129856" s="3" t="s">
        <v>109623</v>
      </c>
    </row>
    <row r="129857" spans="3:3" x14ac:dyDescent="0.25">
      <c r="C129857" s="3" t="s">
        <v>32083</v>
      </c>
    </row>
    <row r="129858" spans="3:3" x14ac:dyDescent="0.25">
      <c r="C129858" s="3" t="s">
        <v>55092</v>
      </c>
    </row>
    <row r="129859" spans="3:3" x14ac:dyDescent="0.25">
      <c r="C129859" s="3" t="s">
        <v>87614</v>
      </c>
    </row>
    <row r="129860" spans="3:3" x14ac:dyDescent="0.25">
      <c r="C129860" s="3" t="s">
        <v>61312</v>
      </c>
    </row>
    <row r="129861" spans="3:3" x14ac:dyDescent="0.25">
      <c r="C129861" s="3" t="s">
        <v>16952</v>
      </c>
    </row>
    <row r="129862" spans="3:3" x14ac:dyDescent="0.25">
      <c r="C129862" s="3" t="s">
        <v>14551</v>
      </c>
    </row>
    <row r="129863" spans="3:3" x14ac:dyDescent="0.25">
      <c r="C129863" s="3" t="s">
        <v>35003</v>
      </c>
    </row>
    <row r="129864" spans="3:3" x14ac:dyDescent="0.25">
      <c r="C129864" s="3" t="s">
        <v>18959</v>
      </c>
    </row>
    <row r="129865" spans="3:3" x14ac:dyDescent="0.25">
      <c r="C129865" s="3" t="s">
        <v>62750</v>
      </c>
    </row>
    <row r="129866" spans="3:3" x14ac:dyDescent="0.25">
      <c r="C129866" s="3" t="s">
        <v>96160</v>
      </c>
    </row>
    <row r="129867" spans="3:3" x14ac:dyDescent="0.25">
      <c r="C129867" s="3" t="s">
        <v>94680</v>
      </c>
    </row>
    <row r="129868" spans="3:3" x14ac:dyDescent="0.25">
      <c r="C129868" s="3" t="s">
        <v>149960</v>
      </c>
    </row>
    <row r="129869" spans="3:3" x14ac:dyDescent="0.25">
      <c r="C129869" s="3" t="s">
        <v>75799</v>
      </c>
    </row>
    <row r="129870" spans="3:3" x14ac:dyDescent="0.25">
      <c r="C129870" s="3" t="s">
        <v>108589</v>
      </c>
    </row>
    <row r="129871" spans="3:3" x14ac:dyDescent="0.25">
      <c r="C129871" s="3" t="s">
        <v>130079</v>
      </c>
    </row>
    <row r="129872" spans="3:3" x14ac:dyDescent="0.25">
      <c r="C129872" s="3" t="s">
        <v>111842</v>
      </c>
    </row>
    <row r="129873" spans="3:3" x14ac:dyDescent="0.25">
      <c r="C129873" s="3" t="s">
        <v>137381</v>
      </c>
    </row>
    <row r="129874" spans="3:3" x14ac:dyDescent="0.25">
      <c r="C129874" s="3" t="s">
        <v>102826</v>
      </c>
    </row>
    <row r="129875" spans="3:3" x14ac:dyDescent="0.25">
      <c r="C129875" s="3" t="s">
        <v>18539</v>
      </c>
    </row>
    <row r="129876" spans="3:3" x14ac:dyDescent="0.25">
      <c r="C129876" s="3" t="s">
        <v>21321</v>
      </c>
    </row>
    <row r="129877" spans="3:3" x14ac:dyDescent="0.25">
      <c r="C129877" s="3" t="s">
        <v>47856</v>
      </c>
    </row>
    <row r="129878" spans="3:3" x14ac:dyDescent="0.25">
      <c r="C129878" s="3" t="s">
        <v>106076</v>
      </c>
    </row>
    <row r="129879" spans="3:3" x14ac:dyDescent="0.25">
      <c r="C129879" s="3" t="s">
        <v>79359</v>
      </c>
    </row>
    <row r="129880" spans="3:3" x14ac:dyDescent="0.25">
      <c r="C129880" s="3" t="s">
        <v>151048</v>
      </c>
    </row>
    <row r="129881" spans="3:3" x14ac:dyDescent="0.25">
      <c r="C129881" s="3" t="s">
        <v>73934</v>
      </c>
    </row>
    <row r="129882" spans="3:3" x14ac:dyDescent="0.25">
      <c r="C129882" s="3" t="s">
        <v>43798</v>
      </c>
    </row>
    <row r="129883" spans="3:3" x14ac:dyDescent="0.25">
      <c r="C129883" s="3" t="s">
        <v>45013</v>
      </c>
    </row>
    <row r="129884" spans="3:3" x14ac:dyDescent="0.25">
      <c r="C129884" s="3" t="s">
        <v>58251</v>
      </c>
    </row>
    <row r="129885" spans="3:3" x14ac:dyDescent="0.25">
      <c r="C129885" s="3" t="s">
        <v>19493</v>
      </c>
    </row>
    <row r="129886" spans="3:3" x14ac:dyDescent="0.25">
      <c r="C129886" s="3" t="s">
        <v>81139</v>
      </c>
    </row>
    <row r="129887" spans="3:3" x14ac:dyDescent="0.25">
      <c r="C129887" s="3" t="s">
        <v>133127</v>
      </c>
    </row>
    <row r="129888" spans="3:3" x14ac:dyDescent="0.25">
      <c r="C129888" s="3" t="s">
        <v>44337</v>
      </c>
    </row>
    <row r="129889" spans="3:3" x14ac:dyDescent="0.25">
      <c r="C129889" s="3" t="s">
        <v>73095</v>
      </c>
    </row>
    <row r="129890" spans="3:3" x14ac:dyDescent="0.25">
      <c r="C129890" s="3" t="s">
        <v>135607</v>
      </c>
    </row>
    <row r="129891" spans="3:3" x14ac:dyDescent="0.25">
      <c r="C129891" s="3" t="s">
        <v>130080</v>
      </c>
    </row>
    <row r="129892" spans="3:3" x14ac:dyDescent="0.25">
      <c r="C129892" s="3" t="s">
        <v>55979</v>
      </c>
    </row>
    <row r="129893" spans="3:3" x14ac:dyDescent="0.25">
      <c r="C129893" s="3" t="s">
        <v>24081</v>
      </c>
    </row>
    <row r="129894" spans="3:3" x14ac:dyDescent="0.25">
      <c r="C129894" s="3" t="s">
        <v>114668</v>
      </c>
    </row>
    <row r="129895" spans="3:3" x14ac:dyDescent="0.25">
      <c r="C129895" s="3" t="s">
        <v>17640</v>
      </c>
    </row>
    <row r="129896" spans="3:3" x14ac:dyDescent="0.25">
      <c r="C129896" s="3" t="s">
        <v>24349</v>
      </c>
    </row>
    <row r="129897" spans="3:3" x14ac:dyDescent="0.25">
      <c r="C129897" s="3" t="s">
        <v>20221</v>
      </c>
    </row>
    <row r="129898" spans="3:3" x14ac:dyDescent="0.25">
      <c r="C129898" s="3" t="s">
        <v>93975</v>
      </c>
    </row>
    <row r="129899" spans="3:3" x14ac:dyDescent="0.25">
      <c r="C129899" s="3" t="s">
        <v>14197</v>
      </c>
    </row>
    <row r="129900" spans="3:3" x14ac:dyDescent="0.25">
      <c r="C129900" s="3" t="s">
        <v>73709</v>
      </c>
    </row>
    <row r="129901" spans="3:3" x14ac:dyDescent="0.25">
      <c r="C129901" s="3" t="s">
        <v>68620</v>
      </c>
    </row>
    <row r="129902" spans="3:3" x14ac:dyDescent="0.25">
      <c r="C129902" s="3" t="s">
        <v>49481</v>
      </c>
    </row>
    <row r="129903" spans="3:3" x14ac:dyDescent="0.25">
      <c r="C129903" s="3" t="s">
        <v>156636</v>
      </c>
    </row>
    <row r="129904" spans="3:3" x14ac:dyDescent="0.25">
      <c r="C129904" s="3" t="s">
        <v>132375</v>
      </c>
    </row>
    <row r="129905" spans="3:3" x14ac:dyDescent="0.25">
      <c r="C129905" s="3" t="s">
        <v>11700</v>
      </c>
    </row>
    <row r="129906" spans="3:3" x14ac:dyDescent="0.25">
      <c r="C129906" s="3" t="s">
        <v>146868</v>
      </c>
    </row>
    <row r="129907" spans="3:3" x14ac:dyDescent="0.25">
      <c r="C129907" s="3" t="s">
        <v>57334</v>
      </c>
    </row>
    <row r="129908" spans="3:3" x14ac:dyDescent="0.25">
      <c r="C129908" s="3" t="s">
        <v>92544</v>
      </c>
    </row>
    <row r="129909" spans="3:3" x14ac:dyDescent="0.25">
      <c r="C129909" s="3" t="s">
        <v>155466</v>
      </c>
    </row>
    <row r="129910" spans="3:3" x14ac:dyDescent="0.25">
      <c r="C129910" s="3" t="s">
        <v>70195</v>
      </c>
    </row>
    <row r="129911" spans="3:3" x14ac:dyDescent="0.25">
      <c r="C129911" s="3" t="s">
        <v>78853</v>
      </c>
    </row>
    <row r="129912" spans="3:3" x14ac:dyDescent="0.25">
      <c r="C129912" s="3" t="s">
        <v>76641</v>
      </c>
    </row>
    <row r="129913" spans="3:3" x14ac:dyDescent="0.25">
      <c r="C129913" s="3" t="s">
        <v>26331</v>
      </c>
    </row>
    <row r="129914" spans="3:3" x14ac:dyDescent="0.25">
      <c r="C129914" s="3" t="s">
        <v>143841</v>
      </c>
    </row>
    <row r="129915" spans="3:3" x14ac:dyDescent="0.25">
      <c r="C129915" s="3" t="s">
        <v>149961</v>
      </c>
    </row>
    <row r="129916" spans="3:3" x14ac:dyDescent="0.25">
      <c r="C129916" s="3" t="s">
        <v>40280</v>
      </c>
    </row>
    <row r="129917" spans="3:3" x14ac:dyDescent="0.25">
      <c r="C129917" s="3" t="s">
        <v>20909</v>
      </c>
    </row>
    <row r="129918" spans="3:3" x14ac:dyDescent="0.25">
      <c r="C129918" s="3" t="s">
        <v>110736</v>
      </c>
    </row>
    <row r="129919" spans="3:3" x14ac:dyDescent="0.25">
      <c r="C129919" s="3" t="s">
        <v>104197</v>
      </c>
    </row>
    <row r="129920" spans="3:3" x14ac:dyDescent="0.25">
      <c r="C129920" s="3" t="s">
        <v>100993</v>
      </c>
    </row>
    <row r="129921" spans="3:3" x14ac:dyDescent="0.25">
      <c r="C129921" s="3" t="s">
        <v>60717</v>
      </c>
    </row>
    <row r="129922" spans="3:3" x14ac:dyDescent="0.25">
      <c r="C129922" s="3" t="s">
        <v>41701</v>
      </c>
    </row>
    <row r="129923" spans="3:3" x14ac:dyDescent="0.25">
      <c r="C129923" s="3" t="s">
        <v>119453</v>
      </c>
    </row>
    <row r="129924" spans="3:3" x14ac:dyDescent="0.25">
      <c r="C129924" s="3" t="s">
        <v>153271</v>
      </c>
    </row>
    <row r="129925" spans="3:3" x14ac:dyDescent="0.25">
      <c r="C129925" s="3" t="s">
        <v>133128</v>
      </c>
    </row>
    <row r="129926" spans="3:3" x14ac:dyDescent="0.25">
      <c r="C129926" s="3" t="s">
        <v>143842</v>
      </c>
    </row>
    <row r="129927" spans="3:3" x14ac:dyDescent="0.25">
      <c r="C129927" s="3" t="s">
        <v>83125</v>
      </c>
    </row>
    <row r="129928" spans="3:3" x14ac:dyDescent="0.25">
      <c r="C129928" s="3" t="s">
        <v>39861</v>
      </c>
    </row>
    <row r="129929" spans="3:3" x14ac:dyDescent="0.25">
      <c r="C129929" s="3" t="s">
        <v>40326</v>
      </c>
    </row>
    <row r="129930" spans="3:3" x14ac:dyDescent="0.25">
      <c r="C129930" s="3" t="s">
        <v>91891</v>
      </c>
    </row>
    <row r="129931" spans="3:3" x14ac:dyDescent="0.25">
      <c r="C129931" s="3" t="s">
        <v>41372</v>
      </c>
    </row>
    <row r="129932" spans="3:3" x14ac:dyDescent="0.25">
      <c r="C129932" s="3" t="s">
        <v>116438</v>
      </c>
    </row>
    <row r="129933" spans="3:3" x14ac:dyDescent="0.25">
      <c r="C129933" s="3" t="s">
        <v>126278</v>
      </c>
    </row>
    <row r="129934" spans="3:3" x14ac:dyDescent="0.25">
      <c r="C129934" s="3" t="s">
        <v>130081</v>
      </c>
    </row>
    <row r="129935" spans="3:3" x14ac:dyDescent="0.25">
      <c r="C129935" s="3" t="s">
        <v>84478</v>
      </c>
    </row>
    <row r="129936" spans="3:3" x14ac:dyDescent="0.25">
      <c r="C129936" s="3" t="s">
        <v>74135</v>
      </c>
    </row>
    <row r="129937" spans="3:3" x14ac:dyDescent="0.25">
      <c r="C129937" s="3" t="s">
        <v>78854</v>
      </c>
    </row>
    <row r="129938" spans="3:3" x14ac:dyDescent="0.25">
      <c r="C129938" s="3" t="s">
        <v>141889</v>
      </c>
    </row>
    <row r="129939" spans="3:3" x14ac:dyDescent="0.25">
      <c r="C129939" s="3" t="s">
        <v>100127</v>
      </c>
    </row>
    <row r="129940" spans="3:3" x14ac:dyDescent="0.25">
      <c r="C129940" s="3" t="s">
        <v>136510</v>
      </c>
    </row>
    <row r="129941" spans="3:3" x14ac:dyDescent="0.25">
      <c r="C129941" s="3" t="s">
        <v>59386</v>
      </c>
    </row>
    <row r="129942" spans="3:3" x14ac:dyDescent="0.25">
      <c r="C129942" s="3" t="s">
        <v>136511</v>
      </c>
    </row>
    <row r="129943" spans="3:3" x14ac:dyDescent="0.25">
      <c r="C129943" s="3" t="s">
        <v>108097</v>
      </c>
    </row>
    <row r="129944" spans="3:3" x14ac:dyDescent="0.25">
      <c r="C129944" s="3" t="s">
        <v>112918</v>
      </c>
    </row>
    <row r="129945" spans="3:3" x14ac:dyDescent="0.25">
      <c r="C129945" s="3" t="s">
        <v>79360</v>
      </c>
    </row>
    <row r="129946" spans="3:3" x14ac:dyDescent="0.25">
      <c r="C129946" s="3" t="s">
        <v>51656</v>
      </c>
    </row>
    <row r="129947" spans="3:3" x14ac:dyDescent="0.25">
      <c r="C129947" s="3" t="s">
        <v>92545</v>
      </c>
    </row>
    <row r="129948" spans="3:3" x14ac:dyDescent="0.25">
      <c r="C129948" s="3" t="s">
        <v>17004</v>
      </c>
    </row>
    <row r="129949" spans="3:3" x14ac:dyDescent="0.25">
      <c r="C129949" s="3" t="s">
        <v>81608</v>
      </c>
    </row>
    <row r="129950" spans="3:3" x14ac:dyDescent="0.25">
      <c r="C129950" s="3" t="s">
        <v>100560</v>
      </c>
    </row>
    <row r="129951" spans="3:3" x14ac:dyDescent="0.25">
      <c r="C129951" s="3" t="s">
        <v>83678</v>
      </c>
    </row>
    <row r="129952" spans="3:3" x14ac:dyDescent="0.25">
      <c r="C129952" s="3" t="s">
        <v>89875</v>
      </c>
    </row>
    <row r="129953" spans="3:3" x14ac:dyDescent="0.25">
      <c r="C129953" s="3" t="s">
        <v>29353</v>
      </c>
    </row>
    <row r="129954" spans="3:3" x14ac:dyDescent="0.25">
      <c r="C129954" s="3" t="s">
        <v>39217</v>
      </c>
    </row>
    <row r="129955" spans="3:3" x14ac:dyDescent="0.25">
      <c r="C129955" s="3" t="s">
        <v>138261</v>
      </c>
    </row>
    <row r="129956" spans="3:3" x14ac:dyDescent="0.25">
      <c r="C129956" s="3" t="s">
        <v>60217</v>
      </c>
    </row>
    <row r="129957" spans="3:3" x14ac:dyDescent="0.25">
      <c r="C129957" s="3" t="s">
        <v>74550</v>
      </c>
    </row>
    <row r="129958" spans="3:3" x14ac:dyDescent="0.25">
      <c r="C129958" s="3" t="s">
        <v>18827</v>
      </c>
    </row>
    <row r="129959" spans="3:3" x14ac:dyDescent="0.25">
      <c r="C129959" s="3" t="s">
        <v>94681</v>
      </c>
    </row>
    <row r="129960" spans="3:3" x14ac:dyDescent="0.25">
      <c r="C129960" s="3" t="s">
        <v>81140</v>
      </c>
    </row>
    <row r="129961" spans="3:3" x14ac:dyDescent="0.25">
      <c r="C129961" s="3" t="s">
        <v>105628</v>
      </c>
    </row>
    <row r="129962" spans="3:3" x14ac:dyDescent="0.25">
      <c r="C129962" s="3" t="s">
        <v>15112</v>
      </c>
    </row>
    <row r="129963" spans="3:3" x14ac:dyDescent="0.25">
      <c r="C129963" s="3" t="s">
        <v>140972</v>
      </c>
    </row>
    <row r="129964" spans="3:3" x14ac:dyDescent="0.25">
      <c r="C129964" s="3" t="s">
        <v>109094</v>
      </c>
    </row>
    <row r="129965" spans="3:3" x14ac:dyDescent="0.25">
      <c r="C129965" s="3" t="s">
        <v>127012</v>
      </c>
    </row>
    <row r="129966" spans="3:3" x14ac:dyDescent="0.25">
      <c r="C129966" s="3" t="s">
        <v>45288</v>
      </c>
    </row>
    <row r="129967" spans="3:3" x14ac:dyDescent="0.25">
      <c r="C129967" s="3" t="s">
        <v>19578</v>
      </c>
    </row>
    <row r="129968" spans="3:3" x14ac:dyDescent="0.25">
      <c r="C129968" s="3" t="s">
        <v>68621</v>
      </c>
    </row>
    <row r="129969" spans="3:3" x14ac:dyDescent="0.25">
      <c r="C129969" s="3" t="s">
        <v>27309</v>
      </c>
    </row>
    <row r="129970" spans="3:3" x14ac:dyDescent="0.25">
      <c r="C129970" s="3" t="s">
        <v>43583</v>
      </c>
    </row>
    <row r="129971" spans="3:3" x14ac:dyDescent="0.25">
      <c r="C129971" s="3" t="s">
        <v>88279</v>
      </c>
    </row>
    <row r="129972" spans="3:3" x14ac:dyDescent="0.25">
      <c r="C129972" s="3" t="s">
        <v>44826</v>
      </c>
    </row>
    <row r="129973" spans="3:3" x14ac:dyDescent="0.25">
      <c r="C129973" s="3" t="s">
        <v>49482</v>
      </c>
    </row>
    <row r="129974" spans="3:3" x14ac:dyDescent="0.25">
      <c r="C129974" s="3" t="s">
        <v>133129</v>
      </c>
    </row>
    <row r="129975" spans="3:3" x14ac:dyDescent="0.25">
      <c r="C129975" s="3" t="s">
        <v>102350</v>
      </c>
    </row>
    <row r="129976" spans="3:3" x14ac:dyDescent="0.25">
      <c r="C129976" s="3" t="s">
        <v>29706</v>
      </c>
    </row>
    <row r="129977" spans="3:3" x14ac:dyDescent="0.25">
      <c r="C129977" s="3" t="s">
        <v>147881</v>
      </c>
    </row>
    <row r="129978" spans="3:3" x14ac:dyDescent="0.25">
      <c r="C129978" s="3" t="s">
        <v>62322</v>
      </c>
    </row>
    <row r="129979" spans="3:3" x14ac:dyDescent="0.25">
      <c r="C129979" s="3" t="s">
        <v>62186</v>
      </c>
    </row>
    <row r="129980" spans="3:3" x14ac:dyDescent="0.25">
      <c r="C129980" s="3" t="s">
        <v>70384</v>
      </c>
    </row>
    <row r="129981" spans="3:3" x14ac:dyDescent="0.25">
      <c r="C129981" s="3" t="s">
        <v>58153</v>
      </c>
    </row>
    <row r="129982" spans="3:3" x14ac:dyDescent="0.25">
      <c r="C129982" s="3" t="s">
        <v>91544</v>
      </c>
    </row>
    <row r="129983" spans="3:3" x14ac:dyDescent="0.25">
      <c r="C129983" s="3" t="s">
        <v>44393</v>
      </c>
    </row>
    <row r="129984" spans="3:3" x14ac:dyDescent="0.25">
      <c r="C129984" s="3" t="s">
        <v>128522</v>
      </c>
    </row>
    <row r="129985" spans="3:3" x14ac:dyDescent="0.25">
      <c r="C129985" s="3" t="s">
        <v>54600</v>
      </c>
    </row>
    <row r="129986" spans="3:3" x14ac:dyDescent="0.25">
      <c r="C129986" s="3" t="s">
        <v>112400</v>
      </c>
    </row>
    <row r="129987" spans="3:3" x14ac:dyDescent="0.25">
      <c r="C129987" s="3" t="s">
        <v>3437</v>
      </c>
    </row>
    <row r="129988" spans="3:3" x14ac:dyDescent="0.25">
      <c r="C129988" s="3" t="s">
        <v>111293</v>
      </c>
    </row>
    <row r="129989" spans="3:3" x14ac:dyDescent="0.25">
      <c r="C129989" s="3" t="s">
        <v>115852</v>
      </c>
    </row>
    <row r="129990" spans="3:3" x14ac:dyDescent="0.25">
      <c r="C129990" s="3" t="s">
        <v>10180</v>
      </c>
    </row>
    <row r="129991" spans="3:3" x14ac:dyDescent="0.25">
      <c r="C129991" s="3" t="s">
        <v>81141</v>
      </c>
    </row>
    <row r="129992" spans="3:3" x14ac:dyDescent="0.25">
      <c r="C129992" s="3" t="s">
        <v>126279</v>
      </c>
    </row>
    <row r="129993" spans="3:3" x14ac:dyDescent="0.25">
      <c r="C129993" s="3" t="s">
        <v>29634</v>
      </c>
    </row>
    <row r="129994" spans="3:3" x14ac:dyDescent="0.25">
      <c r="C129994" s="3" t="s">
        <v>19167</v>
      </c>
    </row>
    <row r="129995" spans="3:3" x14ac:dyDescent="0.25">
      <c r="C129995" s="3" t="s">
        <v>124198</v>
      </c>
    </row>
    <row r="129996" spans="3:3" x14ac:dyDescent="0.25">
      <c r="C129996" s="3" t="s">
        <v>23551</v>
      </c>
    </row>
    <row r="129997" spans="3:3" x14ac:dyDescent="0.25">
      <c r="C129997" s="3" t="s">
        <v>69139</v>
      </c>
    </row>
    <row r="129998" spans="3:3" x14ac:dyDescent="0.25">
      <c r="C129998" s="3" t="s">
        <v>53264</v>
      </c>
    </row>
    <row r="129999" spans="3:3" x14ac:dyDescent="0.25">
      <c r="C129999" s="3" t="s">
        <v>25702</v>
      </c>
    </row>
    <row r="130000" spans="3:3" x14ac:dyDescent="0.25">
      <c r="C130000" s="3" t="s">
        <v>44137</v>
      </c>
    </row>
    <row r="130001" spans="3:3" x14ac:dyDescent="0.25">
      <c r="C130001" s="3" t="s">
        <v>55580</v>
      </c>
    </row>
    <row r="130002" spans="3:3" x14ac:dyDescent="0.25">
      <c r="C130002" s="3" t="s">
        <v>124864</v>
      </c>
    </row>
    <row r="130003" spans="3:3" x14ac:dyDescent="0.25">
      <c r="C130003" s="3" t="s">
        <v>13052</v>
      </c>
    </row>
    <row r="130004" spans="3:3" x14ac:dyDescent="0.25">
      <c r="C130004" s="3" t="s">
        <v>78425</v>
      </c>
    </row>
    <row r="130005" spans="3:3" x14ac:dyDescent="0.25">
      <c r="C130005" s="3" t="s">
        <v>21457</v>
      </c>
    </row>
    <row r="130006" spans="3:3" x14ac:dyDescent="0.25">
      <c r="C130006" s="3" t="s">
        <v>124</v>
      </c>
    </row>
    <row r="130007" spans="3:3" x14ac:dyDescent="0.25">
      <c r="C130007" s="3" t="s">
        <v>110737</v>
      </c>
    </row>
    <row r="130008" spans="3:3" x14ac:dyDescent="0.25">
      <c r="C130008" s="3" t="s">
        <v>26746</v>
      </c>
    </row>
    <row r="130009" spans="3:3" x14ac:dyDescent="0.25">
      <c r="C130009" s="3" t="s">
        <v>11725</v>
      </c>
    </row>
    <row r="130010" spans="3:3" x14ac:dyDescent="0.25">
      <c r="C130010" s="3" t="s">
        <v>156637</v>
      </c>
    </row>
    <row r="130011" spans="3:3" x14ac:dyDescent="0.25">
      <c r="C130011" s="3" t="s">
        <v>71865</v>
      </c>
    </row>
    <row r="130012" spans="3:3" x14ac:dyDescent="0.25">
      <c r="C130012" s="3" t="s">
        <v>93262</v>
      </c>
    </row>
    <row r="130013" spans="3:3" x14ac:dyDescent="0.25">
      <c r="C130013" s="3" t="s">
        <v>22711</v>
      </c>
    </row>
    <row r="130014" spans="3:3" x14ac:dyDescent="0.25">
      <c r="C130014" s="3" t="s">
        <v>15605</v>
      </c>
    </row>
    <row r="130015" spans="3:3" x14ac:dyDescent="0.25">
      <c r="C130015" s="3" t="s">
        <v>54068</v>
      </c>
    </row>
    <row r="130016" spans="3:3" x14ac:dyDescent="0.25">
      <c r="C130016" s="3" t="s">
        <v>65507</v>
      </c>
    </row>
    <row r="130017" spans="3:3" x14ac:dyDescent="0.25">
      <c r="C130017" s="3" t="s">
        <v>12566</v>
      </c>
    </row>
    <row r="130018" spans="3:3" x14ac:dyDescent="0.25">
      <c r="C130018" s="3" t="s">
        <v>120125</v>
      </c>
    </row>
    <row r="130019" spans="3:3" x14ac:dyDescent="0.25">
      <c r="C130019" s="3" t="s">
        <v>131590</v>
      </c>
    </row>
    <row r="130020" spans="3:3" x14ac:dyDescent="0.25">
      <c r="C130020" s="3" t="s">
        <v>130082</v>
      </c>
    </row>
    <row r="130021" spans="3:3" x14ac:dyDescent="0.25">
      <c r="C130021" s="3" t="s">
        <v>25342</v>
      </c>
    </row>
    <row r="130022" spans="3:3" x14ac:dyDescent="0.25">
      <c r="C130022" s="3" t="s">
        <v>130083</v>
      </c>
    </row>
    <row r="130023" spans="3:3" x14ac:dyDescent="0.25">
      <c r="C130023" s="3" t="s">
        <v>80894</v>
      </c>
    </row>
    <row r="130024" spans="3:3" x14ac:dyDescent="0.25">
      <c r="C130024" s="3" t="s">
        <v>153272</v>
      </c>
    </row>
    <row r="130025" spans="3:3" x14ac:dyDescent="0.25">
      <c r="C130025" s="3" t="s">
        <v>83386</v>
      </c>
    </row>
    <row r="130026" spans="3:3" x14ac:dyDescent="0.25">
      <c r="C130026" s="3" t="s">
        <v>119454</v>
      </c>
    </row>
    <row r="130027" spans="3:3" x14ac:dyDescent="0.25">
      <c r="C130027" s="3" t="s">
        <v>94682</v>
      </c>
    </row>
    <row r="130028" spans="3:3" x14ac:dyDescent="0.25">
      <c r="C130028" s="3" t="s">
        <v>127749</v>
      </c>
    </row>
    <row r="130029" spans="3:3" x14ac:dyDescent="0.25">
      <c r="C130029" s="3" t="s">
        <v>27050</v>
      </c>
    </row>
    <row r="130030" spans="3:3" x14ac:dyDescent="0.25">
      <c r="C130030" s="3" t="s">
        <v>62450</v>
      </c>
    </row>
    <row r="130031" spans="3:3" x14ac:dyDescent="0.25">
      <c r="C130031" s="3" t="s">
        <v>105629</v>
      </c>
    </row>
    <row r="130032" spans="3:3" x14ac:dyDescent="0.25">
      <c r="C130032" s="3" t="s">
        <v>56362</v>
      </c>
    </row>
    <row r="130033" spans="3:3" x14ac:dyDescent="0.25">
      <c r="C130033" s="3" t="s">
        <v>153273</v>
      </c>
    </row>
    <row r="130034" spans="3:3" x14ac:dyDescent="0.25">
      <c r="C130034" s="3" t="s">
        <v>17788</v>
      </c>
    </row>
    <row r="130035" spans="3:3" x14ac:dyDescent="0.25">
      <c r="C130035" s="3" t="s">
        <v>18704</v>
      </c>
    </row>
    <row r="130036" spans="3:3" x14ac:dyDescent="0.25">
      <c r="C130036" s="3" t="s">
        <v>68979</v>
      </c>
    </row>
    <row r="130037" spans="3:3" x14ac:dyDescent="0.25">
      <c r="C130037" s="3" t="s">
        <v>134786</v>
      </c>
    </row>
    <row r="130038" spans="3:3" x14ac:dyDescent="0.25">
      <c r="C130038" s="3" t="s">
        <v>24121</v>
      </c>
    </row>
    <row r="130039" spans="3:3" x14ac:dyDescent="0.25">
      <c r="C130039" s="3" t="s">
        <v>50917</v>
      </c>
    </row>
    <row r="130040" spans="3:3" x14ac:dyDescent="0.25">
      <c r="C130040" s="3" t="s">
        <v>110738</v>
      </c>
    </row>
    <row r="130041" spans="3:3" x14ac:dyDescent="0.25">
      <c r="C130041" s="3" t="s">
        <v>10650</v>
      </c>
    </row>
    <row r="130042" spans="3:3" x14ac:dyDescent="0.25">
      <c r="C130042" s="3" t="s">
        <v>41449</v>
      </c>
    </row>
    <row r="130043" spans="3:3" x14ac:dyDescent="0.25">
      <c r="C130043" s="3" t="s">
        <v>134787</v>
      </c>
    </row>
    <row r="130044" spans="3:3" x14ac:dyDescent="0.25">
      <c r="C130044" s="3" t="s">
        <v>108590</v>
      </c>
    </row>
    <row r="130045" spans="3:3" x14ac:dyDescent="0.25">
      <c r="C130045" s="3" t="s">
        <v>100128</v>
      </c>
    </row>
    <row r="130046" spans="3:3" x14ac:dyDescent="0.25">
      <c r="C130046" s="3" t="s">
        <v>145824</v>
      </c>
    </row>
    <row r="130047" spans="3:3" x14ac:dyDescent="0.25">
      <c r="C130047" s="3" t="s">
        <v>131591</v>
      </c>
    </row>
    <row r="130048" spans="3:3" x14ac:dyDescent="0.25">
      <c r="C130048" s="3" t="s">
        <v>49095</v>
      </c>
    </row>
    <row r="130049" spans="3:3" x14ac:dyDescent="0.25">
      <c r="C130049" s="3" t="s">
        <v>99711</v>
      </c>
    </row>
    <row r="130050" spans="3:3" x14ac:dyDescent="0.25">
      <c r="C130050" s="3" t="s">
        <v>18609</v>
      </c>
    </row>
    <row r="130051" spans="3:3" x14ac:dyDescent="0.25">
      <c r="C130051" s="3" t="s">
        <v>20374</v>
      </c>
    </row>
    <row r="130052" spans="3:3" x14ac:dyDescent="0.25">
      <c r="C130052" s="3" t="s">
        <v>77746</v>
      </c>
    </row>
    <row r="130053" spans="3:3" x14ac:dyDescent="0.25">
      <c r="C130053" s="3" t="s">
        <v>152141</v>
      </c>
    </row>
    <row r="130054" spans="3:3" x14ac:dyDescent="0.25">
      <c r="C130054" s="3" t="s">
        <v>93976</v>
      </c>
    </row>
    <row r="130055" spans="3:3" x14ac:dyDescent="0.25">
      <c r="C130055" s="3" t="s">
        <v>88280</v>
      </c>
    </row>
    <row r="130056" spans="3:3" x14ac:dyDescent="0.25">
      <c r="C130056" s="3" t="s">
        <v>27036</v>
      </c>
    </row>
    <row r="130057" spans="3:3" x14ac:dyDescent="0.25">
      <c r="C130057" s="3" t="s">
        <v>116439</v>
      </c>
    </row>
    <row r="130058" spans="3:3" x14ac:dyDescent="0.25">
      <c r="C130058" s="3" t="s">
        <v>70939</v>
      </c>
    </row>
    <row r="130059" spans="3:3" x14ac:dyDescent="0.25">
      <c r="C130059" s="3" t="s">
        <v>26823</v>
      </c>
    </row>
    <row r="130060" spans="3:3" x14ac:dyDescent="0.25">
      <c r="C130060" s="3" t="s">
        <v>120788</v>
      </c>
    </row>
    <row r="130061" spans="3:3" x14ac:dyDescent="0.25">
      <c r="C130061" s="3" t="s">
        <v>114080</v>
      </c>
    </row>
    <row r="130062" spans="3:3" x14ac:dyDescent="0.25">
      <c r="C130062" s="3" t="s">
        <v>75800</v>
      </c>
    </row>
    <row r="130063" spans="3:3" x14ac:dyDescent="0.25">
      <c r="C130063" s="3" t="s">
        <v>132376</v>
      </c>
    </row>
    <row r="130064" spans="3:3" x14ac:dyDescent="0.25">
      <c r="C130064" s="3" t="s">
        <v>11382</v>
      </c>
    </row>
    <row r="130065" spans="3:3" x14ac:dyDescent="0.25">
      <c r="C130065" s="3" t="s">
        <v>37907</v>
      </c>
    </row>
    <row r="130066" spans="3:3" x14ac:dyDescent="0.25">
      <c r="C130066" s="3" t="s">
        <v>117676</v>
      </c>
    </row>
    <row r="130067" spans="3:3" x14ac:dyDescent="0.25">
      <c r="C130067" s="3" t="s">
        <v>139150</v>
      </c>
    </row>
    <row r="130068" spans="3:3" x14ac:dyDescent="0.25">
      <c r="C130068" s="3" t="s">
        <v>143843</v>
      </c>
    </row>
    <row r="130069" spans="3:3" x14ac:dyDescent="0.25">
      <c r="C130069" s="3" t="s">
        <v>95424</v>
      </c>
    </row>
    <row r="130070" spans="3:3" x14ac:dyDescent="0.25">
      <c r="C130070" s="3" t="s">
        <v>8804</v>
      </c>
    </row>
    <row r="130071" spans="3:3" x14ac:dyDescent="0.25">
      <c r="C130071" s="3" t="s">
        <v>60942</v>
      </c>
    </row>
    <row r="130072" spans="3:3" x14ac:dyDescent="0.25">
      <c r="C130072" s="3" t="s">
        <v>116440</v>
      </c>
    </row>
    <row r="130073" spans="3:3" x14ac:dyDescent="0.25">
      <c r="C130073" s="3" t="s">
        <v>117677</v>
      </c>
    </row>
    <row r="130074" spans="3:3" x14ac:dyDescent="0.25">
      <c r="C130074" s="3" t="s">
        <v>153274</v>
      </c>
    </row>
    <row r="130075" spans="3:3" x14ac:dyDescent="0.25">
      <c r="C130075" s="3" t="s">
        <v>71107</v>
      </c>
    </row>
    <row r="130076" spans="3:3" x14ac:dyDescent="0.25">
      <c r="C130076" s="3" t="s">
        <v>24665</v>
      </c>
    </row>
    <row r="130077" spans="3:3" x14ac:dyDescent="0.25">
      <c r="C130077" s="3" t="s">
        <v>72658</v>
      </c>
    </row>
    <row r="130078" spans="3:3" x14ac:dyDescent="0.25">
      <c r="C130078" s="3" t="s">
        <v>45066</v>
      </c>
    </row>
    <row r="130079" spans="3:3" x14ac:dyDescent="0.25">
      <c r="C130079" s="3" t="s">
        <v>122104</v>
      </c>
    </row>
    <row r="130080" spans="3:3" x14ac:dyDescent="0.25">
      <c r="C130080" s="3" t="s">
        <v>32368</v>
      </c>
    </row>
    <row r="130081" spans="3:3" x14ac:dyDescent="0.25">
      <c r="C130081" s="3" t="s">
        <v>78426</v>
      </c>
    </row>
    <row r="130082" spans="3:3" x14ac:dyDescent="0.25">
      <c r="C130082" s="3" t="s">
        <v>105630</v>
      </c>
    </row>
    <row r="130083" spans="3:3" x14ac:dyDescent="0.25">
      <c r="C130083" s="3" t="s">
        <v>33566</v>
      </c>
    </row>
    <row r="130084" spans="3:3" x14ac:dyDescent="0.25">
      <c r="C130084" s="3" t="s">
        <v>34363</v>
      </c>
    </row>
    <row r="130085" spans="3:3" x14ac:dyDescent="0.25">
      <c r="C130085" s="3" t="s">
        <v>69820</v>
      </c>
    </row>
    <row r="130086" spans="3:3" x14ac:dyDescent="0.25">
      <c r="C130086" s="3" t="s">
        <v>63326</v>
      </c>
    </row>
    <row r="130087" spans="3:3" x14ac:dyDescent="0.25">
      <c r="C130087" s="3" t="s">
        <v>154339</v>
      </c>
    </row>
    <row r="130088" spans="3:3" x14ac:dyDescent="0.25">
      <c r="C130088" s="3" t="s">
        <v>3438</v>
      </c>
    </row>
    <row r="130089" spans="3:3" x14ac:dyDescent="0.25">
      <c r="C130089" s="3" t="s">
        <v>94683</v>
      </c>
    </row>
    <row r="130090" spans="3:3" x14ac:dyDescent="0.25">
      <c r="C130090" s="3" t="s">
        <v>107071</v>
      </c>
    </row>
    <row r="130091" spans="3:3" x14ac:dyDescent="0.25">
      <c r="C130091" s="3" t="s">
        <v>47128</v>
      </c>
    </row>
    <row r="130092" spans="3:3" x14ac:dyDescent="0.25">
      <c r="C130092" s="3" t="s">
        <v>119455</v>
      </c>
    </row>
    <row r="130093" spans="3:3" x14ac:dyDescent="0.25">
      <c r="C130093" s="3" t="s">
        <v>102827</v>
      </c>
    </row>
    <row r="130094" spans="3:3" x14ac:dyDescent="0.25">
      <c r="C130094" s="3" t="s">
        <v>70196</v>
      </c>
    </row>
    <row r="130095" spans="3:3" x14ac:dyDescent="0.25">
      <c r="C130095" s="3" t="s">
        <v>108098</v>
      </c>
    </row>
    <row r="130096" spans="3:3" x14ac:dyDescent="0.25">
      <c r="C130096" s="3" t="s">
        <v>87615</v>
      </c>
    </row>
    <row r="130097" spans="3:3" x14ac:dyDescent="0.25">
      <c r="C130097" s="3" t="s">
        <v>116441</v>
      </c>
    </row>
    <row r="130098" spans="3:3" x14ac:dyDescent="0.25">
      <c r="C130098" s="3" t="s">
        <v>97702</v>
      </c>
    </row>
    <row r="130099" spans="3:3" x14ac:dyDescent="0.25">
      <c r="C130099" s="3" t="s">
        <v>122105</v>
      </c>
    </row>
    <row r="130100" spans="3:3" x14ac:dyDescent="0.25">
      <c r="C130100" s="3" t="s">
        <v>122106</v>
      </c>
    </row>
    <row r="130101" spans="3:3" x14ac:dyDescent="0.25">
      <c r="C130101" s="3" t="s">
        <v>117678</v>
      </c>
    </row>
    <row r="130102" spans="3:3" x14ac:dyDescent="0.25">
      <c r="C130102" s="3" t="s">
        <v>102351</v>
      </c>
    </row>
    <row r="130103" spans="3:3" x14ac:dyDescent="0.25">
      <c r="C130103" s="3" t="s">
        <v>72895</v>
      </c>
    </row>
    <row r="130104" spans="3:3" x14ac:dyDescent="0.25">
      <c r="C130104" s="3" t="s">
        <v>36784</v>
      </c>
    </row>
    <row r="130105" spans="3:3" x14ac:dyDescent="0.25">
      <c r="C130105" s="3" t="s">
        <v>44827</v>
      </c>
    </row>
    <row r="130106" spans="3:3" x14ac:dyDescent="0.25">
      <c r="C130106" s="3" t="s">
        <v>14455</v>
      </c>
    </row>
    <row r="130107" spans="3:3" x14ac:dyDescent="0.25">
      <c r="C130107" s="3" t="s">
        <v>13402</v>
      </c>
    </row>
    <row r="130108" spans="3:3" x14ac:dyDescent="0.25">
      <c r="C130108" s="3" t="s">
        <v>115261</v>
      </c>
    </row>
    <row r="130109" spans="3:3" x14ac:dyDescent="0.25">
      <c r="C130109" s="3" t="s">
        <v>74551</v>
      </c>
    </row>
    <row r="130110" spans="3:3" x14ac:dyDescent="0.25">
      <c r="C130110" s="3" t="s">
        <v>12811</v>
      </c>
    </row>
    <row r="130111" spans="3:3" x14ac:dyDescent="0.25">
      <c r="C130111" s="3" t="s">
        <v>52405</v>
      </c>
    </row>
    <row r="130112" spans="3:3" x14ac:dyDescent="0.25">
      <c r="C130112" s="3" t="s">
        <v>140973</v>
      </c>
    </row>
    <row r="130113" spans="3:3" x14ac:dyDescent="0.25">
      <c r="C130113" s="3" t="s">
        <v>44655</v>
      </c>
    </row>
    <row r="130114" spans="3:3" x14ac:dyDescent="0.25">
      <c r="C130114" s="3" t="s">
        <v>35936</v>
      </c>
    </row>
    <row r="130115" spans="3:3" x14ac:dyDescent="0.25">
      <c r="C130115" s="3" t="s">
        <v>45729</v>
      </c>
    </row>
    <row r="130116" spans="3:3" x14ac:dyDescent="0.25">
      <c r="C130116" s="3" t="s">
        <v>133969</v>
      </c>
    </row>
    <row r="130117" spans="3:3" x14ac:dyDescent="0.25">
      <c r="C130117" s="3" t="s">
        <v>121400</v>
      </c>
    </row>
    <row r="130118" spans="3:3" x14ac:dyDescent="0.25">
      <c r="C130118" s="3" t="s">
        <v>80895</v>
      </c>
    </row>
    <row r="130119" spans="3:3" x14ac:dyDescent="0.25">
      <c r="C130119" s="3" t="s">
        <v>83387</v>
      </c>
    </row>
    <row r="130120" spans="3:3" x14ac:dyDescent="0.25">
      <c r="C130120" s="3" t="s">
        <v>97294</v>
      </c>
    </row>
    <row r="130121" spans="3:3" x14ac:dyDescent="0.25">
      <c r="C130121" s="3" t="s">
        <v>21614</v>
      </c>
    </row>
    <row r="130122" spans="3:3" x14ac:dyDescent="0.25">
      <c r="C130122" s="3" t="s">
        <v>14441</v>
      </c>
    </row>
    <row r="130123" spans="3:3" x14ac:dyDescent="0.25">
      <c r="C130123" s="3" t="s">
        <v>41414</v>
      </c>
    </row>
    <row r="130124" spans="3:3" x14ac:dyDescent="0.25">
      <c r="C130124" s="3" t="s">
        <v>67407</v>
      </c>
    </row>
    <row r="130125" spans="3:3" x14ac:dyDescent="0.25">
      <c r="C130125" s="3" t="s">
        <v>115262</v>
      </c>
    </row>
    <row r="130126" spans="3:3" x14ac:dyDescent="0.25">
      <c r="C130126" s="3" t="s">
        <v>135608</v>
      </c>
    </row>
    <row r="130127" spans="3:3" x14ac:dyDescent="0.25">
      <c r="C130127" s="3" t="s">
        <v>128523</v>
      </c>
    </row>
    <row r="130128" spans="3:3" x14ac:dyDescent="0.25">
      <c r="C130128" s="3" t="s">
        <v>40225</v>
      </c>
    </row>
    <row r="130129" spans="3:3" x14ac:dyDescent="0.25">
      <c r="C130129" s="3" t="s">
        <v>29869</v>
      </c>
    </row>
    <row r="130130" spans="3:3" x14ac:dyDescent="0.25">
      <c r="C130130" s="3" t="s">
        <v>16748</v>
      </c>
    </row>
    <row r="130131" spans="3:3" x14ac:dyDescent="0.25">
      <c r="C130131" s="3" t="s">
        <v>9582</v>
      </c>
    </row>
    <row r="130132" spans="3:3" x14ac:dyDescent="0.25">
      <c r="C130132" s="3" t="s">
        <v>152142</v>
      </c>
    </row>
    <row r="130133" spans="3:3" x14ac:dyDescent="0.25">
      <c r="C130133" s="3" t="s">
        <v>115853</v>
      </c>
    </row>
    <row r="130134" spans="3:3" x14ac:dyDescent="0.25">
      <c r="C130134" s="3" t="s">
        <v>58378</v>
      </c>
    </row>
    <row r="130135" spans="3:3" x14ac:dyDescent="0.25">
      <c r="C130135" s="3" t="s">
        <v>31102</v>
      </c>
    </row>
    <row r="130136" spans="3:3" x14ac:dyDescent="0.25">
      <c r="C130136" s="3" t="s">
        <v>47403</v>
      </c>
    </row>
    <row r="130137" spans="3:3" x14ac:dyDescent="0.25">
      <c r="C130137" s="3" t="s">
        <v>18807</v>
      </c>
    </row>
    <row r="130138" spans="3:3" x14ac:dyDescent="0.25">
      <c r="C130138" s="3" t="s">
        <v>35874</v>
      </c>
    </row>
    <row r="130139" spans="3:3" x14ac:dyDescent="0.25">
      <c r="C130139" s="3" t="s">
        <v>108099</v>
      </c>
    </row>
    <row r="130140" spans="3:3" x14ac:dyDescent="0.25">
      <c r="C130140" s="3" t="s">
        <v>85300</v>
      </c>
    </row>
    <row r="130141" spans="3:3" x14ac:dyDescent="0.25">
      <c r="C130141" s="3" t="s">
        <v>14159</v>
      </c>
    </row>
    <row r="130142" spans="3:3" x14ac:dyDescent="0.25">
      <c r="C130142" s="3" t="s">
        <v>97295</v>
      </c>
    </row>
    <row r="130143" spans="3:3" x14ac:dyDescent="0.25">
      <c r="C130143" s="3" t="s">
        <v>28700</v>
      </c>
    </row>
    <row r="130144" spans="3:3" x14ac:dyDescent="0.25">
      <c r="C130144" s="3" t="s">
        <v>19168</v>
      </c>
    </row>
    <row r="130145" spans="3:3" x14ac:dyDescent="0.25">
      <c r="C130145" s="3" t="s">
        <v>45481</v>
      </c>
    </row>
    <row r="130146" spans="3:3" x14ac:dyDescent="0.25">
      <c r="C130146" s="3" t="s">
        <v>80632</v>
      </c>
    </row>
    <row r="130147" spans="3:3" x14ac:dyDescent="0.25">
      <c r="C130147" s="3" t="s">
        <v>145825</v>
      </c>
    </row>
    <row r="130148" spans="3:3" x14ac:dyDescent="0.25">
      <c r="C130148" s="3" t="s">
        <v>79114</v>
      </c>
    </row>
    <row r="130149" spans="3:3" x14ac:dyDescent="0.25">
      <c r="C130149" s="3" t="s">
        <v>72659</v>
      </c>
    </row>
    <row r="130150" spans="3:3" x14ac:dyDescent="0.25">
      <c r="C130150" s="3" t="s">
        <v>121401</v>
      </c>
    </row>
    <row r="130151" spans="3:3" x14ac:dyDescent="0.25">
      <c r="C130151" s="3" t="s">
        <v>105631</v>
      </c>
    </row>
    <row r="130152" spans="3:3" x14ac:dyDescent="0.25">
      <c r="C130152" s="3" t="s">
        <v>70008</v>
      </c>
    </row>
    <row r="130153" spans="3:3" x14ac:dyDescent="0.25">
      <c r="C130153" s="3" t="s">
        <v>59738</v>
      </c>
    </row>
    <row r="130154" spans="3:3" x14ac:dyDescent="0.25">
      <c r="C130154" s="3" t="s">
        <v>32185</v>
      </c>
    </row>
    <row r="130155" spans="3:3" x14ac:dyDescent="0.25">
      <c r="C130155" s="3" t="s">
        <v>80896</v>
      </c>
    </row>
    <row r="130156" spans="3:3" x14ac:dyDescent="0.25">
      <c r="C130156" s="3" t="s">
        <v>36316</v>
      </c>
    </row>
    <row r="130157" spans="3:3" x14ac:dyDescent="0.25">
      <c r="C130157" s="3" t="s">
        <v>75372</v>
      </c>
    </row>
    <row r="130158" spans="3:3" x14ac:dyDescent="0.25">
      <c r="C130158" s="3" t="s">
        <v>28701</v>
      </c>
    </row>
    <row r="130159" spans="3:3" x14ac:dyDescent="0.25">
      <c r="C130159" s="3" t="s">
        <v>128524</v>
      </c>
    </row>
    <row r="130160" spans="3:3" x14ac:dyDescent="0.25">
      <c r="C130160" s="3" t="s">
        <v>65962</v>
      </c>
    </row>
    <row r="130161" spans="3:3" x14ac:dyDescent="0.25">
      <c r="C130161" s="3" t="s">
        <v>130837</v>
      </c>
    </row>
    <row r="130162" spans="3:3" x14ac:dyDescent="0.25">
      <c r="C130162" s="3" t="s">
        <v>80633</v>
      </c>
    </row>
    <row r="130163" spans="3:3" x14ac:dyDescent="0.25">
      <c r="C130163" s="3" t="s">
        <v>117041</v>
      </c>
    </row>
    <row r="130164" spans="3:3" x14ac:dyDescent="0.25">
      <c r="C130164" s="3" t="s">
        <v>142917</v>
      </c>
    </row>
    <row r="130165" spans="3:3" x14ac:dyDescent="0.25">
      <c r="C130165" s="3" t="s">
        <v>10071</v>
      </c>
    </row>
    <row r="130166" spans="3:3" x14ac:dyDescent="0.25">
      <c r="C130166" s="3" t="s">
        <v>156638</v>
      </c>
    </row>
    <row r="130167" spans="3:3" x14ac:dyDescent="0.25">
      <c r="C130167" s="3" t="s">
        <v>102828</v>
      </c>
    </row>
    <row r="130168" spans="3:3" x14ac:dyDescent="0.25">
      <c r="C130168" s="3" t="s">
        <v>25615</v>
      </c>
    </row>
    <row r="130169" spans="3:3" x14ac:dyDescent="0.25">
      <c r="C130169" s="3" t="s">
        <v>126280</v>
      </c>
    </row>
    <row r="130170" spans="3:3" x14ac:dyDescent="0.25">
      <c r="C130170" s="3" t="s">
        <v>60718</v>
      </c>
    </row>
    <row r="130171" spans="3:3" x14ac:dyDescent="0.25">
      <c r="C130171" s="3" t="s">
        <v>34483</v>
      </c>
    </row>
    <row r="130172" spans="3:3" x14ac:dyDescent="0.25">
      <c r="C130172" s="3" t="s">
        <v>54694</v>
      </c>
    </row>
    <row r="130173" spans="3:3" x14ac:dyDescent="0.25">
      <c r="C130173" s="3" t="s">
        <v>208</v>
      </c>
    </row>
    <row r="130174" spans="3:3" x14ac:dyDescent="0.25">
      <c r="C130174" s="3" t="s">
        <v>133130</v>
      </c>
    </row>
    <row r="130175" spans="3:3" x14ac:dyDescent="0.25">
      <c r="C130175" s="3" t="s">
        <v>65657</v>
      </c>
    </row>
    <row r="130176" spans="3:3" x14ac:dyDescent="0.25">
      <c r="C130176" s="3" t="s">
        <v>55277</v>
      </c>
    </row>
    <row r="130177" spans="3:3" x14ac:dyDescent="0.25">
      <c r="C130177" s="3" t="s">
        <v>132377</v>
      </c>
    </row>
    <row r="130178" spans="3:3" x14ac:dyDescent="0.25">
      <c r="C130178" s="3" t="s">
        <v>58795</v>
      </c>
    </row>
    <row r="130179" spans="3:3" x14ac:dyDescent="0.25">
      <c r="C130179" s="3" t="s">
        <v>153275</v>
      </c>
    </row>
    <row r="130180" spans="3:3" x14ac:dyDescent="0.25">
      <c r="C130180" s="3" t="s">
        <v>139151</v>
      </c>
    </row>
    <row r="130181" spans="3:3" x14ac:dyDescent="0.25">
      <c r="C130181" s="3" t="s">
        <v>12178</v>
      </c>
    </row>
    <row r="130182" spans="3:3" x14ac:dyDescent="0.25">
      <c r="C130182" s="3" t="s">
        <v>34754</v>
      </c>
    </row>
    <row r="130183" spans="3:3" x14ac:dyDescent="0.25">
      <c r="C130183" s="3" t="s">
        <v>43262</v>
      </c>
    </row>
    <row r="130184" spans="3:3" x14ac:dyDescent="0.25">
      <c r="C130184" s="3" t="s">
        <v>94684</v>
      </c>
    </row>
    <row r="130185" spans="3:3" x14ac:dyDescent="0.25">
      <c r="C130185" s="3" t="s">
        <v>140056</v>
      </c>
    </row>
    <row r="130186" spans="3:3" x14ac:dyDescent="0.25">
      <c r="C130186" s="3" t="s">
        <v>106077</v>
      </c>
    </row>
    <row r="130187" spans="3:3" x14ac:dyDescent="0.25">
      <c r="C130187" s="3" t="s">
        <v>57442</v>
      </c>
    </row>
    <row r="130188" spans="3:3" x14ac:dyDescent="0.25">
      <c r="C130188" s="3" t="s">
        <v>32122</v>
      </c>
    </row>
    <row r="130189" spans="3:3" x14ac:dyDescent="0.25">
      <c r="C130189" s="3" t="s">
        <v>102829</v>
      </c>
    </row>
    <row r="130190" spans="3:3" x14ac:dyDescent="0.25">
      <c r="C130190" s="3" t="s">
        <v>42616</v>
      </c>
    </row>
    <row r="130191" spans="3:3" x14ac:dyDescent="0.25">
      <c r="C130191" s="3" t="s">
        <v>87922</v>
      </c>
    </row>
    <row r="130192" spans="3:3" x14ac:dyDescent="0.25">
      <c r="C130192" s="3" t="s">
        <v>64045</v>
      </c>
    </row>
    <row r="130193" spans="3:3" x14ac:dyDescent="0.25">
      <c r="C130193" s="3" t="s">
        <v>77747</v>
      </c>
    </row>
    <row r="130194" spans="3:3" x14ac:dyDescent="0.25">
      <c r="C130194" s="3" t="s">
        <v>20400</v>
      </c>
    </row>
    <row r="130195" spans="3:3" x14ac:dyDescent="0.25">
      <c r="C130195" s="3" t="s">
        <v>36501</v>
      </c>
    </row>
    <row r="130196" spans="3:3" x14ac:dyDescent="0.25">
      <c r="C130196" s="3" t="s">
        <v>131592</v>
      </c>
    </row>
    <row r="130197" spans="3:3" x14ac:dyDescent="0.25">
      <c r="C130197" s="3" t="s">
        <v>115854</v>
      </c>
    </row>
    <row r="130198" spans="3:3" x14ac:dyDescent="0.25">
      <c r="C130198" s="3" t="s">
        <v>121402</v>
      </c>
    </row>
    <row r="130199" spans="3:3" x14ac:dyDescent="0.25">
      <c r="C130199" s="3" t="s">
        <v>38714</v>
      </c>
    </row>
    <row r="130200" spans="3:3" x14ac:dyDescent="0.25">
      <c r="C130200" s="3" t="s">
        <v>138262</v>
      </c>
    </row>
    <row r="130201" spans="3:3" x14ac:dyDescent="0.25">
      <c r="C130201" s="3" t="s">
        <v>62751</v>
      </c>
    </row>
    <row r="130202" spans="3:3" x14ac:dyDescent="0.25">
      <c r="C130202" s="3" t="s">
        <v>134788</v>
      </c>
    </row>
    <row r="130203" spans="3:3" x14ac:dyDescent="0.25">
      <c r="C130203" s="3" t="s">
        <v>12575</v>
      </c>
    </row>
    <row r="130204" spans="3:3" x14ac:dyDescent="0.25">
      <c r="C130204" s="3" t="s">
        <v>75373</v>
      </c>
    </row>
    <row r="130205" spans="3:3" x14ac:dyDescent="0.25">
      <c r="C130205" s="3" t="s">
        <v>66757</v>
      </c>
    </row>
    <row r="130206" spans="3:3" x14ac:dyDescent="0.25">
      <c r="C130206" s="3" t="s">
        <v>87616</v>
      </c>
    </row>
    <row r="130207" spans="3:3" x14ac:dyDescent="0.25">
      <c r="C130207" s="3" t="s">
        <v>80634</v>
      </c>
    </row>
    <row r="130208" spans="3:3" x14ac:dyDescent="0.25">
      <c r="C130208" s="3" t="s">
        <v>14015</v>
      </c>
    </row>
    <row r="130209" spans="3:3" x14ac:dyDescent="0.25">
      <c r="C130209" s="3" t="s">
        <v>61667</v>
      </c>
    </row>
    <row r="130210" spans="3:3" x14ac:dyDescent="0.25">
      <c r="C130210" s="3" t="s">
        <v>60332</v>
      </c>
    </row>
    <row r="130211" spans="3:3" x14ac:dyDescent="0.25">
      <c r="C130211" s="3" t="s">
        <v>143844</v>
      </c>
    </row>
    <row r="130212" spans="3:3" x14ac:dyDescent="0.25">
      <c r="C130212" s="3" t="s">
        <v>21811</v>
      </c>
    </row>
    <row r="130213" spans="3:3" x14ac:dyDescent="0.25">
      <c r="C130213" s="3" t="s">
        <v>9974</v>
      </c>
    </row>
    <row r="130214" spans="3:3" x14ac:dyDescent="0.25">
      <c r="C130214" s="3" t="s">
        <v>121403</v>
      </c>
    </row>
    <row r="130215" spans="3:3" x14ac:dyDescent="0.25">
      <c r="C130215" s="3" t="s">
        <v>12188</v>
      </c>
    </row>
    <row r="130216" spans="3:3" x14ac:dyDescent="0.25">
      <c r="C130216" s="3" t="s">
        <v>58475</v>
      </c>
    </row>
    <row r="130217" spans="3:3" x14ac:dyDescent="0.25">
      <c r="C130217" s="3" t="s">
        <v>152143</v>
      </c>
    </row>
    <row r="130218" spans="3:3" x14ac:dyDescent="0.25">
      <c r="C130218" s="3" t="s">
        <v>9794</v>
      </c>
    </row>
    <row r="130219" spans="3:3" x14ac:dyDescent="0.25">
      <c r="C130219" s="3" t="s">
        <v>30277</v>
      </c>
    </row>
    <row r="130220" spans="3:3" x14ac:dyDescent="0.25">
      <c r="C130220" s="3" t="s">
        <v>65040</v>
      </c>
    </row>
    <row r="130221" spans="3:3" x14ac:dyDescent="0.25">
      <c r="C130221" s="3" t="s">
        <v>118275</v>
      </c>
    </row>
    <row r="130222" spans="3:3" x14ac:dyDescent="0.25">
      <c r="C130222" s="3" t="s">
        <v>120126</v>
      </c>
    </row>
    <row r="130223" spans="3:3" x14ac:dyDescent="0.25">
      <c r="C130223" s="3" t="s">
        <v>101947</v>
      </c>
    </row>
    <row r="130224" spans="3:3" x14ac:dyDescent="0.25">
      <c r="C130224" s="3" t="s">
        <v>31894</v>
      </c>
    </row>
    <row r="130225" spans="3:3" x14ac:dyDescent="0.25">
      <c r="C130225" s="3" t="s">
        <v>29618</v>
      </c>
    </row>
    <row r="130226" spans="3:3" x14ac:dyDescent="0.25">
      <c r="C130226" s="3" t="s">
        <v>148917</v>
      </c>
    </row>
    <row r="130227" spans="3:3" x14ac:dyDescent="0.25">
      <c r="C130227" s="3" t="s">
        <v>127013</v>
      </c>
    </row>
    <row r="130228" spans="3:3" x14ac:dyDescent="0.25">
      <c r="C130228" s="3" t="s">
        <v>143845</v>
      </c>
    </row>
    <row r="130229" spans="3:3" x14ac:dyDescent="0.25">
      <c r="C130229" s="3" t="s">
        <v>80635</v>
      </c>
    </row>
    <row r="130230" spans="3:3" x14ac:dyDescent="0.25">
      <c r="C130230" s="3" t="s">
        <v>76414</v>
      </c>
    </row>
    <row r="130231" spans="3:3" x14ac:dyDescent="0.25">
      <c r="C130231" s="3" t="s">
        <v>62451</v>
      </c>
    </row>
    <row r="130232" spans="3:3" x14ac:dyDescent="0.25">
      <c r="C130232" s="3" t="s">
        <v>144851</v>
      </c>
    </row>
    <row r="130233" spans="3:3" x14ac:dyDescent="0.25">
      <c r="C130233" s="3" t="s">
        <v>75801</v>
      </c>
    </row>
    <row r="130234" spans="3:3" x14ac:dyDescent="0.25">
      <c r="C130234" s="3" t="s">
        <v>140974</v>
      </c>
    </row>
    <row r="130235" spans="3:3" x14ac:dyDescent="0.25">
      <c r="C130235" s="3" t="s">
        <v>32532</v>
      </c>
    </row>
    <row r="130236" spans="3:3" x14ac:dyDescent="0.25">
      <c r="C130236" s="3" t="s">
        <v>27471</v>
      </c>
    </row>
    <row r="130237" spans="3:3" x14ac:dyDescent="0.25">
      <c r="C130237" s="3" t="s">
        <v>107573</v>
      </c>
    </row>
    <row r="130238" spans="3:3" x14ac:dyDescent="0.25">
      <c r="C130238" s="3" t="s">
        <v>101948</v>
      </c>
    </row>
    <row r="130239" spans="3:3" x14ac:dyDescent="0.25">
      <c r="C130239" s="3" t="s">
        <v>60468</v>
      </c>
    </row>
    <row r="130240" spans="3:3" x14ac:dyDescent="0.25">
      <c r="C130240" s="3" t="s">
        <v>57660</v>
      </c>
    </row>
    <row r="130241" spans="3:3" x14ac:dyDescent="0.25">
      <c r="C130241" s="3" t="s">
        <v>81375</v>
      </c>
    </row>
    <row r="130242" spans="3:3" x14ac:dyDescent="0.25">
      <c r="C130242" s="3" t="s">
        <v>130084</v>
      </c>
    </row>
    <row r="130243" spans="3:3" x14ac:dyDescent="0.25">
      <c r="C130243" s="3" t="s">
        <v>73096</v>
      </c>
    </row>
    <row r="130244" spans="3:3" x14ac:dyDescent="0.25">
      <c r="C130244" s="3" t="s">
        <v>56682</v>
      </c>
    </row>
    <row r="130245" spans="3:3" x14ac:dyDescent="0.25">
      <c r="C130245" s="3" t="s">
        <v>22013</v>
      </c>
    </row>
    <row r="130246" spans="3:3" x14ac:dyDescent="0.25">
      <c r="C130246" s="3" t="s">
        <v>87008</v>
      </c>
    </row>
    <row r="130247" spans="3:3" x14ac:dyDescent="0.25">
      <c r="C130247" s="3" t="s">
        <v>62899</v>
      </c>
    </row>
    <row r="130248" spans="3:3" x14ac:dyDescent="0.25">
      <c r="C130248" s="3" t="s">
        <v>71281</v>
      </c>
    </row>
    <row r="130249" spans="3:3" x14ac:dyDescent="0.25">
      <c r="C130249" s="3" t="s">
        <v>127750</v>
      </c>
    </row>
    <row r="130250" spans="3:3" x14ac:dyDescent="0.25">
      <c r="C130250" s="3" t="s">
        <v>114669</v>
      </c>
    </row>
    <row r="130251" spans="3:3" x14ac:dyDescent="0.25">
      <c r="C130251" s="3" t="s">
        <v>137382</v>
      </c>
    </row>
    <row r="130252" spans="3:3" x14ac:dyDescent="0.25">
      <c r="C130252" s="3" t="s">
        <v>152144</v>
      </c>
    </row>
    <row r="130253" spans="3:3" x14ac:dyDescent="0.25">
      <c r="C130253" s="3" t="s">
        <v>51657</v>
      </c>
    </row>
    <row r="130254" spans="3:3" x14ac:dyDescent="0.25">
      <c r="C130254" s="3" t="s">
        <v>151049</v>
      </c>
    </row>
    <row r="130255" spans="3:3" x14ac:dyDescent="0.25">
      <c r="C130255" s="3" t="s">
        <v>124199</v>
      </c>
    </row>
    <row r="130256" spans="3:3" x14ac:dyDescent="0.25">
      <c r="C130256" s="3" t="s">
        <v>87009</v>
      </c>
    </row>
    <row r="130257" spans="3:3" x14ac:dyDescent="0.25">
      <c r="C130257" s="3" t="s">
        <v>54069</v>
      </c>
    </row>
    <row r="130258" spans="3:3" x14ac:dyDescent="0.25">
      <c r="C130258" s="3" t="s">
        <v>96161</v>
      </c>
    </row>
    <row r="130259" spans="3:3" x14ac:dyDescent="0.25">
      <c r="C130259" s="3" t="s">
        <v>82609</v>
      </c>
    </row>
    <row r="130260" spans="3:3" x14ac:dyDescent="0.25">
      <c r="C130260" s="3" t="s">
        <v>70385</v>
      </c>
    </row>
    <row r="130261" spans="3:3" x14ac:dyDescent="0.25">
      <c r="C130261" s="3" t="s">
        <v>100994</v>
      </c>
    </row>
    <row r="130262" spans="3:3" x14ac:dyDescent="0.25">
      <c r="C130262" s="3" t="s">
        <v>59862</v>
      </c>
    </row>
    <row r="130263" spans="3:3" x14ac:dyDescent="0.25">
      <c r="C130263" s="3" t="s">
        <v>146869</v>
      </c>
    </row>
    <row r="130264" spans="3:3" x14ac:dyDescent="0.25">
      <c r="C130264" s="3" t="s">
        <v>75802</v>
      </c>
    </row>
    <row r="130265" spans="3:3" x14ac:dyDescent="0.25">
      <c r="C130265" s="3" t="s">
        <v>120127</v>
      </c>
    </row>
    <row r="130266" spans="3:3" x14ac:dyDescent="0.25">
      <c r="C130266" s="3" t="s">
        <v>44458</v>
      </c>
    </row>
    <row r="130267" spans="3:3" x14ac:dyDescent="0.25">
      <c r="C130267" s="3" t="s">
        <v>60100</v>
      </c>
    </row>
    <row r="130268" spans="3:3" x14ac:dyDescent="0.25">
      <c r="C130268" s="3" t="s">
        <v>87617</v>
      </c>
    </row>
    <row r="130269" spans="3:3" x14ac:dyDescent="0.25">
      <c r="C130269" s="3" t="s">
        <v>15637</v>
      </c>
    </row>
    <row r="130270" spans="3:3" x14ac:dyDescent="0.25">
      <c r="C130270" s="3" t="s">
        <v>62323</v>
      </c>
    </row>
    <row r="130271" spans="3:3" x14ac:dyDescent="0.25">
      <c r="C130271" s="3" t="s">
        <v>25367</v>
      </c>
    </row>
    <row r="130272" spans="3:3" x14ac:dyDescent="0.25">
      <c r="C130272" s="3" t="s">
        <v>76872</v>
      </c>
    </row>
    <row r="130273" spans="3:3" x14ac:dyDescent="0.25">
      <c r="C130273" s="3" t="s">
        <v>146870</v>
      </c>
    </row>
    <row r="130274" spans="3:3" x14ac:dyDescent="0.25">
      <c r="C130274" s="3" t="s">
        <v>54508</v>
      </c>
    </row>
    <row r="130275" spans="3:3" x14ac:dyDescent="0.25">
      <c r="C130275" s="3" t="s">
        <v>152145</v>
      </c>
    </row>
    <row r="130276" spans="3:3" x14ac:dyDescent="0.25">
      <c r="C130276" s="3" t="s">
        <v>68418</v>
      </c>
    </row>
    <row r="130277" spans="3:3" x14ac:dyDescent="0.25">
      <c r="C130277" s="3" t="s">
        <v>75179</v>
      </c>
    </row>
    <row r="130278" spans="3:3" x14ac:dyDescent="0.25">
      <c r="C130278" s="3" t="s">
        <v>42104</v>
      </c>
    </row>
    <row r="130279" spans="3:3" x14ac:dyDescent="0.25">
      <c r="C130279" s="3" t="s">
        <v>41177</v>
      </c>
    </row>
    <row r="130280" spans="3:3" x14ac:dyDescent="0.25">
      <c r="C130280" s="3" t="s">
        <v>145826</v>
      </c>
    </row>
    <row r="130281" spans="3:3" x14ac:dyDescent="0.25">
      <c r="C130281" s="3" t="s">
        <v>91200</v>
      </c>
    </row>
    <row r="130282" spans="3:3" x14ac:dyDescent="0.25">
      <c r="C130282" s="3" t="s">
        <v>139152</v>
      </c>
    </row>
    <row r="130283" spans="3:3" x14ac:dyDescent="0.25">
      <c r="C130283" s="3" t="s">
        <v>155467</v>
      </c>
    </row>
    <row r="130284" spans="3:3" x14ac:dyDescent="0.25">
      <c r="C130284" s="3" t="s">
        <v>129304</v>
      </c>
    </row>
    <row r="130285" spans="3:3" x14ac:dyDescent="0.25">
      <c r="C130285" s="3" t="s">
        <v>47345</v>
      </c>
    </row>
    <row r="130286" spans="3:3" x14ac:dyDescent="0.25">
      <c r="C130286" s="3" t="s">
        <v>89876</v>
      </c>
    </row>
    <row r="130287" spans="3:3" x14ac:dyDescent="0.25">
      <c r="C130287" s="3" t="s">
        <v>18053</v>
      </c>
    </row>
    <row r="130288" spans="3:3" x14ac:dyDescent="0.25">
      <c r="C130288" s="3" t="s">
        <v>20796</v>
      </c>
    </row>
    <row r="130289" spans="3:3" x14ac:dyDescent="0.25">
      <c r="C130289" s="3" t="s">
        <v>41498</v>
      </c>
    </row>
    <row r="130290" spans="3:3" x14ac:dyDescent="0.25">
      <c r="C130290" s="3" t="s">
        <v>44516</v>
      </c>
    </row>
    <row r="130291" spans="3:3" x14ac:dyDescent="0.25">
      <c r="C130291" s="3" t="s">
        <v>65658</v>
      </c>
    </row>
    <row r="130292" spans="3:3" x14ac:dyDescent="0.25">
      <c r="C130292" s="3" t="s">
        <v>103744</v>
      </c>
    </row>
    <row r="130293" spans="3:3" x14ac:dyDescent="0.25">
      <c r="C130293" s="3" t="s">
        <v>36347</v>
      </c>
    </row>
    <row r="130294" spans="3:3" x14ac:dyDescent="0.25">
      <c r="C130294" s="3" t="s">
        <v>118276</v>
      </c>
    </row>
    <row r="130295" spans="3:3" x14ac:dyDescent="0.25">
      <c r="C130295" s="3" t="s">
        <v>80355</v>
      </c>
    </row>
    <row r="130296" spans="3:3" x14ac:dyDescent="0.25">
      <c r="C130296" s="3" t="s">
        <v>53634</v>
      </c>
    </row>
    <row r="130297" spans="3:3" x14ac:dyDescent="0.25">
      <c r="C130297" s="3" t="s">
        <v>110739</v>
      </c>
    </row>
    <row r="130298" spans="3:3" x14ac:dyDescent="0.25">
      <c r="C130298" s="3" t="s">
        <v>52497</v>
      </c>
    </row>
    <row r="130299" spans="3:3" x14ac:dyDescent="0.25">
      <c r="C130299" s="3" t="s">
        <v>57335</v>
      </c>
    </row>
    <row r="130300" spans="3:3" x14ac:dyDescent="0.25">
      <c r="C130300" s="3" t="s">
        <v>85301</v>
      </c>
    </row>
    <row r="130301" spans="3:3" x14ac:dyDescent="0.25">
      <c r="C130301" s="3" t="s">
        <v>104198</v>
      </c>
    </row>
    <row r="130302" spans="3:3" x14ac:dyDescent="0.25">
      <c r="C130302" s="3" t="s">
        <v>140057</v>
      </c>
    </row>
    <row r="130303" spans="3:3" x14ac:dyDescent="0.25">
      <c r="C130303" s="3" t="s">
        <v>86430</v>
      </c>
    </row>
    <row r="130304" spans="3:3" x14ac:dyDescent="0.25">
      <c r="C130304" s="3" t="s">
        <v>151050</v>
      </c>
    </row>
    <row r="130305" spans="3:3" x14ac:dyDescent="0.25">
      <c r="C130305" s="3" t="s">
        <v>51320</v>
      </c>
    </row>
    <row r="130306" spans="3:3" x14ac:dyDescent="0.25">
      <c r="C130306" s="3" t="s">
        <v>120789</v>
      </c>
    </row>
    <row r="130307" spans="3:3" x14ac:dyDescent="0.25">
      <c r="C130307" s="3" t="s">
        <v>81884</v>
      </c>
    </row>
    <row r="130308" spans="3:3" x14ac:dyDescent="0.25">
      <c r="C130308" s="3" t="s">
        <v>130085</v>
      </c>
    </row>
    <row r="130309" spans="3:3" x14ac:dyDescent="0.25">
      <c r="C130309" s="3" t="s">
        <v>145827</v>
      </c>
    </row>
    <row r="130310" spans="3:3" x14ac:dyDescent="0.25">
      <c r="C130310" s="3" t="s">
        <v>104650</v>
      </c>
    </row>
    <row r="130311" spans="3:3" x14ac:dyDescent="0.25">
      <c r="C130311" s="3" t="s">
        <v>154340</v>
      </c>
    </row>
    <row r="130312" spans="3:3" x14ac:dyDescent="0.25">
      <c r="C130312" s="3" t="s">
        <v>120128</v>
      </c>
    </row>
    <row r="130313" spans="3:3" x14ac:dyDescent="0.25">
      <c r="C130313" s="3" t="s">
        <v>91201</v>
      </c>
    </row>
    <row r="130314" spans="3:3" x14ac:dyDescent="0.25">
      <c r="C130314" s="3" t="s">
        <v>40226</v>
      </c>
    </row>
    <row r="130315" spans="3:3" x14ac:dyDescent="0.25">
      <c r="C130315" s="3" t="s">
        <v>25552</v>
      </c>
    </row>
    <row r="130316" spans="3:3" x14ac:dyDescent="0.25">
      <c r="C130316" s="3" t="s">
        <v>65659</v>
      </c>
    </row>
    <row r="130317" spans="3:3" x14ac:dyDescent="0.25">
      <c r="C130317" s="3" t="s">
        <v>12307</v>
      </c>
    </row>
    <row r="130318" spans="3:3" x14ac:dyDescent="0.25">
      <c r="C130318" s="3" t="s">
        <v>8191</v>
      </c>
    </row>
    <row r="130319" spans="3:3" x14ac:dyDescent="0.25">
      <c r="C130319" s="3" t="s">
        <v>112919</v>
      </c>
    </row>
    <row r="130320" spans="3:3" x14ac:dyDescent="0.25">
      <c r="C130320" s="3" t="s">
        <v>65508</v>
      </c>
    </row>
    <row r="130321" spans="3:3" x14ac:dyDescent="0.25">
      <c r="C130321" s="3" t="s">
        <v>79361</v>
      </c>
    </row>
    <row r="130322" spans="3:3" x14ac:dyDescent="0.25">
      <c r="C130322" s="3" t="s">
        <v>111294</v>
      </c>
    </row>
    <row r="130323" spans="3:3" x14ac:dyDescent="0.25">
      <c r="C130323" s="3" t="s">
        <v>37262</v>
      </c>
    </row>
    <row r="130324" spans="3:3" x14ac:dyDescent="0.25">
      <c r="C130324" s="3" t="s">
        <v>151051</v>
      </c>
    </row>
    <row r="130325" spans="3:3" x14ac:dyDescent="0.25">
      <c r="C130325" s="3" t="s">
        <v>116</v>
      </c>
    </row>
    <row r="130326" spans="3:3" x14ac:dyDescent="0.25">
      <c r="C130326" s="3" t="s">
        <v>45611</v>
      </c>
    </row>
    <row r="130327" spans="3:3" x14ac:dyDescent="0.25">
      <c r="C130327" s="3" t="s">
        <v>140058</v>
      </c>
    </row>
    <row r="130328" spans="3:3" x14ac:dyDescent="0.25">
      <c r="C130328" s="3" t="s">
        <v>71648</v>
      </c>
    </row>
    <row r="130329" spans="3:3" x14ac:dyDescent="0.25">
      <c r="C130329" s="3" t="s">
        <v>85024</v>
      </c>
    </row>
    <row r="130330" spans="3:3" x14ac:dyDescent="0.25">
      <c r="C130330" s="3" t="s">
        <v>131593</v>
      </c>
    </row>
    <row r="130331" spans="3:3" x14ac:dyDescent="0.25">
      <c r="C130331" s="3" t="s">
        <v>124865</v>
      </c>
    </row>
    <row r="130332" spans="3:3" x14ac:dyDescent="0.25">
      <c r="C130332" s="3" t="s">
        <v>46105</v>
      </c>
    </row>
    <row r="130333" spans="3:3" x14ac:dyDescent="0.25">
      <c r="C130333" s="3" t="s">
        <v>67574</v>
      </c>
    </row>
    <row r="130334" spans="3:3" x14ac:dyDescent="0.25">
      <c r="C130334" s="3" t="s">
        <v>85844</v>
      </c>
    </row>
    <row r="130335" spans="3:3" x14ac:dyDescent="0.25">
      <c r="C130335" s="3" t="s">
        <v>37776</v>
      </c>
    </row>
    <row r="130336" spans="3:3" x14ac:dyDescent="0.25">
      <c r="C130336" s="3" t="s">
        <v>48725</v>
      </c>
    </row>
    <row r="130337" spans="3:3" x14ac:dyDescent="0.25">
      <c r="C130337" s="3" t="s">
        <v>74955</v>
      </c>
    </row>
    <row r="130338" spans="3:3" x14ac:dyDescent="0.25">
      <c r="C130338" s="3" t="s">
        <v>40680</v>
      </c>
    </row>
    <row r="130339" spans="3:3" x14ac:dyDescent="0.25">
      <c r="C130339" s="3" t="s">
        <v>60591</v>
      </c>
    </row>
    <row r="130340" spans="3:3" x14ac:dyDescent="0.25">
      <c r="C130340" s="3" t="s">
        <v>95766</v>
      </c>
    </row>
    <row r="130341" spans="3:3" x14ac:dyDescent="0.25">
      <c r="C130341" s="3" t="s">
        <v>82125</v>
      </c>
    </row>
    <row r="130342" spans="3:3" x14ac:dyDescent="0.25">
      <c r="C130342" s="3" t="s">
        <v>44338</v>
      </c>
    </row>
    <row r="130343" spans="3:3" x14ac:dyDescent="0.25">
      <c r="C130343" s="3" t="s">
        <v>97296</v>
      </c>
    </row>
    <row r="130344" spans="3:3" x14ac:dyDescent="0.25">
      <c r="C130344" s="3" t="s">
        <v>56468</v>
      </c>
    </row>
    <row r="130345" spans="3:3" x14ac:dyDescent="0.25">
      <c r="C130345" s="3" t="s">
        <v>133970</v>
      </c>
    </row>
    <row r="130346" spans="3:3" x14ac:dyDescent="0.25">
      <c r="C130346" s="3" t="s">
        <v>124200</v>
      </c>
    </row>
    <row r="130347" spans="3:3" x14ac:dyDescent="0.25">
      <c r="C130347" s="3" t="s">
        <v>130086</v>
      </c>
    </row>
    <row r="130348" spans="3:3" x14ac:dyDescent="0.25">
      <c r="C130348" s="3" t="s">
        <v>147882</v>
      </c>
    </row>
    <row r="130349" spans="3:3" x14ac:dyDescent="0.25">
      <c r="C130349" s="3" t="s">
        <v>72660</v>
      </c>
    </row>
    <row r="130350" spans="3:3" x14ac:dyDescent="0.25">
      <c r="C130350" s="3" t="s">
        <v>109095</v>
      </c>
    </row>
    <row r="130351" spans="3:3" x14ac:dyDescent="0.25">
      <c r="C130351" s="3" t="s">
        <v>75374</v>
      </c>
    </row>
    <row r="130352" spans="3:3" x14ac:dyDescent="0.25">
      <c r="C130352" s="3" t="s">
        <v>10232</v>
      </c>
    </row>
    <row r="130353" spans="3:3" x14ac:dyDescent="0.25">
      <c r="C130353" s="3" t="s">
        <v>56899</v>
      </c>
    </row>
    <row r="130354" spans="3:3" x14ac:dyDescent="0.25">
      <c r="C130354" s="3" t="s">
        <v>120790</v>
      </c>
    </row>
    <row r="130355" spans="3:3" x14ac:dyDescent="0.25">
      <c r="C130355" s="3" t="s">
        <v>27483</v>
      </c>
    </row>
    <row r="130356" spans="3:3" x14ac:dyDescent="0.25">
      <c r="C130356" s="3" t="s">
        <v>71108</v>
      </c>
    </row>
    <row r="130357" spans="3:3" x14ac:dyDescent="0.25">
      <c r="C130357" s="3" t="s">
        <v>15903</v>
      </c>
    </row>
    <row r="130358" spans="3:3" x14ac:dyDescent="0.25">
      <c r="C130358" s="3" t="s">
        <v>56569</v>
      </c>
    </row>
    <row r="130359" spans="3:3" x14ac:dyDescent="0.25">
      <c r="C130359" s="3" t="s">
        <v>30315</v>
      </c>
    </row>
    <row r="130360" spans="3:3" x14ac:dyDescent="0.25">
      <c r="C130360" s="3" t="s">
        <v>103304</v>
      </c>
    </row>
    <row r="130361" spans="3:3" x14ac:dyDescent="0.25">
      <c r="C130361" s="3" t="s">
        <v>120791</v>
      </c>
    </row>
    <row r="130362" spans="3:3" x14ac:dyDescent="0.25">
      <c r="C130362" s="3" t="s">
        <v>88281</v>
      </c>
    </row>
    <row r="130363" spans="3:3" x14ac:dyDescent="0.25">
      <c r="C130363" s="3" t="s">
        <v>130087</v>
      </c>
    </row>
    <row r="130364" spans="3:3" x14ac:dyDescent="0.25">
      <c r="C130364" s="3" t="s">
        <v>27343</v>
      </c>
    </row>
    <row r="130365" spans="3:3" x14ac:dyDescent="0.25">
      <c r="C130365" s="3" t="s">
        <v>83960</v>
      </c>
    </row>
    <row r="130366" spans="3:3" x14ac:dyDescent="0.25">
      <c r="C130366" s="3" t="s">
        <v>57661</v>
      </c>
    </row>
    <row r="130367" spans="3:3" x14ac:dyDescent="0.25">
      <c r="C130367" s="3" t="s">
        <v>68622</v>
      </c>
    </row>
    <row r="130368" spans="3:3" x14ac:dyDescent="0.25">
      <c r="C130368" s="3" t="s">
        <v>39558</v>
      </c>
    </row>
    <row r="130369" spans="3:3" x14ac:dyDescent="0.25">
      <c r="C130369" s="3" t="s">
        <v>22477</v>
      </c>
    </row>
    <row r="130370" spans="3:3" x14ac:dyDescent="0.25">
      <c r="C130370" s="3" t="s">
        <v>22757</v>
      </c>
    </row>
    <row r="130371" spans="3:3" x14ac:dyDescent="0.25">
      <c r="C130371" s="3" t="s">
        <v>114670</v>
      </c>
    </row>
    <row r="130372" spans="3:3" x14ac:dyDescent="0.25">
      <c r="C130372" s="3" t="s">
        <v>122805</v>
      </c>
    </row>
    <row r="130373" spans="3:3" x14ac:dyDescent="0.25">
      <c r="C130373" s="3" t="s">
        <v>141890</v>
      </c>
    </row>
    <row r="130374" spans="3:3" x14ac:dyDescent="0.25">
      <c r="C130374" s="3" t="s">
        <v>46421</v>
      </c>
    </row>
    <row r="130375" spans="3:3" x14ac:dyDescent="0.25">
      <c r="C130375" s="3" t="s">
        <v>12828</v>
      </c>
    </row>
    <row r="130376" spans="3:3" x14ac:dyDescent="0.25">
      <c r="C130376" s="3" t="s">
        <v>98914</v>
      </c>
    </row>
    <row r="130377" spans="3:3" x14ac:dyDescent="0.25">
      <c r="C130377" s="3" t="s">
        <v>49738</v>
      </c>
    </row>
    <row r="130378" spans="3:3" x14ac:dyDescent="0.25">
      <c r="C130378" s="3" t="s">
        <v>10592</v>
      </c>
    </row>
    <row r="130379" spans="3:3" x14ac:dyDescent="0.25">
      <c r="C130379" s="3" t="s">
        <v>107574</v>
      </c>
    </row>
    <row r="130380" spans="3:3" x14ac:dyDescent="0.25">
      <c r="C130380" s="3" t="s">
        <v>79849</v>
      </c>
    </row>
    <row r="130381" spans="3:3" x14ac:dyDescent="0.25">
      <c r="C130381" s="3" t="s">
        <v>112401</v>
      </c>
    </row>
    <row r="130382" spans="3:3" x14ac:dyDescent="0.25">
      <c r="C130382" s="3" t="s">
        <v>16175</v>
      </c>
    </row>
    <row r="130383" spans="3:3" x14ac:dyDescent="0.25">
      <c r="C130383" s="3" t="s">
        <v>40948</v>
      </c>
    </row>
    <row r="130384" spans="3:3" x14ac:dyDescent="0.25">
      <c r="C130384" s="3" t="s">
        <v>105148</v>
      </c>
    </row>
    <row r="130385" spans="3:3" x14ac:dyDescent="0.25">
      <c r="C130385" s="3" t="s">
        <v>109096</v>
      </c>
    </row>
    <row r="130386" spans="3:3" x14ac:dyDescent="0.25">
      <c r="C130386" s="3" t="s">
        <v>71282</v>
      </c>
    </row>
    <row r="130387" spans="3:3" x14ac:dyDescent="0.25">
      <c r="C130387" s="3" t="s">
        <v>62900</v>
      </c>
    </row>
    <row r="130388" spans="3:3" x14ac:dyDescent="0.25">
      <c r="C130388" s="3" t="s">
        <v>74331</v>
      </c>
    </row>
    <row r="130389" spans="3:3" x14ac:dyDescent="0.25">
      <c r="C130389" s="3" t="s">
        <v>73935</v>
      </c>
    </row>
    <row r="130390" spans="3:3" x14ac:dyDescent="0.25">
      <c r="C130390" s="3" t="s">
        <v>128525</v>
      </c>
    </row>
    <row r="130391" spans="3:3" x14ac:dyDescent="0.25">
      <c r="C130391" s="3" t="s">
        <v>35586</v>
      </c>
    </row>
    <row r="130392" spans="3:3" x14ac:dyDescent="0.25">
      <c r="C130392" s="3" t="s">
        <v>59977</v>
      </c>
    </row>
    <row r="130393" spans="3:3" x14ac:dyDescent="0.25">
      <c r="C130393" s="3" t="s">
        <v>155468</v>
      </c>
    </row>
    <row r="130394" spans="3:3" x14ac:dyDescent="0.25">
      <c r="C130394" s="3" t="s">
        <v>64303</v>
      </c>
    </row>
    <row r="130395" spans="3:3" x14ac:dyDescent="0.25">
      <c r="C130395" s="3" t="s">
        <v>97703</v>
      </c>
    </row>
    <row r="130396" spans="3:3" x14ac:dyDescent="0.25">
      <c r="C130396" s="3" t="s">
        <v>117042</v>
      </c>
    </row>
    <row r="130397" spans="3:3" x14ac:dyDescent="0.25">
      <c r="C130397" s="3" t="s">
        <v>147883</v>
      </c>
    </row>
    <row r="130398" spans="3:3" x14ac:dyDescent="0.25">
      <c r="C130398" s="3" t="s">
        <v>152146</v>
      </c>
    </row>
    <row r="130399" spans="3:3" x14ac:dyDescent="0.25">
      <c r="C130399" s="3" t="s">
        <v>107072</v>
      </c>
    </row>
    <row r="130400" spans="3:3" x14ac:dyDescent="0.25">
      <c r="C130400" s="3" t="s">
        <v>83388</v>
      </c>
    </row>
    <row r="130401" spans="3:3" x14ac:dyDescent="0.25">
      <c r="C130401" s="3" t="s">
        <v>7930</v>
      </c>
    </row>
    <row r="130402" spans="3:3" x14ac:dyDescent="0.25">
      <c r="C130402" s="3" t="s">
        <v>44828</v>
      </c>
    </row>
    <row r="130403" spans="3:3" x14ac:dyDescent="0.25">
      <c r="C130403" s="3" t="s">
        <v>57222</v>
      </c>
    </row>
    <row r="130404" spans="3:3" x14ac:dyDescent="0.25">
      <c r="C130404" s="3" t="s">
        <v>49483</v>
      </c>
    </row>
    <row r="130405" spans="3:3" x14ac:dyDescent="0.25">
      <c r="C130405" s="3" t="s">
        <v>50369</v>
      </c>
    </row>
    <row r="130406" spans="3:3" x14ac:dyDescent="0.25">
      <c r="C130406" s="3" t="s">
        <v>20431</v>
      </c>
    </row>
    <row r="130407" spans="3:3" x14ac:dyDescent="0.25">
      <c r="C130407" s="3" t="s">
        <v>66112</v>
      </c>
    </row>
    <row r="130408" spans="3:3" x14ac:dyDescent="0.25">
      <c r="C130408" s="3" t="s">
        <v>84747</v>
      </c>
    </row>
    <row r="130409" spans="3:3" x14ac:dyDescent="0.25">
      <c r="C130409" s="3" t="s">
        <v>74136</v>
      </c>
    </row>
    <row r="130410" spans="3:3" x14ac:dyDescent="0.25">
      <c r="C130410" s="3" t="s">
        <v>22035</v>
      </c>
    </row>
    <row r="130411" spans="3:3" x14ac:dyDescent="0.25">
      <c r="C130411" s="3" t="s">
        <v>20663</v>
      </c>
    </row>
    <row r="130412" spans="3:3" x14ac:dyDescent="0.25">
      <c r="C130412" s="3" t="s">
        <v>60101</v>
      </c>
    </row>
    <row r="130413" spans="3:3" x14ac:dyDescent="0.25">
      <c r="C130413" s="3" t="s">
        <v>102352</v>
      </c>
    </row>
    <row r="130414" spans="3:3" x14ac:dyDescent="0.25">
      <c r="C130414" s="3" t="s">
        <v>38493</v>
      </c>
    </row>
    <row r="130415" spans="3:3" x14ac:dyDescent="0.25">
      <c r="C130415" s="3" t="s">
        <v>66270</v>
      </c>
    </row>
    <row r="130416" spans="3:3" x14ac:dyDescent="0.25">
      <c r="C130416" s="3" t="s">
        <v>44773</v>
      </c>
    </row>
    <row r="130417" spans="3:3" x14ac:dyDescent="0.25">
      <c r="C130417" s="3" t="s">
        <v>37935</v>
      </c>
    </row>
    <row r="130418" spans="3:3" x14ac:dyDescent="0.25">
      <c r="C130418" s="3" t="s">
        <v>20000</v>
      </c>
    </row>
    <row r="130419" spans="3:3" x14ac:dyDescent="0.25">
      <c r="C130419" s="3" t="s">
        <v>82893</v>
      </c>
    </row>
    <row r="130420" spans="3:3" x14ac:dyDescent="0.25">
      <c r="C130420" s="3" t="s">
        <v>21806</v>
      </c>
    </row>
    <row r="130421" spans="3:3" x14ac:dyDescent="0.25">
      <c r="C130421" s="3" t="s">
        <v>121404</v>
      </c>
    </row>
    <row r="130422" spans="3:3" x14ac:dyDescent="0.25">
      <c r="C130422" s="3" t="s">
        <v>9594</v>
      </c>
    </row>
    <row r="130423" spans="3:3" x14ac:dyDescent="0.25">
      <c r="C130423" s="3" t="s">
        <v>81376</v>
      </c>
    </row>
    <row r="130424" spans="3:3" x14ac:dyDescent="0.25">
      <c r="C130424" s="3" t="s">
        <v>35505</v>
      </c>
    </row>
    <row r="130425" spans="3:3" x14ac:dyDescent="0.25">
      <c r="C130425" s="3" t="s">
        <v>94685</v>
      </c>
    </row>
    <row r="130426" spans="3:3" x14ac:dyDescent="0.25">
      <c r="C130426" s="3" t="s">
        <v>35090</v>
      </c>
    </row>
    <row r="130427" spans="3:3" x14ac:dyDescent="0.25">
      <c r="C130427" s="3" t="s">
        <v>30194</v>
      </c>
    </row>
    <row r="130428" spans="3:3" x14ac:dyDescent="0.25">
      <c r="C130428" s="3" t="s">
        <v>28550</v>
      </c>
    </row>
    <row r="130429" spans="3:3" x14ac:dyDescent="0.25">
      <c r="C130429" s="3" t="s">
        <v>63619</v>
      </c>
    </row>
    <row r="130430" spans="3:3" x14ac:dyDescent="0.25">
      <c r="C130430" s="3" t="s">
        <v>26041</v>
      </c>
    </row>
    <row r="130431" spans="3:3" x14ac:dyDescent="0.25">
      <c r="C130431" s="3" t="s">
        <v>35324</v>
      </c>
    </row>
    <row r="130432" spans="3:3" x14ac:dyDescent="0.25">
      <c r="C130432" s="3" t="s">
        <v>15627</v>
      </c>
    </row>
    <row r="130433" spans="3:3" x14ac:dyDescent="0.25">
      <c r="C130433" s="3" t="s">
        <v>147884</v>
      </c>
    </row>
    <row r="130434" spans="3:3" x14ac:dyDescent="0.25">
      <c r="C130434" s="3" t="s">
        <v>95767</v>
      </c>
    </row>
    <row r="130435" spans="3:3" x14ac:dyDescent="0.25">
      <c r="C130435" s="3" t="s">
        <v>130838</v>
      </c>
    </row>
    <row r="130436" spans="3:3" x14ac:dyDescent="0.25">
      <c r="C130436" s="3" t="s">
        <v>62901</v>
      </c>
    </row>
    <row r="130437" spans="3:3" x14ac:dyDescent="0.25">
      <c r="C130437" s="3" t="s">
        <v>73936</v>
      </c>
    </row>
    <row r="130438" spans="3:3" x14ac:dyDescent="0.25">
      <c r="C130438" s="3" t="s">
        <v>91892</v>
      </c>
    </row>
    <row r="130439" spans="3:3" x14ac:dyDescent="0.25">
      <c r="C130439" s="3" t="s">
        <v>118835</v>
      </c>
    </row>
    <row r="130440" spans="3:3" x14ac:dyDescent="0.25">
      <c r="C130440" s="3" t="s">
        <v>70739</v>
      </c>
    </row>
    <row r="130441" spans="3:3" x14ac:dyDescent="0.25">
      <c r="C130441" s="3" t="s">
        <v>73292</v>
      </c>
    </row>
    <row r="130442" spans="3:3" x14ac:dyDescent="0.25">
      <c r="C130442" s="3" t="s">
        <v>31438</v>
      </c>
    </row>
    <row r="130443" spans="3:3" x14ac:dyDescent="0.25">
      <c r="C130443" s="3" t="s">
        <v>83126</v>
      </c>
    </row>
    <row r="130444" spans="3:3" x14ac:dyDescent="0.25">
      <c r="C130444" s="3" t="s">
        <v>33835</v>
      </c>
    </row>
    <row r="130445" spans="3:3" x14ac:dyDescent="0.25">
      <c r="C130445" s="3" t="s">
        <v>57116</v>
      </c>
    </row>
    <row r="130446" spans="3:3" x14ac:dyDescent="0.25">
      <c r="C130446" s="3" t="s">
        <v>14985</v>
      </c>
    </row>
    <row r="130447" spans="3:3" x14ac:dyDescent="0.25">
      <c r="C130447" s="3" t="s">
        <v>80083</v>
      </c>
    </row>
    <row r="130448" spans="3:3" x14ac:dyDescent="0.25">
      <c r="C130448" s="3" t="s">
        <v>68803</v>
      </c>
    </row>
    <row r="130449" spans="3:3" x14ac:dyDescent="0.25">
      <c r="C130449" s="3" t="s">
        <v>101949</v>
      </c>
    </row>
    <row r="130450" spans="3:3" x14ac:dyDescent="0.25">
      <c r="C130450" s="3" t="s">
        <v>94350</v>
      </c>
    </row>
    <row r="130451" spans="3:3" x14ac:dyDescent="0.25">
      <c r="C130451" s="3" t="s">
        <v>29969</v>
      </c>
    </row>
    <row r="130452" spans="3:3" x14ac:dyDescent="0.25">
      <c r="C130452" s="3" t="s">
        <v>44186</v>
      </c>
    </row>
    <row r="130453" spans="3:3" x14ac:dyDescent="0.25">
      <c r="C130453" s="3" t="s">
        <v>109624</v>
      </c>
    </row>
    <row r="130454" spans="3:3" x14ac:dyDescent="0.25">
      <c r="C130454" s="3" t="s">
        <v>126281</v>
      </c>
    </row>
    <row r="130455" spans="3:3" x14ac:dyDescent="0.25">
      <c r="C130455" s="3" t="s">
        <v>120792</v>
      </c>
    </row>
    <row r="130456" spans="3:3" x14ac:dyDescent="0.25">
      <c r="C130456" s="3" t="s">
        <v>86119</v>
      </c>
    </row>
    <row r="130457" spans="3:3" x14ac:dyDescent="0.25">
      <c r="C130457" s="3" t="s">
        <v>99712</v>
      </c>
    </row>
    <row r="130458" spans="3:3" x14ac:dyDescent="0.25">
      <c r="C130458" s="3" t="s">
        <v>153276</v>
      </c>
    </row>
    <row r="130459" spans="3:3" x14ac:dyDescent="0.25">
      <c r="C130459" s="3" t="s">
        <v>72661</v>
      </c>
    </row>
    <row r="130460" spans="3:3" x14ac:dyDescent="0.25">
      <c r="C130460" s="3" t="s">
        <v>46771</v>
      </c>
    </row>
    <row r="130461" spans="3:3" x14ac:dyDescent="0.25">
      <c r="C130461" s="3" t="s">
        <v>134789</v>
      </c>
    </row>
    <row r="130462" spans="3:3" x14ac:dyDescent="0.25">
      <c r="C130462" s="3" t="s">
        <v>41415</v>
      </c>
    </row>
    <row r="130463" spans="3:3" x14ac:dyDescent="0.25">
      <c r="C130463" s="3" t="s">
        <v>61547</v>
      </c>
    </row>
    <row r="130464" spans="3:3" x14ac:dyDescent="0.25">
      <c r="C130464" s="3" t="s">
        <v>112402</v>
      </c>
    </row>
    <row r="130465" spans="3:3" x14ac:dyDescent="0.25">
      <c r="C130465" s="3" t="s">
        <v>56469</v>
      </c>
    </row>
    <row r="130466" spans="3:3" x14ac:dyDescent="0.25">
      <c r="C130466" s="3" t="s">
        <v>151052</v>
      </c>
    </row>
    <row r="130467" spans="3:3" x14ac:dyDescent="0.25">
      <c r="C130467" s="3" t="s">
        <v>132378</v>
      </c>
    </row>
    <row r="130468" spans="3:3" x14ac:dyDescent="0.25">
      <c r="C130468" s="3" t="s">
        <v>43638</v>
      </c>
    </row>
    <row r="130469" spans="3:3" x14ac:dyDescent="0.25">
      <c r="C130469" s="3" t="s">
        <v>91893</v>
      </c>
    </row>
    <row r="130470" spans="3:3" x14ac:dyDescent="0.25">
      <c r="C130470" s="3" t="s">
        <v>84188</v>
      </c>
    </row>
    <row r="130471" spans="3:3" x14ac:dyDescent="0.25">
      <c r="C130471" s="3" t="s">
        <v>103745</v>
      </c>
    </row>
    <row r="130472" spans="3:3" x14ac:dyDescent="0.25">
      <c r="C130472" s="3" t="s">
        <v>92884</v>
      </c>
    </row>
    <row r="130473" spans="3:3" x14ac:dyDescent="0.25">
      <c r="C130473" s="3" t="s">
        <v>111295</v>
      </c>
    </row>
    <row r="130474" spans="3:3" x14ac:dyDescent="0.25">
      <c r="C130474" s="3" t="s">
        <v>156639</v>
      </c>
    </row>
    <row r="130475" spans="3:3" x14ac:dyDescent="0.25">
      <c r="C130475" s="3" t="s">
        <v>90538</v>
      </c>
    </row>
    <row r="130476" spans="3:3" x14ac:dyDescent="0.25">
      <c r="C130476" s="3" t="s">
        <v>51483</v>
      </c>
    </row>
    <row r="130477" spans="3:3" x14ac:dyDescent="0.25">
      <c r="C130477" s="3" t="s">
        <v>137383</v>
      </c>
    </row>
    <row r="130478" spans="3:3" x14ac:dyDescent="0.25">
      <c r="C130478" s="3" t="s">
        <v>18879</v>
      </c>
    </row>
    <row r="130479" spans="3:3" x14ac:dyDescent="0.25">
      <c r="C130479" s="3" t="s">
        <v>22919</v>
      </c>
    </row>
    <row r="130480" spans="3:3" x14ac:dyDescent="0.25">
      <c r="C130480" s="3" t="s">
        <v>42983</v>
      </c>
    </row>
    <row r="130481" spans="3:3" x14ac:dyDescent="0.25">
      <c r="C130481" s="3" t="s">
        <v>125564</v>
      </c>
    </row>
    <row r="130482" spans="3:3" x14ac:dyDescent="0.25">
      <c r="C130482" s="3" t="s">
        <v>80897</v>
      </c>
    </row>
    <row r="130483" spans="3:3" x14ac:dyDescent="0.25">
      <c r="C130483" s="3" t="s">
        <v>104651</v>
      </c>
    </row>
    <row r="130484" spans="3:3" x14ac:dyDescent="0.25">
      <c r="C130484" s="3" t="s">
        <v>151053</v>
      </c>
    </row>
    <row r="130485" spans="3:3" x14ac:dyDescent="0.25">
      <c r="C130485" s="3" t="s">
        <v>140975</v>
      </c>
    </row>
    <row r="130486" spans="3:3" x14ac:dyDescent="0.25">
      <c r="C130486" s="3" t="s">
        <v>16031</v>
      </c>
    </row>
    <row r="130487" spans="3:3" x14ac:dyDescent="0.25">
      <c r="C130487" s="3" t="s">
        <v>51911</v>
      </c>
    </row>
    <row r="130488" spans="3:3" x14ac:dyDescent="0.25">
      <c r="C130488" s="3" t="s">
        <v>9892</v>
      </c>
    </row>
    <row r="130489" spans="3:3" x14ac:dyDescent="0.25">
      <c r="C130489" s="3" t="s">
        <v>108100</v>
      </c>
    </row>
    <row r="130490" spans="3:3" x14ac:dyDescent="0.25">
      <c r="C130490" s="3" t="s">
        <v>18943</v>
      </c>
    </row>
    <row r="130491" spans="3:3" x14ac:dyDescent="0.25">
      <c r="C130491" s="3" t="s">
        <v>53367</v>
      </c>
    </row>
    <row r="130492" spans="3:3" x14ac:dyDescent="0.25">
      <c r="C130492" s="3" t="s">
        <v>72063</v>
      </c>
    </row>
    <row r="130493" spans="3:3" x14ac:dyDescent="0.25">
      <c r="C130493" s="3" t="s">
        <v>16502</v>
      </c>
    </row>
    <row r="130494" spans="3:3" x14ac:dyDescent="0.25">
      <c r="C130494" s="3" t="s">
        <v>112920</v>
      </c>
    </row>
    <row r="130495" spans="3:3" x14ac:dyDescent="0.25">
      <c r="C130495" s="3" t="s">
        <v>141891</v>
      </c>
    </row>
    <row r="130496" spans="3:3" x14ac:dyDescent="0.25">
      <c r="C130496" s="3" t="s">
        <v>127751</v>
      </c>
    </row>
    <row r="130497" spans="3:3" x14ac:dyDescent="0.25">
      <c r="C130497" s="3" t="s">
        <v>145828</v>
      </c>
    </row>
    <row r="130498" spans="3:3" x14ac:dyDescent="0.25">
      <c r="C130498" s="3" t="s">
        <v>89536</v>
      </c>
    </row>
    <row r="130499" spans="3:3" x14ac:dyDescent="0.25">
      <c r="C130499" s="3" t="s">
        <v>149962</v>
      </c>
    </row>
    <row r="130500" spans="3:3" x14ac:dyDescent="0.25">
      <c r="C130500" s="3" t="s">
        <v>35726</v>
      </c>
    </row>
    <row r="130501" spans="3:3" x14ac:dyDescent="0.25">
      <c r="C130501" s="3" t="s">
        <v>155469</v>
      </c>
    </row>
    <row r="130502" spans="3:3" x14ac:dyDescent="0.25">
      <c r="C130502" s="3" t="s">
        <v>7596</v>
      </c>
    </row>
    <row r="130503" spans="3:3" x14ac:dyDescent="0.25">
      <c r="C130503" s="3" t="s">
        <v>100129</v>
      </c>
    </row>
    <row r="130504" spans="3:3" x14ac:dyDescent="0.25">
      <c r="C130504" s="3" t="s">
        <v>130088</v>
      </c>
    </row>
    <row r="130505" spans="3:3" x14ac:dyDescent="0.25">
      <c r="C130505" s="3" t="s">
        <v>130089</v>
      </c>
    </row>
    <row r="130506" spans="3:3" x14ac:dyDescent="0.25">
      <c r="C130506" s="3" t="s">
        <v>39862</v>
      </c>
    </row>
    <row r="130507" spans="3:3" x14ac:dyDescent="0.25">
      <c r="C130507" s="3" t="s">
        <v>26567</v>
      </c>
    </row>
    <row r="130508" spans="3:3" x14ac:dyDescent="0.25">
      <c r="C130508" s="3" t="s">
        <v>44656</v>
      </c>
    </row>
    <row r="130509" spans="3:3" x14ac:dyDescent="0.25">
      <c r="C130509" s="3" t="s">
        <v>59387</v>
      </c>
    </row>
    <row r="130510" spans="3:3" x14ac:dyDescent="0.25">
      <c r="C130510" s="3" t="s">
        <v>112403</v>
      </c>
    </row>
    <row r="130511" spans="3:3" x14ac:dyDescent="0.25">
      <c r="C130511" s="3" t="s">
        <v>55581</v>
      </c>
    </row>
    <row r="130512" spans="3:3" x14ac:dyDescent="0.25">
      <c r="C130512" s="3" t="s">
        <v>13047</v>
      </c>
    </row>
    <row r="130513" spans="3:3" x14ac:dyDescent="0.25">
      <c r="C130513" s="3" t="s">
        <v>142918</v>
      </c>
    </row>
    <row r="130514" spans="3:3" x14ac:dyDescent="0.25">
      <c r="C130514" s="3" t="s">
        <v>107073</v>
      </c>
    </row>
    <row r="130515" spans="3:3" x14ac:dyDescent="0.25">
      <c r="C130515" s="3" t="s">
        <v>99320</v>
      </c>
    </row>
    <row r="130516" spans="3:3" x14ac:dyDescent="0.25">
      <c r="C130516" s="3" t="s">
        <v>153277</v>
      </c>
    </row>
    <row r="130517" spans="3:3" x14ac:dyDescent="0.25">
      <c r="C130517" s="3" t="s">
        <v>119456</v>
      </c>
    </row>
    <row r="130518" spans="3:3" x14ac:dyDescent="0.25">
      <c r="C130518" s="3" t="s">
        <v>43799</v>
      </c>
    </row>
    <row r="130519" spans="3:3" x14ac:dyDescent="0.25">
      <c r="C130519" s="3" t="s">
        <v>69639</v>
      </c>
    </row>
    <row r="130520" spans="3:3" x14ac:dyDescent="0.25">
      <c r="C130520" s="3" t="s">
        <v>89877</v>
      </c>
    </row>
    <row r="130521" spans="3:3" x14ac:dyDescent="0.25">
      <c r="C130521" s="3" t="s">
        <v>133971</v>
      </c>
    </row>
    <row r="130522" spans="3:3" x14ac:dyDescent="0.25">
      <c r="C130522" s="3" t="s">
        <v>22999</v>
      </c>
    </row>
    <row r="130523" spans="3:3" x14ac:dyDescent="0.25">
      <c r="C130523" s="3" t="s">
        <v>147885</v>
      </c>
    </row>
    <row r="130524" spans="3:3" x14ac:dyDescent="0.25">
      <c r="C130524" s="3" t="s">
        <v>36700</v>
      </c>
    </row>
    <row r="130525" spans="3:3" x14ac:dyDescent="0.25">
      <c r="C130525" s="3" t="s">
        <v>78179</v>
      </c>
    </row>
    <row r="130526" spans="3:3" x14ac:dyDescent="0.25">
      <c r="C130526" s="3" t="s">
        <v>145829</v>
      </c>
    </row>
    <row r="130527" spans="3:3" x14ac:dyDescent="0.25">
      <c r="C130527" s="3" t="s">
        <v>32123</v>
      </c>
    </row>
    <row r="130528" spans="3:3" x14ac:dyDescent="0.25">
      <c r="C130528" s="3" t="s">
        <v>28857</v>
      </c>
    </row>
    <row r="130529" spans="3:3" x14ac:dyDescent="0.25">
      <c r="C130529" s="3" t="s">
        <v>113495</v>
      </c>
    </row>
    <row r="130530" spans="3:3" x14ac:dyDescent="0.25">
      <c r="C130530" s="3" t="s">
        <v>148918</v>
      </c>
    </row>
    <row r="130531" spans="3:3" x14ac:dyDescent="0.25">
      <c r="C130531" s="3" t="s">
        <v>9236</v>
      </c>
    </row>
    <row r="130532" spans="3:3" x14ac:dyDescent="0.25">
      <c r="C130532" s="3" t="s">
        <v>34219</v>
      </c>
    </row>
    <row r="130533" spans="3:3" x14ac:dyDescent="0.25">
      <c r="C130533" s="3" t="s">
        <v>139153</v>
      </c>
    </row>
    <row r="130534" spans="3:3" x14ac:dyDescent="0.25">
      <c r="C130534" s="3" t="s">
        <v>133972</v>
      </c>
    </row>
    <row r="130535" spans="3:3" x14ac:dyDescent="0.25">
      <c r="C130535" s="3" t="s">
        <v>127752</v>
      </c>
    </row>
    <row r="130536" spans="3:3" x14ac:dyDescent="0.25">
      <c r="C130536" s="3" t="s">
        <v>114081</v>
      </c>
    </row>
    <row r="130537" spans="3:3" x14ac:dyDescent="0.25">
      <c r="C130537" s="3" t="s">
        <v>79850</v>
      </c>
    </row>
    <row r="130538" spans="3:3" x14ac:dyDescent="0.25">
      <c r="C130538" s="3" t="s">
        <v>58476</v>
      </c>
    </row>
    <row r="130539" spans="3:3" x14ac:dyDescent="0.25">
      <c r="C130539" s="3" t="s">
        <v>66271</v>
      </c>
    </row>
    <row r="130540" spans="3:3" x14ac:dyDescent="0.25">
      <c r="C130540" s="3" t="s">
        <v>117679</v>
      </c>
    </row>
    <row r="130541" spans="3:3" x14ac:dyDescent="0.25">
      <c r="C130541" s="3" t="s">
        <v>148919</v>
      </c>
    </row>
    <row r="130542" spans="3:3" x14ac:dyDescent="0.25">
      <c r="C130542" s="3" t="s">
        <v>108591</v>
      </c>
    </row>
    <row r="130543" spans="3:3" x14ac:dyDescent="0.25">
      <c r="C130543" s="3" t="s">
        <v>111843</v>
      </c>
    </row>
    <row r="130544" spans="3:3" x14ac:dyDescent="0.25">
      <c r="C130544" s="3" t="s">
        <v>147886</v>
      </c>
    </row>
    <row r="130545" spans="3:3" x14ac:dyDescent="0.25">
      <c r="C130545" s="3" t="s">
        <v>92885</v>
      </c>
    </row>
    <row r="130546" spans="3:3" x14ac:dyDescent="0.25">
      <c r="C130546" s="3" t="s">
        <v>131594</v>
      </c>
    </row>
    <row r="130547" spans="3:3" x14ac:dyDescent="0.25">
      <c r="C130547" s="3" t="s">
        <v>88886</v>
      </c>
    </row>
    <row r="130548" spans="3:3" x14ac:dyDescent="0.25">
      <c r="C130548" s="3" t="s">
        <v>16874</v>
      </c>
    </row>
    <row r="130549" spans="3:3" x14ac:dyDescent="0.25">
      <c r="C130549" s="3" t="s">
        <v>124201</v>
      </c>
    </row>
    <row r="130550" spans="3:3" x14ac:dyDescent="0.25">
      <c r="C130550" s="3" t="s">
        <v>12716</v>
      </c>
    </row>
    <row r="130551" spans="3:3" x14ac:dyDescent="0.25">
      <c r="C130551" s="3" t="s">
        <v>155470</v>
      </c>
    </row>
    <row r="130552" spans="3:3" x14ac:dyDescent="0.25">
      <c r="C130552" s="3" t="s">
        <v>77531</v>
      </c>
    </row>
    <row r="130553" spans="3:3" x14ac:dyDescent="0.25">
      <c r="C130553" s="3" t="s">
        <v>28094</v>
      </c>
    </row>
    <row r="130554" spans="3:3" x14ac:dyDescent="0.25">
      <c r="C130554" s="3" t="s">
        <v>67237</v>
      </c>
    </row>
    <row r="130555" spans="3:3" x14ac:dyDescent="0.25">
      <c r="C130555" s="3" t="s">
        <v>84479</v>
      </c>
    </row>
    <row r="130556" spans="3:3" x14ac:dyDescent="0.25">
      <c r="C130556" s="3" t="s">
        <v>14113</v>
      </c>
    </row>
    <row r="130557" spans="3:3" x14ac:dyDescent="0.25">
      <c r="C130557" s="3" t="s">
        <v>113496</v>
      </c>
    </row>
    <row r="130558" spans="3:3" x14ac:dyDescent="0.25">
      <c r="C130558" s="3" t="s">
        <v>28275</v>
      </c>
    </row>
    <row r="130559" spans="3:3" x14ac:dyDescent="0.25">
      <c r="C130559" s="3" t="s">
        <v>153278</v>
      </c>
    </row>
    <row r="130560" spans="3:3" x14ac:dyDescent="0.25">
      <c r="C130560" s="3" t="s">
        <v>95768</v>
      </c>
    </row>
    <row r="130561" spans="3:3" x14ac:dyDescent="0.25">
      <c r="C130561" s="3" t="s">
        <v>28904</v>
      </c>
    </row>
    <row r="130562" spans="3:3" x14ac:dyDescent="0.25">
      <c r="C130562" s="3" t="s">
        <v>60469</v>
      </c>
    </row>
    <row r="130563" spans="3:3" x14ac:dyDescent="0.25">
      <c r="C130563" s="3" t="s">
        <v>31959</v>
      </c>
    </row>
    <row r="130564" spans="3:3" x14ac:dyDescent="0.25">
      <c r="C130564" s="3" t="s">
        <v>60819</v>
      </c>
    </row>
    <row r="130565" spans="3:3" x14ac:dyDescent="0.25">
      <c r="C130565" s="3" t="s">
        <v>19005</v>
      </c>
    </row>
    <row r="130566" spans="3:3" x14ac:dyDescent="0.25">
      <c r="C130566" s="3" t="s">
        <v>82610</v>
      </c>
    </row>
    <row r="130567" spans="3:3" x14ac:dyDescent="0.25">
      <c r="C130567" s="3" t="s">
        <v>15597</v>
      </c>
    </row>
    <row r="130568" spans="3:3" x14ac:dyDescent="0.25">
      <c r="C130568" s="3" t="s">
        <v>130839</v>
      </c>
    </row>
    <row r="130569" spans="3:3" x14ac:dyDescent="0.25">
      <c r="C130569" s="3" t="s">
        <v>16664</v>
      </c>
    </row>
    <row r="130570" spans="3:3" x14ac:dyDescent="0.25">
      <c r="C130570" s="3" t="s">
        <v>118836</v>
      </c>
    </row>
    <row r="130571" spans="3:3" x14ac:dyDescent="0.25">
      <c r="C130571" s="3" t="s">
        <v>22280</v>
      </c>
    </row>
    <row r="130572" spans="3:3" x14ac:dyDescent="0.25">
      <c r="C130572" s="3" t="s">
        <v>143846</v>
      </c>
    </row>
    <row r="130573" spans="3:3" x14ac:dyDescent="0.25">
      <c r="C130573" s="3" t="s">
        <v>145830</v>
      </c>
    </row>
    <row r="130574" spans="3:3" x14ac:dyDescent="0.25">
      <c r="C130574" s="3" t="s">
        <v>66441</v>
      </c>
    </row>
    <row r="130575" spans="3:3" x14ac:dyDescent="0.25">
      <c r="C130575" s="3" t="s">
        <v>65509</v>
      </c>
    </row>
    <row r="130576" spans="3:3" x14ac:dyDescent="0.25">
      <c r="C130576" s="3" t="s">
        <v>129305</v>
      </c>
    </row>
    <row r="130577" spans="3:3" x14ac:dyDescent="0.25">
      <c r="C130577" s="3" t="s">
        <v>8364</v>
      </c>
    </row>
    <row r="130578" spans="3:3" x14ac:dyDescent="0.25">
      <c r="C130578" s="3" t="s">
        <v>60218</v>
      </c>
    </row>
    <row r="130579" spans="3:3" x14ac:dyDescent="0.25">
      <c r="C130579" s="3" t="s">
        <v>30501</v>
      </c>
    </row>
    <row r="130580" spans="3:3" x14ac:dyDescent="0.25">
      <c r="C130580" s="3" t="s">
        <v>130090</v>
      </c>
    </row>
    <row r="130581" spans="3:3" x14ac:dyDescent="0.25">
      <c r="C130581" s="3" t="s">
        <v>130840</v>
      </c>
    </row>
    <row r="130582" spans="3:3" x14ac:dyDescent="0.25">
      <c r="C130582" s="3" t="s">
        <v>45986</v>
      </c>
    </row>
    <row r="130583" spans="3:3" x14ac:dyDescent="0.25">
      <c r="C130583" s="3" t="s">
        <v>95057</v>
      </c>
    </row>
    <row r="130584" spans="3:3" x14ac:dyDescent="0.25">
      <c r="C130584" s="3" t="s">
        <v>108101</v>
      </c>
    </row>
    <row r="130585" spans="3:3" x14ac:dyDescent="0.25">
      <c r="C130585" s="3" t="s">
        <v>132379</v>
      </c>
    </row>
    <row r="130586" spans="3:3" x14ac:dyDescent="0.25">
      <c r="C130586" s="3" t="s">
        <v>151054</v>
      </c>
    </row>
    <row r="130587" spans="3:3" x14ac:dyDescent="0.25">
      <c r="C130587" s="3" t="s">
        <v>91202</v>
      </c>
    </row>
    <row r="130588" spans="3:3" x14ac:dyDescent="0.25">
      <c r="C130588" s="3" t="s">
        <v>156640</v>
      </c>
    </row>
    <row r="130589" spans="3:3" x14ac:dyDescent="0.25">
      <c r="C130589" s="3" t="s">
        <v>98497</v>
      </c>
    </row>
    <row r="130590" spans="3:3" x14ac:dyDescent="0.25">
      <c r="C130590" s="3" t="s">
        <v>9531</v>
      </c>
    </row>
    <row r="130591" spans="3:3" x14ac:dyDescent="0.25">
      <c r="C130591" s="3" t="s">
        <v>104199</v>
      </c>
    </row>
    <row r="130592" spans="3:3" x14ac:dyDescent="0.25">
      <c r="C130592" s="3" t="s">
        <v>104200</v>
      </c>
    </row>
    <row r="130593" spans="3:3" x14ac:dyDescent="0.25">
      <c r="C130593" s="3" t="s">
        <v>105632</v>
      </c>
    </row>
    <row r="130594" spans="3:3" x14ac:dyDescent="0.25">
      <c r="C130594" s="3" t="s">
        <v>217</v>
      </c>
    </row>
    <row r="130595" spans="3:3" x14ac:dyDescent="0.25">
      <c r="C130595" s="3" t="s">
        <v>115855</v>
      </c>
    </row>
    <row r="130596" spans="3:3" x14ac:dyDescent="0.25">
      <c r="C130596" s="3" t="s">
        <v>140059</v>
      </c>
    </row>
    <row r="130597" spans="3:3" x14ac:dyDescent="0.25">
      <c r="C130597" s="3" t="s">
        <v>67575</v>
      </c>
    </row>
    <row r="130598" spans="3:3" x14ac:dyDescent="0.25">
      <c r="C130598" s="3" t="s">
        <v>24762</v>
      </c>
    </row>
    <row r="130599" spans="3:3" x14ac:dyDescent="0.25">
      <c r="C130599" s="3" t="s">
        <v>123493</v>
      </c>
    </row>
    <row r="130600" spans="3:3" x14ac:dyDescent="0.25">
      <c r="C130600" s="3" t="s">
        <v>10668</v>
      </c>
    </row>
    <row r="130601" spans="3:3" x14ac:dyDescent="0.25">
      <c r="C130601" s="3" t="s">
        <v>12529</v>
      </c>
    </row>
    <row r="130602" spans="3:3" x14ac:dyDescent="0.25">
      <c r="C130602" s="3" t="s">
        <v>108592</v>
      </c>
    </row>
    <row r="130603" spans="3:3" x14ac:dyDescent="0.25">
      <c r="C130603" s="3" t="s">
        <v>12301</v>
      </c>
    </row>
    <row r="130604" spans="3:3" x14ac:dyDescent="0.25">
      <c r="C130604" s="3" t="s">
        <v>140060</v>
      </c>
    </row>
    <row r="130605" spans="3:3" x14ac:dyDescent="0.25">
      <c r="C130605" s="3" t="s">
        <v>107074</v>
      </c>
    </row>
    <row r="130606" spans="3:3" x14ac:dyDescent="0.25">
      <c r="C130606" s="3" t="s">
        <v>153279</v>
      </c>
    </row>
    <row r="130607" spans="3:3" x14ac:dyDescent="0.25">
      <c r="C130607" s="3" t="s">
        <v>28522</v>
      </c>
    </row>
    <row r="130608" spans="3:3" x14ac:dyDescent="0.25">
      <c r="C130608" s="3" t="s">
        <v>75803</v>
      </c>
    </row>
    <row r="130609" spans="3:3" x14ac:dyDescent="0.25">
      <c r="C130609" s="3" t="s">
        <v>65347</v>
      </c>
    </row>
    <row r="130610" spans="3:3" x14ac:dyDescent="0.25">
      <c r="C130610" s="3" t="s">
        <v>141892</v>
      </c>
    </row>
    <row r="130611" spans="3:3" x14ac:dyDescent="0.25">
      <c r="C130611" s="3" t="s">
        <v>61548</v>
      </c>
    </row>
    <row r="130612" spans="3:3" x14ac:dyDescent="0.25">
      <c r="C130612" s="3" t="s">
        <v>106577</v>
      </c>
    </row>
    <row r="130613" spans="3:3" x14ac:dyDescent="0.25">
      <c r="C130613" s="3" t="s">
        <v>128526</v>
      </c>
    </row>
    <row r="130614" spans="3:3" x14ac:dyDescent="0.25">
      <c r="C130614" s="3" t="s">
        <v>110740</v>
      </c>
    </row>
    <row r="130615" spans="3:3" x14ac:dyDescent="0.25">
      <c r="C130615" s="3" t="s">
        <v>58796</v>
      </c>
    </row>
    <row r="130616" spans="3:3" x14ac:dyDescent="0.25">
      <c r="C130616" s="3" t="s">
        <v>18187</v>
      </c>
    </row>
    <row r="130617" spans="3:3" x14ac:dyDescent="0.25">
      <c r="C130617" s="3" t="s">
        <v>94351</v>
      </c>
    </row>
    <row r="130618" spans="3:3" x14ac:dyDescent="0.25">
      <c r="C130618" s="3" t="s">
        <v>144852</v>
      </c>
    </row>
    <row r="130619" spans="3:3" x14ac:dyDescent="0.25">
      <c r="C130619" s="3" t="s">
        <v>10861</v>
      </c>
    </row>
    <row r="130620" spans="3:3" x14ac:dyDescent="0.25">
      <c r="C130620" s="3" t="s">
        <v>101470</v>
      </c>
    </row>
    <row r="130621" spans="3:3" x14ac:dyDescent="0.25">
      <c r="C130621" s="3" t="s">
        <v>81609</v>
      </c>
    </row>
    <row r="130622" spans="3:3" x14ac:dyDescent="0.25">
      <c r="C130622" s="3" t="s">
        <v>75607</v>
      </c>
    </row>
    <row r="130623" spans="3:3" x14ac:dyDescent="0.25">
      <c r="C130623" s="3" t="s">
        <v>129306</v>
      </c>
    </row>
    <row r="130624" spans="3:3" x14ac:dyDescent="0.25">
      <c r="C130624" s="3" t="s">
        <v>79362</v>
      </c>
    </row>
    <row r="130625" spans="3:3" x14ac:dyDescent="0.25">
      <c r="C130625" s="3" t="s">
        <v>114082</v>
      </c>
    </row>
    <row r="130626" spans="3:3" x14ac:dyDescent="0.25">
      <c r="C130626" s="3" t="s">
        <v>25649</v>
      </c>
    </row>
    <row r="130627" spans="3:3" x14ac:dyDescent="0.25">
      <c r="C130627" s="3" t="s">
        <v>76873</v>
      </c>
    </row>
    <row r="130628" spans="3:3" x14ac:dyDescent="0.25">
      <c r="C130628" s="3" t="s">
        <v>14823</v>
      </c>
    </row>
    <row r="130629" spans="3:3" x14ac:dyDescent="0.25">
      <c r="C130629" s="3" t="s">
        <v>141893</v>
      </c>
    </row>
    <row r="130630" spans="3:3" x14ac:dyDescent="0.25">
      <c r="C130630" s="3" t="s">
        <v>141894</v>
      </c>
    </row>
    <row r="130631" spans="3:3" x14ac:dyDescent="0.25">
      <c r="C130631" s="3" t="s">
        <v>76415</v>
      </c>
    </row>
    <row r="130632" spans="3:3" x14ac:dyDescent="0.25">
      <c r="C130632" s="3" t="s">
        <v>16731</v>
      </c>
    </row>
    <row r="130633" spans="3:3" x14ac:dyDescent="0.25">
      <c r="C130633" s="3" t="s">
        <v>67720</v>
      </c>
    </row>
    <row r="130634" spans="3:3" x14ac:dyDescent="0.25">
      <c r="C130634" s="3" t="s">
        <v>48941</v>
      </c>
    </row>
    <row r="130635" spans="3:3" x14ac:dyDescent="0.25">
      <c r="C130635" s="3" t="s">
        <v>88887</v>
      </c>
    </row>
    <row r="130636" spans="3:3" x14ac:dyDescent="0.25">
      <c r="C130636" s="3" t="s">
        <v>79621</v>
      </c>
    </row>
    <row r="130637" spans="3:3" x14ac:dyDescent="0.25">
      <c r="C130637" s="3" t="s">
        <v>46837</v>
      </c>
    </row>
    <row r="130638" spans="3:3" x14ac:dyDescent="0.25">
      <c r="C130638" s="3" t="s">
        <v>121405</v>
      </c>
    </row>
    <row r="130639" spans="3:3" x14ac:dyDescent="0.25">
      <c r="C130639" s="3" t="s">
        <v>12591</v>
      </c>
    </row>
    <row r="130640" spans="3:3" x14ac:dyDescent="0.25">
      <c r="C130640" s="3" t="s">
        <v>32737</v>
      </c>
    </row>
    <row r="130641" spans="3:3" x14ac:dyDescent="0.25">
      <c r="C130641" s="3" t="s">
        <v>86431</v>
      </c>
    </row>
    <row r="130642" spans="3:3" x14ac:dyDescent="0.25">
      <c r="C130642" s="3" t="s">
        <v>28288</v>
      </c>
    </row>
    <row r="130643" spans="3:3" x14ac:dyDescent="0.25">
      <c r="C130643" s="3" t="s">
        <v>42984</v>
      </c>
    </row>
    <row r="130644" spans="3:3" x14ac:dyDescent="0.25">
      <c r="C130644" s="3" t="s">
        <v>76416</v>
      </c>
    </row>
    <row r="130645" spans="3:3" x14ac:dyDescent="0.25">
      <c r="C130645" s="3" t="s">
        <v>101471</v>
      </c>
    </row>
    <row r="130646" spans="3:3" x14ac:dyDescent="0.25">
      <c r="C130646" s="3" t="s">
        <v>137384</v>
      </c>
    </row>
    <row r="130647" spans="3:3" x14ac:dyDescent="0.25">
      <c r="C130647" s="3" t="s">
        <v>94686</v>
      </c>
    </row>
    <row r="130648" spans="3:3" x14ac:dyDescent="0.25">
      <c r="C130648" s="3" t="s">
        <v>87010</v>
      </c>
    </row>
    <row r="130649" spans="3:3" x14ac:dyDescent="0.25">
      <c r="C130649" s="3" t="s">
        <v>83389</v>
      </c>
    </row>
    <row r="130650" spans="3:3" x14ac:dyDescent="0.25">
      <c r="C130650" s="3" t="s">
        <v>16044</v>
      </c>
    </row>
    <row r="130651" spans="3:3" x14ac:dyDescent="0.25">
      <c r="C130651" s="3" t="s">
        <v>104652</v>
      </c>
    </row>
    <row r="130652" spans="3:3" x14ac:dyDescent="0.25">
      <c r="C130652" s="3" t="s">
        <v>27785</v>
      </c>
    </row>
    <row r="130653" spans="3:3" x14ac:dyDescent="0.25">
      <c r="C130653" s="3" t="s">
        <v>54993</v>
      </c>
    </row>
    <row r="130654" spans="3:3" x14ac:dyDescent="0.25">
      <c r="C130654" s="3" t="s">
        <v>59009</v>
      </c>
    </row>
    <row r="130655" spans="3:3" x14ac:dyDescent="0.25">
      <c r="C130655" s="3" t="s">
        <v>135609</v>
      </c>
    </row>
    <row r="130656" spans="3:3" x14ac:dyDescent="0.25">
      <c r="C130656" s="3" t="s">
        <v>31016</v>
      </c>
    </row>
    <row r="130657" spans="3:3" x14ac:dyDescent="0.25">
      <c r="C130657" s="3" t="s">
        <v>106078</v>
      </c>
    </row>
    <row r="130658" spans="3:3" x14ac:dyDescent="0.25">
      <c r="C130658" s="3" t="s">
        <v>121406</v>
      </c>
    </row>
    <row r="130659" spans="3:3" x14ac:dyDescent="0.25">
      <c r="C130659" s="3" t="s">
        <v>14295</v>
      </c>
    </row>
    <row r="130660" spans="3:3" x14ac:dyDescent="0.25">
      <c r="C130660" s="3" t="s">
        <v>149963</v>
      </c>
    </row>
    <row r="130661" spans="3:3" x14ac:dyDescent="0.25">
      <c r="C130661" s="3" t="s">
        <v>11102</v>
      </c>
    </row>
    <row r="130662" spans="3:3" x14ac:dyDescent="0.25">
      <c r="C130662" s="3" t="s">
        <v>124202</v>
      </c>
    </row>
    <row r="130663" spans="3:3" x14ac:dyDescent="0.25">
      <c r="C130663" s="3" t="s">
        <v>12312</v>
      </c>
    </row>
    <row r="130664" spans="3:3" x14ac:dyDescent="0.25">
      <c r="C130664" s="3" t="s">
        <v>126282</v>
      </c>
    </row>
    <row r="130665" spans="3:3" x14ac:dyDescent="0.25">
      <c r="C130665" s="3" t="s">
        <v>101472</v>
      </c>
    </row>
    <row r="130666" spans="3:3" x14ac:dyDescent="0.25">
      <c r="C130666" s="3" t="s">
        <v>129307</v>
      </c>
    </row>
    <row r="130667" spans="3:3" x14ac:dyDescent="0.25">
      <c r="C130667" s="3" t="s">
        <v>88888</v>
      </c>
    </row>
    <row r="130668" spans="3:3" x14ac:dyDescent="0.25">
      <c r="C130668" s="3" t="s">
        <v>18060</v>
      </c>
    </row>
    <row r="130669" spans="3:3" x14ac:dyDescent="0.25">
      <c r="C130669" s="3" t="s">
        <v>149964</v>
      </c>
    </row>
    <row r="130670" spans="3:3" x14ac:dyDescent="0.25">
      <c r="C130670" s="3" t="s">
        <v>29996</v>
      </c>
    </row>
    <row r="130671" spans="3:3" x14ac:dyDescent="0.25">
      <c r="C130671" s="3" t="s">
        <v>18953</v>
      </c>
    </row>
    <row r="130672" spans="3:3" x14ac:dyDescent="0.25">
      <c r="C130672" s="3" t="s">
        <v>109097</v>
      </c>
    </row>
    <row r="130673" spans="3:3" x14ac:dyDescent="0.25">
      <c r="C130673" s="3" t="s">
        <v>112404</v>
      </c>
    </row>
    <row r="130674" spans="3:3" x14ac:dyDescent="0.25">
      <c r="C130674" s="3" t="s">
        <v>52073</v>
      </c>
    </row>
    <row r="130675" spans="3:3" x14ac:dyDescent="0.25">
      <c r="C130675" s="3" t="s">
        <v>68256</v>
      </c>
    </row>
    <row r="130676" spans="3:3" x14ac:dyDescent="0.25">
      <c r="C130676" s="3" t="s">
        <v>82368</v>
      </c>
    </row>
    <row r="130677" spans="3:3" x14ac:dyDescent="0.25">
      <c r="C130677" s="3" t="s">
        <v>133131</v>
      </c>
    </row>
    <row r="130678" spans="3:3" x14ac:dyDescent="0.25">
      <c r="C130678" s="3" t="s">
        <v>56683</v>
      </c>
    </row>
    <row r="130679" spans="3:3" x14ac:dyDescent="0.25">
      <c r="C130679" s="3" t="s">
        <v>102353</v>
      </c>
    </row>
    <row r="130680" spans="3:3" x14ac:dyDescent="0.25">
      <c r="C130680" s="3" t="s">
        <v>135610</v>
      </c>
    </row>
    <row r="130681" spans="3:3" x14ac:dyDescent="0.25">
      <c r="C130681" s="3" t="s">
        <v>119457</v>
      </c>
    </row>
    <row r="130682" spans="3:3" x14ac:dyDescent="0.25">
      <c r="C130682" s="3" t="s">
        <v>119458</v>
      </c>
    </row>
    <row r="130683" spans="3:3" x14ac:dyDescent="0.25">
      <c r="C130683" s="3" t="s">
        <v>39140</v>
      </c>
    </row>
    <row r="130684" spans="3:3" x14ac:dyDescent="0.25">
      <c r="C130684" s="3" t="s">
        <v>106079</v>
      </c>
    </row>
    <row r="130685" spans="3:3" x14ac:dyDescent="0.25">
      <c r="C130685" s="3" t="s">
        <v>102830</v>
      </c>
    </row>
    <row r="130686" spans="3:3" x14ac:dyDescent="0.25">
      <c r="C130686" s="3" t="s">
        <v>131595</v>
      </c>
    </row>
    <row r="130687" spans="3:3" x14ac:dyDescent="0.25">
      <c r="C130687" s="3" t="s">
        <v>10410</v>
      </c>
    </row>
    <row r="130688" spans="3:3" x14ac:dyDescent="0.25">
      <c r="C130688" s="3" t="s">
        <v>22364</v>
      </c>
    </row>
    <row r="130689" spans="3:3" x14ac:dyDescent="0.25">
      <c r="C130689" s="3" t="s">
        <v>58477</v>
      </c>
    </row>
    <row r="130690" spans="3:3" x14ac:dyDescent="0.25">
      <c r="C130690" s="3" t="s">
        <v>78427</v>
      </c>
    </row>
    <row r="130691" spans="3:3" x14ac:dyDescent="0.25">
      <c r="C130691" s="3" t="s">
        <v>143847</v>
      </c>
    </row>
    <row r="130692" spans="3:3" x14ac:dyDescent="0.25">
      <c r="C130692" s="3" t="s">
        <v>118837</v>
      </c>
    </row>
    <row r="130693" spans="3:3" x14ac:dyDescent="0.25">
      <c r="C130693" s="3" t="s">
        <v>102354</v>
      </c>
    </row>
    <row r="130694" spans="3:3" x14ac:dyDescent="0.25">
      <c r="C130694" s="3" t="s">
        <v>133132</v>
      </c>
    </row>
    <row r="130695" spans="3:3" x14ac:dyDescent="0.25">
      <c r="C130695" s="3" t="s">
        <v>84748</v>
      </c>
    </row>
    <row r="130696" spans="3:3" x14ac:dyDescent="0.25">
      <c r="C130696" s="3" t="s">
        <v>79622</v>
      </c>
    </row>
    <row r="130697" spans="3:3" x14ac:dyDescent="0.25">
      <c r="C130697" s="3" t="s">
        <v>14148</v>
      </c>
    </row>
    <row r="130698" spans="3:3" x14ac:dyDescent="0.25">
      <c r="C130698" s="3" t="s">
        <v>9725</v>
      </c>
    </row>
    <row r="130699" spans="3:3" x14ac:dyDescent="0.25">
      <c r="C130699" s="3" t="s">
        <v>56470</v>
      </c>
    </row>
    <row r="130700" spans="3:3" x14ac:dyDescent="0.25">
      <c r="C130700" s="3" t="s">
        <v>91545</v>
      </c>
    </row>
    <row r="130701" spans="3:3" x14ac:dyDescent="0.25">
      <c r="C130701" s="3" t="s">
        <v>114671</v>
      </c>
    </row>
    <row r="130702" spans="3:3" x14ac:dyDescent="0.25">
      <c r="C130702" s="3" t="s">
        <v>116442</v>
      </c>
    </row>
    <row r="130703" spans="3:3" x14ac:dyDescent="0.25">
      <c r="C130703" s="3" t="s">
        <v>89878</v>
      </c>
    </row>
    <row r="130704" spans="3:3" x14ac:dyDescent="0.25">
      <c r="C130704" s="3" t="s">
        <v>110205</v>
      </c>
    </row>
    <row r="130705" spans="3:3" x14ac:dyDescent="0.25">
      <c r="C130705" s="3" t="s">
        <v>112921</v>
      </c>
    </row>
    <row r="130706" spans="3:3" x14ac:dyDescent="0.25">
      <c r="C130706" s="3" t="s">
        <v>117043</v>
      </c>
    </row>
    <row r="130707" spans="3:3" x14ac:dyDescent="0.25">
      <c r="C130707" s="3" t="s">
        <v>146871</v>
      </c>
    </row>
    <row r="130708" spans="3:3" x14ac:dyDescent="0.25">
      <c r="C130708" s="3" t="s">
        <v>95058</v>
      </c>
    </row>
    <row r="130709" spans="3:3" x14ac:dyDescent="0.25">
      <c r="C130709" s="3" t="s">
        <v>61413</v>
      </c>
    </row>
    <row r="130710" spans="3:3" x14ac:dyDescent="0.25">
      <c r="C130710" s="3" t="s">
        <v>29475</v>
      </c>
    </row>
    <row r="130711" spans="3:3" x14ac:dyDescent="0.25">
      <c r="C130711" s="3" t="s">
        <v>68257</v>
      </c>
    </row>
    <row r="130712" spans="3:3" x14ac:dyDescent="0.25">
      <c r="C130712" s="3" t="s">
        <v>71283</v>
      </c>
    </row>
    <row r="130713" spans="3:3" x14ac:dyDescent="0.25">
      <c r="C130713" s="3" t="s">
        <v>139154</v>
      </c>
    </row>
    <row r="130714" spans="3:3" x14ac:dyDescent="0.25">
      <c r="C130714" s="3" t="s">
        <v>63620</v>
      </c>
    </row>
    <row r="130715" spans="3:3" x14ac:dyDescent="0.25">
      <c r="C130715" s="3" t="s">
        <v>79115</v>
      </c>
    </row>
    <row r="130716" spans="3:3" x14ac:dyDescent="0.25">
      <c r="C130716" s="3" t="s">
        <v>127753</v>
      </c>
    </row>
    <row r="130717" spans="3:3" x14ac:dyDescent="0.25">
      <c r="C130717" s="3" t="s">
        <v>30260</v>
      </c>
    </row>
    <row r="130718" spans="3:3" x14ac:dyDescent="0.25">
      <c r="C130718" s="3" t="s">
        <v>56570</v>
      </c>
    </row>
    <row r="130719" spans="3:3" x14ac:dyDescent="0.25">
      <c r="C130719" s="3" t="s">
        <v>136512</v>
      </c>
    </row>
    <row r="130720" spans="3:3" x14ac:dyDescent="0.25">
      <c r="C130720" s="3" t="s">
        <v>85302</v>
      </c>
    </row>
    <row r="130721" spans="3:3" x14ac:dyDescent="0.25">
      <c r="C130721" s="3" t="s">
        <v>135611</v>
      </c>
    </row>
    <row r="130722" spans="3:3" x14ac:dyDescent="0.25">
      <c r="C130722" s="3" t="s">
        <v>107575</v>
      </c>
    </row>
    <row r="130723" spans="3:3" x14ac:dyDescent="0.25">
      <c r="C130723" s="3" t="s">
        <v>79623</v>
      </c>
    </row>
    <row r="130724" spans="3:3" x14ac:dyDescent="0.25">
      <c r="C130724" s="3" t="s">
        <v>37195</v>
      </c>
    </row>
    <row r="130725" spans="3:3" x14ac:dyDescent="0.25">
      <c r="C130725" s="3" t="s">
        <v>62324</v>
      </c>
    </row>
    <row r="130726" spans="3:3" x14ac:dyDescent="0.25">
      <c r="C130726" s="3" t="s">
        <v>87011</v>
      </c>
    </row>
    <row r="130727" spans="3:3" x14ac:dyDescent="0.25">
      <c r="C130727" s="3" t="s">
        <v>156641</v>
      </c>
    </row>
    <row r="130728" spans="3:3" x14ac:dyDescent="0.25">
      <c r="C130728" s="3" t="s">
        <v>14564</v>
      </c>
    </row>
    <row r="130729" spans="3:3" x14ac:dyDescent="0.25">
      <c r="C130729" s="3" t="s">
        <v>127014</v>
      </c>
    </row>
    <row r="130730" spans="3:3" x14ac:dyDescent="0.25">
      <c r="C130730" s="3" t="s">
        <v>129308</v>
      </c>
    </row>
    <row r="130731" spans="3:3" x14ac:dyDescent="0.25">
      <c r="C130731" s="3" t="s">
        <v>54423</v>
      </c>
    </row>
    <row r="130732" spans="3:3" x14ac:dyDescent="0.25">
      <c r="C130732" s="3" t="s">
        <v>40437</v>
      </c>
    </row>
    <row r="130733" spans="3:3" x14ac:dyDescent="0.25">
      <c r="C130733" s="3" t="s">
        <v>131596</v>
      </c>
    </row>
    <row r="130734" spans="3:3" x14ac:dyDescent="0.25">
      <c r="C130734" s="3" t="s">
        <v>30220</v>
      </c>
    </row>
    <row r="130735" spans="3:3" x14ac:dyDescent="0.25">
      <c r="C130735" s="3" t="s">
        <v>106080</v>
      </c>
    </row>
    <row r="130736" spans="3:3" x14ac:dyDescent="0.25">
      <c r="C130736" s="3" t="s">
        <v>127754</v>
      </c>
    </row>
    <row r="130737" spans="3:3" x14ac:dyDescent="0.25">
      <c r="C130737" s="3" t="s">
        <v>52677</v>
      </c>
    </row>
    <row r="130738" spans="3:3" x14ac:dyDescent="0.25">
      <c r="C130738" s="3" t="s">
        <v>23088</v>
      </c>
    </row>
    <row r="130739" spans="3:3" x14ac:dyDescent="0.25">
      <c r="C130739" s="3" t="s">
        <v>112405</v>
      </c>
    </row>
    <row r="130740" spans="3:3" x14ac:dyDescent="0.25">
      <c r="C130740" s="3" t="s">
        <v>47129</v>
      </c>
    </row>
    <row r="130741" spans="3:3" x14ac:dyDescent="0.25">
      <c r="C130741" s="3" t="s">
        <v>81610</v>
      </c>
    </row>
    <row r="130742" spans="3:3" x14ac:dyDescent="0.25">
      <c r="C130742" s="3" t="s">
        <v>143848</v>
      </c>
    </row>
    <row r="130743" spans="3:3" x14ac:dyDescent="0.25">
      <c r="C130743" s="3" t="s">
        <v>135612</v>
      </c>
    </row>
    <row r="130744" spans="3:3" x14ac:dyDescent="0.25">
      <c r="C130744" s="3" t="s">
        <v>134790</v>
      </c>
    </row>
    <row r="130745" spans="3:3" x14ac:dyDescent="0.25">
      <c r="C130745" s="3" t="s">
        <v>58478</v>
      </c>
    </row>
    <row r="130746" spans="3:3" x14ac:dyDescent="0.25">
      <c r="C130746" s="3" t="s">
        <v>20387</v>
      </c>
    </row>
    <row r="130747" spans="3:3" x14ac:dyDescent="0.25">
      <c r="C130747" s="3" t="s">
        <v>51396</v>
      </c>
    </row>
    <row r="130748" spans="3:3" x14ac:dyDescent="0.25">
      <c r="C130748" s="3" t="s">
        <v>96903</v>
      </c>
    </row>
    <row r="130749" spans="3:3" x14ac:dyDescent="0.25">
      <c r="C130749" s="3" t="s">
        <v>64906</v>
      </c>
    </row>
    <row r="130750" spans="3:3" x14ac:dyDescent="0.25">
      <c r="C130750" s="3" t="s">
        <v>64591</v>
      </c>
    </row>
    <row r="130751" spans="3:3" x14ac:dyDescent="0.25">
      <c r="C130751" s="3" t="s">
        <v>142919</v>
      </c>
    </row>
    <row r="130752" spans="3:3" x14ac:dyDescent="0.25">
      <c r="C130752" s="3" t="s">
        <v>95769</v>
      </c>
    </row>
    <row r="130753" spans="3:3" x14ac:dyDescent="0.25">
      <c r="C130753" s="3" t="s">
        <v>124866</v>
      </c>
    </row>
    <row r="130754" spans="3:3" x14ac:dyDescent="0.25">
      <c r="C130754" s="3" t="s">
        <v>89208</v>
      </c>
    </row>
    <row r="130755" spans="3:3" x14ac:dyDescent="0.25">
      <c r="C130755" s="3" t="s">
        <v>8987</v>
      </c>
    </row>
    <row r="130756" spans="3:3" x14ac:dyDescent="0.25">
      <c r="C130756" s="3" t="s">
        <v>76874</v>
      </c>
    </row>
    <row r="130757" spans="3:3" x14ac:dyDescent="0.25">
      <c r="C130757" s="3" t="s">
        <v>10785</v>
      </c>
    </row>
    <row r="130758" spans="3:3" x14ac:dyDescent="0.25">
      <c r="C130758" s="3" t="s">
        <v>33246</v>
      </c>
    </row>
    <row r="130759" spans="3:3" x14ac:dyDescent="0.25">
      <c r="C130759" s="3" t="s">
        <v>78180</v>
      </c>
    </row>
    <row r="130760" spans="3:3" x14ac:dyDescent="0.25">
      <c r="C130760" s="3" t="s">
        <v>145831</v>
      </c>
    </row>
    <row r="130761" spans="3:3" x14ac:dyDescent="0.25">
      <c r="C130761" s="3" t="s">
        <v>93977</v>
      </c>
    </row>
    <row r="130762" spans="3:3" x14ac:dyDescent="0.25">
      <c r="C130762" s="3" t="s">
        <v>18444</v>
      </c>
    </row>
    <row r="130763" spans="3:3" x14ac:dyDescent="0.25">
      <c r="C130763" s="3" t="s">
        <v>144853</v>
      </c>
    </row>
    <row r="130764" spans="3:3" x14ac:dyDescent="0.25">
      <c r="C130764" s="3" t="s">
        <v>33292</v>
      </c>
    </row>
    <row r="130765" spans="3:3" x14ac:dyDescent="0.25">
      <c r="C130765" s="3" t="s">
        <v>23464</v>
      </c>
    </row>
    <row r="130766" spans="3:3" x14ac:dyDescent="0.25">
      <c r="C130766" s="3" t="s">
        <v>24163</v>
      </c>
    </row>
    <row r="130767" spans="3:3" x14ac:dyDescent="0.25">
      <c r="C130767" s="3" t="s">
        <v>118838</v>
      </c>
    </row>
    <row r="130768" spans="3:3" x14ac:dyDescent="0.25">
      <c r="C130768" s="3" t="s">
        <v>18195</v>
      </c>
    </row>
    <row r="130769" spans="3:3" x14ac:dyDescent="0.25">
      <c r="C130769" s="3" t="s">
        <v>21088</v>
      </c>
    </row>
    <row r="130770" spans="3:3" x14ac:dyDescent="0.25">
      <c r="C130770" s="3" t="s">
        <v>147887</v>
      </c>
    </row>
    <row r="130771" spans="3:3" x14ac:dyDescent="0.25">
      <c r="C130771" s="3" t="s">
        <v>122107</v>
      </c>
    </row>
    <row r="130772" spans="3:3" x14ac:dyDescent="0.25">
      <c r="C130772" s="3" t="s">
        <v>35545</v>
      </c>
    </row>
    <row r="130773" spans="3:3" x14ac:dyDescent="0.25">
      <c r="C130773" s="3" t="s">
        <v>26122</v>
      </c>
    </row>
    <row r="130774" spans="3:3" x14ac:dyDescent="0.25">
      <c r="C130774" s="3" t="s">
        <v>9855</v>
      </c>
    </row>
    <row r="130775" spans="3:3" x14ac:dyDescent="0.25">
      <c r="C130775" s="3" t="s">
        <v>26341</v>
      </c>
    </row>
    <row r="130776" spans="3:3" x14ac:dyDescent="0.25">
      <c r="C130776" s="3" t="s">
        <v>70940</v>
      </c>
    </row>
    <row r="130777" spans="3:3" x14ac:dyDescent="0.25">
      <c r="C130777" s="3" t="s">
        <v>115263</v>
      </c>
    </row>
    <row r="130778" spans="3:3" x14ac:dyDescent="0.25">
      <c r="C130778" s="3" t="s">
        <v>104653</v>
      </c>
    </row>
    <row r="130779" spans="3:3" x14ac:dyDescent="0.25">
      <c r="C130779" s="3" t="s">
        <v>123494</v>
      </c>
    </row>
    <row r="130780" spans="3:3" x14ac:dyDescent="0.25">
      <c r="C130780" s="3" t="s">
        <v>124867</v>
      </c>
    </row>
    <row r="130781" spans="3:3" x14ac:dyDescent="0.25">
      <c r="C130781" s="3" t="s">
        <v>144854</v>
      </c>
    </row>
    <row r="130782" spans="3:3" x14ac:dyDescent="0.25">
      <c r="C130782" s="3" t="s">
        <v>14958</v>
      </c>
    </row>
    <row r="130783" spans="3:3" x14ac:dyDescent="0.25">
      <c r="C130783" s="3" t="s">
        <v>146872</v>
      </c>
    </row>
    <row r="130784" spans="3:3" x14ac:dyDescent="0.25">
      <c r="C130784" s="3" t="s">
        <v>23292</v>
      </c>
    </row>
    <row r="130785" spans="3:3" x14ac:dyDescent="0.25">
      <c r="C130785" s="3" t="s">
        <v>27282</v>
      </c>
    </row>
    <row r="130786" spans="3:3" x14ac:dyDescent="0.25">
      <c r="C130786" s="3" t="s">
        <v>37263</v>
      </c>
    </row>
    <row r="130787" spans="3:3" x14ac:dyDescent="0.25">
      <c r="C130787" s="3" t="s">
        <v>93629</v>
      </c>
    </row>
    <row r="130788" spans="3:3" x14ac:dyDescent="0.25">
      <c r="C130788" s="3" t="s">
        <v>143849</v>
      </c>
    </row>
    <row r="130789" spans="3:3" x14ac:dyDescent="0.25">
      <c r="C130789" s="3" t="s">
        <v>141895</v>
      </c>
    </row>
    <row r="130790" spans="3:3" x14ac:dyDescent="0.25">
      <c r="C130790" s="3" t="s">
        <v>13204</v>
      </c>
    </row>
    <row r="130791" spans="3:3" x14ac:dyDescent="0.25">
      <c r="C130791" s="3" t="s">
        <v>113497</v>
      </c>
    </row>
    <row r="130792" spans="3:3" x14ac:dyDescent="0.25">
      <c r="C130792" s="3" t="s">
        <v>145832</v>
      </c>
    </row>
    <row r="130793" spans="3:3" x14ac:dyDescent="0.25">
      <c r="C130793" s="3" t="s">
        <v>164</v>
      </c>
    </row>
    <row r="130794" spans="3:3" x14ac:dyDescent="0.25">
      <c r="C130794" s="3" t="s">
        <v>100561</v>
      </c>
    </row>
    <row r="130795" spans="3:3" x14ac:dyDescent="0.25">
      <c r="C130795" s="3" t="s">
        <v>67903</v>
      </c>
    </row>
    <row r="130796" spans="3:3" x14ac:dyDescent="0.25">
      <c r="C130796" s="3" t="s">
        <v>70009</v>
      </c>
    </row>
    <row r="130797" spans="3:3" x14ac:dyDescent="0.25">
      <c r="C130797" s="3" t="s">
        <v>15664</v>
      </c>
    </row>
    <row r="130798" spans="3:3" x14ac:dyDescent="0.25">
      <c r="C130798" s="3" t="s">
        <v>24854</v>
      </c>
    </row>
    <row r="130799" spans="3:3" x14ac:dyDescent="0.25">
      <c r="C130799" s="3" t="s">
        <v>65041</v>
      </c>
    </row>
    <row r="130800" spans="3:3" x14ac:dyDescent="0.25">
      <c r="C130800" s="3" t="s">
        <v>114083</v>
      </c>
    </row>
    <row r="130801" spans="3:3" x14ac:dyDescent="0.25">
      <c r="C130801" s="3" t="s">
        <v>115264</v>
      </c>
    </row>
    <row r="130802" spans="3:3" x14ac:dyDescent="0.25">
      <c r="C130802" s="3" t="s">
        <v>156642</v>
      </c>
    </row>
    <row r="130803" spans="3:3" x14ac:dyDescent="0.25">
      <c r="C130803" s="3" t="s">
        <v>144855</v>
      </c>
    </row>
    <row r="130804" spans="3:3" x14ac:dyDescent="0.25">
      <c r="C130804" s="3" t="s">
        <v>128527</v>
      </c>
    </row>
    <row r="130805" spans="3:3" x14ac:dyDescent="0.25">
      <c r="C130805" s="3" t="s">
        <v>127755</v>
      </c>
    </row>
    <row r="130806" spans="3:3" x14ac:dyDescent="0.25">
      <c r="C130806" s="3" t="s">
        <v>39770</v>
      </c>
    </row>
    <row r="130807" spans="3:3" x14ac:dyDescent="0.25">
      <c r="C130807" s="3" t="s">
        <v>87307</v>
      </c>
    </row>
    <row r="130808" spans="3:3" x14ac:dyDescent="0.25">
      <c r="C130808" s="3" t="s">
        <v>89537</v>
      </c>
    </row>
    <row r="130809" spans="3:3" x14ac:dyDescent="0.25">
      <c r="C130809" s="3" t="s">
        <v>48870</v>
      </c>
    </row>
    <row r="130810" spans="3:3" x14ac:dyDescent="0.25">
      <c r="C130810" s="3" t="s">
        <v>23517</v>
      </c>
    </row>
    <row r="130811" spans="3:3" x14ac:dyDescent="0.25">
      <c r="C130811" s="3" t="s">
        <v>108593</v>
      </c>
    </row>
    <row r="130812" spans="3:3" x14ac:dyDescent="0.25">
      <c r="C130812" s="3" t="s">
        <v>33032</v>
      </c>
    </row>
    <row r="130813" spans="3:3" x14ac:dyDescent="0.25">
      <c r="C130813" s="3" t="s">
        <v>51912</v>
      </c>
    </row>
    <row r="130814" spans="3:3" x14ac:dyDescent="0.25">
      <c r="C130814" s="3" t="s">
        <v>51165</v>
      </c>
    </row>
    <row r="130815" spans="3:3" x14ac:dyDescent="0.25">
      <c r="C130815" s="3" t="s">
        <v>35506</v>
      </c>
    </row>
    <row r="130816" spans="3:3" x14ac:dyDescent="0.25">
      <c r="C130816" s="3" t="s">
        <v>95770</v>
      </c>
    </row>
    <row r="130817" spans="3:3" x14ac:dyDescent="0.25">
      <c r="C130817" s="3" t="s">
        <v>89879</v>
      </c>
    </row>
    <row r="130818" spans="3:3" x14ac:dyDescent="0.25">
      <c r="C130818" s="3" t="s">
        <v>116443</v>
      </c>
    </row>
    <row r="130819" spans="3:3" x14ac:dyDescent="0.25">
      <c r="C130819" s="3" t="s">
        <v>77321</v>
      </c>
    </row>
    <row r="130820" spans="3:3" x14ac:dyDescent="0.25">
      <c r="C130820" s="3" t="s">
        <v>109625</v>
      </c>
    </row>
    <row r="130821" spans="3:3" x14ac:dyDescent="0.25">
      <c r="C130821" s="3" t="s">
        <v>111844</v>
      </c>
    </row>
    <row r="130822" spans="3:3" x14ac:dyDescent="0.25">
      <c r="C130822" s="3" t="s">
        <v>32256</v>
      </c>
    </row>
    <row r="130823" spans="3:3" x14ac:dyDescent="0.25">
      <c r="C130823" s="3" t="s">
        <v>20125</v>
      </c>
    </row>
    <row r="130824" spans="3:3" x14ac:dyDescent="0.25">
      <c r="C130824" s="3" t="s">
        <v>115856</v>
      </c>
    </row>
    <row r="130825" spans="3:3" x14ac:dyDescent="0.25">
      <c r="C130825" s="3" t="s">
        <v>93263</v>
      </c>
    </row>
    <row r="130826" spans="3:3" x14ac:dyDescent="0.25">
      <c r="C130826" s="3" t="s">
        <v>127015</v>
      </c>
    </row>
    <row r="130827" spans="3:3" x14ac:dyDescent="0.25">
      <c r="C130827" s="3" t="s">
        <v>46838</v>
      </c>
    </row>
    <row r="130828" spans="3:3" x14ac:dyDescent="0.25">
      <c r="C130828" s="3" t="s">
        <v>130841</v>
      </c>
    </row>
    <row r="130829" spans="3:3" x14ac:dyDescent="0.25">
      <c r="C130829" s="3" t="s">
        <v>50745</v>
      </c>
    </row>
    <row r="130830" spans="3:3" x14ac:dyDescent="0.25">
      <c r="C130830" s="3" t="s">
        <v>114084</v>
      </c>
    </row>
    <row r="130831" spans="3:3" x14ac:dyDescent="0.25">
      <c r="C130831" s="3" t="s">
        <v>9207</v>
      </c>
    </row>
    <row r="130832" spans="3:3" x14ac:dyDescent="0.25">
      <c r="C130832" s="3" t="s">
        <v>91203</v>
      </c>
    </row>
    <row r="130833" spans="3:3" x14ac:dyDescent="0.25">
      <c r="C130833" s="3" t="s">
        <v>10315</v>
      </c>
    </row>
    <row r="130834" spans="3:3" x14ac:dyDescent="0.25">
      <c r="C130834" s="3" t="s">
        <v>22052</v>
      </c>
    </row>
    <row r="130835" spans="3:3" x14ac:dyDescent="0.25">
      <c r="C130835" s="3" t="s">
        <v>21906</v>
      </c>
    </row>
    <row r="130836" spans="3:3" x14ac:dyDescent="0.25">
      <c r="C130836" s="3" t="s">
        <v>37877</v>
      </c>
    </row>
    <row r="130837" spans="3:3" x14ac:dyDescent="0.25">
      <c r="C130837" s="3" t="s">
        <v>55493</v>
      </c>
    </row>
    <row r="130838" spans="3:3" x14ac:dyDescent="0.25">
      <c r="C130838" s="3" t="s">
        <v>66272</v>
      </c>
    </row>
    <row r="130839" spans="3:3" x14ac:dyDescent="0.25">
      <c r="C130839" s="3" t="s">
        <v>37964</v>
      </c>
    </row>
    <row r="130840" spans="3:3" x14ac:dyDescent="0.25">
      <c r="C130840" s="3" t="s">
        <v>101473</v>
      </c>
    </row>
    <row r="130841" spans="3:3" x14ac:dyDescent="0.25">
      <c r="C130841" s="3" t="s">
        <v>34912</v>
      </c>
    </row>
    <row r="130842" spans="3:3" x14ac:dyDescent="0.25">
      <c r="C130842" s="3" t="s">
        <v>51484</v>
      </c>
    </row>
    <row r="130843" spans="3:3" x14ac:dyDescent="0.25">
      <c r="C130843" s="3" t="s">
        <v>40776</v>
      </c>
    </row>
    <row r="130844" spans="3:3" x14ac:dyDescent="0.25">
      <c r="C130844" s="3" t="s">
        <v>143850</v>
      </c>
    </row>
    <row r="130845" spans="3:3" x14ac:dyDescent="0.25">
      <c r="C130845" s="3" t="s">
        <v>30316</v>
      </c>
    </row>
    <row r="130846" spans="3:3" x14ac:dyDescent="0.25">
      <c r="C130846" s="3" t="s">
        <v>101474</v>
      </c>
    </row>
    <row r="130847" spans="3:3" x14ac:dyDescent="0.25">
      <c r="C130847" s="3" t="s">
        <v>48561</v>
      </c>
    </row>
    <row r="130848" spans="3:3" x14ac:dyDescent="0.25">
      <c r="C130848" s="3" t="s">
        <v>139155</v>
      </c>
    </row>
    <row r="130849" spans="3:3" x14ac:dyDescent="0.25">
      <c r="C130849" s="3" t="s">
        <v>22541</v>
      </c>
    </row>
    <row r="130850" spans="3:3" x14ac:dyDescent="0.25">
      <c r="C130850" s="3" t="s">
        <v>25010</v>
      </c>
    </row>
    <row r="130851" spans="3:3" x14ac:dyDescent="0.25">
      <c r="C130851" s="3" t="s">
        <v>134791</v>
      </c>
    </row>
    <row r="130852" spans="3:3" x14ac:dyDescent="0.25">
      <c r="C130852" s="3" t="s">
        <v>71649</v>
      </c>
    </row>
    <row r="130853" spans="3:3" x14ac:dyDescent="0.25">
      <c r="C130853" s="3" t="s">
        <v>58379</v>
      </c>
    </row>
    <row r="130854" spans="3:3" x14ac:dyDescent="0.25">
      <c r="C130854" s="3" t="s">
        <v>32016</v>
      </c>
    </row>
    <row r="130855" spans="3:3" x14ac:dyDescent="0.25">
      <c r="C130855" s="3" t="s">
        <v>52074</v>
      </c>
    </row>
    <row r="130856" spans="3:3" x14ac:dyDescent="0.25">
      <c r="C130856" s="3" t="s">
        <v>135613</v>
      </c>
    </row>
    <row r="130857" spans="3:3" x14ac:dyDescent="0.25">
      <c r="C130857" s="3" t="s">
        <v>83127</v>
      </c>
    </row>
    <row r="130858" spans="3:3" x14ac:dyDescent="0.25">
      <c r="C130858" s="3" t="s">
        <v>154341</v>
      </c>
    </row>
    <row r="130859" spans="3:3" x14ac:dyDescent="0.25">
      <c r="C130859" s="3" t="s">
        <v>17454</v>
      </c>
    </row>
    <row r="130860" spans="3:3" x14ac:dyDescent="0.25">
      <c r="C130860" s="3" t="s">
        <v>93978</v>
      </c>
    </row>
    <row r="130861" spans="3:3" x14ac:dyDescent="0.25">
      <c r="C130861" s="3" t="s">
        <v>55494</v>
      </c>
    </row>
    <row r="130862" spans="3:3" x14ac:dyDescent="0.25">
      <c r="C130862" s="3" t="s">
        <v>61906</v>
      </c>
    </row>
    <row r="130863" spans="3:3" x14ac:dyDescent="0.25">
      <c r="C130863" s="3" t="s">
        <v>109098</v>
      </c>
    </row>
    <row r="130864" spans="3:3" x14ac:dyDescent="0.25">
      <c r="C130864" s="3" t="s">
        <v>149965</v>
      </c>
    </row>
    <row r="130865" spans="3:3" x14ac:dyDescent="0.25">
      <c r="C130865" s="3" t="s">
        <v>152147</v>
      </c>
    </row>
    <row r="130866" spans="3:3" x14ac:dyDescent="0.25">
      <c r="C130866" s="3" t="s">
        <v>90201</v>
      </c>
    </row>
    <row r="130867" spans="3:3" x14ac:dyDescent="0.25">
      <c r="C130867" s="3" t="s">
        <v>72270</v>
      </c>
    </row>
    <row r="130868" spans="3:3" x14ac:dyDescent="0.25">
      <c r="C130868" s="3" t="s">
        <v>147888</v>
      </c>
    </row>
    <row r="130869" spans="3:3" x14ac:dyDescent="0.25">
      <c r="C130869" s="3" t="s">
        <v>148920</v>
      </c>
    </row>
    <row r="130870" spans="3:3" x14ac:dyDescent="0.25">
      <c r="C130870" s="3" t="s">
        <v>133973</v>
      </c>
    </row>
    <row r="130871" spans="3:3" x14ac:dyDescent="0.25">
      <c r="C130871" s="3" t="s">
        <v>116444</v>
      </c>
    </row>
    <row r="130872" spans="3:3" x14ac:dyDescent="0.25">
      <c r="C130872" s="3" t="s">
        <v>37654</v>
      </c>
    </row>
    <row r="130873" spans="3:3" x14ac:dyDescent="0.25">
      <c r="C130873" s="3" t="s">
        <v>106578</v>
      </c>
    </row>
    <row r="130874" spans="3:3" x14ac:dyDescent="0.25">
      <c r="C130874" s="3" t="s">
        <v>120129</v>
      </c>
    </row>
    <row r="130875" spans="3:3" x14ac:dyDescent="0.25">
      <c r="C130875" s="3" t="s">
        <v>62325</v>
      </c>
    </row>
    <row r="130876" spans="3:3" x14ac:dyDescent="0.25">
      <c r="C130876" s="3" t="s">
        <v>123495</v>
      </c>
    </row>
    <row r="130877" spans="3:3" x14ac:dyDescent="0.25">
      <c r="C130877" s="3" t="s">
        <v>115857</v>
      </c>
    </row>
    <row r="130878" spans="3:3" x14ac:dyDescent="0.25">
      <c r="C130878" s="3" t="s">
        <v>60219</v>
      </c>
    </row>
    <row r="130879" spans="3:3" x14ac:dyDescent="0.25">
      <c r="C130879" s="3" t="s">
        <v>89880</v>
      </c>
    </row>
    <row r="130880" spans="3:3" x14ac:dyDescent="0.25">
      <c r="C130880" s="3" t="s">
        <v>82126</v>
      </c>
    </row>
    <row r="130881" spans="3:3" x14ac:dyDescent="0.25">
      <c r="C130881" s="3" t="s">
        <v>110206</v>
      </c>
    </row>
    <row r="130882" spans="3:3" x14ac:dyDescent="0.25">
      <c r="C130882" s="3" t="s">
        <v>152148</v>
      </c>
    </row>
    <row r="130883" spans="3:3" x14ac:dyDescent="0.25">
      <c r="C130883" s="3" t="s">
        <v>37936</v>
      </c>
    </row>
    <row r="130884" spans="3:3" x14ac:dyDescent="0.25">
      <c r="C130884" s="3" t="s">
        <v>83679</v>
      </c>
    </row>
    <row r="130885" spans="3:3" x14ac:dyDescent="0.25">
      <c r="C130885" s="3" t="s">
        <v>74137</v>
      </c>
    </row>
    <row r="130886" spans="3:3" x14ac:dyDescent="0.25">
      <c r="C130886" s="3" t="s">
        <v>64</v>
      </c>
    </row>
    <row r="130887" spans="3:3" x14ac:dyDescent="0.25">
      <c r="C130887" s="3" t="s">
        <v>71650</v>
      </c>
    </row>
    <row r="130888" spans="3:3" x14ac:dyDescent="0.25">
      <c r="C130888" s="3" t="s">
        <v>89209</v>
      </c>
    </row>
    <row r="130889" spans="3:3" x14ac:dyDescent="0.25">
      <c r="C130889" s="3" t="s">
        <v>155471</v>
      </c>
    </row>
    <row r="130890" spans="3:3" x14ac:dyDescent="0.25">
      <c r="C130890" s="3" t="s">
        <v>132380</v>
      </c>
    </row>
    <row r="130891" spans="3:3" x14ac:dyDescent="0.25">
      <c r="C130891" s="3" t="s">
        <v>106579</v>
      </c>
    </row>
    <row r="130892" spans="3:3" x14ac:dyDescent="0.25">
      <c r="C130892" s="3" t="s">
        <v>111296</v>
      </c>
    </row>
    <row r="130893" spans="3:3" x14ac:dyDescent="0.25">
      <c r="C130893" s="3" t="s">
        <v>100562</v>
      </c>
    </row>
    <row r="130894" spans="3:3" x14ac:dyDescent="0.25">
      <c r="C130894" s="3" t="s">
        <v>96904</v>
      </c>
    </row>
    <row r="130895" spans="3:3" x14ac:dyDescent="0.25">
      <c r="C130895" s="3" t="s">
        <v>28681</v>
      </c>
    </row>
    <row r="130896" spans="3:3" x14ac:dyDescent="0.25">
      <c r="C130896" s="3" t="s">
        <v>78181</v>
      </c>
    </row>
    <row r="130897" spans="3:3" x14ac:dyDescent="0.25">
      <c r="C130897" s="3" t="s">
        <v>71651</v>
      </c>
    </row>
    <row r="130898" spans="3:3" x14ac:dyDescent="0.25">
      <c r="C130898" s="3" t="s">
        <v>81611</v>
      </c>
    </row>
    <row r="130899" spans="3:3" x14ac:dyDescent="0.25">
      <c r="C130899" s="3" t="s">
        <v>93630</v>
      </c>
    </row>
    <row r="130900" spans="3:3" x14ac:dyDescent="0.25">
      <c r="C130900" s="3" t="s">
        <v>136513</v>
      </c>
    </row>
    <row r="130901" spans="3:3" x14ac:dyDescent="0.25">
      <c r="C130901" s="3" t="s">
        <v>141896</v>
      </c>
    </row>
    <row r="130902" spans="3:3" x14ac:dyDescent="0.25">
      <c r="C130902" s="3" t="s">
        <v>154342</v>
      </c>
    </row>
    <row r="130903" spans="3:3" x14ac:dyDescent="0.25">
      <c r="C130903" s="3" t="s">
        <v>155472</v>
      </c>
    </row>
    <row r="130904" spans="3:3" x14ac:dyDescent="0.25">
      <c r="C130904" s="3" t="s">
        <v>73937</v>
      </c>
    </row>
    <row r="130905" spans="3:3" x14ac:dyDescent="0.25">
      <c r="C130905" s="3" t="s">
        <v>142920</v>
      </c>
    </row>
    <row r="130906" spans="3:3" x14ac:dyDescent="0.25">
      <c r="C130906" s="3" t="s">
        <v>84189</v>
      </c>
    </row>
    <row r="130907" spans="3:3" x14ac:dyDescent="0.25">
      <c r="C130907" s="3" t="s">
        <v>114085</v>
      </c>
    </row>
    <row r="130908" spans="3:3" x14ac:dyDescent="0.25">
      <c r="C130908" s="3" t="s">
        <v>38361</v>
      </c>
    </row>
    <row r="130909" spans="3:3" x14ac:dyDescent="0.25">
      <c r="C130909" s="3" t="s">
        <v>95771</v>
      </c>
    </row>
    <row r="130910" spans="3:3" x14ac:dyDescent="0.25">
      <c r="C130910" s="3" t="s">
        <v>138263</v>
      </c>
    </row>
    <row r="130911" spans="3:3" x14ac:dyDescent="0.25">
      <c r="C130911" s="3" t="s">
        <v>102831</v>
      </c>
    </row>
    <row r="130912" spans="3:3" x14ac:dyDescent="0.25">
      <c r="C130912" s="3" t="s">
        <v>60333</v>
      </c>
    </row>
    <row r="130913" spans="3:3" x14ac:dyDescent="0.25">
      <c r="C130913" s="3" t="s">
        <v>117680</v>
      </c>
    </row>
    <row r="130914" spans="3:3" x14ac:dyDescent="0.25">
      <c r="C130914" s="3" t="s">
        <v>93631</v>
      </c>
    </row>
    <row r="130915" spans="3:3" x14ac:dyDescent="0.25">
      <c r="C130915" s="3" t="s">
        <v>16391</v>
      </c>
    </row>
    <row r="130916" spans="3:3" x14ac:dyDescent="0.25">
      <c r="C130916" s="3" t="s">
        <v>112922</v>
      </c>
    </row>
    <row r="130917" spans="3:3" x14ac:dyDescent="0.25">
      <c r="C130917" s="3" t="s">
        <v>126283</v>
      </c>
    </row>
    <row r="130918" spans="3:3" x14ac:dyDescent="0.25">
      <c r="C130918" s="3" t="s">
        <v>29240</v>
      </c>
    </row>
    <row r="130919" spans="3:3" x14ac:dyDescent="0.25">
      <c r="C130919" s="3" t="s">
        <v>13448</v>
      </c>
    </row>
    <row r="130920" spans="3:3" x14ac:dyDescent="0.25">
      <c r="C130920" s="3" t="s">
        <v>98498</v>
      </c>
    </row>
    <row r="130921" spans="3:3" x14ac:dyDescent="0.25">
      <c r="C130921" s="3" t="s">
        <v>74956</v>
      </c>
    </row>
    <row r="130922" spans="3:3" x14ac:dyDescent="0.25">
      <c r="C130922" s="3" t="s">
        <v>83680</v>
      </c>
    </row>
    <row r="130923" spans="3:3" x14ac:dyDescent="0.25">
      <c r="C130923" s="3" t="s">
        <v>57791</v>
      </c>
    </row>
    <row r="130924" spans="3:3" x14ac:dyDescent="0.25">
      <c r="C130924" s="3" t="s">
        <v>8153</v>
      </c>
    </row>
    <row r="130925" spans="3:3" x14ac:dyDescent="0.25">
      <c r="C130925" s="3" t="s">
        <v>32308</v>
      </c>
    </row>
    <row r="130926" spans="3:3" x14ac:dyDescent="0.25">
      <c r="C130926" s="3" t="s">
        <v>12481</v>
      </c>
    </row>
    <row r="130927" spans="3:3" x14ac:dyDescent="0.25">
      <c r="C130927" s="3" t="s">
        <v>91204</v>
      </c>
    </row>
    <row r="130928" spans="3:3" x14ac:dyDescent="0.25">
      <c r="C130928" s="3" t="s">
        <v>120130</v>
      </c>
    </row>
    <row r="130929" spans="3:3" x14ac:dyDescent="0.25">
      <c r="C130929" s="3" t="s">
        <v>13475</v>
      </c>
    </row>
    <row r="130930" spans="3:3" x14ac:dyDescent="0.25">
      <c r="C130930" s="3" t="s">
        <v>42240</v>
      </c>
    </row>
    <row r="130931" spans="3:3" x14ac:dyDescent="0.25">
      <c r="C130931" s="3" t="s">
        <v>140976</v>
      </c>
    </row>
    <row r="130932" spans="3:3" x14ac:dyDescent="0.25">
      <c r="C130932" s="3" t="s">
        <v>63327</v>
      </c>
    </row>
    <row r="130933" spans="3:3" x14ac:dyDescent="0.25">
      <c r="C130933" s="3" t="s">
        <v>62902</v>
      </c>
    </row>
    <row r="130934" spans="3:3" x14ac:dyDescent="0.25">
      <c r="C130934" s="3" t="s">
        <v>36016</v>
      </c>
    </row>
    <row r="130935" spans="3:3" x14ac:dyDescent="0.25">
      <c r="C130935" s="3" t="s">
        <v>100995</v>
      </c>
    </row>
    <row r="130936" spans="3:3" x14ac:dyDescent="0.25">
      <c r="C130936" s="3" t="s">
        <v>87012</v>
      </c>
    </row>
    <row r="130937" spans="3:3" x14ac:dyDescent="0.25">
      <c r="C130937" s="3" t="s">
        <v>149966</v>
      </c>
    </row>
    <row r="130938" spans="3:3" x14ac:dyDescent="0.25">
      <c r="C130938" s="3" t="s">
        <v>82611</v>
      </c>
    </row>
    <row r="130939" spans="3:3" x14ac:dyDescent="0.25">
      <c r="C130939" s="3" t="s">
        <v>136514</v>
      </c>
    </row>
    <row r="130940" spans="3:3" x14ac:dyDescent="0.25">
      <c r="C130940" s="3" t="s">
        <v>119459</v>
      </c>
    </row>
    <row r="130941" spans="3:3" x14ac:dyDescent="0.25">
      <c r="C130941" s="3" t="s">
        <v>132381</v>
      </c>
    </row>
    <row r="130942" spans="3:3" x14ac:dyDescent="0.25">
      <c r="C130942" s="3" t="s">
        <v>26393</v>
      </c>
    </row>
    <row r="130943" spans="3:3" x14ac:dyDescent="0.25">
      <c r="C130943" s="3" t="s">
        <v>108102</v>
      </c>
    </row>
    <row r="130944" spans="3:3" x14ac:dyDescent="0.25">
      <c r="C130944" s="3" t="s">
        <v>125565</v>
      </c>
    </row>
    <row r="130945" spans="3:3" x14ac:dyDescent="0.25">
      <c r="C130945" s="3" t="s">
        <v>53539</v>
      </c>
    </row>
    <row r="130946" spans="3:3" x14ac:dyDescent="0.25">
      <c r="C130946" s="3" t="s">
        <v>92886</v>
      </c>
    </row>
    <row r="130947" spans="3:3" x14ac:dyDescent="0.25">
      <c r="C130947" s="3" t="s">
        <v>71284</v>
      </c>
    </row>
    <row r="130948" spans="3:3" x14ac:dyDescent="0.25">
      <c r="C130948" s="3" t="s">
        <v>140977</v>
      </c>
    </row>
    <row r="130949" spans="3:3" x14ac:dyDescent="0.25">
      <c r="C130949" s="3" t="s">
        <v>151055</v>
      </c>
    </row>
    <row r="130950" spans="3:3" x14ac:dyDescent="0.25">
      <c r="C130950" s="3" t="s">
        <v>81885</v>
      </c>
    </row>
    <row r="130951" spans="3:3" x14ac:dyDescent="0.25">
      <c r="C130951" s="3" t="s">
        <v>124203</v>
      </c>
    </row>
    <row r="130952" spans="3:3" x14ac:dyDescent="0.25">
      <c r="C130952" s="3" t="s">
        <v>88282</v>
      </c>
    </row>
    <row r="130953" spans="3:3" x14ac:dyDescent="0.25">
      <c r="C130953" s="3" t="s">
        <v>146873</v>
      </c>
    </row>
    <row r="130954" spans="3:3" x14ac:dyDescent="0.25">
      <c r="C130954" s="3" t="s">
        <v>40327</v>
      </c>
    </row>
    <row r="130955" spans="3:3" x14ac:dyDescent="0.25">
      <c r="C130955" s="3" t="s">
        <v>29241</v>
      </c>
    </row>
    <row r="130956" spans="3:3" x14ac:dyDescent="0.25">
      <c r="C130956" s="3" t="s">
        <v>127756</v>
      </c>
    </row>
    <row r="130957" spans="3:3" x14ac:dyDescent="0.25">
      <c r="C130957" s="3" t="s">
        <v>124204</v>
      </c>
    </row>
    <row r="130958" spans="3:3" x14ac:dyDescent="0.25">
      <c r="C130958" s="3" t="s">
        <v>91894</v>
      </c>
    </row>
    <row r="130959" spans="3:3" x14ac:dyDescent="0.25">
      <c r="C130959" s="3" t="s">
        <v>90854</v>
      </c>
    </row>
    <row r="130960" spans="3:3" x14ac:dyDescent="0.25">
      <c r="C130960" s="3" t="s">
        <v>55582</v>
      </c>
    </row>
    <row r="130961" spans="3:3" x14ac:dyDescent="0.25">
      <c r="C130961" s="3" t="s">
        <v>22340</v>
      </c>
    </row>
    <row r="130962" spans="3:3" x14ac:dyDescent="0.25">
      <c r="C130962" s="3" t="s">
        <v>58906</v>
      </c>
    </row>
    <row r="130963" spans="3:3" x14ac:dyDescent="0.25">
      <c r="C130963" s="3" t="s">
        <v>140061</v>
      </c>
    </row>
    <row r="130964" spans="3:3" x14ac:dyDescent="0.25">
      <c r="C130964" s="3" t="s">
        <v>9468</v>
      </c>
    </row>
    <row r="130965" spans="3:3" x14ac:dyDescent="0.25">
      <c r="C130965" s="3" t="s">
        <v>13736</v>
      </c>
    </row>
    <row r="130966" spans="3:3" x14ac:dyDescent="0.25">
      <c r="C130966" s="3" t="s">
        <v>20331</v>
      </c>
    </row>
    <row r="130967" spans="3:3" x14ac:dyDescent="0.25">
      <c r="C130967" s="3" t="s">
        <v>19672</v>
      </c>
    </row>
    <row r="130968" spans="3:3" x14ac:dyDescent="0.25">
      <c r="C130968" s="3" t="s">
        <v>127016</v>
      </c>
    </row>
    <row r="130969" spans="3:3" x14ac:dyDescent="0.25">
      <c r="C130969" s="3" t="s">
        <v>66922</v>
      </c>
    </row>
    <row r="130970" spans="3:3" x14ac:dyDescent="0.25">
      <c r="C130970" s="3" t="s">
        <v>33405</v>
      </c>
    </row>
    <row r="130971" spans="3:3" x14ac:dyDescent="0.25">
      <c r="C130971" s="3" t="s">
        <v>18036</v>
      </c>
    </row>
    <row r="130972" spans="3:3" x14ac:dyDescent="0.25">
      <c r="C130972" s="3" t="s">
        <v>86709</v>
      </c>
    </row>
    <row r="130973" spans="3:3" x14ac:dyDescent="0.25">
      <c r="C130973" s="3" t="s">
        <v>108103</v>
      </c>
    </row>
    <row r="130974" spans="3:3" x14ac:dyDescent="0.25">
      <c r="C130974" s="3" t="s">
        <v>133974</v>
      </c>
    </row>
    <row r="130975" spans="3:3" x14ac:dyDescent="0.25">
      <c r="C130975" s="3" t="s">
        <v>89210</v>
      </c>
    </row>
    <row r="130976" spans="3:3" x14ac:dyDescent="0.25">
      <c r="C130976" s="3" t="s">
        <v>37965</v>
      </c>
    </row>
    <row r="130977" spans="3:3" x14ac:dyDescent="0.25">
      <c r="C130977" s="3" t="s">
        <v>125566</v>
      </c>
    </row>
    <row r="130978" spans="3:3" x14ac:dyDescent="0.25">
      <c r="C130978" s="3" t="s">
        <v>124868</v>
      </c>
    </row>
    <row r="130979" spans="3:3" x14ac:dyDescent="0.25">
      <c r="C130979" s="3" t="s">
        <v>30109</v>
      </c>
    </row>
    <row r="130980" spans="3:3" x14ac:dyDescent="0.25">
      <c r="C130980" s="3" t="s">
        <v>73496</v>
      </c>
    </row>
    <row r="130981" spans="3:3" x14ac:dyDescent="0.25">
      <c r="C130981" s="3" t="s">
        <v>65187</v>
      </c>
    </row>
    <row r="130982" spans="3:3" x14ac:dyDescent="0.25">
      <c r="C130982" s="3" t="s">
        <v>115265</v>
      </c>
    </row>
    <row r="130983" spans="3:3" x14ac:dyDescent="0.25">
      <c r="C130983" s="3" t="s">
        <v>156643</v>
      </c>
    </row>
    <row r="130984" spans="3:3" x14ac:dyDescent="0.25">
      <c r="C130984" s="3" t="s">
        <v>102355</v>
      </c>
    </row>
    <row r="130985" spans="3:3" x14ac:dyDescent="0.25">
      <c r="C130985" s="3" t="s">
        <v>30221</v>
      </c>
    </row>
    <row r="130986" spans="3:3" x14ac:dyDescent="0.25">
      <c r="C130986" s="3" t="s">
        <v>90539</v>
      </c>
    </row>
    <row r="130987" spans="3:3" x14ac:dyDescent="0.25">
      <c r="C130987" s="3" t="s">
        <v>90855</v>
      </c>
    </row>
    <row r="130988" spans="3:3" x14ac:dyDescent="0.25">
      <c r="C130988" s="3" t="s">
        <v>64046</v>
      </c>
    </row>
    <row r="130989" spans="3:3" x14ac:dyDescent="0.25">
      <c r="C130989" s="3" t="s">
        <v>152149</v>
      </c>
    </row>
    <row r="130990" spans="3:3" x14ac:dyDescent="0.25">
      <c r="C130990" s="3" t="s">
        <v>12561</v>
      </c>
    </row>
    <row r="130991" spans="3:3" x14ac:dyDescent="0.25">
      <c r="C130991" s="3" t="s">
        <v>102356</v>
      </c>
    </row>
    <row r="130992" spans="3:3" x14ac:dyDescent="0.25">
      <c r="C130992" s="3" t="s">
        <v>106580</v>
      </c>
    </row>
    <row r="130993" spans="3:3" x14ac:dyDescent="0.25">
      <c r="C130993" s="3" t="s">
        <v>114086</v>
      </c>
    </row>
    <row r="130994" spans="3:3" x14ac:dyDescent="0.25">
      <c r="C130994" s="3" t="s">
        <v>35837</v>
      </c>
    </row>
    <row r="130995" spans="3:3" x14ac:dyDescent="0.25">
      <c r="C130995" s="3" t="s">
        <v>24805</v>
      </c>
    </row>
    <row r="130996" spans="3:3" x14ac:dyDescent="0.25">
      <c r="C130996" s="3" t="s">
        <v>59152</v>
      </c>
    </row>
    <row r="130997" spans="3:3" x14ac:dyDescent="0.25">
      <c r="C130997" s="3" t="s">
        <v>134792</v>
      </c>
    </row>
    <row r="130998" spans="3:3" x14ac:dyDescent="0.25">
      <c r="C130998" s="3" t="s">
        <v>21378</v>
      </c>
    </row>
    <row r="130999" spans="3:3" x14ac:dyDescent="0.25">
      <c r="C130999" s="3" t="s">
        <v>117044</v>
      </c>
    </row>
    <row r="131000" spans="3:3" x14ac:dyDescent="0.25">
      <c r="C131000" s="3" t="s">
        <v>112923</v>
      </c>
    </row>
    <row r="131001" spans="3:3" x14ac:dyDescent="0.25">
      <c r="C131001" s="3" t="s">
        <v>16360</v>
      </c>
    </row>
    <row r="131002" spans="3:3" x14ac:dyDescent="0.25">
      <c r="C131002" s="3" t="s">
        <v>103305</v>
      </c>
    </row>
    <row r="131003" spans="3:3" x14ac:dyDescent="0.25">
      <c r="C131003" s="3" t="s">
        <v>48411</v>
      </c>
    </row>
    <row r="131004" spans="3:3" x14ac:dyDescent="0.25">
      <c r="C131004" s="3" t="s">
        <v>122806</v>
      </c>
    </row>
    <row r="131005" spans="3:3" x14ac:dyDescent="0.25">
      <c r="C131005" s="3" t="s">
        <v>65042</v>
      </c>
    </row>
    <row r="131006" spans="3:3" x14ac:dyDescent="0.25">
      <c r="C131006" s="3" t="s">
        <v>48485</v>
      </c>
    </row>
    <row r="131007" spans="3:3" x14ac:dyDescent="0.25">
      <c r="C131007" s="3" t="s">
        <v>69821</v>
      </c>
    </row>
    <row r="131008" spans="3:3" x14ac:dyDescent="0.25">
      <c r="C131008" s="3" t="s">
        <v>104201</v>
      </c>
    </row>
    <row r="131009" spans="3:3" x14ac:dyDescent="0.25">
      <c r="C131009" s="3" t="s">
        <v>122108</v>
      </c>
    </row>
    <row r="131010" spans="3:3" x14ac:dyDescent="0.25">
      <c r="C131010" s="3" t="s">
        <v>103746</v>
      </c>
    </row>
    <row r="131011" spans="3:3" x14ac:dyDescent="0.25">
      <c r="C131011" s="3" t="s">
        <v>149967</v>
      </c>
    </row>
    <row r="131012" spans="3:3" x14ac:dyDescent="0.25">
      <c r="C131012" s="3" t="s">
        <v>130091</v>
      </c>
    </row>
    <row r="131013" spans="3:3" x14ac:dyDescent="0.25">
      <c r="C131013" s="3" t="s">
        <v>14070</v>
      </c>
    </row>
    <row r="131014" spans="3:3" x14ac:dyDescent="0.25">
      <c r="C131014" s="3" t="s">
        <v>117045</v>
      </c>
    </row>
    <row r="131015" spans="3:3" x14ac:dyDescent="0.25">
      <c r="C131015" s="3" t="s">
        <v>148921</v>
      </c>
    </row>
    <row r="131016" spans="3:3" x14ac:dyDescent="0.25">
      <c r="C131016" s="3" t="s">
        <v>88283</v>
      </c>
    </row>
    <row r="131017" spans="3:3" x14ac:dyDescent="0.25">
      <c r="C131017" s="3" t="s">
        <v>133133</v>
      </c>
    </row>
    <row r="131018" spans="3:3" x14ac:dyDescent="0.25">
      <c r="C131018" s="3" t="s">
        <v>32513</v>
      </c>
    </row>
    <row r="131019" spans="3:3" x14ac:dyDescent="0.25">
      <c r="C131019" s="3" t="s">
        <v>151056</v>
      </c>
    </row>
    <row r="131020" spans="3:3" x14ac:dyDescent="0.25">
      <c r="C131020" s="3" t="s">
        <v>122109</v>
      </c>
    </row>
    <row r="131021" spans="3:3" x14ac:dyDescent="0.25">
      <c r="C131021" s="3" t="s">
        <v>18154</v>
      </c>
    </row>
    <row r="131022" spans="3:3" x14ac:dyDescent="0.25">
      <c r="C131022" s="3" t="s">
        <v>19559</v>
      </c>
    </row>
    <row r="131023" spans="3:3" x14ac:dyDescent="0.25">
      <c r="C131023" s="3" t="s">
        <v>63768</v>
      </c>
    </row>
    <row r="131024" spans="3:3" x14ac:dyDescent="0.25">
      <c r="C131024" s="3" t="s">
        <v>46546</v>
      </c>
    </row>
    <row r="131025" spans="3:3" x14ac:dyDescent="0.25">
      <c r="C131025" s="3" t="s">
        <v>90540</v>
      </c>
    </row>
    <row r="131026" spans="3:3" x14ac:dyDescent="0.25">
      <c r="C131026" s="3" t="s">
        <v>54070</v>
      </c>
    </row>
    <row r="131027" spans="3:3" x14ac:dyDescent="0.25">
      <c r="C131027" s="3" t="s">
        <v>104654</v>
      </c>
    </row>
    <row r="131028" spans="3:3" x14ac:dyDescent="0.25">
      <c r="C131028" s="3" t="s">
        <v>27861</v>
      </c>
    </row>
    <row r="131029" spans="3:3" x14ac:dyDescent="0.25">
      <c r="C131029" s="3" t="s">
        <v>156644</v>
      </c>
    </row>
    <row r="131030" spans="3:3" x14ac:dyDescent="0.25">
      <c r="C131030" s="3" t="s">
        <v>61549</v>
      </c>
    </row>
    <row r="131031" spans="3:3" x14ac:dyDescent="0.25">
      <c r="C131031" s="3" t="s">
        <v>128528</v>
      </c>
    </row>
    <row r="131032" spans="3:3" x14ac:dyDescent="0.25">
      <c r="C131032" s="3" t="s">
        <v>61786</v>
      </c>
    </row>
    <row r="131033" spans="3:3" x14ac:dyDescent="0.25">
      <c r="C131033" s="3" t="s">
        <v>107576</v>
      </c>
    </row>
    <row r="131034" spans="3:3" x14ac:dyDescent="0.25">
      <c r="C131034" s="3" t="s">
        <v>52750</v>
      </c>
    </row>
    <row r="131035" spans="3:3" x14ac:dyDescent="0.25">
      <c r="C131035" s="3" t="s">
        <v>94352</v>
      </c>
    </row>
    <row r="131036" spans="3:3" x14ac:dyDescent="0.25">
      <c r="C131036" s="3" t="s">
        <v>88284</v>
      </c>
    </row>
    <row r="131037" spans="3:3" x14ac:dyDescent="0.25">
      <c r="C131037" s="3" t="s">
        <v>113498</v>
      </c>
    </row>
    <row r="131038" spans="3:3" x14ac:dyDescent="0.25">
      <c r="C131038" s="3" t="s">
        <v>74332</v>
      </c>
    </row>
    <row r="131039" spans="3:3" x14ac:dyDescent="0.25">
      <c r="C131039" s="3" t="s">
        <v>39685</v>
      </c>
    </row>
    <row r="131040" spans="3:3" x14ac:dyDescent="0.25">
      <c r="C131040" s="3" t="s">
        <v>103747</v>
      </c>
    </row>
    <row r="131041" spans="3:3" x14ac:dyDescent="0.25">
      <c r="C131041" s="3" t="s">
        <v>45014</v>
      </c>
    </row>
    <row r="131042" spans="3:3" x14ac:dyDescent="0.25">
      <c r="C131042" s="3" t="s">
        <v>10885</v>
      </c>
    </row>
    <row r="131043" spans="3:3" x14ac:dyDescent="0.25">
      <c r="C131043" s="3" t="s">
        <v>26663</v>
      </c>
    </row>
    <row r="131044" spans="3:3" x14ac:dyDescent="0.25">
      <c r="C131044" s="3" t="s">
        <v>15148</v>
      </c>
    </row>
    <row r="131045" spans="3:3" x14ac:dyDescent="0.25">
      <c r="C131045" s="3" t="s">
        <v>128529</v>
      </c>
    </row>
    <row r="131046" spans="3:3" x14ac:dyDescent="0.25">
      <c r="C131046" s="3" t="s">
        <v>140978</v>
      </c>
    </row>
    <row r="131047" spans="3:3" x14ac:dyDescent="0.25">
      <c r="C131047" s="3" t="s">
        <v>61550</v>
      </c>
    </row>
    <row r="131048" spans="3:3" x14ac:dyDescent="0.25">
      <c r="C131048" s="3" t="s">
        <v>15540</v>
      </c>
    </row>
    <row r="131049" spans="3:3" x14ac:dyDescent="0.25">
      <c r="C131049" s="3" t="s">
        <v>110207</v>
      </c>
    </row>
    <row r="131050" spans="3:3" x14ac:dyDescent="0.25">
      <c r="C131050" s="3" t="s">
        <v>52406</v>
      </c>
    </row>
    <row r="131051" spans="3:3" x14ac:dyDescent="0.25">
      <c r="C131051" s="3" t="s">
        <v>38817</v>
      </c>
    </row>
    <row r="131052" spans="3:3" x14ac:dyDescent="0.25">
      <c r="C131052" s="3" t="s">
        <v>103748</v>
      </c>
    </row>
    <row r="131053" spans="3:3" x14ac:dyDescent="0.25">
      <c r="C131053" s="3" t="s">
        <v>66758</v>
      </c>
    </row>
    <row r="131054" spans="3:3" x14ac:dyDescent="0.25">
      <c r="C131054" s="3" t="s">
        <v>127017</v>
      </c>
    </row>
    <row r="131055" spans="3:3" x14ac:dyDescent="0.25">
      <c r="C131055" s="3" t="s">
        <v>100130</v>
      </c>
    </row>
    <row r="131056" spans="3:3" x14ac:dyDescent="0.25">
      <c r="C131056" s="3" t="s">
        <v>147889</v>
      </c>
    </row>
    <row r="131057" spans="3:3" x14ac:dyDescent="0.25">
      <c r="C131057" s="3" t="s">
        <v>48118</v>
      </c>
    </row>
    <row r="131058" spans="3:3" x14ac:dyDescent="0.25">
      <c r="C131058" s="3" t="s">
        <v>46106</v>
      </c>
    </row>
    <row r="131059" spans="3:3" x14ac:dyDescent="0.25">
      <c r="C131059" s="3" t="s">
        <v>72271</v>
      </c>
    </row>
    <row r="131060" spans="3:3" x14ac:dyDescent="0.25">
      <c r="C131060" s="3" t="s">
        <v>52163</v>
      </c>
    </row>
    <row r="131061" spans="3:3" x14ac:dyDescent="0.25">
      <c r="C131061" s="3" t="s">
        <v>89538</v>
      </c>
    </row>
    <row r="131062" spans="3:3" x14ac:dyDescent="0.25">
      <c r="C131062" s="3" t="s">
        <v>156645</v>
      </c>
    </row>
    <row r="131063" spans="3:3" x14ac:dyDescent="0.25">
      <c r="C131063" s="3" t="s">
        <v>156646</v>
      </c>
    </row>
    <row r="131064" spans="3:3" x14ac:dyDescent="0.25">
      <c r="C131064" s="3" t="s">
        <v>60334</v>
      </c>
    </row>
    <row r="131065" spans="3:3" x14ac:dyDescent="0.25">
      <c r="C131065" s="3" t="s">
        <v>134793</v>
      </c>
    </row>
    <row r="131066" spans="3:3" x14ac:dyDescent="0.25">
      <c r="C131066" s="3" t="s">
        <v>132382</v>
      </c>
    </row>
    <row r="131067" spans="3:3" x14ac:dyDescent="0.25">
      <c r="C131067" s="3" t="s">
        <v>8355</v>
      </c>
    </row>
    <row r="131068" spans="3:3" x14ac:dyDescent="0.25">
      <c r="C131068" s="3" t="s">
        <v>67408</v>
      </c>
    </row>
    <row r="131069" spans="3:3" x14ac:dyDescent="0.25">
      <c r="C131069" s="3" t="s">
        <v>154343</v>
      </c>
    </row>
    <row r="131070" spans="3:3" x14ac:dyDescent="0.25">
      <c r="C131070" s="3" t="s">
        <v>125567</v>
      </c>
    </row>
    <row r="131071" spans="3:3" x14ac:dyDescent="0.25">
      <c r="C131071" s="3" t="s">
        <v>39141</v>
      </c>
    </row>
    <row r="131072" spans="3:3" x14ac:dyDescent="0.25">
      <c r="C131072" s="3" t="s">
        <v>51089</v>
      </c>
    </row>
    <row r="131073" spans="3:3" x14ac:dyDescent="0.25">
      <c r="C131073" s="3" t="s">
        <v>54071</v>
      </c>
    </row>
    <row r="131074" spans="3:3" x14ac:dyDescent="0.25">
      <c r="C131074" s="3" t="s">
        <v>83128</v>
      </c>
    </row>
    <row r="131075" spans="3:3" x14ac:dyDescent="0.25">
      <c r="C131075" s="3" t="s">
        <v>22879</v>
      </c>
    </row>
    <row r="131076" spans="3:3" x14ac:dyDescent="0.25">
      <c r="C131076" s="3" t="s">
        <v>59153</v>
      </c>
    </row>
    <row r="131077" spans="3:3" x14ac:dyDescent="0.25">
      <c r="C131077" s="3" t="s">
        <v>133975</v>
      </c>
    </row>
    <row r="131078" spans="3:3" x14ac:dyDescent="0.25">
      <c r="C131078" s="3" t="s">
        <v>134794</v>
      </c>
    </row>
    <row r="131079" spans="3:3" x14ac:dyDescent="0.25">
      <c r="C131079" s="3" t="s">
        <v>104202</v>
      </c>
    </row>
    <row r="131080" spans="3:3" x14ac:dyDescent="0.25">
      <c r="C131080" s="3" t="s">
        <v>109626</v>
      </c>
    </row>
    <row r="131081" spans="3:3" x14ac:dyDescent="0.25">
      <c r="C131081" s="3" t="s">
        <v>132383</v>
      </c>
    </row>
    <row r="131082" spans="3:3" x14ac:dyDescent="0.25">
      <c r="C131082" s="3" t="s">
        <v>141897</v>
      </c>
    </row>
    <row r="131083" spans="3:3" x14ac:dyDescent="0.25">
      <c r="C131083" s="3" t="s">
        <v>52909</v>
      </c>
    </row>
    <row r="131084" spans="3:3" x14ac:dyDescent="0.25">
      <c r="C131084" s="3" t="s">
        <v>65188</v>
      </c>
    </row>
    <row r="131085" spans="3:3" x14ac:dyDescent="0.25">
      <c r="C131085" s="3" t="s">
        <v>141898</v>
      </c>
    </row>
    <row r="131086" spans="3:3" x14ac:dyDescent="0.25">
      <c r="C131086" s="3" t="s">
        <v>32956</v>
      </c>
    </row>
    <row r="131087" spans="3:3" x14ac:dyDescent="0.25">
      <c r="C131087" s="3" t="s">
        <v>81142</v>
      </c>
    </row>
    <row r="131088" spans="3:3" x14ac:dyDescent="0.25">
      <c r="C131088" s="3" t="s">
        <v>102832</v>
      </c>
    </row>
    <row r="131089" spans="3:3" x14ac:dyDescent="0.25">
      <c r="C131089" s="3" t="s">
        <v>69822</v>
      </c>
    </row>
    <row r="131090" spans="3:3" x14ac:dyDescent="0.25">
      <c r="C131090" s="3" t="s">
        <v>125568</v>
      </c>
    </row>
    <row r="131091" spans="3:3" x14ac:dyDescent="0.25">
      <c r="C131091" s="3" t="s">
        <v>11880</v>
      </c>
    </row>
    <row r="131092" spans="3:3" x14ac:dyDescent="0.25">
      <c r="C131092" s="3" t="s">
        <v>32084</v>
      </c>
    </row>
    <row r="131093" spans="3:3" x14ac:dyDescent="0.25">
      <c r="C131093" s="3" t="s">
        <v>120793</v>
      </c>
    </row>
    <row r="131094" spans="3:3" x14ac:dyDescent="0.25">
      <c r="C131094" s="3" t="s">
        <v>52678</v>
      </c>
    </row>
    <row r="131095" spans="3:3" x14ac:dyDescent="0.25">
      <c r="C131095" s="3" t="s">
        <v>100996</v>
      </c>
    </row>
    <row r="131096" spans="3:3" x14ac:dyDescent="0.25">
      <c r="C131096" s="3" t="s">
        <v>56900</v>
      </c>
    </row>
    <row r="131097" spans="3:3" x14ac:dyDescent="0.25">
      <c r="C131097" s="3" t="s">
        <v>88590</v>
      </c>
    </row>
    <row r="131098" spans="3:3" x14ac:dyDescent="0.25">
      <c r="C131098" s="3" t="s">
        <v>136515</v>
      </c>
    </row>
    <row r="131099" spans="3:3" x14ac:dyDescent="0.25">
      <c r="C131099" s="3" t="s">
        <v>68980</v>
      </c>
    </row>
    <row r="131100" spans="3:3" x14ac:dyDescent="0.25">
      <c r="C131100" s="3" t="s">
        <v>132384</v>
      </c>
    </row>
    <row r="131101" spans="3:3" x14ac:dyDescent="0.25">
      <c r="C131101" s="3" t="s">
        <v>107075</v>
      </c>
    </row>
    <row r="131102" spans="3:3" x14ac:dyDescent="0.25">
      <c r="C131102" s="3" t="s">
        <v>8897</v>
      </c>
    </row>
    <row r="131103" spans="3:3" x14ac:dyDescent="0.25">
      <c r="C131103" s="3" t="s">
        <v>136516</v>
      </c>
    </row>
    <row r="131104" spans="3:3" x14ac:dyDescent="0.25">
      <c r="C131104" s="3" t="s">
        <v>76875</v>
      </c>
    </row>
    <row r="131105" spans="3:3" x14ac:dyDescent="0.25">
      <c r="C131105" s="3" t="s">
        <v>44774</v>
      </c>
    </row>
    <row r="131106" spans="3:3" x14ac:dyDescent="0.25">
      <c r="C131106" s="3" t="s">
        <v>89539</v>
      </c>
    </row>
    <row r="131107" spans="3:3" x14ac:dyDescent="0.25">
      <c r="C131107" s="3" t="s">
        <v>141899</v>
      </c>
    </row>
    <row r="131108" spans="3:3" x14ac:dyDescent="0.25">
      <c r="C131108" s="3" t="s">
        <v>11685</v>
      </c>
    </row>
    <row r="131109" spans="3:3" x14ac:dyDescent="0.25">
      <c r="C131109" s="3" t="s">
        <v>19434</v>
      </c>
    </row>
    <row r="131110" spans="3:3" x14ac:dyDescent="0.25">
      <c r="C131110" s="3" t="s">
        <v>104203</v>
      </c>
    </row>
    <row r="131111" spans="3:3" x14ac:dyDescent="0.25">
      <c r="C131111" s="3" t="s">
        <v>14979</v>
      </c>
    </row>
    <row r="131112" spans="3:3" x14ac:dyDescent="0.25">
      <c r="C131112" s="3" t="s">
        <v>72064</v>
      </c>
    </row>
    <row r="131113" spans="3:3" x14ac:dyDescent="0.25">
      <c r="C131113" s="3" t="s">
        <v>17204</v>
      </c>
    </row>
    <row r="131114" spans="3:3" x14ac:dyDescent="0.25">
      <c r="C131114" s="3" t="s">
        <v>35838</v>
      </c>
    </row>
    <row r="131115" spans="3:3" x14ac:dyDescent="0.25">
      <c r="C131115" s="3" t="s">
        <v>100131</v>
      </c>
    </row>
    <row r="131116" spans="3:3" x14ac:dyDescent="0.25">
      <c r="C131116" s="3" t="s">
        <v>65801</v>
      </c>
    </row>
    <row r="131117" spans="3:3" x14ac:dyDescent="0.25">
      <c r="C131117" s="3" t="s">
        <v>50449</v>
      </c>
    </row>
    <row r="131118" spans="3:3" x14ac:dyDescent="0.25">
      <c r="C131118" s="3" t="s">
        <v>118839</v>
      </c>
    </row>
    <row r="131119" spans="3:3" x14ac:dyDescent="0.25">
      <c r="C131119" s="3" t="s">
        <v>85025</v>
      </c>
    </row>
    <row r="131120" spans="3:3" x14ac:dyDescent="0.25">
      <c r="C131120" s="3" t="s">
        <v>145833</v>
      </c>
    </row>
    <row r="131121" spans="3:3" x14ac:dyDescent="0.25">
      <c r="C131121" s="3" t="s">
        <v>71652</v>
      </c>
    </row>
    <row r="131122" spans="3:3" x14ac:dyDescent="0.25">
      <c r="C131122" s="3" t="s">
        <v>137385</v>
      </c>
    </row>
    <row r="131123" spans="3:3" x14ac:dyDescent="0.25">
      <c r="C131123" s="3" t="s">
        <v>78428</v>
      </c>
    </row>
    <row r="131124" spans="3:3" x14ac:dyDescent="0.25">
      <c r="C131124" s="3" t="s">
        <v>132385</v>
      </c>
    </row>
    <row r="131125" spans="3:3" x14ac:dyDescent="0.25">
      <c r="C131125" s="3" t="s">
        <v>73497</v>
      </c>
    </row>
    <row r="131126" spans="3:3" x14ac:dyDescent="0.25">
      <c r="C131126" s="3" t="s">
        <v>21303</v>
      </c>
    </row>
    <row r="131127" spans="3:3" x14ac:dyDescent="0.25">
      <c r="C131127" s="3" t="s">
        <v>71653</v>
      </c>
    </row>
    <row r="131128" spans="3:3" x14ac:dyDescent="0.25">
      <c r="C131128" s="3" t="s">
        <v>26418</v>
      </c>
    </row>
    <row r="131129" spans="3:3" x14ac:dyDescent="0.25">
      <c r="C131129" s="3" t="s">
        <v>65348</v>
      </c>
    </row>
    <row r="131130" spans="3:3" x14ac:dyDescent="0.25">
      <c r="C131130" s="3" t="s">
        <v>79624</v>
      </c>
    </row>
    <row r="131131" spans="3:3" x14ac:dyDescent="0.25">
      <c r="C131131" s="3" t="s">
        <v>24515</v>
      </c>
    </row>
    <row r="131132" spans="3:3" x14ac:dyDescent="0.25">
      <c r="C131132" s="3" t="s">
        <v>154344</v>
      </c>
    </row>
    <row r="131133" spans="3:3" x14ac:dyDescent="0.25">
      <c r="C131133" s="3" t="s">
        <v>53177</v>
      </c>
    </row>
    <row r="131134" spans="3:3" x14ac:dyDescent="0.25">
      <c r="C131134" s="3" t="s">
        <v>69823</v>
      </c>
    </row>
    <row r="131135" spans="3:3" x14ac:dyDescent="0.25">
      <c r="C131135" s="3" t="s">
        <v>117681</v>
      </c>
    </row>
    <row r="131136" spans="3:3" x14ac:dyDescent="0.25">
      <c r="C131136" s="3" t="s">
        <v>117046</v>
      </c>
    </row>
    <row r="131137" spans="3:3" x14ac:dyDescent="0.25">
      <c r="C131137" s="3" t="s">
        <v>13917</v>
      </c>
    </row>
    <row r="131138" spans="3:3" x14ac:dyDescent="0.25">
      <c r="C131138" s="3" t="s">
        <v>62903</v>
      </c>
    </row>
    <row r="131139" spans="3:3" x14ac:dyDescent="0.25">
      <c r="C131139" s="3" t="s">
        <v>16018</v>
      </c>
    </row>
    <row r="131140" spans="3:3" x14ac:dyDescent="0.25">
      <c r="C131140" s="3" t="s">
        <v>54695</v>
      </c>
    </row>
    <row r="131141" spans="3:3" x14ac:dyDescent="0.25">
      <c r="C131141" s="3" t="s">
        <v>43639</v>
      </c>
    </row>
    <row r="131142" spans="3:3" x14ac:dyDescent="0.25">
      <c r="C131142" s="3" t="s">
        <v>137386</v>
      </c>
    </row>
    <row r="131143" spans="3:3" x14ac:dyDescent="0.25">
      <c r="C131143" s="3" t="s">
        <v>81377</v>
      </c>
    </row>
    <row r="131144" spans="3:3" x14ac:dyDescent="0.25">
      <c r="C131144" s="3" t="s">
        <v>79851</v>
      </c>
    </row>
    <row r="131145" spans="3:3" x14ac:dyDescent="0.25">
      <c r="C131145" s="3" t="s">
        <v>46358</v>
      </c>
    </row>
    <row r="131146" spans="3:3" x14ac:dyDescent="0.25">
      <c r="C131146" s="3" t="s">
        <v>85576</v>
      </c>
    </row>
    <row r="131147" spans="3:3" x14ac:dyDescent="0.25">
      <c r="C131147" s="3" t="s">
        <v>127757</v>
      </c>
    </row>
    <row r="131148" spans="3:3" x14ac:dyDescent="0.25">
      <c r="C131148" s="3" t="s">
        <v>140062</v>
      </c>
    </row>
    <row r="131149" spans="3:3" x14ac:dyDescent="0.25">
      <c r="C131149" s="3" t="s">
        <v>118840</v>
      </c>
    </row>
    <row r="131150" spans="3:3" x14ac:dyDescent="0.25">
      <c r="C131150" s="3" t="s">
        <v>108594</v>
      </c>
    </row>
    <row r="131151" spans="3:3" x14ac:dyDescent="0.25">
      <c r="C131151" s="3" t="s">
        <v>92887</v>
      </c>
    </row>
    <row r="131152" spans="3:3" x14ac:dyDescent="0.25">
      <c r="C131152" s="3" t="s">
        <v>79116</v>
      </c>
    </row>
    <row r="131153" spans="3:3" x14ac:dyDescent="0.25">
      <c r="C131153" s="3" t="s">
        <v>92546</v>
      </c>
    </row>
    <row r="131154" spans="3:3" x14ac:dyDescent="0.25">
      <c r="C131154" s="3" t="s">
        <v>107076</v>
      </c>
    </row>
    <row r="131155" spans="3:3" x14ac:dyDescent="0.25">
      <c r="C131155" s="3" t="s">
        <v>80636</v>
      </c>
    </row>
    <row r="131156" spans="3:3" x14ac:dyDescent="0.25">
      <c r="C131156" s="3" t="s">
        <v>90856</v>
      </c>
    </row>
    <row r="131157" spans="3:3" x14ac:dyDescent="0.25">
      <c r="C131157" s="3" t="s">
        <v>110741</v>
      </c>
    </row>
    <row r="131158" spans="3:3" x14ac:dyDescent="0.25">
      <c r="C131158" s="3" t="s">
        <v>23847</v>
      </c>
    </row>
    <row r="131159" spans="3:3" x14ac:dyDescent="0.25">
      <c r="C131159" s="3" t="s">
        <v>146874</v>
      </c>
    </row>
    <row r="131160" spans="3:3" x14ac:dyDescent="0.25">
      <c r="C131160" s="3" t="s">
        <v>75375</v>
      </c>
    </row>
    <row r="131161" spans="3:3" x14ac:dyDescent="0.25">
      <c r="C131161" s="3" t="s">
        <v>153280</v>
      </c>
    </row>
    <row r="131162" spans="3:3" x14ac:dyDescent="0.25">
      <c r="C131162" s="3" t="s">
        <v>93979</v>
      </c>
    </row>
    <row r="131163" spans="3:3" x14ac:dyDescent="0.25">
      <c r="C131163" s="3" t="s">
        <v>135614</v>
      </c>
    </row>
    <row r="131164" spans="3:3" x14ac:dyDescent="0.25">
      <c r="C131164" s="3" t="s">
        <v>113499</v>
      </c>
    </row>
    <row r="131165" spans="3:3" x14ac:dyDescent="0.25">
      <c r="C131165" s="3" t="s">
        <v>11520</v>
      </c>
    </row>
    <row r="131166" spans="3:3" x14ac:dyDescent="0.25">
      <c r="C131166" s="3" t="s">
        <v>130092</v>
      </c>
    </row>
    <row r="131167" spans="3:3" x14ac:dyDescent="0.25">
      <c r="C131167" s="3" t="s">
        <v>145834</v>
      </c>
    </row>
    <row r="131168" spans="3:3" x14ac:dyDescent="0.25">
      <c r="C131168" s="3" t="s">
        <v>132386</v>
      </c>
    </row>
    <row r="131169" spans="3:3" x14ac:dyDescent="0.25">
      <c r="C131169" s="3" t="s">
        <v>155473</v>
      </c>
    </row>
    <row r="131170" spans="3:3" x14ac:dyDescent="0.25">
      <c r="C131170" s="3" t="s">
        <v>40281</v>
      </c>
    </row>
    <row r="131171" spans="3:3" x14ac:dyDescent="0.25">
      <c r="C131171" s="3" t="s">
        <v>82127</v>
      </c>
    </row>
    <row r="131172" spans="3:3" x14ac:dyDescent="0.25">
      <c r="C131172" s="3" t="s">
        <v>139156</v>
      </c>
    </row>
    <row r="131173" spans="3:3" x14ac:dyDescent="0.25">
      <c r="C131173" s="3" t="s">
        <v>34971</v>
      </c>
    </row>
    <row r="131174" spans="3:3" x14ac:dyDescent="0.25">
      <c r="C131174" s="3" t="s">
        <v>96162</v>
      </c>
    </row>
    <row r="131175" spans="3:3" x14ac:dyDescent="0.25">
      <c r="C131175" s="3" t="s">
        <v>117047</v>
      </c>
    </row>
    <row r="131176" spans="3:3" x14ac:dyDescent="0.25">
      <c r="C131176" s="3" t="s">
        <v>21401</v>
      </c>
    </row>
    <row r="131177" spans="3:3" x14ac:dyDescent="0.25">
      <c r="C131177" s="3" t="s">
        <v>64047</v>
      </c>
    </row>
    <row r="131178" spans="3:3" x14ac:dyDescent="0.25">
      <c r="C131178" s="3" t="s">
        <v>107577</v>
      </c>
    </row>
    <row r="131179" spans="3:3" x14ac:dyDescent="0.25">
      <c r="C131179" s="3" t="s">
        <v>73938</v>
      </c>
    </row>
    <row r="131180" spans="3:3" x14ac:dyDescent="0.25">
      <c r="C131180" s="3" t="s">
        <v>31979</v>
      </c>
    </row>
    <row r="131181" spans="3:3" x14ac:dyDescent="0.25">
      <c r="C131181" s="3" t="s">
        <v>118277</v>
      </c>
    </row>
    <row r="131182" spans="3:3" x14ac:dyDescent="0.25">
      <c r="C131182" s="3" t="s">
        <v>28626</v>
      </c>
    </row>
    <row r="131183" spans="3:3" x14ac:dyDescent="0.25">
      <c r="C131183" s="3" t="s">
        <v>95059</v>
      </c>
    </row>
    <row r="131184" spans="3:3" x14ac:dyDescent="0.25">
      <c r="C131184" s="3" t="s">
        <v>142921</v>
      </c>
    </row>
    <row r="131185" spans="3:3" x14ac:dyDescent="0.25">
      <c r="C131185" s="3" t="s">
        <v>94353</v>
      </c>
    </row>
    <row r="131186" spans="3:3" x14ac:dyDescent="0.25">
      <c r="C131186" s="3" t="s">
        <v>72272</v>
      </c>
    </row>
    <row r="131187" spans="3:3" x14ac:dyDescent="0.25">
      <c r="C131187" s="3" t="s">
        <v>122807</v>
      </c>
    </row>
    <row r="131188" spans="3:3" x14ac:dyDescent="0.25">
      <c r="C131188" s="3" t="s">
        <v>145835</v>
      </c>
    </row>
    <row r="131189" spans="3:3" x14ac:dyDescent="0.25">
      <c r="C131189" s="3" t="s">
        <v>141900</v>
      </c>
    </row>
    <row r="131190" spans="3:3" x14ac:dyDescent="0.25">
      <c r="C131190" s="3" t="s">
        <v>106081</v>
      </c>
    </row>
    <row r="131191" spans="3:3" x14ac:dyDescent="0.25">
      <c r="C131191" s="3" t="s">
        <v>51166</v>
      </c>
    </row>
    <row r="131192" spans="3:3" x14ac:dyDescent="0.25">
      <c r="C131192" s="3" t="s">
        <v>73939</v>
      </c>
    </row>
    <row r="131193" spans="3:3" x14ac:dyDescent="0.25">
      <c r="C131193" s="3" t="s">
        <v>154345</v>
      </c>
    </row>
    <row r="131194" spans="3:3" x14ac:dyDescent="0.25">
      <c r="C131194" s="3" t="s">
        <v>96504</v>
      </c>
    </row>
    <row r="131195" spans="3:3" x14ac:dyDescent="0.25">
      <c r="C131195" s="3" t="s">
        <v>75608</v>
      </c>
    </row>
    <row r="131196" spans="3:3" x14ac:dyDescent="0.25">
      <c r="C131196" s="3" t="s">
        <v>120794</v>
      </c>
    </row>
    <row r="131197" spans="3:3" x14ac:dyDescent="0.25">
      <c r="C131197" s="3" t="s">
        <v>16768</v>
      </c>
    </row>
    <row r="131198" spans="3:3" x14ac:dyDescent="0.25">
      <c r="C131198" s="3" t="s">
        <v>104204</v>
      </c>
    </row>
    <row r="131199" spans="3:3" x14ac:dyDescent="0.25">
      <c r="C131199" s="3" t="s">
        <v>133134</v>
      </c>
    </row>
    <row r="131200" spans="3:3" x14ac:dyDescent="0.25">
      <c r="C131200" s="3" t="s">
        <v>72273</v>
      </c>
    </row>
    <row r="131201" spans="3:3" x14ac:dyDescent="0.25">
      <c r="C131201" s="3" t="s">
        <v>77532</v>
      </c>
    </row>
    <row r="131202" spans="3:3" x14ac:dyDescent="0.25">
      <c r="C131202" s="3" t="s">
        <v>64753</v>
      </c>
    </row>
    <row r="131203" spans="3:3" x14ac:dyDescent="0.25">
      <c r="C131203" s="3" t="s">
        <v>111845</v>
      </c>
    </row>
    <row r="131204" spans="3:3" x14ac:dyDescent="0.25">
      <c r="C131204" s="3" t="s">
        <v>33078</v>
      </c>
    </row>
    <row r="131205" spans="3:3" x14ac:dyDescent="0.25">
      <c r="C131205" s="3" t="s">
        <v>154346</v>
      </c>
    </row>
    <row r="131206" spans="3:3" x14ac:dyDescent="0.25">
      <c r="C131206" s="3" t="s">
        <v>90857</v>
      </c>
    </row>
    <row r="131207" spans="3:3" x14ac:dyDescent="0.25">
      <c r="C131207" s="3" t="s">
        <v>80898</v>
      </c>
    </row>
    <row r="131208" spans="3:3" x14ac:dyDescent="0.25">
      <c r="C131208" s="3" t="s">
        <v>93264</v>
      </c>
    </row>
    <row r="131209" spans="3:3" x14ac:dyDescent="0.25">
      <c r="C131209" s="3" t="s">
        <v>79363</v>
      </c>
    </row>
    <row r="131210" spans="3:3" x14ac:dyDescent="0.25">
      <c r="C131210" s="3" t="s">
        <v>85577</v>
      </c>
    </row>
    <row r="131211" spans="3:3" x14ac:dyDescent="0.25">
      <c r="C131211" s="3" t="s">
        <v>42289</v>
      </c>
    </row>
    <row r="131212" spans="3:3" x14ac:dyDescent="0.25">
      <c r="C131212" s="3" t="s">
        <v>29535</v>
      </c>
    </row>
    <row r="131213" spans="3:3" x14ac:dyDescent="0.25">
      <c r="C131213" s="3" t="s">
        <v>471</v>
      </c>
    </row>
    <row r="131214" spans="3:3" x14ac:dyDescent="0.25">
      <c r="C131214" s="3" t="s">
        <v>114672</v>
      </c>
    </row>
    <row r="131215" spans="3:3" x14ac:dyDescent="0.25">
      <c r="C131215" s="3" t="s">
        <v>31701</v>
      </c>
    </row>
    <row r="131216" spans="3:3" x14ac:dyDescent="0.25">
      <c r="C131216" s="3" t="s">
        <v>131597</v>
      </c>
    </row>
    <row r="131217" spans="3:3" x14ac:dyDescent="0.25">
      <c r="C131217" s="3" t="s">
        <v>151057</v>
      </c>
    </row>
    <row r="131218" spans="3:3" x14ac:dyDescent="0.25">
      <c r="C131218" s="3" t="s">
        <v>148922</v>
      </c>
    </row>
    <row r="131219" spans="3:3" x14ac:dyDescent="0.25">
      <c r="C131219" s="3" t="s">
        <v>100997</v>
      </c>
    </row>
    <row r="131220" spans="3:3" x14ac:dyDescent="0.25">
      <c r="C131220" s="3" t="s">
        <v>88889</v>
      </c>
    </row>
    <row r="131221" spans="3:3" x14ac:dyDescent="0.25">
      <c r="C131221" s="3" t="s">
        <v>61907</v>
      </c>
    </row>
    <row r="131222" spans="3:3" x14ac:dyDescent="0.25">
      <c r="C131222" s="3" t="s">
        <v>76015</v>
      </c>
    </row>
    <row r="131223" spans="3:3" x14ac:dyDescent="0.25">
      <c r="C131223" s="3" t="s">
        <v>11041</v>
      </c>
    </row>
    <row r="131224" spans="3:3" x14ac:dyDescent="0.25">
      <c r="C131224" s="3" t="s">
        <v>9223</v>
      </c>
    </row>
    <row r="131225" spans="3:3" x14ac:dyDescent="0.25">
      <c r="C131225" s="3" t="s">
        <v>156647</v>
      </c>
    </row>
    <row r="131226" spans="3:3" x14ac:dyDescent="0.25">
      <c r="C131226" s="3" t="s">
        <v>92547</v>
      </c>
    </row>
    <row r="131227" spans="3:3" x14ac:dyDescent="0.25">
      <c r="C131227" s="3" t="s">
        <v>70740</v>
      </c>
    </row>
    <row r="131228" spans="3:3" x14ac:dyDescent="0.25">
      <c r="C131228" s="3" t="s">
        <v>142922</v>
      </c>
    </row>
    <row r="131229" spans="3:3" x14ac:dyDescent="0.25">
      <c r="C131229" s="3" t="s">
        <v>17728</v>
      </c>
    </row>
    <row r="131230" spans="3:3" x14ac:dyDescent="0.25">
      <c r="C131230" s="3" t="s">
        <v>124205</v>
      </c>
    </row>
    <row r="131231" spans="3:3" x14ac:dyDescent="0.25">
      <c r="C131231" s="3" t="s">
        <v>83390</v>
      </c>
    </row>
    <row r="131232" spans="3:3" x14ac:dyDescent="0.25">
      <c r="C131232" s="3" t="s">
        <v>64457</v>
      </c>
    </row>
    <row r="131233" spans="3:3" x14ac:dyDescent="0.25">
      <c r="C131233" s="3" t="s">
        <v>134795</v>
      </c>
    </row>
    <row r="131234" spans="3:3" x14ac:dyDescent="0.25">
      <c r="C131234" s="3" t="s">
        <v>97704</v>
      </c>
    </row>
    <row r="131235" spans="3:3" x14ac:dyDescent="0.25">
      <c r="C131235" s="3" t="s">
        <v>151058</v>
      </c>
    </row>
    <row r="131236" spans="3:3" x14ac:dyDescent="0.25">
      <c r="C131236" s="3" t="s">
        <v>119460</v>
      </c>
    </row>
    <row r="131237" spans="3:3" x14ac:dyDescent="0.25">
      <c r="C131237" s="3" t="s">
        <v>56571</v>
      </c>
    </row>
    <row r="131238" spans="3:3" x14ac:dyDescent="0.25">
      <c r="C131238" s="3" t="s">
        <v>64048</v>
      </c>
    </row>
    <row r="131239" spans="3:3" x14ac:dyDescent="0.25">
      <c r="C131239" s="3" t="s">
        <v>145836</v>
      </c>
    </row>
    <row r="131240" spans="3:3" x14ac:dyDescent="0.25">
      <c r="C131240" s="3" t="s">
        <v>15127</v>
      </c>
    </row>
    <row r="131241" spans="3:3" x14ac:dyDescent="0.25">
      <c r="C131241" s="3" t="s">
        <v>75609</v>
      </c>
    </row>
    <row r="131242" spans="3:3" x14ac:dyDescent="0.25">
      <c r="C131242" s="3" t="s">
        <v>45730</v>
      </c>
    </row>
    <row r="131243" spans="3:3" x14ac:dyDescent="0.25">
      <c r="C131243" s="3" t="s">
        <v>93265</v>
      </c>
    </row>
    <row r="131244" spans="3:3" x14ac:dyDescent="0.25">
      <c r="C131244" s="3" t="s">
        <v>156648</v>
      </c>
    </row>
    <row r="131245" spans="3:3" x14ac:dyDescent="0.25">
      <c r="C131245" s="3" t="s">
        <v>81143</v>
      </c>
    </row>
    <row r="131246" spans="3:3" x14ac:dyDescent="0.25">
      <c r="C131246" s="3" t="s">
        <v>18248</v>
      </c>
    </row>
    <row r="131247" spans="3:3" x14ac:dyDescent="0.25">
      <c r="C131247" s="3" t="s">
        <v>44233</v>
      </c>
    </row>
    <row r="131248" spans="3:3" x14ac:dyDescent="0.25">
      <c r="C131248" s="3" t="s">
        <v>10291</v>
      </c>
    </row>
    <row r="131249" spans="3:3" x14ac:dyDescent="0.25">
      <c r="C131249" s="3" t="s">
        <v>26369</v>
      </c>
    </row>
    <row r="131250" spans="3:3" x14ac:dyDescent="0.25">
      <c r="C131250" s="3" t="s">
        <v>64304</v>
      </c>
    </row>
    <row r="131251" spans="3:3" x14ac:dyDescent="0.25">
      <c r="C131251" s="3" t="s">
        <v>101475</v>
      </c>
    </row>
    <row r="131252" spans="3:3" x14ac:dyDescent="0.25">
      <c r="C131252" s="3" t="s">
        <v>147890</v>
      </c>
    </row>
    <row r="131253" spans="3:3" x14ac:dyDescent="0.25">
      <c r="C131253" s="3" t="s">
        <v>107578</v>
      </c>
    </row>
    <row r="131254" spans="3:3" x14ac:dyDescent="0.25">
      <c r="C131254" s="3" t="s">
        <v>63769</v>
      </c>
    </row>
    <row r="131255" spans="3:3" x14ac:dyDescent="0.25">
      <c r="C131255" s="3" t="s">
        <v>137387</v>
      </c>
    </row>
    <row r="131256" spans="3:3" x14ac:dyDescent="0.25">
      <c r="C131256" s="3" t="s">
        <v>18587</v>
      </c>
    </row>
    <row r="131257" spans="3:3" x14ac:dyDescent="0.25">
      <c r="C131257" s="3" t="s">
        <v>65660</v>
      </c>
    </row>
    <row r="131258" spans="3:3" x14ac:dyDescent="0.25">
      <c r="C131258" s="3" t="s">
        <v>143851</v>
      </c>
    </row>
    <row r="131259" spans="3:3" x14ac:dyDescent="0.25">
      <c r="C131259" s="3" t="s">
        <v>21887</v>
      </c>
    </row>
    <row r="131260" spans="3:3" x14ac:dyDescent="0.25">
      <c r="C131260" s="3" t="s">
        <v>120131</v>
      </c>
    </row>
    <row r="131261" spans="3:3" x14ac:dyDescent="0.25">
      <c r="C131261" s="3" t="s">
        <v>125569</v>
      </c>
    </row>
    <row r="131262" spans="3:3" x14ac:dyDescent="0.25">
      <c r="C131262" s="3" t="s">
        <v>67068</v>
      </c>
    </row>
    <row r="131263" spans="3:3" x14ac:dyDescent="0.25">
      <c r="C131263" s="3" t="s">
        <v>18317</v>
      </c>
    </row>
    <row r="131264" spans="3:3" x14ac:dyDescent="0.25">
      <c r="C131264" s="3" t="s">
        <v>107579</v>
      </c>
    </row>
    <row r="131265" spans="3:3" x14ac:dyDescent="0.25">
      <c r="C131265" s="3" t="s">
        <v>137388</v>
      </c>
    </row>
    <row r="131266" spans="3:3" x14ac:dyDescent="0.25">
      <c r="C131266" s="3" t="s">
        <v>55980</v>
      </c>
    </row>
    <row r="131267" spans="3:3" x14ac:dyDescent="0.25">
      <c r="C131267" s="3" t="s">
        <v>100998</v>
      </c>
    </row>
    <row r="131268" spans="3:3" x14ac:dyDescent="0.25">
      <c r="C131268" s="3" t="s">
        <v>13237</v>
      </c>
    </row>
    <row r="131269" spans="3:3" x14ac:dyDescent="0.25">
      <c r="C131269" s="3" t="s">
        <v>151059</v>
      </c>
    </row>
    <row r="131270" spans="3:3" x14ac:dyDescent="0.25">
      <c r="C131270" s="3" t="s">
        <v>127018</v>
      </c>
    </row>
    <row r="131271" spans="3:3" x14ac:dyDescent="0.25">
      <c r="C131271" s="3" t="s">
        <v>105149</v>
      </c>
    </row>
    <row r="131272" spans="3:3" x14ac:dyDescent="0.25">
      <c r="C131272" s="3" t="s">
        <v>122808</v>
      </c>
    </row>
    <row r="131273" spans="3:3" x14ac:dyDescent="0.25">
      <c r="C131273" s="3" t="s">
        <v>72274</v>
      </c>
    </row>
    <row r="131274" spans="3:3" x14ac:dyDescent="0.25">
      <c r="C131274" s="3" t="s">
        <v>115266</v>
      </c>
    </row>
    <row r="131275" spans="3:3" x14ac:dyDescent="0.25">
      <c r="C131275" s="3" t="s">
        <v>22960</v>
      </c>
    </row>
    <row r="131276" spans="3:3" x14ac:dyDescent="0.25">
      <c r="C131276" s="3" t="s">
        <v>51321</v>
      </c>
    </row>
    <row r="131277" spans="3:3" x14ac:dyDescent="0.25">
      <c r="C131277" s="3" t="s">
        <v>100999</v>
      </c>
    </row>
    <row r="131278" spans="3:3" x14ac:dyDescent="0.25">
      <c r="C131278" s="3" t="s">
        <v>37999</v>
      </c>
    </row>
    <row r="131279" spans="3:3" x14ac:dyDescent="0.25">
      <c r="C131279" s="3" t="s">
        <v>33079</v>
      </c>
    </row>
    <row r="131280" spans="3:3" x14ac:dyDescent="0.25">
      <c r="C131280" s="3" t="s">
        <v>128530</v>
      </c>
    </row>
    <row r="131281" spans="3:3" x14ac:dyDescent="0.25">
      <c r="C131281" s="3" t="s">
        <v>71654</v>
      </c>
    </row>
    <row r="131282" spans="3:3" x14ac:dyDescent="0.25">
      <c r="C131282" s="3" t="s">
        <v>51658</v>
      </c>
    </row>
    <row r="131283" spans="3:3" x14ac:dyDescent="0.25">
      <c r="C131283" s="3" t="s">
        <v>105150</v>
      </c>
    </row>
    <row r="131284" spans="3:3" x14ac:dyDescent="0.25">
      <c r="C131284" s="3" t="s">
        <v>55981</v>
      </c>
    </row>
    <row r="131285" spans="3:3" x14ac:dyDescent="0.25">
      <c r="C131285" s="3" t="s">
        <v>63621</v>
      </c>
    </row>
    <row r="131286" spans="3:3" x14ac:dyDescent="0.25">
      <c r="C131286" s="3" t="s">
        <v>141901</v>
      </c>
    </row>
    <row r="131287" spans="3:3" x14ac:dyDescent="0.25">
      <c r="C131287" s="3" t="s">
        <v>32148</v>
      </c>
    </row>
    <row r="131288" spans="3:3" x14ac:dyDescent="0.25">
      <c r="C131288" s="3" t="s">
        <v>108104</v>
      </c>
    </row>
    <row r="131289" spans="3:3" x14ac:dyDescent="0.25">
      <c r="C131289" s="3" t="s">
        <v>87308</v>
      </c>
    </row>
    <row r="131290" spans="3:3" x14ac:dyDescent="0.25">
      <c r="C131290" s="3" t="s">
        <v>83391</v>
      </c>
    </row>
    <row r="131291" spans="3:3" x14ac:dyDescent="0.25">
      <c r="C131291" s="3" t="s">
        <v>52075</v>
      </c>
    </row>
    <row r="131292" spans="3:3" x14ac:dyDescent="0.25">
      <c r="C131292" s="3" t="s">
        <v>137389</v>
      </c>
    </row>
    <row r="131293" spans="3:3" x14ac:dyDescent="0.25">
      <c r="C131293" s="3" t="s">
        <v>75804</v>
      </c>
    </row>
    <row r="131294" spans="3:3" x14ac:dyDescent="0.25">
      <c r="C131294" s="3" t="s">
        <v>106082</v>
      </c>
    </row>
    <row r="131295" spans="3:3" x14ac:dyDescent="0.25">
      <c r="C131295" s="3" t="s">
        <v>137390</v>
      </c>
    </row>
    <row r="131296" spans="3:3" x14ac:dyDescent="0.25">
      <c r="C131296" s="3" t="s">
        <v>155474</v>
      </c>
    </row>
    <row r="131297" spans="3:3" x14ac:dyDescent="0.25">
      <c r="C131297" s="3" t="s">
        <v>116445</v>
      </c>
    </row>
    <row r="131298" spans="3:3" x14ac:dyDescent="0.25">
      <c r="C131298" s="3" t="s">
        <v>114673</v>
      </c>
    </row>
    <row r="131299" spans="3:3" x14ac:dyDescent="0.25">
      <c r="C131299" s="3" t="s">
        <v>72662</v>
      </c>
    </row>
    <row r="131300" spans="3:3" x14ac:dyDescent="0.25">
      <c r="C131300" s="3" t="s">
        <v>153281</v>
      </c>
    </row>
    <row r="131301" spans="3:3" x14ac:dyDescent="0.25">
      <c r="C131301" s="3" t="s">
        <v>148923</v>
      </c>
    </row>
    <row r="131302" spans="3:3" x14ac:dyDescent="0.25">
      <c r="C131302" s="3" t="s">
        <v>92548</v>
      </c>
    </row>
    <row r="131303" spans="3:3" x14ac:dyDescent="0.25">
      <c r="C131303" s="3" t="s">
        <v>96905</v>
      </c>
    </row>
    <row r="131304" spans="3:3" x14ac:dyDescent="0.25">
      <c r="C131304" s="3" t="s">
        <v>130842</v>
      </c>
    </row>
    <row r="131305" spans="3:3" x14ac:dyDescent="0.25">
      <c r="C131305" s="3" t="s">
        <v>28289</v>
      </c>
    </row>
    <row r="131306" spans="3:3" x14ac:dyDescent="0.25">
      <c r="C131306" s="3" t="s">
        <v>76642</v>
      </c>
    </row>
    <row r="131307" spans="3:3" x14ac:dyDescent="0.25">
      <c r="C131307" s="3" t="s">
        <v>92888</v>
      </c>
    </row>
    <row r="131308" spans="3:3" x14ac:dyDescent="0.25">
      <c r="C131308" s="3" t="s">
        <v>58054</v>
      </c>
    </row>
    <row r="131309" spans="3:3" x14ac:dyDescent="0.25">
      <c r="C131309" s="3" t="s">
        <v>142923</v>
      </c>
    </row>
    <row r="131310" spans="3:3" x14ac:dyDescent="0.25">
      <c r="C131310" s="3" t="s">
        <v>61066</v>
      </c>
    </row>
    <row r="131311" spans="3:3" x14ac:dyDescent="0.25">
      <c r="C131311" s="3" t="s">
        <v>155475</v>
      </c>
    </row>
    <row r="131312" spans="3:3" x14ac:dyDescent="0.25">
      <c r="C131312" s="3" t="s">
        <v>73940</v>
      </c>
    </row>
    <row r="131313" spans="3:3" x14ac:dyDescent="0.25">
      <c r="C131313" s="3" t="s">
        <v>35116</v>
      </c>
    </row>
    <row r="131314" spans="3:3" x14ac:dyDescent="0.25">
      <c r="C131314" s="3" t="s">
        <v>51397</v>
      </c>
    </row>
    <row r="131315" spans="3:3" x14ac:dyDescent="0.25">
      <c r="C131315" s="3" t="s">
        <v>156649</v>
      </c>
    </row>
    <row r="131316" spans="3:3" x14ac:dyDescent="0.25">
      <c r="C131316" s="3" t="s">
        <v>102357</v>
      </c>
    </row>
    <row r="131317" spans="3:3" x14ac:dyDescent="0.25">
      <c r="C131317" s="3" t="s">
        <v>87923</v>
      </c>
    </row>
    <row r="131318" spans="3:3" x14ac:dyDescent="0.25">
      <c r="C131318" s="3" t="s">
        <v>81144</v>
      </c>
    </row>
    <row r="131319" spans="3:3" x14ac:dyDescent="0.25">
      <c r="C131319" s="3" t="s">
        <v>70386</v>
      </c>
    </row>
    <row r="131320" spans="3:3" x14ac:dyDescent="0.25">
      <c r="C131320" s="3" t="s">
        <v>89211</v>
      </c>
    </row>
    <row r="131321" spans="3:3" x14ac:dyDescent="0.25">
      <c r="C131321" s="3" t="s">
        <v>67576</v>
      </c>
    </row>
    <row r="131322" spans="3:3" x14ac:dyDescent="0.25">
      <c r="C131322" s="3" t="s">
        <v>83681</v>
      </c>
    </row>
    <row r="131323" spans="3:3" x14ac:dyDescent="0.25">
      <c r="C131323" s="3" t="s">
        <v>79625</v>
      </c>
    </row>
    <row r="131324" spans="3:3" x14ac:dyDescent="0.25">
      <c r="C131324" s="3" t="s">
        <v>83682</v>
      </c>
    </row>
    <row r="131325" spans="3:3" x14ac:dyDescent="0.25">
      <c r="C131325" s="3" t="s">
        <v>96505</v>
      </c>
    </row>
    <row r="131326" spans="3:3" x14ac:dyDescent="0.25">
      <c r="C131326" s="3" t="s">
        <v>25057</v>
      </c>
    </row>
    <row r="131327" spans="3:3" x14ac:dyDescent="0.25">
      <c r="C131327" s="3" t="s">
        <v>152150</v>
      </c>
    </row>
    <row r="131328" spans="3:3" x14ac:dyDescent="0.25">
      <c r="C131328" s="3" t="s">
        <v>94354</v>
      </c>
    </row>
    <row r="131329" spans="3:3" x14ac:dyDescent="0.25">
      <c r="C131329" s="3" t="s">
        <v>121407</v>
      </c>
    </row>
    <row r="131330" spans="3:3" x14ac:dyDescent="0.25">
      <c r="C131330" s="3" t="s">
        <v>124869</v>
      </c>
    </row>
    <row r="131331" spans="3:3" x14ac:dyDescent="0.25">
      <c r="C131331" s="3" t="s">
        <v>113500</v>
      </c>
    </row>
    <row r="131332" spans="3:3" x14ac:dyDescent="0.25">
      <c r="C131332" s="3" t="s">
        <v>61414</v>
      </c>
    </row>
    <row r="131333" spans="3:3" x14ac:dyDescent="0.25">
      <c r="C131333" s="3" t="s">
        <v>90202</v>
      </c>
    </row>
    <row r="131334" spans="3:3" x14ac:dyDescent="0.25">
      <c r="C131334" s="3" t="s">
        <v>108105</v>
      </c>
    </row>
    <row r="131335" spans="3:3" x14ac:dyDescent="0.25">
      <c r="C131335" s="3" t="s">
        <v>148924</v>
      </c>
    </row>
    <row r="131336" spans="3:3" x14ac:dyDescent="0.25">
      <c r="C131336" s="3" t="s">
        <v>148925</v>
      </c>
    </row>
    <row r="131337" spans="3:3" x14ac:dyDescent="0.25">
      <c r="C131337" s="3" t="s">
        <v>24104</v>
      </c>
    </row>
    <row r="131338" spans="3:3" x14ac:dyDescent="0.25">
      <c r="C131338" s="3" t="s">
        <v>41702</v>
      </c>
    </row>
    <row r="131339" spans="3:3" x14ac:dyDescent="0.25">
      <c r="C131339" s="3" t="s">
        <v>121408</v>
      </c>
    </row>
    <row r="131340" spans="3:3" x14ac:dyDescent="0.25">
      <c r="C131340" s="3" t="s">
        <v>138264</v>
      </c>
    </row>
    <row r="131341" spans="3:3" x14ac:dyDescent="0.25">
      <c r="C131341" s="3" t="s">
        <v>79852</v>
      </c>
    </row>
    <row r="131342" spans="3:3" x14ac:dyDescent="0.25">
      <c r="C131342" s="3" t="s">
        <v>100563</v>
      </c>
    </row>
    <row r="131343" spans="3:3" x14ac:dyDescent="0.25">
      <c r="C131343" s="3" t="s">
        <v>10930</v>
      </c>
    </row>
    <row r="131344" spans="3:3" x14ac:dyDescent="0.25">
      <c r="C131344" s="3" t="s">
        <v>35149</v>
      </c>
    </row>
    <row r="131345" spans="3:3" x14ac:dyDescent="0.25">
      <c r="C131345" s="3" t="s">
        <v>128531</v>
      </c>
    </row>
    <row r="131346" spans="3:3" x14ac:dyDescent="0.25">
      <c r="C131346" s="3" t="s">
        <v>17872</v>
      </c>
    </row>
    <row r="131347" spans="3:3" x14ac:dyDescent="0.25">
      <c r="C131347" s="3" t="s">
        <v>13698</v>
      </c>
    </row>
    <row r="131348" spans="3:3" x14ac:dyDescent="0.25">
      <c r="C131348" s="3" t="s">
        <v>70941</v>
      </c>
    </row>
    <row r="131349" spans="3:3" x14ac:dyDescent="0.25">
      <c r="C131349" s="3" t="s">
        <v>38977</v>
      </c>
    </row>
    <row r="131350" spans="3:3" x14ac:dyDescent="0.25">
      <c r="C131350" s="3" t="s">
        <v>140979</v>
      </c>
    </row>
    <row r="131351" spans="3:3" x14ac:dyDescent="0.25">
      <c r="C131351" s="3" t="s">
        <v>30643</v>
      </c>
    </row>
    <row r="131352" spans="3:3" x14ac:dyDescent="0.25">
      <c r="C131352" s="3" t="s">
        <v>145837</v>
      </c>
    </row>
    <row r="131353" spans="3:3" x14ac:dyDescent="0.25">
      <c r="C131353" s="3" t="s">
        <v>23655</v>
      </c>
    </row>
    <row r="131354" spans="3:3" x14ac:dyDescent="0.25">
      <c r="C131354" s="3" t="s">
        <v>95060</v>
      </c>
    </row>
    <row r="131355" spans="3:3" x14ac:dyDescent="0.25">
      <c r="C131355" s="3" t="s">
        <v>49739</v>
      </c>
    </row>
    <row r="131356" spans="3:3" x14ac:dyDescent="0.25">
      <c r="C131356" s="3" t="s">
        <v>87618</v>
      </c>
    </row>
    <row r="131357" spans="3:3" x14ac:dyDescent="0.25">
      <c r="C131357" s="3" t="s">
        <v>113501</v>
      </c>
    </row>
    <row r="131358" spans="3:3" x14ac:dyDescent="0.25">
      <c r="C131358" s="3" t="s">
        <v>9782</v>
      </c>
    </row>
    <row r="131359" spans="3:3" x14ac:dyDescent="0.25">
      <c r="C131359" s="3" t="s">
        <v>54072</v>
      </c>
    </row>
    <row r="131360" spans="3:3" x14ac:dyDescent="0.25">
      <c r="C131360" s="3" t="s">
        <v>152151</v>
      </c>
    </row>
    <row r="131361" spans="3:3" x14ac:dyDescent="0.25">
      <c r="C131361" s="3" t="s">
        <v>12315</v>
      </c>
    </row>
    <row r="131362" spans="3:3" x14ac:dyDescent="0.25">
      <c r="C131362" s="3" t="s">
        <v>44954</v>
      </c>
    </row>
    <row r="131363" spans="3:3" x14ac:dyDescent="0.25">
      <c r="C131363" s="3" t="s">
        <v>37287</v>
      </c>
    </row>
    <row r="131364" spans="3:3" x14ac:dyDescent="0.25">
      <c r="C131364" s="3" t="s">
        <v>115858</v>
      </c>
    </row>
    <row r="131365" spans="3:3" x14ac:dyDescent="0.25">
      <c r="C131365" s="3" t="s">
        <v>45840</v>
      </c>
    </row>
    <row r="131366" spans="3:3" x14ac:dyDescent="0.25">
      <c r="C131366" s="3" t="s">
        <v>54803</v>
      </c>
    </row>
    <row r="131367" spans="3:3" x14ac:dyDescent="0.25">
      <c r="C131367" s="3" t="s">
        <v>134796</v>
      </c>
    </row>
    <row r="131368" spans="3:3" x14ac:dyDescent="0.25">
      <c r="C131368" s="3" t="s">
        <v>65661</v>
      </c>
    </row>
    <row r="131369" spans="3:3" x14ac:dyDescent="0.25">
      <c r="C131369" s="3" t="s">
        <v>63622</v>
      </c>
    </row>
    <row r="131370" spans="3:3" x14ac:dyDescent="0.25">
      <c r="C131370" s="3" t="s">
        <v>95425</v>
      </c>
    </row>
    <row r="131371" spans="3:3" x14ac:dyDescent="0.25">
      <c r="C131371" s="3" t="s">
        <v>56363</v>
      </c>
    </row>
    <row r="131372" spans="3:3" x14ac:dyDescent="0.25">
      <c r="C131372" s="3" t="s">
        <v>156650</v>
      </c>
    </row>
    <row r="131373" spans="3:3" x14ac:dyDescent="0.25">
      <c r="C131373" s="3" t="s">
        <v>65963</v>
      </c>
    </row>
    <row r="131374" spans="3:3" x14ac:dyDescent="0.25">
      <c r="C131374" s="3" t="s">
        <v>47730</v>
      </c>
    </row>
    <row r="131375" spans="3:3" x14ac:dyDescent="0.25">
      <c r="C131375" s="3" t="s">
        <v>53635</v>
      </c>
    </row>
    <row r="131376" spans="3:3" x14ac:dyDescent="0.25">
      <c r="C131376" s="3" t="s">
        <v>117048</v>
      </c>
    </row>
    <row r="131377" spans="3:3" x14ac:dyDescent="0.25">
      <c r="C131377" s="3" t="s">
        <v>131598</v>
      </c>
    </row>
    <row r="131378" spans="3:3" x14ac:dyDescent="0.25">
      <c r="C131378" s="3" t="s">
        <v>149968</v>
      </c>
    </row>
    <row r="131379" spans="3:3" x14ac:dyDescent="0.25">
      <c r="C131379" s="3" t="s">
        <v>53448</v>
      </c>
    </row>
    <row r="131380" spans="3:3" x14ac:dyDescent="0.25">
      <c r="C131380" s="3" t="s">
        <v>59388</v>
      </c>
    </row>
    <row r="131381" spans="3:3" x14ac:dyDescent="0.25">
      <c r="C131381" s="3" t="s">
        <v>156651</v>
      </c>
    </row>
    <row r="131382" spans="3:3" x14ac:dyDescent="0.25">
      <c r="C131382" s="3" t="s">
        <v>77322</v>
      </c>
    </row>
    <row r="131383" spans="3:3" x14ac:dyDescent="0.25">
      <c r="C131383" s="3" t="s">
        <v>71109</v>
      </c>
    </row>
    <row r="131384" spans="3:3" x14ac:dyDescent="0.25">
      <c r="C131384" s="3" t="s">
        <v>103306</v>
      </c>
    </row>
    <row r="131385" spans="3:3" x14ac:dyDescent="0.25">
      <c r="C131385" s="3" t="s">
        <v>82369</v>
      </c>
    </row>
    <row r="131386" spans="3:3" x14ac:dyDescent="0.25">
      <c r="C131386" s="3" t="s">
        <v>18055</v>
      </c>
    </row>
    <row r="131387" spans="3:3" x14ac:dyDescent="0.25">
      <c r="C131387" s="3" t="s">
        <v>101950</v>
      </c>
    </row>
    <row r="131388" spans="3:3" x14ac:dyDescent="0.25">
      <c r="C131388" s="3" t="s">
        <v>12093</v>
      </c>
    </row>
    <row r="131389" spans="3:3" x14ac:dyDescent="0.25">
      <c r="C131389" s="3" t="s">
        <v>44138</v>
      </c>
    </row>
    <row r="131390" spans="3:3" x14ac:dyDescent="0.25">
      <c r="C131390" s="3" t="s">
        <v>106083</v>
      </c>
    </row>
    <row r="131391" spans="3:3" x14ac:dyDescent="0.25">
      <c r="C131391" s="3" t="s">
        <v>104655</v>
      </c>
    </row>
    <row r="131392" spans="3:3" x14ac:dyDescent="0.25">
      <c r="C131392" s="3" t="s">
        <v>40282</v>
      </c>
    </row>
    <row r="131393" spans="3:3" x14ac:dyDescent="0.25">
      <c r="C131393" s="3" t="s">
        <v>11053</v>
      </c>
    </row>
    <row r="131394" spans="3:3" x14ac:dyDescent="0.25">
      <c r="C131394" s="3" t="s">
        <v>16784</v>
      </c>
    </row>
    <row r="131395" spans="3:3" x14ac:dyDescent="0.25">
      <c r="C131395" s="3" t="s">
        <v>39218</v>
      </c>
    </row>
    <row r="131396" spans="3:3" x14ac:dyDescent="0.25">
      <c r="C131396" s="3" t="s">
        <v>99713</v>
      </c>
    </row>
    <row r="131397" spans="3:3" x14ac:dyDescent="0.25">
      <c r="C131397" s="3" t="s">
        <v>11292</v>
      </c>
    </row>
    <row r="131398" spans="3:3" x14ac:dyDescent="0.25">
      <c r="C131398" s="3" t="s">
        <v>12703</v>
      </c>
    </row>
    <row r="131399" spans="3:3" x14ac:dyDescent="0.25">
      <c r="C131399" s="3" t="s">
        <v>96163</v>
      </c>
    </row>
    <row r="131400" spans="3:3" x14ac:dyDescent="0.25">
      <c r="C131400" s="3" t="s">
        <v>90203</v>
      </c>
    </row>
    <row r="131401" spans="3:3" x14ac:dyDescent="0.25">
      <c r="C131401" s="3" t="s">
        <v>91895</v>
      </c>
    </row>
    <row r="131402" spans="3:3" x14ac:dyDescent="0.25">
      <c r="C131402" s="3" t="s">
        <v>50370</v>
      </c>
    </row>
    <row r="131403" spans="3:3" x14ac:dyDescent="0.25">
      <c r="C131403" s="3" t="s">
        <v>36147</v>
      </c>
    </row>
    <row r="131404" spans="3:3" x14ac:dyDescent="0.25">
      <c r="C131404" s="3" t="s">
        <v>83392</v>
      </c>
    </row>
    <row r="131405" spans="3:3" x14ac:dyDescent="0.25">
      <c r="C131405" s="3" t="s">
        <v>110208</v>
      </c>
    </row>
    <row r="131406" spans="3:3" x14ac:dyDescent="0.25">
      <c r="C131406" s="3" t="s">
        <v>10944</v>
      </c>
    </row>
    <row r="131407" spans="3:3" x14ac:dyDescent="0.25">
      <c r="C131407" s="3" t="s">
        <v>144856</v>
      </c>
    </row>
    <row r="131408" spans="3:3" x14ac:dyDescent="0.25">
      <c r="C131408" s="3" t="s">
        <v>27718</v>
      </c>
    </row>
    <row r="131409" spans="3:3" x14ac:dyDescent="0.25">
      <c r="C131409" s="3" t="s">
        <v>68623</v>
      </c>
    </row>
    <row r="131410" spans="3:3" x14ac:dyDescent="0.25">
      <c r="C131410" s="3" t="s">
        <v>61908</v>
      </c>
    </row>
    <row r="131411" spans="3:3" x14ac:dyDescent="0.25">
      <c r="C131411" s="3" t="s">
        <v>53178</v>
      </c>
    </row>
    <row r="131412" spans="3:3" x14ac:dyDescent="0.25">
      <c r="C131412" s="3" t="s">
        <v>115267</v>
      </c>
    </row>
    <row r="131413" spans="3:3" x14ac:dyDescent="0.25">
      <c r="C131413" s="3" t="s">
        <v>76216</v>
      </c>
    </row>
    <row r="131414" spans="3:3" x14ac:dyDescent="0.25">
      <c r="C131414" s="3" t="s">
        <v>149969</v>
      </c>
    </row>
    <row r="131415" spans="3:3" x14ac:dyDescent="0.25">
      <c r="C131415" s="3" t="s">
        <v>99714</v>
      </c>
    </row>
    <row r="131416" spans="3:3" x14ac:dyDescent="0.25">
      <c r="C131416" s="3" t="s">
        <v>45124</v>
      </c>
    </row>
    <row r="131417" spans="3:3" x14ac:dyDescent="0.25">
      <c r="C131417" s="3" t="s">
        <v>81612</v>
      </c>
    </row>
    <row r="131418" spans="3:3" x14ac:dyDescent="0.25">
      <c r="C131418" s="3" t="s">
        <v>132387</v>
      </c>
    </row>
    <row r="131419" spans="3:3" x14ac:dyDescent="0.25">
      <c r="C131419" s="3" t="s">
        <v>80084</v>
      </c>
    </row>
    <row r="131420" spans="3:3" x14ac:dyDescent="0.25">
      <c r="C131420" s="3" t="s">
        <v>17438</v>
      </c>
    </row>
    <row r="131421" spans="3:3" x14ac:dyDescent="0.25">
      <c r="C131421" s="3" t="s">
        <v>22575</v>
      </c>
    </row>
    <row r="131422" spans="3:3" x14ac:dyDescent="0.25">
      <c r="C131422" s="3" t="s">
        <v>110209</v>
      </c>
    </row>
    <row r="131423" spans="3:3" x14ac:dyDescent="0.25">
      <c r="C131423" s="3" t="s">
        <v>88591</v>
      </c>
    </row>
    <row r="131424" spans="3:3" x14ac:dyDescent="0.25">
      <c r="C131424" s="3" t="s">
        <v>100564</v>
      </c>
    </row>
    <row r="131425" spans="3:3" x14ac:dyDescent="0.25">
      <c r="C131425" s="3" t="s">
        <v>137391</v>
      </c>
    </row>
    <row r="131426" spans="3:3" x14ac:dyDescent="0.25">
      <c r="C131426" s="3" t="s">
        <v>152152</v>
      </c>
    </row>
    <row r="131427" spans="3:3" x14ac:dyDescent="0.25">
      <c r="C131427" s="3" t="s">
        <v>141902</v>
      </c>
    </row>
    <row r="131428" spans="3:3" x14ac:dyDescent="0.25">
      <c r="C131428" s="3" t="s">
        <v>99321</v>
      </c>
    </row>
    <row r="131429" spans="3:3" x14ac:dyDescent="0.25">
      <c r="C131429" s="3" t="s">
        <v>66759</v>
      </c>
    </row>
    <row r="131430" spans="3:3" x14ac:dyDescent="0.25">
      <c r="C131430" s="3" t="s">
        <v>130093</v>
      </c>
    </row>
    <row r="131431" spans="3:3" x14ac:dyDescent="0.25">
      <c r="C131431" s="3" t="s">
        <v>29111</v>
      </c>
    </row>
    <row r="131432" spans="3:3" x14ac:dyDescent="0.25">
      <c r="C131432" s="3" t="s">
        <v>43215</v>
      </c>
    </row>
    <row r="131433" spans="3:3" x14ac:dyDescent="0.25">
      <c r="C131433" s="3" t="s">
        <v>41746</v>
      </c>
    </row>
    <row r="131434" spans="3:3" x14ac:dyDescent="0.25">
      <c r="C131434" s="3" t="s">
        <v>101476</v>
      </c>
    </row>
    <row r="131435" spans="3:3" x14ac:dyDescent="0.25">
      <c r="C131435" s="3" t="s">
        <v>61313</v>
      </c>
    </row>
    <row r="131436" spans="3:3" x14ac:dyDescent="0.25">
      <c r="C131436" s="3" t="s">
        <v>130094</v>
      </c>
    </row>
    <row r="131437" spans="3:3" x14ac:dyDescent="0.25">
      <c r="C131437" s="3" t="s">
        <v>22610</v>
      </c>
    </row>
    <row r="131438" spans="3:3" x14ac:dyDescent="0.25">
      <c r="C131438" s="3" t="s">
        <v>89540</v>
      </c>
    </row>
    <row r="131439" spans="3:3" x14ac:dyDescent="0.25">
      <c r="C131439" s="3" t="s">
        <v>104205</v>
      </c>
    </row>
    <row r="131440" spans="3:3" x14ac:dyDescent="0.25">
      <c r="C131440" s="3" t="s">
        <v>27976</v>
      </c>
    </row>
    <row r="131441" spans="3:3" x14ac:dyDescent="0.25">
      <c r="C131441" s="3" t="s">
        <v>90204</v>
      </c>
    </row>
    <row r="131442" spans="3:3" x14ac:dyDescent="0.25">
      <c r="C131442" s="3" t="s">
        <v>103749</v>
      </c>
    </row>
    <row r="131443" spans="3:3" x14ac:dyDescent="0.25">
      <c r="C131443" s="3" t="s">
        <v>129309</v>
      </c>
    </row>
    <row r="131444" spans="3:3" x14ac:dyDescent="0.25">
      <c r="C131444" s="3" t="s">
        <v>122110</v>
      </c>
    </row>
    <row r="131445" spans="3:3" x14ac:dyDescent="0.25">
      <c r="C131445" s="3" t="s">
        <v>147891</v>
      </c>
    </row>
    <row r="131446" spans="3:3" x14ac:dyDescent="0.25">
      <c r="C131446" s="3" t="s">
        <v>155476</v>
      </c>
    </row>
    <row r="131447" spans="3:3" x14ac:dyDescent="0.25">
      <c r="C131447" s="3" t="s">
        <v>15671</v>
      </c>
    </row>
    <row r="131448" spans="3:3" x14ac:dyDescent="0.25">
      <c r="C131448" s="3" t="s">
        <v>15494</v>
      </c>
    </row>
    <row r="131449" spans="3:3" x14ac:dyDescent="0.25">
      <c r="C131449" s="3" t="s">
        <v>144857</v>
      </c>
    </row>
    <row r="131450" spans="3:3" x14ac:dyDescent="0.25">
      <c r="C131450" s="3" t="s">
        <v>124206</v>
      </c>
    </row>
    <row r="131451" spans="3:3" x14ac:dyDescent="0.25">
      <c r="C131451" s="3" t="s">
        <v>11568</v>
      </c>
    </row>
    <row r="131452" spans="3:3" x14ac:dyDescent="0.25">
      <c r="C131452" s="3" t="s">
        <v>139157</v>
      </c>
    </row>
    <row r="131453" spans="3:3" x14ac:dyDescent="0.25">
      <c r="C131453" s="3" t="s">
        <v>61909</v>
      </c>
    </row>
    <row r="131454" spans="3:3" x14ac:dyDescent="0.25">
      <c r="C131454" s="3" t="s">
        <v>60719</v>
      </c>
    </row>
    <row r="131455" spans="3:3" x14ac:dyDescent="0.25">
      <c r="C131455" s="3" t="s">
        <v>153282</v>
      </c>
    </row>
    <row r="131456" spans="3:3" x14ac:dyDescent="0.25">
      <c r="C131456" s="3" t="s">
        <v>98095</v>
      </c>
    </row>
    <row r="131457" spans="3:3" x14ac:dyDescent="0.25">
      <c r="C131457" s="3" t="s">
        <v>86432</v>
      </c>
    </row>
    <row r="131458" spans="3:3" x14ac:dyDescent="0.25">
      <c r="C131458" s="3" t="s">
        <v>70741</v>
      </c>
    </row>
    <row r="131459" spans="3:3" x14ac:dyDescent="0.25">
      <c r="C131459" s="3" t="s">
        <v>63460</v>
      </c>
    </row>
    <row r="131460" spans="3:3" x14ac:dyDescent="0.25">
      <c r="C131460" s="3" t="s">
        <v>121409</v>
      </c>
    </row>
    <row r="131461" spans="3:3" x14ac:dyDescent="0.25">
      <c r="C131461" s="3" t="s">
        <v>133976</v>
      </c>
    </row>
    <row r="131462" spans="3:3" x14ac:dyDescent="0.25">
      <c r="C131462" s="3" t="s">
        <v>137392</v>
      </c>
    </row>
    <row r="131463" spans="3:3" x14ac:dyDescent="0.25">
      <c r="C131463" s="3" t="s">
        <v>112924</v>
      </c>
    </row>
    <row r="131464" spans="3:3" x14ac:dyDescent="0.25">
      <c r="C131464" s="3" t="s">
        <v>63020</v>
      </c>
    </row>
    <row r="131465" spans="3:3" x14ac:dyDescent="0.25">
      <c r="C131465" s="3" t="s">
        <v>20710</v>
      </c>
    </row>
    <row r="131466" spans="3:3" x14ac:dyDescent="0.25">
      <c r="C131466" s="3" t="s">
        <v>23477</v>
      </c>
    </row>
    <row r="131467" spans="3:3" x14ac:dyDescent="0.25">
      <c r="C131467" s="3" t="s">
        <v>112925</v>
      </c>
    </row>
    <row r="131468" spans="3:3" x14ac:dyDescent="0.25">
      <c r="C131468" s="3" t="s">
        <v>70197</v>
      </c>
    </row>
    <row r="131469" spans="3:3" x14ac:dyDescent="0.25">
      <c r="C131469" s="3" t="s">
        <v>104206</v>
      </c>
    </row>
    <row r="131470" spans="3:3" x14ac:dyDescent="0.25">
      <c r="C131470" s="3" t="s">
        <v>100565</v>
      </c>
    </row>
    <row r="131471" spans="3:3" x14ac:dyDescent="0.25">
      <c r="C131471" s="3" t="s">
        <v>62609</v>
      </c>
    </row>
    <row r="131472" spans="3:3" x14ac:dyDescent="0.25">
      <c r="C131472" s="3" t="s">
        <v>79117</v>
      </c>
    </row>
    <row r="131473" spans="3:3" x14ac:dyDescent="0.25">
      <c r="C131473" s="3" t="s">
        <v>12233</v>
      </c>
    </row>
    <row r="131474" spans="3:3" x14ac:dyDescent="0.25">
      <c r="C131474" s="3" t="s">
        <v>103750</v>
      </c>
    </row>
    <row r="131475" spans="3:3" x14ac:dyDescent="0.25">
      <c r="C131475" s="3" t="s">
        <v>101477</v>
      </c>
    </row>
    <row r="131476" spans="3:3" x14ac:dyDescent="0.25">
      <c r="C131476" s="3" t="s">
        <v>137393</v>
      </c>
    </row>
    <row r="131477" spans="3:3" x14ac:dyDescent="0.25">
      <c r="C131477" s="3" t="s">
        <v>143852</v>
      </c>
    </row>
    <row r="131478" spans="3:3" x14ac:dyDescent="0.25">
      <c r="C131478" s="3" t="s">
        <v>124207</v>
      </c>
    </row>
    <row r="131479" spans="3:3" x14ac:dyDescent="0.25">
      <c r="C131479" s="3" t="s">
        <v>139158</v>
      </c>
    </row>
    <row r="131480" spans="3:3" x14ac:dyDescent="0.25">
      <c r="C131480" s="3" t="s">
        <v>114674</v>
      </c>
    </row>
    <row r="131481" spans="3:3" x14ac:dyDescent="0.25">
      <c r="C131481" s="3" t="s">
        <v>119461</v>
      </c>
    </row>
    <row r="131482" spans="3:3" x14ac:dyDescent="0.25">
      <c r="C131482" s="3" t="s">
        <v>155477</v>
      </c>
    </row>
    <row r="131483" spans="3:3" x14ac:dyDescent="0.25">
      <c r="C131483" s="3" t="s">
        <v>107077</v>
      </c>
    </row>
    <row r="131484" spans="3:3" x14ac:dyDescent="0.25">
      <c r="C131484" s="3" t="s">
        <v>141903</v>
      </c>
    </row>
    <row r="131485" spans="3:3" x14ac:dyDescent="0.25">
      <c r="C131485" s="3" t="s">
        <v>94355</v>
      </c>
    </row>
    <row r="131486" spans="3:3" x14ac:dyDescent="0.25">
      <c r="C131486" s="3" t="s">
        <v>22403</v>
      </c>
    </row>
    <row r="131487" spans="3:3" x14ac:dyDescent="0.25">
      <c r="C131487" s="3" t="s">
        <v>50371</v>
      </c>
    </row>
    <row r="131488" spans="3:3" x14ac:dyDescent="0.25">
      <c r="C131488" s="3" t="s">
        <v>95426</v>
      </c>
    </row>
    <row r="131489" spans="3:3" x14ac:dyDescent="0.25">
      <c r="C131489" s="3" t="s">
        <v>140980</v>
      </c>
    </row>
    <row r="131490" spans="3:3" x14ac:dyDescent="0.25">
      <c r="C131490" s="3" t="s">
        <v>125570</v>
      </c>
    </row>
    <row r="131491" spans="3:3" x14ac:dyDescent="0.25">
      <c r="C131491" s="3" t="s">
        <v>107580</v>
      </c>
    </row>
    <row r="131492" spans="3:3" x14ac:dyDescent="0.25">
      <c r="C131492" s="3" t="s">
        <v>11140</v>
      </c>
    </row>
    <row r="131493" spans="3:3" x14ac:dyDescent="0.25">
      <c r="C131493" s="3" t="s">
        <v>43986</v>
      </c>
    </row>
    <row r="131494" spans="3:3" x14ac:dyDescent="0.25">
      <c r="C131494" s="3" t="s">
        <v>63170</v>
      </c>
    </row>
    <row r="131495" spans="3:3" x14ac:dyDescent="0.25">
      <c r="C131495" s="3" t="s">
        <v>36388</v>
      </c>
    </row>
    <row r="131496" spans="3:3" x14ac:dyDescent="0.25">
      <c r="C131496" s="3" t="s">
        <v>8304</v>
      </c>
    </row>
    <row r="131497" spans="3:3" x14ac:dyDescent="0.25">
      <c r="C131497" s="3" t="s">
        <v>84190</v>
      </c>
    </row>
    <row r="131498" spans="3:3" x14ac:dyDescent="0.25">
      <c r="C131498" s="3" t="s">
        <v>54601</v>
      </c>
    </row>
    <row r="131499" spans="3:3" x14ac:dyDescent="0.25">
      <c r="C131499" s="3" t="s">
        <v>14511</v>
      </c>
    </row>
    <row r="131500" spans="3:3" x14ac:dyDescent="0.25">
      <c r="C131500" s="3" t="s">
        <v>45917</v>
      </c>
    </row>
    <row r="131501" spans="3:3" x14ac:dyDescent="0.25">
      <c r="C131501" s="3" t="s">
        <v>97705</v>
      </c>
    </row>
    <row r="131502" spans="3:3" x14ac:dyDescent="0.25">
      <c r="C131502" s="3" t="s">
        <v>72663</v>
      </c>
    </row>
    <row r="131503" spans="3:3" x14ac:dyDescent="0.25">
      <c r="C131503" s="3" t="s">
        <v>141904</v>
      </c>
    </row>
    <row r="131504" spans="3:3" x14ac:dyDescent="0.25">
      <c r="C131504" s="3" t="s">
        <v>81145</v>
      </c>
    </row>
    <row r="131505" spans="3:3" x14ac:dyDescent="0.25">
      <c r="C131505" s="3" t="s">
        <v>107078</v>
      </c>
    </row>
    <row r="131506" spans="3:3" x14ac:dyDescent="0.25">
      <c r="C131506" s="3" t="s">
        <v>127758</v>
      </c>
    </row>
    <row r="131507" spans="3:3" x14ac:dyDescent="0.25">
      <c r="C131507" s="3" t="s">
        <v>14497</v>
      </c>
    </row>
    <row r="131508" spans="3:3" x14ac:dyDescent="0.25">
      <c r="C131508" s="3" t="s">
        <v>151060</v>
      </c>
    </row>
    <row r="131509" spans="3:3" x14ac:dyDescent="0.25">
      <c r="C131509" s="3" t="s">
        <v>98499</v>
      </c>
    </row>
    <row r="131510" spans="3:3" x14ac:dyDescent="0.25">
      <c r="C131510" s="3" t="s">
        <v>151061</v>
      </c>
    </row>
    <row r="131511" spans="3:3" x14ac:dyDescent="0.25">
      <c r="C131511" s="3" t="s">
        <v>1127</v>
      </c>
    </row>
    <row r="131512" spans="3:3" x14ac:dyDescent="0.25">
      <c r="C131512" s="3" t="s">
        <v>24295</v>
      </c>
    </row>
    <row r="131513" spans="3:3" x14ac:dyDescent="0.25">
      <c r="C131513" s="3" t="s">
        <v>110210</v>
      </c>
    </row>
    <row r="131514" spans="3:3" x14ac:dyDescent="0.25">
      <c r="C131514" s="3" t="s">
        <v>145838</v>
      </c>
    </row>
    <row r="131515" spans="3:3" x14ac:dyDescent="0.25">
      <c r="C131515" s="3" t="s">
        <v>111846</v>
      </c>
    </row>
    <row r="131516" spans="3:3" x14ac:dyDescent="0.25">
      <c r="C131516" s="3" t="s">
        <v>134797</v>
      </c>
    </row>
    <row r="131517" spans="3:3" x14ac:dyDescent="0.25">
      <c r="C131517" s="3" t="s">
        <v>3439</v>
      </c>
    </row>
    <row r="131518" spans="3:3" x14ac:dyDescent="0.25">
      <c r="C131518" s="3" t="s">
        <v>100566</v>
      </c>
    </row>
    <row r="131519" spans="3:3" x14ac:dyDescent="0.25">
      <c r="C131519" s="3" t="s">
        <v>74138</v>
      </c>
    </row>
    <row r="131520" spans="3:3" x14ac:dyDescent="0.25">
      <c r="C131520" s="3" t="s">
        <v>105151</v>
      </c>
    </row>
    <row r="131521" spans="3:3" x14ac:dyDescent="0.25">
      <c r="C131521" s="3" t="s">
        <v>17914</v>
      </c>
    </row>
    <row r="131522" spans="3:3" x14ac:dyDescent="0.25">
      <c r="C131522" s="3" t="s">
        <v>40328</v>
      </c>
    </row>
    <row r="131523" spans="3:3" x14ac:dyDescent="0.25">
      <c r="C131523" s="3" t="s">
        <v>152153</v>
      </c>
    </row>
    <row r="131524" spans="3:3" x14ac:dyDescent="0.25">
      <c r="C131524" s="3" t="s">
        <v>119462</v>
      </c>
    </row>
    <row r="131525" spans="3:3" x14ac:dyDescent="0.25">
      <c r="C131525" s="3" t="s">
        <v>42985</v>
      </c>
    </row>
    <row r="131526" spans="3:3" x14ac:dyDescent="0.25">
      <c r="C131526" s="3" t="s">
        <v>21706</v>
      </c>
    </row>
    <row r="131527" spans="3:3" x14ac:dyDescent="0.25">
      <c r="C131527" s="3" t="s">
        <v>116446</v>
      </c>
    </row>
    <row r="131528" spans="3:3" x14ac:dyDescent="0.25">
      <c r="C131528" s="3" t="s">
        <v>90205</v>
      </c>
    </row>
    <row r="131529" spans="3:3" x14ac:dyDescent="0.25">
      <c r="C131529" s="3" t="s">
        <v>101951</v>
      </c>
    </row>
    <row r="131530" spans="3:3" x14ac:dyDescent="0.25">
      <c r="C131530" s="3" t="s">
        <v>129310</v>
      </c>
    </row>
    <row r="131531" spans="3:3" x14ac:dyDescent="0.25">
      <c r="C131531" s="3" t="s">
        <v>99322</v>
      </c>
    </row>
    <row r="131532" spans="3:3" x14ac:dyDescent="0.25">
      <c r="C131532" s="3" t="s">
        <v>142924</v>
      </c>
    </row>
    <row r="131533" spans="3:3" x14ac:dyDescent="0.25">
      <c r="C131533" s="3" t="s">
        <v>123496</v>
      </c>
    </row>
    <row r="131534" spans="3:3" x14ac:dyDescent="0.25">
      <c r="C131534" s="3" t="s">
        <v>26568</v>
      </c>
    </row>
    <row r="131535" spans="3:3" x14ac:dyDescent="0.25">
      <c r="C131535" s="3" t="s">
        <v>124208</v>
      </c>
    </row>
    <row r="131536" spans="3:3" x14ac:dyDescent="0.25">
      <c r="C131536" s="3" t="s">
        <v>42617</v>
      </c>
    </row>
    <row r="131537" spans="3:3" x14ac:dyDescent="0.25">
      <c r="C131537" s="3" t="s">
        <v>50122</v>
      </c>
    </row>
    <row r="131538" spans="3:3" x14ac:dyDescent="0.25">
      <c r="C131538" s="3" t="s">
        <v>102833</v>
      </c>
    </row>
    <row r="131539" spans="3:3" x14ac:dyDescent="0.25">
      <c r="C131539" s="3" t="s">
        <v>53006</v>
      </c>
    </row>
    <row r="131540" spans="3:3" x14ac:dyDescent="0.25">
      <c r="C131540" s="3" t="s">
        <v>50123</v>
      </c>
    </row>
    <row r="131541" spans="3:3" x14ac:dyDescent="0.25">
      <c r="C131541" s="3" t="s">
        <v>34572</v>
      </c>
    </row>
    <row r="131542" spans="3:3" x14ac:dyDescent="0.25">
      <c r="C131542" s="3" t="s">
        <v>143853</v>
      </c>
    </row>
    <row r="131543" spans="3:3" x14ac:dyDescent="0.25">
      <c r="C131543" s="3" t="s">
        <v>52586</v>
      </c>
    </row>
    <row r="131544" spans="3:3" x14ac:dyDescent="0.25">
      <c r="C131544" s="3" t="s">
        <v>98500</v>
      </c>
    </row>
    <row r="131545" spans="3:3" x14ac:dyDescent="0.25">
      <c r="C131545" s="3" t="s">
        <v>97706</v>
      </c>
    </row>
    <row r="131546" spans="3:3" x14ac:dyDescent="0.25">
      <c r="C131546" s="3" t="s">
        <v>107581</v>
      </c>
    </row>
    <row r="131547" spans="3:3" x14ac:dyDescent="0.25">
      <c r="C131547" s="3" t="s">
        <v>81146</v>
      </c>
    </row>
    <row r="131548" spans="3:3" x14ac:dyDescent="0.25">
      <c r="C131548" s="3" t="s">
        <v>42473</v>
      </c>
    </row>
    <row r="131549" spans="3:3" x14ac:dyDescent="0.25">
      <c r="C131549" s="3" t="s">
        <v>61067</v>
      </c>
    </row>
    <row r="131550" spans="3:3" x14ac:dyDescent="0.25">
      <c r="C131550" s="3" t="s">
        <v>47731</v>
      </c>
    </row>
    <row r="131551" spans="3:3" x14ac:dyDescent="0.25">
      <c r="C131551" s="3" t="s">
        <v>122111</v>
      </c>
    </row>
    <row r="131552" spans="3:3" x14ac:dyDescent="0.25">
      <c r="C131552" s="3" t="s">
        <v>89541</v>
      </c>
    </row>
    <row r="131553" spans="3:3" x14ac:dyDescent="0.25">
      <c r="C131553" s="3" t="s">
        <v>128532</v>
      </c>
    </row>
    <row r="131554" spans="3:3" x14ac:dyDescent="0.25">
      <c r="C131554" s="3" t="s">
        <v>97297</v>
      </c>
    </row>
    <row r="131555" spans="3:3" x14ac:dyDescent="0.25">
      <c r="C131555" s="3" t="s">
        <v>140063</v>
      </c>
    </row>
    <row r="131556" spans="3:3" x14ac:dyDescent="0.25">
      <c r="C131556" s="3" t="s">
        <v>21849</v>
      </c>
    </row>
    <row r="131557" spans="3:3" x14ac:dyDescent="0.25">
      <c r="C131557" s="3" t="s">
        <v>136517</v>
      </c>
    </row>
    <row r="131558" spans="3:3" x14ac:dyDescent="0.25">
      <c r="C131558" s="3" t="s">
        <v>137394</v>
      </c>
    </row>
    <row r="131559" spans="3:3" x14ac:dyDescent="0.25">
      <c r="C131559" s="3" t="s">
        <v>146875</v>
      </c>
    </row>
    <row r="131560" spans="3:3" x14ac:dyDescent="0.25">
      <c r="C131560" s="3" t="s">
        <v>70549</v>
      </c>
    </row>
    <row r="131561" spans="3:3" x14ac:dyDescent="0.25">
      <c r="C131561" s="3" t="s">
        <v>123497</v>
      </c>
    </row>
    <row r="131562" spans="3:3" x14ac:dyDescent="0.25">
      <c r="C131562" s="3" t="s">
        <v>31367</v>
      </c>
    </row>
    <row r="131563" spans="3:3" x14ac:dyDescent="0.25">
      <c r="C131563" s="3" t="s">
        <v>104656</v>
      </c>
    </row>
    <row r="131564" spans="3:3" x14ac:dyDescent="0.25">
      <c r="C131564" s="3" t="s">
        <v>67409</v>
      </c>
    </row>
    <row r="131565" spans="3:3" x14ac:dyDescent="0.25">
      <c r="C131565" s="3" t="s">
        <v>23865</v>
      </c>
    </row>
    <row r="131566" spans="3:3" x14ac:dyDescent="0.25">
      <c r="C131566" s="3" t="s">
        <v>139159</v>
      </c>
    </row>
    <row r="131567" spans="3:3" x14ac:dyDescent="0.25">
      <c r="C131567" s="3" t="s">
        <v>84749</v>
      </c>
    </row>
    <row r="131568" spans="3:3" x14ac:dyDescent="0.25">
      <c r="C131568" s="3" t="s">
        <v>75376</v>
      </c>
    </row>
    <row r="131569" spans="3:3" x14ac:dyDescent="0.25">
      <c r="C131569" s="3" t="s">
        <v>48793</v>
      </c>
    </row>
    <row r="131570" spans="3:3" x14ac:dyDescent="0.25">
      <c r="C131570" s="3" t="s">
        <v>72896</v>
      </c>
    </row>
    <row r="131571" spans="3:3" x14ac:dyDescent="0.25">
      <c r="C131571" s="3" t="s">
        <v>46177</v>
      </c>
    </row>
    <row r="131572" spans="3:3" x14ac:dyDescent="0.25">
      <c r="C131572" s="3" t="s">
        <v>50201</v>
      </c>
    </row>
    <row r="131573" spans="3:3" x14ac:dyDescent="0.25">
      <c r="C131573" s="3" t="s">
        <v>102834</v>
      </c>
    </row>
    <row r="131574" spans="3:3" x14ac:dyDescent="0.25">
      <c r="C131574" s="3" t="s">
        <v>112406</v>
      </c>
    </row>
    <row r="131575" spans="3:3" x14ac:dyDescent="0.25">
      <c r="C131575" s="3" t="s">
        <v>51167</v>
      </c>
    </row>
    <row r="131576" spans="3:3" x14ac:dyDescent="0.25">
      <c r="C131576" s="3" t="s">
        <v>33686</v>
      </c>
    </row>
    <row r="131577" spans="3:3" x14ac:dyDescent="0.25">
      <c r="C131577" s="3" t="s">
        <v>56684</v>
      </c>
    </row>
    <row r="131578" spans="3:3" x14ac:dyDescent="0.25">
      <c r="C131578" s="3" t="s">
        <v>30436</v>
      </c>
    </row>
    <row r="131579" spans="3:3" x14ac:dyDescent="0.25">
      <c r="C131579" s="3" t="s">
        <v>26959</v>
      </c>
    </row>
    <row r="131580" spans="3:3" x14ac:dyDescent="0.25">
      <c r="C131580" s="3" t="s">
        <v>74333</v>
      </c>
    </row>
    <row r="131581" spans="3:3" x14ac:dyDescent="0.25">
      <c r="C131581" s="3" t="s">
        <v>120132</v>
      </c>
    </row>
    <row r="131582" spans="3:3" x14ac:dyDescent="0.25">
      <c r="C131582" s="3" t="s">
        <v>39453</v>
      </c>
    </row>
    <row r="131583" spans="3:3" x14ac:dyDescent="0.25">
      <c r="C131583" s="3" t="s">
        <v>59389</v>
      </c>
    </row>
    <row r="131584" spans="3:3" x14ac:dyDescent="0.25">
      <c r="C131584" s="3" t="s">
        <v>15235</v>
      </c>
    </row>
    <row r="131585" spans="3:3" x14ac:dyDescent="0.25">
      <c r="C131585" s="3" t="s">
        <v>149970</v>
      </c>
    </row>
    <row r="131586" spans="3:3" x14ac:dyDescent="0.25">
      <c r="C131586" s="3" t="s">
        <v>144858</v>
      </c>
    </row>
    <row r="131587" spans="3:3" x14ac:dyDescent="0.25">
      <c r="C131587" s="3" t="s">
        <v>139160</v>
      </c>
    </row>
    <row r="131588" spans="3:3" x14ac:dyDescent="0.25">
      <c r="C131588" s="3" t="s">
        <v>34386</v>
      </c>
    </row>
    <row r="131589" spans="3:3" x14ac:dyDescent="0.25">
      <c r="C131589" s="3" t="s">
        <v>51567</v>
      </c>
    </row>
    <row r="131590" spans="3:3" x14ac:dyDescent="0.25">
      <c r="C131590" s="3" t="s">
        <v>81147</v>
      </c>
    </row>
    <row r="131591" spans="3:3" x14ac:dyDescent="0.25">
      <c r="C131591" s="3" t="s">
        <v>144859</v>
      </c>
    </row>
    <row r="131592" spans="3:3" x14ac:dyDescent="0.25">
      <c r="C131592" s="3" t="s">
        <v>71473</v>
      </c>
    </row>
    <row r="131593" spans="3:3" x14ac:dyDescent="0.25">
      <c r="C131593" s="3" t="s">
        <v>134798</v>
      </c>
    </row>
    <row r="131594" spans="3:3" x14ac:dyDescent="0.25">
      <c r="C131594" s="3" t="s">
        <v>113502</v>
      </c>
    </row>
    <row r="131595" spans="3:3" x14ac:dyDescent="0.25">
      <c r="C131595" s="3" t="s">
        <v>88285</v>
      </c>
    </row>
    <row r="131596" spans="3:3" x14ac:dyDescent="0.25">
      <c r="C131596" s="3" t="s">
        <v>118841</v>
      </c>
    </row>
    <row r="131597" spans="3:3" x14ac:dyDescent="0.25">
      <c r="C131597" s="3" t="s">
        <v>117682</v>
      </c>
    </row>
    <row r="131598" spans="3:3" x14ac:dyDescent="0.25">
      <c r="C131598" s="3" t="s">
        <v>40406</v>
      </c>
    </row>
    <row r="131599" spans="3:3" x14ac:dyDescent="0.25">
      <c r="C131599" s="3" t="s">
        <v>55583</v>
      </c>
    </row>
    <row r="131600" spans="3:3" x14ac:dyDescent="0.25">
      <c r="C131600" s="3" t="s">
        <v>80899</v>
      </c>
    </row>
    <row r="131601" spans="3:3" x14ac:dyDescent="0.25">
      <c r="C131601" s="3" t="s">
        <v>154347</v>
      </c>
    </row>
    <row r="131602" spans="3:3" x14ac:dyDescent="0.25">
      <c r="C131602" s="3" t="s">
        <v>112407</v>
      </c>
    </row>
    <row r="131603" spans="3:3" x14ac:dyDescent="0.25">
      <c r="C131603" s="3" t="s">
        <v>137395</v>
      </c>
    </row>
    <row r="131604" spans="3:3" x14ac:dyDescent="0.25">
      <c r="C131604" s="3" t="s">
        <v>71285</v>
      </c>
    </row>
    <row r="131605" spans="3:3" x14ac:dyDescent="0.25">
      <c r="C131605" s="3" t="s">
        <v>23583</v>
      </c>
    </row>
    <row r="131606" spans="3:3" x14ac:dyDescent="0.25">
      <c r="C131606" s="3" t="s">
        <v>134799</v>
      </c>
    </row>
    <row r="131607" spans="3:3" x14ac:dyDescent="0.25">
      <c r="C131607" s="3" t="s">
        <v>56794</v>
      </c>
    </row>
    <row r="131608" spans="3:3" x14ac:dyDescent="0.25">
      <c r="C131608" s="3" t="s">
        <v>124209</v>
      </c>
    </row>
    <row r="131609" spans="3:3" x14ac:dyDescent="0.25">
      <c r="C131609" s="3" t="s">
        <v>24640</v>
      </c>
    </row>
    <row r="131610" spans="3:3" x14ac:dyDescent="0.25">
      <c r="C131610" s="3" t="s">
        <v>118842</v>
      </c>
    </row>
    <row r="131611" spans="3:3" x14ac:dyDescent="0.25">
      <c r="C131611" s="3" t="s">
        <v>109627</v>
      </c>
    </row>
    <row r="131612" spans="3:3" x14ac:dyDescent="0.25">
      <c r="C131612" s="3" t="s">
        <v>148926</v>
      </c>
    </row>
    <row r="131613" spans="3:3" x14ac:dyDescent="0.25">
      <c r="C131613" s="3" t="s">
        <v>88286</v>
      </c>
    </row>
    <row r="131614" spans="3:3" x14ac:dyDescent="0.25">
      <c r="C131614" s="3" t="s">
        <v>130843</v>
      </c>
    </row>
    <row r="131615" spans="3:3" x14ac:dyDescent="0.25">
      <c r="C131615" s="3" t="s">
        <v>110211</v>
      </c>
    </row>
    <row r="131616" spans="3:3" x14ac:dyDescent="0.25">
      <c r="C131616" s="3" t="s">
        <v>147892</v>
      </c>
    </row>
    <row r="131617" spans="3:3" x14ac:dyDescent="0.25">
      <c r="C131617" s="3" t="s">
        <v>146876</v>
      </c>
    </row>
    <row r="131618" spans="3:3" x14ac:dyDescent="0.25">
      <c r="C131618" s="3" t="s">
        <v>110742</v>
      </c>
    </row>
    <row r="131619" spans="3:3" x14ac:dyDescent="0.25">
      <c r="C131619" s="3" t="s">
        <v>81613</v>
      </c>
    </row>
    <row r="131620" spans="3:3" x14ac:dyDescent="0.25">
      <c r="C131620" s="3" t="s">
        <v>143854</v>
      </c>
    </row>
    <row r="131621" spans="3:3" x14ac:dyDescent="0.25">
      <c r="C131621" s="3" t="s">
        <v>47524</v>
      </c>
    </row>
    <row r="131622" spans="3:3" x14ac:dyDescent="0.25">
      <c r="C131622" s="3" t="s">
        <v>101478</v>
      </c>
    </row>
    <row r="131623" spans="3:3" x14ac:dyDescent="0.25">
      <c r="C131623" s="3" t="s">
        <v>119463</v>
      </c>
    </row>
    <row r="131624" spans="3:3" x14ac:dyDescent="0.25">
      <c r="C131624" s="3" t="s">
        <v>143855</v>
      </c>
    </row>
    <row r="131625" spans="3:3" x14ac:dyDescent="0.25">
      <c r="C131625" s="3" t="s">
        <v>28770</v>
      </c>
    </row>
    <row r="131626" spans="3:3" x14ac:dyDescent="0.25">
      <c r="C131626" s="3" t="s">
        <v>100132</v>
      </c>
    </row>
    <row r="131627" spans="3:3" x14ac:dyDescent="0.25">
      <c r="C131627" s="3" t="s">
        <v>147893</v>
      </c>
    </row>
    <row r="131628" spans="3:3" x14ac:dyDescent="0.25">
      <c r="C131628" s="3" t="s">
        <v>100567</v>
      </c>
    </row>
    <row r="131629" spans="3:3" x14ac:dyDescent="0.25">
      <c r="C131629" s="3" t="s">
        <v>153283</v>
      </c>
    </row>
    <row r="131630" spans="3:3" x14ac:dyDescent="0.25">
      <c r="C131630" s="3" t="s">
        <v>61173</v>
      </c>
    </row>
    <row r="131631" spans="3:3" x14ac:dyDescent="0.25">
      <c r="C131631" s="3" t="s">
        <v>136518</v>
      </c>
    </row>
    <row r="131632" spans="3:3" x14ac:dyDescent="0.25">
      <c r="C131632" s="3" t="s">
        <v>25515</v>
      </c>
    </row>
    <row r="131633" spans="3:3" x14ac:dyDescent="0.25">
      <c r="C131633" s="3" t="s">
        <v>94687</v>
      </c>
    </row>
    <row r="131634" spans="3:3" x14ac:dyDescent="0.25">
      <c r="C131634" s="3" t="s">
        <v>134800</v>
      </c>
    </row>
    <row r="131635" spans="3:3" x14ac:dyDescent="0.25">
      <c r="C131635" s="3" t="s">
        <v>21698</v>
      </c>
    </row>
    <row r="131636" spans="3:3" x14ac:dyDescent="0.25">
      <c r="C131636" s="3" t="s">
        <v>87924</v>
      </c>
    </row>
    <row r="131637" spans="3:3" x14ac:dyDescent="0.25">
      <c r="C131637" s="3" t="s">
        <v>139161</v>
      </c>
    </row>
    <row r="131638" spans="3:3" x14ac:dyDescent="0.25">
      <c r="C131638" s="3" t="s">
        <v>129311</v>
      </c>
    </row>
    <row r="131639" spans="3:3" x14ac:dyDescent="0.25">
      <c r="C131639" s="3" t="s">
        <v>118843</v>
      </c>
    </row>
    <row r="131640" spans="3:3" x14ac:dyDescent="0.25">
      <c r="C131640" s="3" t="s">
        <v>97707</v>
      </c>
    </row>
    <row r="131641" spans="3:3" x14ac:dyDescent="0.25">
      <c r="C131641" s="3" t="s">
        <v>71110</v>
      </c>
    </row>
    <row r="131642" spans="3:3" x14ac:dyDescent="0.25">
      <c r="C131642" s="3" t="s">
        <v>129312</v>
      </c>
    </row>
    <row r="131643" spans="3:3" x14ac:dyDescent="0.25">
      <c r="C131643" s="3" t="s">
        <v>139162</v>
      </c>
    </row>
    <row r="131644" spans="3:3" x14ac:dyDescent="0.25">
      <c r="C131644" s="3" t="s">
        <v>127019</v>
      </c>
    </row>
    <row r="131645" spans="3:3" x14ac:dyDescent="0.25">
      <c r="C131645" s="3" t="s">
        <v>111847</v>
      </c>
    </row>
    <row r="131646" spans="3:3" x14ac:dyDescent="0.25">
      <c r="C131646" s="3" t="s">
        <v>66923</v>
      </c>
    </row>
    <row r="131647" spans="3:3" x14ac:dyDescent="0.25">
      <c r="C131647" s="3" t="s">
        <v>87925</v>
      </c>
    </row>
    <row r="131648" spans="3:3" x14ac:dyDescent="0.25">
      <c r="C131648" s="3" t="s">
        <v>97708</v>
      </c>
    </row>
    <row r="131649" spans="3:3" x14ac:dyDescent="0.25">
      <c r="C131649" s="3" t="s">
        <v>140981</v>
      </c>
    </row>
    <row r="131650" spans="3:3" x14ac:dyDescent="0.25">
      <c r="C131650" s="3" t="s">
        <v>63461</v>
      </c>
    </row>
    <row r="131651" spans="3:3" x14ac:dyDescent="0.25">
      <c r="C131651" s="3" t="s">
        <v>101952</v>
      </c>
    </row>
    <row r="131652" spans="3:3" x14ac:dyDescent="0.25">
      <c r="C131652" s="3" t="s">
        <v>59625</v>
      </c>
    </row>
    <row r="131653" spans="3:3" x14ac:dyDescent="0.25">
      <c r="C131653" s="3" t="s">
        <v>75377</v>
      </c>
    </row>
    <row r="131654" spans="3:3" x14ac:dyDescent="0.25">
      <c r="C131654" s="3" t="s">
        <v>79626</v>
      </c>
    </row>
    <row r="131655" spans="3:3" x14ac:dyDescent="0.25">
      <c r="C131655" s="3" t="s">
        <v>106581</v>
      </c>
    </row>
    <row r="131656" spans="3:3" x14ac:dyDescent="0.25">
      <c r="C131656" s="3" t="s">
        <v>24895</v>
      </c>
    </row>
    <row r="131657" spans="3:3" x14ac:dyDescent="0.25">
      <c r="C131657" s="3" t="s">
        <v>145839</v>
      </c>
    </row>
    <row r="131658" spans="3:3" x14ac:dyDescent="0.25">
      <c r="C131658" s="3" t="s">
        <v>24220</v>
      </c>
    </row>
    <row r="131659" spans="3:3" x14ac:dyDescent="0.25">
      <c r="C131659" s="3" t="s">
        <v>80637</v>
      </c>
    </row>
    <row r="131660" spans="3:3" x14ac:dyDescent="0.25">
      <c r="C131660" s="3" t="s">
        <v>59154</v>
      </c>
    </row>
    <row r="131661" spans="3:3" x14ac:dyDescent="0.25">
      <c r="C131661" s="3" t="s">
        <v>153284</v>
      </c>
    </row>
    <row r="131662" spans="3:3" x14ac:dyDescent="0.25">
      <c r="C131662" s="3" t="s">
        <v>26758</v>
      </c>
    </row>
    <row r="131663" spans="3:3" x14ac:dyDescent="0.25">
      <c r="C131663" s="3" t="s">
        <v>64049</v>
      </c>
    </row>
    <row r="131664" spans="3:3" x14ac:dyDescent="0.25">
      <c r="C131664" s="3" t="s">
        <v>17794</v>
      </c>
    </row>
    <row r="131665" spans="3:3" x14ac:dyDescent="0.25">
      <c r="C131665" s="3" t="s">
        <v>70942</v>
      </c>
    </row>
    <row r="131666" spans="3:3" x14ac:dyDescent="0.25">
      <c r="C131666" s="3" t="s">
        <v>127020</v>
      </c>
    </row>
    <row r="131667" spans="3:3" x14ac:dyDescent="0.25">
      <c r="C131667" s="3" t="s">
        <v>9976</v>
      </c>
    </row>
    <row r="131668" spans="3:3" x14ac:dyDescent="0.25">
      <c r="C131668" s="3" t="s">
        <v>121410</v>
      </c>
    </row>
    <row r="131669" spans="3:3" x14ac:dyDescent="0.25">
      <c r="C131669" s="3" t="s">
        <v>65662</v>
      </c>
    </row>
    <row r="131670" spans="3:3" x14ac:dyDescent="0.25">
      <c r="C131670" s="3" t="s">
        <v>56572</v>
      </c>
    </row>
    <row r="131671" spans="3:3" x14ac:dyDescent="0.25">
      <c r="C131671" s="3" t="s">
        <v>31341</v>
      </c>
    </row>
    <row r="131672" spans="3:3" x14ac:dyDescent="0.25">
      <c r="C131672" s="3" t="s">
        <v>100133</v>
      </c>
    </row>
    <row r="131673" spans="3:3" x14ac:dyDescent="0.25">
      <c r="C131673" s="3" t="s">
        <v>96506</v>
      </c>
    </row>
    <row r="131674" spans="3:3" x14ac:dyDescent="0.25">
      <c r="C131674" s="3" t="s">
        <v>143856</v>
      </c>
    </row>
    <row r="131675" spans="3:3" x14ac:dyDescent="0.25">
      <c r="C131675" s="3" t="s">
        <v>65349</v>
      </c>
    </row>
    <row r="131676" spans="3:3" x14ac:dyDescent="0.25">
      <c r="C131676" s="3" t="s">
        <v>68419</v>
      </c>
    </row>
    <row r="131677" spans="3:3" x14ac:dyDescent="0.25">
      <c r="C131677" s="3" t="s">
        <v>32909</v>
      </c>
    </row>
    <row r="131678" spans="3:3" x14ac:dyDescent="0.25">
      <c r="C131678" s="3" t="s">
        <v>92889</v>
      </c>
    </row>
    <row r="131679" spans="3:3" x14ac:dyDescent="0.25">
      <c r="C131679" s="3" t="s">
        <v>99323</v>
      </c>
    </row>
    <row r="131680" spans="3:3" x14ac:dyDescent="0.25">
      <c r="C131680" s="3" t="s">
        <v>28523</v>
      </c>
    </row>
    <row r="131681" spans="3:3" x14ac:dyDescent="0.25">
      <c r="C131681" s="3" t="s">
        <v>62326</v>
      </c>
    </row>
    <row r="131682" spans="3:3" x14ac:dyDescent="0.25">
      <c r="C131682" s="3" t="s">
        <v>13049</v>
      </c>
    </row>
    <row r="131683" spans="3:3" x14ac:dyDescent="0.25">
      <c r="C131683" s="3" t="s">
        <v>100134</v>
      </c>
    </row>
    <row r="131684" spans="3:3" x14ac:dyDescent="0.25">
      <c r="C131684" s="3" t="s">
        <v>109628</v>
      </c>
    </row>
    <row r="131685" spans="3:3" x14ac:dyDescent="0.25">
      <c r="C131685" s="3" t="s">
        <v>136519</v>
      </c>
    </row>
    <row r="131686" spans="3:3" x14ac:dyDescent="0.25">
      <c r="C131686" s="3" t="s">
        <v>120133</v>
      </c>
    </row>
    <row r="131687" spans="3:3" x14ac:dyDescent="0.25">
      <c r="C131687" s="3" t="s">
        <v>114675</v>
      </c>
    </row>
    <row r="131688" spans="3:3" x14ac:dyDescent="0.25">
      <c r="C131688" s="3" t="s">
        <v>155478</v>
      </c>
    </row>
    <row r="131689" spans="3:3" x14ac:dyDescent="0.25">
      <c r="C131689" s="3" t="s">
        <v>81614</v>
      </c>
    </row>
    <row r="131690" spans="3:3" x14ac:dyDescent="0.25">
      <c r="C131690" s="3" t="s">
        <v>138265</v>
      </c>
    </row>
    <row r="131691" spans="3:3" x14ac:dyDescent="0.25">
      <c r="C131691" s="3" t="s">
        <v>106582</v>
      </c>
    </row>
    <row r="131692" spans="3:3" x14ac:dyDescent="0.25">
      <c r="C131692" s="3" t="s">
        <v>116447</v>
      </c>
    </row>
    <row r="131693" spans="3:3" x14ac:dyDescent="0.25">
      <c r="C131693" s="3" t="s">
        <v>17718</v>
      </c>
    </row>
    <row r="131694" spans="3:3" x14ac:dyDescent="0.25">
      <c r="C131694" s="3" t="s">
        <v>51168</v>
      </c>
    </row>
    <row r="131695" spans="3:3" x14ac:dyDescent="0.25">
      <c r="C131695" s="3" t="s">
        <v>72664</v>
      </c>
    </row>
    <row r="131696" spans="3:3" x14ac:dyDescent="0.25">
      <c r="C131696" s="3" t="s">
        <v>43746</v>
      </c>
    </row>
    <row r="131697" spans="3:3" x14ac:dyDescent="0.25">
      <c r="C131697" s="3" t="s">
        <v>114087</v>
      </c>
    </row>
    <row r="131698" spans="3:3" x14ac:dyDescent="0.25">
      <c r="C131698" s="3" t="s">
        <v>126284</v>
      </c>
    </row>
    <row r="131699" spans="3:3" x14ac:dyDescent="0.25">
      <c r="C131699" s="3" t="s">
        <v>153285</v>
      </c>
    </row>
    <row r="131700" spans="3:3" x14ac:dyDescent="0.25">
      <c r="C131700" s="3" t="s">
        <v>155479</v>
      </c>
    </row>
    <row r="131701" spans="3:3" x14ac:dyDescent="0.25">
      <c r="C131701" s="3" t="s">
        <v>116448</v>
      </c>
    </row>
    <row r="131702" spans="3:3" x14ac:dyDescent="0.25">
      <c r="C131702" s="3" t="s">
        <v>60220</v>
      </c>
    </row>
    <row r="131703" spans="3:3" x14ac:dyDescent="0.25">
      <c r="C131703" s="3" t="s">
        <v>26042</v>
      </c>
    </row>
    <row r="131704" spans="3:3" x14ac:dyDescent="0.25">
      <c r="C131704" s="3" t="s">
        <v>106583</v>
      </c>
    </row>
    <row r="131705" spans="3:3" x14ac:dyDescent="0.25">
      <c r="C131705" s="3" t="s">
        <v>30875</v>
      </c>
    </row>
    <row r="131706" spans="3:3" x14ac:dyDescent="0.25">
      <c r="C131706" s="3" t="s">
        <v>60470</v>
      </c>
    </row>
    <row r="131707" spans="3:3" x14ac:dyDescent="0.25">
      <c r="C131707" s="3" t="s">
        <v>17575</v>
      </c>
    </row>
    <row r="131708" spans="3:3" x14ac:dyDescent="0.25">
      <c r="C131708" s="3" t="s">
        <v>85578</v>
      </c>
    </row>
    <row r="131709" spans="3:3" x14ac:dyDescent="0.25">
      <c r="C131709" s="3" t="s">
        <v>49568</v>
      </c>
    </row>
    <row r="131710" spans="3:3" x14ac:dyDescent="0.25">
      <c r="C131710" s="3" t="s">
        <v>21039</v>
      </c>
    </row>
    <row r="131711" spans="3:3" x14ac:dyDescent="0.25">
      <c r="C131711" s="3" t="s">
        <v>37121</v>
      </c>
    </row>
    <row r="131712" spans="3:3" x14ac:dyDescent="0.25">
      <c r="C131712" s="3" t="s">
        <v>71866</v>
      </c>
    </row>
    <row r="131713" spans="3:3" x14ac:dyDescent="0.25">
      <c r="C131713" s="3" t="s">
        <v>30614</v>
      </c>
    </row>
    <row r="131714" spans="3:3" x14ac:dyDescent="0.25">
      <c r="C131714" s="3" t="s">
        <v>130095</v>
      </c>
    </row>
    <row r="131715" spans="3:3" x14ac:dyDescent="0.25">
      <c r="C131715" s="3" t="s">
        <v>119464</v>
      </c>
    </row>
    <row r="131716" spans="3:3" x14ac:dyDescent="0.25">
      <c r="C131716" s="3" t="s">
        <v>147894</v>
      </c>
    </row>
    <row r="131717" spans="3:3" x14ac:dyDescent="0.25">
      <c r="C131717" s="3" t="s">
        <v>87013</v>
      </c>
    </row>
    <row r="131718" spans="3:3" x14ac:dyDescent="0.25">
      <c r="C131718" s="3" t="s">
        <v>123498</v>
      </c>
    </row>
    <row r="131719" spans="3:3" x14ac:dyDescent="0.25">
      <c r="C131719" s="3" t="s">
        <v>85845</v>
      </c>
    </row>
    <row r="131720" spans="3:3" x14ac:dyDescent="0.25">
      <c r="C131720" s="3" t="s">
        <v>153286</v>
      </c>
    </row>
    <row r="131721" spans="3:3" x14ac:dyDescent="0.25">
      <c r="C131721" s="3" t="s">
        <v>152154</v>
      </c>
    </row>
    <row r="131722" spans="3:3" x14ac:dyDescent="0.25">
      <c r="C131722" s="3" t="s">
        <v>76643</v>
      </c>
    </row>
    <row r="131723" spans="3:3" x14ac:dyDescent="0.25">
      <c r="C131723" s="3" t="s">
        <v>113503</v>
      </c>
    </row>
    <row r="131724" spans="3:3" x14ac:dyDescent="0.25">
      <c r="C131724" s="3" t="s">
        <v>60943</v>
      </c>
    </row>
    <row r="131725" spans="3:3" x14ac:dyDescent="0.25">
      <c r="C131725" s="3" t="s">
        <v>50060</v>
      </c>
    </row>
    <row r="131726" spans="3:3" x14ac:dyDescent="0.25">
      <c r="C131726" s="3" t="s">
        <v>113504</v>
      </c>
    </row>
    <row r="131727" spans="3:3" x14ac:dyDescent="0.25">
      <c r="C131727" s="3" t="s">
        <v>120134</v>
      </c>
    </row>
    <row r="131728" spans="3:3" x14ac:dyDescent="0.25">
      <c r="C131728" s="3" t="s">
        <v>70010</v>
      </c>
    </row>
    <row r="131729" spans="3:3" x14ac:dyDescent="0.25">
      <c r="C131729" s="3" t="s">
        <v>129313</v>
      </c>
    </row>
    <row r="131730" spans="3:3" x14ac:dyDescent="0.25">
      <c r="C131730" s="3" t="s">
        <v>88592</v>
      </c>
    </row>
    <row r="131731" spans="3:3" x14ac:dyDescent="0.25">
      <c r="C131731" s="3" t="s">
        <v>149971</v>
      </c>
    </row>
    <row r="131732" spans="3:3" x14ac:dyDescent="0.25">
      <c r="C131732" s="3" t="s">
        <v>137396</v>
      </c>
    </row>
    <row r="131733" spans="3:3" x14ac:dyDescent="0.25">
      <c r="C131733" s="3" t="s">
        <v>55790</v>
      </c>
    </row>
    <row r="131734" spans="3:3" x14ac:dyDescent="0.25">
      <c r="C131734" s="3" t="s">
        <v>78616</v>
      </c>
    </row>
    <row r="131735" spans="3:3" x14ac:dyDescent="0.25">
      <c r="C131735" s="3" t="s">
        <v>56069</v>
      </c>
    </row>
    <row r="131736" spans="3:3" x14ac:dyDescent="0.25">
      <c r="C131736" s="3" t="s">
        <v>52407</v>
      </c>
    </row>
    <row r="131737" spans="3:3" x14ac:dyDescent="0.25">
      <c r="C131737" s="3" t="s">
        <v>142925</v>
      </c>
    </row>
    <row r="131738" spans="3:3" x14ac:dyDescent="0.25">
      <c r="C131738" s="3" t="s">
        <v>1128</v>
      </c>
    </row>
    <row r="131739" spans="3:3" x14ac:dyDescent="0.25">
      <c r="C131739" s="3" t="s">
        <v>32910</v>
      </c>
    </row>
    <row r="131740" spans="3:3" x14ac:dyDescent="0.25">
      <c r="C131740" s="3" t="s">
        <v>154348</v>
      </c>
    </row>
    <row r="131741" spans="3:3" x14ac:dyDescent="0.25">
      <c r="C131741" s="3" t="s">
        <v>93632</v>
      </c>
    </row>
    <row r="131742" spans="3:3" x14ac:dyDescent="0.25">
      <c r="C131742" s="3" t="s">
        <v>138266</v>
      </c>
    </row>
    <row r="131743" spans="3:3" x14ac:dyDescent="0.25">
      <c r="C131743" s="3" t="s">
        <v>63171</v>
      </c>
    </row>
    <row r="131744" spans="3:3" x14ac:dyDescent="0.25">
      <c r="C131744" s="3" t="s">
        <v>61068</v>
      </c>
    </row>
    <row r="131745" spans="3:3" x14ac:dyDescent="0.25">
      <c r="C131745" s="3" t="s">
        <v>73498</v>
      </c>
    </row>
    <row r="131746" spans="3:3" x14ac:dyDescent="0.25">
      <c r="C131746" s="3" t="s">
        <v>27501</v>
      </c>
    </row>
    <row r="131747" spans="3:3" x14ac:dyDescent="0.25">
      <c r="C131747" s="3" t="s">
        <v>110743</v>
      </c>
    </row>
    <row r="131748" spans="3:3" x14ac:dyDescent="0.25">
      <c r="C131748" s="3" t="s">
        <v>54245</v>
      </c>
    </row>
    <row r="131749" spans="3:3" x14ac:dyDescent="0.25">
      <c r="C131749" s="3" t="s">
        <v>54602</v>
      </c>
    </row>
    <row r="131750" spans="3:3" x14ac:dyDescent="0.25">
      <c r="C131750" s="3" t="s">
        <v>145840</v>
      </c>
    </row>
    <row r="131751" spans="3:3" x14ac:dyDescent="0.25">
      <c r="C131751" s="3" t="s">
        <v>85303</v>
      </c>
    </row>
    <row r="131752" spans="3:3" x14ac:dyDescent="0.25">
      <c r="C131752" s="3" t="s">
        <v>55791</v>
      </c>
    </row>
    <row r="131753" spans="3:3" x14ac:dyDescent="0.25">
      <c r="C131753" s="3" t="s">
        <v>42944</v>
      </c>
    </row>
    <row r="131754" spans="3:3" x14ac:dyDescent="0.25">
      <c r="C131754" s="3" t="s">
        <v>121411</v>
      </c>
    </row>
    <row r="131755" spans="3:3" x14ac:dyDescent="0.25">
      <c r="C131755" s="3" t="s">
        <v>101479</v>
      </c>
    </row>
    <row r="131756" spans="3:3" x14ac:dyDescent="0.25">
      <c r="C131756" s="3" t="s">
        <v>78429</v>
      </c>
    </row>
    <row r="131757" spans="3:3" x14ac:dyDescent="0.25">
      <c r="C131757" s="3" t="s">
        <v>124870</v>
      </c>
    </row>
    <row r="131758" spans="3:3" x14ac:dyDescent="0.25">
      <c r="C131758" s="3" t="s">
        <v>152155</v>
      </c>
    </row>
    <row r="131759" spans="3:3" x14ac:dyDescent="0.25">
      <c r="C131759" s="3" t="s">
        <v>105152</v>
      </c>
    </row>
    <row r="131760" spans="3:3" x14ac:dyDescent="0.25">
      <c r="C131760" s="3" t="s">
        <v>91546</v>
      </c>
    </row>
    <row r="131761" spans="3:3" x14ac:dyDescent="0.25">
      <c r="C131761" s="3" t="s">
        <v>86433</v>
      </c>
    </row>
    <row r="131762" spans="3:3" x14ac:dyDescent="0.25">
      <c r="C131762" s="3" t="s">
        <v>99715</v>
      </c>
    </row>
    <row r="131763" spans="3:3" x14ac:dyDescent="0.25">
      <c r="C131763" s="3" t="s">
        <v>95772</v>
      </c>
    </row>
    <row r="131764" spans="3:3" x14ac:dyDescent="0.25">
      <c r="C131764" s="3" t="s">
        <v>47525</v>
      </c>
    </row>
    <row r="131765" spans="3:3" x14ac:dyDescent="0.25">
      <c r="C131765" s="3" t="s">
        <v>101000</v>
      </c>
    </row>
    <row r="131766" spans="3:3" x14ac:dyDescent="0.25">
      <c r="C131766" s="3" t="s">
        <v>96507</v>
      </c>
    </row>
    <row r="131767" spans="3:3" x14ac:dyDescent="0.25">
      <c r="C131767" s="3" t="s">
        <v>50672</v>
      </c>
    </row>
    <row r="131768" spans="3:3" x14ac:dyDescent="0.25">
      <c r="C131768" s="3" t="s">
        <v>99324</v>
      </c>
    </row>
    <row r="131769" spans="3:3" x14ac:dyDescent="0.25">
      <c r="C131769" s="3" t="s">
        <v>112408</v>
      </c>
    </row>
    <row r="131770" spans="3:3" x14ac:dyDescent="0.25">
      <c r="C131770" s="3" t="s">
        <v>62904</v>
      </c>
    </row>
    <row r="131771" spans="3:3" x14ac:dyDescent="0.25">
      <c r="C131771" s="3" t="s">
        <v>59863</v>
      </c>
    </row>
    <row r="131772" spans="3:3" x14ac:dyDescent="0.25">
      <c r="C131772" s="3" t="s">
        <v>120135</v>
      </c>
    </row>
    <row r="131773" spans="3:3" x14ac:dyDescent="0.25">
      <c r="C131773" s="3" t="s">
        <v>149972</v>
      </c>
    </row>
    <row r="131774" spans="3:3" x14ac:dyDescent="0.25">
      <c r="C131774" s="3" t="s">
        <v>114676</v>
      </c>
    </row>
    <row r="131775" spans="3:3" x14ac:dyDescent="0.25">
      <c r="C131775" s="3" t="s">
        <v>119465</v>
      </c>
    </row>
    <row r="131776" spans="3:3" x14ac:dyDescent="0.25">
      <c r="C131776" s="3" t="s">
        <v>34364</v>
      </c>
    </row>
    <row r="131777" spans="3:3" x14ac:dyDescent="0.25">
      <c r="C131777" s="3" t="s">
        <v>103307</v>
      </c>
    </row>
    <row r="131778" spans="3:3" x14ac:dyDescent="0.25">
      <c r="C131778" s="3" t="s">
        <v>73941</v>
      </c>
    </row>
    <row r="131779" spans="3:3" x14ac:dyDescent="0.25">
      <c r="C131779" s="3" t="s">
        <v>55389</v>
      </c>
    </row>
    <row r="131780" spans="3:3" x14ac:dyDescent="0.25">
      <c r="C131780" s="3" t="s">
        <v>38261</v>
      </c>
    </row>
    <row r="131781" spans="3:3" x14ac:dyDescent="0.25">
      <c r="C131781" s="3" t="s">
        <v>73710</v>
      </c>
    </row>
    <row r="131782" spans="3:3" x14ac:dyDescent="0.25">
      <c r="C131782" s="3" t="s">
        <v>33582</v>
      </c>
    </row>
    <row r="131783" spans="3:3" x14ac:dyDescent="0.25">
      <c r="C131783" s="3" t="s">
        <v>23766</v>
      </c>
    </row>
    <row r="131784" spans="3:3" x14ac:dyDescent="0.25">
      <c r="C131784" s="3" t="s">
        <v>103308</v>
      </c>
    </row>
    <row r="131785" spans="3:3" x14ac:dyDescent="0.25">
      <c r="C131785" s="3" t="s">
        <v>89542</v>
      </c>
    </row>
    <row r="131786" spans="3:3" x14ac:dyDescent="0.25">
      <c r="C131786" s="3" t="s">
        <v>93980</v>
      </c>
    </row>
    <row r="131787" spans="3:3" x14ac:dyDescent="0.25">
      <c r="C131787" s="3" t="s">
        <v>51819</v>
      </c>
    </row>
    <row r="131788" spans="3:3" x14ac:dyDescent="0.25">
      <c r="C131788" s="3" t="s">
        <v>15519</v>
      </c>
    </row>
    <row r="131789" spans="3:3" x14ac:dyDescent="0.25">
      <c r="C131789" s="3" t="s">
        <v>942</v>
      </c>
    </row>
    <row r="131790" spans="3:3" x14ac:dyDescent="0.25">
      <c r="C131790" s="3" t="s">
        <v>46294</v>
      </c>
    </row>
    <row r="131791" spans="3:3" x14ac:dyDescent="0.25">
      <c r="C131791" s="3" t="s">
        <v>83393</v>
      </c>
    </row>
    <row r="131792" spans="3:3" x14ac:dyDescent="0.25">
      <c r="C131792" s="3" t="s">
        <v>41747</v>
      </c>
    </row>
    <row r="131793" spans="3:3" x14ac:dyDescent="0.25">
      <c r="C131793" s="3" t="s">
        <v>97709</v>
      </c>
    </row>
    <row r="131794" spans="3:3" x14ac:dyDescent="0.25">
      <c r="C131794" s="3" t="s">
        <v>36445</v>
      </c>
    </row>
    <row r="131795" spans="3:3" x14ac:dyDescent="0.25">
      <c r="C131795" s="3" t="s">
        <v>132388</v>
      </c>
    </row>
    <row r="131796" spans="3:3" x14ac:dyDescent="0.25">
      <c r="C131796" s="3" t="s">
        <v>133977</v>
      </c>
    </row>
    <row r="131797" spans="3:3" x14ac:dyDescent="0.25">
      <c r="C131797" s="3" t="s">
        <v>65964</v>
      </c>
    </row>
    <row r="131798" spans="3:3" x14ac:dyDescent="0.25">
      <c r="C131798" s="3" t="s">
        <v>40777</v>
      </c>
    </row>
    <row r="131799" spans="3:3" x14ac:dyDescent="0.25">
      <c r="C131799" s="3" t="s">
        <v>130844</v>
      </c>
    </row>
    <row r="131800" spans="3:3" x14ac:dyDescent="0.25">
      <c r="C131800" s="3" t="s">
        <v>135615</v>
      </c>
    </row>
    <row r="131801" spans="3:3" x14ac:dyDescent="0.25">
      <c r="C131801" s="3" t="s">
        <v>30039</v>
      </c>
    </row>
    <row r="131802" spans="3:3" x14ac:dyDescent="0.25">
      <c r="C131802" s="3" t="s">
        <v>3444</v>
      </c>
    </row>
    <row r="131803" spans="3:3" x14ac:dyDescent="0.25">
      <c r="C131803" s="3" t="s">
        <v>23503</v>
      </c>
    </row>
    <row r="131804" spans="3:3" x14ac:dyDescent="0.25">
      <c r="C131804" s="3" t="s">
        <v>72665</v>
      </c>
    </row>
    <row r="131805" spans="3:3" x14ac:dyDescent="0.25">
      <c r="C131805" s="3" t="s">
        <v>80638</v>
      </c>
    </row>
    <row r="131806" spans="3:3" x14ac:dyDescent="0.25">
      <c r="C131806" s="3" t="s">
        <v>127021</v>
      </c>
    </row>
    <row r="131807" spans="3:3" x14ac:dyDescent="0.25">
      <c r="C131807" s="3" t="s">
        <v>47927</v>
      </c>
    </row>
    <row r="131808" spans="3:3" x14ac:dyDescent="0.25">
      <c r="C131808" s="3" t="s">
        <v>142926</v>
      </c>
    </row>
    <row r="131809" spans="3:3" x14ac:dyDescent="0.25">
      <c r="C131809" s="3" t="s">
        <v>120795</v>
      </c>
    </row>
    <row r="131810" spans="3:3" x14ac:dyDescent="0.25">
      <c r="C131810" s="3" t="s">
        <v>132389</v>
      </c>
    </row>
    <row r="131811" spans="3:3" x14ac:dyDescent="0.25">
      <c r="C131811" s="3" t="s">
        <v>71474</v>
      </c>
    </row>
    <row r="131812" spans="3:3" x14ac:dyDescent="0.25">
      <c r="C131812" s="3" t="s">
        <v>57921</v>
      </c>
    </row>
    <row r="131813" spans="3:3" x14ac:dyDescent="0.25">
      <c r="C131813" s="3" t="s">
        <v>91547</v>
      </c>
    </row>
    <row r="131814" spans="3:3" x14ac:dyDescent="0.25">
      <c r="C131814" s="3" t="s">
        <v>114088</v>
      </c>
    </row>
    <row r="131815" spans="3:3" x14ac:dyDescent="0.25">
      <c r="C131815" s="3" t="s">
        <v>33426</v>
      </c>
    </row>
    <row r="131816" spans="3:3" x14ac:dyDescent="0.25">
      <c r="C131816" s="3" t="s">
        <v>119466</v>
      </c>
    </row>
    <row r="131817" spans="3:3" x14ac:dyDescent="0.25">
      <c r="C131817" s="3" t="s">
        <v>21428</v>
      </c>
    </row>
    <row r="131818" spans="3:3" x14ac:dyDescent="0.25">
      <c r="C131818" s="3" t="s">
        <v>74334</v>
      </c>
    </row>
    <row r="131819" spans="3:3" x14ac:dyDescent="0.25">
      <c r="C131819" s="3" t="s">
        <v>109099</v>
      </c>
    </row>
    <row r="131820" spans="3:3" x14ac:dyDescent="0.25">
      <c r="C131820" s="3" t="s">
        <v>34244</v>
      </c>
    </row>
    <row r="131821" spans="3:3" x14ac:dyDescent="0.25">
      <c r="C131821" s="3" t="s">
        <v>85026</v>
      </c>
    </row>
    <row r="131822" spans="3:3" x14ac:dyDescent="0.25">
      <c r="C131822" s="3" t="s">
        <v>140064</v>
      </c>
    </row>
    <row r="131823" spans="3:3" x14ac:dyDescent="0.25">
      <c r="C131823" s="3" t="s">
        <v>102835</v>
      </c>
    </row>
    <row r="131824" spans="3:3" x14ac:dyDescent="0.25">
      <c r="C131824" s="3" t="s">
        <v>140982</v>
      </c>
    </row>
    <row r="131825" spans="3:3" x14ac:dyDescent="0.25">
      <c r="C131825" s="3" t="s">
        <v>125571</v>
      </c>
    </row>
    <row r="131826" spans="3:3" x14ac:dyDescent="0.25">
      <c r="C131826" s="3" t="s">
        <v>154349</v>
      </c>
    </row>
    <row r="131827" spans="3:3" x14ac:dyDescent="0.25">
      <c r="C131827" s="3" t="s">
        <v>90858</v>
      </c>
    </row>
    <row r="131828" spans="3:3" x14ac:dyDescent="0.25">
      <c r="C131828" s="3" t="s">
        <v>117049</v>
      </c>
    </row>
    <row r="131829" spans="3:3" x14ac:dyDescent="0.25">
      <c r="C131829" s="3" t="s">
        <v>60820</v>
      </c>
    </row>
    <row r="131830" spans="3:3" x14ac:dyDescent="0.25">
      <c r="C131830" s="3" t="s">
        <v>130845</v>
      </c>
    </row>
    <row r="131831" spans="3:3" x14ac:dyDescent="0.25">
      <c r="C131831" s="3" t="s">
        <v>101001</v>
      </c>
    </row>
    <row r="131832" spans="3:3" x14ac:dyDescent="0.25">
      <c r="C131832" s="3" t="s">
        <v>86120</v>
      </c>
    </row>
    <row r="131833" spans="3:3" x14ac:dyDescent="0.25">
      <c r="C131833" s="3" t="s">
        <v>98096</v>
      </c>
    </row>
    <row r="131834" spans="3:3" x14ac:dyDescent="0.25">
      <c r="C131834" s="3" t="s">
        <v>105633</v>
      </c>
    </row>
    <row r="131835" spans="3:3" x14ac:dyDescent="0.25">
      <c r="C131835" s="3" t="s">
        <v>44234</v>
      </c>
    </row>
    <row r="131836" spans="3:3" x14ac:dyDescent="0.25">
      <c r="C131836" s="3" t="s">
        <v>90859</v>
      </c>
    </row>
    <row r="131837" spans="3:3" x14ac:dyDescent="0.25">
      <c r="C131837" s="3" t="s">
        <v>62610</v>
      </c>
    </row>
    <row r="131838" spans="3:3" x14ac:dyDescent="0.25">
      <c r="C131838" s="3" t="s">
        <v>64458</v>
      </c>
    </row>
    <row r="131839" spans="3:3" x14ac:dyDescent="0.25">
      <c r="C131839" s="3" t="s">
        <v>148927</v>
      </c>
    </row>
    <row r="131840" spans="3:3" x14ac:dyDescent="0.25">
      <c r="C131840" s="3" t="s">
        <v>33033</v>
      </c>
    </row>
    <row r="131841" spans="3:3" x14ac:dyDescent="0.25">
      <c r="C131841" s="3" t="s">
        <v>43216</v>
      </c>
    </row>
    <row r="131842" spans="3:3" x14ac:dyDescent="0.25">
      <c r="C131842" s="3" t="s">
        <v>92216</v>
      </c>
    </row>
    <row r="131843" spans="3:3" x14ac:dyDescent="0.25">
      <c r="C131843" s="3" t="s">
        <v>23317</v>
      </c>
    </row>
    <row r="131844" spans="3:3" x14ac:dyDescent="0.25">
      <c r="C131844" s="3" t="s">
        <v>21609</v>
      </c>
    </row>
    <row r="131845" spans="3:3" x14ac:dyDescent="0.25">
      <c r="C131845" s="3" t="s">
        <v>148928</v>
      </c>
    </row>
    <row r="131846" spans="3:3" x14ac:dyDescent="0.25">
      <c r="C131846" s="3" t="s">
        <v>147895</v>
      </c>
    </row>
    <row r="131847" spans="3:3" x14ac:dyDescent="0.25">
      <c r="C131847" s="3" t="s">
        <v>21349</v>
      </c>
    </row>
    <row r="131848" spans="3:3" x14ac:dyDescent="0.25">
      <c r="C131848" s="3" t="s">
        <v>87926</v>
      </c>
    </row>
    <row r="131849" spans="3:3" x14ac:dyDescent="0.25">
      <c r="C131849" s="3" t="s">
        <v>54155</v>
      </c>
    </row>
    <row r="131850" spans="3:3" x14ac:dyDescent="0.25">
      <c r="C131850" s="3" t="s">
        <v>154350</v>
      </c>
    </row>
    <row r="131851" spans="3:3" x14ac:dyDescent="0.25">
      <c r="C131851" s="3" t="s">
        <v>84750</v>
      </c>
    </row>
    <row r="131852" spans="3:3" x14ac:dyDescent="0.25">
      <c r="C131852" s="3" t="s">
        <v>3766</v>
      </c>
    </row>
    <row r="131853" spans="3:3" x14ac:dyDescent="0.25">
      <c r="C131853" s="3" t="s">
        <v>26020</v>
      </c>
    </row>
    <row r="131854" spans="3:3" x14ac:dyDescent="0.25">
      <c r="C131854" s="3" t="s">
        <v>127022</v>
      </c>
    </row>
    <row r="131855" spans="3:3" x14ac:dyDescent="0.25">
      <c r="C131855" s="3" t="s">
        <v>131599</v>
      </c>
    </row>
    <row r="131856" spans="3:3" x14ac:dyDescent="0.25">
      <c r="C131856" s="3" t="s">
        <v>112926</v>
      </c>
    </row>
    <row r="131857" spans="3:3" x14ac:dyDescent="0.25">
      <c r="C131857" s="3" t="s">
        <v>17887</v>
      </c>
    </row>
    <row r="131858" spans="3:3" x14ac:dyDescent="0.25">
      <c r="C131858" s="3" t="s">
        <v>25703</v>
      </c>
    </row>
    <row r="131859" spans="3:3" x14ac:dyDescent="0.25">
      <c r="C131859" s="3" t="s">
        <v>49903</v>
      </c>
    </row>
    <row r="131860" spans="3:3" x14ac:dyDescent="0.25">
      <c r="C131860" s="3" t="s">
        <v>33887</v>
      </c>
    </row>
    <row r="131861" spans="3:3" x14ac:dyDescent="0.25">
      <c r="C131861" s="3" t="s">
        <v>144860</v>
      </c>
    </row>
    <row r="131862" spans="3:3" x14ac:dyDescent="0.25">
      <c r="C131862" s="3" t="s">
        <v>147896</v>
      </c>
    </row>
    <row r="131863" spans="3:3" x14ac:dyDescent="0.25">
      <c r="C131863" s="3" t="s">
        <v>13854</v>
      </c>
    </row>
    <row r="131864" spans="3:3" x14ac:dyDescent="0.25">
      <c r="C131864" s="3" t="s">
        <v>106584</v>
      </c>
    </row>
    <row r="131865" spans="3:3" x14ac:dyDescent="0.25">
      <c r="C131865" s="3" t="s">
        <v>40329</v>
      </c>
    </row>
    <row r="131866" spans="3:3" x14ac:dyDescent="0.25">
      <c r="C131866" s="3" t="s">
        <v>155480</v>
      </c>
    </row>
    <row r="131867" spans="3:3" x14ac:dyDescent="0.25">
      <c r="C131867" s="3" t="s">
        <v>8219</v>
      </c>
    </row>
    <row r="131868" spans="3:3" x14ac:dyDescent="0.25">
      <c r="C131868" s="3" t="s">
        <v>95427</v>
      </c>
    </row>
    <row r="131869" spans="3:3" x14ac:dyDescent="0.25">
      <c r="C131869" s="3" t="s">
        <v>64050</v>
      </c>
    </row>
    <row r="131870" spans="3:3" x14ac:dyDescent="0.25">
      <c r="C131870" s="3" t="s">
        <v>100135</v>
      </c>
    </row>
    <row r="131871" spans="3:3" x14ac:dyDescent="0.25">
      <c r="C131871" s="3" t="s">
        <v>129314</v>
      </c>
    </row>
    <row r="131872" spans="3:3" x14ac:dyDescent="0.25">
      <c r="C131872" s="3" t="s">
        <v>43137</v>
      </c>
    </row>
    <row r="131873" spans="3:3" x14ac:dyDescent="0.25">
      <c r="C131873" s="3" t="s">
        <v>71286</v>
      </c>
    </row>
    <row r="131874" spans="3:3" x14ac:dyDescent="0.25">
      <c r="C131874" s="3" t="s">
        <v>13714</v>
      </c>
    </row>
    <row r="131875" spans="3:3" x14ac:dyDescent="0.25">
      <c r="C131875" s="3" t="s">
        <v>19625</v>
      </c>
    </row>
    <row r="131876" spans="3:3" x14ac:dyDescent="0.25">
      <c r="C131876" s="3" t="s">
        <v>41776</v>
      </c>
    </row>
    <row r="131877" spans="3:3" x14ac:dyDescent="0.25">
      <c r="C131877" s="3" t="s">
        <v>23727</v>
      </c>
    </row>
    <row r="131878" spans="3:3" x14ac:dyDescent="0.25">
      <c r="C131878" s="3" t="s">
        <v>156652</v>
      </c>
    </row>
    <row r="131879" spans="3:3" x14ac:dyDescent="0.25">
      <c r="C131879" s="3" t="s">
        <v>55696</v>
      </c>
    </row>
    <row r="131880" spans="3:3" x14ac:dyDescent="0.25">
      <c r="C131880" s="3" t="s">
        <v>32831</v>
      </c>
    </row>
    <row r="131881" spans="3:3" x14ac:dyDescent="0.25">
      <c r="C131881" s="3" t="s">
        <v>9339</v>
      </c>
    </row>
    <row r="131882" spans="3:3" x14ac:dyDescent="0.25">
      <c r="C131882" s="3" t="s">
        <v>33034</v>
      </c>
    </row>
    <row r="131883" spans="3:3" x14ac:dyDescent="0.25">
      <c r="C131883" s="3" t="s">
        <v>81615</v>
      </c>
    </row>
    <row r="131884" spans="3:3" x14ac:dyDescent="0.25">
      <c r="C131884" s="3" t="s">
        <v>107582</v>
      </c>
    </row>
    <row r="131885" spans="3:3" x14ac:dyDescent="0.25">
      <c r="C131885" s="3" t="s">
        <v>154351</v>
      </c>
    </row>
    <row r="131886" spans="3:3" x14ac:dyDescent="0.25">
      <c r="C131886" s="3" t="s">
        <v>134801</v>
      </c>
    </row>
    <row r="131887" spans="3:3" x14ac:dyDescent="0.25">
      <c r="C131887" s="3" t="s">
        <v>52679</v>
      </c>
    </row>
    <row r="131888" spans="3:3" x14ac:dyDescent="0.25">
      <c r="C131888" s="3" t="s">
        <v>11642</v>
      </c>
    </row>
    <row r="131889" spans="3:3" x14ac:dyDescent="0.25">
      <c r="C131889" s="3" t="s">
        <v>57564</v>
      </c>
    </row>
    <row r="131890" spans="3:3" x14ac:dyDescent="0.25">
      <c r="C131890" s="3" t="s">
        <v>14837</v>
      </c>
    </row>
    <row r="131891" spans="3:3" x14ac:dyDescent="0.25">
      <c r="C131891" s="3" t="s">
        <v>45548</v>
      </c>
    </row>
    <row r="131892" spans="3:3" x14ac:dyDescent="0.25">
      <c r="C131892" s="3" t="s">
        <v>63899</v>
      </c>
    </row>
    <row r="131893" spans="3:3" x14ac:dyDescent="0.25">
      <c r="C131893" s="3" t="s">
        <v>110212</v>
      </c>
    </row>
    <row r="131894" spans="3:3" x14ac:dyDescent="0.25">
      <c r="C131894" s="3" t="s">
        <v>59626</v>
      </c>
    </row>
    <row r="131895" spans="3:3" x14ac:dyDescent="0.25">
      <c r="C131895" s="3" t="s">
        <v>107583</v>
      </c>
    </row>
    <row r="131896" spans="3:3" x14ac:dyDescent="0.25">
      <c r="C131896" s="3" t="s">
        <v>148929</v>
      </c>
    </row>
    <row r="131897" spans="3:3" x14ac:dyDescent="0.25">
      <c r="C131897" s="3" t="s">
        <v>22352</v>
      </c>
    </row>
    <row r="131898" spans="3:3" x14ac:dyDescent="0.25">
      <c r="C131898" s="3" t="s">
        <v>130096</v>
      </c>
    </row>
    <row r="131899" spans="3:3" x14ac:dyDescent="0.25">
      <c r="C131899" s="3" t="s">
        <v>83683</v>
      </c>
    </row>
    <row r="131900" spans="3:3" x14ac:dyDescent="0.25">
      <c r="C131900" s="3" t="s">
        <v>3445</v>
      </c>
    </row>
    <row r="131901" spans="3:3" x14ac:dyDescent="0.25">
      <c r="C131901" s="3" t="s">
        <v>67069</v>
      </c>
    </row>
    <row r="131902" spans="3:3" x14ac:dyDescent="0.25">
      <c r="C131902" s="3" t="s">
        <v>103751</v>
      </c>
    </row>
    <row r="131903" spans="3:3" x14ac:dyDescent="0.25">
      <c r="C131903" s="3" t="s">
        <v>92890</v>
      </c>
    </row>
    <row r="131904" spans="3:3" x14ac:dyDescent="0.25">
      <c r="C131904" s="3" t="s">
        <v>97298</v>
      </c>
    </row>
    <row r="131905" spans="3:3" x14ac:dyDescent="0.25">
      <c r="C131905" s="3" t="s">
        <v>127759</v>
      </c>
    </row>
    <row r="131906" spans="3:3" x14ac:dyDescent="0.25">
      <c r="C131906" s="3" t="s">
        <v>23889</v>
      </c>
    </row>
    <row r="131907" spans="3:3" x14ac:dyDescent="0.25">
      <c r="C131907" s="3" t="s">
        <v>147897</v>
      </c>
    </row>
    <row r="131908" spans="3:3" x14ac:dyDescent="0.25">
      <c r="C131908" s="3" t="s">
        <v>66760</v>
      </c>
    </row>
    <row r="131909" spans="3:3" x14ac:dyDescent="0.25">
      <c r="C131909" s="3" t="s">
        <v>112927</v>
      </c>
    </row>
    <row r="131910" spans="3:3" x14ac:dyDescent="0.25">
      <c r="C131910" s="3" t="s">
        <v>62327</v>
      </c>
    </row>
    <row r="131911" spans="3:3" x14ac:dyDescent="0.25">
      <c r="C131911" s="3" t="s">
        <v>66577</v>
      </c>
    </row>
    <row r="131912" spans="3:3" x14ac:dyDescent="0.25">
      <c r="C131912" s="3" t="s">
        <v>37196</v>
      </c>
    </row>
    <row r="131913" spans="3:3" x14ac:dyDescent="0.25">
      <c r="C131913" s="3" t="s">
        <v>97710</v>
      </c>
    </row>
    <row r="131914" spans="3:3" x14ac:dyDescent="0.25">
      <c r="C131914" s="3" t="s">
        <v>85846</v>
      </c>
    </row>
    <row r="131915" spans="3:3" x14ac:dyDescent="0.25">
      <c r="C131915" s="3" t="s">
        <v>15936</v>
      </c>
    </row>
    <row r="131916" spans="3:3" x14ac:dyDescent="0.25">
      <c r="C131916" s="3" t="s">
        <v>14775</v>
      </c>
    </row>
    <row r="131917" spans="3:3" x14ac:dyDescent="0.25">
      <c r="C131917" s="3" t="s">
        <v>77953</v>
      </c>
    </row>
    <row r="131918" spans="3:3" x14ac:dyDescent="0.25">
      <c r="C131918" s="3" t="s">
        <v>149973</v>
      </c>
    </row>
    <row r="131919" spans="3:3" x14ac:dyDescent="0.25">
      <c r="C131919" s="3" t="s">
        <v>42427</v>
      </c>
    </row>
    <row r="131920" spans="3:3" x14ac:dyDescent="0.25">
      <c r="C131920" s="3" t="s">
        <v>26615</v>
      </c>
    </row>
    <row r="131921" spans="3:3" x14ac:dyDescent="0.25">
      <c r="C131921" s="3" t="s">
        <v>33490</v>
      </c>
    </row>
    <row r="131922" spans="3:3" x14ac:dyDescent="0.25">
      <c r="C131922" s="3" t="s">
        <v>34340</v>
      </c>
    </row>
    <row r="131923" spans="3:3" x14ac:dyDescent="0.25">
      <c r="C131923" s="3" t="s">
        <v>143857</v>
      </c>
    </row>
    <row r="131924" spans="3:3" x14ac:dyDescent="0.25">
      <c r="C131924" s="3" t="s">
        <v>105153</v>
      </c>
    </row>
    <row r="131925" spans="3:3" x14ac:dyDescent="0.25">
      <c r="C131925" s="3" t="s">
        <v>54804</v>
      </c>
    </row>
    <row r="131926" spans="3:3" x14ac:dyDescent="0.25">
      <c r="C131926" s="3" t="s">
        <v>62452</v>
      </c>
    </row>
    <row r="131927" spans="3:3" x14ac:dyDescent="0.25">
      <c r="C131927" s="3" t="s">
        <v>133978</v>
      </c>
    </row>
    <row r="131928" spans="3:3" x14ac:dyDescent="0.25">
      <c r="C131928" s="3" t="s">
        <v>14238</v>
      </c>
    </row>
    <row r="131929" spans="3:3" x14ac:dyDescent="0.25">
      <c r="C131929" s="3" t="s">
        <v>53890</v>
      </c>
    </row>
    <row r="131930" spans="3:3" x14ac:dyDescent="0.25">
      <c r="C131930" s="3" t="s">
        <v>18848</v>
      </c>
    </row>
    <row r="131931" spans="3:3" x14ac:dyDescent="0.25">
      <c r="C131931" s="3" t="s">
        <v>80085</v>
      </c>
    </row>
    <row r="131932" spans="3:3" x14ac:dyDescent="0.25">
      <c r="C131932" s="3" t="s">
        <v>101002</v>
      </c>
    </row>
    <row r="131933" spans="3:3" x14ac:dyDescent="0.25">
      <c r="C131933" s="3" t="s">
        <v>70550</v>
      </c>
    </row>
    <row r="131934" spans="3:3" x14ac:dyDescent="0.25">
      <c r="C131934" s="3" t="s">
        <v>71655</v>
      </c>
    </row>
    <row r="131935" spans="3:3" x14ac:dyDescent="0.25">
      <c r="C131935" s="3" t="s">
        <v>82128</v>
      </c>
    </row>
    <row r="131936" spans="3:3" x14ac:dyDescent="0.25">
      <c r="C131936" s="3" t="s">
        <v>61668</v>
      </c>
    </row>
    <row r="131937" spans="3:3" x14ac:dyDescent="0.25">
      <c r="C131937" s="3" t="s">
        <v>85304</v>
      </c>
    </row>
    <row r="131938" spans="3:3" x14ac:dyDescent="0.25">
      <c r="C131938" s="3" t="s">
        <v>73942</v>
      </c>
    </row>
    <row r="131939" spans="3:3" x14ac:dyDescent="0.25">
      <c r="C131939" s="3" t="s">
        <v>29145</v>
      </c>
    </row>
    <row r="131940" spans="3:3" x14ac:dyDescent="0.25">
      <c r="C131940" s="3" t="s">
        <v>136520</v>
      </c>
    </row>
    <row r="131941" spans="3:3" x14ac:dyDescent="0.25">
      <c r="C131941" s="3" t="s">
        <v>156653</v>
      </c>
    </row>
    <row r="131942" spans="3:3" x14ac:dyDescent="0.25">
      <c r="C131942" s="3" t="s">
        <v>63328</v>
      </c>
    </row>
    <row r="131943" spans="3:3" x14ac:dyDescent="0.25">
      <c r="C131943" s="3" t="s">
        <v>82894</v>
      </c>
    </row>
    <row r="131944" spans="3:3" x14ac:dyDescent="0.25">
      <c r="C131944" s="3" t="s">
        <v>18693</v>
      </c>
    </row>
    <row r="131945" spans="3:3" x14ac:dyDescent="0.25">
      <c r="C131945" s="3" t="s">
        <v>110744</v>
      </c>
    </row>
    <row r="131946" spans="3:3" x14ac:dyDescent="0.25">
      <c r="C131946" s="3" t="s">
        <v>20452</v>
      </c>
    </row>
    <row r="131947" spans="3:3" x14ac:dyDescent="0.25">
      <c r="C131947" s="3" t="s">
        <v>55278</v>
      </c>
    </row>
    <row r="131948" spans="3:3" x14ac:dyDescent="0.25">
      <c r="C131948" s="3" t="s">
        <v>101003</v>
      </c>
    </row>
    <row r="131949" spans="3:3" x14ac:dyDescent="0.25">
      <c r="C131949" s="3" t="s">
        <v>82129</v>
      </c>
    </row>
    <row r="131950" spans="3:3" x14ac:dyDescent="0.25">
      <c r="C131950" s="3" t="s">
        <v>59739</v>
      </c>
    </row>
    <row r="131951" spans="3:3" x14ac:dyDescent="0.25">
      <c r="C131951" s="3" t="s">
        <v>115268</v>
      </c>
    </row>
    <row r="131952" spans="3:3" x14ac:dyDescent="0.25">
      <c r="C131952" s="3" t="s">
        <v>12996</v>
      </c>
    </row>
    <row r="131953" spans="3:3" x14ac:dyDescent="0.25">
      <c r="C131953" s="3" t="s">
        <v>33080</v>
      </c>
    </row>
    <row r="131954" spans="3:3" x14ac:dyDescent="0.25">
      <c r="C131954" s="3" t="s">
        <v>156654</v>
      </c>
    </row>
    <row r="131955" spans="3:3" x14ac:dyDescent="0.25">
      <c r="C131955" s="3" t="s">
        <v>21191</v>
      </c>
    </row>
    <row r="131956" spans="3:3" x14ac:dyDescent="0.25">
      <c r="C131956" s="3" t="s">
        <v>92891</v>
      </c>
    </row>
    <row r="131957" spans="3:3" x14ac:dyDescent="0.25">
      <c r="C131957" s="3" t="s">
        <v>76217</v>
      </c>
    </row>
    <row r="131958" spans="3:3" x14ac:dyDescent="0.25">
      <c r="C131958" s="3" t="s">
        <v>126285</v>
      </c>
    </row>
    <row r="131959" spans="3:3" x14ac:dyDescent="0.25">
      <c r="C131959" s="3" t="s">
        <v>109629</v>
      </c>
    </row>
    <row r="131960" spans="3:3" x14ac:dyDescent="0.25">
      <c r="C131960" s="3" t="s">
        <v>101480</v>
      </c>
    </row>
    <row r="131961" spans="3:3" x14ac:dyDescent="0.25">
      <c r="C131961" s="3" t="s">
        <v>72467</v>
      </c>
    </row>
    <row r="131962" spans="3:3" x14ac:dyDescent="0.25">
      <c r="C131962" s="3" t="s">
        <v>111848</v>
      </c>
    </row>
    <row r="131963" spans="3:3" x14ac:dyDescent="0.25">
      <c r="C131963" s="3" t="s">
        <v>132390</v>
      </c>
    </row>
    <row r="131964" spans="3:3" x14ac:dyDescent="0.25">
      <c r="C131964" s="3" t="s">
        <v>1481</v>
      </c>
    </row>
    <row r="131965" spans="3:3" x14ac:dyDescent="0.25">
      <c r="C131965" s="3" t="s">
        <v>140983</v>
      </c>
    </row>
    <row r="131966" spans="3:3" x14ac:dyDescent="0.25">
      <c r="C131966" s="3" t="s">
        <v>28081</v>
      </c>
    </row>
    <row r="131967" spans="3:3" x14ac:dyDescent="0.25">
      <c r="C131967" s="3" t="s">
        <v>32556</v>
      </c>
    </row>
    <row r="131968" spans="3:3" x14ac:dyDescent="0.25">
      <c r="C131968" s="3" t="s">
        <v>87619</v>
      </c>
    </row>
    <row r="131969" spans="3:3" x14ac:dyDescent="0.25">
      <c r="C131969" s="3" t="s">
        <v>112409</v>
      </c>
    </row>
    <row r="131970" spans="3:3" x14ac:dyDescent="0.25">
      <c r="C131970" s="3" t="s">
        <v>70551</v>
      </c>
    </row>
    <row r="131971" spans="3:3" x14ac:dyDescent="0.25">
      <c r="C131971" s="3" t="s">
        <v>85305</v>
      </c>
    </row>
    <row r="131972" spans="3:3" x14ac:dyDescent="0.25">
      <c r="C131972" s="3" t="s">
        <v>151062</v>
      </c>
    </row>
    <row r="131973" spans="3:3" x14ac:dyDescent="0.25">
      <c r="C131973" s="3" t="s">
        <v>145841</v>
      </c>
    </row>
    <row r="131974" spans="3:3" x14ac:dyDescent="0.25">
      <c r="C131974" s="3" t="s">
        <v>129315</v>
      </c>
    </row>
    <row r="131975" spans="3:3" x14ac:dyDescent="0.25">
      <c r="C131975" s="3" t="s">
        <v>153287</v>
      </c>
    </row>
    <row r="131976" spans="3:3" x14ac:dyDescent="0.25">
      <c r="C131976" s="3" t="s">
        <v>90541</v>
      </c>
    </row>
    <row r="131977" spans="3:3" x14ac:dyDescent="0.25">
      <c r="C131977" s="3" t="s">
        <v>122112</v>
      </c>
    </row>
    <row r="131978" spans="3:3" x14ac:dyDescent="0.25">
      <c r="C131978" s="3" t="s">
        <v>45289</v>
      </c>
    </row>
    <row r="131979" spans="3:3" x14ac:dyDescent="0.25">
      <c r="C131979" s="3" t="s">
        <v>115859</v>
      </c>
    </row>
    <row r="131980" spans="3:3" x14ac:dyDescent="0.25">
      <c r="C131980" s="3" t="s">
        <v>114089</v>
      </c>
    </row>
    <row r="131981" spans="3:3" x14ac:dyDescent="0.25">
      <c r="C131981" s="3" t="s">
        <v>89543</v>
      </c>
    </row>
    <row r="131982" spans="3:3" x14ac:dyDescent="0.25">
      <c r="C131982" s="3" t="s">
        <v>76218</v>
      </c>
    </row>
    <row r="131983" spans="3:3" x14ac:dyDescent="0.25">
      <c r="C131983" s="3" t="s">
        <v>117050</v>
      </c>
    </row>
    <row r="131984" spans="3:3" x14ac:dyDescent="0.25">
      <c r="C131984" s="3" t="s">
        <v>50288</v>
      </c>
    </row>
    <row r="131985" spans="3:3" x14ac:dyDescent="0.25">
      <c r="C131985" s="3" t="s">
        <v>47130</v>
      </c>
    </row>
    <row r="131986" spans="3:3" x14ac:dyDescent="0.25">
      <c r="C131986" s="3" t="s">
        <v>137397</v>
      </c>
    </row>
    <row r="131987" spans="3:3" x14ac:dyDescent="0.25">
      <c r="C131987" s="3" t="s">
        <v>87620</v>
      </c>
    </row>
    <row r="131988" spans="3:3" x14ac:dyDescent="0.25">
      <c r="C131988" s="3" t="s">
        <v>104207</v>
      </c>
    </row>
    <row r="131989" spans="3:3" x14ac:dyDescent="0.25">
      <c r="C131989" s="3" t="s">
        <v>142927</v>
      </c>
    </row>
    <row r="131990" spans="3:3" x14ac:dyDescent="0.25">
      <c r="C131990" s="3" t="s">
        <v>20136</v>
      </c>
    </row>
    <row r="131991" spans="3:3" x14ac:dyDescent="0.25">
      <c r="C131991" s="3" t="s">
        <v>144861</v>
      </c>
    </row>
    <row r="131992" spans="3:3" x14ac:dyDescent="0.25">
      <c r="C131992" s="3" t="s">
        <v>107584</v>
      </c>
    </row>
    <row r="131993" spans="3:3" x14ac:dyDescent="0.25">
      <c r="C131993" s="3" t="s">
        <v>68624</v>
      </c>
    </row>
    <row r="131994" spans="3:3" x14ac:dyDescent="0.25">
      <c r="C131994" s="3" t="s">
        <v>120136</v>
      </c>
    </row>
    <row r="131995" spans="3:3" x14ac:dyDescent="0.25">
      <c r="C131995" s="3" t="s">
        <v>89212</v>
      </c>
    </row>
    <row r="131996" spans="3:3" x14ac:dyDescent="0.25">
      <c r="C131996" s="3" t="s">
        <v>108595</v>
      </c>
    </row>
    <row r="131997" spans="3:3" x14ac:dyDescent="0.25">
      <c r="C131997" s="3" t="s">
        <v>86121</v>
      </c>
    </row>
    <row r="131998" spans="3:3" x14ac:dyDescent="0.25">
      <c r="C131998" s="3" t="s">
        <v>65965</v>
      </c>
    </row>
    <row r="131999" spans="3:3" x14ac:dyDescent="0.25">
      <c r="C131999" s="3" t="s">
        <v>71287</v>
      </c>
    </row>
    <row r="132000" spans="3:3" x14ac:dyDescent="0.25">
      <c r="C132000" s="3" t="s">
        <v>52680</v>
      </c>
    </row>
    <row r="132001" spans="3:3" x14ac:dyDescent="0.25">
      <c r="C132001" s="3" t="s">
        <v>87014</v>
      </c>
    </row>
    <row r="132002" spans="3:3" x14ac:dyDescent="0.25">
      <c r="C132002" s="3" t="s">
        <v>67577</v>
      </c>
    </row>
    <row r="132003" spans="3:3" x14ac:dyDescent="0.25">
      <c r="C132003" s="3" t="s">
        <v>133979</v>
      </c>
    </row>
    <row r="132004" spans="3:3" x14ac:dyDescent="0.25">
      <c r="C132004" s="3" t="s">
        <v>130846</v>
      </c>
    </row>
    <row r="132005" spans="3:3" x14ac:dyDescent="0.25">
      <c r="C132005" s="3" t="s">
        <v>55495</v>
      </c>
    </row>
    <row r="132006" spans="3:3" x14ac:dyDescent="0.25">
      <c r="C132006" s="3" t="s">
        <v>118278</v>
      </c>
    </row>
    <row r="132007" spans="3:3" x14ac:dyDescent="0.25">
      <c r="C132007" s="3" t="s">
        <v>83684</v>
      </c>
    </row>
    <row r="132008" spans="3:3" x14ac:dyDescent="0.25">
      <c r="C132008" s="3" t="s">
        <v>30222</v>
      </c>
    </row>
    <row r="132009" spans="3:3" x14ac:dyDescent="0.25">
      <c r="C132009" s="3" t="s">
        <v>127023</v>
      </c>
    </row>
    <row r="132010" spans="3:3" x14ac:dyDescent="0.25">
      <c r="C132010" s="3" t="s">
        <v>94688</v>
      </c>
    </row>
    <row r="132011" spans="3:3" x14ac:dyDescent="0.25">
      <c r="C132011" s="3" t="s">
        <v>123499</v>
      </c>
    </row>
    <row r="132012" spans="3:3" x14ac:dyDescent="0.25">
      <c r="C132012" s="3" t="s">
        <v>37332</v>
      </c>
    </row>
    <row r="132013" spans="3:3" x14ac:dyDescent="0.25">
      <c r="C132013" s="3" t="s">
        <v>27986</v>
      </c>
    </row>
    <row r="132014" spans="3:3" x14ac:dyDescent="0.25">
      <c r="C132014" s="3" t="s">
        <v>34189</v>
      </c>
    </row>
    <row r="132015" spans="3:3" x14ac:dyDescent="0.25">
      <c r="C132015" s="3" t="s">
        <v>128533</v>
      </c>
    </row>
    <row r="132016" spans="3:3" x14ac:dyDescent="0.25">
      <c r="C132016" s="3" t="s">
        <v>51398</v>
      </c>
    </row>
    <row r="132017" spans="3:3" x14ac:dyDescent="0.25">
      <c r="C132017" s="3" t="s">
        <v>79118</v>
      </c>
    </row>
    <row r="132018" spans="3:3" x14ac:dyDescent="0.25">
      <c r="C132018" s="3" t="s">
        <v>43987</v>
      </c>
    </row>
    <row r="132019" spans="3:3" x14ac:dyDescent="0.25">
      <c r="C132019" s="3" t="s">
        <v>31827</v>
      </c>
    </row>
    <row r="132020" spans="3:3" x14ac:dyDescent="0.25">
      <c r="C132020" s="3" t="s">
        <v>70198</v>
      </c>
    </row>
    <row r="132021" spans="3:3" x14ac:dyDescent="0.25">
      <c r="C132021" s="3" t="s">
        <v>30817</v>
      </c>
    </row>
    <row r="132022" spans="3:3" x14ac:dyDescent="0.25">
      <c r="C132022" s="3" t="s">
        <v>57336</v>
      </c>
    </row>
    <row r="132023" spans="3:3" x14ac:dyDescent="0.25">
      <c r="C132023" s="3" t="s">
        <v>93266</v>
      </c>
    </row>
    <row r="132024" spans="3:3" x14ac:dyDescent="0.25">
      <c r="C132024" s="3" t="s">
        <v>101481</v>
      </c>
    </row>
    <row r="132025" spans="3:3" x14ac:dyDescent="0.25">
      <c r="C132025" s="3" t="s">
        <v>142928</v>
      </c>
    </row>
    <row r="132026" spans="3:3" x14ac:dyDescent="0.25">
      <c r="C132026" s="3" t="s">
        <v>101953</v>
      </c>
    </row>
    <row r="132027" spans="3:3" x14ac:dyDescent="0.25">
      <c r="C132027" s="3" t="s">
        <v>105634</v>
      </c>
    </row>
    <row r="132028" spans="3:3" x14ac:dyDescent="0.25">
      <c r="C132028" s="3" t="s">
        <v>110745</v>
      </c>
    </row>
    <row r="132029" spans="3:3" x14ac:dyDescent="0.25">
      <c r="C132029" s="3" t="s">
        <v>134802</v>
      </c>
    </row>
    <row r="132030" spans="3:3" x14ac:dyDescent="0.25">
      <c r="C132030" s="3" t="s">
        <v>57792</v>
      </c>
    </row>
    <row r="132031" spans="3:3" x14ac:dyDescent="0.25">
      <c r="C132031" s="3" t="s">
        <v>57337</v>
      </c>
    </row>
    <row r="132032" spans="3:3" x14ac:dyDescent="0.25">
      <c r="C132032" s="3" t="s">
        <v>92892</v>
      </c>
    </row>
    <row r="132033" spans="3:3" x14ac:dyDescent="0.25">
      <c r="C132033" s="3" t="s">
        <v>14839</v>
      </c>
    </row>
    <row r="132034" spans="3:3" x14ac:dyDescent="0.25">
      <c r="C132034" s="3" t="s">
        <v>97299</v>
      </c>
    </row>
    <row r="132035" spans="3:3" x14ac:dyDescent="0.25">
      <c r="C132035" s="3" t="s">
        <v>63623</v>
      </c>
    </row>
    <row r="132036" spans="3:3" x14ac:dyDescent="0.25">
      <c r="C132036" s="3" t="s">
        <v>135616</v>
      </c>
    </row>
    <row r="132037" spans="3:3" x14ac:dyDescent="0.25">
      <c r="C132037" s="3" t="s">
        <v>140984</v>
      </c>
    </row>
    <row r="132038" spans="3:3" x14ac:dyDescent="0.25">
      <c r="C132038" s="3" t="s">
        <v>87309</v>
      </c>
    </row>
    <row r="132039" spans="3:3" x14ac:dyDescent="0.25">
      <c r="C132039" s="3" t="s">
        <v>121412</v>
      </c>
    </row>
    <row r="132040" spans="3:3" x14ac:dyDescent="0.25">
      <c r="C132040" s="3" t="s">
        <v>76876</v>
      </c>
    </row>
    <row r="132041" spans="3:3" x14ac:dyDescent="0.25">
      <c r="C132041" s="3" t="s">
        <v>130847</v>
      </c>
    </row>
    <row r="132042" spans="3:3" x14ac:dyDescent="0.25">
      <c r="C132042" s="3" t="s">
        <v>122809</v>
      </c>
    </row>
    <row r="132043" spans="3:3" x14ac:dyDescent="0.25">
      <c r="C132043" s="3" t="s">
        <v>125572</v>
      </c>
    </row>
    <row r="132044" spans="3:3" x14ac:dyDescent="0.25">
      <c r="C132044" s="3" t="s">
        <v>38465</v>
      </c>
    </row>
    <row r="132045" spans="3:3" x14ac:dyDescent="0.25">
      <c r="C132045" s="3" t="s">
        <v>23598</v>
      </c>
    </row>
    <row r="132046" spans="3:3" x14ac:dyDescent="0.25">
      <c r="C132046" s="3" t="s">
        <v>18903</v>
      </c>
    </row>
    <row r="132047" spans="3:3" x14ac:dyDescent="0.25">
      <c r="C132047" s="3" t="s">
        <v>75180</v>
      </c>
    </row>
    <row r="132048" spans="3:3" x14ac:dyDescent="0.25">
      <c r="C132048" s="3" t="s">
        <v>63900</v>
      </c>
    </row>
    <row r="132049" spans="3:3" x14ac:dyDescent="0.25">
      <c r="C132049" s="3" t="s">
        <v>109100</v>
      </c>
    </row>
    <row r="132050" spans="3:3" x14ac:dyDescent="0.25">
      <c r="C132050" s="3" t="s">
        <v>79853</v>
      </c>
    </row>
    <row r="132051" spans="3:3" x14ac:dyDescent="0.25">
      <c r="C132051" s="3" t="s">
        <v>37966</v>
      </c>
    </row>
    <row r="132052" spans="3:3" x14ac:dyDescent="0.25">
      <c r="C132052" s="3" t="s">
        <v>52232</v>
      </c>
    </row>
    <row r="132053" spans="3:3" x14ac:dyDescent="0.25">
      <c r="C132053" s="3" t="s">
        <v>101482</v>
      </c>
    </row>
    <row r="132054" spans="3:3" x14ac:dyDescent="0.25">
      <c r="C132054" s="3" t="s">
        <v>117683</v>
      </c>
    </row>
    <row r="132055" spans="3:3" x14ac:dyDescent="0.25">
      <c r="C132055" s="3" t="s">
        <v>133980</v>
      </c>
    </row>
    <row r="132056" spans="3:3" x14ac:dyDescent="0.25">
      <c r="C132056" s="3" t="s">
        <v>7606</v>
      </c>
    </row>
    <row r="132057" spans="3:3" x14ac:dyDescent="0.25">
      <c r="C132057" s="3" t="s">
        <v>115860</v>
      </c>
    </row>
    <row r="132058" spans="3:3" x14ac:dyDescent="0.25">
      <c r="C132058" s="3" t="s">
        <v>112928</v>
      </c>
    </row>
    <row r="132059" spans="3:3" x14ac:dyDescent="0.25">
      <c r="C132059" s="3" t="s">
        <v>93267</v>
      </c>
    </row>
    <row r="132060" spans="3:3" x14ac:dyDescent="0.25">
      <c r="C132060" s="3" t="s">
        <v>34190</v>
      </c>
    </row>
    <row r="132061" spans="3:3" x14ac:dyDescent="0.25">
      <c r="C132061" s="3" t="s">
        <v>96906</v>
      </c>
    </row>
    <row r="132062" spans="3:3" x14ac:dyDescent="0.25">
      <c r="C132062" s="3" t="s">
        <v>28042</v>
      </c>
    </row>
    <row r="132063" spans="3:3" x14ac:dyDescent="0.25">
      <c r="C132063" s="3" t="s">
        <v>69824</v>
      </c>
    </row>
    <row r="132064" spans="3:3" x14ac:dyDescent="0.25">
      <c r="C132064" s="3" t="s">
        <v>81378</v>
      </c>
    </row>
    <row r="132065" spans="3:3" x14ac:dyDescent="0.25">
      <c r="C132065" s="3" t="s">
        <v>129316</v>
      </c>
    </row>
    <row r="132066" spans="3:3" x14ac:dyDescent="0.25">
      <c r="C132066" s="3" t="s">
        <v>74139</v>
      </c>
    </row>
    <row r="132067" spans="3:3" x14ac:dyDescent="0.25">
      <c r="C132067" s="3" t="s">
        <v>43848</v>
      </c>
    </row>
    <row r="132068" spans="3:3" x14ac:dyDescent="0.25">
      <c r="C132068" s="3" t="s">
        <v>145842</v>
      </c>
    </row>
    <row r="132069" spans="3:3" x14ac:dyDescent="0.25">
      <c r="C132069" s="3" t="s">
        <v>112410</v>
      </c>
    </row>
    <row r="132070" spans="3:3" x14ac:dyDescent="0.25">
      <c r="C132070" s="3" t="s">
        <v>19721</v>
      </c>
    </row>
    <row r="132071" spans="3:3" x14ac:dyDescent="0.25">
      <c r="C132071" s="3" t="s">
        <v>128534</v>
      </c>
    </row>
    <row r="132072" spans="3:3" x14ac:dyDescent="0.25">
      <c r="C132072" s="3" t="s">
        <v>60221</v>
      </c>
    </row>
    <row r="132073" spans="3:3" x14ac:dyDescent="0.25">
      <c r="C132073" s="3" t="s">
        <v>34064</v>
      </c>
    </row>
    <row r="132074" spans="3:3" x14ac:dyDescent="0.25">
      <c r="C132074" s="3" t="s">
        <v>134803</v>
      </c>
    </row>
    <row r="132075" spans="3:3" x14ac:dyDescent="0.25">
      <c r="C132075" s="3" t="s">
        <v>31387</v>
      </c>
    </row>
    <row r="132076" spans="3:3" x14ac:dyDescent="0.25">
      <c r="C132076" s="3" t="s">
        <v>146877</v>
      </c>
    </row>
    <row r="132077" spans="3:3" x14ac:dyDescent="0.25">
      <c r="C132077" s="3" t="s">
        <v>84191</v>
      </c>
    </row>
    <row r="132078" spans="3:3" x14ac:dyDescent="0.25">
      <c r="C132078" s="3" t="s">
        <v>132391</v>
      </c>
    </row>
    <row r="132079" spans="3:3" x14ac:dyDescent="0.25">
      <c r="C132079" s="3" t="s">
        <v>102358</v>
      </c>
    </row>
    <row r="132080" spans="3:3" x14ac:dyDescent="0.25">
      <c r="C132080" s="3" t="s">
        <v>155481</v>
      </c>
    </row>
    <row r="132081" spans="3:3" x14ac:dyDescent="0.25">
      <c r="C132081" s="3" t="s">
        <v>43640</v>
      </c>
    </row>
    <row r="132082" spans="3:3" x14ac:dyDescent="0.25">
      <c r="C132082" s="3" t="s">
        <v>116449</v>
      </c>
    </row>
    <row r="132083" spans="3:3" x14ac:dyDescent="0.25">
      <c r="C132083" s="3" t="s">
        <v>22082</v>
      </c>
    </row>
    <row r="132084" spans="3:3" x14ac:dyDescent="0.25">
      <c r="C132084" s="3" t="s">
        <v>95428</v>
      </c>
    </row>
    <row r="132085" spans="3:3" x14ac:dyDescent="0.25">
      <c r="C132085" s="3" t="s">
        <v>49977</v>
      </c>
    </row>
    <row r="132086" spans="3:3" x14ac:dyDescent="0.25">
      <c r="C132086" s="3" t="s">
        <v>108596</v>
      </c>
    </row>
    <row r="132087" spans="3:3" x14ac:dyDescent="0.25">
      <c r="C132087" s="3" t="s">
        <v>13998</v>
      </c>
    </row>
    <row r="132088" spans="3:3" x14ac:dyDescent="0.25">
      <c r="C132088" s="3" t="s">
        <v>49027</v>
      </c>
    </row>
    <row r="132089" spans="3:3" x14ac:dyDescent="0.25">
      <c r="C132089" s="3" t="s">
        <v>76219</v>
      </c>
    </row>
    <row r="132090" spans="3:3" x14ac:dyDescent="0.25">
      <c r="C132090" s="3" t="s">
        <v>36817</v>
      </c>
    </row>
    <row r="132091" spans="3:3" x14ac:dyDescent="0.25">
      <c r="C132091" s="3" t="s">
        <v>26538</v>
      </c>
    </row>
    <row r="132092" spans="3:3" x14ac:dyDescent="0.25">
      <c r="C132092" s="3" t="s">
        <v>51169</v>
      </c>
    </row>
    <row r="132093" spans="3:3" x14ac:dyDescent="0.25">
      <c r="C132093" s="3" t="s">
        <v>78855</v>
      </c>
    </row>
    <row r="132094" spans="3:3" x14ac:dyDescent="0.25">
      <c r="C132094" s="3" t="s">
        <v>70199</v>
      </c>
    </row>
    <row r="132095" spans="3:3" x14ac:dyDescent="0.25">
      <c r="C132095" s="3" t="s">
        <v>133135</v>
      </c>
    </row>
    <row r="132096" spans="3:3" x14ac:dyDescent="0.25">
      <c r="C132096" s="3" t="s">
        <v>145843</v>
      </c>
    </row>
    <row r="132097" spans="3:3" x14ac:dyDescent="0.25">
      <c r="C132097" s="3" t="s">
        <v>72666</v>
      </c>
    </row>
    <row r="132098" spans="3:3" x14ac:dyDescent="0.25">
      <c r="C132098" s="3" t="s">
        <v>151063</v>
      </c>
    </row>
    <row r="132099" spans="3:3" x14ac:dyDescent="0.25">
      <c r="C132099" s="3" t="s">
        <v>153288</v>
      </c>
    </row>
    <row r="132100" spans="3:3" x14ac:dyDescent="0.25">
      <c r="C132100" s="3" t="s">
        <v>115861</v>
      </c>
    </row>
    <row r="132101" spans="3:3" x14ac:dyDescent="0.25">
      <c r="C132101" s="3" t="s">
        <v>74552</v>
      </c>
    </row>
    <row r="132102" spans="3:3" x14ac:dyDescent="0.25">
      <c r="C132102" s="3" t="s">
        <v>146878</v>
      </c>
    </row>
    <row r="132103" spans="3:3" x14ac:dyDescent="0.25">
      <c r="C132103" s="3" t="s">
        <v>131600</v>
      </c>
    </row>
    <row r="132104" spans="3:3" x14ac:dyDescent="0.25">
      <c r="C132104" s="3" t="s">
        <v>84192</v>
      </c>
    </row>
    <row r="132105" spans="3:3" x14ac:dyDescent="0.25">
      <c r="C132105" s="3" t="s">
        <v>142929</v>
      </c>
    </row>
    <row r="132106" spans="3:3" x14ac:dyDescent="0.25">
      <c r="C132106" s="3" t="s">
        <v>152156</v>
      </c>
    </row>
    <row r="132107" spans="3:3" x14ac:dyDescent="0.25">
      <c r="C132107" s="3" t="s">
        <v>134804</v>
      </c>
    </row>
    <row r="132108" spans="3:3" x14ac:dyDescent="0.25">
      <c r="C132108" s="3" t="s">
        <v>96164</v>
      </c>
    </row>
    <row r="132109" spans="3:3" x14ac:dyDescent="0.25">
      <c r="C132109" s="3" t="s">
        <v>39175</v>
      </c>
    </row>
    <row r="132110" spans="3:3" x14ac:dyDescent="0.25">
      <c r="C132110" s="3" t="s">
        <v>120137</v>
      </c>
    </row>
    <row r="132111" spans="3:3" x14ac:dyDescent="0.25">
      <c r="C132111" s="3" t="s">
        <v>118279</v>
      </c>
    </row>
    <row r="132112" spans="3:3" x14ac:dyDescent="0.25">
      <c r="C132112" s="3" t="s">
        <v>65189</v>
      </c>
    </row>
    <row r="132113" spans="3:3" x14ac:dyDescent="0.25">
      <c r="C132113" s="3" t="s">
        <v>4407</v>
      </c>
    </row>
    <row r="132114" spans="3:3" x14ac:dyDescent="0.25">
      <c r="C132114" s="3" t="s">
        <v>71867</v>
      </c>
    </row>
    <row r="132115" spans="3:3" x14ac:dyDescent="0.25">
      <c r="C132115" s="3" t="s">
        <v>142930</v>
      </c>
    </row>
    <row r="132116" spans="3:3" x14ac:dyDescent="0.25">
      <c r="C132116" s="3" t="s">
        <v>83129</v>
      </c>
    </row>
    <row r="132117" spans="3:3" x14ac:dyDescent="0.25">
      <c r="C132117" s="3" t="s">
        <v>104657</v>
      </c>
    </row>
    <row r="132118" spans="3:3" x14ac:dyDescent="0.25">
      <c r="C132118" s="3" t="s">
        <v>80900</v>
      </c>
    </row>
    <row r="132119" spans="3:3" x14ac:dyDescent="0.25">
      <c r="C132119" s="3" t="s">
        <v>117051</v>
      </c>
    </row>
    <row r="132120" spans="3:3" x14ac:dyDescent="0.25">
      <c r="C132120" s="3" t="s">
        <v>115862</v>
      </c>
    </row>
    <row r="132121" spans="3:3" x14ac:dyDescent="0.25">
      <c r="C132121" s="3" t="s">
        <v>90860</v>
      </c>
    </row>
    <row r="132122" spans="3:3" x14ac:dyDescent="0.25">
      <c r="C132122" s="3" t="s">
        <v>143858</v>
      </c>
    </row>
    <row r="132123" spans="3:3" x14ac:dyDescent="0.25">
      <c r="C132123" s="3" t="s">
        <v>29338</v>
      </c>
    </row>
    <row r="132124" spans="3:3" x14ac:dyDescent="0.25">
      <c r="C132124" s="3" t="s">
        <v>118280</v>
      </c>
    </row>
    <row r="132125" spans="3:3" x14ac:dyDescent="0.25">
      <c r="C132125" s="3" t="s">
        <v>93981</v>
      </c>
    </row>
    <row r="132126" spans="3:3" x14ac:dyDescent="0.25">
      <c r="C132126" s="3" t="s">
        <v>5065</v>
      </c>
    </row>
    <row r="132127" spans="3:3" x14ac:dyDescent="0.25">
      <c r="C132127" s="3" t="s">
        <v>123500</v>
      </c>
    </row>
    <row r="132128" spans="3:3" x14ac:dyDescent="0.25">
      <c r="C132128" s="3" t="s">
        <v>94689</v>
      </c>
    </row>
    <row r="132129" spans="3:3" x14ac:dyDescent="0.25">
      <c r="C132129" s="3" t="s">
        <v>101004</v>
      </c>
    </row>
    <row r="132130" spans="3:3" x14ac:dyDescent="0.25">
      <c r="C132130" s="3" t="s">
        <v>37370</v>
      </c>
    </row>
    <row r="132131" spans="3:3" x14ac:dyDescent="0.25">
      <c r="C132131" s="3" t="s">
        <v>146879</v>
      </c>
    </row>
    <row r="132132" spans="3:3" x14ac:dyDescent="0.25">
      <c r="C132132" s="3" t="s">
        <v>87621</v>
      </c>
    </row>
    <row r="132133" spans="3:3" x14ac:dyDescent="0.25">
      <c r="C132133" s="3" t="s">
        <v>126286</v>
      </c>
    </row>
    <row r="132134" spans="3:3" x14ac:dyDescent="0.25">
      <c r="C132134" s="3" t="s">
        <v>38148</v>
      </c>
    </row>
    <row r="132135" spans="3:3" x14ac:dyDescent="0.25">
      <c r="C132135" s="3" t="s">
        <v>37937</v>
      </c>
    </row>
    <row r="132136" spans="3:3" x14ac:dyDescent="0.25">
      <c r="C132136" s="3" t="s">
        <v>119467</v>
      </c>
    </row>
    <row r="132137" spans="3:3" x14ac:dyDescent="0.25">
      <c r="C132137" s="3" t="s">
        <v>124871</v>
      </c>
    </row>
    <row r="132138" spans="3:3" x14ac:dyDescent="0.25">
      <c r="C132138" s="3" t="s">
        <v>85027</v>
      </c>
    </row>
    <row r="132139" spans="3:3" x14ac:dyDescent="0.25">
      <c r="C132139" s="3" t="s">
        <v>59511</v>
      </c>
    </row>
    <row r="132140" spans="3:3" x14ac:dyDescent="0.25">
      <c r="C132140" s="3" t="s">
        <v>124210</v>
      </c>
    </row>
    <row r="132141" spans="3:3" x14ac:dyDescent="0.25">
      <c r="C132141" s="3" t="s">
        <v>52313</v>
      </c>
    </row>
    <row r="132142" spans="3:3" x14ac:dyDescent="0.25">
      <c r="C132142" s="3" t="s">
        <v>127024</v>
      </c>
    </row>
    <row r="132143" spans="3:3" x14ac:dyDescent="0.25">
      <c r="C132143" s="3" t="s">
        <v>64176</v>
      </c>
    </row>
    <row r="132144" spans="3:3" x14ac:dyDescent="0.25">
      <c r="C132144" s="3" t="s">
        <v>80901</v>
      </c>
    </row>
    <row r="132145" spans="3:3" x14ac:dyDescent="0.25">
      <c r="C132145" s="3" t="s">
        <v>81379</v>
      </c>
    </row>
    <row r="132146" spans="3:3" x14ac:dyDescent="0.25">
      <c r="C132146" s="3" t="s">
        <v>13702</v>
      </c>
    </row>
    <row r="132147" spans="3:3" x14ac:dyDescent="0.25">
      <c r="C132147" s="3" t="s">
        <v>118281</v>
      </c>
    </row>
    <row r="132148" spans="3:3" x14ac:dyDescent="0.25">
      <c r="C132148" s="3" t="s">
        <v>107585</v>
      </c>
    </row>
    <row r="132149" spans="3:3" x14ac:dyDescent="0.25">
      <c r="C132149" s="3" t="s">
        <v>111297</v>
      </c>
    </row>
    <row r="132150" spans="3:3" x14ac:dyDescent="0.25">
      <c r="C132150" s="3" t="s">
        <v>17858</v>
      </c>
    </row>
    <row r="132151" spans="3:3" x14ac:dyDescent="0.25">
      <c r="C132151" s="3" t="s">
        <v>89881</v>
      </c>
    </row>
    <row r="132152" spans="3:3" x14ac:dyDescent="0.25">
      <c r="C132152" s="3" t="s">
        <v>128535</v>
      </c>
    </row>
    <row r="132153" spans="3:3" x14ac:dyDescent="0.25">
      <c r="C132153" s="3" t="s">
        <v>104658</v>
      </c>
    </row>
    <row r="132154" spans="3:3" x14ac:dyDescent="0.25">
      <c r="C132154" s="3" t="s">
        <v>127760</v>
      </c>
    </row>
    <row r="132155" spans="3:3" x14ac:dyDescent="0.25">
      <c r="C132155" s="3" t="s">
        <v>61314</v>
      </c>
    </row>
    <row r="132156" spans="3:3" x14ac:dyDescent="0.25">
      <c r="C132156" s="3" t="s">
        <v>79627</v>
      </c>
    </row>
    <row r="132157" spans="3:3" x14ac:dyDescent="0.25">
      <c r="C132157" s="3" t="s">
        <v>101005</v>
      </c>
    </row>
    <row r="132158" spans="3:3" x14ac:dyDescent="0.25">
      <c r="C132158" s="3" t="s">
        <v>84751</v>
      </c>
    </row>
    <row r="132159" spans="3:3" x14ac:dyDescent="0.25">
      <c r="C132159" s="3" t="s">
        <v>122810</v>
      </c>
    </row>
    <row r="132160" spans="3:3" x14ac:dyDescent="0.25">
      <c r="C132160" s="3" t="s">
        <v>122113</v>
      </c>
    </row>
    <row r="132161" spans="3:3" x14ac:dyDescent="0.25">
      <c r="C132161" s="3" t="s">
        <v>82130</v>
      </c>
    </row>
    <row r="132162" spans="3:3" x14ac:dyDescent="0.25">
      <c r="C132162" s="3" t="s">
        <v>35203</v>
      </c>
    </row>
    <row r="132163" spans="3:3" x14ac:dyDescent="0.25">
      <c r="C132163" s="3" t="s">
        <v>140065</v>
      </c>
    </row>
    <row r="132164" spans="3:3" x14ac:dyDescent="0.25">
      <c r="C132164" s="3" t="s">
        <v>19906</v>
      </c>
    </row>
    <row r="132165" spans="3:3" x14ac:dyDescent="0.25">
      <c r="C132165" s="3" t="s">
        <v>12977</v>
      </c>
    </row>
    <row r="132166" spans="3:3" x14ac:dyDescent="0.25">
      <c r="C132166" s="3" t="s">
        <v>28664</v>
      </c>
    </row>
    <row r="132167" spans="3:3" x14ac:dyDescent="0.25">
      <c r="C132167" s="3" t="s">
        <v>34245</v>
      </c>
    </row>
    <row r="132168" spans="3:3" x14ac:dyDescent="0.25">
      <c r="C132168" s="3" t="s">
        <v>138267</v>
      </c>
    </row>
    <row r="132169" spans="3:3" x14ac:dyDescent="0.25">
      <c r="C132169" s="3" t="s">
        <v>60471</v>
      </c>
    </row>
    <row r="132170" spans="3:3" x14ac:dyDescent="0.25">
      <c r="C132170" s="3" t="s">
        <v>57662</v>
      </c>
    </row>
    <row r="132171" spans="3:3" x14ac:dyDescent="0.25">
      <c r="C132171" s="3" t="s">
        <v>44829</v>
      </c>
    </row>
    <row r="132172" spans="3:3" x14ac:dyDescent="0.25">
      <c r="C132172" s="3" t="s">
        <v>59010</v>
      </c>
    </row>
    <row r="132173" spans="3:3" x14ac:dyDescent="0.25">
      <c r="C132173" s="3" t="s">
        <v>82895</v>
      </c>
    </row>
    <row r="132174" spans="3:3" x14ac:dyDescent="0.25">
      <c r="C132174" s="3" t="s">
        <v>8704</v>
      </c>
    </row>
    <row r="132175" spans="3:3" x14ac:dyDescent="0.25">
      <c r="C132175" s="3" t="s">
        <v>22036</v>
      </c>
    </row>
    <row r="132176" spans="3:3" x14ac:dyDescent="0.25">
      <c r="C132176" s="3" t="s">
        <v>109101</v>
      </c>
    </row>
    <row r="132177" spans="3:3" x14ac:dyDescent="0.25">
      <c r="C132177" s="3" t="s">
        <v>50526</v>
      </c>
    </row>
    <row r="132178" spans="3:3" x14ac:dyDescent="0.25">
      <c r="C132178" s="3" t="s">
        <v>111849</v>
      </c>
    </row>
    <row r="132179" spans="3:3" x14ac:dyDescent="0.25">
      <c r="C132179" s="3" t="s">
        <v>135617</v>
      </c>
    </row>
    <row r="132180" spans="3:3" x14ac:dyDescent="0.25">
      <c r="C132180" s="3" t="s">
        <v>139163</v>
      </c>
    </row>
    <row r="132181" spans="3:3" x14ac:dyDescent="0.25">
      <c r="C132181" s="3" t="s">
        <v>122114</v>
      </c>
    </row>
    <row r="132182" spans="3:3" x14ac:dyDescent="0.25">
      <c r="C132182" s="3" t="s">
        <v>156655</v>
      </c>
    </row>
    <row r="132183" spans="3:3" x14ac:dyDescent="0.25">
      <c r="C132183" s="3" t="s">
        <v>70011</v>
      </c>
    </row>
    <row r="132184" spans="3:3" x14ac:dyDescent="0.25">
      <c r="C132184" s="3" t="s">
        <v>98915</v>
      </c>
    </row>
    <row r="132185" spans="3:3" x14ac:dyDescent="0.25">
      <c r="C132185" s="3" t="s">
        <v>87927</v>
      </c>
    </row>
    <row r="132186" spans="3:3" x14ac:dyDescent="0.25">
      <c r="C132186" s="3" t="s">
        <v>49740</v>
      </c>
    </row>
    <row r="132187" spans="3:3" x14ac:dyDescent="0.25">
      <c r="C132187" s="3" t="s">
        <v>20445</v>
      </c>
    </row>
    <row r="132188" spans="3:3" x14ac:dyDescent="0.25">
      <c r="C132188" s="3" t="s">
        <v>115863</v>
      </c>
    </row>
    <row r="132189" spans="3:3" x14ac:dyDescent="0.25">
      <c r="C132189" s="3" t="s">
        <v>39337</v>
      </c>
    </row>
    <row r="132190" spans="3:3" x14ac:dyDescent="0.25">
      <c r="C132190" s="3" t="s">
        <v>39303</v>
      </c>
    </row>
    <row r="132191" spans="3:3" x14ac:dyDescent="0.25">
      <c r="C132191" s="3" t="s">
        <v>101954</v>
      </c>
    </row>
    <row r="132192" spans="3:3" x14ac:dyDescent="0.25">
      <c r="C132192" s="3" t="s">
        <v>31604</v>
      </c>
    </row>
    <row r="132193" spans="3:3" x14ac:dyDescent="0.25">
      <c r="C132193" s="3" t="s">
        <v>14407</v>
      </c>
    </row>
    <row r="132194" spans="3:3" x14ac:dyDescent="0.25">
      <c r="C132194" s="3" t="s">
        <v>136521</v>
      </c>
    </row>
    <row r="132195" spans="3:3" x14ac:dyDescent="0.25">
      <c r="C132195" s="3" t="s">
        <v>154352</v>
      </c>
    </row>
    <row r="132196" spans="3:3" x14ac:dyDescent="0.25">
      <c r="C132196" s="3" t="s">
        <v>69140</v>
      </c>
    </row>
    <row r="132197" spans="3:3" x14ac:dyDescent="0.25">
      <c r="C132197" s="3" t="s">
        <v>132392</v>
      </c>
    </row>
    <row r="132198" spans="3:3" x14ac:dyDescent="0.25">
      <c r="C132198" s="3" t="s">
        <v>64907</v>
      </c>
    </row>
    <row r="132199" spans="3:3" x14ac:dyDescent="0.25">
      <c r="C132199" s="3" t="s">
        <v>10791</v>
      </c>
    </row>
    <row r="132200" spans="3:3" x14ac:dyDescent="0.25">
      <c r="C132200" s="3" t="s">
        <v>115864</v>
      </c>
    </row>
    <row r="132201" spans="3:3" x14ac:dyDescent="0.25">
      <c r="C132201" s="3" t="s">
        <v>79119</v>
      </c>
    </row>
    <row r="132202" spans="3:3" x14ac:dyDescent="0.25">
      <c r="C132202" s="3" t="s">
        <v>20153</v>
      </c>
    </row>
    <row r="132203" spans="3:3" x14ac:dyDescent="0.25">
      <c r="C132203" s="3" t="s">
        <v>72275</v>
      </c>
    </row>
    <row r="132204" spans="3:3" x14ac:dyDescent="0.25">
      <c r="C132204" s="3" t="s">
        <v>143859</v>
      </c>
    </row>
    <row r="132205" spans="3:3" x14ac:dyDescent="0.25">
      <c r="C132205" s="3" t="s">
        <v>90861</v>
      </c>
    </row>
    <row r="132206" spans="3:3" x14ac:dyDescent="0.25">
      <c r="C132206" s="3" t="s">
        <v>16307</v>
      </c>
    </row>
    <row r="132207" spans="3:3" x14ac:dyDescent="0.25">
      <c r="C132207" s="3" t="s">
        <v>13810</v>
      </c>
    </row>
    <row r="132208" spans="3:3" x14ac:dyDescent="0.25">
      <c r="C132208" s="3" t="s">
        <v>120796</v>
      </c>
    </row>
    <row r="132209" spans="3:3" x14ac:dyDescent="0.25">
      <c r="C132209" s="3" t="s">
        <v>100136</v>
      </c>
    </row>
    <row r="132210" spans="3:3" x14ac:dyDescent="0.25">
      <c r="C132210" s="3" t="s">
        <v>66924</v>
      </c>
    </row>
    <row r="132211" spans="3:3" x14ac:dyDescent="0.25">
      <c r="C132211" s="3" t="s">
        <v>8042</v>
      </c>
    </row>
    <row r="132212" spans="3:3" x14ac:dyDescent="0.25">
      <c r="C132212" s="3" t="s">
        <v>84752</v>
      </c>
    </row>
    <row r="132213" spans="3:3" x14ac:dyDescent="0.25">
      <c r="C132213" s="3" t="s">
        <v>101006</v>
      </c>
    </row>
    <row r="132214" spans="3:3" x14ac:dyDescent="0.25">
      <c r="C132214" s="3" t="s">
        <v>115865</v>
      </c>
    </row>
    <row r="132215" spans="3:3" x14ac:dyDescent="0.25">
      <c r="C132215" s="3" t="s">
        <v>109630</v>
      </c>
    </row>
    <row r="132216" spans="3:3" x14ac:dyDescent="0.25">
      <c r="C132216" s="3" t="s">
        <v>66442</v>
      </c>
    </row>
    <row r="132217" spans="3:3" x14ac:dyDescent="0.25">
      <c r="C132217" s="3" t="s">
        <v>127025</v>
      </c>
    </row>
    <row r="132218" spans="3:3" x14ac:dyDescent="0.25">
      <c r="C132218" s="3" t="s">
        <v>98501</v>
      </c>
    </row>
    <row r="132219" spans="3:3" x14ac:dyDescent="0.25">
      <c r="C132219" s="3" t="s">
        <v>123501</v>
      </c>
    </row>
    <row r="132220" spans="3:3" x14ac:dyDescent="0.25">
      <c r="C132220" s="3" t="s">
        <v>135618</v>
      </c>
    </row>
    <row r="132221" spans="3:3" x14ac:dyDescent="0.25">
      <c r="C132221" s="3" t="s">
        <v>60821</v>
      </c>
    </row>
    <row r="132222" spans="3:3" x14ac:dyDescent="0.25">
      <c r="C132222" s="3" t="s">
        <v>85028</v>
      </c>
    </row>
    <row r="132223" spans="3:3" x14ac:dyDescent="0.25">
      <c r="C132223" s="3" t="s">
        <v>87928</v>
      </c>
    </row>
    <row r="132224" spans="3:3" x14ac:dyDescent="0.25">
      <c r="C132224" s="3" t="s">
        <v>145</v>
      </c>
    </row>
    <row r="132225" spans="3:3" x14ac:dyDescent="0.25">
      <c r="C132225" s="3" t="s">
        <v>154353</v>
      </c>
    </row>
    <row r="132226" spans="3:3" x14ac:dyDescent="0.25">
      <c r="C132226" s="3" t="s">
        <v>79854</v>
      </c>
    </row>
    <row r="132227" spans="3:3" x14ac:dyDescent="0.25">
      <c r="C132227" s="3" t="s">
        <v>13211</v>
      </c>
    </row>
    <row r="132228" spans="3:3" x14ac:dyDescent="0.25">
      <c r="C132228" s="3" t="s">
        <v>91896</v>
      </c>
    </row>
    <row r="132229" spans="3:3" x14ac:dyDescent="0.25">
      <c r="C132229" s="3" t="s">
        <v>140985</v>
      </c>
    </row>
    <row r="132230" spans="3:3" x14ac:dyDescent="0.25">
      <c r="C132230" s="3" t="s">
        <v>135619</v>
      </c>
    </row>
    <row r="132231" spans="3:3" x14ac:dyDescent="0.25">
      <c r="C132231" s="3" t="s">
        <v>110213</v>
      </c>
    </row>
    <row r="132232" spans="3:3" x14ac:dyDescent="0.25">
      <c r="C132232" s="3" t="s">
        <v>101007</v>
      </c>
    </row>
    <row r="132233" spans="3:3" x14ac:dyDescent="0.25">
      <c r="C132233" s="3" t="s">
        <v>69289</v>
      </c>
    </row>
    <row r="132234" spans="3:3" x14ac:dyDescent="0.25">
      <c r="C132234" s="3" t="s">
        <v>69825</v>
      </c>
    </row>
    <row r="132235" spans="3:3" x14ac:dyDescent="0.25">
      <c r="C132235" s="3" t="s">
        <v>73943</v>
      </c>
    </row>
    <row r="132236" spans="3:3" x14ac:dyDescent="0.25">
      <c r="C132236" s="3" t="s">
        <v>26301</v>
      </c>
    </row>
    <row r="132237" spans="3:3" x14ac:dyDescent="0.25">
      <c r="C132237" s="3" t="s">
        <v>82131</v>
      </c>
    </row>
    <row r="132238" spans="3:3" x14ac:dyDescent="0.25">
      <c r="C132238" s="3" t="s">
        <v>112929</v>
      </c>
    </row>
    <row r="132239" spans="3:3" x14ac:dyDescent="0.25">
      <c r="C132239" s="3" t="s">
        <v>101955</v>
      </c>
    </row>
    <row r="132240" spans="3:3" x14ac:dyDescent="0.25">
      <c r="C132240" s="3" t="s">
        <v>130848</v>
      </c>
    </row>
    <row r="132241" spans="3:3" x14ac:dyDescent="0.25">
      <c r="C132241" s="3" t="s">
        <v>58055</v>
      </c>
    </row>
    <row r="132242" spans="3:3" x14ac:dyDescent="0.25">
      <c r="C132242" s="3" t="s">
        <v>45987</v>
      </c>
    </row>
    <row r="132243" spans="3:3" x14ac:dyDescent="0.25">
      <c r="C132243" s="3" t="s">
        <v>151064</v>
      </c>
    </row>
    <row r="132244" spans="3:3" x14ac:dyDescent="0.25">
      <c r="C132244" s="3" t="s">
        <v>109631</v>
      </c>
    </row>
    <row r="132245" spans="3:3" x14ac:dyDescent="0.25">
      <c r="C132245" s="3" t="s">
        <v>121413</v>
      </c>
    </row>
    <row r="132246" spans="3:3" x14ac:dyDescent="0.25">
      <c r="C132246" s="3" t="s">
        <v>19827</v>
      </c>
    </row>
    <row r="132247" spans="3:3" x14ac:dyDescent="0.25">
      <c r="C132247" s="3" t="s">
        <v>73293</v>
      </c>
    </row>
    <row r="132248" spans="3:3" x14ac:dyDescent="0.25">
      <c r="C132248" s="3" t="s">
        <v>115866</v>
      </c>
    </row>
    <row r="132249" spans="3:3" x14ac:dyDescent="0.25">
      <c r="C132249" s="3" t="s">
        <v>29818</v>
      </c>
    </row>
    <row r="132250" spans="3:3" x14ac:dyDescent="0.25">
      <c r="C132250" s="3" t="s">
        <v>35406</v>
      </c>
    </row>
    <row r="132251" spans="3:3" x14ac:dyDescent="0.25">
      <c r="C132251" s="3" t="s">
        <v>122811</v>
      </c>
    </row>
    <row r="132252" spans="3:3" x14ac:dyDescent="0.25">
      <c r="C132252" s="3" t="s">
        <v>141905</v>
      </c>
    </row>
    <row r="132253" spans="3:3" x14ac:dyDescent="0.25">
      <c r="C132253" s="3" t="s">
        <v>105635</v>
      </c>
    </row>
    <row r="132254" spans="3:3" x14ac:dyDescent="0.25">
      <c r="C132254" s="3" t="s">
        <v>57565</v>
      </c>
    </row>
    <row r="132255" spans="3:3" x14ac:dyDescent="0.25">
      <c r="C132255" s="3" t="s">
        <v>105154</v>
      </c>
    </row>
    <row r="132256" spans="3:3" x14ac:dyDescent="0.25">
      <c r="C132256" s="3" t="s">
        <v>65190</v>
      </c>
    </row>
    <row r="132257" spans="3:3" x14ac:dyDescent="0.25">
      <c r="C132257" s="3" t="s">
        <v>112930</v>
      </c>
    </row>
    <row r="132258" spans="3:3" x14ac:dyDescent="0.25">
      <c r="C132258" s="3" t="s">
        <v>122812</v>
      </c>
    </row>
    <row r="132259" spans="3:3" x14ac:dyDescent="0.25">
      <c r="C132259" s="3" t="s">
        <v>145844</v>
      </c>
    </row>
    <row r="132260" spans="3:3" x14ac:dyDescent="0.25">
      <c r="C132260" s="3" t="s">
        <v>145845</v>
      </c>
    </row>
    <row r="132261" spans="3:3" x14ac:dyDescent="0.25">
      <c r="C132261" s="3" t="s">
        <v>145846</v>
      </c>
    </row>
    <row r="132262" spans="3:3" x14ac:dyDescent="0.25">
      <c r="C132262" s="3" t="s">
        <v>128536</v>
      </c>
    </row>
    <row r="132263" spans="3:3" x14ac:dyDescent="0.25">
      <c r="C132263" s="3" t="s">
        <v>47346</v>
      </c>
    </row>
    <row r="132264" spans="3:3" x14ac:dyDescent="0.25">
      <c r="C132264" s="3" t="s">
        <v>112931</v>
      </c>
    </row>
    <row r="132265" spans="3:3" x14ac:dyDescent="0.25">
      <c r="C132265" s="3" t="s">
        <v>12903</v>
      </c>
    </row>
    <row r="132266" spans="3:3" x14ac:dyDescent="0.25">
      <c r="C132266" s="3" t="s">
        <v>148930</v>
      </c>
    </row>
    <row r="132267" spans="3:3" x14ac:dyDescent="0.25">
      <c r="C132267" s="3" t="s">
        <v>77954</v>
      </c>
    </row>
    <row r="132268" spans="3:3" x14ac:dyDescent="0.25">
      <c r="C132268" s="3" t="s">
        <v>39029</v>
      </c>
    </row>
    <row r="132269" spans="3:3" x14ac:dyDescent="0.25">
      <c r="C132269" s="3" t="s">
        <v>77955</v>
      </c>
    </row>
    <row r="132270" spans="3:3" x14ac:dyDescent="0.25">
      <c r="C132270" s="3" t="s">
        <v>28095</v>
      </c>
    </row>
    <row r="132271" spans="3:3" x14ac:dyDescent="0.25">
      <c r="C132271" s="3" t="s">
        <v>78856</v>
      </c>
    </row>
    <row r="132272" spans="3:3" x14ac:dyDescent="0.25">
      <c r="C132272" s="3" t="s">
        <v>116450</v>
      </c>
    </row>
    <row r="132273" spans="3:3" x14ac:dyDescent="0.25">
      <c r="C132273" s="3" t="s">
        <v>50289</v>
      </c>
    </row>
    <row r="132274" spans="3:3" x14ac:dyDescent="0.25">
      <c r="C132274" s="3" t="s">
        <v>53179</v>
      </c>
    </row>
    <row r="132275" spans="3:3" x14ac:dyDescent="0.25">
      <c r="C132275" s="3" t="s">
        <v>92549</v>
      </c>
    </row>
    <row r="132276" spans="3:3" x14ac:dyDescent="0.25">
      <c r="C132276" s="3" t="s">
        <v>109632</v>
      </c>
    </row>
    <row r="132277" spans="3:3" x14ac:dyDescent="0.25">
      <c r="C132277" s="3" t="s">
        <v>34438</v>
      </c>
    </row>
    <row r="132278" spans="3:3" x14ac:dyDescent="0.25">
      <c r="C132278" s="3" t="s">
        <v>41071</v>
      </c>
    </row>
    <row r="132279" spans="3:3" x14ac:dyDescent="0.25">
      <c r="C132279" s="3" t="s">
        <v>107079</v>
      </c>
    </row>
    <row r="132280" spans="3:3" x14ac:dyDescent="0.25">
      <c r="C132280" s="3" t="s">
        <v>70552</v>
      </c>
    </row>
    <row r="132281" spans="3:3" x14ac:dyDescent="0.25">
      <c r="C132281" s="3" t="s">
        <v>110214</v>
      </c>
    </row>
    <row r="132282" spans="3:3" x14ac:dyDescent="0.25">
      <c r="C132282" s="3" t="s">
        <v>117052</v>
      </c>
    </row>
    <row r="132283" spans="3:3" x14ac:dyDescent="0.25">
      <c r="C132283" s="3" t="s">
        <v>10848</v>
      </c>
    </row>
    <row r="132284" spans="3:3" x14ac:dyDescent="0.25">
      <c r="C132284" s="3" t="s">
        <v>112932</v>
      </c>
    </row>
    <row r="132285" spans="3:3" x14ac:dyDescent="0.25">
      <c r="C132285" s="3" t="s">
        <v>32056</v>
      </c>
    </row>
    <row r="132286" spans="3:3" x14ac:dyDescent="0.25">
      <c r="C132286" s="3" t="s">
        <v>45230</v>
      </c>
    </row>
    <row r="132287" spans="3:3" x14ac:dyDescent="0.25">
      <c r="C132287" s="3" t="s">
        <v>149974</v>
      </c>
    </row>
    <row r="132288" spans="3:3" x14ac:dyDescent="0.25">
      <c r="C132288" s="3" t="s">
        <v>110746</v>
      </c>
    </row>
    <row r="132289" spans="3:3" x14ac:dyDescent="0.25">
      <c r="C132289" s="3" t="s">
        <v>68085</v>
      </c>
    </row>
    <row r="132290" spans="3:3" x14ac:dyDescent="0.25">
      <c r="C132290" s="3" t="s">
        <v>143860</v>
      </c>
    </row>
    <row r="132291" spans="3:3" x14ac:dyDescent="0.25">
      <c r="C132291" s="3" t="s">
        <v>37558</v>
      </c>
    </row>
    <row r="132292" spans="3:3" x14ac:dyDescent="0.25">
      <c r="C132292" s="3" t="s">
        <v>74957</v>
      </c>
    </row>
    <row r="132293" spans="3:3" x14ac:dyDescent="0.25">
      <c r="C132293" s="3" t="s">
        <v>89544</v>
      </c>
    </row>
    <row r="132294" spans="3:3" x14ac:dyDescent="0.25">
      <c r="C132294" s="3" t="s">
        <v>133136</v>
      </c>
    </row>
    <row r="132295" spans="3:3" x14ac:dyDescent="0.25">
      <c r="C132295" s="3" t="s">
        <v>48871</v>
      </c>
    </row>
    <row r="132296" spans="3:3" x14ac:dyDescent="0.25">
      <c r="C132296" s="3" t="s">
        <v>29417</v>
      </c>
    </row>
    <row r="132297" spans="3:3" x14ac:dyDescent="0.25">
      <c r="C132297" s="3" t="s">
        <v>13337</v>
      </c>
    </row>
    <row r="132298" spans="3:3" x14ac:dyDescent="0.25">
      <c r="C132298" s="3" t="s">
        <v>8879</v>
      </c>
    </row>
    <row r="132299" spans="3:3" x14ac:dyDescent="0.25">
      <c r="C132299" s="3" t="s">
        <v>46839</v>
      </c>
    </row>
    <row r="132300" spans="3:3" x14ac:dyDescent="0.25">
      <c r="C132300" s="3" t="s">
        <v>91205</v>
      </c>
    </row>
    <row r="132301" spans="3:3" x14ac:dyDescent="0.25">
      <c r="C132301" s="3" t="s">
        <v>49263</v>
      </c>
    </row>
    <row r="132302" spans="3:3" x14ac:dyDescent="0.25">
      <c r="C132302" s="3" t="s">
        <v>117684</v>
      </c>
    </row>
    <row r="132303" spans="3:3" x14ac:dyDescent="0.25">
      <c r="C132303" s="3" t="s">
        <v>153289</v>
      </c>
    </row>
    <row r="132304" spans="3:3" x14ac:dyDescent="0.25">
      <c r="C132304" s="3" t="s">
        <v>91897</v>
      </c>
    </row>
    <row r="132305" spans="3:3" x14ac:dyDescent="0.25">
      <c r="C132305" s="3" t="s">
        <v>34626</v>
      </c>
    </row>
    <row r="132306" spans="3:3" x14ac:dyDescent="0.25">
      <c r="C132306" s="3" t="s">
        <v>91548</v>
      </c>
    </row>
    <row r="132307" spans="3:3" x14ac:dyDescent="0.25">
      <c r="C132307" s="3" t="s">
        <v>148931</v>
      </c>
    </row>
    <row r="132308" spans="3:3" x14ac:dyDescent="0.25">
      <c r="C132308" s="3" t="s">
        <v>37841</v>
      </c>
    </row>
    <row r="132309" spans="3:3" x14ac:dyDescent="0.25">
      <c r="C132309" s="3" t="s">
        <v>130097</v>
      </c>
    </row>
    <row r="132310" spans="3:3" x14ac:dyDescent="0.25">
      <c r="C132310" s="3" t="s">
        <v>17032</v>
      </c>
    </row>
    <row r="132311" spans="3:3" x14ac:dyDescent="0.25">
      <c r="C132311" s="3" t="s">
        <v>32369</v>
      </c>
    </row>
    <row r="132312" spans="3:3" x14ac:dyDescent="0.25">
      <c r="C132312" s="3" t="s">
        <v>115269</v>
      </c>
    </row>
    <row r="132313" spans="3:3" x14ac:dyDescent="0.25">
      <c r="C132313" s="3" t="s">
        <v>95429</v>
      </c>
    </row>
    <row r="132314" spans="3:3" x14ac:dyDescent="0.25">
      <c r="C132314" s="3" t="s">
        <v>72667</v>
      </c>
    </row>
    <row r="132315" spans="3:3" x14ac:dyDescent="0.25">
      <c r="C132315" s="3" t="s">
        <v>79628</v>
      </c>
    </row>
    <row r="132316" spans="3:3" x14ac:dyDescent="0.25">
      <c r="C132316" s="3" t="s">
        <v>110215</v>
      </c>
    </row>
    <row r="132317" spans="3:3" x14ac:dyDescent="0.25">
      <c r="C132317" s="3" t="s">
        <v>96907</v>
      </c>
    </row>
    <row r="132318" spans="3:3" x14ac:dyDescent="0.25">
      <c r="C132318" s="3" t="s">
        <v>45779</v>
      </c>
    </row>
    <row r="132319" spans="3:3" x14ac:dyDescent="0.25">
      <c r="C132319" s="3" t="s">
        <v>139164</v>
      </c>
    </row>
    <row r="132320" spans="3:3" x14ac:dyDescent="0.25">
      <c r="C132320" s="3" t="s">
        <v>50061</v>
      </c>
    </row>
    <row r="132321" spans="3:3" x14ac:dyDescent="0.25">
      <c r="C132321" s="3" t="s">
        <v>9002</v>
      </c>
    </row>
    <row r="132322" spans="3:3" x14ac:dyDescent="0.25">
      <c r="C132322" s="3" t="s">
        <v>78182</v>
      </c>
    </row>
    <row r="132323" spans="3:3" x14ac:dyDescent="0.25">
      <c r="C132323" s="3" t="s">
        <v>112933</v>
      </c>
    </row>
    <row r="132324" spans="3:3" x14ac:dyDescent="0.25">
      <c r="C132324" s="3" t="s">
        <v>23239</v>
      </c>
    </row>
    <row r="132325" spans="3:3" x14ac:dyDescent="0.25">
      <c r="C132325" s="3" t="s">
        <v>103752</v>
      </c>
    </row>
    <row r="132326" spans="3:3" x14ac:dyDescent="0.25">
      <c r="C132326" s="3" t="s">
        <v>106585</v>
      </c>
    </row>
    <row r="132327" spans="3:3" x14ac:dyDescent="0.25">
      <c r="C132327" s="3" t="s">
        <v>151065</v>
      </c>
    </row>
    <row r="132328" spans="3:3" x14ac:dyDescent="0.25">
      <c r="C132328" s="3" t="s">
        <v>57922</v>
      </c>
    </row>
    <row r="132329" spans="3:3" x14ac:dyDescent="0.25">
      <c r="C132329" s="3" t="s">
        <v>39219</v>
      </c>
    </row>
    <row r="132330" spans="3:3" x14ac:dyDescent="0.25">
      <c r="C132330" s="3" t="s">
        <v>136522</v>
      </c>
    </row>
    <row r="132331" spans="3:3" x14ac:dyDescent="0.25">
      <c r="C132331" s="3" t="s">
        <v>144862</v>
      </c>
    </row>
    <row r="132332" spans="3:3" x14ac:dyDescent="0.25">
      <c r="C132332" s="3" t="s">
        <v>133981</v>
      </c>
    </row>
    <row r="132333" spans="3:3" x14ac:dyDescent="0.25">
      <c r="C132333" s="3" t="s">
        <v>48253</v>
      </c>
    </row>
    <row r="132334" spans="3:3" x14ac:dyDescent="0.25">
      <c r="C132334" s="3" t="s">
        <v>14475</v>
      </c>
    </row>
    <row r="132335" spans="3:3" x14ac:dyDescent="0.25">
      <c r="C132335" s="3" t="s">
        <v>16653</v>
      </c>
    </row>
    <row r="132336" spans="3:3" x14ac:dyDescent="0.25">
      <c r="C132336" s="3" t="s">
        <v>152157</v>
      </c>
    </row>
    <row r="132337" spans="3:3" x14ac:dyDescent="0.25">
      <c r="C132337" s="3" t="s">
        <v>115270</v>
      </c>
    </row>
    <row r="132338" spans="3:3" x14ac:dyDescent="0.25">
      <c r="C132338" s="3" t="s">
        <v>33974</v>
      </c>
    </row>
    <row r="132339" spans="3:3" x14ac:dyDescent="0.25">
      <c r="C132339" s="3" t="s">
        <v>108106</v>
      </c>
    </row>
    <row r="132340" spans="3:3" x14ac:dyDescent="0.25">
      <c r="C132340" s="3" t="s">
        <v>67238</v>
      </c>
    </row>
    <row r="132341" spans="3:3" x14ac:dyDescent="0.25">
      <c r="C132341" s="3" t="s">
        <v>111298</v>
      </c>
    </row>
    <row r="132342" spans="3:3" x14ac:dyDescent="0.25">
      <c r="C132342" s="3" t="s">
        <v>25026</v>
      </c>
    </row>
    <row r="132343" spans="3:3" x14ac:dyDescent="0.25">
      <c r="C132343" s="3" t="s">
        <v>11564</v>
      </c>
    </row>
    <row r="132344" spans="3:3" x14ac:dyDescent="0.25">
      <c r="C132344" s="3" t="s">
        <v>58252</v>
      </c>
    </row>
    <row r="132345" spans="3:3" x14ac:dyDescent="0.25">
      <c r="C132345" s="3" t="s">
        <v>77748</v>
      </c>
    </row>
    <row r="132346" spans="3:3" x14ac:dyDescent="0.25">
      <c r="C132346" s="3" t="s">
        <v>10175</v>
      </c>
    </row>
    <row r="132347" spans="3:3" x14ac:dyDescent="0.25">
      <c r="C132347" s="3" t="s">
        <v>141906</v>
      </c>
    </row>
    <row r="132348" spans="3:3" x14ac:dyDescent="0.25">
      <c r="C132348" s="3" t="s">
        <v>20055</v>
      </c>
    </row>
    <row r="132349" spans="3:3" x14ac:dyDescent="0.25">
      <c r="C132349" s="3" t="s">
        <v>73294</v>
      </c>
    </row>
    <row r="132350" spans="3:3" x14ac:dyDescent="0.25">
      <c r="C132350" s="3" t="s">
        <v>90542</v>
      </c>
    </row>
    <row r="132351" spans="3:3" x14ac:dyDescent="0.25">
      <c r="C132351" s="3" t="s">
        <v>133982</v>
      </c>
    </row>
    <row r="132352" spans="3:3" x14ac:dyDescent="0.25">
      <c r="C132352" s="3" t="s">
        <v>8087</v>
      </c>
    </row>
    <row r="132353" spans="3:3" x14ac:dyDescent="0.25">
      <c r="C132353" s="3" t="s">
        <v>61669</v>
      </c>
    </row>
    <row r="132354" spans="3:3" x14ac:dyDescent="0.25">
      <c r="C132354" s="3" t="s">
        <v>32888</v>
      </c>
    </row>
    <row r="132355" spans="3:3" x14ac:dyDescent="0.25">
      <c r="C132355" s="3" t="s">
        <v>116451</v>
      </c>
    </row>
    <row r="132356" spans="3:3" x14ac:dyDescent="0.25">
      <c r="C132356" s="3" t="s">
        <v>35761</v>
      </c>
    </row>
    <row r="132357" spans="3:3" x14ac:dyDescent="0.25">
      <c r="C132357" s="3" t="s">
        <v>111299</v>
      </c>
    </row>
    <row r="132358" spans="3:3" x14ac:dyDescent="0.25">
      <c r="C132358" s="3" t="s">
        <v>32161</v>
      </c>
    </row>
    <row r="132359" spans="3:3" x14ac:dyDescent="0.25">
      <c r="C132359" s="3" t="s">
        <v>127761</v>
      </c>
    </row>
    <row r="132360" spans="3:3" x14ac:dyDescent="0.25">
      <c r="C132360" s="3" t="s">
        <v>117685</v>
      </c>
    </row>
    <row r="132361" spans="3:3" x14ac:dyDescent="0.25">
      <c r="C132361" s="3" t="s">
        <v>60472</v>
      </c>
    </row>
    <row r="132362" spans="3:3" x14ac:dyDescent="0.25">
      <c r="C132362" s="3" t="s">
        <v>44459</v>
      </c>
    </row>
    <row r="132363" spans="3:3" x14ac:dyDescent="0.25">
      <c r="C132363" s="3" t="s">
        <v>68804</v>
      </c>
    </row>
    <row r="132364" spans="3:3" x14ac:dyDescent="0.25">
      <c r="C132364" s="3" t="s">
        <v>30538</v>
      </c>
    </row>
    <row r="132365" spans="3:3" x14ac:dyDescent="0.25">
      <c r="C132365" s="3" t="s">
        <v>96508</v>
      </c>
    </row>
    <row r="132366" spans="3:3" x14ac:dyDescent="0.25">
      <c r="C132366" s="3" t="s">
        <v>35117</v>
      </c>
    </row>
    <row r="132367" spans="3:3" x14ac:dyDescent="0.25">
      <c r="C132367" s="3" t="s">
        <v>45549</v>
      </c>
    </row>
    <row r="132368" spans="3:3" x14ac:dyDescent="0.25">
      <c r="C132368" s="3" t="s">
        <v>146880</v>
      </c>
    </row>
    <row r="132369" spans="3:3" x14ac:dyDescent="0.25">
      <c r="C132369" s="3" t="s">
        <v>52587</v>
      </c>
    </row>
    <row r="132370" spans="3:3" x14ac:dyDescent="0.25">
      <c r="C132370" s="3" t="s">
        <v>125573</v>
      </c>
    </row>
    <row r="132371" spans="3:3" x14ac:dyDescent="0.25">
      <c r="C132371" s="3" t="s">
        <v>84480</v>
      </c>
    </row>
    <row r="132372" spans="3:3" x14ac:dyDescent="0.25">
      <c r="C132372" s="3" t="s">
        <v>56364</v>
      </c>
    </row>
    <row r="132373" spans="3:3" x14ac:dyDescent="0.25">
      <c r="C132373" s="3" t="s">
        <v>73295</v>
      </c>
    </row>
    <row r="132374" spans="3:3" x14ac:dyDescent="0.25">
      <c r="C132374" s="3" t="s">
        <v>14369</v>
      </c>
    </row>
    <row r="132375" spans="3:3" x14ac:dyDescent="0.25">
      <c r="C132375" s="3" t="s">
        <v>21520</v>
      </c>
    </row>
    <row r="132376" spans="3:3" x14ac:dyDescent="0.25">
      <c r="C132376" s="3" t="s">
        <v>41499</v>
      </c>
    </row>
    <row r="132377" spans="3:3" x14ac:dyDescent="0.25">
      <c r="C132377" s="3" t="s">
        <v>27077</v>
      </c>
    </row>
    <row r="132378" spans="3:3" x14ac:dyDescent="0.25">
      <c r="C132378" s="3" t="s">
        <v>22053</v>
      </c>
    </row>
    <row r="132379" spans="3:3" x14ac:dyDescent="0.25">
      <c r="C132379" s="3" t="s">
        <v>25659</v>
      </c>
    </row>
    <row r="132380" spans="3:3" x14ac:dyDescent="0.25">
      <c r="C132380" s="3" t="s">
        <v>61551</v>
      </c>
    </row>
    <row r="132381" spans="3:3" x14ac:dyDescent="0.25">
      <c r="C132381" s="3" t="s">
        <v>8822</v>
      </c>
    </row>
    <row r="132382" spans="3:3" x14ac:dyDescent="0.25">
      <c r="C132382" s="3" t="s">
        <v>55496</v>
      </c>
    </row>
    <row r="132383" spans="3:3" x14ac:dyDescent="0.25">
      <c r="C132383" s="3" t="s">
        <v>78617</v>
      </c>
    </row>
    <row r="132384" spans="3:3" x14ac:dyDescent="0.25">
      <c r="C132384" s="3" t="s">
        <v>77533</v>
      </c>
    </row>
    <row r="132385" spans="3:3" x14ac:dyDescent="0.25">
      <c r="C132385" s="3" t="s">
        <v>32709</v>
      </c>
    </row>
    <row r="132386" spans="3:3" x14ac:dyDescent="0.25">
      <c r="C132386" s="3" t="s">
        <v>19542</v>
      </c>
    </row>
    <row r="132387" spans="3:3" x14ac:dyDescent="0.25">
      <c r="C132387" s="3" t="s">
        <v>73296</v>
      </c>
    </row>
    <row r="132388" spans="3:3" x14ac:dyDescent="0.25">
      <c r="C132388" s="3" t="s">
        <v>36701</v>
      </c>
    </row>
    <row r="132389" spans="3:3" x14ac:dyDescent="0.25">
      <c r="C132389" s="3" t="s">
        <v>144863</v>
      </c>
    </row>
    <row r="132390" spans="3:3" x14ac:dyDescent="0.25">
      <c r="C132390" s="3" t="s">
        <v>81148</v>
      </c>
    </row>
    <row r="132391" spans="3:3" x14ac:dyDescent="0.25">
      <c r="C132391" s="3" t="s">
        <v>56365</v>
      </c>
    </row>
    <row r="132392" spans="3:3" x14ac:dyDescent="0.25">
      <c r="C132392" s="3" t="s">
        <v>123502</v>
      </c>
    </row>
    <row r="132393" spans="3:3" x14ac:dyDescent="0.25">
      <c r="C132393" s="3" t="s">
        <v>29779</v>
      </c>
    </row>
    <row r="132394" spans="3:3" x14ac:dyDescent="0.25">
      <c r="C132394" s="3" t="s">
        <v>48343</v>
      </c>
    </row>
    <row r="132395" spans="3:3" x14ac:dyDescent="0.25">
      <c r="C132395" s="3" t="s">
        <v>106084</v>
      </c>
    </row>
    <row r="132396" spans="3:3" x14ac:dyDescent="0.25">
      <c r="C132396" s="3" t="s">
        <v>117686</v>
      </c>
    </row>
    <row r="132397" spans="3:3" x14ac:dyDescent="0.25">
      <c r="C132397" s="3" t="s">
        <v>130849</v>
      </c>
    </row>
    <row r="132398" spans="3:3" x14ac:dyDescent="0.25">
      <c r="C132398" s="3" t="s">
        <v>144864</v>
      </c>
    </row>
    <row r="132399" spans="3:3" x14ac:dyDescent="0.25">
      <c r="C132399" s="3" t="s">
        <v>74736</v>
      </c>
    </row>
    <row r="132400" spans="3:3" x14ac:dyDescent="0.25">
      <c r="C132400" s="3" t="s">
        <v>105155</v>
      </c>
    </row>
    <row r="132401" spans="3:3" x14ac:dyDescent="0.25">
      <c r="C132401" s="3" t="s">
        <v>127762</v>
      </c>
    </row>
    <row r="132402" spans="3:3" x14ac:dyDescent="0.25">
      <c r="C132402" s="3" t="s">
        <v>40283</v>
      </c>
    </row>
    <row r="132403" spans="3:3" x14ac:dyDescent="0.25">
      <c r="C132403" s="3" t="s">
        <v>42564</v>
      </c>
    </row>
    <row r="132404" spans="3:3" x14ac:dyDescent="0.25">
      <c r="C132404" s="3" t="s">
        <v>44394</v>
      </c>
    </row>
    <row r="132405" spans="3:3" x14ac:dyDescent="0.25">
      <c r="C132405" s="3" t="s">
        <v>123503</v>
      </c>
    </row>
    <row r="132406" spans="3:3" x14ac:dyDescent="0.25">
      <c r="C132406" s="3" t="s">
        <v>117687</v>
      </c>
    </row>
    <row r="132407" spans="3:3" x14ac:dyDescent="0.25">
      <c r="C132407" s="3" t="s">
        <v>146881</v>
      </c>
    </row>
    <row r="132408" spans="3:3" x14ac:dyDescent="0.25">
      <c r="C132408" s="3" t="s">
        <v>22584</v>
      </c>
    </row>
    <row r="132409" spans="3:3" x14ac:dyDescent="0.25">
      <c r="C132409" s="3" t="s">
        <v>125574</v>
      </c>
    </row>
    <row r="132410" spans="3:3" x14ac:dyDescent="0.25">
      <c r="C132410" s="3" t="s">
        <v>93633</v>
      </c>
    </row>
    <row r="132411" spans="3:3" x14ac:dyDescent="0.25">
      <c r="C132411" s="3" t="s">
        <v>21387</v>
      </c>
    </row>
    <row r="132412" spans="3:3" x14ac:dyDescent="0.25">
      <c r="C132412" s="3" t="s">
        <v>61174</v>
      </c>
    </row>
    <row r="132413" spans="3:3" x14ac:dyDescent="0.25">
      <c r="C132413" s="3" t="s">
        <v>106586</v>
      </c>
    </row>
    <row r="132414" spans="3:3" x14ac:dyDescent="0.25">
      <c r="C132414" s="3" t="s">
        <v>132393</v>
      </c>
    </row>
    <row r="132415" spans="3:3" x14ac:dyDescent="0.25">
      <c r="C132415" s="3" t="s">
        <v>44280</v>
      </c>
    </row>
    <row r="132416" spans="3:3" x14ac:dyDescent="0.25">
      <c r="C132416" s="3" t="s">
        <v>43029</v>
      </c>
    </row>
    <row r="132417" spans="3:3" x14ac:dyDescent="0.25">
      <c r="C132417" s="3" t="s">
        <v>56901</v>
      </c>
    </row>
    <row r="132418" spans="3:3" x14ac:dyDescent="0.25">
      <c r="C132418" s="3" t="s">
        <v>23754</v>
      </c>
    </row>
    <row r="132419" spans="3:3" x14ac:dyDescent="0.25">
      <c r="C132419" s="3" t="s">
        <v>112411</v>
      </c>
    </row>
    <row r="132420" spans="3:3" x14ac:dyDescent="0.25">
      <c r="C132420" s="3" t="s">
        <v>11569</v>
      </c>
    </row>
    <row r="132421" spans="3:3" x14ac:dyDescent="0.25">
      <c r="C132421" s="3" t="s">
        <v>75805</v>
      </c>
    </row>
    <row r="132422" spans="3:3" x14ac:dyDescent="0.25">
      <c r="C132422" s="3" t="s">
        <v>46488</v>
      </c>
    </row>
    <row r="132423" spans="3:3" x14ac:dyDescent="0.25">
      <c r="C132423" s="3" t="s">
        <v>87929</v>
      </c>
    </row>
    <row r="132424" spans="3:3" x14ac:dyDescent="0.25">
      <c r="C132424" s="3" t="s">
        <v>90543</v>
      </c>
    </row>
    <row r="132425" spans="3:3" x14ac:dyDescent="0.25">
      <c r="C132425" s="3" t="s">
        <v>100568</v>
      </c>
    </row>
    <row r="132426" spans="3:3" x14ac:dyDescent="0.25">
      <c r="C132426" s="3" t="s">
        <v>140066</v>
      </c>
    </row>
    <row r="132427" spans="3:3" x14ac:dyDescent="0.25">
      <c r="C132427" s="3" t="s">
        <v>11064</v>
      </c>
    </row>
    <row r="132428" spans="3:3" x14ac:dyDescent="0.25">
      <c r="C132428" s="3" t="s">
        <v>91206</v>
      </c>
    </row>
    <row r="132429" spans="3:3" x14ac:dyDescent="0.25">
      <c r="C132429" s="3" t="s">
        <v>24289</v>
      </c>
    </row>
    <row r="132430" spans="3:3" x14ac:dyDescent="0.25">
      <c r="C132430" s="3" t="s">
        <v>15490</v>
      </c>
    </row>
    <row r="132431" spans="3:3" x14ac:dyDescent="0.25">
      <c r="C132431" s="3" t="s">
        <v>134805</v>
      </c>
    </row>
    <row r="132432" spans="3:3" x14ac:dyDescent="0.25">
      <c r="C132432" s="3" t="s">
        <v>71288</v>
      </c>
    </row>
    <row r="132433" spans="3:3" x14ac:dyDescent="0.25">
      <c r="C132433" s="3" t="s">
        <v>50290</v>
      </c>
    </row>
    <row r="132434" spans="3:3" x14ac:dyDescent="0.25">
      <c r="C132434" s="3" t="s">
        <v>32309</v>
      </c>
    </row>
    <row r="132435" spans="3:3" x14ac:dyDescent="0.25">
      <c r="C132435" s="3" t="s">
        <v>93982</v>
      </c>
    </row>
    <row r="132436" spans="3:3" x14ac:dyDescent="0.25">
      <c r="C132436" s="3" t="s">
        <v>49171</v>
      </c>
    </row>
    <row r="132437" spans="3:3" x14ac:dyDescent="0.25">
      <c r="C132437" s="3" t="s">
        <v>28536</v>
      </c>
    </row>
    <row r="132438" spans="3:3" x14ac:dyDescent="0.25">
      <c r="C132438" s="3" t="s">
        <v>89213</v>
      </c>
    </row>
    <row r="132439" spans="3:3" x14ac:dyDescent="0.25">
      <c r="C132439" s="3" t="s">
        <v>90544</v>
      </c>
    </row>
    <row r="132440" spans="3:3" x14ac:dyDescent="0.25">
      <c r="C132440" s="3" t="s">
        <v>145847</v>
      </c>
    </row>
    <row r="132441" spans="3:3" x14ac:dyDescent="0.25">
      <c r="C132441" s="3" t="s">
        <v>69826</v>
      </c>
    </row>
    <row r="132442" spans="3:3" x14ac:dyDescent="0.25">
      <c r="C132442" s="3" t="s">
        <v>97711</v>
      </c>
    </row>
    <row r="132443" spans="3:3" x14ac:dyDescent="0.25">
      <c r="C132443" s="3" t="s">
        <v>101483</v>
      </c>
    </row>
    <row r="132444" spans="3:3" x14ac:dyDescent="0.25">
      <c r="C132444" s="3" t="s">
        <v>125575</v>
      </c>
    </row>
    <row r="132445" spans="3:3" x14ac:dyDescent="0.25">
      <c r="C132445" s="3" t="s">
        <v>154354</v>
      </c>
    </row>
    <row r="132446" spans="3:3" x14ac:dyDescent="0.25">
      <c r="C132446" s="3" t="s">
        <v>52828</v>
      </c>
    </row>
    <row r="132447" spans="3:3" x14ac:dyDescent="0.25">
      <c r="C132447" s="3" t="s">
        <v>104208</v>
      </c>
    </row>
    <row r="132448" spans="3:3" x14ac:dyDescent="0.25">
      <c r="C132448" s="3" t="s">
        <v>73499</v>
      </c>
    </row>
    <row r="132449" spans="3:3" x14ac:dyDescent="0.25">
      <c r="C132449" s="3" t="s">
        <v>118844</v>
      </c>
    </row>
    <row r="132450" spans="3:3" x14ac:dyDescent="0.25">
      <c r="C132450" s="3" t="s">
        <v>60944</v>
      </c>
    </row>
    <row r="132451" spans="3:3" x14ac:dyDescent="0.25">
      <c r="C132451" s="3" t="s">
        <v>41416</v>
      </c>
    </row>
    <row r="132452" spans="3:3" x14ac:dyDescent="0.25">
      <c r="C132452" s="3" t="s">
        <v>135620</v>
      </c>
    </row>
    <row r="132453" spans="3:3" x14ac:dyDescent="0.25">
      <c r="C132453" s="3" t="s">
        <v>117053</v>
      </c>
    </row>
    <row r="132454" spans="3:3" x14ac:dyDescent="0.25">
      <c r="C132454" s="3" t="s">
        <v>63021</v>
      </c>
    </row>
    <row r="132455" spans="3:3" x14ac:dyDescent="0.25">
      <c r="C132455" s="3" t="s">
        <v>79120</v>
      </c>
    </row>
    <row r="132456" spans="3:3" x14ac:dyDescent="0.25">
      <c r="C132456" s="3" t="s">
        <v>122813</v>
      </c>
    </row>
    <row r="132457" spans="3:3" x14ac:dyDescent="0.25">
      <c r="C132457" s="3" t="s">
        <v>43893</v>
      </c>
    </row>
    <row r="132458" spans="3:3" x14ac:dyDescent="0.25">
      <c r="C132458" s="3" t="s">
        <v>8257</v>
      </c>
    </row>
    <row r="132459" spans="3:3" x14ac:dyDescent="0.25">
      <c r="C132459" s="3" t="s">
        <v>142931</v>
      </c>
    </row>
    <row r="132460" spans="3:3" x14ac:dyDescent="0.25">
      <c r="C132460" s="3" t="s">
        <v>18632</v>
      </c>
    </row>
    <row r="132461" spans="3:3" x14ac:dyDescent="0.25">
      <c r="C132461" s="3" t="s">
        <v>110216</v>
      </c>
    </row>
    <row r="132462" spans="3:3" x14ac:dyDescent="0.25">
      <c r="C132462" s="3" t="s">
        <v>124872</v>
      </c>
    </row>
    <row r="132463" spans="3:3" x14ac:dyDescent="0.25">
      <c r="C132463" s="3" t="s">
        <v>78618</v>
      </c>
    </row>
    <row r="132464" spans="3:3" x14ac:dyDescent="0.25">
      <c r="C132464" s="3" t="s">
        <v>61315</v>
      </c>
    </row>
    <row r="132465" spans="3:3" x14ac:dyDescent="0.25">
      <c r="C132465" s="3" t="s">
        <v>76220</v>
      </c>
    </row>
    <row r="132466" spans="3:3" x14ac:dyDescent="0.25">
      <c r="C132466" s="3" t="s">
        <v>8690</v>
      </c>
    </row>
    <row r="132467" spans="3:3" x14ac:dyDescent="0.25">
      <c r="C132467" s="3" t="s">
        <v>118845</v>
      </c>
    </row>
    <row r="132468" spans="3:3" x14ac:dyDescent="0.25">
      <c r="C132468" s="3" t="s">
        <v>18733</v>
      </c>
    </row>
    <row r="132469" spans="3:3" x14ac:dyDescent="0.25">
      <c r="C132469" s="3" t="s">
        <v>141907</v>
      </c>
    </row>
    <row r="132470" spans="3:3" x14ac:dyDescent="0.25">
      <c r="C132470" s="3" t="s">
        <v>79855</v>
      </c>
    </row>
    <row r="132471" spans="3:3" x14ac:dyDescent="0.25">
      <c r="C132471" s="3" t="s">
        <v>52681</v>
      </c>
    </row>
    <row r="132472" spans="3:3" x14ac:dyDescent="0.25">
      <c r="C132472" s="3" t="s">
        <v>20679</v>
      </c>
    </row>
    <row r="132473" spans="3:3" x14ac:dyDescent="0.25">
      <c r="C132473" s="3" t="s">
        <v>29997</v>
      </c>
    </row>
    <row r="132474" spans="3:3" x14ac:dyDescent="0.25">
      <c r="C132474" s="3" t="s">
        <v>20861</v>
      </c>
    </row>
    <row r="132475" spans="3:3" x14ac:dyDescent="0.25">
      <c r="C132475" s="3" t="s">
        <v>99325</v>
      </c>
    </row>
    <row r="132476" spans="3:3" x14ac:dyDescent="0.25">
      <c r="C132476" s="3" t="s">
        <v>49172</v>
      </c>
    </row>
    <row r="132477" spans="3:3" x14ac:dyDescent="0.25">
      <c r="C132477" s="3" t="s">
        <v>85029</v>
      </c>
    </row>
    <row r="132478" spans="3:3" x14ac:dyDescent="0.25">
      <c r="C132478" s="3" t="s">
        <v>29418</v>
      </c>
    </row>
    <row r="132479" spans="3:3" x14ac:dyDescent="0.25">
      <c r="C132479" s="3" t="s">
        <v>57663</v>
      </c>
    </row>
    <row r="132480" spans="3:3" x14ac:dyDescent="0.25">
      <c r="C132480" s="3" t="s">
        <v>71656</v>
      </c>
    </row>
    <row r="132481" spans="3:3" x14ac:dyDescent="0.25">
      <c r="C132481" s="3" t="s">
        <v>55390</v>
      </c>
    </row>
    <row r="132482" spans="3:3" x14ac:dyDescent="0.25">
      <c r="C132482" s="3" t="s">
        <v>39454</v>
      </c>
    </row>
    <row r="132483" spans="3:3" x14ac:dyDescent="0.25">
      <c r="C132483" s="3" t="s">
        <v>147898</v>
      </c>
    </row>
    <row r="132484" spans="3:3" x14ac:dyDescent="0.25">
      <c r="C132484" s="3" t="s">
        <v>43217</v>
      </c>
    </row>
    <row r="132485" spans="3:3" x14ac:dyDescent="0.25">
      <c r="C132485" s="3" t="s">
        <v>79856</v>
      </c>
    </row>
    <row r="132486" spans="3:3" x14ac:dyDescent="0.25">
      <c r="C132486" s="3" t="s">
        <v>109633</v>
      </c>
    </row>
    <row r="132487" spans="3:3" x14ac:dyDescent="0.25">
      <c r="C132487" s="3" t="s">
        <v>140986</v>
      </c>
    </row>
    <row r="132488" spans="3:3" x14ac:dyDescent="0.25">
      <c r="C132488" s="3" t="s">
        <v>61415</v>
      </c>
    </row>
    <row r="132489" spans="3:3" x14ac:dyDescent="0.25">
      <c r="C132489" s="3" t="s">
        <v>127026</v>
      </c>
    </row>
    <row r="132490" spans="3:3" x14ac:dyDescent="0.25">
      <c r="C132490" s="3" t="s">
        <v>151066</v>
      </c>
    </row>
    <row r="132491" spans="3:3" x14ac:dyDescent="0.25">
      <c r="C132491" s="3" t="s">
        <v>56192</v>
      </c>
    </row>
    <row r="132492" spans="3:3" x14ac:dyDescent="0.25">
      <c r="C132492" s="3" t="s">
        <v>17758</v>
      </c>
    </row>
    <row r="132493" spans="3:3" x14ac:dyDescent="0.25">
      <c r="C132493" s="3" t="s">
        <v>147899</v>
      </c>
    </row>
    <row r="132494" spans="3:3" x14ac:dyDescent="0.25">
      <c r="C132494" s="3" t="s">
        <v>44657</v>
      </c>
    </row>
    <row r="132495" spans="3:3" x14ac:dyDescent="0.25">
      <c r="C132495" s="3" t="s">
        <v>112934</v>
      </c>
    </row>
    <row r="132496" spans="3:3" x14ac:dyDescent="0.25">
      <c r="C132496" s="3" t="s">
        <v>44830</v>
      </c>
    </row>
    <row r="132497" spans="3:3" x14ac:dyDescent="0.25">
      <c r="C132497" s="3" t="s">
        <v>81380</v>
      </c>
    </row>
    <row r="132498" spans="3:3" x14ac:dyDescent="0.25">
      <c r="C132498" s="3" t="s">
        <v>14539</v>
      </c>
    </row>
    <row r="132499" spans="3:3" x14ac:dyDescent="0.25">
      <c r="C132499" s="3" t="s">
        <v>144865</v>
      </c>
    </row>
    <row r="132500" spans="3:3" x14ac:dyDescent="0.25">
      <c r="C132500" s="3" t="s">
        <v>63022</v>
      </c>
    </row>
    <row r="132501" spans="3:3" x14ac:dyDescent="0.25">
      <c r="C132501" s="3" t="s">
        <v>95061</v>
      </c>
    </row>
    <row r="132502" spans="3:3" x14ac:dyDescent="0.25">
      <c r="C132502" s="3" t="s">
        <v>156656</v>
      </c>
    </row>
    <row r="132503" spans="3:3" x14ac:dyDescent="0.25">
      <c r="C132503" s="3" t="s">
        <v>145848</v>
      </c>
    </row>
    <row r="132504" spans="3:3" x14ac:dyDescent="0.25">
      <c r="C132504" s="3" t="s">
        <v>48486</v>
      </c>
    </row>
    <row r="132505" spans="3:3" x14ac:dyDescent="0.25">
      <c r="C132505" s="3" t="s">
        <v>140987</v>
      </c>
    </row>
    <row r="132506" spans="3:3" x14ac:dyDescent="0.25">
      <c r="C132506" s="3" t="s">
        <v>50450</v>
      </c>
    </row>
    <row r="132507" spans="3:3" x14ac:dyDescent="0.25">
      <c r="C132507" s="3" t="s">
        <v>99326</v>
      </c>
    </row>
    <row r="132508" spans="3:3" x14ac:dyDescent="0.25">
      <c r="C132508" s="3" t="s">
        <v>97300</v>
      </c>
    </row>
    <row r="132509" spans="3:3" x14ac:dyDescent="0.25">
      <c r="C132509" s="3" t="s">
        <v>139165</v>
      </c>
    </row>
    <row r="132510" spans="3:3" x14ac:dyDescent="0.25">
      <c r="C132510" s="3" t="s">
        <v>135621</v>
      </c>
    </row>
    <row r="132511" spans="3:3" x14ac:dyDescent="0.25">
      <c r="C132511" s="3" t="s">
        <v>140067</v>
      </c>
    </row>
    <row r="132512" spans="3:3" x14ac:dyDescent="0.25">
      <c r="C132512" s="3" t="s">
        <v>55391</v>
      </c>
    </row>
    <row r="132513" spans="3:3" x14ac:dyDescent="0.25">
      <c r="C132513" s="3" t="s">
        <v>19006</v>
      </c>
    </row>
    <row r="132514" spans="3:3" x14ac:dyDescent="0.25">
      <c r="C132514" s="3" t="s">
        <v>8974</v>
      </c>
    </row>
    <row r="132515" spans="3:3" x14ac:dyDescent="0.25">
      <c r="C132515" s="3" t="s">
        <v>88890</v>
      </c>
    </row>
    <row r="132516" spans="3:3" x14ac:dyDescent="0.25">
      <c r="C132516" s="3" t="s">
        <v>94356</v>
      </c>
    </row>
    <row r="132517" spans="3:3" x14ac:dyDescent="0.25">
      <c r="C132517" s="3" t="s">
        <v>151067</v>
      </c>
    </row>
    <row r="132518" spans="3:3" x14ac:dyDescent="0.25">
      <c r="C132518" s="3" t="s">
        <v>92550</v>
      </c>
    </row>
    <row r="132519" spans="3:3" x14ac:dyDescent="0.25">
      <c r="C132519" s="3" t="s">
        <v>74335</v>
      </c>
    </row>
    <row r="132520" spans="3:3" x14ac:dyDescent="0.25">
      <c r="C132520" s="3" t="s">
        <v>82132</v>
      </c>
    </row>
    <row r="132521" spans="3:3" x14ac:dyDescent="0.25">
      <c r="C132521" s="3" t="s">
        <v>62054</v>
      </c>
    </row>
    <row r="132522" spans="3:3" x14ac:dyDescent="0.25">
      <c r="C132522" s="3" t="s">
        <v>153290</v>
      </c>
    </row>
    <row r="132523" spans="3:3" x14ac:dyDescent="0.25">
      <c r="C132523" s="3" t="s">
        <v>152158</v>
      </c>
    </row>
    <row r="132524" spans="3:3" x14ac:dyDescent="0.25">
      <c r="C132524" s="3" t="s">
        <v>151068</v>
      </c>
    </row>
    <row r="132525" spans="3:3" x14ac:dyDescent="0.25">
      <c r="C132525" s="3" t="s">
        <v>75610</v>
      </c>
    </row>
    <row r="132526" spans="3:3" x14ac:dyDescent="0.25">
      <c r="C132526" s="3" t="s">
        <v>43138</v>
      </c>
    </row>
    <row r="132527" spans="3:3" x14ac:dyDescent="0.25">
      <c r="C132527" s="3" t="s">
        <v>107586</v>
      </c>
    </row>
    <row r="132528" spans="3:3" x14ac:dyDescent="0.25">
      <c r="C132528" s="3" t="s">
        <v>69290</v>
      </c>
    </row>
    <row r="132529" spans="3:3" x14ac:dyDescent="0.25">
      <c r="C132529" s="3" t="s">
        <v>41417</v>
      </c>
    </row>
    <row r="132530" spans="3:3" x14ac:dyDescent="0.25">
      <c r="C132530" s="3" t="s">
        <v>62905</v>
      </c>
    </row>
    <row r="132531" spans="3:3" x14ac:dyDescent="0.25">
      <c r="C132531" s="3" t="s">
        <v>16225</v>
      </c>
    </row>
    <row r="132532" spans="3:3" x14ac:dyDescent="0.25">
      <c r="C132532" s="3" t="s">
        <v>52498</v>
      </c>
    </row>
    <row r="132533" spans="3:3" x14ac:dyDescent="0.25">
      <c r="C132533" s="3" t="s">
        <v>38043</v>
      </c>
    </row>
    <row r="132534" spans="3:3" x14ac:dyDescent="0.25">
      <c r="C132534" s="3" t="s">
        <v>146882</v>
      </c>
    </row>
    <row r="132535" spans="3:3" x14ac:dyDescent="0.25">
      <c r="C132535" s="3" t="s">
        <v>139166</v>
      </c>
    </row>
    <row r="132536" spans="3:3" x14ac:dyDescent="0.25">
      <c r="C132536" s="3" t="s">
        <v>151069</v>
      </c>
    </row>
    <row r="132537" spans="3:3" x14ac:dyDescent="0.25">
      <c r="C132537" s="3" t="s">
        <v>26439</v>
      </c>
    </row>
    <row r="132538" spans="3:3" x14ac:dyDescent="0.25">
      <c r="C132538" s="3" t="s">
        <v>46620</v>
      </c>
    </row>
    <row r="132539" spans="3:3" x14ac:dyDescent="0.25">
      <c r="C132539" s="3" t="s">
        <v>114677</v>
      </c>
    </row>
    <row r="132540" spans="3:3" x14ac:dyDescent="0.25">
      <c r="C132540" s="3" t="s">
        <v>155482</v>
      </c>
    </row>
    <row r="132541" spans="3:3" x14ac:dyDescent="0.25">
      <c r="C132541" s="3" t="s">
        <v>145849</v>
      </c>
    </row>
    <row r="132542" spans="3:3" x14ac:dyDescent="0.25">
      <c r="C132542" s="3" t="s">
        <v>30728</v>
      </c>
    </row>
    <row r="132543" spans="3:3" x14ac:dyDescent="0.25">
      <c r="C132543" s="3" t="s">
        <v>14085</v>
      </c>
    </row>
    <row r="132544" spans="3:3" x14ac:dyDescent="0.25">
      <c r="C132544" s="3" t="s">
        <v>40876</v>
      </c>
    </row>
    <row r="132545" spans="3:3" x14ac:dyDescent="0.25">
      <c r="C132545" s="3" t="s">
        <v>143861</v>
      </c>
    </row>
    <row r="132546" spans="3:3" x14ac:dyDescent="0.25">
      <c r="C132546" s="3" t="s">
        <v>102359</v>
      </c>
    </row>
    <row r="132547" spans="3:3" x14ac:dyDescent="0.25">
      <c r="C132547" s="3" t="s">
        <v>24981</v>
      </c>
    </row>
    <row r="132548" spans="3:3" x14ac:dyDescent="0.25">
      <c r="C132548" s="3" t="s">
        <v>124211</v>
      </c>
    </row>
    <row r="132549" spans="3:3" x14ac:dyDescent="0.25">
      <c r="C132549" s="3" t="s">
        <v>21263</v>
      </c>
    </row>
    <row r="132550" spans="3:3" x14ac:dyDescent="0.25">
      <c r="C132550" s="3" t="s">
        <v>81886</v>
      </c>
    </row>
    <row r="132551" spans="3:3" x14ac:dyDescent="0.25">
      <c r="C132551" s="3" t="s">
        <v>153291</v>
      </c>
    </row>
    <row r="132552" spans="3:3" x14ac:dyDescent="0.25">
      <c r="C132552" s="3" t="s">
        <v>126287</v>
      </c>
    </row>
    <row r="132553" spans="3:3" x14ac:dyDescent="0.25">
      <c r="C132553" s="3" t="s">
        <v>50451</v>
      </c>
    </row>
    <row r="132554" spans="3:3" x14ac:dyDescent="0.25">
      <c r="C132554" s="3" t="s">
        <v>119468</v>
      </c>
    </row>
    <row r="132555" spans="3:3" x14ac:dyDescent="0.25">
      <c r="C132555" s="3" t="s">
        <v>71289</v>
      </c>
    </row>
    <row r="132556" spans="3:3" x14ac:dyDescent="0.25">
      <c r="C132556" s="3" t="s">
        <v>90206</v>
      </c>
    </row>
    <row r="132557" spans="3:3" x14ac:dyDescent="0.25">
      <c r="C132557" s="3" t="s">
        <v>116452</v>
      </c>
    </row>
    <row r="132558" spans="3:3" x14ac:dyDescent="0.25">
      <c r="C132558" s="3" t="s">
        <v>156657</v>
      </c>
    </row>
    <row r="132559" spans="3:3" x14ac:dyDescent="0.25">
      <c r="C132559" s="3" t="s">
        <v>43365</v>
      </c>
    </row>
    <row r="132560" spans="3:3" x14ac:dyDescent="0.25">
      <c r="C132560" s="3" t="s">
        <v>100137</v>
      </c>
    </row>
    <row r="132561" spans="3:3" x14ac:dyDescent="0.25">
      <c r="C132561" s="3" t="s">
        <v>76417</v>
      </c>
    </row>
    <row r="132562" spans="3:3" x14ac:dyDescent="0.25">
      <c r="C132562" s="3" t="s">
        <v>58056</v>
      </c>
    </row>
    <row r="132563" spans="3:3" x14ac:dyDescent="0.25">
      <c r="C132563" s="3" t="s">
        <v>114678</v>
      </c>
    </row>
    <row r="132564" spans="3:3" x14ac:dyDescent="0.25">
      <c r="C132564" s="3" t="s">
        <v>72468</v>
      </c>
    </row>
    <row r="132565" spans="3:3" x14ac:dyDescent="0.25">
      <c r="C132565" s="3" t="s">
        <v>109634</v>
      </c>
    </row>
    <row r="132566" spans="3:3" x14ac:dyDescent="0.25">
      <c r="C132566" s="3" t="s">
        <v>129317</v>
      </c>
    </row>
    <row r="132567" spans="3:3" x14ac:dyDescent="0.25">
      <c r="C132567" s="3" t="s">
        <v>72276</v>
      </c>
    </row>
    <row r="132568" spans="3:3" x14ac:dyDescent="0.25">
      <c r="C132568" s="3" t="s">
        <v>156658</v>
      </c>
    </row>
    <row r="132569" spans="3:3" x14ac:dyDescent="0.25">
      <c r="C132569" s="3" t="s">
        <v>101956</v>
      </c>
    </row>
    <row r="132570" spans="3:3" x14ac:dyDescent="0.25">
      <c r="C132570" s="3" t="s">
        <v>156659</v>
      </c>
    </row>
    <row r="132571" spans="3:3" x14ac:dyDescent="0.25">
      <c r="C132571" s="3" t="s">
        <v>118282</v>
      </c>
    </row>
    <row r="132572" spans="3:3" x14ac:dyDescent="0.25">
      <c r="C132572" s="3" t="s">
        <v>109635</v>
      </c>
    </row>
    <row r="132573" spans="3:3" x14ac:dyDescent="0.25">
      <c r="C132573" s="3" t="s">
        <v>115867</v>
      </c>
    </row>
    <row r="132574" spans="3:3" x14ac:dyDescent="0.25">
      <c r="C132574" s="3" t="s">
        <v>134806</v>
      </c>
    </row>
    <row r="132575" spans="3:3" x14ac:dyDescent="0.25">
      <c r="C132575" s="3" t="s">
        <v>8910</v>
      </c>
    </row>
    <row r="132576" spans="3:3" x14ac:dyDescent="0.25">
      <c r="C132576" s="3" t="s">
        <v>20693</v>
      </c>
    </row>
    <row r="132577" spans="3:3" x14ac:dyDescent="0.25">
      <c r="C132577" s="3" t="s">
        <v>15286</v>
      </c>
    </row>
    <row r="132578" spans="3:3" x14ac:dyDescent="0.25">
      <c r="C132578" s="3" t="s">
        <v>27394</v>
      </c>
    </row>
    <row r="132579" spans="3:3" x14ac:dyDescent="0.25">
      <c r="C132579" s="3" t="s">
        <v>118846</v>
      </c>
    </row>
    <row r="132580" spans="3:3" x14ac:dyDescent="0.25">
      <c r="C132580" s="3" t="s">
        <v>67239</v>
      </c>
    </row>
    <row r="132581" spans="3:3" x14ac:dyDescent="0.25">
      <c r="C132581" s="3" t="s">
        <v>49264</v>
      </c>
    </row>
    <row r="132582" spans="3:3" x14ac:dyDescent="0.25">
      <c r="C132582" s="3" t="s">
        <v>146883</v>
      </c>
    </row>
    <row r="132583" spans="3:3" x14ac:dyDescent="0.25">
      <c r="C132583" s="3" t="s">
        <v>18808</v>
      </c>
    </row>
    <row r="132584" spans="3:3" x14ac:dyDescent="0.25">
      <c r="C132584" s="3" t="s">
        <v>103309</v>
      </c>
    </row>
    <row r="132585" spans="3:3" x14ac:dyDescent="0.25">
      <c r="C132585" s="3" t="s">
        <v>20825</v>
      </c>
    </row>
    <row r="132586" spans="3:3" x14ac:dyDescent="0.25">
      <c r="C132586" s="3" t="s">
        <v>44037</v>
      </c>
    </row>
    <row r="132587" spans="3:3" x14ac:dyDescent="0.25">
      <c r="C132587" s="3" t="s">
        <v>153292</v>
      </c>
    </row>
    <row r="132588" spans="3:3" x14ac:dyDescent="0.25">
      <c r="C132588" s="3" t="s">
        <v>22394</v>
      </c>
    </row>
    <row r="132589" spans="3:3" x14ac:dyDescent="0.25">
      <c r="C132589" s="3" t="s">
        <v>138268</v>
      </c>
    </row>
    <row r="132590" spans="3:3" x14ac:dyDescent="0.25">
      <c r="C132590" s="3" t="s">
        <v>62328</v>
      </c>
    </row>
    <row r="132591" spans="3:3" x14ac:dyDescent="0.25">
      <c r="C132591" s="3" t="s">
        <v>48487</v>
      </c>
    </row>
    <row r="132592" spans="3:3" x14ac:dyDescent="0.25">
      <c r="C132592" s="3" t="s">
        <v>38000</v>
      </c>
    </row>
    <row r="132593" spans="3:3" x14ac:dyDescent="0.25">
      <c r="C132593" s="3" t="s">
        <v>84753</v>
      </c>
    </row>
    <row r="132594" spans="3:3" x14ac:dyDescent="0.25">
      <c r="C132594" s="3" t="s">
        <v>144866</v>
      </c>
    </row>
    <row r="132595" spans="3:3" x14ac:dyDescent="0.25">
      <c r="C132595" s="3" t="s">
        <v>82896</v>
      </c>
    </row>
    <row r="132596" spans="3:3" x14ac:dyDescent="0.25">
      <c r="C132596" s="3" t="s">
        <v>106587</v>
      </c>
    </row>
    <row r="132597" spans="3:3" x14ac:dyDescent="0.25">
      <c r="C132597" s="3" t="s">
        <v>38792</v>
      </c>
    </row>
    <row r="132598" spans="3:3" x14ac:dyDescent="0.25">
      <c r="C132598" s="3" t="s">
        <v>109102</v>
      </c>
    </row>
    <row r="132599" spans="3:3" x14ac:dyDescent="0.25">
      <c r="C132599" s="3" t="s">
        <v>13699</v>
      </c>
    </row>
    <row r="132600" spans="3:3" x14ac:dyDescent="0.25">
      <c r="C132600" s="3" t="s">
        <v>78430</v>
      </c>
    </row>
    <row r="132601" spans="3:3" x14ac:dyDescent="0.25">
      <c r="C132601" s="3" t="s">
        <v>69461</v>
      </c>
    </row>
    <row r="132602" spans="3:3" x14ac:dyDescent="0.25">
      <c r="C132602" s="3" t="s">
        <v>13700</v>
      </c>
    </row>
    <row r="132603" spans="3:3" x14ac:dyDescent="0.25">
      <c r="C132603" s="3" t="s">
        <v>58797</v>
      </c>
    </row>
    <row r="132604" spans="3:3" x14ac:dyDescent="0.25">
      <c r="C132604" s="3" t="s">
        <v>24068</v>
      </c>
    </row>
    <row r="132605" spans="3:3" x14ac:dyDescent="0.25">
      <c r="C132605" s="3" t="s">
        <v>84754</v>
      </c>
    </row>
    <row r="132606" spans="3:3" x14ac:dyDescent="0.25">
      <c r="C132606" s="3" t="s">
        <v>70200</v>
      </c>
    </row>
    <row r="132607" spans="3:3" x14ac:dyDescent="0.25">
      <c r="C132607" s="3" t="s">
        <v>56070</v>
      </c>
    </row>
    <row r="132608" spans="3:3" x14ac:dyDescent="0.25">
      <c r="C132608" s="3" t="s">
        <v>17694</v>
      </c>
    </row>
    <row r="132609" spans="3:3" x14ac:dyDescent="0.25">
      <c r="C132609" s="3" t="s">
        <v>19049</v>
      </c>
    </row>
    <row r="132610" spans="3:3" x14ac:dyDescent="0.25">
      <c r="C132610" s="3" t="s">
        <v>16314</v>
      </c>
    </row>
    <row r="132611" spans="3:3" x14ac:dyDescent="0.25">
      <c r="C132611" s="3" t="s">
        <v>21641</v>
      </c>
    </row>
    <row r="132612" spans="3:3" x14ac:dyDescent="0.25">
      <c r="C132612" s="3" t="s">
        <v>108107</v>
      </c>
    </row>
    <row r="132613" spans="3:3" x14ac:dyDescent="0.25">
      <c r="C132613" s="3" t="s">
        <v>38115</v>
      </c>
    </row>
    <row r="132614" spans="3:3" x14ac:dyDescent="0.25">
      <c r="C132614" s="3" t="s">
        <v>17595</v>
      </c>
    </row>
    <row r="132615" spans="3:3" x14ac:dyDescent="0.25">
      <c r="C132615" s="3" t="s">
        <v>46489</v>
      </c>
    </row>
    <row r="132616" spans="3:3" x14ac:dyDescent="0.25">
      <c r="C132616" s="3" t="s">
        <v>69462</v>
      </c>
    </row>
    <row r="132617" spans="3:3" x14ac:dyDescent="0.25">
      <c r="C132617" s="3" t="s">
        <v>132394</v>
      </c>
    </row>
    <row r="132618" spans="3:3" x14ac:dyDescent="0.25">
      <c r="C132618" s="3" t="s">
        <v>123504</v>
      </c>
    </row>
    <row r="132619" spans="3:3" x14ac:dyDescent="0.25">
      <c r="C132619" s="3" t="s">
        <v>15323</v>
      </c>
    </row>
    <row r="132620" spans="3:3" x14ac:dyDescent="0.25">
      <c r="C132620" s="3" t="s">
        <v>151070</v>
      </c>
    </row>
    <row r="132621" spans="3:3" x14ac:dyDescent="0.25">
      <c r="C132621" s="3" t="s">
        <v>109636</v>
      </c>
    </row>
    <row r="132622" spans="3:3" x14ac:dyDescent="0.25">
      <c r="C132622" s="3" t="s">
        <v>13726</v>
      </c>
    </row>
    <row r="132623" spans="3:3" x14ac:dyDescent="0.25">
      <c r="C132623" s="3" t="s">
        <v>101484</v>
      </c>
    </row>
    <row r="132624" spans="3:3" x14ac:dyDescent="0.25">
      <c r="C132624" s="3" t="s">
        <v>15745</v>
      </c>
    </row>
    <row r="132625" spans="3:3" x14ac:dyDescent="0.25">
      <c r="C132625" s="3" t="s">
        <v>16994</v>
      </c>
    </row>
    <row r="132626" spans="3:3" x14ac:dyDescent="0.25">
      <c r="C132626" s="3" t="s">
        <v>113505</v>
      </c>
    </row>
    <row r="132627" spans="3:3" x14ac:dyDescent="0.25">
      <c r="C132627" s="3" t="s">
        <v>17543</v>
      </c>
    </row>
    <row r="132628" spans="3:3" x14ac:dyDescent="0.25">
      <c r="C132628" s="3" t="s">
        <v>87015</v>
      </c>
    </row>
    <row r="132629" spans="3:3" x14ac:dyDescent="0.25">
      <c r="C132629" s="3" t="s">
        <v>60222</v>
      </c>
    </row>
    <row r="132630" spans="3:3" x14ac:dyDescent="0.25">
      <c r="C132630" s="3" t="s">
        <v>155483</v>
      </c>
    </row>
    <row r="132631" spans="3:3" x14ac:dyDescent="0.25">
      <c r="C132631" s="3" t="s">
        <v>49569</v>
      </c>
    </row>
    <row r="132632" spans="3:3" x14ac:dyDescent="0.25">
      <c r="C132632" s="3" t="s">
        <v>61069</v>
      </c>
    </row>
    <row r="132633" spans="3:3" x14ac:dyDescent="0.25">
      <c r="C132633" s="3" t="s">
        <v>61670</v>
      </c>
    </row>
    <row r="132634" spans="3:3" x14ac:dyDescent="0.25">
      <c r="C132634" s="3" t="s">
        <v>10827</v>
      </c>
    </row>
    <row r="132635" spans="3:3" x14ac:dyDescent="0.25">
      <c r="C132635" s="3" t="s">
        <v>50124</v>
      </c>
    </row>
    <row r="132636" spans="3:3" x14ac:dyDescent="0.25">
      <c r="C132636" s="3" t="s">
        <v>71868</v>
      </c>
    </row>
    <row r="132637" spans="3:3" x14ac:dyDescent="0.25">
      <c r="C132637" s="3" t="s">
        <v>56902</v>
      </c>
    </row>
    <row r="132638" spans="3:3" x14ac:dyDescent="0.25">
      <c r="C132638" s="3" t="s">
        <v>60335</v>
      </c>
    </row>
    <row r="132639" spans="3:3" x14ac:dyDescent="0.25">
      <c r="C132639" s="3" t="s">
        <v>155484</v>
      </c>
    </row>
    <row r="132640" spans="3:3" x14ac:dyDescent="0.25">
      <c r="C132640" s="3" t="s">
        <v>112412</v>
      </c>
    </row>
    <row r="132641" spans="3:3" x14ac:dyDescent="0.25">
      <c r="C132641" s="3" t="s">
        <v>51568</v>
      </c>
    </row>
    <row r="132642" spans="3:3" x14ac:dyDescent="0.25">
      <c r="C132642" s="3" t="s">
        <v>33181</v>
      </c>
    </row>
    <row r="132643" spans="3:3" x14ac:dyDescent="0.25">
      <c r="C132643" s="3" t="s">
        <v>138269</v>
      </c>
    </row>
    <row r="132644" spans="3:3" x14ac:dyDescent="0.25">
      <c r="C132644" s="3" t="s">
        <v>151071</v>
      </c>
    </row>
    <row r="132645" spans="3:3" x14ac:dyDescent="0.25">
      <c r="C132645" s="3" t="s">
        <v>155485</v>
      </c>
    </row>
    <row r="132646" spans="3:3" x14ac:dyDescent="0.25">
      <c r="C132646" s="3" t="s">
        <v>145850</v>
      </c>
    </row>
    <row r="132647" spans="3:3" x14ac:dyDescent="0.25">
      <c r="C132647" s="3" t="s">
        <v>144867</v>
      </c>
    </row>
    <row r="132648" spans="3:3" x14ac:dyDescent="0.25">
      <c r="C132648" s="3" t="s">
        <v>130850</v>
      </c>
    </row>
    <row r="132649" spans="3:3" x14ac:dyDescent="0.25">
      <c r="C132649" s="3" t="s">
        <v>128537</v>
      </c>
    </row>
    <row r="132650" spans="3:3" x14ac:dyDescent="0.25">
      <c r="C132650" s="3" t="s">
        <v>105156</v>
      </c>
    </row>
    <row r="132651" spans="3:3" x14ac:dyDescent="0.25">
      <c r="C132651" s="3" t="s">
        <v>152159</v>
      </c>
    </row>
    <row r="132652" spans="3:3" x14ac:dyDescent="0.25">
      <c r="C132652" s="3" t="s">
        <v>10340</v>
      </c>
    </row>
    <row r="132653" spans="3:3" x14ac:dyDescent="0.25">
      <c r="C132653" s="3" t="s">
        <v>100138</v>
      </c>
    </row>
    <row r="132654" spans="3:3" x14ac:dyDescent="0.25">
      <c r="C132654" s="3" t="s">
        <v>151072</v>
      </c>
    </row>
    <row r="132655" spans="3:3" x14ac:dyDescent="0.25">
      <c r="C132655" s="3" t="s">
        <v>106588</v>
      </c>
    </row>
    <row r="132656" spans="3:3" x14ac:dyDescent="0.25">
      <c r="C132656" s="3" t="s">
        <v>19777</v>
      </c>
    </row>
    <row r="132657" spans="3:3" x14ac:dyDescent="0.25">
      <c r="C132657" s="3" t="s">
        <v>103310</v>
      </c>
    </row>
    <row r="132658" spans="3:3" x14ac:dyDescent="0.25">
      <c r="C132658" s="3" t="s">
        <v>20980</v>
      </c>
    </row>
    <row r="132659" spans="3:3" x14ac:dyDescent="0.25">
      <c r="C132659" s="3" t="s">
        <v>71869</v>
      </c>
    </row>
    <row r="132660" spans="3:3" x14ac:dyDescent="0.25">
      <c r="C132660" s="3" t="s">
        <v>34707</v>
      </c>
    </row>
    <row r="132661" spans="3:3" x14ac:dyDescent="0.25">
      <c r="C132661" s="3" t="s">
        <v>117054</v>
      </c>
    </row>
    <row r="132662" spans="3:3" x14ac:dyDescent="0.25">
      <c r="C132662" s="3" t="s">
        <v>120138</v>
      </c>
    </row>
    <row r="132663" spans="3:3" x14ac:dyDescent="0.25">
      <c r="C132663" s="3" t="s">
        <v>152160</v>
      </c>
    </row>
    <row r="132664" spans="3:3" x14ac:dyDescent="0.25">
      <c r="C132664" s="3" t="s">
        <v>122814</v>
      </c>
    </row>
    <row r="132665" spans="3:3" x14ac:dyDescent="0.25">
      <c r="C132665" s="3" t="s">
        <v>36176</v>
      </c>
    </row>
    <row r="132666" spans="3:3" x14ac:dyDescent="0.25">
      <c r="C132666" s="3" t="s">
        <v>77323</v>
      </c>
    </row>
    <row r="132667" spans="3:3" x14ac:dyDescent="0.25">
      <c r="C132667" s="3" t="s">
        <v>40077</v>
      </c>
    </row>
    <row r="132668" spans="3:3" x14ac:dyDescent="0.25">
      <c r="C132668" s="3" t="s">
        <v>90207</v>
      </c>
    </row>
    <row r="132669" spans="3:3" x14ac:dyDescent="0.25">
      <c r="C132669" s="3" t="s">
        <v>11161</v>
      </c>
    </row>
    <row r="132670" spans="3:3" x14ac:dyDescent="0.25">
      <c r="C132670" s="3" t="s">
        <v>33861</v>
      </c>
    </row>
    <row r="132671" spans="3:3" x14ac:dyDescent="0.25">
      <c r="C132671" s="3" t="s">
        <v>50599</v>
      </c>
    </row>
    <row r="132672" spans="3:3" x14ac:dyDescent="0.25">
      <c r="C132672" s="3" t="s">
        <v>59</v>
      </c>
    </row>
    <row r="132673" spans="3:3" x14ac:dyDescent="0.25">
      <c r="C132673" s="3" t="s">
        <v>18168</v>
      </c>
    </row>
    <row r="132674" spans="3:3" x14ac:dyDescent="0.25">
      <c r="C132674" s="3" t="s">
        <v>148932</v>
      </c>
    </row>
    <row r="132675" spans="3:3" x14ac:dyDescent="0.25">
      <c r="C132675" s="3" t="s">
        <v>54424</v>
      </c>
    </row>
    <row r="132676" spans="3:3" x14ac:dyDescent="0.25">
      <c r="C132676" s="3" t="s">
        <v>92217</v>
      </c>
    </row>
    <row r="132677" spans="3:3" x14ac:dyDescent="0.25">
      <c r="C132677" s="3" t="s">
        <v>37938</v>
      </c>
    </row>
    <row r="132678" spans="3:3" x14ac:dyDescent="0.25">
      <c r="C132678" s="3" t="s">
        <v>132395</v>
      </c>
    </row>
    <row r="132679" spans="3:3" x14ac:dyDescent="0.25">
      <c r="C132679" s="3" t="s">
        <v>34780</v>
      </c>
    </row>
    <row r="132680" spans="3:3" x14ac:dyDescent="0.25">
      <c r="C132680" s="3" t="s">
        <v>96509</v>
      </c>
    </row>
    <row r="132681" spans="3:3" x14ac:dyDescent="0.25">
      <c r="C132681" s="3" t="s">
        <v>38633</v>
      </c>
    </row>
    <row r="132682" spans="3:3" x14ac:dyDescent="0.25">
      <c r="C132682" s="3" t="s">
        <v>142932</v>
      </c>
    </row>
    <row r="132683" spans="3:3" x14ac:dyDescent="0.25">
      <c r="C132683" s="3" t="s">
        <v>17505</v>
      </c>
    </row>
    <row r="132684" spans="3:3" x14ac:dyDescent="0.25">
      <c r="C132684" s="3" t="s">
        <v>123505</v>
      </c>
    </row>
    <row r="132685" spans="3:3" x14ac:dyDescent="0.25">
      <c r="C132685" s="3" t="s">
        <v>76016</v>
      </c>
    </row>
    <row r="132686" spans="3:3" x14ac:dyDescent="0.25">
      <c r="C132686" s="3" t="s">
        <v>141908</v>
      </c>
    </row>
    <row r="132687" spans="3:3" x14ac:dyDescent="0.25">
      <c r="C132687" s="3" t="s">
        <v>36265</v>
      </c>
    </row>
    <row r="132688" spans="3:3" x14ac:dyDescent="0.25">
      <c r="C132688" s="3" t="s">
        <v>63172</v>
      </c>
    </row>
    <row r="132689" spans="3:3" x14ac:dyDescent="0.25">
      <c r="C132689" s="3" t="s">
        <v>67240</v>
      </c>
    </row>
    <row r="132690" spans="3:3" x14ac:dyDescent="0.25">
      <c r="C132690" s="3" t="s">
        <v>117688</v>
      </c>
    </row>
    <row r="132691" spans="3:3" x14ac:dyDescent="0.25">
      <c r="C132691" s="3" t="s">
        <v>86434</v>
      </c>
    </row>
    <row r="132692" spans="3:3" x14ac:dyDescent="0.25">
      <c r="C132692" s="3" t="s">
        <v>89882</v>
      </c>
    </row>
    <row r="132693" spans="3:3" x14ac:dyDescent="0.25">
      <c r="C132693" s="3" t="s">
        <v>115271</v>
      </c>
    </row>
    <row r="132694" spans="3:3" x14ac:dyDescent="0.25">
      <c r="C132694" s="3" t="s">
        <v>149975</v>
      </c>
    </row>
    <row r="132695" spans="3:3" x14ac:dyDescent="0.25">
      <c r="C132695" s="3" t="s">
        <v>64051</v>
      </c>
    </row>
    <row r="132696" spans="3:3" x14ac:dyDescent="0.25">
      <c r="C132696" s="3" t="s">
        <v>128538</v>
      </c>
    </row>
    <row r="132697" spans="3:3" x14ac:dyDescent="0.25">
      <c r="C132697" s="3" t="s">
        <v>134807</v>
      </c>
    </row>
    <row r="132698" spans="3:3" x14ac:dyDescent="0.25">
      <c r="C132698" s="3" t="s">
        <v>3450</v>
      </c>
    </row>
    <row r="132699" spans="3:3" x14ac:dyDescent="0.25">
      <c r="C132699" s="3" t="s">
        <v>17893</v>
      </c>
    </row>
    <row r="132700" spans="3:3" x14ac:dyDescent="0.25">
      <c r="C132700" s="3" t="s">
        <v>64305</v>
      </c>
    </row>
    <row r="132701" spans="3:3" x14ac:dyDescent="0.25">
      <c r="C132701" s="3" t="s">
        <v>30664</v>
      </c>
    </row>
    <row r="132702" spans="3:3" x14ac:dyDescent="0.25">
      <c r="C132702" s="3" t="s">
        <v>62187</v>
      </c>
    </row>
    <row r="132703" spans="3:3" x14ac:dyDescent="0.25">
      <c r="C132703" s="3" t="s">
        <v>708</v>
      </c>
    </row>
    <row r="132704" spans="3:3" x14ac:dyDescent="0.25">
      <c r="C132704" s="3" t="s">
        <v>4194</v>
      </c>
    </row>
    <row r="132705" spans="3:3" x14ac:dyDescent="0.25">
      <c r="C132705" s="3" t="s">
        <v>89883</v>
      </c>
    </row>
    <row r="132706" spans="3:3" x14ac:dyDescent="0.25">
      <c r="C132706" s="3" t="s">
        <v>46547</v>
      </c>
    </row>
    <row r="132707" spans="3:3" x14ac:dyDescent="0.25">
      <c r="C132707" s="3" t="s">
        <v>55982</v>
      </c>
    </row>
    <row r="132708" spans="3:3" x14ac:dyDescent="0.25">
      <c r="C132708" s="3" t="s">
        <v>66578</v>
      </c>
    </row>
    <row r="132709" spans="3:3" x14ac:dyDescent="0.25">
      <c r="C132709" s="3" t="s">
        <v>105636</v>
      </c>
    </row>
    <row r="132710" spans="3:3" x14ac:dyDescent="0.25">
      <c r="C132710" s="3" t="s">
        <v>8771</v>
      </c>
    </row>
    <row r="132711" spans="3:3" x14ac:dyDescent="0.25">
      <c r="C132711" s="3" t="s">
        <v>21241</v>
      </c>
    </row>
    <row r="132712" spans="3:3" x14ac:dyDescent="0.25">
      <c r="C132712" s="3" t="s">
        <v>152161</v>
      </c>
    </row>
    <row r="132713" spans="3:3" x14ac:dyDescent="0.25">
      <c r="C132713" s="3" t="s">
        <v>37967</v>
      </c>
    </row>
    <row r="132714" spans="3:3" x14ac:dyDescent="0.25">
      <c r="C132714" s="3" t="s">
        <v>122115</v>
      </c>
    </row>
    <row r="132715" spans="3:3" x14ac:dyDescent="0.25">
      <c r="C132715" s="3" t="s">
        <v>37371</v>
      </c>
    </row>
    <row r="132716" spans="3:3" x14ac:dyDescent="0.25">
      <c r="C132716" s="3" t="s">
        <v>73944</v>
      </c>
    </row>
    <row r="132717" spans="3:3" x14ac:dyDescent="0.25">
      <c r="C132717" s="3" t="s">
        <v>21581</v>
      </c>
    </row>
    <row r="132718" spans="3:3" x14ac:dyDescent="0.25">
      <c r="C132718" s="3" t="s">
        <v>22474</v>
      </c>
    </row>
    <row r="132719" spans="3:3" x14ac:dyDescent="0.25">
      <c r="C132719" s="3" t="s">
        <v>47857</v>
      </c>
    </row>
    <row r="132720" spans="3:3" x14ac:dyDescent="0.25">
      <c r="C132720" s="3" t="s">
        <v>152162</v>
      </c>
    </row>
    <row r="132721" spans="3:3" x14ac:dyDescent="0.25">
      <c r="C132721" s="3" t="s">
        <v>117689</v>
      </c>
    </row>
    <row r="132722" spans="3:3" x14ac:dyDescent="0.25">
      <c r="C132722" s="3" t="s">
        <v>39064</v>
      </c>
    </row>
    <row r="132723" spans="3:3" x14ac:dyDescent="0.25">
      <c r="C132723" s="3" t="s">
        <v>80356</v>
      </c>
    </row>
    <row r="132724" spans="3:3" x14ac:dyDescent="0.25">
      <c r="C132724" s="3" t="s">
        <v>127027</v>
      </c>
    </row>
    <row r="132725" spans="3:3" x14ac:dyDescent="0.25">
      <c r="C132725" s="3" t="s">
        <v>58798</v>
      </c>
    </row>
    <row r="132726" spans="3:3" x14ac:dyDescent="0.25">
      <c r="C132726" s="3" t="s">
        <v>9280</v>
      </c>
    </row>
    <row r="132727" spans="3:3" x14ac:dyDescent="0.25">
      <c r="C132727" s="3" t="s">
        <v>27233</v>
      </c>
    </row>
    <row r="132728" spans="3:3" x14ac:dyDescent="0.25">
      <c r="C132728" s="3" t="s">
        <v>87310</v>
      </c>
    </row>
    <row r="132729" spans="3:3" x14ac:dyDescent="0.25">
      <c r="C132729" s="3" t="s">
        <v>156660</v>
      </c>
    </row>
    <row r="132730" spans="3:3" x14ac:dyDescent="0.25">
      <c r="C132730" s="3" t="s">
        <v>4586</v>
      </c>
    </row>
    <row r="132731" spans="3:3" x14ac:dyDescent="0.25">
      <c r="C132731" s="3" t="s">
        <v>73711</v>
      </c>
    </row>
    <row r="132732" spans="3:3" x14ac:dyDescent="0.25">
      <c r="C132732" s="3" t="s">
        <v>120797</v>
      </c>
    </row>
    <row r="132733" spans="3:3" x14ac:dyDescent="0.25">
      <c r="C132733" s="3" t="s">
        <v>102360</v>
      </c>
    </row>
    <row r="132734" spans="3:3" x14ac:dyDescent="0.25">
      <c r="C132734" s="3" t="s">
        <v>47989</v>
      </c>
    </row>
    <row r="132735" spans="3:3" x14ac:dyDescent="0.25">
      <c r="C132735" s="3" t="s">
        <v>31424</v>
      </c>
    </row>
    <row r="132736" spans="3:3" x14ac:dyDescent="0.25">
      <c r="C132736" s="3" t="s">
        <v>110747</v>
      </c>
    </row>
    <row r="132737" spans="3:3" x14ac:dyDescent="0.25">
      <c r="C132737" s="3" t="s">
        <v>148933</v>
      </c>
    </row>
    <row r="132738" spans="3:3" x14ac:dyDescent="0.25">
      <c r="C132738" s="3" t="s">
        <v>27596</v>
      </c>
    </row>
    <row r="132739" spans="3:3" x14ac:dyDescent="0.25">
      <c r="C132739" s="3" t="s">
        <v>32580</v>
      </c>
    </row>
    <row r="132740" spans="3:3" x14ac:dyDescent="0.25">
      <c r="C132740" s="3" t="s">
        <v>45918</v>
      </c>
    </row>
    <row r="132741" spans="3:3" x14ac:dyDescent="0.25">
      <c r="C132741" s="3" t="s">
        <v>47347</v>
      </c>
    </row>
    <row r="132742" spans="3:3" x14ac:dyDescent="0.25">
      <c r="C132742" s="3" t="s">
        <v>124212</v>
      </c>
    </row>
    <row r="132743" spans="3:3" x14ac:dyDescent="0.25">
      <c r="C132743" s="3" t="s">
        <v>47928</v>
      </c>
    </row>
    <row r="132744" spans="3:3" x14ac:dyDescent="0.25">
      <c r="C132744" s="3" t="s">
        <v>17859</v>
      </c>
    </row>
    <row r="132745" spans="3:3" x14ac:dyDescent="0.25">
      <c r="C132745" s="3" t="s">
        <v>52076</v>
      </c>
    </row>
    <row r="132746" spans="3:3" x14ac:dyDescent="0.25">
      <c r="C132746" s="3" t="s">
        <v>16965</v>
      </c>
    </row>
    <row r="132747" spans="3:3" x14ac:dyDescent="0.25">
      <c r="C132747" s="3" t="s">
        <v>63624</v>
      </c>
    </row>
    <row r="132748" spans="3:3" x14ac:dyDescent="0.25">
      <c r="C132748" s="3" t="s">
        <v>45290</v>
      </c>
    </row>
    <row r="132749" spans="3:3" x14ac:dyDescent="0.25">
      <c r="C132749" s="3" t="s">
        <v>129318</v>
      </c>
    </row>
    <row r="132750" spans="3:3" x14ac:dyDescent="0.25">
      <c r="C132750" s="3" t="s">
        <v>50828</v>
      </c>
    </row>
    <row r="132751" spans="3:3" x14ac:dyDescent="0.25">
      <c r="C132751" s="3" t="s">
        <v>31137</v>
      </c>
    </row>
    <row r="132752" spans="3:3" x14ac:dyDescent="0.25">
      <c r="C132752" s="3" t="s">
        <v>98097</v>
      </c>
    </row>
    <row r="132753" spans="3:3" x14ac:dyDescent="0.25">
      <c r="C132753" s="3" t="s">
        <v>127763</v>
      </c>
    </row>
    <row r="132754" spans="3:3" x14ac:dyDescent="0.25">
      <c r="C132754" s="3" t="s">
        <v>93983</v>
      </c>
    </row>
    <row r="132755" spans="3:3" x14ac:dyDescent="0.25">
      <c r="C132755" s="3" t="s">
        <v>153293</v>
      </c>
    </row>
    <row r="132756" spans="3:3" x14ac:dyDescent="0.25">
      <c r="C132756" s="3" t="s">
        <v>137398</v>
      </c>
    </row>
    <row r="132757" spans="3:3" x14ac:dyDescent="0.25">
      <c r="C132757" s="3" t="s">
        <v>134808</v>
      </c>
    </row>
    <row r="132758" spans="3:3" x14ac:dyDescent="0.25">
      <c r="C132758" s="3" t="s">
        <v>121414</v>
      </c>
    </row>
    <row r="132759" spans="3:3" x14ac:dyDescent="0.25">
      <c r="C132759" s="3" t="s">
        <v>66113</v>
      </c>
    </row>
    <row r="132760" spans="3:3" x14ac:dyDescent="0.25">
      <c r="C132760" s="3" t="s">
        <v>125576</v>
      </c>
    </row>
    <row r="132761" spans="3:3" x14ac:dyDescent="0.25">
      <c r="C132761" s="3" t="s">
        <v>93984</v>
      </c>
    </row>
    <row r="132762" spans="3:3" x14ac:dyDescent="0.25">
      <c r="C132762" s="3" t="s">
        <v>140068</v>
      </c>
    </row>
    <row r="132763" spans="3:3" x14ac:dyDescent="0.25">
      <c r="C132763" s="3" t="s">
        <v>74958</v>
      </c>
    </row>
    <row r="132764" spans="3:3" x14ac:dyDescent="0.25">
      <c r="C132764" s="3" t="s">
        <v>97301</v>
      </c>
    </row>
    <row r="132765" spans="3:3" x14ac:dyDescent="0.25">
      <c r="C132765" s="3" t="s">
        <v>137399</v>
      </c>
    </row>
    <row r="132766" spans="3:3" x14ac:dyDescent="0.25">
      <c r="C132766" s="3" t="s">
        <v>48794</v>
      </c>
    </row>
    <row r="132767" spans="3:3" x14ac:dyDescent="0.25">
      <c r="C132767" s="3" t="s">
        <v>88891</v>
      </c>
    </row>
    <row r="132768" spans="3:3" x14ac:dyDescent="0.25">
      <c r="C132768" s="3" t="s">
        <v>65350</v>
      </c>
    </row>
    <row r="132769" spans="3:3" x14ac:dyDescent="0.25">
      <c r="C132769" s="3" t="s">
        <v>121415</v>
      </c>
    </row>
    <row r="132770" spans="3:3" x14ac:dyDescent="0.25">
      <c r="C132770" s="3" t="s">
        <v>127764</v>
      </c>
    </row>
    <row r="132771" spans="3:3" x14ac:dyDescent="0.25">
      <c r="C132771" s="3" t="s">
        <v>113506</v>
      </c>
    </row>
    <row r="132772" spans="3:3" x14ac:dyDescent="0.25">
      <c r="C132772" s="3" t="s">
        <v>96908</v>
      </c>
    </row>
    <row r="132773" spans="3:3" x14ac:dyDescent="0.25">
      <c r="C132773" s="3" t="s">
        <v>42337</v>
      </c>
    </row>
    <row r="132774" spans="3:3" x14ac:dyDescent="0.25">
      <c r="C132774" s="3" t="s">
        <v>43139</v>
      </c>
    </row>
    <row r="132775" spans="3:3" x14ac:dyDescent="0.25">
      <c r="C132775" s="3" t="s">
        <v>153294</v>
      </c>
    </row>
    <row r="132776" spans="3:3" x14ac:dyDescent="0.25">
      <c r="C132776" s="3" t="s">
        <v>43479</v>
      </c>
    </row>
    <row r="132777" spans="3:3" x14ac:dyDescent="0.25">
      <c r="C132777" s="3" t="s">
        <v>118283</v>
      </c>
    </row>
    <row r="132778" spans="3:3" x14ac:dyDescent="0.25">
      <c r="C132778" s="3" t="s">
        <v>56366</v>
      </c>
    </row>
    <row r="132779" spans="3:3" x14ac:dyDescent="0.25">
      <c r="C132779" s="3" t="s">
        <v>124873</v>
      </c>
    </row>
    <row r="132780" spans="3:3" x14ac:dyDescent="0.25">
      <c r="C132780" s="3" t="s">
        <v>153295</v>
      </c>
    </row>
    <row r="132781" spans="3:3" x14ac:dyDescent="0.25">
      <c r="C132781" s="3" t="s">
        <v>146884</v>
      </c>
    </row>
    <row r="132782" spans="3:3" x14ac:dyDescent="0.25">
      <c r="C132782" s="3" t="s">
        <v>64592</v>
      </c>
    </row>
    <row r="132783" spans="3:3" x14ac:dyDescent="0.25">
      <c r="C132783" s="3" t="s">
        <v>127028</v>
      </c>
    </row>
    <row r="132784" spans="3:3" x14ac:dyDescent="0.25">
      <c r="C132784" s="3" t="s">
        <v>124213</v>
      </c>
    </row>
    <row r="132785" spans="3:3" x14ac:dyDescent="0.25">
      <c r="C132785" s="3" t="s">
        <v>34263</v>
      </c>
    </row>
    <row r="132786" spans="3:3" x14ac:dyDescent="0.25">
      <c r="C132786" s="3" t="s">
        <v>124874</v>
      </c>
    </row>
    <row r="132787" spans="3:3" x14ac:dyDescent="0.25">
      <c r="C132787" s="3" t="s">
        <v>61316</v>
      </c>
    </row>
    <row r="132788" spans="3:3" x14ac:dyDescent="0.25">
      <c r="C132788" s="3" t="s">
        <v>146885</v>
      </c>
    </row>
    <row r="132789" spans="3:3" x14ac:dyDescent="0.25">
      <c r="C132789" s="3" t="s">
        <v>109637</v>
      </c>
    </row>
    <row r="132790" spans="3:3" x14ac:dyDescent="0.25">
      <c r="C132790" s="3" t="s">
        <v>82612</v>
      </c>
    </row>
    <row r="132791" spans="3:3" x14ac:dyDescent="0.25">
      <c r="C132791" s="3" t="s">
        <v>119469</v>
      </c>
    </row>
    <row r="132792" spans="3:3" x14ac:dyDescent="0.25">
      <c r="C132792" s="3" t="s">
        <v>101485</v>
      </c>
    </row>
    <row r="132793" spans="3:3" x14ac:dyDescent="0.25">
      <c r="C132793" s="3" t="s">
        <v>131601</v>
      </c>
    </row>
    <row r="132794" spans="3:3" x14ac:dyDescent="0.25">
      <c r="C132794" s="3" t="s">
        <v>60336</v>
      </c>
    </row>
    <row r="132795" spans="3:3" x14ac:dyDescent="0.25">
      <c r="C132795" s="3" t="s">
        <v>133137</v>
      </c>
    </row>
    <row r="132796" spans="3:3" x14ac:dyDescent="0.25">
      <c r="C132796" s="3" t="s">
        <v>145851</v>
      </c>
    </row>
    <row r="132797" spans="3:3" x14ac:dyDescent="0.25">
      <c r="C132797" s="3" t="s">
        <v>151073</v>
      </c>
    </row>
    <row r="132798" spans="3:3" x14ac:dyDescent="0.25">
      <c r="C132798" s="3" t="s">
        <v>87930</v>
      </c>
    </row>
    <row r="132799" spans="3:3" x14ac:dyDescent="0.25">
      <c r="C132799" s="3" t="s">
        <v>30956</v>
      </c>
    </row>
    <row r="132800" spans="3:3" x14ac:dyDescent="0.25">
      <c r="C132800" s="3" t="s">
        <v>112413</v>
      </c>
    </row>
    <row r="132801" spans="3:3" x14ac:dyDescent="0.25">
      <c r="C132801" s="3" t="s">
        <v>19353</v>
      </c>
    </row>
    <row r="132802" spans="3:3" x14ac:dyDescent="0.25">
      <c r="C132802" s="3" t="s">
        <v>59011</v>
      </c>
    </row>
    <row r="132803" spans="3:3" x14ac:dyDescent="0.25">
      <c r="C132803" s="3" t="s">
        <v>75806</v>
      </c>
    </row>
    <row r="132804" spans="3:3" x14ac:dyDescent="0.25">
      <c r="C132804" s="3" t="s">
        <v>131602</v>
      </c>
    </row>
    <row r="132805" spans="3:3" x14ac:dyDescent="0.25">
      <c r="C132805" s="3" t="s">
        <v>73500</v>
      </c>
    </row>
    <row r="132806" spans="3:3" x14ac:dyDescent="0.25">
      <c r="C132806" s="3" t="s">
        <v>73712</v>
      </c>
    </row>
    <row r="132807" spans="3:3" x14ac:dyDescent="0.25">
      <c r="C132807" s="3" t="s">
        <v>79121</v>
      </c>
    </row>
    <row r="132808" spans="3:3" x14ac:dyDescent="0.25">
      <c r="C132808" s="3" t="s">
        <v>140988</v>
      </c>
    </row>
    <row r="132809" spans="3:3" x14ac:dyDescent="0.25">
      <c r="C132809" s="3" t="s">
        <v>119470</v>
      </c>
    </row>
    <row r="132810" spans="3:3" x14ac:dyDescent="0.25">
      <c r="C132810" s="3" t="s">
        <v>62188</v>
      </c>
    </row>
    <row r="132811" spans="3:3" x14ac:dyDescent="0.25">
      <c r="C132811" s="3" t="s">
        <v>124875</v>
      </c>
    </row>
    <row r="132812" spans="3:3" x14ac:dyDescent="0.25">
      <c r="C132812" s="3" t="s">
        <v>11556</v>
      </c>
    </row>
    <row r="132813" spans="3:3" x14ac:dyDescent="0.25">
      <c r="C132813" s="3" t="s">
        <v>146886</v>
      </c>
    </row>
    <row r="132814" spans="3:3" x14ac:dyDescent="0.25">
      <c r="C132814" s="3" t="s">
        <v>149976</v>
      </c>
    </row>
    <row r="132815" spans="3:3" x14ac:dyDescent="0.25">
      <c r="C132815" s="3" t="s">
        <v>139167</v>
      </c>
    </row>
    <row r="132816" spans="3:3" x14ac:dyDescent="0.25">
      <c r="C132816" s="3" t="s">
        <v>77101</v>
      </c>
    </row>
    <row r="132817" spans="3:3" x14ac:dyDescent="0.25">
      <c r="C132817" s="3" t="s">
        <v>45067</v>
      </c>
    </row>
    <row r="132818" spans="3:3" x14ac:dyDescent="0.25">
      <c r="C132818" s="3" t="s">
        <v>98916</v>
      </c>
    </row>
    <row r="132819" spans="3:3" x14ac:dyDescent="0.25">
      <c r="C132819" s="3" t="s">
        <v>27395</v>
      </c>
    </row>
    <row r="132820" spans="3:3" x14ac:dyDescent="0.25">
      <c r="C132820" s="3" t="s">
        <v>88593</v>
      </c>
    </row>
    <row r="132821" spans="3:3" x14ac:dyDescent="0.25">
      <c r="C132821" s="3" t="s">
        <v>56471</v>
      </c>
    </row>
    <row r="132822" spans="3:3" x14ac:dyDescent="0.25">
      <c r="C132822" s="3" t="s">
        <v>87311</v>
      </c>
    </row>
    <row r="132823" spans="3:3" x14ac:dyDescent="0.25">
      <c r="C132823" s="3" t="s">
        <v>155486</v>
      </c>
    </row>
    <row r="132824" spans="3:3" x14ac:dyDescent="0.25">
      <c r="C132824" s="3" t="s">
        <v>89545</v>
      </c>
    </row>
    <row r="132825" spans="3:3" x14ac:dyDescent="0.25">
      <c r="C132825" s="3" t="s">
        <v>60223</v>
      </c>
    </row>
    <row r="132826" spans="3:3" x14ac:dyDescent="0.25">
      <c r="C132826" s="3" t="s">
        <v>78183</v>
      </c>
    </row>
    <row r="132827" spans="3:3" x14ac:dyDescent="0.25">
      <c r="C132827" s="3" t="s">
        <v>147900</v>
      </c>
    </row>
    <row r="132828" spans="3:3" x14ac:dyDescent="0.25">
      <c r="C132828" s="3" t="s">
        <v>130098</v>
      </c>
    </row>
    <row r="132829" spans="3:3" x14ac:dyDescent="0.25">
      <c r="C132829" s="3" t="s">
        <v>33224</v>
      </c>
    </row>
    <row r="132830" spans="3:3" x14ac:dyDescent="0.25">
      <c r="C132830" s="3" t="s">
        <v>133138</v>
      </c>
    </row>
    <row r="132831" spans="3:3" x14ac:dyDescent="0.25">
      <c r="C132831" s="3" t="s">
        <v>143862</v>
      </c>
    </row>
    <row r="132832" spans="3:3" x14ac:dyDescent="0.25">
      <c r="C132832" s="3" t="s">
        <v>49347</v>
      </c>
    </row>
    <row r="132833" spans="3:3" x14ac:dyDescent="0.25">
      <c r="C132833" s="3" t="s">
        <v>134809</v>
      </c>
    </row>
    <row r="132834" spans="3:3" x14ac:dyDescent="0.25">
      <c r="C132834" s="3" t="s">
        <v>64593</v>
      </c>
    </row>
    <row r="132835" spans="3:3" x14ac:dyDescent="0.25">
      <c r="C132835" s="3" t="s">
        <v>96510</v>
      </c>
    </row>
    <row r="132836" spans="3:3" x14ac:dyDescent="0.25">
      <c r="C132836" s="3" t="s">
        <v>44892</v>
      </c>
    </row>
    <row r="132837" spans="3:3" x14ac:dyDescent="0.25">
      <c r="C132837" s="3" t="s">
        <v>60102</v>
      </c>
    </row>
    <row r="132838" spans="3:3" x14ac:dyDescent="0.25">
      <c r="C132838" s="3" t="s">
        <v>155487</v>
      </c>
    </row>
    <row r="132839" spans="3:3" x14ac:dyDescent="0.25">
      <c r="C132839" s="3" t="s">
        <v>141909</v>
      </c>
    </row>
    <row r="132840" spans="3:3" x14ac:dyDescent="0.25">
      <c r="C132840" s="3" t="s">
        <v>105157</v>
      </c>
    </row>
    <row r="132841" spans="3:3" x14ac:dyDescent="0.25">
      <c r="C132841" s="3" t="s">
        <v>88287</v>
      </c>
    </row>
    <row r="132842" spans="3:3" x14ac:dyDescent="0.25">
      <c r="C132842" s="3" t="s">
        <v>139168</v>
      </c>
    </row>
    <row r="132843" spans="3:3" x14ac:dyDescent="0.25">
      <c r="C132843" s="3" t="s">
        <v>95062</v>
      </c>
    </row>
    <row r="132844" spans="3:3" x14ac:dyDescent="0.25">
      <c r="C132844" s="3" t="s">
        <v>110217</v>
      </c>
    </row>
    <row r="132845" spans="3:3" x14ac:dyDescent="0.25">
      <c r="C132845" s="3" t="s">
        <v>61910</v>
      </c>
    </row>
    <row r="132846" spans="3:3" x14ac:dyDescent="0.25">
      <c r="C132846" s="3" t="s">
        <v>127029</v>
      </c>
    </row>
    <row r="132847" spans="3:3" x14ac:dyDescent="0.25">
      <c r="C132847" s="3" t="s">
        <v>104209</v>
      </c>
    </row>
    <row r="132848" spans="3:3" x14ac:dyDescent="0.25">
      <c r="C132848" s="3" t="s">
        <v>27272</v>
      </c>
    </row>
    <row r="132849" spans="3:3" x14ac:dyDescent="0.25">
      <c r="C132849" s="3" t="s">
        <v>129319</v>
      </c>
    </row>
    <row r="132850" spans="3:3" x14ac:dyDescent="0.25">
      <c r="C132850" s="3" t="s">
        <v>45068</v>
      </c>
    </row>
    <row r="132851" spans="3:3" x14ac:dyDescent="0.25">
      <c r="C132851" s="3" t="s">
        <v>126288</v>
      </c>
    </row>
    <row r="132852" spans="3:3" x14ac:dyDescent="0.25">
      <c r="C132852" s="3" t="s">
        <v>132396</v>
      </c>
    </row>
    <row r="132853" spans="3:3" x14ac:dyDescent="0.25">
      <c r="C132853" s="3" t="s">
        <v>149977</v>
      </c>
    </row>
    <row r="132854" spans="3:3" x14ac:dyDescent="0.25">
      <c r="C132854" s="3" t="s">
        <v>61552</v>
      </c>
    </row>
    <row r="132855" spans="3:3" x14ac:dyDescent="0.25">
      <c r="C132855" s="3" t="s">
        <v>37447</v>
      </c>
    </row>
    <row r="132856" spans="3:3" x14ac:dyDescent="0.25">
      <c r="C132856" s="3" t="s">
        <v>45069</v>
      </c>
    </row>
    <row r="132857" spans="3:3" x14ac:dyDescent="0.25">
      <c r="C132857" s="3" t="s">
        <v>20616</v>
      </c>
    </row>
    <row r="132858" spans="3:3" x14ac:dyDescent="0.25">
      <c r="C132858" s="3" t="s">
        <v>79122</v>
      </c>
    </row>
    <row r="132859" spans="3:3" x14ac:dyDescent="0.25">
      <c r="C132859" s="3" t="s">
        <v>52077</v>
      </c>
    </row>
    <row r="132860" spans="3:3" x14ac:dyDescent="0.25">
      <c r="C132860" s="3" t="s">
        <v>41219</v>
      </c>
    </row>
    <row r="132861" spans="3:3" x14ac:dyDescent="0.25">
      <c r="C132861" s="3" t="s">
        <v>35587</v>
      </c>
    </row>
    <row r="132862" spans="3:3" x14ac:dyDescent="0.25">
      <c r="C132862" s="3" t="s">
        <v>120139</v>
      </c>
    </row>
    <row r="132863" spans="3:3" x14ac:dyDescent="0.25">
      <c r="C132863" s="3" t="s">
        <v>100569</v>
      </c>
    </row>
    <row r="132864" spans="3:3" x14ac:dyDescent="0.25">
      <c r="C132864" s="3" t="s">
        <v>90208</v>
      </c>
    </row>
    <row r="132865" spans="3:3" x14ac:dyDescent="0.25">
      <c r="C132865" s="3" t="s">
        <v>87016</v>
      </c>
    </row>
    <row r="132866" spans="3:3" x14ac:dyDescent="0.25">
      <c r="C132866" s="3" t="s">
        <v>45291</v>
      </c>
    </row>
    <row r="132867" spans="3:3" x14ac:dyDescent="0.25">
      <c r="C132867" s="3" t="s">
        <v>117690</v>
      </c>
    </row>
    <row r="132868" spans="3:3" x14ac:dyDescent="0.25">
      <c r="C132868" s="3" t="s">
        <v>28043</v>
      </c>
    </row>
    <row r="132869" spans="3:3" x14ac:dyDescent="0.25">
      <c r="C132869" s="3" t="s">
        <v>124214</v>
      </c>
    </row>
    <row r="132870" spans="3:3" x14ac:dyDescent="0.25">
      <c r="C132870" s="3" t="s">
        <v>142933</v>
      </c>
    </row>
    <row r="132871" spans="3:3" x14ac:dyDescent="0.25">
      <c r="C132871" s="3" t="s">
        <v>30915</v>
      </c>
    </row>
    <row r="132872" spans="3:3" x14ac:dyDescent="0.25">
      <c r="C132872" s="3" t="s">
        <v>72897</v>
      </c>
    </row>
    <row r="132873" spans="3:3" x14ac:dyDescent="0.25">
      <c r="C132873" s="3" t="s">
        <v>97712</v>
      </c>
    </row>
    <row r="132874" spans="3:3" x14ac:dyDescent="0.25">
      <c r="C132874" s="3" t="s">
        <v>85306</v>
      </c>
    </row>
    <row r="132875" spans="3:3" x14ac:dyDescent="0.25">
      <c r="C132875" s="3" t="s">
        <v>127030</v>
      </c>
    </row>
    <row r="132876" spans="3:3" x14ac:dyDescent="0.25">
      <c r="C132876" s="3" t="s">
        <v>85579</v>
      </c>
    </row>
    <row r="132877" spans="3:3" x14ac:dyDescent="0.25">
      <c r="C132877" s="3" t="s">
        <v>155488</v>
      </c>
    </row>
    <row r="132878" spans="3:3" x14ac:dyDescent="0.25">
      <c r="C132878" s="3" t="s">
        <v>41500</v>
      </c>
    </row>
    <row r="132879" spans="3:3" x14ac:dyDescent="0.25">
      <c r="C132879" s="3" t="s">
        <v>140989</v>
      </c>
    </row>
    <row r="132880" spans="3:3" x14ac:dyDescent="0.25">
      <c r="C132880" s="3" t="s">
        <v>131603</v>
      </c>
    </row>
    <row r="132881" spans="3:3" x14ac:dyDescent="0.25">
      <c r="C132881" s="3" t="s">
        <v>111850</v>
      </c>
    </row>
    <row r="132882" spans="3:3" x14ac:dyDescent="0.25">
      <c r="C132882" s="3" t="s">
        <v>132397</v>
      </c>
    </row>
    <row r="132883" spans="3:3" x14ac:dyDescent="0.25">
      <c r="C132883" s="3" t="s">
        <v>129320</v>
      </c>
    </row>
    <row r="132884" spans="3:3" x14ac:dyDescent="0.25">
      <c r="C132884" s="3" t="s">
        <v>92893</v>
      </c>
    </row>
    <row r="132885" spans="3:3" x14ac:dyDescent="0.25">
      <c r="C132885" s="3" t="s">
        <v>138270</v>
      </c>
    </row>
    <row r="132886" spans="3:3" x14ac:dyDescent="0.25">
      <c r="C132886" s="3" t="s">
        <v>87931</v>
      </c>
    </row>
    <row r="132887" spans="3:3" x14ac:dyDescent="0.25">
      <c r="C132887" s="3" t="s">
        <v>101486</v>
      </c>
    </row>
    <row r="132888" spans="3:3" x14ac:dyDescent="0.25">
      <c r="C132888" s="3" t="s">
        <v>18718</v>
      </c>
    </row>
    <row r="132889" spans="3:3" x14ac:dyDescent="0.25">
      <c r="C132889" s="3" t="s">
        <v>78857</v>
      </c>
    </row>
    <row r="132890" spans="3:3" x14ac:dyDescent="0.25">
      <c r="C132890" s="3" t="s">
        <v>95430</v>
      </c>
    </row>
    <row r="132891" spans="3:3" x14ac:dyDescent="0.25">
      <c r="C132891" s="3" t="s">
        <v>102361</v>
      </c>
    </row>
    <row r="132892" spans="3:3" x14ac:dyDescent="0.25">
      <c r="C132892" s="3" t="s">
        <v>21676</v>
      </c>
    </row>
    <row r="132893" spans="3:3" x14ac:dyDescent="0.25">
      <c r="C132893" s="3" t="s">
        <v>151074</v>
      </c>
    </row>
    <row r="132894" spans="3:3" x14ac:dyDescent="0.25">
      <c r="C132894" s="3" t="s">
        <v>93268</v>
      </c>
    </row>
    <row r="132895" spans="3:3" x14ac:dyDescent="0.25">
      <c r="C132895" s="3" t="s">
        <v>28422</v>
      </c>
    </row>
    <row r="132896" spans="3:3" x14ac:dyDescent="0.25">
      <c r="C132896" s="3" t="s">
        <v>115272</v>
      </c>
    </row>
    <row r="132897" spans="3:3" x14ac:dyDescent="0.25">
      <c r="C132897" s="3" t="s">
        <v>135622</v>
      </c>
    </row>
    <row r="132898" spans="3:3" x14ac:dyDescent="0.25">
      <c r="C132898" s="3" t="s">
        <v>125577</v>
      </c>
    </row>
    <row r="132899" spans="3:3" x14ac:dyDescent="0.25">
      <c r="C132899" s="3" t="s">
        <v>128539</v>
      </c>
    </row>
    <row r="132900" spans="3:3" x14ac:dyDescent="0.25">
      <c r="C132900" s="3" t="s">
        <v>116453</v>
      </c>
    </row>
    <row r="132901" spans="3:3" x14ac:dyDescent="0.25">
      <c r="C132901" s="3" t="s">
        <v>104210</v>
      </c>
    </row>
    <row r="132902" spans="3:3" x14ac:dyDescent="0.25">
      <c r="C132902" s="3" t="s">
        <v>108108</v>
      </c>
    </row>
    <row r="132903" spans="3:3" x14ac:dyDescent="0.25">
      <c r="C132903" s="3" t="s">
        <v>101957</v>
      </c>
    </row>
    <row r="132904" spans="3:3" x14ac:dyDescent="0.25">
      <c r="C132904" s="3" t="s">
        <v>114679</v>
      </c>
    </row>
    <row r="132905" spans="3:3" x14ac:dyDescent="0.25">
      <c r="C132905" s="3" t="s">
        <v>38536</v>
      </c>
    </row>
    <row r="132906" spans="3:3" x14ac:dyDescent="0.25">
      <c r="C132906" s="3" t="s">
        <v>127031</v>
      </c>
    </row>
    <row r="132907" spans="3:3" x14ac:dyDescent="0.25">
      <c r="C132907" s="3" t="s">
        <v>95773</v>
      </c>
    </row>
    <row r="132908" spans="3:3" x14ac:dyDescent="0.25">
      <c r="C132908" s="3" t="s">
        <v>56472</v>
      </c>
    </row>
    <row r="132909" spans="3:3" x14ac:dyDescent="0.25">
      <c r="C132909" s="3" t="s">
        <v>155489</v>
      </c>
    </row>
    <row r="132910" spans="3:3" x14ac:dyDescent="0.25">
      <c r="C132910" s="3" t="s">
        <v>34465</v>
      </c>
    </row>
    <row r="132911" spans="3:3" x14ac:dyDescent="0.25">
      <c r="C132911" s="3" t="s">
        <v>52233</v>
      </c>
    </row>
    <row r="132912" spans="3:3" x14ac:dyDescent="0.25">
      <c r="C132912" s="3" t="s">
        <v>152163</v>
      </c>
    </row>
    <row r="132913" spans="3:3" x14ac:dyDescent="0.25">
      <c r="C132913" s="3" t="s">
        <v>34548</v>
      </c>
    </row>
    <row r="132914" spans="3:3" x14ac:dyDescent="0.25">
      <c r="C132914" s="3" t="s">
        <v>71290</v>
      </c>
    </row>
    <row r="132915" spans="3:3" x14ac:dyDescent="0.25">
      <c r="C132915" s="3" t="s">
        <v>116454</v>
      </c>
    </row>
    <row r="132916" spans="3:3" x14ac:dyDescent="0.25">
      <c r="C132916" s="3" t="s">
        <v>51988</v>
      </c>
    </row>
    <row r="132917" spans="3:3" x14ac:dyDescent="0.25">
      <c r="C132917" s="3" t="s">
        <v>127765</v>
      </c>
    </row>
    <row r="132918" spans="3:3" x14ac:dyDescent="0.25">
      <c r="C132918" s="3" t="s">
        <v>66114</v>
      </c>
    </row>
    <row r="132919" spans="3:3" x14ac:dyDescent="0.25">
      <c r="C132919" s="3" t="s">
        <v>94357</v>
      </c>
    </row>
    <row r="132920" spans="3:3" x14ac:dyDescent="0.25">
      <c r="C132920" s="3" t="s">
        <v>155490</v>
      </c>
    </row>
    <row r="132921" spans="3:3" x14ac:dyDescent="0.25">
      <c r="C132921" s="3" t="s">
        <v>156661</v>
      </c>
    </row>
    <row r="132922" spans="3:3" x14ac:dyDescent="0.25">
      <c r="C132922" s="3" t="s">
        <v>128540</v>
      </c>
    </row>
    <row r="132923" spans="3:3" x14ac:dyDescent="0.25">
      <c r="C132923" s="3" t="s">
        <v>44187</v>
      </c>
    </row>
    <row r="132924" spans="3:3" x14ac:dyDescent="0.25">
      <c r="C132924" s="3" t="s">
        <v>151075</v>
      </c>
    </row>
    <row r="132925" spans="3:3" x14ac:dyDescent="0.25">
      <c r="C132925" s="3" t="s">
        <v>44139</v>
      </c>
    </row>
    <row r="132926" spans="3:3" x14ac:dyDescent="0.25">
      <c r="C132926" s="3" t="s">
        <v>32498</v>
      </c>
    </row>
    <row r="132927" spans="3:3" x14ac:dyDescent="0.25">
      <c r="C132927" s="3" t="s">
        <v>105637</v>
      </c>
    </row>
    <row r="132928" spans="3:3" x14ac:dyDescent="0.25">
      <c r="C132928" s="3" t="s">
        <v>130851</v>
      </c>
    </row>
    <row r="132929" spans="3:3" x14ac:dyDescent="0.25">
      <c r="C132929" s="3" t="s">
        <v>85580</v>
      </c>
    </row>
    <row r="132930" spans="3:3" x14ac:dyDescent="0.25">
      <c r="C132930" s="3" t="s">
        <v>124876</v>
      </c>
    </row>
    <row r="132931" spans="3:3" x14ac:dyDescent="0.25">
      <c r="C132931" s="3" t="s">
        <v>73713</v>
      </c>
    </row>
    <row r="132932" spans="3:3" x14ac:dyDescent="0.25">
      <c r="C132932" s="3" t="s">
        <v>96909</v>
      </c>
    </row>
    <row r="132933" spans="3:3" x14ac:dyDescent="0.25">
      <c r="C132933" s="3" t="s">
        <v>138271</v>
      </c>
    </row>
    <row r="132934" spans="3:3" x14ac:dyDescent="0.25">
      <c r="C132934" s="3" t="s">
        <v>131604</v>
      </c>
    </row>
    <row r="132935" spans="3:3" x14ac:dyDescent="0.25">
      <c r="C132935" s="3" t="s">
        <v>152164</v>
      </c>
    </row>
    <row r="132936" spans="3:3" x14ac:dyDescent="0.25">
      <c r="C132936" s="3" t="s">
        <v>80639</v>
      </c>
    </row>
    <row r="132937" spans="3:3" x14ac:dyDescent="0.25">
      <c r="C132937" s="3" t="s">
        <v>53265</v>
      </c>
    </row>
    <row r="132938" spans="3:3" x14ac:dyDescent="0.25">
      <c r="C132938" s="3" t="s">
        <v>85030</v>
      </c>
    </row>
    <row r="132939" spans="3:3" x14ac:dyDescent="0.25">
      <c r="C132939" s="3" t="s">
        <v>82370</v>
      </c>
    </row>
    <row r="132940" spans="3:3" x14ac:dyDescent="0.25">
      <c r="C132940" s="3" t="s">
        <v>106589</v>
      </c>
    </row>
    <row r="132941" spans="3:3" x14ac:dyDescent="0.25">
      <c r="C132941" s="3" t="s">
        <v>148934</v>
      </c>
    </row>
    <row r="132942" spans="3:3" x14ac:dyDescent="0.25">
      <c r="C132942" s="3" t="s">
        <v>140990</v>
      </c>
    </row>
    <row r="132943" spans="3:3" x14ac:dyDescent="0.25">
      <c r="C132943" s="3" t="s">
        <v>71657</v>
      </c>
    </row>
    <row r="132944" spans="3:3" x14ac:dyDescent="0.25">
      <c r="C132944" s="3" t="s">
        <v>137400</v>
      </c>
    </row>
    <row r="132945" spans="3:3" x14ac:dyDescent="0.25">
      <c r="C132945" s="3" t="s">
        <v>97302</v>
      </c>
    </row>
    <row r="132946" spans="3:3" x14ac:dyDescent="0.25">
      <c r="C132946" s="3" t="s">
        <v>49484</v>
      </c>
    </row>
    <row r="132947" spans="3:3" x14ac:dyDescent="0.25">
      <c r="C132947" s="3" t="s">
        <v>69640</v>
      </c>
    </row>
    <row r="132948" spans="3:3" x14ac:dyDescent="0.25">
      <c r="C132948" s="3" t="s">
        <v>140991</v>
      </c>
    </row>
    <row r="132949" spans="3:3" x14ac:dyDescent="0.25">
      <c r="C132949" s="3" t="s">
        <v>130099</v>
      </c>
    </row>
    <row r="132950" spans="3:3" x14ac:dyDescent="0.25">
      <c r="C132950" s="3" t="s">
        <v>119471</v>
      </c>
    </row>
    <row r="132951" spans="3:3" x14ac:dyDescent="0.25">
      <c r="C132951" s="3" t="s">
        <v>127766</v>
      </c>
    </row>
    <row r="132952" spans="3:3" x14ac:dyDescent="0.25">
      <c r="C132952" s="3" t="s">
        <v>111300</v>
      </c>
    </row>
    <row r="132953" spans="3:3" x14ac:dyDescent="0.25">
      <c r="C132953" s="3" t="s">
        <v>71291</v>
      </c>
    </row>
    <row r="132954" spans="3:3" x14ac:dyDescent="0.25">
      <c r="C132954" s="3" t="s">
        <v>31853</v>
      </c>
    </row>
    <row r="132955" spans="3:3" x14ac:dyDescent="0.25">
      <c r="C132955" s="3" t="s">
        <v>154355</v>
      </c>
    </row>
    <row r="132956" spans="3:3" x14ac:dyDescent="0.25">
      <c r="C132956" s="3" t="s">
        <v>123506</v>
      </c>
    </row>
    <row r="132957" spans="3:3" x14ac:dyDescent="0.25">
      <c r="C132957" s="3" t="s">
        <v>109638</v>
      </c>
    </row>
    <row r="132958" spans="3:3" x14ac:dyDescent="0.25">
      <c r="C132958" s="3" t="s">
        <v>138272</v>
      </c>
    </row>
    <row r="132959" spans="3:3" x14ac:dyDescent="0.25">
      <c r="C132959" s="3" t="s">
        <v>127032</v>
      </c>
    </row>
    <row r="132960" spans="3:3" x14ac:dyDescent="0.25">
      <c r="C132960" s="3" t="s">
        <v>48562</v>
      </c>
    </row>
    <row r="132961" spans="3:3" x14ac:dyDescent="0.25">
      <c r="C132961" s="3" t="s">
        <v>11013</v>
      </c>
    </row>
    <row r="132962" spans="3:3" x14ac:dyDescent="0.25">
      <c r="C132962" s="3" t="s">
        <v>81887</v>
      </c>
    </row>
    <row r="132963" spans="3:3" x14ac:dyDescent="0.25">
      <c r="C132963" s="3" t="s">
        <v>53266</v>
      </c>
    </row>
    <row r="132964" spans="3:3" x14ac:dyDescent="0.25">
      <c r="C132964" s="3" t="s">
        <v>23798</v>
      </c>
    </row>
    <row r="132965" spans="3:3" x14ac:dyDescent="0.25">
      <c r="C132965" s="3" t="s">
        <v>57013</v>
      </c>
    </row>
    <row r="132966" spans="3:3" x14ac:dyDescent="0.25">
      <c r="C132966" s="3" t="s">
        <v>124215</v>
      </c>
    </row>
    <row r="132967" spans="3:3" x14ac:dyDescent="0.25">
      <c r="C132967" s="3" t="s">
        <v>62611</v>
      </c>
    </row>
    <row r="132968" spans="3:3" x14ac:dyDescent="0.25">
      <c r="C132968" s="3" t="s">
        <v>117691</v>
      </c>
    </row>
    <row r="132969" spans="3:3" x14ac:dyDescent="0.25">
      <c r="C132969" s="3" t="s">
        <v>82133</v>
      </c>
    </row>
    <row r="132970" spans="3:3" x14ac:dyDescent="0.25">
      <c r="C132970" s="3" t="s">
        <v>82134</v>
      </c>
    </row>
    <row r="132971" spans="3:3" x14ac:dyDescent="0.25">
      <c r="C132971" s="3" t="s">
        <v>141910</v>
      </c>
    </row>
    <row r="132972" spans="3:3" x14ac:dyDescent="0.25">
      <c r="C132972" s="3" t="s">
        <v>146887</v>
      </c>
    </row>
    <row r="132973" spans="3:3" x14ac:dyDescent="0.25">
      <c r="C132973" s="3" t="s">
        <v>124877</v>
      </c>
    </row>
    <row r="132974" spans="3:3" x14ac:dyDescent="0.25">
      <c r="C132974" s="3" t="s">
        <v>92894</v>
      </c>
    </row>
    <row r="132975" spans="3:3" x14ac:dyDescent="0.25">
      <c r="C132975" s="3" t="s">
        <v>153296</v>
      </c>
    </row>
    <row r="132976" spans="3:3" x14ac:dyDescent="0.25">
      <c r="C132976" s="3" t="s">
        <v>143863</v>
      </c>
    </row>
    <row r="132977" spans="3:3" x14ac:dyDescent="0.25">
      <c r="C132977" s="3" t="s">
        <v>99716</v>
      </c>
    </row>
    <row r="132978" spans="3:3" x14ac:dyDescent="0.25">
      <c r="C132978" s="3" t="s">
        <v>141911</v>
      </c>
    </row>
    <row r="132979" spans="3:3" x14ac:dyDescent="0.25">
      <c r="C132979" s="3" t="s">
        <v>98502</v>
      </c>
    </row>
    <row r="132980" spans="3:3" x14ac:dyDescent="0.25">
      <c r="C132980" s="3" t="s">
        <v>93985</v>
      </c>
    </row>
    <row r="132981" spans="3:3" x14ac:dyDescent="0.25">
      <c r="C132981" s="3" t="s">
        <v>134810</v>
      </c>
    </row>
    <row r="132982" spans="3:3" x14ac:dyDescent="0.25">
      <c r="C132982" s="3" t="s">
        <v>12682</v>
      </c>
    </row>
    <row r="132983" spans="3:3" x14ac:dyDescent="0.25">
      <c r="C132983" s="3" t="s">
        <v>128541</v>
      </c>
    </row>
    <row r="132984" spans="3:3" x14ac:dyDescent="0.25">
      <c r="C132984" s="3" t="s">
        <v>41373</v>
      </c>
    </row>
    <row r="132985" spans="3:3" x14ac:dyDescent="0.25">
      <c r="C132985" s="3" t="s">
        <v>87622</v>
      </c>
    </row>
    <row r="132986" spans="3:3" x14ac:dyDescent="0.25">
      <c r="C132986" s="3" t="s">
        <v>141912</v>
      </c>
    </row>
    <row r="132987" spans="3:3" x14ac:dyDescent="0.25">
      <c r="C132987" s="3" t="s">
        <v>151076</v>
      </c>
    </row>
    <row r="132988" spans="3:3" x14ac:dyDescent="0.25">
      <c r="C132988" s="3" t="s">
        <v>146888</v>
      </c>
    </row>
    <row r="132989" spans="3:3" x14ac:dyDescent="0.25">
      <c r="C132989" s="3" t="s">
        <v>93269</v>
      </c>
    </row>
    <row r="132990" spans="3:3" x14ac:dyDescent="0.25">
      <c r="C132990" s="3" t="s">
        <v>76418</v>
      </c>
    </row>
    <row r="132991" spans="3:3" x14ac:dyDescent="0.25">
      <c r="C132991" s="3" t="s">
        <v>70387</v>
      </c>
    </row>
    <row r="132992" spans="3:3" x14ac:dyDescent="0.25">
      <c r="C132992" s="3" t="s">
        <v>88594</v>
      </c>
    </row>
    <row r="132993" spans="3:3" x14ac:dyDescent="0.25">
      <c r="C132993" s="3" t="s">
        <v>122116</v>
      </c>
    </row>
    <row r="132994" spans="3:3" x14ac:dyDescent="0.25">
      <c r="C132994" s="3" t="s">
        <v>97303</v>
      </c>
    </row>
    <row r="132995" spans="3:3" x14ac:dyDescent="0.25">
      <c r="C132995" s="3" t="s">
        <v>92895</v>
      </c>
    </row>
    <row r="132996" spans="3:3" x14ac:dyDescent="0.25">
      <c r="C132996" s="3" t="s">
        <v>140992</v>
      </c>
    </row>
    <row r="132997" spans="3:3" x14ac:dyDescent="0.25">
      <c r="C132997" s="3" t="s">
        <v>92551</v>
      </c>
    </row>
    <row r="132998" spans="3:3" x14ac:dyDescent="0.25">
      <c r="C132998" s="3" t="s">
        <v>30590</v>
      </c>
    </row>
    <row r="132999" spans="3:3" x14ac:dyDescent="0.25">
      <c r="C132999" s="3" t="s">
        <v>38262</v>
      </c>
    </row>
    <row r="133000" spans="3:3" x14ac:dyDescent="0.25">
      <c r="C133000" s="3" t="s">
        <v>152165</v>
      </c>
    </row>
    <row r="133001" spans="3:3" x14ac:dyDescent="0.25">
      <c r="C133001" s="3" t="s">
        <v>106590</v>
      </c>
    </row>
    <row r="133002" spans="3:3" x14ac:dyDescent="0.25">
      <c r="C133002" s="3" t="s">
        <v>156662</v>
      </c>
    </row>
    <row r="133003" spans="3:3" x14ac:dyDescent="0.25">
      <c r="C133003" s="3" t="s">
        <v>133139</v>
      </c>
    </row>
    <row r="133004" spans="3:3" x14ac:dyDescent="0.25">
      <c r="C133004" s="3" t="s">
        <v>117055</v>
      </c>
    </row>
    <row r="133005" spans="3:3" x14ac:dyDescent="0.25">
      <c r="C133005" s="3" t="s">
        <v>148935</v>
      </c>
    </row>
    <row r="133006" spans="3:3" x14ac:dyDescent="0.25">
      <c r="C133006" s="3" t="s">
        <v>42945</v>
      </c>
    </row>
    <row r="133007" spans="3:3" x14ac:dyDescent="0.25">
      <c r="C133007" s="3" t="s">
        <v>18822</v>
      </c>
    </row>
    <row r="133008" spans="3:3" x14ac:dyDescent="0.25">
      <c r="C133008" s="3" t="s">
        <v>34407</v>
      </c>
    </row>
    <row r="133009" spans="3:3" x14ac:dyDescent="0.25">
      <c r="C133009" s="3" t="s">
        <v>134811</v>
      </c>
    </row>
    <row r="133010" spans="3:3" x14ac:dyDescent="0.25">
      <c r="C133010" s="3" t="s">
        <v>112935</v>
      </c>
    </row>
    <row r="133011" spans="3:3" x14ac:dyDescent="0.25">
      <c r="C133011" s="3" t="s">
        <v>132398</v>
      </c>
    </row>
    <row r="133012" spans="3:3" x14ac:dyDescent="0.25">
      <c r="C133012" s="3" t="s">
        <v>98917</v>
      </c>
    </row>
    <row r="133013" spans="3:3" x14ac:dyDescent="0.25">
      <c r="C133013" s="3" t="s">
        <v>56193</v>
      </c>
    </row>
    <row r="133014" spans="3:3" x14ac:dyDescent="0.25">
      <c r="C133014" s="3" t="s">
        <v>60337</v>
      </c>
    </row>
    <row r="133015" spans="3:3" x14ac:dyDescent="0.25">
      <c r="C133015" s="3" t="s">
        <v>105638</v>
      </c>
    </row>
    <row r="133016" spans="3:3" x14ac:dyDescent="0.25">
      <c r="C133016" s="3" t="s">
        <v>130100</v>
      </c>
    </row>
    <row r="133017" spans="3:3" x14ac:dyDescent="0.25">
      <c r="C133017" s="3" t="s">
        <v>14382</v>
      </c>
    </row>
    <row r="133018" spans="3:3" x14ac:dyDescent="0.25">
      <c r="C133018" s="3" t="s">
        <v>146889</v>
      </c>
    </row>
    <row r="133019" spans="3:3" x14ac:dyDescent="0.25">
      <c r="C133019" s="3" t="s">
        <v>127033</v>
      </c>
    </row>
    <row r="133020" spans="3:3" x14ac:dyDescent="0.25">
      <c r="C133020" s="3" t="s">
        <v>30057</v>
      </c>
    </row>
    <row r="133021" spans="3:3" x14ac:dyDescent="0.25">
      <c r="C133021" s="3" t="s">
        <v>133983</v>
      </c>
    </row>
    <row r="133022" spans="3:3" x14ac:dyDescent="0.25">
      <c r="C133022" s="3" t="s">
        <v>114680</v>
      </c>
    </row>
    <row r="133023" spans="3:3" x14ac:dyDescent="0.25">
      <c r="C133023" s="3" t="s">
        <v>135623</v>
      </c>
    </row>
    <row r="133024" spans="3:3" x14ac:dyDescent="0.25">
      <c r="C133024" s="3" t="s">
        <v>132399</v>
      </c>
    </row>
    <row r="133025" spans="3:3" x14ac:dyDescent="0.25">
      <c r="C133025" s="3" t="s">
        <v>132400</v>
      </c>
    </row>
    <row r="133026" spans="3:3" x14ac:dyDescent="0.25">
      <c r="C133026" s="3" t="s">
        <v>77324</v>
      </c>
    </row>
    <row r="133027" spans="3:3" x14ac:dyDescent="0.25">
      <c r="C133027" s="3" t="s">
        <v>149978</v>
      </c>
    </row>
    <row r="133028" spans="3:3" x14ac:dyDescent="0.25">
      <c r="C133028" s="3" t="s">
        <v>11658</v>
      </c>
    </row>
    <row r="133029" spans="3:3" x14ac:dyDescent="0.25">
      <c r="C133029" s="3" t="s">
        <v>111851</v>
      </c>
    </row>
    <row r="133030" spans="3:3" x14ac:dyDescent="0.25">
      <c r="C133030" s="3" t="s">
        <v>151077</v>
      </c>
    </row>
    <row r="133031" spans="3:3" x14ac:dyDescent="0.25">
      <c r="C133031" s="3" t="s">
        <v>115868</v>
      </c>
    </row>
    <row r="133032" spans="3:3" x14ac:dyDescent="0.25">
      <c r="C133032" s="3" t="s">
        <v>97304</v>
      </c>
    </row>
    <row r="133033" spans="3:3" x14ac:dyDescent="0.25">
      <c r="C133033" s="3" t="s">
        <v>76877</v>
      </c>
    </row>
    <row r="133034" spans="3:3" x14ac:dyDescent="0.25">
      <c r="C133034" s="3" t="s">
        <v>136523</v>
      </c>
    </row>
    <row r="133035" spans="3:3" x14ac:dyDescent="0.25">
      <c r="C133035" s="3" t="s">
        <v>52588</v>
      </c>
    </row>
    <row r="133036" spans="3:3" x14ac:dyDescent="0.25">
      <c r="C133036" s="3" t="s">
        <v>147901</v>
      </c>
    </row>
    <row r="133037" spans="3:3" x14ac:dyDescent="0.25">
      <c r="C133037" s="3" t="s">
        <v>145852</v>
      </c>
    </row>
    <row r="133038" spans="3:3" x14ac:dyDescent="0.25">
      <c r="C133038" s="3" t="s">
        <v>110218</v>
      </c>
    </row>
    <row r="133039" spans="3:3" x14ac:dyDescent="0.25">
      <c r="C133039" s="3" t="s">
        <v>71292</v>
      </c>
    </row>
    <row r="133040" spans="3:3" x14ac:dyDescent="0.25">
      <c r="C133040" s="3" t="s">
        <v>156663</v>
      </c>
    </row>
    <row r="133041" spans="3:3" x14ac:dyDescent="0.25">
      <c r="C133041" s="3" t="s">
        <v>92218</v>
      </c>
    </row>
    <row r="133042" spans="3:3" x14ac:dyDescent="0.25">
      <c r="C133042" s="3" t="s">
        <v>87623</v>
      </c>
    </row>
    <row r="133043" spans="3:3" x14ac:dyDescent="0.25">
      <c r="C133043" s="3" t="s">
        <v>127034</v>
      </c>
    </row>
    <row r="133044" spans="3:3" x14ac:dyDescent="0.25">
      <c r="C133044" s="3" t="s">
        <v>93986</v>
      </c>
    </row>
    <row r="133045" spans="3:3" x14ac:dyDescent="0.25">
      <c r="C133045" s="3" t="s">
        <v>156664</v>
      </c>
    </row>
    <row r="133046" spans="3:3" x14ac:dyDescent="0.25">
      <c r="C133046" s="3" t="s">
        <v>74959</v>
      </c>
    </row>
    <row r="133047" spans="3:3" x14ac:dyDescent="0.25">
      <c r="C133047" s="3" t="s">
        <v>133984</v>
      </c>
    </row>
    <row r="133048" spans="3:3" x14ac:dyDescent="0.25">
      <c r="C133048" s="3" t="s">
        <v>118284</v>
      </c>
    </row>
    <row r="133049" spans="3:3" x14ac:dyDescent="0.25">
      <c r="C133049" s="3" t="s">
        <v>122815</v>
      </c>
    </row>
    <row r="133050" spans="3:3" x14ac:dyDescent="0.25">
      <c r="C133050" s="3" t="s">
        <v>22326</v>
      </c>
    </row>
    <row r="133051" spans="3:3" x14ac:dyDescent="0.25">
      <c r="C133051" s="3" t="s">
        <v>25222</v>
      </c>
    </row>
    <row r="133052" spans="3:3" x14ac:dyDescent="0.25">
      <c r="C133052" s="3" t="s">
        <v>93634</v>
      </c>
    </row>
    <row r="133053" spans="3:3" x14ac:dyDescent="0.25">
      <c r="C133053" s="3" t="s">
        <v>75181</v>
      </c>
    </row>
    <row r="133054" spans="3:3" x14ac:dyDescent="0.25">
      <c r="C133054" s="3" t="s">
        <v>34140</v>
      </c>
    </row>
    <row r="133055" spans="3:3" x14ac:dyDescent="0.25">
      <c r="C133055" s="3" t="s">
        <v>9665</v>
      </c>
    </row>
    <row r="133056" spans="3:3" x14ac:dyDescent="0.25">
      <c r="C133056" s="3" t="s">
        <v>34708</v>
      </c>
    </row>
    <row r="133057" spans="3:3" x14ac:dyDescent="0.25">
      <c r="C133057" s="3" t="s">
        <v>45231</v>
      </c>
    </row>
    <row r="133058" spans="3:3" x14ac:dyDescent="0.25">
      <c r="C133058" s="3" t="s">
        <v>147902</v>
      </c>
    </row>
    <row r="133059" spans="3:3" x14ac:dyDescent="0.25">
      <c r="C133059" s="3" t="s">
        <v>39637</v>
      </c>
    </row>
    <row r="133060" spans="3:3" x14ac:dyDescent="0.25">
      <c r="C133060" s="3" t="s">
        <v>153297</v>
      </c>
    </row>
    <row r="133061" spans="3:3" x14ac:dyDescent="0.25">
      <c r="C133061" s="3" t="s">
        <v>104211</v>
      </c>
    </row>
    <row r="133062" spans="3:3" x14ac:dyDescent="0.25">
      <c r="C133062" s="3" t="s">
        <v>48412</v>
      </c>
    </row>
    <row r="133063" spans="3:3" x14ac:dyDescent="0.25">
      <c r="C133063" s="3" t="s">
        <v>26799</v>
      </c>
    </row>
    <row r="133064" spans="3:3" x14ac:dyDescent="0.25">
      <c r="C133064" s="3" t="s">
        <v>111301</v>
      </c>
    </row>
    <row r="133065" spans="3:3" x14ac:dyDescent="0.25">
      <c r="C133065" s="3" t="s">
        <v>128542</v>
      </c>
    </row>
    <row r="133066" spans="3:3" x14ac:dyDescent="0.25">
      <c r="C133066" s="3" t="s">
        <v>140993</v>
      </c>
    </row>
    <row r="133067" spans="3:3" x14ac:dyDescent="0.25">
      <c r="C133067" s="3" t="s">
        <v>155491</v>
      </c>
    </row>
    <row r="133068" spans="3:3" x14ac:dyDescent="0.25">
      <c r="C133068" s="3" t="s">
        <v>116455</v>
      </c>
    </row>
    <row r="133069" spans="3:3" x14ac:dyDescent="0.25">
      <c r="C133069" s="3" t="s">
        <v>146890</v>
      </c>
    </row>
    <row r="133070" spans="3:3" x14ac:dyDescent="0.25">
      <c r="C133070" s="3" t="s">
        <v>84193</v>
      </c>
    </row>
    <row r="133071" spans="3:3" x14ac:dyDescent="0.25">
      <c r="C133071" s="3" t="s">
        <v>130852</v>
      </c>
    </row>
    <row r="133072" spans="3:3" x14ac:dyDescent="0.25">
      <c r="C133072" s="3" t="s">
        <v>139169</v>
      </c>
    </row>
    <row r="133073" spans="3:3" x14ac:dyDescent="0.25">
      <c r="C133073" s="3" t="s">
        <v>40543</v>
      </c>
    </row>
    <row r="133074" spans="3:3" x14ac:dyDescent="0.25">
      <c r="C133074" s="3" t="s">
        <v>127767</v>
      </c>
    </row>
    <row r="133075" spans="3:3" x14ac:dyDescent="0.25">
      <c r="C133075" s="3" t="s">
        <v>73501</v>
      </c>
    </row>
    <row r="133076" spans="3:3" x14ac:dyDescent="0.25">
      <c r="C133076" s="3" t="s">
        <v>115273</v>
      </c>
    </row>
    <row r="133077" spans="3:3" x14ac:dyDescent="0.25">
      <c r="C133077" s="3" t="s">
        <v>60473</v>
      </c>
    </row>
    <row r="133078" spans="3:3" x14ac:dyDescent="0.25">
      <c r="C133078" s="3" t="s">
        <v>103753</v>
      </c>
    </row>
    <row r="133079" spans="3:3" x14ac:dyDescent="0.25">
      <c r="C133079" s="3" t="s">
        <v>59260</v>
      </c>
    </row>
    <row r="133080" spans="3:3" x14ac:dyDescent="0.25">
      <c r="C133080" s="3" t="s">
        <v>113507</v>
      </c>
    </row>
    <row r="133081" spans="3:3" x14ac:dyDescent="0.25">
      <c r="C133081" s="3" t="s">
        <v>155492</v>
      </c>
    </row>
    <row r="133082" spans="3:3" x14ac:dyDescent="0.25">
      <c r="C133082" s="3" t="s">
        <v>117692</v>
      </c>
    </row>
    <row r="133083" spans="3:3" x14ac:dyDescent="0.25">
      <c r="C133083" s="3" t="s">
        <v>151078</v>
      </c>
    </row>
    <row r="133084" spans="3:3" x14ac:dyDescent="0.25">
      <c r="C133084" s="3" t="s">
        <v>124878</v>
      </c>
    </row>
    <row r="133085" spans="3:3" x14ac:dyDescent="0.25">
      <c r="C133085" s="3" t="s">
        <v>24111</v>
      </c>
    </row>
    <row r="133086" spans="3:3" x14ac:dyDescent="0.25">
      <c r="C133086" s="3" t="s">
        <v>146891</v>
      </c>
    </row>
    <row r="133087" spans="3:3" x14ac:dyDescent="0.25">
      <c r="C133087" s="3" t="s">
        <v>69827</v>
      </c>
    </row>
    <row r="133088" spans="3:3" x14ac:dyDescent="0.25">
      <c r="C133088" s="3" t="s">
        <v>51569</v>
      </c>
    </row>
    <row r="133089" spans="3:3" x14ac:dyDescent="0.25">
      <c r="C133089" s="3" t="s">
        <v>148936</v>
      </c>
    </row>
    <row r="133090" spans="3:3" x14ac:dyDescent="0.25">
      <c r="C133090" s="3" t="s">
        <v>24051</v>
      </c>
    </row>
    <row r="133091" spans="3:3" x14ac:dyDescent="0.25">
      <c r="C133091" s="3" t="s">
        <v>90862</v>
      </c>
    </row>
    <row r="133092" spans="3:3" x14ac:dyDescent="0.25">
      <c r="C133092" s="3" t="s">
        <v>91207</v>
      </c>
    </row>
    <row r="133093" spans="3:3" x14ac:dyDescent="0.25">
      <c r="C133093" s="3" t="s">
        <v>9295</v>
      </c>
    </row>
    <row r="133094" spans="3:3" x14ac:dyDescent="0.25">
      <c r="C133094" s="3" t="s">
        <v>32533</v>
      </c>
    </row>
    <row r="133095" spans="3:3" x14ac:dyDescent="0.25">
      <c r="C133095" s="3" t="s">
        <v>75378</v>
      </c>
    </row>
    <row r="133096" spans="3:3" x14ac:dyDescent="0.25">
      <c r="C133096" s="3" t="s">
        <v>111852</v>
      </c>
    </row>
    <row r="133097" spans="3:3" x14ac:dyDescent="0.25">
      <c r="C133097" s="3" t="s">
        <v>125578</v>
      </c>
    </row>
    <row r="133098" spans="3:3" x14ac:dyDescent="0.25">
      <c r="C133098" s="3" t="s">
        <v>126289</v>
      </c>
    </row>
    <row r="133099" spans="3:3" x14ac:dyDescent="0.25">
      <c r="C133099" s="3" t="s">
        <v>144868</v>
      </c>
    </row>
    <row r="133100" spans="3:3" x14ac:dyDescent="0.25">
      <c r="C133100" s="3" t="s">
        <v>58253</v>
      </c>
    </row>
    <row r="133101" spans="3:3" x14ac:dyDescent="0.25">
      <c r="C133101" s="3" t="s">
        <v>34466</v>
      </c>
    </row>
    <row r="133102" spans="3:3" x14ac:dyDescent="0.25">
      <c r="C133102" s="3" t="s">
        <v>51570</v>
      </c>
    </row>
    <row r="133103" spans="3:3" x14ac:dyDescent="0.25">
      <c r="C133103" s="3" t="s">
        <v>139170</v>
      </c>
    </row>
    <row r="133104" spans="3:3" x14ac:dyDescent="0.25">
      <c r="C133104" s="3" t="s">
        <v>152166</v>
      </c>
    </row>
    <row r="133105" spans="3:3" x14ac:dyDescent="0.25">
      <c r="C133105" s="3" t="s">
        <v>153298</v>
      </c>
    </row>
    <row r="133106" spans="3:3" x14ac:dyDescent="0.25">
      <c r="C133106" s="3" t="s">
        <v>140069</v>
      </c>
    </row>
    <row r="133107" spans="3:3" x14ac:dyDescent="0.25">
      <c r="C133107" s="3" t="s">
        <v>39559</v>
      </c>
    </row>
    <row r="133108" spans="3:3" x14ac:dyDescent="0.25">
      <c r="C133108" s="3" t="s">
        <v>25998</v>
      </c>
    </row>
    <row r="133109" spans="3:3" x14ac:dyDescent="0.25">
      <c r="C133109" s="3" t="s">
        <v>102362</v>
      </c>
    </row>
    <row r="133110" spans="3:3" x14ac:dyDescent="0.25">
      <c r="C133110" s="3" t="s">
        <v>146892</v>
      </c>
    </row>
    <row r="133111" spans="3:3" x14ac:dyDescent="0.25">
      <c r="C133111" s="3" t="s">
        <v>133140</v>
      </c>
    </row>
    <row r="133112" spans="3:3" x14ac:dyDescent="0.25">
      <c r="C133112" s="3" t="s">
        <v>78431</v>
      </c>
    </row>
    <row r="133113" spans="3:3" x14ac:dyDescent="0.25">
      <c r="C133113" s="3" t="s">
        <v>95431</v>
      </c>
    </row>
    <row r="133114" spans="3:3" x14ac:dyDescent="0.25">
      <c r="C133114" s="3" t="s">
        <v>63462</v>
      </c>
    </row>
    <row r="133115" spans="3:3" x14ac:dyDescent="0.25">
      <c r="C133115" s="3" t="s">
        <v>77534</v>
      </c>
    </row>
    <row r="133116" spans="3:3" x14ac:dyDescent="0.25">
      <c r="C133116" s="3" t="s">
        <v>88892</v>
      </c>
    </row>
    <row r="133117" spans="3:3" x14ac:dyDescent="0.25">
      <c r="C133117" s="3" t="s">
        <v>23903</v>
      </c>
    </row>
    <row r="133118" spans="3:3" x14ac:dyDescent="0.25">
      <c r="C133118" s="3" t="s">
        <v>36348</v>
      </c>
    </row>
    <row r="133119" spans="3:3" x14ac:dyDescent="0.25">
      <c r="C133119" s="3" t="s">
        <v>155493</v>
      </c>
    </row>
    <row r="133120" spans="3:3" x14ac:dyDescent="0.25">
      <c r="C133120" s="3" t="s">
        <v>104212</v>
      </c>
    </row>
    <row r="133121" spans="3:3" x14ac:dyDescent="0.25">
      <c r="C133121" s="3" t="s">
        <v>156665</v>
      </c>
    </row>
    <row r="133122" spans="3:3" x14ac:dyDescent="0.25">
      <c r="C133122" s="3" t="s">
        <v>15814</v>
      </c>
    </row>
    <row r="133123" spans="3:3" x14ac:dyDescent="0.25">
      <c r="C133123" s="3" t="s">
        <v>149979</v>
      </c>
    </row>
    <row r="133124" spans="3:3" x14ac:dyDescent="0.25">
      <c r="C133124" s="3" t="s">
        <v>28570</v>
      </c>
    </row>
    <row r="133125" spans="3:3" x14ac:dyDescent="0.25">
      <c r="C133125" s="3" t="s">
        <v>106085</v>
      </c>
    </row>
    <row r="133126" spans="3:3" x14ac:dyDescent="0.25">
      <c r="C133126" s="3" t="s">
        <v>105158</v>
      </c>
    </row>
    <row r="133127" spans="3:3" x14ac:dyDescent="0.25">
      <c r="C133127" s="3" t="s">
        <v>46548</v>
      </c>
    </row>
    <row r="133128" spans="3:3" x14ac:dyDescent="0.25">
      <c r="C133128" s="3" t="s">
        <v>65802</v>
      </c>
    </row>
    <row r="133129" spans="3:3" x14ac:dyDescent="0.25">
      <c r="C133129" s="3" t="s">
        <v>124216</v>
      </c>
    </row>
    <row r="133130" spans="3:3" x14ac:dyDescent="0.25">
      <c r="C133130" s="3" t="s">
        <v>88595</v>
      </c>
    </row>
    <row r="133131" spans="3:3" x14ac:dyDescent="0.25">
      <c r="C133131" s="3" t="s">
        <v>92552</v>
      </c>
    </row>
    <row r="133132" spans="3:3" x14ac:dyDescent="0.25">
      <c r="C133132" s="3" t="s">
        <v>106591</v>
      </c>
    </row>
    <row r="133133" spans="3:3" x14ac:dyDescent="0.25">
      <c r="C133133" s="3" t="s">
        <v>115869</v>
      </c>
    </row>
    <row r="133134" spans="3:3" x14ac:dyDescent="0.25">
      <c r="C133134" s="3" t="s">
        <v>55792</v>
      </c>
    </row>
    <row r="133135" spans="3:3" x14ac:dyDescent="0.25">
      <c r="C133135" s="3" t="s">
        <v>62453</v>
      </c>
    </row>
    <row r="133136" spans="3:3" x14ac:dyDescent="0.25">
      <c r="C133136" s="3" t="s">
        <v>153299</v>
      </c>
    </row>
    <row r="133137" spans="3:3" x14ac:dyDescent="0.25">
      <c r="C133137" s="3" t="s">
        <v>20808</v>
      </c>
    </row>
    <row r="133138" spans="3:3" x14ac:dyDescent="0.25">
      <c r="C133138" s="3" t="s">
        <v>39065</v>
      </c>
    </row>
    <row r="133139" spans="3:3" x14ac:dyDescent="0.25">
      <c r="C133139" s="3" t="s">
        <v>138273</v>
      </c>
    </row>
    <row r="133140" spans="3:3" x14ac:dyDescent="0.25">
      <c r="C133140" s="3" t="s">
        <v>120798</v>
      </c>
    </row>
    <row r="133141" spans="3:3" x14ac:dyDescent="0.25">
      <c r="C133141" s="3" t="s">
        <v>109103</v>
      </c>
    </row>
    <row r="133142" spans="3:3" x14ac:dyDescent="0.25">
      <c r="C133142" s="3" t="s">
        <v>93270</v>
      </c>
    </row>
    <row r="133143" spans="3:3" x14ac:dyDescent="0.25">
      <c r="C133143" s="3" t="s">
        <v>53180</v>
      </c>
    </row>
    <row r="133144" spans="3:3" x14ac:dyDescent="0.25">
      <c r="C133144" s="3" t="s">
        <v>18279</v>
      </c>
    </row>
    <row r="133145" spans="3:3" x14ac:dyDescent="0.25">
      <c r="C133145" s="3" t="s">
        <v>10945</v>
      </c>
    </row>
    <row r="133146" spans="3:3" x14ac:dyDescent="0.25">
      <c r="C133146" s="3" t="s">
        <v>130853</v>
      </c>
    </row>
    <row r="133147" spans="3:3" x14ac:dyDescent="0.25">
      <c r="C133147" s="3" t="s">
        <v>11094</v>
      </c>
    </row>
    <row r="133148" spans="3:3" x14ac:dyDescent="0.25">
      <c r="C133148" s="3" t="s">
        <v>151079</v>
      </c>
    </row>
    <row r="133149" spans="3:3" x14ac:dyDescent="0.25">
      <c r="C133149" s="3" t="s">
        <v>66925</v>
      </c>
    </row>
    <row r="133150" spans="3:3" x14ac:dyDescent="0.25">
      <c r="C133150" s="3" t="s">
        <v>68981</v>
      </c>
    </row>
    <row r="133151" spans="3:3" x14ac:dyDescent="0.25">
      <c r="C133151" s="3" t="s">
        <v>85031</v>
      </c>
    </row>
    <row r="133152" spans="3:3" x14ac:dyDescent="0.25">
      <c r="C133152" s="3" t="s">
        <v>113508</v>
      </c>
    </row>
    <row r="133153" spans="3:3" x14ac:dyDescent="0.25">
      <c r="C133153" s="3" t="s">
        <v>145853</v>
      </c>
    </row>
    <row r="133154" spans="3:3" x14ac:dyDescent="0.25">
      <c r="C133154" s="3" t="s">
        <v>106086</v>
      </c>
    </row>
    <row r="133155" spans="3:3" x14ac:dyDescent="0.25">
      <c r="C133155" s="3" t="s">
        <v>84481</v>
      </c>
    </row>
    <row r="133156" spans="3:3" x14ac:dyDescent="0.25">
      <c r="C133156" s="3" t="s">
        <v>151080</v>
      </c>
    </row>
    <row r="133157" spans="3:3" x14ac:dyDescent="0.25">
      <c r="C133157" s="3" t="s">
        <v>147903</v>
      </c>
    </row>
    <row r="133158" spans="3:3" x14ac:dyDescent="0.25">
      <c r="C133158" s="3" t="s">
        <v>139171</v>
      </c>
    </row>
    <row r="133159" spans="3:3" x14ac:dyDescent="0.25">
      <c r="C133159" s="3" t="s">
        <v>57664</v>
      </c>
    </row>
    <row r="133160" spans="3:3" x14ac:dyDescent="0.25">
      <c r="C133160" s="3" t="s">
        <v>53267</v>
      </c>
    </row>
    <row r="133161" spans="3:3" x14ac:dyDescent="0.25">
      <c r="C133161" s="3" t="s">
        <v>68625</v>
      </c>
    </row>
    <row r="133162" spans="3:3" x14ac:dyDescent="0.25">
      <c r="C133162" s="3" t="s">
        <v>33741</v>
      </c>
    </row>
    <row r="133163" spans="3:3" x14ac:dyDescent="0.25">
      <c r="C133163" s="3" t="s">
        <v>122816</v>
      </c>
    </row>
    <row r="133164" spans="3:3" x14ac:dyDescent="0.25">
      <c r="C133164" s="3" t="s">
        <v>10875</v>
      </c>
    </row>
    <row r="133165" spans="3:3" x14ac:dyDescent="0.25">
      <c r="C133165" s="3" t="s">
        <v>73945</v>
      </c>
    </row>
    <row r="133166" spans="3:3" x14ac:dyDescent="0.25">
      <c r="C133166" s="3" t="s">
        <v>134812</v>
      </c>
    </row>
    <row r="133167" spans="3:3" x14ac:dyDescent="0.25">
      <c r="C133167" s="3" t="s">
        <v>58907</v>
      </c>
    </row>
    <row r="133168" spans="3:3" x14ac:dyDescent="0.25">
      <c r="C133168" s="3" t="s">
        <v>84755</v>
      </c>
    </row>
    <row r="133169" spans="3:3" x14ac:dyDescent="0.25">
      <c r="C133169" s="3" t="s">
        <v>93271</v>
      </c>
    </row>
    <row r="133170" spans="3:3" x14ac:dyDescent="0.25">
      <c r="C133170" s="3" t="s">
        <v>125579</v>
      </c>
    </row>
    <row r="133171" spans="3:3" x14ac:dyDescent="0.25">
      <c r="C133171" s="3" t="s">
        <v>94690</v>
      </c>
    </row>
    <row r="133172" spans="3:3" x14ac:dyDescent="0.25">
      <c r="C133172" s="3" t="s">
        <v>24052</v>
      </c>
    </row>
    <row r="133173" spans="3:3" x14ac:dyDescent="0.25">
      <c r="C133173" s="3" t="s">
        <v>128543</v>
      </c>
    </row>
    <row r="133174" spans="3:3" x14ac:dyDescent="0.25">
      <c r="C133174" s="3" t="s">
        <v>84194</v>
      </c>
    </row>
    <row r="133175" spans="3:3" x14ac:dyDescent="0.25">
      <c r="C133175" s="3" t="s">
        <v>130854</v>
      </c>
    </row>
    <row r="133176" spans="3:3" x14ac:dyDescent="0.25">
      <c r="C133176" s="3" t="s">
        <v>49265</v>
      </c>
    </row>
    <row r="133177" spans="3:3" x14ac:dyDescent="0.25">
      <c r="C133177" s="3" t="s">
        <v>55392</v>
      </c>
    </row>
    <row r="133178" spans="3:3" x14ac:dyDescent="0.25">
      <c r="C133178" s="3" t="s">
        <v>91898</v>
      </c>
    </row>
    <row r="133179" spans="3:3" x14ac:dyDescent="0.25">
      <c r="C133179" s="3" t="s">
        <v>94358</v>
      </c>
    </row>
    <row r="133180" spans="3:3" x14ac:dyDescent="0.25">
      <c r="C133180" s="3" t="s">
        <v>78432</v>
      </c>
    </row>
    <row r="133181" spans="3:3" x14ac:dyDescent="0.25">
      <c r="C133181" s="3" t="s">
        <v>123507</v>
      </c>
    </row>
    <row r="133182" spans="3:3" x14ac:dyDescent="0.25">
      <c r="C133182" s="3" t="s">
        <v>94691</v>
      </c>
    </row>
    <row r="133183" spans="3:3" x14ac:dyDescent="0.25">
      <c r="C133183" s="3" t="s">
        <v>79857</v>
      </c>
    </row>
    <row r="133184" spans="3:3" x14ac:dyDescent="0.25">
      <c r="C133184" s="3" t="s">
        <v>118847</v>
      </c>
    </row>
    <row r="133185" spans="3:3" x14ac:dyDescent="0.25">
      <c r="C133185" s="3" t="s">
        <v>89884</v>
      </c>
    </row>
    <row r="133186" spans="3:3" x14ac:dyDescent="0.25">
      <c r="C133186" s="3" t="s">
        <v>52751</v>
      </c>
    </row>
    <row r="133187" spans="3:3" x14ac:dyDescent="0.25">
      <c r="C133187" s="3" t="s">
        <v>124879</v>
      </c>
    </row>
    <row r="133188" spans="3:3" x14ac:dyDescent="0.25">
      <c r="C133188" s="3" t="s">
        <v>109639</v>
      </c>
    </row>
    <row r="133189" spans="3:3" x14ac:dyDescent="0.25">
      <c r="C133189" s="3" t="s">
        <v>127768</v>
      </c>
    </row>
    <row r="133190" spans="3:3" x14ac:dyDescent="0.25">
      <c r="C133190" s="3" t="s">
        <v>128544</v>
      </c>
    </row>
    <row r="133191" spans="3:3" x14ac:dyDescent="0.25">
      <c r="C133191" s="3" t="s">
        <v>139172</v>
      </c>
    </row>
    <row r="133192" spans="3:3" x14ac:dyDescent="0.25">
      <c r="C133192" s="3" t="s">
        <v>47131</v>
      </c>
    </row>
    <row r="133193" spans="3:3" x14ac:dyDescent="0.25">
      <c r="C133193" s="3" t="s">
        <v>16854</v>
      </c>
    </row>
    <row r="133194" spans="3:3" x14ac:dyDescent="0.25">
      <c r="C133194" s="3" t="s">
        <v>154356</v>
      </c>
    </row>
    <row r="133195" spans="3:3" x14ac:dyDescent="0.25">
      <c r="C133195" s="3" t="s">
        <v>141913</v>
      </c>
    </row>
    <row r="133196" spans="3:3" x14ac:dyDescent="0.25">
      <c r="C133196" s="3" t="s">
        <v>92896</v>
      </c>
    </row>
    <row r="133197" spans="3:3" x14ac:dyDescent="0.25">
      <c r="C133197" s="3" t="s">
        <v>7613</v>
      </c>
    </row>
    <row r="133198" spans="3:3" x14ac:dyDescent="0.25">
      <c r="C133198" s="3" t="s">
        <v>56573</v>
      </c>
    </row>
    <row r="133199" spans="3:3" x14ac:dyDescent="0.25">
      <c r="C133199" s="3" t="s">
        <v>141914</v>
      </c>
    </row>
    <row r="133200" spans="3:3" x14ac:dyDescent="0.25">
      <c r="C133200" s="3" t="s">
        <v>68420</v>
      </c>
    </row>
    <row r="133201" spans="3:3" x14ac:dyDescent="0.25">
      <c r="C133201" s="3" t="s">
        <v>146893</v>
      </c>
    </row>
    <row r="133202" spans="3:3" x14ac:dyDescent="0.25">
      <c r="C133202" s="3" t="s">
        <v>49266</v>
      </c>
    </row>
    <row r="133203" spans="3:3" x14ac:dyDescent="0.25">
      <c r="C133203" s="3" t="s">
        <v>41602</v>
      </c>
    </row>
    <row r="133204" spans="3:3" x14ac:dyDescent="0.25">
      <c r="C133204" s="3" t="s">
        <v>28719</v>
      </c>
    </row>
    <row r="133205" spans="3:3" x14ac:dyDescent="0.25">
      <c r="C133205" s="3" t="s">
        <v>129321</v>
      </c>
    </row>
    <row r="133206" spans="3:3" x14ac:dyDescent="0.25">
      <c r="C133206" s="3" t="s">
        <v>141915</v>
      </c>
    </row>
    <row r="133207" spans="3:3" x14ac:dyDescent="0.25">
      <c r="C133207" s="3" t="s">
        <v>132401</v>
      </c>
    </row>
    <row r="133208" spans="3:3" x14ac:dyDescent="0.25">
      <c r="C133208" s="3" t="s">
        <v>81381</v>
      </c>
    </row>
    <row r="133209" spans="3:3" x14ac:dyDescent="0.25">
      <c r="C133209" s="3" t="s">
        <v>110748</v>
      </c>
    </row>
    <row r="133210" spans="3:3" x14ac:dyDescent="0.25">
      <c r="C133210" s="3" t="s">
        <v>3456</v>
      </c>
    </row>
    <row r="133211" spans="3:3" x14ac:dyDescent="0.25">
      <c r="C133211" s="3" t="s">
        <v>51820</v>
      </c>
    </row>
    <row r="133212" spans="3:3" x14ac:dyDescent="0.25">
      <c r="C133212" s="3" t="s">
        <v>153300</v>
      </c>
    </row>
    <row r="133213" spans="3:3" x14ac:dyDescent="0.25">
      <c r="C133213" s="3" t="s">
        <v>108597</v>
      </c>
    </row>
    <row r="133214" spans="3:3" x14ac:dyDescent="0.25">
      <c r="C133214" s="3" t="s">
        <v>124217</v>
      </c>
    </row>
    <row r="133215" spans="3:3" x14ac:dyDescent="0.25">
      <c r="C133215" s="3" t="s">
        <v>152167</v>
      </c>
    </row>
    <row r="133216" spans="3:3" x14ac:dyDescent="0.25">
      <c r="C133216" s="3" t="s">
        <v>96511</v>
      </c>
    </row>
    <row r="133217" spans="3:3" x14ac:dyDescent="0.25">
      <c r="C133217" s="3" t="s">
        <v>40407</v>
      </c>
    </row>
    <row r="133218" spans="3:3" x14ac:dyDescent="0.25">
      <c r="C133218" s="3" t="s">
        <v>31745</v>
      </c>
    </row>
    <row r="133219" spans="3:3" x14ac:dyDescent="0.25">
      <c r="C133219" s="3" t="s">
        <v>101958</v>
      </c>
    </row>
    <row r="133220" spans="3:3" x14ac:dyDescent="0.25">
      <c r="C133220" s="3" t="s">
        <v>22382</v>
      </c>
    </row>
    <row r="133221" spans="3:3" x14ac:dyDescent="0.25">
      <c r="C133221" s="3" t="s">
        <v>45612</v>
      </c>
    </row>
    <row r="133222" spans="3:3" x14ac:dyDescent="0.25">
      <c r="C133222" s="3" t="s">
        <v>90209</v>
      </c>
    </row>
    <row r="133223" spans="3:3" x14ac:dyDescent="0.25">
      <c r="C133223" s="3" t="s">
        <v>98503</v>
      </c>
    </row>
    <row r="133224" spans="3:3" x14ac:dyDescent="0.25">
      <c r="C133224" s="3" t="s">
        <v>36728</v>
      </c>
    </row>
    <row r="133225" spans="3:3" x14ac:dyDescent="0.25">
      <c r="C133225" s="3" t="s">
        <v>138274</v>
      </c>
    </row>
    <row r="133226" spans="3:3" x14ac:dyDescent="0.25">
      <c r="C133226" s="3" t="s">
        <v>1483</v>
      </c>
    </row>
    <row r="133227" spans="3:3" x14ac:dyDescent="0.25">
      <c r="C133227" s="3" t="s">
        <v>93987</v>
      </c>
    </row>
    <row r="133228" spans="3:3" x14ac:dyDescent="0.25">
      <c r="C133228" s="3" t="s">
        <v>51736</v>
      </c>
    </row>
    <row r="133229" spans="3:3" x14ac:dyDescent="0.25">
      <c r="C133229" s="3" t="s">
        <v>42759</v>
      </c>
    </row>
    <row r="133230" spans="3:3" x14ac:dyDescent="0.25">
      <c r="C133230" s="3" t="s">
        <v>115870</v>
      </c>
    </row>
    <row r="133231" spans="3:3" x14ac:dyDescent="0.25">
      <c r="C133231" s="3" t="s">
        <v>36611</v>
      </c>
    </row>
    <row r="133232" spans="3:3" x14ac:dyDescent="0.25">
      <c r="C133232" s="3" t="s">
        <v>131605</v>
      </c>
    </row>
    <row r="133233" spans="3:3" x14ac:dyDescent="0.25">
      <c r="C133233" s="3" t="s">
        <v>64754</v>
      </c>
    </row>
    <row r="133234" spans="3:3" x14ac:dyDescent="0.25">
      <c r="C133234" s="3" t="s">
        <v>69828</v>
      </c>
    </row>
    <row r="133235" spans="3:3" x14ac:dyDescent="0.25">
      <c r="C133235" s="3" t="s">
        <v>134813</v>
      </c>
    </row>
    <row r="133236" spans="3:3" x14ac:dyDescent="0.25">
      <c r="C133236" s="3" t="s">
        <v>124880</v>
      </c>
    </row>
    <row r="133237" spans="3:3" x14ac:dyDescent="0.25">
      <c r="C133237" s="3" t="s">
        <v>65351</v>
      </c>
    </row>
    <row r="133238" spans="3:3" x14ac:dyDescent="0.25">
      <c r="C133238" s="3" t="s">
        <v>103311</v>
      </c>
    </row>
    <row r="133239" spans="3:3" x14ac:dyDescent="0.25">
      <c r="C133239" s="3" t="s">
        <v>39404</v>
      </c>
    </row>
    <row r="133240" spans="3:3" x14ac:dyDescent="0.25">
      <c r="C133240" s="3" t="s">
        <v>134814</v>
      </c>
    </row>
    <row r="133241" spans="3:3" x14ac:dyDescent="0.25">
      <c r="C133241" s="3" t="s">
        <v>110219</v>
      </c>
    </row>
    <row r="133242" spans="3:3" x14ac:dyDescent="0.25">
      <c r="C133242" s="3" t="s">
        <v>120140</v>
      </c>
    </row>
    <row r="133243" spans="3:3" x14ac:dyDescent="0.25">
      <c r="C133243" s="3" t="s">
        <v>31873</v>
      </c>
    </row>
    <row r="133244" spans="3:3" x14ac:dyDescent="0.25">
      <c r="C133244" s="3" t="s">
        <v>16269</v>
      </c>
    </row>
    <row r="133245" spans="3:3" x14ac:dyDescent="0.25">
      <c r="C133245" s="3" t="s">
        <v>64177</v>
      </c>
    </row>
    <row r="133246" spans="3:3" x14ac:dyDescent="0.25">
      <c r="C133246" s="3" t="s">
        <v>36051</v>
      </c>
    </row>
    <row r="133247" spans="3:3" x14ac:dyDescent="0.25">
      <c r="C133247" s="3" t="s">
        <v>100570</v>
      </c>
    </row>
    <row r="133248" spans="3:3" x14ac:dyDescent="0.25">
      <c r="C133248" s="3" t="s">
        <v>13523</v>
      </c>
    </row>
    <row r="133249" spans="3:3" x14ac:dyDescent="0.25">
      <c r="C133249" s="3" t="s">
        <v>140070</v>
      </c>
    </row>
    <row r="133250" spans="3:3" x14ac:dyDescent="0.25">
      <c r="C133250" s="3" t="s">
        <v>62055</v>
      </c>
    </row>
    <row r="133251" spans="3:3" x14ac:dyDescent="0.25">
      <c r="C133251" s="3" t="s">
        <v>40227</v>
      </c>
    </row>
    <row r="133252" spans="3:3" x14ac:dyDescent="0.25">
      <c r="C133252" s="3" t="s">
        <v>69829</v>
      </c>
    </row>
    <row r="133253" spans="3:3" x14ac:dyDescent="0.25">
      <c r="C133253" s="3" t="s">
        <v>93272</v>
      </c>
    </row>
    <row r="133254" spans="3:3" x14ac:dyDescent="0.25">
      <c r="C133254" s="3" t="s">
        <v>96165</v>
      </c>
    </row>
    <row r="133255" spans="3:3" x14ac:dyDescent="0.25">
      <c r="C133255" s="3" t="s">
        <v>130101</v>
      </c>
    </row>
    <row r="133256" spans="3:3" x14ac:dyDescent="0.25">
      <c r="C133256" s="3" t="s">
        <v>107587</v>
      </c>
    </row>
    <row r="133257" spans="3:3" x14ac:dyDescent="0.25">
      <c r="C133257" s="3" t="s">
        <v>92897</v>
      </c>
    </row>
    <row r="133258" spans="3:3" x14ac:dyDescent="0.25">
      <c r="C133258" s="3" t="s">
        <v>69463</v>
      </c>
    </row>
    <row r="133259" spans="3:3" x14ac:dyDescent="0.25">
      <c r="C133259" s="3" t="s">
        <v>98504</v>
      </c>
    </row>
    <row r="133260" spans="3:3" x14ac:dyDescent="0.25">
      <c r="C133260" s="3" t="s">
        <v>49570</v>
      </c>
    </row>
    <row r="133261" spans="3:3" x14ac:dyDescent="0.25">
      <c r="C133261" s="3" t="s">
        <v>93635</v>
      </c>
    </row>
    <row r="133262" spans="3:3" x14ac:dyDescent="0.25">
      <c r="C133262" s="3" t="s">
        <v>92219</v>
      </c>
    </row>
    <row r="133263" spans="3:3" x14ac:dyDescent="0.25">
      <c r="C133263" s="3" t="s">
        <v>7619</v>
      </c>
    </row>
    <row r="133264" spans="3:3" x14ac:dyDescent="0.25">
      <c r="C133264" s="3" t="s">
        <v>111853</v>
      </c>
    </row>
    <row r="133265" spans="3:3" x14ac:dyDescent="0.25">
      <c r="C133265" s="3" t="s">
        <v>88893</v>
      </c>
    </row>
    <row r="133266" spans="3:3" x14ac:dyDescent="0.25">
      <c r="C133266" s="3" t="s">
        <v>94692</v>
      </c>
    </row>
    <row r="133267" spans="3:3" x14ac:dyDescent="0.25">
      <c r="C133267" s="3" t="s">
        <v>113509</v>
      </c>
    </row>
    <row r="133268" spans="3:3" x14ac:dyDescent="0.25">
      <c r="C133268" s="3" t="s">
        <v>53540</v>
      </c>
    </row>
    <row r="133269" spans="3:3" x14ac:dyDescent="0.25">
      <c r="C133269" s="3" t="s">
        <v>117056</v>
      </c>
    </row>
    <row r="133270" spans="3:3" x14ac:dyDescent="0.25">
      <c r="C133270" s="3" t="s">
        <v>31828</v>
      </c>
    </row>
    <row r="133271" spans="3:3" x14ac:dyDescent="0.25">
      <c r="C133271" s="3" t="s">
        <v>103312</v>
      </c>
    </row>
    <row r="133272" spans="3:3" x14ac:dyDescent="0.25">
      <c r="C133272" s="3" t="s">
        <v>40078</v>
      </c>
    </row>
    <row r="133273" spans="3:3" x14ac:dyDescent="0.25">
      <c r="C133273" s="3" t="s">
        <v>133141</v>
      </c>
    </row>
    <row r="133274" spans="3:3" x14ac:dyDescent="0.25">
      <c r="C133274" s="3" t="s">
        <v>124218</v>
      </c>
    </row>
    <row r="133275" spans="3:3" x14ac:dyDescent="0.25">
      <c r="C133275" s="3" t="s">
        <v>28276</v>
      </c>
    </row>
    <row r="133276" spans="3:3" x14ac:dyDescent="0.25">
      <c r="C133276" s="3" t="s">
        <v>77535</v>
      </c>
    </row>
    <row r="133277" spans="3:3" x14ac:dyDescent="0.25">
      <c r="C133277" s="3" t="s">
        <v>76878</v>
      </c>
    </row>
    <row r="133278" spans="3:3" x14ac:dyDescent="0.25">
      <c r="C133278" s="3" t="s">
        <v>144869</v>
      </c>
    </row>
    <row r="133279" spans="3:3" x14ac:dyDescent="0.25">
      <c r="C133279" s="3" t="s">
        <v>147904</v>
      </c>
    </row>
    <row r="133280" spans="3:3" x14ac:dyDescent="0.25">
      <c r="C133280" s="3" t="s">
        <v>29597</v>
      </c>
    </row>
    <row r="133281" spans="3:3" x14ac:dyDescent="0.25">
      <c r="C133281" s="3" t="s">
        <v>71293</v>
      </c>
    </row>
    <row r="133282" spans="3:3" x14ac:dyDescent="0.25">
      <c r="C133282" s="3" t="s">
        <v>138275</v>
      </c>
    </row>
    <row r="133283" spans="3:3" x14ac:dyDescent="0.25">
      <c r="C133283" s="3" t="s">
        <v>54156</v>
      </c>
    </row>
    <row r="133284" spans="3:3" x14ac:dyDescent="0.25">
      <c r="C133284" s="3" t="s">
        <v>74336</v>
      </c>
    </row>
    <row r="133285" spans="3:3" x14ac:dyDescent="0.25">
      <c r="C133285" s="3" t="s">
        <v>41267</v>
      </c>
    </row>
    <row r="133286" spans="3:3" x14ac:dyDescent="0.25">
      <c r="C133286" s="3" t="s">
        <v>43534</v>
      </c>
    </row>
    <row r="133287" spans="3:3" x14ac:dyDescent="0.25">
      <c r="C133287" s="3" t="s">
        <v>24855</v>
      </c>
    </row>
    <row r="133288" spans="3:3" x14ac:dyDescent="0.25">
      <c r="C133288" s="3" t="s">
        <v>142934</v>
      </c>
    </row>
    <row r="133289" spans="3:3" x14ac:dyDescent="0.25">
      <c r="C133289" s="3" t="s">
        <v>51243</v>
      </c>
    </row>
    <row r="133290" spans="3:3" x14ac:dyDescent="0.25">
      <c r="C133290" s="3" t="s">
        <v>89885</v>
      </c>
    </row>
    <row r="133291" spans="3:3" x14ac:dyDescent="0.25">
      <c r="C133291" s="3" t="s">
        <v>77956</v>
      </c>
    </row>
    <row r="133292" spans="3:3" x14ac:dyDescent="0.25">
      <c r="C133292" s="3" t="s">
        <v>96512</v>
      </c>
    </row>
    <row r="133293" spans="3:3" x14ac:dyDescent="0.25">
      <c r="C133293" s="3" t="s">
        <v>137401</v>
      </c>
    </row>
    <row r="133294" spans="3:3" x14ac:dyDescent="0.25">
      <c r="C133294" s="3" t="s">
        <v>140071</v>
      </c>
    </row>
    <row r="133295" spans="3:3" x14ac:dyDescent="0.25">
      <c r="C133295" s="3" t="s">
        <v>108109</v>
      </c>
    </row>
    <row r="133296" spans="3:3" x14ac:dyDescent="0.25">
      <c r="C133296" s="3" t="s">
        <v>85581</v>
      </c>
    </row>
    <row r="133297" spans="3:3" x14ac:dyDescent="0.25">
      <c r="C133297" s="3" t="s">
        <v>146894</v>
      </c>
    </row>
    <row r="133298" spans="3:3" x14ac:dyDescent="0.25">
      <c r="C133298" s="3" t="s">
        <v>115871</v>
      </c>
    </row>
    <row r="133299" spans="3:3" x14ac:dyDescent="0.25">
      <c r="C133299" s="3" t="s">
        <v>56473</v>
      </c>
    </row>
    <row r="133300" spans="3:3" x14ac:dyDescent="0.25">
      <c r="C133300" s="3" t="s">
        <v>124881</v>
      </c>
    </row>
    <row r="133301" spans="3:3" x14ac:dyDescent="0.25">
      <c r="C133301" s="3" t="s">
        <v>51659</v>
      </c>
    </row>
    <row r="133302" spans="3:3" x14ac:dyDescent="0.25">
      <c r="C133302" s="3" t="s">
        <v>7620</v>
      </c>
    </row>
    <row r="133303" spans="3:3" x14ac:dyDescent="0.25">
      <c r="C133303" s="3" t="s">
        <v>113510</v>
      </c>
    </row>
    <row r="133304" spans="3:3" x14ac:dyDescent="0.25">
      <c r="C133304" s="3" t="s">
        <v>152168</v>
      </c>
    </row>
    <row r="133305" spans="3:3" x14ac:dyDescent="0.25">
      <c r="C133305" s="3" t="s">
        <v>133985</v>
      </c>
    </row>
    <row r="133306" spans="3:3" x14ac:dyDescent="0.25">
      <c r="C133306" s="3" t="s">
        <v>80357</v>
      </c>
    </row>
    <row r="133307" spans="3:3" x14ac:dyDescent="0.25">
      <c r="C133307" s="3" t="s">
        <v>146895</v>
      </c>
    </row>
    <row r="133308" spans="3:3" x14ac:dyDescent="0.25">
      <c r="C133308" s="3" t="s">
        <v>153301</v>
      </c>
    </row>
    <row r="133309" spans="3:3" x14ac:dyDescent="0.25">
      <c r="C133309" s="3" t="s">
        <v>43312</v>
      </c>
    </row>
    <row r="133310" spans="3:3" x14ac:dyDescent="0.25">
      <c r="C133310" s="3" t="s">
        <v>41268</v>
      </c>
    </row>
    <row r="133311" spans="3:3" x14ac:dyDescent="0.25">
      <c r="C133311" s="3" t="s">
        <v>14927</v>
      </c>
    </row>
    <row r="133312" spans="3:3" x14ac:dyDescent="0.25">
      <c r="C133312" s="3" t="s">
        <v>23065</v>
      </c>
    </row>
    <row r="133313" spans="3:3" x14ac:dyDescent="0.25">
      <c r="C133313" s="3" t="s">
        <v>127035</v>
      </c>
    </row>
    <row r="133314" spans="3:3" x14ac:dyDescent="0.25">
      <c r="C133314" s="3" t="s">
        <v>83394</v>
      </c>
    </row>
    <row r="133315" spans="3:3" x14ac:dyDescent="0.25">
      <c r="C133315" s="3" t="s">
        <v>43641</v>
      </c>
    </row>
    <row r="133316" spans="3:3" x14ac:dyDescent="0.25">
      <c r="C133316" s="3" t="s">
        <v>92898</v>
      </c>
    </row>
    <row r="133317" spans="3:3" x14ac:dyDescent="0.25">
      <c r="C133317" s="3" t="s">
        <v>121416</v>
      </c>
    </row>
    <row r="133318" spans="3:3" x14ac:dyDescent="0.25">
      <c r="C133318" s="3" t="s">
        <v>136524</v>
      </c>
    </row>
    <row r="133319" spans="3:3" x14ac:dyDescent="0.25">
      <c r="C133319" s="3" t="s">
        <v>118848</v>
      </c>
    </row>
    <row r="133320" spans="3:3" x14ac:dyDescent="0.25">
      <c r="C133320" s="3" t="s">
        <v>130102</v>
      </c>
    </row>
    <row r="133321" spans="3:3" x14ac:dyDescent="0.25">
      <c r="C133321" s="3" t="s">
        <v>17349</v>
      </c>
    </row>
    <row r="133322" spans="3:3" x14ac:dyDescent="0.25">
      <c r="C133322" s="3" t="s">
        <v>133986</v>
      </c>
    </row>
    <row r="133323" spans="3:3" x14ac:dyDescent="0.25">
      <c r="C133323" s="3" t="s">
        <v>101487</v>
      </c>
    </row>
    <row r="133324" spans="3:3" x14ac:dyDescent="0.25">
      <c r="C133324" s="3" t="s">
        <v>134815</v>
      </c>
    </row>
    <row r="133325" spans="3:3" x14ac:dyDescent="0.25">
      <c r="C133325" s="3" t="s">
        <v>81382</v>
      </c>
    </row>
    <row r="133326" spans="3:3" x14ac:dyDescent="0.25">
      <c r="C133326" s="3" t="s">
        <v>77325</v>
      </c>
    </row>
    <row r="133327" spans="3:3" x14ac:dyDescent="0.25">
      <c r="C133327" s="3" t="s">
        <v>61911</v>
      </c>
    </row>
    <row r="133328" spans="3:3" x14ac:dyDescent="0.25">
      <c r="C133328" s="3" t="s">
        <v>12854</v>
      </c>
    </row>
    <row r="133329" spans="3:3" x14ac:dyDescent="0.25">
      <c r="C133329" s="3" t="s">
        <v>142935</v>
      </c>
    </row>
    <row r="133330" spans="3:3" x14ac:dyDescent="0.25">
      <c r="C133330" s="3" t="s">
        <v>132402</v>
      </c>
    </row>
    <row r="133331" spans="3:3" x14ac:dyDescent="0.25">
      <c r="C133331" s="3" t="s">
        <v>10293</v>
      </c>
    </row>
    <row r="133332" spans="3:3" x14ac:dyDescent="0.25">
      <c r="C133332" s="3" t="s">
        <v>9672</v>
      </c>
    </row>
    <row r="133333" spans="3:3" x14ac:dyDescent="0.25">
      <c r="C133333" s="3" t="s">
        <v>11835</v>
      </c>
    </row>
    <row r="133334" spans="3:3" x14ac:dyDescent="0.25">
      <c r="C133334" s="3" t="s">
        <v>73297</v>
      </c>
    </row>
    <row r="133335" spans="3:3" x14ac:dyDescent="0.25">
      <c r="C133335" s="3" t="s">
        <v>23825</v>
      </c>
    </row>
    <row r="133336" spans="3:3" x14ac:dyDescent="0.25">
      <c r="C133336" s="3" t="s">
        <v>131606</v>
      </c>
    </row>
    <row r="133337" spans="3:3" x14ac:dyDescent="0.25">
      <c r="C133337" s="3" t="s">
        <v>73298</v>
      </c>
    </row>
    <row r="133338" spans="3:3" x14ac:dyDescent="0.25">
      <c r="C133338" s="3" t="s">
        <v>84195</v>
      </c>
    </row>
    <row r="133339" spans="3:3" x14ac:dyDescent="0.25">
      <c r="C133339" s="3" t="s">
        <v>136525</v>
      </c>
    </row>
    <row r="133340" spans="3:3" x14ac:dyDescent="0.25">
      <c r="C133340" s="3" t="s">
        <v>147905</v>
      </c>
    </row>
    <row r="133341" spans="3:3" x14ac:dyDescent="0.25">
      <c r="C133341" s="3" t="s">
        <v>135624</v>
      </c>
    </row>
    <row r="133342" spans="3:3" x14ac:dyDescent="0.25">
      <c r="C133342" s="3" t="s">
        <v>50202</v>
      </c>
    </row>
    <row r="133343" spans="3:3" x14ac:dyDescent="0.25">
      <c r="C133343" s="3" t="s">
        <v>98505</v>
      </c>
    </row>
    <row r="133344" spans="3:3" x14ac:dyDescent="0.25">
      <c r="C133344" s="3" t="s">
        <v>31702</v>
      </c>
    </row>
    <row r="133345" spans="3:3" x14ac:dyDescent="0.25">
      <c r="C133345" s="3" t="s">
        <v>46982</v>
      </c>
    </row>
    <row r="133346" spans="3:3" x14ac:dyDescent="0.25">
      <c r="C133346" s="3" t="s">
        <v>124882</v>
      </c>
    </row>
    <row r="133347" spans="3:3" x14ac:dyDescent="0.25">
      <c r="C133347" s="3" t="s">
        <v>113511</v>
      </c>
    </row>
    <row r="133348" spans="3:3" x14ac:dyDescent="0.25">
      <c r="C133348" s="3" t="s">
        <v>4276</v>
      </c>
    </row>
    <row r="133349" spans="3:3" x14ac:dyDescent="0.25">
      <c r="C133349" s="3" t="s">
        <v>15242</v>
      </c>
    </row>
    <row r="133350" spans="3:3" x14ac:dyDescent="0.25">
      <c r="C133350" s="3" t="s">
        <v>141916</v>
      </c>
    </row>
    <row r="133351" spans="3:3" x14ac:dyDescent="0.25">
      <c r="C133351" s="3" t="s">
        <v>141917</v>
      </c>
    </row>
    <row r="133352" spans="3:3" x14ac:dyDescent="0.25">
      <c r="C133352" s="3" t="s">
        <v>139173</v>
      </c>
    </row>
    <row r="133353" spans="3:3" x14ac:dyDescent="0.25">
      <c r="C133353" s="3" t="s">
        <v>77102</v>
      </c>
    </row>
    <row r="133354" spans="3:3" x14ac:dyDescent="0.25">
      <c r="C133354" s="3" t="s">
        <v>91899</v>
      </c>
    </row>
    <row r="133355" spans="3:3" x14ac:dyDescent="0.25">
      <c r="C133355" s="3" t="s">
        <v>140072</v>
      </c>
    </row>
    <row r="133356" spans="3:3" x14ac:dyDescent="0.25">
      <c r="C133356" s="3" t="s">
        <v>122817</v>
      </c>
    </row>
    <row r="133357" spans="3:3" x14ac:dyDescent="0.25">
      <c r="C133357" s="3" t="s">
        <v>54603</v>
      </c>
    </row>
    <row r="133358" spans="3:3" x14ac:dyDescent="0.25">
      <c r="C133358" s="3" t="s">
        <v>122117</v>
      </c>
    </row>
    <row r="133359" spans="3:3" x14ac:dyDescent="0.25">
      <c r="C133359" s="3" t="s">
        <v>120141</v>
      </c>
    </row>
    <row r="133360" spans="3:3" x14ac:dyDescent="0.25">
      <c r="C133360" s="3" t="s">
        <v>95774</v>
      </c>
    </row>
    <row r="133361" spans="3:3" x14ac:dyDescent="0.25">
      <c r="C133361" s="3" t="s">
        <v>136526</v>
      </c>
    </row>
    <row r="133362" spans="3:3" x14ac:dyDescent="0.25">
      <c r="C133362" s="3" t="s">
        <v>71658</v>
      </c>
    </row>
    <row r="133363" spans="3:3" x14ac:dyDescent="0.25">
      <c r="C133363" s="3" t="s">
        <v>106087</v>
      </c>
    </row>
    <row r="133364" spans="3:3" x14ac:dyDescent="0.25">
      <c r="C133364" s="3" t="s">
        <v>18705</v>
      </c>
    </row>
    <row r="133365" spans="3:3" x14ac:dyDescent="0.25">
      <c r="C133365" s="3" t="s">
        <v>144870</v>
      </c>
    </row>
    <row r="133366" spans="3:3" x14ac:dyDescent="0.25">
      <c r="C133366" s="3" t="s">
        <v>23722</v>
      </c>
    </row>
    <row r="133367" spans="3:3" x14ac:dyDescent="0.25">
      <c r="C133367" s="3" t="s">
        <v>7628</v>
      </c>
    </row>
    <row r="133368" spans="3:3" x14ac:dyDescent="0.25">
      <c r="C133368" s="3" t="s">
        <v>112936</v>
      </c>
    </row>
    <row r="133369" spans="3:3" x14ac:dyDescent="0.25">
      <c r="C133369" s="3" t="s">
        <v>130855</v>
      </c>
    </row>
    <row r="133370" spans="3:3" x14ac:dyDescent="0.25">
      <c r="C133370" s="3" t="s">
        <v>89886</v>
      </c>
    </row>
    <row r="133371" spans="3:3" x14ac:dyDescent="0.25">
      <c r="C133371" s="3" t="s">
        <v>141918</v>
      </c>
    </row>
    <row r="133372" spans="3:3" x14ac:dyDescent="0.25">
      <c r="C133372" s="3" t="s">
        <v>20833</v>
      </c>
    </row>
    <row r="133373" spans="3:3" x14ac:dyDescent="0.25">
      <c r="C133373" s="3" t="s">
        <v>42376</v>
      </c>
    </row>
    <row r="133374" spans="3:3" x14ac:dyDescent="0.25">
      <c r="C133374" s="3" t="s">
        <v>132403</v>
      </c>
    </row>
    <row r="133375" spans="3:3" x14ac:dyDescent="0.25">
      <c r="C133375" s="3" t="s">
        <v>106088</v>
      </c>
    </row>
    <row r="133376" spans="3:3" x14ac:dyDescent="0.25">
      <c r="C133376" s="3" t="s">
        <v>156666</v>
      </c>
    </row>
    <row r="133377" spans="3:3" x14ac:dyDescent="0.25">
      <c r="C133377" s="3" t="s">
        <v>149980</v>
      </c>
    </row>
    <row r="133378" spans="3:3" x14ac:dyDescent="0.25">
      <c r="C133378" s="3" t="s">
        <v>135625</v>
      </c>
    </row>
    <row r="133379" spans="3:3" x14ac:dyDescent="0.25">
      <c r="C133379" s="3" t="s">
        <v>92899</v>
      </c>
    </row>
    <row r="133380" spans="3:3" x14ac:dyDescent="0.25">
      <c r="C133380" s="3" t="s">
        <v>133142</v>
      </c>
    </row>
    <row r="133381" spans="3:3" x14ac:dyDescent="0.25">
      <c r="C133381" s="3" t="s">
        <v>13450</v>
      </c>
    </row>
    <row r="133382" spans="3:3" x14ac:dyDescent="0.25">
      <c r="C133382" s="3" t="s">
        <v>98098</v>
      </c>
    </row>
    <row r="133383" spans="3:3" x14ac:dyDescent="0.25">
      <c r="C133383" s="3" t="s">
        <v>50918</v>
      </c>
    </row>
    <row r="133384" spans="3:3" x14ac:dyDescent="0.25">
      <c r="C133384" s="3" t="s">
        <v>134816</v>
      </c>
    </row>
    <row r="133385" spans="3:3" x14ac:dyDescent="0.25">
      <c r="C133385" s="3" t="s">
        <v>141919</v>
      </c>
    </row>
    <row r="133386" spans="3:3" x14ac:dyDescent="0.25">
      <c r="C133386" s="3" t="s">
        <v>8681</v>
      </c>
    </row>
    <row r="133387" spans="3:3" x14ac:dyDescent="0.25">
      <c r="C133387" s="3" t="s">
        <v>140073</v>
      </c>
    </row>
    <row r="133388" spans="3:3" x14ac:dyDescent="0.25">
      <c r="C133388" s="3" t="s">
        <v>53713</v>
      </c>
    </row>
    <row r="133389" spans="3:3" x14ac:dyDescent="0.25">
      <c r="C133389" s="3" t="s">
        <v>103754</v>
      </c>
    </row>
    <row r="133390" spans="3:3" x14ac:dyDescent="0.25">
      <c r="C133390" s="3" t="s">
        <v>81888</v>
      </c>
    </row>
    <row r="133391" spans="3:3" x14ac:dyDescent="0.25">
      <c r="C133391" s="3" t="s">
        <v>42241</v>
      </c>
    </row>
    <row r="133392" spans="3:3" x14ac:dyDescent="0.25">
      <c r="C133392" s="3" t="s">
        <v>11672</v>
      </c>
    </row>
    <row r="133393" spans="3:3" x14ac:dyDescent="0.25">
      <c r="C133393" s="3" t="s">
        <v>105639</v>
      </c>
    </row>
    <row r="133394" spans="3:3" x14ac:dyDescent="0.25">
      <c r="C133394" s="3" t="s">
        <v>49814</v>
      </c>
    </row>
    <row r="133395" spans="3:3" x14ac:dyDescent="0.25">
      <c r="C133395" s="3" t="s">
        <v>22721</v>
      </c>
    </row>
    <row r="133396" spans="3:3" x14ac:dyDescent="0.25">
      <c r="C133396" s="3" t="s">
        <v>130103</v>
      </c>
    </row>
    <row r="133397" spans="3:3" x14ac:dyDescent="0.25">
      <c r="C133397" s="3" t="s">
        <v>61175</v>
      </c>
    </row>
    <row r="133398" spans="3:3" x14ac:dyDescent="0.25">
      <c r="C133398" s="3" t="s">
        <v>19527</v>
      </c>
    </row>
    <row r="133399" spans="3:3" x14ac:dyDescent="0.25">
      <c r="C133399" s="3" t="s">
        <v>19362</v>
      </c>
    </row>
    <row r="133400" spans="3:3" x14ac:dyDescent="0.25">
      <c r="C133400" s="3" t="s">
        <v>28495</v>
      </c>
    </row>
    <row r="133401" spans="3:3" x14ac:dyDescent="0.25">
      <c r="C133401" s="3" t="s">
        <v>69464</v>
      </c>
    </row>
    <row r="133402" spans="3:3" x14ac:dyDescent="0.25">
      <c r="C133402" s="3" t="s">
        <v>93273</v>
      </c>
    </row>
    <row r="133403" spans="3:3" x14ac:dyDescent="0.25">
      <c r="C133403" s="3" t="s">
        <v>96513</v>
      </c>
    </row>
    <row r="133404" spans="3:3" x14ac:dyDescent="0.25">
      <c r="C133404" s="3" t="s">
        <v>105159</v>
      </c>
    </row>
    <row r="133405" spans="3:3" x14ac:dyDescent="0.25">
      <c r="C133405" s="3" t="s">
        <v>3463</v>
      </c>
    </row>
    <row r="133406" spans="3:3" x14ac:dyDescent="0.25">
      <c r="C133406" s="3" t="s">
        <v>83395</v>
      </c>
    </row>
    <row r="133407" spans="3:3" x14ac:dyDescent="0.25">
      <c r="C133407" s="3" t="s">
        <v>89546</v>
      </c>
    </row>
    <row r="133408" spans="3:3" x14ac:dyDescent="0.25">
      <c r="C133408" s="3" t="s">
        <v>94359</v>
      </c>
    </row>
    <row r="133409" spans="3:3" x14ac:dyDescent="0.25">
      <c r="C133409" s="3" t="s">
        <v>144871</v>
      </c>
    </row>
    <row r="133410" spans="3:3" x14ac:dyDescent="0.25">
      <c r="C133410" s="3" t="s">
        <v>122818</v>
      </c>
    </row>
    <row r="133411" spans="3:3" x14ac:dyDescent="0.25">
      <c r="C133411" s="3" t="s">
        <v>35004</v>
      </c>
    </row>
    <row r="133412" spans="3:3" x14ac:dyDescent="0.25">
      <c r="C133412" s="3" t="s">
        <v>152169</v>
      </c>
    </row>
    <row r="133413" spans="3:3" x14ac:dyDescent="0.25">
      <c r="C133413" s="3" t="s">
        <v>17201</v>
      </c>
    </row>
    <row r="133414" spans="3:3" x14ac:dyDescent="0.25">
      <c r="C133414" s="3" t="s">
        <v>35297</v>
      </c>
    </row>
    <row r="133415" spans="3:3" x14ac:dyDescent="0.25">
      <c r="C133415" s="3" t="s">
        <v>112937</v>
      </c>
    </row>
    <row r="133416" spans="3:3" x14ac:dyDescent="0.25">
      <c r="C133416" s="3" t="s">
        <v>133987</v>
      </c>
    </row>
    <row r="133417" spans="3:3" x14ac:dyDescent="0.25">
      <c r="C133417" s="3" t="s">
        <v>74960</v>
      </c>
    </row>
    <row r="133418" spans="3:3" x14ac:dyDescent="0.25">
      <c r="C133418" s="3" t="s">
        <v>47132</v>
      </c>
    </row>
    <row r="133419" spans="3:3" x14ac:dyDescent="0.25">
      <c r="C133419" s="3" t="s">
        <v>3464</v>
      </c>
    </row>
    <row r="133420" spans="3:3" x14ac:dyDescent="0.25">
      <c r="C133420" s="3" t="s">
        <v>83685</v>
      </c>
    </row>
    <row r="133421" spans="3:3" x14ac:dyDescent="0.25">
      <c r="C133421" s="3" t="s">
        <v>151081</v>
      </c>
    </row>
    <row r="133422" spans="3:3" x14ac:dyDescent="0.25">
      <c r="C133422" s="3" t="s">
        <v>106592</v>
      </c>
    </row>
    <row r="133423" spans="3:3" x14ac:dyDescent="0.25">
      <c r="C133423" s="3" t="s">
        <v>97305</v>
      </c>
    </row>
    <row r="133424" spans="3:3" x14ac:dyDescent="0.25">
      <c r="C133424" s="3" t="s">
        <v>64594</v>
      </c>
    </row>
    <row r="133425" spans="3:3" x14ac:dyDescent="0.25">
      <c r="C133425" s="3" t="s">
        <v>141920</v>
      </c>
    </row>
    <row r="133426" spans="3:3" x14ac:dyDescent="0.25">
      <c r="C133426" s="3" t="s">
        <v>44658</v>
      </c>
    </row>
    <row r="133427" spans="3:3" x14ac:dyDescent="0.25">
      <c r="C133427" s="3" t="s">
        <v>130104</v>
      </c>
    </row>
    <row r="133428" spans="3:3" x14ac:dyDescent="0.25">
      <c r="C133428" s="3" t="s">
        <v>109640</v>
      </c>
    </row>
    <row r="133429" spans="3:3" x14ac:dyDescent="0.25">
      <c r="C133429" s="3" t="s">
        <v>7632</v>
      </c>
    </row>
    <row r="133430" spans="3:3" x14ac:dyDescent="0.25">
      <c r="C133430" s="3" t="s">
        <v>145854</v>
      </c>
    </row>
    <row r="133431" spans="3:3" x14ac:dyDescent="0.25">
      <c r="C133431" s="3" t="s">
        <v>55093</v>
      </c>
    </row>
    <row r="133432" spans="3:3" x14ac:dyDescent="0.25">
      <c r="C133432" s="3" t="s">
        <v>71475</v>
      </c>
    </row>
    <row r="133433" spans="3:3" x14ac:dyDescent="0.25">
      <c r="C133433" s="3" t="s">
        <v>101008</v>
      </c>
    </row>
    <row r="133434" spans="3:3" x14ac:dyDescent="0.25">
      <c r="C133434" s="3" t="s">
        <v>156667</v>
      </c>
    </row>
    <row r="133435" spans="3:3" x14ac:dyDescent="0.25">
      <c r="C133435" s="3" t="s">
        <v>145855</v>
      </c>
    </row>
    <row r="133436" spans="3:3" x14ac:dyDescent="0.25">
      <c r="C133436" s="3" t="s">
        <v>45613</v>
      </c>
    </row>
    <row r="133437" spans="3:3" x14ac:dyDescent="0.25">
      <c r="C133437" s="3" t="s">
        <v>118285</v>
      </c>
    </row>
    <row r="133438" spans="3:3" x14ac:dyDescent="0.25">
      <c r="C133438" s="3" t="s">
        <v>32038</v>
      </c>
    </row>
    <row r="133439" spans="3:3" x14ac:dyDescent="0.25">
      <c r="C133439" s="3" t="s">
        <v>79364</v>
      </c>
    </row>
    <row r="133440" spans="3:3" x14ac:dyDescent="0.25">
      <c r="C133440" s="3" t="s">
        <v>147906</v>
      </c>
    </row>
    <row r="133441" spans="3:3" x14ac:dyDescent="0.25">
      <c r="C133441" s="3" t="s">
        <v>87932</v>
      </c>
    </row>
    <row r="133442" spans="3:3" x14ac:dyDescent="0.25">
      <c r="C133442" s="3" t="s">
        <v>10134</v>
      </c>
    </row>
    <row r="133443" spans="3:3" x14ac:dyDescent="0.25">
      <c r="C133443" s="3" t="s">
        <v>114090</v>
      </c>
    </row>
    <row r="133444" spans="3:3" x14ac:dyDescent="0.25">
      <c r="C133444" s="3" t="s">
        <v>85582</v>
      </c>
    </row>
    <row r="133445" spans="3:3" x14ac:dyDescent="0.25">
      <c r="C133445" s="3" t="s">
        <v>66926</v>
      </c>
    </row>
    <row r="133446" spans="3:3" x14ac:dyDescent="0.25">
      <c r="C133446" s="3" t="s">
        <v>74961</v>
      </c>
    </row>
    <row r="133447" spans="3:3" x14ac:dyDescent="0.25">
      <c r="C133447" s="3" t="s">
        <v>78184</v>
      </c>
    </row>
    <row r="133448" spans="3:3" x14ac:dyDescent="0.25">
      <c r="C133448" s="3" t="s">
        <v>154357</v>
      </c>
    </row>
    <row r="133449" spans="3:3" x14ac:dyDescent="0.25">
      <c r="C133449" s="3" t="s">
        <v>143864</v>
      </c>
    </row>
    <row r="133450" spans="3:3" x14ac:dyDescent="0.25">
      <c r="C133450" s="3" t="s">
        <v>78433</v>
      </c>
    </row>
    <row r="133451" spans="3:3" x14ac:dyDescent="0.25">
      <c r="C133451" s="3" t="s">
        <v>97306</v>
      </c>
    </row>
    <row r="133452" spans="3:3" x14ac:dyDescent="0.25">
      <c r="C133452" s="3" t="s">
        <v>81616</v>
      </c>
    </row>
    <row r="133453" spans="3:3" x14ac:dyDescent="0.25">
      <c r="C133453" s="3" t="s">
        <v>40596</v>
      </c>
    </row>
    <row r="133454" spans="3:3" x14ac:dyDescent="0.25">
      <c r="C133454" s="3" t="s">
        <v>101009</v>
      </c>
    </row>
    <row r="133455" spans="3:3" x14ac:dyDescent="0.25">
      <c r="C133455" s="3" t="s">
        <v>87624</v>
      </c>
    </row>
    <row r="133456" spans="3:3" x14ac:dyDescent="0.25">
      <c r="C133456" s="3" t="s">
        <v>103755</v>
      </c>
    </row>
    <row r="133457" spans="3:3" x14ac:dyDescent="0.25">
      <c r="C133457" s="3" t="s">
        <v>84482</v>
      </c>
    </row>
    <row r="133458" spans="3:3" x14ac:dyDescent="0.25">
      <c r="C133458" s="3" t="s">
        <v>132404</v>
      </c>
    </row>
    <row r="133459" spans="3:3" x14ac:dyDescent="0.25">
      <c r="C133459" s="3" t="s">
        <v>124883</v>
      </c>
    </row>
    <row r="133460" spans="3:3" x14ac:dyDescent="0.25">
      <c r="C133460" s="3" t="s">
        <v>105160</v>
      </c>
    </row>
    <row r="133461" spans="3:3" x14ac:dyDescent="0.25">
      <c r="C133461" s="3" t="s">
        <v>80086</v>
      </c>
    </row>
    <row r="133462" spans="3:3" x14ac:dyDescent="0.25">
      <c r="C133462" s="3" t="s">
        <v>102363</v>
      </c>
    </row>
    <row r="133463" spans="3:3" x14ac:dyDescent="0.25">
      <c r="C133463" s="3" t="s">
        <v>34972</v>
      </c>
    </row>
    <row r="133464" spans="3:3" x14ac:dyDescent="0.25">
      <c r="C133464" s="3" t="s">
        <v>120799</v>
      </c>
    </row>
    <row r="133465" spans="3:3" x14ac:dyDescent="0.25">
      <c r="C133465" s="3" t="s">
        <v>70201</v>
      </c>
    </row>
    <row r="133466" spans="3:3" x14ac:dyDescent="0.25">
      <c r="C133466" s="3" t="s">
        <v>54805</v>
      </c>
    </row>
    <row r="133467" spans="3:3" x14ac:dyDescent="0.25">
      <c r="C133467" s="3" t="s">
        <v>52499</v>
      </c>
    </row>
    <row r="133468" spans="3:3" x14ac:dyDescent="0.25">
      <c r="C133468" s="3" t="s">
        <v>45614</v>
      </c>
    </row>
    <row r="133469" spans="3:3" x14ac:dyDescent="0.25">
      <c r="C133469" s="3" t="s">
        <v>33919</v>
      </c>
    </row>
    <row r="133470" spans="3:3" x14ac:dyDescent="0.25">
      <c r="C133470" s="3" t="s">
        <v>87933</v>
      </c>
    </row>
    <row r="133471" spans="3:3" x14ac:dyDescent="0.25">
      <c r="C133471" s="3" t="s">
        <v>131607</v>
      </c>
    </row>
    <row r="133472" spans="3:3" x14ac:dyDescent="0.25">
      <c r="C133472" s="3" t="s">
        <v>45292</v>
      </c>
    </row>
    <row r="133473" spans="3:3" x14ac:dyDescent="0.25">
      <c r="C133473" s="3" t="s">
        <v>59012</v>
      </c>
    </row>
    <row r="133474" spans="3:3" x14ac:dyDescent="0.25">
      <c r="C133474" s="3" t="s">
        <v>12236</v>
      </c>
    </row>
    <row r="133475" spans="3:3" x14ac:dyDescent="0.25">
      <c r="C133475" s="3" t="s">
        <v>102364</v>
      </c>
    </row>
    <row r="133476" spans="3:3" x14ac:dyDescent="0.25">
      <c r="C133476" s="3" t="s">
        <v>133988</v>
      </c>
    </row>
    <row r="133477" spans="3:3" x14ac:dyDescent="0.25">
      <c r="C133477" s="3" t="s">
        <v>127769</v>
      </c>
    </row>
    <row r="133478" spans="3:3" x14ac:dyDescent="0.25">
      <c r="C133478" s="3" t="s">
        <v>83130</v>
      </c>
    </row>
    <row r="133479" spans="3:3" x14ac:dyDescent="0.25">
      <c r="C133479" s="3" t="s">
        <v>81889</v>
      </c>
    </row>
    <row r="133480" spans="3:3" x14ac:dyDescent="0.25">
      <c r="C133480" s="3" t="s">
        <v>106089</v>
      </c>
    </row>
    <row r="133481" spans="3:3" x14ac:dyDescent="0.25">
      <c r="C133481" s="3" t="s">
        <v>105640</v>
      </c>
    </row>
    <row r="133482" spans="3:3" x14ac:dyDescent="0.25">
      <c r="C133482" s="3" t="s">
        <v>109641</v>
      </c>
    </row>
    <row r="133483" spans="3:3" x14ac:dyDescent="0.25">
      <c r="C133483" s="3" t="s">
        <v>7634</v>
      </c>
    </row>
    <row r="133484" spans="3:3" x14ac:dyDescent="0.25">
      <c r="C133484" s="3" t="s">
        <v>38081</v>
      </c>
    </row>
    <row r="133485" spans="3:3" x14ac:dyDescent="0.25">
      <c r="C133485" s="3" t="s">
        <v>121417</v>
      </c>
    </row>
    <row r="133486" spans="3:3" x14ac:dyDescent="0.25">
      <c r="C133486" s="3" t="s">
        <v>27987</v>
      </c>
    </row>
    <row r="133487" spans="3:3" x14ac:dyDescent="0.25">
      <c r="C133487" s="3" t="s">
        <v>123508</v>
      </c>
    </row>
    <row r="133488" spans="3:3" x14ac:dyDescent="0.25">
      <c r="C133488" s="3" t="s">
        <v>45070</v>
      </c>
    </row>
    <row r="133489" spans="3:3" x14ac:dyDescent="0.25">
      <c r="C133489" s="3" t="s">
        <v>140074</v>
      </c>
    </row>
    <row r="133490" spans="3:3" x14ac:dyDescent="0.25">
      <c r="C133490" s="3" t="s">
        <v>123509</v>
      </c>
    </row>
    <row r="133491" spans="3:3" x14ac:dyDescent="0.25">
      <c r="C133491" s="3" t="s">
        <v>57793</v>
      </c>
    </row>
    <row r="133492" spans="3:3" x14ac:dyDescent="0.25">
      <c r="C133492" s="3" t="s">
        <v>77957</v>
      </c>
    </row>
    <row r="133493" spans="3:3" x14ac:dyDescent="0.25">
      <c r="C133493" s="3" t="s">
        <v>139174</v>
      </c>
    </row>
    <row r="133494" spans="3:3" x14ac:dyDescent="0.25">
      <c r="C133494" s="3" t="s">
        <v>102365</v>
      </c>
    </row>
    <row r="133495" spans="3:3" x14ac:dyDescent="0.25">
      <c r="C133495" s="3" t="s">
        <v>133989</v>
      </c>
    </row>
    <row r="133496" spans="3:3" x14ac:dyDescent="0.25">
      <c r="C133496" s="3" t="s">
        <v>107080</v>
      </c>
    </row>
    <row r="133497" spans="3:3" x14ac:dyDescent="0.25">
      <c r="C133497" s="3" t="s">
        <v>35616</v>
      </c>
    </row>
    <row r="133498" spans="3:3" x14ac:dyDescent="0.25">
      <c r="C133498" s="3" t="s">
        <v>154358</v>
      </c>
    </row>
    <row r="133499" spans="3:3" x14ac:dyDescent="0.25">
      <c r="C133499" s="3" t="s">
        <v>152170</v>
      </c>
    </row>
    <row r="133500" spans="3:3" x14ac:dyDescent="0.25">
      <c r="C133500" s="3" t="s">
        <v>96514</v>
      </c>
    </row>
    <row r="133501" spans="3:3" x14ac:dyDescent="0.25">
      <c r="C133501" s="3" t="s">
        <v>58581</v>
      </c>
    </row>
    <row r="133502" spans="3:3" x14ac:dyDescent="0.25">
      <c r="C133502" s="3" t="s">
        <v>124219</v>
      </c>
    </row>
    <row r="133503" spans="3:3" x14ac:dyDescent="0.25">
      <c r="C133503" s="3" t="s">
        <v>133143</v>
      </c>
    </row>
    <row r="133504" spans="3:3" x14ac:dyDescent="0.25">
      <c r="C133504" s="3" t="s">
        <v>121418</v>
      </c>
    </row>
    <row r="133505" spans="3:3" x14ac:dyDescent="0.25">
      <c r="C133505" s="3" t="s">
        <v>20947</v>
      </c>
    </row>
    <row r="133506" spans="3:3" x14ac:dyDescent="0.25">
      <c r="C133506" s="3" t="s">
        <v>9051</v>
      </c>
    </row>
    <row r="133507" spans="3:3" x14ac:dyDescent="0.25">
      <c r="C133507" s="3" t="s">
        <v>66761</v>
      </c>
    </row>
    <row r="133508" spans="3:3" x14ac:dyDescent="0.25">
      <c r="C133508" s="3" t="s">
        <v>28002</v>
      </c>
    </row>
    <row r="133509" spans="3:3" x14ac:dyDescent="0.25">
      <c r="C133509" s="3" t="s">
        <v>133990</v>
      </c>
    </row>
    <row r="133510" spans="3:3" x14ac:dyDescent="0.25">
      <c r="C133510" s="3" t="s">
        <v>11446</v>
      </c>
    </row>
    <row r="133511" spans="3:3" x14ac:dyDescent="0.25">
      <c r="C133511" s="3" t="s">
        <v>141921</v>
      </c>
    </row>
    <row r="133512" spans="3:3" x14ac:dyDescent="0.25">
      <c r="C133512" s="3" t="s">
        <v>85847</v>
      </c>
    </row>
    <row r="133513" spans="3:3" x14ac:dyDescent="0.25">
      <c r="C133513" s="3" t="s">
        <v>77958</v>
      </c>
    </row>
    <row r="133514" spans="3:3" x14ac:dyDescent="0.25">
      <c r="C133514" s="3" t="s">
        <v>140994</v>
      </c>
    </row>
    <row r="133515" spans="3:3" x14ac:dyDescent="0.25">
      <c r="C133515" s="3" t="s">
        <v>112414</v>
      </c>
    </row>
    <row r="133516" spans="3:3" x14ac:dyDescent="0.25">
      <c r="C133516" s="3" t="s">
        <v>86710</v>
      </c>
    </row>
    <row r="133517" spans="3:3" x14ac:dyDescent="0.25">
      <c r="C133517" s="3" t="s">
        <v>106593</v>
      </c>
    </row>
    <row r="133518" spans="3:3" x14ac:dyDescent="0.25">
      <c r="C133518" s="3" t="s">
        <v>138276</v>
      </c>
    </row>
    <row r="133519" spans="3:3" x14ac:dyDescent="0.25">
      <c r="C133519" s="3" t="s">
        <v>28217</v>
      </c>
    </row>
    <row r="133520" spans="3:3" x14ac:dyDescent="0.25">
      <c r="C133520" s="3" t="s">
        <v>155494</v>
      </c>
    </row>
    <row r="133521" spans="3:3" x14ac:dyDescent="0.25">
      <c r="C133521" s="3" t="s">
        <v>136527</v>
      </c>
    </row>
    <row r="133522" spans="3:3" x14ac:dyDescent="0.25">
      <c r="C133522" s="3" t="s">
        <v>114681</v>
      </c>
    </row>
    <row r="133523" spans="3:3" x14ac:dyDescent="0.25">
      <c r="C133523" s="3" t="s">
        <v>99717</v>
      </c>
    </row>
    <row r="133524" spans="3:3" x14ac:dyDescent="0.25">
      <c r="C133524" s="3" t="s">
        <v>68421</v>
      </c>
    </row>
    <row r="133525" spans="3:3" x14ac:dyDescent="0.25">
      <c r="C133525" s="3" t="s">
        <v>151082</v>
      </c>
    </row>
    <row r="133526" spans="3:3" x14ac:dyDescent="0.25">
      <c r="C133526" s="3" t="s">
        <v>130105</v>
      </c>
    </row>
    <row r="133527" spans="3:3" x14ac:dyDescent="0.25">
      <c r="C133527" s="3" t="s">
        <v>125580</v>
      </c>
    </row>
    <row r="133528" spans="3:3" x14ac:dyDescent="0.25">
      <c r="C133528" s="3" t="s">
        <v>142936</v>
      </c>
    </row>
    <row r="133529" spans="3:3" x14ac:dyDescent="0.25">
      <c r="C133529" s="3" t="s">
        <v>85848</v>
      </c>
    </row>
    <row r="133530" spans="3:3" x14ac:dyDescent="0.25">
      <c r="C133530" s="3" t="s">
        <v>39899</v>
      </c>
    </row>
    <row r="133531" spans="3:3" x14ac:dyDescent="0.25">
      <c r="C133531" s="3" t="s">
        <v>20159</v>
      </c>
    </row>
    <row r="133532" spans="3:3" x14ac:dyDescent="0.25">
      <c r="C133532" s="3" t="s">
        <v>140995</v>
      </c>
    </row>
    <row r="133533" spans="3:3" x14ac:dyDescent="0.25">
      <c r="C133533" s="3" t="s">
        <v>89547</v>
      </c>
    </row>
    <row r="133534" spans="3:3" x14ac:dyDescent="0.25">
      <c r="C133534" s="3" t="s">
        <v>151083</v>
      </c>
    </row>
    <row r="133535" spans="3:3" x14ac:dyDescent="0.25">
      <c r="C133535" s="3" t="s">
        <v>56795</v>
      </c>
    </row>
    <row r="133536" spans="3:3" x14ac:dyDescent="0.25">
      <c r="C133536" s="3" t="s">
        <v>124884</v>
      </c>
    </row>
    <row r="133537" spans="3:3" x14ac:dyDescent="0.25">
      <c r="C133537" s="3" t="s">
        <v>34573</v>
      </c>
    </row>
    <row r="133538" spans="3:3" x14ac:dyDescent="0.25">
      <c r="C133538" s="3" t="s">
        <v>98099</v>
      </c>
    </row>
    <row r="133539" spans="3:3" x14ac:dyDescent="0.25">
      <c r="C133539" s="3" t="s">
        <v>48942</v>
      </c>
    </row>
    <row r="133540" spans="3:3" x14ac:dyDescent="0.25">
      <c r="C133540" s="3" t="s">
        <v>8816</v>
      </c>
    </row>
    <row r="133541" spans="3:3" x14ac:dyDescent="0.25">
      <c r="C133541" s="3" t="s">
        <v>140075</v>
      </c>
    </row>
    <row r="133542" spans="3:3" x14ac:dyDescent="0.25">
      <c r="C133542" s="3" t="s">
        <v>129322</v>
      </c>
    </row>
    <row r="133543" spans="3:3" x14ac:dyDescent="0.25">
      <c r="C133543" s="3" t="s">
        <v>138277</v>
      </c>
    </row>
    <row r="133544" spans="3:3" x14ac:dyDescent="0.25">
      <c r="C133544" s="3" t="s">
        <v>83686</v>
      </c>
    </row>
    <row r="133545" spans="3:3" x14ac:dyDescent="0.25">
      <c r="C133545" s="3" t="s">
        <v>133991</v>
      </c>
    </row>
    <row r="133546" spans="3:3" x14ac:dyDescent="0.25">
      <c r="C133546" s="3" t="s">
        <v>32223</v>
      </c>
    </row>
    <row r="133547" spans="3:3" x14ac:dyDescent="0.25">
      <c r="C133547" s="3" t="s">
        <v>26203</v>
      </c>
    </row>
    <row r="133548" spans="3:3" x14ac:dyDescent="0.25">
      <c r="C133548" s="3" t="s">
        <v>77536</v>
      </c>
    </row>
    <row r="133549" spans="3:3" x14ac:dyDescent="0.25">
      <c r="C133549" s="3" t="s">
        <v>109642</v>
      </c>
    </row>
    <row r="133550" spans="3:3" x14ac:dyDescent="0.25">
      <c r="C133550" s="3" t="s">
        <v>156668</v>
      </c>
    </row>
    <row r="133551" spans="3:3" x14ac:dyDescent="0.25">
      <c r="C133551" s="3" t="s">
        <v>142937</v>
      </c>
    </row>
    <row r="133552" spans="3:3" x14ac:dyDescent="0.25">
      <c r="C133552" s="3" t="s">
        <v>120800</v>
      </c>
    </row>
    <row r="133553" spans="3:3" x14ac:dyDescent="0.25">
      <c r="C133553" s="3" t="s">
        <v>138278</v>
      </c>
    </row>
    <row r="133554" spans="3:3" x14ac:dyDescent="0.25">
      <c r="C133554" s="3" t="s">
        <v>37842</v>
      </c>
    </row>
    <row r="133555" spans="3:3" x14ac:dyDescent="0.25">
      <c r="C133555" s="3" t="s">
        <v>45731</v>
      </c>
    </row>
    <row r="133556" spans="3:3" x14ac:dyDescent="0.25">
      <c r="C133556" s="3" t="s">
        <v>54696</v>
      </c>
    </row>
    <row r="133557" spans="3:3" x14ac:dyDescent="0.25">
      <c r="C133557" s="3" t="s">
        <v>144872</v>
      </c>
    </row>
    <row r="133558" spans="3:3" x14ac:dyDescent="0.25">
      <c r="C133558" s="3" t="s">
        <v>83396</v>
      </c>
    </row>
    <row r="133559" spans="3:3" x14ac:dyDescent="0.25">
      <c r="C133559" s="3" t="s">
        <v>54509</v>
      </c>
    </row>
    <row r="133560" spans="3:3" x14ac:dyDescent="0.25">
      <c r="C133560" s="3" t="s">
        <v>92220</v>
      </c>
    </row>
    <row r="133561" spans="3:3" x14ac:dyDescent="0.25">
      <c r="C133561" s="3" t="s">
        <v>19009</v>
      </c>
    </row>
    <row r="133562" spans="3:3" x14ac:dyDescent="0.25">
      <c r="C133562" s="3" t="s">
        <v>29727</v>
      </c>
    </row>
    <row r="133563" spans="3:3" x14ac:dyDescent="0.25">
      <c r="C133563" s="3" t="s">
        <v>129323</v>
      </c>
    </row>
    <row r="133564" spans="3:3" x14ac:dyDescent="0.25">
      <c r="C133564" s="3" t="s">
        <v>33225</v>
      </c>
    </row>
    <row r="133565" spans="3:3" x14ac:dyDescent="0.25">
      <c r="C133565" s="3" t="s">
        <v>129324</v>
      </c>
    </row>
    <row r="133566" spans="3:3" x14ac:dyDescent="0.25">
      <c r="C133566" s="3" t="s">
        <v>141922</v>
      </c>
    </row>
    <row r="133567" spans="3:3" x14ac:dyDescent="0.25">
      <c r="C133567" s="3" t="s">
        <v>61671</v>
      </c>
    </row>
    <row r="133568" spans="3:3" x14ac:dyDescent="0.25">
      <c r="C133568" s="3" t="s">
        <v>25791</v>
      </c>
    </row>
    <row r="133569" spans="3:3" x14ac:dyDescent="0.25">
      <c r="C133569" s="3" t="s">
        <v>52314</v>
      </c>
    </row>
    <row r="133570" spans="3:3" x14ac:dyDescent="0.25">
      <c r="C133570" s="3" t="s">
        <v>113512</v>
      </c>
    </row>
    <row r="133571" spans="3:3" x14ac:dyDescent="0.25">
      <c r="C133571" s="3" t="s">
        <v>120142</v>
      </c>
    </row>
    <row r="133572" spans="3:3" x14ac:dyDescent="0.25">
      <c r="C133572" s="3" t="s">
        <v>19628</v>
      </c>
    </row>
    <row r="133573" spans="3:3" x14ac:dyDescent="0.25">
      <c r="C133573" s="3" t="s">
        <v>136528</v>
      </c>
    </row>
    <row r="133574" spans="3:3" x14ac:dyDescent="0.25">
      <c r="C133574" s="3" t="s">
        <v>69291</v>
      </c>
    </row>
    <row r="133575" spans="3:3" x14ac:dyDescent="0.25">
      <c r="C133575" s="3" t="s">
        <v>20118</v>
      </c>
    </row>
    <row r="133576" spans="3:3" x14ac:dyDescent="0.25">
      <c r="C133576" s="3" t="s">
        <v>53449</v>
      </c>
    </row>
    <row r="133577" spans="3:3" x14ac:dyDescent="0.25">
      <c r="C133577" s="3" t="s">
        <v>57223</v>
      </c>
    </row>
    <row r="133578" spans="3:3" x14ac:dyDescent="0.25">
      <c r="C133578" s="3" t="s">
        <v>127770</v>
      </c>
    </row>
    <row r="133579" spans="3:3" x14ac:dyDescent="0.25">
      <c r="C133579" s="3" t="s">
        <v>153302</v>
      </c>
    </row>
    <row r="133580" spans="3:3" x14ac:dyDescent="0.25">
      <c r="C133580" s="3" t="s">
        <v>12617</v>
      </c>
    </row>
    <row r="133581" spans="3:3" x14ac:dyDescent="0.25">
      <c r="C133581" s="3" t="s">
        <v>138279</v>
      </c>
    </row>
    <row r="133582" spans="3:3" x14ac:dyDescent="0.25">
      <c r="C133582" s="3" t="s">
        <v>135626</v>
      </c>
    </row>
    <row r="133583" spans="3:3" x14ac:dyDescent="0.25">
      <c r="C133583" s="3" t="s">
        <v>140996</v>
      </c>
    </row>
    <row r="133584" spans="3:3" x14ac:dyDescent="0.25">
      <c r="C133584" s="3" t="s">
        <v>69830</v>
      </c>
    </row>
    <row r="133585" spans="3:3" x14ac:dyDescent="0.25">
      <c r="C133585" s="3" t="s">
        <v>54425</v>
      </c>
    </row>
    <row r="133586" spans="3:3" x14ac:dyDescent="0.25">
      <c r="C133586" s="3" t="s">
        <v>16567</v>
      </c>
    </row>
    <row r="133587" spans="3:3" x14ac:dyDescent="0.25">
      <c r="C133587" s="3" t="s">
        <v>113513</v>
      </c>
    </row>
    <row r="133588" spans="3:3" x14ac:dyDescent="0.25">
      <c r="C133588" s="3" t="s">
        <v>121419</v>
      </c>
    </row>
    <row r="133589" spans="3:3" x14ac:dyDescent="0.25">
      <c r="C133589" s="3" t="s">
        <v>25142</v>
      </c>
    </row>
    <row r="133590" spans="3:3" x14ac:dyDescent="0.25">
      <c r="C133590" s="3" t="s">
        <v>65803</v>
      </c>
    </row>
    <row r="133591" spans="3:3" x14ac:dyDescent="0.25">
      <c r="C133591" s="3" t="s">
        <v>46359</v>
      </c>
    </row>
    <row r="133592" spans="3:3" x14ac:dyDescent="0.25">
      <c r="C133592" s="3" t="s">
        <v>20290</v>
      </c>
    </row>
    <row r="133593" spans="3:3" x14ac:dyDescent="0.25">
      <c r="C133593" s="3" t="s">
        <v>70943</v>
      </c>
    </row>
    <row r="133594" spans="3:3" x14ac:dyDescent="0.25">
      <c r="C133594" s="3" t="s">
        <v>20404</v>
      </c>
    </row>
    <row r="133595" spans="3:3" x14ac:dyDescent="0.25">
      <c r="C133595" s="3" t="s">
        <v>3468</v>
      </c>
    </row>
    <row r="133596" spans="3:3" x14ac:dyDescent="0.25">
      <c r="C133596" s="3" t="s">
        <v>151084</v>
      </c>
    </row>
    <row r="133597" spans="3:3" x14ac:dyDescent="0.25">
      <c r="C133597" s="3" t="s">
        <v>71294</v>
      </c>
    </row>
    <row r="133598" spans="3:3" x14ac:dyDescent="0.25">
      <c r="C133598" s="3" t="s">
        <v>53785</v>
      </c>
    </row>
    <row r="133599" spans="3:3" x14ac:dyDescent="0.25">
      <c r="C133599" s="3" t="s">
        <v>152171</v>
      </c>
    </row>
    <row r="133600" spans="3:3" x14ac:dyDescent="0.25">
      <c r="C133600" s="3" t="s">
        <v>134817</v>
      </c>
    </row>
    <row r="133601" spans="3:3" x14ac:dyDescent="0.25">
      <c r="C133601" s="3" t="s">
        <v>101010</v>
      </c>
    </row>
    <row r="133602" spans="3:3" x14ac:dyDescent="0.25">
      <c r="C133602" s="3" t="s">
        <v>127036</v>
      </c>
    </row>
    <row r="133603" spans="3:3" x14ac:dyDescent="0.25">
      <c r="C133603" s="3" t="s">
        <v>92221</v>
      </c>
    </row>
    <row r="133604" spans="3:3" x14ac:dyDescent="0.25">
      <c r="C133604" s="3" t="s">
        <v>43747</v>
      </c>
    </row>
    <row r="133605" spans="3:3" x14ac:dyDescent="0.25">
      <c r="C133605" s="3" t="s">
        <v>145856</v>
      </c>
    </row>
    <row r="133606" spans="3:3" x14ac:dyDescent="0.25">
      <c r="C133606" s="3" t="s">
        <v>55094</v>
      </c>
    </row>
    <row r="133607" spans="3:3" x14ac:dyDescent="0.25">
      <c r="C133607" s="3" t="s">
        <v>80640</v>
      </c>
    </row>
    <row r="133608" spans="3:3" x14ac:dyDescent="0.25">
      <c r="C133608" s="3" t="s">
        <v>54157</v>
      </c>
    </row>
    <row r="133609" spans="3:3" x14ac:dyDescent="0.25">
      <c r="C133609" s="3" t="s">
        <v>106090</v>
      </c>
    </row>
    <row r="133610" spans="3:3" x14ac:dyDescent="0.25">
      <c r="C133610" s="3" t="s">
        <v>83131</v>
      </c>
    </row>
    <row r="133611" spans="3:3" x14ac:dyDescent="0.25">
      <c r="C133611" s="3" t="s">
        <v>59261</v>
      </c>
    </row>
    <row r="133612" spans="3:3" x14ac:dyDescent="0.25">
      <c r="C133612" s="3" t="s">
        <v>80358</v>
      </c>
    </row>
    <row r="133613" spans="3:3" x14ac:dyDescent="0.25">
      <c r="C133613" s="3" t="s">
        <v>141923</v>
      </c>
    </row>
    <row r="133614" spans="3:3" x14ac:dyDescent="0.25">
      <c r="C133614" s="3" t="s">
        <v>21446</v>
      </c>
    </row>
    <row r="133615" spans="3:3" x14ac:dyDescent="0.25">
      <c r="C133615" s="3" t="s">
        <v>70012</v>
      </c>
    </row>
    <row r="133616" spans="3:3" x14ac:dyDescent="0.25">
      <c r="C133616" s="3" t="s">
        <v>96910</v>
      </c>
    </row>
    <row r="133617" spans="3:3" x14ac:dyDescent="0.25">
      <c r="C133617" s="3" t="s">
        <v>31829</v>
      </c>
    </row>
    <row r="133618" spans="3:3" x14ac:dyDescent="0.25">
      <c r="C133618" s="3" t="s">
        <v>117693</v>
      </c>
    </row>
    <row r="133619" spans="3:3" x14ac:dyDescent="0.25">
      <c r="C133619" s="3" t="s">
        <v>72065</v>
      </c>
    </row>
    <row r="133620" spans="3:3" x14ac:dyDescent="0.25">
      <c r="C133620" s="3" t="s">
        <v>105641</v>
      </c>
    </row>
    <row r="133621" spans="3:3" x14ac:dyDescent="0.25">
      <c r="C133621" s="3" t="s">
        <v>20001</v>
      </c>
    </row>
    <row r="133622" spans="3:3" x14ac:dyDescent="0.25">
      <c r="C133622" s="3" t="s">
        <v>90545</v>
      </c>
    </row>
    <row r="133623" spans="3:3" x14ac:dyDescent="0.25">
      <c r="C133623" s="3" t="s">
        <v>32310</v>
      </c>
    </row>
    <row r="133624" spans="3:3" x14ac:dyDescent="0.25">
      <c r="C133624" s="3" t="s">
        <v>91208</v>
      </c>
    </row>
    <row r="133625" spans="3:3" x14ac:dyDescent="0.25">
      <c r="C133625" s="3" t="s">
        <v>127037</v>
      </c>
    </row>
    <row r="133626" spans="3:3" x14ac:dyDescent="0.25">
      <c r="C133626" s="3" t="s">
        <v>32039</v>
      </c>
    </row>
    <row r="133627" spans="3:3" x14ac:dyDescent="0.25">
      <c r="C133627" s="3" t="s">
        <v>110749</v>
      </c>
    </row>
    <row r="133628" spans="3:3" x14ac:dyDescent="0.25">
      <c r="C133628" s="3" t="s">
        <v>86711</v>
      </c>
    </row>
    <row r="133629" spans="3:3" x14ac:dyDescent="0.25">
      <c r="C133629" s="3" t="s">
        <v>117057</v>
      </c>
    </row>
    <row r="133630" spans="3:3" x14ac:dyDescent="0.25">
      <c r="C133630" s="3" t="s">
        <v>101488</v>
      </c>
    </row>
    <row r="133631" spans="3:3" x14ac:dyDescent="0.25">
      <c r="C133631" s="3" t="s">
        <v>137402</v>
      </c>
    </row>
    <row r="133632" spans="3:3" x14ac:dyDescent="0.25">
      <c r="C133632" s="3" t="s">
        <v>36669</v>
      </c>
    </row>
    <row r="133633" spans="3:3" x14ac:dyDescent="0.25">
      <c r="C133633" s="3" t="s">
        <v>43030</v>
      </c>
    </row>
    <row r="133634" spans="3:3" x14ac:dyDescent="0.25">
      <c r="C133634" s="3" t="s">
        <v>72469</v>
      </c>
    </row>
    <row r="133635" spans="3:3" x14ac:dyDescent="0.25">
      <c r="C133635" s="3" t="s">
        <v>89548</v>
      </c>
    </row>
    <row r="133636" spans="3:3" x14ac:dyDescent="0.25">
      <c r="C133636" s="3" t="s">
        <v>98100</v>
      </c>
    </row>
    <row r="133637" spans="3:3" x14ac:dyDescent="0.25">
      <c r="C133637" s="3" t="s">
        <v>102366</v>
      </c>
    </row>
    <row r="133638" spans="3:3" x14ac:dyDescent="0.25">
      <c r="C133638" s="3" t="s">
        <v>126290</v>
      </c>
    </row>
    <row r="133639" spans="3:3" x14ac:dyDescent="0.25">
      <c r="C133639" s="3" t="s">
        <v>17001</v>
      </c>
    </row>
    <row r="133640" spans="3:3" x14ac:dyDescent="0.25">
      <c r="C133640" s="3" t="s">
        <v>155495</v>
      </c>
    </row>
    <row r="133641" spans="3:3" x14ac:dyDescent="0.25">
      <c r="C133641" s="3" t="s">
        <v>19611</v>
      </c>
    </row>
    <row r="133642" spans="3:3" x14ac:dyDescent="0.25">
      <c r="C133642" s="3" t="s">
        <v>104213</v>
      </c>
    </row>
    <row r="133643" spans="3:3" x14ac:dyDescent="0.25">
      <c r="C133643" s="3" t="s">
        <v>102836</v>
      </c>
    </row>
    <row r="133644" spans="3:3" x14ac:dyDescent="0.25">
      <c r="C133644" s="3" t="s">
        <v>78185</v>
      </c>
    </row>
    <row r="133645" spans="3:3" x14ac:dyDescent="0.25">
      <c r="C133645" s="3" t="s">
        <v>44395</v>
      </c>
    </row>
    <row r="133646" spans="3:3" x14ac:dyDescent="0.25">
      <c r="C133646" s="3" t="s">
        <v>120143</v>
      </c>
    </row>
    <row r="133647" spans="3:3" x14ac:dyDescent="0.25">
      <c r="C133647" s="3" t="s">
        <v>74737</v>
      </c>
    </row>
    <row r="133648" spans="3:3" x14ac:dyDescent="0.25">
      <c r="C133648" s="3" t="s">
        <v>67070</v>
      </c>
    </row>
    <row r="133649" spans="3:3" x14ac:dyDescent="0.25">
      <c r="C133649" s="3" t="s">
        <v>133992</v>
      </c>
    </row>
    <row r="133650" spans="3:3" x14ac:dyDescent="0.25">
      <c r="C133650" s="3" t="s">
        <v>58380</v>
      </c>
    </row>
    <row r="133651" spans="3:3" x14ac:dyDescent="0.25">
      <c r="C133651" s="3" t="s">
        <v>121420</v>
      </c>
    </row>
    <row r="133652" spans="3:3" x14ac:dyDescent="0.25">
      <c r="C133652" s="3" t="s">
        <v>69292</v>
      </c>
    </row>
    <row r="133653" spans="3:3" x14ac:dyDescent="0.25">
      <c r="C133653" s="3" t="s">
        <v>135627</v>
      </c>
    </row>
    <row r="133654" spans="3:3" x14ac:dyDescent="0.25">
      <c r="C133654" s="3" t="s">
        <v>8464</v>
      </c>
    </row>
    <row r="133655" spans="3:3" x14ac:dyDescent="0.25">
      <c r="C133655" s="3" t="s">
        <v>110750</v>
      </c>
    </row>
    <row r="133656" spans="3:3" x14ac:dyDescent="0.25">
      <c r="C133656" s="3" t="s">
        <v>140997</v>
      </c>
    </row>
    <row r="133657" spans="3:3" x14ac:dyDescent="0.25">
      <c r="C133657" s="3" t="s">
        <v>71870</v>
      </c>
    </row>
    <row r="133658" spans="3:3" x14ac:dyDescent="0.25">
      <c r="C133658" s="3" t="s">
        <v>151085</v>
      </c>
    </row>
    <row r="133659" spans="3:3" x14ac:dyDescent="0.25">
      <c r="C133659" s="3" t="s">
        <v>144873</v>
      </c>
    </row>
    <row r="133660" spans="3:3" x14ac:dyDescent="0.25">
      <c r="C133660" s="3" t="s">
        <v>115274</v>
      </c>
    </row>
    <row r="133661" spans="3:3" x14ac:dyDescent="0.25">
      <c r="C133661" s="3" t="s">
        <v>121421</v>
      </c>
    </row>
    <row r="133662" spans="3:3" x14ac:dyDescent="0.25">
      <c r="C133662" s="3" t="s">
        <v>16318</v>
      </c>
    </row>
    <row r="133663" spans="3:3" x14ac:dyDescent="0.25">
      <c r="C133663" s="3" t="s">
        <v>20655</v>
      </c>
    </row>
    <row r="133664" spans="3:3" x14ac:dyDescent="0.25">
      <c r="C133664" s="3" t="s">
        <v>12523</v>
      </c>
    </row>
    <row r="133665" spans="3:3" x14ac:dyDescent="0.25">
      <c r="C133665" s="3" t="s">
        <v>78434</v>
      </c>
    </row>
    <row r="133666" spans="3:3" x14ac:dyDescent="0.25">
      <c r="C133666" s="3" t="s">
        <v>25482</v>
      </c>
    </row>
    <row r="133667" spans="3:3" x14ac:dyDescent="0.25">
      <c r="C133667" s="3" t="s">
        <v>121422</v>
      </c>
    </row>
    <row r="133668" spans="3:3" x14ac:dyDescent="0.25">
      <c r="C133668" s="3" t="s">
        <v>37333</v>
      </c>
    </row>
    <row r="133669" spans="3:3" x14ac:dyDescent="0.25">
      <c r="C133669" s="3" t="s">
        <v>45550</v>
      </c>
    </row>
    <row r="133670" spans="3:3" x14ac:dyDescent="0.25">
      <c r="C133670" s="3" t="s">
        <v>122118</v>
      </c>
    </row>
    <row r="133671" spans="3:3" x14ac:dyDescent="0.25">
      <c r="C133671" s="3" t="s">
        <v>20042</v>
      </c>
    </row>
    <row r="133672" spans="3:3" x14ac:dyDescent="0.25">
      <c r="C133672" s="3" t="s">
        <v>111854</v>
      </c>
    </row>
    <row r="133673" spans="3:3" x14ac:dyDescent="0.25">
      <c r="C133673" s="3" t="s">
        <v>130856</v>
      </c>
    </row>
    <row r="133674" spans="3:3" x14ac:dyDescent="0.25">
      <c r="C133674" s="3" t="s">
        <v>43694</v>
      </c>
    </row>
    <row r="133675" spans="3:3" x14ac:dyDescent="0.25">
      <c r="C133675" s="3" t="s">
        <v>127038</v>
      </c>
    </row>
    <row r="133676" spans="3:3" x14ac:dyDescent="0.25">
      <c r="C133676" s="3" t="s">
        <v>78858</v>
      </c>
    </row>
    <row r="133677" spans="3:3" x14ac:dyDescent="0.25">
      <c r="C133677" s="3" t="s">
        <v>24002</v>
      </c>
    </row>
    <row r="133678" spans="3:3" x14ac:dyDescent="0.25">
      <c r="C133678" s="3" t="s">
        <v>112938</v>
      </c>
    </row>
    <row r="133679" spans="3:3" x14ac:dyDescent="0.25">
      <c r="C133679" s="3" t="s">
        <v>82897</v>
      </c>
    </row>
    <row r="133680" spans="3:3" x14ac:dyDescent="0.25">
      <c r="C133680" s="3" t="s">
        <v>4587</v>
      </c>
    </row>
    <row r="133681" spans="3:3" x14ac:dyDescent="0.25">
      <c r="C133681" s="3" t="s">
        <v>73097</v>
      </c>
    </row>
    <row r="133682" spans="3:3" x14ac:dyDescent="0.25">
      <c r="C133682" s="3" t="s">
        <v>137403</v>
      </c>
    </row>
    <row r="133683" spans="3:3" x14ac:dyDescent="0.25">
      <c r="C133683" s="3" t="s">
        <v>68626</v>
      </c>
    </row>
    <row r="133684" spans="3:3" x14ac:dyDescent="0.25">
      <c r="C133684" s="3" t="s">
        <v>91549</v>
      </c>
    </row>
    <row r="133685" spans="3:3" x14ac:dyDescent="0.25">
      <c r="C133685" s="3" t="s">
        <v>124885</v>
      </c>
    </row>
    <row r="133686" spans="3:3" x14ac:dyDescent="0.25">
      <c r="C133686" s="3" t="s">
        <v>146896</v>
      </c>
    </row>
    <row r="133687" spans="3:3" x14ac:dyDescent="0.25">
      <c r="C133687" s="3" t="s">
        <v>88894</v>
      </c>
    </row>
    <row r="133688" spans="3:3" x14ac:dyDescent="0.25">
      <c r="C133688" s="3" t="s">
        <v>124220</v>
      </c>
    </row>
    <row r="133689" spans="3:3" x14ac:dyDescent="0.25">
      <c r="C133689" s="3" t="s">
        <v>87312</v>
      </c>
    </row>
    <row r="133690" spans="3:3" x14ac:dyDescent="0.25">
      <c r="C133690" s="3" t="s">
        <v>110751</v>
      </c>
    </row>
    <row r="133691" spans="3:3" x14ac:dyDescent="0.25">
      <c r="C133691" s="3" t="s">
        <v>43934</v>
      </c>
    </row>
    <row r="133692" spans="3:3" x14ac:dyDescent="0.25">
      <c r="C133692" s="3" t="s">
        <v>56071</v>
      </c>
    </row>
    <row r="133693" spans="3:3" x14ac:dyDescent="0.25">
      <c r="C133693" s="3" t="s">
        <v>14228</v>
      </c>
    </row>
    <row r="133694" spans="3:3" x14ac:dyDescent="0.25">
      <c r="C133694" s="3" t="s">
        <v>119472</v>
      </c>
    </row>
    <row r="133695" spans="3:3" x14ac:dyDescent="0.25">
      <c r="C133695" s="3" t="s">
        <v>120144</v>
      </c>
    </row>
    <row r="133696" spans="3:3" x14ac:dyDescent="0.25">
      <c r="C133696" s="3" t="s">
        <v>14796</v>
      </c>
    </row>
    <row r="133697" spans="3:3" x14ac:dyDescent="0.25">
      <c r="C133697" s="3" t="s">
        <v>21304</v>
      </c>
    </row>
    <row r="133698" spans="3:3" x14ac:dyDescent="0.25">
      <c r="C133698" s="3" t="s">
        <v>60822</v>
      </c>
    </row>
    <row r="133699" spans="3:3" x14ac:dyDescent="0.25">
      <c r="C133699" s="3" t="s">
        <v>97713</v>
      </c>
    </row>
    <row r="133700" spans="3:3" x14ac:dyDescent="0.25">
      <c r="C133700" s="3" t="s">
        <v>40986</v>
      </c>
    </row>
    <row r="133701" spans="3:3" x14ac:dyDescent="0.25">
      <c r="C133701" s="3" t="s">
        <v>116456</v>
      </c>
    </row>
    <row r="133702" spans="3:3" x14ac:dyDescent="0.25">
      <c r="C133702" s="3" t="s">
        <v>91209</v>
      </c>
    </row>
    <row r="133703" spans="3:3" x14ac:dyDescent="0.25">
      <c r="C133703" s="3" t="s">
        <v>146897</v>
      </c>
    </row>
    <row r="133704" spans="3:3" x14ac:dyDescent="0.25">
      <c r="C133704" s="3" t="s">
        <v>87313</v>
      </c>
    </row>
    <row r="133705" spans="3:3" x14ac:dyDescent="0.25">
      <c r="C133705" s="3" t="s">
        <v>133144</v>
      </c>
    </row>
    <row r="133706" spans="3:3" x14ac:dyDescent="0.25">
      <c r="C133706" s="3" t="s">
        <v>155496</v>
      </c>
    </row>
    <row r="133707" spans="3:3" x14ac:dyDescent="0.25">
      <c r="C133707" s="3" t="s">
        <v>110220</v>
      </c>
    </row>
    <row r="133708" spans="3:3" x14ac:dyDescent="0.25">
      <c r="C133708" s="3" t="s">
        <v>87314</v>
      </c>
    </row>
    <row r="133709" spans="3:3" x14ac:dyDescent="0.25">
      <c r="C133709" s="3" t="s">
        <v>74140</v>
      </c>
    </row>
    <row r="133710" spans="3:3" x14ac:dyDescent="0.25">
      <c r="C133710" s="3" t="s">
        <v>129325</v>
      </c>
    </row>
    <row r="133711" spans="3:3" x14ac:dyDescent="0.25">
      <c r="C133711" s="3" t="s">
        <v>156669</v>
      </c>
    </row>
    <row r="133712" spans="3:3" x14ac:dyDescent="0.25">
      <c r="C133712" s="3" t="s">
        <v>122119</v>
      </c>
    </row>
    <row r="133713" spans="3:3" x14ac:dyDescent="0.25">
      <c r="C133713" s="3" t="s">
        <v>138280</v>
      </c>
    </row>
    <row r="133714" spans="3:3" x14ac:dyDescent="0.25">
      <c r="C133714" s="3" t="s">
        <v>47348</v>
      </c>
    </row>
    <row r="133715" spans="3:3" x14ac:dyDescent="0.25">
      <c r="C133715" s="3" t="s">
        <v>79629</v>
      </c>
    </row>
    <row r="133716" spans="3:3" x14ac:dyDescent="0.25">
      <c r="C133716" s="3" t="s">
        <v>53891</v>
      </c>
    </row>
    <row r="133717" spans="3:3" x14ac:dyDescent="0.25">
      <c r="C133717" s="3" t="s">
        <v>68627</v>
      </c>
    </row>
    <row r="133718" spans="3:3" x14ac:dyDescent="0.25">
      <c r="C133718" s="3" t="s">
        <v>23943</v>
      </c>
    </row>
    <row r="133719" spans="3:3" x14ac:dyDescent="0.25">
      <c r="C133719" s="3" t="s">
        <v>139175</v>
      </c>
    </row>
    <row r="133720" spans="3:3" x14ac:dyDescent="0.25">
      <c r="C133720" s="3" t="s">
        <v>56796</v>
      </c>
    </row>
    <row r="133721" spans="3:3" x14ac:dyDescent="0.25">
      <c r="C133721" s="3" t="s">
        <v>35667</v>
      </c>
    </row>
    <row r="133722" spans="3:3" x14ac:dyDescent="0.25">
      <c r="C133722" s="3" t="s">
        <v>130106</v>
      </c>
    </row>
    <row r="133723" spans="3:3" x14ac:dyDescent="0.25">
      <c r="C133723" s="3" t="s">
        <v>20474</v>
      </c>
    </row>
    <row r="133724" spans="3:3" x14ac:dyDescent="0.25">
      <c r="C133724" s="3" t="s">
        <v>149981</v>
      </c>
    </row>
    <row r="133725" spans="3:3" x14ac:dyDescent="0.25">
      <c r="C133725" s="3" t="s">
        <v>129326</v>
      </c>
    </row>
    <row r="133726" spans="3:3" x14ac:dyDescent="0.25">
      <c r="C133726" s="3" t="s">
        <v>46490</v>
      </c>
    </row>
    <row r="133727" spans="3:3" x14ac:dyDescent="0.25">
      <c r="C133727" s="3" t="s">
        <v>73299</v>
      </c>
    </row>
    <row r="133728" spans="3:3" x14ac:dyDescent="0.25">
      <c r="C133728" s="3" t="s">
        <v>142938</v>
      </c>
    </row>
    <row r="133729" spans="3:3" x14ac:dyDescent="0.25">
      <c r="C133729" s="3" t="s">
        <v>114682</v>
      </c>
    </row>
    <row r="133730" spans="3:3" x14ac:dyDescent="0.25">
      <c r="C133730" s="3" t="s">
        <v>88288</v>
      </c>
    </row>
    <row r="133731" spans="3:3" x14ac:dyDescent="0.25">
      <c r="C133731" s="3" t="s">
        <v>127771</v>
      </c>
    </row>
    <row r="133732" spans="3:3" x14ac:dyDescent="0.25">
      <c r="C133732" s="3" t="s">
        <v>91550</v>
      </c>
    </row>
    <row r="133733" spans="3:3" x14ac:dyDescent="0.25">
      <c r="C133733" s="3" t="s">
        <v>132405</v>
      </c>
    </row>
    <row r="133734" spans="3:3" x14ac:dyDescent="0.25">
      <c r="C133734" s="3" t="s">
        <v>73098</v>
      </c>
    </row>
    <row r="133735" spans="3:3" x14ac:dyDescent="0.25">
      <c r="C133735" s="3" t="s">
        <v>21663</v>
      </c>
    </row>
    <row r="133736" spans="3:3" x14ac:dyDescent="0.25">
      <c r="C133736" s="3" t="s">
        <v>20184</v>
      </c>
    </row>
    <row r="133737" spans="3:3" x14ac:dyDescent="0.25">
      <c r="C133737" s="3" t="s">
        <v>67721</v>
      </c>
    </row>
    <row r="133738" spans="3:3" x14ac:dyDescent="0.25">
      <c r="C133738" s="3" t="s">
        <v>75807</v>
      </c>
    </row>
    <row r="133739" spans="3:3" x14ac:dyDescent="0.25">
      <c r="C133739" s="3" t="s">
        <v>104659</v>
      </c>
    </row>
    <row r="133740" spans="3:3" x14ac:dyDescent="0.25">
      <c r="C133740" s="3" t="s">
        <v>24094</v>
      </c>
    </row>
    <row r="133741" spans="3:3" x14ac:dyDescent="0.25">
      <c r="C133741" s="3" t="s">
        <v>114091</v>
      </c>
    </row>
    <row r="133742" spans="3:3" x14ac:dyDescent="0.25">
      <c r="C133742" s="3" t="s">
        <v>73714</v>
      </c>
    </row>
    <row r="133743" spans="3:3" x14ac:dyDescent="0.25">
      <c r="C133743" s="3" t="s">
        <v>129327</v>
      </c>
    </row>
    <row r="133744" spans="3:3" x14ac:dyDescent="0.25">
      <c r="C133744" s="3" t="s">
        <v>77326</v>
      </c>
    </row>
    <row r="133745" spans="3:3" x14ac:dyDescent="0.25">
      <c r="C133745" s="3" t="s">
        <v>154359</v>
      </c>
    </row>
    <row r="133746" spans="3:3" x14ac:dyDescent="0.25">
      <c r="C133746" s="3" t="s">
        <v>127039</v>
      </c>
    </row>
    <row r="133747" spans="3:3" x14ac:dyDescent="0.25">
      <c r="C133747" s="3" t="s">
        <v>97307</v>
      </c>
    </row>
    <row r="133748" spans="3:3" x14ac:dyDescent="0.25">
      <c r="C133748" s="3" t="s">
        <v>138281</v>
      </c>
    </row>
    <row r="133749" spans="3:3" x14ac:dyDescent="0.25">
      <c r="C133749" s="3" t="s">
        <v>16495</v>
      </c>
    </row>
    <row r="133750" spans="3:3" x14ac:dyDescent="0.25">
      <c r="C133750" s="3" t="s">
        <v>140076</v>
      </c>
    </row>
    <row r="133751" spans="3:3" x14ac:dyDescent="0.25">
      <c r="C133751" s="3" t="s">
        <v>69465</v>
      </c>
    </row>
    <row r="133752" spans="3:3" x14ac:dyDescent="0.25">
      <c r="C133752" s="3" t="s">
        <v>32534</v>
      </c>
    </row>
    <row r="133753" spans="3:3" x14ac:dyDescent="0.25">
      <c r="C133753" s="3" t="s">
        <v>141924</v>
      </c>
    </row>
    <row r="133754" spans="3:3" x14ac:dyDescent="0.25">
      <c r="C133754" s="3" t="s">
        <v>136529</v>
      </c>
    </row>
    <row r="133755" spans="3:3" x14ac:dyDescent="0.25">
      <c r="C133755" s="3" t="s">
        <v>79123</v>
      </c>
    </row>
    <row r="133756" spans="3:3" x14ac:dyDescent="0.25">
      <c r="C133756" s="3" t="s">
        <v>72277</v>
      </c>
    </row>
    <row r="133757" spans="3:3" x14ac:dyDescent="0.25">
      <c r="C133757" s="3" t="s">
        <v>144874</v>
      </c>
    </row>
    <row r="133758" spans="3:3" x14ac:dyDescent="0.25">
      <c r="C133758" s="3" t="s">
        <v>23661</v>
      </c>
    </row>
    <row r="133759" spans="3:3" x14ac:dyDescent="0.25">
      <c r="C133759" s="3" t="s">
        <v>54697</v>
      </c>
    </row>
    <row r="133760" spans="3:3" x14ac:dyDescent="0.25">
      <c r="C133760" s="3" t="s">
        <v>23778</v>
      </c>
    </row>
    <row r="133761" spans="3:3" x14ac:dyDescent="0.25">
      <c r="C133761" s="3" t="s">
        <v>140998</v>
      </c>
    </row>
    <row r="133762" spans="3:3" x14ac:dyDescent="0.25">
      <c r="C133762" s="3" t="s">
        <v>138282</v>
      </c>
    </row>
    <row r="133763" spans="3:3" x14ac:dyDescent="0.25">
      <c r="C133763" s="3" t="s">
        <v>62454</v>
      </c>
    </row>
    <row r="133764" spans="3:3" x14ac:dyDescent="0.25">
      <c r="C133764" s="3" t="s">
        <v>20520</v>
      </c>
    </row>
    <row r="133765" spans="3:3" x14ac:dyDescent="0.25">
      <c r="C133765" s="3" t="s">
        <v>43748</v>
      </c>
    </row>
    <row r="133766" spans="3:3" x14ac:dyDescent="0.25">
      <c r="C133766" s="3" t="s">
        <v>126291</v>
      </c>
    </row>
    <row r="133767" spans="3:3" x14ac:dyDescent="0.25">
      <c r="C133767" s="3" t="s">
        <v>101489</v>
      </c>
    </row>
    <row r="133768" spans="3:3" x14ac:dyDescent="0.25">
      <c r="C133768" s="3" t="s">
        <v>103313</v>
      </c>
    </row>
    <row r="133769" spans="3:3" x14ac:dyDescent="0.25">
      <c r="C133769" s="3" t="s">
        <v>95063</v>
      </c>
    </row>
    <row r="133770" spans="3:3" x14ac:dyDescent="0.25">
      <c r="C133770" s="3" t="s">
        <v>134818</v>
      </c>
    </row>
    <row r="133771" spans="3:3" x14ac:dyDescent="0.25">
      <c r="C133771" s="3" t="s">
        <v>62906</v>
      </c>
    </row>
    <row r="133772" spans="3:3" x14ac:dyDescent="0.25">
      <c r="C133772" s="3" t="s">
        <v>109104</v>
      </c>
    </row>
    <row r="133773" spans="3:3" x14ac:dyDescent="0.25">
      <c r="C133773" s="3" t="s">
        <v>78859</v>
      </c>
    </row>
    <row r="133774" spans="3:3" x14ac:dyDescent="0.25">
      <c r="C133774" s="3" t="s">
        <v>80359</v>
      </c>
    </row>
    <row r="133775" spans="3:3" x14ac:dyDescent="0.25">
      <c r="C133775" s="3" t="s">
        <v>49267</v>
      </c>
    </row>
    <row r="133776" spans="3:3" x14ac:dyDescent="0.25">
      <c r="C133776" s="3" t="s">
        <v>23629</v>
      </c>
    </row>
    <row r="133777" spans="3:3" x14ac:dyDescent="0.25">
      <c r="C133777" s="3" t="s">
        <v>98101</v>
      </c>
    </row>
    <row r="133778" spans="3:3" x14ac:dyDescent="0.25">
      <c r="C133778" s="3" t="s">
        <v>124886</v>
      </c>
    </row>
    <row r="133779" spans="3:3" x14ac:dyDescent="0.25">
      <c r="C133779" s="3" t="s">
        <v>72066</v>
      </c>
    </row>
    <row r="133780" spans="3:3" x14ac:dyDescent="0.25">
      <c r="C133780" s="3" t="s">
        <v>104214</v>
      </c>
    </row>
    <row r="133781" spans="3:3" x14ac:dyDescent="0.25">
      <c r="C133781" s="3" t="s">
        <v>103314</v>
      </c>
    </row>
    <row r="133782" spans="3:3" x14ac:dyDescent="0.25">
      <c r="C133782" s="3" t="s">
        <v>96515</v>
      </c>
    </row>
    <row r="133783" spans="3:3" x14ac:dyDescent="0.25">
      <c r="C133783" s="3" t="s">
        <v>110752</v>
      </c>
    </row>
    <row r="133784" spans="3:3" x14ac:dyDescent="0.25">
      <c r="C133784" s="3" t="s">
        <v>31803</v>
      </c>
    </row>
    <row r="133785" spans="3:3" x14ac:dyDescent="0.25">
      <c r="C133785" s="3" t="s">
        <v>67578</v>
      </c>
    </row>
    <row r="133786" spans="3:3" x14ac:dyDescent="0.25">
      <c r="C133786" s="3" t="s">
        <v>15437</v>
      </c>
    </row>
    <row r="133787" spans="3:3" x14ac:dyDescent="0.25">
      <c r="C133787" s="3" t="s">
        <v>80641</v>
      </c>
    </row>
    <row r="133788" spans="3:3" x14ac:dyDescent="0.25">
      <c r="C133788" s="3" t="s">
        <v>101011</v>
      </c>
    </row>
    <row r="133789" spans="3:3" x14ac:dyDescent="0.25">
      <c r="C133789" s="3" t="s">
        <v>40030</v>
      </c>
    </row>
    <row r="133790" spans="3:3" x14ac:dyDescent="0.25">
      <c r="C133790" s="3" t="s">
        <v>106091</v>
      </c>
    </row>
    <row r="133791" spans="3:3" x14ac:dyDescent="0.25">
      <c r="C133791" s="3" t="s">
        <v>11915</v>
      </c>
    </row>
    <row r="133792" spans="3:3" x14ac:dyDescent="0.25">
      <c r="C133792" s="3" t="s">
        <v>142939</v>
      </c>
    </row>
    <row r="133793" spans="3:3" x14ac:dyDescent="0.25">
      <c r="C133793" s="3" t="s">
        <v>153303</v>
      </c>
    </row>
    <row r="133794" spans="3:3" x14ac:dyDescent="0.25">
      <c r="C133794" s="3" t="s">
        <v>35640</v>
      </c>
    </row>
    <row r="133795" spans="3:3" x14ac:dyDescent="0.25">
      <c r="C133795" s="3" t="s">
        <v>14503</v>
      </c>
    </row>
    <row r="133796" spans="3:3" x14ac:dyDescent="0.25">
      <c r="C133796" s="3" t="s">
        <v>87017</v>
      </c>
    </row>
    <row r="133797" spans="3:3" x14ac:dyDescent="0.25">
      <c r="C133797" s="3" t="s">
        <v>120145</v>
      </c>
    </row>
    <row r="133798" spans="3:3" x14ac:dyDescent="0.25">
      <c r="C133798" s="3" t="s">
        <v>97308</v>
      </c>
    </row>
    <row r="133799" spans="3:3" x14ac:dyDescent="0.25">
      <c r="C133799" s="3" t="s">
        <v>87018</v>
      </c>
    </row>
    <row r="133800" spans="3:3" x14ac:dyDescent="0.25">
      <c r="C133800" s="3" t="s">
        <v>57923</v>
      </c>
    </row>
    <row r="133801" spans="3:3" x14ac:dyDescent="0.25">
      <c r="C133801" s="3" t="s">
        <v>102367</v>
      </c>
    </row>
    <row r="133802" spans="3:3" x14ac:dyDescent="0.25">
      <c r="C133802" s="3" t="s">
        <v>72470</v>
      </c>
    </row>
    <row r="133803" spans="3:3" x14ac:dyDescent="0.25">
      <c r="C133803" s="3" t="s">
        <v>152172</v>
      </c>
    </row>
    <row r="133804" spans="3:3" x14ac:dyDescent="0.25">
      <c r="C133804" s="3" t="s">
        <v>154360</v>
      </c>
    </row>
    <row r="133805" spans="3:3" x14ac:dyDescent="0.25">
      <c r="C133805" s="3" t="s">
        <v>93988</v>
      </c>
    </row>
    <row r="133806" spans="3:3" x14ac:dyDescent="0.25">
      <c r="C133806" s="3" t="s">
        <v>65191</v>
      </c>
    </row>
    <row r="133807" spans="3:3" x14ac:dyDescent="0.25">
      <c r="C133807" s="3" t="s">
        <v>136530</v>
      </c>
    </row>
    <row r="133808" spans="3:3" x14ac:dyDescent="0.25">
      <c r="C133808" s="3" t="s">
        <v>32957</v>
      </c>
    </row>
    <row r="133809" spans="3:3" x14ac:dyDescent="0.25">
      <c r="C133809" s="3" t="s">
        <v>92900</v>
      </c>
    </row>
    <row r="133810" spans="3:3" x14ac:dyDescent="0.25">
      <c r="C133810" s="3" t="s">
        <v>89887</v>
      </c>
    </row>
    <row r="133811" spans="3:3" x14ac:dyDescent="0.25">
      <c r="C133811" s="3" t="s">
        <v>76221</v>
      </c>
    </row>
    <row r="133812" spans="3:3" x14ac:dyDescent="0.25">
      <c r="C133812" s="3" t="s">
        <v>114683</v>
      </c>
    </row>
    <row r="133813" spans="3:3" x14ac:dyDescent="0.25">
      <c r="C133813" s="3" t="s">
        <v>95432</v>
      </c>
    </row>
    <row r="133814" spans="3:3" x14ac:dyDescent="0.25">
      <c r="C133814" s="3" t="s">
        <v>127040</v>
      </c>
    </row>
    <row r="133815" spans="3:3" x14ac:dyDescent="0.25">
      <c r="C133815" s="3" t="s">
        <v>16169</v>
      </c>
    </row>
    <row r="133816" spans="3:3" x14ac:dyDescent="0.25">
      <c r="C133816" s="3" t="s">
        <v>19734</v>
      </c>
    </row>
    <row r="133817" spans="3:3" x14ac:dyDescent="0.25">
      <c r="C133817" s="3" t="s">
        <v>142940</v>
      </c>
    </row>
    <row r="133818" spans="3:3" x14ac:dyDescent="0.25">
      <c r="C133818" s="3" t="s">
        <v>54698</v>
      </c>
    </row>
    <row r="133819" spans="3:3" x14ac:dyDescent="0.25">
      <c r="C133819" s="3" t="s">
        <v>127772</v>
      </c>
    </row>
    <row r="133820" spans="3:3" x14ac:dyDescent="0.25">
      <c r="C133820" s="3" t="s">
        <v>155497</v>
      </c>
    </row>
    <row r="133821" spans="3:3" x14ac:dyDescent="0.25">
      <c r="C133821" s="3" t="s">
        <v>71871</v>
      </c>
    </row>
    <row r="133822" spans="3:3" x14ac:dyDescent="0.25">
      <c r="C133822" s="3" t="s">
        <v>104660</v>
      </c>
    </row>
    <row r="133823" spans="3:3" x14ac:dyDescent="0.25">
      <c r="C133823" s="3" t="s">
        <v>89888</v>
      </c>
    </row>
    <row r="133824" spans="3:3" x14ac:dyDescent="0.25">
      <c r="C133824" s="3" t="s">
        <v>45919</v>
      </c>
    </row>
    <row r="133825" spans="3:3" x14ac:dyDescent="0.25">
      <c r="C133825" s="3" t="s">
        <v>148937</v>
      </c>
    </row>
    <row r="133826" spans="3:3" x14ac:dyDescent="0.25">
      <c r="C133826" s="3" t="s">
        <v>16281</v>
      </c>
    </row>
    <row r="133827" spans="3:3" x14ac:dyDescent="0.25">
      <c r="C133827" s="3" t="s">
        <v>149982</v>
      </c>
    </row>
    <row r="133828" spans="3:3" x14ac:dyDescent="0.25">
      <c r="C133828" s="3" t="s">
        <v>33361</v>
      </c>
    </row>
    <row r="133829" spans="3:3" x14ac:dyDescent="0.25">
      <c r="C133829" s="3" t="s">
        <v>123510</v>
      </c>
    </row>
    <row r="133830" spans="3:3" x14ac:dyDescent="0.25">
      <c r="C133830" s="3" t="s">
        <v>100139</v>
      </c>
    </row>
    <row r="133831" spans="3:3" x14ac:dyDescent="0.25">
      <c r="C133831" s="3" t="s">
        <v>75379</v>
      </c>
    </row>
    <row r="133832" spans="3:3" x14ac:dyDescent="0.25">
      <c r="C133832" s="3" t="s">
        <v>84756</v>
      </c>
    </row>
    <row r="133833" spans="3:3" x14ac:dyDescent="0.25">
      <c r="C133833" s="3" t="s">
        <v>10976</v>
      </c>
    </row>
    <row r="133834" spans="3:3" x14ac:dyDescent="0.25">
      <c r="C133834" s="3" t="s">
        <v>131608</v>
      </c>
    </row>
    <row r="133835" spans="3:3" x14ac:dyDescent="0.25">
      <c r="C133835" s="3" t="s">
        <v>20263</v>
      </c>
    </row>
    <row r="133836" spans="3:3" x14ac:dyDescent="0.25">
      <c r="C133836" s="3" t="s">
        <v>104215</v>
      </c>
    </row>
    <row r="133837" spans="3:3" x14ac:dyDescent="0.25">
      <c r="C133837" s="3" t="s">
        <v>26539</v>
      </c>
    </row>
    <row r="133838" spans="3:3" x14ac:dyDescent="0.25">
      <c r="C133838" s="3" t="s">
        <v>127041</v>
      </c>
    </row>
    <row r="133839" spans="3:3" x14ac:dyDescent="0.25">
      <c r="C133839" s="3" t="s">
        <v>64306</v>
      </c>
    </row>
    <row r="133840" spans="3:3" x14ac:dyDescent="0.25">
      <c r="C133840" s="3" t="s">
        <v>119473</v>
      </c>
    </row>
    <row r="133841" spans="3:3" x14ac:dyDescent="0.25">
      <c r="C133841" s="3" t="s">
        <v>122819</v>
      </c>
    </row>
    <row r="133842" spans="3:3" x14ac:dyDescent="0.25">
      <c r="C133842" s="3" t="s">
        <v>138283</v>
      </c>
    </row>
    <row r="133843" spans="3:3" x14ac:dyDescent="0.25">
      <c r="C133843" s="3" t="s">
        <v>118286</v>
      </c>
    </row>
    <row r="133844" spans="3:3" x14ac:dyDescent="0.25">
      <c r="C133844" s="3" t="s">
        <v>84757</v>
      </c>
    </row>
    <row r="133845" spans="3:3" x14ac:dyDescent="0.25">
      <c r="C133845" s="3" t="s">
        <v>152173</v>
      </c>
    </row>
    <row r="133846" spans="3:3" x14ac:dyDescent="0.25">
      <c r="C133846" s="3" t="s">
        <v>64307</v>
      </c>
    </row>
    <row r="133847" spans="3:3" x14ac:dyDescent="0.25">
      <c r="C133847" s="3" t="s">
        <v>55983</v>
      </c>
    </row>
    <row r="133848" spans="3:3" x14ac:dyDescent="0.25">
      <c r="C133848" s="3" t="s">
        <v>50673</v>
      </c>
    </row>
    <row r="133849" spans="3:3" x14ac:dyDescent="0.25">
      <c r="C133849" s="3" t="s">
        <v>121423</v>
      </c>
    </row>
    <row r="133850" spans="3:3" x14ac:dyDescent="0.25">
      <c r="C133850" s="3" t="s">
        <v>102837</v>
      </c>
    </row>
    <row r="133851" spans="3:3" x14ac:dyDescent="0.25">
      <c r="C133851" s="3" t="s">
        <v>80360</v>
      </c>
    </row>
    <row r="133852" spans="3:3" x14ac:dyDescent="0.25">
      <c r="C133852" s="3" t="s">
        <v>63625</v>
      </c>
    </row>
    <row r="133853" spans="3:3" x14ac:dyDescent="0.25">
      <c r="C133853" s="3" t="s">
        <v>80642</v>
      </c>
    </row>
    <row r="133854" spans="3:3" x14ac:dyDescent="0.25">
      <c r="C133854" s="3" t="s">
        <v>91210</v>
      </c>
    </row>
    <row r="133855" spans="3:3" x14ac:dyDescent="0.25">
      <c r="C133855" s="3" t="s">
        <v>109105</v>
      </c>
    </row>
    <row r="133856" spans="3:3" x14ac:dyDescent="0.25">
      <c r="C133856" s="3" t="s">
        <v>102838</v>
      </c>
    </row>
    <row r="133857" spans="3:3" x14ac:dyDescent="0.25">
      <c r="C133857" s="3" t="s">
        <v>137404</v>
      </c>
    </row>
    <row r="133858" spans="3:3" x14ac:dyDescent="0.25">
      <c r="C133858" s="3" t="s">
        <v>26850</v>
      </c>
    </row>
    <row r="133859" spans="3:3" x14ac:dyDescent="0.25">
      <c r="C133859" s="3" t="s">
        <v>108598</v>
      </c>
    </row>
    <row r="133860" spans="3:3" x14ac:dyDescent="0.25">
      <c r="C133860" s="3" t="s">
        <v>146898</v>
      </c>
    </row>
    <row r="133861" spans="3:3" x14ac:dyDescent="0.25">
      <c r="C133861" s="3" t="s">
        <v>80087</v>
      </c>
    </row>
    <row r="133862" spans="3:3" x14ac:dyDescent="0.25">
      <c r="C133862" s="3" t="s">
        <v>133993</v>
      </c>
    </row>
    <row r="133863" spans="3:3" x14ac:dyDescent="0.25">
      <c r="C133863" s="3" t="s">
        <v>54911</v>
      </c>
    </row>
    <row r="133864" spans="3:3" x14ac:dyDescent="0.25">
      <c r="C133864" s="3" t="s">
        <v>30177</v>
      </c>
    </row>
    <row r="133865" spans="3:3" x14ac:dyDescent="0.25">
      <c r="C133865" s="3" t="s">
        <v>62329</v>
      </c>
    </row>
    <row r="133866" spans="3:3" x14ac:dyDescent="0.25">
      <c r="C133866" s="3" t="s">
        <v>132406</v>
      </c>
    </row>
    <row r="133867" spans="3:3" x14ac:dyDescent="0.25">
      <c r="C133867" s="3" t="s">
        <v>140999</v>
      </c>
    </row>
    <row r="133868" spans="3:3" x14ac:dyDescent="0.25">
      <c r="C133868" s="3" t="s">
        <v>144875</v>
      </c>
    </row>
    <row r="133869" spans="3:3" x14ac:dyDescent="0.25">
      <c r="C133869" s="3" t="s">
        <v>110753</v>
      </c>
    </row>
    <row r="133870" spans="3:3" x14ac:dyDescent="0.25">
      <c r="C133870" s="3" t="s">
        <v>16774</v>
      </c>
    </row>
    <row r="133871" spans="3:3" x14ac:dyDescent="0.25">
      <c r="C133871" s="3" t="s">
        <v>61787</v>
      </c>
    </row>
    <row r="133872" spans="3:3" x14ac:dyDescent="0.25">
      <c r="C133872" s="3" t="s">
        <v>62455</v>
      </c>
    </row>
    <row r="133873" spans="3:3" x14ac:dyDescent="0.25">
      <c r="C133873" s="3" t="s">
        <v>127042</v>
      </c>
    </row>
    <row r="133874" spans="3:3" x14ac:dyDescent="0.25">
      <c r="C133874" s="3" t="s">
        <v>147907</v>
      </c>
    </row>
    <row r="133875" spans="3:3" x14ac:dyDescent="0.25">
      <c r="C133875" s="3" t="s">
        <v>149983</v>
      </c>
    </row>
    <row r="133876" spans="3:3" x14ac:dyDescent="0.25">
      <c r="C133876" s="3" t="s">
        <v>95433</v>
      </c>
    </row>
    <row r="133877" spans="3:3" x14ac:dyDescent="0.25">
      <c r="C133877" s="3" t="s">
        <v>84483</v>
      </c>
    </row>
    <row r="133878" spans="3:3" x14ac:dyDescent="0.25">
      <c r="C133878" s="3" t="s">
        <v>115872</v>
      </c>
    </row>
    <row r="133879" spans="3:3" x14ac:dyDescent="0.25">
      <c r="C133879" s="3" t="s">
        <v>70013</v>
      </c>
    </row>
    <row r="133880" spans="3:3" x14ac:dyDescent="0.25">
      <c r="C133880" s="3" t="s">
        <v>57443</v>
      </c>
    </row>
    <row r="133881" spans="3:3" x14ac:dyDescent="0.25">
      <c r="C133881" s="3" t="s">
        <v>79630</v>
      </c>
    </row>
    <row r="133882" spans="3:3" x14ac:dyDescent="0.25">
      <c r="C133882" s="3" t="s">
        <v>23702</v>
      </c>
    </row>
    <row r="133883" spans="3:3" x14ac:dyDescent="0.25">
      <c r="C133883" s="3" t="s">
        <v>40079</v>
      </c>
    </row>
    <row r="133884" spans="3:3" x14ac:dyDescent="0.25">
      <c r="C133884" s="3" t="s">
        <v>104661</v>
      </c>
    </row>
    <row r="133885" spans="3:3" x14ac:dyDescent="0.25">
      <c r="C133885" s="3" t="s">
        <v>50452</v>
      </c>
    </row>
    <row r="133886" spans="3:3" x14ac:dyDescent="0.25">
      <c r="C133886" s="3" t="s">
        <v>109643</v>
      </c>
    </row>
    <row r="133887" spans="3:3" x14ac:dyDescent="0.25">
      <c r="C133887" s="3" t="s">
        <v>23184</v>
      </c>
    </row>
    <row r="133888" spans="3:3" x14ac:dyDescent="0.25">
      <c r="C133888" s="3" t="s">
        <v>89889</v>
      </c>
    </row>
    <row r="133889" spans="3:3" x14ac:dyDescent="0.25">
      <c r="C133889" s="3" t="s">
        <v>105642</v>
      </c>
    </row>
    <row r="133890" spans="3:3" x14ac:dyDescent="0.25">
      <c r="C133890" s="3" t="s">
        <v>144876</v>
      </c>
    </row>
    <row r="133891" spans="3:3" x14ac:dyDescent="0.25">
      <c r="C133891" s="3" t="s">
        <v>74337</v>
      </c>
    </row>
    <row r="133892" spans="3:3" x14ac:dyDescent="0.25">
      <c r="C133892" s="3" t="s">
        <v>155498</v>
      </c>
    </row>
    <row r="133893" spans="3:3" x14ac:dyDescent="0.25">
      <c r="C133893" s="3" t="s">
        <v>84196</v>
      </c>
    </row>
    <row r="133894" spans="3:3" x14ac:dyDescent="0.25">
      <c r="C133894" s="3" t="s">
        <v>108599</v>
      </c>
    </row>
    <row r="133895" spans="3:3" x14ac:dyDescent="0.25">
      <c r="C133895" s="3" t="s">
        <v>90863</v>
      </c>
    </row>
    <row r="133896" spans="3:3" x14ac:dyDescent="0.25">
      <c r="C133896" s="3" t="s">
        <v>115275</v>
      </c>
    </row>
    <row r="133897" spans="3:3" x14ac:dyDescent="0.25">
      <c r="C133897" s="3" t="s">
        <v>143865</v>
      </c>
    </row>
    <row r="133898" spans="3:3" x14ac:dyDescent="0.25">
      <c r="C133898" s="3" t="s">
        <v>26658</v>
      </c>
    </row>
    <row r="133899" spans="3:3" x14ac:dyDescent="0.25">
      <c r="C133899" s="3" t="s">
        <v>30957</v>
      </c>
    </row>
    <row r="133900" spans="3:3" x14ac:dyDescent="0.25">
      <c r="C133900" s="3" t="s">
        <v>129328</v>
      </c>
    </row>
    <row r="133901" spans="3:3" x14ac:dyDescent="0.25">
      <c r="C133901" s="3" t="s">
        <v>30223</v>
      </c>
    </row>
    <row r="133902" spans="3:3" x14ac:dyDescent="0.25">
      <c r="C133902" s="3" t="s">
        <v>77749</v>
      </c>
    </row>
    <row r="133903" spans="3:3" x14ac:dyDescent="0.25">
      <c r="C133903" s="3" t="s">
        <v>114092</v>
      </c>
    </row>
    <row r="133904" spans="3:3" x14ac:dyDescent="0.25">
      <c r="C133904" s="3" t="s">
        <v>66443</v>
      </c>
    </row>
    <row r="133905" spans="3:3" x14ac:dyDescent="0.25">
      <c r="C133905" s="3" t="s">
        <v>85583</v>
      </c>
    </row>
    <row r="133906" spans="3:3" x14ac:dyDescent="0.25">
      <c r="C133906" s="3" t="s">
        <v>135628</v>
      </c>
    </row>
    <row r="133907" spans="3:3" x14ac:dyDescent="0.25">
      <c r="C133907" s="3" t="s">
        <v>154361</v>
      </c>
    </row>
    <row r="133908" spans="3:3" x14ac:dyDescent="0.25">
      <c r="C133908" s="3" t="s">
        <v>1130</v>
      </c>
    </row>
    <row r="133909" spans="3:3" x14ac:dyDescent="0.25">
      <c r="C133909" s="3" t="s">
        <v>71659</v>
      </c>
    </row>
    <row r="133910" spans="3:3" x14ac:dyDescent="0.25">
      <c r="C133910" s="3" t="s">
        <v>112939</v>
      </c>
    </row>
    <row r="133911" spans="3:3" x14ac:dyDescent="0.25">
      <c r="C133911" s="3" t="s">
        <v>154362</v>
      </c>
    </row>
    <row r="133912" spans="3:3" x14ac:dyDescent="0.25">
      <c r="C133912" s="3" t="s">
        <v>29242</v>
      </c>
    </row>
    <row r="133913" spans="3:3" x14ac:dyDescent="0.25">
      <c r="C133913" s="3" t="s">
        <v>148938</v>
      </c>
    </row>
    <row r="133914" spans="3:3" x14ac:dyDescent="0.25">
      <c r="C133914" s="3" t="s">
        <v>88596</v>
      </c>
    </row>
    <row r="133915" spans="3:3" x14ac:dyDescent="0.25">
      <c r="C133915" s="3" t="s">
        <v>109644</v>
      </c>
    </row>
    <row r="133916" spans="3:3" x14ac:dyDescent="0.25">
      <c r="C133916" s="3" t="s">
        <v>43642</v>
      </c>
    </row>
    <row r="133917" spans="3:3" x14ac:dyDescent="0.25">
      <c r="C133917" s="3" t="s">
        <v>110221</v>
      </c>
    </row>
    <row r="133918" spans="3:3" x14ac:dyDescent="0.25">
      <c r="C133918" s="3" t="s">
        <v>47057</v>
      </c>
    </row>
    <row r="133919" spans="3:3" x14ac:dyDescent="0.25">
      <c r="C133919" s="3" t="s">
        <v>100571</v>
      </c>
    </row>
    <row r="133920" spans="3:3" x14ac:dyDescent="0.25">
      <c r="C133920" s="3" t="s">
        <v>30591</v>
      </c>
    </row>
    <row r="133921" spans="3:3" x14ac:dyDescent="0.25">
      <c r="C133921" s="3" t="s">
        <v>59740</v>
      </c>
    </row>
    <row r="133922" spans="3:3" x14ac:dyDescent="0.25">
      <c r="C133922" s="3" t="s">
        <v>98918</v>
      </c>
    </row>
    <row r="133923" spans="3:3" x14ac:dyDescent="0.25">
      <c r="C133923" s="3" t="s">
        <v>53987</v>
      </c>
    </row>
    <row r="133924" spans="3:3" x14ac:dyDescent="0.25">
      <c r="C133924" s="3" t="s">
        <v>148939</v>
      </c>
    </row>
    <row r="133925" spans="3:3" x14ac:dyDescent="0.25">
      <c r="C133925" s="3" t="s">
        <v>119474</v>
      </c>
    </row>
    <row r="133926" spans="3:3" x14ac:dyDescent="0.25">
      <c r="C133926" s="3" t="s">
        <v>18244</v>
      </c>
    </row>
    <row r="133927" spans="3:3" x14ac:dyDescent="0.25">
      <c r="C133927" s="3" t="s">
        <v>137405</v>
      </c>
    </row>
    <row r="133928" spans="3:3" x14ac:dyDescent="0.25">
      <c r="C133928" s="3" t="s">
        <v>107081</v>
      </c>
    </row>
    <row r="133929" spans="3:3" x14ac:dyDescent="0.25">
      <c r="C133929" s="3" t="s">
        <v>98506</v>
      </c>
    </row>
    <row r="133930" spans="3:3" x14ac:dyDescent="0.25">
      <c r="C133930" s="3" t="s">
        <v>26495</v>
      </c>
    </row>
    <row r="133931" spans="3:3" x14ac:dyDescent="0.25">
      <c r="C133931" s="3" t="s">
        <v>71660</v>
      </c>
    </row>
    <row r="133932" spans="3:3" x14ac:dyDescent="0.25">
      <c r="C133932" s="3" t="s">
        <v>85584</v>
      </c>
    </row>
    <row r="133933" spans="3:3" x14ac:dyDescent="0.25">
      <c r="C133933" s="3" t="s">
        <v>92222</v>
      </c>
    </row>
    <row r="133934" spans="3:3" x14ac:dyDescent="0.25">
      <c r="C133934" s="3" t="s">
        <v>127773</v>
      </c>
    </row>
    <row r="133935" spans="3:3" x14ac:dyDescent="0.25">
      <c r="C133935" s="3" t="s">
        <v>108110</v>
      </c>
    </row>
    <row r="133936" spans="3:3" x14ac:dyDescent="0.25">
      <c r="C133936" s="3" t="s">
        <v>13490</v>
      </c>
    </row>
    <row r="133937" spans="3:3" x14ac:dyDescent="0.25">
      <c r="C133937" s="3" t="s">
        <v>80088</v>
      </c>
    </row>
    <row r="133938" spans="3:3" x14ac:dyDescent="0.25">
      <c r="C133938" s="3" t="s">
        <v>111302</v>
      </c>
    </row>
    <row r="133939" spans="3:3" x14ac:dyDescent="0.25">
      <c r="C133939" s="3" t="s">
        <v>50527</v>
      </c>
    </row>
    <row r="133940" spans="3:3" x14ac:dyDescent="0.25">
      <c r="C133940" s="3" t="s">
        <v>138284</v>
      </c>
    </row>
    <row r="133941" spans="3:3" x14ac:dyDescent="0.25">
      <c r="C133941" s="3" t="s">
        <v>106092</v>
      </c>
    </row>
    <row r="133942" spans="3:3" x14ac:dyDescent="0.25">
      <c r="C133942" s="3" t="s">
        <v>126292</v>
      </c>
    </row>
    <row r="133943" spans="3:3" x14ac:dyDescent="0.25">
      <c r="C133943" s="3" t="s">
        <v>100140</v>
      </c>
    </row>
    <row r="133944" spans="3:3" x14ac:dyDescent="0.25">
      <c r="C133944" s="3" t="s">
        <v>146899</v>
      </c>
    </row>
    <row r="133945" spans="3:3" x14ac:dyDescent="0.25">
      <c r="C133945" s="3" t="s">
        <v>153304</v>
      </c>
    </row>
    <row r="133946" spans="3:3" x14ac:dyDescent="0.25">
      <c r="C133946" s="3" t="s">
        <v>42699</v>
      </c>
    </row>
    <row r="133947" spans="3:3" x14ac:dyDescent="0.25">
      <c r="C133947" s="3" t="s">
        <v>97714</v>
      </c>
    </row>
    <row r="133948" spans="3:3" x14ac:dyDescent="0.25">
      <c r="C133948" s="3" t="s">
        <v>86122</v>
      </c>
    </row>
    <row r="133949" spans="3:3" x14ac:dyDescent="0.25">
      <c r="C133949" s="3" t="s">
        <v>93989</v>
      </c>
    </row>
    <row r="133950" spans="3:3" x14ac:dyDescent="0.25">
      <c r="C133950" s="3" t="s">
        <v>118849</v>
      </c>
    </row>
    <row r="133951" spans="3:3" x14ac:dyDescent="0.25">
      <c r="C133951" s="3" t="s">
        <v>58381</v>
      </c>
    </row>
    <row r="133952" spans="3:3" x14ac:dyDescent="0.25">
      <c r="C133952" s="3" t="s">
        <v>132407</v>
      </c>
    </row>
    <row r="133953" spans="3:3" x14ac:dyDescent="0.25">
      <c r="C133953" s="3" t="s">
        <v>78619</v>
      </c>
    </row>
    <row r="133954" spans="3:3" x14ac:dyDescent="0.25">
      <c r="C133954" s="3" t="s">
        <v>149984</v>
      </c>
    </row>
    <row r="133955" spans="3:3" x14ac:dyDescent="0.25">
      <c r="C133955" s="3" t="s">
        <v>3474</v>
      </c>
    </row>
    <row r="133956" spans="3:3" x14ac:dyDescent="0.25">
      <c r="C133956" s="3" t="s">
        <v>115873</v>
      </c>
    </row>
    <row r="133957" spans="3:3" x14ac:dyDescent="0.25">
      <c r="C133957" s="3" t="s">
        <v>102839</v>
      </c>
    </row>
    <row r="133958" spans="3:3" x14ac:dyDescent="0.25">
      <c r="C133958" s="3" t="s">
        <v>57224</v>
      </c>
    </row>
    <row r="133959" spans="3:3" x14ac:dyDescent="0.25">
      <c r="C133959" s="3" t="s">
        <v>133145</v>
      </c>
    </row>
    <row r="133960" spans="3:3" x14ac:dyDescent="0.25">
      <c r="C133960" s="3" t="s">
        <v>113514</v>
      </c>
    </row>
    <row r="133961" spans="3:3" x14ac:dyDescent="0.25">
      <c r="C133961" s="3" t="s">
        <v>18694</v>
      </c>
    </row>
    <row r="133962" spans="3:3" x14ac:dyDescent="0.25">
      <c r="C133962" s="3" t="s">
        <v>23960</v>
      </c>
    </row>
    <row r="133963" spans="3:3" x14ac:dyDescent="0.25">
      <c r="C133963" s="3" t="s">
        <v>115276</v>
      </c>
    </row>
    <row r="133964" spans="3:3" x14ac:dyDescent="0.25">
      <c r="C133964" s="3" t="s">
        <v>127774</v>
      </c>
    </row>
    <row r="133965" spans="3:3" x14ac:dyDescent="0.25">
      <c r="C133965" s="3" t="s">
        <v>99718</v>
      </c>
    </row>
    <row r="133966" spans="3:3" x14ac:dyDescent="0.25">
      <c r="C133966" s="3" t="s">
        <v>19784</v>
      </c>
    </row>
    <row r="133967" spans="3:3" x14ac:dyDescent="0.25">
      <c r="C133967" s="3" t="s">
        <v>43140</v>
      </c>
    </row>
    <row r="133968" spans="3:3" x14ac:dyDescent="0.25">
      <c r="C133968" s="3" t="s">
        <v>141925</v>
      </c>
    </row>
    <row r="133969" spans="3:3" x14ac:dyDescent="0.25">
      <c r="C133969" s="3" t="s">
        <v>44188</v>
      </c>
    </row>
    <row r="133970" spans="3:3" x14ac:dyDescent="0.25">
      <c r="C133970" s="3" t="s">
        <v>90210</v>
      </c>
    </row>
    <row r="133971" spans="3:3" x14ac:dyDescent="0.25">
      <c r="C133971" s="3" t="s">
        <v>117058</v>
      </c>
    </row>
    <row r="133972" spans="3:3" x14ac:dyDescent="0.25">
      <c r="C133972" s="3" t="s">
        <v>53714</v>
      </c>
    </row>
    <row r="133973" spans="3:3" x14ac:dyDescent="0.25">
      <c r="C133973" s="3" t="s">
        <v>35118</v>
      </c>
    </row>
    <row r="133974" spans="3:3" x14ac:dyDescent="0.25">
      <c r="C133974" s="3" t="s">
        <v>72898</v>
      </c>
    </row>
    <row r="133975" spans="3:3" x14ac:dyDescent="0.25">
      <c r="C133975" s="3" t="s">
        <v>94360</v>
      </c>
    </row>
    <row r="133976" spans="3:3" x14ac:dyDescent="0.25">
      <c r="C133976" s="3" t="s">
        <v>86435</v>
      </c>
    </row>
    <row r="133977" spans="3:3" x14ac:dyDescent="0.25">
      <c r="C133977" s="3" t="s">
        <v>135629</v>
      </c>
    </row>
    <row r="133978" spans="3:3" x14ac:dyDescent="0.25">
      <c r="C133978" s="3" t="s">
        <v>121424</v>
      </c>
    </row>
    <row r="133979" spans="3:3" x14ac:dyDescent="0.25">
      <c r="C133979" s="3" t="s">
        <v>33384</v>
      </c>
    </row>
    <row r="133980" spans="3:3" x14ac:dyDescent="0.25">
      <c r="C133980" s="3" t="s">
        <v>112415</v>
      </c>
    </row>
    <row r="133981" spans="3:3" x14ac:dyDescent="0.25">
      <c r="C133981" s="3" t="s">
        <v>17117</v>
      </c>
    </row>
    <row r="133982" spans="3:3" x14ac:dyDescent="0.25">
      <c r="C133982" s="3" t="s">
        <v>153305</v>
      </c>
    </row>
    <row r="133983" spans="3:3" x14ac:dyDescent="0.25">
      <c r="C133983" s="3" t="s">
        <v>82135</v>
      </c>
    </row>
    <row r="133984" spans="3:3" x14ac:dyDescent="0.25">
      <c r="C133984" s="3" t="s">
        <v>85307</v>
      </c>
    </row>
    <row r="133985" spans="3:3" x14ac:dyDescent="0.25">
      <c r="C133985" s="3" t="s">
        <v>116457</v>
      </c>
    </row>
    <row r="133986" spans="3:3" x14ac:dyDescent="0.25">
      <c r="C133986" s="3" t="s">
        <v>25792</v>
      </c>
    </row>
    <row r="133987" spans="3:3" x14ac:dyDescent="0.25">
      <c r="C133987" s="3" t="s">
        <v>110754</v>
      </c>
    </row>
    <row r="133988" spans="3:3" x14ac:dyDescent="0.25">
      <c r="C133988" s="3" t="s">
        <v>114093</v>
      </c>
    </row>
    <row r="133989" spans="3:3" x14ac:dyDescent="0.25">
      <c r="C133989" s="3" t="s">
        <v>143866</v>
      </c>
    </row>
    <row r="133990" spans="3:3" x14ac:dyDescent="0.25">
      <c r="C133990" s="3" t="s">
        <v>118287</v>
      </c>
    </row>
    <row r="133991" spans="3:3" x14ac:dyDescent="0.25">
      <c r="C133991" s="3" t="s">
        <v>79858</v>
      </c>
    </row>
    <row r="133992" spans="3:3" x14ac:dyDescent="0.25">
      <c r="C133992" s="3" t="s">
        <v>127043</v>
      </c>
    </row>
    <row r="133993" spans="3:3" x14ac:dyDescent="0.25">
      <c r="C133993" s="3" t="s">
        <v>70944</v>
      </c>
    </row>
    <row r="133994" spans="3:3" x14ac:dyDescent="0.25">
      <c r="C133994" s="3" t="s">
        <v>68086</v>
      </c>
    </row>
    <row r="133995" spans="3:3" x14ac:dyDescent="0.25">
      <c r="C133995" s="3" t="s">
        <v>45551</v>
      </c>
    </row>
    <row r="133996" spans="3:3" x14ac:dyDescent="0.25">
      <c r="C133996" s="3" t="s">
        <v>118288</v>
      </c>
    </row>
    <row r="133997" spans="3:3" x14ac:dyDescent="0.25">
      <c r="C133997" s="3" t="s">
        <v>33427</v>
      </c>
    </row>
    <row r="133998" spans="3:3" x14ac:dyDescent="0.25">
      <c r="C133998" s="3" t="s">
        <v>156670</v>
      </c>
    </row>
    <row r="133999" spans="3:3" x14ac:dyDescent="0.25">
      <c r="C133999" s="3" t="s">
        <v>151086</v>
      </c>
    </row>
    <row r="134000" spans="3:3" x14ac:dyDescent="0.25">
      <c r="C134000" s="3" t="s">
        <v>54510</v>
      </c>
    </row>
    <row r="134001" spans="3:3" x14ac:dyDescent="0.25">
      <c r="C134001" s="3" t="s">
        <v>65804</v>
      </c>
    </row>
    <row r="134002" spans="3:3" x14ac:dyDescent="0.25">
      <c r="C134002" s="3" t="s">
        <v>98102</v>
      </c>
    </row>
    <row r="134003" spans="3:3" x14ac:dyDescent="0.25">
      <c r="C134003" s="3" t="s">
        <v>77750</v>
      </c>
    </row>
    <row r="134004" spans="3:3" x14ac:dyDescent="0.25">
      <c r="C134004" s="3" t="s">
        <v>98507</v>
      </c>
    </row>
    <row r="134005" spans="3:3" x14ac:dyDescent="0.25">
      <c r="C134005" s="3" t="s">
        <v>148940</v>
      </c>
    </row>
    <row r="134006" spans="3:3" x14ac:dyDescent="0.25">
      <c r="C134006" s="3" t="s">
        <v>44893</v>
      </c>
    </row>
    <row r="134007" spans="3:3" x14ac:dyDescent="0.25">
      <c r="C134007" s="3" t="s">
        <v>112940</v>
      </c>
    </row>
    <row r="134008" spans="3:3" x14ac:dyDescent="0.25">
      <c r="C134008" s="3" t="s">
        <v>148941</v>
      </c>
    </row>
    <row r="134009" spans="3:3" x14ac:dyDescent="0.25">
      <c r="C134009" s="3" t="s">
        <v>49268</v>
      </c>
    </row>
    <row r="134010" spans="3:3" x14ac:dyDescent="0.25">
      <c r="C134010" s="3" t="s">
        <v>131609</v>
      </c>
    </row>
    <row r="134011" spans="3:3" x14ac:dyDescent="0.25">
      <c r="C134011" s="3" t="s">
        <v>75611</v>
      </c>
    </row>
    <row r="134012" spans="3:3" x14ac:dyDescent="0.25">
      <c r="C134012" s="3" t="s">
        <v>53181</v>
      </c>
    </row>
    <row r="134013" spans="3:3" x14ac:dyDescent="0.25">
      <c r="C134013" s="3" t="s">
        <v>147908</v>
      </c>
    </row>
    <row r="134014" spans="3:3" x14ac:dyDescent="0.25">
      <c r="C134014" s="3" t="s">
        <v>10500</v>
      </c>
    </row>
    <row r="134015" spans="3:3" x14ac:dyDescent="0.25">
      <c r="C134015" s="3" t="s">
        <v>12051</v>
      </c>
    </row>
    <row r="134016" spans="3:3" x14ac:dyDescent="0.25">
      <c r="C134016" s="3" t="s">
        <v>137406</v>
      </c>
    </row>
    <row r="134017" spans="3:3" x14ac:dyDescent="0.25">
      <c r="C134017" s="3" t="s">
        <v>65663</v>
      </c>
    </row>
    <row r="134018" spans="3:3" x14ac:dyDescent="0.25">
      <c r="C134018" s="3" t="s">
        <v>116458</v>
      </c>
    </row>
    <row r="134019" spans="3:3" x14ac:dyDescent="0.25">
      <c r="C134019" s="3" t="s">
        <v>68258</v>
      </c>
    </row>
    <row r="134020" spans="3:3" x14ac:dyDescent="0.25">
      <c r="C134020" s="3" t="s">
        <v>49571</v>
      </c>
    </row>
    <row r="134021" spans="3:3" x14ac:dyDescent="0.25">
      <c r="C134021" s="3" t="s">
        <v>155499</v>
      </c>
    </row>
    <row r="134022" spans="3:3" x14ac:dyDescent="0.25">
      <c r="C134022" s="3" t="s">
        <v>99327</v>
      </c>
    </row>
    <row r="134023" spans="3:3" x14ac:dyDescent="0.25">
      <c r="C134023" s="3" t="s">
        <v>33385</v>
      </c>
    </row>
    <row r="134024" spans="3:3" x14ac:dyDescent="0.25">
      <c r="C134024" s="3" t="s">
        <v>133994</v>
      </c>
    </row>
    <row r="134025" spans="3:3" x14ac:dyDescent="0.25">
      <c r="C134025" s="3" t="s">
        <v>7646</v>
      </c>
    </row>
    <row r="134026" spans="3:3" x14ac:dyDescent="0.25">
      <c r="C134026" s="3" t="s">
        <v>12154</v>
      </c>
    </row>
    <row r="134027" spans="3:3" x14ac:dyDescent="0.25">
      <c r="C134027" s="3" t="s">
        <v>41269</v>
      </c>
    </row>
    <row r="134028" spans="3:3" x14ac:dyDescent="0.25">
      <c r="C134028" s="3" t="s">
        <v>90211</v>
      </c>
    </row>
    <row r="134029" spans="3:3" x14ac:dyDescent="0.25">
      <c r="C134029" s="3" t="s">
        <v>137407</v>
      </c>
    </row>
    <row r="134030" spans="3:3" x14ac:dyDescent="0.25">
      <c r="C134030" s="3" t="s">
        <v>101490</v>
      </c>
    </row>
    <row r="134031" spans="3:3" x14ac:dyDescent="0.25">
      <c r="C134031" s="3" t="s">
        <v>33318</v>
      </c>
    </row>
    <row r="134032" spans="3:3" x14ac:dyDescent="0.25">
      <c r="C134032" s="3" t="s">
        <v>49269</v>
      </c>
    </row>
    <row r="134033" spans="3:3" x14ac:dyDescent="0.25">
      <c r="C134033" s="3" t="s">
        <v>63329</v>
      </c>
    </row>
    <row r="134034" spans="3:3" x14ac:dyDescent="0.25">
      <c r="C134034" s="3" t="s">
        <v>47732</v>
      </c>
    </row>
    <row r="134035" spans="3:3" x14ac:dyDescent="0.25">
      <c r="C134035" s="3" t="s">
        <v>146900</v>
      </c>
    </row>
    <row r="134036" spans="3:3" x14ac:dyDescent="0.25">
      <c r="C134036" s="3" t="s">
        <v>125581</v>
      </c>
    </row>
    <row r="134037" spans="3:3" x14ac:dyDescent="0.25">
      <c r="C134037" s="3" t="s">
        <v>86436</v>
      </c>
    </row>
    <row r="134038" spans="3:3" x14ac:dyDescent="0.25">
      <c r="C134038" s="3" t="s">
        <v>61788</v>
      </c>
    </row>
    <row r="134039" spans="3:3" x14ac:dyDescent="0.25">
      <c r="C134039" s="3" t="s">
        <v>64459</v>
      </c>
    </row>
    <row r="134040" spans="3:3" x14ac:dyDescent="0.25">
      <c r="C134040" s="3" t="s">
        <v>78435</v>
      </c>
    </row>
    <row r="134041" spans="3:3" x14ac:dyDescent="0.25">
      <c r="C134041" s="3" t="s">
        <v>105643</v>
      </c>
    </row>
    <row r="134042" spans="3:3" x14ac:dyDescent="0.25">
      <c r="C134042" s="3" t="s">
        <v>101491</v>
      </c>
    </row>
    <row r="134043" spans="3:3" x14ac:dyDescent="0.25">
      <c r="C134043" s="3" t="s">
        <v>143867</v>
      </c>
    </row>
    <row r="134044" spans="3:3" x14ac:dyDescent="0.25">
      <c r="C134044" s="3" t="s">
        <v>155500</v>
      </c>
    </row>
    <row r="134045" spans="3:3" x14ac:dyDescent="0.25">
      <c r="C134045" s="3" t="s">
        <v>74553</v>
      </c>
    </row>
    <row r="134046" spans="3:3" x14ac:dyDescent="0.25">
      <c r="C134046" s="3" t="s">
        <v>141926</v>
      </c>
    </row>
    <row r="134047" spans="3:3" x14ac:dyDescent="0.25">
      <c r="C134047" s="3" t="s">
        <v>70553</v>
      </c>
    </row>
    <row r="134048" spans="3:3" x14ac:dyDescent="0.25">
      <c r="C134048" s="3" t="s">
        <v>48795</v>
      </c>
    </row>
    <row r="134049" spans="3:3" x14ac:dyDescent="0.25">
      <c r="C134049" s="3" t="s">
        <v>130107</v>
      </c>
    </row>
    <row r="134050" spans="3:3" x14ac:dyDescent="0.25">
      <c r="C134050" s="3" t="s">
        <v>28383</v>
      </c>
    </row>
    <row r="134051" spans="3:3" x14ac:dyDescent="0.25">
      <c r="C134051" s="3" t="s">
        <v>23000</v>
      </c>
    </row>
    <row r="134052" spans="3:3" x14ac:dyDescent="0.25">
      <c r="C134052" s="3" t="s">
        <v>85308</v>
      </c>
    </row>
    <row r="134053" spans="3:3" x14ac:dyDescent="0.25">
      <c r="C134053" s="3" t="s">
        <v>52408</v>
      </c>
    </row>
    <row r="134054" spans="3:3" x14ac:dyDescent="0.25">
      <c r="C134054" s="3" t="s">
        <v>120801</v>
      </c>
    </row>
    <row r="134055" spans="3:3" x14ac:dyDescent="0.25">
      <c r="C134055" s="3" t="s">
        <v>131610</v>
      </c>
    </row>
    <row r="134056" spans="3:3" x14ac:dyDescent="0.25">
      <c r="C134056" s="3" t="s">
        <v>3478</v>
      </c>
    </row>
    <row r="134057" spans="3:3" x14ac:dyDescent="0.25">
      <c r="C134057" s="3" t="s">
        <v>44460</v>
      </c>
    </row>
    <row r="134058" spans="3:3" x14ac:dyDescent="0.25">
      <c r="C134058" s="3" t="s">
        <v>87019</v>
      </c>
    </row>
    <row r="134059" spans="3:3" x14ac:dyDescent="0.25">
      <c r="C134059" s="3" t="s">
        <v>131611</v>
      </c>
    </row>
    <row r="134060" spans="3:3" x14ac:dyDescent="0.25">
      <c r="C134060" s="3" t="s">
        <v>67722</v>
      </c>
    </row>
    <row r="134061" spans="3:3" x14ac:dyDescent="0.25">
      <c r="C134061" s="3" t="s">
        <v>98919</v>
      </c>
    </row>
    <row r="134062" spans="3:3" x14ac:dyDescent="0.25">
      <c r="C134062" s="3" t="s">
        <v>105161</v>
      </c>
    </row>
    <row r="134063" spans="3:3" x14ac:dyDescent="0.25">
      <c r="C134063" s="3" t="s">
        <v>108111</v>
      </c>
    </row>
    <row r="134064" spans="3:3" x14ac:dyDescent="0.25">
      <c r="C134064" s="3" t="s">
        <v>7648</v>
      </c>
    </row>
    <row r="134065" spans="3:3" x14ac:dyDescent="0.25">
      <c r="C134065" s="3" t="s">
        <v>126293</v>
      </c>
    </row>
    <row r="134066" spans="3:3" x14ac:dyDescent="0.25">
      <c r="C134066" s="3" t="s">
        <v>47796</v>
      </c>
    </row>
    <row r="134067" spans="3:3" x14ac:dyDescent="0.25">
      <c r="C134067" s="3" t="s">
        <v>439</v>
      </c>
    </row>
    <row r="134068" spans="3:3" x14ac:dyDescent="0.25">
      <c r="C134068" s="3" t="s">
        <v>154363</v>
      </c>
    </row>
    <row r="134069" spans="3:3" x14ac:dyDescent="0.25">
      <c r="C134069" s="3" t="s">
        <v>45482</v>
      </c>
    </row>
    <row r="134070" spans="3:3" x14ac:dyDescent="0.25">
      <c r="C134070" s="3" t="s">
        <v>62907</v>
      </c>
    </row>
    <row r="134071" spans="3:3" x14ac:dyDescent="0.25">
      <c r="C134071" s="3" t="s">
        <v>130857</v>
      </c>
    </row>
    <row r="134072" spans="3:3" x14ac:dyDescent="0.25">
      <c r="C134072" s="3" t="s">
        <v>89214</v>
      </c>
    </row>
    <row r="134073" spans="3:3" x14ac:dyDescent="0.25">
      <c r="C134073" s="3" t="s">
        <v>111855</v>
      </c>
    </row>
    <row r="134074" spans="3:3" x14ac:dyDescent="0.25">
      <c r="C134074" s="3" t="s">
        <v>40629</v>
      </c>
    </row>
    <row r="134075" spans="3:3" x14ac:dyDescent="0.25">
      <c r="C134075" s="3" t="s">
        <v>115874</v>
      </c>
    </row>
    <row r="134076" spans="3:3" x14ac:dyDescent="0.25">
      <c r="C134076" s="3" t="s">
        <v>107082</v>
      </c>
    </row>
    <row r="134077" spans="3:3" x14ac:dyDescent="0.25">
      <c r="C134077" s="3" t="s">
        <v>92553</v>
      </c>
    </row>
    <row r="134078" spans="3:3" x14ac:dyDescent="0.25">
      <c r="C134078" s="3" t="s">
        <v>62456</v>
      </c>
    </row>
    <row r="134079" spans="3:3" x14ac:dyDescent="0.25">
      <c r="C134079" s="3" t="s">
        <v>99719</v>
      </c>
    </row>
    <row r="134080" spans="3:3" x14ac:dyDescent="0.25">
      <c r="C134080" s="3" t="s">
        <v>153306</v>
      </c>
    </row>
    <row r="134081" spans="3:3" x14ac:dyDescent="0.25">
      <c r="C134081" s="3" t="s">
        <v>130108</v>
      </c>
    </row>
    <row r="134082" spans="3:3" x14ac:dyDescent="0.25">
      <c r="C134082" s="3" t="s">
        <v>131612</v>
      </c>
    </row>
    <row r="134083" spans="3:3" x14ac:dyDescent="0.25">
      <c r="C134083" s="3" t="s">
        <v>117694</v>
      </c>
    </row>
    <row r="134084" spans="3:3" x14ac:dyDescent="0.25">
      <c r="C134084" s="3" t="s">
        <v>33362</v>
      </c>
    </row>
    <row r="134085" spans="3:3" x14ac:dyDescent="0.25">
      <c r="C134085" s="3" t="s">
        <v>7650</v>
      </c>
    </row>
    <row r="134086" spans="3:3" x14ac:dyDescent="0.25">
      <c r="C134086" s="3" t="s">
        <v>122120</v>
      </c>
    </row>
    <row r="134087" spans="3:3" x14ac:dyDescent="0.25">
      <c r="C134087" s="3" t="s">
        <v>39948</v>
      </c>
    </row>
    <row r="134088" spans="3:3" x14ac:dyDescent="0.25">
      <c r="C134088" s="3" t="s">
        <v>93990</v>
      </c>
    </row>
    <row r="134089" spans="3:3" x14ac:dyDescent="0.25">
      <c r="C134089" s="3" t="s">
        <v>32862</v>
      </c>
    </row>
    <row r="134090" spans="3:3" x14ac:dyDescent="0.25">
      <c r="C134090" s="3" t="s">
        <v>74338</v>
      </c>
    </row>
    <row r="134091" spans="3:3" x14ac:dyDescent="0.25">
      <c r="C134091" s="3" t="s">
        <v>26021</v>
      </c>
    </row>
    <row r="134092" spans="3:3" x14ac:dyDescent="0.25">
      <c r="C134092" s="3" t="s">
        <v>82136</v>
      </c>
    </row>
    <row r="134093" spans="3:3" x14ac:dyDescent="0.25">
      <c r="C134093" s="3" t="s">
        <v>141927</v>
      </c>
    </row>
    <row r="134094" spans="3:3" x14ac:dyDescent="0.25">
      <c r="C134094" s="3" t="s">
        <v>90864</v>
      </c>
    </row>
    <row r="134095" spans="3:3" x14ac:dyDescent="0.25">
      <c r="C134095" s="3" t="s">
        <v>71872</v>
      </c>
    </row>
    <row r="134096" spans="3:3" x14ac:dyDescent="0.25">
      <c r="C134096" s="3" t="s">
        <v>41127</v>
      </c>
    </row>
    <row r="134097" spans="3:3" x14ac:dyDescent="0.25">
      <c r="C134097" s="3" t="s">
        <v>45780</v>
      </c>
    </row>
    <row r="134098" spans="3:3" x14ac:dyDescent="0.25">
      <c r="C134098" s="3" t="s">
        <v>104662</v>
      </c>
    </row>
    <row r="134099" spans="3:3" x14ac:dyDescent="0.25">
      <c r="C134099" s="3" t="s">
        <v>29598</v>
      </c>
    </row>
    <row r="134100" spans="3:3" x14ac:dyDescent="0.25">
      <c r="C134100" s="3" t="s">
        <v>8909</v>
      </c>
    </row>
    <row r="134101" spans="3:3" x14ac:dyDescent="0.25">
      <c r="C134101" s="3" t="s">
        <v>60720</v>
      </c>
    </row>
    <row r="134102" spans="3:3" x14ac:dyDescent="0.25">
      <c r="C134102" s="3" t="s">
        <v>70202</v>
      </c>
    </row>
    <row r="134103" spans="3:3" x14ac:dyDescent="0.25">
      <c r="C134103" s="3" t="s">
        <v>11050</v>
      </c>
    </row>
    <row r="134104" spans="3:3" x14ac:dyDescent="0.25">
      <c r="C134104" s="3" t="s">
        <v>47797</v>
      </c>
    </row>
    <row r="134105" spans="3:3" x14ac:dyDescent="0.25">
      <c r="C134105" s="3" t="s">
        <v>69141</v>
      </c>
    </row>
    <row r="134106" spans="3:3" x14ac:dyDescent="0.25">
      <c r="C134106" s="3" t="s">
        <v>44718</v>
      </c>
    </row>
    <row r="134107" spans="3:3" x14ac:dyDescent="0.25">
      <c r="C134107" s="3" t="s">
        <v>106093</v>
      </c>
    </row>
    <row r="134108" spans="3:3" x14ac:dyDescent="0.25">
      <c r="C134108" s="3" t="s">
        <v>122121</v>
      </c>
    </row>
    <row r="134109" spans="3:3" x14ac:dyDescent="0.25">
      <c r="C134109" s="3" t="s">
        <v>35360</v>
      </c>
    </row>
    <row r="134110" spans="3:3" x14ac:dyDescent="0.25">
      <c r="C134110" s="3" t="s">
        <v>54806</v>
      </c>
    </row>
    <row r="134111" spans="3:3" x14ac:dyDescent="0.25">
      <c r="C134111" s="3" t="s">
        <v>98920</v>
      </c>
    </row>
    <row r="134112" spans="3:3" x14ac:dyDescent="0.25">
      <c r="C134112" s="3" t="s">
        <v>71476</v>
      </c>
    </row>
    <row r="134113" spans="3:3" x14ac:dyDescent="0.25">
      <c r="C134113" s="3" t="s">
        <v>44775</v>
      </c>
    </row>
    <row r="134114" spans="3:3" x14ac:dyDescent="0.25">
      <c r="C134114" s="3" t="s">
        <v>92901</v>
      </c>
    </row>
    <row r="134115" spans="3:3" x14ac:dyDescent="0.25">
      <c r="C134115" s="3" t="s">
        <v>78860</v>
      </c>
    </row>
    <row r="134116" spans="3:3" x14ac:dyDescent="0.25">
      <c r="C134116" s="3" t="s">
        <v>45841</v>
      </c>
    </row>
    <row r="134117" spans="3:3" x14ac:dyDescent="0.25">
      <c r="C134117" s="3" t="s">
        <v>26837</v>
      </c>
    </row>
    <row r="134118" spans="3:3" x14ac:dyDescent="0.25">
      <c r="C134118" s="3" t="s">
        <v>62752</v>
      </c>
    </row>
    <row r="134119" spans="3:3" x14ac:dyDescent="0.25">
      <c r="C134119" s="3" t="s">
        <v>14678</v>
      </c>
    </row>
    <row r="134120" spans="3:3" x14ac:dyDescent="0.25">
      <c r="C134120" s="3" t="s">
        <v>40735</v>
      </c>
    </row>
    <row r="134121" spans="3:3" x14ac:dyDescent="0.25">
      <c r="C134121" s="3" t="s">
        <v>40496</v>
      </c>
    </row>
    <row r="134122" spans="3:3" x14ac:dyDescent="0.25">
      <c r="C134122" s="3" t="s">
        <v>62612</v>
      </c>
    </row>
    <row r="134123" spans="3:3" x14ac:dyDescent="0.25">
      <c r="C134123" s="3" t="s">
        <v>30753</v>
      </c>
    </row>
    <row r="134124" spans="3:3" x14ac:dyDescent="0.25">
      <c r="C134124" s="3" t="s">
        <v>146901</v>
      </c>
    </row>
    <row r="134125" spans="3:3" x14ac:dyDescent="0.25">
      <c r="C134125" s="3" t="s">
        <v>118289</v>
      </c>
    </row>
    <row r="134126" spans="3:3" x14ac:dyDescent="0.25">
      <c r="C134126" s="3" t="s">
        <v>82371</v>
      </c>
    </row>
    <row r="134127" spans="3:3" x14ac:dyDescent="0.25">
      <c r="C134127" s="3" t="s">
        <v>46360</v>
      </c>
    </row>
    <row r="134128" spans="3:3" x14ac:dyDescent="0.25">
      <c r="C134128" s="3" t="s">
        <v>139176</v>
      </c>
    </row>
    <row r="134129" spans="3:3" x14ac:dyDescent="0.25">
      <c r="C134129" s="3" t="s">
        <v>69142</v>
      </c>
    </row>
    <row r="134130" spans="3:3" x14ac:dyDescent="0.25">
      <c r="C134130" s="3" t="s">
        <v>26302</v>
      </c>
    </row>
    <row r="134131" spans="3:3" x14ac:dyDescent="0.25">
      <c r="C134131" s="3" t="s">
        <v>57014</v>
      </c>
    </row>
    <row r="134132" spans="3:3" x14ac:dyDescent="0.25">
      <c r="C134132" s="3" t="s">
        <v>51090</v>
      </c>
    </row>
    <row r="134133" spans="3:3" x14ac:dyDescent="0.25">
      <c r="C134133" s="3" t="s">
        <v>47404</v>
      </c>
    </row>
    <row r="134134" spans="3:3" x14ac:dyDescent="0.25">
      <c r="C134134" s="3" t="s">
        <v>112941</v>
      </c>
    </row>
    <row r="134135" spans="3:3" x14ac:dyDescent="0.25">
      <c r="C134135" s="3" t="s">
        <v>46702</v>
      </c>
    </row>
    <row r="134136" spans="3:3" x14ac:dyDescent="0.25">
      <c r="C134136" s="3" t="s">
        <v>156671</v>
      </c>
    </row>
    <row r="134137" spans="3:3" x14ac:dyDescent="0.25">
      <c r="C134137" s="3" t="s">
        <v>92902</v>
      </c>
    </row>
    <row r="134138" spans="3:3" x14ac:dyDescent="0.25">
      <c r="C134138" s="3" t="s">
        <v>128545</v>
      </c>
    </row>
    <row r="134139" spans="3:3" x14ac:dyDescent="0.25">
      <c r="C134139" s="3" t="s">
        <v>22920</v>
      </c>
    </row>
    <row r="134140" spans="3:3" x14ac:dyDescent="0.25">
      <c r="C134140" s="3" t="s">
        <v>98508</v>
      </c>
    </row>
    <row r="134141" spans="3:3" x14ac:dyDescent="0.25">
      <c r="C134141" s="3" t="s">
        <v>72278</v>
      </c>
    </row>
    <row r="134142" spans="3:3" x14ac:dyDescent="0.25">
      <c r="C134142" s="3" t="s">
        <v>131613</v>
      </c>
    </row>
    <row r="134143" spans="3:3" x14ac:dyDescent="0.25">
      <c r="C134143" s="3" t="s">
        <v>89549</v>
      </c>
    </row>
    <row r="134144" spans="3:3" x14ac:dyDescent="0.25">
      <c r="C134144" s="3" t="s">
        <v>91551</v>
      </c>
    </row>
    <row r="134145" spans="3:3" x14ac:dyDescent="0.25">
      <c r="C134145" s="3" t="s">
        <v>128546</v>
      </c>
    </row>
    <row r="134146" spans="3:3" x14ac:dyDescent="0.25">
      <c r="C134146" s="3" t="s">
        <v>53786</v>
      </c>
    </row>
    <row r="134147" spans="3:3" x14ac:dyDescent="0.25">
      <c r="C134147" s="3" t="s">
        <v>85309</v>
      </c>
    </row>
    <row r="134148" spans="3:3" x14ac:dyDescent="0.25">
      <c r="C134148" s="3" t="s">
        <v>141000</v>
      </c>
    </row>
    <row r="134149" spans="3:3" x14ac:dyDescent="0.25">
      <c r="C134149" s="3" t="s">
        <v>92223</v>
      </c>
    </row>
    <row r="134150" spans="3:3" x14ac:dyDescent="0.25">
      <c r="C134150" s="3" t="s">
        <v>130858</v>
      </c>
    </row>
    <row r="134151" spans="3:3" x14ac:dyDescent="0.25">
      <c r="C134151" s="3" t="s">
        <v>82137</v>
      </c>
    </row>
    <row r="134152" spans="3:3" x14ac:dyDescent="0.25">
      <c r="C134152" s="3" t="s">
        <v>127775</v>
      </c>
    </row>
    <row r="134153" spans="3:3" x14ac:dyDescent="0.25">
      <c r="C134153" s="3" t="s">
        <v>43082</v>
      </c>
    </row>
    <row r="134154" spans="3:3" x14ac:dyDescent="0.25">
      <c r="C134154" s="3" t="s">
        <v>128547</v>
      </c>
    </row>
    <row r="134155" spans="3:3" x14ac:dyDescent="0.25">
      <c r="C134155" s="3" t="s">
        <v>133995</v>
      </c>
    </row>
    <row r="134156" spans="3:3" x14ac:dyDescent="0.25">
      <c r="C134156" s="3" t="s">
        <v>92224</v>
      </c>
    </row>
    <row r="134157" spans="3:3" x14ac:dyDescent="0.25">
      <c r="C134157" s="3" t="s">
        <v>749</v>
      </c>
    </row>
    <row r="134158" spans="3:3" x14ac:dyDescent="0.25">
      <c r="C134158" s="3" t="s">
        <v>115277</v>
      </c>
    </row>
    <row r="134159" spans="3:3" x14ac:dyDescent="0.25">
      <c r="C134159" s="3" t="s">
        <v>13257</v>
      </c>
    </row>
    <row r="134160" spans="3:3" x14ac:dyDescent="0.25">
      <c r="C134160" s="3" t="s">
        <v>106094</v>
      </c>
    </row>
    <row r="134161" spans="3:3" x14ac:dyDescent="0.25">
      <c r="C134161" s="3" t="s">
        <v>153307</v>
      </c>
    </row>
    <row r="134162" spans="3:3" x14ac:dyDescent="0.25">
      <c r="C134162" s="3" t="s">
        <v>367</v>
      </c>
    </row>
    <row r="134163" spans="3:3" x14ac:dyDescent="0.25">
      <c r="C134163" s="3" t="s">
        <v>84484</v>
      </c>
    </row>
    <row r="134164" spans="3:3" x14ac:dyDescent="0.25">
      <c r="C134164" s="3" t="s">
        <v>19420</v>
      </c>
    </row>
    <row r="134165" spans="3:3" x14ac:dyDescent="0.25">
      <c r="C134165" s="3" t="s">
        <v>12455</v>
      </c>
    </row>
    <row r="134166" spans="3:3" x14ac:dyDescent="0.25">
      <c r="C134166" s="3" t="s">
        <v>16177</v>
      </c>
    </row>
    <row r="134167" spans="3:3" x14ac:dyDescent="0.25">
      <c r="C134167" s="3" t="s">
        <v>68982</v>
      </c>
    </row>
    <row r="134168" spans="3:3" x14ac:dyDescent="0.25">
      <c r="C134168" s="3" t="s">
        <v>97309</v>
      </c>
    </row>
    <row r="134169" spans="3:3" x14ac:dyDescent="0.25">
      <c r="C134169" s="3" t="s">
        <v>86712</v>
      </c>
    </row>
    <row r="134170" spans="3:3" x14ac:dyDescent="0.25">
      <c r="C134170" s="3" t="s">
        <v>155501</v>
      </c>
    </row>
    <row r="134171" spans="3:3" x14ac:dyDescent="0.25">
      <c r="C134171" s="3" t="s">
        <v>27259</v>
      </c>
    </row>
    <row r="134172" spans="3:3" x14ac:dyDescent="0.25">
      <c r="C134172" s="3" t="s">
        <v>20459</v>
      </c>
    </row>
    <row r="134173" spans="3:3" x14ac:dyDescent="0.25">
      <c r="C134173" s="3" t="s">
        <v>25156</v>
      </c>
    </row>
    <row r="134174" spans="3:3" x14ac:dyDescent="0.25">
      <c r="C134174" s="3" t="s">
        <v>93991</v>
      </c>
    </row>
    <row r="134175" spans="3:3" x14ac:dyDescent="0.25">
      <c r="C134175" s="3" t="s">
        <v>22605</v>
      </c>
    </row>
    <row r="134176" spans="3:3" x14ac:dyDescent="0.25">
      <c r="C134176" s="3" t="s">
        <v>20793</v>
      </c>
    </row>
    <row r="134177" spans="3:3" x14ac:dyDescent="0.25">
      <c r="C134177" s="3" t="s">
        <v>57225</v>
      </c>
    </row>
    <row r="134178" spans="3:3" x14ac:dyDescent="0.25">
      <c r="C134178" s="3" t="s">
        <v>44396</v>
      </c>
    </row>
    <row r="134179" spans="3:3" x14ac:dyDescent="0.25">
      <c r="C134179" s="3" t="s">
        <v>70388</v>
      </c>
    </row>
    <row r="134180" spans="3:3" x14ac:dyDescent="0.25">
      <c r="C134180" s="3" t="s">
        <v>147909</v>
      </c>
    </row>
    <row r="134181" spans="3:3" x14ac:dyDescent="0.25">
      <c r="C134181" s="3" t="s">
        <v>11583</v>
      </c>
    </row>
    <row r="134182" spans="3:3" x14ac:dyDescent="0.25">
      <c r="C134182" s="3" t="s">
        <v>38323</v>
      </c>
    </row>
    <row r="134183" spans="3:3" x14ac:dyDescent="0.25">
      <c r="C134183" s="3" t="s">
        <v>51322</v>
      </c>
    </row>
    <row r="134184" spans="3:3" x14ac:dyDescent="0.25">
      <c r="C134184" s="3" t="s">
        <v>142941</v>
      </c>
    </row>
    <row r="134185" spans="3:3" x14ac:dyDescent="0.25">
      <c r="C134185" s="3" t="s">
        <v>53268</v>
      </c>
    </row>
    <row r="134186" spans="3:3" x14ac:dyDescent="0.25">
      <c r="C134186" s="3" t="s">
        <v>88597</v>
      </c>
    </row>
    <row r="134187" spans="3:3" x14ac:dyDescent="0.25">
      <c r="C134187" s="3" t="s">
        <v>90546</v>
      </c>
    </row>
    <row r="134188" spans="3:3" x14ac:dyDescent="0.25">
      <c r="C134188" s="3" t="s">
        <v>28230</v>
      </c>
    </row>
    <row r="134189" spans="3:3" x14ac:dyDescent="0.25">
      <c r="C134189" s="3" t="s">
        <v>154364</v>
      </c>
    </row>
    <row r="134190" spans="3:3" x14ac:dyDescent="0.25">
      <c r="C134190" s="3" t="s">
        <v>77103</v>
      </c>
    </row>
    <row r="134191" spans="3:3" x14ac:dyDescent="0.25">
      <c r="C134191" s="3" t="s">
        <v>21772</v>
      </c>
    </row>
    <row r="134192" spans="3:3" x14ac:dyDescent="0.25">
      <c r="C134192" s="3" t="s">
        <v>32640</v>
      </c>
    </row>
    <row r="134193" spans="3:3" x14ac:dyDescent="0.25">
      <c r="C134193" s="3" t="s">
        <v>21807</v>
      </c>
    </row>
    <row r="134194" spans="3:3" x14ac:dyDescent="0.25">
      <c r="C134194" s="3" t="s">
        <v>86437</v>
      </c>
    </row>
    <row r="134195" spans="3:3" x14ac:dyDescent="0.25">
      <c r="C134195" s="3" t="s">
        <v>70742</v>
      </c>
    </row>
    <row r="134196" spans="3:3" x14ac:dyDescent="0.25">
      <c r="C134196" s="3" t="s">
        <v>63463</v>
      </c>
    </row>
    <row r="134197" spans="3:3" x14ac:dyDescent="0.25">
      <c r="C134197" s="3" t="s">
        <v>123511</v>
      </c>
    </row>
    <row r="134198" spans="3:3" x14ac:dyDescent="0.25">
      <c r="C134198" s="3" t="s">
        <v>75380</v>
      </c>
    </row>
    <row r="134199" spans="3:3" x14ac:dyDescent="0.25">
      <c r="C134199" s="3" t="s">
        <v>12820</v>
      </c>
    </row>
    <row r="134200" spans="3:3" x14ac:dyDescent="0.25">
      <c r="C134200" s="3" t="s">
        <v>17402</v>
      </c>
    </row>
    <row r="134201" spans="3:3" x14ac:dyDescent="0.25">
      <c r="C134201" s="3" t="s">
        <v>83687</v>
      </c>
    </row>
    <row r="134202" spans="3:3" x14ac:dyDescent="0.25">
      <c r="C134202" s="3" t="s">
        <v>17044</v>
      </c>
    </row>
    <row r="134203" spans="3:3" x14ac:dyDescent="0.25">
      <c r="C134203" s="3" t="s">
        <v>82613</v>
      </c>
    </row>
    <row r="134204" spans="3:3" x14ac:dyDescent="0.25">
      <c r="C134204" s="3" t="s">
        <v>130109</v>
      </c>
    </row>
    <row r="134205" spans="3:3" x14ac:dyDescent="0.25">
      <c r="C134205" s="3" t="s">
        <v>109645</v>
      </c>
    </row>
    <row r="134206" spans="3:3" x14ac:dyDescent="0.25">
      <c r="C134206" s="3" t="s">
        <v>153308</v>
      </c>
    </row>
    <row r="134207" spans="3:3" x14ac:dyDescent="0.25">
      <c r="C134207" s="3" t="s">
        <v>84758</v>
      </c>
    </row>
    <row r="134208" spans="3:3" x14ac:dyDescent="0.25">
      <c r="C134208" s="3" t="s">
        <v>69293</v>
      </c>
    </row>
    <row r="134209" spans="3:3" x14ac:dyDescent="0.25">
      <c r="C134209" s="3" t="s">
        <v>107588</v>
      </c>
    </row>
    <row r="134210" spans="3:3" x14ac:dyDescent="0.25">
      <c r="C134210" s="3" t="s">
        <v>145857</v>
      </c>
    </row>
    <row r="134211" spans="3:3" x14ac:dyDescent="0.25">
      <c r="C134211" s="3" t="s">
        <v>74962</v>
      </c>
    </row>
    <row r="134212" spans="3:3" x14ac:dyDescent="0.25">
      <c r="C134212" s="3" t="s">
        <v>95775</v>
      </c>
    </row>
    <row r="134213" spans="3:3" x14ac:dyDescent="0.25">
      <c r="C134213" s="3" t="s">
        <v>47990</v>
      </c>
    </row>
    <row r="134214" spans="3:3" x14ac:dyDescent="0.25">
      <c r="C134214" s="3" t="s">
        <v>20394</v>
      </c>
    </row>
    <row r="134215" spans="3:3" x14ac:dyDescent="0.25">
      <c r="C134215" s="3" t="s">
        <v>75381</v>
      </c>
    </row>
    <row r="134216" spans="3:3" x14ac:dyDescent="0.25">
      <c r="C134216" s="3" t="s">
        <v>4277</v>
      </c>
    </row>
    <row r="134217" spans="3:3" x14ac:dyDescent="0.25">
      <c r="C134217" s="3" t="s">
        <v>83397</v>
      </c>
    </row>
    <row r="134218" spans="3:3" x14ac:dyDescent="0.25">
      <c r="C134218" s="3" t="s">
        <v>114684</v>
      </c>
    </row>
    <row r="134219" spans="3:3" x14ac:dyDescent="0.25">
      <c r="C134219" s="3" t="s">
        <v>111856</v>
      </c>
    </row>
    <row r="134220" spans="3:3" x14ac:dyDescent="0.25">
      <c r="C134220" s="3" t="s">
        <v>32149</v>
      </c>
    </row>
    <row r="134221" spans="3:3" x14ac:dyDescent="0.25">
      <c r="C134221" s="3" t="s">
        <v>130859</v>
      </c>
    </row>
    <row r="134222" spans="3:3" x14ac:dyDescent="0.25">
      <c r="C134222" s="3" t="s">
        <v>76017</v>
      </c>
    </row>
    <row r="134223" spans="3:3" x14ac:dyDescent="0.25">
      <c r="C134223" s="3" t="s">
        <v>123512</v>
      </c>
    </row>
    <row r="134224" spans="3:3" x14ac:dyDescent="0.25">
      <c r="C134224" s="3" t="s">
        <v>53182</v>
      </c>
    </row>
    <row r="134225" spans="3:3" x14ac:dyDescent="0.25">
      <c r="C134225" s="3" t="s">
        <v>155502</v>
      </c>
    </row>
    <row r="134226" spans="3:3" x14ac:dyDescent="0.25">
      <c r="C134226" s="3" t="s">
        <v>57924</v>
      </c>
    </row>
    <row r="134227" spans="3:3" x14ac:dyDescent="0.25">
      <c r="C134227" s="3" t="s">
        <v>129329</v>
      </c>
    </row>
    <row r="134228" spans="3:3" x14ac:dyDescent="0.25">
      <c r="C134228" s="3" t="s">
        <v>102840</v>
      </c>
    </row>
    <row r="134229" spans="3:3" x14ac:dyDescent="0.25">
      <c r="C134229" s="3" t="s">
        <v>135630</v>
      </c>
    </row>
    <row r="134230" spans="3:3" x14ac:dyDescent="0.25">
      <c r="C134230" s="3" t="s">
        <v>129330</v>
      </c>
    </row>
    <row r="134231" spans="3:3" x14ac:dyDescent="0.25">
      <c r="C134231" s="3" t="s">
        <v>38001</v>
      </c>
    </row>
    <row r="134232" spans="3:3" x14ac:dyDescent="0.25">
      <c r="C134232" s="3" t="s">
        <v>51323</v>
      </c>
    </row>
    <row r="134233" spans="3:3" x14ac:dyDescent="0.25">
      <c r="C134233" s="3" t="s">
        <v>58057</v>
      </c>
    </row>
    <row r="134234" spans="3:3" x14ac:dyDescent="0.25">
      <c r="C134234" s="3" t="s">
        <v>42428</v>
      </c>
    </row>
    <row r="134235" spans="3:3" x14ac:dyDescent="0.25">
      <c r="C134235" s="3" t="s">
        <v>154365</v>
      </c>
    </row>
    <row r="134236" spans="3:3" x14ac:dyDescent="0.25">
      <c r="C134236" s="3" t="s">
        <v>152174</v>
      </c>
    </row>
    <row r="134237" spans="3:3" x14ac:dyDescent="0.25">
      <c r="C134237" s="3" t="s">
        <v>29225</v>
      </c>
    </row>
    <row r="134238" spans="3:3" x14ac:dyDescent="0.25">
      <c r="C134238" s="3" t="s">
        <v>155503</v>
      </c>
    </row>
    <row r="134239" spans="3:3" x14ac:dyDescent="0.25">
      <c r="C134239" s="3" t="s">
        <v>129331</v>
      </c>
    </row>
    <row r="134240" spans="3:3" x14ac:dyDescent="0.25">
      <c r="C134240" s="3" t="s">
        <v>30159</v>
      </c>
    </row>
    <row r="134241" spans="3:3" x14ac:dyDescent="0.25">
      <c r="C134241" s="3" t="s">
        <v>139177</v>
      </c>
    </row>
    <row r="134242" spans="3:3" x14ac:dyDescent="0.25">
      <c r="C134242" s="3" t="s">
        <v>51485</v>
      </c>
    </row>
    <row r="134243" spans="3:3" x14ac:dyDescent="0.25">
      <c r="C134243" s="3" t="s">
        <v>48726</v>
      </c>
    </row>
    <row r="134244" spans="3:3" x14ac:dyDescent="0.25">
      <c r="C134244" s="3" t="s">
        <v>31478</v>
      </c>
    </row>
    <row r="134245" spans="3:3" x14ac:dyDescent="0.25">
      <c r="C134245" s="3" t="s">
        <v>67723</v>
      </c>
    </row>
    <row r="134246" spans="3:3" x14ac:dyDescent="0.25">
      <c r="C134246" s="3" t="s">
        <v>118850</v>
      </c>
    </row>
    <row r="134247" spans="3:3" x14ac:dyDescent="0.25">
      <c r="C134247" s="3" t="s">
        <v>120802</v>
      </c>
    </row>
    <row r="134248" spans="3:3" x14ac:dyDescent="0.25">
      <c r="C134248" s="3" t="s">
        <v>139178</v>
      </c>
    </row>
    <row r="134249" spans="3:3" x14ac:dyDescent="0.25">
      <c r="C134249" s="3" t="s">
        <v>154366</v>
      </c>
    </row>
    <row r="134250" spans="3:3" x14ac:dyDescent="0.25">
      <c r="C134250" s="3" t="s">
        <v>135631</v>
      </c>
    </row>
    <row r="134251" spans="3:3" x14ac:dyDescent="0.25">
      <c r="C134251" s="3" t="s">
        <v>59262</v>
      </c>
    </row>
    <row r="134252" spans="3:3" x14ac:dyDescent="0.25">
      <c r="C134252" s="3" t="s">
        <v>121425</v>
      </c>
    </row>
    <row r="134253" spans="3:3" x14ac:dyDescent="0.25">
      <c r="C134253" s="3" t="s">
        <v>30437</v>
      </c>
    </row>
    <row r="134254" spans="3:3" x14ac:dyDescent="0.25">
      <c r="C134254" s="3" t="s">
        <v>71111</v>
      </c>
    </row>
    <row r="134255" spans="3:3" x14ac:dyDescent="0.25">
      <c r="C134255" s="3" t="s">
        <v>130110</v>
      </c>
    </row>
    <row r="134256" spans="3:3" x14ac:dyDescent="0.25">
      <c r="C134256" s="3" t="s">
        <v>70389</v>
      </c>
    </row>
    <row r="134257" spans="3:3" x14ac:dyDescent="0.25">
      <c r="C134257" s="3" t="s">
        <v>109646</v>
      </c>
    </row>
    <row r="134258" spans="3:3" x14ac:dyDescent="0.25">
      <c r="C134258" s="3" t="s">
        <v>151087</v>
      </c>
    </row>
    <row r="134259" spans="3:3" x14ac:dyDescent="0.25">
      <c r="C134259" s="3" t="s">
        <v>71477</v>
      </c>
    </row>
    <row r="134260" spans="3:3" x14ac:dyDescent="0.25">
      <c r="C134260" s="3" t="s">
        <v>19083</v>
      </c>
    </row>
    <row r="134261" spans="3:3" x14ac:dyDescent="0.25">
      <c r="C134261" s="3" t="s">
        <v>88289</v>
      </c>
    </row>
    <row r="134262" spans="3:3" x14ac:dyDescent="0.25">
      <c r="C134262" s="3" t="s">
        <v>85585</v>
      </c>
    </row>
    <row r="134263" spans="3:3" x14ac:dyDescent="0.25">
      <c r="C134263" s="3" t="s">
        <v>130111</v>
      </c>
    </row>
    <row r="134264" spans="3:3" x14ac:dyDescent="0.25">
      <c r="C134264" s="3" t="s">
        <v>141001</v>
      </c>
    </row>
    <row r="134265" spans="3:3" x14ac:dyDescent="0.25">
      <c r="C134265" s="3" t="s">
        <v>122820</v>
      </c>
    </row>
    <row r="134266" spans="3:3" x14ac:dyDescent="0.25">
      <c r="C134266" s="3" t="s">
        <v>126294</v>
      </c>
    </row>
    <row r="134267" spans="3:3" x14ac:dyDescent="0.25">
      <c r="C134267" s="3" t="s">
        <v>11726</v>
      </c>
    </row>
    <row r="134268" spans="3:3" x14ac:dyDescent="0.25">
      <c r="C134268" s="3" t="s">
        <v>122821</v>
      </c>
    </row>
    <row r="134269" spans="3:3" x14ac:dyDescent="0.25">
      <c r="C134269" s="3" t="s">
        <v>10720</v>
      </c>
    </row>
    <row r="134270" spans="3:3" x14ac:dyDescent="0.25">
      <c r="C134270" s="3" t="s">
        <v>73715</v>
      </c>
    </row>
    <row r="134271" spans="3:3" x14ac:dyDescent="0.25">
      <c r="C134271" s="3" t="s">
        <v>110222</v>
      </c>
    </row>
    <row r="134272" spans="3:3" x14ac:dyDescent="0.25">
      <c r="C134272" s="3" t="s">
        <v>10616</v>
      </c>
    </row>
    <row r="134273" spans="3:3" x14ac:dyDescent="0.25">
      <c r="C134273" s="3" t="s">
        <v>114094</v>
      </c>
    </row>
    <row r="134274" spans="3:3" x14ac:dyDescent="0.25">
      <c r="C134274" s="3" t="s">
        <v>36818</v>
      </c>
    </row>
    <row r="134275" spans="3:3" x14ac:dyDescent="0.25">
      <c r="C134275" s="3" t="s">
        <v>71873</v>
      </c>
    </row>
    <row r="134276" spans="3:3" x14ac:dyDescent="0.25">
      <c r="C134276" s="3" t="s">
        <v>140077</v>
      </c>
    </row>
    <row r="134277" spans="3:3" x14ac:dyDescent="0.25">
      <c r="C134277" s="3" t="s">
        <v>77959</v>
      </c>
    </row>
    <row r="134278" spans="3:3" x14ac:dyDescent="0.25">
      <c r="C134278" s="3" t="s">
        <v>99328</v>
      </c>
    </row>
    <row r="134279" spans="3:3" x14ac:dyDescent="0.25">
      <c r="C134279" s="3" t="s">
        <v>93636</v>
      </c>
    </row>
    <row r="134280" spans="3:3" x14ac:dyDescent="0.25">
      <c r="C134280" s="3" t="s">
        <v>94361</v>
      </c>
    </row>
    <row r="134281" spans="3:3" x14ac:dyDescent="0.25">
      <c r="C134281" s="3" t="s">
        <v>133996</v>
      </c>
    </row>
    <row r="134282" spans="3:3" x14ac:dyDescent="0.25">
      <c r="C134282" s="3" t="s">
        <v>95434</v>
      </c>
    </row>
    <row r="134283" spans="3:3" x14ac:dyDescent="0.25">
      <c r="C134283" s="3" t="s">
        <v>101492</v>
      </c>
    </row>
    <row r="134284" spans="3:3" x14ac:dyDescent="0.25">
      <c r="C134284" s="3" t="s">
        <v>43643</v>
      </c>
    </row>
    <row r="134285" spans="3:3" x14ac:dyDescent="0.25">
      <c r="C134285" s="3" t="s">
        <v>103756</v>
      </c>
    </row>
    <row r="134286" spans="3:3" x14ac:dyDescent="0.25">
      <c r="C134286" s="3" t="s">
        <v>78620</v>
      </c>
    </row>
    <row r="134287" spans="3:3" x14ac:dyDescent="0.25">
      <c r="C134287" s="3" t="s">
        <v>100572</v>
      </c>
    </row>
    <row r="134288" spans="3:3" x14ac:dyDescent="0.25">
      <c r="C134288" s="3" t="s">
        <v>67904</v>
      </c>
    </row>
    <row r="134289" spans="3:3" x14ac:dyDescent="0.25">
      <c r="C134289" s="3" t="s">
        <v>144877</v>
      </c>
    </row>
    <row r="134290" spans="3:3" x14ac:dyDescent="0.25">
      <c r="C134290" s="3" t="s">
        <v>87934</v>
      </c>
    </row>
    <row r="134291" spans="3:3" x14ac:dyDescent="0.25">
      <c r="C134291" s="3" t="s">
        <v>102368</v>
      </c>
    </row>
    <row r="134292" spans="3:3" x14ac:dyDescent="0.25">
      <c r="C134292" s="3" t="s">
        <v>76419</v>
      </c>
    </row>
    <row r="134293" spans="3:3" x14ac:dyDescent="0.25">
      <c r="C134293" s="3" t="s">
        <v>131614</v>
      </c>
    </row>
    <row r="134294" spans="3:3" x14ac:dyDescent="0.25">
      <c r="C134294" s="3" t="s">
        <v>73946</v>
      </c>
    </row>
    <row r="134295" spans="3:3" x14ac:dyDescent="0.25">
      <c r="C134295" s="3" t="s">
        <v>76018</v>
      </c>
    </row>
    <row r="134296" spans="3:3" x14ac:dyDescent="0.25">
      <c r="C134296" s="3" t="s">
        <v>69294</v>
      </c>
    </row>
    <row r="134297" spans="3:3" x14ac:dyDescent="0.25">
      <c r="C134297" s="3" t="s">
        <v>44339</v>
      </c>
    </row>
    <row r="134298" spans="3:3" x14ac:dyDescent="0.25">
      <c r="C134298" s="3" t="s">
        <v>93992</v>
      </c>
    </row>
    <row r="134299" spans="3:3" x14ac:dyDescent="0.25">
      <c r="C134299" s="3" t="s">
        <v>67579</v>
      </c>
    </row>
    <row r="134300" spans="3:3" x14ac:dyDescent="0.25">
      <c r="C134300" s="3" t="s">
        <v>90865</v>
      </c>
    </row>
    <row r="134301" spans="3:3" x14ac:dyDescent="0.25">
      <c r="C134301" s="3" t="s">
        <v>40736</v>
      </c>
    </row>
    <row r="134302" spans="3:3" x14ac:dyDescent="0.25">
      <c r="C134302" s="3" t="s">
        <v>25091</v>
      </c>
    </row>
    <row r="134303" spans="3:3" x14ac:dyDescent="0.25">
      <c r="C134303" s="3" t="s">
        <v>124887</v>
      </c>
    </row>
    <row r="134304" spans="3:3" x14ac:dyDescent="0.25">
      <c r="C134304" s="3" t="s">
        <v>16580</v>
      </c>
    </row>
    <row r="134305" spans="3:3" x14ac:dyDescent="0.25">
      <c r="C134305" s="3" t="s">
        <v>59741</v>
      </c>
    </row>
    <row r="134306" spans="3:3" x14ac:dyDescent="0.25">
      <c r="C134306" s="3" t="s">
        <v>152175</v>
      </c>
    </row>
    <row r="134307" spans="3:3" x14ac:dyDescent="0.25">
      <c r="C134307" s="3" t="s">
        <v>146902</v>
      </c>
    </row>
    <row r="134308" spans="3:3" x14ac:dyDescent="0.25">
      <c r="C134308" s="3" t="s">
        <v>80089</v>
      </c>
    </row>
    <row r="134309" spans="3:3" x14ac:dyDescent="0.25">
      <c r="C134309" s="3" t="s">
        <v>153309</v>
      </c>
    </row>
    <row r="134310" spans="3:3" x14ac:dyDescent="0.25">
      <c r="C134310" s="3" t="s">
        <v>22781</v>
      </c>
    </row>
    <row r="134311" spans="3:3" x14ac:dyDescent="0.25">
      <c r="C134311" s="3" t="s">
        <v>60945</v>
      </c>
    </row>
    <row r="134312" spans="3:3" x14ac:dyDescent="0.25">
      <c r="C134312" s="3" t="s">
        <v>49653</v>
      </c>
    </row>
    <row r="134313" spans="3:3" x14ac:dyDescent="0.25">
      <c r="C134313" s="3" t="s">
        <v>143868</v>
      </c>
    </row>
    <row r="134314" spans="3:3" x14ac:dyDescent="0.25">
      <c r="C134314" s="3" t="s">
        <v>62753</v>
      </c>
    </row>
    <row r="134315" spans="3:3" x14ac:dyDescent="0.25">
      <c r="C134315" s="3" t="s">
        <v>70203</v>
      </c>
    </row>
    <row r="134316" spans="3:3" x14ac:dyDescent="0.25">
      <c r="C134316" s="3" t="s">
        <v>151088</v>
      </c>
    </row>
    <row r="134317" spans="3:3" x14ac:dyDescent="0.25">
      <c r="C134317" s="3" t="s">
        <v>52589</v>
      </c>
    </row>
    <row r="134318" spans="3:3" x14ac:dyDescent="0.25">
      <c r="C134318" s="3" t="s">
        <v>101012</v>
      </c>
    </row>
    <row r="134319" spans="3:3" x14ac:dyDescent="0.25">
      <c r="C134319" s="3" t="s">
        <v>15821</v>
      </c>
    </row>
    <row r="134320" spans="3:3" x14ac:dyDescent="0.25">
      <c r="C134320" s="3" t="s">
        <v>48642</v>
      </c>
    </row>
    <row r="134321" spans="3:3" x14ac:dyDescent="0.25">
      <c r="C134321" s="3" t="s">
        <v>89215</v>
      </c>
    </row>
    <row r="134322" spans="3:3" x14ac:dyDescent="0.25">
      <c r="C134322" s="3" t="s">
        <v>13962</v>
      </c>
    </row>
    <row r="134323" spans="3:3" x14ac:dyDescent="0.25">
      <c r="C134323" s="3" t="s">
        <v>127044</v>
      </c>
    </row>
    <row r="134324" spans="3:3" x14ac:dyDescent="0.25">
      <c r="C134324" s="3" t="s">
        <v>9626</v>
      </c>
    </row>
    <row r="134325" spans="3:3" x14ac:dyDescent="0.25">
      <c r="C134325" s="3" t="s">
        <v>22936</v>
      </c>
    </row>
    <row r="134326" spans="3:3" x14ac:dyDescent="0.25">
      <c r="C134326" s="3" t="s">
        <v>76019</v>
      </c>
    </row>
    <row r="134327" spans="3:3" x14ac:dyDescent="0.25">
      <c r="C134327" s="3" t="s">
        <v>70554</v>
      </c>
    </row>
    <row r="134328" spans="3:3" x14ac:dyDescent="0.25">
      <c r="C134328" s="3" t="s">
        <v>24384</v>
      </c>
    </row>
    <row r="134329" spans="3:3" x14ac:dyDescent="0.25">
      <c r="C134329" s="3" t="s">
        <v>68422</v>
      </c>
    </row>
    <row r="134330" spans="3:3" x14ac:dyDescent="0.25">
      <c r="C134330" s="3" t="s">
        <v>11532</v>
      </c>
    </row>
    <row r="134331" spans="3:3" x14ac:dyDescent="0.25">
      <c r="C134331" s="3" t="s">
        <v>84759</v>
      </c>
    </row>
    <row r="134332" spans="3:3" x14ac:dyDescent="0.25">
      <c r="C134332" s="3" t="s">
        <v>95064</v>
      </c>
    </row>
    <row r="134333" spans="3:3" x14ac:dyDescent="0.25">
      <c r="C134333" s="3" t="s">
        <v>98921</v>
      </c>
    </row>
    <row r="134334" spans="3:3" x14ac:dyDescent="0.25">
      <c r="C134334" s="3" t="s">
        <v>91552</v>
      </c>
    </row>
    <row r="134335" spans="3:3" x14ac:dyDescent="0.25">
      <c r="C134335" s="3" t="s">
        <v>110223</v>
      </c>
    </row>
    <row r="134336" spans="3:3" x14ac:dyDescent="0.25">
      <c r="C134336" s="3" t="s">
        <v>137408</v>
      </c>
    </row>
    <row r="134337" spans="3:3" x14ac:dyDescent="0.25">
      <c r="C134337" s="3" t="s">
        <v>151089</v>
      </c>
    </row>
    <row r="134338" spans="3:3" x14ac:dyDescent="0.25">
      <c r="C134338" s="3" t="s">
        <v>78186</v>
      </c>
    </row>
    <row r="134339" spans="3:3" x14ac:dyDescent="0.25">
      <c r="C134339" s="3" t="s">
        <v>89890</v>
      </c>
    </row>
    <row r="134340" spans="3:3" x14ac:dyDescent="0.25">
      <c r="C134340" s="3" t="s">
        <v>141928</v>
      </c>
    </row>
    <row r="134341" spans="3:3" x14ac:dyDescent="0.25">
      <c r="C134341" s="3" t="s">
        <v>156672</v>
      </c>
    </row>
    <row r="134342" spans="3:3" x14ac:dyDescent="0.25">
      <c r="C134342" s="3" t="s">
        <v>76879</v>
      </c>
    </row>
    <row r="134343" spans="3:3" x14ac:dyDescent="0.25">
      <c r="C134343" s="3" t="s">
        <v>88290</v>
      </c>
    </row>
    <row r="134344" spans="3:3" x14ac:dyDescent="0.25">
      <c r="C134344" s="3" t="s">
        <v>135632</v>
      </c>
    </row>
    <row r="134345" spans="3:3" x14ac:dyDescent="0.25">
      <c r="C134345" s="3" t="s">
        <v>71661</v>
      </c>
    </row>
    <row r="134346" spans="3:3" x14ac:dyDescent="0.25">
      <c r="C134346" s="3" t="s">
        <v>81617</v>
      </c>
    </row>
    <row r="134347" spans="3:3" x14ac:dyDescent="0.25">
      <c r="C134347" s="3" t="s">
        <v>42105</v>
      </c>
    </row>
    <row r="134348" spans="3:3" x14ac:dyDescent="0.25">
      <c r="C134348" s="3" t="s">
        <v>34549</v>
      </c>
    </row>
    <row r="134349" spans="3:3" x14ac:dyDescent="0.25">
      <c r="C134349" s="3" t="s">
        <v>109106</v>
      </c>
    </row>
    <row r="134350" spans="3:3" x14ac:dyDescent="0.25">
      <c r="C134350" s="3" t="s">
        <v>106594</v>
      </c>
    </row>
    <row r="134351" spans="3:3" x14ac:dyDescent="0.25">
      <c r="C134351" s="3" t="s">
        <v>72279</v>
      </c>
    </row>
    <row r="134352" spans="3:3" x14ac:dyDescent="0.25">
      <c r="C134352" s="3" t="s">
        <v>136531</v>
      </c>
    </row>
    <row r="134353" spans="3:3" x14ac:dyDescent="0.25">
      <c r="C134353" s="3" t="s">
        <v>29751</v>
      </c>
    </row>
    <row r="134354" spans="3:3" x14ac:dyDescent="0.25">
      <c r="C134354" s="3" t="s">
        <v>130860</v>
      </c>
    </row>
    <row r="134355" spans="3:3" x14ac:dyDescent="0.25">
      <c r="C134355" s="3" t="s">
        <v>153310</v>
      </c>
    </row>
    <row r="134356" spans="3:3" x14ac:dyDescent="0.25">
      <c r="C134356" s="3" t="s">
        <v>43083</v>
      </c>
    </row>
    <row r="134357" spans="3:3" x14ac:dyDescent="0.25">
      <c r="C134357" s="3" t="s">
        <v>37939</v>
      </c>
    </row>
    <row r="134358" spans="3:3" x14ac:dyDescent="0.25">
      <c r="C134358" s="3" t="s">
        <v>153311</v>
      </c>
    </row>
    <row r="134359" spans="3:3" x14ac:dyDescent="0.25">
      <c r="C134359" s="3" t="s">
        <v>73716</v>
      </c>
    </row>
    <row r="134360" spans="3:3" x14ac:dyDescent="0.25">
      <c r="C134360" s="3" t="s">
        <v>9030</v>
      </c>
    </row>
    <row r="134361" spans="3:3" x14ac:dyDescent="0.25">
      <c r="C134361" s="3" t="s">
        <v>24235</v>
      </c>
    </row>
    <row r="134362" spans="3:3" x14ac:dyDescent="0.25">
      <c r="C134362" s="3" t="s">
        <v>45125</v>
      </c>
    </row>
    <row r="134363" spans="3:3" x14ac:dyDescent="0.25">
      <c r="C134363" s="3" t="s">
        <v>24582</v>
      </c>
    </row>
    <row r="134364" spans="3:3" x14ac:dyDescent="0.25">
      <c r="C134364" s="3" t="s">
        <v>25462</v>
      </c>
    </row>
    <row r="134365" spans="3:3" x14ac:dyDescent="0.25">
      <c r="C134365" s="3" t="s">
        <v>9914</v>
      </c>
    </row>
    <row r="134366" spans="3:3" x14ac:dyDescent="0.25">
      <c r="C134366" s="3" t="s">
        <v>14689</v>
      </c>
    </row>
    <row r="134367" spans="3:3" x14ac:dyDescent="0.25">
      <c r="C134367" s="3" t="s">
        <v>155504</v>
      </c>
    </row>
    <row r="134368" spans="3:3" x14ac:dyDescent="0.25">
      <c r="C134368" s="3" t="s">
        <v>137409</v>
      </c>
    </row>
    <row r="134369" spans="3:3" x14ac:dyDescent="0.25">
      <c r="C134369" s="3" t="s">
        <v>145858</v>
      </c>
    </row>
    <row r="134370" spans="3:3" x14ac:dyDescent="0.25">
      <c r="C134370" s="3" t="s">
        <v>56274</v>
      </c>
    </row>
    <row r="134371" spans="3:3" x14ac:dyDescent="0.25">
      <c r="C134371" s="3" t="s">
        <v>18889</v>
      </c>
    </row>
    <row r="134372" spans="3:3" x14ac:dyDescent="0.25">
      <c r="C134372" s="3" t="s">
        <v>111857</v>
      </c>
    </row>
    <row r="134373" spans="3:3" x14ac:dyDescent="0.25">
      <c r="C134373" s="3" t="s">
        <v>30299</v>
      </c>
    </row>
    <row r="134374" spans="3:3" x14ac:dyDescent="0.25">
      <c r="C134374" s="3" t="s">
        <v>118851</v>
      </c>
    </row>
    <row r="134375" spans="3:3" x14ac:dyDescent="0.25">
      <c r="C134375" s="3" t="s">
        <v>84760</v>
      </c>
    </row>
    <row r="134376" spans="3:3" x14ac:dyDescent="0.25">
      <c r="C134376" s="3" t="s">
        <v>97715</v>
      </c>
    </row>
    <row r="134377" spans="3:3" x14ac:dyDescent="0.25">
      <c r="C134377" s="3" t="s">
        <v>65192</v>
      </c>
    </row>
    <row r="134378" spans="3:3" x14ac:dyDescent="0.25">
      <c r="C134378" s="3" t="s">
        <v>129332</v>
      </c>
    </row>
    <row r="134379" spans="3:3" x14ac:dyDescent="0.25">
      <c r="C134379" s="3" t="s">
        <v>32802</v>
      </c>
    </row>
    <row r="134380" spans="3:3" x14ac:dyDescent="0.25">
      <c r="C134380" s="3" t="s">
        <v>71874</v>
      </c>
    </row>
    <row r="134381" spans="3:3" x14ac:dyDescent="0.25">
      <c r="C134381" s="3" t="s">
        <v>86713</v>
      </c>
    </row>
    <row r="134382" spans="3:3" x14ac:dyDescent="0.25">
      <c r="C134382" s="3" t="s">
        <v>66762</v>
      </c>
    </row>
    <row r="134383" spans="3:3" x14ac:dyDescent="0.25">
      <c r="C134383" s="3" t="s">
        <v>92903</v>
      </c>
    </row>
    <row r="134384" spans="3:3" x14ac:dyDescent="0.25">
      <c r="C134384" s="3" t="s">
        <v>102841</v>
      </c>
    </row>
    <row r="134385" spans="3:3" x14ac:dyDescent="0.25">
      <c r="C134385" s="3" t="s">
        <v>29921</v>
      </c>
    </row>
    <row r="134386" spans="3:3" x14ac:dyDescent="0.25">
      <c r="C134386" s="3" t="s">
        <v>43177</v>
      </c>
    </row>
    <row r="134387" spans="3:3" x14ac:dyDescent="0.25">
      <c r="C134387" s="3" t="s">
        <v>83961</v>
      </c>
    </row>
    <row r="134388" spans="3:3" x14ac:dyDescent="0.25">
      <c r="C134388" s="3" t="s">
        <v>143869</v>
      </c>
    </row>
    <row r="134389" spans="3:3" x14ac:dyDescent="0.25">
      <c r="C134389" s="3" t="s">
        <v>83398</v>
      </c>
    </row>
    <row r="134390" spans="3:3" x14ac:dyDescent="0.25">
      <c r="C134390" s="3" t="s">
        <v>82138</v>
      </c>
    </row>
    <row r="134391" spans="3:3" x14ac:dyDescent="0.25">
      <c r="C134391" s="3" t="s">
        <v>53636</v>
      </c>
    </row>
    <row r="134392" spans="3:3" x14ac:dyDescent="0.25">
      <c r="C134392" s="3" t="s">
        <v>125582</v>
      </c>
    </row>
    <row r="134393" spans="3:3" x14ac:dyDescent="0.25">
      <c r="C134393" s="3" t="s">
        <v>138285</v>
      </c>
    </row>
    <row r="134394" spans="3:3" x14ac:dyDescent="0.25">
      <c r="C134394" s="3" t="s">
        <v>110755</v>
      </c>
    </row>
    <row r="134395" spans="3:3" x14ac:dyDescent="0.25">
      <c r="C134395" s="3" t="s">
        <v>151090</v>
      </c>
    </row>
    <row r="134396" spans="3:3" x14ac:dyDescent="0.25">
      <c r="C134396" s="3" t="s">
        <v>27682</v>
      </c>
    </row>
    <row r="134397" spans="3:3" x14ac:dyDescent="0.25">
      <c r="C134397" s="3" t="s">
        <v>40831</v>
      </c>
    </row>
    <row r="134398" spans="3:3" x14ac:dyDescent="0.25">
      <c r="C134398" s="3" t="s">
        <v>69295</v>
      </c>
    </row>
    <row r="134399" spans="3:3" x14ac:dyDescent="0.25">
      <c r="C134399" s="3" t="s">
        <v>85586</v>
      </c>
    </row>
    <row r="134400" spans="3:3" x14ac:dyDescent="0.25">
      <c r="C134400" s="3" t="s">
        <v>114685</v>
      </c>
    </row>
    <row r="134401" spans="3:3" x14ac:dyDescent="0.25">
      <c r="C134401" s="3" t="s">
        <v>60946</v>
      </c>
    </row>
    <row r="134402" spans="3:3" x14ac:dyDescent="0.25">
      <c r="C134402" s="3" t="s">
        <v>21429</v>
      </c>
    </row>
    <row r="134403" spans="3:3" x14ac:dyDescent="0.25">
      <c r="C134403" s="3" t="s">
        <v>103315</v>
      </c>
    </row>
    <row r="134404" spans="3:3" x14ac:dyDescent="0.25">
      <c r="C134404" s="3" t="s">
        <v>85849</v>
      </c>
    </row>
    <row r="134405" spans="3:3" x14ac:dyDescent="0.25">
      <c r="C134405" s="3" t="s">
        <v>17903</v>
      </c>
    </row>
    <row r="134406" spans="3:3" x14ac:dyDescent="0.25">
      <c r="C134406" s="3" t="s">
        <v>47058</v>
      </c>
    </row>
    <row r="134407" spans="3:3" x14ac:dyDescent="0.25">
      <c r="C134407" s="3" t="s">
        <v>130112</v>
      </c>
    </row>
    <row r="134408" spans="3:3" x14ac:dyDescent="0.25">
      <c r="C134408" s="3" t="s">
        <v>146903</v>
      </c>
    </row>
    <row r="134409" spans="3:3" x14ac:dyDescent="0.25">
      <c r="C134409" s="3" t="s">
        <v>80361</v>
      </c>
    </row>
    <row r="134410" spans="3:3" x14ac:dyDescent="0.25">
      <c r="C134410" s="3" t="s">
        <v>124888</v>
      </c>
    </row>
    <row r="134411" spans="3:3" x14ac:dyDescent="0.25">
      <c r="C134411" s="3" t="s">
        <v>79124</v>
      </c>
    </row>
    <row r="134412" spans="3:3" x14ac:dyDescent="0.25">
      <c r="C134412" s="3" t="s">
        <v>80090</v>
      </c>
    </row>
    <row r="134413" spans="3:3" x14ac:dyDescent="0.25">
      <c r="C134413" s="3" t="s">
        <v>124889</v>
      </c>
    </row>
    <row r="134414" spans="3:3" x14ac:dyDescent="0.25">
      <c r="C134414" s="3" t="s">
        <v>154367</v>
      </c>
    </row>
    <row r="134415" spans="3:3" x14ac:dyDescent="0.25">
      <c r="C134415" s="3" t="s">
        <v>116459</v>
      </c>
    </row>
    <row r="134416" spans="3:3" x14ac:dyDescent="0.25">
      <c r="C134416" s="3" t="s">
        <v>112416</v>
      </c>
    </row>
    <row r="134417" spans="3:3" x14ac:dyDescent="0.25">
      <c r="C134417" s="3" t="s">
        <v>133997</v>
      </c>
    </row>
    <row r="134418" spans="3:3" x14ac:dyDescent="0.25">
      <c r="C134418" s="3" t="s">
        <v>120146</v>
      </c>
    </row>
    <row r="134419" spans="3:3" x14ac:dyDescent="0.25">
      <c r="C134419" s="3" t="s">
        <v>93993</v>
      </c>
    </row>
    <row r="134420" spans="3:3" x14ac:dyDescent="0.25">
      <c r="C134420" s="3" t="s">
        <v>42203</v>
      </c>
    </row>
    <row r="134421" spans="3:3" x14ac:dyDescent="0.25">
      <c r="C134421" s="3" t="s">
        <v>129333</v>
      </c>
    </row>
    <row r="134422" spans="3:3" x14ac:dyDescent="0.25">
      <c r="C134422" s="3" t="s">
        <v>61176</v>
      </c>
    </row>
    <row r="134423" spans="3:3" x14ac:dyDescent="0.25">
      <c r="C134423" s="3" t="s">
        <v>142942</v>
      </c>
    </row>
    <row r="134424" spans="3:3" x14ac:dyDescent="0.25">
      <c r="C134424" s="3" t="s">
        <v>67071</v>
      </c>
    </row>
    <row r="134425" spans="3:3" x14ac:dyDescent="0.25">
      <c r="C134425" s="3" t="s">
        <v>59512</v>
      </c>
    </row>
    <row r="134426" spans="3:3" x14ac:dyDescent="0.25">
      <c r="C134426" s="3" t="s">
        <v>11229</v>
      </c>
    </row>
    <row r="134427" spans="3:3" x14ac:dyDescent="0.25">
      <c r="C134427" s="3" t="s">
        <v>108112</v>
      </c>
    </row>
    <row r="134428" spans="3:3" x14ac:dyDescent="0.25">
      <c r="C134428" s="3" t="s">
        <v>52910</v>
      </c>
    </row>
    <row r="134429" spans="3:3" x14ac:dyDescent="0.25">
      <c r="C134429" s="3" t="s">
        <v>74141</v>
      </c>
    </row>
    <row r="134430" spans="3:3" x14ac:dyDescent="0.25">
      <c r="C134430" s="3" t="s">
        <v>52829</v>
      </c>
    </row>
    <row r="134431" spans="3:3" x14ac:dyDescent="0.25">
      <c r="C134431" s="3" t="s">
        <v>30754</v>
      </c>
    </row>
    <row r="134432" spans="3:3" x14ac:dyDescent="0.25">
      <c r="C134432" s="3" t="s">
        <v>106595</v>
      </c>
    </row>
    <row r="134433" spans="3:3" x14ac:dyDescent="0.25">
      <c r="C134433" s="3" t="s">
        <v>141002</v>
      </c>
    </row>
    <row r="134434" spans="3:3" x14ac:dyDescent="0.25">
      <c r="C134434" s="3" t="s">
        <v>66579</v>
      </c>
    </row>
    <row r="134435" spans="3:3" x14ac:dyDescent="0.25">
      <c r="C134435" s="3" t="s">
        <v>67905</v>
      </c>
    </row>
    <row r="134436" spans="3:3" x14ac:dyDescent="0.25">
      <c r="C134436" s="3" t="s">
        <v>56685</v>
      </c>
    </row>
    <row r="134437" spans="3:3" x14ac:dyDescent="0.25">
      <c r="C134437" s="3" t="s">
        <v>156673</v>
      </c>
    </row>
    <row r="134438" spans="3:3" x14ac:dyDescent="0.25">
      <c r="C134438" s="3" t="s">
        <v>11905</v>
      </c>
    </row>
    <row r="134439" spans="3:3" x14ac:dyDescent="0.25">
      <c r="C134439" s="3" t="s">
        <v>114686</v>
      </c>
    </row>
    <row r="134440" spans="3:3" x14ac:dyDescent="0.25">
      <c r="C134440" s="3" t="s">
        <v>73947</v>
      </c>
    </row>
    <row r="134441" spans="3:3" x14ac:dyDescent="0.25">
      <c r="C134441" s="3" t="s">
        <v>72899</v>
      </c>
    </row>
    <row r="134442" spans="3:3" x14ac:dyDescent="0.25">
      <c r="C134442" s="3" t="s">
        <v>95065</v>
      </c>
    </row>
    <row r="134443" spans="3:3" x14ac:dyDescent="0.25">
      <c r="C134443" s="3" t="s">
        <v>88291</v>
      </c>
    </row>
    <row r="134444" spans="3:3" x14ac:dyDescent="0.25">
      <c r="C134444" s="3" t="s">
        <v>23471</v>
      </c>
    </row>
    <row r="134445" spans="3:3" x14ac:dyDescent="0.25">
      <c r="C134445" s="3" t="s">
        <v>16827</v>
      </c>
    </row>
    <row r="134446" spans="3:3" x14ac:dyDescent="0.25">
      <c r="C134446" s="3" t="s">
        <v>140078</v>
      </c>
    </row>
    <row r="134447" spans="3:3" x14ac:dyDescent="0.25">
      <c r="C134447" s="3" t="s">
        <v>156674</v>
      </c>
    </row>
    <row r="134448" spans="3:3" x14ac:dyDescent="0.25">
      <c r="C134448" s="3" t="s">
        <v>97310</v>
      </c>
    </row>
    <row r="134449" spans="3:3" x14ac:dyDescent="0.25">
      <c r="C134449" s="3" t="s">
        <v>37968</v>
      </c>
    </row>
    <row r="134450" spans="3:3" x14ac:dyDescent="0.25">
      <c r="C134450" s="3" t="s">
        <v>14724</v>
      </c>
    </row>
    <row r="134451" spans="3:3" x14ac:dyDescent="0.25">
      <c r="C134451" s="3" t="s">
        <v>67580</v>
      </c>
    </row>
    <row r="134452" spans="3:3" x14ac:dyDescent="0.25">
      <c r="C134452" s="3" t="s">
        <v>68628</v>
      </c>
    </row>
    <row r="134453" spans="3:3" x14ac:dyDescent="0.25">
      <c r="C134453" s="3" t="s">
        <v>92225</v>
      </c>
    </row>
    <row r="134454" spans="3:3" x14ac:dyDescent="0.25">
      <c r="C134454" s="3" t="s">
        <v>55095</v>
      </c>
    </row>
    <row r="134455" spans="3:3" x14ac:dyDescent="0.25">
      <c r="C134455" s="3" t="s">
        <v>12324</v>
      </c>
    </row>
    <row r="134456" spans="3:3" x14ac:dyDescent="0.25">
      <c r="C134456" s="3" t="s">
        <v>48254</v>
      </c>
    </row>
    <row r="134457" spans="3:3" x14ac:dyDescent="0.25">
      <c r="C134457" s="3" t="s">
        <v>40080</v>
      </c>
    </row>
    <row r="134458" spans="3:3" x14ac:dyDescent="0.25">
      <c r="C134458" s="3" t="s">
        <v>112417</v>
      </c>
    </row>
    <row r="134459" spans="3:3" x14ac:dyDescent="0.25">
      <c r="C134459" s="3" t="s">
        <v>116460</v>
      </c>
    </row>
    <row r="134460" spans="3:3" x14ac:dyDescent="0.25">
      <c r="C134460" s="3" t="s">
        <v>48872</v>
      </c>
    </row>
    <row r="134461" spans="3:3" x14ac:dyDescent="0.25">
      <c r="C134461" s="3" t="s">
        <v>94362</v>
      </c>
    </row>
    <row r="134462" spans="3:3" x14ac:dyDescent="0.25">
      <c r="C134462" s="3" t="s">
        <v>129334</v>
      </c>
    </row>
    <row r="134463" spans="3:3" x14ac:dyDescent="0.25">
      <c r="C134463" s="3" t="s">
        <v>126295</v>
      </c>
    </row>
    <row r="134464" spans="3:3" x14ac:dyDescent="0.25">
      <c r="C134464" s="3" t="s">
        <v>107589</v>
      </c>
    </row>
    <row r="134465" spans="3:3" x14ac:dyDescent="0.25">
      <c r="C134465" s="3" t="s">
        <v>44659</v>
      </c>
    </row>
    <row r="134466" spans="3:3" x14ac:dyDescent="0.25">
      <c r="C134466" s="3" t="s">
        <v>86123</v>
      </c>
    </row>
    <row r="134467" spans="3:3" x14ac:dyDescent="0.25">
      <c r="C134467" s="3" t="s">
        <v>155505</v>
      </c>
    </row>
    <row r="134468" spans="3:3" x14ac:dyDescent="0.25">
      <c r="C134468" s="3" t="s">
        <v>63330</v>
      </c>
    </row>
    <row r="134469" spans="3:3" x14ac:dyDescent="0.25">
      <c r="C134469" s="3" t="s">
        <v>1131</v>
      </c>
    </row>
    <row r="134470" spans="3:3" x14ac:dyDescent="0.25">
      <c r="C134470" s="3" t="s">
        <v>108113</v>
      </c>
    </row>
    <row r="134471" spans="3:3" x14ac:dyDescent="0.25">
      <c r="C134471" s="3" t="s">
        <v>31830</v>
      </c>
    </row>
    <row r="134472" spans="3:3" x14ac:dyDescent="0.25">
      <c r="C134472" s="3" t="s">
        <v>73099</v>
      </c>
    </row>
    <row r="134473" spans="3:3" x14ac:dyDescent="0.25">
      <c r="C134473" s="3" t="s">
        <v>70204</v>
      </c>
    </row>
    <row r="134474" spans="3:3" x14ac:dyDescent="0.25">
      <c r="C134474" s="3" t="s">
        <v>71662</v>
      </c>
    </row>
    <row r="134475" spans="3:3" x14ac:dyDescent="0.25">
      <c r="C134475" s="3" t="s">
        <v>109647</v>
      </c>
    </row>
    <row r="134476" spans="3:3" x14ac:dyDescent="0.25">
      <c r="C134476" s="3" t="s">
        <v>119475</v>
      </c>
    </row>
    <row r="134477" spans="3:3" x14ac:dyDescent="0.25">
      <c r="C134477" s="3" t="s">
        <v>39638</v>
      </c>
    </row>
    <row r="134478" spans="3:3" x14ac:dyDescent="0.25">
      <c r="C134478" s="3" t="s">
        <v>92554</v>
      </c>
    </row>
    <row r="134479" spans="3:3" x14ac:dyDescent="0.25">
      <c r="C134479" s="3" t="s">
        <v>125583</v>
      </c>
    </row>
    <row r="134480" spans="3:3" x14ac:dyDescent="0.25">
      <c r="C134480" s="3" t="s">
        <v>29599</v>
      </c>
    </row>
    <row r="134481" spans="3:3" x14ac:dyDescent="0.25">
      <c r="C134481" s="3" t="s">
        <v>61672</v>
      </c>
    </row>
    <row r="134482" spans="3:3" x14ac:dyDescent="0.25">
      <c r="C134482" s="3" t="s">
        <v>85587</v>
      </c>
    </row>
    <row r="134483" spans="3:3" x14ac:dyDescent="0.25">
      <c r="C134483" s="3" t="s">
        <v>54426</v>
      </c>
    </row>
    <row r="134484" spans="3:3" x14ac:dyDescent="0.25">
      <c r="C134484" s="3" t="s">
        <v>133146</v>
      </c>
    </row>
    <row r="134485" spans="3:3" x14ac:dyDescent="0.25">
      <c r="C134485" s="3" t="s">
        <v>145859</v>
      </c>
    </row>
    <row r="134486" spans="3:3" x14ac:dyDescent="0.25">
      <c r="C134486" s="3" t="s">
        <v>147910</v>
      </c>
    </row>
    <row r="134487" spans="3:3" x14ac:dyDescent="0.25">
      <c r="C134487" s="3" t="s">
        <v>67410</v>
      </c>
    </row>
    <row r="134488" spans="3:3" x14ac:dyDescent="0.25">
      <c r="C134488" s="3" t="s">
        <v>59390</v>
      </c>
    </row>
    <row r="134489" spans="3:3" x14ac:dyDescent="0.25">
      <c r="C134489" s="3" t="s">
        <v>80643</v>
      </c>
    </row>
    <row r="134490" spans="3:3" x14ac:dyDescent="0.25">
      <c r="C134490" s="3" t="s">
        <v>90547</v>
      </c>
    </row>
    <row r="134491" spans="3:3" x14ac:dyDescent="0.25">
      <c r="C134491" s="3" t="s">
        <v>56903</v>
      </c>
    </row>
    <row r="134492" spans="3:3" x14ac:dyDescent="0.25">
      <c r="C134492" s="3" t="s">
        <v>108600</v>
      </c>
    </row>
    <row r="134493" spans="3:3" x14ac:dyDescent="0.25">
      <c r="C134493" s="3" t="s">
        <v>84761</v>
      </c>
    </row>
    <row r="134494" spans="3:3" x14ac:dyDescent="0.25">
      <c r="C134494" s="3" t="s">
        <v>16865</v>
      </c>
    </row>
    <row r="134495" spans="3:3" x14ac:dyDescent="0.25">
      <c r="C134495" s="3" t="s">
        <v>128548</v>
      </c>
    </row>
    <row r="134496" spans="3:3" x14ac:dyDescent="0.25">
      <c r="C134496" s="3" t="s">
        <v>125584</v>
      </c>
    </row>
    <row r="134497" spans="3:3" x14ac:dyDescent="0.25">
      <c r="C134497" s="3" t="s">
        <v>133998</v>
      </c>
    </row>
    <row r="134498" spans="3:3" x14ac:dyDescent="0.25">
      <c r="C134498" s="3" t="s">
        <v>39368</v>
      </c>
    </row>
    <row r="134499" spans="3:3" x14ac:dyDescent="0.25">
      <c r="C134499" s="3" t="s">
        <v>151091</v>
      </c>
    </row>
    <row r="134500" spans="3:3" x14ac:dyDescent="0.25">
      <c r="C134500" s="3" t="s">
        <v>63626</v>
      </c>
    </row>
    <row r="134501" spans="3:3" x14ac:dyDescent="0.25">
      <c r="C134501" s="3" t="s">
        <v>12651</v>
      </c>
    </row>
    <row r="134502" spans="3:3" x14ac:dyDescent="0.25">
      <c r="C134502" s="3" t="s">
        <v>118290</v>
      </c>
    </row>
    <row r="134503" spans="3:3" x14ac:dyDescent="0.25">
      <c r="C134503" s="3" t="s">
        <v>124890</v>
      </c>
    </row>
    <row r="134504" spans="3:3" x14ac:dyDescent="0.25">
      <c r="C134504" s="3" t="s">
        <v>89216</v>
      </c>
    </row>
    <row r="134505" spans="3:3" x14ac:dyDescent="0.25">
      <c r="C134505" s="3" t="s">
        <v>79365</v>
      </c>
    </row>
    <row r="134506" spans="3:3" x14ac:dyDescent="0.25">
      <c r="C134506" s="3" t="s">
        <v>142943</v>
      </c>
    </row>
    <row r="134507" spans="3:3" x14ac:dyDescent="0.25">
      <c r="C134507" s="3" t="s">
        <v>84485</v>
      </c>
    </row>
    <row r="134508" spans="3:3" x14ac:dyDescent="0.25">
      <c r="C134508" s="3" t="s">
        <v>138286</v>
      </c>
    </row>
    <row r="134509" spans="3:3" x14ac:dyDescent="0.25">
      <c r="C134509" s="3" t="s">
        <v>95066</v>
      </c>
    </row>
    <row r="134510" spans="3:3" x14ac:dyDescent="0.25">
      <c r="C134510" s="3" t="s">
        <v>134819</v>
      </c>
    </row>
    <row r="134511" spans="3:3" x14ac:dyDescent="0.25">
      <c r="C134511" s="3" t="s">
        <v>112418</v>
      </c>
    </row>
    <row r="134512" spans="3:3" x14ac:dyDescent="0.25">
      <c r="C134512" s="3" t="s">
        <v>46050</v>
      </c>
    </row>
    <row r="134513" spans="3:3" x14ac:dyDescent="0.25">
      <c r="C134513" s="3" t="s">
        <v>125585</v>
      </c>
    </row>
    <row r="134514" spans="3:3" x14ac:dyDescent="0.25">
      <c r="C134514" s="3" t="s">
        <v>124221</v>
      </c>
    </row>
    <row r="134515" spans="3:3" x14ac:dyDescent="0.25">
      <c r="C134515" s="3" t="s">
        <v>116461</v>
      </c>
    </row>
    <row r="134516" spans="3:3" x14ac:dyDescent="0.25">
      <c r="C134516" s="3" t="s">
        <v>156675</v>
      </c>
    </row>
    <row r="134517" spans="3:3" x14ac:dyDescent="0.25">
      <c r="C134517" s="3" t="s">
        <v>24656</v>
      </c>
    </row>
    <row r="134518" spans="3:3" x14ac:dyDescent="0.25">
      <c r="C134518" s="3" t="s">
        <v>125586</v>
      </c>
    </row>
    <row r="134519" spans="3:3" x14ac:dyDescent="0.25">
      <c r="C134519" s="3" t="s">
        <v>142944</v>
      </c>
    </row>
    <row r="134520" spans="3:3" x14ac:dyDescent="0.25">
      <c r="C134520" s="3" t="s">
        <v>67072</v>
      </c>
    </row>
    <row r="134521" spans="3:3" x14ac:dyDescent="0.25">
      <c r="C134521" s="3" t="s">
        <v>88895</v>
      </c>
    </row>
    <row r="134522" spans="3:3" x14ac:dyDescent="0.25">
      <c r="C134522" s="3" t="s">
        <v>58479</v>
      </c>
    </row>
    <row r="134523" spans="3:3" x14ac:dyDescent="0.25">
      <c r="C134523" s="3" t="s">
        <v>97716</v>
      </c>
    </row>
    <row r="134524" spans="3:3" x14ac:dyDescent="0.25">
      <c r="C134524" s="3" t="s">
        <v>7658</v>
      </c>
    </row>
    <row r="134525" spans="3:3" x14ac:dyDescent="0.25">
      <c r="C134525" s="3" t="s">
        <v>33319</v>
      </c>
    </row>
    <row r="134526" spans="3:3" x14ac:dyDescent="0.25">
      <c r="C134526" s="3" t="s">
        <v>118291</v>
      </c>
    </row>
    <row r="134527" spans="3:3" x14ac:dyDescent="0.25">
      <c r="C134527" s="3" t="s">
        <v>156676</v>
      </c>
    </row>
    <row r="134528" spans="3:3" x14ac:dyDescent="0.25">
      <c r="C134528" s="3" t="s">
        <v>156677</v>
      </c>
    </row>
    <row r="134529" spans="3:3" x14ac:dyDescent="0.25">
      <c r="C134529" s="3" t="s">
        <v>28571</v>
      </c>
    </row>
    <row r="134530" spans="3:3" x14ac:dyDescent="0.25">
      <c r="C134530" s="3" t="s">
        <v>65966</v>
      </c>
    </row>
    <row r="134531" spans="3:3" x14ac:dyDescent="0.25">
      <c r="C134531" s="3" t="s">
        <v>52830</v>
      </c>
    </row>
    <row r="134532" spans="3:3" x14ac:dyDescent="0.25">
      <c r="C134532" s="3" t="s">
        <v>17526</v>
      </c>
    </row>
    <row r="134533" spans="3:3" x14ac:dyDescent="0.25">
      <c r="C134533" s="3" t="s">
        <v>98509</v>
      </c>
    </row>
    <row r="134534" spans="3:3" x14ac:dyDescent="0.25">
      <c r="C134534" s="3" t="s">
        <v>149985</v>
      </c>
    </row>
    <row r="134535" spans="3:3" x14ac:dyDescent="0.25">
      <c r="C134535" s="3" t="s">
        <v>93274</v>
      </c>
    </row>
    <row r="134536" spans="3:3" x14ac:dyDescent="0.25">
      <c r="C134536" s="3" t="s">
        <v>126296</v>
      </c>
    </row>
    <row r="134537" spans="3:3" x14ac:dyDescent="0.25">
      <c r="C134537" s="3" t="s">
        <v>135633</v>
      </c>
    </row>
    <row r="134538" spans="3:3" x14ac:dyDescent="0.25">
      <c r="C134538" s="3" t="s">
        <v>96911</v>
      </c>
    </row>
    <row r="134539" spans="3:3" x14ac:dyDescent="0.25">
      <c r="C134539" s="3" t="s">
        <v>105644</v>
      </c>
    </row>
    <row r="134540" spans="3:3" x14ac:dyDescent="0.25">
      <c r="C134540" s="3" t="s">
        <v>132408</v>
      </c>
    </row>
    <row r="134541" spans="3:3" x14ac:dyDescent="0.25">
      <c r="C134541" s="3" t="s">
        <v>141929</v>
      </c>
    </row>
    <row r="134542" spans="3:3" x14ac:dyDescent="0.25">
      <c r="C134542" s="3" t="s">
        <v>54994</v>
      </c>
    </row>
    <row r="134543" spans="3:3" x14ac:dyDescent="0.25">
      <c r="C134543" s="3" t="s">
        <v>96516</v>
      </c>
    </row>
    <row r="134544" spans="3:3" x14ac:dyDescent="0.25">
      <c r="C134544" s="3" t="s">
        <v>81618</v>
      </c>
    </row>
    <row r="134545" spans="3:3" x14ac:dyDescent="0.25">
      <c r="C134545" s="3" t="s">
        <v>98103</v>
      </c>
    </row>
    <row r="134546" spans="3:3" x14ac:dyDescent="0.25">
      <c r="C134546" s="3" t="s">
        <v>151092</v>
      </c>
    </row>
    <row r="134547" spans="3:3" x14ac:dyDescent="0.25">
      <c r="C134547" s="3" t="s">
        <v>147911</v>
      </c>
    </row>
    <row r="134548" spans="3:3" x14ac:dyDescent="0.25">
      <c r="C134548" s="3" t="s">
        <v>42861</v>
      </c>
    </row>
    <row r="134549" spans="3:3" x14ac:dyDescent="0.25">
      <c r="C134549" s="3" t="s">
        <v>89891</v>
      </c>
    </row>
    <row r="134550" spans="3:3" x14ac:dyDescent="0.25">
      <c r="C134550" s="3" t="s">
        <v>91211</v>
      </c>
    </row>
    <row r="134551" spans="3:3" x14ac:dyDescent="0.25">
      <c r="C134551" s="3" t="s">
        <v>54807</v>
      </c>
    </row>
    <row r="134552" spans="3:3" x14ac:dyDescent="0.25">
      <c r="C134552" s="3" t="s">
        <v>87935</v>
      </c>
    </row>
    <row r="134553" spans="3:3" x14ac:dyDescent="0.25">
      <c r="C134553" s="3" t="s">
        <v>117695</v>
      </c>
    </row>
    <row r="134554" spans="3:3" x14ac:dyDescent="0.25">
      <c r="C134554" s="3" t="s">
        <v>46107</v>
      </c>
    </row>
    <row r="134555" spans="3:3" x14ac:dyDescent="0.25">
      <c r="C134555" s="3" t="s">
        <v>29339</v>
      </c>
    </row>
    <row r="134556" spans="3:3" x14ac:dyDescent="0.25">
      <c r="C134556" s="3" t="s">
        <v>102842</v>
      </c>
    </row>
    <row r="134557" spans="3:3" x14ac:dyDescent="0.25">
      <c r="C134557" s="3" t="s">
        <v>25585</v>
      </c>
    </row>
    <row r="134558" spans="3:3" x14ac:dyDescent="0.25">
      <c r="C134558" s="3" t="s">
        <v>135634</v>
      </c>
    </row>
    <row r="134559" spans="3:3" x14ac:dyDescent="0.25">
      <c r="C134559" s="3" t="s">
        <v>111858</v>
      </c>
    </row>
    <row r="134560" spans="3:3" x14ac:dyDescent="0.25">
      <c r="C134560" s="3" t="s">
        <v>139179</v>
      </c>
    </row>
    <row r="134561" spans="3:3" x14ac:dyDescent="0.25">
      <c r="C134561" s="3" t="s">
        <v>89550</v>
      </c>
    </row>
    <row r="134562" spans="3:3" x14ac:dyDescent="0.25">
      <c r="C134562" s="3" t="s">
        <v>68983</v>
      </c>
    </row>
    <row r="134563" spans="3:3" x14ac:dyDescent="0.25">
      <c r="C134563" s="3" t="s">
        <v>88896</v>
      </c>
    </row>
    <row r="134564" spans="3:3" x14ac:dyDescent="0.25">
      <c r="C134564" s="3" t="s">
        <v>112419</v>
      </c>
    </row>
    <row r="134565" spans="3:3" x14ac:dyDescent="0.25">
      <c r="C134565" s="3" t="s">
        <v>70945</v>
      </c>
    </row>
    <row r="134566" spans="3:3" x14ac:dyDescent="0.25">
      <c r="C134566" s="3" t="s">
        <v>73948</v>
      </c>
    </row>
    <row r="134567" spans="3:3" x14ac:dyDescent="0.25">
      <c r="C134567" s="3" t="s">
        <v>26276</v>
      </c>
    </row>
    <row r="134568" spans="3:3" x14ac:dyDescent="0.25">
      <c r="C134568" s="3" t="s">
        <v>69466</v>
      </c>
    </row>
    <row r="134569" spans="3:3" x14ac:dyDescent="0.25">
      <c r="C134569" s="3" t="s">
        <v>137410</v>
      </c>
    </row>
    <row r="134570" spans="3:3" x14ac:dyDescent="0.25">
      <c r="C134570" s="3" t="s">
        <v>19164</v>
      </c>
    </row>
    <row r="134571" spans="3:3" x14ac:dyDescent="0.25">
      <c r="C134571" s="3" t="s">
        <v>124891</v>
      </c>
    </row>
    <row r="134572" spans="3:3" x14ac:dyDescent="0.25">
      <c r="C134572" s="3" t="s">
        <v>29536</v>
      </c>
    </row>
    <row r="134573" spans="3:3" x14ac:dyDescent="0.25">
      <c r="C134573" s="3" t="s">
        <v>49741</v>
      </c>
    </row>
    <row r="134574" spans="3:3" x14ac:dyDescent="0.25">
      <c r="C134574" s="3" t="s">
        <v>96517</v>
      </c>
    </row>
    <row r="134575" spans="3:3" x14ac:dyDescent="0.25">
      <c r="C134575" s="3" t="s">
        <v>156678</v>
      </c>
    </row>
    <row r="134576" spans="3:3" x14ac:dyDescent="0.25">
      <c r="C134576" s="3" t="s">
        <v>73717</v>
      </c>
    </row>
    <row r="134577" spans="3:3" x14ac:dyDescent="0.25">
      <c r="C134577" s="3" t="s">
        <v>151093</v>
      </c>
    </row>
    <row r="134578" spans="3:3" x14ac:dyDescent="0.25">
      <c r="C134578" s="3" t="s">
        <v>74142</v>
      </c>
    </row>
    <row r="134579" spans="3:3" x14ac:dyDescent="0.25">
      <c r="C134579" s="3" t="s">
        <v>38671</v>
      </c>
    </row>
    <row r="134580" spans="3:3" x14ac:dyDescent="0.25">
      <c r="C134580" s="3" t="s">
        <v>123513</v>
      </c>
    </row>
    <row r="134581" spans="3:3" x14ac:dyDescent="0.25">
      <c r="C134581" s="3" t="s">
        <v>125587</v>
      </c>
    </row>
    <row r="134582" spans="3:3" x14ac:dyDescent="0.25">
      <c r="C134582" s="3" t="s">
        <v>42760</v>
      </c>
    </row>
    <row r="134583" spans="3:3" x14ac:dyDescent="0.25">
      <c r="C134583" s="3" t="s">
        <v>37524</v>
      </c>
    </row>
    <row r="134584" spans="3:3" x14ac:dyDescent="0.25">
      <c r="C134584" s="3" t="s">
        <v>145860</v>
      </c>
    </row>
    <row r="134585" spans="3:3" x14ac:dyDescent="0.25">
      <c r="C134585" s="3" t="s">
        <v>58681</v>
      </c>
    </row>
    <row r="134586" spans="3:3" x14ac:dyDescent="0.25">
      <c r="C134586" s="3" t="s">
        <v>16233</v>
      </c>
    </row>
    <row r="134587" spans="3:3" x14ac:dyDescent="0.25">
      <c r="C134587" s="3" t="s">
        <v>147912</v>
      </c>
    </row>
    <row r="134588" spans="3:3" x14ac:dyDescent="0.25">
      <c r="C134588" s="3" t="s">
        <v>97311</v>
      </c>
    </row>
    <row r="134589" spans="3:3" x14ac:dyDescent="0.25">
      <c r="C134589" s="3" t="s">
        <v>56904</v>
      </c>
    </row>
    <row r="134590" spans="3:3" x14ac:dyDescent="0.25">
      <c r="C134590" s="3" t="s">
        <v>92904</v>
      </c>
    </row>
    <row r="134591" spans="3:3" x14ac:dyDescent="0.25">
      <c r="C134591" s="3" t="s">
        <v>11356</v>
      </c>
    </row>
    <row r="134592" spans="3:3" x14ac:dyDescent="0.25">
      <c r="C134592" s="3" t="s">
        <v>112942</v>
      </c>
    </row>
    <row r="134593" spans="3:3" x14ac:dyDescent="0.25">
      <c r="C134593" s="3" t="s">
        <v>122822</v>
      </c>
    </row>
    <row r="134594" spans="3:3" x14ac:dyDescent="0.25">
      <c r="C134594" s="3" t="s">
        <v>30876</v>
      </c>
    </row>
    <row r="134595" spans="3:3" x14ac:dyDescent="0.25">
      <c r="C134595" s="3" t="s">
        <v>101493</v>
      </c>
    </row>
    <row r="134596" spans="3:3" x14ac:dyDescent="0.25">
      <c r="C134596" s="3" t="s">
        <v>30592</v>
      </c>
    </row>
    <row r="134597" spans="3:3" x14ac:dyDescent="0.25">
      <c r="C134597" s="3" t="s">
        <v>8545</v>
      </c>
    </row>
    <row r="134598" spans="3:3" x14ac:dyDescent="0.25">
      <c r="C134598" s="3" t="s">
        <v>106095</v>
      </c>
    </row>
    <row r="134599" spans="3:3" x14ac:dyDescent="0.25">
      <c r="C134599" s="3" t="s">
        <v>90866</v>
      </c>
    </row>
    <row r="134600" spans="3:3" x14ac:dyDescent="0.25">
      <c r="C134600" s="3" t="s">
        <v>79631</v>
      </c>
    </row>
    <row r="134601" spans="3:3" x14ac:dyDescent="0.25">
      <c r="C134601" s="3" t="s">
        <v>31605</v>
      </c>
    </row>
    <row r="134602" spans="3:3" x14ac:dyDescent="0.25">
      <c r="C134602" s="3" t="s">
        <v>136532</v>
      </c>
    </row>
    <row r="134603" spans="3:3" x14ac:dyDescent="0.25">
      <c r="C134603" s="3" t="s">
        <v>58582</v>
      </c>
    </row>
    <row r="134604" spans="3:3" x14ac:dyDescent="0.25">
      <c r="C134604" s="3" t="s">
        <v>81149</v>
      </c>
    </row>
    <row r="134605" spans="3:3" x14ac:dyDescent="0.25">
      <c r="C134605" s="3" t="s">
        <v>124222</v>
      </c>
    </row>
    <row r="134606" spans="3:3" x14ac:dyDescent="0.25">
      <c r="C134606" s="3" t="s">
        <v>7659</v>
      </c>
    </row>
    <row r="134607" spans="3:3" x14ac:dyDescent="0.25">
      <c r="C134607" s="3" t="s">
        <v>56797</v>
      </c>
    </row>
    <row r="134608" spans="3:3" x14ac:dyDescent="0.25">
      <c r="C134608" s="3" t="s">
        <v>130113</v>
      </c>
    </row>
    <row r="134609" spans="3:3" x14ac:dyDescent="0.25">
      <c r="C134609" s="3" t="s">
        <v>155506</v>
      </c>
    </row>
    <row r="134610" spans="3:3" x14ac:dyDescent="0.25">
      <c r="C134610" s="3" t="s">
        <v>38494</v>
      </c>
    </row>
    <row r="134611" spans="3:3" x14ac:dyDescent="0.25">
      <c r="C134611" s="3" t="s">
        <v>102369</v>
      </c>
    </row>
    <row r="134612" spans="3:3" x14ac:dyDescent="0.25">
      <c r="C134612" s="3" t="s">
        <v>118852</v>
      </c>
    </row>
    <row r="134613" spans="3:3" x14ac:dyDescent="0.25">
      <c r="C134613" s="3" t="s">
        <v>88897</v>
      </c>
    </row>
    <row r="134614" spans="3:3" x14ac:dyDescent="0.25">
      <c r="C134614" s="3" t="s">
        <v>12907</v>
      </c>
    </row>
    <row r="134615" spans="3:3" x14ac:dyDescent="0.25">
      <c r="C134615" s="3" t="s">
        <v>153312</v>
      </c>
    </row>
    <row r="134616" spans="3:3" x14ac:dyDescent="0.25">
      <c r="C134616" s="3" t="s">
        <v>28110</v>
      </c>
    </row>
    <row r="134617" spans="3:3" x14ac:dyDescent="0.25">
      <c r="C134617" s="3" t="s">
        <v>30570</v>
      </c>
    </row>
    <row r="134618" spans="3:3" x14ac:dyDescent="0.25">
      <c r="C134618" s="3" t="s">
        <v>50829</v>
      </c>
    </row>
    <row r="134619" spans="3:3" x14ac:dyDescent="0.25">
      <c r="C134619" s="3" t="s">
        <v>39304</v>
      </c>
    </row>
    <row r="134620" spans="3:3" x14ac:dyDescent="0.25">
      <c r="C134620" s="3" t="s">
        <v>62330</v>
      </c>
    </row>
    <row r="134621" spans="3:3" x14ac:dyDescent="0.25">
      <c r="C134621" s="3" t="s">
        <v>84197</v>
      </c>
    </row>
    <row r="134622" spans="3:3" x14ac:dyDescent="0.25">
      <c r="C134622" s="3" t="s">
        <v>76020</v>
      </c>
    </row>
    <row r="134623" spans="3:3" x14ac:dyDescent="0.25">
      <c r="C134623" s="3" t="s">
        <v>95435</v>
      </c>
    </row>
    <row r="134624" spans="3:3" x14ac:dyDescent="0.25">
      <c r="C134624" s="3" t="s">
        <v>16693</v>
      </c>
    </row>
    <row r="134625" spans="3:3" x14ac:dyDescent="0.25">
      <c r="C134625" s="3" t="s">
        <v>56474</v>
      </c>
    </row>
    <row r="134626" spans="3:3" x14ac:dyDescent="0.25">
      <c r="C134626" s="3" t="s">
        <v>126297</v>
      </c>
    </row>
    <row r="134627" spans="3:3" x14ac:dyDescent="0.25">
      <c r="C134627" s="3" t="s">
        <v>1486</v>
      </c>
    </row>
    <row r="134628" spans="3:3" x14ac:dyDescent="0.25">
      <c r="C134628" s="3" t="s">
        <v>141003</v>
      </c>
    </row>
    <row r="134629" spans="3:3" x14ac:dyDescent="0.25">
      <c r="C134629" s="3" t="s">
        <v>118853</v>
      </c>
    </row>
    <row r="134630" spans="3:3" x14ac:dyDescent="0.25">
      <c r="C134630" s="3" t="s">
        <v>53269</v>
      </c>
    </row>
    <row r="134631" spans="3:3" x14ac:dyDescent="0.25">
      <c r="C134631" s="3" t="s">
        <v>118292</v>
      </c>
    </row>
    <row r="134632" spans="3:3" x14ac:dyDescent="0.25">
      <c r="C134632" s="3" t="s">
        <v>137411</v>
      </c>
    </row>
    <row r="134633" spans="3:3" x14ac:dyDescent="0.25">
      <c r="C134633" s="3" t="s">
        <v>147913</v>
      </c>
    </row>
    <row r="134634" spans="3:3" x14ac:dyDescent="0.25">
      <c r="C134634" s="3" t="s">
        <v>67073</v>
      </c>
    </row>
    <row r="134635" spans="3:3" x14ac:dyDescent="0.25">
      <c r="C134635" s="3" t="s">
        <v>37878</v>
      </c>
    </row>
    <row r="134636" spans="3:3" x14ac:dyDescent="0.25">
      <c r="C134636" s="3" t="s">
        <v>90867</v>
      </c>
    </row>
    <row r="134637" spans="3:3" x14ac:dyDescent="0.25">
      <c r="C134637" s="3" t="s">
        <v>80902</v>
      </c>
    </row>
    <row r="134638" spans="3:3" x14ac:dyDescent="0.25">
      <c r="C134638" s="3" t="s">
        <v>56275</v>
      </c>
    </row>
    <row r="134639" spans="3:3" x14ac:dyDescent="0.25">
      <c r="C134639" s="3" t="s">
        <v>112943</v>
      </c>
    </row>
    <row r="134640" spans="3:3" x14ac:dyDescent="0.25">
      <c r="C134640" s="3" t="s">
        <v>105645</v>
      </c>
    </row>
    <row r="134641" spans="3:3" x14ac:dyDescent="0.25">
      <c r="C134641" s="3" t="s">
        <v>77960</v>
      </c>
    </row>
    <row r="134642" spans="3:3" x14ac:dyDescent="0.25">
      <c r="C134642" s="3" t="s">
        <v>112420</v>
      </c>
    </row>
    <row r="134643" spans="3:3" x14ac:dyDescent="0.25">
      <c r="C134643" s="3" t="s">
        <v>77537</v>
      </c>
    </row>
    <row r="134644" spans="3:3" x14ac:dyDescent="0.25">
      <c r="C134644" s="3" t="s">
        <v>14622</v>
      </c>
    </row>
    <row r="134645" spans="3:3" x14ac:dyDescent="0.25">
      <c r="C134645" s="3" t="s">
        <v>127045</v>
      </c>
    </row>
    <row r="134646" spans="3:3" x14ac:dyDescent="0.25">
      <c r="C134646" s="3" t="s">
        <v>67581</v>
      </c>
    </row>
    <row r="134647" spans="3:3" x14ac:dyDescent="0.25">
      <c r="C134647" s="3" t="s">
        <v>33920</v>
      </c>
    </row>
    <row r="134648" spans="3:3" x14ac:dyDescent="0.25">
      <c r="C134648" s="3" t="s">
        <v>71295</v>
      </c>
    </row>
    <row r="134649" spans="3:3" x14ac:dyDescent="0.25">
      <c r="C134649" s="3" t="s">
        <v>83962</v>
      </c>
    </row>
    <row r="134650" spans="3:3" x14ac:dyDescent="0.25">
      <c r="C134650" s="3" t="s">
        <v>113515</v>
      </c>
    </row>
    <row r="134651" spans="3:3" x14ac:dyDescent="0.25">
      <c r="C134651" s="3" t="s">
        <v>58682</v>
      </c>
    </row>
    <row r="134652" spans="3:3" x14ac:dyDescent="0.25">
      <c r="C134652" s="3" t="s">
        <v>147914</v>
      </c>
    </row>
    <row r="134653" spans="3:3" x14ac:dyDescent="0.25">
      <c r="C134653" s="3" t="s">
        <v>77327</v>
      </c>
    </row>
    <row r="134654" spans="3:3" x14ac:dyDescent="0.25">
      <c r="C134654" s="3" t="s">
        <v>31726</v>
      </c>
    </row>
    <row r="134655" spans="3:3" x14ac:dyDescent="0.25">
      <c r="C134655" s="3" t="s">
        <v>142945</v>
      </c>
    </row>
    <row r="134656" spans="3:3" x14ac:dyDescent="0.25">
      <c r="C134656" s="3" t="s">
        <v>59978</v>
      </c>
    </row>
    <row r="134657" spans="3:3" x14ac:dyDescent="0.25">
      <c r="C134657" s="3" t="s">
        <v>15628</v>
      </c>
    </row>
    <row r="134658" spans="3:3" x14ac:dyDescent="0.25">
      <c r="C134658" s="3" t="s">
        <v>62908</v>
      </c>
    </row>
    <row r="134659" spans="3:3" x14ac:dyDescent="0.25">
      <c r="C134659" s="3" t="s">
        <v>82372</v>
      </c>
    </row>
    <row r="134660" spans="3:3" x14ac:dyDescent="0.25">
      <c r="C134660" s="3" t="s">
        <v>76644</v>
      </c>
    </row>
    <row r="134661" spans="3:3" x14ac:dyDescent="0.25">
      <c r="C134661" s="3" t="s">
        <v>120147</v>
      </c>
    </row>
    <row r="134662" spans="3:3" x14ac:dyDescent="0.25">
      <c r="C134662" s="3" t="s">
        <v>40681</v>
      </c>
    </row>
    <row r="134663" spans="3:3" x14ac:dyDescent="0.25">
      <c r="C134663" s="3" t="s">
        <v>96912</v>
      </c>
    </row>
    <row r="134664" spans="3:3" x14ac:dyDescent="0.25">
      <c r="C134664" s="3" t="s">
        <v>118293</v>
      </c>
    </row>
    <row r="134665" spans="3:3" x14ac:dyDescent="0.25">
      <c r="C134665" s="3" t="s">
        <v>118854</v>
      </c>
    </row>
    <row r="134666" spans="3:3" x14ac:dyDescent="0.25">
      <c r="C134666" s="3" t="s">
        <v>124223</v>
      </c>
    </row>
    <row r="134667" spans="3:3" x14ac:dyDescent="0.25">
      <c r="C134667" s="3" t="s">
        <v>131615</v>
      </c>
    </row>
    <row r="134668" spans="3:3" x14ac:dyDescent="0.25">
      <c r="C134668" s="3" t="s">
        <v>59263</v>
      </c>
    </row>
    <row r="134669" spans="3:3" x14ac:dyDescent="0.25">
      <c r="C134669" s="3" t="s">
        <v>94693</v>
      </c>
    </row>
    <row r="134670" spans="3:3" x14ac:dyDescent="0.25">
      <c r="C134670" s="3" t="s">
        <v>152176</v>
      </c>
    </row>
    <row r="134671" spans="3:3" x14ac:dyDescent="0.25">
      <c r="C134671" s="3" t="s">
        <v>67241</v>
      </c>
    </row>
    <row r="134672" spans="3:3" x14ac:dyDescent="0.25">
      <c r="C134672" s="3" t="s">
        <v>38362</v>
      </c>
    </row>
    <row r="134673" spans="3:3" x14ac:dyDescent="0.25">
      <c r="C134673" s="3" t="s">
        <v>36642</v>
      </c>
    </row>
    <row r="134674" spans="3:3" x14ac:dyDescent="0.25">
      <c r="C134674" s="3" t="s">
        <v>66115</v>
      </c>
    </row>
    <row r="134675" spans="3:3" x14ac:dyDescent="0.25">
      <c r="C134675" s="3" t="s">
        <v>79366</v>
      </c>
    </row>
    <row r="134676" spans="3:3" x14ac:dyDescent="0.25">
      <c r="C134676" s="3" t="s">
        <v>90212</v>
      </c>
    </row>
    <row r="134677" spans="3:3" x14ac:dyDescent="0.25">
      <c r="C134677" s="3" t="s">
        <v>130114</v>
      </c>
    </row>
    <row r="134678" spans="3:3" x14ac:dyDescent="0.25">
      <c r="C134678" s="3" t="s">
        <v>40682</v>
      </c>
    </row>
    <row r="134679" spans="3:3" x14ac:dyDescent="0.25">
      <c r="C134679" s="3" t="s">
        <v>17178</v>
      </c>
    </row>
    <row r="134680" spans="3:3" x14ac:dyDescent="0.25">
      <c r="C134680" s="3" t="s">
        <v>72280</v>
      </c>
    </row>
    <row r="134681" spans="3:3" x14ac:dyDescent="0.25">
      <c r="C134681" s="3" t="s">
        <v>106596</v>
      </c>
    </row>
    <row r="134682" spans="3:3" x14ac:dyDescent="0.25">
      <c r="C134682" s="3" t="s">
        <v>110756</v>
      </c>
    </row>
    <row r="134683" spans="3:3" x14ac:dyDescent="0.25">
      <c r="C134683" s="3" t="s">
        <v>148942</v>
      </c>
    </row>
    <row r="134684" spans="3:3" x14ac:dyDescent="0.25">
      <c r="C134684" s="3" t="s">
        <v>54808</v>
      </c>
    </row>
    <row r="134685" spans="3:3" x14ac:dyDescent="0.25">
      <c r="C134685" s="3" t="s">
        <v>81890</v>
      </c>
    </row>
    <row r="134686" spans="3:3" x14ac:dyDescent="0.25">
      <c r="C134686" s="3" t="s">
        <v>144878</v>
      </c>
    </row>
    <row r="134687" spans="3:3" x14ac:dyDescent="0.25">
      <c r="C134687" s="3" t="s">
        <v>140079</v>
      </c>
    </row>
    <row r="134688" spans="3:3" x14ac:dyDescent="0.25">
      <c r="C134688" s="3" t="s">
        <v>37485</v>
      </c>
    </row>
    <row r="134689" spans="3:3" x14ac:dyDescent="0.25">
      <c r="C134689" s="3" t="s">
        <v>84198</v>
      </c>
    </row>
    <row r="134690" spans="3:3" x14ac:dyDescent="0.25">
      <c r="C134690" s="3" t="s">
        <v>146904</v>
      </c>
    </row>
    <row r="134691" spans="3:3" x14ac:dyDescent="0.25">
      <c r="C134691" s="3" t="s">
        <v>89892</v>
      </c>
    </row>
    <row r="134692" spans="3:3" x14ac:dyDescent="0.25">
      <c r="C134692" s="3" t="s">
        <v>93994</v>
      </c>
    </row>
    <row r="134693" spans="3:3" x14ac:dyDescent="0.25">
      <c r="C134693" s="3" t="s">
        <v>66273</v>
      </c>
    </row>
    <row r="134694" spans="3:3" x14ac:dyDescent="0.25">
      <c r="C134694" s="3" t="s">
        <v>98104</v>
      </c>
    </row>
    <row r="134695" spans="3:3" x14ac:dyDescent="0.25">
      <c r="C134695" s="3" t="s">
        <v>129335</v>
      </c>
    </row>
    <row r="134696" spans="3:3" x14ac:dyDescent="0.25">
      <c r="C134696" s="3" t="s">
        <v>34008</v>
      </c>
    </row>
    <row r="134697" spans="3:3" x14ac:dyDescent="0.25">
      <c r="C134697" s="3" t="s">
        <v>42290</v>
      </c>
    </row>
    <row r="134698" spans="3:3" x14ac:dyDescent="0.25">
      <c r="C134698" s="3" t="s">
        <v>139180</v>
      </c>
    </row>
    <row r="134699" spans="3:3" x14ac:dyDescent="0.25">
      <c r="C134699" s="3" t="s">
        <v>4408</v>
      </c>
    </row>
    <row r="134700" spans="3:3" x14ac:dyDescent="0.25">
      <c r="C134700" s="3" t="s">
        <v>137412</v>
      </c>
    </row>
    <row r="134701" spans="3:3" x14ac:dyDescent="0.25">
      <c r="C134701" s="3" t="s">
        <v>126298</v>
      </c>
    </row>
    <row r="134702" spans="3:3" x14ac:dyDescent="0.25">
      <c r="C134702" s="3" t="s">
        <v>74339</v>
      </c>
    </row>
    <row r="134703" spans="3:3" x14ac:dyDescent="0.25">
      <c r="C134703" s="3" t="s">
        <v>105646</v>
      </c>
    </row>
    <row r="134704" spans="3:3" x14ac:dyDescent="0.25">
      <c r="C134704" s="3" t="s">
        <v>58254</v>
      </c>
    </row>
    <row r="134705" spans="3:3" x14ac:dyDescent="0.25">
      <c r="C134705" s="3" t="s">
        <v>93995</v>
      </c>
    </row>
    <row r="134706" spans="3:3" x14ac:dyDescent="0.25">
      <c r="C134706" s="3" t="s">
        <v>70555</v>
      </c>
    </row>
    <row r="134707" spans="3:3" x14ac:dyDescent="0.25">
      <c r="C134707" s="3" t="s">
        <v>87315</v>
      </c>
    </row>
    <row r="134708" spans="3:3" x14ac:dyDescent="0.25">
      <c r="C134708" s="3" t="s">
        <v>68423</v>
      </c>
    </row>
    <row r="134709" spans="3:3" x14ac:dyDescent="0.25">
      <c r="C134709" s="3" t="s">
        <v>14556</v>
      </c>
    </row>
    <row r="134710" spans="3:3" x14ac:dyDescent="0.25">
      <c r="C134710" s="3" t="s">
        <v>71663</v>
      </c>
    </row>
    <row r="134711" spans="3:3" x14ac:dyDescent="0.25">
      <c r="C134711" s="3" t="s">
        <v>35325</v>
      </c>
    </row>
    <row r="134712" spans="3:3" x14ac:dyDescent="0.25">
      <c r="C134712" s="3" t="s">
        <v>31535</v>
      </c>
    </row>
    <row r="134713" spans="3:3" x14ac:dyDescent="0.25">
      <c r="C134713" s="3" t="s">
        <v>33466</v>
      </c>
    </row>
    <row r="134714" spans="3:3" x14ac:dyDescent="0.25">
      <c r="C134714" s="3" t="s">
        <v>62331</v>
      </c>
    </row>
    <row r="134715" spans="3:3" x14ac:dyDescent="0.25">
      <c r="C134715" s="3" t="s">
        <v>23837</v>
      </c>
    </row>
    <row r="134716" spans="3:3" x14ac:dyDescent="0.25">
      <c r="C134716" s="3" t="s">
        <v>151094</v>
      </c>
    </row>
    <row r="134717" spans="3:3" x14ac:dyDescent="0.25">
      <c r="C134717" s="3" t="s">
        <v>121426</v>
      </c>
    </row>
    <row r="134718" spans="3:3" x14ac:dyDescent="0.25">
      <c r="C134718" s="3" t="s">
        <v>87020</v>
      </c>
    </row>
    <row r="134719" spans="3:3" x14ac:dyDescent="0.25">
      <c r="C134719" s="3" t="s">
        <v>126299</v>
      </c>
    </row>
    <row r="134720" spans="3:3" x14ac:dyDescent="0.25">
      <c r="C134720" s="3" t="s">
        <v>80644</v>
      </c>
    </row>
    <row r="134721" spans="3:3" x14ac:dyDescent="0.25">
      <c r="C134721" s="3" t="s">
        <v>29600</v>
      </c>
    </row>
    <row r="134722" spans="3:3" x14ac:dyDescent="0.25">
      <c r="C134722" s="3" t="s">
        <v>11306</v>
      </c>
    </row>
    <row r="134723" spans="3:3" x14ac:dyDescent="0.25">
      <c r="C134723" s="3" t="s">
        <v>50674</v>
      </c>
    </row>
    <row r="134724" spans="3:3" x14ac:dyDescent="0.25">
      <c r="C134724" s="3" t="s">
        <v>141004</v>
      </c>
    </row>
    <row r="134725" spans="3:3" x14ac:dyDescent="0.25">
      <c r="C134725" s="3" t="s">
        <v>14481</v>
      </c>
    </row>
    <row r="134726" spans="3:3" x14ac:dyDescent="0.25">
      <c r="C134726" s="3" t="s">
        <v>16883</v>
      </c>
    </row>
    <row r="134727" spans="3:3" x14ac:dyDescent="0.25">
      <c r="C134727" s="3" t="s">
        <v>129336</v>
      </c>
    </row>
    <row r="134728" spans="3:3" x14ac:dyDescent="0.25">
      <c r="C134728" s="3" t="s">
        <v>107590</v>
      </c>
    </row>
    <row r="134729" spans="3:3" x14ac:dyDescent="0.25">
      <c r="C134729" s="3" t="s">
        <v>109107</v>
      </c>
    </row>
    <row r="134730" spans="3:3" x14ac:dyDescent="0.25">
      <c r="C134730" s="3" t="s">
        <v>122122</v>
      </c>
    </row>
    <row r="134731" spans="3:3" x14ac:dyDescent="0.25">
      <c r="C134731" s="3" t="s">
        <v>77961</v>
      </c>
    </row>
    <row r="134732" spans="3:3" x14ac:dyDescent="0.25">
      <c r="C134732" s="3" t="s">
        <v>139181</v>
      </c>
    </row>
    <row r="134733" spans="3:3" x14ac:dyDescent="0.25">
      <c r="C134733" s="3" t="s">
        <v>29039</v>
      </c>
    </row>
    <row r="134734" spans="3:3" x14ac:dyDescent="0.25">
      <c r="C134734" s="3" t="s">
        <v>104216</v>
      </c>
    </row>
    <row r="134735" spans="3:3" x14ac:dyDescent="0.25">
      <c r="C134735" s="3" t="s">
        <v>153313</v>
      </c>
    </row>
    <row r="134736" spans="3:3" x14ac:dyDescent="0.25">
      <c r="C134736" s="3" t="s">
        <v>39176</v>
      </c>
    </row>
    <row r="134737" spans="3:3" x14ac:dyDescent="0.25">
      <c r="C134737" s="3" t="s">
        <v>142946</v>
      </c>
    </row>
    <row r="134738" spans="3:3" x14ac:dyDescent="0.25">
      <c r="C134738" s="3" t="s">
        <v>78436</v>
      </c>
    </row>
    <row r="134739" spans="3:3" x14ac:dyDescent="0.25">
      <c r="C134739" s="3" t="s">
        <v>117059</v>
      </c>
    </row>
    <row r="134740" spans="3:3" x14ac:dyDescent="0.25">
      <c r="C134740" s="3" t="s">
        <v>15329</v>
      </c>
    </row>
    <row r="134741" spans="3:3" x14ac:dyDescent="0.25">
      <c r="C134741" s="3" t="s">
        <v>42338</v>
      </c>
    </row>
    <row r="134742" spans="3:3" x14ac:dyDescent="0.25">
      <c r="C134742" s="3" t="s">
        <v>142947</v>
      </c>
    </row>
    <row r="134743" spans="3:3" x14ac:dyDescent="0.25">
      <c r="C134743" s="3" t="s">
        <v>27484</v>
      </c>
    </row>
    <row r="134744" spans="3:3" x14ac:dyDescent="0.25">
      <c r="C134744" s="3" t="s">
        <v>133147</v>
      </c>
    </row>
    <row r="134745" spans="3:3" x14ac:dyDescent="0.25">
      <c r="C134745" s="3" t="s">
        <v>50600</v>
      </c>
    </row>
    <row r="134746" spans="3:3" x14ac:dyDescent="0.25">
      <c r="C134746" s="3" t="s">
        <v>43218</v>
      </c>
    </row>
    <row r="134747" spans="3:3" x14ac:dyDescent="0.25">
      <c r="C134747" s="3" t="s">
        <v>137413</v>
      </c>
    </row>
    <row r="134748" spans="3:3" x14ac:dyDescent="0.25">
      <c r="C134748" s="3" t="s">
        <v>130861</v>
      </c>
    </row>
    <row r="134749" spans="3:3" x14ac:dyDescent="0.25">
      <c r="C134749" s="3" t="s">
        <v>122823</v>
      </c>
    </row>
    <row r="134750" spans="3:3" x14ac:dyDescent="0.25">
      <c r="C134750" s="3" t="s">
        <v>22763</v>
      </c>
    </row>
    <row r="134751" spans="3:3" x14ac:dyDescent="0.25">
      <c r="C134751" s="3" t="s">
        <v>76420</v>
      </c>
    </row>
    <row r="134752" spans="3:3" x14ac:dyDescent="0.25">
      <c r="C134752" s="3" t="s">
        <v>14986</v>
      </c>
    </row>
    <row r="134753" spans="3:3" x14ac:dyDescent="0.25">
      <c r="C134753" s="3" t="s">
        <v>31368</v>
      </c>
    </row>
    <row r="134754" spans="3:3" x14ac:dyDescent="0.25">
      <c r="C134754" s="3" t="s">
        <v>44461</v>
      </c>
    </row>
    <row r="134755" spans="3:3" x14ac:dyDescent="0.25">
      <c r="C134755" s="3" t="s">
        <v>109108</v>
      </c>
    </row>
    <row r="134756" spans="3:3" x14ac:dyDescent="0.25">
      <c r="C134756" s="3" t="s">
        <v>155507</v>
      </c>
    </row>
    <row r="134757" spans="3:3" x14ac:dyDescent="0.25">
      <c r="C134757" s="3" t="s">
        <v>64755</v>
      </c>
    </row>
    <row r="134758" spans="3:3" x14ac:dyDescent="0.25">
      <c r="C134758" s="3" t="s">
        <v>105162</v>
      </c>
    </row>
    <row r="134759" spans="3:3" x14ac:dyDescent="0.25">
      <c r="C134759" s="3" t="s">
        <v>57338</v>
      </c>
    </row>
    <row r="134760" spans="3:3" x14ac:dyDescent="0.25">
      <c r="C134760" s="3" t="s">
        <v>45422</v>
      </c>
    </row>
    <row r="134761" spans="3:3" x14ac:dyDescent="0.25">
      <c r="C134761" s="3" t="s">
        <v>109109</v>
      </c>
    </row>
    <row r="134762" spans="3:3" x14ac:dyDescent="0.25">
      <c r="C134762" s="3" t="s">
        <v>102843</v>
      </c>
    </row>
    <row r="134763" spans="3:3" x14ac:dyDescent="0.25">
      <c r="C134763" s="3" t="s">
        <v>81619</v>
      </c>
    </row>
    <row r="134764" spans="3:3" x14ac:dyDescent="0.25">
      <c r="C134764" s="3" t="s">
        <v>104663</v>
      </c>
    </row>
    <row r="134765" spans="3:3" x14ac:dyDescent="0.25">
      <c r="C134765" s="3" t="s">
        <v>90213</v>
      </c>
    </row>
    <row r="134766" spans="3:3" x14ac:dyDescent="0.25">
      <c r="C134766" s="3" t="s">
        <v>23122</v>
      </c>
    </row>
    <row r="134767" spans="3:3" x14ac:dyDescent="0.25">
      <c r="C134767" s="3" t="s">
        <v>52752</v>
      </c>
    </row>
    <row r="134768" spans="3:3" x14ac:dyDescent="0.25">
      <c r="C134768" s="3" t="s">
        <v>138287</v>
      </c>
    </row>
    <row r="134769" spans="3:3" x14ac:dyDescent="0.25">
      <c r="C134769" s="3" t="s">
        <v>59264</v>
      </c>
    </row>
    <row r="134770" spans="3:3" x14ac:dyDescent="0.25">
      <c r="C134770" s="3" t="s">
        <v>57117</v>
      </c>
    </row>
    <row r="134771" spans="3:3" x14ac:dyDescent="0.25">
      <c r="C134771" s="3" t="s">
        <v>57118</v>
      </c>
    </row>
    <row r="134772" spans="3:3" x14ac:dyDescent="0.25">
      <c r="C134772" s="3" t="s">
        <v>34288</v>
      </c>
    </row>
    <row r="134773" spans="3:3" x14ac:dyDescent="0.25">
      <c r="C134773" s="3" t="s">
        <v>109648</v>
      </c>
    </row>
    <row r="134774" spans="3:3" x14ac:dyDescent="0.25">
      <c r="C134774" s="3" t="s">
        <v>111859</v>
      </c>
    </row>
    <row r="134775" spans="3:3" x14ac:dyDescent="0.25">
      <c r="C134775" s="3" t="s">
        <v>59013</v>
      </c>
    </row>
    <row r="134776" spans="3:3" x14ac:dyDescent="0.25">
      <c r="C134776" s="3" t="s">
        <v>110224</v>
      </c>
    </row>
    <row r="134777" spans="3:3" x14ac:dyDescent="0.25">
      <c r="C134777" s="3" t="s">
        <v>33108</v>
      </c>
    </row>
    <row r="134778" spans="3:3" x14ac:dyDescent="0.25">
      <c r="C134778" s="3" t="s">
        <v>139182</v>
      </c>
    </row>
    <row r="134779" spans="3:3" x14ac:dyDescent="0.25">
      <c r="C134779" s="3" t="s">
        <v>117696</v>
      </c>
    </row>
    <row r="134780" spans="3:3" x14ac:dyDescent="0.25">
      <c r="C134780" s="3" t="s">
        <v>89893</v>
      </c>
    </row>
    <row r="134781" spans="3:3" x14ac:dyDescent="0.25">
      <c r="C134781" s="3" t="s">
        <v>43141</v>
      </c>
    </row>
    <row r="134782" spans="3:3" x14ac:dyDescent="0.25">
      <c r="C134782" s="3" t="s">
        <v>90868</v>
      </c>
    </row>
    <row r="134783" spans="3:3" x14ac:dyDescent="0.25">
      <c r="C134783" s="3" t="s">
        <v>58382</v>
      </c>
    </row>
    <row r="134784" spans="3:3" x14ac:dyDescent="0.25">
      <c r="C134784" s="3" t="s">
        <v>103316</v>
      </c>
    </row>
    <row r="134785" spans="3:3" x14ac:dyDescent="0.25">
      <c r="C134785" s="3" t="s">
        <v>80091</v>
      </c>
    </row>
    <row r="134786" spans="3:3" x14ac:dyDescent="0.25">
      <c r="C134786" s="3" t="s">
        <v>92226</v>
      </c>
    </row>
    <row r="134787" spans="3:3" x14ac:dyDescent="0.25">
      <c r="C134787" s="3" t="s">
        <v>25959</v>
      </c>
    </row>
    <row r="134788" spans="3:3" x14ac:dyDescent="0.25">
      <c r="C134788" s="3" t="s">
        <v>23875</v>
      </c>
    </row>
    <row r="134789" spans="3:3" x14ac:dyDescent="0.25">
      <c r="C134789" s="3" t="s">
        <v>58799</v>
      </c>
    </row>
    <row r="134790" spans="3:3" x14ac:dyDescent="0.25">
      <c r="C134790" s="3" t="s">
        <v>13386</v>
      </c>
    </row>
    <row r="134791" spans="3:3" x14ac:dyDescent="0.25">
      <c r="C134791" s="3" t="s">
        <v>73300</v>
      </c>
    </row>
    <row r="134792" spans="3:3" x14ac:dyDescent="0.25">
      <c r="C134792" s="3" t="s">
        <v>62056</v>
      </c>
    </row>
    <row r="134793" spans="3:3" x14ac:dyDescent="0.25">
      <c r="C134793" s="3" t="s">
        <v>108114</v>
      </c>
    </row>
    <row r="134794" spans="3:3" x14ac:dyDescent="0.25">
      <c r="C134794" s="3" t="s">
        <v>28263</v>
      </c>
    </row>
    <row r="134795" spans="3:3" x14ac:dyDescent="0.25">
      <c r="C134795" s="3" t="s">
        <v>41028</v>
      </c>
    </row>
    <row r="134796" spans="3:3" x14ac:dyDescent="0.25">
      <c r="C134796" s="3" t="s">
        <v>154368</v>
      </c>
    </row>
    <row r="134797" spans="3:3" x14ac:dyDescent="0.25">
      <c r="C134797" s="3" t="s">
        <v>27020</v>
      </c>
    </row>
    <row r="134798" spans="3:3" x14ac:dyDescent="0.25">
      <c r="C134798" s="3" t="s">
        <v>68424</v>
      </c>
    </row>
    <row r="134799" spans="3:3" x14ac:dyDescent="0.25">
      <c r="C134799" s="3" t="s">
        <v>23346</v>
      </c>
    </row>
    <row r="134800" spans="3:3" x14ac:dyDescent="0.25">
      <c r="C134800" s="3" t="s">
        <v>97717</v>
      </c>
    </row>
    <row r="134801" spans="3:3" x14ac:dyDescent="0.25">
      <c r="C134801" s="3" t="s">
        <v>81383</v>
      </c>
    </row>
    <row r="134802" spans="3:3" x14ac:dyDescent="0.25">
      <c r="C134802" s="3" t="s">
        <v>7663</v>
      </c>
    </row>
    <row r="134803" spans="3:3" x14ac:dyDescent="0.25">
      <c r="C134803" s="3" t="s">
        <v>26211</v>
      </c>
    </row>
    <row r="134804" spans="3:3" x14ac:dyDescent="0.25">
      <c r="C134804" s="3" t="s">
        <v>33509</v>
      </c>
    </row>
    <row r="134805" spans="3:3" x14ac:dyDescent="0.25">
      <c r="C134805" s="3" t="s">
        <v>147915</v>
      </c>
    </row>
    <row r="134806" spans="3:3" x14ac:dyDescent="0.25">
      <c r="C134806" s="3" t="s">
        <v>120803</v>
      </c>
    </row>
    <row r="134807" spans="3:3" x14ac:dyDescent="0.25">
      <c r="C134807" s="3" t="s">
        <v>43644</v>
      </c>
    </row>
    <row r="134808" spans="3:3" x14ac:dyDescent="0.25">
      <c r="C134808" s="3" t="s">
        <v>48873</v>
      </c>
    </row>
    <row r="134809" spans="3:3" x14ac:dyDescent="0.25">
      <c r="C134809" s="3" t="s">
        <v>112421</v>
      </c>
    </row>
    <row r="134810" spans="3:3" x14ac:dyDescent="0.25">
      <c r="C134810" s="3" t="s">
        <v>110757</v>
      </c>
    </row>
    <row r="134811" spans="3:3" x14ac:dyDescent="0.25">
      <c r="C134811" s="3" t="s">
        <v>101494</v>
      </c>
    </row>
    <row r="134812" spans="3:3" x14ac:dyDescent="0.25">
      <c r="C134812" s="3" t="s">
        <v>47349</v>
      </c>
    </row>
    <row r="134813" spans="3:3" x14ac:dyDescent="0.25">
      <c r="C134813" s="3" t="s">
        <v>36544</v>
      </c>
    </row>
    <row r="134814" spans="3:3" x14ac:dyDescent="0.25">
      <c r="C134814" s="3" t="s">
        <v>126300</v>
      </c>
    </row>
    <row r="134815" spans="3:3" x14ac:dyDescent="0.25">
      <c r="C134815" s="3" t="s">
        <v>117697</v>
      </c>
    </row>
    <row r="134816" spans="3:3" x14ac:dyDescent="0.25">
      <c r="C134816" s="3" t="s">
        <v>75808</v>
      </c>
    </row>
    <row r="134817" spans="3:3" x14ac:dyDescent="0.25">
      <c r="C134817" s="3" t="s">
        <v>139183</v>
      </c>
    </row>
    <row r="134818" spans="3:3" x14ac:dyDescent="0.25">
      <c r="C134818" s="3" t="s">
        <v>13806</v>
      </c>
    </row>
    <row r="134819" spans="3:3" x14ac:dyDescent="0.25">
      <c r="C134819" s="3" t="s">
        <v>36890</v>
      </c>
    </row>
    <row r="134820" spans="3:3" x14ac:dyDescent="0.25">
      <c r="C134820" s="3" t="s">
        <v>9120</v>
      </c>
    </row>
    <row r="134821" spans="3:3" x14ac:dyDescent="0.25">
      <c r="C134821" s="3" t="s">
        <v>39305</v>
      </c>
    </row>
    <row r="134822" spans="3:3" x14ac:dyDescent="0.25">
      <c r="C134822" s="3" t="s">
        <v>87936</v>
      </c>
    </row>
    <row r="134823" spans="3:3" x14ac:dyDescent="0.25">
      <c r="C134823" s="3" t="s">
        <v>59014</v>
      </c>
    </row>
    <row r="134824" spans="3:3" x14ac:dyDescent="0.25">
      <c r="C134824" s="3" t="s">
        <v>156679</v>
      </c>
    </row>
    <row r="134825" spans="3:3" x14ac:dyDescent="0.25">
      <c r="C134825" s="3" t="s">
        <v>104664</v>
      </c>
    </row>
    <row r="134826" spans="3:3" x14ac:dyDescent="0.25">
      <c r="C134826" s="3" t="s">
        <v>104665</v>
      </c>
    </row>
    <row r="134827" spans="3:3" x14ac:dyDescent="0.25">
      <c r="C134827" s="3" t="s">
        <v>30195</v>
      </c>
    </row>
    <row r="134828" spans="3:3" x14ac:dyDescent="0.25">
      <c r="C134828" s="3" t="s">
        <v>95067</v>
      </c>
    </row>
    <row r="134829" spans="3:3" x14ac:dyDescent="0.25">
      <c r="C134829" s="3" t="s">
        <v>52315</v>
      </c>
    </row>
    <row r="134830" spans="3:3" x14ac:dyDescent="0.25">
      <c r="C134830" s="3" t="s">
        <v>70390</v>
      </c>
    </row>
    <row r="134831" spans="3:3" x14ac:dyDescent="0.25">
      <c r="C134831" s="3" t="s">
        <v>129337</v>
      </c>
    </row>
    <row r="134832" spans="3:3" x14ac:dyDescent="0.25">
      <c r="C134832" s="3" t="s">
        <v>56072</v>
      </c>
    </row>
    <row r="134833" spans="3:3" x14ac:dyDescent="0.25">
      <c r="C134833" s="3" t="s">
        <v>41603</v>
      </c>
    </row>
    <row r="134834" spans="3:3" x14ac:dyDescent="0.25">
      <c r="C134834" s="3" t="s">
        <v>3499</v>
      </c>
    </row>
    <row r="134835" spans="3:3" x14ac:dyDescent="0.25">
      <c r="C134835" s="3" t="s">
        <v>46178</v>
      </c>
    </row>
    <row r="134836" spans="3:3" x14ac:dyDescent="0.25">
      <c r="C134836" s="3" t="s">
        <v>128549</v>
      </c>
    </row>
    <row r="134837" spans="3:3" x14ac:dyDescent="0.25">
      <c r="C134837" s="3" t="s">
        <v>84762</v>
      </c>
    </row>
    <row r="134838" spans="3:3" x14ac:dyDescent="0.25">
      <c r="C134838" s="3" t="s">
        <v>125588</v>
      </c>
    </row>
    <row r="134839" spans="3:3" x14ac:dyDescent="0.25">
      <c r="C134839" s="3" t="s">
        <v>38149</v>
      </c>
    </row>
    <row r="134840" spans="3:3" x14ac:dyDescent="0.25">
      <c r="C134840" s="3" t="s">
        <v>22105</v>
      </c>
    </row>
    <row r="134841" spans="3:3" x14ac:dyDescent="0.25">
      <c r="C134841" s="3" t="s">
        <v>68425</v>
      </c>
    </row>
    <row r="134842" spans="3:3" x14ac:dyDescent="0.25">
      <c r="C134842" s="3" t="s">
        <v>96913</v>
      </c>
    </row>
    <row r="134843" spans="3:3" x14ac:dyDescent="0.25">
      <c r="C134843" s="3" t="s">
        <v>72668</v>
      </c>
    </row>
    <row r="134844" spans="3:3" x14ac:dyDescent="0.25">
      <c r="C134844" s="3" t="s">
        <v>108601</v>
      </c>
    </row>
    <row r="134845" spans="3:3" x14ac:dyDescent="0.25">
      <c r="C134845" s="3" t="s">
        <v>35239</v>
      </c>
    </row>
    <row r="134846" spans="3:3" x14ac:dyDescent="0.25">
      <c r="C134846" s="3" t="s">
        <v>50203</v>
      </c>
    </row>
    <row r="134847" spans="3:3" x14ac:dyDescent="0.25">
      <c r="C134847" s="3" t="s">
        <v>51989</v>
      </c>
    </row>
    <row r="134848" spans="3:3" x14ac:dyDescent="0.25">
      <c r="C134848" s="3" t="s">
        <v>156680</v>
      </c>
    </row>
    <row r="134849" spans="3:3" x14ac:dyDescent="0.25">
      <c r="C134849" s="3" t="s">
        <v>20334</v>
      </c>
    </row>
    <row r="134850" spans="3:3" x14ac:dyDescent="0.25">
      <c r="C134850" s="3" t="s">
        <v>147916</v>
      </c>
    </row>
    <row r="134851" spans="3:3" x14ac:dyDescent="0.25">
      <c r="C134851" s="3" t="s">
        <v>57925</v>
      </c>
    </row>
    <row r="134852" spans="3:3" x14ac:dyDescent="0.25">
      <c r="C134852" s="3" t="s">
        <v>88292</v>
      </c>
    </row>
    <row r="134853" spans="3:3" x14ac:dyDescent="0.25">
      <c r="C134853" s="3" t="s">
        <v>54246</v>
      </c>
    </row>
    <row r="134854" spans="3:3" x14ac:dyDescent="0.25">
      <c r="C134854" s="3" t="s">
        <v>60823</v>
      </c>
    </row>
    <row r="134855" spans="3:3" x14ac:dyDescent="0.25">
      <c r="C134855" s="3" t="s">
        <v>37414</v>
      </c>
    </row>
    <row r="134856" spans="3:3" x14ac:dyDescent="0.25">
      <c r="C134856" s="3" t="s">
        <v>50601</v>
      </c>
    </row>
    <row r="134857" spans="3:3" x14ac:dyDescent="0.25">
      <c r="C134857" s="3" t="s">
        <v>28423</v>
      </c>
    </row>
    <row r="134858" spans="3:3" x14ac:dyDescent="0.25">
      <c r="C134858" s="3" t="s">
        <v>79125</v>
      </c>
    </row>
    <row r="134859" spans="3:3" x14ac:dyDescent="0.25">
      <c r="C134859" s="3" t="s">
        <v>142948</v>
      </c>
    </row>
    <row r="134860" spans="3:3" x14ac:dyDescent="0.25">
      <c r="C134860" s="3" t="s">
        <v>91900</v>
      </c>
    </row>
    <row r="134861" spans="3:3" x14ac:dyDescent="0.25">
      <c r="C134861" s="3" t="s">
        <v>11852</v>
      </c>
    </row>
    <row r="134862" spans="3:3" x14ac:dyDescent="0.25">
      <c r="C134862" s="3" t="s">
        <v>77104</v>
      </c>
    </row>
    <row r="134863" spans="3:3" x14ac:dyDescent="0.25">
      <c r="C134863" s="3" t="s">
        <v>42106</v>
      </c>
    </row>
    <row r="134864" spans="3:3" x14ac:dyDescent="0.25">
      <c r="C134864" s="3" t="s">
        <v>39142</v>
      </c>
    </row>
    <row r="134865" spans="3:3" x14ac:dyDescent="0.25">
      <c r="C134865" s="3" t="s">
        <v>156681</v>
      </c>
    </row>
    <row r="134866" spans="3:3" x14ac:dyDescent="0.25">
      <c r="C134866" s="3" t="s">
        <v>24711</v>
      </c>
    </row>
    <row r="134867" spans="3:3" x14ac:dyDescent="0.25">
      <c r="C134867" s="3" t="s">
        <v>110758</v>
      </c>
    </row>
    <row r="134868" spans="3:3" x14ac:dyDescent="0.25">
      <c r="C134868" s="3" t="s">
        <v>53988</v>
      </c>
    </row>
    <row r="134869" spans="3:3" x14ac:dyDescent="0.25">
      <c r="C134869" s="3" t="s">
        <v>39827</v>
      </c>
    </row>
    <row r="134870" spans="3:3" x14ac:dyDescent="0.25">
      <c r="C134870" s="3" t="s">
        <v>79367</v>
      </c>
    </row>
    <row r="134871" spans="3:3" x14ac:dyDescent="0.25">
      <c r="C134871" s="3" t="s">
        <v>136533</v>
      </c>
    </row>
    <row r="134872" spans="3:3" x14ac:dyDescent="0.25">
      <c r="C134872" s="3" t="s">
        <v>147917</v>
      </c>
    </row>
    <row r="134873" spans="3:3" x14ac:dyDescent="0.25">
      <c r="C134873" s="3" t="s">
        <v>64908</v>
      </c>
    </row>
    <row r="134874" spans="3:3" x14ac:dyDescent="0.25">
      <c r="C134874" s="3" t="s">
        <v>9608</v>
      </c>
    </row>
    <row r="134875" spans="3:3" x14ac:dyDescent="0.25">
      <c r="C134875" s="3" t="s">
        <v>56905</v>
      </c>
    </row>
    <row r="134876" spans="3:3" x14ac:dyDescent="0.25">
      <c r="C134876" s="3" t="s">
        <v>85588</v>
      </c>
    </row>
    <row r="134877" spans="3:3" x14ac:dyDescent="0.25">
      <c r="C134877" s="3" t="s">
        <v>131616</v>
      </c>
    </row>
    <row r="134878" spans="3:3" x14ac:dyDescent="0.25">
      <c r="C134878" s="3" t="s">
        <v>148943</v>
      </c>
    </row>
    <row r="134879" spans="3:3" x14ac:dyDescent="0.25">
      <c r="C134879" s="3" t="s">
        <v>61070</v>
      </c>
    </row>
    <row r="134880" spans="3:3" x14ac:dyDescent="0.25">
      <c r="C134880" s="3" t="s">
        <v>139184</v>
      </c>
    </row>
    <row r="134881" spans="3:3" x14ac:dyDescent="0.25">
      <c r="C134881" s="3" t="s">
        <v>140080</v>
      </c>
    </row>
    <row r="134882" spans="3:3" x14ac:dyDescent="0.25">
      <c r="C134882" s="3" t="s">
        <v>89894</v>
      </c>
    </row>
    <row r="134883" spans="3:3" x14ac:dyDescent="0.25">
      <c r="C134883" s="3" t="s">
        <v>9876</v>
      </c>
    </row>
    <row r="134884" spans="3:3" x14ac:dyDescent="0.25">
      <c r="C134884" s="3" t="s">
        <v>14417</v>
      </c>
    </row>
    <row r="134885" spans="3:3" x14ac:dyDescent="0.25">
      <c r="C134885" s="3" t="s">
        <v>116462</v>
      </c>
    </row>
    <row r="134886" spans="3:3" x14ac:dyDescent="0.25">
      <c r="C134886" s="3" t="s">
        <v>101959</v>
      </c>
    </row>
    <row r="134887" spans="3:3" x14ac:dyDescent="0.25">
      <c r="C134887" s="3" t="s">
        <v>34885</v>
      </c>
    </row>
    <row r="134888" spans="3:3" x14ac:dyDescent="0.25">
      <c r="C134888" s="3" t="s">
        <v>38220</v>
      </c>
    </row>
    <row r="134889" spans="3:3" x14ac:dyDescent="0.25">
      <c r="C134889" s="3" t="s">
        <v>10864</v>
      </c>
    </row>
    <row r="134890" spans="3:3" x14ac:dyDescent="0.25">
      <c r="C134890" s="3" t="s">
        <v>61071</v>
      </c>
    </row>
    <row r="134891" spans="3:3" x14ac:dyDescent="0.25">
      <c r="C134891" s="3" t="s">
        <v>113516</v>
      </c>
    </row>
    <row r="134892" spans="3:3" x14ac:dyDescent="0.25">
      <c r="C134892" s="3" t="s">
        <v>49815</v>
      </c>
    </row>
    <row r="134893" spans="3:3" x14ac:dyDescent="0.25">
      <c r="C134893" s="3" t="s">
        <v>142949</v>
      </c>
    </row>
    <row r="134894" spans="3:3" x14ac:dyDescent="0.25">
      <c r="C134894" s="3" t="s">
        <v>73100</v>
      </c>
    </row>
    <row r="134895" spans="3:3" x14ac:dyDescent="0.25">
      <c r="C134895" s="3" t="s">
        <v>54511</v>
      </c>
    </row>
    <row r="134896" spans="3:3" x14ac:dyDescent="0.25">
      <c r="C134896" s="3" t="s">
        <v>78861</v>
      </c>
    </row>
    <row r="134897" spans="3:3" x14ac:dyDescent="0.25">
      <c r="C134897" s="3" t="s">
        <v>80092</v>
      </c>
    </row>
    <row r="134898" spans="3:3" x14ac:dyDescent="0.25">
      <c r="C134898" s="3" t="s">
        <v>13980</v>
      </c>
    </row>
    <row r="134899" spans="3:3" x14ac:dyDescent="0.25">
      <c r="C134899" s="3" t="s">
        <v>138288</v>
      </c>
    </row>
    <row r="134900" spans="3:3" x14ac:dyDescent="0.25">
      <c r="C134900" s="3" t="s">
        <v>9483</v>
      </c>
    </row>
    <row r="134901" spans="3:3" x14ac:dyDescent="0.25">
      <c r="C134901" s="3" t="s">
        <v>3504</v>
      </c>
    </row>
    <row r="134902" spans="3:3" x14ac:dyDescent="0.25">
      <c r="C134902" s="3" t="s">
        <v>40877</v>
      </c>
    </row>
    <row r="134903" spans="3:3" x14ac:dyDescent="0.25">
      <c r="C134903" s="3" t="s">
        <v>76645</v>
      </c>
    </row>
    <row r="134904" spans="3:3" x14ac:dyDescent="0.25">
      <c r="C134904" s="3" t="s">
        <v>156682</v>
      </c>
    </row>
    <row r="134905" spans="3:3" x14ac:dyDescent="0.25">
      <c r="C134905" s="3" t="s">
        <v>123514</v>
      </c>
    </row>
    <row r="134906" spans="3:3" x14ac:dyDescent="0.25">
      <c r="C134906" s="3" t="s">
        <v>149986</v>
      </c>
    </row>
    <row r="134907" spans="3:3" x14ac:dyDescent="0.25">
      <c r="C134907" s="3" t="s">
        <v>82898</v>
      </c>
    </row>
    <row r="134908" spans="3:3" x14ac:dyDescent="0.25">
      <c r="C134908" s="3" t="s">
        <v>127046</v>
      </c>
    </row>
    <row r="134909" spans="3:3" x14ac:dyDescent="0.25">
      <c r="C134909" s="3" t="s">
        <v>110225</v>
      </c>
    </row>
    <row r="134910" spans="3:3" x14ac:dyDescent="0.25">
      <c r="C134910" s="3" t="s">
        <v>41647</v>
      </c>
    </row>
    <row r="134911" spans="3:3" x14ac:dyDescent="0.25">
      <c r="C134911" s="3" t="s">
        <v>51091</v>
      </c>
    </row>
    <row r="134912" spans="3:3" x14ac:dyDescent="0.25">
      <c r="C134912" s="3" t="s">
        <v>138289</v>
      </c>
    </row>
    <row r="134913" spans="3:3" x14ac:dyDescent="0.25">
      <c r="C134913" s="3" t="s">
        <v>122824</v>
      </c>
    </row>
    <row r="134914" spans="3:3" x14ac:dyDescent="0.25">
      <c r="C134914" s="3" t="s">
        <v>34781</v>
      </c>
    </row>
    <row r="134915" spans="3:3" x14ac:dyDescent="0.25">
      <c r="C134915" s="3" t="s">
        <v>30349</v>
      </c>
    </row>
    <row r="134916" spans="3:3" x14ac:dyDescent="0.25">
      <c r="C134916" s="3" t="s">
        <v>72471</v>
      </c>
    </row>
    <row r="134917" spans="3:3" x14ac:dyDescent="0.25">
      <c r="C134917" s="3" t="s">
        <v>34574</v>
      </c>
    </row>
    <row r="134918" spans="3:3" x14ac:dyDescent="0.25">
      <c r="C134918" s="3" t="s">
        <v>111860</v>
      </c>
    </row>
    <row r="134919" spans="3:3" x14ac:dyDescent="0.25">
      <c r="C134919" s="3" t="s">
        <v>26607</v>
      </c>
    </row>
    <row r="134920" spans="3:3" x14ac:dyDescent="0.25">
      <c r="C134920" s="3" t="s">
        <v>70014</v>
      </c>
    </row>
    <row r="134921" spans="3:3" x14ac:dyDescent="0.25">
      <c r="C134921" s="3" t="s">
        <v>156683</v>
      </c>
    </row>
    <row r="134922" spans="3:3" x14ac:dyDescent="0.25">
      <c r="C134922" s="3" t="s">
        <v>114095</v>
      </c>
    </row>
    <row r="134923" spans="3:3" x14ac:dyDescent="0.25">
      <c r="C134923" s="3" t="s">
        <v>38002</v>
      </c>
    </row>
    <row r="134924" spans="3:3" x14ac:dyDescent="0.25">
      <c r="C134924" s="3" t="s">
        <v>134820</v>
      </c>
    </row>
    <row r="134925" spans="3:3" x14ac:dyDescent="0.25">
      <c r="C134925" s="3" t="s">
        <v>98510</v>
      </c>
    </row>
    <row r="134926" spans="3:3" x14ac:dyDescent="0.25">
      <c r="C134926" s="3" t="s">
        <v>69143</v>
      </c>
    </row>
    <row r="134927" spans="3:3" x14ac:dyDescent="0.25">
      <c r="C134927" s="3" t="s">
        <v>98105</v>
      </c>
    </row>
    <row r="134928" spans="3:3" x14ac:dyDescent="0.25">
      <c r="C134928" s="3" t="s">
        <v>148944</v>
      </c>
    </row>
    <row r="134929" spans="3:3" x14ac:dyDescent="0.25">
      <c r="C134929" s="3" t="s">
        <v>135635</v>
      </c>
    </row>
    <row r="134930" spans="3:3" x14ac:dyDescent="0.25">
      <c r="C134930" s="3" t="s">
        <v>45126</v>
      </c>
    </row>
    <row r="134931" spans="3:3" x14ac:dyDescent="0.25">
      <c r="C134931" s="3" t="s">
        <v>143870</v>
      </c>
    </row>
    <row r="134932" spans="3:3" x14ac:dyDescent="0.25">
      <c r="C134932" s="3" t="s">
        <v>58583</v>
      </c>
    </row>
    <row r="134933" spans="3:3" x14ac:dyDescent="0.25">
      <c r="C134933" s="3" t="s">
        <v>55393</v>
      </c>
    </row>
    <row r="134934" spans="3:3" x14ac:dyDescent="0.25">
      <c r="C134934" s="3" t="s">
        <v>42291</v>
      </c>
    </row>
    <row r="134935" spans="3:3" x14ac:dyDescent="0.25">
      <c r="C134935" s="3" t="s">
        <v>133999</v>
      </c>
    </row>
    <row r="134936" spans="3:3" x14ac:dyDescent="0.25">
      <c r="C134936" s="3" t="s">
        <v>154369</v>
      </c>
    </row>
    <row r="134937" spans="3:3" x14ac:dyDescent="0.25">
      <c r="C134937" s="3" t="s">
        <v>133148</v>
      </c>
    </row>
    <row r="134938" spans="3:3" x14ac:dyDescent="0.25">
      <c r="C134938" s="3" t="s">
        <v>61072</v>
      </c>
    </row>
    <row r="134939" spans="3:3" x14ac:dyDescent="0.25">
      <c r="C134939" s="3" t="s">
        <v>28290</v>
      </c>
    </row>
    <row r="134940" spans="3:3" x14ac:dyDescent="0.25">
      <c r="C134940" s="3" t="s">
        <v>12390</v>
      </c>
    </row>
    <row r="134941" spans="3:3" x14ac:dyDescent="0.25">
      <c r="C134941" s="3" t="s">
        <v>13151</v>
      </c>
    </row>
    <row r="134942" spans="3:3" x14ac:dyDescent="0.25">
      <c r="C134942" s="3" t="s">
        <v>127047</v>
      </c>
    </row>
    <row r="134943" spans="3:3" x14ac:dyDescent="0.25">
      <c r="C134943" s="3" t="s">
        <v>141930</v>
      </c>
    </row>
    <row r="134944" spans="3:3" x14ac:dyDescent="0.25">
      <c r="C134944" s="3" t="s">
        <v>18116</v>
      </c>
    </row>
    <row r="134945" spans="3:3" x14ac:dyDescent="0.25">
      <c r="C134945" s="3" t="s">
        <v>51990</v>
      </c>
    </row>
    <row r="134946" spans="3:3" x14ac:dyDescent="0.25">
      <c r="C134946" s="3" t="s">
        <v>48796</v>
      </c>
    </row>
    <row r="134947" spans="3:3" x14ac:dyDescent="0.25">
      <c r="C134947" s="3" t="s">
        <v>89551</v>
      </c>
    </row>
    <row r="134948" spans="3:3" x14ac:dyDescent="0.25">
      <c r="C134948" s="3" t="s">
        <v>134821</v>
      </c>
    </row>
    <row r="134949" spans="3:3" x14ac:dyDescent="0.25">
      <c r="C134949" s="3" t="s">
        <v>89895</v>
      </c>
    </row>
    <row r="134950" spans="3:3" x14ac:dyDescent="0.25">
      <c r="C134950" s="3" t="s">
        <v>13348</v>
      </c>
    </row>
    <row r="134951" spans="3:3" x14ac:dyDescent="0.25">
      <c r="C134951" s="3" t="s">
        <v>52316</v>
      </c>
    </row>
    <row r="134952" spans="3:3" x14ac:dyDescent="0.25">
      <c r="C134952" s="3" t="s">
        <v>69144</v>
      </c>
    </row>
    <row r="134953" spans="3:3" x14ac:dyDescent="0.25">
      <c r="C134953" s="3" t="s">
        <v>124224</v>
      </c>
    </row>
    <row r="134954" spans="3:3" x14ac:dyDescent="0.25">
      <c r="C134954" s="3" t="s">
        <v>63464</v>
      </c>
    </row>
    <row r="134955" spans="3:3" x14ac:dyDescent="0.25">
      <c r="C134955" s="3" t="s">
        <v>96166</v>
      </c>
    </row>
    <row r="134956" spans="3:3" x14ac:dyDescent="0.25">
      <c r="C134956" s="3" t="s">
        <v>112422</v>
      </c>
    </row>
    <row r="134957" spans="3:3" x14ac:dyDescent="0.25">
      <c r="C134957" s="3" t="s">
        <v>127776</v>
      </c>
    </row>
    <row r="134958" spans="3:3" x14ac:dyDescent="0.25">
      <c r="C134958" s="3" t="s">
        <v>156684</v>
      </c>
    </row>
    <row r="134959" spans="3:3" x14ac:dyDescent="0.25">
      <c r="C134959" s="3" t="s">
        <v>121427</v>
      </c>
    </row>
    <row r="134960" spans="3:3" x14ac:dyDescent="0.25">
      <c r="C134960" s="3" t="s">
        <v>23254</v>
      </c>
    </row>
    <row r="134961" spans="3:3" x14ac:dyDescent="0.25">
      <c r="C134961" s="3" t="s">
        <v>141931</v>
      </c>
    </row>
    <row r="134962" spans="3:3" x14ac:dyDescent="0.25">
      <c r="C134962" s="3" t="s">
        <v>119476</v>
      </c>
    </row>
    <row r="134963" spans="3:3" x14ac:dyDescent="0.25">
      <c r="C134963" s="3" t="s">
        <v>92227</v>
      </c>
    </row>
    <row r="134964" spans="3:3" x14ac:dyDescent="0.25">
      <c r="C134964" s="3" t="s">
        <v>252</v>
      </c>
    </row>
    <row r="134965" spans="3:3" x14ac:dyDescent="0.25">
      <c r="C134965" s="3" t="s">
        <v>14445</v>
      </c>
    </row>
    <row r="134966" spans="3:3" x14ac:dyDescent="0.25">
      <c r="C134966" s="3" t="s">
        <v>114687</v>
      </c>
    </row>
    <row r="134967" spans="3:3" x14ac:dyDescent="0.25">
      <c r="C134967" s="3" t="s">
        <v>814</v>
      </c>
    </row>
    <row r="134968" spans="3:3" x14ac:dyDescent="0.25">
      <c r="C134968" s="3" t="s">
        <v>118855</v>
      </c>
    </row>
    <row r="134969" spans="3:3" x14ac:dyDescent="0.25">
      <c r="C134969" s="3" t="s">
        <v>363</v>
      </c>
    </row>
    <row r="134970" spans="3:3" x14ac:dyDescent="0.25">
      <c r="C134970" s="3" t="s">
        <v>139185</v>
      </c>
    </row>
    <row r="134971" spans="3:3" x14ac:dyDescent="0.25">
      <c r="C134971" s="3" t="s">
        <v>70556</v>
      </c>
    </row>
    <row r="134972" spans="3:3" x14ac:dyDescent="0.25">
      <c r="C134972" s="3" t="s">
        <v>48943</v>
      </c>
    </row>
    <row r="134973" spans="3:3" x14ac:dyDescent="0.25">
      <c r="C134973" s="3" t="s">
        <v>106096</v>
      </c>
    </row>
    <row r="134974" spans="3:3" x14ac:dyDescent="0.25">
      <c r="C134974" s="3" t="s">
        <v>120148</v>
      </c>
    </row>
    <row r="134975" spans="3:3" x14ac:dyDescent="0.25">
      <c r="C134975" s="3" t="s">
        <v>154370</v>
      </c>
    </row>
    <row r="134976" spans="3:3" x14ac:dyDescent="0.25">
      <c r="C134976" s="3" t="s">
        <v>107083</v>
      </c>
    </row>
    <row r="134977" spans="3:3" x14ac:dyDescent="0.25">
      <c r="C134977" s="3" t="s">
        <v>96518</v>
      </c>
    </row>
    <row r="134978" spans="3:3" x14ac:dyDescent="0.25">
      <c r="C134978" s="3" t="s">
        <v>81620</v>
      </c>
    </row>
    <row r="134979" spans="3:3" x14ac:dyDescent="0.25">
      <c r="C134979" s="3" t="s">
        <v>3507</v>
      </c>
    </row>
    <row r="134980" spans="3:3" x14ac:dyDescent="0.25">
      <c r="C134980" s="3" t="s">
        <v>97718</v>
      </c>
    </row>
    <row r="134981" spans="3:3" x14ac:dyDescent="0.25">
      <c r="C134981" s="3" t="s">
        <v>112944</v>
      </c>
    </row>
    <row r="134982" spans="3:3" x14ac:dyDescent="0.25">
      <c r="C134982" s="3" t="s">
        <v>124892</v>
      </c>
    </row>
    <row r="134983" spans="3:3" x14ac:dyDescent="0.25">
      <c r="C134983" s="3" t="s">
        <v>91901</v>
      </c>
    </row>
    <row r="134984" spans="3:3" x14ac:dyDescent="0.25">
      <c r="C134984" s="3" t="s">
        <v>130862</v>
      </c>
    </row>
    <row r="134985" spans="3:3" x14ac:dyDescent="0.25">
      <c r="C134985" s="3" t="s">
        <v>12798</v>
      </c>
    </row>
    <row r="134986" spans="3:3" x14ac:dyDescent="0.25">
      <c r="C134986" s="3" t="s">
        <v>48797</v>
      </c>
    </row>
    <row r="134987" spans="3:3" x14ac:dyDescent="0.25">
      <c r="C134987" s="3" t="s">
        <v>68087</v>
      </c>
    </row>
    <row r="134988" spans="3:3" x14ac:dyDescent="0.25">
      <c r="C134988" s="3" t="s">
        <v>12582</v>
      </c>
    </row>
    <row r="134989" spans="3:3" x14ac:dyDescent="0.25">
      <c r="C134989" s="3" t="s">
        <v>89217</v>
      </c>
    </row>
    <row r="134990" spans="3:3" x14ac:dyDescent="0.25">
      <c r="C134990" s="3" t="s">
        <v>87021</v>
      </c>
    </row>
    <row r="134991" spans="3:3" x14ac:dyDescent="0.25">
      <c r="C134991" s="3" t="s">
        <v>123515</v>
      </c>
    </row>
    <row r="134992" spans="3:3" x14ac:dyDescent="0.25">
      <c r="C134992" s="3" t="s">
        <v>95776</v>
      </c>
    </row>
    <row r="134993" spans="3:3" x14ac:dyDescent="0.25">
      <c r="C134993" s="3" t="s">
        <v>141932</v>
      </c>
    </row>
    <row r="134994" spans="3:3" x14ac:dyDescent="0.25">
      <c r="C134994" s="3" t="s">
        <v>148945</v>
      </c>
    </row>
    <row r="134995" spans="3:3" x14ac:dyDescent="0.25">
      <c r="C134995" s="3" t="s">
        <v>106597</v>
      </c>
    </row>
    <row r="134996" spans="3:3" x14ac:dyDescent="0.25">
      <c r="C134996" s="3" t="s">
        <v>146905</v>
      </c>
    </row>
    <row r="134997" spans="3:3" x14ac:dyDescent="0.25">
      <c r="C134997" s="3" t="s">
        <v>156685</v>
      </c>
    </row>
    <row r="134998" spans="3:3" x14ac:dyDescent="0.25">
      <c r="C134998" s="3" t="s">
        <v>102844</v>
      </c>
    </row>
    <row r="134999" spans="3:3" x14ac:dyDescent="0.25">
      <c r="C134999" s="3" t="s">
        <v>22740</v>
      </c>
    </row>
    <row r="135000" spans="3:3" x14ac:dyDescent="0.25">
      <c r="C135000" s="3" t="s">
        <v>41833</v>
      </c>
    </row>
    <row r="135001" spans="3:3" x14ac:dyDescent="0.25">
      <c r="C135001" s="3" t="s">
        <v>122825</v>
      </c>
    </row>
    <row r="135002" spans="3:3" x14ac:dyDescent="0.25">
      <c r="C135002" s="3" t="s">
        <v>62057</v>
      </c>
    </row>
    <row r="135003" spans="3:3" x14ac:dyDescent="0.25">
      <c r="C135003" s="3" t="s">
        <v>32040</v>
      </c>
    </row>
    <row r="135004" spans="3:3" x14ac:dyDescent="0.25">
      <c r="C135004" s="3" t="s">
        <v>13553</v>
      </c>
    </row>
    <row r="135005" spans="3:3" x14ac:dyDescent="0.25">
      <c r="C135005" s="3" t="s">
        <v>127048</v>
      </c>
    </row>
    <row r="135006" spans="3:3" x14ac:dyDescent="0.25">
      <c r="C135006" s="3" t="s">
        <v>143871</v>
      </c>
    </row>
    <row r="135007" spans="3:3" x14ac:dyDescent="0.25">
      <c r="C135007" s="3" t="s">
        <v>143872</v>
      </c>
    </row>
    <row r="135008" spans="3:3" x14ac:dyDescent="0.25">
      <c r="C135008" s="3" t="s">
        <v>151095</v>
      </c>
    </row>
    <row r="135009" spans="3:3" x14ac:dyDescent="0.25">
      <c r="C135009" s="3" t="s">
        <v>36291</v>
      </c>
    </row>
    <row r="135010" spans="3:3" x14ac:dyDescent="0.25">
      <c r="C135010" s="3" t="s">
        <v>111303</v>
      </c>
    </row>
    <row r="135011" spans="3:3" x14ac:dyDescent="0.25">
      <c r="C135011" s="3" t="s">
        <v>156686</v>
      </c>
    </row>
    <row r="135012" spans="3:3" x14ac:dyDescent="0.25">
      <c r="C135012" s="3" t="s">
        <v>26481</v>
      </c>
    </row>
    <row r="135013" spans="3:3" x14ac:dyDescent="0.25">
      <c r="C135013" s="3" t="s">
        <v>106598</v>
      </c>
    </row>
    <row r="135014" spans="3:3" x14ac:dyDescent="0.25">
      <c r="C135014" s="3" t="s">
        <v>130115</v>
      </c>
    </row>
    <row r="135015" spans="3:3" x14ac:dyDescent="0.25">
      <c r="C135015" s="3" t="s">
        <v>72669</v>
      </c>
    </row>
    <row r="135016" spans="3:3" x14ac:dyDescent="0.25">
      <c r="C135016" s="3" t="s">
        <v>79126</v>
      </c>
    </row>
    <row r="135017" spans="3:3" x14ac:dyDescent="0.25">
      <c r="C135017" s="3" t="s">
        <v>30072</v>
      </c>
    </row>
    <row r="135018" spans="3:3" x14ac:dyDescent="0.25">
      <c r="C135018" s="3" t="s">
        <v>112423</v>
      </c>
    </row>
    <row r="135019" spans="3:3" x14ac:dyDescent="0.25">
      <c r="C135019" s="3" t="s">
        <v>23543</v>
      </c>
    </row>
    <row r="135020" spans="3:3" x14ac:dyDescent="0.25">
      <c r="C135020" s="3" t="s">
        <v>101013</v>
      </c>
    </row>
    <row r="135021" spans="3:3" x14ac:dyDescent="0.25">
      <c r="C135021" s="3" t="s">
        <v>87937</v>
      </c>
    </row>
    <row r="135022" spans="3:3" x14ac:dyDescent="0.25">
      <c r="C135022" s="3" t="s">
        <v>56194</v>
      </c>
    </row>
    <row r="135023" spans="3:3" x14ac:dyDescent="0.25">
      <c r="C135023" s="3" t="s">
        <v>61673</v>
      </c>
    </row>
    <row r="135024" spans="3:3" x14ac:dyDescent="0.25">
      <c r="C135024" s="3" t="s">
        <v>105163</v>
      </c>
    </row>
    <row r="135025" spans="3:3" x14ac:dyDescent="0.25">
      <c r="C135025" s="3" t="s">
        <v>40683</v>
      </c>
    </row>
    <row r="135026" spans="3:3" x14ac:dyDescent="0.25">
      <c r="C135026" s="3" t="s">
        <v>76421</v>
      </c>
    </row>
    <row r="135027" spans="3:3" x14ac:dyDescent="0.25">
      <c r="C135027" s="3" t="s">
        <v>153314</v>
      </c>
    </row>
    <row r="135028" spans="3:3" x14ac:dyDescent="0.25">
      <c r="C135028" s="3" t="s">
        <v>100141</v>
      </c>
    </row>
    <row r="135029" spans="3:3" x14ac:dyDescent="0.25">
      <c r="C135029" s="3" t="s">
        <v>107591</v>
      </c>
    </row>
    <row r="135030" spans="3:3" x14ac:dyDescent="0.25">
      <c r="C135030" s="3" t="s">
        <v>105164</v>
      </c>
    </row>
    <row r="135031" spans="3:3" x14ac:dyDescent="0.25">
      <c r="C135031" s="3" t="s">
        <v>55096</v>
      </c>
    </row>
    <row r="135032" spans="3:3" x14ac:dyDescent="0.25">
      <c r="C135032" s="3" t="s">
        <v>34755</v>
      </c>
    </row>
    <row r="135033" spans="3:3" x14ac:dyDescent="0.25">
      <c r="C135033" s="3" t="s">
        <v>112945</v>
      </c>
    </row>
    <row r="135034" spans="3:3" x14ac:dyDescent="0.25">
      <c r="C135034" s="3" t="s">
        <v>47733</v>
      </c>
    </row>
    <row r="135035" spans="3:3" x14ac:dyDescent="0.25">
      <c r="C135035" s="3" t="s">
        <v>75382</v>
      </c>
    </row>
    <row r="135036" spans="3:3" x14ac:dyDescent="0.25">
      <c r="C135036" s="3" t="s">
        <v>151096</v>
      </c>
    </row>
    <row r="135037" spans="3:3" x14ac:dyDescent="0.25">
      <c r="C135037" s="3" t="s">
        <v>99329</v>
      </c>
    </row>
    <row r="135038" spans="3:3" x14ac:dyDescent="0.25">
      <c r="C135038" s="3" t="s">
        <v>127777</v>
      </c>
    </row>
    <row r="135039" spans="3:3" x14ac:dyDescent="0.25">
      <c r="C135039" s="3" t="s">
        <v>65967</v>
      </c>
    </row>
    <row r="135040" spans="3:3" x14ac:dyDescent="0.25">
      <c r="C135040" s="3" t="s">
        <v>3508</v>
      </c>
    </row>
    <row r="135041" spans="3:3" x14ac:dyDescent="0.25">
      <c r="C135041" s="3" t="s">
        <v>72067</v>
      </c>
    </row>
    <row r="135042" spans="3:3" x14ac:dyDescent="0.25">
      <c r="C135042" s="3" t="s">
        <v>37288</v>
      </c>
    </row>
    <row r="135043" spans="3:3" x14ac:dyDescent="0.25">
      <c r="C135043" s="3" t="s">
        <v>16174</v>
      </c>
    </row>
    <row r="135044" spans="3:3" x14ac:dyDescent="0.25">
      <c r="C135044" s="3" t="s">
        <v>35762</v>
      </c>
    </row>
    <row r="135045" spans="3:3" x14ac:dyDescent="0.25">
      <c r="C135045" s="3" t="s">
        <v>66116</v>
      </c>
    </row>
    <row r="135046" spans="3:3" x14ac:dyDescent="0.25">
      <c r="C135046" s="3" t="s">
        <v>39143</v>
      </c>
    </row>
    <row r="135047" spans="3:3" x14ac:dyDescent="0.25">
      <c r="C135047" s="3" t="s">
        <v>129338</v>
      </c>
    </row>
    <row r="135048" spans="3:3" x14ac:dyDescent="0.25">
      <c r="C135048" s="3" t="s">
        <v>134000</v>
      </c>
    </row>
    <row r="135049" spans="3:3" x14ac:dyDescent="0.25">
      <c r="C135049" s="3" t="s">
        <v>22297</v>
      </c>
    </row>
    <row r="135050" spans="3:3" x14ac:dyDescent="0.25">
      <c r="C135050" s="3" t="s">
        <v>11514</v>
      </c>
    </row>
    <row r="135051" spans="3:3" x14ac:dyDescent="0.25">
      <c r="C135051" s="3" t="s">
        <v>9938</v>
      </c>
    </row>
    <row r="135052" spans="3:3" x14ac:dyDescent="0.25">
      <c r="C135052" s="3" t="s">
        <v>133149</v>
      </c>
    </row>
    <row r="135053" spans="3:3" x14ac:dyDescent="0.25">
      <c r="C135053" s="3" t="s">
        <v>148946</v>
      </c>
    </row>
    <row r="135054" spans="3:3" x14ac:dyDescent="0.25">
      <c r="C135054" s="3" t="s">
        <v>87938</v>
      </c>
    </row>
    <row r="135055" spans="3:3" x14ac:dyDescent="0.25">
      <c r="C135055" s="3" t="s">
        <v>134822</v>
      </c>
    </row>
    <row r="135056" spans="3:3" x14ac:dyDescent="0.25">
      <c r="C135056" s="3" t="s">
        <v>74340</v>
      </c>
    </row>
    <row r="135057" spans="3:3" x14ac:dyDescent="0.25">
      <c r="C135057" s="3" t="s">
        <v>77962</v>
      </c>
    </row>
    <row r="135058" spans="3:3" x14ac:dyDescent="0.25">
      <c r="C135058" s="3" t="s">
        <v>58480</v>
      </c>
    </row>
    <row r="135059" spans="3:3" x14ac:dyDescent="0.25">
      <c r="C135059" s="3" t="s">
        <v>62332</v>
      </c>
    </row>
    <row r="135060" spans="3:3" x14ac:dyDescent="0.25">
      <c r="C135060" s="3" t="s">
        <v>134823</v>
      </c>
    </row>
    <row r="135061" spans="3:3" x14ac:dyDescent="0.25">
      <c r="C135061" s="3" t="s">
        <v>21761</v>
      </c>
    </row>
    <row r="135062" spans="3:3" x14ac:dyDescent="0.25">
      <c r="C135062" s="3" t="s">
        <v>104217</v>
      </c>
    </row>
    <row r="135063" spans="3:3" x14ac:dyDescent="0.25">
      <c r="C135063" s="3" t="s">
        <v>148947</v>
      </c>
    </row>
    <row r="135064" spans="3:3" x14ac:dyDescent="0.25">
      <c r="C135064" s="3" t="s">
        <v>10801</v>
      </c>
    </row>
    <row r="135065" spans="3:3" x14ac:dyDescent="0.25">
      <c r="C135065" s="3" t="s">
        <v>52590</v>
      </c>
    </row>
    <row r="135066" spans="3:3" x14ac:dyDescent="0.25">
      <c r="C135066" s="3" t="s">
        <v>14060</v>
      </c>
    </row>
    <row r="135067" spans="3:3" x14ac:dyDescent="0.25">
      <c r="C135067" s="3" t="s">
        <v>109110</v>
      </c>
    </row>
    <row r="135068" spans="3:3" x14ac:dyDescent="0.25">
      <c r="C135068" s="3" t="s">
        <v>57665</v>
      </c>
    </row>
    <row r="135069" spans="3:3" x14ac:dyDescent="0.25">
      <c r="C135069" s="3" t="s">
        <v>85589</v>
      </c>
    </row>
    <row r="135070" spans="3:3" x14ac:dyDescent="0.25">
      <c r="C135070" s="3" t="s">
        <v>17856</v>
      </c>
    </row>
    <row r="135071" spans="3:3" x14ac:dyDescent="0.25">
      <c r="C135071" s="3" t="s">
        <v>156687</v>
      </c>
    </row>
    <row r="135072" spans="3:3" x14ac:dyDescent="0.25">
      <c r="C135072" s="3" t="s">
        <v>84763</v>
      </c>
    </row>
    <row r="135073" spans="3:3" x14ac:dyDescent="0.25">
      <c r="C135073" s="3" t="s">
        <v>130863</v>
      </c>
    </row>
    <row r="135074" spans="3:3" x14ac:dyDescent="0.25">
      <c r="C135074" s="3" t="s">
        <v>37122</v>
      </c>
    </row>
    <row r="135075" spans="3:3" x14ac:dyDescent="0.25">
      <c r="C135075" s="3" t="s">
        <v>143873</v>
      </c>
    </row>
    <row r="135076" spans="3:3" x14ac:dyDescent="0.25">
      <c r="C135076" s="3" t="s">
        <v>141005</v>
      </c>
    </row>
    <row r="135077" spans="3:3" x14ac:dyDescent="0.25">
      <c r="C135077" s="3" t="s">
        <v>32290</v>
      </c>
    </row>
    <row r="135078" spans="3:3" x14ac:dyDescent="0.25">
      <c r="C135078" s="3" t="s">
        <v>66580</v>
      </c>
    </row>
    <row r="135079" spans="3:3" x14ac:dyDescent="0.25">
      <c r="C135079" s="3" t="s">
        <v>93996</v>
      </c>
    </row>
    <row r="135080" spans="3:3" x14ac:dyDescent="0.25">
      <c r="C135080" s="3" t="s">
        <v>141006</v>
      </c>
    </row>
    <row r="135081" spans="3:3" x14ac:dyDescent="0.25">
      <c r="C135081" s="3" t="s">
        <v>29208</v>
      </c>
    </row>
    <row r="135082" spans="3:3" x14ac:dyDescent="0.25">
      <c r="C135082" s="3" t="s">
        <v>26303</v>
      </c>
    </row>
    <row r="135083" spans="3:3" x14ac:dyDescent="0.25">
      <c r="C135083" s="3" t="s">
        <v>31183</v>
      </c>
    </row>
    <row r="135084" spans="3:3" x14ac:dyDescent="0.25">
      <c r="C135084" s="3" t="s">
        <v>21496</v>
      </c>
    </row>
    <row r="135085" spans="3:3" x14ac:dyDescent="0.25">
      <c r="C135085" s="3" t="s">
        <v>134001</v>
      </c>
    </row>
    <row r="135086" spans="3:3" x14ac:dyDescent="0.25">
      <c r="C135086" s="3" t="s">
        <v>3509</v>
      </c>
    </row>
    <row r="135087" spans="3:3" x14ac:dyDescent="0.25">
      <c r="C135087" s="3" t="s">
        <v>87625</v>
      </c>
    </row>
    <row r="135088" spans="3:3" x14ac:dyDescent="0.25">
      <c r="C135088" s="3" t="s">
        <v>88598</v>
      </c>
    </row>
    <row r="135089" spans="3:3" x14ac:dyDescent="0.25">
      <c r="C135089" s="3" t="s">
        <v>40832</v>
      </c>
    </row>
    <row r="135090" spans="3:3" x14ac:dyDescent="0.25">
      <c r="C135090" s="3" t="s">
        <v>125589</v>
      </c>
    </row>
    <row r="135091" spans="3:3" x14ac:dyDescent="0.25">
      <c r="C135091" s="3" t="s">
        <v>96167</v>
      </c>
    </row>
    <row r="135092" spans="3:3" x14ac:dyDescent="0.25">
      <c r="C135092" s="3" t="s">
        <v>85850</v>
      </c>
    </row>
    <row r="135093" spans="3:3" x14ac:dyDescent="0.25">
      <c r="C135093" s="3" t="s">
        <v>93997</v>
      </c>
    </row>
    <row r="135094" spans="3:3" x14ac:dyDescent="0.25">
      <c r="C135094" s="3" t="s">
        <v>136534</v>
      </c>
    </row>
    <row r="135095" spans="3:3" x14ac:dyDescent="0.25">
      <c r="C135095" s="3" t="s">
        <v>133150</v>
      </c>
    </row>
    <row r="135096" spans="3:3" x14ac:dyDescent="0.25">
      <c r="C135096" s="3" t="s">
        <v>143874</v>
      </c>
    </row>
    <row r="135097" spans="3:3" x14ac:dyDescent="0.25">
      <c r="C135097" s="3" t="s">
        <v>156688</v>
      </c>
    </row>
    <row r="135098" spans="3:3" x14ac:dyDescent="0.25">
      <c r="C135098" s="3" t="s">
        <v>25353</v>
      </c>
    </row>
    <row r="135099" spans="3:3" x14ac:dyDescent="0.25">
      <c r="C135099" s="3" t="s">
        <v>74963</v>
      </c>
    </row>
    <row r="135100" spans="3:3" x14ac:dyDescent="0.25">
      <c r="C135100" s="3" t="s">
        <v>50830</v>
      </c>
    </row>
    <row r="135101" spans="3:3" x14ac:dyDescent="0.25">
      <c r="C135101" s="3" t="s">
        <v>14442</v>
      </c>
    </row>
    <row r="135102" spans="3:3" x14ac:dyDescent="0.25">
      <c r="C135102" s="3" t="s">
        <v>130864</v>
      </c>
    </row>
    <row r="135103" spans="3:3" x14ac:dyDescent="0.25">
      <c r="C135103" s="3" t="s">
        <v>41450</v>
      </c>
    </row>
    <row r="135104" spans="3:3" x14ac:dyDescent="0.25">
      <c r="C135104" s="3" t="s">
        <v>110226</v>
      </c>
    </row>
    <row r="135105" spans="3:3" x14ac:dyDescent="0.25">
      <c r="C135105" s="3" t="s">
        <v>90869</v>
      </c>
    </row>
    <row r="135106" spans="3:3" x14ac:dyDescent="0.25">
      <c r="C135106" s="3" t="s">
        <v>62189</v>
      </c>
    </row>
    <row r="135107" spans="3:3" x14ac:dyDescent="0.25">
      <c r="C135107" s="3" t="s">
        <v>62190</v>
      </c>
    </row>
    <row r="135108" spans="3:3" x14ac:dyDescent="0.25">
      <c r="C135108" s="3" t="s">
        <v>16529</v>
      </c>
    </row>
    <row r="135109" spans="3:3" x14ac:dyDescent="0.25">
      <c r="C135109" s="3" t="s">
        <v>67724</v>
      </c>
    </row>
    <row r="135110" spans="3:3" x14ac:dyDescent="0.25">
      <c r="C135110" s="3" t="s">
        <v>156689</v>
      </c>
    </row>
    <row r="135111" spans="3:3" x14ac:dyDescent="0.25">
      <c r="C135111" s="3" t="s">
        <v>10926</v>
      </c>
    </row>
    <row r="135112" spans="3:3" x14ac:dyDescent="0.25">
      <c r="C135112" s="3" t="s">
        <v>93275</v>
      </c>
    </row>
    <row r="135113" spans="3:3" x14ac:dyDescent="0.25">
      <c r="C135113" s="3" t="s">
        <v>54604</v>
      </c>
    </row>
    <row r="135114" spans="3:3" x14ac:dyDescent="0.25">
      <c r="C135114" s="3" t="s">
        <v>17661</v>
      </c>
    </row>
    <row r="135115" spans="3:3" x14ac:dyDescent="0.25">
      <c r="C135115" s="3" t="s">
        <v>102370</v>
      </c>
    </row>
    <row r="135116" spans="3:3" x14ac:dyDescent="0.25">
      <c r="C135116" s="3" t="s">
        <v>141933</v>
      </c>
    </row>
    <row r="135117" spans="3:3" x14ac:dyDescent="0.25">
      <c r="C135117" s="3" t="s">
        <v>126301</v>
      </c>
    </row>
    <row r="135118" spans="3:3" x14ac:dyDescent="0.25">
      <c r="C135118" s="3" t="s">
        <v>87939</v>
      </c>
    </row>
    <row r="135119" spans="3:3" x14ac:dyDescent="0.25">
      <c r="C135119" s="3" t="s">
        <v>110759</v>
      </c>
    </row>
    <row r="135120" spans="3:3" x14ac:dyDescent="0.25">
      <c r="C135120" s="3" t="s">
        <v>73301</v>
      </c>
    </row>
    <row r="135121" spans="3:3" x14ac:dyDescent="0.25">
      <c r="C135121" s="3" t="s">
        <v>105165</v>
      </c>
    </row>
    <row r="135122" spans="3:3" x14ac:dyDescent="0.25">
      <c r="C135122" s="3" t="s">
        <v>64460</v>
      </c>
    </row>
    <row r="135123" spans="3:3" x14ac:dyDescent="0.25">
      <c r="C135123" s="3" t="s">
        <v>93637</v>
      </c>
    </row>
    <row r="135124" spans="3:3" x14ac:dyDescent="0.25">
      <c r="C135124" s="3" t="s">
        <v>70946</v>
      </c>
    </row>
    <row r="135125" spans="3:3" x14ac:dyDescent="0.25">
      <c r="C135125" s="3" t="s">
        <v>137414</v>
      </c>
    </row>
    <row r="135126" spans="3:3" x14ac:dyDescent="0.25">
      <c r="C135126" s="3" t="s">
        <v>76222</v>
      </c>
    </row>
    <row r="135127" spans="3:3" x14ac:dyDescent="0.25">
      <c r="C135127" s="3" t="s">
        <v>112424</v>
      </c>
    </row>
    <row r="135128" spans="3:3" x14ac:dyDescent="0.25">
      <c r="C135128" s="3" t="s">
        <v>60721</v>
      </c>
    </row>
    <row r="135129" spans="3:3" x14ac:dyDescent="0.25">
      <c r="C135129" s="3" t="s">
        <v>147918</v>
      </c>
    </row>
    <row r="135130" spans="3:3" x14ac:dyDescent="0.25">
      <c r="C135130" s="3" t="s">
        <v>108115</v>
      </c>
    </row>
    <row r="135131" spans="3:3" x14ac:dyDescent="0.25">
      <c r="C135131" s="3" t="s">
        <v>147919</v>
      </c>
    </row>
    <row r="135132" spans="3:3" x14ac:dyDescent="0.25">
      <c r="C135132" s="3" t="s">
        <v>111861</v>
      </c>
    </row>
    <row r="135133" spans="3:3" x14ac:dyDescent="0.25">
      <c r="C135133" s="3" t="s">
        <v>129339</v>
      </c>
    </row>
    <row r="135134" spans="3:3" x14ac:dyDescent="0.25">
      <c r="C135134" s="3" t="s">
        <v>48944</v>
      </c>
    </row>
    <row r="135135" spans="3:3" x14ac:dyDescent="0.25">
      <c r="C135135" s="3" t="s">
        <v>121428</v>
      </c>
    </row>
    <row r="135136" spans="3:3" x14ac:dyDescent="0.25">
      <c r="C135136" s="3" t="s">
        <v>76880</v>
      </c>
    </row>
    <row r="135137" spans="3:3" x14ac:dyDescent="0.25">
      <c r="C135137" s="3" t="s">
        <v>137415</v>
      </c>
    </row>
    <row r="135138" spans="3:3" x14ac:dyDescent="0.25">
      <c r="C135138" s="3" t="s">
        <v>113517</v>
      </c>
    </row>
    <row r="135139" spans="3:3" x14ac:dyDescent="0.25">
      <c r="C135139" s="3" t="s">
        <v>147920</v>
      </c>
    </row>
    <row r="135140" spans="3:3" x14ac:dyDescent="0.25">
      <c r="C135140" s="3" t="s">
        <v>144879</v>
      </c>
    </row>
    <row r="135141" spans="3:3" x14ac:dyDescent="0.25">
      <c r="C135141" s="3" t="s">
        <v>28918</v>
      </c>
    </row>
    <row r="135142" spans="3:3" x14ac:dyDescent="0.25">
      <c r="C135142" s="3" t="s">
        <v>72281</v>
      </c>
    </row>
    <row r="135143" spans="3:3" x14ac:dyDescent="0.25">
      <c r="C135143" s="3" t="s">
        <v>51821</v>
      </c>
    </row>
    <row r="135144" spans="3:3" x14ac:dyDescent="0.25">
      <c r="C135144" s="3" t="s">
        <v>156690</v>
      </c>
    </row>
    <row r="135145" spans="3:3" x14ac:dyDescent="0.25">
      <c r="C135145" s="3" t="s">
        <v>32349</v>
      </c>
    </row>
    <row r="135146" spans="3:3" x14ac:dyDescent="0.25">
      <c r="C135146" s="3" t="s">
        <v>73302</v>
      </c>
    </row>
    <row r="135147" spans="3:3" x14ac:dyDescent="0.25">
      <c r="C135147" s="3" t="s">
        <v>110760</v>
      </c>
    </row>
    <row r="135148" spans="3:3" x14ac:dyDescent="0.25">
      <c r="C135148" s="3" t="s">
        <v>149987</v>
      </c>
    </row>
    <row r="135149" spans="3:3" x14ac:dyDescent="0.25">
      <c r="C135149" s="3" t="s">
        <v>42242</v>
      </c>
    </row>
    <row r="135150" spans="3:3" x14ac:dyDescent="0.25">
      <c r="C135150" s="3" t="s">
        <v>78862</v>
      </c>
    </row>
    <row r="135151" spans="3:3" x14ac:dyDescent="0.25">
      <c r="C135151" s="3" t="s">
        <v>81891</v>
      </c>
    </row>
    <row r="135152" spans="3:3" x14ac:dyDescent="0.25">
      <c r="C135152" s="3" t="s">
        <v>118294</v>
      </c>
    </row>
    <row r="135153" spans="3:3" x14ac:dyDescent="0.25">
      <c r="C135153" s="3" t="s">
        <v>47208</v>
      </c>
    </row>
    <row r="135154" spans="3:3" x14ac:dyDescent="0.25">
      <c r="C135154" s="3" t="s">
        <v>87940</v>
      </c>
    </row>
    <row r="135155" spans="3:3" x14ac:dyDescent="0.25">
      <c r="C135155" s="3" t="s">
        <v>29878</v>
      </c>
    </row>
    <row r="135156" spans="3:3" x14ac:dyDescent="0.25">
      <c r="C135156" s="3" t="s">
        <v>110227</v>
      </c>
    </row>
    <row r="135157" spans="3:3" x14ac:dyDescent="0.25">
      <c r="C135157" s="3" t="s">
        <v>119477</v>
      </c>
    </row>
    <row r="135158" spans="3:3" x14ac:dyDescent="0.25">
      <c r="C135158" s="3" t="s">
        <v>61674</v>
      </c>
    </row>
    <row r="135159" spans="3:3" x14ac:dyDescent="0.25">
      <c r="C135159" s="3" t="s">
        <v>124225</v>
      </c>
    </row>
    <row r="135160" spans="3:3" x14ac:dyDescent="0.25">
      <c r="C135160" s="3" t="s">
        <v>37689</v>
      </c>
    </row>
    <row r="135161" spans="3:3" x14ac:dyDescent="0.25">
      <c r="C135161" s="3" t="s">
        <v>113518</v>
      </c>
    </row>
    <row r="135162" spans="3:3" x14ac:dyDescent="0.25">
      <c r="C135162" s="3" t="s">
        <v>76881</v>
      </c>
    </row>
    <row r="135163" spans="3:3" x14ac:dyDescent="0.25">
      <c r="C135163" s="3" t="s">
        <v>53368</v>
      </c>
    </row>
    <row r="135164" spans="3:3" x14ac:dyDescent="0.25">
      <c r="C135164" s="3" t="s">
        <v>59627</v>
      </c>
    </row>
    <row r="135165" spans="3:3" x14ac:dyDescent="0.25">
      <c r="C135165" s="3" t="s">
        <v>91902</v>
      </c>
    </row>
    <row r="135166" spans="3:3" x14ac:dyDescent="0.25">
      <c r="C135166" s="3" t="s">
        <v>142950</v>
      </c>
    </row>
    <row r="135167" spans="3:3" x14ac:dyDescent="0.25">
      <c r="C135167" s="3" t="s">
        <v>36954</v>
      </c>
    </row>
    <row r="135168" spans="3:3" x14ac:dyDescent="0.25">
      <c r="C135168" s="3" t="s">
        <v>153315</v>
      </c>
    </row>
    <row r="135169" spans="3:3" x14ac:dyDescent="0.25">
      <c r="C135169" s="3" t="s">
        <v>79859</v>
      </c>
    </row>
    <row r="135170" spans="3:3" x14ac:dyDescent="0.25">
      <c r="C135170" s="3" t="s">
        <v>128550</v>
      </c>
    </row>
    <row r="135171" spans="3:3" x14ac:dyDescent="0.25">
      <c r="C135171" s="3" t="s">
        <v>94363</v>
      </c>
    </row>
    <row r="135172" spans="3:3" x14ac:dyDescent="0.25">
      <c r="C135172" s="3" t="s">
        <v>97312</v>
      </c>
    </row>
    <row r="135173" spans="3:3" x14ac:dyDescent="0.25">
      <c r="C135173" s="3" t="s">
        <v>137416</v>
      </c>
    </row>
    <row r="135174" spans="3:3" x14ac:dyDescent="0.25">
      <c r="C135174" s="3" t="s">
        <v>173</v>
      </c>
    </row>
    <row r="135175" spans="3:3" x14ac:dyDescent="0.25">
      <c r="C135175" s="3" t="s">
        <v>31922</v>
      </c>
    </row>
    <row r="135176" spans="3:3" x14ac:dyDescent="0.25">
      <c r="C135176" s="3" t="s">
        <v>49270</v>
      </c>
    </row>
    <row r="135177" spans="3:3" x14ac:dyDescent="0.25">
      <c r="C135177" s="3" t="s">
        <v>1488</v>
      </c>
    </row>
    <row r="135178" spans="3:3" x14ac:dyDescent="0.25">
      <c r="C135178" s="3" t="s">
        <v>14596</v>
      </c>
    </row>
    <row r="135179" spans="3:3" x14ac:dyDescent="0.25">
      <c r="C135179" s="3" t="s">
        <v>101495</v>
      </c>
    </row>
    <row r="135180" spans="3:3" x14ac:dyDescent="0.25">
      <c r="C135180" s="3" t="s">
        <v>69831</v>
      </c>
    </row>
    <row r="135181" spans="3:3" x14ac:dyDescent="0.25">
      <c r="C135181" s="3" t="s">
        <v>135636</v>
      </c>
    </row>
    <row r="135182" spans="3:3" x14ac:dyDescent="0.25">
      <c r="C135182" s="3" t="s">
        <v>18344</v>
      </c>
    </row>
    <row r="135183" spans="3:3" x14ac:dyDescent="0.25">
      <c r="C135183" s="3" t="s">
        <v>31103</v>
      </c>
    </row>
    <row r="135184" spans="3:3" x14ac:dyDescent="0.25">
      <c r="C135184" s="3" t="s">
        <v>244</v>
      </c>
    </row>
    <row r="135185" spans="3:3" x14ac:dyDescent="0.25">
      <c r="C135185" s="3" t="s">
        <v>141934</v>
      </c>
    </row>
    <row r="135186" spans="3:3" x14ac:dyDescent="0.25">
      <c r="C135186" s="3" t="s">
        <v>90870</v>
      </c>
    </row>
    <row r="135187" spans="3:3" x14ac:dyDescent="0.25">
      <c r="C135187" s="3" t="s">
        <v>114096</v>
      </c>
    </row>
    <row r="135188" spans="3:3" x14ac:dyDescent="0.25">
      <c r="C135188" s="3" t="s">
        <v>9186</v>
      </c>
    </row>
    <row r="135189" spans="3:3" x14ac:dyDescent="0.25">
      <c r="C135189" s="3" t="s">
        <v>137417</v>
      </c>
    </row>
    <row r="135190" spans="3:3" x14ac:dyDescent="0.25">
      <c r="C135190" s="3" t="s">
        <v>52078</v>
      </c>
    </row>
    <row r="135191" spans="3:3" x14ac:dyDescent="0.25">
      <c r="C135191" s="3" t="s">
        <v>142951</v>
      </c>
    </row>
    <row r="135192" spans="3:3" x14ac:dyDescent="0.25">
      <c r="C135192" s="3" t="s">
        <v>70557</v>
      </c>
    </row>
    <row r="135193" spans="3:3" x14ac:dyDescent="0.25">
      <c r="C135193" s="3" t="s">
        <v>13859</v>
      </c>
    </row>
    <row r="135194" spans="3:3" x14ac:dyDescent="0.25">
      <c r="C135194" s="3" t="s">
        <v>50746</v>
      </c>
    </row>
    <row r="135195" spans="3:3" x14ac:dyDescent="0.25">
      <c r="C135195" s="3" t="s">
        <v>156691</v>
      </c>
    </row>
    <row r="135196" spans="3:3" x14ac:dyDescent="0.25">
      <c r="C135196" s="3" t="s">
        <v>97719</v>
      </c>
    </row>
    <row r="135197" spans="3:3" x14ac:dyDescent="0.25">
      <c r="C135197" s="3" t="s">
        <v>17095</v>
      </c>
    </row>
    <row r="135198" spans="3:3" x14ac:dyDescent="0.25">
      <c r="C135198" s="3" t="s">
        <v>101960</v>
      </c>
    </row>
    <row r="135199" spans="3:3" x14ac:dyDescent="0.25">
      <c r="C135199" s="3" t="s">
        <v>67242</v>
      </c>
    </row>
    <row r="135200" spans="3:3" x14ac:dyDescent="0.25">
      <c r="C135200" s="3" t="s">
        <v>120804</v>
      </c>
    </row>
    <row r="135201" spans="3:3" x14ac:dyDescent="0.25">
      <c r="C135201" s="3" t="s">
        <v>71478</v>
      </c>
    </row>
    <row r="135202" spans="3:3" x14ac:dyDescent="0.25">
      <c r="C135202" s="3" t="s">
        <v>35727</v>
      </c>
    </row>
    <row r="135203" spans="3:3" x14ac:dyDescent="0.25">
      <c r="C135203" s="3" t="s">
        <v>80903</v>
      </c>
    </row>
    <row r="135204" spans="3:3" x14ac:dyDescent="0.25">
      <c r="C135204" s="3" t="s">
        <v>71664</v>
      </c>
    </row>
    <row r="135205" spans="3:3" x14ac:dyDescent="0.25">
      <c r="C135205" s="3" t="s">
        <v>86714</v>
      </c>
    </row>
    <row r="135206" spans="3:3" x14ac:dyDescent="0.25">
      <c r="C135206" s="3" t="s">
        <v>143875</v>
      </c>
    </row>
    <row r="135207" spans="3:3" x14ac:dyDescent="0.25">
      <c r="C135207" s="3" t="s">
        <v>35588</v>
      </c>
    </row>
    <row r="135208" spans="3:3" x14ac:dyDescent="0.25">
      <c r="C135208" s="3" t="s">
        <v>146906</v>
      </c>
    </row>
    <row r="135209" spans="3:3" x14ac:dyDescent="0.25">
      <c r="C135209" s="3" t="s">
        <v>37017</v>
      </c>
    </row>
    <row r="135210" spans="3:3" x14ac:dyDescent="0.25">
      <c r="C135210" s="3" t="s">
        <v>48563</v>
      </c>
    </row>
    <row r="135211" spans="3:3" x14ac:dyDescent="0.25">
      <c r="C135211" s="3" t="s">
        <v>110228</v>
      </c>
    </row>
    <row r="135212" spans="3:3" x14ac:dyDescent="0.25">
      <c r="C135212" s="3" t="s">
        <v>124893</v>
      </c>
    </row>
    <row r="135213" spans="3:3" x14ac:dyDescent="0.25">
      <c r="C135213" s="3" t="s">
        <v>55697</v>
      </c>
    </row>
    <row r="135214" spans="3:3" x14ac:dyDescent="0.25">
      <c r="C135214" s="3" t="s">
        <v>81150</v>
      </c>
    </row>
    <row r="135215" spans="3:3" x14ac:dyDescent="0.25">
      <c r="C135215" s="3" t="s">
        <v>137418</v>
      </c>
    </row>
    <row r="135216" spans="3:3" x14ac:dyDescent="0.25">
      <c r="C135216" s="3" t="s">
        <v>142952</v>
      </c>
    </row>
    <row r="135217" spans="3:3" x14ac:dyDescent="0.25">
      <c r="C135217" s="3" t="s">
        <v>13175</v>
      </c>
    </row>
    <row r="135218" spans="3:3" x14ac:dyDescent="0.25">
      <c r="C135218" s="3" t="s">
        <v>39560</v>
      </c>
    </row>
    <row r="135219" spans="3:3" x14ac:dyDescent="0.25">
      <c r="C135219" s="3" t="s">
        <v>98511</v>
      </c>
    </row>
    <row r="135220" spans="3:3" x14ac:dyDescent="0.25">
      <c r="C135220" s="3" t="s">
        <v>7841</v>
      </c>
    </row>
    <row r="135221" spans="3:3" x14ac:dyDescent="0.25">
      <c r="C135221" s="3" t="s">
        <v>16896</v>
      </c>
    </row>
    <row r="135222" spans="3:3" x14ac:dyDescent="0.25">
      <c r="C135222" s="3" t="s">
        <v>11580</v>
      </c>
    </row>
    <row r="135223" spans="3:3" x14ac:dyDescent="0.25">
      <c r="C135223" s="3" t="s">
        <v>8882</v>
      </c>
    </row>
    <row r="135224" spans="3:3" x14ac:dyDescent="0.25">
      <c r="C135224" s="3" t="s">
        <v>134002</v>
      </c>
    </row>
    <row r="135225" spans="3:3" x14ac:dyDescent="0.25">
      <c r="C135225" s="3" t="s">
        <v>38495</v>
      </c>
    </row>
    <row r="135226" spans="3:3" x14ac:dyDescent="0.25">
      <c r="C135226" s="3" t="s">
        <v>29476</v>
      </c>
    </row>
    <row r="135227" spans="3:3" x14ac:dyDescent="0.25">
      <c r="C135227" s="3" t="s">
        <v>52409</v>
      </c>
    </row>
    <row r="135228" spans="3:3" x14ac:dyDescent="0.25">
      <c r="C135228" s="3" t="s">
        <v>95777</v>
      </c>
    </row>
    <row r="135229" spans="3:3" x14ac:dyDescent="0.25">
      <c r="C135229" s="3" t="s">
        <v>27786</v>
      </c>
    </row>
    <row r="135230" spans="3:3" x14ac:dyDescent="0.25">
      <c r="C135230" s="3" t="s">
        <v>107592</v>
      </c>
    </row>
    <row r="135231" spans="3:3" x14ac:dyDescent="0.25">
      <c r="C135231" s="3" t="s">
        <v>156692</v>
      </c>
    </row>
    <row r="135232" spans="3:3" x14ac:dyDescent="0.25">
      <c r="C135232" s="3" t="s">
        <v>124894</v>
      </c>
    </row>
    <row r="135233" spans="3:3" x14ac:dyDescent="0.25">
      <c r="C135233" s="3" t="s">
        <v>115278</v>
      </c>
    </row>
    <row r="135234" spans="3:3" x14ac:dyDescent="0.25">
      <c r="C135234" s="3" t="s">
        <v>130116</v>
      </c>
    </row>
    <row r="135235" spans="3:3" x14ac:dyDescent="0.25">
      <c r="C135235" s="3" t="s">
        <v>82899</v>
      </c>
    </row>
    <row r="135236" spans="3:3" x14ac:dyDescent="0.25">
      <c r="C135236" s="3" t="s">
        <v>100573</v>
      </c>
    </row>
    <row r="135237" spans="3:3" x14ac:dyDescent="0.25">
      <c r="C135237" s="3" t="s">
        <v>3512</v>
      </c>
    </row>
    <row r="135238" spans="3:3" x14ac:dyDescent="0.25">
      <c r="C135238" s="3" t="s">
        <v>122123</v>
      </c>
    </row>
    <row r="135239" spans="3:3" x14ac:dyDescent="0.25">
      <c r="C135239" s="3" t="s">
        <v>143876</v>
      </c>
    </row>
    <row r="135240" spans="3:3" x14ac:dyDescent="0.25">
      <c r="C135240" s="3" t="s">
        <v>156693</v>
      </c>
    </row>
    <row r="135241" spans="3:3" x14ac:dyDescent="0.25">
      <c r="C135241" s="3" t="s">
        <v>32162</v>
      </c>
    </row>
    <row r="135242" spans="3:3" x14ac:dyDescent="0.25">
      <c r="C135242" s="3" t="s">
        <v>85032</v>
      </c>
    </row>
    <row r="135243" spans="3:3" x14ac:dyDescent="0.25">
      <c r="C135243" s="3" t="s">
        <v>123516</v>
      </c>
    </row>
    <row r="135244" spans="3:3" x14ac:dyDescent="0.25">
      <c r="C135244" s="3" t="s">
        <v>69145</v>
      </c>
    </row>
    <row r="135245" spans="3:3" x14ac:dyDescent="0.25">
      <c r="C135245" s="3" t="s">
        <v>129340</v>
      </c>
    </row>
    <row r="135246" spans="3:3" x14ac:dyDescent="0.25">
      <c r="C135246" s="3" t="s">
        <v>54073</v>
      </c>
    </row>
    <row r="135247" spans="3:3" x14ac:dyDescent="0.25">
      <c r="C135247" s="3" t="s">
        <v>30300</v>
      </c>
    </row>
    <row r="135248" spans="3:3" x14ac:dyDescent="0.25">
      <c r="C135248" s="3" t="s">
        <v>41270</v>
      </c>
    </row>
    <row r="135249" spans="3:3" x14ac:dyDescent="0.25">
      <c r="C135249" s="3" t="s">
        <v>18982</v>
      </c>
    </row>
    <row r="135250" spans="3:3" x14ac:dyDescent="0.25">
      <c r="C135250" s="3" t="s">
        <v>148948</v>
      </c>
    </row>
    <row r="135251" spans="3:3" x14ac:dyDescent="0.25">
      <c r="C135251" s="3" t="s">
        <v>3514</v>
      </c>
    </row>
    <row r="135252" spans="3:3" x14ac:dyDescent="0.25">
      <c r="C135252" s="3" t="s">
        <v>40878</v>
      </c>
    </row>
    <row r="135253" spans="3:3" x14ac:dyDescent="0.25">
      <c r="C135253" s="3" t="s">
        <v>86715</v>
      </c>
    </row>
    <row r="135254" spans="3:3" x14ac:dyDescent="0.25">
      <c r="C135254" s="3" t="s">
        <v>117698</v>
      </c>
    </row>
    <row r="135255" spans="3:3" x14ac:dyDescent="0.25">
      <c r="C135255" s="3" t="s">
        <v>149988</v>
      </c>
    </row>
    <row r="135256" spans="3:3" x14ac:dyDescent="0.25">
      <c r="C135256" s="3" t="s">
        <v>46840</v>
      </c>
    </row>
    <row r="135257" spans="3:3" x14ac:dyDescent="0.25">
      <c r="C135257" s="3" t="s">
        <v>71665</v>
      </c>
    </row>
    <row r="135258" spans="3:3" x14ac:dyDescent="0.25">
      <c r="C135258" s="3" t="s">
        <v>31425</v>
      </c>
    </row>
    <row r="135259" spans="3:3" x14ac:dyDescent="0.25">
      <c r="C135259" s="3" t="s">
        <v>97720</v>
      </c>
    </row>
    <row r="135260" spans="3:3" x14ac:dyDescent="0.25">
      <c r="C135260" s="3" t="s">
        <v>10698</v>
      </c>
    </row>
    <row r="135261" spans="3:3" x14ac:dyDescent="0.25">
      <c r="C135261" s="3" t="s">
        <v>101014</v>
      </c>
    </row>
    <row r="135262" spans="3:3" x14ac:dyDescent="0.25">
      <c r="C135262" s="3" t="s">
        <v>122826</v>
      </c>
    </row>
    <row r="135263" spans="3:3" x14ac:dyDescent="0.25">
      <c r="C135263" s="3" t="s">
        <v>53183</v>
      </c>
    </row>
    <row r="135264" spans="3:3" x14ac:dyDescent="0.25">
      <c r="C135264" s="3" t="s">
        <v>19612</v>
      </c>
    </row>
    <row r="135265" spans="3:3" x14ac:dyDescent="0.25">
      <c r="C135265" s="3" t="s">
        <v>156694</v>
      </c>
    </row>
    <row r="135266" spans="3:3" x14ac:dyDescent="0.25">
      <c r="C135266" s="3" t="s">
        <v>145861</v>
      </c>
    </row>
    <row r="135267" spans="3:3" x14ac:dyDescent="0.25">
      <c r="C135267" s="3" t="s">
        <v>84764</v>
      </c>
    </row>
    <row r="135268" spans="3:3" x14ac:dyDescent="0.25">
      <c r="C135268" s="3" t="s">
        <v>154371</v>
      </c>
    </row>
    <row r="135269" spans="3:3" x14ac:dyDescent="0.25">
      <c r="C135269" s="3" t="s">
        <v>58255</v>
      </c>
    </row>
    <row r="135270" spans="3:3" x14ac:dyDescent="0.25">
      <c r="C135270" s="3" t="s">
        <v>11803</v>
      </c>
    </row>
    <row r="135271" spans="3:3" x14ac:dyDescent="0.25">
      <c r="C135271" s="3" t="s">
        <v>28143</v>
      </c>
    </row>
    <row r="135272" spans="3:3" x14ac:dyDescent="0.25">
      <c r="C135272" s="3" t="s">
        <v>43219</v>
      </c>
    </row>
    <row r="135273" spans="3:3" x14ac:dyDescent="0.25">
      <c r="C135273" s="3" t="s">
        <v>43988</v>
      </c>
    </row>
    <row r="135274" spans="3:3" x14ac:dyDescent="0.25">
      <c r="C135274" s="3" t="s">
        <v>64595</v>
      </c>
    </row>
    <row r="135275" spans="3:3" x14ac:dyDescent="0.25">
      <c r="C135275" s="3" t="s">
        <v>9306</v>
      </c>
    </row>
    <row r="135276" spans="3:3" x14ac:dyDescent="0.25">
      <c r="C135276" s="3" t="s">
        <v>28621</v>
      </c>
    </row>
    <row r="135277" spans="3:3" x14ac:dyDescent="0.25">
      <c r="C135277" s="3" t="s">
        <v>55097</v>
      </c>
    </row>
    <row r="135278" spans="3:3" x14ac:dyDescent="0.25">
      <c r="C135278" s="3" t="s">
        <v>60338</v>
      </c>
    </row>
    <row r="135279" spans="3:3" x14ac:dyDescent="0.25">
      <c r="C135279" s="3" t="s">
        <v>156695</v>
      </c>
    </row>
    <row r="135280" spans="3:3" x14ac:dyDescent="0.25">
      <c r="C135280" s="3" t="s">
        <v>108602</v>
      </c>
    </row>
    <row r="135281" spans="3:3" x14ac:dyDescent="0.25">
      <c r="C135281" s="3" t="s">
        <v>73101</v>
      </c>
    </row>
    <row r="135282" spans="3:3" x14ac:dyDescent="0.25">
      <c r="C135282" s="3" t="s">
        <v>11825</v>
      </c>
    </row>
    <row r="135283" spans="3:3" x14ac:dyDescent="0.25">
      <c r="C135283" s="3" t="s">
        <v>120149</v>
      </c>
    </row>
    <row r="135284" spans="3:3" x14ac:dyDescent="0.25">
      <c r="C135284" s="3" t="s">
        <v>23240</v>
      </c>
    </row>
    <row r="135285" spans="3:3" x14ac:dyDescent="0.25">
      <c r="C135285" s="3" t="s">
        <v>34484</v>
      </c>
    </row>
    <row r="135286" spans="3:3" x14ac:dyDescent="0.25">
      <c r="C135286" s="3" t="s">
        <v>84486</v>
      </c>
    </row>
    <row r="135287" spans="3:3" x14ac:dyDescent="0.25">
      <c r="C135287" s="3" t="s">
        <v>54995</v>
      </c>
    </row>
    <row r="135288" spans="3:3" x14ac:dyDescent="0.25">
      <c r="C135288" s="3" t="s">
        <v>20845</v>
      </c>
    </row>
    <row r="135289" spans="3:3" x14ac:dyDescent="0.25">
      <c r="C135289" s="3" t="s">
        <v>113519</v>
      </c>
    </row>
    <row r="135290" spans="3:3" x14ac:dyDescent="0.25">
      <c r="C135290" s="3" t="s">
        <v>37690</v>
      </c>
    </row>
    <row r="135291" spans="3:3" x14ac:dyDescent="0.25">
      <c r="C135291" s="3" t="s">
        <v>128551</v>
      </c>
    </row>
    <row r="135292" spans="3:3" x14ac:dyDescent="0.25">
      <c r="C135292" s="3" t="s">
        <v>8064</v>
      </c>
    </row>
    <row r="135293" spans="3:3" x14ac:dyDescent="0.25">
      <c r="C135293" s="3" t="s">
        <v>121429</v>
      </c>
    </row>
    <row r="135294" spans="3:3" x14ac:dyDescent="0.25">
      <c r="C135294" s="3" t="s">
        <v>77538</v>
      </c>
    </row>
    <row r="135295" spans="3:3" x14ac:dyDescent="0.25">
      <c r="C135295" s="3" t="s">
        <v>154372</v>
      </c>
    </row>
    <row r="135296" spans="3:3" x14ac:dyDescent="0.25">
      <c r="C135296" s="3" t="s">
        <v>112946</v>
      </c>
    </row>
    <row r="135297" spans="3:3" x14ac:dyDescent="0.25">
      <c r="C135297" s="3" t="s">
        <v>61317</v>
      </c>
    </row>
    <row r="135298" spans="3:3" x14ac:dyDescent="0.25">
      <c r="C135298" s="3" t="s">
        <v>12397</v>
      </c>
    </row>
    <row r="135299" spans="3:3" x14ac:dyDescent="0.25">
      <c r="C135299" s="3" t="s">
        <v>9086</v>
      </c>
    </row>
    <row r="135300" spans="3:3" x14ac:dyDescent="0.25">
      <c r="C135300" s="3" t="s">
        <v>85033</v>
      </c>
    </row>
    <row r="135301" spans="3:3" x14ac:dyDescent="0.25">
      <c r="C135301" s="3" t="s">
        <v>82139</v>
      </c>
    </row>
    <row r="135302" spans="3:3" x14ac:dyDescent="0.25">
      <c r="C135302" s="3" t="s">
        <v>16718</v>
      </c>
    </row>
    <row r="135303" spans="3:3" x14ac:dyDescent="0.25">
      <c r="C135303" s="3" t="s">
        <v>156696</v>
      </c>
    </row>
    <row r="135304" spans="3:3" x14ac:dyDescent="0.25">
      <c r="C135304" s="3" t="s">
        <v>120805</v>
      </c>
    </row>
    <row r="135305" spans="3:3" x14ac:dyDescent="0.25">
      <c r="C135305" s="3" t="s">
        <v>103757</v>
      </c>
    </row>
    <row r="135306" spans="3:3" x14ac:dyDescent="0.25">
      <c r="C135306" s="3" t="s">
        <v>12082</v>
      </c>
    </row>
    <row r="135307" spans="3:3" x14ac:dyDescent="0.25">
      <c r="C135307" s="3" t="s">
        <v>41703</v>
      </c>
    </row>
    <row r="135308" spans="3:3" x14ac:dyDescent="0.25">
      <c r="C135308" s="3" t="s">
        <v>88599</v>
      </c>
    </row>
    <row r="135309" spans="3:3" x14ac:dyDescent="0.25">
      <c r="C135309" s="3" t="s">
        <v>95068</v>
      </c>
    </row>
    <row r="135310" spans="3:3" x14ac:dyDescent="0.25">
      <c r="C135310" s="3" t="s">
        <v>117060</v>
      </c>
    </row>
    <row r="135311" spans="3:3" x14ac:dyDescent="0.25">
      <c r="C135311" s="3" t="s">
        <v>84487</v>
      </c>
    </row>
    <row r="135312" spans="3:3" x14ac:dyDescent="0.25">
      <c r="C135312" s="3" t="s">
        <v>42656</v>
      </c>
    </row>
    <row r="135313" spans="3:3" x14ac:dyDescent="0.25">
      <c r="C135313" s="3" t="s">
        <v>104218</v>
      </c>
    </row>
    <row r="135314" spans="3:3" x14ac:dyDescent="0.25">
      <c r="C135314" s="3" t="s">
        <v>55279</v>
      </c>
    </row>
    <row r="135315" spans="3:3" x14ac:dyDescent="0.25">
      <c r="C135315" s="3" t="s">
        <v>153316</v>
      </c>
    </row>
    <row r="135316" spans="3:3" x14ac:dyDescent="0.25">
      <c r="C135316" s="3" t="s">
        <v>124895</v>
      </c>
    </row>
    <row r="135317" spans="3:3" x14ac:dyDescent="0.25">
      <c r="C135317" s="3" t="s">
        <v>114688</v>
      </c>
    </row>
    <row r="135318" spans="3:3" x14ac:dyDescent="0.25">
      <c r="C135318" s="3" t="s">
        <v>77328</v>
      </c>
    </row>
    <row r="135319" spans="3:3" x14ac:dyDescent="0.25">
      <c r="C135319" s="3" t="s">
        <v>98512</v>
      </c>
    </row>
    <row r="135320" spans="3:3" x14ac:dyDescent="0.25">
      <c r="C135320" s="3" t="s">
        <v>101496</v>
      </c>
    </row>
    <row r="135321" spans="3:3" x14ac:dyDescent="0.25">
      <c r="C135321" s="3" t="s">
        <v>102845</v>
      </c>
    </row>
    <row r="135322" spans="3:3" x14ac:dyDescent="0.25">
      <c r="C135322" s="3" t="s">
        <v>112425</v>
      </c>
    </row>
    <row r="135323" spans="3:3" x14ac:dyDescent="0.25">
      <c r="C135323" s="3" t="s">
        <v>58383</v>
      </c>
    </row>
    <row r="135324" spans="3:3" x14ac:dyDescent="0.25">
      <c r="C135324" s="3" t="s">
        <v>149989</v>
      </c>
    </row>
    <row r="135325" spans="3:3" x14ac:dyDescent="0.25">
      <c r="C135325" s="3" t="s">
        <v>99330</v>
      </c>
    </row>
    <row r="135326" spans="3:3" x14ac:dyDescent="0.25">
      <c r="C135326" s="3" t="s">
        <v>91903</v>
      </c>
    </row>
    <row r="135327" spans="3:3" x14ac:dyDescent="0.25">
      <c r="C135327" s="3" t="s">
        <v>27530</v>
      </c>
    </row>
    <row r="135328" spans="3:3" x14ac:dyDescent="0.25">
      <c r="C135328" s="3" t="s">
        <v>22782</v>
      </c>
    </row>
    <row r="135329" spans="3:3" x14ac:dyDescent="0.25">
      <c r="C135329" s="3" t="s">
        <v>118856</v>
      </c>
    </row>
    <row r="135330" spans="3:3" x14ac:dyDescent="0.25">
      <c r="C135330" s="3" t="s">
        <v>104219</v>
      </c>
    </row>
    <row r="135331" spans="3:3" x14ac:dyDescent="0.25">
      <c r="C135331" s="3" t="s">
        <v>136535</v>
      </c>
    </row>
    <row r="135332" spans="3:3" x14ac:dyDescent="0.25">
      <c r="C135332" s="3" t="s">
        <v>69832</v>
      </c>
    </row>
    <row r="135333" spans="3:3" x14ac:dyDescent="0.25">
      <c r="C135333" s="3" t="s">
        <v>80904</v>
      </c>
    </row>
    <row r="135334" spans="3:3" x14ac:dyDescent="0.25">
      <c r="C135334" s="3" t="s">
        <v>62191</v>
      </c>
    </row>
    <row r="135335" spans="3:3" x14ac:dyDescent="0.25">
      <c r="C135335" s="3" t="s">
        <v>13855</v>
      </c>
    </row>
    <row r="135336" spans="3:3" x14ac:dyDescent="0.25">
      <c r="C135336" s="3" t="s">
        <v>10065</v>
      </c>
    </row>
    <row r="135337" spans="3:3" x14ac:dyDescent="0.25">
      <c r="C135337" s="3" t="s">
        <v>17501</v>
      </c>
    </row>
    <row r="135338" spans="3:3" x14ac:dyDescent="0.25">
      <c r="C135338" s="3" t="s">
        <v>34709</v>
      </c>
    </row>
    <row r="135339" spans="3:3" x14ac:dyDescent="0.25">
      <c r="C135339" s="3" t="s">
        <v>39828</v>
      </c>
    </row>
    <row r="135340" spans="3:3" x14ac:dyDescent="0.25">
      <c r="C135340" s="3" t="s">
        <v>16062</v>
      </c>
    </row>
    <row r="135341" spans="3:3" x14ac:dyDescent="0.25">
      <c r="C135341" s="3" t="s">
        <v>152177</v>
      </c>
    </row>
    <row r="135342" spans="3:3" x14ac:dyDescent="0.25">
      <c r="C135342" s="3" t="s">
        <v>124896</v>
      </c>
    </row>
    <row r="135343" spans="3:3" x14ac:dyDescent="0.25">
      <c r="C135343" s="3" t="s">
        <v>22502</v>
      </c>
    </row>
    <row r="135344" spans="3:3" x14ac:dyDescent="0.25">
      <c r="C135344" s="3" t="s">
        <v>94364</v>
      </c>
    </row>
    <row r="135345" spans="3:3" x14ac:dyDescent="0.25">
      <c r="C135345" s="3" t="s">
        <v>102846</v>
      </c>
    </row>
    <row r="135346" spans="3:3" x14ac:dyDescent="0.25">
      <c r="C135346" s="3" t="s">
        <v>59015</v>
      </c>
    </row>
    <row r="135347" spans="3:3" x14ac:dyDescent="0.25">
      <c r="C135347" s="3" t="s">
        <v>96914</v>
      </c>
    </row>
    <row r="135348" spans="3:3" x14ac:dyDescent="0.25">
      <c r="C135348" s="3" t="s">
        <v>19363</v>
      </c>
    </row>
    <row r="135349" spans="3:3" x14ac:dyDescent="0.25">
      <c r="C135349" s="3" t="s">
        <v>133151</v>
      </c>
    </row>
    <row r="135350" spans="3:3" x14ac:dyDescent="0.25">
      <c r="C135350" s="3" t="s">
        <v>111304</v>
      </c>
    </row>
    <row r="135351" spans="3:3" x14ac:dyDescent="0.25">
      <c r="C135351" s="3" t="s">
        <v>30178</v>
      </c>
    </row>
    <row r="135352" spans="3:3" x14ac:dyDescent="0.25">
      <c r="C135352" s="3" t="s">
        <v>70743</v>
      </c>
    </row>
    <row r="135353" spans="3:3" x14ac:dyDescent="0.25">
      <c r="C135353" s="3" t="s">
        <v>15981</v>
      </c>
    </row>
    <row r="135354" spans="3:3" x14ac:dyDescent="0.25">
      <c r="C135354" s="3" t="s">
        <v>117061</v>
      </c>
    </row>
    <row r="135355" spans="3:3" x14ac:dyDescent="0.25">
      <c r="C135355" s="3" t="s">
        <v>16459</v>
      </c>
    </row>
    <row r="135356" spans="3:3" x14ac:dyDescent="0.25">
      <c r="C135356" s="3" t="s">
        <v>124226</v>
      </c>
    </row>
    <row r="135357" spans="3:3" x14ac:dyDescent="0.25">
      <c r="C135357" s="3" t="s">
        <v>127778</v>
      </c>
    </row>
    <row r="135358" spans="3:3" x14ac:dyDescent="0.25">
      <c r="C135358" s="3" t="s">
        <v>42339</v>
      </c>
    </row>
    <row r="135359" spans="3:3" x14ac:dyDescent="0.25">
      <c r="C135359" s="3" t="s">
        <v>58908</v>
      </c>
    </row>
    <row r="135360" spans="3:3" x14ac:dyDescent="0.25">
      <c r="C135360" s="3" t="s">
        <v>60224</v>
      </c>
    </row>
    <row r="135361" spans="3:3" x14ac:dyDescent="0.25">
      <c r="C135361" s="3" t="s">
        <v>92555</v>
      </c>
    </row>
    <row r="135362" spans="3:3" x14ac:dyDescent="0.25">
      <c r="C135362" s="3" t="s">
        <v>30010</v>
      </c>
    </row>
    <row r="135363" spans="3:3" x14ac:dyDescent="0.25">
      <c r="C135363" s="3" t="s">
        <v>41271</v>
      </c>
    </row>
    <row r="135364" spans="3:3" x14ac:dyDescent="0.25">
      <c r="C135364" s="3" t="s">
        <v>72282</v>
      </c>
    </row>
    <row r="135365" spans="3:3" x14ac:dyDescent="0.25">
      <c r="C135365" s="3" t="s">
        <v>45615</v>
      </c>
    </row>
    <row r="135366" spans="3:3" x14ac:dyDescent="0.25">
      <c r="C135366" s="3" t="s">
        <v>25282</v>
      </c>
    </row>
    <row r="135367" spans="3:3" x14ac:dyDescent="0.25">
      <c r="C135367" s="3" t="s">
        <v>114097</v>
      </c>
    </row>
    <row r="135368" spans="3:3" x14ac:dyDescent="0.25">
      <c r="C135368" s="3" t="s">
        <v>135637</v>
      </c>
    </row>
    <row r="135369" spans="3:3" x14ac:dyDescent="0.25">
      <c r="C135369" s="3" t="s">
        <v>110761</v>
      </c>
    </row>
    <row r="135370" spans="3:3" x14ac:dyDescent="0.25">
      <c r="C135370" s="3" t="s">
        <v>13645</v>
      </c>
    </row>
    <row r="135371" spans="3:3" x14ac:dyDescent="0.25">
      <c r="C135371" s="3" t="s">
        <v>141935</v>
      </c>
    </row>
    <row r="135372" spans="3:3" x14ac:dyDescent="0.25">
      <c r="C135372" s="3" t="s">
        <v>46841</v>
      </c>
    </row>
    <row r="135373" spans="3:3" x14ac:dyDescent="0.25">
      <c r="C135373" s="3" t="s">
        <v>19936</v>
      </c>
    </row>
    <row r="135374" spans="3:3" x14ac:dyDescent="0.25">
      <c r="C135374" s="3" t="s">
        <v>82373</v>
      </c>
    </row>
    <row r="135375" spans="3:3" x14ac:dyDescent="0.25">
      <c r="C135375" s="3" t="s">
        <v>70744</v>
      </c>
    </row>
    <row r="135376" spans="3:3" x14ac:dyDescent="0.25">
      <c r="C135376" s="3" t="s">
        <v>99331</v>
      </c>
    </row>
    <row r="135377" spans="3:3" x14ac:dyDescent="0.25">
      <c r="C135377" s="3" t="s">
        <v>77329</v>
      </c>
    </row>
    <row r="135378" spans="3:3" x14ac:dyDescent="0.25">
      <c r="C135378" s="3" t="s">
        <v>137419</v>
      </c>
    </row>
    <row r="135379" spans="3:3" x14ac:dyDescent="0.25">
      <c r="C135379" s="3" t="s">
        <v>69833</v>
      </c>
    </row>
    <row r="135380" spans="3:3" x14ac:dyDescent="0.25">
      <c r="C135380" s="3" t="s">
        <v>51822</v>
      </c>
    </row>
    <row r="135381" spans="3:3" x14ac:dyDescent="0.25">
      <c r="C135381" s="3" t="s">
        <v>119478</v>
      </c>
    </row>
    <row r="135382" spans="3:3" x14ac:dyDescent="0.25">
      <c r="C135382" s="3" t="s">
        <v>137420</v>
      </c>
    </row>
    <row r="135383" spans="3:3" x14ac:dyDescent="0.25">
      <c r="C135383" s="3" t="s">
        <v>42107</v>
      </c>
    </row>
    <row r="135384" spans="3:3" x14ac:dyDescent="0.25">
      <c r="C135384" s="3" t="s">
        <v>36317</v>
      </c>
    </row>
    <row r="135385" spans="3:3" x14ac:dyDescent="0.25">
      <c r="C135385" s="3" t="s">
        <v>38186</v>
      </c>
    </row>
    <row r="135386" spans="3:3" x14ac:dyDescent="0.25">
      <c r="C135386" s="3" t="s">
        <v>96915</v>
      </c>
    </row>
    <row r="135387" spans="3:3" x14ac:dyDescent="0.25">
      <c r="C135387" s="3" t="s">
        <v>39516</v>
      </c>
    </row>
    <row r="135388" spans="3:3" x14ac:dyDescent="0.25">
      <c r="C135388" s="3" t="s">
        <v>61416</v>
      </c>
    </row>
    <row r="135389" spans="3:3" x14ac:dyDescent="0.25">
      <c r="C135389" s="3" t="s">
        <v>55984</v>
      </c>
    </row>
    <row r="135390" spans="3:3" x14ac:dyDescent="0.25">
      <c r="C135390" s="3" t="s">
        <v>54605</v>
      </c>
    </row>
    <row r="135391" spans="3:3" x14ac:dyDescent="0.25">
      <c r="C135391" s="3" t="s">
        <v>51170</v>
      </c>
    </row>
    <row r="135392" spans="3:3" x14ac:dyDescent="0.25">
      <c r="C135392" s="3" t="s">
        <v>52410</v>
      </c>
    </row>
    <row r="135393" spans="3:3" x14ac:dyDescent="0.25">
      <c r="C135393" s="3" t="s">
        <v>56073</v>
      </c>
    </row>
    <row r="135394" spans="3:3" x14ac:dyDescent="0.25">
      <c r="C135394" s="3" t="s">
        <v>85590</v>
      </c>
    </row>
    <row r="135395" spans="3:3" x14ac:dyDescent="0.25">
      <c r="C135395" s="3" t="s">
        <v>103317</v>
      </c>
    </row>
    <row r="135396" spans="3:3" x14ac:dyDescent="0.25">
      <c r="C135396" s="3" t="s">
        <v>54606</v>
      </c>
    </row>
    <row r="135397" spans="3:3" x14ac:dyDescent="0.25">
      <c r="C135397" s="3" t="s">
        <v>61417</v>
      </c>
    </row>
    <row r="135398" spans="3:3" x14ac:dyDescent="0.25">
      <c r="C135398" s="3" t="s">
        <v>50528</v>
      </c>
    </row>
    <row r="135399" spans="3:3" x14ac:dyDescent="0.25">
      <c r="C135399" s="3" t="s">
        <v>138290</v>
      </c>
    </row>
    <row r="135400" spans="3:3" x14ac:dyDescent="0.25">
      <c r="C135400" s="3" t="s">
        <v>80905</v>
      </c>
    </row>
    <row r="135401" spans="3:3" x14ac:dyDescent="0.25">
      <c r="C135401" s="3" t="s">
        <v>45781</v>
      </c>
    </row>
    <row r="135402" spans="3:3" x14ac:dyDescent="0.25">
      <c r="C135402" s="3" t="s">
        <v>78863</v>
      </c>
    </row>
    <row r="135403" spans="3:3" x14ac:dyDescent="0.25">
      <c r="C135403" s="3" t="s">
        <v>73303</v>
      </c>
    </row>
    <row r="135404" spans="3:3" x14ac:dyDescent="0.25">
      <c r="C135404" s="3" t="s">
        <v>137421</v>
      </c>
    </row>
    <row r="135405" spans="3:3" x14ac:dyDescent="0.25">
      <c r="C135405" s="3" t="s">
        <v>120150</v>
      </c>
    </row>
    <row r="135406" spans="3:3" x14ac:dyDescent="0.25">
      <c r="C135406" s="3" t="s">
        <v>57339</v>
      </c>
    </row>
    <row r="135407" spans="3:3" x14ac:dyDescent="0.25">
      <c r="C135407" s="3" t="s">
        <v>98922</v>
      </c>
    </row>
    <row r="135408" spans="3:3" x14ac:dyDescent="0.25">
      <c r="C135408" s="3" t="s">
        <v>14586</v>
      </c>
    </row>
    <row r="135409" spans="3:3" x14ac:dyDescent="0.25">
      <c r="C135409" s="3" t="s">
        <v>152178</v>
      </c>
    </row>
    <row r="135410" spans="3:3" x14ac:dyDescent="0.25">
      <c r="C135410" s="3" t="s">
        <v>34598</v>
      </c>
    </row>
    <row r="135411" spans="3:3" x14ac:dyDescent="0.25">
      <c r="C135411" s="3" t="s">
        <v>96168</v>
      </c>
    </row>
    <row r="135412" spans="3:3" x14ac:dyDescent="0.25">
      <c r="C135412" s="3" t="s">
        <v>72068</v>
      </c>
    </row>
    <row r="135413" spans="3:3" x14ac:dyDescent="0.25">
      <c r="C135413" s="3" t="s">
        <v>99332</v>
      </c>
    </row>
    <row r="135414" spans="3:3" x14ac:dyDescent="0.25">
      <c r="C135414" s="3" t="s">
        <v>148949</v>
      </c>
    </row>
    <row r="135415" spans="3:3" x14ac:dyDescent="0.25">
      <c r="C135415" s="3" t="s">
        <v>106097</v>
      </c>
    </row>
    <row r="135416" spans="3:3" x14ac:dyDescent="0.25">
      <c r="C135416" s="3" t="s">
        <v>127779</v>
      </c>
    </row>
    <row r="135417" spans="3:3" x14ac:dyDescent="0.25">
      <c r="C135417" s="3" t="s">
        <v>139186</v>
      </c>
    </row>
    <row r="135418" spans="3:3" x14ac:dyDescent="0.25">
      <c r="C135418" s="3" t="s">
        <v>109649</v>
      </c>
    </row>
    <row r="135419" spans="3:3" x14ac:dyDescent="0.25">
      <c r="C135419" s="3" t="s">
        <v>19180</v>
      </c>
    </row>
    <row r="135420" spans="3:3" x14ac:dyDescent="0.25">
      <c r="C135420" s="3" t="s">
        <v>57340</v>
      </c>
    </row>
    <row r="135421" spans="3:3" x14ac:dyDescent="0.25">
      <c r="C135421" s="3" t="s">
        <v>8982</v>
      </c>
    </row>
    <row r="135422" spans="3:3" x14ac:dyDescent="0.25">
      <c r="C135422" s="3" t="s">
        <v>93998</v>
      </c>
    </row>
    <row r="135423" spans="3:3" x14ac:dyDescent="0.25">
      <c r="C135423" s="3" t="s">
        <v>109650</v>
      </c>
    </row>
    <row r="135424" spans="3:3" x14ac:dyDescent="0.25">
      <c r="C135424" s="3" t="s">
        <v>33182</v>
      </c>
    </row>
    <row r="135425" spans="3:3" x14ac:dyDescent="0.25">
      <c r="C135425" s="3" t="s">
        <v>12740</v>
      </c>
    </row>
    <row r="135426" spans="3:3" x14ac:dyDescent="0.25">
      <c r="C135426" s="3" t="s">
        <v>41220</v>
      </c>
    </row>
    <row r="135427" spans="3:3" x14ac:dyDescent="0.25">
      <c r="C135427" s="3" t="s">
        <v>68088</v>
      </c>
    </row>
    <row r="135428" spans="3:3" x14ac:dyDescent="0.25">
      <c r="C135428" s="3" t="s">
        <v>46621</v>
      </c>
    </row>
    <row r="135429" spans="3:3" x14ac:dyDescent="0.25">
      <c r="C135429" s="3" t="s">
        <v>35728</v>
      </c>
    </row>
    <row r="135430" spans="3:3" x14ac:dyDescent="0.25">
      <c r="C135430" s="3" t="s">
        <v>123517</v>
      </c>
    </row>
    <row r="135431" spans="3:3" x14ac:dyDescent="0.25">
      <c r="C135431" s="3" t="s">
        <v>38935</v>
      </c>
    </row>
    <row r="135432" spans="3:3" x14ac:dyDescent="0.25">
      <c r="C135432" s="3" t="s">
        <v>9682</v>
      </c>
    </row>
    <row r="135433" spans="3:3" x14ac:dyDescent="0.25">
      <c r="C135433" s="3" t="s">
        <v>86124</v>
      </c>
    </row>
    <row r="135434" spans="3:3" x14ac:dyDescent="0.25">
      <c r="C135434" s="3" t="s">
        <v>115279</v>
      </c>
    </row>
    <row r="135435" spans="3:3" x14ac:dyDescent="0.25">
      <c r="C135435" s="3" t="s">
        <v>106098</v>
      </c>
    </row>
    <row r="135436" spans="3:3" x14ac:dyDescent="0.25">
      <c r="C135436" s="3" t="s">
        <v>91212</v>
      </c>
    </row>
    <row r="135437" spans="3:3" x14ac:dyDescent="0.25">
      <c r="C135437" s="3" t="s">
        <v>151097</v>
      </c>
    </row>
    <row r="135438" spans="3:3" x14ac:dyDescent="0.25">
      <c r="C135438" s="3" t="s">
        <v>54247</v>
      </c>
    </row>
    <row r="135439" spans="3:3" x14ac:dyDescent="0.25">
      <c r="C135439" s="3" t="s">
        <v>70205</v>
      </c>
    </row>
    <row r="135440" spans="3:3" x14ac:dyDescent="0.25">
      <c r="C135440" s="3" t="s">
        <v>25166</v>
      </c>
    </row>
    <row r="135441" spans="3:3" x14ac:dyDescent="0.25">
      <c r="C135441" s="3" t="s">
        <v>64052</v>
      </c>
    </row>
    <row r="135442" spans="3:3" x14ac:dyDescent="0.25">
      <c r="C135442" s="3" t="s">
        <v>109111</v>
      </c>
    </row>
    <row r="135443" spans="3:3" x14ac:dyDescent="0.25">
      <c r="C135443" s="3" t="s">
        <v>153317</v>
      </c>
    </row>
    <row r="135444" spans="3:3" x14ac:dyDescent="0.25">
      <c r="C135444" s="3" t="s">
        <v>89552</v>
      </c>
    </row>
    <row r="135445" spans="3:3" x14ac:dyDescent="0.25">
      <c r="C135445" s="3" t="s">
        <v>95436</v>
      </c>
    </row>
    <row r="135446" spans="3:3" x14ac:dyDescent="0.25">
      <c r="C135446" s="3" t="s">
        <v>82374</v>
      </c>
    </row>
    <row r="135447" spans="3:3" x14ac:dyDescent="0.25">
      <c r="C135447" s="3" t="s">
        <v>87626</v>
      </c>
    </row>
    <row r="135448" spans="3:3" x14ac:dyDescent="0.25">
      <c r="C135448" s="3" t="s">
        <v>82140</v>
      </c>
    </row>
    <row r="135449" spans="3:3" x14ac:dyDescent="0.25">
      <c r="C135449" s="3" t="s">
        <v>156697</v>
      </c>
    </row>
    <row r="135450" spans="3:3" x14ac:dyDescent="0.25">
      <c r="C135450" s="3" t="s">
        <v>64461</v>
      </c>
    </row>
    <row r="135451" spans="3:3" x14ac:dyDescent="0.25">
      <c r="C135451" s="3" t="s">
        <v>155508</v>
      </c>
    </row>
    <row r="135452" spans="3:3" x14ac:dyDescent="0.25">
      <c r="C135452" s="3" t="s">
        <v>116463</v>
      </c>
    </row>
    <row r="135453" spans="3:3" x14ac:dyDescent="0.25">
      <c r="C135453" s="3" t="s">
        <v>61418</v>
      </c>
    </row>
    <row r="135454" spans="3:3" x14ac:dyDescent="0.25">
      <c r="C135454" s="3" t="s">
        <v>87022</v>
      </c>
    </row>
    <row r="135455" spans="3:3" x14ac:dyDescent="0.25">
      <c r="C135455" s="3" t="s">
        <v>144880</v>
      </c>
    </row>
    <row r="135456" spans="3:3" x14ac:dyDescent="0.25">
      <c r="C135456" s="3" t="s">
        <v>88293</v>
      </c>
    </row>
    <row r="135457" spans="3:3" x14ac:dyDescent="0.25">
      <c r="C135457" s="3" t="s">
        <v>151098</v>
      </c>
    </row>
    <row r="135458" spans="3:3" x14ac:dyDescent="0.25">
      <c r="C135458" s="3" t="s">
        <v>72670</v>
      </c>
    </row>
    <row r="135459" spans="3:3" x14ac:dyDescent="0.25">
      <c r="C135459" s="3" t="s">
        <v>84765</v>
      </c>
    </row>
    <row r="135460" spans="3:3" x14ac:dyDescent="0.25">
      <c r="C135460" s="3" t="s">
        <v>4279</v>
      </c>
    </row>
    <row r="135461" spans="3:3" x14ac:dyDescent="0.25">
      <c r="C135461" s="3" t="s">
        <v>3516</v>
      </c>
    </row>
    <row r="135462" spans="3:3" x14ac:dyDescent="0.25">
      <c r="C135462" s="3" t="s">
        <v>141007</v>
      </c>
    </row>
    <row r="135463" spans="3:3" x14ac:dyDescent="0.25">
      <c r="C135463" s="3" t="s">
        <v>22912</v>
      </c>
    </row>
    <row r="135464" spans="3:3" x14ac:dyDescent="0.25">
      <c r="C135464" s="3" t="s">
        <v>80645</v>
      </c>
    </row>
    <row r="135465" spans="3:3" x14ac:dyDescent="0.25">
      <c r="C135465" s="3" t="s">
        <v>104220</v>
      </c>
    </row>
    <row r="135466" spans="3:3" x14ac:dyDescent="0.25">
      <c r="C135466" s="3" t="s">
        <v>30897</v>
      </c>
    </row>
    <row r="135467" spans="3:3" x14ac:dyDescent="0.25">
      <c r="C135467" s="3" t="s">
        <v>122827</v>
      </c>
    </row>
    <row r="135468" spans="3:3" x14ac:dyDescent="0.25">
      <c r="C135468" s="3" t="s">
        <v>95778</v>
      </c>
    </row>
    <row r="135469" spans="3:3" x14ac:dyDescent="0.25">
      <c r="C135469" s="3" t="s">
        <v>114689</v>
      </c>
    </row>
    <row r="135470" spans="3:3" x14ac:dyDescent="0.25">
      <c r="C135470" s="3" t="s">
        <v>87023</v>
      </c>
    </row>
    <row r="135471" spans="3:3" x14ac:dyDescent="0.25">
      <c r="C135471" s="3" t="s">
        <v>47858</v>
      </c>
    </row>
    <row r="135472" spans="3:3" x14ac:dyDescent="0.25">
      <c r="C135472" s="3" t="s">
        <v>109112</v>
      </c>
    </row>
    <row r="135473" spans="3:3" x14ac:dyDescent="0.25">
      <c r="C135473" s="3" t="s">
        <v>135638</v>
      </c>
    </row>
    <row r="135474" spans="3:3" x14ac:dyDescent="0.25">
      <c r="C135474" s="3" t="s">
        <v>117062</v>
      </c>
    </row>
    <row r="135475" spans="3:3" x14ac:dyDescent="0.25">
      <c r="C135475" s="3" t="s">
        <v>93999</v>
      </c>
    </row>
    <row r="135476" spans="3:3" x14ac:dyDescent="0.25">
      <c r="C135476" s="3" t="s">
        <v>141008</v>
      </c>
    </row>
    <row r="135477" spans="3:3" x14ac:dyDescent="0.25">
      <c r="C135477" s="3" t="s">
        <v>32407</v>
      </c>
    </row>
    <row r="135478" spans="3:3" x14ac:dyDescent="0.25">
      <c r="C135478" s="3" t="s">
        <v>48643</v>
      </c>
    </row>
    <row r="135479" spans="3:3" x14ac:dyDescent="0.25">
      <c r="C135479" s="3" t="s">
        <v>12273</v>
      </c>
    </row>
    <row r="135480" spans="3:3" x14ac:dyDescent="0.25">
      <c r="C135480" s="3" t="s">
        <v>100574</v>
      </c>
    </row>
    <row r="135481" spans="3:3" x14ac:dyDescent="0.25">
      <c r="C135481" s="3" t="s">
        <v>23779</v>
      </c>
    </row>
    <row r="135482" spans="3:3" x14ac:dyDescent="0.25">
      <c r="C135482" s="3" t="s">
        <v>109651</v>
      </c>
    </row>
    <row r="135483" spans="3:3" x14ac:dyDescent="0.25">
      <c r="C135483" s="3" t="s">
        <v>22074</v>
      </c>
    </row>
    <row r="135484" spans="3:3" x14ac:dyDescent="0.25">
      <c r="C135484" s="3" t="s">
        <v>81151</v>
      </c>
    </row>
    <row r="135485" spans="3:3" x14ac:dyDescent="0.25">
      <c r="C135485" s="3" t="s">
        <v>52753</v>
      </c>
    </row>
    <row r="135486" spans="3:3" x14ac:dyDescent="0.25">
      <c r="C135486" s="3" t="s">
        <v>115280</v>
      </c>
    </row>
    <row r="135487" spans="3:3" x14ac:dyDescent="0.25">
      <c r="C135487" s="3" t="s">
        <v>11929</v>
      </c>
    </row>
    <row r="135488" spans="3:3" x14ac:dyDescent="0.25">
      <c r="C135488" s="3" t="s">
        <v>125590</v>
      </c>
    </row>
    <row r="135489" spans="3:3" x14ac:dyDescent="0.25">
      <c r="C135489" s="3" t="s">
        <v>35507</v>
      </c>
    </row>
    <row r="135490" spans="3:3" x14ac:dyDescent="0.25">
      <c r="C135490" s="3" t="s">
        <v>113520</v>
      </c>
    </row>
    <row r="135491" spans="3:3" x14ac:dyDescent="0.25">
      <c r="C135491" s="3" t="s">
        <v>34834</v>
      </c>
    </row>
    <row r="135492" spans="3:3" x14ac:dyDescent="0.25">
      <c r="C135492" s="3" t="s">
        <v>126302</v>
      </c>
    </row>
    <row r="135493" spans="3:3" x14ac:dyDescent="0.25">
      <c r="C135493" s="3" t="s">
        <v>113521</v>
      </c>
    </row>
    <row r="135494" spans="3:3" x14ac:dyDescent="0.25">
      <c r="C135494" s="3" t="s">
        <v>81621</v>
      </c>
    </row>
    <row r="135495" spans="3:3" x14ac:dyDescent="0.25">
      <c r="C135495" s="3" t="s">
        <v>151099</v>
      </c>
    </row>
    <row r="135496" spans="3:3" x14ac:dyDescent="0.25">
      <c r="C135496" s="3" t="s">
        <v>70206</v>
      </c>
    </row>
    <row r="135497" spans="3:3" x14ac:dyDescent="0.25">
      <c r="C135497" s="3" t="s">
        <v>31630</v>
      </c>
    </row>
    <row r="135498" spans="3:3" x14ac:dyDescent="0.25">
      <c r="C135498" s="3" t="s">
        <v>79632</v>
      </c>
    </row>
    <row r="135499" spans="3:3" x14ac:dyDescent="0.25">
      <c r="C135499" s="3" t="s">
        <v>146907</v>
      </c>
    </row>
    <row r="135500" spans="3:3" x14ac:dyDescent="0.25">
      <c r="C135500" s="3" t="s">
        <v>120151</v>
      </c>
    </row>
    <row r="135501" spans="3:3" x14ac:dyDescent="0.25">
      <c r="C135501" s="3" t="s">
        <v>45732</v>
      </c>
    </row>
    <row r="135502" spans="3:3" x14ac:dyDescent="0.25">
      <c r="C135502" s="3" t="s">
        <v>10676</v>
      </c>
    </row>
    <row r="135503" spans="3:3" x14ac:dyDescent="0.25">
      <c r="C135503" s="3" t="s">
        <v>121430</v>
      </c>
    </row>
    <row r="135504" spans="3:3" x14ac:dyDescent="0.25">
      <c r="C135504" s="3" t="s">
        <v>111305</v>
      </c>
    </row>
    <row r="135505" spans="3:3" x14ac:dyDescent="0.25">
      <c r="C135505" s="3" t="s">
        <v>41272</v>
      </c>
    </row>
    <row r="135506" spans="3:3" x14ac:dyDescent="0.25">
      <c r="C135506" s="3" t="s">
        <v>147921</v>
      </c>
    </row>
    <row r="135507" spans="3:3" x14ac:dyDescent="0.25">
      <c r="C135507" s="3" t="s">
        <v>84488</v>
      </c>
    </row>
    <row r="135508" spans="3:3" x14ac:dyDescent="0.25">
      <c r="C135508" s="3" t="s">
        <v>155509</v>
      </c>
    </row>
    <row r="135509" spans="3:3" x14ac:dyDescent="0.25">
      <c r="C135509" s="3" t="s">
        <v>18527</v>
      </c>
    </row>
    <row r="135510" spans="3:3" x14ac:dyDescent="0.25">
      <c r="C135510" s="3" t="s">
        <v>147922</v>
      </c>
    </row>
    <row r="135511" spans="3:3" x14ac:dyDescent="0.25">
      <c r="C135511" s="3" t="s">
        <v>68426</v>
      </c>
    </row>
    <row r="135512" spans="3:3" x14ac:dyDescent="0.25">
      <c r="C135512" s="3" t="s">
        <v>148950</v>
      </c>
    </row>
    <row r="135513" spans="3:3" x14ac:dyDescent="0.25">
      <c r="C135513" s="3" t="s">
        <v>131617</v>
      </c>
    </row>
    <row r="135514" spans="3:3" x14ac:dyDescent="0.25">
      <c r="C135514" s="3" t="s">
        <v>28071</v>
      </c>
    </row>
    <row r="135515" spans="3:3" x14ac:dyDescent="0.25">
      <c r="C135515" s="3" t="s">
        <v>92905</v>
      </c>
    </row>
    <row r="135516" spans="3:3" x14ac:dyDescent="0.25">
      <c r="C135516" s="3" t="s">
        <v>87941</v>
      </c>
    </row>
    <row r="135517" spans="3:3" x14ac:dyDescent="0.25">
      <c r="C135517" s="3" t="s">
        <v>116464</v>
      </c>
    </row>
    <row r="135518" spans="3:3" x14ac:dyDescent="0.25">
      <c r="C135518" s="3" t="s">
        <v>134824</v>
      </c>
    </row>
    <row r="135519" spans="3:3" x14ac:dyDescent="0.25">
      <c r="C135519" s="3" t="s">
        <v>22804</v>
      </c>
    </row>
    <row r="135520" spans="3:3" x14ac:dyDescent="0.25">
      <c r="C135520" s="3" t="s">
        <v>122124</v>
      </c>
    </row>
    <row r="135521" spans="3:3" x14ac:dyDescent="0.25">
      <c r="C135521" s="3" t="s">
        <v>120806</v>
      </c>
    </row>
    <row r="135522" spans="3:3" x14ac:dyDescent="0.25">
      <c r="C135522" s="3" t="s">
        <v>38634</v>
      </c>
    </row>
    <row r="135523" spans="3:3" x14ac:dyDescent="0.25">
      <c r="C135523" s="3" t="s">
        <v>31037</v>
      </c>
    </row>
    <row r="135524" spans="3:3" x14ac:dyDescent="0.25">
      <c r="C135524" s="3" t="s">
        <v>133152</v>
      </c>
    </row>
    <row r="135525" spans="3:3" x14ac:dyDescent="0.25">
      <c r="C135525" s="3" t="s">
        <v>106099</v>
      </c>
    </row>
    <row r="135526" spans="3:3" x14ac:dyDescent="0.25">
      <c r="C135526" s="3" t="s">
        <v>34804</v>
      </c>
    </row>
    <row r="135527" spans="3:3" x14ac:dyDescent="0.25">
      <c r="C135527" s="3" t="s">
        <v>19395</v>
      </c>
    </row>
    <row r="135528" spans="3:3" x14ac:dyDescent="0.25">
      <c r="C135528" s="3" t="s">
        <v>109113</v>
      </c>
    </row>
    <row r="135529" spans="3:3" x14ac:dyDescent="0.25">
      <c r="C135529" s="3" t="s">
        <v>133153</v>
      </c>
    </row>
    <row r="135530" spans="3:3" x14ac:dyDescent="0.25">
      <c r="C135530" s="3" t="s">
        <v>111862</v>
      </c>
    </row>
    <row r="135531" spans="3:3" x14ac:dyDescent="0.25">
      <c r="C135531" s="3" t="s">
        <v>73102</v>
      </c>
    </row>
    <row r="135532" spans="3:3" x14ac:dyDescent="0.25">
      <c r="C135532" s="3" t="s">
        <v>152179</v>
      </c>
    </row>
    <row r="135533" spans="3:3" x14ac:dyDescent="0.25">
      <c r="C135533" s="3" t="s">
        <v>83963</v>
      </c>
    </row>
    <row r="135534" spans="3:3" x14ac:dyDescent="0.25">
      <c r="C135534" s="3" t="s">
        <v>127049</v>
      </c>
    </row>
    <row r="135535" spans="3:3" x14ac:dyDescent="0.25">
      <c r="C135535" s="3" t="s">
        <v>21536</v>
      </c>
    </row>
    <row r="135536" spans="3:3" x14ac:dyDescent="0.25">
      <c r="C135536" s="3" t="s">
        <v>56367</v>
      </c>
    </row>
    <row r="135537" spans="3:3" x14ac:dyDescent="0.25">
      <c r="C135537" s="3" t="s">
        <v>120152</v>
      </c>
    </row>
    <row r="135538" spans="3:3" x14ac:dyDescent="0.25">
      <c r="C135538" s="3" t="s">
        <v>123518</v>
      </c>
    </row>
    <row r="135539" spans="3:3" x14ac:dyDescent="0.25">
      <c r="C135539" s="3" t="s">
        <v>9109</v>
      </c>
    </row>
    <row r="135540" spans="3:3" x14ac:dyDescent="0.25">
      <c r="C135540" s="3" t="s">
        <v>122125</v>
      </c>
    </row>
    <row r="135541" spans="3:3" x14ac:dyDescent="0.25">
      <c r="C135541" s="3" t="s">
        <v>112947</v>
      </c>
    </row>
    <row r="135542" spans="3:3" x14ac:dyDescent="0.25">
      <c r="C135542" s="3" t="s">
        <v>132409</v>
      </c>
    </row>
    <row r="135543" spans="3:3" x14ac:dyDescent="0.25">
      <c r="C135543" s="3" t="s">
        <v>122126</v>
      </c>
    </row>
    <row r="135544" spans="3:3" x14ac:dyDescent="0.25">
      <c r="C135544" s="3" t="s">
        <v>134003</v>
      </c>
    </row>
    <row r="135545" spans="3:3" x14ac:dyDescent="0.25">
      <c r="C135545" s="3" t="s">
        <v>25492</v>
      </c>
    </row>
    <row r="135546" spans="3:3" x14ac:dyDescent="0.25">
      <c r="C135546" s="3" t="s">
        <v>107593</v>
      </c>
    </row>
    <row r="135547" spans="3:3" x14ac:dyDescent="0.25">
      <c r="C135547" s="3" t="s">
        <v>26569</v>
      </c>
    </row>
    <row r="135548" spans="3:3" x14ac:dyDescent="0.25">
      <c r="C135548" s="3" t="s">
        <v>22681</v>
      </c>
    </row>
    <row r="135549" spans="3:3" x14ac:dyDescent="0.25">
      <c r="C135549" s="3" t="s">
        <v>117699</v>
      </c>
    </row>
    <row r="135550" spans="3:3" x14ac:dyDescent="0.25">
      <c r="C135550" s="3" t="s">
        <v>108603</v>
      </c>
    </row>
    <row r="135551" spans="3:3" x14ac:dyDescent="0.25">
      <c r="C135551" s="3" t="s">
        <v>110762</v>
      </c>
    </row>
    <row r="135552" spans="3:3" x14ac:dyDescent="0.25">
      <c r="C135552" s="3" t="s">
        <v>37940</v>
      </c>
    </row>
    <row r="135553" spans="3:3" x14ac:dyDescent="0.25">
      <c r="C135553" s="3" t="s">
        <v>101961</v>
      </c>
    </row>
    <row r="135554" spans="3:3" x14ac:dyDescent="0.25">
      <c r="C135554" s="3" t="s">
        <v>86438</v>
      </c>
    </row>
    <row r="135555" spans="3:3" x14ac:dyDescent="0.25">
      <c r="C135555" s="3" t="s">
        <v>144881</v>
      </c>
    </row>
    <row r="135556" spans="3:3" x14ac:dyDescent="0.25">
      <c r="C135556" s="3" t="s">
        <v>111306</v>
      </c>
    </row>
    <row r="135557" spans="3:3" x14ac:dyDescent="0.25">
      <c r="C135557" s="3" t="s">
        <v>56475</v>
      </c>
    </row>
    <row r="135558" spans="3:3" x14ac:dyDescent="0.25">
      <c r="C135558" s="3" t="s">
        <v>119479</v>
      </c>
    </row>
    <row r="135559" spans="3:3" x14ac:dyDescent="0.25">
      <c r="C135559" s="3" t="s">
        <v>39220</v>
      </c>
    </row>
    <row r="135560" spans="3:3" x14ac:dyDescent="0.25">
      <c r="C135560" s="3" t="s">
        <v>127780</v>
      </c>
    </row>
    <row r="135561" spans="3:3" x14ac:dyDescent="0.25">
      <c r="C135561" s="3" t="s">
        <v>48413</v>
      </c>
    </row>
    <row r="135562" spans="3:3" x14ac:dyDescent="0.25">
      <c r="C135562" s="3" t="s">
        <v>151100</v>
      </c>
    </row>
    <row r="135563" spans="3:3" x14ac:dyDescent="0.25">
      <c r="C135563" s="3" t="s">
        <v>116465</v>
      </c>
    </row>
    <row r="135564" spans="3:3" x14ac:dyDescent="0.25">
      <c r="C135564" s="3" t="s">
        <v>100575</v>
      </c>
    </row>
    <row r="135565" spans="3:3" x14ac:dyDescent="0.25">
      <c r="C135565" s="3" t="s">
        <v>62457</v>
      </c>
    </row>
    <row r="135566" spans="3:3" x14ac:dyDescent="0.25">
      <c r="C135566" s="3" t="s">
        <v>21850</v>
      </c>
    </row>
    <row r="135567" spans="3:3" x14ac:dyDescent="0.25">
      <c r="C135567" s="3" t="s">
        <v>22668</v>
      </c>
    </row>
    <row r="135568" spans="3:3" x14ac:dyDescent="0.25">
      <c r="C135568" s="3" t="s">
        <v>115281</v>
      </c>
    </row>
    <row r="135569" spans="3:3" x14ac:dyDescent="0.25">
      <c r="C135569" s="3" t="s">
        <v>96916</v>
      </c>
    </row>
    <row r="135570" spans="3:3" x14ac:dyDescent="0.25">
      <c r="C135570" s="3" t="s">
        <v>147923</v>
      </c>
    </row>
    <row r="135571" spans="3:3" x14ac:dyDescent="0.25">
      <c r="C135571" s="3" t="s">
        <v>40438</v>
      </c>
    </row>
    <row r="135572" spans="3:3" x14ac:dyDescent="0.25">
      <c r="C135572" s="3" t="s">
        <v>21147</v>
      </c>
    </row>
    <row r="135573" spans="3:3" x14ac:dyDescent="0.25">
      <c r="C135573" s="3" t="s">
        <v>34439</v>
      </c>
    </row>
    <row r="135574" spans="3:3" x14ac:dyDescent="0.25">
      <c r="C135574" s="3" t="s">
        <v>98923</v>
      </c>
    </row>
    <row r="135575" spans="3:3" x14ac:dyDescent="0.25">
      <c r="C135575" s="3" t="s">
        <v>153318</v>
      </c>
    </row>
    <row r="135576" spans="3:3" x14ac:dyDescent="0.25">
      <c r="C135576" s="3" t="s">
        <v>72900</v>
      </c>
    </row>
    <row r="135577" spans="3:3" x14ac:dyDescent="0.25">
      <c r="C135577" s="3" t="s">
        <v>138291</v>
      </c>
    </row>
    <row r="135578" spans="3:3" x14ac:dyDescent="0.25">
      <c r="C135578" s="3" t="s">
        <v>114098</v>
      </c>
    </row>
    <row r="135579" spans="3:3" x14ac:dyDescent="0.25">
      <c r="C135579" s="3" t="s">
        <v>130865</v>
      </c>
    </row>
    <row r="135580" spans="3:3" x14ac:dyDescent="0.25">
      <c r="C135580" s="3" t="s">
        <v>60592</v>
      </c>
    </row>
    <row r="135581" spans="3:3" x14ac:dyDescent="0.25">
      <c r="C135581" s="3" t="s">
        <v>44140</v>
      </c>
    </row>
    <row r="135582" spans="3:3" x14ac:dyDescent="0.25">
      <c r="C135582" s="3" t="s">
        <v>76021</v>
      </c>
    </row>
    <row r="135583" spans="3:3" x14ac:dyDescent="0.25">
      <c r="C135583" s="3" t="s">
        <v>143877</v>
      </c>
    </row>
    <row r="135584" spans="3:3" x14ac:dyDescent="0.25">
      <c r="C135584" s="3" t="s">
        <v>1489</v>
      </c>
    </row>
    <row r="135585" spans="3:3" x14ac:dyDescent="0.25">
      <c r="C135585" s="3" t="s">
        <v>3519</v>
      </c>
    </row>
    <row r="135586" spans="3:3" x14ac:dyDescent="0.25">
      <c r="C135586" s="3" t="s">
        <v>41451</v>
      </c>
    </row>
    <row r="135587" spans="3:3" x14ac:dyDescent="0.25">
      <c r="C135587" s="3" t="s">
        <v>130117</v>
      </c>
    </row>
    <row r="135588" spans="3:3" x14ac:dyDescent="0.25">
      <c r="C135588" s="3" t="s">
        <v>72069</v>
      </c>
    </row>
    <row r="135589" spans="3:3" x14ac:dyDescent="0.25">
      <c r="C135589" s="3" t="s">
        <v>127050</v>
      </c>
    </row>
    <row r="135590" spans="3:3" x14ac:dyDescent="0.25">
      <c r="C135590" s="3" t="s">
        <v>113522</v>
      </c>
    </row>
    <row r="135591" spans="3:3" x14ac:dyDescent="0.25">
      <c r="C135591" s="3" t="s">
        <v>123519</v>
      </c>
    </row>
    <row r="135592" spans="3:3" x14ac:dyDescent="0.25">
      <c r="C135592" s="3" t="s">
        <v>119480</v>
      </c>
    </row>
    <row r="135593" spans="3:3" x14ac:dyDescent="0.25">
      <c r="C135593" s="3" t="s">
        <v>125591</v>
      </c>
    </row>
    <row r="135594" spans="3:3" x14ac:dyDescent="0.25">
      <c r="C135594" s="3" t="s">
        <v>140081</v>
      </c>
    </row>
    <row r="135595" spans="3:3" x14ac:dyDescent="0.25">
      <c r="C135595" s="3" t="s">
        <v>137422</v>
      </c>
    </row>
    <row r="135596" spans="3:3" x14ac:dyDescent="0.25">
      <c r="C135596" s="3" t="s">
        <v>55394</v>
      </c>
    </row>
    <row r="135597" spans="3:3" x14ac:dyDescent="0.25">
      <c r="C135597" s="3" t="s">
        <v>66927</v>
      </c>
    </row>
    <row r="135598" spans="3:3" x14ac:dyDescent="0.25">
      <c r="C135598" s="3" t="s">
        <v>134825</v>
      </c>
    </row>
    <row r="135599" spans="3:3" x14ac:dyDescent="0.25">
      <c r="C135599" s="3" t="s">
        <v>143878</v>
      </c>
    </row>
    <row r="135600" spans="3:3" x14ac:dyDescent="0.25">
      <c r="C135600" s="3" t="s">
        <v>51823</v>
      </c>
    </row>
    <row r="135601" spans="3:3" x14ac:dyDescent="0.25">
      <c r="C135601" s="3" t="s">
        <v>23255</v>
      </c>
    </row>
    <row r="135602" spans="3:3" x14ac:dyDescent="0.25">
      <c r="C135602" s="3" t="s">
        <v>91553</v>
      </c>
    </row>
    <row r="135603" spans="3:3" x14ac:dyDescent="0.25">
      <c r="C135603" s="3" t="s">
        <v>83399</v>
      </c>
    </row>
    <row r="135604" spans="3:3" x14ac:dyDescent="0.25">
      <c r="C135604" s="3" t="s">
        <v>18787</v>
      </c>
    </row>
    <row r="135605" spans="3:3" x14ac:dyDescent="0.25">
      <c r="C135605" s="3" t="s">
        <v>53892</v>
      </c>
    </row>
    <row r="135606" spans="3:3" x14ac:dyDescent="0.25">
      <c r="C135606" s="3" t="s">
        <v>21925</v>
      </c>
    </row>
    <row r="135607" spans="3:3" x14ac:dyDescent="0.25">
      <c r="C135607" s="3" t="s">
        <v>154373</v>
      </c>
    </row>
    <row r="135608" spans="3:3" x14ac:dyDescent="0.25">
      <c r="C135608" s="3" t="s">
        <v>86439</v>
      </c>
    </row>
    <row r="135609" spans="3:3" x14ac:dyDescent="0.25">
      <c r="C135609" s="3" t="s">
        <v>4196</v>
      </c>
    </row>
    <row r="135610" spans="3:3" x14ac:dyDescent="0.25">
      <c r="C135610" s="3" t="s">
        <v>88600</v>
      </c>
    </row>
    <row r="135611" spans="3:3" x14ac:dyDescent="0.25">
      <c r="C135611" s="3" t="s">
        <v>148951</v>
      </c>
    </row>
    <row r="135612" spans="3:3" x14ac:dyDescent="0.25">
      <c r="C135612" s="3" t="s">
        <v>34065</v>
      </c>
    </row>
    <row r="135613" spans="3:3" x14ac:dyDescent="0.25">
      <c r="C135613" s="3" t="s">
        <v>153319</v>
      </c>
    </row>
    <row r="135614" spans="3:3" x14ac:dyDescent="0.25">
      <c r="C135614" s="3" t="s">
        <v>37415</v>
      </c>
    </row>
    <row r="135615" spans="3:3" x14ac:dyDescent="0.25">
      <c r="C135615" s="3" t="s">
        <v>34191</v>
      </c>
    </row>
    <row r="135616" spans="3:3" x14ac:dyDescent="0.25">
      <c r="C135616" s="3" t="s">
        <v>108604</v>
      </c>
    </row>
    <row r="135617" spans="3:3" x14ac:dyDescent="0.25">
      <c r="C135617" s="3" t="s">
        <v>95779</v>
      </c>
    </row>
    <row r="135618" spans="3:3" x14ac:dyDescent="0.25">
      <c r="C135618" s="3" t="s">
        <v>3520</v>
      </c>
    </row>
    <row r="135619" spans="3:3" x14ac:dyDescent="0.25">
      <c r="C135619" s="3" t="s">
        <v>44141</v>
      </c>
    </row>
    <row r="135620" spans="3:3" x14ac:dyDescent="0.25">
      <c r="C135620" s="3" t="s">
        <v>147924</v>
      </c>
    </row>
    <row r="135621" spans="3:3" x14ac:dyDescent="0.25">
      <c r="C135621" s="3" t="s">
        <v>31536</v>
      </c>
    </row>
    <row r="135622" spans="3:3" x14ac:dyDescent="0.25">
      <c r="C135622" s="3" t="s">
        <v>112948</v>
      </c>
    </row>
    <row r="135623" spans="3:3" x14ac:dyDescent="0.25">
      <c r="C135623" s="3" t="s">
        <v>145862</v>
      </c>
    </row>
    <row r="135624" spans="3:3" x14ac:dyDescent="0.25">
      <c r="C135624" s="3" t="s">
        <v>31677</v>
      </c>
    </row>
    <row r="135625" spans="3:3" x14ac:dyDescent="0.25">
      <c r="C135625" s="3" t="s">
        <v>13576</v>
      </c>
    </row>
    <row r="135626" spans="3:3" x14ac:dyDescent="0.25">
      <c r="C135626" s="3" t="s">
        <v>101962</v>
      </c>
    </row>
    <row r="135627" spans="3:3" x14ac:dyDescent="0.25">
      <c r="C135627" s="3" t="s">
        <v>145863</v>
      </c>
    </row>
    <row r="135628" spans="3:3" x14ac:dyDescent="0.25">
      <c r="C135628" s="3" t="s">
        <v>20785</v>
      </c>
    </row>
    <row r="135629" spans="3:3" x14ac:dyDescent="0.25">
      <c r="C135629" s="3" t="s">
        <v>136536</v>
      </c>
    </row>
    <row r="135630" spans="3:3" x14ac:dyDescent="0.25">
      <c r="C135630" s="3" t="s">
        <v>151101</v>
      </c>
    </row>
    <row r="135631" spans="3:3" x14ac:dyDescent="0.25">
      <c r="C135631" s="3" t="s">
        <v>24122</v>
      </c>
    </row>
    <row r="135632" spans="3:3" x14ac:dyDescent="0.25">
      <c r="C135632" s="3" t="s">
        <v>100142</v>
      </c>
    </row>
    <row r="135633" spans="3:3" x14ac:dyDescent="0.25">
      <c r="C135633" s="3" t="s">
        <v>91213</v>
      </c>
    </row>
    <row r="135634" spans="3:3" x14ac:dyDescent="0.25">
      <c r="C135634" s="3" t="s">
        <v>31084</v>
      </c>
    </row>
    <row r="135635" spans="3:3" x14ac:dyDescent="0.25">
      <c r="C135635" s="3" t="s">
        <v>101</v>
      </c>
    </row>
    <row r="135636" spans="3:3" x14ac:dyDescent="0.25">
      <c r="C135636" s="3" t="s">
        <v>53007</v>
      </c>
    </row>
    <row r="135637" spans="3:3" x14ac:dyDescent="0.25">
      <c r="C135637" s="3" t="s">
        <v>73502</v>
      </c>
    </row>
    <row r="135638" spans="3:3" x14ac:dyDescent="0.25">
      <c r="C135638" s="3" t="s">
        <v>83688</v>
      </c>
    </row>
    <row r="135639" spans="3:3" x14ac:dyDescent="0.25">
      <c r="C135639" s="3" t="s">
        <v>135639</v>
      </c>
    </row>
    <row r="135640" spans="3:3" x14ac:dyDescent="0.25">
      <c r="C135640" s="3" t="s">
        <v>94000</v>
      </c>
    </row>
    <row r="135641" spans="3:3" x14ac:dyDescent="0.25">
      <c r="C135641" s="3" t="s">
        <v>61177</v>
      </c>
    </row>
    <row r="135642" spans="3:3" x14ac:dyDescent="0.25">
      <c r="C135642" s="3" t="s">
        <v>84199</v>
      </c>
    </row>
    <row r="135643" spans="3:3" x14ac:dyDescent="0.25">
      <c r="C135643" s="3" t="s">
        <v>140082</v>
      </c>
    </row>
    <row r="135644" spans="3:3" x14ac:dyDescent="0.25">
      <c r="C135644" s="3" t="s">
        <v>130866</v>
      </c>
    </row>
    <row r="135645" spans="3:3" x14ac:dyDescent="0.25">
      <c r="C135645" s="3" t="s">
        <v>147925</v>
      </c>
    </row>
    <row r="135646" spans="3:3" x14ac:dyDescent="0.25">
      <c r="C135646" s="3" t="s">
        <v>139187</v>
      </c>
    </row>
    <row r="135647" spans="3:3" x14ac:dyDescent="0.25">
      <c r="C135647" s="3" t="s">
        <v>130867</v>
      </c>
    </row>
    <row r="135648" spans="3:3" x14ac:dyDescent="0.25">
      <c r="C135648" s="3" t="s">
        <v>37810</v>
      </c>
    </row>
    <row r="135649" spans="3:3" x14ac:dyDescent="0.25">
      <c r="C135649" s="3" t="s">
        <v>127051</v>
      </c>
    </row>
    <row r="135650" spans="3:3" x14ac:dyDescent="0.25">
      <c r="C135650" s="3" t="s">
        <v>21727</v>
      </c>
    </row>
    <row r="135651" spans="3:3" x14ac:dyDescent="0.25">
      <c r="C135651" s="3" t="s">
        <v>154374</v>
      </c>
    </row>
    <row r="135652" spans="3:3" x14ac:dyDescent="0.25">
      <c r="C135652" s="3" t="s">
        <v>146908</v>
      </c>
    </row>
    <row r="135653" spans="3:3" x14ac:dyDescent="0.25">
      <c r="C135653" s="3" t="s">
        <v>127781</v>
      </c>
    </row>
    <row r="135654" spans="3:3" x14ac:dyDescent="0.25">
      <c r="C135654" s="3" t="s">
        <v>53989</v>
      </c>
    </row>
    <row r="135655" spans="3:3" x14ac:dyDescent="0.25">
      <c r="C135655" s="3" t="s">
        <v>22820</v>
      </c>
    </row>
    <row r="135656" spans="3:3" x14ac:dyDescent="0.25">
      <c r="C135656" s="3" t="s">
        <v>94365</v>
      </c>
    </row>
    <row r="135657" spans="3:3" x14ac:dyDescent="0.25">
      <c r="C135657" s="3" t="s">
        <v>17839</v>
      </c>
    </row>
    <row r="135658" spans="3:3" x14ac:dyDescent="0.25">
      <c r="C135658" s="3" t="s">
        <v>138292</v>
      </c>
    </row>
    <row r="135659" spans="3:3" x14ac:dyDescent="0.25">
      <c r="C135659" s="3" t="s">
        <v>156698</v>
      </c>
    </row>
    <row r="135660" spans="3:3" x14ac:dyDescent="0.25">
      <c r="C135660" s="3" t="s">
        <v>118295</v>
      </c>
    </row>
    <row r="135661" spans="3:3" x14ac:dyDescent="0.25">
      <c r="C135661" s="3" t="s">
        <v>95069</v>
      </c>
    </row>
    <row r="135662" spans="3:3" x14ac:dyDescent="0.25">
      <c r="C135662" s="3" t="s">
        <v>14456</v>
      </c>
    </row>
    <row r="135663" spans="3:3" x14ac:dyDescent="0.25">
      <c r="C135663" s="3" t="s">
        <v>80093</v>
      </c>
    </row>
    <row r="135664" spans="3:3" x14ac:dyDescent="0.25">
      <c r="C135664" s="3" t="s">
        <v>124227</v>
      </c>
    </row>
    <row r="135665" spans="3:3" x14ac:dyDescent="0.25">
      <c r="C135665" s="3" t="s">
        <v>98106</v>
      </c>
    </row>
    <row r="135666" spans="3:3" x14ac:dyDescent="0.25">
      <c r="C135666" s="3" t="s">
        <v>69467</v>
      </c>
    </row>
    <row r="135667" spans="3:3" x14ac:dyDescent="0.25">
      <c r="C135667" s="3" t="s">
        <v>88294</v>
      </c>
    </row>
    <row r="135668" spans="3:3" x14ac:dyDescent="0.25">
      <c r="C135668" s="3" t="s">
        <v>146909</v>
      </c>
    </row>
    <row r="135669" spans="3:3" x14ac:dyDescent="0.25">
      <c r="C135669" s="3" t="s">
        <v>139188</v>
      </c>
    </row>
    <row r="135670" spans="3:3" x14ac:dyDescent="0.25">
      <c r="C135670" s="3" t="s">
        <v>58909</v>
      </c>
    </row>
    <row r="135671" spans="3:3" x14ac:dyDescent="0.25">
      <c r="C135671" s="3" t="s">
        <v>82900</v>
      </c>
    </row>
    <row r="135672" spans="3:3" x14ac:dyDescent="0.25">
      <c r="C135672" s="3" t="s">
        <v>103758</v>
      </c>
    </row>
    <row r="135673" spans="3:3" x14ac:dyDescent="0.25">
      <c r="C135673" s="3" t="s">
        <v>11731</v>
      </c>
    </row>
    <row r="135674" spans="3:3" x14ac:dyDescent="0.25">
      <c r="C135674" s="3" t="s">
        <v>65352</v>
      </c>
    </row>
    <row r="135675" spans="3:3" x14ac:dyDescent="0.25">
      <c r="C135675" s="3" t="s">
        <v>11561</v>
      </c>
    </row>
    <row r="135676" spans="3:3" x14ac:dyDescent="0.25">
      <c r="C135676" s="3" t="s">
        <v>67582</v>
      </c>
    </row>
    <row r="135677" spans="3:3" x14ac:dyDescent="0.25">
      <c r="C135677" s="3" t="s">
        <v>114099</v>
      </c>
    </row>
    <row r="135678" spans="3:3" x14ac:dyDescent="0.25">
      <c r="C135678" s="3" t="s">
        <v>17393</v>
      </c>
    </row>
    <row r="135679" spans="3:3" x14ac:dyDescent="0.25">
      <c r="C135679" s="3" t="s">
        <v>9601</v>
      </c>
    </row>
    <row r="135680" spans="3:3" x14ac:dyDescent="0.25">
      <c r="C135680" s="3" t="s">
        <v>89218</v>
      </c>
    </row>
    <row r="135681" spans="3:3" x14ac:dyDescent="0.25">
      <c r="C135681" s="3" t="s">
        <v>112949</v>
      </c>
    </row>
    <row r="135682" spans="3:3" x14ac:dyDescent="0.25">
      <c r="C135682" s="3" t="s">
        <v>4409</v>
      </c>
    </row>
    <row r="135683" spans="3:3" x14ac:dyDescent="0.25">
      <c r="C135683" s="3" t="s">
        <v>156699</v>
      </c>
    </row>
    <row r="135684" spans="3:3" x14ac:dyDescent="0.25">
      <c r="C135684" s="3" t="s">
        <v>98107</v>
      </c>
    </row>
    <row r="135685" spans="3:3" x14ac:dyDescent="0.25">
      <c r="C135685" s="3" t="s">
        <v>27575</v>
      </c>
    </row>
    <row r="135686" spans="3:3" x14ac:dyDescent="0.25">
      <c r="C135686" s="3" t="s">
        <v>16978</v>
      </c>
    </row>
    <row r="135687" spans="3:3" x14ac:dyDescent="0.25">
      <c r="C135687" s="3" t="s">
        <v>135640</v>
      </c>
    </row>
    <row r="135688" spans="3:3" x14ac:dyDescent="0.25">
      <c r="C135688" s="3" t="s">
        <v>33631</v>
      </c>
    </row>
    <row r="135689" spans="3:3" x14ac:dyDescent="0.25">
      <c r="C135689" s="3" t="s">
        <v>152180</v>
      </c>
    </row>
    <row r="135690" spans="3:3" x14ac:dyDescent="0.25">
      <c r="C135690" s="3" t="s">
        <v>115282</v>
      </c>
    </row>
    <row r="135691" spans="3:3" x14ac:dyDescent="0.25">
      <c r="C135691" s="3" t="s">
        <v>8689</v>
      </c>
    </row>
    <row r="135692" spans="3:3" x14ac:dyDescent="0.25">
      <c r="C135692" s="3" t="s">
        <v>62613</v>
      </c>
    </row>
    <row r="135693" spans="3:3" x14ac:dyDescent="0.25">
      <c r="C135693" s="3" t="s">
        <v>32710</v>
      </c>
    </row>
    <row r="135694" spans="3:3" x14ac:dyDescent="0.25">
      <c r="C135694" s="3" t="s">
        <v>138293</v>
      </c>
    </row>
    <row r="135695" spans="3:3" x14ac:dyDescent="0.25">
      <c r="C135695" s="3" t="s">
        <v>14589</v>
      </c>
    </row>
    <row r="135696" spans="3:3" x14ac:dyDescent="0.25">
      <c r="C135696" s="3" t="s">
        <v>98513</v>
      </c>
    </row>
    <row r="135697" spans="3:3" x14ac:dyDescent="0.25">
      <c r="C135697" s="3" t="s">
        <v>95780</v>
      </c>
    </row>
    <row r="135698" spans="3:3" x14ac:dyDescent="0.25">
      <c r="C135698" s="3" t="s">
        <v>28982</v>
      </c>
    </row>
    <row r="135699" spans="3:3" x14ac:dyDescent="0.25">
      <c r="C135699" s="3" t="s">
        <v>3866</v>
      </c>
    </row>
    <row r="135700" spans="3:3" x14ac:dyDescent="0.25">
      <c r="C135700" s="3" t="s">
        <v>127782</v>
      </c>
    </row>
    <row r="135701" spans="3:3" x14ac:dyDescent="0.25">
      <c r="C135701" s="3" t="s">
        <v>30110</v>
      </c>
    </row>
    <row r="135702" spans="3:3" x14ac:dyDescent="0.25">
      <c r="C135702" s="3" t="s">
        <v>144882</v>
      </c>
    </row>
    <row r="135703" spans="3:3" x14ac:dyDescent="0.25">
      <c r="C135703" s="3" t="s">
        <v>52079</v>
      </c>
    </row>
    <row r="135704" spans="3:3" x14ac:dyDescent="0.25">
      <c r="C135704" s="3" t="s">
        <v>100143</v>
      </c>
    </row>
    <row r="135705" spans="3:3" x14ac:dyDescent="0.25">
      <c r="C135705" s="3" t="s">
        <v>125592</v>
      </c>
    </row>
    <row r="135706" spans="3:3" x14ac:dyDescent="0.25">
      <c r="C135706" s="3" t="s">
        <v>87627</v>
      </c>
    </row>
    <row r="135707" spans="3:3" x14ac:dyDescent="0.25">
      <c r="C135707" s="3" t="s">
        <v>16776</v>
      </c>
    </row>
    <row r="135708" spans="3:3" x14ac:dyDescent="0.25">
      <c r="C135708" s="3" t="s">
        <v>81152</v>
      </c>
    </row>
    <row r="135709" spans="3:3" x14ac:dyDescent="0.25">
      <c r="C135709" s="3" t="s">
        <v>83689</v>
      </c>
    </row>
    <row r="135710" spans="3:3" x14ac:dyDescent="0.25">
      <c r="C135710" s="3" t="s">
        <v>11389</v>
      </c>
    </row>
    <row r="135711" spans="3:3" x14ac:dyDescent="0.25">
      <c r="C135711" s="3" t="s">
        <v>117700</v>
      </c>
    </row>
    <row r="135712" spans="3:3" x14ac:dyDescent="0.25">
      <c r="C135712" s="3" t="s">
        <v>3522</v>
      </c>
    </row>
    <row r="135713" spans="3:3" x14ac:dyDescent="0.25">
      <c r="C135713" s="3" t="s">
        <v>93638</v>
      </c>
    </row>
    <row r="135714" spans="3:3" x14ac:dyDescent="0.25">
      <c r="C135714" s="3" t="s">
        <v>114100</v>
      </c>
    </row>
    <row r="135715" spans="3:3" x14ac:dyDescent="0.25">
      <c r="C135715" s="3" t="s">
        <v>70207</v>
      </c>
    </row>
    <row r="135716" spans="3:3" x14ac:dyDescent="0.25">
      <c r="C135716" s="3" t="s">
        <v>3524</v>
      </c>
    </row>
    <row r="135717" spans="3:3" x14ac:dyDescent="0.25">
      <c r="C135717" s="3" t="s">
        <v>135641</v>
      </c>
    </row>
    <row r="135718" spans="3:3" x14ac:dyDescent="0.25">
      <c r="C135718" s="3" t="s">
        <v>14308</v>
      </c>
    </row>
    <row r="135719" spans="3:3" x14ac:dyDescent="0.25">
      <c r="C135719" s="3" t="s">
        <v>43584</v>
      </c>
    </row>
    <row r="135720" spans="3:3" x14ac:dyDescent="0.25">
      <c r="C135720" s="3" t="s">
        <v>39405</v>
      </c>
    </row>
    <row r="135721" spans="3:3" x14ac:dyDescent="0.25">
      <c r="C135721" s="3" t="s">
        <v>95070</v>
      </c>
    </row>
    <row r="135722" spans="3:3" x14ac:dyDescent="0.25">
      <c r="C135722" s="3" t="s">
        <v>41604</v>
      </c>
    </row>
    <row r="135723" spans="3:3" x14ac:dyDescent="0.25">
      <c r="C135723" s="3" t="s">
        <v>127052</v>
      </c>
    </row>
    <row r="135724" spans="3:3" x14ac:dyDescent="0.25">
      <c r="C135724" s="3" t="s">
        <v>79368</v>
      </c>
    </row>
    <row r="135725" spans="3:3" x14ac:dyDescent="0.25">
      <c r="C135725" s="3" t="s">
        <v>129341</v>
      </c>
    </row>
    <row r="135726" spans="3:3" x14ac:dyDescent="0.25">
      <c r="C135726" s="3" t="s">
        <v>33446</v>
      </c>
    </row>
    <row r="135727" spans="3:3" x14ac:dyDescent="0.25">
      <c r="C135727" s="3" t="s">
        <v>38537</v>
      </c>
    </row>
    <row r="135728" spans="3:3" x14ac:dyDescent="0.25">
      <c r="C135728" s="3" t="s">
        <v>134826</v>
      </c>
    </row>
    <row r="135729" spans="3:3" x14ac:dyDescent="0.25">
      <c r="C135729" s="3" t="s">
        <v>117063</v>
      </c>
    </row>
    <row r="135730" spans="3:3" x14ac:dyDescent="0.25">
      <c r="C135730" s="3" t="s">
        <v>149990</v>
      </c>
    </row>
    <row r="135731" spans="3:3" x14ac:dyDescent="0.25">
      <c r="C135731" s="3" t="s">
        <v>141936</v>
      </c>
    </row>
    <row r="135732" spans="3:3" x14ac:dyDescent="0.25">
      <c r="C135732" s="3" t="s">
        <v>117701</v>
      </c>
    </row>
    <row r="135733" spans="3:3" x14ac:dyDescent="0.25">
      <c r="C135733" s="3" t="s">
        <v>46179</v>
      </c>
    </row>
    <row r="135734" spans="3:3" x14ac:dyDescent="0.25">
      <c r="C135734" s="3" t="s">
        <v>72671</v>
      </c>
    </row>
    <row r="135735" spans="3:3" x14ac:dyDescent="0.25">
      <c r="C135735" s="3" t="s">
        <v>136537</v>
      </c>
    </row>
    <row r="135736" spans="3:3" x14ac:dyDescent="0.25">
      <c r="C135736" s="3" t="s">
        <v>136538</v>
      </c>
    </row>
    <row r="135737" spans="3:3" x14ac:dyDescent="0.25">
      <c r="C135737" s="3" t="s">
        <v>84489</v>
      </c>
    </row>
    <row r="135738" spans="3:3" x14ac:dyDescent="0.25">
      <c r="C135738" s="3" t="s">
        <v>17938</v>
      </c>
    </row>
    <row r="135739" spans="3:3" x14ac:dyDescent="0.25">
      <c r="C135739" s="3" t="s">
        <v>87024</v>
      </c>
    </row>
    <row r="135740" spans="3:3" x14ac:dyDescent="0.25">
      <c r="C135740" s="3" t="s">
        <v>110763</v>
      </c>
    </row>
    <row r="135741" spans="3:3" x14ac:dyDescent="0.25">
      <c r="C135741" s="3" t="s">
        <v>30317</v>
      </c>
    </row>
    <row r="135742" spans="3:3" x14ac:dyDescent="0.25">
      <c r="C135742" s="3" t="s">
        <v>10863</v>
      </c>
    </row>
    <row r="135743" spans="3:3" x14ac:dyDescent="0.25">
      <c r="C135743" s="3" t="s">
        <v>42808</v>
      </c>
    </row>
    <row r="135744" spans="3:3" x14ac:dyDescent="0.25">
      <c r="C135744" s="3" t="s">
        <v>67243</v>
      </c>
    </row>
    <row r="135745" spans="3:3" x14ac:dyDescent="0.25">
      <c r="C135745" s="3" t="s">
        <v>17662</v>
      </c>
    </row>
    <row r="135746" spans="3:3" x14ac:dyDescent="0.25">
      <c r="C135746" s="3" t="s">
        <v>126303</v>
      </c>
    </row>
    <row r="135747" spans="3:3" x14ac:dyDescent="0.25">
      <c r="C135747" s="3" t="s">
        <v>11764</v>
      </c>
    </row>
    <row r="135748" spans="3:3" x14ac:dyDescent="0.25">
      <c r="C135748" s="3" t="s">
        <v>35988</v>
      </c>
    </row>
    <row r="135749" spans="3:3" x14ac:dyDescent="0.25">
      <c r="C135749" s="3" t="s">
        <v>57566</v>
      </c>
    </row>
    <row r="135750" spans="3:3" x14ac:dyDescent="0.25">
      <c r="C135750" s="3" t="s">
        <v>133154</v>
      </c>
    </row>
    <row r="135751" spans="3:3" x14ac:dyDescent="0.25">
      <c r="C135751" s="3" t="s">
        <v>39517</v>
      </c>
    </row>
    <row r="135752" spans="3:3" x14ac:dyDescent="0.25">
      <c r="C135752" s="3" t="s">
        <v>84200</v>
      </c>
    </row>
    <row r="135753" spans="3:3" x14ac:dyDescent="0.25">
      <c r="C135753" s="3" t="s">
        <v>19483</v>
      </c>
    </row>
    <row r="135754" spans="3:3" x14ac:dyDescent="0.25">
      <c r="C135754" s="3" t="s">
        <v>79860</v>
      </c>
    </row>
    <row r="135755" spans="3:3" x14ac:dyDescent="0.25">
      <c r="C135755" s="3" t="s">
        <v>9161</v>
      </c>
    </row>
    <row r="135756" spans="3:3" x14ac:dyDescent="0.25">
      <c r="C135756" s="3" t="s">
        <v>79861</v>
      </c>
    </row>
    <row r="135757" spans="3:3" x14ac:dyDescent="0.25">
      <c r="C135757" s="3" t="s">
        <v>14403</v>
      </c>
    </row>
    <row r="135758" spans="3:3" x14ac:dyDescent="0.25">
      <c r="C135758" s="3" t="s">
        <v>100144</v>
      </c>
    </row>
    <row r="135759" spans="3:3" x14ac:dyDescent="0.25">
      <c r="C135759" s="3" t="s">
        <v>91554</v>
      </c>
    </row>
    <row r="135760" spans="3:3" x14ac:dyDescent="0.25">
      <c r="C135760" s="3" t="s">
        <v>153320</v>
      </c>
    </row>
    <row r="135761" spans="3:3" x14ac:dyDescent="0.25">
      <c r="C135761" s="3" t="s">
        <v>64053</v>
      </c>
    </row>
    <row r="135762" spans="3:3" x14ac:dyDescent="0.25">
      <c r="C135762" s="3" t="s">
        <v>129342</v>
      </c>
    </row>
    <row r="135763" spans="3:3" x14ac:dyDescent="0.25">
      <c r="C135763" s="3" t="s">
        <v>51913</v>
      </c>
    </row>
    <row r="135764" spans="3:3" x14ac:dyDescent="0.25">
      <c r="C135764" s="3" t="s">
        <v>87025</v>
      </c>
    </row>
    <row r="135765" spans="3:3" x14ac:dyDescent="0.25">
      <c r="C135765" s="3" t="s">
        <v>52591</v>
      </c>
    </row>
    <row r="135766" spans="3:3" x14ac:dyDescent="0.25">
      <c r="C135766" s="3" t="s">
        <v>89219</v>
      </c>
    </row>
    <row r="135767" spans="3:3" x14ac:dyDescent="0.25">
      <c r="C135767" s="3" t="s">
        <v>709</v>
      </c>
    </row>
    <row r="135768" spans="3:3" x14ac:dyDescent="0.25">
      <c r="C135768" s="3" t="s">
        <v>74738</v>
      </c>
    </row>
    <row r="135769" spans="3:3" x14ac:dyDescent="0.25">
      <c r="C135769" s="3" t="s">
        <v>115283</v>
      </c>
    </row>
    <row r="135770" spans="3:3" x14ac:dyDescent="0.25">
      <c r="C135770" s="3" t="s">
        <v>82901</v>
      </c>
    </row>
    <row r="135771" spans="3:3" x14ac:dyDescent="0.25">
      <c r="C135771" s="3" t="s">
        <v>132410</v>
      </c>
    </row>
    <row r="135772" spans="3:3" x14ac:dyDescent="0.25">
      <c r="C135772" s="3" t="s">
        <v>76646</v>
      </c>
    </row>
    <row r="135773" spans="3:3" x14ac:dyDescent="0.25">
      <c r="C135773" s="3" t="s">
        <v>36982</v>
      </c>
    </row>
    <row r="135774" spans="3:3" x14ac:dyDescent="0.25">
      <c r="C135774" s="3" t="s">
        <v>101015</v>
      </c>
    </row>
    <row r="135775" spans="3:3" x14ac:dyDescent="0.25">
      <c r="C135775" s="3" t="s">
        <v>87026</v>
      </c>
    </row>
    <row r="135776" spans="3:3" x14ac:dyDescent="0.25">
      <c r="C135776" s="3" t="s">
        <v>68805</v>
      </c>
    </row>
    <row r="135777" spans="3:3" x14ac:dyDescent="0.25">
      <c r="C135777" s="3" t="s">
        <v>49654</v>
      </c>
    </row>
    <row r="135778" spans="3:3" x14ac:dyDescent="0.25">
      <c r="C135778" s="3" t="s">
        <v>28384</v>
      </c>
    </row>
    <row r="135779" spans="3:3" x14ac:dyDescent="0.25">
      <c r="C135779" s="3" t="s">
        <v>15930</v>
      </c>
    </row>
    <row r="135780" spans="3:3" x14ac:dyDescent="0.25">
      <c r="C135780" s="3" t="s">
        <v>47133</v>
      </c>
    </row>
    <row r="135781" spans="3:3" x14ac:dyDescent="0.25">
      <c r="C135781" s="3" t="s">
        <v>138294</v>
      </c>
    </row>
    <row r="135782" spans="3:3" x14ac:dyDescent="0.25">
      <c r="C135782" s="3" t="s">
        <v>35477</v>
      </c>
    </row>
    <row r="135783" spans="3:3" x14ac:dyDescent="0.25">
      <c r="C135783" s="3" t="s">
        <v>61675</v>
      </c>
    </row>
    <row r="135784" spans="3:3" x14ac:dyDescent="0.25">
      <c r="C135784" s="3" t="s">
        <v>16356</v>
      </c>
    </row>
    <row r="135785" spans="3:3" x14ac:dyDescent="0.25">
      <c r="C135785" s="3" t="s">
        <v>72283</v>
      </c>
    </row>
    <row r="135786" spans="3:3" x14ac:dyDescent="0.25">
      <c r="C135786" s="3" t="s">
        <v>102371</v>
      </c>
    </row>
    <row r="135787" spans="3:3" x14ac:dyDescent="0.25">
      <c r="C135787" s="3" t="s">
        <v>24053</v>
      </c>
    </row>
    <row r="135788" spans="3:3" x14ac:dyDescent="0.25">
      <c r="C135788" s="3" t="s">
        <v>16303</v>
      </c>
    </row>
    <row r="135789" spans="3:3" x14ac:dyDescent="0.25">
      <c r="C135789" s="3" t="s">
        <v>114101</v>
      </c>
    </row>
    <row r="135790" spans="3:3" x14ac:dyDescent="0.25">
      <c r="C135790" s="3" t="s">
        <v>20776</v>
      </c>
    </row>
    <row r="135791" spans="3:3" x14ac:dyDescent="0.25">
      <c r="C135791" s="3" t="s">
        <v>81892</v>
      </c>
    </row>
    <row r="135792" spans="3:3" x14ac:dyDescent="0.25">
      <c r="C135792" s="3" t="s">
        <v>12218</v>
      </c>
    </row>
    <row r="135793" spans="3:3" x14ac:dyDescent="0.25">
      <c r="C135793" s="3" t="s">
        <v>48798</v>
      </c>
    </row>
    <row r="135794" spans="3:3" x14ac:dyDescent="0.25">
      <c r="C135794" s="3" t="s">
        <v>18967</v>
      </c>
    </row>
    <row r="135795" spans="3:3" x14ac:dyDescent="0.25">
      <c r="C135795" s="3" t="s">
        <v>29688</v>
      </c>
    </row>
    <row r="135796" spans="3:3" x14ac:dyDescent="0.25">
      <c r="C135796" s="3" t="s">
        <v>20146</v>
      </c>
    </row>
    <row r="135797" spans="3:3" x14ac:dyDescent="0.25">
      <c r="C135797" s="3" t="s">
        <v>112950</v>
      </c>
    </row>
    <row r="135798" spans="3:3" x14ac:dyDescent="0.25">
      <c r="C135798" s="3" t="s">
        <v>55187</v>
      </c>
    </row>
    <row r="135799" spans="3:3" x14ac:dyDescent="0.25">
      <c r="C135799" s="3" t="s">
        <v>43989</v>
      </c>
    </row>
    <row r="135800" spans="3:3" x14ac:dyDescent="0.25">
      <c r="C135800" s="3" t="s">
        <v>80362</v>
      </c>
    </row>
    <row r="135801" spans="3:3" x14ac:dyDescent="0.25">
      <c r="C135801" s="3" t="s">
        <v>21625</v>
      </c>
    </row>
    <row r="135802" spans="3:3" x14ac:dyDescent="0.25">
      <c r="C135802" s="3" t="s">
        <v>20250</v>
      </c>
    </row>
    <row r="135803" spans="3:3" x14ac:dyDescent="0.25">
      <c r="C135803" s="3" t="s">
        <v>137423</v>
      </c>
    </row>
    <row r="135804" spans="3:3" x14ac:dyDescent="0.25">
      <c r="C135804" s="3" t="s">
        <v>52592</v>
      </c>
    </row>
    <row r="135805" spans="3:3" x14ac:dyDescent="0.25">
      <c r="C135805" s="3" t="s">
        <v>142953</v>
      </c>
    </row>
    <row r="135806" spans="3:3" x14ac:dyDescent="0.25">
      <c r="C135806" s="3" t="s">
        <v>16769</v>
      </c>
    </row>
    <row r="135807" spans="3:3" x14ac:dyDescent="0.25">
      <c r="C135807" s="3" t="s">
        <v>146910</v>
      </c>
    </row>
    <row r="135808" spans="3:3" x14ac:dyDescent="0.25">
      <c r="C135808" s="3" t="s">
        <v>39066</v>
      </c>
    </row>
    <row r="135809" spans="3:3" x14ac:dyDescent="0.25">
      <c r="C135809" s="3" t="s">
        <v>126304</v>
      </c>
    </row>
    <row r="135810" spans="3:3" x14ac:dyDescent="0.25">
      <c r="C135810" s="3" t="s">
        <v>29226</v>
      </c>
    </row>
    <row r="135811" spans="3:3" x14ac:dyDescent="0.25">
      <c r="C135811" s="3" t="s">
        <v>13965</v>
      </c>
    </row>
    <row r="135812" spans="3:3" x14ac:dyDescent="0.25">
      <c r="C135812" s="3" t="s">
        <v>25539</v>
      </c>
    </row>
    <row r="135813" spans="3:3" x14ac:dyDescent="0.25">
      <c r="C135813" s="3" t="s">
        <v>16294</v>
      </c>
    </row>
    <row r="135814" spans="3:3" x14ac:dyDescent="0.25">
      <c r="C135814" s="3" t="s">
        <v>138295</v>
      </c>
    </row>
    <row r="135815" spans="3:3" x14ac:dyDescent="0.25">
      <c r="C135815" s="3" t="s">
        <v>141009</v>
      </c>
    </row>
    <row r="135816" spans="3:3" x14ac:dyDescent="0.25">
      <c r="C135816" s="3" t="s">
        <v>110764</v>
      </c>
    </row>
    <row r="135817" spans="3:3" x14ac:dyDescent="0.25">
      <c r="C135817" s="3" t="s">
        <v>73503</v>
      </c>
    </row>
    <row r="135818" spans="3:3" x14ac:dyDescent="0.25">
      <c r="C135818" s="3" t="s">
        <v>137424</v>
      </c>
    </row>
    <row r="135819" spans="3:3" x14ac:dyDescent="0.25">
      <c r="C135819" s="3" t="s">
        <v>86716</v>
      </c>
    </row>
    <row r="135820" spans="3:3" x14ac:dyDescent="0.25">
      <c r="C135820" s="3" t="s">
        <v>141010</v>
      </c>
    </row>
    <row r="135821" spans="3:3" x14ac:dyDescent="0.25">
      <c r="C135821" s="3" t="s">
        <v>64462</v>
      </c>
    </row>
    <row r="135822" spans="3:3" x14ac:dyDescent="0.25">
      <c r="C135822" s="3" t="s">
        <v>85851</v>
      </c>
    </row>
    <row r="135823" spans="3:3" x14ac:dyDescent="0.25">
      <c r="C135823" s="3" t="s">
        <v>155510</v>
      </c>
    </row>
    <row r="135824" spans="3:3" x14ac:dyDescent="0.25">
      <c r="C135824" s="3" t="s">
        <v>141011</v>
      </c>
    </row>
    <row r="135825" spans="3:3" x14ac:dyDescent="0.25">
      <c r="C135825" s="3" t="s">
        <v>94001</v>
      </c>
    </row>
    <row r="135826" spans="3:3" x14ac:dyDescent="0.25">
      <c r="C135826" s="3" t="s">
        <v>12630</v>
      </c>
    </row>
    <row r="135827" spans="3:3" x14ac:dyDescent="0.25">
      <c r="C135827" s="3" t="s">
        <v>43585</v>
      </c>
    </row>
    <row r="135828" spans="3:3" x14ac:dyDescent="0.25">
      <c r="C135828" s="3" t="s">
        <v>22334</v>
      </c>
    </row>
    <row r="135829" spans="3:3" x14ac:dyDescent="0.25">
      <c r="C135829" s="3" t="s">
        <v>29399</v>
      </c>
    </row>
    <row r="135830" spans="3:3" x14ac:dyDescent="0.25">
      <c r="C135830" s="3" t="s">
        <v>64596</v>
      </c>
    </row>
    <row r="135831" spans="3:3" x14ac:dyDescent="0.25">
      <c r="C135831" s="3" t="s">
        <v>72901</v>
      </c>
    </row>
    <row r="135832" spans="3:3" x14ac:dyDescent="0.25">
      <c r="C135832" s="3" t="s">
        <v>31502</v>
      </c>
    </row>
    <row r="135833" spans="3:3" x14ac:dyDescent="0.25">
      <c r="C135833" s="3" t="s">
        <v>42657</v>
      </c>
    </row>
    <row r="135834" spans="3:3" x14ac:dyDescent="0.25">
      <c r="C135834" s="3" t="s">
        <v>75612</v>
      </c>
    </row>
    <row r="135835" spans="3:3" x14ac:dyDescent="0.25">
      <c r="C135835" s="3" t="s">
        <v>118857</v>
      </c>
    </row>
    <row r="135836" spans="3:3" x14ac:dyDescent="0.25">
      <c r="C135836" s="3" t="s">
        <v>50291</v>
      </c>
    </row>
    <row r="135837" spans="3:3" x14ac:dyDescent="0.25">
      <c r="C135837" s="3" t="s">
        <v>31503</v>
      </c>
    </row>
    <row r="135838" spans="3:3" x14ac:dyDescent="0.25">
      <c r="C135838" s="3" t="s">
        <v>155511</v>
      </c>
    </row>
    <row r="135839" spans="3:3" x14ac:dyDescent="0.25">
      <c r="C135839" s="3" t="s">
        <v>48874</v>
      </c>
    </row>
    <row r="135840" spans="3:3" x14ac:dyDescent="0.25">
      <c r="C135840" s="3" t="s">
        <v>59016</v>
      </c>
    </row>
    <row r="135841" spans="3:3" x14ac:dyDescent="0.25">
      <c r="C135841" s="3" t="s">
        <v>15520</v>
      </c>
    </row>
    <row r="135842" spans="3:3" x14ac:dyDescent="0.25">
      <c r="C135842" s="3" t="s">
        <v>23755</v>
      </c>
    </row>
    <row r="135843" spans="3:3" x14ac:dyDescent="0.25">
      <c r="C135843" s="3" t="s">
        <v>131618</v>
      </c>
    </row>
    <row r="135844" spans="3:3" x14ac:dyDescent="0.25">
      <c r="C135844" s="3" t="s">
        <v>47350</v>
      </c>
    </row>
    <row r="135845" spans="3:3" x14ac:dyDescent="0.25">
      <c r="C135845" s="3" t="s">
        <v>3528</v>
      </c>
    </row>
    <row r="135846" spans="3:3" x14ac:dyDescent="0.25">
      <c r="C135846" s="3" t="s">
        <v>12266</v>
      </c>
    </row>
    <row r="135847" spans="3:3" x14ac:dyDescent="0.25">
      <c r="C135847" s="3" t="s">
        <v>9702</v>
      </c>
    </row>
    <row r="135848" spans="3:3" x14ac:dyDescent="0.25">
      <c r="C135848" s="3" t="s">
        <v>33293</v>
      </c>
    </row>
    <row r="135849" spans="3:3" x14ac:dyDescent="0.25">
      <c r="C135849" s="3" t="s">
        <v>42429</v>
      </c>
    </row>
    <row r="135850" spans="3:3" x14ac:dyDescent="0.25">
      <c r="C135850" s="3" t="s">
        <v>144883</v>
      </c>
    </row>
    <row r="135851" spans="3:3" x14ac:dyDescent="0.25">
      <c r="C135851" s="3" t="s">
        <v>114690</v>
      </c>
    </row>
    <row r="135852" spans="3:3" x14ac:dyDescent="0.25">
      <c r="C135852" s="3" t="s">
        <v>152181</v>
      </c>
    </row>
    <row r="135853" spans="3:3" x14ac:dyDescent="0.25">
      <c r="C135853" s="3" t="s">
        <v>109114</v>
      </c>
    </row>
    <row r="135854" spans="3:3" x14ac:dyDescent="0.25">
      <c r="C135854" s="3" t="s">
        <v>74964</v>
      </c>
    </row>
    <row r="135855" spans="3:3" x14ac:dyDescent="0.25">
      <c r="C135855" s="3" t="s">
        <v>61318</v>
      </c>
    </row>
    <row r="135856" spans="3:3" x14ac:dyDescent="0.25">
      <c r="C135856" s="3" t="s">
        <v>126305</v>
      </c>
    </row>
    <row r="135857" spans="3:3" x14ac:dyDescent="0.25">
      <c r="C135857" s="3" t="s">
        <v>97721</v>
      </c>
    </row>
    <row r="135858" spans="3:3" x14ac:dyDescent="0.25">
      <c r="C135858" s="3" t="s">
        <v>53450</v>
      </c>
    </row>
    <row r="135859" spans="3:3" x14ac:dyDescent="0.25">
      <c r="C135859" s="3" t="s">
        <v>101497</v>
      </c>
    </row>
    <row r="135860" spans="3:3" x14ac:dyDescent="0.25">
      <c r="C135860" s="3" t="s">
        <v>74341</v>
      </c>
    </row>
    <row r="135861" spans="3:3" x14ac:dyDescent="0.25">
      <c r="C135861" s="3" t="s">
        <v>47059</v>
      </c>
    </row>
    <row r="135862" spans="3:3" x14ac:dyDescent="0.25">
      <c r="C135862" s="3" t="s">
        <v>117702</v>
      </c>
    </row>
    <row r="135863" spans="3:3" x14ac:dyDescent="0.25">
      <c r="C135863" s="3" t="s">
        <v>141012</v>
      </c>
    </row>
    <row r="135864" spans="3:3" x14ac:dyDescent="0.25">
      <c r="C135864" s="3" t="s">
        <v>37123</v>
      </c>
    </row>
    <row r="135865" spans="3:3" x14ac:dyDescent="0.25">
      <c r="C135865" s="3" t="s">
        <v>70391</v>
      </c>
    </row>
    <row r="135866" spans="3:3" x14ac:dyDescent="0.25">
      <c r="C135866" s="3" t="s">
        <v>149991</v>
      </c>
    </row>
    <row r="135867" spans="3:3" x14ac:dyDescent="0.25">
      <c r="C135867" s="3" t="s">
        <v>52500</v>
      </c>
    </row>
    <row r="135868" spans="3:3" x14ac:dyDescent="0.25">
      <c r="C135868" s="3" t="s">
        <v>34728</v>
      </c>
    </row>
    <row r="135869" spans="3:3" x14ac:dyDescent="0.25">
      <c r="C135869" s="3" t="s">
        <v>49271</v>
      </c>
    </row>
    <row r="135870" spans="3:3" x14ac:dyDescent="0.25">
      <c r="C135870" s="3" t="s">
        <v>64756</v>
      </c>
    </row>
    <row r="135871" spans="3:3" x14ac:dyDescent="0.25">
      <c r="C135871" s="3" t="s">
        <v>81153</v>
      </c>
    </row>
    <row r="135872" spans="3:3" x14ac:dyDescent="0.25">
      <c r="C135872" s="3" t="s">
        <v>44831</v>
      </c>
    </row>
    <row r="135873" spans="3:3" x14ac:dyDescent="0.25">
      <c r="C135873" s="3" t="s">
        <v>14694</v>
      </c>
    </row>
    <row r="135874" spans="3:3" x14ac:dyDescent="0.25">
      <c r="C135874" s="3" t="s">
        <v>32329</v>
      </c>
    </row>
    <row r="135875" spans="3:3" x14ac:dyDescent="0.25">
      <c r="C135875" s="3" t="s">
        <v>110765</v>
      </c>
    </row>
    <row r="135876" spans="3:3" x14ac:dyDescent="0.25">
      <c r="C135876" s="3" t="s">
        <v>31923</v>
      </c>
    </row>
    <row r="135877" spans="3:3" x14ac:dyDescent="0.25">
      <c r="C135877" s="3" t="s">
        <v>35989</v>
      </c>
    </row>
    <row r="135878" spans="3:3" x14ac:dyDescent="0.25">
      <c r="C135878" s="3" t="s">
        <v>36819</v>
      </c>
    </row>
    <row r="135879" spans="3:3" x14ac:dyDescent="0.25">
      <c r="C135879" s="3" t="s">
        <v>25331</v>
      </c>
    </row>
    <row r="135880" spans="3:3" x14ac:dyDescent="0.25">
      <c r="C135880" s="3" t="s">
        <v>25819</v>
      </c>
    </row>
    <row r="135881" spans="3:3" x14ac:dyDescent="0.25">
      <c r="C135881" s="3" t="s">
        <v>44235</v>
      </c>
    </row>
    <row r="135882" spans="3:3" x14ac:dyDescent="0.25">
      <c r="C135882" s="3" t="s">
        <v>38427</v>
      </c>
    </row>
    <row r="135883" spans="3:3" x14ac:dyDescent="0.25">
      <c r="C135883" s="3" t="s">
        <v>78621</v>
      </c>
    </row>
    <row r="135884" spans="3:3" x14ac:dyDescent="0.25">
      <c r="C135884" s="3" t="s">
        <v>24036</v>
      </c>
    </row>
    <row r="135885" spans="3:3" x14ac:dyDescent="0.25">
      <c r="C135885" s="3" t="s">
        <v>53715</v>
      </c>
    </row>
    <row r="135886" spans="3:3" x14ac:dyDescent="0.25">
      <c r="C135886" s="3" t="s">
        <v>114691</v>
      </c>
    </row>
    <row r="135887" spans="3:3" x14ac:dyDescent="0.25">
      <c r="C135887" s="3" t="s">
        <v>154375</v>
      </c>
    </row>
    <row r="135888" spans="3:3" x14ac:dyDescent="0.25">
      <c r="C135888" s="3" t="s">
        <v>40737</v>
      </c>
    </row>
    <row r="135889" spans="3:3" x14ac:dyDescent="0.25">
      <c r="C135889" s="3" t="s">
        <v>8848</v>
      </c>
    </row>
    <row r="135890" spans="3:3" x14ac:dyDescent="0.25">
      <c r="C135890" s="3" t="s">
        <v>94366</v>
      </c>
    </row>
    <row r="135891" spans="3:3" x14ac:dyDescent="0.25">
      <c r="C135891" s="3" t="s">
        <v>61073</v>
      </c>
    </row>
    <row r="135892" spans="3:3" x14ac:dyDescent="0.25">
      <c r="C135892" s="3" t="s">
        <v>10537</v>
      </c>
    </row>
    <row r="135893" spans="3:3" x14ac:dyDescent="0.25">
      <c r="C135893" s="3" t="s">
        <v>128552</v>
      </c>
    </row>
    <row r="135894" spans="3:3" x14ac:dyDescent="0.25">
      <c r="C135894" s="3" t="s">
        <v>78864</v>
      </c>
    </row>
    <row r="135895" spans="3:3" x14ac:dyDescent="0.25">
      <c r="C135895" s="3" t="s">
        <v>71296</v>
      </c>
    </row>
    <row r="135896" spans="3:3" x14ac:dyDescent="0.25">
      <c r="C135896" s="3" t="s">
        <v>90214</v>
      </c>
    </row>
    <row r="135897" spans="3:3" x14ac:dyDescent="0.25">
      <c r="C135897" s="3" t="s">
        <v>33137</v>
      </c>
    </row>
    <row r="135898" spans="3:3" x14ac:dyDescent="0.25">
      <c r="C135898" s="3" t="s">
        <v>119481</v>
      </c>
    </row>
    <row r="135899" spans="3:3" x14ac:dyDescent="0.25">
      <c r="C135899" s="3" t="s">
        <v>129343</v>
      </c>
    </row>
    <row r="135900" spans="3:3" x14ac:dyDescent="0.25">
      <c r="C135900" s="3" t="s">
        <v>81384</v>
      </c>
    </row>
    <row r="135901" spans="3:3" x14ac:dyDescent="0.25">
      <c r="C135901" s="3" t="s">
        <v>113523</v>
      </c>
    </row>
    <row r="135902" spans="3:3" x14ac:dyDescent="0.25">
      <c r="C135902" s="3" t="s">
        <v>124228</v>
      </c>
    </row>
    <row r="135903" spans="3:3" x14ac:dyDescent="0.25">
      <c r="C135903" s="3" t="s">
        <v>127783</v>
      </c>
    </row>
    <row r="135904" spans="3:3" x14ac:dyDescent="0.25">
      <c r="C135904" s="3" t="s">
        <v>80906</v>
      </c>
    </row>
    <row r="135905" spans="3:3" x14ac:dyDescent="0.25">
      <c r="C135905" s="3" t="s">
        <v>34440</v>
      </c>
    </row>
    <row r="135906" spans="3:3" x14ac:dyDescent="0.25">
      <c r="C135906" s="3" t="s">
        <v>140083</v>
      </c>
    </row>
    <row r="135907" spans="3:3" x14ac:dyDescent="0.25">
      <c r="C135907" s="3" t="s">
        <v>136539</v>
      </c>
    </row>
    <row r="135908" spans="3:3" x14ac:dyDescent="0.25">
      <c r="C135908" s="3" t="s">
        <v>34066</v>
      </c>
    </row>
    <row r="135909" spans="3:3" x14ac:dyDescent="0.25">
      <c r="C135909" s="3" t="s">
        <v>97313</v>
      </c>
    </row>
    <row r="135910" spans="3:3" x14ac:dyDescent="0.25">
      <c r="C135910" s="3" t="s">
        <v>24592</v>
      </c>
    </row>
    <row r="135911" spans="3:3" x14ac:dyDescent="0.25">
      <c r="C135911" s="3" t="s">
        <v>89553</v>
      </c>
    </row>
    <row r="135912" spans="3:3" x14ac:dyDescent="0.25">
      <c r="C135912" s="3" t="s">
        <v>130868</v>
      </c>
    </row>
    <row r="135913" spans="3:3" x14ac:dyDescent="0.25">
      <c r="C135913" s="3" t="s">
        <v>119482</v>
      </c>
    </row>
    <row r="135914" spans="3:3" x14ac:dyDescent="0.25">
      <c r="C135914" s="3" t="s">
        <v>118296</v>
      </c>
    </row>
    <row r="135915" spans="3:3" x14ac:dyDescent="0.25">
      <c r="C135915" s="3" t="s">
        <v>112426</v>
      </c>
    </row>
    <row r="135916" spans="3:3" x14ac:dyDescent="0.25">
      <c r="C135916" s="3" t="s">
        <v>101498</v>
      </c>
    </row>
    <row r="135917" spans="3:3" x14ac:dyDescent="0.25">
      <c r="C135917" s="3" t="s">
        <v>50372</v>
      </c>
    </row>
    <row r="135918" spans="3:3" x14ac:dyDescent="0.25">
      <c r="C135918" s="3" t="s">
        <v>24522</v>
      </c>
    </row>
    <row r="135919" spans="3:3" x14ac:dyDescent="0.25">
      <c r="C135919" s="3" t="s">
        <v>35168</v>
      </c>
    </row>
    <row r="135920" spans="3:3" x14ac:dyDescent="0.25">
      <c r="C135920" s="3" t="s">
        <v>95071</v>
      </c>
    </row>
    <row r="135921" spans="3:3" x14ac:dyDescent="0.25">
      <c r="C135921" s="3" t="s">
        <v>27380</v>
      </c>
    </row>
    <row r="135922" spans="3:3" x14ac:dyDescent="0.25">
      <c r="C135922" s="3" t="s">
        <v>134004</v>
      </c>
    </row>
    <row r="135923" spans="3:3" x14ac:dyDescent="0.25">
      <c r="C135923" s="3" t="s">
        <v>22430</v>
      </c>
    </row>
    <row r="135924" spans="3:3" x14ac:dyDescent="0.25">
      <c r="C135924" s="3" t="s">
        <v>71112</v>
      </c>
    </row>
    <row r="135925" spans="3:3" x14ac:dyDescent="0.25">
      <c r="C135925" s="3" t="s">
        <v>146911</v>
      </c>
    </row>
    <row r="135926" spans="3:3" x14ac:dyDescent="0.25">
      <c r="C135926" s="3" t="s">
        <v>134827</v>
      </c>
    </row>
    <row r="135927" spans="3:3" x14ac:dyDescent="0.25">
      <c r="C135927" s="3" t="s">
        <v>10709</v>
      </c>
    </row>
    <row r="135928" spans="3:3" x14ac:dyDescent="0.25">
      <c r="C135928" s="3" t="s">
        <v>97314</v>
      </c>
    </row>
    <row r="135929" spans="3:3" x14ac:dyDescent="0.25">
      <c r="C135929" s="3" t="s">
        <v>44517</v>
      </c>
    </row>
    <row r="135930" spans="3:3" x14ac:dyDescent="0.25">
      <c r="C135930" s="3" t="s">
        <v>39900</v>
      </c>
    </row>
    <row r="135931" spans="3:3" x14ac:dyDescent="0.25">
      <c r="C135931" s="3" t="s">
        <v>61178</v>
      </c>
    </row>
    <row r="135932" spans="3:3" x14ac:dyDescent="0.25">
      <c r="C135932" s="3" t="s">
        <v>79633</v>
      </c>
    </row>
    <row r="135933" spans="3:3" x14ac:dyDescent="0.25">
      <c r="C135933" s="3" t="s">
        <v>43313</v>
      </c>
    </row>
    <row r="135934" spans="3:3" x14ac:dyDescent="0.25">
      <c r="C135934" s="3" t="s">
        <v>128553</v>
      </c>
    </row>
    <row r="135935" spans="3:3" x14ac:dyDescent="0.25">
      <c r="C135935" s="3" t="s">
        <v>48255</v>
      </c>
    </row>
    <row r="135936" spans="3:3" x14ac:dyDescent="0.25">
      <c r="C135936" s="3" t="s">
        <v>66274</v>
      </c>
    </row>
    <row r="135937" spans="3:3" x14ac:dyDescent="0.25">
      <c r="C135937" s="3" t="s">
        <v>93276</v>
      </c>
    </row>
    <row r="135938" spans="3:3" x14ac:dyDescent="0.25">
      <c r="C135938" s="3" t="s">
        <v>63770</v>
      </c>
    </row>
    <row r="135939" spans="3:3" x14ac:dyDescent="0.25">
      <c r="C135939" s="3" t="s">
        <v>75383</v>
      </c>
    </row>
    <row r="135940" spans="3:3" x14ac:dyDescent="0.25">
      <c r="C135940" s="3" t="s">
        <v>130118</v>
      </c>
    </row>
    <row r="135941" spans="3:3" x14ac:dyDescent="0.25">
      <c r="C135941" s="3" t="s">
        <v>69146</v>
      </c>
    </row>
    <row r="135942" spans="3:3" x14ac:dyDescent="0.25">
      <c r="C135942" s="3" t="s">
        <v>124897</v>
      </c>
    </row>
    <row r="135943" spans="3:3" x14ac:dyDescent="0.25">
      <c r="C135943" s="3" t="s">
        <v>101963</v>
      </c>
    </row>
    <row r="135944" spans="3:3" x14ac:dyDescent="0.25">
      <c r="C135944" s="3" t="s">
        <v>54512</v>
      </c>
    </row>
    <row r="135945" spans="3:3" x14ac:dyDescent="0.25">
      <c r="C135945" s="3" t="s">
        <v>25436</v>
      </c>
    </row>
    <row r="135946" spans="3:3" x14ac:dyDescent="0.25">
      <c r="C135946" s="3" t="s">
        <v>114102</v>
      </c>
    </row>
    <row r="135947" spans="3:3" x14ac:dyDescent="0.25">
      <c r="C135947" s="3" t="s">
        <v>89220</v>
      </c>
    </row>
    <row r="135948" spans="3:3" x14ac:dyDescent="0.25">
      <c r="C135948" s="3" t="s">
        <v>153321</v>
      </c>
    </row>
    <row r="135949" spans="3:3" x14ac:dyDescent="0.25">
      <c r="C135949" s="3" t="s">
        <v>67906</v>
      </c>
    </row>
    <row r="135950" spans="3:3" x14ac:dyDescent="0.25">
      <c r="C135950" s="3" t="s">
        <v>53270</v>
      </c>
    </row>
    <row r="135951" spans="3:3" x14ac:dyDescent="0.25">
      <c r="C135951" s="3" t="s">
        <v>128554</v>
      </c>
    </row>
    <row r="135952" spans="3:3" x14ac:dyDescent="0.25">
      <c r="C135952" s="3" t="s">
        <v>120153</v>
      </c>
    </row>
    <row r="135953" spans="3:3" x14ac:dyDescent="0.25">
      <c r="C135953" s="3" t="s">
        <v>125593</v>
      </c>
    </row>
    <row r="135954" spans="3:3" x14ac:dyDescent="0.25">
      <c r="C135954" s="3" t="s">
        <v>87942</v>
      </c>
    </row>
    <row r="135955" spans="3:3" x14ac:dyDescent="0.25">
      <c r="C135955" s="3" t="s">
        <v>147926</v>
      </c>
    </row>
    <row r="135956" spans="3:3" x14ac:dyDescent="0.25">
      <c r="C135956" s="3" t="s">
        <v>99720</v>
      </c>
    </row>
    <row r="135957" spans="3:3" x14ac:dyDescent="0.25">
      <c r="C135957" s="3" t="s">
        <v>94694</v>
      </c>
    </row>
    <row r="135958" spans="3:3" x14ac:dyDescent="0.25">
      <c r="C135958" s="3" t="s">
        <v>36292</v>
      </c>
    </row>
    <row r="135959" spans="3:3" x14ac:dyDescent="0.25">
      <c r="C135959" s="3" t="s">
        <v>117703</v>
      </c>
    </row>
    <row r="135960" spans="3:3" x14ac:dyDescent="0.25">
      <c r="C135960" s="3" t="s">
        <v>70208</v>
      </c>
    </row>
    <row r="135961" spans="3:3" x14ac:dyDescent="0.25">
      <c r="C135961" s="3" t="s">
        <v>88601</v>
      </c>
    </row>
    <row r="135962" spans="3:3" x14ac:dyDescent="0.25">
      <c r="C135962" s="3" t="s">
        <v>110229</v>
      </c>
    </row>
    <row r="135963" spans="3:3" x14ac:dyDescent="0.25">
      <c r="C135963" s="3" t="s">
        <v>153322</v>
      </c>
    </row>
    <row r="135964" spans="3:3" x14ac:dyDescent="0.25">
      <c r="C135964" s="3" t="s">
        <v>54809</v>
      </c>
    </row>
    <row r="135965" spans="3:3" x14ac:dyDescent="0.25">
      <c r="C135965" s="3" t="s">
        <v>100145</v>
      </c>
    </row>
    <row r="135966" spans="3:3" x14ac:dyDescent="0.25">
      <c r="C135966" s="3" t="s">
        <v>87316</v>
      </c>
    </row>
    <row r="135967" spans="3:3" x14ac:dyDescent="0.25">
      <c r="C135967" s="3" t="s">
        <v>86440</v>
      </c>
    </row>
    <row r="135968" spans="3:3" x14ac:dyDescent="0.25">
      <c r="C135968" s="3" t="s">
        <v>79369</v>
      </c>
    </row>
    <row r="135969" spans="3:3" x14ac:dyDescent="0.25">
      <c r="C135969" s="3" t="s">
        <v>61074</v>
      </c>
    </row>
    <row r="135970" spans="3:3" x14ac:dyDescent="0.25">
      <c r="C135970" s="3" t="s">
        <v>52911</v>
      </c>
    </row>
    <row r="135971" spans="3:3" x14ac:dyDescent="0.25">
      <c r="C135971" s="3" t="s">
        <v>111307</v>
      </c>
    </row>
    <row r="135972" spans="3:3" x14ac:dyDescent="0.25">
      <c r="C135972" s="3" t="s">
        <v>61912</v>
      </c>
    </row>
    <row r="135973" spans="3:3" x14ac:dyDescent="0.25">
      <c r="C135973" s="3" t="s">
        <v>30011</v>
      </c>
    </row>
    <row r="135974" spans="3:3" x14ac:dyDescent="0.25">
      <c r="C135974" s="3" t="s">
        <v>142954</v>
      </c>
    </row>
    <row r="135975" spans="3:3" x14ac:dyDescent="0.25">
      <c r="C135975" s="3" t="s">
        <v>40125</v>
      </c>
    </row>
    <row r="135976" spans="3:3" x14ac:dyDescent="0.25">
      <c r="C135976" s="3" t="s">
        <v>114692</v>
      </c>
    </row>
    <row r="135977" spans="3:3" x14ac:dyDescent="0.25">
      <c r="C135977" s="3" t="s">
        <v>103759</v>
      </c>
    </row>
    <row r="135978" spans="3:3" x14ac:dyDescent="0.25">
      <c r="C135978" s="3" t="s">
        <v>25048</v>
      </c>
    </row>
    <row r="135979" spans="3:3" x14ac:dyDescent="0.25">
      <c r="C135979" s="3" t="s">
        <v>68629</v>
      </c>
    </row>
    <row r="135980" spans="3:3" x14ac:dyDescent="0.25">
      <c r="C135980" s="3" t="s">
        <v>119483</v>
      </c>
    </row>
    <row r="135981" spans="3:3" x14ac:dyDescent="0.25">
      <c r="C135981" s="3" t="s">
        <v>51486</v>
      </c>
    </row>
    <row r="135982" spans="3:3" x14ac:dyDescent="0.25">
      <c r="C135982" s="3" t="s">
        <v>141013</v>
      </c>
    </row>
    <row r="135983" spans="3:3" x14ac:dyDescent="0.25">
      <c r="C135983" s="3" t="s">
        <v>14160</v>
      </c>
    </row>
    <row r="135984" spans="3:3" x14ac:dyDescent="0.25">
      <c r="C135984" s="3" t="s">
        <v>56074</v>
      </c>
    </row>
    <row r="135985" spans="3:3" x14ac:dyDescent="0.25">
      <c r="C135985" s="3" t="s">
        <v>3530</v>
      </c>
    </row>
    <row r="135986" spans="3:3" x14ac:dyDescent="0.25">
      <c r="C135986" s="3" t="s">
        <v>77539</v>
      </c>
    </row>
    <row r="135987" spans="3:3" x14ac:dyDescent="0.25">
      <c r="C135987" s="3" t="s">
        <v>50125</v>
      </c>
    </row>
    <row r="135988" spans="3:3" x14ac:dyDescent="0.25">
      <c r="C135988" s="3" t="s">
        <v>36702</v>
      </c>
    </row>
    <row r="135989" spans="3:3" x14ac:dyDescent="0.25">
      <c r="C135989" s="3" t="s">
        <v>111308</v>
      </c>
    </row>
    <row r="135990" spans="3:3" x14ac:dyDescent="0.25">
      <c r="C135990" s="3" t="s">
        <v>75613</v>
      </c>
    </row>
    <row r="135991" spans="3:3" x14ac:dyDescent="0.25">
      <c r="C135991" s="3" t="s">
        <v>62458</v>
      </c>
    </row>
    <row r="135992" spans="3:3" x14ac:dyDescent="0.25">
      <c r="C135992" s="3" t="s">
        <v>96169</v>
      </c>
    </row>
    <row r="135993" spans="3:3" x14ac:dyDescent="0.25">
      <c r="C135993" s="3" t="s">
        <v>32242</v>
      </c>
    </row>
    <row r="135994" spans="3:3" x14ac:dyDescent="0.25">
      <c r="C135994" s="3" t="s">
        <v>78865</v>
      </c>
    </row>
    <row r="135995" spans="3:3" x14ac:dyDescent="0.25">
      <c r="C135995" s="3" t="s">
        <v>142955</v>
      </c>
    </row>
    <row r="135996" spans="3:3" x14ac:dyDescent="0.25">
      <c r="C135996" s="3" t="s">
        <v>143879</v>
      </c>
    </row>
    <row r="135997" spans="3:3" x14ac:dyDescent="0.25">
      <c r="C135997" s="3" t="s">
        <v>155512</v>
      </c>
    </row>
    <row r="135998" spans="3:3" x14ac:dyDescent="0.25">
      <c r="C135998" s="3" t="s">
        <v>54248</v>
      </c>
    </row>
    <row r="135999" spans="3:3" x14ac:dyDescent="0.25">
      <c r="C135999" s="3" t="s">
        <v>137425</v>
      </c>
    </row>
    <row r="136000" spans="3:3" x14ac:dyDescent="0.25">
      <c r="C136000" s="3" t="s">
        <v>98108</v>
      </c>
    </row>
    <row r="136001" spans="3:3" x14ac:dyDescent="0.25">
      <c r="C136001" s="3" t="s">
        <v>80363</v>
      </c>
    </row>
    <row r="136002" spans="3:3" x14ac:dyDescent="0.25">
      <c r="C136002" s="3" t="s">
        <v>28599</v>
      </c>
    </row>
    <row r="136003" spans="3:3" x14ac:dyDescent="0.25">
      <c r="C136003" s="3" t="s">
        <v>109115</v>
      </c>
    </row>
    <row r="136004" spans="3:3" x14ac:dyDescent="0.25">
      <c r="C136004" s="3" t="s">
        <v>153323</v>
      </c>
    </row>
    <row r="136005" spans="3:3" x14ac:dyDescent="0.25">
      <c r="C136005" s="3" t="s">
        <v>106100</v>
      </c>
    </row>
    <row r="136006" spans="3:3" x14ac:dyDescent="0.25">
      <c r="C136006" s="3" t="s">
        <v>135642</v>
      </c>
    </row>
    <row r="136007" spans="3:3" x14ac:dyDescent="0.25">
      <c r="C136007" s="3" t="s">
        <v>60722</v>
      </c>
    </row>
    <row r="136008" spans="3:3" x14ac:dyDescent="0.25">
      <c r="C136008" s="3" t="s">
        <v>114103</v>
      </c>
    </row>
    <row r="136009" spans="3:3" x14ac:dyDescent="0.25">
      <c r="C136009" s="3" t="s">
        <v>115284</v>
      </c>
    </row>
    <row r="136010" spans="3:3" x14ac:dyDescent="0.25">
      <c r="C136010" s="3" t="s">
        <v>145864</v>
      </c>
    </row>
    <row r="136011" spans="3:3" x14ac:dyDescent="0.25">
      <c r="C136011" s="3" t="s">
        <v>122127</v>
      </c>
    </row>
    <row r="136012" spans="3:3" x14ac:dyDescent="0.25">
      <c r="C136012" s="3" t="s">
        <v>118297</v>
      </c>
    </row>
    <row r="136013" spans="3:3" x14ac:dyDescent="0.25">
      <c r="C136013" s="3" t="s">
        <v>152182</v>
      </c>
    </row>
    <row r="136014" spans="3:3" x14ac:dyDescent="0.25">
      <c r="C136014" s="3" t="s">
        <v>128555</v>
      </c>
    </row>
    <row r="136015" spans="3:3" x14ac:dyDescent="0.25">
      <c r="C136015" s="3" t="s">
        <v>97722</v>
      </c>
    </row>
    <row r="136016" spans="3:3" x14ac:dyDescent="0.25">
      <c r="C136016" s="3" t="s">
        <v>151102</v>
      </c>
    </row>
    <row r="136017" spans="3:3" x14ac:dyDescent="0.25">
      <c r="C136017" s="3" t="s">
        <v>152183</v>
      </c>
    </row>
    <row r="136018" spans="3:3" x14ac:dyDescent="0.25">
      <c r="C136018" s="3" t="s">
        <v>147927</v>
      </c>
    </row>
    <row r="136019" spans="3:3" x14ac:dyDescent="0.25">
      <c r="C136019" s="3" t="s">
        <v>73504</v>
      </c>
    </row>
    <row r="136020" spans="3:3" x14ac:dyDescent="0.25">
      <c r="C136020" s="3" t="s">
        <v>28728</v>
      </c>
    </row>
    <row r="136021" spans="3:3" x14ac:dyDescent="0.25">
      <c r="C136021" s="3" t="s">
        <v>55497</v>
      </c>
    </row>
    <row r="136022" spans="3:3" x14ac:dyDescent="0.25">
      <c r="C136022" s="3" t="s">
        <v>136540</v>
      </c>
    </row>
    <row r="136023" spans="3:3" x14ac:dyDescent="0.25">
      <c r="C136023" s="3" t="s">
        <v>46914</v>
      </c>
    </row>
    <row r="136024" spans="3:3" x14ac:dyDescent="0.25">
      <c r="C136024" s="3" t="s">
        <v>88898</v>
      </c>
    </row>
    <row r="136025" spans="3:3" x14ac:dyDescent="0.25">
      <c r="C136025" s="3" t="s">
        <v>94367</v>
      </c>
    </row>
    <row r="136026" spans="3:3" x14ac:dyDescent="0.25">
      <c r="C136026" s="3" t="s">
        <v>60947</v>
      </c>
    </row>
    <row r="136027" spans="3:3" x14ac:dyDescent="0.25">
      <c r="C136027" s="3" t="s">
        <v>112951</v>
      </c>
    </row>
    <row r="136028" spans="3:3" x14ac:dyDescent="0.25">
      <c r="C136028" s="3" t="s">
        <v>70558</v>
      </c>
    </row>
    <row r="136029" spans="3:3" x14ac:dyDescent="0.25">
      <c r="C136029" s="3" t="s">
        <v>115285</v>
      </c>
    </row>
    <row r="136030" spans="3:3" x14ac:dyDescent="0.25">
      <c r="C136030" s="3" t="s">
        <v>105166</v>
      </c>
    </row>
    <row r="136031" spans="3:3" x14ac:dyDescent="0.25">
      <c r="C136031" s="3" t="s">
        <v>108116</v>
      </c>
    </row>
    <row r="136032" spans="3:3" x14ac:dyDescent="0.25">
      <c r="C136032" s="3" t="s">
        <v>143880</v>
      </c>
    </row>
    <row r="136033" spans="3:3" x14ac:dyDescent="0.25">
      <c r="C136033" s="3" t="s">
        <v>64757</v>
      </c>
    </row>
    <row r="136034" spans="3:3" x14ac:dyDescent="0.25">
      <c r="C136034" s="3" t="s">
        <v>45842</v>
      </c>
    </row>
    <row r="136035" spans="3:3" x14ac:dyDescent="0.25">
      <c r="C136035" s="3" t="s">
        <v>58384</v>
      </c>
    </row>
    <row r="136036" spans="3:3" x14ac:dyDescent="0.25">
      <c r="C136036" s="3" t="s">
        <v>137426</v>
      </c>
    </row>
    <row r="136037" spans="3:3" x14ac:dyDescent="0.25">
      <c r="C136037" s="3" t="s">
        <v>84766</v>
      </c>
    </row>
    <row r="136038" spans="3:3" x14ac:dyDescent="0.25">
      <c r="C136038" s="3" t="s">
        <v>11894</v>
      </c>
    </row>
    <row r="136039" spans="3:3" x14ac:dyDescent="0.25">
      <c r="C136039" s="3" t="s">
        <v>96170</v>
      </c>
    </row>
    <row r="136040" spans="3:3" x14ac:dyDescent="0.25">
      <c r="C136040" s="3" t="s">
        <v>71479</v>
      </c>
    </row>
    <row r="136041" spans="3:3" x14ac:dyDescent="0.25">
      <c r="C136041" s="3" t="s">
        <v>148</v>
      </c>
    </row>
    <row r="136042" spans="3:3" x14ac:dyDescent="0.25">
      <c r="C136042" s="3" t="s">
        <v>91214</v>
      </c>
    </row>
    <row r="136043" spans="3:3" x14ac:dyDescent="0.25">
      <c r="C136043" s="3" t="s">
        <v>99333</v>
      </c>
    </row>
    <row r="136044" spans="3:3" x14ac:dyDescent="0.25">
      <c r="C136044" s="3" t="s">
        <v>63331</v>
      </c>
    </row>
    <row r="136045" spans="3:3" x14ac:dyDescent="0.25">
      <c r="C136045" s="3" t="s">
        <v>144884</v>
      </c>
    </row>
    <row r="136046" spans="3:3" x14ac:dyDescent="0.25">
      <c r="C136046" s="3" t="s">
        <v>112427</v>
      </c>
    </row>
    <row r="136047" spans="3:3" x14ac:dyDescent="0.25">
      <c r="C136047" s="3" t="s">
        <v>95781</v>
      </c>
    </row>
    <row r="136048" spans="3:3" x14ac:dyDescent="0.25">
      <c r="C136048" s="3" t="s">
        <v>104221</v>
      </c>
    </row>
    <row r="136049" spans="3:3" x14ac:dyDescent="0.25">
      <c r="C136049" s="3" t="s">
        <v>124898</v>
      </c>
    </row>
    <row r="136050" spans="3:3" x14ac:dyDescent="0.25">
      <c r="C136050" s="3" t="s">
        <v>128556</v>
      </c>
    </row>
    <row r="136051" spans="3:3" x14ac:dyDescent="0.25">
      <c r="C136051" s="3" t="s">
        <v>146912</v>
      </c>
    </row>
    <row r="136052" spans="3:3" x14ac:dyDescent="0.25">
      <c r="C136052" s="3" t="s">
        <v>91904</v>
      </c>
    </row>
    <row r="136053" spans="3:3" x14ac:dyDescent="0.25">
      <c r="C136053" s="3" t="s">
        <v>54513</v>
      </c>
    </row>
    <row r="136054" spans="3:3" x14ac:dyDescent="0.25">
      <c r="C136054" s="3" t="s">
        <v>121431</v>
      </c>
    </row>
    <row r="136055" spans="3:3" x14ac:dyDescent="0.25">
      <c r="C136055" s="3" t="s">
        <v>122128</v>
      </c>
    </row>
    <row r="136056" spans="3:3" x14ac:dyDescent="0.25">
      <c r="C136056" s="3" t="s">
        <v>13502</v>
      </c>
    </row>
    <row r="136057" spans="3:3" x14ac:dyDescent="0.25">
      <c r="C136057" s="3" t="s">
        <v>117064</v>
      </c>
    </row>
    <row r="136058" spans="3:3" x14ac:dyDescent="0.25">
      <c r="C136058" s="3" t="s">
        <v>114104</v>
      </c>
    </row>
    <row r="136059" spans="3:3" x14ac:dyDescent="0.25">
      <c r="C136059" s="3" t="s">
        <v>35326</v>
      </c>
    </row>
    <row r="136060" spans="3:3" x14ac:dyDescent="0.25">
      <c r="C136060" s="3" t="s">
        <v>70209</v>
      </c>
    </row>
    <row r="136061" spans="3:3" x14ac:dyDescent="0.25">
      <c r="C136061" s="3" t="s">
        <v>139189</v>
      </c>
    </row>
    <row r="136062" spans="3:3" x14ac:dyDescent="0.25">
      <c r="C136062" s="3" t="s">
        <v>55584</v>
      </c>
    </row>
    <row r="136063" spans="3:3" x14ac:dyDescent="0.25">
      <c r="C136063" s="3" t="s">
        <v>24269</v>
      </c>
    </row>
    <row r="136064" spans="3:3" x14ac:dyDescent="0.25">
      <c r="C136064" s="3" t="s">
        <v>147928</v>
      </c>
    </row>
    <row r="136065" spans="3:3" x14ac:dyDescent="0.25">
      <c r="C136065" s="3" t="s">
        <v>63771</v>
      </c>
    </row>
    <row r="136066" spans="3:3" x14ac:dyDescent="0.25">
      <c r="C136066" s="3" t="s">
        <v>127053</v>
      </c>
    </row>
    <row r="136067" spans="3:3" x14ac:dyDescent="0.25">
      <c r="C136067" s="3" t="s">
        <v>133155</v>
      </c>
    </row>
    <row r="136068" spans="3:3" x14ac:dyDescent="0.25">
      <c r="C136068" s="3" t="s">
        <v>15508</v>
      </c>
    </row>
    <row r="136069" spans="3:3" x14ac:dyDescent="0.25">
      <c r="C136069" s="3" t="s">
        <v>3533</v>
      </c>
    </row>
    <row r="136070" spans="3:3" x14ac:dyDescent="0.25">
      <c r="C136070" s="3" t="s">
        <v>29390</v>
      </c>
    </row>
    <row r="136071" spans="3:3" x14ac:dyDescent="0.25">
      <c r="C136071" s="3" t="s">
        <v>120807</v>
      </c>
    </row>
    <row r="136072" spans="3:3" x14ac:dyDescent="0.25">
      <c r="C136072" s="3" t="s">
        <v>472</v>
      </c>
    </row>
    <row r="136073" spans="3:3" x14ac:dyDescent="0.25">
      <c r="C136073" s="3" t="s">
        <v>53637</v>
      </c>
    </row>
    <row r="136074" spans="3:3" x14ac:dyDescent="0.25">
      <c r="C136074" s="3" t="s">
        <v>77105</v>
      </c>
    </row>
    <row r="136075" spans="3:3" x14ac:dyDescent="0.25">
      <c r="C136075" s="3" t="s">
        <v>108605</v>
      </c>
    </row>
    <row r="136076" spans="3:3" x14ac:dyDescent="0.25">
      <c r="C136076" s="3" t="s">
        <v>3534</v>
      </c>
    </row>
    <row r="136077" spans="3:3" x14ac:dyDescent="0.25">
      <c r="C136077" s="3" t="s">
        <v>76422</v>
      </c>
    </row>
    <row r="136078" spans="3:3" x14ac:dyDescent="0.25">
      <c r="C136078" s="3" t="s">
        <v>3535</v>
      </c>
    </row>
    <row r="136079" spans="3:3" x14ac:dyDescent="0.25">
      <c r="C136079" s="3" t="s">
        <v>118298</v>
      </c>
    </row>
    <row r="136080" spans="3:3" x14ac:dyDescent="0.25">
      <c r="C136080" s="3" t="s">
        <v>138296</v>
      </c>
    </row>
    <row r="136081" spans="3:3" x14ac:dyDescent="0.25">
      <c r="C136081" s="3" t="s">
        <v>140084</v>
      </c>
    </row>
    <row r="136082" spans="3:3" x14ac:dyDescent="0.25">
      <c r="C136082" s="3" t="s">
        <v>20490</v>
      </c>
    </row>
    <row r="136083" spans="3:3" x14ac:dyDescent="0.25">
      <c r="C136083" s="3" t="s">
        <v>62614</v>
      </c>
    </row>
    <row r="136084" spans="3:3" x14ac:dyDescent="0.25">
      <c r="C136084" s="3" t="s">
        <v>48564</v>
      </c>
    </row>
    <row r="136085" spans="3:3" x14ac:dyDescent="0.25">
      <c r="C136085" s="3" t="s">
        <v>23961</v>
      </c>
    </row>
    <row r="136086" spans="3:3" x14ac:dyDescent="0.25">
      <c r="C136086" s="3" t="s">
        <v>129344</v>
      </c>
    </row>
    <row r="136087" spans="3:3" x14ac:dyDescent="0.25">
      <c r="C136087" s="3" t="s">
        <v>65805</v>
      </c>
    </row>
    <row r="136088" spans="3:3" x14ac:dyDescent="0.25">
      <c r="C136088" s="3" t="s">
        <v>390</v>
      </c>
    </row>
    <row r="136089" spans="3:3" x14ac:dyDescent="0.25">
      <c r="C136089" s="3" t="s">
        <v>124899</v>
      </c>
    </row>
    <row r="136090" spans="3:3" x14ac:dyDescent="0.25">
      <c r="C136090" s="3" t="s">
        <v>55395</v>
      </c>
    </row>
    <row r="136091" spans="3:3" x14ac:dyDescent="0.25">
      <c r="C136091" s="3" t="s">
        <v>151103</v>
      </c>
    </row>
    <row r="136092" spans="3:3" x14ac:dyDescent="0.25">
      <c r="C136092" s="3" t="s">
        <v>23723</v>
      </c>
    </row>
    <row r="136093" spans="3:3" x14ac:dyDescent="0.25">
      <c r="C136093" s="3" t="s">
        <v>19995</v>
      </c>
    </row>
    <row r="136094" spans="3:3" x14ac:dyDescent="0.25">
      <c r="C136094" s="3" t="s">
        <v>63465</v>
      </c>
    </row>
    <row r="136095" spans="3:3" x14ac:dyDescent="0.25">
      <c r="C136095" s="3" t="s">
        <v>101499</v>
      </c>
    </row>
    <row r="136096" spans="3:3" x14ac:dyDescent="0.25">
      <c r="C136096" s="3" t="s">
        <v>92556</v>
      </c>
    </row>
    <row r="136097" spans="3:3" x14ac:dyDescent="0.25">
      <c r="C136097" s="3" t="s">
        <v>100146</v>
      </c>
    </row>
    <row r="136098" spans="3:3" x14ac:dyDescent="0.25">
      <c r="C136098" s="3" t="s">
        <v>129345</v>
      </c>
    </row>
    <row r="136099" spans="3:3" x14ac:dyDescent="0.25">
      <c r="C136099" s="3" t="s">
        <v>81622</v>
      </c>
    </row>
    <row r="136100" spans="3:3" x14ac:dyDescent="0.25">
      <c r="C136100" s="3" t="s">
        <v>133156</v>
      </c>
    </row>
    <row r="136101" spans="3:3" x14ac:dyDescent="0.25">
      <c r="C136101" s="3" t="s">
        <v>114693</v>
      </c>
    </row>
    <row r="136102" spans="3:3" x14ac:dyDescent="0.25">
      <c r="C136102" s="3" t="s">
        <v>56798</v>
      </c>
    </row>
    <row r="136103" spans="3:3" x14ac:dyDescent="0.25">
      <c r="C136103" s="3" t="s">
        <v>113524</v>
      </c>
    </row>
    <row r="136104" spans="3:3" x14ac:dyDescent="0.25">
      <c r="C136104" s="3" t="s">
        <v>109652</v>
      </c>
    </row>
    <row r="136105" spans="3:3" x14ac:dyDescent="0.25">
      <c r="C136105" s="3" t="s">
        <v>115286</v>
      </c>
    </row>
    <row r="136106" spans="3:3" x14ac:dyDescent="0.25">
      <c r="C136106" s="3" t="s">
        <v>58058</v>
      </c>
    </row>
    <row r="136107" spans="3:3" x14ac:dyDescent="0.25">
      <c r="C136107" s="3" t="s">
        <v>118299</v>
      </c>
    </row>
    <row r="136108" spans="3:3" x14ac:dyDescent="0.25">
      <c r="C136108" s="3" t="s">
        <v>84767</v>
      </c>
    </row>
    <row r="136109" spans="3:3" x14ac:dyDescent="0.25">
      <c r="C136109" s="3" t="s">
        <v>147929</v>
      </c>
    </row>
    <row r="136110" spans="3:3" x14ac:dyDescent="0.25">
      <c r="C136110" s="3" t="s">
        <v>76647</v>
      </c>
    </row>
    <row r="136111" spans="3:3" x14ac:dyDescent="0.25">
      <c r="C136111" s="3" t="s">
        <v>48644</v>
      </c>
    </row>
    <row r="136112" spans="3:3" x14ac:dyDescent="0.25">
      <c r="C136112" s="3" t="s">
        <v>128557</v>
      </c>
    </row>
    <row r="136113" spans="3:3" x14ac:dyDescent="0.25">
      <c r="C136113" s="3" t="s">
        <v>89554</v>
      </c>
    </row>
    <row r="136114" spans="3:3" x14ac:dyDescent="0.25">
      <c r="C136114" s="3" t="s">
        <v>17255</v>
      </c>
    </row>
    <row r="136115" spans="3:3" x14ac:dyDescent="0.25">
      <c r="C136115" s="3" t="s">
        <v>8124</v>
      </c>
    </row>
    <row r="136116" spans="3:3" x14ac:dyDescent="0.25">
      <c r="C136116" s="3" t="s">
        <v>65968</v>
      </c>
    </row>
    <row r="136117" spans="3:3" x14ac:dyDescent="0.25">
      <c r="C136117" s="3" t="s">
        <v>145865</v>
      </c>
    </row>
    <row r="136118" spans="3:3" x14ac:dyDescent="0.25">
      <c r="C136118" s="3" t="s">
        <v>95782</v>
      </c>
    </row>
    <row r="136119" spans="3:3" x14ac:dyDescent="0.25">
      <c r="C136119" s="3" t="s">
        <v>123520</v>
      </c>
    </row>
    <row r="136120" spans="3:3" x14ac:dyDescent="0.25">
      <c r="C136120" s="3" t="s">
        <v>110766</v>
      </c>
    </row>
    <row r="136121" spans="3:3" x14ac:dyDescent="0.25">
      <c r="C136121" s="3" t="s">
        <v>48256</v>
      </c>
    </row>
    <row r="136122" spans="3:3" x14ac:dyDescent="0.25">
      <c r="C136122" s="3" t="s">
        <v>132411</v>
      </c>
    </row>
    <row r="136123" spans="3:3" x14ac:dyDescent="0.25">
      <c r="C136123" s="3" t="s">
        <v>40949</v>
      </c>
    </row>
    <row r="136124" spans="3:3" x14ac:dyDescent="0.25">
      <c r="C136124" s="3" t="s">
        <v>44588</v>
      </c>
    </row>
    <row r="136125" spans="3:3" x14ac:dyDescent="0.25">
      <c r="C136125" s="3" t="s">
        <v>87027</v>
      </c>
    </row>
    <row r="136126" spans="3:3" x14ac:dyDescent="0.25">
      <c r="C136126" s="3" t="s">
        <v>61553</v>
      </c>
    </row>
    <row r="136127" spans="3:3" x14ac:dyDescent="0.25">
      <c r="C136127" s="3" t="s">
        <v>62615</v>
      </c>
    </row>
    <row r="136128" spans="3:3" x14ac:dyDescent="0.25">
      <c r="C136128" s="3" t="s">
        <v>54912</v>
      </c>
    </row>
    <row r="136129" spans="3:3" x14ac:dyDescent="0.25">
      <c r="C136129" s="3" t="s">
        <v>65353</v>
      </c>
    </row>
    <row r="136130" spans="3:3" x14ac:dyDescent="0.25">
      <c r="C136130" s="3" t="s">
        <v>61554</v>
      </c>
    </row>
    <row r="136131" spans="3:3" x14ac:dyDescent="0.25">
      <c r="C136131" s="3" t="s">
        <v>44660</v>
      </c>
    </row>
    <row r="136132" spans="3:3" x14ac:dyDescent="0.25">
      <c r="C136132" s="3" t="s">
        <v>96917</v>
      </c>
    </row>
    <row r="136133" spans="3:3" x14ac:dyDescent="0.25">
      <c r="C136133" s="3" t="s">
        <v>88602</v>
      </c>
    </row>
    <row r="136134" spans="3:3" x14ac:dyDescent="0.25">
      <c r="C136134" s="3" t="s">
        <v>125594</v>
      </c>
    </row>
    <row r="136135" spans="3:3" x14ac:dyDescent="0.25">
      <c r="C136135" s="3" t="s">
        <v>97723</v>
      </c>
    </row>
    <row r="136136" spans="3:3" x14ac:dyDescent="0.25">
      <c r="C136136" s="3" t="s">
        <v>101500</v>
      </c>
    </row>
    <row r="136137" spans="3:3" x14ac:dyDescent="0.25">
      <c r="C136137" s="3" t="s">
        <v>133157</v>
      </c>
    </row>
    <row r="136138" spans="3:3" x14ac:dyDescent="0.25">
      <c r="C136138" s="3" t="s">
        <v>113525</v>
      </c>
    </row>
    <row r="136139" spans="3:3" x14ac:dyDescent="0.25">
      <c r="C136139" s="3" t="s">
        <v>85310</v>
      </c>
    </row>
    <row r="136140" spans="3:3" x14ac:dyDescent="0.25">
      <c r="C136140" s="3" t="s">
        <v>49096</v>
      </c>
    </row>
    <row r="136141" spans="3:3" x14ac:dyDescent="0.25">
      <c r="C136141" s="3" t="s">
        <v>135643</v>
      </c>
    </row>
    <row r="136142" spans="3:3" x14ac:dyDescent="0.25">
      <c r="C136142" s="3" t="s">
        <v>71297</v>
      </c>
    </row>
    <row r="136143" spans="3:3" x14ac:dyDescent="0.25">
      <c r="C136143" s="3" t="s">
        <v>151104</v>
      </c>
    </row>
    <row r="136144" spans="3:3" x14ac:dyDescent="0.25">
      <c r="C136144" s="3" t="s">
        <v>118858</v>
      </c>
    </row>
    <row r="136145" spans="3:3" x14ac:dyDescent="0.25">
      <c r="C136145" s="3" t="s">
        <v>152184</v>
      </c>
    </row>
    <row r="136146" spans="3:3" x14ac:dyDescent="0.25">
      <c r="C136146" s="3" t="s">
        <v>52682</v>
      </c>
    </row>
    <row r="136147" spans="3:3" x14ac:dyDescent="0.25">
      <c r="C136147" s="3" t="s">
        <v>61419</v>
      </c>
    </row>
    <row r="136148" spans="3:3" x14ac:dyDescent="0.25">
      <c r="C136148" s="3" t="s">
        <v>132412</v>
      </c>
    </row>
    <row r="136149" spans="3:3" x14ac:dyDescent="0.25">
      <c r="C136149" s="3" t="s">
        <v>80907</v>
      </c>
    </row>
    <row r="136150" spans="3:3" x14ac:dyDescent="0.25">
      <c r="C136150" s="3" t="s">
        <v>104222</v>
      </c>
    </row>
    <row r="136151" spans="3:3" x14ac:dyDescent="0.25">
      <c r="C136151" s="3" t="s">
        <v>26664</v>
      </c>
    </row>
    <row r="136152" spans="3:3" x14ac:dyDescent="0.25">
      <c r="C136152" s="3" t="s">
        <v>88899</v>
      </c>
    </row>
    <row r="136153" spans="3:3" x14ac:dyDescent="0.25">
      <c r="C136153" s="3" t="s">
        <v>156700</v>
      </c>
    </row>
    <row r="136154" spans="3:3" x14ac:dyDescent="0.25">
      <c r="C136154" s="3" t="s">
        <v>154376</v>
      </c>
    </row>
    <row r="136155" spans="3:3" x14ac:dyDescent="0.25">
      <c r="C136155" s="3" t="s">
        <v>82141</v>
      </c>
    </row>
    <row r="136156" spans="3:3" x14ac:dyDescent="0.25">
      <c r="C136156" s="3" t="s">
        <v>78866</v>
      </c>
    </row>
    <row r="136157" spans="3:3" x14ac:dyDescent="0.25">
      <c r="C136157" s="3" t="s">
        <v>110230</v>
      </c>
    </row>
    <row r="136158" spans="3:3" x14ac:dyDescent="0.25">
      <c r="C136158" s="3" t="s">
        <v>97724</v>
      </c>
    </row>
    <row r="136159" spans="3:3" x14ac:dyDescent="0.25">
      <c r="C136159" s="3" t="s">
        <v>25310</v>
      </c>
    </row>
    <row r="136160" spans="3:3" x14ac:dyDescent="0.25">
      <c r="C136160" s="3" t="s">
        <v>90215</v>
      </c>
    </row>
    <row r="136161" spans="3:3" x14ac:dyDescent="0.25">
      <c r="C136161" s="3" t="s">
        <v>86441</v>
      </c>
    </row>
    <row r="136162" spans="3:3" x14ac:dyDescent="0.25">
      <c r="C136162" s="3" t="s">
        <v>120154</v>
      </c>
    </row>
    <row r="136163" spans="3:3" x14ac:dyDescent="0.25">
      <c r="C136163" s="3" t="s">
        <v>146913</v>
      </c>
    </row>
    <row r="136164" spans="3:3" x14ac:dyDescent="0.25">
      <c r="C136164" s="3" t="s">
        <v>110231</v>
      </c>
    </row>
    <row r="136165" spans="3:3" x14ac:dyDescent="0.25">
      <c r="C136165" s="3" t="s">
        <v>126306</v>
      </c>
    </row>
    <row r="136166" spans="3:3" x14ac:dyDescent="0.25">
      <c r="C136166" s="3" t="s">
        <v>122828</v>
      </c>
    </row>
    <row r="136167" spans="3:3" x14ac:dyDescent="0.25">
      <c r="C136167" s="3" t="s">
        <v>83132</v>
      </c>
    </row>
    <row r="136168" spans="3:3" x14ac:dyDescent="0.25">
      <c r="C136168" s="3" t="s">
        <v>24887</v>
      </c>
    </row>
    <row r="136169" spans="3:3" x14ac:dyDescent="0.25">
      <c r="C136169" s="3" t="s">
        <v>37811</v>
      </c>
    </row>
    <row r="136170" spans="3:3" x14ac:dyDescent="0.25">
      <c r="C136170" s="3" t="s">
        <v>118859</v>
      </c>
    </row>
    <row r="136171" spans="3:3" x14ac:dyDescent="0.25">
      <c r="C136171" s="3" t="s">
        <v>120155</v>
      </c>
    </row>
    <row r="136172" spans="3:3" x14ac:dyDescent="0.25">
      <c r="C136172" s="3" t="s">
        <v>99721</v>
      </c>
    </row>
    <row r="136173" spans="3:3" x14ac:dyDescent="0.25">
      <c r="C136173" s="3" t="s">
        <v>141937</v>
      </c>
    </row>
    <row r="136174" spans="3:3" x14ac:dyDescent="0.25">
      <c r="C136174" s="3" t="s">
        <v>152185</v>
      </c>
    </row>
    <row r="136175" spans="3:3" x14ac:dyDescent="0.25">
      <c r="C136175" s="3" t="s">
        <v>136541</v>
      </c>
    </row>
    <row r="136176" spans="3:3" x14ac:dyDescent="0.25">
      <c r="C136176" s="3" t="s">
        <v>136542</v>
      </c>
    </row>
    <row r="136177" spans="3:3" x14ac:dyDescent="0.25">
      <c r="C136177" s="3" t="s">
        <v>154377</v>
      </c>
    </row>
    <row r="136178" spans="3:3" x14ac:dyDescent="0.25">
      <c r="C136178" s="3" t="s">
        <v>151105</v>
      </c>
    </row>
    <row r="136179" spans="3:3" x14ac:dyDescent="0.25">
      <c r="C136179" s="3" t="s">
        <v>132413</v>
      </c>
    </row>
    <row r="136180" spans="3:3" x14ac:dyDescent="0.25">
      <c r="C136180" s="3" t="s">
        <v>134005</v>
      </c>
    </row>
    <row r="136181" spans="3:3" x14ac:dyDescent="0.25">
      <c r="C136181" s="3" t="s">
        <v>65969</v>
      </c>
    </row>
    <row r="136182" spans="3:3" x14ac:dyDescent="0.25">
      <c r="C136182" s="3" t="s">
        <v>141938</v>
      </c>
    </row>
    <row r="136183" spans="3:3" x14ac:dyDescent="0.25">
      <c r="C136183" s="3" t="s">
        <v>155513</v>
      </c>
    </row>
    <row r="136184" spans="3:3" x14ac:dyDescent="0.25">
      <c r="C136184" s="3" t="s">
        <v>146914</v>
      </c>
    </row>
    <row r="136185" spans="3:3" x14ac:dyDescent="0.25">
      <c r="C136185" s="3" t="s">
        <v>145866</v>
      </c>
    </row>
    <row r="136186" spans="3:3" x14ac:dyDescent="0.25">
      <c r="C136186" s="3" t="s">
        <v>119484</v>
      </c>
    </row>
    <row r="136187" spans="3:3" x14ac:dyDescent="0.25">
      <c r="C136187" s="3" t="s">
        <v>63332</v>
      </c>
    </row>
    <row r="136188" spans="3:3" x14ac:dyDescent="0.25">
      <c r="C136188" s="3" t="s">
        <v>72284</v>
      </c>
    </row>
    <row r="136189" spans="3:3" x14ac:dyDescent="0.25">
      <c r="C136189" s="3" t="s">
        <v>94695</v>
      </c>
    </row>
    <row r="136190" spans="3:3" x14ac:dyDescent="0.25">
      <c r="C136190" s="3" t="s">
        <v>64463</v>
      </c>
    </row>
    <row r="136191" spans="3:3" x14ac:dyDescent="0.25">
      <c r="C136191" s="3" t="s">
        <v>122129</v>
      </c>
    </row>
    <row r="136192" spans="3:3" x14ac:dyDescent="0.25">
      <c r="C136192" s="3" t="s">
        <v>136543</v>
      </c>
    </row>
    <row r="136193" spans="3:3" x14ac:dyDescent="0.25">
      <c r="C136193" s="3" t="s">
        <v>59265</v>
      </c>
    </row>
    <row r="136194" spans="3:3" x14ac:dyDescent="0.25">
      <c r="C136194" s="3" t="s">
        <v>138297</v>
      </c>
    </row>
    <row r="136195" spans="3:3" x14ac:dyDescent="0.25">
      <c r="C136195" s="3" t="s">
        <v>72672</v>
      </c>
    </row>
    <row r="136196" spans="3:3" x14ac:dyDescent="0.25">
      <c r="C136196" s="3" t="s">
        <v>99722</v>
      </c>
    </row>
    <row r="136197" spans="3:3" x14ac:dyDescent="0.25">
      <c r="C136197" s="3" t="s">
        <v>82375</v>
      </c>
    </row>
    <row r="136198" spans="3:3" x14ac:dyDescent="0.25">
      <c r="C136198" s="3" t="s">
        <v>137427</v>
      </c>
    </row>
    <row r="136199" spans="3:3" x14ac:dyDescent="0.25">
      <c r="C136199" s="3" t="s">
        <v>128558</v>
      </c>
    </row>
    <row r="136200" spans="3:3" x14ac:dyDescent="0.25">
      <c r="C136200" s="3" t="s">
        <v>93277</v>
      </c>
    </row>
    <row r="136201" spans="3:3" x14ac:dyDescent="0.25">
      <c r="C136201" s="3" t="s">
        <v>25354</v>
      </c>
    </row>
    <row r="136202" spans="3:3" x14ac:dyDescent="0.25">
      <c r="C136202" s="3" t="s">
        <v>147930</v>
      </c>
    </row>
    <row r="136203" spans="3:3" x14ac:dyDescent="0.25">
      <c r="C136203" s="3" t="s">
        <v>44518</v>
      </c>
    </row>
    <row r="136204" spans="3:3" x14ac:dyDescent="0.25">
      <c r="C136204" s="3" t="s">
        <v>141014</v>
      </c>
    </row>
    <row r="136205" spans="3:3" x14ac:dyDescent="0.25">
      <c r="C136205" s="3" t="s">
        <v>30729</v>
      </c>
    </row>
    <row r="136206" spans="3:3" x14ac:dyDescent="0.25">
      <c r="C136206" s="3" t="s">
        <v>87317</v>
      </c>
    </row>
    <row r="136207" spans="3:3" x14ac:dyDescent="0.25">
      <c r="C136207" s="3" t="s">
        <v>25049</v>
      </c>
    </row>
    <row r="136208" spans="3:3" x14ac:dyDescent="0.25">
      <c r="C136208" s="3" t="s">
        <v>60824</v>
      </c>
    </row>
    <row r="136209" spans="3:3" x14ac:dyDescent="0.25">
      <c r="C136209" s="3" t="s">
        <v>131619</v>
      </c>
    </row>
    <row r="136210" spans="3:3" x14ac:dyDescent="0.25">
      <c r="C136210" s="3" t="s">
        <v>153324</v>
      </c>
    </row>
    <row r="136211" spans="3:3" x14ac:dyDescent="0.25">
      <c r="C136211" s="3" t="s">
        <v>85034</v>
      </c>
    </row>
    <row r="136212" spans="3:3" x14ac:dyDescent="0.25">
      <c r="C136212" s="3" t="s">
        <v>143881</v>
      </c>
    </row>
    <row r="136213" spans="3:3" x14ac:dyDescent="0.25">
      <c r="C136213" s="3" t="s">
        <v>102372</v>
      </c>
    </row>
    <row r="136214" spans="3:3" x14ac:dyDescent="0.25">
      <c r="C136214" s="3" t="s">
        <v>100576</v>
      </c>
    </row>
    <row r="136215" spans="3:3" x14ac:dyDescent="0.25">
      <c r="C136215" s="3" t="s">
        <v>67411</v>
      </c>
    </row>
    <row r="136216" spans="3:3" x14ac:dyDescent="0.25">
      <c r="C136216" s="3" t="s">
        <v>144885</v>
      </c>
    </row>
    <row r="136217" spans="3:3" x14ac:dyDescent="0.25">
      <c r="C136217" s="3" t="s">
        <v>126307</v>
      </c>
    </row>
    <row r="136218" spans="3:3" x14ac:dyDescent="0.25">
      <c r="C136218" s="3" t="s">
        <v>84490</v>
      </c>
    </row>
    <row r="136219" spans="3:3" x14ac:dyDescent="0.25">
      <c r="C136219" s="3" t="s">
        <v>58256</v>
      </c>
    </row>
    <row r="136220" spans="3:3" x14ac:dyDescent="0.25">
      <c r="C136220" s="3" t="s">
        <v>155514</v>
      </c>
    </row>
    <row r="136221" spans="3:3" x14ac:dyDescent="0.25">
      <c r="C136221" s="3" t="s">
        <v>35729</v>
      </c>
    </row>
    <row r="136222" spans="3:3" x14ac:dyDescent="0.25">
      <c r="C136222" s="3" t="s">
        <v>76423</v>
      </c>
    </row>
    <row r="136223" spans="3:3" x14ac:dyDescent="0.25">
      <c r="C136223" s="3" t="s">
        <v>49655</v>
      </c>
    </row>
    <row r="136224" spans="3:3" x14ac:dyDescent="0.25">
      <c r="C136224" s="3" t="s">
        <v>22225</v>
      </c>
    </row>
    <row r="136225" spans="3:3" x14ac:dyDescent="0.25">
      <c r="C136225" s="3" t="s">
        <v>13643</v>
      </c>
    </row>
    <row r="136226" spans="3:3" x14ac:dyDescent="0.25">
      <c r="C136226" s="3" t="s">
        <v>98924</v>
      </c>
    </row>
    <row r="136227" spans="3:3" x14ac:dyDescent="0.25">
      <c r="C136227" s="3" t="s">
        <v>134828</v>
      </c>
    </row>
    <row r="136228" spans="3:3" x14ac:dyDescent="0.25">
      <c r="C136228" s="3" t="s">
        <v>20063</v>
      </c>
    </row>
    <row r="136229" spans="3:3" x14ac:dyDescent="0.25">
      <c r="C136229" s="3" t="s">
        <v>8976</v>
      </c>
    </row>
    <row r="136230" spans="3:3" x14ac:dyDescent="0.25">
      <c r="C136230" s="3" t="s">
        <v>137428</v>
      </c>
    </row>
    <row r="136231" spans="3:3" x14ac:dyDescent="0.25">
      <c r="C136231" s="3" t="s">
        <v>85852</v>
      </c>
    </row>
    <row r="136232" spans="3:3" x14ac:dyDescent="0.25">
      <c r="C136232" s="3" t="s">
        <v>126308</v>
      </c>
    </row>
    <row r="136233" spans="3:3" x14ac:dyDescent="0.25">
      <c r="C136233" s="3" t="s">
        <v>104666</v>
      </c>
    </row>
    <row r="136234" spans="3:3" x14ac:dyDescent="0.25">
      <c r="C136234" s="3" t="s">
        <v>44589</v>
      </c>
    </row>
    <row r="136235" spans="3:3" x14ac:dyDescent="0.25">
      <c r="C136235" s="3" t="s">
        <v>40833</v>
      </c>
    </row>
    <row r="136236" spans="3:3" x14ac:dyDescent="0.25">
      <c r="C136236" s="3" t="s">
        <v>9737</v>
      </c>
    </row>
    <row r="136237" spans="3:3" x14ac:dyDescent="0.25">
      <c r="C136237" s="3" t="s">
        <v>56368</v>
      </c>
    </row>
    <row r="136238" spans="3:3" x14ac:dyDescent="0.25">
      <c r="C136238" s="3" t="s">
        <v>134006</v>
      </c>
    </row>
    <row r="136239" spans="3:3" x14ac:dyDescent="0.25">
      <c r="C136239" s="3" t="s">
        <v>30455</v>
      </c>
    </row>
    <row r="136240" spans="3:3" x14ac:dyDescent="0.25">
      <c r="C136240" s="3" t="s">
        <v>136544</v>
      </c>
    </row>
    <row r="136241" spans="3:3" x14ac:dyDescent="0.25">
      <c r="C136241" s="3" t="s">
        <v>11549</v>
      </c>
    </row>
    <row r="136242" spans="3:3" x14ac:dyDescent="0.25">
      <c r="C136242" s="3" t="s">
        <v>65043</v>
      </c>
    </row>
    <row r="136243" spans="3:3" x14ac:dyDescent="0.25">
      <c r="C136243" s="3" t="s">
        <v>10919</v>
      </c>
    </row>
    <row r="136244" spans="3:3" x14ac:dyDescent="0.25">
      <c r="C136244" s="3" t="s">
        <v>73103</v>
      </c>
    </row>
    <row r="136245" spans="3:3" x14ac:dyDescent="0.25">
      <c r="C136245" s="3" t="s">
        <v>17309</v>
      </c>
    </row>
    <row r="136246" spans="3:3" x14ac:dyDescent="0.25">
      <c r="C136246" s="3" t="s">
        <v>119485</v>
      </c>
    </row>
    <row r="136247" spans="3:3" x14ac:dyDescent="0.25">
      <c r="C136247" s="3" t="s">
        <v>114694</v>
      </c>
    </row>
    <row r="136248" spans="3:3" x14ac:dyDescent="0.25">
      <c r="C136248" s="3" t="s">
        <v>101501</v>
      </c>
    </row>
    <row r="136249" spans="3:3" x14ac:dyDescent="0.25">
      <c r="C136249" s="3" t="s">
        <v>57341</v>
      </c>
    </row>
    <row r="136250" spans="3:3" x14ac:dyDescent="0.25">
      <c r="C136250" s="3" t="s">
        <v>155515</v>
      </c>
    </row>
    <row r="136251" spans="3:3" x14ac:dyDescent="0.25">
      <c r="C136251" s="3" t="s">
        <v>141015</v>
      </c>
    </row>
    <row r="136252" spans="3:3" x14ac:dyDescent="0.25">
      <c r="C136252" s="3" t="s">
        <v>149992</v>
      </c>
    </row>
    <row r="136253" spans="3:3" x14ac:dyDescent="0.25">
      <c r="C136253" s="3" t="s">
        <v>35169</v>
      </c>
    </row>
    <row r="136254" spans="3:3" x14ac:dyDescent="0.25">
      <c r="C136254" s="3" t="s">
        <v>102373</v>
      </c>
    </row>
    <row r="136255" spans="3:3" x14ac:dyDescent="0.25">
      <c r="C136255" s="3" t="s">
        <v>139190</v>
      </c>
    </row>
    <row r="136256" spans="3:3" x14ac:dyDescent="0.25">
      <c r="C136256" s="3" t="s">
        <v>141939</v>
      </c>
    </row>
    <row r="136257" spans="3:3" x14ac:dyDescent="0.25">
      <c r="C136257" s="3" t="s">
        <v>136545</v>
      </c>
    </row>
    <row r="136258" spans="3:3" x14ac:dyDescent="0.25">
      <c r="C136258" s="3" t="s">
        <v>11980</v>
      </c>
    </row>
    <row r="136259" spans="3:3" x14ac:dyDescent="0.25">
      <c r="C136259" s="3" t="s">
        <v>102847</v>
      </c>
    </row>
    <row r="136260" spans="3:3" x14ac:dyDescent="0.25">
      <c r="C136260" s="3" t="s">
        <v>155516</v>
      </c>
    </row>
    <row r="136261" spans="3:3" x14ac:dyDescent="0.25">
      <c r="C136261" s="3" t="s">
        <v>19813</v>
      </c>
    </row>
    <row r="136262" spans="3:3" x14ac:dyDescent="0.25">
      <c r="C136262" s="3" t="s">
        <v>156701</v>
      </c>
    </row>
    <row r="136263" spans="3:3" x14ac:dyDescent="0.25">
      <c r="C136263" s="3" t="s">
        <v>130119</v>
      </c>
    </row>
    <row r="136264" spans="3:3" x14ac:dyDescent="0.25">
      <c r="C136264" s="3" t="s">
        <v>92557</v>
      </c>
    </row>
    <row r="136265" spans="3:3" x14ac:dyDescent="0.25">
      <c r="C136265" s="3" t="s">
        <v>98925</v>
      </c>
    </row>
    <row r="136266" spans="3:3" x14ac:dyDescent="0.25">
      <c r="C136266" s="3" t="s">
        <v>148952</v>
      </c>
    </row>
    <row r="136267" spans="3:3" x14ac:dyDescent="0.25">
      <c r="C136267" s="3" t="s">
        <v>122829</v>
      </c>
    </row>
    <row r="136268" spans="3:3" x14ac:dyDescent="0.25">
      <c r="C136268" s="3" t="s">
        <v>16108</v>
      </c>
    </row>
    <row r="136269" spans="3:3" x14ac:dyDescent="0.25">
      <c r="C136269" s="3" t="s">
        <v>56574</v>
      </c>
    </row>
    <row r="136270" spans="3:3" x14ac:dyDescent="0.25">
      <c r="C136270" s="3" t="s">
        <v>14930</v>
      </c>
    </row>
    <row r="136271" spans="3:3" x14ac:dyDescent="0.25">
      <c r="C136271" s="3" t="s">
        <v>77751</v>
      </c>
    </row>
    <row r="136272" spans="3:3" x14ac:dyDescent="0.25">
      <c r="C136272" s="3" t="s">
        <v>123521</v>
      </c>
    </row>
    <row r="136273" spans="3:3" x14ac:dyDescent="0.25">
      <c r="C136273" s="3" t="s">
        <v>124900</v>
      </c>
    </row>
    <row r="136274" spans="3:3" x14ac:dyDescent="0.25">
      <c r="C136274" s="3" t="s">
        <v>30796</v>
      </c>
    </row>
    <row r="136275" spans="3:3" x14ac:dyDescent="0.25">
      <c r="C136275" s="3" t="s">
        <v>84768</v>
      </c>
    </row>
    <row r="136276" spans="3:3" x14ac:dyDescent="0.25">
      <c r="C136276" s="3" t="s">
        <v>120156</v>
      </c>
    </row>
    <row r="136277" spans="3:3" x14ac:dyDescent="0.25">
      <c r="C136277" s="3" t="s">
        <v>34550</v>
      </c>
    </row>
    <row r="136278" spans="3:3" x14ac:dyDescent="0.25">
      <c r="C136278" s="3" t="s">
        <v>21442</v>
      </c>
    </row>
    <row r="136279" spans="3:3" x14ac:dyDescent="0.25">
      <c r="C136279" s="3" t="s">
        <v>23599</v>
      </c>
    </row>
    <row r="136280" spans="3:3" x14ac:dyDescent="0.25">
      <c r="C136280" s="3" t="s">
        <v>86125</v>
      </c>
    </row>
    <row r="136281" spans="3:3" x14ac:dyDescent="0.25">
      <c r="C136281" s="3" t="s">
        <v>12842</v>
      </c>
    </row>
    <row r="136282" spans="3:3" x14ac:dyDescent="0.25">
      <c r="C136282" s="3" t="s">
        <v>115287</v>
      </c>
    </row>
    <row r="136283" spans="3:3" x14ac:dyDescent="0.25">
      <c r="C136283" s="3" t="s">
        <v>90216</v>
      </c>
    </row>
    <row r="136284" spans="3:3" x14ac:dyDescent="0.25">
      <c r="C136284" s="3" t="s">
        <v>111863</v>
      </c>
    </row>
    <row r="136285" spans="3:3" x14ac:dyDescent="0.25">
      <c r="C136285" s="3" t="s">
        <v>142956</v>
      </c>
    </row>
    <row r="136286" spans="3:3" x14ac:dyDescent="0.25">
      <c r="C136286" s="3" t="s">
        <v>73104</v>
      </c>
    </row>
    <row r="136287" spans="3:3" x14ac:dyDescent="0.25">
      <c r="C136287" s="3" t="s">
        <v>20011</v>
      </c>
    </row>
    <row r="136288" spans="3:3" x14ac:dyDescent="0.25">
      <c r="C136288" s="3" t="s">
        <v>10343</v>
      </c>
    </row>
    <row r="136289" spans="3:3" x14ac:dyDescent="0.25">
      <c r="C136289" s="3" t="s">
        <v>92228</v>
      </c>
    </row>
    <row r="136290" spans="3:3" x14ac:dyDescent="0.25">
      <c r="C136290" s="3" t="s">
        <v>122130</v>
      </c>
    </row>
    <row r="136291" spans="3:3" x14ac:dyDescent="0.25">
      <c r="C136291" s="3" t="s">
        <v>50373</v>
      </c>
    </row>
    <row r="136292" spans="3:3" x14ac:dyDescent="0.25">
      <c r="C136292" s="3" t="s">
        <v>102374</v>
      </c>
    </row>
    <row r="136293" spans="3:3" x14ac:dyDescent="0.25">
      <c r="C136293" s="3" t="s">
        <v>15101</v>
      </c>
    </row>
    <row r="136294" spans="3:3" x14ac:dyDescent="0.25">
      <c r="C136294" s="3" t="s">
        <v>120157</v>
      </c>
    </row>
    <row r="136295" spans="3:3" x14ac:dyDescent="0.25">
      <c r="C136295" s="3" t="s">
        <v>145867</v>
      </c>
    </row>
    <row r="136296" spans="3:3" x14ac:dyDescent="0.25">
      <c r="C136296" s="3" t="s">
        <v>63173</v>
      </c>
    </row>
    <row r="136297" spans="3:3" x14ac:dyDescent="0.25">
      <c r="C136297" s="3" t="s">
        <v>133158</v>
      </c>
    </row>
    <row r="136298" spans="3:3" x14ac:dyDescent="0.25">
      <c r="C136298" s="3" t="s">
        <v>144886</v>
      </c>
    </row>
    <row r="136299" spans="3:3" x14ac:dyDescent="0.25">
      <c r="C136299" s="3" t="s">
        <v>125595</v>
      </c>
    </row>
    <row r="136300" spans="3:3" x14ac:dyDescent="0.25">
      <c r="C136300" s="3" t="s">
        <v>145868</v>
      </c>
    </row>
    <row r="136301" spans="3:3" x14ac:dyDescent="0.25">
      <c r="C136301" s="3" t="s">
        <v>105167</v>
      </c>
    </row>
    <row r="136302" spans="3:3" x14ac:dyDescent="0.25">
      <c r="C136302" s="3" t="s">
        <v>61420</v>
      </c>
    </row>
    <row r="136303" spans="3:3" x14ac:dyDescent="0.25">
      <c r="C136303" s="3" t="s">
        <v>93278</v>
      </c>
    </row>
    <row r="136304" spans="3:3" x14ac:dyDescent="0.25">
      <c r="C136304" s="3" t="s">
        <v>82376</v>
      </c>
    </row>
    <row r="136305" spans="3:3" x14ac:dyDescent="0.25">
      <c r="C136305" s="3" t="s">
        <v>45353</v>
      </c>
    </row>
    <row r="136306" spans="3:3" x14ac:dyDescent="0.25">
      <c r="C136306" s="3" t="s">
        <v>151106</v>
      </c>
    </row>
    <row r="136307" spans="3:3" x14ac:dyDescent="0.25">
      <c r="C136307" s="3" t="s">
        <v>99334</v>
      </c>
    </row>
    <row r="136308" spans="3:3" x14ac:dyDescent="0.25">
      <c r="C136308" s="3" t="s">
        <v>115875</v>
      </c>
    </row>
    <row r="136309" spans="3:3" x14ac:dyDescent="0.25">
      <c r="C136309" s="3" t="s">
        <v>146915</v>
      </c>
    </row>
    <row r="136310" spans="3:3" x14ac:dyDescent="0.25">
      <c r="C136310" s="3" t="s">
        <v>45843</v>
      </c>
    </row>
    <row r="136311" spans="3:3" x14ac:dyDescent="0.25">
      <c r="C136311" s="3" t="s">
        <v>13154</v>
      </c>
    </row>
    <row r="136312" spans="3:3" x14ac:dyDescent="0.25">
      <c r="C136312" s="3" t="s">
        <v>96918</v>
      </c>
    </row>
    <row r="136313" spans="3:3" x14ac:dyDescent="0.25">
      <c r="C136313" s="3" t="s">
        <v>57015</v>
      </c>
    </row>
    <row r="136314" spans="3:3" x14ac:dyDescent="0.25">
      <c r="C136314" s="3" t="s">
        <v>86717</v>
      </c>
    </row>
    <row r="136315" spans="3:3" x14ac:dyDescent="0.25">
      <c r="C136315" s="3" t="s">
        <v>105168</v>
      </c>
    </row>
    <row r="136316" spans="3:3" x14ac:dyDescent="0.25">
      <c r="C136316" s="3" t="s">
        <v>73505</v>
      </c>
    </row>
    <row r="136317" spans="3:3" x14ac:dyDescent="0.25">
      <c r="C136317" s="3" t="s">
        <v>70745</v>
      </c>
    </row>
    <row r="136318" spans="3:3" x14ac:dyDescent="0.25">
      <c r="C136318" s="3" t="s">
        <v>440</v>
      </c>
    </row>
    <row r="136319" spans="3:3" x14ac:dyDescent="0.25">
      <c r="C136319" s="3" t="s">
        <v>16282</v>
      </c>
    </row>
    <row r="136320" spans="3:3" x14ac:dyDescent="0.25">
      <c r="C136320" s="3" t="s">
        <v>57666</v>
      </c>
    </row>
    <row r="136321" spans="3:3" x14ac:dyDescent="0.25">
      <c r="C136321" s="3" t="s">
        <v>120158</v>
      </c>
    </row>
    <row r="136322" spans="3:3" x14ac:dyDescent="0.25">
      <c r="C136322" s="3" t="s">
        <v>145869</v>
      </c>
    </row>
    <row r="136323" spans="3:3" x14ac:dyDescent="0.25">
      <c r="C136323" s="3" t="s">
        <v>32934</v>
      </c>
    </row>
    <row r="136324" spans="3:3" x14ac:dyDescent="0.25">
      <c r="C136324" s="3" t="s">
        <v>69641</v>
      </c>
    </row>
    <row r="136325" spans="3:3" x14ac:dyDescent="0.25">
      <c r="C136325" s="3" t="s">
        <v>102848</v>
      </c>
    </row>
    <row r="136326" spans="3:3" x14ac:dyDescent="0.25">
      <c r="C136326" s="3" t="s">
        <v>120808</v>
      </c>
    </row>
    <row r="136327" spans="3:3" x14ac:dyDescent="0.25">
      <c r="C136327" s="3" t="s">
        <v>46622</v>
      </c>
    </row>
    <row r="136328" spans="3:3" x14ac:dyDescent="0.25">
      <c r="C136328" s="3" t="s">
        <v>17873</v>
      </c>
    </row>
    <row r="136329" spans="3:3" x14ac:dyDescent="0.25">
      <c r="C136329" s="3" t="s">
        <v>65806</v>
      </c>
    </row>
    <row r="136330" spans="3:3" x14ac:dyDescent="0.25">
      <c r="C136330" s="3" t="s">
        <v>83964</v>
      </c>
    </row>
    <row r="136331" spans="3:3" x14ac:dyDescent="0.25">
      <c r="C136331" s="3" t="s">
        <v>114695</v>
      </c>
    </row>
    <row r="136332" spans="3:3" x14ac:dyDescent="0.25">
      <c r="C136332" s="3" t="s">
        <v>103760</v>
      </c>
    </row>
    <row r="136333" spans="3:3" x14ac:dyDescent="0.25">
      <c r="C136333" s="3" t="s">
        <v>117704</v>
      </c>
    </row>
    <row r="136334" spans="3:3" x14ac:dyDescent="0.25">
      <c r="C136334" s="3" t="s">
        <v>80646</v>
      </c>
    </row>
    <row r="136335" spans="3:3" x14ac:dyDescent="0.25">
      <c r="C136335" s="3" t="s">
        <v>76022</v>
      </c>
    </row>
    <row r="136336" spans="3:3" x14ac:dyDescent="0.25">
      <c r="C136336" s="3" t="s">
        <v>83133</v>
      </c>
    </row>
    <row r="136337" spans="3:3" x14ac:dyDescent="0.25">
      <c r="C136337" s="3" t="s">
        <v>48055</v>
      </c>
    </row>
    <row r="136338" spans="3:3" x14ac:dyDescent="0.25">
      <c r="C136338" s="3" t="s">
        <v>816</v>
      </c>
    </row>
    <row r="136339" spans="3:3" x14ac:dyDescent="0.25">
      <c r="C136339" s="3" t="s">
        <v>114105</v>
      </c>
    </row>
    <row r="136340" spans="3:3" x14ac:dyDescent="0.25">
      <c r="C136340" s="3" t="s">
        <v>107594</v>
      </c>
    </row>
    <row r="136341" spans="3:3" x14ac:dyDescent="0.25">
      <c r="C136341" s="3" t="s">
        <v>30196</v>
      </c>
    </row>
    <row r="136342" spans="3:3" x14ac:dyDescent="0.25">
      <c r="C136342" s="3" t="s">
        <v>26876</v>
      </c>
    </row>
    <row r="136343" spans="3:3" x14ac:dyDescent="0.25">
      <c r="C136343" s="3" t="s">
        <v>18917</v>
      </c>
    </row>
    <row r="136344" spans="3:3" x14ac:dyDescent="0.25">
      <c r="C136344" s="3" t="s">
        <v>33663</v>
      </c>
    </row>
    <row r="136345" spans="3:3" x14ac:dyDescent="0.25">
      <c r="C136345" s="3" t="s">
        <v>153325</v>
      </c>
    </row>
    <row r="136346" spans="3:3" x14ac:dyDescent="0.25">
      <c r="C136346" s="3" t="s">
        <v>93279</v>
      </c>
    </row>
    <row r="136347" spans="3:3" x14ac:dyDescent="0.25">
      <c r="C136347" s="3" t="s">
        <v>31942</v>
      </c>
    </row>
    <row r="136348" spans="3:3" x14ac:dyDescent="0.25">
      <c r="C136348" s="3" t="s">
        <v>129346</v>
      </c>
    </row>
    <row r="136349" spans="3:3" x14ac:dyDescent="0.25">
      <c r="C136349" s="3" t="s">
        <v>52411</v>
      </c>
    </row>
    <row r="136350" spans="3:3" x14ac:dyDescent="0.25">
      <c r="C136350" s="3" t="s">
        <v>147931</v>
      </c>
    </row>
    <row r="136351" spans="3:3" x14ac:dyDescent="0.25">
      <c r="C136351" s="3" t="s">
        <v>85311</v>
      </c>
    </row>
    <row r="136352" spans="3:3" x14ac:dyDescent="0.25">
      <c r="C136352" s="3" t="s">
        <v>35701</v>
      </c>
    </row>
    <row r="136353" spans="3:3" x14ac:dyDescent="0.25">
      <c r="C136353" s="3" t="s">
        <v>32408</v>
      </c>
    </row>
    <row r="136354" spans="3:3" x14ac:dyDescent="0.25">
      <c r="C136354" s="3" t="s">
        <v>38746</v>
      </c>
    </row>
    <row r="136355" spans="3:3" x14ac:dyDescent="0.25">
      <c r="C136355" s="3" t="s">
        <v>75614</v>
      </c>
    </row>
    <row r="136356" spans="3:3" x14ac:dyDescent="0.25">
      <c r="C136356" s="3" t="s">
        <v>35839</v>
      </c>
    </row>
    <row r="136357" spans="3:3" x14ac:dyDescent="0.25">
      <c r="C136357" s="3" t="s">
        <v>127784</v>
      </c>
    </row>
    <row r="136358" spans="3:3" x14ac:dyDescent="0.25">
      <c r="C136358" s="3" t="s">
        <v>47462</v>
      </c>
    </row>
    <row r="136359" spans="3:3" x14ac:dyDescent="0.25">
      <c r="C136359" s="3" t="s">
        <v>109116</v>
      </c>
    </row>
    <row r="136360" spans="3:3" x14ac:dyDescent="0.25">
      <c r="C136360" s="3" t="s">
        <v>109117</v>
      </c>
    </row>
    <row r="136361" spans="3:3" x14ac:dyDescent="0.25">
      <c r="C136361" s="3" t="s">
        <v>126309</v>
      </c>
    </row>
    <row r="136362" spans="3:3" x14ac:dyDescent="0.25">
      <c r="C136362" s="3" t="s">
        <v>42946</v>
      </c>
    </row>
    <row r="136363" spans="3:3" x14ac:dyDescent="0.25">
      <c r="C136363" s="3" t="s">
        <v>40228</v>
      </c>
    </row>
    <row r="136364" spans="3:3" x14ac:dyDescent="0.25">
      <c r="C136364" s="3" t="s">
        <v>120159</v>
      </c>
    </row>
    <row r="136365" spans="3:3" x14ac:dyDescent="0.25">
      <c r="C136365" s="3" t="s">
        <v>68427</v>
      </c>
    </row>
    <row r="136366" spans="3:3" x14ac:dyDescent="0.25">
      <c r="C136366" s="3" t="s">
        <v>37372</v>
      </c>
    </row>
    <row r="136367" spans="3:3" x14ac:dyDescent="0.25">
      <c r="C136367" s="3" t="s">
        <v>108117</v>
      </c>
    </row>
    <row r="136368" spans="3:3" x14ac:dyDescent="0.25">
      <c r="C136368" s="3" t="s">
        <v>109653</v>
      </c>
    </row>
    <row r="136369" spans="3:3" x14ac:dyDescent="0.25">
      <c r="C136369" s="3" t="s">
        <v>44038</v>
      </c>
    </row>
    <row r="136370" spans="3:3" x14ac:dyDescent="0.25">
      <c r="C136370" s="3" t="s">
        <v>109654</v>
      </c>
    </row>
    <row r="136371" spans="3:3" x14ac:dyDescent="0.25">
      <c r="C136371" s="3" t="s">
        <v>15328</v>
      </c>
    </row>
    <row r="136372" spans="3:3" x14ac:dyDescent="0.25">
      <c r="C136372" s="3" t="s">
        <v>71480</v>
      </c>
    </row>
    <row r="136373" spans="3:3" x14ac:dyDescent="0.25">
      <c r="C136373" s="3" t="s">
        <v>126310</v>
      </c>
    </row>
    <row r="136374" spans="3:3" x14ac:dyDescent="0.25">
      <c r="C136374" s="3" t="s">
        <v>88295</v>
      </c>
    </row>
    <row r="136375" spans="3:3" x14ac:dyDescent="0.25">
      <c r="C136375" s="3" t="s">
        <v>77963</v>
      </c>
    </row>
    <row r="136376" spans="3:3" x14ac:dyDescent="0.25">
      <c r="C136376" s="3" t="s">
        <v>42986</v>
      </c>
    </row>
    <row r="136377" spans="3:3" x14ac:dyDescent="0.25">
      <c r="C136377" s="3" t="s">
        <v>104223</v>
      </c>
    </row>
    <row r="136378" spans="3:3" x14ac:dyDescent="0.25">
      <c r="C136378" s="3" t="s">
        <v>76023</v>
      </c>
    </row>
    <row r="136379" spans="3:3" x14ac:dyDescent="0.25">
      <c r="C136379" s="3" t="s">
        <v>153326</v>
      </c>
    </row>
    <row r="136380" spans="3:3" x14ac:dyDescent="0.25">
      <c r="C136380" s="3" t="s">
        <v>22732</v>
      </c>
    </row>
    <row r="136381" spans="3:3" x14ac:dyDescent="0.25">
      <c r="C136381" s="3" t="s">
        <v>123522</v>
      </c>
    </row>
    <row r="136382" spans="3:3" x14ac:dyDescent="0.25">
      <c r="C136382" s="3" t="s">
        <v>18561</v>
      </c>
    </row>
    <row r="136383" spans="3:3" x14ac:dyDescent="0.25">
      <c r="C136383" s="3" t="s">
        <v>95072</v>
      </c>
    </row>
    <row r="136384" spans="3:3" x14ac:dyDescent="0.25">
      <c r="C136384" s="3" t="s">
        <v>145870</v>
      </c>
    </row>
    <row r="136385" spans="3:3" x14ac:dyDescent="0.25">
      <c r="C136385" s="3" t="s">
        <v>117705</v>
      </c>
    </row>
    <row r="136386" spans="3:3" x14ac:dyDescent="0.25">
      <c r="C136386" s="3" t="s">
        <v>57444</v>
      </c>
    </row>
    <row r="136387" spans="3:3" x14ac:dyDescent="0.25">
      <c r="C136387" s="3" t="s">
        <v>95073</v>
      </c>
    </row>
    <row r="136388" spans="3:3" x14ac:dyDescent="0.25">
      <c r="C136388" s="3" t="s">
        <v>132414</v>
      </c>
    </row>
    <row r="136389" spans="3:3" x14ac:dyDescent="0.25">
      <c r="C136389" s="3" t="s">
        <v>118860</v>
      </c>
    </row>
    <row r="136390" spans="3:3" x14ac:dyDescent="0.25">
      <c r="C136390" s="3" t="s">
        <v>106101</v>
      </c>
    </row>
    <row r="136391" spans="3:3" x14ac:dyDescent="0.25">
      <c r="C136391" s="3" t="s">
        <v>100147</v>
      </c>
    </row>
    <row r="136392" spans="3:3" x14ac:dyDescent="0.25">
      <c r="C136392" s="3" t="s">
        <v>76223</v>
      </c>
    </row>
    <row r="136393" spans="3:3" x14ac:dyDescent="0.25">
      <c r="C136393" s="3" t="s">
        <v>110767</v>
      </c>
    </row>
    <row r="136394" spans="3:3" x14ac:dyDescent="0.25">
      <c r="C136394" s="3" t="s">
        <v>135644</v>
      </c>
    </row>
    <row r="136395" spans="3:3" x14ac:dyDescent="0.25">
      <c r="C136395" s="3" t="s">
        <v>18258</v>
      </c>
    </row>
    <row r="136396" spans="3:3" x14ac:dyDescent="0.25">
      <c r="C136396" s="3" t="s">
        <v>152186</v>
      </c>
    </row>
    <row r="136397" spans="3:3" x14ac:dyDescent="0.25">
      <c r="C136397" s="3" t="s">
        <v>152187</v>
      </c>
    </row>
    <row r="136398" spans="3:3" x14ac:dyDescent="0.25">
      <c r="C136398" s="3" t="s">
        <v>26645</v>
      </c>
    </row>
    <row r="136399" spans="3:3" x14ac:dyDescent="0.25">
      <c r="C136399" s="3" t="s">
        <v>22423</v>
      </c>
    </row>
    <row r="136400" spans="3:3" x14ac:dyDescent="0.25">
      <c r="C136400" s="3" t="s">
        <v>86126</v>
      </c>
    </row>
    <row r="136401" spans="3:3" x14ac:dyDescent="0.25">
      <c r="C136401" s="3" t="s">
        <v>124901</v>
      </c>
    </row>
    <row r="136402" spans="3:3" x14ac:dyDescent="0.25">
      <c r="C136402" s="3" t="s">
        <v>28888</v>
      </c>
    </row>
    <row r="136403" spans="3:3" x14ac:dyDescent="0.25">
      <c r="C136403" s="3" t="s">
        <v>39369</v>
      </c>
    </row>
    <row r="136404" spans="3:3" x14ac:dyDescent="0.25">
      <c r="C136404" s="3" t="s">
        <v>106599</v>
      </c>
    </row>
    <row r="136405" spans="3:3" x14ac:dyDescent="0.25">
      <c r="C136405" s="3" t="s">
        <v>38978</v>
      </c>
    </row>
    <row r="136406" spans="3:3" x14ac:dyDescent="0.25">
      <c r="C136406" s="3" t="s">
        <v>33975</v>
      </c>
    </row>
    <row r="136407" spans="3:3" x14ac:dyDescent="0.25">
      <c r="C136407" s="3" t="s">
        <v>154378</v>
      </c>
    </row>
    <row r="136408" spans="3:3" x14ac:dyDescent="0.25">
      <c r="C136408" s="3" t="s">
        <v>39067</v>
      </c>
    </row>
    <row r="136409" spans="3:3" x14ac:dyDescent="0.25">
      <c r="C136409" s="3" t="s">
        <v>17050</v>
      </c>
    </row>
    <row r="136410" spans="3:3" x14ac:dyDescent="0.25">
      <c r="C136410" s="3" t="s">
        <v>98514</v>
      </c>
    </row>
    <row r="136411" spans="3:3" x14ac:dyDescent="0.25">
      <c r="C136411" s="3" t="s">
        <v>34710</v>
      </c>
    </row>
    <row r="136412" spans="3:3" x14ac:dyDescent="0.25">
      <c r="C136412" s="3" t="s">
        <v>109655</v>
      </c>
    </row>
    <row r="136413" spans="3:3" x14ac:dyDescent="0.25">
      <c r="C136413" s="3" t="s">
        <v>107084</v>
      </c>
    </row>
    <row r="136414" spans="3:3" x14ac:dyDescent="0.25">
      <c r="C136414" s="3" t="s">
        <v>141016</v>
      </c>
    </row>
    <row r="136415" spans="3:3" x14ac:dyDescent="0.25">
      <c r="C136415" s="3" t="s">
        <v>39949</v>
      </c>
    </row>
    <row r="136416" spans="3:3" x14ac:dyDescent="0.25">
      <c r="C136416" s="3" t="s">
        <v>27104</v>
      </c>
    </row>
    <row r="136417" spans="3:3" x14ac:dyDescent="0.25">
      <c r="C136417" s="3" t="s">
        <v>141940</v>
      </c>
    </row>
    <row r="136418" spans="3:3" x14ac:dyDescent="0.25">
      <c r="C136418" s="3" t="s">
        <v>132415</v>
      </c>
    </row>
    <row r="136419" spans="3:3" x14ac:dyDescent="0.25">
      <c r="C136419" s="3" t="s">
        <v>56906</v>
      </c>
    </row>
    <row r="136420" spans="3:3" x14ac:dyDescent="0.25">
      <c r="C136420" s="3" t="s">
        <v>149993</v>
      </c>
    </row>
    <row r="136421" spans="3:3" x14ac:dyDescent="0.25">
      <c r="C136421" s="3" t="s">
        <v>26212</v>
      </c>
    </row>
    <row r="136422" spans="3:3" x14ac:dyDescent="0.25">
      <c r="C136422" s="3" t="s">
        <v>144887</v>
      </c>
    </row>
    <row r="136423" spans="3:3" x14ac:dyDescent="0.25">
      <c r="C136423" s="3" t="s">
        <v>110768</v>
      </c>
    </row>
    <row r="136424" spans="3:3" x14ac:dyDescent="0.25">
      <c r="C136424" s="3" t="s">
        <v>107595</v>
      </c>
    </row>
    <row r="136425" spans="3:3" x14ac:dyDescent="0.25">
      <c r="C136425" s="3" t="s">
        <v>141941</v>
      </c>
    </row>
    <row r="136426" spans="3:3" x14ac:dyDescent="0.25">
      <c r="C136426" s="3" t="s">
        <v>54913</v>
      </c>
    </row>
    <row r="136427" spans="3:3" x14ac:dyDescent="0.25">
      <c r="C136427" s="3" t="s">
        <v>156702</v>
      </c>
    </row>
    <row r="136428" spans="3:3" x14ac:dyDescent="0.25">
      <c r="C136428" s="3" t="s">
        <v>28164</v>
      </c>
    </row>
    <row r="136429" spans="3:3" x14ac:dyDescent="0.25">
      <c r="C136429" s="3" t="s">
        <v>51487</v>
      </c>
    </row>
    <row r="136430" spans="3:3" x14ac:dyDescent="0.25">
      <c r="C136430" s="3" t="s">
        <v>17894</v>
      </c>
    </row>
    <row r="136431" spans="3:3" x14ac:dyDescent="0.25">
      <c r="C136431" s="3" t="s">
        <v>142957</v>
      </c>
    </row>
    <row r="136432" spans="3:3" x14ac:dyDescent="0.25">
      <c r="C136432" s="3" t="s">
        <v>10282</v>
      </c>
    </row>
    <row r="136433" spans="3:3" x14ac:dyDescent="0.25">
      <c r="C136433" s="3" t="s">
        <v>73304</v>
      </c>
    </row>
    <row r="136434" spans="3:3" x14ac:dyDescent="0.25">
      <c r="C136434" s="3" t="s">
        <v>8886</v>
      </c>
    </row>
    <row r="136435" spans="3:3" x14ac:dyDescent="0.25">
      <c r="C136435" s="3" t="s">
        <v>103318</v>
      </c>
    </row>
    <row r="136436" spans="3:3" x14ac:dyDescent="0.25">
      <c r="C136436" s="3" t="s">
        <v>115876</v>
      </c>
    </row>
    <row r="136437" spans="3:3" x14ac:dyDescent="0.25">
      <c r="C136437" s="3" t="s">
        <v>146916</v>
      </c>
    </row>
    <row r="136438" spans="3:3" x14ac:dyDescent="0.25">
      <c r="C136438" s="3" t="s">
        <v>77106</v>
      </c>
    </row>
    <row r="136439" spans="3:3" x14ac:dyDescent="0.25">
      <c r="C136439" s="3" t="s">
        <v>132416</v>
      </c>
    </row>
    <row r="136440" spans="3:3" x14ac:dyDescent="0.25">
      <c r="C136440" s="3" t="s">
        <v>107085</v>
      </c>
    </row>
    <row r="136441" spans="3:3" x14ac:dyDescent="0.25">
      <c r="C136441" s="3" t="s">
        <v>140085</v>
      </c>
    </row>
    <row r="136442" spans="3:3" x14ac:dyDescent="0.25">
      <c r="C136442" s="3" t="s">
        <v>71298</v>
      </c>
    </row>
    <row r="136443" spans="3:3" x14ac:dyDescent="0.25">
      <c r="C136443" s="3" t="s">
        <v>89896</v>
      </c>
    </row>
    <row r="136444" spans="3:3" x14ac:dyDescent="0.25">
      <c r="C136444" s="3" t="s">
        <v>130869</v>
      </c>
    </row>
    <row r="136445" spans="3:3" x14ac:dyDescent="0.25">
      <c r="C136445" s="3" t="s">
        <v>134829</v>
      </c>
    </row>
    <row r="136446" spans="3:3" x14ac:dyDescent="0.25">
      <c r="C136446" s="3" t="s">
        <v>3540</v>
      </c>
    </row>
    <row r="136447" spans="3:3" x14ac:dyDescent="0.25">
      <c r="C136447" s="3" t="s">
        <v>125596</v>
      </c>
    </row>
    <row r="136448" spans="3:3" x14ac:dyDescent="0.25">
      <c r="C136448" s="3" t="s">
        <v>364</v>
      </c>
    </row>
    <row r="136449" spans="3:3" x14ac:dyDescent="0.25">
      <c r="C136449" s="3" t="s">
        <v>151107</v>
      </c>
    </row>
    <row r="136450" spans="3:3" x14ac:dyDescent="0.25">
      <c r="C136450" s="3" t="s">
        <v>106102</v>
      </c>
    </row>
    <row r="136451" spans="3:3" x14ac:dyDescent="0.25">
      <c r="C136451" s="3" t="s">
        <v>156703</v>
      </c>
    </row>
    <row r="136452" spans="3:3" x14ac:dyDescent="0.25">
      <c r="C136452" s="3" t="s">
        <v>146917</v>
      </c>
    </row>
    <row r="136453" spans="3:3" x14ac:dyDescent="0.25">
      <c r="C136453" s="3" t="s">
        <v>138298</v>
      </c>
    </row>
    <row r="136454" spans="3:3" x14ac:dyDescent="0.25">
      <c r="C136454" s="3" t="s">
        <v>124902</v>
      </c>
    </row>
    <row r="136455" spans="3:3" x14ac:dyDescent="0.25">
      <c r="C136455" s="3" t="s">
        <v>98515</v>
      </c>
    </row>
    <row r="136456" spans="3:3" x14ac:dyDescent="0.25">
      <c r="C136456" s="3" t="s">
        <v>8923</v>
      </c>
    </row>
    <row r="136457" spans="3:3" x14ac:dyDescent="0.25">
      <c r="C136457" s="3" t="s">
        <v>113526</v>
      </c>
    </row>
    <row r="136458" spans="3:3" x14ac:dyDescent="0.25">
      <c r="C136458" s="3" t="s">
        <v>135645</v>
      </c>
    </row>
    <row r="136459" spans="3:3" x14ac:dyDescent="0.25">
      <c r="C136459" s="3" t="s">
        <v>130870</v>
      </c>
    </row>
    <row r="136460" spans="3:3" x14ac:dyDescent="0.25">
      <c r="C136460" s="3" t="s">
        <v>84769</v>
      </c>
    </row>
    <row r="136461" spans="3:3" x14ac:dyDescent="0.25">
      <c r="C136461" s="3" t="s">
        <v>24535</v>
      </c>
    </row>
    <row r="136462" spans="3:3" x14ac:dyDescent="0.25">
      <c r="C136462" s="3" t="s">
        <v>3542</v>
      </c>
    </row>
    <row r="136463" spans="3:3" x14ac:dyDescent="0.25">
      <c r="C136463" s="3" t="s">
        <v>154379</v>
      </c>
    </row>
    <row r="136464" spans="3:3" x14ac:dyDescent="0.25">
      <c r="C136464" s="3" t="s">
        <v>133159</v>
      </c>
    </row>
    <row r="136465" spans="3:3" x14ac:dyDescent="0.25">
      <c r="C136465" s="3" t="s">
        <v>106103</v>
      </c>
    </row>
    <row r="136466" spans="3:3" x14ac:dyDescent="0.25">
      <c r="C136466" s="3" t="s">
        <v>141942</v>
      </c>
    </row>
    <row r="136467" spans="3:3" x14ac:dyDescent="0.25">
      <c r="C136467" s="3" t="s">
        <v>145871</v>
      </c>
    </row>
    <row r="136468" spans="3:3" x14ac:dyDescent="0.25">
      <c r="C136468" s="3" t="s">
        <v>40987</v>
      </c>
    </row>
    <row r="136469" spans="3:3" x14ac:dyDescent="0.25">
      <c r="C136469" s="3" t="s">
        <v>101964</v>
      </c>
    </row>
    <row r="136470" spans="3:3" x14ac:dyDescent="0.25">
      <c r="C136470" s="3" t="s">
        <v>98926</v>
      </c>
    </row>
    <row r="136471" spans="3:3" x14ac:dyDescent="0.25">
      <c r="C136471" s="3" t="s">
        <v>98516</v>
      </c>
    </row>
    <row r="136472" spans="3:3" x14ac:dyDescent="0.25">
      <c r="C136472" s="3" t="s">
        <v>132417</v>
      </c>
    </row>
    <row r="136473" spans="3:3" x14ac:dyDescent="0.25">
      <c r="C136473" s="3" t="s">
        <v>109656</v>
      </c>
    </row>
    <row r="136474" spans="3:3" x14ac:dyDescent="0.25">
      <c r="C136474" s="3" t="s">
        <v>30539</v>
      </c>
    </row>
    <row r="136475" spans="3:3" x14ac:dyDescent="0.25">
      <c r="C136475" s="3" t="s">
        <v>144888</v>
      </c>
    </row>
    <row r="136476" spans="3:3" x14ac:dyDescent="0.25">
      <c r="C136476" s="3" t="s">
        <v>15289</v>
      </c>
    </row>
    <row r="136477" spans="3:3" x14ac:dyDescent="0.25">
      <c r="C136477" s="3" t="s">
        <v>72285</v>
      </c>
    </row>
    <row r="136478" spans="3:3" x14ac:dyDescent="0.25">
      <c r="C136478" s="3" t="s">
        <v>139191</v>
      </c>
    </row>
    <row r="136479" spans="3:3" x14ac:dyDescent="0.25">
      <c r="C136479" s="3" t="s">
        <v>140086</v>
      </c>
    </row>
    <row r="136480" spans="3:3" x14ac:dyDescent="0.25">
      <c r="C136480" s="3" t="s">
        <v>139192</v>
      </c>
    </row>
    <row r="136481" spans="3:3" x14ac:dyDescent="0.25">
      <c r="C136481" s="3" t="s">
        <v>43586</v>
      </c>
    </row>
    <row r="136482" spans="3:3" x14ac:dyDescent="0.25">
      <c r="C136482" s="3" t="s">
        <v>100148</v>
      </c>
    </row>
    <row r="136483" spans="3:3" x14ac:dyDescent="0.25">
      <c r="C136483" s="3" t="s">
        <v>121432</v>
      </c>
    </row>
    <row r="136484" spans="3:3" x14ac:dyDescent="0.25">
      <c r="C136484" s="3" t="s">
        <v>143882</v>
      </c>
    </row>
    <row r="136485" spans="3:3" x14ac:dyDescent="0.25">
      <c r="C136485" s="3" t="s">
        <v>137429</v>
      </c>
    </row>
    <row r="136486" spans="3:3" x14ac:dyDescent="0.25">
      <c r="C136486" s="3" t="s">
        <v>149994</v>
      </c>
    </row>
    <row r="136487" spans="3:3" x14ac:dyDescent="0.25">
      <c r="C136487" s="3" t="s">
        <v>148953</v>
      </c>
    </row>
    <row r="136488" spans="3:3" x14ac:dyDescent="0.25">
      <c r="C136488" s="3" t="s">
        <v>130871</v>
      </c>
    </row>
    <row r="136489" spans="3:3" x14ac:dyDescent="0.25">
      <c r="C136489" s="3" t="s">
        <v>69296</v>
      </c>
    </row>
    <row r="136490" spans="3:3" x14ac:dyDescent="0.25">
      <c r="C136490" s="3" t="s">
        <v>46549</v>
      </c>
    </row>
    <row r="136491" spans="3:3" x14ac:dyDescent="0.25">
      <c r="C136491" s="3" t="s">
        <v>26285</v>
      </c>
    </row>
    <row r="136492" spans="3:3" x14ac:dyDescent="0.25">
      <c r="C136492" s="3" t="s">
        <v>31162</v>
      </c>
    </row>
    <row r="136493" spans="3:3" x14ac:dyDescent="0.25">
      <c r="C136493" s="3" t="s">
        <v>100577</v>
      </c>
    </row>
    <row r="136494" spans="3:3" x14ac:dyDescent="0.25">
      <c r="C136494" s="3" t="s">
        <v>13683</v>
      </c>
    </row>
    <row r="136495" spans="3:3" x14ac:dyDescent="0.25">
      <c r="C136495" s="3" t="s">
        <v>51737</v>
      </c>
    </row>
    <row r="136496" spans="3:3" x14ac:dyDescent="0.25">
      <c r="C136496" s="3" t="s">
        <v>89221</v>
      </c>
    </row>
    <row r="136497" spans="3:3" x14ac:dyDescent="0.25">
      <c r="C136497" s="3" t="s">
        <v>9369</v>
      </c>
    </row>
    <row r="136498" spans="3:3" x14ac:dyDescent="0.25">
      <c r="C136498" s="3" t="s">
        <v>10449</v>
      </c>
    </row>
    <row r="136499" spans="3:3" x14ac:dyDescent="0.25">
      <c r="C136499" s="3" t="s">
        <v>49742</v>
      </c>
    </row>
    <row r="136500" spans="3:3" x14ac:dyDescent="0.25">
      <c r="C136500" s="3" t="s">
        <v>60825</v>
      </c>
    </row>
    <row r="136501" spans="3:3" x14ac:dyDescent="0.25">
      <c r="C136501" s="3" t="s">
        <v>135646</v>
      </c>
    </row>
    <row r="136502" spans="3:3" x14ac:dyDescent="0.25">
      <c r="C136502" s="3" t="s">
        <v>31298</v>
      </c>
    </row>
    <row r="136503" spans="3:3" x14ac:dyDescent="0.25">
      <c r="C136503" s="3" t="s">
        <v>104667</v>
      </c>
    </row>
    <row r="136504" spans="3:3" x14ac:dyDescent="0.25">
      <c r="C136504" s="3" t="s">
        <v>112952</v>
      </c>
    </row>
    <row r="136505" spans="3:3" x14ac:dyDescent="0.25">
      <c r="C136505" s="3" t="s">
        <v>98517</v>
      </c>
    </row>
    <row r="136506" spans="3:3" x14ac:dyDescent="0.25">
      <c r="C136506" s="3" t="s">
        <v>43178</v>
      </c>
    </row>
    <row r="136507" spans="3:3" x14ac:dyDescent="0.25">
      <c r="C136507" s="3" t="s">
        <v>4280</v>
      </c>
    </row>
    <row r="136508" spans="3:3" x14ac:dyDescent="0.25">
      <c r="C136508" s="3" t="s">
        <v>122830</v>
      </c>
    </row>
    <row r="136509" spans="3:3" x14ac:dyDescent="0.25">
      <c r="C136509" s="3" t="s">
        <v>54249</v>
      </c>
    </row>
    <row r="136510" spans="3:3" x14ac:dyDescent="0.25">
      <c r="C136510" s="3" t="s">
        <v>134830</v>
      </c>
    </row>
    <row r="136511" spans="3:3" x14ac:dyDescent="0.25">
      <c r="C136511" s="3" t="s">
        <v>62616</v>
      </c>
    </row>
    <row r="136512" spans="3:3" x14ac:dyDescent="0.25">
      <c r="C136512" s="3" t="s">
        <v>117065</v>
      </c>
    </row>
    <row r="136513" spans="3:3" x14ac:dyDescent="0.25">
      <c r="C136513" s="3" t="s">
        <v>149995</v>
      </c>
    </row>
    <row r="136514" spans="3:3" x14ac:dyDescent="0.25">
      <c r="C136514" s="3" t="s">
        <v>21452</v>
      </c>
    </row>
    <row r="136515" spans="3:3" x14ac:dyDescent="0.25">
      <c r="C136515" s="3" t="s">
        <v>92906</v>
      </c>
    </row>
    <row r="136516" spans="3:3" x14ac:dyDescent="0.25">
      <c r="C136516" s="3" t="s">
        <v>55698</v>
      </c>
    </row>
    <row r="136517" spans="3:3" x14ac:dyDescent="0.25">
      <c r="C136517" s="3" t="s">
        <v>54810</v>
      </c>
    </row>
    <row r="136518" spans="3:3" x14ac:dyDescent="0.25">
      <c r="C136518" s="3" t="s">
        <v>44189</v>
      </c>
    </row>
    <row r="136519" spans="3:3" x14ac:dyDescent="0.25">
      <c r="C136519" s="3" t="s">
        <v>23030</v>
      </c>
    </row>
    <row r="136520" spans="3:3" x14ac:dyDescent="0.25">
      <c r="C136520" s="3" t="s">
        <v>7686</v>
      </c>
    </row>
    <row r="136521" spans="3:3" x14ac:dyDescent="0.25">
      <c r="C136521" s="3" t="s">
        <v>49485</v>
      </c>
    </row>
    <row r="136522" spans="3:3" x14ac:dyDescent="0.25">
      <c r="C136522" s="3" t="s">
        <v>154380</v>
      </c>
    </row>
    <row r="136523" spans="3:3" x14ac:dyDescent="0.25">
      <c r="C136523" s="3" t="s">
        <v>52317</v>
      </c>
    </row>
    <row r="136524" spans="3:3" x14ac:dyDescent="0.25">
      <c r="C136524" s="3" t="s">
        <v>49486</v>
      </c>
    </row>
    <row r="136525" spans="3:3" x14ac:dyDescent="0.25">
      <c r="C136525" s="3" t="s">
        <v>92229</v>
      </c>
    </row>
    <row r="136526" spans="3:3" x14ac:dyDescent="0.25">
      <c r="C136526" s="3" t="s">
        <v>69297</v>
      </c>
    </row>
    <row r="136527" spans="3:3" x14ac:dyDescent="0.25">
      <c r="C136527" s="3" t="s">
        <v>96171</v>
      </c>
    </row>
    <row r="136528" spans="3:3" x14ac:dyDescent="0.25">
      <c r="C136528" s="3" t="s">
        <v>97315</v>
      </c>
    </row>
    <row r="136529" spans="3:3" x14ac:dyDescent="0.25">
      <c r="C136529" s="3" t="s">
        <v>104668</v>
      </c>
    </row>
    <row r="136530" spans="3:3" x14ac:dyDescent="0.25">
      <c r="C136530" s="3" t="s">
        <v>61179</v>
      </c>
    </row>
    <row r="136531" spans="3:3" x14ac:dyDescent="0.25">
      <c r="C136531" s="3" t="s">
        <v>112953</v>
      </c>
    </row>
    <row r="136532" spans="3:3" x14ac:dyDescent="0.25">
      <c r="C136532" s="3" t="s">
        <v>141017</v>
      </c>
    </row>
    <row r="136533" spans="3:3" x14ac:dyDescent="0.25">
      <c r="C136533" s="3" t="s">
        <v>125597</v>
      </c>
    </row>
    <row r="136534" spans="3:3" x14ac:dyDescent="0.25">
      <c r="C136534" s="3" t="s">
        <v>95437</v>
      </c>
    </row>
    <row r="136535" spans="3:3" x14ac:dyDescent="0.25">
      <c r="C136535" s="3" t="s">
        <v>95783</v>
      </c>
    </row>
    <row r="136536" spans="3:3" x14ac:dyDescent="0.25">
      <c r="C136536" s="3" t="s">
        <v>140087</v>
      </c>
    </row>
    <row r="136537" spans="3:3" x14ac:dyDescent="0.25">
      <c r="C136537" s="3" t="s">
        <v>112428</v>
      </c>
    </row>
    <row r="136538" spans="3:3" x14ac:dyDescent="0.25">
      <c r="C136538" s="3" t="s">
        <v>145872</v>
      </c>
    </row>
    <row r="136539" spans="3:3" x14ac:dyDescent="0.25">
      <c r="C136539" s="3" t="s">
        <v>75809</v>
      </c>
    </row>
    <row r="136540" spans="3:3" x14ac:dyDescent="0.25">
      <c r="C136540" s="3" t="s">
        <v>57445</v>
      </c>
    </row>
    <row r="136541" spans="3:3" x14ac:dyDescent="0.25">
      <c r="C136541" s="3" t="s">
        <v>114106</v>
      </c>
    </row>
    <row r="136542" spans="3:3" x14ac:dyDescent="0.25">
      <c r="C136542" s="3" t="s">
        <v>710</v>
      </c>
    </row>
    <row r="136543" spans="3:3" x14ac:dyDescent="0.25">
      <c r="C136543" s="3" t="s">
        <v>89222</v>
      </c>
    </row>
    <row r="136544" spans="3:3" x14ac:dyDescent="0.25">
      <c r="C136544" s="3" t="s">
        <v>103761</v>
      </c>
    </row>
    <row r="136545" spans="3:3" x14ac:dyDescent="0.25">
      <c r="C136545" s="3" t="s">
        <v>139193</v>
      </c>
    </row>
    <row r="136546" spans="3:3" x14ac:dyDescent="0.25">
      <c r="C136546" s="3" t="s">
        <v>96519</v>
      </c>
    </row>
    <row r="136547" spans="3:3" x14ac:dyDescent="0.25">
      <c r="C136547" s="3" t="s">
        <v>101965</v>
      </c>
    </row>
    <row r="136548" spans="3:3" x14ac:dyDescent="0.25">
      <c r="C136548" s="3" t="s">
        <v>49487</v>
      </c>
    </row>
    <row r="136549" spans="3:3" x14ac:dyDescent="0.25">
      <c r="C136549" s="3" t="s">
        <v>148954</v>
      </c>
    </row>
    <row r="136550" spans="3:3" x14ac:dyDescent="0.25">
      <c r="C136550" s="3" t="s">
        <v>18856</v>
      </c>
    </row>
    <row r="136551" spans="3:3" x14ac:dyDescent="0.25">
      <c r="C136551" s="3" t="s">
        <v>87628</v>
      </c>
    </row>
    <row r="136552" spans="3:3" x14ac:dyDescent="0.25">
      <c r="C136552" s="3" t="s">
        <v>31568</v>
      </c>
    </row>
    <row r="136553" spans="3:3" x14ac:dyDescent="0.25">
      <c r="C136553" s="3" t="s">
        <v>22503</v>
      </c>
    </row>
    <row r="136554" spans="3:3" x14ac:dyDescent="0.25">
      <c r="C136554" s="3" t="s">
        <v>32620</v>
      </c>
    </row>
    <row r="136555" spans="3:3" x14ac:dyDescent="0.25">
      <c r="C136555" s="3" t="s">
        <v>130120</v>
      </c>
    </row>
    <row r="136556" spans="3:3" x14ac:dyDescent="0.25">
      <c r="C136556" s="3" t="s">
        <v>69834</v>
      </c>
    </row>
    <row r="136557" spans="3:3" x14ac:dyDescent="0.25">
      <c r="C136557" s="3" t="s">
        <v>54996</v>
      </c>
    </row>
    <row r="136558" spans="3:3" x14ac:dyDescent="0.25">
      <c r="C136558" s="3" t="s">
        <v>42565</v>
      </c>
    </row>
    <row r="136559" spans="3:3" x14ac:dyDescent="0.25">
      <c r="C136559" s="3" t="s">
        <v>12306</v>
      </c>
    </row>
    <row r="136560" spans="3:3" x14ac:dyDescent="0.25">
      <c r="C136560" s="3" t="s">
        <v>110769</v>
      </c>
    </row>
    <row r="136561" spans="3:3" x14ac:dyDescent="0.25">
      <c r="C136561" s="3" t="s">
        <v>93639</v>
      </c>
    </row>
    <row r="136562" spans="3:3" x14ac:dyDescent="0.25">
      <c r="C136562" s="3" t="s">
        <v>14491</v>
      </c>
    </row>
    <row r="136563" spans="3:3" x14ac:dyDescent="0.25">
      <c r="C136563" s="3" t="s">
        <v>110770</v>
      </c>
    </row>
    <row r="136564" spans="3:3" x14ac:dyDescent="0.25">
      <c r="C136564" s="3" t="s">
        <v>156704</v>
      </c>
    </row>
    <row r="136565" spans="3:3" x14ac:dyDescent="0.25">
      <c r="C136565" s="3" t="s">
        <v>102849</v>
      </c>
    </row>
    <row r="136566" spans="3:3" x14ac:dyDescent="0.25">
      <c r="C136566" s="3" t="s">
        <v>122131</v>
      </c>
    </row>
    <row r="136567" spans="3:3" x14ac:dyDescent="0.25">
      <c r="C136567" s="3" t="s">
        <v>115877</v>
      </c>
    </row>
    <row r="136568" spans="3:3" x14ac:dyDescent="0.25">
      <c r="C136568" s="3" t="s">
        <v>139194</v>
      </c>
    </row>
    <row r="136569" spans="3:3" x14ac:dyDescent="0.25">
      <c r="C136569" s="3" t="s">
        <v>56686</v>
      </c>
    </row>
    <row r="136570" spans="3:3" x14ac:dyDescent="0.25">
      <c r="C136570" s="3" t="s">
        <v>13750</v>
      </c>
    </row>
    <row r="136571" spans="3:3" x14ac:dyDescent="0.25">
      <c r="C136571" s="3" t="s">
        <v>17615</v>
      </c>
    </row>
    <row r="136572" spans="3:3" x14ac:dyDescent="0.25">
      <c r="C136572" s="3" t="s">
        <v>64464</v>
      </c>
    </row>
    <row r="136573" spans="3:3" x14ac:dyDescent="0.25">
      <c r="C136573" s="3" t="s">
        <v>11594</v>
      </c>
    </row>
    <row r="136574" spans="3:3" x14ac:dyDescent="0.25">
      <c r="C136574" s="3" t="s">
        <v>141943</v>
      </c>
    </row>
    <row r="136575" spans="3:3" x14ac:dyDescent="0.25">
      <c r="C136575" s="3" t="s">
        <v>18305</v>
      </c>
    </row>
    <row r="136576" spans="3:3" x14ac:dyDescent="0.25">
      <c r="C136576" s="3" t="s">
        <v>23527</v>
      </c>
    </row>
    <row r="136577" spans="3:3" x14ac:dyDescent="0.25">
      <c r="C136577" s="3" t="s">
        <v>127785</v>
      </c>
    </row>
    <row r="136578" spans="3:3" x14ac:dyDescent="0.25">
      <c r="C136578" s="3" t="s">
        <v>82377</v>
      </c>
    </row>
    <row r="136579" spans="3:3" x14ac:dyDescent="0.25">
      <c r="C136579" s="3" t="s">
        <v>37085</v>
      </c>
    </row>
    <row r="136580" spans="3:3" x14ac:dyDescent="0.25">
      <c r="C136580" s="3" t="s">
        <v>32409</v>
      </c>
    </row>
    <row r="136581" spans="3:3" x14ac:dyDescent="0.25">
      <c r="C136581" s="3" t="s">
        <v>87943</v>
      </c>
    </row>
    <row r="136582" spans="3:3" x14ac:dyDescent="0.25">
      <c r="C136582" s="3" t="s">
        <v>51660</v>
      </c>
    </row>
    <row r="136583" spans="3:3" x14ac:dyDescent="0.25">
      <c r="C136583" s="3" t="s">
        <v>124903</v>
      </c>
    </row>
    <row r="136584" spans="3:3" x14ac:dyDescent="0.25">
      <c r="C136584" s="3" t="s">
        <v>151108</v>
      </c>
    </row>
    <row r="136585" spans="3:3" x14ac:dyDescent="0.25">
      <c r="C136585" s="3" t="s">
        <v>33632</v>
      </c>
    </row>
    <row r="136586" spans="3:3" x14ac:dyDescent="0.25">
      <c r="C136586" s="3" t="s">
        <v>20272</v>
      </c>
    </row>
    <row r="136587" spans="3:3" x14ac:dyDescent="0.25">
      <c r="C136587" s="3" t="s">
        <v>28277</v>
      </c>
    </row>
    <row r="136588" spans="3:3" x14ac:dyDescent="0.25">
      <c r="C136588" s="3" t="s">
        <v>128559</v>
      </c>
    </row>
    <row r="136589" spans="3:3" x14ac:dyDescent="0.25">
      <c r="C136589" s="3" t="s">
        <v>105169</v>
      </c>
    </row>
    <row r="136590" spans="3:3" x14ac:dyDescent="0.25">
      <c r="C136590" s="3" t="s">
        <v>51738</v>
      </c>
    </row>
    <row r="136591" spans="3:3" x14ac:dyDescent="0.25">
      <c r="C136591" s="3" t="s">
        <v>59864</v>
      </c>
    </row>
    <row r="136592" spans="3:3" x14ac:dyDescent="0.25">
      <c r="C136592" s="3" t="s">
        <v>59017</v>
      </c>
    </row>
    <row r="136593" spans="3:3" x14ac:dyDescent="0.25">
      <c r="C136593" s="3" t="s">
        <v>101502</v>
      </c>
    </row>
    <row r="136594" spans="3:3" x14ac:dyDescent="0.25">
      <c r="C136594" s="3" t="s">
        <v>56799</v>
      </c>
    </row>
    <row r="136595" spans="3:3" x14ac:dyDescent="0.25">
      <c r="C136595" s="3" t="s">
        <v>112429</v>
      </c>
    </row>
    <row r="136596" spans="3:3" x14ac:dyDescent="0.25">
      <c r="C136596" s="3" t="s">
        <v>155517</v>
      </c>
    </row>
    <row r="136597" spans="3:3" x14ac:dyDescent="0.25">
      <c r="C136597" s="3" t="s">
        <v>139195</v>
      </c>
    </row>
    <row r="136598" spans="3:3" x14ac:dyDescent="0.25">
      <c r="C136598" s="3" t="s">
        <v>115288</v>
      </c>
    </row>
    <row r="136599" spans="3:3" x14ac:dyDescent="0.25">
      <c r="C136599" s="3" t="s">
        <v>23857</v>
      </c>
    </row>
    <row r="136600" spans="3:3" x14ac:dyDescent="0.25">
      <c r="C136600" s="3" t="s">
        <v>29955</v>
      </c>
    </row>
    <row r="136601" spans="3:3" x14ac:dyDescent="0.25">
      <c r="C136601" s="3" t="s">
        <v>107086</v>
      </c>
    </row>
    <row r="136602" spans="3:3" x14ac:dyDescent="0.25">
      <c r="C136602" s="3" t="s">
        <v>16023</v>
      </c>
    </row>
    <row r="136603" spans="3:3" x14ac:dyDescent="0.25">
      <c r="C136603" s="3" t="s">
        <v>66581</v>
      </c>
    </row>
    <row r="136604" spans="3:3" x14ac:dyDescent="0.25">
      <c r="C136604" s="3" t="s">
        <v>26471</v>
      </c>
    </row>
    <row r="136605" spans="3:3" x14ac:dyDescent="0.25">
      <c r="C136605" s="3" t="s">
        <v>94002</v>
      </c>
    </row>
    <row r="136606" spans="3:3" x14ac:dyDescent="0.25">
      <c r="C136606" s="3" t="s">
        <v>81893</v>
      </c>
    </row>
    <row r="136607" spans="3:3" x14ac:dyDescent="0.25">
      <c r="C136607" s="3" t="s">
        <v>134831</v>
      </c>
    </row>
    <row r="136608" spans="3:3" x14ac:dyDescent="0.25">
      <c r="C136608" s="3" t="s">
        <v>134007</v>
      </c>
    </row>
    <row r="136609" spans="3:3" x14ac:dyDescent="0.25">
      <c r="C136609" s="3" t="s">
        <v>127786</v>
      </c>
    </row>
    <row r="136610" spans="3:3" x14ac:dyDescent="0.25">
      <c r="C136610" s="3" t="s">
        <v>141944</v>
      </c>
    </row>
    <row r="136611" spans="3:3" x14ac:dyDescent="0.25">
      <c r="C136611" s="3" t="s">
        <v>87629</v>
      </c>
    </row>
    <row r="136612" spans="3:3" x14ac:dyDescent="0.25">
      <c r="C136612" s="3" t="s">
        <v>60339</v>
      </c>
    </row>
    <row r="136613" spans="3:3" x14ac:dyDescent="0.25">
      <c r="C136613" s="3" t="s">
        <v>153327</v>
      </c>
    </row>
    <row r="136614" spans="3:3" x14ac:dyDescent="0.25">
      <c r="C136614" s="3" t="s">
        <v>109118</v>
      </c>
    </row>
    <row r="136615" spans="3:3" x14ac:dyDescent="0.25">
      <c r="C136615" s="3" t="s">
        <v>89897</v>
      </c>
    </row>
    <row r="136616" spans="3:3" x14ac:dyDescent="0.25">
      <c r="C136616" s="3" t="s">
        <v>107596</v>
      </c>
    </row>
    <row r="136617" spans="3:3" x14ac:dyDescent="0.25">
      <c r="C136617" s="3" t="s">
        <v>64909</v>
      </c>
    </row>
    <row r="136618" spans="3:3" x14ac:dyDescent="0.25">
      <c r="C136618" s="3" t="s">
        <v>122132</v>
      </c>
    </row>
    <row r="136619" spans="3:3" x14ac:dyDescent="0.25">
      <c r="C136619" s="3" t="s">
        <v>144889</v>
      </c>
    </row>
    <row r="136620" spans="3:3" x14ac:dyDescent="0.25">
      <c r="C136620" s="3" t="s">
        <v>34289</v>
      </c>
    </row>
    <row r="136621" spans="3:3" x14ac:dyDescent="0.25">
      <c r="C136621" s="3" t="s">
        <v>43263</v>
      </c>
    </row>
    <row r="136622" spans="3:3" x14ac:dyDescent="0.25">
      <c r="C136622" s="3" t="s">
        <v>63333</v>
      </c>
    </row>
    <row r="136623" spans="3:3" x14ac:dyDescent="0.25">
      <c r="C136623" s="3" t="s">
        <v>143883</v>
      </c>
    </row>
    <row r="136624" spans="3:3" x14ac:dyDescent="0.25">
      <c r="C136624" s="3" t="s">
        <v>18163</v>
      </c>
    </row>
    <row r="136625" spans="3:3" x14ac:dyDescent="0.25">
      <c r="C136625" s="3" t="s">
        <v>101503</v>
      </c>
    </row>
    <row r="136626" spans="3:3" x14ac:dyDescent="0.25">
      <c r="C136626" s="3" t="s">
        <v>114696</v>
      </c>
    </row>
    <row r="136627" spans="3:3" x14ac:dyDescent="0.25">
      <c r="C136627" s="3" t="s">
        <v>69298</v>
      </c>
    </row>
    <row r="136628" spans="3:3" x14ac:dyDescent="0.25">
      <c r="C136628" s="3" t="s">
        <v>96919</v>
      </c>
    </row>
    <row r="136629" spans="3:3" x14ac:dyDescent="0.25">
      <c r="C136629" s="3" t="s">
        <v>17820</v>
      </c>
    </row>
    <row r="136630" spans="3:3" x14ac:dyDescent="0.25">
      <c r="C136630" s="3" t="s">
        <v>59513</v>
      </c>
    </row>
    <row r="136631" spans="3:3" x14ac:dyDescent="0.25">
      <c r="C136631" s="3" t="s">
        <v>31516</v>
      </c>
    </row>
    <row r="136632" spans="3:3" x14ac:dyDescent="0.25">
      <c r="C136632" s="3" t="s">
        <v>16166</v>
      </c>
    </row>
    <row r="136633" spans="3:3" x14ac:dyDescent="0.25">
      <c r="C136633" s="3" t="s">
        <v>74965</v>
      </c>
    </row>
    <row r="136634" spans="3:3" x14ac:dyDescent="0.25">
      <c r="C136634" s="3" t="s">
        <v>51739</v>
      </c>
    </row>
    <row r="136635" spans="3:3" x14ac:dyDescent="0.25">
      <c r="C136635" s="3" t="s">
        <v>35449</v>
      </c>
    </row>
    <row r="136636" spans="3:3" x14ac:dyDescent="0.25">
      <c r="C136636" s="3" t="s">
        <v>132418</v>
      </c>
    </row>
    <row r="136637" spans="3:3" x14ac:dyDescent="0.25">
      <c r="C136637" s="3" t="s">
        <v>3544</v>
      </c>
    </row>
    <row r="136638" spans="3:3" x14ac:dyDescent="0.25">
      <c r="C136638" s="3" t="s">
        <v>80094</v>
      </c>
    </row>
    <row r="136639" spans="3:3" x14ac:dyDescent="0.25">
      <c r="C136639" s="3" t="s">
        <v>29040</v>
      </c>
    </row>
    <row r="136640" spans="3:3" x14ac:dyDescent="0.25">
      <c r="C136640" s="3" t="s">
        <v>35005</v>
      </c>
    </row>
    <row r="136641" spans="3:3" x14ac:dyDescent="0.25">
      <c r="C136641" s="3" t="s">
        <v>119486</v>
      </c>
    </row>
    <row r="136642" spans="3:3" x14ac:dyDescent="0.25">
      <c r="C136642" s="3" t="s">
        <v>77964</v>
      </c>
    </row>
    <row r="136643" spans="3:3" x14ac:dyDescent="0.25">
      <c r="C136643" s="3" t="s">
        <v>1492</v>
      </c>
    </row>
    <row r="136644" spans="3:3" x14ac:dyDescent="0.25">
      <c r="C136644" s="3" t="s">
        <v>90217</v>
      </c>
    </row>
    <row r="136645" spans="3:3" x14ac:dyDescent="0.25">
      <c r="C136645" s="3" t="s">
        <v>73718</v>
      </c>
    </row>
    <row r="136646" spans="3:3" x14ac:dyDescent="0.25">
      <c r="C136646" s="3" t="s">
        <v>90871</v>
      </c>
    </row>
    <row r="136647" spans="3:3" x14ac:dyDescent="0.25">
      <c r="C136647" s="3" t="s">
        <v>141018</v>
      </c>
    </row>
    <row r="136648" spans="3:3" x14ac:dyDescent="0.25">
      <c r="C136648" s="3" t="s">
        <v>50529</v>
      </c>
    </row>
    <row r="136649" spans="3:3" x14ac:dyDescent="0.25">
      <c r="C136649" s="3" t="s">
        <v>110771</v>
      </c>
    </row>
    <row r="136650" spans="3:3" x14ac:dyDescent="0.25">
      <c r="C136650" s="3" t="s">
        <v>21591</v>
      </c>
    </row>
    <row r="136651" spans="3:3" x14ac:dyDescent="0.25">
      <c r="C136651" s="3" t="s">
        <v>74966</v>
      </c>
    </row>
    <row r="136652" spans="3:3" x14ac:dyDescent="0.25">
      <c r="C136652" s="3" t="s">
        <v>29009</v>
      </c>
    </row>
    <row r="136653" spans="3:3" x14ac:dyDescent="0.25">
      <c r="C136653" s="3" t="s">
        <v>152188</v>
      </c>
    </row>
    <row r="136654" spans="3:3" x14ac:dyDescent="0.25">
      <c r="C136654" s="3" t="s">
        <v>82614</v>
      </c>
    </row>
    <row r="136655" spans="3:3" x14ac:dyDescent="0.25">
      <c r="C136655" s="3" t="s">
        <v>128560</v>
      </c>
    </row>
    <row r="136656" spans="3:3" x14ac:dyDescent="0.25">
      <c r="C136656" s="3" t="s">
        <v>59865</v>
      </c>
    </row>
    <row r="136657" spans="3:3" x14ac:dyDescent="0.25">
      <c r="C136657" s="3" t="s">
        <v>138299</v>
      </c>
    </row>
    <row r="136658" spans="3:3" x14ac:dyDescent="0.25">
      <c r="C136658" s="3" t="s">
        <v>123523</v>
      </c>
    </row>
    <row r="136659" spans="3:3" x14ac:dyDescent="0.25">
      <c r="C136659" s="3" t="s">
        <v>139196</v>
      </c>
    </row>
    <row r="136660" spans="3:3" x14ac:dyDescent="0.25">
      <c r="C136660" s="3" t="s">
        <v>84491</v>
      </c>
    </row>
    <row r="136661" spans="3:3" x14ac:dyDescent="0.25">
      <c r="C136661" s="3" t="s">
        <v>26098</v>
      </c>
    </row>
    <row r="136662" spans="3:3" x14ac:dyDescent="0.25">
      <c r="C136662" s="3" t="s">
        <v>74739</v>
      </c>
    </row>
    <row r="136663" spans="3:3" x14ac:dyDescent="0.25">
      <c r="C136663" s="3" t="s">
        <v>93640</v>
      </c>
    </row>
    <row r="136664" spans="3:3" x14ac:dyDescent="0.25">
      <c r="C136664" s="3" t="s">
        <v>73105</v>
      </c>
    </row>
    <row r="136665" spans="3:3" x14ac:dyDescent="0.25">
      <c r="C136665" s="3" t="s">
        <v>131620</v>
      </c>
    </row>
    <row r="136666" spans="3:3" x14ac:dyDescent="0.25">
      <c r="C136666" s="3" t="s">
        <v>101504</v>
      </c>
    </row>
    <row r="136667" spans="3:3" x14ac:dyDescent="0.25">
      <c r="C136667" s="3" t="s">
        <v>75384</v>
      </c>
    </row>
    <row r="136668" spans="3:3" x14ac:dyDescent="0.25">
      <c r="C136668" s="3" t="s">
        <v>127787</v>
      </c>
    </row>
    <row r="136669" spans="3:3" x14ac:dyDescent="0.25">
      <c r="C136669" s="3" t="s">
        <v>66763</v>
      </c>
    </row>
    <row r="136670" spans="3:3" x14ac:dyDescent="0.25">
      <c r="C136670" s="3" t="s">
        <v>100578</v>
      </c>
    </row>
    <row r="136671" spans="3:3" x14ac:dyDescent="0.25">
      <c r="C136671" s="3" t="s">
        <v>38496</v>
      </c>
    </row>
    <row r="136672" spans="3:3" x14ac:dyDescent="0.25">
      <c r="C136672" s="3" t="s">
        <v>48257</v>
      </c>
    </row>
    <row r="136673" spans="3:3" x14ac:dyDescent="0.25">
      <c r="C136673" s="3" t="s">
        <v>52501</v>
      </c>
    </row>
    <row r="136674" spans="3:3" x14ac:dyDescent="0.25">
      <c r="C136674" s="3" t="s">
        <v>139197</v>
      </c>
    </row>
    <row r="136675" spans="3:3" x14ac:dyDescent="0.25">
      <c r="C136675" s="3" t="s">
        <v>136546</v>
      </c>
    </row>
    <row r="136676" spans="3:3" x14ac:dyDescent="0.25">
      <c r="C136676" s="3" t="s">
        <v>32711</v>
      </c>
    </row>
    <row r="136677" spans="3:3" x14ac:dyDescent="0.25">
      <c r="C136677" s="3" t="s">
        <v>13932</v>
      </c>
    </row>
    <row r="136678" spans="3:3" x14ac:dyDescent="0.25">
      <c r="C136678" s="3" t="s">
        <v>116466</v>
      </c>
    </row>
    <row r="136679" spans="3:3" x14ac:dyDescent="0.25">
      <c r="C136679" s="3" t="s">
        <v>38936</v>
      </c>
    </row>
    <row r="136680" spans="3:3" x14ac:dyDescent="0.25">
      <c r="C136680" s="3" t="s">
        <v>115289</v>
      </c>
    </row>
    <row r="136681" spans="3:3" x14ac:dyDescent="0.25">
      <c r="C136681" s="3" t="s">
        <v>80647</v>
      </c>
    </row>
    <row r="136682" spans="3:3" x14ac:dyDescent="0.25">
      <c r="C136682" s="3" t="s">
        <v>116467</v>
      </c>
    </row>
    <row r="136683" spans="3:3" x14ac:dyDescent="0.25">
      <c r="C136683" s="3" t="s">
        <v>145873</v>
      </c>
    </row>
    <row r="136684" spans="3:3" x14ac:dyDescent="0.25">
      <c r="C136684" s="3" t="s">
        <v>75385</v>
      </c>
    </row>
    <row r="136685" spans="3:3" x14ac:dyDescent="0.25">
      <c r="C136685" s="3" t="s">
        <v>36086</v>
      </c>
    </row>
    <row r="136686" spans="3:3" x14ac:dyDescent="0.25">
      <c r="C136686" s="3" t="s">
        <v>16451</v>
      </c>
    </row>
    <row r="136687" spans="3:3" x14ac:dyDescent="0.25">
      <c r="C136687" s="3" t="s">
        <v>77540</v>
      </c>
    </row>
    <row r="136688" spans="3:3" x14ac:dyDescent="0.25">
      <c r="C136688" s="3" t="s">
        <v>91215</v>
      </c>
    </row>
    <row r="136689" spans="3:3" x14ac:dyDescent="0.25">
      <c r="C136689" s="3" t="s">
        <v>119487</v>
      </c>
    </row>
    <row r="136690" spans="3:3" x14ac:dyDescent="0.25">
      <c r="C136690" s="3" t="s">
        <v>141945</v>
      </c>
    </row>
    <row r="136691" spans="3:3" x14ac:dyDescent="0.25">
      <c r="C136691" s="3" t="s">
        <v>98109</v>
      </c>
    </row>
    <row r="136692" spans="3:3" x14ac:dyDescent="0.25">
      <c r="C136692" s="3" t="s">
        <v>47351</v>
      </c>
    </row>
    <row r="136693" spans="3:3" x14ac:dyDescent="0.25">
      <c r="C136693" s="3" t="s">
        <v>39990</v>
      </c>
    </row>
    <row r="136694" spans="3:3" x14ac:dyDescent="0.25">
      <c r="C136694" s="3" t="s">
        <v>115878</v>
      </c>
    </row>
    <row r="136695" spans="3:3" x14ac:dyDescent="0.25">
      <c r="C136695" s="3" t="s">
        <v>70015</v>
      </c>
    </row>
    <row r="136696" spans="3:3" x14ac:dyDescent="0.25">
      <c r="C136696" s="3" t="s">
        <v>108118</v>
      </c>
    </row>
    <row r="136697" spans="3:3" x14ac:dyDescent="0.25">
      <c r="C136697" s="3" t="s">
        <v>73719</v>
      </c>
    </row>
    <row r="136698" spans="3:3" x14ac:dyDescent="0.25">
      <c r="C136698" s="3" t="s">
        <v>87028</v>
      </c>
    </row>
    <row r="136699" spans="3:3" x14ac:dyDescent="0.25">
      <c r="C136699" s="3" t="s">
        <v>107597</v>
      </c>
    </row>
    <row r="136700" spans="3:3" x14ac:dyDescent="0.25">
      <c r="C136700" s="3" t="s">
        <v>19285</v>
      </c>
    </row>
    <row r="136701" spans="3:3" x14ac:dyDescent="0.25">
      <c r="C136701" s="3" t="s">
        <v>154381</v>
      </c>
    </row>
    <row r="136702" spans="3:3" x14ac:dyDescent="0.25">
      <c r="C136702" s="3" t="s">
        <v>134832</v>
      </c>
    </row>
    <row r="136703" spans="3:3" x14ac:dyDescent="0.25">
      <c r="C136703" s="3" t="s">
        <v>92907</v>
      </c>
    </row>
    <row r="136704" spans="3:3" x14ac:dyDescent="0.25">
      <c r="C136704" s="3" t="s">
        <v>155518</v>
      </c>
    </row>
    <row r="136705" spans="3:3" x14ac:dyDescent="0.25">
      <c r="C136705" s="3" t="s">
        <v>46295</v>
      </c>
    </row>
    <row r="136706" spans="3:3" x14ac:dyDescent="0.25">
      <c r="C136706" s="3" t="s">
        <v>143884</v>
      </c>
    </row>
    <row r="136707" spans="3:3" x14ac:dyDescent="0.25">
      <c r="C136707" s="3" t="s">
        <v>70947</v>
      </c>
    </row>
    <row r="136708" spans="3:3" x14ac:dyDescent="0.25">
      <c r="C136708" s="3" t="s">
        <v>89898</v>
      </c>
    </row>
    <row r="136709" spans="3:3" x14ac:dyDescent="0.25">
      <c r="C136709" s="3" t="s">
        <v>26187</v>
      </c>
    </row>
    <row r="136710" spans="3:3" x14ac:dyDescent="0.25">
      <c r="C136710" s="3" t="s">
        <v>122133</v>
      </c>
    </row>
    <row r="136711" spans="3:3" x14ac:dyDescent="0.25">
      <c r="C136711" s="3" t="s">
        <v>149996</v>
      </c>
    </row>
    <row r="136712" spans="3:3" x14ac:dyDescent="0.25">
      <c r="C136712" s="3" t="s">
        <v>82378</v>
      </c>
    </row>
    <row r="136713" spans="3:3" x14ac:dyDescent="0.25">
      <c r="C136713" s="3" t="s">
        <v>98518</v>
      </c>
    </row>
    <row r="136714" spans="3:3" x14ac:dyDescent="0.25">
      <c r="C136714" s="3" t="s">
        <v>38497</v>
      </c>
    </row>
    <row r="136715" spans="3:3" x14ac:dyDescent="0.25">
      <c r="C136715" s="3" t="s">
        <v>145874</v>
      </c>
    </row>
    <row r="136716" spans="3:3" x14ac:dyDescent="0.25">
      <c r="C136716" s="3" t="s">
        <v>38562</v>
      </c>
    </row>
    <row r="136717" spans="3:3" x14ac:dyDescent="0.25">
      <c r="C136717" s="3" t="s">
        <v>77330</v>
      </c>
    </row>
    <row r="136718" spans="3:3" x14ac:dyDescent="0.25">
      <c r="C136718" s="3" t="s">
        <v>143885</v>
      </c>
    </row>
    <row r="136719" spans="3:3" x14ac:dyDescent="0.25">
      <c r="C136719" s="3" t="s">
        <v>127788</v>
      </c>
    </row>
    <row r="136720" spans="3:3" x14ac:dyDescent="0.25">
      <c r="C136720" s="3" t="s">
        <v>103319</v>
      </c>
    </row>
    <row r="136721" spans="3:3" x14ac:dyDescent="0.25">
      <c r="C136721" s="3" t="s">
        <v>74143</v>
      </c>
    </row>
    <row r="136722" spans="3:3" x14ac:dyDescent="0.25">
      <c r="C136722" s="3" t="s">
        <v>62459</v>
      </c>
    </row>
    <row r="136723" spans="3:3" x14ac:dyDescent="0.25">
      <c r="C136723" s="3" t="s">
        <v>49173</v>
      </c>
    </row>
    <row r="136724" spans="3:3" x14ac:dyDescent="0.25">
      <c r="C136724" s="3" t="s">
        <v>62333</v>
      </c>
    </row>
    <row r="136725" spans="3:3" x14ac:dyDescent="0.25">
      <c r="C136725" s="3" t="s">
        <v>48258</v>
      </c>
    </row>
    <row r="136726" spans="3:3" x14ac:dyDescent="0.25">
      <c r="C136726" s="3" t="s">
        <v>133160</v>
      </c>
    </row>
    <row r="136727" spans="3:3" x14ac:dyDescent="0.25">
      <c r="C136727" s="3" t="s">
        <v>111864</v>
      </c>
    </row>
    <row r="136728" spans="3:3" x14ac:dyDescent="0.25">
      <c r="C136728" s="3" t="s">
        <v>144890</v>
      </c>
    </row>
    <row r="136729" spans="3:3" x14ac:dyDescent="0.25">
      <c r="C136729" s="3" t="s">
        <v>49904</v>
      </c>
    </row>
    <row r="136730" spans="3:3" x14ac:dyDescent="0.25">
      <c r="C136730" s="3" t="s">
        <v>36577</v>
      </c>
    </row>
    <row r="136731" spans="3:3" x14ac:dyDescent="0.25">
      <c r="C136731" s="3" t="s">
        <v>45920</v>
      </c>
    </row>
    <row r="136732" spans="3:3" x14ac:dyDescent="0.25">
      <c r="C136732" s="3" t="s">
        <v>11105</v>
      </c>
    </row>
    <row r="136733" spans="3:3" x14ac:dyDescent="0.25">
      <c r="C136733" s="3" t="s">
        <v>109119</v>
      </c>
    </row>
    <row r="136734" spans="3:3" x14ac:dyDescent="0.25">
      <c r="C136734" s="3" t="s">
        <v>20591</v>
      </c>
    </row>
    <row r="136735" spans="3:3" x14ac:dyDescent="0.25">
      <c r="C136735" s="3" t="s">
        <v>148955</v>
      </c>
    </row>
    <row r="136736" spans="3:3" x14ac:dyDescent="0.25">
      <c r="C136736" s="3" t="s">
        <v>56575</v>
      </c>
    </row>
    <row r="136737" spans="3:3" x14ac:dyDescent="0.25">
      <c r="C136737" s="3" t="s">
        <v>36318</v>
      </c>
    </row>
    <row r="136738" spans="3:3" x14ac:dyDescent="0.25">
      <c r="C136738" s="3" t="s">
        <v>53092</v>
      </c>
    </row>
    <row r="136739" spans="3:3" x14ac:dyDescent="0.25">
      <c r="C136739" s="3" t="s">
        <v>44832</v>
      </c>
    </row>
    <row r="136740" spans="3:3" x14ac:dyDescent="0.25">
      <c r="C136740" s="3" t="s">
        <v>57226</v>
      </c>
    </row>
    <row r="136741" spans="3:3" x14ac:dyDescent="0.25">
      <c r="C136741" s="3" t="s">
        <v>25616</v>
      </c>
    </row>
    <row r="136742" spans="3:3" x14ac:dyDescent="0.25">
      <c r="C136742" s="3" t="s">
        <v>139198</v>
      </c>
    </row>
    <row r="136743" spans="3:3" x14ac:dyDescent="0.25">
      <c r="C136743" s="3" t="s">
        <v>64054</v>
      </c>
    </row>
    <row r="136744" spans="3:3" x14ac:dyDescent="0.25">
      <c r="C136744" s="3" t="s">
        <v>74967</v>
      </c>
    </row>
    <row r="136745" spans="3:3" x14ac:dyDescent="0.25">
      <c r="C136745" s="3" t="s">
        <v>54074</v>
      </c>
    </row>
    <row r="136746" spans="3:3" x14ac:dyDescent="0.25">
      <c r="C136746" s="3" t="s">
        <v>101016</v>
      </c>
    </row>
    <row r="136747" spans="3:3" x14ac:dyDescent="0.25">
      <c r="C136747" s="3" t="s">
        <v>130121</v>
      </c>
    </row>
    <row r="136748" spans="3:3" x14ac:dyDescent="0.25">
      <c r="C136748" s="3" t="s">
        <v>134833</v>
      </c>
    </row>
    <row r="136749" spans="3:3" x14ac:dyDescent="0.25">
      <c r="C136749" s="3" t="s">
        <v>70559</v>
      </c>
    </row>
    <row r="136750" spans="3:3" x14ac:dyDescent="0.25">
      <c r="C136750" s="3" t="s">
        <v>33811</v>
      </c>
    </row>
    <row r="136751" spans="3:3" x14ac:dyDescent="0.25">
      <c r="C136751" s="3" t="s">
        <v>82615</v>
      </c>
    </row>
    <row r="136752" spans="3:3" x14ac:dyDescent="0.25">
      <c r="C136752" s="3" t="s">
        <v>19267</v>
      </c>
    </row>
    <row r="136753" spans="3:3" x14ac:dyDescent="0.25">
      <c r="C136753" s="3" t="s">
        <v>126311</v>
      </c>
    </row>
    <row r="136754" spans="3:3" x14ac:dyDescent="0.25">
      <c r="C136754" s="3" t="s">
        <v>124904</v>
      </c>
    </row>
    <row r="136755" spans="3:3" x14ac:dyDescent="0.25">
      <c r="C136755" s="3" t="s">
        <v>97316</v>
      </c>
    </row>
    <row r="136756" spans="3:3" x14ac:dyDescent="0.25">
      <c r="C136756" s="3" t="s">
        <v>14293</v>
      </c>
    </row>
    <row r="136757" spans="3:3" x14ac:dyDescent="0.25">
      <c r="C136757" s="3" t="s">
        <v>71666</v>
      </c>
    </row>
    <row r="136758" spans="3:3" x14ac:dyDescent="0.25">
      <c r="C136758" s="3" t="s">
        <v>118861</v>
      </c>
    </row>
    <row r="136759" spans="3:3" x14ac:dyDescent="0.25">
      <c r="C136759" s="3" t="s">
        <v>62058</v>
      </c>
    </row>
    <row r="136760" spans="3:3" x14ac:dyDescent="0.25">
      <c r="C136760" s="3" t="s">
        <v>67907</v>
      </c>
    </row>
    <row r="136761" spans="3:3" x14ac:dyDescent="0.25">
      <c r="C136761" s="3" t="s">
        <v>78187</v>
      </c>
    </row>
    <row r="136762" spans="3:3" x14ac:dyDescent="0.25">
      <c r="C136762" s="3" t="s">
        <v>121433</v>
      </c>
    </row>
    <row r="136763" spans="3:3" x14ac:dyDescent="0.25">
      <c r="C136763" s="3" t="s">
        <v>46180</v>
      </c>
    </row>
    <row r="136764" spans="3:3" x14ac:dyDescent="0.25">
      <c r="C136764" s="3" t="s">
        <v>83690</v>
      </c>
    </row>
    <row r="136765" spans="3:3" x14ac:dyDescent="0.25">
      <c r="C136765" s="3" t="s">
        <v>107087</v>
      </c>
    </row>
    <row r="136766" spans="3:3" x14ac:dyDescent="0.25">
      <c r="C136766" s="3" t="s">
        <v>146918</v>
      </c>
    </row>
    <row r="136767" spans="3:3" x14ac:dyDescent="0.25">
      <c r="C136767" s="3" t="s">
        <v>101966</v>
      </c>
    </row>
    <row r="136768" spans="3:3" x14ac:dyDescent="0.25">
      <c r="C136768" s="3" t="s">
        <v>152189</v>
      </c>
    </row>
    <row r="136769" spans="3:3" x14ac:dyDescent="0.25">
      <c r="C136769" s="3" t="s">
        <v>12420</v>
      </c>
    </row>
    <row r="136770" spans="3:3" x14ac:dyDescent="0.25">
      <c r="C136770" s="3" t="s">
        <v>30877</v>
      </c>
    </row>
    <row r="136771" spans="3:3" x14ac:dyDescent="0.25">
      <c r="C136771" s="3" t="s">
        <v>100579</v>
      </c>
    </row>
    <row r="136772" spans="3:3" x14ac:dyDescent="0.25">
      <c r="C136772" s="3" t="s">
        <v>67908</v>
      </c>
    </row>
    <row r="136773" spans="3:3" x14ac:dyDescent="0.25">
      <c r="C136773" s="3" t="s">
        <v>132419</v>
      </c>
    </row>
    <row r="136774" spans="3:3" x14ac:dyDescent="0.25">
      <c r="C136774" s="3" t="s">
        <v>89223</v>
      </c>
    </row>
    <row r="136775" spans="3:3" x14ac:dyDescent="0.25">
      <c r="C136775" s="3" t="s">
        <v>7858</v>
      </c>
    </row>
    <row r="136776" spans="3:3" x14ac:dyDescent="0.25">
      <c r="C136776" s="3" t="s">
        <v>124905</v>
      </c>
    </row>
    <row r="136777" spans="3:3" x14ac:dyDescent="0.25">
      <c r="C136777" s="3" t="s">
        <v>87029</v>
      </c>
    </row>
    <row r="136778" spans="3:3" x14ac:dyDescent="0.25">
      <c r="C136778" s="3" t="s">
        <v>141946</v>
      </c>
    </row>
    <row r="136779" spans="3:3" x14ac:dyDescent="0.25">
      <c r="C136779" s="3" t="s">
        <v>124229</v>
      </c>
    </row>
    <row r="136780" spans="3:3" x14ac:dyDescent="0.25">
      <c r="C136780" s="3" t="s">
        <v>143886</v>
      </c>
    </row>
    <row r="136781" spans="3:3" x14ac:dyDescent="0.25">
      <c r="C136781" s="3" t="s">
        <v>144891</v>
      </c>
    </row>
    <row r="136782" spans="3:3" x14ac:dyDescent="0.25">
      <c r="C136782" s="3" t="s">
        <v>135647</v>
      </c>
    </row>
    <row r="136783" spans="3:3" x14ac:dyDescent="0.25">
      <c r="C136783" s="3" t="s">
        <v>140088</v>
      </c>
    </row>
    <row r="136784" spans="3:3" x14ac:dyDescent="0.25">
      <c r="C136784" s="3" t="s">
        <v>110772</v>
      </c>
    </row>
    <row r="136785" spans="3:3" x14ac:dyDescent="0.25">
      <c r="C136785" s="3" t="s">
        <v>77107</v>
      </c>
    </row>
    <row r="136786" spans="3:3" x14ac:dyDescent="0.25">
      <c r="C136786" s="3" t="s">
        <v>148956</v>
      </c>
    </row>
    <row r="136787" spans="3:3" x14ac:dyDescent="0.25">
      <c r="C136787" s="3" t="s">
        <v>13727</v>
      </c>
    </row>
    <row r="136788" spans="3:3" x14ac:dyDescent="0.25">
      <c r="C136788" s="3" t="s">
        <v>144892</v>
      </c>
    </row>
    <row r="136789" spans="3:3" x14ac:dyDescent="0.25">
      <c r="C136789" s="3" t="s">
        <v>9684</v>
      </c>
    </row>
    <row r="136790" spans="3:3" x14ac:dyDescent="0.25">
      <c r="C136790" s="3" t="s">
        <v>56476</v>
      </c>
    </row>
    <row r="136791" spans="3:3" x14ac:dyDescent="0.25">
      <c r="C136791" s="3" t="s">
        <v>103320</v>
      </c>
    </row>
    <row r="136792" spans="3:3" x14ac:dyDescent="0.25">
      <c r="C136792" s="3" t="s">
        <v>96172</v>
      </c>
    </row>
    <row r="136793" spans="3:3" x14ac:dyDescent="0.25">
      <c r="C136793" s="3" t="s">
        <v>134008</v>
      </c>
    </row>
    <row r="136794" spans="3:3" x14ac:dyDescent="0.25">
      <c r="C136794" s="3" t="s">
        <v>37812</v>
      </c>
    </row>
    <row r="136795" spans="3:3" x14ac:dyDescent="0.25">
      <c r="C136795" s="3" t="s">
        <v>80908</v>
      </c>
    </row>
    <row r="136796" spans="3:3" x14ac:dyDescent="0.25">
      <c r="C136796" s="3" t="s">
        <v>151109</v>
      </c>
    </row>
    <row r="136797" spans="3:3" x14ac:dyDescent="0.25">
      <c r="C136797" s="3" t="s">
        <v>151110</v>
      </c>
    </row>
    <row r="136798" spans="3:3" x14ac:dyDescent="0.25">
      <c r="C136798" s="3" t="s">
        <v>141019</v>
      </c>
    </row>
    <row r="136799" spans="3:3" x14ac:dyDescent="0.25">
      <c r="C136799" s="3" t="s">
        <v>61676</v>
      </c>
    </row>
    <row r="136800" spans="3:3" x14ac:dyDescent="0.25">
      <c r="C136800" s="3" t="s">
        <v>100580</v>
      </c>
    </row>
    <row r="136801" spans="3:3" x14ac:dyDescent="0.25">
      <c r="C136801" s="3" t="s">
        <v>147932</v>
      </c>
    </row>
    <row r="136802" spans="3:3" x14ac:dyDescent="0.25">
      <c r="C136802" s="3" t="s">
        <v>64308</v>
      </c>
    </row>
    <row r="136803" spans="3:3" x14ac:dyDescent="0.25">
      <c r="C136803" s="3" t="s">
        <v>34521</v>
      </c>
    </row>
    <row r="136804" spans="3:3" x14ac:dyDescent="0.25">
      <c r="C136804" s="3" t="s">
        <v>106104</v>
      </c>
    </row>
    <row r="136805" spans="3:3" x14ac:dyDescent="0.25">
      <c r="C136805" s="3" t="s">
        <v>89224</v>
      </c>
    </row>
    <row r="136806" spans="3:3" x14ac:dyDescent="0.25">
      <c r="C136806" s="3" t="s">
        <v>153328</v>
      </c>
    </row>
    <row r="136807" spans="3:3" x14ac:dyDescent="0.25">
      <c r="C136807" s="3" t="s">
        <v>66275</v>
      </c>
    </row>
    <row r="136808" spans="3:3" x14ac:dyDescent="0.25">
      <c r="C136808" s="3" t="s">
        <v>133161</v>
      </c>
    </row>
    <row r="136809" spans="3:3" x14ac:dyDescent="0.25">
      <c r="C136809" s="3" t="s">
        <v>41973</v>
      </c>
    </row>
    <row r="136810" spans="3:3" x14ac:dyDescent="0.25">
      <c r="C136810" s="3" t="s">
        <v>137430</v>
      </c>
    </row>
    <row r="136811" spans="3:3" x14ac:dyDescent="0.25">
      <c r="C136811" s="3" t="s">
        <v>108606</v>
      </c>
    </row>
    <row r="136812" spans="3:3" x14ac:dyDescent="0.25">
      <c r="C136812" s="3" t="s">
        <v>156705</v>
      </c>
    </row>
    <row r="136813" spans="3:3" x14ac:dyDescent="0.25">
      <c r="C136813" s="3" t="s">
        <v>51991</v>
      </c>
    </row>
    <row r="136814" spans="3:3" x14ac:dyDescent="0.25">
      <c r="C136814" s="3" t="s">
        <v>88900</v>
      </c>
    </row>
    <row r="136815" spans="3:3" x14ac:dyDescent="0.25">
      <c r="C136815" s="3" t="s">
        <v>69642</v>
      </c>
    </row>
    <row r="136816" spans="3:3" x14ac:dyDescent="0.25">
      <c r="C136816" s="3" t="s">
        <v>70016</v>
      </c>
    </row>
    <row r="136817" spans="3:3" x14ac:dyDescent="0.25">
      <c r="C136817" s="3" t="s">
        <v>124230</v>
      </c>
    </row>
    <row r="136818" spans="3:3" x14ac:dyDescent="0.25">
      <c r="C136818" s="3" t="s">
        <v>50204</v>
      </c>
    </row>
    <row r="136819" spans="3:3" x14ac:dyDescent="0.25">
      <c r="C136819" s="3" t="s">
        <v>115290</v>
      </c>
    </row>
    <row r="136820" spans="3:3" x14ac:dyDescent="0.25">
      <c r="C136820" s="3" t="s">
        <v>114107</v>
      </c>
    </row>
    <row r="136821" spans="3:3" x14ac:dyDescent="0.25">
      <c r="C136821" s="3" t="s">
        <v>98110</v>
      </c>
    </row>
    <row r="136822" spans="3:3" x14ac:dyDescent="0.25">
      <c r="C136822" s="3" t="s">
        <v>135648</v>
      </c>
    </row>
    <row r="136823" spans="3:3" x14ac:dyDescent="0.25">
      <c r="C136823" s="3" t="s">
        <v>110773</v>
      </c>
    </row>
    <row r="136824" spans="3:3" x14ac:dyDescent="0.25">
      <c r="C136824" s="3" t="s">
        <v>155519</v>
      </c>
    </row>
    <row r="136825" spans="3:3" x14ac:dyDescent="0.25">
      <c r="C136825" s="3" t="s">
        <v>25075</v>
      </c>
    </row>
    <row r="136826" spans="3:3" x14ac:dyDescent="0.25">
      <c r="C136826" s="3" t="s">
        <v>35546</v>
      </c>
    </row>
    <row r="136827" spans="3:3" x14ac:dyDescent="0.25">
      <c r="C136827" s="3" t="s">
        <v>46241</v>
      </c>
    </row>
    <row r="136828" spans="3:3" x14ac:dyDescent="0.25">
      <c r="C136828" s="3" t="s">
        <v>42474</v>
      </c>
    </row>
    <row r="136829" spans="3:3" x14ac:dyDescent="0.25">
      <c r="C136829" s="3" t="s">
        <v>39901</v>
      </c>
    </row>
    <row r="136830" spans="3:3" x14ac:dyDescent="0.25">
      <c r="C136830" s="3" t="s">
        <v>61789</v>
      </c>
    </row>
    <row r="136831" spans="3:3" x14ac:dyDescent="0.25">
      <c r="C136831" s="3" t="s">
        <v>31854</v>
      </c>
    </row>
    <row r="136832" spans="3:3" x14ac:dyDescent="0.25">
      <c r="C136832" s="3" t="s">
        <v>61075</v>
      </c>
    </row>
    <row r="136833" spans="3:3" x14ac:dyDescent="0.25">
      <c r="C136833" s="3" t="s">
        <v>55585</v>
      </c>
    </row>
    <row r="136834" spans="3:3" x14ac:dyDescent="0.25">
      <c r="C136834" s="3" t="s">
        <v>85035</v>
      </c>
    </row>
    <row r="136835" spans="3:3" x14ac:dyDescent="0.25">
      <c r="C136835" s="3" t="s">
        <v>110232</v>
      </c>
    </row>
    <row r="136836" spans="3:3" x14ac:dyDescent="0.25">
      <c r="C136836" s="3" t="s">
        <v>53271</v>
      </c>
    </row>
    <row r="136837" spans="3:3" x14ac:dyDescent="0.25">
      <c r="C136837" s="3" t="s">
        <v>89899</v>
      </c>
    </row>
    <row r="136838" spans="3:3" x14ac:dyDescent="0.25">
      <c r="C136838" s="3" t="s">
        <v>151111</v>
      </c>
    </row>
    <row r="136839" spans="3:3" x14ac:dyDescent="0.25">
      <c r="C136839" s="3" t="s">
        <v>51092</v>
      </c>
    </row>
    <row r="136840" spans="3:3" x14ac:dyDescent="0.25">
      <c r="C136840" s="3" t="s">
        <v>89555</v>
      </c>
    </row>
    <row r="136841" spans="3:3" x14ac:dyDescent="0.25">
      <c r="C136841" s="3" t="s">
        <v>94003</v>
      </c>
    </row>
    <row r="136842" spans="3:3" x14ac:dyDescent="0.25">
      <c r="C136842" s="3" t="s">
        <v>11554</v>
      </c>
    </row>
    <row r="136843" spans="3:3" x14ac:dyDescent="0.25">
      <c r="C136843" s="3" t="s">
        <v>57446</v>
      </c>
    </row>
    <row r="136844" spans="3:3" x14ac:dyDescent="0.25">
      <c r="C136844" s="3" t="s">
        <v>93280</v>
      </c>
    </row>
    <row r="136845" spans="3:3" x14ac:dyDescent="0.25">
      <c r="C136845" s="3" t="s">
        <v>96920</v>
      </c>
    </row>
    <row r="136846" spans="3:3" x14ac:dyDescent="0.25">
      <c r="C136846" s="3" t="s">
        <v>93281</v>
      </c>
    </row>
    <row r="136847" spans="3:3" x14ac:dyDescent="0.25">
      <c r="C136847" s="3" t="s">
        <v>134009</v>
      </c>
    </row>
    <row r="136848" spans="3:3" x14ac:dyDescent="0.25">
      <c r="C136848" s="3" t="s">
        <v>144893</v>
      </c>
    </row>
    <row r="136849" spans="3:3" x14ac:dyDescent="0.25">
      <c r="C136849" s="3" t="s">
        <v>20128</v>
      </c>
    </row>
    <row r="136850" spans="3:3" x14ac:dyDescent="0.25">
      <c r="C136850" s="3" t="s">
        <v>33161</v>
      </c>
    </row>
    <row r="136851" spans="3:3" x14ac:dyDescent="0.25">
      <c r="C136851" s="3" t="s">
        <v>118862</v>
      </c>
    </row>
    <row r="136852" spans="3:3" x14ac:dyDescent="0.25">
      <c r="C136852" s="3" t="s">
        <v>87318</v>
      </c>
    </row>
    <row r="136853" spans="3:3" x14ac:dyDescent="0.25">
      <c r="C136853" s="3" t="s">
        <v>38635</v>
      </c>
    </row>
    <row r="136854" spans="3:3" x14ac:dyDescent="0.25">
      <c r="C136854" s="3" t="s">
        <v>103762</v>
      </c>
    </row>
    <row r="136855" spans="3:3" x14ac:dyDescent="0.25">
      <c r="C136855" s="3" t="s">
        <v>107088</v>
      </c>
    </row>
    <row r="136856" spans="3:3" x14ac:dyDescent="0.25">
      <c r="C136856" s="3" t="s">
        <v>108607</v>
      </c>
    </row>
    <row r="136857" spans="3:3" x14ac:dyDescent="0.25">
      <c r="C136857" s="3" t="s">
        <v>85591</v>
      </c>
    </row>
    <row r="136858" spans="3:3" x14ac:dyDescent="0.25">
      <c r="C136858" s="3" t="s">
        <v>23552</v>
      </c>
    </row>
    <row r="136859" spans="3:3" x14ac:dyDescent="0.25">
      <c r="C136859" s="3" t="s">
        <v>152190</v>
      </c>
    </row>
    <row r="136860" spans="3:3" x14ac:dyDescent="0.25">
      <c r="C136860" s="3" t="s">
        <v>33406</v>
      </c>
    </row>
    <row r="136861" spans="3:3" x14ac:dyDescent="0.25">
      <c r="C136861" s="3" t="s">
        <v>83400</v>
      </c>
    </row>
    <row r="136862" spans="3:3" x14ac:dyDescent="0.25">
      <c r="C136862" s="3" t="s">
        <v>50831</v>
      </c>
    </row>
    <row r="136863" spans="3:3" x14ac:dyDescent="0.25">
      <c r="C136863" s="3" t="s">
        <v>38636</v>
      </c>
    </row>
    <row r="136864" spans="3:3" x14ac:dyDescent="0.25">
      <c r="C136864" s="3" t="s">
        <v>39686</v>
      </c>
    </row>
    <row r="136865" spans="3:3" x14ac:dyDescent="0.25">
      <c r="C136865" s="3" t="s">
        <v>56369</v>
      </c>
    </row>
    <row r="136866" spans="3:3" x14ac:dyDescent="0.25">
      <c r="C136866" s="3" t="s">
        <v>58257</v>
      </c>
    </row>
    <row r="136867" spans="3:3" x14ac:dyDescent="0.25">
      <c r="C136867" s="3" t="s">
        <v>61180</v>
      </c>
    </row>
    <row r="136868" spans="3:3" x14ac:dyDescent="0.25">
      <c r="C136868" s="3" t="s">
        <v>35641</v>
      </c>
    </row>
    <row r="136869" spans="3:3" x14ac:dyDescent="0.25">
      <c r="C136869" s="3" t="s">
        <v>112954</v>
      </c>
    </row>
    <row r="136870" spans="3:3" x14ac:dyDescent="0.25">
      <c r="C136870" s="3" t="s">
        <v>73106</v>
      </c>
    </row>
    <row r="136871" spans="3:3" x14ac:dyDescent="0.25">
      <c r="C136871" s="3" t="s">
        <v>9159</v>
      </c>
    </row>
    <row r="136872" spans="3:3" x14ac:dyDescent="0.25">
      <c r="C136872" s="3" t="s">
        <v>40284</v>
      </c>
    </row>
    <row r="136873" spans="3:3" x14ac:dyDescent="0.25">
      <c r="C136873" s="3" t="s">
        <v>62192</v>
      </c>
    </row>
    <row r="136874" spans="3:3" x14ac:dyDescent="0.25">
      <c r="C136874" s="3" t="s">
        <v>156706</v>
      </c>
    </row>
    <row r="136875" spans="3:3" x14ac:dyDescent="0.25">
      <c r="C136875" s="3" t="s">
        <v>74968</v>
      </c>
    </row>
    <row r="136876" spans="3:3" x14ac:dyDescent="0.25">
      <c r="C136876" s="3" t="s">
        <v>54811</v>
      </c>
    </row>
    <row r="136877" spans="3:3" x14ac:dyDescent="0.25">
      <c r="C136877" s="3" t="s">
        <v>155520</v>
      </c>
    </row>
    <row r="136878" spans="3:3" x14ac:dyDescent="0.25">
      <c r="C136878" s="3" t="s">
        <v>33363</v>
      </c>
    </row>
    <row r="136879" spans="3:3" x14ac:dyDescent="0.25">
      <c r="C136879" s="3" t="s">
        <v>25175</v>
      </c>
    </row>
    <row r="136880" spans="3:3" x14ac:dyDescent="0.25">
      <c r="C136880" s="3" t="s">
        <v>98519</v>
      </c>
    </row>
    <row r="136881" spans="3:3" x14ac:dyDescent="0.25">
      <c r="C136881" s="3" t="s">
        <v>149997</v>
      </c>
    </row>
    <row r="136882" spans="3:3" x14ac:dyDescent="0.25">
      <c r="C136882" s="3" t="s">
        <v>134010</v>
      </c>
    </row>
    <row r="136883" spans="3:3" x14ac:dyDescent="0.25">
      <c r="C136883" s="3" t="s">
        <v>94004</v>
      </c>
    </row>
    <row r="136884" spans="3:3" x14ac:dyDescent="0.25">
      <c r="C136884" s="3" t="s">
        <v>142958</v>
      </c>
    </row>
    <row r="136885" spans="3:3" x14ac:dyDescent="0.25">
      <c r="C136885" s="3" t="s">
        <v>102850</v>
      </c>
    </row>
    <row r="136886" spans="3:3" x14ac:dyDescent="0.25">
      <c r="C136886" s="3" t="s">
        <v>133162</v>
      </c>
    </row>
    <row r="136887" spans="3:3" x14ac:dyDescent="0.25">
      <c r="C136887" s="3" t="s">
        <v>141020</v>
      </c>
    </row>
    <row r="136888" spans="3:3" x14ac:dyDescent="0.25">
      <c r="C136888" s="3" t="s">
        <v>12120</v>
      </c>
    </row>
    <row r="136889" spans="3:3" x14ac:dyDescent="0.25">
      <c r="C136889" s="3" t="s">
        <v>149998</v>
      </c>
    </row>
    <row r="136890" spans="3:3" x14ac:dyDescent="0.25">
      <c r="C136890" s="3" t="s">
        <v>108608</v>
      </c>
    </row>
    <row r="136891" spans="3:3" x14ac:dyDescent="0.25">
      <c r="C136891" s="3" t="s">
        <v>122134</v>
      </c>
    </row>
    <row r="136892" spans="3:3" x14ac:dyDescent="0.25">
      <c r="C136892" s="3" t="s">
        <v>145875</v>
      </c>
    </row>
    <row r="136893" spans="3:3" x14ac:dyDescent="0.25">
      <c r="C136893" s="3" t="s">
        <v>48056</v>
      </c>
    </row>
    <row r="136894" spans="3:3" x14ac:dyDescent="0.25">
      <c r="C136894" s="3" t="s">
        <v>134834</v>
      </c>
    </row>
    <row r="136895" spans="3:3" x14ac:dyDescent="0.25">
      <c r="C136895" s="3" t="s">
        <v>26394</v>
      </c>
    </row>
    <row r="136896" spans="3:3" x14ac:dyDescent="0.25">
      <c r="C136896" s="3" t="s">
        <v>105647</v>
      </c>
    </row>
    <row r="136897" spans="3:3" x14ac:dyDescent="0.25">
      <c r="C136897" s="3" t="s">
        <v>51399</v>
      </c>
    </row>
    <row r="136898" spans="3:3" x14ac:dyDescent="0.25">
      <c r="C136898" s="3" t="s">
        <v>78188</v>
      </c>
    </row>
    <row r="136899" spans="3:3" x14ac:dyDescent="0.25">
      <c r="C136899" s="3" t="s">
        <v>120160</v>
      </c>
    </row>
    <row r="136900" spans="3:3" x14ac:dyDescent="0.25">
      <c r="C136900" s="3" t="s">
        <v>140089</v>
      </c>
    </row>
    <row r="136901" spans="3:3" x14ac:dyDescent="0.25">
      <c r="C136901" s="3" t="s">
        <v>28572</v>
      </c>
    </row>
    <row r="136902" spans="3:3" x14ac:dyDescent="0.25">
      <c r="C136902" s="3" t="s">
        <v>111865</v>
      </c>
    </row>
    <row r="136903" spans="3:3" x14ac:dyDescent="0.25">
      <c r="C136903" s="3" t="s">
        <v>96173</v>
      </c>
    </row>
    <row r="136904" spans="3:3" x14ac:dyDescent="0.25">
      <c r="C136904" s="3" t="s">
        <v>139199</v>
      </c>
    </row>
    <row r="136905" spans="3:3" x14ac:dyDescent="0.25">
      <c r="C136905" s="3" t="s">
        <v>19597</v>
      </c>
    </row>
    <row r="136906" spans="3:3" x14ac:dyDescent="0.25">
      <c r="C136906" s="3" t="s">
        <v>25516</v>
      </c>
    </row>
    <row r="136907" spans="3:3" x14ac:dyDescent="0.25">
      <c r="C136907" s="3" t="s">
        <v>21151</v>
      </c>
    </row>
    <row r="136908" spans="3:3" x14ac:dyDescent="0.25">
      <c r="C136908" s="3" t="s">
        <v>26175</v>
      </c>
    </row>
    <row r="136909" spans="3:3" x14ac:dyDescent="0.25">
      <c r="C136909" s="3" t="s">
        <v>136547</v>
      </c>
    </row>
    <row r="136910" spans="3:3" x14ac:dyDescent="0.25">
      <c r="C136910" s="3" t="s">
        <v>31239</v>
      </c>
    </row>
    <row r="136911" spans="3:3" x14ac:dyDescent="0.25">
      <c r="C136911" s="3" t="s">
        <v>143887</v>
      </c>
    </row>
    <row r="136912" spans="3:3" x14ac:dyDescent="0.25">
      <c r="C136912" s="3" t="s">
        <v>68630</v>
      </c>
    </row>
    <row r="136913" spans="3:3" x14ac:dyDescent="0.25">
      <c r="C136913" s="3" t="s">
        <v>39221</v>
      </c>
    </row>
    <row r="136914" spans="3:3" x14ac:dyDescent="0.25">
      <c r="C136914" s="3" t="s">
        <v>111866</v>
      </c>
    </row>
    <row r="136915" spans="3:3" x14ac:dyDescent="0.25">
      <c r="C136915" s="3" t="s">
        <v>135649</v>
      </c>
    </row>
    <row r="136916" spans="3:3" x14ac:dyDescent="0.25">
      <c r="C136916" s="3" t="s">
        <v>47659</v>
      </c>
    </row>
    <row r="136917" spans="3:3" x14ac:dyDescent="0.25">
      <c r="C136917" s="3" t="s">
        <v>65970</v>
      </c>
    </row>
    <row r="136918" spans="3:3" x14ac:dyDescent="0.25">
      <c r="C136918" s="3" t="s">
        <v>45015</v>
      </c>
    </row>
    <row r="136919" spans="3:3" x14ac:dyDescent="0.25">
      <c r="C136919" s="3" t="s">
        <v>151112</v>
      </c>
    </row>
    <row r="136920" spans="3:3" x14ac:dyDescent="0.25">
      <c r="C136920" s="3" t="s">
        <v>127789</v>
      </c>
    </row>
    <row r="136921" spans="3:3" x14ac:dyDescent="0.25">
      <c r="C136921" s="3" t="s">
        <v>144894</v>
      </c>
    </row>
    <row r="136922" spans="3:3" x14ac:dyDescent="0.25">
      <c r="C136922" s="3" t="s">
        <v>123524</v>
      </c>
    </row>
    <row r="136923" spans="3:3" x14ac:dyDescent="0.25">
      <c r="C136923" s="3" t="s">
        <v>156707</v>
      </c>
    </row>
    <row r="136924" spans="3:3" x14ac:dyDescent="0.25">
      <c r="C136924" s="3" t="s">
        <v>127790</v>
      </c>
    </row>
    <row r="136925" spans="3:3" x14ac:dyDescent="0.25">
      <c r="C136925" s="3" t="s">
        <v>94368</v>
      </c>
    </row>
    <row r="136926" spans="3:3" x14ac:dyDescent="0.25">
      <c r="C136926" s="3" t="s">
        <v>38221</v>
      </c>
    </row>
    <row r="136927" spans="3:3" x14ac:dyDescent="0.25">
      <c r="C136927" s="3" t="s">
        <v>16975</v>
      </c>
    </row>
    <row r="136928" spans="3:3" x14ac:dyDescent="0.25">
      <c r="C136928" s="3" t="s">
        <v>149999</v>
      </c>
    </row>
    <row r="136929" spans="3:3" x14ac:dyDescent="0.25">
      <c r="C136929" s="3" t="s">
        <v>50530</v>
      </c>
    </row>
    <row r="136930" spans="3:3" x14ac:dyDescent="0.25">
      <c r="C136930" s="3" t="s">
        <v>68631</v>
      </c>
    </row>
    <row r="136931" spans="3:3" x14ac:dyDescent="0.25">
      <c r="C136931" s="3" t="s">
        <v>85592</v>
      </c>
    </row>
    <row r="136932" spans="3:3" x14ac:dyDescent="0.25">
      <c r="C136932" s="3" t="s">
        <v>32449</v>
      </c>
    </row>
    <row r="136933" spans="3:3" x14ac:dyDescent="0.25">
      <c r="C136933" s="3" t="s">
        <v>141947</v>
      </c>
    </row>
    <row r="136934" spans="3:3" x14ac:dyDescent="0.25">
      <c r="C136934" s="3" t="s">
        <v>121434</v>
      </c>
    </row>
    <row r="136935" spans="3:3" x14ac:dyDescent="0.25">
      <c r="C136935" s="3" t="s">
        <v>48119</v>
      </c>
    </row>
    <row r="136936" spans="3:3" x14ac:dyDescent="0.25">
      <c r="C136936" s="3" t="s">
        <v>154382</v>
      </c>
    </row>
    <row r="136937" spans="3:3" x14ac:dyDescent="0.25">
      <c r="C136937" s="3" t="s">
        <v>107089</v>
      </c>
    </row>
    <row r="136938" spans="3:3" x14ac:dyDescent="0.25">
      <c r="C136938" s="3" t="s">
        <v>120809</v>
      </c>
    </row>
    <row r="136939" spans="3:3" x14ac:dyDescent="0.25">
      <c r="C136939" s="3" t="s">
        <v>78437</v>
      </c>
    </row>
    <row r="136940" spans="3:3" x14ac:dyDescent="0.25">
      <c r="C136940" s="3" t="s">
        <v>82616</v>
      </c>
    </row>
    <row r="136941" spans="3:3" x14ac:dyDescent="0.25">
      <c r="C136941" s="3" t="s">
        <v>120161</v>
      </c>
    </row>
    <row r="136942" spans="3:3" x14ac:dyDescent="0.25">
      <c r="C136942" s="3" t="s">
        <v>101017</v>
      </c>
    </row>
    <row r="136943" spans="3:3" x14ac:dyDescent="0.25">
      <c r="C136943" s="3" t="s">
        <v>72902</v>
      </c>
    </row>
    <row r="136944" spans="3:3" x14ac:dyDescent="0.25">
      <c r="C136944" s="3" t="s">
        <v>143888</v>
      </c>
    </row>
    <row r="136945" spans="3:3" x14ac:dyDescent="0.25">
      <c r="C136945" s="3" t="s">
        <v>58481</v>
      </c>
    </row>
    <row r="136946" spans="3:3" x14ac:dyDescent="0.25">
      <c r="C136946" s="3" t="s">
        <v>23793</v>
      </c>
    </row>
    <row r="136947" spans="3:3" x14ac:dyDescent="0.25">
      <c r="C136947" s="3" t="s">
        <v>118863</v>
      </c>
    </row>
    <row r="136948" spans="3:3" x14ac:dyDescent="0.25">
      <c r="C136948" s="3" t="s">
        <v>63174</v>
      </c>
    </row>
    <row r="136949" spans="3:3" x14ac:dyDescent="0.25">
      <c r="C136949" s="3" t="s">
        <v>60948</v>
      </c>
    </row>
    <row r="136950" spans="3:3" x14ac:dyDescent="0.25">
      <c r="C136950" s="3" t="s">
        <v>24763</v>
      </c>
    </row>
    <row r="136951" spans="3:3" x14ac:dyDescent="0.25">
      <c r="C136951" s="3" t="s">
        <v>35840</v>
      </c>
    </row>
    <row r="136952" spans="3:3" x14ac:dyDescent="0.25">
      <c r="C136952" s="3" t="s">
        <v>12785</v>
      </c>
    </row>
    <row r="136953" spans="3:3" x14ac:dyDescent="0.25">
      <c r="C136953" s="3" t="s">
        <v>64178</v>
      </c>
    </row>
    <row r="136954" spans="3:3" x14ac:dyDescent="0.25">
      <c r="C136954" s="3" t="s">
        <v>50126</v>
      </c>
    </row>
    <row r="136955" spans="3:3" x14ac:dyDescent="0.25">
      <c r="C136955" s="3" t="s">
        <v>54914</v>
      </c>
    </row>
    <row r="136956" spans="3:3" x14ac:dyDescent="0.25">
      <c r="C136956" s="3" t="s">
        <v>146919</v>
      </c>
    </row>
    <row r="136957" spans="3:3" x14ac:dyDescent="0.25">
      <c r="C136957" s="3" t="s">
        <v>87319</v>
      </c>
    </row>
    <row r="136958" spans="3:3" x14ac:dyDescent="0.25">
      <c r="C136958" s="3" t="s">
        <v>128561</v>
      </c>
    </row>
    <row r="136959" spans="3:3" x14ac:dyDescent="0.25">
      <c r="C136959" s="3" t="s">
        <v>125598</v>
      </c>
    </row>
    <row r="136960" spans="3:3" x14ac:dyDescent="0.25">
      <c r="C136960" s="3" t="s">
        <v>101018</v>
      </c>
    </row>
    <row r="136961" spans="3:3" x14ac:dyDescent="0.25">
      <c r="C136961" s="3" t="s">
        <v>136548</v>
      </c>
    </row>
    <row r="136962" spans="3:3" x14ac:dyDescent="0.25">
      <c r="C136962" s="3" t="s">
        <v>8908</v>
      </c>
    </row>
    <row r="136963" spans="3:3" x14ac:dyDescent="0.25">
      <c r="C136963" s="3" t="s">
        <v>104669</v>
      </c>
    </row>
    <row r="136964" spans="3:3" x14ac:dyDescent="0.25">
      <c r="C136964" s="3" t="s">
        <v>51571</v>
      </c>
    </row>
    <row r="136965" spans="3:3" x14ac:dyDescent="0.25">
      <c r="C136965" s="3" t="s">
        <v>33607</v>
      </c>
    </row>
    <row r="136966" spans="3:3" x14ac:dyDescent="0.25">
      <c r="C136966" s="3" t="s">
        <v>73949</v>
      </c>
    </row>
    <row r="136967" spans="3:3" x14ac:dyDescent="0.25">
      <c r="C136967" s="3" t="s">
        <v>140090</v>
      </c>
    </row>
    <row r="136968" spans="3:3" x14ac:dyDescent="0.25">
      <c r="C136968" s="3" t="s">
        <v>115879</v>
      </c>
    </row>
    <row r="136969" spans="3:3" x14ac:dyDescent="0.25">
      <c r="C136969" s="3" t="s">
        <v>107598</v>
      </c>
    </row>
    <row r="136970" spans="3:3" x14ac:dyDescent="0.25">
      <c r="C136970" s="3" t="s">
        <v>132420</v>
      </c>
    </row>
    <row r="136971" spans="3:3" x14ac:dyDescent="0.25">
      <c r="C136971" s="3" t="s">
        <v>21259</v>
      </c>
    </row>
    <row r="136972" spans="3:3" x14ac:dyDescent="0.25">
      <c r="C136972" s="3" t="s">
        <v>83965</v>
      </c>
    </row>
    <row r="136973" spans="3:3" x14ac:dyDescent="0.25">
      <c r="C136973" s="3" t="s">
        <v>136549</v>
      </c>
    </row>
    <row r="136974" spans="3:3" x14ac:dyDescent="0.25">
      <c r="C136974" s="3" t="s">
        <v>17462</v>
      </c>
    </row>
    <row r="136975" spans="3:3" x14ac:dyDescent="0.25">
      <c r="C136975" s="3" t="s">
        <v>25182</v>
      </c>
    </row>
    <row r="136976" spans="3:3" x14ac:dyDescent="0.25">
      <c r="C136976" s="3" t="s">
        <v>14137</v>
      </c>
    </row>
    <row r="136977" spans="3:3" x14ac:dyDescent="0.25">
      <c r="C136977" s="3" t="s">
        <v>14334</v>
      </c>
    </row>
    <row r="136978" spans="3:3" x14ac:dyDescent="0.25">
      <c r="C136978" s="3" t="s">
        <v>16144</v>
      </c>
    </row>
    <row r="136979" spans="3:3" x14ac:dyDescent="0.25">
      <c r="C136979" s="3" t="s">
        <v>35642</v>
      </c>
    </row>
    <row r="136980" spans="3:3" x14ac:dyDescent="0.25">
      <c r="C136980" s="3" t="s">
        <v>14464</v>
      </c>
    </row>
    <row r="136981" spans="3:3" x14ac:dyDescent="0.25">
      <c r="C136981" s="3" t="s">
        <v>18929</v>
      </c>
    </row>
    <row r="136982" spans="3:3" x14ac:dyDescent="0.25">
      <c r="C136982" s="3" t="s">
        <v>19377</v>
      </c>
    </row>
    <row r="136983" spans="3:3" x14ac:dyDescent="0.25">
      <c r="C136983" s="3" t="s">
        <v>19265</v>
      </c>
    </row>
    <row r="136984" spans="3:3" x14ac:dyDescent="0.25">
      <c r="C136984" s="3" t="s">
        <v>89900</v>
      </c>
    </row>
    <row r="136985" spans="3:3" x14ac:dyDescent="0.25">
      <c r="C136985" s="3" t="s">
        <v>12139</v>
      </c>
    </row>
    <row r="136986" spans="3:3" x14ac:dyDescent="0.25">
      <c r="C136986" s="3" t="s">
        <v>91905</v>
      </c>
    </row>
    <row r="136987" spans="3:3" x14ac:dyDescent="0.25">
      <c r="C136987" s="3" t="s">
        <v>15297</v>
      </c>
    </row>
    <row r="136988" spans="3:3" x14ac:dyDescent="0.25">
      <c r="C136988" s="3" t="s">
        <v>13831</v>
      </c>
    </row>
    <row r="136989" spans="3:3" x14ac:dyDescent="0.25">
      <c r="C136989" s="3" t="s">
        <v>14891</v>
      </c>
    </row>
    <row r="136990" spans="3:3" x14ac:dyDescent="0.25">
      <c r="C136990" s="3" t="s">
        <v>11743</v>
      </c>
    </row>
    <row r="136991" spans="3:3" x14ac:dyDescent="0.25">
      <c r="C136991" s="3" t="s">
        <v>116468</v>
      </c>
    </row>
    <row r="136992" spans="3:3" x14ac:dyDescent="0.25">
      <c r="C136992" s="3" t="s">
        <v>26043</v>
      </c>
    </row>
    <row r="136993" spans="3:3" x14ac:dyDescent="0.25">
      <c r="C136993" s="3" t="s">
        <v>35875</v>
      </c>
    </row>
    <row r="136994" spans="3:3" x14ac:dyDescent="0.25">
      <c r="C136994" s="3" t="s">
        <v>80909</v>
      </c>
    </row>
    <row r="136995" spans="3:3" x14ac:dyDescent="0.25">
      <c r="C136995" s="3" t="s">
        <v>8142</v>
      </c>
    </row>
    <row r="136996" spans="3:3" x14ac:dyDescent="0.25">
      <c r="C136996" s="3" t="s">
        <v>51093</v>
      </c>
    </row>
    <row r="136997" spans="3:3" x14ac:dyDescent="0.25">
      <c r="C136997" s="3" t="s">
        <v>17957</v>
      </c>
    </row>
    <row r="136998" spans="3:3" x14ac:dyDescent="0.25">
      <c r="C136998" s="3" t="s">
        <v>21935</v>
      </c>
    </row>
    <row r="136999" spans="3:3" x14ac:dyDescent="0.25">
      <c r="C136999" s="3" t="s">
        <v>55985</v>
      </c>
    </row>
    <row r="137000" spans="3:3" x14ac:dyDescent="0.25">
      <c r="C137000" s="3" t="s">
        <v>32085</v>
      </c>
    </row>
    <row r="137001" spans="3:3" x14ac:dyDescent="0.25">
      <c r="C137001" s="3" t="s">
        <v>89901</v>
      </c>
    </row>
    <row r="137002" spans="3:3" x14ac:dyDescent="0.25">
      <c r="C137002" s="3" t="s">
        <v>70210</v>
      </c>
    </row>
    <row r="137003" spans="3:3" x14ac:dyDescent="0.25">
      <c r="C137003" s="3" t="s">
        <v>127791</v>
      </c>
    </row>
    <row r="137004" spans="3:3" x14ac:dyDescent="0.25">
      <c r="C137004" s="3" t="s">
        <v>106105</v>
      </c>
    </row>
    <row r="137005" spans="3:3" x14ac:dyDescent="0.25">
      <c r="C137005" s="3" t="s">
        <v>39727</v>
      </c>
    </row>
    <row r="137006" spans="3:3" x14ac:dyDescent="0.25">
      <c r="C137006" s="3" t="s">
        <v>3549</v>
      </c>
    </row>
    <row r="137007" spans="3:3" x14ac:dyDescent="0.25">
      <c r="C137007" s="3" t="s">
        <v>82902</v>
      </c>
    </row>
    <row r="137008" spans="3:3" x14ac:dyDescent="0.25">
      <c r="C137008" s="3" t="s">
        <v>96174</v>
      </c>
    </row>
    <row r="137009" spans="3:3" x14ac:dyDescent="0.25">
      <c r="C137009" s="3" t="s">
        <v>12756</v>
      </c>
    </row>
    <row r="137010" spans="3:3" x14ac:dyDescent="0.25">
      <c r="C137010" s="3" t="s">
        <v>49488</v>
      </c>
    </row>
    <row r="137011" spans="3:3" x14ac:dyDescent="0.25">
      <c r="C137011" s="3" t="s">
        <v>31240</v>
      </c>
    </row>
    <row r="137012" spans="3:3" x14ac:dyDescent="0.25">
      <c r="C137012" s="3" t="s">
        <v>27958</v>
      </c>
    </row>
    <row r="137013" spans="3:3" x14ac:dyDescent="0.25">
      <c r="C137013" s="3" t="s">
        <v>62059</v>
      </c>
    </row>
    <row r="137014" spans="3:3" x14ac:dyDescent="0.25">
      <c r="C137014" s="3" t="s">
        <v>155521</v>
      </c>
    </row>
    <row r="137015" spans="3:3" x14ac:dyDescent="0.25">
      <c r="C137015" s="3" t="s">
        <v>65510</v>
      </c>
    </row>
    <row r="137016" spans="3:3" x14ac:dyDescent="0.25">
      <c r="C137016" s="3" t="s">
        <v>76648</v>
      </c>
    </row>
    <row r="137017" spans="3:3" x14ac:dyDescent="0.25">
      <c r="C137017" s="3" t="s">
        <v>127054</v>
      </c>
    </row>
    <row r="137018" spans="3:3" x14ac:dyDescent="0.25">
      <c r="C137018" s="3" t="s">
        <v>134011</v>
      </c>
    </row>
    <row r="137019" spans="3:3" x14ac:dyDescent="0.25">
      <c r="C137019" s="3" t="s">
        <v>89902</v>
      </c>
    </row>
    <row r="137020" spans="3:3" x14ac:dyDescent="0.25">
      <c r="C137020" s="3" t="s">
        <v>140091</v>
      </c>
    </row>
    <row r="137021" spans="3:3" x14ac:dyDescent="0.25">
      <c r="C137021" s="3" t="s">
        <v>83134</v>
      </c>
    </row>
    <row r="137022" spans="3:3" x14ac:dyDescent="0.25">
      <c r="C137022" s="3" t="s">
        <v>27004</v>
      </c>
    </row>
    <row r="137023" spans="3:3" x14ac:dyDescent="0.25">
      <c r="C137023" s="3" t="s">
        <v>29619</v>
      </c>
    </row>
    <row r="137024" spans="3:3" x14ac:dyDescent="0.25">
      <c r="C137024" s="3" t="s">
        <v>26659</v>
      </c>
    </row>
    <row r="137025" spans="3:3" x14ac:dyDescent="0.25">
      <c r="C137025" s="3" t="s">
        <v>101505</v>
      </c>
    </row>
    <row r="137026" spans="3:3" x14ac:dyDescent="0.25">
      <c r="C137026" s="3" t="s">
        <v>70746</v>
      </c>
    </row>
    <row r="137027" spans="3:3" x14ac:dyDescent="0.25">
      <c r="C137027" s="3" t="s">
        <v>129347</v>
      </c>
    </row>
    <row r="137028" spans="3:3" x14ac:dyDescent="0.25">
      <c r="C137028" s="3" t="s">
        <v>122135</v>
      </c>
    </row>
    <row r="137029" spans="3:3" x14ac:dyDescent="0.25">
      <c r="C137029" s="3" t="s">
        <v>96921</v>
      </c>
    </row>
    <row r="137030" spans="3:3" x14ac:dyDescent="0.25">
      <c r="C137030" s="3" t="s">
        <v>117706</v>
      </c>
    </row>
    <row r="137031" spans="3:3" x14ac:dyDescent="0.25">
      <c r="C137031" s="3" t="s">
        <v>51572</v>
      </c>
    </row>
    <row r="137032" spans="3:3" x14ac:dyDescent="0.25">
      <c r="C137032" s="3" t="s">
        <v>46242</v>
      </c>
    </row>
    <row r="137033" spans="3:3" x14ac:dyDescent="0.25">
      <c r="C137033" s="3" t="s">
        <v>135650</v>
      </c>
    </row>
    <row r="137034" spans="3:3" x14ac:dyDescent="0.25">
      <c r="C137034" s="3" t="s">
        <v>67074</v>
      </c>
    </row>
    <row r="137035" spans="3:3" x14ac:dyDescent="0.25">
      <c r="C137035" s="3" t="s">
        <v>134012</v>
      </c>
    </row>
    <row r="137036" spans="3:3" x14ac:dyDescent="0.25">
      <c r="C137036" s="3" t="s">
        <v>39222</v>
      </c>
    </row>
    <row r="137037" spans="3:3" x14ac:dyDescent="0.25">
      <c r="C137037" s="3" t="s">
        <v>44776</v>
      </c>
    </row>
    <row r="137038" spans="3:3" x14ac:dyDescent="0.25">
      <c r="C137038" s="3" t="s">
        <v>130872</v>
      </c>
    </row>
    <row r="137039" spans="3:3" x14ac:dyDescent="0.25">
      <c r="C137039" s="3" t="s">
        <v>66444</v>
      </c>
    </row>
    <row r="137040" spans="3:3" x14ac:dyDescent="0.25">
      <c r="C137040" s="3" t="s">
        <v>30475</v>
      </c>
    </row>
    <row r="137041" spans="3:3" x14ac:dyDescent="0.25">
      <c r="C137041" s="3" t="s">
        <v>90218</v>
      </c>
    </row>
    <row r="137042" spans="3:3" x14ac:dyDescent="0.25">
      <c r="C137042" s="3" t="s">
        <v>96520</v>
      </c>
    </row>
    <row r="137043" spans="3:3" x14ac:dyDescent="0.25">
      <c r="C137043" s="3" t="s">
        <v>11355</v>
      </c>
    </row>
    <row r="137044" spans="3:3" x14ac:dyDescent="0.25">
      <c r="C137044" s="3" t="s">
        <v>56370</v>
      </c>
    </row>
    <row r="137045" spans="3:3" x14ac:dyDescent="0.25">
      <c r="C137045" s="3" t="s">
        <v>43480</v>
      </c>
    </row>
    <row r="137046" spans="3:3" x14ac:dyDescent="0.25">
      <c r="C137046" s="3" t="s">
        <v>67244</v>
      </c>
    </row>
    <row r="137047" spans="3:3" x14ac:dyDescent="0.25">
      <c r="C137047" s="3" t="s">
        <v>91906</v>
      </c>
    </row>
    <row r="137048" spans="3:3" x14ac:dyDescent="0.25">
      <c r="C137048" s="3" t="s">
        <v>107599</v>
      </c>
    </row>
    <row r="137049" spans="3:3" x14ac:dyDescent="0.25">
      <c r="C137049" s="3" t="s">
        <v>34835</v>
      </c>
    </row>
    <row r="137050" spans="3:3" x14ac:dyDescent="0.25">
      <c r="C137050" s="3" t="s">
        <v>68259</v>
      </c>
    </row>
    <row r="137051" spans="3:3" x14ac:dyDescent="0.25">
      <c r="C137051" s="3" t="s">
        <v>120810</v>
      </c>
    </row>
    <row r="137052" spans="3:3" x14ac:dyDescent="0.25">
      <c r="C137052" s="3" t="s">
        <v>96175</v>
      </c>
    </row>
    <row r="137053" spans="3:3" x14ac:dyDescent="0.25">
      <c r="C137053" s="3" t="s">
        <v>96521</v>
      </c>
    </row>
    <row r="137054" spans="3:3" x14ac:dyDescent="0.25">
      <c r="C137054" s="3" t="s">
        <v>142</v>
      </c>
    </row>
    <row r="137055" spans="3:3" x14ac:dyDescent="0.25">
      <c r="C137055" s="3" t="s">
        <v>45552</v>
      </c>
    </row>
    <row r="137056" spans="3:3" x14ac:dyDescent="0.25">
      <c r="C137056" s="3" t="s">
        <v>52502</v>
      </c>
    </row>
    <row r="137057" spans="3:3" x14ac:dyDescent="0.25">
      <c r="C137057" s="3" t="s">
        <v>69835</v>
      </c>
    </row>
    <row r="137058" spans="3:3" x14ac:dyDescent="0.25">
      <c r="C137058" s="3" t="s">
        <v>16386</v>
      </c>
    </row>
    <row r="137059" spans="3:3" x14ac:dyDescent="0.25">
      <c r="C137059" s="3" t="s">
        <v>93641</v>
      </c>
    </row>
    <row r="137060" spans="3:3" x14ac:dyDescent="0.25">
      <c r="C137060" s="3" t="s">
        <v>91555</v>
      </c>
    </row>
    <row r="137061" spans="3:3" x14ac:dyDescent="0.25">
      <c r="C137061" s="3" t="s">
        <v>28128</v>
      </c>
    </row>
    <row r="137062" spans="3:3" x14ac:dyDescent="0.25">
      <c r="C137062" s="3" t="s">
        <v>147933</v>
      </c>
    </row>
    <row r="137063" spans="3:3" x14ac:dyDescent="0.25">
      <c r="C137063" s="3" t="s">
        <v>124231</v>
      </c>
    </row>
    <row r="137064" spans="3:3" x14ac:dyDescent="0.25">
      <c r="C137064" s="3" t="s">
        <v>125599</v>
      </c>
    </row>
    <row r="137065" spans="3:3" x14ac:dyDescent="0.25">
      <c r="C137065" s="3" t="s">
        <v>88901</v>
      </c>
    </row>
    <row r="137066" spans="3:3" x14ac:dyDescent="0.25">
      <c r="C137066" s="3" t="s">
        <v>124232</v>
      </c>
    </row>
    <row r="137067" spans="3:3" x14ac:dyDescent="0.25">
      <c r="C137067" s="3" t="s">
        <v>145876</v>
      </c>
    </row>
    <row r="137068" spans="3:3" x14ac:dyDescent="0.25">
      <c r="C137068" s="3" t="s">
        <v>45988</v>
      </c>
    </row>
    <row r="137069" spans="3:3" x14ac:dyDescent="0.25">
      <c r="C137069" s="3" t="s">
        <v>45016</v>
      </c>
    </row>
    <row r="137070" spans="3:3" x14ac:dyDescent="0.25">
      <c r="C137070" s="3" t="s">
        <v>105648</v>
      </c>
    </row>
    <row r="137071" spans="3:3" x14ac:dyDescent="0.25">
      <c r="C137071" s="3" t="s">
        <v>154383</v>
      </c>
    </row>
    <row r="137072" spans="3:3" x14ac:dyDescent="0.25">
      <c r="C137072" s="3" t="s">
        <v>24806</v>
      </c>
    </row>
    <row r="137073" spans="3:3" x14ac:dyDescent="0.25">
      <c r="C137073" s="3" t="s">
        <v>23923</v>
      </c>
    </row>
    <row r="137074" spans="3:3" x14ac:dyDescent="0.25">
      <c r="C137074" s="3" t="s">
        <v>41551</v>
      </c>
    </row>
    <row r="137075" spans="3:3" x14ac:dyDescent="0.25">
      <c r="C137075" s="3" t="s">
        <v>55891</v>
      </c>
    </row>
    <row r="137076" spans="3:3" x14ac:dyDescent="0.25">
      <c r="C137076" s="3" t="s">
        <v>132421</v>
      </c>
    </row>
    <row r="137077" spans="3:3" x14ac:dyDescent="0.25">
      <c r="C137077" s="3" t="s">
        <v>82617</v>
      </c>
    </row>
    <row r="137078" spans="3:3" x14ac:dyDescent="0.25">
      <c r="C137078" s="3" t="s">
        <v>9854</v>
      </c>
    </row>
    <row r="137079" spans="3:3" x14ac:dyDescent="0.25">
      <c r="C137079" s="3" t="s">
        <v>102851</v>
      </c>
    </row>
    <row r="137080" spans="3:3" x14ac:dyDescent="0.25">
      <c r="C137080" s="3" t="s">
        <v>76424</v>
      </c>
    </row>
    <row r="137081" spans="3:3" x14ac:dyDescent="0.25">
      <c r="C137081" s="3" t="s">
        <v>77108</v>
      </c>
    </row>
    <row r="137082" spans="3:3" x14ac:dyDescent="0.25">
      <c r="C137082" s="3" t="s">
        <v>127792</v>
      </c>
    </row>
    <row r="137083" spans="3:3" x14ac:dyDescent="0.25">
      <c r="C137083" s="3" t="s">
        <v>115880</v>
      </c>
    </row>
    <row r="137084" spans="3:3" x14ac:dyDescent="0.25">
      <c r="C137084" s="3" t="s">
        <v>134013</v>
      </c>
    </row>
    <row r="137085" spans="3:3" x14ac:dyDescent="0.25">
      <c r="C137085" s="3" t="s">
        <v>15401</v>
      </c>
    </row>
    <row r="137086" spans="3:3" x14ac:dyDescent="0.25">
      <c r="C137086" s="3" t="s">
        <v>71113</v>
      </c>
    </row>
    <row r="137087" spans="3:3" x14ac:dyDescent="0.25">
      <c r="C137087" s="3" t="s">
        <v>75810</v>
      </c>
    </row>
    <row r="137088" spans="3:3" x14ac:dyDescent="0.25">
      <c r="C137088" s="3" t="s">
        <v>115881</v>
      </c>
    </row>
    <row r="137089" spans="3:3" x14ac:dyDescent="0.25">
      <c r="C137089" s="3" t="s">
        <v>34141</v>
      </c>
    </row>
    <row r="137090" spans="3:3" x14ac:dyDescent="0.25">
      <c r="C137090" s="3" t="s">
        <v>21882</v>
      </c>
    </row>
    <row r="137091" spans="3:3" x14ac:dyDescent="0.25">
      <c r="C137091" s="3" t="s">
        <v>16145</v>
      </c>
    </row>
    <row r="137092" spans="3:3" x14ac:dyDescent="0.25">
      <c r="C137092" s="3" t="s">
        <v>63334</v>
      </c>
    </row>
    <row r="137093" spans="3:3" x14ac:dyDescent="0.25">
      <c r="C137093" s="3" t="s">
        <v>88902</v>
      </c>
    </row>
    <row r="137094" spans="3:3" x14ac:dyDescent="0.25">
      <c r="C137094" s="3" t="s">
        <v>65354</v>
      </c>
    </row>
    <row r="137095" spans="3:3" x14ac:dyDescent="0.25">
      <c r="C137095" s="3" t="s">
        <v>12039</v>
      </c>
    </row>
    <row r="137096" spans="3:3" x14ac:dyDescent="0.25">
      <c r="C137096" s="3" t="s">
        <v>59266</v>
      </c>
    </row>
    <row r="137097" spans="3:3" x14ac:dyDescent="0.25">
      <c r="C137097" s="3" t="s">
        <v>48120</v>
      </c>
    </row>
    <row r="137098" spans="3:3" x14ac:dyDescent="0.25">
      <c r="C137098" s="3" t="s">
        <v>85593</v>
      </c>
    </row>
    <row r="137099" spans="3:3" x14ac:dyDescent="0.25">
      <c r="C137099" s="3" t="s">
        <v>120162</v>
      </c>
    </row>
    <row r="137100" spans="3:3" x14ac:dyDescent="0.25">
      <c r="C137100" s="3" t="s">
        <v>56371</v>
      </c>
    </row>
    <row r="137101" spans="3:3" x14ac:dyDescent="0.25">
      <c r="C137101" s="3" t="s">
        <v>124906</v>
      </c>
    </row>
    <row r="137102" spans="3:3" x14ac:dyDescent="0.25">
      <c r="C137102" s="3" t="s">
        <v>122136</v>
      </c>
    </row>
    <row r="137103" spans="3:3" x14ac:dyDescent="0.25">
      <c r="C137103" s="3" t="s">
        <v>98927</v>
      </c>
    </row>
    <row r="137104" spans="3:3" x14ac:dyDescent="0.25">
      <c r="C137104" s="3" t="s">
        <v>29689</v>
      </c>
    </row>
    <row r="137105" spans="3:3" x14ac:dyDescent="0.25">
      <c r="C137105" s="3" t="s">
        <v>68806</v>
      </c>
    </row>
    <row r="137106" spans="3:3" x14ac:dyDescent="0.25">
      <c r="C137106" s="3" t="s">
        <v>37197</v>
      </c>
    </row>
    <row r="137107" spans="3:3" x14ac:dyDescent="0.25">
      <c r="C137107" s="3" t="s">
        <v>130873</v>
      </c>
    </row>
    <row r="137108" spans="3:3" x14ac:dyDescent="0.25">
      <c r="C137108" s="3" t="s">
        <v>65044</v>
      </c>
    </row>
    <row r="137109" spans="3:3" x14ac:dyDescent="0.25">
      <c r="C137109" s="3" t="s">
        <v>20933</v>
      </c>
    </row>
    <row r="137110" spans="3:3" x14ac:dyDescent="0.25">
      <c r="C137110" s="3" t="s">
        <v>44590</v>
      </c>
    </row>
    <row r="137111" spans="3:3" x14ac:dyDescent="0.25">
      <c r="C137111" s="3" t="s">
        <v>125600</v>
      </c>
    </row>
    <row r="137112" spans="3:3" x14ac:dyDescent="0.25">
      <c r="C137112" s="3" t="s">
        <v>98520</v>
      </c>
    </row>
    <row r="137113" spans="3:3" x14ac:dyDescent="0.25">
      <c r="C137113" s="3" t="s">
        <v>17490</v>
      </c>
    </row>
    <row r="137114" spans="3:3" x14ac:dyDescent="0.25">
      <c r="C137114" s="3" t="s">
        <v>10143</v>
      </c>
    </row>
    <row r="137115" spans="3:3" x14ac:dyDescent="0.25">
      <c r="C137115" s="3" t="s">
        <v>122137</v>
      </c>
    </row>
    <row r="137116" spans="3:3" x14ac:dyDescent="0.25">
      <c r="C137116" s="3" t="s">
        <v>152191</v>
      </c>
    </row>
    <row r="137117" spans="3:3" x14ac:dyDescent="0.25">
      <c r="C137117" s="3" t="s">
        <v>41029</v>
      </c>
    </row>
    <row r="137118" spans="3:3" x14ac:dyDescent="0.25">
      <c r="C137118" s="3" t="s">
        <v>53787</v>
      </c>
    </row>
    <row r="137119" spans="3:3" x14ac:dyDescent="0.25">
      <c r="C137119" s="3" t="s">
        <v>54158</v>
      </c>
    </row>
    <row r="137120" spans="3:3" x14ac:dyDescent="0.25">
      <c r="C137120" s="3" t="s">
        <v>126312</v>
      </c>
    </row>
    <row r="137121" spans="3:3" x14ac:dyDescent="0.25">
      <c r="C137121" s="3" t="s">
        <v>80095</v>
      </c>
    </row>
    <row r="137122" spans="3:3" x14ac:dyDescent="0.25">
      <c r="C137122" s="3" t="s">
        <v>54514</v>
      </c>
    </row>
    <row r="137123" spans="3:3" x14ac:dyDescent="0.25">
      <c r="C137123" s="3" t="s">
        <v>53272</v>
      </c>
    </row>
    <row r="137124" spans="3:3" x14ac:dyDescent="0.25">
      <c r="C137124" s="3" t="s">
        <v>143889</v>
      </c>
    </row>
    <row r="137125" spans="3:3" x14ac:dyDescent="0.25">
      <c r="C137125" s="3" t="s">
        <v>131621</v>
      </c>
    </row>
    <row r="137126" spans="3:3" x14ac:dyDescent="0.25">
      <c r="C137126" s="3" t="s">
        <v>120163</v>
      </c>
    </row>
    <row r="137127" spans="3:3" x14ac:dyDescent="0.25">
      <c r="C137127" s="3" t="s">
        <v>114697</v>
      </c>
    </row>
    <row r="137128" spans="3:3" x14ac:dyDescent="0.25">
      <c r="C137128" s="3" t="s">
        <v>144895</v>
      </c>
    </row>
    <row r="137129" spans="3:3" x14ac:dyDescent="0.25">
      <c r="C137129" s="3" t="s">
        <v>7949</v>
      </c>
    </row>
    <row r="137130" spans="3:3" x14ac:dyDescent="0.25">
      <c r="C137130" s="3" t="s">
        <v>53369</v>
      </c>
    </row>
    <row r="137131" spans="3:3" x14ac:dyDescent="0.25">
      <c r="C137131" s="3" t="s">
        <v>66582</v>
      </c>
    </row>
    <row r="137132" spans="3:3" x14ac:dyDescent="0.25">
      <c r="C137132" s="3" t="s">
        <v>61181</v>
      </c>
    </row>
    <row r="137133" spans="3:3" x14ac:dyDescent="0.25">
      <c r="C137133" s="3" t="s">
        <v>98111</v>
      </c>
    </row>
    <row r="137134" spans="3:3" x14ac:dyDescent="0.25">
      <c r="C137134" s="3" t="s">
        <v>75386</v>
      </c>
    </row>
    <row r="137135" spans="3:3" x14ac:dyDescent="0.25">
      <c r="C137135" s="3" t="s">
        <v>45171</v>
      </c>
    </row>
    <row r="137136" spans="3:3" x14ac:dyDescent="0.25">
      <c r="C137136" s="3" t="s">
        <v>122138</v>
      </c>
    </row>
    <row r="137137" spans="3:3" x14ac:dyDescent="0.25">
      <c r="C137137" s="3" t="s">
        <v>148957</v>
      </c>
    </row>
    <row r="137138" spans="3:3" x14ac:dyDescent="0.25">
      <c r="C137138" s="3" t="s">
        <v>109657</v>
      </c>
    </row>
    <row r="137139" spans="3:3" x14ac:dyDescent="0.25">
      <c r="C137139" s="3" t="s">
        <v>131622</v>
      </c>
    </row>
    <row r="137140" spans="3:3" x14ac:dyDescent="0.25">
      <c r="C137140" s="3" t="s">
        <v>79862</v>
      </c>
    </row>
    <row r="137141" spans="3:3" x14ac:dyDescent="0.25">
      <c r="C137141" s="3" t="s">
        <v>87320</v>
      </c>
    </row>
    <row r="137142" spans="3:3" x14ac:dyDescent="0.25">
      <c r="C137142" s="3" t="s">
        <v>110774</v>
      </c>
    </row>
    <row r="137143" spans="3:3" x14ac:dyDescent="0.25">
      <c r="C137143" s="3" t="s">
        <v>97317</v>
      </c>
    </row>
    <row r="137144" spans="3:3" x14ac:dyDescent="0.25">
      <c r="C137144" s="3" t="s">
        <v>21230</v>
      </c>
    </row>
    <row r="137145" spans="3:3" x14ac:dyDescent="0.25">
      <c r="C137145" s="3" t="s">
        <v>136550</v>
      </c>
    </row>
    <row r="137146" spans="3:3" x14ac:dyDescent="0.25">
      <c r="C137146" s="3" t="s">
        <v>117066</v>
      </c>
    </row>
    <row r="137147" spans="3:3" x14ac:dyDescent="0.25">
      <c r="C137147" s="3" t="s">
        <v>36319</v>
      </c>
    </row>
    <row r="137148" spans="3:3" x14ac:dyDescent="0.25">
      <c r="C137148" s="3" t="s">
        <v>140092</v>
      </c>
    </row>
    <row r="137149" spans="3:3" x14ac:dyDescent="0.25">
      <c r="C137149" s="3" t="s">
        <v>64597</v>
      </c>
    </row>
    <row r="137150" spans="3:3" x14ac:dyDescent="0.25">
      <c r="C137150" s="3" t="s">
        <v>156708</v>
      </c>
    </row>
    <row r="137151" spans="3:3" x14ac:dyDescent="0.25">
      <c r="C137151" s="3" t="s">
        <v>104224</v>
      </c>
    </row>
    <row r="137152" spans="3:3" x14ac:dyDescent="0.25">
      <c r="C137152" s="3" t="s">
        <v>87321</v>
      </c>
    </row>
    <row r="137153" spans="3:3" x14ac:dyDescent="0.25">
      <c r="C137153" s="3" t="s">
        <v>137431</v>
      </c>
    </row>
    <row r="137154" spans="3:3" x14ac:dyDescent="0.25">
      <c r="C137154" s="3" t="s">
        <v>144896</v>
      </c>
    </row>
    <row r="137155" spans="3:3" x14ac:dyDescent="0.25">
      <c r="C137155" s="3" t="s">
        <v>111309</v>
      </c>
    </row>
    <row r="137156" spans="3:3" x14ac:dyDescent="0.25">
      <c r="C137156" s="3" t="s">
        <v>115291</v>
      </c>
    </row>
    <row r="137157" spans="3:3" x14ac:dyDescent="0.25">
      <c r="C137157" s="3" t="s">
        <v>90548</v>
      </c>
    </row>
    <row r="137158" spans="3:3" x14ac:dyDescent="0.25">
      <c r="C137158" s="3" t="s">
        <v>132422</v>
      </c>
    </row>
    <row r="137159" spans="3:3" x14ac:dyDescent="0.25">
      <c r="C137159" s="3" t="s">
        <v>154384</v>
      </c>
    </row>
    <row r="137160" spans="3:3" x14ac:dyDescent="0.25">
      <c r="C137160" s="3" t="s">
        <v>56372</v>
      </c>
    </row>
    <row r="137161" spans="3:3" x14ac:dyDescent="0.25">
      <c r="C137161" s="3" t="s">
        <v>137432</v>
      </c>
    </row>
    <row r="137162" spans="3:3" x14ac:dyDescent="0.25">
      <c r="C137162" s="3" t="s">
        <v>26131</v>
      </c>
    </row>
    <row r="137163" spans="3:3" x14ac:dyDescent="0.25">
      <c r="C137163" s="3" t="s">
        <v>28336</v>
      </c>
    </row>
    <row r="137164" spans="3:3" x14ac:dyDescent="0.25">
      <c r="C137164" s="3" t="s">
        <v>34341</v>
      </c>
    </row>
    <row r="137165" spans="3:3" x14ac:dyDescent="0.25">
      <c r="C137165" s="3" t="s">
        <v>16365</v>
      </c>
    </row>
    <row r="137166" spans="3:3" x14ac:dyDescent="0.25">
      <c r="C137166" s="3" t="s">
        <v>105170</v>
      </c>
    </row>
    <row r="137167" spans="3:3" x14ac:dyDescent="0.25">
      <c r="C137167" s="3" t="s">
        <v>116469</v>
      </c>
    </row>
    <row r="137168" spans="3:3" x14ac:dyDescent="0.25">
      <c r="C137168" s="3" t="s">
        <v>119488</v>
      </c>
    </row>
    <row r="137169" spans="3:3" x14ac:dyDescent="0.25">
      <c r="C137169" s="3" t="s">
        <v>64465</v>
      </c>
    </row>
    <row r="137170" spans="3:3" x14ac:dyDescent="0.25">
      <c r="C137170" s="3" t="s">
        <v>150000</v>
      </c>
    </row>
    <row r="137171" spans="3:3" x14ac:dyDescent="0.25">
      <c r="C137171" s="3" t="s">
        <v>47660</v>
      </c>
    </row>
    <row r="137172" spans="3:3" x14ac:dyDescent="0.25">
      <c r="C137172" s="3" t="s">
        <v>148958</v>
      </c>
    </row>
    <row r="137173" spans="3:3" x14ac:dyDescent="0.25">
      <c r="C137173" s="3" t="s">
        <v>78189</v>
      </c>
    </row>
    <row r="137174" spans="3:3" x14ac:dyDescent="0.25">
      <c r="C137174" s="3" t="s">
        <v>18306</v>
      </c>
    </row>
    <row r="137175" spans="3:3" x14ac:dyDescent="0.25">
      <c r="C137175" s="3" t="s">
        <v>39771</v>
      </c>
    </row>
    <row r="137176" spans="3:3" x14ac:dyDescent="0.25">
      <c r="C137176" s="3" t="s">
        <v>90549</v>
      </c>
    </row>
    <row r="137177" spans="3:3" x14ac:dyDescent="0.25">
      <c r="C137177" s="3" t="s">
        <v>70560</v>
      </c>
    </row>
    <row r="137178" spans="3:3" x14ac:dyDescent="0.25">
      <c r="C137178" s="3" t="s">
        <v>55586</v>
      </c>
    </row>
    <row r="137179" spans="3:3" x14ac:dyDescent="0.25">
      <c r="C137179" s="3" t="s">
        <v>10922</v>
      </c>
    </row>
    <row r="137180" spans="3:3" x14ac:dyDescent="0.25">
      <c r="C137180" s="3" t="s">
        <v>57794</v>
      </c>
    </row>
    <row r="137181" spans="3:3" x14ac:dyDescent="0.25">
      <c r="C137181" s="3" t="s">
        <v>134014</v>
      </c>
    </row>
    <row r="137182" spans="3:3" x14ac:dyDescent="0.25">
      <c r="C137182" s="3" t="s">
        <v>134835</v>
      </c>
    </row>
    <row r="137183" spans="3:3" x14ac:dyDescent="0.25">
      <c r="C137183" s="3" t="s">
        <v>125601</v>
      </c>
    </row>
    <row r="137184" spans="3:3" x14ac:dyDescent="0.25">
      <c r="C137184" s="3" t="s">
        <v>130874</v>
      </c>
    </row>
    <row r="137185" spans="3:3" x14ac:dyDescent="0.25">
      <c r="C137185" s="3" t="s">
        <v>123525</v>
      </c>
    </row>
    <row r="137186" spans="3:3" x14ac:dyDescent="0.25">
      <c r="C137186" s="3" t="s">
        <v>85312</v>
      </c>
    </row>
    <row r="137187" spans="3:3" x14ac:dyDescent="0.25">
      <c r="C137187" s="3" t="s">
        <v>12645</v>
      </c>
    </row>
    <row r="137188" spans="3:3" x14ac:dyDescent="0.25">
      <c r="C137188" s="3" t="s">
        <v>93642</v>
      </c>
    </row>
    <row r="137189" spans="3:3" x14ac:dyDescent="0.25">
      <c r="C137189" s="3" t="s">
        <v>106106</v>
      </c>
    </row>
    <row r="137190" spans="3:3" x14ac:dyDescent="0.25">
      <c r="C137190" s="3" t="s">
        <v>95074</v>
      </c>
    </row>
    <row r="137191" spans="3:3" x14ac:dyDescent="0.25">
      <c r="C137191" s="3" t="s">
        <v>87322</v>
      </c>
    </row>
    <row r="137192" spans="3:3" x14ac:dyDescent="0.25">
      <c r="C137192" s="3" t="s">
        <v>58482</v>
      </c>
    </row>
    <row r="137193" spans="3:3" x14ac:dyDescent="0.25">
      <c r="C137193" s="3" t="s">
        <v>137433</v>
      </c>
    </row>
    <row r="137194" spans="3:3" x14ac:dyDescent="0.25">
      <c r="C137194" s="3" t="s">
        <v>78190</v>
      </c>
    </row>
    <row r="137195" spans="3:3" x14ac:dyDescent="0.25">
      <c r="C137195" s="3" t="s">
        <v>68260</v>
      </c>
    </row>
    <row r="137196" spans="3:3" x14ac:dyDescent="0.25">
      <c r="C137196" s="3" t="s">
        <v>154385</v>
      </c>
    </row>
    <row r="137197" spans="3:3" x14ac:dyDescent="0.25">
      <c r="C137197" s="3" t="s">
        <v>151113</v>
      </c>
    </row>
    <row r="137198" spans="3:3" x14ac:dyDescent="0.25">
      <c r="C137198" s="3" t="s">
        <v>76649</v>
      </c>
    </row>
    <row r="137199" spans="3:3" x14ac:dyDescent="0.25">
      <c r="C137199" s="3" t="s">
        <v>87030</v>
      </c>
    </row>
    <row r="137200" spans="3:3" x14ac:dyDescent="0.25">
      <c r="C137200" s="3" t="s">
        <v>17840</v>
      </c>
    </row>
    <row r="137201" spans="3:3" x14ac:dyDescent="0.25">
      <c r="C137201" s="3" t="s">
        <v>84492</v>
      </c>
    </row>
    <row r="137202" spans="3:3" x14ac:dyDescent="0.25">
      <c r="C137202" s="3" t="s">
        <v>127055</v>
      </c>
    </row>
    <row r="137203" spans="3:3" x14ac:dyDescent="0.25">
      <c r="C137203" s="3" t="s">
        <v>58059</v>
      </c>
    </row>
    <row r="137204" spans="3:3" x14ac:dyDescent="0.25">
      <c r="C137204" s="3" t="s">
        <v>80910</v>
      </c>
    </row>
    <row r="137205" spans="3:3" x14ac:dyDescent="0.25">
      <c r="C137205" s="3" t="s">
        <v>134836</v>
      </c>
    </row>
    <row r="137206" spans="3:3" x14ac:dyDescent="0.25">
      <c r="C137206" s="3" t="s">
        <v>40544</v>
      </c>
    </row>
    <row r="137207" spans="3:3" x14ac:dyDescent="0.25">
      <c r="C137207" s="3" t="s">
        <v>63627</v>
      </c>
    </row>
    <row r="137208" spans="3:3" x14ac:dyDescent="0.25">
      <c r="C137208" s="3" t="s">
        <v>28438</v>
      </c>
    </row>
    <row r="137209" spans="3:3" x14ac:dyDescent="0.25">
      <c r="C137209" s="3" t="s">
        <v>41974</v>
      </c>
    </row>
    <row r="137210" spans="3:3" x14ac:dyDescent="0.25">
      <c r="C137210" s="3" t="s">
        <v>152192</v>
      </c>
    </row>
    <row r="137211" spans="3:3" x14ac:dyDescent="0.25">
      <c r="C137211" s="3" t="s">
        <v>54699</v>
      </c>
    </row>
    <row r="137212" spans="3:3" x14ac:dyDescent="0.25">
      <c r="C137212" s="3" t="s">
        <v>137434</v>
      </c>
    </row>
    <row r="137213" spans="3:3" x14ac:dyDescent="0.25">
      <c r="C137213" s="3" t="s">
        <v>116470</v>
      </c>
    </row>
    <row r="137214" spans="3:3" x14ac:dyDescent="0.25">
      <c r="C137214" s="3" t="s">
        <v>156709</v>
      </c>
    </row>
    <row r="137215" spans="3:3" x14ac:dyDescent="0.25">
      <c r="C137215" s="3" t="s">
        <v>82379</v>
      </c>
    </row>
    <row r="137216" spans="3:3" x14ac:dyDescent="0.25">
      <c r="C137216" s="3" t="s">
        <v>41704</v>
      </c>
    </row>
    <row r="137217" spans="3:3" x14ac:dyDescent="0.25">
      <c r="C137217" s="3" t="s">
        <v>142959</v>
      </c>
    </row>
    <row r="137218" spans="3:3" x14ac:dyDescent="0.25">
      <c r="C137218" s="3" t="s">
        <v>30856</v>
      </c>
    </row>
    <row r="137219" spans="3:3" x14ac:dyDescent="0.25">
      <c r="C137219" s="3" t="s">
        <v>48414</v>
      </c>
    </row>
    <row r="137220" spans="3:3" x14ac:dyDescent="0.25">
      <c r="C137220" s="3" t="s">
        <v>132423</v>
      </c>
    </row>
    <row r="137221" spans="3:3" x14ac:dyDescent="0.25">
      <c r="C137221" s="3" t="s">
        <v>15899</v>
      </c>
    </row>
    <row r="137222" spans="3:3" x14ac:dyDescent="0.25">
      <c r="C137222" s="3" t="s">
        <v>36729</v>
      </c>
    </row>
    <row r="137223" spans="3:3" x14ac:dyDescent="0.25">
      <c r="C137223" s="3" t="s">
        <v>51244</v>
      </c>
    </row>
    <row r="137224" spans="3:3" x14ac:dyDescent="0.25">
      <c r="C137224" s="3" t="s">
        <v>137435</v>
      </c>
    </row>
    <row r="137225" spans="3:3" x14ac:dyDescent="0.25">
      <c r="C137225" s="3" t="s">
        <v>105171</v>
      </c>
    </row>
    <row r="137226" spans="3:3" x14ac:dyDescent="0.25">
      <c r="C137226" s="3" t="s">
        <v>32257</v>
      </c>
    </row>
    <row r="137227" spans="3:3" x14ac:dyDescent="0.25">
      <c r="C137227" s="3" t="s">
        <v>77965</v>
      </c>
    </row>
    <row r="137228" spans="3:3" x14ac:dyDescent="0.25">
      <c r="C137228" s="3" t="s">
        <v>50205</v>
      </c>
    </row>
    <row r="137229" spans="3:3" x14ac:dyDescent="0.25">
      <c r="C137229" s="3" t="s">
        <v>122831</v>
      </c>
    </row>
    <row r="137230" spans="3:3" x14ac:dyDescent="0.25">
      <c r="C137230" s="3" t="s">
        <v>133163</v>
      </c>
    </row>
    <row r="137231" spans="3:3" x14ac:dyDescent="0.25">
      <c r="C137231" s="3" t="s">
        <v>147934</v>
      </c>
    </row>
    <row r="137232" spans="3:3" x14ac:dyDescent="0.25">
      <c r="C137232" s="3" t="s">
        <v>141948</v>
      </c>
    </row>
    <row r="137233" spans="3:3" x14ac:dyDescent="0.25">
      <c r="C137233" s="3" t="s">
        <v>65355</v>
      </c>
    </row>
    <row r="137234" spans="3:3" x14ac:dyDescent="0.25">
      <c r="C137234" s="3" t="s">
        <v>155522</v>
      </c>
    </row>
    <row r="137235" spans="3:3" x14ac:dyDescent="0.25">
      <c r="C137235" s="3" t="s">
        <v>41072</v>
      </c>
    </row>
    <row r="137236" spans="3:3" x14ac:dyDescent="0.25">
      <c r="C137236" s="3" t="s">
        <v>148959</v>
      </c>
    </row>
    <row r="137237" spans="3:3" x14ac:dyDescent="0.25">
      <c r="C137237" s="3" t="s">
        <v>15306</v>
      </c>
    </row>
    <row r="137238" spans="3:3" x14ac:dyDescent="0.25">
      <c r="C137238" s="3" t="s">
        <v>11539</v>
      </c>
    </row>
    <row r="137239" spans="3:3" x14ac:dyDescent="0.25">
      <c r="C137239" s="3" t="s">
        <v>82618</v>
      </c>
    </row>
    <row r="137240" spans="3:3" x14ac:dyDescent="0.25">
      <c r="C137240" s="3" t="s">
        <v>43084</v>
      </c>
    </row>
    <row r="137241" spans="3:3" x14ac:dyDescent="0.25">
      <c r="C137241" s="3" t="s">
        <v>143890</v>
      </c>
    </row>
    <row r="137242" spans="3:3" x14ac:dyDescent="0.25">
      <c r="C137242" s="3" t="s">
        <v>71875</v>
      </c>
    </row>
    <row r="137243" spans="3:3" x14ac:dyDescent="0.25">
      <c r="C137243" s="3" t="s">
        <v>30818</v>
      </c>
    </row>
    <row r="137244" spans="3:3" x14ac:dyDescent="0.25">
      <c r="C137244" s="3" t="s">
        <v>114108</v>
      </c>
    </row>
    <row r="137245" spans="3:3" x14ac:dyDescent="0.25">
      <c r="C137245" s="3" t="s">
        <v>134015</v>
      </c>
    </row>
    <row r="137246" spans="3:3" x14ac:dyDescent="0.25">
      <c r="C137246" s="3" t="s">
        <v>117707</v>
      </c>
    </row>
    <row r="137247" spans="3:3" x14ac:dyDescent="0.25">
      <c r="C137247" s="3" t="s">
        <v>32224</v>
      </c>
    </row>
    <row r="137248" spans="3:3" x14ac:dyDescent="0.25">
      <c r="C137248" s="3" t="s">
        <v>101019</v>
      </c>
    </row>
    <row r="137249" spans="3:3" x14ac:dyDescent="0.25">
      <c r="C137249" s="3" t="s">
        <v>112430</v>
      </c>
    </row>
    <row r="137250" spans="3:3" x14ac:dyDescent="0.25">
      <c r="C137250" s="3" t="s">
        <v>126313</v>
      </c>
    </row>
    <row r="137251" spans="3:3" x14ac:dyDescent="0.25">
      <c r="C137251" s="3" t="s">
        <v>154386</v>
      </c>
    </row>
    <row r="137252" spans="3:3" x14ac:dyDescent="0.25">
      <c r="C137252" s="3" t="s">
        <v>465</v>
      </c>
    </row>
    <row r="137253" spans="3:3" x14ac:dyDescent="0.25">
      <c r="C137253" s="3" t="s">
        <v>67725</v>
      </c>
    </row>
    <row r="137254" spans="3:3" x14ac:dyDescent="0.25">
      <c r="C137254" s="3" t="s">
        <v>148960</v>
      </c>
    </row>
    <row r="137255" spans="3:3" x14ac:dyDescent="0.25">
      <c r="C137255" s="3" t="s">
        <v>94696</v>
      </c>
    </row>
    <row r="137256" spans="3:3" x14ac:dyDescent="0.25">
      <c r="C137256" s="3" t="s">
        <v>125602</v>
      </c>
    </row>
    <row r="137257" spans="3:3" x14ac:dyDescent="0.25">
      <c r="C137257" s="3" t="s">
        <v>117067</v>
      </c>
    </row>
    <row r="137258" spans="3:3" x14ac:dyDescent="0.25">
      <c r="C137258" s="3" t="s">
        <v>65511</v>
      </c>
    </row>
    <row r="137259" spans="3:3" x14ac:dyDescent="0.25">
      <c r="C137259" s="3" t="s">
        <v>35547</v>
      </c>
    </row>
    <row r="137260" spans="3:3" x14ac:dyDescent="0.25">
      <c r="C137260" s="3" t="s">
        <v>16541</v>
      </c>
    </row>
    <row r="137261" spans="3:3" x14ac:dyDescent="0.25">
      <c r="C137261" s="3" t="s">
        <v>123526</v>
      </c>
    </row>
    <row r="137262" spans="3:3" x14ac:dyDescent="0.25">
      <c r="C137262" s="3" t="s">
        <v>63772</v>
      </c>
    </row>
    <row r="137263" spans="3:3" x14ac:dyDescent="0.25">
      <c r="C137263" s="3" t="s">
        <v>103321</v>
      </c>
    </row>
    <row r="137264" spans="3:3" x14ac:dyDescent="0.25">
      <c r="C137264" s="3" t="s">
        <v>76650</v>
      </c>
    </row>
    <row r="137265" spans="3:3" x14ac:dyDescent="0.25">
      <c r="C137265" s="3" t="s">
        <v>132424</v>
      </c>
    </row>
    <row r="137266" spans="3:3" x14ac:dyDescent="0.25">
      <c r="C137266" s="3" t="s">
        <v>16711</v>
      </c>
    </row>
    <row r="137267" spans="3:3" x14ac:dyDescent="0.25">
      <c r="C137267" s="3" t="s">
        <v>63175</v>
      </c>
    </row>
    <row r="137268" spans="3:3" x14ac:dyDescent="0.25">
      <c r="C137268" s="3" t="s">
        <v>112431</v>
      </c>
    </row>
    <row r="137269" spans="3:3" x14ac:dyDescent="0.25">
      <c r="C137269" s="3" t="s">
        <v>43749</v>
      </c>
    </row>
    <row r="137270" spans="3:3" x14ac:dyDescent="0.25">
      <c r="C137270" s="3" t="s">
        <v>137436</v>
      </c>
    </row>
    <row r="137271" spans="3:3" x14ac:dyDescent="0.25">
      <c r="C137271" s="3" t="s">
        <v>153329</v>
      </c>
    </row>
    <row r="137272" spans="3:3" x14ac:dyDescent="0.25">
      <c r="C137272" s="3" t="s">
        <v>73506</v>
      </c>
    </row>
    <row r="137273" spans="3:3" x14ac:dyDescent="0.25">
      <c r="C137273" s="3" t="s">
        <v>10045</v>
      </c>
    </row>
    <row r="137274" spans="3:3" x14ac:dyDescent="0.25">
      <c r="C137274" s="3" t="s">
        <v>83401</v>
      </c>
    </row>
    <row r="137275" spans="3:3" x14ac:dyDescent="0.25">
      <c r="C137275" s="3" t="s">
        <v>27560</v>
      </c>
    </row>
    <row r="137276" spans="3:3" x14ac:dyDescent="0.25">
      <c r="C137276" s="3" t="s">
        <v>15594</v>
      </c>
    </row>
    <row r="137277" spans="3:3" x14ac:dyDescent="0.25">
      <c r="C137277" s="3" t="s">
        <v>134016</v>
      </c>
    </row>
    <row r="137278" spans="3:3" x14ac:dyDescent="0.25">
      <c r="C137278" s="3" t="s">
        <v>25714</v>
      </c>
    </row>
    <row r="137279" spans="3:3" x14ac:dyDescent="0.25">
      <c r="C137279" s="3" t="s">
        <v>61555</v>
      </c>
    </row>
    <row r="137280" spans="3:3" x14ac:dyDescent="0.25">
      <c r="C137280" s="3" t="s">
        <v>70392</v>
      </c>
    </row>
    <row r="137281" spans="3:3" x14ac:dyDescent="0.25">
      <c r="C137281" s="3" t="s">
        <v>135651</v>
      </c>
    </row>
    <row r="137282" spans="3:3" x14ac:dyDescent="0.25">
      <c r="C137282" s="3" t="s">
        <v>24593</v>
      </c>
    </row>
    <row r="137283" spans="3:3" x14ac:dyDescent="0.25">
      <c r="C137283" s="3" t="s">
        <v>24225</v>
      </c>
    </row>
    <row r="137284" spans="3:3" x14ac:dyDescent="0.25">
      <c r="C137284" s="3" t="s">
        <v>151114</v>
      </c>
    </row>
    <row r="137285" spans="3:3" x14ac:dyDescent="0.25">
      <c r="C137285" s="3" t="s">
        <v>11508</v>
      </c>
    </row>
    <row r="137286" spans="3:3" x14ac:dyDescent="0.25">
      <c r="C137286" s="3" t="s">
        <v>12878</v>
      </c>
    </row>
    <row r="137287" spans="3:3" x14ac:dyDescent="0.25">
      <c r="C137287" s="3" t="s">
        <v>82903</v>
      </c>
    </row>
    <row r="137288" spans="3:3" x14ac:dyDescent="0.25">
      <c r="C137288" s="3" t="s">
        <v>23799</v>
      </c>
    </row>
    <row r="137289" spans="3:3" x14ac:dyDescent="0.25">
      <c r="C137289" s="3" t="s">
        <v>56907</v>
      </c>
    </row>
    <row r="137290" spans="3:3" x14ac:dyDescent="0.25">
      <c r="C137290" s="3" t="s">
        <v>43990</v>
      </c>
    </row>
    <row r="137291" spans="3:3" x14ac:dyDescent="0.25">
      <c r="C137291" s="3" t="s">
        <v>120811</v>
      </c>
    </row>
    <row r="137292" spans="3:3" x14ac:dyDescent="0.25">
      <c r="C137292" s="3" t="s">
        <v>34246</v>
      </c>
    </row>
    <row r="137293" spans="3:3" x14ac:dyDescent="0.25">
      <c r="C137293" s="3" t="s">
        <v>36476</v>
      </c>
    </row>
    <row r="137294" spans="3:3" x14ac:dyDescent="0.25">
      <c r="C137294" s="3" t="s">
        <v>13957</v>
      </c>
    </row>
    <row r="137295" spans="3:3" x14ac:dyDescent="0.25">
      <c r="C137295" s="3" t="s">
        <v>127793</v>
      </c>
    </row>
    <row r="137296" spans="3:3" x14ac:dyDescent="0.25">
      <c r="C137296" s="3" t="s">
        <v>122139</v>
      </c>
    </row>
    <row r="137297" spans="3:3" x14ac:dyDescent="0.25">
      <c r="C137297" s="3" t="s">
        <v>92230</v>
      </c>
    </row>
    <row r="137298" spans="3:3" x14ac:dyDescent="0.25">
      <c r="C137298" s="3" t="s">
        <v>121435</v>
      </c>
    </row>
    <row r="137299" spans="3:3" x14ac:dyDescent="0.25">
      <c r="C137299" s="3" t="s">
        <v>73107</v>
      </c>
    </row>
    <row r="137300" spans="3:3" x14ac:dyDescent="0.25">
      <c r="C137300" s="3" t="s">
        <v>111867</v>
      </c>
    </row>
    <row r="137301" spans="3:3" x14ac:dyDescent="0.25">
      <c r="C137301" s="3" t="s">
        <v>51824</v>
      </c>
    </row>
    <row r="137302" spans="3:3" x14ac:dyDescent="0.25">
      <c r="C137302" s="3" t="s">
        <v>72903</v>
      </c>
    </row>
    <row r="137303" spans="3:3" x14ac:dyDescent="0.25">
      <c r="C137303" s="3" t="s">
        <v>87031</v>
      </c>
    </row>
    <row r="137304" spans="3:3" x14ac:dyDescent="0.25">
      <c r="C137304" s="3" t="s">
        <v>141949</v>
      </c>
    </row>
    <row r="137305" spans="3:3" x14ac:dyDescent="0.25">
      <c r="C137305" s="3" t="s">
        <v>141021</v>
      </c>
    </row>
    <row r="137306" spans="3:3" x14ac:dyDescent="0.25">
      <c r="C137306" s="3" t="s">
        <v>123527</v>
      </c>
    </row>
    <row r="137307" spans="3:3" x14ac:dyDescent="0.25">
      <c r="C137307" s="3" t="s">
        <v>96176</v>
      </c>
    </row>
    <row r="137308" spans="3:3" x14ac:dyDescent="0.25">
      <c r="C137308" s="3" t="s">
        <v>115882</v>
      </c>
    </row>
    <row r="137309" spans="3:3" x14ac:dyDescent="0.25">
      <c r="C137309" s="3" t="s">
        <v>91907</v>
      </c>
    </row>
    <row r="137310" spans="3:3" x14ac:dyDescent="0.25">
      <c r="C137310" s="3" t="s">
        <v>118300</v>
      </c>
    </row>
    <row r="137311" spans="3:3" x14ac:dyDescent="0.25">
      <c r="C137311" s="3" t="s">
        <v>94697</v>
      </c>
    </row>
    <row r="137312" spans="3:3" x14ac:dyDescent="0.25">
      <c r="C137312" s="3" t="s">
        <v>52912</v>
      </c>
    </row>
    <row r="137313" spans="3:3" x14ac:dyDescent="0.25">
      <c r="C137313" s="3" t="s">
        <v>64910</v>
      </c>
    </row>
    <row r="137314" spans="3:3" x14ac:dyDescent="0.25">
      <c r="C137314" s="3" t="s">
        <v>77752</v>
      </c>
    </row>
    <row r="137315" spans="3:3" x14ac:dyDescent="0.25">
      <c r="C137315" s="3" t="s">
        <v>24879</v>
      </c>
    </row>
    <row r="137316" spans="3:3" x14ac:dyDescent="0.25">
      <c r="C137316" s="3" t="s">
        <v>83135</v>
      </c>
    </row>
    <row r="137317" spans="3:3" x14ac:dyDescent="0.25">
      <c r="C137317" s="3" t="s">
        <v>42243</v>
      </c>
    </row>
    <row r="137318" spans="3:3" x14ac:dyDescent="0.25">
      <c r="C137318" s="3" t="s">
        <v>14673</v>
      </c>
    </row>
    <row r="137319" spans="3:3" x14ac:dyDescent="0.25">
      <c r="C137319" s="3" t="s">
        <v>41321</v>
      </c>
    </row>
    <row r="137320" spans="3:3" x14ac:dyDescent="0.25">
      <c r="C137320" s="3" t="s">
        <v>30278</v>
      </c>
    </row>
    <row r="137321" spans="3:3" x14ac:dyDescent="0.25">
      <c r="C137321" s="3" t="s">
        <v>32982</v>
      </c>
    </row>
    <row r="137322" spans="3:3" x14ac:dyDescent="0.25">
      <c r="C137322" s="3" t="s">
        <v>56908</v>
      </c>
    </row>
    <row r="137323" spans="3:3" x14ac:dyDescent="0.25">
      <c r="C137323" s="3" t="s">
        <v>42430</v>
      </c>
    </row>
    <row r="137324" spans="3:3" x14ac:dyDescent="0.25">
      <c r="C137324" s="3" t="s">
        <v>85313</v>
      </c>
    </row>
    <row r="137325" spans="3:3" x14ac:dyDescent="0.25">
      <c r="C137325" s="3" t="s">
        <v>140093</v>
      </c>
    </row>
    <row r="137326" spans="3:3" x14ac:dyDescent="0.25">
      <c r="C137326" s="3" t="s">
        <v>83136</v>
      </c>
    </row>
    <row r="137327" spans="3:3" x14ac:dyDescent="0.25">
      <c r="C137327" s="3" t="s">
        <v>130875</v>
      </c>
    </row>
    <row r="137328" spans="3:3" x14ac:dyDescent="0.25">
      <c r="C137328" s="3" t="s">
        <v>112955</v>
      </c>
    </row>
    <row r="137329" spans="3:3" x14ac:dyDescent="0.25">
      <c r="C137329" s="3" t="s">
        <v>49403</v>
      </c>
    </row>
    <row r="137330" spans="3:3" x14ac:dyDescent="0.25">
      <c r="C137330" s="3" t="s">
        <v>91556</v>
      </c>
    </row>
    <row r="137331" spans="3:3" x14ac:dyDescent="0.25">
      <c r="C137331" s="3" t="s">
        <v>133164</v>
      </c>
    </row>
    <row r="137332" spans="3:3" x14ac:dyDescent="0.25">
      <c r="C137332" s="3" t="s">
        <v>138300</v>
      </c>
    </row>
    <row r="137333" spans="3:3" x14ac:dyDescent="0.25">
      <c r="C137333" s="3" t="s">
        <v>45616</v>
      </c>
    </row>
    <row r="137334" spans="3:3" x14ac:dyDescent="0.25">
      <c r="C137334" s="3" t="s">
        <v>109658</v>
      </c>
    </row>
    <row r="137335" spans="3:3" x14ac:dyDescent="0.25">
      <c r="C137335" s="3" t="s">
        <v>107090</v>
      </c>
    </row>
    <row r="137336" spans="3:3" x14ac:dyDescent="0.25">
      <c r="C137336" s="3" t="s">
        <v>118864</v>
      </c>
    </row>
    <row r="137337" spans="3:3" x14ac:dyDescent="0.25">
      <c r="C137337" s="3" t="s">
        <v>143891</v>
      </c>
    </row>
    <row r="137338" spans="3:3" x14ac:dyDescent="0.25">
      <c r="C137338" s="3" t="s">
        <v>70017</v>
      </c>
    </row>
    <row r="137339" spans="3:3" x14ac:dyDescent="0.25">
      <c r="C137339" s="3" t="s">
        <v>127794</v>
      </c>
    </row>
    <row r="137340" spans="3:3" x14ac:dyDescent="0.25">
      <c r="C137340" s="3" t="s">
        <v>45921</v>
      </c>
    </row>
    <row r="137341" spans="3:3" x14ac:dyDescent="0.25">
      <c r="C137341" s="3" t="s">
        <v>88903</v>
      </c>
    </row>
    <row r="137342" spans="3:3" x14ac:dyDescent="0.25">
      <c r="C137342" s="3" t="s">
        <v>21995</v>
      </c>
    </row>
    <row r="137343" spans="3:3" x14ac:dyDescent="0.25">
      <c r="C137343" s="3" t="s">
        <v>52754</v>
      </c>
    </row>
    <row r="137344" spans="3:3" x14ac:dyDescent="0.25">
      <c r="C137344" s="3" t="s">
        <v>47859</v>
      </c>
    </row>
    <row r="137345" spans="3:3" x14ac:dyDescent="0.25">
      <c r="C137345" s="3" t="s">
        <v>156710</v>
      </c>
    </row>
    <row r="137346" spans="3:3" x14ac:dyDescent="0.25">
      <c r="C137346" s="3" t="s">
        <v>78438</v>
      </c>
    </row>
    <row r="137347" spans="3:3" x14ac:dyDescent="0.25">
      <c r="C137347" s="3" t="s">
        <v>116471</v>
      </c>
    </row>
    <row r="137348" spans="3:3" x14ac:dyDescent="0.25">
      <c r="C137348" s="3" t="s">
        <v>67726</v>
      </c>
    </row>
    <row r="137349" spans="3:3" x14ac:dyDescent="0.25">
      <c r="C137349" s="3" t="s">
        <v>68807</v>
      </c>
    </row>
    <row r="137350" spans="3:3" x14ac:dyDescent="0.25">
      <c r="C137350" s="3" t="s">
        <v>88296</v>
      </c>
    </row>
    <row r="137351" spans="3:3" x14ac:dyDescent="0.25">
      <c r="C137351" s="3" t="s">
        <v>154387</v>
      </c>
    </row>
    <row r="137352" spans="3:3" x14ac:dyDescent="0.25">
      <c r="C137352" s="3" t="s">
        <v>127795</v>
      </c>
    </row>
    <row r="137353" spans="3:3" x14ac:dyDescent="0.25">
      <c r="C137353" s="3" t="s">
        <v>142960</v>
      </c>
    </row>
    <row r="137354" spans="3:3" x14ac:dyDescent="0.25">
      <c r="C137354" s="3" t="s">
        <v>24982</v>
      </c>
    </row>
    <row r="137355" spans="3:3" x14ac:dyDescent="0.25">
      <c r="C137355" s="3" t="s">
        <v>67245</v>
      </c>
    </row>
    <row r="137356" spans="3:3" x14ac:dyDescent="0.25">
      <c r="C137356" s="3" t="s">
        <v>31504</v>
      </c>
    </row>
    <row r="137357" spans="3:3" x14ac:dyDescent="0.25">
      <c r="C137357" s="3" t="s">
        <v>49978</v>
      </c>
    </row>
    <row r="137358" spans="3:3" x14ac:dyDescent="0.25">
      <c r="C137358" s="3" t="s">
        <v>141950</v>
      </c>
    </row>
    <row r="137359" spans="3:3" x14ac:dyDescent="0.25">
      <c r="C137359" s="3" t="s">
        <v>137437</v>
      </c>
    </row>
    <row r="137360" spans="3:3" x14ac:dyDescent="0.25">
      <c r="C137360" s="3" t="s">
        <v>43085</v>
      </c>
    </row>
    <row r="137361" spans="3:3" x14ac:dyDescent="0.25">
      <c r="C137361" s="3" t="s">
        <v>115292</v>
      </c>
    </row>
    <row r="137362" spans="3:3" x14ac:dyDescent="0.25">
      <c r="C137362" s="3" t="s">
        <v>155523</v>
      </c>
    </row>
    <row r="137363" spans="3:3" x14ac:dyDescent="0.25">
      <c r="C137363" s="3" t="s">
        <v>8737</v>
      </c>
    </row>
    <row r="137364" spans="3:3" x14ac:dyDescent="0.25">
      <c r="C137364" s="3" t="s">
        <v>33510</v>
      </c>
    </row>
    <row r="137365" spans="3:3" x14ac:dyDescent="0.25">
      <c r="C137365" s="3" t="s">
        <v>104670</v>
      </c>
    </row>
    <row r="137366" spans="3:3" x14ac:dyDescent="0.25">
      <c r="C137366" s="3" t="s">
        <v>43031</v>
      </c>
    </row>
    <row r="137367" spans="3:3" x14ac:dyDescent="0.25">
      <c r="C137367" s="3" t="s">
        <v>89556</v>
      </c>
    </row>
    <row r="137368" spans="3:3" x14ac:dyDescent="0.25">
      <c r="C137368" s="3" t="s">
        <v>101967</v>
      </c>
    </row>
    <row r="137369" spans="3:3" x14ac:dyDescent="0.25">
      <c r="C137369" s="3" t="s">
        <v>90550</v>
      </c>
    </row>
    <row r="137370" spans="3:3" x14ac:dyDescent="0.25">
      <c r="C137370" s="3" t="s">
        <v>136551</v>
      </c>
    </row>
    <row r="137371" spans="3:3" x14ac:dyDescent="0.25">
      <c r="C137371" s="3" t="s">
        <v>42761</v>
      </c>
    </row>
    <row r="137372" spans="3:3" x14ac:dyDescent="0.25">
      <c r="C137372" s="3" t="s">
        <v>56373</v>
      </c>
    </row>
    <row r="137373" spans="3:3" x14ac:dyDescent="0.25">
      <c r="C137373" s="3" t="s">
        <v>156711</v>
      </c>
    </row>
    <row r="137374" spans="3:3" x14ac:dyDescent="0.25">
      <c r="C137374" s="3" t="s">
        <v>33921</v>
      </c>
    </row>
    <row r="137375" spans="3:3" x14ac:dyDescent="0.25">
      <c r="C137375" s="3" t="s">
        <v>85594</v>
      </c>
    </row>
    <row r="137376" spans="3:3" x14ac:dyDescent="0.25">
      <c r="C137376" s="3" t="s">
        <v>134837</v>
      </c>
    </row>
    <row r="137377" spans="3:3" x14ac:dyDescent="0.25">
      <c r="C137377" s="3" t="s">
        <v>30692</v>
      </c>
    </row>
    <row r="137378" spans="3:3" x14ac:dyDescent="0.25">
      <c r="C137378" s="3" t="s">
        <v>26176</v>
      </c>
    </row>
    <row r="137379" spans="3:3" x14ac:dyDescent="0.25">
      <c r="C137379" s="3" t="s">
        <v>63901</v>
      </c>
    </row>
    <row r="137380" spans="3:3" x14ac:dyDescent="0.25">
      <c r="C137380" s="3" t="s">
        <v>139200</v>
      </c>
    </row>
    <row r="137381" spans="3:3" x14ac:dyDescent="0.25">
      <c r="C137381" s="3" t="s">
        <v>46550</v>
      </c>
    </row>
    <row r="137382" spans="3:3" x14ac:dyDescent="0.25">
      <c r="C137382" s="3" t="s">
        <v>11492</v>
      </c>
    </row>
    <row r="137383" spans="3:3" x14ac:dyDescent="0.25">
      <c r="C137383" s="3" t="s">
        <v>26081</v>
      </c>
    </row>
    <row r="137384" spans="3:3" x14ac:dyDescent="0.25">
      <c r="C137384" s="3" t="s">
        <v>28537</v>
      </c>
    </row>
    <row r="137385" spans="3:3" x14ac:dyDescent="0.25">
      <c r="C137385" s="3" t="s">
        <v>37264</v>
      </c>
    </row>
    <row r="137386" spans="3:3" x14ac:dyDescent="0.25">
      <c r="C137386" s="3" t="s">
        <v>90551</v>
      </c>
    </row>
    <row r="137387" spans="3:3" x14ac:dyDescent="0.25">
      <c r="C137387" s="3" t="s">
        <v>59979</v>
      </c>
    </row>
    <row r="137388" spans="3:3" x14ac:dyDescent="0.25">
      <c r="C137388" s="3" t="s">
        <v>75182</v>
      </c>
    </row>
    <row r="137389" spans="3:3" x14ac:dyDescent="0.25">
      <c r="C137389" s="3" t="s">
        <v>156712</v>
      </c>
    </row>
    <row r="137390" spans="3:3" x14ac:dyDescent="0.25">
      <c r="C137390" s="3" t="s">
        <v>101020</v>
      </c>
    </row>
    <row r="137391" spans="3:3" x14ac:dyDescent="0.25">
      <c r="C137391" s="3" t="s">
        <v>61319</v>
      </c>
    </row>
    <row r="137392" spans="3:3" x14ac:dyDescent="0.25">
      <c r="C137392" s="3" t="s">
        <v>41777</v>
      </c>
    </row>
    <row r="137393" spans="3:3" x14ac:dyDescent="0.25">
      <c r="C137393" s="3" t="s">
        <v>34655</v>
      </c>
    </row>
    <row r="137394" spans="3:3" x14ac:dyDescent="0.25">
      <c r="C137394" s="3" t="s">
        <v>54700</v>
      </c>
    </row>
    <row r="137395" spans="3:3" x14ac:dyDescent="0.25">
      <c r="C137395" s="3" t="s">
        <v>89557</v>
      </c>
    </row>
    <row r="137396" spans="3:3" x14ac:dyDescent="0.25">
      <c r="C137396" s="3" t="s">
        <v>74740</v>
      </c>
    </row>
    <row r="137397" spans="3:3" x14ac:dyDescent="0.25">
      <c r="C137397" s="3" t="s">
        <v>78191</v>
      </c>
    </row>
    <row r="137398" spans="3:3" x14ac:dyDescent="0.25">
      <c r="C137398" s="3" t="s">
        <v>28600</v>
      </c>
    </row>
    <row r="137399" spans="3:3" x14ac:dyDescent="0.25">
      <c r="C137399" s="3" t="s">
        <v>129348</v>
      </c>
    </row>
    <row r="137400" spans="3:3" x14ac:dyDescent="0.25">
      <c r="C137400" s="3" t="s">
        <v>95075</v>
      </c>
    </row>
    <row r="137401" spans="3:3" x14ac:dyDescent="0.25">
      <c r="C137401" s="3" t="s">
        <v>28682</v>
      </c>
    </row>
    <row r="137402" spans="3:3" x14ac:dyDescent="0.25">
      <c r="C137402" s="3" t="s">
        <v>42700</v>
      </c>
    </row>
    <row r="137403" spans="3:3" x14ac:dyDescent="0.25">
      <c r="C137403" s="3" t="s">
        <v>56477</v>
      </c>
    </row>
    <row r="137404" spans="3:3" x14ac:dyDescent="0.25">
      <c r="C137404" s="3" t="s">
        <v>145877</v>
      </c>
    </row>
    <row r="137405" spans="3:3" x14ac:dyDescent="0.25">
      <c r="C137405" s="3" t="s">
        <v>75387</v>
      </c>
    </row>
    <row r="137406" spans="3:3" x14ac:dyDescent="0.25">
      <c r="C137406" s="3" t="s">
        <v>153330</v>
      </c>
    </row>
    <row r="137407" spans="3:3" x14ac:dyDescent="0.25">
      <c r="C137407" s="3" t="s">
        <v>102375</v>
      </c>
    </row>
    <row r="137408" spans="3:3" x14ac:dyDescent="0.25">
      <c r="C137408" s="3" t="s">
        <v>102852</v>
      </c>
    </row>
    <row r="137409" spans="3:3" x14ac:dyDescent="0.25">
      <c r="C137409" s="3" t="s">
        <v>133165</v>
      </c>
    </row>
    <row r="137410" spans="3:3" x14ac:dyDescent="0.25">
      <c r="C137410" s="3" t="s">
        <v>102376</v>
      </c>
    </row>
    <row r="137411" spans="3:3" x14ac:dyDescent="0.25">
      <c r="C137411" s="3" t="s">
        <v>114109</v>
      </c>
    </row>
    <row r="137412" spans="3:3" x14ac:dyDescent="0.25">
      <c r="C137412" s="3" t="s">
        <v>96922</v>
      </c>
    </row>
    <row r="137413" spans="3:3" x14ac:dyDescent="0.25">
      <c r="C137413" s="3" t="s">
        <v>35037</v>
      </c>
    </row>
    <row r="137414" spans="3:3" x14ac:dyDescent="0.25">
      <c r="C137414" s="3" t="s">
        <v>106107</v>
      </c>
    </row>
    <row r="137415" spans="3:3" x14ac:dyDescent="0.25">
      <c r="C137415" s="3" t="s">
        <v>47209</v>
      </c>
    </row>
    <row r="137416" spans="3:3" x14ac:dyDescent="0.25">
      <c r="C137416" s="3" t="s">
        <v>56909</v>
      </c>
    </row>
    <row r="137417" spans="3:3" x14ac:dyDescent="0.25">
      <c r="C137417" s="3" t="s">
        <v>144897</v>
      </c>
    </row>
    <row r="137418" spans="3:3" x14ac:dyDescent="0.25">
      <c r="C137418" s="3" t="s">
        <v>128562</v>
      </c>
    </row>
    <row r="137419" spans="3:3" x14ac:dyDescent="0.25">
      <c r="C137419" s="3" t="s">
        <v>133166</v>
      </c>
    </row>
    <row r="137420" spans="3:3" x14ac:dyDescent="0.25">
      <c r="C137420" s="3" t="s">
        <v>92558</v>
      </c>
    </row>
    <row r="137421" spans="3:3" x14ac:dyDescent="0.25">
      <c r="C137421" s="3" t="s">
        <v>107091</v>
      </c>
    </row>
    <row r="137422" spans="3:3" x14ac:dyDescent="0.25">
      <c r="C137422" s="3" t="s">
        <v>9257</v>
      </c>
    </row>
    <row r="137423" spans="3:3" x14ac:dyDescent="0.25">
      <c r="C137423" s="3" t="s">
        <v>133167</v>
      </c>
    </row>
    <row r="137424" spans="3:3" x14ac:dyDescent="0.25">
      <c r="C137424" s="3" t="s">
        <v>70561</v>
      </c>
    </row>
    <row r="137425" spans="3:3" x14ac:dyDescent="0.25">
      <c r="C137425" s="3" t="s">
        <v>75183</v>
      </c>
    </row>
    <row r="137426" spans="3:3" x14ac:dyDescent="0.25">
      <c r="C137426" s="3" t="s">
        <v>72070</v>
      </c>
    </row>
    <row r="137427" spans="3:3" x14ac:dyDescent="0.25">
      <c r="C137427" s="3" t="s">
        <v>99335</v>
      </c>
    </row>
    <row r="137428" spans="3:3" x14ac:dyDescent="0.25">
      <c r="C137428" s="3" t="s">
        <v>27862</v>
      </c>
    </row>
    <row r="137429" spans="3:3" x14ac:dyDescent="0.25">
      <c r="C137429" s="3" t="s">
        <v>83691</v>
      </c>
    </row>
    <row r="137430" spans="3:3" x14ac:dyDescent="0.25">
      <c r="C137430" s="3" t="s">
        <v>155524</v>
      </c>
    </row>
    <row r="137431" spans="3:3" x14ac:dyDescent="0.25">
      <c r="C137431" s="3" t="s">
        <v>53008</v>
      </c>
    </row>
    <row r="137432" spans="3:3" x14ac:dyDescent="0.25">
      <c r="C137432" s="3" t="s">
        <v>142961</v>
      </c>
    </row>
    <row r="137433" spans="3:3" x14ac:dyDescent="0.25">
      <c r="C137433" s="3" t="s">
        <v>3550</v>
      </c>
    </row>
    <row r="137434" spans="3:3" x14ac:dyDescent="0.25">
      <c r="C137434" s="3" t="s">
        <v>61556</v>
      </c>
    </row>
    <row r="137435" spans="3:3" x14ac:dyDescent="0.25">
      <c r="C137435" s="3" t="s">
        <v>118301</v>
      </c>
    </row>
    <row r="137436" spans="3:3" x14ac:dyDescent="0.25">
      <c r="C137436" s="3" t="s">
        <v>114698</v>
      </c>
    </row>
    <row r="137437" spans="3:3" x14ac:dyDescent="0.25">
      <c r="C137437" s="3" t="s">
        <v>136552</v>
      </c>
    </row>
    <row r="137438" spans="3:3" x14ac:dyDescent="0.25">
      <c r="C137438" s="3" t="s">
        <v>44591</v>
      </c>
    </row>
    <row r="137439" spans="3:3" x14ac:dyDescent="0.25">
      <c r="C137439" s="3" t="s">
        <v>61320</v>
      </c>
    </row>
    <row r="137440" spans="3:3" x14ac:dyDescent="0.25">
      <c r="C137440" s="3" t="s">
        <v>22125</v>
      </c>
    </row>
    <row r="137441" spans="3:3" x14ac:dyDescent="0.25">
      <c r="C137441" s="3" t="s">
        <v>152193</v>
      </c>
    </row>
    <row r="137442" spans="3:3" x14ac:dyDescent="0.25">
      <c r="C137442" s="3" t="s">
        <v>88297</v>
      </c>
    </row>
    <row r="137443" spans="3:3" x14ac:dyDescent="0.25">
      <c r="C137443" s="3" t="s">
        <v>103763</v>
      </c>
    </row>
    <row r="137444" spans="3:3" x14ac:dyDescent="0.25">
      <c r="C137444" s="3" t="s">
        <v>142962</v>
      </c>
    </row>
    <row r="137445" spans="3:3" x14ac:dyDescent="0.25">
      <c r="C137445" s="3" t="s">
        <v>36017</v>
      </c>
    </row>
    <row r="137446" spans="3:3" x14ac:dyDescent="0.25">
      <c r="C137446" s="3" t="s">
        <v>111868</v>
      </c>
    </row>
    <row r="137447" spans="3:3" x14ac:dyDescent="0.25">
      <c r="C137447" s="3" t="s">
        <v>147935</v>
      </c>
    </row>
    <row r="137448" spans="3:3" x14ac:dyDescent="0.25">
      <c r="C137448" s="3" t="s">
        <v>87630</v>
      </c>
    </row>
    <row r="137449" spans="3:3" x14ac:dyDescent="0.25">
      <c r="C137449" s="3" t="s">
        <v>55280</v>
      </c>
    </row>
    <row r="137450" spans="3:3" x14ac:dyDescent="0.25">
      <c r="C137450" s="3" t="s">
        <v>110775</v>
      </c>
    </row>
    <row r="137451" spans="3:3" x14ac:dyDescent="0.25">
      <c r="C137451" s="3" t="s">
        <v>54701</v>
      </c>
    </row>
    <row r="137452" spans="3:3" x14ac:dyDescent="0.25">
      <c r="C137452" s="3" t="s">
        <v>150001</v>
      </c>
    </row>
    <row r="137453" spans="3:3" x14ac:dyDescent="0.25">
      <c r="C137453" s="3" t="s">
        <v>108119</v>
      </c>
    </row>
    <row r="137454" spans="3:3" x14ac:dyDescent="0.25">
      <c r="C137454" s="3" t="s">
        <v>117068</v>
      </c>
    </row>
    <row r="137455" spans="3:3" x14ac:dyDescent="0.25">
      <c r="C137455" s="3" t="s">
        <v>112432</v>
      </c>
    </row>
    <row r="137456" spans="3:3" x14ac:dyDescent="0.25">
      <c r="C137456" s="3" t="s">
        <v>76882</v>
      </c>
    </row>
    <row r="137457" spans="3:3" x14ac:dyDescent="0.25">
      <c r="C137457" s="3" t="s">
        <v>110233</v>
      </c>
    </row>
    <row r="137458" spans="3:3" x14ac:dyDescent="0.25">
      <c r="C137458" s="3" t="s">
        <v>66117</v>
      </c>
    </row>
    <row r="137459" spans="3:3" x14ac:dyDescent="0.25">
      <c r="C137459" s="3" t="s">
        <v>108609</v>
      </c>
    </row>
    <row r="137460" spans="3:3" x14ac:dyDescent="0.25">
      <c r="C137460" s="3" t="s">
        <v>36612</v>
      </c>
    </row>
    <row r="137461" spans="3:3" x14ac:dyDescent="0.25">
      <c r="C137461" s="3" t="s">
        <v>124907</v>
      </c>
    </row>
    <row r="137462" spans="3:3" x14ac:dyDescent="0.25">
      <c r="C137462" s="3" t="s">
        <v>58800</v>
      </c>
    </row>
    <row r="137463" spans="3:3" x14ac:dyDescent="0.25">
      <c r="C137463" s="3" t="s">
        <v>106108</v>
      </c>
    </row>
    <row r="137464" spans="3:3" x14ac:dyDescent="0.25">
      <c r="C137464" s="3" t="s">
        <v>142963</v>
      </c>
    </row>
    <row r="137465" spans="3:3" x14ac:dyDescent="0.25">
      <c r="C137465" s="3" t="s">
        <v>109659</v>
      </c>
    </row>
    <row r="137466" spans="3:3" x14ac:dyDescent="0.25">
      <c r="C137466" s="3" t="s">
        <v>16532</v>
      </c>
    </row>
    <row r="137467" spans="3:3" x14ac:dyDescent="0.25">
      <c r="C137467" s="3" t="s">
        <v>57447</v>
      </c>
    </row>
    <row r="137468" spans="3:3" x14ac:dyDescent="0.25">
      <c r="C137468" s="3" t="s">
        <v>39030</v>
      </c>
    </row>
    <row r="137469" spans="3:3" x14ac:dyDescent="0.25">
      <c r="C137469" s="3" t="s">
        <v>112433</v>
      </c>
    </row>
    <row r="137470" spans="3:3" x14ac:dyDescent="0.25">
      <c r="C137470" s="3" t="s">
        <v>135652</v>
      </c>
    </row>
    <row r="137471" spans="3:3" x14ac:dyDescent="0.25">
      <c r="C137471" s="3" t="s">
        <v>90872</v>
      </c>
    </row>
    <row r="137472" spans="3:3" x14ac:dyDescent="0.25">
      <c r="C137472" s="3" t="s">
        <v>133168</v>
      </c>
    </row>
    <row r="137473" spans="3:3" x14ac:dyDescent="0.25">
      <c r="C137473" s="3" t="s">
        <v>81385</v>
      </c>
    </row>
    <row r="137474" spans="3:3" x14ac:dyDescent="0.25">
      <c r="C137474" s="3" t="s">
        <v>54159</v>
      </c>
    </row>
    <row r="137475" spans="3:3" x14ac:dyDescent="0.25">
      <c r="C137475" s="3" t="s">
        <v>115883</v>
      </c>
    </row>
    <row r="137476" spans="3:3" x14ac:dyDescent="0.25">
      <c r="C137476" s="3" t="s">
        <v>32712</v>
      </c>
    </row>
    <row r="137477" spans="3:3" x14ac:dyDescent="0.25">
      <c r="C137477" s="3" t="s">
        <v>82904</v>
      </c>
    </row>
    <row r="137478" spans="3:3" x14ac:dyDescent="0.25">
      <c r="C137478" s="3" t="s">
        <v>83966</v>
      </c>
    </row>
    <row r="137479" spans="3:3" x14ac:dyDescent="0.25">
      <c r="C137479" s="3" t="s">
        <v>49816</v>
      </c>
    </row>
    <row r="137480" spans="3:3" x14ac:dyDescent="0.25">
      <c r="C137480" s="3" t="s">
        <v>29501</v>
      </c>
    </row>
    <row r="137481" spans="3:3" x14ac:dyDescent="0.25">
      <c r="C137481" s="3" t="s">
        <v>55188</v>
      </c>
    </row>
    <row r="137482" spans="3:3" x14ac:dyDescent="0.25">
      <c r="C137482" s="3" t="s">
        <v>45989</v>
      </c>
    </row>
    <row r="137483" spans="3:3" x14ac:dyDescent="0.25">
      <c r="C137483" s="3" t="s">
        <v>145878</v>
      </c>
    </row>
    <row r="137484" spans="3:3" x14ac:dyDescent="0.25">
      <c r="C137484" s="3" t="s">
        <v>145879</v>
      </c>
    </row>
    <row r="137485" spans="3:3" x14ac:dyDescent="0.25">
      <c r="C137485" s="3" t="s">
        <v>124233</v>
      </c>
    </row>
    <row r="137486" spans="3:3" x14ac:dyDescent="0.25">
      <c r="C137486" s="3" t="s">
        <v>127796</v>
      </c>
    </row>
    <row r="137487" spans="3:3" x14ac:dyDescent="0.25">
      <c r="C137487" s="3" t="s">
        <v>142964</v>
      </c>
    </row>
    <row r="137488" spans="3:3" x14ac:dyDescent="0.25">
      <c r="C137488" s="3" t="s">
        <v>116472</v>
      </c>
    </row>
    <row r="137489" spans="3:3" x14ac:dyDescent="0.25">
      <c r="C137489" s="3" t="s">
        <v>81623</v>
      </c>
    </row>
    <row r="137490" spans="3:3" x14ac:dyDescent="0.25">
      <c r="C137490" s="3" t="s">
        <v>120164</v>
      </c>
    </row>
    <row r="137491" spans="3:3" x14ac:dyDescent="0.25">
      <c r="C137491" s="3" t="s">
        <v>29902</v>
      </c>
    </row>
    <row r="137492" spans="3:3" x14ac:dyDescent="0.25">
      <c r="C137492" s="3" t="s">
        <v>65807</v>
      </c>
    </row>
    <row r="137493" spans="3:3" x14ac:dyDescent="0.25">
      <c r="C137493" s="3" t="s">
        <v>124908</v>
      </c>
    </row>
    <row r="137494" spans="3:3" x14ac:dyDescent="0.25">
      <c r="C137494" s="3" t="s">
        <v>64466</v>
      </c>
    </row>
    <row r="137495" spans="3:3" x14ac:dyDescent="0.25">
      <c r="C137495" s="3" t="s">
        <v>59018</v>
      </c>
    </row>
    <row r="137496" spans="3:3" x14ac:dyDescent="0.25">
      <c r="C137496" s="3" t="s">
        <v>117069</v>
      </c>
    </row>
    <row r="137497" spans="3:3" x14ac:dyDescent="0.25">
      <c r="C137497" s="3" t="s">
        <v>60474</v>
      </c>
    </row>
    <row r="137498" spans="3:3" x14ac:dyDescent="0.25">
      <c r="C137498" s="3" t="s">
        <v>62617</v>
      </c>
    </row>
    <row r="137499" spans="3:3" x14ac:dyDescent="0.25">
      <c r="C137499" s="3" t="s">
        <v>121436</v>
      </c>
    </row>
    <row r="137500" spans="3:3" x14ac:dyDescent="0.25">
      <c r="C137500" s="3" t="s">
        <v>117708</v>
      </c>
    </row>
    <row r="137501" spans="3:3" x14ac:dyDescent="0.25">
      <c r="C137501" s="3" t="s">
        <v>8271</v>
      </c>
    </row>
    <row r="137502" spans="3:3" x14ac:dyDescent="0.25">
      <c r="C137502" s="3" t="s">
        <v>85036</v>
      </c>
    </row>
    <row r="137503" spans="3:3" x14ac:dyDescent="0.25">
      <c r="C137503" s="3" t="s">
        <v>60723</v>
      </c>
    </row>
    <row r="137504" spans="3:3" x14ac:dyDescent="0.25">
      <c r="C137504" s="3" t="s">
        <v>109660</v>
      </c>
    </row>
    <row r="137505" spans="3:3" x14ac:dyDescent="0.25">
      <c r="C137505" s="3" t="s">
        <v>73720</v>
      </c>
    </row>
    <row r="137506" spans="3:3" x14ac:dyDescent="0.25">
      <c r="C137506" s="3" t="s">
        <v>68632</v>
      </c>
    </row>
    <row r="137507" spans="3:3" x14ac:dyDescent="0.25">
      <c r="C137507" s="3" t="s">
        <v>17248</v>
      </c>
    </row>
    <row r="137508" spans="3:3" x14ac:dyDescent="0.25">
      <c r="C137508" s="3" t="s">
        <v>3551</v>
      </c>
    </row>
    <row r="137509" spans="3:3" x14ac:dyDescent="0.25">
      <c r="C137509" s="3" t="s">
        <v>154388</v>
      </c>
    </row>
    <row r="137510" spans="3:3" x14ac:dyDescent="0.25">
      <c r="C137510" s="3" t="s">
        <v>66118</v>
      </c>
    </row>
    <row r="137511" spans="3:3" x14ac:dyDescent="0.25">
      <c r="C137511" s="3" t="s">
        <v>28439</v>
      </c>
    </row>
    <row r="137512" spans="3:3" x14ac:dyDescent="0.25">
      <c r="C137512" s="3" t="s">
        <v>107092</v>
      </c>
    </row>
    <row r="137513" spans="3:3" x14ac:dyDescent="0.25">
      <c r="C137513" s="3" t="s">
        <v>135653</v>
      </c>
    </row>
    <row r="137514" spans="3:3" x14ac:dyDescent="0.25">
      <c r="C137514" s="3" t="s">
        <v>96177</v>
      </c>
    </row>
    <row r="137515" spans="3:3" x14ac:dyDescent="0.25">
      <c r="C137515" s="3" t="s">
        <v>134838</v>
      </c>
    </row>
    <row r="137516" spans="3:3" x14ac:dyDescent="0.25">
      <c r="C137516" s="3" t="s">
        <v>67412</v>
      </c>
    </row>
    <row r="137517" spans="3:3" x14ac:dyDescent="0.25">
      <c r="C137517" s="3" t="s">
        <v>130876</v>
      </c>
    </row>
    <row r="137518" spans="3:3" x14ac:dyDescent="0.25">
      <c r="C137518" s="3" t="s">
        <v>85853</v>
      </c>
    </row>
    <row r="137519" spans="3:3" x14ac:dyDescent="0.25">
      <c r="C137519" s="3" t="s">
        <v>121437</v>
      </c>
    </row>
    <row r="137520" spans="3:3" x14ac:dyDescent="0.25">
      <c r="C137520" s="3" t="s">
        <v>15965</v>
      </c>
    </row>
    <row r="137521" spans="3:3" x14ac:dyDescent="0.25">
      <c r="C137521" s="3" t="s">
        <v>3552</v>
      </c>
    </row>
    <row r="137522" spans="3:3" x14ac:dyDescent="0.25">
      <c r="C137522" s="3" t="s">
        <v>85037</v>
      </c>
    </row>
    <row r="137523" spans="3:3" x14ac:dyDescent="0.25">
      <c r="C137523" s="3" t="s">
        <v>109661</v>
      </c>
    </row>
    <row r="137524" spans="3:3" x14ac:dyDescent="0.25">
      <c r="C137524" s="3" t="s">
        <v>57926</v>
      </c>
    </row>
    <row r="137525" spans="3:3" x14ac:dyDescent="0.25">
      <c r="C137525" s="3" t="s">
        <v>102377</v>
      </c>
    </row>
    <row r="137526" spans="3:3" x14ac:dyDescent="0.25">
      <c r="C137526" s="3" t="s">
        <v>130877</v>
      </c>
    </row>
    <row r="137527" spans="3:3" x14ac:dyDescent="0.25">
      <c r="C137527" s="3" t="s">
        <v>32958</v>
      </c>
    </row>
    <row r="137528" spans="3:3" x14ac:dyDescent="0.25">
      <c r="C137528" s="3" t="s">
        <v>47661</v>
      </c>
    </row>
    <row r="137529" spans="3:3" x14ac:dyDescent="0.25">
      <c r="C137529" s="3" t="s">
        <v>74144</v>
      </c>
    </row>
    <row r="137530" spans="3:3" x14ac:dyDescent="0.25">
      <c r="C137530" s="3" t="s">
        <v>70562</v>
      </c>
    </row>
    <row r="137531" spans="3:3" x14ac:dyDescent="0.25">
      <c r="C137531" s="3" t="s">
        <v>17422</v>
      </c>
    </row>
    <row r="137532" spans="3:3" x14ac:dyDescent="0.25">
      <c r="C137532" s="3" t="s">
        <v>33467</v>
      </c>
    </row>
    <row r="137533" spans="3:3" x14ac:dyDescent="0.25">
      <c r="C137533" s="3" t="s">
        <v>89903</v>
      </c>
    </row>
    <row r="137534" spans="3:3" x14ac:dyDescent="0.25">
      <c r="C137534" s="3" t="s">
        <v>137438</v>
      </c>
    </row>
    <row r="137535" spans="3:3" x14ac:dyDescent="0.25">
      <c r="C137535" s="3" t="s">
        <v>108610</v>
      </c>
    </row>
    <row r="137536" spans="3:3" x14ac:dyDescent="0.25">
      <c r="C137536" s="3" t="s">
        <v>42431</v>
      </c>
    </row>
    <row r="137537" spans="3:3" x14ac:dyDescent="0.25">
      <c r="C137537" s="3" t="s">
        <v>76651</v>
      </c>
    </row>
    <row r="137538" spans="3:3" x14ac:dyDescent="0.25">
      <c r="C137538" s="3" t="s">
        <v>34551</v>
      </c>
    </row>
    <row r="137539" spans="3:3" x14ac:dyDescent="0.25">
      <c r="C137539" s="3" t="s">
        <v>48344</v>
      </c>
    </row>
    <row r="137540" spans="3:3" x14ac:dyDescent="0.25">
      <c r="C137540" s="3" t="s">
        <v>88603</v>
      </c>
    </row>
    <row r="137541" spans="3:3" x14ac:dyDescent="0.25">
      <c r="C137541" s="3" t="s">
        <v>12462</v>
      </c>
    </row>
    <row r="137542" spans="3:3" x14ac:dyDescent="0.25">
      <c r="C137542" s="3" t="s">
        <v>42432</v>
      </c>
    </row>
    <row r="137543" spans="3:3" x14ac:dyDescent="0.25">
      <c r="C137543" s="3" t="s">
        <v>40081</v>
      </c>
    </row>
    <row r="137544" spans="3:3" x14ac:dyDescent="0.25">
      <c r="C137544" s="3" t="s">
        <v>72673</v>
      </c>
    </row>
    <row r="137545" spans="3:3" x14ac:dyDescent="0.25">
      <c r="C137545" s="3" t="s">
        <v>57342</v>
      </c>
    </row>
    <row r="137546" spans="3:3" x14ac:dyDescent="0.25">
      <c r="C137546" s="3" t="s">
        <v>95076</v>
      </c>
    </row>
    <row r="137547" spans="3:3" x14ac:dyDescent="0.25">
      <c r="C137547" s="3" t="s">
        <v>74741</v>
      </c>
    </row>
    <row r="137548" spans="3:3" x14ac:dyDescent="0.25">
      <c r="C137548" s="3" t="s">
        <v>76883</v>
      </c>
    </row>
    <row r="137549" spans="3:3" x14ac:dyDescent="0.25">
      <c r="C137549" s="3" t="s">
        <v>118302</v>
      </c>
    </row>
    <row r="137550" spans="3:3" x14ac:dyDescent="0.25">
      <c r="C137550" s="3" t="s">
        <v>100149</v>
      </c>
    </row>
    <row r="137551" spans="3:3" x14ac:dyDescent="0.25">
      <c r="C137551" s="3" t="s">
        <v>73108</v>
      </c>
    </row>
    <row r="137552" spans="3:3" x14ac:dyDescent="0.25">
      <c r="C137552" s="3" t="s">
        <v>152194</v>
      </c>
    </row>
    <row r="137553" spans="3:3" x14ac:dyDescent="0.25">
      <c r="C137553" s="3" t="s">
        <v>30772</v>
      </c>
    </row>
    <row r="137554" spans="3:3" x14ac:dyDescent="0.25">
      <c r="C137554" s="3" t="s">
        <v>11409</v>
      </c>
    </row>
    <row r="137555" spans="3:3" x14ac:dyDescent="0.25">
      <c r="C137555" s="3" t="s">
        <v>30179</v>
      </c>
    </row>
    <row r="137556" spans="3:3" x14ac:dyDescent="0.25">
      <c r="C137556" s="3" t="s">
        <v>62754</v>
      </c>
    </row>
    <row r="137557" spans="3:3" x14ac:dyDescent="0.25">
      <c r="C137557" s="3" t="s">
        <v>70948</v>
      </c>
    </row>
    <row r="137558" spans="3:3" x14ac:dyDescent="0.25">
      <c r="C137558" s="3" t="s">
        <v>143892</v>
      </c>
    </row>
    <row r="137559" spans="3:3" x14ac:dyDescent="0.25">
      <c r="C137559" s="3" t="s">
        <v>31426</v>
      </c>
    </row>
    <row r="137560" spans="3:3" x14ac:dyDescent="0.25">
      <c r="C137560" s="3" t="s">
        <v>48945</v>
      </c>
    </row>
    <row r="137561" spans="3:3" x14ac:dyDescent="0.25">
      <c r="C137561" s="3" t="s">
        <v>79863</v>
      </c>
    </row>
    <row r="137562" spans="3:3" x14ac:dyDescent="0.25">
      <c r="C137562" s="3" t="s">
        <v>29766</v>
      </c>
    </row>
    <row r="137563" spans="3:3" x14ac:dyDescent="0.25">
      <c r="C137563" s="3" t="s">
        <v>27502</v>
      </c>
    </row>
    <row r="137564" spans="3:3" x14ac:dyDescent="0.25">
      <c r="C137564" s="3" t="s">
        <v>81154</v>
      </c>
    </row>
    <row r="137565" spans="3:3" x14ac:dyDescent="0.25">
      <c r="C137565" s="3" t="s">
        <v>83402</v>
      </c>
    </row>
    <row r="137566" spans="3:3" x14ac:dyDescent="0.25">
      <c r="C137566" s="3" t="s">
        <v>81155</v>
      </c>
    </row>
    <row r="137567" spans="3:3" x14ac:dyDescent="0.25">
      <c r="C137567" s="3" t="s">
        <v>77753</v>
      </c>
    </row>
    <row r="137568" spans="3:3" x14ac:dyDescent="0.25">
      <c r="C137568" s="3" t="s">
        <v>76425</v>
      </c>
    </row>
    <row r="137569" spans="3:3" x14ac:dyDescent="0.25">
      <c r="C137569" s="3" t="s">
        <v>136553</v>
      </c>
    </row>
    <row r="137570" spans="3:3" x14ac:dyDescent="0.25">
      <c r="C137570" s="3" t="s">
        <v>132425</v>
      </c>
    </row>
    <row r="137571" spans="3:3" x14ac:dyDescent="0.25">
      <c r="C137571" s="3" t="s">
        <v>103322</v>
      </c>
    </row>
    <row r="137572" spans="3:3" x14ac:dyDescent="0.25">
      <c r="C137572" s="3" t="s">
        <v>74969</v>
      </c>
    </row>
    <row r="137573" spans="3:3" x14ac:dyDescent="0.25">
      <c r="C137573" s="3" t="s">
        <v>117070</v>
      </c>
    </row>
    <row r="137574" spans="3:3" x14ac:dyDescent="0.25">
      <c r="C137574" s="3" t="s">
        <v>94369</v>
      </c>
    </row>
    <row r="137575" spans="3:3" x14ac:dyDescent="0.25">
      <c r="C137575" s="3" t="s">
        <v>87032</v>
      </c>
    </row>
    <row r="137576" spans="3:3" x14ac:dyDescent="0.25">
      <c r="C137576" s="3" t="s">
        <v>141951</v>
      </c>
    </row>
    <row r="137577" spans="3:3" x14ac:dyDescent="0.25">
      <c r="C137577" s="3" t="s">
        <v>155525</v>
      </c>
    </row>
    <row r="137578" spans="3:3" x14ac:dyDescent="0.25">
      <c r="C137578" s="3" t="s">
        <v>124909</v>
      </c>
    </row>
    <row r="137579" spans="3:3" x14ac:dyDescent="0.25">
      <c r="C137579" s="3" t="s">
        <v>96178</v>
      </c>
    </row>
    <row r="137580" spans="3:3" x14ac:dyDescent="0.25">
      <c r="C137580" s="3" t="s">
        <v>35907</v>
      </c>
    </row>
    <row r="137581" spans="3:3" x14ac:dyDescent="0.25">
      <c r="C137581" s="3" t="s">
        <v>39370</v>
      </c>
    </row>
    <row r="137582" spans="3:3" x14ac:dyDescent="0.25">
      <c r="C137582" s="3" t="s">
        <v>93282</v>
      </c>
    </row>
    <row r="137583" spans="3:3" x14ac:dyDescent="0.25">
      <c r="C137583" s="3" t="s">
        <v>151115</v>
      </c>
    </row>
    <row r="137584" spans="3:3" x14ac:dyDescent="0.25">
      <c r="C137584" s="3" t="s">
        <v>117709</v>
      </c>
    </row>
    <row r="137585" spans="3:3" x14ac:dyDescent="0.25">
      <c r="C137585" s="3" t="s">
        <v>90219</v>
      </c>
    </row>
    <row r="137586" spans="3:3" x14ac:dyDescent="0.25">
      <c r="C137586" s="3" t="s">
        <v>92559</v>
      </c>
    </row>
    <row r="137587" spans="3:3" x14ac:dyDescent="0.25">
      <c r="C137587" s="3" t="s">
        <v>18056</v>
      </c>
    </row>
    <row r="137588" spans="3:3" x14ac:dyDescent="0.25">
      <c r="C137588" s="3" t="s">
        <v>146920</v>
      </c>
    </row>
    <row r="137589" spans="3:3" x14ac:dyDescent="0.25">
      <c r="C137589" s="3" t="s">
        <v>83692</v>
      </c>
    </row>
    <row r="137590" spans="3:3" x14ac:dyDescent="0.25">
      <c r="C137590" s="3" t="s">
        <v>140094</v>
      </c>
    </row>
    <row r="137591" spans="3:3" x14ac:dyDescent="0.25">
      <c r="C137591" s="3" t="s">
        <v>61076</v>
      </c>
    </row>
    <row r="137592" spans="3:3" x14ac:dyDescent="0.25">
      <c r="C137592" s="3" t="s">
        <v>150002</v>
      </c>
    </row>
    <row r="137593" spans="3:3" x14ac:dyDescent="0.25">
      <c r="C137593" s="3" t="s">
        <v>117710</v>
      </c>
    </row>
    <row r="137594" spans="3:3" x14ac:dyDescent="0.25">
      <c r="C137594" s="3" t="s">
        <v>118865</v>
      </c>
    </row>
    <row r="137595" spans="3:3" x14ac:dyDescent="0.25">
      <c r="C137595" s="3" t="s">
        <v>92560</v>
      </c>
    </row>
    <row r="137596" spans="3:3" x14ac:dyDescent="0.25">
      <c r="C137596" s="3" t="s">
        <v>150003</v>
      </c>
    </row>
    <row r="137597" spans="3:3" x14ac:dyDescent="0.25">
      <c r="C137597" s="3" t="s">
        <v>15649</v>
      </c>
    </row>
    <row r="137598" spans="3:3" x14ac:dyDescent="0.25">
      <c r="C137598" s="3" t="s">
        <v>59155</v>
      </c>
    </row>
    <row r="137599" spans="3:3" x14ac:dyDescent="0.25">
      <c r="C137599" s="3" t="s">
        <v>18298</v>
      </c>
    </row>
    <row r="137600" spans="3:3" x14ac:dyDescent="0.25">
      <c r="C137600" s="3" t="s">
        <v>76884</v>
      </c>
    </row>
    <row r="137601" spans="3:3" x14ac:dyDescent="0.25">
      <c r="C137601" s="3" t="s">
        <v>135654</v>
      </c>
    </row>
    <row r="137602" spans="3:3" x14ac:dyDescent="0.25">
      <c r="C137602" s="3" t="s">
        <v>72904</v>
      </c>
    </row>
    <row r="137603" spans="3:3" x14ac:dyDescent="0.25">
      <c r="C137603" s="3" t="s">
        <v>27418</v>
      </c>
    </row>
    <row r="137604" spans="3:3" x14ac:dyDescent="0.25">
      <c r="C137604" s="3" t="s">
        <v>94005</v>
      </c>
    </row>
    <row r="137605" spans="3:3" x14ac:dyDescent="0.25">
      <c r="C137605" s="3" t="s">
        <v>99723</v>
      </c>
    </row>
    <row r="137606" spans="3:3" x14ac:dyDescent="0.25">
      <c r="C137606" s="3" t="s">
        <v>27902</v>
      </c>
    </row>
    <row r="137607" spans="3:3" x14ac:dyDescent="0.25">
      <c r="C137607" s="3" t="s">
        <v>147936</v>
      </c>
    </row>
    <row r="137608" spans="3:3" x14ac:dyDescent="0.25">
      <c r="C137608" s="3" t="s">
        <v>100581</v>
      </c>
    </row>
    <row r="137609" spans="3:3" x14ac:dyDescent="0.25">
      <c r="C137609" s="3" t="s">
        <v>98928</v>
      </c>
    </row>
    <row r="137610" spans="3:3" x14ac:dyDescent="0.25">
      <c r="C137610" s="3" t="s">
        <v>104671</v>
      </c>
    </row>
    <row r="137611" spans="3:3" x14ac:dyDescent="0.25">
      <c r="C137611" s="3" t="s">
        <v>67075</v>
      </c>
    </row>
    <row r="137612" spans="3:3" x14ac:dyDescent="0.25">
      <c r="C137612" s="3" t="s">
        <v>27787</v>
      </c>
    </row>
    <row r="137613" spans="3:3" x14ac:dyDescent="0.25">
      <c r="C137613" s="3" t="s">
        <v>20405</v>
      </c>
    </row>
    <row r="137614" spans="3:3" x14ac:dyDescent="0.25">
      <c r="C137614" s="3" t="s">
        <v>48727</v>
      </c>
    </row>
    <row r="137615" spans="3:3" x14ac:dyDescent="0.25">
      <c r="C137615" s="3" t="s">
        <v>51245</v>
      </c>
    </row>
    <row r="137616" spans="3:3" x14ac:dyDescent="0.25">
      <c r="C137616" s="3" t="s">
        <v>69468</v>
      </c>
    </row>
    <row r="137617" spans="3:3" x14ac:dyDescent="0.25">
      <c r="C137617" s="3" t="s">
        <v>109662</v>
      </c>
    </row>
    <row r="137618" spans="3:3" x14ac:dyDescent="0.25">
      <c r="C137618" s="3" t="s">
        <v>79634</v>
      </c>
    </row>
    <row r="137619" spans="3:3" x14ac:dyDescent="0.25">
      <c r="C137619" s="3" t="s">
        <v>9596</v>
      </c>
    </row>
    <row r="137620" spans="3:3" x14ac:dyDescent="0.25">
      <c r="C137620" s="3" t="s">
        <v>156713</v>
      </c>
    </row>
    <row r="137621" spans="3:3" x14ac:dyDescent="0.25">
      <c r="C137621" s="3" t="s">
        <v>31980</v>
      </c>
    </row>
    <row r="137622" spans="3:3" x14ac:dyDescent="0.25">
      <c r="C137622" s="3" t="s">
        <v>89558</v>
      </c>
    </row>
    <row r="137623" spans="3:3" x14ac:dyDescent="0.25">
      <c r="C137623" s="3" t="s">
        <v>66928</v>
      </c>
    </row>
    <row r="137624" spans="3:3" x14ac:dyDescent="0.25">
      <c r="C137624" s="3" t="s">
        <v>124910</v>
      </c>
    </row>
    <row r="137625" spans="3:3" x14ac:dyDescent="0.25">
      <c r="C137625" s="3" t="s">
        <v>110776</v>
      </c>
    </row>
    <row r="137626" spans="3:3" x14ac:dyDescent="0.25">
      <c r="C137626" s="3" t="s">
        <v>21947</v>
      </c>
    </row>
    <row r="137627" spans="3:3" x14ac:dyDescent="0.25">
      <c r="C137627" s="3" t="s">
        <v>91216</v>
      </c>
    </row>
    <row r="137628" spans="3:3" x14ac:dyDescent="0.25">
      <c r="C137628" s="3" t="s">
        <v>15963</v>
      </c>
    </row>
    <row r="137629" spans="3:3" x14ac:dyDescent="0.25">
      <c r="C137629" s="3" t="s">
        <v>100582</v>
      </c>
    </row>
    <row r="137630" spans="3:3" x14ac:dyDescent="0.25">
      <c r="C137630" s="3" t="s">
        <v>155526</v>
      </c>
    </row>
    <row r="137631" spans="3:3" x14ac:dyDescent="0.25">
      <c r="C137631" s="3" t="s">
        <v>72071</v>
      </c>
    </row>
    <row r="137632" spans="3:3" x14ac:dyDescent="0.25">
      <c r="C137632" s="3" t="s">
        <v>143893</v>
      </c>
    </row>
    <row r="137633" spans="3:3" x14ac:dyDescent="0.25">
      <c r="C137633" s="3" t="s">
        <v>47405</v>
      </c>
    </row>
    <row r="137634" spans="3:3" x14ac:dyDescent="0.25">
      <c r="C137634" s="3" t="s">
        <v>66583</v>
      </c>
    </row>
    <row r="137635" spans="3:3" x14ac:dyDescent="0.25">
      <c r="C137635" s="3" t="s">
        <v>81894</v>
      </c>
    </row>
    <row r="137636" spans="3:3" x14ac:dyDescent="0.25">
      <c r="C137636" s="3" t="s">
        <v>141952</v>
      </c>
    </row>
    <row r="137637" spans="3:3" x14ac:dyDescent="0.25">
      <c r="C137637" s="3" t="s">
        <v>115884</v>
      </c>
    </row>
    <row r="137638" spans="3:3" x14ac:dyDescent="0.25">
      <c r="C137638" s="3" t="s">
        <v>83693</v>
      </c>
    </row>
    <row r="137639" spans="3:3" x14ac:dyDescent="0.25">
      <c r="C137639" s="3" t="s">
        <v>46491</v>
      </c>
    </row>
    <row r="137640" spans="3:3" x14ac:dyDescent="0.25">
      <c r="C137640" s="3" t="s">
        <v>101968</v>
      </c>
    </row>
    <row r="137641" spans="3:3" x14ac:dyDescent="0.25">
      <c r="C137641" s="3" t="s">
        <v>68428</v>
      </c>
    </row>
    <row r="137642" spans="3:3" x14ac:dyDescent="0.25">
      <c r="C137642" s="3" t="s">
        <v>44142</v>
      </c>
    </row>
    <row r="137643" spans="3:3" x14ac:dyDescent="0.25">
      <c r="C137643" s="3" t="s">
        <v>74342</v>
      </c>
    </row>
    <row r="137644" spans="3:3" x14ac:dyDescent="0.25">
      <c r="C137644" s="3" t="s">
        <v>67909</v>
      </c>
    </row>
    <row r="137645" spans="3:3" x14ac:dyDescent="0.25">
      <c r="C137645" s="3" t="s">
        <v>28231</v>
      </c>
    </row>
    <row r="137646" spans="3:3" x14ac:dyDescent="0.25">
      <c r="C137646" s="3" t="s">
        <v>10263</v>
      </c>
    </row>
    <row r="137647" spans="3:3" x14ac:dyDescent="0.25">
      <c r="C137647" s="3" t="s">
        <v>10865</v>
      </c>
    </row>
    <row r="137648" spans="3:3" x14ac:dyDescent="0.25">
      <c r="C137648" s="3" t="s">
        <v>94370</v>
      </c>
    </row>
    <row r="137649" spans="3:3" x14ac:dyDescent="0.25">
      <c r="C137649" s="3" t="s">
        <v>53009</v>
      </c>
    </row>
    <row r="137650" spans="3:3" x14ac:dyDescent="0.25">
      <c r="C137650" s="3" t="s">
        <v>91557</v>
      </c>
    </row>
    <row r="137651" spans="3:3" x14ac:dyDescent="0.25">
      <c r="C137651" s="3" t="s">
        <v>137439</v>
      </c>
    </row>
    <row r="137652" spans="3:3" x14ac:dyDescent="0.25">
      <c r="C137652" s="3" t="s">
        <v>21918</v>
      </c>
    </row>
    <row r="137653" spans="3:3" x14ac:dyDescent="0.25">
      <c r="C137653" s="3" t="s">
        <v>70563</v>
      </c>
    </row>
    <row r="137654" spans="3:3" x14ac:dyDescent="0.25">
      <c r="C137654" s="3" t="s">
        <v>107093</v>
      </c>
    </row>
    <row r="137655" spans="3:3" x14ac:dyDescent="0.25">
      <c r="C137655" s="3" t="s">
        <v>137440</v>
      </c>
    </row>
    <row r="137656" spans="3:3" x14ac:dyDescent="0.25">
      <c r="C137656" s="3" t="s">
        <v>87033</v>
      </c>
    </row>
    <row r="137657" spans="3:3" x14ac:dyDescent="0.25">
      <c r="C137657" s="3" t="s">
        <v>93283</v>
      </c>
    </row>
    <row r="137658" spans="3:3" x14ac:dyDescent="0.25">
      <c r="C137658" s="3" t="s">
        <v>83137</v>
      </c>
    </row>
    <row r="137659" spans="3:3" x14ac:dyDescent="0.25">
      <c r="C137659" s="3" t="s">
        <v>81156</v>
      </c>
    </row>
    <row r="137660" spans="3:3" x14ac:dyDescent="0.25">
      <c r="C137660" s="3" t="s">
        <v>37813</v>
      </c>
    </row>
    <row r="137661" spans="3:3" x14ac:dyDescent="0.25">
      <c r="C137661" s="3" t="s">
        <v>24190</v>
      </c>
    </row>
    <row r="137662" spans="3:3" x14ac:dyDescent="0.25">
      <c r="C137662" s="3" t="s">
        <v>85038</v>
      </c>
    </row>
    <row r="137663" spans="3:3" x14ac:dyDescent="0.25">
      <c r="C137663" s="3" t="s">
        <v>111869</v>
      </c>
    </row>
    <row r="137664" spans="3:3" x14ac:dyDescent="0.25">
      <c r="C137664" s="3" t="s">
        <v>96923</v>
      </c>
    </row>
    <row r="137665" spans="3:3" x14ac:dyDescent="0.25">
      <c r="C137665" s="3" t="s">
        <v>122832</v>
      </c>
    </row>
    <row r="137666" spans="3:3" x14ac:dyDescent="0.25">
      <c r="C137666" s="3" t="s">
        <v>40879</v>
      </c>
    </row>
    <row r="137667" spans="3:3" x14ac:dyDescent="0.25">
      <c r="C137667" s="3" t="s">
        <v>111870</v>
      </c>
    </row>
    <row r="137668" spans="3:3" x14ac:dyDescent="0.25">
      <c r="C137668" s="3" t="s">
        <v>32863</v>
      </c>
    </row>
    <row r="137669" spans="3:3" x14ac:dyDescent="0.25">
      <c r="C137669" s="3" t="s">
        <v>122833</v>
      </c>
    </row>
    <row r="137670" spans="3:3" x14ac:dyDescent="0.25">
      <c r="C137670" s="3" t="s">
        <v>134017</v>
      </c>
    </row>
    <row r="137671" spans="3:3" x14ac:dyDescent="0.25">
      <c r="C137671" s="3" t="s">
        <v>45071</v>
      </c>
    </row>
    <row r="137672" spans="3:3" x14ac:dyDescent="0.25">
      <c r="C137672" s="3" t="s">
        <v>9373</v>
      </c>
    </row>
    <row r="137673" spans="3:3" x14ac:dyDescent="0.25">
      <c r="C137673" s="3" t="s">
        <v>84201</v>
      </c>
    </row>
    <row r="137674" spans="3:3" x14ac:dyDescent="0.25">
      <c r="C137674" s="3" t="s">
        <v>127797</v>
      </c>
    </row>
    <row r="137675" spans="3:3" x14ac:dyDescent="0.25">
      <c r="C137675" s="3" t="s">
        <v>115885</v>
      </c>
    </row>
    <row r="137676" spans="3:3" x14ac:dyDescent="0.25">
      <c r="C137676" s="3" t="s">
        <v>25398</v>
      </c>
    </row>
    <row r="137677" spans="3:3" x14ac:dyDescent="0.25">
      <c r="C137677" s="3" t="s">
        <v>111310</v>
      </c>
    </row>
    <row r="137678" spans="3:3" x14ac:dyDescent="0.25">
      <c r="C137678" s="3" t="s">
        <v>28349</v>
      </c>
    </row>
    <row r="137679" spans="3:3" x14ac:dyDescent="0.25">
      <c r="C137679" s="3" t="s">
        <v>9162</v>
      </c>
    </row>
    <row r="137680" spans="3:3" x14ac:dyDescent="0.25">
      <c r="C137680" s="3" t="s">
        <v>130878</v>
      </c>
    </row>
    <row r="137681" spans="3:3" x14ac:dyDescent="0.25">
      <c r="C137681" s="3" t="s">
        <v>32911</v>
      </c>
    </row>
    <row r="137682" spans="3:3" x14ac:dyDescent="0.25">
      <c r="C137682" s="3" t="s">
        <v>57119</v>
      </c>
    </row>
    <row r="137683" spans="3:3" x14ac:dyDescent="0.25">
      <c r="C137683" s="3" t="s">
        <v>44236</v>
      </c>
    </row>
    <row r="137684" spans="3:3" x14ac:dyDescent="0.25">
      <c r="C137684" s="3" t="s">
        <v>72286</v>
      </c>
    </row>
    <row r="137685" spans="3:3" x14ac:dyDescent="0.25">
      <c r="C137685" s="3" t="s">
        <v>122140</v>
      </c>
    </row>
    <row r="137686" spans="3:3" x14ac:dyDescent="0.25">
      <c r="C137686" s="3" t="s">
        <v>81624</v>
      </c>
    </row>
    <row r="137687" spans="3:3" x14ac:dyDescent="0.25">
      <c r="C137687" s="3" t="s">
        <v>138301</v>
      </c>
    </row>
    <row r="137688" spans="3:3" x14ac:dyDescent="0.25">
      <c r="C137688" s="3" t="s">
        <v>134018</v>
      </c>
    </row>
    <row r="137689" spans="3:3" x14ac:dyDescent="0.25">
      <c r="C137689" s="3" t="s">
        <v>55281</v>
      </c>
    </row>
    <row r="137690" spans="3:3" x14ac:dyDescent="0.25">
      <c r="C137690" s="3" t="s">
        <v>129349</v>
      </c>
    </row>
    <row r="137691" spans="3:3" x14ac:dyDescent="0.25">
      <c r="C137691" s="3" t="s">
        <v>77109</v>
      </c>
    </row>
    <row r="137692" spans="3:3" x14ac:dyDescent="0.25">
      <c r="C137692" s="3" t="s">
        <v>80364</v>
      </c>
    </row>
    <row r="137693" spans="3:3" x14ac:dyDescent="0.25">
      <c r="C137693" s="3" t="s">
        <v>127056</v>
      </c>
    </row>
    <row r="137694" spans="3:3" x14ac:dyDescent="0.25">
      <c r="C137694" s="3" t="s">
        <v>105172</v>
      </c>
    </row>
    <row r="137695" spans="3:3" x14ac:dyDescent="0.25">
      <c r="C137695" s="3" t="s">
        <v>74554</v>
      </c>
    </row>
    <row r="137696" spans="3:3" x14ac:dyDescent="0.25">
      <c r="C137696" s="3" t="s">
        <v>150004</v>
      </c>
    </row>
    <row r="137697" spans="3:3" x14ac:dyDescent="0.25">
      <c r="C137697" s="3" t="s">
        <v>91908</v>
      </c>
    </row>
    <row r="137698" spans="3:3" x14ac:dyDescent="0.25">
      <c r="C137698" s="3" t="s">
        <v>52683</v>
      </c>
    </row>
    <row r="137699" spans="3:3" x14ac:dyDescent="0.25">
      <c r="C137699" s="3" t="s">
        <v>84493</v>
      </c>
    </row>
    <row r="137700" spans="3:3" x14ac:dyDescent="0.25">
      <c r="C137700" s="3" t="s">
        <v>28683</v>
      </c>
    </row>
    <row r="137701" spans="3:3" x14ac:dyDescent="0.25">
      <c r="C137701" s="3" t="s">
        <v>62755</v>
      </c>
    </row>
    <row r="137702" spans="3:3" x14ac:dyDescent="0.25">
      <c r="C137702" s="3" t="s">
        <v>128563</v>
      </c>
    </row>
    <row r="137703" spans="3:3" x14ac:dyDescent="0.25">
      <c r="C137703" s="3" t="s">
        <v>525</v>
      </c>
    </row>
    <row r="137704" spans="3:3" x14ac:dyDescent="0.25">
      <c r="C137704" s="3" t="s">
        <v>98521</v>
      </c>
    </row>
    <row r="137705" spans="3:3" x14ac:dyDescent="0.25">
      <c r="C137705" s="3" t="s">
        <v>101506</v>
      </c>
    </row>
    <row r="137706" spans="3:3" x14ac:dyDescent="0.25">
      <c r="C137706" s="3" t="s">
        <v>118303</v>
      </c>
    </row>
    <row r="137707" spans="3:3" x14ac:dyDescent="0.25">
      <c r="C137707" s="3" t="s">
        <v>154389</v>
      </c>
    </row>
    <row r="137708" spans="3:3" x14ac:dyDescent="0.25">
      <c r="C137708" s="3" t="s">
        <v>50747</v>
      </c>
    </row>
    <row r="137709" spans="3:3" x14ac:dyDescent="0.25">
      <c r="C137709" s="3" t="s">
        <v>137441</v>
      </c>
    </row>
    <row r="137710" spans="3:3" x14ac:dyDescent="0.25">
      <c r="C137710" s="3" t="s">
        <v>58154</v>
      </c>
    </row>
    <row r="137711" spans="3:3" x14ac:dyDescent="0.25">
      <c r="C137711" s="3" t="s">
        <v>151116</v>
      </c>
    </row>
    <row r="137712" spans="3:3" x14ac:dyDescent="0.25">
      <c r="C137712" s="3" t="s">
        <v>64758</v>
      </c>
    </row>
    <row r="137713" spans="3:3" x14ac:dyDescent="0.25">
      <c r="C137713" s="3" t="s">
        <v>58060</v>
      </c>
    </row>
    <row r="137714" spans="3:3" x14ac:dyDescent="0.25">
      <c r="C137714" s="3" t="s">
        <v>53273</v>
      </c>
    </row>
    <row r="137715" spans="3:3" x14ac:dyDescent="0.25">
      <c r="C137715" s="3" t="s">
        <v>21527</v>
      </c>
    </row>
    <row r="137716" spans="3:3" x14ac:dyDescent="0.25">
      <c r="C137716" s="3" t="s">
        <v>68089</v>
      </c>
    </row>
    <row r="137717" spans="3:3" x14ac:dyDescent="0.25">
      <c r="C137717" s="3" t="s">
        <v>134019</v>
      </c>
    </row>
    <row r="137718" spans="3:3" x14ac:dyDescent="0.25">
      <c r="C137718" s="3" t="s">
        <v>127057</v>
      </c>
    </row>
    <row r="137719" spans="3:3" x14ac:dyDescent="0.25">
      <c r="C137719" s="3" t="s">
        <v>74145</v>
      </c>
    </row>
    <row r="137720" spans="3:3" x14ac:dyDescent="0.25">
      <c r="C137720" s="3" t="s">
        <v>137442</v>
      </c>
    </row>
    <row r="137721" spans="3:3" x14ac:dyDescent="0.25">
      <c r="C137721" s="3" t="s">
        <v>44661</v>
      </c>
    </row>
    <row r="137722" spans="3:3" x14ac:dyDescent="0.25">
      <c r="C137722" s="3" t="s">
        <v>18633</v>
      </c>
    </row>
    <row r="137723" spans="3:3" x14ac:dyDescent="0.25">
      <c r="C137723" s="3" t="s">
        <v>90873</v>
      </c>
    </row>
    <row r="137724" spans="3:3" x14ac:dyDescent="0.25">
      <c r="C137724" s="3" t="s">
        <v>121438</v>
      </c>
    </row>
    <row r="137725" spans="3:3" x14ac:dyDescent="0.25">
      <c r="C137725" s="3" t="s">
        <v>116473</v>
      </c>
    </row>
    <row r="137726" spans="3:3" x14ac:dyDescent="0.25">
      <c r="C137726" s="3" t="s">
        <v>21129</v>
      </c>
    </row>
    <row r="137727" spans="3:3" x14ac:dyDescent="0.25">
      <c r="C137727" s="3" t="s">
        <v>20704</v>
      </c>
    </row>
    <row r="137728" spans="3:3" x14ac:dyDescent="0.25">
      <c r="C137728" s="3" t="s">
        <v>136554</v>
      </c>
    </row>
    <row r="137729" spans="3:3" x14ac:dyDescent="0.25">
      <c r="C137729" s="3" t="s">
        <v>42377</v>
      </c>
    </row>
    <row r="137730" spans="3:3" x14ac:dyDescent="0.25">
      <c r="C137730" s="3" t="s">
        <v>104225</v>
      </c>
    </row>
    <row r="137731" spans="3:3" x14ac:dyDescent="0.25">
      <c r="C137731" s="3" t="s">
        <v>58385</v>
      </c>
    </row>
    <row r="137732" spans="3:3" x14ac:dyDescent="0.25">
      <c r="C137732" s="3" t="s">
        <v>65971</v>
      </c>
    </row>
    <row r="137733" spans="3:3" x14ac:dyDescent="0.25">
      <c r="C137733" s="3" t="s">
        <v>125603</v>
      </c>
    </row>
    <row r="137734" spans="3:3" x14ac:dyDescent="0.25">
      <c r="C137734" s="3" t="s">
        <v>46296</v>
      </c>
    </row>
    <row r="137735" spans="3:3" x14ac:dyDescent="0.25">
      <c r="C137735" s="3" t="s">
        <v>61677</v>
      </c>
    </row>
    <row r="137736" spans="3:3" x14ac:dyDescent="0.25">
      <c r="C137736" s="3" t="s">
        <v>27903</v>
      </c>
    </row>
    <row r="137737" spans="3:3" x14ac:dyDescent="0.25">
      <c r="C137737" s="3" t="s">
        <v>148961</v>
      </c>
    </row>
    <row r="137738" spans="3:3" x14ac:dyDescent="0.25">
      <c r="C137738" s="3" t="s">
        <v>101507</v>
      </c>
    </row>
    <row r="137739" spans="3:3" x14ac:dyDescent="0.25">
      <c r="C137739" s="3" t="s">
        <v>131623</v>
      </c>
    </row>
    <row r="137740" spans="3:3" x14ac:dyDescent="0.25">
      <c r="C137740" s="3" t="s">
        <v>100150</v>
      </c>
    </row>
    <row r="137741" spans="3:3" x14ac:dyDescent="0.25">
      <c r="C137741" s="3" t="s">
        <v>71299</v>
      </c>
    </row>
    <row r="137742" spans="3:3" x14ac:dyDescent="0.25">
      <c r="C137742" s="3" t="s">
        <v>62909</v>
      </c>
    </row>
    <row r="137743" spans="3:3" x14ac:dyDescent="0.25">
      <c r="C137743" s="3" t="s">
        <v>111871</v>
      </c>
    </row>
    <row r="137744" spans="3:3" x14ac:dyDescent="0.25">
      <c r="C137744" s="3" t="s">
        <v>130122</v>
      </c>
    </row>
    <row r="137745" spans="3:3" x14ac:dyDescent="0.25">
      <c r="C137745" s="3" t="s">
        <v>20119</v>
      </c>
    </row>
    <row r="137746" spans="3:3" x14ac:dyDescent="0.25">
      <c r="C137746" s="3" t="s">
        <v>110777</v>
      </c>
    </row>
    <row r="137747" spans="3:3" x14ac:dyDescent="0.25">
      <c r="C137747" s="3" t="s">
        <v>46842</v>
      </c>
    </row>
    <row r="137748" spans="3:3" x14ac:dyDescent="0.25">
      <c r="C137748" s="3" t="s">
        <v>111872</v>
      </c>
    </row>
    <row r="137749" spans="3:3" x14ac:dyDescent="0.25">
      <c r="C137749" s="3" t="s">
        <v>92561</v>
      </c>
    </row>
    <row r="137750" spans="3:3" x14ac:dyDescent="0.25">
      <c r="C137750" s="3" t="s">
        <v>64759</v>
      </c>
    </row>
    <row r="137751" spans="3:3" x14ac:dyDescent="0.25">
      <c r="C137751" s="3" t="s">
        <v>101021</v>
      </c>
    </row>
    <row r="137752" spans="3:3" x14ac:dyDescent="0.25">
      <c r="C137752" s="3" t="s">
        <v>54997</v>
      </c>
    </row>
    <row r="137753" spans="3:3" x14ac:dyDescent="0.25">
      <c r="C137753" s="3" t="s">
        <v>108120</v>
      </c>
    </row>
    <row r="137754" spans="3:3" x14ac:dyDescent="0.25">
      <c r="C137754" s="3" t="s">
        <v>123528</v>
      </c>
    </row>
    <row r="137755" spans="3:3" x14ac:dyDescent="0.25">
      <c r="C137755" s="3" t="s">
        <v>98522</v>
      </c>
    </row>
    <row r="137756" spans="3:3" x14ac:dyDescent="0.25">
      <c r="C137756" s="3" t="s">
        <v>62618</v>
      </c>
    </row>
    <row r="137757" spans="3:3" x14ac:dyDescent="0.25">
      <c r="C137757" s="3" t="s">
        <v>83694</v>
      </c>
    </row>
    <row r="137758" spans="3:3" x14ac:dyDescent="0.25">
      <c r="C137758" s="3" t="s">
        <v>118304</v>
      </c>
    </row>
    <row r="137759" spans="3:3" x14ac:dyDescent="0.25">
      <c r="C137759" s="3" t="s">
        <v>147937</v>
      </c>
    </row>
    <row r="137760" spans="3:3" x14ac:dyDescent="0.25">
      <c r="C137760" s="3" t="s">
        <v>36232</v>
      </c>
    </row>
    <row r="137761" spans="3:3" x14ac:dyDescent="0.25">
      <c r="C137761" s="3" t="s">
        <v>155527</v>
      </c>
    </row>
    <row r="137762" spans="3:3" x14ac:dyDescent="0.25">
      <c r="C137762" s="3" t="s">
        <v>153331</v>
      </c>
    </row>
    <row r="137763" spans="3:3" x14ac:dyDescent="0.25">
      <c r="C137763" s="3" t="s">
        <v>111311</v>
      </c>
    </row>
    <row r="137764" spans="3:3" x14ac:dyDescent="0.25">
      <c r="C137764" s="3" t="s">
        <v>152195</v>
      </c>
    </row>
    <row r="137765" spans="3:3" x14ac:dyDescent="0.25">
      <c r="C137765" s="3" t="s">
        <v>71300</v>
      </c>
    </row>
    <row r="137766" spans="3:3" x14ac:dyDescent="0.25">
      <c r="C137766" s="3" t="s">
        <v>23780</v>
      </c>
    </row>
    <row r="137767" spans="3:3" x14ac:dyDescent="0.25">
      <c r="C137767" s="3" t="s">
        <v>117711</v>
      </c>
    </row>
    <row r="137768" spans="3:3" x14ac:dyDescent="0.25">
      <c r="C137768" s="3" t="s">
        <v>108121</v>
      </c>
    </row>
    <row r="137769" spans="3:3" x14ac:dyDescent="0.25">
      <c r="C137769" s="3" t="s">
        <v>106109</v>
      </c>
    </row>
    <row r="137770" spans="3:3" x14ac:dyDescent="0.25">
      <c r="C137770" s="3" t="s">
        <v>62060</v>
      </c>
    </row>
    <row r="137771" spans="3:3" x14ac:dyDescent="0.25">
      <c r="C137771" s="3" t="s">
        <v>146921</v>
      </c>
    </row>
    <row r="137772" spans="3:3" x14ac:dyDescent="0.25">
      <c r="C137772" s="3" t="s">
        <v>45844</v>
      </c>
    </row>
    <row r="137773" spans="3:3" x14ac:dyDescent="0.25">
      <c r="C137773" s="3" t="s">
        <v>26075</v>
      </c>
    </row>
    <row r="137774" spans="3:3" x14ac:dyDescent="0.25">
      <c r="C137774" s="3" t="s">
        <v>40738</v>
      </c>
    </row>
    <row r="137775" spans="3:3" x14ac:dyDescent="0.25">
      <c r="C137775" s="3" t="s">
        <v>18950</v>
      </c>
    </row>
    <row r="137776" spans="3:3" x14ac:dyDescent="0.25">
      <c r="C137776" s="3" t="s">
        <v>117712</v>
      </c>
    </row>
    <row r="137777" spans="3:3" x14ac:dyDescent="0.25">
      <c r="C137777" s="3" t="s">
        <v>85314</v>
      </c>
    </row>
    <row r="137778" spans="3:3" x14ac:dyDescent="0.25">
      <c r="C137778" s="3" t="s">
        <v>59514</v>
      </c>
    </row>
    <row r="137779" spans="3:3" x14ac:dyDescent="0.25">
      <c r="C137779" s="3" t="s">
        <v>51992</v>
      </c>
    </row>
    <row r="137780" spans="3:3" x14ac:dyDescent="0.25">
      <c r="C137780" s="3" t="s">
        <v>30979</v>
      </c>
    </row>
    <row r="137781" spans="3:3" x14ac:dyDescent="0.25">
      <c r="C137781" s="3" t="s">
        <v>101022</v>
      </c>
    </row>
    <row r="137782" spans="3:3" x14ac:dyDescent="0.25">
      <c r="C137782" s="3" t="s">
        <v>121439</v>
      </c>
    </row>
    <row r="137783" spans="3:3" x14ac:dyDescent="0.25">
      <c r="C137783" s="3" t="s">
        <v>115293</v>
      </c>
    </row>
    <row r="137784" spans="3:3" x14ac:dyDescent="0.25">
      <c r="C137784" s="3" t="s">
        <v>26332</v>
      </c>
    </row>
    <row r="137785" spans="3:3" x14ac:dyDescent="0.25">
      <c r="C137785" s="3" t="s">
        <v>142965</v>
      </c>
    </row>
    <row r="137786" spans="3:3" x14ac:dyDescent="0.25">
      <c r="C137786" s="3" t="s">
        <v>31996</v>
      </c>
    </row>
    <row r="137787" spans="3:3" x14ac:dyDescent="0.25">
      <c r="C137787" s="3" t="s">
        <v>138302</v>
      </c>
    </row>
    <row r="137788" spans="3:3" x14ac:dyDescent="0.25">
      <c r="C137788" s="3" t="s">
        <v>131624</v>
      </c>
    </row>
    <row r="137789" spans="3:3" x14ac:dyDescent="0.25">
      <c r="C137789" s="3" t="s">
        <v>134020</v>
      </c>
    </row>
    <row r="137790" spans="3:3" x14ac:dyDescent="0.25">
      <c r="C137790" s="3" t="s">
        <v>140095</v>
      </c>
    </row>
    <row r="137791" spans="3:3" x14ac:dyDescent="0.25">
      <c r="C137791" s="3" t="s">
        <v>62061</v>
      </c>
    </row>
    <row r="137792" spans="3:3" x14ac:dyDescent="0.25">
      <c r="C137792" s="3" t="s">
        <v>134021</v>
      </c>
    </row>
    <row r="137793" spans="3:3" x14ac:dyDescent="0.25">
      <c r="C137793" s="3" t="s">
        <v>146922</v>
      </c>
    </row>
    <row r="137794" spans="3:3" x14ac:dyDescent="0.25">
      <c r="C137794" s="3" t="s">
        <v>54702</v>
      </c>
    </row>
    <row r="137795" spans="3:3" x14ac:dyDescent="0.25">
      <c r="C137795" s="3" t="s">
        <v>79864</v>
      </c>
    </row>
    <row r="137796" spans="3:3" x14ac:dyDescent="0.25">
      <c r="C137796" s="3" t="s">
        <v>42762</v>
      </c>
    </row>
    <row r="137797" spans="3:3" x14ac:dyDescent="0.25">
      <c r="C137797" s="3" t="s">
        <v>79370</v>
      </c>
    </row>
    <row r="137798" spans="3:3" x14ac:dyDescent="0.25">
      <c r="C137798" s="3" t="s">
        <v>151117</v>
      </c>
    </row>
    <row r="137799" spans="3:3" x14ac:dyDescent="0.25">
      <c r="C137799" s="3" t="s">
        <v>27310</v>
      </c>
    </row>
    <row r="137800" spans="3:3" x14ac:dyDescent="0.25">
      <c r="C137800" s="3" t="s">
        <v>95438</v>
      </c>
    </row>
    <row r="137801" spans="3:3" x14ac:dyDescent="0.25">
      <c r="C137801" s="3" t="s">
        <v>66929</v>
      </c>
    </row>
    <row r="137802" spans="3:3" x14ac:dyDescent="0.25">
      <c r="C137802" s="3" t="s">
        <v>79635</v>
      </c>
    </row>
    <row r="137803" spans="3:3" x14ac:dyDescent="0.25">
      <c r="C137803" s="3" t="s">
        <v>102853</v>
      </c>
    </row>
    <row r="137804" spans="3:3" x14ac:dyDescent="0.25">
      <c r="C137804" s="3" t="s">
        <v>23256</v>
      </c>
    </row>
    <row r="137805" spans="3:3" x14ac:dyDescent="0.25">
      <c r="C137805" s="3" t="s">
        <v>115294</v>
      </c>
    </row>
    <row r="137806" spans="3:3" x14ac:dyDescent="0.25">
      <c r="C137806" s="3" t="s">
        <v>42475</v>
      </c>
    </row>
    <row r="137807" spans="3:3" x14ac:dyDescent="0.25">
      <c r="C137807" s="3" t="s">
        <v>96522</v>
      </c>
    </row>
    <row r="137808" spans="3:3" x14ac:dyDescent="0.25">
      <c r="C137808" s="3" t="s">
        <v>112434</v>
      </c>
    </row>
    <row r="137809" spans="3:3" x14ac:dyDescent="0.25">
      <c r="C137809" s="3" t="s">
        <v>99724</v>
      </c>
    </row>
    <row r="137810" spans="3:3" x14ac:dyDescent="0.25">
      <c r="C137810" s="3" t="s">
        <v>12122</v>
      </c>
    </row>
    <row r="137811" spans="3:3" x14ac:dyDescent="0.25">
      <c r="C137811" s="3" t="s">
        <v>23852</v>
      </c>
    </row>
    <row r="137812" spans="3:3" x14ac:dyDescent="0.25">
      <c r="C137812" s="3" t="s">
        <v>110234</v>
      </c>
    </row>
    <row r="137813" spans="3:3" x14ac:dyDescent="0.25">
      <c r="C137813" s="3" t="s">
        <v>97725</v>
      </c>
    </row>
    <row r="137814" spans="3:3" x14ac:dyDescent="0.25">
      <c r="C137814" s="3" t="s">
        <v>155528</v>
      </c>
    </row>
    <row r="137815" spans="3:3" x14ac:dyDescent="0.25">
      <c r="C137815" s="3" t="s">
        <v>79865</v>
      </c>
    </row>
    <row r="137816" spans="3:3" x14ac:dyDescent="0.25">
      <c r="C137816" s="3" t="s">
        <v>45672</v>
      </c>
    </row>
    <row r="137817" spans="3:3" x14ac:dyDescent="0.25">
      <c r="C137817" s="3" t="s">
        <v>48565</v>
      </c>
    </row>
    <row r="137818" spans="3:3" x14ac:dyDescent="0.25">
      <c r="C137818" s="3" t="s">
        <v>138303</v>
      </c>
    </row>
    <row r="137819" spans="3:3" x14ac:dyDescent="0.25">
      <c r="C137819" s="3" t="s">
        <v>76224</v>
      </c>
    </row>
    <row r="137820" spans="3:3" x14ac:dyDescent="0.25">
      <c r="C137820" s="3" t="s">
        <v>90552</v>
      </c>
    </row>
    <row r="137821" spans="3:3" x14ac:dyDescent="0.25">
      <c r="C137821" s="3" t="s">
        <v>130879</v>
      </c>
    </row>
    <row r="137822" spans="3:3" x14ac:dyDescent="0.25">
      <c r="C137822" s="3" t="s">
        <v>88298</v>
      </c>
    </row>
    <row r="137823" spans="3:3" x14ac:dyDescent="0.25">
      <c r="C137823" s="3" t="s">
        <v>61913</v>
      </c>
    </row>
    <row r="137824" spans="3:3" x14ac:dyDescent="0.25">
      <c r="C137824" s="3" t="s">
        <v>19768</v>
      </c>
    </row>
    <row r="137825" spans="3:3" x14ac:dyDescent="0.25">
      <c r="C137825" s="3" t="s">
        <v>135655</v>
      </c>
    </row>
    <row r="137826" spans="3:3" x14ac:dyDescent="0.25">
      <c r="C137826" s="3" t="s">
        <v>27637</v>
      </c>
    </row>
    <row r="137827" spans="3:3" x14ac:dyDescent="0.25">
      <c r="C137827" s="3" t="s">
        <v>123529</v>
      </c>
    </row>
    <row r="137828" spans="3:3" x14ac:dyDescent="0.25">
      <c r="C137828" s="3" t="s">
        <v>109663</v>
      </c>
    </row>
    <row r="137829" spans="3:3" x14ac:dyDescent="0.25">
      <c r="C137829" s="3" t="s">
        <v>84202</v>
      </c>
    </row>
    <row r="137830" spans="3:3" x14ac:dyDescent="0.25">
      <c r="C137830" s="3" t="s">
        <v>113527</v>
      </c>
    </row>
    <row r="137831" spans="3:3" x14ac:dyDescent="0.25">
      <c r="C137831" s="3" t="s">
        <v>71114</v>
      </c>
    </row>
    <row r="137832" spans="3:3" x14ac:dyDescent="0.25">
      <c r="C137832" s="3" t="s">
        <v>66584</v>
      </c>
    </row>
    <row r="137833" spans="3:3" x14ac:dyDescent="0.25">
      <c r="C137833" s="3" t="s">
        <v>139201</v>
      </c>
    </row>
    <row r="137834" spans="3:3" x14ac:dyDescent="0.25">
      <c r="C137834" s="3" t="s">
        <v>126314</v>
      </c>
    </row>
    <row r="137835" spans="3:3" x14ac:dyDescent="0.25">
      <c r="C137835" s="3" t="s">
        <v>141022</v>
      </c>
    </row>
    <row r="137836" spans="3:3" x14ac:dyDescent="0.25">
      <c r="C137836" s="3" t="s">
        <v>147938</v>
      </c>
    </row>
    <row r="137837" spans="3:3" x14ac:dyDescent="0.25">
      <c r="C137837" s="3" t="s">
        <v>30555</v>
      </c>
    </row>
    <row r="137838" spans="3:3" x14ac:dyDescent="0.25">
      <c r="C137838" s="3" t="s">
        <v>148962</v>
      </c>
    </row>
    <row r="137839" spans="3:3" x14ac:dyDescent="0.25">
      <c r="C137839" s="3" t="s">
        <v>50292</v>
      </c>
    </row>
    <row r="137840" spans="3:3" x14ac:dyDescent="0.25">
      <c r="C137840" s="3" t="s">
        <v>96179</v>
      </c>
    </row>
    <row r="137841" spans="3:3" x14ac:dyDescent="0.25">
      <c r="C137841" s="3" t="s">
        <v>128564</v>
      </c>
    </row>
    <row r="137842" spans="3:3" x14ac:dyDescent="0.25">
      <c r="C137842" s="3" t="s">
        <v>43314</v>
      </c>
    </row>
    <row r="137843" spans="3:3" x14ac:dyDescent="0.25">
      <c r="C137843" s="3" t="s">
        <v>51488</v>
      </c>
    </row>
    <row r="137844" spans="3:3" x14ac:dyDescent="0.25">
      <c r="C137844" s="3" t="s">
        <v>83967</v>
      </c>
    </row>
    <row r="137845" spans="3:3" x14ac:dyDescent="0.25">
      <c r="C137845" s="3" t="s">
        <v>60826</v>
      </c>
    </row>
    <row r="137846" spans="3:3" x14ac:dyDescent="0.25">
      <c r="C137846" s="3" t="s">
        <v>38324</v>
      </c>
    </row>
    <row r="137847" spans="3:3" x14ac:dyDescent="0.25">
      <c r="C137847" s="3" t="s">
        <v>85595</v>
      </c>
    </row>
    <row r="137848" spans="3:3" x14ac:dyDescent="0.25">
      <c r="C137848" s="3" t="s">
        <v>108122</v>
      </c>
    </row>
    <row r="137849" spans="3:3" x14ac:dyDescent="0.25">
      <c r="C137849" s="3" t="s">
        <v>154390</v>
      </c>
    </row>
    <row r="137850" spans="3:3" x14ac:dyDescent="0.25">
      <c r="C137850" s="3" t="s">
        <v>18719</v>
      </c>
    </row>
    <row r="137851" spans="3:3" x14ac:dyDescent="0.25">
      <c r="C137851" s="3" t="s">
        <v>80648</v>
      </c>
    </row>
    <row r="137852" spans="3:3" x14ac:dyDescent="0.25">
      <c r="C137852" s="3" t="s">
        <v>110235</v>
      </c>
    </row>
    <row r="137853" spans="3:3" x14ac:dyDescent="0.25">
      <c r="C137853" s="3" t="s">
        <v>91558</v>
      </c>
    </row>
    <row r="137854" spans="3:3" x14ac:dyDescent="0.25">
      <c r="C137854" s="3" t="s">
        <v>93643</v>
      </c>
    </row>
    <row r="137855" spans="3:3" x14ac:dyDescent="0.25">
      <c r="C137855" s="3" t="s">
        <v>112956</v>
      </c>
    </row>
    <row r="137856" spans="3:3" x14ac:dyDescent="0.25">
      <c r="C137856" s="3" t="s">
        <v>135656</v>
      </c>
    </row>
    <row r="137857" spans="3:3" x14ac:dyDescent="0.25">
      <c r="C137857" s="3" t="s">
        <v>66585</v>
      </c>
    </row>
    <row r="137858" spans="3:3" x14ac:dyDescent="0.25">
      <c r="C137858" s="3" t="s">
        <v>22060</v>
      </c>
    </row>
    <row r="137859" spans="3:3" x14ac:dyDescent="0.25">
      <c r="C137859" s="3" t="s">
        <v>63466</v>
      </c>
    </row>
    <row r="137860" spans="3:3" x14ac:dyDescent="0.25">
      <c r="C137860" s="3" t="s">
        <v>84203</v>
      </c>
    </row>
    <row r="137861" spans="3:3" x14ac:dyDescent="0.25">
      <c r="C137861" s="3" t="s">
        <v>107094</v>
      </c>
    </row>
    <row r="137862" spans="3:3" x14ac:dyDescent="0.25">
      <c r="C137862" s="3" t="s">
        <v>15423</v>
      </c>
    </row>
    <row r="137863" spans="3:3" x14ac:dyDescent="0.25">
      <c r="C137863" s="3" t="s">
        <v>54250</v>
      </c>
    </row>
    <row r="137864" spans="3:3" x14ac:dyDescent="0.25">
      <c r="C137864" s="3" t="s">
        <v>30088</v>
      </c>
    </row>
    <row r="137865" spans="3:3" x14ac:dyDescent="0.25">
      <c r="C137865" s="3" t="s">
        <v>41374</v>
      </c>
    </row>
    <row r="137866" spans="3:3" x14ac:dyDescent="0.25">
      <c r="C137866" s="3" t="s">
        <v>17849</v>
      </c>
    </row>
    <row r="137867" spans="3:3" x14ac:dyDescent="0.25">
      <c r="C137867" s="3" t="s">
        <v>122141</v>
      </c>
    </row>
    <row r="137868" spans="3:3" x14ac:dyDescent="0.25">
      <c r="C137868" s="3" t="s">
        <v>14388</v>
      </c>
    </row>
    <row r="137869" spans="3:3" x14ac:dyDescent="0.25">
      <c r="C137869" s="3" t="s">
        <v>17573</v>
      </c>
    </row>
    <row r="137870" spans="3:3" x14ac:dyDescent="0.25">
      <c r="C137870" s="3" t="s">
        <v>9235</v>
      </c>
    </row>
    <row r="137871" spans="3:3" x14ac:dyDescent="0.25">
      <c r="C137871" s="3" t="s">
        <v>50832</v>
      </c>
    </row>
    <row r="137872" spans="3:3" x14ac:dyDescent="0.25">
      <c r="C137872" s="3" t="s">
        <v>95077</v>
      </c>
    </row>
    <row r="137873" spans="3:3" x14ac:dyDescent="0.25">
      <c r="C137873" s="3" t="s">
        <v>19590</v>
      </c>
    </row>
    <row r="137874" spans="3:3" x14ac:dyDescent="0.25">
      <c r="C137874" s="3" t="s">
        <v>103323</v>
      </c>
    </row>
    <row r="137875" spans="3:3" x14ac:dyDescent="0.25">
      <c r="C137875" s="3" t="s">
        <v>47280</v>
      </c>
    </row>
    <row r="137876" spans="3:3" x14ac:dyDescent="0.25">
      <c r="C137876" s="3" t="s">
        <v>79636</v>
      </c>
    </row>
    <row r="137877" spans="3:3" x14ac:dyDescent="0.25">
      <c r="C137877" s="3" t="s">
        <v>92908</v>
      </c>
    </row>
    <row r="137878" spans="3:3" x14ac:dyDescent="0.25">
      <c r="C137878" s="3" t="s">
        <v>91217</v>
      </c>
    </row>
    <row r="137879" spans="3:3" x14ac:dyDescent="0.25">
      <c r="C137879" s="3" t="s">
        <v>129350</v>
      </c>
    </row>
    <row r="137880" spans="3:3" x14ac:dyDescent="0.25">
      <c r="C137880" s="3" t="s">
        <v>46623</v>
      </c>
    </row>
    <row r="137881" spans="3:3" x14ac:dyDescent="0.25">
      <c r="C137881" s="3" t="s">
        <v>63176</v>
      </c>
    </row>
    <row r="137882" spans="3:3" x14ac:dyDescent="0.25">
      <c r="C137882" s="3" t="s">
        <v>134022</v>
      </c>
    </row>
    <row r="137883" spans="3:3" x14ac:dyDescent="0.25">
      <c r="C137883" s="3" t="s">
        <v>61182</v>
      </c>
    </row>
    <row r="137884" spans="3:3" x14ac:dyDescent="0.25">
      <c r="C137884" s="3" t="s">
        <v>143894</v>
      </c>
    </row>
    <row r="137885" spans="3:3" x14ac:dyDescent="0.25">
      <c r="C137885" s="3" t="s">
        <v>46243</v>
      </c>
    </row>
    <row r="137886" spans="3:3" x14ac:dyDescent="0.25">
      <c r="C137886" s="3" t="s">
        <v>15452</v>
      </c>
    </row>
    <row r="137887" spans="3:3" x14ac:dyDescent="0.25">
      <c r="C137887" s="3" t="s">
        <v>17297</v>
      </c>
    </row>
    <row r="137888" spans="3:3" x14ac:dyDescent="0.25">
      <c r="C137888" s="3" t="s">
        <v>29831</v>
      </c>
    </row>
    <row r="137889" spans="3:3" x14ac:dyDescent="0.25">
      <c r="C137889" s="3" t="s">
        <v>112435</v>
      </c>
    </row>
    <row r="137890" spans="3:3" x14ac:dyDescent="0.25">
      <c r="C137890" s="3" t="s">
        <v>10057</v>
      </c>
    </row>
    <row r="137891" spans="3:3" x14ac:dyDescent="0.25">
      <c r="C137891" s="3" t="s">
        <v>137443</v>
      </c>
    </row>
    <row r="137892" spans="3:3" x14ac:dyDescent="0.25">
      <c r="C137892" s="3" t="s">
        <v>55587</v>
      </c>
    </row>
    <row r="137893" spans="3:3" x14ac:dyDescent="0.25">
      <c r="C137893" s="3" t="s">
        <v>10341</v>
      </c>
    </row>
    <row r="137894" spans="3:3" x14ac:dyDescent="0.25">
      <c r="C137894" s="3" t="s">
        <v>40439</v>
      </c>
    </row>
    <row r="137895" spans="3:3" x14ac:dyDescent="0.25">
      <c r="C137895" s="3" t="s">
        <v>20902</v>
      </c>
    </row>
    <row r="137896" spans="3:3" x14ac:dyDescent="0.25">
      <c r="C137896" s="3" t="s">
        <v>60475</v>
      </c>
    </row>
    <row r="137897" spans="3:3" x14ac:dyDescent="0.25">
      <c r="C137897" s="3" t="s">
        <v>23570</v>
      </c>
    </row>
    <row r="137898" spans="3:3" x14ac:dyDescent="0.25">
      <c r="C137898" s="3" t="s">
        <v>79866</v>
      </c>
    </row>
    <row r="137899" spans="3:3" x14ac:dyDescent="0.25">
      <c r="C137899" s="3" t="s">
        <v>77754</v>
      </c>
    </row>
    <row r="137900" spans="3:3" x14ac:dyDescent="0.25">
      <c r="C137900" s="3" t="s">
        <v>78622</v>
      </c>
    </row>
    <row r="137901" spans="3:3" x14ac:dyDescent="0.25">
      <c r="C137901" s="3" t="s">
        <v>39106</v>
      </c>
    </row>
    <row r="137902" spans="3:3" x14ac:dyDescent="0.25">
      <c r="C137902" s="3" t="s">
        <v>11954</v>
      </c>
    </row>
    <row r="137903" spans="3:3" x14ac:dyDescent="0.25">
      <c r="C137903" s="3" t="s">
        <v>147939</v>
      </c>
    </row>
    <row r="137904" spans="3:3" x14ac:dyDescent="0.25">
      <c r="C137904" s="3" t="s">
        <v>28954</v>
      </c>
    </row>
    <row r="137905" spans="3:3" x14ac:dyDescent="0.25">
      <c r="C137905" s="3" t="s">
        <v>22353</v>
      </c>
    </row>
    <row r="137906" spans="3:3" x14ac:dyDescent="0.25">
      <c r="C137906" s="3" t="s">
        <v>98523</v>
      </c>
    </row>
    <row r="137907" spans="3:3" x14ac:dyDescent="0.25">
      <c r="C137907" s="3" t="s">
        <v>81895</v>
      </c>
    </row>
    <row r="137908" spans="3:3" x14ac:dyDescent="0.25">
      <c r="C137908" s="3" t="s">
        <v>16998</v>
      </c>
    </row>
    <row r="137909" spans="3:3" x14ac:dyDescent="0.25">
      <c r="C137909" s="3" t="s">
        <v>13632</v>
      </c>
    </row>
    <row r="137910" spans="3:3" x14ac:dyDescent="0.25">
      <c r="C137910" s="3" t="s">
        <v>23866</v>
      </c>
    </row>
    <row r="137911" spans="3:3" x14ac:dyDescent="0.25">
      <c r="C137911" s="3" t="s">
        <v>155529</v>
      </c>
    </row>
    <row r="137912" spans="3:3" x14ac:dyDescent="0.25">
      <c r="C137912" s="3" t="s">
        <v>95439</v>
      </c>
    </row>
    <row r="137913" spans="3:3" x14ac:dyDescent="0.25">
      <c r="C137913" s="3" t="s">
        <v>946</v>
      </c>
    </row>
    <row r="137914" spans="3:3" x14ac:dyDescent="0.25">
      <c r="C137914" s="3" t="s">
        <v>71301</v>
      </c>
    </row>
    <row r="137915" spans="3:3" x14ac:dyDescent="0.25">
      <c r="C137915" s="3" t="s">
        <v>38116</v>
      </c>
    </row>
    <row r="137916" spans="3:3" x14ac:dyDescent="0.25">
      <c r="C137916" s="3" t="s">
        <v>107095</v>
      </c>
    </row>
    <row r="137917" spans="3:3" x14ac:dyDescent="0.25">
      <c r="C137917" s="3" t="s">
        <v>9960</v>
      </c>
    </row>
    <row r="137918" spans="3:3" x14ac:dyDescent="0.25">
      <c r="C137918" s="3" t="s">
        <v>93284</v>
      </c>
    </row>
    <row r="137919" spans="3:3" x14ac:dyDescent="0.25">
      <c r="C137919" s="3" t="s">
        <v>79637</v>
      </c>
    </row>
    <row r="137920" spans="3:3" x14ac:dyDescent="0.25">
      <c r="C137920" s="3" t="s">
        <v>73507</v>
      </c>
    </row>
    <row r="137921" spans="3:3" x14ac:dyDescent="0.25">
      <c r="C137921" s="3" t="s">
        <v>12739</v>
      </c>
    </row>
    <row r="137922" spans="3:3" x14ac:dyDescent="0.25">
      <c r="C137922" s="3" t="s">
        <v>93644</v>
      </c>
    </row>
    <row r="137923" spans="3:3" x14ac:dyDescent="0.25">
      <c r="C137923" s="3" t="s">
        <v>104672</v>
      </c>
    </row>
    <row r="137924" spans="3:3" x14ac:dyDescent="0.25">
      <c r="C137924" s="3" t="s">
        <v>68633</v>
      </c>
    </row>
    <row r="137925" spans="3:3" x14ac:dyDescent="0.25">
      <c r="C137925" s="3" t="s">
        <v>119489</v>
      </c>
    </row>
    <row r="137926" spans="3:3" x14ac:dyDescent="0.25">
      <c r="C137926" s="3" t="s">
        <v>94006</v>
      </c>
    </row>
    <row r="137927" spans="3:3" x14ac:dyDescent="0.25">
      <c r="C137927" s="3" t="s">
        <v>34913</v>
      </c>
    </row>
    <row r="137928" spans="3:3" x14ac:dyDescent="0.25">
      <c r="C137928" s="3" t="s">
        <v>109120</v>
      </c>
    </row>
    <row r="137929" spans="3:3" x14ac:dyDescent="0.25">
      <c r="C137929" s="3" t="s">
        <v>100151</v>
      </c>
    </row>
    <row r="137930" spans="3:3" x14ac:dyDescent="0.25">
      <c r="C137930" s="3" t="s">
        <v>57016</v>
      </c>
    </row>
    <row r="137931" spans="3:3" x14ac:dyDescent="0.25">
      <c r="C137931" s="3" t="s">
        <v>76024</v>
      </c>
    </row>
    <row r="137932" spans="3:3" x14ac:dyDescent="0.25">
      <c r="C137932" s="3" t="s">
        <v>156714</v>
      </c>
    </row>
    <row r="137933" spans="3:3" x14ac:dyDescent="0.25">
      <c r="C137933" s="3" t="s">
        <v>81386</v>
      </c>
    </row>
    <row r="137934" spans="3:3" x14ac:dyDescent="0.25">
      <c r="C137934" s="3" t="s">
        <v>78623</v>
      </c>
    </row>
    <row r="137935" spans="3:3" x14ac:dyDescent="0.25">
      <c r="C137935" s="3" t="s">
        <v>67910</v>
      </c>
    </row>
    <row r="137936" spans="3:3" x14ac:dyDescent="0.25">
      <c r="C137936" s="3" t="s">
        <v>48488</v>
      </c>
    </row>
    <row r="137937" spans="3:3" x14ac:dyDescent="0.25">
      <c r="C137937" s="3" t="s">
        <v>111312</v>
      </c>
    </row>
    <row r="137938" spans="3:3" x14ac:dyDescent="0.25">
      <c r="C137938" s="3" t="s">
        <v>53788</v>
      </c>
    </row>
    <row r="137939" spans="3:3" x14ac:dyDescent="0.25">
      <c r="C137939" s="3" t="s">
        <v>12976</v>
      </c>
    </row>
    <row r="137940" spans="3:3" x14ac:dyDescent="0.25">
      <c r="C137940" s="3" t="s">
        <v>26660</v>
      </c>
    </row>
    <row r="137941" spans="3:3" x14ac:dyDescent="0.25">
      <c r="C137941" s="3" t="s">
        <v>17277</v>
      </c>
    </row>
    <row r="137942" spans="3:3" x14ac:dyDescent="0.25">
      <c r="C137942" s="3" t="s">
        <v>78867</v>
      </c>
    </row>
    <row r="137943" spans="3:3" x14ac:dyDescent="0.25">
      <c r="C137943" s="3" t="s">
        <v>91909</v>
      </c>
    </row>
    <row r="137944" spans="3:3" x14ac:dyDescent="0.25">
      <c r="C137944" s="3" t="s">
        <v>61421</v>
      </c>
    </row>
    <row r="137945" spans="3:3" x14ac:dyDescent="0.25">
      <c r="C137945" s="3" t="s">
        <v>148963</v>
      </c>
    </row>
    <row r="137946" spans="3:3" x14ac:dyDescent="0.25">
      <c r="C137946" s="3" t="s">
        <v>43894</v>
      </c>
    </row>
    <row r="137947" spans="3:3" x14ac:dyDescent="0.25">
      <c r="C137947" s="3" t="s">
        <v>11425</v>
      </c>
    </row>
    <row r="137948" spans="3:3" x14ac:dyDescent="0.25">
      <c r="C137948" s="3" t="s">
        <v>89904</v>
      </c>
    </row>
    <row r="137949" spans="3:3" x14ac:dyDescent="0.25">
      <c r="C137949" s="3" t="s">
        <v>118305</v>
      </c>
    </row>
    <row r="137950" spans="3:3" x14ac:dyDescent="0.25">
      <c r="C137950" s="3" t="s">
        <v>47463</v>
      </c>
    </row>
    <row r="137951" spans="3:3" x14ac:dyDescent="0.25">
      <c r="C137951" s="3" t="s">
        <v>119490</v>
      </c>
    </row>
    <row r="137952" spans="3:3" x14ac:dyDescent="0.25">
      <c r="C137952" s="3" t="s">
        <v>16160</v>
      </c>
    </row>
    <row r="137953" spans="3:3" x14ac:dyDescent="0.25">
      <c r="C137953" s="3" t="s">
        <v>138304</v>
      </c>
    </row>
    <row r="137954" spans="3:3" x14ac:dyDescent="0.25">
      <c r="C137954" s="3" t="s">
        <v>79127</v>
      </c>
    </row>
    <row r="137955" spans="3:3" x14ac:dyDescent="0.25">
      <c r="C137955" s="3" t="s">
        <v>55189</v>
      </c>
    </row>
    <row r="137956" spans="3:3" x14ac:dyDescent="0.25">
      <c r="C137956" s="3" t="s">
        <v>141023</v>
      </c>
    </row>
    <row r="137957" spans="3:3" x14ac:dyDescent="0.25">
      <c r="C137957" s="3" t="s">
        <v>61678</v>
      </c>
    </row>
    <row r="137958" spans="3:3" x14ac:dyDescent="0.25">
      <c r="C137958" s="3" t="s">
        <v>69836</v>
      </c>
    </row>
    <row r="137959" spans="3:3" x14ac:dyDescent="0.25">
      <c r="C137959" s="3" t="s">
        <v>17101</v>
      </c>
    </row>
    <row r="137960" spans="3:3" x14ac:dyDescent="0.25">
      <c r="C137960" s="3" t="s">
        <v>98929</v>
      </c>
    </row>
    <row r="137961" spans="3:3" x14ac:dyDescent="0.25">
      <c r="C137961" s="3" t="s">
        <v>81896</v>
      </c>
    </row>
    <row r="137962" spans="3:3" x14ac:dyDescent="0.25">
      <c r="C137962" s="3" t="s">
        <v>32713</v>
      </c>
    </row>
    <row r="137963" spans="3:3" x14ac:dyDescent="0.25">
      <c r="C137963" s="3" t="s">
        <v>103764</v>
      </c>
    </row>
    <row r="137964" spans="3:3" x14ac:dyDescent="0.25">
      <c r="C137964" s="3" t="s">
        <v>141953</v>
      </c>
    </row>
    <row r="137965" spans="3:3" x14ac:dyDescent="0.25">
      <c r="C137965" s="3" t="s">
        <v>14076</v>
      </c>
    </row>
    <row r="137966" spans="3:3" x14ac:dyDescent="0.25">
      <c r="C137966" s="3" t="s">
        <v>17528</v>
      </c>
    </row>
    <row r="137967" spans="3:3" x14ac:dyDescent="0.25">
      <c r="C137967" s="3" t="s">
        <v>18237</v>
      </c>
    </row>
    <row r="137968" spans="3:3" x14ac:dyDescent="0.25">
      <c r="C137968" s="3" t="s">
        <v>111873</v>
      </c>
    </row>
    <row r="137969" spans="3:3" x14ac:dyDescent="0.25">
      <c r="C137969" s="3" t="s">
        <v>22464</v>
      </c>
    </row>
    <row r="137970" spans="3:3" x14ac:dyDescent="0.25">
      <c r="C137970" s="3" t="s">
        <v>65972</v>
      </c>
    </row>
    <row r="137971" spans="3:3" x14ac:dyDescent="0.25">
      <c r="C137971" s="3" t="s">
        <v>115295</v>
      </c>
    </row>
    <row r="137972" spans="3:3" x14ac:dyDescent="0.25">
      <c r="C137972" s="3" t="s">
        <v>118866</v>
      </c>
    </row>
    <row r="137973" spans="3:3" x14ac:dyDescent="0.25">
      <c r="C137973" s="3" t="s">
        <v>129351</v>
      </c>
    </row>
    <row r="137974" spans="3:3" x14ac:dyDescent="0.25">
      <c r="C137974" s="3" t="s">
        <v>56687</v>
      </c>
    </row>
    <row r="137975" spans="3:3" x14ac:dyDescent="0.25">
      <c r="C137975" s="3" t="s">
        <v>91910</v>
      </c>
    </row>
    <row r="137976" spans="3:3" x14ac:dyDescent="0.25">
      <c r="C137976" s="3" t="s">
        <v>134839</v>
      </c>
    </row>
    <row r="137977" spans="3:3" x14ac:dyDescent="0.25">
      <c r="C137977" s="3" t="s">
        <v>78624</v>
      </c>
    </row>
    <row r="137978" spans="3:3" x14ac:dyDescent="0.25">
      <c r="C137978" s="3" t="s">
        <v>95440</v>
      </c>
    </row>
    <row r="137979" spans="3:3" x14ac:dyDescent="0.25">
      <c r="C137979" s="3" t="s">
        <v>136555</v>
      </c>
    </row>
    <row r="137980" spans="3:3" x14ac:dyDescent="0.25">
      <c r="C137980" s="3" t="s">
        <v>154391</v>
      </c>
    </row>
    <row r="137981" spans="3:3" x14ac:dyDescent="0.25">
      <c r="C137981" s="3" t="s">
        <v>10860</v>
      </c>
    </row>
    <row r="137982" spans="3:3" x14ac:dyDescent="0.25">
      <c r="C137982" s="3" t="s">
        <v>136556</v>
      </c>
    </row>
    <row r="137983" spans="3:3" x14ac:dyDescent="0.25">
      <c r="C137983" s="3" t="s">
        <v>75388</v>
      </c>
    </row>
    <row r="137984" spans="3:3" x14ac:dyDescent="0.25">
      <c r="C137984" s="3" t="s">
        <v>8187</v>
      </c>
    </row>
    <row r="137985" spans="3:3" x14ac:dyDescent="0.25">
      <c r="C137985" s="3" t="s">
        <v>148964</v>
      </c>
    </row>
    <row r="137986" spans="3:3" x14ac:dyDescent="0.25">
      <c r="C137986" s="3" t="s">
        <v>15826</v>
      </c>
    </row>
    <row r="137987" spans="3:3" x14ac:dyDescent="0.25">
      <c r="C137987" s="3" t="s">
        <v>109664</v>
      </c>
    </row>
    <row r="137988" spans="3:3" x14ac:dyDescent="0.25">
      <c r="C137988" s="3" t="s">
        <v>68090</v>
      </c>
    </row>
    <row r="137989" spans="3:3" x14ac:dyDescent="0.25">
      <c r="C137989" s="3" t="s">
        <v>48415</v>
      </c>
    </row>
    <row r="137990" spans="3:3" x14ac:dyDescent="0.25">
      <c r="C137990" s="3" t="s">
        <v>60103</v>
      </c>
    </row>
    <row r="137991" spans="3:3" x14ac:dyDescent="0.25">
      <c r="C137991" s="3" t="s">
        <v>50374</v>
      </c>
    </row>
    <row r="137992" spans="3:3" x14ac:dyDescent="0.25">
      <c r="C137992" s="3" t="s">
        <v>36670</v>
      </c>
    </row>
    <row r="137993" spans="3:3" x14ac:dyDescent="0.25">
      <c r="C137993" s="3" t="s">
        <v>60104</v>
      </c>
    </row>
    <row r="137994" spans="3:3" x14ac:dyDescent="0.25">
      <c r="C137994" s="3" t="s">
        <v>127058</v>
      </c>
    </row>
    <row r="137995" spans="3:3" x14ac:dyDescent="0.25">
      <c r="C137995" s="3" t="s">
        <v>12983</v>
      </c>
    </row>
    <row r="137996" spans="3:3" x14ac:dyDescent="0.25">
      <c r="C137996" s="3" t="s">
        <v>57567</v>
      </c>
    </row>
    <row r="137997" spans="3:3" x14ac:dyDescent="0.25">
      <c r="C137997" s="3" t="s">
        <v>16868</v>
      </c>
    </row>
    <row r="137998" spans="3:3" x14ac:dyDescent="0.25">
      <c r="C137998" s="3" t="s">
        <v>118867</v>
      </c>
    </row>
    <row r="137999" spans="3:3" x14ac:dyDescent="0.25">
      <c r="C137999" s="3" t="s">
        <v>74146</v>
      </c>
    </row>
    <row r="138000" spans="3:3" x14ac:dyDescent="0.25">
      <c r="C138000" s="3" t="s">
        <v>23300</v>
      </c>
    </row>
    <row r="138001" spans="3:3" x14ac:dyDescent="0.25">
      <c r="C138001" s="3" t="s">
        <v>83138</v>
      </c>
    </row>
    <row r="138002" spans="3:3" x14ac:dyDescent="0.25">
      <c r="C138002" s="3" t="s">
        <v>85039</v>
      </c>
    </row>
    <row r="138003" spans="3:3" x14ac:dyDescent="0.25">
      <c r="C138003" s="3" t="s">
        <v>19079</v>
      </c>
    </row>
    <row r="138004" spans="3:3" x14ac:dyDescent="0.25">
      <c r="C138004" s="3" t="s">
        <v>58155</v>
      </c>
    </row>
    <row r="138005" spans="3:3" x14ac:dyDescent="0.25">
      <c r="C138005" s="3" t="s">
        <v>138305</v>
      </c>
    </row>
    <row r="138006" spans="3:3" x14ac:dyDescent="0.25">
      <c r="C138006" s="3" t="s">
        <v>73305</v>
      </c>
    </row>
    <row r="138007" spans="3:3" x14ac:dyDescent="0.25">
      <c r="C138007" s="3" t="s">
        <v>15398</v>
      </c>
    </row>
    <row r="138008" spans="3:3" x14ac:dyDescent="0.25">
      <c r="C138008" s="3" t="s">
        <v>84494</v>
      </c>
    </row>
    <row r="138009" spans="3:3" x14ac:dyDescent="0.25">
      <c r="C138009" s="3" t="s">
        <v>154392</v>
      </c>
    </row>
    <row r="138010" spans="3:3" x14ac:dyDescent="0.25">
      <c r="C138010" s="3" t="s">
        <v>105173</v>
      </c>
    </row>
    <row r="138011" spans="3:3" x14ac:dyDescent="0.25">
      <c r="C138011" s="3" t="s">
        <v>53184</v>
      </c>
    </row>
    <row r="138012" spans="3:3" x14ac:dyDescent="0.25">
      <c r="C138012" s="3" t="s">
        <v>152196</v>
      </c>
    </row>
    <row r="138013" spans="3:3" x14ac:dyDescent="0.25">
      <c r="C138013" s="3" t="s">
        <v>87323</v>
      </c>
    </row>
    <row r="138014" spans="3:3" x14ac:dyDescent="0.25">
      <c r="C138014" s="3" t="s">
        <v>70393</v>
      </c>
    </row>
    <row r="138015" spans="3:3" x14ac:dyDescent="0.25">
      <c r="C138015" s="3" t="s">
        <v>80365</v>
      </c>
    </row>
    <row r="138016" spans="3:3" x14ac:dyDescent="0.25">
      <c r="C138016" s="3" t="s">
        <v>120165</v>
      </c>
    </row>
    <row r="138017" spans="3:3" x14ac:dyDescent="0.25">
      <c r="C138017" s="3" t="s">
        <v>122142</v>
      </c>
    </row>
    <row r="138018" spans="3:3" x14ac:dyDescent="0.25">
      <c r="C138018" s="3" t="s">
        <v>60593</v>
      </c>
    </row>
    <row r="138019" spans="3:3" x14ac:dyDescent="0.25">
      <c r="C138019" s="3" t="s">
        <v>75615</v>
      </c>
    </row>
    <row r="138020" spans="3:3" x14ac:dyDescent="0.25">
      <c r="C138020" s="3" t="s">
        <v>102378</v>
      </c>
    </row>
    <row r="138021" spans="3:3" x14ac:dyDescent="0.25">
      <c r="C138021" s="3" t="s">
        <v>107600</v>
      </c>
    </row>
    <row r="138022" spans="3:3" x14ac:dyDescent="0.25">
      <c r="C138022" s="3" t="s">
        <v>87944</v>
      </c>
    </row>
    <row r="138023" spans="3:3" x14ac:dyDescent="0.25">
      <c r="C138023" s="3" t="s">
        <v>34264</v>
      </c>
    </row>
    <row r="138024" spans="3:3" x14ac:dyDescent="0.25">
      <c r="C138024" s="3" t="s">
        <v>143895</v>
      </c>
    </row>
    <row r="138025" spans="3:3" x14ac:dyDescent="0.25">
      <c r="C138025" s="3" t="s">
        <v>38466</v>
      </c>
    </row>
    <row r="138026" spans="3:3" x14ac:dyDescent="0.25">
      <c r="C138026" s="3" t="s">
        <v>33742</v>
      </c>
    </row>
    <row r="138027" spans="3:3" x14ac:dyDescent="0.25">
      <c r="C138027" s="3" t="s">
        <v>102379</v>
      </c>
    </row>
    <row r="138028" spans="3:3" x14ac:dyDescent="0.25">
      <c r="C138028" s="3" t="s">
        <v>8724</v>
      </c>
    </row>
    <row r="138029" spans="3:3" x14ac:dyDescent="0.25">
      <c r="C138029" s="3" t="s">
        <v>86127</v>
      </c>
    </row>
    <row r="138030" spans="3:3" x14ac:dyDescent="0.25">
      <c r="C138030" s="3" t="s">
        <v>74970</v>
      </c>
    </row>
    <row r="138031" spans="3:3" x14ac:dyDescent="0.25">
      <c r="C138031" s="3" t="s">
        <v>128565</v>
      </c>
    </row>
    <row r="138032" spans="3:3" x14ac:dyDescent="0.25">
      <c r="C138032" s="3" t="s">
        <v>39371</v>
      </c>
    </row>
    <row r="138033" spans="3:3" x14ac:dyDescent="0.25">
      <c r="C138033" s="3" t="s">
        <v>44833</v>
      </c>
    </row>
    <row r="138034" spans="3:3" x14ac:dyDescent="0.25">
      <c r="C138034" s="3" t="s">
        <v>122834</v>
      </c>
    </row>
    <row r="138035" spans="3:3" x14ac:dyDescent="0.25">
      <c r="C138035" s="3" t="s">
        <v>124911</v>
      </c>
    </row>
    <row r="138036" spans="3:3" x14ac:dyDescent="0.25">
      <c r="C138036" s="3" t="s">
        <v>145880</v>
      </c>
    </row>
    <row r="138037" spans="3:3" x14ac:dyDescent="0.25">
      <c r="C138037" s="3" t="s">
        <v>77755</v>
      </c>
    </row>
    <row r="138038" spans="3:3" x14ac:dyDescent="0.25">
      <c r="C138038" s="3" t="s">
        <v>96924</v>
      </c>
    </row>
    <row r="138039" spans="3:3" x14ac:dyDescent="0.25">
      <c r="C138039" s="3" t="s">
        <v>151118</v>
      </c>
    </row>
    <row r="138040" spans="3:3" x14ac:dyDescent="0.25">
      <c r="C138040" s="3" t="s">
        <v>28750</v>
      </c>
    </row>
    <row r="138041" spans="3:3" x14ac:dyDescent="0.25">
      <c r="C138041" s="3" t="s">
        <v>134840</v>
      </c>
    </row>
    <row r="138042" spans="3:3" x14ac:dyDescent="0.25">
      <c r="C138042" s="3" t="s">
        <v>152197</v>
      </c>
    </row>
    <row r="138043" spans="3:3" x14ac:dyDescent="0.25">
      <c r="C138043" s="3" t="s">
        <v>61557</v>
      </c>
    </row>
    <row r="138044" spans="3:3" x14ac:dyDescent="0.25">
      <c r="C138044" s="3" t="s">
        <v>127798</v>
      </c>
    </row>
    <row r="138045" spans="3:3" x14ac:dyDescent="0.25">
      <c r="C138045" s="3" t="s">
        <v>124234</v>
      </c>
    </row>
    <row r="138046" spans="3:3" x14ac:dyDescent="0.25">
      <c r="C138046" s="3" t="s">
        <v>112957</v>
      </c>
    </row>
    <row r="138047" spans="3:3" x14ac:dyDescent="0.25">
      <c r="C138047" s="3" t="s">
        <v>58910</v>
      </c>
    </row>
    <row r="138048" spans="3:3" x14ac:dyDescent="0.25">
      <c r="C138048" s="3" t="s">
        <v>100583</v>
      </c>
    </row>
    <row r="138049" spans="3:3" x14ac:dyDescent="0.25">
      <c r="C138049" s="3" t="s">
        <v>50293</v>
      </c>
    </row>
    <row r="138050" spans="3:3" x14ac:dyDescent="0.25">
      <c r="C138050" s="3" t="s">
        <v>79867</v>
      </c>
    </row>
    <row r="138051" spans="3:3" x14ac:dyDescent="0.25">
      <c r="C138051" s="3" t="s">
        <v>35269</v>
      </c>
    </row>
    <row r="138052" spans="3:3" x14ac:dyDescent="0.25">
      <c r="C138052" s="3" t="s">
        <v>20030</v>
      </c>
    </row>
    <row r="138053" spans="3:3" x14ac:dyDescent="0.25">
      <c r="C138053" s="3" t="s">
        <v>62193</v>
      </c>
    </row>
    <row r="138054" spans="3:3" x14ac:dyDescent="0.25">
      <c r="C138054" s="3" t="s">
        <v>14897</v>
      </c>
    </row>
    <row r="138055" spans="3:3" x14ac:dyDescent="0.25">
      <c r="C138055" s="3" t="s">
        <v>130123</v>
      </c>
    </row>
    <row r="138056" spans="3:3" x14ac:dyDescent="0.25">
      <c r="C138056" s="3" t="s">
        <v>73508</v>
      </c>
    </row>
    <row r="138057" spans="3:3" x14ac:dyDescent="0.25">
      <c r="C138057" s="3" t="s">
        <v>129352</v>
      </c>
    </row>
    <row r="138058" spans="3:3" x14ac:dyDescent="0.25">
      <c r="C138058" s="3" t="s">
        <v>46843</v>
      </c>
    </row>
    <row r="138059" spans="3:3" x14ac:dyDescent="0.25">
      <c r="C138059" s="3" t="s">
        <v>101023</v>
      </c>
    </row>
    <row r="138060" spans="3:3" x14ac:dyDescent="0.25">
      <c r="C138060" s="3" t="s">
        <v>15040</v>
      </c>
    </row>
    <row r="138061" spans="3:3" x14ac:dyDescent="0.25">
      <c r="C138061" s="3" t="s">
        <v>139202</v>
      </c>
    </row>
    <row r="138062" spans="3:3" x14ac:dyDescent="0.25">
      <c r="C138062" s="3" t="s">
        <v>47134</v>
      </c>
    </row>
    <row r="138063" spans="3:3" x14ac:dyDescent="0.25">
      <c r="C138063" s="3" t="s">
        <v>137444</v>
      </c>
    </row>
    <row r="138064" spans="3:3" x14ac:dyDescent="0.25">
      <c r="C138064" s="3" t="s">
        <v>145881</v>
      </c>
    </row>
    <row r="138065" spans="3:3" x14ac:dyDescent="0.25">
      <c r="C138065" s="3" t="s">
        <v>69837</v>
      </c>
    </row>
    <row r="138066" spans="3:3" x14ac:dyDescent="0.25">
      <c r="C138066" s="3" t="s">
        <v>136557</v>
      </c>
    </row>
    <row r="138067" spans="3:3" x14ac:dyDescent="0.25">
      <c r="C138067" s="3" t="s">
        <v>134023</v>
      </c>
    </row>
    <row r="138068" spans="3:3" x14ac:dyDescent="0.25">
      <c r="C138068" s="3" t="s">
        <v>92562</v>
      </c>
    </row>
    <row r="138069" spans="3:3" x14ac:dyDescent="0.25">
      <c r="C138069" s="3" t="s">
        <v>93285</v>
      </c>
    </row>
    <row r="138070" spans="3:3" x14ac:dyDescent="0.25">
      <c r="C138070" s="3" t="s">
        <v>124235</v>
      </c>
    </row>
    <row r="138071" spans="3:3" x14ac:dyDescent="0.25">
      <c r="C138071" s="3" t="s">
        <v>65193</v>
      </c>
    </row>
    <row r="138072" spans="3:3" x14ac:dyDescent="0.25">
      <c r="C138072" s="3" t="s">
        <v>114110</v>
      </c>
    </row>
    <row r="138073" spans="3:3" x14ac:dyDescent="0.25">
      <c r="C138073" s="3" t="s">
        <v>146923</v>
      </c>
    </row>
    <row r="138074" spans="3:3" x14ac:dyDescent="0.25">
      <c r="C138074" s="3" t="s">
        <v>80096</v>
      </c>
    </row>
    <row r="138075" spans="3:3" x14ac:dyDescent="0.25">
      <c r="C138075" s="3" t="s">
        <v>55588</v>
      </c>
    </row>
    <row r="138076" spans="3:3" x14ac:dyDescent="0.25">
      <c r="C138076" s="3" t="s">
        <v>97318</v>
      </c>
    </row>
    <row r="138077" spans="3:3" x14ac:dyDescent="0.25">
      <c r="C138077" s="3" t="s">
        <v>63177</v>
      </c>
    </row>
    <row r="138078" spans="3:3" x14ac:dyDescent="0.25">
      <c r="C138078" s="3" t="s">
        <v>90553</v>
      </c>
    </row>
    <row r="138079" spans="3:3" x14ac:dyDescent="0.25">
      <c r="C138079" s="3" t="s">
        <v>55589</v>
      </c>
    </row>
    <row r="138080" spans="3:3" x14ac:dyDescent="0.25">
      <c r="C138080" s="3" t="s">
        <v>151119</v>
      </c>
    </row>
    <row r="138081" spans="3:3" x14ac:dyDescent="0.25">
      <c r="C138081" s="3" t="s">
        <v>93645</v>
      </c>
    </row>
    <row r="138082" spans="3:3" x14ac:dyDescent="0.25">
      <c r="C138082" s="3" t="s">
        <v>148965</v>
      </c>
    </row>
    <row r="138083" spans="3:3" x14ac:dyDescent="0.25">
      <c r="C138083" s="3" t="s">
        <v>51171</v>
      </c>
    </row>
    <row r="138084" spans="3:3" x14ac:dyDescent="0.25">
      <c r="C138084" s="3" t="s">
        <v>101024</v>
      </c>
    </row>
    <row r="138085" spans="3:3" x14ac:dyDescent="0.25">
      <c r="C138085" s="3" t="s">
        <v>96180</v>
      </c>
    </row>
    <row r="138086" spans="3:3" x14ac:dyDescent="0.25">
      <c r="C138086" s="3" t="s">
        <v>102854</v>
      </c>
    </row>
    <row r="138087" spans="3:3" x14ac:dyDescent="0.25">
      <c r="C138087" s="3" t="s">
        <v>64309</v>
      </c>
    </row>
    <row r="138088" spans="3:3" x14ac:dyDescent="0.25">
      <c r="C138088" s="3" t="s">
        <v>155530</v>
      </c>
    </row>
    <row r="138089" spans="3:3" x14ac:dyDescent="0.25">
      <c r="C138089" s="3" t="s">
        <v>14087</v>
      </c>
    </row>
    <row r="138090" spans="3:3" x14ac:dyDescent="0.25">
      <c r="C138090" s="3" t="s">
        <v>154393</v>
      </c>
    </row>
    <row r="138091" spans="3:3" x14ac:dyDescent="0.25">
      <c r="C138091" s="3" t="s">
        <v>82380</v>
      </c>
    </row>
    <row r="138092" spans="3:3" x14ac:dyDescent="0.25">
      <c r="C138092" s="3" t="s">
        <v>107601</v>
      </c>
    </row>
    <row r="138093" spans="3:3" x14ac:dyDescent="0.25">
      <c r="C138093" s="3" t="s">
        <v>46772</v>
      </c>
    </row>
    <row r="138094" spans="3:3" x14ac:dyDescent="0.25">
      <c r="C138094" s="3" t="s">
        <v>135657</v>
      </c>
    </row>
    <row r="138095" spans="3:3" x14ac:dyDescent="0.25">
      <c r="C138095" s="3" t="s">
        <v>35240</v>
      </c>
    </row>
    <row r="138096" spans="3:3" x14ac:dyDescent="0.25">
      <c r="C138096" s="3" t="s">
        <v>59515</v>
      </c>
    </row>
    <row r="138097" spans="3:3" x14ac:dyDescent="0.25">
      <c r="C138097" s="3" t="s">
        <v>41452</v>
      </c>
    </row>
    <row r="138098" spans="3:3" x14ac:dyDescent="0.25">
      <c r="C138098" s="3" t="s">
        <v>117071</v>
      </c>
    </row>
    <row r="138099" spans="3:3" x14ac:dyDescent="0.25">
      <c r="C138099" s="3" t="s">
        <v>101025</v>
      </c>
    </row>
    <row r="138100" spans="3:3" x14ac:dyDescent="0.25">
      <c r="C138100" s="3" t="s">
        <v>150005</v>
      </c>
    </row>
    <row r="138101" spans="3:3" x14ac:dyDescent="0.25">
      <c r="C138101" s="3" t="s">
        <v>138306</v>
      </c>
    </row>
    <row r="138102" spans="3:3" x14ac:dyDescent="0.25">
      <c r="C138102" s="3" t="s">
        <v>10839</v>
      </c>
    </row>
    <row r="138103" spans="3:3" x14ac:dyDescent="0.25">
      <c r="C138103" s="3" t="s">
        <v>87631</v>
      </c>
    </row>
    <row r="138104" spans="3:3" x14ac:dyDescent="0.25">
      <c r="C138104" s="3" t="s">
        <v>122835</v>
      </c>
    </row>
    <row r="138105" spans="3:3" x14ac:dyDescent="0.25">
      <c r="C138105" s="3" t="s">
        <v>141954</v>
      </c>
    </row>
    <row r="138106" spans="3:3" x14ac:dyDescent="0.25">
      <c r="C138106" s="3" t="s">
        <v>42292</v>
      </c>
    </row>
    <row r="138107" spans="3:3" x14ac:dyDescent="0.25">
      <c r="C138107" s="3" t="s">
        <v>12594</v>
      </c>
    </row>
    <row r="138108" spans="3:3" x14ac:dyDescent="0.25">
      <c r="C138108" s="3" t="s">
        <v>124236</v>
      </c>
    </row>
    <row r="138109" spans="3:3" x14ac:dyDescent="0.25">
      <c r="C138109" s="3" t="s">
        <v>19435</v>
      </c>
    </row>
    <row r="138110" spans="3:3" x14ac:dyDescent="0.25">
      <c r="C138110" s="3" t="s">
        <v>111874</v>
      </c>
    </row>
    <row r="138111" spans="3:3" x14ac:dyDescent="0.25">
      <c r="C138111" s="3" t="s">
        <v>109121</v>
      </c>
    </row>
    <row r="138112" spans="3:3" x14ac:dyDescent="0.25">
      <c r="C138112" s="3" t="s">
        <v>42204</v>
      </c>
    </row>
    <row r="138113" spans="3:3" x14ac:dyDescent="0.25">
      <c r="C138113" s="3" t="s">
        <v>155531</v>
      </c>
    </row>
    <row r="138114" spans="3:3" x14ac:dyDescent="0.25">
      <c r="C138114" s="3" t="s">
        <v>138307</v>
      </c>
    </row>
    <row r="138115" spans="3:3" x14ac:dyDescent="0.25">
      <c r="C138115" s="3" t="s">
        <v>70747</v>
      </c>
    </row>
    <row r="138116" spans="3:3" x14ac:dyDescent="0.25">
      <c r="C138116" s="3" t="s">
        <v>53274</v>
      </c>
    </row>
    <row r="138117" spans="3:3" x14ac:dyDescent="0.25">
      <c r="C138117" s="3" t="s">
        <v>76652</v>
      </c>
    </row>
    <row r="138118" spans="3:3" x14ac:dyDescent="0.25">
      <c r="C138118" s="3" t="s">
        <v>87945</v>
      </c>
    </row>
    <row r="138119" spans="3:3" x14ac:dyDescent="0.25">
      <c r="C138119" s="3" t="s">
        <v>110778</v>
      </c>
    </row>
    <row r="138120" spans="3:3" x14ac:dyDescent="0.25">
      <c r="C138120" s="3" t="s">
        <v>27916</v>
      </c>
    </row>
    <row r="138121" spans="3:3" x14ac:dyDescent="0.25">
      <c r="C138121" s="3" t="s">
        <v>22585</v>
      </c>
    </row>
    <row r="138122" spans="3:3" x14ac:dyDescent="0.25">
      <c r="C138122" s="3" t="s">
        <v>114111</v>
      </c>
    </row>
    <row r="138123" spans="3:3" x14ac:dyDescent="0.25">
      <c r="C138123" s="3" t="s">
        <v>110779</v>
      </c>
    </row>
    <row r="138124" spans="3:3" x14ac:dyDescent="0.25">
      <c r="C138124" s="3" t="s">
        <v>36785</v>
      </c>
    </row>
    <row r="138125" spans="3:3" x14ac:dyDescent="0.25">
      <c r="C138125" s="3" t="s">
        <v>69469</v>
      </c>
    </row>
    <row r="138126" spans="3:3" x14ac:dyDescent="0.25">
      <c r="C138126" s="3" t="s">
        <v>61183</v>
      </c>
    </row>
    <row r="138127" spans="3:3" x14ac:dyDescent="0.25">
      <c r="C138127" s="3" t="s">
        <v>140096</v>
      </c>
    </row>
    <row r="138128" spans="3:3" x14ac:dyDescent="0.25">
      <c r="C138128" s="3" t="s">
        <v>89559</v>
      </c>
    </row>
    <row r="138129" spans="3:3" x14ac:dyDescent="0.25">
      <c r="C138129" s="3" t="s">
        <v>151120</v>
      </c>
    </row>
    <row r="138130" spans="3:3" x14ac:dyDescent="0.25">
      <c r="C138130" s="3" t="s">
        <v>54336</v>
      </c>
    </row>
    <row r="138131" spans="3:3" x14ac:dyDescent="0.25">
      <c r="C138131" s="3" t="s">
        <v>105649</v>
      </c>
    </row>
    <row r="138132" spans="3:3" x14ac:dyDescent="0.25">
      <c r="C138132" s="3" t="s">
        <v>152198</v>
      </c>
    </row>
    <row r="138133" spans="3:3" x14ac:dyDescent="0.25">
      <c r="C138133" s="3" t="s">
        <v>13011</v>
      </c>
    </row>
    <row r="138134" spans="3:3" x14ac:dyDescent="0.25">
      <c r="C138134" s="3" t="s">
        <v>143896</v>
      </c>
    </row>
    <row r="138135" spans="3:3" x14ac:dyDescent="0.25">
      <c r="C138135" s="3" t="s">
        <v>87324</v>
      </c>
    </row>
    <row r="138136" spans="3:3" x14ac:dyDescent="0.25">
      <c r="C138136" s="3" t="s">
        <v>93286</v>
      </c>
    </row>
    <row r="138137" spans="3:3" x14ac:dyDescent="0.25">
      <c r="C138137" s="3" t="s">
        <v>14191</v>
      </c>
    </row>
    <row r="138138" spans="3:3" x14ac:dyDescent="0.25">
      <c r="C138138" s="3" t="s">
        <v>80649</v>
      </c>
    </row>
    <row r="138139" spans="3:3" x14ac:dyDescent="0.25">
      <c r="C138139" s="3" t="s">
        <v>112958</v>
      </c>
    </row>
    <row r="138140" spans="3:3" x14ac:dyDescent="0.25">
      <c r="C138140" s="3" t="s">
        <v>72072</v>
      </c>
    </row>
    <row r="138141" spans="3:3" x14ac:dyDescent="0.25">
      <c r="C138141" s="3" t="s">
        <v>120812</v>
      </c>
    </row>
    <row r="138142" spans="3:3" x14ac:dyDescent="0.25">
      <c r="C138142" s="3" t="s">
        <v>90874</v>
      </c>
    </row>
    <row r="138143" spans="3:3" x14ac:dyDescent="0.25">
      <c r="C138143" s="3" t="s">
        <v>58801</v>
      </c>
    </row>
    <row r="138144" spans="3:3" x14ac:dyDescent="0.25">
      <c r="C138144" s="3" t="s">
        <v>16900</v>
      </c>
    </row>
    <row r="138145" spans="3:3" x14ac:dyDescent="0.25">
      <c r="C138145" s="3" t="s">
        <v>37814</v>
      </c>
    </row>
    <row r="138146" spans="3:3" x14ac:dyDescent="0.25">
      <c r="C138146" s="3" t="s">
        <v>131625</v>
      </c>
    </row>
    <row r="138147" spans="3:3" x14ac:dyDescent="0.25">
      <c r="C138147" s="3" t="s">
        <v>140097</v>
      </c>
    </row>
    <row r="138148" spans="3:3" x14ac:dyDescent="0.25">
      <c r="C138148" s="3" t="s">
        <v>13593</v>
      </c>
    </row>
    <row r="138149" spans="3:3" x14ac:dyDescent="0.25">
      <c r="C138149" s="3" t="s">
        <v>37625</v>
      </c>
    </row>
    <row r="138150" spans="3:3" x14ac:dyDescent="0.25">
      <c r="C138150" s="3" t="s">
        <v>63628</v>
      </c>
    </row>
    <row r="138151" spans="3:3" x14ac:dyDescent="0.25">
      <c r="C138151" s="3" t="s">
        <v>58802</v>
      </c>
    </row>
    <row r="138152" spans="3:3" x14ac:dyDescent="0.25">
      <c r="C138152" s="3" t="s">
        <v>101026</v>
      </c>
    </row>
    <row r="138153" spans="3:3" x14ac:dyDescent="0.25">
      <c r="C138153" s="3" t="s">
        <v>110780</v>
      </c>
    </row>
    <row r="138154" spans="3:3" x14ac:dyDescent="0.25">
      <c r="C138154" s="3" t="s">
        <v>72674</v>
      </c>
    </row>
    <row r="138155" spans="3:3" x14ac:dyDescent="0.25">
      <c r="C138155" s="3" t="s">
        <v>47991</v>
      </c>
    </row>
    <row r="138156" spans="3:3" x14ac:dyDescent="0.25">
      <c r="C138156" s="3" t="s">
        <v>106110</v>
      </c>
    </row>
    <row r="138157" spans="3:3" x14ac:dyDescent="0.25">
      <c r="C138157" s="3" t="s">
        <v>49174</v>
      </c>
    </row>
    <row r="138158" spans="3:3" x14ac:dyDescent="0.25">
      <c r="C138158" s="3" t="s">
        <v>122836</v>
      </c>
    </row>
    <row r="138159" spans="3:3" x14ac:dyDescent="0.25">
      <c r="C138159" s="3" t="s">
        <v>86442</v>
      </c>
    </row>
    <row r="138160" spans="3:3" x14ac:dyDescent="0.25">
      <c r="C138160" s="3" t="s">
        <v>95078</v>
      </c>
    </row>
    <row r="138161" spans="3:3" x14ac:dyDescent="0.25">
      <c r="C138161" s="3" t="s">
        <v>118306</v>
      </c>
    </row>
    <row r="138162" spans="3:3" x14ac:dyDescent="0.25">
      <c r="C138162" s="3" t="s">
        <v>17676</v>
      </c>
    </row>
    <row r="138163" spans="3:3" x14ac:dyDescent="0.25">
      <c r="C138163" s="3" t="s">
        <v>36703</v>
      </c>
    </row>
    <row r="138164" spans="3:3" x14ac:dyDescent="0.25">
      <c r="C138164" s="3" t="s">
        <v>85315</v>
      </c>
    </row>
    <row r="138165" spans="3:3" x14ac:dyDescent="0.25">
      <c r="C138165" s="3" t="s">
        <v>152199</v>
      </c>
    </row>
    <row r="138166" spans="3:3" x14ac:dyDescent="0.25">
      <c r="C138166" s="3" t="s">
        <v>112436</v>
      </c>
    </row>
    <row r="138167" spans="3:3" x14ac:dyDescent="0.25">
      <c r="C138167" s="3" t="s">
        <v>44955</v>
      </c>
    </row>
    <row r="138168" spans="3:3" x14ac:dyDescent="0.25">
      <c r="C138168" s="3" t="s">
        <v>122143</v>
      </c>
    </row>
    <row r="138169" spans="3:3" x14ac:dyDescent="0.25">
      <c r="C138169" s="3" t="s">
        <v>132426</v>
      </c>
    </row>
    <row r="138170" spans="3:3" x14ac:dyDescent="0.25">
      <c r="C138170" s="3" t="s">
        <v>153332</v>
      </c>
    </row>
    <row r="138171" spans="3:3" x14ac:dyDescent="0.25">
      <c r="C138171" s="3" t="s">
        <v>141024</v>
      </c>
    </row>
    <row r="138172" spans="3:3" x14ac:dyDescent="0.25">
      <c r="C138172" s="3" t="s">
        <v>66764</v>
      </c>
    </row>
    <row r="138173" spans="3:3" x14ac:dyDescent="0.25">
      <c r="C138173" s="3" t="s">
        <v>101027</v>
      </c>
    </row>
    <row r="138174" spans="3:3" x14ac:dyDescent="0.25">
      <c r="C138174" s="3" t="s">
        <v>98930</v>
      </c>
    </row>
    <row r="138175" spans="3:3" x14ac:dyDescent="0.25">
      <c r="C138175" s="3" t="s">
        <v>121440</v>
      </c>
    </row>
    <row r="138176" spans="3:3" x14ac:dyDescent="0.25">
      <c r="C138176" s="3" t="s">
        <v>140098</v>
      </c>
    </row>
    <row r="138177" spans="3:3" x14ac:dyDescent="0.25">
      <c r="C138177" s="3" t="s">
        <v>53275</v>
      </c>
    </row>
    <row r="138178" spans="3:3" x14ac:dyDescent="0.25">
      <c r="C138178" s="3" t="s">
        <v>62062</v>
      </c>
    </row>
    <row r="138179" spans="3:3" x14ac:dyDescent="0.25">
      <c r="C138179" s="3" t="s">
        <v>155532</v>
      </c>
    </row>
    <row r="138180" spans="3:3" x14ac:dyDescent="0.25">
      <c r="C138180" s="3" t="s">
        <v>148966</v>
      </c>
    </row>
    <row r="138181" spans="3:3" x14ac:dyDescent="0.25">
      <c r="C138181" s="3" t="s">
        <v>11982</v>
      </c>
    </row>
    <row r="138182" spans="3:3" x14ac:dyDescent="0.25">
      <c r="C138182" s="3" t="s">
        <v>97726</v>
      </c>
    </row>
    <row r="138183" spans="3:3" x14ac:dyDescent="0.25">
      <c r="C138183" s="3" t="s">
        <v>153333</v>
      </c>
    </row>
    <row r="138184" spans="3:3" x14ac:dyDescent="0.25">
      <c r="C138184" s="3" t="s">
        <v>127059</v>
      </c>
    </row>
    <row r="138185" spans="3:3" x14ac:dyDescent="0.25">
      <c r="C138185" s="3" t="s">
        <v>57017</v>
      </c>
    </row>
    <row r="138186" spans="3:3" x14ac:dyDescent="0.25">
      <c r="C138186" s="3" t="s">
        <v>47929</v>
      </c>
    </row>
    <row r="138187" spans="3:3" x14ac:dyDescent="0.25">
      <c r="C138187" s="3" t="s">
        <v>27234</v>
      </c>
    </row>
    <row r="138188" spans="3:3" x14ac:dyDescent="0.25">
      <c r="C138188" s="3" t="s">
        <v>131626</v>
      </c>
    </row>
    <row r="138189" spans="3:3" x14ac:dyDescent="0.25">
      <c r="C138189" s="3" t="s">
        <v>124237</v>
      </c>
    </row>
    <row r="138190" spans="3:3" x14ac:dyDescent="0.25">
      <c r="C138190" s="3" t="s">
        <v>84204</v>
      </c>
    </row>
    <row r="138191" spans="3:3" x14ac:dyDescent="0.25">
      <c r="C138191" s="3" t="s">
        <v>25660</v>
      </c>
    </row>
    <row r="138192" spans="3:3" x14ac:dyDescent="0.25">
      <c r="C138192" s="3" t="s">
        <v>91911</v>
      </c>
    </row>
    <row r="138193" spans="3:3" x14ac:dyDescent="0.25">
      <c r="C138193" s="3" t="s">
        <v>10117</v>
      </c>
    </row>
    <row r="138194" spans="3:3" x14ac:dyDescent="0.25">
      <c r="C138194" s="3" t="s">
        <v>55396</v>
      </c>
    </row>
    <row r="138195" spans="3:3" x14ac:dyDescent="0.25">
      <c r="C138195" s="3" t="s">
        <v>94007</v>
      </c>
    </row>
    <row r="138196" spans="3:3" x14ac:dyDescent="0.25">
      <c r="C138196" s="3" t="s">
        <v>125604</v>
      </c>
    </row>
    <row r="138197" spans="3:3" x14ac:dyDescent="0.25">
      <c r="C138197" s="3" t="s">
        <v>138308</v>
      </c>
    </row>
    <row r="138198" spans="3:3" x14ac:dyDescent="0.25">
      <c r="C138198" s="3" t="s">
        <v>74742</v>
      </c>
    </row>
    <row r="138199" spans="3:3" x14ac:dyDescent="0.25">
      <c r="C138199" s="3" t="s">
        <v>47734</v>
      </c>
    </row>
    <row r="138200" spans="3:3" x14ac:dyDescent="0.25">
      <c r="C138200" s="3" t="s">
        <v>137445</v>
      </c>
    </row>
    <row r="138201" spans="3:3" x14ac:dyDescent="0.25">
      <c r="C138201" s="3" t="s">
        <v>110781</v>
      </c>
    </row>
    <row r="138202" spans="3:3" x14ac:dyDescent="0.25">
      <c r="C138202" s="3" t="s">
        <v>136558</v>
      </c>
    </row>
    <row r="138203" spans="3:3" x14ac:dyDescent="0.25">
      <c r="C138203" s="3" t="s">
        <v>34091</v>
      </c>
    </row>
    <row r="138204" spans="3:3" x14ac:dyDescent="0.25">
      <c r="C138204" s="3" t="s">
        <v>150006</v>
      </c>
    </row>
    <row r="138205" spans="3:3" x14ac:dyDescent="0.25">
      <c r="C138205" s="3" t="s">
        <v>105174</v>
      </c>
    </row>
    <row r="138206" spans="3:3" x14ac:dyDescent="0.25">
      <c r="C138206" s="3" t="s">
        <v>141025</v>
      </c>
    </row>
    <row r="138207" spans="3:3" x14ac:dyDescent="0.25">
      <c r="C138207" s="3" t="s">
        <v>132427</v>
      </c>
    </row>
    <row r="138208" spans="3:3" x14ac:dyDescent="0.25">
      <c r="C138208" s="3" t="s">
        <v>70018</v>
      </c>
    </row>
    <row r="138209" spans="3:3" x14ac:dyDescent="0.25">
      <c r="C138209" s="3" t="s">
        <v>123530</v>
      </c>
    </row>
    <row r="138210" spans="3:3" x14ac:dyDescent="0.25">
      <c r="C138210" s="3" t="s">
        <v>127799</v>
      </c>
    </row>
    <row r="138211" spans="3:3" x14ac:dyDescent="0.25">
      <c r="C138211" s="3" t="s">
        <v>14504</v>
      </c>
    </row>
    <row r="138212" spans="3:3" x14ac:dyDescent="0.25">
      <c r="C138212" s="3" t="s">
        <v>38937</v>
      </c>
    </row>
    <row r="138213" spans="3:3" x14ac:dyDescent="0.25">
      <c r="C138213" s="3" t="s">
        <v>42205</v>
      </c>
    </row>
    <row r="138214" spans="3:3" x14ac:dyDescent="0.25">
      <c r="C138214" s="3" t="s">
        <v>110782</v>
      </c>
    </row>
    <row r="138215" spans="3:3" x14ac:dyDescent="0.25">
      <c r="C138215" s="3" t="s">
        <v>59742</v>
      </c>
    </row>
    <row r="138216" spans="3:3" x14ac:dyDescent="0.25">
      <c r="C138216" s="3" t="s">
        <v>112959</v>
      </c>
    </row>
    <row r="138217" spans="3:3" x14ac:dyDescent="0.25">
      <c r="C138217" s="3" t="s">
        <v>54427</v>
      </c>
    </row>
    <row r="138218" spans="3:3" x14ac:dyDescent="0.25">
      <c r="C138218" s="3" t="s">
        <v>53370</v>
      </c>
    </row>
    <row r="138219" spans="3:3" x14ac:dyDescent="0.25">
      <c r="C138219" s="3" t="s">
        <v>141955</v>
      </c>
    </row>
    <row r="138220" spans="3:3" x14ac:dyDescent="0.25">
      <c r="C138220" s="3" t="s">
        <v>127800</v>
      </c>
    </row>
    <row r="138221" spans="3:3" x14ac:dyDescent="0.25">
      <c r="C138221" s="3" t="s">
        <v>154394</v>
      </c>
    </row>
    <row r="138222" spans="3:3" x14ac:dyDescent="0.25">
      <c r="C138222" s="3" t="s">
        <v>98931</v>
      </c>
    </row>
    <row r="138223" spans="3:3" x14ac:dyDescent="0.25">
      <c r="C138223" s="3" t="s">
        <v>45673</v>
      </c>
    </row>
    <row r="138224" spans="3:3" x14ac:dyDescent="0.25">
      <c r="C138224" s="3" t="s">
        <v>45293</v>
      </c>
    </row>
    <row r="138225" spans="3:3" x14ac:dyDescent="0.25">
      <c r="C138225" s="3" t="s">
        <v>64179</v>
      </c>
    </row>
    <row r="138226" spans="3:3" x14ac:dyDescent="0.25">
      <c r="C138226" s="3" t="s">
        <v>10733</v>
      </c>
    </row>
    <row r="138227" spans="3:3" x14ac:dyDescent="0.25">
      <c r="C138227" s="3" t="s">
        <v>116474</v>
      </c>
    </row>
    <row r="138228" spans="3:3" x14ac:dyDescent="0.25">
      <c r="C138228" s="3" t="s">
        <v>3553</v>
      </c>
    </row>
    <row r="138229" spans="3:3" x14ac:dyDescent="0.25">
      <c r="C138229" s="3" t="s">
        <v>55190</v>
      </c>
    </row>
    <row r="138230" spans="3:3" x14ac:dyDescent="0.25">
      <c r="C138230" s="3" t="s">
        <v>40684</v>
      </c>
    </row>
    <row r="138231" spans="3:3" x14ac:dyDescent="0.25">
      <c r="C138231" s="3" t="s">
        <v>38563</v>
      </c>
    </row>
    <row r="138232" spans="3:3" x14ac:dyDescent="0.25">
      <c r="C138232" s="3" t="s">
        <v>104673</v>
      </c>
    </row>
    <row r="138233" spans="3:3" x14ac:dyDescent="0.25">
      <c r="C138233" s="3" t="s">
        <v>75811</v>
      </c>
    </row>
    <row r="138234" spans="3:3" x14ac:dyDescent="0.25">
      <c r="C138234" s="3" t="s">
        <v>137446</v>
      </c>
    </row>
    <row r="138235" spans="3:3" x14ac:dyDescent="0.25">
      <c r="C138235" s="3" t="s">
        <v>72073</v>
      </c>
    </row>
    <row r="138236" spans="3:3" x14ac:dyDescent="0.25">
      <c r="C138236" s="3" t="s">
        <v>134024</v>
      </c>
    </row>
    <row r="138237" spans="3:3" x14ac:dyDescent="0.25">
      <c r="C138237" s="3" t="s">
        <v>110236</v>
      </c>
    </row>
    <row r="138238" spans="3:3" x14ac:dyDescent="0.25">
      <c r="C138238" s="3" t="s">
        <v>117713</v>
      </c>
    </row>
    <row r="138239" spans="3:3" x14ac:dyDescent="0.25">
      <c r="C138239" s="3" t="s">
        <v>152200</v>
      </c>
    </row>
    <row r="138240" spans="3:3" x14ac:dyDescent="0.25">
      <c r="C138240" s="3" t="s">
        <v>68091</v>
      </c>
    </row>
    <row r="138241" spans="3:3" x14ac:dyDescent="0.25">
      <c r="C138241" s="3" t="s">
        <v>108123</v>
      </c>
    </row>
    <row r="138242" spans="3:3" x14ac:dyDescent="0.25">
      <c r="C138242" s="3" t="s">
        <v>114112</v>
      </c>
    </row>
    <row r="138243" spans="3:3" x14ac:dyDescent="0.25">
      <c r="C138243" s="3" t="s">
        <v>135658</v>
      </c>
    </row>
    <row r="138244" spans="3:3" x14ac:dyDescent="0.25">
      <c r="C138244" s="3" t="s">
        <v>137447</v>
      </c>
    </row>
    <row r="138245" spans="3:3" x14ac:dyDescent="0.25">
      <c r="C138245" s="3" t="s">
        <v>54812</v>
      </c>
    </row>
    <row r="138246" spans="3:3" x14ac:dyDescent="0.25">
      <c r="C138246" s="3" t="s">
        <v>105175</v>
      </c>
    </row>
    <row r="138247" spans="3:3" x14ac:dyDescent="0.25">
      <c r="C138247" s="3" t="s">
        <v>1495</v>
      </c>
    </row>
    <row r="138248" spans="3:3" x14ac:dyDescent="0.25">
      <c r="C138248" s="3" t="s">
        <v>145882</v>
      </c>
    </row>
    <row r="138249" spans="3:3" x14ac:dyDescent="0.25">
      <c r="C138249" s="3" t="s">
        <v>132428</v>
      </c>
    </row>
    <row r="138250" spans="3:3" x14ac:dyDescent="0.25">
      <c r="C138250" s="3" t="s">
        <v>32603</v>
      </c>
    </row>
    <row r="138251" spans="3:3" x14ac:dyDescent="0.25">
      <c r="C138251" s="3" t="s">
        <v>26811</v>
      </c>
    </row>
    <row r="138252" spans="3:3" x14ac:dyDescent="0.25">
      <c r="C138252" s="3" t="s">
        <v>58911</v>
      </c>
    </row>
    <row r="138253" spans="3:3" x14ac:dyDescent="0.25">
      <c r="C138253" s="3" t="s">
        <v>151121</v>
      </c>
    </row>
    <row r="138254" spans="3:3" x14ac:dyDescent="0.25">
      <c r="C138254" s="3" t="s">
        <v>92231</v>
      </c>
    </row>
    <row r="138255" spans="3:3" x14ac:dyDescent="0.25">
      <c r="C138255" s="3" t="s">
        <v>124912</v>
      </c>
    </row>
    <row r="138256" spans="3:3" x14ac:dyDescent="0.25">
      <c r="C138256" s="3" t="s">
        <v>119491</v>
      </c>
    </row>
    <row r="138257" spans="3:3" x14ac:dyDescent="0.25">
      <c r="C138257" s="3" t="s">
        <v>153334</v>
      </c>
    </row>
    <row r="138258" spans="3:3" x14ac:dyDescent="0.25">
      <c r="C138258" s="3" t="s">
        <v>75184</v>
      </c>
    </row>
    <row r="138259" spans="3:3" x14ac:dyDescent="0.25">
      <c r="C138259" s="3" t="s">
        <v>88299</v>
      </c>
    </row>
    <row r="138260" spans="3:3" x14ac:dyDescent="0.25">
      <c r="C138260" s="3" t="s">
        <v>96523</v>
      </c>
    </row>
    <row r="138261" spans="3:3" x14ac:dyDescent="0.25">
      <c r="C138261" s="3" t="s">
        <v>134841</v>
      </c>
    </row>
    <row r="138262" spans="3:3" x14ac:dyDescent="0.25">
      <c r="C138262" s="3" t="s">
        <v>154395</v>
      </c>
    </row>
    <row r="138263" spans="3:3" x14ac:dyDescent="0.25">
      <c r="C138263" s="3" t="s">
        <v>115886</v>
      </c>
    </row>
    <row r="138264" spans="3:3" x14ac:dyDescent="0.25">
      <c r="C138264" s="3" t="s">
        <v>70019</v>
      </c>
    </row>
    <row r="138265" spans="3:3" x14ac:dyDescent="0.25">
      <c r="C138265" s="3" t="s">
        <v>130880</v>
      </c>
    </row>
    <row r="138266" spans="3:3" x14ac:dyDescent="0.25">
      <c r="C138266" s="3" t="s">
        <v>27904</v>
      </c>
    </row>
    <row r="138267" spans="3:3" x14ac:dyDescent="0.25">
      <c r="C138267" s="3" t="s">
        <v>128566</v>
      </c>
    </row>
    <row r="138268" spans="3:3" x14ac:dyDescent="0.25">
      <c r="C138268" s="3" t="s">
        <v>55191</v>
      </c>
    </row>
    <row r="138269" spans="3:3" x14ac:dyDescent="0.25">
      <c r="C138269" s="3" t="s">
        <v>36786</v>
      </c>
    </row>
    <row r="138270" spans="3:3" x14ac:dyDescent="0.25">
      <c r="C138270" s="3" t="s">
        <v>154396</v>
      </c>
    </row>
    <row r="138271" spans="3:3" x14ac:dyDescent="0.25">
      <c r="C138271" s="3" t="s">
        <v>156715</v>
      </c>
    </row>
    <row r="138272" spans="3:3" x14ac:dyDescent="0.25">
      <c r="C138272" s="3" t="s">
        <v>71667</v>
      </c>
    </row>
    <row r="138273" spans="3:3" x14ac:dyDescent="0.25">
      <c r="C138273" s="3" t="s">
        <v>110783</v>
      </c>
    </row>
    <row r="138274" spans="3:3" x14ac:dyDescent="0.25">
      <c r="C138274" s="3" t="s">
        <v>74147</v>
      </c>
    </row>
    <row r="138275" spans="3:3" x14ac:dyDescent="0.25">
      <c r="C138275" s="3" t="s">
        <v>83968</v>
      </c>
    </row>
    <row r="138276" spans="3:3" x14ac:dyDescent="0.25">
      <c r="C138276" s="3" t="s">
        <v>128567</v>
      </c>
    </row>
    <row r="138277" spans="3:3" x14ac:dyDescent="0.25">
      <c r="C138277" s="3" t="s">
        <v>51094</v>
      </c>
    </row>
    <row r="138278" spans="3:3" x14ac:dyDescent="0.25">
      <c r="C138278" s="3" t="s">
        <v>35617</v>
      </c>
    </row>
    <row r="138279" spans="3:3" x14ac:dyDescent="0.25">
      <c r="C138279" s="3" t="s">
        <v>47135</v>
      </c>
    </row>
    <row r="138280" spans="3:3" x14ac:dyDescent="0.25">
      <c r="C138280" s="3" t="s">
        <v>17357</v>
      </c>
    </row>
    <row r="138281" spans="3:3" x14ac:dyDescent="0.25">
      <c r="C138281" s="3" t="s">
        <v>78439</v>
      </c>
    </row>
    <row r="138282" spans="3:3" x14ac:dyDescent="0.25">
      <c r="C138282" s="3" t="s">
        <v>154397</v>
      </c>
    </row>
    <row r="138283" spans="3:3" x14ac:dyDescent="0.25">
      <c r="C138283" s="3" t="s">
        <v>12205</v>
      </c>
    </row>
    <row r="138284" spans="3:3" x14ac:dyDescent="0.25">
      <c r="C138284" s="3" t="s">
        <v>110784</v>
      </c>
    </row>
    <row r="138285" spans="3:3" x14ac:dyDescent="0.25">
      <c r="C138285" s="3" t="s">
        <v>53789</v>
      </c>
    </row>
    <row r="138286" spans="3:3" x14ac:dyDescent="0.25">
      <c r="C138286" s="3" t="s">
        <v>40408</v>
      </c>
    </row>
    <row r="138287" spans="3:3" x14ac:dyDescent="0.25">
      <c r="C138287" s="3" t="s">
        <v>107096</v>
      </c>
    </row>
    <row r="138288" spans="3:3" x14ac:dyDescent="0.25">
      <c r="C138288" s="3" t="s">
        <v>79128</v>
      </c>
    </row>
    <row r="138289" spans="3:3" x14ac:dyDescent="0.25">
      <c r="C138289" s="3" t="s">
        <v>139203</v>
      </c>
    </row>
    <row r="138290" spans="3:3" x14ac:dyDescent="0.25">
      <c r="C138290" s="3" t="s">
        <v>125605</v>
      </c>
    </row>
    <row r="138291" spans="3:3" x14ac:dyDescent="0.25">
      <c r="C138291" s="3" t="s">
        <v>124913</v>
      </c>
    </row>
    <row r="138292" spans="3:3" x14ac:dyDescent="0.25">
      <c r="C138292" s="3" t="s">
        <v>108611</v>
      </c>
    </row>
    <row r="138293" spans="3:3" x14ac:dyDescent="0.25">
      <c r="C138293" s="3" t="s">
        <v>142966</v>
      </c>
    </row>
    <row r="138294" spans="3:3" x14ac:dyDescent="0.25">
      <c r="C138294" s="3" t="s">
        <v>150007</v>
      </c>
    </row>
    <row r="138295" spans="3:3" x14ac:dyDescent="0.25">
      <c r="C138295" s="3" t="s">
        <v>154398</v>
      </c>
    </row>
    <row r="138296" spans="3:3" x14ac:dyDescent="0.25">
      <c r="C138296" s="3" t="s">
        <v>43410</v>
      </c>
    </row>
    <row r="138297" spans="3:3" x14ac:dyDescent="0.25">
      <c r="C138297" s="3" t="s">
        <v>119492</v>
      </c>
    </row>
    <row r="138298" spans="3:3" x14ac:dyDescent="0.25">
      <c r="C138298" s="3" t="s">
        <v>117072</v>
      </c>
    </row>
    <row r="138299" spans="3:3" x14ac:dyDescent="0.25">
      <c r="C138299" s="3" t="s">
        <v>30502</v>
      </c>
    </row>
    <row r="138300" spans="3:3" x14ac:dyDescent="0.25">
      <c r="C138300" s="3" t="s">
        <v>130881</v>
      </c>
    </row>
    <row r="138301" spans="3:3" x14ac:dyDescent="0.25">
      <c r="C138301" s="3" t="s">
        <v>65664</v>
      </c>
    </row>
    <row r="138302" spans="3:3" x14ac:dyDescent="0.25">
      <c r="C138302" s="3" t="s">
        <v>120166</v>
      </c>
    </row>
    <row r="138303" spans="3:3" x14ac:dyDescent="0.25">
      <c r="C138303" s="3" t="s">
        <v>100152</v>
      </c>
    </row>
    <row r="138304" spans="3:3" x14ac:dyDescent="0.25">
      <c r="C138304" s="3" t="s">
        <v>40778</v>
      </c>
    </row>
    <row r="138305" spans="3:3" x14ac:dyDescent="0.25">
      <c r="C138305" s="3" t="s">
        <v>107097</v>
      </c>
    </row>
    <row r="138306" spans="3:3" x14ac:dyDescent="0.25">
      <c r="C138306" s="3" t="s">
        <v>152201</v>
      </c>
    </row>
    <row r="138307" spans="3:3" x14ac:dyDescent="0.25">
      <c r="C138307" s="3" t="s">
        <v>130882</v>
      </c>
    </row>
    <row r="138308" spans="3:3" x14ac:dyDescent="0.25">
      <c r="C138308" s="3" t="s">
        <v>61679</v>
      </c>
    </row>
    <row r="138309" spans="3:3" x14ac:dyDescent="0.25">
      <c r="C138309" s="3" t="s">
        <v>136559</v>
      </c>
    </row>
    <row r="138310" spans="3:3" x14ac:dyDescent="0.25">
      <c r="C138310" s="3" t="s">
        <v>131627</v>
      </c>
    </row>
    <row r="138311" spans="3:3" x14ac:dyDescent="0.25">
      <c r="C138311" s="3" t="s">
        <v>95079</v>
      </c>
    </row>
    <row r="138312" spans="3:3" x14ac:dyDescent="0.25">
      <c r="C138312" s="3" t="s">
        <v>65973</v>
      </c>
    </row>
    <row r="138313" spans="3:3" x14ac:dyDescent="0.25">
      <c r="C138313" s="3" t="s">
        <v>128568</v>
      </c>
    </row>
    <row r="138314" spans="3:3" x14ac:dyDescent="0.25">
      <c r="C138314" s="3" t="s">
        <v>108124</v>
      </c>
    </row>
    <row r="138315" spans="3:3" x14ac:dyDescent="0.25">
      <c r="C138315" s="3" t="s">
        <v>27161</v>
      </c>
    </row>
    <row r="138316" spans="3:3" x14ac:dyDescent="0.25">
      <c r="C138316" s="3" t="s">
        <v>93646</v>
      </c>
    </row>
    <row r="138317" spans="3:3" x14ac:dyDescent="0.25">
      <c r="C138317" s="3" t="s">
        <v>143897</v>
      </c>
    </row>
    <row r="138318" spans="3:3" x14ac:dyDescent="0.25">
      <c r="C138318" s="3" t="s">
        <v>79638</v>
      </c>
    </row>
    <row r="138319" spans="3:3" x14ac:dyDescent="0.25">
      <c r="C138319" s="3" t="s">
        <v>92232</v>
      </c>
    </row>
    <row r="138320" spans="3:3" x14ac:dyDescent="0.25">
      <c r="C138320" s="3" t="s">
        <v>90875</v>
      </c>
    </row>
    <row r="138321" spans="3:3" x14ac:dyDescent="0.25">
      <c r="C138321" s="3" t="s">
        <v>70394</v>
      </c>
    </row>
    <row r="138322" spans="3:3" x14ac:dyDescent="0.25">
      <c r="C138322" s="3" t="s">
        <v>156716</v>
      </c>
    </row>
    <row r="138323" spans="3:3" x14ac:dyDescent="0.25">
      <c r="C138323" s="3" t="s">
        <v>154399</v>
      </c>
    </row>
    <row r="138324" spans="3:3" x14ac:dyDescent="0.25">
      <c r="C138324" s="3" t="s">
        <v>59866</v>
      </c>
    </row>
    <row r="138325" spans="3:3" x14ac:dyDescent="0.25">
      <c r="C138325" s="3" t="s">
        <v>12948</v>
      </c>
    </row>
    <row r="138326" spans="3:3" x14ac:dyDescent="0.25">
      <c r="C138326" s="3" t="s">
        <v>45172</v>
      </c>
    </row>
    <row r="138327" spans="3:3" x14ac:dyDescent="0.25">
      <c r="C138327" s="3" t="s">
        <v>122144</v>
      </c>
    </row>
    <row r="138328" spans="3:3" x14ac:dyDescent="0.25">
      <c r="C138328" s="3" t="s">
        <v>23600</v>
      </c>
    </row>
    <row r="138329" spans="3:3" x14ac:dyDescent="0.25">
      <c r="C138329" s="3" t="s">
        <v>29970</v>
      </c>
    </row>
    <row r="138330" spans="3:3" x14ac:dyDescent="0.25">
      <c r="C138330" s="3" t="s">
        <v>130124</v>
      </c>
    </row>
    <row r="138331" spans="3:3" x14ac:dyDescent="0.25">
      <c r="C138331" s="3" t="s">
        <v>80911</v>
      </c>
    </row>
    <row r="138332" spans="3:3" x14ac:dyDescent="0.25">
      <c r="C138332" s="3" t="s">
        <v>104226</v>
      </c>
    </row>
    <row r="138333" spans="3:3" x14ac:dyDescent="0.25">
      <c r="C138333" s="3" t="s">
        <v>37879</v>
      </c>
    </row>
    <row r="138334" spans="3:3" x14ac:dyDescent="0.25">
      <c r="C138334" s="3" t="s">
        <v>57667</v>
      </c>
    </row>
    <row r="138335" spans="3:3" x14ac:dyDescent="0.25">
      <c r="C138335" s="3" t="s">
        <v>14632</v>
      </c>
    </row>
    <row r="138336" spans="3:3" x14ac:dyDescent="0.25">
      <c r="C138336" s="3" t="s">
        <v>48566</v>
      </c>
    </row>
    <row r="138337" spans="3:3" x14ac:dyDescent="0.25">
      <c r="C138337" s="3" t="s">
        <v>145883</v>
      </c>
    </row>
    <row r="138338" spans="3:3" x14ac:dyDescent="0.25">
      <c r="C138338" s="3" t="s">
        <v>37908</v>
      </c>
    </row>
    <row r="138339" spans="3:3" x14ac:dyDescent="0.25">
      <c r="C138339" s="3" t="s">
        <v>22451</v>
      </c>
    </row>
    <row r="138340" spans="3:3" x14ac:dyDescent="0.25">
      <c r="C138340" s="3" t="s">
        <v>33109</v>
      </c>
    </row>
    <row r="138341" spans="3:3" x14ac:dyDescent="0.25">
      <c r="C138341" s="3" t="s">
        <v>122145</v>
      </c>
    </row>
    <row r="138342" spans="3:3" x14ac:dyDescent="0.25">
      <c r="C138342" s="3" t="s">
        <v>17145</v>
      </c>
    </row>
    <row r="138343" spans="3:3" x14ac:dyDescent="0.25">
      <c r="C138343" s="3" t="s">
        <v>81157</v>
      </c>
    </row>
    <row r="138344" spans="3:3" x14ac:dyDescent="0.25">
      <c r="C138344" s="3" t="s">
        <v>89560</v>
      </c>
    </row>
    <row r="138345" spans="3:3" x14ac:dyDescent="0.25">
      <c r="C138345" s="3" t="s">
        <v>7694</v>
      </c>
    </row>
    <row r="138346" spans="3:3" x14ac:dyDescent="0.25">
      <c r="C138346" s="3" t="s">
        <v>134842</v>
      </c>
    </row>
    <row r="138347" spans="3:3" x14ac:dyDescent="0.25">
      <c r="C138347" s="3" t="s">
        <v>74971</v>
      </c>
    </row>
    <row r="138348" spans="3:3" x14ac:dyDescent="0.25">
      <c r="C138348" s="3" t="s">
        <v>151122</v>
      </c>
    </row>
    <row r="138349" spans="3:3" x14ac:dyDescent="0.25">
      <c r="C138349" s="3" t="s">
        <v>92233</v>
      </c>
    </row>
    <row r="138350" spans="3:3" x14ac:dyDescent="0.25">
      <c r="C138350" s="3" t="s">
        <v>18710</v>
      </c>
    </row>
    <row r="138351" spans="3:3" x14ac:dyDescent="0.25">
      <c r="C138351" s="3" t="s">
        <v>141026</v>
      </c>
    </row>
    <row r="138352" spans="3:3" x14ac:dyDescent="0.25">
      <c r="C138352" s="3" t="s">
        <v>3554</v>
      </c>
    </row>
    <row r="138353" spans="3:3" x14ac:dyDescent="0.25">
      <c r="C138353" s="3" t="s">
        <v>108125</v>
      </c>
    </row>
    <row r="138354" spans="3:3" x14ac:dyDescent="0.25">
      <c r="C138354" s="3" t="s">
        <v>137448</v>
      </c>
    </row>
    <row r="138355" spans="3:3" x14ac:dyDescent="0.25">
      <c r="C138355" s="3" t="s">
        <v>137449</v>
      </c>
    </row>
    <row r="138356" spans="3:3" x14ac:dyDescent="0.25">
      <c r="C138356" s="3" t="s">
        <v>85316</v>
      </c>
    </row>
    <row r="138357" spans="3:3" x14ac:dyDescent="0.25">
      <c r="C138357" s="3" t="s">
        <v>137450</v>
      </c>
    </row>
    <row r="138358" spans="3:3" x14ac:dyDescent="0.25">
      <c r="C138358" s="3" t="s">
        <v>68429</v>
      </c>
    </row>
    <row r="138359" spans="3:3" x14ac:dyDescent="0.25">
      <c r="C138359" s="3" t="s">
        <v>65665</v>
      </c>
    </row>
    <row r="138360" spans="3:3" x14ac:dyDescent="0.25">
      <c r="C138360" s="3" t="s">
        <v>109122</v>
      </c>
    </row>
    <row r="138361" spans="3:3" x14ac:dyDescent="0.25">
      <c r="C138361" s="3" t="s">
        <v>148967</v>
      </c>
    </row>
    <row r="138362" spans="3:3" x14ac:dyDescent="0.25">
      <c r="C138362" s="3" t="s">
        <v>32163</v>
      </c>
    </row>
    <row r="138363" spans="3:3" x14ac:dyDescent="0.25">
      <c r="C138363" s="3" t="s">
        <v>101028</v>
      </c>
    </row>
    <row r="138364" spans="3:3" x14ac:dyDescent="0.25">
      <c r="C138364" s="3" t="s">
        <v>30040</v>
      </c>
    </row>
    <row r="138365" spans="3:3" x14ac:dyDescent="0.25">
      <c r="C138365" s="3" t="s">
        <v>121441</v>
      </c>
    </row>
    <row r="138366" spans="3:3" x14ac:dyDescent="0.25">
      <c r="C138366" s="3" t="s">
        <v>113528</v>
      </c>
    </row>
    <row r="138367" spans="3:3" x14ac:dyDescent="0.25">
      <c r="C138367" s="3" t="s">
        <v>119493</v>
      </c>
    </row>
    <row r="138368" spans="3:3" x14ac:dyDescent="0.25">
      <c r="C138368" s="3" t="s">
        <v>34067</v>
      </c>
    </row>
    <row r="138369" spans="3:3" x14ac:dyDescent="0.25">
      <c r="C138369" s="3" t="s">
        <v>97319</v>
      </c>
    </row>
    <row r="138370" spans="3:3" x14ac:dyDescent="0.25">
      <c r="C138370" s="3" t="s">
        <v>109123</v>
      </c>
    </row>
    <row r="138371" spans="3:3" x14ac:dyDescent="0.25">
      <c r="C138371" s="3" t="s">
        <v>155533</v>
      </c>
    </row>
    <row r="138372" spans="3:3" x14ac:dyDescent="0.25">
      <c r="C138372" s="3" t="s">
        <v>45232</v>
      </c>
    </row>
    <row r="138373" spans="3:3" x14ac:dyDescent="0.25">
      <c r="C138373" s="3" t="s">
        <v>84495</v>
      </c>
    </row>
    <row r="138374" spans="3:3" x14ac:dyDescent="0.25">
      <c r="C138374" s="3" t="s">
        <v>27788</v>
      </c>
    </row>
    <row r="138375" spans="3:3" x14ac:dyDescent="0.25">
      <c r="C138375" s="3" t="s">
        <v>41834</v>
      </c>
    </row>
    <row r="138376" spans="3:3" x14ac:dyDescent="0.25">
      <c r="C138376" s="3" t="s">
        <v>150008</v>
      </c>
    </row>
    <row r="138377" spans="3:3" x14ac:dyDescent="0.25">
      <c r="C138377" s="3" t="s">
        <v>81387</v>
      </c>
    </row>
    <row r="138378" spans="3:3" x14ac:dyDescent="0.25">
      <c r="C138378" s="3" t="s">
        <v>145884</v>
      </c>
    </row>
    <row r="138379" spans="3:3" x14ac:dyDescent="0.25">
      <c r="C138379" s="3" t="s">
        <v>110237</v>
      </c>
    </row>
    <row r="138380" spans="3:3" x14ac:dyDescent="0.25">
      <c r="C138380" s="3" t="s">
        <v>156717</v>
      </c>
    </row>
    <row r="138381" spans="3:3" x14ac:dyDescent="0.25">
      <c r="C138381" s="3" t="s">
        <v>87034</v>
      </c>
    </row>
    <row r="138382" spans="3:3" x14ac:dyDescent="0.25">
      <c r="C138382" s="3" t="s">
        <v>34290</v>
      </c>
    </row>
    <row r="138383" spans="3:3" x14ac:dyDescent="0.25">
      <c r="C138383" s="3" t="s">
        <v>56075</v>
      </c>
    </row>
    <row r="138384" spans="3:3" x14ac:dyDescent="0.25">
      <c r="C138384" s="3" t="s">
        <v>109665</v>
      </c>
    </row>
    <row r="138385" spans="3:3" x14ac:dyDescent="0.25">
      <c r="C138385" s="3" t="s">
        <v>88300</v>
      </c>
    </row>
    <row r="138386" spans="3:3" x14ac:dyDescent="0.25">
      <c r="C138386" s="3" t="s">
        <v>78868</v>
      </c>
    </row>
    <row r="138387" spans="3:3" x14ac:dyDescent="0.25">
      <c r="C138387" s="3" t="s">
        <v>50748</v>
      </c>
    </row>
    <row r="138388" spans="3:3" x14ac:dyDescent="0.25">
      <c r="C138388" s="3" t="s">
        <v>151123</v>
      </c>
    </row>
    <row r="138389" spans="3:3" x14ac:dyDescent="0.25">
      <c r="C138389" s="3" t="s">
        <v>58258</v>
      </c>
    </row>
    <row r="138390" spans="3:3" x14ac:dyDescent="0.25">
      <c r="C138390" s="3" t="s">
        <v>35841</v>
      </c>
    </row>
    <row r="138391" spans="3:3" x14ac:dyDescent="0.25">
      <c r="C138391" s="3" t="s">
        <v>135659</v>
      </c>
    </row>
    <row r="138392" spans="3:3" x14ac:dyDescent="0.25">
      <c r="C138392" s="3" t="s">
        <v>145885</v>
      </c>
    </row>
    <row r="138393" spans="3:3" x14ac:dyDescent="0.25">
      <c r="C138393" s="3" t="s">
        <v>124914</v>
      </c>
    </row>
    <row r="138394" spans="3:3" x14ac:dyDescent="0.25">
      <c r="C138394" s="3" t="s">
        <v>124915</v>
      </c>
    </row>
    <row r="138395" spans="3:3" x14ac:dyDescent="0.25">
      <c r="C138395" s="3" t="s">
        <v>129353</v>
      </c>
    </row>
    <row r="138396" spans="3:3" x14ac:dyDescent="0.25">
      <c r="C138396" s="3" t="s">
        <v>20689</v>
      </c>
    </row>
    <row r="138397" spans="3:3" x14ac:dyDescent="0.25">
      <c r="C138397" s="3" t="s">
        <v>83969</v>
      </c>
    </row>
    <row r="138398" spans="3:3" x14ac:dyDescent="0.25">
      <c r="C138398" s="3" t="s">
        <v>50375</v>
      </c>
    </row>
    <row r="138399" spans="3:3" x14ac:dyDescent="0.25">
      <c r="C138399" s="3" t="s">
        <v>14948</v>
      </c>
    </row>
    <row r="138400" spans="3:3" x14ac:dyDescent="0.25">
      <c r="C138400" s="3" t="s">
        <v>32714</v>
      </c>
    </row>
    <row r="138401" spans="3:3" x14ac:dyDescent="0.25">
      <c r="C138401" s="3" t="s">
        <v>97727</v>
      </c>
    </row>
    <row r="138402" spans="3:3" x14ac:dyDescent="0.25">
      <c r="C138402" s="3" t="s">
        <v>124238</v>
      </c>
    </row>
    <row r="138403" spans="3:3" x14ac:dyDescent="0.25">
      <c r="C138403" s="3" t="s">
        <v>101029</v>
      </c>
    </row>
    <row r="138404" spans="3:3" x14ac:dyDescent="0.25">
      <c r="C138404" s="3" t="s">
        <v>130125</v>
      </c>
    </row>
    <row r="138405" spans="3:3" x14ac:dyDescent="0.25">
      <c r="C138405" s="3" t="s">
        <v>140099</v>
      </c>
    </row>
    <row r="138406" spans="3:3" x14ac:dyDescent="0.25">
      <c r="C138406" s="3" t="s">
        <v>150009</v>
      </c>
    </row>
    <row r="138407" spans="3:3" x14ac:dyDescent="0.25">
      <c r="C138407" s="3" t="s">
        <v>57018</v>
      </c>
    </row>
    <row r="138408" spans="3:3" x14ac:dyDescent="0.25">
      <c r="C138408" s="3" t="s">
        <v>69299</v>
      </c>
    </row>
    <row r="138409" spans="3:3" x14ac:dyDescent="0.25">
      <c r="C138409" s="3" t="s">
        <v>96524</v>
      </c>
    </row>
    <row r="138410" spans="3:3" x14ac:dyDescent="0.25">
      <c r="C138410" s="3" t="s">
        <v>31138</v>
      </c>
    </row>
    <row r="138411" spans="3:3" x14ac:dyDescent="0.25">
      <c r="C138411" s="3" t="s">
        <v>31772</v>
      </c>
    </row>
    <row r="138412" spans="3:3" x14ac:dyDescent="0.25">
      <c r="C138412" s="3" t="s">
        <v>107602</v>
      </c>
    </row>
    <row r="138413" spans="3:3" x14ac:dyDescent="0.25">
      <c r="C138413" s="3" t="s">
        <v>111313</v>
      </c>
    </row>
    <row r="138414" spans="3:3" x14ac:dyDescent="0.25">
      <c r="C138414" s="3" t="s">
        <v>48946</v>
      </c>
    </row>
    <row r="138415" spans="3:3" x14ac:dyDescent="0.25">
      <c r="C138415" s="3" t="s">
        <v>121442</v>
      </c>
    </row>
    <row r="138416" spans="3:3" x14ac:dyDescent="0.25">
      <c r="C138416" s="3" t="s">
        <v>16560</v>
      </c>
    </row>
    <row r="138417" spans="3:3" x14ac:dyDescent="0.25">
      <c r="C138417" s="3" t="s">
        <v>87632</v>
      </c>
    </row>
    <row r="138418" spans="3:3" x14ac:dyDescent="0.25">
      <c r="C138418" s="3" t="s">
        <v>25058</v>
      </c>
    </row>
    <row r="138419" spans="3:3" x14ac:dyDescent="0.25">
      <c r="C138419" s="3" t="s">
        <v>67076</v>
      </c>
    </row>
    <row r="138420" spans="3:3" x14ac:dyDescent="0.25">
      <c r="C138420" s="3" t="s">
        <v>119494</v>
      </c>
    </row>
    <row r="138421" spans="3:3" x14ac:dyDescent="0.25">
      <c r="C138421" s="3" t="s">
        <v>117073</v>
      </c>
    </row>
    <row r="138422" spans="3:3" x14ac:dyDescent="0.25">
      <c r="C138422" s="3" t="s">
        <v>95784</v>
      </c>
    </row>
    <row r="138423" spans="3:3" x14ac:dyDescent="0.25">
      <c r="C138423" s="3" t="s">
        <v>110238</v>
      </c>
    </row>
    <row r="138424" spans="3:3" x14ac:dyDescent="0.25">
      <c r="C138424" s="3" t="s">
        <v>98524</v>
      </c>
    </row>
    <row r="138425" spans="3:3" x14ac:dyDescent="0.25">
      <c r="C138425" s="3" t="s">
        <v>151124</v>
      </c>
    </row>
    <row r="138426" spans="3:3" x14ac:dyDescent="0.25">
      <c r="C138426" s="3" t="s">
        <v>77110</v>
      </c>
    </row>
    <row r="138427" spans="3:3" x14ac:dyDescent="0.25">
      <c r="C138427" s="3" t="s">
        <v>15463</v>
      </c>
    </row>
    <row r="138428" spans="3:3" x14ac:dyDescent="0.25">
      <c r="C138428" s="3" t="s">
        <v>75616</v>
      </c>
    </row>
    <row r="138429" spans="3:3" x14ac:dyDescent="0.25">
      <c r="C138429" s="3" t="s">
        <v>99725</v>
      </c>
    </row>
    <row r="138430" spans="3:3" x14ac:dyDescent="0.25">
      <c r="C138430" s="3" t="s">
        <v>94698</v>
      </c>
    </row>
    <row r="138431" spans="3:3" x14ac:dyDescent="0.25">
      <c r="C138431" s="3" t="s">
        <v>51573</v>
      </c>
    </row>
    <row r="138432" spans="3:3" x14ac:dyDescent="0.25">
      <c r="C138432" s="3" t="s">
        <v>22586</v>
      </c>
    </row>
    <row r="138433" spans="3:3" x14ac:dyDescent="0.25">
      <c r="C138433" s="3" t="s">
        <v>86128</v>
      </c>
    </row>
    <row r="138434" spans="3:3" x14ac:dyDescent="0.25">
      <c r="C138434" s="3" t="s">
        <v>108612</v>
      </c>
    </row>
    <row r="138435" spans="3:3" x14ac:dyDescent="0.25">
      <c r="C138435" s="3" t="s">
        <v>54607</v>
      </c>
    </row>
    <row r="138436" spans="3:3" x14ac:dyDescent="0.25">
      <c r="C138436" s="3" t="s">
        <v>69838</v>
      </c>
    </row>
    <row r="138437" spans="3:3" x14ac:dyDescent="0.25">
      <c r="C138437" s="3" t="s">
        <v>111875</v>
      </c>
    </row>
    <row r="138438" spans="3:3" x14ac:dyDescent="0.25">
      <c r="C138438" s="3" t="s">
        <v>69643</v>
      </c>
    </row>
    <row r="138439" spans="3:3" x14ac:dyDescent="0.25">
      <c r="C138439" s="3" t="s">
        <v>130883</v>
      </c>
    </row>
    <row r="138440" spans="3:3" x14ac:dyDescent="0.25">
      <c r="C138440" s="3" t="s">
        <v>115887</v>
      </c>
    </row>
    <row r="138441" spans="3:3" x14ac:dyDescent="0.25">
      <c r="C138441" s="3" t="s">
        <v>101030</v>
      </c>
    </row>
    <row r="138442" spans="3:3" x14ac:dyDescent="0.25">
      <c r="C138442" s="3" t="s">
        <v>39518</v>
      </c>
    </row>
    <row r="138443" spans="3:3" x14ac:dyDescent="0.25">
      <c r="C138443" s="3" t="s">
        <v>77541</v>
      </c>
    </row>
    <row r="138444" spans="3:3" x14ac:dyDescent="0.25">
      <c r="C138444" s="3" t="s">
        <v>117714</v>
      </c>
    </row>
    <row r="138445" spans="3:3" x14ac:dyDescent="0.25">
      <c r="C138445" s="3" t="s">
        <v>98525</v>
      </c>
    </row>
    <row r="138446" spans="3:3" x14ac:dyDescent="0.25">
      <c r="C138446" s="3" t="s">
        <v>123531</v>
      </c>
    </row>
    <row r="138447" spans="3:3" x14ac:dyDescent="0.25">
      <c r="C138447" s="3" t="s">
        <v>144898</v>
      </c>
    </row>
    <row r="138448" spans="3:3" x14ac:dyDescent="0.25">
      <c r="C138448" s="3" t="s">
        <v>89905</v>
      </c>
    </row>
    <row r="138449" spans="3:3" x14ac:dyDescent="0.25">
      <c r="C138449" s="3" t="s">
        <v>48416</v>
      </c>
    </row>
    <row r="138450" spans="3:3" x14ac:dyDescent="0.25">
      <c r="C138450" s="3" t="s">
        <v>15358</v>
      </c>
    </row>
    <row r="138451" spans="3:3" x14ac:dyDescent="0.25">
      <c r="C138451" s="3" t="s">
        <v>148968</v>
      </c>
    </row>
    <row r="138452" spans="3:3" x14ac:dyDescent="0.25">
      <c r="C138452" s="3" t="s">
        <v>101969</v>
      </c>
    </row>
    <row r="138453" spans="3:3" x14ac:dyDescent="0.25">
      <c r="C138453" s="3" t="s">
        <v>83970</v>
      </c>
    </row>
    <row r="138454" spans="3:3" x14ac:dyDescent="0.25">
      <c r="C138454" s="3" t="s">
        <v>48345</v>
      </c>
    </row>
    <row r="138455" spans="3:3" x14ac:dyDescent="0.25">
      <c r="C138455" s="3" t="s">
        <v>53093</v>
      </c>
    </row>
    <row r="138456" spans="3:3" x14ac:dyDescent="0.25">
      <c r="C138456" s="3" t="s">
        <v>114699</v>
      </c>
    </row>
    <row r="138457" spans="3:3" x14ac:dyDescent="0.25">
      <c r="C138457" s="3" t="s">
        <v>93287</v>
      </c>
    </row>
    <row r="138458" spans="3:3" x14ac:dyDescent="0.25">
      <c r="C138458" s="3" t="s">
        <v>42108</v>
      </c>
    </row>
    <row r="138459" spans="3:3" x14ac:dyDescent="0.25">
      <c r="C138459" s="3" t="s">
        <v>24764</v>
      </c>
    </row>
    <row r="138460" spans="3:3" x14ac:dyDescent="0.25">
      <c r="C138460" s="3" t="s">
        <v>96181</v>
      </c>
    </row>
    <row r="138461" spans="3:3" x14ac:dyDescent="0.25">
      <c r="C138461" s="3" t="s">
        <v>34859</v>
      </c>
    </row>
    <row r="138462" spans="3:3" x14ac:dyDescent="0.25">
      <c r="C138462" s="3" t="s">
        <v>98932</v>
      </c>
    </row>
    <row r="138463" spans="3:3" x14ac:dyDescent="0.25">
      <c r="C138463" s="3" t="s">
        <v>95441</v>
      </c>
    </row>
    <row r="138464" spans="3:3" x14ac:dyDescent="0.25">
      <c r="C138464" s="3" t="s">
        <v>100153</v>
      </c>
    </row>
    <row r="138465" spans="3:3" x14ac:dyDescent="0.25">
      <c r="C138465" s="3" t="s">
        <v>32581</v>
      </c>
    </row>
    <row r="138466" spans="3:3" x14ac:dyDescent="0.25">
      <c r="C138466" s="3" t="s">
        <v>79639</v>
      </c>
    </row>
    <row r="138467" spans="3:3" x14ac:dyDescent="0.25">
      <c r="C138467" s="3" t="s">
        <v>81897</v>
      </c>
    </row>
    <row r="138468" spans="3:3" x14ac:dyDescent="0.25">
      <c r="C138468" s="3" t="s">
        <v>20073</v>
      </c>
    </row>
    <row r="138469" spans="3:3" x14ac:dyDescent="0.25">
      <c r="C138469" s="3" t="s">
        <v>143898</v>
      </c>
    </row>
    <row r="138470" spans="3:3" x14ac:dyDescent="0.25">
      <c r="C138470" s="3" t="s">
        <v>51489</v>
      </c>
    </row>
    <row r="138471" spans="3:3" x14ac:dyDescent="0.25">
      <c r="C138471" s="3" t="s">
        <v>95442</v>
      </c>
    </row>
    <row r="138472" spans="3:3" x14ac:dyDescent="0.25">
      <c r="C138472" s="3" t="s">
        <v>28665</v>
      </c>
    </row>
    <row r="138473" spans="3:3" x14ac:dyDescent="0.25">
      <c r="C138473" s="3" t="s">
        <v>86129</v>
      </c>
    </row>
    <row r="138474" spans="3:3" x14ac:dyDescent="0.25">
      <c r="C138474" s="3" t="s">
        <v>75812</v>
      </c>
    </row>
    <row r="138475" spans="3:3" x14ac:dyDescent="0.25">
      <c r="C138475" s="3" t="s">
        <v>153335</v>
      </c>
    </row>
    <row r="138476" spans="3:3" x14ac:dyDescent="0.25">
      <c r="C138476" s="3" t="s">
        <v>44956</v>
      </c>
    </row>
    <row r="138477" spans="3:3" x14ac:dyDescent="0.25">
      <c r="C138477" s="3" t="s">
        <v>102380</v>
      </c>
    </row>
    <row r="138478" spans="3:3" x14ac:dyDescent="0.25">
      <c r="C138478" s="3" t="s">
        <v>49817</v>
      </c>
    </row>
    <row r="138479" spans="3:3" x14ac:dyDescent="0.25">
      <c r="C138479" s="3" t="s">
        <v>132429</v>
      </c>
    </row>
    <row r="138480" spans="3:3" x14ac:dyDescent="0.25">
      <c r="C138480" s="3" t="s">
        <v>64598</v>
      </c>
    </row>
    <row r="138481" spans="3:3" x14ac:dyDescent="0.25">
      <c r="C138481" s="3" t="s">
        <v>14531</v>
      </c>
    </row>
    <row r="138482" spans="3:3" x14ac:dyDescent="0.25">
      <c r="C138482" s="3" t="s">
        <v>38150</v>
      </c>
    </row>
    <row r="138483" spans="3:3" x14ac:dyDescent="0.25">
      <c r="C138483" s="3" t="s">
        <v>19150</v>
      </c>
    </row>
    <row r="138484" spans="3:3" x14ac:dyDescent="0.25">
      <c r="C138484" s="3" t="s">
        <v>45553</v>
      </c>
    </row>
    <row r="138485" spans="3:3" x14ac:dyDescent="0.25">
      <c r="C138485" s="3" t="s">
        <v>13280</v>
      </c>
    </row>
    <row r="138486" spans="3:3" x14ac:dyDescent="0.25">
      <c r="C138486" s="3" t="s">
        <v>68808</v>
      </c>
    </row>
    <row r="138487" spans="3:3" x14ac:dyDescent="0.25">
      <c r="C138487" s="3" t="s">
        <v>102381</v>
      </c>
    </row>
    <row r="138488" spans="3:3" x14ac:dyDescent="0.25">
      <c r="C138488" s="3" t="s">
        <v>155534</v>
      </c>
    </row>
    <row r="138489" spans="3:3" x14ac:dyDescent="0.25">
      <c r="C138489" s="3" t="s">
        <v>92563</v>
      </c>
    </row>
    <row r="138490" spans="3:3" x14ac:dyDescent="0.25">
      <c r="C138490" s="3" t="s">
        <v>134025</v>
      </c>
    </row>
    <row r="138491" spans="3:3" x14ac:dyDescent="0.25">
      <c r="C138491" s="3" t="s">
        <v>70211</v>
      </c>
    </row>
    <row r="138492" spans="3:3" x14ac:dyDescent="0.25">
      <c r="C138492" s="3" t="s">
        <v>95080</v>
      </c>
    </row>
    <row r="138493" spans="3:3" x14ac:dyDescent="0.25">
      <c r="C138493" s="3" t="s">
        <v>156718</v>
      </c>
    </row>
    <row r="138494" spans="3:3" x14ac:dyDescent="0.25">
      <c r="C138494" s="3" t="s">
        <v>15073</v>
      </c>
    </row>
    <row r="138495" spans="3:3" x14ac:dyDescent="0.25">
      <c r="C138495" s="3" t="s">
        <v>131628</v>
      </c>
    </row>
    <row r="138496" spans="3:3" x14ac:dyDescent="0.25">
      <c r="C138496" s="3" t="s">
        <v>110239</v>
      </c>
    </row>
    <row r="138497" spans="3:3" x14ac:dyDescent="0.25">
      <c r="C138497" s="3" t="s">
        <v>40834</v>
      </c>
    </row>
    <row r="138498" spans="3:3" x14ac:dyDescent="0.25">
      <c r="C138498" s="3" t="s">
        <v>117074</v>
      </c>
    </row>
    <row r="138499" spans="3:3" x14ac:dyDescent="0.25">
      <c r="C138499" s="3" t="s">
        <v>111314</v>
      </c>
    </row>
    <row r="138500" spans="3:3" x14ac:dyDescent="0.25">
      <c r="C138500" s="3" t="s">
        <v>107603</v>
      </c>
    </row>
    <row r="138501" spans="3:3" x14ac:dyDescent="0.25">
      <c r="C138501" s="3" t="s">
        <v>148969</v>
      </c>
    </row>
    <row r="138502" spans="3:3" x14ac:dyDescent="0.25">
      <c r="C138502" s="3" t="s">
        <v>67413</v>
      </c>
    </row>
    <row r="138503" spans="3:3" x14ac:dyDescent="0.25">
      <c r="C138503" s="3" t="s">
        <v>145886</v>
      </c>
    </row>
    <row r="138504" spans="3:3" x14ac:dyDescent="0.25">
      <c r="C138504" s="3" t="s">
        <v>15617</v>
      </c>
    </row>
    <row r="138505" spans="3:3" x14ac:dyDescent="0.25">
      <c r="C138505" s="3" t="s">
        <v>33081</v>
      </c>
    </row>
    <row r="138506" spans="3:3" x14ac:dyDescent="0.25">
      <c r="C138506" s="3" t="s">
        <v>68092</v>
      </c>
    </row>
    <row r="138507" spans="3:3" x14ac:dyDescent="0.25">
      <c r="C138507" s="3" t="s">
        <v>88604</v>
      </c>
    </row>
    <row r="138508" spans="3:3" x14ac:dyDescent="0.25">
      <c r="C138508" s="3" t="s">
        <v>141956</v>
      </c>
    </row>
    <row r="138509" spans="3:3" x14ac:dyDescent="0.25">
      <c r="C138509" s="3" t="s">
        <v>114113</v>
      </c>
    </row>
    <row r="138510" spans="3:3" x14ac:dyDescent="0.25">
      <c r="C138510" s="3" t="s">
        <v>60105</v>
      </c>
    </row>
    <row r="138511" spans="3:3" x14ac:dyDescent="0.25">
      <c r="C138511" s="3" t="s">
        <v>150010</v>
      </c>
    </row>
    <row r="138512" spans="3:3" x14ac:dyDescent="0.25">
      <c r="C138512" s="3" t="s">
        <v>122837</v>
      </c>
    </row>
    <row r="138513" spans="3:3" x14ac:dyDescent="0.25">
      <c r="C138513" s="3" t="s">
        <v>79371</v>
      </c>
    </row>
    <row r="138514" spans="3:3" x14ac:dyDescent="0.25">
      <c r="C138514" s="3" t="s">
        <v>121443</v>
      </c>
    </row>
    <row r="138515" spans="3:3" x14ac:dyDescent="0.25">
      <c r="C138515" s="3" t="s">
        <v>122146</v>
      </c>
    </row>
    <row r="138516" spans="3:3" x14ac:dyDescent="0.25">
      <c r="C138516" s="3" t="s">
        <v>10637</v>
      </c>
    </row>
    <row r="138517" spans="3:3" x14ac:dyDescent="0.25">
      <c r="C138517" s="3" t="s">
        <v>100584</v>
      </c>
    </row>
    <row r="138518" spans="3:3" x14ac:dyDescent="0.25">
      <c r="C138518" s="3" t="s">
        <v>120813</v>
      </c>
    </row>
    <row r="138519" spans="3:3" x14ac:dyDescent="0.25">
      <c r="C138519" s="3" t="s">
        <v>85854</v>
      </c>
    </row>
    <row r="138520" spans="3:3" x14ac:dyDescent="0.25">
      <c r="C138520" s="3" t="s">
        <v>51246</v>
      </c>
    </row>
    <row r="138521" spans="3:3" x14ac:dyDescent="0.25">
      <c r="C138521" s="3" t="s">
        <v>152202</v>
      </c>
    </row>
    <row r="138522" spans="3:3" x14ac:dyDescent="0.25">
      <c r="C138522" s="3" t="s">
        <v>139204</v>
      </c>
    </row>
    <row r="138523" spans="3:3" x14ac:dyDescent="0.25">
      <c r="C138523" s="3" t="s">
        <v>91912</v>
      </c>
    </row>
    <row r="138524" spans="3:3" x14ac:dyDescent="0.25">
      <c r="C138524" s="3" t="s">
        <v>115296</v>
      </c>
    </row>
    <row r="138525" spans="3:3" x14ac:dyDescent="0.25">
      <c r="C138525" s="3" t="s">
        <v>107604</v>
      </c>
    </row>
    <row r="138526" spans="3:3" x14ac:dyDescent="0.25">
      <c r="C138526" s="3" t="s">
        <v>45173</v>
      </c>
    </row>
    <row r="138527" spans="3:3" x14ac:dyDescent="0.25">
      <c r="C138527" s="3" t="s">
        <v>148970</v>
      </c>
    </row>
    <row r="138528" spans="3:3" x14ac:dyDescent="0.25">
      <c r="C138528" s="3" t="s">
        <v>75389</v>
      </c>
    </row>
    <row r="138529" spans="3:3" x14ac:dyDescent="0.25">
      <c r="C138529" s="3" t="s">
        <v>53371</v>
      </c>
    </row>
    <row r="138530" spans="3:3" x14ac:dyDescent="0.25">
      <c r="C138530" s="3" t="s">
        <v>139205</v>
      </c>
    </row>
    <row r="138531" spans="3:3" x14ac:dyDescent="0.25">
      <c r="C138531" s="3" t="s">
        <v>49905</v>
      </c>
    </row>
    <row r="138532" spans="3:3" x14ac:dyDescent="0.25">
      <c r="C138532" s="3" t="s">
        <v>71668</v>
      </c>
    </row>
    <row r="138533" spans="3:3" x14ac:dyDescent="0.25">
      <c r="C138533" s="3" t="s">
        <v>76653</v>
      </c>
    </row>
    <row r="138534" spans="3:3" x14ac:dyDescent="0.25">
      <c r="C138534" s="3" t="s">
        <v>124239</v>
      </c>
    </row>
    <row r="138535" spans="3:3" x14ac:dyDescent="0.25">
      <c r="C138535" s="3" t="s">
        <v>156719</v>
      </c>
    </row>
    <row r="138536" spans="3:3" x14ac:dyDescent="0.25">
      <c r="C138536" s="3" t="s">
        <v>140100</v>
      </c>
    </row>
    <row r="138537" spans="3:3" x14ac:dyDescent="0.25">
      <c r="C138537" s="3" t="s">
        <v>84496</v>
      </c>
    </row>
    <row r="138538" spans="3:3" x14ac:dyDescent="0.25">
      <c r="C138538" s="3" t="s">
        <v>10608</v>
      </c>
    </row>
    <row r="138539" spans="3:3" x14ac:dyDescent="0.25">
      <c r="C138539" s="3" t="s">
        <v>24949</v>
      </c>
    </row>
    <row r="138540" spans="3:3" x14ac:dyDescent="0.25">
      <c r="C138540" s="3" t="s">
        <v>13497</v>
      </c>
    </row>
    <row r="138541" spans="3:3" x14ac:dyDescent="0.25">
      <c r="C138541" s="3" t="s">
        <v>58259</v>
      </c>
    </row>
    <row r="138542" spans="3:3" x14ac:dyDescent="0.25">
      <c r="C138542" s="3" t="s">
        <v>108126</v>
      </c>
    </row>
    <row r="138543" spans="3:3" x14ac:dyDescent="0.25">
      <c r="C138543" s="3" t="s">
        <v>151125</v>
      </c>
    </row>
    <row r="138544" spans="3:3" x14ac:dyDescent="0.25">
      <c r="C138544" s="3" t="s">
        <v>126315</v>
      </c>
    </row>
    <row r="138545" spans="3:3" x14ac:dyDescent="0.25">
      <c r="C138545" s="3" t="s">
        <v>105176</v>
      </c>
    </row>
    <row r="138546" spans="3:3" x14ac:dyDescent="0.25">
      <c r="C138546" s="3" t="s">
        <v>99336</v>
      </c>
    </row>
    <row r="138547" spans="3:3" x14ac:dyDescent="0.25">
      <c r="C138547" s="3" t="s">
        <v>12890</v>
      </c>
    </row>
    <row r="138548" spans="3:3" x14ac:dyDescent="0.25">
      <c r="C138548" s="3" t="s">
        <v>120167</v>
      </c>
    </row>
    <row r="138549" spans="3:3" x14ac:dyDescent="0.25">
      <c r="C138549" s="3" t="s">
        <v>28082</v>
      </c>
    </row>
    <row r="138550" spans="3:3" x14ac:dyDescent="0.25">
      <c r="C138550" s="3" t="s">
        <v>99337</v>
      </c>
    </row>
    <row r="138551" spans="3:3" x14ac:dyDescent="0.25">
      <c r="C138551" s="3" t="s">
        <v>140101</v>
      </c>
    </row>
    <row r="138552" spans="3:3" x14ac:dyDescent="0.25">
      <c r="C138552" s="3" t="s">
        <v>148971</v>
      </c>
    </row>
    <row r="138553" spans="3:3" x14ac:dyDescent="0.25">
      <c r="C138553" s="3" t="s">
        <v>115888</v>
      </c>
    </row>
    <row r="138554" spans="3:3" x14ac:dyDescent="0.25">
      <c r="C138554" s="3" t="s">
        <v>41221</v>
      </c>
    </row>
    <row r="138555" spans="3:3" x14ac:dyDescent="0.25">
      <c r="C138555" s="3" t="s">
        <v>26925</v>
      </c>
    </row>
    <row r="138556" spans="3:3" x14ac:dyDescent="0.25">
      <c r="C138556" s="3" t="s">
        <v>17326</v>
      </c>
    </row>
    <row r="138557" spans="3:3" x14ac:dyDescent="0.25">
      <c r="C138557" s="3" t="s">
        <v>11339</v>
      </c>
    </row>
    <row r="138558" spans="3:3" x14ac:dyDescent="0.25">
      <c r="C138558" s="3" t="s">
        <v>81158</v>
      </c>
    </row>
    <row r="138559" spans="3:3" x14ac:dyDescent="0.25">
      <c r="C138559" s="3" t="s">
        <v>7857</v>
      </c>
    </row>
    <row r="138560" spans="3:3" x14ac:dyDescent="0.25">
      <c r="C138560" s="3" t="s">
        <v>87035</v>
      </c>
    </row>
    <row r="138561" spans="3:3" x14ac:dyDescent="0.25">
      <c r="C138561" s="3" t="s">
        <v>11755</v>
      </c>
    </row>
    <row r="138562" spans="3:3" x14ac:dyDescent="0.25">
      <c r="C138562" s="3" t="s">
        <v>59267</v>
      </c>
    </row>
    <row r="138563" spans="3:3" x14ac:dyDescent="0.25">
      <c r="C138563" s="3" t="s">
        <v>110240</v>
      </c>
    </row>
    <row r="138564" spans="3:3" x14ac:dyDescent="0.25">
      <c r="C138564" s="3" t="s">
        <v>70748</v>
      </c>
    </row>
    <row r="138565" spans="3:3" x14ac:dyDescent="0.25">
      <c r="C138565" s="3" t="s">
        <v>18859</v>
      </c>
    </row>
    <row r="138566" spans="3:3" x14ac:dyDescent="0.25">
      <c r="C138566" s="3" t="s">
        <v>122838</v>
      </c>
    </row>
    <row r="138567" spans="3:3" x14ac:dyDescent="0.25">
      <c r="C138567" s="3" t="s">
        <v>50376</v>
      </c>
    </row>
    <row r="138568" spans="3:3" x14ac:dyDescent="0.25">
      <c r="C138568" s="3" t="s">
        <v>35385</v>
      </c>
    </row>
    <row r="138569" spans="3:3" x14ac:dyDescent="0.25">
      <c r="C138569" s="3" t="s">
        <v>83139</v>
      </c>
    </row>
    <row r="138570" spans="3:3" x14ac:dyDescent="0.25">
      <c r="C138570" s="3" t="s">
        <v>75390</v>
      </c>
    </row>
    <row r="138571" spans="3:3" x14ac:dyDescent="0.25">
      <c r="C138571" s="3" t="s">
        <v>90220</v>
      </c>
    </row>
    <row r="138572" spans="3:3" x14ac:dyDescent="0.25">
      <c r="C138572" s="3" t="s">
        <v>21827</v>
      </c>
    </row>
    <row r="138573" spans="3:3" x14ac:dyDescent="0.25">
      <c r="C138573" s="3" t="s">
        <v>62334</v>
      </c>
    </row>
    <row r="138574" spans="3:3" x14ac:dyDescent="0.25">
      <c r="C138574" s="3" t="s">
        <v>101508</v>
      </c>
    </row>
    <row r="138575" spans="3:3" x14ac:dyDescent="0.25">
      <c r="C138575" s="3" t="s">
        <v>94008</v>
      </c>
    </row>
    <row r="138576" spans="3:3" x14ac:dyDescent="0.25">
      <c r="C138576" s="3" t="s">
        <v>80097</v>
      </c>
    </row>
    <row r="138577" spans="3:3" x14ac:dyDescent="0.25">
      <c r="C138577" s="3" t="s">
        <v>107098</v>
      </c>
    </row>
    <row r="138578" spans="3:3" x14ac:dyDescent="0.25">
      <c r="C138578" s="3" t="s">
        <v>57568</v>
      </c>
    </row>
    <row r="138579" spans="3:3" x14ac:dyDescent="0.25">
      <c r="C138579" s="3" t="s">
        <v>86718</v>
      </c>
    </row>
    <row r="138580" spans="3:3" x14ac:dyDescent="0.25">
      <c r="C138580" s="3" t="s">
        <v>150011</v>
      </c>
    </row>
    <row r="138581" spans="3:3" x14ac:dyDescent="0.25">
      <c r="C138581" s="3" t="s">
        <v>87325</v>
      </c>
    </row>
    <row r="138582" spans="3:3" x14ac:dyDescent="0.25">
      <c r="C138582" s="3" t="s">
        <v>103765</v>
      </c>
    </row>
    <row r="138583" spans="3:3" x14ac:dyDescent="0.25">
      <c r="C138583" s="3" t="s">
        <v>82142</v>
      </c>
    </row>
    <row r="138584" spans="3:3" x14ac:dyDescent="0.25">
      <c r="C138584" s="3" t="s">
        <v>127801</v>
      </c>
    </row>
    <row r="138585" spans="3:3" x14ac:dyDescent="0.25">
      <c r="C138585" s="3" t="s">
        <v>118307</v>
      </c>
    </row>
    <row r="138586" spans="3:3" x14ac:dyDescent="0.25">
      <c r="C138586" s="3" t="s">
        <v>141027</v>
      </c>
    </row>
    <row r="138587" spans="3:3" x14ac:dyDescent="0.25">
      <c r="C138587" s="3" t="s">
        <v>41418</v>
      </c>
    </row>
    <row r="138588" spans="3:3" x14ac:dyDescent="0.25">
      <c r="C138588" s="3" t="s">
        <v>155535</v>
      </c>
    </row>
    <row r="138589" spans="3:3" x14ac:dyDescent="0.25">
      <c r="C138589" s="3" t="s">
        <v>119495</v>
      </c>
    </row>
    <row r="138590" spans="3:3" x14ac:dyDescent="0.25">
      <c r="C138590" s="3" t="s">
        <v>22267</v>
      </c>
    </row>
    <row r="138591" spans="3:3" x14ac:dyDescent="0.25">
      <c r="C138591" s="3" t="s">
        <v>130126</v>
      </c>
    </row>
    <row r="138592" spans="3:3" x14ac:dyDescent="0.25">
      <c r="C138592" s="3" t="s">
        <v>10269</v>
      </c>
    </row>
    <row r="138593" spans="3:3" x14ac:dyDescent="0.25">
      <c r="C138593" s="3" t="s">
        <v>36578</v>
      </c>
    </row>
    <row r="138594" spans="3:3" x14ac:dyDescent="0.25">
      <c r="C138594" s="3" t="s">
        <v>23785</v>
      </c>
    </row>
    <row r="138595" spans="3:3" x14ac:dyDescent="0.25">
      <c r="C138595" s="3" t="s">
        <v>95081</v>
      </c>
    </row>
    <row r="138596" spans="3:3" x14ac:dyDescent="0.25">
      <c r="C138596" s="3" t="s">
        <v>50294</v>
      </c>
    </row>
    <row r="138597" spans="3:3" x14ac:dyDescent="0.25">
      <c r="C138597" s="3" t="s">
        <v>156720</v>
      </c>
    </row>
    <row r="138598" spans="3:3" x14ac:dyDescent="0.25">
      <c r="C138598" s="3" t="s">
        <v>76225</v>
      </c>
    </row>
    <row r="138599" spans="3:3" x14ac:dyDescent="0.25">
      <c r="C138599" s="3" t="s">
        <v>101970</v>
      </c>
    </row>
    <row r="138600" spans="3:3" x14ac:dyDescent="0.25">
      <c r="C138600" s="3" t="s">
        <v>68093</v>
      </c>
    </row>
    <row r="138601" spans="3:3" x14ac:dyDescent="0.25">
      <c r="C138601" s="3" t="s">
        <v>88301</v>
      </c>
    </row>
    <row r="138602" spans="3:3" x14ac:dyDescent="0.25">
      <c r="C138602" s="3" t="s">
        <v>70020</v>
      </c>
    </row>
    <row r="138603" spans="3:3" x14ac:dyDescent="0.25">
      <c r="C138603" s="3" t="s">
        <v>67246</v>
      </c>
    </row>
    <row r="138604" spans="3:3" x14ac:dyDescent="0.25">
      <c r="C138604" s="3" t="s">
        <v>34886</v>
      </c>
    </row>
    <row r="138605" spans="3:3" x14ac:dyDescent="0.25">
      <c r="C138605" s="3" t="s">
        <v>120168</v>
      </c>
    </row>
    <row r="138606" spans="3:3" x14ac:dyDescent="0.25">
      <c r="C138606" s="3" t="s">
        <v>47406</v>
      </c>
    </row>
    <row r="138607" spans="3:3" x14ac:dyDescent="0.25">
      <c r="C138607" s="3" t="s">
        <v>121444</v>
      </c>
    </row>
    <row r="138608" spans="3:3" x14ac:dyDescent="0.25">
      <c r="C138608" s="3" t="s">
        <v>32450</v>
      </c>
    </row>
    <row r="138609" spans="3:3" x14ac:dyDescent="0.25">
      <c r="C138609" s="3" t="s">
        <v>54915</v>
      </c>
    </row>
    <row r="138610" spans="3:3" x14ac:dyDescent="0.25">
      <c r="C138610" s="3" t="s">
        <v>108127</v>
      </c>
    </row>
    <row r="138611" spans="3:3" x14ac:dyDescent="0.25">
      <c r="C138611" s="3" t="s">
        <v>72905</v>
      </c>
    </row>
    <row r="138612" spans="3:3" x14ac:dyDescent="0.25">
      <c r="C138612" s="3" t="s">
        <v>61914</v>
      </c>
    </row>
    <row r="138613" spans="3:3" x14ac:dyDescent="0.25">
      <c r="C138613" s="3" t="s">
        <v>32451</v>
      </c>
    </row>
    <row r="138614" spans="3:3" x14ac:dyDescent="0.25">
      <c r="C138614" s="3" t="s">
        <v>109124</v>
      </c>
    </row>
    <row r="138615" spans="3:3" x14ac:dyDescent="0.25">
      <c r="C138615" s="3" t="s">
        <v>58584</v>
      </c>
    </row>
    <row r="138616" spans="3:3" x14ac:dyDescent="0.25">
      <c r="C138616" s="3" t="s">
        <v>155536</v>
      </c>
    </row>
    <row r="138617" spans="3:3" x14ac:dyDescent="0.25">
      <c r="C138617" s="3" t="s">
        <v>35063</v>
      </c>
    </row>
    <row r="138618" spans="3:3" x14ac:dyDescent="0.25">
      <c r="C138618" s="3" t="s">
        <v>76885</v>
      </c>
    </row>
    <row r="138619" spans="3:3" x14ac:dyDescent="0.25">
      <c r="C138619" s="3" t="s">
        <v>88904</v>
      </c>
    </row>
    <row r="138620" spans="3:3" x14ac:dyDescent="0.25">
      <c r="C138620" s="3" t="s">
        <v>103324</v>
      </c>
    </row>
    <row r="138621" spans="3:3" x14ac:dyDescent="0.25">
      <c r="C138621" s="3" t="s">
        <v>90221</v>
      </c>
    </row>
    <row r="138622" spans="3:3" x14ac:dyDescent="0.25">
      <c r="C138622" s="3" t="s">
        <v>141028</v>
      </c>
    </row>
    <row r="138623" spans="3:3" x14ac:dyDescent="0.25">
      <c r="C138623" s="3" t="s">
        <v>151126</v>
      </c>
    </row>
    <row r="138624" spans="3:3" x14ac:dyDescent="0.25">
      <c r="C138624" s="3" t="s">
        <v>124916</v>
      </c>
    </row>
    <row r="138625" spans="3:3" x14ac:dyDescent="0.25">
      <c r="C138625" s="3" t="s">
        <v>35064</v>
      </c>
    </row>
    <row r="138626" spans="3:3" x14ac:dyDescent="0.25">
      <c r="C138626" s="3" t="s">
        <v>143899</v>
      </c>
    </row>
    <row r="138627" spans="3:3" x14ac:dyDescent="0.25">
      <c r="C138627" s="3" t="s">
        <v>57668</v>
      </c>
    </row>
    <row r="138628" spans="3:3" x14ac:dyDescent="0.25">
      <c r="C138628" s="3" t="s">
        <v>135660</v>
      </c>
    </row>
    <row r="138629" spans="3:3" x14ac:dyDescent="0.25">
      <c r="C138629" s="3" t="s">
        <v>125606</v>
      </c>
    </row>
    <row r="138630" spans="3:3" x14ac:dyDescent="0.25">
      <c r="C138630" s="3" t="s">
        <v>108613</v>
      </c>
    </row>
    <row r="138631" spans="3:3" x14ac:dyDescent="0.25">
      <c r="C138631" s="3" t="s">
        <v>112960</v>
      </c>
    </row>
    <row r="138632" spans="3:3" x14ac:dyDescent="0.25">
      <c r="C138632" s="3" t="s">
        <v>128569</v>
      </c>
    </row>
    <row r="138633" spans="3:3" x14ac:dyDescent="0.25">
      <c r="C138633" s="3" t="s">
        <v>71669</v>
      </c>
    </row>
    <row r="138634" spans="3:3" x14ac:dyDescent="0.25">
      <c r="C138634" s="3" t="s">
        <v>135661</v>
      </c>
    </row>
    <row r="138635" spans="3:3" x14ac:dyDescent="0.25">
      <c r="C138635" s="3" t="s">
        <v>123532</v>
      </c>
    </row>
    <row r="138636" spans="3:3" x14ac:dyDescent="0.25">
      <c r="C138636" s="3" t="s">
        <v>28601</v>
      </c>
    </row>
    <row r="138637" spans="3:3" x14ac:dyDescent="0.25">
      <c r="C138637" s="3" t="s">
        <v>111315</v>
      </c>
    </row>
    <row r="138638" spans="3:3" x14ac:dyDescent="0.25">
      <c r="C138638" s="3" t="s">
        <v>89225</v>
      </c>
    </row>
    <row r="138639" spans="3:3" x14ac:dyDescent="0.25">
      <c r="C138639" s="3" t="s">
        <v>96925</v>
      </c>
    </row>
    <row r="138640" spans="3:3" x14ac:dyDescent="0.25">
      <c r="C138640" s="3" t="s">
        <v>93288</v>
      </c>
    </row>
    <row r="138641" spans="3:3" x14ac:dyDescent="0.25">
      <c r="C138641" s="3" t="s">
        <v>81159</v>
      </c>
    </row>
    <row r="138642" spans="3:3" x14ac:dyDescent="0.25">
      <c r="C138642" s="3" t="s">
        <v>73109</v>
      </c>
    </row>
    <row r="138643" spans="3:3" x14ac:dyDescent="0.25">
      <c r="C138643" s="3" t="s">
        <v>23728</v>
      </c>
    </row>
    <row r="138644" spans="3:3" x14ac:dyDescent="0.25">
      <c r="C138644" s="3" t="s">
        <v>33340</v>
      </c>
    </row>
    <row r="138645" spans="3:3" x14ac:dyDescent="0.25">
      <c r="C138645" s="3" t="s">
        <v>29112</v>
      </c>
    </row>
    <row r="138646" spans="3:3" x14ac:dyDescent="0.25">
      <c r="C138646" s="3" t="s">
        <v>82619</v>
      </c>
    </row>
    <row r="138647" spans="3:3" x14ac:dyDescent="0.25">
      <c r="C138647" s="3" t="s">
        <v>58386</v>
      </c>
    </row>
    <row r="138648" spans="3:3" x14ac:dyDescent="0.25">
      <c r="C138648" s="3" t="s">
        <v>111876</v>
      </c>
    </row>
    <row r="138649" spans="3:3" x14ac:dyDescent="0.25">
      <c r="C138649" s="3" t="s">
        <v>122147</v>
      </c>
    </row>
    <row r="138650" spans="3:3" x14ac:dyDescent="0.25">
      <c r="C138650" s="3" t="s">
        <v>86719</v>
      </c>
    </row>
    <row r="138651" spans="3:3" x14ac:dyDescent="0.25">
      <c r="C138651" s="3" t="s">
        <v>140102</v>
      </c>
    </row>
    <row r="138652" spans="3:3" x14ac:dyDescent="0.25">
      <c r="C138652" s="3" t="s">
        <v>155537</v>
      </c>
    </row>
    <row r="138653" spans="3:3" x14ac:dyDescent="0.25">
      <c r="C138653" s="3" t="s">
        <v>130884</v>
      </c>
    </row>
    <row r="138654" spans="3:3" x14ac:dyDescent="0.25">
      <c r="C138654" s="3" t="s">
        <v>18997</v>
      </c>
    </row>
    <row r="138655" spans="3:3" x14ac:dyDescent="0.25">
      <c r="C138655" s="3" t="s">
        <v>60949</v>
      </c>
    </row>
    <row r="138656" spans="3:3" x14ac:dyDescent="0.25">
      <c r="C138656" s="3" t="s">
        <v>145887</v>
      </c>
    </row>
    <row r="138657" spans="3:3" x14ac:dyDescent="0.25">
      <c r="C138657" s="3" t="s">
        <v>147940</v>
      </c>
    </row>
    <row r="138658" spans="3:3" x14ac:dyDescent="0.25">
      <c r="C138658" s="3" t="s">
        <v>18117</v>
      </c>
    </row>
    <row r="138659" spans="3:3" x14ac:dyDescent="0.25">
      <c r="C138659" s="3" t="s">
        <v>47798</v>
      </c>
    </row>
    <row r="138660" spans="3:3" x14ac:dyDescent="0.25">
      <c r="C138660" s="3" t="s">
        <v>150012</v>
      </c>
    </row>
    <row r="138661" spans="3:3" x14ac:dyDescent="0.25">
      <c r="C138661" s="3" t="s">
        <v>51993</v>
      </c>
    </row>
    <row r="138662" spans="3:3" x14ac:dyDescent="0.25">
      <c r="C138662" s="3" t="s">
        <v>114114</v>
      </c>
    </row>
    <row r="138663" spans="3:3" x14ac:dyDescent="0.25">
      <c r="C138663" s="3" t="s">
        <v>71670</v>
      </c>
    </row>
    <row r="138664" spans="3:3" x14ac:dyDescent="0.25">
      <c r="C138664" s="3" t="s">
        <v>128570</v>
      </c>
    </row>
    <row r="138665" spans="3:3" x14ac:dyDescent="0.25">
      <c r="C138665" s="3" t="s">
        <v>19653</v>
      </c>
    </row>
    <row r="138666" spans="3:3" x14ac:dyDescent="0.25">
      <c r="C138666" s="3" t="s">
        <v>141029</v>
      </c>
    </row>
    <row r="138667" spans="3:3" x14ac:dyDescent="0.25">
      <c r="C138667" s="3" t="s">
        <v>140103</v>
      </c>
    </row>
    <row r="138668" spans="3:3" x14ac:dyDescent="0.25">
      <c r="C138668" s="3" t="s">
        <v>53990</v>
      </c>
    </row>
    <row r="138669" spans="3:3" x14ac:dyDescent="0.25">
      <c r="C138669" s="3" t="s">
        <v>15054</v>
      </c>
    </row>
    <row r="138670" spans="3:3" x14ac:dyDescent="0.25">
      <c r="C138670" s="3" t="s">
        <v>53010</v>
      </c>
    </row>
    <row r="138671" spans="3:3" x14ac:dyDescent="0.25">
      <c r="C138671" s="3" t="s">
        <v>95785</v>
      </c>
    </row>
    <row r="138672" spans="3:3" x14ac:dyDescent="0.25">
      <c r="C138672" s="3" t="s">
        <v>8735</v>
      </c>
    </row>
    <row r="138673" spans="3:3" x14ac:dyDescent="0.25">
      <c r="C138673" s="3" t="s">
        <v>156721</v>
      </c>
    </row>
    <row r="138674" spans="3:3" x14ac:dyDescent="0.25">
      <c r="C138674" s="3" t="s">
        <v>41128</v>
      </c>
    </row>
    <row r="138675" spans="3:3" x14ac:dyDescent="0.25">
      <c r="C138675" s="3" t="s">
        <v>91218</v>
      </c>
    </row>
    <row r="138676" spans="3:3" x14ac:dyDescent="0.25">
      <c r="C138676" s="3" t="s">
        <v>87036</v>
      </c>
    </row>
    <row r="138677" spans="3:3" x14ac:dyDescent="0.25">
      <c r="C138677" s="3" t="s">
        <v>36389</v>
      </c>
    </row>
    <row r="138678" spans="3:3" x14ac:dyDescent="0.25">
      <c r="C138678" s="3" t="s">
        <v>153336</v>
      </c>
    </row>
    <row r="138679" spans="3:3" x14ac:dyDescent="0.25">
      <c r="C138679" s="3" t="s">
        <v>156722</v>
      </c>
    </row>
    <row r="138680" spans="3:3" x14ac:dyDescent="0.25">
      <c r="C138680" s="3" t="s">
        <v>96926</v>
      </c>
    </row>
    <row r="138681" spans="3:3" x14ac:dyDescent="0.25">
      <c r="C138681" s="3" t="s">
        <v>108614</v>
      </c>
    </row>
    <row r="138682" spans="3:3" x14ac:dyDescent="0.25">
      <c r="C138682" s="3" t="s">
        <v>97728</v>
      </c>
    </row>
    <row r="138683" spans="3:3" x14ac:dyDescent="0.25">
      <c r="C138683" s="3" t="s">
        <v>61184</v>
      </c>
    </row>
    <row r="138684" spans="3:3" x14ac:dyDescent="0.25">
      <c r="C138684" s="3" t="s">
        <v>70749</v>
      </c>
    </row>
    <row r="138685" spans="3:3" x14ac:dyDescent="0.25">
      <c r="C138685" s="3" t="s">
        <v>136560</v>
      </c>
    </row>
    <row r="138686" spans="3:3" x14ac:dyDescent="0.25">
      <c r="C138686" s="3" t="s">
        <v>85040</v>
      </c>
    </row>
    <row r="138687" spans="3:3" x14ac:dyDescent="0.25">
      <c r="C138687" s="3" t="s">
        <v>152203</v>
      </c>
    </row>
    <row r="138688" spans="3:3" x14ac:dyDescent="0.25">
      <c r="C138688" s="3" t="s">
        <v>94371</v>
      </c>
    </row>
    <row r="138689" spans="3:3" x14ac:dyDescent="0.25">
      <c r="C138689" s="3" t="s">
        <v>115297</v>
      </c>
    </row>
    <row r="138690" spans="3:3" x14ac:dyDescent="0.25">
      <c r="C138690" s="3" t="s">
        <v>98933</v>
      </c>
    </row>
    <row r="138691" spans="3:3" x14ac:dyDescent="0.25">
      <c r="C138691" s="3" t="s">
        <v>50377</v>
      </c>
    </row>
    <row r="138692" spans="3:3" x14ac:dyDescent="0.25">
      <c r="C138692" s="3" t="s">
        <v>119496</v>
      </c>
    </row>
    <row r="138693" spans="3:3" x14ac:dyDescent="0.25">
      <c r="C138693" s="3" t="s">
        <v>54337</v>
      </c>
    </row>
    <row r="138694" spans="3:3" x14ac:dyDescent="0.25">
      <c r="C138694" s="3" t="s">
        <v>59391</v>
      </c>
    </row>
    <row r="138695" spans="3:3" x14ac:dyDescent="0.25">
      <c r="C138695" s="3" t="s">
        <v>91559</v>
      </c>
    </row>
    <row r="138696" spans="3:3" x14ac:dyDescent="0.25">
      <c r="C138696" s="3" t="s">
        <v>133169</v>
      </c>
    </row>
    <row r="138697" spans="3:3" x14ac:dyDescent="0.25">
      <c r="C138697" s="3" t="s">
        <v>111316</v>
      </c>
    </row>
    <row r="138698" spans="3:3" x14ac:dyDescent="0.25">
      <c r="C138698" s="3" t="s">
        <v>79640</v>
      </c>
    </row>
    <row r="138699" spans="3:3" x14ac:dyDescent="0.25">
      <c r="C138699" s="3" t="s">
        <v>114115</v>
      </c>
    </row>
    <row r="138700" spans="3:3" x14ac:dyDescent="0.25">
      <c r="C138700" s="3" t="s">
        <v>124240</v>
      </c>
    </row>
    <row r="138701" spans="3:3" x14ac:dyDescent="0.25">
      <c r="C138701" s="3" t="s">
        <v>54998</v>
      </c>
    </row>
    <row r="138702" spans="3:3" x14ac:dyDescent="0.25">
      <c r="C138702" s="3" t="s">
        <v>40739</v>
      </c>
    </row>
    <row r="138703" spans="3:3" x14ac:dyDescent="0.25">
      <c r="C138703" s="3" t="s">
        <v>63773</v>
      </c>
    </row>
    <row r="138704" spans="3:3" x14ac:dyDescent="0.25">
      <c r="C138704" s="3" t="s">
        <v>95443</v>
      </c>
    </row>
    <row r="138705" spans="3:3" x14ac:dyDescent="0.25">
      <c r="C138705" s="3" t="s">
        <v>132430</v>
      </c>
    </row>
    <row r="138706" spans="3:3" x14ac:dyDescent="0.25">
      <c r="C138706" s="3" t="s">
        <v>31924</v>
      </c>
    </row>
    <row r="138707" spans="3:3" x14ac:dyDescent="0.25">
      <c r="C138707" s="3" t="s">
        <v>60827</v>
      </c>
    </row>
    <row r="138708" spans="3:3" x14ac:dyDescent="0.25">
      <c r="C138708" s="3" t="s">
        <v>67414</v>
      </c>
    </row>
    <row r="138709" spans="3:3" x14ac:dyDescent="0.25">
      <c r="C138709" s="3" t="s">
        <v>65045</v>
      </c>
    </row>
    <row r="138710" spans="3:3" x14ac:dyDescent="0.25">
      <c r="C138710" s="3" t="s">
        <v>105650</v>
      </c>
    </row>
    <row r="138711" spans="3:3" x14ac:dyDescent="0.25">
      <c r="C138711" s="3" t="s">
        <v>76654</v>
      </c>
    </row>
    <row r="138712" spans="3:3" x14ac:dyDescent="0.25">
      <c r="C138712" s="3" t="s">
        <v>97320</v>
      </c>
    </row>
    <row r="138713" spans="3:3" x14ac:dyDescent="0.25">
      <c r="C138713" s="3" t="s">
        <v>109666</v>
      </c>
    </row>
    <row r="138714" spans="3:3" x14ac:dyDescent="0.25">
      <c r="C138714" s="3" t="s">
        <v>119497</v>
      </c>
    </row>
    <row r="138715" spans="3:3" x14ac:dyDescent="0.25">
      <c r="C138715" s="3" t="s">
        <v>81625</v>
      </c>
    </row>
    <row r="138716" spans="3:3" x14ac:dyDescent="0.25">
      <c r="C138716" s="3" t="s">
        <v>27485</v>
      </c>
    </row>
    <row r="138717" spans="3:3" x14ac:dyDescent="0.25">
      <c r="C138717" s="3" t="s">
        <v>17734</v>
      </c>
    </row>
    <row r="138718" spans="3:3" x14ac:dyDescent="0.25">
      <c r="C138718" s="3" t="s">
        <v>111317</v>
      </c>
    </row>
    <row r="138719" spans="3:3" x14ac:dyDescent="0.25">
      <c r="C138719" s="3" t="s">
        <v>122839</v>
      </c>
    </row>
    <row r="138720" spans="3:3" x14ac:dyDescent="0.25">
      <c r="C138720" s="3" t="s">
        <v>87633</v>
      </c>
    </row>
    <row r="138721" spans="3:3" x14ac:dyDescent="0.25">
      <c r="C138721" s="3" t="s">
        <v>26570</v>
      </c>
    </row>
    <row r="138722" spans="3:3" x14ac:dyDescent="0.25">
      <c r="C138722" s="3" t="s">
        <v>63629</v>
      </c>
    </row>
    <row r="138723" spans="3:3" x14ac:dyDescent="0.25">
      <c r="C138723" s="3" t="s">
        <v>90876</v>
      </c>
    </row>
    <row r="138724" spans="3:3" x14ac:dyDescent="0.25">
      <c r="C138724" s="3" t="s">
        <v>16045</v>
      </c>
    </row>
    <row r="138725" spans="3:3" x14ac:dyDescent="0.25">
      <c r="C138725" s="3" t="s">
        <v>42947</v>
      </c>
    </row>
    <row r="138726" spans="3:3" x14ac:dyDescent="0.25">
      <c r="C138726" s="3" t="s">
        <v>79129</v>
      </c>
    </row>
    <row r="138727" spans="3:3" x14ac:dyDescent="0.25">
      <c r="C138727" s="3" t="s">
        <v>152204</v>
      </c>
    </row>
    <row r="138728" spans="3:3" x14ac:dyDescent="0.25">
      <c r="C138728" s="3" t="s">
        <v>156723</v>
      </c>
    </row>
    <row r="138729" spans="3:3" x14ac:dyDescent="0.25">
      <c r="C138729" s="3" t="s">
        <v>134843</v>
      </c>
    </row>
    <row r="138730" spans="3:3" x14ac:dyDescent="0.25">
      <c r="C138730" s="3" t="s">
        <v>98934</v>
      </c>
    </row>
    <row r="138731" spans="3:3" x14ac:dyDescent="0.25">
      <c r="C138731" s="3" t="s">
        <v>115298</v>
      </c>
    </row>
    <row r="138732" spans="3:3" x14ac:dyDescent="0.25">
      <c r="C138732" s="3" t="s">
        <v>72074</v>
      </c>
    </row>
    <row r="138733" spans="3:3" x14ac:dyDescent="0.25">
      <c r="C138733" s="3" t="s">
        <v>44777</v>
      </c>
    </row>
    <row r="138734" spans="3:3" x14ac:dyDescent="0.25">
      <c r="C138734" s="3" t="s">
        <v>147941</v>
      </c>
    </row>
    <row r="138735" spans="3:3" x14ac:dyDescent="0.25">
      <c r="C138735" s="3" t="s">
        <v>42809</v>
      </c>
    </row>
    <row r="138736" spans="3:3" x14ac:dyDescent="0.25">
      <c r="C138736" s="3" t="s">
        <v>87946</v>
      </c>
    </row>
    <row r="138737" spans="3:3" x14ac:dyDescent="0.25">
      <c r="C138737" s="3" t="s">
        <v>49272</v>
      </c>
    </row>
    <row r="138738" spans="3:3" x14ac:dyDescent="0.25">
      <c r="C138738" s="3" t="s">
        <v>46703</v>
      </c>
    </row>
    <row r="138739" spans="3:3" x14ac:dyDescent="0.25">
      <c r="C138739" s="3" t="s">
        <v>63178</v>
      </c>
    </row>
    <row r="138740" spans="3:3" x14ac:dyDescent="0.25">
      <c r="C138740" s="3" t="s">
        <v>107099</v>
      </c>
    </row>
    <row r="138741" spans="3:3" x14ac:dyDescent="0.25">
      <c r="C138741" s="3" t="s">
        <v>34365</v>
      </c>
    </row>
    <row r="138742" spans="3:3" x14ac:dyDescent="0.25">
      <c r="C138742" s="3" t="s">
        <v>16548</v>
      </c>
    </row>
    <row r="138743" spans="3:3" x14ac:dyDescent="0.25">
      <c r="C138743" s="3" t="s">
        <v>107100</v>
      </c>
    </row>
    <row r="138744" spans="3:3" x14ac:dyDescent="0.25">
      <c r="C138744" s="3" t="s">
        <v>25892</v>
      </c>
    </row>
    <row r="138745" spans="3:3" x14ac:dyDescent="0.25">
      <c r="C138745" s="3" t="s">
        <v>123533</v>
      </c>
    </row>
    <row r="138746" spans="3:3" x14ac:dyDescent="0.25">
      <c r="C138746" s="3" t="s">
        <v>23353</v>
      </c>
    </row>
    <row r="138747" spans="3:3" x14ac:dyDescent="0.25">
      <c r="C138747" s="3" t="s">
        <v>101031</v>
      </c>
    </row>
    <row r="138748" spans="3:3" x14ac:dyDescent="0.25">
      <c r="C138748" s="3" t="s">
        <v>134026</v>
      </c>
    </row>
    <row r="138749" spans="3:3" x14ac:dyDescent="0.25">
      <c r="C138749" s="3" t="s">
        <v>156724</v>
      </c>
    </row>
    <row r="138750" spans="3:3" x14ac:dyDescent="0.25">
      <c r="C138750" s="3" t="s">
        <v>110241</v>
      </c>
    </row>
    <row r="138751" spans="3:3" x14ac:dyDescent="0.25">
      <c r="C138751" s="3" t="s">
        <v>27434</v>
      </c>
    </row>
    <row r="138752" spans="3:3" x14ac:dyDescent="0.25">
      <c r="C138752" s="3" t="s">
        <v>143900</v>
      </c>
    </row>
    <row r="138753" spans="3:3" x14ac:dyDescent="0.25">
      <c r="C138753" s="3" t="s">
        <v>85855</v>
      </c>
    </row>
    <row r="138754" spans="3:3" x14ac:dyDescent="0.25">
      <c r="C138754" s="3" t="s">
        <v>69839</v>
      </c>
    </row>
    <row r="138755" spans="3:3" x14ac:dyDescent="0.25">
      <c r="C138755" s="3" t="s">
        <v>25901</v>
      </c>
    </row>
    <row r="138756" spans="3:3" x14ac:dyDescent="0.25">
      <c r="C138756" s="3" t="s">
        <v>122148</v>
      </c>
    </row>
    <row r="138757" spans="3:3" x14ac:dyDescent="0.25">
      <c r="C138757" s="3" t="s">
        <v>59743</v>
      </c>
    </row>
    <row r="138758" spans="3:3" x14ac:dyDescent="0.25">
      <c r="C138758" s="3" t="s">
        <v>24152</v>
      </c>
    </row>
    <row r="138759" spans="3:3" x14ac:dyDescent="0.25">
      <c r="C138759" s="3" t="s">
        <v>144899</v>
      </c>
    </row>
    <row r="138760" spans="3:3" x14ac:dyDescent="0.25">
      <c r="C138760" s="3" t="s">
        <v>26770</v>
      </c>
    </row>
    <row r="138761" spans="3:3" x14ac:dyDescent="0.25">
      <c r="C138761" s="3" t="s">
        <v>17977</v>
      </c>
    </row>
    <row r="138762" spans="3:3" x14ac:dyDescent="0.25">
      <c r="C138762" s="3" t="s">
        <v>53276</v>
      </c>
    </row>
    <row r="138763" spans="3:3" x14ac:dyDescent="0.25">
      <c r="C138763" s="3" t="s">
        <v>112437</v>
      </c>
    </row>
    <row r="138764" spans="3:3" x14ac:dyDescent="0.25">
      <c r="C138764" s="3" t="s">
        <v>17870</v>
      </c>
    </row>
    <row r="138765" spans="3:3" x14ac:dyDescent="0.25">
      <c r="C138765" s="3" t="s">
        <v>78625</v>
      </c>
    </row>
    <row r="138766" spans="3:3" x14ac:dyDescent="0.25">
      <c r="C138766" s="3" t="s">
        <v>104227</v>
      </c>
    </row>
    <row r="138767" spans="3:3" x14ac:dyDescent="0.25">
      <c r="C138767" s="3" t="s">
        <v>72675</v>
      </c>
    </row>
    <row r="138768" spans="3:3" x14ac:dyDescent="0.25">
      <c r="C138768" s="3" t="s">
        <v>108128</v>
      </c>
    </row>
    <row r="138769" spans="3:3" x14ac:dyDescent="0.25">
      <c r="C138769" s="3" t="s">
        <v>32621</v>
      </c>
    </row>
    <row r="138770" spans="3:3" x14ac:dyDescent="0.25">
      <c r="C138770" s="3" t="s">
        <v>145888</v>
      </c>
    </row>
    <row r="138771" spans="3:3" x14ac:dyDescent="0.25">
      <c r="C138771" s="3" t="s">
        <v>94009</v>
      </c>
    </row>
    <row r="138772" spans="3:3" x14ac:dyDescent="0.25">
      <c r="C138772" s="3" t="s">
        <v>79372</v>
      </c>
    </row>
    <row r="138773" spans="3:3" x14ac:dyDescent="0.25">
      <c r="C138773" s="3" t="s">
        <v>22457</v>
      </c>
    </row>
    <row r="138774" spans="3:3" x14ac:dyDescent="0.25">
      <c r="C138774" s="3" t="s">
        <v>16568</v>
      </c>
    </row>
    <row r="138775" spans="3:3" x14ac:dyDescent="0.25">
      <c r="C138775" s="3" t="s">
        <v>41222</v>
      </c>
    </row>
    <row r="138776" spans="3:3" x14ac:dyDescent="0.25">
      <c r="C138776" s="3" t="s">
        <v>90554</v>
      </c>
    </row>
    <row r="138777" spans="3:3" x14ac:dyDescent="0.25">
      <c r="C138777" s="3" t="s">
        <v>144900</v>
      </c>
    </row>
    <row r="138778" spans="3:3" x14ac:dyDescent="0.25">
      <c r="C138778" s="3" t="s">
        <v>154400</v>
      </c>
    </row>
    <row r="138779" spans="3:3" x14ac:dyDescent="0.25">
      <c r="C138779" s="3" t="s">
        <v>49097</v>
      </c>
    </row>
    <row r="138780" spans="3:3" x14ac:dyDescent="0.25">
      <c r="C138780" s="3" t="s">
        <v>17378</v>
      </c>
    </row>
    <row r="138781" spans="3:3" x14ac:dyDescent="0.25">
      <c r="C138781" s="3" t="s">
        <v>82620</v>
      </c>
    </row>
    <row r="138782" spans="3:3" x14ac:dyDescent="0.25">
      <c r="C138782" s="3" t="s">
        <v>134027</v>
      </c>
    </row>
    <row r="138783" spans="3:3" x14ac:dyDescent="0.25">
      <c r="C138783" s="3" t="s">
        <v>36148</v>
      </c>
    </row>
    <row r="138784" spans="3:3" x14ac:dyDescent="0.25">
      <c r="C138784" s="3" t="s">
        <v>98935</v>
      </c>
    </row>
    <row r="138785" spans="3:3" x14ac:dyDescent="0.25">
      <c r="C138785" s="3" t="s">
        <v>124917</v>
      </c>
    </row>
    <row r="138786" spans="3:3" x14ac:dyDescent="0.25">
      <c r="C138786" s="3" t="s">
        <v>61077</v>
      </c>
    </row>
    <row r="138787" spans="3:3" x14ac:dyDescent="0.25">
      <c r="C138787" s="3" t="s">
        <v>96927</v>
      </c>
    </row>
    <row r="138788" spans="3:3" x14ac:dyDescent="0.25">
      <c r="C138788" s="3" t="s">
        <v>121445</v>
      </c>
    </row>
    <row r="138789" spans="3:3" x14ac:dyDescent="0.25">
      <c r="C138789" s="3" t="s">
        <v>94699</v>
      </c>
    </row>
    <row r="138790" spans="3:3" x14ac:dyDescent="0.25">
      <c r="C138790" s="3" t="s">
        <v>85596</v>
      </c>
    </row>
    <row r="138791" spans="3:3" x14ac:dyDescent="0.25">
      <c r="C138791" s="3" t="s">
        <v>98526</v>
      </c>
    </row>
    <row r="138792" spans="3:3" x14ac:dyDescent="0.25">
      <c r="C138792" s="3" t="s">
        <v>120814</v>
      </c>
    </row>
    <row r="138793" spans="3:3" x14ac:dyDescent="0.25">
      <c r="C138793" s="3" t="s">
        <v>35170</v>
      </c>
    </row>
    <row r="138794" spans="3:3" x14ac:dyDescent="0.25">
      <c r="C138794" s="3" t="s">
        <v>103766</v>
      </c>
    </row>
    <row r="138795" spans="3:3" x14ac:dyDescent="0.25">
      <c r="C138795" s="3" t="s">
        <v>141957</v>
      </c>
    </row>
    <row r="138796" spans="3:3" x14ac:dyDescent="0.25">
      <c r="C138796" s="3" t="s">
        <v>147942</v>
      </c>
    </row>
    <row r="138797" spans="3:3" x14ac:dyDescent="0.25">
      <c r="C138797" s="3" t="s">
        <v>126316</v>
      </c>
    </row>
    <row r="138798" spans="3:3" x14ac:dyDescent="0.25">
      <c r="C138798" s="3" t="s">
        <v>57669</v>
      </c>
    </row>
    <row r="138799" spans="3:3" x14ac:dyDescent="0.25">
      <c r="C138799" s="3" t="s">
        <v>1496</v>
      </c>
    </row>
    <row r="138800" spans="3:3" x14ac:dyDescent="0.25">
      <c r="C138800" s="3" t="s">
        <v>25428</v>
      </c>
    </row>
    <row r="138801" spans="3:3" x14ac:dyDescent="0.25">
      <c r="C138801" s="3" t="s">
        <v>94372</v>
      </c>
    </row>
    <row r="138802" spans="3:3" x14ac:dyDescent="0.25">
      <c r="C138802" s="3" t="s">
        <v>114700</v>
      </c>
    </row>
    <row r="138803" spans="3:3" x14ac:dyDescent="0.25">
      <c r="C138803" s="3" t="s">
        <v>72906</v>
      </c>
    </row>
    <row r="138804" spans="3:3" x14ac:dyDescent="0.25">
      <c r="C138804" s="3" t="s">
        <v>45483</v>
      </c>
    </row>
    <row r="138805" spans="3:3" x14ac:dyDescent="0.25">
      <c r="C138805" s="3" t="s">
        <v>3556</v>
      </c>
    </row>
    <row r="138806" spans="3:3" x14ac:dyDescent="0.25">
      <c r="C138806" s="3" t="s">
        <v>114116</v>
      </c>
    </row>
    <row r="138807" spans="3:3" x14ac:dyDescent="0.25">
      <c r="C138807" s="3" t="s">
        <v>92234</v>
      </c>
    </row>
    <row r="138808" spans="3:3" x14ac:dyDescent="0.25">
      <c r="C138808" s="3" t="s">
        <v>119498</v>
      </c>
    </row>
    <row r="138809" spans="3:3" x14ac:dyDescent="0.25">
      <c r="C138809" s="3" t="s">
        <v>146924</v>
      </c>
    </row>
    <row r="138810" spans="3:3" x14ac:dyDescent="0.25">
      <c r="C138810" s="3" t="s">
        <v>133170</v>
      </c>
    </row>
    <row r="138811" spans="3:3" x14ac:dyDescent="0.25">
      <c r="C138811" s="3" t="s">
        <v>102382</v>
      </c>
    </row>
    <row r="138812" spans="3:3" x14ac:dyDescent="0.25">
      <c r="C138812" s="3" t="s">
        <v>151127</v>
      </c>
    </row>
    <row r="138813" spans="3:3" x14ac:dyDescent="0.25">
      <c r="C138813" s="3" t="s">
        <v>126317</v>
      </c>
    </row>
    <row r="138814" spans="3:3" x14ac:dyDescent="0.25">
      <c r="C138814" s="3" t="s">
        <v>81626</v>
      </c>
    </row>
    <row r="138815" spans="3:3" x14ac:dyDescent="0.25">
      <c r="C138815" s="3" t="s">
        <v>308</v>
      </c>
    </row>
    <row r="138816" spans="3:3" x14ac:dyDescent="0.25">
      <c r="C138816" s="3" t="s">
        <v>72676</v>
      </c>
    </row>
    <row r="138817" spans="3:3" x14ac:dyDescent="0.25">
      <c r="C138817" s="3" t="s">
        <v>120815</v>
      </c>
    </row>
    <row r="138818" spans="3:3" x14ac:dyDescent="0.25">
      <c r="C138818" s="3" t="s">
        <v>39257</v>
      </c>
    </row>
    <row r="138819" spans="3:3" x14ac:dyDescent="0.25">
      <c r="C138819" s="3" t="s">
        <v>89561</v>
      </c>
    </row>
    <row r="138820" spans="3:3" x14ac:dyDescent="0.25">
      <c r="C138820" s="3" t="s">
        <v>136561</v>
      </c>
    </row>
    <row r="138821" spans="3:3" x14ac:dyDescent="0.25">
      <c r="C138821" s="3" t="s">
        <v>155538</v>
      </c>
    </row>
    <row r="138822" spans="3:3" x14ac:dyDescent="0.25">
      <c r="C138822" s="3" t="s">
        <v>136562</v>
      </c>
    </row>
    <row r="138823" spans="3:3" x14ac:dyDescent="0.25">
      <c r="C138823" s="3" t="s">
        <v>67077</v>
      </c>
    </row>
    <row r="138824" spans="3:3" x14ac:dyDescent="0.25">
      <c r="C138824" s="3" t="s">
        <v>156725</v>
      </c>
    </row>
    <row r="138825" spans="3:3" x14ac:dyDescent="0.25">
      <c r="C138825" s="3" t="s">
        <v>74343</v>
      </c>
    </row>
    <row r="138826" spans="3:3" x14ac:dyDescent="0.25">
      <c r="C138826" s="3" t="s">
        <v>79373</v>
      </c>
    </row>
    <row r="138827" spans="3:3" x14ac:dyDescent="0.25">
      <c r="C138827" s="3" t="s">
        <v>75185</v>
      </c>
    </row>
    <row r="138828" spans="3:3" x14ac:dyDescent="0.25">
      <c r="C138828" s="3" t="s">
        <v>129354</v>
      </c>
    </row>
    <row r="138829" spans="3:3" x14ac:dyDescent="0.25">
      <c r="C138829" s="3" t="s">
        <v>44084</v>
      </c>
    </row>
    <row r="138830" spans="3:3" x14ac:dyDescent="0.25">
      <c r="C138830" s="3" t="s">
        <v>504</v>
      </c>
    </row>
    <row r="138831" spans="3:3" x14ac:dyDescent="0.25">
      <c r="C138831" s="3" t="s">
        <v>127060</v>
      </c>
    </row>
    <row r="138832" spans="3:3" x14ac:dyDescent="0.25">
      <c r="C138832" s="3" t="s">
        <v>20535</v>
      </c>
    </row>
    <row r="138833" spans="3:3" x14ac:dyDescent="0.25">
      <c r="C138833" s="3" t="s">
        <v>81898</v>
      </c>
    </row>
    <row r="138834" spans="3:3" x14ac:dyDescent="0.25">
      <c r="C138834" s="3" t="s">
        <v>75617</v>
      </c>
    </row>
    <row r="138835" spans="3:3" x14ac:dyDescent="0.25">
      <c r="C138835" s="3" t="s">
        <v>13883</v>
      </c>
    </row>
    <row r="138836" spans="3:3" x14ac:dyDescent="0.25">
      <c r="C138836" s="3" t="s">
        <v>92909</v>
      </c>
    </row>
    <row r="138837" spans="3:3" x14ac:dyDescent="0.25">
      <c r="C138837" s="3" t="s">
        <v>75391</v>
      </c>
    </row>
    <row r="138838" spans="3:3" x14ac:dyDescent="0.25">
      <c r="C138838" s="3" t="s">
        <v>12065</v>
      </c>
    </row>
    <row r="138839" spans="3:3" x14ac:dyDescent="0.25">
      <c r="C138839" s="3" t="s">
        <v>17308</v>
      </c>
    </row>
    <row r="138840" spans="3:3" x14ac:dyDescent="0.25">
      <c r="C138840" s="3" t="s">
        <v>120169</v>
      </c>
    </row>
    <row r="138841" spans="3:3" x14ac:dyDescent="0.25">
      <c r="C138841" s="3" t="s">
        <v>29057</v>
      </c>
    </row>
    <row r="138842" spans="3:3" x14ac:dyDescent="0.25">
      <c r="C138842" s="3" t="s">
        <v>22075</v>
      </c>
    </row>
    <row r="138843" spans="3:3" x14ac:dyDescent="0.25">
      <c r="C138843" s="3" t="s">
        <v>18634</v>
      </c>
    </row>
    <row r="138844" spans="3:3" x14ac:dyDescent="0.25">
      <c r="C138844" s="3" t="s">
        <v>10797</v>
      </c>
    </row>
    <row r="138845" spans="3:3" x14ac:dyDescent="0.25">
      <c r="C138845" s="3" t="s">
        <v>24278</v>
      </c>
    </row>
    <row r="138846" spans="3:3" x14ac:dyDescent="0.25">
      <c r="C138846" s="3" t="s">
        <v>64911</v>
      </c>
    </row>
    <row r="138847" spans="3:3" x14ac:dyDescent="0.25">
      <c r="C138847" s="3" t="s">
        <v>74555</v>
      </c>
    </row>
    <row r="138848" spans="3:3" x14ac:dyDescent="0.25">
      <c r="C138848" s="3" t="s">
        <v>156726</v>
      </c>
    </row>
    <row r="138849" spans="3:3" x14ac:dyDescent="0.25">
      <c r="C138849" s="3" t="s">
        <v>131629</v>
      </c>
    </row>
    <row r="138850" spans="3:3" x14ac:dyDescent="0.25">
      <c r="C138850" s="3" t="s">
        <v>118868</v>
      </c>
    </row>
    <row r="138851" spans="3:3" x14ac:dyDescent="0.25">
      <c r="C138851" s="3" t="s">
        <v>3564</v>
      </c>
    </row>
    <row r="138852" spans="3:3" x14ac:dyDescent="0.25">
      <c r="C138852" s="3" t="s">
        <v>102855</v>
      </c>
    </row>
    <row r="138853" spans="3:3" x14ac:dyDescent="0.25">
      <c r="C138853" s="3" t="s">
        <v>78192</v>
      </c>
    </row>
    <row r="138854" spans="3:3" x14ac:dyDescent="0.25">
      <c r="C138854" s="3" t="s">
        <v>12752</v>
      </c>
    </row>
    <row r="138855" spans="3:3" x14ac:dyDescent="0.25">
      <c r="C138855" s="3" t="s">
        <v>155539</v>
      </c>
    </row>
    <row r="138856" spans="3:3" x14ac:dyDescent="0.25">
      <c r="C138856" s="3" t="s">
        <v>74972</v>
      </c>
    </row>
    <row r="138857" spans="3:3" x14ac:dyDescent="0.25">
      <c r="C138857" s="3" t="s">
        <v>101032</v>
      </c>
    </row>
    <row r="138858" spans="3:3" x14ac:dyDescent="0.25">
      <c r="C138858" s="3" t="s">
        <v>27700</v>
      </c>
    </row>
    <row r="138859" spans="3:3" x14ac:dyDescent="0.25">
      <c r="C138859" s="3" t="s">
        <v>59019</v>
      </c>
    </row>
    <row r="138860" spans="3:3" x14ac:dyDescent="0.25">
      <c r="C138860" s="3" t="s">
        <v>1497</v>
      </c>
    </row>
    <row r="138861" spans="3:3" x14ac:dyDescent="0.25">
      <c r="C138861" s="3" t="s">
        <v>63902</v>
      </c>
    </row>
    <row r="138862" spans="3:3" x14ac:dyDescent="0.25">
      <c r="C138862" s="3" t="s">
        <v>88605</v>
      </c>
    </row>
    <row r="138863" spans="3:3" x14ac:dyDescent="0.25">
      <c r="C138863" s="3" t="s">
        <v>58803</v>
      </c>
    </row>
    <row r="138864" spans="3:3" x14ac:dyDescent="0.25">
      <c r="C138864" s="3" t="s">
        <v>98936</v>
      </c>
    </row>
    <row r="138865" spans="3:3" x14ac:dyDescent="0.25">
      <c r="C138865" s="3" t="s">
        <v>99726</v>
      </c>
    </row>
    <row r="138866" spans="3:3" x14ac:dyDescent="0.25">
      <c r="C138866" s="3" t="s">
        <v>146925</v>
      </c>
    </row>
    <row r="138867" spans="3:3" x14ac:dyDescent="0.25">
      <c r="C138867" s="3" t="s">
        <v>17070</v>
      </c>
    </row>
    <row r="138868" spans="3:3" x14ac:dyDescent="0.25">
      <c r="C138868" s="3" t="s">
        <v>51490</v>
      </c>
    </row>
    <row r="138869" spans="3:3" x14ac:dyDescent="0.25">
      <c r="C138869" s="3" t="s">
        <v>73306</v>
      </c>
    </row>
    <row r="138870" spans="3:3" x14ac:dyDescent="0.25">
      <c r="C138870" s="3" t="s">
        <v>122840</v>
      </c>
    </row>
    <row r="138871" spans="3:3" x14ac:dyDescent="0.25">
      <c r="C138871" s="3" t="s">
        <v>145889</v>
      </c>
    </row>
    <row r="138872" spans="3:3" x14ac:dyDescent="0.25">
      <c r="C138872" s="3" t="s">
        <v>97729</v>
      </c>
    </row>
    <row r="138873" spans="3:3" x14ac:dyDescent="0.25">
      <c r="C138873" s="3" t="s">
        <v>76655</v>
      </c>
    </row>
    <row r="138874" spans="3:3" x14ac:dyDescent="0.25">
      <c r="C138874" s="3" t="s">
        <v>87037</v>
      </c>
    </row>
    <row r="138875" spans="3:3" x14ac:dyDescent="0.25">
      <c r="C138875" s="3" t="s">
        <v>38672</v>
      </c>
    </row>
    <row r="138876" spans="3:3" x14ac:dyDescent="0.25">
      <c r="C138876" s="3" t="s">
        <v>52503</v>
      </c>
    </row>
    <row r="138877" spans="3:3" x14ac:dyDescent="0.25">
      <c r="C138877" s="3" t="s">
        <v>117715</v>
      </c>
    </row>
    <row r="138878" spans="3:3" x14ac:dyDescent="0.25">
      <c r="C138878" s="3" t="s">
        <v>140104</v>
      </c>
    </row>
    <row r="138879" spans="3:3" x14ac:dyDescent="0.25">
      <c r="C138879" s="3" t="s">
        <v>44085</v>
      </c>
    </row>
    <row r="138880" spans="3:3" x14ac:dyDescent="0.25">
      <c r="C138880" s="3" t="s">
        <v>77111</v>
      </c>
    </row>
    <row r="138881" spans="3:3" x14ac:dyDescent="0.25">
      <c r="C138881" s="3" t="s">
        <v>86720</v>
      </c>
    </row>
    <row r="138882" spans="3:3" x14ac:dyDescent="0.25">
      <c r="C138882" s="3" t="s">
        <v>70564</v>
      </c>
    </row>
    <row r="138883" spans="3:3" x14ac:dyDescent="0.25">
      <c r="C138883" s="3" t="s">
        <v>25319</v>
      </c>
    </row>
    <row r="138884" spans="3:3" x14ac:dyDescent="0.25">
      <c r="C138884" s="3" t="s">
        <v>148972</v>
      </c>
    </row>
    <row r="138885" spans="3:3" x14ac:dyDescent="0.25">
      <c r="C138885" s="3" t="s">
        <v>100585</v>
      </c>
    </row>
    <row r="138886" spans="3:3" x14ac:dyDescent="0.25">
      <c r="C138886" s="3" t="s">
        <v>77966</v>
      </c>
    </row>
    <row r="138887" spans="3:3" x14ac:dyDescent="0.25">
      <c r="C138887" s="3" t="s">
        <v>104228</v>
      </c>
    </row>
    <row r="138888" spans="3:3" x14ac:dyDescent="0.25">
      <c r="C138888" s="3" t="s">
        <v>76656</v>
      </c>
    </row>
    <row r="138889" spans="3:3" x14ac:dyDescent="0.25">
      <c r="C138889" s="3" t="s">
        <v>80912</v>
      </c>
    </row>
    <row r="138890" spans="3:3" x14ac:dyDescent="0.25">
      <c r="C138890" s="3" t="s">
        <v>123534</v>
      </c>
    </row>
    <row r="138891" spans="3:3" x14ac:dyDescent="0.25">
      <c r="C138891" s="3" t="s">
        <v>108129</v>
      </c>
    </row>
    <row r="138892" spans="3:3" x14ac:dyDescent="0.25">
      <c r="C138892" s="3" t="s">
        <v>150013</v>
      </c>
    </row>
    <row r="138893" spans="3:3" x14ac:dyDescent="0.25">
      <c r="C138893" s="3" t="s">
        <v>94700</v>
      </c>
    </row>
    <row r="138894" spans="3:3" x14ac:dyDescent="0.25">
      <c r="C138894" s="3" t="s">
        <v>128571</v>
      </c>
    </row>
    <row r="138895" spans="3:3" x14ac:dyDescent="0.25">
      <c r="C138895" s="3" t="s">
        <v>75392</v>
      </c>
    </row>
    <row r="138896" spans="3:3" x14ac:dyDescent="0.25">
      <c r="C138896" s="3" t="s">
        <v>118308</v>
      </c>
    </row>
    <row r="138897" spans="3:3" x14ac:dyDescent="0.25">
      <c r="C138897" s="3" t="s">
        <v>145890</v>
      </c>
    </row>
    <row r="138898" spans="3:3" x14ac:dyDescent="0.25">
      <c r="C138898" s="3" t="s">
        <v>107605</v>
      </c>
    </row>
    <row r="138899" spans="3:3" x14ac:dyDescent="0.25">
      <c r="C138899" s="3" t="s">
        <v>70021</v>
      </c>
    </row>
    <row r="138900" spans="3:3" x14ac:dyDescent="0.25">
      <c r="C138900" s="3" t="s">
        <v>55498</v>
      </c>
    </row>
    <row r="138901" spans="3:3" x14ac:dyDescent="0.25">
      <c r="C138901" s="3" t="s">
        <v>92564</v>
      </c>
    </row>
    <row r="138902" spans="3:3" x14ac:dyDescent="0.25">
      <c r="C138902" s="3" t="s">
        <v>125607</v>
      </c>
    </row>
    <row r="138903" spans="3:3" x14ac:dyDescent="0.25">
      <c r="C138903" s="3" t="s">
        <v>96928</v>
      </c>
    </row>
    <row r="138904" spans="3:3" x14ac:dyDescent="0.25">
      <c r="C138904" s="3" t="s">
        <v>86443</v>
      </c>
    </row>
    <row r="138905" spans="3:3" x14ac:dyDescent="0.25">
      <c r="C138905" s="3" t="s">
        <v>27260</v>
      </c>
    </row>
    <row r="138906" spans="3:3" x14ac:dyDescent="0.25">
      <c r="C138906" s="3" t="s">
        <v>92235</v>
      </c>
    </row>
    <row r="138907" spans="3:3" x14ac:dyDescent="0.25">
      <c r="C138907" s="3" t="s">
        <v>105177</v>
      </c>
    </row>
    <row r="138908" spans="3:3" x14ac:dyDescent="0.25">
      <c r="C138908" s="3" t="s">
        <v>138309</v>
      </c>
    </row>
    <row r="138909" spans="3:3" x14ac:dyDescent="0.25">
      <c r="C138909" s="3" t="s">
        <v>129355</v>
      </c>
    </row>
    <row r="138910" spans="3:3" x14ac:dyDescent="0.25">
      <c r="C138910" s="3" t="s">
        <v>59156</v>
      </c>
    </row>
    <row r="138911" spans="3:3" x14ac:dyDescent="0.25">
      <c r="C138911" s="3" t="s">
        <v>137451</v>
      </c>
    </row>
    <row r="138912" spans="3:3" x14ac:dyDescent="0.25">
      <c r="C138912" s="3" t="s">
        <v>84205</v>
      </c>
    </row>
    <row r="138913" spans="3:3" x14ac:dyDescent="0.25">
      <c r="C138913" s="3" t="s">
        <v>78193</v>
      </c>
    </row>
    <row r="138914" spans="3:3" x14ac:dyDescent="0.25">
      <c r="C138914" s="3" t="s">
        <v>125608</v>
      </c>
    </row>
    <row r="138915" spans="3:3" x14ac:dyDescent="0.25">
      <c r="C138915" s="3" t="s">
        <v>108130</v>
      </c>
    </row>
    <row r="138916" spans="3:3" x14ac:dyDescent="0.25">
      <c r="C138916" s="3" t="s">
        <v>41878</v>
      </c>
    </row>
    <row r="138917" spans="3:3" x14ac:dyDescent="0.25">
      <c r="C138917" s="3" t="s">
        <v>113529</v>
      </c>
    </row>
    <row r="138918" spans="3:3" x14ac:dyDescent="0.25">
      <c r="C138918" s="3" t="s">
        <v>94701</v>
      </c>
    </row>
    <row r="138919" spans="3:3" x14ac:dyDescent="0.25">
      <c r="C138919" s="3" t="s">
        <v>85041</v>
      </c>
    </row>
    <row r="138920" spans="3:3" x14ac:dyDescent="0.25">
      <c r="C138920" s="3" t="s">
        <v>124241</v>
      </c>
    </row>
    <row r="138921" spans="3:3" x14ac:dyDescent="0.25">
      <c r="C138921" s="3" t="s">
        <v>17063</v>
      </c>
    </row>
    <row r="138922" spans="3:3" x14ac:dyDescent="0.25">
      <c r="C138922" s="3" t="s">
        <v>51994</v>
      </c>
    </row>
    <row r="138923" spans="3:3" x14ac:dyDescent="0.25">
      <c r="C138923" s="3" t="s">
        <v>131630</v>
      </c>
    </row>
    <row r="138924" spans="3:3" x14ac:dyDescent="0.25">
      <c r="C138924" s="3" t="s">
        <v>68809</v>
      </c>
    </row>
    <row r="138925" spans="3:3" x14ac:dyDescent="0.25">
      <c r="C138925" s="3" t="s">
        <v>77112</v>
      </c>
    </row>
    <row r="138926" spans="3:3" x14ac:dyDescent="0.25">
      <c r="C138926" s="3" t="s">
        <v>23767</v>
      </c>
    </row>
    <row r="138927" spans="3:3" x14ac:dyDescent="0.25">
      <c r="C138927" s="3" t="s">
        <v>50531</v>
      </c>
    </row>
    <row r="138928" spans="3:3" x14ac:dyDescent="0.25">
      <c r="C138928" s="3" t="s">
        <v>130127</v>
      </c>
    </row>
    <row r="138929" spans="3:3" x14ac:dyDescent="0.25">
      <c r="C138929" s="3" t="s">
        <v>98112</v>
      </c>
    </row>
    <row r="138930" spans="3:3" x14ac:dyDescent="0.25">
      <c r="C138930" s="3" t="s">
        <v>67727</v>
      </c>
    </row>
    <row r="138931" spans="3:3" x14ac:dyDescent="0.25">
      <c r="C138931" s="3" t="s">
        <v>73950</v>
      </c>
    </row>
    <row r="138932" spans="3:3" x14ac:dyDescent="0.25">
      <c r="C138932" s="3" t="s">
        <v>51172</v>
      </c>
    </row>
    <row r="138933" spans="3:3" x14ac:dyDescent="0.25">
      <c r="C138933" s="3" t="s">
        <v>39107</v>
      </c>
    </row>
    <row r="138934" spans="3:3" x14ac:dyDescent="0.25">
      <c r="C138934" s="3" t="s">
        <v>144901</v>
      </c>
    </row>
    <row r="138935" spans="3:3" x14ac:dyDescent="0.25">
      <c r="C138935" s="3" t="s">
        <v>57448</v>
      </c>
    </row>
    <row r="138936" spans="3:3" x14ac:dyDescent="0.25">
      <c r="C138936" s="3" t="s">
        <v>104674</v>
      </c>
    </row>
    <row r="138937" spans="3:3" x14ac:dyDescent="0.25">
      <c r="C138937" s="3" t="s">
        <v>81388</v>
      </c>
    </row>
    <row r="138938" spans="3:3" x14ac:dyDescent="0.25">
      <c r="C138938" s="3" t="s">
        <v>138310</v>
      </c>
    </row>
    <row r="138939" spans="3:3" x14ac:dyDescent="0.25">
      <c r="C138939" s="3" t="s">
        <v>118309</v>
      </c>
    </row>
    <row r="138940" spans="3:3" x14ac:dyDescent="0.25">
      <c r="C138940" s="3" t="s">
        <v>109125</v>
      </c>
    </row>
    <row r="138941" spans="3:3" x14ac:dyDescent="0.25">
      <c r="C138941" s="3" t="s">
        <v>119499</v>
      </c>
    </row>
    <row r="138942" spans="3:3" x14ac:dyDescent="0.25">
      <c r="C138942" s="3" t="s">
        <v>136563</v>
      </c>
    </row>
    <row r="138943" spans="3:3" x14ac:dyDescent="0.25">
      <c r="C138943" s="3" t="s">
        <v>23741</v>
      </c>
    </row>
    <row r="138944" spans="3:3" x14ac:dyDescent="0.25">
      <c r="C138944" s="3" t="s">
        <v>79641</v>
      </c>
    </row>
    <row r="138945" spans="3:3" x14ac:dyDescent="0.25">
      <c r="C138945" s="3" t="s">
        <v>35065</v>
      </c>
    </row>
    <row r="138946" spans="3:3" x14ac:dyDescent="0.25">
      <c r="C138946" s="3" t="s">
        <v>33054</v>
      </c>
    </row>
    <row r="138947" spans="3:3" x14ac:dyDescent="0.25">
      <c r="C138947" s="3" t="s">
        <v>95082</v>
      </c>
    </row>
    <row r="138948" spans="3:3" x14ac:dyDescent="0.25">
      <c r="C138948" s="3" t="s">
        <v>65808</v>
      </c>
    </row>
    <row r="138949" spans="3:3" x14ac:dyDescent="0.25">
      <c r="C138949" s="3" t="s">
        <v>106111</v>
      </c>
    </row>
    <row r="138950" spans="3:3" x14ac:dyDescent="0.25">
      <c r="C138950" s="3" t="s">
        <v>60594</v>
      </c>
    </row>
    <row r="138951" spans="3:3" x14ac:dyDescent="0.25">
      <c r="C138951" s="3" t="s">
        <v>111318</v>
      </c>
    </row>
    <row r="138952" spans="3:3" x14ac:dyDescent="0.25">
      <c r="C138952" s="3" t="s">
        <v>154401</v>
      </c>
    </row>
    <row r="138953" spans="3:3" x14ac:dyDescent="0.25">
      <c r="C138953" s="3" t="s">
        <v>51400</v>
      </c>
    </row>
    <row r="138954" spans="3:3" x14ac:dyDescent="0.25">
      <c r="C138954" s="3" t="s">
        <v>49743</v>
      </c>
    </row>
    <row r="138955" spans="3:3" x14ac:dyDescent="0.25">
      <c r="C138955" s="3" t="s">
        <v>140105</v>
      </c>
    </row>
    <row r="138956" spans="3:3" x14ac:dyDescent="0.25">
      <c r="C138956" s="3" t="s">
        <v>122841</v>
      </c>
    </row>
    <row r="138957" spans="3:3" x14ac:dyDescent="0.25">
      <c r="C138957" s="3" t="s">
        <v>89906</v>
      </c>
    </row>
    <row r="138958" spans="3:3" x14ac:dyDescent="0.25">
      <c r="C138958" s="3" t="s">
        <v>89562</v>
      </c>
    </row>
    <row r="138959" spans="3:3" x14ac:dyDescent="0.25">
      <c r="C138959" s="3" t="s">
        <v>52593</v>
      </c>
    </row>
    <row r="138960" spans="3:3" x14ac:dyDescent="0.25">
      <c r="C138960" s="3" t="s">
        <v>148973</v>
      </c>
    </row>
    <row r="138961" spans="3:3" x14ac:dyDescent="0.25">
      <c r="C138961" s="3" t="s">
        <v>126318</v>
      </c>
    </row>
    <row r="138962" spans="3:3" x14ac:dyDescent="0.25">
      <c r="C138962" s="3" t="s">
        <v>133171</v>
      </c>
    </row>
    <row r="138963" spans="3:3" x14ac:dyDescent="0.25">
      <c r="C138963" s="3" t="s">
        <v>71302</v>
      </c>
    </row>
    <row r="138964" spans="3:3" x14ac:dyDescent="0.25">
      <c r="C138964" s="3" t="s">
        <v>115889</v>
      </c>
    </row>
    <row r="138965" spans="3:3" x14ac:dyDescent="0.25">
      <c r="C138965" s="3" t="s">
        <v>18125</v>
      </c>
    </row>
    <row r="138966" spans="3:3" x14ac:dyDescent="0.25">
      <c r="C138966" s="3" t="s">
        <v>85042</v>
      </c>
    </row>
    <row r="138967" spans="3:3" x14ac:dyDescent="0.25">
      <c r="C138967" s="3" t="s">
        <v>18761</v>
      </c>
    </row>
    <row r="138968" spans="3:3" x14ac:dyDescent="0.25">
      <c r="C138968" s="3" t="s">
        <v>156727</v>
      </c>
    </row>
    <row r="138969" spans="3:3" x14ac:dyDescent="0.25">
      <c r="C138969" s="3" t="s">
        <v>124918</v>
      </c>
    </row>
    <row r="138970" spans="3:3" x14ac:dyDescent="0.25">
      <c r="C138970" s="3" t="s">
        <v>127061</v>
      </c>
    </row>
    <row r="138971" spans="3:3" x14ac:dyDescent="0.25">
      <c r="C138971" s="3" t="s">
        <v>150014</v>
      </c>
    </row>
    <row r="138972" spans="3:3" x14ac:dyDescent="0.25">
      <c r="C138972" s="3" t="s">
        <v>113530</v>
      </c>
    </row>
    <row r="138973" spans="3:3" x14ac:dyDescent="0.25">
      <c r="C138973" s="3" t="s">
        <v>88606</v>
      </c>
    </row>
    <row r="138974" spans="3:3" x14ac:dyDescent="0.25">
      <c r="C138974" s="3" t="s">
        <v>101971</v>
      </c>
    </row>
    <row r="138975" spans="3:3" x14ac:dyDescent="0.25">
      <c r="C138975" s="3" t="s">
        <v>68984</v>
      </c>
    </row>
    <row r="138976" spans="3:3" x14ac:dyDescent="0.25">
      <c r="C138976" s="3" t="s">
        <v>127062</v>
      </c>
    </row>
    <row r="138977" spans="3:3" x14ac:dyDescent="0.25">
      <c r="C138977" s="3" t="s">
        <v>155540</v>
      </c>
    </row>
    <row r="138978" spans="3:3" x14ac:dyDescent="0.25">
      <c r="C138978" s="3" t="s">
        <v>155541</v>
      </c>
    </row>
    <row r="138979" spans="3:3" x14ac:dyDescent="0.25">
      <c r="C138979" s="3" t="s">
        <v>54608</v>
      </c>
    </row>
    <row r="138980" spans="3:3" x14ac:dyDescent="0.25">
      <c r="C138980" s="3" t="s">
        <v>154402</v>
      </c>
    </row>
    <row r="138981" spans="3:3" x14ac:dyDescent="0.25">
      <c r="C138981" s="3" t="s">
        <v>114117</v>
      </c>
    </row>
    <row r="138982" spans="3:3" x14ac:dyDescent="0.25">
      <c r="C138982" s="3" t="s">
        <v>32983</v>
      </c>
    </row>
    <row r="138983" spans="3:3" x14ac:dyDescent="0.25">
      <c r="C138983" s="3" t="s">
        <v>76025</v>
      </c>
    </row>
    <row r="138984" spans="3:3" x14ac:dyDescent="0.25">
      <c r="C138984" s="3" t="s">
        <v>13139</v>
      </c>
    </row>
    <row r="138985" spans="3:3" x14ac:dyDescent="0.25">
      <c r="C138985" s="3" t="s">
        <v>60225</v>
      </c>
    </row>
    <row r="138986" spans="3:3" x14ac:dyDescent="0.25">
      <c r="C138986" s="3" t="s">
        <v>134844</v>
      </c>
    </row>
    <row r="138987" spans="3:3" x14ac:dyDescent="0.25">
      <c r="C138987" s="3" t="s">
        <v>61915</v>
      </c>
    </row>
    <row r="138988" spans="3:3" x14ac:dyDescent="0.25">
      <c r="C138988" s="3" t="s">
        <v>150015</v>
      </c>
    </row>
    <row r="138989" spans="3:3" x14ac:dyDescent="0.25">
      <c r="C138989" s="3" t="s">
        <v>96525</v>
      </c>
    </row>
    <row r="138990" spans="3:3" x14ac:dyDescent="0.25">
      <c r="C138990" s="3" t="s">
        <v>57120</v>
      </c>
    </row>
    <row r="138991" spans="3:3" x14ac:dyDescent="0.25">
      <c r="C138991" s="3" t="s">
        <v>76426</v>
      </c>
    </row>
    <row r="138992" spans="3:3" x14ac:dyDescent="0.25">
      <c r="C138992" s="3" t="s">
        <v>112438</v>
      </c>
    </row>
    <row r="138993" spans="3:3" x14ac:dyDescent="0.25">
      <c r="C138993" s="3" t="s">
        <v>92565</v>
      </c>
    </row>
    <row r="138994" spans="3:3" x14ac:dyDescent="0.25">
      <c r="C138994" s="3" t="s">
        <v>23233</v>
      </c>
    </row>
    <row r="138995" spans="3:3" x14ac:dyDescent="0.25">
      <c r="C138995" s="3" t="s">
        <v>62063</v>
      </c>
    </row>
    <row r="138996" spans="3:3" x14ac:dyDescent="0.25">
      <c r="C138996" s="3" t="s">
        <v>91560</v>
      </c>
    </row>
    <row r="138997" spans="3:3" x14ac:dyDescent="0.25">
      <c r="C138997" s="3" t="s">
        <v>78440</v>
      </c>
    </row>
    <row r="138998" spans="3:3" x14ac:dyDescent="0.25">
      <c r="C138998" s="3" t="s">
        <v>26784</v>
      </c>
    </row>
    <row r="138999" spans="3:3" x14ac:dyDescent="0.25">
      <c r="C138999" s="3" t="s">
        <v>85317</v>
      </c>
    </row>
    <row r="139000" spans="3:3" x14ac:dyDescent="0.25">
      <c r="C139000" s="3" t="s">
        <v>47662</v>
      </c>
    </row>
    <row r="139001" spans="3:3" x14ac:dyDescent="0.25">
      <c r="C139001" s="3" t="s">
        <v>31773</v>
      </c>
    </row>
    <row r="139002" spans="3:3" x14ac:dyDescent="0.25">
      <c r="C139002" s="3" t="s">
        <v>59744</v>
      </c>
    </row>
    <row r="139003" spans="3:3" x14ac:dyDescent="0.25">
      <c r="C139003" s="3" t="s">
        <v>153337</v>
      </c>
    </row>
    <row r="139004" spans="3:3" x14ac:dyDescent="0.25">
      <c r="C139004" s="3" t="s">
        <v>145891</v>
      </c>
    </row>
    <row r="139005" spans="3:3" x14ac:dyDescent="0.25">
      <c r="C139005" s="3" t="s">
        <v>148974</v>
      </c>
    </row>
    <row r="139006" spans="3:3" x14ac:dyDescent="0.25">
      <c r="C139006" s="3" t="s">
        <v>55282</v>
      </c>
    </row>
    <row r="139007" spans="3:3" x14ac:dyDescent="0.25">
      <c r="C139007" s="3" t="s">
        <v>99338</v>
      </c>
    </row>
    <row r="139008" spans="3:3" x14ac:dyDescent="0.25">
      <c r="C139008" s="3" t="s">
        <v>67911</v>
      </c>
    </row>
    <row r="139009" spans="3:3" x14ac:dyDescent="0.25">
      <c r="C139009" s="3" t="s">
        <v>120170</v>
      </c>
    </row>
    <row r="139010" spans="3:3" x14ac:dyDescent="0.25">
      <c r="C139010" s="3" t="s">
        <v>25968</v>
      </c>
    </row>
    <row r="139011" spans="3:3" x14ac:dyDescent="0.25">
      <c r="C139011" s="3" t="s">
        <v>80366</v>
      </c>
    </row>
    <row r="139012" spans="3:3" x14ac:dyDescent="0.25">
      <c r="C139012" s="3" t="s">
        <v>25540</v>
      </c>
    </row>
    <row r="139013" spans="3:3" x14ac:dyDescent="0.25">
      <c r="C139013" s="3" t="s">
        <v>141030</v>
      </c>
    </row>
    <row r="139014" spans="3:3" x14ac:dyDescent="0.25">
      <c r="C139014" s="3" t="s">
        <v>51173</v>
      </c>
    </row>
    <row r="139015" spans="3:3" x14ac:dyDescent="0.25">
      <c r="C139015" s="3" t="s">
        <v>126319</v>
      </c>
    </row>
    <row r="139016" spans="3:3" x14ac:dyDescent="0.25">
      <c r="C139016" s="3" t="s">
        <v>91219</v>
      </c>
    </row>
    <row r="139017" spans="3:3" x14ac:dyDescent="0.25">
      <c r="C139017" s="3" t="s">
        <v>144902</v>
      </c>
    </row>
    <row r="139018" spans="3:3" x14ac:dyDescent="0.25">
      <c r="C139018" s="3" t="s">
        <v>131631</v>
      </c>
    </row>
    <row r="139019" spans="3:3" x14ac:dyDescent="0.25">
      <c r="C139019" s="3" t="s">
        <v>144903</v>
      </c>
    </row>
    <row r="139020" spans="3:3" x14ac:dyDescent="0.25">
      <c r="C139020" s="3" t="s">
        <v>153338</v>
      </c>
    </row>
    <row r="139021" spans="3:3" x14ac:dyDescent="0.25">
      <c r="C139021" s="3" t="s">
        <v>91561</v>
      </c>
    </row>
    <row r="139022" spans="3:3" x14ac:dyDescent="0.25">
      <c r="C139022" s="3" t="s">
        <v>124919</v>
      </c>
    </row>
    <row r="139023" spans="3:3" x14ac:dyDescent="0.25">
      <c r="C139023" s="3" t="s">
        <v>120171</v>
      </c>
    </row>
    <row r="139024" spans="3:3" x14ac:dyDescent="0.25">
      <c r="C139024" s="3" t="s">
        <v>94373</v>
      </c>
    </row>
    <row r="139025" spans="3:3" x14ac:dyDescent="0.25">
      <c r="C139025" s="3" t="s">
        <v>133172</v>
      </c>
    </row>
    <row r="139026" spans="3:3" x14ac:dyDescent="0.25">
      <c r="C139026" s="3" t="s">
        <v>152205</v>
      </c>
    </row>
    <row r="139027" spans="3:3" x14ac:dyDescent="0.25">
      <c r="C139027" s="3" t="s">
        <v>89907</v>
      </c>
    </row>
    <row r="139028" spans="3:3" x14ac:dyDescent="0.25">
      <c r="C139028" s="3" t="s">
        <v>84497</v>
      </c>
    </row>
    <row r="139029" spans="3:3" x14ac:dyDescent="0.25">
      <c r="C139029" s="3" t="s">
        <v>91913</v>
      </c>
    </row>
    <row r="139030" spans="3:3" x14ac:dyDescent="0.25">
      <c r="C139030" s="3" t="s">
        <v>99339</v>
      </c>
    </row>
    <row r="139031" spans="3:3" x14ac:dyDescent="0.25">
      <c r="C139031" s="3" t="s">
        <v>146926</v>
      </c>
    </row>
    <row r="139032" spans="3:3" x14ac:dyDescent="0.25">
      <c r="C139032" s="3" t="s">
        <v>93647</v>
      </c>
    </row>
    <row r="139033" spans="3:3" x14ac:dyDescent="0.25">
      <c r="C139033" s="3" t="s">
        <v>136564</v>
      </c>
    </row>
    <row r="139034" spans="3:3" x14ac:dyDescent="0.25">
      <c r="C139034" s="3" t="s">
        <v>125609</v>
      </c>
    </row>
    <row r="139035" spans="3:3" x14ac:dyDescent="0.25">
      <c r="C139035" s="3" t="s">
        <v>81389</v>
      </c>
    </row>
    <row r="139036" spans="3:3" x14ac:dyDescent="0.25">
      <c r="C139036" s="3" t="s">
        <v>51401</v>
      </c>
    </row>
    <row r="139037" spans="3:3" x14ac:dyDescent="0.25">
      <c r="C139037" s="3" t="s">
        <v>59628</v>
      </c>
    </row>
    <row r="139038" spans="3:3" x14ac:dyDescent="0.25">
      <c r="C139038" s="3" t="s">
        <v>29937</v>
      </c>
    </row>
    <row r="139039" spans="3:3" x14ac:dyDescent="0.25">
      <c r="C139039" s="3" t="s">
        <v>48121</v>
      </c>
    </row>
    <row r="139040" spans="3:3" x14ac:dyDescent="0.25">
      <c r="C139040" s="3" t="s">
        <v>111319</v>
      </c>
    </row>
    <row r="139041" spans="3:3" x14ac:dyDescent="0.25">
      <c r="C139041" s="3" t="s">
        <v>56688</v>
      </c>
    </row>
    <row r="139042" spans="3:3" x14ac:dyDescent="0.25">
      <c r="C139042" s="3" t="s">
        <v>105178</v>
      </c>
    </row>
    <row r="139043" spans="3:3" x14ac:dyDescent="0.25">
      <c r="C139043" s="3" t="s">
        <v>139206</v>
      </c>
    </row>
    <row r="139044" spans="3:3" x14ac:dyDescent="0.25">
      <c r="C139044" s="3" t="s">
        <v>134028</v>
      </c>
    </row>
    <row r="139045" spans="3:3" x14ac:dyDescent="0.25">
      <c r="C139045" s="3" t="s">
        <v>95444</v>
      </c>
    </row>
    <row r="139046" spans="3:3" x14ac:dyDescent="0.25">
      <c r="C139046" s="3" t="s">
        <v>55397</v>
      </c>
    </row>
    <row r="139047" spans="3:3" x14ac:dyDescent="0.25">
      <c r="C139047" s="3" t="s">
        <v>129356</v>
      </c>
    </row>
    <row r="139048" spans="3:3" x14ac:dyDescent="0.25">
      <c r="C139048" s="3" t="s">
        <v>109667</v>
      </c>
    </row>
    <row r="139049" spans="3:3" x14ac:dyDescent="0.25">
      <c r="C139049" s="3" t="s">
        <v>23419</v>
      </c>
    </row>
    <row r="139050" spans="3:3" x14ac:dyDescent="0.25">
      <c r="C139050" s="3" t="s">
        <v>120816</v>
      </c>
    </row>
    <row r="139051" spans="3:3" x14ac:dyDescent="0.25">
      <c r="C139051" s="3" t="s">
        <v>141958</v>
      </c>
    </row>
    <row r="139052" spans="3:3" x14ac:dyDescent="0.25">
      <c r="C139052" s="3" t="s">
        <v>88302</v>
      </c>
    </row>
    <row r="139053" spans="3:3" x14ac:dyDescent="0.25">
      <c r="C139053" s="3" t="s">
        <v>74743</v>
      </c>
    </row>
    <row r="139054" spans="3:3" x14ac:dyDescent="0.25">
      <c r="C139054" s="3" t="s">
        <v>117716</v>
      </c>
    </row>
    <row r="139055" spans="3:3" x14ac:dyDescent="0.25">
      <c r="C139055" s="3" t="s">
        <v>108131</v>
      </c>
    </row>
    <row r="139056" spans="3:3" x14ac:dyDescent="0.25">
      <c r="C139056" s="3" t="s">
        <v>133173</v>
      </c>
    </row>
    <row r="139057" spans="3:3" x14ac:dyDescent="0.25">
      <c r="C139057" s="3" t="s">
        <v>54703</v>
      </c>
    </row>
    <row r="139058" spans="3:3" x14ac:dyDescent="0.25">
      <c r="C139058" s="3" t="s">
        <v>108615</v>
      </c>
    </row>
    <row r="139059" spans="3:3" x14ac:dyDescent="0.25">
      <c r="C139059" s="3" t="s">
        <v>17103</v>
      </c>
    </row>
    <row r="139060" spans="3:3" x14ac:dyDescent="0.25">
      <c r="C139060" s="3" t="s">
        <v>155542</v>
      </c>
    </row>
    <row r="139061" spans="3:3" x14ac:dyDescent="0.25">
      <c r="C139061" s="3" t="s">
        <v>139207</v>
      </c>
    </row>
    <row r="139062" spans="3:3" x14ac:dyDescent="0.25">
      <c r="C139062" s="3" t="s">
        <v>117717</v>
      </c>
    </row>
    <row r="139063" spans="3:3" x14ac:dyDescent="0.25">
      <c r="C139063" s="3" t="s">
        <v>65046</v>
      </c>
    </row>
    <row r="139064" spans="3:3" x14ac:dyDescent="0.25">
      <c r="C139064" s="3" t="s">
        <v>132431</v>
      </c>
    </row>
    <row r="139065" spans="3:3" x14ac:dyDescent="0.25">
      <c r="C139065" s="3" t="s">
        <v>45782</v>
      </c>
    </row>
    <row r="139066" spans="3:3" x14ac:dyDescent="0.25">
      <c r="C139066" s="3" t="s">
        <v>85318</v>
      </c>
    </row>
    <row r="139067" spans="3:3" x14ac:dyDescent="0.25">
      <c r="C139067" s="3" t="s">
        <v>69470</v>
      </c>
    </row>
    <row r="139068" spans="3:3" x14ac:dyDescent="0.25">
      <c r="C139068" s="3" t="s">
        <v>106600</v>
      </c>
    </row>
    <row r="139069" spans="3:3" x14ac:dyDescent="0.25">
      <c r="C139069" s="3" t="s">
        <v>144904</v>
      </c>
    </row>
    <row r="139070" spans="3:3" x14ac:dyDescent="0.25">
      <c r="C139070" s="3" t="s">
        <v>110785</v>
      </c>
    </row>
    <row r="139071" spans="3:3" x14ac:dyDescent="0.25">
      <c r="C139071" s="3" t="s">
        <v>137452</v>
      </c>
    </row>
    <row r="139072" spans="3:3" x14ac:dyDescent="0.25">
      <c r="C139072" s="3" t="s">
        <v>7698</v>
      </c>
    </row>
    <row r="139073" spans="3:3" x14ac:dyDescent="0.25">
      <c r="C139073" s="3" t="s">
        <v>25673</v>
      </c>
    </row>
    <row r="139074" spans="3:3" x14ac:dyDescent="0.25">
      <c r="C139074" s="3" t="s">
        <v>60595</v>
      </c>
    </row>
    <row r="139075" spans="3:3" x14ac:dyDescent="0.25">
      <c r="C139075" s="3" t="s">
        <v>122149</v>
      </c>
    </row>
    <row r="139076" spans="3:3" x14ac:dyDescent="0.25">
      <c r="C139076" s="3" t="s">
        <v>145892</v>
      </c>
    </row>
    <row r="139077" spans="3:3" x14ac:dyDescent="0.25">
      <c r="C139077" s="3" t="s">
        <v>26286</v>
      </c>
    </row>
    <row r="139078" spans="3:3" x14ac:dyDescent="0.25">
      <c r="C139078" s="3" t="s">
        <v>140106</v>
      </c>
    </row>
    <row r="139079" spans="3:3" x14ac:dyDescent="0.25">
      <c r="C139079" s="3" t="s">
        <v>16561</v>
      </c>
    </row>
    <row r="139080" spans="3:3" x14ac:dyDescent="0.25">
      <c r="C139080" s="3" t="s">
        <v>31895</v>
      </c>
    </row>
    <row r="139081" spans="3:3" x14ac:dyDescent="0.25">
      <c r="C139081" s="3" t="s">
        <v>51491</v>
      </c>
    </row>
    <row r="139082" spans="3:3" x14ac:dyDescent="0.25">
      <c r="C139082" s="3" t="s">
        <v>88607</v>
      </c>
    </row>
    <row r="139083" spans="3:3" x14ac:dyDescent="0.25">
      <c r="C139083" s="3" t="s">
        <v>10915</v>
      </c>
    </row>
    <row r="139084" spans="3:3" x14ac:dyDescent="0.25">
      <c r="C139084" s="3" t="s">
        <v>24164</v>
      </c>
    </row>
    <row r="139085" spans="3:3" x14ac:dyDescent="0.25">
      <c r="C139085" s="3" t="s">
        <v>156728</v>
      </c>
    </row>
    <row r="139086" spans="3:3" x14ac:dyDescent="0.25">
      <c r="C139086" s="3" t="s">
        <v>15422</v>
      </c>
    </row>
    <row r="139087" spans="3:3" x14ac:dyDescent="0.25">
      <c r="C139087" s="3" t="s">
        <v>143901</v>
      </c>
    </row>
    <row r="139088" spans="3:3" x14ac:dyDescent="0.25">
      <c r="C139088" s="3" t="s">
        <v>148975</v>
      </c>
    </row>
    <row r="139089" spans="3:3" x14ac:dyDescent="0.25">
      <c r="C139089" s="3" t="s">
        <v>113531</v>
      </c>
    </row>
    <row r="139090" spans="3:3" x14ac:dyDescent="0.25">
      <c r="C139090" s="3" t="s">
        <v>23411</v>
      </c>
    </row>
    <row r="139091" spans="3:3" x14ac:dyDescent="0.25">
      <c r="C139091" s="3" t="s">
        <v>25375</v>
      </c>
    </row>
    <row r="139092" spans="3:3" x14ac:dyDescent="0.25">
      <c r="C139092" s="3" t="s">
        <v>69644</v>
      </c>
    </row>
    <row r="139093" spans="3:3" x14ac:dyDescent="0.25">
      <c r="C139093" s="3" t="s">
        <v>11349</v>
      </c>
    </row>
    <row r="139094" spans="3:3" x14ac:dyDescent="0.25">
      <c r="C139094" s="3" t="s">
        <v>137453</v>
      </c>
    </row>
    <row r="139095" spans="3:3" x14ac:dyDescent="0.25">
      <c r="C139095" s="3" t="s">
        <v>106112</v>
      </c>
    </row>
    <row r="139096" spans="3:3" x14ac:dyDescent="0.25">
      <c r="C139096" s="3" t="s">
        <v>136565</v>
      </c>
    </row>
    <row r="139097" spans="3:3" x14ac:dyDescent="0.25">
      <c r="C139097" s="3" t="s">
        <v>107606</v>
      </c>
    </row>
    <row r="139098" spans="3:3" x14ac:dyDescent="0.25">
      <c r="C139098" s="3" t="s">
        <v>27472</v>
      </c>
    </row>
    <row r="139099" spans="3:3" x14ac:dyDescent="0.25">
      <c r="C139099" s="3" t="s">
        <v>9475</v>
      </c>
    </row>
    <row r="139100" spans="3:3" x14ac:dyDescent="0.25">
      <c r="C139100" s="3" t="s">
        <v>60226</v>
      </c>
    </row>
    <row r="139101" spans="3:3" x14ac:dyDescent="0.25">
      <c r="C139101" s="3" t="s">
        <v>102383</v>
      </c>
    </row>
    <row r="139102" spans="3:3" x14ac:dyDescent="0.25">
      <c r="C139102" s="3" t="s">
        <v>117718</v>
      </c>
    </row>
    <row r="139103" spans="3:3" x14ac:dyDescent="0.25">
      <c r="C139103" s="3" t="s">
        <v>154403</v>
      </c>
    </row>
    <row r="139104" spans="3:3" x14ac:dyDescent="0.25">
      <c r="C139104" s="3" t="s">
        <v>140107</v>
      </c>
    </row>
    <row r="139105" spans="3:3" x14ac:dyDescent="0.25">
      <c r="C139105" s="3" t="s">
        <v>37691</v>
      </c>
    </row>
    <row r="139106" spans="3:3" x14ac:dyDescent="0.25">
      <c r="C139106" s="3" t="s">
        <v>57927</v>
      </c>
    </row>
    <row r="139107" spans="3:3" x14ac:dyDescent="0.25">
      <c r="C139107" s="3" t="s">
        <v>94010</v>
      </c>
    </row>
    <row r="139108" spans="3:3" x14ac:dyDescent="0.25">
      <c r="C139108" s="3" t="s">
        <v>61422</v>
      </c>
    </row>
    <row r="139109" spans="3:3" x14ac:dyDescent="0.25">
      <c r="C139109" s="3" t="s">
        <v>87947</v>
      </c>
    </row>
    <row r="139110" spans="3:3" x14ac:dyDescent="0.25">
      <c r="C139110" s="3" t="s">
        <v>148976</v>
      </c>
    </row>
    <row r="139111" spans="3:3" x14ac:dyDescent="0.25">
      <c r="C139111" s="3" t="s">
        <v>73721</v>
      </c>
    </row>
    <row r="139112" spans="3:3" x14ac:dyDescent="0.25">
      <c r="C139112" s="3" t="s">
        <v>104675</v>
      </c>
    </row>
    <row r="139113" spans="3:3" x14ac:dyDescent="0.25">
      <c r="C139113" s="3" t="s">
        <v>92910</v>
      </c>
    </row>
    <row r="139114" spans="3:3" x14ac:dyDescent="0.25">
      <c r="C139114" s="3" t="s">
        <v>31774</v>
      </c>
    </row>
    <row r="139115" spans="3:3" x14ac:dyDescent="0.25">
      <c r="C139115" s="3" t="s">
        <v>27294</v>
      </c>
    </row>
    <row r="139116" spans="3:3" x14ac:dyDescent="0.25">
      <c r="C139116" s="3" t="s">
        <v>31369</v>
      </c>
    </row>
    <row r="139117" spans="3:3" x14ac:dyDescent="0.25">
      <c r="C139117" s="3" t="s">
        <v>103325</v>
      </c>
    </row>
    <row r="139118" spans="3:3" x14ac:dyDescent="0.25">
      <c r="C139118" s="3" t="s">
        <v>14826</v>
      </c>
    </row>
    <row r="139119" spans="3:3" x14ac:dyDescent="0.25">
      <c r="C139119" s="3" t="s">
        <v>156729</v>
      </c>
    </row>
    <row r="139120" spans="3:3" x14ac:dyDescent="0.25">
      <c r="C139120" s="3" t="s">
        <v>57343</v>
      </c>
    </row>
    <row r="139121" spans="3:3" x14ac:dyDescent="0.25">
      <c r="C139121" s="3" t="s">
        <v>21388</v>
      </c>
    </row>
    <row r="139122" spans="3:3" x14ac:dyDescent="0.25">
      <c r="C139122" s="3" t="s">
        <v>750</v>
      </c>
    </row>
    <row r="139123" spans="3:3" x14ac:dyDescent="0.25">
      <c r="C139123" s="3" t="s">
        <v>129357</v>
      </c>
    </row>
    <row r="139124" spans="3:3" x14ac:dyDescent="0.25">
      <c r="C139124" s="3" t="s">
        <v>49489</v>
      </c>
    </row>
    <row r="139125" spans="3:3" x14ac:dyDescent="0.25">
      <c r="C139125" s="3" t="s">
        <v>31517</v>
      </c>
    </row>
    <row r="139126" spans="3:3" x14ac:dyDescent="0.25">
      <c r="C139126" s="3" t="s">
        <v>43695</v>
      </c>
    </row>
    <row r="139127" spans="3:3" x14ac:dyDescent="0.25">
      <c r="C139127" s="3" t="s">
        <v>117719</v>
      </c>
    </row>
    <row r="139128" spans="3:3" x14ac:dyDescent="0.25">
      <c r="C139128" s="3" t="s">
        <v>58387</v>
      </c>
    </row>
    <row r="139129" spans="3:3" x14ac:dyDescent="0.25">
      <c r="C139129" s="3" t="s">
        <v>110786</v>
      </c>
    </row>
    <row r="139130" spans="3:3" x14ac:dyDescent="0.25">
      <c r="C139130" s="3" t="s">
        <v>140108</v>
      </c>
    </row>
    <row r="139131" spans="3:3" x14ac:dyDescent="0.25">
      <c r="C139131" s="3" t="s">
        <v>87634</v>
      </c>
    </row>
    <row r="139132" spans="3:3" x14ac:dyDescent="0.25">
      <c r="C139132" s="3" t="s">
        <v>19455</v>
      </c>
    </row>
    <row r="139133" spans="3:3" x14ac:dyDescent="0.25">
      <c r="C139133" s="3" t="s">
        <v>50295</v>
      </c>
    </row>
    <row r="139134" spans="3:3" x14ac:dyDescent="0.25">
      <c r="C139134" s="3" t="s">
        <v>72472</v>
      </c>
    </row>
    <row r="139135" spans="3:3" x14ac:dyDescent="0.25">
      <c r="C139135" s="3" t="s">
        <v>93648</v>
      </c>
    </row>
    <row r="139136" spans="3:3" x14ac:dyDescent="0.25">
      <c r="C139136" s="3" t="s">
        <v>100154</v>
      </c>
    </row>
    <row r="139137" spans="3:3" x14ac:dyDescent="0.25">
      <c r="C139137" s="3" t="s">
        <v>53638</v>
      </c>
    </row>
    <row r="139138" spans="3:3" x14ac:dyDescent="0.25">
      <c r="C139138" s="3" t="s">
        <v>88303</v>
      </c>
    </row>
    <row r="139139" spans="3:3" x14ac:dyDescent="0.25">
      <c r="C139139" s="3" t="s">
        <v>133174</v>
      </c>
    </row>
    <row r="139140" spans="3:3" x14ac:dyDescent="0.25">
      <c r="C139140" s="3" t="s">
        <v>69471</v>
      </c>
    </row>
    <row r="139141" spans="3:3" x14ac:dyDescent="0.25">
      <c r="C139141" s="3" t="s">
        <v>108132</v>
      </c>
    </row>
    <row r="139142" spans="3:3" x14ac:dyDescent="0.25">
      <c r="C139142" s="3" t="s">
        <v>120817</v>
      </c>
    </row>
    <row r="139143" spans="3:3" x14ac:dyDescent="0.25">
      <c r="C139143" s="3" t="s">
        <v>121446</v>
      </c>
    </row>
    <row r="139144" spans="3:3" x14ac:dyDescent="0.25">
      <c r="C139144" s="3" t="s">
        <v>48259</v>
      </c>
    </row>
    <row r="139145" spans="3:3" x14ac:dyDescent="0.25">
      <c r="C139145" s="3" t="s">
        <v>68261</v>
      </c>
    </row>
    <row r="139146" spans="3:3" x14ac:dyDescent="0.25">
      <c r="C139146" s="3" t="s">
        <v>70212</v>
      </c>
    </row>
    <row r="139147" spans="3:3" x14ac:dyDescent="0.25">
      <c r="C139147" s="3" t="s">
        <v>44340</v>
      </c>
    </row>
    <row r="139148" spans="3:3" x14ac:dyDescent="0.25">
      <c r="C139148" s="3" t="s">
        <v>115890</v>
      </c>
    </row>
    <row r="139149" spans="3:3" x14ac:dyDescent="0.25">
      <c r="C139149" s="3" t="s">
        <v>122842</v>
      </c>
    </row>
    <row r="139150" spans="3:3" x14ac:dyDescent="0.25">
      <c r="C139150" s="3" t="s">
        <v>88905</v>
      </c>
    </row>
    <row r="139151" spans="3:3" x14ac:dyDescent="0.25">
      <c r="C139151" s="3" t="s">
        <v>151128</v>
      </c>
    </row>
    <row r="139152" spans="3:3" x14ac:dyDescent="0.25">
      <c r="C139152" s="3" t="s">
        <v>156730</v>
      </c>
    </row>
    <row r="139153" spans="3:3" x14ac:dyDescent="0.25">
      <c r="C139153" s="3" t="s">
        <v>34711</v>
      </c>
    </row>
    <row r="139154" spans="3:3" x14ac:dyDescent="0.25">
      <c r="C139154" s="3" t="s">
        <v>40229</v>
      </c>
    </row>
    <row r="139155" spans="3:3" x14ac:dyDescent="0.25">
      <c r="C139155" s="3" t="s">
        <v>77967</v>
      </c>
    </row>
    <row r="139156" spans="3:3" x14ac:dyDescent="0.25">
      <c r="C139156" s="3" t="s">
        <v>53185</v>
      </c>
    </row>
    <row r="139157" spans="3:3" x14ac:dyDescent="0.25">
      <c r="C139157" s="3" t="s">
        <v>147943</v>
      </c>
    </row>
    <row r="139158" spans="3:3" x14ac:dyDescent="0.25">
      <c r="C139158" s="3" t="s">
        <v>88608</v>
      </c>
    </row>
    <row r="139159" spans="3:3" x14ac:dyDescent="0.25">
      <c r="C139159" s="3" t="s">
        <v>65047</v>
      </c>
    </row>
    <row r="139160" spans="3:3" x14ac:dyDescent="0.25">
      <c r="C139160" s="3" t="s">
        <v>50127</v>
      </c>
    </row>
    <row r="139161" spans="3:3" x14ac:dyDescent="0.25">
      <c r="C139161" s="3" t="s">
        <v>114118</v>
      </c>
    </row>
    <row r="139162" spans="3:3" x14ac:dyDescent="0.25">
      <c r="C139162" s="3" t="s">
        <v>43315</v>
      </c>
    </row>
    <row r="139163" spans="3:3" x14ac:dyDescent="0.25">
      <c r="C139163" s="3" t="s">
        <v>28905</v>
      </c>
    </row>
    <row r="139164" spans="3:3" x14ac:dyDescent="0.25">
      <c r="C139164" s="3" t="s">
        <v>89563</v>
      </c>
    </row>
    <row r="139165" spans="3:3" x14ac:dyDescent="0.25">
      <c r="C139165" s="3" t="s">
        <v>73509</v>
      </c>
    </row>
    <row r="139166" spans="3:3" x14ac:dyDescent="0.25">
      <c r="C139166" s="3" t="s">
        <v>74556</v>
      </c>
    </row>
    <row r="139167" spans="3:3" x14ac:dyDescent="0.25">
      <c r="C139167" s="3" t="s">
        <v>156731</v>
      </c>
    </row>
    <row r="139168" spans="3:3" x14ac:dyDescent="0.25">
      <c r="C139168" s="3" t="s">
        <v>54609</v>
      </c>
    </row>
    <row r="139169" spans="3:3" x14ac:dyDescent="0.25">
      <c r="C139169" s="3" t="s">
        <v>112439</v>
      </c>
    </row>
    <row r="139170" spans="3:3" x14ac:dyDescent="0.25">
      <c r="C139170" s="3" t="s">
        <v>21051</v>
      </c>
    </row>
    <row r="139171" spans="3:3" x14ac:dyDescent="0.25">
      <c r="C139171" s="3" t="s">
        <v>64599</v>
      </c>
    </row>
    <row r="139172" spans="3:3" x14ac:dyDescent="0.25">
      <c r="C139172" s="3" t="s">
        <v>105651</v>
      </c>
    </row>
    <row r="139173" spans="3:3" x14ac:dyDescent="0.25">
      <c r="C139173" s="3" t="s">
        <v>44143</v>
      </c>
    </row>
    <row r="139174" spans="3:3" x14ac:dyDescent="0.25">
      <c r="C139174" s="3" t="s">
        <v>113532</v>
      </c>
    </row>
    <row r="139175" spans="3:3" x14ac:dyDescent="0.25">
      <c r="C139175" s="3" t="s">
        <v>156732</v>
      </c>
    </row>
    <row r="139176" spans="3:3" x14ac:dyDescent="0.25">
      <c r="C139176" s="3" t="s">
        <v>34408</v>
      </c>
    </row>
    <row r="139177" spans="3:3" x14ac:dyDescent="0.25">
      <c r="C139177" s="3" t="s">
        <v>137454</v>
      </c>
    </row>
    <row r="139178" spans="3:3" x14ac:dyDescent="0.25">
      <c r="C139178" s="3" t="s">
        <v>154404</v>
      </c>
    </row>
    <row r="139179" spans="3:3" x14ac:dyDescent="0.25">
      <c r="C139179" s="3" t="s">
        <v>106113</v>
      </c>
    </row>
    <row r="139180" spans="3:3" x14ac:dyDescent="0.25">
      <c r="C139180" s="3" t="s">
        <v>39829</v>
      </c>
    </row>
    <row r="139181" spans="3:3" x14ac:dyDescent="0.25">
      <c r="C139181" s="3" t="s">
        <v>119500</v>
      </c>
    </row>
    <row r="139182" spans="3:3" x14ac:dyDescent="0.25">
      <c r="C139182" s="3" t="s">
        <v>154405</v>
      </c>
    </row>
    <row r="139183" spans="3:3" x14ac:dyDescent="0.25">
      <c r="C139183" s="3" t="s">
        <v>109668</v>
      </c>
    </row>
    <row r="139184" spans="3:3" x14ac:dyDescent="0.25">
      <c r="C139184" s="3" t="s">
        <v>95445</v>
      </c>
    </row>
    <row r="139185" spans="3:3" x14ac:dyDescent="0.25">
      <c r="C139185" s="3" t="s">
        <v>49906</v>
      </c>
    </row>
    <row r="139186" spans="3:3" x14ac:dyDescent="0.25">
      <c r="C139186" s="3" t="s">
        <v>94702</v>
      </c>
    </row>
    <row r="139187" spans="3:3" x14ac:dyDescent="0.25">
      <c r="C139187" s="3" t="s">
        <v>124242</v>
      </c>
    </row>
    <row r="139188" spans="3:3" x14ac:dyDescent="0.25">
      <c r="C139188" s="3" t="s">
        <v>148977</v>
      </c>
    </row>
    <row r="139189" spans="3:3" x14ac:dyDescent="0.25">
      <c r="C139189" s="3" t="s">
        <v>39406</v>
      </c>
    </row>
    <row r="139190" spans="3:3" x14ac:dyDescent="0.25">
      <c r="C139190" s="3" t="s">
        <v>40740</v>
      </c>
    </row>
    <row r="139191" spans="3:3" x14ac:dyDescent="0.25">
      <c r="C139191" s="3" t="s">
        <v>66586</v>
      </c>
    </row>
    <row r="139192" spans="3:3" x14ac:dyDescent="0.25">
      <c r="C139192" s="3" t="s">
        <v>12016</v>
      </c>
    </row>
    <row r="139193" spans="3:3" x14ac:dyDescent="0.25">
      <c r="C139193" s="3" t="s">
        <v>53991</v>
      </c>
    </row>
    <row r="139194" spans="3:3" x14ac:dyDescent="0.25">
      <c r="C139194" s="3" t="s">
        <v>86721</v>
      </c>
    </row>
    <row r="139195" spans="3:3" x14ac:dyDescent="0.25">
      <c r="C139195" s="3" t="s">
        <v>110242</v>
      </c>
    </row>
    <row r="139196" spans="3:3" x14ac:dyDescent="0.25">
      <c r="C139196" s="3" t="s">
        <v>141959</v>
      </c>
    </row>
    <row r="139197" spans="3:3" x14ac:dyDescent="0.25">
      <c r="C139197" s="3" t="s">
        <v>8214</v>
      </c>
    </row>
    <row r="139198" spans="3:3" x14ac:dyDescent="0.25">
      <c r="C139198" s="3" t="s">
        <v>154406</v>
      </c>
    </row>
    <row r="139199" spans="3:3" x14ac:dyDescent="0.25">
      <c r="C139199" s="3" t="s">
        <v>122150</v>
      </c>
    </row>
    <row r="139200" spans="3:3" x14ac:dyDescent="0.25">
      <c r="C139200" s="3" t="s">
        <v>66587</v>
      </c>
    </row>
    <row r="139201" spans="3:3" x14ac:dyDescent="0.25">
      <c r="C139201" s="3" t="s">
        <v>14856</v>
      </c>
    </row>
    <row r="139202" spans="3:3" x14ac:dyDescent="0.25">
      <c r="C139202" s="3" t="s">
        <v>97321</v>
      </c>
    </row>
    <row r="139203" spans="3:3" x14ac:dyDescent="0.25">
      <c r="C139203" s="3" t="s">
        <v>25232</v>
      </c>
    </row>
    <row r="139204" spans="3:3" x14ac:dyDescent="0.25">
      <c r="C139204" s="3" t="s">
        <v>133175</v>
      </c>
    </row>
    <row r="139205" spans="3:3" x14ac:dyDescent="0.25">
      <c r="C139205" s="3" t="s">
        <v>37692</v>
      </c>
    </row>
    <row r="139206" spans="3:3" x14ac:dyDescent="0.25">
      <c r="C139206" s="3" t="s">
        <v>152206</v>
      </c>
    </row>
    <row r="139207" spans="3:3" x14ac:dyDescent="0.25">
      <c r="C139207" s="3" t="s">
        <v>116475</v>
      </c>
    </row>
    <row r="139208" spans="3:3" x14ac:dyDescent="0.25">
      <c r="C139208" s="3" t="s">
        <v>9717</v>
      </c>
    </row>
    <row r="139209" spans="3:3" x14ac:dyDescent="0.25">
      <c r="C139209" s="3" t="s">
        <v>117075</v>
      </c>
    </row>
    <row r="139210" spans="3:3" x14ac:dyDescent="0.25">
      <c r="C139210" s="3" t="s">
        <v>46361</v>
      </c>
    </row>
    <row r="139211" spans="3:3" x14ac:dyDescent="0.25">
      <c r="C139211" s="3" t="s">
        <v>86444</v>
      </c>
    </row>
    <row r="139212" spans="3:3" x14ac:dyDescent="0.25">
      <c r="C139212" s="3" t="s">
        <v>67728</v>
      </c>
    </row>
    <row r="139213" spans="3:3" x14ac:dyDescent="0.25">
      <c r="C139213" s="3" t="s">
        <v>108616</v>
      </c>
    </row>
    <row r="139214" spans="3:3" x14ac:dyDescent="0.25">
      <c r="C139214" s="3" t="s">
        <v>135662</v>
      </c>
    </row>
    <row r="139215" spans="3:3" x14ac:dyDescent="0.25">
      <c r="C139215" s="3" t="s">
        <v>101033</v>
      </c>
    </row>
    <row r="139216" spans="3:3" x14ac:dyDescent="0.25">
      <c r="C139216" s="3" t="s">
        <v>141960</v>
      </c>
    </row>
    <row r="139217" spans="3:3" x14ac:dyDescent="0.25">
      <c r="C139217" s="3" t="s">
        <v>92911</v>
      </c>
    </row>
    <row r="139218" spans="3:3" x14ac:dyDescent="0.25">
      <c r="C139218" s="3" t="s">
        <v>114119</v>
      </c>
    </row>
    <row r="139219" spans="3:3" x14ac:dyDescent="0.25">
      <c r="C139219" s="3" t="s">
        <v>102384</v>
      </c>
    </row>
    <row r="139220" spans="3:3" x14ac:dyDescent="0.25">
      <c r="C139220" s="3" t="s">
        <v>132432</v>
      </c>
    </row>
    <row r="139221" spans="3:3" x14ac:dyDescent="0.25">
      <c r="C139221" s="3" t="s">
        <v>156733</v>
      </c>
    </row>
    <row r="139222" spans="3:3" x14ac:dyDescent="0.25">
      <c r="C139222" s="3" t="s">
        <v>138311</v>
      </c>
    </row>
    <row r="139223" spans="3:3" x14ac:dyDescent="0.25">
      <c r="C139223" s="3" t="s">
        <v>69147</v>
      </c>
    </row>
    <row r="139224" spans="3:3" x14ac:dyDescent="0.25">
      <c r="C139224" s="3" t="s">
        <v>43535</v>
      </c>
    </row>
    <row r="139225" spans="3:3" x14ac:dyDescent="0.25">
      <c r="C139225" s="3" t="s">
        <v>62756</v>
      </c>
    </row>
    <row r="139226" spans="3:3" x14ac:dyDescent="0.25">
      <c r="C139226" s="3" t="s">
        <v>114120</v>
      </c>
    </row>
    <row r="139227" spans="3:3" x14ac:dyDescent="0.25">
      <c r="C139227" s="3" t="s">
        <v>98527</v>
      </c>
    </row>
    <row r="139228" spans="3:3" x14ac:dyDescent="0.25">
      <c r="C139228" s="3" t="s">
        <v>63630</v>
      </c>
    </row>
    <row r="139229" spans="3:3" x14ac:dyDescent="0.25">
      <c r="C139229" s="3" t="s">
        <v>68262</v>
      </c>
    </row>
    <row r="139230" spans="3:3" x14ac:dyDescent="0.25">
      <c r="C139230" s="3" t="s">
        <v>91220</v>
      </c>
    </row>
    <row r="139231" spans="3:3" x14ac:dyDescent="0.25">
      <c r="C139231" s="3" t="s">
        <v>152207</v>
      </c>
    </row>
    <row r="139232" spans="3:3" x14ac:dyDescent="0.25">
      <c r="C139232" s="3" t="s">
        <v>120818</v>
      </c>
    </row>
    <row r="139233" spans="3:3" x14ac:dyDescent="0.25">
      <c r="C139233" s="3" t="s">
        <v>67729</v>
      </c>
    </row>
    <row r="139234" spans="3:3" x14ac:dyDescent="0.25">
      <c r="C139234" s="3" t="s">
        <v>131632</v>
      </c>
    </row>
    <row r="139235" spans="3:3" x14ac:dyDescent="0.25">
      <c r="C139235" s="3" t="s">
        <v>67078</v>
      </c>
    </row>
    <row r="139236" spans="3:3" x14ac:dyDescent="0.25">
      <c r="C139236" s="3" t="s">
        <v>150016</v>
      </c>
    </row>
    <row r="139237" spans="3:3" x14ac:dyDescent="0.25">
      <c r="C139237" s="3" t="s">
        <v>50206</v>
      </c>
    </row>
    <row r="139238" spans="3:3" x14ac:dyDescent="0.25">
      <c r="C139238" s="3" t="s">
        <v>128572</v>
      </c>
    </row>
    <row r="139239" spans="3:3" x14ac:dyDescent="0.25">
      <c r="C139239" s="3" t="s">
        <v>65512</v>
      </c>
    </row>
    <row r="139240" spans="3:3" x14ac:dyDescent="0.25">
      <c r="C139240" s="3" t="s">
        <v>83695</v>
      </c>
    </row>
    <row r="139241" spans="3:3" x14ac:dyDescent="0.25">
      <c r="C139241" s="3" t="s">
        <v>30958</v>
      </c>
    </row>
    <row r="139242" spans="3:3" x14ac:dyDescent="0.25">
      <c r="C139242" s="3" t="s">
        <v>59745</v>
      </c>
    </row>
    <row r="139243" spans="3:3" x14ac:dyDescent="0.25">
      <c r="C139243" s="3" t="s">
        <v>48645</v>
      </c>
    </row>
    <row r="139244" spans="3:3" x14ac:dyDescent="0.25">
      <c r="C139244" s="3" t="s">
        <v>11733</v>
      </c>
    </row>
    <row r="139245" spans="3:3" x14ac:dyDescent="0.25">
      <c r="C139245" s="3" t="s">
        <v>81390</v>
      </c>
    </row>
    <row r="139246" spans="3:3" x14ac:dyDescent="0.25">
      <c r="C139246" s="3" t="s">
        <v>66588</v>
      </c>
    </row>
    <row r="139247" spans="3:3" x14ac:dyDescent="0.25">
      <c r="C139247" s="3" t="s">
        <v>37159</v>
      </c>
    </row>
    <row r="139248" spans="3:3" x14ac:dyDescent="0.25">
      <c r="C139248" s="3" t="s">
        <v>113533</v>
      </c>
    </row>
    <row r="139249" spans="3:3" x14ac:dyDescent="0.25">
      <c r="C139249" s="3" t="s">
        <v>91562</v>
      </c>
    </row>
    <row r="139250" spans="3:3" x14ac:dyDescent="0.25">
      <c r="C139250" s="3" t="s">
        <v>140109</v>
      </c>
    </row>
    <row r="139251" spans="3:3" x14ac:dyDescent="0.25">
      <c r="C139251" s="3" t="s">
        <v>32258</v>
      </c>
    </row>
    <row r="139252" spans="3:3" x14ac:dyDescent="0.25">
      <c r="C139252" s="3" t="s">
        <v>56910</v>
      </c>
    </row>
    <row r="139253" spans="3:3" x14ac:dyDescent="0.25">
      <c r="C139253" s="3" t="s">
        <v>90877</v>
      </c>
    </row>
    <row r="139254" spans="3:3" x14ac:dyDescent="0.25">
      <c r="C139254" s="3" t="s">
        <v>145893</v>
      </c>
    </row>
    <row r="139255" spans="3:3" x14ac:dyDescent="0.25">
      <c r="C139255" s="3" t="s">
        <v>86130</v>
      </c>
    </row>
    <row r="139256" spans="3:3" x14ac:dyDescent="0.25">
      <c r="C139256" s="3" t="s">
        <v>146927</v>
      </c>
    </row>
    <row r="139257" spans="3:3" x14ac:dyDescent="0.25">
      <c r="C139257" s="3" t="s">
        <v>70022</v>
      </c>
    </row>
    <row r="139258" spans="3:3" x14ac:dyDescent="0.25">
      <c r="C139258" s="3" t="s">
        <v>105179</v>
      </c>
    </row>
    <row r="139259" spans="3:3" x14ac:dyDescent="0.25">
      <c r="C139259" s="3" t="s">
        <v>130885</v>
      </c>
    </row>
    <row r="139260" spans="3:3" x14ac:dyDescent="0.25">
      <c r="C139260" s="3" t="s">
        <v>50749</v>
      </c>
    </row>
    <row r="139261" spans="3:3" x14ac:dyDescent="0.25">
      <c r="C139261" s="3" t="s">
        <v>64180</v>
      </c>
    </row>
    <row r="139262" spans="3:3" x14ac:dyDescent="0.25">
      <c r="C139262" s="3" t="s">
        <v>55590</v>
      </c>
    </row>
    <row r="139263" spans="3:3" x14ac:dyDescent="0.25">
      <c r="C139263" s="3" t="s">
        <v>113534</v>
      </c>
    </row>
    <row r="139264" spans="3:3" x14ac:dyDescent="0.25">
      <c r="C139264" s="3" t="s">
        <v>123535</v>
      </c>
    </row>
    <row r="139265" spans="3:3" x14ac:dyDescent="0.25">
      <c r="C139265" s="3" t="s">
        <v>60950</v>
      </c>
    </row>
    <row r="139266" spans="3:3" x14ac:dyDescent="0.25">
      <c r="C139266" s="3" t="s">
        <v>124920</v>
      </c>
    </row>
    <row r="139267" spans="3:3" x14ac:dyDescent="0.25">
      <c r="C139267" s="3" t="s">
        <v>154407</v>
      </c>
    </row>
    <row r="139268" spans="3:3" x14ac:dyDescent="0.25">
      <c r="C139268" s="3" t="s">
        <v>66765</v>
      </c>
    </row>
    <row r="139269" spans="3:3" x14ac:dyDescent="0.25">
      <c r="C139269" s="3" t="s">
        <v>49404</v>
      </c>
    </row>
    <row r="139270" spans="3:3" x14ac:dyDescent="0.25">
      <c r="C139270" s="3" t="s">
        <v>40330</v>
      </c>
    </row>
    <row r="139271" spans="3:3" x14ac:dyDescent="0.25">
      <c r="C139271" s="3" t="s">
        <v>151129</v>
      </c>
    </row>
    <row r="139272" spans="3:3" x14ac:dyDescent="0.25">
      <c r="C139272" s="3" t="s">
        <v>52080</v>
      </c>
    </row>
    <row r="139273" spans="3:3" x14ac:dyDescent="0.25">
      <c r="C139273" s="3" t="s">
        <v>34009</v>
      </c>
    </row>
    <row r="139274" spans="3:3" x14ac:dyDescent="0.25">
      <c r="C139274" s="3" t="s">
        <v>117076</v>
      </c>
    </row>
    <row r="139275" spans="3:3" x14ac:dyDescent="0.25">
      <c r="C139275" s="3" t="s">
        <v>43032</v>
      </c>
    </row>
    <row r="139276" spans="3:3" x14ac:dyDescent="0.25">
      <c r="C139276" s="3" t="s">
        <v>57449</v>
      </c>
    </row>
    <row r="139277" spans="3:3" x14ac:dyDescent="0.25">
      <c r="C139277" s="3" t="s">
        <v>77331</v>
      </c>
    </row>
    <row r="139278" spans="3:3" x14ac:dyDescent="0.25">
      <c r="C139278" s="3" t="s">
        <v>10707</v>
      </c>
    </row>
    <row r="139279" spans="3:3" x14ac:dyDescent="0.25">
      <c r="C139279" s="3" t="s">
        <v>144905</v>
      </c>
    </row>
    <row r="139280" spans="3:3" x14ac:dyDescent="0.25">
      <c r="C139280" s="3" t="s">
        <v>24856</v>
      </c>
    </row>
    <row r="139281" spans="3:3" x14ac:dyDescent="0.25">
      <c r="C139281" s="3" t="s">
        <v>85043</v>
      </c>
    </row>
    <row r="139282" spans="3:3" x14ac:dyDescent="0.25">
      <c r="C139282" s="3" t="s">
        <v>41129</v>
      </c>
    </row>
    <row r="139283" spans="3:3" x14ac:dyDescent="0.25">
      <c r="C139283" s="3" t="s">
        <v>17035</v>
      </c>
    </row>
    <row r="139284" spans="3:3" x14ac:dyDescent="0.25">
      <c r="C139284" s="3" t="s">
        <v>32330</v>
      </c>
    </row>
    <row r="139285" spans="3:3" x14ac:dyDescent="0.25">
      <c r="C139285" s="3" t="s">
        <v>108617</v>
      </c>
    </row>
    <row r="139286" spans="3:3" x14ac:dyDescent="0.25">
      <c r="C139286" s="3" t="s">
        <v>21754</v>
      </c>
    </row>
    <row r="139287" spans="3:3" x14ac:dyDescent="0.25">
      <c r="C139287" s="3" t="s">
        <v>80913</v>
      </c>
    </row>
    <row r="139288" spans="3:3" x14ac:dyDescent="0.25">
      <c r="C139288" s="3" t="s">
        <v>30180</v>
      </c>
    </row>
    <row r="139289" spans="3:3" x14ac:dyDescent="0.25">
      <c r="C139289" s="3" t="s">
        <v>36858</v>
      </c>
    </row>
    <row r="139290" spans="3:3" x14ac:dyDescent="0.25">
      <c r="C139290" s="3" t="s">
        <v>131633</v>
      </c>
    </row>
    <row r="139291" spans="3:3" x14ac:dyDescent="0.25">
      <c r="C139291" s="3" t="s">
        <v>114121</v>
      </c>
    </row>
    <row r="139292" spans="3:3" x14ac:dyDescent="0.25">
      <c r="C139292" s="3" t="s">
        <v>151130</v>
      </c>
    </row>
    <row r="139293" spans="3:3" x14ac:dyDescent="0.25">
      <c r="C139293" s="3" t="s">
        <v>144906</v>
      </c>
    </row>
    <row r="139294" spans="3:3" x14ac:dyDescent="0.25">
      <c r="C139294" s="3" t="s">
        <v>124243</v>
      </c>
    </row>
    <row r="139295" spans="3:3" x14ac:dyDescent="0.25">
      <c r="C139295" s="3" t="s">
        <v>46051</v>
      </c>
    </row>
    <row r="139296" spans="3:3" x14ac:dyDescent="0.25">
      <c r="C139296" s="3" t="s">
        <v>128573</v>
      </c>
    </row>
    <row r="139297" spans="3:3" x14ac:dyDescent="0.25">
      <c r="C139297" s="3" t="s">
        <v>129358</v>
      </c>
    </row>
    <row r="139298" spans="3:3" x14ac:dyDescent="0.25">
      <c r="C139298" s="3" t="s">
        <v>78194</v>
      </c>
    </row>
    <row r="139299" spans="3:3" x14ac:dyDescent="0.25">
      <c r="C139299" s="3" t="s">
        <v>38363</v>
      </c>
    </row>
    <row r="139300" spans="3:3" x14ac:dyDescent="0.25">
      <c r="C139300" s="3" t="s">
        <v>32428</v>
      </c>
    </row>
    <row r="139301" spans="3:3" x14ac:dyDescent="0.25">
      <c r="C139301" s="3" t="s">
        <v>87635</v>
      </c>
    </row>
    <row r="139302" spans="3:3" x14ac:dyDescent="0.25">
      <c r="C139302" s="3" t="s">
        <v>50207</v>
      </c>
    </row>
    <row r="139303" spans="3:3" x14ac:dyDescent="0.25">
      <c r="C139303" s="3" t="s">
        <v>142967</v>
      </c>
    </row>
    <row r="139304" spans="3:3" x14ac:dyDescent="0.25">
      <c r="C139304" s="3" t="s">
        <v>150017</v>
      </c>
    </row>
    <row r="139305" spans="3:3" x14ac:dyDescent="0.25">
      <c r="C139305" s="3" t="s">
        <v>33428</v>
      </c>
    </row>
    <row r="139306" spans="3:3" x14ac:dyDescent="0.25">
      <c r="C139306" s="3" t="s">
        <v>11917</v>
      </c>
    </row>
    <row r="139307" spans="3:3" x14ac:dyDescent="0.25">
      <c r="C139307" s="3" t="s">
        <v>102856</v>
      </c>
    </row>
    <row r="139308" spans="3:3" x14ac:dyDescent="0.25">
      <c r="C139308" s="3" t="s">
        <v>32100</v>
      </c>
    </row>
    <row r="139309" spans="3:3" x14ac:dyDescent="0.25">
      <c r="C139309" s="3" t="s">
        <v>22346</v>
      </c>
    </row>
    <row r="139310" spans="3:3" x14ac:dyDescent="0.25">
      <c r="C139310" s="3" t="s">
        <v>104676</v>
      </c>
    </row>
    <row r="139311" spans="3:3" x14ac:dyDescent="0.25">
      <c r="C139311" s="3" t="s">
        <v>33544</v>
      </c>
    </row>
    <row r="139312" spans="3:3" x14ac:dyDescent="0.25">
      <c r="C139312" s="3" t="s">
        <v>57795</v>
      </c>
    </row>
    <row r="139313" spans="3:3" x14ac:dyDescent="0.25">
      <c r="C139313" s="3" t="s">
        <v>107101</v>
      </c>
    </row>
    <row r="139314" spans="3:3" x14ac:dyDescent="0.25">
      <c r="C139314" s="3" t="s">
        <v>63774</v>
      </c>
    </row>
    <row r="139315" spans="3:3" x14ac:dyDescent="0.25">
      <c r="C139315" s="3" t="s">
        <v>79642</v>
      </c>
    </row>
    <row r="139316" spans="3:3" x14ac:dyDescent="0.25">
      <c r="C139316" s="3" t="s">
        <v>127802</v>
      </c>
    </row>
    <row r="139317" spans="3:3" x14ac:dyDescent="0.25">
      <c r="C139317" s="3" t="s">
        <v>9867</v>
      </c>
    </row>
    <row r="139318" spans="3:3" x14ac:dyDescent="0.25">
      <c r="C139318" s="3" t="s">
        <v>103767</v>
      </c>
    </row>
    <row r="139319" spans="3:3" x14ac:dyDescent="0.25">
      <c r="C139319" s="3" t="s">
        <v>82143</v>
      </c>
    </row>
    <row r="139320" spans="3:3" x14ac:dyDescent="0.25">
      <c r="C139320" s="3" t="s">
        <v>88906</v>
      </c>
    </row>
    <row r="139321" spans="3:3" x14ac:dyDescent="0.25">
      <c r="C139321" s="3" t="s">
        <v>85597</v>
      </c>
    </row>
    <row r="139322" spans="3:3" x14ac:dyDescent="0.25">
      <c r="C139322" s="3" t="s">
        <v>81899</v>
      </c>
    </row>
    <row r="139323" spans="3:3" x14ac:dyDescent="0.25">
      <c r="C139323" s="3" t="s">
        <v>142968</v>
      </c>
    </row>
    <row r="139324" spans="3:3" x14ac:dyDescent="0.25">
      <c r="C139324" s="3" t="s">
        <v>38979</v>
      </c>
    </row>
    <row r="139325" spans="3:3" x14ac:dyDescent="0.25">
      <c r="C139325" s="3" t="s">
        <v>54610</v>
      </c>
    </row>
    <row r="139326" spans="3:3" x14ac:dyDescent="0.25">
      <c r="C139326" s="3" t="s">
        <v>29209</v>
      </c>
    </row>
    <row r="139327" spans="3:3" x14ac:dyDescent="0.25">
      <c r="C139327" s="3" t="s">
        <v>141961</v>
      </c>
    </row>
    <row r="139328" spans="3:3" x14ac:dyDescent="0.25">
      <c r="C139328" s="3" t="s">
        <v>148978</v>
      </c>
    </row>
    <row r="139329" spans="3:3" x14ac:dyDescent="0.25">
      <c r="C139329" s="3" t="s">
        <v>135663</v>
      </c>
    </row>
    <row r="139330" spans="3:3" x14ac:dyDescent="0.25">
      <c r="C139330" s="3" t="s">
        <v>72473</v>
      </c>
    </row>
    <row r="139331" spans="3:3" x14ac:dyDescent="0.25">
      <c r="C139331" s="3" t="s">
        <v>127063</v>
      </c>
    </row>
    <row r="139332" spans="3:3" x14ac:dyDescent="0.25">
      <c r="C139332" s="3" t="s">
        <v>31241</v>
      </c>
    </row>
    <row r="139333" spans="3:3" x14ac:dyDescent="0.25">
      <c r="C139333" s="3" t="s">
        <v>56478</v>
      </c>
    </row>
    <row r="139334" spans="3:3" x14ac:dyDescent="0.25">
      <c r="C139334" s="3" t="s">
        <v>58388</v>
      </c>
    </row>
    <row r="139335" spans="3:3" x14ac:dyDescent="0.25">
      <c r="C139335" s="3" t="s">
        <v>129359</v>
      </c>
    </row>
    <row r="139336" spans="3:3" x14ac:dyDescent="0.25">
      <c r="C139336" s="3" t="s">
        <v>9141</v>
      </c>
    </row>
    <row r="139337" spans="3:3" x14ac:dyDescent="0.25">
      <c r="C139337" s="3" t="s">
        <v>90222</v>
      </c>
    </row>
    <row r="139338" spans="3:3" x14ac:dyDescent="0.25">
      <c r="C139338" s="3" t="s">
        <v>38938</v>
      </c>
    </row>
    <row r="139339" spans="3:3" x14ac:dyDescent="0.25">
      <c r="C139339" s="3" t="s">
        <v>95083</v>
      </c>
    </row>
    <row r="139340" spans="3:3" x14ac:dyDescent="0.25">
      <c r="C139340" s="3" t="s">
        <v>22452</v>
      </c>
    </row>
    <row r="139341" spans="3:3" x14ac:dyDescent="0.25">
      <c r="C139341" s="3" t="s">
        <v>55499</v>
      </c>
    </row>
    <row r="139342" spans="3:3" x14ac:dyDescent="0.25">
      <c r="C139342" s="3" t="s">
        <v>25130</v>
      </c>
    </row>
    <row r="139343" spans="3:3" x14ac:dyDescent="0.25">
      <c r="C139343" s="3" t="s">
        <v>85856</v>
      </c>
    </row>
    <row r="139344" spans="3:3" x14ac:dyDescent="0.25">
      <c r="C139344" s="3" t="s">
        <v>42050</v>
      </c>
    </row>
    <row r="139345" spans="3:3" x14ac:dyDescent="0.25">
      <c r="C139345" s="3" t="s">
        <v>95786</v>
      </c>
    </row>
    <row r="139346" spans="3:3" x14ac:dyDescent="0.25">
      <c r="C139346" s="3" t="s">
        <v>16552</v>
      </c>
    </row>
    <row r="139347" spans="3:3" x14ac:dyDescent="0.25">
      <c r="C139347" s="3" t="s">
        <v>75618</v>
      </c>
    </row>
    <row r="139348" spans="3:3" x14ac:dyDescent="0.25">
      <c r="C139348" s="3" t="s">
        <v>39372</v>
      </c>
    </row>
    <row r="139349" spans="3:3" x14ac:dyDescent="0.25">
      <c r="C139349" s="3" t="s">
        <v>58156</v>
      </c>
    </row>
    <row r="139350" spans="3:3" x14ac:dyDescent="0.25">
      <c r="C139350" s="3" t="s">
        <v>16073</v>
      </c>
    </row>
    <row r="139351" spans="3:3" x14ac:dyDescent="0.25">
      <c r="C139351" s="3" t="s">
        <v>120172</v>
      </c>
    </row>
    <row r="139352" spans="3:3" x14ac:dyDescent="0.25">
      <c r="C139352" s="3" t="s">
        <v>130886</v>
      </c>
    </row>
    <row r="139353" spans="3:3" x14ac:dyDescent="0.25">
      <c r="C139353" s="3" t="s">
        <v>102857</v>
      </c>
    </row>
    <row r="139354" spans="3:3" x14ac:dyDescent="0.25">
      <c r="C139354" s="3" t="s">
        <v>51825</v>
      </c>
    </row>
    <row r="139355" spans="3:3" x14ac:dyDescent="0.25">
      <c r="C139355" s="3" t="s">
        <v>134029</v>
      </c>
    </row>
    <row r="139356" spans="3:3" x14ac:dyDescent="0.25">
      <c r="C139356" s="3" t="s">
        <v>123536</v>
      </c>
    </row>
    <row r="139357" spans="3:3" x14ac:dyDescent="0.25">
      <c r="C139357" s="3" t="s">
        <v>70565</v>
      </c>
    </row>
    <row r="139358" spans="3:3" x14ac:dyDescent="0.25">
      <c r="C139358" s="3" t="s">
        <v>148979</v>
      </c>
    </row>
    <row r="139359" spans="3:3" x14ac:dyDescent="0.25">
      <c r="C139359" s="3" t="s">
        <v>54813</v>
      </c>
    </row>
    <row r="139360" spans="3:3" x14ac:dyDescent="0.25">
      <c r="C139360" s="3" t="s">
        <v>62064</v>
      </c>
    </row>
    <row r="139361" spans="3:3" x14ac:dyDescent="0.25">
      <c r="C139361" s="3" t="s">
        <v>10515</v>
      </c>
    </row>
    <row r="139362" spans="3:3" x14ac:dyDescent="0.25">
      <c r="C139362" s="3" t="s">
        <v>156734</v>
      </c>
    </row>
    <row r="139363" spans="3:3" x14ac:dyDescent="0.25">
      <c r="C139363" s="3" t="s">
        <v>96929</v>
      </c>
    </row>
    <row r="139364" spans="3:3" x14ac:dyDescent="0.25">
      <c r="C139364" s="3" t="s">
        <v>96182</v>
      </c>
    </row>
    <row r="139365" spans="3:3" x14ac:dyDescent="0.25">
      <c r="C139365" s="3" t="s">
        <v>77332</v>
      </c>
    </row>
    <row r="139366" spans="3:3" x14ac:dyDescent="0.25">
      <c r="C139366" s="3" t="s">
        <v>106601</v>
      </c>
    </row>
    <row r="139367" spans="3:3" x14ac:dyDescent="0.25">
      <c r="C139367" s="3" t="s">
        <v>76026</v>
      </c>
    </row>
    <row r="139368" spans="3:3" x14ac:dyDescent="0.25">
      <c r="C139368" s="3" t="s">
        <v>99727</v>
      </c>
    </row>
    <row r="139369" spans="3:3" x14ac:dyDescent="0.25">
      <c r="C139369" s="3" t="s">
        <v>63903</v>
      </c>
    </row>
    <row r="139370" spans="3:3" x14ac:dyDescent="0.25">
      <c r="C139370" s="3" t="s">
        <v>119501</v>
      </c>
    </row>
    <row r="139371" spans="3:3" x14ac:dyDescent="0.25">
      <c r="C139371" s="3" t="s">
        <v>52412</v>
      </c>
    </row>
    <row r="139372" spans="3:3" x14ac:dyDescent="0.25">
      <c r="C139372" s="3" t="s">
        <v>68810</v>
      </c>
    </row>
    <row r="139373" spans="3:3" x14ac:dyDescent="0.25">
      <c r="C139373" s="3" t="s">
        <v>55283</v>
      </c>
    </row>
    <row r="139374" spans="3:3" x14ac:dyDescent="0.25">
      <c r="C139374" s="3" t="s">
        <v>150018</v>
      </c>
    </row>
    <row r="139375" spans="3:3" x14ac:dyDescent="0.25">
      <c r="C139375" s="3" t="s">
        <v>35643</v>
      </c>
    </row>
    <row r="139376" spans="3:3" x14ac:dyDescent="0.25">
      <c r="C139376" s="3" t="s">
        <v>123537</v>
      </c>
    </row>
    <row r="139377" spans="3:3" x14ac:dyDescent="0.25">
      <c r="C139377" s="3" t="s">
        <v>31896</v>
      </c>
    </row>
    <row r="139378" spans="3:3" x14ac:dyDescent="0.25">
      <c r="C139378" s="3" t="s">
        <v>142969</v>
      </c>
    </row>
    <row r="139379" spans="3:3" x14ac:dyDescent="0.25">
      <c r="C139379" s="3" t="s">
        <v>120173</v>
      </c>
    </row>
    <row r="139380" spans="3:3" x14ac:dyDescent="0.25">
      <c r="C139380" s="3" t="s">
        <v>101034</v>
      </c>
    </row>
    <row r="139381" spans="3:3" x14ac:dyDescent="0.25">
      <c r="C139381" s="3" t="s">
        <v>143902</v>
      </c>
    </row>
    <row r="139382" spans="3:3" x14ac:dyDescent="0.25">
      <c r="C139382" s="3" t="s">
        <v>28780</v>
      </c>
    </row>
    <row r="139383" spans="3:3" x14ac:dyDescent="0.25">
      <c r="C139383" s="3" t="s">
        <v>11342</v>
      </c>
    </row>
    <row r="139384" spans="3:3" x14ac:dyDescent="0.25">
      <c r="C139384" s="3" t="s">
        <v>38187</v>
      </c>
    </row>
    <row r="139385" spans="3:3" x14ac:dyDescent="0.25">
      <c r="C139385" s="3" t="s">
        <v>33922</v>
      </c>
    </row>
    <row r="139386" spans="3:3" x14ac:dyDescent="0.25">
      <c r="C139386" s="3" t="s">
        <v>44462</v>
      </c>
    </row>
    <row r="139387" spans="3:3" x14ac:dyDescent="0.25">
      <c r="C139387" s="3" t="s">
        <v>22990</v>
      </c>
    </row>
    <row r="139388" spans="3:3" x14ac:dyDescent="0.25">
      <c r="C139388" s="3" t="s">
        <v>49572</v>
      </c>
    </row>
    <row r="139389" spans="3:3" x14ac:dyDescent="0.25">
      <c r="C139389" s="3" t="s">
        <v>103326</v>
      </c>
    </row>
    <row r="139390" spans="3:3" x14ac:dyDescent="0.25">
      <c r="C139390" s="3" t="s">
        <v>154408</v>
      </c>
    </row>
    <row r="139391" spans="3:3" x14ac:dyDescent="0.25">
      <c r="C139391" s="3" t="s">
        <v>38601</v>
      </c>
    </row>
    <row r="139392" spans="3:3" x14ac:dyDescent="0.25">
      <c r="C139392" s="3" t="s">
        <v>63467</v>
      </c>
    </row>
    <row r="139393" spans="3:3" x14ac:dyDescent="0.25">
      <c r="C139393" s="3" t="s">
        <v>154409</v>
      </c>
    </row>
    <row r="139394" spans="3:3" x14ac:dyDescent="0.25">
      <c r="C139394" s="3" t="s">
        <v>139208</v>
      </c>
    </row>
    <row r="139395" spans="3:3" x14ac:dyDescent="0.25">
      <c r="C139395" s="3" t="s">
        <v>45017</v>
      </c>
    </row>
    <row r="139396" spans="3:3" x14ac:dyDescent="0.25">
      <c r="C139396" s="3" t="s">
        <v>50750</v>
      </c>
    </row>
    <row r="139397" spans="3:3" x14ac:dyDescent="0.25">
      <c r="C139397" s="3" t="s">
        <v>111877</v>
      </c>
    </row>
    <row r="139398" spans="3:3" x14ac:dyDescent="0.25">
      <c r="C139398" s="3" t="s">
        <v>73951</v>
      </c>
    </row>
    <row r="139399" spans="3:3" x14ac:dyDescent="0.25">
      <c r="C139399" s="3" t="s">
        <v>78626</v>
      </c>
    </row>
    <row r="139400" spans="3:3" x14ac:dyDescent="0.25">
      <c r="C139400" s="3" t="s">
        <v>17767</v>
      </c>
    </row>
    <row r="139401" spans="3:3" x14ac:dyDescent="0.25">
      <c r="C139401" s="3" t="s">
        <v>12660</v>
      </c>
    </row>
    <row r="139402" spans="3:3" x14ac:dyDescent="0.25">
      <c r="C139402" s="3" t="s">
        <v>9300</v>
      </c>
    </row>
    <row r="139403" spans="3:3" x14ac:dyDescent="0.25">
      <c r="C139403" s="3" t="s">
        <v>80098</v>
      </c>
    </row>
    <row r="139404" spans="3:3" x14ac:dyDescent="0.25">
      <c r="C139404" s="3" t="s">
        <v>101035</v>
      </c>
    </row>
    <row r="139405" spans="3:3" x14ac:dyDescent="0.25">
      <c r="C139405" s="3" t="s">
        <v>23211</v>
      </c>
    </row>
    <row r="139406" spans="3:3" x14ac:dyDescent="0.25">
      <c r="C139406" s="3" t="s">
        <v>28153</v>
      </c>
    </row>
    <row r="139407" spans="3:3" x14ac:dyDescent="0.25">
      <c r="C139407" s="3" t="s">
        <v>29369</v>
      </c>
    </row>
    <row r="139408" spans="3:3" x14ac:dyDescent="0.25">
      <c r="C139408" s="3" t="s">
        <v>37909</v>
      </c>
    </row>
    <row r="139409" spans="3:3" x14ac:dyDescent="0.25">
      <c r="C139409" s="3" t="s">
        <v>114122</v>
      </c>
    </row>
    <row r="139410" spans="3:3" x14ac:dyDescent="0.25">
      <c r="C139410" s="3" t="s">
        <v>47593</v>
      </c>
    </row>
    <row r="139411" spans="3:3" x14ac:dyDescent="0.25">
      <c r="C139411" s="3" t="s">
        <v>83140</v>
      </c>
    </row>
    <row r="139412" spans="3:3" x14ac:dyDescent="0.25">
      <c r="C139412" s="3" t="s">
        <v>33110</v>
      </c>
    </row>
    <row r="139413" spans="3:3" x14ac:dyDescent="0.25">
      <c r="C139413" s="3" t="s">
        <v>21728</v>
      </c>
    </row>
    <row r="139414" spans="3:3" x14ac:dyDescent="0.25">
      <c r="C139414" s="3" t="s">
        <v>82144</v>
      </c>
    </row>
    <row r="139415" spans="3:3" x14ac:dyDescent="0.25">
      <c r="C139415" s="3" t="s">
        <v>47464</v>
      </c>
    </row>
    <row r="139416" spans="3:3" x14ac:dyDescent="0.25">
      <c r="C139416" s="3" t="s">
        <v>68811</v>
      </c>
    </row>
    <row r="139417" spans="3:3" x14ac:dyDescent="0.25">
      <c r="C139417" s="3" t="s">
        <v>40331</v>
      </c>
    </row>
    <row r="139418" spans="3:3" x14ac:dyDescent="0.25">
      <c r="C139418" s="3" t="s">
        <v>60106</v>
      </c>
    </row>
    <row r="139419" spans="3:3" x14ac:dyDescent="0.25">
      <c r="C139419" s="3" t="s">
        <v>76427</v>
      </c>
    </row>
    <row r="139420" spans="3:3" x14ac:dyDescent="0.25">
      <c r="C139420" s="3" t="s">
        <v>120819</v>
      </c>
    </row>
    <row r="139421" spans="3:3" x14ac:dyDescent="0.25">
      <c r="C139421" s="3" t="s">
        <v>45127</v>
      </c>
    </row>
    <row r="139422" spans="3:3" x14ac:dyDescent="0.25">
      <c r="C139422" s="3" t="s">
        <v>136566</v>
      </c>
    </row>
    <row r="139423" spans="3:3" x14ac:dyDescent="0.25">
      <c r="C139423" s="3" t="s">
        <v>119502</v>
      </c>
    </row>
    <row r="139424" spans="3:3" x14ac:dyDescent="0.25">
      <c r="C139424" s="3" t="s">
        <v>115891</v>
      </c>
    </row>
    <row r="139425" spans="3:3" x14ac:dyDescent="0.25">
      <c r="C139425" s="3" t="s">
        <v>111878</v>
      </c>
    </row>
    <row r="139426" spans="3:3" x14ac:dyDescent="0.25">
      <c r="C139426" s="3" t="s">
        <v>102385</v>
      </c>
    </row>
    <row r="139427" spans="3:3" x14ac:dyDescent="0.25">
      <c r="C139427" s="3" t="s">
        <v>39068</v>
      </c>
    </row>
    <row r="139428" spans="3:3" x14ac:dyDescent="0.25">
      <c r="C139428" s="3" t="s">
        <v>154410</v>
      </c>
    </row>
    <row r="139429" spans="3:3" x14ac:dyDescent="0.25">
      <c r="C139429" s="3" t="s">
        <v>14469</v>
      </c>
    </row>
    <row r="139430" spans="3:3" x14ac:dyDescent="0.25">
      <c r="C139430" s="3" t="s">
        <v>80099</v>
      </c>
    </row>
    <row r="139431" spans="3:3" x14ac:dyDescent="0.25">
      <c r="C139431" s="3" t="s">
        <v>115892</v>
      </c>
    </row>
    <row r="139432" spans="3:3" x14ac:dyDescent="0.25">
      <c r="C139432" s="3" t="s">
        <v>96930</v>
      </c>
    </row>
    <row r="139433" spans="3:3" x14ac:dyDescent="0.25">
      <c r="C139433" s="3" t="s">
        <v>31569</v>
      </c>
    </row>
    <row r="139434" spans="3:3" x14ac:dyDescent="0.25">
      <c r="C139434" s="3" t="s">
        <v>36502</v>
      </c>
    </row>
    <row r="139435" spans="3:3" x14ac:dyDescent="0.25">
      <c r="C139435" s="3" t="s">
        <v>64760</v>
      </c>
    </row>
    <row r="139436" spans="3:3" x14ac:dyDescent="0.25">
      <c r="C139436" s="3" t="s">
        <v>58585</v>
      </c>
    </row>
    <row r="139437" spans="3:3" x14ac:dyDescent="0.25">
      <c r="C139437" s="3" t="s">
        <v>49818</v>
      </c>
    </row>
    <row r="139438" spans="3:3" x14ac:dyDescent="0.25">
      <c r="C139438" s="3" t="s">
        <v>89908</v>
      </c>
    </row>
    <row r="139439" spans="3:3" x14ac:dyDescent="0.25">
      <c r="C139439" s="3" t="s">
        <v>24857</v>
      </c>
    </row>
    <row r="139440" spans="3:3" x14ac:dyDescent="0.25">
      <c r="C139440" s="3" t="s">
        <v>43411</v>
      </c>
    </row>
    <row r="139441" spans="3:3" x14ac:dyDescent="0.25">
      <c r="C139441" s="3" t="s">
        <v>141031</v>
      </c>
    </row>
    <row r="139442" spans="3:3" x14ac:dyDescent="0.25">
      <c r="C139442" s="3" t="s">
        <v>72677</v>
      </c>
    </row>
    <row r="139443" spans="3:3" x14ac:dyDescent="0.25">
      <c r="C139443" s="3" t="s">
        <v>68094</v>
      </c>
    </row>
    <row r="139444" spans="3:3" x14ac:dyDescent="0.25">
      <c r="C139444" s="3" t="s">
        <v>21936</v>
      </c>
    </row>
    <row r="139445" spans="3:3" x14ac:dyDescent="0.25">
      <c r="C139445" s="3" t="s">
        <v>61790</v>
      </c>
    </row>
    <row r="139446" spans="3:3" x14ac:dyDescent="0.25">
      <c r="C139446" s="3" t="s">
        <v>139209</v>
      </c>
    </row>
    <row r="139447" spans="3:3" x14ac:dyDescent="0.25">
      <c r="C139447" s="3" t="s">
        <v>81391</v>
      </c>
    </row>
    <row r="139448" spans="3:3" x14ac:dyDescent="0.25">
      <c r="C139448" s="3" t="s">
        <v>13219</v>
      </c>
    </row>
    <row r="139449" spans="3:3" x14ac:dyDescent="0.25">
      <c r="C139449" s="3" t="s">
        <v>56076</v>
      </c>
    </row>
    <row r="139450" spans="3:3" x14ac:dyDescent="0.25">
      <c r="C139450" s="3" t="s">
        <v>55591</v>
      </c>
    </row>
    <row r="139451" spans="3:3" x14ac:dyDescent="0.25">
      <c r="C139451" s="3" t="s">
        <v>52831</v>
      </c>
    </row>
    <row r="139452" spans="3:3" x14ac:dyDescent="0.25">
      <c r="C139452" s="3" t="s">
        <v>117720</v>
      </c>
    </row>
    <row r="139453" spans="3:3" x14ac:dyDescent="0.25">
      <c r="C139453" s="3" t="s">
        <v>110243</v>
      </c>
    </row>
    <row r="139454" spans="3:3" x14ac:dyDescent="0.25">
      <c r="C139454" s="3" t="s">
        <v>88609</v>
      </c>
    </row>
    <row r="139455" spans="3:3" x14ac:dyDescent="0.25">
      <c r="C139455" s="3" t="s">
        <v>47352</v>
      </c>
    </row>
    <row r="139456" spans="3:3" x14ac:dyDescent="0.25">
      <c r="C139456" s="3" t="s">
        <v>59980</v>
      </c>
    </row>
    <row r="139457" spans="3:3" x14ac:dyDescent="0.25">
      <c r="C139457" s="3" t="s">
        <v>59981</v>
      </c>
    </row>
    <row r="139458" spans="3:3" x14ac:dyDescent="0.25">
      <c r="C139458" s="3" t="s">
        <v>80650</v>
      </c>
    </row>
    <row r="139459" spans="3:3" x14ac:dyDescent="0.25">
      <c r="C139459" s="3" t="s">
        <v>17853</v>
      </c>
    </row>
    <row r="139460" spans="3:3" x14ac:dyDescent="0.25">
      <c r="C139460" s="3" t="s">
        <v>90223</v>
      </c>
    </row>
    <row r="139461" spans="3:3" x14ac:dyDescent="0.25">
      <c r="C139461" s="3" t="s">
        <v>86131</v>
      </c>
    </row>
    <row r="139462" spans="3:3" x14ac:dyDescent="0.25">
      <c r="C139462" s="3" t="s">
        <v>49979</v>
      </c>
    </row>
    <row r="139463" spans="3:3" x14ac:dyDescent="0.25">
      <c r="C139463" s="3" t="s">
        <v>74557</v>
      </c>
    </row>
    <row r="139464" spans="3:3" x14ac:dyDescent="0.25">
      <c r="C139464" s="3" t="s">
        <v>63775</v>
      </c>
    </row>
    <row r="139465" spans="3:3" x14ac:dyDescent="0.25">
      <c r="C139465" s="3" t="s">
        <v>154411</v>
      </c>
    </row>
    <row r="139466" spans="3:3" x14ac:dyDescent="0.25">
      <c r="C139466" s="3" t="s">
        <v>130887</v>
      </c>
    </row>
    <row r="139467" spans="3:3" x14ac:dyDescent="0.25">
      <c r="C139467" s="3" t="s">
        <v>111879</v>
      </c>
    </row>
    <row r="139468" spans="3:3" x14ac:dyDescent="0.25">
      <c r="C139468" s="3" t="s">
        <v>96183</v>
      </c>
    </row>
    <row r="139469" spans="3:3" x14ac:dyDescent="0.25">
      <c r="C139469" s="3" t="s">
        <v>42763</v>
      </c>
    </row>
    <row r="139470" spans="3:3" x14ac:dyDescent="0.25">
      <c r="C139470" s="3" t="s">
        <v>74148</v>
      </c>
    </row>
    <row r="139471" spans="3:3" x14ac:dyDescent="0.25">
      <c r="C139471" s="3" t="s">
        <v>65356</v>
      </c>
    </row>
    <row r="139472" spans="3:3" x14ac:dyDescent="0.25">
      <c r="C139472" s="3" t="s">
        <v>52164</v>
      </c>
    </row>
    <row r="139473" spans="3:3" x14ac:dyDescent="0.25">
      <c r="C139473" s="3" t="s">
        <v>61791</v>
      </c>
    </row>
    <row r="139474" spans="3:3" x14ac:dyDescent="0.25">
      <c r="C139474" s="3" t="s">
        <v>154412</v>
      </c>
    </row>
    <row r="139475" spans="3:3" x14ac:dyDescent="0.25">
      <c r="C139475" s="3" t="s">
        <v>135664</v>
      </c>
    </row>
    <row r="139476" spans="3:3" x14ac:dyDescent="0.25">
      <c r="C139476" s="3" t="s">
        <v>54814</v>
      </c>
    </row>
    <row r="139477" spans="3:3" x14ac:dyDescent="0.25">
      <c r="C139477" s="3" t="s">
        <v>54916</v>
      </c>
    </row>
    <row r="139478" spans="3:3" x14ac:dyDescent="0.25">
      <c r="C139478" s="3" t="s">
        <v>153339</v>
      </c>
    </row>
    <row r="139479" spans="3:3" x14ac:dyDescent="0.25">
      <c r="C139479" s="3" t="s">
        <v>26395</v>
      </c>
    </row>
    <row r="139480" spans="3:3" x14ac:dyDescent="0.25">
      <c r="C139480" s="3" t="s">
        <v>147944</v>
      </c>
    </row>
    <row r="139481" spans="3:3" x14ac:dyDescent="0.25">
      <c r="C139481" s="3" t="s">
        <v>63631</v>
      </c>
    </row>
    <row r="139482" spans="3:3" x14ac:dyDescent="0.25">
      <c r="C139482" s="3" t="s">
        <v>117077</v>
      </c>
    </row>
    <row r="139483" spans="3:3" x14ac:dyDescent="0.25">
      <c r="C139483" s="3" t="s">
        <v>145894</v>
      </c>
    </row>
    <row r="139484" spans="3:3" x14ac:dyDescent="0.25">
      <c r="C139484" s="3" t="s">
        <v>133176</v>
      </c>
    </row>
    <row r="139485" spans="3:3" x14ac:dyDescent="0.25">
      <c r="C139485" s="3" t="s">
        <v>152208</v>
      </c>
    </row>
    <row r="139486" spans="3:3" x14ac:dyDescent="0.25">
      <c r="C139486" s="3" t="s">
        <v>124921</v>
      </c>
    </row>
    <row r="139487" spans="3:3" x14ac:dyDescent="0.25">
      <c r="C139487" s="3" t="s">
        <v>50919</v>
      </c>
    </row>
    <row r="139488" spans="3:3" x14ac:dyDescent="0.25">
      <c r="C139488" s="3" t="s">
        <v>26732</v>
      </c>
    </row>
    <row r="139489" spans="3:3" x14ac:dyDescent="0.25">
      <c r="C139489" s="3" t="s">
        <v>148980</v>
      </c>
    </row>
    <row r="139490" spans="3:3" x14ac:dyDescent="0.25">
      <c r="C139490" s="3" t="s">
        <v>38151</v>
      </c>
    </row>
    <row r="139491" spans="3:3" x14ac:dyDescent="0.25">
      <c r="C139491" s="3" t="s">
        <v>68430</v>
      </c>
    </row>
    <row r="139492" spans="3:3" x14ac:dyDescent="0.25">
      <c r="C139492" s="3" t="s">
        <v>11824</v>
      </c>
    </row>
    <row r="139493" spans="3:3" x14ac:dyDescent="0.25">
      <c r="C139493" s="3" t="s">
        <v>117721</v>
      </c>
    </row>
    <row r="139494" spans="3:3" x14ac:dyDescent="0.25">
      <c r="C139494" s="3" t="s">
        <v>121447</v>
      </c>
    </row>
    <row r="139495" spans="3:3" x14ac:dyDescent="0.25">
      <c r="C139495" s="3" t="s">
        <v>69645</v>
      </c>
    </row>
    <row r="139496" spans="3:3" x14ac:dyDescent="0.25">
      <c r="C139496" s="3" t="s">
        <v>104229</v>
      </c>
    </row>
    <row r="139497" spans="3:3" x14ac:dyDescent="0.25">
      <c r="C139497" s="3" t="s">
        <v>98113</v>
      </c>
    </row>
    <row r="139498" spans="3:3" x14ac:dyDescent="0.25">
      <c r="C139498" s="3" t="s">
        <v>86722</v>
      </c>
    </row>
    <row r="139499" spans="3:3" x14ac:dyDescent="0.25">
      <c r="C139499" s="3" t="s">
        <v>90555</v>
      </c>
    </row>
    <row r="139500" spans="3:3" x14ac:dyDescent="0.25">
      <c r="C139500" s="3" t="s">
        <v>70949</v>
      </c>
    </row>
    <row r="139501" spans="3:3" x14ac:dyDescent="0.25">
      <c r="C139501" s="3" t="s">
        <v>111320</v>
      </c>
    </row>
    <row r="139502" spans="3:3" x14ac:dyDescent="0.25">
      <c r="C139502" s="3" t="s">
        <v>89909</v>
      </c>
    </row>
    <row r="139503" spans="3:3" x14ac:dyDescent="0.25">
      <c r="C139503" s="3" t="s">
        <v>136567</v>
      </c>
    </row>
    <row r="139504" spans="3:3" x14ac:dyDescent="0.25">
      <c r="C139504" s="3" t="s">
        <v>148981</v>
      </c>
    </row>
    <row r="139505" spans="3:3" x14ac:dyDescent="0.25">
      <c r="C139505" s="3" t="s">
        <v>105652</v>
      </c>
    </row>
    <row r="139506" spans="3:3" x14ac:dyDescent="0.25">
      <c r="C139506" s="3" t="s">
        <v>122151</v>
      </c>
    </row>
    <row r="139507" spans="3:3" x14ac:dyDescent="0.25">
      <c r="C139507" s="3" t="s">
        <v>3570</v>
      </c>
    </row>
    <row r="139508" spans="3:3" x14ac:dyDescent="0.25">
      <c r="C139508" s="3" t="s">
        <v>58683</v>
      </c>
    </row>
    <row r="139509" spans="3:3" x14ac:dyDescent="0.25">
      <c r="C139509" s="3" t="s">
        <v>82905</v>
      </c>
    </row>
    <row r="139510" spans="3:3" x14ac:dyDescent="0.25">
      <c r="C139510" s="3" t="s">
        <v>82621</v>
      </c>
    </row>
    <row r="139511" spans="3:3" x14ac:dyDescent="0.25">
      <c r="C139511" s="3" t="s">
        <v>28729</v>
      </c>
    </row>
    <row r="139512" spans="3:3" x14ac:dyDescent="0.25">
      <c r="C139512" s="3" t="s">
        <v>21423</v>
      </c>
    </row>
    <row r="139513" spans="3:3" x14ac:dyDescent="0.25">
      <c r="C139513" s="3" t="s">
        <v>126320</v>
      </c>
    </row>
    <row r="139514" spans="3:3" x14ac:dyDescent="0.25">
      <c r="C139514" s="3" t="s">
        <v>60951</v>
      </c>
    </row>
    <row r="139515" spans="3:3" x14ac:dyDescent="0.25">
      <c r="C139515" s="3" t="s">
        <v>13530</v>
      </c>
    </row>
    <row r="139516" spans="3:3" x14ac:dyDescent="0.25">
      <c r="C139516" s="3" t="s">
        <v>108618</v>
      </c>
    </row>
    <row r="139517" spans="3:3" x14ac:dyDescent="0.25">
      <c r="C139517" s="3" t="s">
        <v>139210</v>
      </c>
    </row>
    <row r="139518" spans="3:3" x14ac:dyDescent="0.25">
      <c r="C139518" s="3" t="s">
        <v>118869</v>
      </c>
    </row>
    <row r="139519" spans="3:3" x14ac:dyDescent="0.25">
      <c r="C139519" s="3" t="s">
        <v>93289</v>
      </c>
    </row>
    <row r="139520" spans="3:3" x14ac:dyDescent="0.25">
      <c r="C139520" s="3" t="s">
        <v>68431</v>
      </c>
    </row>
    <row r="139521" spans="3:3" x14ac:dyDescent="0.25">
      <c r="C139521" s="3" t="s">
        <v>153340</v>
      </c>
    </row>
    <row r="139522" spans="3:3" x14ac:dyDescent="0.25">
      <c r="C139522" s="3" t="s">
        <v>42764</v>
      </c>
    </row>
    <row r="139523" spans="3:3" x14ac:dyDescent="0.25">
      <c r="C139523" s="3" t="s">
        <v>29565</v>
      </c>
    </row>
    <row r="139524" spans="3:3" x14ac:dyDescent="0.25">
      <c r="C139524" s="3" t="s">
        <v>116476</v>
      </c>
    </row>
    <row r="139525" spans="3:3" x14ac:dyDescent="0.25">
      <c r="C139525" s="3" t="s">
        <v>92566</v>
      </c>
    </row>
    <row r="139526" spans="3:3" x14ac:dyDescent="0.25">
      <c r="C139526" s="3" t="s">
        <v>65666</v>
      </c>
    </row>
    <row r="139527" spans="3:3" x14ac:dyDescent="0.25">
      <c r="C139527" s="3" t="s">
        <v>101509</v>
      </c>
    </row>
    <row r="139528" spans="3:3" x14ac:dyDescent="0.25">
      <c r="C139528" s="3" t="s">
        <v>35298</v>
      </c>
    </row>
    <row r="139529" spans="3:3" x14ac:dyDescent="0.25">
      <c r="C139529" s="3" t="s">
        <v>120820</v>
      </c>
    </row>
    <row r="139530" spans="3:3" x14ac:dyDescent="0.25">
      <c r="C139530" s="3" t="s">
        <v>68432</v>
      </c>
    </row>
    <row r="139531" spans="3:3" x14ac:dyDescent="0.25">
      <c r="C139531" s="3" t="s">
        <v>54338</v>
      </c>
    </row>
    <row r="139532" spans="3:3" x14ac:dyDescent="0.25">
      <c r="C139532" s="3" t="s">
        <v>11765</v>
      </c>
    </row>
    <row r="139533" spans="3:3" x14ac:dyDescent="0.25">
      <c r="C139533" s="3" t="s">
        <v>130128</v>
      </c>
    </row>
    <row r="139534" spans="3:3" x14ac:dyDescent="0.25">
      <c r="C139534" s="3" t="s">
        <v>150019</v>
      </c>
    </row>
    <row r="139535" spans="3:3" x14ac:dyDescent="0.25">
      <c r="C139535" s="3" t="s">
        <v>70950</v>
      </c>
    </row>
    <row r="139536" spans="3:3" x14ac:dyDescent="0.25">
      <c r="C139536" s="3" t="s">
        <v>94374</v>
      </c>
    </row>
    <row r="139537" spans="3:3" x14ac:dyDescent="0.25">
      <c r="C139537" s="3" t="s">
        <v>96184</v>
      </c>
    </row>
    <row r="139538" spans="3:3" x14ac:dyDescent="0.25">
      <c r="C139538" s="3" t="s">
        <v>152209</v>
      </c>
    </row>
    <row r="139539" spans="3:3" x14ac:dyDescent="0.25">
      <c r="C139539" s="3" t="s">
        <v>32912</v>
      </c>
    </row>
    <row r="139540" spans="3:3" x14ac:dyDescent="0.25">
      <c r="C139540" s="3" t="s">
        <v>103768</v>
      </c>
    </row>
    <row r="139541" spans="3:3" x14ac:dyDescent="0.25">
      <c r="C139541" s="3" t="s">
        <v>61185</v>
      </c>
    </row>
    <row r="139542" spans="3:3" x14ac:dyDescent="0.25">
      <c r="C139542" s="3" t="s">
        <v>124922</v>
      </c>
    </row>
    <row r="139543" spans="3:3" x14ac:dyDescent="0.25">
      <c r="C139543" s="3" t="s">
        <v>146928</v>
      </c>
    </row>
    <row r="139544" spans="3:3" x14ac:dyDescent="0.25">
      <c r="C139544" s="3" t="s">
        <v>204</v>
      </c>
    </row>
    <row r="139545" spans="3:3" x14ac:dyDescent="0.25">
      <c r="C139545" s="3" t="s">
        <v>109126</v>
      </c>
    </row>
    <row r="139546" spans="3:3" x14ac:dyDescent="0.25">
      <c r="C139546" s="3" t="s">
        <v>55284</v>
      </c>
    </row>
    <row r="139547" spans="3:3" x14ac:dyDescent="0.25">
      <c r="C139547" s="3" t="s">
        <v>77113</v>
      </c>
    </row>
    <row r="139548" spans="3:3" x14ac:dyDescent="0.25">
      <c r="C139548" s="3" t="s">
        <v>14162</v>
      </c>
    </row>
    <row r="139549" spans="3:3" x14ac:dyDescent="0.25">
      <c r="C139549" s="3" t="s">
        <v>16762</v>
      </c>
    </row>
    <row r="139550" spans="3:3" x14ac:dyDescent="0.25">
      <c r="C139550" s="3" t="s">
        <v>113535</v>
      </c>
    </row>
    <row r="139551" spans="3:3" x14ac:dyDescent="0.25">
      <c r="C139551" s="3" t="s">
        <v>129360</v>
      </c>
    </row>
    <row r="139552" spans="3:3" x14ac:dyDescent="0.25">
      <c r="C139552" s="3" t="s">
        <v>71115</v>
      </c>
    </row>
    <row r="139553" spans="3:3" x14ac:dyDescent="0.25">
      <c r="C139553" s="3" t="s">
        <v>101510</v>
      </c>
    </row>
    <row r="139554" spans="3:3" x14ac:dyDescent="0.25">
      <c r="C139554" s="3" t="s">
        <v>118310</v>
      </c>
    </row>
    <row r="139555" spans="3:3" x14ac:dyDescent="0.25">
      <c r="C139555" s="3" t="s">
        <v>16460</v>
      </c>
    </row>
    <row r="139556" spans="3:3" x14ac:dyDescent="0.25">
      <c r="C139556" s="3" t="s">
        <v>82906</v>
      </c>
    </row>
    <row r="139557" spans="3:3" x14ac:dyDescent="0.25">
      <c r="C139557" s="3" t="s">
        <v>74149</v>
      </c>
    </row>
    <row r="139558" spans="3:3" x14ac:dyDescent="0.25">
      <c r="C139558" s="3" t="s">
        <v>81900</v>
      </c>
    </row>
    <row r="139559" spans="3:3" x14ac:dyDescent="0.25">
      <c r="C139559" s="3" t="s">
        <v>151131</v>
      </c>
    </row>
    <row r="139560" spans="3:3" x14ac:dyDescent="0.25">
      <c r="C139560" s="3" t="s">
        <v>46297</v>
      </c>
    </row>
    <row r="139561" spans="3:3" x14ac:dyDescent="0.25">
      <c r="C139561" s="3" t="s">
        <v>35241</v>
      </c>
    </row>
    <row r="139562" spans="3:3" x14ac:dyDescent="0.25">
      <c r="C139562" s="3" t="s">
        <v>137455</v>
      </c>
    </row>
    <row r="139563" spans="3:3" x14ac:dyDescent="0.25">
      <c r="C139563" s="3" t="s">
        <v>68263</v>
      </c>
    </row>
    <row r="139564" spans="3:3" x14ac:dyDescent="0.25">
      <c r="C139564" s="3" t="s">
        <v>146929</v>
      </c>
    </row>
    <row r="139565" spans="3:3" x14ac:dyDescent="0.25">
      <c r="C139565" s="3" t="s">
        <v>18575</v>
      </c>
    </row>
    <row r="139566" spans="3:3" x14ac:dyDescent="0.25">
      <c r="C139566" s="3" t="s">
        <v>25941</v>
      </c>
    </row>
    <row r="139567" spans="3:3" x14ac:dyDescent="0.25">
      <c r="C139567" s="3" t="s">
        <v>32350</v>
      </c>
    </row>
    <row r="139568" spans="3:3" x14ac:dyDescent="0.25">
      <c r="C139568" s="3" t="s">
        <v>151132</v>
      </c>
    </row>
    <row r="139569" spans="3:3" x14ac:dyDescent="0.25">
      <c r="C139569" s="3" t="s">
        <v>150020</v>
      </c>
    </row>
    <row r="139570" spans="3:3" x14ac:dyDescent="0.25">
      <c r="C139570" s="3" t="s">
        <v>64310</v>
      </c>
    </row>
    <row r="139571" spans="3:3" x14ac:dyDescent="0.25">
      <c r="C139571" s="3" t="s">
        <v>45354</v>
      </c>
    </row>
    <row r="139572" spans="3:3" x14ac:dyDescent="0.25">
      <c r="C139572" s="3" t="s">
        <v>147945</v>
      </c>
    </row>
    <row r="139573" spans="3:3" x14ac:dyDescent="0.25">
      <c r="C139573" s="3" t="s">
        <v>111880</v>
      </c>
    </row>
    <row r="139574" spans="3:3" x14ac:dyDescent="0.25">
      <c r="C139574" s="3" t="s">
        <v>95084</v>
      </c>
    </row>
    <row r="139575" spans="3:3" x14ac:dyDescent="0.25">
      <c r="C139575" s="3" t="s">
        <v>116477</v>
      </c>
    </row>
    <row r="139576" spans="3:3" x14ac:dyDescent="0.25">
      <c r="C139576" s="3" t="s">
        <v>120174</v>
      </c>
    </row>
    <row r="139577" spans="3:3" x14ac:dyDescent="0.25">
      <c r="C139577" s="3" t="s">
        <v>140110</v>
      </c>
    </row>
    <row r="139578" spans="3:3" x14ac:dyDescent="0.25">
      <c r="C139578" s="3" t="s">
        <v>50296</v>
      </c>
    </row>
    <row r="139579" spans="3:3" x14ac:dyDescent="0.25">
      <c r="C139579" s="3" t="s">
        <v>142970</v>
      </c>
    </row>
    <row r="139580" spans="3:3" x14ac:dyDescent="0.25">
      <c r="C139580" s="3" t="s">
        <v>104230</v>
      </c>
    </row>
    <row r="139581" spans="3:3" x14ac:dyDescent="0.25">
      <c r="C139581" s="3" t="s">
        <v>93649</v>
      </c>
    </row>
    <row r="139582" spans="3:3" x14ac:dyDescent="0.25">
      <c r="C139582" s="3" t="s">
        <v>138312</v>
      </c>
    </row>
    <row r="139583" spans="3:3" x14ac:dyDescent="0.25">
      <c r="C139583" s="3" t="s">
        <v>97322</v>
      </c>
    </row>
    <row r="139584" spans="3:3" x14ac:dyDescent="0.25">
      <c r="C139584" s="3" t="s">
        <v>126321</v>
      </c>
    </row>
    <row r="139585" spans="3:3" x14ac:dyDescent="0.25">
      <c r="C139585" s="3" t="s">
        <v>102386</v>
      </c>
    </row>
    <row r="139586" spans="3:3" x14ac:dyDescent="0.25">
      <c r="C139586" s="3" t="s">
        <v>29635</v>
      </c>
    </row>
    <row r="139587" spans="3:3" x14ac:dyDescent="0.25">
      <c r="C139587" s="3" t="s">
        <v>109127</v>
      </c>
    </row>
    <row r="139588" spans="3:3" x14ac:dyDescent="0.25">
      <c r="C139588" s="3" t="s">
        <v>39519</v>
      </c>
    </row>
    <row r="139589" spans="3:3" x14ac:dyDescent="0.25">
      <c r="C139589" s="3" t="s">
        <v>75186</v>
      </c>
    </row>
    <row r="139590" spans="3:3" x14ac:dyDescent="0.25">
      <c r="C139590" s="3" t="s">
        <v>138313</v>
      </c>
    </row>
    <row r="139591" spans="3:3" x14ac:dyDescent="0.25">
      <c r="C139591" s="3" t="s">
        <v>103769</v>
      </c>
    </row>
    <row r="139592" spans="3:3" x14ac:dyDescent="0.25">
      <c r="C139592" s="3" t="s">
        <v>115893</v>
      </c>
    </row>
    <row r="139593" spans="3:3" x14ac:dyDescent="0.25">
      <c r="C139593" s="3" t="s">
        <v>74744</v>
      </c>
    </row>
    <row r="139594" spans="3:3" x14ac:dyDescent="0.25">
      <c r="C139594" s="3" t="s">
        <v>110787</v>
      </c>
    </row>
    <row r="139595" spans="3:3" x14ac:dyDescent="0.25">
      <c r="C139595" s="3" t="s">
        <v>117722</v>
      </c>
    </row>
    <row r="139596" spans="3:3" x14ac:dyDescent="0.25">
      <c r="C139596" s="3" t="s">
        <v>120821</v>
      </c>
    </row>
    <row r="139597" spans="3:3" x14ac:dyDescent="0.25">
      <c r="C139597" s="3" t="s">
        <v>12678</v>
      </c>
    </row>
    <row r="139598" spans="3:3" x14ac:dyDescent="0.25">
      <c r="C139598" s="3" t="s">
        <v>91221</v>
      </c>
    </row>
    <row r="139599" spans="3:3" x14ac:dyDescent="0.25">
      <c r="C139599" s="3" t="s">
        <v>39177</v>
      </c>
    </row>
    <row r="139600" spans="3:3" x14ac:dyDescent="0.25">
      <c r="C139600" s="3" t="s">
        <v>18259</v>
      </c>
    </row>
    <row r="139601" spans="3:3" x14ac:dyDescent="0.25">
      <c r="C139601" s="3" t="s">
        <v>48489</v>
      </c>
    </row>
    <row r="139602" spans="3:3" x14ac:dyDescent="0.25">
      <c r="C139602" s="3" t="s">
        <v>64311</v>
      </c>
    </row>
    <row r="139603" spans="3:3" x14ac:dyDescent="0.25">
      <c r="C139603" s="3" t="s">
        <v>66119</v>
      </c>
    </row>
    <row r="139604" spans="3:3" x14ac:dyDescent="0.25">
      <c r="C139604" s="3" t="s">
        <v>126322</v>
      </c>
    </row>
    <row r="139605" spans="3:3" x14ac:dyDescent="0.25">
      <c r="C139605" s="3" t="s">
        <v>63904</v>
      </c>
    </row>
    <row r="139606" spans="3:3" x14ac:dyDescent="0.25">
      <c r="C139606" s="3" t="s">
        <v>75619</v>
      </c>
    </row>
    <row r="139607" spans="3:3" x14ac:dyDescent="0.25">
      <c r="C139607" s="3" t="s">
        <v>65048</v>
      </c>
    </row>
    <row r="139608" spans="3:3" x14ac:dyDescent="0.25">
      <c r="C139608" s="3" t="s">
        <v>12063</v>
      </c>
    </row>
    <row r="139609" spans="3:3" x14ac:dyDescent="0.25">
      <c r="C139609" s="3" t="s">
        <v>65974</v>
      </c>
    </row>
    <row r="139610" spans="3:3" x14ac:dyDescent="0.25">
      <c r="C139610" s="3" t="s">
        <v>84206</v>
      </c>
    </row>
    <row r="139611" spans="3:3" x14ac:dyDescent="0.25">
      <c r="C139611" s="3" t="s">
        <v>78869</v>
      </c>
    </row>
    <row r="139612" spans="3:3" x14ac:dyDescent="0.25">
      <c r="C139612" s="3" t="s">
        <v>25661</v>
      </c>
    </row>
    <row r="139613" spans="3:3" x14ac:dyDescent="0.25">
      <c r="C139613" s="3" t="s">
        <v>114701</v>
      </c>
    </row>
    <row r="139614" spans="3:3" x14ac:dyDescent="0.25">
      <c r="C139614" s="3" t="s">
        <v>43264</v>
      </c>
    </row>
    <row r="139615" spans="3:3" x14ac:dyDescent="0.25">
      <c r="C139615" s="3" t="s">
        <v>122843</v>
      </c>
    </row>
    <row r="139616" spans="3:3" x14ac:dyDescent="0.25">
      <c r="C139616" s="3" t="s">
        <v>117078</v>
      </c>
    </row>
    <row r="139617" spans="3:3" x14ac:dyDescent="0.25">
      <c r="C139617" s="3" t="s">
        <v>108133</v>
      </c>
    </row>
    <row r="139618" spans="3:3" x14ac:dyDescent="0.25">
      <c r="C139618" s="3" t="s">
        <v>106114</v>
      </c>
    </row>
    <row r="139619" spans="3:3" x14ac:dyDescent="0.25">
      <c r="C139619" s="3" t="s">
        <v>17294</v>
      </c>
    </row>
    <row r="139620" spans="3:3" x14ac:dyDescent="0.25">
      <c r="C139620" s="3" t="s">
        <v>84770</v>
      </c>
    </row>
    <row r="139621" spans="3:3" x14ac:dyDescent="0.25">
      <c r="C139621" s="3" t="s">
        <v>103770</v>
      </c>
    </row>
    <row r="139622" spans="3:3" x14ac:dyDescent="0.25">
      <c r="C139622" s="3" t="s">
        <v>146930</v>
      </c>
    </row>
    <row r="139623" spans="3:3" x14ac:dyDescent="0.25">
      <c r="C139623" s="3" t="s">
        <v>59867</v>
      </c>
    </row>
    <row r="139624" spans="3:3" x14ac:dyDescent="0.25">
      <c r="C139624" s="3" t="s">
        <v>144907</v>
      </c>
    </row>
    <row r="139625" spans="3:3" x14ac:dyDescent="0.25">
      <c r="C139625" s="3" t="s">
        <v>127064</v>
      </c>
    </row>
    <row r="139626" spans="3:3" x14ac:dyDescent="0.25">
      <c r="C139626" s="3" t="s">
        <v>117723</v>
      </c>
    </row>
    <row r="139627" spans="3:3" x14ac:dyDescent="0.25">
      <c r="C139627" s="3" t="s">
        <v>134845</v>
      </c>
    </row>
    <row r="139628" spans="3:3" x14ac:dyDescent="0.25">
      <c r="C139628" s="3" t="s">
        <v>77333</v>
      </c>
    </row>
    <row r="139629" spans="3:3" x14ac:dyDescent="0.25">
      <c r="C139629" s="3" t="s">
        <v>122844</v>
      </c>
    </row>
    <row r="139630" spans="3:3" x14ac:dyDescent="0.25">
      <c r="C139630" s="3" t="s">
        <v>38044</v>
      </c>
    </row>
    <row r="139631" spans="3:3" x14ac:dyDescent="0.25">
      <c r="C139631" s="3" t="s">
        <v>61321</v>
      </c>
    </row>
    <row r="139632" spans="3:3" x14ac:dyDescent="0.25">
      <c r="C139632" s="3" t="s">
        <v>105180</v>
      </c>
    </row>
    <row r="139633" spans="3:3" x14ac:dyDescent="0.25">
      <c r="C139633" s="3" t="s">
        <v>57344</v>
      </c>
    </row>
    <row r="139634" spans="3:3" x14ac:dyDescent="0.25">
      <c r="C139634" s="3" t="s">
        <v>150021</v>
      </c>
    </row>
    <row r="139635" spans="3:3" x14ac:dyDescent="0.25">
      <c r="C139635" s="3" t="s">
        <v>16808</v>
      </c>
    </row>
    <row r="139636" spans="3:3" x14ac:dyDescent="0.25">
      <c r="C139636" s="3" t="s">
        <v>140111</v>
      </c>
    </row>
    <row r="139637" spans="3:3" x14ac:dyDescent="0.25">
      <c r="C139637" s="3" t="s">
        <v>37052</v>
      </c>
    </row>
    <row r="139638" spans="3:3" x14ac:dyDescent="0.25">
      <c r="C139638" s="3" t="s">
        <v>110788</v>
      </c>
    </row>
    <row r="139639" spans="3:3" x14ac:dyDescent="0.25">
      <c r="C139639" s="3" t="s">
        <v>86723</v>
      </c>
    </row>
    <row r="139640" spans="3:3" x14ac:dyDescent="0.25">
      <c r="C139640" s="3" t="s">
        <v>128574</v>
      </c>
    </row>
    <row r="139641" spans="3:3" x14ac:dyDescent="0.25">
      <c r="C139641" s="3" t="s">
        <v>144908</v>
      </c>
    </row>
    <row r="139642" spans="3:3" x14ac:dyDescent="0.25">
      <c r="C139642" s="3" t="s">
        <v>25320</v>
      </c>
    </row>
    <row r="139643" spans="3:3" x14ac:dyDescent="0.25">
      <c r="C139643" s="3" t="s">
        <v>120822</v>
      </c>
    </row>
    <row r="139644" spans="3:3" x14ac:dyDescent="0.25">
      <c r="C139644" s="3" t="s">
        <v>59392</v>
      </c>
    </row>
    <row r="139645" spans="3:3" x14ac:dyDescent="0.25">
      <c r="C139645" s="3" t="s">
        <v>67415</v>
      </c>
    </row>
    <row r="139646" spans="3:3" x14ac:dyDescent="0.25">
      <c r="C139646" s="3" t="s">
        <v>152210</v>
      </c>
    </row>
    <row r="139647" spans="3:3" x14ac:dyDescent="0.25">
      <c r="C139647" s="3" t="s">
        <v>41835</v>
      </c>
    </row>
    <row r="139648" spans="3:3" x14ac:dyDescent="0.25">
      <c r="C139648" s="3" t="s">
        <v>105181</v>
      </c>
    </row>
    <row r="139649" spans="3:3" x14ac:dyDescent="0.25">
      <c r="C139649" s="3" t="s">
        <v>115894</v>
      </c>
    </row>
    <row r="139650" spans="3:3" x14ac:dyDescent="0.25">
      <c r="C139650" s="3" t="s">
        <v>76226</v>
      </c>
    </row>
    <row r="139651" spans="3:3" x14ac:dyDescent="0.25">
      <c r="C139651" s="3" t="s">
        <v>92912</v>
      </c>
    </row>
    <row r="139652" spans="3:3" x14ac:dyDescent="0.25">
      <c r="C139652" s="3" t="s">
        <v>87636</v>
      </c>
    </row>
    <row r="139653" spans="3:3" x14ac:dyDescent="0.25">
      <c r="C139653" s="3" t="s">
        <v>123538</v>
      </c>
    </row>
    <row r="139654" spans="3:3" x14ac:dyDescent="0.25">
      <c r="C139654" s="3" t="s">
        <v>97730</v>
      </c>
    </row>
    <row r="139655" spans="3:3" x14ac:dyDescent="0.25">
      <c r="C139655" s="3" t="s">
        <v>65809</v>
      </c>
    </row>
    <row r="139656" spans="3:3" x14ac:dyDescent="0.25">
      <c r="C139656" s="3" t="s">
        <v>81627</v>
      </c>
    </row>
    <row r="139657" spans="3:3" x14ac:dyDescent="0.25">
      <c r="C139657" s="3" t="s">
        <v>156735</v>
      </c>
    </row>
    <row r="139658" spans="3:3" x14ac:dyDescent="0.25">
      <c r="C139658" s="3" t="s">
        <v>107607</v>
      </c>
    </row>
    <row r="139659" spans="3:3" x14ac:dyDescent="0.25">
      <c r="C139659" s="3" t="s">
        <v>90224</v>
      </c>
    </row>
    <row r="139660" spans="3:3" x14ac:dyDescent="0.25">
      <c r="C139660" s="3" t="s">
        <v>134846</v>
      </c>
    </row>
    <row r="139661" spans="3:3" x14ac:dyDescent="0.25">
      <c r="C139661" s="3" t="s">
        <v>73110</v>
      </c>
    </row>
    <row r="139662" spans="3:3" x14ac:dyDescent="0.25">
      <c r="C139662" s="3" t="s">
        <v>141032</v>
      </c>
    </row>
    <row r="139663" spans="3:3" x14ac:dyDescent="0.25">
      <c r="C139663" s="3" t="s">
        <v>63468</v>
      </c>
    </row>
    <row r="139664" spans="3:3" x14ac:dyDescent="0.25">
      <c r="C139664" s="3" t="s">
        <v>93650</v>
      </c>
    </row>
    <row r="139665" spans="3:3" x14ac:dyDescent="0.25">
      <c r="C139665" s="3" t="s">
        <v>61792</v>
      </c>
    </row>
    <row r="139666" spans="3:3" x14ac:dyDescent="0.25">
      <c r="C139666" s="3" t="s">
        <v>80914</v>
      </c>
    </row>
    <row r="139667" spans="3:3" x14ac:dyDescent="0.25">
      <c r="C139667" s="3" t="s">
        <v>153341</v>
      </c>
    </row>
    <row r="139668" spans="3:3" x14ac:dyDescent="0.25">
      <c r="C139668" s="3" t="s">
        <v>141962</v>
      </c>
    </row>
    <row r="139669" spans="3:3" x14ac:dyDescent="0.25">
      <c r="C139669" s="3" t="s">
        <v>119503</v>
      </c>
    </row>
    <row r="139670" spans="3:3" x14ac:dyDescent="0.25">
      <c r="C139670" s="3" t="s">
        <v>46108</v>
      </c>
    </row>
    <row r="139671" spans="3:3" x14ac:dyDescent="0.25">
      <c r="C139671" s="3" t="s">
        <v>142971</v>
      </c>
    </row>
    <row r="139672" spans="3:3" x14ac:dyDescent="0.25">
      <c r="C139672" s="3" t="s">
        <v>63632</v>
      </c>
    </row>
    <row r="139673" spans="3:3" x14ac:dyDescent="0.25">
      <c r="C139673" s="3" t="s">
        <v>37525</v>
      </c>
    </row>
    <row r="139674" spans="3:3" x14ac:dyDescent="0.25">
      <c r="C139674" s="3" t="s">
        <v>116478</v>
      </c>
    </row>
    <row r="139675" spans="3:3" x14ac:dyDescent="0.25">
      <c r="C139675" s="3" t="s">
        <v>117079</v>
      </c>
    </row>
    <row r="139676" spans="3:3" x14ac:dyDescent="0.25">
      <c r="C139676" s="3" t="s">
        <v>109669</v>
      </c>
    </row>
    <row r="139677" spans="3:3" x14ac:dyDescent="0.25">
      <c r="C139677" s="3" t="s">
        <v>148982</v>
      </c>
    </row>
    <row r="139678" spans="3:3" x14ac:dyDescent="0.25">
      <c r="C139678" s="3" t="s">
        <v>107102</v>
      </c>
    </row>
    <row r="139679" spans="3:3" x14ac:dyDescent="0.25">
      <c r="C139679" s="3" t="s">
        <v>129361</v>
      </c>
    </row>
    <row r="139680" spans="3:3" x14ac:dyDescent="0.25">
      <c r="C139680" s="3" t="s">
        <v>102858</v>
      </c>
    </row>
    <row r="139681" spans="3:3" x14ac:dyDescent="0.25">
      <c r="C139681" s="3" t="s">
        <v>53541</v>
      </c>
    </row>
    <row r="139682" spans="3:3" x14ac:dyDescent="0.25">
      <c r="C139682" s="3" t="s">
        <v>110244</v>
      </c>
    </row>
    <row r="139683" spans="3:3" x14ac:dyDescent="0.25">
      <c r="C139683" s="3" t="s">
        <v>146931</v>
      </c>
    </row>
    <row r="139684" spans="3:3" x14ac:dyDescent="0.25">
      <c r="C139684" s="3" t="s">
        <v>142972</v>
      </c>
    </row>
    <row r="139685" spans="3:3" x14ac:dyDescent="0.25">
      <c r="C139685" s="3" t="s">
        <v>32664</v>
      </c>
    </row>
    <row r="139686" spans="3:3" x14ac:dyDescent="0.25">
      <c r="C139686" s="3" t="s">
        <v>77114</v>
      </c>
    </row>
    <row r="139687" spans="3:3" x14ac:dyDescent="0.25">
      <c r="C139687" s="3" t="s">
        <v>10629</v>
      </c>
    </row>
    <row r="139688" spans="3:3" x14ac:dyDescent="0.25">
      <c r="C139688" s="3" t="s">
        <v>54815</v>
      </c>
    </row>
    <row r="139689" spans="3:3" x14ac:dyDescent="0.25">
      <c r="C139689" s="3" t="s">
        <v>60724</v>
      </c>
    </row>
    <row r="139690" spans="3:3" x14ac:dyDescent="0.25">
      <c r="C139690" s="3" t="s">
        <v>97731</v>
      </c>
    </row>
    <row r="139691" spans="3:3" x14ac:dyDescent="0.25">
      <c r="C139691" s="3" t="s">
        <v>15525</v>
      </c>
    </row>
    <row r="139692" spans="3:3" x14ac:dyDescent="0.25">
      <c r="C139692" s="3" t="s">
        <v>54704</v>
      </c>
    </row>
    <row r="139693" spans="3:3" x14ac:dyDescent="0.25">
      <c r="C139693" s="3" t="s">
        <v>150022</v>
      </c>
    </row>
    <row r="139694" spans="3:3" x14ac:dyDescent="0.25">
      <c r="C139694" s="3" t="s">
        <v>58061</v>
      </c>
    </row>
    <row r="139695" spans="3:3" x14ac:dyDescent="0.25">
      <c r="C139695" s="3" t="s">
        <v>83141</v>
      </c>
    </row>
    <row r="139696" spans="3:3" x14ac:dyDescent="0.25">
      <c r="C139696" s="3" t="s">
        <v>108619</v>
      </c>
    </row>
    <row r="139697" spans="3:3" x14ac:dyDescent="0.25">
      <c r="C139697" s="3" t="s">
        <v>109670</v>
      </c>
    </row>
    <row r="139698" spans="3:3" x14ac:dyDescent="0.25">
      <c r="C139698" s="3" t="s">
        <v>84771</v>
      </c>
    </row>
    <row r="139699" spans="3:3" x14ac:dyDescent="0.25">
      <c r="C139699" s="3" t="s">
        <v>77542</v>
      </c>
    </row>
    <row r="139700" spans="3:3" x14ac:dyDescent="0.25">
      <c r="C139700" s="3" t="s">
        <v>66445</v>
      </c>
    </row>
    <row r="139701" spans="3:3" x14ac:dyDescent="0.25">
      <c r="C139701" s="3" t="s">
        <v>92236</v>
      </c>
    </row>
    <row r="139702" spans="3:3" x14ac:dyDescent="0.25">
      <c r="C139702" s="3" t="s">
        <v>140112</v>
      </c>
    </row>
    <row r="139703" spans="3:3" x14ac:dyDescent="0.25">
      <c r="C139703" s="3" t="s">
        <v>128575</v>
      </c>
    </row>
    <row r="139704" spans="3:3" x14ac:dyDescent="0.25">
      <c r="C139704" s="3" t="s">
        <v>111881</v>
      </c>
    </row>
    <row r="139705" spans="3:3" x14ac:dyDescent="0.25">
      <c r="C139705" s="3" t="s">
        <v>103771</v>
      </c>
    </row>
    <row r="139706" spans="3:3" x14ac:dyDescent="0.25">
      <c r="C139706" s="3" t="s">
        <v>116479</v>
      </c>
    </row>
    <row r="139707" spans="3:3" x14ac:dyDescent="0.25">
      <c r="C139707" s="3" t="s">
        <v>43800</v>
      </c>
    </row>
    <row r="139708" spans="3:3" x14ac:dyDescent="0.25">
      <c r="C139708" s="3" t="s">
        <v>95446</v>
      </c>
    </row>
    <row r="139709" spans="3:3" x14ac:dyDescent="0.25">
      <c r="C139709" s="3" t="s">
        <v>99728</v>
      </c>
    </row>
    <row r="139710" spans="3:3" x14ac:dyDescent="0.25">
      <c r="C139710" s="3" t="s">
        <v>86724</v>
      </c>
    </row>
    <row r="139711" spans="3:3" x14ac:dyDescent="0.25">
      <c r="C139711" s="3" t="s">
        <v>61322</v>
      </c>
    </row>
    <row r="139712" spans="3:3" x14ac:dyDescent="0.25">
      <c r="C139712" s="3" t="s">
        <v>73307</v>
      </c>
    </row>
    <row r="139713" spans="3:3" x14ac:dyDescent="0.25">
      <c r="C139713" s="3" t="s">
        <v>103327</v>
      </c>
    </row>
    <row r="139714" spans="3:3" x14ac:dyDescent="0.25">
      <c r="C139714" s="3" t="s">
        <v>127803</v>
      </c>
    </row>
    <row r="139715" spans="3:3" x14ac:dyDescent="0.25">
      <c r="C139715" s="3" t="s">
        <v>144909</v>
      </c>
    </row>
    <row r="139716" spans="3:3" x14ac:dyDescent="0.25">
      <c r="C139716" s="3" t="s">
        <v>48182</v>
      </c>
    </row>
    <row r="139717" spans="3:3" x14ac:dyDescent="0.25">
      <c r="C139717" s="3" t="s">
        <v>56195</v>
      </c>
    </row>
    <row r="139718" spans="3:3" x14ac:dyDescent="0.25">
      <c r="C139718" s="3" t="s">
        <v>99340</v>
      </c>
    </row>
    <row r="139719" spans="3:3" x14ac:dyDescent="0.25">
      <c r="C139719" s="3" t="s">
        <v>83403</v>
      </c>
    </row>
    <row r="139720" spans="3:3" x14ac:dyDescent="0.25">
      <c r="C139720" s="3" t="s">
        <v>88907</v>
      </c>
    </row>
    <row r="139721" spans="3:3" x14ac:dyDescent="0.25">
      <c r="C139721" s="3" t="s">
        <v>148983</v>
      </c>
    </row>
    <row r="139722" spans="3:3" x14ac:dyDescent="0.25">
      <c r="C139722" s="3" t="s">
        <v>39069</v>
      </c>
    </row>
    <row r="139723" spans="3:3" x14ac:dyDescent="0.25">
      <c r="C139723" s="3" t="s">
        <v>80651</v>
      </c>
    </row>
    <row r="139724" spans="3:3" x14ac:dyDescent="0.25">
      <c r="C139724" s="3" t="s">
        <v>9528</v>
      </c>
    </row>
    <row r="139725" spans="3:3" x14ac:dyDescent="0.25">
      <c r="C139725" s="3" t="s">
        <v>92567</v>
      </c>
    </row>
    <row r="139726" spans="3:3" x14ac:dyDescent="0.25">
      <c r="C139726" s="3" t="s">
        <v>156736</v>
      </c>
    </row>
    <row r="139727" spans="3:3" x14ac:dyDescent="0.25">
      <c r="C139727" s="3" t="s">
        <v>98528</v>
      </c>
    </row>
    <row r="139728" spans="3:3" x14ac:dyDescent="0.25">
      <c r="C139728" s="3" t="s">
        <v>96931</v>
      </c>
    </row>
    <row r="139729" spans="3:3" x14ac:dyDescent="0.25">
      <c r="C139729" s="3" t="s">
        <v>108134</v>
      </c>
    </row>
    <row r="139730" spans="3:3" x14ac:dyDescent="0.25">
      <c r="C139730" s="3" t="s">
        <v>150023</v>
      </c>
    </row>
    <row r="139731" spans="3:3" x14ac:dyDescent="0.25">
      <c r="C139731" s="3" t="s">
        <v>141963</v>
      </c>
    </row>
    <row r="139732" spans="3:3" x14ac:dyDescent="0.25">
      <c r="C139732" s="3" t="s">
        <v>83971</v>
      </c>
    </row>
    <row r="139733" spans="3:3" x14ac:dyDescent="0.25">
      <c r="C139733" s="3" t="s">
        <v>136568</v>
      </c>
    </row>
    <row r="139734" spans="3:3" x14ac:dyDescent="0.25">
      <c r="C139734" s="3" t="s">
        <v>99729</v>
      </c>
    </row>
    <row r="139735" spans="3:3" x14ac:dyDescent="0.25">
      <c r="C139735" s="3" t="s">
        <v>39455</v>
      </c>
    </row>
    <row r="139736" spans="3:3" x14ac:dyDescent="0.25">
      <c r="C139736" s="3" t="s">
        <v>94703</v>
      </c>
    </row>
    <row r="139737" spans="3:3" x14ac:dyDescent="0.25">
      <c r="C139737" s="3" t="s">
        <v>140113</v>
      </c>
    </row>
    <row r="139738" spans="3:3" x14ac:dyDescent="0.25">
      <c r="C139738" s="3" t="s">
        <v>62910</v>
      </c>
    </row>
    <row r="139739" spans="3:3" x14ac:dyDescent="0.25">
      <c r="C139739" s="3" t="s">
        <v>80652</v>
      </c>
    </row>
    <row r="139740" spans="3:3" x14ac:dyDescent="0.25">
      <c r="C139740" s="3" t="s">
        <v>42658</v>
      </c>
    </row>
    <row r="139741" spans="3:3" x14ac:dyDescent="0.25">
      <c r="C139741" s="3" t="s">
        <v>120823</v>
      </c>
    </row>
    <row r="139742" spans="3:3" x14ac:dyDescent="0.25">
      <c r="C139742" s="3" t="s">
        <v>35478</v>
      </c>
    </row>
    <row r="139743" spans="3:3" x14ac:dyDescent="0.25">
      <c r="C139743" s="3" t="s">
        <v>124923</v>
      </c>
    </row>
    <row r="139744" spans="3:3" x14ac:dyDescent="0.25">
      <c r="C139744" s="3" t="s">
        <v>151133</v>
      </c>
    </row>
    <row r="139745" spans="3:3" x14ac:dyDescent="0.25">
      <c r="C139745" s="3" t="s">
        <v>49175</v>
      </c>
    </row>
    <row r="139746" spans="3:3" x14ac:dyDescent="0.25">
      <c r="C139746" s="3" t="s">
        <v>148984</v>
      </c>
    </row>
    <row r="139747" spans="3:3" x14ac:dyDescent="0.25">
      <c r="C139747" s="3" t="s">
        <v>137456</v>
      </c>
    </row>
    <row r="139748" spans="3:3" x14ac:dyDescent="0.25">
      <c r="C139748" s="3" t="s">
        <v>32665</v>
      </c>
    </row>
    <row r="139749" spans="3:3" x14ac:dyDescent="0.25">
      <c r="C139749" s="3" t="s">
        <v>130129</v>
      </c>
    </row>
    <row r="139750" spans="3:3" x14ac:dyDescent="0.25">
      <c r="C139750" s="3" t="s">
        <v>124244</v>
      </c>
    </row>
    <row r="139751" spans="3:3" x14ac:dyDescent="0.25">
      <c r="C139751" s="3" t="s">
        <v>131634</v>
      </c>
    </row>
    <row r="139752" spans="3:3" x14ac:dyDescent="0.25">
      <c r="C139752" s="3" t="s">
        <v>94011</v>
      </c>
    </row>
    <row r="139753" spans="3:3" x14ac:dyDescent="0.25">
      <c r="C139753" s="3" t="s">
        <v>58912</v>
      </c>
    </row>
    <row r="139754" spans="3:3" x14ac:dyDescent="0.25">
      <c r="C139754" s="3" t="s">
        <v>79374</v>
      </c>
    </row>
    <row r="139755" spans="3:3" x14ac:dyDescent="0.25">
      <c r="C139755" s="3" t="s">
        <v>146932</v>
      </c>
    </row>
    <row r="139756" spans="3:3" x14ac:dyDescent="0.25">
      <c r="C139756" s="3" t="s">
        <v>82622</v>
      </c>
    </row>
    <row r="139757" spans="3:3" x14ac:dyDescent="0.25">
      <c r="C139757" s="3" t="s">
        <v>32259</v>
      </c>
    </row>
    <row r="139758" spans="3:3" x14ac:dyDescent="0.25">
      <c r="C139758" s="3" t="s">
        <v>23742</v>
      </c>
    </row>
    <row r="139759" spans="3:3" x14ac:dyDescent="0.25">
      <c r="C139759" s="3" t="s">
        <v>9597</v>
      </c>
    </row>
    <row r="139760" spans="3:3" x14ac:dyDescent="0.25">
      <c r="C139760" s="3" t="s">
        <v>34247</v>
      </c>
    </row>
    <row r="139761" spans="3:3" x14ac:dyDescent="0.25">
      <c r="C139761" s="3" t="s">
        <v>8014</v>
      </c>
    </row>
    <row r="139762" spans="3:3" x14ac:dyDescent="0.25">
      <c r="C139762" s="3" t="s">
        <v>95085</v>
      </c>
    </row>
    <row r="139763" spans="3:3" x14ac:dyDescent="0.25">
      <c r="C139763" s="3" t="s">
        <v>10266</v>
      </c>
    </row>
    <row r="139764" spans="3:3" x14ac:dyDescent="0.25">
      <c r="C139764" s="3" t="s">
        <v>115895</v>
      </c>
    </row>
    <row r="139765" spans="3:3" x14ac:dyDescent="0.25">
      <c r="C139765" s="3" t="s">
        <v>29780</v>
      </c>
    </row>
    <row r="139766" spans="3:3" x14ac:dyDescent="0.25">
      <c r="C139766" s="3" t="s">
        <v>62911</v>
      </c>
    </row>
    <row r="139767" spans="3:3" x14ac:dyDescent="0.25">
      <c r="C139767" s="3" t="s">
        <v>49273</v>
      </c>
    </row>
    <row r="139768" spans="3:3" x14ac:dyDescent="0.25">
      <c r="C139768" s="3" t="s">
        <v>127804</v>
      </c>
    </row>
    <row r="139769" spans="3:3" x14ac:dyDescent="0.25">
      <c r="C139769" s="3" t="s">
        <v>81628</v>
      </c>
    </row>
    <row r="139770" spans="3:3" x14ac:dyDescent="0.25">
      <c r="C139770" s="3" t="s">
        <v>12268</v>
      </c>
    </row>
    <row r="139771" spans="3:3" x14ac:dyDescent="0.25">
      <c r="C139771" s="3" t="s">
        <v>16452</v>
      </c>
    </row>
    <row r="139772" spans="3:3" x14ac:dyDescent="0.25">
      <c r="C139772" s="3" t="s">
        <v>140114</v>
      </c>
    </row>
    <row r="139773" spans="3:3" x14ac:dyDescent="0.25">
      <c r="C139773" s="3" t="s">
        <v>34687</v>
      </c>
    </row>
    <row r="139774" spans="3:3" x14ac:dyDescent="0.25">
      <c r="C139774" s="3" t="s">
        <v>3573</v>
      </c>
    </row>
    <row r="139775" spans="3:3" x14ac:dyDescent="0.25">
      <c r="C139775" s="3" t="s">
        <v>141964</v>
      </c>
    </row>
    <row r="139776" spans="3:3" x14ac:dyDescent="0.25">
      <c r="C139776" s="3" t="s">
        <v>144910</v>
      </c>
    </row>
    <row r="139777" spans="3:3" x14ac:dyDescent="0.25">
      <c r="C139777" s="3" t="s">
        <v>104231</v>
      </c>
    </row>
    <row r="139778" spans="3:3" x14ac:dyDescent="0.25">
      <c r="C139778" s="3" t="s">
        <v>8273</v>
      </c>
    </row>
    <row r="139779" spans="3:3" x14ac:dyDescent="0.25">
      <c r="C139779" s="3" t="s">
        <v>61793</v>
      </c>
    </row>
    <row r="139780" spans="3:3" x14ac:dyDescent="0.25">
      <c r="C139780" s="3" t="s">
        <v>151134</v>
      </c>
    </row>
    <row r="139781" spans="3:3" x14ac:dyDescent="0.25">
      <c r="C139781" s="3" t="s">
        <v>30797</v>
      </c>
    </row>
    <row r="139782" spans="3:3" x14ac:dyDescent="0.25">
      <c r="C139782" s="3" t="s">
        <v>106115</v>
      </c>
    </row>
    <row r="139783" spans="3:3" x14ac:dyDescent="0.25">
      <c r="C139783" s="3" t="s">
        <v>129362</v>
      </c>
    </row>
    <row r="139784" spans="3:3" x14ac:dyDescent="0.25">
      <c r="C139784" s="3" t="s">
        <v>65975</v>
      </c>
    </row>
    <row r="139785" spans="3:3" x14ac:dyDescent="0.25">
      <c r="C139785" s="3" t="s">
        <v>36320</v>
      </c>
    </row>
    <row r="139786" spans="3:3" x14ac:dyDescent="0.25">
      <c r="C139786" s="3" t="s">
        <v>22504</v>
      </c>
    </row>
    <row r="139787" spans="3:3" x14ac:dyDescent="0.25">
      <c r="C139787" s="3" t="s">
        <v>12072</v>
      </c>
    </row>
    <row r="139788" spans="3:3" x14ac:dyDescent="0.25">
      <c r="C139788" s="3" t="s">
        <v>11475</v>
      </c>
    </row>
    <row r="139789" spans="3:3" x14ac:dyDescent="0.25">
      <c r="C139789" s="3" t="s">
        <v>75187</v>
      </c>
    </row>
    <row r="139790" spans="3:3" x14ac:dyDescent="0.25">
      <c r="C139790" s="3" t="s">
        <v>137457</v>
      </c>
    </row>
    <row r="139791" spans="3:3" x14ac:dyDescent="0.25">
      <c r="C139791" s="3" t="s">
        <v>152211</v>
      </c>
    </row>
    <row r="139792" spans="3:3" x14ac:dyDescent="0.25">
      <c r="C139792" s="3" t="s">
        <v>3574</v>
      </c>
    </row>
    <row r="139793" spans="3:3" x14ac:dyDescent="0.25">
      <c r="C139793" s="3" t="s">
        <v>3919</v>
      </c>
    </row>
    <row r="139794" spans="3:3" x14ac:dyDescent="0.25">
      <c r="C139794" s="3" t="s">
        <v>8454</v>
      </c>
    </row>
    <row r="139795" spans="3:3" x14ac:dyDescent="0.25">
      <c r="C139795" s="3" t="s">
        <v>31897</v>
      </c>
    </row>
    <row r="139796" spans="3:3" x14ac:dyDescent="0.25">
      <c r="C139796" s="3" t="s">
        <v>3575</v>
      </c>
    </row>
    <row r="139797" spans="3:3" x14ac:dyDescent="0.25">
      <c r="C139797" s="3" t="s">
        <v>99341</v>
      </c>
    </row>
    <row r="139798" spans="3:3" x14ac:dyDescent="0.25">
      <c r="C139798" s="3" t="s">
        <v>116480</v>
      </c>
    </row>
    <row r="139799" spans="3:3" x14ac:dyDescent="0.25">
      <c r="C139799" s="3" t="s">
        <v>88610</v>
      </c>
    </row>
    <row r="139800" spans="3:3" x14ac:dyDescent="0.25">
      <c r="C139800" s="3" t="s">
        <v>31370</v>
      </c>
    </row>
    <row r="139801" spans="3:3" x14ac:dyDescent="0.25">
      <c r="C139801" s="3" t="s">
        <v>56689</v>
      </c>
    </row>
    <row r="139802" spans="3:3" x14ac:dyDescent="0.25">
      <c r="C139802" s="3" t="s">
        <v>112440</v>
      </c>
    </row>
    <row r="139803" spans="3:3" x14ac:dyDescent="0.25">
      <c r="C139803" s="3" t="s">
        <v>94375</v>
      </c>
    </row>
    <row r="139804" spans="3:3" x14ac:dyDescent="0.25">
      <c r="C139804" s="3" t="s">
        <v>132433</v>
      </c>
    </row>
    <row r="139805" spans="3:3" x14ac:dyDescent="0.25">
      <c r="C139805" s="3" t="s">
        <v>8348</v>
      </c>
    </row>
    <row r="139806" spans="3:3" x14ac:dyDescent="0.25">
      <c r="C139806" s="3" t="s">
        <v>85857</v>
      </c>
    </row>
    <row r="139807" spans="3:3" x14ac:dyDescent="0.25">
      <c r="C139807" s="3" t="s">
        <v>3576</v>
      </c>
    </row>
    <row r="139808" spans="3:3" x14ac:dyDescent="0.25">
      <c r="C139808" s="3" t="s">
        <v>17190</v>
      </c>
    </row>
    <row r="139809" spans="3:3" x14ac:dyDescent="0.25">
      <c r="C139809" s="3" t="s">
        <v>145895</v>
      </c>
    </row>
    <row r="139810" spans="3:3" x14ac:dyDescent="0.25">
      <c r="C139810" s="3" t="s">
        <v>117724</v>
      </c>
    </row>
    <row r="139811" spans="3:3" x14ac:dyDescent="0.25">
      <c r="C139811" s="3" t="s">
        <v>30261</v>
      </c>
    </row>
    <row r="139812" spans="3:3" x14ac:dyDescent="0.25">
      <c r="C139812" s="3" t="s">
        <v>104232</v>
      </c>
    </row>
    <row r="139813" spans="3:3" x14ac:dyDescent="0.25">
      <c r="C139813" s="3" t="s">
        <v>154413</v>
      </c>
    </row>
    <row r="139814" spans="3:3" x14ac:dyDescent="0.25">
      <c r="C139814" s="3" t="s">
        <v>128576</v>
      </c>
    </row>
    <row r="139815" spans="3:3" x14ac:dyDescent="0.25">
      <c r="C139815" s="3" t="s">
        <v>94704</v>
      </c>
    </row>
    <row r="139816" spans="3:3" x14ac:dyDescent="0.25">
      <c r="C139816" s="3" t="s">
        <v>27372</v>
      </c>
    </row>
    <row r="139817" spans="3:3" x14ac:dyDescent="0.25">
      <c r="C139817" s="3" t="s">
        <v>5080</v>
      </c>
    </row>
    <row r="139818" spans="3:3" x14ac:dyDescent="0.25">
      <c r="C139818" s="3" t="s">
        <v>115299</v>
      </c>
    </row>
    <row r="139819" spans="3:3" x14ac:dyDescent="0.25">
      <c r="C139819" s="3" t="s">
        <v>3577</v>
      </c>
    </row>
    <row r="139820" spans="3:3" x14ac:dyDescent="0.25">
      <c r="C139820" s="3" t="s">
        <v>37626</v>
      </c>
    </row>
    <row r="139821" spans="3:3" x14ac:dyDescent="0.25">
      <c r="C139821" s="3" t="s">
        <v>15419</v>
      </c>
    </row>
    <row r="139822" spans="3:3" x14ac:dyDescent="0.25">
      <c r="C139822" s="3" t="s">
        <v>126323</v>
      </c>
    </row>
    <row r="139823" spans="3:3" x14ac:dyDescent="0.25">
      <c r="C139823" s="3" t="s">
        <v>58389</v>
      </c>
    </row>
    <row r="139824" spans="3:3" x14ac:dyDescent="0.25">
      <c r="C139824" s="3" t="s">
        <v>23876</v>
      </c>
    </row>
    <row r="139825" spans="3:3" x14ac:dyDescent="0.25">
      <c r="C139825" s="3" t="s">
        <v>139211</v>
      </c>
    </row>
    <row r="139826" spans="3:3" x14ac:dyDescent="0.25">
      <c r="C139826" s="3" t="s">
        <v>117725</v>
      </c>
    </row>
    <row r="139827" spans="3:3" x14ac:dyDescent="0.25">
      <c r="C139827" s="3" t="s">
        <v>145896</v>
      </c>
    </row>
    <row r="139828" spans="3:3" x14ac:dyDescent="0.25">
      <c r="C139828" s="3" t="s">
        <v>75188</v>
      </c>
    </row>
    <row r="139829" spans="3:3" x14ac:dyDescent="0.25">
      <c r="C139829" s="3" t="s">
        <v>97732</v>
      </c>
    </row>
    <row r="139830" spans="3:3" x14ac:dyDescent="0.25">
      <c r="C139830" s="3" t="s">
        <v>146933</v>
      </c>
    </row>
    <row r="139831" spans="3:3" x14ac:dyDescent="0.25">
      <c r="C139831" s="3" t="s">
        <v>141033</v>
      </c>
    </row>
    <row r="139832" spans="3:3" x14ac:dyDescent="0.25">
      <c r="C139832" s="3" t="s">
        <v>106602</v>
      </c>
    </row>
    <row r="139833" spans="3:3" x14ac:dyDescent="0.25">
      <c r="C139833" s="3" t="s">
        <v>105653</v>
      </c>
    </row>
    <row r="139834" spans="3:3" x14ac:dyDescent="0.25">
      <c r="C139834" s="3" t="s">
        <v>150024</v>
      </c>
    </row>
    <row r="139835" spans="3:3" x14ac:dyDescent="0.25">
      <c r="C139835" s="3" t="s">
        <v>70395</v>
      </c>
    </row>
    <row r="139836" spans="3:3" x14ac:dyDescent="0.25">
      <c r="C139836" s="3" t="s">
        <v>92237</v>
      </c>
    </row>
    <row r="139837" spans="3:3" x14ac:dyDescent="0.25">
      <c r="C139837" s="3" t="s">
        <v>83696</v>
      </c>
    </row>
    <row r="139838" spans="3:3" x14ac:dyDescent="0.25">
      <c r="C139838" s="3" t="s">
        <v>53451</v>
      </c>
    </row>
    <row r="139839" spans="3:3" x14ac:dyDescent="0.25">
      <c r="C139839" s="3" t="s">
        <v>21615</v>
      </c>
    </row>
    <row r="139840" spans="3:3" x14ac:dyDescent="0.25">
      <c r="C139840" s="3" t="s">
        <v>146934</v>
      </c>
    </row>
    <row r="139841" spans="3:3" x14ac:dyDescent="0.25">
      <c r="C139841" s="3" t="s">
        <v>143903</v>
      </c>
    </row>
    <row r="139842" spans="3:3" x14ac:dyDescent="0.25">
      <c r="C139842" s="3" t="s">
        <v>109128</v>
      </c>
    </row>
    <row r="139843" spans="3:3" x14ac:dyDescent="0.25">
      <c r="C139843" s="3" t="s">
        <v>87038</v>
      </c>
    </row>
    <row r="139844" spans="3:3" x14ac:dyDescent="0.25">
      <c r="C139844" s="3" t="s">
        <v>52684</v>
      </c>
    </row>
    <row r="139845" spans="3:3" x14ac:dyDescent="0.25">
      <c r="C139845" s="3" t="s">
        <v>52755</v>
      </c>
    </row>
    <row r="139846" spans="3:3" x14ac:dyDescent="0.25">
      <c r="C139846" s="3" t="s">
        <v>103328</v>
      </c>
    </row>
    <row r="139847" spans="3:3" x14ac:dyDescent="0.25">
      <c r="C139847" s="3" t="s">
        <v>96932</v>
      </c>
    </row>
    <row r="139848" spans="3:3" x14ac:dyDescent="0.25">
      <c r="C139848" s="3" t="s">
        <v>95787</v>
      </c>
    </row>
    <row r="139849" spans="3:3" x14ac:dyDescent="0.25">
      <c r="C139849" s="3" t="s">
        <v>110245</v>
      </c>
    </row>
    <row r="139850" spans="3:3" x14ac:dyDescent="0.25">
      <c r="C139850" s="3" t="s">
        <v>127065</v>
      </c>
    </row>
    <row r="139851" spans="3:3" x14ac:dyDescent="0.25">
      <c r="C139851" s="3" t="s">
        <v>44341</v>
      </c>
    </row>
    <row r="139852" spans="3:3" x14ac:dyDescent="0.25">
      <c r="C139852" s="3" t="s">
        <v>60227</v>
      </c>
    </row>
    <row r="139853" spans="3:3" x14ac:dyDescent="0.25">
      <c r="C139853" s="3" t="s">
        <v>109671</v>
      </c>
    </row>
    <row r="139854" spans="3:3" x14ac:dyDescent="0.25">
      <c r="C139854" s="3" t="s">
        <v>34485</v>
      </c>
    </row>
    <row r="139855" spans="3:3" x14ac:dyDescent="0.25">
      <c r="C139855" s="3" t="s">
        <v>153342</v>
      </c>
    </row>
    <row r="139856" spans="3:3" x14ac:dyDescent="0.25">
      <c r="C139856" s="3" t="s">
        <v>124245</v>
      </c>
    </row>
    <row r="139857" spans="3:3" x14ac:dyDescent="0.25">
      <c r="C139857" s="3" t="s">
        <v>148985</v>
      </c>
    </row>
    <row r="139858" spans="3:3" x14ac:dyDescent="0.25">
      <c r="C139858" s="3" t="s">
        <v>37160</v>
      </c>
    </row>
    <row r="139859" spans="3:3" x14ac:dyDescent="0.25">
      <c r="C139859" s="3" t="s">
        <v>77543</v>
      </c>
    </row>
    <row r="139860" spans="3:3" x14ac:dyDescent="0.25">
      <c r="C139860" s="3" t="s">
        <v>44397</v>
      </c>
    </row>
    <row r="139861" spans="3:3" x14ac:dyDescent="0.25">
      <c r="C139861" s="3" t="s">
        <v>123539</v>
      </c>
    </row>
    <row r="139862" spans="3:3" x14ac:dyDescent="0.25">
      <c r="C139862" s="3" t="s">
        <v>79130</v>
      </c>
    </row>
    <row r="139863" spans="3:3" x14ac:dyDescent="0.25">
      <c r="C139863" s="3" t="s">
        <v>138314</v>
      </c>
    </row>
    <row r="139864" spans="3:3" x14ac:dyDescent="0.25">
      <c r="C139864" s="3" t="s">
        <v>11635</v>
      </c>
    </row>
    <row r="139865" spans="3:3" x14ac:dyDescent="0.25">
      <c r="C139865" s="3" t="s">
        <v>74558</v>
      </c>
    </row>
    <row r="139866" spans="3:3" x14ac:dyDescent="0.25">
      <c r="C139866" s="3" t="s">
        <v>110789</v>
      </c>
    </row>
    <row r="139867" spans="3:3" x14ac:dyDescent="0.25">
      <c r="C139867" s="3" t="s">
        <v>152212</v>
      </c>
    </row>
    <row r="139868" spans="3:3" x14ac:dyDescent="0.25">
      <c r="C139868" s="3" t="s">
        <v>31925</v>
      </c>
    </row>
    <row r="139869" spans="3:3" x14ac:dyDescent="0.25">
      <c r="C139869" s="3" t="s">
        <v>127805</v>
      </c>
    </row>
    <row r="139870" spans="3:3" x14ac:dyDescent="0.25">
      <c r="C139870" s="3" t="s">
        <v>34248</v>
      </c>
    </row>
    <row r="139871" spans="3:3" x14ac:dyDescent="0.25">
      <c r="C139871" s="3" t="s">
        <v>54816</v>
      </c>
    </row>
    <row r="139872" spans="3:3" x14ac:dyDescent="0.25">
      <c r="C139872" s="3" t="s">
        <v>119504</v>
      </c>
    </row>
    <row r="139873" spans="3:3" x14ac:dyDescent="0.25">
      <c r="C139873" s="3" t="s">
        <v>85319</v>
      </c>
    </row>
    <row r="139874" spans="3:3" x14ac:dyDescent="0.25">
      <c r="C139874" s="3" t="s">
        <v>97323</v>
      </c>
    </row>
    <row r="139875" spans="3:3" x14ac:dyDescent="0.25">
      <c r="C139875" s="3" t="s">
        <v>59516</v>
      </c>
    </row>
    <row r="139876" spans="3:3" x14ac:dyDescent="0.25">
      <c r="C139876" s="3" t="s">
        <v>57569</v>
      </c>
    </row>
    <row r="139877" spans="3:3" x14ac:dyDescent="0.25">
      <c r="C139877" s="3" t="s">
        <v>47992</v>
      </c>
    </row>
    <row r="139878" spans="3:3" x14ac:dyDescent="0.25">
      <c r="C139878" s="3" t="s">
        <v>8950</v>
      </c>
    </row>
    <row r="139879" spans="3:3" x14ac:dyDescent="0.25">
      <c r="C139879" s="3" t="s">
        <v>61680</v>
      </c>
    </row>
    <row r="139880" spans="3:3" x14ac:dyDescent="0.25">
      <c r="C139880" s="3" t="s">
        <v>28012</v>
      </c>
    </row>
    <row r="139881" spans="3:3" x14ac:dyDescent="0.25">
      <c r="C139881" s="3" t="s">
        <v>137458</v>
      </c>
    </row>
    <row r="139882" spans="3:3" x14ac:dyDescent="0.25">
      <c r="C139882" s="3" t="s">
        <v>101972</v>
      </c>
    </row>
    <row r="139883" spans="3:3" x14ac:dyDescent="0.25">
      <c r="C139883" s="3" t="s">
        <v>19032</v>
      </c>
    </row>
    <row r="139884" spans="3:3" x14ac:dyDescent="0.25">
      <c r="C139884" s="3" t="s">
        <v>154414</v>
      </c>
    </row>
    <row r="139885" spans="3:3" x14ac:dyDescent="0.25">
      <c r="C139885" s="3" t="s">
        <v>9739</v>
      </c>
    </row>
    <row r="139886" spans="3:3" x14ac:dyDescent="0.25">
      <c r="C139886" s="3" t="s">
        <v>16901</v>
      </c>
    </row>
    <row r="139887" spans="3:3" x14ac:dyDescent="0.25">
      <c r="C139887" s="3" t="s">
        <v>104233</v>
      </c>
    </row>
    <row r="139888" spans="3:3" x14ac:dyDescent="0.25">
      <c r="C139888" s="3" t="s">
        <v>40545</v>
      </c>
    </row>
    <row r="139889" spans="3:3" x14ac:dyDescent="0.25">
      <c r="C139889" s="3" t="s">
        <v>101511</v>
      </c>
    </row>
    <row r="139890" spans="3:3" x14ac:dyDescent="0.25">
      <c r="C139890" s="3" t="s">
        <v>125610</v>
      </c>
    </row>
    <row r="139891" spans="3:3" x14ac:dyDescent="0.25">
      <c r="C139891" s="3" t="s">
        <v>107608</v>
      </c>
    </row>
    <row r="139892" spans="3:3" x14ac:dyDescent="0.25">
      <c r="C139892" s="3" t="s">
        <v>89910</v>
      </c>
    </row>
    <row r="139893" spans="3:3" x14ac:dyDescent="0.25">
      <c r="C139893" s="3" t="s">
        <v>80367</v>
      </c>
    </row>
    <row r="139894" spans="3:3" x14ac:dyDescent="0.25">
      <c r="C139894" s="3" t="s">
        <v>124246</v>
      </c>
    </row>
    <row r="139895" spans="3:3" x14ac:dyDescent="0.25">
      <c r="C139895" s="3" t="s">
        <v>95788</v>
      </c>
    </row>
    <row r="139896" spans="3:3" x14ac:dyDescent="0.25">
      <c r="C139896" s="3" t="s">
        <v>78870</v>
      </c>
    </row>
    <row r="139897" spans="3:3" x14ac:dyDescent="0.25">
      <c r="C139897" s="3" t="s">
        <v>66930</v>
      </c>
    </row>
    <row r="139898" spans="3:3" x14ac:dyDescent="0.25">
      <c r="C139898" s="3" t="s">
        <v>26066</v>
      </c>
    </row>
    <row r="139899" spans="3:3" x14ac:dyDescent="0.25">
      <c r="C139899" s="3" t="s">
        <v>10539</v>
      </c>
    </row>
    <row r="139900" spans="3:3" x14ac:dyDescent="0.25">
      <c r="C139900" s="3" t="s">
        <v>72075</v>
      </c>
    </row>
    <row r="139901" spans="3:3" x14ac:dyDescent="0.25">
      <c r="C139901" s="3" t="s">
        <v>148986</v>
      </c>
    </row>
    <row r="139902" spans="3:3" x14ac:dyDescent="0.25">
      <c r="C139902" s="3" t="s">
        <v>111321</v>
      </c>
    </row>
    <row r="139903" spans="3:3" x14ac:dyDescent="0.25">
      <c r="C139903" s="3" t="s">
        <v>62460</v>
      </c>
    </row>
    <row r="139904" spans="3:3" x14ac:dyDescent="0.25">
      <c r="C139904" s="3" t="s">
        <v>109129</v>
      </c>
    </row>
    <row r="139905" spans="3:3" x14ac:dyDescent="0.25">
      <c r="C139905" s="3" t="s">
        <v>33183</v>
      </c>
    </row>
    <row r="139906" spans="3:3" x14ac:dyDescent="0.25">
      <c r="C139906" s="3" t="s">
        <v>55398</v>
      </c>
    </row>
    <row r="139907" spans="3:3" x14ac:dyDescent="0.25">
      <c r="C139907" s="3" t="s">
        <v>14181</v>
      </c>
    </row>
    <row r="139908" spans="3:3" x14ac:dyDescent="0.25">
      <c r="C139908" s="3" t="s">
        <v>36446</v>
      </c>
    </row>
    <row r="139909" spans="3:3" x14ac:dyDescent="0.25">
      <c r="C139909" s="3" t="s">
        <v>35270</v>
      </c>
    </row>
    <row r="139910" spans="3:3" x14ac:dyDescent="0.25">
      <c r="C139910" s="3" t="s">
        <v>145897</v>
      </c>
    </row>
    <row r="139911" spans="3:3" x14ac:dyDescent="0.25">
      <c r="C139911" s="3" t="s">
        <v>51402</v>
      </c>
    </row>
    <row r="139912" spans="3:3" x14ac:dyDescent="0.25">
      <c r="C139912" s="3" t="s">
        <v>54339</v>
      </c>
    </row>
    <row r="139913" spans="3:3" x14ac:dyDescent="0.25">
      <c r="C139913" s="3" t="s">
        <v>25223</v>
      </c>
    </row>
    <row r="139914" spans="3:3" x14ac:dyDescent="0.25">
      <c r="C139914" s="3" t="s">
        <v>21031</v>
      </c>
    </row>
    <row r="139915" spans="3:3" x14ac:dyDescent="0.25">
      <c r="C139915" s="3" t="s">
        <v>65810</v>
      </c>
    </row>
    <row r="139916" spans="3:3" x14ac:dyDescent="0.25">
      <c r="C139916" s="3" t="s">
        <v>137459</v>
      </c>
    </row>
    <row r="139917" spans="3:3" x14ac:dyDescent="0.25">
      <c r="C139917" s="3" t="s">
        <v>99342</v>
      </c>
    </row>
    <row r="139918" spans="3:3" x14ac:dyDescent="0.25">
      <c r="C139918" s="3" t="s">
        <v>30857</v>
      </c>
    </row>
    <row r="139919" spans="3:3" x14ac:dyDescent="0.25">
      <c r="C139919" s="3" t="s">
        <v>91914</v>
      </c>
    </row>
    <row r="139920" spans="3:3" x14ac:dyDescent="0.25">
      <c r="C139920" s="3" t="s">
        <v>67416</v>
      </c>
    </row>
    <row r="139921" spans="3:3" x14ac:dyDescent="0.25">
      <c r="C139921" s="3" t="s">
        <v>31163</v>
      </c>
    </row>
    <row r="139922" spans="3:3" x14ac:dyDescent="0.25">
      <c r="C139922" s="3" t="s">
        <v>63335</v>
      </c>
    </row>
    <row r="139923" spans="3:3" x14ac:dyDescent="0.25">
      <c r="C139923" s="3" t="s">
        <v>19902</v>
      </c>
    </row>
    <row r="139924" spans="3:3" x14ac:dyDescent="0.25">
      <c r="C139924" s="3" t="s">
        <v>48567</v>
      </c>
    </row>
    <row r="139925" spans="3:3" x14ac:dyDescent="0.25">
      <c r="C139925" s="3" t="s">
        <v>130130</v>
      </c>
    </row>
    <row r="139926" spans="3:3" x14ac:dyDescent="0.25">
      <c r="C139926" s="3" t="s">
        <v>130131</v>
      </c>
    </row>
    <row r="139927" spans="3:3" x14ac:dyDescent="0.25">
      <c r="C139927" s="3" t="s">
        <v>40546</v>
      </c>
    </row>
    <row r="139928" spans="3:3" x14ac:dyDescent="0.25">
      <c r="C139928" s="3" t="s">
        <v>134030</v>
      </c>
    </row>
    <row r="139929" spans="3:3" x14ac:dyDescent="0.25">
      <c r="C139929" s="3" t="s">
        <v>91563</v>
      </c>
    </row>
    <row r="139930" spans="3:3" x14ac:dyDescent="0.25">
      <c r="C139930" s="3" t="s">
        <v>145898</v>
      </c>
    </row>
    <row r="139931" spans="3:3" x14ac:dyDescent="0.25">
      <c r="C139931" s="3" t="s">
        <v>119505</v>
      </c>
    </row>
    <row r="139932" spans="3:3" x14ac:dyDescent="0.25">
      <c r="C139932" s="3" t="s">
        <v>99730</v>
      </c>
    </row>
    <row r="139933" spans="3:3" x14ac:dyDescent="0.25">
      <c r="C139933" s="3" t="s">
        <v>137460</v>
      </c>
    </row>
    <row r="139934" spans="3:3" x14ac:dyDescent="0.25">
      <c r="C139934" s="3" t="s">
        <v>1501</v>
      </c>
    </row>
    <row r="139935" spans="3:3" x14ac:dyDescent="0.25">
      <c r="C139935" s="3" t="s">
        <v>29998</v>
      </c>
    </row>
    <row r="139936" spans="3:3" x14ac:dyDescent="0.25">
      <c r="C139936" s="3" t="s">
        <v>43033</v>
      </c>
    </row>
    <row r="139937" spans="3:3" x14ac:dyDescent="0.25">
      <c r="C139937" s="3" t="s">
        <v>109130</v>
      </c>
    </row>
    <row r="139938" spans="3:3" x14ac:dyDescent="0.25">
      <c r="C139938" s="3" t="s">
        <v>118870</v>
      </c>
    </row>
    <row r="139939" spans="3:3" x14ac:dyDescent="0.25">
      <c r="C139939" s="3" t="s">
        <v>66120</v>
      </c>
    </row>
    <row r="139940" spans="3:3" x14ac:dyDescent="0.25">
      <c r="C139940" s="3" t="s">
        <v>155543</v>
      </c>
    </row>
    <row r="139941" spans="3:3" x14ac:dyDescent="0.25">
      <c r="C139941" s="3" t="s">
        <v>150025</v>
      </c>
    </row>
    <row r="139942" spans="3:3" x14ac:dyDescent="0.25">
      <c r="C139942" s="3" t="s">
        <v>112961</v>
      </c>
    </row>
    <row r="139943" spans="3:3" x14ac:dyDescent="0.25">
      <c r="C139943" s="3" t="s">
        <v>93290</v>
      </c>
    </row>
    <row r="139944" spans="3:3" x14ac:dyDescent="0.25">
      <c r="C139944" s="3" t="s">
        <v>124924</v>
      </c>
    </row>
    <row r="139945" spans="3:3" x14ac:dyDescent="0.25">
      <c r="C139945" s="3" t="s">
        <v>117080</v>
      </c>
    </row>
    <row r="139946" spans="3:3" x14ac:dyDescent="0.25">
      <c r="C139946" s="3" t="s">
        <v>94376</v>
      </c>
    </row>
    <row r="139947" spans="3:3" x14ac:dyDescent="0.25">
      <c r="C139947" s="3" t="s">
        <v>153343</v>
      </c>
    </row>
    <row r="139948" spans="3:3" x14ac:dyDescent="0.25">
      <c r="C139948" s="3" t="s">
        <v>18603</v>
      </c>
    </row>
    <row r="139949" spans="3:3" x14ac:dyDescent="0.25">
      <c r="C139949" s="3" t="s">
        <v>132434</v>
      </c>
    </row>
    <row r="139950" spans="3:3" x14ac:dyDescent="0.25">
      <c r="C139950" s="3" t="s">
        <v>139212</v>
      </c>
    </row>
    <row r="139951" spans="3:3" x14ac:dyDescent="0.25">
      <c r="C139951" s="3" t="s">
        <v>109131</v>
      </c>
    </row>
    <row r="139952" spans="3:3" x14ac:dyDescent="0.25">
      <c r="C139952" s="3" t="s">
        <v>146935</v>
      </c>
    </row>
    <row r="139953" spans="3:3" x14ac:dyDescent="0.25">
      <c r="C139953" s="3" t="s">
        <v>122845</v>
      </c>
    </row>
    <row r="139954" spans="3:3" x14ac:dyDescent="0.25">
      <c r="C139954" s="3" t="s">
        <v>43412</v>
      </c>
    </row>
    <row r="139955" spans="3:3" x14ac:dyDescent="0.25">
      <c r="C139955" s="3" t="s">
        <v>12098</v>
      </c>
    </row>
    <row r="139956" spans="3:3" x14ac:dyDescent="0.25">
      <c r="C139956" s="3" t="s">
        <v>33793</v>
      </c>
    </row>
    <row r="139957" spans="3:3" x14ac:dyDescent="0.25">
      <c r="C139957" s="3" t="s">
        <v>123540</v>
      </c>
    </row>
    <row r="139958" spans="3:3" x14ac:dyDescent="0.25">
      <c r="C139958" s="3" t="s">
        <v>131635</v>
      </c>
    </row>
    <row r="139959" spans="3:3" x14ac:dyDescent="0.25">
      <c r="C139959" s="3" t="s">
        <v>124925</v>
      </c>
    </row>
    <row r="139960" spans="3:3" x14ac:dyDescent="0.25">
      <c r="C139960" s="3" t="s">
        <v>134031</v>
      </c>
    </row>
    <row r="139961" spans="3:3" x14ac:dyDescent="0.25">
      <c r="C139961" s="3" t="s">
        <v>58913</v>
      </c>
    </row>
    <row r="139962" spans="3:3" x14ac:dyDescent="0.25">
      <c r="C139962" s="3" t="s">
        <v>10067</v>
      </c>
    </row>
    <row r="139963" spans="3:3" x14ac:dyDescent="0.25">
      <c r="C139963" s="3" t="s">
        <v>32803</v>
      </c>
    </row>
    <row r="139964" spans="3:3" x14ac:dyDescent="0.25">
      <c r="C139964" s="3" t="s">
        <v>96185</v>
      </c>
    </row>
    <row r="139965" spans="3:3" x14ac:dyDescent="0.25">
      <c r="C139965" s="3" t="s">
        <v>36447</v>
      </c>
    </row>
    <row r="139966" spans="3:3" x14ac:dyDescent="0.25">
      <c r="C139966" s="3" t="s">
        <v>112441</v>
      </c>
    </row>
    <row r="139967" spans="3:3" x14ac:dyDescent="0.25">
      <c r="C139967" s="3" t="s">
        <v>41273</v>
      </c>
    </row>
    <row r="139968" spans="3:3" x14ac:dyDescent="0.25">
      <c r="C139968" s="3" t="s">
        <v>138315</v>
      </c>
    </row>
    <row r="139969" spans="3:3" x14ac:dyDescent="0.25">
      <c r="C139969" s="3" t="s">
        <v>137461</v>
      </c>
    </row>
    <row r="139970" spans="3:3" x14ac:dyDescent="0.25">
      <c r="C139970" s="3" t="s">
        <v>120824</v>
      </c>
    </row>
    <row r="139971" spans="3:3" x14ac:dyDescent="0.25">
      <c r="C139971" s="3" t="s">
        <v>31831</v>
      </c>
    </row>
    <row r="139972" spans="3:3" x14ac:dyDescent="0.25">
      <c r="C139972" s="3" t="s">
        <v>19007</v>
      </c>
    </row>
    <row r="139973" spans="3:3" x14ac:dyDescent="0.25">
      <c r="C139973" s="3" t="s">
        <v>136569</v>
      </c>
    </row>
    <row r="139974" spans="3:3" x14ac:dyDescent="0.25">
      <c r="C139974" s="3" t="s">
        <v>94012</v>
      </c>
    </row>
    <row r="139975" spans="3:3" x14ac:dyDescent="0.25">
      <c r="C139975" s="3" t="s">
        <v>67912</v>
      </c>
    </row>
    <row r="139976" spans="3:3" x14ac:dyDescent="0.25">
      <c r="C139976" s="3" t="s">
        <v>23518</v>
      </c>
    </row>
    <row r="139977" spans="3:3" x14ac:dyDescent="0.25">
      <c r="C139977" s="3" t="s">
        <v>25473</v>
      </c>
    </row>
    <row r="139978" spans="3:3" x14ac:dyDescent="0.25">
      <c r="C139978" s="3" t="s">
        <v>32666</v>
      </c>
    </row>
    <row r="139979" spans="3:3" x14ac:dyDescent="0.25">
      <c r="C139979" s="3" t="s">
        <v>44834</v>
      </c>
    </row>
    <row r="139980" spans="3:3" x14ac:dyDescent="0.25">
      <c r="C139980" s="3" t="s">
        <v>65667</v>
      </c>
    </row>
    <row r="139981" spans="3:3" x14ac:dyDescent="0.25">
      <c r="C139981" s="3" t="s">
        <v>100155</v>
      </c>
    </row>
    <row r="139982" spans="3:3" x14ac:dyDescent="0.25">
      <c r="C139982" s="3" t="s">
        <v>121448</v>
      </c>
    </row>
    <row r="139983" spans="3:3" x14ac:dyDescent="0.25">
      <c r="C139983" s="3" t="s">
        <v>72907</v>
      </c>
    </row>
    <row r="139984" spans="3:3" x14ac:dyDescent="0.25">
      <c r="C139984" s="3" t="s">
        <v>26188</v>
      </c>
    </row>
    <row r="139985" spans="3:3" x14ac:dyDescent="0.25">
      <c r="C139985" s="3" t="s">
        <v>156737</v>
      </c>
    </row>
    <row r="139986" spans="3:3" x14ac:dyDescent="0.25">
      <c r="C139986" s="3" t="s">
        <v>92238</v>
      </c>
    </row>
    <row r="139987" spans="3:3" x14ac:dyDescent="0.25">
      <c r="C139987" s="3" t="s">
        <v>86725</v>
      </c>
    </row>
    <row r="139988" spans="3:3" x14ac:dyDescent="0.25">
      <c r="C139988" s="3" t="s">
        <v>78871</v>
      </c>
    </row>
    <row r="139989" spans="3:3" x14ac:dyDescent="0.25">
      <c r="C139989" s="3" t="s">
        <v>142973</v>
      </c>
    </row>
    <row r="139990" spans="3:3" x14ac:dyDescent="0.25">
      <c r="C139990" s="3" t="s">
        <v>77115</v>
      </c>
    </row>
    <row r="139991" spans="3:3" x14ac:dyDescent="0.25">
      <c r="C139991" s="3" t="s">
        <v>19121</v>
      </c>
    </row>
    <row r="139992" spans="3:3" x14ac:dyDescent="0.25">
      <c r="C139992" s="3" t="s">
        <v>156738</v>
      </c>
    </row>
    <row r="139993" spans="3:3" x14ac:dyDescent="0.25">
      <c r="C139993" s="3" t="s">
        <v>55892</v>
      </c>
    </row>
    <row r="139994" spans="3:3" x14ac:dyDescent="0.25">
      <c r="C139994" s="3" t="s">
        <v>98529</v>
      </c>
    </row>
    <row r="139995" spans="3:3" x14ac:dyDescent="0.25">
      <c r="C139995" s="3" t="s">
        <v>148987</v>
      </c>
    </row>
    <row r="139996" spans="3:3" x14ac:dyDescent="0.25">
      <c r="C139996" s="3" t="s">
        <v>69840</v>
      </c>
    </row>
    <row r="139997" spans="3:3" x14ac:dyDescent="0.25">
      <c r="C139997" s="3" t="s">
        <v>96933</v>
      </c>
    </row>
    <row r="139998" spans="3:3" x14ac:dyDescent="0.25">
      <c r="C139998" s="3" t="s">
        <v>156739</v>
      </c>
    </row>
    <row r="139999" spans="3:3" x14ac:dyDescent="0.25">
      <c r="C139999" s="3" t="s">
        <v>114702</v>
      </c>
    </row>
    <row r="140000" spans="3:3" x14ac:dyDescent="0.25">
      <c r="C140000" s="3" t="s">
        <v>124247</v>
      </c>
    </row>
    <row r="140001" spans="3:3" x14ac:dyDescent="0.25">
      <c r="C140001" s="3" t="s">
        <v>131636</v>
      </c>
    </row>
    <row r="140002" spans="3:3" x14ac:dyDescent="0.25">
      <c r="C140002" s="3" t="s">
        <v>60340</v>
      </c>
    </row>
    <row r="140003" spans="3:3" x14ac:dyDescent="0.25">
      <c r="C140003" s="3" t="s">
        <v>28232</v>
      </c>
    </row>
    <row r="140004" spans="3:3" x14ac:dyDescent="0.25">
      <c r="C140004" s="3" t="s">
        <v>51324</v>
      </c>
    </row>
    <row r="140005" spans="3:3" x14ac:dyDescent="0.25">
      <c r="C140005" s="3" t="s">
        <v>18690</v>
      </c>
    </row>
    <row r="140006" spans="3:3" x14ac:dyDescent="0.25">
      <c r="C140006" s="3" t="s">
        <v>110790</v>
      </c>
    </row>
    <row r="140007" spans="3:3" x14ac:dyDescent="0.25">
      <c r="C140007" s="3" t="s">
        <v>130132</v>
      </c>
    </row>
    <row r="140008" spans="3:3" x14ac:dyDescent="0.25">
      <c r="C140008" s="3" t="s">
        <v>22335</v>
      </c>
    </row>
    <row r="140009" spans="3:3" x14ac:dyDescent="0.25">
      <c r="C140009" s="3" t="s">
        <v>128577</v>
      </c>
    </row>
    <row r="140010" spans="3:3" x14ac:dyDescent="0.25">
      <c r="C140010" s="3" t="s">
        <v>55893</v>
      </c>
    </row>
    <row r="140011" spans="3:3" x14ac:dyDescent="0.25">
      <c r="C140011" s="3" t="s">
        <v>64912</v>
      </c>
    </row>
    <row r="140012" spans="3:3" x14ac:dyDescent="0.25">
      <c r="C140012" s="3" t="s">
        <v>137462</v>
      </c>
    </row>
    <row r="140013" spans="3:3" x14ac:dyDescent="0.25">
      <c r="C140013" s="3" t="s">
        <v>76227</v>
      </c>
    </row>
    <row r="140014" spans="3:3" x14ac:dyDescent="0.25">
      <c r="C140014" s="3" t="s">
        <v>120175</v>
      </c>
    </row>
    <row r="140015" spans="3:3" x14ac:dyDescent="0.25">
      <c r="C140015" s="3" t="s">
        <v>123541</v>
      </c>
    </row>
    <row r="140016" spans="3:3" x14ac:dyDescent="0.25">
      <c r="C140016" s="3" t="s">
        <v>110791</v>
      </c>
    </row>
    <row r="140017" spans="3:3" x14ac:dyDescent="0.25">
      <c r="C140017" s="3" t="s">
        <v>46109</v>
      </c>
    </row>
    <row r="140018" spans="3:3" x14ac:dyDescent="0.25">
      <c r="C140018" s="3" t="s">
        <v>98937</v>
      </c>
    </row>
    <row r="140019" spans="3:3" x14ac:dyDescent="0.25">
      <c r="C140019" s="3" t="s">
        <v>111882</v>
      </c>
    </row>
    <row r="140020" spans="3:3" x14ac:dyDescent="0.25">
      <c r="C140020" s="3" t="s">
        <v>82623</v>
      </c>
    </row>
    <row r="140021" spans="3:3" x14ac:dyDescent="0.25">
      <c r="C140021" s="3" t="s">
        <v>20453</v>
      </c>
    </row>
    <row r="140022" spans="3:3" x14ac:dyDescent="0.25">
      <c r="C140022" s="3" t="s">
        <v>156740</v>
      </c>
    </row>
    <row r="140023" spans="3:3" x14ac:dyDescent="0.25">
      <c r="C140023" s="3" t="s">
        <v>69841</v>
      </c>
    </row>
    <row r="140024" spans="3:3" x14ac:dyDescent="0.25">
      <c r="C140024" s="3" t="s">
        <v>99343</v>
      </c>
    </row>
    <row r="140025" spans="3:3" x14ac:dyDescent="0.25">
      <c r="C140025" s="3" t="s">
        <v>48646</v>
      </c>
    </row>
    <row r="140026" spans="3:3" x14ac:dyDescent="0.25">
      <c r="C140026" s="3" t="s">
        <v>78872</v>
      </c>
    </row>
    <row r="140027" spans="3:3" x14ac:dyDescent="0.25">
      <c r="C140027" s="3" t="s">
        <v>120825</v>
      </c>
    </row>
    <row r="140028" spans="3:3" x14ac:dyDescent="0.25">
      <c r="C140028" s="3" t="s">
        <v>46422</v>
      </c>
    </row>
    <row r="140029" spans="3:3" x14ac:dyDescent="0.25">
      <c r="C140029" s="3" t="s">
        <v>120826</v>
      </c>
    </row>
    <row r="140030" spans="3:3" x14ac:dyDescent="0.25">
      <c r="C140030" s="3" t="s">
        <v>156741</v>
      </c>
    </row>
    <row r="140031" spans="3:3" x14ac:dyDescent="0.25">
      <c r="C140031" s="3" t="s">
        <v>85044</v>
      </c>
    </row>
    <row r="140032" spans="3:3" x14ac:dyDescent="0.25">
      <c r="C140032" s="3" t="s">
        <v>153344</v>
      </c>
    </row>
    <row r="140033" spans="3:3" x14ac:dyDescent="0.25">
      <c r="C140033" s="3" t="s">
        <v>141034</v>
      </c>
    </row>
    <row r="140034" spans="3:3" x14ac:dyDescent="0.25">
      <c r="C140034" s="3" t="s">
        <v>76428</v>
      </c>
    </row>
    <row r="140035" spans="3:3" x14ac:dyDescent="0.25">
      <c r="C140035" s="3" t="s">
        <v>29515</v>
      </c>
    </row>
    <row r="140036" spans="3:3" x14ac:dyDescent="0.25">
      <c r="C140036" s="3" t="s">
        <v>147946</v>
      </c>
    </row>
    <row r="140037" spans="3:3" x14ac:dyDescent="0.25">
      <c r="C140037" s="3" t="s">
        <v>42862</v>
      </c>
    </row>
    <row r="140038" spans="3:3" x14ac:dyDescent="0.25">
      <c r="C140038" s="3" t="s">
        <v>110792</v>
      </c>
    </row>
    <row r="140039" spans="3:3" x14ac:dyDescent="0.25">
      <c r="C140039" s="3" t="s">
        <v>92239</v>
      </c>
    </row>
    <row r="140040" spans="3:3" x14ac:dyDescent="0.25">
      <c r="C140040" s="3" t="s">
        <v>49980</v>
      </c>
    </row>
    <row r="140041" spans="3:3" x14ac:dyDescent="0.25">
      <c r="C140041" s="3" t="s">
        <v>73510</v>
      </c>
    </row>
    <row r="140042" spans="3:3" x14ac:dyDescent="0.25">
      <c r="C140042" s="3" t="s">
        <v>146936</v>
      </c>
    </row>
    <row r="140043" spans="3:3" x14ac:dyDescent="0.25">
      <c r="C140043" s="3" t="s">
        <v>95447</v>
      </c>
    </row>
    <row r="140044" spans="3:3" x14ac:dyDescent="0.25">
      <c r="C140044" s="3" t="s">
        <v>90556</v>
      </c>
    </row>
    <row r="140045" spans="3:3" x14ac:dyDescent="0.25">
      <c r="C140045" s="3" t="s">
        <v>136570</v>
      </c>
    </row>
    <row r="140046" spans="3:3" x14ac:dyDescent="0.25">
      <c r="C140046" s="3" t="s">
        <v>80653</v>
      </c>
    </row>
    <row r="140047" spans="3:3" x14ac:dyDescent="0.25">
      <c r="C140047" s="3" t="s">
        <v>98114</v>
      </c>
    </row>
    <row r="140048" spans="3:3" x14ac:dyDescent="0.25">
      <c r="C140048" s="3" t="s">
        <v>71671</v>
      </c>
    </row>
    <row r="140049" spans="3:3" x14ac:dyDescent="0.25">
      <c r="C140049" s="3" t="s">
        <v>112442</v>
      </c>
    </row>
    <row r="140050" spans="3:3" x14ac:dyDescent="0.25">
      <c r="C140050" s="3" t="s">
        <v>153345</v>
      </c>
    </row>
    <row r="140051" spans="3:3" x14ac:dyDescent="0.25">
      <c r="C140051" s="3" t="s">
        <v>68095</v>
      </c>
    </row>
    <row r="140052" spans="3:3" x14ac:dyDescent="0.25">
      <c r="C140052" s="3" t="s">
        <v>138316</v>
      </c>
    </row>
    <row r="140053" spans="3:3" x14ac:dyDescent="0.25">
      <c r="C140053" s="3" t="s">
        <v>136571</v>
      </c>
    </row>
    <row r="140054" spans="3:3" x14ac:dyDescent="0.25">
      <c r="C140054" s="3" t="s">
        <v>130888</v>
      </c>
    </row>
    <row r="140055" spans="3:3" x14ac:dyDescent="0.25">
      <c r="C140055" s="3" t="s">
        <v>29419</v>
      </c>
    </row>
    <row r="140056" spans="3:3" x14ac:dyDescent="0.25">
      <c r="C140056" s="3" t="s">
        <v>61186</v>
      </c>
    </row>
    <row r="140057" spans="3:3" x14ac:dyDescent="0.25">
      <c r="C140057" s="3" t="s">
        <v>23333</v>
      </c>
    </row>
    <row r="140058" spans="3:3" x14ac:dyDescent="0.25">
      <c r="C140058" s="3" t="s">
        <v>156742</v>
      </c>
    </row>
    <row r="140059" spans="3:3" x14ac:dyDescent="0.25">
      <c r="C140059" s="3" t="s">
        <v>12714</v>
      </c>
    </row>
    <row r="140060" spans="3:3" x14ac:dyDescent="0.25">
      <c r="C140060" s="3" t="s">
        <v>132435</v>
      </c>
    </row>
    <row r="140061" spans="3:3" x14ac:dyDescent="0.25">
      <c r="C140061" s="3" t="s">
        <v>13470</v>
      </c>
    </row>
    <row r="140062" spans="3:3" x14ac:dyDescent="0.25">
      <c r="C140062" s="3" t="s">
        <v>16213</v>
      </c>
    </row>
    <row r="140063" spans="3:3" x14ac:dyDescent="0.25">
      <c r="C140063" s="3" t="s">
        <v>48875</v>
      </c>
    </row>
    <row r="140064" spans="3:3" x14ac:dyDescent="0.25">
      <c r="C140064" s="3" t="s">
        <v>155544</v>
      </c>
    </row>
    <row r="140065" spans="3:3" x14ac:dyDescent="0.25">
      <c r="C140065" s="3" t="s">
        <v>128578</v>
      </c>
    </row>
    <row r="140066" spans="3:3" x14ac:dyDescent="0.25">
      <c r="C140066" s="3" t="s">
        <v>8328</v>
      </c>
    </row>
    <row r="140067" spans="3:3" x14ac:dyDescent="0.25">
      <c r="C140067" s="3" t="s">
        <v>152213</v>
      </c>
    </row>
    <row r="140068" spans="3:3" x14ac:dyDescent="0.25">
      <c r="C140068" s="3" t="s">
        <v>122846</v>
      </c>
    </row>
    <row r="140069" spans="3:3" x14ac:dyDescent="0.25">
      <c r="C140069" s="3" t="s">
        <v>129363</v>
      </c>
    </row>
    <row r="140070" spans="3:3" x14ac:dyDescent="0.25">
      <c r="C140070" s="3" t="s">
        <v>22872</v>
      </c>
    </row>
    <row r="140071" spans="3:3" x14ac:dyDescent="0.25">
      <c r="C140071" s="3" t="s">
        <v>58260</v>
      </c>
    </row>
    <row r="140072" spans="3:3" x14ac:dyDescent="0.25">
      <c r="C140072" s="3" t="s">
        <v>102387</v>
      </c>
    </row>
    <row r="140073" spans="3:3" x14ac:dyDescent="0.25">
      <c r="C140073" s="3" t="s">
        <v>15108</v>
      </c>
    </row>
    <row r="140074" spans="3:3" x14ac:dyDescent="0.25">
      <c r="C140074" s="3" t="s">
        <v>45355</v>
      </c>
    </row>
    <row r="140075" spans="3:3" x14ac:dyDescent="0.25">
      <c r="C140075" s="3" t="s">
        <v>23442</v>
      </c>
    </row>
    <row r="140076" spans="3:3" x14ac:dyDescent="0.25">
      <c r="C140076" s="3" t="s">
        <v>90878</v>
      </c>
    </row>
    <row r="140077" spans="3:3" x14ac:dyDescent="0.25">
      <c r="C140077" s="3" t="s">
        <v>89911</v>
      </c>
    </row>
    <row r="140078" spans="3:3" x14ac:dyDescent="0.25">
      <c r="C140078" s="3" t="s">
        <v>142974</v>
      </c>
    </row>
    <row r="140079" spans="3:3" x14ac:dyDescent="0.25">
      <c r="C140079" s="3" t="s">
        <v>78441</v>
      </c>
    </row>
    <row r="140080" spans="3:3" x14ac:dyDescent="0.25">
      <c r="C140080" s="3" t="s">
        <v>142975</v>
      </c>
    </row>
    <row r="140081" spans="3:3" x14ac:dyDescent="0.25">
      <c r="C140081" s="3" t="s">
        <v>135665</v>
      </c>
    </row>
    <row r="140082" spans="3:3" x14ac:dyDescent="0.25">
      <c r="C140082" s="3" t="s">
        <v>41778</v>
      </c>
    </row>
    <row r="140083" spans="3:3" x14ac:dyDescent="0.25">
      <c r="C140083" s="3" t="s">
        <v>69148</v>
      </c>
    </row>
    <row r="140084" spans="3:3" x14ac:dyDescent="0.25">
      <c r="C140084" s="3" t="s">
        <v>59746</v>
      </c>
    </row>
    <row r="140085" spans="3:3" x14ac:dyDescent="0.25">
      <c r="C140085" s="3" t="s">
        <v>33407</v>
      </c>
    </row>
    <row r="140086" spans="3:3" x14ac:dyDescent="0.25">
      <c r="C140086" s="3" t="s">
        <v>34342</v>
      </c>
    </row>
    <row r="140087" spans="3:3" x14ac:dyDescent="0.25">
      <c r="C140087" s="3" t="s">
        <v>156743</v>
      </c>
    </row>
    <row r="140088" spans="3:3" x14ac:dyDescent="0.25">
      <c r="C140088" s="3" t="s">
        <v>144911</v>
      </c>
    </row>
    <row r="140089" spans="3:3" x14ac:dyDescent="0.25">
      <c r="C140089" s="3" t="s">
        <v>98115</v>
      </c>
    </row>
    <row r="140090" spans="3:3" x14ac:dyDescent="0.25">
      <c r="C140090" s="3" t="s">
        <v>54515</v>
      </c>
    </row>
    <row r="140091" spans="3:3" x14ac:dyDescent="0.25">
      <c r="C140091" s="3" t="s">
        <v>36052</v>
      </c>
    </row>
    <row r="140092" spans="3:3" x14ac:dyDescent="0.25">
      <c r="C140092" s="3" t="s">
        <v>37739</v>
      </c>
    </row>
    <row r="140093" spans="3:3" x14ac:dyDescent="0.25">
      <c r="C140093" s="3" t="s">
        <v>64600</v>
      </c>
    </row>
    <row r="140094" spans="3:3" x14ac:dyDescent="0.25">
      <c r="C140094" s="3" t="s">
        <v>55592</v>
      </c>
    </row>
    <row r="140095" spans="3:3" x14ac:dyDescent="0.25">
      <c r="C140095" s="3" t="s">
        <v>42109</v>
      </c>
    </row>
    <row r="140096" spans="3:3" x14ac:dyDescent="0.25">
      <c r="C140096" s="3" t="s">
        <v>136572</v>
      </c>
    </row>
    <row r="140097" spans="3:3" x14ac:dyDescent="0.25">
      <c r="C140097" s="3" t="s">
        <v>147947</v>
      </c>
    </row>
    <row r="140098" spans="3:3" x14ac:dyDescent="0.25">
      <c r="C140098" s="3" t="s">
        <v>20515</v>
      </c>
    </row>
    <row r="140099" spans="3:3" x14ac:dyDescent="0.25">
      <c r="C140099" s="3" t="s">
        <v>105182</v>
      </c>
    </row>
    <row r="140100" spans="3:3" x14ac:dyDescent="0.25">
      <c r="C140100" s="3" t="s">
        <v>138317</v>
      </c>
    </row>
    <row r="140101" spans="3:3" x14ac:dyDescent="0.25">
      <c r="C140101" s="3" t="s">
        <v>36118</v>
      </c>
    </row>
    <row r="140102" spans="3:3" x14ac:dyDescent="0.25">
      <c r="C140102" s="3" t="s">
        <v>73308</v>
      </c>
    </row>
    <row r="140103" spans="3:3" x14ac:dyDescent="0.25">
      <c r="C140103" s="3" t="s">
        <v>146937</v>
      </c>
    </row>
    <row r="140104" spans="3:3" x14ac:dyDescent="0.25">
      <c r="C140104" s="3" t="s">
        <v>38295</v>
      </c>
    </row>
    <row r="140105" spans="3:3" x14ac:dyDescent="0.25">
      <c r="C140105" s="3" t="s">
        <v>129364</v>
      </c>
    </row>
    <row r="140106" spans="3:3" x14ac:dyDescent="0.25">
      <c r="C140106" s="3" t="s">
        <v>59517</v>
      </c>
    </row>
    <row r="140107" spans="3:3" x14ac:dyDescent="0.25">
      <c r="C140107" s="3" t="s">
        <v>64913</v>
      </c>
    </row>
    <row r="140108" spans="3:3" x14ac:dyDescent="0.25">
      <c r="C140108" s="3" t="s">
        <v>148988</v>
      </c>
    </row>
    <row r="140109" spans="3:3" x14ac:dyDescent="0.25">
      <c r="C140109" s="3" t="s">
        <v>116481</v>
      </c>
    </row>
    <row r="140110" spans="3:3" x14ac:dyDescent="0.25">
      <c r="C140110" s="3" t="s">
        <v>48122</v>
      </c>
    </row>
    <row r="140111" spans="3:3" x14ac:dyDescent="0.25">
      <c r="C140111" s="3" t="s">
        <v>122847</v>
      </c>
    </row>
    <row r="140112" spans="3:3" x14ac:dyDescent="0.25">
      <c r="C140112" s="3" t="s">
        <v>75813</v>
      </c>
    </row>
    <row r="140113" spans="3:3" x14ac:dyDescent="0.25">
      <c r="C140113" s="3" t="s">
        <v>96526</v>
      </c>
    </row>
    <row r="140114" spans="3:3" x14ac:dyDescent="0.25">
      <c r="C140114" s="3" t="s">
        <v>134032</v>
      </c>
    </row>
    <row r="140115" spans="3:3" x14ac:dyDescent="0.25">
      <c r="C140115" s="3" t="s">
        <v>153346</v>
      </c>
    </row>
    <row r="140116" spans="3:3" x14ac:dyDescent="0.25">
      <c r="C140116" s="3" t="s">
        <v>131637</v>
      </c>
    </row>
    <row r="140117" spans="3:3" x14ac:dyDescent="0.25">
      <c r="C140117" s="3" t="s">
        <v>69472</v>
      </c>
    </row>
    <row r="140118" spans="3:3" x14ac:dyDescent="0.25">
      <c r="C140118" s="3" t="s">
        <v>19787</v>
      </c>
    </row>
    <row r="140119" spans="3:3" x14ac:dyDescent="0.25">
      <c r="C140119" s="3" t="s">
        <v>143904</v>
      </c>
    </row>
    <row r="140120" spans="3:3" x14ac:dyDescent="0.25">
      <c r="C140120" s="3" t="s">
        <v>44894</v>
      </c>
    </row>
    <row r="140121" spans="3:3" x14ac:dyDescent="0.25">
      <c r="C140121" s="3" t="s">
        <v>24666</v>
      </c>
    </row>
    <row r="140122" spans="3:3" x14ac:dyDescent="0.25">
      <c r="C140122" s="3" t="s">
        <v>111322</v>
      </c>
    </row>
    <row r="140123" spans="3:3" x14ac:dyDescent="0.25">
      <c r="C140123" s="3" t="s">
        <v>55699</v>
      </c>
    </row>
    <row r="140124" spans="3:3" x14ac:dyDescent="0.25">
      <c r="C140124" s="3" t="s">
        <v>91915</v>
      </c>
    </row>
    <row r="140125" spans="3:3" x14ac:dyDescent="0.25">
      <c r="C140125" s="3" t="s">
        <v>150026</v>
      </c>
    </row>
    <row r="140126" spans="3:3" x14ac:dyDescent="0.25">
      <c r="C140126" s="3" t="s">
        <v>138318</v>
      </c>
    </row>
    <row r="140127" spans="3:3" x14ac:dyDescent="0.25">
      <c r="C140127" s="3" t="s">
        <v>82145</v>
      </c>
    </row>
    <row r="140128" spans="3:3" x14ac:dyDescent="0.25">
      <c r="C140128" s="3" t="s">
        <v>127066</v>
      </c>
    </row>
    <row r="140129" spans="3:3" x14ac:dyDescent="0.25">
      <c r="C140129" s="3" t="s">
        <v>112443</v>
      </c>
    </row>
    <row r="140130" spans="3:3" x14ac:dyDescent="0.25">
      <c r="C140130" s="3" t="s">
        <v>69646</v>
      </c>
    </row>
    <row r="140131" spans="3:3" x14ac:dyDescent="0.25">
      <c r="C140131" s="3" t="s">
        <v>73952</v>
      </c>
    </row>
    <row r="140132" spans="3:3" x14ac:dyDescent="0.25">
      <c r="C140132" s="3" t="s">
        <v>77756</v>
      </c>
    </row>
    <row r="140133" spans="3:3" x14ac:dyDescent="0.25">
      <c r="C140133" s="3" t="s">
        <v>67913</v>
      </c>
    </row>
    <row r="140134" spans="3:3" x14ac:dyDescent="0.25">
      <c r="C140134" s="3" t="s">
        <v>124248</v>
      </c>
    </row>
    <row r="140135" spans="3:3" x14ac:dyDescent="0.25">
      <c r="C140135" s="3" t="s">
        <v>61794</v>
      </c>
    </row>
    <row r="140136" spans="3:3" x14ac:dyDescent="0.25">
      <c r="C140136" s="3" t="s">
        <v>22083</v>
      </c>
    </row>
    <row r="140137" spans="3:3" x14ac:dyDescent="0.25">
      <c r="C140137" s="3" t="s">
        <v>156744</v>
      </c>
    </row>
    <row r="140138" spans="3:3" x14ac:dyDescent="0.25">
      <c r="C140138" s="3" t="s">
        <v>146938</v>
      </c>
    </row>
    <row r="140139" spans="3:3" x14ac:dyDescent="0.25">
      <c r="C140139" s="3" t="s">
        <v>127067</v>
      </c>
    </row>
    <row r="140140" spans="3:3" x14ac:dyDescent="0.25">
      <c r="C140140" s="3" t="s">
        <v>142976</v>
      </c>
    </row>
    <row r="140141" spans="3:3" x14ac:dyDescent="0.25">
      <c r="C140141" s="3" t="s">
        <v>108135</v>
      </c>
    </row>
    <row r="140142" spans="3:3" x14ac:dyDescent="0.25">
      <c r="C140142" s="3" t="s">
        <v>65668</v>
      </c>
    </row>
    <row r="140143" spans="3:3" x14ac:dyDescent="0.25">
      <c r="C140143" s="3" t="s">
        <v>100156</v>
      </c>
    </row>
    <row r="140144" spans="3:3" x14ac:dyDescent="0.25">
      <c r="C140144" s="3" t="s">
        <v>109672</v>
      </c>
    </row>
    <row r="140145" spans="3:3" x14ac:dyDescent="0.25">
      <c r="C140145" s="3" t="s">
        <v>12258</v>
      </c>
    </row>
    <row r="140146" spans="3:3" x14ac:dyDescent="0.25">
      <c r="C140146" s="3" t="s">
        <v>65513</v>
      </c>
    </row>
    <row r="140147" spans="3:3" x14ac:dyDescent="0.25">
      <c r="C140147" s="3" t="s">
        <v>52594</v>
      </c>
    </row>
    <row r="140148" spans="3:3" x14ac:dyDescent="0.25">
      <c r="C140148" s="3" t="s">
        <v>47735</v>
      </c>
    </row>
    <row r="140149" spans="3:3" x14ac:dyDescent="0.25">
      <c r="C140149" s="3" t="s">
        <v>50833</v>
      </c>
    </row>
    <row r="140150" spans="3:3" x14ac:dyDescent="0.25">
      <c r="C140150" s="3" t="s">
        <v>40174</v>
      </c>
    </row>
    <row r="140151" spans="3:3" x14ac:dyDescent="0.25">
      <c r="C140151" s="3" t="s">
        <v>22669</v>
      </c>
    </row>
    <row r="140152" spans="3:3" x14ac:dyDescent="0.25">
      <c r="C140152" s="3" t="s">
        <v>144912</v>
      </c>
    </row>
    <row r="140153" spans="3:3" x14ac:dyDescent="0.25">
      <c r="C140153" s="3" t="s">
        <v>75393</v>
      </c>
    </row>
    <row r="140154" spans="3:3" x14ac:dyDescent="0.25">
      <c r="C140154" s="3" t="s">
        <v>117081</v>
      </c>
    </row>
    <row r="140155" spans="3:3" x14ac:dyDescent="0.25">
      <c r="C140155" s="3" t="s">
        <v>43481</v>
      </c>
    </row>
    <row r="140156" spans="3:3" x14ac:dyDescent="0.25">
      <c r="C140156" s="3" t="s">
        <v>139213</v>
      </c>
    </row>
    <row r="140157" spans="3:3" x14ac:dyDescent="0.25">
      <c r="C140157" s="3" t="s">
        <v>63469</v>
      </c>
    </row>
    <row r="140158" spans="3:3" x14ac:dyDescent="0.25">
      <c r="C140158" s="3" t="s">
        <v>106603</v>
      </c>
    </row>
    <row r="140159" spans="3:3" x14ac:dyDescent="0.25">
      <c r="C140159" s="3" t="s">
        <v>124926</v>
      </c>
    </row>
    <row r="140160" spans="3:3" x14ac:dyDescent="0.25">
      <c r="C140160" s="3" t="s">
        <v>28185</v>
      </c>
    </row>
    <row r="140161" spans="3:3" x14ac:dyDescent="0.25">
      <c r="C140161" s="3" t="s">
        <v>35119</v>
      </c>
    </row>
    <row r="140162" spans="3:3" x14ac:dyDescent="0.25">
      <c r="C140162" s="3" t="s">
        <v>118311</v>
      </c>
    </row>
    <row r="140163" spans="3:3" x14ac:dyDescent="0.25">
      <c r="C140163" s="3" t="s">
        <v>74559</v>
      </c>
    </row>
    <row r="140164" spans="3:3" x14ac:dyDescent="0.25">
      <c r="C140164" s="3" t="s">
        <v>109673</v>
      </c>
    </row>
    <row r="140165" spans="3:3" x14ac:dyDescent="0.25">
      <c r="C140165" s="3" t="s">
        <v>110793</v>
      </c>
    </row>
    <row r="140166" spans="3:3" x14ac:dyDescent="0.25">
      <c r="C140166" s="3" t="s">
        <v>141965</v>
      </c>
    </row>
    <row r="140167" spans="3:3" x14ac:dyDescent="0.25">
      <c r="C140167" s="3" t="s">
        <v>79868</v>
      </c>
    </row>
    <row r="140168" spans="3:3" x14ac:dyDescent="0.25">
      <c r="C140168" s="3" t="s">
        <v>20981</v>
      </c>
    </row>
    <row r="140169" spans="3:3" x14ac:dyDescent="0.25">
      <c r="C140169" s="3" t="s">
        <v>68096</v>
      </c>
    </row>
    <row r="140170" spans="3:3" x14ac:dyDescent="0.25">
      <c r="C140170" s="3" t="s">
        <v>80654</v>
      </c>
    </row>
    <row r="140171" spans="3:3" x14ac:dyDescent="0.25">
      <c r="C140171" s="3" t="s">
        <v>68433</v>
      </c>
    </row>
    <row r="140172" spans="3:3" x14ac:dyDescent="0.25">
      <c r="C140172" s="3" t="s">
        <v>127806</v>
      </c>
    </row>
    <row r="140173" spans="3:3" x14ac:dyDescent="0.25">
      <c r="C140173" s="3" t="s">
        <v>72678</v>
      </c>
    </row>
    <row r="140174" spans="3:3" x14ac:dyDescent="0.25">
      <c r="C140174" s="3" t="s">
        <v>117082</v>
      </c>
    </row>
    <row r="140175" spans="3:3" x14ac:dyDescent="0.25">
      <c r="C140175" s="3" t="s">
        <v>81160</v>
      </c>
    </row>
    <row r="140176" spans="3:3" x14ac:dyDescent="0.25">
      <c r="C140176" s="3" t="s">
        <v>69842</v>
      </c>
    </row>
    <row r="140177" spans="3:3" x14ac:dyDescent="0.25">
      <c r="C140177" s="3" t="s">
        <v>69647</v>
      </c>
    </row>
    <row r="140178" spans="3:3" x14ac:dyDescent="0.25">
      <c r="C140178" s="3" t="s">
        <v>41552</v>
      </c>
    </row>
    <row r="140179" spans="3:3" x14ac:dyDescent="0.25">
      <c r="C140179" s="3" t="s">
        <v>63179</v>
      </c>
    </row>
    <row r="140180" spans="3:3" x14ac:dyDescent="0.25">
      <c r="C140180" s="3" t="s">
        <v>76027</v>
      </c>
    </row>
    <row r="140181" spans="3:3" x14ac:dyDescent="0.25">
      <c r="C140181" s="3" t="s">
        <v>134033</v>
      </c>
    </row>
    <row r="140182" spans="3:3" x14ac:dyDescent="0.25">
      <c r="C140182" s="3" t="s">
        <v>41322</v>
      </c>
    </row>
    <row r="140183" spans="3:3" x14ac:dyDescent="0.25">
      <c r="C140183" s="3" t="s">
        <v>34712</v>
      </c>
    </row>
    <row r="140184" spans="3:3" x14ac:dyDescent="0.25">
      <c r="C140184" s="3" t="s">
        <v>32582</v>
      </c>
    </row>
    <row r="140185" spans="3:3" x14ac:dyDescent="0.25">
      <c r="C140185" s="3" t="s">
        <v>22395</v>
      </c>
    </row>
    <row r="140186" spans="3:3" x14ac:dyDescent="0.25">
      <c r="C140186" s="3" t="s">
        <v>127807</v>
      </c>
    </row>
    <row r="140187" spans="3:3" x14ac:dyDescent="0.25">
      <c r="C140187" s="3" t="s">
        <v>115896</v>
      </c>
    </row>
    <row r="140188" spans="3:3" x14ac:dyDescent="0.25">
      <c r="C140188" s="3" t="s">
        <v>141035</v>
      </c>
    </row>
    <row r="140189" spans="3:3" x14ac:dyDescent="0.25">
      <c r="C140189" s="3" t="s">
        <v>105654</v>
      </c>
    </row>
    <row r="140190" spans="3:3" x14ac:dyDescent="0.25">
      <c r="C140190" s="3" t="s">
        <v>94013</v>
      </c>
    </row>
    <row r="140191" spans="3:3" x14ac:dyDescent="0.25">
      <c r="C140191" s="3" t="s">
        <v>83972</v>
      </c>
    </row>
    <row r="140192" spans="3:3" x14ac:dyDescent="0.25">
      <c r="C140192" s="3" t="s">
        <v>96934</v>
      </c>
    </row>
    <row r="140193" spans="3:3" x14ac:dyDescent="0.25">
      <c r="C140193" s="3" t="s">
        <v>77116</v>
      </c>
    </row>
    <row r="140194" spans="3:3" x14ac:dyDescent="0.25">
      <c r="C140194" s="3" t="s">
        <v>83973</v>
      </c>
    </row>
    <row r="140195" spans="3:3" x14ac:dyDescent="0.25">
      <c r="C140195" s="3" t="s">
        <v>22576</v>
      </c>
    </row>
    <row r="140196" spans="3:3" x14ac:dyDescent="0.25">
      <c r="C140196" s="3" t="s">
        <v>68264</v>
      </c>
    </row>
    <row r="140197" spans="3:3" x14ac:dyDescent="0.25">
      <c r="C140197" s="3" t="s">
        <v>59982</v>
      </c>
    </row>
    <row r="140198" spans="3:3" x14ac:dyDescent="0.25">
      <c r="C140198" s="3" t="s">
        <v>152214</v>
      </c>
    </row>
    <row r="140199" spans="3:3" x14ac:dyDescent="0.25">
      <c r="C140199" s="3" t="s">
        <v>51403</v>
      </c>
    </row>
    <row r="140200" spans="3:3" x14ac:dyDescent="0.25">
      <c r="C140200" s="3" t="s">
        <v>114703</v>
      </c>
    </row>
    <row r="140201" spans="3:3" x14ac:dyDescent="0.25">
      <c r="C140201" s="3" t="s">
        <v>134847</v>
      </c>
    </row>
    <row r="140202" spans="3:3" x14ac:dyDescent="0.25">
      <c r="C140202" s="3" t="s">
        <v>87326</v>
      </c>
    </row>
    <row r="140203" spans="3:3" x14ac:dyDescent="0.25">
      <c r="C140203" s="3" t="s">
        <v>19853</v>
      </c>
    </row>
    <row r="140204" spans="3:3" x14ac:dyDescent="0.25">
      <c r="C140204" s="3" t="s">
        <v>109674</v>
      </c>
    </row>
    <row r="140205" spans="3:3" x14ac:dyDescent="0.25">
      <c r="C140205" s="3" t="s">
        <v>105655</v>
      </c>
    </row>
    <row r="140206" spans="3:3" x14ac:dyDescent="0.25">
      <c r="C140206" s="3" t="s">
        <v>153347</v>
      </c>
    </row>
    <row r="140207" spans="3:3" x14ac:dyDescent="0.25">
      <c r="C140207" s="3" t="s">
        <v>94014</v>
      </c>
    </row>
    <row r="140208" spans="3:3" x14ac:dyDescent="0.25">
      <c r="C140208" s="3" t="s">
        <v>17664</v>
      </c>
    </row>
    <row r="140209" spans="3:3" x14ac:dyDescent="0.25">
      <c r="C140209" s="3" t="s">
        <v>25704</v>
      </c>
    </row>
    <row r="140210" spans="3:3" x14ac:dyDescent="0.25">
      <c r="C140210" s="3" t="s">
        <v>101036</v>
      </c>
    </row>
    <row r="140211" spans="3:3" x14ac:dyDescent="0.25">
      <c r="C140211" s="3" t="s">
        <v>98530</v>
      </c>
    </row>
    <row r="140212" spans="3:3" x14ac:dyDescent="0.25">
      <c r="C140212" s="3" t="s">
        <v>96935</v>
      </c>
    </row>
    <row r="140213" spans="3:3" x14ac:dyDescent="0.25">
      <c r="C140213" s="3" t="s">
        <v>75394</v>
      </c>
    </row>
    <row r="140214" spans="3:3" x14ac:dyDescent="0.25">
      <c r="C140214" s="3" t="s">
        <v>70750</v>
      </c>
    </row>
    <row r="140215" spans="3:3" x14ac:dyDescent="0.25">
      <c r="C140215" s="3" t="s">
        <v>124927</v>
      </c>
    </row>
    <row r="140216" spans="3:3" x14ac:dyDescent="0.25">
      <c r="C140216" s="3" t="s">
        <v>57796</v>
      </c>
    </row>
    <row r="140217" spans="3:3" x14ac:dyDescent="0.25">
      <c r="C140217" s="3" t="s">
        <v>33341</v>
      </c>
    </row>
    <row r="140218" spans="3:3" x14ac:dyDescent="0.25">
      <c r="C140218" s="3" t="s">
        <v>27005</v>
      </c>
    </row>
    <row r="140219" spans="3:3" x14ac:dyDescent="0.25">
      <c r="C140219" s="3" t="s">
        <v>128579</v>
      </c>
    </row>
    <row r="140220" spans="3:3" x14ac:dyDescent="0.25">
      <c r="C140220" s="3" t="s">
        <v>44281</v>
      </c>
    </row>
    <row r="140221" spans="3:3" x14ac:dyDescent="0.25">
      <c r="C140221" s="3" t="s">
        <v>69843</v>
      </c>
    </row>
    <row r="140222" spans="3:3" x14ac:dyDescent="0.25">
      <c r="C140222" s="3" t="s">
        <v>75620</v>
      </c>
    </row>
    <row r="140223" spans="3:3" x14ac:dyDescent="0.25">
      <c r="C140223" s="3" t="s">
        <v>23528</v>
      </c>
    </row>
    <row r="140224" spans="3:3" x14ac:dyDescent="0.25">
      <c r="C140224" s="3" t="s">
        <v>19130</v>
      </c>
    </row>
    <row r="140225" spans="3:3" x14ac:dyDescent="0.25">
      <c r="C140225" s="3" t="s">
        <v>100157</v>
      </c>
    </row>
    <row r="140226" spans="3:3" x14ac:dyDescent="0.25">
      <c r="C140226" s="3" t="s">
        <v>24998</v>
      </c>
    </row>
    <row r="140227" spans="3:3" x14ac:dyDescent="0.25">
      <c r="C140227" s="3" t="s">
        <v>108620</v>
      </c>
    </row>
    <row r="140228" spans="3:3" x14ac:dyDescent="0.25">
      <c r="C140228" s="3" t="s">
        <v>61423</v>
      </c>
    </row>
    <row r="140229" spans="3:3" x14ac:dyDescent="0.25">
      <c r="C140229" s="3" t="s">
        <v>127808</v>
      </c>
    </row>
    <row r="140230" spans="3:3" x14ac:dyDescent="0.25">
      <c r="C140230" s="3" t="s">
        <v>76429</v>
      </c>
    </row>
    <row r="140231" spans="3:3" x14ac:dyDescent="0.25">
      <c r="C140231" s="3" t="s">
        <v>59629</v>
      </c>
    </row>
    <row r="140232" spans="3:3" x14ac:dyDescent="0.25">
      <c r="C140232" s="3" t="s">
        <v>58684</v>
      </c>
    </row>
    <row r="140233" spans="3:3" x14ac:dyDescent="0.25">
      <c r="C140233" s="3" t="s">
        <v>143905</v>
      </c>
    </row>
    <row r="140234" spans="3:3" x14ac:dyDescent="0.25">
      <c r="C140234" s="3" t="s">
        <v>153348</v>
      </c>
    </row>
    <row r="140235" spans="3:3" x14ac:dyDescent="0.25">
      <c r="C140235" s="3" t="s">
        <v>145899</v>
      </c>
    </row>
    <row r="140236" spans="3:3" x14ac:dyDescent="0.25">
      <c r="C140236" s="3" t="s">
        <v>119506</v>
      </c>
    </row>
    <row r="140237" spans="3:3" x14ac:dyDescent="0.25">
      <c r="C140237" s="3" t="s">
        <v>43366</v>
      </c>
    </row>
    <row r="140238" spans="3:3" x14ac:dyDescent="0.25">
      <c r="C140238" s="3" t="s">
        <v>46298</v>
      </c>
    </row>
    <row r="140239" spans="3:3" x14ac:dyDescent="0.25">
      <c r="C140239" s="3" t="s">
        <v>79643</v>
      </c>
    </row>
    <row r="140240" spans="3:3" x14ac:dyDescent="0.25">
      <c r="C140240" s="3" t="s">
        <v>22800</v>
      </c>
    </row>
    <row r="140241" spans="3:3" x14ac:dyDescent="0.25">
      <c r="C140241" s="3" t="s">
        <v>73953</v>
      </c>
    </row>
    <row r="140242" spans="3:3" x14ac:dyDescent="0.25">
      <c r="C140242" s="3" t="s">
        <v>47136</v>
      </c>
    </row>
    <row r="140243" spans="3:3" x14ac:dyDescent="0.25">
      <c r="C140243" s="3" t="s">
        <v>97324</v>
      </c>
    </row>
    <row r="140244" spans="3:3" x14ac:dyDescent="0.25">
      <c r="C140244" s="3" t="s">
        <v>116482</v>
      </c>
    </row>
    <row r="140245" spans="3:3" x14ac:dyDescent="0.25">
      <c r="C140245" s="3" t="s">
        <v>134034</v>
      </c>
    </row>
    <row r="140246" spans="3:3" x14ac:dyDescent="0.25">
      <c r="C140246" s="3" t="s">
        <v>154415</v>
      </c>
    </row>
    <row r="140247" spans="3:3" x14ac:dyDescent="0.25">
      <c r="C140247" s="3" t="s">
        <v>37693</v>
      </c>
    </row>
    <row r="140248" spans="3:3" x14ac:dyDescent="0.25">
      <c r="C140248" s="3" t="s">
        <v>20076</v>
      </c>
    </row>
    <row r="140249" spans="3:3" x14ac:dyDescent="0.25">
      <c r="C140249" s="3" t="s">
        <v>44957</v>
      </c>
    </row>
    <row r="140250" spans="3:3" x14ac:dyDescent="0.25">
      <c r="C140250" s="3" t="s">
        <v>97325</v>
      </c>
    </row>
    <row r="140251" spans="3:3" x14ac:dyDescent="0.25">
      <c r="C140251" s="3" t="s">
        <v>49573</v>
      </c>
    </row>
    <row r="140252" spans="3:3" x14ac:dyDescent="0.25">
      <c r="C140252" s="3" t="s">
        <v>63180</v>
      </c>
    </row>
    <row r="140253" spans="3:3" x14ac:dyDescent="0.25">
      <c r="C140253" s="3" t="s">
        <v>80368</v>
      </c>
    </row>
    <row r="140254" spans="3:3" x14ac:dyDescent="0.25">
      <c r="C140254" s="3" t="s">
        <v>23826</v>
      </c>
    </row>
    <row r="140255" spans="3:3" x14ac:dyDescent="0.25">
      <c r="C140255" s="3" t="s">
        <v>121449</v>
      </c>
    </row>
    <row r="140256" spans="3:3" x14ac:dyDescent="0.25">
      <c r="C140256" s="3" t="s">
        <v>88908</v>
      </c>
    </row>
    <row r="140257" spans="3:3" x14ac:dyDescent="0.25">
      <c r="C140257" s="3" t="s">
        <v>23166</v>
      </c>
    </row>
    <row r="140258" spans="3:3" x14ac:dyDescent="0.25">
      <c r="C140258" s="3" t="s">
        <v>104234</v>
      </c>
    </row>
    <row r="140259" spans="3:3" x14ac:dyDescent="0.25">
      <c r="C140259" s="3" t="s">
        <v>27247</v>
      </c>
    </row>
    <row r="140260" spans="3:3" x14ac:dyDescent="0.25">
      <c r="C140260" s="3" t="s">
        <v>62912</v>
      </c>
    </row>
    <row r="140261" spans="3:3" x14ac:dyDescent="0.25">
      <c r="C140261" s="3" t="s">
        <v>114704</v>
      </c>
    </row>
    <row r="140262" spans="3:3" x14ac:dyDescent="0.25">
      <c r="C140262" s="3" t="s">
        <v>23066</v>
      </c>
    </row>
    <row r="140263" spans="3:3" x14ac:dyDescent="0.25">
      <c r="C140263" s="3" t="s">
        <v>103329</v>
      </c>
    </row>
    <row r="140264" spans="3:3" x14ac:dyDescent="0.25">
      <c r="C140264" s="3" t="s">
        <v>130133</v>
      </c>
    </row>
    <row r="140265" spans="3:3" x14ac:dyDescent="0.25">
      <c r="C140265" s="3" t="s">
        <v>120176</v>
      </c>
    </row>
    <row r="140266" spans="3:3" x14ac:dyDescent="0.25">
      <c r="C140266" s="3" t="s">
        <v>115300</v>
      </c>
    </row>
    <row r="140267" spans="3:3" x14ac:dyDescent="0.25">
      <c r="C140267" s="3" t="s">
        <v>72287</v>
      </c>
    </row>
    <row r="140268" spans="3:3" x14ac:dyDescent="0.25">
      <c r="C140268" s="3" t="s">
        <v>100586</v>
      </c>
    </row>
    <row r="140269" spans="3:3" x14ac:dyDescent="0.25">
      <c r="C140269" s="3" t="s">
        <v>23904</v>
      </c>
    </row>
    <row r="140270" spans="3:3" x14ac:dyDescent="0.25">
      <c r="C140270" s="3" t="s">
        <v>108136</v>
      </c>
    </row>
    <row r="140271" spans="3:3" x14ac:dyDescent="0.25">
      <c r="C140271" s="3" t="s">
        <v>47137</v>
      </c>
    </row>
    <row r="140272" spans="3:3" x14ac:dyDescent="0.25">
      <c r="C140272" s="3" t="s">
        <v>33468</v>
      </c>
    </row>
    <row r="140273" spans="3:3" x14ac:dyDescent="0.25">
      <c r="C140273" s="3" t="s">
        <v>12341</v>
      </c>
    </row>
    <row r="140274" spans="3:3" x14ac:dyDescent="0.25">
      <c r="C140274" s="3" t="s">
        <v>91916</v>
      </c>
    </row>
    <row r="140275" spans="3:3" x14ac:dyDescent="0.25">
      <c r="C140275" s="3" t="s">
        <v>91222</v>
      </c>
    </row>
    <row r="140276" spans="3:3" x14ac:dyDescent="0.25">
      <c r="C140276" s="3" t="s">
        <v>111883</v>
      </c>
    </row>
    <row r="140277" spans="3:3" x14ac:dyDescent="0.25">
      <c r="C140277" s="3" t="s">
        <v>155545</v>
      </c>
    </row>
    <row r="140278" spans="3:3" x14ac:dyDescent="0.25">
      <c r="C140278" s="3" t="s">
        <v>44086</v>
      </c>
    </row>
    <row r="140279" spans="3:3" x14ac:dyDescent="0.25">
      <c r="C140279" s="3" t="s">
        <v>133177</v>
      </c>
    </row>
    <row r="140280" spans="3:3" x14ac:dyDescent="0.25">
      <c r="C140280" s="3" t="s">
        <v>25096</v>
      </c>
    </row>
    <row r="140281" spans="3:3" x14ac:dyDescent="0.25">
      <c r="C140281" s="3" t="s">
        <v>147948</v>
      </c>
    </row>
    <row r="140282" spans="3:3" x14ac:dyDescent="0.25">
      <c r="C140282" s="3" t="s">
        <v>59268</v>
      </c>
    </row>
    <row r="140283" spans="3:3" x14ac:dyDescent="0.25">
      <c r="C140283" s="3" t="s">
        <v>54160</v>
      </c>
    </row>
    <row r="140284" spans="3:3" x14ac:dyDescent="0.25">
      <c r="C140284" s="3" t="s">
        <v>89564</v>
      </c>
    </row>
    <row r="140285" spans="3:3" x14ac:dyDescent="0.25">
      <c r="C140285" s="3" t="s">
        <v>121450</v>
      </c>
    </row>
    <row r="140286" spans="3:3" x14ac:dyDescent="0.25">
      <c r="C140286" s="3" t="s">
        <v>58804</v>
      </c>
    </row>
    <row r="140287" spans="3:3" x14ac:dyDescent="0.25">
      <c r="C140287" s="3" t="s">
        <v>122152</v>
      </c>
    </row>
    <row r="140288" spans="3:3" x14ac:dyDescent="0.25">
      <c r="C140288" s="3" t="s">
        <v>49098</v>
      </c>
    </row>
    <row r="140289" spans="3:3" x14ac:dyDescent="0.25">
      <c r="C140289" s="3" t="s">
        <v>95086</v>
      </c>
    </row>
    <row r="140290" spans="3:3" x14ac:dyDescent="0.25">
      <c r="C140290" s="3" t="s">
        <v>113536</v>
      </c>
    </row>
    <row r="140291" spans="3:3" x14ac:dyDescent="0.25">
      <c r="C140291" s="3" t="s">
        <v>129365</v>
      </c>
    </row>
    <row r="140292" spans="3:3" x14ac:dyDescent="0.25">
      <c r="C140292" s="3" t="s">
        <v>138319</v>
      </c>
    </row>
    <row r="140293" spans="3:3" x14ac:dyDescent="0.25">
      <c r="C140293" s="3" t="s">
        <v>101037</v>
      </c>
    </row>
    <row r="140294" spans="3:3" x14ac:dyDescent="0.25">
      <c r="C140294" s="3" t="s">
        <v>20641</v>
      </c>
    </row>
    <row r="140295" spans="3:3" x14ac:dyDescent="0.25">
      <c r="C140295" s="3" t="s">
        <v>24475</v>
      </c>
    </row>
    <row r="140296" spans="3:3" x14ac:dyDescent="0.25">
      <c r="C140296" s="3" t="s">
        <v>156745</v>
      </c>
    </row>
    <row r="140297" spans="3:3" x14ac:dyDescent="0.25">
      <c r="C140297" s="3" t="s">
        <v>34860</v>
      </c>
    </row>
    <row r="140298" spans="3:3" x14ac:dyDescent="0.25">
      <c r="C140298" s="3" t="s">
        <v>46704</v>
      </c>
    </row>
    <row r="140299" spans="3:3" x14ac:dyDescent="0.25">
      <c r="C140299" s="3" t="s">
        <v>97733</v>
      </c>
    </row>
    <row r="140300" spans="3:3" x14ac:dyDescent="0.25">
      <c r="C140300" s="3" t="s">
        <v>154416</v>
      </c>
    </row>
    <row r="140301" spans="3:3" x14ac:dyDescent="0.25">
      <c r="C140301" s="3" t="s">
        <v>97734</v>
      </c>
    </row>
    <row r="140302" spans="3:3" x14ac:dyDescent="0.25">
      <c r="C140302" s="3" t="s">
        <v>74344</v>
      </c>
    </row>
    <row r="140303" spans="3:3" x14ac:dyDescent="0.25">
      <c r="C140303" s="3" t="s">
        <v>146939</v>
      </c>
    </row>
    <row r="140304" spans="3:3" x14ac:dyDescent="0.25">
      <c r="C140304" s="3" t="s">
        <v>53542</v>
      </c>
    </row>
    <row r="140305" spans="3:3" x14ac:dyDescent="0.25">
      <c r="C140305" s="3" t="s">
        <v>31479</v>
      </c>
    </row>
    <row r="140306" spans="3:3" x14ac:dyDescent="0.25">
      <c r="C140306" s="3" t="s">
        <v>106604</v>
      </c>
    </row>
    <row r="140307" spans="3:3" x14ac:dyDescent="0.25">
      <c r="C140307" s="3" t="s">
        <v>22092</v>
      </c>
    </row>
    <row r="140308" spans="3:3" x14ac:dyDescent="0.25">
      <c r="C140308" s="3" t="s">
        <v>66276</v>
      </c>
    </row>
    <row r="140309" spans="3:3" x14ac:dyDescent="0.25">
      <c r="C140309" s="3" t="s">
        <v>28248</v>
      </c>
    </row>
    <row r="140310" spans="3:3" x14ac:dyDescent="0.25">
      <c r="C140310" s="3" t="s">
        <v>73111</v>
      </c>
    </row>
    <row r="140311" spans="3:3" x14ac:dyDescent="0.25">
      <c r="C140311" s="3" t="s">
        <v>24823</v>
      </c>
    </row>
    <row r="140312" spans="3:3" x14ac:dyDescent="0.25">
      <c r="C140312" s="3" t="s">
        <v>85858</v>
      </c>
    </row>
    <row r="140313" spans="3:3" x14ac:dyDescent="0.25">
      <c r="C140313" s="3" t="s">
        <v>88611</v>
      </c>
    </row>
    <row r="140314" spans="3:3" x14ac:dyDescent="0.25">
      <c r="C140314" s="3" t="s">
        <v>55192</v>
      </c>
    </row>
    <row r="140315" spans="3:3" x14ac:dyDescent="0.25">
      <c r="C140315" s="3" t="s">
        <v>117083</v>
      </c>
    </row>
    <row r="140316" spans="3:3" x14ac:dyDescent="0.25">
      <c r="C140316" s="3" t="s">
        <v>43265</v>
      </c>
    </row>
    <row r="140317" spans="3:3" x14ac:dyDescent="0.25">
      <c r="C140317" s="3" t="s">
        <v>148989</v>
      </c>
    </row>
    <row r="140318" spans="3:3" x14ac:dyDescent="0.25">
      <c r="C140318" s="3" t="s">
        <v>112962</v>
      </c>
    </row>
    <row r="140319" spans="3:3" x14ac:dyDescent="0.25">
      <c r="C140319" s="3" t="s">
        <v>78442</v>
      </c>
    </row>
    <row r="140320" spans="3:3" x14ac:dyDescent="0.25">
      <c r="C140320" s="3" t="s">
        <v>33138</v>
      </c>
    </row>
    <row r="140321" spans="3:3" x14ac:dyDescent="0.25">
      <c r="C140321" s="3" t="s">
        <v>35548</v>
      </c>
    </row>
    <row r="140322" spans="3:3" x14ac:dyDescent="0.25">
      <c r="C140322" s="3" t="s">
        <v>76886</v>
      </c>
    </row>
    <row r="140323" spans="3:3" x14ac:dyDescent="0.25">
      <c r="C140323" s="3" t="s">
        <v>133178</v>
      </c>
    </row>
    <row r="140324" spans="3:3" x14ac:dyDescent="0.25">
      <c r="C140324" s="3" t="s">
        <v>125611</v>
      </c>
    </row>
    <row r="140325" spans="3:3" x14ac:dyDescent="0.25">
      <c r="C140325" s="3" t="s">
        <v>138320</v>
      </c>
    </row>
    <row r="140326" spans="3:3" x14ac:dyDescent="0.25">
      <c r="C140326" s="3" t="s">
        <v>96527</v>
      </c>
    </row>
    <row r="140327" spans="3:3" x14ac:dyDescent="0.25">
      <c r="C140327" s="3" t="s">
        <v>98938</v>
      </c>
    </row>
    <row r="140328" spans="3:3" x14ac:dyDescent="0.25">
      <c r="C140328" s="3" t="s">
        <v>83697</v>
      </c>
    </row>
    <row r="140329" spans="3:3" x14ac:dyDescent="0.25">
      <c r="C140329" s="3" t="s">
        <v>68634</v>
      </c>
    </row>
    <row r="140330" spans="3:3" x14ac:dyDescent="0.25">
      <c r="C140330" s="3" t="s">
        <v>66121</v>
      </c>
    </row>
    <row r="140331" spans="3:3" x14ac:dyDescent="0.25">
      <c r="C140331" s="3" t="s">
        <v>30837</v>
      </c>
    </row>
    <row r="140332" spans="3:3" x14ac:dyDescent="0.25">
      <c r="C140332" s="3" t="s">
        <v>101512</v>
      </c>
    </row>
    <row r="140333" spans="3:3" x14ac:dyDescent="0.25">
      <c r="C140333" s="3" t="s">
        <v>80100</v>
      </c>
    </row>
    <row r="140334" spans="3:3" x14ac:dyDescent="0.25">
      <c r="C140334" s="3" t="s">
        <v>33687</v>
      </c>
    </row>
    <row r="140335" spans="3:3" x14ac:dyDescent="0.25">
      <c r="C140335" s="3" t="s">
        <v>37086</v>
      </c>
    </row>
    <row r="140336" spans="3:3" x14ac:dyDescent="0.25">
      <c r="C140336" s="3" t="s">
        <v>115301</v>
      </c>
    </row>
    <row r="140337" spans="3:3" x14ac:dyDescent="0.25">
      <c r="C140337" s="3" t="s">
        <v>60341</v>
      </c>
    </row>
    <row r="140338" spans="3:3" x14ac:dyDescent="0.25">
      <c r="C140338" s="3" t="s">
        <v>100587</v>
      </c>
    </row>
    <row r="140339" spans="3:3" x14ac:dyDescent="0.25">
      <c r="C140339" s="3" t="s">
        <v>156746</v>
      </c>
    </row>
    <row r="140340" spans="3:3" x14ac:dyDescent="0.25">
      <c r="C140340" s="3" t="s">
        <v>108621</v>
      </c>
    </row>
    <row r="140341" spans="3:3" x14ac:dyDescent="0.25">
      <c r="C140341" s="3" t="s">
        <v>114705</v>
      </c>
    </row>
    <row r="140342" spans="3:3" x14ac:dyDescent="0.25">
      <c r="C140342" s="3" t="s">
        <v>132436</v>
      </c>
    </row>
    <row r="140343" spans="3:3" x14ac:dyDescent="0.25">
      <c r="C140343" s="3" t="s">
        <v>78443</v>
      </c>
    </row>
    <row r="140344" spans="3:3" x14ac:dyDescent="0.25">
      <c r="C140344" s="3" t="s">
        <v>87039</v>
      </c>
    </row>
    <row r="140345" spans="3:3" x14ac:dyDescent="0.25">
      <c r="C140345" s="3" t="s">
        <v>135666</v>
      </c>
    </row>
    <row r="140346" spans="3:3" x14ac:dyDescent="0.25">
      <c r="C140346" s="3" t="s">
        <v>20915</v>
      </c>
    </row>
    <row r="140347" spans="3:3" x14ac:dyDescent="0.25">
      <c r="C140347" s="3" t="s">
        <v>43536</v>
      </c>
    </row>
    <row r="140348" spans="3:3" x14ac:dyDescent="0.25">
      <c r="C140348" s="3" t="s">
        <v>104677</v>
      </c>
    </row>
    <row r="140349" spans="3:3" x14ac:dyDescent="0.25">
      <c r="C140349" s="3" t="s">
        <v>40440</v>
      </c>
    </row>
    <row r="140350" spans="3:3" x14ac:dyDescent="0.25">
      <c r="C140350" s="3" t="s">
        <v>131638</v>
      </c>
    </row>
    <row r="140351" spans="3:3" x14ac:dyDescent="0.25">
      <c r="C140351" s="3" t="s">
        <v>123542</v>
      </c>
    </row>
    <row r="140352" spans="3:3" x14ac:dyDescent="0.25">
      <c r="C140352" s="3" t="s">
        <v>31219</v>
      </c>
    </row>
    <row r="140353" spans="3:3" x14ac:dyDescent="0.25">
      <c r="C140353" s="3" t="s">
        <v>38222</v>
      </c>
    </row>
    <row r="140354" spans="3:3" x14ac:dyDescent="0.25">
      <c r="C140354" s="3" t="s">
        <v>35842</v>
      </c>
    </row>
    <row r="140355" spans="3:3" x14ac:dyDescent="0.25">
      <c r="C140355" s="3" t="s">
        <v>17353</v>
      </c>
    </row>
    <row r="140356" spans="3:3" x14ac:dyDescent="0.25">
      <c r="C140356" s="3" t="s">
        <v>27021</v>
      </c>
    </row>
    <row r="140357" spans="3:3" x14ac:dyDescent="0.25">
      <c r="C140357" s="3" t="s">
        <v>92913</v>
      </c>
    </row>
    <row r="140358" spans="3:3" x14ac:dyDescent="0.25">
      <c r="C140358" s="3" t="s">
        <v>51740</v>
      </c>
    </row>
    <row r="140359" spans="3:3" x14ac:dyDescent="0.25">
      <c r="C140359" s="3" t="s">
        <v>52832</v>
      </c>
    </row>
    <row r="140360" spans="3:3" x14ac:dyDescent="0.25">
      <c r="C140360" s="3" t="s">
        <v>89226</v>
      </c>
    </row>
    <row r="140361" spans="3:3" x14ac:dyDescent="0.25">
      <c r="C140361" s="3" t="s">
        <v>120827</v>
      </c>
    </row>
    <row r="140362" spans="3:3" x14ac:dyDescent="0.25">
      <c r="C140362" s="3" t="s">
        <v>48490</v>
      </c>
    </row>
    <row r="140363" spans="3:3" x14ac:dyDescent="0.25">
      <c r="C140363" s="3" t="s">
        <v>120177</v>
      </c>
    </row>
    <row r="140364" spans="3:3" x14ac:dyDescent="0.25">
      <c r="C140364" s="3" t="s">
        <v>34575</v>
      </c>
    </row>
    <row r="140365" spans="3:3" x14ac:dyDescent="0.25">
      <c r="C140365" s="3" t="s">
        <v>155546</v>
      </c>
    </row>
    <row r="140366" spans="3:3" x14ac:dyDescent="0.25">
      <c r="C140366" s="3" t="s">
        <v>136573</v>
      </c>
    </row>
    <row r="140367" spans="3:3" x14ac:dyDescent="0.25">
      <c r="C140367" s="3" t="s">
        <v>28186</v>
      </c>
    </row>
    <row r="140368" spans="3:3" x14ac:dyDescent="0.25">
      <c r="C140368" s="3" t="s">
        <v>85598</v>
      </c>
    </row>
    <row r="140369" spans="3:3" x14ac:dyDescent="0.25">
      <c r="C140369" s="3" t="s">
        <v>121451</v>
      </c>
    </row>
    <row r="140370" spans="3:3" x14ac:dyDescent="0.25">
      <c r="C140370" s="3" t="s">
        <v>81629</v>
      </c>
    </row>
    <row r="140371" spans="3:3" x14ac:dyDescent="0.25">
      <c r="C140371" s="3" t="s">
        <v>82146</v>
      </c>
    </row>
    <row r="140372" spans="3:3" x14ac:dyDescent="0.25">
      <c r="C140372" s="3" t="s">
        <v>142977</v>
      </c>
    </row>
    <row r="140373" spans="3:3" x14ac:dyDescent="0.25">
      <c r="C140373" s="3" t="s">
        <v>70566</v>
      </c>
    </row>
    <row r="140374" spans="3:3" x14ac:dyDescent="0.25">
      <c r="C140374" s="3" t="s">
        <v>148990</v>
      </c>
    </row>
    <row r="140375" spans="3:3" x14ac:dyDescent="0.25">
      <c r="C140375" s="3" t="s">
        <v>131639</v>
      </c>
    </row>
    <row r="140376" spans="3:3" x14ac:dyDescent="0.25">
      <c r="C140376" s="3" t="s">
        <v>46492</v>
      </c>
    </row>
    <row r="140377" spans="3:3" x14ac:dyDescent="0.25">
      <c r="C140377" s="3" t="s">
        <v>108622</v>
      </c>
    </row>
    <row r="140378" spans="3:3" x14ac:dyDescent="0.25">
      <c r="C140378" s="3" t="s">
        <v>118312</v>
      </c>
    </row>
    <row r="140379" spans="3:3" x14ac:dyDescent="0.25">
      <c r="C140379" s="3" t="s">
        <v>61916</v>
      </c>
    </row>
    <row r="140380" spans="3:3" x14ac:dyDescent="0.25">
      <c r="C140380" s="3" t="s">
        <v>129366</v>
      </c>
    </row>
    <row r="140381" spans="3:3" x14ac:dyDescent="0.25">
      <c r="C140381" s="3" t="s">
        <v>69300</v>
      </c>
    </row>
    <row r="140382" spans="3:3" x14ac:dyDescent="0.25">
      <c r="C140382" s="3" t="s">
        <v>131640</v>
      </c>
    </row>
    <row r="140383" spans="3:3" x14ac:dyDescent="0.25">
      <c r="C140383" s="3" t="s">
        <v>127809</v>
      </c>
    </row>
    <row r="140384" spans="3:3" x14ac:dyDescent="0.25">
      <c r="C140384" s="3" t="s">
        <v>30503</v>
      </c>
    </row>
    <row r="140385" spans="3:3" x14ac:dyDescent="0.25">
      <c r="C140385" s="3" t="s">
        <v>79131</v>
      </c>
    </row>
    <row r="140386" spans="3:3" x14ac:dyDescent="0.25">
      <c r="C140386" s="3" t="s">
        <v>12576</v>
      </c>
    </row>
    <row r="140387" spans="3:3" x14ac:dyDescent="0.25">
      <c r="C140387" s="3" t="s">
        <v>46244</v>
      </c>
    </row>
    <row r="140388" spans="3:3" x14ac:dyDescent="0.25">
      <c r="C140388" s="3" t="s">
        <v>129367</v>
      </c>
    </row>
    <row r="140389" spans="3:3" x14ac:dyDescent="0.25">
      <c r="C140389" s="3" t="s">
        <v>79644</v>
      </c>
    </row>
    <row r="140390" spans="3:3" x14ac:dyDescent="0.25">
      <c r="C140390" s="3" t="s">
        <v>69648</v>
      </c>
    </row>
    <row r="140391" spans="3:3" x14ac:dyDescent="0.25">
      <c r="C140391" s="3" t="s">
        <v>56576</v>
      </c>
    </row>
    <row r="140392" spans="3:3" x14ac:dyDescent="0.25">
      <c r="C140392" s="3" t="s">
        <v>92914</v>
      </c>
    </row>
    <row r="140393" spans="3:3" x14ac:dyDescent="0.25">
      <c r="C140393" s="3" t="s">
        <v>141036</v>
      </c>
    </row>
    <row r="140394" spans="3:3" x14ac:dyDescent="0.25">
      <c r="C140394" s="3" t="s">
        <v>62619</v>
      </c>
    </row>
    <row r="140395" spans="3:3" x14ac:dyDescent="0.25">
      <c r="C140395" s="3" t="s">
        <v>122848</v>
      </c>
    </row>
    <row r="140396" spans="3:3" x14ac:dyDescent="0.25">
      <c r="C140396" s="3" t="s">
        <v>120828</v>
      </c>
    </row>
    <row r="140397" spans="3:3" x14ac:dyDescent="0.25">
      <c r="C140397" s="3" t="s">
        <v>100158</v>
      </c>
    </row>
    <row r="140398" spans="3:3" x14ac:dyDescent="0.25">
      <c r="C140398" s="3" t="s">
        <v>60828</v>
      </c>
    </row>
    <row r="140399" spans="3:3" x14ac:dyDescent="0.25">
      <c r="C140399" s="3" t="s">
        <v>117726</v>
      </c>
    </row>
    <row r="140400" spans="3:3" x14ac:dyDescent="0.25">
      <c r="C140400" s="3" t="s">
        <v>132437</v>
      </c>
    </row>
    <row r="140401" spans="3:3" x14ac:dyDescent="0.25">
      <c r="C140401" s="3" t="s">
        <v>21561</v>
      </c>
    </row>
    <row r="140402" spans="3:3" x14ac:dyDescent="0.25">
      <c r="C140402" s="3" t="s">
        <v>26177</v>
      </c>
    </row>
    <row r="140403" spans="3:3" x14ac:dyDescent="0.25">
      <c r="C140403" s="3" t="s">
        <v>97735</v>
      </c>
    </row>
    <row r="140404" spans="3:3" x14ac:dyDescent="0.25">
      <c r="C140404" s="3" t="s">
        <v>113537</v>
      </c>
    </row>
    <row r="140405" spans="3:3" x14ac:dyDescent="0.25">
      <c r="C140405" s="3" t="s">
        <v>146940</v>
      </c>
    </row>
    <row r="140406" spans="3:3" x14ac:dyDescent="0.25">
      <c r="C140406" s="3" t="s">
        <v>123543</v>
      </c>
    </row>
    <row r="140407" spans="3:3" x14ac:dyDescent="0.25">
      <c r="C140407" s="3" t="s">
        <v>71303</v>
      </c>
    </row>
    <row r="140408" spans="3:3" x14ac:dyDescent="0.25">
      <c r="C140408" s="3" t="s">
        <v>76430</v>
      </c>
    </row>
    <row r="140409" spans="3:3" x14ac:dyDescent="0.25">
      <c r="C140409" s="3" t="s">
        <v>117084</v>
      </c>
    </row>
    <row r="140410" spans="3:3" x14ac:dyDescent="0.25">
      <c r="C140410" s="3" t="s">
        <v>142978</v>
      </c>
    </row>
    <row r="140411" spans="3:3" x14ac:dyDescent="0.25">
      <c r="C140411" s="3" t="s">
        <v>107609</v>
      </c>
    </row>
    <row r="140412" spans="3:3" x14ac:dyDescent="0.25">
      <c r="C140412" s="3" t="s">
        <v>117727</v>
      </c>
    </row>
    <row r="140413" spans="3:3" x14ac:dyDescent="0.25">
      <c r="C140413" s="3" t="s">
        <v>60596</v>
      </c>
    </row>
    <row r="140414" spans="3:3" x14ac:dyDescent="0.25">
      <c r="C140414" s="3" t="s">
        <v>105183</v>
      </c>
    </row>
    <row r="140415" spans="3:3" x14ac:dyDescent="0.25">
      <c r="C140415" s="3" t="s">
        <v>147949</v>
      </c>
    </row>
    <row r="140416" spans="3:3" x14ac:dyDescent="0.25">
      <c r="C140416" s="3" t="s">
        <v>109132</v>
      </c>
    </row>
    <row r="140417" spans="3:3" x14ac:dyDescent="0.25">
      <c r="C140417" s="3" t="s">
        <v>52504</v>
      </c>
    </row>
    <row r="140418" spans="3:3" x14ac:dyDescent="0.25">
      <c r="C140418" s="3" t="s">
        <v>54817</v>
      </c>
    </row>
    <row r="140419" spans="3:3" x14ac:dyDescent="0.25">
      <c r="C140419" s="3" t="s">
        <v>153349</v>
      </c>
    </row>
    <row r="140420" spans="3:3" x14ac:dyDescent="0.25">
      <c r="C140420" s="3" t="s">
        <v>83698</v>
      </c>
    </row>
    <row r="140421" spans="3:3" x14ac:dyDescent="0.25">
      <c r="C140421" s="3" t="s">
        <v>37777</v>
      </c>
    </row>
    <row r="140422" spans="3:3" x14ac:dyDescent="0.25">
      <c r="C140422" s="3" t="s">
        <v>64761</v>
      </c>
    </row>
    <row r="140423" spans="3:3" x14ac:dyDescent="0.25">
      <c r="C140423" s="3" t="s">
        <v>145900</v>
      </c>
    </row>
    <row r="140424" spans="3:3" x14ac:dyDescent="0.25">
      <c r="C140424" s="3" t="s">
        <v>15561</v>
      </c>
    </row>
    <row r="140425" spans="3:3" x14ac:dyDescent="0.25">
      <c r="C140425" s="3" t="s">
        <v>68434</v>
      </c>
    </row>
    <row r="140426" spans="3:3" x14ac:dyDescent="0.25">
      <c r="C140426" s="3" t="s">
        <v>80655</v>
      </c>
    </row>
    <row r="140427" spans="3:3" x14ac:dyDescent="0.25">
      <c r="C140427" s="3" t="s">
        <v>120829</v>
      </c>
    </row>
    <row r="140428" spans="3:3" x14ac:dyDescent="0.25">
      <c r="C140428" s="3" t="s">
        <v>37815</v>
      </c>
    </row>
    <row r="140429" spans="3:3" x14ac:dyDescent="0.25">
      <c r="C140429" s="3" t="s">
        <v>32557</v>
      </c>
    </row>
    <row r="140430" spans="3:3" x14ac:dyDescent="0.25">
      <c r="C140430" s="3" t="s">
        <v>144913</v>
      </c>
    </row>
    <row r="140431" spans="3:3" x14ac:dyDescent="0.25">
      <c r="C140431" s="3" t="s">
        <v>40779</v>
      </c>
    </row>
    <row r="140432" spans="3:3" x14ac:dyDescent="0.25">
      <c r="C140432" s="3" t="s">
        <v>84772</v>
      </c>
    </row>
    <row r="140433" spans="3:3" x14ac:dyDescent="0.25">
      <c r="C140433" s="3" t="s">
        <v>74973</v>
      </c>
    </row>
    <row r="140434" spans="3:3" x14ac:dyDescent="0.25">
      <c r="C140434" s="3" t="s">
        <v>59630</v>
      </c>
    </row>
    <row r="140435" spans="3:3" x14ac:dyDescent="0.25">
      <c r="C140435" s="3" t="s">
        <v>54999</v>
      </c>
    </row>
    <row r="140436" spans="3:3" x14ac:dyDescent="0.25">
      <c r="C140436" s="3" t="s">
        <v>9488</v>
      </c>
    </row>
    <row r="140437" spans="3:3" x14ac:dyDescent="0.25">
      <c r="C140437" s="3" t="s">
        <v>35876</v>
      </c>
    </row>
    <row r="140438" spans="3:3" x14ac:dyDescent="0.25">
      <c r="C140438" s="3" t="s">
        <v>24680</v>
      </c>
    </row>
    <row r="140439" spans="3:3" x14ac:dyDescent="0.25">
      <c r="C140439" s="3" t="s">
        <v>142979</v>
      </c>
    </row>
    <row r="140440" spans="3:3" x14ac:dyDescent="0.25">
      <c r="C140440" s="3" t="s">
        <v>38980</v>
      </c>
    </row>
    <row r="140441" spans="3:3" x14ac:dyDescent="0.25">
      <c r="C140441" s="3" t="s">
        <v>45356</v>
      </c>
    </row>
    <row r="140442" spans="3:3" x14ac:dyDescent="0.25">
      <c r="C140442" s="3" t="s">
        <v>53277</v>
      </c>
    </row>
    <row r="140443" spans="3:3" x14ac:dyDescent="0.25">
      <c r="C140443" s="3" t="s">
        <v>35990</v>
      </c>
    </row>
    <row r="140444" spans="3:3" x14ac:dyDescent="0.25">
      <c r="C140444" s="3" t="s">
        <v>89912</v>
      </c>
    </row>
    <row r="140445" spans="3:3" x14ac:dyDescent="0.25">
      <c r="C140445" s="3" t="s">
        <v>114706</v>
      </c>
    </row>
    <row r="140446" spans="3:3" x14ac:dyDescent="0.25">
      <c r="C140446" s="3" t="s">
        <v>13652</v>
      </c>
    </row>
    <row r="140447" spans="3:3" x14ac:dyDescent="0.25">
      <c r="C140447" s="3" t="s">
        <v>125612</v>
      </c>
    </row>
    <row r="140448" spans="3:3" x14ac:dyDescent="0.25">
      <c r="C140448" s="3" t="s">
        <v>120178</v>
      </c>
    </row>
    <row r="140449" spans="3:3" x14ac:dyDescent="0.25">
      <c r="C140449" s="3" t="s">
        <v>85045</v>
      </c>
    </row>
    <row r="140450" spans="3:3" x14ac:dyDescent="0.25">
      <c r="C140450" s="3" t="s">
        <v>17738</v>
      </c>
    </row>
    <row r="140451" spans="3:3" x14ac:dyDescent="0.25">
      <c r="C140451" s="3" t="s">
        <v>68435</v>
      </c>
    </row>
    <row r="140452" spans="3:3" x14ac:dyDescent="0.25">
      <c r="C140452" s="3" t="s">
        <v>114123</v>
      </c>
    </row>
    <row r="140453" spans="3:3" x14ac:dyDescent="0.25">
      <c r="C140453" s="3" t="s">
        <v>109133</v>
      </c>
    </row>
    <row r="140454" spans="3:3" x14ac:dyDescent="0.25">
      <c r="C140454" s="3" t="s">
        <v>70213</v>
      </c>
    </row>
    <row r="140455" spans="3:3" x14ac:dyDescent="0.25">
      <c r="C140455" s="3" t="s">
        <v>144914</v>
      </c>
    </row>
    <row r="140456" spans="3:3" x14ac:dyDescent="0.25">
      <c r="C140456" s="3" t="s">
        <v>109675</v>
      </c>
    </row>
    <row r="140457" spans="3:3" x14ac:dyDescent="0.25">
      <c r="C140457" s="3" t="s">
        <v>127068</v>
      </c>
    </row>
    <row r="140458" spans="3:3" x14ac:dyDescent="0.25">
      <c r="C140458" s="3" t="s">
        <v>51741</v>
      </c>
    </row>
    <row r="140459" spans="3:3" x14ac:dyDescent="0.25">
      <c r="C140459" s="3" t="s">
        <v>134848</v>
      </c>
    </row>
    <row r="140460" spans="3:3" x14ac:dyDescent="0.25">
      <c r="C140460" s="3" t="s">
        <v>93291</v>
      </c>
    </row>
    <row r="140461" spans="3:3" x14ac:dyDescent="0.25">
      <c r="C140461" s="3" t="s">
        <v>26287</v>
      </c>
    </row>
    <row r="140462" spans="3:3" x14ac:dyDescent="0.25">
      <c r="C140462" s="3" t="s">
        <v>63336</v>
      </c>
    </row>
    <row r="140463" spans="3:3" x14ac:dyDescent="0.25">
      <c r="C140463" s="3" t="s">
        <v>110794</v>
      </c>
    </row>
    <row r="140464" spans="3:3" x14ac:dyDescent="0.25">
      <c r="C140464" s="3" t="s">
        <v>103772</v>
      </c>
    </row>
    <row r="140465" spans="3:3" x14ac:dyDescent="0.25">
      <c r="C140465" s="3" t="s">
        <v>57570</v>
      </c>
    </row>
    <row r="140466" spans="3:3" x14ac:dyDescent="0.25">
      <c r="C140466" s="3" t="s">
        <v>52165</v>
      </c>
    </row>
    <row r="140467" spans="3:3" x14ac:dyDescent="0.25">
      <c r="C140467" s="3" t="s">
        <v>30197</v>
      </c>
    </row>
    <row r="140468" spans="3:3" x14ac:dyDescent="0.25">
      <c r="C140468" s="3" t="s">
        <v>46773</v>
      </c>
    </row>
    <row r="140469" spans="3:3" x14ac:dyDescent="0.25">
      <c r="C140469" s="3" t="s">
        <v>109134</v>
      </c>
    </row>
    <row r="140470" spans="3:3" x14ac:dyDescent="0.25">
      <c r="C140470" s="3" t="s">
        <v>114707</v>
      </c>
    </row>
    <row r="140471" spans="3:3" x14ac:dyDescent="0.25">
      <c r="C140471" s="3" t="s">
        <v>89227</v>
      </c>
    </row>
    <row r="140472" spans="3:3" x14ac:dyDescent="0.25">
      <c r="C140472" s="3" t="s">
        <v>18591</v>
      </c>
    </row>
    <row r="140473" spans="3:3" x14ac:dyDescent="0.25">
      <c r="C140473" s="3" t="s">
        <v>133179</v>
      </c>
    </row>
    <row r="140474" spans="3:3" x14ac:dyDescent="0.25">
      <c r="C140474" s="3" t="s">
        <v>86132</v>
      </c>
    </row>
    <row r="140475" spans="3:3" x14ac:dyDescent="0.25">
      <c r="C140475" s="3" t="s">
        <v>125613</v>
      </c>
    </row>
    <row r="140476" spans="3:3" x14ac:dyDescent="0.25">
      <c r="C140476" s="3" t="s">
        <v>35066</v>
      </c>
    </row>
    <row r="140477" spans="3:3" x14ac:dyDescent="0.25">
      <c r="C140477" s="3" t="s">
        <v>93651</v>
      </c>
    </row>
    <row r="140478" spans="3:3" x14ac:dyDescent="0.25">
      <c r="C140478" s="3" t="s">
        <v>114708</v>
      </c>
    </row>
    <row r="140479" spans="3:3" x14ac:dyDescent="0.25">
      <c r="C140479" s="3" t="s">
        <v>18188</v>
      </c>
    </row>
    <row r="140480" spans="3:3" x14ac:dyDescent="0.25">
      <c r="C140480" s="3" t="s">
        <v>145901</v>
      </c>
    </row>
    <row r="140481" spans="3:3" x14ac:dyDescent="0.25">
      <c r="C140481" s="3" t="s">
        <v>62065</v>
      </c>
    </row>
    <row r="140482" spans="3:3" x14ac:dyDescent="0.25">
      <c r="C140482" s="3" t="s">
        <v>20077</v>
      </c>
    </row>
    <row r="140483" spans="3:3" x14ac:dyDescent="0.25">
      <c r="C140483" s="3" t="s">
        <v>94705</v>
      </c>
    </row>
    <row r="140484" spans="3:3" x14ac:dyDescent="0.25">
      <c r="C140484" s="3" t="s">
        <v>8577</v>
      </c>
    </row>
    <row r="140485" spans="3:3" x14ac:dyDescent="0.25">
      <c r="C140485" s="3" t="s">
        <v>88304</v>
      </c>
    </row>
    <row r="140486" spans="3:3" x14ac:dyDescent="0.25">
      <c r="C140486" s="3" t="s">
        <v>134035</v>
      </c>
    </row>
    <row r="140487" spans="3:3" x14ac:dyDescent="0.25">
      <c r="C140487" s="3" t="s">
        <v>62461</v>
      </c>
    </row>
    <row r="140488" spans="3:3" x14ac:dyDescent="0.25">
      <c r="C140488" s="3" t="s">
        <v>28781</v>
      </c>
    </row>
    <row r="140489" spans="3:3" x14ac:dyDescent="0.25">
      <c r="C140489" s="3" t="s">
        <v>109676</v>
      </c>
    </row>
    <row r="140490" spans="3:3" x14ac:dyDescent="0.25">
      <c r="C140490" s="3" t="s">
        <v>138321</v>
      </c>
    </row>
    <row r="140491" spans="3:3" x14ac:dyDescent="0.25">
      <c r="C140491" s="3" t="s">
        <v>74560</v>
      </c>
    </row>
    <row r="140492" spans="3:3" x14ac:dyDescent="0.25">
      <c r="C140492" s="3" t="s">
        <v>91223</v>
      </c>
    </row>
    <row r="140493" spans="3:3" x14ac:dyDescent="0.25">
      <c r="C140493" s="3" t="s">
        <v>72908</v>
      </c>
    </row>
    <row r="140494" spans="3:3" x14ac:dyDescent="0.25">
      <c r="C140494" s="3" t="s">
        <v>139214</v>
      </c>
    </row>
    <row r="140495" spans="3:3" x14ac:dyDescent="0.25">
      <c r="C140495" s="3" t="s">
        <v>142980</v>
      </c>
    </row>
    <row r="140496" spans="3:3" x14ac:dyDescent="0.25">
      <c r="C140496" s="3" t="s">
        <v>75621</v>
      </c>
    </row>
    <row r="140497" spans="3:3" x14ac:dyDescent="0.25">
      <c r="C140497" s="3" t="s">
        <v>88909</v>
      </c>
    </row>
    <row r="140498" spans="3:3" x14ac:dyDescent="0.25">
      <c r="C140498" s="3" t="s">
        <v>117085</v>
      </c>
    </row>
    <row r="140499" spans="3:3" x14ac:dyDescent="0.25">
      <c r="C140499" s="3" t="s">
        <v>106605</v>
      </c>
    </row>
    <row r="140500" spans="3:3" x14ac:dyDescent="0.25">
      <c r="C140500" s="3" t="s">
        <v>49907</v>
      </c>
    </row>
    <row r="140501" spans="3:3" x14ac:dyDescent="0.25">
      <c r="C140501" s="3" t="s">
        <v>20937</v>
      </c>
    </row>
    <row r="140502" spans="3:3" x14ac:dyDescent="0.25">
      <c r="C140502" s="3" t="s">
        <v>61424</v>
      </c>
    </row>
    <row r="140503" spans="3:3" x14ac:dyDescent="0.25">
      <c r="C140503" s="3" t="s">
        <v>146941</v>
      </c>
    </row>
    <row r="140504" spans="3:3" x14ac:dyDescent="0.25">
      <c r="C140504" s="3" t="s">
        <v>80101</v>
      </c>
    </row>
    <row r="140505" spans="3:3" x14ac:dyDescent="0.25">
      <c r="C140505" s="3" t="s">
        <v>111884</v>
      </c>
    </row>
    <row r="140506" spans="3:3" x14ac:dyDescent="0.25">
      <c r="C140506" s="3" t="s">
        <v>139215</v>
      </c>
    </row>
    <row r="140507" spans="3:3" x14ac:dyDescent="0.25">
      <c r="C140507" s="3" t="s">
        <v>37778</v>
      </c>
    </row>
    <row r="140508" spans="3:3" x14ac:dyDescent="0.25">
      <c r="C140508" s="3" t="s">
        <v>22327</v>
      </c>
    </row>
    <row r="140509" spans="3:3" x14ac:dyDescent="0.25">
      <c r="C140509" s="3" t="s">
        <v>58261</v>
      </c>
    </row>
    <row r="140510" spans="3:3" x14ac:dyDescent="0.25">
      <c r="C140510" s="3" t="s">
        <v>123544</v>
      </c>
    </row>
    <row r="140511" spans="3:3" x14ac:dyDescent="0.25">
      <c r="C140511" s="3" t="s">
        <v>35991</v>
      </c>
    </row>
    <row r="140512" spans="3:3" x14ac:dyDescent="0.25">
      <c r="C140512" s="3" t="s">
        <v>145902</v>
      </c>
    </row>
    <row r="140513" spans="3:3" x14ac:dyDescent="0.25">
      <c r="C140513" s="3" t="s">
        <v>67583</v>
      </c>
    </row>
    <row r="140514" spans="3:3" x14ac:dyDescent="0.25">
      <c r="C140514" s="3" t="s">
        <v>95087</v>
      </c>
    </row>
    <row r="140515" spans="3:3" x14ac:dyDescent="0.25">
      <c r="C140515" s="3" t="s">
        <v>96186</v>
      </c>
    </row>
    <row r="140516" spans="3:3" x14ac:dyDescent="0.25">
      <c r="C140516" s="3" t="s">
        <v>84207</v>
      </c>
    </row>
    <row r="140517" spans="3:3" x14ac:dyDescent="0.25">
      <c r="C140517" s="3" t="s">
        <v>78195</v>
      </c>
    </row>
    <row r="140518" spans="3:3" x14ac:dyDescent="0.25">
      <c r="C140518" s="3" t="s">
        <v>29971</v>
      </c>
    </row>
    <row r="140519" spans="3:3" x14ac:dyDescent="0.25">
      <c r="C140519" s="3" t="s">
        <v>23756</v>
      </c>
    </row>
    <row r="140520" spans="3:3" x14ac:dyDescent="0.25">
      <c r="C140520" s="3" t="s">
        <v>99344</v>
      </c>
    </row>
    <row r="140521" spans="3:3" x14ac:dyDescent="0.25">
      <c r="C140521" s="3" t="s">
        <v>130889</v>
      </c>
    </row>
    <row r="140522" spans="3:3" x14ac:dyDescent="0.25">
      <c r="C140522" s="3" t="s">
        <v>145903</v>
      </c>
    </row>
    <row r="140523" spans="3:3" x14ac:dyDescent="0.25">
      <c r="C140523" s="3" t="s">
        <v>65049</v>
      </c>
    </row>
    <row r="140524" spans="3:3" x14ac:dyDescent="0.25">
      <c r="C140524" s="3" t="s">
        <v>133180</v>
      </c>
    </row>
    <row r="140525" spans="3:3" x14ac:dyDescent="0.25">
      <c r="C140525" s="3" t="s">
        <v>61187</v>
      </c>
    </row>
    <row r="140526" spans="3:3" x14ac:dyDescent="0.25">
      <c r="C140526" s="3" t="s">
        <v>93292</v>
      </c>
    </row>
    <row r="140527" spans="3:3" x14ac:dyDescent="0.25">
      <c r="C140527" s="3" t="s">
        <v>38152</v>
      </c>
    </row>
    <row r="140528" spans="3:3" x14ac:dyDescent="0.25">
      <c r="C140528" s="3" t="s">
        <v>65514</v>
      </c>
    </row>
    <row r="140529" spans="3:3" x14ac:dyDescent="0.25">
      <c r="C140529" s="3" t="s">
        <v>154417</v>
      </c>
    </row>
    <row r="140530" spans="3:3" x14ac:dyDescent="0.25">
      <c r="C140530" s="3" t="s">
        <v>79869</v>
      </c>
    </row>
    <row r="140531" spans="3:3" x14ac:dyDescent="0.25">
      <c r="C140531" s="3" t="s">
        <v>137463</v>
      </c>
    </row>
    <row r="140532" spans="3:3" x14ac:dyDescent="0.25">
      <c r="C140532" s="3" t="s">
        <v>97326</v>
      </c>
    </row>
    <row r="140533" spans="3:3" x14ac:dyDescent="0.25">
      <c r="C140533" s="3" t="s">
        <v>96528</v>
      </c>
    </row>
    <row r="140534" spans="3:3" x14ac:dyDescent="0.25">
      <c r="C140534" s="3" t="s">
        <v>156747</v>
      </c>
    </row>
    <row r="140535" spans="3:3" x14ac:dyDescent="0.25">
      <c r="C140535" s="3" t="s">
        <v>121452</v>
      </c>
    </row>
    <row r="140536" spans="3:3" x14ac:dyDescent="0.25">
      <c r="C140536" s="3" t="s">
        <v>47594</v>
      </c>
    </row>
    <row r="140537" spans="3:3" x14ac:dyDescent="0.25">
      <c r="C140537" s="3" t="s">
        <v>86726</v>
      </c>
    </row>
    <row r="140538" spans="3:3" x14ac:dyDescent="0.25">
      <c r="C140538" s="3" t="s">
        <v>46362</v>
      </c>
    </row>
    <row r="140539" spans="3:3" x14ac:dyDescent="0.25">
      <c r="C140539" s="3" t="s">
        <v>100159</v>
      </c>
    </row>
    <row r="140540" spans="3:3" x14ac:dyDescent="0.25">
      <c r="C140540" s="3" t="s">
        <v>77334</v>
      </c>
    </row>
    <row r="140541" spans="3:3" x14ac:dyDescent="0.25">
      <c r="C140541" s="3" t="s">
        <v>110795</v>
      </c>
    </row>
    <row r="140542" spans="3:3" x14ac:dyDescent="0.25">
      <c r="C140542" s="3" t="s">
        <v>62620</v>
      </c>
    </row>
    <row r="140543" spans="3:3" x14ac:dyDescent="0.25">
      <c r="C140543" s="3" t="s">
        <v>156748</v>
      </c>
    </row>
    <row r="140544" spans="3:3" x14ac:dyDescent="0.25">
      <c r="C140544" s="3" t="s">
        <v>80102</v>
      </c>
    </row>
    <row r="140545" spans="3:3" x14ac:dyDescent="0.25">
      <c r="C140545" s="3" t="s">
        <v>132438</v>
      </c>
    </row>
    <row r="140546" spans="3:3" x14ac:dyDescent="0.25">
      <c r="C140546" s="3" t="s">
        <v>112444</v>
      </c>
    </row>
    <row r="140547" spans="3:3" x14ac:dyDescent="0.25">
      <c r="C140547" s="3" t="s">
        <v>52595</v>
      </c>
    </row>
    <row r="140548" spans="3:3" x14ac:dyDescent="0.25">
      <c r="C140548" s="3" t="s">
        <v>155547</v>
      </c>
    </row>
    <row r="140549" spans="3:3" x14ac:dyDescent="0.25">
      <c r="C140549" s="3" t="s">
        <v>130134</v>
      </c>
    </row>
    <row r="140550" spans="3:3" x14ac:dyDescent="0.25">
      <c r="C140550" s="3" t="s">
        <v>42863</v>
      </c>
    </row>
    <row r="140551" spans="3:3" x14ac:dyDescent="0.25">
      <c r="C140551" s="3" t="s">
        <v>66122</v>
      </c>
    </row>
    <row r="140552" spans="3:3" x14ac:dyDescent="0.25">
      <c r="C140552" s="3" t="s">
        <v>81161</v>
      </c>
    </row>
    <row r="140553" spans="3:3" x14ac:dyDescent="0.25">
      <c r="C140553" s="3" t="s">
        <v>99731</v>
      </c>
    </row>
    <row r="140554" spans="3:3" x14ac:dyDescent="0.25">
      <c r="C140554" s="3" t="s">
        <v>93293</v>
      </c>
    </row>
    <row r="140555" spans="3:3" x14ac:dyDescent="0.25">
      <c r="C140555" s="3" t="s">
        <v>129368</v>
      </c>
    </row>
    <row r="140556" spans="3:3" x14ac:dyDescent="0.25">
      <c r="C140556" s="3" t="s">
        <v>57345</v>
      </c>
    </row>
    <row r="140557" spans="3:3" x14ac:dyDescent="0.25">
      <c r="C140557" s="3" t="s">
        <v>15827</v>
      </c>
    </row>
    <row r="140558" spans="3:3" x14ac:dyDescent="0.25">
      <c r="C140558" s="3" t="s">
        <v>116483</v>
      </c>
    </row>
    <row r="140559" spans="3:3" x14ac:dyDescent="0.25">
      <c r="C140559" s="3" t="s">
        <v>116484</v>
      </c>
    </row>
    <row r="140560" spans="3:3" x14ac:dyDescent="0.25">
      <c r="C140560" s="3" t="s">
        <v>15604</v>
      </c>
    </row>
    <row r="140561" spans="3:3" x14ac:dyDescent="0.25">
      <c r="C140561" s="3" t="s">
        <v>88910</v>
      </c>
    </row>
    <row r="140562" spans="3:3" x14ac:dyDescent="0.25">
      <c r="C140562" s="3" t="s">
        <v>25419</v>
      </c>
    </row>
    <row r="140563" spans="3:3" x14ac:dyDescent="0.25">
      <c r="C140563" s="3" t="s">
        <v>66766</v>
      </c>
    </row>
    <row r="140564" spans="3:3" x14ac:dyDescent="0.25">
      <c r="C140564" s="3" t="s">
        <v>45922</v>
      </c>
    </row>
    <row r="140565" spans="3:3" x14ac:dyDescent="0.25">
      <c r="C140565" s="3" t="s">
        <v>129369</v>
      </c>
    </row>
    <row r="140566" spans="3:3" x14ac:dyDescent="0.25">
      <c r="C140566" s="3" t="s">
        <v>9856</v>
      </c>
    </row>
    <row r="140567" spans="3:3" x14ac:dyDescent="0.25">
      <c r="C140567" s="3" t="s">
        <v>26132</v>
      </c>
    </row>
    <row r="140568" spans="3:3" x14ac:dyDescent="0.25">
      <c r="C140568" s="3" t="s">
        <v>142981</v>
      </c>
    </row>
    <row r="140569" spans="3:3" x14ac:dyDescent="0.25">
      <c r="C140569" s="3" t="s">
        <v>101038</v>
      </c>
    </row>
    <row r="140570" spans="3:3" x14ac:dyDescent="0.25">
      <c r="C140570" s="3" t="s">
        <v>59269</v>
      </c>
    </row>
    <row r="140571" spans="3:3" x14ac:dyDescent="0.25">
      <c r="C140571" s="3" t="s">
        <v>59983</v>
      </c>
    </row>
    <row r="140572" spans="3:3" x14ac:dyDescent="0.25">
      <c r="C140572" s="3" t="s">
        <v>108623</v>
      </c>
    </row>
    <row r="140573" spans="3:3" x14ac:dyDescent="0.25">
      <c r="C140573" s="3" t="s">
        <v>140115</v>
      </c>
    </row>
    <row r="140574" spans="3:3" x14ac:dyDescent="0.25">
      <c r="C140574" s="3" t="s">
        <v>14139</v>
      </c>
    </row>
    <row r="140575" spans="3:3" x14ac:dyDescent="0.25">
      <c r="C140575" s="3" t="s">
        <v>100160</v>
      </c>
    </row>
    <row r="140576" spans="3:3" x14ac:dyDescent="0.25">
      <c r="C140576" s="3" t="s">
        <v>46551</v>
      </c>
    </row>
    <row r="140577" spans="3:3" x14ac:dyDescent="0.25">
      <c r="C140577" s="3" t="s">
        <v>57797</v>
      </c>
    </row>
    <row r="140578" spans="3:3" x14ac:dyDescent="0.25">
      <c r="C140578" s="3" t="s">
        <v>144915</v>
      </c>
    </row>
    <row r="140579" spans="3:3" x14ac:dyDescent="0.25">
      <c r="C140579" s="3" t="s">
        <v>23167</v>
      </c>
    </row>
    <row r="140580" spans="3:3" x14ac:dyDescent="0.25">
      <c r="C140580" s="3" t="s">
        <v>80369</v>
      </c>
    </row>
    <row r="140581" spans="3:3" x14ac:dyDescent="0.25">
      <c r="C140581" s="3" t="s">
        <v>65050</v>
      </c>
    </row>
    <row r="140582" spans="3:3" x14ac:dyDescent="0.25">
      <c r="C140582" s="3" t="s">
        <v>130135</v>
      </c>
    </row>
    <row r="140583" spans="3:3" x14ac:dyDescent="0.25">
      <c r="C140583" s="3" t="s">
        <v>154418</v>
      </c>
    </row>
    <row r="140584" spans="3:3" x14ac:dyDescent="0.25">
      <c r="C140584" s="3" t="s">
        <v>37198</v>
      </c>
    </row>
    <row r="140585" spans="3:3" x14ac:dyDescent="0.25">
      <c r="C140585" s="3" t="s">
        <v>83699</v>
      </c>
    </row>
    <row r="140586" spans="3:3" x14ac:dyDescent="0.25">
      <c r="C140586" s="3" t="s">
        <v>66123</v>
      </c>
    </row>
    <row r="140587" spans="3:3" x14ac:dyDescent="0.25">
      <c r="C140587" s="3" t="s">
        <v>78873</v>
      </c>
    </row>
    <row r="140588" spans="3:3" x14ac:dyDescent="0.25">
      <c r="C140588" s="3" t="s">
        <v>7711</v>
      </c>
    </row>
    <row r="140589" spans="3:3" x14ac:dyDescent="0.25">
      <c r="C140589" s="3" t="s">
        <v>84208</v>
      </c>
    </row>
    <row r="140590" spans="3:3" x14ac:dyDescent="0.25">
      <c r="C140590" s="3" t="s">
        <v>90225</v>
      </c>
    </row>
    <row r="140591" spans="3:3" x14ac:dyDescent="0.25">
      <c r="C140591" s="3" t="s">
        <v>49348</v>
      </c>
    </row>
    <row r="140592" spans="3:3" x14ac:dyDescent="0.25">
      <c r="C140592" s="3" t="s">
        <v>99345</v>
      </c>
    </row>
    <row r="140593" spans="3:3" x14ac:dyDescent="0.25">
      <c r="C140593" s="3" t="s">
        <v>126324</v>
      </c>
    </row>
    <row r="140594" spans="3:3" x14ac:dyDescent="0.25">
      <c r="C140594" s="3" t="s">
        <v>94706</v>
      </c>
    </row>
    <row r="140595" spans="3:3" x14ac:dyDescent="0.25">
      <c r="C140595" s="3" t="s">
        <v>130890</v>
      </c>
    </row>
    <row r="140596" spans="3:3" x14ac:dyDescent="0.25">
      <c r="C140596" s="3" t="s">
        <v>87948</v>
      </c>
    </row>
    <row r="140597" spans="3:3" x14ac:dyDescent="0.25">
      <c r="C140597" s="3" t="s">
        <v>83974</v>
      </c>
    </row>
    <row r="140598" spans="3:3" x14ac:dyDescent="0.25">
      <c r="C140598" s="3" t="s">
        <v>140116</v>
      </c>
    </row>
    <row r="140599" spans="3:3" x14ac:dyDescent="0.25">
      <c r="C140599" s="3" t="s">
        <v>151135</v>
      </c>
    </row>
    <row r="140600" spans="3:3" x14ac:dyDescent="0.25">
      <c r="C140600" s="3" t="s">
        <v>32738</v>
      </c>
    </row>
    <row r="140601" spans="3:3" x14ac:dyDescent="0.25">
      <c r="C140601" s="3" t="s">
        <v>63181</v>
      </c>
    </row>
    <row r="140602" spans="3:3" x14ac:dyDescent="0.25">
      <c r="C140602" s="3" t="s">
        <v>78874</v>
      </c>
    </row>
    <row r="140603" spans="3:3" x14ac:dyDescent="0.25">
      <c r="C140603" s="3" t="s">
        <v>32499</v>
      </c>
    </row>
    <row r="140604" spans="3:3" x14ac:dyDescent="0.25">
      <c r="C140604" s="3" t="s">
        <v>16836</v>
      </c>
    </row>
    <row r="140605" spans="3:3" x14ac:dyDescent="0.25">
      <c r="C140605" s="3" t="s">
        <v>97736</v>
      </c>
    </row>
    <row r="140606" spans="3:3" x14ac:dyDescent="0.25">
      <c r="C140606" s="3" t="s">
        <v>45617</v>
      </c>
    </row>
    <row r="140607" spans="3:3" x14ac:dyDescent="0.25">
      <c r="C140607" s="3" t="s">
        <v>112963</v>
      </c>
    </row>
    <row r="140608" spans="3:3" x14ac:dyDescent="0.25">
      <c r="C140608" s="3" t="s">
        <v>112964</v>
      </c>
    </row>
    <row r="140609" spans="3:3" x14ac:dyDescent="0.25">
      <c r="C140609" s="3" t="s">
        <v>66277</v>
      </c>
    </row>
    <row r="140610" spans="3:3" x14ac:dyDescent="0.25">
      <c r="C140610" s="3" t="s">
        <v>106606</v>
      </c>
    </row>
    <row r="140611" spans="3:3" x14ac:dyDescent="0.25">
      <c r="C140611" s="3" t="s">
        <v>86727</v>
      </c>
    </row>
    <row r="140612" spans="3:3" x14ac:dyDescent="0.25">
      <c r="C140612" s="3" t="s">
        <v>70396</v>
      </c>
    </row>
    <row r="140613" spans="3:3" x14ac:dyDescent="0.25">
      <c r="C140613" s="3" t="s">
        <v>95448</v>
      </c>
    </row>
    <row r="140614" spans="3:3" x14ac:dyDescent="0.25">
      <c r="C140614" s="3" t="s">
        <v>58157</v>
      </c>
    </row>
    <row r="140615" spans="3:3" x14ac:dyDescent="0.25">
      <c r="C140615" s="3" t="s">
        <v>147950</v>
      </c>
    </row>
    <row r="140616" spans="3:3" x14ac:dyDescent="0.25">
      <c r="C140616" s="3" t="s">
        <v>77757</v>
      </c>
    </row>
    <row r="140617" spans="3:3" x14ac:dyDescent="0.25">
      <c r="C140617" s="3" t="s">
        <v>54917</v>
      </c>
    </row>
    <row r="140618" spans="3:3" x14ac:dyDescent="0.25">
      <c r="C140618" s="3" t="s">
        <v>130891</v>
      </c>
    </row>
    <row r="140619" spans="3:3" x14ac:dyDescent="0.25">
      <c r="C140619" s="3" t="s">
        <v>72076</v>
      </c>
    </row>
    <row r="140620" spans="3:3" x14ac:dyDescent="0.25">
      <c r="C140620" s="3" t="s">
        <v>72077</v>
      </c>
    </row>
    <row r="140621" spans="3:3" x14ac:dyDescent="0.25">
      <c r="C140621" s="3" t="s">
        <v>120179</v>
      </c>
    </row>
    <row r="140622" spans="3:3" x14ac:dyDescent="0.25">
      <c r="C140622" s="3" t="s">
        <v>124928</v>
      </c>
    </row>
    <row r="140623" spans="3:3" x14ac:dyDescent="0.25">
      <c r="C140623" s="3" t="s">
        <v>16244</v>
      </c>
    </row>
    <row r="140624" spans="3:3" x14ac:dyDescent="0.25">
      <c r="C140624" s="3" t="s">
        <v>134036</v>
      </c>
    </row>
    <row r="140625" spans="3:3" x14ac:dyDescent="0.25">
      <c r="C140625" s="3" t="s">
        <v>127069</v>
      </c>
    </row>
    <row r="140626" spans="3:3" x14ac:dyDescent="0.25">
      <c r="C140626" s="3" t="s">
        <v>44958</v>
      </c>
    </row>
    <row r="140627" spans="3:3" x14ac:dyDescent="0.25">
      <c r="C140627" s="3" t="s">
        <v>89565</v>
      </c>
    </row>
    <row r="140628" spans="3:3" x14ac:dyDescent="0.25">
      <c r="C140628" s="3" t="s">
        <v>41375</v>
      </c>
    </row>
    <row r="140629" spans="3:3" x14ac:dyDescent="0.25">
      <c r="C140629" s="3" t="s">
        <v>131641</v>
      </c>
    </row>
    <row r="140630" spans="3:3" x14ac:dyDescent="0.25">
      <c r="C140630" s="3" t="s">
        <v>77117</v>
      </c>
    </row>
    <row r="140631" spans="3:3" x14ac:dyDescent="0.25">
      <c r="C140631" s="3" t="s">
        <v>79132</v>
      </c>
    </row>
    <row r="140632" spans="3:3" x14ac:dyDescent="0.25">
      <c r="C140632" s="3" t="s">
        <v>33226</v>
      </c>
    </row>
    <row r="140633" spans="3:3" x14ac:dyDescent="0.25">
      <c r="C140633" s="3" t="s">
        <v>25793</v>
      </c>
    </row>
    <row r="140634" spans="3:3" x14ac:dyDescent="0.25">
      <c r="C140634" s="3" t="s">
        <v>154419</v>
      </c>
    </row>
    <row r="140635" spans="3:3" x14ac:dyDescent="0.25">
      <c r="C140635" s="3" t="s">
        <v>115897</v>
      </c>
    </row>
    <row r="140636" spans="3:3" x14ac:dyDescent="0.25">
      <c r="C140636" s="3" t="s">
        <v>100588</v>
      </c>
    </row>
    <row r="140637" spans="3:3" x14ac:dyDescent="0.25">
      <c r="C140637" s="3" t="s">
        <v>67247</v>
      </c>
    </row>
    <row r="140638" spans="3:3" x14ac:dyDescent="0.25">
      <c r="C140638" s="3" t="s">
        <v>93294</v>
      </c>
    </row>
    <row r="140639" spans="3:3" x14ac:dyDescent="0.25">
      <c r="C140639" s="3" t="s">
        <v>101973</v>
      </c>
    </row>
    <row r="140640" spans="3:3" x14ac:dyDescent="0.25">
      <c r="C140640" s="3" t="s">
        <v>28407</v>
      </c>
    </row>
    <row r="140641" spans="3:3" x14ac:dyDescent="0.25">
      <c r="C140641" s="3" t="s">
        <v>83975</v>
      </c>
    </row>
    <row r="140642" spans="3:3" x14ac:dyDescent="0.25">
      <c r="C140642" s="3" t="s">
        <v>141966</v>
      </c>
    </row>
    <row r="140643" spans="3:3" x14ac:dyDescent="0.25">
      <c r="C140643" s="3" t="s">
        <v>92568</v>
      </c>
    </row>
    <row r="140644" spans="3:3" x14ac:dyDescent="0.25">
      <c r="C140644" s="3" t="s">
        <v>65357</v>
      </c>
    </row>
    <row r="140645" spans="3:3" x14ac:dyDescent="0.25">
      <c r="C140645" s="3" t="s">
        <v>112965</v>
      </c>
    </row>
    <row r="140646" spans="3:3" x14ac:dyDescent="0.25">
      <c r="C140646" s="3" t="s">
        <v>78196</v>
      </c>
    </row>
    <row r="140647" spans="3:3" x14ac:dyDescent="0.25">
      <c r="C140647" s="3" t="s">
        <v>73112</v>
      </c>
    </row>
    <row r="140648" spans="3:3" x14ac:dyDescent="0.25">
      <c r="C140648" s="3" t="s">
        <v>39258</v>
      </c>
    </row>
    <row r="140649" spans="3:3" x14ac:dyDescent="0.25">
      <c r="C140649" s="3" t="s">
        <v>128580</v>
      </c>
    </row>
    <row r="140650" spans="3:3" x14ac:dyDescent="0.25">
      <c r="C140650" s="3" t="s">
        <v>62621</v>
      </c>
    </row>
    <row r="140651" spans="3:3" x14ac:dyDescent="0.25">
      <c r="C140651" s="3" t="s">
        <v>43991</v>
      </c>
    </row>
    <row r="140652" spans="3:3" x14ac:dyDescent="0.25">
      <c r="C140652" s="3" t="s">
        <v>122153</v>
      </c>
    </row>
    <row r="140653" spans="3:3" x14ac:dyDescent="0.25">
      <c r="C140653" s="3" t="s">
        <v>110246</v>
      </c>
    </row>
    <row r="140654" spans="3:3" x14ac:dyDescent="0.25">
      <c r="C140654" s="3" t="s">
        <v>34946</v>
      </c>
    </row>
    <row r="140655" spans="3:3" x14ac:dyDescent="0.25">
      <c r="C140655" s="3" t="s">
        <v>29113</v>
      </c>
    </row>
    <row r="140656" spans="3:3" x14ac:dyDescent="0.25">
      <c r="C140656" s="3" t="s">
        <v>44662</v>
      </c>
    </row>
    <row r="140657" spans="3:3" x14ac:dyDescent="0.25">
      <c r="C140657" s="3" t="s">
        <v>151136</v>
      </c>
    </row>
    <row r="140658" spans="3:3" x14ac:dyDescent="0.25">
      <c r="C140658" s="3" t="s">
        <v>51325</v>
      </c>
    </row>
    <row r="140659" spans="3:3" x14ac:dyDescent="0.25">
      <c r="C140659" s="3" t="s">
        <v>124929</v>
      </c>
    </row>
    <row r="140660" spans="3:3" x14ac:dyDescent="0.25">
      <c r="C140660" s="3" t="s">
        <v>43801</v>
      </c>
    </row>
    <row r="140661" spans="3:3" x14ac:dyDescent="0.25">
      <c r="C140661" s="3" t="s">
        <v>154420</v>
      </c>
    </row>
    <row r="140662" spans="3:3" x14ac:dyDescent="0.25">
      <c r="C140662" s="3" t="s">
        <v>141967</v>
      </c>
    </row>
    <row r="140663" spans="3:3" x14ac:dyDescent="0.25">
      <c r="C140663" s="3" t="s">
        <v>83976</v>
      </c>
    </row>
    <row r="140664" spans="3:3" x14ac:dyDescent="0.25">
      <c r="C140664" s="3" t="s">
        <v>126325</v>
      </c>
    </row>
    <row r="140665" spans="3:3" x14ac:dyDescent="0.25">
      <c r="C140665" s="3" t="s">
        <v>56374</v>
      </c>
    </row>
    <row r="140666" spans="3:3" x14ac:dyDescent="0.25">
      <c r="C140666" s="3" t="s">
        <v>98531</v>
      </c>
    </row>
    <row r="140667" spans="3:3" x14ac:dyDescent="0.25">
      <c r="C140667" s="3" t="s">
        <v>26440</v>
      </c>
    </row>
    <row r="140668" spans="3:3" x14ac:dyDescent="0.25">
      <c r="C140668" s="3" t="s">
        <v>123545</v>
      </c>
    </row>
    <row r="140669" spans="3:3" x14ac:dyDescent="0.25">
      <c r="C140669" s="3" t="s">
        <v>68097</v>
      </c>
    </row>
    <row r="140670" spans="3:3" x14ac:dyDescent="0.25">
      <c r="C140670" s="3" t="s">
        <v>123546</v>
      </c>
    </row>
    <row r="140671" spans="3:3" x14ac:dyDescent="0.25">
      <c r="C140671" s="3" t="s">
        <v>11398</v>
      </c>
    </row>
    <row r="140672" spans="3:3" x14ac:dyDescent="0.25">
      <c r="C140672" s="3" t="s">
        <v>45294</v>
      </c>
    </row>
    <row r="140673" spans="3:3" x14ac:dyDescent="0.25">
      <c r="C140673" s="3" t="s">
        <v>142982</v>
      </c>
    </row>
    <row r="140674" spans="3:3" x14ac:dyDescent="0.25">
      <c r="C140674" s="3" t="s">
        <v>147951</v>
      </c>
    </row>
    <row r="140675" spans="3:3" x14ac:dyDescent="0.25">
      <c r="C140675" s="3" t="s">
        <v>94707</v>
      </c>
    </row>
    <row r="140676" spans="3:3" x14ac:dyDescent="0.25">
      <c r="C140676" s="3" t="s">
        <v>144916</v>
      </c>
    </row>
    <row r="140677" spans="3:3" x14ac:dyDescent="0.25">
      <c r="C140677" s="3" t="s">
        <v>9724</v>
      </c>
    </row>
    <row r="140678" spans="3:3" x14ac:dyDescent="0.25">
      <c r="C140678" s="3" t="s">
        <v>122849</v>
      </c>
    </row>
    <row r="140679" spans="3:3" x14ac:dyDescent="0.25">
      <c r="C140679" s="3" t="s">
        <v>133181</v>
      </c>
    </row>
    <row r="140680" spans="3:3" x14ac:dyDescent="0.25">
      <c r="C140680" s="3" t="s">
        <v>153350</v>
      </c>
    </row>
    <row r="140681" spans="3:3" x14ac:dyDescent="0.25">
      <c r="C140681" s="3" t="s">
        <v>59157</v>
      </c>
    </row>
    <row r="140682" spans="3:3" x14ac:dyDescent="0.25">
      <c r="C140682" s="3" t="s">
        <v>99346</v>
      </c>
    </row>
    <row r="140683" spans="3:3" x14ac:dyDescent="0.25">
      <c r="C140683" s="3" t="s">
        <v>20465</v>
      </c>
    </row>
    <row r="140684" spans="3:3" x14ac:dyDescent="0.25">
      <c r="C140684" s="3" t="s">
        <v>109677</v>
      </c>
    </row>
    <row r="140685" spans="3:3" x14ac:dyDescent="0.25">
      <c r="C140685" s="3" t="s">
        <v>134849</v>
      </c>
    </row>
    <row r="140686" spans="3:3" x14ac:dyDescent="0.25">
      <c r="C140686" s="3" t="s">
        <v>27597</v>
      </c>
    </row>
    <row r="140687" spans="3:3" x14ac:dyDescent="0.25">
      <c r="C140687" s="3" t="s">
        <v>102388</v>
      </c>
    </row>
    <row r="140688" spans="3:3" x14ac:dyDescent="0.25">
      <c r="C140688" s="3" t="s">
        <v>153351</v>
      </c>
    </row>
    <row r="140689" spans="3:3" x14ac:dyDescent="0.25">
      <c r="C140689" s="3" t="s">
        <v>63182</v>
      </c>
    </row>
    <row r="140690" spans="3:3" x14ac:dyDescent="0.25">
      <c r="C140690" s="3" t="s">
        <v>105656</v>
      </c>
    </row>
    <row r="140691" spans="3:3" x14ac:dyDescent="0.25">
      <c r="C140691" s="3" t="s">
        <v>87949</v>
      </c>
    </row>
    <row r="140692" spans="3:3" x14ac:dyDescent="0.25">
      <c r="C140692" s="3" t="s">
        <v>142983</v>
      </c>
    </row>
    <row r="140693" spans="3:3" x14ac:dyDescent="0.25">
      <c r="C140693" s="3" t="s">
        <v>124930</v>
      </c>
    </row>
    <row r="140694" spans="3:3" x14ac:dyDescent="0.25">
      <c r="C140694" s="3" t="s">
        <v>14708</v>
      </c>
    </row>
    <row r="140695" spans="3:3" x14ac:dyDescent="0.25">
      <c r="C140695" s="3" t="s">
        <v>27841</v>
      </c>
    </row>
    <row r="140696" spans="3:3" x14ac:dyDescent="0.25">
      <c r="C140696" s="3" t="s">
        <v>74345</v>
      </c>
    </row>
    <row r="140697" spans="3:3" x14ac:dyDescent="0.25">
      <c r="C140697" s="3" t="s">
        <v>100161</v>
      </c>
    </row>
    <row r="140698" spans="3:3" x14ac:dyDescent="0.25">
      <c r="C140698" s="3" t="s">
        <v>103330</v>
      </c>
    </row>
    <row r="140699" spans="3:3" x14ac:dyDescent="0.25">
      <c r="C140699" s="3" t="s">
        <v>104235</v>
      </c>
    </row>
    <row r="140700" spans="3:3" x14ac:dyDescent="0.25">
      <c r="C140700" s="3" t="s">
        <v>97327</v>
      </c>
    </row>
    <row r="140701" spans="3:3" x14ac:dyDescent="0.25">
      <c r="C140701" s="3" t="s">
        <v>38747</v>
      </c>
    </row>
    <row r="140702" spans="3:3" x14ac:dyDescent="0.25">
      <c r="C140702" s="3" t="s">
        <v>43849</v>
      </c>
    </row>
    <row r="140703" spans="3:3" x14ac:dyDescent="0.25">
      <c r="C140703" s="3" t="s">
        <v>144917</v>
      </c>
    </row>
    <row r="140704" spans="3:3" x14ac:dyDescent="0.25">
      <c r="C140704" s="3" t="s">
        <v>128581</v>
      </c>
    </row>
    <row r="140705" spans="3:3" x14ac:dyDescent="0.25">
      <c r="C140705" s="3" t="s">
        <v>109678</v>
      </c>
    </row>
    <row r="140706" spans="3:3" x14ac:dyDescent="0.25">
      <c r="C140706" s="3" t="s">
        <v>70397</v>
      </c>
    </row>
    <row r="140707" spans="3:3" x14ac:dyDescent="0.25">
      <c r="C140707" s="3" t="s">
        <v>142984</v>
      </c>
    </row>
    <row r="140708" spans="3:3" x14ac:dyDescent="0.25">
      <c r="C140708" s="3" t="s">
        <v>126326</v>
      </c>
    </row>
    <row r="140709" spans="3:3" x14ac:dyDescent="0.25">
      <c r="C140709" s="3" t="s">
        <v>64601</v>
      </c>
    </row>
    <row r="140710" spans="3:3" x14ac:dyDescent="0.25">
      <c r="C140710" s="3" t="s">
        <v>118313</v>
      </c>
    </row>
    <row r="140711" spans="3:3" x14ac:dyDescent="0.25">
      <c r="C140711" s="3" t="s">
        <v>70567</v>
      </c>
    </row>
    <row r="140712" spans="3:3" x14ac:dyDescent="0.25">
      <c r="C140712" s="3" t="s">
        <v>22904</v>
      </c>
    </row>
    <row r="140713" spans="3:3" x14ac:dyDescent="0.25">
      <c r="C140713" s="3" t="s">
        <v>100162</v>
      </c>
    </row>
    <row r="140714" spans="3:3" x14ac:dyDescent="0.25">
      <c r="C140714" s="3" t="s">
        <v>66767</v>
      </c>
    </row>
    <row r="140715" spans="3:3" x14ac:dyDescent="0.25">
      <c r="C140715" s="3" t="s">
        <v>44342</v>
      </c>
    </row>
    <row r="140716" spans="3:3" x14ac:dyDescent="0.25">
      <c r="C140716" s="3" t="s">
        <v>107103</v>
      </c>
    </row>
    <row r="140717" spans="3:3" x14ac:dyDescent="0.25">
      <c r="C140717" s="3" t="s">
        <v>23668</v>
      </c>
    </row>
    <row r="140718" spans="3:3" x14ac:dyDescent="0.25">
      <c r="C140718" s="3" t="s">
        <v>30798</v>
      </c>
    </row>
    <row r="140719" spans="3:3" x14ac:dyDescent="0.25">
      <c r="C140719" s="3" t="s">
        <v>14794</v>
      </c>
    </row>
    <row r="140720" spans="3:3" x14ac:dyDescent="0.25">
      <c r="C140720" s="3" t="s">
        <v>144918</v>
      </c>
    </row>
    <row r="140721" spans="3:3" x14ac:dyDescent="0.25">
      <c r="C140721" s="3" t="s">
        <v>45618</v>
      </c>
    </row>
    <row r="140722" spans="3:3" x14ac:dyDescent="0.25">
      <c r="C140722" s="3" t="s">
        <v>129370</v>
      </c>
    </row>
    <row r="140723" spans="3:3" x14ac:dyDescent="0.25">
      <c r="C140723" s="3" t="s">
        <v>92915</v>
      </c>
    </row>
    <row r="140724" spans="3:3" x14ac:dyDescent="0.25">
      <c r="C140724" s="3" t="s">
        <v>85320</v>
      </c>
    </row>
    <row r="140725" spans="3:3" x14ac:dyDescent="0.25">
      <c r="C140725" s="3" t="s">
        <v>55193</v>
      </c>
    </row>
    <row r="140726" spans="3:3" x14ac:dyDescent="0.25">
      <c r="C140726" s="3" t="s">
        <v>111323</v>
      </c>
    </row>
    <row r="140727" spans="3:3" x14ac:dyDescent="0.25">
      <c r="C140727" s="3" t="s">
        <v>108624</v>
      </c>
    </row>
    <row r="140728" spans="3:3" x14ac:dyDescent="0.25">
      <c r="C140728" s="3" t="s">
        <v>154421</v>
      </c>
    </row>
    <row r="140729" spans="3:3" x14ac:dyDescent="0.25">
      <c r="C140729" s="3" t="s">
        <v>103773</v>
      </c>
    </row>
    <row r="140730" spans="3:3" x14ac:dyDescent="0.25">
      <c r="C140730" s="3" t="s">
        <v>76431</v>
      </c>
    </row>
    <row r="140731" spans="3:3" x14ac:dyDescent="0.25">
      <c r="C140731" s="3" t="s">
        <v>67730</v>
      </c>
    </row>
    <row r="140732" spans="3:3" x14ac:dyDescent="0.25">
      <c r="C140732" s="3" t="s">
        <v>91564</v>
      </c>
    </row>
    <row r="140733" spans="3:3" x14ac:dyDescent="0.25">
      <c r="C140733" s="3" t="s">
        <v>114124</v>
      </c>
    </row>
    <row r="140734" spans="3:3" x14ac:dyDescent="0.25">
      <c r="C140734" s="3" t="s">
        <v>118314</v>
      </c>
    </row>
    <row r="140735" spans="3:3" x14ac:dyDescent="0.25">
      <c r="C140735" s="3" t="s">
        <v>124931</v>
      </c>
    </row>
    <row r="140736" spans="3:3" x14ac:dyDescent="0.25">
      <c r="C140736" s="3" t="s">
        <v>19885</v>
      </c>
    </row>
    <row r="140737" spans="3:3" x14ac:dyDescent="0.25">
      <c r="C140737" s="3" t="s">
        <v>34291</v>
      </c>
    </row>
    <row r="140738" spans="3:3" x14ac:dyDescent="0.25">
      <c r="C140738" s="3" t="s">
        <v>64312</v>
      </c>
    </row>
    <row r="140739" spans="3:3" x14ac:dyDescent="0.25">
      <c r="C140739" s="3" t="s">
        <v>33082</v>
      </c>
    </row>
    <row r="140740" spans="3:3" x14ac:dyDescent="0.25">
      <c r="C140740" s="3" t="s">
        <v>81162</v>
      </c>
    </row>
    <row r="140741" spans="3:3" x14ac:dyDescent="0.25">
      <c r="C140741" s="3" t="s">
        <v>62913</v>
      </c>
    </row>
    <row r="140742" spans="3:3" x14ac:dyDescent="0.25">
      <c r="C140742" s="3" t="s">
        <v>95088</v>
      </c>
    </row>
    <row r="140743" spans="3:3" x14ac:dyDescent="0.25">
      <c r="C140743" s="3" t="s">
        <v>131642</v>
      </c>
    </row>
    <row r="140744" spans="3:3" x14ac:dyDescent="0.25">
      <c r="C140744" s="3" t="s">
        <v>133182</v>
      </c>
    </row>
    <row r="140745" spans="3:3" x14ac:dyDescent="0.25">
      <c r="C140745" s="3" t="s">
        <v>120180</v>
      </c>
    </row>
    <row r="140746" spans="3:3" x14ac:dyDescent="0.25">
      <c r="C140746" s="3" t="s">
        <v>63337</v>
      </c>
    </row>
    <row r="140747" spans="3:3" x14ac:dyDescent="0.25">
      <c r="C140747" s="3" t="s">
        <v>118871</v>
      </c>
    </row>
    <row r="140748" spans="3:3" x14ac:dyDescent="0.25">
      <c r="C140748" s="3" t="s">
        <v>151137</v>
      </c>
    </row>
    <row r="140749" spans="3:3" x14ac:dyDescent="0.25">
      <c r="C140749" s="3" t="s">
        <v>41323</v>
      </c>
    </row>
    <row r="140750" spans="3:3" x14ac:dyDescent="0.25">
      <c r="C140750" s="3" t="s">
        <v>44282</v>
      </c>
    </row>
    <row r="140751" spans="3:3" x14ac:dyDescent="0.25">
      <c r="C140751" s="3" t="s">
        <v>74561</v>
      </c>
    </row>
    <row r="140752" spans="3:3" x14ac:dyDescent="0.25">
      <c r="C140752" s="3" t="s">
        <v>143906</v>
      </c>
    </row>
    <row r="140753" spans="3:3" x14ac:dyDescent="0.25">
      <c r="C140753" s="3" t="s">
        <v>103331</v>
      </c>
    </row>
    <row r="140754" spans="3:3" x14ac:dyDescent="0.25">
      <c r="C140754" s="3" t="s">
        <v>46983</v>
      </c>
    </row>
    <row r="140755" spans="3:3" x14ac:dyDescent="0.25">
      <c r="C140755" s="3" t="s">
        <v>155548</v>
      </c>
    </row>
    <row r="140756" spans="3:3" x14ac:dyDescent="0.25">
      <c r="C140756" s="3" t="s">
        <v>69649</v>
      </c>
    </row>
    <row r="140757" spans="3:3" x14ac:dyDescent="0.25">
      <c r="C140757" s="3" t="s">
        <v>75622</v>
      </c>
    </row>
    <row r="140758" spans="3:3" x14ac:dyDescent="0.25">
      <c r="C140758" s="3" t="s">
        <v>12216</v>
      </c>
    </row>
    <row r="140759" spans="3:3" x14ac:dyDescent="0.25">
      <c r="C140759" s="3" t="s">
        <v>54705</v>
      </c>
    </row>
    <row r="140760" spans="3:3" x14ac:dyDescent="0.25">
      <c r="C140760" s="3" t="s">
        <v>98116</v>
      </c>
    </row>
    <row r="140761" spans="3:3" x14ac:dyDescent="0.25">
      <c r="C140761" s="3" t="s">
        <v>156749</v>
      </c>
    </row>
    <row r="140762" spans="3:3" x14ac:dyDescent="0.25">
      <c r="C140762" s="3" t="s">
        <v>71304</v>
      </c>
    </row>
    <row r="140763" spans="3:3" x14ac:dyDescent="0.25">
      <c r="C140763" s="3" t="s">
        <v>80656</v>
      </c>
    </row>
    <row r="140764" spans="3:3" x14ac:dyDescent="0.25">
      <c r="C140764" s="3" t="s">
        <v>20550</v>
      </c>
    </row>
    <row r="140765" spans="3:3" x14ac:dyDescent="0.25">
      <c r="C140765" s="3" t="s">
        <v>83977</v>
      </c>
    </row>
    <row r="140766" spans="3:3" x14ac:dyDescent="0.25">
      <c r="C140766" s="3" t="s">
        <v>12349</v>
      </c>
    </row>
    <row r="140767" spans="3:3" x14ac:dyDescent="0.25">
      <c r="C140767" s="3" t="s">
        <v>91565</v>
      </c>
    </row>
    <row r="140768" spans="3:3" x14ac:dyDescent="0.25">
      <c r="C140768" s="3" t="s">
        <v>98117</v>
      </c>
    </row>
    <row r="140769" spans="3:3" x14ac:dyDescent="0.25">
      <c r="C140769" s="3" t="s">
        <v>154422</v>
      </c>
    </row>
    <row r="140770" spans="3:3" x14ac:dyDescent="0.25">
      <c r="C140770" s="3" t="s">
        <v>75189</v>
      </c>
    </row>
    <row r="140771" spans="3:3" x14ac:dyDescent="0.25">
      <c r="C140771" s="3" t="s">
        <v>124932</v>
      </c>
    </row>
    <row r="140772" spans="3:3" x14ac:dyDescent="0.25">
      <c r="C140772" s="3" t="s">
        <v>103774</v>
      </c>
    </row>
    <row r="140773" spans="3:3" x14ac:dyDescent="0.25">
      <c r="C140773" s="3" t="s">
        <v>87637</v>
      </c>
    </row>
    <row r="140774" spans="3:3" x14ac:dyDescent="0.25">
      <c r="C140774" s="3" t="s">
        <v>45072</v>
      </c>
    </row>
    <row r="140775" spans="3:3" x14ac:dyDescent="0.25">
      <c r="C140775" s="3" t="s">
        <v>90879</v>
      </c>
    </row>
    <row r="140776" spans="3:3" x14ac:dyDescent="0.25">
      <c r="C140776" s="3" t="s">
        <v>94708</v>
      </c>
    </row>
    <row r="140777" spans="3:3" x14ac:dyDescent="0.25">
      <c r="C140777" s="3" t="s">
        <v>86133</v>
      </c>
    </row>
    <row r="140778" spans="3:3" x14ac:dyDescent="0.25">
      <c r="C140778" s="3" t="s">
        <v>109135</v>
      </c>
    </row>
    <row r="140779" spans="3:3" x14ac:dyDescent="0.25">
      <c r="C140779" s="3" t="s">
        <v>88911</v>
      </c>
    </row>
    <row r="140780" spans="3:3" x14ac:dyDescent="0.25">
      <c r="C140780" s="3" t="s">
        <v>134850</v>
      </c>
    </row>
    <row r="140781" spans="3:3" x14ac:dyDescent="0.25">
      <c r="C140781" s="3" t="s">
        <v>146942</v>
      </c>
    </row>
    <row r="140782" spans="3:3" x14ac:dyDescent="0.25">
      <c r="C140782" s="3" t="s">
        <v>136574</v>
      </c>
    </row>
    <row r="140783" spans="3:3" x14ac:dyDescent="0.25">
      <c r="C140783" s="3" t="s">
        <v>142985</v>
      </c>
    </row>
    <row r="140784" spans="3:3" x14ac:dyDescent="0.25">
      <c r="C140784" s="3" t="s">
        <v>102389</v>
      </c>
    </row>
    <row r="140785" spans="3:3" x14ac:dyDescent="0.25">
      <c r="C140785" s="3" t="s">
        <v>97328</v>
      </c>
    </row>
    <row r="140786" spans="3:3" x14ac:dyDescent="0.25">
      <c r="C140786" s="3" t="s">
        <v>154423</v>
      </c>
    </row>
    <row r="140787" spans="3:3" x14ac:dyDescent="0.25">
      <c r="C140787" s="3" t="s">
        <v>126327</v>
      </c>
    </row>
    <row r="140788" spans="3:3" x14ac:dyDescent="0.25">
      <c r="C140788" s="3" t="s">
        <v>22315</v>
      </c>
    </row>
    <row r="140789" spans="3:3" x14ac:dyDescent="0.25">
      <c r="C140789" s="3" t="s">
        <v>122154</v>
      </c>
    </row>
    <row r="140790" spans="3:3" x14ac:dyDescent="0.25">
      <c r="C140790" s="3" t="s">
        <v>31299</v>
      </c>
    </row>
    <row r="140791" spans="3:3" x14ac:dyDescent="0.25">
      <c r="C140791" s="3" t="s">
        <v>142986</v>
      </c>
    </row>
    <row r="140792" spans="3:3" x14ac:dyDescent="0.25">
      <c r="C140792" s="3" t="s">
        <v>138322</v>
      </c>
    </row>
    <row r="140793" spans="3:3" x14ac:dyDescent="0.25">
      <c r="C140793" s="3" t="s">
        <v>76887</v>
      </c>
    </row>
    <row r="140794" spans="3:3" x14ac:dyDescent="0.25">
      <c r="C140794" s="3" t="s">
        <v>74974</v>
      </c>
    </row>
    <row r="140795" spans="3:3" x14ac:dyDescent="0.25">
      <c r="C140795" s="3" t="s">
        <v>44778</v>
      </c>
    </row>
    <row r="140796" spans="3:3" x14ac:dyDescent="0.25">
      <c r="C140796" s="3" t="s">
        <v>70951</v>
      </c>
    </row>
    <row r="140797" spans="3:3" x14ac:dyDescent="0.25">
      <c r="C140797" s="3" t="s">
        <v>138323</v>
      </c>
    </row>
    <row r="140798" spans="3:3" x14ac:dyDescent="0.25">
      <c r="C140798" s="3" t="s">
        <v>109679</v>
      </c>
    </row>
    <row r="140799" spans="3:3" x14ac:dyDescent="0.25">
      <c r="C140799" s="3" t="s">
        <v>85859</v>
      </c>
    </row>
    <row r="140800" spans="3:3" x14ac:dyDescent="0.25">
      <c r="C140800" s="3" t="s">
        <v>124933</v>
      </c>
    </row>
    <row r="140801" spans="3:3" x14ac:dyDescent="0.25">
      <c r="C140801" s="3" t="s">
        <v>139216</v>
      </c>
    </row>
    <row r="140802" spans="3:3" x14ac:dyDescent="0.25">
      <c r="C140802" s="3" t="s">
        <v>52081</v>
      </c>
    </row>
    <row r="140803" spans="3:3" x14ac:dyDescent="0.25">
      <c r="C140803" s="3" t="s">
        <v>19069</v>
      </c>
    </row>
    <row r="140804" spans="3:3" x14ac:dyDescent="0.25">
      <c r="C140804" s="3" t="s">
        <v>88305</v>
      </c>
    </row>
    <row r="140805" spans="3:3" x14ac:dyDescent="0.25">
      <c r="C140805" s="3" t="s">
        <v>119507</v>
      </c>
    </row>
    <row r="140806" spans="3:3" x14ac:dyDescent="0.25">
      <c r="C140806" s="3" t="s">
        <v>111885</v>
      </c>
    </row>
    <row r="140807" spans="3:3" x14ac:dyDescent="0.25">
      <c r="C140807" s="3" t="s">
        <v>45923</v>
      </c>
    </row>
    <row r="140808" spans="3:3" x14ac:dyDescent="0.25">
      <c r="C140808" s="3" t="s">
        <v>74745</v>
      </c>
    </row>
    <row r="140809" spans="3:3" x14ac:dyDescent="0.25">
      <c r="C140809" s="3" t="s">
        <v>101513</v>
      </c>
    </row>
    <row r="140810" spans="3:3" x14ac:dyDescent="0.25">
      <c r="C140810" s="3" t="s">
        <v>131643</v>
      </c>
    </row>
    <row r="140811" spans="3:3" x14ac:dyDescent="0.25">
      <c r="C140811" s="3" t="s">
        <v>73511</v>
      </c>
    </row>
    <row r="140812" spans="3:3" x14ac:dyDescent="0.25">
      <c r="C140812" s="3" t="s">
        <v>125614</v>
      </c>
    </row>
    <row r="140813" spans="3:3" x14ac:dyDescent="0.25">
      <c r="C140813" s="3" t="s">
        <v>61795</v>
      </c>
    </row>
    <row r="140814" spans="3:3" x14ac:dyDescent="0.25">
      <c r="C140814" s="3" t="s">
        <v>100163</v>
      </c>
    </row>
    <row r="140815" spans="3:3" x14ac:dyDescent="0.25">
      <c r="C140815" s="3" t="s">
        <v>90880</v>
      </c>
    </row>
    <row r="140816" spans="3:3" x14ac:dyDescent="0.25">
      <c r="C140816" s="3" t="s">
        <v>43482</v>
      </c>
    </row>
    <row r="140817" spans="3:3" x14ac:dyDescent="0.25">
      <c r="C140817" s="3" t="s">
        <v>107610</v>
      </c>
    </row>
    <row r="140818" spans="3:3" x14ac:dyDescent="0.25">
      <c r="C140818" s="3" t="s">
        <v>144919</v>
      </c>
    </row>
    <row r="140819" spans="3:3" x14ac:dyDescent="0.25">
      <c r="C140819" s="3" t="s">
        <v>95089</v>
      </c>
    </row>
    <row r="140820" spans="3:3" x14ac:dyDescent="0.25">
      <c r="C140820" s="3" t="s">
        <v>23511</v>
      </c>
    </row>
    <row r="140821" spans="3:3" x14ac:dyDescent="0.25">
      <c r="C140821" s="3" t="s">
        <v>67417</v>
      </c>
    </row>
    <row r="140822" spans="3:3" x14ac:dyDescent="0.25">
      <c r="C140822" s="3" t="s">
        <v>62622</v>
      </c>
    </row>
    <row r="140823" spans="3:3" x14ac:dyDescent="0.25">
      <c r="C140823" s="3" t="s">
        <v>34713</v>
      </c>
    </row>
    <row r="140824" spans="3:3" x14ac:dyDescent="0.25">
      <c r="C140824" s="3" t="s">
        <v>136575</v>
      </c>
    </row>
    <row r="140825" spans="3:3" x14ac:dyDescent="0.25">
      <c r="C140825" s="3" t="s">
        <v>55000</v>
      </c>
    </row>
    <row r="140826" spans="3:3" x14ac:dyDescent="0.25">
      <c r="C140826" s="3" t="s">
        <v>93652</v>
      </c>
    </row>
    <row r="140827" spans="3:3" x14ac:dyDescent="0.25">
      <c r="C140827" s="3" t="s">
        <v>58390</v>
      </c>
    </row>
    <row r="140828" spans="3:3" x14ac:dyDescent="0.25">
      <c r="C140828" s="3" t="s">
        <v>12621</v>
      </c>
    </row>
    <row r="140829" spans="3:3" x14ac:dyDescent="0.25">
      <c r="C140829" s="3" t="s">
        <v>106116</v>
      </c>
    </row>
    <row r="140830" spans="3:3" x14ac:dyDescent="0.25">
      <c r="C140830" s="3" t="s">
        <v>122155</v>
      </c>
    </row>
    <row r="140831" spans="3:3" x14ac:dyDescent="0.25">
      <c r="C140831" s="3" t="s">
        <v>108625</v>
      </c>
    </row>
    <row r="140832" spans="3:3" x14ac:dyDescent="0.25">
      <c r="C140832" s="3" t="s">
        <v>111886</v>
      </c>
    </row>
    <row r="140833" spans="3:3" x14ac:dyDescent="0.25">
      <c r="C140833" s="3" t="s">
        <v>143907</v>
      </c>
    </row>
    <row r="140834" spans="3:3" x14ac:dyDescent="0.25">
      <c r="C140834" s="3" t="s">
        <v>50675</v>
      </c>
    </row>
    <row r="140835" spans="3:3" x14ac:dyDescent="0.25">
      <c r="C140835" s="3" t="s">
        <v>45233</v>
      </c>
    </row>
    <row r="140836" spans="3:3" x14ac:dyDescent="0.25">
      <c r="C140836" s="3" t="s">
        <v>124249</v>
      </c>
    </row>
    <row r="140837" spans="3:3" x14ac:dyDescent="0.25">
      <c r="C140837" s="3" t="s">
        <v>95090</v>
      </c>
    </row>
    <row r="140838" spans="3:3" x14ac:dyDescent="0.25">
      <c r="C140838" s="3" t="s">
        <v>146943</v>
      </c>
    </row>
    <row r="140839" spans="3:3" x14ac:dyDescent="0.25">
      <c r="C140839" s="3" t="s">
        <v>154424</v>
      </c>
    </row>
    <row r="140840" spans="3:3" x14ac:dyDescent="0.25">
      <c r="C140840" s="3" t="s">
        <v>55500</v>
      </c>
    </row>
    <row r="140841" spans="3:3" x14ac:dyDescent="0.25">
      <c r="C140841" s="3" t="s">
        <v>99732</v>
      </c>
    </row>
    <row r="140842" spans="3:3" x14ac:dyDescent="0.25">
      <c r="C140842" s="3" t="s">
        <v>134851</v>
      </c>
    </row>
    <row r="140843" spans="3:3" x14ac:dyDescent="0.25">
      <c r="C140843" s="3" t="s">
        <v>18992</v>
      </c>
    </row>
    <row r="140844" spans="3:3" x14ac:dyDescent="0.25">
      <c r="C140844" s="3" t="s">
        <v>112445</v>
      </c>
    </row>
    <row r="140845" spans="3:3" x14ac:dyDescent="0.25">
      <c r="C140845" s="3" t="s">
        <v>77758</v>
      </c>
    </row>
    <row r="140846" spans="3:3" x14ac:dyDescent="0.25">
      <c r="C140846" s="3" t="s">
        <v>85046</v>
      </c>
    </row>
    <row r="140847" spans="3:3" x14ac:dyDescent="0.25">
      <c r="C140847" s="3" t="s">
        <v>74150</v>
      </c>
    </row>
    <row r="140848" spans="3:3" x14ac:dyDescent="0.25">
      <c r="C140848" s="3" t="s">
        <v>73309</v>
      </c>
    </row>
    <row r="140849" spans="3:3" x14ac:dyDescent="0.25">
      <c r="C140849" s="3" t="s">
        <v>135667</v>
      </c>
    </row>
    <row r="140850" spans="3:3" x14ac:dyDescent="0.25">
      <c r="C140850" s="3" t="s">
        <v>138324</v>
      </c>
    </row>
    <row r="140851" spans="3:3" x14ac:dyDescent="0.25">
      <c r="C140851" s="3" t="s">
        <v>115898</v>
      </c>
    </row>
    <row r="140852" spans="3:3" x14ac:dyDescent="0.25">
      <c r="C140852" s="3" t="s">
        <v>122850</v>
      </c>
    </row>
    <row r="140853" spans="3:3" x14ac:dyDescent="0.25">
      <c r="C140853" s="3" t="s">
        <v>105184</v>
      </c>
    </row>
    <row r="140854" spans="3:3" x14ac:dyDescent="0.25">
      <c r="C140854" s="3" t="s">
        <v>86445</v>
      </c>
    </row>
    <row r="140855" spans="3:3" x14ac:dyDescent="0.25">
      <c r="C140855" s="3" t="s">
        <v>124934</v>
      </c>
    </row>
    <row r="140856" spans="3:3" x14ac:dyDescent="0.25">
      <c r="C140856" s="3" t="s">
        <v>141968</v>
      </c>
    </row>
    <row r="140857" spans="3:3" x14ac:dyDescent="0.25">
      <c r="C140857" s="3" t="s">
        <v>90881</v>
      </c>
    </row>
    <row r="140858" spans="3:3" x14ac:dyDescent="0.25">
      <c r="C140858" s="3" t="s">
        <v>99347</v>
      </c>
    </row>
    <row r="140859" spans="3:3" x14ac:dyDescent="0.25">
      <c r="C140859" s="3" t="s">
        <v>126328</v>
      </c>
    </row>
    <row r="140860" spans="3:3" x14ac:dyDescent="0.25">
      <c r="C140860" s="3" t="s">
        <v>97737</v>
      </c>
    </row>
    <row r="140861" spans="3:3" x14ac:dyDescent="0.25">
      <c r="C140861" s="3" t="s">
        <v>140117</v>
      </c>
    </row>
    <row r="140862" spans="3:3" x14ac:dyDescent="0.25">
      <c r="C140862" s="3" t="s">
        <v>95789</v>
      </c>
    </row>
    <row r="140863" spans="3:3" x14ac:dyDescent="0.25">
      <c r="C140863" s="3" t="s">
        <v>44144</v>
      </c>
    </row>
    <row r="140864" spans="3:3" x14ac:dyDescent="0.25">
      <c r="C140864" s="3" t="s">
        <v>57571</v>
      </c>
    </row>
    <row r="140865" spans="3:3" x14ac:dyDescent="0.25">
      <c r="C140865" s="3" t="s">
        <v>134037</v>
      </c>
    </row>
    <row r="140866" spans="3:3" x14ac:dyDescent="0.25">
      <c r="C140866" s="3" t="s">
        <v>51492</v>
      </c>
    </row>
    <row r="140867" spans="3:3" x14ac:dyDescent="0.25">
      <c r="C140867" s="3" t="s">
        <v>96187</v>
      </c>
    </row>
    <row r="140868" spans="3:3" x14ac:dyDescent="0.25">
      <c r="C140868" s="3" t="s">
        <v>135668</v>
      </c>
    </row>
    <row r="140869" spans="3:3" x14ac:dyDescent="0.25">
      <c r="C140869" s="3" t="s">
        <v>130136</v>
      </c>
    </row>
    <row r="140870" spans="3:3" x14ac:dyDescent="0.25">
      <c r="C140870" s="3" t="s">
        <v>94709</v>
      </c>
    </row>
    <row r="140871" spans="3:3" x14ac:dyDescent="0.25">
      <c r="C140871" s="3" t="s">
        <v>147952</v>
      </c>
    </row>
    <row r="140872" spans="3:3" x14ac:dyDescent="0.25">
      <c r="C140872" s="3" t="s">
        <v>105185</v>
      </c>
    </row>
    <row r="140873" spans="3:3" x14ac:dyDescent="0.25">
      <c r="C140873" s="3" t="s">
        <v>101039</v>
      </c>
    </row>
    <row r="140874" spans="3:3" x14ac:dyDescent="0.25">
      <c r="C140874" s="3" t="s">
        <v>90557</v>
      </c>
    </row>
    <row r="140875" spans="3:3" x14ac:dyDescent="0.25">
      <c r="C140875" s="3" t="s">
        <v>137464</v>
      </c>
    </row>
    <row r="140876" spans="3:3" x14ac:dyDescent="0.25">
      <c r="C140876" s="3" t="s">
        <v>59518</v>
      </c>
    </row>
    <row r="140877" spans="3:3" x14ac:dyDescent="0.25">
      <c r="C140877" s="3" t="s">
        <v>97738</v>
      </c>
    </row>
    <row r="140878" spans="3:3" x14ac:dyDescent="0.25">
      <c r="C140878" s="3" t="s">
        <v>67079</v>
      </c>
    </row>
    <row r="140879" spans="3:3" x14ac:dyDescent="0.25">
      <c r="C140879" s="3" t="s">
        <v>100589</v>
      </c>
    </row>
    <row r="140880" spans="3:3" x14ac:dyDescent="0.25">
      <c r="C140880" s="3" t="s">
        <v>18003</v>
      </c>
    </row>
    <row r="140881" spans="3:3" x14ac:dyDescent="0.25">
      <c r="C140881" s="3" t="s">
        <v>30239</v>
      </c>
    </row>
    <row r="140882" spans="3:3" x14ac:dyDescent="0.25">
      <c r="C140882" s="3" t="s">
        <v>147953</v>
      </c>
    </row>
    <row r="140883" spans="3:3" x14ac:dyDescent="0.25">
      <c r="C140883" s="3" t="s">
        <v>49574</v>
      </c>
    </row>
    <row r="140884" spans="3:3" x14ac:dyDescent="0.25">
      <c r="C140884" s="3" t="s">
        <v>107104</v>
      </c>
    </row>
    <row r="140885" spans="3:3" x14ac:dyDescent="0.25">
      <c r="C140885" s="3" t="s">
        <v>60476</v>
      </c>
    </row>
    <row r="140886" spans="3:3" x14ac:dyDescent="0.25">
      <c r="C140886" s="3" t="s">
        <v>152215</v>
      </c>
    </row>
    <row r="140887" spans="3:3" x14ac:dyDescent="0.25">
      <c r="C140887" s="3" t="s">
        <v>88912</v>
      </c>
    </row>
    <row r="140888" spans="3:3" x14ac:dyDescent="0.25">
      <c r="C140888" s="3" t="s">
        <v>73113</v>
      </c>
    </row>
    <row r="140889" spans="3:3" x14ac:dyDescent="0.25">
      <c r="C140889" s="3" t="s">
        <v>49819</v>
      </c>
    </row>
    <row r="140890" spans="3:3" x14ac:dyDescent="0.25">
      <c r="C140890" s="3" t="s">
        <v>45174</v>
      </c>
    </row>
    <row r="140891" spans="3:3" x14ac:dyDescent="0.25">
      <c r="C140891" s="3" t="s">
        <v>155549</v>
      </c>
    </row>
    <row r="140892" spans="3:3" x14ac:dyDescent="0.25">
      <c r="C140892" s="3" t="s">
        <v>28919</v>
      </c>
    </row>
    <row r="140893" spans="3:3" x14ac:dyDescent="0.25">
      <c r="C140893" s="3" t="s">
        <v>46052</v>
      </c>
    </row>
    <row r="140894" spans="3:3" x14ac:dyDescent="0.25">
      <c r="C140894" s="3" t="s">
        <v>118315</v>
      </c>
    </row>
    <row r="140895" spans="3:3" x14ac:dyDescent="0.25">
      <c r="C140895" s="3" t="s">
        <v>33888</v>
      </c>
    </row>
    <row r="140896" spans="3:3" x14ac:dyDescent="0.25">
      <c r="C140896" s="3" t="s">
        <v>106607</v>
      </c>
    </row>
    <row r="140897" spans="3:3" x14ac:dyDescent="0.25">
      <c r="C140897" s="3" t="s">
        <v>59519</v>
      </c>
    </row>
    <row r="140898" spans="3:3" x14ac:dyDescent="0.25">
      <c r="C140898" s="3" t="s">
        <v>87638</v>
      </c>
    </row>
    <row r="140899" spans="3:3" x14ac:dyDescent="0.25">
      <c r="C140899" s="3" t="s">
        <v>112446</v>
      </c>
    </row>
    <row r="140900" spans="3:3" x14ac:dyDescent="0.25">
      <c r="C140900" s="3" t="s">
        <v>81392</v>
      </c>
    </row>
    <row r="140901" spans="3:3" x14ac:dyDescent="0.25">
      <c r="C140901" s="3" t="s">
        <v>38981</v>
      </c>
    </row>
    <row r="140902" spans="3:3" x14ac:dyDescent="0.25">
      <c r="C140902" s="3" t="s">
        <v>139217</v>
      </c>
    </row>
    <row r="140903" spans="3:3" x14ac:dyDescent="0.25">
      <c r="C140903" s="3" t="s">
        <v>151138</v>
      </c>
    </row>
    <row r="140904" spans="3:3" x14ac:dyDescent="0.25">
      <c r="C140904" s="3" t="s">
        <v>151139</v>
      </c>
    </row>
    <row r="140905" spans="3:3" x14ac:dyDescent="0.25">
      <c r="C140905" s="3" t="s">
        <v>61681</v>
      </c>
    </row>
    <row r="140906" spans="3:3" x14ac:dyDescent="0.25">
      <c r="C140906" s="3" t="s">
        <v>98118</v>
      </c>
    </row>
    <row r="140907" spans="3:3" x14ac:dyDescent="0.25">
      <c r="C140907" s="3" t="s">
        <v>102390</v>
      </c>
    </row>
    <row r="140908" spans="3:3" x14ac:dyDescent="0.25">
      <c r="C140908" s="3" t="s">
        <v>19634</v>
      </c>
    </row>
    <row r="140909" spans="3:3" x14ac:dyDescent="0.25">
      <c r="C140909" s="3" t="s">
        <v>31300</v>
      </c>
    </row>
    <row r="140910" spans="3:3" x14ac:dyDescent="0.25">
      <c r="C140910" s="3" t="s">
        <v>120181</v>
      </c>
    </row>
    <row r="140911" spans="3:3" x14ac:dyDescent="0.25">
      <c r="C140911" s="3" t="s">
        <v>144920</v>
      </c>
    </row>
    <row r="140912" spans="3:3" x14ac:dyDescent="0.25">
      <c r="C140912" s="3" t="s">
        <v>45845</v>
      </c>
    </row>
    <row r="140913" spans="3:3" x14ac:dyDescent="0.25">
      <c r="C140913" s="3" t="s">
        <v>118316</v>
      </c>
    </row>
    <row r="140914" spans="3:3" x14ac:dyDescent="0.25">
      <c r="C140914" s="3" t="s">
        <v>61425</v>
      </c>
    </row>
    <row r="140915" spans="3:3" x14ac:dyDescent="0.25">
      <c r="C140915" s="3" t="s">
        <v>119508</v>
      </c>
    </row>
    <row r="140916" spans="3:3" x14ac:dyDescent="0.25">
      <c r="C140916" s="3" t="s">
        <v>133183</v>
      </c>
    </row>
    <row r="140917" spans="3:3" x14ac:dyDescent="0.25">
      <c r="C140917" s="3" t="s">
        <v>142987</v>
      </c>
    </row>
    <row r="140918" spans="3:3" x14ac:dyDescent="0.25">
      <c r="C140918" s="3" t="s">
        <v>74151</v>
      </c>
    </row>
    <row r="140919" spans="3:3" x14ac:dyDescent="0.25">
      <c r="C140919" s="3" t="s">
        <v>57450</v>
      </c>
    </row>
    <row r="140920" spans="3:3" x14ac:dyDescent="0.25">
      <c r="C140920" s="3" t="s">
        <v>38153</v>
      </c>
    </row>
    <row r="140921" spans="3:3" x14ac:dyDescent="0.25">
      <c r="C140921" s="3" t="s">
        <v>24771</v>
      </c>
    </row>
    <row r="140922" spans="3:3" x14ac:dyDescent="0.25">
      <c r="C140922" s="3" t="s">
        <v>134038</v>
      </c>
    </row>
    <row r="140923" spans="3:3" x14ac:dyDescent="0.25">
      <c r="C140923" s="3" t="s">
        <v>23982</v>
      </c>
    </row>
    <row r="140924" spans="3:3" x14ac:dyDescent="0.25">
      <c r="C140924" s="3" t="s">
        <v>140118</v>
      </c>
    </row>
    <row r="140925" spans="3:3" x14ac:dyDescent="0.25">
      <c r="C140925" s="3" t="s">
        <v>75623</v>
      </c>
    </row>
    <row r="140926" spans="3:3" x14ac:dyDescent="0.25">
      <c r="C140926" s="3" t="s">
        <v>127810</v>
      </c>
    </row>
    <row r="140927" spans="3:3" x14ac:dyDescent="0.25">
      <c r="C140927" s="3" t="s">
        <v>90226</v>
      </c>
    </row>
    <row r="140928" spans="3:3" x14ac:dyDescent="0.25">
      <c r="C140928" s="3" t="s">
        <v>127070</v>
      </c>
    </row>
    <row r="140929" spans="3:3" x14ac:dyDescent="0.25">
      <c r="C140929" s="3" t="s">
        <v>53639</v>
      </c>
    </row>
    <row r="140930" spans="3:3" x14ac:dyDescent="0.25">
      <c r="C140930" s="3" t="s">
        <v>78627</v>
      </c>
    </row>
    <row r="140931" spans="3:3" x14ac:dyDescent="0.25">
      <c r="C140931" s="3" t="s">
        <v>25453</v>
      </c>
    </row>
    <row r="140932" spans="3:3" x14ac:dyDescent="0.25">
      <c r="C140932" s="3" t="s">
        <v>42206</v>
      </c>
    </row>
    <row r="140933" spans="3:3" x14ac:dyDescent="0.25">
      <c r="C140933" s="3" t="s">
        <v>123547</v>
      </c>
    </row>
    <row r="140934" spans="3:3" x14ac:dyDescent="0.25">
      <c r="C140934" s="3" t="s">
        <v>46493</v>
      </c>
    </row>
    <row r="140935" spans="3:3" x14ac:dyDescent="0.25">
      <c r="C140935" s="3" t="s">
        <v>45128</v>
      </c>
    </row>
    <row r="140936" spans="3:3" x14ac:dyDescent="0.25">
      <c r="C140936" s="3" t="s">
        <v>130892</v>
      </c>
    </row>
    <row r="140937" spans="3:3" x14ac:dyDescent="0.25">
      <c r="C140937" s="3" t="s">
        <v>110796</v>
      </c>
    </row>
    <row r="140938" spans="3:3" x14ac:dyDescent="0.25">
      <c r="C140938" s="3" t="s">
        <v>68436</v>
      </c>
    </row>
    <row r="140939" spans="3:3" x14ac:dyDescent="0.25">
      <c r="C140939" s="3" t="s">
        <v>34836</v>
      </c>
    </row>
    <row r="140940" spans="3:3" x14ac:dyDescent="0.25">
      <c r="C140940" s="3" t="s">
        <v>22283</v>
      </c>
    </row>
    <row r="140941" spans="3:3" x14ac:dyDescent="0.25">
      <c r="C140941" s="3" t="s">
        <v>28233</v>
      </c>
    </row>
    <row r="140942" spans="3:3" x14ac:dyDescent="0.25">
      <c r="C140942" s="3" t="s">
        <v>42566</v>
      </c>
    </row>
    <row r="140943" spans="3:3" x14ac:dyDescent="0.25">
      <c r="C140943" s="3" t="s">
        <v>127811</v>
      </c>
    </row>
    <row r="140944" spans="3:3" x14ac:dyDescent="0.25">
      <c r="C140944" s="3" t="s">
        <v>88913</v>
      </c>
    </row>
    <row r="140945" spans="3:3" x14ac:dyDescent="0.25">
      <c r="C140945" s="3" t="s">
        <v>115302</v>
      </c>
    </row>
    <row r="140946" spans="3:3" x14ac:dyDescent="0.25">
      <c r="C140946" s="3" t="s">
        <v>65051</v>
      </c>
    </row>
    <row r="140947" spans="3:3" x14ac:dyDescent="0.25">
      <c r="C140947" s="3" t="s">
        <v>111887</v>
      </c>
    </row>
    <row r="140948" spans="3:3" x14ac:dyDescent="0.25">
      <c r="C140948" s="3" t="s">
        <v>34599</v>
      </c>
    </row>
    <row r="140949" spans="3:3" x14ac:dyDescent="0.25">
      <c r="C140949" s="3" t="s">
        <v>111888</v>
      </c>
    </row>
    <row r="140950" spans="3:3" x14ac:dyDescent="0.25">
      <c r="C140950" s="3" t="s">
        <v>148991</v>
      </c>
    </row>
    <row r="140951" spans="3:3" x14ac:dyDescent="0.25">
      <c r="C140951" s="3" t="s">
        <v>34861</v>
      </c>
    </row>
    <row r="140952" spans="3:3" x14ac:dyDescent="0.25">
      <c r="C140952" s="3" t="s">
        <v>70751</v>
      </c>
    </row>
    <row r="140953" spans="3:3" x14ac:dyDescent="0.25">
      <c r="C140953" s="3" t="s">
        <v>152216</v>
      </c>
    </row>
    <row r="140954" spans="3:3" x14ac:dyDescent="0.25">
      <c r="C140954" s="3" t="s">
        <v>29999</v>
      </c>
    </row>
    <row r="140955" spans="3:3" x14ac:dyDescent="0.25">
      <c r="C140955" s="3" t="s">
        <v>56077</v>
      </c>
    </row>
    <row r="140956" spans="3:3" x14ac:dyDescent="0.25">
      <c r="C140956" s="3" t="s">
        <v>156750</v>
      </c>
    </row>
    <row r="140957" spans="3:3" x14ac:dyDescent="0.25">
      <c r="C140957" s="3" t="s">
        <v>52318</v>
      </c>
    </row>
    <row r="140958" spans="3:3" x14ac:dyDescent="0.25">
      <c r="C140958" s="3" t="s">
        <v>11576</v>
      </c>
    </row>
    <row r="140959" spans="3:3" x14ac:dyDescent="0.25">
      <c r="C140959" s="3" t="s">
        <v>87040</v>
      </c>
    </row>
    <row r="140960" spans="3:3" x14ac:dyDescent="0.25">
      <c r="C140960" s="3" t="s">
        <v>84498</v>
      </c>
    </row>
    <row r="140961" spans="3:3" x14ac:dyDescent="0.25">
      <c r="C140961" s="3" t="s">
        <v>20846</v>
      </c>
    </row>
    <row r="140962" spans="3:3" x14ac:dyDescent="0.25">
      <c r="C140962" s="3" t="s">
        <v>123548</v>
      </c>
    </row>
    <row r="140963" spans="3:3" x14ac:dyDescent="0.25">
      <c r="C140963" s="3" t="s">
        <v>141037</v>
      </c>
    </row>
    <row r="140964" spans="3:3" x14ac:dyDescent="0.25">
      <c r="C140964" s="3" t="s">
        <v>103332</v>
      </c>
    </row>
    <row r="140965" spans="3:3" x14ac:dyDescent="0.25">
      <c r="C140965" s="3" t="s">
        <v>68437</v>
      </c>
    </row>
    <row r="140966" spans="3:3" x14ac:dyDescent="0.25">
      <c r="C140966" s="3" t="s">
        <v>50378</v>
      </c>
    </row>
    <row r="140967" spans="3:3" x14ac:dyDescent="0.25">
      <c r="C140967" s="3" t="s">
        <v>51661</v>
      </c>
    </row>
    <row r="140968" spans="3:3" x14ac:dyDescent="0.25">
      <c r="C140968" s="3" t="s">
        <v>99733</v>
      </c>
    </row>
    <row r="140969" spans="3:3" x14ac:dyDescent="0.25">
      <c r="C140969" s="3" t="s">
        <v>117728</v>
      </c>
    </row>
    <row r="140970" spans="3:3" x14ac:dyDescent="0.25">
      <c r="C140970" s="3" t="s">
        <v>47465</v>
      </c>
    </row>
    <row r="140971" spans="3:3" x14ac:dyDescent="0.25">
      <c r="C140971" s="3" t="s">
        <v>16055</v>
      </c>
    </row>
    <row r="140972" spans="3:3" x14ac:dyDescent="0.25">
      <c r="C140972" s="3" t="s">
        <v>16461</v>
      </c>
    </row>
    <row r="140973" spans="3:3" x14ac:dyDescent="0.25">
      <c r="C140973" s="3" t="s">
        <v>68985</v>
      </c>
    </row>
    <row r="140974" spans="3:3" x14ac:dyDescent="0.25">
      <c r="C140974" s="3" t="s">
        <v>43895</v>
      </c>
    </row>
    <row r="140975" spans="3:3" x14ac:dyDescent="0.25">
      <c r="C140975" s="3" t="s">
        <v>26316</v>
      </c>
    </row>
    <row r="140976" spans="3:3" x14ac:dyDescent="0.25">
      <c r="C140976" s="3" t="s">
        <v>75395</v>
      </c>
    </row>
    <row r="140977" spans="3:3" x14ac:dyDescent="0.25">
      <c r="C140977" s="3" t="s">
        <v>29278</v>
      </c>
    </row>
    <row r="140978" spans="3:3" x14ac:dyDescent="0.25">
      <c r="C140978" s="3" t="s">
        <v>85321</v>
      </c>
    </row>
    <row r="140979" spans="3:3" x14ac:dyDescent="0.25">
      <c r="C140979" s="3" t="s">
        <v>76888</v>
      </c>
    </row>
    <row r="140980" spans="3:3" x14ac:dyDescent="0.25">
      <c r="C140980" s="3" t="s">
        <v>115303</v>
      </c>
    </row>
    <row r="140981" spans="3:3" x14ac:dyDescent="0.25">
      <c r="C140981" s="3" t="s">
        <v>22268</v>
      </c>
    </row>
    <row r="140982" spans="3:3" x14ac:dyDescent="0.25">
      <c r="C140982" s="3" t="s">
        <v>54706</v>
      </c>
    </row>
    <row r="140983" spans="3:3" x14ac:dyDescent="0.25">
      <c r="C140983" s="3" t="s">
        <v>32260</v>
      </c>
    </row>
    <row r="140984" spans="3:3" x14ac:dyDescent="0.25">
      <c r="C140984" s="3" t="s">
        <v>69650</v>
      </c>
    </row>
    <row r="140985" spans="3:3" x14ac:dyDescent="0.25">
      <c r="C140985" s="3" t="s">
        <v>143908</v>
      </c>
    </row>
    <row r="140986" spans="3:3" x14ac:dyDescent="0.25">
      <c r="C140986" s="3" t="s">
        <v>106117</v>
      </c>
    </row>
    <row r="140987" spans="3:3" x14ac:dyDescent="0.25">
      <c r="C140987" s="3" t="s">
        <v>17768</v>
      </c>
    </row>
    <row r="140988" spans="3:3" x14ac:dyDescent="0.25">
      <c r="C140988" s="3" t="s">
        <v>85599</v>
      </c>
    </row>
    <row r="140989" spans="3:3" x14ac:dyDescent="0.25">
      <c r="C140989" s="3" t="s">
        <v>90227</v>
      </c>
    </row>
    <row r="140990" spans="3:3" x14ac:dyDescent="0.25">
      <c r="C140990" s="3" t="s">
        <v>81393</v>
      </c>
    </row>
    <row r="140991" spans="3:3" x14ac:dyDescent="0.25">
      <c r="C140991" s="3" t="s">
        <v>36671</v>
      </c>
    </row>
    <row r="140992" spans="3:3" x14ac:dyDescent="0.25">
      <c r="C140992" s="3" t="s">
        <v>77335</v>
      </c>
    </row>
    <row r="140993" spans="3:3" x14ac:dyDescent="0.25">
      <c r="C140993" s="3" t="s">
        <v>156751</v>
      </c>
    </row>
    <row r="140994" spans="3:3" x14ac:dyDescent="0.25">
      <c r="C140994" s="3" t="s">
        <v>58062</v>
      </c>
    </row>
    <row r="140995" spans="3:3" x14ac:dyDescent="0.25">
      <c r="C140995" s="3" t="s">
        <v>105657</v>
      </c>
    </row>
    <row r="140996" spans="3:3" x14ac:dyDescent="0.25">
      <c r="C140996" s="3" t="s">
        <v>112966</v>
      </c>
    </row>
    <row r="140997" spans="3:3" x14ac:dyDescent="0.25">
      <c r="C140997" s="3" t="s">
        <v>139218</v>
      </c>
    </row>
    <row r="140998" spans="3:3" x14ac:dyDescent="0.25">
      <c r="C140998" s="3" t="s">
        <v>118872</v>
      </c>
    </row>
    <row r="140999" spans="3:3" x14ac:dyDescent="0.25">
      <c r="C140999" s="3" t="s">
        <v>34552</v>
      </c>
    </row>
    <row r="141000" spans="3:3" x14ac:dyDescent="0.25">
      <c r="C141000" s="3" t="s">
        <v>120830</v>
      </c>
    </row>
    <row r="141001" spans="3:3" x14ac:dyDescent="0.25">
      <c r="C141001" s="3" t="s">
        <v>43034</v>
      </c>
    </row>
    <row r="141002" spans="3:3" x14ac:dyDescent="0.25">
      <c r="C141002" s="3" t="s">
        <v>141969</v>
      </c>
    </row>
    <row r="141003" spans="3:3" x14ac:dyDescent="0.25">
      <c r="C141003" s="3" t="s">
        <v>38748</v>
      </c>
    </row>
    <row r="141004" spans="3:3" x14ac:dyDescent="0.25">
      <c r="C141004" s="3" t="s">
        <v>102391</v>
      </c>
    </row>
    <row r="141005" spans="3:3" x14ac:dyDescent="0.25">
      <c r="C141005" s="3" t="s">
        <v>152217</v>
      </c>
    </row>
    <row r="141006" spans="3:3" x14ac:dyDescent="0.25">
      <c r="C141006" s="3" t="s">
        <v>141970</v>
      </c>
    </row>
    <row r="141007" spans="3:3" x14ac:dyDescent="0.25">
      <c r="C141007" s="3" t="s">
        <v>83700</v>
      </c>
    </row>
    <row r="141008" spans="3:3" x14ac:dyDescent="0.25">
      <c r="C141008" s="3" t="s">
        <v>75190</v>
      </c>
    </row>
    <row r="141009" spans="3:3" x14ac:dyDescent="0.25">
      <c r="C141009" s="3" t="s">
        <v>63183</v>
      </c>
    </row>
    <row r="141010" spans="3:3" x14ac:dyDescent="0.25">
      <c r="C141010" s="3" t="s">
        <v>154425</v>
      </c>
    </row>
    <row r="141011" spans="3:3" x14ac:dyDescent="0.25">
      <c r="C141011" s="3" t="s">
        <v>41030</v>
      </c>
    </row>
    <row r="141012" spans="3:3" x14ac:dyDescent="0.25">
      <c r="C141012" s="3" t="s">
        <v>96936</v>
      </c>
    </row>
    <row r="141013" spans="3:3" x14ac:dyDescent="0.25">
      <c r="C141013" s="3" t="s">
        <v>49490</v>
      </c>
    </row>
    <row r="141014" spans="3:3" x14ac:dyDescent="0.25">
      <c r="C141014" s="3" t="s">
        <v>77759</v>
      </c>
    </row>
    <row r="141015" spans="3:3" x14ac:dyDescent="0.25">
      <c r="C141015" s="3" t="s">
        <v>78197</v>
      </c>
    </row>
    <row r="141016" spans="3:3" x14ac:dyDescent="0.25">
      <c r="C141016" s="3" t="s">
        <v>60477</v>
      </c>
    </row>
    <row r="141017" spans="3:3" x14ac:dyDescent="0.25">
      <c r="C141017" s="3" t="s">
        <v>52596</v>
      </c>
    </row>
    <row r="141018" spans="3:3" x14ac:dyDescent="0.25">
      <c r="C141018" s="3" t="s">
        <v>134852</v>
      </c>
    </row>
    <row r="141019" spans="3:3" x14ac:dyDescent="0.25">
      <c r="C141019" s="3" t="s">
        <v>148992</v>
      </c>
    </row>
    <row r="141020" spans="3:3" x14ac:dyDescent="0.25">
      <c r="C141020" s="3" t="s">
        <v>120831</v>
      </c>
    </row>
    <row r="141021" spans="3:3" x14ac:dyDescent="0.25">
      <c r="C141021" s="3" t="s">
        <v>81901</v>
      </c>
    </row>
    <row r="141022" spans="3:3" x14ac:dyDescent="0.25">
      <c r="C141022" s="3" t="s">
        <v>112967</v>
      </c>
    </row>
    <row r="141023" spans="3:3" x14ac:dyDescent="0.25">
      <c r="C141023" s="3" t="s">
        <v>105658</v>
      </c>
    </row>
    <row r="141024" spans="3:3" x14ac:dyDescent="0.25">
      <c r="C141024" s="3" t="s">
        <v>9173</v>
      </c>
    </row>
    <row r="141025" spans="3:3" x14ac:dyDescent="0.25">
      <c r="C141025" s="3" t="s">
        <v>42110</v>
      </c>
    </row>
    <row r="141026" spans="3:3" x14ac:dyDescent="0.25">
      <c r="C141026" s="3" t="s">
        <v>60107</v>
      </c>
    </row>
    <row r="141027" spans="3:3" x14ac:dyDescent="0.25">
      <c r="C141027" s="3" t="s">
        <v>152218</v>
      </c>
    </row>
    <row r="141028" spans="3:3" x14ac:dyDescent="0.25">
      <c r="C141028" s="3" t="s">
        <v>77968</v>
      </c>
    </row>
    <row r="141029" spans="3:3" x14ac:dyDescent="0.25">
      <c r="C141029" s="3" t="s">
        <v>141971</v>
      </c>
    </row>
    <row r="141030" spans="3:3" x14ac:dyDescent="0.25">
      <c r="C141030" s="3" t="s">
        <v>12622</v>
      </c>
    </row>
    <row r="141031" spans="3:3" x14ac:dyDescent="0.25">
      <c r="C141031" s="3" t="s">
        <v>7972</v>
      </c>
    </row>
    <row r="141032" spans="3:3" x14ac:dyDescent="0.25">
      <c r="C141032" s="3" t="s">
        <v>144921</v>
      </c>
    </row>
    <row r="141033" spans="3:3" x14ac:dyDescent="0.25">
      <c r="C141033" s="3" t="s">
        <v>156752</v>
      </c>
    </row>
    <row r="141034" spans="3:3" x14ac:dyDescent="0.25">
      <c r="C141034" s="3" t="s">
        <v>43850</v>
      </c>
    </row>
    <row r="141035" spans="3:3" x14ac:dyDescent="0.25">
      <c r="C141035" s="3" t="s">
        <v>65358</v>
      </c>
    </row>
    <row r="141036" spans="3:3" x14ac:dyDescent="0.25">
      <c r="C141036" s="3" t="s">
        <v>111324</v>
      </c>
    </row>
    <row r="141037" spans="3:3" x14ac:dyDescent="0.25">
      <c r="C141037" s="3" t="s">
        <v>14029</v>
      </c>
    </row>
    <row r="141038" spans="3:3" x14ac:dyDescent="0.25">
      <c r="C141038" s="3" t="s">
        <v>11393</v>
      </c>
    </row>
    <row r="141039" spans="3:3" x14ac:dyDescent="0.25">
      <c r="C141039" s="3" t="s">
        <v>97739</v>
      </c>
    </row>
    <row r="141040" spans="3:3" x14ac:dyDescent="0.25">
      <c r="C141040" s="3" t="s">
        <v>111889</v>
      </c>
    </row>
    <row r="141041" spans="3:3" x14ac:dyDescent="0.25">
      <c r="C141041" s="3" t="s">
        <v>44039</v>
      </c>
    </row>
    <row r="141042" spans="3:3" x14ac:dyDescent="0.25">
      <c r="C141042" s="3" t="s">
        <v>105659</v>
      </c>
    </row>
    <row r="141043" spans="3:3" x14ac:dyDescent="0.25">
      <c r="C141043" s="3" t="s">
        <v>97740</v>
      </c>
    </row>
    <row r="141044" spans="3:3" x14ac:dyDescent="0.25">
      <c r="C141044" s="3" t="s">
        <v>53011</v>
      </c>
    </row>
    <row r="141045" spans="3:3" x14ac:dyDescent="0.25">
      <c r="C141045" s="3" t="s">
        <v>35549</v>
      </c>
    </row>
    <row r="141046" spans="3:3" x14ac:dyDescent="0.25">
      <c r="C141046" s="3" t="s">
        <v>95449</v>
      </c>
    </row>
    <row r="141047" spans="3:3" x14ac:dyDescent="0.25">
      <c r="C141047" s="3" t="s">
        <v>140119</v>
      </c>
    </row>
    <row r="141048" spans="3:3" x14ac:dyDescent="0.25">
      <c r="C141048" s="3" t="s">
        <v>130137</v>
      </c>
    </row>
    <row r="141049" spans="3:3" x14ac:dyDescent="0.25">
      <c r="C141049" s="3" t="s">
        <v>90228</v>
      </c>
    </row>
    <row r="141050" spans="3:3" x14ac:dyDescent="0.25">
      <c r="C141050" s="3" t="s">
        <v>89228</v>
      </c>
    </row>
    <row r="141051" spans="3:3" x14ac:dyDescent="0.25">
      <c r="C141051" s="3" t="s">
        <v>130138</v>
      </c>
    </row>
    <row r="141052" spans="3:3" x14ac:dyDescent="0.25">
      <c r="C141052" s="3" t="s">
        <v>110247</v>
      </c>
    </row>
    <row r="141053" spans="3:3" x14ac:dyDescent="0.25">
      <c r="C141053" s="3" t="s">
        <v>41073</v>
      </c>
    </row>
    <row r="141054" spans="3:3" x14ac:dyDescent="0.25">
      <c r="C141054" s="3" t="s">
        <v>70023</v>
      </c>
    </row>
    <row r="141055" spans="3:3" x14ac:dyDescent="0.25">
      <c r="C141055" s="3" t="s">
        <v>145904</v>
      </c>
    </row>
    <row r="141056" spans="3:3" x14ac:dyDescent="0.25">
      <c r="C141056" s="3" t="s">
        <v>48728</v>
      </c>
    </row>
    <row r="141057" spans="3:3" x14ac:dyDescent="0.25">
      <c r="C141057" s="3" t="s">
        <v>118873</v>
      </c>
    </row>
    <row r="141058" spans="3:3" x14ac:dyDescent="0.25">
      <c r="C141058" s="3" t="s">
        <v>101514</v>
      </c>
    </row>
    <row r="141059" spans="3:3" x14ac:dyDescent="0.25">
      <c r="C141059" s="3" t="s">
        <v>153352</v>
      </c>
    </row>
    <row r="141060" spans="3:3" x14ac:dyDescent="0.25">
      <c r="C141060" s="3" t="s">
        <v>136576</v>
      </c>
    </row>
    <row r="141061" spans="3:3" x14ac:dyDescent="0.25">
      <c r="C141061" s="3" t="s">
        <v>52082</v>
      </c>
    </row>
    <row r="141062" spans="3:3" x14ac:dyDescent="0.25">
      <c r="C141062" s="3" t="s">
        <v>134039</v>
      </c>
    </row>
    <row r="141063" spans="3:3" x14ac:dyDescent="0.25">
      <c r="C141063" s="3" t="s">
        <v>69844</v>
      </c>
    </row>
    <row r="141064" spans="3:3" x14ac:dyDescent="0.25">
      <c r="C141064" s="3" t="s">
        <v>20133</v>
      </c>
    </row>
    <row r="141065" spans="3:3" x14ac:dyDescent="0.25">
      <c r="C141065" s="3" t="s">
        <v>27701</v>
      </c>
    </row>
    <row r="141066" spans="3:3" x14ac:dyDescent="0.25">
      <c r="C141066" s="3" t="s">
        <v>33005</v>
      </c>
    </row>
    <row r="141067" spans="3:3" x14ac:dyDescent="0.25">
      <c r="C141067" s="3" t="s">
        <v>16162</v>
      </c>
    </row>
    <row r="141068" spans="3:3" x14ac:dyDescent="0.25">
      <c r="C141068" s="3" t="s">
        <v>35817</v>
      </c>
    </row>
    <row r="141069" spans="3:3" x14ac:dyDescent="0.25">
      <c r="C141069" s="3" t="s">
        <v>25820</v>
      </c>
    </row>
    <row r="141070" spans="3:3" x14ac:dyDescent="0.25">
      <c r="C141070" s="3" t="s">
        <v>101040</v>
      </c>
    </row>
    <row r="141071" spans="3:3" x14ac:dyDescent="0.25">
      <c r="C141071" s="3" t="s">
        <v>150027</v>
      </c>
    </row>
    <row r="141072" spans="3:3" x14ac:dyDescent="0.25">
      <c r="C141072" s="3" t="s">
        <v>80657</v>
      </c>
    </row>
    <row r="141073" spans="3:3" x14ac:dyDescent="0.25">
      <c r="C141073" s="3" t="s">
        <v>82147</v>
      </c>
    </row>
    <row r="141074" spans="3:3" x14ac:dyDescent="0.25">
      <c r="C141074" s="3" t="s">
        <v>18558</v>
      </c>
    </row>
    <row r="141075" spans="3:3" x14ac:dyDescent="0.25">
      <c r="C141075" s="3" t="s">
        <v>9390</v>
      </c>
    </row>
    <row r="141076" spans="3:3" x14ac:dyDescent="0.25">
      <c r="C141076" s="3" t="s">
        <v>26898</v>
      </c>
    </row>
    <row r="141077" spans="3:3" x14ac:dyDescent="0.25">
      <c r="C141077" s="3" t="s">
        <v>11109</v>
      </c>
    </row>
    <row r="141078" spans="3:3" x14ac:dyDescent="0.25">
      <c r="C141078" s="3" t="s">
        <v>60952</v>
      </c>
    </row>
    <row r="141079" spans="3:3" x14ac:dyDescent="0.25">
      <c r="C141079" s="3" t="s">
        <v>75624</v>
      </c>
    </row>
    <row r="141080" spans="3:3" x14ac:dyDescent="0.25">
      <c r="C141080" s="3" t="s">
        <v>73722</v>
      </c>
    </row>
    <row r="141081" spans="3:3" x14ac:dyDescent="0.25">
      <c r="C141081" s="3" t="s">
        <v>68986</v>
      </c>
    </row>
    <row r="141082" spans="3:3" x14ac:dyDescent="0.25">
      <c r="C141082" s="3" t="s">
        <v>21602</v>
      </c>
    </row>
    <row r="141083" spans="3:3" x14ac:dyDescent="0.25">
      <c r="C141083" s="3" t="s">
        <v>83142</v>
      </c>
    </row>
    <row r="141084" spans="3:3" x14ac:dyDescent="0.25">
      <c r="C141084" s="3" t="s">
        <v>29420</v>
      </c>
    </row>
    <row r="141085" spans="3:3" x14ac:dyDescent="0.25">
      <c r="C141085" s="3" t="s">
        <v>26592</v>
      </c>
    </row>
    <row r="141086" spans="3:3" x14ac:dyDescent="0.25">
      <c r="C141086" s="3" t="s">
        <v>36087</v>
      </c>
    </row>
    <row r="141087" spans="3:3" x14ac:dyDescent="0.25">
      <c r="C141087" s="3" t="s">
        <v>113538</v>
      </c>
    </row>
    <row r="141088" spans="3:3" x14ac:dyDescent="0.25">
      <c r="C141088" s="3" t="s">
        <v>100590</v>
      </c>
    </row>
    <row r="141089" spans="3:3" x14ac:dyDescent="0.25">
      <c r="C141089" s="3" t="s">
        <v>141038</v>
      </c>
    </row>
    <row r="141090" spans="3:3" x14ac:dyDescent="0.25">
      <c r="C141090" s="3" t="s">
        <v>103333</v>
      </c>
    </row>
    <row r="141091" spans="3:3" x14ac:dyDescent="0.25">
      <c r="C141091" s="3" t="s">
        <v>80658</v>
      </c>
    </row>
    <row r="141092" spans="3:3" x14ac:dyDescent="0.25">
      <c r="C141092" s="3" t="s">
        <v>155550</v>
      </c>
    </row>
    <row r="141093" spans="3:3" x14ac:dyDescent="0.25">
      <c r="C141093" s="3" t="s">
        <v>104236</v>
      </c>
    </row>
    <row r="141094" spans="3:3" x14ac:dyDescent="0.25">
      <c r="C141094" s="3" t="s">
        <v>142988</v>
      </c>
    </row>
    <row r="141095" spans="3:3" x14ac:dyDescent="0.25">
      <c r="C141095" s="3" t="s">
        <v>64055</v>
      </c>
    </row>
    <row r="141096" spans="3:3" x14ac:dyDescent="0.25">
      <c r="C141096" s="3" t="s">
        <v>93295</v>
      </c>
    </row>
    <row r="141097" spans="3:3" x14ac:dyDescent="0.25">
      <c r="C141097" s="3" t="s">
        <v>55501</v>
      </c>
    </row>
    <row r="141098" spans="3:3" x14ac:dyDescent="0.25">
      <c r="C141098" s="3" t="s">
        <v>147954</v>
      </c>
    </row>
    <row r="141099" spans="3:3" x14ac:dyDescent="0.25">
      <c r="C141099" s="3" t="s">
        <v>104237</v>
      </c>
    </row>
    <row r="141100" spans="3:3" x14ac:dyDescent="0.25">
      <c r="C141100" s="3" t="s">
        <v>58685</v>
      </c>
    </row>
    <row r="141101" spans="3:3" x14ac:dyDescent="0.25">
      <c r="C141101" s="3" t="s">
        <v>63905</v>
      </c>
    </row>
    <row r="141102" spans="3:3" x14ac:dyDescent="0.25">
      <c r="C141102" s="3" t="s">
        <v>140120</v>
      </c>
    </row>
    <row r="141103" spans="3:3" x14ac:dyDescent="0.25">
      <c r="C141103" s="3" t="s">
        <v>147955</v>
      </c>
    </row>
    <row r="141104" spans="3:3" x14ac:dyDescent="0.25">
      <c r="C141104" s="3" t="s">
        <v>127812</v>
      </c>
    </row>
    <row r="141105" spans="3:3" x14ac:dyDescent="0.25">
      <c r="C141105" s="3" t="s">
        <v>145905</v>
      </c>
    </row>
    <row r="141106" spans="3:3" x14ac:dyDescent="0.25">
      <c r="C141106" s="3" t="s">
        <v>89566</v>
      </c>
    </row>
    <row r="141107" spans="3:3" x14ac:dyDescent="0.25">
      <c r="C141107" s="3" t="s">
        <v>98532</v>
      </c>
    </row>
    <row r="141108" spans="3:3" x14ac:dyDescent="0.25">
      <c r="C141108" s="3" t="s">
        <v>21108</v>
      </c>
    </row>
    <row r="141109" spans="3:3" x14ac:dyDescent="0.25">
      <c r="C141109" s="3" t="s">
        <v>104238</v>
      </c>
    </row>
    <row r="141110" spans="3:3" x14ac:dyDescent="0.25">
      <c r="C141110" s="3" t="s">
        <v>120832</v>
      </c>
    </row>
    <row r="141111" spans="3:3" x14ac:dyDescent="0.25">
      <c r="C141111" s="3" t="s">
        <v>65052</v>
      </c>
    </row>
    <row r="141112" spans="3:3" x14ac:dyDescent="0.25">
      <c r="C141112" s="3" t="s">
        <v>25040</v>
      </c>
    </row>
    <row r="141113" spans="3:3" x14ac:dyDescent="0.25">
      <c r="C141113" s="3" t="s">
        <v>147956</v>
      </c>
    </row>
    <row r="141114" spans="3:3" x14ac:dyDescent="0.25">
      <c r="C141114" s="3" t="s">
        <v>62757</v>
      </c>
    </row>
    <row r="141115" spans="3:3" x14ac:dyDescent="0.25">
      <c r="C141115" s="3" t="s">
        <v>43896</v>
      </c>
    </row>
    <row r="141116" spans="3:3" x14ac:dyDescent="0.25">
      <c r="C141116" s="3" t="s">
        <v>94377</v>
      </c>
    </row>
    <row r="141117" spans="3:3" x14ac:dyDescent="0.25">
      <c r="C141117" s="3" t="s">
        <v>89229</v>
      </c>
    </row>
    <row r="141118" spans="3:3" x14ac:dyDescent="0.25">
      <c r="C141118" s="3" t="s">
        <v>55001</v>
      </c>
    </row>
    <row r="141119" spans="3:3" x14ac:dyDescent="0.25">
      <c r="C141119" s="3" t="s">
        <v>58805</v>
      </c>
    </row>
    <row r="141120" spans="3:3" x14ac:dyDescent="0.25">
      <c r="C141120" s="3" t="s">
        <v>56577</v>
      </c>
    </row>
    <row r="141121" spans="3:3" x14ac:dyDescent="0.25">
      <c r="C141121" s="3" t="s">
        <v>44343</v>
      </c>
    </row>
    <row r="141122" spans="3:3" x14ac:dyDescent="0.25">
      <c r="C141122" s="3" t="s">
        <v>114709</v>
      </c>
    </row>
    <row r="141123" spans="3:3" x14ac:dyDescent="0.25">
      <c r="C141123" s="3" t="s">
        <v>129371</v>
      </c>
    </row>
    <row r="141124" spans="3:3" x14ac:dyDescent="0.25">
      <c r="C141124" s="3" t="s">
        <v>75625</v>
      </c>
    </row>
    <row r="141125" spans="3:3" x14ac:dyDescent="0.25">
      <c r="C141125" s="3" t="s">
        <v>103334</v>
      </c>
    </row>
    <row r="141126" spans="3:3" x14ac:dyDescent="0.25">
      <c r="C141126" s="3" t="s">
        <v>130893</v>
      </c>
    </row>
    <row r="141127" spans="3:3" x14ac:dyDescent="0.25">
      <c r="C141127" s="3" t="s">
        <v>37053</v>
      </c>
    </row>
    <row r="141128" spans="3:3" x14ac:dyDescent="0.25">
      <c r="C141128" s="3" t="s">
        <v>140121</v>
      </c>
    </row>
    <row r="141129" spans="3:3" x14ac:dyDescent="0.25">
      <c r="C141129" s="3" t="s">
        <v>3578</v>
      </c>
    </row>
    <row r="141130" spans="3:3" x14ac:dyDescent="0.25">
      <c r="C141130" s="3" t="s">
        <v>29400</v>
      </c>
    </row>
    <row r="141131" spans="3:3" x14ac:dyDescent="0.25">
      <c r="C141131" s="3" t="s">
        <v>32984</v>
      </c>
    </row>
    <row r="141132" spans="3:3" x14ac:dyDescent="0.25">
      <c r="C141132" s="3" t="s">
        <v>52319</v>
      </c>
    </row>
    <row r="141133" spans="3:3" x14ac:dyDescent="0.25">
      <c r="C141133" s="3" t="s">
        <v>101515</v>
      </c>
    </row>
    <row r="141134" spans="3:3" x14ac:dyDescent="0.25">
      <c r="C141134" s="3" t="s">
        <v>38749</v>
      </c>
    </row>
    <row r="141135" spans="3:3" x14ac:dyDescent="0.25">
      <c r="C141135" s="3" t="s">
        <v>80915</v>
      </c>
    </row>
    <row r="141136" spans="3:3" x14ac:dyDescent="0.25">
      <c r="C141136" s="3" t="s">
        <v>29537</v>
      </c>
    </row>
    <row r="141137" spans="3:3" x14ac:dyDescent="0.25">
      <c r="C141137" s="3" t="s">
        <v>59158</v>
      </c>
    </row>
    <row r="141138" spans="3:3" x14ac:dyDescent="0.25">
      <c r="C141138" s="3" t="s">
        <v>86728</v>
      </c>
    </row>
    <row r="141139" spans="3:3" x14ac:dyDescent="0.25">
      <c r="C141139" s="3" t="s">
        <v>105186</v>
      </c>
    </row>
    <row r="141140" spans="3:3" x14ac:dyDescent="0.25">
      <c r="C141140" s="3" t="s">
        <v>76028</v>
      </c>
    </row>
    <row r="141141" spans="3:3" x14ac:dyDescent="0.25">
      <c r="C141141" s="3" t="s">
        <v>77118</v>
      </c>
    </row>
    <row r="141142" spans="3:3" x14ac:dyDescent="0.25">
      <c r="C141142" s="3" t="s">
        <v>86729</v>
      </c>
    </row>
    <row r="141143" spans="3:3" x14ac:dyDescent="0.25">
      <c r="C141143" s="3" t="s">
        <v>70214</v>
      </c>
    </row>
    <row r="141144" spans="3:3" x14ac:dyDescent="0.25">
      <c r="C141144" s="3" t="s">
        <v>102392</v>
      </c>
    </row>
    <row r="141145" spans="3:3" x14ac:dyDescent="0.25">
      <c r="C141145" s="3" t="s">
        <v>54818</v>
      </c>
    </row>
    <row r="141146" spans="3:3" x14ac:dyDescent="0.25">
      <c r="C141146" s="3" t="s">
        <v>141972</v>
      </c>
    </row>
    <row r="141147" spans="3:3" x14ac:dyDescent="0.25">
      <c r="C141147" s="3" t="s">
        <v>33203</v>
      </c>
    </row>
    <row r="141148" spans="3:3" x14ac:dyDescent="0.25">
      <c r="C141148" s="3" t="s">
        <v>64056</v>
      </c>
    </row>
    <row r="141149" spans="3:3" x14ac:dyDescent="0.25">
      <c r="C141149" s="3" t="s">
        <v>80103</v>
      </c>
    </row>
    <row r="141150" spans="3:3" x14ac:dyDescent="0.25">
      <c r="C141150" s="3" t="s">
        <v>119509</v>
      </c>
    </row>
    <row r="141151" spans="3:3" x14ac:dyDescent="0.25">
      <c r="C141151" s="3" t="s">
        <v>30858</v>
      </c>
    </row>
    <row r="141152" spans="3:3" x14ac:dyDescent="0.25">
      <c r="C141152" s="3" t="s">
        <v>91566</v>
      </c>
    </row>
    <row r="141153" spans="3:3" x14ac:dyDescent="0.25">
      <c r="C141153" s="3" t="s">
        <v>102859</v>
      </c>
    </row>
    <row r="141154" spans="3:3" x14ac:dyDescent="0.25">
      <c r="C141154" s="3" t="s">
        <v>152219</v>
      </c>
    </row>
    <row r="141155" spans="3:3" x14ac:dyDescent="0.25">
      <c r="C141155" s="3" t="s">
        <v>127813</v>
      </c>
    </row>
    <row r="141156" spans="3:3" x14ac:dyDescent="0.25">
      <c r="C141156" s="3" t="s">
        <v>73310</v>
      </c>
    </row>
    <row r="141157" spans="3:3" x14ac:dyDescent="0.25">
      <c r="C141157" s="3" t="s">
        <v>155551</v>
      </c>
    </row>
    <row r="141158" spans="3:3" x14ac:dyDescent="0.25">
      <c r="C141158" s="3" t="s">
        <v>108137</v>
      </c>
    </row>
    <row r="141159" spans="3:3" x14ac:dyDescent="0.25">
      <c r="C141159" s="3" t="s">
        <v>60108</v>
      </c>
    </row>
    <row r="141160" spans="3:3" x14ac:dyDescent="0.25">
      <c r="C141160" s="3" t="s">
        <v>134853</v>
      </c>
    </row>
    <row r="141161" spans="3:3" x14ac:dyDescent="0.25">
      <c r="C141161" s="3" t="s">
        <v>79133</v>
      </c>
    </row>
    <row r="141162" spans="3:3" x14ac:dyDescent="0.25">
      <c r="C141162" s="3" t="s">
        <v>74562</v>
      </c>
    </row>
    <row r="141163" spans="3:3" x14ac:dyDescent="0.25">
      <c r="C141163" s="3" t="s">
        <v>79375</v>
      </c>
    </row>
    <row r="141164" spans="3:3" x14ac:dyDescent="0.25">
      <c r="C141164" s="3" t="s">
        <v>139219</v>
      </c>
    </row>
    <row r="141165" spans="3:3" x14ac:dyDescent="0.25">
      <c r="C141165" s="3" t="s">
        <v>39639</v>
      </c>
    </row>
    <row r="141166" spans="3:3" x14ac:dyDescent="0.25">
      <c r="C141166" s="3" t="s">
        <v>25705</v>
      </c>
    </row>
    <row r="141167" spans="3:3" x14ac:dyDescent="0.25">
      <c r="C141167" s="3" t="s">
        <v>89567</v>
      </c>
    </row>
    <row r="141168" spans="3:3" x14ac:dyDescent="0.25">
      <c r="C141168" s="3" t="s">
        <v>86730</v>
      </c>
    </row>
    <row r="141169" spans="3:3" x14ac:dyDescent="0.25">
      <c r="C141169" s="3" t="s">
        <v>148993</v>
      </c>
    </row>
    <row r="141170" spans="3:3" x14ac:dyDescent="0.25">
      <c r="C141170" s="3" t="s">
        <v>116485</v>
      </c>
    </row>
    <row r="141171" spans="3:3" x14ac:dyDescent="0.25">
      <c r="C141171" s="3" t="s">
        <v>122156</v>
      </c>
    </row>
    <row r="141172" spans="3:3" x14ac:dyDescent="0.25">
      <c r="C141172" s="3" t="s">
        <v>17112</v>
      </c>
    </row>
    <row r="141173" spans="3:3" x14ac:dyDescent="0.25">
      <c r="C141173" s="3" t="s">
        <v>7917</v>
      </c>
    </row>
    <row r="141174" spans="3:3" x14ac:dyDescent="0.25">
      <c r="C141174" s="3" t="s">
        <v>140122</v>
      </c>
    </row>
    <row r="141175" spans="3:3" x14ac:dyDescent="0.25">
      <c r="C141175" s="3" t="s">
        <v>18121</v>
      </c>
    </row>
    <row r="141176" spans="3:3" x14ac:dyDescent="0.25">
      <c r="C141176" s="3" t="s">
        <v>112968</v>
      </c>
    </row>
    <row r="141177" spans="3:3" x14ac:dyDescent="0.25">
      <c r="C141177" s="3" t="s">
        <v>16604</v>
      </c>
    </row>
    <row r="141178" spans="3:3" x14ac:dyDescent="0.25">
      <c r="C141178" s="3" t="s">
        <v>83701</v>
      </c>
    </row>
    <row r="141179" spans="3:3" x14ac:dyDescent="0.25">
      <c r="C141179" s="3" t="s">
        <v>16833</v>
      </c>
    </row>
    <row r="141180" spans="3:3" x14ac:dyDescent="0.25">
      <c r="C141180" s="3" t="s">
        <v>47281</v>
      </c>
    </row>
    <row r="141181" spans="3:3" x14ac:dyDescent="0.25">
      <c r="C141181" s="3" t="s">
        <v>32472</v>
      </c>
    </row>
    <row r="141182" spans="3:3" x14ac:dyDescent="0.25">
      <c r="C141182" s="3" t="s">
        <v>23402</v>
      </c>
    </row>
    <row r="141183" spans="3:3" x14ac:dyDescent="0.25">
      <c r="C141183" s="3" t="s">
        <v>131644</v>
      </c>
    </row>
    <row r="141184" spans="3:3" x14ac:dyDescent="0.25">
      <c r="C141184" s="3" t="s">
        <v>36149</v>
      </c>
    </row>
    <row r="141185" spans="3:3" x14ac:dyDescent="0.25">
      <c r="C141185" s="3" t="s">
        <v>49908</v>
      </c>
    </row>
    <row r="141186" spans="3:3" x14ac:dyDescent="0.25">
      <c r="C141186" s="3" t="s">
        <v>78198</v>
      </c>
    </row>
    <row r="141187" spans="3:3" x14ac:dyDescent="0.25">
      <c r="C141187" s="3" t="s">
        <v>142989</v>
      </c>
    </row>
    <row r="141188" spans="3:3" x14ac:dyDescent="0.25">
      <c r="C141188" s="3" t="s">
        <v>105660</v>
      </c>
    </row>
    <row r="141189" spans="3:3" x14ac:dyDescent="0.25">
      <c r="C141189" s="3" t="s">
        <v>85047</v>
      </c>
    </row>
    <row r="141190" spans="3:3" x14ac:dyDescent="0.25">
      <c r="C141190" s="3" t="s">
        <v>105661</v>
      </c>
    </row>
    <row r="141191" spans="3:3" x14ac:dyDescent="0.25">
      <c r="C141191" s="3" t="s">
        <v>97741</v>
      </c>
    </row>
    <row r="141192" spans="3:3" x14ac:dyDescent="0.25">
      <c r="C141192" s="3" t="s">
        <v>83143</v>
      </c>
    </row>
    <row r="141193" spans="3:3" x14ac:dyDescent="0.25">
      <c r="C141193" s="3" t="s">
        <v>31404</v>
      </c>
    </row>
    <row r="141194" spans="3:3" x14ac:dyDescent="0.25">
      <c r="C141194" s="3" t="s">
        <v>133184</v>
      </c>
    </row>
    <row r="141195" spans="3:3" x14ac:dyDescent="0.25">
      <c r="C141195" s="3" t="s">
        <v>85600</v>
      </c>
    </row>
    <row r="141196" spans="3:3" x14ac:dyDescent="0.25">
      <c r="C141196" s="3" t="s">
        <v>124250</v>
      </c>
    </row>
    <row r="141197" spans="3:3" x14ac:dyDescent="0.25">
      <c r="C141197" s="3" t="s">
        <v>156753</v>
      </c>
    </row>
    <row r="141198" spans="3:3" x14ac:dyDescent="0.25">
      <c r="C141198" s="3" t="s">
        <v>145906</v>
      </c>
    </row>
    <row r="141199" spans="3:3" x14ac:dyDescent="0.25">
      <c r="C141199" s="3" t="s">
        <v>127071</v>
      </c>
    </row>
    <row r="141200" spans="3:3" x14ac:dyDescent="0.25">
      <c r="C141200" s="3" t="s">
        <v>46984</v>
      </c>
    </row>
    <row r="141201" spans="3:3" x14ac:dyDescent="0.25">
      <c r="C141201" s="3" t="s">
        <v>57227</v>
      </c>
    </row>
    <row r="141202" spans="3:3" x14ac:dyDescent="0.25">
      <c r="C141202" s="3" t="s">
        <v>103775</v>
      </c>
    </row>
    <row r="141203" spans="3:3" x14ac:dyDescent="0.25">
      <c r="C141203" s="3" t="s">
        <v>124251</v>
      </c>
    </row>
    <row r="141204" spans="3:3" x14ac:dyDescent="0.25">
      <c r="C141204" s="3" t="s">
        <v>53790</v>
      </c>
    </row>
    <row r="141205" spans="3:3" x14ac:dyDescent="0.25">
      <c r="C141205" s="3" t="s">
        <v>142990</v>
      </c>
    </row>
    <row r="141206" spans="3:3" x14ac:dyDescent="0.25">
      <c r="C141206" s="3" t="s">
        <v>54075</v>
      </c>
    </row>
    <row r="141207" spans="3:3" x14ac:dyDescent="0.25">
      <c r="C141207" s="3" t="s">
        <v>69651</v>
      </c>
    </row>
    <row r="141208" spans="3:3" x14ac:dyDescent="0.25">
      <c r="C141208" s="3" t="s">
        <v>108626</v>
      </c>
    </row>
    <row r="141209" spans="3:3" x14ac:dyDescent="0.25">
      <c r="C141209" s="3" t="s">
        <v>39456</v>
      </c>
    </row>
    <row r="141210" spans="3:3" x14ac:dyDescent="0.25">
      <c r="C141210" s="3" t="s">
        <v>148994</v>
      </c>
    </row>
    <row r="141211" spans="3:3" x14ac:dyDescent="0.25">
      <c r="C141211" s="3" t="s">
        <v>154426</v>
      </c>
    </row>
    <row r="141212" spans="3:3" x14ac:dyDescent="0.25">
      <c r="C141212" s="3" t="s">
        <v>32739</v>
      </c>
    </row>
    <row r="141213" spans="3:3" x14ac:dyDescent="0.25">
      <c r="C141213" s="3" t="s">
        <v>136577</v>
      </c>
    </row>
    <row r="141214" spans="3:3" x14ac:dyDescent="0.25">
      <c r="C141214" s="3" t="s">
        <v>120182</v>
      </c>
    </row>
    <row r="141215" spans="3:3" x14ac:dyDescent="0.25">
      <c r="C141215" s="3" t="s">
        <v>41553</v>
      </c>
    </row>
    <row r="141216" spans="3:3" x14ac:dyDescent="0.25">
      <c r="C141216" s="3" t="s">
        <v>145907</v>
      </c>
    </row>
    <row r="141217" spans="3:3" x14ac:dyDescent="0.25">
      <c r="C141217" s="3" t="s">
        <v>111890</v>
      </c>
    </row>
    <row r="141218" spans="3:3" x14ac:dyDescent="0.25">
      <c r="C141218" s="3" t="s">
        <v>98939</v>
      </c>
    </row>
    <row r="141219" spans="3:3" x14ac:dyDescent="0.25">
      <c r="C141219" s="3" t="s">
        <v>141973</v>
      </c>
    </row>
    <row r="141220" spans="3:3" x14ac:dyDescent="0.25">
      <c r="C141220" s="3" t="s">
        <v>95790</v>
      </c>
    </row>
    <row r="141221" spans="3:3" x14ac:dyDescent="0.25">
      <c r="C141221" s="3" t="s">
        <v>86731</v>
      </c>
    </row>
    <row r="141222" spans="3:3" x14ac:dyDescent="0.25">
      <c r="C141222" s="3" t="s">
        <v>156754</v>
      </c>
    </row>
    <row r="141223" spans="3:3" x14ac:dyDescent="0.25">
      <c r="C141223" s="3" t="s">
        <v>113539</v>
      </c>
    </row>
    <row r="141224" spans="3:3" x14ac:dyDescent="0.25">
      <c r="C141224" s="3" t="s">
        <v>47407</v>
      </c>
    </row>
    <row r="141225" spans="3:3" x14ac:dyDescent="0.25">
      <c r="C141225" s="3" t="s">
        <v>8457</v>
      </c>
    </row>
    <row r="141226" spans="3:3" x14ac:dyDescent="0.25">
      <c r="C141226" s="3" t="s">
        <v>135669</v>
      </c>
    </row>
    <row r="141227" spans="3:3" x14ac:dyDescent="0.25">
      <c r="C141227" s="3" t="s">
        <v>107105</v>
      </c>
    </row>
    <row r="141228" spans="3:3" x14ac:dyDescent="0.25">
      <c r="C141228" s="3" t="s">
        <v>3580</v>
      </c>
    </row>
    <row r="141229" spans="3:3" x14ac:dyDescent="0.25">
      <c r="C141229" s="3" t="s">
        <v>143909</v>
      </c>
    </row>
    <row r="141230" spans="3:3" x14ac:dyDescent="0.25">
      <c r="C141230" s="3" t="s">
        <v>34167</v>
      </c>
    </row>
    <row r="141231" spans="3:3" x14ac:dyDescent="0.25">
      <c r="C141231" s="3" t="s">
        <v>10951</v>
      </c>
    </row>
    <row r="141232" spans="3:3" x14ac:dyDescent="0.25">
      <c r="C141232" s="3" t="s">
        <v>110248</v>
      </c>
    </row>
    <row r="141233" spans="3:3" x14ac:dyDescent="0.25">
      <c r="C141233" s="3" t="s">
        <v>56800</v>
      </c>
    </row>
    <row r="141234" spans="3:3" x14ac:dyDescent="0.25">
      <c r="C141234" s="3" t="s">
        <v>115899</v>
      </c>
    </row>
    <row r="141235" spans="3:3" x14ac:dyDescent="0.25">
      <c r="C141235" s="3" t="s">
        <v>114125</v>
      </c>
    </row>
    <row r="141236" spans="3:3" x14ac:dyDescent="0.25">
      <c r="C141236" s="3" t="s">
        <v>109680</v>
      </c>
    </row>
    <row r="141237" spans="3:3" x14ac:dyDescent="0.25">
      <c r="C141237" s="3" t="s">
        <v>41923</v>
      </c>
    </row>
    <row r="141238" spans="3:3" x14ac:dyDescent="0.25">
      <c r="C141238" s="3" t="s">
        <v>29227</v>
      </c>
    </row>
    <row r="141239" spans="3:3" x14ac:dyDescent="0.25">
      <c r="C141239" s="3" t="s">
        <v>152220</v>
      </c>
    </row>
    <row r="141240" spans="3:3" x14ac:dyDescent="0.25">
      <c r="C141240" s="3" t="s">
        <v>118874</v>
      </c>
    </row>
    <row r="141241" spans="3:3" x14ac:dyDescent="0.25">
      <c r="C141241" s="3" t="s">
        <v>106608</v>
      </c>
    </row>
    <row r="141242" spans="3:3" x14ac:dyDescent="0.25">
      <c r="C141242" s="3" t="s">
        <v>61426</v>
      </c>
    </row>
    <row r="141243" spans="3:3" x14ac:dyDescent="0.25">
      <c r="C141243" s="3" t="s">
        <v>73954</v>
      </c>
    </row>
    <row r="141244" spans="3:3" x14ac:dyDescent="0.25">
      <c r="C141244" s="3" t="s">
        <v>53094</v>
      </c>
    </row>
    <row r="141245" spans="3:3" x14ac:dyDescent="0.25">
      <c r="C141245" s="3" t="s">
        <v>96937</v>
      </c>
    </row>
    <row r="141246" spans="3:3" x14ac:dyDescent="0.25">
      <c r="C141246" s="3" t="s">
        <v>80916</v>
      </c>
    </row>
    <row r="141247" spans="3:3" x14ac:dyDescent="0.25">
      <c r="C141247" s="3" t="s">
        <v>83702</v>
      </c>
    </row>
    <row r="141248" spans="3:3" x14ac:dyDescent="0.25">
      <c r="C141248" s="3" t="s">
        <v>138325</v>
      </c>
    </row>
    <row r="141249" spans="3:3" x14ac:dyDescent="0.25">
      <c r="C141249" s="3" t="s">
        <v>87950</v>
      </c>
    </row>
    <row r="141250" spans="3:3" x14ac:dyDescent="0.25">
      <c r="C141250" s="3" t="s">
        <v>21180</v>
      </c>
    </row>
    <row r="141251" spans="3:3" x14ac:dyDescent="0.25">
      <c r="C141251" s="3" t="s">
        <v>48947</v>
      </c>
    </row>
    <row r="141252" spans="3:3" x14ac:dyDescent="0.25">
      <c r="C141252" s="3" t="s">
        <v>154427</v>
      </c>
    </row>
    <row r="141253" spans="3:3" x14ac:dyDescent="0.25">
      <c r="C141253" s="3" t="s">
        <v>130139</v>
      </c>
    </row>
    <row r="141254" spans="3:3" x14ac:dyDescent="0.25">
      <c r="C141254" s="3" t="s">
        <v>97329</v>
      </c>
    </row>
    <row r="141255" spans="3:3" x14ac:dyDescent="0.25">
      <c r="C141255" s="3" t="s">
        <v>112969</v>
      </c>
    </row>
    <row r="141256" spans="3:3" x14ac:dyDescent="0.25">
      <c r="C141256" s="3" t="s">
        <v>100164</v>
      </c>
    </row>
    <row r="141257" spans="3:3" x14ac:dyDescent="0.25">
      <c r="C141257" s="3" t="s">
        <v>82624</v>
      </c>
    </row>
    <row r="141258" spans="3:3" x14ac:dyDescent="0.25">
      <c r="C141258" s="3" t="s">
        <v>146944</v>
      </c>
    </row>
    <row r="141259" spans="3:3" x14ac:dyDescent="0.25">
      <c r="C141259" s="3" t="s">
        <v>136578</v>
      </c>
    </row>
    <row r="141260" spans="3:3" x14ac:dyDescent="0.25">
      <c r="C141260" s="3" t="s">
        <v>135670</v>
      </c>
    </row>
    <row r="141261" spans="3:3" x14ac:dyDescent="0.25">
      <c r="C141261" s="3" t="s">
        <v>132439</v>
      </c>
    </row>
    <row r="141262" spans="3:3" x14ac:dyDescent="0.25">
      <c r="C141262" s="3" t="s">
        <v>22155</v>
      </c>
    </row>
    <row r="141263" spans="3:3" x14ac:dyDescent="0.25">
      <c r="C141263" s="3" t="s">
        <v>122157</v>
      </c>
    </row>
    <row r="141264" spans="3:3" x14ac:dyDescent="0.25">
      <c r="C141264" s="3" t="s">
        <v>152221</v>
      </c>
    </row>
    <row r="141265" spans="3:3" x14ac:dyDescent="0.25">
      <c r="C141265" s="3" t="s">
        <v>61682</v>
      </c>
    </row>
    <row r="141266" spans="3:3" x14ac:dyDescent="0.25">
      <c r="C141266" s="3" t="s">
        <v>50751</v>
      </c>
    </row>
    <row r="141267" spans="3:3" x14ac:dyDescent="0.25">
      <c r="C141267" s="3" t="s">
        <v>107106</v>
      </c>
    </row>
    <row r="141268" spans="3:3" x14ac:dyDescent="0.25">
      <c r="C141268" s="3" t="s">
        <v>60228</v>
      </c>
    </row>
    <row r="141269" spans="3:3" x14ac:dyDescent="0.25">
      <c r="C141269" s="3" t="s">
        <v>61188</v>
      </c>
    </row>
    <row r="141270" spans="3:3" x14ac:dyDescent="0.25">
      <c r="C141270" s="3" t="s">
        <v>77336</v>
      </c>
    </row>
    <row r="141271" spans="3:3" x14ac:dyDescent="0.25">
      <c r="C141271" s="3" t="s">
        <v>133185</v>
      </c>
    </row>
    <row r="141272" spans="3:3" x14ac:dyDescent="0.25">
      <c r="C141272" s="3" t="s">
        <v>55986</v>
      </c>
    </row>
    <row r="141273" spans="3:3" x14ac:dyDescent="0.25">
      <c r="C141273" s="3" t="s">
        <v>21907</v>
      </c>
    </row>
    <row r="141274" spans="3:3" x14ac:dyDescent="0.25">
      <c r="C141274" s="3" t="s">
        <v>46705</v>
      </c>
    </row>
    <row r="141275" spans="3:3" x14ac:dyDescent="0.25">
      <c r="C141275" s="3" t="s">
        <v>127072</v>
      </c>
    </row>
    <row r="141276" spans="3:3" x14ac:dyDescent="0.25">
      <c r="C141276" s="3" t="s">
        <v>56801</v>
      </c>
    </row>
    <row r="141277" spans="3:3" x14ac:dyDescent="0.25">
      <c r="C141277" s="3" t="s">
        <v>35242</v>
      </c>
    </row>
    <row r="141278" spans="3:3" x14ac:dyDescent="0.25">
      <c r="C141278" s="3" t="s">
        <v>8049</v>
      </c>
    </row>
    <row r="141279" spans="3:3" x14ac:dyDescent="0.25">
      <c r="C141279" s="3" t="s">
        <v>141974</v>
      </c>
    </row>
    <row r="141280" spans="3:3" x14ac:dyDescent="0.25">
      <c r="C141280" s="3" t="s">
        <v>71481</v>
      </c>
    </row>
    <row r="141281" spans="3:3" x14ac:dyDescent="0.25">
      <c r="C141281" s="3" t="s">
        <v>72909</v>
      </c>
    </row>
    <row r="141282" spans="3:3" x14ac:dyDescent="0.25">
      <c r="C141282" s="3" t="s">
        <v>124935</v>
      </c>
    </row>
    <row r="141283" spans="3:3" x14ac:dyDescent="0.25">
      <c r="C141283" s="3" t="s">
        <v>33408</v>
      </c>
    </row>
    <row r="141284" spans="3:3" x14ac:dyDescent="0.25">
      <c r="C141284" s="3" t="s">
        <v>13711</v>
      </c>
    </row>
    <row r="141285" spans="3:3" x14ac:dyDescent="0.25">
      <c r="C141285" s="3" t="s">
        <v>100165</v>
      </c>
    </row>
    <row r="141286" spans="3:3" x14ac:dyDescent="0.25">
      <c r="C141286" s="3" t="s">
        <v>11575</v>
      </c>
    </row>
    <row r="141287" spans="3:3" x14ac:dyDescent="0.25">
      <c r="C141287" s="3" t="s">
        <v>22891</v>
      </c>
    </row>
    <row r="141288" spans="3:3" x14ac:dyDescent="0.25">
      <c r="C141288" s="3" t="s">
        <v>57798</v>
      </c>
    </row>
    <row r="141289" spans="3:3" x14ac:dyDescent="0.25">
      <c r="C141289" s="3" t="s">
        <v>40285</v>
      </c>
    </row>
    <row r="141290" spans="3:3" x14ac:dyDescent="0.25">
      <c r="C141290" s="3" t="s">
        <v>95091</v>
      </c>
    </row>
    <row r="141291" spans="3:3" x14ac:dyDescent="0.25">
      <c r="C141291" s="3" t="s">
        <v>22076</v>
      </c>
    </row>
    <row r="141292" spans="3:3" x14ac:dyDescent="0.25">
      <c r="C141292" s="3" t="s">
        <v>28782</v>
      </c>
    </row>
    <row r="141293" spans="3:3" x14ac:dyDescent="0.25">
      <c r="C141293" s="3" t="s">
        <v>96938</v>
      </c>
    </row>
    <row r="141294" spans="3:3" x14ac:dyDescent="0.25">
      <c r="C141294" s="3" t="s">
        <v>63338</v>
      </c>
    </row>
    <row r="141295" spans="3:3" x14ac:dyDescent="0.25">
      <c r="C141295" s="3" t="s">
        <v>20273</v>
      </c>
    </row>
    <row r="141296" spans="3:3" x14ac:dyDescent="0.25">
      <c r="C141296" s="3" t="s">
        <v>104678</v>
      </c>
    </row>
    <row r="141297" spans="3:3" x14ac:dyDescent="0.25">
      <c r="C141297" s="3" t="s">
        <v>19903</v>
      </c>
    </row>
    <row r="141298" spans="3:3" x14ac:dyDescent="0.25">
      <c r="C141298" s="3" t="s">
        <v>50062</v>
      </c>
    </row>
    <row r="141299" spans="3:3" x14ac:dyDescent="0.25">
      <c r="C141299" s="3" t="s">
        <v>89913</v>
      </c>
    </row>
    <row r="141300" spans="3:3" x14ac:dyDescent="0.25">
      <c r="C141300" s="3" t="s">
        <v>139220</v>
      </c>
    </row>
    <row r="141301" spans="3:3" x14ac:dyDescent="0.25">
      <c r="C141301" s="3" t="s">
        <v>60109</v>
      </c>
    </row>
    <row r="141302" spans="3:3" x14ac:dyDescent="0.25">
      <c r="C141302" s="3" t="s">
        <v>102860</v>
      </c>
    </row>
    <row r="141303" spans="3:3" x14ac:dyDescent="0.25">
      <c r="C141303" s="3" t="s">
        <v>43992</v>
      </c>
    </row>
    <row r="141304" spans="3:3" x14ac:dyDescent="0.25">
      <c r="C141304" s="3" t="s">
        <v>148995</v>
      </c>
    </row>
    <row r="141305" spans="3:3" x14ac:dyDescent="0.25">
      <c r="C141305" s="3" t="s">
        <v>17113</v>
      </c>
    </row>
    <row r="141306" spans="3:3" x14ac:dyDescent="0.25">
      <c r="C141306" s="3" t="s">
        <v>137465</v>
      </c>
    </row>
    <row r="141307" spans="3:3" x14ac:dyDescent="0.25">
      <c r="C141307" s="3" t="s">
        <v>24896</v>
      </c>
    </row>
    <row r="141308" spans="3:3" x14ac:dyDescent="0.25">
      <c r="C141308" s="3" t="s">
        <v>111325</v>
      </c>
    </row>
    <row r="141309" spans="3:3" x14ac:dyDescent="0.25">
      <c r="C141309" s="3" t="s">
        <v>129372</v>
      </c>
    </row>
    <row r="141310" spans="3:3" x14ac:dyDescent="0.25">
      <c r="C141310" s="3" t="s">
        <v>138326</v>
      </c>
    </row>
    <row r="141311" spans="3:3" x14ac:dyDescent="0.25">
      <c r="C141311" s="3" t="s">
        <v>71876</v>
      </c>
    </row>
    <row r="141312" spans="3:3" x14ac:dyDescent="0.25">
      <c r="C141312" s="3" t="s">
        <v>57799</v>
      </c>
    </row>
    <row r="141313" spans="3:3" x14ac:dyDescent="0.25">
      <c r="C141313" s="3" t="s">
        <v>67914</v>
      </c>
    </row>
    <row r="141314" spans="3:3" x14ac:dyDescent="0.25">
      <c r="C141314" s="3" t="s">
        <v>117086</v>
      </c>
    </row>
    <row r="141315" spans="3:3" x14ac:dyDescent="0.25">
      <c r="C141315" s="3" t="s">
        <v>146945</v>
      </c>
    </row>
    <row r="141316" spans="3:3" x14ac:dyDescent="0.25">
      <c r="C141316" s="3" t="s">
        <v>130140</v>
      </c>
    </row>
    <row r="141317" spans="3:3" x14ac:dyDescent="0.25">
      <c r="C141317" s="3" t="s">
        <v>123549</v>
      </c>
    </row>
    <row r="141318" spans="3:3" x14ac:dyDescent="0.25">
      <c r="C141318" s="3" t="s">
        <v>7716</v>
      </c>
    </row>
    <row r="141319" spans="3:3" x14ac:dyDescent="0.25">
      <c r="C141319" s="3" t="s">
        <v>155552</v>
      </c>
    </row>
    <row r="141320" spans="3:3" x14ac:dyDescent="0.25">
      <c r="C141320" s="3" t="s">
        <v>20815</v>
      </c>
    </row>
    <row r="141321" spans="3:3" x14ac:dyDescent="0.25">
      <c r="C141321" s="3" t="s">
        <v>109681</v>
      </c>
    </row>
    <row r="141322" spans="3:3" x14ac:dyDescent="0.25">
      <c r="C141322" s="3" t="s">
        <v>100591</v>
      </c>
    </row>
    <row r="141323" spans="3:3" x14ac:dyDescent="0.25">
      <c r="C141323" s="3" t="s">
        <v>120833</v>
      </c>
    </row>
    <row r="141324" spans="3:3" x14ac:dyDescent="0.25">
      <c r="C141324" s="3" t="s">
        <v>56802</v>
      </c>
    </row>
    <row r="141325" spans="3:3" x14ac:dyDescent="0.25">
      <c r="C141325" s="3" t="s">
        <v>79376</v>
      </c>
    </row>
    <row r="141326" spans="3:3" x14ac:dyDescent="0.25">
      <c r="C141326" s="3" t="s">
        <v>70752</v>
      </c>
    </row>
    <row r="141327" spans="3:3" x14ac:dyDescent="0.25">
      <c r="C141327" s="3" t="s">
        <v>105187</v>
      </c>
    </row>
    <row r="141328" spans="3:3" x14ac:dyDescent="0.25">
      <c r="C141328" s="3" t="s">
        <v>36983</v>
      </c>
    </row>
    <row r="141329" spans="3:3" x14ac:dyDescent="0.25">
      <c r="C141329" s="3" t="s">
        <v>44190</v>
      </c>
    </row>
    <row r="141330" spans="3:3" x14ac:dyDescent="0.25">
      <c r="C141330" s="3" t="s">
        <v>73723</v>
      </c>
    </row>
    <row r="141331" spans="3:3" x14ac:dyDescent="0.25">
      <c r="C141331" s="3" t="s">
        <v>79645</v>
      </c>
    </row>
    <row r="141332" spans="3:3" x14ac:dyDescent="0.25">
      <c r="C141332" s="3" t="s">
        <v>112970</v>
      </c>
    </row>
    <row r="141333" spans="3:3" x14ac:dyDescent="0.25">
      <c r="C141333" s="3" t="s">
        <v>113540</v>
      </c>
    </row>
    <row r="141334" spans="3:3" x14ac:dyDescent="0.25">
      <c r="C141334" s="3" t="s">
        <v>23989</v>
      </c>
    </row>
    <row r="141335" spans="3:3" x14ac:dyDescent="0.25">
      <c r="C141335" s="3" t="s">
        <v>1503</v>
      </c>
    </row>
    <row r="141336" spans="3:3" x14ac:dyDescent="0.25">
      <c r="C141336" s="3" t="s">
        <v>60597</v>
      </c>
    </row>
    <row r="141337" spans="3:3" x14ac:dyDescent="0.25">
      <c r="C141337" s="3" t="s">
        <v>128582</v>
      </c>
    </row>
    <row r="141338" spans="3:3" x14ac:dyDescent="0.25">
      <c r="C141338" s="3" t="s">
        <v>117729</v>
      </c>
    </row>
    <row r="141339" spans="3:3" x14ac:dyDescent="0.25">
      <c r="C141339" s="3" t="s">
        <v>8041</v>
      </c>
    </row>
    <row r="141340" spans="3:3" x14ac:dyDescent="0.25">
      <c r="C141340" s="3" t="s">
        <v>22478</v>
      </c>
    </row>
    <row r="141341" spans="3:3" x14ac:dyDescent="0.25">
      <c r="C141341" s="3" t="s">
        <v>51493</v>
      </c>
    </row>
    <row r="141342" spans="3:3" x14ac:dyDescent="0.25">
      <c r="C141342" s="3" t="s">
        <v>83978</v>
      </c>
    </row>
    <row r="141343" spans="3:3" x14ac:dyDescent="0.25">
      <c r="C141343" s="3" t="s">
        <v>124936</v>
      </c>
    </row>
    <row r="141344" spans="3:3" x14ac:dyDescent="0.25">
      <c r="C141344" s="3" t="s">
        <v>151140</v>
      </c>
    </row>
    <row r="141345" spans="3:3" x14ac:dyDescent="0.25">
      <c r="C141345" s="3" t="s">
        <v>66768</v>
      </c>
    </row>
    <row r="141346" spans="3:3" x14ac:dyDescent="0.25">
      <c r="C141346" s="3" t="s">
        <v>71877</v>
      </c>
    </row>
    <row r="141347" spans="3:3" x14ac:dyDescent="0.25">
      <c r="C141347" s="3" t="s">
        <v>109136</v>
      </c>
    </row>
    <row r="141348" spans="3:3" x14ac:dyDescent="0.25">
      <c r="C141348" s="3" t="s">
        <v>134854</v>
      </c>
    </row>
    <row r="141349" spans="3:3" x14ac:dyDescent="0.25">
      <c r="C141349" s="3" t="s">
        <v>104239</v>
      </c>
    </row>
    <row r="141350" spans="3:3" x14ac:dyDescent="0.25">
      <c r="C141350" s="3" t="s">
        <v>141975</v>
      </c>
    </row>
    <row r="141351" spans="3:3" x14ac:dyDescent="0.25">
      <c r="C141351" s="3" t="s">
        <v>154428</v>
      </c>
    </row>
    <row r="141352" spans="3:3" x14ac:dyDescent="0.25">
      <c r="C141352" s="3" t="s">
        <v>112971</v>
      </c>
    </row>
    <row r="141353" spans="3:3" x14ac:dyDescent="0.25">
      <c r="C141353" s="3" t="s">
        <v>153353</v>
      </c>
    </row>
    <row r="141354" spans="3:3" x14ac:dyDescent="0.25">
      <c r="C141354" s="3" t="s">
        <v>64914</v>
      </c>
    </row>
    <row r="141355" spans="3:3" x14ac:dyDescent="0.25">
      <c r="C141355" s="3" t="s">
        <v>139221</v>
      </c>
    </row>
    <row r="141356" spans="3:3" x14ac:dyDescent="0.25">
      <c r="C141356" s="3" t="s">
        <v>26523</v>
      </c>
    </row>
    <row r="141357" spans="3:3" x14ac:dyDescent="0.25">
      <c r="C141357" s="3" t="s">
        <v>75191</v>
      </c>
    </row>
    <row r="141358" spans="3:3" x14ac:dyDescent="0.25">
      <c r="C141358" s="3" t="s">
        <v>102393</v>
      </c>
    </row>
    <row r="141359" spans="3:3" x14ac:dyDescent="0.25">
      <c r="C141359" s="3" t="s">
        <v>100592</v>
      </c>
    </row>
    <row r="141360" spans="3:3" x14ac:dyDescent="0.25">
      <c r="C141360" s="3" t="s">
        <v>60598</v>
      </c>
    </row>
    <row r="141361" spans="3:3" x14ac:dyDescent="0.25">
      <c r="C141361" s="3" t="s">
        <v>96529</v>
      </c>
    </row>
    <row r="141362" spans="3:3" x14ac:dyDescent="0.25">
      <c r="C141362" s="3" t="s">
        <v>108138</v>
      </c>
    </row>
    <row r="141363" spans="3:3" x14ac:dyDescent="0.25">
      <c r="C141363" s="3" t="s">
        <v>46774</v>
      </c>
    </row>
    <row r="141364" spans="3:3" x14ac:dyDescent="0.25">
      <c r="C141364" s="3" t="s">
        <v>19050</v>
      </c>
    </row>
    <row r="141365" spans="3:3" x14ac:dyDescent="0.25">
      <c r="C141365" s="3" t="s">
        <v>33227</v>
      </c>
    </row>
    <row r="141366" spans="3:3" x14ac:dyDescent="0.25">
      <c r="C141366" s="3" t="s">
        <v>137466</v>
      </c>
    </row>
    <row r="141367" spans="3:3" x14ac:dyDescent="0.25">
      <c r="C141367" s="3" t="s">
        <v>111891</v>
      </c>
    </row>
    <row r="141368" spans="3:3" x14ac:dyDescent="0.25">
      <c r="C141368" s="3" t="s">
        <v>109682</v>
      </c>
    </row>
    <row r="141369" spans="3:3" x14ac:dyDescent="0.25">
      <c r="C141369" s="3" t="s">
        <v>117730</v>
      </c>
    </row>
    <row r="141370" spans="3:3" x14ac:dyDescent="0.25">
      <c r="C141370" s="3" t="s">
        <v>74975</v>
      </c>
    </row>
    <row r="141371" spans="3:3" x14ac:dyDescent="0.25">
      <c r="C141371" s="3" t="s">
        <v>61078</v>
      </c>
    </row>
    <row r="141372" spans="3:3" x14ac:dyDescent="0.25">
      <c r="C141372" s="3" t="s">
        <v>126329</v>
      </c>
    </row>
    <row r="141373" spans="3:3" x14ac:dyDescent="0.25">
      <c r="C141373" s="3" t="s">
        <v>18482</v>
      </c>
    </row>
    <row r="141374" spans="3:3" x14ac:dyDescent="0.25">
      <c r="C141374" s="3" t="s">
        <v>25015</v>
      </c>
    </row>
    <row r="141375" spans="3:3" x14ac:dyDescent="0.25">
      <c r="C141375" s="3" t="s">
        <v>125615</v>
      </c>
    </row>
    <row r="141376" spans="3:3" x14ac:dyDescent="0.25">
      <c r="C141376" s="3" t="s">
        <v>64057</v>
      </c>
    </row>
    <row r="141377" spans="3:3" x14ac:dyDescent="0.25">
      <c r="C141377" s="3" t="s">
        <v>20622</v>
      </c>
    </row>
    <row r="141378" spans="3:3" x14ac:dyDescent="0.25">
      <c r="C141378" s="3" t="s">
        <v>96188</v>
      </c>
    </row>
    <row r="141379" spans="3:3" x14ac:dyDescent="0.25">
      <c r="C141379" s="3" t="s">
        <v>119510</v>
      </c>
    </row>
    <row r="141380" spans="3:3" x14ac:dyDescent="0.25">
      <c r="C141380" s="3" t="s">
        <v>113541</v>
      </c>
    </row>
    <row r="141381" spans="3:3" x14ac:dyDescent="0.25">
      <c r="C141381" s="3" t="s">
        <v>28684</v>
      </c>
    </row>
    <row r="141382" spans="3:3" x14ac:dyDescent="0.25">
      <c r="C141382" s="3" t="s">
        <v>99348</v>
      </c>
    </row>
    <row r="141383" spans="3:3" x14ac:dyDescent="0.25">
      <c r="C141383" s="3" t="s">
        <v>62623</v>
      </c>
    </row>
    <row r="141384" spans="3:3" x14ac:dyDescent="0.25">
      <c r="C141384" s="3" t="s">
        <v>9117</v>
      </c>
    </row>
    <row r="141385" spans="3:3" x14ac:dyDescent="0.25">
      <c r="C141385" s="3" t="s">
        <v>125616</v>
      </c>
    </row>
    <row r="141386" spans="3:3" x14ac:dyDescent="0.25">
      <c r="C141386" s="3" t="s">
        <v>54611</v>
      </c>
    </row>
    <row r="141387" spans="3:3" x14ac:dyDescent="0.25">
      <c r="C141387" s="3" t="s">
        <v>118317</v>
      </c>
    </row>
    <row r="141388" spans="3:3" x14ac:dyDescent="0.25">
      <c r="C141388" s="3" t="s">
        <v>102861</v>
      </c>
    </row>
    <row r="141389" spans="3:3" x14ac:dyDescent="0.25">
      <c r="C141389" s="3" t="s">
        <v>87327</v>
      </c>
    </row>
    <row r="141390" spans="3:3" x14ac:dyDescent="0.25">
      <c r="C141390" s="3" t="s">
        <v>47860</v>
      </c>
    </row>
    <row r="141391" spans="3:3" x14ac:dyDescent="0.25">
      <c r="C141391" s="3" t="s">
        <v>12275</v>
      </c>
    </row>
    <row r="141392" spans="3:3" x14ac:dyDescent="0.25">
      <c r="C141392" s="3" t="s">
        <v>127073</v>
      </c>
    </row>
    <row r="141393" spans="3:3" x14ac:dyDescent="0.25">
      <c r="C141393" s="3" t="s">
        <v>38154</v>
      </c>
    </row>
    <row r="141394" spans="3:3" x14ac:dyDescent="0.25">
      <c r="C141394" s="3" t="s">
        <v>51326</v>
      </c>
    </row>
    <row r="141395" spans="3:3" x14ac:dyDescent="0.25">
      <c r="C141395" s="3" t="s">
        <v>95791</v>
      </c>
    </row>
    <row r="141396" spans="3:3" x14ac:dyDescent="0.25">
      <c r="C141396" s="3" t="s">
        <v>8946</v>
      </c>
    </row>
    <row r="141397" spans="3:3" x14ac:dyDescent="0.25">
      <c r="C141397" s="3" t="s">
        <v>120834</v>
      </c>
    </row>
    <row r="141398" spans="3:3" x14ac:dyDescent="0.25">
      <c r="C141398" s="3" t="s">
        <v>130141</v>
      </c>
    </row>
    <row r="141399" spans="3:3" x14ac:dyDescent="0.25">
      <c r="C141399" s="3" t="s">
        <v>35843</v>
      </c>
    </row>
    <row r="141400" spans="3:3" x14ac:dyDescent="0.25">
      <c r="C141400" s="3" t="s">
        <v>8204</v>
      </c>
    </row>
    <row r="141401" spans="3:3" x14ac:dyDescent="0.25">
      <c r="C141401" s="3" t="s">
        <v>70398</v>
      </c>
    </row>
    <row r="141402" spans="3:3" x14ac:dyDescent="0.25">
      <c r="C141402" s="3" t="s">
        <v>20088</v>
      </c>
    </row>
    <row r="141403" spans="3:3" x14ac:dyDescent="0.25">
      <c r="C141403" s="3" t="s">
        <v>66124</v>
      </c>
    </row>
    <row r="141404" spans="3:3" x14ac:dyDescent="0.25">
      <c r="C141404" s="3" t="s">
        <v>65811</v>
      </c>
    </row>
    <row r="141405" spans="3:3" x14ac:dyDescent="0.25">
      <c r="C141405" s="3" t="s">
        <v>8417</v>
      </c>
    </row>
    <row r="141406" spans="3:3" x14ac:dyDescent="0.25">
      <c r="C141406" s="3" t="s">
        <v>154429</v>
      </c>
    </row>
    <row r="141407" spans="3:3" x14ac:dyDescent="0.25">
      <c r="C141407" s="3" t="s">
        <v>80370</v>
      </c>
    </row>
    <row r="141408" spans="3:3" x14ac:dyDescent="0.25">
      <c r="C141408" s="3" t="s">
        <v>114710</v>
      </c>
    </row>
    <row r="141409" spans="3:3" x14ac:dyDescent="0.25">
      <c r="C141409" s="3" t="s">
        <v>64762</v>
      </c>
    </row>
    <row r="141410" spans="3:3" x14ac:dyDescent="0.25">
      <c r="C141410" s="3" t="s">
        <v>108139</v>
      </c>
    </row>
    <row r="141411" spans="3:3" x14ac:dyDescent="0.25">
      <c r="C141411" s="3" t="s">
        <v>144922</v>
      </c>
    </row>
    <row r="141412" spans="3:3" x14ac:dyDescent="0.25">
      <c r="C141412" s="3" t="s">
        <v>112447</v>
      </c>
    </row>
    <row r="141413" spans="3:3" x14ac:dyDescent="0.25">
      <c r="C141413" s="3" t="s">
        <v>110249</v>
      </c>
    </row>
    <row r="141414" spans="3:3" x14ac:dyDescent="0.25">
      <c r="C141414" s="3" t="s">
        <v>93653</v>
      </c>
    </row>
    <row r="141415" spans="3:3" x14ac:dyDescent="0.25">
      <c r="C141415" s="3" t="s">
        <v>50453</v>
      </c>
    </row>
    <row r="141416" spans="3:3" x14ac:dyDescent="0.25">
      <c r="C141416" s="3" t="s">
        <v>62624</v>
      </c>
    </row>
    <row r="141417" spans="3:3" x14ac:dyDescent="0.25">
      <c r="C141417" s="3" t="s">
        <v>39407</v>
      </c>
    </row>
    <row r="141418" spans="3:3" x14ac:dyDescent="0.25">
      <c r="C141418" s="3" t="s">
        <v>70215</v>
      </c>
    </row>
    <row r="141419" spans="3:3" x14ac:dyDescent="0.25">
      <c r="C141419" s="3" t="s">
        <v>138327</v>
      </c>
    </row>
    <row r="141420" spans="3:3" x14ac:dyDescent="0.25">
      <c r="C141420" s="3" t="s">
        <v>125617</v>
      </c>
    </row>
    <row r="141421" spans="3:3" x14ac:dyDescent="0.25">
      <c r="C141421" s="3" t="s">
        <v>58262</v>
      </c>
    </row>
    <row r="141422" spans="3:3" x14ac:dyDescent="0.25">
      <c r="C141422" s="3" t="s">
        <v>65669</v>
      </c>
    </row>
    <row r="141423" spans="3:3" x14ac:dyDescent="0.25">
      <c r="C141423" s="3" t="s">
        <v>43645</v>
      </c>
    </row>
    <row r="141424" spans="3:3" x14ac:dyDescent="0.25">
      <c r="C141424" s="3" t="s">
        <v>8362</v>
      </c>
    </row>
    <row r="141425" spans="3:3" x14ac:dyDescent="0.25">
      <c r="C141425" s="3" t="s">
        <v>133186</v>
      </c>
    </row>
    <row r="141426" spans="3:3" x14ac:dyDescent="0.25">
      <c r="C141426" s="3" t="s">
        <v>122851</v>
      </c>
    </row>
    <row r="141427" spans="3:3" x14ac:dyDescent="0.25">
      <c r="C141427" s="3" t="s">
        <v>63470</v>
      </c>
    </row>
    <row r="141428" spans="3:3" x14ac:dyDescent="0.25">
      <c r="C141428" s="3" t="s">
        <v>89568</v>
      </c>
    </row>
    <row r="141429" spans="3:3" x14ac:dyDescent="0.25">
      <c r="C141429" s="3" t="s">
        <v>38538</v>
      </c>
    </row>
    <row r="141430" spans="3:3" x14ac:dyDescent="0.25">
      <c r="C141430" s="3" t="s">
        <v>125618</v>
      </c>
    </row>
    <row r="141431" spans="3:3" x14ac:dyDescent="0.25">
      <c r="C141431" s="3" t="s">
        <v>59520</v>
      </c>
    </row>
    <row r="141432" spans="3:3" x14ac:dyDescent="0.25">
      <c r="C141432" s="3" t="s">
        <v>101041</v>
      </c>
    </row>
    <row r="141433" spans="3:3" x14ac:dyDescent="0.25">
      <c r="C141433" s="3" t="s">
        <v>130142</v>
      </c>
    </row>
    <row r="141434" spans="3:3" x14ac:dyDescent="0.25">
      <c r="C141434" s="3" t="s">
        <v>148996</v>
      </c>
    </row>
    <row r="141435" spans="3:3" x14ac:dyDescent="0.25">
      <c r="C141435" s="3" t="s">
        <v>42161</v>
      </c>
    </row>
    <row r="141436" spans="3:3" x14ac:dyDescent="0.25">
      <c r="C141436" s="3" t="s">
        <v>13343</v>
      </c>
    </row>
    <row r="141437" spans="3:3" x14ac:dyDescent="0.25">
      <c r="C141437" s="3" t="s">
        <v>122158</v>
      </c>
    </row>
    <row r="141438" spans="3:3" x14ac:dyDescent="0.25">
      <c r="C141438" s="3" t="s">
        <v>142991</v>
      </c>
    </row>
    <row r="141439" spans="3:3" x14ac:dyDescent="0.25">
      <c r="C141439" s="3" t="s">
        <v>72288</v>
      </c>
    </row>
    <row r="141440" spans="3:3" x14ac:dyDescent="0.25">
      <c r="C141440" s="3" t="s">
        <v>114711</v>
      </c>
    </row>
    <row r="141441" spans="3:3" x14ac:dyDescent="0.25">
      <c r="C141441" s="3" t="s">
        <v>15253</v>
      </c>
    </row>
    <row r="141442" spans="3:3" x14ac:dyDescent="0.25">
      <c r="C141442" s="3" t="s">
        <v>144923</v>
      </c>
    </row>
    <row r="141443" spans="3:3" x14ac:dyDescent="0.25">
      <c r="C141443" s="3" t="s">
        <v>87951</v>
      </c>
    </row>
    <row r="141444" spans="3:3" x14ac:dyDescent="0.25">
      <c r="C141444" s="3" t="s">
        <v>91917</v>
      </c>
    </row>
    <row r="141445" spans="3:3" x14ac:dyDescent="0.25">
      <c r="C141445" s="3" t="s">
        <v>90882</v>
      </c>
    </row>
    <row r="141446" spans="3:3" x14ac:dyDescent="0.25">
      <c r="C141446" s="3" t="s">
        <v>145908</v>
      </c>
    </row>
    <row r="141447" spans="3:3" x14ac:dyDescent="0.25">
      <c r="C141447" s="3" t="s">
        <v>102394</v>
      </c>
    </row>
    <row r="141448" spans="3:3" x14ac:dyDescent="0.25">
      <c r="C141448" s="3" t="s">
        <v>105188</v>
      </c>
    </row>
    <row r="141449" spans="3:3" x14ac:dyDescent="0.25">
      <c r="C141449" s="3" t="s">
        <v>82381</v>
      </c>
    </row>
    <row r="141450" spans="3:3" x14ac:dyDescent="0.25">
      <c r="C141450" s="3" t="s">
        <v>78444</v>
      </c>
    </row>
    <row r="141451" spans="3:3" x14ac:dyDescent="0.25">
      <c r="C141451" s="3" t="s">
        <v>111326</v>
      </c>
    </row>
    <row r="141452" spans="3:3" x14ac:dyDescent="0.25">
      <c r="C141452" s="3" t="s">
        <v>145909</v>
      </c>
    </row>
    <row r="141453" spans="3:3" x14ac:dyDescent="0.25">
      <c r="C141453" s="3" t="s">
        <v>45175</v>
      </c>
    </row>
    <row r="141454" spans="3:3" x14ac:dyDescent="0.25">
      <c r="C141454" s="3" t="s">
        <v>43179</v>
      </c>
    </row>
    <row r="141455" spans="3:3" x14ac:dyDescent="0.25">
      <c r="C141455" s="3" t="s">
        <v>138328</v>
      </c>
    </row>
    <row r="141456" spans="3:3" x14ac:dyDescent="0.25">
      <c r="C141456" s="3" t="s">
        <v>130894</v>
      </c>
    </row>
    <row r="141457" spans="3:3" x14ac:dyDescent="0.25">
      <c r="C141457" s="3" t="s">
        <v>105189</v>
      </c>
    </row>
    <row r="141458" spans="3:3" x14ac:dyDescent="0.25">
      <c r="C141458" s="3" t="s">
        <v>154430</v>
      </c>
    </row>
    <row r="141459" spans="3:3" x14ac:dyDescent="0.25">
      <c r="C141459" s="3" t="s">
        <v>33447</v>
      </c>
    </row>
    <row r="141460" spans="3:3" x14ac:dyDescent="0.25">
      <c r="C141460" s="3" t="s">
        <v>52685</v>
      </c>
    </row>
    <row r="141461" spans="3:3" x14ac:dyDescent="0.25">
      <c r="C141461" s="3" t="s">
        <v>137467</v>
      </c>
    </row>
    <row r="141462" spans="3:3" x14ac:dyDescent="0.25">
      <c r="C141462" s="3" t="s">
        <v>15177</v>
      </c>
    </row>
    <row r="141463" spans="3:3" x14ac:dyDescent="0.25">
      <c r="C141463" s="3" t="s">
        <v>107107</v>
      </c>
    </row>
    <row r="141464" spans="3:3" x14ac:dyDescent="0.25">
      <c r="C141464" s="3" t="s">
        <v>94015</v>
      </c>
    </row>
    <row r="141465" spans="3:3" x14ac:dyDescent="0.25">
      <c r="C141465" s="3" t="s">
        <v>94016</v>
      </c>
    </row>
    <row r="141466" spans="3:3" x14ac:dyDescent="0.25">
      <c r="C141466" s="3" t="s">
        <v>59868</v>
      </c>
    </row>
    <row r="141467" spans="3:3" x14ac:dyDescent="0.25">
      <c r="C141467" s="3" t="s">
        <v>133187</v>
      </c>
    </row>
    <row r="141468" spans="3:3" x14ac:dyDescent="0.25">
      <c r="C141468" s="3" t="s">
        <v>45924</v>
      </c>
    </row>
    <row r="141469" spans="3:3" x14ac:dyDescent="0.25">
      <c r="C141469" s="3" t="s">
        <v>106118</v>
      </c>
    </row>
    <row r="141470" spans="3:3" x14ac:dyDescent="0.25">
      <c r="C141470" s="3" t="s">
        <v>90883</v>
      </c>
    </row>
    <row r="141471" spans="3:3" x14ac:dyDescent="0.25">
      <c r="C141471" s="3" t="s">
        <v>54612</v>
      </c>
    </row>
    <row r="141472" spans="3:3" x14ac:dyDescent="0.25">
      <c r="C141472" s="3" t="s">
        <v>36411</v>
      </c>
    </row>
    <row r="141473" spans="3:3" x14ac:dyDescent="0.25">
      <c r="C141473" s="3" t="s">
        <v>118318</v>
      </c>
    </row>
    <row r="141474" spans="3:3" x14ac:dyDescent="0.25">
      <c r="C141474" s="3" t="s">
        <v>46775</v>
      </c>
    </row>
    <row r="141475" spans="3:3" x14ac:dyDescent="0.25">
      <c r="C141475" s="3" t="s">
        <v>21588</v>
      </c>
    </row>
    <row r="141476" spans="3:3" x14ac:dyDescent="0.25">
      <c r="C141476" s="3" t="s">
        <v>120183</v>
      </c>
    </row>
    <row r="141477" spans="3:3" x14ac:dyDescent="0.25">
      <c r="C141477" s="3" t="s">
        <v>137468</v>
      </c>
    </row>
    <row r="141478" spans="3:3" x14ac:dyDescent="0.25">
      <c r="C141478" s="3" t="s">
        <v>92916</v>
      </c>
    </row>
    <row r="141479" spans="3:3" x14ac:dyDescent="0.25">
      <c r="C141479" s="3" t="s">
        <v>129373</v>
      </c>
    </row>
    <row r="141480" spans="3:3" x14ac:dyDescent="0.25">
      <c r="C141480" s="3" t="s">
        <v>117087</v>
      </c>
    </row>
    <row r="141481" spans="3:3" x14ac:dyDescent="0.25">
      <c r="C141481" s="3" t="s">
        <v>77337</v>
      </c>
    </row>
    <row r="141482" spans="3:3" x14ac:dyDescent="0.25">
      <c r="C141482" s="3" t="s">
        <v>77760</v>
      </c>
    </row>
    <row r="141483" spans="3:3" x14ac:dyDescent="0.25">
      <c r="C141483" s="3" t="s">
        <v>30456</v>
      </c>
    </row>
    <row r="141484" spans="3:3" x14ac:dyDescent="0.25">
      <c r="C141484" s="3" t="s">
        <v>10596</v>
      </c>
    </row>
    <row r="141485" spans="3:3" x14ac:dyDescent="0.25">
      <c r="C141485" s="3" t="s">
        <v>44040</v>
      </c>
    </row>
    <row r="141486" spans="3:3" x14ac:dyDescent="0.25">
      <c r="C141486" s="3" t="s">
        <v>44398</v>
      </c>
    </row>
    <row r="141487" spans="3:3" x14ac:dyDescent="0.25">
      <c r="C141487" s="3" t="s">
        <v>78445</v>
      </c>
    </row>
    <row r="141488" spans="3:3" x14ac:dyDescent="0.25">
      <c r="C141488" s="3" t="s">
        <v>48183</v>
      </c>
    </row>
    <row r="141489" spans="3:3" x14ac:dyDescent="0.25">
      <c r="C141489" s="3" t="s">
        <v>103776</v>
      </c>
    </row>
    <row r="141490" spans="3:3" x14ac:dyDescent="0.25">
      <c r="C141490" s="3" t="s">
        <v>87328</v>
      </c>
    </row>
    <row r="141491" spans="3:3" x14ac:dyDescent="0.25">
      <c r="C141491" s="3" t="s">
        <v>156755</v>
      </c>
    </row>
    <row r="141492" spans="3:3" x14ac:dyDescent="0.25">
      <c r="C141492" s="3" t="s">
        <v>20847</v>
      </c>
    </row>
    <row r="141493" spans="3:3" x14ac:dyDescent="0.25">
      <c r="C141493" s="3" t="s">
        <v>97742</v>
      </c>
    </row>
    <row r="141494" spans="3:3" x14ac:dyDescent="0.25">
      <c r="C141494" s="3" t="s">
        <v>36579</v>
      </c>
    </row>
    <row r="141495" spans="3:3" x14ac:dyDescent="0.25">
      <c r="C141495" s="3" t="s">
        <v>90884</v>
      </c>
    </row>
    <row r="141496" spans="3:3" x14ac:dyDescent="0.25">
      <c r="C141496" s="3" t="s">
        <v>140123</v>
      </c>
    </row>
    <row r="141497" spans="3:3" x14ac:dyDescent="0.25">
      <c r="C141497" s="3" t="s">
        <v>96189</v>
      </c>
    </row>
    <row r="141498" spans="3:3" x14ac:dyDescent="0.25">
      <c r="C141498" s="3" t="s">
        <v>137469</v>
      </c>
    </row>
    <row r="141499" spans="3:3" x14ac:dyDescent="0.25">
      <c r="C141499" s="3" t="s">
        <v>121453</v>
      </c>
    </row>
    <row r="141500" spans="3:3" x14ac:dyDescent="0.25">
      <c r="C141500" s="3" t="s">
        <v>74346</v>
      </c>
    </row>
    <row r="141501" spans="3:3" x14ac:dyDescent="0.25">
      <c r="C141501" s="3" t="s">
        <v>109137</v>
      </c>
    </row>
    <row r="141502" spans="3:3" x14ac:dyDescent="0.25">
      <c r="C141502" s="3" t="s">
        <v>30398</v>
      </c>
    </row>
    <row r="141503" spans="3:3" x14ac:dyDescent="0.25">
      <c r="C141503" s="3" t="s">
        <v>133188</v>
      </c>
    </row>
    <row r="141504" spans="3:3" x14ac:dyDescent="0.25">
      <c r="C141504" s="3" t="s">
        <v>23962</v>
      </c>
    </row>
    <row r="141505" spans="3:3" x14ac:dyDescent="0.25">
      <c r="C141505" s="3" t="s">
        <v>47663</v>
      </c>
    </row>
    <row r="141506" spans="3:3" x14ac:dyDescent="0.25">
      <c r="C141506" s="3" t="s">
        <v>148997</v>
      </c>
    </row>
    <row r="141507" spans="3:3" x14ac:dyDescent="0.25">
      <c r="C141507" s="3" t="s">
        <v>101974</v>
      </c>
    </row>
    <row r="141508" spans="3:3" x14ac:dyDescent="0.25">
      <c r="C141508" s="3" t="s">
        <v>77544</v>
      </c>
    </row>
    <row r="141509" spans="3:3" x14ac:dyDescent="0.25">
      <c r="C141509" s="3" t="s">
        <v>137470</v>
      </c>
    </row>
    <row r="141510" spans="3:3" x14ac:dyDescent="0.25">
      <c r="C141510" s="3" t="s">
        <v>130143</v>
      </c>
    </row>
    <row r="141511" spans="3:3" x14ac:dyDescent="0.25">
      <c r="C141511" s="3" t="s">
        <v>141039</v>
      </c>
    </row>
    <row r="141512" spans="3:3" x14ac:dyDescent="0.25">
      <c r="C141512" s="3" t="s">
        <v>68812</v>
      </c>
    </row>
    <row r="141513" spans="3:3" x14ac:dyDescent="0.25">
      <c r="C141513" s="3" t="s">
        <v>150028</v>
      </c>
    </row>
    <row r="141514" spans="3:3" x14ac:dyDescent="0.25">
      <c r="C141514" s="3" t="s">
        <v>9716</v>
      </c>
    </row>
    <row r="141515" spans="3:3" x14ac:dyDescent="0.25">
      <c r="C141515" s="3" t="s">
        <v>76889</v>
      </c>
    </row>
    <row r="141516" spans="3:3" x14ac:dyDescent="0.25">
      <c r="C141516" s="3" t="s">
        <v>143910</v>
      </c>
    </row>
    <row r="141517" spans="3:3" x14ac:dyDescent="0.25">
      <c r="C141517" s="3" t="s">
        <v>138329</v>
      </c>
    </row>
    <row r="141518" spans="3:3" x14ac:dyDescent="0.25">
      <c r="C141518" s="3" t="s">
        <v>32429</v>
      </c>
    </row>
    <row r="141519" spans="3:3" x14ac:dyDescent="0.25">
      <c r="C141519" s="3" t="s">
        <v>75396</v>
      </c>
    </row>
    <row r="141520" spans="3:3" x14ac:dyDescent="0.25">
      <c r="C141520" s="3" t="s">
        <v>97330</v>
      </c>
    </row>
    <row r="141521" spans="3:3" x14ac:dyDescent="0.25">
      <c r="C141521" s="3" t="s">
        <v>83144</v>
      </c>
    </row>
    <row r="141522" spans="3:3" x14ac:dyDescent="0.25">
      <c r="C141522" s="3" t="s">
        <v>60599</v>
      </c>
    </row>
    <row r="141523" spans="3:3" x14ac:dyDescent="0.25">
      <c r="C141523" s="3" t="s">
        <v>98940</v>
      </c>
    </row>
    <row r="141524" spans="3:3" x14ac:dyDescent="0.25">
      <c r="C141524" s="3" t="s">
        <v>87639</v>
      </c>
    </row>
    <row r="141525" spans="3:3" x14ac:dyDescent="0.25">
      <c r="C141525" s="3" t="s">
        <v>142992</v>
      </c>
    </row>
    <row r="141526" spans="3:3" x14ac:dyDescent="0.25">
      <c r="C141526" s="3" t="s">
        <v>87952</v>
      </c>
    </row>
    <row r="141527" spans="3:3" x14ac:dyDescent="0.25">
      <c r="C141527" s="3" t="s">
        <v>154431</v>
      </c>
    </row>
    <row r="141528" spans="3:3" x14ac:dyDescent="0.25">
      <c r="C141528" s="3" t="s">
        <v>79870</v>
      </c>
    </row>
    <row r="141529" spans="3:3" x14ac:dyDescent="0.25">
      <c r="C141529" s="3" t="s">
        <v>74347</v>
      </c>
    </row>
    <row r="141530" spans="3:3" x14ac:dyDescent="0.25">
      <c r="C141530" s="3" t="s">
        <v>90558</v>
      </c>
    </row>
    <row r="141531" spans="3:3" x14ac:dyDescent="0.25">
      <c r="C141531" s="3" t="s">
        <v>112972</v>
      </c>
    </row>
    <row r="141532" spans="3:3" x14ac:dyDescent="0.25">
      <c r="C141532" s="3" t="s">
        <v>108627</v>
      </c>
    </row>
    <row r="141533" spans="3:3" x14ac:dyDescent="0.25">
      <c r="C141533" s="3" t="s">
        <v>155553</v>
      </c>
    </row>
    <row r="141534" spans="3:3" x14ac:dyDescent="0.25">
      <c r="C141534" s="3" t="s">
        <v>141976</v>
      </c>
    </row>
    <row r="141535" spans="3:3" x14ac:dyDescent="0.25">
      <c r="C141535" s="3" t="s">
        <v>21926</v>
      </c>
    </row>
    <row r="141536" spans="3:3" x14ac:dyDescent="0.25">
      <c r="C141536" s="3" t="s">
        <v>17238</v>
      </c>
    </row>
    <row r="141537" spans="3:3" x14ac:dyDescent="0.25">
      <c r="C141537" s="3" t="s">
        <v>59270</v>
      </c>
    </row>
    <row r="141538" spans="3:3" x14ac:dyDescent="0.25">
      <c r="C141538" s="3" t="s">
        <v>29728</v>
      </c>
    </row>
    <row r="141539" spans="3:3" x14ac:dyDescent="0.25">
      <c r="C141539" s="3" t="s">
        <v>72910</v>
      </c>
    </row>
    <row r="141540" spans="3:3" x14ac:dyDescent="0.25">
      <c r="C141540" s="3" t="s">
        <v>120184</v>
      </c>
    </row>
    <row r="141541" spans="3:3" x14ac:dyDescent="0.25">
      <c r="C141541" s="3" t="s">
        <v>117088</v>
      </c>
    </row>
    <row r="141542" spans="3:3" x14ac:dyDescent="0.25">
      <c r="C141542" s="3" t="s">
        <v>136579</v>
      </c>
    </row>
    <row r="141543" spans="3:3" x14ac:dyDescent="0.25">
      <c r="C141543" s="3" t="s">
        <v>142993</v>
      </c>
    </row>
    <row r="141544" spans="3:3" x14ac:dyDescent="0.25">
      <c r="C141544" s="3" t="s">
        <v>155554</v>
      </c>
    </row>
    <row r="141545" spans="3:3" x14ac:dyDescent="0.25">
      <c r="C141545" s="3" t="s">
        <v>71116</v>
      </c>
    </row>
    <row r="141546" spans="3:3" x14ac:dyDescent="0.25">
      <c r="C141546" s="3" t="s">
        <v>50834</v>
      </c>
    </row>
    <row r="141547" spans="3:3" x14ac:dyDescent="0.25">
      <c r="C141547" s="3" t="s">
        <v>67248</v>
      </c>
    </row>
    <row r="141548" spans="3:3" x14ac:dyDescent="0.25">
      <c r="C141548" s="3" t="s">
        <v>52686</v>
      </c>
    </row>
    <row r="141549" spans="3:3" x14ac:dyDescent="0.25">
      <c r="C141549" s="3" t="s">
        <v>68987</v>
      </c>
    </row>
    <row r="141550" spans="3:3" x14ac:dyDescent="0.25">
      <c r="C141550" s="3" t="s">
        <v>156756</v>
      </c>
    </row>
    <row r="141551" spans="3:3" x14ac:dyDescent="0.25">
      <c r="C141551" s="3" t="s">
        <v>135671</v>
      </c>
    </row>
    <row r="141552" spans="3:3" x14ac:dyDescent="0.25">
      <c r="C141552" s="3" t="s">
        <v>87953</v>
      </c>
    </row>
    <row r="141553" spans="3:3" x14ac:dyDescent="0.25">
      <c r="C141553" s="3" t="s">
        <v>106119</v>
      </c>
    </row>
    <row r="141554" spans="3:3" x14ac:dyDescent="0.25">
      <c r="C141554" s="3" t="s">
        <v>46624</v>
      </c>
    </row>
    <row r="141555" spans="3:3" x14ac:dyDescent="0.25">
      <c r="C141555" s="3" t="s">
        <v>57019</v>
      </c>
    </row>
    <row r="141556" spans="3:3" x14ac:dyDescent="0.25">
      <c r="C141556" s="3" t="s">
        <v>47736</v>
      </c>
    </row>
    <row r="141557" spans="3:3" x14ac:dyDescent="0.25">
      <c r="C141557" s="3" t="s">
        <v>105190</v>
      </c>
    </row>
    <row r="141558" spans="3:3" x14ac:dyDescent="0.25">
      <c r="C141558" s="3" t="s">
        <v>77969</v>
      </c>
    </row>
    <row r="141559" spans="3:3" x14ac:dyDescent="0.25">
      <c r="C141559" s="3" t="s">
        <v>104679</v>
      </c>
    </row>
    <row r="141560" spans="3:3" x14ac:dyDescent="0.25">
      <c r="C141560" s="3" t="s">
        <v>33976</v>
      </c>
    </row>
    <row r="141561" spans="3:3" x14ac:dyDescent="0.25">
      <c r="C141561" s="3" t="s">
        <v>59020</v>
      </c>
    </row>
    <row r="141562" spans="3:3" x14ac:dyDescent="0.25">
      <c r="C141562" s="3" t="s">
        <v>30556</v>
      </c>
    </row>
    <row r="141563" spans="3:3" x14ac:dyDescent="0.25">
      <c r="C141563" s="3" t="s">
        <v>94710</v>
      </c>
    </row>
    <row r="141564" spans="3:3" x14ac:dyDescent="0.25">
      <c r="C141564" s="3" t="s">
        <v>52756</v>
      </c>
    </row>
    <row r="141565" spans="3:3" x14ac:dyDescent="0.25">
      <c r="C141565" s="3" t="s">
        <v>142994</v>
      </c>
    </row>
    <row r="141566" spans="3:3" x14ac:dyDescent="0.25">
      <c r="C141566" s="3" t="s">
        <v>38188</v>
      </c>
    </row>
    <row r="141567" spans="3:3" x14ac:dyDescent="0.25">
      <c r="C141567" s="3" t="s">
        <v>69845</v>
      </c>
    </row>
    <row r="141568" spans="3:3" x14ac:dyDescent="0.25">
      <c r="C141568" s="3" t="s">
        <v>107108</v>
      </c>
    </row>
    <row r="141569" spans="3:3" x14ac:dyDescent="0.25">
      <c r="C141569" s="3" t="s">
        <v>117089</v>
      </c>
    </row>
    <row r="141570" spans="3:3" x14ac:dyDescent="0.25">
      <c r="C141570" s="3" t="s">
        <v>53543</v>
      </c>
    </row>
    <row r="141571" spans="3:3" x14ac:dyDescent="0.25">
      <c r="C141571" s="3" t="s">
        <v>144924</v>
      </c>
    </row>
    <row r="141572" spans="3:3" x14ac:dyDescent="0.25">
      <c r="C141572" s="3" t="s">
        <v>36643</v>
      </c>
    </row>
    <row r="141573" spans="3:3" x14ac:dyDescent="0.25">
      <c r="C141573" s="3" t="s">
        <v>126330</v>
      </c>
    </row>
    <row r="141574" spans="3:3" x14ac:dyDescent="0.25">
      <c r="C141574" s="3" t="s">
        <v>82382</v>
      </c>
    </row>
    <row r="141575" spans="3:3" x14ac:dyDescent="0.25">
      <c r="C141575" s="3" t="s">
        <v>135672</v>
      </c>
    </row>
    <row r="141576" spans="3:3" x14ac:dyDescent="0.25">
      <c r="C141576" s="3" t="s">
        <v>52687</v>
      </c>
    </row>
    <row r="141577" spans="3:3" x14ac:dyDescent="0.25">
      <c r="C141577" s="3" t="s">
        <v>81630</v>
      </c>
    </row>
    <row r="141578" spans="3:3" x14ac:dyDescent="0.25">
      <c r="C141578" s="3" t="s">
        <v>134855</v>
      </c>
    </row>
    <row r="141579" spans="3:3" x14ac:dyDescent="0.25">
      <c r="C141579" s="3" t="s">
        <v>29690</v>
      </c>
    </row>
    <row r="141580" spans="3:3" x14ac:dyDescent="0.25">
      <c r="C141580" s="3" t="s">
        <v>150029</v>
      </c>
    </row>
    <row r="141581" spans="3:3" x14ac:dyDescent="0.25">
      <c r="C141581" s="3" t="s">
        <v>42987</v>
      </c>
    </row>
    <row r="141582" spans="3:3" x14ac:dyDescent="0.25">
      <c r="C141582" s="3" t="s">
        <v>119511</v>
      </c>
    </row>
    <row r="141583" spans="3:3" x14ac:dyDescent="0.25">
      <c r="C141583" s="3" t="s">
        <v>141977</v>
      </c>
    </row>
    <row r="141584" spans="3:3" x14ac:dyDescent="0.25">
      <c r="C141584" s="3" t="s">
        <v>67418</v>
      </c>
    </row>
    <row r="141585" spans="3:3" x14ac:dyDescent="0.25">
      <c r="C141585" s="3" t="s">
        <v>43413</v>
      </c>
    </row>
    <row r="141586" spans="3:3" x14ac:dyDescent="0.25">
      <c r="C141586" s="3" t="s">
        <v>23858</v>
      </c>
    </row>
    <row r="141587" spans="3:3" x14ac:dyDescent="0.25">
      <c r="C141587" s="3" t="s">
        <v>51574</v>
      </c>
    </row>
    <row r="141588" spans="3:3" x14ac:dyDescent="0.25">
      <c r="C141588" s="3" t="s">
        <v>83145</v>
      </c>
    </row>
    <row r="141589" spans="3:3" x14ac:dyDescent="0.25">
      <c r="C141589" s="3" t="s">
        <v>21860</v>
      </c>
    </row>
    <row r="141590" spans="3:3" x14ac:dyDescent="0.25">
      <c r="C141590" s="3" t="s">
        <v>101975</v>
      </c>
    </row>
    <row r="141591" spans="3:3" x14ac:dyDescent="0.25">
      <c r="C141591" s="3" t="s">
        <v>18870</v>
      </c>
    </row>
    <row r="141592" spans="3:3" x14ac:dyDescent="0.25">
      <c r="C141592" s="3" t="s">
        <v>42519</v>
      </c>
    </row>
    <row r="141593" spans="3:3" x14ac:dyDescent="0.25">
      <c r="C141593" s="3" t="s">
        <v>91567</v>
      </c>
    </row>
    <row r="141594" spans="3:3" x14ac:dyDescent="0.25">
      <c r="C141594" s="3" t="s">
        <v>142995</v>
      </c>
    </row>
    <row r="141595" spans="3:3" x14ac:dyDescent="0.25">
      <c r="C141595" s="3" t="s">
        <v>32667</v>
      </c>
    </row>
    <row r="141596" spans="3:3" x14ac:dyDescent="0.25">
      <c r="C141596" s="3" t="s">
        <v>43587</v>
      </c>
    </row>
    <row r="141597" spans="3:3" x14ac:dyDescent="0.25">
      <c r="C141597" s="3" t="s">
        <v>134040</v>
      </c>
    </row>
    <row r="141598" spans="3:3" x14ac:dyDescent="0.25">
      <c r="C141598" s="3" t="s">
        <v>28187</v>
      </c>
    </row>
    <row r="141599" spans="3:3" x14ac:dyDescent="0.25">
      <c r="C141599" s="3" t="s">
        <v>94711</v>
      </c>
    </row>
    <row r="141600" spans="3:3" x14ac:dyDescent="0.25">
      <c r="C141600" s="3" t="s">
        <v>52757</v>
      </c>
    </row>
    <row r="141601" spans="3:3" x14ac:dyDescent="0.25">
      <c r="C141601" s="3" t="s">
        <v>65515</v>
      </c>
    </row>
    <row r="141602" spans="3:3" x14ac:dyDescent="0.25">
      <c r="C141602" s="3" t="s">
        <v>82383</v>
      </c>
    </row>
    <row r="141603" spans="3:3" x14ac:dyDescent="0.25">
      <c r="C141603" s="3" t="s">
        <v>101042</v>
      </c>
    </row>
    <row r="141604" spans="3:3" x14ac:dyDescent="0.25">
      <c r="C141604" s="3" t="s">
        <v>69301</v>
      </c>
    </row>
    <row r="141605" spans="3:3" x14ac:dyDescent="0.25">
      <c r="C141605" s="3" t="s">
        <v>70568</v>
      </c>
    </row>
    <row r="141606" spans="3:3" x14ac:dyDescent="0.25">
      <c r="C141606" s="3" t="s">
        <v>8758</v>
      </c>
    </row>
    <row r="141607" spans="3:3" x14ac:dyDescent="0.25">
      <c r="C141607" s="3" t="s">
        <v>134856</v>
      </c>
    </row>
    <row r="141608" spans="3:3" x14ac:dyDescent="0.25">
      <c r="C141608" s="3" t="s">
        <v>45073</v>
      </c>
    </row>
    <row r="141609" spans="3:3" x14ac:dyDescent="0.25">
      <c r="C141609" s="3" t="s">
        <v>70569</v>
      </c>
    </row>
    <row r="141610" spans="3:3" x14ac:dyDescent="0.25">
      <c r="C141610" s="3" t="s">
        <v>43646</v>
      </c>
    </row>
    <row r="141611" spans="3:3" x14ac:dyDescent="0.25">
      <c r="C141611" s="3" t="s">
        <v>154432</v>
      </c>
    </row>
    <row r="141612" spans="3:3" x14ac:dyDescent="0.25">
      <c r="C141612" s="3" t="s">
        <v>30000</v>
      </c>
    </row>
    <row r="141613" spans="3:3" x14ac:dyDescent="0.25">
      <c r="C141613" s="3" t="s">
        <v>47210</v>
      </c>
    </row>
    <row r="141614" spans="3:3" x14ac:dyDescent="0.25">
      <c r="C141614" s="3" t="s">
        <v>69302</v>
      </c>
    </row>
    <row r="141615" spans="3:3" x14ac:dyDescent="0.25">
      <c r="C141615" s="3" t="s">
        <v>132440</v>
      </c>
    </row>
    <row r="141616" spans="3:3" x14ac:dyDescent="0.25">
      <c r="C141616" s="3" t="s">
        <v>68098</v>
      </c>
    </row>
    <row r="141617" spans="3:3" x14ac:dyDescent="0.25">
      <c r="C141617" s="3" t="s">
        <v>7718</v>
      </c>
    </row>
    <row r="141618" spans="3:3" x14ac:dyDescent="0.25">
      <c r="C141618" s="3" t="s">
        <v>30995</v>
      </c>
    </row>
    <row r="141619" spans="3:3" x14ac:dyDescent="0.25">
      <c r="C141619" s="3" t="s">
        <v>34714</v>
      </c>
    </row>
    <row r="141620" spans="3:3" x14ac:dyDescent="0.25">
      <c r="C141620" s="3" t="s">
        <v>119512</v>
      </c>
    </row>
    <row r="141621" spans="3:3" x14ac:dyDescent="0.25">
      <c r="C141621" s="3" t="s">
        <v>94017</v>
      </c>
    </row>
    <row r="141622" spans="3:3" x14ac:dyDescent="0.25">
      <c r="C141622" s="3" t="s">
        <v>101043</v>
      </c>
    </row>
    <row r="141623" spans="3:3" x14ac:dyDescent="0.25">
      <c r="C141623" s="3" t="s">
        <v>109683</v>
      </c>
    </row>
    <row r="141624" spans="3:3" x14ac:dyDescent="0.25">
      <c r="C141624" s="3" t="s">
        <v>138330</v>
      </c>
    </row>
    <row r="141625" spans="3:3" x14ac:dyDescent="0.25">
      <c r="C141625" s="3" t="s">
        <v>53544</v>
      </c>
    </row>
    <row r="141626" spans="3:3" x14ac:dyDescent="0.25">
      <c r="C141626" s="3" t="s">
        <v>69473</v>
      </c>
    </row>
    <row r="141627" spans="3:3" x14ac:dyDescent="0.25">
      <c r="C141627" s="3" t="s">
        <v>27435</v>
      </c>
    </row>
    <row r="141628" spans="3:3" x14ac:dyDescent="0.25">
      <c r="C141628" s="3" t="s">
        <v>129374</v>
      </c>
    </row>
    <row r="141629" spans="3:3" x14ac:dyDescent="0.25">
      <c r="C141629" s="3" t="s">
        <v>59984</v>
      </c>
    </row>
    <row r="141630" spans="3:3" x14ac:dyDescent="0.25">
      <c r="C141630" s="3" t="s">
        <v>64915</v>
      </c>
    </row>
    <row r="141631" spans="3:3" x14ac:dyDescent="0.25">
      <c r="C141631" s="3" t="s">
        <v>7719</v>
      </c>
    </row>
    <row r="141632" spans="3:3" x14ac:dyDescent="0.25">
      <c r="C141632" s="3" t="s">
        <v>52688</v>
      </c>
    </row>
    <row r="141633" spans="3:3" x14ac:dyDescent="0.25">
      <c r="C141633" s="3" t="s">
        <v>98533</v>
      </c>
    </row>
    <row r="141634" spans="3:3" x14ac:dyDescent="0.25">
      <c r="C141634" s="3" t="s">
        <v>50676</v>
      </c>
    </row>
    <row r="141635" spans="3:3" x14ac:dyDescent="0.25">
      <c r="C141635" s="3" t="s">
        <v>77545</v>
      </c>
    </row>
    <row r="141636" spans="3:3" x14ac:dyDescent="0.25">
      <c r="C141636" s="3" t="s">
        <v>131645</v>
      </c>
    </row>
    <row r="141637" spans="3:3" x14ac:dyDescent="0.25">
      <c r="C141637" s="3" t="s">
        <v>18227</v>
      </c>
    </row>
    <row r="141638" spans="3:3" x14ac:dyDescent="0.25">
      <c r="C141638" s="3" t="s">
        <v>33429</v>
      </c>
    </row>
    <row r="141639" spans="3:3" x14ac:dyDescent="0.25">
      <c r="C141639" s="3" t="s">
        <v>41501</v>
      </c>
    </row>
    <row r="141640" spans="3:3" x14ac:dyDescent="0.25">
      <c r="C141640" s="3" t="s">
        <v>93296</v>
      </c>
    </row>
    <row r="141641" spans="3:3" x14ac:dyDescent="0.25">
      <c r="C141641" s="3" t="s">
        <v>82384</v>
      </c>
    </row>
    <row r="141642" spans="3:3" x14ac:dyDescent="0.25">
      <c r="C141642" s="3" t="s">
        <v>100166</v>
      </c>
    </row>
    <row r="141643" spans="3:3" x14ac:dyDescent="0.25">
      <c r="C141643" s="3" t="s">
        <v>132441</v>
      </c>
    </row>
    <row r="141644" spans="3:3" x14ac:dyDescent="0.25">
      <c r="C141644" s="3" t="s">
        <v>32535</v>
      </c>
    </row>
    <row r="141645" spans="3:3" x14ac:dyDescent="0.25">
      <c r="C141645" s="3" t="s">
        <v>50752</v>
      </c>
    </row>
    <row r="141646" spans="3:3" x14ac:dyDescent="0.25">
      <c r="C141646" s="3" t="s">
        <v>42765</v>
      </c>
    </row>
    <row r="141647" spans="3:3" x14ac:dyDescent="0.25">
      <c r="C141647" s="3" t="s">
        <v>125619</v>
      </c>
    </row>
    <row r="141648" spans="3:3" x14ac:dyDescent="0.25">
      <c r="C141648" s="3" t="s">
        <v>130895</v>
      </c>
    </row>
    <row r="141649" spans="3:3" x14ac:dyDescent="0.25">
      <c r="C141649" s="3" t="s">
        <v>83146</v>
      </c>
    </row>
    <row r="141650" spans="3:3" x14ac:dyDescent="0.25">
      <c r="C141650" s="3" t="s">
        <v>136580</v>
      </c>
    </row>
    <row r="141651" spans="3:3" x14ac:dyDescent="0.25">
      <c r="C141651" s="3" t="s">
        <v>118319</v>
      </c>
    </row>
    <row r="141652" spans="3:3" x14ac:dyDescent="0.25">
      <c r="C141652" s="3" t="s">
        <v>101044</v>
      </c>
    </row>
    <row r="141653" spans="3:3" x14ac:dyDescent="0.25">
      <c r="C141653" s="3" t="s">
        <v>44344</v>
      </c>
    </row>
    <row r="141654" spans="3:3" x14ac:dyDescent="0.25">
      <c r="C141654" s="3" t="s">
        <v>126331</v>
      </c>
    </row>
    <row r="141655" spans="3:3" x14ac:dyDescent="0.25">
      <c r="C141655" s="3" t="s">
        <v>94712</v>
      </c>
    </row>
    <row r="141656" spans="3:3" x14ac:dyDescent="0.25">
      <c r="C141656" s="3" t="s">
        <v>114712</v>
      </c>
    </row>
    <row r="141657" spans="3:3" x14ac:dyDescent="0.25">
      <c r="C141657" s="3" t="s">
        <v>91224</v>
      </c>
    </row>
    <row r="141658" spans="3:3" x14ac:dyDescent="0.25">
      <c r="C141658" s="3" t="s">
        <v>141978</v>
      </c>
    </row>
    <row r="141659" spans="3:3" x14ac:dyDescent="0.25">
      <c r="C141659" s="3" t="s">
        <v>55894</v>
      </c>
    </row>
    <row r="141660" spans="3:3" x14ac:dyDescent="0.25">
      <c r="C141660" s="3" t="s">
        <v>112448</v>
      </c>
    </row>
    <row r="141661" spans="3:3" x14ac:dyDescent="0.25">
      <c r="C141661" s="3" t="s">
        <v>32604</v>
      </c>
    </row>
    <row r="141662" spans="3:3" x14ac:dyDescent="0.25">
      <c r="C141662" s="3" t="s">
        <v>101516</v>
      </c>
    </row>
    <row r="141663" spans="3:3" x14ac:dyDescent="0.25">
      <c r="C141663" s="3" t="s">
        <v>155555</v>
      </c>
    </row>
    <row r="141664" spans="3:3" x14ac:dyDescent="0.25">
      <c r="C141664" s="3" t="s">
        <v>120185</v>
      </c>
    </row>
    <row r="141665" spans="3:3" x14ac:dyDescent="0.25">
      <c r="C141665" s="3" t="s">
        <v>82625</v>
      </c>
    </row>
    <row r="141666" spans="3:3" x14ac:dyDescent="0.25">
      <c r="C141666" s="3" t="s">
        <v>87329</v>
      </c>
    </row>
    <row r="141667" spans="3:3" x14ac:dyDescent="0.25">
      <c r="C141667" s="3" t="s">
        <v>91568</v>
      </c>
    </row>
    <row r="141668" spans="3:3" x14ac:dyDescent="0.25">
      <c r="C141668" s="3" t="s">
        <v>89569</v>
      </c>
    </row>
    <row r="141669" spans="3:3" x14ac:dyDescent="0.25">
      <c r="C141669" s="3" t="s">
        <v>143911</v>
      </c>
    </row>
    <row r="141670" spans="3:3" x14ac:dyDescent="0.25">
      <c r="C141670" s="3" t="s">
        <v>70399</v>
      </c>
    </row>
    <row r="141671" spans="3:3" x14ac:dyDescent="0.25">
      <c r="C141671" s="3" t="s">
        <v>27752</v>
      </c>
    </row>
    <row r="141672" spans="3:3" x14ac:dyDescent="0.25">
      <c r="C141672" s="3" t="s">
        <v>156757</v>
      </c>
    </row>
    <row r="141673" spans="3:3" x14ac:dyDescent="0.25">
      <c r="C141673" s="3" t="s">
        <v>70400</v>
      </c>
    </row>
    <row r="141674" spans="3:3" x14ac:dyDescent="0.25">
      <c r="C141674" s="3" t="s">
        <v>97743</v>
      </c>
    </row>
    <row r="141675" spans="3:3" x14ac:dyDescent="0.25">
      <c r="C141675" s="3" t="s">
        <v>67419</v>
      </c>
    </row>
    <row r="141676" spans="3:3" x14ac:dyDescent="0.25">
      <c r="C141676" s="3" t="s">
        <v>155556</v>
      </c>
    </row>
    <row r="141677" spans="3:3" x14ac:dyDescent="0.25">
      <c r="C141677" s="3" t="s">
        <v>132442</v>
      </c>
    </row>
    <row r="141678" spans="3:3" x14ac:dyDescent="0.25">
      <c r="C141678" s="3" t="s">
        <v>21948</v>
      </c>
    </row>
    <row r="141679" spans="3:3" x14ac:dyDescent="0.25">
      <c r="C141679" s="3" t="s">
        <v>122852</v>
      </c>
    </row>
    <row r="141680" spans="3:3" x14ac:dyDescent="0.25">
      <c r="C141680" s="3" t="s">
        <v>65812</v>
      </c>
    </row>
    <row r="141681" spans="3:3" x14ac:dyDescent="0.25">
      <c r="C141681" s="3" t="s">
        <v>130144</v>
      </c>
    </row>
    <row r="141682" spans="3:3" x14ac:dyDescent="0.25">
      <c r="C141682" s="3" t="s">
        <v>58263</v>
      </c>
    </row>
    <row r="141683" spans="3:3" x14ac:dyDescent="0.25">
      <c r="C141683" s="3" t="s">
        <v>35450</v>
      </c>
    </row>
    <row r="141684" spans="3:3" x14ac:dyDescent="0.25">
      <c r="C141684" s="3" t="s">
        <v>136581</v>
      </c>
    </row>
    <row r="141685" spans="3:3" x14ac:dyDescent="0.25">
      <c r="C141685" s="3" t="s">
        <v>49405</v>
      </c>
    </row>
    <row r="141686" spans="3:3" x14ac:dyDescent="0.25">
      <c r="C141686" s="3" t="s">
        <v>94713</v>
      </c>
    </row>
    <row r="141687" spans="3:3" x14ac:dyDescent="0.25">
      <c r="C141687" s="3" t="s">
        <v>50996</v>
      </c>
    </row>
    <row r="141688" spans="3:3" x14ac:dyDescent="0.25">
      <c r="C141688" s="3" t="s">
        <v>50753</v>
      </c>
    </row>
    <row r="141689" spans="3:3" x14ac:dyDescent="0.25">
      <c r="C141689" s="3" t="s">
        <v>147957</v>
      </c>
    </row>
    <row r="141690" spans="3:3" x14ac:dyDescent="0.25">
      <c r="C141690" s="3" t="s">
        <v>52913</v>
      </c>
    </row>
    <row r="141691" spans="3:3" x14ac:dyDescent="0.25">
      <c r="C141691" s="3" t="s">
        <v>141040</v>
      </c>
    </row>
    <row r="141692" spans="3:3" x14ac:dyDescent="0.25">
      <c r="C141692" s="3" t="s">
        <v>139222</v>
      </c>
    </row>
    <row r="141693" spans="3:3" x14ac:dyDescent="0.25">
      <c r="C141693" s="3" t="s">
        <v>122853</v>
      </c>
    </row>
    <row r="141694" spans="3:3" x14ac:dyDescent="0.25">
      <c r="C141694" s="3" t="s">
        <v>91569</v>
      </c>
    </row>
    <row r="141695" spans="3:3" x14ac:dyDescent="0.25">
      <c r="C141695" s="3" t="s">
        <v>20065</v>
      </c>
    </row>
    <row r="141696" spans="3:3" x14ac:dyDescent="0.25">
      <c r="C141696" s="3" t="s">
        <v>111892</v>
      </c>
    </row>
    <row r="141697" spans="3:3" x14ac:dyDescent="0.25">
      <c r="C141697" s="3" t="s">
        <v>83147</v>
      </c>
    </row>
    <row r="141698" spans="3:3" x14ac:dyDescent="0.25">
      <c r="C141698" s="3" t="s">
        <v>43086</v>
      </c>
    </row>
    <row r="141699" spans="3:3" x14ac:dyDescent="0.25">
      <c r="C141699" s="3" t="s">
        <v>114713</v>
      </c>
    </row>
    <row r="141700" spans="3:3" x14ac:dyDescent="0.25">
      <c r="C141700" s="3" t="s">
        <v>14412</v>
      </c>
    </row>
    <row r="141701" spans="3:3" x14ac:dyDescent="0.25">
      <c r="C141701" s="3" t="s">
        <v>66278</v>
      </c>
    </row>
    <row r="141702" spans="3:3" x14ac:dyDescent="0.25">
      <c r="C141702" s="3" t="s">
        <v>139223</v>
      </c>
    </row>
    <row r="141703" spans="3:3" x14ac:dyDescent="0.25">
      <c r="C141703" s="3" t="s">
        <v>74563</v>
      </c>
    </row>
    <row r="141704" spans="3:3" x14ac:dyDescent="0.25">
      <c r="C141704" s="3" t="s">
        <v>30224</v>
      </c>
    </row>
    <row r="141705" spans="3:3" x14ac:dyDescent="0.25">
      <c r="C141705" s="3" t="s">
        <v>42162</v>
      </c>
    </row>
    <row r="141706" spans="3:3" x14ac:dyDescent="0.25">
      <c r="C141706" s="3" t="s">
        <v>141041</v>
      </c>
    </row>
    <row r="141707" spans="3:3" x14ac:dyDescent="0.25">
      <c r="C141707" s="3" t="s">
        <v>62758</v>
      </c>
    </row>
    <row r="141708" spans="3:3" x14ac:dyDescent="0.25">
      <c r="C141708" s="3" t="s">
        <v>133189</v>
      </c>
    </row>
    <row r="141709" spans="3:3" x14ac:dyDescent="0.25">
      <c r="C141709" s="3" t="s">
        <v>146946</v>
      </c>
    </row>
    <row r="141710" spans="3:3" x14ac:dyDescent="0.25">
      <c r="C141710" s="3" t="s">
        <v>61427</v>
      </c>
    </row>
    <row r="141711" spans="3:3" x14ac:dyDescent="0.25">
      <c r="C141711" s="3" t="s">
        <v>12910</v>
      </c>
    </row>
    <row r="141712" spans="3:3" x14ac:dyDescent="0.25">
      <c r="C141712" s="3" t="s">
        <v>61558</v>
      </c>
    </row>
    <row r="141713" spans="3:3" x14ac:dyDescent="0.25">
      <c r="C141713" s="3" t="s">
        <v>39950</v>
      </c>
    </row>
    <row r="141714" spans="3:3" x14ac:dyDescent="0.25">
      <c r="C141714" s="3" t="s">
        <v>128583</v>
      </c>
    </row>
    <row r="141715" spans="3:3" x14ac:dyDescent="0.25">
      <c r="C141715" s="3" t="s">
        <v>38467</v>
      </c>
    </row>
    <row r="141716" spans="3:3" x14ac:dyDescent="0.25">
      <c r="C141716" s="3" t="s">
        <v>13519</v>
      </c>
    </row>
    <row r="141717" spans="3:3" x14ac:dyDescent="0.25">
      <c r="C141717" s="3" t="s">
        <v>118320</v>
      </c>
    </row>
    <row r="141718" spans="3:3" x14ac:dyDescent="0.25">
      <c r="C141718" s="3" t="s">
        <v>47282</v>
      </c>
    </row>
    <row r="141719" spans="3:3" x14ac:dyDescent="0.25">
      <c r="C141719" s="3" t="s">
        <v>92917</v>
      </c>
    </row>
    <row r="141720" spans="3:3" x14ac:dyDescent="0.25">
      <c r="C141720" s="3" t="s">
        <v>125620</v>
      </c>
    </row>
    <row r="141721" spans="3:3" x14ac:dyDescent="0.25">
      <c r="C141721" s="3" t="s">
        <v>16076</v>
      </c>
    </row>
    <row r="141722" spans="3:3" x14ac:dyDescent="0.25">
      <c r="C141722" s="3" t="s">
        <v>69303</v>
      </c>
    </row>
    <row r="141723" spans="3:3" x14ac:dyDescent="0.25">
      <c r="C141723" s="3" t="s">
        <v>23123</v>
      </c>
    </row>
    <row r="141724" spans="3:3" x14ac:dyDescent="0.25">
      <c r="C141724" s="3" t="s">
        <v>104680</v>
      </c>
    </row>
    <row r="141725" spans="3:3" x14ac:dyDescent="0.25">
      <c r="C141725" s="3" t="s">
        <v>120835</v>
      </c>
    </row>
    <row r="141726" spans="3:3" x14ac:dyDescent="0.25">
      <c r="C141726" s="3" t="s">
        <v>130896</v>
      </c>
    </row>
    <row r="141727" spans="3:3" x14ac:dyDescent="0.25">
      <c r="C141727" s="3" t="s">
        <v>35299</v>
      </c>
    </row>
    <row r="141728" spans="3:3" x14ac:dyDescent="0.25">
      <c r="C141728" s="3" t="s">
        <v>146947</v>
      </c>
    </row>
    <row r="141729" spans="3:3" x14ac:dyDescent="0.25">
      <c r="C141729" s="3" t="s">
        <v>144925</v>
      </c>
    </row>
    <row r="141730" spans="3:3" x14ac:dyDescent="0.25">
      <c r="C141730" s="3" t="s">
        <v>10438</v>
      </c>
    </row>
    <row r="141731" spans="3:3" x14ac:dyDescent="0.25">
      <c r="C141731" s="3" t="s">
        <v>94018</v>
      </c>
    </row>
    <row r="141732" spans="3:3" x14ac:dyDescent="0.25">
      <c r="C141732" s="3" t="s">
        <v>90559</v>
      </c>
    </row>
    <row r="141733" spans="3:3" x14ac:dyDescent="0.25">
      <c r="C141733" s="3" t="s">
        <v>34092</v>
      </c>
    </row>
    <row r="141734" spans="3:3" x14ac:dyDescent="0.25">
      <c r="C141734" s="3" t="s">
        <v>71117</v>
      </c>
    </row>
    <row r="141735" spans="3:3" x14ac:dyDescent="0.25">
      <c r="C141735" s="3" t="s">
        <v>98941</v>
      </c>
    </row>
    <row r="141736" spans="3:3" x14ac:dyDescent="0.25">
      <c r="C141736" s="3" t="s">
        <v>144926</v>
      </c>
    </row>
    <row r="141737" spans="3:3" x14ac:dyDescent="0.25">
      <c r="C141737" s="3" t="s">
        <v>42293</v>
      </c>
    </row>
    <row r="141738" spans="3:3" x14ac:dyDescent="0.25">
      <c r="C141738" s="3" t="s">
        <v>77970</v>
      </c>
    </row>
    <row r="141739" spans="3:3" x14ac:dyDescent="0.25">
      <c r="C141739" s="3" t="s">
        <v>139224</v>
      </c>
    </row>
    <row r="141740" spans="3:3" x14ac:dyDescent="0.25">
      <c r="C141740" s="3" t="s">
        <v>58264</v>
      </c>
    </row>
    <row r="141741" spans="3:3" x14ac:dyDescent="0.25">
      <c r="C141741" s="3" t="s">
        <v>116486</v>
      </c>
    </row>
    <row r="141742" spans="3:3" x14ac:dyDescent="0.25">
      <c r="C141742" s="3" t="s">
        <v>118321</v>
      </c>
    </row>
    <row r="141743" spans="3:3" x14ac:dyDescent="0.25">
      <c r="C141743" s="3" t="s">
        <v>116487</v>
      </c>
    </row>
    <row r="141744" spans="3:3" x14ac:dyDescent="0.25">
      <c r="C141744" s="3" t="s">
        <v>82148</v>
      </c>
    </row>
    <row r="141745" spans="3:3" x14ac:dyDescent="0.25">
      <c r="C141745" s="3" t="s">
        <v>103335</v>
      </c>
    </row>
    <row r="141746" spans="3:3" x14ac:dyDescent="0.25">
      <c r="C141746" s="3" t="s">
        <v>110797</v>
      </c>
    </row>
    <row r="141747" spans="3:3" x14ac:dyDescent="0.25">
      <c r="C141747" s="3" t="s">
        <v>68438</v>
      </c>
    </row>
    <row r="141748" spans="3:3" x14ac:dyDescent="0.25">
      <c r="C141748" s="3" t="s">
        <v>45176</v>
      </c>
    </row>
    <row r="141749" spans="3:3" x14ac:dyDescent="0.25">
      <c r="C141749" s="3" t="s">
        <v>30517</v>
      </c>
    </row>
    <row r="141750" spans="3:3" x14ac:dyDescent="0.25">
      <c r="C141750" s="3" t="s">
        <v>70401</v>
      </c>
    </row>
    <row r="141751" spans="3:3" x14ac:dyDescent="0.25">
      <c r="C141751" s="3" t="s">
        <v>87330</v>
      </c>
    </row>
    <row r="141752" spans="3:3" x14ac:dyDescent="0.25">
      <c r="C141752" s="3" t="s">
        <v>117731</v>
      </c>
    </row>
    <row r="141753" spans="3:3" x14ac:dyDescent="0.25">
      <c r="C141753" s="3" t="s">
        <v>63906</v>
      </c>
    </row>
    <row r="141754" spans="3:3" x14ac:dyDescent="0.25">
      <c r="C141754" s="3" t="s">
        <v>124937</v>
      </c>
    </row>
    <row r="141755" spans="3:3" x14ac:dyDescent="0.25">
      <c r="C141755" s="3" t="s">
        <v>38793</v>
      </c>
    </row>
    <row r="141756" spans="3:3" x14ac:dyDescent="0.25">
      <c r="C141756" s="3" t="s">
        <v>112449</v>
      </c>
    </row>
    <row r="141757" spans="3:3" x14ac:dyDescent="0.25">
      <c r="C141757" s="3" t="s">
        <v>57572</v>
      </c>
    </row>
    <row r="141758" spans="3:3" x14ac:dyDescent="0.25">
      <c r="C141758" s="3" t="s">
        <v>111327</v>
      </c>
    </row>
    <row r="141759" spans="3:3" x14ac:dyDescent="0.25">
      <c r="C141759" s="3" t="s">
        <v>139225</v>
      </c>
    </row>
    <row r="141760" spans="3:3" x14ac:dyDescent="0.25">
      <c r="C141760" s="3" t="s">
        <v>63776</v>
      </c>
    </row>
    <row r="141761" spans="3:3" x14ac:dyDescent="0.25">
      <c r="C141761" s="3" t="s">
        <v>130145</v>
      </c>
    </row>
    <row r="141762" spans="3:3" x14ac:dyDescent="0.25">
      <c r="C141762" s="3" t="s">
        <v>38155</v>
      </c>
    </row>
    <row r="141763" spans="3:3" x14ac:dyDescent="0.25">
      <c r="C141763" s="3" t="s">
        <v>37161</v>
      </c>
    </row>
    <row r="141764" spans="3:3" x14ac:dyDescent="0.25">
      <c r="C141764" s="3" t="s">
        <v>151141</v>
      </c>
    </row>
    <row r="141765" spans="3:3" x14ac:dyDescent="0.25">
      <c r="C141765" s="3" t="s">
        <v>38818</v>
      </c>
    </row>
    <row r="141766" spans="3:3" x14ac:dyDescent="0.25">
      <c r="C141766" s="3" t="s">
        <v>79377</v>
      </c>
    </row>
    <row r="141767" spans="3:3" x14ac:dyDescent="0.25">
      <c r="C141767" s="3" t="s">
        <v>146948</v>
      </c>
    </row>
    <row r="141768" spans="3:3" x14ac:dyDescent="0.25">
      <c r="C141768" s="3" t="s">
        <v>57020</v>
      </c>
    </row>
    <row r="141769" spans="3:3" x14ac:dyDescent="0.25">
      <c r="C141769" s="3" t="s">
        <v>4281</v>
      </c>
    </row>
    <row r="141770" spans="3:3" x14ac:dyDescent="0.25">
      <c r="C141770" s="3" t="s">
        <v>109684</v>
      </c>
    </row>
    <row r="141771" spans="3:3" x14ac:dyDescent="0.25">
      <c r="C141771" s="3" t="s">
        <v>57928</v>
      </c>
    </row>
    <row r="141772" spans="3:3" x14ac:dyDescent="0.25">
      <c r="C141772" s="3" t="s">
        <v>123550</v>
      </c>
    </row>
    <row r="141773" spans="3:3" x14ac:dyDescent="0.25">
      <c r="C141773" s="3" t="s">
        <v>130146</v>
      </c>
    </row>
    <row r="141774" spans="3:3" x14ac:dyDescent="0.25">
      <c r="C141774" s="3" t="s">
        <v>76890</v>
      </c>
    </row>
    <row r="141775" spans="3:3" x14ac:dyDescent="0.25">
      <c r="C141775" s="3" t="s">
        <v>55098</v>
      </c>
    </row>
    <row r="141776" spans="3:3" x14ac:dyDescent="0.25">
      <c r="C141776" s="3" t="s">
        <v>60110</v>
      </c>
    </row>
    <row r="141777" spans="3:3" x14ac:dyDescent="0.25">
      <c r="C141777" s="3" t="s">
        <v>42567</v>
      </c>
    </row>
    <row r="141778" spans="3:3" x14ac:dyDescent="0.25">
      <c r="C141778" s="3" t="s">
        <v>104681</v>
      </c>
    </row>
    <row r="141779" spans="3:3" x14ac:dyDescent="0.25">
      <c r="C141779" s="3" t="s">
        <v>84773</v>
      </c>
    </row>
    <row r="141780" spans="3:3" x14ac:dyDescent="0.25">
      <c r="C141780" s="3" t="s">
        <v>92569</v>
      </c>
    </row>
    <row r="141781" spans="3:3" x14ac:dyDescent="0.25">
      <c r="C141781" s="3" t="s">
        <v>17227</v>
      </c>
    </row>
    <row r="141782" spans="3:3" x14ac:dyDescent="0.25">
      <c r="C141782" s="3" t="s">
        <v>96530</v>
      </c>
    </row>
    <row r="141783" spans="3:3" x14ac:dyDescent="0.25">
      <c r="C141783" s="3" t="s">
        <v>135673</v>
      </c>
    </row>
    <row r="141784" spans="3:3" x14ac:dyDescent="0.25">
      <c r="C141784" s="3" t="s">
        <v>142996</v>
      </c>
    </row>
    <row r="141785" spans="3:3" x14ac:dyDescent="0.25">
      <c r="C141785" s="3" t="s">
        <v>30012</v>
      </c>
    </row>
    <row r="141786" spans="3:3" x14ac:dyDescent="0.25">
      <c r="C141786" s="3" t="s">
        <v>62335</v>
      </c>
    </row>
    <row r="141787" spans="3:3" x14ac:dyDescent="0.25">
      <c r="C141787" s="3" t="s">
        <v>85601</v>
      </c>
    </row>
    <row r="141788" spans="3:3" x14ac:dyDescent="0.25">
      <c r="C141788" s="3" t="s">
        <v>76228</v>
      </c>
    </row>
    <row r="141789" spans="3:3" x14ac:dyDescent="0.25">
      <c r="C141789" s="3" t="s">
        <v>131646</v>
      </c>
    </row>
    <row r="141790" spans="3:3" x14ac:dyDescent="0.25">
      <c r="C141790" s="3" t="s">
        <v>147958</v>
      </c>
    </row>
    <row r="141791" spans="3:3" x14ac:dyDescent="0.25">
      <c r="C141791" s="3" t="s">
        <v>29819</v>
      </c>
    </row>
    <row r="141792" spans="3:3" x14ac:dyDescent="0.25">
      <c r="C141792" s="3" t="s">
        <v>23151</v>
      </c>
    </row>
    <row r="141793" spans="3:3" x14ac:dyDescent="0.25">
      <c r="C141793" s="3" t="s">
        <v>105191</v>
      </c>
    </row>
    <row r="141794" spans="3:3" x14ac:dyDescent="0.25">
      <c r="C141794" s="3" t="s">
        <v>90560</v>
      </c>
    </row>
    <row r="141795" spans="3:3" x14ac:dyDescent="0.25">
      <c r="C141795" s="3" t="s">
        <v>13124</v>
      </c>
    </row>
    <row r="141796" spans="3:3" x14ac:dyDescent="0.25">
      <c r="C141796" s="3" t="s">
        <v>57929</v>
      </c>
    </row>
    <row r="141797" spans="3:3" x14ac:dyDescent="0.25">
      <c r="C141797" s="3" t="s">
        <v>83148</v>
      </c>
    </row>
    <row r="141798" spans="3:3" x14ac:dyDescent="0.25">
      <c r="C141798" s="3" t="s">
        <v>34409</v>
      </c>
    </row>
    <row r="141799" spans="3:3" x14ac:dyDescent="0.25">
      <c r="C141799" s="3" t="s">
        <v>145910</v>
      </c>
    </row>
    <row r="141800" spans="3:3" x14ac:dyDescent="0.25">
      <c r="C141800" s="3" t="s">
        <v>96531</v>
      </c>
    </row>
    <row r="141801" spans="3:3" x14ac:dyDescent="0.25">
      <c r="C141801" s="3" t="s">
        <v>107611</v>
      </c>
    </row>
    <row r="141802" spans="3:3" x14ac:dyDescent="0.25">
      <c r="C141802" s="3" t="s">
        <v>153354</v>
      </c>
    </row>
    <row r="141803" spans="3:3" x14ac:dyDescent="0.25">
      <c r="C141803" s="3" t="s">
        <v>25848</v>
      </c>
    </row>
    <row r="141804" spans="3:3" x14ac:dyDescent="0.25">
      <c r="C141804" s="3" t="s">
        <v>77546</v>
      </c>
    </row>
    <row r="141805" spans="3:3" x14ac:dyDescent="0.25">
      <c r="C141805" s="3" t="s">
        <v>128584</v>
      </c>
    </row>
    <row r="141806" spans="3:3" x14ac:dyDescent="0.25">
      <c r="C141806" s="3" t="s">
        <v>73114</v>
      </c>
    </row>
    <row r="141807" spans="3:3" x14ac:dyDescent="0.25">
      <c r="C141807" s="3" t="s">
        <v>132443</v>
      </c>
    </row>
    <row r="141808" spans="3:3" x14ac:dyDescent="0.25">
      <c r="C141808" s="3" t="s">
        <v>124938</v>
      </c>
    </row>
    <row r="141809" spans="3:3" x14ac:dyDescent="0.25">
      <c r="C141809" s="3" t="s">
        <v>107612</v>
      </c>
    </row>
    <row r="141810" spans="3:3" x14ac:dyDescent="0.25">
      <c r="C141810" s="3" t="s">
        <v>122159</v>
      </c>
    </row>
    <row r="141811" spans="3:3" x14ac:dyDescent="0.25">
      <c r="C141811" s="3" t="s">
        <v>46245</v>
      </c>
    </row>
    <row r="141812" spans="3:3" x14ac:dyDescent="0.25">
      <c r="C141812" s="3" t="s">
        <v>137471</v>
      </c>
    </row>
    <row r="141813" spans="3:3" x14ac:dyDescent="0.25">
      <c r="C141813" s="3" t="s">
        <v>17513</v>
      </c>
    </row>
    <row r="141814" spans="3:3" x14ac:dyDescent="0.25">
      <c r="C141814" s="3" t="s">
        <v>50920</v>
      </c>
    </row>
    <row r="141815" spans="3:3" x14ac:dyDescent="0.25">
      <c r="C141815" s="3" t="s">
        <v>74564</v>
      </c>
    </row>
    <row r="141816" spans="3:3" x14ac:dyDescent="0.25">
      <c r="C141816" s="3" t="s">
        <v>69846</v>
      </c>
    </row>
    <row r="141817" spans="3:3" x14ac:dyDescent="0.25">
      <c r="C141817" s="3" t="s">
        <v>67080</v>
      </c>
    </row>
    <row r="141818" spans="3:3" x14ac:dyDescent="0.25">
      <c r="C141818" s="3" t="s">
        <v>95092</v>
      </c>
    </row>
    <row r="141819" spans="3:3" x14ac:dyDescent="0.25">
      <c r="C141819" s="3" t="s">
        <v>56690</v>
      </c>
    </row>
    <row r="141820" spans="3:3" x14ac:dyDescent="0.25">
      <c r="C141820" s="3" t="s">
        <v>27006</v>
      </c>
    </row>
    <row r="141821" spans="3:3" x14ac:dyDescent="0.25">
      <c r="C141821" s="3" t="s">
        <v>153355</v>
      </c>
    </row>
    <row r="141822" spans="3:3" x14ac:dyDescent="0.25">
      <c r="C141822" s="3" t="s">
        <v>115900</v>
      </c>
    </row>
    <row r="141823" spans="3:3" x14ac:dyDescent="0.25">
      <c r="C141823" s="3" t="s">
        <v>55593</v>
      </c>
    </row>
    <row r="141824" spans="3:3" x14ac:dyDescent="0.25">
      <c r="C141824" s="3" t="s">
        <v>100593</v>
      </c>
    </row>
    <row r="141825" spans="3:3" x14ac:dyDescent="0.25">
      <c r="C141825" s="3" t="s">
        <v>9392</v>
      </c>
    </row>
    <row r="141826" spans="3:3" x14ac:dyDescent="0.25">
      <c r="C141826" s="3" t="s">
        <v>117090</v>
      </c>
    </row>
    <row r="141827" spans="3:3" x14ac:dyDescent="0.25">
      <c r="C141827" s="3" t="s">
        <v>58265</v>
      </c>
    </row>
    <row r="141828" spans="3:3" x14ac:dyDescent="0.25">
      <c r="C141828" s="3" t="s">
        <v>141979</v>
      </c>
    </row>
    <row r="141829" spans="3:3" x14ac:dyDescent="0.25">
      <c r="C141829" s="3" t="s">
        <v>94714</v>
      </c>
    </row>
    <row r="141830" spans="3:3" x14ac:dyDescent="0.25">
      <c r="C141830" s="3" t="s">
        <v>57228</v>
      </c>
    </row>
    <row r="141831" spans="3:3" x14ac:dyDescent="0.25">
      <c r="C141831" s="3" t="s">
        <v>45074</v>
      </c>
    </row>
    <row r="141832" spans="3:3" x14ac:dyDescent="0.25">
      <c r="C141832" s="3" t="s">
        <v>51247</v>
      </c>
    </row>
    <row r="141833" spans="3:3" x14ac:dyDescent="0.25">
      <c r="C141833" s="3" t="s">
        <v>109138</v>
      </c>
    </row>
    <row r="141834" spans="3:3" x14ac:dyDescent="0.25">
      <c r="C141834" s="3" t="s">
        <v>108628</v>
      </c>
    </row>
    <row r="141835" spans="3:3" x14ac:dyDescent="0.25">
      <c r="C141835" s="3" t="s">
        <v>106120</v>
      </c>
    </row>
    <row r="141836" spans="3:3" x14ac:dyDescent="0.25">
      <c r="C141836" s="3" t="s">
        <v>122160</v>
      </c>
    </row>
    <row r="141837" spans="3:3" x14ac:dyDescent="0.25">
      <c r="C141837" s="3" t="s">
        <v>135674</v>
      </c>
    </row>
    <row r="141838" spans="3:3" x14ac:dyDescent="0.25">
      <c r="C141838" s="3" t="s">
        <v>59747</v>
      </c>
    </row>
    <row r="141839" spans="3:3" x14ac:dyDescent="0.25">
      <c r="C141839" s="3" t="s">
        <v>4592</v>
      </c>
    </row>
    <row r="141840" spans="3:3" x14ac:dyDescent="0.25">
      <c r="C141840" s="3" t="s">
        <v>80371</v>
      </c>
    </row>
    <row r="141841" spans="3:3" x14ac:dyDescent="0.25">
      <c r="C141841" s="3" t="s">
        <v>124939</v>
      </c>
    </row>
    <row r="141842" spans="3:3" x14ac:dyDescent="0.25">
      <c r="C141842" s="3" t="s">
        <v>148998</v>
      </c>
    </row>
    <row r="141843" spans="3:3" x14ac:dyDescent="0.25">
      <c r="C141843" s="3" t="s">
        <v>123551</v>
      </c>
    </row>
    <row r="141844" spans="3:3" x14ac:dyDescent="0.25">
      <c r="C141844" s="3" t="s">
        <v>124252</v>
      </c>
    </row>
    <row r="141845" spans="3:3" x14ac:dyDescent="0.25">
      <c r="C141845" s="3" t="s">
        <v>82149</v>
      </c>
    </row>
    <row r="141846" spans="3:3" x14ac:dyDescent="0.25">
      <c r="C141846" s="3" t="s">
        <v>140124</v>
      </c>
    </row>
    <row r="141847" spans="3:3" x14ac:dyDescent="0.25">
      <c r="C141847" s="3" t="s">
        <v>109685</v>
      </c>
    </row>
    <row r="141848" spans="3:3" x14ac:dyDescent="0.25">
      <c r="C141848" s="3" t="s">
        <v>116488</v>
      </c>
    </row>
    <row r="141849" spans="3:3" x14ac:dyDescent="0.25">
      <c r="C141849" s="3" t="s">
        <v>62462</v>
      </c>
    </row>
    <row r="141850" spans="3:3" x14ac:dyDescent="0.25">
      <c r="C141850" s="3" t="s">
        <v>50921</v>
      </c>
    </row>
    <row r="141851" spans="3:3" x14ac:dyDescent="0.25">
      <c r="C141851" s="3" t="s">
        <v>110250</v>
      </c>
    </row>
    <row r="141852" spans="3:3" x14ac:dyDescent="0.25">
      <c r="C141852" s="3" t="s">
        <v>103777</v>
      </c>
    </row>
    <row r="141853" spans="3:3" x14ac:dyDescent="0.25">
      <c r="C141853" s="3" t="s">
        <v>96532</v>
      </c>
    </row>
    <row r="141854" spans="3:3" x14ac:dyDescent="0.25">
      <c r="C141854" s="3" t="s">
        <v>123552</v>
      </c>
    </row>
    <row r="141855" spans="3:3" x14ac:dyDescent="0.25">
      <c r="C141855" s="3" t="s">
        <v>113542</v>
      </c>
    </row>
    <row r="141856" spans="3:3" x14ac:dyDescent="0.25">
      <c r="C141856" s="3" t="s">
        <v>89230</v>
      </c>
    </row>
    <row r="141857" spans="3:3" x14ac:dyDescent="0.25">
      <c r="C141857" s="3" t="s">
        <v>95792</v>
      </c>
    </row>
    <row r="141858" spans="3:3" x14ac:dyDescent="0.25">
      <c r="C141858" s="3" t="s">
        <v>20375</v>
      </c>
    </row>
    <row r="141859" spans="3:3" x14ac:dyDescent="0.25">
      <c r="C141859" s="3" t="s">
        <v>24362</v>
      </c>
    </row>
    <row r="141860" spans="3:3" x14ac:dyDescent="0.25">
      <c r="C141860" s="3" t="s">
        <v>40880</v>
      </c>
    </row>
    <row r="141861" spans="3:3" x14ac:dyDescent="0.25">
      <c r="C141861" s="3" t="s">
        <v>130147</v>
      </c>
    </row>
    <row r="141862" spans="3:3" x14ac:dyDescent="0.25">
      <c r="C141862" s="3" t="s">
        <v>72474</v>
      </c>
    </row>
    <row r="141863" spans="3:3" x14ac:dyDescent="0.25">
      <c r="C141863" s="3" t="s">
        <v>38223</v>
      </c>
    </row>
    <row r="141864" spans="3:3" x14ac:dyDescent="0.25">
      <c r="C141864" s="3" t="s">
        <v>28640</v>
      </c>
    </row>
    <row r="141865" spans="3:3" x14ac:dyDescent="0.25">
      <c r="C141865" s="3" t="s">
        <v>53992</v>
      </c>
    </row>
    <row r="141866" spans="3:3" x14ac:dyDescent="0.25">
      <c r="C141866" s="3" t="s">
        <v>101045</v>
      </c>
    </row>
    <row r="141867" spans="3:3" x14ac:dyDescent="0.25">
      <c r="C141867" s="3" t="s">
        <v>127074</v>
      </c>
    </row>
    <row r="141868" spans="3:3" x14ac:dyDescent="0.25">
      <c r="C141868" s="3" t="s">
        <v>97744</v>
      </c>
    </row>
    <row r="141869" spans="3:3" x14ac:dyDescent="0.25">
      <c r="C141869" s="3" t="s">
        <v>65670</v>
      </c>
    </row>
    <row r="141870" spans="3:3" x14ac:dyDescent="0.25">
      <c r="C141870" s="3" t="s">
        <v>125621</v>
      </c>
    </row>
    <row r="141871" spans="3:3" x14ac:dyDescent="0.25">
      <c r="C141871" s="3" t="s">
        <v>51404</v>
      </c>
    </row>
    <row r="141872" spans="3:3" x14ac:dyDescent="0.25">
      <c r="C141872" s="3" t="s">
        <v>48647</v>
      </c>
    </row>
    <row r="141873" spans="3:3" x14ac:dyDescent="0.25">
      <c r="C141873" s="3" t="s">
        <v>141042</v>
      </c>
    </row>
    <row r="141874" spans="3:3" x14ac:dyDescent="0.25">
      <c r="C141874" s="3" t="s">
        <v>114126</v>
      </c>
    </row>
    <row r="141875" spans="3:3" x14ac:dyDescent="0.25">
      <c r="C141875" s="3" t="s">
        <v>122854</v>
      </c>
    </row>
    <row r="141876" spans="3:3" x14ac:dyDescent="0.25">
      <c r="C141876" s="3" t="s">
        <v>81163</v>
      </c>
    </row>
    <row r="141877" spans="3:3" x14ac:dyDescent="0.25">
      <c r="C141877" s="3" t="s">
        <v>141980</v>
      </c>
    </row>
    <row r="141878" spans="3:3" x14ac:dyDescent="0.25">
      <c r="C141878" s="3" t="s">
        <v>76229</v>
      </c>
    </row>
    <row r="141879" spans="3:3" x14ac:dyDescent="0.25">
      <c r="C141879" s="3" t="s">
        <v>89570</v>
      </c>
    </row>
    <row r="141880" spans="3:3" x14ac:dyDescent="0.25">
      <c r="C141880" s="3" t="s">
        <v>111893</v>
      </c>
    </row>
    <row r="141881" spans="3:3" x14ac:dyDescent="0.25">
      <c r="C141881" s="3" t="s">
        <v>101976</v>
      </c>
    </row>
    <row r="141882" spans="3:3" x14ac:dyDescent="0.25">
      <c r="C141882" s="3" t="s">
        <v>153356</v>
      </c>
    </row>
    <row r="141883" spans="3:3" x14ac:dyDescent="0.25">
      <c r="C141883" s="3" t="s">
        <v>45783</v>
      </c>
    </row>
    <row r="141884" spans="3:3" x14ac:dyDescent="0.25">
      <c r="C141884" s="3" t="s">
        <v>108140</v>
      </c>
    </row>
    <row r="141885" spans="3:3" x14ac:dyDescent="0.25">
      <c r="C141885" s="3" t="s">
        <v>151142</v>
      </c>
    </row>
    <row r="141886" spans="3:3" x14ac:dyDescent="0.25">
      <c r="C141886" s="3" t="s">
        <v>130897</v>
      </c>
    </row>
    <row r="141887" spans="3:3" x14ac:dyDescent="0.25">
      <c r="C141887" s="3" t="s">
        <v>50379</v>
      </c>
    </row>
    <row r="141888" spans="3:3" x14ac:dyDescent="0.25">
      <c r="C141888" s="3" t="s">
        <v>83404</v>
      </c>
    </row>
    <row r="141889" spans="3:3" x14ac:dyDescent="0.25">
      <c r="C141889" s="3" t="s">
        <v>148999</v>
      </c>
    </row>
    <row r="141890" spans="3:3" x14ac:dyDescent="0.25">
      <c r="C141890" s="3" t="s">
        <v>118875</v>
      </c>
    </row>
    <row r="141891" spans="3:3" x14ac:dyDescent="0.25">
      <c r="C141891" s="3" t="s">
        <v>31104</v>
      </c>
    </row>
    <row r="141892" spans="3:3" x14ac:dyDescent="0.25">
      <c r="C141892" s="3" t="s">
        <v>86134</v>
      </c>
    </row>
    <row r="141893" spans="3:3" x14ac:dyDescent="0.25">
      <c r="C141893" s="3" t="s">
        <v>66769</v>
      </c>
    </row>
    <row r="141894" spans="3:3" x14ac:dyDescent="0.25">
      <c r="C141894" s="3" t="s">
        <v>42051</v>
      </c>
    </row>
    <row r="141895" spans="3:3" x14ac:dyDescent="0.25">
      <c r="C141895" s="3" t="s">
        <v>87041</v>
      </c>
    </row>
    <row r="141896" spans="3:3" x14ac:dyDescent="0.25">
      <c r="C141896" s="3" t="s">
        <v>137472</v>
      </c>
    </row>
    <row r="141897" spans="3:3" x14ac:dyDescent="0.25">
      <c r="C141897" s="3" t="s">
        <v>45075</v>
      </c>
    </row>
    <row r="141898" spans="3:3" x14ac:dyDescent="0.25">
      <c r="C141898" s="3" t="s">
        <v>86446</v>
      </c>
    </row>
    <row r="141899" spans="3:3" x14ac:dyDescent="0.25">
      <c r="C141899" s="3" t="s">
        <v>145911</v>
      </c>
    </row>
    <row r="141900" spans="3:3" x14ac:dyDescent="0.25">
      <c r="C141900" s="3" t="s">
        <v>124253</v>
      </c>
    </row>
    <row r="141901" spans="3:3" x14ac:dyDescent="0.25">
      <c r="C141901" s="3" t="s">
        <v>57800</v>
      </c>
    </row>
    <row r="141902" spans="3:3" x14ac:dyDescent="0.25">
      <c r="C141902" s="3" t="s">
        <v>59393</v>
      </c>
    </row>
    <row r="141903" spans="3:3" x14ac:dyDescent="0.25">
      <c r="C141903" s="3" t="s">
        <v>107109</v>
      </c>
    </row>
    <row r="141904" spans="3:3" x14ac:dyDescent="0.25">
      <c r="C141904" s="3" t="s">
        <v>37740</v>
      </c>
    </row>
    <row r="141905" spans="3:3" x14ac:dyDescent="0.25">
      <c r="C141905" s="3" t="s">
        <v>49274</v>
      </c>
    </row>
    <row r="141906" spans="3:3" x14ac:dyDescent="0.25">
      <c r="C141906" s="3" t="s">
        <v>91570</v>
      </c>
    </row>
    <row r="141907" spans="3:3" x14ac:dyDescent="0.25">
      <c r="C141907" s="3" t="s">
        <v>124254</v>
      </c>
    </row>
    <row r="141908" spans="3:3" x14ac:dyDescent="0.25">
      <c r="C141908" s="3" t="s">
        <v>45484</v>
      </c>
    </row>
    <row r="141909" spans="3:3" x14ac:dyDescent="0.25">
      <c r="C141909" s="3" t="s">
        <v>145912</v>
      </c>
    </row>
    <row r="141910" spans="3:3" x14ac:dyDescent="0.25">
      <c r="C141910" s="3" t="s">
        <v>116489</v>
      </c>
    </row>
    <row r="141911" spans="3:3" x14ac:dyDescent="0.25">
      <c r="C141911" s="3" t="s">
        <v>154433</v>
      </c>
    </row>
    <row r="141912" spans="3:3" x14ac:dyDescent="0.25">
      <c r="C141912" s="3" t="s">
        <v>96939</v>
      </c>
    </row>
    <row r="141913" spans="3:3" x14ac:dyDescent="0.25">
      <c r="C141913" s="3" t="s">
        <v>150030</v>
      </c>
    </row>
    <row r="141914" spans="3:3" x14ac:dyDescent="0.25">
      <c r="C141914" s="3" t="s">
        <v>27753</v>
      </c>
    </row>
    <row r="141915" spans="3:3" x14ac:dyDescent="0.25">
      <c r="C141915" s="3" t="s">
        <v>84209</v>
      </c>
    </row>
    <row r="141916" spans="3:3" x14ac:dyDescent="0.25">
      <c r="C141916" s="3" t="s">
        <v>126332</v>
      </c>
    </row>
    <row r="141917" spans="3:3" x14ac:dyDescent="0.25">
      <c r="C141917" s="3" t="s">
        <v>58158</v>
      </c>
    </row>
    <row r="141918" spans="3:3" x14ac:dyDescent="0.25">
      <c r="C141918" s="3" t="s">
        <v>100594</v>
      </c>
    </row>
    <row r="141919" spans="3:3" x14ac:dyDescent="0.25">
      <c r="C141919" s="3" t="s">
        <v>91571</v>
      </c>
    </row>
    <row r="141920" spans="3:3" x14ac:dyDescent="0.25">
      <c r="C141920" s="3" t="s">
        <v>138331</v>
      </c>
    </row>
    <row r="141921" spans="3:3" x14ac:dyDescent="0.25">
      <c r="C141921" s="3" t="s">
        <v>102395</v>
      </c>
    </row>
    <row r="141922" spans="3:3" x14ac:dyDescent="0.25">
      <c r="C141922" s="3" t="s">
        <v>137473</v>
      </c>
    </row>
    <row r="141923" spans="3:3" x14ac:dyDescent="0.25">
      <c r="C141923" s="3" t="s">
        <v>76657</v>
      </c>
    </row>
    <row r="141924" spans="3:3" x14ac:dyDescent="0.25">
      <c r="C141924" s="3" t="s">
        <v>137474</v>
      </c>
    </row>
    <row r="141925" spans="3:3" x14ac:dyDescent="0.25">
      <c r="C141925" s="3" t="s">
        <v>57670</v>
      </c>
    </row>
    <row r="141926" spans="3:3" x14ac:dyDescent="0.25">
      <c r="C141926" s="3" t="s">
        <v>107613</v>
      </c>
    </row>
    <row r="141927" spans="3:3" x14ac:dyDescent="0.25">
      <c r="C141927" s="3" t="s">
        <v>98119</v>
      </c>
    </row>
    <row r="141928" spans="3:3" x14ac:dyDescent="0.25">
      <c r="C141928" s="3" t="s">
        <v>85860</v>
      </c>
    </row>
    <row r="141929" spans="3:3" x14ac:dyDescent="0.25">
      <c r="C141929" s="3" t="s">
        <v>79378</v>
      </c>
    </row>
    <row r="141930" spans="3:3" x14ac:dyDescent="0.25">
      <c r="C141930" s="3" t="s">
        <v>78446</v>
      </c>
    </row>
    <row r="141931" spans="3:3" x14ac:dyDescent="0.25">
      <c r="C141931" s="3" t="s">
        <v>37655</v>
      </c>
    </row>
    <row r="141932" spans="3:3" x14ac:dyDescent="0.25">
      <c r="C141932" s="3" t="s">
        <v>73512</v>
      </c>
    </row>
    <row r="141933" spans="3:3" x14ac:dyDescent="0.25">
      <c r="C141933" s="3" t="s">
        <v>57346</v>
      </c>
    </row>
    <row r="141934" spans="3:3" x14ac:dyDescent="0.25">
      <c r="C141934" s="3" t="s">
        <v>118322</v>
      </c>
    </row>
    <row r="141935" spans="3:3" x14ac:dyDescent="0.25">
      <c r="C141935" s="3" t="s">
        <v>141981</v>
      </c>
    </row>
    <row r="141936" spans="3:3" x14ac:dyDescent="0.25">
      <c r="C141936" s="3" t="s">
        <v>58159</v>
      </c>
    </row>
    <row r="141937" spans="3:3" x14ac:dyDescent="0.25">
      <c r="C141937" s="3" t="s">
        <v>153357</v>
      </c>
    </row>
    <row r="141938" spans="3:3" x14ac:dyDescent="0.25">
      <c r="C141938" s="3" t="s">
        <v>50997</v>
      </c>
    </row>
    <row r="141939" spans="3:3" x14ac:dyDescent="0.25">
      <c r="C141939" s="3" t="s">
        <v>118323</v>
      </c>
    </row>
    <row r="141940" spans="3:3" x14ac:dyDescent="0.25">
      <c r="C141940" s="3" t="s">
        <v>19600</v>
      </c>
    </row>
    <row r="141941" spans="3:3" x14ac:dyDescent="0.25">
      <c r="C141941" s="3" t="s">
        <v>26863</v>
      </c>
    </row>
    <row r="141942" spans="3:3" x14ac:dyDescent="0.25">
      <c r="C141942" s="3" t="s">
        <v>142997</v>
      </c>
    </row>
    <row r="141943" spans="3:3" x14ac:dyDescent="0.25">
      <c r="C141943" s="3" t="s">
        <v>36053</v>
      </c>
    </row>
    <row r="141944" spans="3:3" x14ac:dyDescent="0.25">
      <c r="C141944" s="3" t="s">
        <v>93297</v>
      </c>
    </row>
    <row r="141945" spans="3:3" x14ac:dyDescent="0.25">
      <c r="C141945" s="3" t="s">
        <v>7721</v>
      </c>
    </row>
    <row r="141946" spans="3:3" x14ac:dyDescent="0.25">
      <c r="C141946" s="3" t="s">
        <v>84499</v>
      </c>
    </row>
    <row r="141947" spans="3:3" x14ac:dyDescent="0.25">
      <c r="C141947" s="3" t="s">
        <v>137475</v>
      </c>
    </row>
    <row r="141948" spans="3:3" x14ac:dyDescent="0.25">
      <c r="C141948" s="3" t="s">
        <v>124255</v>
      </c>
    </row>
    <row r="141949" spans="3:3" x14ac:dyDescent="0.25">
      <c r="C141949" s="3" t="s">
        <v>145913</v>
      </c>
    </row>
    <row r="141950" spans="3:3" x14ac:dyDescent="0.25">
      <c r="C141950" s="3" t="s">
        <v>122855</v>
      </c>
    </row>
    <row r="141951" spans="3:3" x14ac:dyDescent="0.25">
      <c r="C141951" s="3" t="s">
        <v>102396</v>
      </c>
    </row>
    <row r="141952" spans="3:3" x14ac:dyDescent="0.25">
      <c r="C141952" s="3" t="s">
        <v>114127</v>
      </c>
    </row>
    <row r="141953" spans="3:3" x14ac:dyDescent="0.25">
      <c r="C141953" s="3" t="s">
        <v>19560</v>
      </c>
    </row>
    <row r="141954" spans="3:3" x14ac:dyDescent="0.25">
      <c r="C141954" s="3" t="s">
        <v>110251</v>
      </c>
    </row>
    <row r="141955" spans="3:3" x14ac:dyDescent="0.25">
      <c r="C141955" s="3" t="s">
        <v>42766</v>
      </c>
    </row>
    <row r="141956" spans="3:3" x14ac:dyDescent="0.25">
      <c r="C141956" s="3" t="s">
        <v>45733</v>
      </c>
    </row>
    <row r="141957" spans="3:3" x14ac:dyDescent="0.25">
      <c r="C141957" s="3" t="s">
        <v>95093</v>
      </c>
    </row>
    <row r="141958" spans="3:3" x14ac:dyDescent="0.25">
      <c r="C141958" s="3" t="s">
        <v>99349</v>
      </c>
    </row>
    <row r="141959" spans="3:3" x14ac:dyDescent="0.25">
      <c r="C141959" s="3" t="s">
        <v>24105</v>
      </c>
    </row>
    <row r="141960" spans="3:3" x14ac:dyDescent="0.25">
      <c r="C141960" s="3" t="s">
        <v>95094</v>
      </c>
    </row>
    <row r="141961" spans="3:3" x14ac:dyDescent="0.25">
      <c r="C141961" s="3" t="s">
        <v>40286</v>
      </c>
    </row>
    <row r="141962" spans="3:3" x14ac:dyDescent="0.25">
      <c r="C141962" s="3" t="s">
        <v>10297</v>
      </c>
    </row>
    <row r="141963" spans="3:3" x14ac:dyDescent="0.25">
      <c r="C141963" s="3" t="s">
        <v>106609</v>
      </c>
    </row>
    <row r="141964" spans="3:3" x14ac:dyDescent="0.25">
      <c r="C141964" s="3" t="s">
        <v>12887</v>
      </c>
    </row>
    <row r="141965" spans="3:3" x14ac:dyDescent="0.25">
      <c r="C141965" s="3" t="s">
        <v>23729</v>
      </c>
    </row>
    <row r="141966" spans="3:3" x14ac:dyDescent="0.25">
      <c r="C141966" s="3" t="s">
        <v>141982</v>
      </c>
    </row>
    <row r="141967" spans="3:3" x14ac:dyDescent="0.25">
      <c r="C141967" s="3" t="s">
        <v>138332</v>
      </c>
    </row>
    <row r="141968" spans="3:3" x14ac:dyDescent="0.25">
      <c r="C141968" s="3" t="s">
        <v>143912</v>
      </c>
    </row>
    <row r="141969" spans="3:3" x14ac:dyDescent="0.25">
      <c r="C141969" s="3" t="s">
        <v>104240</v>
      </c>
    </row>
    <row r="141970" spans="3:3" x14ac:dyDescent="0.25">
      <c r="C141970" s="3" t="s">
        <v>36448</v>
      </c>
    </row>
    <row r="141971" spans="3:3" x14ac:dyDescent="0.25">
      <c r="C141971" s="3" t="s">
        <v>45018</v>
      </c>
    </row>
    <row r="141972" spans="3:3" x14ac:dyDescent="0.25">
      <c r="C141972" s="3" t="s">
        <v>73724</v>
      </c>
    </row>
    <row r="141973" spans="3:3" x14ac:dyDescent="0.25">
      <c r="C141973" s="3" t="s">
        <v>76432</v>
      </c>
    </row>
    <row r="141974" spans="3:3" x14ac:dyDescent="0.25">
      <c r="C141974" s="3" t="s">
        <v>76658</v>
      </c>
    </row>
    <row r="141975" spans="3:3" x14ac:dyDescent="0.25">
      <c r="C141975" s="3" t="s">
        <v>95793</v>
      </c>
    </row>
    <row r="141976" spans="3:3" x14ac:dyDescent="0.25">
      <c r="C141976" s="3" t="s">
        <v>29401</v>
      </c>
    </row>
    <row r="141977" spans="3:3" x14ac:dyDescent="0.25">
      <c r="C141977" s="3" t="s">
        <v>93654</v>
      </c>
    </row>
    <row r="141978" spans="3:3" x14ac:dyDescent="0.25">
      <c r="C141978" s="3" t="s">
        <v>79134</v>
      </c>
    </row>
    <row r="141979" spans="3:3" x14ac:dyDescent="0.25">
      <c r="C141979" s="3" t="s">
        <v>86135</v>
      </c>
    </row>
    <row r="141980" spans="3:3" x14ac:dyDescent="0.25">
      <c r="C141980" s="3" t="s">
        <v>32261</v>
      </c>
    </row>
    <row r="141981" spans="3:3" x14ac:dyDescent="0.25">
      <c r="C141981" s="3" t="s">
        <v>72475</v>
      </c>
    </row>
    <row r="141982" spans="3:3" x14ac:dyDescent="0.25">
      <c r="C141982" s="3" t="s">
        <v>70570</v>
      </c>
    </row>
    <row r="141983" spans="3:3" x14ac:dyDescent="0.25">
      <c r="C141983" s="3" t="s">
        <v>11162</v>
      </c>
    </row>
    <row r="141984" spans="3:3" x14ac:dyDescent="0.25">
      <c r="C141984" s="3" t="s">
        <v>149000</v>
      </c>
    </row>
    <row r="141985" spans="3:3" x14ac:dyDescent="0.25">
      <c r="C141985" s="3" t="s">
        <v>154434</v>
      </c>
    </row>
    <row r="141986" spans="3:3" x14ac:dyDescent="0.25">
      <c r="C141986" s="3" t="s">
        <v>81394</v>
      </c>
    </row>
    <row r="141987" spans="3:3" x14ac:dyDescent="0.25">
      <c r="C141987" s="3" t="s">
        <v>73513</v>
      </c>
    </row>
    <row r="141988" spans="3:3" x14ac:dyDescent="0.25">
      <c r="C141988" s="3" t="s">
        <v>129375</v>
      </c>
    </row>
    <row r="141989" spans="3:3" x14ac:dyDescent="0.25">
      <c r="C141989" s="3" t="s">
        <v>122161</v>
      </c>
    </row>
    <row r="141990" spans="3:3" x14ac:dyDescent="0.25">
      <c r="C141990" s="3" t="s">
        <v>62463</v>
      </c>
    </row>
    <row r="141991" spans="3:3" x14ac:dyDescent="0.25">
      <c r="C141991" s="3" t="s">
        <v>83703</v>
      </c>
    </row>
    <row r="141992" spans="3:3" x14ac:dyDescent="0.25">
      <c r="C141992" s="3" t="s">
        <v>91918</v>
      </c>
    </row>
    <row r="141993" spans="3:3" x14ac:dyDescent="0.25">
      <c r="C141993" s="3" t="s">
        <v>70571</v>
      </c>
    </row>
    <row r="141994" spans="3:3" x14ac:dyDescent="0.25">
      <c r="C141994" s="3" t="s">
        <v>103778</v>
      </c>
    </row>
    <row r="141995" spans="3:3" x14ac:dyDescent="0.25">
      <c r="C141995" s="3" t="s">
        <v>130898</v>
      </c>
    </row>
    <row r="141996" spans="3:3" x14ac:dyDescent="0.25">
      <c r="C141996" s="3" t="s">
        <v>31301</v>
      </c>
    </row>
    <row r="141997" spans="3:3" x14ac:dyDescent="0.25">
      <c r="C141997" s="3" t="s">
        <v>45554</v>
      </c>
    </row>
    <row r="141998" spans="3:3" x14ac:dyDescent="0.25">
      <c r="C141998" s="3" t="s">
        <v>82626</v>
      </c>
    </row>
    <row r="141999" spans="3:3" x14ac:dyDescent="0.25">
      <c r="C141999" s="3" t="s">
        <v>82385</v>
      </c>
    </row>
    <row r="142000" spans="3:3" x14ac:dyDescent="0.25">
      <c r="C142000" s="3" t="s">
        <v>131647</v>
      </c>
    </row>
    <row r="142001" spans="3:3" x14ac:dyDescent="0.25">
      <c r="C142001" s="3" t="s">
        <v>106610</v>
      </c>
    </row>
    <row r="142002" spans="3:3" x14ac:dyDescent="0.25">
      <c r="C142002" s="3" t="s">
        <v>122162</v>
      </c>
    </row>
    <row r="142003" spans="3:3" x14ac:dyDescent="0.25">
      <c r="C142003" s="3" t="s">
        <v>24749</v>
      </c>
    </row>
    <row r="142004" spans="3:3" x14ac:dyDescent="0.25">
      <c r="C142004" s="3" t="s">
        <v>92240</v>
      </c>
    </row>
    <row r="142005" spans="3:3" x14ac:dyDescent="0.25">
      <c r="C142005" s="3" t="s">
        <v>139226</v>
      </c>
    </row>
    <row r="142006" spans="3:3" x14ac:dyDescent="0.25">
      <c r="C142006" s="3" t="s">
        <v>106611</v>
      </c>
    </row>
    <row r="142007" spans="3:3" x14ac:dyDescent="0.25">
      <c r="C142007" s="3" t="s">
        <v>36349</v>
      </c>
    </row>
    <row r="142008" spans="3:3" x14ac:dyDescent="0.25">
      <c r="C142008" s="3" t="s">
        <v>13770</v>
      </c>
    </row>
    <row r="142009" spans="3:3" x14ac:dyDescent="0.25">
      <c r="C142009" s="3" t="s">
        <v>150031</v>
      </c>
    </row>
    <row r="142010" spans="3:3" x14ac:dyDescent="0.25">
      <c r="C142010" s="3" t="s">
        <v>60229</v>
      </c>
    </row>
    <row r="142011" spans="3:3" x14ac:dyDescent="0.25">
      <c r="C142011" s="3" t="s">
        <v>112450</v>
      </c>
    </row>
    <row r="142012" spans="3:3" x14ac:dyDescent="0.25">
      <c r="C142012" s="3" t="s">
        <v>32959</v>
      </c>
    </row>
    <row r="142013" spans="3:3" x14ac:dyDescent="0.25">
      <c r="C142013" s="3" t="s">
        <v>70753</v>
      </c>
    </row>
    <row r="142014" spans="3:3" x14ac:dyDescent="0.25">
      <c r="C142014" s="3" t="s">
        <v>144927</v>
      </c>
    </row>
    <row r="142015" spans="3:3" x14ac:dyDescent="0.25">
      <c r="C142015" s="3" t="s">
        <v>36955</v>
      </c>
    </row>
    <row r="142016" spans="3:3" x14ac:dyDescent="0.25">
      <c r="C142016" s="3" t="s">
        <v>24290</v>
      </c>
    </row>
    <row r="142017" spans="3:3" x14ac:dyDescent="0.25">
      <c r="C142017" s="3" t="s">
        <v>86136</v>
      </c>
    </row>
    <row r="142018" spans="3:3" x14ac:dyDescent="0.25">
      <c r="C142018" s="3" t="s">
        <v>96190</v>
      </c>
    </row>
    <row r="142019" spans="3:3" x14ac:dyDescent="0.25">
      <c r="C142019" s="3" t="s">
        <v>106612</v>
      </c>
    </row>
    <row r="142020" spans="3:3" x14ac:dyDescent="0.25">
      <c r="C142020" s="3" t="s">
        <v>38860</v>
      </c>
    </row>
    <row r="142021" spans="3:3" x14ac:dyDescent="0.25">
      <c r="C142021" s="3" t="s">
        <v>7724</v>
      </c>
    </row>
    <row r="142022" spans="3:3" x14ac:dyDescent="0.25">
      <c r="C142022" s="3" t="s">
        <v>57451</v>
      </c>
    </row>
    <row r="142023" spans="3:3" x14ac:dyDescent="0.25">
      <c r="C142023" s="3" t="s">
        <v>141043</v>
      </c>
    </row>
    <row r="142024" spans="3:3" x14ac:dyDescent="0.25">
      <c r="C142024" s="3" t="s">
        <v>64467</v>
      </c>
    </row>
    <row r="142025" spans="3:3" x14ac:dyDescent="0.25">
      <c r="C142025" s="3" t="s">
        <v>85861</v>
      </c>
    </row>
    <row r="142026" spans="3:3" x14ac:dyDescent="0.25">
      <c r="C142026" s="3" t="s">
        <v>58806</v>
      </c>
    </row>
    <row r="142027" spans="3:3" x14ac:dyDescent="0.25">
      <c r="C142027" s="3" t="s">
        <v>28072</v>
      </c>
    </row>
    <row r="142028" spans="3:3" x14ac:dyDescent="0.25">
      <c r="C142028" s="3" t="s">
        <v>122163</v>
      </c>
    </row>
    <row r="142029" spans="3:3" x14ac:dyDescent="0.25">
      <c r="C142029" s="3" t="s">
        <v>143913</v>
      </c>
    </row>
    <row r="142030" spans="3:3" x14ac:dyDescent="0.25">
      <c r="C142030" s="3" t="s">
        <v>28073</v>
      </c>
    </row>
    <row r="142031" spans="3:3" x14ac:dyDescent="0.25">
      <c r="C142031" s="3" t="s">
        <v>103336</v>
      </c>
    </row>
    <row r="142032" spans="3:3" x14ac:dyDescent="0.25">
      <c r="C142032" s="3" t="s">
        <v>20171</v>
      </c>
    </row>
    <row r="142033" spans="3:3" x14ac:dyDescent="0.25">
      <c r="C142033" s="3" t="s">
        <v>152222</v>
      </c>
    </row>
    <row r="142034" spans="3:3" x14ac:dyDescent="0.25">
      <c r="C142034" s="3" t="s">
        <v>29477</v>
      </c>
    </row>
    <row r="142035" spans="3:3" x14ac:dyDescent="0.25">
      <c r="C142035" s="3" t="s">
        <v>127075</v>
      </c>
    </row>
    <row r="142036" spans="3:3" x14ac:dyDescent="0.25">
      <c r="C142036" s="3" t="s">
        <v>150032</v>
      </c>
    </row>
    <row r="142037" spans="3:3" x14ac:dyDescent="0.25">
      <c r="C142037" s="3" t="s">
        <v>123553</v>
      </c>
    </row>
    <row r="142038" spans="3:3" x14ac:dyDescent="0.25">
      <c r="C142038" s="3" t="s">
        <v>124940</v>
      </c>
    </row>
    <row r="142039" spans="3:3" x14ac:dyDescent="0.25">
      <c r="C142039" s="3" t="s">
        <v>152223</v>
      </c>
    </row>
    <row r="142040" spans="3:3" x14ac:dyDescent="0.25">
      <c r="C142040" s="3" t="s">
        <v>30089</v>
      </c>
    </row>
    <row r="142041" spans="3:3" x14ac:dyDescent="0.25">
      <c r="C142041" s="3" t="s">
        <v>66279</v>
      </c>
    </row>
    <row r="142042" spans="3:3" x14ac:dyDescent="0.25">
      <c r="C142042" s="3" t="s">
        <v>22289</v>
      </c>
    </row>
    <row r="142043" spans="3:3" x14ac:dyDescent="0.25">
      <c r="C142043" s="3" t="s">
        <v>28627</v>
      </c>
    </row>
    <row r="142044" spans="3:3" x14ac:dyDescent="0.25">
      <c r="C142044" s="3" t="s">
        <v>25050</v>
      </c>
    </row>
    <row r="142045" spans="3:3" x14ac:dyDescent="0.25">
      <c r="C142045" s="3" t="s">
        <v>64763</v>
      </c>
    </row>
    <row r="142046" spans="3:3" x14ac:dyDescent="0.25">
      <c r="C142046" s="3" t="s">
        <v>101977</v>
      </c>
    </row>
    <row r="142047" spans="3:3" x14ac:dyDescent="0.25">
      <c r="C142047" s="3" t="s">
        <v>132444</v>
      </c>
    </row>
    <row r="142048" spans="3:3" x14ac:dyDescent="0.25">
      <c r="C142048" s="3" t="s">
        <v>13231</v>
      </c>
    </row>
    <row r="142049" spans="3:3" x14ac:dyDescent="0.25">
      <c r="C142049" s="3" t="s">
        <v>26864</v>
      </c>
    </row>
    <row r="142050" spans="3:3" x14ac:dyDescent="0.25">
      <c r="C142050" s="3" t="s">
        <v>49820</v>
      </c>
    </row>
    <row r="142051" spans="3:3" x14ac:dyDescent="0.25">
      <c r="C142051" s="3" t="s">
        <v>71305</v>
      </c>
    </row>
    <row r="142052" spans="3:3" x14ac:dyDescent="0.25">
      <c r="C142052" s="3" t="s">
        <v>3585</v>
      </c>
    </row>
    <row r="142053" spans="3:3" x14ac:dyDescent="0.25">
      <c r="C142053" s="3" t="s">
        <v>75814</v>
      </c>
    </row>
    <row r="142054" spans="3:3" x14ac:dyDescent="0.25">
      <c r="C142054" s="3" t="s">
        <v>115304</v>
      </c>
    </row>
    <row r="142055" spans="3:3" x14ac:dyDescent="0.25">
      <c r="C142055" s="3" t="s">
        <v>140125</v>
      </c>
    </row>
    <row r="142056" spans="3:3" x14ac:dyDescent="0.25">
      <c r="C142056" s="3" t="s">
        <v>111328</v>
      </c>
    </row>
    <row r="142057" spans="3:3" x14ac:dyDescent="0.25">
      <c r="C142057" s="3" t="s">
        <v>123554</v>
      </c>
    </row>
    <row r="142058" spans="3:3" x14ac:dyDescent="0.25">
      <c r="C142058" s="3" t="s">
        <v>127076</v>
      </c>
    </row>
    <row r="142059" spans="3:3" x14ac:dyDescent="0.25">
      <c r="C142059" s="3" t="s">
        <v>101046</v>
      </c>
    </row>
    <row r="142060" spans="3:3" x14ac:dyDescent="0.25">
      <c r="C142060" s="3" t="s">
        <v>122164</v>
      </c>
    </row>
    <row r="142061" spans="3:3" x14ac:dyDescent="0.25">
      <c r="C142061" s="3" t="s">
        <v>98120</v>
      </c>
    </row>
    <row r="142062" spans="3:3" x14ac:dyDescent="0.25">
      <c r="C142062" s="3" t="s">
        <v>108141</v>
      </c>
    </row>
    <row r="142063" spans="3:3" x14ac:dyDescent="0.25">
      <c r="C142063" s="3" t="s">
        <v>135675</v>
      </c>
    </row>
    <row r="142064" spans="3:3" x14ac:dyDescent="0.25">
      <c r="C142064" s="3" t="s">
        <v>57930</v>
      </c>
    </row>
    <row r="142065" spans="3:3" x14ac:dyDescent="0.25">
      <c r="C142065" s="3" t="s">
        <v>57452</v>
      </c>
    </row>
    <row r="142066" spans="3:3" x14ac:dyDescent="0.25">
      <c r="C142066" s="3" t="s">
        <v>59271</v>
      </c>
    </row>
    <row r="142067" spans="3:3" x14ac:dyDescent="0.25">
      <c r="C142067" s="3" t="s">
        <v>9809</v>
      </c>
    </row>
    <row r="142068" spans="3:3" x14ac:dyDescent="0.25">
      <c r="C142068" s="3" t="s">
        <v>57229</v>
      </c>
    </row>
    <row r="142069" spans="3:3" x14ac:dyDescent="0.25">
      <c r="C142069" s="3" t="s">
        <v>40780</v>
      </c>
    </row>
    <row r="142070" spans="3:3" x14ac:dyDescent="0.25">
      <c r="C142070" s="3" t="s">
        <v>9055</v>
      </c>
    </row>
    <row r="142071" spans="3:3" x14ac:dyDescent="0.25">
      <c r="C142071" s="3" t="s">
        <v>96191</v>
      </c>
    </row>
    <row r="142072" spans="3:3" x14ac:dyDescent="0.25">
      <c r="C142072" s="3" t="s">
        <v>10985</v>
      </c>
    </row>
    <row r="142073" spans="3:3" x14ac:dyDescent="0.25">
      <c r="C142073" s="3" t="s">
        <v>113543</v>
      </c>
    </row>
    <row r="142074" spans="3:3" x14ac:dyDescent="0.25">
      <c r="C142074" s="3" t="s">
        <v>154435</v>
      </c>
    </row>
    <row r="142075" spans="3:3" x14ac:dyDescent="0.25">
      <c r="C142075" s="3" t="s">
        <v>94715</v>
      </c>
    </row>
    <row r="142076" spans="3:3" x14ac:dyDescent="0.25">
      <c r="C142076" s="3" t="s">
        <v>20862</v>
      </c>
    </row>
    <row r="142077" spans="3:3" x14ac:dyDescent="0.25">
      <c r="C142077" s="3" t="s">
        <v>120186</v>
      </c>
    </row>
    <row r="142078" spans="3:3" x14ac:dyDescent="0.25">
      <c r="C142078" s="3" t="s">
        <v>24750</v>
      </c>
    </row>
    <row r="142079" spans="3:3" x14ac:dyDescent="0.25">
      <c r="C142079" s="3" t="s">
        <v>38602</v>
      </c>
    </row>
    <row r="142080" spans="3:3" x14ac:dyDescent="0.25">
      <c r="C142080" s="3" t="s">
        <v>31703</v>
      </c>
    </row>
    <row r="142081" spans="3:3" x14ac:dyDescent="0.25">
      <c r="C142081" s="3" t="s">
        <v>107614</v>
      </c>
    </row>
    <row r="142082" spans="3:3" x14ac:dyDescent="0.25">
      <c r="C142082" s="3" t="s">
        <v>125622</v>
      </c>
    </row>
    <row r="142083" spans="3:3" x14ac:dyDescent="0.25">
      <c r="C142083" s="3" t="s">
        <v>76029</v>
      </c>
    </row>
    <row r="142084" spans="3:3" x14ac:dyDescent="0.25">
      <c r="C142084" s="3" t="s">
        <v>96533</v>
      </c>
    </row>
    <row r="142085" spans="3:3" x14ac:dyDescent="0.25">
      <c r="C142085" s="3" t="s">
        <v>541</v>
      </c>
    </row>
    <row r="142086" spans="3:3" x14ac:dyDescent="0.25">
      <c r="C142086" s="3" t="s">
        <v>110252</v>
      </c>
    </row>
    <row r="142087" spans="3:3" x14ac:dyDescent="0.25">
      <c r="C142087" s="3" t="s">
        <v>91225</v>
      </c>
    </row>
    <row r="142088" spans="3:3" x14ac:dyDescent="0.25">
      <c r="C142088" s="3" t="s">
        <v>3835</v>
      </c>
    </row>
    <row r="142089" spans="3:3" x14ac:dyDescent="0.25">
      <c r="C142089" s="3" t="s">
        <v>30730</v>
      </c>
    </row>
    <row r="142090" spans="3:3" x14ac:dyDescent="0.25">
      <c r="C142090" s="3" t="s">
        <v>35479</v>
      </c>
    </row>
    <row r="142091" spans="3:3" x14ac:dyDescent="0.25">
      <c r="C142091" s="3" t="s">
        <v>88914</v>
      </c>
    </row>
    <row r="142092" spans="3:3" x14ac:dyDescent="0.25">
      <c r="C142092" s="3" t="s">
        <v>74746</v>
      </c>
    </row>
    <row r="142093" spans="3:3" x14ac:dyDescent="0.25">
      <c r="C142093" s="3" t="s">
        <v>22453</v>
      </c>
    </row>
    <row r="142094" spans="3:3" x14ac:dyDescent="0.25">
      <c r="C142094" s="3" t="s">
        <v>32985</v>
      </c>
    </row>
    <row r="142095" spans="3:3" x14ac:dyDescent="0.25">
      <c r="C142095" s="3" t="s">
        <v>96192</v>
      </c>
    </row>
    <row r="142096" spans="3:3" x14ac:dyDescent="0.25">
      <c r="C142096" s="3" t="s">
        <v>19174</v>
      </c>
    </row>
    <row r="142097" spans="3:3" x14ac:dyDescent="0.25">
      <c r="C142097" s="3" t="s">
        <v>34292</v>
      </c>
    </row>
    <row r="142098" spans="3:3" x14ac:dyDescent="0.25">
      <c r="C142098" s="3" t="s">
        <v>24751</v>
      </c>
    </row>
    <row r="142099" spans="3:3" x14ac:dyDescent="0.25">
      <c r="C142099" s="3" t="s">
        <v>101517</v>
      </c>
    </row>
    <row r="142100" spans="3:3" x14ac:dyDescent="0.25">
      <c r="C142100" s="3" t="s">
        <v>102397</v>
      </c>
    </row>
    <row r="142101" spans="3:3" x14ac:dyDescent="0.25">
      <c r="C142101" s="3" t="s">
        <v>107615</v>
      </c>
    </row>
    <row r="142102" spans="3:3" x14ac:dyDescent="0.25">
      <c r="C142102" s="3" t="s">
        <v>139227</v>
      </c>
    </row>
    <row r="142103" spans="3:3" x14ac:dyDescent="0.25">
      <c r="C142103" s="3" t="s">
        <v>153358</v>
      </c>
    </row>
    <row r="142104" spans="3:3" x14ac:dyDescent="0.25">
      <c r="C142104" s="3" t="s">
        <v>9832</v>
      </c>
    </row>
    <row r="142105" spans="3:3" x14ac:dyDescent="0.25">
      <c r="C142105" s="3" t="s">
        <v>150033</v>
      </c>
    </row>
    <row r="142106" spans="3:3" x14ac:dyDescent="0.25">
      <c r="C142106" s="3" t="s">
        <v>17510</v>
      </c>
    </row>
    <row r="142107" spans="3:3" x14ac:dyDescent="0.25">
      <c r="C142107" s="3" t="s">
        <v>127814</v>
      </c>
    </row>
    <row r="142108" spans="3:3" x14ac:dyDescent="0.25">
      <c r="C142108" s="3" t="s">
        <v>61917</v>
      </c>
    </row>
    <row r="142109" spans="3:3" x14ac:dyDescent="0.25">
      <c r="C142109" s="3" t="s">
        <v>31439</v>
      </c>
    </row>
    <row r="142110" spans="3:3" x14ac:dyDescent="0.25">
      <c r="C142110" s="3" t="s">
        <v>3586</v>
      </c>
    </row>
    <row r="142111" spans="3:3" x14ac:dyDescent="0.25">
      <c r="C142111" s="3" t="s">
        <v>99350</v>
      </c>
    </row>
    <row r="142112" spans="3:3" x14ac:dyDescent="0.25">
      <c r="C142112" s="3" t="s">
        <v>85862</v>
      </c>
    </row>
    <row r="142113" spans="3:3" x14ac:dyDescent="0.25">
      <c r="C142113" s="3" t="s">
        <v>156758</v>
      </c>
    </row>
    <row r="142114" spans="3:3" x14ac:dyDescent="0.25">
      <c r="C142114" s="3" t="s">
        <v>75815</v>
      </c>
    </row>
    <row r="142115" spans="3:3" x14ac:dyDescent="0.25">
      <c r="C142115" s="3" t="s">
        <v>22863</v>
      </c>
    </row>
    <row r="142116" spans="3:3" x14ac:dyDescent="0.25">
      <c r="C142116" s="3" t="s">
        <v>127077</v>
      </c>
    </row>
    <row r="142117" spans="3:3" x14ac:dyDescent="0.25">
      <c r="C142117" s="3" t="s">
        <v>91919</v>
      </c>
    </row>
    <row r="142118" spans="3:3" x14ac:dyDescent="0.25">
      <c r="C142118" s="3" t="s">
        <v>105662</v>
      </c>
    </row>
    <row r="142119" spans="3:3" x14ac:dyDescent="0.25">
      <c r="C142119" s="3" t="s">
        <v>114128</v>
      </c>
    </row>
    <row r="142120" spans="3:3" x14ac:dyDescent="0.25">
      <c r="C142120" s="3" t="s">
        <v>153359</v>
      </c>
    </row>
    <row r="142121" spans="3:3" x14ac:dyDescent="0.25">
      <c r="C142121" s="3" t="s">
        <v>131648</v>
      </c>
    </row>
    <row r="142122" spans="3:3" x14ac:dyDescent="0.25">
      <c r="C142122" s="3" t="s">
        <v>23853</v>
      </c>
    </row>
    <row r="142123" spans="3:3" x14ac:dyDescent="0.25">
      <c r="C142123" s="3" t="s">
        <v>129376</v>
      </c>
    </row>
    <row r="142124" spans="3:3" x14ac:dyDescent="0.25">
      <c r="C142124" s="3" t="s">
        <v>84774</v>
      </c>
    </row>
    <row r="142125" spans="3:3" x14ac:dyDescent="0.25">
      <c r="C142125" s="3" t="s">
        <v>95794</v>
      </c>
    </row>
    <row r="142126" spans="3:3" x14ac:dyDescent="0.25">
      <c r="C142126" s="3" t="s">
        <v>130148</v>
      </c>
    </row>
    <row r="142127" spans="3:3" x14ac:dyDescent="0.25">
      <c r="C142127" s="3" t="s">
        <v>83704</v>
      </c>
    </row>
    <row r="142128" spans="3:3" x14ac:dyDescent="0.25">
      <c r="C142128" s="3" t="s">
        <v>83405</v>
      </c>
    </row>
    <row r="142129" spans="3:3" x14ac:dyDescent="0.25">
      <c r="C142129" s="3" t="s">
        <v>133190</v>
      </c>
    </row>
    <row r="142130" spans="3:3" x14ac:dyDescent="0.25">
      <c r="C142130" s="3" t="s">
        <v>85602</v>
      </c>
    </row>
    <row r="142131" spans="3:3" x14ac:dyDescent="0.25">
      <c r="C142131" s="3" t="s">
        <v>30198</v>
      </c>
    </row>
    <row r="142132" spans="3:3" x14ac:dyDescent="0.25">
      <c r="C142132" s="3" t="s">
        <v>81164</v>
      </c>
    </row>
    <row r="142133" spans="3:3" x14ac:dyDescent="0.25">
      <c r="C142133" s="3" t="s">
        <v>133191</v>
      </c>
    </row>
    <row r="142134" spans="3:3" x14ac:dyDescent="0.25">
      <c r="C142134" s="3" t="s">
        <v>110253</v>
      </c>
    </row>
    <row r="142135" spans="3:3" x14ac:dyDescent="0.25">
      <c r="C142135" s="3" t="s">
        <v>122856</v>
      </c>
    </row>
    <row r="142136" spans="3:3" x14ac:dyDescent="0.25">
      <c r="C142136" s="3" t="s">
        <v>94019</v>
      </c>
    </row>
    <row r="142137" spans="3:3" x14ac:dyDescent="0.25">
      <c r="C142137" s="3" t="s">
        <v>61918</v>
      </c>
    </row>
    <row r="142138" spans="3:3" x14ac:dyDescent="0.25">
      <c r="C142138" s="3" t="s">
        <v>55594</v>
      </c>
    </row>
    <row r="142139" spans="3:3" x14ac:dyDescent="0.25">
      <c r="C142139" s="3" t="s">
        <v>82150</v>
      </c>
    </row>
    <row r="142140" spans="3:3" x14ac:dyDescent="0.25">
      <c r="C142140" s="3" t="s">
        <v>16679</v>
      </c>
    </row>
    <row r="142141" spans="3:3" x14ac:dyDescent="0.25">
      <c r="C142141" s="3" t="s">
        <v>25835</v>
      </c>
    </row>
    <row r="142142" spans="3:3" x14ac:dyDescent="0.25">
      <c r="C142142" s="3" t="s">
        <v>142998</v>
      </c>
    </row>
    <row r="142143" spans="3:3" x14ac:dyDescent="0.25">
      <c r="C142143" s="3" t="s">
        <v>65359</v>
      </c>
    </row>
    <row r="142144" spans="3:3" x14ac:dyDescent="0.25">
      <c r="C142144" s="3" t="s">
        <v>102862</v>
      </c>
    </row>
    <row r="142145" spans="3:3" x14ac:dyDescent="0.25">
      <c r="C142145" s="3" t="s">
        <v>90561</v>
      </c>
    </row>
    <row r="142146" spans="3:3" x14ac:dyDescent="0.25">
      <c r="C142146" s="3" t="s">
        <v>101978</v>
      </c>
    </row>
    <row r="142147" spans="3:3" x14ac:dyDescent="0.25">
      <c r="C142147" s="3" t="s">
        <v>41274</v>
      </c>
    </row>
    <row r="142148" spans="3:3" x14ac:dyDescent="0.25">
      <c r="C142148" s="3" t="s">
        <v>138333</v>
      </c>
    </row>
    <row r="142149" spans="3:3" x14ac:dyDescent="0.25">
      <c r="C142149" s="3" t="s">
        <v>57671</v>
      </c>
    </row>
    <row r="142150" spans="3:3" x14ac:dyDescent="0.25">
      <c r="C142150" s="3" t="s">
        <v>105663</v>
      </c>
    </row>
    <row r="142151" spans="3:3" x14ac:dyDescent="0.25">
      <c r="C142151" s="3" t="s">
        <v>154436</v>
      </c>
    </row>
    <row r="142152" spans="3:3" x14ac:dyDescent="0.25">
      <c r="C142152" s="3" t="s">
        <v>101518</v>
      </c>
    </row>
    <row r="142153" spans="3:3" x14ac:dyDescent="0.25">
      <c r="C142153" s="3" t="s">
        <v>39373</v>
      </c>
    </row>
    <row r="142154" spans="3:3" x14ac:dyDescent="0.25">
      <c r="C142154" s="3" t="s">
        <v>108142</v>
      </c>
    </row>
    <row r="142155" spans="3:3" x14ac:dyDescent="0.25">
      <c r="C142155" s="3" t="s">
        <v>146949</v>
      </c>
    </row>
    <row r="142156" spans="3:3" x14ac:dyDescent="0.25">
      <c r="C142156" s="3" t="s">
        <v>147959</v>
      </c>
    </row>
    <row r="142157" spans="3:3" x14ac:dyDescent="0.25">
      <c r="C142157" s="3" t="s">
        <v>71482</v>
      </c>
    </row>
    <row r="142158" spans="3:3" x14ac:dyDescent="0.25">
      <c r="C142158" s="3" t="s">
        <v>80917</v>
      </c>
    </row>
    <row r="142159" spans="3:3" x14ac:dyDescent="0.25">
      <c r="C142159" s="3" t="s">
        <v>79646</v>
      </c>
    </row>
    <row r="142160" spans="3:3" x14ac:dyDescent="0.25">
      <c r="C142160" s="3" t="s">
        <v>10901</v>
      </c>
    </row>
    <row r="142161" spans="3:3" x14ac:dyDescent="0.25">
      <c r="C142161" s="3" t="s">
        <v>141983</v>
      </c>
    </row>
    <row r="142162" spans="3:3" x14ac:dyDescent="0.25">
      <c r="C142162" s="3" t="s">
        <v>32473</v>
      </c>
    </row>
    <row r="142163" spans="3:3" x14ac:dyDescent="0.25">
      <c r="C142163" s="3" t="s">
        <v>134041</v>
      </c>
    </row>
    <row r="142164" spans="3:3" x14ac:dyDescent="0.25">
      <c r="C142164" s="3" t="s">
        <v>140126</v>
      </c>
    </row>
    <row r="142165" spans="3:3" x14ac:dyDescent="0.25">
      <c r="C142165" s="3" t="s">
        <v>33608</v>
      </c>
    </row>
    <row r="142166" spans="3:3" x14ac:dyDescent="0.25">
      <c r="C142166" s="3" t="s">
        <v>122165</v>
      </c>
    </row>
    <row r="142167" spans="3:3" x14ac:dyDescent="0.25">
      <c r="C142167" s="3" t="s">
        <v>103779</v>
      </c>
    </row>
    <row r="142168" spans="3:3" x14ac:dyDescent="0.25">
      <c r="C142168" s="3" t="s">
        <v>135676</v>
      </c>
    </row>
    <row r="142169" spans="3:3" x14ac:dyDescent="0.25">
      <c r="C142169" s="3" t="s">
        <v>27344</v>
      </c>
    </row>
    <row r="142170" spans="3:3" x14ac:dyDescent="0.25">
      <c r="C142170" s="3" t="s">
        <v>69149</v>
      </c>
    </row>
    <row r="142171" spans="3:3" x14ac:dyDescent="0.25">
      <c r="C142171" s="3" t="s">
        <v>73955</v>
      </c>
    </row>
    <row r="142172" spans="3:3" x14ac:dyDescent="0.25">
      <c r="C142172" s="3" t="s">
        <v>131649</v>
      </c>
    </row>
    <row r="142173" spans="3:3" x14ac:dyDescent="0.25">
      <c r="C142173" s="3" t="s">
        <v>32864</v>
      </c>
    </row>
    <row r="142174" spans="3:3" x14ac:dyDescent="0.25">
      <c r="C142174" s="3" t="s">
        <v>153360</v>
      </c>
    </row>
    <row r="142175" spans="3:3" x14ac:dyDescent="0.25">
      <c r="C142175" s="3" t="s">
        <v>138334</v>
      </c>
    </row>
    <row r="142176" spans="3:3" x14ac:dyDescent="0.25">
      <c r="C142176" s="3" t="s">
        <v>154437</v>
      </c>
    </row>
    <row r="142177" spans="3:3" x14ac:dyDescent="0.25">
      <c r="C142177" s="3" t="s">
        <v>5083</v>
      </c>
    </row>
    <row r="142178" spans="3:3" x14ac:dyDescent="0.25">
      <c r="C142178" s="3" t="s">
        <v>120187</v>
      </c>
    </row>
    <row r="142179" spans="3:3" x14ac:dyDescent="0.25">
      <c r="C142179" s="3" t="s">
        <v>50835</v>
      </c>
    </row>
    <row r="142180" spans="3:3" x14ac:dyDescent="0.25">
      <c r="C142180" s="3" t="s">
        <v>23053</v>
      </c>
    </row>
    <row r="142181" spans="3:3" x14ac:dyDescent="0.25">
      <c r="C142181" s="3" t="s">
        <v>67081</v>
      </c>
    </row>
    <row r="142182" spans="3:3" x14ac:dyDescent="0.25">
      <c r="C142182" s="3" t="s">
        <v>11061</v>
      </c>
    </row>
    <row r="142183" spans="3:3" x14ac:dyDescent="0.25">
      <c r="C142183" s="3" t="s">
        <v>80104</v>
      </c>
    </row>
    <row r="142184" spans="3:3" x14ac:dyDescent="0.25">
      <c r="C142184" s="3" t="s">
        <v>53372</v>
      </c>
    </row>
    <row r="142185" spans="3:3" x14ac:dyDescent="0.25">
      <c r="C142185" s="3" t="s">
        <v>102398</v>
      </c>
    </row>
    <row r="142186" spans="3:3" x14ac:dyDescent="0.25">
      <c r="C142186" s="3" t="s">
        <v>75397</v>
      </c>
    </row>
    <row r="142187" spans="3:3" x14ac:dyDescent="0.25">
      <c r="C142187" s="3" t="s">
        <v>91920</v>
      </c>
    </row>
    <row r="142188" spans="3:3" x14ac:dyDescent="0.25">
      <c r="C142188" s="3" t="s">
        <v>95095</v>
      </c>
    </row>
    <row r="142189" spans="3:3" x14ac:dyDescent="0.25">
      <c r="C142189" s="3" t="s">
        <v>104241</v>
      </c>
    </row>
    <row r="142190" spans="3:3" x14ac:dyDescent="0.25">
      <c r="C142190" s="3" t="s">
        <v>95450</v>
      </c>
    </row>
    <row r="142191" spans="3:3" x14ac:dyDescent="0.25">
      <c r="C142191" s="3" t="s">
        <v>27619</v>
      </c>
    </row>
    <row r="142192" spans="3:3" x14ac:dyDescent="0.25">
      <c r="C142192" s="3" t="s">
        <v>30755</v>
      </c>
    </row>
    <row r="142193" spans="3:3" x14ac:dyDescent="0.25">
      <c r="C142193" s="3" t="s">
        <v>115305</v>
      </c>
    </row>
    <row r="142194" spans="3:3" x14ac:dyDescent="0.25">
      <c r="C142194" s="3" t="s">
        <v>15529</v>
      </c>
    </row>
    <row r="142195" spans="3:3" x14ac:dyDescent="0.25">
      <c r="C142195" s="3" t="s">
        <v>18769</v>
      </c>
    </row>
    <row r="142196" spans="3:3" x14ac:dyDescent="0.25">
      <c r="C142196" s="3" t="s">
        <v>145914</v>
      </c>
    </row>
    <row r="142197" spans="3:3" x14ac:dyDescent="0.25">
      <c r="C142197" s="3" t="s">
        <v>62625</v>
      </c>
    </row>
    <row r="142198" spans="3:3" x14ac:dyDescent="0.25">
      <c r="C142198" s="3" t="s">
        <v>86137</v>
      </c>
    </row>
    <row r="142199" spans="3:3" x14ac:dyDescent="0.25">
      <c r="C142199" s="3" t="s">
        <v>51174</v>
      </c>
    </row>
    <row r="142200" spans="3:3" x14ac:dyDescent="0.25">
      <c r="C142200" s="3" t="s">
        <v>114714</v>
      </c>
    </row>
    <row r="142201" spans="3:3" x14ac:dyDescent="0.25">
      <c r="C142201" s="3" t="s">
        <v>132445</v>
      </c>
    </row>
    <row r="142202" spans="3:3" x14ac:dyDescent="0.25">
      <c r="C142202" s="3" t="s">
        <v>140127</v>
      </c>
    </row>
    <row r="142203" spans="3:3" x14ac:dyDescent="0.25">
      <c r="C142203" s="3" t="s">
        <v>86447</v>
      </c>
    </row>
    <row r="142204" spans="3:3" x14ac:dyDescent="0.25">
      <c r="C142204" s="3" t="s">
        <v>106613</v>
      </c>
    </row>
    <row r="142205" spans="3:3" x14ac:dyDescent="0.25">
      <c r="C142205" s="3" t="s">
        <v>25596</v>
      </c>
    </row>
    <row r="142206" spans="3:3" x14ac:dyDescent="0.25">
      <c r="C142206" s="3" t="s">
        <v>109139</v>
      </c>
    </row>
    <row r="142207" spans="3:3" x14ac:dyDescent="0.25">
      <c r="C142207" s="3" t="s">
        <v>65976</v>
      </c>
    </row>
    <row r="142208" spans="3:3" x14ac:dyDescent="0.25">
      <c r="C142208" s="3" t="s">
        <v>57573</v>
      </c>
    </row>
    <row r="142209" spans="3:3" x14ac:dyDescent="0.25">
      <c r="C142209" s="3" t="s">
        <v>80659</v>
      </c>
    </row>
    <row r="142210" spans="3:3" x14ac:dyDescent="0.25">
      <c r="C142210" s="3" t="s">
        <v>35271</v>
      </c>
    </row>
    <row r="142211" spans="3:3" x14ac:dyDescent="0.25">
      <c r="C142211" s="3" t="s">
        <v>57574</v>
      </c>
    </row>
    <row r="142212" spans="3:3" x14ac:dyDescent="0.25">
      <c r="C142212" s="3" t="s">
        <v>96940</v>
      </c>
    </row>
    <row r="142213" spans="3:3" x14ac:dyDescent="0.25">
      <c r="C142213" s="3" t="s">
        <v>152224</v>
      </c>
    </row>
    <row r="142214" spans="3:3" x14ac:dyDescent="0.25">
      <c r="C142214" s="3" t="s">
        <v>114715</v>
      </c>
    </row>
    <row r="142215" spans="3:3" x14ac:dyDescent="0.25">
      <c r="C142215" s="3" t="s">
        <v>90885</v>
      </c>
    </row>
    <row r="142216" spans="3:3" x14ac:dyDescent="0.25">
      <c r="C142216" s="3" t="s">
        <v>56196</v>
      </c>
    </row>
    <row r="142217" spans="3:3" x14ac:dyDescent="0.25">
      <c r="C142217" s="3" t="s">
        <v>71483</v>
      </c>
    </row>
    <row r="142218" spans="3:3" x14ac:dyDescent="0.25">
      <c r="C142218" s="3" t="s">
        <v>70754</v>
      </c>
    </row>
    <row r="142219" spans="3:3" x14ac:dyDescent="0.25">
      <c r="C142219" s="3" t="s">
        <v>19449</v>
      </c>
    </row>
    <row r="142220" spans="3:3" x14ac:dyDescent="0.25">
      <c r="C142220" s="3" t="s">
        <v>138335</v>
      </c>
    </row>
    <row r="142221" spans="3:3" x14ac:dyDescent="0.25">
      <c r="C142221" s="3" t="s">
        <v>144928</v>
      </c>
    </row>
    <row r="142222" spans="3:3" x14ac:dyDescent="0.25">
      <c r="C142222" s="3" t="s">
        <v>31199</v>
      </c>
    </row>
    <row r="142223" spans="3:3" x14ac:dyDescent="0.25">
      <c r="C142223" s="3" t="s">
        <v>94716</v>
      </c>
    </row>
    <row r="142224" spans="3:3" x14ac:dyDescent="0.25">
      <c r="C142224" s="3" t="s">
        <v>138336</v>
      </c>
    </row>
    <row r="142225" spans="3:3" x14ac:dyDescent="0.25">
      <c r="C142225" s="3" t="s">
        <v>83406</v>
      </c>
    </row>
    <row r="142226" spans="3:3" x14ac:dyDescent="0.25">
      <c r="C142226" s="3" t="s">
        <v>37289</v>
      </c>
    </row>
    <row r="142227" spans="3:3" x14ac:dyDescent="0.25">
      <c r="C142227" s="3" t="s">
        <v>53791</v>
      </c>
    </row>
    <row r="142228" spans="3:3" x14ac:dyDescent="0.25">
      <c r="C142228" s="3" t="s">
        <v>39031</v>
      </c>
    </row>
    <row r="142229" spans="3:3" x14ac:dyDescent="0.25">
      <c r="C142229" s="3" t="s">
        <v>114129</v>
      </c>
    </row>
    <row r="142230" spans="3:3" x14ac:dyDescent="0.25">
      <c r="C142230" s="3" t="s">
        <v>101047</v>
      </c>
    </row>
    <row r="142231" spans="3:3" x14ac:dyDescent="0.25">
      <c r="C142231" s="3" t="s">
        <v>72289</v>
      </c>
    </row>
    <row r="142232" spans="3:3" x14ac:dyDescent="0.25">
      <c r="C142232" s="3" t="s">
        <v>26608</v>
      </c>
    </row>
    <row r="142233" spans="3:3" x14ac:dyDescent="0.25">
      <c r="C142233" s="3" t="s">
        <v>61428</v>
      </c>
    </row>
    <row r="142234" spans="3:3" x14ac:dyDescent="0.25">
      <c r="C142234" s="3" t="s">
        <v>8779</v>
      </c>
    </row>
    <row r="142235" spans="3:3" x14ac:dyDescent="0.25">
      <c r="C142235" s="3" t="s">
        <v>37910</v>
      </c>
    </row>
    <row r="142236" spans="3:3" x14ac:dyDescent="0.25">
      <c r="C142236" s="3" t="s">
        <v>140128</v>
      </c>
    </row>
    <row r="142237" spans="3:3" x14ac:dyDescent="0.25">
      <c r="C142237" s="3" t="s">
        <v>155557</v>
      </c>
    </row>
    <row r="142238" spans="3:3" x14ac:dyDescent="0.25">
      <c r="C142238" s="3" t="s">
        <v>141984</v>
      </c>
    </row>
    <row r="142239" spans="3:3" x14ac:dyDescent="0.25">
      <c r="C142239" s="3" t="s">
        <v>119513</v>
      </c>
    </row>
    <row r="142240" spans="3:3" x14ac:dyDescent="0.25">
      <c r="C142240" s="3" t="s">
        <v>97331</v>
      </c>
    </row>
    <row r="142241" spans="3:3" x14ac:dyDescent="0.25">
      <c r="C142241" s="3" t="s">
        <v>34756</v>
      </c>
    </row>
    <row r="142242" spans="3:3" x14ac:dyDescent="0.25">
      <c r="C142242" s="3" t="s">
        <v>90229</v>
      </c>
    </row>
    <row r="142243" spans="3:3" x14ac:dyDescent="0.25">
      <c r="C142243" s="3" t="s">
        <v>37087</v>
      </c>
    </row>
    <row r="142244" spans="3:3" x14ac:dyDescent="0.25">
      <c r="C142244" s="3" t="s">
        <v>31105</v>
      </c>
    </row>
    <row r="142245" spans="3:3" x14ac:dyDescent="0.25">
      <c r="C142245" s="3" t="s">
        <v>141985</v>
      </c>
    </row>
    <row r="142246" spans="3:3" x14ac:dyDescent="0.25">
      <c r="C142246" s="3" t="s">
        <v>60829</v>
      </c>
    </row>
    <row r="142247" spans="3:3" x14ac:dyDescent="0.25">
      <c r="C142247" s="3" t="s">
        <v>133192</v>
      </c>
    </row>
    <row r="142248" spans="3:3" x14ac:dyDescent="0.25">
      <c r="C142248" s="3" t="s">
        <v>67584</v>
      </c>
    </row>
    <row r="142249" spans="3:3" x14ac:dyDescent="0.25">
      <c r="C142249" s="3" t="s">
        <v>50836</v>
      </c>
    </row>
    <row r="142250" spans="3:3" x14ac:dyDescent="0.25">
      <c r="C142250" s="3" t="s">
        <v>41779</v>
      </c>
    </row>
    <row r="142251" spans="3:3" x14ac:dyDescent="0.25">
      <c r="C142251" s="3" t="s">
        <v>134042</v>
      </c>
    </row>
    <row r="142252" spans="3:3" x14ac:dyDescent="0.25">
      <c r="C142252" s="3" t="s">
        <v>93298</v>
      </c>
    </row>
    <row r="142253" spans="3:3" x14ac:dyDescent="0.25">
      <c r="C142253" s="3" t="s">
        <v>126333</v>
      </c>
    </row>
    <row r="142254" spans="3:3" x14ac:dyDescent="0.25">
      <c r="C142254" s="3" t="s">
        <v>141986</v>
      </c>
    </row>
    <row r="142255" spans="3:3" x14ac:dyDescent="0.25">
      <c r="C142255" s="3" t="s">
        <v>82386</v>
      </c>
    </row>
    <row r="142256" spans="3:3" x14ac:dyDescent="0.25">
      <c r="C142256" s="3" t="s">
        <v>109686</v>
      </c>
    </row>
    <row r="142257" spans="3:3" x14ac:dyDescent="0.25">
      <c r="C142257" s="3" t="s">
        <v>32986</v>
      </c>
    </row>
    <row r="142258" spans="3:3" x14ac:dyDescent="0.25">
      <c r="C142258" s="3" t="s">
        <v>116490</v>
      </c>
    </row>
    <row r="142259" spans="3:3" x14ac:dyDescent="0.25">
      <c r="C142259" s="3" t="s">
        <v>93655</v>
      </c>
    </row>
    <row r="142260" spans="3:3" x14ac:dyDescent="0.25">
      <c r="C142260" s="3" t="s">
        <v>30644</v>
      </c>
    </row>
    <row r="142261" spans="3:3" x14ac:dyDescent="0.25">
      <c r="C142261" s="3" t="s">
        <v>105192</v>
      </c>
    </row>
    <row r="142262" spans="3:3" x14ac:dyDescent="0.25">
      <c r="C142262" s="3" t="s">
        <v>128585</v>
      </c>
    </row>
    <row r="142263" spans="3:3" x14ac:dyDescent="0.25">
      <c r="C142263" s="3" t="s">
        <v>116491</v>
      </c>
    </row>
    <row r="142264" spans="3:3" x14ac:dyDescent="0.25">
      <c r="C142264" s="3" t="s">
        <v>49406</v>
      </c>
    </row>
    <row r="142265" spans="3:3" x14ac:dyDescent="0.25">
      <c r="C142265" s="3" t="s">
        <v>117091</v>
      </c>
    </row>
    <row r="142266" spans="3:3" x14ac:dyDescent="0.25">
      <c r="C142266" s="3" t="s">
        <v>25355</v>
      </c>
    </row>
    <row r="142267" spans="3:3" x14ac:dyDescent="0.25">
      <c r="C142267" s="3" t="s">
        <v>83705</v>
      </c>
    </row>
    <row r="142268" spans="3:3" x14ac:dyDescent="0.25">
      <c r="C142268" s="3" t="s">
        <v>136582</v>
      </c>
    </row>
    <row r="142269" spans="3:3" x14ac:dyDescent="0.25">
      <c r="C142269" s="3" t="s">
        <v>137476</v>
      </c>
    </row>
    <row r="142270" spans="3:3" x14ac:dyDescent="0.25">
      <c r="C142270" s="3" t="s">
        <v>63907</v>
      </c>
    </row>
    <row r="142271" spans="3:3" x14ac:dyDescent="0.25">
      <c r="C142271" s="3" t="s">
        <v>71118</v>
      </c>
    </row>
    <row r="142272" spans="3:3" x14ac:dyDescent="0.25">
      <c r="C142272" s="3" t="s">
        <v>136583</v>
      </c>
    </row>
    <row r="142273" spans="3:3" x14ac:dyDescent="0.25">
      <c r="C142273" s="3" t="s">
        <v>100167</v>
      </c>
    </row>
    <row r="142274" spans="3:3" x14ac:dyDescent="0.25">
      <c r="C142274" s="3" t="s">
        <v>101048</v>
      </c>
    </row>
    <row r="142275" spans="3:3" x14ac:dyDescent="0.25">
      <c r="C142275" s="3" t="s">
        <v>127815</v>
      </c>
    </row>
    <row r="142276" spans="3:3" x14ac:dyDescent="0.25">
      <c r="C142276" s="3" t="s">
        <v>69652</v>
      </c>
    </row>
    <row r="142277" spans="3:3" x14ac:dyDescent="0.25">
      <c r="C142277" s="3" t="s">
        <v>33469</v>
      </c>
    </row>
    <row r="142278" spans="3:3" x14ac:dyDescent="0.25">
      <c r="C142278" s="3" t="s">
        <v>108143</v>
      </c>
    </row>
    <row r="142279" spans="3:3" x14ac:dyDescent="0.25">
      <c r="C142279" s="3" t="s">
        <v>70952</v>
      </c>
    </row>
    <row r="142280" spans="3:3" x14ac:dyDescent="0.25">
      <c r="C142280" s="3" t="s">
        <v>117732</v>
      </c>
    </row>
    <row r="142281" spans="3:3" x14ac:dyDescent="0.25">
      <c r="C142281" s="3" t="s">
        <v>88612</v>
      </c>
    </row>
    <row r="142282" spans="3:3" x14ac:dyDescent="0.25">
      <c r="C142282" s="3" t="s">
        <v>77971</v>
      </c>
    </row>
    <row r="142283" spans="3:3" x14ac:dyDescent="0.25">
      <c r="C142283" s="3" t="s">
        <v>18439</v>
      </c>
    </row>
    <row r="142284" spans="3:3" x14ac:dyDescent="0.25">
      <c r="C142284" s="3" t="s">
        <v>93656</v>
      </c>
    </row>
    <row r="142285" spans="3:3" x14ac:dyDescent="0.25">
      <c r="C142285" s="3" t="s">
        <v>114130</v>
      </c>
    </row>
    <row r="142286" spans="3:3" x14ac:dyDescent="0.25">
      <c r="C142286" s="3" t="s">
        <v>130149</v>
      </c>
    </row>
    <row r="142287" spans="3:3" x14ac:dyDescent="0.25">
      <c r="C142287" s="3" t="s">
        <v>80372</v>
      </c>
    </row>
    <row r="142288" spans="3:3" x14ac:dyDescent="0.25">
      <c r="C142288" s="3" t="s">
        <v>46363</v>
      </c>
    </row>
    <row r="142289" spans="3:3" x14ac:dyDescent="0.25">
      <c r="C142289" s="3" t="s">
        <v>43935</v>
      </c>
    </row>
    <row r="142290" spans="3:3" x14ac:dyDescent="0.25">
      <c r="C142290" s="3" t="s">
        <v>43802</v>
      </c>
    </row>
    <row r="142291" spans="3:3" x14ac:dyDescent="0.25">
      <c r="C142291" s="3" t="s">
        <v>124941</v>
      </c>
    </row>
    <row r="142292" spans="3:3" x14ac:dyDescent="0.25">
      <c r="C142292" s="3" t="s">
        <v>61323</v>
      </c>
    </row>
    <row r="142293" spans="3:3" x14ac:dyDescent="0.25">
      <c r="C142293" s="3" t="s">
        <v>130150</v>
      </c>
    </row>
    <row r="142294" spans="3:3" x14ac:dyDescent="0.25">
      <c r="C142294" s="3" t="s">
        <v>125623</v>
      </c>
    </row>
    <row r="142295" spans="3:3" x14ac:dyDescent="0.25">
      <c r="C142295" s="3" t="s">
        <v>134043</v>
      </c>
    </row>
    <row r="142296" spans="3:3" x14ac:dyDescent="0.25">
      <c r="C142296" s="3" t="s">
        <v>137477</v>
      </c>
    </row>
    <row r="142297" spans="3:3" x14ac:dyDescent="0.25">
      <c r="C142297" s="3" t="s">
        <v>89914</v>
      </c>
    </row>
    <row r="142298" spans="3:3" x14ac:dyDescent="0.25">
      <c r="C142298" s="3" t="s">
        <v>138337</v>
      </c>
    </row>
    <row r="142299" spans="3:3" x14ac:dyDescent="0.25">
      <c r="C142299" s="3" t="s">
        <v>35818</v>
      </c>
    </row>
    <row r="142300" spans="3:3" x14ac:dyDescent="0.25">
      <c r="C142300" s="3" t="s">
        <v>27854</v>
      </c>
    </row>
    <row r="142301" spans="3:3" x14ac:dyDescent="0.25">
      <c r="C142301" s="3" t="s">
        <v>26926</v>
      </c>
    </row>
    <row r="142302" spans="3:3" x14ac:dyDescent="0.25">
      <c r="C142302" s="3" t="s">
        <v>90562</v>
      </c>
    </row>
    <row r="142303" spans="3:3" x14ac:dyDescent="0.25">
      <c r="C142303" s="3" t="s">
        <v>98534</v>
      </c>
    </row>
    <row r="142304" spans="3:3" x14ac:dyDescent="0.25">
      <c r="C142304" s="3" t="s">
        <v>53716</v>
      </c>
    </row>
    <row r="142305" spans="3:3" x14ac:dyDescent="0.25">
      <c r="C142305" s="3" t="s">
        <v>59159</v>
      </c>
    </row>
    <row r="142306" spans="3:3" x14ac:dyDescent="0.25">
      <c r="C142306" s="3" t="s">
        <v>95795</v>
      </c>
    </row>
    <row r="142307" spans="3:3" x14ac:dyDescent="0.25">
      <c r="C142307" s="3" t="s">
        <v>114131</v>
      </c>
    </row>
    <row r="142308" spans="3:3" x14ac:dyDescent="0.25">
      <c r="C142308" s="3" t="s">
        <v>24037</v>
      </c>
    </row>
    <row r="142309" spans="3:3" x14ac:dyDescent="0.25">
      <c r="C142309" s="3" t="s">
        <v>140129</v>
      </c>
    </row>
    <row r="142310" spans="3:3" x14ac:dyDescent="0.25">
      <c r="C142310" s="3" t="s">
        <v>50532</v>
      </c>
    </row>
    <row r="142311" spans="3:3" x14ac:dyDescent="0.25">
      <c r="C142311" s="3" t="s">
        <v>137478</v>
      </c>
    </row>
    <row r="142312" spans="3:3" x14ac:dyDescent="0.25">
      <c r="C142312" s="3" t="s">
        <v>130899</v>
      </c>
    </row>
    <row r="142313" spans="3:3" x14ac:dyDescent="0.25">
      <c r="C142313" s="3" t="s">
        <v>101049</v>
      </c>
    </row>
    <row r="142314" spans="3:3" x14ac:dyDescent="0.25">
      <c r="C142314" s="3" t="s">
        <v>75192</v>
      </c>
    </row>
    <row r="142315" spans="3:3" x14ac:dyDescent="0.25">
      <c r="C142315" s="3" t="s">
        <v>8424</v>
      </c>
    </row>
    <row r="142316" spans="3:3" x14ac:dyDescent="0.25">
      <c r="C142316" s="3" t="s">
        <v>149001</v>
      </c>
    </row>
    <row r="142317" spans="3:3" x14ac:dyDescent="0.25">
      <c r="C142317" s="3" t="s">
        <v>118324</v>
      </c>
    </row>
    <row r="142318" spans="3:3" x14ac:dyDescent="0.25">
      <c r="C142318" s="3" t="s">
        <v>147960</v>
      </c>
    </row>
    <row r="142319" spans="3:3" x14ac:dyDescent="0.25">
      <c r="C142319" s="3" t="s">
        <v>138338</v>
      </c>
    </row>
    <row r="142320" spans="3:3" x14ac:dyDescent="0.25">
      <c r="C142320" s="3" t="s">
        <v>146950</v>
      </c>
    </row>
    <row r="142321" spans="3:3" x14ac:dyDescent="0.25">
      <c r="C142321" s="3" t="s">
        <v>29538</v>
      </c>
    </row>
    <row r="142322" spans="3:3" x14ac:dyDescent="0.25">
      <c r="C142322" s="3" t="s">
        <v>27396</v>
      </c>
    </row>
    <row r="142323" spans="3:3" x14ac:dyDescent="0.25">
      <c r="C142323" s="3" t="s">
        <v>49744</v>
      </c>
    </row>
    <row r="142324" spans="3:3" x14ac:dyDescent="0.25">
      <c r="C142324" s="3" t="s">
        <v>109687</v>
      </c>
    </row>
    <row r="142325" spans="3:3" x14ac:dyDescent="0.25">
      <c r="C142325" s="3" t="s">
        <v>48648</v>
      </c>
    </row>
    <row r="142326" spans="3:3" x14ac:dyDescent="0.25">
      <c r="C142326" s="3" t="s">
        <v>70216</v>
      </c>
    </row>
    <row r="142327" spans="3:3" x14ac:dyDescent="0.25">
      <c r="C142327" s="3" t="s">
        <v>37233</v>
      </c>
    </row>
    <row r="142328" spans="3:3" x14ac:dyDescent="0.25">
      <c r="C142328" s="3" t="s">
        <v>20803</v>
      </c>
    </row>
    <row r="142329" spans="3:3" x14ac:dyDescent="0.25">
      <c r="C142329" s="3" t="s">
        <v>20401</v>
      </c>
    </row>
    <row r="142330" spans="3:3" x14ac:dyDescent="0.25">
      <c r="C142330" s="3" t="s">
        <v>134857</v>
      </c>
    </row>
    <row r="142331" spans="3:3" x14ac:dyDescent="0.25">
      <c r="C142331" s="3" t="s">
        <v>47737</v>
      </c>
    </row>
    <row r="142332" spans="3:3" x14ac:dyDescent="0.25">
      <c r="C142332" s="3" t="s">
        <v>124942</v>
      </c>
    </row>
    <row r="142333" spans="3:3" x14ac:dyDescent="0.25">
      <c r="C142333" s="3" t="s">
        <v>32041</v>
      </c>
    </row>
    <row r="142334" spans="3:3" x14ac:dyDescent="0.25">
      <c r="C142334" s="3" t="s">
        <v>45234</v>
      </c>
    </row>
    <row r="142335" spans="3:3" x14ac:dyDescent="0.25">
      <c r="C142335" s="3" t="s">
        <v>18562</v>
      </c>
    </row>
    <row r="142336" spans="3:3" x14ac:dyDescent="0.25">
      <c r="C142336" s="3" t="s">
        <v>125624</v>
      </c>
    </row>
    <row r="142337" spans="3:3" x14ac:dyDescent="0.25">
      <c r="C142337" s="3" t="s">
        <v>11608</v>
      </c>
    </row>
    <row r="142338" spans="3:3" x14ac:dyDescent="0.25">
      <c r="C142338" s="3" t="s">
        <v>89231</v>
      </c>
    </row>
    <row r="142339" spans="3:3" x14ac:dyDescent="0.25">
      <c r="C142339" s="3" t="s">
        <v>133193</v>
      </c>
    </row>
    <row r="142340" spans="3:3" x14ac:dyDescent="0.25">
      <c r="C142340" s="3" t="s">
        <v>17663</v>
      </c>
    </row>
    <row r="142341" spans="3:3" x14ac:dyDescent="0.25">
      <c r="C142341" s="3" t="s">
        <v>19712</v>
      </c>
    </row>
    <row r="142342" spans="3:3" x14ac:dyDescent="0.25">
      <c r="C142342" s="3" t="s">
        <v>97332</v>
      </c>
    </row>
    <row r="142343" spans="3:3" x14ac:dyDescent="0.25">
      <c r="C142343" s="3" t="s">
        <v>101519</v>
      </c>
    </row>
    <row r="142344" spans="3:3" x14ac:dyDescent="0.25">
      <c r="C142344" s="3" t="s">
        <v>16141</v>
      </c>
    </row>
    <row r="142345" spans="3:3" x14ac:dyDescent="0.25">
      <c r="C142345" s="3" t="s">
        <v>123555</v>
      </c>
    </row>
    <row r="142346" spans="3:3" x14ac:dyDescent="0.25">
      <c r="C142346" s="3" t="s">
        <v>8750</v>
      </c>
    </row>
    <row r="142347" spans="3:3" x14ac:dyDescent="0.25">
      <c r="C142347" s="3" t="s">
        <v>107616</v>
      </c>
    </row>
    <row r="142348" spans="3:3" x14ac:dyDescent="0.25">
      <c r="C142348" s="3" t="s">
        <v>21358</v>
      </c>
    </row>
    <row r="142349" spans="3:3" x14ac:dyDescent="0.25">
      <c r="C142349" s="3" t="s">
        <v>39561</v>
      </c>
    </row>
    <row r="142350" spans="3:3" x14ac:dyDescent="0.25">
      <c r="C142350" s="3" t="s">
        <v>102863</v>
      </c>
    </row>
    <row r="142351" spans="3:3" x14ac:dyDescent="0.25">
      <c r="C142351" s="3" t="s">
        <v>134044</v>
      </c>
    </row>
    <row r="142352" spans="3:3" x14ac:dyDescent="0.25">
      <c r="C142352" s="3" t="s">
        <v>34837</v>
      </c>
    </row>
    <row r="142353" spans="3:3" x14ac:dyDescent="0.25">
      <c r="C142353" s="3" t="s">
        <v>12511</v>
      </c>
    </row>
    <row r="142354" spans="3:3" x14ac:dyDescent="0.25">
      <c r="C142354" s="3" t="s">
        <v>17358</v>
      </c>
    </row>
    <row r="142355" spans="3:3" x14ac:dyDescent="0.25">
      <c r="C142355" s="3" t="s">
        <v>104242</v>
      </c>
    </row>
    <row r="142356" spans="3:3" x14ac:dyDescent="0.25">
      <c r="C142356" s="3" t="s">
        <v>60953</v>
      </c>
    </row>
    <row r="142357" spans="3:3" x14ac:dyDescent="0.25">
      <c r="C142357" s="3" t="s">
        <v>25969</v>
      </c>
    </row>
    <row r="142358" spans="3:3" x14ac:dyDescent="0.25">
      <c r="C142358" s="3" t="s">
        <v>26888</v>
      </c>
    </row>
    <row r="142359" spans="3:3" x14ac:dyDescent="0.25">
      <c r="C142359" s="3" t="s">
        <v>77338</v>
      </c>
    </row>
    <row r="142360" spans="3:3" x14ac:dyDescent="0.25">
      <c r="C142360" s="3" t="s">
        <v>31960</v>
      </c>
    </row>
    <row r="142361" spans="3:3" x14ac:dyDescent="0.25">
      <c r="C142361" s="3" t="s">
        <v>96534</v>
      </c>
    </row>
    <row r="142362" spans="3:3" x14ac:dyDescent="0.25">
      <c r="C142362" s="3" t="s">
        <v>111894</v>
      </c>
    </row>
    <row r="142363" spans="3:3" x14ac:dyDescent="0.25">
      <c r="C142363" s="3" t="s">
        <v>27131</v>
      </c>
    </row>
    <row r="142364" spans="3:3" x14ac:dyDescent="0.25">
      <c r="C142364" s="3" t="s">
        <v>149002</v>
      </c>
    </row>
    <row r="142365" spans="3:3" x14ac:dyDescent="0.25">
      <c r="C142365" s="3" t="s">
        <v>55895</v>
      </c>
    </row>
    <row r="142366" spans="3:3" x14ac:dyDescent="0.25">
      <c r="C142366" s="3" t="s">
        <v>36449</v>
      </c>
    </row>
    <row r="142367" spans="3:3" x14ac:dyDescent="0.25">
      <c r="C142367" s="3" t="s">
        <v>140130</v>
      </c>
    </row>
    <row r="142368" spans="3:3" x14ac:dyDescent="0.25">
      <c r="C142368" s="3" t="s">
        <v>102864</v>
      </c>
    </row>
    <row r="142369" spans="3:3" x14ac:dyDescent="0.25">
      <c r="C142369" s="3" t="s">
        <v>46110</v>
      </c>
    </row>
    <row r="142370" spans="3:3" x14ac:dyDescent="0.25">
      <c r="C142370" s="3" t="s">
        <v>116492</v>
      </c>
    </row>
    <row r="142371" spans="3:3" x14ac:dyDescent="0.25">
      <c r="C142371" s="3" t="s">
        <v>109140</v>
      </c>
    </row>
    <row r="142372" spans="3:3" x14ac:dyDescent="0.25">
      <c r="C142372" s="3" t="s">
        <v>18364</v>
      </c>
    </row>
    <row r="142373" spans="3:3" x14ac:dyDescent="0.25">
      <c r="C142373" s="3" t="s">
        <v>20715</v>
      </c>
    </row>
    <row r="142374" spans="3:3" x14ac:dyDescent="0.25">
      <c r="C142374" s="3" t="s">
        <v>35644</v>
      </c>
    </row>
    <row r="142375" spans="3:3" x14ac:dyDescent="0.25">
      <c r="C142375" s="3" t="s">
        <v>95096</v>
      </c>
    </row>
    <row r="142376" spans="3:3" x14ac:dyDescent="0.25">
      <c r="C142376" s="3" t="s">
        <v>85603</v>
      </c>
    </row>
    <row r="142377" spans="3:3" x14ac:dyDescent="0.25">
      <c r="C142377" s="3" t="s">
        <v>117092</v>
      </c>
    </row>
    <row r="142378" spans="3:3" x14ac:dyDescent="0.25">
      <c r="C142378" s="3" t="s">
        <v>8341</v>
      </c>
    </row>
    <row r="142379" spans="3:3" x14ac:dyDescent="0.25">
      <c r="C142379" s="3" t="s">
        <v>108144</v>
      </c>
    </row>
    <row r="142380" spans="3:3" x14ac:dyDescent="0.25">
      <c r="C142380" s="3" t="s">
        <v>134858</v>
      </c>
    </row>
    <row r="142381" spans="3:3" x14ac:dyDescent="0.25">
      <c r="C142381" s="3" t="s">
        <v>57672</v>
      </c>
    </row>
    <row r="142382" spans="3:3" x14ac:dyDescent="0.25">
      <c r="C142382" s="3" t="s">
        <v>68813</v>
      </c>
    </row>
    <row r="142383" spans="3:3" x14ac:dyDescent="0.25">
      <c r="C142383" s="3" t="s">
        <v>14571</v>
      </c>
    </row>
    <row r="142384" spans="3:3" x14ac:dyDescent="0.25">
      <c r="C142384" s="3" t="s">
        <v>117093</v>
      </c>
    </row>
    <row r="142385" spans="3:3" x14ac:dyDescent="0.25">
      <c r="C142385" s="3" t="s">
        <v>88306</v>
      </c>
    </row>
    <row r="142386" spans="3:3" x14ac:dyDescent="0.25">
      <c r="C142386" s="3" t="s">
        <v>40547</v>
      </c>
    </row>
    <row r="142387" spans="3:3" x14ac:dyDescent="0.25">
      <c r="C142387" s="3" t="s">
        <v>11104</v>
      </c>
    </row>
    <row r="142388" spans="3:3" x14ac:dyDescent="0.25">
      <c r="C142388" s="3" t="s">
        <v>139228</v>
      </c>
    </row>
    <row r="142389" spans="3:3" x14ac:dyDescent="0.25">
      <c r="C142389" s="3" t="s">
        <v>103337</v>
      </c>
    </row>
    <row r="142390" spans="3:3" x14ac:dyDescent="0.25">
      <c r="C142390" s="3" t="s">
        <v>40909</v>
      </c>
    </row>
    <row r="142391" spans="3:3" x14ac:dyDescent="0.25">
      <c r="C142391" s="3" t="s">
        <v>54613</v>
      </c>
    </row>
    <row r="142392" spans="3:3" x14ac:dyDescent="0.25">
      <c r="C142392" s="3" t="s">
        <v>101050</v>
      </c>
    </row>
    <row r="142393" spans="3:3" x14ac:dyDescent="0.25">
      <c r="C142393" s="3" t="s">
        <v>55502</v>
      </c>
    </row>
    <row r="142394" spans="3:3" x14ac:dyDescent="0.25">
      <c r="C142394" s="3" t="s">
        <v>101520</v>
      </c>
    </row>
    <row r="142395" spans="3:3" x14ac:dyDescent="0.25">
      <c r="C142395" s="3" t="s">
        <v>129377</v>
      </c>
    </row>
    <row r="142396" spans="3:3" x14ac:dyDescent="0.25">
      <c r="C142396" s="3" t="s">
        <v>62914</v>
      </c>
    </row>
    <row r="142397" spans="3:3" x14ac:dyDescent="0.25">
      <c r="C142397" s="3" t="s">
        <v>8272</v>
      </c>
    </row>
    <row r="142398" spans="3:3" x14ac:dyDescent="0.25">
      <c r="C142398" s="3" t="s">
        <v>143914</v>
      </c>
    </row>
    <row r="142399" spans="3:3" x14ac:dyDescent="0.25">
      <c r="C142399" s="3" t="s">
        <v>40287</v>
      </c>
    </row>
    <row r="142400" spans="3:3" x14ac:dyDescent="0.25">
      <c r="C142400" s="3" t="s">
        <v>76891</v>
      </c>
    </row>
    <row r="142401" spans="3:3" x14ac:dyDescent="0.25">
      <c r="C142401" s="3" t="s">
        <v>25999</v>
      </c>
    </row>
    <row r="142402" spans="3:3" x14ac:dyDescent="0.25">
      <c r="C142402" s="3" t="s">
        <v>46776</v>
      </c>
    </row>
    <row r="142403" spans="3:3" x14ac:dyDescent="0.25">
      <c r="C142403" s="3" t="s">
        <v>141044</v>
      </c>
    </row>
    <row r="142404" spans="3:3" x14ac:dyDescent="0.25">
      <c r="C142404" s="3" t="s">
        <v>62915</v>
      </c>
    </row>
    <row r="142405" spans="3:3" x14ac:dyDescent="0.25">
      <c r="C142405" s="3" t="s">
        <v>73514</v>
      </c>
    </row>
    <row r="142406" spans="3:3" x14ac:dyDescent="0.25">
      <c r="C142406" s="3" t="s">
        <v>57453</v>
      </c>
    </row>
    <row r="142407" spans="3:3" x14ac:dyDescent="0.25">
      <c r="C142407" s="3" t="s">
        <v>22547</v>
      </c>
    </row>
    <row r="142408" spans="3:3" x14ac:dyDescent="0.25">
      <c r="C142408" s="3" t="s">
        <v>113544</v>
      </c>
    </row>
    <row r="142409" spans="3:3" x14ac:dyDescent="0.25">
      <c r="C142409" s="3" t="s">
        <v>10577</v>
      </c>
    </row>
    <row r="142410" spans="3:3" x14ac:dyDescent="0.25">
      <c r="C142410" s="3" t="s">
        <v>134045</v>
      </c>
    </row>
    <row r="142411" spans="3:3" x14ac:dyDescent="0.25">
      <c r="C142411" s="3" t="s">
        <v>121454</v>
      </c>
    </row>
    <row r="142412" spans="3:3" x14ac:dyDescent="0.25">
      <c r="C142412" s="3" t="s">
        <v>154438</v>
      </c>
    </row>
    <row r="142413" spans="3:3" x14ac:dyDescent="0.25">
      <c r="C142413" s="3" t="s">
        <v>125625</v>
      </c>
    </row>
    <row r="142414" spans="3:3" x14ac:dyDescent="0.25">
      <c r="C142414" s="3" t="s">
        <v>12761</v>
      </c>
    </row>
    <row r="142415" spans="3:3" x14ac:dyDescent="0.25">
      <c r="C142415" s="3" t="s">
        <v>140131</v>
      </c>
    </row>
    <row r="142416" spans="3:3" x14ac:dyDescent="0.25">
      <c r="C142416" s="3" t="s">
        <v>31164</v>
      </c>
    </row>
    <row r="142417" spans="3:3" x14ac:dyDescent="0.25">
      <c r="C142417" s="3" t="s">
        <v>17486</v>
      </c>
    </row>
    <row r="142418" spans="3:3" x14ac:dyDescent="0.25">
      <c r="C142418" s="3" t="s">
        <v>76659</v>
      </c>
    </row>
    <row r="142419" spans="3:3" x14ac:dyDescent="0.25">
      <c r="C142419" s="3" t="s">
        <v>118876</v>
      </c>
    </row>
    <row r="142420" spans="3:3" x14ac:dyDescent="0.25">
      <c r="C142420" s="3" t="s">
        <v>110798</v>
      </c>
    </row>
    <row r="142421" spans="3:3" x14ac:dyDescent="0.25">
      <c r="C142421" s="3" t="s">
        <v>121455</v>
      </c>
    </row>
    <row r="142422" spans="3:3" x14ac:dyDescent="0.25">
      <c r="C142422" s="3" t="s">
        <v>97333</v>
      </c>
    </row>
    <row r="142423" spans="3:3" x14ac:dyDescent="0.25">
      <c r="C142423" s="3" t="s">
        <v>17076</v>
      </c>
    </row>
    <row r="142424" spans="3:3" x14ac:dyDescent="0.25">
      <c r="C142424" s="3" t="s">
        <v>74747</v>
      </c>
    </row>
    <row r="142425" spans="3:3" x14ac:dyDescent="0.25">
      <c r="C142425" s="3" t="s">
        <v>8522</v>
      </c>
    </row>
    <row r="142426" spans="3:3" x14ac:dyDescent="0.25">
      <c r="C142426" s="3" t="s">
        <v>17961</v>
      </c>
    </row>
    <row r="142427" spans="3:3" x14ac:dyDescent="0.25">
      <c r="C142427" s="3" t="s">
        <v>28058</v>
      </c>
    </row>
    <row r="142428" spans="3:3" x14ac:dyDescent="0.25">
      <c r="C142428" s="3" t="s">
        <v>75816</v>
      </c>
    </row>
    <row r="142429" spans="3:3" x14ac:dyDescent="0.25">
      <c r="C142429" s="3" t="s">
        <v>77761</v>
      </c>
    </row>
    <row r="142430" spans="3:3" x14ac:dyDescent="0.25">
      <c r="C142430" s="3" t="s">
        <v>145915</v>
      </c>
    </row>
    <row r="142431" spans="3:3" x14ac:dyDescent="0.25">
      <c r="C142431" s="3" t="s">
        <v>130900</v>
      </c>
    </row>
    <row r="142432" spans="3:3" x14ac:dyDescent="0.25">
      <c r="C142432" s="3" t="s">
        <v>38296</v>
      </c>
    </row>
    <row r="142433" spans="3:3" x14ac:dyDescent="0.25">
      <c r="C142433" s="3" t="s">
        <v>23481</v>
      </c>
    </row>
    <row r="142434" spans="3:3" x14ac:dyDescent="0.25">
      <c r="C142434" s="3" t="s">
        <v>97334</v>
      </c>
    </row>
    <row r="142435" spans="3:3" x14ac:dyDescent="0.25">
      <c r="C142435" s="3" t="s">
        <v>117733</v>
      </c>
    </row>
    <row r="142436" spans="3:3" x14ac:dyDescent="0.25">
      <c r="C142436" s="3" t="s">
        <v>156759</v>
      </c>
    </row>
    <row r="142437" spans="3:3" x14ac:dyDescent="0.25">
      <c r="C142437" s="3" t="s">
        <v>142999</v>
      </c>
    </row>
    <row r="142438" spans="3:3" x14ac:dyDescent="0.25">
      <c r="C142438" s="3" t="s">
        <v>30731</v>
      </c>
    </row>
    <row r="142439" spans="3:3" x14ac:dyDescent="0.25">
      <c r="C142439" s="3" t="s">
        <v>122166</v>
      </c>
    </row>
    <row r="142440" spans="3:3" x14ac:dyDescent="0.25">
      <c r="C142440" s="3" t="s">
        <v>141987</v>
      </c>
    </row>
    <row r="142441" spans="3:3" x14ac:dyDescent="0.25">
      <c r="C142441" s="3" t="s">
        <v>33567</v>
      </c>
    </row>
    <row r="142442" spans="3:3" x14ac:dyDescent="0.25">
      <c r="C142442" s="3" t="s">
        <v>107110</v>
      </c>
    </row>
    <row r="142443" spans="3:3" x14ac:dyDescent="0.25">
      <c r="C142443" s="3" t="s">
        <v>91921</v>
      </c>
    </row>
    <row r="142444" spans="3:3" x14ac:dyDescent="0.25">
      <c r="C142444" s="3" t="s">
        <v>114716</v>
      </c>
    </row>
    <row r="142445" spans="3:3" x14ac:dyDescent="0.25">
      <c r="C142445" s="3" t="s">
        <v>71306</v>
      </c>
    </row>
    <row r="142446" spans="3:3" x14ac:dyDescent="0.25">
      <c r="C142446" s="3" t="s">
        <v>22415</v>
      </c>
    </row>
    <row r="142447" spans="3:3" x14ac:dyDescent="0.25">
      <c r="C142447" s="3" t="s">
        <v>104243</v>
      </c>
    </row>
    <row r="142448" spans="3:3" x14ac:dyDescent="0.25">
      <c r="C142448" s="3" t="s">
        <v>124256</v>
      </c>
    </row>
    <row r="142449" spans="3:3" x14ac:dyDescent="0.25">
      <c r="C142449" s="3" t="s">
        <v>23031</v>
      </c>
    </row>
    <row r="142450" spans="3:3" x14ac:dyDescent="0.25">
      <c r="C142450" s="3" t="s">
        <v>139229</v>
      </c>
    </row>
    <row r="142451" spans="3:3" x14ac:dyDescent="0.25">
      <c r="C142451" s="3" t="s">
        <v>134859</v>
      </c>
    </row>
    <row r="142452" spans="3:3" x14ac:dyDescent="0.25">
      <c r="C142452" s="3" t="s">
        <v>92570</v>
      </c>
    </row>
    <row r="142453" spans="3:3" x14ac:dyDescent="0.25">
      <c r="C142453" s="3" t="s">
        <v>141045</v>
      </c>
    </row>
    <row r="142454" spans="3:3" x14ac:dyDescent="0.25">
      <c r="C142454" s="3" t="s">
        <v>147961</v>
      </c>
    </row>
    <row r="142455" spans="3:3" x14ac:dyDescent="0.25">
      <c r="C142455" s="3" t="s">
        <v>123556</v>
      </c>
    </row>
    <row r="142456" spans="3:3" x14ac:dyDescent="0.25">
      <c r="C142456" s="3" t="s">
        <v>63184</v>
      </c>
    </row>
    <row r="142457" spans="3:3" x14ac:dyDescent="0.25">
      <c r="C142457" s="3" t="s">
        <v>67420</v>
      </c>
    </row>
    <row r="142458" spans="3:3" x14ac:dyDescent="0.25">
      <c r="C142458" s="3" t="s">
        <v>140132</v>
      </c>
    </row>
    <row r="142459" spans="3:3" x14ac:dyDescent="0.25">
      <c r="C142459" s="3" t="s">
        <v>98942</v>
      </c>
    </row>
    <row r="142460" spans="3:3" x14ac:dyDescent="0.25">
      <c r="C142460" s="3" t="s">
        <v>41074</v>
      </c>
    </row>
    <row r="142461" spans="3:3" x14ac:dyDescent="0.25">
      <c r="C142461" s="3" t="s">
        <v>127078</v>
      </c>
    </row>
    <row r="142462" spans="3:3" x14ac:dyDescent="0.25">
      <c r="C142462" s="3" t="s">
        <v>131650</v>
      </c>
    </row>
    <row r="142463" spans="3:3" x14ac:dyDescent="0.25">
      <c r="C142463" s="3" t="s">
        <v>21865</v>
      </c>
    </row>
    <row r="142464" spans="3:3" x14ac:dyDescent="0.25">
      <c r="C142464" s="3" t="s">
        <v>72679</v>
      </c>
    </row>
    <row r="142465" spans="3:3" x14ac:dyDescent="0.25">
      <c r="C142465" s="3" t="s">
        <v>116493</v>
      </c>
    </row>
    <row r="142466" spans="3:3" x14ac:dyDescent="0.25">
      <c r="C142466" s="3" t="s">
        <v>60111</v>
      </c>
    </row>
    <row r="142467" spans="3:3" x14ac:dyDescent="0.25">
      <c r="C142467" s="3" t="s">
        <v>133194</v>
      </c>
    </row>
    <row r="142468" spans="3:3" x14ac:dyDescent="0.25">
      <c r="C142468" s="3" t="s">
        <v>88613</v>
      </c>
    </row>
    <row r="142469" spans="3:3" x14ac:dyDescent="0.25">
      <c r="C142469" s="3" t="s">
        <v>77547</v>
      </c>
    </row>
    <row r="142470" spans="3:3" x14ac:dyDescent="0.25">
      <c r="C142470" s="3" t="s">
        <v>103338</v>
      </c>
    </row>
    <row r="142471" spans="3:3" x14ac:dyDescent="0.25">
      <c r="C142471" s="3" t="s">
        <v>43414</v>
      </c>
    </row>
    <row r="142472" spans="3:3" x14ac:dyDescent="0.25">
      <c r="C142472" s="3" t="s">
        <v>110799</v>
      </c>
    </row>
    <row r="142473" spans="3:3" x14ac:dyDescent="0.25">
      <c r="C142473" s="3" t="s">
        <v>156760</v>
      </c>
    </row>
    <row r="142474" spans="3:3" x14ac:dyDescent="0.25">
      <c r="C142474" s="3" t="s">
        <v>51575</v>
      </c>
    </row>
    <row r="142475" spans="3:3" x14ac:dyDescent="0.25">
      <c r="C142475" s="3" t="s">
        <v>134860</v>
      </c>
    </row>
    <row r="142476" spans="3:3" x14ac:dyDescent="0.25">
      <c r="C142476" s="3" t="s">
        <v>124257</v>
      </c>
    </row>
    <row r="142477" spans="3:3" x14ac:dyDescent="0.25">
      <c r="C142477" s="3" t="s">
        <v>115901</v>
      </c>
    </row>
    <row r="142478" spans="3:3" x14ac:dyDescent="0.25">
      <c r="C142478" s="3" t="s">
        <v>128586</v>
      </c>
    </row>
    <row r="142479" spans="3:3" x14ac:dyDescent="0.25">
      <c r="C142479" s="3" t="s">
        <v>29956</v>
      </c>
    </row>
    <row r="142480" spans="3:3" x14ac:dyDescent="0.25">
      <c r="C142480" s="3" t="s">
        <v>122167</v>
      </c>
    </row>
    <row r="142481" spans="3:3" x14ac:dyDescent="0.25">
      <c r="C142481" s="3" t="s">
        <v>138339</v>
      </c>
    </row>
    <row r="142482" spans="3:3" x14ac:dyDescent="0.25">
      <c r="C142482" s="3" t="s">
        <v>91922</v>
      </c>
    </row>
    <row r="142483" spans="3:3" x14ac:dyDescent="0.25">
      <c r="C142483" s="3" t="s">
        <v>3593</v>
      </c>
    </row>
    <row r="142484" spans="3:3" x14ac:dyDescent="0.25">
      <c r="C142484" s="3" t="s">
        <v>89915</v>
      </c>
    </row>
    <row r="142485" spans="3:3" x14ac:dyDescent="0.25">
      <c r="C142485" s="3" t="s">
        <v>49656</v>
      </c>
    </row>
    <row r="142486" spans="3:3" x14ac:dyDescent="0.25">
      <c r="C142486" s="3" t="s">
        <v>66589</v>
      </c>
    </row>
    <row r="142487" spans="3:3" x14ac:dyDescent="0.25">
      <c r="C142487" s="3" t="s">
        <v>499</v>
      </c>
    </row>
    <row r="142488" spans="3:3" x14ac:dyDescent="0.25">
      <c r="C142488" s="3" t="s">
        <v>63185</v>
      </c>
    </row>
    <row r="142489" spans="3:3" x14ac:dyDescent="0.25">
      <c r="C142489" s="3" t="s">
        <v>41836</v>
      </c>
    </row>
    <row r="142490" spans="3:3" x14ac:dyDescent="0.25">
      <c r="C142490" s="3" t="s">
        <v>77548</v>
      </c>
    </row>
    <row r="142491" spans="3:3" x14ac:dyDescent="0.25">
      <c r="C142491" s="3" t="s">
        <v>84500</v>
      </c>
    </row>
    <row r="142492" spans="3:3" x14ac:dyDescent="0.25">
      <c r="C142492" s="3" t="s">
        <v>74348</v>
      </c>
    </row>
    <row r="142493" spans="3:3" x14ac:dyDescent="0.25">
      <c r="C142493" s="3" t="s">
        <v>147962</v>
      </c>
    </row>
    <row r="142494" spans="3:3" x14ac:dyDescent="0.25">
      <c r="C142494" s="3" t="s">
        <v>119514</v>
      </c>
    </row>
    <row r="142495" spans="3:3" x14ac:dyDescent="0.25">
      <c r="C142495" s="3" t="s">
        <v>146951</v>
      </c>
    </row>
    <row r="142496" spans="3:3" x14ac:dyDescent="0.25">
      <c r="C142496" s="3" t="s">
        <v>18930</v>
      </c>
    </row>
    <row r="142497" spans="3:3" x14ac:dyDescent="0.25">
      <c r="C142497" s="3" t="s">
        <v>28309</v>
      </c>
    </row>
    <row r="142498" spans="3:3" x14ac:dyDescent="0.25">
      <c r="C142498" s="3" t="s">
        <v>96193</v>
      </c>
    </row>
    <row r="142499" spans="3:3" x14ac:dyDescent="0.25">
      <c r="C142499" s="3" t="s">
        <v>144929</v>
      </c>
    </row>
    <row r="142500" spans="3:3" x14ac:dyDescent="0.25">
      <c r="C142500" s="3" t="s">
        <v>107617</v>
      </c>
    </row>
    <row r="142501" spans="3:3" x14ac:dyDescent="0.25">
      <c r="C142501" s="3" t="s">
        <v>65516</v>
      </c>
    </row>
    <row r="142502" spans="3:3" x14ac:dyDescent="0.25">
      <c r="C142502" s="3" t="s">
        <v>139230</v>
      </c>
    </row>
    <row r="142503" spans="3:3" x14ac:dyDescent="0.25">
      <c r="C142503" s="3" t="s">
        <v>109688</v>
      </c>
    </row>
    <row r="142504" spans="3:3" x14ac:dyDescent="0.25">
      <c r="C142504" s="3" t="s">
        <v>91572</v>
      </c>
    </row>
    <row r="142505" spans="3:3" x14ac:dyDescent="0.25">
      <c r="C142505" s="3" t="s">
        <v>150034</v>
      </c>
    </row>
    <row r="142506" spans="3:3" x14ac:dyDescent="0.25">
      <c r="C142506" s="3" t="s">
        <v>112973</v>
      </c>
    </row>
    <row r="142507" spans="3:3" x14ac:dyDescent="0.25">
      <c r="C142507" s="3" t="s">
        <v>51742</v>
      </c>
    </row>
    <row r="142508" spans="3:3" x14ac:dyDescent="0.25">
      <c r="C142508" s="3" t="s">
        <v>146952</v>
      </c>
    </row>
    <row r="142509" spans="3:3" x14ac:dyDescent="0.25">
      <c r="C142509" s="3" t="s">
        <v>19727</v>
      </c>
    </row>
    <row r="142510" spans="3:3" x14ac:dyDescent="0.25">
      <c r="C142510" s="3" t="s">
        <v>154439</v>
      </c>
    </row>
    <row r="142511" spans="3:3" x14ac:dyDescent="0.25">
      <c r="C142511" s="3" t="s">
        <v>86448</v>
      </c>
    </row>
    <row r="142512" spans="3:3" x14ac:dyDescent="0.25">
      <c r="C142512" s="3" t="s">
        <v>115902</v>
      </c>
    </row>
    <row r="142513" spans="3:3" x14ac:dyDescent="0.25">
      <c r="C142513" s="3" t="s">
        <v>29166</v>
      </c>
    </row>
    <row r="142514" spans="3:3" x14ac:dyDescent="0.25">
      <c r="C142514" s="3" t="s">
        <v>10690</v>
      </c>
    </row>
    <row r="142515" spans="3:3" x14ac:dyDescent="0.25">
      <c r="C142515" s="3" t="s">
        <v>116494</v>
      </c>
    </row>
    <row r="142516" spans="3:3" x14ac:dyDescent="0.25">
      <c r="C142516" s="3" t="s">
        <v>50533</v>
      </c>
    </row>
    <row r="142517" spans="3:3" x14ac:dyDescent="0.25">
      <c r="C142517" s="3" t="s">
        <v>91226</v>
      </c>
    </row>
    <row r="142518" spans="3:3" x14ac:dyDescent="0.25">
      <c r="C142518" s="3" t="s">
        <v>29437</v>
      </c>
    </row>
    <row r="142519" spans="3:3" x14ac:dyDescent="0.25">
      <c r="C142519" s="3" t="s">
        <v>15082</v>
      </c>
    </row>
    <row r="142520" spans="3:3" x14ac:dyDescent="0.25">
      <c r="C142520" s="3" t="s">
        <v>97745</v>
      </c>
    </row>
    <row r="142521" spans="3:3" x14ac:dyDescent="0.25">
      <c r="C142521" s="3" t="s">
        <v>95451</v>
      </c>
    </row>
    <row r="142522" spans="3:3" x14ac:dyDescent="0.25">
      <c r="C142522" s="3" t="s">
        <v>43220</v>
      </c>
    </row>
    <row r="142523" spans="3:3" x14ac:dyDescent="0.25">
      <c r="C142523" s="3" t="s">
        <v>134046</v>
      </c>
    </row>
    <row r="142524" spans="3:3" x14ac:dyDescent="0.25">
      <c r="C142524" s="3" t="s">
        <v>135677</v>
      </c>
    </row>
    <row r="142525" spans="3:3" x14ac:dyDescent="0.25">
      <c r="C142525" s="3" t="s">
        <v>13282</v>
      </c>
    </row>
    <row r="142526" spans="3:3" x14ac:dyDescent="0.25">
      <c r="C142526" s="3" t="s">
        <v>156761</v>
      </c>
    </row>
    <row r="142527" spans="3:3" x14ac:dyDescent="0.25">
      <c r="C142527" s="3" t="s">
        <v>133195</v>
      </c>
    </row>
    <row r="142528" spans="3:3" x14ac:dyDescent="0.25">
      <c r="C142528" s="3" t="s">
        <v>51494</v>
      </c>
    </row>
    <row r="142529" spans="3:3" x14ac:dyDescent="0.25">
      <c r="C142529" s="3" t="s">
        <v>35550</v>
      </c>
    </row>
    <row r="142530" spans="3:3" x14ac:dyDescent="0.25">
      <c r="C142530" s="3" t="s">
        <v>114132</v>
      </c>
    </row>
    <row r="142531" spans="3:3" x14ac:dyDescent="0.25">
      <c r="C142531" s="3" t="s">
        <v>141046</v>
      </c>
    </row>
    <row r="142532" spans="3:3" x14ac:dyDescent="0.25">
      <c r="C142532" s="3" t="s">
        <v>106121</v>
      </c>
    </row>
    <row r="142533" spans="3:3" x14ac:dyDescent="0.25">
      <c r="C142533" s="3" t="s">
        <v>106614</v>
      </c>
    </row>
    <row r="142534" spans="3:3" x14ac:dyDescent="0.25">
      <c r="C142534" s="3" t="s">
        <v>50998</v>
      </c>
    </row>
    <row r="142535" spans="3:3" x14ac:dyDescent="0.25">
      <c r="C142535" s="3" t="s">
        <v>90886</v>
      </c>
    </row>
    <row r="142536" spans="3:3" x14ac:dyDescent="0.25">
      <c r="C142536" s="3" t="s">
        <v>130151</v>
      </c>
    </row>
    <row r="142537" spans="3:3" x14ac:dyDescent="0.25">
      <c r="C142537" s="3" t="s">
        <v>132446</v>
      </c>
    </row>
    <row r="142538" spans="3:3" x14ac:dyDescent="0.25">
      <c r="C142538" s="3" t="s">
        <v>95452</v>
      </c>
    </row>
    <row r="142539" spans="3:3" x14ac:dyDescent="0.25">
      <c r="C142539" s="3" t="s">
        <v>120188</v>
      </c>
    </row>
    <row r="142540" spans="3:3" x14ac:dyDescent="0.25">
      <c r="C142540" s="3" t="s">
        <v>143915</v>
      </c>
    </row>
    <row r="142541" spans="3:3" x14ac:dyDescent="0.25">
      <c r="C142541" s="3" t="s">
        <v>110800</v>
      </c>
    </row>
    <row r="142542" spans="3:3" x14ac:dyDescent="0.25">
      <c r="C142542" s="3" t="s">
        <v>60600</v>
      </c>
    </row>
    <row r="142543" spans="3:3" x14ac:dyDescent="0.25">
      <c r="C142543" s="3" t="s">
        <v>100168</v>
      </c>
    </row>
    <row r="142544" spans="3:3" x14ac:dyDescent="0.25">
      <c r="C142544" s="3" t="s">
        <v>101521</v>
      </c>
    </row>
    <row r="142545" spans="3:3" x14ac:dyDescent="0.25">
      <c r="C142545" s="3" t="s">
        <v>154440</v>
      </c>
    </row>
    <row r="142546" spans="3:3" x14ac:dyDescent="0.25">
      <c r="C142546" s="3" t="s">
        <v>110254</v>
      </c>
    </row>
    <row r="142547" spans="3:3" x14ac:dyDescent="0.25">
      <c r="C142547" s="3" t="s">
        <v>55194</v>
      </c>
    </row>
    <row r="142548" spans="3:3" x14ac:dyDescent="0.25">
      <c r="C142548" s="3" t="s">
        <v>104244</v>
      </c>
    </row>
    <row r="142549" spans="3:3" x14ac:dyDescent="0.25">
      <c r="C142549" s="3" t="s">
        <v>8861</v>
      </c>
    </row>
    <row r="142550" spans="3:3" x14ac:dyDescent="0.25">
      <c r="C142550" s="3" t="s">
        <v>81631</v>
      </c>
    </row>
    <row r="142551" spans="3:3" x14ac:dyDescent="0.25">
      <c r="C142551" s="3" t="s">
        <v>138340</v>
      </c>
    </row>
    <row r="142552" spans="3:3" x14ac:dyDescent="0.25">
      <c r="C142552" s="3" t="s">
        <v>38819</v>
      </c>
    </row>
    <row r="142553" spans="3:3" x14ac:dyDescent="0.25">
      <c r="C142553" s="3" t="s">
        <v>143916</v>
      </c>
    </row>
    <row r="142554" spans="3:3" x14ac:dyDescent="0.25">
      <c r="C142554" s="3" t="s">
        <v>107618</v>
      </c>
    </row>
    <row r="142555" spans="3:3" x14ac:dyDescent="0.25">
      <c r="C142555" s="3" t="s">
        <v>21781</v>
      </c>
    </row>
    <row r="142556" spans="3:3" x14ac:dyDescent="0.25">
      <c r="C142556" s="3" t="s">
        <v>94020</v>
      </c>
    </row>
    <row r="142557" spans="3:3" x14ac:dyDescent="0.25">
      <c r="C142557" s="3" t="s">
        <v>83407</v>
      </c>
    </row>
    <row r="142558" spans="3:3" x14ac:dyDescent="0.25">
      <c r="C142558" s="3" t="s">
        <v>112451</v>
      </c>
    </row>
    <row r="142559" spans="3:3" x14ac:dyDescent="0.25">
      <c r="C142559" s="3" t="s">
        <v>18571</v>
      </c>
    </row>
    <row r="142560" spans="3:3" x14ac:dyDescent="0.25">
      <c r="C142560" s="3" t="s">
        <v>94378</v>
      </c>
    </row>
    <row r="142561" spans="3:3" x14ac:dyDescent="0.25">
      <c r="C142561" s="3" t="s">
        <v>30878</v>
      </c>
    </row>
    <row r="142562" spans="3:3" x14ac:dyDescent="0.25">
      <c r="C142562" s="3" t="s">
        <v>120189</v>
      </c>
    </row>
    <row r="142563" spans="3:3" x14ac:dyDescent="0.25">
      <c r="C142563" s="3" t="s">
        <v>133196</v>
      </c>
    </row>
    <row r="142564" spans="3:3" x14ac:dyDescent="0.25">
      <c r="C142564" s="3" t="s">
        <v>12283</v>
      </c>
    </row>
    <row r="142565" spans="3:3" x14ac:dyDescent="0.25">
      <c r="C142565" s="3" t="s">
        <v>111895</v>
      </c>
    </row>
    <row r="142566" spans="3:3" x14ac:dyDescent="0.25">
      <c r="C142566" s="3" t="s">
        <v>29938</v>
      </c>
    </row>
    <row r="142567" spans="3:3" x14ac:dyDescent="0.25">
      <c r="C142567" s="3" t="s">
        <v>99351</v>
      </c>
    </row>
    <row r="142568" spans="3:3" x14ac:dyDescent="0.25">
      <c r="C142568" s="3" t="s">
        <v>3785</v>
      </c>
    </row>
    <row r="142569" spans="3:3" x14ac:dyDescent="0.25">
      <c r="C142569" s="3" t="s">
        <v>7732</v>
      </c>
    </row>
    <row r="142570" spans="3:3" x14ac:dyDescent="0.25">
      <c r="C142570" s="3" t="s">
        <v>16116</v>
      </c>
    </row>
    <row r="142571" spans="3:3" x14ac:dyDescent="0.25">
      <c r="C142571" s="3" t="s">
        <v>69847</v>
      </c>
    </row>
    <row r="142572" spans="3:3" x14ac:dyDescent="0.25">
      <c r="C142572" s="3" t="s">
        <v>117094</v>
      </c>
    </row>
    <row r="142573" spans="3:3" x14ac:dyDescent="0.25">
      <c r="C142573" s="3" t="s">
        <v>76230</v>
      </c>
    </row>
    <row r="142574" spans="3:3" x14ac:dyDescent="0.25">
      <c r="C142574" s="3" t="s">
        <v>42701</v>
      </c>
    </row>
    <row r="142575" spans="3:3" x14ac:dyDescent="0.25">
      <c r="C142575" s="3" t="s">
        <v>39991</v>
      </c>
    </row>
    <row r="142576" spans="3:3" x14ac:dyDescent="0.25">
      <c r="C142576" s="3" t="s">
        <v>94717</v>
      </c>
    </row>
    <row r="142577" spans="3:3" x14ac:dyDescent="0.25">
      <c r="C142577" s="3" t="s">
        <v>67249</v>
      </c>
    </row>
    <row r="142578" spans="3:3" x14ac:dyDescent="0.25">
      <c r="C142578" s="3" t="s">
        <v>50128</v>
      </c>
    </row>
    <row r="142579" spans="3:3" x14ac:dyDescent="0.25">
      <c r="C142579" s="3" t="s">
        <v>14254</v>
      </c>
    </row>
    <row r="142580" spans="3:3" x14ac:dyDescent="0.25">
      <c r="C142580" s="3" t="s">
        <v>143917</v>
      </c>
    </row>
    <row r="142581" spans="3:3" x14ac:dyDescent="0.25">
      <c r="C142581" s="3" t="s">
        <v>32913</v>
      </c>
    </row>
    <row r="142582" spans="3:3" x14ac:dyDescent="0.25">
      <c r="C142582" s="3" t="s">
        <v>70402</v>
      </c>
    </row>
    <row r="142583" spans="3:3" x14ac:dyDescent="0.25">
      <c r="C142583" s="3" t="s">
        <v>86732</v>
      </c>
    </row>
    <row r="142584" spans="3:3" x14ac:dyDescent="0.25">
      <c r="C142584" s="3" t="s">
        <v>22882</v>
      </c>
    </row>
    <row r="142585" spans="3:3" x14ac:dyDescent="0.25">
      <c r="C142585" s="3" t="s">
        <v>115903</v>
      </c>
    </row>
    <row r="142586" spans="3:3" x14ac:dyDescent="0.25">
      <c r="C142586" s="3" t="s">
        <v>123557</v>
      </c>
    </row>
    <row r="142587" spans="3:3" x14ac:dyDescent="0.25">
      <c r="C142587" s="3" t="s">
        <v>20822</v>
      </c>
    </row>
    <row r="142588" spans="3:3" x14ac:dyDescent="0.25">
      <c r="C142588" s="3" t="s">
        <v>95097</v>
      </c>
    </row>
    <row r="142589" spans="3:3" x14ac:dyDescent="0.25">
      <c r="C142589" s="3" t="s">
        <v>76892</v>
      </c>
    </row>
    <row r="142590" spans="3:3" x14ac:dyDescent="0.25">
      <c r="C142590" s="3" t="s">
        <v>41879</v>
      </c>
    </row>
    <row r="142591" spans="3:3" x14ac:dyDescent="0.25">
      <c r="C142591" s="3" t="s">
        <v>151143</v>
      </c>
    </row>
    <row r="142592" spans="3:3" x14ac:dyDescent="0.25">
      <c r="C142592" s="3" t="s">
        <v>28397</v>
      </c>
    </row>
    <row r="142593" spans="3:3" x14ac:dyDescent="0.25">
      <c r="C142593" s="3" t="s">
        <v>31874</v>
      </c>
    </row>
    <row r="142594" spans="3:3" x14ac:dyDescent="0.25">
      <c r="C142594" s="3" t="s">
        <v>86733</v>
      </c>
    </row>
    <row r="142595" spans="3:3" x14ac:dyDescent="0.25">
      <c r="C142595" s="3" t="s">
        <v>17502</v>
      </c>
    </row>
    <row r="142596" spans="3:3" x14ac:dyDescent="0.25">
      <c r="C142596" s="3" t="s">
        <v>153361</v>
      </c>
    </row>
    <row r="142597" spans="3:3" x14ac:dyDescent="0.25">
      <c r="C142597" s="3" t="s">
        <v>18256</v>
      </c>
    </row>
    <row r="142598" spans="3:3" x14ac:dyDescent="0.25">
      <c r="C142598" s="3" t="s">
        <v>78447</v>
      </c>
    </row>
    <row r="142599" spans="3:3" x14ac:dyDescent="0.25">
      <c r="C142599" s="3" t="s">
        <v>77972</v>
      </c>
    </row>
    <row r="142600" spans="3:3" x14ac:dyDescent="0.25">
      <c r="C142600" s="3" t="s">
        <v>26593</v>
      </c>
    </row>
    <row r="142601" spans="3:3" x14ac:dyDescent="0.25">
      <c r="C142601" s="3" t="s">
        <v>144930</v>
      </c>
    </row>
    <row r="142602" spans="3:3" x14ac:dyDescent="0.25">
      <c r="C142602" s="3" t="s">
        <v>19778</v>
      </c>
    </row>
    <row r="142603" spans="3:3" x14ac:dyDescent="0.25">
      <c r="C142603" s="3" t="s">
        <v>7733</v>
      </c>
    </row>
    <row r="142604" spans="3:3" x14ac:dyDescent="0.25">
      <c r="C142604" s="3" t="s">
        <v>38428</v>
      </c>
    </row>
    <row r="142605" spans="3:3" x14ac:dyDescent="0.25">
      <c r="C142605" s="3" t="s">
        <v>147963</v>
      </c>
    </row>
    <row r="142606" spans="3:3" x14ac:dyDescent="0.25">
      <c r="C142606" s="3" t="s">
        <v>144931</v>
      </c>
    </row>
    <row r="142607" spans="3:3" x14ac:dyDescent="0.25">
      <c r="C142607" s="3" t="s">
        <v>32960</v>
      </c>
    </row>
    <row r="142608" spans="3:3" x14ac:dyDescent="0.25">
      <c r="C142608" s="3" t="s">
        <v>59985</v>
      </c>
    </row>
    <row r="142609" spans="3:3" x14ac:dyDescent="0.25">
      <c r="C142609" s="3" t="s">
        <v>90563</v>
      </c>
    </row>
    <row r="142610" spans="3:3" x14ac:dyDescent="0.25">
      <c r="C142610" s="3" t="s">
        <v>127079</v>
      </c>
    </row>
    <row r="142611" spans="3:3" x14ac:dyDescent="0.25">
      <c r="C142611" s="3" t="s">
        <v>39408</v>
      </c>
    </row>
    <row r="142612" spans="3:3" x14ac:dyDescent="0.25">
      <c r="C142612" s="3" t="s">
        <v>62194</v>
      </c>
    </row>
    <row r="142613" spans="3:3" x14ac:dyDescent="0.25">
      <c r="C142613" s="3" t="s">
        <v>72078</v>
      </c>
    </row>
    <row r="142614" spans="3:3" x14ac:dyDescent="0.25">
      <c r="C142614" s="3" t="s">
        <v>103339</v>
      </c>
    </row>
    <row r="142615" spans="3:3" x14ac:dyDescent="0.25">
      <c r="C142615" s="3" t="s">
        <v>73725</v>
      </c>
    </row>
    <row r="142616" spans="3:3" x14ac:dyDescent="0.25">
      <c r="C142616" s="3" t="s">
        <v>51495</v>
      </c>
    </row>
    <row r="142617" spans="3:3" x14ac:dyDescent="0.25">
      <c r="C142617" s="3" t="s">
        <v>107619</v>
      </c>
    </row>
    <row r="142618" spans="3:3" x14ac:dyDescent="0.25">
      <c r="C142618" s="3" t="s">
        <v>122168</v>
      </c>
    </row>
    <row r="142619" spans="3:3" x14ac:dyDescent="0.25">
      <c r="C142619" s="3" t="s">
        <v>46844</v>
      </c>
    </row>
    <row r="142620" spans="3:3" x14ac:dyDescent="0.25">
      <c r="C142620" s="3" t="s">
        <v>28602</v>
      </c>
    </row>
    <row r="142621" spans="3:3" x14ac:dyDescent="0.25">
      <c r="C142621" s="3" t="s">
        <v>136584</v>
      </c>
    </row>
    <row r="142622" spans="3:3" x14ac:dyDescent="0.25">
      <c r="C142622" s="3" t="s">
        <v>36208</v>
      </c>
    </row>
    <row r="142623" spans="3:3" x14ac:dyDescent="0.25">
      <c r="C142623" s="3" t="s">
        <v>107111</v>
      </c>
    </row>
    <row r="142624" spans="3:3" x14ac:dyDescent="0.25">
      <c r="C142624" s="3" t="s">
        <v>134861</v>
      </c>
    </row>
    <row r="142625" spans="3:3" x14ac:dyDescent="0.25">
      <c r="C142625" s="3" t="s">
        <v>110255</v>
      </c>
    </row>
    <row r="142626" spans="3:3" x14ac:dyDescent="0.25">
      <c r="C142626" s="3" t="s">
        <v>50063</v>
      </c>
    </row>
    <row r="142627" spans="3:3" x14ac:dyDescent="0.25">
      <c r="C142627" s="3" t="s">
        <v>36477</v>
      </c>
    </row>
    <row r="142628" spans="3:3" x14ac:dyDescent="0.25">
      <c r="C142628" s="3" t="s">
        <v>74349</v>
      </c>
    </row>
    <row r="142629" spans="3:3" x14ac:dyDescent="0.25">
      <c r="C142629" s="3" t="s">
        <v>110256</v>
      </c>
    </row>
    <row r="142630" spans="3:3" x14ac:dyDescent="0.25">
      <c r="C142630" s="3" t="s">
        <v>58063</v>
      </c>
    </row>
    <row r="142631" spans="3:3" x14ac:dyDescent="0.25">
      <c r="C142631" s="3" t="s">
        <v>143000</v>
      </c>
    </row>
    <row r="142632" spans="3:3" x14ac:dyDescent="0.25">
      <c r="C142632" s="3" t="s">
        <v>62464</v>
      </c>
    </row>
    <row r="142633" spans="3:3" x14ac:dyDescent="0.25">
      <c r="C142633" s="3" t="s">
        <v>100595</v>
      </c>
    </row>
    <row r="142634" spans="3:3" x14ac:dyDescent="0.25">
      <c r="C142634" s="3" t="s">
        <v>117734</v>
      </c>
    </row>
    <row r="142635" spans="3:3" x14ac:dyDescent="0.25">
      <c r="C142635" s="3" t="s">
        <v>96194</v>
      </c>
    </row>
    <row r="142636" spans="3:3" x14ac:dyDescent="0.25">
      <c r="C142636" s="3" t="s">
        <v>50677</v>
      </c>
    </row>
    <row r="142637" spans="3:3" x14ac:dyDescent="0.25">
      <c r="C142637" s="3" t="s">
        <v>136585</v>
      </c>
    </row>
    <row r="142638" spans="3:3" x14ac:dyDescent="0.25">
      <c r="C142638" s="3" t="s">
        <v>39902</v>
      </c>
    </row>
    <row r="142639" spans="3:3" x14ac:dyDescent="0.25">
      <c r="C142639" s="3" t="s">
        <v>144932</v>
      </c>
    </row>
    <row r="142640" spans="3:3" x14ac:dyDescent="0.25">
      <c r="C142640" s="3" t="s">
        <v>124943</v>
      </c>
    </row>
    <row r="142641" spans="3:3" x14ac:dyDescent="0.25">
      <c r="C142641" s="3" t="s">
        <v>126334</v>
      </c>
    </row>
    <row r="142642" spans="3:3" x14ac:dyDescent="0.25">
      <c r="C142642" s="3" t="s">
        <v>26032</v>
      </c>
    </row>
    <row r="142643" spans="3:3" x14ac:dyDescent="0.25">
      <c r="C142643" s="3" t="s">
        <v>129378</v>
      </c>
    </row>
    <row r="142644" spans="3:3" x14ac:dyDescent="0.25">
      <c r="C142644" s="3" t="s">
        <v>46494</v>
      </c>
    </row>
    <row r="142645" spans="3:3" x14ac:dyDescent="0.25">
      <c r="C142645" s="3" t="s">
        <v>124258</v>
      </c>
    </row>
    <row r="142646" spans="3:3" x14ac:dyDescent="0.25">
      <c r="C142646" s="3" t="s">
        <v>19087</v>
      </c>
    </row>
    <row r="142647" spans="3:3" x14ac:dyDescent="0.25">
      <c r="C142647" s="3" t="s">
        <v>112974</v>
      </c>
    </row>
    <row r="142648" spans="3:3" x14ac:dyDescent="0.25">
      <c r="C142648" s="3" t="s">
        <v>125626</v>
      </c>
    </row>
    <row r="142649" spans="3:3" x14ac:dyDescent="0.25">
      <c r="C142649" s="3" t="s">
        <v>107112</v>
      </c>
    </row>
    <row r="142650" spans="3:3" x14ac:dyDescent="0.25">
      <c r="C142650" s="3" t="s">
        <v>47664</v>
      </c>
    </row>
    <row r="142651" spans="3:3" x14ac:dyDescent="0.25">
      <c r="C142651" s="3" t="s">
        <v>46915</v>
      </c>
    </row>
    <row r="142652" spans="3:3" x14ac:dyDescent="0.25">
      <c r="C142652" s="3" t="s">
        <v>28507</v>
      </c>
    </row>
    <row r="142653" spans="3:3" x14ac:dyDescent="0.25">
      <c r="C142653" s="3" t="s">
        <v>126335</v>
      </c>
    </row>
    <row r="142654" spans="3:3" x14ac:dyDescent="0.25">
      <c r="C142654" s="3" t="s">
        <v>79379</v>
      </c>
    </row>
    <row r="142655" spans="3:3" x14ac:dyDescent="0.25">
      <c r="C142655" s="3" t="s">
        <v>66931</v>
      </c>
    </row>
    <row r="142656" spans="3:3" x14ac:dyDescent="0.25">
      <c r="C142656" s="3" t="s">
        <v>119515</v>
      </c>
    </row>
    <row r="142657" spans="3:3" x14ac:dyDescent="0.25">
      <c r="C142657" s="3" t="s">
        <v>87331</v>
      </c>
    </row>
    <row r="142658" spans="3:3" x14ac:dyDescent="0.25">
      <c r="C142658" s="3" t="s">
        <v>61429</v>
      </c>
    </row>
    <row r="142659" spans="3:3" x14ac:dyDescent="0.25">
      <c r="C142659" s="3" t="s">
        <v>88307</v>
      </c>
    </row>
    <row r="142660" spans="3:3" x14ac:dyDescent="0.25">
      <c r="C142660" s="3" t="s">
        <v>95453</v>
      </c>
    </row>
    <row r="142661" spans="3:3" x14ac:dyDescent="0.25">
      <c r="C142661" s="3" t="s">
        <v>137479</v>
      </c>
    </row>
    <row r="142662" spans="3:3" x14ac:dyDescent="0.25">
      <c r="C142662" s="3" t="s">
        <v>128587</v>
      </c>
    </row>
    <row r="142663" spans="3:3" x14ac:dyDescent="0.25">
      <c r="C142663" s="3" t="s">
        <v>156762</v>
      </c>
    </row>
    <row r="142664" spans="3:3" x14ac:dyDescent="0.25">
      <c r="C142664" s="3" t="s">
        <v>75398</v>
      </c>
    </row>
    <row r="142665" spans="3:3" x14ac:dyDescent="0.25">
      <c r="C142665" s="3" t="s">
        <v>134862</v>
      </c>
    </row>
    <row r="142666" spans="3:3" x14ac:dyDescent="0.25">
      <c r="C142666" s="3" t="s">
        <v>156763</v>
      </c>
    </row>
    <row r="142667" spans="3:3" x14ac:dyDescent="0.25">
      <c r="C142667" s="3" t="s">
        <v>62336</v>
      </c>
    </row>
    <row r="142668" spans="3:3" x14ac:dyDescent="0.25">
      <c r="C142668" s="3" t="s">
        <v>134047</v>
      </c>
    </row>
    <row r="142669" spans="3:3" x14ac:dyDescent="0.25">
      <c r="C142669" s="3" t="s">
        <v>97335</v>
      </c>
    </row>
    <row r="142670" spans="3:3" x14ac:dyDescent="0.25">
      <c r="C142670" s="3" t="s">
        <v>152225</v>
      </c>
    </row>
    <row r="142671" spans="3:3" x14ac:dyDescent="0.25">
      <c r="C142671" s="3" t="s">
        <v>138341</v>
      </c>
    </row>
    <row r="142672" spans="3:3" x14ac:dyDescent="0.25">
      <c r="C142672" s="3" t="s">
        <v>86734</v>
      </c>
    </row>
    <row r="142673" spans="3:3" x14ac:dyDescent="0.25">
      <c r="C142673" s="3" t="s">
        <v>102399</v>
      </c>
    </row>
    <row r="142674" spans="3:3" x14ac:dyDescent="0.25">
      <c r="C142674" s="3" t="s">
        <v>89916</v>
      </c>
    </row>
    <row r="142675" spans="3:3" x14ac:dyDescent="0.25">
      <c r="C142675" s="3" t="s">
        <v>156764</v>
      </c>
    </row>
    <row r="142676" spans="3:3" x14ac:dyDescent="0.25">
      <c r="C142676" s="3" t="s">
        <v>98121</v>
      </c>
    </row>
    <row r="142677" spans="3:3" x14ac:dyDescent="0.25">
      <c r="C142677" s="3" t="s">
        <v>156765</v>
      </c>
    </row>
    <row r="142678" spans="3:3" x14ac:dyDescent="0.25">
      <c r="C142678" s="3" t="s">
        <v>104245</v>
      </c>
    </row>
    <row r="142679" spans="3:3" x14ac:dyDescent="0.25">
      <c r="C142679" s="3" t="s">
        <v>82907</v>
      </c>
    </row>
    <row r="142680" spans="3:3" x14ac:dyDescent="0.25">
      <c r="C142680" s="3" t="s">
        <v>96535</v>
      </c>
    </row>
    <row r="142681" spans="3:3" x14ac:dyDescent="0.25">
      <c r="C142681" s="3" t="s">
        <v>134048</v>
      </c>
    </row>
    <row r="142682" spans="3:3" x14ac:dyDescent="0.25">
      <c r="C142682" s="3" t="s">
        <v>71484</v>
      </c>
    </row>
    <row r="142683" spans="3:3" x14ac:dyDescent="0.25">
      <c r="C142683" s="3" t="s">
        <v>72911</v>
      </c>
    </row>
    <row r="142684" spans="3:3" x14ac:dyDescent="0.25">
      <c r="C142684" s="3" t="s">
        <v>134863</v>
      </c>
    </row>
    <row r="142685" spans="3:3" x14ac:dyDescent="0.25">
      <c r="C142685" s="3" t="s">
        <v>77339</v>
      </c>
    </row>
    <row r="142686" spans="3:3" x14ac:dyDescent="0.25">
      <c r="C142686" s="3" t="s">
        <v>93299</v>
      </c>
    </row>
    <row r="142687" spans="3:3" x14ac:dyDescent="0.25">
      <c r="C142687" s="3" t="s">
        <v>99734</v>
      </c>
    </row>
    <row r="142688" spans="3:3" x14ac:dyDescent="0.25">
      <c r="C142688" s="3" t="s">
        <v>46423</v>
      </c>
    </row>
    <row r="142689" spans="3:3" x14ac:dyDescent="0.25">
      <c r="C142689" s="3" t="s">
        <v>13633</v>
      </c>
    </row>
    <row r="142690" spans="3:3" x14ac:dyDescent="0.25">
      <c r="C142690" s="3" t="s">
        <v>98535</v>
      </c>
    </row>
    <row r="142691" spans="3:3" x14ac:dyDescent="0.25">
      <c r="C142691" s="3" t="s">
        <v>60342</v>
      </c>
    </row>
    <row r="142692" spans="3:3" x14ac:dyDescent="0.25">
      <c r="C142692" s="3" t="s">
        <v>156766</v>
      </c>
    </row>
    <row r="142693" spans="3:3" x14ac:dyDescent="0.25">
      <c r="C142693" s="3" t="s">
        <v>120836</v>
      </c>
    </row>
    <row r="142694" spans="3:3" x14ac:dyDescent="0.25">
      <c r="C142694" s="3" t="s">
        <v>62759</v>
      </c>
    </row>
    <row r="142695" spans="3:3" x14ac:dyDescent="0.25">
      <c r="C142695" s="3" t="s">
        <v>77549</v>
      </c>
    </row>
    <row r="142696" spans="3:3" x14ac:dyDescent="0.25">
      <c r="C142696" s="3" t="s">
        <v>110257</v>
      </c>
    </row>
    <row r="142697" spans="3:3" x14ac:dyDescent="0.25">
      <c r="C142697" s="3" t="s">
        <v>36119</v>
      </c>
    </row>
    <row r="142698" spans="3:3" x14ac:dyDescent="0.25">
      <c r="C142698" s="3" t="s">
        <v>109141</v>
      </c>
    </row>
    <row r="142699" spans="3:3" x14ac:dyDescent="0.25">
      <c r="C142699" s="3" t="s">
        <v>23318</v>
      </c>
    </row>
    <row r="142700" spans="3:3" x14ac:dyDescent="0.25">
      <c r="C142700" s="3" t="s">
        <v>67915</v>
      </c>
    </row>
    <row r="142701" spans="3:3" x14ac:dyDescent="0.25">
      <c r="C142701" s="3" t="s">
        <v>35908</v>
      </c>
    </row>
    <row r="142702" spans="3:3" x14ac:dyDescent="0.25">
      <c r="C142702" s="3" t="s">
        <v>15336</v>
      </c>
    </row>
    <row r="142703" spans="3:3" x14ac:dyDescent="0.25">
      <c r="C142703" s="3" t="s">
        <v>10013</v>
      </c>
    </row>
    <row r="142704" spans="3:3" x14ac:dyDescent="0.25">
      <c r="C142704" s="3" t="s">
        <v>124259</v>
      </c>
    </row>
    <row r="142705" spans="3:3" x14ac:dyDescent="0.25">
      <c r="C142705" s="3" t="s">
        <v>28310</v>
      </c>
    </row>
    <row r="142706" spans="3:3" x14ac:dyDescent="0.25">
      <c r="C142706" s="3" t="s">
        <v>106615</v>
      </c>
    </row>
    <row r="142707" spans="3:3" x14ac:dyDescent="0.25">
      <c r="C142707" s="3" t="s">
        <v>123558</v>
      </c>
    </row>
    <row r="142708" spans="3:3" x14ac:dyDescent="0.25">
      <c r="C142708" s="3" t="s">
        <v>130901</v>
      </c>
    </row>
    <row r="142709" spans="3:3" x14ac:dyDescent="0.25">
      <c r="C142709" s="3" t="s">
        <v>72680</v>
      </c>
    </row>
    <row r="142710" spans="3:3" x14ac:dyDescent="0.25">
      <c r="C142710" s="3" t="s">
        <v>108629</v>
      </c>
    </row>
    <row r="142711" spans="3:3" x14ac:dyDescent="0.25">
      <c r="C142711" s="3" t="s">
        <v>100169</v>
      </c>
    </row>
    <row r="142712" spans="3:3" x14ac:dyDescent="0.25">
      <c r="C142712" s="3" t="s">
        <v>49176</v>
      </c>
    </row>
    <row r="142713" spans="3:3" x14ac:dyDescent="0.25">
      <c r="C142713" s="3" t="s">
        <v>72476</v>
      </c>
    </row>
    <row r="142714" spans="3:3" x14ac:dyDescent="0.25">
      <c r="C142714" s="3" t="s">
        <v>102400</v>
      </c>
    </row>
    <row r="142715" spans="3:3" x14ac:dyDescent="0.25">
      <c r="C142715" s="3" t="s">
        <v>56911</v>
      </c>
    </row>
    <row r="142716" spans="3:3" x14ac:dyDescent="0.25">
      <c r="C142716" s="3" t="s">
        <v>40230</v>
      </c>
    </row>
    <row r="142717" spans="3:3" x14ac:dyDescent="0.25">
      <c r="C142717" s="3" t="s">
        <v>25238</v>
      </c>
    </row>
    <row r="142718" spans="3:3" x14ac:dyDescent="0.25">
      <c r="C142718" s="3" t="s">
        <v>26370</v>
      </c>
    </row>
    <row r="142719" spans="3:3" x14ac:dyDescent="0.25">
      <c r="C142719" s="3" t="s">
        <v>130902</v>
      </c>
    </row>
    <row r="142720" spans="3:3" x14ac:dyDescent="0.25">
      <c r="C142720" s="3" t="s">
        <v>107113</v>
      </c>
    </row>
    <row r="142721" spans="3:3" x14ac:dyDescent="0.25">
      <c r="C142721" s="3" t="s">
        <v>29922</v>
      </c>
    </row>
    <row r="142722" spans="3:3" x14ac:dyDescent="0.25">
      <c r="C142722" s="3" t="s">
        <v>24955</v>
      </c>
    </row>
    <row r="142723" spans="3:3" x14ac:dyDescent="0.25">
      <c r="C142723" s="3" t="s">
        <v>124260</v>
      </c>
    </row>
    <row r="142724" spans="3:3" x14ac:dyDescent="0.25">
      <c r="C142724" s="3" t="s">
        <v>130903</v>
      </c>
    </row>
    <row r="142725" spans="3:3" x14ac:dyDescent="0.25">
      <c r="C142725" s="3" t="s">
        <v>33633</v>
      </c>
    </row>
    <row r="142726" spans="3:3" x14ac:dyDescent="0.25">
      <c r="C142726" s="3" t="s">
        <v>137480</v>
      </c>
    </row>
    <row r="142727" spans="3:3" x14ac:dyDescent="0.25">
      <c r="C142727" s="3" t="s">
        <v>146953</v>
      </c>
    </row>
    <row r="142728" spans="3:3" x14ac:dyDescent="0.25">
      <c r="C142728" s="3" t="s">
        <v>73515</v>
      </c>
    </row>
    <row r="142729" spans="3:3" x14ac:dyDescent="0.25">
      <c r="C142729" s="3" t="s">
        <v>149003</v>
      </c>
    </row>
    <row r="142730" spans="3:3" x14ac:dyDescent="0.25">
      <c r="C142730" s="3" t="s">
        <v>48799</v>
      </c>
    </row>
    <row r="142731" spans="3:3" x14ac:dyDescent="0.25">
      <c r="C142731" s="3" t="s">
        <v>24082</v>
      </c>
    </row>
    <row r="142732" spans="3:3" x14ac:dyDescent="0.25">
      <c r="C142732" s="3" t="s">
        <v>56691</v>
      </c>
    </row>
    <row r="142733" spans="3:3" x14ac:dyDescent="0.25">
      <c r="C142733" s="3" t="s">
        <v>121456</v>
      </c>
    </row>
    <row r="142734" spans="3:3" x14ac:dyDescent="0.25">
      <c r="C142734" s="3" t="s">
        <v>60343</v>
      </c>
    </row>
    <row r="142735" spans="3:3" x14ac:dyDescent="0.25">
      <c r="C142735" s="3" t="s">
        <v>80373</v>
      </c>
    </row>
    <row r="142736" spans="3:3" x14ac:dyDescent="0.25">
      <c r="C142736" s="3" t="s">
        <v>3599</v>
      </c>
    </row>
    <row r="142737" spans="3:3" x14ac:dyDescent="0.25">
      <c r="C142737" s="3" t="s">
        <v>83408</v>
      </c>
    </row>
    <row r="142738" spans="3:3" x14ac:dyDescent="0.25">
      <c r="C142738" s="3" t="s">
        <v>128588</v>
      </c>
    </row>
    <row r="142739" spans="3:3" x14ac:dyDescent="0.25">
      <c r="C142739" s="3" t="s">
        <v>38820</v>
      </c>
    </row>
    <row r="142740" spans="3:3" x14ac:dyDescent="0.25">
      <c r="C142740" s="3" t="s">
        <v>103780</v>
      </c>
    </row>
    <row r="142741" spans="3:3" x14ac:dyDescent="0.25">
      <c r="C142741" s="3" t="s">
        <v>106616</v>
      </c>
    </row>
    <row r="142742" spans="3:3" x14ac:dyDescent="0.25">
      <c r="C142742" s="3" t="s">
        <v>72912</v>
      </c>
    </row>
    <row r="142743" spans="3:3" x14ac:dyDescent="0.25">
      <c r="C142743" s="3" t="s">
        <v>73516</v>
      </c>
    </row>
    <row r="142744" spans="3:3" x14ac:dyDescent="0.25">
      <c r="C142744" s="3" t="s">
        <v>150035</v>
      </c>
    </row>
    <row r="142745" spans="3:3" x14ac:dyDescent="0.25">
      <c r="C142745" s="3" t="s">
        <v>120190</v>
      </c>
    </row>
    <row r="142746" spans="3:3" x14ac:dyDescent="0.25">
      <c r="C142746" s="3" t="s">
        <v>134049</v>
      </c>
    </row>
    <row r="142747" spans="3:3" x14ac:dyDescent="0.25">
      <c r="C142747" s="3" t="s">
        <v>41419</v>
      </c>
    </row>
    <row r="142748" spans="3:3" x14ac:dyDescent="0.25">
      <c r="C142748" s="3" t="s">
        <v>76231</v>
      </c>
    </row>
    <row r="142749" spans="3:3" x14ac:dyDescent="0.25">
      <c r="C142749" s="3" t="s">
        <v>32832</v>
      </c>
    </row>
    <row r="142750" spans="3:3" x14ac:dyDescent="0.25">
      <c r="C142750" s="3" t="s">
        <v>134864</v>
      </c>
    </row>
    <row r="142751" spans="3:3" x14ac:dyDescent="0.25">
      <c r="C142751" s="3" t="s">
        <v>139231</v>
      </c>
    </row>
    <row r="142752" spans="3:3" x14ac:dyDescent="0.25">
      <c r="C142752" s="3" t="s">
        <v>133197</v>
      </c>
    </row>
    <row r="142753" spans="3:3" x14ac:dyDescent="0.25">
      <c r="C142753" s="3" t="s">
        <v>52166</v>
      </c>
    </row>
    <row r="142754" spans="3:3" x14ac:dyDescent="0.25">
      <c r="C142754" s="3" t="s">
        <v>34410</v>
      </c>
    </row>
    <row r="142755" spans="3:3" x14ac:dyDescent="0.25">
      <c r="C142755" s="3" t="s">
        <v>143918</v>
      </c>
    </row>
    <row r="142756" spans="3:3" x14ac:dyDescent="0.25">
      <c r="C142756" s="3" t="s">
        <v>66125</v>
      </c>
    </row>
    <row r="142757" spans="3:3" x14ac:dyDescent="0.25">
      <c r="C142757" s="3" t="s">
        <v>39520</v>
      </c>
    </row>
    <row r="142758" spans="3:3" x14ac:dyDescent="0.25">
      <c r="C142758" s="3" t="s">
        <v>78448</v>
      </c>
    </row>
    <row r="142759" spans="3:3" x14ac:dyDescent="0.25">
      <c r="C142759" s="3" t="s">
        <v>72477</v>
      </c>
    </row>
    <row r="142760" spans="3:3" x14ac:dyDescent="0.25">
      <c r="C142760" s="3" t="s">
        <v>127080</v>
      </c>
    </row>
    <row r="142761" spans="3:3" x14ac:dyDescent="0.25">
      <c r="C142761" s="3" t="s">
        <v>69304</v>
      </c>
    </row>
    <row r="142762" spans="3:3" x14ac:dyDescent="0.25">
      <c r="C142762" s="3" t="s">
        <v>7734</v>
      </c>
    </row>
    <row r="142763" spans="3:3" x14ac:dyDescent="0.25">
      <c r="C142763" s="3" t="s">
        <v>125627</v>
      </c>
    </row>
    <row r="142764" spans="3:3" x14ac:dyDescent="0.25">
      <c r="C142764" s="3" t="s">
        <v>3600</v>
      </c>
    </row>
    <row r="142765" spans="3:3" x14ac:dyDescent="0.25">
      <c r="C142765" s="3" t="s">
        <v>151144</v>
      </c>
    </row>
    <row r="142766" spans="3:3" x14ac:dyDescent="0.25">
      <c r="C142766" s="3" t="s">
        <v>72290</v>
      </c>
    </row>
    <row r="142767" spans="3:3" x14ac:dyDescent="0.25">
      <c r="C142767" s="3" t="s">
        <v>41605</v>
      </c>
    </row>
    <row r="142768" spans="3:3" x14ac:dyDescent="0.25">
      <c r="C142768" s="3" t="s">
        <v>42988</v>
      </c>
    </row>
    <row r="142769" spans="3:3" x14ac:dyDescent="0.25">
      <c r="C142769" s="3" t="s">
        <v>50129</v>
      </c>
    </row>
    <row r="142770" spans="3:3" x14ac:dyDescent="0.25">
      <c r="C142770" s="3" t="s">
        <v>39178</v>
      </c>
    </row>
    <row r="142771" spans="3:3" x14ac:dyDescent="0.25">
      <c r="C142771" s="3" t="s">
        <v>88308</v>
      </c>
    </row>
    <row r="142772" spans="3:3" x14ac:dyDescent="0.25">
      <c r="C142772" s="3" t="s">
        <v>80374</v>
      </c>
    </row>
    <row r="142773" spans="3:3" x14ac:dyDescent="0.25">
      <c r="C142773" s="3" t="s">
        <v>104682</v>
      </c>
    </row>
    <row r="142774" spans="3:3" x14ac:dyDescent="0.25">
      <c r="C142774" s="3" t="s">
        <v>130152</v>
      </c>
    </row>
    <row r="142775" spans="3:3" x14ac:dyDescent="0.25">
      <c r="C142775" s="3" t="s">
        <v>79871</v>
      </c>
    </row>
    <row r="142776" spans="3:3" x14ac:dyDescent="0.25">
      <c r="C142776" s="3" t="s">
        <v>24123</v>
      </c>
    </row>
    <row r="142777" spans="3:3" x14ac:dyDescent="0.25">
      <c r="C142777" s="3" t="s">
        <v>20597</v>
      </c>
    </row>
    <row r="142778" spans="3:3" x14ac:dyDescent="0.25">
      <c r="C142778" s="3" t="s">
        <v>22858</v>
      </c>
    </row>
    <row r="142779" spans="3:3" x14ac:dyDescent="0.25">
      <c r="C142779" s="3" t="s">
        <v>21466</v>
      </c>
    </row>
    <row r="142780" spans="3:3" x14ac:dyDescent="0.25">
      <c r="C142780" s="3" t="s">
        <v>144933</v>
      </c>
    </row>
    <row r="142781" spans="3:3" x14ac:dyDescent="0.25">
      <c r="C142781" s="3" t="s">
        <v>63339</v>
      </c>
    </row>
    <row r="142782" spans="3:3" x14ac:dyDescent="0.25">
      <c r="C142782" s="3" t="s">
        <v>36390</v>
      </c>
    </row>
    <row r="142783" spans="3:3" x14ac:dyDescent="0.25">
      <c r="C142783" s="3" t="s">
        <v>57347</v>
      </c>
    </row>
    <row r="142784" spans="3:3" x14ac:dyDescent="0.25">
      <c r="C142784" s="3" t="s">
        <v>45734</v>
      </c>
    </row>
    <row r="142785" spans="3:3" x14ac:dyDescent="0.25">
      <c r="C142785" s="3" t="s">
        <v>16315</v>
      </c>
    </row>
    <row r="142786" spans="3:3" x14ac:dyDescent="0.25">
      <c r="C142786" s="3" t="s">
        <v>31106</v>
      </c>
    </row>
    <row r="142787" spans="3:3" x14ac:dyDescent="0.25">
      <c r="C142787" s="3" t="s">
        <v>17990</v>
      </c>
    </row>
    <row r="142788" spans="3:3" x14ac:dyDescent="0.25">
      <c r="C142788" s="3" t="s">
        <v>46985</v>
      </c>
    </row>
    <row r="142789" spans="3:3" x14ac:dyDescent="0.25">
      <c r="C142789" s="3" t="s">
        <v>22276</v>
      </c>
    </row>
    <row r="142790" spans="3:3" x14ac:dyDescent="0.25">
      <c r="C142790" s="3" t="s">
        <v>127081</v>
      </c>
    </row>
    <row r="142791" spans="3:3" x14ac:dyDescent="0.25">
      <c r="C142791" s="3" t="s">
        <v>41648</v>
      </c>
    </row>
    <row r="142792" spans="3:3" x14ac:dyDescent="0.25">
      <c r="C142792" s="3" t="s">
        <v>98122</v>
      </c>
    </row>
    <row r="142793" spans="3:3" x14ac:dyDescent="0.25">
      <c r="C142793" s="3" t="s">
        <v>138342</v>
      </c>
    </row>
    <row r="142794" spans="3:3" x14ac:dyDescent="0.25">
      <c r="C142794" s="3" t="s">
        <v>134865</v>
      </c>
    </row>
    <row r="142795" spans="3:3" x14ac:dyDescent="0.25">
      <c r="C142795" s="3" t="s">
        <v>57801</v>
      </c>
    </row>
    <row r="142796" spans="3:3" x14ac:dyDescent="0.25">
      <c r="C142796" s="3" t="s">
        <v>58586</v>
      </c>
    </row>
    <row r="142797" spans="3:3" x14ac:dyDescent="0.25">
      <c r="C142797" s="3" t="s">
        <v>70755</v>
      </c>
    </row>
    <row r="142798" spans="3:3" x14ac:dyDescent="0.25">
      <c r="C142798" s="3" t="s">
        <v>52083</v>
      </c>
    </row>
    <row r="142799" spans="3:3" x14ac:dyDescent="0.25">
      <c r="C142799" s="3" t="s">
        <v>82151</v>
      </c>
    </row>
    <row r="142800" spans="3:3" x14ac:dyDescent="0.25">
      <c r="C142800" s="3" t="s">
        <v>134866</v>
      </c>
    </row>
    <row r="142801" spans="3:3" x14ac:dyDescent="0.25">
      <c r="C142801" s="3" t="s">
        <v>97746</v>
      </c>
    </row>
    <row r="142802" spans="3:3" x14ac:dyDescent="0.25">
      <c r="C142802" s="3" t="s">
        <v>94021</v>
      </c>
    </row>
    <row r="142803" spans="3:3" x14ac:dyDescent="0.25">
      <c r="C142803" s="3" t="s">
        <v>19875</v>
      </c>
    </row>
    <row r="142804" spans="3:3" x14ac:dyDescent="0.25">
      <c r="C142804" s="3" t="s">
        <v>15534</v>
      </c>
    </row>
    <row r="142805" spans="3:3" x14ac:dyDescent="0.25">
      <c r="C142805" s="3" t="s">
        <v>42433</v>
      </c>
    </row>
    <row r="142806" spans="3:3" x14ac:dyDescent="0.25">
      <c r="C142806" s="3" t="s">
        <v>68814</v>
      </c>
    </row>
    <row r="142807" spans="3:3" x14ac:dyDescent="0.25">
      <c r="C142807" s="3" t="s">
        <v>72681</v>
      </c>
    </row>
    <row r="142808" spans="3:3" x14ac:dyDescent="0.25">
      <c r="C142808" s="3" t="s">
        <v>81395</v>
      </c>
    </row>
    <row r="142809" spans="3:3" x14ac:dyDescent="0.25">
      <c r="C142809" s="3" t="s">
        <v>79647</v>
      </c>
    </row>
    <row r="142810" spans="3:3" x14ac:dyDescent="0.25">
      <c r="C142810" s="3" t="s">
        <v>136586</v>
      </c>
    </row>
    <row r="142811" spans="3:3" x14ac:dyDescent="0.25">
      <c r="C142811" s="3" t="s">
        <v>144934</v>
      </c>
    </row>
    <row r="142812" spans="3:3" x14ac:dyDescent="0.25">
      <c r="C142812" s="3" t="s">
        <v>110801</v>
      </c>
    </row>
    <row r="142813" spans="3:3" x14ac:dyDescent="0.25">
      <c r="C142813" s="3" t="s">
        <v>85048</v>
      </c>
    </row>
    <row r="142814" spans="3:3" x14ac:dyDescent="0.25">
      <c r="C142814" s="3" t="s">
        <v>150036</v>
      </c>
    </row>
    <row r="142815" spans="3:3" x14ac:dyDescent="0.25">
      <c r="C142815" s="3" t="s">
        <v>125628</v>
      </c>
    </row>
    <row r="142816" spans="3:3" x14ac:dyDescent="0.25">
      <c r="C142816" s="3" t="s">
        <v>110802</v>
      </c>
    </row>
    <row r="142817" spans="3:3" x14ac:dyDescent="0.25">
      <c r="C142817" s="3" t="s">
        <v>156767</v>
      </c>
    </row>
    <row r="142818" spans="3:3" x14ac:dyDescent="0.25">
      <c r="C142818" s="3" t="s">
        <v>66446</v>
      </c>
    </row>
    <row r="142819" spans="3:3" x14ac:dyDescent="0.25">
      <c r="C142819" s="3" t="s">
        <v>138343</v>
      </c>
    </row>
    <row r="142820" spans="3:3" x14ac:dyDescent="0.25">
      <c r="C142820" s="3" t="s">
        <v>149004</v>
      </c>
    </row>
    <row r="142821" spans="3:3" x14ac:dyDescent="0.25">
      <c r="C142821" s="3" t="s">
        <v>71878</v>
      </c>
    </row>
    <row r="142822" spans="3:3" x14ac:dyDescent="0.25">
      <c r="C142822" s="3" t="s">
        <v>50297</v>
      </c>
    </row>
    <row r="142823" spans="3:3" x14ac:dyDescent="0.25">
      <c r="C142823" s="3" t="s">
        <v>98123</v>
      </c>
    </row>
    <row r="142824" spans="3:3" x14ac:dyDescent="0.25">
      <c r="C142824" s="3" t="s">
        <v>143001</v>
      </c>
    </row>
    <row r="142825" spans="3:3" x14ac:dyDescent="0.25">
      <c r="C142825" s="3" t="s">
        <v>34265</v>
      </c>
    </row>
    <row r="142826" spans="3:3" x14ac:dyDescent="0.25">
      <c r="C142826" s="3" t="s">
        <v>45555</v>
      </c>
    </row>
    <row r="142827" spans="3:3" x14ac:dyDescent="0.25">
      <c r="C142827" s="3" t="s">
        <v>135678</v>
      </c>
    </row>
    <row r="142828" spans="3:3" x14ac:dyDescent="0.25">
      <c r="C142828" s="3" t="s">
        <v>118325</v>
      </c>
    </row>
    <row r="142829" spans="3:3" x14ac:dyDescent="0.25">
      <c r="C142829" s="3" t="s">
        <v>1505</v>
      </c>
    </row>
    <row r="142830" spans="3:3" x14ac:dyDescent="0.25">
      <c r="C142830" s="3" t="s">
        <v>130904</v>
      </c>
    </row>
    <row r="142831" spans="3:3" x14ac:dyDescent="0.25">
      <c r="C142831" s="3" t="s">
        <v>137481</v>
      </c>
    </row>
    <row r="142832" spans="3:3" x14ac:dyDescent="0.25">
      <c r="C142832" s="3" t="s">
        <v>122857</v>
      </c>
    </row>
    <row r="142833" spans="3:3" x14ac:dyDescent="0.25">
      <c r="C142833" s="3" t="s">
        <v>55195</v>
      </c>
    </row>
    <row r="142834" spans="3:3" x14ac:dyDescent="0.25">
      <c r="C142834" s="3" t="s">
        <v>26317</v>
      </c>
    </row>
    <row r="142835" spans="3:3" x14ac:dyDescent="0.25">
      <c r="C142835" s="3" t="s">
        <v>146954</v>
      </c>
    </row>
    <row r="142836" spans="3:3" x14ac:dyDescent="0.25">
      <c r="C142836" s="3" t="s">
        <v>103340</v>
      </c>
    </row>
    <row r="142837" spans="3:3" x14ac:dyDescent="0.25">
      <c r="C142837" s="3" t="s">
        <v>139232</v>
      </c>
    </row>
    <row r="142838" spans="3:3" x14ac:dyDescent="0.25">
      <c r="C142838" s="3" t="s">
        <v>101522</v>
      </c>
    </row>
    <row r="142839" spans="3:3" x14ac:dyDescent="0.25">
      <c r="C142839" s="3" t="s">
        <v>35006</v>
      </c>
    </row>
    <row r="142840" spans="3:3" x14ac:dyDescent="0.25">
      <c r="C142840" s="3" t="s">
        <v>93300</v>
      </c>
    </row>
    <row r="142841" spans="3:3" x14ac:dyDescent="0.25">
      <c r="C142841" s="3" t="s">
        <v>105193</v>
      </c>
    </row>
    <row r="142842" spans="3:3" x14ac:dyDescent="0.25">
      <c r="C142842" s="3" t="s">
        <v>124261</v>
      </c>
    </row>
    <row r="142843" spans="3:3" x14ac:dyDescent="0.25">
      <c r="C142843" s="3" t="s">
        <v>64181</v>
      </c>
    </row>
    <row r="142844" spans="3:3" x14ac:dyDescent="0.25">
      <c r="C142844" s="3" t="s">
        <v>121457</v>
      </c>
    </row>
    <row r="142845" spans="3:3" x14ac:dyDescent="0.25">
      <c r="C142845" s="3" t="s">
        <v>145916</v>
      </c>
    </row>
    <row r="142846" spans="3:3" x14ac:dyDescent="0.25">
      <c r="C142846" s="3" t="s">
        <v>152226</v>
      </c>
    </row>
    <row r="142847" spans="3:3" x14ac:dyDescent="0.25">
      <c r="C142847" s="3" t="s">
        <v>104683</v>
      </c>
    </row>
    <row r="142848" spans="3:3" x14ac:dyDescent="0.25">
      <c r="C142848" s="3" t="s">
        <v>152227</v>
      </c>
    </row>
    <row r="142849" spans="3:3" x14ac:dyDescent="0.25">
      <c r="C142849" s="3" t="s">
        <v>136587</v>
      </c>
    </row>
    <row r="142850" spans="3:3" x14ac:dyDescent="0.25">
      <c r="C142850" s="3" t="s">
        <v>39032</v>
      </c>
    </row>
    <row r="142851" spans="3:3" x14ac:dyDescent="0.25">
      <c r="C142851" s="3" t="s">
        <v>123559</v>
      </c>
    </row>
    <row r="142852" spans="3:3" x14ac:dyDescent="0.25">
      <c r="C142852" s="3" t="s">
        <v>109142</v>
      </c>
    </row>
    <row r="142853" spans="3:3" x14ac:dyDescent="0.25">
      <c r="C142853" s="3" t="s">
        <v>114717</v>
      </c>
    </row>
    <row r="142854" spans="3:3" x14ac:dyDescent="0.25">
      <c r="C142854" s="3" t="s">
        <v>141047</v>
      </c>
    </row>
    <row r="142855" spans="3:3" x14ac:dyDescent="0.25">
      <c r="C142855" s="3" t="s">
        <v>40950</v>
      </c>
    </row>
    <row r="142856" spans="3:3" x14ac:dyDescent="0.25">
      <c r="C142856" s="3" t="s">
        <v>65360</v>
      </c>
    </row>
    <row r="142857" spans="3:3" x14ac:dyDescent="0.25">
      <c r="C142857" s="3" t="s">
        <v>75399</v>
      </c>
    </row>
    <row r="142858" spans="3:3" x14ac:dyDescent="0.25">
      <c r="C142858" s="3" t="s">
        <v>97747</v>
      </c>
    </row>
    <row r="142859" spans="3:3" x14ac:dyDescent="0.25">
      <c r="C142859" s="3" t="s">
        <v>8841</v>
      </c>
    </row>
    <row r="142860" spans="3:3" x14ac:dyDescent="0.25">
      <c r="C142860" s="3" t="s">
        <v>134867</v>
      </c>
    </row>
    <row r="142861" spans="3:3" x14ac:dyDescent="0.25">
      <c r="C142861" s="3" t="s">
        <v>131651</v>
      </c>
    </row>
    <row r="142862" spans="3:3" x14ac:dyDescent="0.25">
      <c r="C142862" s="3" t="s">
        <v>83979</v>
      </c>
    </row>
    <row r="142863" spans="3:3" x14ac:dyDescent="0.25">
      <c r="C142863" s="3" t="s">
        <v>124944</v>
      </c>
    </row>
    <row r="142864" spans="3:3" x14ac:dyDescent="0.25">
      <c r="C142864" s="3" t="s">
        <v>146955</v>
      </c>
    </row>
    <row r="142865" spans="3:3" x14ac:dyDescent="0.25">
      <c r="C142865" s="3" t="s">
        <v>147964</v>
      </c>
    </row>
    <row r="142866" spans="3:3" x14ac:dyDescent="0.25">
      <c r="C142866" s="3" t="s">
        <v>115904</v>
      </c>
    </row>
    <row r="142867" spans="3:3" x14ac:dyDescent="0.25">
      <c r="C142867" s="3" t="s">
        <v>60954</v>
      </c>
    </row>
    <row r="142868" spans="3:3" x14ac:dyDescent="0.25">
      <c r="C142868" s="3" t="s">
        <v>123560</v>
      </c>
    </row>
    <row r="142869" spans="3:3" x14ac:dyDescent="0.25">
      <c r="C142869" s="3" t="s">
        <v>126336</v>
      </c>
    </row>
    <row r="142870" spans="3:3" x14ac:dyDescent="0.25">
      <c r="C142870" s="3" t="s">
        <v>66770</v>
      </c>
    </row>
    <row r="142871" spans="3:3" x14ac:dyDescent="0.25">
      <c r="C142871" s="3" t="s">
        <v>70024</v>
      </c>
    </row>
    <row r="142872" spans="3:3" x14ac:dyDescent="0.25">
      <c r="C142872" s="3" t="s">
        <v>56692</v>
      </c>
    </row>
    <row r="142873" spans="3:3" x14ac:dyDescent="0.25">
      <c r="C142873" s="3" t="s">
        <v>59272</v>
      </c>
    </row>
    <row r="142874" spans="3:3" x14ac:dyDescent="0.25">
      <c r="C142874" s="3" t="s">
        <v>97748</v>
      </c>
    </row>
    <row r="142875" spans="3:3" x14ac:dyDescent="0.25">
      <c r="C142875" s="3" t="s">
        <v>108630</v>
      </c>
    </row>
    <row r="142876" spans="3:3" x14ac:dyDescent="0.25">
      <c r="C142876" s="3" t="s">
        <v>149005</v>
      </c>
    </row>
    <row r="142877" spans="3:3" x14ac:dyDescent="0.25">
      <c r="C142877" s="3" t="s">
        <v>45784</v>
      </c>
    </row>
    <row r="142878" spans="3:3" x14ac:dyDescent="0.25">
      <c r="C142878" s="3" t="s">
        <v>150037</v>
      </c>
    </row>
    <row r="142879" spans="3:3" x14ac:dyDescent="0.25">
      <c r="C142879" s="3" t="s">
        <v>155558</v>
      </c>
    </row>
    <row r="142880" spans="3:3" x14ac:dyDescent="0.25">
      <c r="C142880" s="3" t="s">
        <v>138344</v>
      </c>
    </row>
    <row r="142881" spans="3:3" x14ac:dyDescent="0.25">
      <c r="C142881" s="3" t="s">
        <v>112975</v>
      </c>
    </row>
    <row r="142882" spans="3:3" x14ac:dyDescent="0.25">
      <c r="C142882" s="3" t="s">
        <v>155559</v>
      </c>
    </row>
    <row r="142883" spans="3:3" x14ac:dyDescent="0.25">
      <c r="C142883" s="3" t="s">
        <v>91573</v>
      </c>
    </row>
    <row r="142884" spans="3:3" x14ac:dyDescent="0.25">
      <c r="C142884" s="3" t="s">
        <v>111329</v>
      </c>
    </row>
    <row r="142885" spans="3:3" x14ac:dyDescent="0.25">
      <c r="C142885" s="3" t="s">
        <v>104246</v>
      </c>
    </row>
    <row r="142886" spans="3:3" x14ac:dyDescent="0.25">
      <c r="C142886" s="3" t="s">
        <v>26983</v>
      </c>
    </row>
    <row r="142887" spans="3:3" x14ac:dyDescent="0.25">
      <c r="C142887" s="3" t="s">
        <v>40231</v>
      </c>
    </row>
    <row r="142888" spans="3:3" x14ac:dyDescent="0.25">
      <c r="C142888" s="3" t="s">
        <v>122858</v>
      </c>
    </row>
    <row r="142889" spans="3:3" x14ac:dyDescent="0.25">
      <c r="C142889" s="3" t="s">
        <v>79648</v>
      </c>
    </row>
    <row r="142890" spans="3:3" x14ac:dyDescent="0.25">
      <c r="C142890" s="3" t="s">
        <v>99735</v>
      </c>
    </row>
    <row r="142891" spans="3:3" x14ac:dyDescent="0.25">
      <c r="C142891" s="3" t="s">
        <v>89232</v>
      </c>
    </row>
    <row r="142892" spans="3:3" x14ac:dyDescent="0.25">
      <c r="C142892" s="3" t="s">
        <v>137482</v>
      </c>
    </row>
    <row r="142893" spans="3:3" x14ac:dyDescent="0.25">
      <c r="C142893" s="3" t="s">
        <v>70572</v>
      </c>
    </row>
    <row r="142894" spans="3:3" x14ac:dyDescent="0.25">
      <c r="C142894" s="3" t="s">
        <v>106617</v>
      </c>
    </row>
    <row r="142895" spans="3:3" x14ac:dyDescent="0.25">
      <c r="C142895" s="3" t="s">
        <v>31107</v>
      </c>
    </row>
    <row r="142896" spans="3:3" x14ac:dyDescent="0.25">
      <c r="C142896" s="3" t="s">
        <v>13693</v>
      </c>
    </row>
    <row r="142897" spans="3:3" x14ac:dyDescent="0.25">
      <c r="C142897" s="3" t="s">
        <v>109143</v>
      </c>
    </row>
    <row r="142898" spans="3:3" x14ac:dyDescent="0.25">
      <c r="C142898" s="3" t="s">
        <v>143919</v>
      </c>
    </row>
    <row r="142899" spans="3:3" x14ac:dyDescent="0.25">
      <c r="C142899" s="3" t="s">
        <v>31184</v>
      </c>
    </row>
    <row r="142900" spans="3:3" x14ac:dyDescent="0.25">
      <c r="C142900" s="3" t="s">
        <v>82627</v>
      </c>
    </row>
    <row r="142901" spans="3:3" x14ac:dyDescent="0.25">
      <c r="C142901" s="3" t="s">
        <v>115905</v>
      </c>
    </row>
    <row r="142902" spans="3:3" x14ac:dyDescent="0.25">
      <c r="C142902" s="3" t="s">
        <v>128589</v>
      </c>
    </row>
    <row r="142903" spans="3:3" x14ac:dyDescent="0.25">
      <c r="C142903" s="3" t="s">
        <v>153362</v>
      </c>
    </row>
    <row r="142904" spans="3:3" x14ac:dyDescent="0.25">
      <c r="C142904" s="3" t="s">
        <v>44779</v>
      </c>
    </row>
    <row r="142905" spans="3:3" x14ac:dyDescent="0.25">
      <c r="C142905" s="3" t="s">
        <v>41748</v>
      </c>
    </row>
    <row r="142906" spans="3:3" x14ac:dyDescent="0.25">
      <c r="C142906" s="3" t="s">
        <v>103341</v>
      </c>
    </row>
    <row r="142907" spans="3:3" x14ac:dyDescent="0.25">
      <c r="C142907" s="3" t="s">
        <v>95098</v>
      </c>
    </row>
    <row r="142908" spans="3:3" x14ac:dyDescent="0.25">
      <c r="C142908" s="3" t="s">
        <v>65194</v>
      </c>
    </row>
    <row r="142909" spans="3:3" x14ac:dyDescent="0.25">
      <c r="C142909" s="3" t="s">
        <v>108631</v>
      </c>
    </row>
    <row r="142910" spans="3:3" x14ac:dyDescent="0.25">
      <c r="C142910" s="3" t="s">
        <v>145917</v>
      </c>
    </row>
    <row r="142911" spans="3:3" x14ac:dyDescent="0.25">
      <c r="C142911" s="3" t="s">
        <v>131652</v>
      </c>
    </row>
    <row r="142912" spans="3:3" x14ac:dyDescent="0.25">
      <c r="C142912" s="3" t="s">
        <v>29210</v>
      </c>
    </row>
    <row r="142913" spans="3:3" x14ac:dyDescent="0.25">
      <c r="C142913" s="3" t="s">
        <v>40781</v>
      </c>
    </row>
    <row r="142914" spans="3:3" x14ac:dyDescent="0.25">
      <c r="C142914" s="3" t="s">
        <v>8637</v>
      </c>
    </row>
    <row r="142915" spans="3:3" x14ac:dyDescent="0.25">
      <c r="C142915" s="3" t="s">
        <v>91227</v>
      </c>
    </row>
    <row r="142916" spans="3:3" x14ac:dyDescent="0.25">
      <c r="C142916" s="3" t="s">
        <v>154441</v>
      </c>
    </row>
    <row r="142917" spans="3:3" x14ac:dyDescent="0.25">
      <c r="C142917" s="3" t="s">
        <v>65813</v>
      </c>
    </row>
    <row r="142918" spans="3:3" x14ac:dyDescent="0.25">
      <c r="C142918" s="3" t="s">
        <v>46181</v>
      </c>
    </row>
    <row r="142919" spans="3:3" x14ac:dyDescent="0.25">
      <c r="C142919" s="3" t="s">
        <v>121458</v>
      </c>
    </row>
    <row r="142920" spans="3:3" x14ac:dyDescent="0.25">
      <c r="C142920" s="3" t="s">
        <v>45076</v>
      </c>
    </row>
    <row r="142921" spans="3:3" x14ac:dyDescent="0.25">
      <c r="C142921" s="3" t="s">
        <v>141988</v>
      </c>
    </row>
    <row r="142922" spans="3:3" x14ac:dyDescent="0.25">
      <c r="C142922" s="3" t="s">
        <v>75626</v>
      </c>
    </row>
    <row r="142923" spans="3:3" x14ac:dyDescent="0.25">
      <c r="C142923" s="3" t="s">
        <v>150038</v>
      </c>
    </row>
    <row r="142924" spans="3:3" x14ac:dyDescent="0.25">
      <c r="C142924" s="3" t="s">
        <v>42340</v>
      </c>
    </row>
    <row r="142925" spans="3:3" x14ac:dyDescent="0.25">
      <c r="C142925" s="3" t="s">
        <v>106122</v>
      </c>
    </row>
    <row r="142926" spans="3:3" x14ac:dyDescent="0.25">
      <c r="C142926" s="3" t="s">
        <v>21547</v>
      </c>
    </row>
    <row r="142927" spans="3:3" x14ac:dyDescent="0.25">
      <c r="C142927" s="3" t="s">
        <v>66590</v>
      </c>
    </row>
    <row r="142928" spans="3:3" x14ac:dyDescent="0.25">
      <c r="C142928" s="3" t="s">
        <v>57021</v>
      </c>
    </row>
    <row r="142929" spans="3:3" x14ac:dyDescent="0.25">
      <c r="C142929" s="3" t="s">
        <v>126337</v>
      </c>
    </row>
    <row r="142930" spans="3:3" x14ac:dyDescent="0.25">
      <c r="C142930" s="3" t="s">
        <v>74350</v>
      </c>
    </row>
    <row r="142931" spans="3:3" x14ac:dyDescent="0.25">
      <c r="C142931" s="3" t="s">
        <v>28129</v>
      </c>
    </row>
    <row r="142932" spans="3:3" x14ac:dyDescent="0.25">
      <c r="C142932" s="3" t="s">
        <v>52505</v>
      </c>
    </row>
    <row r="142933" spans="3:3" x14ac:dyDescent="0.25">
      <c r="C142933" s="3" t="s">
        <v>24279</v>
      </c>
    </row>
    <row r="142934" spans="3:3" x14ac:dyDescent="0.25">
      <c r="C142934" s="3" t="s">
        <v>61559</v>
      </c>
    </row>
    <row r="142935" spans="3:3" x14ac:dyDescent="0.25">
      <c r="C142935" s="3" t="s">
        <v>15345</v>
      </c>
    </row>
    <row r="142936" spans="3:3" x14ac:dyDescent="0.25">
      <c r="C142936" s="3" t="s">
        <v>127082</v>
      </c>
    </row>
    <row r="142937" spans="3:3" x14ac:dyDescent="0.25">
      <c r="C142937" s="3" t="s">
        <v>94718</v>
      </c>
    </row>
    <row r="142938" spans="3:3" x14ac:dyDescent="0.25">
      <c r="C142938" s="3" t="s">
        <v>9349</v>
      </c>
    </row>
    <row r="142939" spans="3:3" x14ac:dyDescent="0.25">
      <c r="C142939" s="3" t="s">
        <v>93301</v>
      </c>
    </row>
    <row r="142940" spans="3:3" x14ac:dyDescent="0.25">
      <c r="C142940" s="3" t="s">
        <v>65671</v>
      </c>
    </row>
    <row r="142941" spans="3:3" x14ac:dyDescent="0.25">
      <c r="C142941" s="3" t="s">
        <v>81902</v>
      </c>
    </row>
    <row r="142942" spans="3:3" x14ac:dyDescent="0.25">
      <c r="C142942" s="3" t="s">
        <v>112452</v>
      </c>
    </row>
    <row r="142943" spans="3:3" x14ac:dyDescent="0.25">
      <c r="C142943" s="3" t="s">
        <v>139233</v>
      </c>
    </row>
    <row r="142944" spans="3:3" x14ac:dyDescent="0.25">
      <c r="C142944" s="3" t="s">
        <v>33923</v>
      </c>
    </row>
    <row r="142945" spans="3:3" x14ac:dyDescent="0.25">
      <c r="C142945" s="3" t="s">
        <v>31505</v>
      </c>
    </row>
    <row r="142946" spans="3:3" x14ac:dyDescent="0.25">
      <c r="C142946" s="3" t="s">
        <v>138345</v>
      </c>
    </row>
    <row r="142947" spans="3:3" x14ac:dyDescent="0.25">
      <c r="C142947" s="3" t="s">
        <v>62195</v>
      </c>
    </row>
    <row r="142948" spans="3:3" x14ac:dyDescent="0.25">
      <c r="C142948" s="3" t="s">
        <v>155560</v>
      </c>
    </row>
    <row r="142949" spans="3:3" x14ac:dyDescent="0.25">
      <c r="C142949" s="3" t="s">
        <v>59021</v>
      </c>
    </row>
    <row r="142950" spans="3:3" x14ac:dyDescent="0.25">
      <c r="C142950" s="3" t="s">
        <v>147965</v>
      </c>
    </row>
    <row r="142951" spans="3:3" x14ac:dyDescent="0.25">
      <c r="C142951" s="3" t="s">
        <v>102865</v>
      </c>
    </row>
    <row r="142952" spans="3:3" x14ac:dyDescent="0.25">
      <c r="C142952" s="3" t="s">
        <v>16777</v>
      </c>
    </row>
    <row r="142953" spans="3:3" x14ac:dyDescent="0.25">
      <c r="C142953" s="3" t="s">
        <v>11836</v>
      </c>
    </row>
    <row r="142954" spans="3:3" x14ac:dyDescent="0.25">
      <c r="C142954" s="3" t="s">
        <v>107620</v>
      </c>
    </row>
    <row r="142955" spans="3:3" x14ac:dyDescent="0.25">
      <c r="C142955" s="3" t="s">
        <v>62916</v>
      </c>
    </row>
    <row r="142956" spans="3:3" x14ac:dyDescent="0.25">
      <c r="C142956" s="3" t="s">
        <v>150039</v>
      </c>
    </row>
    <row r="142957" spans="3:3" x14ac:dyDescent="0.25">
      <c r="C142957" s="3" t="s">
        <v>30350</v>
      </c>
    </row>
    <row r="142958" spans="3:3" x14ac:dyDescent="0.25">
      <c r="C142958" s="3" t="s">
        <v>70217</v>
      </c>
    </row>
    <row r="142959" spans="3:3" x14ac:dyDescent="0.25">
      <c r="C142959" s="3" t="s">
        <v>154442</v>
      </c>
    </row>
    <row r="142960" spans="3:3" x14ac:dyDescent="0.25">
      <c r="C142960" s="3" t="s">
        <v>143002</v>
      </c>
    </row>
    <row r="142961" spans="3:3" x14ac:dyDescent="0.25">
      <c r="C142961" s="3" t="s">
        <v>72682</v>
      </c>
    </row>
    <row r="142962" spans="3:3" x14ac:dyDescent="0.25">
      <c r="C142962" s="3" t="s">
        <v>64313</v>
      </c>
    </row>
    <row r="142963" spans="3:3" x14ac:dyDescent="0.25">
      <c r="C142963" s="3" t="s">
        <v>155561</v>
      </c>
    </row>
    <row r="142964" spans="3:3" x14ac:dyDescent="0.25">
      <c r="C142964" s="3" t="s">
        <v>156768</v>
      </c>
    </row>
    <row r="142965" spans="3:3" x14ac:dyDescent="0.25">
      <c r="C142965" s="3" t="s">
        <v>124945</v>
      </c>
    </row>
    <row r="142966" spans="3:3" x14ac:dyDescent="0.25">
      <c r="C142966" s="3" t="s">
        <v>31427</v>
      </c>
    </row>
    <row r="142967" spans="3:3" x14ac:dyDescent="0.25">
      <c r="C142967" s="3" t="s">
        <v>31279</v>
      </c>
    </row>
    <row r="142968" spans="3:3" x14ac:dyDescent="0.25">
      <c r="C142968" s="3" t="s">
        <v>107621</v>
      </c>
    </row>
    <row r="142969" spans="3:3" x14ac:dyDescent="0.25">
      <c r="C142969" s="3" t="s">
        <v>25942</v>
      </c>
    </row>
    <row r="142970" spans="3:3" x14ac:dyDescent="0.25">
      <c r="C142970" s="3" t="s">
        <v>115306</v>
      </c>
    </row>
    <row r="142971" spans="3:3" x14ac:dyDescent="0.25">
      <c r="C142971" s="3" t="s">
        <v>154443</v>
      </c>
    </row>
    <row r="142972" spans="3:3" x14ac:dyDescent="0.25">
      <c r="C142972" s="3" t="s">
        <v>117095</v>
      </c>
    </row>
    <row r="142973" spans="3:3" x14ac:dyDescent="0.25">
      <c r="C142973" s="3" t="s">
        <v>78199</v>
      </c>
    </row>
    <row r="142974" spans="3:3" x14ac:dyDescent="0.25">
      <c r="C142974" s="3" t="s">
        <v>82152</v>
      </c>
    </row>
    <row r="142975" spans="3:3" x14ac:dyDescent="0.25">
      <c r="C142975" s="3" t="s">
        <v>122859</v>
      </c>
    </row>
    <row r="142976" spans="3:3" x14ac:dyDescent="0.25">
      <c r="C142976" s="3" t="s">
        <v>85604</v>
      </c>
    </row>
    <row r="142977" spans="3:3" x14ac:dyDescent="0.25">
      <c r="C142977" s="3" t="s">
        <v>144935</v>
      </c>
    </row>
    <row r="142978" spans="3:3" x14ac:dyDescent="0.25">
      <c r="C142978" s="3" t="s">
        <v>129379</v>
      </c>
    </row>
    <row r="142979" spans="3:3" x14ac:dyDescent="0.25">
      <c r="C142979" s="3" t="s">
        <v>117096</v>
      </c>
    </row>
    <row r="142980" spans="3:3" x14ac:dyDescent="0.25">
      <c r="C142980" s="3" t="s">
        <v>45785</v>
      </c>
    </row>
    <row r="142981" spans="3:3" x14ac:dyDescent="0.25">
      <c r="C142981" s="3" t="s">
        <v>115906</v>
      </c>
    </row>
    <row r="142982" spans="3:3" x14ac:dyDescent="0.25">
      <c r="C142982" s="3" t="s">
        <v>78628</v>
      </c>
    </row>
    <row r="142983" spans="3:3" x14ac:dyDescent="0.25">
      <c r="C142983" s="3" t="s">
        <v>111896</v>
      </c>
    </row>
    <row r="142984" spans="3:3" x14ac:dyDescent="0.25">
      <c r="C142984" s="3" t="s">
        <v>145918</v>
      </c>
    </row>
    <row r="142985" spans="3:3" x14ac:dyDescent="0.25">
      <c r="C142985" s="3" t="s">
        <v>49275</v>
      </c>
    </row>
    <row r="142986" spans="3:3" x14ac:dyDescent="0.25">
      <c r="C142986" s="3" t="s">
        <v>143920</v>
      </c>
    </row>
    <row r="142987" spans="3:3" x14ac:dyDescent="0.25">
      <c r="C142987" s="3" t="s">
        <v>44191</v>
      </c>
    </row>
    <row r="142988" spans="3:3" x14ac:dyDescent="0.25">
      <c r="C142988" s="3" t="s">
        <v>139234</v>
      </c>
    </row>
    <row r="142989" spans="3:3" x14ac:dyDescent="0.25">
      <c r="C142989" s="3" t="s">
        <v>106123</v>
      </c>
    </row>
    <row r="142990" spans="3:3" x14ac:dyDescent="0.25">
      <c r="C142990" s="3" t="s">
        <v>143921</v>
      </c>
    </row>
    <row r="142991" spans="3:3" x14ac:dyDescent="0.25">
      <c r="C142991" s="3" t="s">
        <v>70218</v>
      </c>
    </row>
    <row r="142992" spans="3:3" x14ac:dyDescent="0.25">
      <c r="C142992" s="3" t="s">
        <v>100170</v>
      </c>
    </row>
    <row r="142993" spans="3:3" x14ac:dyDescent="0.25">
      <c r="C142993" s="3" t="s">
        <v>39728</v>
      </c>
    </row>
    <row r="142994" spans="3:3" x14ac:dyDescent="0.25">
      <c r="C142994" s="3" t="s">
        <v>31371</v>
      </c>
    </row>
    <row r="142995" spans="3:3" x14ac:dyDescent="0.25">
      <c r="C142995" s="3" t="s">
        <v>41975</v>
      </c>
    </row>
    <row r="142996" spans="3:3" x14ac:dyDescent="0.25">
      <c r="C142996" s="3" t="s">
        <v>57575</v>
      </c>
    </row>
    <row r="142997" spans="3:3" x14ac:dyDescent="0.25">
      <c r="C142997" s="3" t="s">
        <v>111897</v>
      </c>
    </row>
    <row r="142998" spans="3:3" x14ac:dyDescent="0.25">
      <c r="C142998" s="3" t="s">
        <v>77973</v>
      </c>
    </row>
    <row r="142999" spans="3:3" x14ac:dyDescent="0.25">
      <c r="C142999" s="3" t="s">
        <v>60725</v>
      </c>
    </row>
    <row r="143000" spans="3:3" x14ac:dyDescent="0.25">
      <c r="C143000" s="3" t="s">
        <v>88915</v>
      </c>
    </row>
    <row r="143001" spans="3:3" x14ac:dyDescent="0.25">
      <c r="C143001" s="3" t="s">
        <v>96536</v>
      </c>
    </row>
    <row r="143002" spans="3:3" x14ac:dyDescent="0.25">
      <c r="C143002" s="3" t="s">
        <v>57121</v>
      </c>
    </row>
    <row r="143003" spans="3:3" x14ac:dyDescent="0.25">
      <c r="C143003" s="3" t="s">
        <v>146956</v>
      </c>
    </row>
    <row r="143004" spans="3:3" x14ac:dyDescent="0.25">
      <c r="C143004" s="3" t="s">
        <v>81165</v>
      </c>
    </row>
    <row r="143005" spans="3:3" x14ac:dyDescent="0.25">
      <c r="C143005" s="3" t="s">
        <v>105194</v>
      </c>
    </row>
    <row r="143006" spans="3:3" x14ac:dyDescent="0.25">
      <c r="C143006" s="3" t="s">
        <v>99736</v>
      </c>
    </row>
    <row r="143007" spans="3:3" x14ac:dyDescent="0.25">
      <c r="C143007" s="3" t="s">
        <v>63777</v>
      </c>
    </row>
    <row r="143008" spans="3:3" x14ac:dyDescent="0.25">
      <c r="C143008" s="3" t="s">
        <v>11082</v>
      </c>
    </row>
    <row r="143009" spans="3:3" x14ac:dyDescent="0.25">
      <c r="C143009" s="3" t="s">
        <v>100596</v>
      </c>
    </row>
    <row r="143010" spans="3:3" x14ac:dyDescent="0.25">
      <c r="C143010" s="3" t="s">
        <v>104247</v>
      </c>
    </row>
    <row r="143011" spans="3:3" x14ac:dyDescent="0.25">
      <c r="C143011" s="3" t="s">
        <v>153363</v>
      </c>
    </row>
    <row r="143012" spans="3:3" x14ac:dyDescent="0.25">
      <c r="C143012" s="3" t="s">
        <v>100171</v>
      </c>
    </row>
    <row r="143013" spans="3:3" x14ac:dyDescent="0.25">
      <c r="C143013" s="3" t="s">
        <v>87042</v>
      </c>
    </row>
    <row r="143014" spans="3:3" x14ac:dyDescent="0.25">
      <c r="C143014" s="3" t="s">
        <v>135679</v>
      </c>
    </row>
    <row r="143015" spans="3:3" x14ac:dyDescent="0.25">
      <c r="C143015" s="3" t="s">
        <v>20167</v>
      </c>
    </row>
    <row r="143016" spans="3:3" x14ac:dyDescent="0.25">
      <c r="C143016" s="3" t="s">
        <v>122169</v>
      </c>
    </row>
    <row r="143017" spans="3:3" x14ac:dyDescent="0.25">
      <c r="C143017" s="3" t="s">
        <v>46424</v>
      </c>
    </row>
    <row r="143018" spans="3:3" x14ac:dyDescent="0.25">
      <c r="C143018" s="3" t="s">
        <v>26482</v>
      </c>
    </row>
    <row r="143019" spans="3:3" x14ac:dyDescent="0.25">
      <c r="C143019" s="3" t="s">
        <v>156769</v>
      </c>
    </row>
    <row r="143020" spans="3:3" x14ac:dyDescent="0.25">
      <c r="C143020" s="3" t="s">
        <v>19958</v>
      </c>
    </row>
    <row r="143021" spans="3:3" x14ac:dyDescent="0.25">
      <c r="C143021" s="3" t="s">
        <v>28111</v>
      </c>
    </row>
    <row r="143022" spans="3:3" x14ac:dyDescent="0.25">
      <c r="C143022" s="3" t="s">
        <v>58686</v>
      </c>
    </row>
    <row r="143023" spans="3:3" x14ac:dyDescent="0.25">
      <c r="C143023" s="3" t="s">
        <v>45485</v>
      </c>
    </row>
    <row r="143024" spans="3:3" x14ac:dyDescent="0.25">
      <c r="C143024" s="3" t="s">
        <v>116495</v>
      </c>
    </row>
    <row r="143025" spans="3:3" x14ac:dyDescent="0.25">
      <c r="C143025" s="3" t="s">
        <v>45786</v>
      </c>
    </row>
    <row r="143026" spans="3:3" x14ac:dyDescent="0.25">
      <c r="C143026" s="3" t="s">
        <v>117735</v>
      </c>
    </row>
    <row r="143027" spans="3:3" x14ac:dyDescent="0.25">
      <c r="C143027" s="3" t="s">
        <v>23430</v>
      </c>
    </row>
    <row r="143028" spans="3:3" x14ac:dyDescent="0.25">
      <c r="C143028" s="3" t="s">
        <v>105664</v>
      </c>
    </row>
    <row r="143029" spans="3:3" x14ac:dyDescent="0.25">
      <c r="C143029" s="3" t="s">
        <v>47799</v>
      </c>
    </row>
    <row r="143030" spans="3:3" x14ac:dyDescent="0.25">
      <c r="C143030" s="3" t="s">
        <v>66591</v>
      </c>
    </row>
    <row r="143031" spans="3:3" x14ac:dyDescent="0.25">
      <c r="C143031" s="3" t="s">
        <v>102866</v>
      </c>
    </row>
    <row r="143032" spans="3:3" x14ac:dyDescent="0.25">
      <c r="C143032" s="3" t="s">
        <v>45077</v>
      </c>
    </row>
    <row r="143033" spans="3:3" x14ac:dyDescent="0.25">
      <c r="C143033" s="3" t="s">
        <v>49177</v>
      </c>
    </row>
    <row r="143034" spans="3:3" x14ac:dyDescent="0.25">
      <c r="C143034" s="3" t="s">
        <v>153364</v>
      </c>
    </row>
    <row r="143035" spans="3:3" x14ac:dyDescent="0.25">
      <c r="C143035" s="3" t="s">
        <v>122860</v>
      </c>
    </row>
    <row r="143036" spans="3:3" x14ac:dyDescent="0.25">
      <c r="C143036" s="3" t="s">
        <v>131653</v>
      </c>
    </row>
    <row r="143037" spans="3:3" x14ac:dyDescent="0.25">
      <c r="C143037" s="3" t="s">
        <v>56375</v>
      </c>
    </row>
    <row r="143038" spans="3:3" x14ac:dyDescent="0.25">
      <c r="C143038" s="3" t="s">
        <v>42052</v>
      </c>
    </row>
    <row r="143039" spans="3:3" x14ac:dyDescent="0.25">
      <c r="C143039" s="3" t="s">
        <v>141989</v>
      </c>
    </row>
    <row r="143040" spans="3:3" x14ac:dyDescent="0.25">
      <c r="C143040" s="3" t="s">
        <v>124262</v>
      </c>
    </row>
    <row r="143041" spans="3:3" x14ac:dyDescent="0.25">
      <c r="C143041" s="3" t="s">
        <v>106124</v>
      </c>
    </row>
    <row r="143042" spans="3:3" x14ac:dyDescent="0.25">
      <c r="C143042" s="3" t="s">
        <v>109144</v>
      </c>
    </row>
    <row r="143043" spans="3:3" x14ac:dyDescent="0.25">
      <c r="C143043" s="3" t="s">
        <v>143922</v>
      </c>
    </row>
    <row r="143044" spans="3:3" x14ac:dyDescent="0.25">
      <c r="C143044" s="3" t="s">
        <v>110803</v>
      </c>
    </row>
    <row r="143045" spans="3:3" x14ac:dyDescent="0.25">
      <c r="C143045" s="3" t="s">
        <v>103781</v>
      </c>
    </row>
    <row r="143046" spans="3:3" x14ac:dyDescent="0.25">
      <c r="C143046" s="3" t="s">
        <v>125629</v>
      </c>
    </row>
    <row r="143047" spans="3:3" x14ac:dyDescent="0.25">
      <c r="C143047" s="3" t="s">
        <v>41554</v>
      </c>
    </row>
    <row r="143048" spans="3:3" x14ac:dyDescent="0.25">
      <c r="C143048" s="3" t="s">
        <v>109689</v>
      </c>
    </row>
    <row r="143049" spans="3:3" x14ac:dyDescent="0.25">
      <c r="C143049" s="3" t="s">
        <v>28983</v>
      </c>
    </row>
    <row r="143050" spans="3:3" x14ac:dyDescent="0.25">
      <c r="C143050" s="3" t="s">
        <v>12162</v>
      </c>
    </row>
    <row r="143051" spans="3:3" x14ac:dyDescent="0.25">
      <c r="C143051" s="3" t="s">
        <v>137483</v>
      </c>
    </row>
    <row r="143052" spans="3:3" x14ac:dyDescent="0.25">
      <c r="C143052" s="3" t="s">
        <v>99737</v>
      </c>
    </row>
    <row r="143053" spans="3:3" x14ac:dyDescent="0.25">
      <c r="C143053" s="3" t="s">
        <v>114133</v>
      </c>
    </row>
    <row r="143054" spans="3:3" x14ac:dyDescent="0.25">
      <c r="C143054" s="3" t="s">
        <v>28622</v>
      </c>
    </row>
    <row r="143055" spans="3:3" x14ac:dyDescent="0.25">
      <c r="C143055" s="3" t="s">
        <v>83706</v>
      </c>
    </row>
    <row r="143056" spans="3:3" x14ac:dyDescent="0.25">
      <c r="C143056" s="3" t="s">
        <v>152228</v>
      </c>
    </row>
    <row r="143057" spans="3:3" x14ac:dyDescent="0.25">
      <c r="C143057" s="3" t="s">
        <v>89917</v>
      </c>
    </row>
    <row r="143058" spans="3:3" x14ac:dyDescent="0.25">
      <c r="C143058" s="3" t="s">
        <v>135680</v>
      </c>
    </row>
    <row r="143059" spans="3:3" x14ac:dyDescent="0.25">
      <c r="C143059" s="3" t="s">
        <v>69653</v>
      </c>
    </row>
    <row r="143060" spans="3:3" x14ac:dyDescent="0.25">
      <c r="C143060" s="3" t="s">
        <v>40332</v>
      </c>
    </row>
    <row r="143061" spans="3:3" x14ac:dyDescent="0.25">
      <c r="C143061" s="3" t="s">
        <v>132447</v>
      </c>
    </row>
    <row r="143062" spans="3:3" x14ac:dyDescent="0.25">
      <c r="C143062" s="3" t="s">
        <v>122861</v>
      </c>
    </row>
    <row r="143063" spans="3:3" x14ac:dyDescent="0.25">
      <c r="C143063" s="3" t="s">
        <v>35508</v>
      </c>
    </row>
    <row r="143064" spans="3:3" x14ac:dyDescent="0.25">
      <c r="C143064" s="3" t="s">
        <v>118877</v>
      </c>
    </row>
    <row r="143065" spans="3:3" x14ac:dyDescent="0.25">
      <c r="C143065" s="3" t="s">
        <v>144936</v>
      </c>
    </row>
    <row r="143066" spans="3:3" x14ac:dyDescent="0.25">
      <c r="C143066" s="3" t="s">
        <v>71485</v>
      </c>
    </row>
    <row r="143067" spans="3:3" x14ac:dyDescent="0.25">
      <c r="C143067" s="3" t="s">
        <v>57230</v>
      </c>
    </row>
    <row r="143068" spans="3:3" x14ac:dyDescent="0.25">
      <c r="C143068" s="3" t="s">
        <v>77340</v>
      </c>
    </row>
    <row r="143069" spans="3:3" x14ac:dyDescent="0.25">
      <c r="C143069" s="3" t="s">
        <v>116496</v>
      </c>
    </row>
    <row r="143070" spans="3:3" x14ac:dyDescent="0.25">
      <c r="C143070" s="3" t="s">
        <v>11373</v>
      </c>
    </row>
    <row r="143071" spans="3:3" x14ac:dyDescent="0.25">
      <c r="C143071" s="3" t="s">
        <v>141990</v>
      </c>
    </row>
    <row r="143072" spans="3:3" x14ac:dyDescent="0.25">
      <c r="C143072" s="3" t="s">
        <v>153365</v>
      </c>
    </row>
    <row r="143073" spans="3:3" x14ac:dyDescent="0.25">
      <c r="C143073" s="3" t="s">
        <v>82908</v>
      </c>
    </row>
    <row r="143074" spans="3:3" x14ac:dyDescent="0.25">
      <c r="C143074" s="3" t="s">
        <v>36120</v>
      </c>
    </row>
    <row r="143075" spans="3:3" x14ac:dyDescent="0.25">
      <c r="C143075" s="3" t="s">
        <v>151145</v>
      </c>
    </row>
    <row r="143076" spans="3:3" x14ac:dyDescent="0.25">
      <c r="C143076" s="3" t="s">
        <v>79380</v>
      </c>
    </row>
    <row r="143077" spans="3:3" x14ac:dyDescent="0.25">
      <c r="C143077" s="3" t="s">
        <v>111330</v>
      </c>
    </row>
    <row r="143078" spans="3:3" x14ac:dyDescent="0.25">
      <c r="C143078" s="3" t="s">
        <v>83149</v>
      </c>
    </row>
    <row r="143079" spans="3:3" x14ac:dyDescent="0.25">
      <c r="C143079" s="3" t="s">
        <v>132448</v>
      </c>
    </row>
    <row r="143080" spans="3:3" x14ac:dyDescent="0.25">
      <c r="C143080" s="3" t="s">
        <v>151146</v>
      </c>
    </row>
    <row r="143081" spans="3:3" x14ac:dyDescent="0.25">
      <c r="C143081" s="3" t="s">
        <v>111331</v>
      </c>
    </row>
    <row r="143082" spans="3:3" x14ac:dyDescent="0.25">
      <c r="C143082" s="3" t="s">
        <v>151147</v>
      </c>
    </row>
    <row r="143083" spans="3:3" x14ac:dyDescent="0.25">
      <c r="C143083" s="3" t="s">
        <v>108632</v>
      </c>
    </row>
    <row r="143084" spans="3:3" x14ac:dyDescent="0.25">
      <c r="C143084" s="3" t="s">
        <v>156770</v>
      </c>
    </row>
    <row r="143085" spans="3:3" x14ac:dyDescent="0.25">
      <c r="C143085" s="3" t="s">
        <v>152229</v>
      </c>
    </row>
    <row r="143086" spans="3:3" x14ac:dyDescent="0.25">
      <c r="C143086" s="3" t="s">
        <v>74351</v>
      </c>
    </row>
    <row r="143087" spans="3:3" x14ac:dyDescent="0.25">
      <c r="C143087" s="3" t="s">
        <v>128590</v>
      </c>
    </row>
    <row r="143088" spans="3:3" x14ac:dyDescent="0.25">
      <c r="C143088" s="3" t="s">
        <v>40082</v>
      </c>
    </row>
    <row r="143089" spans="3:3" x14ac:dyDescent="0.25">
      <c r="C143089" s="3" t="s">
        <v>152230</v>
      </c>
    </row>
    <row r="143090" spans="3:3" x14ac:dyDescent="0.25">
      <c r="C143090" s="3" t="s">
        <v>111898</v>
      </c>
    </row>
    <row r="143091" spans="3:3" x14ac:dyDescent="0.25">
      <c r="C143091" s="3" t="s">
        <v>108145</v>
      </c>
    </row>
    <row r="143092" spans="3:3" x14ac:dyDescent="0.25">
      <c r="C143092" s="3" t="s">
        <v>134050</v>
      </c>
    </row>
    <row r="143093" spans="3:3" x14ac:dyDescent="0.25">
      <c r="C143093" s="3" t="s">
        <v>23944</v>
      </c>
    </row>
    <row r="143094" spans="3:3" x14ac:dyDescent="0.25">
      <c r="C143094" s="3" t="s">
        <v>13347</v>
      </c>
    </row>
    <row r="143095" spans="3:3" x14ac:dyDescent="0.25">
      <c r="C143095" s="3" t="s">
        <v>131654</v>
      </c>
    </row>
    <row r="143096" spans="3:3" x14ac:dyDescent="0.25">
      <c r="C143096" s="3" t="s">
        <v>153366</v>
      </c>
    </row>
    <row r="143097" spans="3:3" x14ac:dyDescent="0.25">
      <c r="C143097" s="3" t="s">
        <v>90564</v>
      </c>
    </row>
    <row r="143098" spans="3:3" x14ac:dyDescent="0.25">
      <c r="C143098" s="3" t="s">
        <v>147966</v>
      </c>
    </row>
    <row r="143099" spans="3:3" x14ac:dyDescent="0.25">
      <c r="C143099" s="3" t="s">
        <v>131655</v>
      </c>
    </row>
    <row r="143100" spans="3:3" x14ac:dyDescent="0.25">
      <c r="C143100" s="3" t="s">
        <v>61796</v>
      </c>
    </row>
    <row r="143101" spans="3:3" x14ac:dyDescent="0.25">
      <c r="C143101" s="3" t="s">
        <v>36150</v>
      </c>
    </row>
    <row r="143102" spans="3:3" x14ac:dyDescent="0.25">
      <c r="C143102" s="3" t="s">
        <v>92918</v>
      </c>
    </row>
    <row r="143103" spans="3:3" x14ac:dyDescent="0.25">
      <c r="C143103" s="3" t="s">
        <v>52914</v>
      </c>
    </row>
    <row r="143104" spans="3:3" x14ac:dyDescent="0.25">
      <c r="C143104" s="3" t="s">
        <v>150040</v>
      </c>
    </row>
    <row r="143105" spans="3:3" x14ac:dyDescent="0.25">
      <c r="C143105" s="3" t="s">
        <v>140133</v>
      </c>
    </row>
    <row r="143106" spans="3:3" x14ac:dyDescent="0.25">
      <c r="C143106" s="3" t="s">
        <v>58064</v>
      </c>
    </row>
    <row r="143107" spans="3:3" x14ac:dyDescent="0.25">
      <c r="C143107" s="3" t="s">
        <v>109690</v>
      </c>
    </row>
    <row r="143108" spans="3:3" x14ac:dyDescent="0.25">
      <c r="C143108" s="3" t="s">
        <v>58065</v>
      </c>
    </row>
    <row r="143109" spans="3:3" x14ac:dyDescent="0.25">
      <c r="C143109" s="3" t="s">
        <v>72683</v>
      </c>
    </row>
    <row r="143110" spans="3:3" x14ac:dyDescent="0.25">
      <c r="C143110" s="3" t="s">
        <v>68815</v>
      </c>
    </row>
    <row r="143111" spans="3:3" x14ac:dyDescent="0.25">
      <c r="C143111" s="3" t="s">
        <v>44519</v>
      </c>
    </row>
    <row r="143112" spans="3:3" x14ac:dyDescent="0.25">
      <c r="C143112" s="3" t="s">
        <v>40881</v>
      </c>
    </row>
    <row r="143113" spans="3:3" x14ac:dyDescent="0.25">
      <c r="C143113" s="3" t="s">
        <v>73517</v>
      </c>
    </row>
    <row r="143114" spans="3:3" x14ac:dyDescent="0.25">
      <c r="C143114" s="3" t="s">
        <v>60830</v>
      </c>
    </row>
    <row r="143115" spans="3:3" x14ac:dyDescent="0.25">
      <c r="C143115" s="3" t="s">
        <v>81166</v>
      </c>
    </row>
    <row r="143116" spans="3:3" x14ac:dyDescent="0.25">
      <c r="C143116" s="3" t="s">
        <v>109145</v>
      </c>
    </row>
    <row r="143117" spans="3:3" x14ac:dyDescent="0.25">
      <c r="C143117" s="3" t="s">
        <v>61324</v>
      </c>
    </row>
    <row r="143118" spans="3:3" x14ac:dyDescent="0.25">
      <c r="C143118" s="3" t="s">
        <v>146957</v>
      </c>
    </row>
    <row r="143119" spans="3:3" x14ac:dyDescent="0.25">
      <c r="C143119" s="3" t="s">
        <v>119516</v>
      </c>
    </row>
    <row r="143120" spans="3:3" x14ac:dyDescent="0.25">
      <c r="C143120" s="3" t="s">
        <v>146958</v>
      </c>
    </row>
    <row r="143121" spans="3:3" x14ac:dyDescent="0.25">
      <c r="C143121" s="3" t="s">
        <v>149006</v>
      </c>
    </row>
    <row r="143122" spans="3:3" x14ac:dyDescent="0.25">
      <c r="C143122" s="3" t="s">
        <v>71672</v>
      </c>
    </row>
    <row r="143123" spans="3:3" x14ac:dyDescent="0.25">
      <c r="C143123" s="3" t="s">
        <v>67731</v>
      </c>
    </row>
    <row r="143124" spans="3:3" x14ac:dyDescent="0.25">
      <c r="C143124" s="3" t="s">
        <v>144937</v>
      </c>
    </row>
    <row r="143125" spans="3:3" x14ac:dyDescent="0.25">
      <c r="C143125" s="3" t="s">
        <v>30351</v>
      </c>
    </row>
    <row r="143126" spans="3:3" x14ac:dyDescent="0.25">
      <c r="C143126" s="3" t="s">
        <v>112976</v>
      </c>
    </row>
    <row r="143127" spans="3:3" x14ac:dyDescent="0.25">
      <c r="C143127" s="3" t="s">
        <v>35300</v>
      </c>
    </row>
    <row r="143128" spans="3:3" x14ac:dyDescent="0.25">
      <c r="C143128" s="3" t="s">
        <v>124946</v>
      </c>
    </row>
    <row r="143129" spans="3:3" x14ac:dyDescent="0.25">
      <c r="C143129" s="3" t="s">
        <v>125630</v>
      </c>
    </row>
    <row r="143130" spans="3:3" x14ac:dyDescent="0.25">
      <c r="C143130" s="3" t="s">
        <v>154444</v>
      </c>
    </row>
    <row r="143131" spans="3:3" x14ac:dyDescent="0.25">
      <c r="C143131" s="3" t="s">
        <v>138346</v>
      </c>
    </row>
    <row r="143132" spans="3:3" x14ac:dyDescent="0.25">
      <c r="C143132" s="3" t="s">
        <v>145919</v>
      </c>
    </row>
    <row r="143133" spans="3:3" x14ac:dyDescent="0.25">
      <c r="C143133" s="3" t="s">
        <v>105665</v>
      </c>
    </row>
    <row r="143134" spans="3:3" x14ac:dyDescent="0.25">
      <c r="C143134" s="3" t="s">
        <v>154445</v>
      </c>
    </row>
    <row r="143135" spans="3:3" x14ac:dyDescent="0.25">
      <c r="C143135" s="3" t="s">
        <v>87954</v>
      </c>
    </row>
    <row r="143136" spans="3:3" x14ac:dyDescent="0.25">
      <c r="C143136" s="3" t="s">
        <v>138347</v>
      </c>
    </row>
    <row r="143137" spans="3:3" x14ac:dyDescent="0.25">
      <c r="C143137" s="3" t="s">
        <v>47138</v>
      </c>
    </row>
    <row r="143138" spans="3:3" x14ac:dyDescent="0.25">
      <c r="C143138" s="3" t="s">
        <v>60831</v>
      </c>
    </row>
    <row r="143139" spans="3:3" x14ac:dyDescent="0.25">
      <c r="C143139" s="3" t="s">
        <v>42904</v>
      </c>
    </row>
    <row r="143140" spans="3:3" x14ac:dyDescent="0.25">
      <c r="C143140" s="3" t="s">
        <v>58687</v>
      </c>
    </row>
    <row r="143141" spans="3:3" x14ac:dyDescent="0.25">
      <c r="C143141" s="3" t="s">
        <v>55196</v>
      </c>
    </row>
    <row r="143142" spans="3:3" x14ac:dyDescent="0.25">
      <c r="C143142" s="3" t="s">
        <v>156771</v>
      </c>
    </row>
    <row r="143143" spans="3:3" x14ac:dyDescent="0.25">
      <c r="C143143" s="3" t="s">
        <v>134868</v>
      </c>
    </row>
    <row r="143144" spans="3:3" x14ac:dyDescent="0.25">
      <c r="C143144" s="3" t="s">
        <v>144938</v>
      </c>
    </row>
    <row r="143145" spans="3:3" x14ac:dyDescent="0.25">
      <c r="C143145" s="3" t="s">
        <v>150041</v>
      </c>
    </row>
    <row r="143146" spans="3:3" x14ac:dyDescent="0.25">
      <c r="C143146" s="3" t="s">
        <v>123561</v>
      </c>
    </row>
    <row r="143147" spans="3:3" x14ac:dyDescent="0.25">
      <c r="C143147" s="3" t="s">
        <v>95796</v>
      </c>
    </row>
    <row r="143148" spans="3:3" x14ac:dyDescent="0.25">
      <c r="C143148" s="3" t="s">
        <v>98536</v>
      </c>
    </row>
    <row r="143149" spans="3:3" x14ac:dyDescent="0.25">
      <c r="C143149" s="3" t="s">
        <v>83409</v>
      </c>
    </row>
    <row r="143150" spans="3:3" x14ac:dyDescent="0.25">
      <c r="C143150" s="3" t="s">
        <v>128591</v>
      </c>
    </row>
    <row r="143151" spans="3:3" x14ac:dyDescent="0.25">
      <c r="C143151" s="3" t="s">
        <v>38397</v>
      </c>
    </row>
    <row r="143152" spans="3:3" x14ac:dyDescent="0.25">
      <c r="C143152" s="3" t="s">
        <v>156772</v>
      </c>
    </row>
    <row r="143153" spans="3:3" x14ac:dyDescent="0.25">
      <c r="C143153" s="3" t="s">
        <v>16611</v>
      </c>
    </row>
    <row r="143154" spans="3:3" x14ac:dyDescent="0.25">
      <c r="C143154" s="3" t="s">
        <v>108146</v>
      </c>
    </row>
    <row r="143155" spans="3:3" x14ac:dyDescent="0.25">
      <c r="C143155" s="3" t="s">
        <v>104248</v>
      </c>
    </row>
    <row r="143156" spans="3:3" x14ac:dyDescent="0.25">
      <c r="C143156" s="3" t="s">
        <v>86735</v>
      </c>
    </row>
    <row r="143157" spans="3:3" x14ac:dyDescent="0.25">
      <c r="C143157" s="3" t="s">
        <v>130153</v>
      </c>
    </row>
    <row r="143158" spans="3:3" x14ac:dyDescent="0.25">
      <c r="C143158" s="3" t="s">
        <v>156773</v>
      </c>
    </row>
    <row r="143159" spans="3:3" x14ac:dyDescent="0.25">
      <c r="C143159" s="3" t="s">
        <v>68988</v>
      </c>
    </row>
    <row r="143160" spans="3:3" x14ac:dyDescent="0.25">
      <c r="C143160" s="3" t="s">
        <v>52084</v>
      </c>
    </row>
    <row r="143161" spans="3:3" x14ac:dyDescent="0.25">
      <c r="C143161" s="3" t="s">
        <v>107622</v>
      </c>
    </row>
    <row r="143162" spans="3:3" x14ac:dyDescent="0.25">
      <c r="C143162" s="3" t="s">
        <v>134869</v>
      </c>
    </row>
    <row r="143163" spans="3:3" x14ac:dyDescent="0.25">
      <c r="C143163" s="3" t="s">
        <v>87955</v>
      </c>
    </row>
    <row r="143164" spans="3:3" x14ac:dyDescent="0.25">
      <c r="C143164" s="3" t="s">
        <v>117736</v>
      </c>
    </row>
    <row r="143165" spans="3:3" x14ac:dyDescent="0.25">
      <c r="C143165" s="3" t="s">
        <v>150042</v>
      </c>
    </row>
    <row r="143166" spans="3:3" x14ac:dyDescent="0.25">
      <c r="C143166" s="3" t="s">
        <v>64314</v>
      </c>
    </row>
    <row r="143167" spans="3:3" x14ac:dyDescent="0.25">
      <c r="C143167" s="3" t="s">
        <v>143923</v>
      </c>
    </row>
    <row r="143168" spans="3:3" x14ac:dyDescent="0.25">
      <c r="C143168" s="3" t="s">
        <v>86138</v>
      </c>
    </row>
    <row r="143169" spans="3:3" x14ac:dyDescent="0.25">
      <c r="C143169" s="3" t="s">
        <v>91574</v>
      </c>
    </row>
    <row r="143170" spans="3:3" x14ac:dyDescent="0.25">
      <c r="C143170" s="3" t="s">
        <v>101523</v>
      </c>
    </row>
    <row r="143171" spans="3:3" x14ac:dyDescent="0.25">
      <c r="C143171" s="3" t="s">
        <v>136588</v>
      </c>
    </row>
    <row r="143172" spans="3:3" x14ac:dyDescent="0.25">
      <c r="C143172" s="3" t="s">
        <v>101979</v>
      </c>
    </row>
    <row r="143173" spans="3:3" x14ac:dyDescent="0.25">
      <c r="C143173" s="3" t="s">
        <v>137484</v>
      </c>
    </row>
    <row r="143174" spans="3:3" x14ac:dyDescent="0.25">
      <c r="C143174" s="3" t="s">
        <v>114718</v>
      </c>
    </row>
    <row r="143175" spans="3:3" x14ac:dyDescent="0.25">
      <c r="C143175" s="3" t="s">
        <v>145920</v>
      </c>
    </row>
    <row r="143176" spans="3:3" x14ac:dyDescent="0.25">
      <c r="C143176" s="3" t="s">
        <v>139235</v>
      </c>
    </row>
    <row r="143177" spans="3:3" x14ac:dyDescent="0.25">
      <c r="C143177" s="3" t="s">
        <v>124263</v>
      </c>
    </row>
    <row r="143178" spans="3:3" x14ac:dyDescent="0.25">
      <c r="C143178" s="3" t="s">
        <v>70756</v>
      </c>
    </row>
    <row r="143179" spans="3:3" x14ac:dyDescent="0.25">
      <c r="C143179" s="3" t="s">
        <v>104249</v>
      </c>
    </row>
    <row r="143180" spans="3:3" x14ac:dyDescent="0.25">
      <c r="C143180" s="3" t="s">
        <v>43087</v>
      </c>
    </row>
    <row r="143181" spans="3:3" x14ac:dyDescent="0.25">
      <c r="C143181" s="3" t="s">
        <v>74976</v>
      </c>
    </row>
    <row r="143182" spans="3:3" x14ac:dyDescent="0.25">
      <c r="C143182" s="3" t="s">
        <v>150043</v>
      </c>
    </row>
    <row r="143183" spans="3:3" x14ac:dyDescent="0.25">
      <c r="C143183" s="3" t="s">
        <v>123562</v>
      </c>
    </row>
    <row r="143184" spans="3:3" x14ac:dyDescent="0.25">
      <c r="C143184" s="3" t="s">
        <v>144939</v>
      </c>
    </row>
    <row r="143185" spans="3:3" x14ac:dyDescent="0.25">
      <c r="C143185" s="3" t="s">
        <v>143003</v>
      </c>
    </row>
    <row r="143186" spans="3:3" x14ac:dyDescent="0.25">
      <c r="C143186" s="3" t="s">
        <v>151148</v>
      </c>
    </row>
    <row r="143187" spans="3:3" x14ac:dyDescent="0.25">
      <c r="C143187" s="3" t="s">
        <v>110804</v>
      </c>
    </row>
    <row r="143188" spans="3:3" x14ac:dyDescent="0.25">
      <c r="C143188" s="3" t="s">
        <v>145921</v>
      </c>
    </row>
    <row r="143189" spans="3:3" x14ac:dyDescent="0.25">
      <c r="C143189" s="3" t="s">
        <v>68989</v>
      </c>
    </row>
    <row r="143190" spans="3:3" x14ac:dyDescent="0.25">
      <c r="C143190" s="3" t="s">
        <v>87956</v>
      </c>
    </row>
    <row r="143191" spans="3:3" x14ac:dyDescent="0.25">
      <c r="C143191" s="3" t="s">
        <v>115307</v>
      </c>
    </row>
    <row r="143192" spans="3:3" x14ac:dyDescent="0.25">
      <c r="C143192" s="3" t="s">
        <v>96195</v>
      </c>
    </row>
    <row r="143193" spans="3:3" x14ac:dyDescent="0.25">
      <c r="C143193" s="3" t="s">
        <v>153367</v>
      </c>
    </row>
    <row r="143194" spans="3:3" x14ac:dyDescent="0.25">
      <c r="C143194" s="3" t="s">
        <v>114134</v>
      </c>
    </row>
    <row r="143195" spans="3:3" x14ac:dyDescent="0.25">
      <c r="C143195" s="3" t="s">
        <v>143924</v>
      </c>
    </row>
    <row r="143196" spans="3:3" x14ac:dyDescent="0.25">
      <c r="C143196" s="3" t="s">
        <v>46706</v>
      </c>
    </row>
    <row r="143197" spans="3:3" x14ac:dyDescent="0.25">
      <c r="C143197" s="3" t="s">
        <v>84501</v>
      </c>
    </row>
    <row r="143198" spans="3:3" x14ac:dyDescent="0.25">
      <c r="C143198" s="3" t="s">
        <v>152231</v>
      </c>
    </row>
    <row r="143199" spans="3:3" x14ac:dyDescent="0.25">
      <c r="C143199" s="3" t="s">
        <v>48346</v>
      </c>
    </row>
    <row r="143200" spans="3:3" x14ac:dyDescent="0.25">
      <c r="C143200" s="3" t="s">
        <v>52167</v>
      </c>
    </row>
    <row r="143201" spans="3:3" x14ac:dyDescent="0.25">
      <c r="C143201" s="3" t="s">
        <v>102401</v>
      </c>
    </row>
    <row r="143202" spans="3:3" x14ac:dyDescent="0.25">
      <c r="C143202" s="3" t="s">
        <v>141048</v>
      </c>
    </row>
    <row r="143203" spans="3:3" x14ac:dyDescent="0.25">
      <c r="C143203" s="3" t="s">
        <v>138348</v>
      </c>
    </row>
    <row r="143204" spans="3:3" x14ac:dyDescent="0.25">
      <c r="C143204" s="3" t="s">
        <v>116497</v>
      </c>
    </row>
    <row r="143205" spans="3:3" x14ac:dyDescent="0.25">
      <c r="C143205" s="3" t="s">
        <v>129380</v>
      </c>
    </row>
    <row r="143206" spans="3:3" x14ac:dyDescent="0.25">
      <c r="C143206" s="3" t="s">
        <v>105666</v>
      </c>
    </row>
    <row r="143207" spans="3:3" x14ac:dyDescent="0.25">
      <c r="C143207" s="3" t="s">
        <v>125631</v>
      </c>
    </row>
    <row r="143208" spans="3:3" x14ac:dyDescent="0.25">
      <c r="C143208" s="3" t="s">
        <v>129381</v>
      </c>
    </row>
    <row r="143209" spans="3:3" x14ac:dyDescent="0.25">
      <c r="C143209" s="3" t="s">
        <v>67082</v>
      </c>
    </row>
    <row r="143210" spans="3:3" x14ac:dyDescent="0.25">
      <c r="C143210" s="3" t="s">
        <v>86139</v>
      </c>
    </row>
    <row r="143211" spans="3:3" x14ac:dyDescent="0.25">
      <c r="C143211" s="3" t="s">
        <v>128592</v>
      </c>
    </row>
    <row r="143212" spans="3:3" x14ac:dyDescent="0.25">
      <c r="C143212" s="3" t="s">
        <v>31220</v>
      </c>
    </row>
    <row r="143213" spans="3:3" x14ac:dyDescent="0.25">
      <c r="C143213" s="3" t="s">
        <v>12821</v>
      </c>
    </row>
    <row r="143214" spans="3:3" x14ac:dyDescent="0.25">
      <c r="C143214" s="3" t="s">
        <v>40441</v>
      </c>
    </row>
    <row r="143215" spans="3:3" x14ac:dyDescent="0.25">
      <c r="C143215" s="3" t="s">
        <v>102402</v>
      </c>
    </row>
    <row r="143216" spans="3:3" x14ac:dyDescent="0.25">
      <c r="C143216" s="3" t="s">
        <v>23347</v>
      </c>
    </row>
    <row r="143217" spans="3:3" x14ac:dyDescent="0.25">
      <c r="C143217" s="3" t="s">
        <v>35386</v>
      </c>
    </row>
    <row r="143218" spans="3:3" x14ac:dyDescent="0.25">
      <c r="C143218" s="3" t="s">
        <v>137485</v>
      </c>
    </row>
    <row r="143219" spans="3:3" x14ac:dyDescent="0.25">
      <c r="C143219" s="3" t="s">
        <v>153368</v>
      </c>
    </row>
    <row r="143220" spans="3:3" x14ac:dyDescent="0.25">
      <c r="C143220" s="3" t="s">
        <v>82628</v>
      </c>
    </row>
    <row r="143221" spans="3:3" x14ac:dyDescent="0.25">
      <c r="C143221" s="3" t="s">
        <v>79649</v>
      </c>
    </row>
    <row r="143222" spans="3:3" x14ac:dyDescent="0.25">
      <c r="C143222" s="3" t="s">
        <v>26483</v>
      </c>
    </row>
    <row r="143223" spans="3:3" x14ac:dyDescent="0.25">
      <c r="C143223" s="3" t="s">
        <v>120191</v>
      </c>
    </row>
    <row r="143224" spans="3:3" x14ac:dyDescent="0.25">
      <c r="C143224" s="3" t="s">
        <v>122170</v>
      </c>
    </row>
    <row r="143225" spans="3:3" x14ac:dyDescent="0.25">
      <c r="C143225" s="3" t="s">
        <v>124947</v>
      </c>
    </row>
    <row r="143226" spans="3:3" x14ac:dyDescent="0.25">
      <c r="C143226" s="3" t="s">
        <v>98124</v>
      </c>
    </row>
    <row r="143227" spans="3:3" x14ac:dyDescent="0.25">
      <c r="C143227" s="3" t="s">
        <v>91923</v>
      </c>
    </row>
    <row r="143228" spans="3:3" x14ac:dyDescent="0.25">
      <c r="C143228" s="3" t="s">
        <v>97336</v>
      </c>
    </row>
    <row r="143229" spans="3:3" x14ac:dyDescent="0.25">
      <c r="C143229" s="3" t="s">
        <v>71879</v>
      </c>
    </row>
    <row r="143230" spans="3:3" x14ac:dyDescent="0.25">
      <c r="C143230" s="3" t="s">
        <v>39601</v>
      </c>
    </row>
    <row r="143231" spans="3:3" x14ac:dyDescent="0.25">
      <c r="C143231" s="3" t="s">
        <v>94022</v>
      </c>
    </row>
    <row r="143232" spans="3:3" x14ac:dyDescent="0.25">
      <c r="C143232" s="3" t="s">
        <v>92571</v>
      </c>
    </row>
    <row r="143233" spans="3:3" x14ac:dyDescent="0.25">
      <c r="C143233" s="3" t="s">
        <v>24814</v>
      </c>
    </row>
    <row r="143234" spans="3:3" x14ac:dyDescent="0.25">
      <c r="C143234" s="3" t="s">
        <v>100172</v>
      </c>
    </row>
    <row r="143235" spans="3:3" x14ac:dyDescent="0.25">
      <c r="C143235" s="3" t="s">
        <v>76030</v>
      </c>
    </row>
    <row r="143236" spans="3:3" x14ac:dyDescent="0.25">
      <c r="C143236" s="3" t="s">
        <v>144940</v>
      </c>
    </row>
    <row r="143237" spans="3:3" x14ac:dyDescent="0.25">
      <c r="C143237" s="3" t="s">
        <v>150044</v>
      </c>
    </row>
    <row r="143238" spans="3:3" x14ac:dyDescent="0.25">
      <c r="C143238" s="3" t="s">
        <v>38045</v>
      </c>
    </row>
    <row r="143239" spans="3:3" x14ac:dyDescent="0.25">
      <c r="C143239" s="3" t="s">
        <v>156774</v>
      </c>
    </row>
    <row r="143240" spans="3:3" x14ac:dyDescent="0.25">
      <c r="C143240" s="3" t="s">
        <v>94379</v>
      </c>
    </row>
    <row r="143241" spans="3:3" x14ac:dyDescent="0.25">
      <c r="C143241" s="3" t="s">
        <v>42568</v>
      </c>
    </row>
    <row r="143242" spans="3:3" x14ac:dyDescent="0.25">
      <c r="C143242" s="3" t="s">
        <v>79650</v>
      </c>
    </row>
    <row r="143243" spans="3:3" x14ac:dyDescent="0.25">
      <c r="C143243" s="3" t="s">
        <v>153369</v>
      </c>
    </row>
    <row r="143244" spans="3:3" x14ac:dyDescent="0.25">
      <c r="C143244" s="3" t="s">
        <v>109691</v>
      </c>
    </row>
    <row r="143245" spans="3:3" x14ac:dyDescent="0.25">
      <c r="C143245" s="3" t="s">
        <v>24559</v>
      </c>
    </row>
    <row r="143246" spans="3:3" x14ac:dyDescent="0.25">
      <c r="C143246" s="3" t="s">
        <v>95099</v>
      </c>
    </row>
    <row r="143247" spans="3:3" x14ac:dyDescent="0.25">
      <c r="C143247" s="3" t="s">
        <v>91575</v>
      </c>
    </row>
    <row r="143248" spans="3:3" x14ac:dyDescent="0.25">
      <c r="C143248" s="3" t="s">
        <v>135681</v>
      </c>
    </row>
    <row r="143249" spans="3:3" x14ac:dyDescent="0.25">
      <c r="C143249" s="3" t="s">
        <v>117097</v>
      </c>
    </row>
    <row r="143250" spans="3:3" x14ac:dyDescent="0.25">
      <c r="C143250" s="3" t="s">
        <v>124264</v>
      </c>
    </row>
    <row r="143251" spans="3:3" x14ac:dyDescent="0.25">
      <c r="C143251" s="3" t="s">
        <v>45019</v>
      </c>
    </row>
    <row r="143252" spans="3:3" x14ac:dyDescent="0.25">
      <c r="C143252" s="3" t="s">
        <v>108633</v>
      </c>
    </row>
    <row r="143253" spans="3:3" x14ac:dyDescent="0.25">
      <c r="C143253" s="3" t="s">
        <v>146959</v>
      </c>
    </row>
    <row r="143254" spans="3:3" x14ac:dyDescent="0.25">
      <c r="C143254" s="3" t="s">
        <v>114135</v>
      </c>
    </row>
    <row r="143255" spans="3:3" x14ac:dyDescent="0.25">
      <c r="C143255" s="3" t="s">
        <v>57454</v>
      </c>
    </row>
    <row r="143256" spans="3:3" x14ac:dyDescent="0.25">
      <c r="C143256" s="3" t="s">
        <v>111899</v>
      </c>
    </row>
    <row r="143257" spans="3:3" x14ac:dyDescent="0.25">
      <c r="C143257" s="3" t="s">
        <v>80375</v>
      </c>
    </row>
    <row r="143258" spans="3:3" x14ac:dyDescent="0.25">
      <c r="C143258" s="3" t="s">
        <v>43851</v>
      </c>
    </row>
    <row r="143259" spans="3:3" x14ac:dyDescent="0.25">
      <c r="C143259" s="3" t="s">
        <v>139236</v>
      </c>
    </row>
    <row r="143260" spans="3:3" x14ac:dyDescent="0.25">
      <c r="C143260" s="3" t="s">
        <v>63340</v>
      </c>
    </row>
    <row r="143261" spans="3:3" x14ac:dyDescent="0.25">
      <c r="C143261" s="3" t="s">
        <v>79872</v>
      </c>
    </row>
    <row r="143262" spans="3:3" x14ac:dyDescent="0.25">
      <c r="C143262" s="3" t="s">
        <v>114719</v>
      </c>
    </row>
    <row r="143263" spans="3:3" x14ac:dyDescent="0.25">
      <c r="C143263" s="3" t="s">
        <v>52168</v>
      </c>
    </row>
    <row r="143264" spans="3:3" x14ac:dyDescent="0.25">
      <c r="C143264" s="3" t="s">
        <v>102403</v>
      </c>
    </row>
    <row r="143265" spans="3:3" x14ac:dyDescent="0.25">
      <c r="C143265" s="3" t="s">
        <v>53012</v>
      </c>
    </row>
    <row r="143266" spans="3:3" x14ac:dyDescent="0.25">
      <c r="C143266" s="3" t="s">
        <v>16579</v>
      </c>
    </row>
    <row r="143267" spans="3:3" x14ac:dyDescent="0.25">
      <c r="C143267" s="3" t="s">
        <v>41376</v>
      </c>
    </row>
    <row r="143268" spans="3:3" x14ac:dyDescent="0.25">
      <c r="C143268" s="3" t="s">
        <v>24719</v>
      </c>
    </row>
    <row r="143269" spans="3:3" x14ac:dyDescent="0.25">
      <c r="C143269" s="3" t="s">
        <v>23054</v>
      </c>
    </row>
    <row r="143270" spans="3:3" x14ac:dyDescent="0.25">
      <c r="C143270" s="3" t="s">
        <v>22659</v>
      </c>
    </row>
    <row r="143271" spans="3:3" x14ac:dyDescent="0.25">
      <c r="C143271" s="3" t="s">
        <v>146960</v>
      </c>
    </row>
    <row r="143272" spans="3:3" x14ac:dyDescent="0.25">
      <c r="C143272" s="3" t="s">
        <v>88614</v>
      </c>
    </row>
    <row r="143273" spans="3:3" x14ac:dyDescent="0.25">
      <c r="C143273" s="3" t="s">
        <v>76031</v>
      </c>
    </row>
    <row r="143274" spans="3:3" x14ac:dyDescent="0.25">
      <c r="C143274" s="3" t="s">
        <v>146961</v>
      </c>
    </row>
    <row r="143275" spans="3:3" x14ac:dyDescent="0.25">
      <c r="C143275" s="3" t="s">
        <v>33924</v>
      </c>
    </row>
    <row r="143276" spans="3:3" x14ac:dyDescent="0.25">
      <c r="C143276" s="3" t="s">
        <v>63778</v>
      </c>
    </row>
    <row r="143277" spans="3:3" x14ac:dyDescent="0.25">
      <c r="C143277" s="3" t="s">
        <v>136589</v>
      </c>
    </row>
    <row r="143278" spans="3:3" x14ac:dyDescent="0.25">
      <c r="C143278" s="3" t="s">
        <v>108634</v>
      </c>
    </row>
    <row r="143279" spans="3:3" x14ac:dyDescent="0.25">
      <c r="C143279" s="3" t="s">
        <v>140134</v>
      </c>
    </row>
    <row r="143280" spans="3:3" x14ac:dyDescent="0.25">
      <c r="C143280" s="3" t="s">
        <v>138349</v>
      </c>
    </row>
    <row r="143281" spans="3:3" x14ac:dyDescent="0.25">
      <c r="C143281" s="3" t="s">
        <v>96941</v>
      </c>
    </row>
    <row r="143282" spans="3:3" x14ac:dyDescent="0.25">
      <c r="C143282" s="3" t="s">
        <v>68816</v>
      </c>
    </row>
    <row r="143283" spans="3:3" x14ac:dyDescent="0.25">
      <c r="C143283" s="3" t="s">
        <v>55285</v>
      </c>
    </row>
    <row r="143284" spans="3:3" x14ac:dyDescent="0.25">
      <c r="C143284" s="3" t="s">
        <v>82629</v>
      </c>
    </row>
    <row r="143285" spans="3:3" x14ac:dyDescent="0.25">
      <c r="C143285" s="3" t="s">
        <v>9130</v>
      </c>
    </row>
    <row r="143286" spans="3:3" x14ac:dyDescent="0.25">
      <c r="C143286" s="3" t="s">
        <v>131656</v>
      </c>
    </row>
    <row r="143287" spans="3:3" x14ac:dyDescent="0.25">
      <c r="C143287" s="3" t="s">
        <v>106618</v>
      </c>
    </row>
    <row r="143288" spans="3:3" x14ac:dyDescent="0.25">
      <c r="C143288" s="3" t="s">
        <v>154446</v>
      </c>
    </row>
    <row r="143289" spans="3:3" x14ac:dyDescent="0.25">
      <c r="C143289" s="3" t="s">
        <v>145922</v>
      </c>
    </row>
    <row r="143290" spans="3:3" x14ac:dyDescent="0.25">
      <c r="C143290" s="3" t="s">
        <v>37373</v>
      </c>
    </row>
    <row r="143291" spans="3:3" x14ac:dyDescent="0.25">
      <c r="C143291" s="3" t="s">
        <v>29279</v>
      </c>
    </row>
    <row r="143292" spans="3:3" x14ac:dyDescent="0.25">
      <c r="C143292" s="3" t="s">
        <v>147967</v>
      </c>
    </row>
    <row r="143293" spans="3:3" x14ac:dyDescent="0.25">
      <c r="C143293" s="3" t="s">
        <v>145923</v>
      </c>
    </row>
    <row r="143294" spans="3:3" x14ac:dyDescent="0.25">
      <c r="C143294" s="3" t="s">
        <v>56276</v>
      </c>
    </row>
    <row r="143295" spans="3:3" x14ac:dyDescent="0.25">
      <c r="C143295" s="3" t="s">
        <v>64058</v>
      </c>
    </row>
    <row r="143296" spans="3:3" x14ac:dyDescent="0.25">
      <c r="C143296" s="3" t="s">
        <v>141991</v>
      </c>
    </row>
    <row r="143297" spans="3:3" x14ac:dyDescent="0.25">
      <c r="C143297" s="3" t="s">
        <v>43221</v>
      </c>
    </row>
    <row r="143298" spans="3:3" x14ac:dyDescent="0.25">
      <c r="C143298" s="3" t="s">
        <v>21937</v>
      </c>
    </row>
    <row r="143299" spans="3:3" x14ac:dyDescent="0.25">
      <c r="C143299" s="3" t="s">
        <v>57022</v>
      </c>
    </row>
    <row r="143300" spans="3:3" x14ac:dyDescent="0.25">
      <c r="C143300" s="3" t="s">
        <v>127816</v>
      </c>
    </row>
    <row r="143301" spans="3:3" x14ac:dyDescent="0.25">
      <c r="C143301" s="3" t="s">
        <v>92241</v>
      </c>
    </row>
    <row r="143302" spans="3:3" x14ac:dyDescent="0.25">
      <c r="C143302" s="3" t="s">
        <v>20106</v>
      </c>
    </row>
    <row r="143303" spans="3:3" x14ac:dyDescent="0.25">
      <c r="C143303" s="3" t="s">
        <v>120192</v>
      </c>
    </row>
    <row r="143304" spans="3:3" x14ac:dyDescent="0.25">
      <c r="C143304" s="3" t="s">
        <v>141992</v>
      </c>
    </row>
    <row r="143305" spans="3:3" x14ac:dyDescent="0.25">
      <c r="C143305" s="3" t="s">
        <v>86736</v>
      </c>
    </row>
    <row r="143306" spans="3:3" x14ac:dyDescent="0.25">
      <c r="C143306" s="3" t="s">
        <v>134870</v>
      </c>
    </row>
    <row r="143307" spans="3:3" x14ac:dyDescent="0.25">
      <c r="C143307" s="3" t="s">
        <v>120193</v>
      </c>
    </row>
    <row r="143308" spans="3:3" x14ac:dyDescent="0.25">
      <c r="C143308" s="3" t="s">
        <v>60601</v>
      </c>
    </row>
    <row r="143309" spans="3:3" x14ac:dyDescent="0.25">
      <c r="C143309" s="3" t="s">
        <v>37741</v>
      </c>
    </row>
    <row r="143310" spans="3:3" x14ac:dyDescent="0.25">
      <c r="C143310" s="3" t="s">
        <v>124265</v>
      </c>
    </row>
    <row r="143311" spans="3:3" x14ac:dyDescent="0.25">
      <c r="C143311" s="3" t="s">
        <v>73956</v>
      </c>
    </row>
    <row r="143312" spans="3:3" x14ac:dyDescent="0.25">
      <c r="C143312" s="3" t="s">
        <v>137486</v>
      </c>
    </row>
    <row r="143313" spans="3:3" x14ac:dyDescent="0.25">
      <c r="C143313" s="3" t="s">
        <v>102404</v>
      </c>
    </row>
    <row r="143314" spans="3:3" x14ac:dyDescent="0.25">
      <c r="C143314" s="3" t="s">
        <v>24409</v>
      </c>
    </row>
    <row r="143315" spans="3:3" x14ac:dyDescent="0.25">
      <c r="C143315" s="3" t="s">
        <v>105667</v>
      </c>
    </row>
    <row r="143316" spans="3:3" x14ac:dyDescent="0.25">
      <c r="C143316" s="3" t="s">
        <v>86140</v>
      </c>
    </row>
    <row r="143317" spans="3:3" x14ac:dyDescent="0.25">
      <c r="C143317" s="3" t="s">
        <v>152232</v>
      </c>
    </row>
    <row r="143318" spans="3:3" x14ac:dyDescent="0.25">
      <c r="C143318" s="3" t="s">
        <v>96537</v>
      </c>
    </row>
    <row r="143319" spans="3:3" x14ac:dyDescent="0.25">
      <c r="C143319" s="3" t="s">
        <v>100173</v>
      </c>
    </row>
    <row r="143320" spans="3:3" x14ac:dyDescent="0.25">
      <c r="C143320" s="3" t="s">
        <v>107623</v>
      </c>
    </row>
    <row r="143321" spans="3:3" x14ac:dyDescent="0.25">
      <c r="C143321" s="3" t="s">
        <v>26722</v>
      </c>
    </row>
    <row r="143322" spans="3:3" x14ac:dyDescent="0.25">
      <c r="C143322" s="3" t="s">
        <v>28666</v>
      </c>
    </row>
    <row r="143323" spans="3:3" x14ac:dyDescent="0.25">
      <c r="C143323" s="3" t="s">
        <v>51995</v>
      </c>
    </row>
    <row r="143324" spans="3:3" x14ac:dyDescent="0.25">
      <c r="C143324" s="3" t="s">
        <v>136590</v>
      </c>
    </row>
    <row r="143325" spans="3:3" x14ac:dyDescent="0.25">
      <c r="C143325" s="3" t="s">
        <v>101980</v>
      </c>
    </row>
    <row r="143326" spans="3:3" x14ac:dyDescent="0.25">
      <c r="C143326" s="3" t="s">
        <v>94380</v>
      </c>
    </row>
    <row r="143327" spans="3:3" x14ac:dyDescent="0.25">
      <c r="C143327" s="3" t="s">
        <v>133198</v>
      </c>
    </row>
    <row r="143328" spans="3:3" x14ac:dyDescent="0.25">
      <c r="C143328" s="3" t="s">
        <v>135682</v>
      </c>
    </row>
    <row r="143329" spans="3:3" x14ac:dyDescent="0.25">
      <c r="C143329" s="3" t="s">
        <v>50602</v>
      </c>
    </row>
    <row r="143330" spans="3:3" x14ac:dyDescent="0.25">
      <c r="C143330" s="3" t="s">
        <v>13092</v>
      </c>
    </row>
    <row r="143331" spans="3:3" x14ac:dyDescent="0.25">
      <c r="C143331" s="3" t="s">
        <v>47526</v>
      </c>
    </row>
    <row r="143332" spans="3:3" x14ac:dyDescent="0.25">
      <c r="C143332" s="3" t="s">
        <v>116498</v>
      </c>
    </row>
    <row r="143333" spans="3:3" x14ac:dyDescent="0.25">
      <c r="C143333" s="3" t="s">
        <v>49178</v>
      </c>
    </row>
    <row r="143334" spans="3:3" x14ac:dyDescent="0.25">
      <c r="C143334" s="3" t="s">
        <v>95797</v>
      </c>
    </row>
    <row r="143335" spans="3:3" x14ac:dyDescent="0.25">
      <c r="C143335" s="3" t="s">
        <v>60726</v>
      </c>
    </row>
    <row r="143336" spans="3:3" x14ac:dyDescent="0.25">
      <c r="C143336" s="3" t="s">
        <v>150045</v>
      </c>
    </row>
    <row r="143337" spans="3:3" x14ac:dyDescent="0.25">
      <c r="C143337" s="3" t="s">
        <v>136591</v>
      </c>
    </row>
    <row r="143338" spans="3:3" x14ac:dyDescent="0.25">
      <c r="C143338" s="3" t="s">
        <v>151149</v>
      </c>
    </row>
    <row r="143339" spans="3:3" x14ac:dyDescent="0.25">
      <c r="C143339" s="3" t="s">
        <v>147968</v>
      </c>
    </row>
    <row r="143340" spans="3:3" x14ac:dyDescent="0.25">
      <c r="C143340" s="3" t="s">
        <v>60832</v>
      </c>
    </row>
    <row r="143341" spans="3:3" x14ac:dyDescent="0.25">
      <c r="C143341" s="3" t="s">
        <v>57802</v>
      </c>
    </row>
    <row r="143342" spans="3:3" x14ac:dyDescent="0.25">
      <c r="C143342" s="3" t="s">
        <v>83150</v>
      </c>
    </row>
    <row r="143343" spans="3:3" x14ac:dyDescent="0.25">
      <c r="C143343" s="3" t="s">
        <v>121459</v>
      </c>
    </row>
    <row r="143344" spans="3:3" x14ac:dyDescent="0.25">
      <c r="C143344" s="3" t="s">
        <v>114720</v>
      </c>
    </row>
    <row r="143345" spans="3:3" x14ac:dyDescent="0.25">
      <c r="C143345" s="3" t="s">
        <v>24484</v>
      </c>
    </row>
    <row r="143346" spans="3:3" x14ac:dyDescent="0.25">
      <c r="C143346" s="3" t="s">
        <v>100174</v>
      </c>
    </row>
    <row r="143347" spans="3:3" x14ac:dyDescent="0.25">
      <c r="C143347" s="3" t="s">
        <v>102867</v>
      </c>
    </row>
    <row r="143348" spans="3:3" x14ac:dyDescent="0.25">
      <c r="C143348" s="3" t="s">
        <v>60833</v>
      </c>
    </row>
    <row r="143349" spans="3:3" x14ac:dyDescent="0.25">
      <c r="C143349" s="3" t="s">
        <v>156775</v>
      </c>
    </row>
    <row r="143350" spans="3:3" x14ac:dyDescent="0.25">
      <c r="C143350" s="3" t="s">
        <v>27683</v>
      </c>
    </row>
    <row r="143351" spans="3:3" x14ac:dyDescent="0.25">
      <c r="C143351" s="3" t="s">
        <v>132449</v>
      </c>
    </row>
    <row r="143352" spans="3:3" x14ac:dyDescent="0.25">
      <c r="C143352" s="3" t="s">
        <v>143925</v>
      </c>
    </row>
    <row r="143353" spans="3:3" x14ac:dyDescent="0.25">
      <c r="C143353" s="3" t="s">
        <v>138350</v>
      </c>
    </row>
    <row r="143354" spans="3:3" x14ac:dyDescent="0.25">
      <c r="C143354" s="3" t="s">
        <v>150046</v>
      </c>
    </row>
    <row r="143355" spans="3:3" x14ac:dyDescent="0.25">
      <c r="C143355" s="3" t="s">
        <v>131657</v>
      </c>
    </row>
    <row r="143356" spans="3:3" x14ac:dyDescent="0.25">
      <c r="C143356" s="3" t="s">
        <v>150047</v>
      </c>
    </row>
    <row r="143357" spans="3:3" x14ac:dyDescent="0.25">
      <c r="C143357" s="3" t="s">
        <v>117098</v>
      </c>
    </row>
    <row r="143358" spans="3:3" x14ac:dyDescent="0.25">
      <c r="C143358" s="3" t="s">
        <v>75193</v>
      </c>
    </row>
    <row r="143359" spans="3:3" x14ac:dyDescent="0.25">
      <c r="C143359" s="3" t="s">
        <v>112453</v>
      </c>
    </row>
    <row r="143360" spans="3:3" x14ac:dyDescent="0.25">
      <c r="C143360" s="3" t="s">
        <v>141993</v>
      </c>
    </row>
    <row r="143361" spans="3:3" x14ac:dyDescent="0.25">
      <c r="C143361" s="3" t="s">
        <v>146962</v>
      </c>
    </row>
    <row r="143362" spans="3:3" x14ac:dyDescent="0.25">
      <c r="C143362" s="3" t="s">
        <v>88309</v>
      </c>
    </row>
    <row r="143363" spans="3:3" x14ac:dyDescent="0.25">
      <c r="C143363" s="3" t="s">
        <v>43936</v>
      </c>
    </row>
    <row r="143364" spans="3:3" x14ac:dyDescent="0.25">
      <c r="C143364" s="3" t="s">
        <v>121460</v>
      </c>
    </row>
    <row r="143365" spans="3:3" x14ac:dyDescent="0.25">
      <c r="C143365" s="3" t="s">
        <v>122171</v>
      </c>
    </row>
    <row r="143366" spans="3:3" x14ac:dyDescent="0.25">
      <c r="C143366" s="3" t="s">
        <v>83980</v>
      </c>
    </row>
    <row r="143367" spans="3:3" x14ac:dyDescent="0.25">
      <c r="C143367" s="3" t="s">
        <v>38939</v>
      </c>
    </row>
    <row r="143368" spans="3:3" x14ac:dyDescent="0.25">
      <c r="C143368" s="3" t="s">
        <v>79873</v>
      </c>
    </row>
    <row r="143369" spans="3:3" x14ac:dyDescent="0.25">
      <c r="C143369" s="3" t="s">
        <v>62337</v>
      </c>
    </row>
    <row r="143370" spans="3:3" x14ac:dyDescent="0.25">
      <c r="C143370" s="3" t="s">
        <v>114721</v>
      </c>
    </row>
    <row r="143371" spans="3:3" x14ac:dyDescent="0.25">
      <c r="C143371" s="3" t="s">
        <v>153370</v>
      </c>
    </row>
    <row r="143372" spans="3:3" x14ac:dyDescent="0.25">
      <c r="C143372" s="3" t="s">
        <v>120194</v>
      </c>
    </row>
    <row r="143373" spans="3:3" x14ac:dyDescent="0.25">
      <c r="C143373" s="3" t="s">
        <v>112454</v>
      </c>
    </row>
    <row r="143374" spans="3:3" x14ac:dyDescent="0.25">
      <c r="C143374" s="3" t="s">
        <v>17883</v>
      </c>
    </row>
    <row r="143375" spans="3:3" x14ac:dyDescent="0.25">
      <c r="C143375" s="3" t="s">
        <v>103342</v>
      </c>
    </row>
    <row r="143376" spans="3:3" x14ac:dyDescent="0.25">
      <c r="C143376" s="3" t="s">
        <v>109692</v>
      </c>
    </row>
    <row r="143377" spans="3:3" x14ac:dyDescent="0.25">
      <c r="C143377" s="3" t="s">
        <v>110805</v>
      </c>
    </row>
    <row r="143378" spans="3:3" x14ac:dyDescent="0.25">
      <c r="C143378" s="3" t="s">
        <v>151150</v>
      </c>
    </row>
    <row r="143379" spans="3:3" x14ac:dyDescent="0.25">
      <c r="C143379" s="3" t="s">
        <v>134871</v>
      </c>
    </row>
    <row r="143380" spans="3:3" x14ac:dyDescent="0.25">
      <c r="C143380" s="3" t="s">
        <v>64315</v>
      </c>
    </row>
    <row r="143381" spans="3:3" x14ac:dyDescent="0.25">
      <c r="C143381" s="3" t="s">
        <v>132450</v>
      </c>
    </row>
    <row r="143382" spans="3:3" x14ac:dyDescent="0.25">
      <c r="C143382" s="3" t="s">
        <v>141994</v>
      </c>
    </row>
    <row r="143383" spans="3:3" x14ac:dyDescent="0.25">
      <c r="C143383" s="3" t="s">
        <v>20097</v>
      </c>
    </row>
    <row r="143384" spans="3:3" x14ac:dyDescent="0.25">
      <c r="C143384" s="3" t="s">
        <v>150048</v>
      </c>
    </row>
    <row r="143385" spans="3:3" x14ac:dyDescent="0.25">
      <c r="C143385" s="3" t="s">
        <v>39108</v>
      </c>
    </row>
    <row r="143386" spans="3:3" x14ac:dyDescent="0.25">
      <c r="C143386" s="3" t="s">
        <v>23838</v>
      </c>
    </row>
    <row r="143387" spans="3:3" x14ac:dyDescent="0.25">
      <c r="C143387" s="3" t="s">
        <v>133199</v>
      </c>
    </row>
    <row r="143388" spans="3:3" x14ac:dyDescent="0.25">
      <c r="C143388" s="3" t="s">
        <v>102405</v>
      </c>
    </row>
    <row r="143389" spans="3:3" x14ac:dyDescent="0.25">
      <c r="C143389" s="3" t="s">
        <v>151151</v>
      </c>
    </row>
    <row r="143390" spans="3:3" x14ac:dyDescent="0.25">
      <c r="C143390" s="3" t="s">
        <v>101981</v>
      </c>
    </row>
    <row r="143391" spans="3:3" x14ac:dyDescent="0.25">
      <c r="C143391" s="3" t="s">
        <v>120837</v>
      </c>
    </row>
    <row r="143392" spans="3:3" x14ac:dyDescent="0.25">
      <c r="C143392" s="3" t="s">
        <v>130154</v>
      </c>
    </row>
    <row r="143393" spans="3:3" x14ac:dyDescent="0.25">
      <c r="C143393" s="3" t="s">
        <v>127817</v>
      </c>
    </row>
    <row r="143394" spans="3:3" x14ac:dyDescent="0.25">
      <c r="C143394" s="3" t="s">
        <v>8798</v>
      </c>
    </row>
    <row r="143395" spans="3:3" x14ac:dyDescent="0.25">
      <c r="C143395" s="3" t="s">
        <v>141995</v>
      </c>
    </row>
    <row r="143396" spans="3:3" x14ac:dyDescent="0.25">
      <c r="C143396" s="3" t="s">
        <v>98943</v>
      </c>
    </row>
    <row r="143397" spans="3:3" x14ac:dyDescent="0.25">
      <c r="C143397" s="3" t="s">
        <v>139237</v>
      </c>
    </row>
    <row r="143398" spans="3:3" x14ac:dyDescent="0.25">
      <c r="C143398" s="3" t="s">
        <v>85322</v>
      </c>
    </row>
    <row r="143399" spans="3:3" x14ac:dyDescent="0.25">
      <c r="C143399" s="3" t="s">
        <v>61325</v>
      </c>
    </row>
    <row r="143400" spans="3:3" x14ac:dyDescent="0.25">
      <c r="C143400" s="3" t="s">
        <v>11127</v>
      </c>
    </row>
    <row r="143401" spans="3:3" x14ac:dyDescent="0.25">
      <c r="C143401" s="3" t="s">
        <v>156776</v>
      </c>
    </row>
    <row r="143402" spans="3:3" x14ac:dyDescent="0.25">
      <c r="C143402" s="3" t="s">
        <v>88310</v>
      </c>
    </row>
    <row r="143403" spans="3:3" x14ac:dyDescent="0.25">
      <c r="C143403" s="3" t="s">
        <v>120838</v>
      </c>
    </row>
    <row r="143404" spans="3:3" x14ac:dyDescent="0.25">
      <c r="C143404" s="3" t="s">
        <v>152233</v>
      </c>
    </row>
    <row r="143405" spans="3:3" x14ac:dyDescent="0.25">
      <c r="C143405" s="3" t="s">
        <v>115907</v>
      </c>
    </row>
    <row r="143406" spans="3:3" x14ac:dyDescent="0.25">
      <c r="C143406" s="3" t="s">
        <v>104684</v>
      </c>
    </row>
    <row r="143407" spans="3:3" x14ac:dyDescent="0.25">
      <c r="C143407" s="3" t="s">
        <v>154447</v>
      </c>
    </row>
    <row r="143408" spans="3:3" x14ac:dyDescent="0.25">
      <c r="C143408" s="3" t="s">
        <v>106125</v>
      </c>
    </row>
    <row r="143409" spans="3:3" x14ac:dyDescent="0.25">
      <c r="C143409" s="3" t="s">
        <v>93657</v>
      </c>
    </row>
    <row r="143410" spans="3:3" x14ac:dyDescent="0.25">
      <c r="C143410" s="3" t="s">
        <v>122172</v>
      </c>
    </row>
    <row r="143411" spans="3:3" x14ac:dyDescent="0.25">
      <c r="C143411" s="3" t="s">
        <v>100175</v>
      </c>
    </row>
    <row r="143412" spans="3:3" x14ac:dyDescent="0.25">
      <c r="C143412" s="3" t="s">
        <v>48876</v>
      </c>
    </row>
    <row r="143413" spans="3:3" x14ac:dyDescent="0.25">
      <c r="C143413" s="3" t="s">
        <v>127818</v>
      </c>
    </row>
    <row r="143414" spans="3:3" x14ac:dyDescent="0.25">
      <c r="C143414" s="3" t="s">
        <v>75817</v>
      </c>
    </row>
    <row r="143415" spans="3:3" x14ac:dyDescent="0.25">
      <c r="C143415" s="3" t="s">
        <v>124948</v>
      </c>
    </row>
    <row r="143416" spans="3:3" x14ac:dyDescent="0.25">
      <c r="C143416" s="3" t="s">
        <v>128593</v>
      </c>
    </row>
    <row r="143417" spans="3:3" x14ac:dyDescent="0.25">
      <c r="C143417" s="3" t="s">
        <v>51496</v>
      </c>
    </row>
    <row r="143418" spans="3:3" x14ac:dyDescent="0.25">
      <c r="C143418" s="3" t="s">
        <v>33794</v>
      </c>
    </row>
    <row r="143419" spans="3:3" x14ac:dyDescent="0.25">
      <c r="C143419" s="3" t="s">
        <v>124949</v>
      </c>
    </row>
    <row r="143420" spans="3:3" x14ac:dyDescent="0.25">
      <c r="C143420" s="3" t="s">
        <v>88615</v>
      </c>
    </row>
    <row r="143421" spans="3:3" x14ac:dyDescent="0.25">
      <c r="C143421" s="3" t="s">
        <v>137487</v>
      </c>
    </row>
    <row r="143422" spans="3:3" x14ac:dyDescent="0.25">
      <c r="C143422" s="3" t="s">
        <v>84775</v>
      </c>
    </row>
    <row r="143423" spans="3:3" x14ac:dyDescent="0.25">
      <c r="C143423" s="3" t="s">
        <v>111900</v>
      </c>
    </row>
    <row r="143424" spans="3:3" x14ac:dyDescent="0.25">
      <c r="C143424" s="3" t="s">
        <v>60112</v>
      </c>
    </row>
    <row r="143425" spans="3:3" x14ac:dyDescent="0.25">
      <c r="C143425" s="3" t="s">
        <v>108635</v>
      </c>
    </row>
    <row r="143426" spans="3:3" x14ac:dyDescent="0.25">
      <c r="C143426" s="3" t="s">
        <v>150049</v>
      </c>
    </row>
    <row r="143427" spans="3:3" x14ac:dyDescent="0.25">
      <c r="C143427" s="3" t="s">
        <v>131658</v>
      </c>
    </row>
    <row r="143428" spans="3:3" x14ac:dyDescent="0.25">
      <c r="C143428" s="3" t="s">
        <v>42476</v>
      </c>
    </row>
    <row r="143429" spans="3:3" x14ac:dyDescent="0.25">
      <c r="C143429" s="3" t="s">
        <v>90230</v>
      </c>
    </row>
    <row r="143430" spans="3:3" x14ac:dyDescent="0.25">
      <c r="C143430" s="3" t="s">
        <v>48123</v>
      </c>
    </row>
    <row r="143431" spans="3:3" x14ac:dyDescent="0.25">
      <c r="C143431" s="3" t="s">
        <v>55099</v>
      </c>
    </row>
    <row r="143432" spans="3:3" x14ac:dyDescent="0.25">
      <c r="C143432" s="3" t="s">
        <v>145924</v>
      </c>
    </row>
    <row r="143433" spans="3:3" x14ac:dyDescent="0.25">
      <c r="C143433" s="3" t="s">
        <v>87957</v>
      </c>
    </row>
    <row r="143434" spans="3:3" x14ac:dyDescent="0.25">
      <c r="C143434" s="3" t="s">
        <v>50454</v>
      </c>
    </row>
    <row r="143435" spans="3:3" x14ac:dyDescent="0.25">
      <c r="C143435" s="3" t="s">
        <v>11807</v>
      </c>
    </row>
    <row r="143436" spans="3:3" x14ac:dyDescent="0.25">
      <c r="C143436" s="3" t="s">
        <v>62760</v>
      </c>
    </row>
    <row r="143437" spans="3:3" x14ac:dyDescent="0.25">
      <c r="C143437" s="3" t="s">
        <v>120839</v>
      </c>
    </row>
    <row r="143438" spans="3:3" x14ac:dyDescent="0.25">
      <c r="C143438" s="3" t="s">
        <v>96538</v>
      </c>
    </row>
    <row r="143439" spans="3:3" x14ac:dyDescent="0.25">
      <c r="C143439" s="3" t="s">
        <v>60602</v>
      </c>
    </row>
    <row r="143440" spans="3:3" x14ac:dyDescent="0.25">
      <c r="C143440" s="3" t="s">
        <v>96539</v>
      </c>
    </row>
    <row r="143441" spans="3:3" x14ac:dyDescent="0.25">
      <c r="C143441" s="3" t="s">
        <v>49575</v>
      </c>
    </row>
    <row r="143442" spans="3:3" x14ac:dyDescent="0.25">
      <c r="C143442" s="3" t="s">
        <v>20368</v>
      </c>
    </row>
    <row r="143443" spans="3:3" x14ac:dyDescent="0.25">
      <c r="C143443" s="3" t="s">
        <v>134051</v>
      </c>
    </row>
    <row r="143444" spans="3:3" x14ac:dyDescent="0.25">
      <c r="C143444" s="3" t="s">
        <v>127819</v>
      </c>
    </row>
    <row r="143445" spans="3:3" x14ac:dyDescent="0.25">
      <c r="C143445" s="3" t="s">
        <v>91228</v>
      </c>
    </row>
    <row r="143446" spans="3:3" x14ac:dyDescent="0.25">
      <c r="C143446" s="3" t="s">
        <v>124266</v>
      </c>
    </row>
    <row r="143447" spans="3:3" x14ac:dyDescent="0.25">
      <c r="C143447" s="3" t="s">
        <v>112455</v>
      </c>
    </row>
    <row r="143448" spans="3:3" x14ac:dyDescent="0.25">
      <c r="C143448" s="3" t="s">
        <v>73957</v>
      </c>
    </row>
    <row r="143449" spans="3:3" x14ac:dyDescent="0.25">
      <c r="C143449" s="3" t="s">
        <v>141049</v>
      </c>
    </row>
    <row r="143450" spans="3:3" x14ac:dyDescent="0.25">
      <c r="C143450" s="3" t="s">
        <v>135683</v>
      </c>
    </row>
    <row r="143451" spans="3:3" x14ac:dyDescent="0.25">
      <c r="C143451" s="3" t="s">
        <v>53013</v>
      </c>
    </row>
    <row r="143452" spans="3:3" x14ac:dyDescent="0.25">
      <c r="C143452" s="3" t="s">
        <v>51662</v>
      </c>
    </row>
    <row r="143453" spans="3:3" x14ac:dyDescent="0.25">
      <c r="C143453" s="3" t="s">
        <v>63908</v>
      </c>
    </row>
    <row r="143454" spans="3:3" x14ac:dyDescent="0.25">
      <c r="C143454" s="3" t="s">
        <v>36787</v>
      </c>
    </row>
    <row r="143455" spans="3:3" x14ac:dyDescent="0.25">
      <c r="C143455" s="3" t="s">
        <v>149007</v>
      </c>
    </row>
    <row r="143456" spans="3:3" x14ac:dyDescent="0.25">
      <c r="C143456" s="3" t="s">
        <v>72913</v>
      </c>
    </row>
    <row r="143457" spans="3:3" x14ac:dyDescent="0.25">
      <c r="C143457" s="3" t="s">
        <v>122173</v>
      </c>
    </row>
    <row r="143458" spans="3:3" x14ac:dyDescent="0.25">
      <c r="C143458" s="3" t="s">
        <v>88916</v>
      </c>
    </row>
    <row r="143459" spans="3:3" x14ac:dyDescent="0.25">
      <c r="C143459" s="3" t="s">
        <v>62761</v>
      </c>
    </row>
    <row r="143460" spans="3:3" x14ac:dyDescent="0.25">
      <c r="C143460" s="3" t="s">
        <v>51743</v>
      </c>
    </row>
    <row r="143461" spans="3:3" x14ac:dyDescent="0.25">
      <c r="C143461" s="3" t="s">
        <v>116499</v>
      </c>
    </row>
    <row r="143462" spans="3:3" x14ac:dyDescent="0.25">
      <c r="C143462" s="3" t="s">
        <v>91924</v>
      </c>
    </row>
    <row r="143463" spans="3:3" x14ac:dyDescent="0.25">
      <c r="C143463" s="3" t="s">
        <v>116500</v>
      </c>
    </row>
    <row r="143464" spans="3:3" x14ac:dyDescent="0.25">
      <c r="C143464" s="3" t="s">
        <v>80918</v>
      </c>
    </row>
    <row r="143465" spans="3:3" x14ac:dyDescent="0.25">
      <c r="C143465" s="3" t="s">
        <v>76232</v>
      </c>
    </row>
    <row r="143466" spans="3:3" x14ac:dyDescent="0.25">
      <c r="C143466" s="3" t="s">
        <v>136592</v>
      </c>
    </row>
    <row r="143467" spans="3:3" x14ac:dyDescent="0.25">
      <c r="C143467" s="3" t="s">
        <v>97337</v>
      </c>
    </row>
    <row r="143468" spans="3:3" x14ac:dyDescent="0.25">
      <c r="C143468" s="3" t="s">
        <v>98125</v>
      </c>
    </row>
    <row r="143469" spans="3:3" x14ac:dyDescent="0.25">
      <c r="C143469" s="3" t="s">
        <v>65672</v>
      </c>
    </row>
    <row r="143470" spans="3:3" x14ac:dyDescent="0.25">
      <c r="C143470" s="3" t="s">
        <v>74352</v>
      </c>
    </row>
    <row r="143471" spans="3:3" x14ac:dyDescent="0.25">
      <c r="C143471" s="3" t="s">
        <v>35204</v>
      </c>
    </row>
    <row r="143472" spans="3:3" x14ac:dyDescent="0.25">
      <c r="C143472" s="3" t="s">
        <v>52320</v>
      </c>
    </row>
    <row r="143473" spans="3:3" x14ac:dyDescent="0.25">
      <c r="C143473" s="3" t="s">
        <v>70573</v>
      </c>
    </row>
    <row r="143474" spans="3:3" x14ac:dyDescent="0.25">
      <c r="C143474" s="3" t="s">
        <v>135684</v>
      </c>
    </row>
    <row r="143475" spans="3:3" x14ac:dyDescent="0.25">
      <c r="C143475" s="3" t="s">
        <v>90231</v>
      </c>
    </row>
    <row r="143476" spans="3:3" x14ac:dyDescent="0.25">
      <c r="C143476" s="3" t="s">
        <v>98944</v>
      </c>
    </row>
    <row r="143477" spans="3:3" x14ac:dyDescent="0.25">
      <c r="C143477" s="3" t="s">
        <v>46111</v>
      </c>
    </row>
    <row r="143478" spans="3:3" x14ac:dyDescent="0.25">
      <c r="C143478" s="3" t="s">
        <v>105668</v>
      </c>
    </row>
    <row r="143479" spans="3:3" x14ac:dyDescent="0.25">
      <c r="C143479" s="3" t="s">
        <v>92919</v>
      </c>
    </row>
    <row r="143480" spans="3:3" x14ac:dyDescent="0.25">
      <c r="C143480" s="3" t="s">
        <v>143926</v>
      </c>
    </row>
    <row r="143481" spans="3:3" x14ac:dyDescent="0.25">
      <c r="C143481" s="3" t="s">
        <v>46495</v>
      </c>
    </row>
    <row r="143482" spans="3:3" x14ac:dyDescent="0.25">
      <c r="C143482" s="3" t="s">
        <v>91925</v>
      </c>
    </row>
    <row r="143483" spans="3:3" x14ac:dyDescent="0.25">
      <c r="C143483" s="3" t="s">
        <v>38082</v>
      </c>
    </row>
    <row r="143484" spans="3:3" x14ac:dyDescent="0.25">
      <c r="C143484" s="3" t="s">
        <v>77119</v>
      </c>
    </row>
    <row r="143485" spans="3:3" x14ac:dyDescent="0.25">
      <c r="C143485" s="3" t="s">
        <v>40126</v>
      </c>
    </row>
    <row r="143486" spans="3:3" x14ac:dyDescent="0.25">
      <c r="C143486" s="3" t="s">
        <v>27512</v>
      </c>
    </row>
    <row r="143487" spans="3:3" x14ac:dyDescent="0.25">
      <c r="C143487" s="3" t="s">
        <v>50999</v>
      </c>
    </row>
    <row r="143488" spans="3:3" x14ac:dyDescent="0.25">
      <c r="C143488" s="3" t="s">
        <v>88917</v>
      </c>
    </row>
    <row r="143489" spans="3:3" x14ac:dyDescent="0.25">
      <c r="C143489" s="3" t="s">
        <v>49657</v>
      </c>
    </row>
    <row r="143490" spans="3:3" x14ac:dyDescent="0.25">
      <c r="C143490" s="3" t="s">
        <v>74748</v>
      </c>
    </row>
    <row r="143491" spans="3:3" x14ac:dyDescent="0.25">
      <c r="C143491" s="3" t="s">
        <v>20893</v>
      </c>
    </row>
    <row r="143492" spans="3:3" x14ac:dyDescent="0.25">
      <c r="C143492" s="3" t="s">
        <v>13977</v>
      </c>
    </row>
    <row r="143493" spans="3:3" x14ac:dyDescent="0.25">
      <c r="C143493" s="3" t="s">
        <v>56376</v>
      </c>
    </row>
    <row r="143494" spans="3:3" x14ac:dyDescent="0.25">
      <c r="C143494" s="3" t="s">
        <v>80660</v>
      </c>
    </row>
    <row r="143495" spans="3:3" x14ac:dyDescent="0.25">
      <c r="C143495" s="3" t="s">
        <v>34782</v>
      </c>
    </row>
    <row r="143496" spans="3:3" x14ac:dyDescent="0.25">
      <c r="C143496" s="3" t="s">
        <v>14997</v>
      </c>
    </row>
    <row r="143497" spans="3:3" x14ac:dyDescent="0.25">
      <c r="C143497" s="3" t="s">
        <v>91576</v>
      </c>
    </row>
    <row r="143498" spans="3:3" x14ac:dyDescent="0.25">
      <c r="C143498" s="3" t="s">
        <v>65517</v>
      </c>
    </row>
    <row r="143499" spans="3:3" x14ac:dyDescent="0.25">
      <c r="C143499" s="3" t="s">
        <v>62338</v>
      </c>
    </row>
    <row r="143500" spans="3:3" x14ac:dyDescent="0.25">
      <c r="C143500" s="3" t="s">
        <v>134052</v>
      </c>
    </row>
    <row r="143501" spans="3:3" x14ac:dyDescent="0.25">
      <c r="C143501" s="3" t="s">
        <v>91577</v>
      </c>
    </row>
    <row r="143502" spans="3:3" x14ac:dyDescent="0.25">
      <c r="C143502" s="3" t="s">
        <v>85049</v>
      </c>
    </row>
    <row r="143503" spans="3:3" x14ac:dyDescent="0.25">
      <c r="C143503" s="3" t="s">
        <v>111901</v>
      </c>
    </row>
    <row r="143504" spans="3:3" x14ac:dyDescent="0.25">
      <c r="C143504" s="3" t="s">
        <v>68990</v>
      </c>
    </row>
    <row r="143505" spans="3:3" x14ac:dyDescent="0.25">
      <c r="C143505" s="3" t="s">
        <v>56377</v>
      </c>
    </row>
    <row r="143506" spans="3:3" x14ac:dyDescent="0.25">
      <c r="C143506" s="3" t="s">
        <v>21888</v>
      </c>
    </row>
    <row r="143507" spans="3:3" x14ac:dyDescent="0.25">
      <c r="C143507" s="3" t="s">
        <v>46364</v>
      </c>
    </row>
    <row r="143508" spans="3:3" x14ac:dyDescent="0.25">
      <c r="C143508" s="3" t="s">
        <v>154448</v>
      </c>
    </row>
    <row r="143509" spans="3:3" x14ac:dyDescent="0.25">
      <c r="C143509" s="3" t="s">
        <v>61797</v>
      </c>
    </row>
    <row r="143510" spans="3:3" x14ac:dyDescent="0.25">
      <c r="C143510" s="3" t="s">
        <v>9091</v>
      </c>
    </row>
    <row r="143511" spans="3:3" x14ac:dyDescent="0.25">
      <c r="C143511" s="3" t="s">
        <v>90232</v>
      </c>
    </row>
    <row r="143512" spans="3:3" x14ac:dyDescent="0.25">
      <c r="C143512" s="3" t="s">
        <v>91578</v>
      </c>
    </row>
    <row r="143513" spans="3:3" x14ac:dyDescent="0.25">
      <c r="C143513" s="3" t="s">
        <v>88311</v>
      </c>
    </row>
    <row r="143514" spans="3:3" x14ac:dyDescent="0.25">
      <c r="C143514" s="3" t="s">
        <v>43415</v>
      </c>
    </row>
    <row r="143515" spans="3:3" x14ac:dyDescent="0.25">
      <c r="C143515" s="3" t="s">
        <v>54428</v>
      </c>
    </row>
    <row r="143516" spans="3:3" x14ac:dyDescent="0.25">
      <c r="C143516" s="3" t="s">
        <v>84210</v>
      </c>
    </row>
    <row r="143517" spans="3:3" x14ac:dyDescent="0.25">
      <c r="C143517" s="3" t="s">
        <v>21289</v>
      </c>
    </row>
    <row r="143518" spans="3:3" x14ac:dyDescent="0.25">
      <c r="C143518" s="3" t="s">
        <v>14500</v>
      </c>
    </row>
    <row r="143519" spans="3:3" x14ac:dyDescent="0.25">
      <c r="C143519" s="3" t="s">
        <v>61560</v>
      </c>
    </row>
    <row r="143520" spans="3:3" x14ac:dyDescent="0.25">
      <c r="C143520" s="3" t="s">
        <v>109693</v>
      </c>
    </row>
    <row r="143521" spans="3:3" x14ac:dyDescent="0.25">
      <c r="C143521" s="3" t="s">
        <v>54614</v>
      </c>
    </row>
    <row r="143522" spans="3:3" x14ac:dyDescent="0.25">
      <c r="C143522" s="3" t="s">
        <v>22207</v>
      </c>
    </row>
    <row r="143523" spans="3:3" x14ac:dyDescent="0.25">
      <c r="C143523" s="3" t="s">
        <v>1132</v>
      </c>
    </row>
    <row r="143524" spans="3:3" x14ac:dyDescent="0.25">
      <c r="C143524" s="3" t="s">
        <v>44719</v>
      </c>
    </row>
    <row r="143525" spans="3:3" x14ac:dyDescent="0.25">
      <c r="C143525" s="3" t="s">
        <v>52085</v>
      </c>
    </row>
    <row r="143526" spans="3:3" x14ac:dyDescent="0.25">
      <c r="C143526" s="3" t="s">
        <v>101982</v>
      </c>
    </row>
    <row r="143527" spans="3:3" x14ac:dyDescent="0.25">
      <c r="C143527" s="3" t="s">
        <v>89233</v>
      </c>
    </row>
    <row r="143528" spans="3:3" x14ac:dyDescent="0.25">
      <c r="C143528" s="3" t="s">
        <v>151152</v>
      </c>
    </row>
    <row r="143529" spans="3:3" x14ac:dyDescent="0.25">
      <c r="C143529" s="3" t="s">
        <v>150050</v>
      </c>
    </row>
    <row r="143530" spans="3:3" x14ac:dyDescent="0.25">
      <c r="C143530" s="3" t="s">
        <v>150051</v>
      </c>
    </row>
    <row r="143531" spans="3:3" x14ac:dyDescent="0.25">
      <c r="C143531" s="3" t="s">
        <v>42767</v>
      </c>
    </row>
    <row r="143532" spans="3:3" x14ac:dyDescent="0.25">
      <c r="C143532" s="3" t="s">
        <v>60834</v>
      </c>
    </row>
    <row r="143533" spans="3:3" x14ac:dyDescent="0.25">
      <c r="C143533" s="3" t="s">
        <v>47930</v>
      </c>
    </row>
    <row r="143534" spans="3:3" x14ac:dyDescent="0.25">
      <c r="C143534" s="3" t="s">
        <v>62762</v>
      </c>
    </row>
    <row r="143535" spans="3:3" x14ac:dyDescent="0.25">
      <c r="C143535" s="3" t="s">
        <v>130155</v>
      </c>
    </row>
    <row r="143536" spans="3:3" x14ac:dyDescent="0.25">
      <c r="C143536" s="3" t="s">
        <v>127083</v>
      </c>
    </row>
    <row r="143537" spans="3:3" x14ac:dyDescent="0.25">
      <c r="C143537" s="3" t="s">
        <v>21911</v>
      </c>
    </row>
    <row r="143538" spans="3:3" x14ac:dyDescent="0.25">
      <c r="C143538" s="3" t="s">
        <v>39070</v>
      </c>
    </row>
    <row r="143539" spans="3:3" x14ac:dyDescent="0.25">
      <c r="C143539" s="3" t="s">
        <v>32262</v>
      </c>
    </row>
    <row r="143540" spans="3:3" x14ac:dyDescent="0.25">
      <c r="C143540" s="3" t="s">
        <v>71880</v>
      </c>
    </row>
    <row r="143541" spans="3:3" x14ac:dyDescent="0.25">
      <c r="C143541" s="3" t="s">
        <v>15473</v>
      </c>
    </row>
    <row r="143542" spans="3:3" x14ac:dyDescent="0.25">
      <c r="C143542" s="3" t="s">
        <v>102406</v>
      </c>
    </row>
    <row r="143543" spans="3:3" x14ac:dyDescent="0.25">
      <c r="C143543" s="3" t="s">
        <v>25121</v>
      </c>
    </row>
    <row r="143544" spans="3:3" x14ac:dyDescent="0.25">
      <c r="C143544" s="3" t="s">
        <v>36762</v>
      </c>
    </row>
    <row r="143545" spans="3:3" x14ac:dyDescent="0.25">
      <c r="C143545" s="3" t="s">
        <v>33294</v>
      </c>
    </row>
    <row r="143546" spans="3:3" x14ac:dyDescent="0.25">
      <c r="C143546" s="3" t="s">
        <v>116501</v>
      </c>
    </row>
    <row r="143547" spans="3:3" x14ac:dyDescent="0.25">
      <c r="C143547" s="3" t="s">
        <v>131659</v>
      </c>
    </row>
    <row r="143548" spans="3:3" x14ac:dyDescent="0.25">
      <c r="C143548" s="3" t="s">
        <v>114136</v>
      </c>
    </row>
    <row r="143549" spans="3:3" x14ac:dyDescent="0.25">
      <c r="C143549" s="3" t="s">
        <v>10748</v>
      </c>
    </row>
    <row r="143550" spans="3:3" x14ac:dyDescent="0.25">
      <c r="C143550" s="3" t="s">
        <v>118878</v>
      </c>
    </row>
    <row r="143551" spans="3:3" x14ac:dyDescent="0.25">
      <c r="C143551" s="3" t="s">
        <v>156777</v>
      </c>
    </row>
    <row r="143552" spans="3:3" x14ac:dyDescent="0.25">
      <c r="C143552" s="3" t="s">
        <v>58688</v>
      </c>
    </row>
    <row r="143553" spans="3:3" x14ac:dyDescent="0.25">
      <c r="C143553" s="3" t="s">
        <v>27403</v>
      </c>
    </row>
    <row r="143554" spans="3:3" x14ac:dyDescent="0.25">
      <c r="C143554" s="3" t="s">
        <v>124950</v>
      </c>
    </row>
    <row r="143555" spans="3:3" x14ac:dyDescent="0.25">
      <c r="C143555" s="3" t="s">
        <v>146963</v>
      </c>
    </row>
    <row r="143556" spans="3:3" x14ac:dyDescent="0.25">
      <c r="C143556" s="3" t="s">
        <v>126338</v>
      </c>
    </row>
    <row r="143557" spans="3:3" x14ac:dyDescent="0.25">
      <c r="C143557" s="3" t="s">
        <v>136593</v>
      </c>
    </row>
    <row r="143558" spans="3:3" x14ac:dyDescent="0.25">
      <c r="C143558" s="3" t="s">
        <v>144941</v>
      </c>
    </row>
    <row r="143559" spans="3:3" x14ac:dyDescent="0.25">
      <c r="C143559" s="3" t="s">
        <v>140135</v>
      </c>
    </row>
    <row r="143560" spans="3:3" x14ac:dyDescent="0.25">
      <c r="C143560" s="3" t="s">
        <v>91926</v>
      </c>
    </row>
    <row r="143561" spans="3:3" x14ac:dyDescent="0.25">
      <c r="C143561" s="3" t="s">
        <v>77762</v>
      </c>
    </row>
    <row r="143562" spans="3:3" x14ac:dyDescent="0.25">
      <c r="C143562" s="3" t="s">
        <v>124267</v>
      </c>
    </row>
    <row r="143563" spans="3:3" x14ac:dyDescent="0.25">
      <c r="C143563" s="3" t="s">
        <v>134872</v>
      </c>
    </row>
    <row r="143564" spans="3:3" x14ac:dyDescent="0.25">
      <c r="C143564" s="3" t="s">
        <v>25463</v>
      </c>
    </row>
    <row r="143565" spans="3:3" x14ac:dyDescent="0.25">
      <c r="C143565" s="3" t="s">
        <v>100176</v>
      </c>
    </row>
    <row r="143566" spans="3:3" x14ac:dyDescent="0.25">
      <c r="C143566" s="3" t="s">
        <v>54429</v>
      </c>
    </row>
    <row r="143567" spans="3:3" x14ac:dyDescent="0.25">
      <c r="C143567" s="3" t="s">
        <v>29839</v>
      </c>
    </row>
    <row r="143568" spans="3:3" x14ac:dyDescent="0.25">
      <c r="C143568" s="3" t="s">
        <v>143927</v>
      </c>
    </row>
    <row r="143569" spans="3:3" x14ac:dyDescent="0.25">
      <c r="C143569" s="3" t="s">
        <v>22029</v>
      </c>
    </row>
    <row r="143570" spans="3:3" x14ac:dyDescent="0.25">
      <c r="C143570" s="3" t="s">
        <v>23859</v>
      </c>
    </row>
    <row r="143571" spans="3:3" x14ac:dyDescent="0.25">
      <c r="C143571" s="3" t="s">
        <v>57231</v>
      </c>
    </row>
    <row r="143572" spans="3:3" x14ac:dyDescent="0.25">
      <c r="C143572" s="3" t="s">
        <v>143004</v>
      </c>
    </row>
    <row r="143573" spans="3:3" x14ac:dyDescent="0.25">
      <c r="C143573" s="3" t="s">
        <v>38297</v>
      </c>
    </row>
    <row r="143574" spans="3:3" x14ac:dyDescent="0.25">
      <c r="C143574" s="3" t="s">
        <v>87043</v>
      </c>
    </row>
    <row r="143575" spans="3:3" x14ac:dyDescent="0.25">
      <c r="C143575" s="3" t="s">
        <v>53452</v>
      </c>
    </row>
    <row r="143576" spans="3:3" x14ac:dyDescent="0.25">
      <c r="C143576" s="3" t="s">
        <v>63633</v>
      </c>
    </row>
    <row r="143577" spans="3:3" x14ac:dyDescent="0.25">
      <c r="C143577" s="3" t="s">
        <v>73115</v>
      </c>
    </row>
    <row r="143578" spans="3:3" x14ac:dyDescent="0.25">
      <c r="C143578" s="3" t="s">
        <v>143928</v>
      </c>
    </row>
    <row r="143579" spans="3:3" x14ac:dyDescent="0.25">
      <c r="C143579" s="3" t="s">
        <v>22531</v>
      </c>
    </row>
    <row r="143580" spans="3:3" x14ac:dyDescent="0.25">
      <c r="C143580" s="3" t="s">
        <v>156778</v>
      </c>
    </row>
    <row r="143581" spans="3:3" x14ac:dyDescent="0.25">
      <c r="C143581" s="3" t="s">
        <v>130156</v>
      </c>
    </row>
    <row r="143582" spans="3:3" x14ac:dyDescent="0.25">
      <c r="C143582" s="3" t="s">
        <v>109146</v>
      </c>
    </row>
    <row r="143583" spans="3:3" x14ac:dyDescent="0.25">
      <c r="C143583" s="3" t="s">
        <v>93658</v>
      </c>
    </row>
    <row r="143584" spans="3:3" x14ac:dyDescent="0.25">
      <c r="C143584" s="3" t="s">
        <v>43852</v>
      </c>
    </row>
    <row r="143585" spans="3:3" x14ac:dyDescent="0.25">
      <c r="C143585" s="3" t="s">
        <v>102868</v>
      </c>
    </row>
    <row r="143586" spans="3:3" x14ac:dyDescent="0.25">
      <c r="C143586" s="3" t="s">
        <v>70025</v>
      </c>
    </row>
    <row r="143587" spans="3:3" x14ac:dyDescent="0.25">
      <c r="C143587" s="3" t="s">
        <v>136594</v>
      </c>
    </row>
    <row r="143588" spans="3:3" x14ac:dyDescent="0.25">
      <c r="C143588" s="3" t="s">
        <v>90233</v>
      </c>
    </row>
    <row r="143589" spans="3:3" x14ac:dyDescent="0.25">
      <c r="C143589" s="3" t="s">
        <v>16077</v>
      </c>
    </row>
    <row r="143590" spans="3:3" x14ac:dyDescent="0.25">
      <c r="C143590" s="3" t="s">
        <v>109694</v>
      </c>
    </row>
    <row r="143591" spans="3:3" x14ac:dyDescent="0.25">
      <c r="C143591" s="3" t="s">
        <v>15729</v>
      </c>
    </row>
    <row r="143592" spans="3:3" x14ac:dyDescent="0.25">
      <c r="C143592" s="3" t="s">
        <v>14459</v>
      </c>
    </row>
    <row r="143593" spans="3:3" x14ac:dyDescent="0.25">
      <c r="C143593" s="3" t="s">
        <v>49349</v>
      </c>
    </row>
    <row r="143594" spans="3:3" x14ac:dyDescent="0.25">
      <c r="C143594" s="3" t="s">
        <v>117099</v>
      </c>
    </row>
    <row r="143595" spans="3:3" x14ac:dyDescent="0.25">
      <c r="C143595" s="3" t="s">
        <v>99738</v>
      </c>
    </row>
    <row r="143596" spans="3:3" x14ac:dyDescent="0.25">
      <c r="C143596" s="3" t="s">
        <v>27917</v>
      </c>
    </row>
    <row r="143597" spans="3:3" x14ac:dyDescent="0.25">
      <c r="C143597" s="3" t="s">
        <v>134873</v>
      </c>
    </row>
    <row r="143598" spans="3:3" x14ac:dyDescent="0.25">
      <c r="C143598" s="3" t="s">
        <v>77974</v>
      </c>
    </row>
    <row r="143599" spans="3:3" x14ac:dyDescent="0.25">
      <c r="C143599" s="3" t="s">
        <v>55100</v>
      </c>
    </row>
    <row r="143600" spans="3:3" x14ac:dyDescent="0.25">
      <c r="C143600" s="3" t="s">
        <v>98126</v>
      </c>
    </row>
    <row r="143601" spans="3:3" x14ac:dyDescent="0.25">
      <c r="C143601" s="3" t="s">
        <v>9730</v>
      </c>
    </row>
    <row r="143602" spans="3:3" x14ac:dyDescent="0.25">
      <c r="C143602" s="3" t="s">
        <v>49981</v>
      </c>
    </row>
    <row r="143603" spans="3:3" x14ac:dyDescent="0.25">
      <c r="C143603" s="3" t="s">
        <v>127084</v>
      </c>
    </row>
    <row r="143604" spans="3:3" x14ac:dyDescent="0.25">
      <c r="C143604" s="3" t="s">
        <v>97749</v>
      </c>
    </row>
    <row r="143605" spans="3:3" x14ac:dyDescent="0.25">
      <c r="C143605" s="3" t="s">
        <v>38715</v>
      </c>
    </row>
    <row r="143606" spans="3:3" x14ac:dyDescent="0.25">
      <c r="C143606" s="3" t="s">
        <v>17940</v>
      </c>
    </row>
    <row r="143607" spans="3:3" x14ac:dyDescent="0.25">
      <c r="C143607" s="3" t="s">
        <v>30879</v>
      </c>
    </row>
    <row r="143608" spans="3:3" x14ac:dyDescent="0.25">
      <c r="C143608" s="3" t="s">
        <v>28484</v>
      </c>
    </row>
    <row r="143609" spans="3:3" x14ac:dyDescent="0.25">
      <c r="C143609" s="3" t="s">
        <v>127820</v>
      </c>
    </row>
    <row r="143610" spans="3:3" x14ac:dyDescent="0.25">
      <c r="C143610" s="3" t="s">
        <v>7921</v>
      </c>
    </row>
    <row r="143611" spans="3:3" x14ac:dyDescent="0.25">
      <c r="C143611" s="3" t="s">
        <v>89571</v>
      </c>
    </row>
    <row r="143612" spans="3:3" x14ac:dyDescent="0.25">
      <c r="C143612" s="3" t="s">
        <v>21055</v>
      </c>
    </row>
    <row r="143613" spans="3:3" x14ac:dyDescent="0.25">
      <c r="C143613" s="3" t="s">
        <v>108636</v>
      </c>
    </row>
    <row r="143614" spans="3:3" x14ac:dyDescent="0.25">
      <c r="C143614" s="3" t="s">
        <v>152234</v>
      </c>
    </row>
    <row r="143615" spans="3:3" x14ac:dyDescent="0.25">
      <c r="C143615" s="3" t="s">
        <v>9699</v>
      </c>
    </row>
    <row r="143616" spans="3:3" x14ac:dyDescent="0.25">
      <c r="C143616" s="3" t="s">
        <v>150052</v>
      </c>
    </row>
    <row r="143617" spans="3:3" x14ac:dyDescent="0.25">
      <c r="C143617" s="3" t="s">
        <v>77341</v>
      </c>
    </row>
    <row r="143618" spans="3:3" x14ac:dyDescent="0.25">
      <c r="C143618" s="3" t="s">
        <v>16875</v>
      </c>
    </row>
    <row r="143619" spans="3:3" x14ac:dyDescent="0.25">
      <c r="C143619" s="3" t="s">
        <v>41555</v>
      </c>
    </row>
    <row r="143620" spans="3:3" x14ac:dyDescent="0.25">
      <c r="C143620" s="3" t="s">
        <v>21626</v>
      </c>
    </row>
    <row r="143621" spans="3:3" x14ac:dyDescent="0.25">
      <c r="C143621" s="3" t="s">
        <v>49099</v>
      </c>
    </row>
    <row r="143622" spans="3:3" x14ac:dyDescent="0.25">
      <c r="C143622" s="3" t="s">
        <v>49658</v>
      </c>
    </row>
    <row r="143623" spans="3:3" x14ac:dyDescent="0.25">
      <c r="C143623" s="3" t="s">
        <v>37374</v>
      </c>
    </row>
    <row r="143624" spans="3:3" x14ac:dyDescent="0.25">
      <c r="C143624" s="3" t="s">
        <v>47139</v>
      </c>
    </row>
    <row r="143625" spans="3:3" x14ac:dyDescent="0.25">
      <c r="C143625" s="3" t="s">
        <v>111332</v>
      </c>
    </row>
    <row r="143626" spans="3:3" x14ac:dyDescent="0.25">
      <c r="C143626" s="3" t="s">
        <v>94023</v>
      </c>
    </row>
    <row r="143627" spans="3:3" x14ac:dyDescent="0.25">
      <c r="C143627" s="3" t="s">
        <v>36503</v>
      </c>
    </row>
    <row r="143628" spans="3:3" x14ac:dyDescent="0.25">
      <c r="C143628" s="3" t="s">
        <v>126339</v>
      </c>
    </row>
    <row r="143629" spans="3:3" x14ac:dyDescent="0.25">
      <c r="C143629" s="3" t="s">
        <v>48124</v>
      </c>
    </row>
    <row r="143630" spans="3:3" x14ac:dyDescent="0.25">
      <c r="C143630" s="3" t="s">
        <v>111902</v>
      </c>
    </row>
    <row r="143631" spans="3:3" x14ac:dyDescent="0.25">
      <c r="C143631" s="3" t="s">
        <v>9995</v>
      </c>
    </row>
    <row r="143632" spans="3:3" x14ac:dyDescent="0.25">
      <c r="C143632" s="3" t="s">
        <v>30420</v>
      </c>
    </row>
    <row r="143633" spans="3:3" x14ac:dyDescent="0.25">
      <c r="C143633" s="3" t="s">
        <v>152235</v>
      </c>
    </row>
    <row r="143634" spans="3:3" x14ac:dyDescent="0.25">
      <c r="C143634" s="3" t="s">
        <v>141050</v>
      </c>
    </row>
    <row r="143635" spans="3:3" x14ac:dyDescent="0.25">
      <c r="C143635" s="3" t="s">
        <v>51576</v>
      </c>
    </row>
    <row r="143636" spans="3:3" x14ac:dyDescent="0.25">
      <c r="C143636" s="3" t="s">
        <v>38364</v>
      </c>
    </row>
    <row r="143637" spans="3:3" x14ac:dyDescent="0.25">
      <c r="C143637" s="3" t="s">
        <v>34093</v>
      </c>
    </row>
    <row r="143638" spans="3:3" x14ac:dyDescent="0.25">
      <c r="C143638" s="3" t="s">
        <v>39903</v>
      </c>
    </row>
    <row r="143639" spans="3:3" x14ac:dyDescent="0.25">
      <c r="C143639" s="3" t="s">
        <v>53014</v>
      </c>
    </row>
    <row r="143640" spans="3:3" x14ac:dyDescent="0.25">
      <c r="C143640" s="3" t="s">
        <v>41420</v>
      </c>
    </row>
    <row r="143641" spans="3:3" x14ac:dyDescent="0.25">
      <c r="C143641" s="3" t="s">
        <v>76660</v>
      </c>
    </row>
    <row r="143642" spans="3:3" x14ac:dyDescent="0.25">
      <c r="C143642" s="3" t="s">
        <v>63471</v>
      </c>
    </row>
    <row r="143643" spans="3:3" x14ac:dyDescent="0.25">
      <c r="C143643" s="3" t="s">
        <v>75400</v>
      </c>
    </row>
    <row r="143644" spans="3:3" x14ac:dyDescent="0.25">
      <c r="C143644" s="3" t="s">
        <v>97750</v>
      </c>
    </row>
    <row r="143645" spans="3:3" x14ac:dyDescent="0.25">
      <c r="C143645" s="3" t="s">
        <v>42207</v>
      </c>
    </row>
    <row r="143646" spans="3:3" x14ac:dyDescent="0.25">
      <c r="C143646" s="3" t="s">
        <v>71307</v>
      </c>
    </row>
    <row r="143647" spans="3:3" x14ac:dyDescent="0.25">
      <c r="C143647" s="3" t="s">
        <v>25274</v>
      </c>
    </row>
    <row r="143648" spans="3:3" x14ac:dyDescent="0.25">
      <c r="C143648" s="3" t="s">
        <v>117100</v>
      </c>
    </row>
    <row r="143649" spans="3:3" x14ac:dyDescent="0.25">
      <c r="C143649" s="3" t="s">
        <v>138351</v>
      </c>
    </row>
    <row r="143650" spans="3:3" x14ac:dyDescent="0.25">
      <c r="C143650" s="3" t="s">
        <v>132451</v>
      </c>
    </row>
    <row r="143651" spans="3:3" x14ac:dyDescent="0.25">
      <c r="C143651" s="3" t="s">
        <v>101524</v>
      </c>
    </row>
    <row r="143652" spans="3:3" x14ac:dyDescent="0.25">
      <c r="C143652" s="3" t="s">
        <v>130905</v>
      </c>
    </row>
    <row r="143653" spans="3:3" x14ac:dyDescent="0.25">
      <c r="C143653" s="3" t="s">
        <v>119517</v>
      </c>
    </row>
    <row r="143654" spans="3:3" x14ac:dyDescent="0.25">
      <c r="C143654" s="3" t="s">
        <v>83410</v>
      </c>
    </row>
    <row r="143655" spans="3:3" x14ac:dyDescent="0.25">
      <c r="C143655" s="3" t="s">
        <v>95454</v>
      </c>
    </row>
    <row r="143656" spans="3:3" x14ac:dyDescent="0.25">
      <c r="C143656" s="3" t="s">
        <v>86737</v>
      </c>
    </row>
    <row r="143657" spans="3:3" x14ac:dyDescent="0.25">
      <c r="C143657" s="3" t="s">
        <v>110806</v>
      </c>
    </row>
    <row r="143658" spans="3:3" x14ac:dyDescent="0.25">
      <c r="C143658" s="3" t="s">
        <v>30799</v>
      </c>
    </row>
    <row r="143659" spans="3:3" x14ac:dyDescent="0.25">
      <c r="C143659" s="3" t="s">
        <v>26204</v>
      </c>
    </row>
    <row r="143660" spans="3:3" x14ac:dyDescent="0.25">
      <c r="C143660" s="3" t="s">
        <v>145925</v>
      </c>
    </row>
    <row r="143661" spans="3:3" x14ac:dyDescent="0.25">
      <c r="C143661" s="3" t="s">
        <v>17941</v>
      </c>
    </row>
    <row r="143662" spans="3:3" x14ac:dyDescent="0.25">
      <c r="C143662" s="3" t="s">
        <v>117737</v>
      </c>
    </row>
    <row r="143663" spans="3:3" x14ac:dyDescent="0.25">
      <c r="C143663" s="3" t="s">
        <v>38750</v>
      </c>
    </row>
    <row r="143664" spans="3:3" x14ac:dyDescent="0.25">
      <c r="C143664" s="3" t="s">
        <v>49659</v>
      </c>
    </row>
    <row r="143665" spans="3:3" x14ac:dyDescent="0.25">
      <c r="C143665" s="3" t="s">
        <v>127821</v>
      </c>
    </row>
    <row r="143666" spans="3:3" x14ac:dyDescent="0.25">
      <c r="C143666" s="3" t="s">
        <v>86141</v>
      </c>
    </row>
    <row r="143667" spans="3:3" x14ac:dyDescent="0.25">
      <c r="C143667" s="3" t="s">
        <v>112977</v>
      </c>
    </row>
    <row r="143668" spans="3:3" x14ac:dyDescent="0.25">
      <c r="C143668" s="3" t="s">
        <v>113545</v>
      </c>
    </row>
    <row r="143669" spans="3:3" x14ac:dyDescent="0.25">
      <c r="C143669" s="3" t="s">
        <v>38365</v>
      </c>
    </row>
    <row r="143670" spans="3:3" x14ac:dyDescent="0.25">
      <c r="C143670" s="3" t="s">
        <v>114137</v>
      </c>
    </row>
    <row r="143671" spans="3:3" x14ac:dyDescent="0.25">
      <c r="C143671" s="3" t="s">
        <v>54076</v>
      </c>
    </row>
    <row r="143672" spans="3:3" x14ac:dyDescent="0.25">
      <c r="C143672" s="3" t="s">
        <v>32935</v>
      </c>
    </row>
    <row r="143673" spans="3:3" x14ac:dyDescent="0.25">
      <c r="C143673" s="3" t="s">
        <v>86738</v>
      </c>
    </row>
    <row r="143674" spans="3:3" x14ac:dyDescent="0.25">
      <c r="C143674" s="3" t="s">
        <v>44959</v>
      </c>
    </row>
    <row r="143675" spans="3:3" x14ac:dyDescent="0.25">
      <c r="C143675" s="3" t="s">
        <v>66771</v>
      </c>
    </row>
    <row r="143676" spans="3:3" x14ac:dyDescent="0.25">
      <c r="C143676" s="3" t="s">
        <v>64468</v>
      </c>
    </row>
    <row r="143677" spans="3:3" x14ac:dyDescent="0.25">
      <c r="C143677" s="3" t="s">
        <v>32889</v>
      </c>
    </row>
    <row r="143678" spans="3:3" x14ac:dyDescent="0.25">
      <c r="C143678" s="3" t="s">
        <v>18300</v>
      </c>
    </row>
    <row r="143679" spans="3:3" x14ac:dyDescent="0.25">
      <c r="C143679" s="3" t="s">
        <v>11984</v>
      </c>
    </row>
    <row r="143680" spans="3:3" x14ac:dyDescent="0.25">
      <c r="C143680" s="3" t="s">
        <v>149008</v>
      </c>
    </row>
    <row r="143681" spans="3:3" x14ac:dyDescent="0.25">
      <c r="C143681" s="3" t="s">
        <v>70574</v>
      </c>
    </row>
    <row r="143682" spans="3:3" x14ac:dyDescent="0.25">
      <c r="C143682" s="3" t="s">
        <v>80661</v>
      </c>
    </row>
    <row r="143683" spans="3:3" x14ac:dyDescent="0.25">
      <c r="C143683" s="3" t="s">
        <v>58689</v>
      </c>
    </row>
    <row r="143684" spans="3:3" x14ac:dyDescent="0.25">
      <c r="C143684" s="3" t="s">
        <v>47993</v>
      </c>
    </row>
    <row r="143685" spans="3:3" x14ac:dyDescent="0.25">
      <c r="C143685" s="3" t="s">
        <v>95100</v>
      </c>
    </row>
    <row r="143686" spans="3:3" x14ac:dyDescent="0.25">
      <c r="C143686" s="3" t="s">
        <v>55793</v>
      </c>
    </row>
    <row r="143687" spans="3:3" x14ac:dyDescent="0.25">
      <c r="C143687" s="3" t="s">
        <v>114138</v>
      </c>
    </row>
    <row r="143688" spans="3:3" x14ac:dyDescent="0.25">
      <c r="C143688" s="3" t="s">
        <v>17284</v>
      </c>
    </row>
    <row r="143689" spans="3:3" x14ac:dyDescent="0.25">
      <c r="C143689" s="3" t="s">
        <v>9375</v>
      </c>
    </row>
    <row r="143690" spans="3:3" x14ac:dyDescent="0.25">
      <c r="C143690" s="3" t="s">
        <v>72684</v>
      </c>
    </row>
    <row r="143691" spans="3:3" x14ac:dyDescent="0.25">
      <c r="C143691" s="3" t="s">
        <v>20475</v>
      </c>
    </row>
    <row r="143692" spans="3:3" x14ac:dyDescent="0.25">
      <c r="C143692" s="3" t="s">
        <v>15883</v>
      </c>
    </row>
    <row r="143693" spans="3:3" x14ac:dyDescent="0.25">
      <c r="C143693" s="3" t="s">
        <v>146964</v>
      </c>
    </row>
    <row r="143694" spans="3:3" x14ac:dyDescent="0.25">
      <c r="C143694" s="3" t="s">
        <v>45674</v>
      </c>
    </row>
    <row r="143695" spans="3:3" x14ac:dyDescent="0.25">
      <c r="C143695" s="3" t="s">
        <v>130906</v>
      </c>
    </row>
    <row r="143696" spans="3:3" x14ac:dyDescent="0.25">
      <c r="C143696" s="3" t="s">
        <v>50837</v>
      </c>
    </row>
    <row r="143697" spans="3:3" x14ac:dyDescent="0.25">
      <c r="C143697" s="3" t="s">
        <v>114139</v>
      </c>
    </row>
    <row r="143698" spans="3:3" x14ac:dyDescent="0.25">
      <c r="C143698" s="3" t="s">
        <v>50678</v>
      </c>
    </row>
    <row r="143699" spans="3:3" x14ac:dyDescent="0.25">
      <c r="C143699" s="3" t="s">
        <v>123563</v>
      </c>
    </row>
    <row r="143700" spans="3:3" x14ac:dyDescent="0.25">
      <c r="C143700" s="3" t="s">
        <v>12825</v>
      </c>
    </row>
    <row r="143701" spans="3:3" x14ac:dyDescent="0.25">
      <c r="C143701" s="3" t="s">
        <v>42989</v>
      </c>
    </row>
    <row r="143702" spans="3:3" x14ac:dyDescent="0.25">
      <c r="C143702" s="3" t="s">
        <v>73518</v>
      </c>
    </row>
    <row r="143703" spans="3:3" x14ac:dyDescent="0.25">
      <c r="C143703" s="3" t="s">
        <v>116502</v>
      </c>
    </row>
    <row r="143704" spans="3:3" x14ac:dyDescent="0.25">
      <c r="C143704" s="3" t="s">
        <v>153371</v>
      </c>
    </row>
    <row r="143705" spans="3:3" x14ac:dyDescent="0.25">
      <c r="C143705" s="3" t="s">
        <v>139238</v>
      </c>
    </row>
    <row r="143706" spans="3:3" x14ac:dyDescent="0.25">
      <c r="C143706" s="3" t="s">
        <v>32622</v>
      </c>
    </row>
    <row r="143707" spans="3:3" x14ac:dyDescent="0.25">
      <c r="C143707" s="3" t="s">
        <v>129382</v>
      </c>
    </row>
    <row r="143708" spans="3:3" x14ac:dyDescent="0.25">
      <c r="C143708" s="3" t="s">
        <v>57931</v>
      </c>
    </row>
    <row r="143709" spans="3:3" x14ac:dyDescent="0.25">
      <c r="C143709" s="3" t="s">
        <v>147969</v>
      </c>
    </row>
    <row r="143710" spans="3:3" x14ac:dyDescent="0.25">
      <c r="C143710" s="3" t="s">
        <v>95101</v>
      </c>
    </row>
    <row r="143711" spans="3:3" x14ac:dyDescent="0.25">
      <c r="C143711" s="3" t="s">
        <v>94024</v>
      </c>
    </row>
    <row r="143712" spans="3:3" x14ac:dyDescent="0.25">
      <c r="C143712" s="3" t="s">
        <v>18697</v>
      </c>
    </row>
    <row r="143713" spans="3:3" x14ac:dyDescent="0.25">
      <c r="C143713" s="3" t="s">
        <v>152236</v>
      </c>
    </row>
    <row r="143714" spans="3:3" x14ac:dyDescent="0.25">
      <c r="C143714" s="3" t="s">
        <v>9801</v>
      </c>
    </row>
    <row r="143715" spans="3:3" x14ac:dyDescent="0.25">
      <c r="C143715" s="3" t="s">
        <v>69654</v>
      </c>
    </row>
    <row r="143716" spans="3:3" x14ac:dyDescent="0.25">
      <c r="C143716" s="3" t="s">
        <v>56693</v>
      </c>
    </row>
    <row r="143717" spans="3:3" x14ac:dyDescent="0.25">
      <c r="C143717" s="3" t="s">
        <v>29114</v>
      </c>
    </row>
    <row r="143718" spans="3:3" x14ac:dyDescent="0.25">
      <c r="C143718" s="3" t="s">
        <v>111903</v>
      </c>
    </row>
    <row r="143719" spans="3:3" x14ac:dyDescent="0.25">
      <c r="C143719" s="3" t="s">
        <v>33583</v>
      </c>
    </row>
    <row r="143720" spans="3:3" x14ac:dyDescent="0.25">
      <c r="C143720" s="3" t="s">
        <v>91579</v>
      </c>
    </row>
    <row r="143721" spans="3:3" x14ac:dyDescent="0.25">
      <c r="C143721" s="3" t="s">
        <v>66772</v>
      </c>
    </row>
    <row r="143722" spans="3:3" x14ac:dyDescent="0.25">
      <c r="C143722" s="3" t="s">
        <v>45423</v>
      </c>
    </row>
    <row r="143723" spans="3:3" x14ac:dyDescent="0.25">
      <c r="C143723" s="3" t="s">
        <v>118326</v>
      </c>
    </row>
    <row r="143724" spans="3:3" x14ac:dyDescent="0.25">
      <c r="C143724" s="3" t="s">
        <v>18359</v>
      </c>
    </row>
    <row r="143725" spans="3:3" x14ac:dyDescent="0.25">
      <c r="C143725" s="3" t="s">
        <v>137488</v>
      </c>
    </row>
    <row r="143726" spans="3:3" x14ac:dyDescent="0.25">
      <c r="C143726" s="3" t="s">
        <v>48057</v>
      </c>
    </row>
    <row r="143727" spans="3:3" x14ac:dyDescent="0.25">
      <c r="C143727" s="3" t="s">
        <v>111904</v>
      </c>
    </row>
    <row r="143728" spans="3:3" x14ac:dyDescent="0.25">
      <c r="C143728" s="3" t="s">
        <v>143005</v>
      </c>
    </row>
    <row r="143729" spans="3:3" x14ac:dyDescent="0.25">
      <c r="C143729" s="3" t="s">
        <v>60727</v>
      </c>
    </row>
    <row r="143730" spans="3:3" x14ac:dyDescent="0.25">
      <c r="C143730" s="3" t="s">
        <v>126340</v>
      </c>
    </row>
    <row r="143731" spans="3:3" x14ac:dyDescent="0.25">
      <c r="C143731" s="3" t="s">
        <v>96942</v>
      </c>
    </row>
    <row r="143732" spans="3:3" x14ac:dyDescent="0.25">
      <c r="C143732" s="3" t="s">
        <v>146965</v>
      </c>
    </row>
    <row r="143733" spans="3:3" x14ac:dyDescent="0.25">
      <c r="C143733" s="3" t="s">
        <v>48260</v>
      </c>
    </row>
    <row r="143734" spans="3:3" x14ac:dyDescent="0.25">
      <c r="C143734" s="3" t="s">
        <v>90887</v>
      </c>
    </row>
    <row r="143735" spans="3:3" x14ac:dyDescent="0.25">
      <c r="C143735" s="3" t="s">
        <v>122174</v>
      </c>
    </row>
    <row r="143736" spans="3:3" x14ac:dyDescent="0.25">
      <c r="C143736" s="3" t="s">
        <v>143929</v>
      </c>
    </row>
    <row r="143737" spans="3:3" x14ac:dyDescent="0.25">
      <c r="C143737" s="3" t="s">
        <v>154449</v>
      </c>
    </row>
    <row r="143738" spans="3:3" x14ac:dyDescent="0.25">
      <c r="C143738" s="3" t="s">
        <v>87332</v>
      </c>
    </row>
    <row r="143739" spans="3:3" x14ac:dyDescent="0.25">
      <c r="C143739" s="3" t="s">
        <v>102869</v>
      </c>
    </row>
    <row r="143740" spans="3:3" x14ac:dyDescent="0.25">
      <c r="C143740" s="3" t="s">
        <v>85323</v>
      </c>
    </row>
    <row r="143741" spans="3:3" x14ac:dyDescent="0.25">
      <c r="C143741" s="3" t="s">
        <v>120840</v>
      </c>
    </row>
    <row r="143742" spans="3:3" x14ac:dyDescent="0.25">
      <c r="C143742" s="3" t="s">
        <v>59273</v>
      </c>
    </row>
    <row r="143743" spans="3:3" x14ac:dyDescent="0.25">
      <c r="C143743" s="3" t="s">
        <v>120841</v>
      </c>
    </row>
    <row r="143744" spans="3:3" x14ac:dyDescent="0.25">
      <c r="C143744" s="3" t="s">
        <v>76032</v>
      </c>
    </row>
    <row r="143745" spans="3:3" x14ac:dyDescent="0.25">
      <c r="C143745" s="3" t="s">
        <v>127822</v>
      </c>
    </row>
    <row r="143746" spans="3:3" x14ac:dyDescent="0.25">
      <c r="C143746" s="3" t="s">
        <v>103343</v>
      </c>
    </row>
    <row r="143747" spans="3:3" x14ac:dyDescent="0.25">
      <c r="C143747" s="3" t="s">
        <v>112978</v>
      </c>
    </row>
    <row r="143748" spans="3:3" x14ac:dyDescent="0.25">
      <c r="C143748" s="3" t="s">
        <v>65053</v>
      </c>
    </row>
    <row r="143749" spans="3:3" x14ac:dyDescent="0.25">
      <c r="C143749" s="3" t="s">
        <v>110258</v>
      </c>
    </row>
    <row r="143750" spans="3:3" x14ac:dyDescent="0.25">
      <c r="C143750" s="3" t="s">
        <v>28323</v>
      </c>
    </row>
    <row r="143751" spans="3:3" x14ac:dyDescent="0.25">
      <c r="C143751" s="3" t="s">
        <v>32124</v>
      </c>
    </row>
    <row r="143752" spans="3:3" x14ac:dyDescent="0.25">
      <c r="C143752" s="3" t="s">
        <v>156779</v>
      </c>
    </row>
    <row r="143753" spans="3:3" x14ac:dyDescent="0.25">
      <c r="C143753" s="3" t="s">
        <v>32833</v>
      </c>
    </row>
    <row r="143754" spans="3:3" x14ac:dyDescent="0.25">
      <c r="C143754" s="3" t="s">
        <v>27988</v>
      </c>
    </row>
    <row r="143755" spans="3:3" x14ac:dyDescent="0.25">
      <c r="C143755" s="3" t="s">
        <v>103782</v>
      </c>
    </row>
    <row r="143756" spans="3:3" x14ac:dyDescent="0.25">
      <c r="C143756" s="3" t="s">
        <v>80919</v>
      </c>
    </row>
    <row r="143757" spans="3:3" x14ac:dyDescent="0.25">
      <c r="C143757" s="3" t="s">
        <v>125632</v>
      </c>
    </row>
    <row r="143758" spans="3:3" x14ac:dyDescent="0.25">
      <c r="C143758" s="3" t="s">
        <v>23584</v>
      </c>
    </row>
    <row r="143759" spans="3:3" x14ac:dyDescent="0.25">
      <c r="C143759" s="3" t="s">
        <v>51577</v>
      </c>
    </row>
    <row r="143760" spans="3:3" x14ac:dyDescent="0.25">
      <c r="C143760" s="3" t="s">
        <v>20993</v>
      </c>
    </row>
    <row r="143761" spans="3:3" x14ac:dyDescent="0.25">
      <c r="C143761" s="3" t="s">
        <v>101983</v>
      </c>
    </row>
    <row r="143762" spans="3:3" x14ac:dyDescent="0.25">
      <c r="C143762" s="3" t="s">
        <v>46182</v>
      </c>
    </row>
    <row r="143763" spans="3:3" x14ac:dyDescent="0.25">
      <c r="C143763" s="3" t="s">
        <v>127823</v>
      </c>
    </row>
    <row r="143764" spans="3:3" x14ac:dyDescent="0.25">
      <c r="C143764" s="3" t="s">
        <v>147970</v>
      </c>
    </row>
    <row r="143765" spans="3:3" x14ac:dyDescent="0.25">
      <c r="C143765" s="3" t="s">
        <v>91580</v>
      </c>
    </row>
    <row r="143766" spans="3:3" x14ac:dyDescent="0.25">
      <c r="C143766" s="3" t="s">
        <v>26371</v>
      </c>
    </row>
    <row r="143767" spans="3:3" x14ac:dyDescent="0.25">
      <c r="C143767" s="3" t="s">
        <v>94381</v>
      </c>
    </row>
    <row r="143768" spans="3:3" x14ac:dyDescent="0.25">
      <c r="C143768" s="3" t="s">
        <v>153372</v>
      </c>
    </row>
    <row r="143769" spans="3:3" x14ac:dyDescent="0.25">
      <c r="C143769" s="3" t="s">
        <v>15119</v>
      </c>
    </row>
    <row r="143770" spans="3:3" x14ac:dyDescent="0.25">
      <c r="C143770" s="3" t="s">
        <v>72478</v>
      </c>
    </row>
    <row r="143771" spans="3:3" x14ac:dyDescent="0.25">
      <c r="C143771" s="3" t="s">
        <v>15579</v>
      </c>
    </row>
    <row r="143772" spans="3:3" x14ac:dyDescent="0.25">
      <c r="C143772" s="3" t="s">
        <v>146966</v>
      </c>
    </row>
    <row r="143773" spans="3:3" x14ac:dyDescent="0.25">
      <c r="C143773" s="3" t="s">
        <v>120195</v>
      </c>
    </row>
    <row r="143774" spans="3:3" x14ac:dyDescent="0.25">
      <c r="C143774" s="3" t="s">
        <v>41837</v>
      </c>
    </row>
    <row r="143775" spans="3:3" x14ac:dyDescent="0.25">
      <c r="C143775" s="3" t="s">
        <v>13531</v>
      </c>
    </row>
    <row r="143776" spans="3:3" x14ac:dyDescent="0.25">
      <c r="C143776" s="3" t="s">
        <v>110259</v>
      </c>
    </row>
    <row r="143777" spans="3:3" x14ac:dyDescent="0.25">
      <c r="C143777" s="3" t="s">
        <v>122175</v>
      </c>
    </row>
    <row r="143778" spans="3:3" x14ac:dyDescent="0.25">
      <c r="C143778" s="3" t="s">
        <v>107114</v>
      </c>
    </row>
    <row r="143779" spans="3:3" x14ac:dyDescent="0.25">
      <c r="C143779" s="3" t="s">
        <v>121461</v>
      </c>
    </row>
    <row r="143780" spans="3:3" x14ac:dyDescent="0.25">
      <c r="C143780" s="3" t="s">
        <v>67585</v>
      </c>
    </row>
    <row r="143781" spans="3:3" x14ac:dyDescent="0.25">
      <c r="C143781" s="3" t="s">
        <v>124268</v>
      </c>
    </row>
    <row r="143782" spans="3:3" x14ac:dyDescent="0.25">
      <c r="C143782" s="3" t="s">
        <v>58066</v>
      </c>
    </row>
    <row r="143783" spans="3:3" x14ac:dyDescent="0.25">
      <c r="C143783" s="3" t="s">
        <v>26630</v>
      </c>
    </row>
    <row r="143784" spans="3:3" x14ac:dyDescent="0.25">
      <c r="C143784" s="3" t="s">
        <v>53993</v>
      </c>
    </row>
    <row r="143785" spans="3:3" x14ac:dyDescent="0.25">
      <c r="C143785" s="3" t="s">
        <v>76433</v>
      </c>
    </row>
    <row r="143786" spans="3:3" x14ac:dyDescent="0.25">
      <c r="C143786" s="3" t="s">
        <v>8884</v>
      </c>
    </row>
    <row r="143787" spans="3:3" x14ac:dyDescent="0.25">
      <c r="C143787" s="3" t="s">
        <v>145926</v>
      </c>
    </row>
    <row r="143788" spans="3:3" x14ac:dyDescent="0.25">
      <c r="C143788" s="3" t="s">
        <v>22937</v>
      </c>
    </row>
    <row r="143789" spans="3:3" x14ac:dyDescent="0.25">
      <c r="C143789" s="3" t="s">
        <v>70219</v>
      </c>
    </row>
    <row r="143790" spans="3:3" x14ac:dyDescent="0.25">
      <c r="C143790" s="3" t="s">
        <v>117101</v>
      </c>
    </row>
    <row r="143791" spans="3:3" x14ac:dyDescent="0.25">
      <c r="C143791" s="3" t="s">
        <v>136595</v>
      </c>
    </row>
    <row r="143792" spans="3:3" x14ac:dyDescent="0.25">
      <c r="C143792" s="3" t="s">
        <v>112979</v>
      </c>
    </row>
    <row r="143793" spans="3:3" x14ac:dyDescent="0.25">
      <c r="C143793" s="3" t="s">
        <v>95455</v>
      </c>
    </row>
    <row r="143794" spans="3:3" x14ac:dyDescent="0.25">
      <c r="C143794" s="3" t="s">
        <v>108637</v>
      </c>
    </row>
    <row r="143795" spans="3:3" x14ac:dyDescent="0.25">
      <c r="C143795" s="3" t="s">
        <v>146967</v>
      </c>
    </row>
    <row r="143796" spans="3:3" x14ac:dyDescent="0.25">
      <c r="C143796" s="3" t="s">
        <v>125633</v>
      </c>
    </row>
    <row r="143797" spans="3:3" x14ac:dyDescent="0.25">
      <c r="C143797" s="3" t="s">
        <v>31997</v>
      </c>
    </row>
    <row r="143798" spans="3:3" x14ac:dyDescent="0.25">
      <c r="C143798" s="3" t="s">
        <v>36177</v>
      </c>
    </row>
    <row r="143799" spans="3:3" x14ac:dyDescent="0.25">
      <c r="C143799" s="3" t="s">
        <v>58690</v>
      </c>
    </row>
    <row r="143800" spans="3:3" x14ac:dyDescent="0.25">
      <c r="C143800" s="3" t="s">
        <v>156780</v>
      </c>
    </row>
    <row r="143801" spans="3:3" x14ac:dyDescent="0.25">
      <c r="C143801" s="3" t="s">
        <v>13050</v>
      </c>
    </row>
    <row r="143802" spans="3:3" x14ac:dyDescent="0.25">
      <c r="C143802" s="3" t="s">
        <v>40127</v>
      </c>
    </row>
    <row r="143803" spans="3:3" x14ac:dyDescent="0.25">
      <c r="C143803" s="3" t="s">
        <v>141051</v>
      </c>
    </row>
    <row r="143804" spans="3:3" x14ac:dyDescent="0.25">
      <c r="C143804" s="3" t="s">
        <v>15300</v>
      </c>
    </row>
    <row r="143805" spans="3:3" x14ac:dyDescent="0.25">
      <c r="C143805" s="3" t="s">
        <v>13818</v>
      </c>
    </row>
    <row r="143806" spans="3:3" x14ac:dyDescent="0.25">
      <c r="C143806" s="3" t="s">
        <v>52597</v>
      </c>
    </row>
    <row r="143807" spans="3:3" x14ac:dyDescent="0.25">
      <c r="C143807" s="3" t="s">
        <v>71881</v>
      </c>
    </row>
    <row r="143808" spans="3:3" x14ac:dyDescent="0.25">
      <c r="C143808" s="3" t="s">
        <v>14607</v>
      </c>
    </row>
    <row r="143809" spans="3:3" x14ac:dyDescent="0.25">
      <c r="C143809" s="3" t="s">
        <v>21834</v>
      </c>
    </row>
    <row r="143810" spans="3:3" x14ac:dyDescent="0.25">
      <c r="C143810" s="3" t="s">
        <v>62066</v>
      </c>
    </row>
    <row r="143811" spans="3:3" x14ac:dyDescent="0.25">
      <c r="C143811" s="3" t="s">
        <v>141052</v>
      </c>
    </row>
    <row r="143812" spans="3:3" x14ac:dyDescent="0.25">
      <c r="C143812" s="3" t="s">
        <v>105195</v>
      </c>
    </row>
    <row r="143813" spans="3:3" x14ac:dyDescent="0.25">
      <c r="C143813" s="3" t="s">
        <v>37911</v>
      </c>
    </row>
    <row r="143814" spans="3:3" x14ac:dyDescent="0.25">
      <c r="C143814" s="3" t="s">
        <v>19579</v>
      </c>
    </row>
    <row r="143815" spans="3:3" x14ac:dyDescent="0.25">
      <c r="C143815" s="3" t="s">
        <v>42618</v>
      </c>
    </row>
    <row r="143816" spans="3:3" x14ac:dyDescent="0.25">
      <c r="C143816" s="3" t="s">
        <v>22611</v>
      </c>
    </row>
    <row r="143817" spans="3:3" x14ac:dyDescent="0.25">
      <c r="C143817" s="3" t="s">
        <v>90234</v>
      </c>
    </row>
    <row r="143818" spans="3:3" x14ac:dyDescent="0.25">
      <c r="C143818" s="3" t="s">
        <v>9428</v>
      </c>
    </row>
    <row r="143819" spans="3:3" x14ac:dyDescent="0.25">
      <c r="C143819" s="3" t="s">
        <v>55197</v>
      </c>
    </row>
    <row r="143820" spans="3:3" x14ac:dyDescent="0.25">
      <c r="C143820" s="3" t="s">
        <v>10506</v>
      </c>
    </row>
    <row r="143821" spans="3:3" x14ac:dyDescent="0.25">
      <c r="C143821" s="3" t="s">
        <v>141</v>
      </c>
    </row>
    <row r="143822" spans="3:3" x14ac:dyDescent="0.25">
      <c r="C143822" s="3" t="s">
        <v>61189</v>
      </c>
    </row>
    <row r="143823" spans="3:3" x14ac:dyDescent="0.25">
      <c r="C143823" s="3" t="s">
        <v>23938</v>
      </c>
    </row>
    <row r="143824" spans="3:3" x14ac:dyDescent="0.25">
      <c r="C143824" s="3" t="s">
        <v>26984</v>
      </c>
    </row>
    <row r="143825" spans="3:3" x14ac:dyDescent="0.25">
      <c r="C143825" s="3" t="s">
        <v>78449</v>
      </c>
    </row>
    <row r="143826" spans="3:3" x14ac:dyDescent="0.25">
      <c r="C143826" s="3" t="s">
        <v>85050</v>
      </c>
    </row>
    <row r="143827" spans="3:3" x14ac:dyDescent="0.25">
      <c r="C143827" s="3" t="s">
        <v>98127</v>
      </c>
    </row>
    <row r="143828" spans="3:3" x14ac:dyDescent="0.25">
      <c r="C143828" s="3" t="s">
        <v>30615</v>
      </c>
    </row>
    <row r="143829" spans="3:3" x14ac:dyDescent="0.25">
      <c r="C143829" s="3" t="s">
        <v>47861</v>
      </c>
    </row>
    <row r="143830" spans="3:3" x14ac:dyDescent="0.25">
      <c r="C143830" s="3" t="s">
        <v>146968</v>
      </c>
    </row>
    <row r="143831" spans="3:3" x14ac:dyDescent="0.25">
      <c r="C143831" s="3" t="s">
        <v>71882</v>
      </c>
    </row>
    <row r="143832" spans="3:3" x14ac:dyDescent="0.25">
      <c r="C143832" s="3" t="s">
        <v>67586</v>
      </c>
    </row>
    <row r="143833" spans="3:3" x14ac:dyDescent="0.25">
      <c r="C143833" s="3" t="s">
        <v>38821</v>
      </c>
    </row>
    <row r="143834" spans="3:3" x14ac:dyDescent="0.25">
      <c r="C143834" s="3" t="s">
        <v>136596</v>
      </c>
    </row>
    <row r="143835" spans="3:3" x14ac:dyDescent="0.25">
      <c r="C143835" s="3" t="s">
        <v>94719</v>
      </c>
    </row>
    <row r="143836" spans="3:3" x14ac:dyDescent="0.25">
      <c r="C143836" s="3" t="s">
        <v>95798</v>
      </c>
    </row>
    <row r="143837" spans="3:3" x14ac:dyDescent="0.25">
      <c r="C143837" s="3" t="s">
        <v>71308</v>
      </c>
    </row>
    <row r="143838" spans="3:3" x14ac:dyDescent="0.25">
      <c r="C143838" s="3" t="s">
        <v>151153</v>
      </c>
    </row>
    <row r="143839" spans="3:3" x14ac:dyDescent="0.25">
      <c r="C143839" s="3" t="s">
        <v>107115</v>
      </c>
    </row>
    <row r="143840" spans="3:3" x14ac:dyDescent="0.25">
      <c r="C143840" s="3" t="s">
        <v>87958</v>
      </c>
    </row>
    <row r="143841" spans="3:3" x14ac:dyDescent="0.25">
      <c r="C143841" s="3" t="s">
        <v>102407</v>
      </c>
    </row>
    <row r="143842" spans="3:3" x14ac:dyDescent="0.25">
      <c r="C143842" s="3" t="s">
        <v>13442</v>
      </c>
    </row>
    <row r="143843" spans="3:3" x14ac:dyDescent="0.25">
      <c r="C143843" s="3" t="s">
        <v>92242</v>
      </c>
    </row>
    <row r="143844" spans="3:3" x14ac:dyDescent="0.25">
      <c r="C143844" s="3" t="s">
        <v>83707</v>
      </c>
    </row>
    <row r="143845" spans="3:3" x14ac:dyDescent="0.25">
      <c r="C143845" s="3" t="s">
        <v>92572</v>
      </c>
    </row>
    <row r="143846" spans="3:3" x14ac:dyDescent="0.25">
      <c r="C143846" s="3" t="s">
        <v>104250</v>
      </c>
    </row>
    <row r="143847" spans="3:3" x14ac:dyDescent="0.25">
      <c r="C143847" s="3" t="s">
        <v>124951</v>
      </c>
    </row>
    <row r="143848" spans="3:3" x14ac:dyDescent="0.25">
      <c r="C143848" s="3" t="s">
        <v>32390</v>
      </c>
    </row>
    <row r="143849" spans="3:3" x14ac:dyDescent="0.25">
      <c r="C143849" s="3" t="s">
        <v>93302</v>
      </c>
    </row>
    <row r="143850" spans="3:3" x14ac:dyDescent="0.25">
      <c r="C143850" s="3" t="s">
        <v>47283</v>
      </c>
    </row>
    <row r="143851" spans="3:3" x14ac:dyDescent="0.25">
      <c r="C143851" s="3" t="s">
        <v>145927</v>
      </c>
    </row>
    <row r="143852" spans="3:3" x14ac:dyDescent="0.25">
      <c r="C143852" s="3" t="s">
        <v>138352</v>
      </c>
    </row>
    <row r="143853" spans="3:3" x14ac:dyDescent="0.25">
      <c r="C143853" s="3" t="s">
        <v>126341</v>
      </c>
    </row>
    <row r="143854" spans="3:3" x14ac:dyDescent="0.25">
      <c r="C143854" s="3" t="s">
        <v>3604</v>
      </c>
    </row>
    <row r="143855" spans="3:3" x14ac:dyDescent="0.25">
      <c r="C143855" s="3" t="s">
        <v>31242</v>
      </c>
    </row>
    <row r="143856" spans="3:3" x14ac:dyDescent="0.25">
      <c r="C143856" s="3" t="s">
        <v>60955</v>
      </c>
    </row>
    <row r="143857" spans="3:3" x14ac:dyDescent="0.25">
      <c r="C143857" s="3" t="s">
        <v>119518</v>
      </c>
    </row>
    <row r="143858" spans="3:3" x14ac:dyDescent="0.25">
      <c r="C143858" s="3" t="s">
        <v>50380</v>
      </c>
    </row>
    <row r="143859" spans="3:3" x14ac:dyDescent="0.25">
      <c r="C143859" s="3" t="s">
        <v>71309</v>
      </c>
    </row>
    <row r="143860" spans="3:3" x14ac:dyDescent="0.25">
      <c r="C143860" s="3" t="s">
        <v>115908</v>
      </c>
    </row>
    <row r="143861" spans="3:3" x14ac:dyDescent="0.25">
      <c r="C143861" s="3" t="s">
        <v>85605</v>
      </c>
    </row>
    <row r="143862" spans="3:3" x14ac:dyDescent="0.25">
      <c r="C143862" s="3" t="s">
        <v>99739</v>
      </c>
    </row>
    <row r="143863" spans="3:3" x14ac:dyDescent="0.25">
      <c r="C143863" s="3" t="s">
        <v>60344</v>
      </c>
    </row>
    <row r="143864" spans="3:3" x14ac:dyDescent="0.25">
      <c r="C143864" s="3" t="s">
        <v>135685</v>
      </c>
    </row>
    <row r="143865" spans="3:3" x14ac:dyDescent="0.25">
      <c r="C143865" s="3" t="s">
        <v>114722</v>
      </c>
    </row>
    <row r="143866" spans="3:3" x14ac:dyDescent="0.25">
      <c r="C143866" s="3" t="s">
        <v>120196</v>
      </c>
    </row>
    <row r="143867" spans="3:3" x14ac:dyDescent="0.25">
      <c r="C143867" s="3" t="s">
        <v>46777</v>
      </c>
    </row>
    <row r="143868" spans="3:3" x14ac:dyDescent="0.25">
      <c r="C143868" s="3" t="s">
        <v>134053</v>
      </c>
    </row>
    <row r="143869" spans="3:3" x14ac:dyDescent="0.25">
      <c r="C143869" s="3" t="s">
        <v>14505</v>
      </c>
    </row>
    <row r="143870" spans="3:3" x14ac:dyDescent="0.25">
      <c r="C143870" s="3" t="s">
        <v>112456</v>
      </c>
    </row>
    <row r="143871" spans="3:3" x14ac:dyDescent="0.25">
      <c r="C143871" s="3" t="s">
        <v>140136</v>
      </c>
    </row>
    <row r="143872" spans="3:3" x14ac:dyDescent="0.25">
      <c r="C143872" s="3" t="s">
        <v>92243</v>
      </c>
    </row>
    <row r="143873" spans="3:3" x14ac:dyDescent="0.25">
      <c r="C143873" s="3" t="s">
        <v>29691</v>
      </c>
    </row>
    <row r="143874" spans="3:3" x14ac:dyDescent="0.25">
      <c r="C143874" s="3" t="s">
        <v>81167</v>
      </c>
    </row>
    <row r="143875" spans="3:3" x14ac:dyDescent="0.25">
      <c r="C143875" s="3" t="s">
        <v>125634</v>
      </c>
    </row>
    <row r="143876" spans="3:3" x14ac:dyDescent="0.25">
      <c r="C143876" s="3" t="s">
        <v>46183</v>
      </c>
    </row>
    <row r="143877" spans="3:3" x14ac:dyDescent="0.25">
      <c r="C143877" s="3" t="s">
        <v>1507</v>
      </c>
    </row>
    <row r="143878" spans="3:3" x14ac:dyDescent="0.25">
      <c r="C143878" s="3" t="s">
        <v>59160</v>
      </c>
    </row>
    <row r="143879" spans="3:3" x14ac:dyDescent="0.25">
      <c r="C143879" s="3" t="s">
        <v>83151</v>
      </c>
    </row>
    <row r="143880" spans="3:3" x14ac:dyDescent="0.25">
      <c r="C143880" s="3" t="s">
        <v>98128</v>
      </c>
    </row>
    <row r="143881" spans="3:3" x14ac:dyDescent="0.25">
      <c r="C143881" s="3" t="s">
        <v>102408</v>
      </c>
    </row>
    <row r="143882" spans="3:3" x14ac:dyDescent="0.25">
      <c r="C143882" s="3" t="s">
        <v>94720</v>
      </c>
    </row>
    <row r="143883" spans="3:3" x14ac:dyDescent="0.25">
      <c r="C143883" s="3" t="s">
        <v>62763</v>
      </c>
    </row>
    <row r="143884" spans="3:3" x14ac:dyDescent="0.25">
      <c r="C143884" s="3" t="s">
        <v>81168</v>
      </c>
    </row>
    <row r="143885" spans="3:3" x14ac:dyDescent="0.25">
      <c r="C143885" s="3" t="s">
        <v>46986</v>
      </c>
    </row>
    <row r="143886" spans="3:3" x14ac:dyDescent="0.25">
      <c r="C143886" s="3" t="s">
        <v>56578</v>
      </c>
    </row>
    <row r="143887" spans="3:3" x14ac:dyDescent="0.25">
      <c r="C143887" s="3" t="s">
        <v>42905</v>
      </c>
    </row>
    <row r="143888" spans="3:3" x14ac:dyDescent="0.25">
      <c r="C143888" s="3" t="s">
        <v>149009</v>
      </c>
    </row>
    <row r="143889" spans="3:3" x14ac:dyDescent="0.25">
      <c r="C143889" s="3" t="s">
        <v>136597</v>
      </c>
    </row>
    <row r="143890" spans="3:3" x14ac:dyDescent="0.25">
      <c r="C143890" s="3" t="s">
        <v>27051</v>
      </c>
    </row>
    <row r="143891" spans="3:3" x14ac:dyDescent="0.25">
      <c r="C143891" s="3" t="s">
        <v>129383</v>
      </c>
    </row>
    <row r="143892" spans="3:3" x14ac:dyDescent="0.25">
      <c r="C143892" s="3" t="s">
        <v>106619</v>
      </c>
    </row>
    <row r="143893" spans="3:3" x14ac:dyDescent="0.25">
      <c r="C143893" s="3" t="s">
        <v>28751</v>
      </c>
    </row>
    <row r="143894" spans="3:3" x14ac:dyDescent="0.25">
      <c r="C143894" s="3" t="s">
        <v>75818</v>
      </c>
    </row>
    <row r="143895" spans="3:3" x14ac:dyDescent="0.25">
      <c r="C143895" s="3" t="s">
        <v>42341</v>
      </c>
    </row>
    <row r="143896" spans="3:3" x14ac:dyDescent="0.25">
      <c r="C143896" s="3" t="s">
        <v>95102</v>
      </c>
    </row>
    <row r="143897" spans="3:3" x14ac:dyDescent="0.25">
      <c r="C143897" s="3" t="s">
        <v>17506</v>
      </c>
    </row>
    <row r="143898" spans="3:3" x14ac:dyDescent="0.25">
      <c r="C143898" s="3" t="s">
        <v>141996</v>
      </c>
    </row>
    <row r="143899" spans="3:3" x14ac:dyDescent="0.25">
      <c r="C143899" s="3" t="s">
        <v>113546</v>
      </c>
    </row>
    <row r="143900" spans="3:3" x14ac:dyDescent="0.25">
      <c r="C143900" s="3" t="s">
        <v>8232</v>
      </c>
    </row>
    <row r="143901" spans="3:3" x14ac:dyDescent="0.25">
      <c r="C143901" s="3" t="s">
        <v>27173</v>
      </c>
    </row>
    <row r="143902" spans="3:3" x14ac:dyDescent="0.25">
      <c r="C143902" s="3" t="s">
        <v>949</v>
      </c>
    </row>
    <row r="143903" spans="3:3" x14ac:dyDescent="0.25">
      <c r="C143903" s="3" t="s">
        <v>18356</v>
      </c>
    </row>
    <row r="143904" spans="3:3" x14ac:dyDescent="0.25">
      <c r="C143904" s="3" t="s">
        <v>38673</v>
      </c>
    </row>
    <row r="143905" spans="3:3" x14ac:dyDescent="0.25">
      <c r="C143905" s="3" t="s">
        <v>151154</v>
      </c>
    </row>
    <row r="143906" spans="3:3" x14ac:dyDescent="0.25">
      <c r="C143906" s="3" t="s">
        <v>145928</v>
      </c>
    </row>
    <row r="143907" spans="3:3" x14ac:dyDescent="0.25">
      <c r="C143907" s="3" t="s">
        <v>137489</v>
      </c>
    </row>
    <row r="143908" spans="3:3" x14ac:dyDescent="0.25">
      <c r="C143908" s="3" t="s">
        <v>43142</v>
      </c>
    </row>
    <row r="143909" spans="3:3" x14ac:dyDescent="0.25">
      <c r="C143909" s="3" t="s">
        <v>66447</v>
      </c>
    </row>
    <row r="143910" spans="3:3" x14ac:dyDescent="0.25">
      <c r="C143910" s="3" t="s">
        <v>95103</v>
      </c>
    </row>
    <row r="143911" spans="3:3" x14ac:dyDescent="0.25">
      <c r="C143911" s="3" t="s">
        <v>135686</v>
      </c>
    </row>
    <row r="143912" spans="3:3" x14ac:dyDescent="0.25">
      <c r="C143912" s="3" t="s">
        <v>149010</v>
      </c>
    </row>
    <row r="143913" spans="3:3" x14ac:dyDescent="0.25">
      <c r="C143913" s="3" t="s">
        <v>101525</v>
      </c>
    </row>
    <row r="143914" spans="3:3" x14ac:dyDescent="0.25">
      <c r="C143914" s="3" t="s">
        <v>84211</v>
      </c>
    </row>
    <row r="143915" spans="3:3" x14ac:dyDescent="0.25">
      <c r="C143915" s="3" t="s">
        <v>117738</v>
      </c>
    </row>
    <row r="143916" spans="3:3" x14ac:dyDescent="0.25">
      <c r="C143916" s="3" t="s">
        <v>145929</v>
      </c>
    </row>
    <row r="143917" spans="3:3" x14ac:dyDescent="0.25">
      <c r="C143917" s="3" t="s">
        <v>34441</v>
      </c>
    </row>
    <row r="143918" spans="3:3" x14ac:dyDescent="0.25">
      <c r="C143918" s="3" t="s">
        <v>79135</v>
      </c>
    </row>
    <row r="143919" spans="3:3" x14ac:dyDescent="0.25">
      <c r="C143919" s="3" t="s">
        <v>153373</v>
      </c>
    </row>
    <row r="143920" spans="3:3" x14ac:dyDescent="0.25">
      <c r="C143920" s="3" t="s">
        <v>11752</v>
      </c>
    </row>
    <row r="143921" spans="3:3" x14ac:dyDescent="0.25">
      <c r="C143921" s="3" t="s">
        <v>58160</v>
      </c>
    </row>
    <row r="143922" spans="3:3" x14ac:dyDescent="0.25">
      <c r="C143922" s="3" t="s">
        <v>109147</v>
      </c>
    </row>
    <row r="143923" spans="3:3" x14ac:dyDescent="0.25">
      <c r="C143923" s="3" t="s">
        <v>130907</v>
      </c>
    </row>
    <row r="143924" spans="3:3" x14ac:dyDescent="0.25">
      <c r="C143924" s="3" t="s">
        <v>82909</v>
      </c>
    </row>
    <row r="143925" spans="3:3" x14ac:dyDescent="0.25">
      <c r="C143925" s="3" t="s">
        <v>141997</v>
      </c>
    </row>
    <row r="143926" spans="3:3" x14ac:dyDescent="0.25">
      <c r="C143926" s="3" t="s">
        <v>91229</v>
      </c>
    </row>
    <row r="143927" spans="3:3" x14ac:dyDescent="0.25">
      <c r="C143927" s="3" t="s">
        <v>70403</v>
      </c>
    </row>
    <row r="143928" spans="3:3" x14ac:dyDescent="0.25">
      <c r="C143928" s="3" t="s">
        <v>149011</v>
      </c>
    </row>
    <row r="143929" spans="3:3" x14ac:dyDescent="0.25">
      <c r="C143929" s="3" t="s">
        <v>150053</v>
      </c>
    </row>
    <row r="143930" spans="3:3" x14ac:dyDescent="0.25">
      <c r="C143930" s="3" t="s">
        <v>55987</v>
      </c>
    </row>
    <row r="143931" spans="3:3" x14ac:dyDescent="0.25">
      <c r="C143931" s="3" t="s">
        <v>76661</v>
      </c>
    </row>
    <row r="143932" spans="3:3" x14ac:dyDescent="0.25">
      <c r="C143932" s="3" t="s">
        <v>8510</v>
      </c>
    </row>
    <row r="143933" spans="3:3" x14ac:dyDescent="0.25">
      <c r="C143933" s="3" t="s">
        <v>70026</v>
      </c>
    </row>
    <row r="143934" spans="3:3" x14ac:dyDescent="0.25">
      <c r="C143934" s="3" t="s">
        <v>155562</v>
      </c>
    </row>
    <row r="143935" spans="3:3" x14ac:dyDescent="0.25">
      <c r="C143935" s="3" t="s">
        <v>92920</v>
      </c>
    </row>
    <row r="143936" spans="3:3" x14ac:dyDescent="0.25">
      <c r="C143936" s="3" t="s">
        <v>86142</v>
      </c>
    </row>
    <row r="143937" spans="3:3" x14ac:dyDescent="0.25">
      <c r="C143937" s="3" t="s">
        <v>59274</v>
      </c>
    </row>
    <row r="143938" spans="3:3" x14ac:dyDescent="0.25">
      <c r="C143938" s="3" t="s">
        <v>98537</v>
      </c>
    </row>
    <row r="143939" spans="3:3" x14ac:dyDescent="0.25">
      <c r="C143939" s="3" t="s">
        <v>47466</v>
      </c>
    </row>
    <row r="143940" spans="3:3" x14ac:dyDescent="0.25">
      <c r="C143940" s="3" t="s">
        <v>136598</v>
      </c>
    </row>
    <row r="143941" spans="3:3" x14ac:dyDescent="0.25">
      <c r="C143941" s="3" t="s">
        <v>82153</v>
      </c>
    </row>
    <row r="143942" spans="3:3" x14ac:dyDescent="0.25">
      <c r="C143942" s="3" t="s">
        <v>69150</v>
      </c>
    </row>
    <row r="143943" spans="3:3" x14ac:dyDescent="0.25">
      <c r="C143943" s="3" t="s">
        <v>79651</v>
      </c>
    </row>
    <row r="143944" spans="3:3" x14ac:dyDescent="0.25">
      <c r="C143944" s="3" t="s">
        <v>13485</v>
      </c>
    </row>
    <row r="143945" spans="3:3" x14ac:dyDescent="0.25">
      <c r="C143945" s="3" t="s">
        <v>44663</v>
      </c>
    </row>
    <row r="143946" spans="3:3" x14ac:dyDescent="0.25">
      <c r="C143946" s="3" t="s">
        <v>64469</v>
      </c>
    </row>
    <row r="143947" spans="3:3" x14ac:dyDescent="0.25">
      <c r="C143947" s="3" t="s">
        <v>133200</v>
      </c>
    </row>
    <row r="143948" spans="3:3" x14ac:dyDescent="0.25">
      <c r="C143948" s="3" t="s">
        <v>20878</v>
      </c>
    </row>
    <row r="143949" spans="3:3" x14ac:dyDescent="0.25">
      <c r="C143949" s="3" t="s">
        <v>12058</v>
      </c>
    </row>
    <row r="143950" spans="3:3" x14ac:dyDescent="0.25">
      <c r="C143950" s="3" t="s">
        <v>79136</v>
      </c>
    </row>
    <row r="143951" spans="3:3" x14ac:dyDescent="0.25">
      <c r="C143951" s="3" t="s">
        <v>11971</v>
      </c>
    </row>
    <row r="143952" spans="3:3" x14ac:dyDescent="0.25">
      <c r="C143952" s="3" t="s">
        <v>111333</v>
      </c>
    </row>
    <row r="143953" spans="3:3" x14ac:dyDescent="0.25">
      <c r="C143953" s="3" t="s">
        <v>83981</v>
      </c>
    </row>
    <row r="143954" spans="3:3" x14ac:dyDescent="0.25">
      <c r="C143954" s="3" t="s">
        <v>21987</v>
      </c>
    </row>
    <row r="143955" spans="3:3" x14ac:dyDescent="0.25">
      <c r="C143955" s="3" t="s">
        <v>83152</v>
      </c>
    </row>
    <row r="143956" spans="3:3" x14ac:dyDescent="0.25">
      <c r="C143956" s="3" t="s">
        <v>35205</v>
      </c>
    </row>
    <row r="143957" spans="3:3" x14ac:dyDescent="0.25">
      <c r="C143957" s="3" t="s">
        <v>7740</v>
      </c>
    </row>
    <row r="143958" spans="3:3" x14ac:dyDescent="0.25">
      <c r="C143958" s="3" t="s">
        <v>69655</v>
      </c>
    </row>
    <row r="143959" spans="3:3" x14ac:dyDescent="0.25">
      <c r="C143959" s="3" t="s">
        <v>72079</v>
      </c>
    </row>
    <row r="143960" spans="3:3" x14ac:dyDescent="0.25">
      <c r="C143960" s="3" t="s">
        <v>118327</v>
      </c>
    </row>
    <row r="143961" spans="3:3" x14ac:dyDescent="0.25">
      <c r="C143961" s="3" t="s">
        <v>139239</v>
      </c>
    </row>
    <row r="143962" spans="3:3" x14ac:dyDescent="0.25">
      <c r="C143962" s="3" t="s">
        <v>107624</v>
      </c>
    </row>
    <row r="143963" spans="3:3" x14ac:dyDescent="0.25">
      <c r="C143963" s="3" t="s">
        <v>28771</v>
      </c>
    </row>
    <row r="143964" spans="3:3" x14ac:dyDescent="0.25">
      <c r="C143964" s="3" t="s">
        <v>21649</v>
      </c>
    </row>
    <row r="143965" spans="3:3" x14ac:dyDescent="0.25">
      <c r="C143965" s="3" t="s">
        <v>57348</v>
      </c>
    </row>
    <row r="143966" spans="3:3" x14ac:dyDescent="0.25">
      <c r="C143966" s="3" t="s">
        <v>59022</v>
      </c>
    </row>
    <row r="143967" spans="3:3" x14ac:dyDescent="0.25">
      <c r="C143967" s="3" t="s">
        <v>74749</v>
      </c>
    </row>
    <row r="143968" spans="3:3" x14ac:dyDescent="0.25">
      <c r="C143968" s="3" t="s">
        <v>101051</v>
      </c>
    </row>
    <row r="143969" spans="3:3" x14ac:dyDescent="0.25">
      <c r="C143969" s="3" t="s">
        <v>150054</v>
      </c>
    </row>
    <row r="143970" spans="3:3" x14ac:dyDescent="0.25">
      <c r="C143970" s="3" t="s">
        <v>101526</v>
      </c>
    </row>
    <row r="143971" spans="3:3" x14ac:dyDescent="0.25">
      <c r="C143971" s="3" t="s">
        <v>131660</v>
      </c>
    </row>
    <row r="143972" spans="3:3" x14ac:dyDescent="0.25">
      <c r="C143972" s="3" t="s">
        <v>153374</v>
      </c>
    </row>
    <row r="143973" spans="3:3" x14ac:dyDescent="0.25">
      <c r="C143973" s="3" t="s">
        <v>112980</v>
      </c>
    </row>
    <row r="143974" spans="3:3" x14ac:dyDescent="0.25">
      <c r="C143974" s="3" t="s">
        <v>8426</v>
      </c>
    </row>
    <row r="143975" spans="3:3" x14ac:dyDescent="0.25">
      <c r="C143975" s="3" t="s">
        <v>84776</v>
      </c>
    </row>
    <row r="143976" spans="3:3" x14ac:dyDescent="0.25">
      <c r="C143976" s="3" t="s">
        <v>108638</v>
      </c>
    </row>
    <row r="143977" spans="3:3" x14ac:dyDescent="0.25">
      <c r="C143977" s="3" t="s">
        <v>118879</v>
      </c>
    </row>
    <row r="143978" spans="3:3" x14ac:dyDescent="0.25">
      <c r="C143978" s="3" t="s">
        <v>96943</v>
      </c>
    </row>
    <row r="143979" spans="3:3" x14ac:dyDescent="0.25">
      <c r="C143979" s="3" t="s">
        <v>53545</v>
      </c>
    </row>
    <row r="143980" spans="3:3" x14ac:dyDescent="0.25">
      <c r="C143980" s="3" t="s">
        <v>46365</v>
      </c>
    </row>
    <row r="143981" spans="3:3" x14ac:dyDescent="0.25">
      <c r="C143981" s="3" t="s">
        <v>115909</v>
      </c>
    </row>
    <row r="143982" spans="3:3" x14ac:dyDescent="0.25">
      <c r="C143982" s="3" t="s">
        <v>98538</v>
      </c>
    </row>
    <row r="143983" spans="3:3" x14ac:dyDescent="0.25">
      <c r="C143983" s="3" t="s">
        <v>32691</v>
      </c>
    </row>
    <row r="143984" spans="3:3" x14ac:dyDescent="0.25">
      <c r="C143984" s="3" t="s">
        <v>20648</v>
      </c>
    </row>
    <row r="143985" spans="3:3" x14ac:dyDescent="0.25">
      <c r="C143985" s="3" t="s">
        <v>45925</v>
      </c>
    </row>
    <row r="143986" spans="3:3" x14ac:dyDescent="0.25">
      <c r="C143986" s="3" t="s">
        <v>101052</v>
      </c>
    </row>
    <row r="143987" spans="3:3" x14ac:dyDescent="0.25">
      <c r="C143987" s="3" t="s">
        <v>140137</v>
      </c>
    </row>
    <row r="143988" spans="3:3" x14ac:dyDescent="0.25">
      <c r="C143988" s="3" t="s">
        <v>33584</v>
      </c>
    </row>
    <row r="143989" spans="3:3" x14ac:dyDescent="0.25">
      <c r="C143989" s="3" t="s">
        <v>80662</v>
      </c>
    </row>
    <row r="143990" spans="3:3" x14ac:dyDescent="0.25">
      <c r="C143990" s="3" t="s">
        <v>125635</v>
      </c>
    </row>
    <row r="143991" spans="3:3" x14ac:dyDescent="0.25">
      <c r="C143991" s="3" t="s">
        <v>21773</v>
      </c>
    </row>
    <row r="143992" spans="3:3" x14ac:dyDescent="0.25">
      <c r="C143992" s="3" t="s">
        <v>106126</v>
      </c>
    </row>
    <row r="143993" spans="3:3" x14ac:dyDescent="0.25">
      <c r="C143993" s="3" t="s">
        <v>65518</v>
      </c>
    </row>
    <row r="143994" spans="3:3" x14ac:dyDescent="0.25">
      <c r="C143994" s="3" t="s">
        <v>20294</v>
      </c>
    </row>
    <row r="143995" spans="3:3" x14ac:dyDescent="0.25">
      <c r="C143995" s="3" t="s">
        <v>21938</v>
      </c>
    </row>
    <row r="143996" spans="3:3" x14ac:dyDescent="0.25">
      <c r="C143996" s="3" t="s">
        <v>43588</v>
      </c>
    </row>
    <row r="143997" spans="3:3" x14ac:dyDescent="0.25">
      <c r="C143997" s="3" t="s">
        <v>55988</v>
      </c>
    </row>
    <row r="143998" spans="3:3" x14ac:dyDescent="0.25">
      <c r="C143998" s="3" t="s">
        <v>118328</v>
      </c>
    </row>
    <row r="143999" spans="3:3" x14ac:dyDescent="0.25">
      <c r="C143999" s="3" t="s">
        <v>108639</v>
      </c>
    </row>
    <row r="144000" spans="3:3" x14ac:dyDescent="0.25">
      <c r="C144000" s="3" t="s">
        <v>81903</v>
      </c>
    </row>
    <row r="144001" spans="3:3" x14ac:dyDescent="0.25">
      <c r="C144001" s="3" t="s">
        <v>17904</v>
      </c>
    </row>
    <row r="144002" spans="3:3" x14ac:dyDescent="0.25">
      <c r="C144002" s="3" t="s">
        <v>99740</v>
      </c>
    </row>
    <row r="144003" spans="3:3" x14ac:dyDescent="0.25">
      <c r="C144003" s="3" t="s">
        <v>8001</v>
      </c>
    </row>
    <row r="144004" spans="3:3" x14ac:dyDescent="0.25">
      <c r="C144004" s="3" t="s">
        <v>154450</v>
      </c>
    </row>
    <row r="144005" spans="3:3" x14ac:dyDescent="0.25">
      <c r="C144005" s="3" t="s">
        <v>119519</v>
      </c>
    </row>
    <row r="144006" spans="3:3" x14ac:dyDescent="0.25">
      <c r="C144006" s="3" t="s">
        <v>56579</v>
      </c>
    </row>
    <row r="144007" spans="3:3" x14ac:dyDescent="0.25">
      <c r="C144007" s="3" t="s">
        <v>75627</v>
      </c>
    </row>
    <row r="144008" spans="3:3" x14ac:dyDescent="0.25">
      <c r="C144008" s="3" t="s">
        <v>43316</v>
      </c>
    </row>
    <row r="144009" spans="3:3" x14ac:dyDescent="0.25">
      <c r="C144009" s="3" t="s">
        <v>139240</v>
      </c>
    </row>
    <row r="144010" spans="3:3" x14ac:dyDescent="0.25">
      <c r="C144010" s="3" t="s">
        <v>60956</v>
      </c>
    </row>
    <row r="144011" spans="3:3" x14ac:dyDescent="0.25">
      <c r="C144011" s="3" t="s">
        <v>48184</v>
      </c>
    </row>
    <row r="144012" spans="3:3" x14ac:dyDescent="0.25">
      <c r="C144012" s="3" t="s">
        <v>98539</v>
      </c>
    </row>
    <row r="144013" spans="3:3" x14ac:dyDescent="0.25">
      <c r="C144013" s="3" t="s">
        <v>121462</v>
      </c>
    </row>
    <row r="144014" spans="3:3" x14ac:dyDescent="0.25">
      <c r="C144014" s="3" t="s">
        <v>12962</v>
      </c>
    </row>
    <row r="144015" spans="3:3" x14ac:dyDescent="0.25">
      <c r="C144015" s="3" t="s">
        <v>88616</v>
      </c>
    </row>
    <row r="144016" spans="3:3" x14ac:dyDescent="0.25">
      <c r="C144016" s="3" t="s">
        <v>35964</v>
      </c>
    </row>
    <row r="144017" spans="3:3" x14ac:dyDescent="0.25">
      <c r="C144017" s="3" t="s">
        <v>109148</v>
      </c>
    </row>
    <row r="144018" spans="3:3" x14ac:dyDescent="0.25">
      <c r="C144018" s="3" t="s">
        <v>40910</v>
      </c>
    </row>
    <row r="144019" spans="3:3" x14ac:dyDescent="0.25">
      <c r="C144019" s="3" t="s">
        <v>26087</v>
      </c>
    </row>
    <row r="144020" spans="3:3" x14ac:dyDescent="0.25">
      <c r="C144020" s="3" t="s">
        <v>98540</v>
      </c>
    </row>
    <row r="144021" spans="3:3" x14ac:dyDescent="0.25">
      <c r="C144021" s="3" t="s">
        <v>78629</v>
      </c>
    </row>
    <row r="144022" spans="3:3" x14ac:dyDescent="0.25">
      <c r="C144022" s="3" t="s">
        <v>116503</v>
      </c>
    </row>
    <row r="144023" spans="3:3" x14ac:dyDescent="0.25">
      <c r="C144023" s="3" t="s">
        <v>139241</v>
      </c>
    </row>
    <row r="144024" spans="3:3" x14ac:dyDescent="0.25">
      <c r="C144024" s="3" t="s">
        <v>84777</v>
      </c>
    </row>
    <row r="144025" spans="3:3" x14ac:dyDescent="0.25">
      <c r="C144025" s="3" t="s">
        <v>66592</v>
      </c>
    </row>
    <row r="144026" spans="3:3" x14ac:dyDescent="0.25">
      <c r="C144026" s="3" t="s">
        <v>102409</v>
      </c>
    </row>
    <row r="144027" spans="3:3" x14ac:dyDescent="0.25">
      <c r="C144027" s="3" t="s">
        <v>819</v>
      </c>
    </row>
    <row r="144028" spans="3:3" x14ac:dyDescent="0.25">
      <c r="C144028" s="3" t="s">
        <v>94025</v>
      </c>
    </row>
    <row r="144029" spans="3:3" x14ac:dyDescent="0.25">
      <c r="C144029" s="3" t="s">
        <v>155563</v>
      </c>
    </row>
    <row r="144030" spans="3:3" x14ac:dyDescent="0.25">
      <c r="C144030" s="3" t="s">
        <v>59748</v>
      </c>
    </row>
    <row r="144031" spans="3:3" x14ac:dyDescent="0.25">
      <c r="C144031" s="3" t="s">
        <v>139242</v>
      </c>
    </row>
    <row r="144032" spans="3:3" x14ac:dyDescent="0.25">
      <c r="C144032" s="3" t="s">
        <v>45846</v>
      </c>
    </row>
    <row r="144033" spans="3:3" x14ac:dyDescent="0.25">
      <c r="C144033" s="3" t="s">
        <v>94382</v>
      </c>
    </row>
    <row r="144034" spans="3:3" x14ac:dyDescent="0.25">
      <c r="C144034" s="3" t="s">
        <v>7999</v>
      </c>
    </row>
    <row r="144035" spans="3:3" x14ac:dyDescent="0.25">
      <c r="C144035" s="3" t="s">
        <v>55595</v>
      </c>
    </row>
    <row r="144036" spans="3:3" x14ac:dyDescent="0.25">
      <c r="C144036" s="3" t="s">
        <v>101053</v>
      </c>
    </row>
    <row r="144037" spans="3:3" x14ac:dyDescent="0.25">
      <c r="C144037" s="3" t="s">
        <v>54077</v>
      </c>
    </row>
    <row r="144038" spans="3:3" x14ac:dyDescent="0.25">
      <c r="C144038" s="3" t="s">
        <v>19268</v>
      </c>
    </row>
    <row r="144039" spans="3:3" x14ac:dyDescent="0.25">
      <c r="C144039" s="3" t="s">
        <v>12460</v>
      </c>
    </row>
    <row r="144040" spans="3:3" x14ac:dyDescent="0.25">
      <c r="C144040" s="3" t="s">
        <v>38982</v>
      </c>
    </row>
    <row r="144041" spans="3:3" x14ac:dyDescent="0.25">
      <c r="C144041" s="3" t="s">
        <v>34442</v>
      </c>
    </row>
    <row r="144042" spans="3:3" x14ac:dyDescent="0.25">
      <c r="C144042" s="3" t="s">
        <v>120842</v>
      </c>
    </row>
    <row r="144043" spans="3:3" x14ac:dyDescent="0.25">
      <c r="C144043" s="3" t="s">
        <v>117739</v>
      </c>
    </row>
    <row r="144044" spans="3:3" x14ac:dyDescent="0.25">
      <c r="C144044" s="3" t="s">
        <v>143930</v>
      </c>
    </row>
    <row r="144045" spans="3:3" x14ac:dyDescent="0.25">
      <c r="C144045" s="3" t="s">
        <v>88617</v>
      </c>
    </row>
    <row r="144046" spans="3:3" x14ac:dyDescent="0.25">
      <c r="C144046" s="3" t="s">
        <v>14397</v>
      </c>
    </row>
    <row r="144047" spans="3:3" x14ac:dyDescent="0.25">
      <c r="C144047" s="3" t="s">
        <v>109695</v>
      </c>
    </row>
    <row r="144048" spans="3:3" x14ac:dyDescent="0.25">
      <c r="C144048" s="3" t="s">
        <v>125636</v>
      </c>
    </row>
    <row r="144049" spans="3:3" x14ac:dyDescent="0.25">
      <c r="C144049" s="3" t="s">
        <v>50534</v>
      </c>
    </row>
    <row r="144050" spans="3:3" x14ac:dyDescent="0.25">
      <c r="C144050" s="3" t="s">
        <v>136599</v>
      </c>
    </row>
    <row r="144051" spans="3:3" x14ac:dyDescent="0.25">
      <c r="C144051" s="3" t="s">
        <v>8116</v>
      </c>
    </row>
    <row r="144052" spans="3:3" x14ac:dyDescent="0.25">
      <c r="C144052" s="3" t="s">
        <v>110260</v>
      </c>
    </row>
    <row r="144053" spans="3:3" x14ac:dyDescent="0.25">
      <c r="C144053" s="3" t="s">
        <v>81632</v>
      </c>
    </row>
    <row r="144054" spans="3:3" x14ac:dyDescent="0.25">
      <c r="C144054" s="3" t="s">
        <v>24236</v>
      </c>
    </row>
    <row r="144055" spans="3:3" x14ac:dyDescent="0.25">
      <c r="C144055" s="3" t="s">
        <v>33320</v>
      </c>
    </row>
    <row r="144056" spans="3:3" x14ac:dyDescent="0.25">
      <c r="C144056" s="3" t="s">
        <v>140138</v>
      </c>
    </row>
    <row r="144057" spans="3:3" x14ac:dyDescent="0.25">
      <c r="C144057" s="3" t="s">
        <v>12118</v>
      </c>
    </row>
    <row r="144058" spans="3:3" x14ac:dyDescent="0.25">
      <c r="C144058" s="3" t="s">
        <v>57673</v>
      </c>
    </row>
    <row r="144059" spans="3:3" x14ac:dyDescent="0.25">
      <c r="C144059" s="3" t="s">
        <v>135687</v>
      </c>
    </row>
    <row r="144060" spans="3:3" x14ac:dyDescent="0.25">
      <c r="C144060" s="3" t="s">
        <v>65673</v>
      </c>
    </row>
    <row r="144061" spans="3:3" x14ac:dyDescent="0.25">
      <c r="C144061" s="3" t="s">
        <v>76434</v>
      </c>
    </row>
    <row r="144062" spans="3:3" x14ac:dyDescent="0.25">
      <c r="C144062" s="3" t="s">
        <v>76435</v>
      </c>
    </row>
    <row r="144063" spans="3:3" x14ac:dyDescent="0.25">
      <c r="C144063" s="3" t="s">
        <v>28013</v>
      </c>
    </row>
    <row r="144064" spans="3:3" x14ac:dyDescent="0.25">
      <c r="C144064" s="3" t="s">
        <v>89572</v>
      </c>
    </row>
    <row r="144065" spans="3:3" x14ac:dyDescent="0.25">
      <c r="C144065" s="3" t="s">
        <v>11906</v>
      </c>
    </row>
    <row r="144066" spans="3:3" x14ac:dyDescent="0.25">
      <c r="C144066" s="3" t="s">
        <v>90565</v>
      </c>
    </row>
    <row r="144067" spans="3:3" x14ac:dyDescent="0.25">
      <c r="C144067" s="3" t="s">
        <v>107116</v>
      </c>
    </row>
    <row r="144068" spans="3:3" x14ac:dyDescent="0.25">
      <c r="C144068" s="3" t="s">
        <v>32474</v>
      </c>
    </row>
    <row r="144069" spans="3:3" x14ac:dyDescent="0.25">
      <c r="C144069" s="3" t="s">
        <v>94721</v>
      </c>
    </row>
    <row r="144070" spans="3:3" x14ac:dyDescent="0.25">
      <c r="C144070" s="3" t="s">
        <v>36644</v>
      </c>
    </row>
    <row r="144071" spans="3:3" x14ac:dyDescent="0.25">
      <c r="C144071" s="3" t="s">
        <v>63023</v>
      </c>
    </row>
    <row r="144072" spans="3:3" x14ac:dyDescent="0.25">
      <c r="C144072" s="3" t="s">
        <v>88312</v>
      </c>
    </row>
    <row r="144073" spans="3:3" x14ac:dyDescent="0.25">
      <c r="C144073" s="3" t="s">
        <v>42659</v>
      </c>
    </row>
    <row r="144074" spans="3:3" x14ac:dyDescent="0.25">
      <c r="C144074" s="3" t="s">
        <v>73726</v>
      </c>
    </row>
    <row r="144075" spans="3:3" x14ac:dyDescent="0.25">
      <c r="C144075" s="3" t="s">
        <v>30593</v>
      </c>
    </row>
    <row r="144076" spans="3:3" x14ac:dyDescent="0.25">
      <c r="C144076" s="3" t="s">
        <v>55198</v>
      </c>
    </row>
    <row r="144077" spans="3:3" x14ac:dyDescent="0.25">
      <c r="C144077" s="3" t="s">
        <v>49909</v>
      </c>
    </row>
    <row r="144078" spans="3:3" x14ac:dyDescent="0.25">
      <c r="C144078" s="3" t="s">
        <v>151155</v>
      </c>
    </row>
    <row r="144079" spans="3:3" x14ac:dyDescent="0.25">
      <c r="C144079" s="3" t="s">
        <v>90888</v>
      </c>
    </row>
    <row r="144080" spans="3:3" x14ac:dyDescent="0.25">
      <c r="C144080" s="3" t="s">
        <v>73116</v>
      </c>
    </row>
    <row r="144081" spans="3:3" x14ac:dyDescent="0.25">
      <c r="C144081" s="3" t="s">
        <v>59161</v>
      </c>
    </row>
    <row r="144082" spans="3:3" x14ac:dyDescent="0.25">
      <c r="C144082" s="3" t="s">
        <v>12252</v>
      </c>
    </row>
    <row r="144083" spans="3:3" x14ac:dyDescent="0.25">
      <c r="C144083" s="3" t="s">
        <v>134054</v>
      </c>
    </row>
    <row r="144084" spans="3:3" x14ac:dyDescent="0.25">
      <c r="C144084" s="3" t="s">
        <v>45020</v>
      </c>
    </row>
    <row r="144085" spans="3:3" x14ac:dyDescent="0.25">
      <c r="C144085" s="3" t="s">
        <v>53373</v>
      </c>
    </row>
    <row r="144086" spans="3:3" x14ac:dyDescent="0.25">
      <c r="C144086" s="3" t="s">
        <v>102870</v>
      </c>
    </row>
    <row r="144087" spans="3:3" x14ac:dyDescent="0.25">
      <c r="C144087" s="3" t="s">
        <v>16163</v>
      </c>
    </row>
    <row r="144088" spans="3:3" x14ac:dyDescent="0.25">
      <c r="C144088" s="3" t="s">
        <v>7741</v>
      </c>
    </row>
    <row r="144089" spans="3:3" x14ac:dyDescent="0.25">
      <c r="C144089" s="3" t="s">
        <v>18245</v>
      </c>
    </row>
    <row r="144090" spans="3:3" x14ac:dyDescent="0.25">
      <c r="C144090" s="3" t="s">
        <v>39409</v>
      </c>
    </row>
    <row r="144091" spans="3:3" x14ac:dyDescent="0.25">
      <c r="C144091" s="3" t="s">
        <v>130908</v>
      </c>
    </row>
    <row r="144092" spans="3:3" x14ac:dyDescent="0.25">
      <c r="C144092" s="3" t="s">
        <v>103783</v>
      </c>
    </row>
    <row r="144093" spans="3:3" x14ac:dyDescent="0.25">
      <c r="C144093" s="3" t="s">
        <v>146969</v>
      </c>
    </row>
    <row r="144094" spans="3:3" x14ac:dyDescent="0.25">
      <c r="C144094" s="3" t="s">
        <v>135688</v>
      </c>
    </row>
    <row r="144095" spans="3:3" x14ac:dyDescent="0.25">
      <c r="C144095" s="3" t="s">
        <v>85051</v>
      </c>
    </row>
    <row r="144096" spans="3:3" x14ac:dyDescent="0.25">
      <c r="C144096" s="3" t="s">
        <v>31961</v>
      </c>
    </row>
    <row r="144097" spans="3:3" x14ac:dyDescent="0.25">
      <c r="C144097" s="3" t="s">
        <v>207</v>
      </c>
    </row>
    <row r="144098" spans="3:3" x14ac:dyDescent="0.25">
      <c r="C144098" s="3" t="s">
        <v>44192</v>
      </c>
    </row>
    <row r="144099" spans="3:3" x14ac:dyDescent="0.25">
      <c r="C144099" s="3" t="s">
        <v>33448</v>
      </c>
    </row>
    <row r="144100" spans="3:3" x14ac:dyDescent="0.25">
      <c r="C144100" s="3" t="s">
        <v>28249</v>
      </c>
    </row>
    <row r="144101" spans="3:3" x14ac:dyDescent="0.25">
      <c r="C144101" s="3" t="s">
        <v>86143</v>
      </c>
    </row>
    <row r="144102" spans="3:3" x14ac:dyDescent="0.25">
      <c r="C144102" s="3" t="s">
        <v>90889</v>
      </c>
    </row>
    <row r="144103" spans="3:3" x14ac:dyDescent="0.25">
      <c r="C144103" s="3" t="s">
        <v>135689</v>
      </c>
    </row>
    <row r="144104" spans="3:3" x14ac:dyDescent="0.25">
      <c r="C144104" s="3" t="s">
        <v>45990</v>
      </c>
    </row>
    <row r="144105" spans="3:3" x14ac:dyDescent="0.25">
      <c r="C144105" s="3" t="s">
        <v>132452</v>
      </c>
    </row>
    <row r="144106" spans="3:3" x14ac:dyDescent="0.25">
      <c r="C144106" s="3" t="s">
        <v>55896</v>
      </c>
    </row>
    <row r="144107" spans="3:3" x14ac:dyDescent="0.25">
      <c r="C144107" s="3" t="s">
        <v>109696</v>
      </c>
    </row>
    <row r="144108" spans="3:3" x14ac:dyDescent="0.25">
      <c r="C144108" s="3" t="s">
        <v>60345</v>
      </c>
    </row>
    <row r="144109" spans="3:3" x14ac:dyDescent="0.25">
      <c r="C144109" s="3" t="s">
        <v>112981</v>
      </c>
    </row>
    <row r="144110" spans="3:3" x14ac:dyDescent="0.25">
      <c r="C144110" s="3" t="s">
        <v>55002</v>
      </c>
    </row>
    <row r="144111" spans="3:3" x14ac:dyDescent="0.25">
      <c r="C144111" s="3" t="s">
        <v>111334</v>
      </c>
    </row>
    <row r="144112" spans="3:3" x14ac:dyDescent="0.25">
      <c r="C144112" s="3" t="s">
        <v>45177</v>
      </c>
    </row>
    <row r="144113" spans="3:3" x14ac:dyDescent="0.25">
      <c r="C144113" s="3" t="s">
        <v>132453</v>
      </c>
    </row>
    <row r="144114" spans="3:3" x14ac:dyDescent="0.25">
      <c r="C144114" s="3" t="s">
        <v>100177</v>
      </c>
    </row>
    <row r="144115" spans="3:3" x14ac:dyDescent="0.25">
      <c r="C144115" s="3" t="s">
        <v>139243</v>
      </c>
    </row>
    <row r="144116" spans="3:3" x14ac:dyDescent="0.25">
      <c r="C144116" s="3" t="s">
        <v>74565</v>
      </c>
    </row>
    <row r="144117" spans="3:3" x14ac:dyDescent="0.25">
      <c r="C144117" s="3" t="s">
        <v>32514</v>
      </c>
    </row>
    <row r="144118" spans="3:3" x14ac:dyDescent="0.25">
      <c r="C144118" s="3" t="s">
        <v>47211</v>
      </c>
    </row>
    <row r="144119" spans="3:3" x14ac:dyDescent="0.25">
      <c r="C144119" s="3" t="s">
        <v>8138</v>
      </c>
    </row>
    <row r="144120" spans="3:3" x14ac:dyDescent="0.25">
      <c r="C144120" s="3" t="s">
        <v>96944</v>
      </c>
    </row>
    <row r="144121" spans="3:3" x14ac:dyDescent="0.25">
      <c r="C144121" s="3" t="s">
        <v>70953</v>
      </c>
    </row>
    <row r="144122" spans="3:3" x14ac:dyDescent="0.25">
      <c r="C144122" s="3" t="s">
        <v>35206</v>
      </c>
    </row>
    <row r="144123" spans="3:3" x14ac:dyDescent="0.25">
      <c r="C144123" s="3" t="s">
        <v>40031</v>
      </c>
    </row>
    <row r="144124" spans="3:3" x14ac:dyDescent="0.25">
      <c r="C144124" s="3" t="s">
        <v>39640</v>
      </c>
    </row>
    <row r="144125" spans="3:3" x14ac:dyDescent="0.25">
      <c r="C144125" s="3" t="s">
        <v>26540</v>
      </c>
    </row>
    <row r="144126" spans="3:3" x14ac:dyDescent="0.25">
      <c r="C144126" s="3" t="s">
        <v>79874</v>
      </c>
    </row>
    <row r="144127" spans="3:3" x14ac:dyDescent="0.25">
      <c r="C144127" s="3" t="s">
        <v>69848</v>
      </c>
    </row>
    <row r="144128" spans="3:3" x14ac:dyDescent="0.25">
      <c r="C144128" s="3" t="s">
        <v>141053</v>
      </c>
    </row>
    <row r="144129" spans="3:3" x14ac:dyDescent="0.25">
      <c r="C144129" s="3" t="s">
        <v>101527</v>
      </c>
    </row>
    <row r="144130" spans="3:3" x14ac:dyDescent="0.25">
      <c r="C144130" s="3" t="s">
        <v>70954</v>
      </c>
    </row>
    <row r="144131" spans="3:3" x14ac:dyDescent="0.25">
      <c r="C144131" s="3" t="s">
        <v>153375</v>
      </c>
    </row>
    <row r="144132" spans="3:3" x14ac:dyDescent="0.25">
      <c r="C144132" s="3" t="s">
        <v>120197</v>
      </c>
    </row>
    <row r="144133" spans="3:3" x14ac:dyDescent="0.25">
      <c r="C144133" s="3" t="s">
        <v>49491</v>
      </c>
    </row>
    <row r="144134" spans="3:3" x14ac:dyDescent="0.25">
      <c r="C144134" s="3" t="s">
        <v>36672</v>
      </c>
    </row>
    <row r="144135" spans="3:3" x14ac:dyDescent="0.25">
      <c r="C144135" s="3" t="s">
        <v>76233</v>
      </c>
    </row>
    <row r="144136" spans="3:3" x14ac:dyDescent="0.25">
      <c r="C144136" s="3" t="s">
        <v>88918</v>
      </c>
    </row>
    <row r="144137" spans="3:3" x14ac:dyDescent="0.25">
      <c r="C144137" s="3" t="s">
        <v>141998</v>
      </c>
    </row>
    <row r="144138" spans="3:3" x14ac:dyDescent="0.25">
      <c r="C144138" s="3" t="s">
        <v>115910</v>
      </c>
    </row>
    <row r="144139" spans="3:3" x14ac:dyDescent="0.25">
      <c r="C144139" s="3" t="s">
        <v>58266</v>
      </c>
    </row>
    <row r="144140" spans="3:3" x14ac:dyDescent="0.25">
      <c r="C144140" s="3" t="s">
        <v>98945</v>
      </c>
    </row>
    <row r="144141" spans="3:3" x14ac:dyDescent="0.25">
      <c r="C144141" s="3" t="s">
        <v>96540</v>
      </c>
    </row>
    <row r="144142" spans="3:3" x14ac:dyDescent="0.25">
      <c r="C144142" s="3" t="s">
        <v>65195</v>
      </c>
    </row>
    <row r="144143" spans="3:3" x14ac:dyDescent="0.25">
      <c r="C144143" s="3" t="s">
        <v>31108</v>
      </c>
    </row>
    <row r="144144" spans="3:3" x14ac:dyDescent="0.25">
      <c r="C144144" s="3" t="s">
        <v>20607</v>
      </c>
    </row>
    <row r="144145" spans="3:3" x14ac:dyDescent="0.25">
      <c r="C144145" s="3" t="s">
        <v>98541</v>
      </c>
    </row>
    <row r="144146" spans="3:3" x14ac:dyDescent="0.25">
      <c r="C144146" s="3" t="s">
        <v>31804</v>
      </c>
    </row>
    <row r="144147" spans="3:3" x14ac:dyDescent="0.25">
      <c r="C144147" s="3" t="s">
        <v>41502</v>
      </c>
    </row>
    <row r="144148" spans="3:3" x14ac:dyDescent="0.25">
      <c r="C144148" s="3" t="s">
        <v>15016</v>
      </c>
    </row>
    <row r="144149" spans="3:3" x14ac:dyDescent="0.25">
      <c r="C144149" s="3" t="s">
        <v>55794</v>
      </c>
    </row>
    <row r="144150" spans="3:3" x14ac:dyDescent="0.25">
      <c r="C144150" s="3" t="s">
        <v>109697</v>
      </c>
    </row>
    <row r="144151" spans="3:3" x14ac:dyDescent="0.25">
      <c r="C144151" s="3" t="s">
        <v>59275</v>
      </c>
    </row>
    <row r="144152" spans="3:3" x14ac:dyDescent="0.25">
      <c r="C144152" s="3" t="s">
        <v>52169</v>
      </c>
    </row>
    <row r="144153" spans="3:3" x14ac:dyDescent="0.25">
      <c r="C144153" s="3" t="s">
        <v>121463</v>
      </c>
    </row>
    <row r="144154" spans="3:3" x14ac:dyDescent="0.25">
      <c r="C144154" s="3" t="s">
        <v>106127</v>
      </c>
    </row>
    <row r="144155" spans="3:3" x14ac:dyDescent="0.25">
      <c r="C144155" s="3" t="s">
        <v>32311</v>
      </c>
    </row>
    <row r="144156" spans="3:3" x14ac:dyDescent="0.25">
      <c r="C144156" s="3" t="s">
        <v>100597</v>
      </c>
    </row>
    <row r="144157" spans="3:3" x14ac:dyDescent="0.25">
      <c r="C144157" s="3" t="s">
        <v>96196</v>
      </c>
    </row>
    <row r="144158" spans="3:3" x14ac:dyDescent="0.25">
      <c r="C144158" s="3" t="s">
        <v>98946</v>
      </c>
    </row>
    <row r="144159" spans="3:3" x14ac:dyDescent="0.25">
      <c r="C144159" s="3" t="s">
        <v>53893</v>
      </c>
    </row>
    <row r="144160" spans="3:3" x14ac:dyDescent="0.25">
      <c r="C144160" s="3" t="s">
        <v>36054</v>
      </c>
    </row>
    <row r="144161" spans="3:3" x14ac:dyDescent="0.25">
      <c r="C144161" s="3" t="s">
        <v>38429</v>
      </c>
    </row>
    <row r="144162" spans="3:3" x14ac:dyDescent="0.25">
      <c r="C144162" s="3" t="s">
        <v>156781</v>
      </c>
    </row>
    <row r="144163" spans="3:3" x14ac:dyDescent="0.25">
      <c r="C144163" s="3" t="s">
        <v>112982</v>
      </c>
    </row>
    <row r="144164" spans="3:3" x14ac:dyDescent="0.25">
      <c r="C144164" s="3" t="s">
        <v>141999</v>
      </c>
    </row>
    <row r="144165" spans="3:3" x14ac:dyDescent="0.25">
      <c r="C144165" s="3" t="s">
        <v>71310</v>
      </c>
    </row>
    <row r="144166" spans="3:3" x14ac:dyDescent="0.25">
      <c r="C144166" s="3" t="s">
        <v>77975</v>
      </c>
    </row>
    <row r="144167" spans="3:3" x14ac:dyDescent="0.25">
      <c r="C144167" s="3" t="s">
        <v>81169</v>
      </c>
    </row>
    <row r="144168" spans="3:3" x14ac:dyDescent="0.25">
      <c r="C144168" s="3" t="s">
        <v>35819</v>
      </c>
    </row>
    <row r="144169" spans="3:3" x14ac:dyDescent="0.25">
      <c r="C144169" s="3" t="s">
        <v>142000</v>
      </c>
    </row>
    <row r="144170" spans="3:3" x14ac:dyDescent="0.25">
      <c r="C144170" s="3" t="s">
        <v>130909</v>
      </c>
    </row>
    <row r="144171" spans="3:3" x14ac:dyDescent="0.25">
      <c r="C144171" s="3" t="s">
        <v>85863</v>
      </c>
    </row>
    <row r="144172" spans="3:3" x14ac:dyDescent="0.25">
      <c r="C144172" s="3" t="s">
        <v>32740</v>
      </c>
    </row>
    <row r="144173" spans="3:3" x14ac:dyDescent="0.25">
      <c r="C144173" s="3" t="s">
        <v>92244</v>
      </c>
    </row>
    <row r="144174" spans="3:3" x14ac:dyDescent="0.25">
      <c r="C144174" s="3" t="s">
        <v>119520</v>
      </c>
    </row>
    <row r="144175" spans="3:3" x14ac:dyDescent="0.25">
      <c r="C144175" s="3" t="s">
        <v>70027</v>
      </c>
    </row>
    <row r="144176" spans="3:3" x14ac:dyDescent="0.25">
      <c r="C144176" s="3" t="s">
        <v>35844</v>
      </c>
    </row>
    <row r="144177" spans="3:3" x14ac:dyDescent="0.25">
      <c r="C144177" s="3" t="s">
        <v>79381</v>
      </c>
    </row>
    <row r="144178" spans="3:3" x14ac:dyDescent="0.25">
      <c r="C144178" s="3" t="s">
        <v>110807</v>
      </c>
    </row>
    <row r="144179" spans="3:3" x14ac:dyDescent="0.25">
      <c r="C144179" s="3" t="s">
        <v>130157</v>
      </c>
    </row>
    <row r="144180" spans="3:3" x14ac:dyDescent="0.25">
      <c r="C144180" s="3" t="s">
        <v>107117</v>
      </c>
    </row>
    <row r="144181" spans="3:3" x14ac:dyDescent="0.25">
      <c r="C144181" s="3" t="s">
        <v>86449</v>
      </c>
    </row>
    <row r="144182" spans="3:3" x14ac:dyDescent="0.25">
      <c r="C144182" s="3" t="s">
        <v>91230</v>
      </c>
    </row>
    <row r="144183" spans="3:3" x14ac:dyDescent="0.25">
      <c r="C144183" s="3" t="s">
        <v>118880</v>
      </c>
    </row>
    <row r="144184" spans="3:3" x14ac:dyDescent="0.25">
      <c r="C144184" s="3" t="s">
        <v>115911</v>
      </c>
    </row>
    <row r="144185" spans="3:3" x14ac:dyDescent="0.25">
      <c r="C144185" s="3" t="s">
        <v>142001</v>
      </c>
    </row>
    <row r="144186" spans="3:3" x14ac:dyDescent="0.25">
      <c r="C144186" s="3" t="s">
        <v>87640</v>
      </c>
    </row>
    <row r="144187" spans="3:3" x14ac:dyDescent="0.25">
      <c r="C144187" s="3" t="s">
        <v>152237</v>
      </c>
    </row>
    <row r="144188" spans="3:3" x14ac:dyDescent="0.25">
      <c r="C144188" s="3" t="s">
        <v>91231</v>
      </c>
    </row>
    <row r="144189" spans="3:3" x14ac:dyDescent="0.25">
      <c r="C144189" s="3" t="s">
        <v>52321</v>
      </c>
    </row>
    <row r="144190" spans="3:3" x14ac:dyDescent="0.25">
      <c r="C144190" s="3" t="s">
        <v>66593</v>
      </c>
    </row>
    <row r="144191" spans="3:3" x14ac:dyDescent="0.25">
      <c r="C144191" s="3" t="s">
        <v>71883</v>
      </c>
    </row>
    <row r="144192" spans="3:3" x14ac:dyDescent="0.25">
      <c r="C144192" s="3" t="s">
        <v>120198</v>
      </c>
    </row>
    <row r="144193" spans="3:3" x14ac:dyDescent="0.25">
      <c r="C144193" s="3" t="s">
        <v>18068</v>
      </c>
    </row>
    <row r="144194" spans="3:3" x14ac:dyDescent="0.25">
      <c r="C144194" s="3" t="s">
        <v>93659</v>
      </c>
    </row>
    <row r="144195" spans="3:3" x14ac:dyDescent="0.25">
      <c r="C144195" s="3" t="s">
        <v>132454</v>
      </c>
    </row>
    <row r="144196" spans="3:3" x14ac:dyDescent="0.25">
      <c r="C144196" s="3" t="s">
        <v>30352</v>
      </c>
    </row>
    <row r="144197" spans="3:3" x14ac:dyDescent="0.25">
      <c r="C144197" s="3" t="s">
        <v>154451</v>
      </c>
    </row>
    <row r="144198" spans="3:3" x14ac:dyDescent="0.25">
      <c r="C144198" s="3" t="s">
        <v>108640</v>
      </c>
    </row>
    <row r="144199" spans="3:3" x14ac:dyDescent="0.25">
      <c r="C144199" s="3" t="s">
        <v>128594</v>
      </c>
    </row>
    <row r="144200" spans="3:3" x14ac:dyDescent="0.25">
      <c r="C144200" s="3" t="s">
        <v>1508</v>
      </c>
    </row>
    <row r="144201" spans="3:3" x14ac:dyDescent="0.25">
      <c r="C144201" s="3" t="s">
        <v>31655</v>
      </c>
    </row>
    <row r="144202" spans="3:3" x14ac:dyDescent="0.25">
      <c r="C144202" s="3" t="s">
        <v>68817</v>
      </c>
    </row>
    <row r="144203" spans="3:3" x14ac:dyDescent="0.25">
      <c r="C144203" s="3" t="s">
        <v>153376</v>
      </c>
    </row>
    <row r="144204" spans="3:3" x14ac:dyDescent="0.25">
      <c r="C144204" s="3" t="s">
        <v>43696</v>
      </c>
    </row>
    <row r="144205" spans="3:3" x14ac:dyDescent="0.25">
      <c r="C144205" s="3" t="s">
        <v>14998</v>
      </c>
    </row>
    <row r="144206" spans="3:3" x14ac:dyDescent="0.25">
      <c r="C144206" s="3" t="s">
        <v>10408</v>
      </c>
    </row>
    <row r="144207" spans="3:3" x14ac:dyDescent="0.25">
      <c r="C144207" s="3" t="s">
        <v>88919</v>
      </c>
    </row>
    <row r="144208" spans="3:3" x14ac:dyDescent="0.25">
      <c r="C144208" s="3" t="s">
        <v>38564</v>
      </c>
    </row>
    <row r="144209" spans="3:3" x14ac:dyDescent="0.25">
      <c r="C144209" s="3" t="s">
        <v>129384</v>
      </c>
    </row>
    <row r="144210" spans="3:3" x14ac:dyDescent="0.25">
      <c r="C144210" s="3" t="s">
        <v>98129</v>
      </c>
    </row>
    <row r="144211" spans="3:3" x14ac:dyDescent="0.25">
      <c r="C144211" s="3" t="s">
        <v>16484</v>
      </c>
    </row>
    <row r="144212" spans="3:3" x14ac:dyDescent="0.25">
      <c r="C144212" s="3" t="s">
        <v>18410</v>
      </c>
    </row>
    <row r="144213" spans="3:3" x14ac:dyDescent="0.25">
      <c r="C144213" s="3" t="s">
        <v>102410</v>
      </c>
    </row>
    <row r="144214" spans="3:3" x14ac:dyDescent="0.25">
      <c r="C144214" s="3" t="s">
        <v>16799</v>
      </c>
    </row>
    <row r="144215" spans="3:3" x14ac:dyDescent="0.25">
      <c r="C144215" s="3" t="s">
        <v>97751</v>
      </c>
    </row>
    <row r="144216" spans="3:3" x14ac:dyDescent="0.25">
      <c r="C144216" s="3" t="s">
        <v>124952</v>
      </c>
    </row>
    <row r="144217" spans="3:3" x14ac:dyDescent="0.25">
      <c r="C144217" s="3" t="s">
        <v>97752</v>
      </c>
    </row>
    <row r="144218" spans="3:3" x14ac:dyDescent="0.25">
      <c r="C144218" s="3" t="s">
        <v>44835</v>
      </c>
    </row>
    <row r="144219" spans="3:3" x14ac:dyDescent="0.25">
      <c r="C144219" s="3" t="s">
        <v>40597</v>
      </c>
    </row>
    <row r="144220" spans="3:3" x14ac:dyDescent="0.25">
      <c r="C144220" s="3" t="s">
        <v>143931</v>
      </c>
    </row>
    <row r="144221" spans="3:3" x14ac:dyDescent="0.25">
      <c r="C144221" s="3" t="s">
        <v>86739</v>
      </c>
    </row>
    <row r="144222" spans="3:3" x14ac:dyDescent="0.25">
      <c r="C144222" s="3" t="s">
        <v>116504</v>
      </c>
    </row>
    <row r="144223" spans="3:3" x14ac:dyDescent="0.25">
      <c r="C144223" s="3" t="s">
        <v>23403</v>
      </c>
    </row>
    <row r="144224" spans="3:3" x14ac:dyDescent="0.25">
      <c r="C144224" s="3" t="s">
        <v>153377</v>
      </c>
    </row>
    <row r="144225" spans="3:3" x14ac:dyDescent="0.25">
      <c r="C144225" s="3" t="s">
        <v>105196</v>
      </c>
    </row>
    <row r="144226" spans="3:3" x14ac:dyDescent="0.25">
      <c r="C144226" s="3" t="s">
        <v>121464</v>
      </c>
    </row>
    <row r="144227" spans="3:3" x14ac:dyDescent="0.25">
      <c r="C144227" s="3" t="s">
        <v>130910</v>
      </c>
    </row>
    <row r="144228" spans="3:3" x14ac:dyDescent="0.25">
      <c r="C144228" s="3" t="s">
        <v>8312</v>
      </c>
    </row>
    <row r="144229" spans="3:3" x14ac:dyDescent="0.25">
      <c r="C144229" s="3" t="s">
        <v>21842</v>
      </c>
    </row>
    <row r="144230" spans="3:3" x14ac:dyDescent="0.25">
      <c r="C144230" s="3" t="s">
        <v>35327</v>
      </c>
    </row>
    <row r="144231" spans="3:3" x14ac:dyDescent="0.25">
      <c r="C144231" s="3" t="s">
        <v>53792</v>
      </c>
    </row>
    <row r="144232" spans="3:3" x14ac:dyDescent="0.25">
      <c r="C144232" s="3" t="s">
        <v>47408</v>
      </c>
    </row>
    <row r="144233" spans="3:3" x14ac:dyDescent="0.25">
      <c r="C144233" s="3" t="s">
        <v>133201</v>
      </c>
    </row>
    <row r="144234" spans="3:3" x14ac:dyDescent="0.25">
      <c r="C144234" s="3" t="s">
        <v>39144</v>
      </c>
    </row>
    <row r="144235" spans="3:3" x14ac:dyDescent="0.25">
      <c r="C144235" s="3" t="s">
        <v>24112</v>
      </c>
    </row>
    <row r="144236" spans="3:3" x14ac:dyDescent="0.25">
      <c r="C144236" s="3" t="s">
        <v>21582</v>
      </c>
    </row>
    <row r="144237" spans="3:3" x14ac:dyDescent="0.25">
      <c r="C144237" s="3" t="s">
        <v>11729</v>
      </c>
    </row>
    <row r="144238" spans="3:3" x14ac:dyDescent="0.25">
      <c r="C144238" s="3" t="s">
        <v>73958</v>
      </c>
    </row>
    <row r="144239" spans="3:3" x14ac:dyDescent="0.25">
      <c r="C144239" s="3" t="s">
        <v>19226</v>
      </c>
    </row>
    <row r="144240" spans="3:3" x14ac:dyDescent="0.25">
      <c r="C144240" s="3" t="s">
        <v>85052</v>
      </c>
    </row>
    <row r="144241" spans="3:3" x14ac:dyDescent="0.25">
      <c r="C144241" s="3" t="s">
        <v>43589</v>
      </c>
    </row>
    <row r="144242" spans="3:3" x14ac:dyDescent="0.25">
      <c r="C144242" s="3" t="s">
        <v>137490</v>
      </c>
    </row>
    <row r="144243" spans="3:3" x14ac:dyDescent="0.25">
      <c r="C144243" s="3" t="s">
        <v>71119</v>
      </c>
    </row>
    <row r="144244" spans="3:3" x14ac:dyDescent="0.25">
      <c r="C144244" s="3" t="s">
        <v>150055</v>
      </c>
    </row>
    <row r="144245" spans="3:3" x14ac:dyDescent="0.25">
      <c r="C144245" s="3" t="s">
        <v>69474</v>
      </c>
    </row>
    <row r="144246" spans="3:3" x14ac:dyDescent="0.25">
      <c r="C144246" s="3" t="s">
        <v>142002</v>
      </c>
    </row>
    <row r="144247" spans="3:3" x14ac:dyDescent="0.25">
      <c r="C144247" s="3" t="s">
        <v>14127</v>
      </c>
    </row>
    <row r="144248" spans="3:3" x14ac:dyDescent="0.25">
      <c r="C144248" s="3" t="s">
        <v>128595</v>
      </c>
    </row>
    <row r="144249" spans="3:3" x14ac:dyDescent="0.25">
      <c r="C144249" s="3" t="s">
        <v>154452</v>
      </c>
    </row>
    <row r="144250" spans="3:3" x14ac:dyDescent="0.25">
      <c r="C144250" s="3" t="s">
        <v>122862</v>
      </c>
    </row>
    <row r="144251" spans="3:3" x14ac:dyDescent="0.25">
      <c r="C144251" s="3" t="s">
        <v>144942</v>
      </c>
    </row>
    <row r="144252" spans="3:3" x14ac:dyDescent="0.25">
      <c r="C144252" s="3" t="s">
        <v>60603</v>
      </c>
    </row>
    <row r="144253" spans="3:3" x14ac:dyDescent="0.25">
      <c r="C144253" s="3" t="s">
        <v>84778</v>
      </c>
    </row>
    <row r="144254" spans="3:3" x14ac:dyDescent="0.25">
      <c r="C144254" s="3" t="s">
        <v>130911</v>
      </c>
    </row>
    <row r="144255" spans="3:3" x14ac:dyDescent="0.25">
      <c r="C144255" s="3" t="s">
        <v>76033</v>
      </c>
    </row>
    <row r="144256" spans="3:3" x14ac:dyDescent="0.25">
      <c r="C144256" s="3" t="s">
        <v>38900</v>
      </c>
    </row>
    <row r="144257" spans="3:3" x14ac:dyDescent="0.25">
      <c r="C144257" s="3" t="s">
        <v>86740</v>
      </c>
    </row>
    <row r="144258" spans="3:3" x14ac:dyDescent="0.25">
      <c r="C144258" s="3" t="s">
        <v>119521</v>
      </c>
    </row>
    <row r="144259" spans="3:3" x14ac:dyDescent="0.25">
      <c r="C144259" s="3" t="s">
        <v>156782</v>
      </c>
    </row>
    <row r="144260" spans="3:3" x14ac:dyDescent="0.25">
      <c r="C144260" s="3" t="s">
        <v>72080</v>
      </c>
    </row>
    <row r="144261" spans="3:3" x14ac:dyDescent="0.25">
      <c r="C144261" s="3" t="s">
        <v>14234</v>
      </c>
    </row>
    <row r="144262" spans="3:3" x14ac:dyDescent="0.25">
      <c r="C144262" s="3" t="s">
        <v>87959</v>
      </c>
    </row>
    <row r="144263" spans="3:3" x14ac:dyDescent="0.25">
      <c r="C144263" s="3" t="s">
        <v>147971</v>
      </c>
    </row>
    <row r="144264" spans="3:3" x14ac:dyDescent="0.25">
      <c r="C144264" s="3" t="s">
        <v>115308</v>
      </c>
    </row>
    <row r="144265" spans="3:3" x14ac:dyDescent="0.25">
      <c r="C144265" s="3" t="s">
        <v>21224</v>
      </c>
    </row>
    <row r="144266" spans="3:3" x14ac:dyDescent="0.25">
      <c r="C144266" s="3" t="s">
        <v>106620</v>
      </c>
    </row>
    <row r="144267" spans="3:3" x14ac:dyDescent="0.25">
      <c r="C144267" s="3" t="s">
        <v>83982</v>
      </c>
    </row>
    <row r="144268" spans="3:3" x14ac:dyDescent="0.25">
      <c r="C144268" s="3" t="s">
        <v>104685</v>
      </c>
    </row>
    <row r="144269" spans="3:3" x14ac:dyDescent="0.25">
      <c r="C144269" s="3" t="s">
        <v>30024</v>
      </c>
    </row>
    <row r="144270" spans="3:3" x14ac:dyDescent="0.25">
      <c r="C144270" s="3" t="s">
        <v>110808</v>
      </c>
    </row>
    <row r="144271" spans="3:3" x14ac:dyDescent="0.25">
      <c r="C144271" s="3" t="s">
        <v>152238</v>
      </c>
    </row>
    <row r="144272" spans="3:3" x14ac:dyDescent="0.25">
      <c r="C144272" s="3" t="s">
        <v>134874</v>
      </c>
    </row>
    <row r="144273" spans="3:3" x14ac:dyDescent="0.25">
      <c r="C144273" s="3" t="s">
        <v>70220</v>
      </c>
    </row>
    <row r="144274" spans="3:3" x14ac:dyDescent="0.25">
      <c r="C144274" s="3" t="s">
        <v>19165</v>
      </c>
    </row>
    <row r="144275" spans="3:3" x14ac:dyDescent="0.25">
      <c r="C144275" s="3" t="s">
        <v>80663</v>
      </c>
    </row>
    <row r="144276" spans="3:3" x14ac:dyDescent="0.25">
      <c r="C144276" s="3" t="s">
        <v>100178</v>
      </c>
    </row>
    <row r="144277" spans="3:3" x14ac:dyDescent="0.25">
      <c r="C144277" s="3" t="s">
        <v>65196</v>
      </c>
    </row>
    <row r="144278" spans="3:3" x14ac:dyDescent="0.25">
      <c r="C144278" s="3" t="s">
        <v>29636</v>
      </c>
    </row>
    <row r="144279" spans="3:3" x14ac:dyDescent="0.25">
      <c r="C144279" s="3" t="s">
        <v>16995</v>
      </c>
    </row>
    <row r="144280" spans="3:3" x14ac:dyDescent="0.25">
      <c r="C144280" s="3" t="s">
        <v>151156</v>
      </c>
    </row>
    <row r="144281" spans="3:3" x14ac:dyDescent="0.25">
      <c r="C144281" s="3" t="s">
        <v>69475</v>
      </c>
    </row>
    <row r="144282" spans="3:3" x14ac:dyDescent="0.25">
      <c r="C144282" s="3" t="s">
        <v>83153</v>
      </c>
    </row>
    <row r="144283" spans="3:3" x14ac:dyDescent="0.25">
      <c r="C144283" s="3" t="s">
        <v>102871</v>
      </c>
    </row>
    <row r="144284" spans="3:3" x14ac:dyDescent="0.25">
      <c r="C144284" s="3" t="s">
        <v>100179</v>
      </c>
    </row>
    <row r="144285" spans="3:3" x14ac:dyDescent="0.25">
      <c r="C144285" s="3" t="s">
        <v>124953</v>
      </c>
    </row>
    <row r="144286" spans="3:3" x14ac:dyDescent="0.25">
      <c r="C144286" s="3" t="s">
        <v>79382</v>
      </c>
    </row>
    <row r="144287" spans="3:3" x14ac:dyDescent="0.25">
      <c r="C144287" s="3" t="s">
        <v>64059</v>
      </c>
    </row>
    <row r="144288" spans="3:3" x14ac:dyDescent="0.25">
      <c r="C144288" s="3" t="s">
        <v>154453</v>
      </c>
    </row>
    <row r="144289" spans="3:3" x14ac:dyDescent="0.25">
      <c r="C144289" s="3" t="s">
        <v>115912</v>
      </c>
    </row>
    <row r="144290" spans="3:3" x14ac:dyDescent="0.25">
      <c r="C144290" s="3" t="s">
        <v>101528</v>
      </c>
    </row>
    <row r="144291" spans="3:3" x14ac:dyDescent="0.25">
      <c r="C144291" s="3" t="s">
        <v>68635</v>
      </c>
    </row>
    <row r="144292" spans="3:3" x14ac:dyDescent="0.25">
      <c r="C144292" s="3" t="s">
        <v>45235</v>
      </c>
    </row>
    <row r="144293" spans="3:3" x14ac:dyDescent="0.25">
      <c r="C144293" s="3" t="s">
        <v>69849</v>
      </c>
    </row>
    <row r="144294" spans="3:3" x14ac:dyDescent="0.25">
      <c r="C144294" s="3" t="s">
        <v>78875</v>
      </c>
    </row>
    <row r="144295" spans="3:3" x14ac:dyDescent="0.25">
      <c r="C144295" s="3" t="s">
        <v>79875</v>
      </c>
    </row>
    <row r="144296" spans="3:3" x14ac:dyDescent="0.25">
      <c r="C144296" s="3" t="s">
        <v>40497</v>
      </c>
    </row>
    <row r="144297" spans="3:3" x14ac:dyDescent="0.25">
      <c r="C144297" s="3" t="s">
        <v>28234</v>
      </c>
    </row>
    <row r="144298" spans="3:3" x14ac:dyDescent="0.25">
      <c r="C144298" s="3" t="s">
        <v>73959</v>
      </c>
    </row>
    <row r="144299" spans="3:3" x14ac:dyDescent="0.25">
      <c r="C144299" s="3" t="s">
        <v>140139</v>
      </c>
    </row>
    <row r="144300" spans="3:3" x14ac:dyDescent="0.25">
      <c r="C144300" s="3" t="s">
        <v>57803</v>
      </c>
    </row>
    <row r="144301" spans="3:3" x14ac:dyDescent="0.25">
      <c r="C144301" s="3" t="s">
        <v>18280</v>
      </c>
    </row>
    <row r="144302" spans="3:3" x14ac:dyDescent="0.25">
      <c r="C144302" s="3" t="s">
        <v>123564</v>
      </c>
    </row>
    <row r="144303" spans="3:3" x14ac:dyDescent="0.25">
      <c r="C144303" s="3" t="s">
        <v>25857</v>
      </c>
    </row>
    <row r="144304" spans="3:3" x14ac:dyDescent="0.25">
      <c r="C144304" s="3" t="s">
        <v>31998</v>
      </c>
    </row>
    <row r="144305" spans="3:3" x14ac:dyDescent="0.25">
      <c r="C144305" s="3" t="s">
        <v>54078</v>
      </c>
    </row>
    <row r="144306" spans="3:3" x14ac:dyDescent="0.25">
      <c r="C144306" s="3" t="s">
        <v>105197</v>
      </c>
    </row>
    <row r="144307" spans="3:3" x14ac:dyDescent="0.25">
      <c r="C144307" s="3" t="s">
        <v>8061</v>
      </c>
    </row>
    <row r="144308" spans="3:3" x14ac:dyDescent="0.25">
      <c r="C144308" s="3" t="s">
        <v>93303</v>
      </c>
    </row>
    <row r="144309" spans="3:3" x14ac:dyDescent="0.25">
      <c r="C144309" s="3" t="s">
        <v>124954</v>
      </c>
    </row>
    <row r="144310" spans="3:3" x14ac:dyDescent="0.25">
      <c r="C144310" s="3" t="s">
        <v>43266</v>
      </c>
    </row>
    <row r="144311" spans="3:3" x14ac:dyDescent="0.25">
      <c r="C144311" s="3" t="s">
        <v>87960</v>
      </c>
    </row>
    <row r="144312" spans="3:3" x14ac:dyDescent="0.25">
      <c r="C144312" s="3" t="s">
        <v>14756</v>
      </c>
    </row>
    <row r="144313" spans="3:3" x14ac:dyDescent="0.25">
      <c r="C144313" s="3" t="s">
        <v>149012</v>
      </c>
    </row>
    <row r="144314" spans="3:3" x14ac:dyDescent="0.25">
      <c r="C144314" s="3" t="s">
        <v>98130</v>
      </c>
    </row>
    <row r="144315" spans="3:3" x14ac:dyDescent="0.25">
      <c r="C144315" s="3" t="s">
        <v>31322</v>
      </c>
    </row>
    <row r="144316" spans="3:3" x14ac:dyDescent="0.25">
      <c r="C144316" s="3" t="s">
        <v>17818</v>
      </c>
    </row>
    <row r="144317" spans="3:3" x14ac:dyDescent="0.25">
      <c r="C144317" s="3" t="s">
        <v>37290</v>
      </c>
    </row>
    <row r="144318" spans="3:3" x14ac:dyDescent="0.25">
      <c r="C144318" s="3" t="s">
        <v>13371</v>
      </c>
    </row>
    <row r="144319" spans="3:3" x14ac:dyDescent="0.25">
      <c r="C144319" s="3" t="s">
        <v>56378</v>
      </c>
    </row>
    <row r="144320" spans="3:3" x14ac:dyDescent="0.25">
      <c r="C144320" s="3" t="s">
        <v>72291</v>
      </c>
    </row>
    <row r="144321" spans="3:3" x14ac:dyDescent="0.25">
      <c r="C144321" s="3" t="s">
        <v>82387</v>
      </c>
    </row>
    <row r="144322" spans="3:3" x14ac:dyDescent="0.25">
      <c r="C144322" s="3" t="s">
        <v>110809</v>
      </c>
    </row>
    <row r="144323" spans="3:3" x14ac:dyDescent="0.25">
      <c r="C144323" s="3" t="s">
        <v>144943</v>
      </c>
    </row>
    <row r="144324" spans="3:3" x14ac:dyDescent="0.25">
      <c r="C144324" s="3" t="s">
        <v>16164</v>
      </c>
    </row>
    <row r="144325" spans="3:3" x14ac:dyDescent="0.25">
      <c r="C144325" s="3" t="s">
        <v>154454</v>
      </c>
    </row>
    <row r="144326" spans="3:3" x14ac:dyDescent="0.25">
      <c r="C144326" s="3" t="s">
        <v>103784</v>
      </c>
    </row>
    <row r="144327" spans="3:3" x14ac:dyDescent="0.25">
      <c r="C144327" s="3" t="s">
        <v>45619</v>
      </c>
    </row>
    <row r="144328" spans="3:3" x14ac:dyDescent="0.25">
      <c r="C144328" s="3" t="s">
        <v>664</v>
      </c>
    </row>
    <row r="144329" spans="3:3" x14ac:dyDescent="0.25">
      <c r="C144329" s="3" t="s">
        <v>112983</v>
      </c>
    </row>
    <row r="144330" spans="3:3" x14ac:dyDescent="0.25">
      <c r="C144330" s="3" t="s">
        <v>72479</v>
      </c>
    </row>
    <row r="144331" spans="3:3" x14ac:dyDescent="0.25">
      <c r="C144331" s="3" t="s">
        <v>115309</v>
      </c>
    </row>
    <row r="144332" spans="3:3" x14ac:dyDescent="0.25">
      <c r="C144332" s="3" t="s">
        <v>73311</v>
      </c>
    </row>
    <row r="144333" spans="3:3" x14ac:dyDescent="0.25">
      <c r="C144333" s="3" t="s">
        <v>63909</v>
      </c>
    </row>
    <row r="144334" spans="3:3" x14ac:dyDescent="0.25">
      <c r="C144334" s="3" t="s">
        <v>12451</v>
      </c>
    </row>
    <row r="144335" spans="3:3" x14ac:dyDescent="0.25">
      <c r="C144335" s="3" t="s">
        <v>122863</v>
      </c>
    </row>
    <row r="144336" spans="3:3" x14ac:dyDescent="0.25">
      <c r="C144336" s="3" t="s">
        <v>19951</v>
      </c>
    </row>
    <row r="144337" spans="3:3" x14ac:dyDescent="0.25">
      <c r="C144337" s="3" t="s">
        <v>39863</v>
      </c>
    </row>
    <row r="144338" spans="3:3" x14ac:dyDescent="0.25">
      <c r="C144338" s="3" t="s">
        <v>14064</v>
      </c>
    </row>
    <row r="144339" spans="3:3" x14ac:dyDescent="0.25">
      <c r="C144339" s="3" t="s">
        <v>30041</v>
      </c>
    </row>
    <row r="144340" spans="3:3" x14ac:dyDescent="0.25">
      <c r="C144340" s="3" t="s">
        <v>71486</v>
      </c>
    </row>
    <row r="144341" spans="3:3" x14ac:dyDescent="0.25">
      <c r="C144341" s="3" t="s">
        <v>137491</v>
      </c>
    </row>
    <row r="144342" spans="3:3" x14ac:dyDescent="0.25">
      <c r="C144342" s="3" t="s">
        <v>147972</v>
      </c>
    </row>
    <row r="144343" spans="3:3" x14ac:dyDescent="0.25">
      <c r="C144343" s="3" t="s">
        <v>103785</v>
      </c>
    </row>
    <row r="144344" spans="3:3" x14ac:dyDescent="0.25">
      <c r="C144344" s="3" t="s">
        <v>51497</v>
      </c>
    </row>
    <row r="144345" spans="3:3" x14ac:dyDescent="0.25">
      <c r="C144345" s="3" t="s">
        <v>46246</v>
      </c>
    </row>
    <row r="144346" spans="3:3" x14ac:dyDescent="0.25">
      <c r="C144346" s="3" t="s">
        <v>138353</v>
      </c>
    </row>
    <row r="144347" spans="3:3" x14ac:dyDescent="0.25">
      <c r="C144347" s="3" t="s">
        <v>61430</v>
      </c>
    </row>
    <row r="144348" spans="3:3" x14ac:dyDescent="0.25">
      <c r="C144348" s="3" t="s">
        <v>28641</v>
      </c>
    </row>
    <row r="144349" spans="3:3" x14ac:dyDescent="0.25">
      <c r="C144349" s="3" t="s">
        <v>54251</v>
      </c>
    </row>
    <row r="144350" spans="3:3" x14ac:dyDescent="0.25">
      <c r="C144350" s="3" t="s">
        <v>114723</v>
      </c>
    </row>
    <row r="144351" spans="3:3" x14ac:dyDescent="0.25">
      <c r="C144351" s="3" t="s">
        <v>89573</v>
      </c>
    </row>
    <row r="144352" spans="3:3" x14ac:dyDescent="0.25">
      <c r="C144352" s="3" t="s">
        <v>153378</v>
      </c>
    </row>
    <row r="144353" spans="3:3" x14ac:dyDescent="0.25">
      <c r="C144353" s="3" t="s">
        <v>77120</v>
      </c>
    </row>
    <row r="144354" spans="3:3" x14ac:dyDescent="0.25">
      <c r="C144354" s="3" t="s">
        <v>138354</v>
      </c>
    </row>
    <row r="144355" spans="3:3" x14ac:dyDescent="0.25">
      <c r="C144355" s="3" t="s">
        <v>44345</v>
      </c>
    </row>
    <row r="144356" spans="3:3" x14ac:dyDescent="0.25">
      <c r="C144356" s="3" t="s">
        <v>126342</v>
      </c>
    </row>
    <row r="144357" spans="3:3" x14ac:dyDescent="0.25">
      <c r="C144357" s="3" t="s">
        <v>85053</v>
      </c>
    </row>
    <row r="144358" spans="3:3" x14ac:dyDescent="0.25">
      <c r="C144358" s="3" t="s">
        <v>58691</v>
      </c>
    </row>
    <row r="144359" spans="3:3" x14ac:dyDescent="0.25">
      <c r="C144359" s="3" t="s">
        <v>127824</v>
      </c>
    </row>
    <row r="144360" spans="3:3" x14ac:dyDescent="0.25">
      <c r="C144360" s="3" t="s">
        <v>133202</v>
      </c>
    </row>
    <row r="144361" spans="3:3" x14ac:dyDescent="0.25">
      <c r="C144361" s="3" t="s">
        <v>80664</v>
      </c>
    </row>
    <row r="144362" spans="3:3" x14ac:dyDescent="0.25">
      <c r="C144362" s="3" t="s">
        <v>111905</v>
      </c>
    </row>
    <row r="144363" spans="3:3" x14ac:dyDescent="0.25">
      <c r="C144363" s="3" t="s">
        <v>138355</v>
      </c>
    </row>
    <row r="144364" spans="3:3" x14ac:dyDescent="0.25">
      <c r="C144364" s="3" t="s">
        <v>122864</v>
      </c>
    </row>
    <row r="144365" spans="3:3" x14ac:dyDescent="0.25">
      <c r="C144365" s="3" t="s">
        <v>75401</v>
      </c>
    </row>
    <row r="144366" spans="3:3" x14ac:dyDescent="0.25">
      <c r="C144366" s="3" t="s">
        <v>88920</v>
      </c>
    </row>
    <row r="144367" spans="3:3" x14ac:dyDescent="0.25">
      <c r="C144367" s="3" t="s">
        <v>71311</v>
      </c>
    </row>
    <row r="144368" spans="3:3" x14ac:dyDescent="0.25">
      <c r="C144368" s="3" t="s">
        <v>149013</v>
      </c>
    </row>
    <row r="144369" spans="3:3" x14ac:dyDescent="0.25">
      <c r="C144369" s="3" t="s">
        <v>140140</v>
      </c>
    </row>
    <row r="144370" spans="3:3" x14ac:dyDescent="0.25">
      <c r="C144370" s="3" t="s">
        <v>31323</v>
      </c>
    </row>
    <row r="144371" spans="3:3" x14ac:dyDescent="0.25">
      <c r="C144371" s="3" t="s">
        <v>59749</v>
      </c>
    </row>
    <row r="144372" spans="3:3" x14ac:dyDescent="0.25">
      <c r="C144372" s="3" t="s">
        <v>22966</v>
      </c>
    </row>
    <row r="144373" spans="3:3" x14ac:dyDescent="0.25">
      <c r="C144373" s="3" t="s">
        <v>116505</v>
      </c>
    </row>
    <row r="144374" spans="3:3" x14ac:dyDescent="0.25">
      <c r="C144374" s="3" t="s">
        <v>97753</v>
      </c>
    </row>
    <row r="144375" spans="3:3" x14ac:dyDescent="0.25">
      <c r="C144375" s="3" t="s">
        <v>99352</v>
      </c>
    </row>
    <row r="144376" spans="3:3" x14ac:dyDescent="0.25">
      <c r="C144376" s="3" t="s">
        <v>153379</v>
      </c>
    </row>
    <row r="144377" spans="3:3" x14ac:dyDescent="0.25">
      <c r="C144377" s="3" t="s">
        <v>106128</v>
      </c>
    </row>
    <row r="144378" spans="3:3" x14ac:dyDescent="0.25">
      <c r="C144378" s="3" t="s">
        <v>40685</v>
      </c>
    </row>
    <row r="144379" spans="3:3" x14ac:dyDescent="0.25">
      <c r="C144379" s="3" t="s">
        <v>110261</v>
      </c>
    </row>
    <row r="144380" spans="3:3" x14ac:dyDescent="0.25">
      <c r="C144380" s="3" t="s">
        <v>66932</v>
      </c>
    </row>
    <row r="144381" spans="3:3" x14ac:dyDescent="0.25">
      <c r="C144381" s="3" t="s">
        <v>98131</v>
      </c>
    </row>
    <row r="144382" spans="3:3" x14ac:dyDescent="0.25">
      <c r="C144382" s="3" t="s">
        <v>109149</v>
      </c>
    </row>
    <row r="144383" spans="3:3" x14ac:dyDescent="0.25">
      <c r="C144383" s="3" t="s">
        <v>12951</v>
      </c>
    </row>
    <row r="144384" spans="3:3" x14ac:dyDescent="0.25">
      <c r="C144384" s="3" t="s">
        <v>89234</v>
      </c>
    </row>
    <row r="144385" spans="3:3" x14ac:dyDescent="0.25">
      <c r="C144385" s="3" t="s">
        <v>110810</v>
      </c>
    </row>
    <row r="144386" spans="3:3" x14ac:dyDescent="0.25">
      <c r="C144386" s="3" t="s">
        <v>110811</v>
      </c>
    </row>
    <row r="144387" spans="3:3" x14ac:dyDescent="0.25">
      <c r="C144387" s="3" t="s">
        <v>35301</v>
      </c>
    </row>
    <row r="144388" spans="3:3" x14ac:dyDescent="0.25">
      <c r="C144388" s="3" t="s">
        <v>135690</v>
      </c>
    </row>
    <row r="144389" spans="3:3" x14ac:dyDescent="0.25">
      <c r="C144389" s="3" t="s">
        <v>83983</v>
      </c>
    </row>
    <row r="144390" spans="3:3" x14ac:dyDescent="0.25">
      <c r="C144390" s="3" t="s">
        <v>53453</v>
      </c>
    </row>
    <row r="144391" spans="3:3" x14ac:dyDescent="0.25">
      <c r="C144391" s="3" t="s">
        <v>118329</v>
      </c>
    </row>
    <row r="144392" spans="3:3" x14ac:dyDescent="0.25">
      <c r="C144392" s="3" t="s">
        <v>138356</v>
      </c>
    </row>
    <row r="144393" spans="3:3" x14ac:dyDescent="0.25">
      <c r="C144393" s="3" t="s">
        <v>115913</v>
      </c>
    </row>
    <row r="144394" spans="3:3" x14ac:dyDescent="0.25">
      <c r="C144394" s="3" t="s">
        <v>40598</v>
      </c>
    </row>
    <row r="144395" spans="3:3" x14ac:dyDescent="0.25">
      <c r="C144395" s="3" t="s">
        <v>50064</v>
      </c>
    </row>
    <row r="144396" spans="3:3" x14ac:dyDescent="0.25">
      <c r="C144396" s="3" t="s">
        <v>48877</v>
      </c>
    </row>
    <row r="144397" spans="3:3" x14ac:dyDescent="0.25">
      <c r="C144397" s="3" t="s">
        <v>34293</v>
      </c>
    </row>
    <row r="144398" spans="3:3" x14ac:dyDescent="0.25">
      <c r="C144398" s="3" t="s">
        <v>59162</v>
      </c>
    </row>
    <row r="144399" spans="3:3" x14ac:dyDescent="0.25">
      <c r="C144399" s="3" t="s">
        <v>109150</v>
      </c>
    </row>
    <row r="144400" spans="3:3" x14ac:dyDescent="0.25">
      <c r="C144400" s="3" t="s">
        <v>84502</v>
      </c>
    </row>
    <row r="144401" spans="3:3" x14ac:dyDescent="0.25">
      <c r="C144401" s="3" t="s">
        <v>83984</v>
      </c>
    </row>
    <row r="144402" spans="3:3" x14ac:dyDescent="0.25">
      <c r="C144402" s="3" t="s">
        <v>140141</v>
      </c>
    </row>
    <row r="144403" spans="3:3" x14ac:dyDescent="0.25">
      <c r="C144403" s="3" t="s">
        <v>108641</v>
      </c>
    </row>
    <row r="144404" spans="3:3" x14ac:dyDescent="0.25">
      <c r="C144404" s="3" t="s">
        <v>59631</v>
      </c>
    </row>
    <row r="144405" spans="3:3" x14ac:dyDescent="0.25">
      <c r="C144405" s="3" t="s">
        <v>136600</v>
      </c>
    </row>
    <row r="144406" spans="3:3" x14ac:dyDescent="0.25">
      <c r="C144406" s="3" t="s">
        <v>68636</v>
      </c>
    </row>
    <row r="144407" spans="3:3" x14ac:dyDescent="0.25">
      <c r="C144407" s="3" t="s">
        <v>151157</v>
      </c>
    </row>
    <row r="144408" spans="3:3" x14ac:dyDescent="0.25">
      <c r="C144408" s="3" t="s">
        <v>13311</v>
      </c>
    </row>
    <row r="144409" spans="3:3" x14ac:dyDescent="0.25">
      <c r="C144409" s="3" t="s">
        <v>71673</v>
      </c>
    </row>
    <row r="144410" spans="3:3" x14ac:dyDescent="0.25">
      <c r="C144410" s="3" t="s">
        <v>47595</v>
      </c>
    </row>
    <row r="144411" spans="3:3" x14ac:dyDescent="0.25">
      <c r="C144411" s="3" t="s">
        <v>19868</v>
      </c>
    </row>
    <row r="144412" spans="3:3" x14ac:dyDescent="0.25">
      <c r="C144412" s="3" t="s">
        <v>9192</v>
      </c>
    </row>
    <row r="144413" spans="3:3" x14ac:dyDescent="0.25">
      <c r="C144413" s="3" t="s">
        <v>61919</v>
      </c>
    </row>
    <row r="144414" spans="3:3" x14ac:dyDescent="0.25">
      <c r="C144414" s="3" t="s">
        <v>143006</v>
      </c>
    </row>
    <row r="144415" spans="3:3" x14ac:dyDescent="0.25">
      <c r="C144415" s="3" t="s">
        <v>112984</v>
      </c>
    </row>
    <row r="144416" spans="3:3" x14ac:dyDescent="0.25">
      <c r="C144416" s="3" t="s">
        <v>143932</v>
      </c>
    </row>
    <row r="144417" spans="3:3" x14ac:dyDescent="0.25">
      <c r="C144417" s="3" t="s">
        <v>149014</v>
      </c>
    </row>
    <row r="144418" spans="3:3" x14ac:dyDescent="0.25">
      <c r="C144418" s="3" t="s">
        <v>22938</v>
      </c>
    </row>
    <row r="144419" spans="3:3" x14ac:dyDescent="0.25">
      <c r="C144419" s="3" t="s">
        <v>100180</v>
      </c>
    </row>
    <row r="144420" spans="3:3" x14ac:dyDescent="0.25">
      <c r="C144420" s="3" t="s">
        <v>7914</v>
      </c>
    </row>
    <row r="144421" spans="3:3" x14ac:dyDescent="0.25">
      <c r="C144421" s="3" t="s">
        <v>52170</v>
      </c>
    </row>
    <row r="144422" spans="3:3" x14ac:dyDescent="0.25">
      <c r="C144422" s="3" t="s">
        <v>41838</v>
      </c>
    </row>
    <row r="144423" spans="3:3" x14ac:dyDescent="0.25">
      <c r="C144423" s="3" t="s">
        <v>130912</v>
      </c>
    </row>
    <row r="144424" spans="3:3" x14ac:dyDescent="0.25">
      <c r="C144424" s="3" t="s">
        <v>139244</v>
      </c>
    </row>
    <row r="144425" spans="3:3" x14ac:dyDescent="0.25">
      <c r="C144425" s="3" t="s">
        <v>101054</v>
      </c>
    </row>
    <row r="144426" spans="3:3" x14ac:dyDescent="0.25">
      <c r="C144426" s="3" t="s">
        <v>107118</v>
      </c>
    </row>
    <row r="144427" spans="3:3" x14ac:dyDescent="0.25">
      <c r="C144427" s="3" t="s">
        <v>111906</v>
      </c>
    </row>
    <row r="144428" spans="3:3" x14ac:dyDescent="0.25">
      <c r="C144428" s="3" t="s">
        <v>154455</v>
      </c>
    </row>
    <row r="144429" spans="3:3" x14ac:dyDescent="0.25">
      <c r="C144429" s="3" t="s">
        <v>76034</v>
      </c>
    </row>
    <row r="144430" spans="3:3" x14ac:dyDescent="0.25">
      <c r="C144430" s="3" t="s">
        <v>129385</v>
      </c>
    </row>
    <row r="144431" spans="3:3" x14ac:dyDescent="0.25">
      <c r="C144431" s="3" t="s">
        <v>130913</v>
      </c>
    </row>
    <row r="144432" spans="3:3" x14ac:dyDescent="0.25">
      <c r="C144432" s="3" t="s">
        <v>130914</v>
      </c>
    </row>
    <row r="144433" spans="3:3" x14ac:dyDescent="0.25">
      <c r="C144433" s="3" t="s">
        <v>147973</v>
      </c>
    </row>
    <row r="144434" spans="3:3" x14ac:dyDescent="0.25">
      <c r="C144434" s="3" t="s">
        <v>24069</v>
      </c>
    </row>
    <row r="144435" spans="3:3" x14ac:dyDescent="0.25">
      <c r="C144435" s="3" t="s">
        <v>155564</v>
      </c>
    </row>
    <row r="144436" spans="3:3" x14ac:dyDescent="0.25">
      <c r="C144436" s="3" t="s">
        <v>151158</v>
      </c>
    </row>
    <row r="144437" spans="3:3" x14ac:dyDescent="0.25">
      <c r="C144437" s="3" t="s">
        <v>25294</v>
      </c>
    </row>
    <row r="144438" spans="3:3" x14ac:dyDescent="0.25">
      <c r="C144438" s="3" t="s">
        <v>85864</v>
      </c>
    </row>
    <row r="144439" spans="3:3" x14ac:dyDescent="0.25">
      <c r="C144439" s="3" t="s">
        <v>56078</v>
      </c>
    </row>
    <row r="144440" spans="3:3" x14ac:dyDescent="0.25">
      <c r="C144440" s="3" t="s">
        <v>156783</v>
      </c>
    </row>
    <row r="144441" spans="3:3" x14ac:dyDescent="0.25">
      <c r="C144441" s="3" t="s">
        <v>94026</v>
      </c>
    </row>
    <row r="144442" spans="3:3" x14ac:dyDescent="0.25">
      <c r="C144442" s="3" t="s">
        <v>19509</v>
      </c>
    </row>
    <row r="144443" spans="3:3" x14ac:dyDescent="0.25">
      <c r="C144443" s="3" t="s">
        <v>88313</v>
      </c>
    </row>
    <row r="144444" spans="3:3" x14ac:dyDescent="0.25">
      <c r="C144444" s="3" t="s">
        <v>132455</v>
      </c>
    </row>
    <row r="144445" spans="3:3" x14ac:dyDescent="0.25">
      <c r="C144445" s="3" t="s">
        <v>134875</v>
      </c>
    </row>
    <row r="144446" spans="3:3" x14ac:dyDescent="0.25">
      <c r="C144446" s="3" t="s">
        <v>143933</v>
      </c>
    </row>
    <row r="144447" spans="3:3" x14ac:dyDescent="0.25">
      <c r="C144447" s="3" t="s">
        <v>30665</v>
      </c>
    </row>
    <row r="144448" spans="3:3" x14ac:dyDescent="0.25">
      <c r="C144448" s="3" t="s">
        <v>150056</v>
      </c>
    </row>
    <row r="144449" spans="3:3" x14ac:dyDescent="0.25">
      <c r="C144449" s="3" t="s">
        <v>102872</v>
      </c>
    </row>
    <row r="144450" spans="3:3" x14ac:dyDescent="0.25">
      <c r="C144450" s="3" t="s">
        <v>117740</v>
      </c>
    </row>
    <row r="144451" spans="3:3" x14ac:dyDescent="0.25">
      <c r="C144451" s="3" t="s">
        <v>55003</v>
      </c>
    </row>
    <row r="144452" spans="3:3" x14ac:dyDescent="0.25">
      <c r="C144452" s="3" t="s">
        <v>144944</v>
      </c>
    </row>
    <row r="144453" spans="3:3" x14ac:dyDescent="0.25">
      <c r="C144453" s="3" t="s">
        <v>30645</v>
      </c>
    </row>
    <row r="144454" spans="3:3" x14ac:dyDescent="0.25">
      <c r="C144454" s="3" t="s">
        <v>21729</v>
      </c>
    </row>
    <row r="144455" spans="3:3" x14ac:dyDescent="0.25">
      <c r="C144455" s="3" t="s">
        <v>60478</v>
      </c>
    </row>
    <row r="144456" spans="3:3" x14ac:dyDescent="0.25">
      <c r="C144456" s="3" t="s">
        <v>118330</v>
      </c>
    </row>
    <row r="144457" spans="3:3" x14ac:dyDescent="0.25">
      <c r="C144457" s="3" t="s">
        <v>56580</v>
      </c>
    </row>
    <row r="144458" spans="3:3" x14ac:dyDescent="0.25">
      <c r="C144458" s="3" t="s">
        <v>156784</v>
      </c>
    </row>
    <row r="144459" spans="3:3" x14ac:dyDescent="0.25">
      <c r="C144459" s="3" t="s">
        <v>38940</v>
      </c>
    </row>
    <row r="144460" spans="3:3" x14ac:dyDescent="0.25">
      <c r="C144460" s="3" t="s">
        <v>126343</v>
      </c>
    </row>
    <row r="144461" spans="3:3" x14ac:dyDescent="0.25">
      <c r="C144461" s="3" t="s">
        <v>43590</v>
      </c>
    </row>
    <row r="144462" spans="3:3" x14ac:dyDescent="0.25">
      <c r="C144462" s="3" t="s">
        <v>36151</v>
      </c>
    </row>
    <row r="144463" spans="3:3" x14ac:dyDescent="0.25">
      <c r="C144463" s="3" t="s">
        <v>118331</v>
      </c>
    </row>
    <row r="144464" spans="3:3" x14ac:dyDescent="0.25">
      <c r="C144464" s="3" t="s">
        <v>63634</v>
      </c>
    </row>
    <row r="144465" spans="3:3" x14ac:dyDescent="0.25">
      <c r="C144465" s="3" t="s">
        <v>73312</v>
      </c>
    </row>
    <row r="144466" spans="3:3" x14ac:dyDescent="0.25">
      <c r="C144466" s="3" t="s">
        <v>127825</v>
      </c>
    </row>
    <row r="144467" spans="3:3" x14ac:dyDescent="0.25">
      <c r="C144467" s="3" t="s">
        <v>77763</v>
      </c>
    </row>
    <row r="144468" spans="3:3" x14ac:dyDescent="0.25">
      <c r="C144468" s="3" t="s">
        <v>30898</v>
      </c>
    </row>
    <row r="144469" spans="3:3" x14ac:dyDescent="0.25">
      <c r="C144469" s="3" t="s">
        <v>101984</v>
      </c>
    </row>
    <row r="144470" spans="3:3" x14ac:dyDescent="0.25">
      <c r="C144470" s="3" t="s">
        <v>113547</v>
      </c>
    </row>
    <row r="144471" spans="3:3" x14ac:dyDescent="0.25">
      <c r="C144471" s="3" t="s">
        <v>103786</v>
      </c>
    </row>
    <row r="144472" spans="3:3" x14ac:dyDescent="0.25">
      <c r="C144472" s="3" t="s">
        <v>21889</v>
      </c>
    </row>
    <row r="144473" spans="3:3" x14ac:dyDescent="0.25">
      <c r="C144473" s="3" t="s">
        <v>132456</v>
      </c>
    </row>
    <row r="144474" spans="3:3" x14ac:dyDescent="0.25">
      <c r="C144474" s="3" t="s">
        <v>98947</v>
      </c>
    </row>
    <row r="144475" spans="3:3" x14ac:dyDescent="0.25">
      <c r="C144475" s="3" t="s">
        <v>131661</v>
      </c>
    </row>
    <row r="144476" spans="3:3" x14ac:dyDescent="0.25">
      <c r="C144476" s="3" t="s">
        <v>83985</v>
      </c>
    </row>
    <row r="144477" spans="3:3" x14ac:dyDescent="0.25">
      <c r="C144477" s="3" t="s">
        <v>34068</v>
      </c>
    </row>
    <row r="144478" spans="3:3" x14ac:dyDescent="0.25">
      <c r="C144478" s="3" t="s">
        <v>36088</v>
      </c>
    </row>
    <row r="144479" spans="3:3" x14ac:dyDescent="0.25">
      <c r="C144479" s="3" t="s">
        <v>48948</v>
      </c>
    </row>
    <row r="144480" spans="3:3" x14ac:dyDescent="0.25">
      <c r="C144480" s="3" t="s">
        <v>66933</v>
      </c>
    </row>
    <row r="144481" spans="3:3" x14ac:dyDescent="0.25">
      <c r="C144481" s="3" t="s">
        <v>20623</v>
      </c>
    </row>
    <row r="144482" spans="3:3" x14ac:dyDescent="0.25">
      <c r="C144482" s="3" t="s">
        <v>86144</v>
      </c>
    </row>
    <row r="144483" spans="3:3" x14ac:dyDescent="0.25">
      <c r="C144483" s="3" t="s">
        <v>12087</v>
      </c>
    </row>
    <row r="144484" spans="3:3" x14ac:dyDescent="0.25">
      <c r="C144484" s="3" t="s">
        <v>79137</v>
      </c>
    </row>
    <row r="144485" spans="3:3" x14ac:dyDescent="0.25">
      <c r="C144485" s="3" t="s">
        <v>105198</v>
      </c>
    </row>
    <row r="144486" spans="3:3" x14ac:dyDescent="0.25">
      <c r="C144486" s="3" t="s">
        <v>83411</v>
      </c>
    </row>
    <row r="144487" spans="3:3" x14ac:dyDescent="0.25">
      <c r="C144487" s="3" t="s">
        <v>73117</v>
      </c>
    </row>
    <row r="144488" spans="3:3" x14ac:dyDescent="0.25">
      <c r="C144488" s="3" t="s">
        <v>87961</v>
      </c>
    </row>
    <row r="144489" spans="3:3" x14ac:dyDescent="0.25">
      <c r="C144489" s="3" t="s">
        <v>115914</v>
      </c>
    </row>
    <row r="144490" spans="3:3" x14ac:dyDescent="0.25">
      <c r="C144490" s="3" t="s">
        <v>52234</v>
      </c>
    </row>
    <row r="144491" spans="3:3" x14ac:dyDescent="0.25">
      <c r="C144491" s="3" t="s">
        <v>60230</v>
      </c>
    </row>
    <row r="144492" spans="3:3" x14ac:dyDescent="0.25">
      <c r="C144492" s="3" t="s">
        <v>74353</v>
      </c>
    </row>
    <row r="144493" spans="3:3" x14ac:dyDescent="0.25">
      <c r="C144493" s="3" t="s">
        <v>43897</v>
      </c>
    </row>
    <row r="144494" spans="3:3" x14ac:dyDescent="0.25">
      <c r="C144494" s="3" t="s">
        <v>75628</v>
      </c>
    </row>
    <row r="144495" spans="3:3" x14ac:dyDescent="0.25">
      <c r="C144495" s="3" t="s">
        <v>96541</v>
      </c>
    </row>
    <row r="144496" spans="3:3" x14ac:dyDescent="0.25">
      <c r="C144496" s="3" t="s">
        <v>140142</v>
      </c>
    </row>
    <row r="144497" spans="3:3" x14ac:dyDescent="0.25">
      <c r="C144497" s="3" t="s">
        <v>59023</v>
      </c>
    </row>
    <row r="144498" spans="3:3" x14ac:dyDescent="0.25">
      <c r="C144498" s="3" t="s">
        <v>11191</v>
      </c>
    </row>
    <row r="144499" spans="3:3" x14ac:dyDescent="0.25">
      <c r="C144499" s="3" t="s">
        <v>61798</v>
      </c>
    </row>
    <row r="144500" spans="3:3" x14ac:dyDescent="0.25">
      <c r="C144500" s="3" t="s">
        <v>110812</v>
      </c>
    </row>
    <row r="144501" spans="3:3" x14ac:dyDescent="0.25">
      <c r="C144501" s="3" t="s">
        <v>140143</v>
      </c>
    </row>
    <row r="144502" spans="3:3" x14ac:dyDescent="0.25">
      <c r="C144502" s="3" t="s">
        <v>106129</v>
      </c>
    </row>
    <row r="144503" spans="3:3" x14ac:dyDescent="0.25">
      <c r="C144503" s="3" t="s">
        <v>82388</v>
      </c>
    </row>
    <row r="144504" spans="3:3" x14ac:dyDescent="0.25">
      <c r="C144504" s="3" t="s">
        <v>149015</v>
      </c>
    </row>
    <row r="144505" spans="3:3" x14ac:dyDescent="0.25">
      <c r="C144505" s="3" t="s">
        <v>138357</v>
      </c>
    </row>
    <row r="144506" spans="3:3" x14ac:dyDescent="0.25">
      <c r="C144506" s="3" t="s">
        <v>100598</v>
      </c>
    </row>
    <row r="144507" spans="3:3" x14ac:dyDescent="0.25">
      <c r="C144507" s="3" t="s">
        <v>38046</v>
      </c>
    </row>
    <row r="144508" spans="3:3" x14ac:dyDescent="0.25">
      <c r="C144508" s="3" t="s">
        <v>155565</v>
      </c>
    </row>
    <row r="144509" spans="3:3" x14ac:dyDescent="0.25">
      <c r="C144509" s="3" t="s">
        <v>56694</v>
      </c>
    </row>
    <row r="144510" spans="3:3" x14ac:dyDescent="0.25">
      <c r="C144510" s="3" t="s">
        <v>72914</v>
      </c>
    </row>
    <row r="144511" spans="3:3" x14ac:dyDescent="0.25">
      <c r="C144511" s="3" t="s">
        <v>137492</v>
      </c>
    </row>
    <row r="144512" spans="3:3" x14ac:dyDescent="0.25">
      <c r="C144512" s="3" t="s">
        <v>12329</v>
      </c>
    </row>
    <row r="144513" spans="3:3" x14ac:dyDescent="0.25">
      <c r="C144513" s="3" t="s">
        <v>126344</v>
      </c>
    </row>
    <row r="144514" spans="3:3" x14ac:dyDescent="0.25">
      <c r="C144514" s="3" t="s">
        <v>125637</v>
      </c>
    </row>
    <row r="144515" spans="3:3" x14ac:dyDescent="0.25">
      <c r="C144515" s="3" t="s">
        <v>114140</v>
      </c>
    </row>
    <row r="144516" spans="3:3" x14ac:dyDescent="0.25">
      <c r="C144516" s="3" t="s">
        <v>31480</v>
      </c>
    </row>
    <row r="144517" spans="3:3" x14ac:dyDescent="0.25">
      <c r="C144517" s="3" t="s">
        <v>60113</v>
      </c>
    </row>
    <row r="144518" spans="3:3" x14ac:dyDescent="0.25">
      <c r="C144518" s="3" t="s">
        <v>130915</v>
      </c>
    </row>
    <row r="144519" spans="3:3" x14ac:dyDescent="0.25">
      <c r="C144519" s="3" t="s">
        <v>56695</v>
      </c>
    </row>
    <row r="144520" spans="3:3" x14ac:dyDescent="0.25">
      <c r="C144520" s="3" t="s">
        <v>19683</v>
      </c>
    </row>
    <row r="144521" spans="3:3" x14ac:dyDescent="0.25">
      <c r="C144521" s="3" t="s">
        <v>96945</v>
      </c>
    </row>
    <row r="144522" spans="3:3" x14ac:dyDescent="0.25">
      <c r="C144522" s="3" t="s">
        <v>91232</v>
      </c>
    </row>
    <row r="144523" spans="3:3" x14ac:dyDescent="0.25">
      <c r="C144523" s="3" t="s">
        <v>28920</v>
      </c>
    </row>
    <row r="144524" spans="3:3" x14ac:dyDescent="0.25">
      <c r="C144524" s="3" t="s">
        <v>75194</v>
      </c>
    </row>
    <row r="144525" spans="3:3" x14ac:dyDescent="0.25">
      <c r="C144525" s="3" t="s">
        <v>15538</v>
      </c>
    </row>
    <row r="144526" spans="3:3" x14ac:dyDescent="0.25">
      <c r="C144526" s="3" t="s">
        <v>118881</v>
      </c>
    </row>
    <row r="144527" spans="3:3" x14ac:dyDescent="0.25">
      <c r="C144527" s="3" t="s">
        <v>131662</v>
      </c>
    </row>
    <row r="144528" spans="3:3" x14ac:dyDescent="0.25">
      <c r="C144528" s="3" t="s">
        <v>80920</v>
      </c>
    </row>
    <row r="144529" spans="3:3" x14ac:dyDescent="0.25">
      <c r="C144529" s="3" t="s">
        <v>10196</v>
      </c>
    </row>
    <row r="144530" spans="3:3" x14ac:dyDescent="0.25">
      <c r="C144530" s="3" t="s">
        <v>137493</v>
      </c>
    </row>
    <row r="144531" spans="3:3" x14ac:dyDescent="0.25">
      <c r="C144531" s="3" t="s">
        <v>153380</v>
      </c>
    </row>
    <row r="144532" spans="3:3" x14ac:dyDescent="0.25">
      <c r="C144532" s="3" t="s">
        <v>92573</v>
      </c>
    </row>
    <row r="144533" spans="3:3" x14ac:dyDescent="0.25">
      <c r="C144533" s="3" t="s">
        <v>146970</v>
      </c>
    </row>
    <row r="144534" spans="3:3" x14ac:dyDescent="0.25">
      <c r="C144534" s="3" t="s">
        <v>8152</v>
      </c>
    </row>
    <row r="144535" spans="3:3" x14ac:dyDescent="0.25">
      <c r="C144535" s="3" t="s">
        <v>28096</v>
      </c>
    </row>
    <row r="144536" spans="3:3" x14ac:dyDescent="0.25">
      <c r="C144536" s="3" t="s">
        <v>91581</v>
      </c>
    </row>
    <row r="144537" spans="3:3" x14ac:dyDescent="0.25">
      <c r="C144537" s="3" t="s">
        <v>101055</v>
      </c>
    </row>
    <row r="144538" spans="3:3" x14ac:dyDescent="0.25">
      <c r="C144538" s="3" t="s">
        <v>90235</v>
      </c>
    </row>
    <row r="144539" spans="3:3" x14ac:dyDescent="0.25">
      <c r="C144539" s="3" t="s">
        <v>103787</v>
      </c>
    </row>
    <row r="144540" spans="3:3" x14ac:dyDescent="0.25">
      <c r="C144540" s="3" t="s">
        <v>153381</v>
      </c>
    </row>
    <row r="144541" spans="3:3" x14ac:dyDescent="0.25">
      <c r="C144541" s="3" t="s">
        <v>43697</v>
      </c>
    </row>
    <row r="144542" spans="3:3" x14ac:dyDescent="0.25">
      <c r="C144542" s="3" t="s">
        <v>60728</v>
      </c>
    </row>
    <row r="144543" spans="3:3" x14ac:dyDescent="0.25">
      <c r="C144543" s="3" t="s">
        <v>14305</v>
      </c>
    </row>
    <row r="144544" spans="3:3" x14ac:dyDescent="0.25">
      <c r="C144544" s="3" t="s">
        <v>121465</v>
      </c>
    </row>
    <row r="144545" spans="3:3" x14ac:dyDescent="0.25">
      <c r="C144545" s="3" t="s">
        <v>16191</v>
      </c>
    </row>
    <row r="144546" spans="3:3" x14ac:dyDescent="0.25">
      <c r="C144546" s="3" t="s">
        <v>126345</v>
      </c>
    </row>
    <row r="144547" spans="3:3" x14ac:dyDescent="0.25">
      <c r="C144547" s="3" t="s">
        <v>122865</v>
      </c>
    </row>
    <row r="144548" spans="3:3" x14ac:dyDescent="0.25">
      <c r="C144548" s="3" t="s">
        <v>88618</v>
      </c>
    </row>
    <row r="144549" spans="3:3" x14ac:dyDescent="0.25">
      <c r="C144549" s="3" t="s">
        <v>118882</v>
      </c>
    </row>
    <row r="144550" spans="3:3" x14ac:dyDescent="0.25">
      <c r="C144550" s="3" t="s">
        <v>146971</v>
      </c>
    </row>
    <row r="144551" spans="3:3" x14ac:dyDescent="0.25">
      <c r="C144551" s="3" t="s">
        <v>143934</v>
      </c>
    </row>
    <row r="144552" spans="3:3" x14ac:dyDescent="0.25">
      <c r="C144552" s="3" t="s">
        <v>153382</v>
      </c>
    </row>
    <row r="144553" spans="3:3" x14ac:dyDescent="0.25">
      <c r="C144553" s="3" t="s">
        <v>30880</v>
      </c>
    </row>
    <row r="144554" spans="3:3" x14ac:dyDescent="0.25">
      <c r="C144554" s="3" t="s">
        <v>7973</v>
      </c>
    </row>
    <row r="144555" spans="3:3" x14ac:dyDescent="0.25">
      <c r="C144555" s="3" t="s">
        <v>34266</v>
      </c>
    </row>
    <row r="144556" spans="3:3" x14ac:dyDescent="0.25">
      <c r="C144556" s="3" t="s">
        <v>96946</v>
      </c>
    </row>
    <row r="144557" spans="3:3" x14ac:dyDescent="0.25">
      <c r="C144557" s="3" t="s">
        <v>114724</v>
      </c>
    </row>
    <row r="144558" spans="3:3" x14ac:dyDescent="0.25">
      <c r="C144558" s="3" t="s">
        <v>60346</v>
      </c>
    </row>
    <row r="144559" spans="3:3" x14ac:dyDescent="0.25">
      <c r="C144559" s="3" t="s">
        <v>51914</v>
      </c>
    </row>
    <row r="144560" spans="3:3" x14ac:dyDescent="0.25">
      <c r="C144560" s="3" t="s">
        <v>20002</v>
      </c>
    </row>
    <row r="144561" spans="3:3" x14ac:dyDescent="0.25">
      <c r="C144561" s="3" t="s">
        <v>52598</v>
      </c>
    </row>
    <row r="144562" spans="3:3" x14ac:dyDescent="0.25">
      <c r="C144562" s="3" t="s">
        <v>23465</v>
      </c>
    </row>
    <row r="144563" spans="3:3" x14ac:dyDescent="0.25">
      <c r="C144563" s="3" t="s">
        <v>133203</v>
      </c>
    </row>
    <row r="144564" spans="3:3" x14ac:dyDescent="0.25">
      <c r="C144564" s="3" t="s">
        <v>59276</v>
      </c>
    </row>
    <row r="144565" spans="3:3" x14ac:dyDescent="0.25">
      <c r="C144565" s="3" t="s">
        <v>143007</v>
      </c>
    </row>
    <row r="144566" spans="3:3" x14ac:dyDescent="0.25">
      <c r="C144566" s="3" t="s">
        <v>84212</v>
      </c>
    </row>
    <row r="144567" spans="3:3" x14ac:dyDescent="0.25">
      <c r="C144567" s="3" t="s">
        <v>83986</v>
      </c>
    </row>
    <row r="144568" spans="3:3" x14ac:dyDescent="0.25">
      <c r="C144568" s="3" t="s">
        <v>143935</v>
      </c>
    </row>
    <row r="144569" spans="3:3" x14ac:dyDescent="0.25">
      <c r="C144569" s="3" t="s">
        <v>64182</v>
      </c>
    </row>
    <row r="144570" spans="3:3" x14ac:dyDescent="0.25">
      <c r="C144570" s="3" t="s">
        <v>143008</v>
      </c>
    </row>
    <row r="144571" spans="3:3" x14ac:dyDescent="0.25">
      <c r="C144571" s="3" t="s">
        <v>59521</v>
      </c>
    </row>
    <row r="144572" spans="3:3" x14ac:dyDescent="0.25">
      <c r="C144572" s="3" t="s">
        <v>102411</v>
      </c>
    </row>
    <row r="144573" spans="3:3" x14ac:dyDescent="0.25">
      <c r="C144573" s="3" t="s">
        <v>20381</v>
      </c>
    </row>
    <row r="144574" spans="3:3" x14ac:dyDescent="0.25">
      <c r="C144574" s="3" t="s">
        <v>48649</v>
      </c>
    </row>
    <row r="144575" spans="3:3" x14ac:dyDescent="0.25">
      <c r="C144575" s="3" t="s">
        <v>139245</v>
      </c>
    </row>
    <row r="144576" spans="3:3" x14ac:dyDescent="0.25">
      <c r="C144576" s="3" t="s">
        <v>134055</v>
      </c>
    </row>
    <row r="144577" spans="3:3" x14ac:dyDescent="0.25">
      <c r="C144577" s="3" t="s">
        <v>7873</v>
      </c>
    </row>
    <row r="144578" spans="3:3" x14ac:dyDescent="0.25">
      <c r="C144578" s="3" t="s">
        <v>9693</v>
      </c>
    </row>
    <row r="144579" spans="3:3" x14ac:dyDescent="0.25">
      <c r="C144579" s="3" t="s">
        <v>156785</v>
      </c>
    </row>
    <row r="144580" spans="3:3" x14ac:dyDescent="0.25">
      <c r="C144580" s="3" t="s">
        <v>122866</v>
      </c>
    </row>
    <row r="144581" spans="3:3" x14ac:dyDescent="0.25">
      <c r="C144581" s="3" t="s">
        <v>151159</v>
      </c>
    </row>
    <row r="144582" spans="3:3" x14ac:dyDescent="0.25">
      <c r="C144582" s="3" t="s">
        <v>31243</v>
      </c>
    </row>
    <row r="144583" spans="3:3" x14ac:dyDescent="0.25">
      <c r="C144583" s="3" t="s">
        <v>77342</v>
      </c>
    </row>
    <row r="144584" spans="3:3" x14ac:dyDescent="0.25">
      <c r="C144584" s="3" t="s">
        <v>122176</v>
      </c>
    </row>
    <row r="144585" spans="3:3" x14ac:dyDescent="0.25">
      <c r="C144585" s="3" t="s">
        <v>10356</v>
      </c>
    </row>
    <row r="144586" spans="3:3" x14ac:dyDescent="0.25">
      <c r="C144586" s="3" t="s">
        <v>15828</v>
      </c>
    </row>
    <row r="144587" spans="3:3" x14ac:dyDescent="0.25">
      <c r="C144587" s="3" t="s">
        <v>125638</v>
      </c>
    </row>
    <row r="144588" spans="3:3" x14ac:dyDescent="0.25">
      <c r="C144588" s="3" t="s">
        <v>102873</v>
      </c>
    </row>
    <row r="144589" spans="3:3" x14ac:dyDescent="0.25">
      <c r="C144589" s="3" t="s">
        <v>128596</v>
      </c>
    </row>
    <row r="144590" spans="3:3" x14ac:dyDescent="0.25">
      <c r="C144590" s="3" t="s">
        <v>63341</v>
      </c>
    </row>
    <row r="144591" spans="3:3" x14ac:dyDescent="0.25">
      <c r="C144591" s="3" t="s">
        <v>114725</v>
      </c>
    </row>
    <row r="144592" spans="3:3" x14ac:dyDescent="0.25">
      <c r="C144592" s="3" t="s">
        <v>46184</v>
      </c>
    </row>
    <row r="144593" spans="3:3" x14ac:dyDescent="0.25">
      <c r="C144593" s="3" t="s">
        <v>53278</v>
      </c>
    </row>
    <row r="144594" spans="3:3" x14ac:dyDescent="0.25">
      <c r="C144594" s="3" t="s">
        <v>134056</v>
      </c>
    </row>
    <row r="144595" spans="3:3" x14ac:dyDescent="0.25">
      <c r="C144595" s="3" t="s">
        <v>40548</v>
      </c>
    </row>
    <row r="144596" spans="3:3" x14ac:dyDescent="0.25">
      <c r="C144596" s="3" t="s">
        <v>8046</v>
      </c>
    </row>
    <row r="144597" spans="3:3" x14ac:dyDescent="0.25">
      <c r="C144597" s="3" t="s">
        <v>88921</v>
      </c>
    </row>
    <row r="144598" spans="3:3" x14ac:dyDescent="0.25">
      <c r="C144598" s="3" t="s">
        <v>94383</v>
      </c>
    </row>
    <row r="144599" spans="3:3" x14ac:dyDescent="0.25">
      <c r="C144599" s="3" t="s">
        <v>46552</v>
      </c>
    </row>
    <row r="144600" spans="3:3" x14ac:dyDescent="0.25">
      <c r="C144600" s="3" t="s">
        <v>50065</v>
      </c>
    </row>
    <row r="144601" spans="3:3" x14ac:dyDescent="0.25">
      <c r="C144601" s="3" t="s">
        <v>90236</v>
      </c>
    </row>
    <row r="144602" spans="3:3" x14ac:dyDescent="0.25">
      <c r="C144602" s="3" t="s">
        <v>87333</v>
      </c>
    </row>
    <row r="144603" spans="3:3" x14ac:dyDescent="0.25">
      <c r="C144603" s="3" t="s">
        <v>94722</v>
      </c>
    </row>
    <row r="144604" spans="3:3" x14ac:dyDescent="0.25">
      <c r="C144604" s="3" t="s">
        <v>99741</v>
      </c>
    </row>
    <row r="144605" spans="3:3" x14ac:dyDescent="0.25">
      <c r="C144605" s="3" t="s">
        <v>109698</v>
      </c>
    </row>
    <row r="144606" spans="3:3" x14ac:dyDescent="0.25">
      <c r="C144606" s="3" t="s">
        <v>124269</v>
      </c>
    </row>
    <row r="144607" spans="3:3" x14ac:dyDescent="0.25">
      <c r="C144607" s="3" t="s">
        <v>94723</v>
      </c>
    </row>
    <row r="144608" spans="3:3" x14ac:dyDescent="0.25">
      <c r="C144608" s="3" t="s">
        <v>32961</v>
      </c>
    </row>
    <row r="144609" spans="3:3" x14ac:dyDescent="0.25">
      <c r="C144609" s="3" t="s">
        <v>10384</v>
      </c>
    </row>
    <row r="144610" spans="3:3" x14ac:dyDescent="0.25">
      <c r="C144610" s="3" t="s">
        <v>130916</v>
      </c>
    </row>
    <row r="144611" spans="3:3" x14ac:dyDescent="0.25">
      <c r="C144611" s="3" t="s">
        <v>99353</v>
      </c>
    </row>
    <row r="144612" spans="3:3" x14ac:dyDescent="0.25">
      <c r="C144612" s="3" t="s">
        <v>136601</v>
      </c>
    </row>
    <row r="144613" spans="3:3" x14ac:dyDescent="0.25">
      <c r="C144613" s="3" t="s">
        <v>141054</v>
      </c>
    </row>
    <row r="144614" spans="3:3" x14ac:dyDescent="0.25">
      <c r="C144614" s="3" t="s">
        <v>145930</v>
      </c>
    </row>
    <row r="144615" spans="3:3" x14ac:dyDescent="0.25">
      <c r="C144615" s="3" t="s">
        <v>66773</v>
      </c>
    </row>
    <row r="144616" spans="3:3" x14ac:dyDescent="0.25">
      <c r="C144616" s="3" t="s">
        <v>46425</v>
      </c>
    </row>
    <row r="144617" spans="3:3" x14ac:dyDescent="0.25">
      <c r="C144617" s="3" t="s">
        <v>100599</v>
      </c>
    </row>
    <row r="144618" spans="3:3" x14ac:dyDescent="0.25">
      <c r="C144618" s="3" t="s">
        <v>101985</v>
      </c>
    </row>
    <row r="144619" spans="3:3" x14ac:dyDescent="0.25">
      <c r="C144619" s="3" t="s">
        <v>50535</v>
      </c>
    </row>
    <row r="144620" spans="3:3" x14ac:dyDescent="0.25">
      <c r="C144620" s="3" t="s">
        <v>136602</v>
      </c>
    </row>
    <row r="144621" spans="3:3" x14ac:dyDescent="0.25">
      <c r="C144621" s="3" t="s">
        <v>128597</v>
      </c>
    </row>
    <row r="144622" spans="3:3" x14ac:dyDescent="0.25">
      <c r="C144622" s="3" t="s">
        <v>75819</v>
      </c>
    </row>
    <row r="144623" spans="3:3" x14ac:dyDescent="0.25">
      <c r="C144623" s="3" t="s">
        <v>154456</v>
      </c>
    </row>
    <row r="144624" spans="3:3" x14ac:dyDescent="0.25">
      <c r="C144624" s="3" t="s">
        <v>52413</v>
      </c>
    </row>
    <row r="144625" spans="3:3" x14ac:dyDescent="0.25">
      <c r="C144625" s="3" t="s">
        <v>136603</v>
      </c>
    </row>
    <row r="144626" spans="3:3" x14ac:dyDescent="0.25">
      <c r="C144626" s="3" t="s">
        <v>108147</v>
      </c>
    </row>
    <row r="144627" spans="3:3" x14ac:dyDescent="0.25">
      <c r="C144627" s="3" t="s">
        <v>127826</v>
      </c>
    </row>
    <row r="144628" spans="3:3" x14ac:dyDescent="0.25">
      <c r="C144628" s="3" t="s">
        <v>67421</v>
      </c>
    </row>
    <row r="144629" spans="3:3" x14ac:dyDescent="0.25">
      <c r="C144629" s="3" t="s">
        <v>141055</v>
      </c>
    </row>
    <row r="144630" spans="3:3" x14ac:dyDescent="0.25">
      <c r="C144630" s="3" t="s">
        <v>130158</v>
      </c>
    </row>
    <row r="144631" spans="3:3" x14ac:dyDescent="0.25">
      <c r="C144631" s="3" t="s">
        <v>28440</v>
      </c>
    </row>
    <row r="144632" spans="3:3" x14ac:dyDescent="0.25">
      <c r="C144632" s="3" t="s">
        <v>94384</v>
      </c>
    </row>
    <row r="144633" spans="3:3" x14ac:dyDescent="0.25">
      <c r="C144633" s="3" t="s">
        <v>21812</v>
      </c>
    </row>
    <row r="144634" spans="3:3" x14ac:dyDescent="0.25">
      <c r="C144634" s="3" t="s">
        <v>149016</v>
      </c>
    </row>
    <row r="144635" spans="3:3" x14ac:dyDescent="0.25">
      <c r="C144635" s="3" t="s">
        <v>35551</v>
      </c>
    </row>
    <row r="144636" spans="3:3" x14ac:dyDescent="0.25">
      <c r="C144636" s="3" t="s">
        <v>21312</v>
      </c>
    </row>
    <row r="144637" spans="3:3" x14ac:dyDescent="0.25">
      <c r="C144637" s="3" t="s">
        <v>104686</v>
      </c>
    </row>
    <row r="144638" spans="3:3" x14ac:dyDescent="0.25">
      <c r="C144638" s="3" t="s">
        <v>9776</v>
      </c>
    </row>
    <row r="144639" spans="3:3" x14ac:dyDescent="0.25">
      <c r="C144639" s="3" t="s">
        <v>150057</v>
      </c>
    </row>
    <row r="144640" spans="3:3" x14ac:dyDescent="0.25">
      <c r="C144640" s="3" t="s">
        <v>114726</v>
      </c>
    </row>
    <row r="144641" spans="3:3" x14ac:dyDescent="0.25">
      <c r="C144641" s="3" t="s">
        <v>24270</v>
      </c>
    </row>
    <row r="144642" spans="3:3" x14ac:dyDescent="0.25">
      <c r="C144642" s="3" t="s">
        <v>32515</v>
      </c>
    </row>
    <row r="144643" spans="3:3" x14ac:dyDescent="0.25">
      <c r="C144643" s="3" t="s">
        <v>57023</v>
      </c>
    </row>
    <row r="144644" spans="3:3" x14ac:dyDescent="0.25">
      <c r="C144644" s="3" t="s">
        <v>119522</v>
      </c>
    </row>
    <row r="144645" spans="3:3" x14ac:dyDescent="0.25">
      <c r="C144645" s="3" t="s">
        <v>65674</v>
      </c>
    </row>
    <row r="144646" spans="3:3" x14ac:dyDescent="0.25">
      <c r="C144646" s="3" t="s">
        <v>33925</v>
      </c>
    </row>
    <row r="144647" spans="3:3" x14ac:dyDescent="0.25">
      <c r="C144647" s="3" t="s">
        <v>84503</v>
      </c>
    </row>
    <row r="144648" spans="3:3" x14ac:dyDescent="0.25">
      <c r="C144648" s="3" t="s">
        <v>19061</v>
      </c>
    </row>
    <row r="144649" spans="3:3" x14ac:dyDescent="0.25">
      <c r="C144649" s="3" t="s">
        <v>140144</v>
      </c>
    </row>
    <row r="144650" spans="3:3" x14ac:dyDescent="0.25">
      <c r="C144650" s="3" t="s">
        <v>75402</v>
      </c>
    </row>
    <row r="144651" spans="3:3" x14ac:dyDescent="0.25">
      <c r="C144651" s="3" t="s">
        <v>13323</v>
      </c>
    </row>
    <row r="144652" spans="3:3" x14ac:dyDescent="0.25">
      <c r="C144652" s="3" t="s">
        <v>47140</v>
      </c>
    </row>
    <row r="144653" spans="3:3" x14ac:dyDescent="0.25">
      <c r="C144653" s="3" t="s">
        <v>82154</v>
      </c>
    </row>
    <row r="144654" spans="3:3" x14ac:dyDescent="0.25">
      <c r="C144654" s="3" t="s">
        <v>20903</v>
      </c>
    </row>
    <row r="144655" spans="3:3" x14ac:dyDescent="0.25">
      <c r="C144655" s="3" t="s">
        <v>69656</v>
      </c>
    </row>
    <row r="144656" spans="3:3" x14ac:dyDescent="0.25">
      <c r="C144656" s="3" t="s">
        <v>1509</v>
      </c>
    </row>
    <row r="144657" spans="3:3" x14ac:dyDescent="0.25">
      <c r="C144657" s="3" t="s">
        <v>60479</v>
      </c>
    </row>
    <row r="144658" spans="3:3" x14ac:dyDescent="0.25">
      <c r="C144658" s="3" t="s">
        <v>109151</v>
      </c>
    </row>
    <row r="144659" spans="3:3" x14ac:dyDescent="0.25">
      <c r="C144659" s="3" t="s">
        <v>33470</v>
      </c>
    </row>
    <row r="144660" spans="3:3" x14ac:dyDescent="0.25">
      <c r="C144660" s="3" t="s">
        <v>114141</v>
      </c>
    </row>
    <row r="144661" spans="3:3" x14ac:dyDescent="0.25">
      <c r="C144661" s="3" t="s">
        <v>61326</v>
      </c>
    </row>
    <row r="144662" spans="3:3" x14ac:dyDescent="0.25">
      <c r="C144662" s="3" t="s">
        <v>48491</v>
      </c>
    </row>
    <row r="144663" spans="3:3" x14ac:dyDescent="0.25">
      <c r="C144663" s="3" t="s">
        <v>33688</v>
      </c>
    </row>
    <row r="144664" spans="3:3" x14ac:dyDescent="0.25">
      <c r="C144664" s="3" t="s">
        <v>123565</v>
      </c>
    </row>
    <row r="144665" spans="3:3" x14ac:dyDescent="0.25">
      <c r="C144665" s="3" t="s">
        <v>99742</v>
      </c>
    </row>
    <row r="144666" spans="3:3" x14ac:dyDescent="0.25">
      <c r="C144666" s="3" t="s">
        <v>128598</v>
      </c>
    </row>
    <row r="144667" spans="3:3" x14ac:dyDescent="0.25">
      <c r="C144667" s="3" t="s">
        <v>147974</v>
      </c>
    </row>
    <row r="144668" spans="3:3" x14ac:dyDescent="0.25">
      <c r="C144668" s="3" t="s">
        <v>76234</v>
      </c>
    </row>
    <row r="144669" spans="3:3" x14ac:dyDescent="0.25">
      <c r="C144669" s="3" t="s">
        <v>124270</v>
      </c>
    </row>
    <row r="144670" spans="3:3" x14ac:dyDescent="0.25">
      <c r="C144670" s="3" t="s">
        <v>150058</v>
      </c>
    </row>
    <row r="144671" spans="3:3" x14ac:dyDescent="0.25">
      <c r="C144671" s="3" t="s">
        <v>125639</v>
      </c>
    </row>
    <row r="144672" spans="3:3" x14ac:dyDescent="0.25">
      <c r="C144672" s="3" t="s">
        <v>57576</v>
      </c>
    </row>
    <row r="144673" spans="3:3" x14ac:dyDescent="0.25">
      <c r="C144673" s="3" t="s">
        <v>106130</v>
      </c>
    </row>
    <row r="144674" spans="3:3" x14ac:dyDescent="0.25">
      <c r="C144674" s="3" t="s">
        <v>120199</v>
      </c>
    </row>
    <row r="144675" spans="3:3" x14ac:dyDescent="0.25">
      <c r="C144675" s="3" t="s">
        <v>78200</v>
      </c>
    </row>
    <row r="144676" spans="3:3" x14ac:dyDescent="0.25">
      <c r="C144676" s="3" t="s">
        <v>65814</v>
      </c>
    </row>
    <row r="144677" spans="3:3" x14ac:dyDescent="0.25">
      <c r="C144677" s="3" t="s">
        <v>48492</v>
      </c>
    </row>
    <row r="144678" spans="3:3" x14ac:dyDescent="0.25">
      <c r="C144678" s="3" t="s">
        <v>132457</v>
      </c>
    </row>
    <row r="144679" spans="3:3" x14ac:dyDescent="0.25">
      <c r="C144679" s="3" t="s">
        <v>59750</v>
      </c>
    </row>
    <row r="144680" spans="3:3" x14ac:dyDescent="0.25">
      <c r="C144680" s="3" t="s">
        <v>143009</v>
      </c>
    </row>
    <row r="144681" spans="3:3" x14ac:dyDescent="0.25">
      <c r="C144681" s="3" t="s">
        <v>96197</v>
      </c>
    </row>
    <row r="144682" spans="3:3" x14ac:dyDescent="0.25">
      <c r="C144682" s="3" t="s">
        <v>144945</v>
      </c>
    </row>
    <row r="144683" spans="3:3" x14ac:dyDescent="0.25">
      <c r="C144683" s="3" t="s">
        <v>83987</v>
      </c>
    </row>
    <row r="144684" spans="3:3" x14ac:dyDescent="0.25">
      <c r="C144684" s="3" t="s">
        <v>74152</v>
      </c>
    </row>
    <row r="144685" spans="3:3" x14ac:dyDescent="0.25">
      <c r="C144685" s="3" t="s">
        <v>111335</v>
      </c>
    </row>
    <row r="144686" spans="3:3" x14ac:dyDescent="0.25">
      <c r="C144686" s="3" t="s">
        <v>73960</v>
      </c>
    </row>
    <row r="144687" spans="3:3" x14ac:dyDescent="0.25">
      <c r="C144687" s="3" t="s">
        <v>104251</v>
      </c>
    </row>
    <row r="144688" spans="3:3" x14ac:dyDescent="0.25">
      <c r="C144688" s="3" t="s">
        <v>124955</v>
      </c>
    </row>
    <row r="144689" spans="3:3" x14ac:dyDescent="0.25">
      <c r="C144689" s="3" t="s">
        <v>122867</v>
      </c>
    </row>
    <row r="144690" spans="3:3" x14ac:dyDescent="0.25">
      <c r="C144690" s="3" t="s">
        <v>116506</v>
      </c>
    </row>
    <row r="144691" spans="3:3" x14ac:dyDescent="0.25">
      <c r="C144691" s="3" t="s">
        <v>24983</v>
      </c>
    </row>
    <row r="144692" spans="3:3" x14ac:dyDescent="0.25">
      <c r="C144692" s="3" t="s">
        <v>16006</v>
      </c>
    </row>
    <row r="144693" spans="3:3" x14ac:dyDescent="0.25">
      <c r="C144693" s="3" t="s">
        <v>54918</v>
      </c>
    </row>
    <row r="144694" spans="3:3" x14ac:dyDescent="0.25">
      <c r="C144694" s="3" t="s">
        <v>29438</v>
      </c>
    </row>
    <row r="144695" spans="3:3" x14ac:dyDescent="0.25">
      <c r="C144695" s="3" t="s">
        <v>77976</v>
      </c>
    </row>
    <row r="144696" spans="3:3" x14ac:dyDescent="0.25">
      <c r="C144696" s="3" t="s">
        <v>90237</v>
      </c>
    </row>
    <row r="144697" spans="3:3" x14ac:dyDescent="0.25">
      <c r="C144697" s="3" t="s">
        <v>115310</v>
      </c>
    </row>
    <row r="144698" spans="3:3" x14ac:dyDescent="0.25">
      <c r="C144698" s="3" t="s">
        <v>104687</v>
      </c>
    </row>
    <row r="144699" spans="3:3" x14ac:dyDescent="0.25">
      <c r="C144699" s="3" t="s">
        <v>59163</v>
      </c>
    </row>
    <row r="144700" spans="3:3" x14ac:dyDescent="0.25">
      <c r="C144700" s="3" t="s">
        <v>127085</v>
      </c>
    </row>
    <row r="144701" spans="3:3" x14ac:dyDescent="0.25">
      <c r="C144701" s="3" t="s">
        <v>107119</v>
      </c>
    </row>
    <row r="144702" spans="3:3" x14ac:dyDescent="0.25">
      <c r="C144702" s="3" t="s">
        <v>52506</v>
      </c>
    </row>
    <row r="144703" spans="3:3" x14ac:dyDescent="0.25">
      <c r="C144703" s="3" t="s">
        <v>16063</v>
      </c>
    </row>
    <row r="144704" spans="3:3" x14ac:dyDescent="0.25">
      <c r="C144704" s="3" t="s">
        <v>134876</v>
      </c>
    </row>
    <row r="144705" spans="3:3" x14ac:dyDescent="0.25">
      <c r="C144705" s="3" t="s">
        <v>51915</v>
      </c>
    </row>
    <row r="144706" spans="3:3" x14ac:dyDescent="0.25">
      <c r="C144706" s="3" t="s">
        <v>44399</v>
      </c>
    </row>
    <row r="144707" spans="3:3" x14ac:dyDescent="0.25">
      <c r="C144707" s="3" t="s">
        <v>109699</v>
      </c>
    </row>
    <row r="144708" spans="3:3" x14ac:dyDescent="0.25">
      <c r="C144708" s="3" t="s">
        <v>154457</v>
      </c>
    </row>
    <row r="144709" spans="3:3" x14ac:dyDescent="0.25">
      <c r="C144709" s="3" t="s">
        <v>80376</v>
      </c>
    </row>
    <row r="144710" spans="3:3" x14ac:dyDescent="0.25">
      <c r="C144710" s="3" t="s">
        <v>153383</v>
      </c>
    </row>
    <row r="144711" spans="3:3" x14ac:dyDescent="0.25">
      <c r="C144711" s="3" t="s">
        <v>46426</v>
      </c>
    </row>
    <row r="144712" spans="3:3" x14ac:dyDescent="0.25">
      <c r="C144712" s="3" t="s">
        <v>124956</v>
      </c>
    </row>
    <row r="144713" spans="3:3" x14ac:dyDescent="0.25">
      <c r="C144713" s="3" t="s">
        <v>125640</v>
      </c>
    </row>
    <row r="144714" spans="3:3" x14ac:dyDescent="0.25">
      <c r="C144714" s="3" t="s">
        <v>24135</v>
      </c>
    </row>
    <row r="144715" spans="3:3" x14ac:dyDescent="0.25">
      <c r="C144715" s="3" t="s">
        <v>117102</v>
      </c>
    </row>
    <row r="144716" spans="3:3" x14ac:dyDescent="0.25">
      <c r="C144716" s="3" t="s">
        <v>33812</v>
      </c>
    </row>
    <row r="144717" spans="3:3" x14ac:dyDescent="0.25">
      <c r="C144717" s="3" t="s">
        <v>87044</v>
      </c>
    </row>
    <row r="144718" spans="3:3" x14ac:dyDescent="0.25">
      <c r="C144718" s="3" t="s">
        <v>117741</v>
      </c>
    </row>
    <row r="144719" spans="3:3" x14ac:dyDescent="0.25">
      <c r="C144719" s="3" t="s">
        <v>109700</v>
      </c>
    </row>
    <row r="144720" spans="3:3" x14ac:dyDescent="0.25">
      <c r="C144720" s="3" t="s">
        <v>34094</v>
      </c>
    </row>
    <row r="144721" spans="3:3" x14ac:dyDescent="0.25">
      <c r="C144721" s="3" t="s">
        <v>67916</v>
      </c>
    </row>
    <row r="144722" spans="3:3" x14ac:dyDescent="0.25">
      <c r="C144722" s="3" t="s">
        <v>29820</v>
      </c>
    </row>
    <row r="144723" spans="3:3" x14ac:dyDescent="0.25">
      <c r="C144723" s="3" t="s">
        <v>28218</v>
      </c>
    </row>
    <row r="144724" spans="3:3" x14ac:dyDescent="0.25">
      <c r="C144724" s="3" t="s">
        <v>80377</v>
      </c>
    </row>
    <row r="144725" spans="3:3" x14ac:dyDescent="0.25">
      <c r="C144725" s="3" t="s">
        <v>18465</v>
      </c>
    </row>
    <row r="144726" spans="3:3" x14ac:dyDescent="0.25">
      <c r="C144726" s="3" t="s">
        <v>117742</v>
      </c>
    </row>
    <row r="144727" spans="3:3" x14ac:dyDescent="0.25">
      <c r="C144727" s="3" t="s">
        <v>11095</v>
      </c>
    </row>
    <row r="144728" spans="3:3" x14ac:dyDescent="0.25">
      <c r="C144728" s="3" t="s">
        <v>37941</v>
      </c>
    </row>
    <row r="144729" spans="3:3" x14ac:dyDescent="0.25">
      <c r="C144729" s="3" t="s">
        <v>31165</v>
      </c>
    </row>
    <row r="144730" spans="3:3" x14ac:dyDescent="0.25">
      <c r="C144730" s="3" t="s">
        <v>40175</v>
      </c>
    </row>
    <row r="144731" spans="3:3" x14ac:dyDescent="0.25">
      <c r="C144731" s="3" t="s">
        <v>73313</v>
      </c>
    </row>
    <row r="144732" spans="3:3" x14ac:dyDescent="0.25">
      <c r="C144732" s="3" t="s">
        <v>40782</v>
      </c>
    </row>
    <row r="144733" spans="3:3" x14ac:dyDescent="0.25">
      <c r="C144733" s="3" t="s">
        <v>62067</v>
      </c>
    </row>
    <row r="144734" spans="3:3" x14ac:dyDescent="0.25">
      <c r="C144734" s="3" t="s">
        <v>12040</v>
      </c>
    </row>
    <row r="144735" spans="3:3" x14ac:dyDescent="0.25">
      <c r="C144735" s="3" t="s">
        <v>26333</v>
      </c>
    </row>
    <row r="144736" spans="3:3" x14ac:dyDescent="0.25">
      <c r="C144736" s="3" t="s">
        <v>82910</v>
      </c>
    </row>
    <row r="144737" spans="3:3" x14ac:dyDescent="0.25">
      <c r="C144737" s="3" t="s">
        <v>108148</v>
      </c>
    </row>
    <row r="144738" spans="3:3" x14ac:dyDescent="0.25">
      <c r="C144738" s="3" t="s">
        <v>9904</v>
      </c>
    </row>
    <row r="144739" spans="3:3" x14ac:dyDescent="0.25">
      <c r="C144739" s="3" t="s">
        <v>37486</v>
      </c>
    </row>
    <row r="144740" spans="3:3" x14ac:dyDescent="0.25">
      <c r="C144740" s="3" t="s">
        <v>15598</v>
      </c>
    </row>
    <row r="144741" spans="3:3" x14ac:dyDescent="0.25">
      <c r="C144741" s="3" t="s">
        <v>127827</v>
      </c>
    </row>
    <row r="144742" spans="3:3" x14ac:dyDescent="0.25">
      <c r="C144742" s="3" t="s">
        <v>13524</v>
      </c>
    </row>
    <row r="144743" spans="3:3" x14ac:dyDescent="0.25">
      <c r="C144743" s="3" t="s">
        <v>122177</v>
      </c>
    </row>
    <row r="144744" spans="3:3" x14ac:dyDescent="0.25">
      <c r="C144744" s="3" t="s">
        <v>61799</v>
      </c>
    </row>
    <row r="144745" spans="3:3" x14ac:dyDescent="0.25">
      <c r="C144745" s="3" t="s">
        <v>120200</v>
      </c>
    </row>
    <row r="144746" spans="3:3" x14ac:dyDescent="0.25">
      <c r="C144746" s="3" t="s">
        <v>24897</v>
      </c>
    </row>
    <row r="144747" spans="3:3" x14ac:dyDescent="0.25">
      <c r="C144747" s="3" t="s">
        <v>38498</v>
      </c>
    </row>
    <row r="144748" spans="3:3" x14ac:dyDescent="0.25">
      <c r="C144748" s="3" t="s">
        <v>7942</v>
      </c>
    </row>
    <row r="144749" spans="3:3" x14ac:dyDescent="0.25">
      <c r="C144749" s="3" t="s">
        <v>60957</v>
      </c>
    </row>
    <row r="144750" spans="3:3" x14ac:dyDescent="0.25">
      <c r="C144750" s="3" t="s">
        <v>84779</v>
      </c>
    </row>
    <row r="144751" spans="3:3" x14ac:dyDescent="0.25">
      <c r="C144751" s="3" t="s">
        <v>58914</v>
      </c>
    </row>
    <row r="144752" spans="3:3" x14ac:dyDescent="0.25">
      <c r="C144752" s="3" t="s">
        <v>128599</v>
      </c>
    </row>
    <row r="144753" spans="3:3" x14ac:dyDescent="0.25">
      <c r="C144753" s="3" t="s">
        <v>53994</v>
      </c>
    </row>
    <row r="144754" spans="3:3" x14ac:dyDescent="0.25">
      <c r="C144754" s="3" t="s">
        <v>7913</v>
      </c>
    </row>
    <row r="144755" spans="3:3" x14ac:dyDescent="0.25">
      <c r="C144755" s="3" t="s">
        <v>62339</v>
      </c>
    </row>
    <row r="144756" spans="3:3" x14ac:dyDescent="0.25">
      <c r="C144756" s="3" t="s">
        <v>8781</v>
      </c>
    </row>
    <row r="144757" spans="3:3" x14ac:dyDescent="0.25">
      <c r="C144757" s="3" t="s">
        <v>136604</v>
      </c>
    </row>
    <row r="144758" spans="3:3" x14ac:dyDescent="0.25">
      <c r="C144758" s="3" t="s">
        <v>126346</v>
      </c>
    </row>
    <row r="144759" spans="3:3" x14ac:dyDescent="0.25">
      <c r="C144759" s="3" t="s">
        <v>82155</v>
      </c>
    </row>
    <row r="144760" spans="3:3" x14ac:dyDescent="0.25">
      <c r="C144760" s="3" t="s">
        <v>63910</v>
      </c>
    </row>
    <row r="144761" spans="3:3" x14ac:dyDescent="0.25">
      <c r="C144761" s="3" t="s">
        <v>7991</v>
      </c>
    </row>
    <row r="144762" spans="3:3" x14ac:dyDescent="0.25">
      <c r="C144762" s="3" t="s">
        <v>43222</v>
      </c>
    </row>
    <row r="144763" spans="3:3" x14ac:dyDescent="0.25">
      <c r="C144763" s="3" t="s">
        <v>91927</v>
      </c>
    </row>
    <row r="144764" spans="3:3" x14ac:dyDescent="0.25">
      <c r="C144764" s="3" t="s">
        <v>86145</v>
      </c>
    </row>
    <row r="144765" spans="3:3" x14ac:dyDescent="0.25">
      <c r="C144765" s="3" t="s">
        <v>102874</v>
      </c>
    </row>
    <row r="144766" spans="3:3" x14ac:dyDescent="0.25">
      <c r="C144766" s="3" t="s">
        <v>43223</v>
      </c>
    </row>
    <row r="144767" spans="3:3" x14ac:dyDescent="0.25">
      <c r="C144767" s="3" t="s">
        <v>118332</v>
      </c>
    </row>
    <row r="144768" spans="3:3" x14ac:dyDescent="0.25">
      <c r="C144768" s="3" t="s">
        <v>104688</v>
      </c>
    </row>
    <row r="144769" spans="3:3" x14ac:dyDescent="0.25">
      <c r="C144769" s="3" t="s">
        <v>31537</v>
      </c>
    </row>
    <row r="144770" spans="3:3" x14ac:dyDescent="0.25">
      <c r="C144770" s="3" t="s">
        <v>3605</v>
      </c>
    </row>
    <row r="144771" spans="3:3" x14ac:dyDescent="0.25">
      <c r="C144771" s="3" t="s">
        <v>84780</v>
      </c>
    </row>
    <row r="144772" spans="3:3" x14ac:dyDescent="0.25">
      <c r="C144772" s="3" t="s">
        <v>21430</v>
      </c>
    </row>
    <row r="144773" spans="3:3" x14ac:dyDescent="0.25">
      <c r="C144773" s="3" t="s">
        <v>125641</v>
      </c>
    </row>
    <row r="144774" spans="3:3" x14ac:dyDescent="0.25">
      <c r="C144774" s="3" t="s">
        <v>44237</v>
      </c>
    </row>
    <row r="144775" spans="3:3" x14ac:dyDescent="0.25">
      <c r="C144775" s="3" t="s">
        <v>37265</v>
      </c>
    </row>
    <row r="144776" spans="3:3" x14ac:dyDescent="0.25">
      <c r="C144776" s="3" t="s">
        <v>114142</v>
      </c>
    </row>
    <row r="144777" spans="3:3" x14ac:dyDescent="0.25">
      <c r="C144777" s="3" t="s">
        <v>88922</v>
      </c>
    </row>
    <row r="144778" spans="3:3" x14ac:dyDescent="0.25">
      <c r="C144778" s="3" t="s">
        <v>36350</v>
      </c>
    </row>
    <row r="144779" spans="3:3" x14ac:dyDescent="0.25">
      <c r="C144779" s="3" t="s">
        <v>90566</v>
      </c>
    </row>
    <row r="144780" spans="3:3" x14ac:dyDescent="0.25">
      <c r="C144780" s="3" t="s">
        <v>45357</v>
      </c>
    </row>
    <row r="144781" spans="3:3" x14ac:dyDescent="0.25">
      <c r="C144781" s="3" t="s">
        <v>45787</v>
      </c>
    </row>
    <row r="144782" spans="3:3" x14ac:dyDescent="0.25">
      <c r="C144782" s="3" t="s">
        <v>85865</v>
      </c>
    </row>
    <row r="144783" spans="3:3" x14ac:dyDescent="0.25">
      <c r="C144783" s="3" t="s">
        <v>61431</v>
      </c>
    </row>
    <row r="144784" spans="3:3" x14ac:dyDescent="0.25">
      <c r="C144784" s="3" t="s">
        <v>118883</v>
      </c>
    </row>
    <row r="144785" spans="3:3" x14ac:dyDescent="0.25">
      <c r="C144785" s="3" t="s">
        <v>49745</v>
      </c>
    </row>
    <row r="144786" spans="3:3" x14ac:dyDescent="0.25">
      <c r="C144786" s="3" t="s">
        <v>109701</v>
      </c>
    </row>
    <row r="144787" spans="3:3" x14ac:dyDescent="0.25">
      <c r="C144787" s="3" t="s">
        <v>155566</v>
      </c>
    </row>
    <row r="144788" spans="3:3" x14ac:dyDescent="0.25">
      <c r="C144788" s="3" t="s">
        <v>117103</v>
      </c>
    </row>
    <row r="144789" spans="3:3" x14ac:dyDescent="0.25">
      <c r="C144789" s="3" t="s">
        <v>75820</v>
      </c>
    </row>
    <row r="144790" spans="3:3" x14ac:dyDescent="0.25">
      <c r="C144790" s="3" t="s">
        <v>59522</v>
      </c>
    </row>
    <row r="144791" spans="3:3" x14ac:dyDescent="0.25">
      <c r="C144791" s="3" t="s">
        <v>33743</v>
      </c>
    </row>
    <row r="144792" spans="3:3" x14ac:dyDescent="0.25">
      <c r="C144792" s="3" t="s">
        <v>35302</v>
      </c>
    </row>
    <row r="144793" spans="3:3" x14ac:dyDescent="0.25">
      <c r="C144793" s="3" t="s">
        <v>22066</v>
      </c>
    </row>
    <row r="144794" spans="3:3" x14ac:dyDescent="0.25">
      <c r="C144794" s="3" t="s">
        <v>19200</v>
      </c>
    </row>
    <row r="144795" spans="3:3" x14ac:dyDescent="0.25">
      <c r="C144795" s="3" t="s">
        <v>12388</v>
      </c>
    </row>
    <row r="144796" spans="3:3" x14ac:dyDescent="0.25">
      <c r="C144796" s="3" t="s">
        <v>132458</v>
      </c>
    </row>
    <row r="144797" spans="3:3" x14ac:dyDescent="0.25">
      <c r="C144797" s="3" t="s">
        <v>89918</v>
      </c>
    </row>
    <row r="144798" spans="3:3" x14ac:dyDescent="0.25">
      <c r="C144798" s="3" t="s">
        <v>36450</v>
      </c>
    </row>
    <row r="144799" spans="3:3" x14ac:dyDescent="0.25">
      <c r="C144799" s="3" t="s">
        <v>39641</v>
      </c>
    </row>
    <row r="144800" spans="3:3" x14ac:dyDescent="0.25">
      <c r="C144800" s="3" t="s">
        <v>17639</v>
      </c>
    </row>
    <row r="144801" spans="3:3" x14ac:dyDescent="0.25">
      <c r="C144801" s="3" t="s">
        <v>38263</v>
      </c>
    </row>
    <row r="144802" spans="3:3" x14ac:dyDescent="0.25">
      <c r="C144802" s="3" t="s">
        <v>120843</v>
      </c>
    </row>
    <row r="144803" spans="3:3" x14ac:dyDescent="0.25">
      <c r="C144803" s="3" t="s">
        <v>74153</v>
      </c>
    </row>
    <row r="144804" spans="3:3" x14ac:dyDescent="0.25">
      <c r="C144804" s="3" t="s">
        <v>29752</v>
      </c>
    </row>
    <row r="144805" spans="3:3" x14ac:dyDescent="0.25">
      <c r="C144805" s="3" t="s">
        <v>95799</v>
      </c>
    </row>
    <row r="144806" spans="3:3" x14ac:dyDescent="0.25">
      <c r="C144806" s="3" t="s">
        <v>63911</v>
      </c>
    </row>
    <row r="144807" spans="3:3" x14ac:dyDescent="0.25">
      <c r="C144807" s="3" t="s">
        <v>144946</v>
      </c>
    </row>
    <row r="144808" spans="3:3" x14ac:dyDescent="0.25">
      <c r="C144808" s="3" t="s">
        <v>18828</v>
      </c>
    </row>
    <row r="144809" spans="3:3" x14ac:dyDescent="0.25">
      <c r="C144809" s="3" t="s">
        <v>76436</v>
      </c>
    </row>
    <row r="144810" spans="3:3" x14ac:dyDescent="0.25">
      <c r="C144810" s="3" t="s">
        <v>24641</v>
      </c>
    </row>
    <row r="144811" spans="3:3" x14ac:dyDescent="0.25">
      <c r="C144811" s="3" t="s">
        <v>90567</v>
      </c>
    </row>
    <row r="144812" spans="3:3" x14ac:dyDescent="0.25">
      <c r="C144812" s="3" t="s">
        <v>128600</v>
      </c>
    </row>
    <row r="144813" spans="3:3" x14ac:dyDescent="0.25">
      <c r="C144813" s="3" t="s">
        <v>46053</v>
      </c>
    </row>
    <row r="144814" spans="3:3" x14ac:dyDescent="0.25">
      <c r="C144814" s="3" t="s">
        <v>124957</v>
      </c>
    </row>
    <row r="144815" spans="3:3" x14ac:dyDescent="0.25">
      <c r="C144815" s="3" t="s">
        <v>40498</v>
      </c>
    </row>
    <row r="144816" spans="3:3" x14ac:dyDescent="0.25">
      <c r="C144816" s="3" t="s">
        <v>156786</v>
      </c>
    </row>
    <row r="144817" spans="3:3" x14ac:dyDescent="0.25">
      <c r="C144817" s="3" t="s">
        <v>117743</v>
      </c>
    </row>
    <row r="144818" spans="3:3" x14ac:dyDescent="0.25">
      <c r="C144818" s="3" t="s">
        <v>64602</v>
      </c>
    </row>
    <row r="144819" spans="3:3" x14ac:dyDescent="0.25">
      <c r="C144819" s="3" t="s">
        <v>118333</v>
      </c>
    </row>
    <row r="144820" spans="3:3" x14ac:dyDescent="0.25">
      <c r="C144820" s="3" t="s">
        <v>74354</v>
      </c>
    </row>
    <row r="144821" spans="3:3" x14ac:dyDescent="0.25">
      <c r="C144821" s="3" t="s">
        <v>83154</v>
      </c>
    </row>
    <row r="144822" spans="3:3" x14ac:dyDescent="0.25">
      <c r="C144822" s="3" t="s">
        <v>106621</v>
      </c>
    </row>
    <row r="144823" spans="3:3" x14ac:dyDescent="0.25">
      <c r="C144823" s="3" t="s">
        <v>66594</v>
      </c>
    </row>
    <row r="144824" spans="3:3" x14ac:dyDescent="0.25">
      <c r="C144824" s="3" t="s">
        <v>69151</v>
      </c>
    </row>
    <row r="144825" spans="3:3" x14ac:dyDescent="0.25">
      <c r="C144825" s="3" t="s">
        <v>108642</v>
      </c>
    </row>
    <row r="144826" spans="3:3" x14ac:dyDescent="0.25">
      <c r="C144826" s="3" t="s">
        <v>131663</v>
      </c>
    </row>
    <row r="144827" spans="3:3" x14ac:dyDescent="0.25">
      <c r="C144827" s="3" t="s">
        <v>90890</v>
      </c>
    </row>
    <row r="144828" spans="3:3" x14ac:dyDescent="0.25">
      <c r="C144828" s="3" t="s">
        <v>150059</v>
      </c>
    </row>
    <row r="144829" spans="3:3" x14ac:dyDescent="0.25">
      <c r="C144829" s="3" t="s">
        <v>26022</v>
      </c>
    </row>
    <row r="144830" spans="3:3" x14ac:dyDescent="0.25">
      <c r="C144830" s="3" t="s">
        <v>57455</v>
      </c>
    </row>
    <row r="144831" spans="3:3" x14ac:dyDescent="0.25">
      <c r="C144831" s="3" t="s">
        <v>156787</v>
      </c>
    </row>
    <row r="144832" spans="3:3" x14ac:dyDescent="0.25">
      <c r="C144832" s="3" t="s">
        <v>55399</v>
      </c>
    </row>
    <row r="144833" spans="3:3" x14ac:dyDescent="0.25">
      <c r="C144833" s="3" t="s">
        <v>11388</v>
      </c>
    </row>
    <row r="144834" spans="3:3" x14ac:dyDescent="0.25">
      <c r="C144834" s="3" t="s">
        <v>57456</v>
      </c>
    </row>
    <row r="144835" spans="3:3" x14ac:dyDescent="0.25">
      <c r="C144835" s="3" t="s">
        <v>95800</v>
      </c>
    </row>
    <row r="144836" spans="3:3" x14ac:dyDescent="0.25">
      <c r="C144836" s="3" t="s">
        <v>15995</v>
      </c>
    </row>
    <row r="144837" spans="3:3" x14ac:dyDescent="0.25">
      <c r="C144837" s="3" t="s">
        <v>64183</v>
      </c>
    </row>
    <row r="144838" spans="3:3" x14ac:dyDescent="0.25">
      <c r="C144838" s="3" t="s">
        <v>97338</v>
      </c>
    </row>
    <row r="144839" spans="3:3" x14ac:dyDescent="0.25">
      <c r="C144839" s="3" t="s">
        <v>142003</v>
      </c>
    </row>
    <row r="144840" spans="3:3" x14ac:dyDescent="0.25">
      <c r="C144840" s="3" t="s">
        <v>115</v>
      </c>
    </row>
    <row r="144841" spans="3:3" x14ac:dyDescent="0.25">
      <c r="C144841" s="3" t="s">
        <v>25553</v>
      </c>
    </row>
    <row r="144842" spans="3:3" x14ac:dyDescent="0.25">
      <c r="C144842" s="3" t="s">
        <v>79138</v>
      </c>
    </row>
    <row r="144843" spans="3:3" x14ac:dyDescent="0.25">
      <c r="C144843" s="3" t="s">
        <v>100181</v>
      </c>
    </row>
    <row r="144844" spans="3:3" x14ac:dyDescent="0.25">
      <c r="C144844" s="3" t="s">
        <v>101056</v>
      </c>
    </row>
    <row r="144845" spans="3:3" x14ac:dyDescent="0.25">
      <c r="C144845" s="3" t="s">
        <v>61920</v>
      </c>
    </row>
    <row r="144846" spans="3:3" x14ac:dyDescent="0.25">
      <c r="C144846" s="3" t="s">
        <v>18004</v>
      </c>
    </row>
    <row r="144847" spans="3:3" x14ac:dyDescent="0.25">
      <c r="C144847" s="3" t="s">
        <v>14604</v>
      </c>
    </row>
    <row r="144848" spans="3:3" x14ac:dyDescent="0.25">
      <c r="C144848" s="3" t="s">
        <v>21554</v>
      </c>
    </row>
    <row r="144849" spans="3:3" x14ac:dyDescent="0.25">
      <c r="C144849" s="3" t="s">
        <v>8394</v>
      </c>
    </row>
    <row r="144850" spans="3:3" x14ac:dyDescent="0.25">
      <c r="C144850" s="3" t="s">
        <v>86741</v>
      </c>
    </row>
    <row r="144851" spans="3:3" x14ac:dyDescent="0.25">
      <c r="C144851" s="3" t="s">
        <v>59523</v>
      </c>
    </row>
    <row r="144852" spans="3:3" x14ac:dyDescent="0.25">
      <c r="C144852" s="3" t="s">
        <v>82630</v>
      </c>
    </row>
    <row r="144853" spans="3:3" x14ac:dyDescent="0.25">
      <c r="C144853" s="3" t="s">
        <v>118884</v>
      </c>
    </row>
    <row r="144854" spans="3:3" x14ac:dyDescent="0.25">
      <c r="C144854" s="3" t="s">
        <v>10770</v>
      </c>
    </row>
    <row r="144855" spans="3:3" x14ac:dyDescent="0.25">
      <c r="C144855" s="3" t="s">
        <v>115915</v>
      </c>
    </row>
    <row r="144856" spans="3:3" x14ac:dyDescent="0.25">
      <c r="C144856" s="3" t="s">
        <v>154458</v>
      </c>
    </row>
    <row r="144857" spans="3:3" x14ac:dyDescent="0.25">
      <c r="C144857" s="3" t="s">
        <v>87045</v>
      </c>
    </row>
    <row r="144858" spans="3:3" x14ac:dyDescent="0.25">
      <c r="C144858" s="3" t="s">
        <v>98948</v>
      </c>
    </row>
    <row r="144859" spans="3:3" x14ac:dyDescent="0.25">
      <c r="C144859" s="3" t="s">
        <v>151160</v>
      </c>
    </row>
    <row r="144860" spans="3:3" x14ac:dyDescent="0.25">
      <c r="C144860" s="3" t="s">
        <v>44592</v>
      </c>
    </row>
    <row r="144861" spans="3:3" x14ac:dyDescent="0.25">
      <c r="C144861" s="3" t="s">
        <v>143010</v>
      </c>
    </row>
    <row r="144862" spans="3:3" x14ac:dyDescent="0.25">
      <c r="C144862" s="3" t="s">
        <v>57349</v>
      </c>
    </row>
    <row r="144863" spans="3:3" x14ac:dyDescent="0.25">
      <c r="C144863" s="3" t="s">
        <v>70757</v>
      </c>
    </row>
    <row r="144864" spans="3:3" x14ac:dyDescent="0.25">
      <c r="C144864" s="3" t="s">
        <v>14299</v>
      </c>
    </row>
    <row r="144865" spans="3:3" x14ac:dyDescent="0.25">
      <c r="C144865" s="3" t="s">
        <v>152239</v>
      </c>
    </row>
    <row r="144866" spans="3:3" x14ac:dyDescent="0.25">
      <c r="C144866" s="3" t="s">
        <v>32741</v>
      </c>
    </row>
    <row r="144867" spans="3:3" x14ac:dyDescent="0.25">
      <c r="C144867" s="3" t="s">
        <v>67587</v>
      </c>
    </row>
    <row r="144868" spans="3:3" x14ac:dyDescent="0.25">
      <c r="C144868" s="3" t="s">
        <v>151161</v>
      </c>
    </row>
    <row r="144869" spans="3:3" x14ac:dyDescent="0.25">
      <c r="C144869" s="3" t="s">
        <v>75195</v>
      </c>
    </row>
    <row r="144870" spans="3:3" x14ac:dyDescent="0.25">
      <c r="C144870" s="3" t="s">
        <v>90238</v>
      </c>
    </row>
    <row r="144871" spans="3:3" x14ac:dyDescent="0.25">
      <c r="C144871" s="3" t="s">
        <v>135691</v>
      </c>
    </row>
    <row r="144872" spans="3:3" x14ac:dyDescent="0.25">
      <c r="C144872" s="3" t="s">
        <v>107625</v>
      </c>
    </row>
    <row r="144873" spans="3:3" x14ac:dyDescent="0.25">
      <c r="C144873" s="3" t="s">
        <v>78201</v>
      </c>
    </row>
    <row r="144874" spans="3:3" x14ac:dyDescent="0.25">
      <c r="C144874" s="3" t="s">
        <v>49407</v>
      </c>
    </row>
    <row r="144875" spans="3:3" x14ac:dyDescent="0.25">
      <c r="C144875" s="3" t="s">
        <v>112985</v>
      </c>
    </row>
    <row r="144876" spans="3:3" x14ac:dyDescent="0.25">
      <c r="C144876" s="3" t="s">
        <v>118885</v>
      </c>
    </row>
    <row r="144877" spans="3:3" x14ac:dyDescent="0.25">
      <c r="C144877" s="3" t="s">
        <v>124958</v>
      </c>
    </row>
    <row r="144878" spans="3:3" x14ac:dyDescent="0.25">
      <c r="C144878" s="3" t="s">
        <v>16760</v>
      </c>
    </row>
    <row r="144879" spans="3:3" x14ac:dyDescent="0.25">
      <c r="C144879" s="3" t="s">
        <v>143936</v>
      </c>
    </row>
    <row r="144880" spans="3:3" x14ac:dyDescent="0.25">
      <c r="C144880" s="3" t="s">
        <v>142004</v>
      </c>
    </row>
    <row r="144881" spans="3:3" x14ac:dyDescent="0.25">
      <c r="C144881" s="3" t="s">
        <v>22443</v>
      </c>
    </row>
    <row r="144882" spans="3:3" x14ac:dyDescent="0.25">
      <c r="C144882" s="3" t="s">
        <v>147975</v>
      </c>
    </row>
    <row r="144883" spans="3:3" x14ac:dyDescent="0.25">
      <c r="C144883" s="3" t="s">
        <v>90891</v>
      </c>
    </row>
    <row r="144884" spans="3:3" x14ac:dyDescent="0.25">
      <c r="C144884" s="3" t="s">
        <v>101057</v>
      </c>
    </row>
    <row r="144885" spans="3:3" x14ac:dyDescent="0.25">
      <c r="C144885" s="3" t="s">
        <v>139246</v>
      </c>
    </row>
    <row r="144886" spans="3:3" x14ac:dyDescent="0.25">
      <c r="C144886" s="3" t="s">
        <v>62626</v>
      </c>
    </row>
    <row r="144887" spans="3:3" x14ac:dyDescent="0.25">
      <c r="C144887" s="3" t="s">
        <v>101058</v>
      </c>
    </row>
    <row r="144888" spans="3:3" x14ac:dyDescent="0.25">
      <c r="C144888" s="3" t="s">
        <v>122178</v>
      </c>
    </row>
    <row r="144889" spans="3:3" x14ac:dyDescent="0.25">
      <c r="C144889" s="3" t="s">
        <v>34805</v>
      </c>
    </row>
    <row r="144890" spans="3:3" x14ac:dyDescent="0.25">
      <c r="C144890" s="3" t="s">
        <v>60480</v>
      </c>
    </row>
    <row r="144891" spans="3:3" x14ac:dyDescent="0.25">
      <c r="C144891" s="3" t="s">
        <v>67250</v>
      </c>
    </row>
    <row r="144892" spans="3:3" x14ac:dyDescent="0.25">
      <c r="C144892" s="3" t="s">
        <v>114727</v>
      </c>
    </row>
    <row r="144893" spans="3:3" x14ac:dyDescent="0.25">
      <c r="C144893" s="3" t="s">
        <v>20732</v>
      </c>
    </row>
    <row r="144894" spans="3:3" x14ac:dyDescent="0.25">
      <c r="C144894" s="3" t="s">
        <v>34044</v>
      </c>
    </row>
    <row r="144895" spans="3:3" x14ac:dyDescent="0.25">
      <c r="C144895" s="3" t="s">
        <v>11261</v>
      </c>
    </row>
    <row r="144896" spans="3:3" x14ac:dyDescent="0.25">
      <c r="C144896" s="3" t="s">
        <v>124271</v>
      </c>
    </row>
    <row r="144897" spans="3:3" x14ac:dyDescent="0.25">
      <c r="C144897" s="3" t="s">
        <v>30318</v>
      </c>
    </row>
    <row r="144898" spans="3:3" x14ac:dyDescent="0.25">
      <c r="C144898" s="3" t="s">
        <v>82389</v>
      </c>
    </row>
    <row r="144899" spans="3:3" x14ac:dyDescent="0.25">
      <c r="C144899" s="3" t="s">
        <v>156788</v>
      </c>
    </row>
    <row r="144900" spans="3:3" x14ac:dyDescent="0.25">
      <c r="C144900" s="3" t="s">
        <v>153384</v>
      </c>
    </row>
    <row r="144901" spans="3:3" x14ac:dyDescent="0.25">
      <c r="C144901" s="3" t="s">
        <v>149017</v>
      </c>
    </row>
    <row r="144902" spans="3:3" x14ac:dyDescent="0.25">
      <c r="C144902" s="3" t="s">
        <v>104689</v>
      </c>
    </row>
    <row r="144903" spans="3:3" x14ac:dyDescent="0.25">
      <c r="C144903" s="3" t="s">
        <v>122868</v>
      </c>
    </row>
    <row r="144904" spans="3:3" x14ac:dyDescent="0.25">
      <c r="C144904" s="3" t="s">
        <v>145931</v>
      </c>
    </row>
    <row r="144905" spans="3:3" x14ac:dyDescent="0.25">
      <c r="C144905" s="3" t="s">
        <v>58391</v>
      </c>
    </row>
    <row r="144906" spans="3:3" x14ac:dyDescent="0.25">
      <c r="C144906" s="3" t="s">
        <v>67251</v>
      </c>
    </row>
    <row r="144907" spans="3:3" x14ac:dyDescent="0.25">
      <c r="C144907" s="3" t="s">
        <v>59751</v>
      </c>
    </row>
    <row r="144908" spans="3:3" x14ac:dyDescent="0.25">
      <c r="C144908" s="3" t="s">
        <v>58267</v>
      </c>
    </row>
    <row r="144909" spans="3:3" x14ac:dyDescent="0.25">
      <c r="C144909" s="3" t="s">
        <v>98542</v>
      </c>
    </row>
    <row r="144910" spans="3:3" x14ac:dyDescent="0.25">
      <c r="C144910" s="3" t="s">
        <v>68099</v>
      </c>
    </row>
    <row r="144911" spans="3:3" x14ac:dyDescent="0.25">
      <c r="C144911" s="3" t="s">
        <v>96947</v>
      </c>
    </row>
    <row r="144912" spans="3:3" x14ac:dyDescent="0.25">
      <c r="C144912" s="3" t="s">
        <v>149018</v>
      </c>
    </row>
    <row r="144913" spans="3:3" x14ac:dyDescent="0.25">
      <c r="C144913" s="3" t="s">
        <v>74154</v>
      </c>
    </row>
    <row r="144914" spans="3:3" x14ac:dyDescent="0.25">
      <c r="C144914" s="3" t="s">
        <v>54161</v>
      </c>
    </row>
    <row r="144915" spans="3:3" x14ac:dyDescent="0.25">
      <c r="C144915" s="3" t="s">
        <v>34443</v>
      </c>
    </row>
    <row r="144916" spans="3:3" x14ac:dyDescent="0.25">
      <c r="C144916" s="3" t="s">
        <v>58915</v>
      </c>
    </row>
    <row r="144917" spans="3:3" x14ac:dyDescent="0.25">
      <c r="C144917" s="3" t="s">
        <v>98132</v>
      </c>
    </row>
    <row r="144918" spans="3:3" x14ac:dyDescent="0.25">
      <c r="C144918" s="3" t="s">
        <v>54516</v>
      </c>
    </row>
    <row r="144919" spans="3:3" x14ac:dyDescent="0.25">
      <c r="C144919" s="3" t="s">
        <v>94724</v>
      </c>
    </row>
    <row r="144920" spans="3:3" x14ac:dyDescent="0.25">
      <c r="C144920" s="3" t="s">
        <v>21116</v>
      </c>
    </row>
    <row r="144921" spans="3:3" x14ac:dyDescent="0.25">
      <c r="C144921" s="3" t="s">
        <v>84213</v>
      </c>
    </row>
    <row r="144922" spans="3:3" x14ac:dyDescent="0.25">
      <c r="C144922" s="3" t="s">
        <v>16789</v>
      </c>
    </row>
    <row r="144923" spans="3:3" x14ac:dyDescent="0.25">
      <c r="C144923" s="3" t="s">
        <v>129386</v>
      </c>
    </row>
    <row r="144924" spans="3:3" x14ac:dyDescent="0.25">
      <c r="C144924" s="3" t="s">
        <v>113548</v>
      </c>
    </row>
    <row r="144925" spans="3:3" x14ac:dyDescent="0.25">
      <c r="C144925" s="3" t="s">
        <v>17784</v>
      </c>
    </row>
    <row r="144926" spans="3:3" x14ac:dyDescent="0.25">
      <c r="C144926" s="3" t="s">
        <v>47738</v>
      </c>
    </row>
    <row r="144927" spans="3:3" x14ac:dyDescent="0.25">
      <c r="C144927" s="3" t="s">
        <v>73118</v>
      </c>
    </row>
    <row r="144928" spans="3:3" x14ac:dyDescent="0.25">
      <c r="C144928" s="3" t="s">
        <v>65054</v>
      </c>
    </row>
    <row r="144929" spans="3:3" x14ac:dyDescent="0.25">
      <c r="C144929" s="3" t="s">
        <v>74155</v>
      </c>
    </row>
    <row r="144930" spans="3:3" x14ac:dyDescent="0.25">
      <c r="C144930" s="3" t="s">
        <v>83412</v>
      </c>
    </row>
    <row r="144931" spans="3:3" x14ac:dyDescent="0.25">
      <c r="C144931" s="3" t="s">
        <v>87641</v>
      </c>
    </row>
    <row r="144932" spans="3:3" x14ac:dyDescent="0.25">
      <c r="C144932" s="3" t="s">
        <v>20631</v>
      </c>
    </row>
    <row r="144933" spans="3:3" x14ac:dyDescent="0.25">
      <c r="C144933" s="3" t="s">
        <v>83155</v>
      </c>
    </row>
    <row r="144934" spans="3:3" x14ac:dyDescent="0.25">
      <c r="C144934" s="3" t="s">
        <v>44238</v>
      </c>
    </row>
    <row r="144935" spans="3:3" x14ac:dyDescent="0.25">
      <c r="C144935" s="3" t="s">
        <v>50066</v>
      </c>
    </row>
    <row r="144936" spans="3:3" x14ac:dyDescent="0.25">
      <c r="C144936" s="3" t="s">
        <v>26665</v>
      </c>
    </row>
    <row r="144937" spans="3:3" x14ac:dyDescent="0.25">
      <c r="C144937" s="3" t="s">
        <v>56277</v>
      </c>
    </row>
    <row r="144938" spans="3:3" x14ac:dyDescent="0.25">
      <c r="C144938" s="3" t="s">
        <v>94027</v>
      </c>
    </row>
    <row r="144939" spans="3:3" x14ac:dyDescent="0.25">
      <c r="C144939" s="3" t="s">
        <v>112986</v>
      </c>
    </row>
    <row r="144940" spans="3:3" x14ac:dyDescent="0.25">
      <c r="C144940" s="3" t="s">
        <v>71312</v>
      </c>
    </row>
    <row r="144941" spans="3:3" x14ac:dyDescent="0.25">
      <c r="C144941" s="3" t="s">
        <v>91233</v>
      </c>
    </row>
    <row r="144942" spans="3:3" x14ac:dyDescent="0.25">
      <c r="C144942" s="3" t="s">
        <v>87046</v>
      </c>
    </row>
    <row r="144943" spans="3:3" x14ac:dyDescent="0.25">
      <c r="C144943" s="3" t="s">
        <v>69850</v>
      </c>
    </row>
    <row r="144944" spans="3:3" x14ac:dyDescent="0.25">
      <c r="C144944" s="3" t="s">
        <v>29856</v>
      </c>
    </row>
    <row r="144945" spans="3:3" x14ac:dyDescent="0.25">
      <c r="C144945" s="3" t="s">
        <v>12516</v>
      </c>
    </row>
    <row r="144946" spans="3:3" x14ac:dyDescent="0.25">
      <c r="C144946" s="3" t="s">
        <v>42619</v>
      </c>
    </row>
    <row r="144947" spans="3:3" x14ac:dyDescent="0.25">
      <c r="C144947" s="3" t="s">
        <v>124959</v>
      </c>
    </row>
    <row r="144948" spans="3:3" x14ac:dyDescent="0.25">
      <c r="C144948" s="3" t="s">
        <v>21475</v>
      </c>
    </row>
    <row r="144949" spans="3:3" x14ac:dyDescent="0.25">
      <c r="C144949" s="3" t="s">
        <v>76437</v>
      </c>
    </row>
    <row r="144950" spans="3:3" x14ac:dyDescent="0.25">
      <c r="C144950" s="3" t="s">
        <v>99354</v>
      </c>
    </row>
    <row r="144951" spans="3:3" x14ac:dyDescent="0.25">
      <c r="C144951" s="3" t="s">
        <v>26571</v>
      </c>
    </row>
    <row r="144952" spans="3:3" x14ac:dyDescent="0.25">
      <c r="C144952" s="3" t="s">
        <v>60958</v>
      </c>
    </row>
    <row r="144953" spans="3:3" x14ac:dyDescent="0.25">
      <c r="C144953" s="3" t="s">
        <v>101059</v>
      </c>
    </row>
    <row r="144954" spans="3:3" x14ac:dyDescent="0.25">
      <c r="C144954" s="3" t="s">
        <v>31280</v>
      </c>
    </row>
    <row r="144955" spans="3:3" x14ac:dyDescent="0.25">
      <c r="C144955" s="3" t="s">
        <v>155567</v>
      </c>
    </row>
    <row r="144956" spans="3:3" x14ac:dyDescent="0.25">
      <c r="C144956" s="3" t="s">
        <v>101060</v>
      </c>
    </row>
    <row r="144957" spans="3:3" x14ac:dyDescent="0.25">
      <c r="C144957" s="3" t="s">
        <v>40783</v>
      </c>
    </row>
    <row r="144958" spans="3:3" x14ac:dyDescent="0.25">
      <c r="C144958" s="3" t="s">
        <v>122869</v>
      </c>
    </row>
    <row r="144959" spans="3:3" x14ac:dyDescent="0.25">
      <c r="C144959" s="3" t="s">
        <v>101986</v>
      </c>
    </row>
    <row r="144960" spans="3:3" x14ac:dyDescent="0.25">
      <c r="C144960" s="3" t="s">
        <v>50298</v>
      </c>
    </row>
    <row r="144961" spans="3:3" x14ac:dyDescent="0.25">
      <c r="C144961" s="3" t="s">
        <v>61327</v>
      </c>
    </row>
    <row r="144962" spans="3:3" x14ac:dyDescent="0.25">
      <c r="C144962" s="3" t="s">
        <v>81396</v>
      </c>
    </row>
    <row r="144963" spans="3:3" x14ac:dyDescent="0.25">
      <c r="C144963" s="3" t="s">
        <v>134877</v>
      </c>
    </row>
    <row r="144964" spans="3:3" x14ac:dyDescent="0.25">
      <c r="C144964" s="3" t="s">
        <v>56803</v>
      </c>
    </row>
    <row r="144965" spans="3:3" x14ac:dyDescent="0.25">
      <c r="C144965" s="3" t="s">
        <v>30368</v>
      </c>
    </row>
    <row r="144966" spans="3:3" x14ac:dyDescent="0.25">
      <c r="C144966" s="3" t="s">
        <v>98543</v>
      </c>
    </row>
    <row r="144967" spans="3:3" x14ac:dyDescent="0.25">
      <c r="C144967" s="3" t="s">
        <v>77343</v>
      </c>
    </row>
    <row r="144968" spans="3:3" x14ac:dyDescent="0.25">
      <c r="C144968" s="3" t="s">
        <v>105669</v>
      </c>
    </row>
    <row r="144969" spans="3:3" x14ac:dyDescent="0.25">
      <c r="C144969" s="3" t="s">
        <v>89574</v>
      </c>
    </row>
    <row r="144970" spans="3:3" x14ac:dyDescent="0.25">
      <c r="C144970" s="3" t="s">
        <v>47353</v>
      </c>
    </row>
    <row r="144971" spans="3:3" x14ac:dyDescent="0.25">
      <c r="C144971" s="3" t="s">
        <v>119523</v>
      </c>
    </row>
    <row r="144972" spans="3:3" x14ac:dyDescent="0.25">
      <c r="C144972" s="3" t="s">
        <v>33836</v>
      </c>
    </row>
    <row r="144973" spans="3:3" x14ac:dyDescent="0.25">
      <c r="C144973" s="3" t="s">
        <v>58268</v>
      </c>
    </row>
    <row r="144974" spans="3:3" x14ac:dyDescent="0.25">
      <c r="C144974" s="3" t="s">
        <v>153385</v>
      </c>
    </row>
    <row r="144975" spans="3:3" x14ac:dyDescent="0.25">
      <c r="C144975" s="3" t="s">
        <v>28936</v>
      </c>
    </row>
    <row r="144976" spans="3:3" x14ac:dyDescent="0.25">
      <c r="C144976" s="3" t="s">
        <v>32125</v>
      </c>
    </row>
    <row r="144977" spans="3:3" x14ac:dyDescent="0.25">
      <c r="C144977" s="3" t="s">
        <v>102412</v>
      </c>
    </row>
    <row r="144978" spans="3:3" x14ac:dyDescent="0.25">
      <c r="C144978" s="3" t="s">
        <v>108643</v>
      </c>
    </row>
    <row r="144979" spans="3:3" x14ac:dyDescent="0.25">
      <c r="C144979" s="3" t="s">
        <v>42768</v>
      </c>
    </row>
    <row r="144980" spans="3:3" x14ac:dyDescent="0.25">
      <c r="C144980" s="3" t="s">
        <v>101529</v>
      </c>
    </row>
    <row r="144981" spans="3:3" x14ac:dyDescent="0.25">
      <c r="C144981" s="3" t="s">
        <v>93660</v>
      </c>
    </row>
    <row r="144982" spans="3:3" x14ac:dyDescent="0.25">
      <c r="C144982" s="3" t="s">
        <v>117104</v>
      </c>
    </row>
    <row r="144983" spans="3:3" x14ac:dyDescent="0.25">
      <c r="C144983" s="3" t="s">
        <v>75196</v>
      </c>
    </row>
    <row r="144984" spans="3:3" x14ac:dyDescent="0.25">
      <c r="C144984" s="3" t="s">
        <v>79652</v>
      </c>
    </row>
    <row r="144985" spans="3:3" x14ac:dyDescent="0.25">
      <c r="C144985" s="3" t="s">
        <v>65361</v>
      </c>
    </row>
    <row r="144986" spans="3:3" x14ac:dyDescent="0.25">
      <c r="C144986" s="3" t="s">
        <v>146972</v>
      </c>
    </row>
    <row r="144987" spans="3:3" x14ac:dyDescent="0.25">
      <c r="C144987" s="3" t="s">
        <v>36293</v>
      </c>
    </row>
    <row r="144988" spans="3:3" x14ac:dyDescent="0.25">
      <c r="C144988" s="3" t="s">
        <v>86146</v>
      </c>
    </row>
    <row r="144989" spans="3:3" x14ac:dyDescent="0.25">
      <c r="C144989" s="3" t="s">
        <v>60114</v>
      </c>
    </row>
    <row r="144990" spans="3:3" x14ac:dyDescent="0.25">
      <c r="C144990" s="3" t="s">
        <v>67732</v>
      </c>
    </row>
    <row r="144991" spans="3:3" x14ac:dyDescent="0.25">
      <c r="C144991" s="3" t="s">
        <v>44463</v>
      </c>
    </row>
    <row r="144992" spans="3:3" x14ac:dyDescent="0.25">
      <c r="C144992" s="3" t="s">
        <v>136605</v>
      </c>
    </row>
    <row r="144993" spans="3:3" x14ac:dyDescent="0.25">
      <c r="C144993" s="3" t="s">
        <v>77121</v>
      </c>
    </row>
    <row r="144994" spans="3:3" x14ac:dyDescent="0.25">
      <c r="C144994" s="3" t="s">
        <v>137494</v>
      </c>
    </row>
    <row r="144995" spans="3:3" x14ac:dyDescent="0.25">
      <c r="C144995" s="3" t="s">
        <v>29620</v>
      </c>
    </row>
    <row r="144996" spans="3:3" x14ac:dyDescent="0.25">
      <c r="C144996" s="3" t="s">
        <v>57024</v>
      </c>
    </row>
    <row r="144997" spans="3:3" x14ac:dyDescent="0.25">
      <c r="C144997" s="3" t="s">
        <v>147976</v>
      </c>
    </row>
    <row r="144998" spans="3:3" x14ac:dyDescent="0.25">
      <c r="C144998" s="3" t="s">
        <v>14227</v>
      </c>
    </row>
    <row r="144999" spans="3:3" x14ac:dyDescent="0.25">
      <c r="C144999" s="3" t="s">
        <v>50679</v>
      </c>
    </row>
    <row r="145000" spans="3:3" x14ac:dyDescent="0.25">
      <c r="C145000" s="3" t="s">
        <v>11362</v>
      </c>
    </row>
    <row r="145001" spans="3:3" x14ac:dyDescent="0.25">
      <c r="C145001" s="3" t="s">
        <v>136606</v>
      </c>
    </row>
    <row r="145002" spans="3:3" x14ac:dyDescent="0.25">
      <c r="C145002" s="3" t="s">
        <v>61190</v>
      </c>
    </row>
    <row r="145003" spans="3:3" x14ac:dyDescent="0.25">
      <c r="C145003" s="3" t="s">
        <v>143011</v>
      </c>
    </row>
    <row r="145004" spans="3:3" x14ac:dyDescent="0.25">
      <c r="C145004" s="3" t="s">
        <v>27652</v>
      </c>
    </row>
    <row r="145005" spans="3:3" x14ac:dyDescent="0.25">
      <c r="C145005" s="3" t="s">
        <v>99355</v>
      </c>
    </row>
    <row r="145006" spans="3:3" x14ac:dyDescent="0.25">
      <c r="C145006" s="3" t="s">
        <v>72915</v>
      </c>
    </row>
    <row r="145007" spans="3:3" x14ac:dyDescent="0.25">
      <c r="C145007" s="3" t="s">
        <v>106131</v>
      </c>
    </row>
    <row r="145008" spans="3:3" x14ac:dyDescent="0.25">
      <c r="C145008" s="3" t="s">
        <v>143937</v>
      </c>
    </row>
    <row r="145009" spans="3:3" x14ac:dyDescent="0.25">
      <c r="C145009" s="3" t="s">
        <v>89919</v>
      </c>
    </row>
    <row r="145010" spans="3:3" x14ac:dyDescent="0.25">
      <c r="C145010" s="3" t="s">
        <v>67252</v>
      </c>
    </row>
    <row r="145011" spans="3:3" x14ac:dyDescent="0.25">
      <c r="C145011" s="3" t="s">
        <v>15109</v>
      </c>
    </row>
    <row r="145012" spans="3:3" x14ac:dyDescent="0.25">
      <c r="C145012" s="3" t="s">
        <v>60959</v>
      </c>
    </row>
    <row r="145013" spans="3:3" x14ac:dyDescent="0.25">
      <c r="C145013" s="3" t="s">
        <v>89920</v>
      </c>
    </row>
    <row r="145014" spans="3:3" x14ac:dyDescent="0.25">
      <c r="C145014" s="3" t="s">
        <v>123566</v>
      </c>
    </row>
    <row r="145015" spans="3:3" x14ac:dyDescent="0.25">
      <c r="C145015" s="3" t="s">
        <v>11933</v>
      </c>
    </row>
    <row r="145016" spans="3:3" x14ac:dyDescent="0.25">
      <c r="C145016" s="3" t="s">
        <v>141056</v>
      </c>
    </row>
    <row r="145017" spans="3:3" x14ac:dyDescent="0.25">
      <c r="C145017" s="3" t="s">
        <v>44895</v>
      </c>
    </row>
    <row r="145018" spans="3:3" x14ac:dyDescent="0.25">
      <c r="C145018" s="3" t="s">
        <v>76893</v>
      </c>
    </row>
    <row r="145019" spans="3:3" x14ac:dyDescent="0.25">
      <c r="C145019" s="3" t="s">
        <v>57232</v>
      </c>
    </row>
    <row r="145020" spans="3:3" x14ac:dyDescent="0.25">
      <c r="C145020" s="3" t="s">
        <v>19722</v>
      </c>
    </row>
    <row r="145021" spans="3:3" x14ac:dyDescent="0.25">
      <c r="C145021" s="3" t="s">
        <v>32987</v>
      </c>
    </row>
    <row r="145022" spans="3:3" x14ac:dyDescent="0.25">
      <c r="C145022" s="3" t="s">
        <v>58587</v>
      </c>
    </row>
    <row r="145023" spans="3:3" x14ac:dyDescent="0.25">
      <c r="C145023" s="3" t="s">
        <v>20428</v>
      </c>
    </row>
    <row r="145024" spans="3:3" x14ac:dyDescent="0.25">
      <c r="C145024" s="3" t="s">
        <v>89235</v>
      </c>
    </row>
    <row r="145025" spans="3:3" x14ac:dyDescent="0.25">
      <c r="C145025" s="3" t="s">
        <v>108644</v>
      </c>
    </row>
    <row r="145026" spans="3:3" x14ac:dyDescent="0.25">
      <c r="C145026" s="3" t="s">
        <v>56804</v>
      </c>
    </row>
    <row r="145027" spans="3:3" x14ac:dyDescent="0.25">
      <c r="C145027" s="3" t="s">
        <v>78630</v>
      </c>
    </row>
    <row r="145028" spans="3:3" x14ac:dyDescent="0.25">
      <c r="C145028" s="3" t="s">
        <v>45991</v>
      </c>
    </row>
    <row r="145029" spans="3:3" x14ac:dyDescent="0.25">
      <c r="C145029" s="3" t="s">
        <v>85866</v>
      </c>
    </row>
    <row r="145030" spans="3:3" x14ac:dyDescent="0.25">
      <c r="C145030" s="3" t="s">
        <v>80921</v>
      </c>
    </row>
    <row r="145031" spans="3:3" x14ac:dyDescent="0.25">
      <c r="C145031" s="3" t="s">
        <v>108149</v>
      </c>
    </row>
    <row r="145032" spans="3:3" x14ac:dyDescent="0.25">
      <c r="C145032" s="3" t="s">
        <v>40630</v>
      </c>
    </row>
    <row r="145033" spans="3:3" x14ac:dyDescent="0.25">
      <c r="C145033" s="3" t="s">
        <v>49100</v>
      </c>
    </row>
    <row r="145034" spans="3:3" x14ac:dyDescent="0.25">
      <c r="C145034" s="3" t="s">
        <v>94725</v>
      </c>
    </row>
    <row r="145035" spans="3:3" x14ac:dyDescent="0.25">
      <c r="C145035" s="3" t="s">
        <v>149019</v>
      </c>
    </row>
    <row r="145036" spans="3:3" x14ac:dyDescent="0.25">
      <c r="C145036" s="3" t="s">
        <v>76894</v>
      </c>
    </row>
    <row r="145037" spans="3:3" x14ac:dyDescent="0.25">
      <c r="C145037" s="3" t="s">
        <v>73119</v>
      </c>
    </row>
    <row r="145038" spans="3:3" x14ac:dyDescent="0.25">
      <c r="C145038" s="3" t="s">
        <v>69476</v>
      </c>
    </row>
    <row r="145039" spans="3:3" x14ac:dyDescent="0.25">
      <c r="C145039" s="3" t="s">
        <v>35909</v>
      </c>
    </row>
    <row r="145040" spans="3:3" x14ac:dyDescent="0.25">
      <c r="C145040" s="3" t="s">
        <v>115916</v>
      </c>
    </row>
    <row r="145041" spans="3:3" x14ac:dyDescent="0.25">
      <c r="C145041" s="3" t="s">
        <v>77344</v>
      </c>
    </row>
    <row r="145042" spans="3:3" x14ac:dyDescent="0.25">
      <c r="C145042" s="3" t="s">
        <v>17769</v>
      </c>
    </row>
    <row r="145043" spans="3:3" x14ac:dyDescent="0.25">
      <c r="C145043" s="3" t="s">
        <v>59394</v>
      </c>
    </row>
    <row r="145044" spans="3:3" x14ac:dyDescent="0.25">
      <c r="C145044" s="3" t="s">
        <v>29243</v>
      </c>
    </row>
    <row r="145045" spans="3:3" x14ac:dyDescent="0.25">
      <c r="C145045" s="3" t="s">
        <v>31805</v>
      </c>
    </row>
    <row r="145046" spans="3:3" x14ac:dyDescent="0.25">
      <c r="C145046" s="3" t="s">
        <v>80378</v>
      </c>
    </row>
    <row r="145047" spans="3:3" x14ac:dyDescent="0.25">
      <c r="C145047" s="3" t="s">
        <v>12296</v>
      </c>
    </row>
    <row r="145048" spans="3:3" x14ac:dyDescent="0.25">
      <c r="C145048" s="3" t="s">
        <v>79139</v>
      </c>
    </row>
    <row r="145049" spans="3:3" x14ac:dyDescent="0.25">
      <c r="C145049" s="3" t="s">
        <v>106132</v>
      </c>
    </row>
    <row r="145050" spans="3:3" x14ac:dyDescent="0.25">
      <c r="C145050" s="3" t="s">
        <v>12439</v>
      </c>
    </row>
    <row r="145051" spans="3:3" x14ac:dyDescent="0.25">
      <c r="C145051" s="3" t="s">
        <v>53095</v>
      </c>
    </row>
    <row r="145052" spans="3:3" x14ac:dyDescent="0.25">
      <c r="C145052" s="3" t="s">
        <v>124272</v>
      </c>
    </row>
    <row r="145053" spans="3:3" x14ac:dyDescent="0.25">
      <c r="C145053" s="3" t="s">
        <v>12159</v>
      </c>
    </row>
    <row r="145054" spans="3:3" x14ac:dyDescent="0.25">
      <c r="C145054" s="3" t="s">
        <v>59632</v>
      </c>
    </row>
    <row r="145055" spans="3:3" x14ac:dyDescent="0.25">
      <c r="C145055" s="3" t="s">
        <v>39729</v>
      </c>
    </row>
    <row r="145056" spans="3:3" x14ac:dyDescent="0.25">
      <c r="C145056" s="3" t="s">
        <v>133204</v>
      </c>
    </row>
    <row r="145057" spans="3:3" x14ac:dyDescent="0.25">
      <c r="C145057" s="3" t="s">
        <v>114143</v>
      </c>
    </row>
    <row r="145058" spans="3:3" x14ac:dyDescent="0.25">
      <c r="C145058" s="3" t="s">
        <v>33471</v>
      </c>
    </row>
    <row r="145059" spans="3:3" x14ac:dyDescent="0.25">
      <c r="C145059" s="3" t="s">
        <v>47467</v>
      </c>
    </row>
    <row r="145060" spans="3:3" x14ac:dyDescent="0.25">
      <c r="C145060" s="3" t="s">
        <v>42990</v>
      </c>
    </row>
    <row r="145061" spans="3:3" x14ac:dyDescent="0.25">
      <c r="C145061" s="3" t="s">
        <v>11338</v>
      </c>
    </row>
    <row r="145062" spans="3:3" x14ac:dyDescent="0.25">
      <c r="C145062" s="3" t="s">
        <v>74750</v>
      </c>
    </row>
    <row r="145063" spans="3:3" x14ac:dyDescent="0.25">
      <c r="C145063" s="3" t="s">
        <v>77345</v>
      </c>
    </row>
    <row r="145064" spans="3:3" x14ac:dyDescent="0.25">
      <c r="C145064" s="3" t="s">
        <v>21032</v>
      </c>
    </row>
    <row r="145065" spans="3:3" x14ac:dyDescent="0.25">
      <c r="C145065" s="3" t="s">
        <v>92921</v>
      </c>
    </row>
    <row r="145066" spans="3:3" x14ac:dyDescent="0.25">
      <c r="C145066" s="3" t="s">
        <v>43483</v>
      </c>
    </row>
    <row r="145067" spans="3:3" x14ac:dyDescent="0.25">
      <c r="C145067" s="3" t="s">
        <v>116507</v>
      </c>
    </row>
    <row r="145068" spans="3:3" x14ac:dyDescent="0.25">
      <c r="C145068" s="3" t="s">
        <v>139247</v>
      </c>
    </row>
    <row r="145069" spans="3:3" x14ac:dyDescent="0.25">
      <c r="C145069" s="3" t="s">
        <v>139248</v>
      </c>
    </row>
    <row r="145070" spans="3:3" x14ac:dyDescent="0.25">
      <c r="C145070" s="3" t="s">
        <v>119524</v>
      </c>
    </row>
    <row r="145071" spans="3:3" x14ac:dyDescent="0.25">
      <c r="C145071" s="3" t="s">
        <v>53995</v>
      </c>
    </row>
    <row r="145072" spans="3:3" x14ac:dyDescent="0.25">
      <c r="C145072" s="3" t="s">
        <v>118886</v>
      </c>
    </row>
    <row r="145073" spans="3:3" x14ac:dyDescent="0.25">
      <c r="C145073" s="3" t="s">
        <v>10657</v>
      </c>
    </row>
    <row r="145074" spans="3:3" x14ac:dyDescent="0.25">
      <c r="C145074" s="3" t="s">
        <v>13983</v>
      </c>
    </row>
    <row r="145075" spans="3:3" x14ac:dyDescent="0.25">
      <c r="C145075" s="3" t="s">
        <v>80105</v>
      </c>
    </row>
    <row r="145076" spans="3:3" x14ac:dyDescent="0.25">
      <c r="C145076" s="3" t="s">
        <v>83156</v>
      </c>
    </row>
    <row r="145077" spans="3:3" x14ac:dyDescent="0.25">
      <c r="C145077" s="3" t="s">
        <v>83988</v>
      </c>
    </row>
    <row r="145078" spans="3:3" x14ac:dyDescent="0.25">
      <c r="C145078" s="3" t="s">
        <v>154459</v>
      </c>
    </row>
    <row r="145079" spans="3:3" x14ac:dyDescent="0.25">
      <c r="C145079" s="3" t="s">
        <v>54340</v>
      </c>
    </row>
    <row r="145080" spans="3:3" x14ac:dyDescent="0.25">
      <c r="C145080" s="3" t="s">
        <v>80665</v>
      </c>
    </row>
    <row r="145081" spans="3:3" x14ac:dyDescent="0.25">
      <c r="C145081" s="3" t="s">
        <v>52507</v>
      </c>
    </row>
    <row r="145082" spans="3:3" x14ac:dyDescent="0.25">
      <c r="C145082" s="3" t="s">
        <v>151162</v>
      </c>
    </row>
    <row r="145083" spans="3:3" x14ac:dyDescent="0.25">
      <c r="C145083" s="3" t="s">
        <v>9686</v>
      </c>
    </row>
    <row r="145084" spans="3:3" x14ac:dyDescent="0.25">
      <c r="C145084" s="3" t="s">
        <v>80106</v>
      </c>
    </row>
    <row r="145085" spans="3:3" x14ac:dyDescent="0.25">
      <c r="C145085" s="3" t="s">
        <v>21616</v>
      </c>
    </row>
    <row r="145086" spans="3:3" x14ac:dyDescent="0.25">
      <c r="C145086" s="3" t="s">
        <v>151163</v>
      </c>
    </row>
    <row r="145087" spans="3:3" x14ac:dyDescent="0.25">
      <c r="C145087" s="3" t="s">
        <v>53374</v>
      </c>
    </row>
    <row r="145088" spans="3:3" x14ac:dyDescent="0.25">
      <c r="C145088" s="3" t="s">
        <v>60835</v>
      </c>
    </row>
    <row r="145089" spans="3:3" x14ac:dyDescent="0.25">
      <c r="C145089" s="3" t="s">
        <v>92245</v>
      </c>
    </row>
    <row r="145090" spans="3:3" x14ac:dyDescent="0.25">
      <c r="C145090" s="3" t="s">
        <v>80379</v>
      </c>
    </row>
    <row r="145091" spans="3:3" x14ac:dyDescent="0.25">
      <c r="C145091" s="3" t="s">
        <v>101530</v>
      </c>
    </row>
    <row r="145092" spans="3:3" x14ac:dyDescent="0.25">
      <c r="C145092" s="3" t="s">
        <v>83413</v>
      </c>
    </row>
    <row r="145093" spans="3:3" x14ac:dyDescent="0.25">
      <c r="C145093" s="3" t="s">
        <v>24377</v>
      </c>
    </row>
    <row r="145094" spans="3:3" x14ac:dyDescent="0.25">
      <c r="C145094" s="3" t="s">
        <v>20690</v>
      </c>
    </row>
    <row r="145095" spans="3:3" x14ac:dyDescent="0.25">
      <c r="C145095" s="3" t="s">
        <v>131664</v>
      </c>
    </row>
    <row r="145096" spans="3:3" x14ac:dyDescent="0.25">
      <c r="C145096" s="3" t="s">
        <v>27174</v>
      </c>
    </row>
    <row r="145097" spans="3:3" x14ac:dyDescent="0.25">
      <c r="C145097" s="3" t="s">
        <v>74355</v>
      </c>
    </row>
    <row r="145098" spans="3:3" x14ac:dyDescent="0.25">
      <c r="C145098" s="3" t="s">
        <v>139249</v>
      </c>
    </row>
    <row r="145099" spans="3:3" x14ac:dyDescent="0.25">
      <c r="C145099" s="3" t="s">
        <v>84781</v>
      </c>
    </row>
    <row r="145100" spans="3:3" x14ac:dyDescent="0.25">
      <c r="C145100" s="3" t="s">
        <v>144947</v>
      </c>
    </row>
    <row r="145101" spans="3:3" x14ac:dyDescent="0.25">
      <c r="C145101" s="3" t="s">
        <v>145932</v>
      </c>
    </row>
    <row r="145102" spans="3:3" x14ac:dyDescent="0.25">
      <c r="C145102" s="3" t="s">
        <v>66126</v>
      </c>
    </row>
    <row r="145103" spans="3:3" x14ac:dyDescent="0.25">
      <c r="C145103" s="3" t="s">
        <v>29187</v>
      </c>
    </row>
    <row r="145104" spans="3:3" x14ac:dyDescent="0.25">
      <c r="C145104" s="3" t="s">
        <v>117105</v>
      </c>
    </row>
    <row r="145105" spans="3:3" x14ac:dyDescent="0.25">
      <c r="C145105" s="3" t="s">
        <v>32865</v>
      </c>
    </row>
    <row r="145106" spans="3:3" x14ac:dyDescent="0.25">
      <c r="C145106" s="3" t="s">
        <v>65197</v>
      </c>
    </row>
    <row r="145107" spans="3:3" x14ac:dyDescent="0.25">
      <c r="C145107" s="3" t="s">
        <v>149020</v>
      </c>
    </row>
    <row r="145108" spans="3:3" x14ac:dyDescent="0.25">
      <c r="C145108" s="3" t="s">
        <v>35910</v>
      </c>
    </row>
    <row r="145109" spans="3:3" x14ac:dyDescent="0.25">
      <c r="C145109" s="3" t="s">
        <v>73120</v>
      </c>
    </row>
    <row r="145110" spans="3:3" x14ac:dyDescent="0.25">
      <c r="C145110" s="3" t="s">
        <v>81904</v>
      </c>
    </row>
    <row r="145111" spans="3:3" x14ac:dyDescent="0.25">
      <c r="C145111" s="3" t="s">
        <v>150060</v>
      </c>
    </row>
    <row r="145112" spans="3:3" x14ac:dyDescent="0.25">
      <c r="C145112" s="3" t="s">
        <v>150061</v>
      </c>
    </row>
    <row r="145113" spans="3:3" x14ac:dyDescent="0.25">
      <c r="C145113" s="3" t="s">
        <v>20720</v>
      </c>
    </row>
    <row r="145114" spans="3:3" x14ac:dyDescent="0.25">
      <c r="C145114" s="3" t="s">
        <v>24124</v>
      </c>
    </row>
    <row r="145115" spans="3:3" x14ac:dyDescent="0.25">
      <c r="C145115" s="3" t="s">
        <v>147977</v>
      </c>
    </row>
    <row r="145116" spans="3:3" x14ac:dyDescent="0.25">
      <c r="C145116" s="3" t="s">
        <v>77550</v>
      </c>
    </row>
    <row r="145117" spans="3:3" x14ac:dyDescent="0.25">
      <c r="C145117" s="3" t="s">
        <v>86450</v>
      </c>
    </row>
    <row r="145118" spans="3:3" x14ac:dyDescent="0.25">
      <c r="C145118" s="3" t="s">
        <v>105670</v>
      </c>
    </row>
    <row r="145119" spans="3:3" x14ac:dyDescent="0.25">
      <c r="C145119" s="3" t="s">
        <v>44041</v>
      </c>
    </row>
    <row r="145120" spans="3:3" x14ac:dyDescent="0.25">
      <c r="C145120" s="3" t="s">
        <v>34553</v>
      </c>
    </row>
    <row r="145121" spans="3:3" x14ac:dyDescent="0.25">
      <c r="C145121" s="3" t="s">
        <v>101531</v>
      </c>
    </row>
    <row r="145122" spans="3:3" x14ac:dyDescent="0.25">
      <c r="C145122" s="3" t="s">
        <v>110813</v>
      </c>
    </row>
    <row r="145123" spans="3:3" x14ac:dyDescent="0.25">
      <c r="C145123" s="3" t="s">
        <v>30124</v>
      </c>
    </row>
    <row r="145124" spans="3:3" x14ac:dyDescent="0.25">
      <c r="C145124" s="3" t="s">
        <v>131665</v>
      </c>
    </row>
    <row r="145125" spans="3:3" x14ac:dyDescent="0.25">
      <c r="C145125" s="3" t="s">
        <v>43591</v>
      </c>
    </row>
    <row r="145126" spans="3:3" x14ac:dyDescent="0.25">
      <c r="C145126" s="3" t="s">
        <v>65977</v>
      </c>
    </row>
    <row r="145127" spans="3:3" x14ac:dyDescent="0.25">
      <c r="C145127" s="3" t="s">
        <v>120201</v>
      </c>
    </row>
    <row r="145128" spans="3:3" x14ac:dyDescent="0.25">
      <c r="C145128" s="3" t="s">
        <v>147978</v>
      </c>
    </row>
    <row r="145129" spans="3:3" x14ac:dyDescent="0.25">
      <c r="C145129" s="3" t="s">
        <v>9843</v>
      </c>
    </row>
    <row r="145130" spans="3:3" x14ac:dyDescent="0.25">
      <c r="C145130" s="3" t="s">
        <v>17673</v>
      </c>
    </row>
    <row r="145131" spans="3:3" x14ac:dyDescent="0.25">
      <c r="C145131" s="3" t="s">
        <v>15041</v>
      </c>
    </row>
    <row r="145132" spans="3:3" x14ac:dyDescent="0.25">
      <c r="C145132" s="3" t="s">
        <v>113549</v>
      </c>
    </row>
    <row r="145133" spans="3:3" x14ac:dyDescent="0.25">
      <c r="C145133" s="3" t="s">
        <v>96198</v>
      </c>
    </row>
    <row r="145134" spans="3:3" x14ac:dyDescent="0.25">
      <c r="C145134" s="3" t="s">
        <v>65519</v>
      </c>
    </row>
    <row r="145135" spans="3:3" x14ac:dyDescent="0.25">
      <c r="C145135" s="3" t="s">
        <v>80107</v>
      </c>
    </row>
    <row r="145136" spans="3:3" x14ac:dyDescent="0.25">
      <c r="C145136" s="3" t="s">
        <v>43367</v>
      </c>
    </row>
    <row r="145137" spans="3:3" x14ac:dyDescent="0.25">
      <c r="C145137" s="3" t="s">
        <v>122870</v>
      </c>
    </row>
    <row r="145138" spans="3:3" x14ac:dyDescent="0.25">
      <c r="C145138" s="3" t="s">
        <v>54341</v>
      </c>
    </row>
    <row r="145139" spans="3:3" x14ac:dyDescent="0.25">
      <c r="C145139" s="3" t="s">
        <v>65675</v>
      </c>
    </row>
    <row r="145140" spans="3:3" x14ac:dyDescent="0.25">
      <c r="C145140" s="3" t="s">
        <v>9264</v>
      </c>
    </row>
    <row r="145141" spans="3:3" x14ac:dyDescent="0.25">
      <c r="C145141" s="3" t="s">
        <v>133205</v>
      </c>
    </row>
    <row r="145142" spans="3:3" x14ac:dyDescent="0.25">
      <c r="C145142" s="3" t="s">
        <v>54707</v>
      </c>
    </row>
    <row r="145143" spans="3:3" x14ac:dyDescent="0.25">
      <c r="C145143" s="3" t="s">
        <v>101987</v>
      </c>
    </row>
    <row r="145144" spans="3:3" x14ac:dyDescent="0.25">
      <c r="C145144" s="3" t="s">
        <v>20761</v>
      </c>
    </row>
    <row r="145145" spans="3:3" x14ac:dyDescent="0.25">
      <c r="C145145" s="3" t="s">
        <v>39145</v>
      </c>
    </row>
    <row r="145146" spans="3:3" x14ac:dyDescent="0.25">
      <c r="C145146" s="3" t="s">
        <v>10806</v>
      </c>
    </row>
    <row r="145147" spans="3:3" x14ac:dyDescent="0.25">
      <c r="C145147" s="3" t="s">
        <v>77551</v>
      </c>
    </row>
    <row r="145148" spans="3:3" x14ac:dyDescent="0.25">
      <c r="C145148" s="3" t="s">
        <v>156789</v>
      </c>
    </row>
    <row r="145149" spans="3:3" x14ac:dyDescent="0.25">
      <c r="C145149" s="3" t="s">
        <v>116508</v>
      </c>
    </row>
    <row r="145150" spans="3:3" x14ac:dyDescent="0.25">
      <c r="C145150" s="3" t="s">
        <v>83708</v>
      </c>
    </row>
    <row r="145151" spans="3:3" x14ac:dyDescent="0.25">
      <c r="C145151" s="3" t="s">
        <v>107626</v>
      </c>
    </row>
    <row r="145152" spans="3:3" x14ac:dyDescent="0.25">
      <c r="C145152" s="3" t="s">
        <v>54919</v>
      </c>
    </row>
    <row r="145153" spans="3:3" x14ac:dyDescent="0.25">
      <c r="C145153" s="3" t="s">
        <v>50754</v>
      </c>
    </row>
    <row r="145154" spans="3:3" x14ac:dyDescent="0.25">
      <c r="C145154" s="3" t="s">
        <v>17087</v>
      </c>
    </row>
    <row r="145155" spans="3:3" x14ac:dyDescent="0.25">
      <c r="C145155" s="3" t="s">
        <v>51175</v>
      </c>
    </row>
    <row r="145156" spans="3:3" x14ac:dyDescent="0.25">
      <c r="C145156" s="3" t="s">
        <v>108645</v>
      </c>
    </row>
    <row r="145157" spans="3:3" x14ac:dyDescent="0.25">
      <c r="C145157" s="3" t="s">
        <v>137495</v>
      </c>
    </row>
    <row r="145158" spans="3:3" x14ac:dyDescent="0.25">
      <c r="C145158" s="3" t="s">
        <v>144948</v>
      </c>
    </row>
    <row r="145159" spans="3:3" x14ac:dyDescent="0.25">
      <c r="C145159" s="3" t="s">
        <v>26912</v>
      </c>
    </row>
    <row r="145160" spans="3:3" x14ac:dyDescent="0.25">
      <c r="C145160" s="3" t="s">
        <v>70955</v>
      </c>
    </row>
    <row r="145161" spans="3:3" x14ac:dyDescent="0.25">
      <c r="C145161" s="3" t="s">
        <v>73314</v>
      </c>
    </row>
    <row r="145162" spans="3:3" x14ac:dyDescent="0.25">
      <c r="C145162" s="3" t="s">
        <v>72916</v>
      </c>
    </row>
    <row r="145163" spans="3:3" x14ac:dyDescent="0.25">
      <c r="C145163" s="3" t="s">
        <v>15202</v>
      </c>
    </row>
    <row r="145164" spans="3:3" x14ac:dyDescent="0.25">
      <c r="C145164" s="3" t="s">
        <v>25474</v>
      </c>
    </row>
    <row r="145165" spans="3:3" x14ac:dyDescent="0.25">
      <c r="C145165" s="3" t="s">
        <v>132459</v>
      </c>
    </row>
    <row r="145166" spans="3:3" x14ac:dyDescent="0.25">
      <c r="C145166" s="3" t="s">
        <v>96542</v>
      </c>
    </row>
    <row r="145167" spans="3:3" x14ac:dyDescent="0.25">
      <c r="C145167" s="3" t="s">
        <v>52599</v>
      </c>
    </row>
    <row r="145168" spans="3:3" x14ac:dyDescent="0.25">
      <c r="C145168" s="3" t="s">
        <v>96199</v>
      </c>
    </row>
    <row r="145169" spans="3:3" x14ac:dyDescent="0.25">
      <c r="C145169" s="3" t="s">
        <v>61191</v>
      </c>
    </row>
    <row r="145170" spans="3:3" x14ac:dyDescent="0.25">
      <c r="C145170" s="3" t="s">
        <v>24618</v>
      </c>
    </row>
    <row r="145171" spans="3:3" x14ac:dyDescent="0.25">
      <c r="C145171" s="3" t="s">
        <v>56696</v>
      </c>
    </row>
    <row r="145172" spans="3:3" x14ac:dyDescent="0.25">
      <c r="C145172" s="3" t="s">
        <v>116509</v>
      </c>
    </row>
    <row r="145173" spans="3:3" x14ac:dyDescent="0.25">
      <c r="C145173" s="3" t="s">
        <v>35992</v>
      </c>
    </row>
    <row r="145174" spans="3:3" x14ac:dyDescent="0.25">
      <c r="C145174" s="3" t="s">
        <v>82156</v>
      </c>
    </row>
    <row r="145175" spans="3:3" x14ac:dyDescent="0.25">
      <c r="C145175" s="3" t="s">
        <v>77764</v>
      </c>
    </row>
    <row r="145176" spans="3:3" x14ac:dyDescent="0.25">
      <c r="C145176" s="3" t="s">
        <v>153386</v>
      </c>
    </row>
    <row r="145177" spans="3:3" x14ac:dyDescent="0.25">
      <c r="C145177" s="3" t="s">
        <v>152240</v>
      </c>
    </row>
    <row r="145178" spans="3:3" x14ac:dyDescent="0.25">
      <c r="C145178" s="3" t="s">
        <v>92922</v>
      </c>
    </row>
    <row r="145179" spans="3:3" x14ac:dyDescent="0.25">
      <c r="C145179" s="3" t="s">
        <v>48058</v>
      </c>
    </row>
    <row r="145180" spans="3:3" x14ac:dyDescent="0.25">
      <c r="C145180" s="3" t="s">
        <v>90892</v>
      </c>
    </row>
    <row r="145181" spans="3:3" x14ac:dyDescent="0.25">
      <c r="C145181" s="3" t="s">
        <v>13147</v>
      </c>
    </row>
    <row r="145182" spans="3:3" x14ac:dyDescent="0.25">
      <c r="C145182" s="3" t="s">
        <v>81397</v>
      </c>
    </row>
    <row r="145183" spans="3:3" x14ac:dyDescent="0.25">
      <c r="C145183" s="3" t="s">
        <v>65815</v>
      </c>
    </row>
    <row r="145184" spans="3:3" x14ac:dyDescent="0.25">
      <c r="C145184" s="3" t="s">
        <v>85324</v>
      </c>
    </row>
    <row r="145185" spans="3:3" x14ac:dyDescent="0.25">
      <c r="C145185" s="3" t="s">
        <v>27666</v>
      </c>
    </row>
    <row r="145186" spans="3:3" x14ac:dyDescent="0.25">
      <c r="C145186" s="3" t="s">
        <v>139250</v>
      </c>
    </row>
    <row r="145187" spans="3:3" x14ac:dyDescent="0.25">
      <c r="C145187" s="3" t="s">
        <v>77977</v>
      </c>
    </row>
    <row r="145188" spans="3:3" x14ac:dyDescent="0.25">
      <c r="C145188" s="3" t="s">
        <v>22595</v>
      </c>
    </row>
    <row r="145189" spans="3:3" x14ac:dyDescent="0.25">
      <c r="C145189" s="3" t="s">
        <v>136607</v>
      </c>
    </row>
    <row r="145190" spans="3:3" x14ac:dyDescent="0.25">
      <c r="C145190" s="3" t="s">
        <v>94028</v>
      </c>
    </row>
    <row r="145191" spans="3:3" x14ac:dyDescent="0.25">
      <c r="C145191" s="3" t="s">
        <v>47060</v>
      </c>
    </row>
    <row r="145192" spans="3:3" x14ac:dyDescent="0.25">
      <c r="C145192" s="3" t="s">
        <v>43317</v>
      </c>
    </row>
    <row r="145193" spans="3:3" x14ac:dyDescent="0.25">
      <c r="C145193" s="3" t="s">
        <v>130159</v>
      </c>
    </row>
    <row r="145194" spans="3:3" x14ac:dyDescent="0.25">
      <c r="C145194" s="3" t="s">
        <v>63342</v>
      </c>
    </row>
    <row r="145195" spans="3:3" x14ac:dyDescent="0.25">
      <c r="C145195" s="3" t="s">
        <v>94726</v>
      </c>
    </row>
    <row r="145196" spans="3:3" x14ac:dyDescent="0.25">
      <c r="C145196" s="3" t="s">
        <v>31518</v>
      </c>
    </row>
    <row r="145197" spans="3:3" x14ac:dyDescent="0.25">
      <c r="C145197" s="3" t="s">
        <v>90568</v>
      </c>
    </row>
    <row r="145198" spans="3:3" x14ac:dyDescent="0.25">
      <c r="C145198" s="3" t="s">
        <v>106133</v>
      </c>
    </row>
    <row r="145199" spans="3:3" x14ac:dyDescent="0.25">
      <c r="C145199" s="3" t="s">
        <v>110262</v>
      </c>
    </row>
    <row r="145200" spans="3:3" x14ac:dyDescent="0.25">
      <c r="C145200" s="3" t="s">
        <v>37627</v>
      </c>
    </row>
    <row r="145201" spans="3:3" x14ac:dyDescent="0.25">
      <c r="C145201" s="3" t="s">
        <v>61079</v>
      </c>
    </row>
    <row r="145202" spans="3:3" x14ac:dyDescent="0.25">
      <c r="C145202" s="3" t="s">
        <v>155568</v>
      </c>
    </row>
    <row r="145203" spans="3:3" x14ac:dyDescent="0.25">
      <c r="C145203" s="3" t="s">
        <v>151164</v>
      </c>
    </row>
    <row r="145204" spans="3:3" x14ac:dyDescent="0.25">
      <c r="C145204" s="3" t="s">
        <v>14214</v>
      </c>
    </row>
    <row r="145205" spans="3:3" x14ac:dyDescent="0.25">
      <c r="C145205" s="3" t="s">
        <v>51095</v>
      </c>
    </row>
    <row r="145206" spans="3:3" x14ac:dyDescent="0.25">
      <c r="C145206" s="3" t="s">
        <v>91234</v>
      </c>
    </row>
    <row r="145207" spans="3:3" x14ac:dyDescent="0.25">
      <c r="C145207" s="3" t="s">
        <v>62764</v>
      </c>
    </row>
    <row r="145208" spans="3:3" x14ac:dyDescent="0.25">
      <c r="C145208" s="3" t="s">
        <v>23160</v>
      </c>
    </row>
    <row r="145209" spans="3:3" x14ac:dyDescent="0.25">
      <c r="C145209" s="3" t="s">
        <v>143938</v>
      </c>
    </row>
    <row r="145210" spans="3:3" x14ac:dyDescent="0.25">
      <c r="C145210" s="3" t="s">
        <v>143012</v>
      </c>
    </row>
    <row r="145211" spans="3:3" x14ac:dyDescent="0.25">
      <c r="C145211" s="3" t="s">
        <v>8210</v>
      </c>
    </row>
    <row r="145212" spans="3:3" x14ac:dyDescent="0.25">
      <c r="C145212" s="3" t="s">
        <v>102875</v>
      </c>
    </row>
    <row r="145213" spans="3:3" x14ac:dyDescent="0.25">
      <c r="C145213" s="3" t="s">
        <v>47862</v>
      </c>
    </row>
    <row r="145214" spans="3:3" x14ac:dyDescent="0.25">
      <c r="C145214" s="3" t="s">
        <v>116510</v>
      </c>
    </row>
    <row r="145215" spans="3:3" x14ac:dyDescent="0.25">
      <c r="C145215" s="3" t="s">
        <v>45295</v>
      </c>
    </row>
    <row r="145216" spans="3:3" x14ac:dyDescent="0.25">
      <c r="C145216" s="3" t="s">
        <v>127086</v>
      </c>
    </row>
    <row r="145217" spans="3:3" x14ac:dyDescent="0.25">
      <c r="C145217" s="3" t="s">
        <v>76235</v>
      </c>
    </row>
    <row r="145218" spans="3:3" x14ac:dyDescent="0.25">
      <c r="C145218" s="3" t="s">
        <v>73315</v>
      </c>
    </row>
    <row r="145219" spans="3:3" x14ac:dyDescent="0.25">
      <c r="C145219" s="3" t="s">
        <v>115311</v>
      </c>
    </row>
    <row r="145220" spans="3:3" x14ac:dyDescent="0.25">
      <c r="C145220" s="3" t="s">
        <v>130160</v>
      </c>
    </row>
    <row r="145221" spans="3:3" x14ac:dyDescent="0.25">
      <c r="C145221" s="3" t="s">
        <v>102413</v>
      </c>
    </row>
    <row r="145222" spans="3:3" x14ac:dyDescent="0.25">
      <c r="C145222" s="3" t="s">
        <v>22269</v>
      </c>
    </row>
    <row r="145223" spans="3:3" x14ac:dyDescent="0.25">
      <c r="C145223" s="3" t="s">
        <v>46366</v>
      </c>
    </row>
    <row r="145224" spans="3:3" x14ac:dyDescent="0.25">
      <c r="C145224" s="3" t="s">
        <v>89575</v>
      </c>
    </row>
    <row r="145225" spans="3:3" x14ac:dyDescent="0.25">
      <c r="C145225" s="3" t="s">
        <v>93304</v>
      </c>
    </row>
    <row r="145226" spans="3:3" x14ac:dyDescent="0.25">
      <c r="C145226" s="3" t="s">
        <v>30136</v>
      </c>
    </row>
    <row r="145227" spans="3:3" x14ac:dyDescent="0.25">
      <c r="C145227" s="3" t="s">
        <v>120844</v>
      </c>
    </row>
    <row r="145228" spans="3:3" x14ac:dyDescent="0.25">
      <c r="C145228" s="3" t="s">
        <v>85054</v>
      </c>
    </row>
    <row r="145229" spans="3:3" x14ac:dyDescent="0.25">
      <c r="C145229" s="3" t="s">
        <v>14125</v>
      </c>
    </row>
    <row r="145230" spans="3:3" x14ac:dyDescent="0.25">
      <c r="C145230" s="3" t="s">
        <v>45236</v>
      </c>
    </row>
    <row r="145231" spans="3:3" x14ac:dyDescent="0.25">
      <c r="C145231" s="3" t="s">
        <v>136608</v>
      </c>
    </row>
    <row r="145232" spans="3:3" x14ac:dyDescent="0.25">
      <c r="C145232" s="3" t="s">
        <v>22748</v>
      </c>
    </row>
    <row r="145233" spans="3:3" x14ac:dyDescent="0.25">
      <c r="C145233" s="3" t="s">
        <v>64764</v>
      </c>
    </row>
    <row r="145234" spans="3:3" x14ac:dyDescent="0.25">
      <c r="C145234" s="3" t="s">
        <v>19949</v>
      </c>
    </row>
    <row r="145235" spans="3:3" x14ac:dyDescent="0.25">
      <c r="C145235" s="3" t="s">
        <v>89236</v>
      </c>
    </row>
    <row r="145236" spans="3:3" x14ac:dyDescent="0.25">
      <c r="C145236" s="3" t="s">
        <v>81633</v>
      </c>
    </row>
    <row r="145237" spans="3:3" x14ac:dyDescent="0.25">
      <c r="C145237" s="3" t="s">
        <v>101532</v>
      </c>
    </row>
    <row r="145238" spans="3:3" x14ac:dyDescent="0.25">
      <c r="C145238" s="3" t="s">
        <v>65816</v>
      </c>
    </row>
    <row r="145239" spans="3:3" x14ac:dyDescent="0.25">
      <c r="C145239" s="3" t="s">
        <v>128601</v>
      </c>
    </row>
    <row r="145240" spans="3:3" x14ac:dyDescent="0.25">
      <c r="C145240" s="3" t="s">
        <v>102414</v>
      </c>
    </row>
    <row r="145241" spans="3:3" x14ac:dyDescent="0.25">
      <c r="C145241" s="3" t="s">
        <v>57025</v>
      </c>
    </row>
    <row r="145242" spans="3:3" x14ac:dyDescent="0.25">
      <c r="C145242" s="3" t="s">
        <v>126347</v>
      </c>
    </row>
    <row r="145243" spans="3:3" x14ac:dyDescent="0.25">
      <c r="C145243" s="3" t="s">
        <v>102876</v>
      </c>
    </row>
    <row r="145244" spans="3:3" x14ac:dyDescent="0.25">
      <c r="C145244" s="3" t="s">
        <v>49982</v>
      </c>
    </row>
    <row r="145245" spans="3:3" x14ac:dyDescent="0.25">
      <c r="C145245" s="3" t="s">
        <v>136609</v>
      </c>
    </row>
    <row r="145246" spans="3:3" x14ac:dyDescent="0.25">
      <c r="C145246" s="3" t="s">
        <v>16785</v>
      </c>
    </row>
    <row r="145247" spans="3:3" x14ac:dyDescent="0.25">
      <c r="C145247" s="3" t="s">
        <v>13587</v>
      </c>
    </row>
    <row r="145248" spans="3:3" x14ac:dyDescent="0.25">
      <c r="C145248" s="3" t="s">
        <v>123567</v>
      </c>
    </row>
    <row r="145249" spans="3:3" x14ac:dyDescent="0.25">
      <c r="C145249" s="3" t="s">
        <v>109702</v>
      </c>
    </row>
    <row r="145250" spans="3:3" x14ac:dyDescent="0.25">
      <c r="C145250" s="3" t="s">
        <v>24378</v>
      </c>
    </row>
    <row r="145251" spans="3:3" x14ac:dyDescent="0.25">
      <c r="C145251" s="3" t="s">
        <v>56697</v>
      </c>
    </row>
    <row r="145252" spans="3:3" x14ac:dyDescent="0.25">
      <c r="C145252" s="3" t="s">
        <v>100600</v>
      </c>
    </row>
    <row r="145253" spans="3:3" x14ac:dyDescent="0.25">
      <c r="C145253" s="3" t="s">
        <v>83989</v>
      </c>
    </row>
    <row r="145254" spans="3:3" x14ac:dyDescent="0.25">
      <c r="C145254" s="3" t="s">
        <v>137496</v>
      </c>
    </row>
    <row r="145255" spans="3:3" x14ac:dyDescent="0.25">
      <c r="C145255" s="3" t="s">
        <v>116511</v>
      </c>
    </row>
    <row r="145256" spans="3:3" x14ac:dyDescent="0.25">
      <c r="C145256" s="3" t="s">
        <v>112457</v>
      </c>
    </row>
    <row r="145257" spans="3:3" x14ac:dyDescent="0.25">
      <c r="C145257" s="3" t="s">
        <v>137497</v>
      </c>
    </row>
    <row r="145258" spans="3:3" x14ac:dyDescent="0.25">
      <c r="C145258" s="3" t="s">
        <v>149021</v>
      </c>
    </row>
    <row r="145259" spans="3:3" x14ac:dyDescent="0.25">
      <c r="C145259" s="3" t="s">
        <v>118334</v>
      </c>
    </row>
    <row r="145260" spans="3:3" x14ac:dyDescent="0.25">
      <c r="C145260" s="3" t="s">
        <v>108150</v>
      </c>
    </row>
    <row r="145261" spans="3:3" x14ac:dyDescent="0.25">
      <c r="C145261" s="3" t="s">
        <v>66934</v>
      </c>
    </row>
    <row r="145262" spans="3:3" x14ac:dyDescent="0.25">
      <c r="C145262" s="3" t="s">
        <v>68265</v>
      </c>
    </row>
    <row r="145263" spans="3:3" x14ac:dyDescent="0.25">
      <c r="C145263" s="3" t="s">
        <v>85867</v>
      </c>
    </row>
    <row r="145264" spans="3:3" x14ac:dyDescent="0.25">
      <c r="C145264" s="3" t="s">
        <v>152241</v>
      </c>
    </row>
    <row r="145265" spans="3:3" x14ac:dyDescent="0.25">
      <c r="C145265" s="3" t="s">
        <v>129387</v>
      </c>
    </row>
    <row r="145266" spans="3:3" x14ac:dyDescent="0.25">
      <c r="C145266" s="3" t="s">
        <v>11871</v>
      </c>
    </row>
    <row r="145267" spans="3:3" x14ac:dyDescent="0.25">
      <c r="C145267" s="3" t="s">
        <v>89576</v>
      </c>
    </row>
    <row r="145268" spans="3:3" x14ac:dyDescent="0.25">
      <c r="C145268" s="3" t="s">
        <v>76895</v>
      </c>
    </row>
    <row r="145269" spans="3:3" x14ac:dyDescent="0.25">
      <c r="C145269" s="3" t="s">
        <v>76035</v>
      </c>
    </row>
    <row r="145270" spans="3:3" x14ac:dyDescent="0.25">
      <c r="C145270" s="3" t="s">
        <v>61080</v>
      </c>
    </row>
    <row r="145271" spans="3:3" x14ac:dyDescent="0.25">
      <c r="C145271" s="3" t="s">
        <v>46916</v>
      </c>
    </row>
    <row r="145272" spans="3:3" x14ac:dyDescent="0.25">
      <c r="C145272" s="3" t="s">
        <v>140145</v>
      </c>
    </row>
    <row r="145273" spans="3:3" x14ac:dyDescent="0.25">
      <c r="C145273" s="3" t="s">
        <v>7997</v>
      </c>
    </row>
    <row r="145274" spans="3:3" x14ac:dyDescent="0.25">
      <c r="C145274" s="3" t="s">
        <v>44464</v>
      </c>
    </row>
    <row r="145275" spans="3:3" x14ac:dyDescent="0.25">
      <c r="C145275" s="3" t="s">
        <v>22821</v>
      </c>
    </row>
    <row r="145276" spans="3:3" x14ac:dyDescent="0.25">
      <c r="C145276" s="3" t="s">
        <v>86147</v>
      </c>
    </row>
    <row r="145277" spans="3:3" x14ac:dyDescent="0.25">
      <c r="C145277" s="3" t="s">
        <v>152242</v>
      </c>
    </row>
    <row r="145278" spans="3:3" x14ac:dyDescent="0.25">
      <c r="C145278" s="3" t="s">
        <v>86742</v>
      </c>
    </row>
    <row r="145279" spans="3:3" x14ac:dyDescent="0.25">
      <c r="C145279" s="3" t="s">
        <v>136610</v>
      </c>
    </row>
    <row r="145280" spans="3:3" x14ac:dyDescent="0.25">
      <c r="C145280" s="3" t="s">
        <v>20790</v>
      </c>
    </row>
    <row r="145281" spans="3:3" x14ac:dyDescent="0.25">
      <c r="C145281" s="3" t="s">
        <v>25882</v>
      </c>
    </row>
    <row r="145282" spans="3:3" x14ac:dyDescent="0.25">
      <c r="C145282" s="3" t="s">
        <v>81170</v>
      </c>
    </row>
    <row r="145283" spans="3:3" x14ac:dyDescent="0.25">
      <c r="C145283" s="3" t="s">
        <v>70956</v>
      </c>
    </row>
    <row r="145284" spans="3:3" x14ac:dyDescent="0.25">
      <c r="C145284" s="3" t="s">
        <v>116512</v>
      </c>
    </row>
    <row r="145285" spans="3:3" x14ac:dyDescent="0.25">
      <c r="C145285" s="3" t="s">
        <v>27217</v>
      </c>
    </row>
    <row r="145286" spans="3:3" x14ac:dyDescent="0.25">
      <c r="C145286" s="3" t="s">
        <v>35877</v>
      </c>
    </row>
    <row r="145287" spans="3:3" x14ac:dyDescent="0.25">
      <c r="C145287" s="3" t="s">
        <v>52322</v>
      </c>
    </row>
    <row r="145288" spans="3:3" x14ac:dyDescent="0.25">
      <c r="C145288" s="3" t="s">
        <v>61081</v>
      </c>
    </row>
    <row r="145289" spans="3:3" x14ac:dyDescent="0.25">
      <c r="C145289" s="3" t="s">
        <v>9808</v>
      </c>
    </row>
    <row r="145290" spans="3:3" x14ac:dyDescent="0.25">
      <c r="C145290" s="3" t="s">
        <v>21782</v>
      </c>
    </row>
    <row r="145291" spans="3:3" x14ac:dyDescent="0.25">
      <c r="C145291" s="3" t="s">
        <v>149022</v>
      </c>
    </row>
    <row r="145292" spans="3:3" x14ac:dyDescent="0.25">
      <c r="C145292" s="3" t="s">
        <v>114728</v>
      </c>
    </row>
    <row r="145293" spans="3:3" x14ac:dyDescent="0.25">
      <c r="C145293" s="3" t="s">
        <v>87047</v>
      </c>
    </row>
    <row r="145294" spans="3:3" x14ac:dyDescent="0.25">
      <c r="C145294" s="3" t="s">
        <v>90569</v>
      </c>
    </row>
    <row r="145295" spans="3:3" x14ac:dyDescent="0.25">
      <c r="C145295" s="3" t="s">
        <v>152243</v>
      </c>
    </row>
    <row r="145296" spans="3:3" x14ac:dyDescent="0.25">
      <c r="C145296" s="3" t="s">
        <v>43898</v>
      </c>
    </row>
    <row r="145297" spans="3:3" x14ac:dyDescent="0.25">
      <c r="C145297" s="3" t="s">
        <v>50536</v>
      </c>
    </row>
    <row r="145298" spans="3:3" x14ac:dyDescent="0.25">
      <c r="C145298" s="3" t="s">
        <v>133206</v>
      </c>
    </row>
    <row r="145299" spans="3:3" x14ac:dyDescent="0.25">
      <c r="C145299" s="3" t="s">
        <v>94727</v>
      </c>
    </row>
    <row r="145300" spans="3:3" x14ac:dyDescent="0.25">
      <c r="C145300" s="3" t="s">
        <v>87642</v>
      </c>
    </row>
    <row r="145301" spans="3:3" x14ac:dyDescent="0.25">
      <c r="C145301" s="3" t="s">
        <v>139251</v>
      </c>
    </row>
    <row r="145302" spans="3:3" x14ac:dyDescent="0.25">
      <c r="C145302" s="3" t="s">
        <v>145933</v>
      </c>
    </row>
    <row r="145303" spans="3:3" x14ac:dyDescent="0.25">
      <c r="C145303" s="3" t="s">
        <v>21141</v>
      </c>
    </row>
    <row r="145304" spans="3:3" x14ac:dyDescent="0.25">
      <c r="C145304" s="3" t="s">
        <v>113550</v>
      </c>
    </row>
    <row r="145305" spans="3:3" x14ac:dyDescent="0.25">
      <c r="C145305" s="3" t="s">
        <v>26938</v>
      </c>
    </row>
    <row r="145306" spans="3:3" x14ac:dyDescent="0.25">
      <c r="C145306" s="3" t="s">
        <v>11228</v>
      </c>
    </row>
    <row r="145307" spans="3:3" x14ac:dyDescent="0.25">
      <c r="C145307" s="3" t="s">
        <v>154460</v>
      </c>
    </row>
    <row r="145308" spans="3:3" x14ac:dyDescent="0.25">
      <c r="C145308" s="3" t="s">
        <v>27448</v>
      </c>
    </row>
    <row r="145309" spans="3:3" x14ac:dyDescent="0.25">
      <c r="C145309" s="3" t="s">
        <v>93661</v>
      </c>
    </row>
    <row r="145310" spans="3:3" x14ac:dyDescent="0.25">
      <c r="C145310" s="3" t="s">
        <v>70028</v>
      </c>
    </row>
    <row r="145311" spans="3:3" x14ac:dyDescent="0.25">
      <c r="C145311" s="3" t="s">
        <v>66127</v>
      </c>
    </row>
    <row r="145312" spans="3:3" x14ac:dyDescent="0.25">
      <c r="C145312" s="3" t="s">
        <v>21610</v>
      </c>
    </row>
    <row r="145313" spans="3:3" x14ac:dyDescent="0.25">
      <c r="C145313" s="3" t="s">
        <v>46185</v>
      </c>
    </row>
    <row r="145314" spans="3:3" x14ac:dyDescent="0.25">
      <c r="C145314" s="3" t="s">
        <v>114729</v>
      </c>
    </row>
    <row r="145315" spans="3:3" x14ac:dyDescent="0.25">
      <c r="C145315" s="3" t="s">
        <v>25715</v>
      </c>
    </row>
    <row r="145316" spans="3:3" x14ac:dyDescent="0.25">
      <c r="C145316" s="3" t="s">
        <v>137498</v>
      </c>
    </row>
    <row r="145317" spans="3:3" x14ac:dyDescent="0.25">
      <c r="C145317" s="3" t="s">
        <v>35937</v>
      </c>
    </row>
    <row r="145318" spans="3:3" x14ac:dyDescent="0.25">
      <c r="C145318" s="3" t="s">
        <v>54708</v>
      </c>
    </row>
    <row r="145319" spans="3:3" x14ac:dyDescent="0.25">
      <c r="C145319" s="3" t="s">
        <v>57932</v>
      </c>
    </row>
    <row r="145320" spans="3:3" x14ac:dyDescent="0.25">
      <c r="C145320" s="3" t="s">
        <v>91235</v>
      </c>
    </row>
    <row r="145321" spans="3:3" x14ac:dyDescent="0.25">
      <c r="C145321" s="3" t="s">
        <v>9427</v>
      </c>
    </row>
    <row r="145322" spans="3:3" x14ac:dyDescent="0.25">
      <c r="C145322" s="3" t="s">
        <v>23813</v>
      </c>
    </row>
    <row r="145323" spans="3:3" x14ac:dyDescent="0.25">
      <c r="C145323" s="3" t="s">
        <v>116513</v>
      </c>
    </row>
    <row r="145324" spans="3:3" x14ac:dyDescent="0.25">
      <c r="C145324" s="3" t="s">
        <v>94385</v>
      </c>
    </row>
    <row r="145325" spans="3:3" x14ac:dyDescent="0.25">
      <c r="C145325" s="3" t="s">
        <v>74977</v>
      </c>
    </row>
    <row r="145326" spans="3:3" x14ac:dyDescent="0.25">
      <c r="C145326" s="3" t="s">
        <v>107120</v>
      </c>
    </row>
    <row r="145327" spans="3:3" x14ac:dyDescent="0.25">
      <c r="C145327" s="3" t="s">
        <v>120202</v>
      </c>
    </row>
    <row r="145328" spans="3:3" x14ac:dyDescent="0.25">
      <c r="C145328" s="3" t="s">
        <v>15324</v>
      </c>
    </row>
    <row r="145329" spans="3:3" x14ac:dyDescent="0.25">
      <c r="C145329" s="3" t="s">
        <v>92923</v>
      </c>
    </row>
    <row r="145330" spans="3:3" x14ac:dyDescent="0.25">
      <c r="C145330" s="3" t="s">
        <v>87334</v>
      </c>
    </row>
    <row r="145331" spans="3:3" x14ac:dyDescent="0.25">
      <c r="C145331" s="3" t="s">
        <v>85325</v>
      </c>
    </row>
    <row r="145332" spans="3:3" x14ac:dyDescent="0.25">
      <c r="C145332" s="3" t="s">
        <v>12359</v>
      </c>
    </row>
    <row r="145333" spans="3:3" x14ac:dyDescent="0.25">
      <c r="C145333" s="3" t="s">
        <v>122871</v>
      </c>
    </row>
    <row r="145334" spans="3:3" x14ac:dyDescent="0.25">
      <c r="C145334" s="3" t="s">
        <v>147979</v>
      </c>
    </row>
    <row r="145335" spans="3:3" x14ac:dyDescent="0.25">
      <c r="C145335" s="3" t="s">
        <v>25143</v>
      </c>
    </row>
    <row r="145336" spans="3:3" x14ac:dyDescent="0.25">
      <c r="C145336" s="3" t="s">
        <v>57026</v>
      </c>
    </row>
    <row r="145337" spans="3:3" x14ac:dyDescent="0.25">
      <c r="C145337" s="3" t="s">
        <v>10403</v>
      </c>
    </row>
    <row r="145338" spans="3:3" x14ac:dyDescent="0.25">
      <c r="C145338" s="3" t="s">
        <v>65978</v>
      </c>
    </row>
    <row r="145339" spans="3:3" x14ac:dyDescent="0.25">
      <c r="C145339" s="3" t="s">
        <v>134057</v>
      </c>
    </row>
    <row r="145340" spans="3:3" x14ac:dyDescent="0.25">
      <c r="C145340" s="3" t="s">
        <v>76438</v>
      </c>
    </row>
    <row r="145341" spans="3:3" x14ac:dyDescent="0.25">
      <c r="C145341" s="3" t="s">
        <v>28508</v>
      </c>
    </row>
    <row r="145342" spans="3:3" x14ac:dyDescent="0.25">
      <c r="C145342" s="3" t="s">
        <v>35091</v>
      </c>
    </row>
    <row r="145343" spans="3:3" x14ac:dyDescent="0.25">
      <c r="C145343" s="3" t="s">
        <v>87643</v>
      </c>
    </row>
    <row r="145344" spans="3:3" x14ac:dyDescent="0.25">
      <c r="C145344" s="3" t="s">
        <v>27486</v>
      </c>
    </row>
    <row r="145345" spans="3:3" x14ac:dyDescent="0.25">
      <c r="C145345" s="3" t="s">
        <v>7907</v>
      </c>
    </row>
    <row r="145346" spans="3:3" x14ac:dyDescent="0.25">
      <c r="C145346" s="3" t="s">
        <v>118335</v>
      </c>
    </row>
    <row r="145347" spans="3:3" x14ac:dyDescent="0.25">
      <c r="C145347" s="3" t="s">
        <v>149023</v>
      </c>
    </row>
    <row r="145348" spans="3:3" x14ac:dyDescent="0.25">
      <c r="C145348" s="3" t="s">
        <v>75403</v>
      </c>
    </row>
    <row r="145349" spans="3:3" x14ac:dyDescent="0.25">
      <c r="C145349" s="3" t="s">
        <v>77346</v>
      </c>
    </row>
    <row r="145350" spans="3:3" x14ac:dyDescent="0.25">
      <c r="C145350" s="3" t="s">
        <v>156790</v>
      </c>
    </row>
    <row r="145351" spans="3:3" x14ac:dyDescent="0.25">
      <c r="C145351" s="3" t="s">
        <v>73727</v>
      </c>
    </row>
    <row r="145352" spans="3:3" x14ac:dyDescent="0.25">
      <c r="C145352" s="3" t="s">
        <v>103788</v>
      </c>
    </row>
    <row r="145353" spans="3:3" x14ac:dyDescent="0.25">
      <c r="C145353" s="3" t="s">
        <v>103789</v>
      </c>
    </row>
    <row r="145354" spans="3:3" x14ac:dyDescent="0.25">
      <c r="C145354" s="3" t="s">
        <v>141057</v>
      </c>
    </row>
    <row r="145355" spans="3:3" x14ac:dyDescent="0.25">
      <c r="C145355" s="3" t="s">
        <v>101061</v>
      </c>
    </row>
    <row r="145356" spans="3:3" x14ac:dyDescent="0.25">
      <c r="C145356" s="3" t="s">
        <v>154461</v>
      </c>
    </row>
    <row r="145357" spans="3:3" x14ac:dyDescent="0.25">
      <c r="C145357" s="3" t="s">
        <v>35272</v>
      </c>
    </row>
    <row r="145358" spans="3:3" x14ac:dyDescent="0.25">
      <c r="C145358" s="3" t="s">
        <v>124273</v>
      </c>
    </row>
    <row r="145359" spans="3:3" x14ac:dyDescent="0.25">
      <c r="C145359" s="3" t="s">
        <v>103790</v>
      </c>
    </row>
    <row r="145360" spans="3:3" x14ac:dyDescent="0.25">
      <c r="C145360" s="3" t="s">
        <v>143013</v>
      </c>
    </row>
    <row r="145361" spans="3:3" x14ac:dyDescent="0.25">
      <c r="C145361" s="3" t="s">
        <v>17522</v>
      </c>
    </row>
    <row r="145362" spans="3:3" x14ac:dyDescent="0.25">
      <c r="C145362" s="3" t="s">
        <v>154462</v>
      </c>
    </row>
    <row r="145363" spans="3:3" x14ac:dyDescent="0.25">
      <c r="C145363" s="3" t="s">
        <v>143939</v>
      </c>
    </row>
    <row r="145364" spans="3:3" x14ac:dyDescent="0.25">
      <c r="C145364" s="3" t="s">
        <v>62465</v>
      </c>
    </row>
    <row r="145365" spans="3:3" x14ac:dyDescent="0.25">
      <c r="C145365" s="3" t="s">
        <v>8678</v>
      </c>
    </row>
    <row r="145366" spans="3:3" x14ac:dyDescent="0.25">
      <c r="C145366" s="3" t="s">
        <v>40835</v>
      </c>
    </row>
    <row r="145367" spans="3:3" x14ac:dyDescent="0.25">
      <c r="C145367" s="3" t="s">
        <v>94728</v>
      </c>
    </row>
    <row r="145368" spans="3:3" x14ac:dyDescent="0.25">
      <c r="C145368" s="3" t="s">
        <v>95104</v>
      </c>
    </row>
    <row r="145369" spans="3:3" x14ac:dyDescent="0.25">
      <c r="C145369" s="3" t="s">
        <v>66280</v>
      </c>
    </row>
    <row r="145370" spans="3:3" x14ac:dyDescent="0.25">
      <c r="C145370" s="3" t="s">
        <v>42864</v>
      </c>
    </row>
    <row r="145371" spans="3:3" x14ac:dyDescent="0.25">
      <c r="C145371" s="3" t="s">
        <v>129388</v>
      </c>
    </row>
    <row r="145372" spans="3:3" x14ac:dyDescent="0.25">
      <c r="C145372" s="3" t="s">
        <v>27802</v>
      </c>
    </row>
    <row r="145373" spans="3:3" x14ac:dyDescent="0.25">
      <c r="C145373" s="3" t="s">
        <v>13875</v>
      </c>
    </row>
    <row r="145374" spans="3:3" x14ac:dyDescent="0.25">
      <c r="C145374" s="3" t="s">
        <v>151165</v>
      </c>
    </row>
    <row r="145375" spans="3:3" x14ac:dyDescent="0.25">
      <c r="C145375" s="3" t="s">
        <v>95105</v>
      </c>
    </row>
    <row r="145376" spans="3:3" x14ac:dyDescent="0.25">
      <c r="C145376" s="3" t="s">
        <v>114144</v>
      </c>
    </row>
    <row r="145377" spans="3:3" x14ac:dyDescent="0.25">
      <c r="C145377" s="3" t="s">
        <v>82157</v>
      </c>
    </row>
    <row r="145378" spans="3:3" x14ac:dyDescent="0.25">
      <c r="C145378" s="3" t="s">
        <v>120203</v>
      </c>
    </row>
    <row r="145379" spans="3:3" x14ac:dyDescent="0.25">
      <c r="C145379" s="3" t="s">
        <v>45556</v>
      </c>
    </row>
    <row r="145380" spans="3:3" x14ac:dyDescent="0.25">
      <c r="C145380" s="3" t="s">
        <v>75821</v>
      </c>
    </row>
    <row r="145381" spans="3:3" x14ac:dyDescent="0.25">
      <c r="C145381" s="3" t="s">
        <v>69477</v>
      </c>
    </row>
    <row r="145382" spans="3:3" x14ac:dyDescent="0.25">
      <c r="C145382" s="3" t="s">
        <v>13828</v>
      </c>
    </row>
    <row r="145383" spans="3:3" x14ac:dyDescent="0.25">
      <c r="C145383" s="3" t="s">
        <v>13703</v>
      </c>
    </row>
    <row r="145384" spans="3:3" x14ac:dyDescent="0.25">
      <c r="C145384" s="3" t="s">
        <v>42948</v>
      </c>
    </row>
    <row r="145385" spans="3:3" x14ac:dyDescent="0.25">
      <c r="C145385" s="3" t="s">
        <v>150062</v>
      </c>
    </row>
    <row r="145386" spans="3:3" x14ac:dyDescent="0.25">
      <c r="C145386" s="3" t="s">
        <v>101062</v>
      </c>
    </row>
    <row r="145387" spans="3:3" x14ac:dyDescent="0.25">
      <c r="C145387" s="3" t="s">
        <v>60481</v>
      </c>
    </row>
    <row r="145388" spans="3:3" x14ac:dyDescent="0.25">
      <c r="C145388" s="3" t="s">
        <v>83414</v>
      </c>
    </row>
    <row r="145389" spans="3:3" x14ac:dyDescent="0.25">
      <c r="C145389" s="3" t="s">
        <v>109703</v>
      </c>
    </row>
    <row r="145390" spans="3:3" x14ac:dyDescent="0.25">
      <c r="C145390" s="3" t="s">
        <v>36121</v>
      </c>
    </row>
    <row r="145391" spans="3:3" x14ac:dyDescent="0.25">
      <c r="C145391" s="3" t="s">
        <v>96948</v>
      </c>
    </row>
    <row r="145392" spans="3:3" x14ac:dyDescent="0.25">
      <c r="C145392" s="3" t="s">
        <v>134878</v>
      </c>
    </row>
    <row r="145393" spans="3:3" x14ac:dyDescent="0.25">
      <c r="C145393" s="3" t="s">
        <v>104252</v>
      </c>
    </row>
    <row r="145394" spans="3:3" x14ac:dyDescent="0.25">
      <c r="C145394" s="3" t="s">
        <v>110814</v>
      </c>
    </row>
    <row r="145395" spans="3:3" x14ac:dyDescent="0.25">
      <c r="C145395" s="3" t="s">
        <v>129389</v>
      </c>
    </row>
    <row r="145396" spans="3:3" x14ac:dyDescent="0.25">
      <c r="C145396" s="3" t="s">
        <v>45358</v>
      </c>
    </row>
    <row r="145397" spans="3:3" x14ac:dyDescent="0.25">
      <c r="C145397" s="3" t="s">
        <v>53894</v>
      </c>
    </row>
    <row r="145398" spans="3:3" x14ac:dyDescent="0.25">
      <c r="C145398" s="3" t="s">
        <v>53793</v>
      </c>
    </row>
    <row r="145399" spans="3:3" x14ac:dyDescent="0.25">
      <c r="C145399" s="3" t="s">
        <v>100182</v>
      </c>
    </row>
    <row r="145400" spans="3:3" x14ac:dyDescent="0.25">
      <c r="C145400" s="3" t="s">
        <v>33409</v>
      </c>
    </row>
    <row r="145401" spans="3:3" x14ac:dyDescent="0.25">
      <c r="C145401" s="3" t="s">
        <v>75404</v>
      </c>
    </row>
    <row r="145402" spans="3:3" x14ac:dyDescent="0.25">
      <c r="C145402" s="3" t="s">
        <v>15373</v>
      </c>
    </row>
    <row r="145403" spans="3:3" x14ac:dyDescent="0.25">
      <c r="C145403" s="3" t="s">
        <v>126348</v>
      </c>
    </row>
    <row r="145404" spans="3:3" x14ac:dyDescent="0.25">
      <c r="C145404" s="3" t="s">
        <v>50755</v>
      </c>
    </row>
    <row r="145405" spans="3:3" x14ac:dyDescent="0.25">
      <c r="C145405" s="3" t="s">
        <v>101533</v>
      </c>
    </row>
    <row r="145406" spans="3:3" x14ac:dyDescent="0.25">
      <c r="C145406" s="3" t="s">
        <v>53015</v>
      </c>
    </row>
    <row r="145407" spans="3:3" x14ac:dyDescent="0.25">
      <c r="C145407" s="3" t="s">
        <v>68100</v>
      </c>
    </row>
    <row r="145408" spans="3:3" x14ac:dyDescent="0.25">
      <c r="C145408" s="3" t="s">
        <v>50299</v>
      </c>
    </row>
    <row r="145409" spans="3:3" x14ac:dyDescent="0.25">
      <c r="C145409" s="3" t="s">
        <v>105199</v>
      </c>
    </row>
    <row r="145410" spans="3:3" x14ac:dyDescent="0.25">
      <c r="C145410" s="3" t="s">
        <v>40741</v>
      </c>
    </row>
    <row r="145411" spans="3:3" x14ac:dyDescent="0.25">
      <c r="C145411" s="3" t="s">
        <v>75405</v>
      </c>
    </row>
    <row r="145412" spans="3:3" x14ac:dyDescent="0.25">
      <c r="C145412" s="3" t="s">
        <v>65817</v>
      </c>
    </row>
    <row r="145413" spans="3:3" x14ac:dyDescent="0.25">
      <c r="C145413" s="3" t="s">
        <v>155569</v>
      </c>
    </row>
    <row r="145414" spans="3:3" x14ac:dyDescent="0.25">
      <c r="C145414" s="3" t="s">
        <v>143014</v>
      </c>
    </row>
    <row r="145415" spans="3:3" x14ac:dyDescent="0.25">
      <c r="C145415" s="3" t="s">
        <v>57674</v>
      </c>
    </row>
    <row r="145416" spans="3:3" x14ac:dyDescent="0.25">
      <c r="C145416" s="3" t="s">
        <v>143015</v>
      </c>
    </row>
    <row r="145417" spans="3:3" x14ac:dyDescent="0.25">
      <c r="C145417" s="3" t="s">
        <v>13158</v>
      </c>
    </row>
    <row r="145418" spans="3:3" x14ac:dyDescent="0.25">
      <c r="C145418" s="3" t="s">
        <v>147980</v>
      </c>
    </row>
    <row r="145419" spans="3:3" x14ac:dyDescent="0.25">
      <c r="C145419" s="3" t="s">
        <v>77347</v>
      </c>
    </row>
    <row r="145420" spans="3:3" x14ac:dyDescent="0.25">
      <c r="C145420" s="3" t="s">
        <v>58692</v>
      </c>
    </row>
    <row r="145421" spans="3:3" x14ac:dyDescent="0.25">
      <c r="C145421" s="3" t="s">
        <v>15059</v>
      </c>
    </row>
    <row r="145422" spans="3:3" x14ac:dyDescent="0.25">
      <c r="C145422" s="3" t="s">
        <v>99743</v>
      </c>
    </row>
    <row r="145423" spans="3:3" x14ac:dyDescent="0.25">
      <c r="C145423" s="3" t="s">
        <v>52689</v>
      </c>
    </row>
    <row r="145424" spans="3:3" x14ac:dyDescent="0.25">
      <c r="C145424" s="3" t="s">
        <v>74978</v>
      </c>
    </row>
    <row r="145425" spans="3:3" x14ac:dyDescent="0.25">
      <c r="C145425" s="3" t="s">
        <v>147981</v>
      </c>
    </row>
    <row r="145426" spans="3:3" x14ac:dyDescent="0.25">
      <c r="C145426" s="3" t="s">
        <v>141058</v>
      </c>
    </row>
    <row r="145427" spans="3:3" x14ac:dyDescent="0.25">
      <c r="C145427" s="3" t="s">
        <v>112987</v>
      </c>
    </row>
    <row r="145428" spans="3:3" x14ac:dyDescent="0.25">
      <c r="C145428" s="3" t="s">
        <v>79876</v>
      </c>
    </row>
    <row r="145429" spans="3:3" x14ac:dyDescent="0.25">
      <c r="C145429" s="3" t="s">
        <v>18122</v>
      </c>
    </row>
    <row r="145430" spans="3:3" x14ac:dyDescent="0.25">
      <c r="C145430" s="3" t="s">
        <v>31855</v>
      </c>
    </row>
    <row r="145431" spans="3:3" x14ac:dyDescent="0.25">
      <c r="C145431" s="3" t="s">
        <v>67917</v>
      </c>
    </row>
    <row r="145432" spans="3:3" x14ac:dyDescent="0.25">
      <c r="C145432" s="3" t="s">
        <v>22498</v>
      </c>
    </row>
    <row r="145433" spans="3:3" x14ac:dyDescent="0.25">
      <c r="C145433" s="3" t="s">
        <v>133207</v>
      </c>
    </row>
    <row r="145434" spans="3:3" x14ac:dyDescent="0.25">
      <c r="C145434" s="3" t="s">
        <v>15196</v>
      </c>
    </row>
    <row r="145435" spans="3:3" x14ac:dyDescent="0.25">
      <c r="C145435" s="3" t="s">
        <v>130161</v>
      </c>
    </row>
    <row r="145436" spans="3:3" x14ac:dyDescent="0.25">
      <c r="C145436" s="3" t="s">
        <v>25356</v>
      </c>
    </row>
    <row r="145437" spans="3:3" x14ac:dyDescent="0.25">
      <c r="C145437" s="3" t="s">
        <v>44400</v>
      </c>
    </row>
    <row r="145438" spans="3:3" x14ac:dyDescent="0.25">
      <c r="C145438" s="3" t="s">
        <v>114145</v>
      </c>
    </row>
    <row r="145439" spans="3:3" x14ac:dyDescent="0.25">
      <c r="C145439" s="3" t="s">
        <v>83415</v>
      </c>
    </row>
    <row r="145440" spans="3:3" x14ac:dyDescent="0.25">
      <c r="C145440" s="3" t="s">
        <v>152244</v>
      </c>
    </row>
    <row r="145441" spans="3:3" x14ac:dyDescent="0.25">
      <c r="C145441" s="3" t="s">
        <v>10024</v>
      </c>
    </row>
    <row r="145442" spans="3:3" x14ac:dyDescent="0.25">
      <c r="C145442" s="3" t="s">
        <v>110263</v>
      </c>
    </row>
    <row r="145443" spans="3:3" x14ac:dyDescent="0.25">
      <c r="C145443" s="3" t="s">
        <v>81171</v>
      </c>
    </row>
    <row r="145444" spans="3:3" x14ac:dyDescent="0.25">
      <c r="C145444" s="3" t="s">
        <v>128602</v>
      </c>
    </row>
    <row r="145445" spans="3:3" x14ac:dyDescent="0.25">
      <c r="C145445" s="3" t="s">
        <v>136611</v>
      </c>
    </row>
    <row r="145446" spans="3:3" x14ac:dyDescent="0.25">
      <c r="C145446" s="3" t="s">
        <v>81172</v>
      </c>
    </row>
    <row r="145447" spans="3:3" x14ac:dyDescent="0.25">
      <c r="C145447" s="3" t="s">
        <v>122872</v>
      </c>
    </row>
    <row r="145448" spans="3:3" x14ac:dyDescent="0.25">
      <c r="C145448" s="3" t="s">
        <v>76662</v>
      </c>
    </row>
    <row r="145449" spans="3:3" x14ac:dyDescent="0.25">
      <c r="C145449" s="3" t="s">
        <v>17902</v>
      </c>
    </row>
    <row r="145450" spans="3:3" x14ac:dyDescent="0.25">
      <c r="C145450" s="3" t="s">
        <v>72480</v>
      </c>
    </row>
    <row r="145451" spans="3:3" x14ac:dyDescent="0.25">
      <c r="C145451" s="3" t="s">
        <v>142005</v>
      </c>
    </row>
    <row r="145452" spans="3:3" x14ac:dyDescent="0.25">
      <c r="C145452" s="3" t="s">
        <v>10684</v>
      </c>
    </row>
    <row r="145453" spans="3:3" x14ac:dyDescent="0.25">
      <c r="C145453" s="3" t="s">
        <v>20529</v>
      </c>
    </row>
    <row r="145454" spans="3:3" x14ac:dyDescent="0.25">
      <c r="C145454" s="3" t="s">
        <v>30646</v>
      </c>
    </row>
    <row r="145455" spans="3:3" x14ac:dyDescent="0.25">
      <c r="C145455" s="3" t="s">
        <v>47061</v>
      </c>
    </row>
    <row r="145456" spans="3:3" x14ac:dyDescent="0.25">
      <c r="C145456" s="3" t="s">
        <v>112988</v>
      </c>
    </row>
    <row r="145457" spans="3:3" x14ac:dyDescent="0.25">
      <c r="C145457" s="3" t="s">
        <v>151166</v>
      </c>
    </row>
    <row r="145458" spans="3:3" x14ac:dyDescent="0.25">
      <c r="C145458" s="3" t="s">
        <v>111336</v>
      </c>
    </row>
    <row r="145459" spans="3:3" x14ac:dyDescent="0.25">
      <c r="C145459" s="3" t="s">
        <v>82911</v>
      </c>
    </row>
    <row r="145460" spans="3:3" x14ac:dyDescent="0.25">
      <c r="C145460" s="3" t="s">
        <v>64603</v>
      </c>
    </row>
    <row r="145461" spans="3:3" x14ac:dyDescent="0.25">
      <c r="C145461" s="3" t="s">
        <v>127087</v>
      </c>
    </row>
    <row r="145462" spans="3:3" x14ac:dyDescent="0.25">
      <c r="C145462" s="3" t="s">
        <v>120204</v>
      </c>
    </row>
    <row r="145463" spans="3:3" x14ac:dyDescent="0.25">
      <c r="C145463" s="3" t="s">
        <v>40288</v>
      </c>
    </row>
    <row r="145464" spans="3:3" x14ac:dyDescent="0.25">
      <c r="C145464" s="3" t="s">
        <v>50756</v>
      </c>
    </row>
    <row r="145465" spans="3:3" x14ac:dyDescent="0.25">
      <c r="C145465" s="3" t="s">
        <v>139252</v>
      </c>
    </row>
    <row r="145466" spans="3:3" x14ac:dyDescent="0.25">
      <c r="C145466" s="3" t="s">
        <v>37694</v>
      </c>
    </row>
    <row r="145467" spans="3:3" x14ac:dyDescent="0.25">
      <c r="C145467" s="3" t="s">
        <v>102877</v>
      </c>
    </row>
    <row r="145468" spans="3:3" x14ac:dyDescent="0.25">
      <c r="C145468" s="3" t="s">
        <v>28337</v>
      </c>
    </row>
    <row r="145469" spans="3:3" x14ac:dyDescent="0.25">
      <c r="C145469" s="3" t="s">
        <v>39687</v>
      </c>
    </row>
    <row r="145470" spans="3:3" x14ac:dyDescent="0.25">
      <c r="C145470" s="3" t="s">
        <v>130917</v>
      </c>
    </row>
    <row r="145471" spans="3:3" x14ac:dyDescent="0.25">
      <c r="C145471" s="3" t="s">
        <v>44346</v>
      </c>
    </row>
    <row r="145472" spans="3:3" x14ac:dyDescent="0.25">
      <c r="C145472" s="3" t="s">
        <v>73519</v>
      </c>
    </row>
    <row r="145473" spans="3:3" x14ac:dyDescent="0.25">
      <c r="C145473" s="3" t="s">
        <v>79653</v>
      </c>
    </row>
    <row r="145474" spans="3:3" x14ac:dyDescent="0.25">
      <c r="C145474" s="3" t="s">
        <v>68991</v>
      </c>
    </row>
    <row r="145475" spans="3:3" x14ac:dyDescent="0.25">
      <c r="C145475" s="3" t="s">
        <v>124274</v>
      </c>
    </row>
    <row r="145476" spans="3:3" x14ac:dyDescent="0.25">
      <c r="C145476" s="3" t="s">
        <v>131666</v>
      </c>
    </row>
    <row r="145477" spans="3:3" x14ac:dyDescent="0.25">
      <c r="C145477" s="3" t="s">
        <v>16126</v>
      </c>
    </row>
    <row r="145478" spans="3:3" x14ac:dyDescent="0.25">
      <c r="C145478" s="3" t="s">
        <v>76439</v>
      </c>
    </row>
    <row r="145479" spans="3:3" x14ac:dyDescent="0.25">
      <c r="C145479" s="3" t="s">
        <v>150063</v>
      </c>
    </row>
    <row r="145480" spans="3:3" x14ac:dyDescent="0.25">
      <c r="C145480" s="3" t="s">
        <v>99356</v>
      </c>
    </row>
    <row r="145481" spans="3:3" x14ac:dyDescent="0.25">
      <c r="C145481" s="3" t="s">
        <v>59524</v>
      </c>
    </row>
    <row r="145482" spans="3:3" x14ac:dyDescent="0.25">
      <c r="C145482" s="3" t="s">
        <v>27078</v>
      </c>
    </row>
    <row r="145483" spans="3:3" x14ac:dyDescent="0.25">
      <c r="C145483" s="3" t="s">
        <v>40128</v>
      </c>
    </row>
    <row r="145484" spans="3:3" x14ac:dyDescent="0.25">
      <c r="C145484" s="3" t="s">
        <v>154463</v>
      </c>
    </row>
    <row r="145485" spans="3:3" x14ac:dyDescent="0.25">
      <c r="C145485" s="3" t="s">
        <v>25755</v>
      </c>
    </row>
    <row r="145486" spans="3:3" x14ac:dyDescent="0.25">
      <c r="C145486" s="3" t="s">
        <v>47062</v>
      </c>
    </row>
    <row r="145487" spans="3:3" x14ac:dyDescent="0.25">
      <c r="C145487" s="3" t="s">
        <v>26800</v>
      </c>
    </row>
    <row r="145488" spans="3:3" x14ac:dyDescent="0.25">
      <c r="C145488" s="3" t="s">
        <v>91928</v>
      </c>
    </row>
    <row r="145489" spans="3:3" x14ac:dyDescent="0.25">
      <c r="C145489" s="3" t="s">
        <v>103344</v>
      </c>
    </row>
    <row r="145490" spans="3:3" x14ac:dyDescent="0.25">
      <c r="C145490" s="3" t="s">
        <v>91582</v>
      </c>
    </row>
    <row r="145491" spans="3:3" x14ac:dyDescent="0.25">
      <c r="C145491" s="3" t="s">
        <v>68637</v>
      </c>
    </row>
    <row r="145492" spans="3:3" x14ac:dyDescent="0.25">
      <c r="C145492" s="3" t="s">
        <v>72917</v>
      </c>
    </row>
    <row r="145493" spans="3:3" x14ac:dyDescent="0.25">
      <c r="C145493" s="3" t="s">
        <v>133208</v>
      </c>
    </row>
    <row r="145494" spans="3:3" x14ac:dyDescent="0.25">
      <c r="C145494" s="3" t="s">
        <v>122179</v>
      </c>
    </row>
    <row r="145495" spans="3:3" x14ac:dyDescent="0.25">
      <c r="C145495" s="3" t="s">
        <v>94386</v>
      </c>
    </row>
    <row r="145496" spans="3:3" x14ac:dyDescent="0.25">
      <c r="C145496" s="3" t="s">
        <v>156791</v>
      </c>
    </row>
    <row r="145497" spans="3:3" x14ac:dyDescent="0.25">
      <c r="C145497" s="3" t="s">
        <v>61192</v>
      </c>
    </row>
    <row r="145498" spans="3:3" x14ac:dyDescent="0.25">
      <c r="C145498" s="3" t="s">
        <v>90893</v>
      </c>
    </row>
    <row r="145499" spans="3:3" x14ac:dyDescent="0.25">
      <c r="C145499" s="3" t="s">
        <v>62627</v>
      </c>
    </row>
    <row r="145500" spans="3:3" x14ac:dyDescent="0.25">
      <c r="C145500" s="3" t="s">
        <v>99744</v>
      </c>
    </row>
    <row r="145501" spans="3:3" x14ac:dyDescent="0.25">
      <c r="C145501" s="3" t="s">
        <v>30332</v>
      </c>
    </row>
    <row r="145502" spans="3:3" x14ac:dyDescent="0.25">
      <c r="C145502" s="3" t="s">
        <v>71884</v>
      </c>
    </row>
    <row r="145503" spans="3:3" x14ac:dyDescent="0.25">
      <c r="C145503" s="3" t="s">
        <v>85055</v>
      </c>
    </row>
    <row r="145504" spans="3:3" x14ac:dyDescent="0.25">
      <c r="C145504" s="3" t="s">
        <v>107121</v>
      </c>
    </row>
    <row r="145505" spans="3:3" x14ac:dyDescent="0.25">
      <c r="C145505" s="3" t="s">
        <v>28524</v>
      </c>
    </row>
    <row r="145506" spans="3:3" x14ac:dyDescent="0.25">
      <c r="C145506" s="3" t="s">
        <v>146973</v>
      </c>
    </row>
    <row r="145507" spans="3:3" x14ac:dyDescent="0.25">
      <c r="C145507" s="3" t="s">
        <v>35207</v>
      </c>
    </row>
    <row r="145508" spans="3:3" x14ac:dyDescent="0.25">
      <c r="C145508" s="3" t="s">
        <v>11299</v>
      </c>
    </row>
    <row r="145509" spans="3:3" x14ac:dyDescent="0.25">
      <c r="C145509" s="3" t="s">
        <v>11187</v>
      </c>
    </row>
    <row r="145510" spans="3:3" x14ac:dyDescent="0.25">
      <c r="C145510" s="3" t="s">
        <v>15386</v>
      </c>
    </row>
    <row r="145511" spans="3:3" x14ac:dyDescent="0.25">
      <c r="C145511" s="3" t="s">
        <v>30438</v>
      </c>
    </row>
    <row r="145512" spans="3:3" x14ac:dyDescent="0.25">
      <c r="C145512" s="3" t="s">
        <v>111337</v>
      </c>
    </row>
    <row r="145513" spans="3:3" x14ac:dyDescent="0.25">
      <c r="C145513" s="3" t="s">
        <v>133209</v>
      </c>
    </row>
    <row r="145514" spans="3:3" x14ac:dyDescent="0.25">
      <c r="C145514" s="3" t="s">
        <v>21861</v>
      </c>
    </row>
    <row r="145515" spans="3:3" x14ac:dyDescent="0.25">
      <c r="C145515" s="3" t="s">
        <v>10294</v>
      </c>
    </row>
    <row r="145516" spans="3:3" x14ac:dyDescent="0.25">
      <c r="C145516" s="3" t="s">
        <v>75197</v>
      </c>
    </row>
    <row r="145517" spans="3:3" x14ac:dyDescent="0.25">
      <c r="C145517" s="3" t="s">
        <v>73520</v>
      </c>
    </row>
    <row r="145518" spans="3:3" x14ac:dyDescent="0.25">
      <c r="C145518" s="3" t="s">
        <v>42660</v>
      </c>
    </row>
    <row r="145519" spans="3:3" x14ac:dyDescent="0.25">
      <c r="C145519" s="3" t="s">
        <v>65818</v>
      </c>
    </row>
    <row r="145520" spans="3:3" x14ac:dyDescent="0.25">
      <c r="C145520" s="3" t="s">
        <v>41324</v>
      </c>
    </row>
    <row r="145521" spans="3:3" x14ac:dyDescent="0.25">
      <c r="C145521" s="3" t="s">
        <v>54430</v>
      </c>
    </row>
    <row r="145522" spans="3:3" x14ac:dyDescent="0.25">
      <c r="C145522" s="3" t="s">
        <v>144949</v>
      </c>
    </row>
    <row r="145523" spans="3:3" x14ac:dyDescent="0.25">
      <c r="C145523" s="3" t="s">
        <v>125642</v>
      </c>
    </row>
    <row r="145524" spans="3:3" x14ac:dyDescent="0.25">
      <c r="C145524" s="3" t="s">
        <v>140146</v>
      </c>
    </row>
    <row r="145525" spans="3:3" x14ac:dyDescent="0.25">
      <c r="C145525" s="3" t="s">
        <v>136612</v>
      </c>
    </row>
    <row r="145526" spans="3:3" x14ac:dyDescent="0.25">
      <c r="C145526" s="3" t="s">
        <v>55199</v>
      </c>
    </row>
    <row r="145527" spans="3:3" x14ac:dyDescent="0.25">
      <c r="C145527" s="3" t="s">
        <v>97339</v>
      </c>
    </row>
    <row r="145528" spans="3:3" x14ac:dyDescent="0.25">
      <c r="C145528" s="3" t="s">
        <v>133210</v>
      </c>
    </row>
    <row r="145529" spans="3:3" x14ac:dyDescent="0.25">
      <c r="C145529" s="3" t="s">
        <v>117106</v>
      </c>
    </row>
    <row r="145530" spans="3:3" x14ac:dyDescent="0.25">
      <c r="C145530" s="3" t="s">
        <v>108646</v>
      </c>
    </row>
    <row r="145531" spans="3:3" x14ac:dyDescent="0.25">
      <c r="C145531" s="3" t="s">
        <v>120845</v>
      </c>
    </row>
    <row r="145532" spans="3:3" x14ac:dyDescent="0.25">
      <c r="C145532" s="3" t="s">
        <v>141059</v>
      </c>
    </row>
    <row r="145533" spans="3:3" x14ac:dyDescent="0.25">
      <c r="C145533" s="3" t="s">
        <v>96949</v>
      </c>
    </row>
    <row r="145534" spans="3:3" x14ac:dyDescent="0.25">
      <c r="C145534" s="3" t="s">
        <v>55286</v>
      </c>
    </row>
    <row r="145535" spans="3:3" x14ac:dyDescent="0.25">
      <c r="C145535" s="3" t="s">
        <v>129390</v>
      </c>
    </row>
    <row r="145536" spans="3:3" x14ac:dyDescent="0.25">
      <c r="C145536" s="3" t="s">
        <v>143016</v>
      </c>
    </row>
    <row r="145537" spans="3:3" x14ac:dyDescent="0.25">
      <c r="C145537" s="3" t="s">
        <v>111907</v>
      </c>
    </row>
    <row r="145538" spans="3:3" x14ac:dyDescent="0.25">
      <c r="C145538" s="3" t="s">
        <v>116514</v>
      </c>
    </row>
    <row r="145539" spans="3:3" x14ac:dyDescent="0.25">
      <c r="C145539" s="3" t="s">
        <v>86743</v>
      </c>
    </row>
    <row r="145540" spans="3:3" x14ac:dyDescent="0.25">
      <c r="C145540" s="3" t="s">
        <v>143940</v>
      </c>
    </row>
    <row r="145541" spans="3:3" x14ac:dyDescent="0.25">
      <c r="C145541" s="3" t="s">
        <v>131667</v>
      </c>
    </row>
    <row r="145542" spans="3:3" x14ac:dyDescent="0.25">
      <c r="C145542" s="3" t="s">
        <v>119525</v>
      </c>
    </row>
    <row r="145543" spans="3:3" x14ac:dyDescent="0.25">
      <c r="C145543" s="3" t="s">
        <v>107122</v>
      </c>
    </row>
    <row r="145544" spans="3:3" x14ac:dyDescent="0.25">
      <c r="C145544" s="3" t="s">
        <v>46707</v>
      </c>
    </row>
    <row r="145545" spans="3:3" x14ac:dyDescent="0.25">
      <c r="C145545" s="3" t="s">
        <v>47994</v>
      </c>
    </row>
    <row r="145546" spans="3:3" x14ac:dyDescent="0.25">
      <c r="C145546" s="3" t="s">
        <v>107123</v>
      </c>
    </row>
    <row r="145547" spans="3:3" x14ac:dyDescent="0.25">
      <c r="C145547" s="3" t="s">
        <v>144950</v>
      </c>
    </row>
    <row r="145548" spans="3:3" x14ac:dyDescent="0.25">
      <c r="C145548" s="3" t="s">
        <v>91236</v>
      </c>
    </row>
    <row r="145549" spans="3:3" x14ac:dyDescent="0.25">
      <c r="C145549" s="3" t="s">
        <v>83157</v>
      </c>
    </row>
    <row r="145550" spans="3:3" x14ac:dyDescent="0.25">
      <c r="C145550" s="3" t="s">
        <v>134879</v>
      </c>
    </row>
    <row r="145551" spans="3:3" x14ac:dyDescent="0.25">
      <c r="C145551" s="3" t="s">
        <v>63343</v>
      </c>
    </row>
    <row r="145552" spans="3:3" x14ac:dyDescent="0.25">
      <c r="C145552" s="3" t="s">
        <v>101534</v>
      </c>
    </row>
    <row r="145553" spans="3:3" x14ac:dyDescent="0.25">
      <c r="C145553" s="3" t="s">
        <v>132460</v>
      </c>
    </row>
    <row r="145554" spans="3:3" x14ac:dyDescent="0.25">
      <c r="C145554" s="3" t="s">
        <v>75822</v>
      </c>
    </row>
    <row r="145555" spans="3:3" x14ac:dyDescent="0.25">
      <c r="C145555" s="3" t="s">
        <v>52600</v>
      </c>
    </row>
    <row r="145556" spans="3:3" x14ac:dyDescent="0.25">
      <c r="C145556" s="3" t="s">
        <v>85868</v>
      </c>
    </row>
    <row r="145557" spans="3:3" x14ac:dyDescent="0.25">
      <c r="C145557" s="3" t="s">
        <v>25824</v>
      </c>
    </row>
    <row r="145558" spans="3:3" x14ac:dyDescent="0.25">
      <c r="C145558" s="3" t="s">
        <v>125643</v>
      </c>
    </row>
    <row r="145559" spans="3:3" x14ac:dyDescent="0.25">
      <c r="C145559" s="3" t="s">
        <v>60836</v>
      </c>
    </row>
    <row r="145560" spans="3:3" x14ac:dyDescent="0.25">
      <c r="C145560" s="3" t="s">
        <v>74566</v>
      </c>
    </row>
    <row r="145561" spans="3:3" x14ac:dyDescent="0.25">
      <c r="C145561" s="3" t="s">
        <v>34656</v>
      </c>
    </row>
    <row r="145562" spans="3:3" x14ac:dyDescent="0.25">
      <c r="C145562" s="3" t="s">
        <v>30666</v>
      </c>
    </row>
    <row r="145563" spans="3:3" x14ac:dyDescent="0.25">
      <c r="C145563" s="3" t="s">
        <v>67083</v>
      </c>
    </row>
    <row r="145564" spans="3:3" x14ac:dyDescent="0.25">
      <c r="C145564" s="3" t="s">
        <v>27638</v>
      </c>
    </row>
    <row r="145565" spans="3:3" x14ac:dyDescent="0.25">
      <c r="C145565" s="3" t="s">
        <v>128603</v>
      </c>
    </row>
    <row r="145566" spans="3:3" x14ac:dyDescent="0.25">
      <c r="C145566" s="3" t="s">
        <v>71674</v>
      </c>
    </row>
    <row r="145567" spans="3:3" x14ac:dyDescent="0.25">
      <c r="C145567" s="3" t="s">
        <v>23601</v>
      </c>
    </row>
    <row r="145568" spans="3:3" x14ac:dyDescent="0.25">
      <c r="C145568" s="3" t="s">
        <v>63186</v>
      </c>
    </row>
    <row r="145569" spans="3:3" x14ac:dyDescent="0.25">
      <c r="C145569" s="3" t="s">
        <v>125644</v>
      </c>
    </row>
    <row r="145570" spans="3:3" x14ac:dyDescent="0.25">
      <c r="C145570" s="3" t="s">
        <v>79877</v>
      </c>
    </row>
    <row r="145571" spans="3:3" x14ac:dyDescent="0.25">
      <c r="C145571" s="3" t="s">
        <v>64604</v>
      </c>
    </row>
    <row r="145572" spans="3:3" x14ac:dyDescent="0.25">
      <c r="C145572" s="3" t="s">
        <v>106622</v>
      </c>
    </row>
    <row r="145573" spans="3:3" x14ac:dyDescent="0.25">
      <c r="C145573" s="3" t="s">
        <v>154464</v>
      </c>
    </row>
    <row r="145574" spans="3:3" x14ac:dyDescent="0.25">
      <c r="C145574" s="3" t="s">
        <v>146974</v>
      </c>
    </row>
    <row r="145575" spans="3:3" x14ac:dyDescent="0.25">
      <c r="C145575" s="3" t="s">
        <v>64605</v>
      </c>
    </row>
    <row r="145576" spans="3:3" x14ac:dyDescent="0.25">
      <c r="C145576" s="3" t="s">
        <v>98133</v>
      </c>
    </row>
    <row r="145577" spans="3:3" x14ac:dyDescent="0.25">
      <c r="C145577" s="3" t="s">
        <v>113551</v>
      </c>
    </row>
    <row r="145578" spans="3:3" x14ac:dyDescent="0.25">
      <c r="C145578" s="3" t="s">
        <v>149024</v>
      </c>
    </row>
    <row r="145579" spans="3:3" x14ac:dyDescent="0.25">
      <c r="C145579" s="3" t="s">
        <v>41275</v>
      </c>
    </row>
    <row r="145580" spans="3:3" x14ac:dyDescent="0.25">
      <c r="C145580" s="3" t="s">
        <v>78876</v>
      </c>
    </row>
    <row r="145581" spans="3:3" x14ac:dyDescent="0.25">
      <c r="C145581" s="3" t="s">
        <v>73728</v>
      </c>
    </row>
    <row r="145582" spans="3:3" x14ac:dyDescent="0.25">
      <c r="C145582" s="3" t="s">
        <v>45620</v>
      </c>
    </row>
    <row r="145583" spans="3:3" x14ac:dyDescent="0.25">
      <c r="C145583" s="3" t="s">
        <v>96950</v>
      </c>
    </row>
    <row r="145584" spans="3:3" x14ac:dyDescent="0.25">
      <c r="C145584" s="3" t="s">
        <v>8532</v>
      </c>
    </row>
    <row r="145585" spans="3:3" x14ac:dyDescent="0.25">
      <c r="C145585" s="3" t="s">
        <v>123568</v>
      </c>
    </row>
    <row r="145586" spans="3:3" x14ac:dyDescent="0.25">
      <c r="C145586" s="3" t="s">
        <v>54079</v>
      </c>
    </row>
    <row r="145587" spans="3:3" x14ac:dyDescent="0.25">
      <c r="C145587" s="3" t="s">
        <v>125645</v>
      </c>
    </row>
    <row r="145588" spans="3:3" x14ac:dyDescent="0.25">
      <c r="C145588" s="3" t="s">
        <v>56079</v>
      </c>
    </row>
    <row r="145589" spans="3:3" x14ac:dyDescent="0.25">
      <c r="C145589" s="3" t="s">
        <v>101535</v>
      </c>
    </row>
    <row r="145590" spans="3:3" x14ac:dyDescent="0.25">
      <c r="C145590" s="3" t="s">
        <v>134880</v>
      </c>
    </row>
    <row r="145591" spans="3:3" x14ac:dyDescent="0.25">
      <c r="C145591" s="3" t="s">
        <v>45359</v>
      </c>
    </row>
    <row r="145592" spans="3:3" x14ac:dyDescent="0.25">
      <c r="C145592" s="3" t="s">
        <v>38156</v>
      </c>
    </row>
    <row r="145593" spans="3:3" x14ac:dyDescent="0.25">
      <c r="C145593" s="3" t="s">
        <v>69478</v>
      </c>
    </row>
    <row r="145594" spans="3:3" x14ac:dyDescent="0.25">
      <c r="C145594" s="3" t="s">
        <v>116515</v>
      </c>
    </row>
    <row r="145595" spans="3:3" x14ac:dyDescent="0.25">
      <c r="C145595" s="3" t="s">
        <v>85326</v>
      </c>
    </row>
    <row r="145596" spans="3:3" x14ac:dyDescent="0.25">
      <c r="C145596" s="3" t="s">
        <v>51996</v>
      </c>
    </row>
    <row r="145597" spans="3:3" x14ac:dyDescent="0.25">
      <c r="C145597" s="3" t="s">
        <v>60231</v>
      </c>
    </row>
    <row r="145598" spans="3:3" x14ac:dyDescent="0.25">
      <c r="C145598" s="3" t="s">
        <v>65819</v>
      </c>
    </row>
    <row r="145599" spans="3:3" x14ac:dyDescent="0.25">
      <c r="C145599" s="3" t="s">
        <v>146975</v>
      </c>
    </row>
    <row r="145600" spans="3:3" x14ac:dyDescent="0.25">
      <c r="C145600" s="3" t="s">
        <v>55989</v>
      </c>
    </row>
    <row r="145601" spans="3:3" x14ac:dyDescent="0.25">
      <c r="C145601" s="3" t="s">
        <v>76236</v>
      </c>
    </row>
    <row r="145602" spans="3:3" x14ac:dyDescent="0.25">
      <c r="C145602" s="3" t="s">
        <v>68818</v>
      </c>
    </row>
    <row r="145603" spans="3:3" x14ac:dyDescent="0.25">
      <c r="C145603" s="3" t="s">
        <v>51096</v>
      </c>
    </row>
    <row r="145604" spans="3:3" x14ac:dyDescent="0.25">
      <c r="C145604" s="3" t="s">
        <v>100601</v>
      </c>
    </row>
    <row r="145605" spans="3:3" x14ac:dyDescent="0.25">
      <c r="C145605" s="3" t="s">
        <v>116516</v>
      </c>
    </row>
    <row r="145606" spans="3:3" x14ac:dyDescent="0.25">
      <c r="C145606" s="3" t="s">
        <v>92574</v>
      </c>
    </row>
    <row r="145607" spans="3:3" x14ac:dyDescent="0.25">
      <c r="C145607" s="3" t="s">
        <v>44283</v>
      </c>
    </row>
    <row r="145608" spans="3:3" x14ac:dyDescent="0.25">
      <c r="C145608" s="3" t="s">
        <v>126349</v>
      </c>
    </row>
    <row r="145609" spans="3:3" x14ac:dyDescent="0.25">
      <c r="C145609" s="3" t="s">
        <v>154465</v>
      </c>
    </row>
    <row r="145610" spans="3:3" x14ac:dyDescent="0.25">
      <c r="C145610" s="3" t="s">
        <v>114730</v>
      </c>
    </row>
    <row r="145611" spans="3:3" x14ac:dyDescent="0.25">
      <c r="C145611" s="3" t="s">
        <v>100183</v>
      </c>
    </row>
    <row r="145612" spans="3:3" x14ac:dyDescent="0.25">
      <c r="C145612" s="3" t="s">
        <v>126350</v>
      </c>
    </row>
    <row r="145613" spans="3:3" x14ac:dyDescent="0.25">
      <c r="C145613" s="3" t="s">
        <v>52086</v>
      </c>
    </row>
    <row r="145614" spans="3:3" x14ac:dyDescent="0.25">
      <c r="C145614" s="3" t="s">
        <v>65820</v>
      </c>
    </row>
    <row r="145615" spans="3:3" x14ac:dyDescent="0.25">
      <c r="C145615" s="3" t="s">
        <v>142006</v>
      </c>
    </row>
    <row r="145616" spans="3:3" x14ac:dyDescent="0.25">
      <c r="C145616" s="3" t="s">
        <v>80922</v>
      </c>
    </row>
    <row r="145617" spans="3:3" x14ac:dyDescent="0.25">
      <c r="C145617" s="3" t="s">
        <v>46708</v>
      </c>
    </row>
    <row r="145618" spans="3:3" x14ac:dyDescent="0.25">
      <c r="C145618" s="3" t="s">
        <v>129391</v>
      </c>
    </row>
    <row r="145619" spans="3:3" x14ac:dyDescent="0.25">
      <c r="C145619" s="3" t="s">
        <v>63779</v>
      </c>
    </row>
    <row r="145620" spans="3:3" x14ac:dyDescent="0.25">
      <c r="C145620" s="3" t="s">
        <v>14379</v>
      </c>
    </row>
    <row r="145621" spans="3:3" x14ac:dyDescent="0.25">
      <c r="C145621" s="3" t="s">
        <v>143941</v>
      </c>
    </row>
    <row r="145622" spans="3:3" x14ac:dyDescent="0.25">
      <c r="C145622" s="3" t="s">
        <v>130918</v>
      </c>
    </row>
    <row r="145623" spans="3:3" x14ac:dyDescent="0.25">
      <c r="C145623" s="3" t="s">
        <v>48729</v>
      </c>
    </row>
    <row r="145624" spans="3:3" x14ac:dyDescent="0.25">
      <c r="C145624" s="3" t="s">
        <v>15376</v>
      </c>
    </row>
    <row r="145625" spans="3:3" x14ac:dyDescent="0.25">
      <c r="C145625" s="3" t="s">
        <v>39457</v>
      </c>
    </row>
    <row r="145626" spans="3:3" x14ac:dyDescent="0.25">
      <c r="C145626" s="3" t="s">
        <v>29840</v>
      </c>
    </row>
    <row r="145627" spans="3:3" x14ac:dyDescent="0.25">
      <c r="C145627" s="3" t="s">
        <v>57933</v>
      </c>
    </row>
    <row r="145628" spans="3:3" x14ac:dyDescent="0.25">
      <c r="C145628" s="3" t="s">
        <v>72481</v>
      </c>
    </row>
    <row r="145629" spans="3:3" x14ac:dyDescent="0.25">
      <c r="C145629" s="3" t="s">
        <v>67253</v>
      </c>
    </row>
    <row r="145630" spans="3:3" x14ac:dyDescent="0.25">
      <c r="C145630" s="3" t="s">
        <v>131668</v>
      </c>
    </row>
    <row r="145631" spans="3:3" x14ac:dyDescent="0.25">
      <c r="C145631" s="3" t="s">
        <v>120205</v>
      </c>
    </row>
    <row r="145632" spans="3:3" x14ac:dyDescent="0.25">
      <c r="C145632" s="3" t="s">
        <v>23536</v>
      </c>
    </row>
    <row r="145633" spans="3:3" x14ac:dyDescent="0.25">
      <c r="C145633" s="3" t="s">
        <v>20762</v>
      </c>
    </row>
    <row r="145634" spans="3:3" x14ac:dyDescent="0.25">
      <c r="C145634" s="3" t="s">
        <v>11248</v>
      </c>
    </row>
    <row r="145635" spans="3:3" x14ac:dyDescent="0.25">
      <c r="C145635" s="3" t="s">
        <v>56912</v>
      </c>
    </row>
    <row r="145636" spans="3:3" x14ac:dyDescent="0.25">
      <c r="C145636" s="3" t="s">
        <v>41924</v>
      </c>
    </row>
    <row r="145637" spans="3:3" x14ac:dyDescent="0.25">
      <c r="C145637" s="3" t="s">
        <v>86148</v>
      </c>
    </row>
    <row r="145638" spans="3:3" x14ac:dyDescent="0.25">
      <c r="C145638" s="3" t="s">
        <v>104690</v>
      </c>
    </row>
    <row r="145639" spans="3:3" x14ac:dyDescent="0.25">
      <c r="C145639" s="3" t="s">
        <v>96200</v>
      </c>
    </row>
    <row r="145640" spans="3:3" x14ac:dyDescent="0.25">
      <c r="C145640" s="3" t="s">
        <v>152245</v>
      </c>
    </row>
    <row r="145641" spans="3:3" x14ac:dyDescent="0.25">
      <c r="C145641" s="3" t="s">
        <v>104253</v>
      </c>
    </row>
    <row r="145642" spans="3:3" x14ac:dyDescent="0.25">
      <c r="C145642" s="3" t="s">
        <v>97340</v>
      </c>
    </row>
    <row r="145643" spans="3:3" x14ac:dyDescent="0.25">
      <c r="C145643" s="3" t="s">
        <v>44520</v>
      </c>
    </row>
    <row r="145644" spans="3:3" x14ac:dyDescent="0.25">
      <c r="C145644" s="3" t="s">
        <v>46553</v>
      </c>
    </row>
    <row r="145645" spans="3:3" x14ac:dyDescent="0.25">
      <c r="C145645" s="3" t="s">
        <v>40032</v>
      </c>
    </row>
    <row r="145646" spans="3:3" x14ac:dyDescent="0.25">
      <c r="C145646" s="3" t="s">
        <v>73316</v>
      </c>
    </row>
    <row r="145647" spans="3:3" x14ac:dyDescent="0.25">
      <c r="C145647" s="3" t="s">
        <v>115917</v>
      </c>
    </row>
    <row r="145648" spans="3:3" x14ac:dyDescent="0.25">
      <c r="C145648" s="3" t="s">
        <v>51498</v>
      </c>
    </row>
    <row r="145649" spans="3:3" x14ac:dyDescent="0.25">
      <c r="C145649" s="3" t="s">
        <v>127828</v>
      </c>
    </row>
    <row r="145650" spans="3:3" x14ac:dyDescent="0.25">
      <c r="C145650" s="3" t="s">
        <v>116517</v>
      </c>
    </row>
    <row r="145651" spans="3:3" x14ac:dyDescent="0.25">
      <c r="C145651" s="3" t="s">
        <v>13416</v>
      </c>
    </row>
    <row r="145652" spans="3:3" x14ac:dyDescent="0.25">
      <c r="C145652" s="3" t="s">
        <v>103791</v>
      </c>
    </row>
    <row r="145653" spans="3:3" x14ac:dyDescent="0.25">
      <c r="C145653" s="3" t="s">
        <v>90894</v>
      </c>
    </row>
    <row r="145654" spans="3:3" x14ac:dyDescent="0.25">
      <c r="C145654" s="3" t="s">
        <v>66774</v>
      </c>
    </row>
    <row r="145655" spans="3:3" x14ac:dyDescent="0.25">
      <c r="C145655" s="3" t="s">
        <v>51248</v>
      </c>
    </row>
    <row r="145656" spans="3:3" x14ac:dyDescent="0.25">
      <c r="C145656" s="3" t="s">
        <v>40549</v>
      </c>
    </row>
    <row r="145657" spans="3:3" x14ac:dyDescent="0.25">
      <c r="C145657" s="3" t="s">
        <v>60232</v>
      </c>
    </row>
    <row r="145658" spans="3:3" x14ac:dyDescent="0.25">
      <c r="C145658" s="3" t="s">
        <v>107627</v>
      </c>
    </row>
    <row r="145659" spans="3:3" x14ac:dyDescent="0.25">
      <c r="C145659" s="3" t="s">
        <v>41705</v>
      </c>
    </row>
    <row r="145660" spans="3:3" x14ac:dyDescent="0.25">
      <c r="C145660" s="3" t="s">
        <v>136613</v>
      </c>
    </row>
    <row r="145661" spans="3:3" x14ac:dyDescent="0.25">
      <c r="C145661" s="3" t="s">
        <v>88314</v>
      </c>
    </row>
    <row r="145662" spans="3:3" x14ac:dyDescent="0.25">
      <c r="C145662" s="3" t="s">
        <v>156792</v>
      </c>
    </row>
    <row r="145663" spans="3:3" x14ac:dyDescent="0.25">
      <c r="C145663" s="3" t="s">
        <v>112458</v>
      </c>
    </row>
    <row r="145664" spans="3:3" x14ac:dyDescent="0.25">
      <c r="C145664" s="3" t="s">
        <v>84782</v>
      </c>
    </row>
    <row r="145665" spans="3:3" x14ac:dyDescent="0.25">
      <c r="C145665" s="3" t="s">
        <v>72081</v>
      </c>
    </row>
    <row r="145666" spans="3:3" x14ac:dyDescent="0.25">
      <c r="C145666" s="3" t="s">
        <v>9034</v>
      </c>
    </row>
    <row r="145667" spans="3:3" x14ac:dyDescent="0.25">
      <c r="C145667" s="3" t="s">
        <v>61328</v>
      </c>
    </row>
    <row r="145668" spans="3:3" x14ac:dyDescent="0.25">
      <c r="C145668" s="3" t="s">
        <v>99745</v>
      </c>
    </row>
    <row r="145669" spans="3:3" x14ac:dyDescent="0.25">
      <c r="C145669" s="3" t="s">
        <v>84783</v>
      </c>
    </row>
    <row r="145670" spans="3:3" x14ac:dyDescent="0.25">
      <c r="C145670" s="3" t="s">
        <v>19436</v>
      </c>
    </row>
    <row r="145671" spans="3:3" x14ac:dyDescent="0.25">
      <c r="C145671" s="3" t="s">
        <v>109152</v>
      </c>
    </row>
    <row r="145672" spans="3:3" x14ac:dyDescent="0.25">
      <c r="C145672" s="3" t="s">
        <v>101063</v>
      </c>
    </row>
    <row r="145673" spans="3:3" x14ac:dyDescent="0.25">
      <c r="C145673" s="3" t="s">
        <v>144951</v>
      </c>
    </row>
    <row r="145674" spans="3:3" x14ac:dyDescent="0.25">
      <c r="C145674" s="3" t="s">
        <v>52690</v>
      </c>
    </row>
    <row r="145675" spans="3:3" x14ac:dyDescent="0.25">
      <c r="C145675" s="3" t="s">
        <v>56197</v>
      </c>
    </row>
    <row r="145676" spans="3:3" x14ac:dyDescent="0.25">
      <c r="C145676" s="3" t="s">
        <v>16234</v>
      </c>
    </row>
    <row r="145677" spans="3:3" x14ac:dyDescent="0.25">
      <c r="C145677" s="3" t="s">
        <v>71487</v>
      </c>
    </row>
    <row r="145678" spans="3:3" x14ac:dyDescent="0.25">
      <c r="C145678" s="3" t="s">
        <v>25517</v>
      </c>
    </row>
    <row r="145679" spans="3:3" x14ac:dyDescent="0.25">
      <c r="C145679" s="3" t="s">
        <v>12259</v>
      </c>
    </row>
    <row r="145680" spans="3:3" x14ac:dyDescent="0.25">
      <c r="C145680" s="3" t="s">
        <v>78202</v>
      </c>
    </row>
    <row r="145681" spans="3:3" x14ac:dyDescent="0.25">
      <c r="C145681" s="3" t="s">
        <v>130919</v>
      </c>
    </row>
    <row r="145682" spans="3:3" x14ac:dyDescent="0.25">
      <c r="C145682" s="3" t="s">
        <v>133211</v>
      </c>
    </row>
    <row r="145683" spans="3:3" x14ac:dyDescent="0.25">
      <c r="C145683" s="3" t="s">
        <v>81398</v>
      </c>
    </row>
    <row r="145684" spans="3:3" x14ac:dyDescent="0.25">
      <c r="C145684" s="3" t="s">
        <v>87048</v>
      </c>
    </row>
    <row r="145685" spans="3:3" x14ac:dyDescent="0.25">
      <c r="C145685" s="3" t="s">
        <v>150064</v>
      </c>
    </row>
    <row r="145686" spans="3:3" x14ac:dyDescent="0.25">
      <c r="C145686" s="3" t="s">
        <v>35273</v>
      </c>
    </row>
    <row r="145687" spans="3:3" x14ac:dyDescent="0.25">
      <c r="C145687" s="3" t="s">
        <v>53895</v>
      </c>
    </row>
    <row r="145688" spans="3:3" x14ac:dyDescent="0.25">
      <c r="C145688" s="3" t="s">
        <v>42702</v>
      </c>
    </row>
    <row r="145689" spans="3:3" x14ac:dyDescent="0.25">
      <c r="C145689" s="3" t="s">
        <v>75406</v>
      </c>
    </row>
    <row r="145690" spans="3:3" x14ac:dyDescent="0.25">
      <c r="C145690" s="3" t="s">
        <v>15573</v>
      </c>
    </row>
    <row r="145691" spans="3:3" x14ac:dyDescent="0.25">
      <c r="C145691" s="3" t="s">
        <v>104254</v>
      </c>
    </row>
    <row r="145692" spans="3:3" x14ac:dyDescent="0.25">
      <c r="C145692" s="3" t="s">
        <v>119526</v>
      </c>
    </row>
    <row r="145693" spans="3:3" x14ac:dyDescent="0.25">
      <c r="C145693" s="3" t="s">
        <v>104691</v>
      </c>
    </row>
    <row r="145694" spans="3:3" x14ac:dyDescent="0.25">
      <c r="C145694" s="3" t="s">
        <v>91929</v>
      </c>
    </row>
    <row r="145695" spans="3:3" x14ac:dyDescent="0.25">
      <c r="C145695" s="3" t="s">
        <v>31281</v>
      </c>
    </row>
    <row r="145696" spans="3:3" x14ac:dyDescent="0.25">
      <c r="C145696" s="3" t="s">
        <v>43993</v>
      </c>
    </row>
    <row r="145697" spans="3:3" x14ac:dyDescent="0.25">
      <c r="C145697" s="3" t="s">
        <v>86451</v>
      </c>
    </row>
    <row r="145698" spans="3:3" x14ac:dyDescent="0.25">
      <c r="C145698" s="3" t="s">
        <v>30518</v>
      </c>
    </row>
    <row r="145699" spans="3:3" x14ac:dyDescent="0.25">
      <c r="C145699" s="3" t="s">
        <v>38398</v>
      </c>
    </row>
    <row r="145700" spans="3:3" x14ac:dyDescent="0.25">
      <c r="C145700" s="3" t="s">
        <v>34522</v>
      </c>
    </row>
    <row r="145701" spans="3:3" x14ac:dyDescent="0.25">
      <c r="C145701" s="3" t="s">
        <v>13216</v>
      </c>
    </row>
    <row r="145702" spans="3:3" x14ac:dyDescent="0.25">
      <c r="C145702" s="3" t="s">
        <v>7899</v>
      </c>
    </row>
    <row r="145703" spans="3:3" x14ac:dyDescent="0.25">
      <c r="C145703" s="3" t="s">
        <v>109153</v>
      </c>
    </row>
    <row r="145704" spans="3:3" x14ac:dyDescent="0.25">
      <c r="C145704" s="3" t="s">
        <v>107628</v>
      </c>
    </row>
    <row r="145705" spans="3:3" x14ac:dyDescent="0.25">
      <c r="C145705" s="3" t="s">
        <v>33139</v>
      </c>
    </row>
    <row r="145706" spans="3:3" x14ac:dyDescent="0.25">
      <c r="C145706" s="3" t="s">
        <v>110815</v>
      </c>
    </row>
    <row r="145707" spans="3:3" x14ac:dyDescent="0.25">
      <c r="C145707" s="3" t="s">
        <v>55200</v>
      </c>
    </row>
    <row r="145708" spans="3:3" x14ac:dyDescent="0.25">
      <c r="C145708" s="3" t="s">
        <v>19675</v>
      </c>
    </row>
    <row r="145709" spans="3:3" x14ac:dyDescent="0.25">
      <c r="C145709" s="3" t="s">
        <v>19201</v>
      </c>
    </row>
    <row r="145710" spans="3:3" x14ac:dyDescent="0.25">
      <c r="C145710" s="3" t="s">
        <v>118887</v>
      </c>
    </row>
    <row r="145711" spans="3:3" x14ac:dyDescent="0.25">
      <c r="C145711" s="3" t="s">
        <v>9169</v>
      </c>
    </row>
    <row r="145712" spans="3:3" x14ac:dyDescent="0.25">
      <c r="C145712" s="3" t="s">
        <v>124275</v>
      </c>
    </row>
    <row r="145713" spans="3:3" x14ac:dyDescent="0.25">
      <c r="C145713" s="3" t="s">
        <v>19876</v>
      </c>
    </row>
    <row r="145714" spans="3:3" x14ac:dyDescent="0.25">
      <c r="C145714" s="3" t="s">
        <v>95456</v>
      </c>
    </row>
    <row r="145715" spans="3:3" x14ac:dyDescent="0.25">
      <c r="C145715" s="3" t="s">
        <v>34168</v>
      </c>
    </row>
    <row r="145716" spans="3:3" x14ac:dyDescent="0.25">
      <c r="C145716" s="3" t="s">
        <v>20898</v>
      </c>
    </row>
    <row r="145717" spans="3:3" x14ac:dyDescent="0.25">
      <c r="C145717" s="3" t="s">
        <v>135692</v>
      </c>
    </row>
    <row r="145718" spans="3:3" x14ac:dyDescent="0.25">
      <c r="C145718" s="3" t="s">
        <v>12839</v>
      </c>
    </row>
    <row r="145719" spans="3:3" x14ac:dyDescent="0.25">
      <c r="C145719" s="3" t="s">
        <v>130162</v>
      </c>
    </row>
    <row r="145720" spans="3:3" x14ac:dyDescent="0.25">
      <c r="C145720" s="3" t="s">
        <v>154466</v>
      </c>
    </row>
    <row r="145721" spans="3:3" x14ac:dyDescent="0.25">
      <c r="C145721" s="3" t="s">
        <v>87644</v>
      </c>
    </row>
    <row r="145722" spans="3:3" x14ac:dyDescent="0.25">
      <c r="C145722" s="3" t="s">
        <v>55990</v>
      </c>
    </row>
    <row r="145723" spans="3:3" x14ac:dyDescent="0.25">
      <c r="C145723" s="3" t="s">
        <v>101988</v>
      </c>
    </row>
    <row r="145724" spans="3:3" x14ac:dyDescent="0.25">
      <c r="C145724" s="3" t="s">
        <v>78450</v>
      </c>
    </row>
    <row r="145725" spans="3:3" x14ac:dyDescent="0.25">
      <c r="C145725" s="3" t="s">
        <v>44465</v>
      </c>
    </row>
    <row r="145726" spans="3:3" x14ac:dyDescent="0.25">
      <c r="C145726" s="3" t="s">
        <v>151167</v>
      </c>
    </row>
    <row r="145727" spans="3:3" x14ac:dyDescent="0.25">
      <c r="C145727" s="3" t="s">
        <v>21617</v>
      </c>
    </row>
    <row r="145728" spans="3:3" x14ac:dyDescent="0.25">
      <c r="C145728" s="3" t="s">
        <v>75823</v>
      </c>
    </row>
    <row r="145729" spans="3:3" x14ac:dyDescent="0.25">
      <c r="C145729" s="3" t="s">
        <v>68992</v>
      </c>
    </row>
    <row r="145730" spans="3:3" x14ac:dyDescent="0.25">
      <c r="C145730" s="3" t="s">
        <v>13372</v>
      </c>
    </row>
    <row r="145731" spans="3:3" x14ac:dyDescent="0.25">
      <c r="C145731" s="3" t="s">
        <v>142007</v>
      </c>
    </row>
    <row r="145732" spans="3:3" x14ac:dyDescent="0.25">
      <c r="C145732" s="3" t="s">
        <v>57675</v>
      </c>
    </row>
    <row r="145733" spans="3:3" x14ac:dyDescent="0.25">
      <c r="C145733" s="3" t="s">
        <v>24025</v>
      </c>
    </row>
    <row r="145734" spans="3:3" x14ac:dyDescent="0.25">
      <c r="C145734" s="3" t="s">
        <v>155570</v>
      </c>
    </row>
    <row r="145735" spans="3:3" x14ac:dyDescent="0.25">
      <c r="C145735" s="3" t="s">
        <v>113552</v>
      </c>
    </row>
    <row r="145736" spans="3:3" x14ac:dyDescent="0.25">
      <c r="C145736" s="3" t="s">
        <v>102415</v>
      </c>
    </row>
    <row r="145737" spans="3:3" x14ac:dyDescent="0.25">
      <c r="C145737" s="3" t="s">
        <v>74751</v>
      </c>
    </row>
    <row r="145738" spans="3:3" x14ac:dyDescent="0.25">
      <c r="C145738" s="3" t="s">
        <v>96201</v>
      </c>
    </row>
    <row r="145739" spans="3:3" x14ac:dyDescent="0.25">
      <c r="C145739" s="3" t="s">
        <v>51327</v>
      </c>
    </row>
    <row r="145740" spans="3:3" x14ac:dyDescent="0.25">
      <c r="C145740" s="3" t="s">
        <v>126351</v>
      </c>
    </row>
    <row r="145741" spans="3:3" x14ac:dyDescent="0.25">
      <c r="C145741" s="3" t="s">
        <v>15276</v>
      </c>
    </row>
    <row r="145742" spans="3:3" x14ac:dyDescent="0.25">
      <c r="C145742" s="3" t="s">
        <v>37375</v>
      </c>
    </row>
    <row r="145743" spans="3:3" x14ac:dyDescent="0.25">
      <c r="C145743" s="3" t="s">
        <v>37816</v>
      </c>
    </row>
    <row r="145744" spans="3:3" x14ac:dyDescent="0.25">
      <c r="C145744" s="3" t="s">
        <v>133212</v>
      </c>
    </row>
    <row r="145745" spans="3:3" x14ac:dyDescent="0.25">
      <c r="C145745" s="3" t="s">
        <v>55400</v>
      </c>
    </row>
    <row r="145746" spans="3:3" x14ac:dyDescent="0.25">
      <c r="C145746" s="3" t="s">
        <v>79383</v>
      </c>
    </row>
    <row r="145747" spans="3:3" x14ac:dyDescent="0.25">
      <c r="C145747" s="3" t="s">
        <v>127829</v>
      </c>
    </row>
    <row r="145748" spans="3:3" x14ac:dyDescent="0.25">
      <c r="C145748" s="3" t="s">
        <v>96951</v>
      </c>
    </row>
    <row r="145749" spans="3:3" x14ac:dyDescent="0.25">
      <c r="C145749" s="3" t="s">
        <v>83990</v>
      </c>
    </row>
    <row r="145750" spans="3:3" x14ac:dyDescent="0.25">
      <c r="C145750" s="3" t="s">
        <v>48650</v>
      </c>
    </row>
    <row r="145751" spans="3:3" x14ac:dyDescent="0.25">
      <c r="C145751" s="3" t="s">
        <v>53794</v>
      </c>
    </row>
    <row r="145752" spans="3:3" x14ac:dyDescent="0.25">
      <c r="C145752" s="3" t="s">
        <v>78451</v>
      </c>
    </row>
    <row r="145753" spans="3:3" x14ac:dyDescent="0.25">
      <c r="C145753" s="3" t="s">
        <v>76036</v>
      </c>
    </row>
    <row r="145754" spans="3:3" x14ac:dyDescent="0.25">
      <c r="C145754" s="3" t="s">
        <v>63912</v>
      </c>
    </row>
    <row r="145755" spans="3:3" x14ac:dyDescent="0.25">
      <c r="C145755" s="3" t="s">
        <v>112459</v>
      </c>
    </row>
    <row r="145756" spans="3:3" x14ac:dyDescent="0.25">
      <c r="C145756" s="3" t="s">
        <v>86149</v>
      </c>
    </row>
    <row r="145757" spans="3:3" x14ac:dyDescent="0.25">
      <c r="C145757" s="3" t="s">
        <v>23630</v>
      </c>
    </row>
    <row r="145758" spans="3:3" x14ac:dyDescent="0.25">
      <c r="C145758" s="3" t="s">
        <v>13339</v>
      </c>
    </row>
    <row r="145759" spans="3:3" x14ac:dyDescent="0.25">
      <c r="C145759" s="3" t="s">
        <v>37376</v>
      </c>
    </row>
    <row r="145760" spans="3:3" x14ac:dyDescent="0.25">
      <c r="C145760" s="3" t="s">
        <v>145934</v>
      </c>
    </row>
    <row r="145761" spans="3:3" x14ac:dyDescent="0.25">
      <c r="C145761" s="3" t="s">
        <v>125646</v>
      </c>
    </row>
    <row r="145762" spans="3:3" x14ac:dyDescent="0.25">
      <c r="C145762" s="3" t="s">
        <v>50838</v>
      </c>
    </row>
    <row r="145763" spans="3:3" x14ac:dyDescent="0.25">
      <c r="C145763" s="3" t="s">
        <v>17813</v>
      </c>
    </row>
    <row r="145764" spans="3:3" x14ac:dyDescent="0.25">
      <c r="C145764" s="3" t="s">
        <v>19614</v>
      </c>
    </row>
    <row r="145765" spans="3:3" x14ac:dyDescent="0.25">
      <c r="C145765" s="3" t="s">
        <v>67254</v>
      </c>
    </row>
    <row r="145766" spans="3:3" x14ac:dyDescent="0.25">
      <c r="C145766" s="3" t="s">
        <v>9986</v>
      </c>
    </row>
    <row r="145767" spans="3:3" x14ac:dyDescent="0.25">
      <c r="C145767" s="3" t="s">
        <v>27235</v>
      </c>
    </row>
    <row r="145768" spans="3:3" x14ac:dyDescent="0.25">
      <c r="C145768" s="3" t="s">
        <v>124960</v>
      </c>
    </row>
    <row r="145769" spans="3:3" x14ac:dyDescent="0.25">
      <c r="C145769" s="3" t="s">
        <v>65055</v>
      </c>
    </row>
    <row r="145770" spans="3:3" x14ac:dyDescent="0.25">
      <c r="C145770" s="3" t="s">
        <v>21365</v>
      </c>
    </row>
    <row r="145771" spans="3:3" x14ac:dyDescent="0.25">
      <c r="C145771" s="3" t="s">
        <v>95801</v>
      </c>
    </row>
    <row r="145772" spans="3:3" x14ac:dyDescent="0.25">
      <c r="C145772" s="3" t="s">
        <v>69479</v>
      </c>
    </row>
    <row r="145773" spans="3:3" x14ac:dyDescent="0.25">
      <c r="C145773" s="3" t="s">
        <v>117744</v>
      </c>
    </row>
    <row r="145774" spans="3:3" x14ac:dyDescent="0.25">
      <c r="C145774" s="3" t="s">
        <v>106134</v>
      </c>
    </row>
    <row r="145775" spans="3:3" x14ac:dyDescent="0.25">
      <c r="C145775" s="3" t="s">
        <v>104255</v>
      </c>
    </row>
    <row r="145776" spans="3:3" x14ac:dyDescent="0.25">
      <c r="C145776" s="3" t="s">
        <v>20863</v>
      </c>
    </row>
    <row r="145777" spans="3:3" x14ac:dyDescent="0.25">
      <c r="C145777" s="3" t="s">
        <v>130920</v>
      </c>
    </row>
    <row r="145778" spans="3:3" x14ac:dyDescent="0.25">
      <c r="C145778" s="3" t="s">
        <v>59164</v>
      </c>
    </row>
    <row r="145779" spans="3:3" x14ac:dyDescent="0.25">
      <c r="C145779" s="3" t="s">
        <v>131669</v>
      </c>
    </row>
    <row r="145780" spans="3:3" x14ac:dyDescent="0.25">
      <c r="C145780" s="3" t="s">
        <v>127830</v>
      </c>
    </row>
    <row r="145781" spans="3:3" x14ac:dyDescent="0.25">
      <c r="C145781" s="3" t="s">
        <v>152246</v>
      </c>
    </row>
    <row r="145782" spans="3:3" x14ac:dyDescent="0.25">
      <c r="C145782" s="3" t="s">
        <v>33055</v>
      </c>
    </row>
    <row r="145783" spans="3:3" x14ac:dyDescent="0.25">
      <c r="C145783" s="3" t="s">
        <v>110264</v>
      </c>
    </row>
    <row r="145784" spans="3:3" x14ac:dyDescent="0.25">
      <c r="C145784" s="3" t="s">
        <v>122873</v>
      </c>
    </row>
    <row r="145785" spans="3:3" x14ac:dyDescent="0.25">
      <c r="C145785" s="3" t="s">
        <v>17656</v>
      </c>
    </row>
    <row r="145786" spans="3:3" x14ac:dyDescent="0.25">
      <c r="C145786" s="3" t="s">
        <v>49910</v>
      </c>
    </row>
    <row r="145787" spans="3:3" x14ac:dyDescent="0.25">
      <c r="C145787" s="3" t="s">
        <v>143942</v>
      </c>
    </row>
    <row r="145788" spans="3:3" x14ac:dyDescent="0.25">
      <c r="C145788" s="3" t="s">
        <v>20836</v>
      </c>
    </row>
    <row r="145789" spans="3:3" x14ac:dyDescent="0.25">
      <c r="C145789" s="3" t="s">
        <v>127831</v>
      </c>
    </row>
    <row r="145790" spans="3:3" x14ac:dyDescent="0.25">
      <c r="C145790" s="3" t="s">
        <v>135693</v>
      </c>
    </row>
    <row r="145791" spans="3:3" x14ac:dyDescent="0.25">
      <c r="C145791" s="3" t="s">
        <v>25420</v>
      </c>
    </row>
    <row r="145792" spans="3:3" x14ac:dyDescent="0.25">
      <c r="C145792" s="3" t="s">
        <v>19131</v>
      </c>
    </row>
    <row r="145793" spans="3:3" x14ac:dyDescent="0.25">
      <c r="C145793" s="3" t="s">
        <v>71885</v>
      </c>
    </row>
    <row r="145794" spans="3:3" x14ac:dyDescent="0.25">
      <c r="C145794" s="3" t="s">
        <v>137499</v>
      </c>
    </row>
    <row r="145795" spans="3:3" x14ac:dyDescent="0.25">
      <c r="C145795" s="3" t="s">
        <v>18021</v>
      </c>
    </row>
    <row r="145796" spans="3:3" x14ac:dyDescent="0.25">
      <c r="C145796" s="3" t="s">
        <v>71675</v>
      </c>
    </row>
    <row r="145797" spans="3:3" x14ac:dyDescent="0.25">
      <c r="C145797" s="3" t="s">
        <v>72685</v>
      </c>
    </row>
    <row r="145798" spans="3:3" x14ac:dyDescent="0.25">
      <c r="C145798" s="3" t="s">
        <v>114146</v>
      </c>
    </row>
    <row r="145799" spans="3:3" x14ac:dyDescent="0.25">
      <c r="C145799" s="3" t="s">
        <v>150065</v>
      </c>
    </row>
    <row r="145800" spans="3:3" x14ac:dyDescent="0.25">
      <c r="C145800" s="3" t="s">
        <v>92246</v>
      </c>
    </row>
    <row r="145801" spans="3:3" x14ac:dyDescent="0.25">
      <c r="C145801" s="3" t="s">
        <v>10619</v>
      </c>
    </row>
    <row r="145802" spans="3:3" x14ac:dyDescent="0.25">
      <c r="C145802" s="3" t="s">
        <v>66935</v>
      </c>
    </row>
    <row r="145803" spans="3:3" x14ac:dyDescent="0.25">
      <c r="C145803" s="3" t="s">
        <v>117107</v>
      </c>
    </row>
    <row r="145804" spans="3:3" x14ac:dyDescent="0.25">
      <c r="C145804" s="3" t="s">
        <v>8853</v>
      </c>
    </row>
    <row r="145805" spans="3:3" x14ac:dyDescent="0.25">
      <c r="C145805" s="3" t="s">
        <v>14017</v>
      </c>
    </row>
    <row r="145806" spans="3:3" x14ac:dyDescent="0.25">
      <c r="C145806" s="3" t="s">
        <v>73729</v>
      </c>
    </row>
    <row r="145807" spans="3:3" x14ac:dyDescent="0.25">
      <c r="C145807" s="3" t="s">
        <v>11841</v>
      </c>
    </row>
    <row r="145808" spans="3:3" x14ac:dyDescent="0.25">
      <c r="C145808" s="3" t="s">
        <v>64316</v>
      </c>
    </row>
    <row r="145809" spans="3:3" x14ac:dyDescent="0.25">
      <c r="C145809" s="3" t="s">
        <v>76896</v>
      </c>
    </row>
    <row r="145810" spans="3:3" x14ac:dyDescent="0.25">
      <c r="C145810" s="3" t="s">
        <v>21699</v>
      </c>
    </row>
    <row r="145811" spans="3:3" x14ac:dyDescent="0.25">
      <c r="C145811" s="3" t="s">
        <v>62765</v>
      </c>
    </row>
    <row r="145812" spans="3:3" x14ac:dyDescent="0.25">
      <c r="C145812" s="3" t="s">
        <v>57676</v>
      </c>
    </row>
    <row r="145813" spans="3:3" x14ac:dyDescent="0.25">
      <c r="C145813" s="3" t="s">
        <v>105200</v>
      </c>
    </row>
    <row r="145814" spans="3:3" x14ac:dyDescent="0.25">
      <c r="C145814" s="3" t="s">
        <v>128604</v>
      </c>
    </row>
    <row r="145815" spans="3:3" x14ac:dyDescent="0.25">
      <c r="C145815" s="3" t="s">
        <v>32213</v>
      </c>
    </row>
    <row r="145816" spans="3:3" x14ac:dyDescent="0.25">
      <c r="C145816" s="3" t="s">
        <v>20006</v>
      </c>
    </row>
    <row r="145817" spans="3:3" x14ac:dyDescent="0.25">
      <c r="C145817" s="3" t="s">
        <v>151168</v>
      </c>
    </row>
    <row r="145818" spans="3:3" x14ac:dyDescent="0.25">
      <c r="C145818" s="3" t="s">
        <v>59165</v>
      </c>
    </row>
    <row r="145819" spans="3:3" x14ac:dyDescent="0.25">
      <c r="C145819" s="3" t="s">
        <v>63913</v>
      </c>
    </row>
    <row r="145820" spans="3:3" x14ac:dyDescent="0.25">
      <c r="C145820" s="3" t="s">
        <v>43180</v>
      </c>
    </row>
    <row r="145821" spans="3:3" x14ac:dyDescent="0.25">
      <c r="C145821" s="3" t="s">
        <v>54920</v>
      </c>
    </row>
    <row r="145822" spans="3:3" x14ac:dyDescent="0.25">
      <c r="C145822" s="3" t="s">
        <v>43484</v>
      </c>
    </row>
    <row r="145823" spans="3:3" x14ac:dyDescent="0.25">
      <c r="C145823" s="3" t="s">
        <v>81399</v>
      </c>
    </row>
    <row r="145824" spans="3:3" x14ac:dyDescent="0.25">
      <c r="C145824" s="3" t="s">
        <v>81634</v>
      </c>
    </row>
    <row r="145825" spans="3:3" x14ac:dyDescent="0.25">
      <c r="C145825" s="3" t="s">
        <v>22030</v>
      </c>
    </row>
    <row r="145826" spans="3:3" x14ac:dyDescent="0.25">
      <c r="C145826" s="3" t="s">
        <v>79878</v>
      </c>
    </row>
    <row r="145827" spans="3:3" x14ac:dyDescent="0.25">
      <c r="C145827" s="3" t="s">
        <v>80380</v>
      </c>
    </row>
    <row r="145828" spans="3:3" x14ac:dyDescent="0.25">
      <c r="C145828" s="3" t="s">
        <v>95457</v>
      </c>
    </row>
    <row r="145829" spans="3:3" x14ac:dyDescent="0.25">
      <c r="C145829" s="3" t="s">
        <v>65979</v>
      </c>
    </row>
    <row r="145830" spans="3:3" x14ac:dyDescent="0.25">
      <c r="C145830" s="3" t="s">
        <v>94729</v>
      </c>
    </row>
    <row r="145831" spans="3:3" x14ac:dyDescent="0.25">
      <c r="C145831" s="3" t="s">
        <v>21294</v>
      </c>
    </row>
    <row r="145832" spans="3:3" x14ac:dyDescent="0.25">
      <c r="C145832" s="3" t="s">
        <v>36504</v>
      </c>
    </row>
    <row r="145833" spans="3:3" x14ac:dyDescent="0.25">
      <c r="C145833" s="3" t="s">
        <v>21592</v>
      </c>
    </row>
    <row r="145834" spans="3:3" x14ac:dyDescent="0.25">
      <c r="C145834" s="3" t="s">
        <v>126352</v>
      </c>
    </row>
    <row r="145835" spans="3:3" x14ac:dyDescent="0.25">
      <c r="C145835" s="3" t="s">
        <v>95802</v>
      </c>
    </row>
    <row r="145836" spans="3:3" x14ac:dyDescent="0.25">
      <c r="C145836" s="3" t="s">
        <v>69657</v>
      </c>
    </row>
    <row r="145837" spans="3:3" x14ac:dyDescent="0.25">
      <c r="C145837" s="3" t="s">
        <v>43224</v>
      </c>
    </row>
    <row r="145838" spans="3:3" x14ac:dyDescent="0.25">
      <c r="C145838" s="3" t="s">
        <v>20281</v>
      </c>
    </row>
    <row r="145839" spans="3:3" x14ac:dyDescent="0.25">
      <c r="C145839" s="3" t="s">
        <v>104256</v>
      </c>
    </row>
    <row r="145840" spans="3:3" x14ac:dyDescent="0.25">
      <c r="C145840" s="3" t="s">
        <v>147982</v>
      </c>
    </row>
    <row r="145841" spans="3:3" x14ac:dyDescent="0.25">
      <c r="C145841" s="3" t="s">
        <v>146976</v>
      </c>
    </row>
    <row r="145842" spans="3:3" x14ac:dyDescent="0.25">
      <c r="C145842" s="3" t="s">
        <v>137500</v>
      </c>
    </row>
    <row r="145843" spans="3:3" x14ac:dyDescent="0.25">
      <c r="C145843" s="3" t="s">
        <v>135694</v>
      </c>
    </row>
    <row r="145844" spans="3:3" x14ac:dyDescent="0.25">
      <c r="C145844" s="3" t="s">
        <v>16429</v>
      </c>
    </row>
    <row r="145845" spans="3:3" x14ac:dyDescent="0.25">
      <c r="C145845" s="3" t="s">
        <v>111908</v>
      </c>
    </row>
    <row r="145846" spans="3:3" x14ac:dyDescent="0.25">
      <c r="C145846" s="3" t="s">
        <v>87049</v>
      </c>
    </row>
    <row r="145847" spans="3:3" x14ac:dyDescent="0.25">
      <c r="C145847" s="3" t="s">
        <v>86744</v>
      </c>
    </row>
    <row r="145848" spans="3:3" x14ac:dyDescent="0.25">
      <c r="C145848" s="3" t="s">
        <v>16468</v>
      </c>
    </row>
    <row r="145849" spans="3:3" x14ac:dyDescent="0.25">
      <c r="C145849" s="3" t="s">
        <v>117108</v>
      </c>
    </row>
    <row r="145850" spans="3:3" x14ac:dyDescent="0.25">
      <c r="C145850" s="3" t="s">
        <v>130163</v>
      </c>
    </row>
    <row r="145851" spans="3:3" x14ac:dyDescent="0.25">
      <c r="C145851" s="3" t="s">
        <v>69305</v>
      </c>
    </row>
    <row r="145852" spans="3:3" x14ac:dyDescent="0.25">
      <c r="C145852" s="3" t="s">
        <v>53186</v>
      </c>
    </row>
    <row r="145853" spans="3:3" x14ac:dyDescent="0.25">
      <c r="C145853" s="3" t="s">
        <v>107629</v>
      </c>
    </row>
    <row r="145854" spans="3:3" x14ac:dyDescent="0.25">
      <c r="C145854" s="3" t="s">
        <v>85056</v>
      </c>
    </row>
    <row r="145855" spans="3:3" x14ac:dyDescent="0.25">
      <c r="C145855" s="3" t="s">
        <v>108151</v>
      </c>
    </row>
    <row r="145856" spans="3:3" x14ac:dyDescent="0.25">
      <c r="C145856" s="3" t="s">
        <v>101064</v>
      </c>
    </row>
    <row r="145857" spans="3:3" x14ac:dyDescent="0.25">
      <c r="C145857" s="3" t="s">
        <v>67084</v>
      </c>
    </row>
    <row r="145858" spans="3:3" x14ac:dyDescent="0.25">
      <c r="C145858" s="3" t="s">
        <v>24633</v>
      </c>
    </row>
    <row r="145859" spans="3:3" x14ac:dyDescent="0.25">
      <c r="C145859" s="3" t="s">
        <v>74356</v>
      </c>
    </row>
    <row r="145860" spans="3:3" x14ac:dyDescent="0.25">
      <c r="C145860" s="3" t="s">
        <v>104257</v>
      </c>
    </row>
    <row r="145861" spans="3:3" x14ac:dyDescent="0.25">
      <c r="C145861" s="3" t="s">
        <v>128605</v>
      </c>
    </row>
    <row r="145862" spans="3:3" x14ac:dyDescent="0.25">
      <c r="C145862" s="3" t="s">
        <v>88619</v>
      </c>
    </row>
    <row r="145863" spans="3:3" x14ac:dyDescent="0.25">
      <c r="C145863" s="3" t="s">
        <v>120206</v>
      </c>
    </row>
    <row r="145864" spans="3:3" x14ac:dyDescent="0.25">
      <c r="C145864" s="3" t="s">
        <v>122874</v>
      </c>
    </row>
    <row r="145865" spans="3:3" x14ac:dyDescent="0.25">
      <c r="C145865" s="3" t="s">
        <v>145935</v>
      </c>
    </row>
    <row r="145866" spans="3:3" x14ac:dyDescent="0.25">
      <c r="C145866" s="3" t="s">
        <v>69152</v>
      </c>
    </row>
    <row r="145867" spans="3:3" x14ac:dyDescent="0.25">
      <c r="C145867" s="3" t="s">
        <v>56198</v>
      </c>
    </row>
    <row r="145868" spans="3:3" x14ac:dyDescent="0.25">
      <c r="C145868" s="3" t="s">
        <v>107630</v>
      </c>
    </row>
    <row r="145869" spans="3:3" x14ac:dyDescent="0.25">
      <c r="C145869" s="3" t="s">
        <v>27145</v>
      </c>
    </row>
    <row r="145870" spans="3:3" x14ac:dyDescent="0.25">
      <c r="C145870" s="3" t="s">
        <v>42208</v>
      </c>
    </row>
    <row r="145871" spans="3:3" x14ac:dyDescent="0.25">
      <c r="C145871" s="3" t="s">
        <v>133213</v>
      </c>
    </row>
    <row r="145872" spans="3:3" x14ac:dyDescent="0.25">
      <c r="C145872" s="3" t="s">
        <v>9581</v>
      </c>
    </row>
    <row r="145873" spans="3:3" x14ac:dyDescent="0.25">
      <c r="C145873" s="3" t="s">
        <v>63635</v>
      </c>
    </row>
    <row r="145874" spans="3:3" x14ac:dyDescent="0.25">
      <c r="C145874" s="3" t="s">
        <v>100184</v>
      </c>
    </row>
    <row r="145875" spans="3:3" x14ac:dyDescent="0.25">
      <c r="C145875" s="3" t="s">
        <v>27803</v>
      </c>
    </row>
    <row r="145876" spans="3:3" x14ac:dyDescent="0.25">
      <c r="C145876" s="3" t="s">
        <v>61800</v>
      </c>
    </row>
    <row r="145877" spans="3:3" x14ac:dyDescent="0.25">
      <c r="C145877" s="3" t="s">
        <v>110265</v>
      </c>
    </row>
    <row r="145878" spans="3:3" x14ac:dyDescent="0.25">
      <c r="C145878" s="3" t="s">
        <v>136614</v>
      </c>
    </row>
    <row r="145879" spans="3:3" x14ac:dyDescent="0.25">
      <c r="C145879" s="3" t="s">
        <v>33006</v>
      </c>
    </row>
    <row r="145880" spans="3:3" x14ac:dyDescent="0.25">
      <c r="C145880" s="3" t="s">
        <v>127832</v>
      </c>
    </row>
    <row r="145881" spans="3:3" x14ac:dyDescent="0.25">
      <c r="C145881" s="3" t="s">
        <v>134058</v>
      </c>
    </row>
    <row r="145882" spans="3:3" x14ac:dyDescent="0.25">
      <c r="C145882" s="3" t="s">
        <v>101536</v>
      </c>
    </row>
    <row r="145883" spans="3:3" x14ac:dyDescent="0.25">
      <c r="C145883" s="3" t="s">
        <v>81635</v>
      </c>
    </row>
    <row r="145884" spans="3:3" x14ac:dyDescent="0.25">
      <c r="C145884" s="3" t="s">
        <v>134059</v>
      </c>
    </row>
    <row r="145885" spans="3:3" x14ac:dyDescent="0.25">
      <c r="C145885" s="3" t="s">
        <v>15123</v>
      </c>
    </row>
    <row r="145886" spans="3:3" x14ac:dyDescent="0.25">
      <c r="C145886" s="3" t="s">
        <v>33795</v>
      </c>
    </row>
    <row r="145887" spans="3:3" x14ac:dyDescent="0.25">
      <c r="C145887" s="3" t="s">
        <v>25262</v>
      </c>
    </row>
    <row r="145888" spans="3:3" x14ac:dyDescent="0.25">
      <c r="C145888" s="3" t="s">
        <v>26771</v>
      </c>
    </row>
    <row r="145889" spans="3:3" x14ac:dyDescent="0.25">
      <c r="C145889" s="3" t="s">
        <v>19860</v>
      </c>
    </row>
    <row r="145890" spans="3:3" x14ac:dyDescent="0.25">
      <c r="C145890" s="3" t="s">
        <v>89921</v>
      </c>
    </row>
    <row r="145891" spans="3:3" x14ac:dyDescent="0.25">
      <c r="C145891" s="3" t="s">
        <v>150066</v>
      </c>
    </row>
    <row r="145892" spans="3:3" x14ac:dyDescent="0.25">
      <c r="C145892" s="3" t="s">
        <v>79384</v>
      </c>
    </row>
    <row r="145893" spans="3:3" x14ac:dyDescent="0.25">
      <c r="C145893" s="3" t="s">
        <v>113553</v>
      </c>
    </row>
    <row r="145894" spans="3:3" x14ac:dyDescent="0.25">
      <c r="C145894" s="3" t="s">
        <v>36925</v>
      </c>
    </row>
    <row r="145895" spans="3:3" x14ac:dyDescent="0.25">
      <c r="C145895" s="3" t="s">
        <v>129392</v>
      </c>
    </row>
    <row r="145896" spans="3:3" x14ac:dyDescent="0.25">
      <c r="C145896" s="3" t="s">
        <v>16558</v>
      </c>
    </row>
    <row r="145897" spans="3:3" x14ac:dyDescent="0.25">
      <c r="C145897" s="3" t="s">
        <v>115918</v>
      </c>
    </row>
    <row r="145898" spans="3:3" x14ac:dyDescent="0.25">
      <c r="C145898" s="3" t="s">
        <v>32536</v>
      </c>
    </row>
    <row r="145899" spans="3:3" x14ac:dyDescent="0.25">
      <c r="C145899" s="3" t="s">
        <v>69153</v>
      </c>
    </row>
    <row r="145900" spans="3:3" x14ac:dyDescent="0.25">
      <c r="C145900" s="3" t="s">
        <v>41130</v>
      </c>
    </row>
    <row r="145901" spans="3:3" x14ac:dyDescent="0.25">
      <c r="C145901" s="3" t="s">
        <v>99746</v>
      </c>
    </row>
    <row r="145902" spans="3:3" x14ac:dyDescent="0.25">
      <c r="C145902" s="3" t="s">
        <v>101989</v>
      </c>
    </row>
    <row r="145903" spans="3:3" x14ac:dyDescent="0.25">
      <c r="C145903" s="3" t="s">
        <v>153387</v>
      </c>
    </row>
    <row r="145904" spans="3:3" x14ac:dyDescent="0.25">
      <c r="C145904" s="3" t="s">
        <v>110816</v>
      </c>
    </row>
    <row r="145905" spans="3:3" x14ac:dyDescent="0.25">
      <c r="C145905" s="3" t="s">
        <v>91237</v>
      </c>
    </row>
    <row r="145906" spans="3:3" x14ac:dyDescent="0.25">
      <c r="C145906" s="3" t="s">
        <v>72082</v>
      </c>
    </row>
    <row r="145907" spans="3:3" x14ac:dyDescent="0.25">
      <c r="C145907" s="3" t="s">
        <v>66936</v>
      </c>
    </row>
    <row r="145908" spans="3:3" x14ac:dyDescent="0.25">
      <c r="C145908" s="3" t="s">
        <v>43537</v>
      </c>
    </row>
    <row r="145909" spans="3:3" x14ac:dyDescent="0.25">
      <c r="C145909" s="3" t="s">
        <v>79140</v>
      </c>
    </row>
    <row r="145910" spans="3:3" x14ac:dyDescent="0.25">
      <c r="C145910" s="3" t="s">
        <v>51744</v>
      </c>
    </row>
    <row r="145911" spans="3:3" x14ac:dyDescent="0.25">
      <c r="C145911" s="3" t="s">
        <v>75629</v>
      </c>
    </row>
    <row r="145912" spans="3:3" x14ac:dyDescent="0.25">
      <c r="C145912" s="3" t="s">
        <v>22741</v>
      </c>
    </row>
    <row r="145913" spans="3:3" x14ac:dyDescent="0.25">
      <c r="C145913" s="3" t="s">
        <v>100185</v>
      </c>
    </row>
    <row r="145914" spans="3:3" x14ac:dyDescent="0.25">
      <c r="C145914" s="3" t="s">
        <v>35007</v>
      </c>
    </row>
    <row r="145915" spans="3:3" x14ac:dyDescent="0.25">
      <c r="C145915" s="3" t="s">
        <v>78631</v>
      </c>
    </row>
    <row r="145916" spans="3:3" x14ac:dyDescent="0.25">
      <c r="C145916" s="3" t="s">
        <v>53454</v>
      </c>
    </row>
    <row r="145917" spans="3:3" x14ac:dyDescent="0.25">
      <c r="C145917" s="3" t="s">
        <v>51499</v>
      </c>
    </row>
    <row r="145918" spans="3:3" x14ac:dyDescent="0.25">
      <c r="C145918" s="3" t="s">
        <v>69306</v>
      </c>
    </row>
    <row r="145919" spans="3:3" x14ac:dyDescent="0.25">
      <c r="C145919" s="3" t="s">
        <v>8915</v>
      </c>
    </row>
    <row r="145920" spans="3:3" x14ac:dyDescent="0.25">
      <c r="C145920" s="3" t="s">
        <v>111338</v>
      </c>
    </row>
    <row r="145921" spans="3:3" x14ac:dyDescent="0.25">
      <c r="C145921" s="3" t="s">
        <v>9007</v>
      </c>
    </row>
    <row r="145922" spans="3:3" x14ac:dyDescent="0.25">
      <c r="C145922" s="3" t="s">
        <v>41780</v>
      </c>
    </row>
    <row r="145923" spans="3:3" x14ac:dyDescent="0.25">
      <c r="C145923" s="3" t="s">
        <v>46496</v>
      </c>
    </row>
    <row r="145924" spans="3:3" x14ac:dyDescent="0.25">
      <c r="C145924" s="3" t="s">
        <v>83991</v>
      </c>
    </row>
    <row r="145925" spans="3:3" x14ac:dyDescent="0.25">
      <c r="C145925" s="3" t="s">
        <v>33184</v>
      </c>
    </row>
    <row r="145926" spans="3:3" x14ac:dyDescent="0.25">
      <c r="C145926" s="3" t="s">
        <v>80108</v>
      </c>
    </row>
    <row r="145927" spans="3:3" x14ac:dyDescent="0.25">
      <c r="C145927" s="3" t="s">
        <v>70575</v>
      </c>
    </row>
    <row r="145928" spans="3:3" x14ac:dyDescent="0.25">
      <c r="C145928" s="3" t="s">
        <v>132461</v>
      </c>
    </row>
    <row r="145929" spans="3:3" x14ac:dyDescent="0.25">
      <c r="C145929" s="3" t="s">
        <v>62766</v>
      </c>
    </row>
    <row r="145930" spans="3:3" x14ac:dyDescent="0.25">
      <c r="C145930" s="3" t="s">
        <v>52235</v>
      </c>
    </row>
    <row r="145931" spans="3:3" x14ac:dyDescent="0.25">
      <c r="C145931" s="3" t="s">
        <v>24452</v>
      </c>
    </row>
    <row r="145932" spans="3:3" x14ac:dyDescent="0.25">
      <c r="C145932" s="3" t="s">
        <v>109154</v>
      </c>
    </row>
    <row r="145933" spans="3:3" x14ac:dyDescent="0.25">
      <c r="C145933" s="3" t="s">
        <v>125647</v>
      </c>
    </row>
    <row r="145934" spans="3:3" x14ac:dyDescent="0.25">
      <c r="C145934" s="3" t="s">
        <v>156793</v>
      </c>
    </row>
    <row r="145935" spans="3:3" x14ac:dyDescent="0.25">
      <c r="C145935" s="3" t="s">
        <v>82390</v>
      </c>
    </row>
    <row r="145936" spans="3:3" x14ac:dyDescent="0.25">
      <c r="C145936" s="3" t="s">
        <v>97754</v>
      </c>
    </row>
    <row r="145937" spans="3:3" x14ac:dyDescent="0.25">
      <c r="C145937" s="3" t="s">
        <v>57027</v>
      </c>
    </row>
    <row r="145938" spans="3:3" x14ac:dyDescent="0.25">
      <c r="C145938" s="3" t="s">
        <v>124276</v>
      </c>
    </row>
    <row r="145939" spans="3:3" x14ac:dyDescent="0.25">
      <c r="C145939" s="3" t="s">
        <v>57577</v>
      </c>
    </row>
    <row r="145940" spans="3:3" x14ac:dyDescent="0.25">
      <c r="C145940" s="3" t="s">
        <v>113554</v>
      </c>
    </row>
    <row r="145941" spans="3:3" x14ac:dyDescent="0.25">
      <c r="C145941" s="3" t="s">
        <v>10305</v>
      </c>
    </row>
    <row r="145942" spans="3:3" x14ac:dyDescent="0.25">
      <c r="C145942" s="3" t="s">
        <v>72918</v>
      </c>
    </row>
    <row r="145943" spans="3:3" x14ac:dyDescent="0.25">
      <c r="C145943" s="3" t="s">
        <v>59024</v>
      </c>
    </row>
    <row r="145944" spans="3:3" x14ac:dyDescent="0.25">
      <c r="C145944" s="3" t="s">
        <v>10392</v>
      </c>
    </row>
    <row r="145945" spans="3:3" x14ac:dyDescent="0.25">
      <c r="C145945" s="3" t="s">
        <v>146977</v>
      </c>
    </row>
    <row r="145946" spans="3:3" x14ac:dyDescent="0.25">
      <c r="C145946" s="3" t="s">
        <v>151169</v>
      </c>
    </row>
    <row r="145947" spans="3:3" x14ac:dyDescent="0.25">
      <c r="C145947" s="3" t="s">
        <v>77978</v>
      </c>
    </row>
    <row r="145948" spans="3:3" x14ac:dyDescent="0.25">
      <c r="C145948" s="3" t="s">
        <v>122180</v>
      </c>
    </row>
    <row r="145949" spans="3:3" x14ac:dyDescent="0.25">
      <c r="C145949" s="3" t="s">
        <v>143943</v>
      </c>
    </row>
    <row r="145950" spans="3:3" x14ac:dyDescent="0.25">
      <c r="C145950" s="3" t="s">
        <v>73121</v>
      </c>
    </row>
    <row r="145951" spans="3:3" x14ac:dyDescent="0.25">
      <c r="C145951" s="3" t="s">
        <v>112460</v>
      </c>
    </row>
    <row r="145952" spans="3:3" x14ac:dyDescent="0.25">
      <c r="C145952" s="3" t="s">
        <v>119527</v>
      </c>
    </row>
    <row r="145953" spans="3:3" x14ac:dyDescent="0.25">
      <c r="C145953" s="3" t="s">
        <v>110266</v>
      </c>
    </row>
    <row r="145954" spans="3:3" x14ac:dyDescent="0.25">
      <c r="C145954" s="3" t="s">
        <v>109155</v>
      </c>
    </row>
    <row r="145955" spans="3:3" x14ac:dyDescent="0.25">
      <c r="C145955" s="3" t="s">
        <v>10436</v>
      </c>
    </row>
    <row r="145956" spans="3:3" x14ac:dyDescent="0.25">
      <c r="C145956" s="3" t="s">
        <v>53016</v>
      </c>
    </row>
    <row r="145957" spans="3:3" x14ac:dyDescent="0.25">
      <c r="C145957" s="3" t="s">
        <v>71313</v>
      </c>
    </row>
    <row r="145958" spans="3:3" x14ac:dyDescent="0.25">
      <c r="C145958" s="3" t="s">
        <v>104692</v>
      </c>
    </row>
    <row r="145959" spans="3:3" x14ac:dyDescent="0.25">
      <c r="C145959" s="3" t="s">
        <v>81636</v>
      </c>
    </row>
    <row r="145960" spans="3:3" x14ac:dyDescent="0.25">
      <c r="C145960" s="3" t="s">
        <v>139253</v>
      </c>
    </row>
    <row r="145961" spans="3:3" x14ac:dyDescent="0.25">
      <c r="C145961" s="3" t="s">
        <v>10144</v>
      </c>
    </row>
    <row r="145962" spans="3:3" x14ac:dyDescent="0.25">
      <c r="C145962" s="3" t="s">
        <v>70029</v>
      </c>
    </row>
    <row r="145963" spans="3:3" x14ac:dyDescent="0.25">
      <c r="C145963" s="3" t="s">
        <v>114147</v>
      </c>
    </row>
    <row r="145964" spans="3:3" x14ac:dyDescent="0.25">
      <c r="C145964" s="3" t="s">
        <v>11070</v>
      </c>
    </row>
    <row r="145965" spans="3:3" x14ac:dyDescent="0.25">
      <c r="C145965" s="3" t="s">
        <v>55401</v>
      </c>
    </row>
    <row r="145966" spans="3:3" x14ac:dyDescent="0.25">
      <c r="C145966" s="3" t="s">
        <v>66595</v>
      </c>
    </row>
    <row r="145967" spans="3:3" x14ac:dyDescent="0.25">
      <c r="C145967" s="3" t="s">
        <v>109704</v>
      </c>
    </row>
    <row r="145968" spans="3:3" x14ac:dyDescent="0.25">
      <c r="C145968" s="3" t="s">
        <v>64317</v>
      </c>
    </row>
    <row r="145969" spans="3:3" x14ac:dyDescent="0.25">
      <c r="C145969" s="3" t="s">
        <v>40129</v>
      </c>
    </row>
    <row r="145970" spans="3:3" x14ac:dyDescent="0.25">
      <c r="C145970" s="3" t="s">
        <v>101990</v>
      </c>
    </row>
    <row r="145971" spans="3:3" x14ac:dyDescent="0.25">
      <c r="C145971" s="3" t="s">
        <v>134060</v>
      </c>
    </row>
    <row r="145972" spans="3:3" x14ac:dyDescent="0.25">
      <c r="C145972" s="3" t="s">
        <v>36645</v>
      </c>
    </row>
    <row r="145973" spans="3:3" x14ac:dyDescent="0.25">
      <c r="C145973" s="3" t="s">
        <v>107124</v>
      </c>
    </row>
    <row r="145974" spans="3:3" x14ac:dyDescent="0.25">
      <c r="C145974" s="3" t="s">
        <v>7974</v>
      </c>
    </row>
    <row r="145975" spans="3:3" x14ac:dyDescent="0.25">
      <c r="C145975" s="3" t="s">
        <v>65980</v>
      </c>
    </row>
    <row r="145976" spans="3:3" x14ac:dyDescent="0.25">
      <c r="C145976" s="3" t="s">
        <v>33889</v>
      </c>
    </row>
    <row r="145977" spans="3:3" x14ac:dyDescent="0.25">
      <c r="C145977" s="3" t="s">
        <v>61801</v>
      </c>
    </row>
    <row r="145978" spans="3:3" x14ac:dyDescent="0.25">
      <c r="C145978" s="3" t="s">
        <v>67918</v>
      </c>
    </row>
    <row r="145979" spans="3:3" x14ac:dyDescent="0.25">
      <c r="C145979" s="3" t="s">
        <v>31302</v>
      </c>
    </row>
    <row r="145980" spans="3:3" x14ac:dyDescent="0.25">
      <c r="C145980" s="3" t="s">
        <v>98134</v>
      </c>
    </row>
    <row r="145981" spans="3:3" x14ac:dyDescent="0.25">
      <c r="C145981" s="3" t="s">
        <v>36984</v>
      </c>
    </row>
    <row r="145982" spans="3:3" x14ac:dyDescent="0.25">
      <c r="C145982" s="3" t="s">
        <v>15071</v>
      </c>
    </row>
    <row r="145983" spans="3:3" x14ac:dyDescent="0.25">
      <c r="C145983" s="3" t="s">
        <v>139254</v>
      </c>
    </row>
    <row r="145984" spans="3:3" x14ac:dyDescent="0.25">
      <c r="C145984" s="3" t="s">
        <v>70957</v>
      </c>
    </row>
    <row r="145985" spans="3:3" x14ac:dyDescent="0.25">
      <c r="C145985" s="3" t="s">
        <v>38637</v>
      </c>
    </row>
    <row r="145986" spans="3:3" x14ac:dyDescent="0.25">
      <c r="C145986" s="3" t="s">
        <v>74357</v>
      </c>
    </row>
    <row r="145987" spans="3:3" x14ac:dyDescent="0.25">
      <c r="C145987" s="3" t="s">
        <v>77348</v>
      </c>
    </row>
    <row r="145988" spans="3:3" x14ac:dyDescent="0.25">
      <c r="C145988" s="3" t="s">
        <v>10361</v>
      </c>
    </row>
    <row r="145989" spans="3:3" x14ac:dyDescent="0.25">
      <c r="C145989" s="3" t="s">
        <v>89237</v>
      </c>
    </row>
    <row r="145990" spans="3:3" x14ac:dyDescent="0.25">
      <c r="C145990" s="3" t="s">
        <v>20934</v>
      </c>
    </row>
    <row r="145991" spans="3:3" x14ac:dyDescent="0.25">
      <c r="C145991" s="3" t="s">
        <v>95106</v>
      </c>
    </row>
    <row r="145992" spans="3:3" x14ac:dyDescent="0.25">
      <c r="C145992" s="3" t="s">
        <v>104693</v>
      </c>
    </row>
    <row r="145993" spans="3:3" x14ac:dyDescent="0.25">
      <c r="C145993" s="3" t="s">
        <v>100186</v>
      </c>
    </row>
    <row r="145994" spans="3:3" x14ac:dyDescent="0.25">
      <c r="C145994" s="3" t="s">
        <v>86150</v>
      </c>
    </row>
    <row r="145995" spans="3:3" x14ac:dyDescent="0.25">
      <c r="C145995" s="3" t="s">
        <v>142008</v>
      </c>
    </row>
    <row r="145996" spans="3:3" x14ac:dyDescent="0.25">
      <c r="C145996" s="3" t="s">
        <v>31746</v>
      </c>
    </row>
    <row r="145997" spans="3:3" x14ac:dyDescent="0.25">
      <c r="C145997" s="3" t="s">
        <v>75198</v>
      </c>
    </row>
    <row r="145998" spans="3:3" x14ac:dyDescent="0.25">
      <c r="C145998" s="3" t="s">
        <v>45129</v>
      </c>
    </row>
    <row r="145999" spans="3:3" x14ac:dyDescent="0.25">
      <c r="C145999" s="3" t="s">
        <v>37590</v>
      </c>
    </row>
    <row r="146000" spans="3:3" x14ac:dyDescent="0.25">
      <c r="C146000" s="3" t="s">
        <v>50300</v>
      </c>
    </row>
    <row r="146001" spans="3:3" x14ac:dyDescent="0.25">
      <c r="C146001" s="3" t="s">
        <v>38157</v>
      </c>
    </row>
    <row r="146002" spans="3:3" x14ac:dyDescent="0.25">
      <c r="C146002" s="3" t="s">
        <v>20168</v>
      </c>
    </row>
    <row r="146003" spans="3:3" x14ac:dyDescent="0.25">
      <c r="C146003" s="3" t="s">
        <v>71886</v>
      </c>
    </row>
    <row r="146004" spans="3:3" x14ac:dyDescent="0.25">
      <c r="C146004" s="3" t="s">
        <v>154467</v>
      </c>
    </row>
    <row r="146005" spans="3:3" x14ac:dyDescent="0.25">
      <c r="C146005" s="3" t="s">
        <v>28485</v>
      </c>
    </row>
    <row r="146006" spans="3:3" x14ac:dyDescent="0.25">
      <c r="C146006" s="3" t="s">
        <v>32291</v>
      </c>
    </row>
    <row r="146007" spans="3:3" x14ac:dyDescent="0.25">
      <c r="C146007" s="3" t="s">
        <v>35509</v>
      </c>
    </row>
    <row r="146008" spans="3:3" x14ac:dyDescent="0.25">
      <c r="C146008" s="3" t="s">
        <v>12855</v>
      </c>
    </row>
    <row r="146009" spans="3:3" x14ac:dyDescent="0.25">
      <c r="C146009" s="3" t="s">
        <v>62068</v>
      </c>
    </row>
    <row r="146010" spans="3:3" x14ac:dyDescent="0.25">
      <c r="C146010" s="3" t="s">
        <v>151170</v>
      </c>
    </row>
    <row r="146011" spans="3:3" x14ac:dyDescent="0.25">
      <c r="C146011" s="3" t="s">
        <v>103792</v>
      </c>
    </row>
    <row r="146012" spans="3:3" x14ac:dyDescent="0.25">
      <c r="C146012" s="3" t="s">
        <v>18373</v>
      </c>
    </row>
    <row r="146013" spans="3:3" x14ac:dyDescent="0.25">
      <c r="C146013" s="3" t="s">
        <v>139255</v>
      </c>
    </row>
    <row r="146014" spans="3:3" x14ac:dyDescent="0.25">
      <c r="C146014" s="3" t="s">
        <v>83709</v>
      </c>
    </row>
    <row r="146015" spans="3:3" x14ac:dyDescent="0.25">
      <c r="C146015" s="3" t="s">
        <v>35092</v>
      </c>
    </row>
    <row r="146016" spans="3:3" x14ac:dyDescent="0.25">
      <c r="C146016" s="3" t="s">
        <v>127833</v>
      </c>
    </row>
    <row r="146017" spans="3:3" x14ac:dyDescent="0.25">
      <c r="C146017" s="3" t="s">
        <v>23504</v>
      </c>
    </row>
    <row r="146018" spans="3:3" x14ac:dyDescent="0.25">
      <c r="C146018" s="3" t="s">
        <v>43538</v>
      </c>
    </row>
    <row r="146019" spans="3:3" x14ac:dyDescent="0.25">
      <c r="C146019" s="3" t="s">
        <v>42434</v>
      </c>
    </row>
    <row r="146020" spans="3:3" x14ac:dyDescent="0.25">
      <c r="C146020" s="3" t="s">
        <v>21264</v>
      </c>
    </row>
    <row r="146021" spans="3:3" x14ac:dyDescent="0.25">
      <c r="C146021" s="3" t="s">
        <v>17558</v>
      </c>
    </row>
    <row r="146022" spans="3:3" x14ac:dyDescent="0.25">
      <c r="C146022" s="3" t="s">
        <v>61432</v>
      </c>
    </row>
    <row r="146023" spans="3:3" x14ac:dyDescent="0.25">
      <c r="C146023" s="3" t="s">
        <v>18823</v>
      </c>
    </row>
    <row r="146024" spans="3:3" x14ac:dyDescent="0.25">
      <c r="C146024" s="3" t="s">
        <v>145936</v>
      </c>
    </row>
    <row r="146025" spans="3:3" x14ac:dyDescent="0.25">
      <c r="C146025" s="3" t="s">
        <v>105201</v>
      </c>
    </row>
    <row r="146026" spans="3:3" x14ac:dyDescent="0.25">
      <c r="C146026" s="3" t="s">
        <v>51663</v>
      </c>
    </row>
    <row r="146027" spans="3:3" x14ac:dyDescent="0.25">
      <c r="C146027" s="3" t="s">
        <v>109156</v>
      </c>
    </row>
    <row r="146028" spans="3:3" x14ac:dyDescent="0.25">
      <c r="C146028" s="3" t="s">
        <v>87645</v>
      </c>
    </row>
    <row r="146029" spans="3:3" x14ac:dyDescent="0.25">
      <c r="C146029" s="3" t="s">
        <v>56278</v>
      </c>
    </row>
    <row r="146030" spans="3:3" x14ac:dyDescent="0.25">
      <c r="C146030" s="3" t="s">
        <v>68101</v>
      </c>
    </row>
    <row r="146031" spans="3:3" x14ac:dyDescent="0.25">
      <c r="C146031" s="3" t="s">
        <v>73521</v>
      </c>
    </row>
    <row r="146032" spans="3:3" x14ac:dyDescent="0.25">
      <c r="C146032" s="3" t="s">
        <v>139256</v>
      </c>
    </row>
    <row r="146033" spans="3:3" x14ac:dyDescent="0.25">
      <c r="C146033" s="3" t="s">
        <v>82158</v>
      </c>
    </row>
    <row r="146034" spans="3:3" x14ac:dyDescent="0.25">
      <c r="C146034" s="3" t="s">
        <v>33689</v>
      </c>
    </row>
    <row r="146035" spans="3:3" x14ac:dyDescent="0.25">
      <c r="C146035" s="3" t="s">
        <v>56698</v>
      </c>
    </row>
    <row r="146036" spans="3:3" x14ac:dyDescent="0.25">
      <c r="C146036" s="3" t="s">
        <v>138358</v>
      </c>
    </row>
    <row r="146037" spans="3:3" x14ac:dyDescent="0.25">
      <c r="C146037" s="3" t="s">
        <v>20916</v>
      </c>
    </row>
    <row r="146038" spans="3:3" x14ac:dyDescent="0.25">
      <c r="C146038" s="3" t="s">
        <v>30819</v>
      </c>
    </row>
    <row r="146039" spans="3:3" x14ac:dyDescent="0.25">
      <c r="C146039" s="3" t="s">
        <v>124961</v>
      </c>
    </row>
    <row r="146040" spans="3:3" x14ac:dyDescent="0.25">
      <c r="C146040" s="3" t="s">
        <v>9902</v>
      </c>
    </row>
    <row r="146041" spans="3:3" x14ac:dyDescent="0.25">
      <c r="C146041" s="3" t="s">
        <v>68439</v>
      </c>
    </row>
    <row r="146042" spans="3:3" x14ac:dyDescent="0.25">
      <c r="C146042" s="3" t="s">
        <v>44193</v>
      </c>
    </row>
    <row r="146043" spans="3:3" x14ac:dyDescent="0.25">
      <c r="C146043" s="3" t="s">
        <v>95107</v>
      </c>
    </row>
    <row r="146044" spans="3:3" x14ac:dyDescent="0.25">
      <c r="C146044" s="3" t="s">
        <v>44780</v>
      </c>
    </row>
    <row r="146045" spans="3:3" x14ac:dyDescent="0.25">
      <c r="C146045" s="3" t="s">
        <v>136615</v>
      </c>
    </row>
    <row r="146046" spans="3:3" x14ac:dyDescent="0.25">
      <c r="C146046" s="3" t="s">
        <v>78452</v>
      </c>
    </row>
    <row r="146047" spans="3:3" x14ac:dyDescent="0.25">
      <c r="C146047" s="3" t="s">
        <v>68819</v>
      </c>
    </row>
    <row r="146048" spans="3:3" x14ac:dyDescent="0.25">
      <c r="C146048" s="3" t="s">
        <v>15785</v>
      </c>
    </row>
    <row r="146049" spans="3:3" x14ac:dyDescent="0.25">
      <c r="C146049" s="3" t="s">
        <v>16242</v>
      </c>
    </row>
    <row r="146050" spans="3:3" x14ac:dyDescent="0.25">
      <c r="C146050" s="3" t="s">
        <v>85327</v>
      </c>
    </row>
    <row r="146051" spans="3:3" x14ac:dyDescent="0.25">
      <c r="C146051" s="3" t="s">
        <v>133214</v>
      </c>
    </row>
    <row r="146052" spans="3:3" x14ac:dyDescent="0.25">
      <c r="C146052" s="3" t="s">
        <v>17047</v>
      </c>
    </row>
    <row r="146053" spans="3:3" x14ac:dyDescent="0.25">
      <c r="C146053" s="3" t="s">
        <v>17824</v>
      </c>
    </row>
    <row r="146054" spans="3:3" x14ac:dyDescent="0.25">
      <c r="C146054" s="3" t="s">
        <v>17529</v>
      </c>
    </row>
    <row r="146055" spans="3:3" x14ac:dyDescent="0.25">
      <c r="C146055" s="3" t="s">
        <v>39642</v>
      </c>
    </row>
    <row r="146056" spans="3:3" x14ac:dyDescent="0.25">
      <c r="C146056" s="3" t="s">
        <v>54252</v>
      </c>
    </row>
    <row r="146057" spans="3:3" x14ac:dyDescent="0.25">
      <c r="C146057" s="3" t="s">
        <v>92575</v>
      </c>
    </row>
    <row r="146058" spans="3:3" x14ac:dyDescent="0.25">
      <c r="C146058" s="3" t="s">
        <v>117109</v>
      </c>
    </row>
    <row r="146059" spans="3:3" x14ac:dyDescent="0.25">
      <c r="C146059" s="3" t="s">
        <v>27959</v>
      </c>
    </row>
    <row r="146060" spans="3:3" x14ac:dyDescent="0.25">
      <c r="C146060" s="3" t="s">
        <v>55503</v>
      </c>
    </row>
    <row r="146061" spans="3:3" x14ac:dyDescent="0.25">
      <c r="C146061" s="3" t="s">
        <v>117110</v>
      </c>
    </row>
    <row r="146062" spans="3:3" x14ac:dyDescent="0.25">
      <c r="C146062" s="3" t="s">
        <v>14413</v>
      </c>
    </row>
    <row r="146063" spans="3:3" x14ac:dyDescent="0.25">
      <c r="C146063" s="3" t="s">
        <v>8233</v>
      </c>
    </row>
    <row r="146064" spans="3:3" x14ac:dyDescent="0.25">
      <c r="C146064" s="3" t="s">
        <v>22505</v>
      </c>
    </row>
    <row r="146065" spans="3:3" x14ac:dyDescent="0.25">
      <c r="C146065" s="3" t="s">
        <v>82391</v>
      </c>
    </row>
    <row r="146066" spans="3:3" x14ac:dyDescent="0.25">
      <c r="C146066" s="3" t="s">
        <v>98544</v>
      </c>
    </row>
    <row r="146067" spans="3:3" x14ac:dyDescent="0.25">
      <c r="C146067" s="3" t="s">
        <v>127834</v>
      </c>
    </row>
    <row r="146068" spans="3:3" x14ac:dyDescent="0.25">
      <c r="C146068" s="3" t="s">
        <v>18897</v>
      </c>
    </row>
    <row r="146069" spans="3:3" x14ac:dyDescent="0.25">
      <c r="C146069" s="3" t="s">
        <v>25902</v>
      </c>
    </row>
    <row r="146070" spans="3:3" x14ac:dyDescent="0.25">
      <c r="C146070" s="3" t="s">
        <v>41377</v>
      </c>
    </row>
    <row r="146071" spans="3:3" x14ac:dyDescent="0.25">
      <c r="C146071" s="3" t="s">
        <v>11252</v>
      </c>
    </row>
    <row r="146072" spans="3:3" x14ac:dyDescent="0.25">
      <c r="C146072" s="3" t="s">
        <v>87335</v>
      </c>
    </row>
    <row r="146073" spans="3:3" x14ac:dyDescent="0.25">
      <c r="C146073" s="3" t="s">
        <v>135695</v>
      </c>
    </row>
    <row r="146074" spans="3:3" x14ac:dyDescent="0.25">
      <c r="C146074" s="3" t="s">
        <v>41131</v>
      </c>
    </row>
    <row r="146075" spans="3:3" x14ac:dyDescent="0.25">
      <c r="C146075" s="3" t="s">
        <v>7842</v>
      </c>
    </row>
    <row r="146076" spans="3:3" x14ac:dyDescent="0.25">
      <c r="C146076" s="3" t="s">
        <v>21350</v>
      </c>
    </row>
    <row r="146077" spans="3:3" x14ac:dyDescent="0.25">
      <c r="C146077" s="3" t="s">
        <v>87962</v>
      </c>
    </row>
    <row r="146078" spans="3:3" x14ac:dyDescent="0.25">
      <c r="C146078" s="3" t="s">
        <v>75824</v>
      </c>
    </row>
    <row r="146079" spans="3:3" x14ac:dyDescent="0.25">
      <c r="C146079" s="3" t="s">
        <v>51249</v>
      </c>
    </row>
    <row r="146080" spans="3:3" x14ac:dyDescent="0.25">
      <c r="C146080" s="3" t="s">
        <v>140147</v>
      </c>
    </row>
    <row r="146081" spans="3:3" x14ac:dyDescent="0.25">
      <c r="C146081" s="3" t="s">
        <v>115312</v>
      </c>
    </row>
    <row r="146082" spans="3:3" x14ac:dyDescent="0.25">
      <c r="C146082" s="3" t="s">
        <v>129393</v>
      </c>
    </row>
    <row r="146083" spans="3:3" x14ac:dyDescent="0.25">
      <c r="C146083" s="3" t="s">
        <v>138359</v>
      </c>
    </row>
    <row r="146084" spans="3:3" x14ac:dyDescent="0.25">
      <c r="C146084" s="3" t="s">
        <v>134061</v>
      </c>
    </row>
    <row r="146085" spans="3:3" x14ac:dyDescent="0.25">
      <c r="C146085" s="3" t="s">
        <v>26524</v>
      </c>
    </row>
    <row r="146086" spans="3:3" x14ac:dyDescent="0.25">
      <c r="C146086" s="3" t="s">
        <v>11620</v>
      </c>
    </row>
    <row r="146087" spans="3:3" x14ac:dyDescent="0.25">
      <c r="C146087" s="3" t="s">
        <v>51916</v>
      </c>
    </row>
    <row r="146088" spans="3:3" x14ac:dyDescent="0.25">
      <c r="C146088" s="3" t="s">
        <v>121466</v>
      </c>
    </row>
    <row r="146089" spans="3:3" x14ac:dyDescent="0.25">
      <c r="C146089" s="3" t="s">
        <v>146978</v>
      </c>
    </row>
    <row r="146090" spans="3:3" x14ac:dyDescent="0.25">
      <c r="C146090" s="3" t="s">
        <v>87050</v>
      </c>
    </row>
    <row r="146091" spans="3:3" x14ac:dyDescent="0.25">
      <c r="C146091" s="3" t="s">
        <v>25295</v>
      </c>
    </row>
    <row r="146092" spans="3:3" x14ac:dyDescent="0.25">
      <c r="C146092" s="3" t="s">
        <v>64916</v>
      </c>
    </row>
    <row r="146093" spans="3:3" x14ac:dyDescent="0.25">
      <c r="C146093" s="3" t="s">
        <v>25437</v>
      </c>
    </row>
    <row r="146094" spans="3:3" x14ac:dyDescent="0.25">
      <c r="C146094" s="3" t="s">
        <v>24780</v>
      </c>
    </row>
    <row r="146095" spans="3:3" x14ac:dyDescent="0.25">
      <c r="C146095" s="3" t="s">
        <v>42053</v>
      </c>
    </row>
    <row r="146096" spans="3:3" x14ac:dyDescent="0.25">
      <c r="C146096" s="3" t="s">
        <v>114148</v>
      </c>
    </row>
    <row r="146097" spans="3:3" x14ac:dyDescent="0.25">
      <c r="C146097" s="3" t="s">
        <v>113555</v>
      </c>
    </row>
    <row r="146098" spans="3:3" x14ac:dyDescent="0.25">
      <c r="C146098" s="3" t="s">
        <v>8358</v>
      </c>
    </row>
    <row r="146099" spans="3:3" x14ac:dyDescent="0.25">
      <c r="C146099" s="3" t="s">
        <v>136616</v>
      </c>
    </row>
    <row r="146100" spans="3:3" x14ac:dyDescent="0.25">
      <c r="C146100" s="3" t="s">
        <v>22444</v>
      </c>
    </row>
    <row r="146101" spans="3:3" x14ac:dyDescent="0.25">
      <c r="C146101" s="3" t="s">
        <v>27105</v>
      </c>
    </row>
    <row r="146102" spans="3:3" x14ac:dyDescent="0.25">
      <c r="C146102" s="3" t="s">
        <v>115313</v>
      </c>
    </row>
    <row r="146103" spans="3:3" x14ac:dyDescent="0.25">
      <c r="C146103" s="3" t="s">
        <v>57578</v>
      </c>
    </row>
    <row r="146104" spans="3:3" x14ac:dyDescent="0.25">
      <c r="C146104" s="3" t="s">
        <v>12402</v>
      </c>
    </row>
    <row r="146105" spans="3:3" x14ac:dyDescent="0.25">
      <c r="C146105" s="3" t="s">
        <v>11748</v>
      </c>
    </row>
    <row r="146106" spans="3:3" x14ac:dyDescent="0.25">
      <c r="C146106" s="3" t="s">
        <v>128606</v>
      </c>
    </row>
    <row r="146107" spans="3:3" x14ac:dyDescent="0.25">
      <c r="C146107" s="3" t="s">
        <v>82631</v>
      </c>
    </row>
    <row r="146108" spans="3:3" x14ac:dyDescent="0.25">
      <c r="C146108" s="3" t="s">
        <v>111909</v>
      </c>
    </row>
    <row r="146109" spans="3:3" x14ac:dyDescent="0.25">
      <c r="C146109" s="3" t="s">
        <v>153388</v>
      </c>
    </row>
    <row r="146110" spans="3:3" x14ac:dyDescent="0.25">
      <c r="C146110" s="3" t="s">
        <v>27754</v>
      </c>
    </row>
    <row r="146111" spans="3:3" x14ac:dyDescent="0.25">
      <c r="C146111" s="3" t="s">
        <v>84784</v>
      </c>
    </row>
    <row r="146112" spans="3:3" x14ac:dyDescent="0.25">
      <c r="C146112" s="3" t="s">
        <v>13822</v>
      </c>
    </row>
    <row r="146113" spans="3:3" x14ac:dyDescent="0.25">
      <c r="C146113" s="3" t="s">
        <v>37416</v>
      </c>
    </row>
    <row r="146114" spans="3:3" x14ac:dyDescent="0.25">
      <c r="C146114" s="3" t="s">
        <v>44239</v>
      </c>
    </row>
    <row r="146115" spans="3:3" x14ac:dyDescent="0.25">
      <c r="C146115" s="3" t="s">
        <v>25167</v>
      </c>
    </row>
    <row r="146116" spans="3:3" x14ac:dyDescent="0.25">
      <c r="C146116" s="3" t="s">
        <v>11697</v>
      </c>
    </row>
    <row r="146117" spans="3:3" x14ac:dyDescent="0.25">
      <c r="C146117" s="3" t="s">
        <v>104258</v>
      </c>
    </row>
    <row r="146118" spans="3:3" x14ac:dyDescent="0.25">
      <c r="C146118" s="3" t="s">
        <v>28730</v>
      </c>
    </row>
    <row r="146119" spans="3:3" x14ac:dyDescent="0.25">
      <c r="C146119" s="3" t="s">
        <v>38603</v>
      </c>
    </row>
    <row r="146120" spans="3:3" x14ac:dyDescent="0.25">
      <c r="C146120" s="3" t="s">
        <v>87963</v>
      </c>
    </row>
    <row r="146121" spans="3:3" x14ac:dyDescent="0.25">
      <c r="C146121" s="3" t="s">
        <v>14145</v>
      </c>
    </row>
    <row r="146122" spans="3:3" x14ac:dyDescent="0.25">
      <c r="C146122" s="3" t="s">
        <v>46247</v>
      </c>
    </row>
    <row r="146123" spans="3:3" x14ac:dyDescent="0.25">
      <c r="C146123" s="3" t="s">
        <v>94029</v>
      </c>
    </row>
    <row r="146124" spans="3:3" x14ac:dyDescent="0.25">
      <c r="C146124" s="3" t="s">
        <v>155571</v>
      </c>
    </row>
    <row r="146125" spans="3:3" x14ac:dyDescent="0.25">
      <c r="C146125" s="3" t="s">
        <v>86151</v>
      </c>
    </row>
    <row r="146126" spans="3:3" x14ac:dyDescent="0.25">
      <c r="C146126" s="3" t="s">
        <v>52508</v>
      </c>
    </row>
    <row r="146127" spans="3:3" x14ac:dyDescent="0.25">
      <c r="C146127" s="3" t="s">
        <v>57028</v>
      </c>
    </row>
    <row r="146128" spans="3:3" x14ac:dyDescent="0.25">
      <c r="C146128" s="3" t="s">
        <v>28235</v>
      </c>
    </row>
    <row r="146129" spans="3:3" x14ac:dyDescent="0.25">
      <c r="C146129" s="3" t="s">
        <v>15543</v>
      </c>
    </row>
    <row r="146130" spans="3:3" x14ac:dyDescent="0.25">
      <c r="C146130" s="3" t="s">
        <v>152247</v>
      </c>
    </row>
    <row r="146131" spans="3:3" x14ac:dyDescent="0.25">
      <c r="C146131" s="3" t="s">
        <v>10405</v>
      </c>
    </row>
    <row r="146132" spans="3:3" x14ac:dyDescent="0.25">
      <c r="C146132" s="3" t="s">
        <v>21537</v>
      </c>
    </row>
    <row r="146133" spans="3:3" x14ac:dyDescent="0.25">
      <c r="C146133" s="3" t="s">
        <v>135696</v>
      </c>
    </row>
    <row r="146134" spans="3:3" x14ac:dyDescent="0.25">
      <c r="C146134" s="3" t="s">
        <v>82159</v>
      </c>
    </row>
    <row r="146135" spans="3:3" x14ac:dyDescent="0.25">
      <c r="C146135" s="3" t="s">
        <v>151171</v>
      </c>
    </row>
    <row r="146136" spans="3:3" x14ac:dyDescent="0.25">
      <c r="C146136" s="3" t="s">
        <v>92924</v>
      </c>
    </row>
    <row r="146137" spans="3:3" x14ac:dyDescent="0.25">
      <c r="C146137" s="3" t="s">
        <v>99357</v>
      </c>
    </row>
    <row r="146138" spans="3:3" x14ac:dyDescent="0.25">
      <c r="C146138" s="3" t="s">
        <v>127835</v>
      </c>
    </row>
    <row r="146139" spans="3:3" x14ac:dyDescent="0.25">
      <c r="C146139" s="3" t="s">
        <v>8700</v>
      </c>
    </row>
    <row r="146140" spans="3:3" x14ac:dyDescent="0.25">
      <c r="C146140" s="3" t="s">
        <v>48949</v>
      </c>
    </row>
    <row r="146141" spans="3:3" x14ac:dyDescent="0.25">
      <c r="C146141" s="3" t="s">
        <v>13608</v>
      </c>
    </row>
    <row r="146142" spans="3:3" x14ac:dyDescent="0.25">
      <c r="C146142" s="3" t="s">
        <v>26213</v>
      </c>
    </row>
    <row r="146143" spans="3:3" x14ac:dyDescent="0.25">
      <c r="C146143" s="3" t="s">
        <v>100602</v>
      </c>
    </row>
    <row r="146144" spans="3:3" x14ac:dyDescent="0.25">
      <c r="C146144" s="3" t="s">
        <v>113556</v>
      </c>
    </row>
    <row r="146145" spans="3:3" x14ac:dyDescent="0.25">
      <c r="C146145" s="3" t="s">
        <v>9576</v>
      </c>
    </row>
    <row r="146146" spans="3:3" x14ac:dyDescent="0.25">
      <c r="C146146" s="3" t="s">
        <v>71676</v>
      </c>
    </row>
    <row r="146147" spans="3:3" x14ac:dyDescent="0.25">
      <c r="C146147" s="3" t="s">
        <v>78453</v>
      </c>
    </row>
    <row r="146148" spans="3:3" x14ac:dyDescent="0.25">
      <c r="C146148" s="3" t="s">
        <v>25825</v>
      </c>
    </row>
    <row r="146149" spans="3:3" x14ac:dyDescent="0.25">
      <c r="C146149" s="3" t="s">
        <v>99747</v>
      </c>
    </row>
    <row r="146150" spans="3:3" x14ac:dyDescent="0.25">
      <c r="C146150" s="3" t="s">
        <v>87964</v>
      </c>
    </row>
    <row r="146151" spans="3:3" x14ac:dyDescent="0.25">
      <c r="C146151" s="3" t="s">
        <v>23839</v>
      </c>
    </row>
    <row r="146152" spans="3:3" x14ac:dyDescent="0.25">
      <c r="C146152" s="3" t="s">
        <v>41706</v>
      </c>
    </row>
    <row r="146153" spans="3:3" x14ac:dyDescent="0.25">
      <c r="C146153" s="3" t="s">
        <v>54342</v>
      </c>
    </row>
    <row r="146154" spans="3:3" x14ac:dyDescent="0.25">
      <c r="C146154" s="3" t="s">
        <v>98</v>
      </c>
    </row>
    <row r="146155" spans="3:3" x14ac:dyDescent="0.25">
      <c r="C146155" s="3" t="s">
        <v>53279</v>
      </c>
    </row>
    <row r="146156" spans="3:3" x14ac:dyDescent="0.25">
      <c r="C146156" s="3" t="s">
        <v>102878</v>
      </c>
    </row>
    <row r="146157" spans="3:3" x14ac:dyDescent="0.25">
      <c r="C146157" s="3" t="s">
        <v>9472</v>
      </c>
    </row>
    <row r="146158" spans="3:3" x14ac:dyDescent="0.25">
      <c r="C146158" s="3" t="s">
        <v>11447</v>
      </c>
    </row>
    <row r="146159" spans="3:3" x14ac:dyDescent="0.25">
      <c r="C146159" s="3" t="s">
        <v>9165</v>
      </c>
    </row>
    <row r="146160" spans="3:3" x14ac:dyDescent="0.25">
      <c r="C146160" s="3" t="s">
        <v>26549</v>
      </c>
    </row>
    <row r="146161" spans="3:3" x14ac:dyDescent="0.25">
      <c r="C146161" s="3" t="s">
        <v>13360</v>
      </c>
    </row>
    <row r="146162" spans="3:3" x14ac:dyDescent="0.25">
      <c r="C146162" s="3" t="s">
        <v>79385</v>
      </c>
    </row>
    <row r="146163" spans="3:3" x14ac:dyDescent="0.25">
      <c r="C146163" s="3" t="s">
        <v>52323</v>
      </c>
    </row>
    <row r="146164" spans="3:3" x14ac:dyDescent="0.25">
      <c r="C146164" s="3" t="s">
        <v>11868</v>
      </c>
    </row>
    <row r="146165" spans="3:3" x14ac:dyDescent="0.25">
      <c r="C146165" s="3" t="s">
        <v>9653</v>
      </c>
    </row>
    <row r="146166" spans="3:3" x14ac:dyDescent="0.25">
      <c r="C146166" s="3" t="s">
        <v>46427</v>
      </c>
    </row>
    <row r="146167" spans="3:3" x14ac:dyDescent="0.25">
      <c r="C146167" s="3" t="s">
        <v>52236</v>
      </c>
    </row>
    <row r="146168" spans="3:3" x14ac:dyDescent="0.25">
      <c r="C146168" s="3" t="s">
        <v>155572</v>
      </c>
    </row>
    <row r="146169" spans="3:3" x14ac:dyDescent="0.25">
      <c r="C146169" s="3" t="s">
        <v>103793</v>
      </c>
    </row>
    <row r="146170" spans="3:3" x14ac:dyDescent="0.25">
      <c r="C146170" s="3" t="s">
        <v>137501</v>
      </c>
    </row>
    <row r="146171" spans="3:3" x14ac:dyDescent="0.25">
      <c r="C146171" s="3" t="s">
        <v>27060</v>
      </c>
    </row>
    <row r="146172" spans="3:3" x14ac:dyDescent="0.25">
      <c r="C146172" s="3" t="s">
        <v>8535</v>
      </c>
    </row>
    <row r="146173" spans="3:3" x14ac:dyDescent="0.25">
      <c r="C146173" s="3" t="s">
        <v>60482</v>
      </c>
    </row>
    <row r="146174" spans="3:3" x14ac:dyDescent="0.25">
      <c r="C146174" s="3" t="s">
        <v>94730</v>
      </c>
    </row>
    <row r="146175" spans="3:3" x14ac:dyDescent="0.25">
      <c r="C146175" s="3" t="s">
        <v>80666</v>
      </c>
    </row>
    <row r="146176" spans="3:3" x14ac:dyDescent="0.25">
      <c r="C146176" s="3" t="s">
        <v>35589</v>
      </c>
    </row>
    <row r="146177" spans="3:3" x14ac:dyDescent="0.25">
      <c r="C146177" s="3" t="s">
        <v>29857</v>
      </c>
    </row>
    <row r="146178" spans="3:3" x14ac:dyDescent="0.25">
      <c r="C146178" s="3" t="s">
        <v>19930</v>
      </c>
    </row>
    <row r="146179" spans="3:3" x14ac:dyDescent="0.25">
      <c r="C146179" s="3" t="s">
        <v>87965</v>
      </c>
    </row>
    <row r="146180" spans="3:3" x14ac:dyDescent="0.25">
      <c r="C146180" s="3" t="s">
        <v>30773</v>
      </c>
    </row>
    <row r="146181" spans="3:3" x14ac:dyDescent="0.25">
      <c r="C146181" s="3" t="s">
        <v>10894</v>
      </c>
    </row>
    <row r="146182" spans="3:3" x14ac:dyDescent="0.25">
      <c r="C146182" s="3" t="s">
        <v>117745</v>
      </c>
    </row>
    <row r="146183" spans="3:3" x14ac:dyDescent="0.25">
      <c r="C146183" s="3" t="s">
        <v>9485</v>
      </c>
    </row>
    <row r="146184" spans="3:3" x14ac:dyDescent="0.25">
      <c r="C146184" s="3" t="s">
        <v>9491</v>
      </c>
    </row>
    <row r="146185" spans="3:3" x14ac:dyDescent="0.25">
      <c r="C146185" s="3" t="s">
        <v>77552</v>
      </c>
    </row>
    <row r="146186" spans="3:3" x14ac:dyDescent="0.25">
      <c r="C146186" s="3" t="s">
        <v>115314</v>
      </c>
    </row>
    <row r="146187" spans="3:3" x14ac:dyDescent="0.25">
      <c r="C146187" s="3" t="s">
        <v>147983</v>
      </c>
    </row>
    <row r="146188" spans="3:3" x14ac:dyDescent="0.25">
      <c r="C146188" s="3" t="s">
        <v>101537</v>
      </c>
    </row>
    <row r="146189" spans="3:3" x14ac:dyDescent="0.25">
      <c r="C146189" s="3" t="s">
        <v>14725</v>
      </c>
    </row>
    <row r="146190" spans="3:3" x14ac:dyDescent="0.25">
      <c r="C146190" s="3" t="s">
        <v>135697</v>
      </c>
    </row>
    <row r="146191" spans="3:3" x14ac:dyDescent="0.25">
      <c r="C146191" s="3" t="s">
        <v>13268</v>
      </c>
    </row>
    <row r="146192" spans="3:3" x14ac:dyDescent="0.25">
      <c r="C146192" s="3" t="s">
        <v>9830</v>
      </c>
    </row>
    <row r="146193" spans="3:3" x14ac:dyDescent="0.25">
      <c r="C146193" s="3" t="s">
        <v>144952</v>
      </c>
    </row>
    <row r="146194" spans="3:3" x14ac:dyDescent="0.25">
      <c r="C146194" s="3" t="s">
        <v>44042</v>
      </c>
    </row>
    <row r="146195" spans="3:3" x14ac:dyDescent="0.25">
      <c r="C146195" s="3" t="s">
        <v>71314</v>
      </c>
    </row>
    <row r="146196" spans="3:3" x14ac:dyDescent="0.25">
      <c r="C146196" s="3" t="s">
        <v>21176</v>
      </c>
    </row>
    <row r="146197" spans="3:3" x14ac:dyDescent="0.25">
      <c r="C146197" s="3" t="s">
        <v>92925</v>
      </c>
    </row>
    <row r="146198" spans="3:3" x14ac:dyDescent="0.25">
      <c r="C146198" s="3" t="s">
        <v>45360</v>
      </c>
    </row>
    <row r="146199" spans="3:3" x14ac:dyDescent="0.25">
      <c r="C146199" s="3" t="s">
        <v>106623</v>
      </c>
    </row>
    <row r="146200" spans="3:3" x14ac:dyDescent="0.25">
      <c r="C146200" s="3" t="s">
        <v>63636</v>
      </c>
    </row>
    <row r="146201" spans="3:3" x14ac:dyDescent="0.25">
      <c r="C146201" s="3" t="s">
        <v>113557</v>
      </c>
    </row>
    <row r="146202" spans="3:3" x14ac:dyDescent="0.25">
      <c r="C146202" s="3" t="s">
        <v>144953</v>
      </c>
    </row>
    <row r="146203" spans="3:3" x14ac:dyDescent="0.25">
      <c r="C146203" s="3" t="s">
        <v>144954</v>
      </c>
    </row>
    <row r="146204" spans="3:3" x14ac:dyDescent="0.25">
      <c r="C146204" s="3" t="s">
        <v>141060</v>
      </c>
    </row>
    <row r="146205" spans="3:3" x14ac:dyDescent="0.25">
      <c r="C146205" s="3" t="s">
        <v>18592</v>
      </c>
    </row>
    <row r="146206" spans="3:3" x14ac:dyDescent="0.25">
      <c r="C146206" s="3" t="s">
        <v>72482</v>
      </c>
    </row>
    <row r="146207" spans="3:3" x14ac:dyDescent="0.25">
      <c r="C146207" s="3" t="s">
        <v>59166</v>
      </c>
    </row>
    <row r="146208" spans="3:3" x14ac:dyDescent="0.25">
      <c r="C146208" s="3" t="s">
        <v>30399</v>
      </c>
    </row>
    <row r="146209" spans="3:3" x14ac:dyDescent="0.25">
      <c r="C146209" s="3" t="s">
        <v>53187</v>
      </c>
    </row>
    <row r="146210" spans="3:3" x14ac:dyDescent="0.25">
      <c r="C146210" s="3" t="s">
        <v>9402</v>
      </c>
    </row>
    <row r="146211" spans="3:3" x14ac:dyDescent="0.25">
      <c r="C146211" s="3" t="s">
        <v>11842</v>
      </c>
    </row>
    <row r="146212" spans="3:3" x14ac:dyDescent="0.25">
      <c r="C146212" s="3" t="s">
        <v>113558</v>
      </c>
    </row>
    <row r="146213" spans="3:3" x14ac:dyDescent="0.25">
      <c r="C146213" s="3" t="s">
        <v>92576</v>
      </c>
    </row>
    <row r="146214" spans="3:3" x14ac:dyDescent="0.25">
      <c r="C146214" s="3" t="s">
        <v>29211</v>
      </c>
    </row>
    <row r="146215" spans="3:3" x14ac:dyDescent="0.25">
      <c r="C146215" s="3" t="s">
        <v>51826</v>
      </c>
    </row>
    <row r="146216" spans="3:3" x14ac:dyDescent="0.25">
      <c r="C146216" s="3" t="s">
        <v>118336</v>
      </c>
    </row>
    <row r="146217" spans="3:3" x14ac:dyDescent="0.25">
      <c r="C146217" s="3" t="s">
        <v>86152</v>
      </c>
    </row>
    <row r="146218" spans="3:3" x14ac:dyDescent="0.25">
      <c r="C146218" s="3" t="s">
        <v>134062</v>
      </c>
    </row>
    <row r="146219" spans="3:3" x14ac:dyDescent="0.25">
      <c r="C146219" s="3" t="s">
        <v>16192</v>
      </c>
    </row>
    <row r="146220" spans="3:3" x14ac:dyDescent="0.25">
      <c r="C146220" s="3" t="s">
        <v>109157</v>
      </c>
    </row>
    <row r="146221" spans="3:3" x14ac:dyDescent="0.25">
      <c r="C146221" s="3" t="s">
        <v>74752</v>
      </c>
    </row>
    <row r="146222" spans="3:3" x14ac:dyDescent="0.25">
      <c r="C146222" s="3" t="s">
        <v>25438</v>
      </c>
    </row>
    <row r="146223" spans="3:3" x14ac:dyDescent="0.25">
      <c r="C146223" s="3" t="s">
        <v>69154</v>
      </c>
    </row>
    <row r="146224" spans="3:3" x14ac:dyDescent="0.25">
      <c r="C146224" s="3" t="s">
        <v>127836</v>
      </c>
    </row>
    <row r="146225" spans="3:3" x14ac:dyDescent="0.25">
      <c r="C146225" s="3" t="s">
        <v>105202</v>
      </c>
    </row>
    <row r="146226" spans="3:3" x14ac:dyDescent="0.25">
      <c r="C146226" s="3" t="s">
        <v>38901</v>
      </c>
    </row>
    <row r="146227" spans="3:3" x14ac:dyDescent="0.25">
      <c r="C146227" s="3" t="s">
        <v>10780</v>
      </c>
    </row>
    <row r="146228" spans="3:3" x14ac:dyDescent="0.25">
      <c r="C146228" s="3" t="s">
        <v>127088</v>
      </c>
    </row>
    <row r="146229" spans="3:3" x14ac:dyDescent="0.25">
      <c r="C146229" s="3" t="s">
        <v>42111</v>
      </c>
    </row>
    <row r="146230" spans="3:3" x14ac:dyDescent="0.25">
      <c r="C146230" s="3" t="s">
        <v>121467</v>
      </c>
    </row>
    <row r="146231" spans="3:3" x14ac:dyDescent="0.25">
      <c r="C146231" s="3" t="s">
        <v>47409</v>
      </c>
    </row>
    <row r="146232" spans="3:3" x14ac:dyDescent="0.25">
      <c r="C146232" s="3" t="s">
        <v>78203</v>
      </c>
    </row>
    <row r="146233" spans="3:3" x14ac:dyDescent="0.25">
      <c r="C146233" s="3" t="s">
        <v>72083</v>
      </c>
    </row>
    <row r="146234" spans="3:3" x14ac:dyDescent="0.25">
      <c r="C146234" s="3" t="s">
        <v>79141</v>
      </c>
    </row>
    <row r="146235" spans="3:3" x14ac:dyDescent="0.25">
      <c r="C146235" s="3" t="s">
        <v>107631</v>
      </c>
    </row>
    <row r="146236" spans="3:3" x14ac:dyDescent="0.25">
      <c r="C146236" s="3" t="s">
        <v>149025</v>
      </c>
    </row>
    <row r="146237" spans="3:3" x14ac:dyDescent="0.25">
      <c r="C146237" s="3" t="s">
        <v>28841</v>
      </c>
    </row>
    <row r="146238" spans="3:3" x14ac:dyDescent="0.25">
      <c r="C146238" s="3" t="s">
        <v>104694</v>
      </c>
    </row>
    <row r="146239" spans="3:3" x14ac:dyDescent="0.25">
      <c r="C146239" s="3" t="s">
        <v>17511</v>
      </c>
    </row>
    <row r="146240" spans="3:3" x14ac:dyDescent="0.25">
      <c r="C146240" s="3" t="s">
        <v>64606</v>
      </c>
    </row>
    <row r="146241" spans="3:3" x14ac:dyDescent="0.25">
      <c r="C146241" s="3" t="s">
        <v>152248</v>
      </c>
    </row>
    <row r="146242" spans="3:3" x14ac:dyDescent="0.25">
      <c r="C146242" s="3" t="s">
        <v>121468</v>
      </c>
    </row>
    <row r="146243" spans="3:3" x14ac:dyDescent="0.25">
      <c r="C146243" s="3" t="s">
        <v>146979</v>
      </c>
    </row>
    <row r="146244" spans="3:3" x14ac:dyDescent="0.25">
      <c r="C146244" s="3" t="s">
        <v>115315</v>
      </c>
    </row>
    <row r="146245" spans="3:3" x14ac:dyDescent="0.25">
      <c r="C146245" s="3" t="s">
        <v>74753</v>
      </c>
    </row>
    <row r="146246" spans="3:3" x14ac:dyDescent="0.25">
      <c r="C146246" s="3" t="s">
        <v>62466</v>
      </c>
    </row>
    <row r="146247" spans="3:3" x14ac:dyDescent="0.25">
      <c r="C146247" s="3" t="s">
        <v>63914</v>
      </c>
    </row>
    <row r="146248" spans="3:3" x14ac:dyDescent="0.25">
      <c r="C146248" s="3" t="s">
        <v>110267</v>
      </c>
    </row>
    <row r="146249" spans="3:3" x14ac:dyDescent="0.25">
      <c r="C146249" s="3" t="s">
        <v>89922</v>
      </c>
    </row>
    <row r="146250" spans="3:3" x14ac:dyDescent="0.25">
      <c r="C146250" s="3" t="s">
        <v>117746</v>
      </c>
    </row>
    <row r="146251" spans="3:3" x14ac:dyDescent="0.25">
      <c r="C146251" s="3" t="s">
        <v>72084</v>
      </c>
    </row>
    <row r="146252" spans="3:3" x14ac:dyDescent="0.25">
      <c r="C146252" s="3" t="s">
        <v>131670</v>
      </c>
    </row>
    <row r="146253" spans="3:3" x14ac:dyDescent="0.25">
      <c r="C146253" s="3" t="s">
        <v>114731</v>
      </c>
    </row>
    <row r="146254" spans="3:3" x14ac:dyDescent="0.25">
      <c r="C146254" s="3" t="s">
        <v>12327</v>
      </c>
    </row>
    <row r="146255" spans="3:3" x14ac:dyDescent="0.25">
      <c r="C146255" s="3" t="s">
        <v>102879</v>
      </c>
    </row>
    <row r="146256" spans="3:3" x14ac:dyDescent="0.25">
      <c r="C146256" s="3" t="s">
        <v>50208</v>
      </c>
    </row>
    <row r="146257" spans="3:3" x14ac:dyDescent="0.25">
      <c r="C146257" s="3" t="s">
        <v>49911</v>
      </c>
    </row>
    <row r="146258" spans="3:3" x14ac:dyDescent="0.25">
      <c r="C146258" s="3" t="s">
        <v>141061</v>
      </c>
    </row>
    <row r="146259" spans="3:3" x14ac:dyDescent="0.25">
      <c r="C146259" s="3" t="s">
        <v>95803</v>
      </c>
    </row>
    <row r="146260" spans="3:3" x14ac:dyDescent="0.25">
      <c r="C146260" s="3" t="s">
        <v>58392</v>
      </c>
    </row>
    <row r="146261" spans="3:3" x14ac:dyDescent="0.25">
      <c r="C146261" s="3" t="s">
        <v>140148</v>
      </c>
    </row>
    <row r="146262" spans="3:3" x14ac:dyDescent="0.25">
      <c r="C146262" s="3" t="s">
        <v>131671</v>
      </c>
    </row>
    <row r="146263" spans="3:3" x14ac:dyDescent="0.25">
      <c r="C146263" s="3" t="s">
        <v>119528</v>
      </c>
    </row>
    <row r="146264" spans="3:3" x14ac:dyDescent="0.25">
      <c r="C146264" s="3" t="s">
        <v>33430</v>
      </c>
    </row>
    <row r="146265" spans="3:3" x14ac:dyDescent="0.25">
      <c r="C146265" s="3" t="s">
        <v>44043</v>
      </c>
    </row>
    <row r="146266" spans="3:3" x14ac:dyDescent="0.25">
      <c r="C146266" s="3" t="s">
        <v>115919</v>
      </c>
    </row>
    <row r="146267" spans="3:3" x14ac:dyDescent="0.25">
      <c r="C146267" s="3" t="s">
        <v>41839</v>
      </c>
    </row>
    <row r="146268" spans="3:3" x14ac:dyDescent="0.25">
      <c r="C146268" s="3" t="s">
        <v>66937</v>
      </c>
    </row>
    <row r="146269" spans="3:3" x14ac:dyDescent="0.25">
      <c r="C146269" s="3" t="s">
        <v>96543</v>
      </c>
    </row>
    <row r="146270" spans="3:3" x14ac:dyDescent="0.25">
      <c r="C146270" s="3" t="s">
        <v>53096</v>
      </c>
    </row>
    <row r="146271" spans="3:3" x14ac:dyDescent="0.25">
      <c r="C146271" s="3" t="s">
        <v>58269</v>
      </c>
    </row>
    <row r="146272" spans="3:3" x14ac:dyDescent="0.25">
      <c r="C146272" s="3" t="s">
        <v>76237</v>
      </c>
    </row>
    <row r="146273" spans="3:3" x14ac:dyDescent="0.25">
      <c r="C146273" s="3" t="s">
        <v>84214</v>
      </c>
    </row>
    <row r="146274" spans="3:3" x14ac:dyDescent="0.25">
      <c r="C146274" s="3" t="s">
        <v>70958</v>
      </c>
    </row>
    <row r="146275" spans="3:3" x14ac:dyDescent="0.25">
      <c r="C146275" s="3" t="s">
        <v>61082</v>
      </c>
    </row>
    <row r="146276" spans="3:3" x14ac:dyDescent="0.25">
      <c r="C146276" s="3" t="s">
        <v>135698</v>
      </c>
    </row>
    <row r="146277" spans="3:3" x14ac:dyDescent="0.25">
      <c r="C146277" s="3" t="s">
        <v>108647</v>
      </c>
    </row>
    <row r="146278" spans="3:3" x14ac:dyDescent="0.25">
      <c r="C146278" s="3" t="s">
        <v>29729</v>
      </c>
    </row>
    <row r="146279" spans="3:3" x14ac:dyDescent="0.25">
      <c r="C146279" s="3" t="s">
        <v>139257</v>
      </c>
    </row>
    <row r="146280" spans="3:3" x14ac:dyDescent="0.25">
      <c r="C146280" s="3" t="s">
        <v>20324</v>
      </c>
    </row>
    <row r="146281" spans="3:3" x14ac:dyDescent="0.25">
      <c r="C146281" s="3" t="s">
        <v>153389</v>
      </c>
    </row>
    <row r="146282" spans="3:3" x14ac:dyDescent="0.25">
      <c r="C146282" s="3" t="s">
        <v>84215</v>
      </c>
    </row>
    <row r="146283" spans="3:3" x14ac:dyDescent="0.25">
      <c r="C146283" s="3" t="s">
        <v>104695</v>
      </c>
    </row>
    <row r="146284" spans="3:3" x14ac:dyDescent="0.25">
      <c r="C146284" s="3" t="s">
        <v>59633</v>
      </c>
    </row>
    <row r="146285" spans="3:3" x14ac:dyDescent="0.25">
      <c r="C146285" s="3" t="s">
        <v>67588</v>
      </c>
    </row>
    <row r="146286" spans="3:3" x14ac:dyDescent="0.25">
      <c r="C146286" s="3" t="s">
        <v>49983</v>
      </c>
    </row>
    <row r="146287" spans="3:3" x14ac:dyDescent="0.25">
      <c r="C146287" s="3" t="s">
        <v>143944</v>
      </c>
    </row>
    <row r="146288" spans="3:3" x14ac:dyDescent="0.25">
      <c r="C146288" s="3" t="s">
        <v>73522</v>
      </c>
    </row>
    <row r="146289" spans="3:3" x14ac:dyDescent="0.25">
      <c r="C146289" s="3" t="s">
        <v>56581</v>
      </c>
    </row>
    <row r="146290" spans="3:3" x14ac:dyDescent="0.25">
      <c r="C146290" s="3" t="s">
        <v>68102</v>
      </c>
    </row>
    <row r="146291" spans="3:3" x14ac:dyDescent="0.25">
      <c r="C146291" s="3" t="s">
        <v>34914</v>
      </c>
    </row>
    <row r="146292" spans="3:3" x14ac:dyDescent="0.25">
      <c r="C146292" s="3" t="s">
        <v>96202</v>
      </c>
    </row>
    <row r="146293" spans="3:3" x14ac:dyDescent="0.25">
      <c r="C146293" s="3" t="s">
        <v>19519</v>
      </c>
    </row>
    <row r="146294" spans="3:3" x14ac:dyDescent="0.25">
      <c r="C146294" s="3" t="s">
        <v>25783</v>
      </c>
    </row>
    <row r="146295" spans="3:3" x14ac:dyDescent="0.25">
      <c r="C146295" s="3" t="s">
        <v>117747</v>
      </c>
    </row>
    <row r="146296" spans="3:3" x14ac:dyDescent="0.25">
      <c r="C146296" s="3" t="s">
        <v>95804</v>
      </c>
    </row>
    <row r="146297" spans="3:3" x14ac:dyDescent="0.25">
      <c r="C146297" s="3" t="s">
        <v>99748</v>
      </c>
    </row>
    <row r="146298" spans="3:3" x14ac:dyDescent="0.25">
      <c r="C146298" s="3" t="s">
        <v>108648</v>
      </c>
    </row>
    <row r="146299" spans="3:3" x14ac:dyDescent="0.25">
      <c r="C146299" s="3" t="s">
        <v>67255</v>
      </c>
    </row>
    <row r="146300" spans="3:3" x14ac:dyDescent="0.25">
      <c r="C146300" s="3" t="s">
        <v>139258</v>
      </c>
    </row>
    <row r="146301" spans="3:3" x14ac:dyDescent="0.25">
      <c r="C146301" s="3" t="s">
        <v>60483</v>
      </c>
    </row>
    <row r="146302" spans="3:3" x14ac:dyDescent="0.25">
      <c r="C146302" s="3" t="s">
        <v>77349</v>
      </c>
    </row>
    <row r="146303" spans="3:3" x14ac:dyDescent="0.25">
      <c r="C146303" s="3" t="s">
        <v>11345</v>
      </c>
    </row>
    <row r="146304" spans="3:3" x14ac:dyDescent="0.25">
      <c r="C146304" s="3" t="s">
        <v>87966</v>
      </c>
    </row>
    <row r="146305" spans="3:3" x14ac:dyDescent="0.25">
      <c r="C146305" s="3" t="s">
        <v>99358</v>
      </c>
    </row>
    <row r="146306" spans="3:3" x14ac:dyDescent="0.25">
      <c r="C146306" s="3" t="s">
        <v>41503</v>
      </c>
    </row>
    <row r="146307" spans="3:3" x14ac:dyDescent="0.25">
      <c r="C146307" s="3" t="s">
        <v>108152</v>
      </c>
    </row>
    <row r="146308" spans="3:3" x14ac:dyDescent="0.25">
      <c r="C146308" s="3" t="s">
        <v>112461</v>
      </c>
    </row>
    <row r="146309" spans="3:3" x14ac:dyDescent="0.25">
      <c r="C146309" s="3" t="s">
        <v>37291</v>
      </c>
    </row>
    <row r="146310" spans="3:3" x14ac:dyDescent="0.25">
      <c r="C146310" s="3" t="s">
        <v>70576</v>
      </c>
    </row>
    <row r="146311" spans="3:3" x14ac:dyDescent="0.25">
      <c r="C146311" s="3" t="s">
        <v>86452</v>
      </c>
    </row>
    <row r="146312" spans="3:3" x14ac:dyDescent="0.25">
      <c r="C146312" s="3" t="s">
        <v>127089</v>
      </c>
    </row>
    <row r="146313" spans="3:3" x14ac:dyDescent="0.25">
      <c r="C146313" s="3" t="s">
        <v>59025</v>
      </c>
    </row>
    <row r="146314" spans="3:3" x14ac:dyDescent="0.25">
      <c r="C146314" s="3" t="s">
        <v>58161</v>
      </c>
    </row>
    <row r="146315" spans="3:3" x14ac:dyDescent="0.25">
      <c r="C146315" s="3" t="s">
        <v>116518</v>
      </c>
    </row>
    <row r="146316" spans="3:3" x14ac:dyDescent="0.25">
      <c r="C146316" s="3" t="s">
        <v>36018</v>
      </c>
    </row>
    <row r="146317" spans="3:3" x14ac:dyDescent="0.25">
      <c r="C146317" s="3" t="s">
        <v>10701</v>
      </c>
    </row>
    <row r="146318" spans="3:3" x14ac:dyDescent="0.25">
      <c r="C146318" s="3" t="s">
        <v>56479</v>
      </c>
    </row>
    <row r="146319" spans="3:3" x14ac:dyDescent="0.25">
      <c r="C146319" s="3" t="s">
        <v>65520</v>
      </c>
    </row>
    <row r="146320" spans="3:3" x14ac:dyDescent="0.25">
      <c r="C146320" s="3" t="s">
        <v>18849</v>
      </c>
    </row>
    <row r="146321" spans="3:3" x14ac:dyDescent="0.25">
      <c r="C146321" s="3" t="s">
        <v>73317</v>
      </c>
    </row>
    <row r="146322" spans="3:3" x14ac:dyDescent="0.25">
      <c r="C146322" s="3" t="s">
        <v>124962</v>
      </c>
    </row>
    <row r="146323" spans="3:3" x14ac:dyDescent="0.25">
      <c r="C146323" s="3" t="s">
        <v>28509</v>
      </c>
    </row>
    <row r="146324" spans="3:3" x14ac:dyDescent="0.25">
      <c r="C146324" s="3" t="s">
        <v>35763</v>
      </c>
    </row>
    <row r="146325" spans="3:3" x14ac:dyDescent="0.25">
      <c r="C146325" s="3" t="s">
        <v>147984</v>
      </c>
    </row>
    <row r="146326" spans="3:3" x14ac:dyDescent="0.25">
      <c r="C146326" s="3" t="s">
        <v>32763</v>
      </c>
    </row>
    <row r="146327" spans="3:3" x14ac:dyDescent="0.25">
      <c r="C146327" s="3" t="s">
        <v>31926</v>
      </c>
    </row>
    <row r="146328" spans="3:3" x14ac:dyDescent="0.25">
      <c r="C146328" s="3" t="s">
        <v>11831</v>
      </c>
    </row>
    <row r="146329" spans="3:3" x14ac:dyDescent="0.25">
      <c r="C146329" s="3" t="s">
        <v>125648</v>
      </c>
    </row>
    <row r="146330" spans="3:3" x14ac:dyDescent="0.25">
      <c r="C146330" s="3" t="s">
        <v>87646</v>
      </c>
    </row>
    <row r="146331" spans="3:3" x14ac:dyDescent="0.25">
      <c r="C146331" s="3" t="s">
        <v>35789</v>
      </c>
    </row>
    <row r="146332" spans="3:3" x14ac:dyDescent="0.25">
      <c r="C146332" s="3" t="s">
        <v>48950</v>
      </c>
    </row>
    <row r="146333" spans="3:3" x14ac:dyDescent="0.25">
      <c r="C146333" s="3" t="s">
        <v>65981</v>
      </c>
    </row>
    <row r="146334" spans="3:3" x14ac:dyDescent="0.25">
      <c r="C146334" s="3" t="s">
        <v>85869</v>
      </c>
    </row>
    <row r="146335" spans="3:3" x14ac:dyDescent="0.25">
      <c r="C146335" s="3" t="s">
        <v>124277</v>
      </c>
    </row>
    <row r="146336" spans="3:3" x14ac:dyDescent="0.25">
      <c r="C146336" s="3" t="s">
        <v>53896</v>
      </c>
    </row>
    <row r="146337" spans="3:3" x14ac:dyDescent="0.25">
      <c r="C146337" s="3" t="s">
        <v>28797</v>
      </c>
    </row>
    <row r="146338" spans="3:3" x14ac:dyDescent="0.25">
      <c r="C146338" s="3" t="s">
        <v>18047</v>
      </c>
    </row>
    <row r="146339" spans="3:3" x14ac:dyDescent="0.25">
      <c r="C146339" s="3" t="s">
        <v>18238</v>
      </c>
    </row>
    <row r="146340" spans="3:3" x14ac:dyDescent="0.25">
      <c r="C146340" s="3" t="s">
        <v>17261</v>
      </c>
    </row>
    <row r="146341" spans="3:3" x14ac:dyDescent="0.25">
      <c r="C146341" s="3" t="s">
        <v>103345</v>
      </c>
    </row>
    <row r="146342" spans="3:3" x14ac:dyDescent="0.25">
      <c r="C146342" s="3" t="s">
        <v>10879</v>
      </c>
    </row>
    <row r="146343" spans="3:3" x14ac:dyDescent="0.25">
      <c r="C146343" s="3" t="s">
        <v>72686</v>
      </c>
    </row>
    <row r="146344" spans="3:3" x14ac:dyDescent="0.25">
      <c r="C146344" s="3" t="s">
        <v>19499</v>
      </c>
    </row>
    <row r="146345" spans="3:3" x14ac:dyDescent="0.25">
      <c r="C146345" s="3" t="s">
        <v>79879</v>
      </c>
    </row>
    <row r="146346" spans="3:3" x14ac:dyDescent="0.25">
      <c r="C146346" s="3" t="s">
        <v>39410</v>
      </c>
    </row>
    <row r="146347" spans="3:3" x14ac:dyDescent="0.25">
      <c r="C146347" s="3" t="s">
        <v>30333</v>
      </c>
    </row>
    <row r="146348" spans="3:3" x14ac:dyDescent="0.25">
      <c r="C146348" s="3" t="s">
        <v>126353</v>
      </c>
    </row>
    <row r="146349" spans="3:3" x14ac:dyDescent="0.25">
      <c r="C146349" s="3" t="s">
        <v>117748</v>
      </c>
    </row>
    <row r="146350" spans="3:3" x14ac:dyDescent="0.25">
      <c r="C146350" s="3" t="s">
        <v>117749</v>
      </c>
    </row>
    <row r="146351" spans="3:3" x14ac:dyDescent="0.25">
      <c r="C146351" s="3" t="s">
        <v>143017</v>
      </c>
    </row>
    <row r="146352" spans="3:3" x14ac:dyDescent="0.25">
      <c r="C146352" s="3" t="s">
        <v>95108</v>
      </c>
    </row>
    <row r="146353" spans="3:3" x14ac:dyDescent="0.25">
      <c r="C146353" s="3" t="s">
        <v>111339</v>
      </c>
    </row>
    <row r="146354" spans="3:3" x14ac:dyDescent="0.25">
      <c r="C146354" s="3" t="s">
        <v>38861</v>
      </c>
    </row>
    <row r="146355" spans="3:3" x14ac:dyDescent="0.25">
      <c r="C146355" s="3" t="s">
        <v>143018</v>
      </c>
    </row>
    <row r="146356" spans="3:3" x14ac:dyDescent="0.25">
      <c r="C146356" s="3" t="s">
        <v>76663</v>
      </c>
    </row>
    <row r="146357" spans="3:3" x14ac:dyDescent="0.25">
      <c r="C146357" s="3" t="s">
        <v>70221</v>
      </c>
    </row>
    <row r="146358" spans="3:3" x14ac:dyDescent="0.25">
      <c r="C146358" s="3" t="s">
        <v>77979</v>
      </c>
    </row>
    <row r="146359" spans="3:3" x14ac:dyDescent="0.25">
      <c r="C146359" s="3" t="s">
        <v>52414</v>
      </c>
    </row>
    <row r="146360" spans="3:3" x14ac:dyDescent="0.25">
      <c r="C146360" s="3" t="s">
        <v>89577</v>
      </c>
    </row>
    <row r="146361" spans="3:3" x14ac:dyDescent="0.25">
      <c r="C146361" s="3" t="s">
        <v>147985</v>
      </c>
    </row>
    <row r="146362" spans="3:3" x14ac:dyDescent="0.25">
      <c r="C146362" s="3" t="s">
        <v>156794</v>
      </c>
    </row>
    <row r="146363" spans="3:3" x14ac:dyDescent="0.25">
      <c r="C146363" s="3" t="s">
        <v>59525</v>
      </c>
    </row>
    <row r="146364" spans="3:3" x14ac:dyDescent="0.25">
      <c r="C146364" s="3" t="s">
        <v>44720</v>
      </c>
    </row>
    <row r="146365" spans="3:3" x14ac:dyDescent="0.25">
      <c r="C146365" s="3" t="s">
        <v>142009</v>
      </c>
    </row>
    <row r="146366" spans="3:3" x14ac:dyDescent="0.25">
      <c r="C146366" s="3" t="s">
        <v>85328</v>
      </c>
    </row>
    <row r="146367" spans="3:3" x14ac:dyDescent="0.25">
      <c r="C146367" s="3" t="s">
        <v>47212</v>
      </c>
    </row>
    <row r="146368" spans="3:3" x14ac:dyDescent="0.25">
      <c r="C146368" s="3" t="s">
        <v>152249</v>
      </c>
    </row>
    <row r="146369" spans="3:3" x14ac:dyDescent="0.25">
      <c r="C146369" s="3" t="s">
        <v>14714</v>
      </c>
    </row>
    <row r="146370" spans="3:3" x14ac:dyDescent="0.25">
      <c r="C146370" s="3" t="s">
        <v>107632</v>
      </c>
    </row>
    <row r="146371" spans="3:3" x14ac:dyDescent="0.25">
      <c r="C146371" s="3" t="s">
        <v>40988</v>
      </c>
    </row>
    <row r="146372" spans="3:3" x14ac:dyDescent="0.25">
      <c r="C146372" s="3" t="s">
        <v>13123</v>
      </c>
    </row>
    <row r="146373" spans="3:3" x14ac:dyDescent="0.25">
      <c r="C146373" s="3" t="s">
        <v>143019</v>
      </c>
    </row>
    <row r="146374" spans="3:3" x14ac:dyDescent="0.25">
      <c r="C146374" s="3" t="s">
        <v>91583</v>
      </c>
    </row>
    <row r="146375" spans="3:3" x14ac:dyDescent="0.25">
      <c r="C146375" s="3" t="s">
        <v>46987</v>
      </c>
    </row>
    <row r="146376" spans="3:3" x14ac:dyDescent="0.25">
      <c r="C146376" s="3" t="s">
        <v>87647</v>
      </c>
    </row>
    <row r="146377" spans="3:3" x14ac:dyDescent="0.25">
      <c r="C146377" s="3" t="s">
        <v>91238</v>
      </c>
    </row>
    <row r="146378" spans="3:3" x14ac:dyDescent="0.25">
      <c r="C146378" s="3" t="s">
        <v>30073</v>
      </c>
    </row>
    <row r="146379" spans="3:3" x14ac:dyDescent="0.25">
      <c r="C146379" s="3" t="s">
        <v>120207</v>
      </c>
    </row>
    <row r="146380" spans="3:3" x14ac:dyDescent="0.25">
      <c r="C146380" s="3" t="s">
        <v>42620</v>
      </c>
    </row>
    <row r="146381" spans="3:3" x14ac:dyDescent="0.25">
      <c r="C146381" s="3" t="s">
        <v>151172</v>
      </c>
    </row>
    <row r="146382" spans="3:3" x14ac:dyDescent="0.25">
      <c r="C146382" s="3" t="s">
        <v>41840</v>
      </c>
    </row>
    <row r="146383" spans="3:3" x14ac:dyDescent="0.25">
      <c r="C146383" s="3" t="s">
        <v>58483</v>
      </c>
    </row>
    <row r="146384" spans="3:3" x14ac:dyDescent="0.25">
      <c r="C146384" s="3" t="s">
        <v>41504</v>
      </c>
    </row>
    <row r="146385" spans="3:3" x14ac:dyDescent="0.25">
      <c r="C146385" s="3" t="s">
        <v>131672</v>
      </c>
    </row>
    <row r="146386" spans="3:3" x14ac:dyDescent="0.25">
      <c r="C146386" s="3" t="s">
        <v>131673</v>
      </c>
    </row>
    <row r="146387" spans="3:3" x14ac:dyDescent="0.25">
      <c r="C146387" s="3" t="s">
        <v>91584</v>
      </c>
    </row>
    <row r="146388" spans="3:3" x14ac:dyDescent="0.25">
      <c r="C146388" s="3" t="s">
        <v>63915</v>
      </c>
    </row>
    <row r="146389" spans="3:3" x14ac:dyDescent="0.25">
      <c r="C146389" s="3" t="s">
        <v>18890</v>
      </c>
    </row>
    <row r="146390" spans="3:3" x14ac:dyDescent="0.25">
      <c r="C146390" s="3" t="s">
        <v>29899</v>
      </c>
    </row>
    <row r="146391" spans="3:3" x14ac:dyDescent="0.25">
      <c r="C146391" s="3" t="s">
        <v>59167</v>
      </c>
    </row>
    <row r="146392" spans="3:3" x14ac:dyDescent="0.25">
      <c r="C146392" s="3" t="s">
        <v>59395</v>
      </c>
    </row>
    <row r="146393" spans="3:3" x14ac:dyDescent="0.25">
      <c r="C146393" s="3" t="s">
        <v>45621</v>
      </c>
    </row>
    <row r="146394" spans="3:3" x14ac:dyDescent="0.25">
      <c r="C146394" s="3" t="s">
        <v>16275</v>
      </c>
    </row>
    <row r="146395" spans="3:3" x14ac:dyDescent="0.25">
      <c r="C146395" s="3" t="s">
        <v>72085</v>
      </c>
    </row>
    <row r="146396" spans="3:3" x14ac:dyDescent="0.25">
      <c r="C146396" s="3" t="s">
        <v>80381</v>
      </c>
    </row>
    <row r="146397" spans="3:3" x14ac:dyDescent="0.25">
      <c r="C146397" s="3" t="s">
        <v>14514</v>
      </c>
    </row>
    <row r="146398" spans="3:3" x14ac:dyDescent="0.25">
      <c r="C146398" s="3" t="s">
        <v>79880</v>
      </c>
    </row>
    <row r="146399" spans="3:3" x14ac:dyDescent="0.25">
      <c r="C146399" s="3" t="s">
        <v>116519</v>
      </c>
    </row>
    <row r="146400" spans="3:3" x14ac:dyDescent="0.25">
      <c r="C146400" s="3" t="s">
        <v>128607</v>
      </c>
    </row>
    <row r="146401" spans="3:3" x14ac:dyDescent="0.25">
      <c r="C146401" s="3" t="s">
        <v>101538</v>
      </c>
    </row>
    <row r="146402" spans="3:3" x14ac:dyDescent="0.25">
      <c r="C146402" s="3" t="s">
        <v>101539</v>
      </c>
    </row>
    <row r="146403" spans="3:3" x14ac:dyDescent="0.25">
      <c r="C146403" s="3" t="s">
        <v>42810</v>
      </c>
    </row>
    <row r="146404" spans="3:3" x14ac:dyDescent="0.25">
      <c r="C146404" s="3" t="s">
        <v>52171</v>
      </c>
    </row>
    <row r="146405" spans="3:3" x14ac:dyDescent="0.25">
      <c r="C146405" s="3" t="s">
        <v>145937</v>
      </c>
    </row>
    <row r="146406" spans="3:3" x14ac:dyDescent="0.25">
      <c r="C146406" s="3" t="s">
        <v>114732</v>
      </c>
    </row>
    <row r="146407" spans="3:3" x14ac:dyDescent="0.25">
      <c r="C146407" s="3" t="s">
        <v>136617</v>
      </c>
    </row>
    <row r="146408" spans="3:3" x14ac:dyDescent="0.25">
      <c r="C146408" s="3" t="s">
        <v>124278</v>
      </c>
    </row>
    <row r="146409" spans="3:3" x14ac:dyDescent="0.25">
      <c r="C146409" s="3" t="s">
        <v>135699</v>
      </c>
    </row>
    <row r="146410" spans="3:3" x14ac:dyDescent="0.25">
      <c r="C146410" s="3" t="s">
        <v>55287</v>
      </c>
    </row>
    <row r="146411" spans="3:3" x14ac:dyDescent="0.25">
      <c r="C146411" s="3" t="s">
        <v>16319</v>
      </c>
    </row>
    <row r="146412" spans="3:3" x14ac:dyDescent="0.25">
      <c r="C146412" s="3" t="s">
        <v>85606</v>
      </c>
    </row>
    <row r="146413" spans="3:3" x14ac:dyDescent="0.25">
      <c r="C146413" s="3" t="s">
        <v>53717</v>
      </c>
    </row>
    <row r="146414" spans="3:3" x14ac:dyDescent="0.25">
      <c r="C146414" s="3" t="s">
        <v>142010</v>
      </c>
    </row>
    <row r="146415" spans="3:3" x14ac:dyDescent="0.25">
      <c r="C146415" s="3" t="s">
        <v>121469</v>
      </c>
    </row>
    <row r="146416" spans="3:3" x14ac:dyDescent="0.25">
      <c r="C146416" s="3" t="s">
        <v>72086</v>
      </c>
    </row>
    <row r="146417" spans="3:3" x14ac:dyDescent="0.25">
      <c r="C146417" s="3" t="s">
        <v>27667</v>
      </c>
    </row>
    <row r="146418" spans="3:3" x14ac:dyDescent="0.25">
      <c r="C146418" s="3" t="s">
        <v>133215</v>
      </c>
    </row>
    <row r="146419" spans="3:3" x14ac:dyDescent="0.25">
      <c r="C146419" s="3" t="s">
        <v>39338</v>
      </c>
    </row>
    <row r="146420" spans="3:3" x14ac:dyDescent="0.25">
      <c r="C146420" s="3" t="s">
        <v>72919</v>
      </c>
    </row>
    <row r="146421" spans="3:3" x14ac:dyDescent="0.25">
      <c r="C146421" s="3" t="s">
        <v>61433</v>
      </c>
    </row>
    <row r="146422" spans="3:3" x14ac:dyDescent="0.25">
      <c r="C146422" s="3" t="s">
        <v>150067</v>
      </c>
    </row>
    <row r="146423" spans="3:3" x14ac:dyDescent="0.25">
      <c r="C146423" s="3" t="s">
        <v>60484</v>
      </c>
    </row>
    <row r="146424" spans="3:3" x14ac:dyDescent="0.25">
      <c r="C146424" s="3" t="s">
        <v>86453</v>
      </c>
    </row>
    <row r="146425" spans="3:3" x14ac:dyDescent="0.25">
      <c r="C146425" s="3" t="s">
        <v>53280</v>
      </c>
    </row>
    <row r="146426" spans="3:3" x14ac:dyDescent="0.25">
      <c r="C146426" s="3" t="s">
        <v>75407</v>
      </c>
    </row>
    <row r="146427" spans="3:3" x14ac:dyDescent="0.25">
      <c r="C146427" s="3" t="s">
        <v>51250</v>
      </c>
    </row>
    <row r="146428" spans="3:3" x14ac:dyDescent="0.25">
      <c r="C146428" s="3" t="s">
        <v>130921</v>
      </c>
    </row>
    <row r="146429" spans="3:3" x14ac:dyDescent="0.25">
      <c r="C146429" s="3" t="s">
        <v>75825</v>
      </c>
    </row>
    <row r="146430" spans="3:3" x14ac:dyDescent="0.25">
      <c r="C146430" s="3" t="s">
        <v>109158</v>
      </c>
    </row>
    <row r="146431" spans="3:3" x14ac:dyDescent="0.25">
      <c r="C146431" s="3" t="s">
        <v>45926</v>
      </c>
    </row>
    <row r="146432" spans="3:3" x14ac:dyDescent="0.25">
      <c r="C146432" s="3" t="s">
        <v>36351</v>
      </c>
    </row>
    <row r="146433" spans="3:3" x14ac:dyDescent="0.25">
      <c r="C146433" s="3" t="s">
        <v>34486</v>
      </c>
    </row>
    <row r="146434" spans="3:3" x14ac:dyDescent="0.25">
      <c r="C146434" s="3" t="s">
        <v>30800</v>
      </c>
    </row>
    <row r="146435" spans="3:3" x14ac:dyDescent="0.25">
      <c r="C146435" s="3" t="s">
        <v>59869</v>
      </c>
    </row>
    <row r="146436" spans="3:3" x14ac:dyDescent="0.25">
      <c r="C146436" s="3" t="s">
        <v>140149</v>
      </c>
    </row>
    <row r="146437" spans="3:3" x14ac:dyDescent="0.25">
      <c r="C146437" s="3" t="s">
        <v>16081</v>
      </c>
    </row>
    <row r="146438" spans="3:3" x14ac:dyDescent="0.25">
      <c r="C146438" s="3" t="s">
        <v>90570</v>
      </c>
    </row>
    <row r="146439" spans="3:3" x14ac:dyDescent="0.25">
      <c r="C146439" s="3" t="s">
        <v>42014</v>
      </c>
    </row>
    <row r="146440" spans="3:3" x14ac:dyDescent="0.25">
      <c r="C146440" s="3" t="s">
        <v>96952</v>
      </c>
    </row>
    <row r="146441" spans="3:3" x14ac:dyDescent="0.25">
      <c r="C146441" s="3" t="s">
        <v>113559</v>
      </c>
    </row>
    <row r="146442" spans="3:3" x14ac:dyDescent="0.25">
      <c r="C146442" s="3" t="s">
        <v>47527</v>
      </c>
    </row>
    <row r="146443" spans="3:3" x14ac:dyDescent="0.25">
      <c r="C146443" s="3" t="s">
        <v>23877</v>
      </c>
    </row>
    <row r="146444" spans="3:3" x14ac:dyDescent="0.25">
      <c r="C146444" s="3" t="s">
        <v>23032</v>
      </c>
    </row>
    <row r="146445" spans="3:3" x14ac:dyDescent="0.25">
      <c r="C146445" s="3" t="s">
        <v>80923</v>
      </c>
    </row>
    <row r="146446" spans="3:3" x14ac:dyDescent="0.25">
      <c r="C146446" s="3" t="s">
        <v>77350</v>
      </c>
    </row>
    <row r="146447" spans="3:3" x14ac:dyDescent="0.25">
      <c r="C146447" s="3" t="s">
        <v>91585</v>
      </c>
    </row>
    <row r="146448" spans="3:3" x14ac:dyDescent="0.25">
      <c r="C146448" s="3" t="s">
        <v>94731</v>
      </c>
    </row>
    <row r="146449" spans="3:3" x14ac:dyDescent="0.25">
      <c r="C146449" s="3" t="s">
        <v>69480</v>
      </c>
    </row>
    <row r="146450" spans="3:3" x14ac:dyDescent="0.25">
      <c r="C146450" s="3" t="s">
        <v>126354</v>
      </c>
    </row>
    <row r="146451" spans="3:3" x14ac:dyDescent="0.25">
      <c r="C146451" s="3" t="s">
        <v>59168</v>
      </c>
    </row>
    <row r="146452" spans="3:3" x14ac:dyDescent="0.25">
      <c r="C146452" s="3" t="s">
        <v>153390</v>
      </c>
    </row>
    <row r="146453" spans="3:3" x14ac:dyDescent="0.25">
      <c r="C146453" s="3" t="s">
        <v>141062</v>
      </c>
    </row>
    <row r="146454" spans="3:3" x14ac:dyDescent="0.25">
      <c r="C146454" s="3" t="s">
        <v>92577</v>
      </c>
    </row>
    <row r="146455" spans="3:3" x14ac:dyDescent="0.25">
      <c r="C146455" s="3" t="s">
        <v>21677</v>
      </c>
    </row>
    <row r="146456" spans="3:3" x14ac:dyDescent="0.25">
      <c r="C146456" s="3" t="s">
        <v>97755</v>
      </c>
    </row>
    <row r="146457" spans="3:3" x14ac:dyDescent="0.25">
      <c r="C146457" s="3" t="s">
        <v>28538</v>
      </c>
    </row>
    <row r="146458" spans="3:3" x14ac:dyDescent="0.25">
      <c r="C146458" s="3" t="s">
        <v>36985</v>
      </c>
    </row>
    <row r="146459" spans="3:3" x14ac:dyDescent="0.25">
      <c r="C146459" s="3" t="s">
        <v>81905</v>
      </c>
    </row>
    <row r="146460" spans="3:3" x14ac:dyDescent="0.25">
      <c r="C146460" s="3" t="s">
        <v>60837</v>
      </c>
    </row>
    <row r="146461" spans="3:3" x14ac:dyDescent="0.25">
      <c r="C146461" s="3" t="s">
        <v>112462</v>
      </c>
    </row>
    <row r="146462" spans="3:3" x14ac:dyDescent="0.25">
      <c r="C146462" s="3" t="s">
        <v>125649</v>
      </c>
    </row>
    <row r="146463" spans="3:3" x14ac:dyDescent="0.25">
      <c r="C146463" s="3" t="s">
        <v>153391</v>
      </c>
    </row>
    <row r="146464" spans="3:3" x14ac:dyDescent="0.25">
      <c r="C146464" s="3" t="s">
        <v>105203</v>
      </c>
    </row>
    <row r="146465" spans="3:3" x14ac:dyDescent="0.25">
      <c r="C146465" s="3" t="s">
        <v>154468</v>
      </c>
    </row>
    <row r="146466" spans="3:3" x14ac:dyDescent="0.25">
      <c r="C146466" s="3" t="s">
        <v>95109</v>
      </c>
    </row>
    <row r="146467" spans="3:3" x14ac:dyDescent="0.25">
      <c r="C146467" s="3" t="s">
        <v>75199</v>
      </c>
    </row>
    <row r="146468" spans="3:3" x14ac:dyDescent="0.25">
      <c r="C146468" s="3" t="s">
        <v>30693</v>
      </c>
    </row>
    <row r="146469" spans="3:3" x14ac:dyDescent="0.25">
      <c r="C146469" s="3" t="s">
        <v>41976</v>
      </c>
    </row>
    <row r="146470" spans="3:3" x14ac:dyDescent="0.25">
      <c r="C146470" s="3" t="s">
        <v>107633</v>
      </c>
    </row>
    <row r="146471" spans="3:3" x14ac:dyDescent="0.25">
      <c r="C146471" s="3" t="s">
        <v>68440</v>
      </c>
    </row>
    <row r="146472" spans="3:3" x14ac:dyDescent="0.25">
      <c r="C146472" s="3" t="s">
        <v>52601</v>
      </c>
    </row>
    <row r="146473" spans="3:3" x14ac:dyDescent="0.25">
      <c r="C146473" s="3" t="s">
        <v>56199</v>
      </c>
    </row>
    <row r="146474" spans="3:3" x14ac:dyDescent="0.25">
      <c r="C146474" s="3" t="s">
        <v>137502</v>
      </c>
    </row>
    <row r="146475" spans="3:3" x14ac:dyDescent="0.25">
      <c r="C146475" s="3" t="s">
        <v>97756</v>
      </c>
    </row>
    <row r="146476" spans="3:3" x14ac:dyDescent="0.25">
      <c r="C146476" s="3" t="s">
        <v>61561</v>
      </c>
    </row>
    <row r="146477" spans="3:3" x14ac:dyDescent="0.25">
      <c r="C146477" s="3" t="s">
        <v>132462</v>
      </c>
    </row>
    <row r="146478" spans="3:3" x14ac:dyDescent="0.25">
      <c r="C146478" s="3" t="s">
        <v>127837</v>
      </c>
    </row>
    <row r="146479" spans="3:3" x14ac:dyDescent="0.25">
      <c r="C146479" s="3" t="s">
        <v>12583</v>
      </c>
    </row>
    <row r="146480" spans="3:3" x14ac:dyDescent="0.25">
      <c r="C146480" s="3" t="s">
        <v>124279</v>
      </c>
    </row>
    <row r="146481" spans="3:3" x14ac:dyDescent="0.25">
      <c r="C146481" s="3" t="s">
        <v>107634</v>
      </c>
    </row>
    <row r="146482" spans="3:3" x14ac:dyDescent="0.25">
      <c r="C146482" s="3" t="s">
        <v>130164</v>
      </c>
    </row>
    <row r="146483" spans="3:3" x14ac:dyDescent="0.25">
      <c r="C146483" s="3" t="s">
        <v>27116</v>
      </c>
    </row>
    <row r="146484" spans="3:3" x14ac:dyDescent="0.25">
      <c r="C146484" s="3" t="s">
        <v>78877</v>
      </c>
    </row>
    <row r="146485" spans="3:3" x14ac:dyDescent="0.25">
      <c r="C146485" s="3" t="s">
        <v>79386</v>
      </c>
    </row>
    <row r="146486" spans="3:3" x14ac:dyDescent="0.25">
      <c r="C146486" s="3" t="s">
        <v>42991</v>
      </c>
    </row>
    <row r="146487" spans="3:3" x14ac:dyDescent="0.25">
      <c r="C146487" s="3" t="s">
        <v>29972</v>
      </c>
    </row>
    <row r="146488" spans="3:3" x14ac:dyDescent="0.25">
      <c r="C146488" s="3" t="s">
        <v>33862</v>
      </c>
    </row>
    <row r="146489" spans="3:3" x14ac:dyDescent="0.25">
      <c r="C146489" s="3" t="s">
        <v>40365</v>
      </c>
    </row>
    <row r="146490" spans="3:3" x14ac:dyDescent="0.25">
      <c r="C146490" s="3" t="s">
        <v>96544</v>
      </c>
    </row>
    <row r="146491" spans="3:3" x14ac:dyDescent="0.25">
      <c r="C146491" s="3" t="s">
        <v>45078</v>
      </c>
    </row>
    <row r="146492" spans="3:3" x14ac:dyDescent="0.25">
      <c r="C146492" s="3" t="s">
        <v>63637</v>
      </c>
    </row>
    <row r="146493" spans="3:3" x14ac:dyDescent="0.25">
      <c r="C146493" s="3" t="s">
        <v>127838</v>
      </c>
    </row>
    <row r="146494" spans="3:3" x14ac:dyDescent="0.25">
      <c r="C146494" s="3" t="s">
        <v>136618</v>
      </c>
    </row>
    <row r="146495" spans="3:3" x14ac:dyDescent="0.25">
      <c r="C146495" s="3" t="s">
        <v>139259</v>
      </c>
    </row>
    <row r="146496" spans="3:3" x14ac:dyDescent="0.25">
      <c r="C146496" s="3" t="s">
        <v>146980</v>
      </c>
    </row>
    <row r="146497" spans="3:3" x14ac:dyDescent="0.25">
      <c r="C146497" s="3" t="s">
        <v>147986</v>
      </c>
    </row>
    <row r="146498" spans="3:3" x14ac:dyDescent="0.25">
      <c r="C146498" s="3" t="s">
        <v>131674</v>
      </c>
    </row>
    <row r="146499" spans="3:3" x14ac:dyDescent="0.25">
      <c r="C146499" s="3" t="s">
        <v>151173</v>
      </c>
    </row>
    <row r="146500" spans="3:3" x14ac:dyDescent="0.25">
      <c r="C146500" s="3" t="s">
        <v>13028</v>
      </c>
    </row>
    <row r="146501" spans="3:3" x14ac:dyDescent="0.25">
      <c r="C146501" s="3" t="s">
        <v>87648</v>
      </c>
    </row>
    <row r="146502" spans="3:3" x14ac:dyDescent="0.25">
      <c r="C146502" s="3" t="s">
        <v>67256</v>
      </c>
    </row>
    <row r="146503" spans="3:3" x14ac:dyDescent="0.25">
      <c r="C146503" s="3" t="s">
        <v>58067</v>
      </c>
    </row>
    <row r="146504" spans="3:3" x14ac:dyDescent="0.25">
      <c r="C146504" s="3" t="s">
        <v>101991</v>
      </c>
    </row>
    <row r="146505" spans="3:3" x14ac:dyDescent="0.25">
      <c r="C146505" s="3" t="s">
        <v>88923</v>
      </c>
    </row>
    <row r="146506" spans="3:3" x14ac:dyDescent="0.25">
      <c r="C146506" s="3" t="s">
        <v>43416</v>
      </c>
    </row>
    <row r="146507" spans="3:3" x14ac:dyDescent="0.25">
      <c r="C146507" s="3" t="s">
        <v>84216</v>
      </c>
    </row>
    <row r="146508" spans="3:3" x14ac:dyDescent="0.25">
      <c r="C146508" s="3" t="s">
        <v>112463</v>
      </c>
    </row>
    <row r="146509" spans="3:3" x14ac:dyDescent="0.25">
      <c r="C146509" s="3" t="s">
        <v>40499</v>
      </c>
    </row>
    <row r="146510" spans="3:3" x14ac:dyDescent="0.25">
      <c r="C146510" s="3" t="s">
        <v>37377</v>
      </c>
    </row>
    <row r="146511" spans="3:3" x14ac:dyDescent="0.25">
      <c r="C146511" s="3" t="s">
        <v>118888</v>
      </c>
    </row>
    <row r="146512" spans="3:3" x14ac:dyDescent="0.25">
      <c r="C146512" s="3" t="s">
        <v>139260</v>
      </c>
    </row>
    <row r="146513" spans="3:3" x14ac:dyDescent="0.25">
      <c r="C146513" s="3" t="s">
        <v>32017</v>
      </c>
    </row>
    <row r="146514" spans="3:3" x14ac:dyDescent="0.25">
      <c r="C146514" s="3" t="s">
        <v>41075</v>
      </c>
    </row>
    <row r="146515" spans="3:3" x14ac:dyDescent="0.25">
      <c r="C146515" s="3" t="s">
        <v>114733</v>
      </c>
    </row>
    <row r="146516" spans="3:3" x14ac:dyDescent="0.25">
      <c r="C146516" s="3" t="s">
        <v>74979</v>
      </c>
    </row>
    <row r="146517" spans="3:3" x14ac:dyDescent="0.25">
      <c r="C146517" s="3" t="s">
        <v>48261</v>
      </c>
    </row>
    <row r="146518" spans="3:3" x14ac:dyDescent="0.25">
      <c r="C146518" s="3" t="s">
        <v>128608</v>
      </c>
    </row>
    <row r="146519" spans="3:3" x14ac:dyDescent="0.25">
      <c r="C146519" s="3" t="s">
        <v>140150</v>
      </c>
    </row>
    <row r="146520" spans="3:3" x14ac:dyDescent="0.25">
      <c r="C146520" s="3" t="s">
        <v>35878</v>
      </c>
    </row>
    <row r="146521" spans="3:3" x14ac:dyDescent="0.25">
      <c r="C146521" s="3" t="s">
        <v>71677</v>
      </c>
    </row>
    <row r="146522" spans="3:3" x14ac:dyDescent="0.25">
      <c r="C146522" s="3" t="s">
        <v>151174</v>
      </c>
    </row>
    <row r="146523" spans="3:3" x14ac:dyDescent="0.25">
      <c r="C146523" s="3" t="s">
        <v>141063</v>
      </c>
    </row>
    <row r="146524" spans="3:3" x14ac:dyDescent="0.25">
      <c r="C146524" s="3" t="s">
        <v>57934</v>
      </c>
    </row>
    <row r="146525" spans="3:3" x14ac:dyDescent="0.25">
      <c r="C146525" s="3" t="s">
        <v>31943</v>
      </c>
    </row>
    <row r="146526" spans="3:3" x14ac:dyDescent="0.25">
      <c r="C146526" s="3" t="s">
        <v>13227</v>
      </c>
    </row>
    <row r="146527" spans="3:3" x14ac:dyDescent="0.25">
      <c r="C146527" s="3" t="s">
        <v>81637</v>
      </c>
    </row>
    <row r="146528" spans="3:3" x14ac:dyDescent="0.25">
      <c r="C146528" s="3" t="s">
        <v>122181</v>
      </c>
    </row>
    <row r="146529" spans="3:3" x14ac:dyDescent="0.25">
      <c r="C146529" s="3" t="s">
        <v>120208</v>
      </c>
    </row>
    <row r="146530" spans="3:3" x14ac:dyDescent="0.25">
      <c r="C146530" s="3" t="s">
        <v>101992</v>
      </c>
    </row>
    <row r="146531" spans="3:3" x14ac:dyDescent="0.25">
      <c r="C146531" s="3" t="s">
        <v>127839</v>
      </c>
    </row>
    <row r="146532" spans="3:3" x14ac:dyDescent="0.25">
      <c r="C146532" s="3" t="s">
        <v>122875</v>
      </c>
    </row>
    <row r="146533" spans="3:3" x14ac:dyDescent="0.25">
      <c r="C146533" s="3" t="s">
        <v>29841</v>
      </c>
    </row>
    <row r="146534" spans="3:3" x14ac:dyDescent="0.25">
      <c r="C146534" s="3" t="s">
        <v>19056</v>
      </c>
    </row>
    <row r="146535" spans="3:3" x14ac:dyDescent="0.25">
      <c r="C146535" s="3" t="s">
        <v>98545</v>
      </c>
    </row>
    <row r="146536" spans="3:3" x14ac:dyDescent="0.25">
      <c r="C146536" s="3" t="s">
        <v>141064</v>
      </c>
    </row>
    <row r="146537" spans="3:3" x14ac:dyDescent="0.25">
      <c r="C146537" s="3" t="s">
        <v>17987</v>
      </c>
    </row>
    <row r="146538" spans="3:3" x14ac:dyDescent="0.25">
      <c r="C146538" s="3" t="s">
        <v>66448</v>
      </c>
    </row>
    <row r="146539" spans="3:3" x14ac:dyDescent="0.25">
      <c r="C146539" s="3" t="s">
        <v>126355</v>
      </c>
    </row>
    <row r="146540" spans="3:3" x14ac:dyDescent="0.25">
      <c r="C146540" s="3" t="s">
        <v>70959</v>
      </c>
    </row>
    <row r="146541" spans="3:3" x14ac:dyDescent="0.25">
      <c r="C146541" s="3" t="s">
        <v>28760</v>
      </c>
    </row>
    <row r="146542" spans="3:3" x14ac:dyDescent="0.25">
      <c r="C146542" s="3" t="s">
        <v>128609</v>
      </c>
    </row>
    <row r="146543" spans="3:3" x14ac:dyDescent="0.25">
      <c r="C146543" s="3" t="s">
        <v>149026</v>
      </c>
    </row>
    <row r="146544" spans="3:3" x14ac:dyDescent="0.25">
      <c r="C146544" s="3" t="s">
        <v>54162</v>
      </c>
    </row>
    <row r="146545" spans="3:3" x14ac:dyDescent="0.25">
      <c r="C146545" s="3" t="s">
        <v>37199</v>
      </c>
    </row>
    <row r="146546" spans="3:3" x14ac:dyDescent="0.25">
      <c r="C146546" s="3" t="s">
        <v>140151</v>
      </c>
    </row>
    <row r="146547" spans="3:3" x14ac:dyDescent="0.25">
      <c r="C146547" s="3" t="s">
        <v>135700</v>
      </c>
    </row>
    <row r="146548" spans="3:3" x14ac:dyDescent="0.25">
      <c r="C146548" s="3" t="s">
        <v>44240</v>
      </c>
    </row>
    <row r="146549" spans="3:3" x14ac:dyDescent="0.25">
      <c r="C146549" s="3" t="s">
        <v>107125</v>
      </c>
    </row>
    <row r="146550" spans="3:3" x14ac:dyDescent="0.25">
      <c r="C146550" s="3" t="s">
        <v>108649</v>
      </c>
    </row>
    <row r="146551" spans="3:3" x14ac:dyDescent="0.25">
      <c r="C146551" s="3" t="s">
        <v>35730</v>
      </c>
    </row>
    <row r="146552" spans="3:3" x14ac:dyDescent="0.25">
      <c r="C146552" s="3" t="s">
        <v>20680</v>
      </c>
    </row>
    <row r="146553" spans="3:3" x14ac:dyDescent="0.25">
      <c r="C146553" s="3" t="s">
        <v>100603</v>
      </c>
    </row>
    <row r="146554" spans="3:3" x14ac:dyDescent="0.25">
      <c r="C146554" s="3" t="s">
        <v>77553</v>
      </c>
    </row>
    <row r="146555" spans="3:3" x14ac:dyDescent="0.25">
      <c r="C146555" s="3" t="s">
        <v>125650</v>
      </c>
    </row>
    <row r="146556" spans="3:3" x14ac:dyDescent="0.25">
      <c r="C146556" s="3" t="s">
        <v>106135</v>
      </c>
    </row>
    <row r="146557" spans="3:3" x14ac:dyDescent="0.25">
      <c r="C146557" s="3" t="s">
        <v>112989</v>
      </c>
    </row>
    <row r="146558" spans="3:3" x14ac:dyDescent="0.25">
      <c r="C146558" s="3" t="s">
        <v>39521</v>
      </c>
    </row>
    <row r="146559" spans="3:3" x14ac:dyDescent="0.25">
      <c r="C146559" s="3" t="s">
        <v>23161</v>
      </c>
    </row>
    <row r="146560" spans="3:3" x14ac:dyDescent="0.25">
      <c r="C146560" s="3" t="s">
        <v>87967</v>
      </c>
    </row>
    <row r="146561" spans="3:3" x14ac:dyDescent="0.25">
      <c r="C146561" s="3" t="s">
        <v>61329</v>
      </c>
    </row>
    <row r="146562" spans="3:3" x14ac:dyDescent="0.25">
      <c r="C146562" s="3" t="s">
        <v>100187</v>
      </c>
    </row>
    <row r="146563" spans="3:3" x14ac:dyDescent="0.25">
      <c r="C146563" s="3" t="s">
        <v>49576</v>
      </c>
    </row>
    <row r="146564" spans="3:3" x14ac:dyDescent="0.25">
      <c r="C146564" s="3" t="s">
        <v>124963</v>
      </c>
    </row>
    <row r="146565" spans="3:3" x14ac:dyDescent="0.25">
      <c r="C146565" s="3" t="s">
        <v>10877</v>
      </c>
    </row>
    <row r="146566" spans="3:3" x14ac:dyDescent="0.25">
      <c r="C146566" s="3" t="s">
        <v>74358</v>
      </c>
    </row>
    <row r="146567" spans="3:3" x14ac:dyDescent="0.25">
      <c r="C146567" s="3" t="s">
        <v>64470</v>
      </c>
    </row>
    <row r="146568" spans="3:3" x14ac:dyDescent="0.25">
      <c r="C146568" s="3" t="s">
        <v>47354</v>
      </c>
    </row>
    <row r="146569" spans="3:3" x14ac:dyDescent="0.25">
      <c r="C146569" s="3" t="s">
        <v>108650</v>
      </c>
    </row>
    <row r="146570" spans="3:3" x14ac:dyDescent="0.25">
      <c r="C146570" s="3" t="s">
        <v>65198</v>
      </c>
    </row>
    <row r="146571" spans="3:3" x14ac:dyDescent="0.25">
      <c r="C146571" s="3" t="s">
        <v>32779</v>
      </c>
    </row>
    <row r="146572" spans="3:3" x14ac:dyDescent="0.25">
      <c r="C146572" s="3" t="s">
        <v>97757</v>
      </c>
    </row>
    <row r="146573" spans="3:3" x14ac:dyDescent="0.25">
      <c r="C146573" s="3" t="s">
        <v>115920</v>
      </c>
    </row>
    <row r="146574" spans="3:3" x14ac:dyDescent="0.25">
      <c r="C146574" s="3" t="s">
        <v>75200</v>
      </c>
    </row>
    <row r="146575" spans="3:3" x14ac:dyDescent="0.25">
      <c r="C146575" s="3" t="s">
        <v>95805</v>
      </c>
    </row>
    <row r="146576" spans="3:3" x14ac:dyDescent="0.25">
      <c r="C146576" s="3" t="s">
        <v>23319</v>
      </c>
    </row>
    <row r="146577" spans="3:3" x14ac:dyDescent="0.25">
      <c r="C146577" s="3" t="s">
        <v>75201</v>
      </c>
    </row>
    <row r="146578" spans="3:3" x14ac:dyDescent="0.25">
      <c r="C146578" s="3" t="s">
        <v>125651</v>
      </c>
    </row>
    <row r="146579" spans="3:3" x14ac:dyDescent="0.25">
      <c r="C146579" s="3" t="s">
        <v>128610</v>
      </c>
    </row>
    <row r="146580" spans="3:3" x14ac:dyDescent="0.25">
      <c r="C146580" s="3" t="s">
        <v>89923</v>
      </c>
    </row>
    <row r="146581" spans="3:3" x14ac:dyDescent="0.25">
      <c r="C146581" s="3" t="s">
        <v>37742</v>
      </c>
    </row>
    <row r="146582" spans="3:3" x14ac:dyDescent="0.25">
      <c r="C146582" s="3" t="s">
        <v>81638</v>
      </c>
    </row>
    <row r="146583" spans="3:3" x14ac:dyDescent="0.25">
      <c r="C146583" s="3" t="s">
        <v>17403</v>
      </c>
    </row>
    <row r="146584" spans="3:3" x14ac:dyDescent="0.25">
      <c r="C146584" s="3" t="s">
        <v>50839</v>
      </c>
    </row>
    <row r="146585" spans="3:3" x14ac:dyDescent="0.25">
      <c r="C146585" s="3" t="s">
        <v>56480</v>
      </c>
    </row>
    <row r="146586" spans="3:3" x14ac:dyDescent="0.25">
      <c r="C146586" s="3" t="s">
        <v>15799</v>
      </c>
    </row>
    <row r="146587" spans="3:3" x14ac:dyDescent="0.25">
      <c r="C146587" s="3" t="s">
        <v>58068</v>
      </c>
    </row>
    <row r="146588" spans="3:3" x14ac:dyDescent="0.25">
      <c r="C146588" s="3" t="s">
        <v>83992</v>
      </c>
    </row>
    <row r="146589" spans="3:3" x14ac:dyDescent="0.25">
      <c r="C146589" s="3" t="s">
        <v>146981</v>
      </c>
    </row>
    <row r="146590" spans="3:3" x14ac:dyDescent="0.25">
      <c r="C146590" s="3" t="s">
        <v>147987</v>
      </c>
    </row>
    <row r="146591" spans="3:3" x14ac:dyDescent="0.25">
      <c r="C146591" s="3" t="s">
        <v>139261</v>
      </c>
    </row>
    <row r="146592" spans="3:3" x14ac:dyDescent="0.25">
      <c r="C146592" s="3" t="s">
        <v>156795</v>
      </c>
    </row>
    <row r="146593" spans="3:3" x14ac:dyDescent="0.25">
      <c r="C146593" s="3" t="s">
        <v>97758</v>
      </c>
    </row>
    <row r="146594" spans="3:3" x14ac:dyDescent="0.25">
      <c r="C146594" s="3" t="s">
        <v>44241</v>
      </c>
    </row>
    <row r="146595" spans="3:3" x14ac:dyDescent="0.25">
      <c r="C146595" s="3" t="s">
        <v>122182</v>
      </c>
    </row>
    <row r="146596" spans="3:3" x14ac:dyDescent="0.25">
      <c r="C146596" s="3" t="s">
        <v>147988</v>
      </c>
    </row>
    <row r="146597" spans="3:3" x14ac:dyDescent="0.25">
      <c r="C146597" s="3" t="s">
        <v>79142</v>
      </c>
    </row>
    <row r="146598" spans="3:3" x14ac:dyDescent="0.25">
      <c r="C146598" s="3" t="s">
        <v>94387</v>
      </c>
    </row>
    <row r="146599" spans="3:3" x14ac:dyDescent="0.25">
      <c r="C146599" s="3" t="s">
        <v>126356</v>
      </c>
    </row>
    <row r="146600" spans="3:3" x14ac:dyDescent="0.25">
      <c r="C146600" s="3" t="s">
        <v>108153</v>
      </c>
    </row>
    <row r="146601" spans="3:3" x14ac:dyDescent="0.25">
      <c r="C146601" s="3" t="s">
        <v>99359</v>
      </c>
    </row>
    <row r="146602" spans="3:3" x14ac:dyDescent="0.25">
      <c r="C146602" s="3" t="s">
        <v>42342</v>
      </c>
    </row>
    <row r="146603" spans="3:3" x14ac:dyDescent="0.25">
      <c r="C146603" s="3" t="s">
        <v>42244</v>
      </c>
    </row>
    <row r="146604" spans="3:3" x14ac:dyDescent="0.25">
      <c r="C146604" s="3" t="s">
        <v>114149</v>
      </c>
    </row>
    <row r="146605" spans="3:3" x14ac:dyDescent="0.25">
      <c r="C146605" s="3" t="s">
        <v>102416</v>
      </c>
    </row>
    <row r="146606" spans="3:3" x14ac:dyDescent="0.25">
      <c r="C146606" s="3" t="s">
        <v>146982</v>
      </c>
    </row>
    <row r="146607" spans="3:3" x14ac:dyDescent="0.25">
      <c r="C146607" s="3" t="s">
        <v>124964</v>
      </c>
    </row>
    <row r="146608" spans="3:3" x14ac:dyDescent="0.25">
      <c r="C146608" s="3" t="s">
        <v>45788</v>
      </c>
    </row>
    <row r="146609" spans="3:3" x14ac:dyDescent="0.25">
      <c r="C146609" s="3" t="s">
        <v>63187</v>
      </c>
    </row>
    <row r="146610" spans="3:3" x14ac:dyDescent="0.25">
      <c r="C146610" s="3" t="s">
        <v>89924</v>
      </c>
    </row>
    <row r="146611" spans="3:3" x14ac:dyDescent="0.25">
      <c r="C146611" s="3" t="s">
        <v>107635</v>
      </c>
    </row>
    <row r="146612" spans="3:3" x14ac:dyDescent="0.25">
      <c r="C146612" s="3" t="s">
        <v>73318</v>
      </c>
    </row>
    <row r="146613" spans="3:3" x14ac:dyDescent="0.25">
      <c r="C146613" s="3" t="s">
        <v>20192</v>
      </c>
    </row>
    <row r="146614" spans="3:3" x14ac:dyDescent="0.25">
      <c r="C146614" s="3" t="s">
        <v>44087</v>
      </c>
    </row>
    <row r="146615" spans="3:3" x14ac:dyDescent="0.25">
      <c r="C146615" s="3" t="s">
        <v>59634</v>
      </c>
    </row>
    <row r="146616" spans="3:3" x14ac:dyDescent="0.25">
      <c r="C146616" s="3" t="s">
        <v>94732</v>
      </c>
    </row>
    <row r="146617" spans="3:3" x14ac:dyDescent="0.25">
      <c r="C146617" s="3" t="s">
        <v>77122</v>
      </c>
    </row>
    <row r="146618" spans="3:3" x14ac:dyDescent="0.25">
      <c r="C146618" s="3" t="s">
        <v>61193</v>
      </c>
    </row>
    <row r="146619" spans="3:3" x14ac:dyDescent="0.25">
      <c r="C146619" s="3" t="s">
        <v>109159</v>
      </c>
    </row>
    <row r="146620" spans="3:3" x14ac:dyDescent="0.25">
      <c r="C146620" s="3" t="s">
        <v>111340</v>
      </c>
    </row>
    <row r="146621" spans="3:3" x14ac:dyDescent="0.25">
      <c r="C146621" s="3" t="s">
        <v>33386</v>
      </c>
    </row>
    <row r="146622" spans="3:3" x14ac:dyDescent="0.25">
      <c r="C146622" s="3" t="s">
        <v>32516</v>
      </c>
    </row>
    <row r="146623" spans="3:3" x14ac:dyDescent="0.25">
      <c r="C146623" s="3" t="s">
        <v>104696</v>
      </c>
    </row>
    <row r="146624" spans="3:3" x14ac:dyDescent="0.25">
      <c r="C146624" s="3" t="s">
        <v>21236</v>
      </c>
    </row>
    <row r="146625" spans="3:3" x14ac:dyDescent="0.25">
      <c r="C146625" s="3" t="s">
        <v>56582</v>
      </c>
    </row>
    <row r="146626" spans="3:3" x14ac:dyDescent="0.25">
      <c r="C146626" s="3" t="s">
        <v>8293</v>
      </c>
    </row>
    <row r="146627" spans="3:3" x14ac:dyDescent="0.25">
      <c r="C146627" s="3" t="s">
        <v>18960</v>
      </c>
    </row>
    <row r="146628" spans="3:3" x14ac:dyDescent="0.25">
      <c r="C146628" s="3" t="s">
        <v>33511</v>
      </c>
    </row>
    <row r="146629" spans="3:3" x14ac:dyDescent="0.25">
      <c r="C146629" s="3" t="s">
        <v>146983</v>
      </c>
    </row>
    <row r="146630" spans="3:3" x14ac:dyDescent="0.25">
      <c r="C146630" s="3" t="s">
        <v>15315</v>
      </c>
    </row>
    <row r="146631" spans="3:3" x14ac:dyDescent="0.25">
      <c r="C146631" s="3" t="s">
        <v>80924</v>
      </c>
    </row>
    <row r="146632" spans="3:3" x14ac:dyDescent="0.25">
      <c r="C146632" s="3" t="s">
        <v>13583</v>
      </c>
    </row>
    <row r="146633" spans="3:3" x14ac:dyDescent="0.25">
      <c r="C146633" s="3" t="s">
        <v>16308</v>
      </c>
    </row>
    <row r="146634" spans="3:3" x14ac:dyDescent="0.25">
      <c r="C146634" s="3" t="s">
        <v>24571</v>
      </c>
    </row>
    <row r="146635" spans="3:3" x14ac:dyDescent="0.25">
      <c r="C146635" s="3" t="s">
        <v>27820</v>
      </c>
    </row>
    <row r="146636" spans="3:3" x14ac:dyDescent="0.25">
      <c r="C146636" s="3" t="s">
        <v>44836</v>
      </c>
    </row>
    <row r="146637" spans="3:3" x14ac:dyDescent="0.25">
      <c r="C146637" s="3" t="s">
        <v>155573</v>
      </c>
    </row>
    <row r="146638" spans="3:3" x14ac:dyDescent="0.25">
      <c r="C146638" s="3" t="s">
        <v>65056</v>
      </c>
    </row>
    <row r="146639" spans="3:3" x14ac:dyDescent="0.25">
      <c r="C146639" s="3" t="s">
        <v>17230</v>
      </c>
    </row>
    <row r="146640" spans="3:3" x14ac:dyDescent="0.25">
      <c r="C146640" s="3" t="s">
        <v>87968</v>
      </c>
    </row>
    <row r="146641" spans="3:3" x14ac:dyDescent="0.25">
      <c r="C146641" s="3" t="s">
        <v>64607</v>
      </c>
    </row>
    <row r="146642" spans="3:3" x14ac:dyDescent="0.25">
      <c r="C146642" s="3" t="s">
        <v>40033</v>
      </c>
    </row>
    <row r="146643" spans="3:3" x14ac:dyDescent="0.25">
      <c r="C146643" s="3" t="s">
        <v>74980</v>
      </c>
    </row>
    <row r="146644" spans="3:3" x14ac:dyDescent="0.25">
      <c r="C146644" s="3" t="s">
        <v>68103</v>
      </c>
    </row>
    <row r="146645" spans="3:3" x14ac:dyDescent="0.25">
      <c r="C146645" s="3" t="s">
        <v>33545</v>
      </c>
    </row>
    <row r="146646" spans="3:3" x14ac:dyDescent="0.25">
      <c r="C146646" s="3" t="s">
        <v>87051</v>
      </c>
    </row>
    <row r="146647" spans="3:3" x14ac:dyDescent="0.25">
      <c r="C146647" s="3" t="s">
        <v>142011</v>
      </c>
    </row>
    <row r="146648" spans="3:3" x14ac:dyDescent="0.25">
      <c r="C146648" s="3" t="s">
        <v>70758</v>
      </c>
    </row>
    <row r="146649" spans="3:3" x14ac:dyDescent="0.25">
      <c r="C146649" s="3" t="s">
        <v>59870</v>
      </c>
    </row>
    <row r="146650" spans="3:3" x14ac:dyDescent="0.25">
      <c r="C146650" s="3" t="s">
        <v>87336</v>
      </c>
    </row>
    <row r="146651" spans="3:3" x14ac:dyDescent="0.25">
      <c r="C146651" s="3" t="s">
        <v>150068</v>
      </c>
    </row>
    <row r="146652" spans="3:3" x14ac:dyDescent="0.25">
      <c r="C146652" s="3" t="s">
        <v>76664</v>
      </c>
    </row>
    <row r="146653" spans="3:3" x14ac:dyDescent="0.25">
      <c r="C146653" s="3" t="s">
        <v>136619</v>
      </c>
    </row>
    <row r="146654" spans="3:3" x14ac:dyDescent="0.25">
      <c r="C146654" s="3" t="s">
        <v>41178</v>
      </c>
    </row>
    <row r="146655" spans="3:3" x14ac:dyDescent="0.25">
      <c r="C146655" s="3" t="s">
        <v>82632</v>
      </c>
    </row>
    <row r="146656" spans="3:3" x14ac:dyDescent="0.25">
      <c r="C146656" s="3" t="s">
        <v>85607</v>
      </c>
    </row>
    <row r="146657" spans="3:3" x14ac:dyDescent="0.25">
      <c r="C146657" s="3" t="s">
        <v>19601</v>
      </c>
    </row>
    <row r="146658" spans="3:3" x14ac:dyDescent="0.25">
      <c r="C146658" s="3" t="s">
        <v>54343</v>
      </c>
    </row>
    <row r="146659" spans="3:3" x14ac:dyDescent="0.25">
      <c r="C146659" s="3" t="s">
        <v>154469</v>
      </c>
    </row>
    <row r="146660" spans="3:3" x14ac:dyDescent="0.25">
      <c r="C146660" s="3" t="s">
        <v>40784</v>
      </c>
    </row>
    <row r="146661" spans="3:3" x14ac:dyDescent="0.25">
      <c r="C146661" s="3" t="s">
        <v>82633</v>
      </c>
    </row>
    <row r="146662" spans="3:3" x14ac:dyDescent="0.25">
      <c r="C146662" s="3" t="s">
        <v>42245</v>
      </c>
    </row>
    <row r="146663" spans="3:3" x14ac:dyDescent="0.25">
      <c r="C146663" s="3" t="s">
        <v>56379</v>
      </c>
    </row>
    <row r="146664" spans="3:3" x14ac:dyDescent="0.25">
      <c r="C146664" s="3" t="s">
        <v>76440</v>
      </c>
    </row>
    <row r="146665" spans="3:3" x14ac:dyDescent="0.25">
      <c r="C146665" s="3" t="s">
        <v>31704</v>
      </c>
    </row>
    <row r="146666" spans="3:3" x14ac:dyDescent="0.25">
      <c r="C146666" s="3" t="s">
        <v>149027</v>
      </c>
    </row>
    <row r="146667" spans="3:3" x14ac:dyDescent="0.25">
      <c r="C146667" s="3" t="s">
        <v>34600</v>
      </c>
    </row>
    <row r="146668" spans="3:3" x14ac:dyDescent="0.25">
      <c r="C146668" s="3" t="s">
        <v>604</v>
      </c>
    </row>
    <row r="146669" spans="3:3" x14ac:dyDescent="0.25">
      <c r="C146669" s="3" t="s">
        <v>133216</v>
      </c>
    </row>
    <row r="146670" spans="3:3" x14ac:dyDescent="0.25">
      <c r="C146670" s="3" t="s">
        <v>134063</v>
      </c>
    </row>
    <row r="146671" spans="3:3" x14ac:dyDescent="0.25">
      <c r="C146671" s="3" t="s">
        <v>132463</v>
      </c>
    </row>
    <row r="146672" spans="3:3" x14ac:dyDescent="0.25">
      <c r="C146672" s="3" t="s">
        <v>150069</v>
      </c>
    </row>
    <row r="146673" spans="3:3" x14ac:dyDescent="0.25">
      <c r="C146673" s="3" t="s">
        <v>95110</v>
      </c>
    </row>
    <row r="146674" spans="3:3" x14ac:dyDescent="0.25">
      <c r="C146674" s="3" t="s">
        <v>50381</v>
      </c>
    </row>
    <row r="146675" spans="3:3" x14ac:dyDescent="0.25">
      <c r="C146675" s="3" t="s">
        <v>145938</v>
      </c>
    </row>
    <row r="146676" spans="3:3" x14ac:dyDescent="0.25">
      <c r="C146676" s="3" t="s">
        <v>11364</v>
      </c>
    </row>
    <row r="146677" spans="3:3" x14ac:dyDescent="0.25">
      <c r="C146677" s="3" t="s">
        <v>139262</v>
      </c>
    </row>
    <row r="146678" spans="3:3" x14ac:dyDescent="0.25">
      <c r="C146678" s="3" t="s">
        <v>131675</v>
      </c>
    </row>
    <row r="146679" spans="3:3" x14ac:dyDescent="0.25">
      <c r="C146679" s="3" t="s">
        <v>12551</v>
      </c>
    </row>
    <row r="146680" spans="3:3" x14ac:dyDescent="0.25">
      <c r="C146680" s="3" t="s">
        <v>63024</v>
      </c>
    </row>
    <row r="146681" spans="3:3" x14ac:dyDescent="0.25">
      <c r="C146681" s="3" t="s">
        <v>52833</v>
      </c>
    </row>
    <row r="146682" spans="3:3" x14ac:dyDescent="0.25">
      <c r="C146682" s="3" t="s">
        <v>78878</v>
      </c>
    </row>
    <row r="146683" spans="3:3" x14ac:dyDescent="0.25">
      <c r="C146683" s="3" t="s">
        <v>96953</v>
      </c>
    </row>
    <row r="146684" spans="3:3" x14ac:dyDescent="0.25">
      <c r="C146684" s="3" t="s">
        <v>58270</v>
      </c>
    </row>
    <row r="146685" spans="3:3" x14ac:dyDescent="0.25">
      <c r="C146685" s="3" t="s">
        <v>17310</v>
      </c>
    </row>
    <row r="146686" spans="3:3" x14ac:dyDescent="0.25">
      <c r="C146686" s="3" t="s">
        <v>34010</v>
      </c>
    </row>
    <row r="146687" spans="3:3" x14ac:dyDescent="0.25">
      <c r="C146687" s="3" t="s">
        <v>14164</v>
      </c>
    </row>
    <row r="146688" spans="3:3" x14ac:dyDescent="0.25">
      <c r="C146688" s="3" t="s">
        <v>69307</v>
      </c>
    </row>
    <row r="146689" spans="3:3" x14ac:dyDescent="0.25">
      <c r="C146689" s="3" t="s">
        <v>19037</v>
      </c>
    </row>
    <row r="146690" spans="3:3" x14ac:dyDescent="0.25">
      <c r="C146690" s="3" t="s">
        <v>48651</v>
      </c>
    </row>
    <row r="146691" spans="3:3" x14ac:dyDescent="0.25">
      <c r="C146691" s="3" t="s">
        <v>140152</v>
      </c>
    </row>
    <row r="146692" spans="3:3" x14ac:dyDescent="0.25">
      <c r="C146692" s="3" t="s">
        <v>1510</v>
      </c>
    </row>
    <row r="146693" spans="3:3" x14ac:dyDescent="0.25">
      <c r="C146693" s="3" t="s">
        <v>9687</v>
      </c>
    </row>
    <row r="146694" spans="3:3" x14ac:dyDescent="0.25">
      <c r="C146694" s="3" t="s">
        <v>58807</v>
      </c>
    </row>
    <row r="146695" spans="3:3" x14ac:dyDescent="0.25">
      <c r="C146695" s="3" t="s">
        <v>115316</v>
      </c>
    </row>
    <row r="146696" spans="3:3" x14ac:dyDescent="0.25">
      <c r="C146696" s="3" t="s">
        <v>63025</v>
      </c>
    </row>
    <row r="146697" spans="3:3" x14ac:dyDescent="0.25">
      <c r="C146697" s="3" t="s">
        <v>14931</v>
      </c>
    </row>
    <row r="146698" spans="3:3" x14ac:dyDescent="0.25">
      <c r="C146698" s="3" t="s">
        <v>129394</v>
      </c>
    </row>
    <row r="146699" spans="3:3" x14ac:dyDescent="0.25">
      <c r="C146699" s="3" t="s">
        <v>128611</v>
      </c>
    </row>
    <row r="146700" spans="3:3" x14ac:dyDescent="0.25">
      <c r="C146700" s="3" t="s">
        <v>127840</v>
      </c>
    </row>
    <row r="146701" spans="3:3" x14ac:dyDescent="0.25">
      <c r="C146701" s="3" t="s">
        <v>67085</v>
      </c>
    </row>
    <row r="146702" spans="3:3" x14ac:dyDescent="0.25">
      <c r="C146702" s="3" t="s">
        <v>133217</v>
      </c>
    </row>
    <row r="146703" spans="3:3" x14ac:dyDescent="0.25">
      <c r="C146703" s="3" t="s">
        <v>35451</v>
      </c>
    </row>
    <row r="146704" spans="3:3" x14ac:dyDescent="0.25">
      <c r="C146704" s="3" t="s">
        <v>152250</v>
      </c>
    </row>
    <row r="146705" spans="3:3" x14ac:dyDescent="0.25">
      <c r="C146705" s="3" t="s">
        <v>139263</v>
      </c>
    </row>
    <row r="146706" spans="3:3" x14ac:dyDescent="0.25">
      <c r="C146706" s="3" t="s">
        <v>95458</v>
      </c>
    </row>
    <row r="146707" spans="3:3" x14ac:dyDescent="0.25">
      <c r="C146707" s="3" t="s">
        <v>58588</v>
      </c>
    </row>
    <row r="146708" spans="3:3" x14ac:dyDescent="0.25">
      <c r="C146708" s="3" t="s">
        <v>8222</v>
      </c>
    </row>
    <row r="146709" spans="3:3" x14ac:dyDescent="0.25">
      <c r="C146709" s="3" t="s">
        <v>26733</v>
      </c>
    </row>
    <row r="146710" spans="3:3" x14ac:dyDescent="0.25">
      <c r="C146710" s="3" t="s">
        <v>29041</v>
      </c>
    </row>
    <row r="146711" spans="3:3" x14ac:dyDescent="0.25">
      <c r="C146711" s="3" t="s">
        <v>19233</v>
      </c>
    </row>
    <row r="146712" spans="3:3" x14ac:dyDescent="0.25">
      <c r="C146712" s="3" t="s">
        <v>122183</v>
      </c>
    </row>
    <row r="146713" spans="3:3" x14ac:dyDescent="0.25">
      <c r="C146713" s="3" t="s">
        <v>74567</v>
      </c>
    </row>
    <row r="146714" spans="3:3" x14ac:dyDescent="0.25">
      <c r="C146714" s="3" t="s">
        <v>50455</v>
      </c>
    </row>
    <row r="146715" spans="3:3" x14ac:dyDescent="0.25">
      <c r="C146715" s="3" t="s">
        <v>35845</v>
      </c>
    </row>
    <row r="146716" spans="3:3" x14ac:dyDescent="0.25">
      <c r="C146716" s="3" t="s">
        <v>42163</v>
      </c>
    </row>
    <row r="146717" spans="3:3" x14ac:dyDescent="0.25">
      <c r="C146717" s="3" t="s">
        <v>24781</v>
      </c>
    </row>
    <row r="146718" spans="3:3" x14ac:dyDescent="0.25">
      <c r="C146718" s="3" t="s">
        <v>11323</v>
      </c>
    </row>
    <row r="146719" spans="3:3" x14ac:dyDescent="0.25">
      <c r="C146719" s="3" t="s">
        <v>56481</v>
      </c>
    </row>
    <row r="146720" spans="3:3" x14ac:dyDescent="0.25">
      <c r="C146720" s="3" t="s">
        <v>43803</v>
      </c>
    </row>
    <row r="146721" spans="3:3" x14ac:dyDescent="0.25">
      <c r="C146721" s="3" t="s">
        <v>144955</v>
      </c>
    </row>
    <row r="146722" spans="3:3" x14ac:dyDescent="0.25">
      <c r="C146722" s="3" t="s">
        <v>91239</v>
      </c>
    </row>
    <row r="146723" spans="3:3" x14ac:dyDescent="0.25">
      <c r="C146723" s="3" t="s">
        <v>64608</v>
      </c>
    </row>
    <row r="146724" spans="3:3" x14ac:dyDescent="0.25">
      <c r="C146724" s="3" t="s">
        <v>102417</v>
      </c>
    </row>
    <row r="146725" spans="3:3" x14ac:dyDescent="0.25">
      <c r="C146725" s="3" t="s">
        <v>10573</v>
      </c>
    </row>
    <row r="146726" spans="3:3" x14ac:dyDescent="0.25">
      <c r="C146726" s="3" t="s">
        <v>70404</v>
      </c>
    </row>
    <row r="146727" spans="3:3" x14ac:dyDescent="0.25">
      <c r="C146727" s="3" t="s">
        <v>43994</v>
      </c>
    </row>
    <row r="146728" spans="3:3" x14ac:dyDescent="0.25">
      <c r="C146728" s="3" t="s">
        <v>46845</v>
      </c>
    </row>
    <row r="146729" spans="3:3" x14ac:dyDescent="0.25">
      <c r="C146729" s="3" t="s">
        <v>64609</v>
      </c>
    </row>
    <row r="146730" spans="3:3" x14ac:dyDescent="0.25">
      <c r="C146730" s="3" t="s">
        <v>94733</v>
      </c>
    </row>
    <row r="146731" spans="3:3" x14ac:dyDescent="0.25">
      <c r="C146731" s="3" t="s">
        <v>8650</v>
      </c>
    </row>
    <row r="146732" spans="3:3" x14ac:dyDescent="0.25">
      <c r="C146732" s="3" t="s">
        <v>34887</v>
      </c>
    </row>
    <row r="146733" spans="3:3" x14ac:dyDescent="0.25">
      <c r="C146733" s="3" t="s">
        <v>22850</v>
      </c>
    </row>
    <row r="146734" spans="3:3" x14ac:dyDescent="0.25">
      <c r="C146734" s="3" t="s">
        <v>117111</v>
      </c>
    </row>
    <row r="146735" spans="3:3" x14ac:dyDescent="0.25">
      <c r="C146735" s="3" t="s">
        <v>87649</v>
      </c>
    </row>
    <row r="146736" spans="3:3" x14ac:dyDescent="0.25">
      <c r="C146736" s="3" t="s">
        <v>20566</v>
      </c>
    </row>
    <row r="146737" spans="3:3" x14ac:dyDescent="0.25">
      <c r="C146737" s="3" t="s">
        <v>29354</v>
      </c>
    </row>
    <row r="146738" spans="3:3" x14ac:dyDescent="0.25">
      <c r="C146738" s="3" t="s">
        <v>154470</v>
      </c>
    </row>
    <row r="146739" spans="3:3" x14ac:dyDescent="0.25">
      <c r="C146739" s="3" t="s">
        <v>68638</v>
      </c>
    </row>
    <row r="146740" spans="3:3" x14ac:dyDescent="0.25">
      <c r="C146740" s="3" t="s">
        <v>124965</v>
      </c>
    </row>
    <row r="146741" spans="3:3" x14ac:dyDescent="0.25">
      <c r="C146741" s="3" t="s">
        <v>153392</v>
      </c>
    </row>
    <row r="146742" spans="3:3" x14ac:dyDescent="0.25">
      <c r="C146742" s="3" t="s">
        <v>59526</v>
      </c>
    </row>
    <row r="146743" spans="3:3" x14ac:dyDescent="0.25">
      <c r="C146743" s="3" t="s">
        <v>123569</v>
      </c>
    </row>
    <row r="146744" spans="3:3" x14ac:dyDescent="0.25">
      <c r="C146744" s="3" t="s">
        <v>98135</v>
      </c>
    </row>
    <row r="146745" spans="3:3" x14ac:dyDescent="0.25">
      <c r="C146745" s="3" t="s">
        <v>21098</v>
      </c>
    </row>
    <row r="146746" spans="3:3" x14ac:dyDescent="0.25">
      <c r="C146746" s="3" t="s">
        <v>141065</v>
      </c>
    </row>
    <row r="146747" spans="3:3" x14ac:dyDescent="0.25">
      <c r="C146747" s="3" t="s">
        <v>13937</v>
      </c>
    </row>
    <row r="146748" spans="3:3" x14ac:dyDescent="0.25">
      <c r="C146748" s="3" t="s">
        <v>122184</v>
      </c>
    </row>
    <row r="146749" spans="3:3" x14ac:dyDescent="0.25">
      <c r="C146749" s="3" t="s">
        <v>76441</v>
      </c>
    </row>
    <row r="146750" spans="3:3" x14ac:dyDescent="0.25">
      <c r="C146750" s="3" t="s">
        <v>79881</v>
      </c>
    </row>
    <row r="146751" spans="3:3" x14ac:dyDescent="0.25">
      <c r="C146751" s="3" t="s">
        <v>112464</v>
      </c>
    </row>
    <row r="146752" spans="3:3" x14ac:dyDescent="0.25">
      <c r="C146752" s="3" t="s">
        <v>36788</v>
      </c>
    </row>
    <row r="146753" spans="3:3" x14ac:dyDescent="0.25">
      <c r="C146753" s="3" t="s">
        <v>101540</v>
      </c>
    </row>
    <row r="146754" spans="3:3" x14ac:dyDescent="0.25">
      <c r="C146754" s="3" t="s">
        <v>16927</v>
      </c>
    </row>
    <row r="146755" spans="3:3" x14ac:dyDescent="0.25">
      <c r="C146755" s="3" t="s">
        <v>146984</v>
      </c>
    </row>
    <row r="146756" spans="3:3" x14ac:dyDescent="0.25">
      <c r="C146756" s="3" t="s">
        <v>109160</v>
      </c>
    </row>
    <row r="146757" spans="3:3" x14ac:dyDescent="0.25">
      <c r="C146757" s="3" t="s">
        <v>33634</v>
      </c>
    </row>
    <row r="146758" spans="3:3" x14ac:dyDescent="0.25">
      <c r="C146758" s="3" t="s">
        <v>145939</v>
      </c>
    </row>
    <row r="146759" spans="3:3" x14ac:dyDescent="0.25">
      <c r="C146759" s="3" t="s">
        <v>73961</v>
      </c>
    </row>
    <row r="146760" spans="3:3" x14ac:dyDescent="0.25">
      <c r="C146760" s="3" t="s">
        <v>22612</v>
      </c>
    </row>
    <row r="146761" spans="3:3" x14ac:dyDescent="0.25">
      <c r="C146761" s="3" t="s">
        <v>139264</v>
      </c>
    </row>
    <row r="146762" spans="3:3" x14ac:dyDescent="0.25">
      <c r="C146762" s="3" t="s">
        <v>32764</v>
      </c>
    </row>
    <row r="146763" spans="3:3" x14ac:dyDescent="0.25">
      <c r="C146763" s="3" t="s">
        <v>36391</v>
      </c>
    </row>
    <row r="146764" spans="3:3" x14ac:dyDescent="0.25">
      <c r="C146764" s="3" t="s">
        <v>41841</v>
      </c>
    </row>
    <row r="146765" spans="3:3" x14ac:dyDescent="0.25">
      <c r="C146765" s="3" t="s">
        <v>125652</v>
      </c>
    </row>
    <row r="146766" spans="3:3" x14ac:dyDescent="0.25">
      <c r="C146766" s="3" t="s">
        <v>36122</v>
      </c>
    </row>
    <row r="146767" spans="3:3" x14ac:dyDescent="0.25">
      <c r="C146767" s="3" t="s">
        <v>40176</v>
      </c>
    </row>
    <row r="146768" spans="3:3" x14ac:dyDescent="0.25">
      <c r="C146768" s="3" t="s">
        <v>9842</v>
      </c>
    </row>
    <row r="146769" spans="3:3" x14ac:dyDescent="0.25">
      <c r="C146769" s="3" t="s">
        <v>8300</v>
      </c>
    </row>
    <row r="146770" spans="3:3" x14ac:dyDescent="0.25">
      <c r="C146770" s="3" t="s">
        <v>3608</v>
      </c>
    </row>
    <row r="146771" spans="3:3" x14ac:dyDescent="0.25">
      <c r="C146771" s="3" t="s">
        <v>114150</v>
      </c>
    </row>
    <row r="146772" spans="3:3" x14ac:dyDescent="0.25">
      <c r="C146772" s="3" t="s">
        <v>124966</v>
      </c>
    </row>
    <row r="146773" spans="3:3" x14ac:dyDescent="0.25">
      <c r="C146773" s="3" t="s">
        <v>58589</v>
      </c>
    </row>
    <row r="146774" spans="3:3" x14ac:dyDescent="0.25">
      <c r="C146774" s="3" t="s">
        <v>154471</v>
      </c>
    </row>
    <row r="146775" spans="3:3" x14ac:dyDescent="0.25">
      <c r="C146775" s="3" t="s">
        <v>101993</v>
      </c>
    </row>
    <row r="146776" spans="3:3" x14ac:dyDescent="0.25">
      <c r="C146776" s="3" t="s">
        <v>132464</v>
      </c>
    </row>
    <row r="146777" spans="3:3" x14ac:dyDescent="0.25">
      <c r="C146777" s="3" t="s">
        <v>14194</v>
      </c>
    </row>
    <row r="146778" spans="3:3" x14ac:dyDescent="0.25">
      <c r="C146778" s="3" t="s">
        <v>17927</v>
      </c>
    </row>
    <row r="146779" spans="3:3" x14ac:dyDescent="0.25">
      <c r="C146779" s="3" t="s">
        <v>950</v>
      </c>
    </row>
    <row r="146780" spans="3:3" x14ac:dyDescent="0.25">
      <c r="C146780" s="3" t="s">
        <v>78879</v>
      </c>
    </row>
    <row r="146781" spans="3:3" x14ac:dyDescent="0.25">
      <c r="C146781" s="3" t="s">
        <v>103346</v>
      </c>
    </row>
    <row r="146782" spans="3:3" x14ac:dyDescent="0.25">
      <c r="C146782" s="3" t="s">
        <v>95459</v>
      </c>
    </row>
    <row r="146783" spans="3:3" x14ac:dyDescent="0.25">
      <c r="C146783" s="3" t="s">
        <v>73962</v>
      </c>
    </row>
    <row r="146784" spans="3:3" x14ac:dyDescent="0.25">
      <c r="C146784" s="3" t="s">
        <v>151175</v>
      </c>
    </row>
    <row r="146785" spans="3:3" x14ac:dyDescent="0.25">
      <c r="C146785" s="3" t="s">
        <v>144956</v>
      </c>
    </row>
    <row r="146786" spans="3:3" x14ac:dyDescent="0.25">
      <c r="C146786" s="3" t="s">
        <v>26734</v>
      </c>
    </row>
    <row r="146787" spans="3:3" x14ac:dyDescent="0.25">
      <c r="C146787" s="3" t="s">
        <v>50209</v>
      </c>
    </row>
    <row r="146788" spans="3:3" x14ac:dyDescent="0.25">
      <c r="C146788" s="3" t="s">
        <v>75826</v>
      </c>
    </row>
    <row r="146789" spans="3:3" x14ac:dyDescent="0.25">
      <c r="C146789" s="3" t="s">
        <v>9174</v>
      </c>
    </row>
    <row r="146790" spans="3:3" x14ac:dyDescent="0.25">
      <c r="C146790" s="3" t="s">
        <v>27079</v>
      </c>
    </row>
    <row r="146791" spans="3:3" x14ac:dyDescent="0.25">
      <c r="C146791" s="3" t="s">
        <v>48125</v>
      </c>
    </row>
    <row r="146792" spans="3:3" x14ac:dyDescent="0.25">
      <c r="C146792" s="3" t="s">
        <v>44401</v>
      </c>
    </row>
    <row r="146793" spans="3:3" x14ac:dyDescent="0.25">
      <c r="C146793" s="3" t="s">
        <v>87052</v>
      </c>
    </row>
    <row r="146794" spans="3:3" x14ac:dyDescent="0.25">
      <c r="C146794" s="3" t="s">
        <v>55596</v>
      </c>
    </row>
    <row r="146795" spans="3:3" x14ac:dyDescent="0.25">
      <c r="C146795" s="3" t="s">
        <v>51500</v>
      </c>
    </row>
    <row r="146796" spans="3:3" x14ac:dyDescent="0.25">
      <c r="C146796" s="3" t="s">
        <v>11494</v>
      </c>
    </row>
    <row r="146797" spans="3:3" x14ac:dyDescent="0.25">
      <c r="C146797" s="3" t="s">
        <v>19548</v>
      </c>
    </row>
    <row r="146798" spans="3:3" x14ac:dyDescent="0.25">
      <c r="C146798" s="3" t="s">
        <v>25943</v>
      </c>
    </row>
    <row r="146799" spans="3:3" x14ac:dyDescent="0.25">
      <c r="C146799" s="3" t="s">
        <v>152251</v>
      </c>
    </row>
    <row r="146800" spans="3:3" x14ac:dyDescent="0.25">
      <c r="C146800" s="3" t="s">
        <v>145940</v>
      </c>
    </row>
    <row r="146801" spans="3:3" x14ac:dyDescent="0.25">
      <c r="C146801" s="3" t="s">
        <v>126357</v>
      </c>
    </row>
    <row r="146802" spans="3:3" x14ac:dyDescent="0.25">
      <c r="C146802" s="3" t="s">
        <v>48126</v>
      </c>
    </row>
    <row r="146803" spans="3:3" x14ac:dyDescent="0.25">
      <c r="C146803" s="3" t="s">
        <v>12808</v>
      </c>
    </row>
    <row r="146804" spans="3:3" x14ac:dyDescent="0.25">
      <c r="C146804" s="3" t="s">
        <v>144957</v>
      </c>
    </row>
    <row r="146805" spans="3:3" x14ac:dyDescent="0.25">
      <c r="C146805" s="3" t="s">
        <v>11473</v>
      </c>
    </row>
    <row r="146806" spans="3:3" x14ac:dyDescent="0.25">
      <c r="C146806" s="3" t="s">
        <v>16422</v>
      </c>
    </row>
    <row r="146807" spans="3:3" x14ac:dyDescent="0.25">
      <c r="C146807" s="3" t="s">
        <v>134881</v>
      </c>
    </row>
    <row r="146808" spans="3:3" x14ac:dyDescent="0.25">
      <c r="C146808" s="3" t="s">
        <v>25970</v>
      </c>
    </row>
    <row r="146809" spans="3:3" x14ac:dyDescent="0.25">
      <c r="C146809" s="3" t="s">
        <v>14810</v>
      </c>
    </row>
    <row r="146810" spans="3:3" x14ac:dyDescent="0.25">
      <c r="C146810" s="3" t="s">
        <v>36089</v>
      </c>
    </row>
    <row r="146811" spans="3:3" x14ac:dyDescent="0.25">
      <c r="C146811" s="3" t="s">
        <v>24730</v>
      </c>
    </row>
    <row r="146812" spans="3:3" x14ac:dyDescent="0.25">
      <c r="C146812" s="3" t="s">
        <v>8315</v>
      </c>
    </row>
    <row r="146813" spans="3:3" x14ac:dyDescent="0.25">
      <c r="C146813" s="3" t="s">
        <v>9343</v>
      </c>
    </row>
    <row r="146814" spans="3:3" x14ac:dyDescent="0.25">
      <c r="C146814" s="3" t="s">
        <v>98136</v>
      </c>
    </row>
    <row r="146815" spans="3:3" x14ac:dyDescent="0.25">
      <c r="C146815" s="3" t="s">
        <v>149028</v>
      </c>
    </row>
    <row r="146816" spans="3:3" x14ac:dyDescent="0.25">
      <c r="C146816" s="3" t="s">
        <v>15104</v>
      </c>
    </row>
    <row r="146817" spans="3:3" x14ac:dyDescent="0.25">
      <c r="C146817" s="3" t="s">
        <v>11921</v>
      </c>
    </row>
    <row r="146818" spans="3:3" x14ac:dyDescent="0.25">
      <c r="C146818" s="3" t="s">
        <v>17611</v>
      </c>
    </row>
    <row r="146819" spans="3:3" x14ac:dyDescent="0.25">
      <c r="C146819" s="3" t="s">
        <v>44402</v>
      </c>
    </row>
    <row r="146820" spans="3:3" x14ac:dyDescent="0.25">
      <c r="C146820" s="3" t="s">
        <v>8212</v>
      </c>
    </row>
    <row r="146821" spans="3:3" x14ac:dyDescent="0.25">
      <c r="C146821" s="3" t="s">
        <v>8249</v>
      </c>
    </row>
    <row r="146822" spans="3:3" x14ac:dyDescent="0.25">
      <c r="C146822" s="3" t="s">
        <v>29939</v>
      </c>
    </row>
    <row r="146823" spans="3:3" x14ac:dyDescent="0.25">
      <c r="C146823" s="3" t="s">
        <v>141066</v>
      </c>
    </row>
    <row r="146824" spans="3:3" x14ac:dyDescent="0.25">
      <c r="C146824" s="3" t="s">
        <v>122876</v>
      </c>
    </row>
    <row r="146825" spans="3:3" x14ac:dyDescent="0.25">
      <c r="C146825" s="3" t="s">
        <v>90895</v>
      </c>
    </row>
    <row r="146826" spans="3:3" x14ac:dyDescent="0.25">
      <c r="C146826" s="3" t="s">
        <v>66938</v>
      </c>
    </row>
    <row r="146827" spans="3:3" x14ac:dyDescent="0.25">
      <c r="C146827" s="3" t="s">
        <v>41707</v>
      </c>
    </row>
    <row r="146828" spans="3:3" x14ac:dyDescent="0.25">
      <c r="C146828" s="3" t="s">
        <v>11062</v>
      </c>
    </row>
    <row r="146829" spans="3:3" x14ac:dyDescent="0.25">
      <c r="C146829" s="3" t="s">
        <v>65199</v>
      </c>
    </row>
    <row r="146830" spans="3:3" x14ac:dyDescent="0.25">
      <c r="C146830" s="3" t="s">
        <v>104259</v>
      </c>
    </row>
    <row r="146831" spans="3:3" x14ac:dyDescent="0.25">
      <c r="C146831" s="3" t="s">
        <v>951</v>
      </c>
    </row>
    <row r="146832" spans="3:3" x14ac:dyDescent="0.25">
      <c r="C146832" s="3" t="s">
        <v>137503</v>
      </c>
    </row>
    <row r="146833" spans="3:3" x14ac:dyDescent="0.25">
      <c r="C146833" s="3" t="s">
        <v>85608</v>
      </c>
    </row>
    <row r="146834" spans="3:3" x14ac:dyDescent="0.25">
      <c r="C146834" s="3" t="s">
        <v>84504</v>
      </c>
    </row>
    <row r="146835" spans="3:3" x14ac:dyDescent="0.25">
      <c r="C146835" s="3" t="s">
        <v>49276</v>
      </c>
    </row>
    <row r="146836" spans="3:3" x14ac:dyDescent="0.25">
      <c r="C146836" s="3" t="s">
        <v>86745</v>
      </c>
    </row>
    <row r="146837" spans="3:3" x14ac:dyDescent="0.25">
      <c r="C146837" s="3" t="s">
        <v>88924</v>
      </c>
    </row>
    <row r="146838" spans="3:3" x14ac:dyDescent="0.25">
      <c r="C146838" s="3" t="s">
        <v>50680</v>
      </c>
    </row>
    <row r="146839" spans="3:3" x14ac:dyDescent="0.25">
      <c r="C146839" s="3" t="s">
        <v>95111</v>
      </c>
    </row>
    <row r="146840" spans="3:3" x14ac:dyDescent="0.25">
      <c r="C146840" s="3" t="s">
        <v>76665</v>
      </c>
    </row>
    <row r="146841" spans="3:3" x14ac:dyDescent="0.25">
      <c r="C146841" s="3" t="s">
        <v>70222</v>
      </c>
    </row>
    <row r="146842" spans="3:3" x14ac:dyDescent="0.25">
      <c r="C146842" s="3" t="s">
        <v>91586</v>
      </c>
    </row>
    <row r="146843" spans="3:3" x14ac:dyDescent="0.25">
      <c r="C146843" s="3" t="s">
        <v>97341</v>
      </c>
    </row>
    <row r="146844" spans="3:3" x14ac:dyDescent="0.25">
      <c r="C146844" s="3" t="s">
        <v>9074</v>
      </c>
    </row>
    <row r="146845" spans="3:3" x14ac:dyDescent="0.25">
      <c r="C146845" s="3" t="s">
        <v>55700</v>
      </c>
    </row>
    <row r="146846" spans="3:3" x14ac:dyDescent="0.25">
      <c r="C146846" s="3" t="s">
        <v>101065</v>
      </c>
    </row>
    <row r="146847" spans="3:3" x14ac:dyDescent="0.25">
      <c r="C146847" s="3" t="s">
        <v>71678</v>
      </c>
    </row>
    <row r="146848" spans="3:3" x14ac:dyDescent="0.25">
      <c r="C146848" s="3" t="s">
        <v>25826</v>
      </c>
    </row>
    <row r="146849" spans="3:3" x14ac:dyDescent="0.25">
      <c r="C146849" s="3" t="s">
        <v>151176</v>
      </c>
    </row>
    <row r="146850" spans="3:3" x14ac:dyDescent="0.25">
      <c r="C146850" s="3" t="s">
        <v>62917</v>
      </c>
    </row>
    <row r="146851" spans="3:3" x14ac:dyDescent="0.25">
      <c r="C146851" s="3" t="s">
        <v>113560</v>
      </c>
    </row>
    <row r="146852" spans="3:3" x14ac:dyDescent="0.25">
      <c r="C146852" s="3" t="s">
        <v>150070</v>
      </c>
    </row>
    <row r="146853" spans="3:3" x14ac:dyDescent="0.25">
      <c r="C146853" s="3" t="s">
        <v>98949</v>
      </c>
    </row>
    <row r="146854" spans="3:3" x14ac:dyDescent="0.25">
      <c r="C146854" s="3" t="s">
        <v>71315</v>
      </c>
    </row>
    <row r="146855" spans="3:3" x14ac:dyDescent="0.25">
      <c r="C146855" s="3" t="s">
        <v>126358</v>
      </c>
    </row>
    <row r="146856" spans="3:3" x14ac:dyDescent="0.25">
      <c r="C146856" s="3" t="s">
        <v>140153</v>
      </c>
    </row>
    <row r="146857" spans="3:3" x14ac:dyDescent="0.25">
      <c r="C146857" s="3" t="s">
        <v>92578</v>
      </c>
    </row>
    <row r="146858" spans="3:3" x14ac:dyDescent="0.25">
      <c r="C146858" s="3" t="s">
        <v>20809</v>
      </c>
    </row>
    <row r="146859" spans="3:3" x14ac:dyDescent="0.25">
      <c r="C146859" s="3" t="s">
        <v>76897</v>
      </c>
    </row>
    <row r="146860" spans="3:3" x14ac:dyDescent="0.25">
      <c r="C146860" s="3" t="s">
        <v>156796</v>
      </c>
    </row>
    <row r="146861" spans="3:3" x14ac:dyDescent="0.25">
      <c r="C146861" s="3" t="s">
        <v>72087</v>
      </c>
    </row>
    <row r="146862" spans="3:3" x14ac:dyDescent="0.25">
      <c r="C146862" s="3" t="s">
        <v>111341</v>
      </c>
    </row>
    <row r="146863" spans="3:3" x14ac:dyDescent="0.25">
      <c r="C146863" s="3" t="s">
        <v>32890</v>
      </c>
    </row>
    <row r="146864" spans="3:3" x14ac:dyDescent="0.25">
      <c r="C146864" s="3" t="s">
        <v>38298</v>
      </c>
    </row>
    <row r="146865" spans="3:3" x14ac:dyDescent="0.25">
      <c r="C146865" s="3" t="s">
        <v>15653</v>
      </c>
    </row>
    <row r="146866" spans="3:3" x14ac:dyDescent="0.25">
      <c r="C146866" s="3" t="s">
        <v>106624</v>
      </c>
    </row>
    <row r="146867" spans="3:3" x14ac:dyDescent="0.25">
      <c r="C146867" s="3" t="s">
        <v>24369</v>
      </c>
    </row>
    <row r="146868" spans="3:3" x14ac:dyDescent="0.25">
      <c r="C146868" s="3" t="s">
        <v>78880</v>
      </c>
    </row>
    <row r="146869" spans="3:3" x14ac:dyDescent="0.25">
      <c r="C146869" s="3" t="s">
        <v>76898</v>
      </c>
    </row>
    <row r="146870" spans="3:3" x14ac:dyDescent="0.25">
      <c r="C146870" s="3" t="s">
        <v>143020</v>
      </c>
    </row>
    <row r="146871" spans="3:3" x14ac:dyDescent="0.25">
      <c r="C146871" s="3" t="s">
        <v>142012</v>
      </c>
    </row>
    <row r="146872" spans="3:3" x14ac:dyDescent="0.25">
      <c r="C146872" s="3" t="s">
        <v>86454</v>
      </c>
    </row>
    <row r="146873" spans="3:3" x14ac:dyDescent="0.25">
      <c r="C146873" s="3" t="s">
        <v>18421</v>
      </c>
    </row>
    <row r="146874" spans="3:3" x14ac:dyDescent="0.25">
      <c r="C146874" s="3" t="s">
        <v>139265</v>
      </c>
    </row>
    <row r="146875" spans="3:3" x14ac:dyDescent="0.25">
      <c r="C146875" s="3" t="s">
        <v>42164</v>
      </c>
    </row>
    <row r="146876" spans="3:3" x14ac:dyDescent="0.25">
      <c r="C146876" s="3" t="s">
        <v>96954</v>
      </c>
    </row>
    <row r="146877" spans="3:3" x14ac:dyDescent="0.25">
      <c r="C146877" s="3" t="s">
        <v>36926</v>
      </c>
    </row>
    <row r="146878" spans="3:3" x14ac:dyDescent="0.25">
      <c r="C146878" s="3" t="s">
        <v>73523</v>
      </c>
    </row>
    <row r="146879" spans="3:3" x14ac:dyDescent="0.25">
      <c r="C146879" s="3" t="s">
        <v>31606</v>
      </c>
    </row>
    <row r="146880" spans="3:3" x14ac:dyDescent="0.25">
      <c r="C146880" s="3" t="s">
        <v>46709</v>
      </c>
    </row>
    <row r="146881" spans="3:3" x14ac:dyDescent="0.25">
      <c r="C146881" s="3" t="s">
        <v>72687</v>
      </c>
    </row>
    <row r="146882" spans="3:3" x14ac:dyDescent="0.25">
      <c r="C146882" s="3" t="s">
        <v>101066</v>
      </c>
    </row>
    <row r="146883" spans="3:3" x14ac:dyDescent="0.25">
      <c r="C146883" s="3" t="s">
        <v>126359</v>
      </c>
    </row>
    <row r="146884" spans="3:3" x14ac:dyDescent="0.25">
      <c r="C146884" s="3" t="s">
        <v>64610</v>
      </c>
    </row>
    <row r="146885" spans="3:3" x14ac:dyDescent="0.25">
      <c r="C146885" s="3" t="s">
        <v>19227</v>
      </c>
    </row>
    <row r="146886" spans="3:3" x14ac:dyDescent="0.25">
      <c r="C146886" s="3" t="s">
        <v>43143</v>
      </c>
    </row>
    <row r="146887" spans="3:3" x14ac:dyDescent="0.25">
      <c r="C146887" s="3" t="s">
        <v>134064</v>
      </c>
    </row>
    <row r="146888" spans="3:3" x14ac:dyDescent="0.25">
      <c r="C146888" s="3" t="s">
        <v>32988</v>
      </c>
    </row>
    <row r="146889" spans="3:3" x14ac:dyDescent="0.25">
      <c r="C146889" s="3" t="s">
        <v>92926</v>
      </c>
    </row>
    <row r="146890" spans="3:3" x14ac:dyDescent="0.25">
      <c r="C146890" s="3" t="s">
        <v>41505</v>
      </c>
    </row>
    <row r="146891" spans="3:3" x14ac:dyDescent="0.25">
      <c r="C146891" s="3" t="s">
        <v>133218</v>
      </c>
    </row>
    <row r="146892" spans="3:3" x14ac:dyDescent="0.25">
      <c r="C146892" s="3" t="s">
        <v>25745</v>
      </c>
    </row>
    <row r="146893" spans="3:3" x14ac:dyDescent="0.25">
      <c r="C146893" s="3" t="s">
        <v>127841</v>
      </c>
    </row>
    <row r="146894" spans="3:3" x14ac:dyDescent="0.25">
      <c r="C146894" s="3" t="s">
        <v>44781</v>
      </c>
    </row>
    <row r="146895" spans="3:3" x14ac:dyDescent="0.25">
      <c r="C146895" s="3" t="s">
        <v>10030</v>
      </c>
    </row>
    <row r="146896" spans="3:3" x14ac:dyDescent="0.25">
      <c r="C146896" s="3" t="s">
        <v>15464</v>
      </c>
    </row>
    <row r="146897" spans="3:3" x14ac:dyDescent="0.25">
      <c r="C146897" s="3" t="s">
        <v>30519</v>
      </c>
    </row>
    <row r="146898" spans="3:3" x14ac:dyDescent="0.25">
      <c r="C146898" s="3" t="s">
        <v>69481</v>
      </c>
    </row>
    <row r="146899" spans="3:3" x14ac:dyDescent="0.25">
      <c r="C146899" s="3" t="s">
        <v>9949</v>
      </c>
    </row>
    <row r="146900" spans="3:3" x14ac:dyDescent="0.25">
      <c r="C146900" s="3" t="s">
        <v>134882</v>
      </c>
    </row>
    <row r="146901" spans="3:3" x14ac:dyDescent="0.25">
      <c r="C146901" s="3" t="s">
        <v>32962</v>
      </c>
    </row>
    <row r="146902" spans="3:3" x14ac:dyDescent="0.25">
      <c r="C146902" s="3" t="s">
        <v>147989</v>
      </c>
    </row>
    <row r="146903" spans="3:3" x14ac:dyDescent="0.25">
      <c r="C146903" s="3" t="s">
        <v>92927</v>
      </c>
    </row>
    <row r="146904" spans="3:3" x14ac:dyDescent="0.25">
      <c r="C146904" s="3" t="s">
        <v>145941</v>
      </c>
    </row>
    <row r="146905" spans="3:3" x14ac:dyDescent="0.25">
      <c r="C146905" s="3" t="s">
        <v>51917</v>
      </c>
    </row>
    <row r="146906" spans="3:3" x14ac:dyDescent="0.25">
      <c r="C146906" s="3" t="s">
        <v>77123</v>
      </c>
    </row>
    <row r="146907" spans="3:3" x14ac:dyDescent="0.25">
      <c r="C146907" s="3" t="s">
        <v>15610</v>
      </c>
    </row>
    <row r="146908" spans="3:3" x14ac:dyDescent="0.25">
      <c r="C146908" s="3" t="s">
        <v>110817</v>
      </c>
    </row>
    <row r="146909" spans="3:3" x14ac:dyDescent="0.25">
      <c r="C146909" s="3" t="s">
        <v>63188</v>
      </c>
    </row>
    <row r="146910" spans="3:3" x14ac:dyDescent="0.25">
      <c r="C146910" s="3" t="s">
        <v>31806</v>
      </c>
    </row>
    <row r="146911" spans="3:3" x14ac:dyDescent="0.25">
      <c r="C146911" s="3" t="s">
        <v>39259</v>
      </c>
    </row>
    <row r="146912" spans="3:3" x14ac:dyDescent="0.25">
      <c r="C146912" s="3" t="s">
        <v>143021</v>
      </c>
    </row>
    <row r="146913" spans="3:3" x14ac:dyDescent="0.25">
      <c r="C146913" s="3" t="s">
        <v>257</v>
      </c>
    </row>
    <row r="146914" spans="3:3" x14ac:dyDescent="0.25">
      <c r="C146914" s="3" t="s">
        <v>105671</v>
      </c>
    </row>
    <row r="146915" spans="3:3" x14ac:dyDescent="0.25">
      <c r="C146915" s="3" t="s">
        <v>117112</v>
      </c>
    </row>
    <row r="146916" spans="3:3" x14ac:dyDescent="0.25">
      <c r="C146916" s="3" t="s">
        <v>143022</v>
      </c>
    </row>
    <row r="146917" spans="3:3" x14ac:dyDescent="0.25">
      <c r="C146917" s="3" t="s">
        <v>121470</v>
      </c>
    </row>
    <row r="146918" spans="3:3" x14ac:dyDescent="0.25">
      <c r="C146918" s="3" t="s">
        <v>130165</v>
      </c>
    </row>
    <row r="146919" spans="3:3" x14ac:dyDescent="0.25">
      <c r="C146919" s="3" t="s">
        <v>7834</v>
      </c>
    </row>
    <row r="146920" spans="3:3" x14ac:dyDescent="0.25">
      <c r="C146920" s="3" t="s">
        <v>153393</v>
      </c>
    </row>
    <row r="146921" spans="3:3" x14ac:dyDescent="0.25">
      <c r="C146921" s="3" t="s">
        <v>152252</v>
      </c>
    </row>
    <row r="146922" spans="3:3" x14ac:dyDescent="0.25">
      <c r="C146922" s="3" t="s">
        <v>47931</v>
      </c>
    </row>
    <row r="146923" spans="3:3" x14ac:dyDescent="0.25">
      <c r="C146923" s="3" t="s">
        <v>154472</v>
      </c>
    </row>
    <row r="146924" spans="3:3" x14ac:dyDescent="0.25">
      <c r="C146924" s="3" t="s">
        <v>91930</v>
      </c>
    </row>
    <row r="146925" spans="3:3" x14ac:dyDescent="0.25">
      <c r="C146925" s="3" t="s">
        <v>156797</v>
      </c>
    </row>
    <row r="146926" spans="3:3" x14ac:dyDescent="0.25">
      <c r="C146926" s="3" t="s">
        <v>7988</v>
      </c>
    </row>
    <row r="146927" spans="3:3" x14ac:dyDescent="0.25">
      <c r="C146927" s="3" t="s">
        <v>134065</v>
      </c>
    </row>
    <row r="146928" spans="3:3" x14ac:dyDescent="0.25">
      <c r="C146928" s="3" t="s">
        <v>116520</v>
      </c>
    </row>
    <row r="146929" spans="3:3" x14ac:dyDescent="0.25">
      <c r="C146929" s="3" t="s">
        <v>80667</v>
      </c>
    </row>
    <row r="146930" spans="3:3" x14ac:dyDescent="0.25">
      <c r="C146930" s="3" t="s">
        <v>145942</v>
      </c>
    </row>
    <row r="146931" spans="3:3" x14ac:dyDescent="0.25">
      <c r="C146931" s="3" t="s">
        <v>28112</v>
      </c>
    </row>
    <row r="146932" spans="3:3" x14ac:dyDescent="0.25">
      <c r="C146932" s="3" t="s">
        <v>97342</v>
      </c>
    </row>
    <row r="146933" spans="3:3" x14ac:dyDescent="0.25">
      <c r="C146933" s="3" t="s">
        <v>132465</v>
      </c>
    </row>
    <row r="146934" spans="3:3" x14ac:dyDescent="0.25">
      <c r="C146934" s="3" t="s">
        <v>77765</v>
      </c>
    </row>
    <row r="146935" spans="3:3" x14ac:dyDescent="0.25">
      <c r="C146935" s="3" t="s">
        <v>90239</v>
      </c>
    </row>
    <row r="146936" spans="3:3" x14ac:dyDescent="0.25">
      <c r="C146936" s="3" t="s">
        <v>80925</v>
      </c>
    </row>
    <row r="146937" spans="3:3" x14ac:dyDescent="0.25">
      <c r="C146937" s="3" t="s">
        <v>13631</v>
      </c>
    </row>
    <row r="146938" spans="3:3" x14ac:dyDescent="0.25">
      <c r="C146938" s="3" t="s">
        <v>65057</v>
      </c>
    </row>
    <row r="146939" spans="3:3" x14ac:dyDescent="0.25">
      <c r="C146939" s="3" t="s">
        <v>11330</v>
      </c>
    </row>
    <row r="146940" spans="3:3" x14ac:dyDescent="0.25">
      <c r="C146940" s="3" t="s">
        <v>31705</v>
      </c>
    </row>
    <row r="146941" spans="3:3" x14ac:dyDescent="0.25">
      <c r="C146941" s="3" t="s">
        <v>118889</v>
      </c>
    </row>
    <row r="146942" spans="3:3" x14ac:dyDescent="0.25">
      <c r="C146942" s="3" t="s">
        <v>119529</v>
      </c>
    </row>
    <row r="146943" spans="3:3" x14ac:dyDescent="0.25">
      <c r="C146943" s="3" t="s">
        <v>57804</v>
      </c>
    </row>
    <row r="146944" spans="3:3" x14ac:dyDescent="0.25">
      <c r="C146944" s="3" t="s">
        <v>107636</v>
      </c>
    </row>
    <row r="146945" spans="3:3" x14ac:dyDescent="0.25">
      <c r="C146945" s="3" t="s">
        <v>105204</v>
      </c>
    </row>
    <row r="146946" spans="3:3" x14ac:dyDescent="0.25">
      <c r="C146946" s="3" t="s">
        <v>80109</v>
      </c>
    </row>
    <row r="146947" spans="3:3" x14ac:dyDescent="0.25">
      <c r="C146947" s="3" t="s">
        <v>23131</v>
      </c>
    </row>
    <row r="146948" spans="3:3" x14ac:dyDescent="0.25">
      <c r="C146948" s="3" t="s">
        <v>36545</v>
      </c>
    </row>
    <row r="146949" spans="3:3" x14ac:dyDescent="0.25">
      <c r="C146949" s="3" t="s">
        <v>10072</v>
      </c>
    </row>
    <row r="146950" spans="3:3" x14ac:dyDescent="0.25">
      <c r="C146950" s="3" t="s">
        <v>118337</v>
      </c>
    </row>
    <row r="146951" spans="3:3" x14ac:dyDescent="0.25">
      <c r="C146951" s="3" t="s">
        <v>131676</v>
      </c>
    </row>
    <row r="146952" spans="3:3" x14ac:dyDescent="0.25">
      <c r="C146952" s="3" t="s">
        <v>151177</v>
      </c>
    </row>
    <row r="146953" spans="3:3" x14ac:dyDescent="0.25">
      <c r="C146953" s="3" t="s">
        <v>78632</v>
      </c>
    </row>
    <row r="146954" spans="3:3" x14ac:dyDescent="0.25">
      <c r="C146954" s="3" t="s">
        <v>57579</v>
      </c>
    </row>
    <row r="146955" spans="3:3" x14ac:dyDescent="0.25">
      <c r="C146955" s="3" t="s">
        <v>3610</v>
      </c>
    </row>
    <row r="146956" spans="3:3" x14ac:dyDescent="0.25">
      <c r="C146956" s="3" t="s">
        <v>16749</v>
      </c>
    </row>
    <row r="146957" spans="3:3" x14ac:dyDescent="0.25">
      <c r="C146957" s="3" t="s">
        <v>36352</v>
      </c>
    </row>
    <row r="146958" spans="3:3" x14ac:dyDescent="0.25">
      <c r="C146958" s="3" t="s">
        <v>19940</v>
      </c>
    </row>
    <row r="146959" spans="3:3" x14ac:dyDescent="0.25">
      <c r="C146959" s="3" t="s">
        <v>70405</v>
      </c>
    </row>
    <row r="146960" spans="3:3" x14ac:dyDescent="0.25">
      <c r="C146960" s="3" t="s">
        <v>96203</v>
      </c>
    </row>
    <row r="146961" spans="3:3" x14ac:dyDescent="0.25">
      <c r="C146961" s="3" t="s">
        <v>152253</v>
      </c>
    </row>
    <row r="146962" spans="3:3" x14ac:dyDescent="0.25">
      <c r="C146962" s="3" t="s">
        <v>145943</v>
      </c>
    </row>
    <row r="146963" spans="3:3" x14ac:dyDescent="0.25">
      <c r="C146963" s="3" t="s">
        <v>89578</v>
      </c>
    </row>
    <row r="146964" spans="3:3" x14ac:dyDescent="0.25">
      <c r="C146964" s="3" t="s">
        <v>60604</v>
      </c>
    </row>
    <row r="146965" spans="3:3" x14ac:dyDescent="0.25">
      <c r="C146965" s="3" t="s">
        <v>90896</v>
      </c>
    </row>
    <row r="146966" spans="3:3" x14ac:dyDescent="0.25">
      <c r="C146966" s="3" t="s">
        <v>14627</v>
      </c>
    </row>
    <row r="146967" spans="3:3" x14ac:dyDescent="0.25">
      <c r="C146967" s="3" t="s">
        <v>37088</v>
      </c>
    </row>
    <row r="146968" spans="3:3" x14ac:dyDescent="0.25">
      <c r="C146968" s="3" t="s">
        <v>68993</v>
      </c>
    </row>
    <row r="146969" spans="3:3" x14ac:dyDescent="0.25">
      <c r="C146969" s="3" t="s">
        <v>73319</v>
      </c>
    </row>
    <row r="146970" spans="3:3" x14ac:dyDescent="0.25">
      <c r="C146970" s="3" t="s">
        <v>99360</v>
      </c>
    </row>
    <row r="146971" spans="3:3" x14ac:dyDescent="0.25">
      <c r="C146971" s="3" t="s">
        <v>89579</v>
      </c>
    </row>
    <row r="146972" spans="3:3" x14ac:dyDescent="0.25">
      <c r="C146972" s="3" t="s">
        <v>125653</v>
      </c>
    </row>
    <row r="146973" spans="3:3" x14ac:dyDescent="0.25">
      <c r="C146973" s="3" t="s">
        <v>104260</v>
      </c>
    </row>
    <row r="146974" spans="3:3" x14ac:dyDescent="0.25">
      <c r="C146974" s="3" t="s">
        <v>28858</v>
      </c>
    </row>
    <row r="146975" spans="3:3" x14ac:dyDescent="0.25">
      <c r="C146975" s="3" t="s">
        <v>29228</v>
      </c>
    </row>
    <row r="146976" spans="3:3" x14ac:dyDescent="0.25">
      <c r="C146976" s="3" t="s">
        <v>128612</v>
      </c>
    </row>
    <row r="146977" spans="3:3" x14ac:dyDescent="0.25">
      <c r="C146977" s="3" t="s">
        <v>41076</v>
      </c>
    </row>
    <row r="146978" spans="3:3" x14ac:dyDescent="0.25">
      <c r="C146978" s="3" t="s">
        <v>24898</v>
      </c>
    </row>
    <row r="146979" spans="3:3" x14ac:dyDescent="0.25">
      <c r="C146979" s="3" t="s">
        <v>24523</v>
      </c>
    </row>
    <row r="146980" spans="3:3" x14ac:dyDescent="0.25">
      <c r="C146980" s="3" t="s">
        <v>118338</v>
      </c>
    </row>
    <row r="146981" spans="3:3" x14ac:dyDescent="0.25">
      <c r="C146981" s="3" t="s">
        <v>126360</v>
      </c>
    </row>
    <row r="146982" spans="3:3" x14ac:dyDescent="0.25">
      <c r="C146982" s="3" t="s">
        <v>44593</v>
      </c>
    </row>
    <row r="146983" spans="3:3" x14ac:dyDescent="0.25">
      <c r="C146983" s="3" t="s">
        <v>65982</v>
      </c>
    </row>
    <row r="146984" spans="3:3" x14ac:dyDescent="0.25">
      <c r="C146984" s="3" t="s">
        <v>7749</v>
      </c>
    </row>
    <row r="146985" spans="3:3" x14ac:dyDescent="0.25">
      <c r="C146985" s="3" t="s">
        <v>119530</v>
      </c>
    </row>
    <row r="146986" spans="3:3" x14ac:dyDescent="0.25">
      <c r="C146986" s="3" t="s">
        <v>111910</v>
      </c>
    </row>
    <row r="146987" spans="3:3" x14ac:dyDescent="0.25">
      <c r="C146987" s="3" t="s">
        <v>3738</v>
      </c>
    </row>
    <row r="146988" spans="3:3" x14ac:dyDescent="0.25">
      <c r="C146988" s="3" t="s">
        <v>76037</v>
      </c>
    </row>
    <row r="146989" spans="3:3" x14ac:dyDescent="0.25">
      <c r="C146989" s="3" t="s">
        <v>105205</v>
      </c>
    </row>
    <row r="146990" spans="3:3" x14ac:dyDescent="0.25">
      <c r="C146990" s="3" t="s">
        <v>58916</v>
      </c>
    </row>
    <row r="146991" spans="3:3" x14ac:dyDescent="0.25">
      <c r="C146991" s="3" t="s">
        <v>8712</v>
      </c>
    </row>
    <row r="146992" spans="3:3" x14ac:dyDescent="0.25">
      <c r="C146992" s="3" t="s">
        <v>123570</v>
      </c>
    </row>
    <row r="146993" spans="3:3" x14ac:dyDescent="0.25">
      <c r="C146993" s="3" t="s">
        <v>26723</v>
      </c>
    </row>
    <row r="146994" spans="3:3" x14ac:dyDescent="0.25">
      <c r="C146994" s="3" t="s">
        <v>73320</v>
      </c>
    </row>
    <row r="146995" spans="3:3" x14ac:dyDescent="0.25">
      <c r="C146995" s="3" t="s">
        <v>10892</v>
      </c>
    </row>
    <row r="146996" spans="3:3" x14ac:dyDescent="0.25">
      <c r="C146996" s="3" t="s">
        <v>150071</v>
      </c>
    </row>
    <row r="146997" spans="3:3" x14ac:dyDescent="0.25">
      <c r="C146997" s="3" t="s">
        <v>52834</v>
      </c>
    </row>
    <row r="146998" spans="3:3" x14ac:dyDescent="0.25">
      <c r="C146998" s="3" t="s">
        <v>31342</v>
      </c>
    </row>
    <row r="146999" spans="3:3" x14ac:dyDescent="0.25">
      <c r="C146999" s="3" t="s">
        <v>32742</v>
      </c>
    </row>
    <row r="147000" spans="3:3" x14ac:dyDescent="0.25">
      <c r="C147000" s="3" t="s">
        <v>99749</v>
      </c>
    </row>
    <row r="147001" spans="3:3" x14ac:dyDescent="0.25">
      <c r="C147001" s="3" t="s">
        <v>70759</v>
      </c>
    </row>
    <row r="147002" spans="3:3" x14ac:dyDescent="0.25">
      <c r="C147002" s="3" t="s">
        <v>86153</v>
      </c>
    </row>
    <row r="147003" spans="3:3" x14ac:dyDescent="0.25">
      <c r="C147003" s="3" t="s">
        <v>34387</v>
      </c>
    </row>
    <row r="147004" spans="3:3" x14ac:dyDescent="0.25">
      <c r="C147004" s="3" t="s">
        <v>154473</v>
      </c>
    </row>
    <row r="147005" spans="3:3" x14ac:dyDescent="0.25">
      <c r="C147005" s="3" t="s">
        <v>19915</v>
      </c>
    </row>
    <row r="147006" spans="3:3" x14ac:dyDescent="0.25">
      <c r="C147006" s="3" t="s">
        <v>101994</v>
      </c>
    </row>
    <row r="147007" spans="3:3" x14ac:dyDescent="0.25">
      <c r="C147007" s="3" t="s">
        <v>21650</v>
      </c>
    </row>
    <row r="147008" spans="3:3" x14ac:dyDescent="0.25">
      <c r="C147008" s="3" t="s">
        <v>43937</v>
      </c>
    </row>
    <row r="147009" spans="3:3" x14ac:dyDescent="0.25">
      <c r="C147009" s="3" t="s">
        <v>67589</v>
      </c>
    </row>
    <row r="147010" spans="3:3" x14ac:dyDescent="0.25">
      <c r="C147010" s="3" t="s">
        <v>68441</v>
      </c>
    </row>
    <row r="147011" spans="3:3" x14ac:dyDescent="0.25">
      <c r="C147011" s="3" t="s">
        <v>19396</v>
      </c>
    </row>
    <row r="147012" spans="3:3" x14ac:dyDescent="0.25">
      <c r="C147012" s="3" t="s">
        <v>13798</v>
      </c>
    </row>
    <row r="147013" spans="3:3" x14ac:dyDescent="0.25">
      <c r="C147013" s="3" t="s">
        <v>13317</v>
      </c>
    </row>
    <row r="147014" spans="3:3" x14ac:dyDescent="0.25">
      <c r="C147014" s="3" t="s">
        <v>51501</v>
      </c>
    </row>
    <row r="147015" spans="3:3" x14ac:dyDescent="0.25">
      <c r="C147015" s="3" t="s">
        <v>49277</v>
      </c>
    </row>
    <row r="147016" spans="3:3" x14ac:dyDescent="0.25">
      <c r="C147016" s="3" t="s">
        <v>34657</v>
      </c>
    </row>
    <row r="147017" spans="3:3" x14ac:dyDescent="0.25">
      <c r="C147017" s="3" t="s">
        <v>117113</v>
      </c>
    </row>
    <row r="147018" spans="3:3" x14ac:dyDescent="0.25">
      <c r="C147018" s="3" t="s">
        <v>150072</v>
      </c>
    </row>
    <row r="147019" spans="3:3" x14ac:dyDescent="0.25">
      <c r="C147019" s="3" t="s">
        <v>28441</v>
      </c>
    </row>
    <row r="147020" spans="3:3" x14ac:dyDescent="0.25">
      <c r="C147020" s="3" t="s">
        <v>151178</v>
      </c>
    </row>
    <row r="147021" spans="3:3" x14ac:dyDescent="0.25">
      <c r="C147021" s="3" t="s">
        <v>61683</v>
      </c>
    </row>
    <row r="147022" spans="3:3" x14ac:dyDescent="0.25">
      <c r="C147022" s="3" t="s">
        <v>138360</v>
      </c>
    </row>
    <row r="147023" spans="3:3" x14ac:dyDescent="0.25">
      <c r="C147023" s="3" t="s">
        <v>92579</v>
      </c>
    </row>
    <row r="147024" spans="3:3" x14ac:dyDescent="0.25">
      <c r="C147024" s="3" t="s">
        <v>19937</v>
      </c>
    </row>
    <row r="147025" spans="3:3" x14ac:dyDescent="0.25">
      <c r="C147025" s="3" t="s">
        <v>87337</v>
      </c>
    </row>
    <row r="147026" spans="3:3" x14ac:dyDescent="0.25">
      <c r="C147026" s="3" t="s">
        <v>83993</v>
      </c>
    </row>
    <row r="147027" spans="3:3" x14ac:dyDescent="0.25">
      <c r="C147027" s="3" t="s">
        <v>37880</v>
      </c>
    </row>
    <row r="147028" spans="3:3" x14ac:dyDescent="0.25">
      <c r="C147028" s="3" t="s">
        <v>58069</v>
      </c>
    </row>
    <row r="147029" spans="3:3" x14ac:dyDescent="0.25">
      <c r="C147029" s="3" t="s">
        <v>89925</v>
      </c>
    </row>
    <row r="147030" spans="3:3" x14ac:dyDescent="0.25">
      <c r="C147030" s="3" t="s">
        <v>109161</v>
      </c>
    </row>
    <row r="147031" spans="3:3" x14ac:dyDescent="0.25">
      <c r="C147031" s="3" t="s">
        <v>100604</v>
      </c>
    </row>
    <row r="147032" spans="3:3" x14ac:dyDescent="0.25">
      <c r="C147032" s="3" t="s">
        <v>120209</v>
      </c>
    </row>
    <row r="147033" spans="3:3" x14ac:dyDescent="0.25">
      <c r="C147033" s="3" t="s">
        <v>820</v>
      </c>
    </row>
    <row r="147034" spans="3:3" x14ac:dyDescent="0.25">
      <c r="C147034" s="3" t="s">
        <v>140154</v>
      </c>
    </row>
    <row r="147035" spans="3:3" x14ac:dyDescent="0.25">
      <c r="C147035" s="3" t="s">
        <v>143945</v>
      </c>
    </row>
    <row r="147036" spans="3:3" x14ac:dyDescent="0.25">
      <c r="C147036" s="3" t="s">
        <v>150073</v>
      </c>
    </row>
    <row r="147037" spans="3:3" x14ac:dyDescent="0.25">
      <c r="C147037" s="3" t="s">
        <v>11399</v>
      </c>
    </row>
    <row r="147038" spans="3:3" x14ac:dyDescent="0.25">
      <c r="C147038" s="3" t="s">
        <v>61434</v>
      </c>
    </row>
    <row r="147039" spans="3:3" x14ac:dyDescent="0.25">
      <c r="C147039" s="3" t="s">
        <v>99750</v>
      </c>
    </row>
    <row r="147040" spans="3:3" x14ac:dyDescent="0.25">
      <c r="C147040" s="3" t="s">
        <v>102418</v>
      </c>
    </row>
    <row r="147041" spans="3:3" x14ac:dyDescent="0.25">
      <c r="C147041" s="3" t="s">
        <v>106136</v>
      </c>
    </row>
    <row r="147042" spans="3:3" x14ac:dyDescent="0.25">
      <c r="C147042" s="3" t="s">
        <v>106625</v>
      </c>
    </row>
    <row r="147043" spans="3:3" x14ac:dyDescent="0.25">
      <c r="C147043" s="3" t="s">
        <v>83416</v>
      </c>
    </row>
    <row r="147044" spans="3:3" x14ac:dyDescent="0.25">
      <c r="C147044" s="3" t="s">
        <v>50130</v>
      </c>
    </row>
    <row r="147045" spans="3:3" x14ac:dyDescent="0.25">
      <c r="C147045" s="3" t="s">
        <v>43417</v>
      </c>
    </row>
    <row r="147046" spans="3:3" x14ac:dyDescent="0.25">
      <c r="C147046" s="3" t="s">
        <v>98546</v>
      </c>
    </row>
    <row r="147047" spans="3:3" x14ac:dyDescent="0.25">
      <c r="C147047" s="3" t="s">
        <v>16822</v>
      </c>
    </row>
    <row r="147048" spans="3:3" x14ac:dyDescent="0.25">
      <c r="C147048" s="3" t="s">
        <v>32537</v>
      </c>
    </row>
    <row r="147049" spans="3:3" x14ac:dyDescent="0.25">
      <c r="C147049" s="3" t="s">
        <v>69658</v>
      </c>
    </row>
    <row r="147050" spans="3:3" x14ac:dyDescent="0.25">
      <c r="C147050" s="3" t="s">
        <v>19907</v>
      </c>
    </row>
    <row r="147051" spans="3:3" x14ac:dyDescent="0.25">
      <c r="C147051" s="3" t="s">
        <v>52915</v>
      </c>
    </row>
    <row r="147052" spans="3:3" x14ac:dyDescent="0.25">
      <c r="C147052" s="3" t="s">
        <v>17860</v>
      </c>
    </row>
    <row r="147053" spans="3:3" x14ac:dyDescent="0.25">
      <c r="C147053" s="3" t="s">
        <v>38794</v>
      </c>
    </row>
    <row r="147054" spans="3:3" x14ac:dyDescent="0.25">
      <c r="C147054" s="3" t="s">
        <v>18064</v>
      </c>
    </row>
    <row r="147055" spans="3:3" x14ac:dyDescent="0.25">
      <c r="C147055" s="3" t="s">
        <v>77124</v>
      </c>
    </row>
    <row r="147056" spans="3:3" x14ac:dyDescent="0.25">
      <c r="C147056" s="3" t="s">
        <v>58271</v>
      </c>
    </row>
    <row r="147057" spans="3:3" x14ac:dyDescent="0.25">
      <c r="C147057" s="3" t="s">
        <v>147990</v>
      </c>
    </row>
    <row r="147058" spans="3:3" x14ac:dyDescent="0.25">
      <c r="C147058" s="3" t="s">
        <v>80926</v>
      </c>
    </row>
    <row r="147059" spans="3:3" x14ac:dyDescent="0.25">
      <c r="C147059" s="3" t="s">
        <v>136620</v>
      </c>
    </row>
    <row r="147060" spans="3:3" x14ac:dyDescent="0.25">
      <c r="C147060" s="3" t="s">
        <v>147991</v>
      </c>
    </row>
    <row r="147061" spans="3:3" x14ac:dyDescent="0.25">
      <c r="C147061" s="3" t="s">
        <v>51097</v>
      </c>
    </row>
    <row r="147062" spans="3:3" x14ac:dyDescent="0.25">
      <c r="C147062" s="3" t="s">
        <v>143023</v>
      </c>
    </row>
    <row r="147063" spans="3:3" x14ac:dyDescent="0.25">
      <c r="C147063" s="3" t="s">
        <v>59752</v>
      </c>
    </row>
    <row r="147064" spans="3:3" x14ac:dyDescent="0.25">
      <c r="C147064" s="3" t="s">
        <v>97343</v>
      </c>
    </row>
    <row r="147065" spans="3:3" x14ac:dyDescent="0.25">
      <c r="C147065" s="3" t="s">
        <v>125654</v>
      </c>
    </row>
    <row r="147066" spans="3:3" x14ac:dyDescent="0.25">
      <c r="C147066" s="3" t="s">
        <v>20231</v>
      </c>
    </row>
    <row r="147067" spans="3:3" x14ac:dyDescent="0.25">
      <c r="C147067" s="3" t="s">
        <v>11184</v>
      </c>
    </row>
    <row r="147068" spans="3:3" x14ac:dyDescent="0.25">
      <c r="C147068" s="3" t="s">
        <v>24425</v>
      </c>
    </row>
    <row r="147069" spans="3:3" x14ac:dyDescent="0.25">
      <c r="C147069" s="3" t="s">
        <v>78881</v>
      </c>
    </row>
    <row r="147070" spans="3:3" x14ac:dyDescent="0.25">
      <c r="C147070" s="3" t="s">
        <v>24752</v>
      </c>
    </row>
    <row r="147071" spans="3:3" x14ac:dyDescent="0.25">
      <c r="C147071" s="3" t="s">
        <v>83158</v>
      </c>
    </row>
    <row r="147072" spans="3:3" x14ac:dyDescent="0.25">
      <c r="C147072" s="3" t="s">
        <v>90897</v>
      </c>
    </row>
    <row r="147073" spans="3:3" x14ac:dyDescent="0.25">
      <c r="C147073" s="3" t="s">
        <v>20823</v>
      </c>
    </row>
    <row r="147074" spans="3:3" x14ac:dyDescent="0.25">
      <c r="C147074" s="3" t="s">
        <v>112990</v>
      </c>
    </row>
    <row r="147075" spans="3:3" x14ac:dyDescent="0.25">
      <c r="C147075" s="3" t="s">
        <v>15362</v>
      </c>
    </row>
    <row r="147076" spans="3:3" x14ac:dyDescent="0.25">
      <c r="C147076" s="3" t="s">
        <v>53455</v>
      </c>
    </row>
    <row r="147077" spans="3:3" x14ac:dyDescent="0.25">
      <c r="C147077" s="3" t="s">
        <v>111911</v>
      </c>
    </row>
    <row r="147078" spans="3:3" x14ac:dyDescent="0.25">
      <c r="C147078" s="3" t="s">
        <v>87338</v>
      </c>
    </row>
    <row r="147079" spans="3:3" x14ac:dyDescent="0.25">
      <c r="C147079" s="3" t="s">
        <v>12368</v>
      </c>
    </row>
    <row r="147080" spans="3:3" x14ac:dyDescent="0.25">
      <c r="C147080" s="3" t="s">
        <v>91240</v>
      </c>
    </row>
    <row r="147081" spans="3:3" x14ac:dyDescent="0.25">
      <c r="C147081" s="3" t="s">
        <v>134883</v>
      </c>
    </row>
    <row r="147082" spans="3:3" x14ac:dyDescent="0.25">
      <c r="C147082" s="3" t="s">
        <v>67919</v>
      </c>
    </row>
    <row r="147083" spans="3:3" x14ac:dyDescent="0.25">
      <c r="C147083" s="3" t="s">
        <v>46112</v>
      </c>
    </row>
    <row r="147084" spans="3:3" x14ac:dyDescent="0.25">
      <c r="C147084" s="3" t="s">
        <v>57122</v>
      </c>
    </row>
    <row r="147085" spans="3:3" x14ac:dyDescent="0.25">
      <c r="C147085" s="3" t="s">
        <v>114734</v>
      </c>
    </row>
    <row r="147086" spans="3:3" x14ac:dyDescent="0.25">
      <c r="C147086" s="3" t="s">
        <v>124280</v>
      </c>
    </row>
    <row r="147087" spans="3:3" x14ac:dyDescent="0.25">
      <c r="C147087" s="3" t="s">
        <v>57233</v>
      </c>
    </row>
    <row r="147088" spans="3:3" x14ac:dyDescent="0.25">
      <c r="C147088" s="3" t="s">
        <v>32101</v>
      </c>
    </row>
    <row r="147089" spans="3:3" x14ac:dyDescent="0.25">
      <c r="C147089" s="3" t="s">
        <v>28188</v>
      </c>
    </row>
    <row r="147090" spans="3:3" x14ac:dyDescent="0.25">
      <c r="C147090" s="3" t="s">
        <v>82392</v>
      </c>
    </row>
    <row r="147091" spans="3:3" x14ac:dyDescent="0.25">
      <c r="C147091" s="3" t="s">
        <v>29821</v>
      </c>
    </row>
    <row r="147092" spans="3:3" x14ac:dyDescent="0.25">
      <c r="C147092" s="3" t="s">
        <v>66449</v>
      </c>
    </row>
    <row r="147093" spans="3:3" x14ac:dyDescent="0.25">
      <c r="C147093" s="3" t="s">
        <v>137504</v>
      </c>
    </row>
    <row r="147094" spans="3:3" x14ac:dyDescent="0.25">
      <c r="C147094" s="3" t="s">
        <v>14785</v>
      </c>
    </row>
    <row r="147095" spans="3:3" x14ac:dyDescent="0.25">
      <c r="C147095" s="3" t="s">
        <v>58272</v>
      </c>
    </row>
    <row r="147096" spans="3:3" x14ac:dyDescent="0.25">
      <c r="C147096" s="3" t="s">
        <v>69482</v>
      </c>
    </row>
    <row r="147097" spans="3:3" x14ac:dyDescent="0.25">
      <c r="C147097" s="3" t="s">
        <v>32914</v>
      </c>
    </row>
    <row r="147098" spans="3:3" x14ac:dyDescent="0.25">
      <c r="C147098" s="3" t="s">
        <v>37779</v>
      </c>
    </row>
    <row r="147099" spans="3:3" x14ac:dyDescent="0.25">
      <c r="C147099" s="3" t="s">
        <v>82393</v>
      </c>
    </row>
    <row r="147100" spans="3:3" x14ac:dyDescent="0.25">
      <c r="C147100" s="3" t="s">
        <v>119531</v>
      </c>
    </row>
    <row r="147101" spans="3:3" x14ac:dyDescent="0.25">
      <c r="C147101" s="3" t="s">
        <v>34888</v>
      </c>
    </row>
    <row r="147102" spans="3:3" x14ac:dyDescent="0.25">
      <c r="C147102" s="3" t="s">
        <v>28590</v>
      </c>
    </row>
    <row r="147103" spans="3:3" x14ac:dyDescent="0.25">
      <c r="C147103" s="3" t="s">
        <v>146985</v>
      </c>
    </row>
    <row r="147104" spans="3:3" x14ac:dyDescent="0.25">
      <c r="C147104" s="3" t="s">
        <v>21379</v>
      </c>
    </row>
    <row r="147105" spans="3:3" x14ac:dyDescent="0.25">
      <c r="C147105" s="3" t="s">
        <v>21664</v>
      </c>
    </row>
    <row r="147106" spans="3:3" x14ac:dyDescent="0.25">
      <c r="C147106" s="3" t="s">
        <v>34192</v>
      </c>
    </row>
    <row r="147107" spans="3:3" x14ac:dyDescent="0.25">
      <c r="C147107" s="3" t="s">
        <v>58590</v>
      </c>
    </row>
    <row r="147108" spans="3:3" x14ac:dyDescent="0.25">
      <c r="C147108" s="3" t="s">
        <v>151179</v>
      </c>
    </row>
    <row r="147109" spans="3:3" x14ac:dyDescent="0.25">
      <c r="C147109" s="3" t="s">
        <v>22416</v>
      </c>
    </row>
    <row r="147110" spans="3:3" x14ac:dyDescent="0.25">
      <c r="C147110" s="3" t="s">
        <v>42343</v>
      </c>
    </row>
    <row r="147111" spans="3:3" x14ac:dyDescent="0.25">
      <c r="C147111" s="3" t="s">
        <v>13856</v>
      </c>
    </row>
    <row r="147112" spans="3:3" x14ac:dyDescent="0.25">
      <c r="C147112" s="3" t="s">
        <v>84505</v>
      </c>
    </row>
    <row r="147113" spans="3:3" x14ac:dyDescent="0.25">
      <c r="C147113" s="3" t="s">
        <v>10575</v>
      </c>
    </row>
    <row r="147114" spans="3:3" x14ac:dyDescent="0.25">
      <c r="C147114" s="3" t="s">
        <v>33664</v>
      </c>
    </row>
    <row r="147115" spans="3:3" x14ac:dyDescent="0.25">
      <c r="C147115" s="3" t="s">
        <v>127090</v>
      </c>
    </row>
    <row r="147116" spans="3:3" x14ac:dyDescent="0.25">
      <c r="C147116" s="3" t="s">
        <v>18415</v>
      </c>
    </row>
    <row r="147117" spans="3:3" x14ac:dyDescent="0.25">
      <c r="C147117" s="3" t="s">
        <v>82634</v>
      </c>
    </row>
    <row r="147118" spans="3:3" x14ac:dyDescent="0.25">
      <c r="C147118" s="3" t="s">
        <v>108154</v>
      </c>
    </row>
    <row r="147119" spans="3:3" x14ac:dyDescent="0.25">
      <c r="C147119" s="3" t="s">
        <v>152254</v>
      </c>
    </row>
    <row r="147120" spans="3:3" x14ac:dyDescent="0.25">
      <c r="C147120" s="3" t="s">
        <v>73963</v>
      </c>
    </row>
    <row r="147121" spans="3:3" x14ac:dyDescent="0.25">
      <c r="C147121" s="3" t="s">
        <v>124281</v>
      </c>
    </row>
    <row r="147122" spans="3:3" x14ac:dyDescent="0.25">
      <c r="C147122" s="3" t="s">
        <v>143024</v>
      </c>
    </row>
    <row r="147123" spans="3:3" x14ac:dyDescent="0.25">
      <c r="C147123" s="3" t="s">
        <v>38716</v>
      </c>
    </row>
    <row r="147124" spans="3:3" x14ac:dyDescent="0.25">
      <c r="C147124" s="3" t="s">
        <v>83994</v>
      </c>
    </row>
    <row r="147125" spans="3:3" x14ac:dyDescent="0.25">
      <c r="C147125" s="3" t="s">
        <v>147992</v>
      </c>
    </row>
    <row r="147126" spans="3:3" x14ac:dyDescent="0.25">
      <c r="C147126" s="3" t="s">
        <v>78204</v>
      </c>
    </row>
    <row r="147127" spans="3:3" x14ac:dyDescent="0.25">
      <c r="C147127" s="3" t="s">
        <v>13189</v>
      </c>
    </row>
    <row r="147128" spans="3:3" x14ac:dyDescent="0.25">
      <c r="C147128" s="3" t="s">
        <v>139266</v>
      </c>
    </row>
    <row r="147129" spans="3:3" x14ac:dyDescent="0.25">
      <c r="C147129" s="3" t="s">
        <v>20066</v>
      </c>
    </row>
    <row r="147130" spans="3:3" x14ac:dyDescent="0.25">
      <c r="C147130" s="3" t="s">
        <v>57677</v>
      </c>
    </row>
    <row r="147131" spans="3:3" x14ac:dyDescent="0.25">
      <c r="C147131" s="3" t="s">
        <v>143025</v>
      </c>
    </row>
    <row r="147132" spans="3:3" x14ac:dyDescent="0.25">
      <c r="C147132" s="3" t="s">
        <v>149029</v>
      </c>
    </row>
    <row r="147133" spans="3:3" x14ac:dyDescent="0.25">
      <c r="C147133" s="3" t="s">
        <v>75408</v>
      </c>
    </row>
    <row r="147134" spans="3:3" x14ac:dyDescent="0.25">
      <c r="C147134" s="3" t="s">
        <v>10590</v>
      </c>
    </row>
    <row r="147135" spans="3:3" x14ac:dyDescent="0.25">
      <c r="C147135" s="3" t="s">
        <v>106626</v>
      </c>
    </row>
    <row r="147136" spans="3:3" x14ac:dyDescent="0.25">
      <c r="C147136" s="3" t="s">
        <v>49577</v>
      </c>
    </row>
    <row r="147137" spans="3:3" x14ac:dyDescent="0.25">
      <c r="C147137" s="3" t="s">
        <v>133219</v>
      </c>
    </row>
    <row r="147138" spans="3:3" x14ac:dyDescent="0.25">
      <c r="C147138" s="3" t="s">
        <v>35993</v>
      </c>
    </row>
    <row r="147139" spans="3:3" x14ac:dyDescent="0.25">
      <c r="C147139" s="3" t="s">
        <v>60838</v>
      </c>
    </row>
    <row r="147140" spans="3:3" x14ac:dyDescent="0.25">
      <c r="C147140" s="3" t="s">
        <v>32623</v>
      </c>
    </row>
    <row r="147141" spans="3:3" x14ac:dyDescent="0.25">
      <c r="C147141" s="3" t="s">
        <v>41842</v>
      </c>
    </row>
    <row r="147142" spans="3:3" x14ac:dyDescent="0.25">
      <c r="C147142" s="3" t="s">
        <v>62467</v>
      </c>
    </row>
    <row r="147143" spans="3:3" x14ac:dyDescent="0.25">
      <c r="C147143" s="3" t="s">
        <v>16870</v>
      </c>
    </row>
    <row r="147144" spans="3:3" x14ac:dyDescent="0.25">
      <c r="C147144" s="3" t="s">
        <v>49984</v>
      </c>
    </row>
    <row r="147145" spans="3:3" x14ac:dyDescent="0.25">
      <c r="C147145" s="3" t="s">
        <v>109162</v>
      </c>
    </row>
    <row r="147146" spans="3:3" x14ac:dyDescent="0.25">
      <c r="C147146" s="3" t="s">
        <v>24720</v>
      </c>
    </row>
    <row r="147147" spans="3:3" x14ac:dyDescent="0.25">
      <c r="C147147" s="3" t="s">
        <v>55504</v>
      </c>
    </row>
    <row r="147148" spans="3:3" x14ac:dyDescent="0.25">
      <c r="C147148" s="3" t="s">
        <v>115921</v>
      </c>
    </row>
    <row r="147149" spans="3:3" x14ac:dyDescent="0.25">
      <c r="C147149" s="3" t="s">
        <v>127091</v>
      </c>
    </row>
    <row r="147150" spans="3:3" x14ac:dyDescent="0.25">
      <c r="C147150" s="3" t="s">
        <v>19269</v>
      </c>
    </row>
    <row r="147151" spans="3:3" x14ac:dyDescent="0.25">
      <c r="C147151" s="3" t="s">
        <v>41132</v>
      </c>
    </row>
    <row r="147152" spans="3:3" x14ac:dyDescent="0.25">
      <c r="C147152" s="3" t="s">
        <v>91241</v>
      </c>
    </row>
    <row r="147153" spans="3:3" x14ac:dyDescent="0.25">
      <c r="C147153" s="3" t="s">
        <v>83995</v>
      </c>
    </row>
    <row r="147154" spans="3:3" x14ac:dyDescent="0.25">
      <c r="C147154" s="3" t="s">
        <v>126361</v>
      </c>
    </row>
    <row r="147155" spans="3:3" x14ac:dyDescent="0.25">
      <c r="C147155" s="3" t="s">
        <v>141067</v>
      </c>
    </row>
    <row r="147156" spans="3:3" x14ac:dyDescent="0.25">
      <c r="C147156" s="3" t="s">
        <v>89238</v>
      </c>
    </row>
    <row r="147157" spans="3:3" x14ac:dyDescent="0.25">
      <c r="C147157" s="3" t="s">
        <v>63189</v>
      </c>
    </row>
    <row r="147158" spans="3:3" x14ac:dyDescent="0.25">
      <c r="C147158" s="3" t="s">
        <v>138361</v>
      </c>
    </row>
    <row r="147159" spans="3:3" x14ac:dyDescent="0.25">
      <c r="C147159" s="3" t="s">
        <v>11657</v>
      </c>
    </row>
    <row r="147160" spans="3:3" x14ac:dyDescent="0.25">
      <c r="C147160" s="3" t="s">
        <v>152255</v>
      </c>
    </row>
    <row r="147161" spans="3:3" x14ac:dyDescent="0.25">
      <c r="C147161" s="3" t="s">
        <v>129395</v>
      </c>
    </row>
    <row r="147162" spans="3:3" x14ac:dyDescent="0.25">
      <c r="C147162" s="3" t="s">
        <v>50681</v>
      </c>
    </row>
    <row r="147163" spans="3:3" x14ac:dyDescent="0.25">
      <c r="C147163" s="3" t="s">
        <v>69659</v>
      </c>
    </row>
    <row r="147164" spans="3:3" x14ac:dyDescent="0.25">
      <c r="C147164" s="3" t="s">
        <v>139267</v>
      </c>
    </row>
    <row r="147165" spans="3:3" x14ac:dyDescent="0.25">
      <c r="C147165" s="3" t="s">
        <v>14106</v>
      </c>
    </row>
    <row r="147166" spans="3:3" x14ac:dyDescent="0.25">
      <c r="C147166" s="3" t="s">
        <v>24721</v>
      </c>
    </row>
    <row r="147167" spans="3:3" x14ac:dyDescent="0.25">
      <c r="C147167" s="3" t="s">
        <v>50922</v>
      </c>
    </row>
    <row r="147168" spans="3:3" x14ac:dyDescent="0.25">
      <c r="C147168" s="3" t="s">
        <v>22670</v>
      </c>
    </row>
    <row r="147169" spans="3:3" x14ac:dyDescent="0.25">
      <c r="C147169" s="3" t="s">
        <v>51405</v>
      </c>
    </row>
    <row r="147170" spans="3:3" x14ac:dyDescent="0.25">
      <c r="C147170" s="3" t="s">
        <v>18956</v>
      </c>
    </row>
    <row r="147171" spans="3:3" x14ac:dyDescent="0.25">
      <c r="C147171" s="3" t="s">
        <v>64318</v>
      </c>
    </row>
    <row r="147172" spans="3:3" x14ac:dyDescent="0.25">
      <c r="C147172" s="3" t="s">
        <v>47528</v>
      </c>
    </row>
    <row r="147173" spans="3:3" x14ac:dyDescent="0.25">
      <c r="C147173" s="3" t="s">
        <v>28369</v>
      </c>
    </row>
    <row r="147174" spans="3:3" x14ac:dyDescent="0.25">
      <c r="C147174" s="3" t="s">
        <v>62628</v>
      </c>
    </row>
    <row r="147175" spans="3:3" x14ac:dyDescent="0.25">
      <c r="C147175" s="3" t="s">
        <v>67422</v>
      </c>
    </row>
    <row r="147176" spans="3:3" x14ac:dyDescent="0.25">
      <c r="C147176" s="3" t="s">
        <v>127092</v>
      </c>
    </row>
    <row r="147177" spans="3:3" x14ac:dyDescent="0.25">
      <c r="C147177" s="3" t="s">
        <v>136621</v>
      </c>
    </row>
    <row r="147178" spans="3:3" x14ac:dyDescent="0.25">
      <c r="C147178" s="3" t="s">
        <v>31262</v>
      </c>
    </row>
    <row r="147179" spans="3:3" x14ac:dyDescent="0.25">
      <c r="C147179" s="3" t="s">
        <v>156798</v>
      </c>
    </row>
    <row r="147180" spans="3:3" x14ac:dyDescent="0.25">
      <c r="C147180" s="3" t="s">
        <v>113561</v>
      </c>
    </row>
    <row r="147181" spans="3:3" x14ac:dyDescent="0.25">
      <c r="C147181" s="3" t="s">
        <v>27236</v>
      </c>
    </row>
    <row r="147182" spans="3:3" x14ac:dyDescent="0.25">
      <c r="C147182" s="3" t="s">
        <v>35668</v>
      </c>
    </row>
    <row r="147183" spans="3:3" x14ac:dyDescent="0.25">
      <c r="C147183" s="3" t="s">
        <v>28702</v>
      </c>
    </row>
    <row r="147184" spans="3:3" x14ac:dyDescent="0.25">
      <c r="C147184" s="3" t="s">
        <v>20244</v>
      </c>
    </row>
    <row r="147185" spans="3:3" x14ac:dyDescent="0.25">
      <c r="C147185" s="3" t="s">
        <v>15474</v>
      </c>
    </row>
    <row r="147186" spans="3:3" x14ac:dyDescent="0.25">
      <c r="C147186" s="3" t="s">
        <v>133220</v>
      </c>
    </row>
    <row r="147187" spans="3:3" x14ac:dyDescent="0.25">
      <c r="C147187" s="3" t="s">
        <v>134884</v>
      </c>
    </row>
    <row r="147188" spans="3:3" x14ac:dyDescent="0.25">
      <c r="C147188" s="3" t="s">
        <v>78454</v>
      </c>
    </row>
    <row r="147189" spans="3:3" x14ac:dyDescent="0.25">
      <c r="C147189" s="3" t="s">
        <v>149030</v>
      </c>
    </row>
    <row r="147190" spans="3:3" x14ac:dyDescent="0.25">
      <c r="C147190" s="3" t="s">
        <v>141068</v>
      </c>
    </row>
    <row r="147191" spans="3:3" x14ac:dyDescent="0.25">
      <c r="C147191" s="3" t="s">
        <v>62629</v>
      </c>
    </row>
    <row r="147192" spans="3:3" x14ac:dyDescent="0.25">
      <c r="C147192" s="3" t="s">
        <v>11497</v>
      </c>
    </row>
    <row r="147193" spans="3:3" x14ac:dyDescent="0.25">
      <c r="C147193" s="3" t="s">
        <v>26583</v>
      </c>
    </row>
    <row r="147194" spans="3:3" x14ac:dyDescent="0.25">
      <c r="C147194" s="3" t="s">
        <v>19364</v>
      </c>
    </row>
    <row r="147195" spans="3:3" x14ac:dyDescent="0.25">
      <c r="C147195" s="3" t="s">
        <v>12182</v>
      </c>
    </row>
    <row r="147196" spans="3:3" x14ac:dyDescent="0.25">
      <c r="C147196" s="3" t="s">
        <v>10080</v>
      </c>
    </row>
    <row r="147197" spans="3:3" x14ac:dyDescent="0.25">
      <c r="C147197" s="3" t="s">
        <v>13525</v>
      </c>
    </row>
    <row r="147198" spans="3:3" x14ac:dyDescent="0.25">
      <c r="C147198" s="3" t="s">
        <v>11264</v>
      </c>
    </row>
    <row r="147199" spans="3:3" x14ac:dyDescent="0.25">
      <c r="C147199" s="3" t="s">
        <v>140155</v>
      </c>
    </row>
    <row r="147200" spans="3:3" x14ac:dyDescent="0.25">
      <c r="C147200" s="3" t="s">
        <v>37292</v>
      </c>
    </row>
    <row r="147201" spans="3:3" x14ac:dyDescent="0.25">
      <c r="C147201" s="3" t="s">
        <v>124282</v>
      </c>
    </row>
    <row r="147202" spans="3:3" x14ac:dyDescent="0.25">
      <c r="C147202" s="3" t="s">
        <v>100605</v>
      </c>
    </row>
    <row r="147203" spans="3:3" x14ac:dyDescent="0.25">
      <c r="C147203" s="3" t="s">
        <v>89926</v>
      </c>
    </row>
    <row r="147204" spans="3:3" x14ac:dyDescent="0.25">
      <c r="C147204" s="3" t="s">
        <v>100188</v>
      </c>
    </row>
    <row r="147205" spans="3:3" x14ac:dyDescent="0.25">
      <c r="C147205" s="3" t="s">
        <v>97344</v>
      </c>
    </row>
    <row r="147206" spans="3:3" x14ac:dyDescent="0.25">
      <c r="C147206" s="3" t="s">
        <v>14229</v>
      </c>
    </row>
    <row r="147207" spans="3:3" x14ac:dyDescent="0.25">
      <c r="C147207" s="3" t="s">
        <v>62340</v>
      </c>
    </row>
    <row r="147208" spans="3:3" x14ac:dyDescent="0.25">
      <c r="C147208" s="3" t="s">
        <v>133221</v>
      </c>
    </row>
    <row r="147209" spans="3:3" x14ac:dyDescent="0.25">
      <c r="C147209" s="3" t="s">
        <v>99751</v>
      </c>
    </row>
    <row r="147210" spans="3:3" x14ac:dyDescent="0.25">
      <c r="C147210" s="3" t="s">
        <v>16791</v>
      </c>
    </row>
    <row r="147211" spans="3:3" x14ac:dyDescent="0.25">
      <c r="C147211" s="3" t="s">
        <v>25621</v>
      </c>
    </row>
    <row r="147212" spans="3:3" x14ac:dyDescent="0.25">
      <c r="C147212" s="3" t="s">
        <v>22600</v>
      </c>
    </row>
    <row r="147213" spans="3:3" x14ac:dyDescent="0.25">
      <c r="C147213" s="3" t="s">
        <v>46846</v>
      </c>
    </row>
    <row r="147214" spans="3:3" x14ac:dyDescent="0.25">
      <c r="C147214" s="3" t="s">
        <v>12485</v>
      </c>
    </row>
    <row r="147215" spans="3:3" x14ac:dyDescent="0.25">
      <c r="C147215" s="3" t="s">
        <v>91587</v>
      </c>
    </row>
    <row r="147216" spans="3:3" x14ac:dyDescent="0.25">
      <c r="C147216" s="3" t="s">
        <v>76899</v>
      </c>
    </row>
    <row r="147217" spans="3:3" x14ac:dyDescent="0.25">
      <c r="C147217" s="3" t="s">
        <v>24649</v>
      </c>
    </row>
    <row r="147218" spans="3:3" x14ac:dyDescent="0.25">
      <c r="C147218" s="3" t="s">
        <v>12646</v>
      </c>
    </row>
    <row r="147219" spans="3:3" x14ac:dyDescent="0.25">
      <c r="C147219" s="3" t="s">
        <v>111912</v>
      </c>
    </row>
    <row r="147220" spans="3:3" x14ac:dyDescent="0.25">
      <c r="C147220" s="3" t="s">
        <v>28059</v>
      </c>
    </row>
    <row r="147221" spans="3:3" x14ac:dyDescent="0.25">
      <c r="C147221" s="3" t="s">
        <v>111913</v>
      </c>
    </row>
    <row r="147222" spans="3:3" x14ac:dyDescent="0.25">
      <c r="C147222" s="3" t="s">
        <v>63190</v>
      </c>
    </row>
    <row r="147223" spans="3:3" x14ac:dyDescent="0.25">
      <c r="C147223" s="3" t="s">
        <v>130922</v>
      </c>
    </row>
    <row r="147224" spans="3:3" x14ac:dyDescent="0.25">
      <c r="C147224" s="3" t="s">
        <v>106137</v>
      </c>
    </row>
    <row r="147225" spans="3:3" x14ac:dyDescent="0.25">
      <c r="C147225" s="3" t="s">
        <v>31585</v>
      </c>
    </row>
    <row r="147226" spans="3:3" x14ac:dyDescent="0.25">
      <c r="C147226" s="3" t="s">
        <v>109705</v>
      </c>
    </row>
    <row r="147227" spans="3:3" x14ac:dyDescent="0.25">
      <c r="C147227" s="3" t="s">
        <v>44284</v>
      </c>
    </row>
    <row r="147228" spans="3:3" x14ac:dyDescent="0.25">
      <c r="C147228" s="3" t="s">
        <v>104697</v>
      </c>
    </row>
    <row r="147229" spans="3:3" x14ac:dyDescent="0.25">
      <c r="C147229" s="3" t="s">
        <v>43804</v>
      </c>
    </row>
    <row r="147230" spans="3:3" x14ac:dyDescent="0.25">
      <c r="C147230" s="3" t="s">
        <v>79654</v>
      </c>
    </row>
    <row r="147231" spans="3:3" x14ac:dyDescent="0.25">
      <c r="C147231" s="3" t="s">
        <v>98137</v>
      </c>
    </row>
    <row r="147232" spans="3:3" x14ac:dyDescent="0.25">
      <c r="C147232" s="3" t="s">
        <v>152256</v>
      </c>
    </row>
    <row r="147233" spans="3:3" x14ac:dyDescent="0.25">
      <c r="C147233" s="3" t="s">
        <v>18489</v>
      </c>
    </row>
    <row r="147234" spans="3:3" x14ac:dyDescent="0.25">
      <c r="C147234" s="3" t="s">
        <v>98547</v>
      </c>
    </row>
    <row r="147235" spans="3:3" x14ac:dyDescent="0.25">
      <c r="C147235" s="3" t="s">
        <v>45021</v>
      </c>
    </row>
    <row r="147236" spans="3:3" x14ac:dyDescent="0.25">
      <c r="C147236" s="3" t="s">
        <v>118339</v>
      </c>
    </row>
    <row r="147237" spans="3:3" x14ac:dyDescent="0.25">
      <c r="C147237" s="3" t="s">
        <v>94388</v>
      </c>
    </row>
    <row r="147238" spans="3:3" x14ac:dyDescent="0.25">
      <c r="C147238" s="3" t="s">
        <v>18974</v>
      </c>
    </row>
    <row r="147239" spans="3:3" x14ac:dyDescent="0.25">
      <c r="C147239" s="3" t="s">
        <v>77351</v>
      </c>
    </row>
    <row r="147240" spans="3:3" x14ac:dyDescent="0.25">
      <c r="C147240" s="3" t="s">
        <v>18198</v>
      </c>
    </row>
    <row r="147241" spans="3:3" x14ac:dyDescent="0.25">
      <c r="C147241" s="3" t="s">
        <v>73730</v>
      </c>
    </row>
    <row r="147242" spans="3:3" x14ac:dyDescent="0.25">
      <c r="C147242" s="3" t="s">
        <v>63472</v>
      </c>
    </row>
    <row r="147243" spans="3:3" x14ac:dyDescent="0.25">
      <c r="C147243" s="3" t="s">
        <v>117114</v>
      </c>
    </row>
    <row r="147244" spans="3:3" x14ac:dyDescent="0.25">
      <c r="C147244" s="3" t="s">
        <v>14582</v>
      </c>
    </row>
    <row r="147245" spans="3:3" x14ac:dyDescent="0.25">
      <c r="C147245" s="3" t="s">
        <v>26378</v>
      </c>
    </row>
    <row r="147246" spans="3:3" x14ac:dyDescent="0.25">
      <c r="C147246" s="3" t="s">
        <v>39951</v>
      </c>
    </row>
    <row r="147247" spans="3:3" x14ac:dyDescent="0.25">
      <c r="C147247" s="3" t="s">
        <v>92928</v>
      </c>
    </row>
    <row r="147248" spans="3:3" x14ac:dyDescent="0.25">
      <c r="C147248" s="3" t="s">
        <v>113562</v>
      </c>
    </row>
    <row r="147249" spans="3:3" x14ac:dyDescent="0.25">
      <c r="C147249" s="3" t="s">
        <v>38158</v>
      </c>
    </row>
    <row r="147250" spans="3:3" x14ac:dyDescent="0.25">
      <c r="C147250" s="3" t="s">
        <v>134066</v>
      </c>
    </row>
    <row r="147251" spans="3:3" x14ac:dyDescent="0.25">
      <c r="C147251" s="3" t="s">
        <v>92247</v>
      </c>
    </row>
    <row r="147252" spans="3:3" x14ac:dyDescent="0.25">
      <c r="C147252" s="3" t="s">
        <v>33863</v>
      </c>
    </row>
    <row r="147253" spans="3:3" x14ac:dyDescent="0.25">
      <c r="C147253" s="3" t="s">
        <v>143946</v>
      </c>
    </row>
    <row r="147254" spans="3:3" x14ac:dyDescent="0.25">
      <c r="C147254" s="3" t="s">
        <v>109163</v>
      </c>
    </row>
    <row r="147255" spans="3:3" x14ac:dyDescent="0.25">
      <c r="C147255" s="3" t="s">
        <v>126362</v>
      </c>
    </row>
    <row r="147256" spans="3:3" x14ac:dyDescent="0.25">
      <c r="C147256" s="3" t="s">
        <v>14942</v>
      </c>
    </row>
    <row r="147257" spans="3:3" x14ac:dyDescent="0.25">
      <c r="C147257" s="3" t="s">
        <v>76442</v>
      </c>
    </row>
    <row r="147258" spans="3:3" x14ac:dyDescent="0.25">
      <c r="C147258" s="3" t="s">
        <v>28424</v>
      </c>
    </row>
    <row r="147259" spans="3:3" x14ac:dyDescent="0.25">
      <c r="C147259" s="3" t="s">
        <v>67086</v>
      </c>
    </row>
    <row r="147260" spans="3:3" x14ac:dyDescent="0.25">
      <c r="C147260" s="3" t="s">
        <v>9028</v>
      </c>
    </row>
    <row r="147261" spans="3:3" x14ac:dyDescent="0.25">
      <c r="C147261" s="3" t="s">
        <v>26082</v>
      </c>
    </row>
    <row r="147262" spans="3:3" x14ac:dyDescent="0.25">
      <c r="C147262" s="3" t="s">
        <v>40333</v>
      </c>
    </row>
    <row r="147263" spans="3:3" x14ac:dyDescent="0.25">
      <c r="C147263" s="3" t="s">
        <v>147993</v>
      </c>
    </row>
    <row r="147264" spans="3:3" x14ac:dyDescent="0.25">
      <c r="C147264" s="3" t="s">
        <v>46299</v>
      </c>
    </row>
    <row r="147265" spans="3:3" x14ac:dyDescent="0.25">
      <c r="C147265" s="3" t="s">
        <v>47529</v>
      </c>
    </row>
    <row r="147266" spans="3:3" x14ac:dyDescent="0.25">
      <c r="C147266" s="3" t="s">
        <v>118340</v>
      </c>
    </row>
    <row r="147267" spans="3:3" x14ac:dyDescent="0.25">
      <c r="C147267" s="3" t="s">
        <v>25493</v>
      </c>
    </row>
    <row r="147268" spans="3:3" x14ac:dyDescent="0.25">
      <c r="C147268" s="3" t="s">
        <v>97345</v>
      </c>
    </row>
    <row r="147269" spans="3:3" x14ac:dyDescent="0.25">
      <c r="C147269" s="3" t="s">
        <v>123571</v>
      </c>
    </row>
    <row r="147270" spans="3:3" x14ac:dyDescent="0.25">
      <c r="C147270" s="3" t="s">
        <v>102880</v>
      </c>
    </row>
    <row r="147271" spans="3:3" x14ac:dyDescent="0.25">
      <c r="C147271" s="3" t="s">
        <v>9052</v>
      </c>
    </row>
    <row r="147272" spans="3:3" x14ac:dyDescent="0.25">
      <c r="C147272" s="3" t="s">
        <v>115317</v>
      </c>
    </row>
    <row r="147273" spans="3:3" x14ac:dyDescent="0.25">
      <c r="C147273" s="3" t="s">
        <v>31440</v>
      </c>
    </row>
    <row r="147274" spans="3:3" x14ac:dyDescent="0.25">
      <c r="C147274" s="3" t="s">
        <v>142013</v>
      </c>
    </row>
    <row r="147275" spans="3:3" x14ac:dyDescent="0.25">
      <c r="C147275" s="3" t="s">
        <v>101541</v>
      </c>
    </row>
    <row r="147276" spans="3:3" x14ac:dyDescent="0.25">
      <c r="C147276" s="3" t="s">
        <v>15212</v>
      </c>
    </row>
    <row r="147277" spans="3:3" x14ac:dyDescent="0.25">
      <c r="C147277" s="3" t="s">
        <v>103347</v>
      </c>
    </row>
    <row r="147278" spans="3:3" x14ac:dyDescent="0.25">
      <c r="C147278" s="3" t="s">
        <v>24191</v>
      </c>
    </row>
    <row r="147279" spans="3:3" x14ac:dyDescent="0.25">
      <c r="C147279" s="3" t="s">
        <v>7753</v>
      </c>
    </row>
    <row r="147280" spans="3:3" x14ac:dyDescent="0.25">
      <c r="C147280" s="3" t="s">
        <v>39830</v>
      </c>
    </row>
    <row r="147281" spans="3:3" x14ac:dyDescent="0.25">
      <c r="C147281" s="3" t="s">
        <v>53456</v>
      </c>
    </row>
    <row r="147282" spans="3:3" x14ac:dyDescent="0.25">
      <c r="C147282" s="3" t="s">
        <v>4282</v>
      </c>
    </row>
    <row r="147283" spans="3:3" x14ac:dyDescent="0.25">
      <c r="C147283" s="3" t="s">
        <v>147994</v>
      </c>
    </row>
    <row r="147284" spans="3:3" x14ac:dyDescent="0.25">
      <c r="C147284" s="3" t="s">
        <v>37591</v>
      </c>
    </row>
    <row r="147285" spans="3:3" x14ac:dyDescent="0.25">
      <c r="C147285" s="3" t="s">
        <v>130923</v>
      </c>
    </row>
    <row r="147286" spans="3:3" x14ac:dyDescent="0.25">
      <c r="C147286" s="3" t="s">
        <v>16654</v>
      </c>
    </row>
    <row r="147287" spans="3:3" x14ac:dyDescent="0.25">
      <c r="C147287" s="3" t="s">
        <v>156799</v>
      </c>
    </row>
    <row r="147288" spans="3:3" x14ac:dyDescent="0.25">
      <c r="C147288" s="3" t="s">
        <v>56279</v>
      </c>
    </row>
    <row r="147289" spans="3:3" x14ac:dyDescent="0.25">
      <c r="C147289" s="3" t="s">
        <v>45237</v>
      </c>
    </row>
    <row r="147290" spans="3:3" x14ac:dyDescent="0.25">
      <c r="C147290" s="3" t="s">
        <v>42661</v>
      </c>
    </row>
    <row r="147291" spans="3:3" x14ac:dyDescent="0.25">
      <c r="C147291" s="3" t="s">
        <v>143947</v>
      </c>
    </row>
    <row r="147292" spans="3:3" x14ac:dyDescent="0.25">
      <c r="C147292" s="3" t="s">
        <v>79882</v>
      </c>
    </row>
    <row r="147293" spans="3:3" x14ac:dyDescent="0.25">
      <c r="C147293" s="3" t="s">
        <v>118341</v>
      </c>
    </row>
    <row r="147294" spans="3:3" x14ac:dyDescent="0.25">
      <c r="C147294" s="3" t="s">
        <v>134067</v>
      </c>
    </row>
    <row r="147295" spans="3:3" x14ac:dyDescent="0.25">
      <c r="C147295" s="3" t="s">
        <v>52237</v>
      </c>
    </row>
    <row r="147296" spans="3:3" x14ac:dyDescent="0.25">
      <c r="C147296" s="3" t="s">
        <v>113563</v>
      </c>
    </row>
    <row r="147297" spans="3:3" x14ac:dyDescent="0.25">
      <c r="C147297" s="3" t="s">
        <v>98950</v>
      </c>
    </row>
    <row r="147298" spans="3:3" x14ac:dyDescent="0.25">
      <c r="C147298" s="3" t="s">
        <v>44088</v>
      </c>
    </row>
    <row r="147299" spans="3:3" x14ac:dyDescent="0.25">
      <c r="C147299" s="3" t="s">
        <v>150074</v>
      </c>
    </row>
    <row r="147300" spans="3:3" x14ac:dyDescent="0.25">
      <c r="C147300" s="3" t="s">
        <v>151180</v>
      </c>
    </row>
    <row r="147301" spans="3:3" x14ac:dyDescent="0.25">
      <c r="C147301" s="3" t="s">
        <v>60115</v>
      </c>
    </row>
    <row r="147302" spans="3:3" x14ac:dyDescent="0.25">
      <c r="C147302" s="3" t="s">
        <v>104261</v>
      </c>
    </row>
    <row r="147303" spans="3:3" x14ac:dyDescent="0.25">
      <c r="C147303" s="3" t="s">
        <v>107126</v>
      </c>
    </row>
    <row r="147304" spans="3:3" x14ac:dyDescent="0.25">
      <c r="C147304" s="3" t="s">
        <v>154474</v>
      </c>
    </row>
    <row r="147305" spans="3:3" x14ac:dyDescent="0.25">
      <c r="C147305" s="3" t="s">
        <v>135701</v>
      </c>
    </row>
    <row r="147306" spans="3:3" x14ac:dyDescent="0.25">
      <c r="C147306" s="3" t="s">
        <v>25726</v>
      </c>
    </row>
    <row r="147307" spans="3:3" x14ac:dyDescent="0.25">
      <c r="C147307" s="3" t="s">
        <v>22682</v>
      </c>
    </row>
    <row r="147308" spans="3:3" x14ac:dyDescent="0.25">
      <c r="C147308" s="3" t="s">
        <v>45992</v>
      </c>
    </row>
    <row r="147309" spans="3:3" x14ac:dyDescent="0.25">
      <c r="C147309" s="3" t="s">
        <v>96955</v>
      </c>
    </row>
    <row r="147310" spans="3:3" x14ac:dyDescent="0.25">
      <c r="C147310" s="3" t="s">
        <v>32410</v>
      </c>
    </row>
    <row r="147311" spans="3:3" x14ac:dyDescent="0.25">
      <c r="C147311" s="3" t="s">
        <v>89580</v>
      </c>
    </row>
    <row r="147312" spans="3:3" x14ac:dyDescent="0.25">
      <c r="C147312" s="3" t="s">
        <v>9857</v>
      </c>
    </row>
    <row r="147313" spans="3:3" x14ac:dyDescent="0.25">
      <c r="C147313" s="3" t="s">
        <v>52835</v>
      </c>
    </row>
    <row r="147314" spans="3:3" x14ac:dyDescent="0.25">
      <c r="C147314" s="3" t="s">
        <v>17652</v>
      </c>
    </row>
    <row r="147315" spans="3:3" x14ac:dyDescent="0.25">
      <c r="C147315" s="3" t="s">
        <v>140156</v>
      </c>
    </row>
    <row r="147316" spans="3:3" x14ac:dyDescent="0.25">
      <c r="C147316" s="3" t="s">
        <v>154475</v>
      </c>
    </row>
    <row r="147317" spans="3:3" x14ac:dyDescent="0.25">
      <c r="C147317" s="3" t="s">
        <v>47665</v>
      </c>
    </row>
    <row r="147318" spans="3:3" x14ac:dyDescent="0.25">
      <c r="C147318" s="3" t="s">
        <v>11154</v>
      </c>
    </row>
    <row r="147319" spans="3:3" x14ac:dyDescent="0.25">
      <c r="C147319" s="3" t="s">
        <v>68639</v>
      </c>
    </row>
    <row r="147320" spans="3:3" x14ac:dyDescent="0.25">
      <c r="C147320" s="3" t="s">
        <v>72688</v>
      </c>
    </row>
    <row r="147321" spans="3:3" x14ac:dyDescent="0.25">
      <c r="C147321" s="3" t="s">
        <v>144958</v>
      </c>
    </row>
    <row r="147322" spans="3:3" x14ac:dyDescent="0.25">
      <c r="C147322" s="3" t="s">
        <v>3612</v>
      </c>
    </row>
    <row r="147323" spans="3:3" x14ac:dyDescent="0.25">
      <c r="C147323" s="3" t="s">
        <v>136622</v>
      </c>
    </row>
    <row r="147324" spans="3:3" x14ac:dyDescent="0.25">
      <c r="C147324" s="3" t="s">
        <v>22928</v>
      </c>
    </row>
    <row r="147325" spans="3:3" x14ac:dyDescent="0.25">
      <c r="C147325" s="3" t="s">
        <v>120846</v>
      </c>
    </row>
    <row r="147326" spans="3:3" x14ac:dyDescent="0.25">
      <c r="C147326" s="3" t="s">
        <v>4197</v>
      </c>
    </row>
    <row r="147327" spans="3:3" x14ac:dyDescent="0.25">
      <c r="C147327" s="3" t="s">
        <v>89927</v>
      </c>
    </row>
    <row r="147328" spans="3:3" x14ac:dyDescent="0.25">
      <c r="C147328" s="3" t="s">
        <v>55701</v>
      </c>
    </row>
    <row r="147329" spans="3:3" x14ac:dyDescent="0.25">
      <c r="C147329" s="3" t="s">
        <v>122877</v>
      </c>
    </row>
    <row r="147330" spans="3:3" x14ac:dyDescent="0.25">
      <c r="C147330" s="3" t="s">
        <v>155574</v>
      </c>
    </row>
    <row r="147331" spans="3:3" x14ac:dyDescent="0.25">
      <c r="C147331" s="3" t="s">
        <v>33864</v>
      </c>
    </row>
    <row r="147332" spans="3:3" x14ac:dyDescent="0.25">
      <c r="C147332" s="3" t="s">
        <v>75202</v>
      </c>
    </row>
    <row r="147333" spans="3:3" x14ac:dyDescent="0.25">
      <c r="C147333" s="3" t="s">
        <v>109164</v>
      </c>
    </row>
    <row r="147334" spans="3:3" x14ac:dyDescent="0.25">
      <c r="C147334" s="3" t="s">
        <v>64611</v>
      </c>
    </row>
    <row r="147335" spans="3:3" x14ac:dyDescent="0.25">
      <c r="C147335" s="3" t="s">
        <v>92248</v>
      </c>
    </row>
    <row r="147336" spans="3:3" x14ac:dyDescent="0.25">
      <c r="C147336" s="3" t="s">
        <v>94389</v>
      </c>
    </row>
    <row r="147337" spans="3:3" x14ac:dyDescent="0.25">
      <c r="C147337" s="3" t="s">
        <v>133222</v>
      </c>
    </row>
    <row r="147338" spans="3:3" x14ac:dyDescent="0.25">
      <c r="C147338" s="3" t="s">
        <v>35093</v>
      </c>
    </row>
    <row r="147339" spans="3:3" x14ac:dyDescent="0.25">
      <c r="C147339" s="3" t="s">
        <v>96956</v>
      </c>
    </row>
    <row r="147340" spans="3:3" x14ac:dyDescent="0.25">
      <c r="C147340" s="3" t="s">
        <v>150075</v>
      </c>
    </row>
    <row r="147341" spans="3:3" x14ac:dyDescent="0.25">
      <c r="C147341" s="3" t="s">
        <v>111914</v>
      </c>
    </row>
    <row r="147342" spans="3:3" x14ac:dyDescent="0.25">
      <c r="C147342" s="3" t="s">
        <v>152257</v>
      </c>
    </row>
    <row r="147343" spans="3:3" x14ac:dyDescent="0.25">
      <c r="C147343" s="3" t="s">
        <v>87969</v>
      </c>
    </row>
    <row r="147344" spans="3:3" x14ac:dyDescent="0.25">
      <c r="C147344" s="3" t="s">
        <v>96204</v>
      </c>
    </row>
    <row r="147345" spans="3:3" x14ac:dyDescent="0.25">
      <c r="C147345" s="3" t="s">
        <v>111915</v>
      </c>
    </row>
    <row r="147346" spans="3:3" x14ac:dyDescent="0.25">
      <c r="C147346" s="3" t="s">
        <v>115318</v>
      </c>
    </row>
    <row r="147347" spans="3:3" x14ac:dyDescent="0.25">
      <c r="C147347" s="3" t="s">
        <v>118342</v>
      </c>
    </row>
    <row r="147348" spans="3:3" x14ac:dyDescent="0.25">
      <c r="C147348" s="3" t="s">
        <v>36478</v>
      </c>
    </row>
    <row r="147349" spans="3:3" x14ac:dyDescent="0.25">
      <c r="C147349" s="3" t="s">
        <v>101995</v>
      </c>
    </row>
    <row r="147350" spans="3:3" x14ac:dyDescent="0.25">
      <c r="C147350" s="3" t="s">
        <v>104698</v>
      </c>
    </row>
    <row r="147351" spans="3:3" x14ac:dyDescent="0.25">
      <c r="C147351" s="3" t="s">
        <v>128613</v>
      </c>
    </row>
    <row r="147352" spans="3:3" x14ac:dyDescent="0.25">
      <c r="C147352" s="3" t="s">
        <v>142014</v>
      </c>
    </row>
    <row r="147353" spans="3:3" x14ac:dyDescent="0.25">
      <c r="C147353" s="3" t="s">
        <v>74568</v>
      </c>
    </row>
    <row r="147354" spans="3:3" x14ac:dyDescent="0.25">
      <c r="C147354" s="3" t="s">
        <v>45993</v>
      </c>
    </row>
    <row r="147355" spans="3:3" x14ac:dyDescent="0.25">
      <c r="C147355" s="3" t="s">
        <v>8349</v>
      </c>
    </row>
    <row r="147356" spans="3:3" x14ac:dyDescent="0.25">
      <c r="C147356" s="3" t="s">
        <v>154476</v>
      </c>
    </row>
    <row r="147357" spans="3:3" x14ac:dyDescent="0.25">
      <c r="C147357" s="3" t="s">
        <v>124283</v>
      </c>
    </row>
    <row r="147358" spans="3:3" x14ac:dyDescent="0.25">
      <c r="C147358" s="3" t="s">
        <v>42294</v>
      </c>
    </row>
    <row r="147359" spans="3:3" x14ac:dyDescent="0.25">
      <c r="C147359" s="3" t="s">
        <v>40334</v>
      </c>
    </row>
    <row r="147360" spans="3:3" x14ac:dyDescent="0.25">
      <c r="C147360" s="3" t="s">
        <v>35208</v>
      </c>
    </row>
    <row r="147361" spans="3:3" x14ac:dyDescent="0.25">
      <c r="C147361" s="3" t="s">
        <v>108651</v>
      </c>
    </row>
    <row r="147362" spans="3:3" x14ac:dyDescent="0.25">
      <c r="C147362" s="3" t="s">
        <v>30279</v>
      </c>
    </row>
    <row r="147363" spans="3:3" x14ac:dyDescent="0.25">
      <c r="C147363" s="3" t="s">
        <v>137505</v>
      </c>
    </row>
    <row r="147364" spans="3:3" x14ac:dyDescent="0.25">
      <c r="C147364" s="3" t="s">
        <v>36763</v>
      </c>
    </row>
    <row r="147365" spans="3:3" x14ac:dyDescent="0.25">
      <c r="C147365" s="3" t="s">
        <v>75203</v>
      </c>
    </row>
    <row r="147366" spans="3:3" x14ac:dyDescent="0.25">
      <c r="C147366" s="3" t="s">
        <v>52602</v>
      </c>
    </row>
    <row r="147367" spans="3:3" x14ac:dyDescent="0.25">
      <c r="C147367" s="3" t="s">
        <v>118890</v>
      </c>
    </row>
    <row r="147368" spans="3:3" x14ac:dyDescent="0.25">
      <c r="C147368" s="3" t="s">
        <v>15002</v>
      </c>
    </row>
    <row r="147369" spans="3:3" x14ac:dyDescent="0.25">
      <c r="C147369" s="3" t="s">
        <v>152258</v>
      </c>
    </row>
    <row r="147370" spans="3:3" x14ac:dyDescent="0.25">
      <c r="C147370" s="3" t="s">
        <v>72689</v>
      </c>
    </row>
    <row r="147371" spans="3:3" x14ac:dyDescent="0.25">
      <c r="C147371" s="3" t="s">
        <v>72088</v>
      </c>
    </row>
    <row r="147372" spans="3:3" x14ac:dyDescent="0.25">
      <c r="C147372" s="3" t="s">
        <v>36704</v>
      </c>
    </row>
    <row r="147373" spans="3:3" x14ac:dyDescent="0.25">
      <c r="C147373" s="3" t="s">
        <v>34118</v>
      </c>
    </row>
    <row r="147374" spans="3:3" x14ac:dyDescent="0.25">
      <c r="C147374" s="3" t="s">
        <v>73964</v>
      </c>
    </row>
    <row r="147375" spans="3:3" x14ac:dyDescent="0.25">
      <c r="C147375" s="3" t="s">
        <v>142015</v>
      </c>
    </row>
    <row r="147376" spans="3:3" x14ac:dyDescent="0.25">
      <c r="C147376" s="3" t="s">
        <v>62341</v>
      </c>
    </row>
    <row r="147377" spans="3:3" x14ac:dyDescent="0.25">
      <c r="C147377" s="3" t="s">
        <v>113564</v>
      </c>
    </row>
    <row r="147378" spans="3:3" x14ac:dyDescent="0.25">
      <c r="C147378" s="3" t="s">
        <v>76038</v>
      </c>
    </row>
    <row r="147379" spans="3:3" x14ac:dyDescent="0.25">
      <c r="C147379" s="3" t="s">
        <v>37054</v>
      </c>
    </row>
    <row r="147380" spans="3:3" x14ac:dyDescent="0.25">
      <c r="C147380" s="3" t="s">
        <v>43485</v>
      </c>
    </row>
    <row r="147381" spans="3:3" x14ac:dyDescent="0.25">
      <c r="C147381" s="3" t="s">
        <v>117750</v>
      </c>
    </row>
    <row r="147382" spans="3:3" x14ac:dyDescent="0.25">
      <c r="C147382" s="3" t="s">
        <v>140157</v>
      </c>
    </row>
    <row r="147383" spans="3:3" x14ac:dyDescent="0.25">
      <c r="C147383" s="3" t="s">
        <v>17612</v>
      </c>
    </row>
    <row r="147384" spans="3:3" x14ac:dyDescent="0.25">
      <c r="C147384" s="3" t="s">
        <v>101067</v>
      </c>
    </row>
    <row r="147385" spans="3:3" x14ac:dyDescent="0.25">
      <c r="C147385" s="3" t="s">
        <v>124967</v>
      </c>
    </row>
    <row r="147386" spans="3:3" x14ac:dyDescent="0.25">
      <c r="C147386" s="3" t="s">
        <v>94030</v>
      </c>
    </row>
    <row r="147387" spans="3:3" x14ac:dyDescent="0.25">
      <c r="C147387" s="3" t="s">
        <v>84506</v>
      </c>
    </row>
    <row r="147388" spans="3:3" x14ac:dyDescent="0.25">
      <c r="C147388" s="3" t="s">
        <v>51997</v>
      </c>
    </row>
    <row r="147389" spans="3:3" x14ac:dyDescent="0.25">
      <c r="C147389" s="3" t="s">
        <v>63473</v>
      </c>
    </row>
    <row r="147390" spans="3:3" x14ac:dyDescent="0.25">
      <c r="C147390" s="3" t="s">
        <v>103348</v>
      </c>
    </row>
    <row r="147391" spans="3:3" x14ac:dyDescent="0.25">
      <c r="C147391" s="3" t="s">
        <v>138362</v>
      </c>
    </row>
    <row r="147392" spans="3:3" x14ac:dyDescent="0.25">
      <c r="C147392" s="3" t="s">
        <v>118891</v>
      </c>
    </row>
    <row r="147393" spans="3:3" x14ac:dyDescent="0.25">
      <c r="C147393" s="3" t="s">
        <v>115922</v>
      </c>
    </row>
    <row r="147394" spans="3:3" x14ac:dyDescent="0.25">
      <c r="C147394" s="3" t="s">
        <v>24675</v>
      </c>
    </row>
    <row r="147395" spans="3:3" x14ac:dyDescent="0.25">
      <c r="C147395" s="3" t="s">
        <v>101542</v>
      </c>
    </row>
    <row r="147396" spans="3:3" x14ac:dyDescent="0.25">
      <c r="C147396" s="3" t="s">
        <v>18134</v>
      </c>
    </row>
    <row r="147397" spans="3:3" x14ac:dyDescent="0.25">
      <c r="C147397" s="3" t="s">
        <v>104262</v>
      </c>
    </row>
    <row r="147398" spans="3:3" x14ac:dyDescent="0.25">
      <c r="C147398" s="3" t="s">
        <v>48652</v>
      </c>
    </row>
    <row r="147399" spans="3:3" x14ac:dyDescent="0.25">
      <c r="C147399" s="3" t="s">
        <v>110818</v>
      </c>
    </row>
    <row r="147400" spans="3:3" x14ac:dyDescent="0.25">
      <c r="C147400" s="3" t="s">
        <v>100189</v>
      </c>
    </row>
    <row r="147401" spans="3:3" x14ac:dyDescent="0.25">
      <c r="C147401" s="3" t="s">
        <v>100606</v>
      </c>
    </row>
    <row r="147402" spans="3:3" x14ac:dyDescent="0.25">
      <c r="C147402" s="3" t="s">
        <v>62918</v>
      </c>
    </row>
    <row r="147403" spans="3:3" x14ac:dyDescent="0.25">
      <c r="C147403" s="3" t="s">
        <v>85329</v>
      </c>
    </row>
    <row r="147404" spans="3:3" x14ac:dyDescent="0.25">
      <c r="C147404" s="3" t="s">
        <v>25706</v>
      </c>
    </row>
    <row r="147405" spans="3:3" x14ac:dyDescent="0.25">
      <c r="C147405" s="3" t="s">
        <v>55702</v>
      </c>
    </row>
    <row r="147406" spans="3:3" x14ac:dyDescent="0.25">
      <c r="C147406" s="3" t="s">
        <v>37656</v>
      </c>
    </row>
    <row r="147407" spans="3:3" x14ac:dyDescent="0.25">
      <c r="C147407" s="3" t="s">
        <v>152259</v>
      </c>
    </row>
    <row r="147408" spans="3:3" x14ac:dyDescent="0.25">
      <c r="C147408" s="3" t="s">
        <v>96957</v>
      </c>
    </row>
    <row r="147409" spans="3:3" x14ac:dyDescent="0.25">
      <c r="C147409" s="3" t="s">
        <v>119532</v>
      </c>
    </row>
    <row r="147410" spans="3:3" x14ac:dyDescent="0.25">
      <c r="C147410" s="3" t="s">
        <v>48653</v>
      </c>
    </row>
    <row r="147411" spans="3:3" x14ac:dyDescent="0.25">
      <c r="C147411" s="3" t="s">
        <v>19523</v>
      </c>
    </row>
    <row r="147412" spans="3:3" x14ac:dyDescent="0.25">
      <c r="C147412" s="3" t="s">
        <v>64612</v>
      </c>
    </row>
    <row r="147413" spans="3:3" x14ac:dyDescent="0.25">
      <c r="C147413" s="3" t="s">
        <v>134885</v>
      </c>
    </row>
    <row r="147414" spans="3:3" x14ac:dyDescent="0.25">
      <c r="C147414" s="3" t="s">
        <v>47468</v>
      </c>
    </row>
    <row r="147415" spans="3:3" x14ac:dyDescent="0.25">
      <c r="C147415" s="3" t="s">
        <v>125655</v>
      </c>
    </row>
    <row r="147416" spans="3:3" x14ac:dyDescent="0.25">
      <c r="C147416" s="3" t="s">
        <v>149031</v>
      </c>
    </row>
    <row r="147417" spans="3:3" x14ac:dyDescent="0.25">
      <c r="C147417" s="3" t="s">
        <v>10666</v>
      </c>
    </row>
    <row r="147418" spans="3:3" x14ac:dyDescent="0.25">
      <c r="C147418" s="3" t="s">
        <v>54163</v>
      </c>
    </row>
    <row r="147419" spans="3:3" x14ac:dyDescent="0.25">
      <c r="C147419" s="3" t="s">
        <v>150076</v>
      </c>
    </row>
    <row r="147420" spans="3:3" x14ac:dyDescent="0.25">
      <c r="C147420" s="3" t="s">
        <v>112991</v>
      </c>
    </row>
    <row r="147421" spans="3:3" x14ac:dyDescent="0.25">
      <c r="C147421" s="3" t="s">
        <v>80927</v>
      </c>
    </row>
    <row r="147422" spans="3:3" x14ac:dyDescent="0.25">
      <c r="C147422" s="3" t="s">
        <v>71679</v>
      </c>
    </row>
    <row r="147423" spans="3:3" x14ac:dyDescent="0.25">
      <c r="C147423" s="3" t="s">
        <v>14695</v>
      </c>
    </row>
    <row r="147424" spans="3:3" x14ac:dyDescent="0.25">
      <c r="C147424" s="3" t="s">
        <v>53375</v>
      </c>
    </row>
    <row r="147425" spans="3:3" x14ac:dyDescent="0.25">
      <c r="C147425" s="3" t="s">
        <v>86154</v>
      </c>
    </row>
    <row r="147426" spans="3:3" x14ac:dyDescent="0.25">
      <c r="C147426" s="3" t="s">
        <v>48730</v>
      </c>
    </row>
    <row r="147427" spans="3:3" x14ac:dyDescent="0.25">
      <c r="C147427" s="3" t="s">
        <v>134886</v>
      </c>
    </row>
    <row r="147428" spans="3:3" x14ac:dyDescent="0.25">
      <c r="C147428" s="3" t="s">
        <v>47666</v>
      </c>
    </row>
    <row r="147429" spans="3:3" x14ac:dyDescent="0.25">
      <c r="C147429" s="3" t="s">
        <v>68104</v>
      </c>
    </row>
    <row r="147430" spans="3:3" x14ac:dyDescent="0.25">
      <c r="C147430" s="3" t="s">
        <v>135702</v>
      </c>
    </row>
    <row r="147431" spans="3:3" x14ac:dyDescent="0.25">
      <c r="C147431" s="3" t="s">
        <v>93662</v>
      </c>
    </row>
    <row r="147432" spans="3:3" x14ac:dyDescent="0.25">
      <c r="C147432" s="3" t="s">
        <v>64765</v>
      </c>
    </row>
    <row r="147433" spans="3:3" x14ac:dyDescent="0.25">
      <c r="C147433" s="3" t="s">
        <v>48262</v>
      </c>
    </row>
    <row r="147434" spans="3:3" x14ac:dyDescent="0.25">
      <c r="C147434" s="3" t="s">
        <v>140158</v>
      </c>
    </row>
    <row r="147435" spans="3:3" x14ac:dyDescent="0.25">
      <c r="C147435" s="3" t="s">
        <v>151181</v>
      </c>
    </row>
    <row r="147436" spans="3:3" x14ac:dyDescent="0.25">
      <c r="C147436" s="3" t="s">
        <v>58162</v>
      </c>
    </row>
    <row r="147437" spans="3:3" x14ac:dyDescent="0.25">
      <c r="C147437" s="3" t="s">
        <v>123572</v>
      </c>
    </row>
    <row r="147438" spans="3:3" x14ac:dyDescent="0.25">
      <c r="C147438" s="3" t="s">
        <v>131677</v>
      </c>
    </row>
    <row r="147439" spans="3:3" x14ac:dyDescent="0.25">
      <c r="C147439" s="3" t="s">
        <v>12234</v>
      </c>
    </row>
    <row r="147440" spans="3:3" x14ac:dyDescent="0.25">
      <c r="C147440" s="3" t="s">
        <v>8143</v>
      </c>
    </row>
    <row r="147441" spans="3:3" x14ac:dyDescent="0.25">
      <c r="C147441" s="3" t="s">
        <v>31807</v>
      </c>
    </row>
    <row r="147442" spans="3:3" x14ac:dyDescent="0.25">
      <c r="C147442" s="3" t="s">
        <v>30881</v>
      </c>
    </row>
    <row r="147443" spans="3:3" x14ac:dyDescent="0.25">
      <c r="C147443" s="3" t="s">
        <v>143026</v>
      </c>
    </row>
    <row r="147444" spans="3:3" x14ac:dyDescent="0.25">
      <c r="C147444" s="3" t="s">
        <v>36891</v>
      </c>
    </row>
    <row r="147445" spans="3:3" x14ac:dyDescent="0.25">
      <c r="C147445" s="3" t="s">
        <v>101068</v>
      </c>
    </row>
    <row r="147446" spans="3:3" x14ac:dyDescent="0.25">
      <c r="C147446" s="3" t="s">
        <v>93663</v>
      </c>
    </row>
    <row r="147447" spans="3:3" x14ac:dyDescent="0.25">
      <c r="C147447" s="3" t="s">
        <v>35938</v>
      </c>
    </row>
    <row r="147448" spans="3:3" x14ac:dyDescent="0.25">
      <c r="C147448" s="3" t="s">
        <v>78633</v>
      </c>
    </row>
    <row r="147449" spans="3:3" x14ac:dyDescent="0.25">
      <c r="C147449" s="3" t="s">
        <v>31221</v>
      </c>
    </row>
    <row r="147450" spans="3:3" x14ac:dyDescent="0.25">
      <c r="C147450" s="3" t="s">
        <v>9245</v>
      </c>
    </row>
    <row r="147451" spans="3:3" x14ac:dyDescent="0.25">
      <c r="C147451" s="3" t="s">
        <v>87970</v>
      </c>
    </row>
    <row r="147452" spans="3:3" x14ac:dyDescent="0.25">
      <c r="C147452" s="3" t="s">
        <v>45486</v>
      </c>
    </row>
    <row r="147453" spans="3:3" x14ac:dyDescent="0.25">
      <c r="C147453" s="3" t="s">
        <v>103349</v>
      </c>
    </row>
    <row r="147454" spans="3:3" x14ac:dyDescent="0.25">
      <c r="C147454" s="3" t="s">
        <v>26288</v>
      </c>
    </row>
    <row r="147455" spans="3:3" x14ac:dyDescent="0.25">
      <c r="C147455" s="3" t="s">
        <v>15066</v>
      </c>
    </row>
    <row r="147456" spans="3:3" x14ac:dyDescent="0.25">
      <c r="C147456" s="3" t="s">
        <v>49408</v>
      </c>
    </row>
    <row r="147457" spans="3:3" x14ac:dyDescent="0.25">
      <c r="C147457" s="3" t="s">
        <v>47213</v>
      </c>
    </row>
    <row r="147458" spans="3:3" x14ac:dyDescent="0.25">
      <c r="C147458" s="3" t="s">
        <v>38047</v>
      </c>
    </row>
    <row r="147459" spans="3:3" x14ac:dyDescent="0.25">
      <c r="C147459" s="3" t="s">
        <v>22147</v>
      </c>
    </row>
    <row r="147460" spans="3:3" x14ac:dyDescent="0.25">
      <c r="C147460" s="3" t="s">
        <v>36090</v>
      </c>
    </row>
    <row r="147461" spans="3:3" x14ac:dyDescent="0.25">
      <c r="C147461" s="3" t="s">
        <v>95806</v>
      </c>
    </row>
    <row r="147462" spans="3:3" x14ac:dyDescent="0.25">
      <c r="C147462" s="3" t="s">
        <v>77980</v>
      </c>
    </row>
    <row r="147463" spans="3:3" x14ac:dyDescent="0.25">
      <c r="C147463" s="3" t="s">
        <v>74359</v>
      </c>
    </row>
    <row r="147464" spans="3:3" x14ac:dyDescent="0.25">
      <c r="C147464" s="3" t="s">
        <v>123573</v>
      </c>
    </row>
    <row r="147465" spans="3:3" x14ac:dyDescent="0.25">
      <c r="C147465" s="3" t="s">
        <v>25068</v>
      </c>
    </row>
    <row r="147466" spans="3:3" x14ac:dyDescent="0.25">
      <c r="C147466" s="3" t="s">
        <v>146986</v>
      </c>
    </row>
    <row r="147467" spans="3:3" x14ac:dyDescent="0.25">
      <c r="C147467" s="3" t="s">
        <v>83996</v>
      </c>
    </row>
    <row r="147468" spans="3:3" x14ac:dyDescent="0.25">
      <c r="C147468" s="3" t="s">
        <v>47141</v>
      </c>
    </row>
    <row r="147469" spans="3:3" x14ac:dyDescent="0.25">
      <c r="C147469" s="3" t="s">
        <v>86455</v>
      </c>
    </row>
    <row r="147470" spans="3:3" x14ac:dyDescent="0.25">
      <c r="C147470" s="3" t="s">
        <v>152260</v>
      </c>
    </row>
    <row r="147471" spans="3:3" x14ac:dyDescent="0.25">
      <c r="C147471" s="3" t="s">
        <v>103794</v>
      </c>
    </row>
    <row r="147472" spans="3:3" x14ac:dyDescent="0.25">
      <c r="C147472" s="3" t="s">
        <v>115923</v>
      </c>
    </row>
    <row r="147473" spans="3:3" x14ac:dyDescent="0.25">
      <c r="C147473" s="3" t="s">
        <v>64471</v>
      </c>
    </row>
    <row r="147474" spans="3:3" x14ac:dyDescent="0.25">
      <c r="C147474" s="3" t="s">
        <v>88620</v>
      </c>
    </row>
    <row r="147475" spans="3:3" x14ac:dyDescent="0.25">
      <c r="C147475" s="3" t="s">
        <v>86746</v>
      </c>
    </row>
    <row r="147476" spans="3:3" x14ac:dyDescent="0.25">
      <c r="C147476" s="3" t="s">
        <v>27283</v>
      </c>
    </row>
    <row r="147477" spans="3:3" x14ac:dyDescent="0.25">
      <c r="C147477" s="3" t="s">
        <v>57457</v>
      </c>
    </row>
    <row r="147478" spans="3:3" x14ac:dyDescent="0.25">
      <c r="C147478" s="3" t="s">
        <v>133223</v>
      </c>
    </row>
    <row r="147479" spans="3:3" x14ac:dyDescent="0.25">
      <c r="C147479" s="3" t="s">
        <v>39260</v>
      </c>
    </row>
    <row r="147480" spans="3:3" x14ac:dyDescent="0.25">
      <c r="C147480" s="3" t="s">
        <v>118343</v>
      </c>
    </row>
    <row r="147481" spans="3:3" x14ac:dyDescent="0.25">
      <c r="C147481" s="3" t="s">
        <v>114151</v>
      </c>
    </row>
    <row r="147482" spans="3:3" x14ac:dyDescent="0.25">
      <c r="C147482" s="3" t="s">
        <v>26865</v>
      </c>
    </row>
    <row r="147483" spans="3:3" x14ac:dyDescent="0.25">
      <c r="C147483" s="3" t="s">
        <v>130924</v>
      </c>
    </row>
    <row r="147484" spans="3:3" x14ac:dyDescent="0.25">
      <c r="C147484" s="3" t="s">
        <v>14560</v>
      </c>
    </row>
    <row r="147485" spans="3:3" x14ac:dyDescent="0.25">
      <c r="C147485" s="3" t="s">
        <v>23073</v>
      </c>
    </row>
    <row r="147486" spans="3:3" x14ac:dyDescent="0.25">
      <c r="C147486" s="3" t="s">
        <v>34757</v>
      </c>
    </row>
    <row r="147487" spans="3:3" x14ac:dyDescent="0.25">
      <c r="C147487" s="3" t="s">
        <v>40500</v>
      </c>
    </row>
    <row r="147488" spans="3:3" x14ac:dyDescent="0.25">
      <c r="C147488" s="3" t="s">
        <v>146987</v>
      </c>
    </row>
    <row r="147489" spans="3:3" x14ac:dyDescent="0.25">
      <c r="C147489" s="3" t="s">
        <v>10022</v>
      </c>
    </row>
    <row r="147490" spans="3:3" x14ac:dyDescent="0.25">
      <c r="C147490" s="3" t="s">
        <v>83997</v>
      </c>
    </row>
    <row r="147491" spans="3:3" x14ac:dyDescent="0.25">
      <c r="C147491" s="3" t="s">
        <v>130925</v>
      </c>
    </row>
    <row r="147492" spans="3:3" x14ac:dyDescent="0.25">
      <c r="C147492" s="3" t="s">
        <v>60960</v>
      </c>
    </row>
    <row r="147493" spans="3:3" x14ac:dyDescent="0.25">
      <c r="C147493" s="3" t="s">
        <v>117115</v>
      </c>
    </row>
    <row r="147494" spans="3:3" x14ac:dyDescent="0.25">
      <c r="C147494" s="3" t="s">
        <v>79387</v>
      </c>
    </row>
    <row r="147495" spans="3:3" x14ac:dyDescent="0.25">
      <c r="C147495" s="3" t="s">
        <v>153394</v>
      </c>
    </row>
    <row r="147496" spans="3:3" x14ac:dyDescent="0.25">
      <c r="C147496" s="3" t="s">
        <v>75827</v>
      </c>
    </row>
    <row r="147497" spans="3:3" x14ac:dyDescent="0.25">
      <c r="C147497" s="3" t="s">
        <v>33796</v>
      </c>
    </row>
    <row r="147498" spans="3:3" x14ac:dyDescent="0.25">
      <c r="C147498" s="3" t="s">
        <v>86456</v>
      </c>
    </row>
    <row r="147499" spans="3:3" x14ac:dyDescent="0.25">
      <c r="C147499" s="3" t="s">
        <v>128614</v>
      </c>
    </row>
    <row r="147500" spans="3:3" x14ac:dyDescent="0.25">
      <c r="C147500" s="3" t="s">
        <v>82394</v>
      </c>
    </row>
    <row r="147501" spans="3:3" x14ac:dyDescent="0.25">
      <c r="C147501" s="3" t="s">
        <v>40442</v>
      </c>
    </row>
    <row r="147502" spans="3:3" x14ac:dyDescent="0.25">
      <c r="C147502" s="3" t="s">
        <v>143948</v>
      </c>
    </row>
    <row r="147503" spans="3:3" x14ac:dyDescent="0.25">
      <c r="C147503" s="3" t="s">
        <v>65676</v>
      </c>
    </row>
    <row r="147504" spans="3:3" x14ac:dyDescent="0.25">
      <c r="C147504" s="3" t="s">
        <v>35150</v>
      </c>
    </row>
    <row r="147505" spans="3:3" x14ac:dyDescent="0.25">
      <c r="C147505" s="3" t="s">
        <v>111342</v>
      </c>
    </row>
    <row r="147506" spans="3:3" x14ac:dyDescent="0.25">
      <c r="C147506" s="3" t="s">
        <v>144959</v>
      </c>
    </row>
    <row r="147507" spans="3:3" x14ac:dyDescent="0.25">
      <c r="C147507" s="3" t="s">
        <v>144960</v>
      </c>
    </row>
    <row r="147508" spans="3:3" x14ac:dyDescent="0.25">
      <c r="C147508" s="3" t="s">
        <v>147995</v>
      </c>
    </row>
    <row r="147509" spans="3:3" x14ac:dyDescent="0.25">
      <c r="C147509" s="3" t="s">
        <v>36392</v>
      </c>
    </row>
    <row r="147510" spans="3:3" x14ac:dyDescent="0.25">
      <c r="C147510" s="3" t="s">
        <v>118344</v>
      </c>
    </row>
    <row r="147511" spans="3:3" x14ac:dyDescent="0.25">
      <c r="C147511" s="3" t="s">
        <v>38862</v>
      </c>
    </row>
    <row r="147512" spans="3:3" x14ac:dyDescent="0.25">
      <c r="C147512" s="3" t="s">
        <v>27513</v>
      </c>
    </row>
    <row r="147513" spans="3:3" x14ac:dyDescent="0.25">
      <c r="C147513" s="3" t="s">
        <v>49660</v>
      </c>
    </row>
    <row r="147514" spans="3:3" x14ac:dyDescent="0.25">
      <c r="C147514" s="3" t="s">
        <v>31999</v>
      </c>
    </row>
    <row r="147515" spans="3:3" x14ac:dyDescent="0.25">
      <c r="C147515" s="3" t="s">
        <v>29244</v>
      </c>
    </row>
    <row r="147516" spans="3:3" x14ac:dyDescent="0.25">
      <c r="C147516" s="3" t="s">
        <v>53188</v>
      </c>
    </row>
    <row r="147517" spans="3:3" x14ac:dyDescent="0.25">
      <c r="C147517" s="3" t="s">
        <v>108652</v>
      </c>
    </row>
    <row r="147518" spans="3:3" x14ac:dyDescent="0.25">
      <c r="C147518" s="3" t="s">
        <v>51998</v>
      </c>
    </row>
    <row r="147519" spans="3:3" x14ac:dyDescent="0.25">
      <c r="C147519" s="3" t="s">
        <v>55703</v>
      </c>
    </row>
    <row r="147520" spans="3:3" x14ac:dyDescent="0.25">
      <c r="C147520" s="3" t="s">
        <v>81639</v>
      </c>
    </row>
    <row r="147521" spans="3:3" x14ac:dyDescent="0.25">
      <c r="C147521" s="3" t="s">
        <v>151182</v>
      </c>
    </row>
    <row r="147522" spans="3:3" x14ac:dyDescent="0.25">
      <c r="C147522" s="3" t="s">
        <v>89239</v>
      </c>
    </row>
    <row r="147523" spans="3:3" x14ac:dyDescent="0.25">
      <c r="C147523" s="3" t="s">
        <v>149032</v>
      </c>
    </row>
    <row r="147524" spans="3:3" x14ac:dyDescent="0.25">
      <c r="C147524" s="3" t="s">
        <v>111916</v>
      </c>
    </row>
    <row r="147525" spans="3:3" x14ac:dyDescent="0.25">
      <c r="C147525" s="3" t="s">
        <v>126363</v>
      </c>
    </row>
    <row r="147526" spans="3:3" x14ac:dyDescent="0.25">
      <c r="C147526" s="3" t="s">
        <v>122185</v>
      </c>
    </row>
    <row r="147527" spans="3:3" x14ac:dyDescent="0.25">
      <c r="C147527" s="3" t="s">
        <v>74360</v>
      </c>
    </row>
    <row r="147528" spans="3:3" x14ac:dyDescent="0.25">
      <c r="C147528" s="3" t="s">
        <v>127093</v>
      </c>
    </row>
    <row r="147529" spans="3:3" x14ac:dyDescent="0.25">
      <c r="C147529" s="3" t="s">
        <v>68442</v>
      </c>
    </row>
    <row r="147530" spans="3:3" x14ac:dyDescent="0.25">
      <c r="C147530" s="3" t="s">
        <v>31200</v>
      </c>
    </row>
    <row r="147531" spans="3:3" x14ac:dyDescent="0.25">
      <c r="C147531" s="3" t="s">
        <v>52603</v>
      </c>
    </row>
    <row r="147532" spans="3:3" x14ac:dyDescent="0.25">
      <c r="C147532" s="3" t="s">
        <v>82635</v>
      </c>
    </row>
    <row r="147533" spans="3:3" x14ac:dyDescent="0.25">
      <c r="C147533" s="3" t="s">
        <v>91588</v>
      </c>
    </row>
    <row r="147534" spans="3:3" x14ac:dyDescent="0.25">
      <c r="C147534" s="3" t="s">
        <v>139268</v>
      </c>
    </row>
    <row r="147535" spans="3:3" x14ac:dyDescent="0.25">
      <c r="C147535" s="3" t="s">
        <v>147996</v>
      </c>
    </row>
    <row r="147536" spans="3:3" x14ac:dyDescent="0.25">
      <c r="C147536" s="3" t="s">
        <v>121471</v>
      </c>
    </row>
    <row r="147537" spans="3:3" x14ac:dyDescent="0.25">
      <c r="C147537" s="3" t="s">
        <v>153395</v>
      </c>
    </row>
    <row r="147538" spans="3:3" x14ac:dyDescent="0.25">
      <c r="C147538" s="3" t="s">
        <v>44466</v>
      </c>
    </row>
    <row r="147539" spans="3:3" x14ac:dyDescent="0.25">
      <c r="C147539" s="3" t="s">
        <v>108155</v>
      </c>
    </row>
    <row r="147540" spans="3:3" x14ac:dyDescent="0.25">
      <c r="C147540" s="3" t="s">
        <v>136623</v>
      </c>
    </row>
    <row r="147541" spans="3:3" x14ac:dyDescent="0.25">
      <c r="C147541" s="3" t="s">
        <v>13462</v>
      </c>
    </row>
    <row r="147542" spans="3:3" x14ac:dyDescent="0.25">
      <c r="C147542" s="3" t="s">
        <v>59871</v>
      </c>
    </row>
    <row r="147543" spans="3:3" x14ac:dyDescent="0.25">
      <c r="C147543" s="3" t="s">
        <v>70960</v>
      </c>
    </row>
    <row r="147544" spans="3:3" x14ac:dyDescent="0.25">
      <c r="C147544" s="3" t="s">
        <v>38117</v>
      </c>
    </row>
    <row r="147545" spans="3:3" x14ac:dyDescent="0.25">
      <c r="C147545" s="3" t="s">
        <v>24209</v>
      </c>
    </row>
    <row r="147546" spans="3:3" x14ac:dyDescent="0.25">
      <c r="C147546" s="3" t="s">
        <v>78634</v>
      </c>
    </row>
    <row r="147547" spans="3:3" x14ac:dyDescent="0.25">
      <c r="C147547" s="3" t="s">
        <v>143027</v>
      </c>
    </row>
    <row r="147548" spans="3:3" x14ac:dyDescent="0.25">
      <c r="C147548" s="3" t="s">
        <v>14583</v>
      </c>
    </row>
    <row r="147549" spans="3:3" x14ac:dyDescent="0.25">
      <c r="C147549" s="3" t="s">
        <v>33766</v>
      </c>
    </row>
    <row r="147550" spans="3:3" x14ac:dyDescent="0.25">
      <c r="C147550" s="3" t="s">
        <v>43418</v>
      </c>
    </row>
    <row r="147551" spans="3:3" x14ac:dyDescent="0.25">
      <c r="C147551" s="3" t="s">
        <v>95112</v>
      </c>
    </row>
    <row r="147552" spans="3:3" x14ac:dyDescent="0.25">
      <c r="C147552" s="3" t="s">
        <v>89240</v>
      </c>
    </row>
    <row r="147553" spans="3:3" x14ac:dyDescent="0.25">
      <c r="C147553" s="3" t="s">
        <v>105206</v>
      </c>
    </row>
    <row r="147554" spans="3:3" x14ac:dyDescent="0.25">
      <c r="C147554" s="3" t="s">
        <v>25239</v>
      </c>
    </row>
    <row r="147555" spans="3:3" x14ac:dyDescent="0.25">
      <c r="C147555" s="3" t="s">
        <v>31372</v>
      </c>
    </row>
    <row r="147556" spans="3:3" x14ac:dyDescent="0.25">
      <c r="C147556" s="3" t="s">
        <v>56805</v>
      </c>
    </row>
    <row r="147557" spans="3:3" x14ac:dyDescent="0.25">
      <c r="C147557" s="3" t="s">
        <v>25202</v>
      </c>
    </row>
    <row r="147558" spans="3:3" x14ac:dyDescent="0.25">
      <c r="C147558" s="3" t="s">
        <v>10457</v>
      </c>
    </row>
    <row r="147559" spans="3:3" x14ac:dyDescent="0.25">
      <c r="C147559" s="3" t="s">
        <v>10105</v>
      </c>
    </row>
    <row r="147560" spans="3:3" x14ac:dyDescent="0.25">
      <c r="C147560" s="3" t="s">
        <v>133224</v>
      </c>
    </row>
    <row r="147561" spans="3:3" x14ac:dyDescent="0.25">
      <c r="C147561" s="3" t="s">
        <v>94031</v>
      </c>
    </row>
    <row r="147562" spans="3:3" x14ac:dyDescent="0.25">
      <c r="C147562" s="3" t="s">
        <v>27653</v>
      </c>
    </row>
    <row r="147563" spans="3:3" x14ac:dyDescent="0.25">
      <c r="C147563" s="3" t="s">
        <v>39223</v>
      </c>
    </row>
    <row r="147564" spans="3:3" x14ac:dyDescent="0.25">
      <c r="C147564" s="3" t="s">
        <v>104699</v>
      </c>
    </row>
    <row r="147565" spans="3:3" x14ac:dyDescent="0.25">
      <c r="C147565" s="3" t="s">
        <v>11244</v>
      </c>
    </row>
    <row r="147566" spans="3:3" x14ac:dyDescent="0.25">
      <c r="C147566" s="3" t="s">
        <v>134887</v>
      </c>
    </row>
    <row r="147567" spans="3:3" x14ac:dyDescent="0.25">
      <c r="C147567" s="3" t="s">
        <v>143028</v>
      </c>
    </row>
    <row r="147568" spans="3:3" x14ac:dyDescent="0.25">
      <c r="C147568" s="3" t="s">
        <v>114735</v>
      </c>
    </row>
    <row r="147569" spans="3:3" x14ac:dyDescent="0.25">
      <c r="C147569" s="3" t="s">
        <v>46300</v>
      </c>
    </row>
    <row r="147570" spans="3:3" x14ac:dyDescent="0.25">
      <c r="C147570" s="3" t="s">
        <v>68820</v>
      </c>
    </row>
    <row r="147571" spans="3:3" x14ac:dyDescent="0.25">
      <c r="C147571" s="3" t="s">
        <v>51406</v>
      </c>
    </row>
    <row r="147572" spans="3:3" x14ac:dyDescent="0.25">
      <c r="C147572" s="3" t="s">
        <v>102881</v>
      </c>
    </row>
    <row r="147573" spans="3:3" x14ac:dyDescent="0.25">
      <c r="C147573" s="3" t="s">
        <v>12749</v>
      </c>
    </row>
    <row r="147574" spans="3:3" x14ac:dyDescent="0.25">
      <c r="C147574" s="3" t="s">
        <v>111917</v>
      </c>
    </row>
    <row r="147575" spans="3:3" x14ac:dyDescent="0.25">
      <c r="C147575" s="3" t="s">
        <v>85057</v>
      </c>
    </row>
    <row r="147576" spans="3:3" x14ac:dyDescent="0.25">
      <c r="C147576" s="3" t="s">
        <v>24070</v>
      </c>
    </row>
    <row r="147577" spans="3:3" x14ac:dyDescent="0.25">
      <c r="C147577" s="3" t="s">
        <v>12507</v>
      </c>
    </row>
    <row r="147578" spans="3:3" x14ac:dyDescent="0.25">
      <c r="C147578" s="3" t="s">
        <v>122186</v>
      </c>
    </row>
    <row r="147579" spans="3:3" x14ac:dyDescent="0.25">
      <c r="C147579" s="3" t="s">
        <v>111343</v>
      </c>
    </row>
    <row r="147580" spans="3:3" x14ac:dyDescent="0.25">
      <c r="C147580" s="3" t="s">
        <v>109706</v>
      </c>
    </row>
    <row r="147581" spans="3:3" x14ac:dyDescent="0.25">
      <c r="C147581" s="3" t="s">
        <v>79655</v>
      </c>
    </row>
    <row r="147582" spans="3:3" x14ac:dyDescent="0.25">
      <c r="C147582" s="3" t="s">
        <v>91931</v>
      </c>
    </row>
    <row r="147583" spans="3:3" x14ac:dyDescent="0.25">
      <c r="C147583" s="3" t="s">
        <v>58163</v>
      </c>
    </row>
    <row r="147584" spans="3:3" x14ac:dyDescent="0.25">
      <c r="C147584" s="3" t="s">
        <v>106627</v>
      </c>
    </row>
    <row r="147585" spans="3:3" x14ac:dyDescent="0.25">
      <c r="C147585" s="3" t="s">
        <v>134068</v>
      </c>
    </row>
    <row r="147586" spans="3:3" x14ac:dyDescent="0.25">
      <c r="C147586" s="3" t="s">
        <v>152261</v>
      </c>
    </row>
    <row r="147587" spans="3:3" x14ac:dyDescent="0.25">
      <c r="C147587" s="3" t="s">
        <v>116521</v>
      </c>
    </row>
    <row r="147588" spans="3:3" x14ac:dyDescent="0.25">
      <c r="C147588" s="3" t="s">
        <v>129396</v>
      </c>
    </row>
    <row r="147589" spans="3:3" x14ac:dyDescent="0.25">
      <c r="C147589" s="3" t="s">
        <v>112465</v>
      </c>
    </row>
    <row r="147590" spans="3:3" x14ac:dyDescent="0.25">
      <c r="C147590" s="3" t="s">
        <v>116522</v>
      </c>
    </row>
    <row r="147591" spans="3:3" x14ac:dyDescent="0.25">
      <c r="C147591" s="3" t="s">
        <v>87339</v>
      </c>
    </row>
    <row r="147592" spans="3:3" x14ac:dyDescent="0.25">
      <c r="C147592" s="3" t="s">
        <v>134888</v>
      </c>
    </row>
    <row r="147593" spans="3:3" x14ac:dyDescent="0.25">
      <c r="C147593" s="3" t="s">
        <v>8609</v>
      </c>
    </row>
    <row r="147594" spans="3:3" x14ac:dyDescent="0.25">
      <c r="C147594" s="3" t="s">
        <v>135703</v>
      </c>
    </row>
    <row r="147595" spans="3:3" x14ac:dyDescent="0.25">
      <c r="C147595" s="3" t="s">
        <v>71120</v>
      </c>
    </row>
    <row r="147596" spans="3:3" x14ac:dyDescent="0.25">
      <c r="C147596" s="3" t="s">
        <v>151183</v>
      </c>
    </row>
    <row r="147597" spans="3:3" x14ac:dyDescent="0.25">
      <c r="C147597" s="3" t="s">
        <v>10796</v>
      </c>
    </row>
    <row r="147598" spans="3:3" x14ac:dyDescent="0.25">
      <c r="C147598" s="3" t="s">
        <v>150077</v>
      </c>
    </row>
    <row r="147599" spans="3:3" x14ac:dyDescent="0.25">
      <c r="C147599" s="3" t="s">
        <v>77352</v>
      </c>
    </row>
    <row r="147600" spans="3:3" x14ac:dyDescent="0.25">
      <c r="C147600" s="3" t="s">
        <v>59527</v>
      </c>
    </row>
    <row r="147601" spans="3:3" x14ac:dyDescent="0.25">
      <c r="C147601" s="3" t="s">
        <v>116523</v>
      </c>
    </row>
    <row r="147602" spans="3:3" x14ac:dyDescent="0.25">
      <c r="C147602" s="3" t="s">
        <v>127094</v>
      </c>
    </row>
    <row r="147603" spans="3:3" x14ac:dyDescent="0.25">
      <c r="C147603" s="3" t="s">
        <v>69483</v>
      </c>
    </row>
    <row r="147604" spans="3:3" x14ac:dyDescent="0.25">
      <c r="C147604" s="3" t="s">
        <v>102419</v>
      </c>
    </row>
    <row r="147605" spans="3:3" x14ac:dyDescent="0.25">
      <c r="C147605" s="3" t="s">
        <v>17991</v>
      </c>
    </row>
    <row r="147606" spans="3:3" x14ac:dyDescent="0.25">
      <c r="C147606" s="3" t="s">
        <v>59528</v>
      </c>
    </row>
    <row r="147607" spans="3:3" x14ac:dyDescent="0.25">
      <c r="C147607" s="3" t="s">
        <v>83998</v>
      </c>
    </row>
    <row r="147608" spans="3:3" x14ac:dyDescent="0.25">
      <c r="C147608" s="3" t="s">
        <v>19162</v>
      </c>
    </row>
    <row r="147609" spans="3:3" x14ac:dyDescent="0.25">
      <c r="C147609" s="3" t="s">
        <v>106138</v>
      </c>
    </row>
    <row r="147610" spans="3:3" x14ac:dyDescent="0.25">
      <c r="C147610" s="3" t="s">
        <v>63191</v>
      </c>
    </row>
    <row r="147611" spans="3:3" x14ac:dyDescent="0.25">
      <c r="C147611" s="3" t="s">
        <v>118345</v>
      </c>
    </row>
    <row r="147612" spans="3:3" x14ac:dyDescent="0.25">
      <c r="C147612" s="3" t="s">
        <v>147997</v>
      </c>
    </row>
    <row r="147613" spans="3:3" x14ac:dyDescent="0.25">
      <c r="C147613" s="3" t="s">
        <v>39486</v>
      </c>
    </row>
    <row r="147614" spans="3:3" x14ac:dyDescent="0.25">
      <c r="C147614" s="3" t="s">
        <v>143949</v>
      </c>
    </row>
    <row r="147615" spans="3:3" x14ac:dyDescent="0.25">
      <c r="C147615" s="3" t="s">
        <v>48417</v>
      </c>
    </row>
    <row r="147616" spans="3:3" x14ac:dyDescent="0.25">
      <c r="C147616" s="3" t="s">
        <v>114736</v>
      </c>
    </row>
    <row r="147617" spans="3:3" x14ac:dyDescent="0.25">
      <c r="C147617" s="3" t="s">
        <v>14797</v>
      </c>
    </row>
    <row r="147618" spans="3:3" x14ac:dyDescent="0.25">
      <c r="C147618" s="3" t="s">
        <v>156800</v>
      </c>
    </row>
    <row r="147619" spans="3:3" x14ac:dyDescent="0.25">
      <c r="C147619" s="3" t="s">
        <v>35274</v>
      </c>
    </row>
    <row r="147620" spans="3:3" x14ac:dyDescent="0.25">
      <c r="C147620" s="3" t="s">
        <v>142016</v>
      </c>
    </row>
    <row r="147621" spans="3:3" x14ac:dyDescent="0.25">
      <c r="C147621" s="3" t="s">
        <v>85609</v>
      </c>
    </row>
    <row r="147622" spans="3:3" x14ac:dyDescent="0.25">
      <c r="C147622" s="3" t="s">
        <v>114152</v>
      </c>
    </row>
    <row r="147623" spans="3:3" x14ac:dyDescent="0.25">
      <c r="C147623" s="3" t="s">
        <v>150078</v>
      </c>
    </row>
    <row r="147624" spans="3:3" x14ac:dyDescent="0.25">
      <c r="C147624" s="3" t="s">
        <v>87971</v>
      </c>
    </row>
    <row r="147625" spans="3:3" x14ac:dyDescent="0.25">
      <c r="C147625" s="3" t="s">
        <v>114737</v>
      </c>
    </row>
    <row r="147626" spans="3:3" x14ac:dyDescent="0.25">
      <c r="C147626" s="3" t="s">
        <v>77766</v>
      </c>
    </row>
    <row r="147627" spans="3:3" x14ac:dyDescent="0.25">
      <c r="C147627" s="3" t="s">
        <v>53897</v>
      </c>
    </row>
    <row r="147628" spans="3:3" x14ac:dyDescent="0.25">
      <c r="C147628" s="3" t="s">
        <v>45557</v>
      </c>
    </row>
    <row r="147629" spans="3:3" x14ac:dyDescent="0.25">
      <c r="C147629" s="3" t="s">
        <v>129397</v>
      </c>
    </row>
    <row r="147630" spans="3:3" x14ac:dyDescent="0.25">
      <c r="C147630" s="3" t="s">
        <v>90240</v>
      </c>
    </row>
    <row r="147631" spans="3:3" x14ac:dyDescent="0.25">
      <c r="C147631" s="3" t="s">
        <v>18843</v>
      </c>
    </row>
    <row r="147632" spans="3:3" x14ac:dyDescent="0.25">
      <c r="C147632" s="3" t="s">
        <v>147998</v>
      </c>
    </row>
    <row r="147633" spans="3:3" x14ac:dyDescent="0.25">
      <c r="C147633" s="3" t="s">
        <v>43995</v>
      </c>
    </row>
    <row r="147634" spans="3:3" x14ac:dyDescent="0.25">
      <c r="C147634" s="3" t="s">
        <v>83417</v>
      </c>
    </row>
    <row r="147635" spans="3:3" x14ac:dyDescent="0.25">
      <c r="C147635" s="3" t="s">
        <v>48127</v>
      </c>
    </row>
    <row r="147636" spans="3:3" x14ac:dyDescent="0.25">
      <c r="C147636" s="3" t="s">
        <v>70223</v>
      </c>
    </row>
    <row r="147637" spans="3:3" x14ac:dyDescent="0.25">
      <c r="C147637" s="3" t="s">
        <v>95113</v>
      </c>
    </row>
    <row r="147638" spans="3:3" x14ac:dyDescent="0.25">
      <c r="C147638" s="3" t="s">
        <v>60233</v>
      </c>
    </row>
    <row r="147639" spans="3:3" x14ac:dyDescent="0.25">
      <c r="C147639" s="3" t="s">
        <v>121472</v>
      </c>
    </row>
    <row r="147640" spans="3:3" x14ac:dyDescent="0.25">
      <c r="C147640" s="3" t="s">
        <v>110268</v>
      </c>
    </row>
    <row r="147641" spans="3:3" x14ac:dyDescent="0.25">
      <c r="C147641" s="3" t="s">
        <v>43899</v>
      </c>
    </row>
    <row r="147642" spans="3:3" x14ac:dyDescent="0.25">
      <c r="C147642" s="3" t="s">
        <v>147999</v>
      </c>
    </row>
    <row r="147643" spans="3:3" x14ac:dyDescent="0.25">
      <c r="C147643" s="3" t="s">
        <v>108653</v>
      </c>
    </row>
    <row r="147644" spans="3:3" x14ac:dyDescent="0.25">
      <c r="C147644" s="3" t="s">
        <v>101543</v>
      </c>
    </row>
    <row r="147645" spans="3:3" x14ac:dyDescent="0.25">
      <c r="C147645" s="3" t="s">
        <v>75828</v>
      </c>
    </row>
    <row r="147646" spans="3:3" x14ac:dyDescent="0.25">
      <c r="C147646" s="3" t="s">
        <v>13876</v>
      </c>
    </row>
    <row r="147647" spans="3:3" x14ac:dyDescent="0.25">
      <c r="C147647" s="3" t="s">
        <v>24524</v>
      </c>
    </row>
    <row r="147648" spans="3:3" x14ac:dyDescent="0.25">
      <c r="C147648" s="3" t="s">
        <v>65362</v>
      </c>
    </row>
    <row r="147649" spans="3:3" x14ac:dyDescent="0.25">
      <c r="C147649" s="3" t="s">
        <v>103350</v>
      </c>
    </row>
    <row r="147650" spans="3:3" x14ac:dyDescent="0.25">
      <c r="C147650" s="3" t="s">
        <v>21978</v>
      </c>
    </row>
    <row r="147651" spans="3:3" x14ac:dyDescent="0.25">
      <c r="C147651" s="3" t="s">
        <v>44347</v>
      </c>
    </row>
    <row r="147652" spans="3:3" x14ac:dyDescent="0.25">
      <c r="C147652" s="3" t="s">
        <v>150079</v>
      </c>
    </row>
    <row r="147653" spans="3:3" x14ac:dyDescent="0.25">
      <c r="C147653" s="3" t="s">
        <v>144961</v>
      </c>
    </row>
    <row r="147654" spans="3:3" x14ac:dyDescent="0.25">
      <c r="C147654" s="3" t="s">
        <v>89581</v>
      </c>
    </row>
    <row r="147655" spans="3:3" x14ac:dyDescent="0.25">
      <c r="C147655" s="3" t="s">
        <v>139269</v>
      </c>
    </row>
    <row r="147656" spans="3:3" x14ac:dyDescent="0.25">
      <c r="C147656" s="3" t="s">
        <v>39904</v>
      </c>
    </row>
    <row r="147657" spans="3:3" x14ac:dyDescent="0.25">
      <c r="C147657" s="3" t="s">
        <v>118346</v>
      </c>
    </row>
    <row r="147658" spans="3:3" x14ac:dyDescent="0.25">
      <c r="C147658" s="3" t="s">
        <v>152262</v>
      </c>
    </row>
    <row r="147659" spans="3:3" x14ac:dyDescent="0.25">
      <c r="C147659" s="3" t="s">
        <v>23373</v>
      </c>
    </row>
    <row r="147660" spans="3:3" x14ac:dyDescent="0.25">
      <c r="C147660" s="3" t="s">
        <v>140159</v>
      </c>
    </row>
    <row r="147661" spans="3:3" x14ac:dyDescent="0.25">
      <c r="C147661" s="3" t="s">
        <v>78635</v>
      </c>
    </row>
    <row r="147662" spans="3:3" x14ac:dyDescent="0.25">
      <c r="C147662" s="3" t="s">
        <v>46554</v>
      </c>
    </row>
    <row r="147663" spans="3:3" x14ac:dyDescent="0.25">
      <c r="C147663" s="3" t="s">
        <v>78636</v>
      </c>
    </row>
    <row r="147664" spans="3:3" x14ac:dyDescent="0.25">
      <c r="C147664" s="3" t="s">
        <v>74361</v>
      </c>
    </row>
    <row r="147665" spans="3:3" x14ac:dyDescent="0.25">
      <c r="C147665" s="3" t="s">
        <v>141069</v>
      </c>
    </row>
    <row r="147666" spans="3:3" x14ac:dyDescent="0.25">
      <c r="C147666" s="3" t="s">
        <v>26088</v>
      </c>
    </row>
    <row r="147667" spans="3:3" x14ac:dyDescent="0.25">
      <c r="C147667" s="3" t="s">
        <v>20879</v>
      </c>
    </row>
    <row r="147668" spans="3:3" x14ac:dyDescent="0.25">
      <c r="C147668" s="3" t="s">
        <v>38863</v>
      </c>
    </row>
    <row r="147669" spans="3:3" x14ac:dyDescent="0.25">
      <c r="C147669" s="3" t="s">
        <v>89928</v>
      </c>
    </row>
    <row r="147670" spans="3:3" x14ac:dyDescent="0.25">
      <c r="C147670" s="3" t="s">
        <v>91242</v>
      </c>
    </row>
    <row r="147671" spans="3:3" x14ac:dyDescent="0.25">
      <c r="C147671" s="3" t="s">
        <v>38325</v>
      </c>
    </row>
    <row r="147672" spans="3:3" x14ac:dyDescent="0.25">
      <c r="C147672" s="3" t="s">
        <v>156801</v>
      </c>
    </row>
    <row r="147673" spans="3:3" x14ac:dyDescent="0.25">
      <c r="C147673" s="3" t="s">
        <v>33204</v>
      </c>
    </row>
    <row r="147674" spans="3:3" x14ac:dyDescent="0.25">
      <c r="C147674" s="3" t="s">
        <v>23334</v>
      </c>
    </row>
    <row r="147675" spans="3:3" x14ac:dyDescent="0.25">
      <c r="C147675" s="3" t="s">
        <v>155575</v>
      </c>
    </row>
    <row r="147676" spans="3:3" x14ac:dyDescent="0.25">
      <c r="C147676" s="3" t="s">
        <v>108156</v>
      </c>
    </row>
    <row r="147677" spans="3:3" x14ac:dyDescent="0.25">
      <c r="C147677" s="3" t="s">
        <v>54517</v>
      </c>
    </row>
    <row r="147678" spans="3:3" x14ac:dyDescent="0.25">
      <c r="C147678" s="3" t="s">
        <v>148000</v>
      </c>
    </row>
    <row r="147679" spans="3:3" x14ac:dyDescent="0.25">
      <c r="C147679" s="3" t="s">
        <v>30457</v>
      </c>
    </row>
    <row r="147680" spans="3:3" x14ac:dyDescent="0.25">
      <c r="C147680" s="3" t="s">
        <v>83999</v>
      </c>
    </row>
    <row r="147681" spans="3:3" x14ac:dyDescent="0.25">
      <c r="C147681" s="3" t="s">
        <v>136624</v>
      </c>
    </row>
    <row r="147682" spans="3:3" x14ac:dyDescent="0.25">
      <c r="C147682" s="3" t="s">
        <v>54518</v>
      </c>
    </row>
    <row r="147683" spans="3:3" x14ac:dyDescent="0.25">
      <c r="C147683" s="3" t="s">
        <v>19583</v>
      </c>
    </row>
    <row r="147684" spans="3:3" x14ac:dyDescent="0.25">
      <c r="C147684" s="3" t="s">
        <v>28236</v>
      </c>
    </row>
    <row r="147685" spans="3:3" x14ac:dyDescent="0.25">
      <c r="C147685" s="3" t="s">
        <v>25240</v>
      </c>
    </row>
    <row r="147686" spans="3:3" x14ac:dyDescent="0.25">
      <c r="C147686" s="3" t="s">
        <v>32936</v>
      </c>
    </row>
    <row r="147687" spans="3:3" x14ac:dyDescent="0.25">
      <c r="C147687" s="3" t="s">
        <v>52691</v>
      </c>
    </row>
    <row r="147688" spans="3:3" x14ac:dyDescent="0.25">
      <c r="C147688" s="3" t="s">
        <v>93664</v>
      </c>
    </row>
    <row r="147689" spans="3:3" x14ac:dyDescent="0.25">
      <c r="C147689" s="3" t="s">
        <v>57458</v>
      </c>
    </row>
    <row r="147690" spans="3:3" x14ac:dyDescent="0.25">
      <c r="C147690" s="3" t="s">
        <v>153396</v>
      </c>
    </row>
    <row r="147691" spans="3:3" x14ac:dyDescent="0.25">
      <c r="C147691" s="3" t="s">
        <v>67920</v>
      </c>
    </row>
    <row r="147692" spans="3:3" x14ac:dyDescent="0.25">
      <c r="C147692" s="3" t="s">
        <v>106139</v>
      </c>
    </row>
    <row r="147693" spans="3:3" x14ac:dyDescent="0.25">
      <c r="C147693" s="3" t="s">
        <v>153397</v>
      </c>
    </row>
    <row r="147694" spans="3:3" x14ac:dyDescent="0.25">
      <c r="C147694" s="3" t="s">
        <v>131678</v>
      </c>
    </row>
    <row r="147695" spans="3:3" x14ac:dyDescent="0.25">
      <c r="C147695" s="3" t="s">
        <v>148001</v>
      </c>
    </row>
    <row r="147696" spans="3:3" x14ac:dyDescent="0.25">
      <c r="C147696" s="3" t="s">
        <v>132466</v>
      </c>
    </row>
    <row r="147697" spans="3:3" x14ac:dyDescent="0.25">
      <c r="C147697" s="3" t="s">
        <v>150080</v>
      </c>
    </row>
    <row r="147698" spans="3:3" x14ac:dyDescent="0.25">
      <c r="C147698" s="3" t="s">
        <v>107637</v>
      </c>
    </row>
    <row r="147699" spans="3:3" x14ac:dyDescent="0.25">
      <c r="C147699" s="3" t="s">
        <v>92929</v>
      </c>
    </row>
    <row r="147700" spans="3:3" x14ac:dyDescent="0.25">
      <c r="C147700" s="3" t="s">
        <v>36412</v>
      </c>
    </row>
    <row r="147701" spans="3:3" x14ac:dyDescent="0.25">
      <c r="C147701" s="3" t="s">
        <v>59529</v>
      </c>
    </row>
    <row r="147702" spans="3:3" x14ac:dyDescent="0.25">
      <c r="C147702" s="3" t="s">
        <v>152263</v>
      </c>
    </row>
    <row r="147703" spans="3:3" x14ac:dyDescent="0.25">
      <c r="C147703" s="3" t="s">
        <v>95807</v>
      </c>
    </row>
    <row r="147704" spans="3:3" x14ac:dyDescent="0.25">
      <c r="C147704" s="3" t="s">
        <v>105207</v>
      </c>
    </row>
    <row r="147705" spans="3:3" x14ac:dyDescent="0.25">
      <c r="C147705" s="3" t="s">
        <v>32391</v>
      </c>
    </row>
    <row r="147706" spans="3:3" x14ac:dyDescent="0.25">
      <c r="C147706" s="3" t="s">
        <v>69308</v>
      </c>
    </row>
    <row r="147707" spans="3:3" x14ac:dyDescent="0.25">
      <c r="C147707" s="3" t="s">
        <v>32804</v>
      </c>
    </row>
    <row r="147708" spans="3:3" x14ac:dyDescent="0.25">
      <c r="C147708" s="3" t="s">
        <v>108157</v>
      </c>
    </row>
    <row r="147709" spans="3:3" x14ac:dyDescent="0.25">
      <c r="C147709" s="3" t="s">
        <v>49028</v>
      </c>
    </row>
    <row r="147710" spans="3:3" x14ac:dyDescent="0.25">
      <c r="C147710" s="3" t="s">
        <v>56806</v>
      </c>
    </row>
    <row r="147711" spans="3:3" x14ac:dyDescent="0.25">
      <c r="C147711" s="3" t="s">
        <v>143950</v>
      </c>
    </row>
    <row r="147712" spans="3:3" x14ac:dyDescent="0.25">
      <c r="C147712" s="3" t="s">
        <v>58693</v>
      </c>
    </row>
    <row r="147713" spans="3:3" x14ac:dyDescent="0.25">
      <c r="C147713" s="3" t="s">
        <v>80928</v>
      </c>
    </row>
    <row r="147714" spans="3:3" x14ac:dyDescent="0.25">
      <c r="C147714" s="3" t="s">
        <v>89582</v>
      </c>
    </row>
    <row r="147715" spans="3:3" x14ac:dyDescent="0.25">
      <c r="C147715" s="3" t="s">
        <v>131679</v>
      </c>
    </row>
    <row r="147716" spans="3:3" x14ac:dyDescent="0.25">
      <c r="C147716" s="3" t="s">
        <v>140160</v>
      </c>
    </row>
    <row r="147717" spans="3:3" x14ac:dyDescent="0.25">
      <c r="C147717" s="3" t="s">
        <v>153398</v>
      </c>
    </row>
    <row r="147718" spans="3:3" x14ac:dyDescent="0.25">
      <c r="C147718" s="3" t="s">
        <v>89241</v>
      </c>
    </row>
    <row r="147719" spans="3:3" x14ac:dyDescent="0.25">
      <c r="C147719" s="3" t="s">
        <v>84507</v>
      </c>
    </row>
    <row r="147720" spans="3:3" x14ac:dyDescent="0.25">
      <c r="C147720" s="3" t="s">
        <v>98138</v>
      </c>
    </row>
    <row r="147721" spans="3:3" x14ac:dyDescent="0.25">
      <c r="C147721" s="3" t="s">
        <v>58273</v>
      </c>
    </row>
    <row r="147722" spans="3:3" x14ac:dyDescent="0.25">
      <c r="C147722" s="3" t="s">
        <v>94390</v>
      </c>
    </row>
    <row r="147723" spans="3:3" x14ac:dyDescent="0.25">
      <c r="C147723" s="3" t="s">
        <v>105672</v>
      </c>
    </row>
    <row r="147724" spans="3:3" x14ac:dyDescent="0.25">
      <c r="C147724" s="3" t="s">
        <v>92930</v>
      </c>
    </row>
    <row r="147725" spans="3:3" x14ac:dyDescent="0.25">
      <c r="C147725" s="3" t="s">
        <v>144962</v>
      </c>
    </row>
    <row r="147726" spans="3:3" x14ac:dyDescent="0.25">
      <c r="C147726" s="3" t="s">
        <v>71316</v>
      </c>
    </row>
    <row r="147727" spans="3:3" x14ac:dyDescent="0.25">
      <c r="C147727" s="3" t="s">
        <v>101069</v>
      </c>
    </row>
    <row r="147728" spans="3:3" x14ac:dyDescent="0.25">
      <c r="C147728" s="3" t="s">
        <v>80110</v>
      </c>
    </row>
    <row r="147729" spans="3:3" x14ac:dyDescent="0.25">
      <c r="C147729" s="3" t="s">
        <v>140161</v>
      </c>
    </row>
    <row r="147730" spans="3:3" x14ac:dyDescent="0.25">
      <c r="C147730" s="3" t="s">
        <v>110819</v>
      </c>
    </row>
    <row r="147731" spans="3:3" x14ac:dyDescent="0.25">
      <c r="C147731" s="3" t="s">
        <v>124284</v>
      </c>
    </row>
    <row r="147732" spans="3:3" x14ac:dyDescent="0.25">
      <c r="C147732" s="3" t="s">
        <v>134889</v>
      </c>
    </row>
    <row r="147733" spans="3:3" x14ac:dyDescent="0.25">
      <c r="C147733" s="3" t="s">
        <v>49985</v>
      </c>
    </row>
    <row r="147734" spans="3:3" x14ac:dyDescent="0.25">
      <c r="C147734" s="3" t="s">
        <v>42165</v>
      </c>
    </row>
    <row r="147735" spans="3:3" x14ac:dyDescent="0.25">
      <c r="C147735" s="3" t="s">
        <v>114153</v>
      </c>
    </row>
    <row r="147736" spans="3:3" x14ac:dyDescent="0.25">
      <c r="C147736" s="3" t="s">
        <v>65200</v>
      </c>
    </row>
    <row r="147737" spans="3:3" x14ac:dyDescent="0.25">
      <c r="C147737" s="3" t="s">
        <v>44721</v>
      </c>
    </row>
    <row r="147738" spans="3:3" x14ac:dyDescent="0.25">
      <c r="C147738" s="3" t="s">
        <v>106140</v>
      </c>
    </row>
    <row r="147739" spans="3:3" x14ac:dyDescent="0.25">
      <c r="C147739" s="3" t="s">
        <v>22517</v>
      </c>
    </row>
    <row r="147740" spans="3:3" x14ac:dyDescent="0.25">
      <c r="C147740" s="3" t="s">
        <v>122878</v>
      </c>
    </row>
    <row r="147741" spans="3:3" x14ac:dyDescent="0.25">
      <c r="C147741" s="3" t="s">
        <v>60234</v>
      </c>
    </row>
    <row r="147742" spans="3:3" x14ac:dyDescent="0.25">
      <c r="C147742" s="3" t="s">
        <v>56280</v>
      </c>
    </row>
    <row r="147743" spans="3:3" x14ac:dyDescent="0.25">
      <c r="C147743" s="3" t="s">
        <v>74754</v>
      </c>
    </row>
    <row r="147744" spans="3:3" x14ac:dyDescent="0.25">
      <c r="C147744" s="3" t="s">
        <v>98951</v>
      </c>
    </row>
    <row r="147745" spans="3:3" x14ac:dyDescent="0.25">
      <c r="C147745" s="3" t="s">
        <v>109165</v>
      </c>
    </row>
    <row r="147746" spans="3:3" x14ac:dyDescent="0.25">
      <c r="C147746" s="3" t="s">
        <v>100607</v>
      </c>
    </row>
    <row r="147747" spans="3:3" x14ac:dyDescent="0.25">
      <c r="C147747" s="3" t="s">
        <v>138363</v>
      </c>
    </row>
    <row r="147748" spans="3:3" x14ac:dyDescent="0.25">
      <c r="C147748" s="3" t="s">
        <v>145944</v>
      </c>
    </row>
    <row r="147749" spans="3:3" x14ac:dyDescent="0.25">
      <c r="C147749" s="3" t="s">
        <v>95114</v>
      </c>
    </row>
    <row r="147750" spans="3:3" x14ac:dyDescent="0.25">
      <c r="C147750" s="3" t="s">
        <v>135704</v>
      </c>
    </row>
    <row r="147751" spans="3:3" x14ac:dyDescent="0.25">
      <c r="C147751" s="3" t="s">
        <v>18148</v>
      </c>
    </row>
    <row r="147752" spans="3:3" x14ac:dyDescent="0.25">
      <c r="C147752" s="3" t="s">
        <v>114738</v>
      </c>
    </row>
    <row r="147753" spans="3:3" x14ac:dyDescent="0.25">
      <c r="C147753" s="3" t="s">
        <v>128615</v>
      </c>
    </row>
    <row r="147754" spans="3:3" x14ac:dyDescent="0.25">
      <c r="C147754" s="3" t="s">
        <v>85330</v>
      </c>
    </row>
    <row r="147755" spans="3:3" x14ac:dyDescent="0.25">
      <c r="C147755" s="3" t="s">
        <v>94032</v>
      </c>
    </row>
    <row r="147756" spans="3:3" x14ac:dyDescent="0.25">
      <c r="C147756" s="3" t="s">
        <v>25807</v>
      </c>
    </row>
    <row r="147757" spans="3:3" x14ac:dyDescent="0.25">
      <c r="C147757" s="3" t="s">
        <v>153399</v>
      </c>
    </row>
    <row r="147758" spans="3:3" x14ac:dyDescent="0.25">
      <c r="C147758" s="3" t="s">
        <v>45238</v>
      </c>
    </row>
    <row r="147759" spans="3:3" x14ac:dyDescent="0.25">
      <c r="C147759" s="3" t="s">
        <v>126364</v>
      </c>
    </row>
    <row r="147760" spans="3:3" x14ac:dyDescent="0.25">
      <c r="C147760" s="3" t="s">
        <v>127842</v>
      </c>
    </row>
    <row r="147761" spans="3:3" x14ac:dyDescent="0.25">
      <c r="C147761" s="3" t="s">
        <v>75630</v>
      </c>
    </row>
    <row r="147762" spans="3:3" x14ac:dyDescent="0.25">
      <c r="C147762" s="3" t="s">
        <v>11148</v>
      </c>
    </row>
    <row r="147763" spans="3:3" x14ac:dyDescent="0.25">
      <c r="C147763" s="3" t="s">
        <v>41223</v>
      </c>
    </row>
    <row r="147764" spans="3:3" x14ac:dyDescent="0.25">
      <c r="C147764" s="3" t="s">
        <v>154477</v>
      </c>
    </row>
    <row r="147765" spans="3:3" x14ac:dyDescent="0.25">
      <c r="C147765" s="3" t="s">
        <v>137506</v>
      </c>
    </row>
    <row r="147766" spans="3:3" x14ac:dyDescent="0.25">
      <c r="C147766" s="3" t="s">
        <v>63474</v>
      </c>
    </row>
    <row r="147767" spans="3:3" x14ac:dyDescent="0.25">
      <c r="C147767" s="3" t="s">
        <v>137507</v>
      </c>
    </row>
    <row r="147768" spans="3:3" x14ac:dyDescent="0.25">
      <c r="C147768" s="3" t="s">
        <v>139270</v>
      </c>
    </row>
    <row r="147769" spans="3:3" x14ac:dyDescent="0.25">
      <c r="C147769" s="3" t="s">
        <v>22365</v>
      </c>
    </row>
    <row r="147770" spans="3:3" x14ac:dyDescent="0.25">
      <c r="C147770" s="3" t="s">
        <v>88925</v>
      </c>
    </row>
    <row r="147771" spans="3:3" x14ac:dyDescent="0.25">
      <c r="C147771" s="3" t="s">
        <v>153400</v>
      </c>
    </row>
    <row r="147772" spans="3:3" x14ac:dyDescent="0.25">
      <c r="C147772" s="3" t="s">
        <v>145945</v>
      </c>
    </row>
    <row r="147773" spans="3:3" x14ac:dyDescent="0.25">
      <c r="C147773" s="3" t="s">
        <v>36820</v>
      </c>
    </row>
    <row r="147774" spans="3:3" x14ac:dyDescent="0.25">
      <c r="C147774" s="3" t="s">
        <v>27117</v>
      </c>
    </row>
    <row r="147775" spans="3:3" x14ac:dyDescent="0.25">
      <c r="C147775" s="3" t="s">
        <v>66596</v>
      </c>
    </row>
    <row r="147776" spans="3:3" x14ac:dyDescent="0.25">
      <c r="C147776" s="3" t="s">
        <v>82395</v>
      </c>
    </row>
    <row r="147777" spans="3:3" x14ac:dyDescent="0.25">
      <c r="C147777" s="3" t="s">
        <v>155576</v>
      </c>
    </row>
    <row r="147778" spans="3:3" x14ac:dyDescent="0.25">
      <c r="C147778" s="3" t="s">
        <v>98952</v>
      </c>
    </row>
    <row r="147779" spans="3:3" x14ac:dyDescent="0.25">
      <c r="C147779" s="3" t="s">
        <v>53795</v>
      </c>
    </row>
    <row r="147780" spans="3:3" x14ac:dyDescent="0.25">
      <c r="C147780" s="3" t="s">
        <v>48951</v>
      </c>
    </row>
    <row r="147781" spans="3:3" x14ac:dyDescent="0.25">
      <c r="C147781" s="3" t="s">
        <v>82912</v>
      </c>
    </row>
    <row r="147782" spans="3:3" x14ac:dyDescent="0.25">
      <c r="C147782" s="3" t="s">
        <v>28525</v>
      </c>
    </row>
    <row r="147783" spans="3:3" x14ac:dyDescent="0.25">
      <c r="C147783" s="3" t="s">
        <v>98953</v>
      </c>
    </row>
    <row r="147784" spans="3:3" x14ac:dyDescent="0.25">
      <c r="C147784" s="3" t="s">
        <v>26812</v>
      </c>
    </row>
    <row r="147785" spans="3:3" x14ac:dyDescent="0.25">
      <c r="C147785" s="3" t="s">
        <v>143029</v>
      </c>
    </row>
    <row r="147786" spans="3:3" x14ac:dyDescent="0.25">
      <c r="C147786" s="3" t="s">
        <v>143030</v>
      </c>
    </row>
    <row r="147787" spans="3:3" x14ac:dyDescent="0.25">
      <c r="C147787" s="3" t="s">
        <v>127095</v>
      </c>
    </row>
    <row r="147788" spans="3:3" x14ac:dyDescent="0.25">
      <c r="C147788" s="3" t="s">
        <v>77125</v>
      </c>
    </row>
    <row r="147789" spans="3:3" x14ac:dyDescent="0.25">
      <c r="C147789" s="3" t="s">
        <v>140162</v>
      </c>
    </row>
    <row r="147790" spans="3:3" x14ac:dyDescent="0.25">
      <c r="C147790" s="3" t="s">
        <v>70760</v>
      </c>
    </row>
    <row r="147791" spans="3:3" x14ac:dyDescent="0.25">
      <c r="C147791" s="3" t="s">
        <v>95808</v>
      </c>
    </row>
    <row r="147792" spans="3:3" x14ac:dyDescent="0.25">
      <c r="C147792" s="3" t="s">
        <v>152264</v>
      </c>
    </row>
    <row r="147793" spans="3:3" x14ac:dyDescent="0.25">
      <c r="C147793" s="3" t="s">
        <v>153401</v>
      </c>
    </row>
    <row r="147794" spans="3:3" x14ac:dyDescent="0.25">
      <c r="C147794" s="3" t="s">
        <v>110269</v>
      </c>
    </row>
    <row r="147795" spans="3:3" x14ac:dyDescent="0.25">
      <c r="C147795" s="3" t="s">
        <v>126365</v>
      </c>
    </row>
    <row r="147796" spans="3:3" x14ac:dyDescent="0.25">
      <c r="C147796" s="3" t="s">
        <v>91932</v>
      </c>
    </row>
    <row r="147797" spans="3:3" x14ac:dyDescent="0.25">
      <c r="C147797" s="3" t="s">
        <v>46710</v>
      </c>
    </row>
    <row r="147798" spans="3:3" x14ac:dyDescent="0.25">
      <c r="C147798" s="3" t="s">
        <v>117116</v>
      </c>
    </row>
    <row r="147799" spans="3:3" x14ac:dyDescent="0.25">
      <c r="C147799" s="3" t="s">
        <v>113565</v>
      </c>
    </row>
    <row r="147800" spans="3:3" x14ac:dyDescent="0.25">
      <c r="C147800" s="3" t="s">
        <v>149033</v>
      </c>
    </row>
    <row r="147801" spans="3:3" x14ac:dyDescent="0.25">
      <c r="C147801" s="3" t="s">
        <v>122879</v>
      </c>
    </row>
    <row r="147802" spans="3:3" x14ac:dyDescent="0.25">
      <c r="C147802" s="3" t="s">
        <v>77981</v>
      </c>
    </row>
    <row r="147803" spans="3:3" x14ac:dyDescent="0.25">
      <c r="C147803" s="3" t="s">
        <v>120847</v>
      </c>
    </row>
    <row r="147804" spans="3:3" x14ac:dyDescent="0.25">
      <c r="C147804" s="3" t="s">
        <v>126366</v>
      </c>
    </row>
    <row r="147805" spans="3:3" x14ac:dyDescent="0.25">
      <c r="C147805" s="3" t="s">
        <v>102420</v>
      </c>
    </row>
    <row r="147806" spans="3:3" x14ac:dyDescent="0.25">
      <c r="C147806" s="3" t="s">
        <v>102882</v>
      </c>
    </row>
    <row r="147807" spans="3:3" x14ac:dyDescent="0.25">
      <c r="C147807" s="3" t="s">
        <v>72483</v>
      </c>
    </row>
    <row r="147808" spans="3:3" x14ac:dyDescent="0.25">
      <c r="C147808" s="3" t="s">
        <v>140163</v>
      </c>
    </row>
    <row r="147809" spans="3:3" x14ac:dyDescent="0.25">
      <c r="C147809" s="3" t="s">
        <v>87340</v>
      </c>
    </row>
    <row r="147810" spans="3:3" x14ac:dyDescent="0.25">
      <c r="C147810" s="3" t="s">
        <v>46778</v>
      </c>
    </row>
    <row r="147811" spans="3:3" x14ac:dyDescent="0.25">
      <c r="C147811" s="3" t="s">
        <v>111344</v>
      </c>
    </row>
    <row r="147812" spans="3:3" x14ac:dyDescent="0.25">
      <c r="C147812" s="3" t="s">
        <v>117117</v>
      </c>
    </row>
    <row r="147813" spans="3:3" x14ac:dyDescent="0.25">
      <c r="C147813" s="3" t="s">
        <v>50210</v>
      </c>
    </row>
    <row r="147814" spans="3:3" x14ac:dyDescent="0.25">
      <c r="C147814" s="3" t="s">
        <v>42621</v>
      </c>
    </row>
    <row r="147815" spans="3:3" x14ac:dyDescent="0.25">
      <c r="C147815" s="3" t="s">
        <v>81906</v>
      </c>
    </row>
    <row r="147816" spans="3:3" x14ac:dyDescent="0.25">
      <c r="C147816" s="3" t="s">
        <v>13542</v>
      </c>
    </row>
    <row r="147817" spans="3:3" x14ac:dyDescent="0.25">
      <c r="C147817" s="3" t="s">
        <v>91933</v>
      </c>
    </row>
    <row r="147818" spans="3:3" x14ac:dyDescent="0.25">
      <c r="C147818" s="3" t="s">
        <v>149034</v>
      </c>
    </row>
    <row r="147819" spans="3:3" x14ac:dyDescent="0.25">
      <c r="C147819" s="3" t="s">
        <v>11525</v>
      </c>
    </row>
    <row r="147820" spans="3:3" x14ac:dyDescent="0.25">
      <c r="C147820" s="3" t="s">
        <v>87972</v>
      </c>
    </row>
    <row r="147821" spans="3:3" x14ac:dyDescent="0.25">
      <c r="C147821" s="3" t="s">
        <v>77767</v>
      </c>
    </row>
    <row r="147822" spans="3:3" x14ac:dyDescent="0.25">
      <c r="C147822" s="3" t="s">
        <v>45558</v>
      </c>
    </row>
    <row r="147823" spans="3:3" x14ac:dyDescent="0.25">
      <c r="C147823" s="3" t="s">
        <v>94033</v>
      </c>
    </row>
    <row r="147824" spans="3:3" x14ac:dyDescent="0.25">
      <c r="C147824" s="3" t="s">
        <v>73321</v>
      </c>
    </row>
    <row r="147825" spans="3:3" x14ac:dyDescent="0.25">
      <c r="C147825" s="3" t="s">
        <v>35303</v>
      </c>
    </row>
    <row r="147826" spans="3:3" x14ac:dyDescent="0.25">
      <c r="C147826" s="3" t="s">
        <v>131680</v>
      </c>
    </row>
    <row r="147827" spans="3:3" x14ac:dyDescent="0.25">
      <c r="C147827" s="3" t="s">
        <v>50456</v>
      </c>
    </row>
    <row r="147828" spans="3:3" x14ac:dyDescent="0.25">
      <c r="C147828" s="3" t="s">
        <v>81907</v>
      </c>
    </row>
    <row r="147829" spans="3:3" x14ac:dyDescent="0.25">
      <c r="C147829" s="3" t="s">
        <v>68994</v>
      </c>
    </row>
    <row r="147830" spans="3:3" x14ac:dyDescent="0.25">
      <c r="C147830" s="3" t="s">
        <v>59986</v>
      </c>
    </row>
    <row r="147831" spans="3:3" x14ac:dyDescent="0.25">
      <c r="C147831" s="3" t="s">
        <v>152265</v>
      </c>
    </row>
    <row r="147832" spans="3:3" x14ac:dyDescent="0.25">
      <c r="C147832" s="3" t="s">
        <v>135705</v>
      </c>
    </row>
    <row r="147833" spans="3:3" x14ac:dyDescent="0.25">
      <c r="C147833" s="3" t="s">
        <v>114154</v>
      </c>
    </row>
    <row r="147834" spans="3:3" x14ac:dyDescent="0.25">
      <c r="C147834" s="3" t="s">
        <v>119533</v>
      </c>
    </row>
    <row r="147835" spans="3:3" x14ac:dyDescent="0.25">
      <c r="C147835" s="3" t="s">
        <v>130166</v>
      </c>
    </row>
    <row r="147836" spans="3:3" x14ac:dyDescent="0.25">
      <c r="C147836" s="3" t="s">
        <v>72920</v>
      </c>
    </row>
    <row r="147837" spans="3:3" x14ac:dyDescent="0.25">
      <c r="C147837" s="3" t="s">
        <v>94734</v>
      </c>
    </row>
    <row r="147838" spans="3:3" x14ac:dyDescent="0.25">
      <c r="C147838" s="3" t="s">
        <v>38048</v>
      </c>
    </row>
    <row r="147839" spans="3:3" x14ac:dyDescent="0.25">
      <c r="C147839" s="3" t="s">
        <v>100190</v>
      </c>
    </row>
    <row r="147840" spans="3:3" x14ac:dyDescent="0.25">
      <c r="C147840" s="3" t="s">
        <v>43419</v>
      </c>
    </row>
    <row r="147841" spans="3:3" x14ac:dyDescent="0.25">
      <c r="C147841" s="3" t="s">
        <v>72089</v>
      </c>
    </row>
    <row r="147842" spans="3:3" x14ac:dyDescent="0.25">
      <c r="C147842" s="3" t="s">
        <v>96545</v>
      </c>
    </row>
    <row r="147843" spans="3:3" x14ac:dyDescent="0.25">
      <c r="C147843" s="3" t="s">
        <v>55505</v>
      </c>
    </row>
    <row r="147844" spans="3:3" x14ac:dyDescent="0.25">
      <c r="C147844" s="3" t="s">
        <v>70961</v>
      </c>
    </row>
    <row r="147845" spans="3:3" x14ac:dyDescent="0.25">
      <c r="C147845" s="3" t="s">
        <v>57935</v>
      </c>
    </row>
    <row r="147846" spans="3:3" x14ac:dyDescent="0.25">
      <c r="C147846" s="3" t="s">
        <v>69851</v>
      </c>
    </row>
    <row r="147847" spans="3:3" x14ac:dyDescent="0.25">
      <c r="C147847" s="3" t="s">
        <v>19566</v>
      </c>
    </row>
    <row r="147848" spans="3:3" x14ac:dyDescent="0.25">
      <c r="C147848" s="3" t="s">
        <v>123574</v>
      </c>
    </row>
    <row r="147849" spans="3:3" x14ac:dyDescent="0.25">
      <c r="C147849" s="3" t="s">
        <v>121473</v>
      </c>
    </row>
    <row r="147850" spans="3:3" x14ac:dyDescent="0.25">
      <c r="C147850" s="3" t="s">
        <v>79143</v>
      </c>
    </row>
    <row r="147851" spans="3:3" x14ac:dyDescent="0.25">
      <c r="C147851" s="3" t="s">
        <v>122880</v>
      </c>
    </row>
    <row r="147852" spans="3:3" x14ac:dyDescent="0.25">
      <c r="C147852" s="3" t="s">
        <v>23033</v>
      </c>
    </row>
    <row r="147853" spans="3:3" x14ac:dyDescent="0.25">
      <c r="C147853" s="3" t="s">
        <v>71317</v>
      </c>
    </row>
    <row r="147854" spans="3:3" x14ac:dyDescent="0.25">
      <c r="C147854" s="3" t="s">
        <v>50457</v>
      </c>
    </row>
    <row r="147855" spans="3:3" x14ac:dyDescent="0.25">
      <c r="C147855" s="3" t="s">
        <v>47469</v>
      </c>
    </row>
    <row r="147856" spans="3:3" x14ac:dyDescent="0.25">
      <c r="C147856" s="3" t="s">
        <v>133225</v>
      </c>
    </row>
    <row r="147857" spans="3:3" x14ac:dyDescent="0.25">
      <c r="C147857" s="3" t="s">
        <v>54164</v>
      </c>
    </row>
    <row r="147858" spans="3:3" x14ac:dyDescent="0.25">
      <c r="C147858" s="3" t="s">
        <v>80111</v>
      </c>
    </row>
    <row r="147859" spans="3:3" x14ac:dyDescent="0.25">
      <c r="C147859" s="3" t="s">
        <v>75409</v>
      </c>
    </row>
    <row r="147860" spans="3:3" x14ac:dyDescent="0.25">
      <c r="C147860" s="3" t="s">
        <v>41421</v>
      </c>
    </row>
    <row r="147861" spans="3:3" x14ac:dyDescent="0.25">
      <c r="C147861" s="3" t="s">
        <v>76443</v>
      </c>
    </row>
    <row r="147862" spans="3:3" x14ac:dyDescent="0.25">
      <c r="C147862" s="3" t="s">
        <v>69852</v>
      </c>
    </row>
    <row r="147863" spans="3:3" x14ac:dyDescent="0.25">
      <c r="C147863" s="3" t="s">
        <v>22431</v>
      </c>
    </row>
    <row r="147864" spans="3:3" x14ac:dyDescent="0.25">
      <c r="C147864" s="3" t="s">
        <v>104263</v>
      </c>
    </row>
    <row r="147865" spans="3:3" x14ac:dyDescent="0.25">
      <c r="C147865" s="3" t="s">
        <v>13141</v>
      </c>
    </row>
    <row r="147866" spans="3:3" x14ac:dyDescent="0.25">
      <c r="C147866" s="3" t="s">
        <v>12904</v>
      </c>
    </row>
    <row r="147867" spans="3:3" x14ac:dyDescent="0.25">
      <c r="C147867" s="3" t="s">
        <v>89583</v>
      </c>
    </row>
    <row r="147868" spans="3:3" x14ac:dyDescent="0.25">
      <c r="C147868" s="3" t="s">
        <v>78637</v>
      </c>
    </row>
    <row r="147869" spans="3:3" x14ac:dyDescent="0.25">
      <c r="C147869" s="3" t="s">
        <v>98139</v>
      </c>
    </row>
    <row r="147870" spans="3:3" x14ac:dyDescent="0.25">
      <c r="C147870" s="3" t="s">
        <v>50131</v>
      </c>
    </row>
    <row r="147871" spans="3:3" x14ac:dyDescent="0.25">
      <c r="C147871" s="3" t="s">
        <v>143951</v>
      </c>
    </row>
    <row r="147872" spans="3:3" x14ac:dyDescent="0.25">
      <c r="C147872" s="3" t="s">
        <v>105673</v>
      </c>
    </row>
    <row r="147873" spans="3:3" x14ac:dyDescent="0.25">
      <c r="C147873" s="3" t="s">
        <v>120848</v>
      </c>
    </row>
    <row r="147874" spans="3:3" x14ac:dyDescent="0.25">
      <c r="C147874" s="3" t="s">
        <v>39952</v>
      </c>
    </row>
    <row r="147875" spans="3:3" x14ac:dyDescent="0.25">
      <c r="C147875" s="3" t="s">
        <v>82160</v>
      </c>
    </row>
    <row r="147876" spans="3:3" x14ac:dyDescent="0.25">
      <c r="C147876" s="3" t="s">
        <v>145946</v>
      </c>
    </row>
    <row r="147877" spans="3:3" x14ac:dyDescent="0.25">
      <c r="C147877" s="3" t="s">
        <v>77982</v>
      </c>
    </row>
    <row r="147878" spans="3:3" x14ac:dyDescent="0.25">
      <c r="C147878" s="3" t="s">
        <v>96205</v>
      </c>
    </row>
    <row r="147879" spans="3:3" x14ac:dyDescent="0.25">
      <c r="C147879" s="3" t="s">
        <v>145947</v>
      </c>
    </row>
    <row r="147880" spans="3:3" x14ac:dyDescent="0.25">
      <c r="C147880" s="3" t="s">
        <v>84508</v>
      </c>
    </row>
    <row r="147881" spans="3:3" x14ac:dyDescent="0.25">
      <c r="C147881" s="3" t="s">
        <v>80929</v>
      </c>
    </row>
    <row r="147882" spans="3:3" x14ac:dyDescent="0.25">
      <c r="C147882" s="3" t="s">
        <v>67590</v>
      </c>
    </row>
    <row r="147883" spans="3:3" x14ac:dyDescent="0.25">
      <c r="C147883" s="3" t="s">
        <v>8127</v>
      </c>
    </row>
    <row r="147884" spans="3:3" x14ac:dyDescent="0.25">
      <c r="C147884" s="3" t="s">
        <v>78205</v>
      </c>
    </row>
    <row r="147885" spans="3:3" x14ac:dyDescent="0.25">
      <c r="C147885" s="3" t="s">
        <v>85610</v>
      </c>
    </row>
    <row r="147886" spans="3:3" x14ac:dyDescent="0.25">
      <c r="C147886" s="3" t="s">
        <v>68821</v>
      </c>
    </row>
    <row r="147887" spans="3:3" x14ac:dyDescent="0.25">
      <c r="C147887" s="3" t="s">
        <v>117118</v>
      </c>
    </row>
    <row r="147888" spans="3:3" x14ac:dyDescent="0.25">
      <c r="C147888" s="3" t="s">
        <v>105208</v>
      </c>
    </row>
    <row r="147889" spans="3:3" x14ac:dyDescent="0.25">
      <c r="C147889" s="3" t="s">
        <v>8056</v>
      </c>
    </row>
    <row r="147890" spans="3:3" x14ac:dyDescent="0.25">
      <c r="C147890" s="3" t="s">
        <v>63780</v>
      </c>
    </row>
    <row r="147891" spans="3:3" x14ac:dyDescent="0.25">
      <c r="C147891" s="3" t="s">
        <v>21157</v>
      </c>
    </row>
    <row r="147892" spans="3:3" x14ac:dyDescent="0.25">
      <c r="C147892" s="3" t="s">
        <v>106141</v>
      </c>
    </row>
    <row r="147893" spans="3:3" x14ac:dyDescent="0.25">
      <c r="C147893" s="3" t="s">
        <v>144963</v>
      </c>
    </row>
    <row r="147894" spans="3:3" x14ac:dyDescent="0.25">
      <c r="C147894" s="3" t="s">
        <v>43647</v>
      </c>
    </row>
    <row r="147895" spans="3:3" x14ac:dyDescent="0.25">
      <c r="C147895" s="3" t="s">
        <v>24142</v>
      </c>
    </row>
    <row r="147896" spans="3:3" x14ac:dyDescent="0.25">
      <c r="C147896" s="3" t="s">
        <v>150081</v>
      </c>
    </row>
    <row r="147897" spans="3:3" x14ac:dyDescent="0.25">
      <c r="C147897" s="3" t="s">
        <v>99361</v>
      </c>
    </row>
    <row r="147898" spans="3:3" x14ac:dyDescent="0.25">
      <c r="C147898" s="3" t="s">
        <v>38430</v>
      </c>
    </row>
    <row r="147899" spans="3:3" x14ac:dyDescent="0.25">
      <c r="C147899" s="3" t="s">
        <v>9061</v>
      </c>
    </row>
    <row r="147900" spans="3:3" x14ac:dyDescent="0.25">
      <c r="C147900" s="3" t="s">
        <v>62630</v>
      </c>
    </row>
    <row r="147901" spans="3:3" x14ac:dyDescent="0.25">
      <c r="C147901" s="3" t="s">
        <v>96546</v>
      </c>
    </row>
    <row r="147902" spans="3:3" x14ac:dyDescent="0.25">
      <c r="C147902" s="3" t="s">
        <v>114155</v>
      </c>
    </row>
    <row r="147903" spans="3:3" x14ac:dyDescent="0.25">
      <c r="C147903" s="3" t="s">
        <v>17603</v>
      </c>
    </row>
    <row r="147904" spans="3:3" x14ac:dyDescent="0.25">
      <c r="C147904" s="3" t="s">
        <v>23393</v>
      </c>
    </row>
    <row r="147905" spans="3:3" x14ac:dyDescent="0.25">
      <c r="C147905" s="3" t="s">
        <v>56482</v>
      </c>
    </row>
    <row r="147906" spans="3:3" x14ac:dyDescent="0.25">
      <c r="C147906" s="3" t="s">
        <v>101070</v>
      </c>
    </row>
    <row r="147907" spans="3:3" x14ac:dyDescent="0.25">
      <c r="C147907" s="3" t="s">
        <v>68995</v>
      </c>
    </row>
    <row r="147908" spans="3:3" x14ac:dyDescent="0.25">
      <c r="C147908" s="3" t="s">
        <v>25808</v>
      </c>
    </row>
    <row r="147909" spans="3:3" x14ac:dyDescent="0.25">
      <c r="C147909" s="3" t="s">
        <v>58274</v>
      </c>
    </row>
    <row r="147910" spans="3:3" x14ac:dyDescent="0.25">
      <c r="C147910" s="3" t="s">
        <v>154478</v>
      </c>
    </row>
    <row r="147911" spans="3:3" x14ac:dyDescent="0.25">
      <c r="C147911" s="3" t="s">
        <v>80112</v>
      </c>
    </row>
    <row r="147912" spans="3:3" x14ac:dyDescent="0.25">
      <c r="C147912" s="3" t="s">
        <v>153402</v>
      </c>
    </row>
    <row r="147913" spans="3:3" x14ac:dyDescent="0.25">
      <c r="C147913" s="3" t="s">
        <v>146988</v>
      </c>
    </row>
    <row r="147914" spans="3:3" x14ac:dyDescent="0.25">
      <c r="C147914" s="3" t="s">
        <v>34783</v>
      </c>
    </row>
    <row r="147915" spans="3:3" x14ac:dyDescent="0.25">
      <c r="C147915" s="3" t="s">
        <v>47596</v>
      </c>
    </row>
    <row r="147916" spans="3:3" x14ac:dyDescent="0.25">
      <c r="C147916" s="3" t="s">
        <v>93305</v>
      </c>
    </row>
    <row r="147917" spans="3:3" x14ac:dyDescent="0.25">
      <c r="C147917" s="3" t="s">
        <v>136625</v>
      </c>
    </row>
    <row r="147918" spans="3:3" x14ac:dyDescent="0.25">
      <c r="C147918" s="3" t="s">
        <v>10466</v>
      </c>
    </row>
    <row r="147919" spans="3:3" x14ac:dyDescent="0.25">
      <c r="C147919" s="3" t="s">
        <v>21843</v>
      </c>
    </row>
    <row r="147920" spans="3:3" x14ac:dyDescent="0.25">
      <c r="C147920" s="3" t="s">
        <v>48128</v>
      </c>
    </row>
    <row r="147921" spans="3:3" x14ac:dyDescent="0.25">
      <c r="C147921" s="3" t="s">
        <v>53097</v>
      </c>
    </row>
    <row r="147922" spans="3:3" x14ac:dyDescent="0.25">
      <c r="C147922" s="3" t="s">
        <v>50603</v>
      </c>
    </row>
    <row r="147923" spans="3:3" x14ac:dyDescent="0.25">
      <c r="C147923" s="3" t="s">
        <v>152266</v>
      </c>
    </row>
    <row r="147924" spans="3:3" x14ac:dyDescent="0.25">
      <c r="C147924" s="3" t="s">
        <v>151184</v>
      </c>
    </row>
    <row r="147925" spans="3:3" x14ac:dyDescent="0.25">
      <c r="C147925" s="3" t="s">
        <v>132467</v>
      </c>
    </row>
    <row r="147926" spans="3:3" x14ac:dyDescent="0.25">
      <c r="C147926" s="3" t="s">
        <v>83418</v>
      </c>
    </row>
    <row r="147927" spans="3:3" x14ac:dyDescent="0.25">
      <c r="C147927" s="3" t="s">
        <v>149035</v>
      </c>
    </row>
    <row r="147928" spans="3:3" x14ac:dyDescent="0.25">
      <c r="C147928" s="3" t="s">
        <v>14981</v>
      </c>
    </row>
    <row r="147929" spans="3:3" x14ac:dyDescent="0.25">
      <c r="C147929" s="3" t="s">
        <v>111345</v>
      </c>
    </row>
    <row r="147930" spans="3:3" x14ac:dyDescent="0.25">
      <c r="C147930" s="3" t="s">
        <v>141070</v>
      </c>
    </row>
    <row r="147931" spans="3:3" x14ac:dyDescent="0.25">
      <c r="C147931" s="3" t="s">
        <v>44782</v>
      </c>
    </row>
    <row r="147932" spans="3:3" x14ac:dyDescent="0.25">
      <c r="C147932" s="3" t="s">
        <v>49278</v>
      </c>
    </row>
    <row r="147933" spans="3:3" x14ac:dyDescent="0.25">
      <c r="C147933" s="3" t="s">
        <v>52692</v>
      </c>
    </row>
    <row r="147934" spans="3:3" x14ac:dyDescent="0.25">
      <c r="C147934" s="3" t="s">
        <v>139271</v>
      </c>
    </row>
    <row r="147935" spans="3:3" x14ac:dyDescent="0.25">
      <c r="C147935" s="3" t="s">
        <v>82636</v>
      </c>
    </row>
    <row r="147936" spans="3:3" x14ac:dyDescent="0.25">
      <c r="C147936" s="3" t="s">
        <v>37234</v>
      </c>
    </row>
    <row r="147937" spans="3:3" x14ac:dyDescent="0.25">
      <c r="C147937" s="3" t="s">
        <v>36294</v>
      </c>
    </row>
    <row r="147938" spans="3:3" x14ac:dyDescent="0.25">
      <c r="C147938" s="3" t="s">
        <v>46113</v>
      </c>
    </row>
    <row r="147939" spans="3:3" x14ac:dyDescent="0.25">
      <c r="C147939" s="3" t="s">
        <v>70761</v>
      </c>
    </row>
    <row r="147940" spans="3:3" x14ac:dyDescent="0.25">
      <c r="C147940" s="3" t="s">
        <v>18534</v>
      </c>
    </row>
    <row r="147941" spans="3:3" x14ac:dyDescent="0.25">
      <c r="C147941" s="3" t="s">
        <v>33035</v>
      </c>
    </row>
    <row r="147942" spans="3:3" x14ac:dyDescent="0.25">
      <c r="C147942" s="3" t="s">
        <v>27531</v>
      </c>
    </row>
    <row r="147943" spans="3:3" x14ac:dyDescent="0.25">
      <c r="C147943" s="3" t="s">
        <v>109166</v>
      </c>
    </row>
    <row r="147944" spans="3:3" x14ac:dyDescent="0.25">
      <c r="C147944" s="3" t="s">
        <v>110820</v>
      </c>
    </row>
    <row r="147945" spans="3:3" x14ac:dyDescent="0.25">
      <c r="C147945" s="3" t="s">
        <v>146989</v>
      </c>
    </row>
    <row r="147946" spans="3:3" x14ac:dyDescent="0.25">
      <c r="C147946" s="3" t="s">
        <v>86155</v>
      </c>
    </row>
    <row r="147947" spans="3:3" x14ac:dyDescent="0.25">
      <c r="C147947" s="3" t="s">
        <v>129398</v>
      </c>
    </row>
    <row r="147948" spans="3:3" x14ac:dyDescent="0.25">
      <c r="C147948" s="3" t="s">
        <v>61921</v>
      </c>
    </row>
    <row r="147949" spans="3:3" x14ac:dyDescent="0.25">
      <c r="C147949" s="3" t="s">
        <v>89242</v>
      </c>
    </row>
    <row r="147950" spans="3:3" x14ac:dyDescent="0.25">
      <c r="C147950" s="3" t="s">
        <v>105674</v>
      </c>
    </row>
    <row r="147951" spans="3:3" x14ac:dyDescent="0.25">
      <c r="C147951" s="3" t="s">
        <v>126367</v>
      </c>
    </row>
    <row r="147952" spans="3:3" x14ac:dyDescent="0.25">
      <c r="C147952" s="3" t="s">
        <v>23622</v>
      </c>
    </row>
    <row r="147953" spans="3:3" x14ac:dyDescent="0.25">
      <c r="C147953" s="3" t="s">
        <v>144964</v>
      </c>
    </row>
    <row r="147954" spans="3:3" x14ac:dyDescent="0.25">
      <c r="C147954" s="3" t="s">
        <v>115319</v>
      </c>
    </row>
    <row r="147955" spans="3:3" x14ac:dyDescent="0.25">
      <c r="C147955" s="3" t="s">
        <v>34011</v>
      </c>
    </row>
    <row r="147956" spans="3:3" x14ac:dyDescent="0.25">
      <c r="C147956" s="3" t="s">
        <v>65058</v>
      </c>
    </row>
    <row r="147957" spans="3:3" x14ac:dyDescent="0.25">
      <c r="C147957" s="3" t="s">
        <v>105</v>
      </c>
    </row>
    <row r="147958" spans="3:3" x14ac:dyDescent="0.25">
      <c r="C147958" s="3" t="s">
        <v>65363</v>
      </c>
    </row>
    <row r="147959" spans="3:3" x14ac:dyDescent="0.25">
      <c r="C147959" s="3" t="s">
        <v>59872</v>
      </c>
    </row>
    <row r="147960" spans="3:3" x14ac:dyDescent="0.25">
      <c r="C147960" s="3" t="s">
        <v>53796</v>
      </c>
    </row>
    <row r="147961" spans="3:3" x14ac:dyDescent="0.25">
      <c r="C147961" s="3" t="s">
        <v>32057</v>
      </c>
    </row>
    <row r="147962" spans="3:3" x14ac:dyDescent="0.25">
      <c r="C147962" s="3" t="s">
        <v>76666</v>
      </c>
    </row>
    <row r="147963" spans="3:3" x14ac:dyDescent="0.25">
      <c r="C147963" s="3" t="s">
        <v>83710</v>
      </c>
    </row>
    <row r="147964" spans="3:3" x14ac:dyDescent="0.25">
      <c r="C147964" s="3" t="s">
        <v>76238</v>
      </c>
    </row>
    <row r="147965" spans="3:3" x14ac:dyDescent="0.25">
      <c r="C147965" s="3" t="s">
        <v>94391</v>
      </c>
    </row>
    <row r="147966" spans="3:3" x14ac:dyDescent="0.25">
      <c r="C147966" s="3" t="s">
        <v>28113</v>
      </c>
    </row>
    <row r="147967" spans="3:3" x14ac:dyDescent="0.25">
      <c r="C147967" s="3" t="s">
        <v>78206</v>
      </c>
    </row>
    <row r="147968" spans="3:3" x14ac:dyDescent="0.25">
      <c r="C147968" s="3" t="s">
        <v>97759</v>
      </c>
    </row>
    <row r="147969" spans="3:3" x14ac:dyDescent="0.25">
      <c r="C147969" s="3" t="s">
        <v>73524</v>
      </c>
    </row>
    <row r="147970" spans="3:3" x14ac:dyDescent="0.25">
      <c r="C147970" s="3" t="s">
        <v>86457</v>
      </c>
    </row>
    <row r="147971" spans="3:3" x14ac:dyDescent="0.25">
      <c r="C147971" s="3" t="s">
        <v>78638</v>
      </c>
    </row>
    <row r="147972" spans="3:3" x14ac:dyDescent="0.25">
      <c r="C147972" s="3" t="s">
        <v>66597</v>
      </c>
    </row>
    <row r="147973" spans="3:3" x14ac:dyDescent="0.25">
      <c r="C147973" s="3" t="s">
        <v>84217</v>
      </c>
    </row>
    <row r="147974" spans="3:3" x14ac:dyDescent="0.25">
      <c r="C147974" s="3" t="s">
        <v>36673</v>
      </c>
    </row>
    <row r="147975" spans="3:3" x14ac:dyDescent="0.25">
      <c r="C147975" s="3" t="s">
        <v>73122</v>
      </c>
    </row>
    <row r="147976" spans="3:3" x14ac:dyDescent="0.25">
      <c r="C147976" s="3" t="s">
        <v>22864</v>
      </c>
    </row>
    <row r="147977" spans="3:3" x14ac:dyDescent="0.25">
      <c r="C147977" s="3" t="s">
        <v>78455</v>
      </c>
    </row>
    <row r="147978" spans="3:3" x14ac:dyDescent="0.25">
      <c r="C147978" s="3" t="s">
        <v>144965</v>
      </c>
    </row>
    <row r="147979" spans="3:3" x14ac:dyDescent="0.25">
      <c r="C147979" s="3" t="s">
        <v>129399</v>
      </c>
    </row>
    <row r="147980" spans="3:3" x14ac:dyDescent="0.25">
      <c r="C147980" s="3" t="s">
        <v>44403</v>
      </c>
    </row>
    <row r="147981" spans="3:3" x14ac:dyDescent="0.25">
      <c r="C147981" s="3" t="s">
        <v>125656</v>
      </c>
    </row>
    <row r="147982" spans="3:3" x14ac:dyDescent="0.25">
      <c r="C147982" s="3" t="s">
        <v>47530</v>
      </c>
    </row>
    <row r="147983" spans="3:3" x14ac:dyDescent="0.25">
      <c r="C147983" s="3" t="s">
        <v>81173</v>
      </c>
    </row>
    <row r="147984" spans="3:3" x14ac:dyDescent="0.25">
      <c r="C147984" s="3" t="s">
        <v>43750</v>
      </c>
    </row>
    <row r="147985" spans="3:3" x14ac:dyDescent="0.25">
      <c r="C147985" s="3" t="s">
        <v>66939</v>
      </c>
    </row>
    <row r="147986" spans="3:3" x14ac:dyDescent="0.25">
      <c r="C147986" s="3" t="s">
        <v>84509</v>
      </c>
    </row>
    <row r="147987" spans="3:3" x14ac:dyDescent="0.25">
      <c r="C147987" s="3" t="s">
        <v>133226</v>
      </c>
    </row>
    <row r="147988" spans="3:3" x14ac:dyDescent="0.25">
      <c r="C147988" s="3" t="s">
        <v>108158</v>
      </c>
    </row>
    <row r="147989" spans="3:3" x14ac:dyDescent="0.25">
      <c r="C147989" s="3" t="s">
        <v>81640</v>
      </c>
    </row>
    <row r="147990" spans="3:3" x14ac:dyDescent="0.25">
      <c r="C147990" s="3" t="s">
        <v>67423</v>
      </c>
    </row>
    <row r="147991" spans="3:3" x14ac:dyDescent="0.25">
      <c r="C147991" s="3" t="s">
        <v>129400</v>
      </c>
    </row>
    <row r="147992" spans="3:3" x14ac:dyDescent="0.25">
      <c r="C147992" s="3" t="s">
        <v>129401</v>
      </c>
    </row>
    <row r="147993" spans="3:3" x14ac:dyDescent="0.25">
      <c r="C147993" s="3" t="s">
        <v>122881</v>
      </c>
    </row>
    <row r="147994" spans="3:3" x14ac:dyDescent="0.25">
      <c r="C147994" s="3" t="s">
        <v>100608</v>
      </c>
    </row>
    <row r="147995" spans="3:3" x14ac:dyDescent="0.25">
      <c r="C147995" s="3" t="s">
        <v>150082</v>
      </c>
    </row>
    <row r="147996" spans="3:3" x14ac:dyDescent="0.25">
      <c r="C147996" s="3" t="s">
        <v>110270</v>
      </c>
    </row>
    <row r="147997" spans="3:3" x14ac:dyDescent="0.25">
      <c r="C147997" s="3" t="s">
        <v>71488</v>
      </c>
    </row>
    <row r="147998" spans="3:3" x14ac:dyDescent="0.25">
      <c r="C147998" s="3" t="s">
        <v>36353</v>
      </c>
    </row>
    <row r="147999" spans="3:3" x14ac:dyDescent="0.25">
      <c r="C147999" s="3" t="s">
        <v>76239</v>
      </c>
    </row>
    <row r="148000" spans="3:3" x14ac:dyDescent="0.25">
      <c r="C148000" s="3" t="s">
        <v>106142</v>
      </c>
    </row>
    <row r="148001" spans="3:3" x14ac:dyDescent="0.25">
      <c r="C148001" s="3" t="s">
        <v>154479</v>
      </c>
    </row>
    <row r="148002" spans="3:3" x14ac:dyDescent="0.25">
      <c r="C148002" s="3" t="s">
        <v>141071</v>
      </c>
    </row>
    <row r="148003" spans="3:3" x14ac:dyDescent="0.25">
      <c r="C148003" s="3" t="s">
        <v>120210</v>
      </c>
    </row>
    <row r="148004" spans="3:3" x14ac:dyDescent="0.25">
      <c r="C148004" s="3" t="s">
        <v>74362</v>
      </c>
    </row>
    <row r="148005" spans="3:3" x14ac:dyDescent="0.25">
      <c r="C148005" s="3" t="s">
        <v>28311</v>
      </c>
    </row>
    <row r="148006" spans="3:3" x14ac:dyDescent="0.25">
      <c r="C148006" s="3" t="s">
        <v>81641</v>
      </c>
    </row>
    <row r="148007" spans="3:3" x14ac:dyDescent="0.25">
      <c r="C148007" s="3" t="s">
        <v>92931</v>
      </c>
    </row>
    <row r="148008" spans="3:3" x14ac:dyDescent="0.25">
      <c r="C148008" s="3" t="s">
        <v>100191</v>
      </c>
    </row>
    <row r="148009" spans="3:3" x14ac:dyDescent="0.25">
      <c r="C148009" s="3" t="s">
        <v>49350</v>
      </c>
    </row>
    <row r="148010" spans="3:3" x14ac:dyDescent="0.25">
      <c r="C148010" s="3" t="s">
        <v>46555</v>
      </c>
    </row>
    <row r="148011" spans="3:3" x14ac:dyDescent="0.25">
      <c r="C148011" s="3" t="s">
        <v>20634</v>
      </c>
    </row>
    <row r="148012" spans="3:3" x14ac:dyDescent="0.25">
      <c r="C148012" s="3" t="s">
        <v>63344</v>
      </c>
    </row>
    <row r="148013" spans="3:3" x14ac:dyDescent="0.25">
      <c r="C148013" s="3" t="s">
        <v>137508</v>
      </c>
    </row>
    <row r="148014" spans="3:3" x14ac:dyDescent="0.25">
      <c r="C148014" s="3" t="s">
        <v>104700</v>
      </c>
    </row>
    <row r="148015" spans="3:3" x14ac:dyDescent="0.25">
      <c r="C148015" s="3" t="s">
        <v>55897</v>
      </c>
    </row>
    <row r="148016" spans="3:3" x14ac:dyDescent="0.25">
      <c r="C148016" s="3" t="s">
        <v>96547</v>
      </c>
    </row>
    <row r="148017" spans="3:3" x14ac:dyDescent="0.25">
      <c r="C148017" s="3" t="s">
        <v>115924</v>
      </c>
    </row>
    <row r="148018" spans="3:3" x14ac:dyDescent="0.25">
      <c r="C148018" s="3" t="s">
        <v>14188</v>
      </c>
    </row>
    <row r="148019" spans="3:3" x14ac:dyDescent="0.25">
      <c r="C148019" s="3" t="s">
        <v>74981</v>
      </c>
    </row>
    <row r="148020" spans="3:3" x14ac:dyDescent="0.25">
      <c r="C148020" s="3" t="s">
        <v>65201</v>
      </c>
    </row>
    <row r="148021" spans="3:3" x14ac:dyDescent="0.25">
      <c r="C148021" s="3" t="s">
        <v>15667</v>
      </c>
    </row>
    <row r="148022" spans="3:3" x14ac:dyDescent="0.25">
      <c r="C148022" s="3" t="s">
        <v>142017</v>
      </c>
    </row>
    <row r="148023" spans="3:3" x14ac:dyDescent="0.25">
      <c r="C148023" s="3" t="s">
        <v>106143</v>
      </c>
    </row>
    <row r="148024" spans="3:3" x14ac:dyDescent="0.25">
      <c r="C148024" s="3" t="s">
        <v>59396</v>
      </c>
    </row>
    <row r="148025" spans="3:3" x14ac:dyDescent="0.25">
      <c r="C148025" s="3" t="s">
        <v>130926</v>
      </c>
    </row>
    <row r="148026" spans="3:3" x14ac:dyDescent="0.25">
      <c r="C148026" s="3" t="s">
        <v>66450</v>
      </c>
    </row>
    <row r="148027" spans="3:3" x14ac:dyDescent="0.25">
      <c r="C148027" s="3" t="s">
        <v>117119</v>
      </c>
    </row>
    <row r="148028" spans="3:3" x14ac:dyDescent="0.25">
      <c r="C148028" s="3" t="s">
        <v>34688</v>
      </c>
    </row>
    <row r="148029" spans="3:3" x14ac:dyDescent="0.25">
      <c r="C148029" s="3" t="s">
        <v>76240</v>
      </c>
    </row>
    <row r="148030" spans="3:3" x14ac:dyDescent="0.25">
      <c r="C148030" s="3" t="s">
        <v>29316</v>
      </c>
    </row>
    <row r="148031" spans="3:3" x14ac:dyDescent="0.25">
      <c r="C148031" s="3" t="s">
        <v>49492</v>
      </c>
    </row>
    <row r="148032" spans="3:3" x14ac:dyDescent="0.25">
      <c r="C148032" s="3" t="s">
        <v>122187</v>
      </c>
    </row>
    <row r="148033" spans="3:3" x14ac:dyDescent="0.25">
      <c r="C148033" s="3" t="s">
        <v>15120</v>
      </c>
    </row>
    <row r="148034" spans="3:3" x14ac:dyDescent="0.25">
      <c r="C148034" s="3" t="s">
        <v>106628</v>
      </c>
    </row>
    <row r="148035" spans="3:3" x14ac:dyDescent="0.25">
      <c r="C148035" s="3" t="s">
        <v>134069</v>
      </c>
    </row>
    <row r="148036" spans="3:3" x14ac:dyDescent="0.25">
      <c r="C148036" s="3" t="s">
        <v>34915</v>
      </c>
    </row>
    <row r="148037" spans="3:3" x14ac:dyDescent="0.25">
      <c r="C148037" s="3" t="s">
        <v>38049</v>
      </c>
    </row>
    <row r="148038" spans="3:3" x14ac:dyDescent="0.25">
      <c r="C148038" s="3" t="s">
        <v>8756</v>
      </c>
    </row>
    <row r="148039" spans="3:3" x14ac:dyDescent="0.25">
      <c r="C148039" s="3" t="s">
        <v>102421</v>
      </c>
    </row>
    <row r="148040" spans="3:3" x14ac:dyDescent="0.25">
      <c r="C148040" s="3" t="s">
        <v>49578</v>
      </c>
    </row>
    <row r="148041" spans="3:3" x14ac:dyDescent="0.25">
      <c r="C148041" s="3" t="s">
        <v>13260</v>
      </c>
    </row>
    <row r="148042" spans="3:3" x14ac:dyDescent="0.25">
      <c r="C148042" s="3" t="s">
        <v>39602</v>
      </c>
    </row>
    <row r="148043" spans="3:3" x14ac:dyDescent="0.25">
      <c r="C148043" s="3" t="s">
        <v>87973</v>
      </c>
    </row>
    <row r="148044" spans="3:3" x14ac:dyDescent="0.25">
      <c r="C148044" s="3" t="s">
        <v>143031</v>
      </c>
    </row>
    <row r="148045" spans="3:3" x14ac:dyDescent="0.25">
      <c r="C148045" s="3" t="s">
        <v>154480</v>
      </c>
    </row>
    <row r="148046" spans="3:3" x14ac:dyDescent="0.25">
      <c r="C148046" s="3" t="s">
        <v>75410</v>
      </c>
    </row>
    <row r="148047" spans="3:3" x14ac:dyDescent="0.25">
      <c r="C148047" s="3" t="s">
        <v>118892</v>
      </c>
    </row>
    <row r="148048" spans="3:3" x14ac:dyDescent="0.25">
      <c r="C148048" s="3" t="s">
        <v>68105</v>
      </c>
    </row>
    <row r="148049" spans="3:3" x14ac:dyDescent="0.25">
      <c r="C148049" s="3" t="s">
        <v>29025</v>
      </c>
    </row>
    <row r="148050" spans="3:3" x14ac:dyDescent="0.25">
      <c r="C148050" s="3" t="s">
        <v>83419</v>
      </c>
    </row>
    <row r="148051" spans="3:3" x14ac:dyDescent="0.25">
      <c r="C148051" s="3" t="s">
        <v>28370</v>
      </c>
    </row>
    <row r="148052" spans="3:3" x14ac:dyDescent="0.25">
      <c r="C148052" s="3" t="s">
        <v>114739</v>
      </c>
    </row>
    <row r="148053" spans="3:3" x14ac:dyDescent="0.25">
      <c r="C148053" s="3" t="s">
        <v>15638</v>
      </c>
    </row>
    <row r="148054" spans="3:3" x14ac:dyDescent="0.25">
      <c r="C148054" s="3" t="s">
        <v>106629</v>
      </c>
    </row>
    <row r="148055" spans="3:3" x14ac:dyDescent="0.25">
      <c r="C148055" s="3" t="s">
        <v>76667</v>
      </c>
    </row>
    <row r="148056" spans="3:3" x14ac:dyDescent="0.25">
      <c r="C148056" s="3" t="s">
        <v>35038</v>
      </c>
    </row>
    <row r="148057" spans="3:3" x14ac:dyDescent="0.25">
      <c r="C148057" s="3" t="s">
        <v>130167</v>
      </c>
    </row>
    <row r="148058" spans="3:3" x14ac:dyDescent="0.25">
      <c r="C148058" s="3" t="s">
        <v>77554</v>
      </c>
    </row>
    <row r="148059" spans="3:3" x14ac:dyDescent="0.25">
      <c r="C148059" s="3" t="s">
        <v>107638</v>
      </c>
    </row>
    <row r="148060" spans="3:3" x14ac:dyDescent="0.25">
      <c r="C148060" s="3" t="s">
        <v>108159</v>
      </c>
    </row>
    <row r="148061" spans="3:3" x14ac:dyDescent="0.25">
      <c r="C148061" s="3" t="s">
        <v>63638</v>
      </c>
    </row>
    <row r="148062" spans="3:3" x14ac:dyDescent="0.25">
      <c r="C148062" s="3" t="s">
        <v>30934</v>
      </c>
    </row>
    <row r="148063" spans="3:3" x14ac:dyDescent="0.25">
      <c r="C148063" s="3" t="s">
        <v>32765</v>
      </c>
    </row>
    <row r="148064" spans="3:3" x14ac:dyDescent="0.25">
      <c r="C148064" s="3" t="s">
        <v>122188</v>
      </c>
    </row>
    <row r="148065" spans="3:3" x14ac:dyDescent="0.25">
      <c r="C148065" s="3" t="s">
        <v>80930</v>
      </c>
    </row>
    <row r="148066" spans="3:3" x14ac:dyDescent="0.25">
      <c r="C148066" s="3" t="s">
        <v>40989</v>
      </c>
    </row>
    <row r="148067" spans="3:3" x14ac:dyDescent="0.25">
      <c r="C148067" s="3" t="s">
        <v>137509</v>
      </c>
    </row>
    <row r="148068" spans="3:3" x14ac:dyDescent="0.25">
      <c r="C148068" s="3" t="s">
        <v>8009</v>
      </c>
    </row>
    <row r="148069" spans="3:3" x14ac:dyDescent="0.25">
      <c r="C148069" s="3" t="s">
        <v>83711</v>
      </c>
    </row>
    <row r="148070" spans="3:3" x14ac:dyDescent="0.25">
      <c r="C148070" s="3" t="s">
        <v>91243</v>
      </c>
    </row>
    <row r="148071" spans="3:3" x14ac:dyDescent="0.25">
      <c r="C148071" s="3" t="s">
        <v>54709</v>
      </c>
    </row>
    <row r="148072" spans="3:3" x14ac:dyDescent="0.25">
      <c r="C148072" s="3" t="s">
        <v>88315</v>
      </c>
    </row>
    <row r="148073" spans="3:3" x14ac:dyDescent="0.25">
      <c r="C148073" s="3" t="s">
        <v>128616</v>
      </c>
    </row>
    <row r="148074" spans="3:3" x14ac:dyDescent="0.25">
      <c r="C148074" s="3" t="s">
        <v>92249</v>
      </c>
    </row>
    <row r="148075" spans="3:3" x14ac:dyDescent="0.25">
      <c r="C148075" s="3" t="s">
        <v>68106</v>
      </c>
    </row>
    <row r="148076" spans="3:3" x14ac:dyDescent="0.25">
      <c r="C148076" s="3" t="s">
        <v>73123</v>
      </c>
    </row>
    <row r="148077" spans="3:3" x14ac:dyDescent="0.25">
      <c r="C148077" s="3" t="s">
        <v>152267</v>
      </c>
    </row>
    <row r="148078" spans="3:3" x14ac:dyDescent="0.25">
      <c r="C148078" s="3" t="s">
        <v>76039</v>
      </c>
    </row>
    <row r="148079" spans="3:3" x14ac:dyDescent="0.25">
      <c r="C148079" s="3" t="s">
        <v>154481</v>
      </c>
    </row>
    <row r="148080" spans="3:3" x14ac:dyDescent="0.25">
      <c r="C148080" s="3" t="s">
        <v>117120</v>
      </c>
    </row>
    <row r="148081" spans="3:3" x14ac:dyDescent="0.25">
      <c r="C148081" s="3" t="s">
        <v>10222</v>
      </c>
    </row>
    <row r="148082" spans="3:3" x14ac:dyDescent="0.25">
      <c r="C148082" s="3" t="s">
        <v>81908</v>
      </c>
    </row>
    <row r="148083" spans="3:3" x14ac:dyDescent="0.25">
      <c r="C148083" s="3" t="s">
        <v>7872</v>
      </c>
    </row>
    <row r="148084" spans="3:3" x14ac:dyDescent="0.25">
      <c r="C148084" s="3" t="s">
        <v>134070</v>
      </c>
    </row>
    <row r="148085" spans="3:3" x14ac:dyDescent="0.25">
      <c r="C148085" s="3" t="s">
        <v>9558</v>
      </c>
    </row>
    <row r="148086" spans="3:3" x14ac:dyDescent="0.25">
      <c r="C148086" s="3" t="s">
        <v>8336</v>
      </c>
    </row>
    <row r="148087" spans="3:3" x14ac:dyDescent="0.25">
      <c r="C148087" s="3" t="s">
        <v>72292</v>
      </c>
    </row>
    <row r="148088" spans="3:3" x14ac:dyDescent="0.25">
      <c r="C148088" s="3" t="s">
        <v>48654</v>
      </c>
    </row>
    <row r="148089" spans="3:3" x14ac:dyDescent="0.25">
      <c r="C148089" s="3" t="s">
        <v>19904</v>
      </c>
    </row>
    <row r="148090" spans="3:3" x14ac:dyDescent="0.25">
      <c r="C148090" s="3" t="s">
        <v>154482</v>
      </c>
    </row>
    <row r="148091" spans="3:3" x14ac:dyDescent="0.25">
      <c r="C148091" s="3" t="s">
        <v>96548</v>
      </c>
    </row>
    <row r="148092" spans="3:3" x14ac:dyDescent="0.25">
      <c r="C148092" s="3" t="s">
        <v>124285</v>
      </c>
    </row>
    <row r="148093" spans="3:3" x14ac:dyDescent="0.25">
      <c r="C148093" s="3" t="s">
        <v>31775</v>
      </c>
    </row>
    <row r="148094" spans="3:3" x14ac:dyDescent="0.25">
      <c r="C148094" s="3" t="s">
        <v>17793</v>
      </c>
    </row>
    <row r="148095" spans="3:3" x14ac:dyDescent="0.25">
      <c r="C148095" s="3" t="s">
        <v>11930</v>
      </c>
    </row>
    <row r="148096" spans="3:3" x14ac:dyDescent="0.25">
      <c r="C148096" s="3" t="s">
        <v>27328</v>
      </c>
    </row>
    <row r="148097" spans="3:3" x14ac:dyDescent="0.25">
      <c r="C148097" s="3" t="s">
        <v>11918</v>
      </c>
    </row>
    <row r="148098" spans="3:3" x14ac:dyDescent="0.25">
      <c r="C148098" s="3" t="s">
        <v>101544</v>
      </c>
    </row>
    <row r="148099" spans="3:3" x14ac:dyDescent="0.25">
      <c r="C148099" s="3" t="s">
        <v>36178</v>
      </c>
    </row>
    <row r="148100" spans="3:3" x14ac:dyDescent="0.25">
      <c r="C148100" s="3" t="s">
        <v>31459</v>
      </c>
    </row>
    <row r="148101" spans="3:3" x14ac:dyDescent="0.25">
      <c r="C148101" s="3" t="s">
        <v>134890</v>
      </c>
    </row>
    <row r="148102" spans="3:3" x14ac:dyDescent="0.25">
      <c r="C148102" s="3" t="s">
        <v>66451</v>
      </c>
    </row>
    <row r="148103" spans="3:3" x14ac:dyDescent="0.25">
      <c r="C148103" s="3" t="s">
        <v>85331</v>
      </c>
    </row>
    <row r="148104" spans="3:3" x14ac:dyDescent="0.25">
      <c r="C148104" s="3" t="s">
        <v>23684</v>
      </c>
    </row>
    <row r="148105" spans="3:3" x14ac:dyDescent="0.25">
      <c r="C148105" s="3" t="s">
        <v>12005</v>
      </c>
    </row>
    <row r="148106" spans="3:3" x14ac:dyDescent="0.25">
      <c r="C148106" s="3" t="s">
        <v>150083</v>
      </c>
    </row>
    <row r="148107" spans="3:3" x14ac:dyDescent="0.25">
      <c r="C148107" s="3" t="s">
        <v>73124</v>
      </c>
    </row>
    <row r="148108" spans="3:3" x14ac:dyDescent="0.25">
      <c r="C148108" s="3" t="s">
        <v>142018</v>
      </c>
    </row>
    <row r="148109" spans="3:3" x14ac:dyDescent="0.25">
      <c r="C148109" s="3" t="s">
        <v>36580</v>
      </c>
    </row>
    <row r="148110" spans="3:3" x14ac:dyDescent="0.25">
      <c r="C148110" s="3" t="s">
        <v>57580</v>
      </c>
    </row>
    <row r="148111" spans="3:3" x14ac:dyDescent="0.25">
      <c r="C148111" s="3" t="s">
        <v>21109</v>
      </c>
    </row>
    <row r="148112" spans="3:3" x14ac:dyDescent="0.25">
      <c r="C148112" s="3" t="s">
        <v>77555</v>
      </c>
    </row>
    <row r="148113" spans="3:3" x14ac:dyDescent="0.25">
      <c r="C148113" s="3" t="s">
        <v>13607</v>
      </c>
    </row>
    <row r="148114" spans="3:3" x14ac:dyDescent="0.25">
      <c r="C148114" s="3" t="s">
        <v>27702</v>
      </c>
    </row>
    <row r="148115" spans="3:3" x14ac:dyDescent="0.25">
      <c r="C148115" s="3" t="s">
        <v>81400</v>
      </c>
    </row>
    <row r="148116" spans="3:3" x14ac:dyDescent="0.25">
      <c r="C148116" s="3" t="s">
        <v>81909</v>
      </c>
    </row>
    <row r="148117" spans="3:3" x14ac:dyDescent="0.25">
      <c r="C148117" s="3" t="s">
        <v>96549</v>
      </c>
    </row>
    <row r="148118" spans="3:3" x14ac:dyDescent="0.25">
      <c r="C148118" s="3" t="s">
        <v>42769</v>
      </c>
    </row>
    <row r="148119" spans="3:3" x14ac:dyDescent="0.25">
      <c r="C148119" s="3" t="s">
        <v>17298</v>
      </c>
    </row>
    <row r="148120" spans="3:3" x14ac:dyDescent="0.25">
      <c r="C148120" s="3" t="s">
        <v>40443</v>
      </c>
    </row>
    <row r="148121" spans="3:3" x14ac:dyDescent="0.25">
      <c r="C148121" s="3" t="s">
        <v>30710</v>
      </c>
    </row>
    <row r="148122" spans="3:3" x14ac:dyDescent="0.25">
      <c r="C148122" s="3" t="s">
        <v>14902</v>
      </c>
    </row>
    <row r="148123" spans="3:3" x14ac:dyDescent="0.25">
      <c r="C148123" s="3" t="s">
        <v>33387</v>
      </c>
    </row>
    <row r="148124" spans="3:3" x14ac:dyDescent="0.25">
      <c r="C148124" s="3" t="s">
        <v>100192</v>
      </c>
    </row>
    <row r="148125" spans="3:3" x14ac:dyDescent="0.25">
      <c r="C148125" s="3" t="s">
        <v>21164</v>
      </c>
    </row>
    <row r="148126" spans="3:3" x14ac:dyDescent="0.25">
      <c r="C148126" s="3" t="s">
        <v>156802</v>
      </c>
    </row>
    <row r="148127" spans="3:3" x14ac:dyDescent="0.25">
      <c r="C148127" s="3" t="s">
        <v>101996</v>
      </c>
    </row>
    <row r="148128" spans="3:3" x14ac:dyDescent="0.25">
      <c r="C148128" s="3" t="s">
        <v>23690</v>
      </c>
    </row>
    <row r="148129" spans="3:3" x14ac:dyDescent="0.25">
      <c r="C148129" s="3" t="s">
        <v>26708</v>
      </c>
    </row>
    <row r="148130" spans="3:3" x14ac:dyDescent="0.25">
      <c r="C148130" s="3" t="s">
        <v>111346</v>
      </c>
    </row>
    <row r="148131" spans="3:3" x14ac:dyDescent="0.25">
      <c r="C148131" s="3" t="s">
        <v>54819</v>
      </c>
    </row>
    <row r="148132" spans="3:3" x14ac:dyDescent="0.25">
      <c r="C148132" s="3" t="s">
        <v>56380</v>
      </c>
    </row>
    <row r="148133" spans="3:3" x14ac:dyDescent="0.25">
      <c r="C148133" s="3" t="s">
        <v>113566</v>
      </c>
    </row>
    <row r="148134" spans="3:3" x14ac:dyDescent="0.25">
      <c r="C148134" s="3" t="s">
        <v>59753</v>
      </c>
    </row>
    <row r="148135" spans="3:3" x14ac:dyDescent="0.25">
      <c r="C148135" s="3" t="s">
        <v>14620</v>
      </c>
    </row>
    <row r="148136" spans="3:3" x14ac:dyDescent="0.25">
      <c r="C148136" s="3" t="s">
        <v>43486</v>
      </c>
    </row>
    <row r="148137" spans="3:3" x14ac:dyDescent="0.25">
      <c r="C148137" s="3" t="s">
        <v>40742</v>
      </c>
    </row>
    <row r="148138" spans="3:3" x14ac:dyDescent="0.25">
      <c r="C148138" s="3" t="s">
        <v>12116</v>
      </c>
    </row>
    <row r="148139" spans="3:3" x14ac:dyDescent="0.25">
      <c r="C148139" s="3" t="s">
        <v>30996</v>
      </c>
    </row>
    <row r="148140" spans="3:3" x14ac:dyDescent="0.25">
      <c r="C148140" s="3" t="s">
        <v>53898</v>
      </c>
    </row>
    <row r="148141" spans="3:3" x14ac:dyDescent="0.25">
      <c r="C148141" s="3" t="s">
        <v>134891</v>
      </c>
    </row>
    <row r="148142" spans="3:3" x14ac:dyDescent="0.25">
      <c r="C148142" s="3" t="s">
        <v>38822</v>
      </c>
    </row>
    <row r="148143" spans="3:3" x14ac:dyDescent="0.25">
      <c r="C148143" s="3" t="s">
        <v>60347</v>
      </c>
    </row>
    <row r="148144" spans="3:3" x14ac:dyDescent="0.25">
      <c r="C148144" s="3" t="s">
        <v>127096</v>
      </c>
    </row>
    <row r="148145" spans="3:3" x14ac:dyDescent="0.25">
      <c r="C148145" s="3" t="s">
        <v>13127</v>
      </c>
    </row>
    <row r="148146" spans="3:3" x14ac:dyDescent="0.25">
      <c r="C148146" s="3" t="s">
        <v>74156</v>
      </c>
    </row>
    <row r="148147" spans="3:3" x14ac:dyDescent="0.25">
      <c r="C148147" s="3" t="s">
        <v>24402</v>
      </c>
    </row>
    <row r="148148" spans="3:3" x14ac:dyDescent="0.25">
      <c r="C148148" s="3" t="s">
        <v>83420</v>
      </c>
    </row>
    <row r="148149" spans="3:3" x14ac:dyDescent="0.25">
      <c r="C148149" s="3" t="s">
        <v>124968</v>
      </c>
    </row>
    <row r="148150" spans="3:3" x14ac:dyDescent="0.25">
      <c r="C148150" s="3" t="s">
        <v>145948</v>
      </c>
    </row>
    <row r="148151" spans="3:3" x14ac:dyDescent="0.25">
      <c r="C148151" s="3" t="s">
        <v>64613</v>
      </c>
    </row>
    <row r="148152" spans="3:3" x14ac:dyDescent="0.25">
      <c r="C148152" s="3" t="s">
        <v>53546</v>
      </c>
    </row>
    <row r="148153" spans="3:3" x14ac:dyDescent="0.25">
      <c r="C148153" s="3" t="s">
        <v>67921</v>
      </c>
    </row>
    <row r="148154" spans="3:3" x14ac:dyDescent="0.25">
      <c r="C148154" s="3" t="s">
        <v>13639</v>
      </c>
    </row>
    <row r="148155" spans="3:3" x14ac:dyDescent="0.25">
      <c r="C148155" s="3" t="s">
        <v>83159</v>
      </c>
    </row>
    <row r="148156" spans="3:3" x14ac:dyDescent="0.25">
      <c r="C148156" s="3" t="s">
        <v>49029</v>
      </c>
    </row>
    <row r="148157" spans="3:3" x14ac:dyDescent="0.25">
      <c r="C148157" s="3" t="s">
        <v>52324</v>
      </c>
    </row>
    <row r="148158" spans="3:3" x14ac:dyDescent="0.25">
      <c r="C148158" s="3" t="s">
        <v>17888</v>
      </c>
    </row>
    <row r="148159" spans="3:3" x14ac:dyDescent="0.25">
      <c r="C148159" s="3" t="s">
        <v>8807</v>
      </c>
    </row>
    <row r="148160" spans="3:3" x14ac:dyDescent="0.25">
      <c r="C148160" s="3" t="s">
        <v>15831</v>
      </c>
    </row>
    <row r="148161" spans="3:3" x14ac:dyDescent="0.25">
      <c r="C148161" s="3" t="s">
        <v>7909</v>
      </c>
    </row>
    <row r="148162" spans="3:3" x14ac:dyDescent="0.25">
      <c r="C148162" s="3" t="s">
        <v>15854</v>
      </c>
    </row>
    <row r="148163" spans="3:3" x14ac:dyDescent="0.25">
      <c r="C148163" s="3" t="s">
        <v>51918</v>
      </c>
    </row>
    <row r="148164" spans="3:3" x14ac:dyDescent="0.25">
      <c r="C148164" s="3" t="s">
        <v>9484</v>
      </c>
    </row>
    <row r="148165" spans="3:3" x14ac:dyDescent="0.25">
      <c r="C148165" s="3" t="s">
        <v>53098</v>
      </c>
    </row>
    <row r="148166" spans="3:3" x14ac:dyDescent="0.25">
      <c r="C148166" s="3" t="s">
        <v>94735</v>
      </c>
    </row>
    <row r="148167" spans="3:3" x14ac:dyDescent="0.25">
      <c r="C148167" s="3" t="s">
        <v>128617</v>
      </c>
    </row>
    <row r="148168" spans="3:3" x14ac:dyDescent="0.25">
      <c r="C148168" s="3" t="s">
        <v>8487</v>
      </c>
    </row>
    <row r="148169" spans="3:3" x14ac:dyDescent="0.25">
      <c r="C148169" s="3" t="s">
        <v>143032</v>
      </c>
    </row>
    <row r="148170" spans="3:3" x14ac:dyDescent="0.25">
      <c r="C148170" s="3" t="s">
        <v>124286</v>
      </c>
    </row>
    <row r="148171" spans="3:3" x14ac:dyDescent="0.25">
      <c r="C148171" s="3" t="s">
        <v>10853</v>
      </c>
    </row>
    <row r="148172" spans="3:3" x14ac:dyDescent="0.25">
      <c r="C148172" s="3" t="s">
        <v>117121</v>
      </c>
    </row>
    <row r="148173" spans="3:3" x14ac:dyDescent="0.25">
      <c r="C148173" s="3" t="s">
        <v>822</v>
      </c>
    </row>
    <row r="148174" spans="3:3" x14ac:dyDescent="0.25">
      <c r="C148174" s="3" t="s">
        <v>17173</v>
      </c>
    </row>
    <row r="148175" spans="3:3" x14ac:dyDescent="0.25">
      <c r="C148175" s="3" t="s">
        <v>117122</v>
      </c>
    </row>
    <row r="148176" spans="3:3" x14ac:dyDescent="0.25">
      <c r="C148176" s="3" t="s">
        <v>136626</v>
      </c>
    </row>
    <row r="148177" spans="3:3" x14ac:dyDescent="0.25">
      <c r="C148177" s="3" t="s">
        <v>41781</v>
      </c>
    </row>
    <row r="148178" spans="3:3" x14ac:dyDescent="0.25">
      <c r="C148178" s="3" t="s">
        <v>114740</v>
      </c>
    </row>
    <row r="148179" spans="3:3" x14ac:dyDescent="0.25">
      <c r="C148179" s="3" t="s">
        <v>122882</v>
      </c>
    </row>
    <row r="148180" spans="3:3" x14ac:dyDescent="0.25">
      <c r="C148180" s="3" t="s">
        <v>32558</v>
      </c>
    </row>
    <row r="148181" spans="3:3" x14ac:dyDescent="0.25">
      <c r="C148181" s="3" t="s">
        <v>100193</v>
      </c>
    </row>
    <row r="148182" spans="3:3" x14ac:dyDescent="0.25">
      <c r="C148182" s="3" t="s">
        <v>13242</v>
      </c>
    </row>
    <row r="148183" spans="3:3" x14ac:dyDescent="0.25">
      <c r="C148183" s="3" t="s">
        <v>73125</v>
      </c>
    </row>
    <row r="148184" spans="3:3" x14ac:dyDescent="0.25">
      <c r="C148184" s="3" t="s">
        <v>25421</v>
      </c>
    </row>
    <row r="148185" spans="3:3" x14ac:dyDescent="0.25">
      <c r="C148185" s="3" t="s">
        <v>53189</v>
      </c>
    </row>
    <row r="148186" spans="3:3" x14ac:dyDescent="0.25">
      <c r="C148186" s="3" t="s">
        <v>58275</v>
      </c>
    </row>
    <row r="148187" spans="3:3" x14ac:dyDescent="0.25">
      <c r="C148187" s="3" t="s">
        <v>11496</v>
      </c>
    </row>
    <row r="148188" spans="3:3" x14ac:dyDescent="0.25">
      <c r="C148188" s="3" t="s">
        <v>156803</v>
      </c>
    </row>
    <row r="148189" spans="3:3" x14ac:dyDescent="0.25">
      <c r="C148189" s="3" t="s">
        <v>138364</v>
      </c>
    </row>
    <row r="148190" spans="3:3" x14ac:dyDescent="0.25">
      <c r="C148190" s="3" t="s">
        <v>35965</v>
      </c>
    </row>
    <row r="148191" spans="3:3" x14ac:dyDescent="0.25">
      <c r="C148191" s="3" t="s">
        <v>146990</v>
      </c>
    </row>
    <row r="148192" spans="3:3" x14ac:dyDescent="0.25">
      <c r="C148192" s="3" t="s">
        <v>17857</v>
      </c>
    </row>
    <row r="148193" spans="3:3" x14ac:dyDescent="0.25">
      <c r="C148193" s="3" t="s">
        <v>156804</v>
      </c>
    </row>
    <row r="148194" spans="3:3" x14ac:dyDescent="0.25">
      <c r="C148194" s="3" t="s">
        <v>25707</v>
      </c>
    </row>
    <row r="148195" spans="3:3" x14ac:dyDescent="0.25">
      <c r="C148195" s="3" t="s">
        <v>12410</v>
      </c>
    </row>
    <row r="148196" spans="3:3" x14ac:dyDescent="0.25">
      <c r="C148196" s="3" t="s">
        <v>14198</v>
      </c>
    </row>
    <row r="148197" spans="3:3" x14ac:dyDescent="0.25">
      <c r="C148197" s="3" t="s">
        <v>88621</v>
      </c>
    </row>
    <row r="148198" spans="3:3" x14ac:dyDescent="0.25">
      <c r="C148198" s="3" t="s">
        <v>112992</v>
      </c>
    </row>
    <row r="148199" spans="3:3" x14ac:dyDescent="0.25">
      <c r="C148199" s="3" t="s">
        <v>16660</v>
      </c>
    </row>
    <row r="148200" spans="3:3" x14ac:dyDescent="0.25">
      <c r="C148200" s="3" t="s">
        <v>22458</v>
      </c>
    </row>
    <row r="148201" spans="3:3" x14ac:dyDescent="0.25">
      <c r="C148201" s="3" t="s">
        <v>47531</v>
      </c>
    </row>
    <row r="148202" spans="3:3" x14ac:dyDescent="0.25">
      <c r="C148202" s="3" t="s">
        <v>77983</v>
      </c>
    </row>
    <row r="148203" spans="3:3" x14ac:dyDescent="0.25">
      <c r="C148203" s="3" t="s">
        <v>129402</v>
      </c>
    </row>
    <row r="148204" spans="3:3" x14ac:dyDescent="0.25">
      <c r="C148204" s="3" t="s">
        <v>100609</v>
      </c>
    </row>
    <row r="148205" spans="3:3" x14ac:dyDescent="0.25">
      <c r="C148205" s="3" t="s">
        <v>104264</v>
      </c>
    </row>
    <row r="148206" spans="3:3" x14ac:dyDescent="0.25">
      <c r="C148206" s="3" t="s">
        <v>127097</v>
      </c>
    </row>
    <row r="148207" spans="3:3" x14ac:dyDescent="0.25">
      <c r="C148207" s="3" t="s">
        <v>122883</v>
      </c>
    </row>
    <row r="148208" spans="3:3" x14ac:dyDescent="0.25">
      <c r="C148208" s="3" t="s">
        <v>88622</v>
      </c>
    </row>
    <row r="148209" spans="3:3" x14ac:dyDescent="0.25">
      <c r="C148209" s="3" t="s">
        <v>50840</v>
      </c>
    </row>
    <row r="148210" spans="3:3" x14ac:dyDescent="0.25">
      <c r="C148210" s="3" t="s">
        <v>71680</v>
      </c>
    </row>
    <row r="148211" spans="3:3" x14ac:dyDescent="0.25">
      <c r="C148211" s="3" t="s">
        <v>97346</v>
      </c>
    </row>
    <row r="148212" spans="3:3" x14ac:dyDescent="0.25">
      <c r="C148212" s="3" t="s">
        <v>12121</v>
      </c>
    </row>
    <row r="148213" spans="3:3" x14ac:dyDescent="0.25">
      <c r="C148213" s="3" t="s">
        <v>106144</v>
      </c>
    </row>
    <row r="148214" spans="3:3" x14ac:dyDescent="0.25">
      <c r="C148214" s="3" t="s">
        <v>30262</v>
      </c>
    </row>
    <row r="148215" spans="3:3" x14ac:dyDescent="0.25">
      <c r="C148215" s="3" t="s">
        <v>80668</v>
      </c>
    </row>
    <row r="148216" spans="3:3" x14ac:dyDescent="0.25">
      <c r="C148216" s="3" t="s">
        <v>132468</v>
      </c>
    </row>
    <row r="148217" spans="3:3" x14ac:dyDescent="0.25">
      <c r="C148217" s="3" t="s">
        <v>151185</v>
      </c>
    </row>
    <row r="148218" spans="3:3" x14ac:dyDescent="0.25">
      <c r="C148218" s="3" t="s">
        <v>17394</v>
      </c>
    </row>
    <row r="148219" spans="3:3" x14ac:dyDescent="0.25">
      <c r="C148219" s="3" t="s">
        <v>74755</v>
      </c>
    </row>
    <row r="148220" spans="3:3" x14ac:dyDescent="0.25">
      <c r="C148220" s="3" t="s">
        <v>12000</v>
      </c>
    </row>
    <row r="148221" spans="3:3" x14ac:dyDescent="0.25">
      <c r="C148221" s="3" t="s">
        <v>134892</v>
      </c>
    </row>
    <row r="148222" spans="3:3" x14ac:dyDescent="0.25">
      <c r="C148222" s="3" t="s">
        <v>46556</v>
      </c>
    </row>
    <row r="148223" spans="3:3" x14ac:dyDescent="0.25">
      <c r="C148223" s="3" t="s">
        <v>49661</v>
      </c>
    </row>
    <row r="148224" spans="3:3" x14ac:dyDescent="0.25">
      <c r="C148224" s="3" t="s">
        <v>29146</v>
      </c>
    </row>
    <row r="148225" spans="3:3" x14ac:dyDescent="0.25">
      <c r="C148225" s="3" t="s">
        <v>29212</v>
      </c>
    </row>
    <row r="148226" spans="3:3" x14ac:dyDescent="0.25">
      <c r="C148226" s="3" t="s">
        <v>38751</v>
      </c>
    </row>
    <row r="148227" spans="3:3" x14ac:dyDescent="0.25">
      <c r="C148227" s="3" t="s">
        <v>27863</v>
      </c>
    </row>
    <row r="148228" spans="3:3" x14ac:dyDescent="0.25">
      <c r="C148228" s="3" t="s">
        <v>24782</v>
      </c>
    </row>
    <row r="148229" spans="3:3" x14ac:dyDescent="0.25">
      <c r="C148229" s="3" t="s">
        <v>50132</v>
      </c>
    </row>
    <row r="148230" spans="3:3" x14ac:dyDescent="0.25">
      <c r="C148230" s="3" t="s">
        <v>28526</v>
      </c>
    </row>
    <row r="148231" spans="3:3" x14ac:dyDescent="0.25">
      <c r="C148231" s="3" t="s">
        <v>52693</v>
      </c>
    </row>
    <row r="148232" spans="3:3" x14ac:dyDescent="0.25">
      <c r="C148232" s="3" t="s">
        <v>149036</v>
      </c>
    </row>
    <row r="148233" spans="3:3" x14ac:dyDescent="0.25">
      <c r="C148233" s="3" t="s">
        <v>14743</v>
      </c>
    </row>
    <row r="148234" spans="3:3" x14ac:dyDescent="0.25">
      <c r="C148234" s="3" t="s">
        <v>18284</v>
      </c>
    </row>
    <row r="148235" spans="3:3" x14ac:dyDescent="0.25">
      <c r="C148235" s="3" t="s">
        <v>44664</v>
      </c>
    </row>
    <row r="148236" spans="3:3" x14ac:dyDescent="0.25">
      <c r="C148236" s="3" t="s">
        <v>8644</v>
      </c>
    </row>
    <row r="148237" spans="3:3" x14ac:dyDescent="0.25">
      <c r="C148237" s="3" t="s">
        <v>34366</v>
      </c>
    </row>
    <row r="148238" spans="3:3" x14ac:dyDescent="0.25">
      <c r="C148238" s="3" t="s">
        <v>20598</v>
      </c>
    </row>
    <row r="148239" spans="3:3" x14ac:dyDescent="0.25">
      <c r="C148239" s="3" t="s">
        <v>118893</v>
      </c>
    </row>
    <row r="148240" spans="3:3" x14ac:dyDescent="0.25">
      <c r="C148240" s="3" t="s">
        <v>27037</v>
      </c>
    </row>
    <row r="148241" spans="3:3" x14ac:dyDescent="0.25">
      <c r="C148241" s="3" t="s">
        <v>21110</v>
      </c>
    </row>
    <row r="148242" spans="3:3" x14ac:dyDescent="0.25">
      <c r="C148242" s="3" t="s">
        <v>126368</v>
      </c>
    </row>
    <row r="148243" spans="3:3" x14ac:dyDescent="0.25">
      <c r="C148243" s="3" t="s">
        <v>122884</v>
      </c>
    </row>
    <row r="148244" spans="3:3" x14ac:dyDescent="0.25">
      <c r="C148244" s="3" t="s">
        <v>135706</v>
      </c>
    </row>
    <row r="148245" spans="3:3" x14ac:dyDescent="0.25">
      <c r="C148245" s="3" t="s">
        <v>110271</v>
      </c>
    </row>
    <row r="148246" spans="3:3" x14ac:dyDescent="0.25">
      <c r="C148246" s="3" t="s">
        <v>126369</v>
      </c>
    </row>
    <row r="148247" spans="3:3" x14ac:dyDescent="0.25">
      <c r="C148247" s="3" t="s">
        <v>81910</v>
      </c>
    </row>
    <row r="148248" spans="3:3" x14ac:dyDescent="0.25">
      <c r="C148248" s="3" t="s">
        <v>19080</v>
      </c>
    </row>
    <row r="148249" spans="3:3" x14ac:dyDescent="0.25">
      <c r="C148249" s="3" t="s">
        <v>71681</v>
      </c>
    </row>
    <row r="148250" spans="3:3" x14ac:dyDescent="0.25">
      <c r="C148250" s="3" t="s">
        <v>12609</v>
      </c>
    </row>
    <row r="148251" spans="3:3" x14ac:dyDescent="0.25">
      <c r="C148251" s="3" t="s">
        <v>144966</v>
      </c>
    </row>
    <row r="148252" spans="3:3" x14ac:dyDescent="0.25">
      <c r="C148252" s="3" t="s">
        <v>49179</v>
      </c>
    </row>
    <row r="148253" spans="3:3" x14ac:dyDescent="0.25">
      <c r="C148253" s="3" t="s">
        <v>136627</v>
      </c>
    </row>
    <row r="148254" spans="3:3" x14ac:dyDescent="0.25">
      <c r="C148254" s="3" t="s">
        <v>10983</v>
      </c>
    </row>
    <row r="148255" spans="3:3" x14ac:dyDescent="0.25">
      <c r="C148255" s="3" t="s">
        <v>45559</v>
      </c>
    </row>
    <row r="148256" spans="3:3" x14ac:dyDescent="0.25">
      <c r="C148256" s="3" t="s">
        <v>144967</v>
      </c>
    </row>
    <row r="148257" spans="3:3" x14ac:dyDescent="0.25">
      <c r="C148257" s="3" t="s">
        <v>118347</v>
      </c>
    </row>
    <row r="148258" spans="3:3" x14ac:dyDescent="0.25">
      <c r="C148258" s="3" t="s">
        <v>104265</v>
      </c>
    </row>
    <row r="148259" spans="3:3" x14ac:dyDescent="0.25">
      <c r="C148259" s="3" t="s">
        <v>98954</v>
      </c>
    </row>
    <row r="148260" spans="3:3" x14ac:dyDescent="0.25">
      <c r="C148260" s="3" t="s">
        <v>114741</v>
      </c>
    </row>
    <row r="148261" spans="3:3" x14ac:dyDescent="0.25">
      <c r="C148261" s="3" t="s">
        <v>119534</v>
      </c>
    </row>
    <row r="148262" spans="3:3" x14ac:dyDescent="0.25">
      <c r="C148262" s="3" t="s">
        <v>149037</v>
      </c>
    </row>
    <row r="148263" spans="3:3" x14ac:dyDescent="0.25">
      <c r="C148263" s="3" t="s">
        <v>125657</v>
      </c>
    </row>
    <row r="148264" spans="3:3" x14ac:dyDescent="0.25">
      <c r="C148264" s="3" t="s">
        <v>15032</v>
      </c>
    </row>
    <row r="148265" spans="3:3" x14ac:dyDescent="0.25">
      <c r="C148265" s="3" t="s">
        <v>76241</v>
      </c>
    </row>
    <row r="148266" spans="3:3" x14ac:dyDescent="0.25">
      <c r="C148266" s="3" t="s">
        <v>46917</v>
      </c>
    </row>
    <row r="148267" spans="3:3" x14ac:dyDescent="0.25">
      <c r="C148267" s="3" t="s">
        <v>48878</v>
      </c>
    </row>
    <row r="148268" spans="3:3" x14ac:dyDescent="0.25">
      <c r="C148268" s="3" t="s">
        <v>135707</v>
      </c>
    </row>
    <row r="148269" spans="3:3" x14ac:dyDescent="0.25">
      <c r="C148269" s="3" t="s">
        <v>8617</v>
      </c>
    </row>
    <row r="148270" spans="3:3" x14ac:dyDescent="0.25">
      <c r="C148270" s="3" t="s">
        <v>150084</v>
      </c>
    </row>
    <row r="148271" spans="3:3" x14ac:dyDescent="0.25">
      <c r="C148271" s="3" t="s">
        <v>16816</v>
      </c>
    </row>
    <row r="148272" spans="3:3" x14ac:dyDescent="0.25">
      <c r="C148272" s="3" t="s">
        <v>63916</v>
      </c>
    </row>
    <row r="148273" spans="3:3" x14ac:dyDescent="0.25">
      <c r="C148273" s="3" t="s">
        <v>59397</v>
      </c>
    </row>
    <row r="148274" spans="3:3" x14ac:dyDescent="0.25">
      <c r="C148274" s="3" t="s">
        <v>35120</v>
      </c>
    </row>
    <row r="148275" spans="3:3" x14ac:dyDescent="0.25">
      <c r="C148275" s="3" t="s">
        <v>69853</v>
      </c>
    </row>
    <row r="148276" spans="3:3" x14ac:dyDescent="0.25">
      <c r="C148276" s="3" t="s">
        <v>43592</v>
      </c>
    </row>
    <row r="148277" spans="3:3" x14ac:dyDescent="0.25">
      <c r="C148277" s="3" t="s">
        <v>130927</v>
      </c>
    </row>
    <row r="148278" spans="3:3" x14ac:dyDescent="0.25">
      <c r="C148278" s="3" t="s">
        <v>8818</v>
      </c>
    </row>
    <row r="148279" spans="3:3" x14ac:dyDescent="0.25">
      <c r="C148279" s="3" t="s">
        <v>88316</v>
      </c>
    </row>
    <row r="148280" spans="3:3" x14ac:dyDescent="0.25">
      <c r="C148280" s="3" t="s">
        <v>113567</v>
      </c>
    </row>
    <row r="148281" spans="3:3" x14ac:dyDescent="0.25">
      <c r="C148281" s="3" t="s">
        <v>76444</v>
      </c>
    </row>
    <row r="148282" spans="3:3" x14ac:dyDescent="0.25">
      <c r="C148282" s="3" t="s">
        <v>156805</v>
      </c>
    </row>
    <row r="148283" spans="3:3" x14ac:dyDescent="0.25">
      <c r="C148283" s="3" t="s">
        <v>152268</v>
      </c>
    </row>
    <row r="148284" spans="3:3" x14ac:dyDescent="0.25">
      <c r="C148284" s="3" t="s">
        <v>28842</v>
      </c>
    </row>
    <row r="148285" spans="3:3" x14ac:dyDescent="0.25">
      <c r="C148285" s="3" t="s">
        <v>102883</v>
      </c>
    </row>
    <row r="148286" spans="3:3" x14ac:dyDescent="0.25">
      <c r="C148286" s="3" t="s">
        <v>75411</v>
      </c>
    </row>
    <row r="148287" spans="3:3" x14ac:dyDescent="0.25">
      <c r="C148287" s="3" t="s">
        <v>23241</v>
      </c>
    </row>
    <row r="148288" spans="3:3" x14ac:dyDescent="0.25">
      <c r="C148288" s="3" t="s">
        <v>99752</v>
      </c>
    </row>
    <row r="148289" spans="3:3" x14ac:dyDescent="0.25">
      <c r="C148289" s="3" t="s">
        <v>108654</v>
      </c>
    </row>
    <row r="148290" spans="3:3" x14ac:dyDescent="0.25">
      <c r="C148290" s="3" t="s">
        <v>97347</v>
      </c>
    </row>
    <row r="148291" spans="3:3" x14ac:dyDescent="0.25">
      <c r="C148291" s="3" t="s">
        <v>43088</v>
      </c>
    </row>
    <row r="148292" spans="3:3" x14ac:dyDescent="0.25">
      <c r="C148292" s="3" t="s">
        <v>26355</v>
      </c>
    </row>
    <row r="148293" spans="3:3" x14ac:dyDescent="0.25">
      <c r="C148293" s="3" t="s">
        <v>72090</v>
      </c>
    </row>
    <row r="148294" spans="3:3" x14ac:dyDescent="0.25">
      <c r="C148294" s="3" t="s">
        <v>66940</v>
      </c>
    </row>
    <row r="148295" spans="3:3" x14ac:dyDescent="0.25">
      <c r="C148295" s="3" t="s">
        <v>64766</v>
      </c>
    </row>
    <row r="148296" spans="3:3" x14ac:dyDescent="0.25">
      <c r="C148296" s="3" t="s">
        <v>38941</v>
      </c>
    </row>
    <row r="148297" spans="3:3" x14ac:dyDescent="0.25">
      <c r="C148297" s="3" t="s">
        <v>62069</v>
      </c>
    </row>
    <row r="148298" spans="3:3" x14ac:dyDescent="0.25">
      <c r="C148298" s="3" t="s">
        <v>105209</v>
      </c>
    </row>
    <row r="148299" spans="3:3" x14ac:dyDescent="0.25">
      <c r="C148299" s="3" t="s">
        <v>148002</v>
      </c>
    </row>
    <row r="148300" spans="3:3" x14ac:dyDescent="0.25">
      <c r="C148300" s="3" t="s">
        <v>43698</v>
      </c>
    </row>
    <row r="148301" spans="3:3" x14ac:dyDescent="0.25">
      <c r="C148301" s="3" t="s">
        <v>129403</v>
      </c>
    </row>
    <row r="148302" spans="3:3" x14ac:dyDescent="0.25">
      <c r="C148302" s="3" t="s">
        <v>152269</v>
      </c>
    </row>
    <row r="148303" spans="3:3" x14ac:dyDescent="0.25">
      <c r="C148303" s="3" t="s">
        <v>148003</v>
      </c>
    </row>
    <row r="148304" spans="3:3" x14ac:dyDescent="0.25">
      <c r="C148304" s="3" t="s">
        <v>122885</v>
      </c>
    </row>
    <row r="148305" spans="3:3" x14ac:dyDescent="0.25">
      <c r="C148305" s="3" t="s">
        <v>122189</v>
      </c>
    </row>
    <row r="148306" spans="3:3" x14ac:dyDescent="0.25">
      <c r="C148306" s="3" t="s">
        <v>143033</v>
      </c>
    </row>
    <row r="148307" spans="3:3" x14ac:dyDescent="0.25">
      <c r="C148307" s="3" t="s">
        <v>93306</v>
      </c>
    </row>
    <row r="148308" spans="3:3" x14ac:dyDescent="0.25">
      <c r="C148308" s="3" t="s">
        <v>133227</v>
      </c>
    </row>
    <row r="148309" spans="3:3" x14ac:dyDescent="0.25">
      <c r="C148309" s="3" t="s">
        <v>93665</v>
      </c>
    </row>
    <row r="148310" spans="3:3" x14ac:dyDescent="0.25">
      <c r="C148310" s="3" t="s">
        <v>153403</v>
      </c>
    </row>
    <row r="148311" spans="3:3" x14ac:dyDescent="0.25">
      <c r="C148311" s="3" t="s">
        <v>132469</v>
      </c>
    </row>
    <row r="148312" spans="3:3" x14ac:dyDescent="0.25">
      <c r="C148312" s="3" t="s">
        <v>21792</v>
      </c>
    </row>
    <row r="148313" spans="3:3" x14ac:dyDescent="0.25">
      <c r="C148313" s="3" t="s">
        <v>52836</v>
      </c>
    </row>
    <row r="148314" spans="3:3" x14ac:dyDescent="0.25">
      <c r="C148314" s="3" t="s">
        <v>10524</v>
      </c>
    </row>
    <row r="148315" spans="3:3" x14ac:dyDescent="0.25">
      <c r="C148315" s="3" t="s">
        <v>77768</v>
      </c>
    </row>
    <row r="148316" spans="3:3" x14ac:dyDescent="0.25">
      <c r="C148316" s="3" t="s">
        <v>84510</v>
      </c>
    </row>
    <row r="148317" spans="3:3" x14ac:dyDescent="0.25">
      <c r="C148317" s="3" t="s">
        <v>151186</v>
      </c>
    </row>
    <row r="148318" spans="3:3" x14ac:dyDescent="0.25">
      <c r="C148318" s="3" t="s">
        <v>131681</v>
      </c>
    </row>
    <row r="148319" spans="3:3" x14ac:dyDescent="0.25">
      <c r="C148319" s="3" t="s">
        <v>107127</v>
      </c>
    </row>
    <row r="148320" spans="3:3" x14ac:dyDescent="0.25">
      <c r="C148320" s="3" t="s">
        <v>12765</v>
      </c>
    </row>
    <row r="148321" spans="3:3" x14ac:dyDescent="0.25">
      <c r="C148321" s="3" t="s">
        <v>20649</v>
      </c>
    </row>
    <row r="148322" spans="3:3" x14ac:dyDescent="0.25">
      <c r="C148322" s="3" t="s">
        <v>42569</v>
      </c>
    </row>
    <row r="148323" spans="3:3" x14ac:dyDescent="0.25">
      <c r="C148323" s="3" t="s">
        <v>132470</v>
      </c>
    </row>
    <row r="148324" spans="3:3" x14ac:dyDescent="0.25">
      <c r="C148324" s="3" t="s">
        <v>35702</v>
      </c>
    </row>
    <row r="148325" spans="3:3" x14ac:dyDescent="0.25">
      <c r="C148325" s="3" t="s">
        <v>24880</v>
      </c>
    </row>
    <row r="148326" spans="3:3" x14ac:dyDescent="0.25">
      <c r="C148326" s="3" t="s">
        <v>92932</v>
      </c>
    </row>
    <row r="148327" spans="3:3" x14ac:dyDescent="0.25">
      <c r="C148327" s="3" t="s">
        <v>91589</v>
      </c>
    </row>
    <row r="148328" spans="3:3" x14ac:dyDescent="0.25">
      <c r="C148328" s="3" t="s">
        <v>132471</v>
      </c>
    </row>
    <row r="148329" spans="3:3" x14ac:dyDescent="0.25">
      <c r="C148329" s="3" t="s">
        <v>126370</v>
      </c>
    </row>
    <row r="148330" spans="3:3" x14ac:dyDescent="0.25">
      <c r="C148330" s="3" t="s">
        <v>11866</v>
      </c>
    </row>
    <row r="148331" spans="3:3" x14ac:dyDescent="0.25">
      <c r="C148331" s="3" t="s">
        <v>13058</v>
      </c>
    </row>
    <row r="148332" spans="3:3" x14ac:dyDescent="0.25">
      <c r="C148332" s="3" t="s">
        <v>60485</v>
      </c>
    </row>
    <row r="148333" spans="3:3" x14ac:dyDescent="0.25">
      <c r="C148333" s="3" t="s">
        <v>84785</v>
      </c>
    </row>
    <row r="148334" spans="3:3" x14ac:dyDescent="0.25">
      <c r="C148334" s="3" t="s">
        <v>14798</v>
      </c>
    </row>
    <row r="148335" spans="3:3" x14ac:dyDescent="0.25">
      <c r="C148335" s="3" t="s">
        <v>22424</v>
      </c>
    </row>
    <row r="148336" spans="3:3" x14ac:dyDescent="0.25">
      <c r="C148336" s="3" t="s">
        <v>32937</v>
      </c>
    </row>
    <row r="148337" spans="3:3" x14ac:dyDescent="0.25">
      <c r="C148337" s="3" t="s">
        <v>9804</v>
      </c>
    </row>
    <row r="148338" spans="3:3" x14ac:dyDescent="0.25">
      <c r="C148338" s="3" t="s">
        <v>32517</v>
      </c>
    </row>
    <row r="148339" spans="3:3" x14ac:dyDescent="0.25">
      <c r="C148339" s="3" t="s">
        <v>58484</v>
      </c>
    </row>
    <row r="148340" spans="3:3" x14ac:dyDescent="0.25">
      <c r="C148340" s="3" t="s">
        <v>11218</v>
      </c>
    </row>
    <row r="148341" spans="3:3" x14ac:dyDescent="0.25">
      <c r="C148341" s="3" t="s">
        <v>101071</v>
      </c>
    </row>
    <row r="148342" spans="3:3" x14ac:dyDescent="0.25">
      <c r="C148342" s="3" t="s">
        <v>47063</v>
      </c>
    </row>
    <row r="148343" spans="3:3" x14ac:dyDescent="0.25">
      <c r="C148343" s="3" t="s">
        <v>13851</v>
      </c>
    </row>
    <row r="148344" spans="3:3" x14ac:dyDescent="0.25">
      <c r="C148344" s="3" t="s">
        <v>39772</v>
      </c>
    </row>
    <row r="148345" spans="3:3" x14ac:dyDescent="0.25">
      <c r="C148345" s="3" t="s">
        <v>46988</v>
      </c>
    </row>
    <row r="148346" spans="3:3" x14ac:dyDescent="0.25">
      <c r="C148346" s="3" t="s">
        <v>137510</v>
      </c>
    </row>
    <row r="148347" spans="3:3" x14ac:dyDescent="0.25">
      <c r="C148347" s="3" t="s">
        <v>64319</v>
      </c>
    </row>
    <row r="148348" spans="3:3" x14ac:dyDescent="0.25">
      <c r="C148348" s="3" t="s">
        <v>112993</v>
      </c>
    </row>
    <row r="148349" spans="3:3" x14ac:dyDescent="0.25">
      <c r="C148349" s="3" t="s">
        <v>75412</v>
      </c>
    </row>
    <row r="148350" spans="3:3" x14ac:dyDescent="0.25">
      <c r="C148350" s="3" t="s">
        <v>143034</v>
      </c>
    </row>
    <row r="148351" spans="3:3" x14ac:dyDescent="0.25">
      <c r="C148351" s="3" t="s">
        <v>109167</v>
      </c>
    </row>
    <row r="148352" spans="3:3" x14ac:dyDescent="0.25">
      <c r="C148352" s="3" t="s">
        <v>49986</v>
      </c>
    </row>
    <row r="148353" spans="3:3" x14ac:dyDescent="0.25">
      <c r="C148353" s="3" t="s">
        <v>117123</v>
      </c>
    </row>
    <row r="148354" spans="3:3" x14ac:dyDescent="0.25">
      <c r="C148354" s="3" t="s">
        <v>143035</v>
      </c>
    </row>
    <row r="148355" spans="3:3" x14ac:dyDescent="0.25">
      <c r="C148355" s="3" t="s">
        <v>135708</v>
      </c>
    </row>
    <row r="148356" spans="3:3" x14ac:dyDescent="0.25">
      <c r="C148356" s="3" t="s">
        <v>99362</v>
      </c>
    </row>
    <row r="148357" spans="3:3" x14ac:dyDescent="0.25">
      <c r="C148357" s="3" t="s">
        <v>59530</v>
      </c>
    </row>
    <row r="148358" spans="3:3" x14ac:dyDescent="0.25">
      <c r="C148358" s="3" t="s">
        <v>116524</v>
      </c>
    </row>
    <row r="148359" spans="3:3" x14ac:dyDescent="0.25">
      <c r="C148359" s="3" t="s">
        <v>85611</v>
      </c>
    </row>
    <row r="148360" spans="3:3" x14ac:dyDescent="0.25">
      <c r="C148360" s="3" t="s">
        <v>107128</v>
      </c>
    </row>
    <row r="148361" spans="3:3" x14ac:dyDescent="0.25">
      <c r="C148361" s="3" t="s">
        <v>27864</v>
      </c>
    </row>
    <row r="148362" spans="3:3" x14ac:dyDescent="0.25">
      <c r="C148362" s="3" t="s">
        <v>105675</v>
      </c>
    </row>
    <row r="148363" spans="3:3" x14ac:dyDescent="0.25">
      <c r="C148363" s="3" t="s">
        <v>44285</v>
      </c>
    </row>
    <row r="148364" spans="3:3" x14ac:dyDescent="0.25">
      <c r="C148364" s="3" t="s">
        <v>92580</v>
      </c>
    </row>
    <row r="148365" spans="3:3" x14ac:dyDescent="0.25">
      <c r="C148365" s="3" t="s">
        <v>93307</v>
      </c>
    </row>
    <row r="148366" spans="3:3" x14ac:dyDescent="0.25">
      <c r="C148366" s="3" t="s">
        <v>113568</v>
      </c>
    </row>
    <row r="148367" spans="3:3" x14ac:dyDescent="0.25">
      <c r="C148367" s="3" t="s">
        <v>59169</v>
      </c>
    </row>
    <row r="148368" spans="3:3" x14ac:dyDescent="0.25">
      <c r="C148368" s="3" t="s">
        <v>110821</v>
      </c>
    </row>
    <row r="148369" spans="3:3" x14ac:dyDescent="0.25">
      <c r="C148369" s="3" t="s">
        <v>49579</v>
      </c>
    </row>
    <row r="148370" spans="3:3" x14ac:dyDescent="0.25">
      <c r="C148370" s="3" t="s">
        <v>66775</v>
      </c>
    </row>
    <row r="148371" spans="3:3" x14ac:dyDescent="0.25">
      <c r="C148371" s="3" t="s">
        <v>155577</v>
      </c>
    </row>
    <row r="148372" spans="3:3" x14ac:dyDescent="0.25">
      <c r="C148372" s="3" t="s">
        <v>107129</v>
      </c>
    </row>
    <row r="148373" spans="3:3" x14ac:dyDescent="0.25">
      <c r="C148373" s="3" t="s">
        <v>59170</v>
      </c>
    </row>
    <row r="148374" spans="3:3" x14ac:dyDescent="0.25">
      <c r="C148374" s="3" t="s">
        <v>71887</v>
      </c>
    </row>
    <row r="148375" spans="3:3" x14ac:dyDescent="0.25">
      <c r="C148375" s="3" t="s">
        <v>127843</v>
      </c>
    </row>
    <row r="148376" spans="3:3" x14ac:dyDescent="0.25">
      <c r="C148376" s="3" t="s">
        <v>65202</v>
      </c>
    </row>
    <row r="148377" spans="3:3" x14ac:dyDescent="0.25">
      <c r="C148377" s="3" t="s">
        <v>63639</v>
      </c>
    </row>
    <row r="148378" spans="3:3" x14ac:dyDescent="0.25">
      <c r="C148378" s="3" t="s">
        <v>114742</v>
      </c>
    </row>
    <row r="148379" spans="3:3" x14ac:dyDescent="0.25">
      <c r="C148379" s="3" t="s">
        <v>149038</v>
      </c>
    </row>
    <row r="148380" spans="3:3" x14ac:dyDescent="0.25">
      <c r="C148380" s="3" t="s">
        <v>66776</v>
      </c>
    </row>
    <row r="148381" spans="3:3" x14ac:dyDescent="0.25">
      <c r="C148381" s="3" t="s">
        <v>148004</v>
      </c>
    </row>
    <row r="148382" spans="3:3" x14ac:dyDescent="0.25">
      <c r="C148382" s="3" t="s">
        <v>145949</v>
      </c>
    </row>
    <row r="148383" spans="3:3" x14ac:dyDescent="0.25">
      <c r="C148383" s="3" t="s">
        <v>112466</v>
      </c>
    </row>
    <row r="148384" spans="3:3" x14ac:dyDescent="0.25">
      <c r="C148384" s="3" t="s">
        <v>143036</v>
      </c>
    </row>
    <row r="148385" spans="3:3" x14ac:dyDescent="0.25">
      <c r="C148385" s="3" t="s">
        <v>139272</v>
      </c>
    </row>
    <row r="148386" spans="3:3" x14ac:dyDescent="0.25">
      <c r="C148386" s="3" t="s">
        <v>85870</v>
      </c>
    </row>
    <row r="148387" spans="3:3" x14ac:dyDescent="0.25">
      <c r="C148387" s="3" t="s">
        <v>11110</v>
      </c>
    </row>
    <row r="148388" spans="3:3" x14ac:dyDescent="0.25">
      <c r="C148388" s="3" t="s">
        <v>143952</v>
      </c>
    </row>
    <row r="148389" spans="3:3" x14ac:dyDescent="0.25">
      <c r="C148389" s="3" t="s">
        <v>51328</v>
      </c>
    </row>
    <row r="148390" spans="3:3" x14ac:dyDescent="0.25">
      <c r="C148390" s="3" t="s">
        <v>34658</v>
      </c>
    </row>
    <row r="148391" spans="3:3" x14ac:dyDescent="0.25">
      <c r="C148391" s="3" t="s">
        <v>104701</v>
      </c>
    </row>
    <row r="148392" spans="3:3" x14ac:dyDescent="0.25">
      <c r="C148392" s="3" t="s">
        <v>31038</v>
      </c>
    </row>
    <row r="148393" spans="3:3" x14ac:dyDescent="0.25">
      <c r="C148393" s="3" t="s">
        <v>95809</v>
      </c>
    </row>
    <row r="148394" spans="3:3" x14ac:dyDescent="0.25">
      <c r="C148394" s="3" t="s">
        <v>49987</v>
      </c>
    </row>
    <row r="148395" spans="3:3" x14ac:dyDescent="0.25">
      <c r="C148395" s="3" t="s">
        <v>41031</v>
      </c>
    </row>
    <row r="148396" spans="3:3" x14ac:dyDescent="0.25">
      <c r="C148396" s="3" t="s">
        <v>71489</v>
      </c>
    </row>
    <row r="148397" spans="3:3" x14ac:dyDescent="0.25">
      <c r="C148397" s="3" t="s">
        <v>134071</v>
      </c>
    </row>
    <row r="148398" spans="3:3" x14ac:dyDescent="0.25">
      <c r="C148398" s="3" t="s">
        <v>90898</v>
      </c>
    </row>
    <row r="148399" spans="3:3" x14ac:dyDescent="0.25">
      <c r="C148399" s="3" t="s">
        <v>127844</v>
      </c>
    </row>
    <row r="148400" spans="3:3" x14ac:dyDescent="0.25">
      <c r="C148400" s="3" t="s">
        <v>131682</v>
      </c>
    </row>
    <row r="148401" spans="3:3" x14ac:dyDescent="0.25">
      <c r="C148401" s="3" t="s">
        <v>129404</v>
      </c>
    </row>
    <row r="148402" spans="3:3" x14ac:dyDescent="0.25">
      <c r="C148402" s="3" t="s">
        <v>133228</v>
      </c>
    </row>
    <row r="148403" spans="3:3" x14ac:dyDescent="0.25">
      <c r="C148403" s="3" t="s">
        <v>146991</v>
      </c>
    </row>
    <row r="148404" spans="3:3" x14ac:dyDescent="0.25">
      <c r="C148404" s="3" t="s">
        <v>107639</v>
      </c>
    </row>
    <row r="148405" spans="3:3" x14ac:dyDescent="0.25">
      <c r="C148405" s="3" t="s">
        <v>56807</v>
      </c>
    </row>
    <row r="148406" spans="3:3" x14ac:dyDescent="0.25">
      <c r="C148406" s="3" t="s">
        <v>154483</v>
      </c>
    </row>
    <row r="148407" spans="3:3" x14ac:dyDescent="0.25">
      <c r="C148407" s="3" t="s">
        <v>156806</v>
      </c>
    </row>
    <row r="148408" spans="3:3" x14ac:dyDescent="0.25">
      <c r="C148408" s="3" t="s">
        <v>93308</v>
      </c>
    </row>
    <row r="148409" spans="3:3" x14ac:dyDescent="0.25">
      <c r="C148409" s="3" t="s">
        <v>58276</v>
      </c>
    </row>
    <row r="148410" spans="3:3" x14ac:dyDescent="0.25">
      <c r="C148410" s="3" t="s">
        <v>72484</v>
      </c>
    </row>
    <row r="148411" spans="3:3" x14ac:dyDescent="0.25">
      <c r="C148411" s="3" t="s">
        <v>9704</v>
      </c>
    </row>
    <row r="148412" spans="3:3" x14ac:dyDescent="0.25">
      <c r="C148412" s="3" t="s">
        <v>95810</v>
      </c>
    </row>
    <row r="148413" spans="3:3" x14ac:dyDescent="0.25">
      <c r="C148413" s="3" t="s">
        <v>85332</v>
      </c>
    </row>
    <row r="148414" spans="3:3" x14ac:dyDescent="0.25">
      <c r="C148414" s="3" t="s">
        <v>35790</v>
      </c>
    </row>
    <row r="148415" spans="3:3" x14ac:dyDescent="0.25">
      <c r="C148415" s="3" t="s">
        <v>151187</v>
      </c>
    </row>
    <row r="148416" spans="3:3" x14ac:dyDescent="0.25">
      <c r="C148416" s="3" t="s">
        <v>73731</v>
      </c>
    </row>
    <row r="148417" spans="3:3" x14ac:dyDescent="0.25">
      <c r="C148417" s="3" t="s">
        <v>3615</v>
      </c>
    </row>
    <row r="148418" spans="3:3" x14ac:dyDescent="0.25">
      <c r="C148418" s="3" t="s">
        <v>37743</v>
      </c>
    </row>
    <row r="148419" spans="3:3" x14ac:dyDescent="0.25">
      <c r="C148419" s="3" t="s">
        <v>84000</v>
      </c>
    </row>
    <row r="148420" spans="3:3" x14ac:dyDescent="0.25">
      <c r="C148420" s="3" t="s">
        <v>13301</v>
      </c>
    </row>
    <row r="148421" spans="3:3" x14ac:dyDescent="0.25">
      <c r="C148421" s="3" t="s">
        <v>128618</v>
      </c>
    </row>
    <row r="148422" spans="3:3" x14ac:dyDescent="0.25">
      <c r="C148422" s="3" t="s">
        <v>94736</v>
      </c>
    </row>
    <row r="148423" spans="3:3" x14ac:dyDescent="0.25">
      <c r="C148423" s="3" t="s">
        <v>46625</v>
      </c>
    </row>
    <row r="148424" spans="3:3" x14ac:dyDescent="0.25">
      <c r="C148424" s="3" t="s">
        <v>80113</v>
      </c>
    </row>
    <row r="148425" spans="3:3" x14ac:dyDescent="0.25">
      <c r="C148425" s="3" t="s">
        <v>127845</v>
      </c>
    </row>
    <row r="148426" spans="3:3" x14ac:dyDescent="0.25">
      <c r="C148426" s="3" t="s">
        <v>59531</v>
      </c>
    </row>
    <row r="148427" spans="3:3" x14ac:dyDescent="0.25">
      <c r="C148427" s="3" t="s">
        <v>139273</v>
      </c>
    </row>
    <row r="148428" spans="3:3" x14ac:dyDescent="0.25">
      <c r="C148428" s="3" t="s">
        <v>75631</v>
      </c>
    </row>
    <row r="148429" spans="3:3" x14ac:dyDescent="0.25">
      <c r="C148429" s="3" t="s">
        <v>120211</v>
      </c>
    </row>
    <row r="148430" spans="3:3" x14ac:dyDescent="0.25">
      <c r="C148430" s="3" t="s">
        <v>7849</v>
      </c>
    </row>
    <row r="148431" spans="3:3" x14ac:dyDescent="0.25">
      <c r="C148431" s="3" t="s">
        <v>99753</v>
      </c>
    </row>
    <row r="148432" spans="3:3" x14ac:dyDescent="0.25">
      <c r="C148432" s="3" t="s">
        <v>128619</v>
      </c>
    </row>
    <row r="148433" spans="3:3" x14ac:dyDescent="0.25">
      <c r="C148433" s="3" t="s">
        <v>84786</v>
      </c>
    </row>
    <row r="148434" spans="3:3" x14ac:dyDescent="0.25">
      <c r="C148434" s="3" t="s">
        <v>127846</v>
      </c>
    </row>
    <row r="148435" spans="3:3" x14ac:dyDescent="0.25">
      <c r="C148435" s="3" t="s">
        <v>89929</v>
      </c>
    </row>
    <row r="148436" spans="3:3" x14ac:dyDescent="0.25">
      <c r="C148436" s="3" t="s">
        <v>40034</v>
      </c>
    </row>
    <row r="148437" spans="3:3" x14ac:dyDescent="0.25">
      <c r="C148437" s="3" t="s">
        <v>35361</v>
      </c>
    </row>
    <row r="148438" spans="3:3" x14ac:dyDescent="0.25">
      <c r="C148438" s="3" t="s">
        <v>131683</v>
      </c>
    </row>
    <row r="148439" spans="3:3" x14ac:dyDescent="0.25">
      <c r="C148439" s="3" t="s">
        <v>144968</v>
      </c>
    </row>
    <row r="148440" spans="3:3" x14ac:dyDescent="0.25">
      <c r="C148440" s="3" t="s">
        <v>20245</v>
      </c>
    </row>
    <row r="148441" spans="3:3" x14ac:dyDescent="0.25">
      <c r="C148441" s="3" t="s">
        <v>118894</v>
      </c>
    </row>
    <row r="148442" spans="3:3" x14ac:dyDescent="0.25">
      <c r="C148442" s="3" t="s">
        <v>146992</v>
      </c>
    </row>
    <row r="148443" spans="3:3" x14ac:dyDescent="0.25">
      <c r="C148443" s="3" t="s">
        <v>151188</v>
      </c>
    </row>
    <row r="148444" spans="3:3" x14ac:dyDescent="0.25">
      <c r="C148444" s="3" t="s">
        <v>81642</v>
      </c>
    </row>
    <row r="148445" spans="3:3" x14ac:dyDescent="0.25">
      <c r="C148445" s="3" t="s">
        <v>27311</v>
      </c>
    </row>
    <row r="148446" spans="3:3" x14ac:dyDescent="0.25">
      <c r="C148446" s="3" t="s">
        <v>81401</v>
      </c>
    </row>
    <row r="148447" spans="3:3" x14ac:dyDescent="0.25">
      <c r="C148447" s="3" t="s">
        <v>41453</v>
      </c>
    </row>
    <row r="148448" spans="3:3" x14ac:dyDescent="0.25">
      <c r="C148448" s="3" t="s">
        <v>76040</v>
      </c>
    </row>
    <row r="148449" spans="3:3" x14ac:dyDescent="0.25">
      <c r="C148449" s="3" t="s">
        <v>36152</v>
      </c>
    </row>
    <row r="148450" spans="3:3" x14ac:dyDescent="0.25">
      <c r="C148450" s="3" t="s">
        <v>72293</v>
      </c>
    </row>
    <row r="148451" spans="3:3" x14ac:dyDescent="0.25">
      <c r="C148451" s="3" t="s">
        <v>60486</v>
      </c>
    </row>
    <row r="148452" spans="3:3" x14ac:dyDescent="0.25">
      <c r="C148452" s="3" t="s">
        <v>117751</v>
      </c>
    </row>
    <row r="148453" spans="3:3" x14ac:dyDescent="0.25">
      <c r="C148453" s="3" t="s">
        <v>73322</v>
      </c>
    </row>
    <row r="148454" spans="3:3" x14ac:dyDescent="0.25">
      <c r="C148454" s="3" t="s">
        <v>113569</v>
      </c>
    </row>
    <row r="148455" spans="3:3" x14ac:dyDescent="0.25">
      <c r="C148455" s="3" t="s">
        <v>156807</v>
      </c>
    </row>
    <row r="148456" spans="3:3" x14ac:dyDescent="0.25">
      <c r="C148456" s="3" t="s">
        <v>104266</v>
      </c>
    </row>
    <row r="148457" spans="3:3" x14ac:dyDescent="0.25">
      <c r="C148457" s="3" t="s">
        <v>14337</v>
      </c>
    </row>
    <row r="148458" spans="3:3" x14ac:dyDescent="0.25">
      <c r="C148458" s="3" t="s">
        <v>66777</v>
      </c>
    </row>
    <row r="148459" spans="3:3" x14ac:dyDescent="0.25">
      <c r="C148459" s="3" t="s">
        <v>27977</v>
      </c>
    </row>
    <row r="148460" spans="3:3" x14ac:dyDescent="0.25">
      <c r="C148460" s="3" t="s">
        <v>13865</v>
      </c>
    </row>
    <row r="148461" spans="3:3" x14ac:dyDescent="0.25">
      <c r="C148461" s="3" t="s">
        <v>108655</v>
      </c>
    </row>
    <row r="148462" spans="3:3" x14ac:dyDescent="0.25">
      <c r="C148462" s="3" t="s">
        <v>55004</v>
      </c>
    </row>
    <row r="148463" spans="3:3" x14ac:dyDescent="0.25">
      <c r="C148463" s="3" t="s">
        <v>130168</v>
      </c>
    </row>
    <row r="148464" spans="3:3" x14ac:dyDescent="0.25">
      <c r="C148464" s="3" t="s">
        <v>94737</v>
      </c>
    </row>
    <row r="148465" spans="3:3" x14ac:dyDescent="0.25">
      <c r="C148465" s="3" t="s">
        <v>25674</v>
      </c>
    </row>
    <row r="148466" spans="3:3" x14ac:dyDescent="0.25">
      <c r="C148466" s="3" t="s">
        <v>122190</v>
      </c>
    </row>
    <row r="148467" spans="3:3" x14ac:dyDescent="0.25">
      <c r="C148467" s="3" t="s">
        <v>148005</v>
      </c>
    </row>
    <row r="148468" spans="3:3" x14ac:dyDescent="0.25">
      <c r="C148468" s="3" t="s">
        <v>141072</v>
      </c>
    </row>
    <row r="148469" spans="3:3" x14ac:dyDescent="0.25">
      <c r="C148469" s="3" t="s">
        <v>35067</v>
      </c>
    </row>
    <row r="148470" spans="3:3" x14ac:dyDescent="0.25">
      <c r="C148470" s="3" t="s">
        <v>20870</v>
      </c>
    </row>
    <row r="148471" spans="3:3" x14ac:dyDescent="0.25">
      <c r="C148471" s="3" t="s">
        <v>140164</v>
      </c>
    </row>
    <row r="148472" spans="3:3" x14ac:dyDescent="0.25">
      <c r="C148472" s="3" t="s">
        <v>35510</v>
      </c>
    </row>
    <row r="148473" spans="3:3" x14ac:dyDescent="0.25">
      <c r="C148473" s="3" t="s">
        <v>72485</v>
      </c>
    </row>
    <row r="148474" spans="3:3" x14ac:dyDescent="0.25">
      <c r="C148474" s="3" t="s">
        <v>105676</v>
      </c>
    </row>
    <row r="148475" spans="3:3" x14ac:dyDescent="0.25">
      <c r="C148475" s="3" t="s">
        <v>39730</v>
      </c>
    </row>
    <row r="148476" spans="3:3" x14ac:dyDescent="0.25">
      <c r="C148476" s="3" t="s">
        <v>81174</v>
      </c>
    </row>
    <row r="148477" spans="3:3" x14ac:dyDescent="0.25">
      <c r="C148477" s="3" t="s">
        <v>41843</v>
      </c>
    </row>
    <row r="148478" spans="3:3" x14ac:dyDescent="0.25">
      <c r="C148478" s="3" t="s">
        <v>112467</v>
      </c>
    </row>
    <row r="148479" spans="3:3" x14ac:dyDescent="0.25">
      <c r="C148479" s="3" t="s">
        <v>156808</v>
      </c>
    </row>
    <row r="148480" spans="3:3" x14ac:dyDescent="0.25">
      <c r="C148480" s="3" t="s">
        <v>41506</v>
      </c>
    </row>
    <row r="148481" spans="3:3" x14ac:dyDescent="0.25">
      <c r="C148481" s="3" t="s">
        <v>118348</v>
      </c>
    </row>
    <row r="148482" spans="3:3" x14ac:dyDescent="0.25">
      <c r="C148482" s="3" t="s">
        <v>70577</v>
      </c>
    </row>
    <row r="148483" spans="3:3" x14ac:dyDescent="0.25">
      <c r="C148483" s="3" t="s">
        <v>8325</v>
      </c>
    </row>
    <row r="148484" spans="3:3" x14ac:dyDescent="0.25">
      <c r="C148484" s="3" t="s">
        <v>48800</v>
      </c>
    </row>
    <row r="148485" spans="3:3" x14ac:dyDescent="0.25">
      <c r="C148485" s="3" t="s">
        <v>76242</v>
      </c>
    </row>
    <row r="148486" spans="3:3" x14ac:dyDescent="0.25">
      <c r="C148486" s="3" t="s">
        <v>123575</v>
      </c>
    </row>
    <row r="148487" spans="3:3" x14ac:dyDescent="0.25">
      <c r="C148487" s="3" t="s">
        <v>107640</v>
      </c>
    </row>
    <row r="148488" spans="3:3" x14ac:dyDescent="0.25">
      <c r="C148488" s="3" t="s">
        <v>98955</v>
      </c>
    </row>
    <row r="148489" spans="3:3" x14ac:dyDescent="0.25">
      <c r="C148489" s="3" t="s">
        <v>137511</v>
      </c>
    </row>
    <row r="148490" spans="3:3" x14ac:dyDescent="0.25">
      <c r="C148490" s="3" t="s">
        <v>86458</v>
      </c>
    </row>
    <row r="148491" spans="3:3" x14ac:dyDescent="0.25">
      <c r="C148491" s="3" t="s">
        <v>153404</v>
      </c>
    </row>
    <row r="148492" spans="3:3" x14ac:dyDescent="0.25">
      <c r="C148492" s="3" t="s">
        <v>89584</v>
      </c>
    </row>
    <row r="148493" spans="3:3" x14ac:dyDescent="0.25">
      <c r="C148493" s="3" t="s">
        <v>92250</v>
      </c>
    </row>
    <row r="148494" spans="3:3" x14ac:dyDescent="0.25">
      <c r="C148494" s="3" t="s">
        <v>60116</v>
      </c>
    </row>
    <row r="148495" spans="3:3" x14ac:dyDescent="0.25">
      <c r="C148495" s="3" t="s">
        <v>54431</v>
      </c>
    </row>
    <row r="148496" spans="3:3" x14ac:dyDescent="0.25">
      <c r="C148496" s="3" t="s">
        <v>153405</v>
      </c>
    </row>
    <row r="148497" spans="3:3" x14ac:dyDescent="0.25">
      <c r="C148497" s="3" t="s">
        <v>121474</v>
      </c>
    </row>
    <row r="148498" spans="3:3" x14ac:dyDescent="0.25">
      <c r="C148498" s="3" t="s">
        <v>54615</v>
      </c>
    </row>
    <row r="148499" spans="3:3" x14ac:dyDescent="0.25">
      <c r="C148499" s="3" t="s">
        <v>49101</v>
      </c>
    </row>
    <row r="148500" spans="3:3" x14ac:dyDescent="0.25">
      <c r="C148500" s="3" t="s">
        <v>94392</v>
      </c>
    </row>
    <row r="148501" spans="3:3" x14ac:dyDescent="0.25">
      <c r="C148501" s="3" t="s">
        <v>102884</v>
      </c>
    </row>
    <row r="148502" spans="3:3" x14ac:dyDescent="0.25">
      <c r="C148502" s="3" t="s">
        <v>155578</v>
      </c>
    </row>
    <row r="148503" spans="3:3" x14ac:dyDescent="0.25">
      <c r="C148503" s="3" t="s">
        <v>123576</v>
      </c>
    </row>
    <row r="148504" spans="3:3" x14ac:dyDescent="0.25">
      <c r="C148504" s="3" t="s">
        <v>130169</v>
      </c>
    </row>
    <row r="148505" spans="3:3" x14ac:dyDescent="0.25">
      <c r="C148505" s="3" t="s">
        <v>96206</v>
      </c>
    </row>
    <row r="148506" spans="3:3" x14ac:dyDescent="0.25">
      <c r="C148506" s="3" t="s">
        <v>68822</v>
      </c>
    </row>
    <row r="148507" spans="3:3" x14ac:dyDescent="0.25">
      <c r="C148507" s="3" t="s">
        <v>37200</v>
      </c>
    </row>
    <row r="148508" spans="3:3" x14ac:dyDescent="0.25">
      <c r="C148508" s="3" t="s">
        <v>148006</v>
      </c>
    </row>
    <row r="148509" spans="3:3" x14ac:dyDescent="0.25">
      <c r="C148509" s="3" t="s">
        <v>22445</v>
      </c>
    </row>
    <row r="148510" spans="3:3" x14ac:dyDescent="0.25">
      <c r="C148510" s="3" t="s">
        <v>102422</v>
      </c>
    </row>
    <row r="148511" spans="3:3" x14ac:dyDescent="0.25">
      <c r="C148511" s="3" t="s">
        <v>112468</v>
      </c>
    </row>
    <row r="148512" spans="3:3" x14ac:dyDescent="0.25">
      <c r="C148512" s="3" t="s">
        <v>101072</v>
      </c>
    </row>
    <row r="148513" spans="3:3" x14ac:dyDescent="0.25">
      <c r="C148513" s="3" t="s">
        <v>88623</v>
      </c>
    </row>
    <row r="148514" spans="3:3" x14ac:dyDescent="0.25">
      <c r="C148514" s="3" t="s">
        <v>56200</v>
      </c>
    </row>
    <row r="148515" spans="3:3" x14ac:dyDescent="0.25">
      <c r="C148515" s="3" t="s">
        <v>58277</v>
      </c>
    </row>
    <row r="148516" spans="3:3" x14ac:dyDescent="0.25">
      <c r="C148516" s="3" t="s">
        <v>63475</v>
      </c>
    </row>
    <row r="148517" spans="3:3" x14ac:dyDescent="0.25">
      <c r="C148517" s="3" t="s">
        <v>141073</v>
      </c>
    </row>
    <row r="148518" spans="3:3" x14ac:dyDescent="0.25">
      <c r="C148518" s="3" t="s">
        <v>13919</v>
      </c>
    </row>
    <row r="148519" spans="3:3" x14ac:dyDescent="0.25">
      <c r="C148519" s="3" t="s">
        <v>156809</v>
      </c>
    </row>
    <row r="148520" spans="3:3" x14ac:dyDescent="0.25">
      <c r="C148520" s="3" t="s">
        <v>74982</v>
      </c>
    </row>
    <row r="148521" spans="3:3" x14ac:dyDescent="0.25">
      <c r="C148521" s="3" t="s">
        <v>151189</v>
      </c>
    </row>
    <row r="148522" spans="3:3" x14ac:dyDescent="0.25">
      <c r="C148522" s="3" t="s">
        <v>95460</v>
      </c>
    </row>
    <row r="148523" spans="3:3" x14ac:dyDescent="0.25">
      <c r="C148523" s="3" t="s">
        <v>3616</v>
      </c>
    </row>
    <row r="148524" spans="3:3" x14ac:dyDescent="0.25">
      <c r="C148524" s="3" t="s">
        <v>141074</v>
      </c>
    </row>
    <row r="148525" spans="3:3" x14ac:dyDescent="0.25">
      <c r="C148525" s="3" t="s">
        <v>141075</v>
      </c>
    </row>
    <row r="148526" spans="3:3" x14ac:dyDescent="0.25">
      <c r="C148526" s="3" t="s">
        <v>121475</v>
      </c>
    </row>
    <row r="148527" spans="3:3" x14ac:dyDescent="0.25">
      <c r="C148527" s="3" t="s">
        <v>138365</v>
      </c>
    </row>
    <row r="148528" spans="3:3" x14ac:dyDescent="0.25">
      <c r="C148528" s="3" t="s">
        <v>94393</v>
      </c>
    </row>
    <row r="148529" spans="3:3" x14ac:dyDescent="0.25">
      <c r="C148529" s="3" t="s">
        <v>71888</v>
      </c>
    </row>
    <row r="148530" spans="3:3" x14ac:dyDescent="0.25">
      <c r="C148530" s="3" t="s">
        <v>122191</v>
      </c>
    </row>
    <row r="148531" spans="3:3" x14ac:dyDescent="0.25">
      <c r="C148531" s="3" t="s">
        <v>19151</v>
      </c>
    </row>
    <row r="148532" spans="3:3" x14ac:dyDescent="0.25">
      <c r="C148532" s="3" t="s">
        <v>65059</v>
      </c>
    </row>
    <row r="148533" spans="3:3" x14ac:dyDescent="0.25">
      <c r="C148533" s="3" t="s">
        <v>15606</v>
      </c>
    </row>
    <row r="148534" spans="3:3" x14ac:dyDescent="0.25">
      <c r="C148534" s="3" t="s">
        <v>55991</v>
      </c>
    </row>
    <row r="148535" spans="3:3" x14ac:dyDescent="0.25">
      <c r="C148535" s="3" t="s">
        <v>81402</v>
      </c>
    </row>
    <row r="148536" spans="3:3" x14ac:dyDescent="0.25">
      <c r="C148536" s="3" t="s">
        <v>131684</v>
      </c>
    </row>
    <row r="148537" spans="3:3" x14ac:dyDescent="0.25">
      <c r="C148537" s="3" t="s">
        <v>97760</v>
      </c>
    </row>
    <row r="148538" spans="3:3" x14ac:dyDescent="0.25">
      <c r="C148538" s="3" t="s">
        <v>150085</v>
      </c>
    </row>
    <row r="148539" spans="3:3" x14ac:dyDescent="0.25">
      <c r="C148539" s="3" t="s">
        <v>117124</v>
      </c>
    </row>
    <row r="148540" spans="3:3" x14ac:dyDescent="0.25">
      <c r="C148540" s="3" t="s">
        <v>94034</v>
      </c>
    </row>
    <row r="148541" spans="3:3" x14ac:dyDescent="0.25">
      <c r="C148541" s="3" t="s">
        <v>23162</v>
      </c>
    </row>
    <row r="148542" spans="3:3" x14ac:dyDescent="0.25">
      <c r="C148542" s="3" t="s">
        <v>50133</v>
      </c>
    </row>
    <row r="148543" spans="3:3" x14ac:dyDescent="0.25">
      <c r="C148543" s="3" t="s">
        <v>57936</v>
      </c>
    </row>
    <row r="148544" spans="3:3" x14ac:dyDescent="0.25">
      <c r="C148544" s="3" t="s">
        <v>90241</v>
      </c>
    </row>
    <row r="148545" spans="3:3" x14ac:dyDescent="0.25">
      <c r="C148545" s="3" t="s">
        <v>130170</v>
      </c>
    </row>
    <row r="148546" spans="3:3" x14ac:dyDescent="0.25">
      <c r="C148546" s="3" t="s">
        <v>60839</v>
      </c>
    </row>
    <row r="148547" spans="3:3" x14ac:dyDescent="0.25">
      <c r="C148547" s="3" t="s">
        <v>118895</v>
      </c>
    </row>
    <row r="148548" spans="3:3" x14ac:dyDescent="0.25">
      <c r="C148548" s="3" t="s">
        <v>85333</v>
      </c>
    </row>
    <row r="148549" spans="3:3" x14ac:dyDescent="0.25">
      <c r="C148549" s="3" t="s">
        <v>148007</v>
      </c>
    </row>
    <row r="148550" spans="3:3" x14ac:dyDescent="0.25">
      <c r="C148550" s="3" t="s">
        <v>56583</v>
      </c>
    </row>
    <row r="148551" spans="3:3" x14ac:dyDescent="0.25">
      <c r="C148551" s="3" t="s">
        <v>22148</v>
      </c>
    </row>
    <row r="148552" spans="3:3" x14ac:dyDescent="0.25">
      <c r="C148552" s="3" t="s">
        <v>123577</v>
      </c>
    </row>
    <row r="148553" spans="3:3" x14ac:dyDescent="0.25">
      <c r="C148553" s="3" t="s">
        <v>145950</v>
      </c>
    </row>
    <row r="148554" spans="3:3" x14ac:dyDescent="0.25">
      <c r="C148554" s="3" t="s">
        <v>19772</v>
      </c>
    </row>
    <row r="148555" spans="3:3" x14ac:dyDescent="0.25">
      <c r="C148555" s="3" t="s">
        <v>19975</v>
      </c>
    </row>
    <row r="148556" spans="3:3" x14ac:dyDescent="0.25">
      <c r="C148556" s="3" t="s">
        <v>148008</v>
      </c>
    </row>
    <row r="148557" spans="3:3" x14ac:dyDescent="0.25">
      <c r="C148557" s="3" t="s">
        <v>94738</v>
      </c>
    </row>
    <row r="148558" spans="3:3" x14ac:dyDescent="0.25">
      <c r="C148558" s="3" t="s">
        <v>26785</v>
      </c>
    </row>
    <row r="148559" spans="3:3" x14ac:dyDescent="0.25">
      <c r="C148559" s="3" t="s">
        <v>66281</v>
      </c>
    </row>
    <row r="148560" spans="3:3" x14ac:dyDescent="0.25">
      <c r="C148560" s="3" t="s">
        <v>18427</v>
      </c>
    </row>
    <row r="148561" spans="3:3" x14ac:dyDescent="0.25">
      <c r="C148561" s="3" t="s">
        <v>144969</v>
      </c>
    </row>
    <row r="148562" spans="3:3" x14ac:dyDescent="0.25">
      <c r="C148562" s="3" t="s">
        <v>54344</v>
      </c>
    </row>
    <row r="148563" spans="3:3" x14ac:dyDescent="0.25">
      <c r="C148563" s="3" t="s">
        <v>149039</v>
      </c>
    </row>
    <row r="148564" spans="3:3" x14ac:dyDescent="0.25">
      <c r="C148564" s="3" t="s">
        <v>38674</v>
      </c>
    </row>
    <row r="148565" spans="3:3" x14ac:dyDescent="0.25">
      <c r="C148565" s="3" t="s">
        <v>80669</v>
      </c>
    </row>
    <row r="148566" spans="3:3" x14ac:dyDescent="0.25">
      <c r="C148566" s="3" t="s">
        <v>103795</v>
      </c>
    </row>
    <row r="148567" spans="3:3" x14ac:dyDescent="0.25">
      <c r="C148567" s="3" t="s">
        <v>142019</v>
      </c>
    </row>
    <row r="148568" spans="3:3" x14ac:dyDescent="0.25">
      <c r="C148568" s="3" t="s">
        <v>94035</v>
      </c>
    </row>
    <row r="148569" spans="3:3" x14ac:dyDescent="0.25">
      <c r="C148569" s="3" t="s">
        <v>55992</v>
      </c>
    </row>
    <row r="148570" spans="3:3" x14ac:dyDescent="0.25">
      <c r="C148570" s="3" t="s">
        <v>103351</v>
      </c>
    </row>
    <row r="148571" spans="3:3" x14ac:dyDescent="0.25">
      <c r="C148571" s="3" t="s">
        <v>42570</v>
      </c>
    </row>
    <row r="148572" spans="3:3" x14ac:dyDescent="0.25">
      <c r="C148572" s="3" t="s">
        <v>155579</v>
      </c>
    </row>
    <row r="148573" spans="3:3" x14ac:dyDescent="0.25">
      <c r="C148573" s="3" t="s">
        <v>49662</v>
      </c>
    </row>
    <row r="148574" spans="3:3" x14ac:dyDescent="0.25">
      <c r="C148574" s="3" t="s">
        <v>150086</v>
      </c>
    </row>
    <row r="148575" spans="3:3" x14ac:dyDescent="0.25">
      <c r="C148575" s="3" t="s">
        <v>127098</v>
      </c>
    </row>
    <row r="148576" spans="3:3" x14ac:dyDescent="0.25">
      <c r="C148576" s="3" t="s">
        <v>109707</v>
      </c>
    </row>
    <row r="148577" spans="3:3" x14ac:dyDescent="0.25">
      <c r="C148577" s="3" t="s">
        <v>38003</v>
      </c>
    </row>
    <row r="148578" spans="3:3" x14ac:dyDescent="0.25">
      <c r="C148578" s="3" t="s">
        <v>102885</v>
      </c>
    </row>
    <row r="148579" spans="3:3" x14ac:dyDescent="0.25">
      <c r="C148579" s="3" t="s">
        <v>61922</v>
      </c>
    </row>
    <row r="148580" spans="3:3" x14ac:dyDescent="0.25">
      <c r="C148580" s="3" t="s">
        <v>102423</v>
      </c>
    </row>
    <row r="148581" spans="3:3" x14ac:dyDescent="0.25">
      <c r="C148581" s="3" t="s">
        <v>63476</v>
      </c>
    </row>
    <row r="148582" spans="3:3" x14ac:dyDescent="0.25">
      <c r="C148582" s="3" t="s">
        <v>145951</v>
      </c>
    </row>
    <row r="148583" spans="3:3" x14ac:dyDescent="0.25">
      <c r="C148583" s="3" t="s">
        <v>94036</v>
      </c>
    </row>
    <row r="148584" spans="3:3" x14ac:dyDescent="0.25">
      <c r="C148584" s="3" t="s">
        <v>46428</v>
      </c>
    </row>
    <row r="148585" spans="3:3" x14ac:dyDescent="0.25">
      <c r="C148585" s="3" t="s">
        <v>76668</v>
      </c>
    </row>
    <row r="148586" spans="3:3" x14ac:dyDescent="0.25">
      <c r="C148586" s="3" t="s">
        <v>12399</v>
      </c>
    </row>
    <row r="148587" spans="3:3" x14ac:dyDescent="0.25">
      <c r="C148587" s="3" t="s">
        <v>473</v>
      </c>
    </row>
    <row r="148588" spans="3:3" x14ac:dyDescent="0.25">
      <c r="C148588" s="3" t="s">
        <v>112994</v>
      </c>
    </row>
    <row r="148589" spans="3:3" x14ac:dyDescent="0.25">
      <c r="C148589" s="3" t="s">
        <v>86156</v>
      </c>
    </row>
    <row r="148590" spans="3:3" x14ac:dyDescent="0.25">
      <c r="C148590" s="3" t="s">
        <v>25283</v>
      </c>
    </row>
    <row r="148591" spans="3:3" x14ac:dyDescent="0.25">
      <c r="C148591" s="3" t="s">
        <v>113570</v>
      </c>
    </row>
    <row r="148592" spans="3:3" x14ac:dyDescent="0.25">
      <c r="C148592" s="3" t="s">
        <v>129405</v>
      </c>
    </row>
    <row r="148593" spans="3:3" x14ac:dyDescent="0.25">
      <c r="C148593" s="3" t="s">
        <v>14249</v>
      </c>
    </row>
    <row r="148594" spans="3:3" x14ac:dyDescent="0.25">
      <c r="C148594" s="3" t="s">
        <v>13051</v>
      </c>
    </row>
    <row r="148595" spans="3:3" x14ac:dyDescent="0.25">
      <c r="C148595" s="3" t="s">
        <v>19561</v>
      </c>
    </row>
    <row r="148596" spans="3:3" x14ac:dyDescent="0.25">
      <c r="C148596" s="3" t="s">
        <v>78207</v>
      </c>
    </row>
    <row r="148597" spans="3:3" x14ac:dyDescent="0.25">
      <c r="C148597" s="3" t="s">
        <v>108160</v>
      </c>
    </row>
    <row r="148598" spans="3:3" x14ac:dyDescent="0.25">
      <c r="C148598" s="3" t="s">
        <v>108161</v>
      </c>
    </row>
    <row r="148599" spans="3:3" x14ac:dyDescent="0.25">
      <c r="C148599" s="3" t="s">
        <v>107641</v>
      </c>
    </row>
    <row r="148600" spans="3:3" x14ac:dyDescent="0.25">
      <c r="C148600" s="3" t="s">
        <v>87341</v>
      </c>
    </row>
    <row r="148601" spans="3:3" x14ac:dyDescent="0.25">
      <c r="C148601" s="3" t="s">
        <v>99363</v>
      </c>
    </row>
    <row r="148602" spans="3:3" x14ac:dyDescent="0.25">
      <c r="C148602" s="3" t="s">
        <v>31481</v>
      </c>
    </row>
    <row r="148603" spans="3:3" x14ac:dyDescent="0.25">
      <c r="C148603" s="3" t="s">
        <v>152270</v>
      </c>
    </row>
    <row r="148604" spans="3:3" x14ac:dyDescent="0.25">
      <c r="C148604" s="3" t="s">
        <v>137512</v>
      </c>
    </row>
    <row r="148605" spans="3:3" x14ac:dyDescent="0.25">
      <c r="C148605" s="3" t="s">
        <v>28628</v>
      </c>
    </row>
    <row r="148606" spans="3:3" x14ac:dyDescent="0.25">
      <c r="C148606" s="3" t="s">
        <v>36927</v>
      </c>
    </row>
    <row r="148607" spans="3:3" x14ac:dyDescent="0.25">
      <c r="C148607" s="3" t="s">
        <v>42112</v>
      </c>
    </row>
    <row r="148608" spans="3:3" x14ac:dyDescent="0.25">
      <c r="C148608" s="3" t="s">
        <v>109708</v>
      </c>
    </row>
    <row r="148609" spans="3:3" x14ac:dyDescent="0.25">
      <c r="C148609" s="3" t="s">
        <v>55506</v>
      </c>
    </row>
    <row r="148610" spans="3:3" x14ac:dyDescent="0.25">
      <c r="C148610" s="3" t="s">
        <v>43805</v>
      </c>
    </row>
    <row r="148611" spans="3:3" x14ac:dyDescent="0.25">
      <c r="C148611" s="3" t="s">
        <v>29582</v>
      </c>
    </row>
    <row r="148612" spans="3:3" x14ac:dyDescent="0.25">
      <c r="C148612" s="3" t="s">
        <v>70762</v>
      </c>
    </row>
    <row r="148613" spans="3:3" x14ac:dyDescent="0.25">
      <c r="C148613" s="3" t="s">
        <v>105210</v>
      </c>
    </row>
    <row r="148614" spans="3:3" x14ac:dyDescent="0.25">
      <c r="C148614" s="3" t="s">
        <v>52238</v>
      </c>
    </row>
    <row r="148615" spans="3:3" x14ac:dyDescent="0.25">
      <c r="C148615" s="3" t="s">
        <v>44145</v>
      </c>
    </row>
    <row r="148616" spans="3:3" x14ac:dyDescent="0.25">
      <c r="C148616" s="3" t="s">
        <v>143953</v>
      </c>
    </row>
    <row r="148617" spans="3:3" x14ac:dyDescent="0.25">
      <c r="C148617" s="3" t="s">
        <v>122886</v>
      </c>
    </row>
    <row r="148618" spans="3:3" x14ac:dyDescent="0.25">
      <c r="C148618" s="3" t="s">
        <v>101073</v>
      </c>
    </row>
    <row r="148619" spans="3:3" x14ac:dyDescent="0.25">
      <c r="C148619" s="3" t="s">
        <v>49102</v>
      </c>
    </row>
    <row r="148620" spans="3:3" x14ac:dyDescent="0.25">
      <c r="C148620" s="3" t="s">
        <v>40836</v>
      </c>
    </row>
    <row r="148621" spans="3:3" x14ac:dyDescent="0.25">
      <c r="C148621" s="3" t="s">
        <v>29879</v>
      </c>
    </row>
    <row r="148622" spans="3:3" x14ac:dyDescent="0.25">
      <c r="C148622" s="3" t="s">
        <v>106630</v>
      </c>
    </row>
    <row r="148623" spans="3:3" x14ac:dyDescent="0.25">
      <c r="C148623" s="3" t="s">
        <v>137513</v>
      </c>
    </row>
    <row r="148624" spans="3:3" x14ac:dyDescent="0.25">
      <c r="C148624" s="3" t="s">
        <v>87053</v>
      </c>
    </row>
    <row r="148625" spans="3:3" x14ac:dyDescent="0.25">
      <c r="C148625" s="3" t="s">
        <v>23602</v>
      </c>
    </row>
    <row r="148626" spans="3:3" x14ac:dyDescent="0.25">
      <c r="C148626" s="3" t="s">
        <v>105677</v>
      </c>
    </row>
    <row r="148627" spans="3:3" x14ac:dyDescent="0.25">
      <c r="C148627" s="3" t="s">
        <v>7754</v>
      </c>
    </row>
    <row r="148628" spans="3:3" x14ac:dyDescent="0.25">
      <c r="C148628" s="3" t="s">
        <v>86459</v>
      </c>
    </row>
    <row r="148629" spans="3:3" x14ac:dyDescent="0.25">
      <c r="C148629" s="3" t="s">
        <v>86747</v>
      </c>
    </row>
    <row r="148630" spans="3:3" x14ac:dyDescent="0.25">
      <c r="C148630" s="3" t="s">
        <v>33837</v>
      </c>
    </row>
    <row r="148631" spans="3:3" x14ac:dyDescent="0.25">
      <c r="C148631" s="3" t="s">
        <v>34523</v>
      </c>
    </row>
    <row r="148632" spans="3:3" x14ac:dyDescent="0.25">
      <c r="C148632" s="3" t="s">
        <v>69155</v>
      </c>
    </row>
    <row r="148633" spans="3:3" x14ac:dyDescent="0.25">
      <c r="C148633" s="3" t="s">
        <v>10221</v>
      </c>
    </row>
    <row r="148634" spans="3:3" x14ac:dyDescent="0.25">
      <c r="C148634" s="3" t="s">
        <v>3617</v>
      </c>
    </row>
    <row r="148635" spans="3:3" x14ac:dyDescent="0.25">
      <c r="C148635" s="3" t="s">
        <v>153406</v>
      </c>
    </row>
    <row r="148636" spans="3:3" x14ac:dyDescent="0.25">
      <c r="C148636" s="3" t="s">
        <v>46557</v>
      </c>
    </row>
    <row r="148637" spans="3:3" x14ac:dyDescent="0.25">
      <c r="C148637" s="3" t="s">
        <v>69854</v>
      </c>
    </row>
    <row r="148638" spans="3:3" x14ac:dyDescent="0.25">
      <c r="C148638" s="3" t="s">
        <v>10380</v>
      </c>
    </row>
    <row r="148639" spans="3:3" x14ac:dyDescent="0.25">
      <c r="C148639" s="3" t="s">
        <v>77556</v>
      </c>
    </row>
    <row r="148640" spans="3:3" x14ac:dyDescent="0.25">
      <c r="C148640" s="3" t="s">
        <v>17105</v>
      </c>
    </row>
    <row r="148641" spans="3:3" x14ac:dyDescent="0.25">
      <c r="C148641" s="3" t="s">
        <v>137514</v>
      </c>
    </row>
    <row r="148642" spans="3:3" x14ac:dyDescent="0.25">
      <c r="C148642" s="3" t="s">
        <v>27146</v>
      </c>
    </row>
    <row r="148643" spans="3:3" x14ac:dyDescent="0.25">
      <c r="C148643" s="3" t="s">
        <v>156810</v>
      </c>
    </row>
    <row r="148644" spans="3:3" x14ac:dyDescent="0.25">
      <c r="C148644" s="3" t="s">
        <v>126371</v>
      </c>
    </row>
    <row r="148645" spans="3:3" x14ac:dyDescent="0.25">
      <c r="C148645" s="3" t="s">
        <v>137515</v>
      </c>
    </row>
    <row r="148646" spans="3:3" x14ac:dyDescent="0.25">
      <c r="C148646" s="3" t="s">
        <v>110822</v>
      </c>
    </row>
    <row r="148647" spans="3:3" x14ac:dyDescent="0.25">
      <c r="C148647" s="3" t="s">
        <v>124969</v>
      </c>
    </row>
    <row r="148648" spans="3:3" x14ac:dyDescent="0.25">
      <c r="C148648" s="3" t="s">
        <v>38264</v>
      </c>
    </row>
    <row r="148649" spans="3:3" x14ac:dyDescent="0.25">
      <c r="C148649" s="3" t="s">
        <v>44044</v>
      </c>
    </row>
    <row r="148650" spans="3:3" x14ac:dyDescent="0.25">
      <c r="C148650" s="3" t="s">
        <v>36859</v>
      </c>
    </row>
    <row r="148651" spans="3:3" x14ac:dyDescent="0.25">
      <c r="C148651" s="3" t="s">
        <v>130928</v>
      </c>
    </row>
    <row r="148652" spans="3:3" x14ac:dyDescent="0.25">
      <c r="C148652" s="3" t="s">
        <v>81403</v>
      </c>
    </row>
    <row r="148653" spans="3:3" x14ac:dyDescent="0.25">
      <c r="C148653" s="3" t="s">
        <v>57459</v>
      </c>
    </row>
    <row r="148654" spans="3:3" x14ac:dyDescent="0.25">
      <c r="C148654" s="3" t="s">
        <v>53547</v>
      </c>
    </row>
    <row r="148655" spans="3:3" x14ac:dyDescent="0.25">
      <c r="C148655" s="3" t="s">
        <v>99364</v>
      </c>
    </row>
    <row r="148656" spans="3:3" x14ac:dyDescent="0.25">
      <c r="C148656" s="3" t="s">
        <v>85612</v>
      </c>
    </row>
    <row r="148657" spans="3:3" x14ac:dyDescent="0.25">
      <c r="C148657" s="3" t="s">
        <v>35552</v>
      </c>
    </row>
    <row r="148658" spans="3:3" x14ac:dyDescent="0.25">
      <c r="C148658" s="3" t="s">
        <v>106631</v>
      </c>
    </row>
    <row r="148659" spans="3:3" x14ac:dyDescent="0.25">
      <c r="C148659" s="3" t="s">
        <v>21988</v>
      </c>
    </row>
    <row r="148660" spans="3:3" x14ac:dyDescent="0.25">
      <c r="C148660" s="3" t="s">
        <v>3618</v>
      </c>
    </row>
    <row r="148661" spans="3:3" x14ac:dyDescent="0.25">
      <c r="C148661" s="3" t="s">
        <v>10781</v>
      </c>
    </row>
    <row r="148662" spans="3:3" x14ac:dyDescent="0.25">
      <c r="C148662" s="3" t="s">
        <v>55402</v>
      </c>
    </row>
    <row r="148663" spans="3:3" x14ac:dyDescent="0.25">
      <c r="C148663" s="3" t="s">
        <v>149040</v>
      </c>
    </row>
    <row r="148664" spans="3:3" x14ac:dyDescent="0.25">
      <c r="C148664" s="3" t="s">
        <v>140165</v>
      </c>
    </row>
    <row r="148665" spans="3:3" x14ac:dyDescent="0.25">
      <c r="C148665" s="3" t="s">
        <v>96958</v>
      </c>
    </row>
    <row r="148666" spans="3:3" x14ac:dyDescent="0.25">
      <c r="C148666" s="3" t="s">
        <v>124970</v>
      </c>
    </row>
    <row r="148667" spans="3:3" x14ac:dyDescent="0.25">
      <c r="C148667" s="3" t="s">
        <v>4412</v>
      </c>
    </row>
    <row r="148668" spans="3:3" x14ac:dyDescent="0.25">
      <c r="C148668" s="3" t="s">
        <v>106145</v>
      </c>
    </row>
    <row r="148669" spans="3:3" x14ac:dyDescent="0.25">
      <c r="C148669" s="3" t="s">
        <v>121476</v>
      </c>
    </row>
    <row r="148670" spans="3:3" x14ac:dyDescent="0.25">
      <c r="C148670" s="3" t="s">
        <v>149041</v>
      </c>
    </row>
    <row r="148671" spans="3:3" x14ac:dyDescent="0.25">
      <c r="C148671" s="3" t="s">
        <v>87650</v>
      </c>
    </row>
    <row r="148672" spans="3:3" x14ac:dyDescent="0.25">
      <c r="C148672" s="3" t="s">
        <v>47142</v>
      </c>
    </row>
    <row r="148673" spans="3:3" x14ac:dyDescent="0.25">
      <c r="C148673" s="3" t="s">
        <v>131685</v>
      </c>
    </row>
    <row r="148674" spans="3:3" x14ac:dyDescent="0.25">
      <c r="C148674" s="3" t="s">
        <v>148009</v>
      </c>
    </row>
    <row r="148675" spans="3:3" x14ac:dyDescent="0.25">
      <c r="C148675" s="3" t="s">
        <v>12323</v>
      </c>
    </row>
    <row r="148676" spans="3:3" x14ac:dyDescent="0.25">
      <c r="C148676" s="3" t="s">
        <v>144970</v>
      </c>
    </row>
    <row r="148677" spans="3:3" x14ac:dyDescent="0.25">
      <c r="C148677" s="3" t="s">
        <v>80382</v>
      </c>
    </row>
    <row r="148678" spans="3:3" x14ac:dyDescent="0.25">
      <c r="C148678" s="3" t="s">
        <v>107642</v>
      </c>
    </row>
    <row r="148679" spans="3:3" x14ac:dyDescent="0.25">
      <c r="C148679" s="3" t="s">
        <v>107130</v>
      </c>
    </row>
    <row r="148680" spans="3:3" x14ac:dyDescent="0.25">
      <c r="C148680" s="3" t="s">
        <v>141076</v>
      </c>
    </row>
    <row r="148681" spans="3:3" x14ac:dyDescent="0.25">
      <c r="C148681" s="3" t="s">
        <v>139274</v>
      </c>
    </row>
    <row r="148682" spans="3:3" x14ac:dyDescent="0.25">
      <c r="C148682" s="3" t="s">
        <v>18931</v>
      </c>
    </row>
    <row r="148683" spans="3:3" x14ac:dyDescent="0.25">
      <c r="C148683" s="3" t="s">
        <v>57937</v>
      </c>
    </row>
    <row r="148684" spans="3:3" x14ac:dyDescent="0.25">
      <c r="C148684" s="3" t="s">
        <v>146993</v>
      </c>
    </row>
    <row r="148685" spans="3:3" x14ac:dyDescent="0.25">
      <c r="C148685" s="3" t="s">
        <v>118896</v>
      </c>
    </row>
    <row r="148686" spans="3:3" x14ac:dyDescent="0.25">
      <c r="C148686" s="3" t="s">
        <v>101074</v>
      </c>
    </row>
    <row r="148687" spans="3:3" x14ac:dyDescent="0.25">
      <c r="C148687" s="3" t="s">
        <v>13516</v>
      </c>
    </row>
    <row r="148688" spans="3:3" x14ac:dyDescent="0.25">
      <c r="C148688" s="3" t="s">
        <v>143954</v>
      </c>
    </row>
    <row r="148689" spans="3:3" x14ac:dyDescent="0.25">
      <c r="C148689" s="3" t="s">
        <v>20301</v>
      </c>
    </row>
    <row r="148690" spans="3:3" x14ac:dyDescent="0.25">
      <c r="C148690" s="3" t="s">
        <v>106632</v>
      </c>
    </row>
    <row r="148691" spans="3:3" x14ac:dyDescent="0.25">
      <c r="C148691" s="3" t="s">
        <v>20361</v>
      </c>
    </row>
    <row r="148692" spans="3:3" x14ac:dyDescent="0.25">
      <c r="C148692" s="3" t="s">
        <v>135709</v>
      </c>
    </row>
    <row r="148693" spans="3:3" x14ac:dyDescent="0.25">
      <c r="C148693" s="3" t="s">
        <v>42378</v>
      </c>
    </row>
    <row r="148694" spans="3:3" x14ac:dyDescent="0.25">
      <c r="C148694" s="3" t="s">
        <v>151190</v>
      </c>
    </row>
    <row r="148695" spans="3:3" x14ac:dyDescent="0.25">
      <c r="C148695" s="3" t="s">
        <v>144971</v>
      </c>
    </row>
    <row r="148696" spans="3:3" x14ac:dyDescent="0.25">
      <c r="C148696" s="3" t="s">
        <v>66282</v>
      </c>
    </row>
    <row r="148697" spans="3:3" x14ac:dyDescent="0.25">
      <c r="C148697" s="3" t="s">
        <v>88624</v>
      </c>
    </row>
    <row r="148698" spans="3:3" x14ac:dyDescent="0.25">
      <c r="C148698" s="3" t="s">
        <v>146994</v>
      </c>
    </row>
    <row r="148699" spans="3:3" x14ac:dyDescent="0.25">
      <c r="C148699" s="3" t="s">
        <v>120212</v>
      </c>
    </row>
    <row r="148700" spans="3:3" x14ac:dyDescent="0.25">
      <c r="C148700" s="3" t="s">
        <v>58485</v>
      </c>
    </row>
    <row r="148701" spans="3:3" x14ac:dyDescent="0.25">
      <c r="C148701" s="3" t="s">
        <v>109168</v>
      </c>
    </row>
    <row r="148702" spans="3:3" x14ac:dyDescent="0.25">
      <c r="C148702" s="3" t="s">
        <v>112995</v>
      </c>
    </row>
    <row r="148703" spans="3:3" x14ac:dyDescent="0.25">
      <c r="C148703" s="3" t="s">
        <v>425</v>
      </c>
    </row>
    <row r="148704" spans="3:3" x14ac:dyDescent="0.25">
      <c r="C148704" s="3" t="s">
        <v>81911</v>
      </c>
    </row>
    <row r="148705" spans="3:3" x14ac:dyDescent="0.25">
      <c r="C148705" s="3" t="s">
        <v>124287</v>
      </c>
    </row>
    <row r="148706" spans="3:3" x14ac:dyDescent="0.25">
      <c r="C148706" s="3" t="s">
        <v>97761</v>
      </c>
    </row>
    <row r="148707" spans="3:3" x14ac:dyDescent="0.25">
      <c r="C148707" s="3" t="s">
        <v>823</v>
      </c>
    </row>
    <row r="148708" spans="3:3" x14ac:dyDescent="0.25">
      <c r="C148708" s="3" t="s">
        <v>127099</v>
      </c>
    </row>
    <row r="148709" spans="3:3" x14ac:dyDescent="0.25">
      <c r="C148709" s="3" t="s">
        <v>95461</v>
      </c>
    </row>
    <row r="148710" spans="3:3" x14ac:dyDescent="0.25">
      <c r="C148710" s="3" t="s">
        <v>154484</v>
      </c>
    </row>
    <row r="148711" spans="3:3" x14ac:dyDescent="0.25">
      <c r="C148711" s="3" t="s">
        <v>49030</v>
      </c>
    </row>
    <row r="148712" spans="3:3" x14ac:dyDescent="0.25">
      <c r="C148712" s="3" t="s">
        <v>145952</v>
      </c>
    </row>
    <row r="148713" spans="3:3" x14ac:dyDescent="0.25">
      <c r="C148713" s="3" t="s">
        <v>52916</v>
      </c>
    </row>
    <row r="148714" spans="3:3" x14ac:dyDescent="0.25">
      <c r="C148714" s="3" t="s">
        <v>51664</v>
      </c>
    </row>
    <row r="148715" spans="3:3" x14ac:dyDescent="0.25">
      <c r="C148715" s="3" t="s">
        <v>47667</v>
      </c>
    </row>
    <row r="148716" spans="3:3" x14ac:dyDescent="0.25">
      <c r="C148716" s="3" t="s">
        <v>21538</v>
      </c>
    </row>
    <row r="148717" spans="3:3" x14ac:dyDescent="0.25">
      <c r="C148717" s="3" t="s">
        <v>71682</v>
      </c>
    </row>
    <row r="148718" spans="3:3" x14ac:dyDescent="0.25">
      <c r="C148718" s="3" t="s">
        <v>39864</v>
      </c>
    </row>
    <row r="148719" spans="3:3" x14ac:dyDescent="0.25">
      <c r="C148719" s="3" t="s">
        <v>17559</v>
      </c>
    </row>
    <row r="148720" spans="3:3" x14ac:dyDescent="0.25">
      <c r="C148720" s="3" t="s">
        <v>13634</v>
      </c>
    </row>
    <row r="148721" spans="3:3" x14ac:dyDescent="0.25">
      <c r="C148721" s="3" t="s">
        <v>66598</v>
      </c>
    </row>
    <row r="148722" spans="3:3" x14ac:dyDescent="0.25">
      <c r="C148722" s="3" t="s">
        <v>7758</v>
      </c>
    </row>
    <row r="148723" spans="3:3" x14ac:dyDescent="0.25">
      <c r="C148723" s="3" t="s">
        <v>37780</v>
      </c>
    </row>
    <row r="148724" spans="3:3" x14ac:dyDescent="0.25">
      <c r="C148724" s="3" t="s">
        <v>8775</v>
      </c>
    </row>
    <row r="148725" spans="3:3" x14ac:dyDescent="0.25">
      <c r="C148725" s="3" t="s">
        <v>90571</v>
      </c>
    </row>
    <row r="148726" spans="3:3" x14ac:dyDescent="0.25">
      <c r="C148726" s="3" t="s">
        <v>70578</v>
      </c>
    </row>
    <row r="148727" spans="3:3" x14ac:dyDescent="0.25">
      <c r="C148727" s="3" t="s">
        <v>10109</v>
      </c>
    </row>
    <row r="148728" spans="3:3" x14ac:dyDescent="0.25">
      <c r="C148728" s="3" t="s">
        <v>101545</v>
      </c>
    </row>
    <row r="148729" spans="3:3" x14ac:dyDescent="0.25">
      <c r="C148729" s="3" t="s">
        <v>24546</v>
      </c>
    </row>
    <row r="148730" spans="3:3" x14ac:dyDescent="0.25">
      <c r="C148730" s="3" t="s">
        <v>91590</v>
      </c>
    </row>
    <row r="148731" spans="3:3" x14ac:dyDescent="0.25">
      <c r="C148731" s="3" t="s">
        <v>3621</v>
      </c>
    </row>
    <row r="148732" spans="3:3" x14ac:dyDescent="0.25">
      <c r="C148732" s="3" t="s">
        <v>85871</v>
      </c>
    </row>
    <row r="148733" spans="3:3" x14ac:dyDescent="0.25">
      <c r="C148733" s="3" t="s">
        <v>65821</v>
      </c>
    </row>
    <row r="148734" spans="3:3" x14ac:dyDescent="0.25">
      <c r="C148734" s="3" t="s">
        <v>43035</v>
      </c>
    </row>
    <row r="148735" spans="3:3" x14ac:dyDescent="0.25">
      <c r="C148735" s="3" t="s">
        <v>61684</v>
      </c>
    </row>
    <row r="148736" spans="3:3" x14ac:dyDescent="0.25">
      <c r="C148736" s="3" t="s">
        <v>38004</v>
      </c>
    </row>
    <row r="148737" spans="3:3" x14ac:dyDescent="0.25">
      <c r="C148737" s="3" t="s">
        <v>117125</v>
      </c>
    </row>
    <row r="148738" spans="3:3" x14ac:dyDescent="0.25">
      <c r="C148738" s="3" t="s">
        <v>127847</v>
      </c>
    </row>
    <row r="148739" spans="3:3" x14ac:dyDescent="0.25">
      <c r="C148739" s="3" t="s">
        <v>68996</v>
      </c>
    </row>
    <row r="148740" spans="3:3" x14ac:dyDescent="0.25">
      <c r="C148740" s="3" t="s">
        <v>156811</v>
      </c>
    </row>
    <row r="148741" spans="3:3" x14ac:dyDescent="0.25">
      <c r="C148741" s="3" t="s">
        <v>78882</v>
      </c>
    </row>
    <row r="148742" spans="3:3" x14ac:dyDescent="0.25">
      <c r="C148742" s="3" t="s">
        <v>62919</v>
      </c>
    </row>
    <row r="148743" spans="3:3" x14ac:dyDescent="0.25">
      <c r="C148743" s="3" t="s">
        <v>130929</v>
      </c>
    </row>
    <row r="148744" spans="3:3" x14ac:dyDescent="0.25">
      <c r="C148744" s="3" t="s">
        <v>40631</v>
      </c>
    </row>
    <row r="148745" spans="3:3" x14ac:dyDescent="0.25">
      <c r="C148745" s="3" t="s">
        <v>144972</v>
      </c>
    </row>
    <row r="148746" spans="3:3" x14ac:dyDescent="0.25">
      <c r="C148746" s="3" t="s">
        <v>93309</v>
      </c>
    </row>
    <row r="148747" spans="3:3" x14ac:dyDescent="0.25">
      <c r="C148747" s="3" t="s">
        <v>99754</v>
      </c>
    </row>
    <row r="148748" spans="3:3" x14ac:dyDescent="0.25">
      <c r="C148748" s="3" t="s">
        <v>45296</v>
      </c>
    </row>
    <row r="148749" spans="3:3" x14ac:dyDescent="0.25">
      <c r="C148749" s="3" t="s">
        <v>57581</v>
      </c>
    </row>
    <row r="148750" spans="3:3" x14ac:dyDescent="0.25">
      <c r="C148750" s="3" t="s">
        <v>99365</v>
      </c>
    </row>
    <row r="148751" spans="3:3" x14ac:dyDescent="0.25">
      <c r="C148751" s="3" t="s">
        <v>96550</v>
      </c>
    </row>
    <row r="148752" spans="3:3" x14ac:dyDescent="0.25">
      <c r="C148752" s="3" t="s">
        <v>143037</v>
      </c>
    </row>
    <row r="148753" spans="3:3" x14ac:dyDescent="0.25">
      <c r="C148753" s="3" t="s">
        <v>79883</v>
      </c>
    </row>
    <row r="148754" spans="3:3" x14ac:dyDescent="0.25">
      <c r="C148754" s="3" t="s">
        <v>58694</v>
      </c>
    </row>
    <row r="148755" spans="3:3" x14ac:dyDescent="0.25">
      <c r="C148755" s="3" t="s">
        <v>134072</v>
      </c>
    </row>
    <row r="148756" spans="3:3" x14ac:dyDescent="0.25">
      <c r="C148756" s="3" t="s">
        <v>29880</v>
      </c>
    </row>
    <row r="148757" spans="3:3" x14ac:dyDescent="0.25">
      <c r="C148757" s="3" t="s">
        <v>114156</v>
      </c>
    </row>
    <row r="148758" spans="3:3" x14ac:dyDescent="0.25">
      <c r="C148758" s="3" t="s">
        <v>87974</v>
      </c>
    </row>
    <row r="148759" spans="3:3" x14ac:dyDescent="0.25">
      <c r="C148759" s="3" t="s">
        <v>68443</v>
      </c>
    </row>
    <row r="148760" spans="3:3" x14ac:dyDescent="0.25">
      <c r="C148760" s="3" t="s">
        <v>110272</v>
      </c>
    </row>
    <row r="148761" spans="3:3" x14ac:dyDescent="0.25">
      <c r="C148761" s="3" t="s">
        <v>74363</v>
      </c>
    </row>
    <row r="148762" spans="3:3" x14ac:dyDescent="0.25">
      <c r="C148762" s="3" t="s">
        <v>32938</v>
      </c>
    </row>
    <row r="148763" spans="3:3" x14ac:dyDescent="0.25">
      <c r="C148763" s="3" t="s">
        <v>42571</v>
      </c>
    </row>
    <row r="148764" spans="3:3" x14ac:dyDescent="0.25">
      <c r="C148764" s="3" t="s">
        <v>91244</v>
      </c>
    </row>
    <row r="148765" spans="3:3" x14ac:dyDescent="0.25">
      <c r="C148765" s="3" t="s">
        <v>81643</v>
      </c>
    </row>
    <row r="148766" spans="3:3" x14ac:dyDescent="0.25">
      <c r="C148766" s="3" t="s">
        <v>48185</v>
      </c>
    </row>
    <row r="148767" spans="3:3" x14ac:dyDescent="0.25">
      <c r="C148767" s="3" t="s">
        <v>124288</v>
      </c>
    </row>
    <row r="148768" spans="3:3" x14ac:dyDescent="0.25">
      <c r="C148768" s="3" t="s">
        <v>111347</v>
      </c>
    </row>
    <row r="148769" spans="3:3" x14ac:dyDescent="0.25">
      <c r="C148769" s="3" t="s">
        <v>30859</v>
      </c>
    </row>
    <row r="148770" spans="3:3" x14ac:dyDescent="0.25">
      <c r="C148770" s="3" t="s">
        <v>15691</v>
      </c>
    </row>
    <row r="148771" spans="3:3" x14ac:dyDescent="0.25">
      <c r="C148771" s="3" t="s">
        <v>107131</v>
      </c>
    </row>
    <row r="148772" spans="3:3" x14ac:dyDescent="0.25">
      <c r="C148772" s="3" t="s">
        <v>145953</v>
      </c>
    </row>
    <row r="148773" spans="3:3" x14ac:dyDescent="0.25">
      <c r="C148773" s="3" t="s">
        <v>34973</v>
      </c>
    </row>
    <row r="148774" spans="3:3" x14ac:dyDescent="0.25">
      <c r="C148774" s="3" t="s">
        <v>114743</v>
      </c>
    </row>
    <row r="148775" spans="3:3" x14ac:dyDescent="0.25">
      <c r="C148775" s="3" t="s">
        <v>155580</v>
      </c>
    </row>
    <row r="148776" spans="3:3" x14ac:dyDescent="0.25">
      <c r="C148776" s="3" t="s">
        <v>88926</v>
      </c>
    </row>
    <row r="148777" spans="3:3" x14ac:dyDescent="0.25">
      <c r="C148777" s="3" t="s">
        <v>139275</v>
      </c>
    </row>
    <row r="148778" spans="3:3" x14ac:dyDescent="0.25">
      <c r="C148778" s="3" t="s">
        <v>11690</v>
      </c>
    </row>
    <row r="148779" spans="3:3" x14ac:dyDescent="0.25">
      <c r="C148779" s="3" t="s">
        <v>83712</v>
      </c>
    </row>
    <row r="148780" spans="3:3" x14ac:dyDescent="0.25">
      <c r="C148780" s="3" t="s">
        <v>84787</v>
      </c>
    </row>
    <row r="148781" spans="3:3" x14ac:dyDescent="0.25">
      <c r="C148781" s="3" t="s">
        <v>156812</v>
      </c>
    </row>
    <row r="148782" spans="3:3" x14ac:dyDescent="0.25">
      <c r="C148782" s="3" t="s">
        <v>154485</v>
      </c>
    </row>
    <row r="148783" spans="3:3" x14ac:dyDescent="0.25">
      <c r="C148783" s="3" t="s">
        <v>104702</v>
      </c>
    </row>
    <row r="148784" spans="3:3" x14ac:dyDescent="0.25">
      <c r="C148784" s="3" t="s">
        <v>133229</v>
      </c>
    </row>
    <row r="148785" spans="3:3" x14ac:dyDescent="0.25">
      <c r="C148785" s="3" t="s">
        <v>33546</v>
      </c>
    </row>
    <row r="148786" spans="3:3" x14ac:dyDescent="0.25">
      <c r="C148786" s="3" t="s">
        <v>139276</v>
      </c>
    </row>
    <row r="148787" spans="3:3" x14ac:dyDescent="0.25">
      <c r="C148787" s="3" t="s">
        <v>77353</v>
      </c>
    </row>
    <row r="148788" spans="3:3" x14ac:dyDescent="0.25">
      <c r="C148788" s="3" t="s">
        <v>61330</v>
      </c>
    </row>
    <row r="148789" spans="3:3" x14ac:dyDescent="0.25">
      <c r="C148789" s="3" t="s">
        <v>78456</v>
      </c>
    </row>
    <row r="148790" spans="3:3" x14ac:dyDescent="0.25">
      <c r="C148790" s="3" t="s">
        <v>112469</v>
      </c>
    </row>
    <row r="148791" spans="3:3" x14ac:dyDescent="0.25">
      <c r="C148791" s="3" t="s">
        <v>126372</v>
      </c>
    </row>
    <row r="148792" spans="3:3" x14ac:dyDescent="0.25">
      <c r="C148792" s="3" t="s">
        <v>94739</v>
      </c>
    </row>
    <row r="148793" spans="3:3" x14ac:dyDescent="0.25">
      <c r="C148793" s="3" t="s">
        <v>123578</v>
      </c>
    </row>
    <row r="148794" spans="3:3" x14ac:dyDescent="0.25">
      <c r="C148794" s="3" t="s">
        <v>117752</v>
      </c>
    </row>
    <row r="148795" spans="3:3" x14ac:dyDescent="0.25">
      <c r="C148795" s="3" t="s">
        <v>88317</v>
      </c>
    </row>
    <row r="148796" spans="3:3" x14ac:dyDescent="0.25">
      <c r="C148796" s="3" t="s">
        <v>31727</v>
      </c>
    </row>
    <row r="148797" spans="3:3" x14ac:dyDescent="0.25">
      <c r="C148797" s="3" t="s">
        <v>66941</v>
      </c>
    </row>
    <row r="148798" spans="3:3" x14ac:dyDescent="0.25">
      <c r="C148798" s="3" t="s">
        <v>58278</v>
      </c>
    </row>
    <row r="148799" spans="3:3" x14ac:dyDescent="0.25">
      <c r="C148799" s="3" t="s">
        <v>40501</v>
      </c>
    </row>
    <row r="148800" spans="3:3" x14ac:dyDescent="0.25">
      <c r="C148800" s="3" t="s">
        <v>75829</v>
      </c>
    </row>
    <row r="148801" spans="3:3" x14ac:dyDescent="0.25">
      <c r="C148801" s="3" t="s">
        <v>52239</v>
      </c>
    </row>
    <row r="148802" spans="3:3" x14ac:dyDescent="0.25">
      <c r="C148802" s="3" t="s">
        <v>135710</v>
      </c>
    </row>
    <row r="148803" spans="3:3" x14ac:dyDescent="0.25">
      <c r="C148803" s="3" t="s">
        <v>605</v>
      </c>
    </row>
    <row r="148804" spans="3:3" x14ac:dyDescent="0.25">
      <c r="C148804" s="3" t="s">
        <v>140166</v>
      </c>
    </row>
    <row r="148805" spans="3:3" x14ac:dyDescent="0.25">
      <c r="C148805" s="3" t="s">
        <v>126373</v>
      </c>
    </row>
    <row r="148806" spans="3:3" x14ac:dyDescent="0.25">
      <c r="C148806" s="3" t="s">
        <v>153407</v>
      </c>
    </row>
    <row r="148807" spans="3:3" x14ac:dyDescent="0.25">
      <c r="C148807" s="3" t="s">
        <v>39905</v>
      </c>
    </row>
    <row r="148808" spans="3:3" x14ac:dyDescent="0.25">
      <c r="C148808" s="3" t="s">
        <v>40743</v>
      </c>
    </row>
    <row r="148809" spans="3:3" x14ac:dyDescent="0.25">
      <c r="C148809" s="3" t="s">
        <v>123579</v>
      </c>
    </row>
    <row r="148810" spans="3:3" x14ac:dyDescent="0.25">
      <c r="C148810" s="3" t="s">
        <v>66452</v>
      </c>
    </row>
    <row r="148811" spans="3:3" x14ac:dyDescent="0.25">
      <c r="C148811" s="3" t="s">
        <v>107643</v>
      </c>
    </row>
    <row r="148812" spans="3:3" x14ac:dyDescent="0.25">
      <c r="C148812" s="3" t="s">
        <v>78883</v>
      </c>
    </row>
    <row r="148813" spans="3:3" x14ac:dyDescent="0.25">
      <c r="C148813" s="3" t="s">
        <v>156813</v>
      </c>
    </row>
    <row r="148814" spans="3:3" x14ac:dyDescent="0.25">
      <c r="C148814" s="3" t="s">
        <v>144973</v>
      </c>
    </row>
    <row r="148815" spans="3:3" x14ac:dyDescent="0.25">
      <c r="C148815" s="3" t="s">
        <v>126374</v>
      </c>
    </row>
    <row r="148816" spans="3:3" x14ac:dyDescent="0.25">
      <c r="C148816" s="3" t="s">
        <v>96959</v>
      </c>
    </row>
    <row r="148817" spans="3:3" x14ac:dyDescent="0.25">
      <c r="C148817" s="3" t="s">
        <v>44594</v>
      </c>
    </row>
    <row r="148818" spans="3:3" x14ac:dyDescent="0.25">
      <c r="C148818" s="3" t="s">
        <v>69484</v>
      </c>
    </row>
    <row r="148819" spans="3:3" x14ac:dyDescent="0.25">
      <c r="C148819" s="3" t="s">
        <v>92251</v>
      </c>
    </row>
    <row r="148820" spans="3:3" x14ac:dyDescent="0.25">
      <c r="C148820" s="3" t="s">
        <v>76669</v>
      </c>
    </row>
    <row r="148821" spans="3:3" x14ac:dyDescent="0.25">
      <c r="C148821" s="3" t="s">
        <v>138366</v>
      </c>
    </row>
    <row r="148822" spans="3:3" x14ac:dyDescent="0.25">
      <c r="C148822" s="3" t="s">
        <v>104267</v>
      </c>
    </row>
    <row r="148823" spans="3:3" x14ac:dyDescent="0.25">
      <c r="C148823" s="3" t="s">
        <v>138367</v>
      </c>
    </row>
    <row r="148824" spans="3:3" x14ac:dyDescent="0.25">
      <c r="C148824" s="3" t="s">
        <v>95811</v>
      </c>
    </row>
    <row r="148825" spans="3:3" x14ac:dyDescent="0.25">
      <c r="C148825" s="3" t="s">
        <v>36055</v>
      </c>
    </row>
    <row r="148826" spans="3:3" x14ac:dyDescent="0.25">
      <c r="C148826" s="3" t="s">
        <v>129406</v>
      </c>
    </row>
    <row r="148827" spans="3:3" x14ac:dyDescent="0.25">
      <c r="C148827" s="3" t="s">
        <v>105211</v>
      </c>
    </row>
    <row r="148828" spans="3:3" x14ac:dyDescent="0.25">
      <c r="C148828" s="3" t="s">
        <v>148010</v>
      </c>
    </row>
    <row r="148829" spans="3:3" x14ac:dyDescent="0.25">
      <c r="C148829" s="3" t="s">
        <v>78208</v>
      </c>
    </row>
    <row r="148830" spans="3:3" x14ac:dyDescent="0.25">
      <c r="C148830" s="3" t="s">
        <v>77354</v>
      </c>
    </row>
    <row r="148831" spans="3:3" x14ac:dyDescent="0.25">
      <c r="C148831" s="3" t="s">
        <v>109709</v>
      </c>
    </row>
    <row r="148832" spans="3:3" x14ac:dyDescent="0.25">
      <c r="C148832" s="3" t="s">
        <v>74756</v>
      </c>
    </row>
    <row r="148833" spans="3:3" x14ac:dyDescent="0.25">
      <c r="C148833" s="3" t="s">
        <v>62920</v>
      </c>
    </row>
    <row r="148834" spans="3:3" x14ac:dyDescent="0.25">
      <c r="C148834" s="3" t="s">
        <v>128620</v>
      </c>
    </row>
    <row r="148835" spans="3:3" x14ac:dyDescent="0.25">
      <c r="C148835" s="3" t="s">
        <v>19057</v>
      </c>
    </row>
    <row r="148836" spans="3:3" x14ac:dyDescent="0.25">
      <c r="C148836" s="3" t="s">
        <v>136628</v>
      </c>
    </row>
    <row r="148837" spans="3:3" x14ac:dyDescent="0.25">
      <c r="C148837" s="3" t="s">
        <v>155581</v>
      </c>
    </row>
    <row r="148838" spans="3:3" x14ac:dyDescent="0.25">
      <c r="C148838" s="3" t="s">
        <v>106633</v>
      </c>
    </row>
    <row r="148839" spans="3:3" x14ac:dyDescent="0.25">
      <c r="C148839" s="3" t="s">
        <v>25144</v>
      </c>
    </row>
    <row r="148840" spans="3:3" x14ac:dyDescent="0.25">
      <c r="C148840" s="3" t="s">
        <v>101075</v>
      </c>
    </row>
    <row r="148841" spans="3:3" x14ac:dyDescent="0.25">
      <c r="C148841" s="3" t="s">
        <v>155582</v>
      </c>
    </row>
    <row r="148842" spans="3:3" x14ac:dyDescent="0.25">
      <c r="C148842" s="3" t="s">
        <v>14036</v>
      </c>
    </row>
    <row r="148843" spans="3:3" x14ac:dyDescent="0.25">
      <c r="C148843" s="3" t="s">
        <v>52694</v>
      </c>
    </row>
    <row r="148844" spans="3:3" x14ac:dyDescent="0.25">
      <c r="C148844" s="3" t="s">
        <v>96551</v>
      </c>
    </row>
    <row r="148845" spans="3:3" x14ac:dyDescent="0.25">
      <c r="C148845" s="3" t="s">
        <v>17234</v>
      </c>
    </row>
    <row r="148846" spans="3:3" x14ac:dyDescent="0.25">
      <c r="C148846" s="3" t="s">
        <v>64472</v>
      </c>
    </row>
    <row r="148847" spans="3:3" x14ac:dyDescent="0.25">
      <c r="C148847" s="3" t="s">
        <v>110823</v>
      </c>
    </row>
    <row r="148848" spans="3:3" x14ac:dyDescent="0.25">
      <c r="C148848" s="3" t="s">
        <v>11566</v>
      </c>
    </row>
    <row r="148849" spans="3:3" x14ac:dyDescent="0.25">
      <c r="C148849" s="3" t="s">
        <v>59277</v>
      </c>
    </row>
    <row r="148850" spans="3:3" x14ac:dyDescent="0.25">
      <c r="C148850" s="3" t="s">
        <v>133230</v>
      </c>
    </row>
    <row r="148851" spans="3:3" x14ac:dyDescent="0.25">
      <c r="C148851" s="3" t="s">
        <v>36581</v>
      </c>
    </row>
    <row r="148852" spans="3:3" x14ac:dyDescent="0.25">
      <c r="C148852" s="3" t="s">
        <v>29340</v>
      </c>
    </row>
    <row r="148853" spans="3:3" x14ac:dyDescent="0.25">
      <c r="C148853" s="3" t="s">
        <v>141077</v>
      </c>
    </row>
    <row r="148854" spans="3:3" x14ac:dyDescent="0.25">
      <c r="C148854" s="3" t="s">
        <v>126375</v>
      </c>
    </row>
    <row r="148855" spans="3:3" x14ac:dyDescent="0.25">
      <c r="C148855" s="3" t="s">
        <v>64767</v>
      </c>
    </row>
    <row r="148856" spans="3:3" x14ac:dyDescent="0.25">
      <c r="C148856" s="3" t="s">
        <v>21305</v>
      </c>
    </row>
    <row r="148857" spans="3:3" x14ac:dyDescent="0.25">
      <c r="C148857" s="3" t="s">
        <v>146995</v>
      </c>
    </row>
    <row r="148858" spans="3:3" x14ac:dyDescent="0.25">
      <c r="C148858" s="3" t="s">
        <v>31856</v>
      </c>
    </row>
    <row r="148859" spans="3:3" x14ac:dyDescent="0.25">
      <c r="C148859" s="3" t="s">
        <v>18675</v>
      </c>
    </row>
    <row r="148860" spans="3:3" x14ac:dyDescent="0.25">
      <c r="C148860" s="3" t="s">
        <v>84788</v>
      </c>
    </row>
    <row r="148861" spans="3:3" x14ac:dyDescent="0.25">
      <c r="C148861" s="3" t="s">
        <v>138368</v>
      </c>
    </row>
    <row r="148862" spans="3:3" x14ac:dyDescent="0.25">
      <c r="C148862" s="3" t="s">
        <v>93310</v>
      </c>
    </row>
    <row r="148863" spans="3:3" x14ac:dyDescent="0.25">
      <c r="C148863" s="3" t="s">
        <v>27345</v>
      </c>
    </row>
    <row r="148864" spans="3:3" x14ac:dyDescent="0.25">
      <c r="C148864" s="3" t="s">
        <v>42435</v>
      </c>
    </row>
    <row r="148865" spans="3:3" x14ac:dyDescent="0.25">
      <c r="C148865" s="3" t="s">
        <v>46114</v>
      </c>
    </row>
    <row r="148866" spans="3:3" x14ac:dyDescent="0.25">
      <c r="C148866" s="3" t="s">
        <v>78884</v>
      </c>
    </row>
    <row r="148867" spans="3:3" x14ac:dyDescent="0.25">
      <c r="C148867" s="3" t="s">
        <v>73732</v>
      </c>
    </row>
    <row r="148868" spans="3:3" x14ac:dyDescent="0.25">
      <c r="C148868" s="3" t="s">
        <v>3623</v>
      </c>
    </row>
    <row r="148869" spans="3:3" x14ac:dyDescent="0.25">
      <c r="C148869" s="3" t="s">
        <v>82396</v>
      </c>
    </row>
    <row r="148870" spans="3:3" x14ac:dyDescent="0.25">
      <c r="C148870" s="3" t="s">
        <v>92933</v>
      </c>
    </row>
    <row r="148871" spans="3:3" x14ac:dyDescent="0.25">
      <c r="C148871" s="3" t="s">
        <v>69660</v>
      </c>
    </row>
    <row r="148872" spans="3:3" x14ac:dyDescent="0.25">
      <c r="C148872" s="3" t="s">
        <v>11380</v>
      </c>
    </row>
    <row r="148873" spans="3:3" x14ac:dyDescent="0.25">
      <c r="C148873" s="3" t="s">
        <v>138369</v>
      </c>
    </row>
    <row r="148874" spans="3:3" x14ac:dyDescent="0.25">
      <c r="C148874" s="3" t="s">
        <v>131686</v>
      </c>
    </row>
    <row r="148875" spans="3:3" x14ac:dyDescent="0.25">
      <c r="C148875" s="3" t="s">
        <v>145954</v>
      </c>
    </row>
    <row r="148876" spans="3:3" x14ac:dyDescent="0.25">
      <c r="C148876" s="3" t="s">
        <v>103352</v>
      </c>
    </row>
    <row r="148877" spans="3:3" x14ac:dyDescent="0.25">
      <c r="C148877" s="3" t="s">
        <v>73323</v>
      </c>
    </row>
    <row r="148878" spans="3:3" x14ac:dyDescent="0.25">
      <c r="C148878" s="3" t="s">
        <v>111348</v>
      </c>
    </row>
    <row r="148879" spans="3:3" x14ac:dyDescent="0.25">
      <c r="C148879" s="3" t="s">
        <v>68997</v>
      </c>
    </row>
    <row r="148880" spans="3:3" x14ac:dyDescent="0.25">
      <c r="C148880" s="3" t="s">
        <v>89585</v>
      </c>
    </row>
    <row r="148881" spans="3:3" x14ac:dyDescent="0.25">
      <c r="C148881" s="3" t="s">
        <v>119535</v>
      </c>
    </row>
    <row r="148882" spans="3:3" x14ac:dyDescent="0.25">
      <c r="C148882" s="3" t="s">
        <v>69156</v>
      </c>
    </row>
    <row r="148883" spans="3:3" x14ac:dyDescent="0.25">
      <c r="C148883" s="3" t="s">
        <v>95115</v>
      </c>
    </row>
    <row r="148884" spans="3:3" x14ac:dyDescent="0.25">
      <c r="C148884" s="3" t="s">
        <v>137516</v>
      </c>
    </row>
    <row r="148885" spans="3:3" x14ac:dyDescent="0.25">
      <c r="C148885" s="3" t="s">
        <v>62196</v>
      </c>
    </row>
    <row r="148886" spans="3:3" x14ac:dyDescent="0.25">
      <c r="C148886" s="3" t="s">
        <v>82397</v>
      </c>
    </row>
    <row r="148887" spans="3:3" x14ac:dyDescent="0.25">
      <c r="C148887" s="3" t="s">
        <v>9933</v>
      </c>
    </row>
    <row r="148888" spans="3:3" x14ac:dyDescent="0.25">
      <c r="C148888" s="3" t="s">
        <v>135711</v>
      </c>
    </row>
    <row r="148889" spans="3:3" x14ac:dyDescent="0.25">
      <c r="C148889" s="3" t="s">
        <v>155583</v>
      </c>
    </row>
    <row r="148890" spans="3:3" x14ac:dyDescent="0.25">
      <c r="C148890" s="3" t="s">
        <v>149042</v>
      </c>
    </row>
    <row r="148891" spans="3:3" x14ac:dyDescent="0.25">
      <c r="C148891" s="3" t="s">
        <v>131687</v>
      </c>
    </row>
    <row r="148892" spans="3:3" x14ac:dyDescent="0.25">
      <c r="C148892" s="3" t="s">
        <v>140167</v>
      </c>
    </row>
    <row r="148893" spans="3:3" x14ac:dyDescent="0.25">
      <c r="C148893" s="3" t="s">
        <v>14083</v>
      </c>
    </row>
    <row r="148894" spans="3:3" x14ac:dyDescent="0.25">
      <c r="C148894" s="3" t="s">
        <v>128621</v>
      </c>
    </row>
    <row r="148895" spans="3:3" x14ac:dyDescent="0.25">
      <c r="C148895" s="3" t="s">
        <v>43420</v>
      </c>
    </row>
    <row r="148896" spans="3:3" x14ac:dyDescent="0.25">
      <c r="C148896" s="3" t="s">
        <v>124971</v>
      </c>
    </row>
    <row r="148897" spans="3:3" x14ac:dyDescent="0.25">
      <c r="C148897" s="3" t="s">
        <v>122192</v>
      </c>
    </row>
    <row r="148898" spans="3:3" x14ac:dyDescent="0.25">
      <c r="C148898" s="3" t="s">
        <v>18440</v>
      </c>
    </row>
    <row r="148899" spans="3:3" x14ac:dyDescent="0.25">
      <c r="C148899" s="3" t="s">
        <v>151191</v>
      </c>
    </row>
    <row r="148900" spans="3:3" x14ac:dyDescent="0.25">
      <c r="C148900" s="3" t="s">
        <v>88318</v>
      </c>
    </row>
    <row r="148901" spans="3:3" x14ac:dyDescent="0.25">
      <c r="C148901" s="3" t="s">
        <v>34576</v>
      </c>
    </row>
    <row r="148902" spans="3:3" x14ac:dyDescent="0.25">
      <c r="C148902" s="3" t="s">
        <v>69157</v>
      </c>
    </row>
    <row r="148903" spans="3:3" x14ac:dyDescent="0.25">
      <c r="C148903" s="3" t="s">
        <v>145955</v>
      </c>
    </row>
    <row r="148904" spans="3:3" x14ac:dyDescent="0.25">
      <c r="C148904" s="3" t="s">
        <v>50134</v>
      </c>
    </row>
    <row r="148905" spans="3:3" x14ac:dyDescent="0.25">
      <c r="C148905" s="3" t="s">
        <v>126376</v>
      </c>
    </row>
    <row r="148906" spans="3:3" x14ac:dyDescent="0.25">
      <c r="C148906" s="3" t="s">
        <v>72486</v>
      </c>
    </row>
    <row r="148907" spans="3:3" x14ac:dyDescent="0.25">
      <c r="C148907" s="3" t="s">
        <v>81912</v>
      </c>
    </row>
    <row r="148908" spans="3:3" x14ac:dyDescent="0.25">
      <c r="C148908" s="3" t="s">
        <v>139277</v>
      </c>
    </row>
    <row r="148909" spans="3:3" x14ac:dyDescent="0.25">
      <c r="C148909" s="3" t="s">
        <v>15642</v>
      </c>
    </row>
    <row r="148910" spans="3:3" x14ac:dyDescent="0.25">
      <c r="C148910" s="3" t="s">
        <v>48129</v>
      </c>
    </row>
    <row r="148911" spans="3:3" x14ac:dyDescent="0.25">
      <c r="C148911" s="3" t="s">
        <v>9330</v>
      </c>
    </row>
    <row r="148912" spans="3:3" x14ac:dyDescent="0.25">
      <c r="C148912" s="3" t="s">
        <v>8103</v>
      </c>
    </row>
    <row r="148913" spans="3:3" x14ac:dyDescent="0.25">
      <c r="C148913" s="3" t="s">
        <v>80383</v>
      </c>
    </row>
    <row r="148914" spans="3:3" x14ac:dyDescent="0.25">
      <c r="C148914" s="3" t="s">
        <v>54820</v>
      </c>
    </row>
    <row r="148915" spans="3:3" x14ac:dyDescent="0.25">
      <c r="C148915" s="3" t="s">
        <v>117753</v>
      </c>
    </row>
    <row r="148916" spans="3:3" x14ac:dyDescent="0.25">
      <c r="C148916" s="3" t="s">
        <v>40785</v>
      </c>
    </row>
    <row r="148917" spans="3:3" x14ac:dyDescent="0.25">
      <c r="C148917" s="3" t="s">
        <v>3624</v>
      </c>
    </row>
    <row r="148918" spans="3:3" x14ac:dyDescent="0.25">
      <c r="C148918" s="3" t="s">
        <v>60605</v>
      </c>
    </row>
    <row r="148919" spans="3:3" x14ac:dyDescent="0.25">
      <c r="C148919" s="3" t="s">
        <v>111349</v>
      </c>
    </row>
    <row r="148920" spans="3:3" x14ac:dyDescent="0.25">
      <c r="C148920" s="3" t="s">
        <v>113571</v>
      </c>
    </row>
    <row r="148921" spans="3:3" x14ac:dyDescent="0.25">
      <c r="C148921" s="3" t="s">
        <v>71889</v>
      </c>
    </row>
    <row r="148922" spans="3:3" x14ac:dyDescent="0.25">
      <c r="C148922" s="3" t="s">
        <v>98140</v>
      </c>
    </row>
    <row r="148923" spans="3:3" x14ac:dyDescent="0.25">
      <c r="C148923" s="3" t="s">
        <v>28984</v>
      </c>
    </row>
    <row r="148924" spans="3:3" x14ac:dyDescent="0.25">
      <c r="C148924" s="3" t="s">
        <v>36646</v>
      </c>
    </row>
    <row r="148925" spans="3:3" x14ac:dyDescent="0.25">
      <c r="C148925" s="3" t="s">
        <v>130171</v>
      </c>
    </row>
    <row r="148926" spans="3:3" x14ac:dyDescent="0.25">
      <c r="C148926" s="3" t="s">
        <v>39562</v>
      </c>
    </row>
    <row r="148927" spans="3:3" x14ac:dyDescent="0.25">
      <c r="C148927" s="3" t="s">
        <v>99366</v>
      </c>
    </row>
    <row r="148928" spans="3:3" x14ac:dyDescent="0.25">
      <c r="C148928" s="3" t="s">
        <v>41782</v>
      </c>
    </row>
    <row r="148929" spans="3:3" x14ac:dyDescent="0.25">
      <c r="C148929" s="3" t="s">
        <v>146996</v>
      </c>
    </row>
    <row r="148930" spans="3:3" x14ac:dyDescent="0.25">
      <c r="C148930" s="3" t="s">
        <v>105678</v>
      </c>
    </row>
    <row r="148931" spans="3:3" x14ac:dyDescent="0.25">
      <c r="C148931" s="3" t="s">
        <v>38942</v>
      </c>
    </row>
    <row r="148932" spans="3:3" x14ac:dyDescent="0.25">
      <c r="C148932" s="3" t="s">
        <v>41977</v>
      </c>
    </row>
    <row r="148933" spans="3:3" x14ac:dyDescent="0.25">
      <c r="C148933" s="3" t="s">
        <v>122193</v>
      </c>
    </row>
    <row r="148934" spans="3:3" x14ac:dyDescent="0.25">
      <c r="C148934" s="3" t="s">
        <v>93311</v>
      </c>
    </row>
    <row r="148935" spans="3:3" x14ac:dyDescent="0.25">
      <c r="C148935" s="3" t="s">
        <v>138370</v>
      </c>
    </row>
    <row r="148936" spans="3:3" x14ac:dyDescent="0.25">
      <c r="C148936" s="3" t="s">
        <v>91591</v>
      </c>
    </row>
    <row r="148937" spans="3:3" x14ac:dyDescent="0.25">
      <c r="C148937" s="3" t="s">
        <v>52758</v>
      </c>
    </row>
    <row r="148938" spans="3:3" x14ac:dyDescent="0.25">
      <c r="C148938" s="3" t="s">
        <v>100194</v>
      </c>
    </row>
    <row r="148939" spans="3:3" x14ac:dyDescent="0.25">
      <c r="C148939" s="3" t="s">
        <v>140168</v>
      </c>
    </row>
    <row r="148940" spans="3:3" x14ac:dyDescent="0.25">
      <c r="C148940" s="3" t="s">
        <v>150087</v>
      </c>
    </row>
    <row r="148941" spans="3:3" x14ac:dyDescent="0.25">
      <c r="C148941" s="3" t="s">
        <v>151192</v>
      </c>
    </row>
    <row r="148942" spans="3:3" x14ac:dyDescent="0.25">
      <c r="C148942" s="3" t="s">
        <v>121477</v>
      </c>
    </row>
    <row r="148943" spans="3:3" x14ac:dyDescent="0.25">
      <c r="C148943" s="3" t="s">
        <v>131688</v>
      </c>
    </row>
    <row r="148944" spans="3:3" x14ac:dyDescent="0.25">
      <c r="C148944" s="3" t="s">
        <v>113572</v>
      </c>
    </row>
    <row r="148945" spans="3:3" x14ac:dyDescent="0.25">
      <c r="C148945" s="3" t="s">
        <v>101546</v>
      </c>
    </row>
    <row r="148946" spans="3:3" x14ac:dyDescent="0.25">
      <c r="C148946" s="3" t="s">
        <v>125658</v>
      </c>
    </row>
    <row r="148947" spans="3:3" x14ac:dyDescent="0.25">
      <c r="C148947" s="3" t="s">
        <v>103796</v>
      </c>
    </row>
    <row r="148948" spans="3:3" x14ac:dyDescent="0.25">
      <c r="C148948" s="3" t="s">
        <v>36479</v>
      </c>
    </row>
    <row r="148949" spans="3:3" x14ac:dyDescent="0.25">
      <c r="C148949" s="3" t="s">
        <v>144974</v>
      </c>
    </row>
    <row r="148950" spans="3:3" x14ac:dyDescent="0.25">
      <c r="C148950" s="3" t="s">
        <v>152271</v>
      </c>
    </row>
    <row r="148951" spans="3:3" x14ac:dyDescent="0.25">
      <c r="C148951" s="3" t="s">
        <v>51919</v>
      </c>
    </row>
    <row r="148952" spans="3:3" x14ac:dyDescent="0.25">
      <c r="C148952" s="3" t="s">
        <v>125659</v>
      </c>
    </row>
    <row r="148953" spans="3:3" x14ac:dyDescent="0.25">
      <c r="C148953" s="3" t="s">
        <v>75413</v>
      </c>
    </row>
    <row r="148954" spans="3:3" x14ac:dyDescent="0.25">
      <c r="C148954" s="3" t="s">
        <v>87651</v>
      </c>
    </row>
    <row r="148955" spans="3:3" x14ac:dyDescent="0.25">
      <c r="C148955" s="3" t="s">
        <v>50211</v>
      </c>
    </row>
    <row r="148956" spans="3:3" x14ac:dyDescent="0.25">
      <c r="C148956" s="3" t="s">
        <v>29692</v>
      </c>
    </row>
    <row r="148957" spans="3:3" x14ac:dyDescent="0.25">
      <c r="C148957" s="3" t="s">
        <v>94740</v>
      </c>
    </row>
    <row r="148958" spans="3:3" x14ac:dyDescent="0.25">
      <c r="C148958" s="3" t="s">
        <v>76900</v>
      </c>
    </row>
    <row r="148959" spans="3:3" x14ac:dyDescent="0.25">
      <c r="C148959" s="3" t="s">
        <v>108656</v>
      </c>
    </row>
    <row r="148960" spans="3:3" x14ac:dyDescent="0.25">
      <c r="C148960" s="3" t="s">
        <v>67087</v>
      </c>
    </row>
    <row r="148961" spans="3:3" x14ac:dyDescent="0.25">
      <c r="C148961" s="3" t="s">
        <v>155584</v>
      </c>
    </row>
    <row r="148962" spans="3:3" x14ac:dyDescent="0.25">
      <c r="C148962" s="3" t="s">
        <v>116525</v>
      </c>
    </row>
    <row r="148963" spans="3:3" x14ac:dyDescent="0.25">
      <c r="C148963" s="3" t="s">
        <v>117754</v>
      </c>
    </row>
    <row r="148964" spans="3:3" x14ac:dyDescent="0.25">
      <c r="C148964" s="3" t="s">
        <v>94037</v>
      </c>
    </row>
    <row r="148965" spans="3:3" x14ac:dyDescent="0.25">
      <c r="C148965" s="3" t="s">
        <v>145956</v>
      </c>
    </row>
    <row r="148966" spans="3:3" x14ac:dyDescent="0.25">
      <c r="C148966" s="3" t="s">
        <v>110824</v>
      </c>
    </row>
    <row r="148967" spans="3:3" x14ac:dyDescent="0.25">
      <c r="C148967" s="3" t="s">
        <v>131689</v>
      </c>
    </row>
    <row r="148968" spans="3:3" x14ac:dyDescent="0.25">
      <c r="C148968" s="3" t="s">
        <v>132472</v>
      </c>
    </row>
    <row r="148969" spans="3:3" x14ac:dyDescent="0.25">
      <c r="C148969" s="3" t="s">
        <v>145957</v>
      </c>
    </row>
    <row r="148970" spans="3:3" x14ac:dyDescent="0.25">
      <c r="C148970" s="3" t="s">
        <v>146997</v>
      </c>
    </row>
    <row r="148971" spans="3:3" x14ac:dyDescent="0.25">
      <c r="C148971" s="3" t="s">
        <v>117126</v>
      </c>
    </row>
    <row r="148972" spans="3:3" x14ac:dyDescent="0.25">
      <c r="C148972" s="3" t="s">
        <v>26107</v>
      </c>
    </row>
    <row r="148973" spans="3:3" x14ac:dyDescent="0.25">
      <c r="C148973" s="3" t="s">
        <v>62631</v>
      </c>
    </row>
    <row r="148974" spans="3:3" x14ac:dyDescent="0.25">
      <c r="C148974" s="3" t="s">
        <v>90242</v>
      </c>
    </row>
    <row r="148975" spans="3:3" x14ac:dyDescent="0.25">
      <c r="C148975" s="3" t="s">
        <v>29973</v>
      </c>
    </row>
    <row r="148976" spans="3:3" x14ac:dyDescent="0.25">
      <c r="C148976" s="3" t="s">
        <v>44348</v>
      </c>
    </row>
    <row r="148977" spans="3:3" x14ac:dyDescent="0.25">
      <c r="C148977" s="3" t="s">
        <v>120213</v>
      </c>
    </row>
    <row r="148978" spans="3:3" x14ac:dyDescent="0.25">
      <c r="C148978" s="3" t="s">
        <v>120214</v>
      </c>
    </row>
    <row r="148979" spans="3:3" x14ac:dyDescent="0.25">
      <c r="C148979" s="3" t="s">
        <v>112470</v>
      </c>
    </row>
    <row r="148980" spans="3:3" x14ac:dyDescent="0.25">
      <c r="C148980" s="3" t="s">
        <v>130930</v>
      </c>
    </row>
    <row r="148981" spans="3:3" x14ac:dyDescent="0.25">
      <c r="C148981" s="3" t="s">
        <v>97348</v>
      </c>
    </row>
    <row r="148982" spans="3:3" x14ac:dyDescent="0.25">
      <c r="C148982" s="3" t="s">
        <v>13880</v>
      </c>
    </row>
    <row r="148983" spans="3:3" x14ac:dyDescent="0.25">
      <c r="C148983" s="3" t="s">
        <v>15459</v>
      </c>
    </row>
    <row r="148984" spans="3:3" x14ac:dyDescent="0.25">
      <c r="C148984" s="3" t="s">
        <v>33585</v>
      </c>
    </row>
    <row r="148985" spans="3:3" x14ac:dyDescent="0.25">
      <c r="C148985" s="3" t="s">
        <v>156814</v>
      </c>
    </row>
    <row r="148986" spans="3:3" x14ac:dyDescent="0.25">
      <c r="C148986" s="3" t="s">
        <v>45487</v>
      </c>
    </row>
    <row r="148987" spans="3:3" x14ac:dyDescent="0.25">
      <c r="C148987" s="3" t="s">
        <v>3626</v>
      </c>
    </row>
    <row r="148988" spans="3:3" x14ac:dyDescent="0.25">
      <c r="C148988" s="3" t="s">
        <v>94741</v>
      </c>
    </row>
    <row r="148989" spans="3:3" x14ac:dyDescent="0.25">
      <c r="C148989" s="3" t="s">
        <v>137517</v>
      </c>
    </row>
    <row r="148990" spans="3:3" x14ac:dyDescent="0.25">
      <c r="C148990" s="3" t="s">
        <v>128622</v>
      </c>
    </row>
    <row r="148991" spans="3:3" x14ac:dyDescent="0.25">
      <c r="C148991" s="3" t="s">
        <v>7762</v>
      </c>
    </row>
    <row r="148992" spans="3:3" x14ac:dyDescent="0.25">
      <c r="C148992" s="3" t="s">
        <v>17152</v>
      </c>
    </row>
    <row r="148993" spans="3:3" x14ac:dyDescent="0.25">
      <c r="C148993" s="3" t="s">
        <v>36295</v>
      </c>
    </row>
    <row r="148994" spans="3:3" x14ac:dyDescent="0.25">
      <c r="C148994" s="3" t="s">
        <v>70763</v>
      </c>
    </row>
    <row r="148995" spans="3:3" x14ac:dyDescent="0.25">
      <c r="C148995" s="3" t="s">
        <v>68107</v>
      </c>
    </row>
    <row r="148996" spans="3:3" x14ac:dyDescent="0.25">
      <c r="C148996" s="3" t="s">
        <v>12123</v>
      </c>
    </row>
    <row r="148997" spans="3:3" x14ac:dyDescent="0.25">
      <c r="C148997" s="3" t="s">
        <v>33586</v>
      </c>
    </row>
    <row r="148998" spans="3:3" x14ac:dyDescent="0.25">
      <c r="C148998" s="3" t="s">
        <v>25908</v>
      </c>
    </row>
    <row r="148999" spans="3:3" x14ac:dyDescent="0.25">
      <c r="C148999" s="3" t="s">
        <v>8891</v>
      </c>
    </row>
    <row r="149000" spans="3:3" x14ac:dyDescent="0.25">
      <c r="C149000" s="3" t="s">
        <v>22366</v>
      </c>
    </row>
    <row r="149001" spans="3:3" x14ac:dyDescent="0.25">
      <c r="C149001" s="3" t="s">
        <v>42166</v>
      </c>
    </row>
    <row r="149002" spans="3:3" x14ac:dyDescent="0.25">
      <c r="C149002" s="3" t="s">
        <v>19779</v>
      </c>
    </row>
    <row r="149003" spans="3:3" x14ac:dyDescent="0.25">
      <c r="C149003" s="3" t="s">
        <v>156815</v>
      </c>
    </row>
    <row r="149004" spans="3:3" x14ac:dyDescent="0.25">
      <c r="C149004" s="3" t="s">
        <v>79144</v>
      </c>
    </row>
    <row r="149005" spans="3:3" x14ac:dyDescent="0.25">
      <c r="C149005" s="3" t="s">
        <v>84001</v>
      </c>
    </row>
    <row r="149006" spans="3:3" x14ac:dyDescent="0.25">
      <c r="C149006" s="3" t="s">
        <v>138371</v>
      </c>
    </row>
    <row r="149007" spans="3:3" x14ac:dyDescent="0.25">
      <c r="C149007" s="3" t="s">
        <v>133231</v>
      </c>
    </row>
    <row r="149008" spans="3:3" x14ac:dyDescent="0.25">
      <c r="C149008" s="3" t="s">
        <v>21022</v>
      </c>
    </row>
    <row r="149009" spans="3:3" x14ac:dyDescent="0.25">
      <c r="C149009" s="3" t="s">
        <v>58808</v>
      </c>
    </row>
    <row r="149010" spans="3:3" x14ac:dyDescent="0.25">
      <c r="C149010" s="3" t="s">
        <v>105679</v>
      </c>
    </row>
    <row r="149011" spans="3:3" x14ac:dyDescent="0.25">
      <c r="C149011" s="3" t="s">
        <v>117755</v>
      </c>
    </row>
    <row r="149012" spans="3:3" x14ac:dyDescent="0.25">
      <c r="C149012" s="3" t="s">
        <v>70030</v>
      </c>
    </row>
    <row r="149013" spans="3:3" x14ac:dyDescent="0.25">
      <c r="C149013" s="3" t="s">
        <v>124972</v>
      </c>
    </row>
    <row r="149014" spans="3:3" x14ac:dyDescent="0.25">
      <c r="C149014" s="3" t="s">
        <v>97349</v>
      </c>
    </row>
    <row r="149015" spans="3:3" x14ac:dyDescent="0.25">
      <c r="C149015" s="3" t="s">
        <v>121478</v>
      </c>
    </row>
    <row r="149016" spans="3:3" x14ac:dyDescent="0.25">
      <c r="C149016" s="3" t="s">
        <v>123580</v>
      </c>
    </row>
    <row r="149017" spans="3:3" x14ac:dyDescent="0.25">
      <c r="C149017" s="3" t="s">
        <v>74569</v>
      </c>
    </row>
    <row r="149018" spans="3:3" x14ac:dyDescent="0.25">
      <c r="C149018" s="3" t="s">
        <v>152272</v>
      </c>
    </row>
    <row r="149019" spans="3:3" x14ac:dyDescent="0.25">
      <c r="C149019" s="3" t="s">
        <v>55403</v>
      </c>
    </row>
    <row r="149020" spans="3:3" x14ac:dyDescent="0.25">
      <c r="C149020" s="3" t="s">
        <v>121479</v>
      </c>
    </row>
    <row r="149021" spans="3:3" x14ac:dyDescent="0.25">
      <c r="C149021" s="3" t="s">
        <v>26318</v>
      </c>
    </row>
    <row r="149022" spans="3:3" x14ac:dyDescent="0.25">
      <c r="C149022" s="3" t="s">
        <v>16427</v>
      </c>
    </row>
    <row r="149023" spans="3:3" x14ac:dyDescent="0.25">
      <c r="C149023" s="3" t="s">
        <v>98956</v>
      </c>
    </row>
    <row r="149024" spans="3:3" x14ac:dyDescent="0.25">
      <c r="C149024" s="3" t="s">
        <v>148011</v>
      </c>
    </row>
    <row r="149025" spans="3:3" x14ac:dyDescent="0.25">
      <c r="C149025" s="3" t="s">
        <v>114157</v>
      </c>
    </row>
    <row r="149026" spans="3:3" x14ac:dyDescent="0.25">
      <c r="C149026" s="3" t="s">
        <v>130172</v>
      </c>
    </row>
    <row r="149027" spans="3:3" x14ac:dyDescent="0.25">
      <c r="C149027" s="3" t="s">
        <v>59171</v>
      </c>
    </row>
    <row r="149028" spans="3:3" x14ac:dyDescent="0.25">
      <c r="C149028" s="3" t="s">
        <v>81913</v>
      </c>
    </row>
    <row r="149029" spans="3:3" x14ac:dyDescent="0.25">
      <c r="C149029" s="3" t="s">
        <v>55404</v>
      </c>
    </row>
    <row r="149030" spans="3:3" x14ac:dyDescent="0.25">
      <c r="C149030" s="3" t="s">
        <v>51578</v>
      </c>
    </row>
    <row r="149031" spans="3:3" x14ac:dyDescent="0.25">
      <c r="C149031" s="3" t="s">
        <v>85613</v>
      </c>
    </row>
    <row r="149032" spans="3:3" x14ac:dyDescent="0.25">
      <c r="C149032" s="3" t="s">
        <v>75204</v>
      </c>
    </row>
    <row r="149033" spans="3:3" x14ac:dyDescent="0.25">
      <c r="C149033" s="3" t="s">
        <v>27449</v>
      </c>
    </row>
    <row r="149034" spans="3:3" x14ac:dyDescent="0.25">
      <c r="C149034" s="3" t="s">
        <v>106634</v>
      </c>
    </row>
    <row r="149035" spans="3:3" x14ac:dyDescent="0.25">
      <c r="C149035" s="3" t="s">
        <v>91592</v>
      </c>
    </row>
    <row r="149036" spans="3:3" x14ac:dyDescent="0.25">
      <c r="C149036" s="3" t="s">
        <v>126377</v>
      </c>
    </row>
    <row r="149037" spans="3:3" x14ac:dyDescent="0.25">
      <c r="C149037" s="3" t="s">
        <v>102886</v>
      </c>
    </row>
    <row r="149038" spans="3:3" x14ac:dyDescent="0.25">
      <c r="C149038" s="3" t="s">
        <v>49821</v>
      </c>
    </row>
    <row r="149039" spans="3:3" x14ac:dyDescent="0.25">
      <c r="C149039" s="3" t="s">
        <v>73733</v>
      </c>
    </row>
    <row r="149040" spans="3:3" x14ac:dyDescent="0.25">
      <c r="C149040" s="3" t="s">
        <v>103797</v>
      </c>
    </row>
    <row r="149041" spans="3:3" x14ac:dyDescent="0.25">
      <c r="C149041" s="3" t="s">
        <v>123581</v>
      </c>
    </row>
    <row r="149042" spans="3:3" x14ac:dyDescent="0.25">
      <c r="C149042" s="3" t="s">
        <v>150088</v>
      </c>
    </row>
    <row r="149043" spans="3:3" x14ac:dyDescent="0.25">
      <c r="C149043" s="3" t="s">
        <v>91593</v>
      </c>
    </row>
    <row r="149044" spans="3:3" x14ac:dyDescent="0.25">
      <c r="C149044" s="3" t="s">
        <v>50923</v>
      </c>
    </row>
    <row r="149045" spans="3:3" x14ac:dyDescent="0.25">
      <c r="C149045" s="3" t="s">
        <v>100195</v>
      </c>
    </row>
    <row r="149046" spans="3:3" x14ac:dyDescent="0.25">
      <c r="C149046" s="3" t="s">
        <v>102424</v>
      </c>
    </row>
    <row r="149047" spans="3:3" x14ac:dyDescent="0.25">
      <c r="C149047" s="3" t="s">
        <v>952</v>
      </c>
    </row>
    <row r="149048" spans="3:3" x14ac:dyDescent="0.25">
      <c r="C149048" s="3" t="s">
        <v>101547</v>
      </c>
    </row>
    <row r="149049" spans="3:3" x14ac:dyDescent="0.25">
      <c r="C149049" s="3" t="s">
        <v>132473</v>
      </c>
    </row>
    <row r="149050" spans="3:3" x14ac:dyDescent="0.25">
      <c r="C149050" s="3" t="s">
        <v>94394</v>
      </c>
    </row>
    <row r="149051" spans="3:3" x14ac:dyDescent="0.25">
      <c r="C149051" s="3" t="s">
        <v>152273</v>
      </c>
    </row>
    <row r="149052" spans="3:3" x14ac:dyDescent="0.25">
      <c r="C149052" s="3" t="s">
        <v>138372</v>
      </c>
    </row>
    <row r="149053" spans="3:3" x14ac:dyDescent="0.25">
      <c r="C149053" s="3" t="s">
        <v>1133</v>
      </c>
    </row>
    <row r="149054" spans="3:3" x14ac:dyDescent="0.25">
      <c r="C149054" s="3" t="s">
        <v>141078</v>
      </c>
    </row>
    <row r="149055" spans="3:3" x14ac:dyDescent="0.25">
      <c r="C149055" s="3" t="s">
        <v>68998</v>
      </c>
    </row>
    <row r="149056" spans="3:3" x14ac:dyDescent="0.25">
      <c r="C149056" s="3" t="s">
        <v>4139</v>
      </c>
    </row>
    <row r="149057" spans="3:3" x14ac:dyDescent="0.25">
      <c r="C149057" s="3" t="s">
        <v>148012</v>
      </c>
    </row>
    <row r="149058" spans="3:3" x14ac:dyDescent="0.25">
      <c r="C149058" s="3" t="s">
        <v>101076</v>
      </c>
    </row>
    <row r="149059" spans="3:3" x14ac:dyDescent="0.25">
      <c r="C149059" s="3" t="s">
        <v>3630</v>
      </c>
    </row>
    <row r="149060" spans="3:3" x14ac:dyDescent="0.25">
      <c r="C149060" s="3" t="s">
        <v>64768</v>
      </c>
    </row>
    <row r="149061" spans="3:3" x14ac:dyDescent="0.25">
      <c r="C149061" s="3" t="s">
        <v>77557</v>
      </c>
    </row>
    <row r="149062" spans="3:3" x14ac:dyDescent="0.25">
      <c r="C149062" s="3" t="s">
        <v>80114</v>
      </c>
    </row>
    <row r="149063" spans="3:3" x14ac:dyDescent="0.25">
      <c r="C149063" s="3" t="s">
        <v>30711</v>
      </c>
    </row>
    <row r="149064" spans="3:3" x14ac:dyDescent="0.25">
      <c r="C149064" s="3" t="s">
        <v>101997</v>
      </c>
    </row>
    <row r="149065" spans="3:3" x14ac:dyDescent="0.25">
      <c r="C149065" s="3" t="s">
        <v>55405</v>
      </c>
    </row>
    <row r="149066" spans="3:3" x14ac:dyDescent="0.25">
      <c r="C149066" s="3" t="s">
        <v>126378</v>
      </c>
    </row>
    <row r="149067" spans="3:3" x14ac:dyDescent="0.25">
      <c r="C149067" s="3" t="s">
        <v>124289</v>
      </c>
    </row>
    <row r="149068" spans="3:3" x14ac:dyDescent="0.25">
      <c r="C149068" s="3" t="s">
        <v>75205</v>
      </c>
    </row>
    <row r="149069" spans="3:3" x14ac:dyDescent="0.25">
      <c r="C149069" s="3" t="s">
        <v>3631</v>
      </c>
    </row>
    <row r="149070" spans="3:3" x14ac:dyDescent="0.25">
      <c r="C149070" s="3" t="s">
        <v>134073</v>
      </c>
    </row>
    <row r="149071" spans="3:3" x14ac:dyDescent="0.25">
      <c r="C149071" s="3" t="s">
        <v>133232</v>
      </c>
    </row>
    <row r="149072" spans="3:3" x14ac:dyDescent="0.25">
      <c r="C149072" s="3" t="s">
        <v>61562</v>
      </c>
    </row>
    <row r="149073" spans="3:3" x14ac:dyDescent="0.25">
      <c r="C149073" s="3" t="s">
        <v>8178</v>
      </c>
    </row>
    <row r="149074" spans="3:3" x14ac:dyDescent="0.25">
      <c r="C149074" s="3" t="s">
        <v>121480</v>
      </c>
    </row>
    <row r="149075" spans="3:3" x14ac:dyDescent="0.25">
      <c r="C149075" s="3" t="s">
        <v>123582</v>
      </c>
    </row>
    <row r="149076" spans="3:3" x14ac:dyDescent="0.25">
      <c r="C149076" s="3" t="s">
        <v>39146</v>
      </c>
    </row>
    <row r="149077" spans="3:3" x14ac:dyDescent="0.25">
      <c r="C149077" s="3" t="s">
        <v>94742</v>
      </c>
    </row>
    <row r="149078" spans="3:3" x14ac:dyDescent="0.25">
      <c r="C149078" s="3" t="s">
        <v>17805</v>
      </c>
    </row>
    <row r="149079" spans="3:3" x14ac:dyDescent="0.25">
      <c r="C149079" s="3" t="s">
        <v>41032</v>
      </c>
    </row>
    <row r="149080" spans="3:3" x14ac:dyDescent="0.25">
      <c r="C149080" s="3" t="s">
        <v>38224</v>
      </c>
    </row>
    <row r="149081" spans="3:3" x14ac:dyDescent="0.25">
      <c r="C149081" s="3" t="s">
        <v>92581</v>
      </c>
    </row>
    <row r="149082" spans="3:3" x14ac:dyDescent="0.25">
      <c r="C149082" s="3" t="s">
        <v>101077</v>
      </c>
    </row>
    <row r="149083" spans="3:3" x14ac:dyDescent="0.25">
      <c r="C149083" s="3" t="s">
        <v>156816</v>
      </c>
    </row>
    <row r="149084" spans="3:3" x14ac:dyDescent="0.25">
      <c r="C149084" s="3" t="s">
        <v>46301</v>
      </c>
    </row>
    <row r="149085" spans="3:3" x14ac:dyDescent="0.25">
      <c r="C149085" s="3" t="s">
        <v>129407</v>
      </c>
    </row>
    <row r="149086" spans="3:3" x14ac:dyDescent="0.25">
      <c r="C149086" s="3" t="s">
        <v>145958</v>
      </c>
    </row>
    <row r="149087" spans="3:3" x14ac:dyDescent="0.25">
      <c r="C149087" s="3" t="s">
        <v>112996</v>
      </c>
    </row>
    <row r="149088" spans="3:3" x14ac:dyDescent="0.25">
      <c r="C149088" s="3" t="s">
        <v>115925</v>
      </c>
    </row>
    <row r="149089" spans="3:3" x14ac:dyDescent="0.25">
      <c r="C149089" s="3" t="s">
        <v>130173</v>
      </c>
    </row>
    <row r="149090" spans="3:3" x14ac:dyDescent="0.25">
      <c r="C149090" s="3" t="s">
        <v>78885</v>
      </c>
    </row>
    <row r="149091" spans="3:3" x14ac:dyDescent="0.25">
      <c r="C149091" s="3" t="s">
        <v>150089</v>
      </c>
    </row>
    <row r="149092" spans="3:3" x14ac:dyDescent="0.25">
      <c r="C149092" s="3" t="s">
        <v>25578</v>
      </c>
    </row>
    <row r="149093" spans="3:3" x14ac:dyDescent="0.25">
      <c r="C149093" s="3" t="s">
        <v>140169</v>
      </c>
    </row>
    <row r="149094" spans="3:3" x14ac:dyDescent="0.25">
      <c r="C149094" s="3" t="s">
        <v>18406</v>
      </c>
    </row>
    <row r="149095" spans="3:3" x14ac:dyDescent="0.25">
      <c r="C149095" s="3" t="s">
        <v>55005</v>
      </c>
    </row>
    <row r="149096" spans="3:3" x14ac:dyDescent="0.25">
      <c r="C149096" s="3" t="s">
        <v>88319</v>
      </c>
    </row>
    <row r="149097" spans="3:3" x14ac:dyDescent="0.25">
      <c r="C149097" s="3" t="s">
        <v>71121</v>
      </c>
    </row>
    <row r="149098" spans="3:3" x14ac:dyDescent="0.25">
      <c r="C149098" s="3" t="s">
        <v>33388</v>
      </c>
    </row>
    <row r="149099" spans="3:3" x14ac:dyDescent="0.25">
      <c r="C149099" s="3" t="s">
        <v>114158</v>
      </c>
    </row>
    <row r="149100" spans="3:3" x14ac:dyDescent="0.25">
      <c r="C149100" s="3" t="s">
        <v>146998</v>
      </c>
    </row>
    <row r="149101" spans="3:3" x14ac:dyDescent="0.25">
      <c r="C149101" s="3" t="s">
        <v>111918</v>
      </c>
    </row>
    <row r="149102" spans="3:3" x14ac:dyDescent="0.25">
      <c r="C149102" s="3" t="s">
        <v>102887</v>
      </c>
    </row>
    <row r="149103" spans="3:3" x14ac:dyDescent="0.25">
      <c r="C149103" s="3" t="s">
        <v>41454</v>
      </c>
    </row>
    <row r="149104" spans="3:3" x14ac:dyDescent="0.25">
      <c r="C149104" s="3" t="s">
        <v>55993</v>
      </c>
    </row>
    <row r="149105" spans="3:3" x14ac:dyDescent="0.25">
      <c r="C149105" s="3" t="s">
        <v>69485</v>
      </c>
    </row>
    <row r="149106" spans="3:3" x14ac:dyDescent="0.25">
      <c r="C149106" s="3" t="s">
        <v>51176</v>
      </c>
    </row>
    <row r="149107" spans="3:3" x14ac:dyDescent="0.25">
      <c r="C149107" s="3" t="s">
        <v>134893</v>
      </c>
    </row>
    <row r="149108" spans="3:3" x14ac:dyDescent="0.25">
      <c r="C149108" s="3" t="s">
        <v>9823</v>
      </c>
    </row>
    <row r="149109" spans="3:3" x14ac:dyDescent="0.25">
      <c r="C149109" s="3" t="s">
        <v>145959</v>
      </c>
    </row>
    <row r="149110" spans="3:3" x14ac:dyDescent="0.25">
      <c r="C149110" s="3" t="s">
        <v>24712</v>
      </c>
    </row>
    <row r="149111" spans="3:3" x14ac:dyDescent="0.25">
      <c r="C149111" s="3" t="s">
        <v>39374</v>
      </c>
    </row>
    <row r="149112" spans="3:3" x14ac:dyDescent="0.25">
      <c r="C149112" s="3" t="s">
        <v>9149</v>
      </c>
    </row>
    <row r="149113" spans="3:3" x14ac:dyDescent="0.25">
      <c r="C149113" s="3" t="s">
        <v>109169</v>
      </c>
    </row>
    <row r="149114" spans="3:3" x14ac:dyDescent="0.25">
      <c r="C149114" s="3" t="s">
        <v>90899</v>
      </c>
    </row>
    <row r="149115" spans="3:3" x14ac:dyDescent="0.25">
      <c r="C149115" s="3" t="s">
        <v>13662</v>
      </c>
    </row>
    <row r="149116" spans="3:3" x14ac:dyDescent="0.25">
      <c r="C149116" s="3" t="s">
        <v>105212</v>
      </c>
    </row>
    <row r="149117" spans="3:3" x14ac:dyDescent="0.25">
      <c r="C149117" s="3" t="s">
        <v>41978</v>
      </c>
    </row>
    <row r="149118" spans="3:3" x14ac:dyDescent="0.25">
      <c r="C149118" s="3" t="s">
        <v>8992</v>
      </c>
    </row>
    <row r="149119" spans="3:3" x14ac:dyDescent="0.25">
      <c r="C149119" s="3" t="s">
        <v>42703</v>
      </c>
    </row>
    <row r="149120" spans="3:3" x14ac:dyDescent="0.25">
      <c r="C149120" s="3" t="s">
        <v>30801</v>
      </c>
    </row>
    <row r="149121" spans="3:3" x14ac:dyDescent="0.25">
      <c r="C149121" s="3" t="s">
        <v>34487</v>
      </c>
    </row>
    <row r="149122" spans="3:3" x14ac:dyDescent="0.25">
      <c r="C149122" s="3" t="s">
        <v>46302</v>
      </c>
    </row>
    <row r="149123" spans="3:3" x14ac:dyDescent="0.25">
      <c r="C149123" s="3" t="s">
        <v>52240</v>
      </c>
    </row>
    <row r="149124" spans="3:3" x14ac:dyDescent="0.25">
      <c r="C149124" s="3" t="s">
        <v>43751</v>
      </c>
    </row>
    <row r="149125" spans="3:3" x14ac:dyDescent="0.25">
      <c r="C149125" s="3" t="s">
        <v>122194</v>
      </c>
    </row>
    <row r="149126" spans="3:3" x14ac:dyDescent="0.25">
      <c r="C149126" s="3" t="s">
        <v>32518</v>
      </c>
    </row>
    <row r="149127" spans="3:3" x14ac:dyDescent="0.25">
      <c r="C149127" s="3" t="s">
        <v>60348</v>
      </c>
    </row>
    <row r="149128" spans="3:3" x14ac:dyDescent="0.25">
      <c r="C149128" s="3" t="s">
        <v>103353</v>
      </c>
    </row>
    <row r="149129" spans="3:3" x14ac:dyDescent="0.25">
      <c r="C149129" s="3" t="s">
        <v>105213</v>
      </c>
    </row>
    <row r="149130" spans="3:3" x14ac:dyDescent="0.25">
      <c r="C149130" s="3" t="s">
        <v>117127</v>
      </c>
    </row>
    <row r="149131" spans="3:3" x14ac:dyDescent="0.25">
      <c r="C149131" s="3" t="s">
        <v>137518</v>
      </c>
    </row>
    <row r="149132" spans="3:3" x14ac:dyDescent="0.25">
      <c r="C149132" s="3" t="s">
        <v>99755</v>
      </c>
    </row>
    <row r="149133" spans="3:3" x14ac:dyDescent="0.25">
      <c r="C149133" s="3" t="s">
        <v>30042</v>
      </c>
    </row>
    <row r="149134" spans="3:3" x14ac:dyDescent="0.25">
      <c r="C149134" s="3" t="s">
        <v>55507</v>
      </c>
    </row>
    <row r="149135" spans="3:3" x14ac:dyDescent="0.25">
      <c r="C149135" s="3" t="s">
        <v>41844</v>
      </c>
    </row>
    <row r="149136" spans="3:3" x14ac:dyDescent="0.25">
      <c r="C149136" s="3" t="s">
        <v>26824</v>
      </c>
    </row>
    <row r="149137" spans="3:3" x14ac:dyDescent="0.25">
      <c r="C149137" s="3" t="s">
        <v>75414</v>
      </c>
    </row>
    <row r="149138" spans="3:3" x14ac:dyDescent="0.25">
      <c r="C149138" s="3" t="s">
        <v>51665</v>
      </c>
    </row>
    <row r="149139" spans="3:3" x14ac:dyDescent="0.25">
      <c r="C149139" s="3" t="s">
        <v>132474</v>
      </c>
    </row>
    <row r="149140" spans="3:3" x14ac:dyDescent="0.25">
      <c r="C149140" s="3" t="s">
        <v>115320</v>
      </c>
    </row>
    <row r="149141" spans="3:3" x14ac:dyDescent="0.25">
      <c r="C149141" s="3" t="s">
        <v>76243</v>
      </c>
    </row>
    <row r="149142" spans="3:3" x14ac:dyDescent="0.25">
      <c r="C149142" s="3" t="s">
        <v>77355</v>
      </c>
    </row>
    <row r="149143" spans="3:3" x14ac:dyDescent="0.25">
      <c r="C149143" s="3" t="s">
        <v>35068</v>
      </c>
    </row>
    <row r="149144" spans="3:3" x14ac:dyDescent="0.25">
      <c r="C149144" s="3" t="s">
        <v>40366</v>
      </c>
    </row>
    <row r="149145" spans="3:3" x14ac:dyDescent="0.25">
      <c r="C149145" s="3" t="s">
        <v>68108</v>
      </c>
    </row>
    <row r="149146" spans="3:3" x14ac:dyDescent="0.25">
      <c r="C149146" s="3" t="s">
        <v>81175</v>
      </c>
    </row>
    <row r="149147" spans="3:3" x14ac:dyDescent="0.25">
      <c r="C149147" s="3" t="s">
        <v>17059</v>
      </c>
    </row>
    <row r="149148" spans="3:3" x14ac:dyDescent="0.25">
      <c r="C149148" s="3" t="s">
        <v>17359</v>
      </c>
    </row>
    <row r="149149" spans="3:3" x14ac:dyDescent="0.25">
      <c r="C149149" s="3" t="s">
        <v>69855</v>
      </c>
    </row>
    <row r="149150" spans="3:3" x14ac:dyDescent="0.25">
      <c r="C149150" s="3" t="s">
        <v>86</v>
      </c>
    </row>
    <row r="149151" spans="3:3" x14ac:dyDescent="0.25">
      <c r="C149151" s="3" t="s">
        <v>22742</v>
      </c>
    </row>
    <row r="149152" spans="3:3" x14ac:dyDescent="0.25">
      <c r="C149152" s="3" t="s">
        <v>32766</v>
      </c>
    </row>
    <row r="149153" spans="3:3" x14ac:dyDescent="0.25">
      <c r="C149153" s="3" t="s">
        <v>27719</v>
      </c>
    </row>
    <row r="149154" spans="3:3" x14ac:dyDescent="0.25">
      <c r="C149154" s="3" t="s">
        <v>35911</v>
      </c>
    </row>
    <row r="149155" spans="3:3" x14ac:dyDescent="0.25">
      <c r="C149155" s="3" t="s">
        <v>24003</v>
      </c>
    </row>
    <row r="149156" spans="3:3" x14ac:dyDescent="0.25">
      <c r="C149156" s="3" t="s">
        <v>72921</v>
      </c>
    </row>
    <row r="149157" spans="3:3" x14ac:dyDescent="0.25">
      <c r="C149157" s="3" t="s">
        <v>57678</v>
      </c>
    </row>
    <row r="149158" spans="3:3" x14ac:dyDescent="0.25">
      <c r="C149158" s="3" t="s">
        <v>111919</v>
      </c>
    </row>
    <row r="149159" spans="3:3" x14ac:dyDescent="0.25">
      <c r="C149159" s="3" t="s">
        <v>144975</v>
      </c>
    </row>
    <row r="149160" spans="3:3" x14ac:dyDescent="0.25">
      <c r="C149160" s="3" t="s">
        <v>117128</v>
      </c>
    </row>
    <row r="149161" spans="3:3" x14ac:dyDescent="0.25">
      <c r="C149161" s="3" t="s">
        <v>37744</v>
      </c>
    </row>
    <row r="149162" spans="3:3" x14ac:dyDescent="0.25">
      <c r="C149162" s="3" t="s">
        <v>42572</v>
      </c>
    </row>
    <row r="149163" spans="3:3" x14ac:dyDescent="0.25">
      <c r="C149163" s="3" t="s">
        <v>45178</v>
      </c>
    </row>
    <row r="149164" spans="3:3" x14ac:dyDescent="0.25">
      <c r="C149164" s="3" t="s">
        <v>92252</v>
      </c>
    </row>
    <row r="149165" spans="3:3" x14ac:dyDescent="0.25">
      <c r="C149165" s="3" t="s">
        <v>48801</v>
      </c>
    </row>
    <row r="149166" spans="3:3" x14ac:dyDescent="0.25">
      <c r="C149166" s="3" t="s">
        <v>121481</v>
      </c>
    </row>
    <row r="149167" spans="3:3" x14ac:dyDescent="0.25">
      <c r="C149167" s="3" t="s">
        <v>52695</v>
      </c>
    </row>
    <row r="149168" spans="3:3" x14ac:dyDescent="0.25">
      <c r="C149168" s="3" t="s">
        <v>140170</v>
      </c>
    </row>
    <row r="149169" spans="3:3" x14ac:dyDescent="0.25">
      <c r="C149169" s="3" t="s">
        <v>145960</v>
      </c>
    </row>
    <row r="149170" spans="3:3" x14ac:dyDescent="0.25">
      <c r="C149170" s="3" t="s">
        <v>9194</v>
      </c>
    </row>
    <row r="149171" spans="3:3" x14ac:dyDescent="0.25">
      <c r="C149171" s="3" t="s">
        <v>120215</v>
      </c>
    </row>
    <row r="149172" spans="3:3" x14ac:dyDescent="0.25">
      <c r="C149172" s="3" t="s">
        <v>114744</v>
      </c>
    </row>
    <row r="149173" spans="3:3" x14ac:dyDescent="0.25">
      <c r="C149173" s="3" t="s">
        <v>107644</v>
      </c>
    </row>
    <row r="149174" spans="3:3" x14ac:dyDescent="0.25">
      <c r="C149174" s="3" t="s">
        <v>82637</v>
      </c>
    </row>
    <row r="149175" spans="3:3" x14ac:dyDescent="0.25">
      <c r="C149175" s="3" t="s">
        <v>107645</v>
      </c>
    </row>
    <row r="149176" spans="3:3" x14ac:dyDescent="0.25">
      <c r="C149176" s="3" t="s">
        <v>12424</v>
      </c>
    </row>
    <row r="149177" spans="3:3" x14ac:dyDescent="0.25">
      <c r="C149177" s="3" t="s">
        <v>138373</v>
      </c>
    </row>
    <row r="149178" spans="3:3" x14ac:dyDescent="0.25">
      <c r="C149178" s="3" t="s">
        <v>66453</v>
      </c>
    </row>
    <row r="149179" spans="3:3" x14ac:dyDescent="0.25">
      <c r="C149179" s="3" t="s">
        <v>55508</v>
      </c>
    </row>
    <row r="149180" spans="3:3" x14ac:dyDescent="0.25">
      <c r="C149180" s="3" t="s">
        <v>109170</v>
      </c>
    </row>
    <row r="149181" spans="3:3" x14ac:dyDescent="0.25">
      <c r="C149181" s="3" t="s">
        <v>82161</v>
      </c>
    </row>
    <row r="149182" spans="3:3" x14ac:dyDescent="0.25">
      <c r="C149182" s="3" t="s">
        <v>133233</v>
      </c>
    </row>
    <row r="149183" spans="3:3" x14ac:dyDescent="0.25">
      <c r="C149183" s="3" t="s">
        <v>90900</v>
      </c>
    </row>
    <row r="149184" spans="3:3" x14ac:dyDescent="0.25">
      <c r="C149184" s="3" t="s">
        <v>108657</v>
      </c>
    </row>
    <row r="149185" spans="3:3" x14ac:dyDescent="0.25">
      <c r="C149185" s="3" t="s">
        <v>63345</v>
      </c>
    </row>
    <row r="149186" spans="3:3" x14ac:dyDescent="0.25">
      <c r="C149186" s="3" t="s">
        <v>67088</v>
      </c>
    </row>
    <row r="149187" spans="3:3" x14ac:dyDescent="0.25">
      <c r="C149187" s="3" t="s">
        <v>72091</v>
      </c>
    </row>
    <row r="149188" spans="3:3" x14ac:dyDescent="0.25">
      <c r="C149188" s="3" t="s">
        <v>86748</v>
      </c>
    </row>
    <row r="149189" spans="3:3" x14ac:dyDescent="0.25">
      <c r="C149189" s="3" t="s">
        <v>102425</v>
      </c>
    </row>
    <row r="149190" spans="3:3" x14ac:dyDescent="0.25">
      <c r="C149190" s="3" t="s">
        <v>124290</v>
      </c>
    </row>
    <row r="149191" spans="3:3" x14ac:dyDescent="0.25">
      <c r="C149191" s="3" t="s">
        <v>36582</v>
      </c>
    </row>
    <row r="149192" spans="3:3" x14ac:dyDescent="0.25">
      <c r="C149192" s="3" t="s">
        <v>47214</v>
      </c>
    </row>
    <row r="149193" spans="3:3" x14ac:dyDescent="0.25">
      <c r="C149193" s="3" t="s">
        <v>115321</v>
      </c>
    </row>
    <row r="149194" spans="3:3" x14ac:dyDescent="0.25">
      <c r="C149194" s="3" t="s">
        <v>54616</v>
      </c>
    </row>
    <row r="149195" spans="3:3" x14ac:dyDescent="0.25">
      <c r="C149195" s="3" t="s">
        <v>83713</v>
      </c>
    </row>
    <row r="149196" spans="3:3" x14ac:dyDescent="0.25">
      <c r="C149196" s="3" t="s">
        <v>107132</v>
      </c>
    </row>
    <row r="149197" spans="3:3" x14ac:dyDescent="0.25">
      <c r="C149197" s="3" t="s">
        <v>74157</v>
      </c>
    </row>
    <row r="149198" spans="3:3" x14ac:dyDescent="0.25">
      <c r="C149198" s="3" t="s">
        <v>78639</v>
      </c>
    </row>
    <row r="149199" spans="3:3" x14ac:dyDescent="0.25">
      <c r="C149199" s="3" t="s">
        <v>35764</v>
      </c>
    </row>
    <row r="149200" spans="3:3" x14ac:dyDescent="0.25">
      <c r="C149200" s="3" t="s">
        <v>61194</v>
      </c>
    </row>
    <row r="149201" spans="3:3" x14ac:dyDescent="0.25">
      <c r="C149201" s="3" t="s">
        <v>29010</v>
      </c>
    </row>
    <row r="149202" spans="3:3" x14ac:dyDescent="0.25">
      <c r="C149202" s="3" t="s">
        <v>39953</v>
      </c>
    </row>
    <row r="149203" spans="3:3" x14ac:dyDescent="0.25">
      <c r="C149203" s="3" t="s">
        <v>118897</v>
      </c>
    </row>
    <row r="149204" spans="3:3" x14ac:dyDescent="0.25">
      <c r="C149204" s="3" t="s">
        <v>35912</v>
      </c>
    </row>
    <row r="149205" spans="3:3" x14ac:dyDescent="0.25">
      <c r="C149205" s="3" t="s">
        <v>108162</v>
      </c>
    </row>
    <row r="149206" spans="3:3" x14ac:dyDescent="0.25">
      <c r="C149206" s="3" t="s">
        <v>74757</v>
      </c>
    </row>
    <row r="149207" spans="3:3" x14ac:dyDescent="0.25">
      <c r="C149207" s="3" t="s">
        <v>101078</v>
      </c>
    </row>
    <row r="149208" spans="3:3" x14ac:dyDescent="0.25">
      <c r="C149208" s="3" t="s">
        <v>89586</v>
      </c>
    </row>
    <row r="149209" spans="3:3" x14ac:dyDescent="0.25">
      <c r="C149209" s="3" t="s">
        <v>143038</v>
      </c>
    </row>
    <row r="149210" spans="3:3" x14ac:dyDescent="0.25">
      <c r="C149210" s="3" t="s">
        <v>139278</v>
      </c>
    </row>
    <row r="149211" spans="3:3" x14ac:dyDescent="0.25">
      <c r="C149211" s="3" t="s">
        <v>36730</v>
      </c>
    </row>
    <row r="149212" spans="3:3" x14ac:dyDescent="0.25">
      <c r="C149212" s="3" t="s">
        <v>56808</v>
      </c>
    </row>
    <row r="149213" spans="3:3" x14ac:dyDescent="0.25">
      <c r="C149213" s="3" t="s">
        <v>72092</v>
      </c>
    </row>
    <row r="149214" spans="3:3" x14ac:dyDescent="0.25">
      <c r="C149214" s="3" t="s">
        <v>117129</v>
      </c>
    </row>
    <row r="149215" spans="3:3" x14ac:dyDescent="0.25">
      <c r="C149215" s="3" t="s">
        <v>144976</v>
      </c>
    </row>
    <row r="149216" spans="3:3" x14ac:dyDescent="0.25">
      <c r="C149216" s="3" t="s">
        <v>18383</v>
      </c>
    </row>
    <row r="149217" spans="3:3" x14ac:dyDescent="0.25">
      <c r="C149217" s="3" t="s">
        <v>19315</v>
      </c>
    </row>
    <row r="149218" spans="3:3" x14ac:dyDescent="0.25">
      <c r="C149218" s="3" t="s">
        <v>36892</v>
      </c>
    </row>
    <row r="149219" spans="3:3" x14ac:dyDescent="0.25">
      <c r="C149219" s="3" t="s">
        <v>58070</v>
      </c>
    </row>
    <row r="149220" spans="3:3" x14ac:dyDescent="0.25">
      <c r="C149220" s="3" t="s">
        <v>78886</v>
      </c>
    </row>
    <row r="149221" spans="3:3" x14ac:dyDescent="0.25">
      <c r="C149221" s="3" t="s">
        <v>100610</v>
      </c>
    </row>
    <row r="149222" spans="3:3" x14ac:dyDescent="0.25">
      <c r="C149222" s="3" t="s">
        <v>97350</v>
      </c>
    </row>
    <row r="149223" spans="3:3" x14ac:dyDescent="0.25">
      <c r="C149223" s="3" t="s">
        <v>13780</v>
      </c>
    </row>
    <row r="149224" spans="3:3" x14ac:dyDescent="0.25">
      <c r="C149224" s="3" t="s">
        <v>112471</v>
      </c>
    </row>
    <row r="149225" spans="3:3" x14ac:dyDescent="0.25">
      <c r="C149225" s="3" t="s">
        <v>81176</v>
      </c>
    </row>
    <row r="149226" spans="3:3" x14ac:dyDescent="0.25">
      <c r="C149226" s="3" t="s">
        <v>122887</v>
      </c>
    </row>
    <row r="149227" spans="3:3" x14ac:dyDescent="0.25">
      <c r="C149227" s="3" t="s">
        <v>90901</v>
      </c>
    </row>
    <row r="149228" spans="3:3" x14ac:dyDescent="0.25">
      <c r="C149228" s="3" t="s">
        <v>111350</v>
      </c>
    </row>
    <row r="149229" spans="3:3" x14ac:dyDescent="0.25">
      <c r="C149229" s="3" t="s">
        <v>142020</v>
      </c>
    </row>
    <row r="149230" spans="3:3" x14ac:dyDescent="0.25">
      <c r="C149230" s="3" t="s">
        <v>149043</v>
      </c>
    </row>
    <row r="149231" spans="3:3" x14ac:dyDescent="0.25">
      <c r="C149231" s="3" t="s">
        <v>142021</v>
      </c>
    </row>
    <row r="149232" spans="3:3" x14ac:dyDescent="0.25">
      <c r="C149232" s="3" t="s">
        <v>89587</v>
      </c>
    </row>
    <row r="149233" spans="3:3" x14ac:dyDescent="0.25">
      <c r="C149233" s="3" t="s">
        <v>90902</v>
      </c>
    </row>
    <row r="149234" spans="3:3" x14ac:dyDescent="0.25">
      <c r="C149234" s="3" t="s">
        <v>118349</v>
      </c>
    </row>
    <row r="149235" spans="3:3" x14ac:dyDescent="0.25">
      <c r="C149235" s="3" t="s">
        <v>77984</v>
      </c>
    </row>
    <row r="149236" spans="3:3" x14ac:dyDescent="0.25">
      <c r="C149236" s="3" t="s">
        <v>98141</v>
      </c>
    </row>
    <row r="149237" spans="3:3" x14ac:dyDescent="0.25">
      <c r="C149237" s="3" t="s">
        <v>110825</v>
      </c>
    </row>
    <row r="149238" spans="3:3" x14ac:dyDescent="0.25">
      <c r="C149238" s="3" t="s">
        <v>124973</v>
      </c>
    </row>
    <row r="149239" spans="3:3" x14ac:dyDescent="0.25">
      <c r="C149239" s="3" t="s">
        <v>58393</v>
      </c>
    </row>
    <row r="149240" spans="3:3" x14ac:dyDescent="0.25">
      <c r="C149240" s="3" t="s">
        <v>149044</v>
      </c>
    </row>
    <row r="149241" spans="3:3" x14ac:dyDescent="0.25">
      <c r="C149241" s="3" t="s">
        <v>56080</v>
      </c>
    </row>
    <row r="149242" spans="3:3" x14ac:dyDescent="0.25">
      <c r="C149242" s="3" t="s">
        <v>91934</v>
      </c>
    </row>
    <row r="149243" spans="3:3" x14ac:dyDescent="0.25">
      <c r="C149243" s="3" t="s">
        <v>118898</v>
      </c>
    </row>
    <row r="149244" spans="3:3" x14ac:dyDescent="0.25">
      <c r="C149244" s="3" t="s">
        <v>115322</v>
      </c>
    </row>
    <row r="149245" spans="3:3" x14ac:dyDescent="0.25">
      <c r="C149245" s="3" t="s">
        <v>99367</v>
      </c>
    </row>
    <row r="149246" spans="3:3" x14ac:dyDescent="0.25">
      <c r="C149246" s="3" t="s">
        <v>112997</v>
      </c>
    </row>
    <row r="149247" spans="3:3" x14ac:dyDescent="0.25">
      <c r="C149247" s="3" t="s">
        <v>19709</v>
      </c>
    </row>
    <row r="149248" spans="3:3" x14ac:dyDescent="0.25">
      <c r="C149248" s="3" t="s">
        <v>88625</v>
      </c>
    </row>
    <row r="149249" spans="3:3" x14ac:dyDescent="0.25">
      <c r="C149249" s="3" t="s">
        <v>101548</v>
      </c>
    </row>
    <row r="149250" spans="3:3" x14ac:dyDescent="0.25">
      <c r="C149250" s="3" t="s">
        <v>19437</v>
      </c>
    </row>
    <row r="149251" spans="3:3" x14ac:dyDescent="0.25">
      <c r="C149251" s="3" t="s">
        <v>17327</v>
      </c>
    </row>
    <row r="149252" spans="3:3" x14ac:dyDescent="0.25">
      <c r="C149252" s="3" t="s">
        <v>83421</v>
      </c>
    </row>
    <row r="149253" spans="3:3" x14ac:dyDescent="0.25">
      <c r="C149253" s="3" t="s">
        <v>42906</v>
      </c>
    </row>
    <row r="149254" spans="3:3" x14ac:dyDescent="0.25">
      <c r="C149254" s="3" t="s">
        <v>121482</v>
      </c>
    </row>
    <row r="149255" spans="3:3" x14ac:dyDescent="0.25">
      <c r="C149255" s="3" t="s">
        <v>30043</v>
      </c>
    </row>
    <row r="149256" spans="3:3" x14ac:dyDescent="0.25">
      <c r="C149256" s="3" t="s">
        <v>13958</v>
      </c>
    </row>
    <row r="149257" spans="3:3" x14ac:dyDescent="0.25">
      <c r="C149257" s="3" t="s">
        <v>48418</v>
      </c>
    </row>
    <row r="149258" spans="3:3" x14ac:dyDescent="0.25">
      <c r="C149258" s="3" t="s">
        <v>141079</v>
      </c>
    </row>
    <row r="149259" spans="3:3" x14ac:dyDescent="0.25">
      <c r="C149259" s="3" t="s">
        <v>103798</v>
      </c>
    </row>
    <row r="149260" spans="3:3" x14ac:dyDescent="0.25">
      <c r="C149260" s="3" t="s">
        <v>54345</v>
      </c>
    </row>
    <row r="149261" spans="3:3" x14ac:dyDescent="0.25">
      <c r="C149261" s="3" t="s">
        <v>124974</v>
      </c>
    </row>
    <row r="149262" spans="3:3" x14ac:dyDescent="0.25">
      <c r="C149262" s="3" t="s">
        <v>29516</v>
      </c>
    </row>
    <row r="149263" spans="3:3" x14ac:dyDescent="0.25">
      <c r="C149263" s="3" t="s">
        <v>143955</v>
      </c>
    </row>
    <row r="149264" spans="3:3" x14ac:dyDescent="0.25">
      <c r="C149264" s="3" t="s">
        <v>41649</v>
      </c>
    </row>
    <row r="149265" spans="3:3" x14ac:dyDescent="0.25">
      <c r="C149265" s="3" t="s">
        <v>153408</v>
      </c>
    </row>
    <row r="149266" spans="3:3" x14ac:dyDescent="0.25">
      <c r="C149266" s="3" t="s">
        <v>44467</v>
      </c>
    </row>
    <row r="149267" spans="3:3" x14ac:dyDescent="0.25">
      <c r="C149267" s="3" t="s">
        <v>134074</v>
      </c>
    </row>
    <row r="149268" spans="3:3" x14ac:dyDescent="0.25">
      <c r="C149268" s="3" t="s">
        <v>73734</v>
      </c>
    </row>
    <row r="149269" spans="3:3" x14ac:dyDescent="0.25">
      <c r="C149269" s="3" t="s">
        <v>142022</v>
      </c>
    </row>
    <row r="149270" spans="3:3" x14ac:dyDescent="0.25">
      <c r="C149270" s="3" t="s">
        <v>21851</v>
      </c>
    </row>
    <row r="149271" spans="3:3" x14ac:dyDescent="0.25">
      <c r="C149271" s="3" t="s">
        <v>100196</v>
      </c>
    </row>
    <row r="149272" spans="3:3" x14ac:dyDescent="0.25">
      <c r="C149272" s="3" t="s">
        <v>109710</v>
      </c>
    </row>
    <row r="149273" spans="3:3" x14ac:dyDescent="0.25">
      <c r="C149273" s="3" t="s">
        <v>102888</v>
      </c>
    </row>
    <row r="149274" spans="3:3" x14ac:dyDescent="0.25">
      <c r="C149274" s="3" t="s">
        <v>80384</v>
      </c>
    </row>
    <row r="149275" spans="3:3" x14ac:dyDescent="0.25">
      <c r="C149275" s="3" t="s">
        <v>37448</v>
      </c>
    </row>
    <row r="149276" spans="3:3" x14ac:dyDescent="0.25">
      <c r="C149276" s="3" t="s">
        <v>126379</v>
      </c>
    </row>
    <row r="149277" spans="3:3" x14ac:dyDescent="0.25">
      <c r="C149277" s="3" t="s">
        <v>78457</v>
      </c>
    </row>
    <row r="149278" spans="3:3" x14ac:dyDescent="0.25">
      <c r="C149278" s="3" t="s">
        <v>68999</v>
      </c>
    </row>
    <row r="149279" spans="3:3" x14ac:dyDescent="0.25">
      <c r="C149279" s="3" t="s">
        <v>156817</v>
      </c>
    </row>
    <row r="149280" spans="3:3" x14ac:dyDescent="0.25">
      <c r="C149280" s="3" t="s">
        <v>57029</v>
      </c>
    </row>
    <row r="149281" spans="3:3" x14ac:dyDescent="0.25">
      <c r="C149281" s="3" t="s">
        <v>21287</v>
      </c>
    </row>
    <row r="149282" spans="3:3" x14ac:dyDescent="0.25">
      <c r="C149282" s="3" t="s">
        <v>49031</v>
      </c>
    </row>
    <row r="149283" spans="3:3" x14ac:dyDescent="0.25">
      <c r="C149283" s="3" t="s">
        <v>99368</v>
      </c>
    </row>
    <row r="149284" spans="3:3" x14ac:dyDescent="0.25">
      <c r="C149284" s="3" t="s">
        <v>71122</v>
      </c>
    </row>
    <row r="149285" spans="3:3" x14ac:dyDescent="0.25">
      <c r="C149285" s="3" t="s">
        <v>142023</v>
      </c>
    </row>
    <row r="149286" spans="3:3" x14ac:dyDescent="0.25">
      <c r="C149286" s="3" t="s">
        <v>66283</v>
      </c>
    </row>
    <row r="149287" spans="3:3" x14ac:dyDescent="0.25">
      <c r="C149287" s="3" t="s">
        <v>50841</v>
      </c>
    </row>
    <row r="149288" spans="3:3" x14ac:dyDescent="0.25">
      <c r="C149288" s="3" t="s">
        <v>99369</v>
      </c>
    </row>
    <row r="149289" spans="3:3" x14ac:dyDescent="0.25">
      <c r="C149289" s="3" t="s">
        <v>115926</v>
      </c>
    </row>
    <row r="149290" spans="3:3" x14ac:dyDescent="0.25">
      <c r="C149290" s="3" t="s">
        <v>71490</v>
      </c>
    </row>
    <row r="149291" spans="3:3" x14ac:dyDescent="0.25">
      <c r="C149291" s="3" t="s">
        <v>140171</v>
      </c>
    </row>
    <row r="149292" spans="3:3" x14ac:dyDescent="0.25">
      <c r="C149292" s="3" t="s">
        <v>85872</v>
      </c>
    </row>
    <row r="149293" spans="3:3" x14ac:dyDescent="0.25">
      <c r="C149293" s="3" t="s">
        <v>92253</v>
      </c>
    </row>
    <row r="149294" spans="3:3" x14ac:dyDescent="0.25">
      <c r="C149294" s="3" t="s">
        <v>37969</v>
      </c>
    </row>
    <row r="149295" spans="3:3" x14ac:dyDescent="0.25">
      <c r="C149295" s="3" t="s">
        <v>96552</v>
      </c>
    </row>
    <row r="149296" spans="3:3" x14ac:dyDescent="0.25">
      <c r="C149296" s="3" t="s">
        <v>155585</v>
      </c>
    </row>
    <row r="149297" spans="3:3" x14ac:dyDescent="0.25">
      <c r="C149297" s="3" t="s">
        <v>43089</v>
      </c>
    </row>
    <row r="149298" spans="3:3" x14ac:dyDescent="0.25">
      <c r="C149298" s="3" t="s">
        <v>136629</v>
      </c>
    </row>
    <row r="149299" spans="3:3" x14ac:dyDescent="0.25">
      <c r="C149299" s="3" t="s">
        <v>85058</v>
      </c>
    </row>
    <row r="149300" spans="3:3" x14ac:dyDescent="0.25">
      <c r="C149300" s="3" t="s">
        <v>134075</v>
      </c>
    </row>
    <row r="149301" spans="3:3" x14ac:dyDescent="0.25">
      <c r="C149301" s="3" t="s">
        <v>155586</v>
      </c>
    </row>
    <row r="149302" spans="3:3" x14ac:dyDescent="0.25">
      <c r="C149302" s="3" t="s">
        <v>68823</v>
      </c>
    </row>
    <row r="149303" spans="3:3" x14ac:dyDescent="0.25">
      <c r="C149303" s="3" t="s">
        <v>129408</v>
      </c>
    </row>
    <row r="149304" spans="3:3" x14ac:dyDescent="0.25">
      <c r="C149304" s="3" t="s">
        <v>36731</v>
      </c>
    </row>
    <row r="149305" spans="3:3" x14ac:dyDescent="0.25">
      <c r="C149305" s="3" t="s">
        <v>94743</v>
      </c>
    </row>
    <row r="149306" spans="3:3" x14ac:dyDescent="0.25">
      <c r="C149306" s="3" t="s">
        <v>53190</v>
      </c>
    </row>
    <row r="149307" spans="3:3" x14ac:dyDescent="0.25">
      <c r="C149307" s="3" t="s">
        <v>124975</v>
      </c>
    </row>
    <row r="149308" spans="3:3" x14ac:dyDescent="0.25">
      <c r="C149308" s="3" t="s">
        <v>145961</v>
      </c>
    </row>
    <row r="149309" spans="3:3" x14ac:dyDescent="0.25">
      <c r="C149309" s="3" t="s">
        <v>18526</v>
      </c>
    </row>
    <row r="149310" spans="3:3" x14ac:dyDescent="0.25">
      <c r="C149310" s="3" t="s">
        <v>93312</v>
      </c>
    </row>
    <row r="149311" spans="3:3" x14ac:dyDescent="0.25">
      <c r="C149311" s="3" t="s">
        <v>62468</v>
      </c>
    </row>
    <row r="149312" spans="3:3" x14ac:dyDescent="0.25">
      <c r="C149312" s="3" t="s">
        <v>143039</v>
      </c>
    </row>
    <row r="149313" spans="3:3" x14ac:dyDescent="0.25">
      <c r="C149313" s="3" t="s">
        <v>146999</v>
      </c>
    </row>
    <row r="149314" spans="3:3" x14ac:dyDescent="0.25">
      <c r="C149314" s="3" t="s">
        <v>12210</v>
      </c>
    </row>
    <row r="149315" spans="3:3" x14ac:dyDescent="0.25">
      <c r="C149315" s="3" t="s">
        <v>98957</v>
      </c>
    </row>
    <row r="149316" spans="3:3" x14ac:dyDescent="0.25">
      <c r="C149316" s="3" t="s">
        <v>75206</v>
      </c>
    </row>
    <row r="149317" spans="3:3" x14ac:dyDescent="0.25">
      <c r="C149317" s="3" t="s">
        <v>85334</v>
      </c>
    </row>
    <row r="149318" spans="3:3" x14ac:dyDescent="0.25">
      <c r="C149318" s="3" t="s">
        <v>131690</v>
      </c>
    </row>
    <row r="149319" spans="3:3" x14ac:dyDescent="0.25">
      <c r="C149319" s="3" t="s">
        <v>90572</v>
      </c>
    </row>
    <row r="149320" spans="3:3" x14ac:dyDescent="0.25">
      <c r="C149320" s="3" t="s">
        <v>74570</v>
      </c>
    </row>
    <row r="149321" spans="3:3" x14ac:dyDescent="0.25">
      <c r="C149321" s="3" t="s">
        <v>148013</v>
      </c>
    </row>
    <row r="149322" spans="3:3" x14ac:dyDescent="0.25">
      <c r="C149322" s="3" t="s">
        <v>41325</v>
      </c>
    </row>
    <row r="149323" spans="3:3" x14ac:dyDescent="0.25">
      <c r="C149323" s="3" t="s">
        <v>140172</v>
      </c>
    </row>
    <row r="149324" spans="3:3" x14ac:dyDescent="0.25">
      <c r="C149324" s="3" t="s">
        <v>953</v>
      </c>
    </row>
    <row r="149325" spans="3:3" x14ac:dyDescent="0.25">
      <c r="C149325" s="3" t="s">
        <v>76670</v>
      </c>
    </row>
    <row r="149326" spans="3:3" x14ac:dyDescent="0.25">
      <c r="C149326" s="3" t="s">
        <v>48186</v>
      </c>
    </row>
    <row r="149327" spans="3:3" x14ac:dyDescent="0.25">
      <c r="C149327" s="3" t="s">
        <v>101549</v>
      </c>
    </row>
    <row r="149328" spans="3:3" x14ac:dyDescent="0.25">
      <c r="C149328" s="3" t="s">
        <v>98958</v>
      </c>
    </row>
    <row r="149329" spans="3:3" x14ac:dyDescent="0.25">
      <c r="C149329" s="3" t="s">
        <v>122195</v>
      </c>
    </row>
    <row r="149330" spans="3:3" x14ac:dyDescent="0.25">
      <c r="C149330" s="3" t="s">
        <v>129409</v>
      </c>
    </row>
    <row r="149331" spans="3:3" x14ac:dyDescent="0.25">
      <c r="C149331" s="3" t="s">
        <v>76445</v>
      </c>
    </row>
    <row r="149332" spans="3:3" x14ac:dyDescent="0.25">
      <c r="C149332" s="3" t="s">
        <v>61563</v>
      </c>
    </row>
    <row r="149333" spans="3:3" x14ac:dyDescent="0.25">
      <c r="C149333" s="3" t="s">
        <v>153409</v>
      </c>
    </row>
    <row r="149334" spans="3:3" x14ac:dyDescent="0.25">
      <c r="C149334" s="3" t="s">
        <v>105680</v>
      </c>
    </row>
    <row r="149335" spans="3:3" x14ac:dyDescent="0.25">
      <c r="C149335" s="3" t="s">
        <v>37334</v>
      </c>
    </row>
    <row r="149336" spans="3:3" x14ac:dyDescent="0.25">
      <c r="C149336" s="3" t="s">
        <v>13017</v>
      </c>
    </row>
    <row r="149337" spans="3:3" x14ac:dyDescent="0.25">
      <c r="C149337" s="3" t="s">
        <v>14338</v>
      </c>
    </row>
    <row r="149338" spans="3:3" x14ac:dyDescent="0.25">
      <c r="C149338" s="3" t="s">
        <v>22686</v>
      </c>
    </row>
    <row r="149339" spans="3:3" x14ac:dyDescent="0.25">
      <c r="C149339" s="3" t="s">
        <v>29421</v>
      </c>
    </row>
    <row r="149340" spans="3:3" x14ac:dyDescent="0.25">
      <c r="C149340" s="3" t="s">
        <v>14040</v>
      </c>
    </row>
    <row r="149341" spans="3:3" x14ac:dyDescent="0.25">
      <c r="C149341" s="3" t="s">
        <v>28312</v>
      </c>
    </row>
    <row r="149342" spans="3:3" x14ac:dyDescent="0.25">
      <c r="C149342" s="3" t="s">
        <v>12911</v>
      </c>
    </row>
    <row r="149343" spans="3:3" x14ac:dyDescent="0.25">
      <c r="C149343" s="3" t="s">
        <v>155587</v>
      </c>
    </row>
    <row r="149344" spans="3:3" x14ac:dyDescent="0.25">
      <c r="C149344" s="3" t="s">
        <v>74158</v>
      </c>
    </row>
    <row r="149345" spans="3:3" x14ac:dyDescent="0.25">
      <c r="C149345" s="3" t="s">
        <v>32018</v>
      </c>
    </row>
    <row r="149346" spans="3:3" x14ac:dyDescent="0.25">
      <c r="C149346" s="3" t="s">
        <v>91594</v>
      </c>
    </row>
    <row r="149347" spans="3:3" x14ac:dyDescent="0.25">
      <c r="C149347" s="3" t="s">
        <v>115323</v>
      </c>
    </row>
    <row r="149348" spans="3:3" x14ac:dyDescent="0.25">
      <c r="C149348" s="3" t="s">
        <v>112472</v>
      </c>
    </row>
    <row r="149349" spans="3:3" x14ac:dyDescent="0.25">
      <c r="C149349" s="3" t="s">
        <v>64184</v>
      </c>
    </row>
    <row r="149350" spans="3:3" x14ac:dyDescent="0.25">
      <c r="C149350" s="3" t="s">
        <v>150090</v>
      </c>
    </row>
    <row r="149351" spans="3:3" x14ac:dyDescent="0.25">
      <c r="C149351" s="3" t="s">
        <v>98959</v>
      </c>
    </row>
    <row r="149352" spans="3:3" x14ac:dyDescent="0.25">
      <c r="C149352" s="3" t="s">
        <v>152274</v>
      </c>
    </row>
    <row r="149353" spans="3:3" x14ac:dyDescent="0.25">
      <c r="C149353" s="3" t="s">
        <v>118899</v>
      </c>
    </row>
    <row r="149354" spans="3:3" x14ac:dyDescent="0.25">
      <c r="C149354" s="3" t="s">
        <v>106635</v>
      </c>
    </row>
    <row r="149355" spans="3:3" x14ac:dyDescent="0.25">
      <c r="C149355" s="3" t="s">
        <v>33449</v>
      </c>
    </row>
    <row r="149356" spans="3:3" x14ac:dyDescent="0.25">
      <c r="C149356" s="3" t="s">
        <v>88320</v>
      </c>
    </row>
    <row r="149357" spans="3:3" x14ac:dyDescent="0.25">
      <c r="C149357" s="3" t="s">
        <v>108658</v>
      </c>
    </row>
    <row r="149358" spans="3:3" x14ac:dyDescent="0.25">
      <c r="C149358" s="3" t="s">
        <v>114159</v>
      </c>
    </row>
    <row r="149359" spans="3:3" x14ac:dyDescent="0.25">
      <c r="C149359" s="3" t="s">
        <v>145962</v>
      </c>
    </row>
    <row r="149360" spans="3:3" x14ac:dyDescent="0.25">
      <c r="C149360" s="3" t="s">
        <v>34627</v>
      </c>
    </row>
    <row r="149361" spans="3:3" x14ac:dyDescent="0.25">
      <c r="C149361" s="3" t="s">
        <v>127100</v>
      </c>
    </row>
    <row r="149362" spans="3:3" x14ac:dyDescent="0.25">
      <c r="C149362" s="3" t="s">
        <v>49746</v>
      </c>
    </row>
    <row r="149363" spans="3:3" x14ac:dyDescent="0.25">
      <c r="C149363" s="3" t="s">
        <v>51666</v>
      </c>
    </row>
    <row r="149364" spans="3:3" x14ac:dyDescent="0.25">
      <c r="C149364" s="3" t="s">
        <v>113573</v>
      </c>
    </row>
    <row r="149365" spans="3:3" x14ac:dyDescent="0.25">
      <c r="C149365" s="3" t="s">
        <v>18276</v>
      </c>
    </row>
    <row r="149366" spans="3:3" x14ac:dyDescent="0.25">
      <c r="C149366" s="3" t="s">
        <v>84002</v>
      </c>
    </row>
    <row r="149367" spans="3:3" x14ac:dyDescent="0.25">
      <c r="C149367" s="3" t="s">
        <v>64473</v>
      </c>
    </row>
    <row r="149368" spans="3:3" x14ac:dyDescent="0.25">
      <c r="C149368" s="3" t="s">
        <v>64769</v>
      </c>
    </row>
    <row r="149369" spans="3:3" x14ac:dyDescent="0.25">
      <c r="C149369" s="3" t="s">
        <v>126380</v>
      </c>
    </row>
    <row r="149370" spans="3:3" x14ac:dyDescent="0.25">
      <c r="C149370" s="3" t="s">
        <v>98960</v>
      </c>
    </row>
    <row r="149371" spans="3:3" x14ac:dyDescent="0.25">
      <c r="C149371" s="3" t="s">
        <v>104268</v>
      </c>
    </row>
    <row r="149372" spans="3:3" x14ac:dyDescent="0.25">
      <c r="C149372" s="3" t="s">
        <v>86460</v>
      </c>
    </row>
    <row r="149373" spans="3:3" x14ac:dyDescent="0.25">
      <c r="C149373" s="3" t="s">
        <v>43036</v>
      </c>
    </row>
    <row r="149374" spans="3:3" x14ac:dyDescent="0.25">
      <c r="C149374" s="3" t="s">
        <v>80385</v>
      </c>
    </row>
    <row r="149375" spans="3:3" x14ac:dyDescent="0.25">
      <c r="C149375" s="3" t="s">
        <v>47410</v>
      </c>
    </row>
    <row r="149376" spans="3:3" x14ac:dyDescent="0.25">
      <c r="C149376" s="3" t="s">
        <v>25109</v>
      </c>
    </row>
    <row r="149377" spans="3:3" x14ac:dyDescent="0.25">
      <c r="C149377" s="3" t="s">
        <v>68266</v>
      </c>
    </row>
    <row r="149378" spans="3:3" x14ac:dyDescent="0.25">
      <c r="C149378" s="3" t="s">
        <v>75632</v>
      </c>
    </row>
    <row r="149379" spans="3:3" x14ac:dyDescent="0.25">
      <c r="C149379" s="3" t="s">
        <v>20617</v>
      </c>
    </row>
    <row r="149380" spans="3:3" x14ac:dyDescent="0.25">
      <c r="C149380" s="3" t="s">
        <v>22093</v>
      </c>
    </row>
    <row r="149381" spans="3:3" x14ac:dyDescent="0.25">
      <c r="C149381" s="3" t="s">
        <v>12297</v>
      </c>
    </row>
    <row r="149382" spans="3:3" x14ac:dyDescent="0.25">
      <c r="C149382" s="3" t="s">
        <v>96207</v>
      </c>
    </row>
    <row r="149383" spans="3:3" x14ac:dyDescent="0.25">
      <c r="C149383" s="3" t="s">
        <v>8344</v>
      </c>
    </row>
    <row r="149384" spans="3:3" x14ac:dyDescent="0.25">
      <c r="C149384" s="3" t="s">
        <v>70764</v>
      </c>
    </row>
    <row r="149385" spans="3:3" x14ac:dyDescent="0.25">
      <c r="C149385" s="3" t="s">
        <v>47668</v>
      </c>
    </row>
    <row r="149386" spans="3:3" x14ac:dyDescent="0.25">
      <c r="C149386" s="3" t="s">
        <v>108163</v>
      </c>
    </row>
    <row r="149387" spans="3:3" x14ac:dyDescent="0.25">
      <c r="C149387" s="3" t="s">
        <v>50458</v>
      </c>
    </row>
    <row r="149388" spans="3:3" x14ac:dyDescent="0.25">
      <c r="C149388" s="3" t="s">
        <v>145963</v>
      </c>
    </row>
    <row r="149389" spans="3:3" x14ac:dyDescent="0.25">
      <c r="C149389" s="3" t="s">
        <v>90903</v>
      </c>
    </row>
    <row r="149390" spans="3:3" x14ac:dyDescent="0.25">
      <c r="C149390" s="3" t="s">
        <v>59873</v>
      </c>
    </row>
    <row r="149391" spans="3:3" x14ac:dyDescent="0.25">
      <c r="C149391" s="3" t="s">
        <v>67257</v>
      </c>
    </row>
    <row r="149392" spans="3:3" x14ac:dyDescent="0.25">
      <c r="C149392" s="3" t="s">
        <v>152275</v>
      </c>
    </row>
    <row r="149393" spans="3:3" x14ac:dyDescent="0.25">
      <c r="C149393" s="3" t="s">
        <v>106636</v>
      </c>
    </row>
    <row r="149394" spans="3:3" x14ac:dyDescent="0.25">
      <c r="C149394" s="3" t="s">
        <v>73324</v>
      </c>
    </row>
    <row r="149395" spans="3:3" x14ac:dyDescent="0.25">
      <c r="C149395" s="3" t="s">
        <v>106146</v>
      </c>
    </row>
    <row r="149396" spans="3:3" x14ac:dyDescent="0.25">
      <c r="C149396" s="3" t="s">
        <v>53996</v>
      </c>
    </row>
    <row r="149397" spans="3:3" x14ac:dyDescent="0.25">
      <c r="C149397" s="3" t="s">
        <v>117130</v>
      </c>
    </row>
    <row r="149398" spans="3:3" x14ac:dyDescent="0.25">
      <c r="C149398" s="3" t="s">
        <v>55597</v>
      </c>
    </row>
    <row r="149399" spans="3:3" x14ac:dyDescent="0.25">
      <c r="C149399" s="3" t="s">
        <v>78640</v>
      </c>
    </row>
    <row r="149400" spans="3:3" x14ac:dyDescent="0.25">
      <c r="C149400" s="3" t="s">
        <v>43539</v>
      </c>
    </row>
    <row r="149401" spans="3:3" x14ac:dyDescent="0.25">
      <c r="C149401" s="3" t="s">
        <v>19186</v>
      </c>
    </row>
    <row r="149402" spans="3:3" x14ac:dyDescent="0.25">
      <c r="C149402" s="3" t="s">
        <v>67089</v>
      </c>
    </row>
    <row r="149403" spans="3:3" x14ac:dyDescent="0.25">
      <c r="C149403" s="3" t="s">
        <v>73325</v>
      </c>
    </row>
    <row r="149404" spans="3:3" x14ac:dyDescent="0.25">
      <c r="C149404" s="3" t="s">
        <v>20738</v>
      </c>
    </row>
    <row r="149405" spans="3:3" x14ac:dyDescent="0.25">
      <c r="C149405" s="3" t="s">
        <v>17667</v>
      </c>
    </row>
    <row r="149406" spans="3:3" x14ac:dyDescent="0.25">
      <c r="C149406" s="3" t="s">
        <v>63781</v>
      </c>
    </row>
    <row r="149407" spans="3:3" x14ac:dyDescent="0.25">
      <c r="C149407" s="3" t="s">
        <v>73126</v>
      </c>
    </row>
    <row r="149408" spans="3:3" x14ac:dyDescent="0.25">
      <c r="C149408" s="3" t="s">
        <v>83422</v>
      </c>
    </row>
    <row r="149409" spans="3:3" x14ac:dyDescent="0.25">
      <c r="C149409" s="3" t="s">
        <v>120216</v>
      </c>
    </row>
    <row r="149410" spans="3:3" x14ac:dyDescent="0.25">
      <c r="C149410" s="3" t="s">
        <v>121483</v>
      </c>
    </row>
    <row r="149411" spans="3:3" x14ac:dyDescent="0.25">
      <c r="C149411" s="3" t="s">
        <v>26851</v>
      </c>
    </row>
    <row r="149412" spans="3:3" x14ac:dyDescent="0.25">
      <c r="C149412" s="3" t="s">
        <v>78641</v>
      </c>
    </row>
    <row r="149413" spans="3:3" x14ac:dyDescent="0.25">
      <c r="C149413" s="3" t="s">
        <v>71491</v>
      </c>
    </row>
    <row r="149414" spans="3:3" x14ac:dyDescent="0.25">
      <c r="C149414" s="3" t="s">
        <v>109711</v>
      </c>
    </row>
    <row r="149415" spans="3:3" x14ac:dyDescent="0.25">
      <c r="C149415" s="3" t="s">
        <v>39179</v>
      </c>
    </row>
    <row r="149416" spans="3:3" x14ac:dyDescent="0.25">
      <c r="C149416" s="3" t="s">
        <v>26178</v>
      </c>
    </row>
    <row r="149417" spans="3:3" x14ac:dyDescent="0.25">
      <c r="C149417" s="3" t="s">
        <v>33007</v>
      </c>
    </row>
    <row r="149418" spans="3:3" x14ac:dyDescent="0.25">
      <c r="C149418" s="3" t="s">
        <v>130174</v>
      </c>
    </row>
    <row r="149419" spans="3:3" x14ac:dyDescent="0.25">
      <c r="C149419" s="3" t="s">
        <v>150091</v>
      </c>
    </row>
    <row r="149420" spans="3:3" x14ac:dyDescent="0.25">
      <c r="C149420" s="3" t="s">
        <v>55201</v>
      </c>
    </row>
    <row r="149421" spans="3:3" x14ac:dyDescent="0.25">
      <c r="C149421" s="3" t="s">
        <v>123583</v>
      </c>
    </row>
    <row r="149422" spans="3:3" x14ac:dyDescent="0.25">
      <c r="C149422" s="3" t="s">
        <v>17371</v>
      </c>
    </row>
    <row r="149423" spans="3:3" x14ac:dyDescent="0.25">
      <c r="C149423" s="3" t="s">
        <v>122888</v>
      </c>
    </row>
    <row r="149424" spans="3:3" x14ac:dyDescent="0.25">
      <c r="C149424" s="3" t="s">
        <v>141080</v>
      </c>
    </row>
    <row r="149425" spans="3:3" x14ac:dyDescent="0.25">
      <c r="C149425" s="3" t="s">
        <v>130931</v>
      </c>
    </row>
    <row r="149426" spans="3:3" x14ac:dyDescent="0.25">
      <c r="C149426" s="3" t="s">
        <v>56809</v>
      </c>
    </row>
    <row r="149427" spans="3:3" x14ac:dyDescent="0.25">
      <c r="C149427" s="3" t="s">
        <v>38431</v>
      </c>
    </row>
    <row r="149428" spans="3:3" x14ac:dyDescent="0.25">
      <c r="C149428" s="3" t="s">
        <v>3642</v>
      </c>
    </row>
    <row r="149429" spans="3:3" x14ac:dyDescent="0.25">
      <c r="C149429" s="3" t="s">
        <v>32102</v>
      </c>
    </row>
    <row r="149430" spans="3:3" x14ac:dyDescent="0.25">
      <c r="C149430" s="3" t="s">
        <v>56081</v>
      </c>
    </row>
    <row r="149431" spans="3:3" x14ac:dyDescent="0.25">
      <c r="C149431" s="3" t="s">
        <v>124976</v>
      </c>
    </row>
    <row r="149432" spans="3:3" x14ac:dyDescent="0.25">
      <c r="C149432" s="3" t="s">
        <v>88927</v>
      </c>
    </row>
    <row r="149433" spans="3:3" x14ac:dyDescent="0.25">
      <c r="C149433" s="3" t="s">
        <v>67733</v>
      </c>
    </row>
    <row r="149434" spans="3:3" x14ac:dyDescent="0.25">
      <c r="C149434" s="3" t="s">
        <v>155588</v>
      </c>
    </row>
    <row r="149435" spans="3:3" x14ac:dyDescent="0.25">
      <c r="C149435" s="3" t="s">
        <v>112473</v>
      </c>
    </row>
    <row r="149436" spans="3:3" x14ac:dyDescent="0.25">
      <c r="C149436" s="3" t="s">
        <v>113574</v>
      </c>
    </row>
    <row r="149437" spans="3:3" x14ac:dyDescent="0.25">
      <c r="C149437" s="3" t="s">
        <v>153410</v>
      </c>
    </row>
    <row r="149438" spans="3:3" x14ac:dyDescent="0.25">
      <c r="C149438" s="3" t="s">
        <v>15607</v>
      </c>
    </row>
    <row r="149439" spans="3:3" x14ac:dyDescent="0.25">
      <c r="C149439" s="3" t="s">
        <v>76446</v>
      </c>
    </row>
    <row r="149440" spans="3:3" x14ac:dyDescent="0.25">
      <c r="C149440" s="3" t="s">
        <v>66454</v>
      </c>
    </row>
    <row r="149441" spans="3:3" x14ac:dyDescent="0.25">
      <c r="C149441" s="3" t="s">
        <v>133234</v>
      </c>
    </row>
    <row r="149442" spans="3:3" x14ac:dyDescent="0.25">
      <c r="C149442" s="3" t="s">
        <v>125660</v>
      </c>
    </row>
    <row r="149443" spans="3:3" x14ac:dyDescent="0.25">
      <c r="C149443" s="3" t="s">
        <v>42167</v>
      </c>
    </row>
    <row r="149444" spans="3:3" x14ac:dyDescent="0.25">
      <c r="C149444" s="3" t="s">
        <v>21393</v>
      </c>
    </row>
    <row r="149445" spans="3:3" x14ac:dyDescent="0.25">
      <c r="C149445" s="3" t="s">
        <v>32805</v>
      </c>
    </row>
    <row r="149446" spans="3:3" x14ac:dyDescent="0.25">
      <c r="C149446" s="3" t="s">
        <v>90243</v>
      </c>
    </row>
    <row r="149447" spans="3:3" x14ac:dyDescent="0.25">
      <c r="C149447" s="3" t="s">
        <v>77356</v>
      </c>
    </row>
    <row r="149448" spans="3:3" x14ac:dyDescent="0.25">
      <c r="C149448" s="3" t="s">
        <v>73735</v>
      </c>
    </row>
    <row r="149449" spans="3:3" x14ac:dyDescent="0.25">
      <c r="C149449" s="3" t="s">
        <v>139279</v>
      </c>
    </row>
    <row r="149450" spans="3:3" x14ac:dyDescent="0.25">
      <c r="C149450" s="3" t="s">
        <v>54080</v>
      </c>
    </row>
    <row r="149451" spans="3:3" x14ac:dyDescent="0.25">
      <c r="C149451" s="3" t="s">
        <v>32263</v>
      </c>
    </row>
    <row r="149452" spans="3:3" x14ac:dyDescent="0.25">
      <c r="C149452" s="3" t="s">
        <v>35008</v>
      </c>
    </row>
    <row r="149453" spans="3:3" x14ac:dyDescent="0.25">
      <c r="C149453" s="3" t="s">
        <v>10681</v>
      </c>
    </row>
    <row r="149454" spans="3:3" x14ac:dyDescent="0.25">
      <c r="C149454" s="3" t="s">
        <v>97351</v>
      </c>
    </row>
    <row r="149455" spans="3:3" x14ac:dyDescent="0.25">
      <c r="C149455" s="3" t="s">
        <v>10244</v>
      </c>
    </row>
    <row r="149456" spans="3:3" x14ac:dyDescent="0.25">
      <c r="C149456" s="3" t="s">
        <v>126381</v>
      </c>
    </row>
    <row r="149457" spans="3:3" x14ac:dyDescent="0.25">
      <c r="C149457" s="3" t="s">
        <v>57938</v>
      </c>
    </row>
    <row r="149458" spans="3:3" x14ac:dyDescent="0.25">
      <c r="C149458" s="3" t="s">
        <v>24165</v>
      </c>
    </row>
    <row r="149459" spans="3:3" x14ac:dyDescent="0.25">
      <c r="C149459" s="3" t="s">
        <v>134894</v>
      </c>
    </row>
    <row r="149460" spans="3:3" x14ac:dyDescent="0.25">
      <c r="C149460" s="3" t="s">
        <v>52604</v>
      </c>
    </row>
    <row r="149461" spans="3:3" x14ac:dyDescent="0.25">
      <c r="C149461" s="3" t="s">
        <v>122889</v>
      </c>
    </row>
    <row r="149462" spans="3:3" x14ac:dyDescent="0.25">
      <c r="C149462" s="3" t="s">
        <v>38432</v>
      </c>
    </row>
    <row r="149463" spans="3:3" x14ac:dyDescent="0.25">
      <c r="C149463" s="3" t="s">
        <v>51177</v>
      </c>
    </row>
    <row r="149464" spans="3:3" x14ac:dyDescent="0.25">
      <c r="C149464" s="3" t="s">
        <v>87652</v>
      </c>
    </row>
    <row r="149465" spans="3:3" x14ac:dyDescent="0.25">
      <c r="C149465" s="3" t="s">
        <v>76447</v>
      </c>
    </row>
    <row r="149466" spans="3:3" x14ac:dyDescent="0.25">
      <c r="C149466" s="3" t="s">
        <v>119536</v>
      </c>
    </row>
    <row r="149467" spans="3:3" x14ac:dyDescent="0.25">
      <c r="C149467" s="3" t="s">
        <v>98142</v>
      </c>
    </row>
    <row r="149468" spans="3:3" x14ac:dyDescent="0.25">
      <c r="C149468" s="3" t="s">
        <v>67424</v>
      </c>
    </row>
    <row r="149469" spans="3:3" x14ac:dyDescent="0.25">
      <c r="C149469" s="3" t="s">
        <v>52087</v>
      </c>
    </row>
    <row r="149470" spans="3:3" x14ac:dyDescent="0.25">
      <c r="C149470" s="3" t="s">
        <v>151193</v>
      </c>
    </row>
    <row r="149471" spans="3:3" x14ac:dyDescent="0.25">
      <c r="C149471" s="3" t="s">
        <v>8261</v>
      </c>
    </row>
    <row r="149472" spans="3:3" x14ac:dyDescent="0.25">
      <c r="C149472" s="3" t="s">
        <v>24594</v>
      </c>
    </row>
    <row r="149473" spans="3:3" x14ac:dyDescent="0.25">
      <c r="C149473" s="3" t="s">
        <v>74571</v>
      </c>
    </row>
    <row r="149474" spans="3:3" x14ac:dyDescent="0.25">
      <c r="C149474" s="3" t="s">
        <v>110273</v>
      </c>
    </row>
    <row r="149475" spans="3:3" x14ac:dyDescent="0.25">
      <c r="C149475" s="3" t="s">
        <v>115324</v>
      </c>
    </row>
    <row r="149476" spans="3:3" x14ac:dyDescent="0.25">
      <c r="C149476" s="3" t="s">
        <v>37487</v>
      </c>
    </row>
    <row r="149477" spans="3:3" x14ac:dyDescent="0.25">
      <c r="C149477" s="3" t="s">
        <v>97762</v>
      </c>
    </row>
    <row r="149478" spans="3:3" x14ac:dyDescent="0.25">
      <c r="C149478" s="3" t="s">
        <v>95116</v>
      </c>
    </row>
    <row r="149479" spans="3:3" x14ac:dyDescent="0.25">
      <c r="C149479" s="3" t="s">
        <v>134076</v>
      </c>
    </row>
    <row r="149480" spans="3:3" x14ac:dyDescent="0.25">
      <c r="C149480" s="3" t="s">
        <v>103799</v>
      </c>
    </row>
    <row r="149481" spans="3:3" x14ac:dyDescent="0.25">
      <c r="C149481" s="3" t="s">
        <v>68109</v>
      </c>
    </row>
    <row r="149482" spans="3:3" x14ac:dyDescent="0.25">
      <c r="C149482" s="3" t="s">
        <v>84218</v>
      </c>
    </row>
    <row r="149483" spans="3:3" x14ac:dyDescent="0.25">
      <c r="C149483" s="3" t="s">
        <v>125661</v>
      </c>
    </row>
    <row r="149484" spans="3:3" x14ac:dyDescent="0.25">
      <c r="C149484" s="3" t="s">
        <v>14575</v>
      </c>
    </row>
    <row r="149485" spans="3:3" x14ac:dyDescent="0.25">
      <c r="C149485" s="3" t="s">
        <v>60235</v>
      </c>
    </row>
    <row r="149486" spans="3:3" x14ac:dyDescent="0.25">
      <c r="C149486" s="3" t="s">
        <v>95812</v>
      </c>
    </row>
    <row r="149487" spans="3:3" x14ac:dyDescent="0.25">
      <c r="C149487" s="3" t="s">
        <v>32243</v>
      </c>
    </row>
    <row r="149488" spans="3:3" x14ac:dyDescent="0.25">
      <c r="C149488" s="3" t="s">
        <v>135712</v>
      </c>
    </row>
    <row r="149489" spans="3:3" x14ac:dyDescent="0.25">
      <c r="C149489" s="3" t="s">
        <v>32915</v>
      </c>
    </row>
    <row r="149490" spans="3:3" x14ac:dyDescent="0.25">
      <c r="C149490" s="3" t="s">
        <v>23878</v>
      </c>
    </row>
    <row r="149491" spans="3:3" x14ac:dyDescent="0.25">
      <c r="C149491" s="3" t="s">
        <v>64320</v>
      </c>
    </row>
    <row r="149492" spans="3:3" x14ac:dyDescent="0.25">
      <c r="C149492" s="3" t="s">
        <v>42865</v>
      </c>
    </row>
    <row r="149493" spans="3:3" x14ac:dyDescent="0.25">
      <c r="C149493" s="3" t="s">
        <v>27162</v>
      </c>
    </row>
    <row r="149494" spans="3:3" x14ac:dyDescent="0.25">
      <c r="C149494" s="3" t="s">
        <v>155589</v>
      </c>
    </row>
    <row r="149495" spans="3:3" x14ac:dyDescent="0.25">
      <c r="C149495" s="3" t="s">
        <v>139280</v>
      </c>
    </row>
    <row r="149496" spans="3:3" x14ac:dyDescent="0.25">
      <c r="C149496" s="3" t="s">
        <v>131691</v>
      </c>
    </row>
    <row r="149497" spans="3:3" x14ac:dyDescent="0.25">
      <c r="C149497" s="3" t="s">
        <v>79656</v>
      </c>
    </row>
    <row r="149498" spans="3:3" x14ac:dyDescent="0.25">
      <c r="C149498" s="3" t="s">
        <v>104269</v>
      </c>
    </row>
    <row r="149499" spans="3:3" x14ac:dyDescent="0.25">
      <c r="C149499" s="3" t="s">
        <v>98143</v>
      </c>
    </row>
    <row r="149500" spans="3:3" x14ac:dyDescent="0.25">
      <c r="C149500" s="3" t="s">
        <v>135713</v>
      </c>
    </row>
    <row r="149501" spans="3:3" x14ac:dyDescent="0.25">
      <c r="C149501" s="3" t="s">
        <v>122890</v>
      </c>
    </row>
    <row r="149502" spans="3:3" x14ac:dyDescent="0.25">
      <c r="C149502" s="3" t="s">
        <v>50537</v>
      </c>
    </row>
    <row r="149503" spans="3:3" x14ac:dyDescent="0.25">
      <c r="C149503" s="3" t="s">
        <v>9234</v>
      </c>
    </row>
    <row r="149504" spans="3:3" x14ac:dyDescent="0.25">
      <c r="C149504" s="3" t="s">
        <v>68444</v>
      </c>
    </row>
    <row r="149505" spans="3:3" x14ac:dyDescent="0.25">
      <c r="C149505" s="3" t="s">
        <v>36956</v>
      </c>
    </row>
    <row r="149506" spans="3:3" x14ac:dyDescent="0.25">
      <c r="C149506" s="3" t="s">
        <v>59026</v>
      </c>
    </row>
    <row r="149507" spans="3:3" x14ac:dyDescent="0.25">
      <c r="C149507" s="3" t="s">
        <v>51407</v>
      </c>
    </row>
    <row r="149508" spans="3:3" x14ac:dyDescent="0.25">
      <c r="C149508" s="3" t="s">
        <v>64185</v>
      </c>
    </row>
    <row r="149509" spans="3:3" x14ac:dyDescent="0.25">
      <c r="C149509" s="3" t="s">
        <v>16245</v>
      </c>
    </row>
    <row r="149510" spans="3:3" x14ac:dyDescent="0.25">
      <c r="C149510" s="3" t="s">
        <v>155590</v>
      </c>
    </row>
    <row r="149511" spans="3:3" x14ac:dyDescent="0.25">
      <c r="C149511" s="3" t="s">
        <v>95813</v>
      </c>
    </row>
    <row r="149512" spans="3:3" x14ac:dyDescent="0.25">
      <c r="C149512" s="3" t="s">
        <v>104270</v>
      </c>
    </row>
    <row r="149513" spans="3:3" x14ac:dyDescent="0.25">
      <c r="C149513" s="3" t="s">
        <v>56810</v>
      </c>
    </row>
    <row r="149514" spans="3:3" x14ac:dyDescent="0.25">
      <c r="C149514" s="3" t="s">
        <v>87653</v>
      </c>
    </row>
    <row r="149515" spans="3:3" x14ac:dyDescent="0.25">
      <c r="C149515" s="3" t="s">
        <v>147000</v>
      </c>
    </row>
    <row r="149516" spans="3:3" x14ac:dyDescent="0.25">
      <c r="C149516" s="3" t="s">
        <v>137519</v>
      </c>
    </row>
    <row r="149517" spans="3:3" x14ac:dyDescent="0.25">
      <c r="C149517" s="3" t="s">
        <v>109712</v>
      </c>
    </row>
    <row r="149518" spans="3:3" x14ac:dyDescent="0.25">
      <c r="C149518" s="3" t="s">
        <v>48263</v>
      </c>
    </row>
    <row r="149519" spans="3:3" x14ac:dyDescent="0.25">
      <c r="C149519" s="3" t="s">
        <v>148014</v>
      </c>
    </row>
    <row r="149520" spans="3:3" x14ac:dyDescent="0.25">
      <c r="C149520" s="3" t="s">
        <v>52325</v>
      </c>
    </row>
    <row r="149521" spans="3:3" x14ac:dyDescent="0.25">
      <c r="C149521" s="3" t="s">
        <v>90244</v>
      </c>
    </row>
    <row r="149522" spans="3:3" x14ac:dyDescent="0.25">
      <c r="C149522" s="3" t="s">
        <v>114160</v>
      </c>
    </row>
    <row r="149523" spans="3:3" x14ac:dyDescent="0.25">
      <c r="C149523" s="3" t="s">
        <v>43996</v>
      </c>
    </row>
    <row r="149524" spans="3:3" x14ac:dyDescent="0.25">
      <c r="C149524" s="3" t="s">
        <v>13439</v>
      </c>
    </row>
    <row r="149525" spans="3:3" x14ac:dyDescent="0.25">
      <c r="C149525" s="3" t="s">
        <v>25883</v>
      </c>
    </row>
    <row r="149526" spans="3:3" x14ac:dyDescent="0.25">
      <c r="C149526" s="3" t="s">
        <v>27175</v>
      </c>
    </row>
    <row r="149527" spans="3:3" x14ac:dyDescent="0.25">
      <c r="C149527" s="3" t="s">
        <v>148015</v>
      </c>
    </row>
    <row r="149528" spans="3:3" x14ac:dyDescent="0.25">
      <c r="C149528" s="3" t="s">
        <v>20160</v>
      </c>
    </row>
    <row r="149529" spans="3:3" x14ac:dyDescent="0.25">
      <c r="C149529" s="3" t="s">
        <v>112998</v>
      </c>
    </row>
    <row r="149530" spans="3:3" x14ac:dyDescent="0.25">
      <c r="C149530" s="3" t="s">
        <v>29583</v>
      </c>
    </row>
    <row r="149531" spans="3:3" x14ac:dyDescent="0.25">
      <c r="C149531" s="3" t="s">
        <v>140173</v>
      </c>
    </row>
    <row r="149532" spans="3:3" x14ac:dyDescent="0.25">
      <c r="C149532" s="3" t="s">
        <v>7847</v>
      </c>
    </row>
    <row r="149533" spans="3:3" x14ac:dyDescent="0.25">
      <c r="C149533" s="3" t="s">
        <v>101550</v>
      </c>
    </row>
    <row r="149534" spans="3:3" x14ac:dyDescent="0.25">
      <c r="C149534" s="3" t="s">
        <v>83423</v>
      </c>
    </row>
    <row r="149535" spans="3:3" x14ac:dyDescent="0.25">
      <c r="C149535" s="3" t="s">
        <v>86461</v>
      </c>
    </row>
    <row r="149536" spans="3:3" x14ac:dyDescent="0.25">
      <c r="C149536" s="3" t="s">
        <v>19931</v>
      </c>
    </row>
    <row r="149537" spans="3:3" x14ac:dyDescent="0.25">
      <c r="C149537" s="3" t="s">
        <v>112474</v>
      </c>
    </row>
    <row r="149538" spans="3:3" x14ac:dyDescent="0.25">
      <c r="C149538" s="3" t="s">
        <v>151194</v>
      </c>
    </row>
    <row r="149539" spans="3:3" x14ac:dyDescent="0.25">
      <c r="C149539" s="3" t="s">
        <v>9368</v>
      </c>
    </row>
    <row r="149540" spans="3:3" x14ac:dyDescent="0.25">
      <c r="C149540" s="3" t="s">
        <v>61564</v>
      </c>
    </row>
    <row r="149541" spans="3:3" x14ac:dyDescent="0.25">
      <c r="C149541" s="3" t="s">
        <v>123584</v>
      </c>
    </row>
    <row r="149542" spans="3:3" x14ac:dyDescent="0.25">
      <c r="C149542" s="3" t="s">
        <v>54821</v>
      </c>
    </row>
    <row r="149543" spans="3:3" x14ac:dyDescent="0.25">
      <c r="C149543" s="3" t="s">
        <v>85059</v>
      </c>
    </row>
    <row r="149544" spans="3:3" x14ac:dyDescent="0.25">
      <c r="C149544" s="3" t="s">
        <v>34045</v>
      </c>
    </row>
    <row r="149545" spans="3:3" x14ac:dyDescent="0.25">
      <c r="C149545" s="3" t="s">
        <v>10527</v>
      </c>
    </row>
    <row r="149546" spans="3:3" x14ac:dyDescent="0.25">
      <c r="C149546" s="3" t="s">
        <v>46989</v>
      </c>
    </row>
    <row r="149547" spans="3:3" x14ac:dyDescent="0.25">
      <c r="C149547" s="3" t="s">
        <v>50757</v>
      </c>
    </row>
    <row r="149548" spans="3:3" x14ac:dyDescent="0.25">
      <c r="C149548" s="3" t="s">
        <v>79388</v>
      </c>
    </row>
    <row r="149549" spans="3:3" x14ac:dyDescent="0.25">
      <c r="C149549" s="3" t="s">
        <v>69661</v>
      </c>
    </row>
    <row r="149550" spans="3:3" x14ac:dyDescent="0.25">
      <c r="C149550" s="3" t="s">
        <v>102889</v>
      </c>
    </row>
    <row r="149551" spans="3:3" x14ac:dyDescent="0.25">
      <c r="C149551" s="3" t="s">
        <v>136630</v>
      </c>
    </row>
    <row r="149552" spans="3:3" x14ac:dyDescent="0.25">
      <c r="C149552" s="3" t="s">
        <v>57123</v>
      </c>
    </row>
    <row r="149553" spans="3:3" x14ac:dyDescent="0.25">
      <c r="C149553" s="3" t="s">
        <v>125662</v>
      </c>
    </row>
    <row r="149554" spans="3:3" x14ac:dyDescent="0.25">
      <c r="C149554" s="3" t="s">
        <v>38468</v>
      </c>
    </row>
    <row r="149555" spans="3:3" x14ac:dyDescent="0.25">
      <c r="C149555" s="3" t="s">
        <v>17360</v>
      </c>
    </row>
    <row r="149556" spans="3:3" x14ac:dyDescent="0.25">
      <c r="C149556" s="3" t="s">
        <v>124291</v>
      </c>
    </row>
    <row r="149557" spans="3:3" x14ac:dyDescent="0.25">
      <c r="C149557" s="3" t="s">
        <v>99756</v>
      </c>
    </row>
    <row r="149558" spans="3:3" x14ac:dyDescent="0.25">
      <c r="C149558" s="3" t="s">
        <v>24275</v>
      </c>
    </row>
    <row r="149559" spans="3:3" x14ac:dyDescent="0.25">
      <c r="C149559" s="3" t="s">
        <v>32559</v>
      </c>
    </row>
    <row r="149560" spans="3:3" x14ac:dyDescent="0.25">
      <c r="C149560" s="3" t="s">
        <v>13437</v>
      </c>
    </row>
    <row r="149561" spans="3:3" x14ac:dyDescent="0.25">
      <c r="C149561" s="3" t="s">
        <v>121484</v>
      </c>
    </row>
    <row r="149562" spans="3:3" x14ac:dyDescent="0.25">
      <c r="C149562" s="3" t="s">
        <v>112999</v>
      </c>
    </row>
    <row r="149563" spans="3:3" x14ac:dyDescent="0.25">
      <c r="C149563" s="3" t="s">
        <v>41422</v>
      </c>
    </row>
    <row r="149564" spans="3:3" x14ac:dyDescent="0.25">
      <c r="C149564" s="3" t="s">
        <v>84003</v>
      </c>
    </row>
    <row r="149565" spans="3:3" x14ac:dyDescent="0.25">
      <c r="C149565" s="3" t="s">
        <v>113575</v>
      </c>
    </row>
    <row r="149566" spans="3:3" x14ac:dyDescent="0.25">
      <c r="C149566" s="3" t="s">
        <v>84219</v>
      </c>
    </row>
    <row r="149567" spans="3:3" x14ac:dyDescent="0.25">
      <c r="C149567" s="3" t="s">
        <v>3650</v>
      </c>
    </row>
    <row r="149568" spans="3:3" x14ac:dyDescent="0.25">
      <c r="C149568" s="3" t="s">
        <v>68640</v>
      </c>
    </row>
    <row r="149569" spans="3:3" x14ac:dyDescent="0.25">
      <c r="C149569" s="3" t="s">
        <v>20681</v>
      </c>
    </row>
    <row r="149570" spans="3:3" x14ac:dyDescent="0.25">
      <c r="C149570" s="3" t="s">
        <v>120849</v>
      </c>
    </row>
    <row r="149571" spans="3:3" x14ac:dyDescent="0.25">
      <c r="C149571" s="3" t="s">
        <v>22691</v>
      </c>
    </row>
    <row r="149572" spans="3:3" x14ac:dyDescent="0.25">
      <c r="C149572" s="3" t="s">
        <v>50842</v>
      </c>
    </row>
    <row r="149573" spans="3:3" x14ac:dyDescent="0.25">
      <c r="C149573" s="3" t="s">
        <v>11534</v>
      </c>
    </row>
    <row r="149574" spans="3:3" x14ac:dyDescent="0.25">
      <c r="C149574" s="3" t="s">
        <v>25407</v>
      </c>
    </row>
    <row r="149575" spans="3:3" x14ac:dyDescent="0.25">
      <c r="C149575" s="3" t="s">
        <v>128623</v>
      </c>
    </row>
    <row r="149576" spans="3:3" x14ac:dyDescent="0.25">
      <c r="C149576" s="3" t="s">
        <v>1514</v>
      </c>
    </row>
    <row r="149577" spans="3:3" x14ac:dyDescent="0.25">
      <c r="C149577" s="3" t="s">
        <v>73965</v>
      </c>
    </row>
    <row r="149578" spans="3:3" x14ac:dyDescent="0.25">
      <c r="C149578" s="3" t="s">
        <v>1134</v>
      </c>
    </row>
    <row r="149579" spans="3:3" x14ac:dyDescent="0.25">
      <c r="C149579" s="3" t="s">
        <v>39339</v>
      </c>
    </row>
    <row r="149580" spans="3:3" x14ac:dyDescent="0.25">
      <c r="C149580" s="3" t="s">
        <v>752</v>
      </c>
    </row>
    <row r="149581" spans="3:3" x14ac:dyDescent="0.25">
      <c r="C149581" s="3" t="s">
        <v>59027</v>
      </c>
    </row>
    <row r="149582" spans="3:3" x14ac:dyDescent="0.25">
      <c r="C149582" s="3" t="s">
        <v>113000</v>
      </c>
    </row>
    <row r="149583" spans="3:3" x14ac:dyDescent="0.25">
      <c r="C149583" s="3" t="s">
        <v>114745</v>
      </c>
    </row>
    <row r="149584" spans="3:3" x14ac:dyDescent="0.25">
      <c r="C149584" s="3" t="s">
        <v>80670</v>
      </c>
    </row>
    <row r="149585" spans="3:3" x14ac:dyDescent="0.25">
      <c r="C149585" s="3" t="s">
        <v>1135</v>
      </c>
    </row>
    <row r="149586" spans="3:3" x14ac:dyDescent="0.25">
      <c r="C149586" s="3" t="s">
        <v>156818</v>
      </c>
    </row>
    <row r="149587" spans="3:3" x14ac:dyDescent="0.25">
      <c r="C149587" s="3" t="s">
        <v>114746</v>
      </c>
    </row>
    <row r="149588" spans="3:3" x14ac:dyDescent="0.25">
      <c r="C149588" s="3" t="s">
        <v>3651</v>
      </c>
    </row>
    <row r="149589" spans="3:3" x14ac:dyDescent="0.25">
      <c r="C149589" s="3" t="s">
        <v>106637</v>
      </c>
    </row>
    <row r="149590" spans="3:3" x14ac:dyDescent="0.25">
      <c r="C149590" s="3" t="s">
        <v>82398</v>
      </c>
    </row>
    <row r="149591" spans="3:3" x14ac:dyDescent="0.25">
      <c r="C149591" s="3" t="s">
        <v>824</v>
      </c>
    </row>
    <row r="149592" spans="3:3" x14ac:dyDescent="0.25">
      <c r="C149592" s="3" t="s">
        <v>155591</v>
      </c>
    </row>
    <row r="149593" spans="3:3" x14ac:dyDescent="0.25">
      <c r="C149593" s="3" t="s">
        <v>42949</v>
      </c>
    </row>
    <row r="149594" spans="3:3" x14ac:dyDescent="0.25">
      <c r="C149594" s="3" t="s">
        <v>54822</v>
      </c>
    </row>
    <row r="149595" spans="3:3" x14ac:dyDescent="0.25">
      <c r="C149595" s="3" t="s">
        <v>94395</v>
      </c>
    </row>
    <row r="149596" spans="3:3" x14ac:dyDescent="0.25">
      <c r="C149596" s="3" t="s">
        <v>82638</v>
      </c>
    </row>
    <row r="149597" spans="3:3" x14ac:dyDescent="0.25">
      <c r="C149597" s="3" t="s">
        <v>106638</v>
      </c>
    </row>
    <row r="149598" spans="3:3" x14ac:dyDescent="0.25">
      <c r="C149598" s="3" t="s">
        <v>72690</v>
      </c>
    </row>
    <row r="149599" spans="3:3" x14ac:dyDescent="0.25">
      <c r="C149599" s="3" t="s">
        <v>19277</v>
      </c>
    </row>
    <row r="149600" spans="3:3" x14ac:dyDescent="0.25">
      <c r="C149600" s="3" t="s">
        <v>14842</v>
      </c>
    </row>
    <row r="149601" spans="3:3" x14ac:dyDescent="0.25">
      <c r="C149601" s="3" t="s">
        <v>82162</v>
      </c>
    </row>
    <row r="149602" spans="3:3" x14ac:dyDescent="0.25">
      <c r="C149602" s="3" t="s">
        <v>67258</v>
      </c>
    </row>
    <row r="149603" spans="3:3" x14ac:dyDescent="0.25">
      <c r="C149603" s="3" t="s">
        <v>102426</v>
      </c>
    </row>
    <row r="149604" spans="3:3" x14ac:dyDescent="0.25">
      <c r="C149604" s="3" t="s">
        <v>124292</v>
      </c>
    </row>
    <row r="149605" spans="3:3" x14ac:dyDescent="0.25">
      <c r="C149605" s="3" t="s">
        <v>130932</v>
      </c>
    </row>
    <row r="149606" spans="3:3" x14ac:dyDescent="0.25">
      <c r="C149606" s="3" t="s">
        <v>109171</v>
      </c>
    </row>
    <row r="149607" spans="3:3" x14ac:dyDescent="0.25">
      <c r="C149607" s="3" t="s">
        <v>110274</v>
      </c>
    </row>
    <row r="149608" spans="3:3" x14ac:dyDescent="0.25">
      <c r="C149608" s="3" t="s">
        <v>91245</v>
      </c>
    </row>
    <row r="149609" spans="3:3" x14ac:dyDescent="0.25">
      <c r="C149609" s="3" t="s">
        <v>136631</v>
      </c>
    </row>
    <row r="149610" spans="3:3" x14ac:dyDescent="0.25">
      <c r="C149610" s="3" t="s">
        <v>134895</v>
      </c>
    </row>
    <row r="149611" spans="3:3" x14ac:dyDescent="0.25">
      <c r="C149611" s="3" t="s">
        <v>113576</v>
      </c>
    </row>
    <row r="149612" spans="3:3" x14ac:dyDescent="0.25">
      <c r="C149612" s="3" t="s">
        <v>70406</v>
      </c>
    </row>
    <row r="149613" spans="3:3" x14ac:dyDescent="0.25">
      <c r="C149613" s="3" t="s">
        <v>62469</v>
      </c>
    </row>
    <row r="149614" spans="3:3" x14ac:dyDescent="0.25">
      <c r="C149614" s="3" t="s">
        <v>54921</v>
      </c>
    </row>
    <row r="149615" spans="3:3" x14ac:dyDescent="0.25">
      <c r="C149615" s="3" t="s">
        <v>76901</v>
      </c>
    </row>
    <row r="149616" spans="3:3" x14ac:dyDescent="0.25">
      <c r="C149616" s="3" t="s">
        <v>138374</v>
      </c>
    </row>
    <row r="149617" spans="3:3" x14ac:dyDescent="0.25">
      <c r="C149617" s="3" t="s">
        <v>79145</v>
      </c>
    </row>
    <row r="149618" spans="3:3" x14ac:dyDescent="0.25">
      <c r="C149618" s="3" t="s">
        <v>127848</v>
      </c>
    </row>
    <row r="149619" spans="3:3" x14ac:dyDescent="0.25">
      <c r="C149619" s="3" t="s">
        <v>36860</v>
      </c>
    </row>
    <row r="149620" spans="3:3" x14ac:dyDescent="0.25">
      <c r="C149620" s="3" t="s">
        <v>96553</v>
      </c>
    </row>
    <row r="149621" spans="3:3" x14ac:dyDescent="0.25">
      <c r="C149621" s="3" t="s">
        <v>142024</v>
      </c>
    </row>
    <row r="149622" spans="3:3" x14ac:dyDescent="0.25">
      <c r="C149622" s="3" t="s">
        <v>132475</v>
      </c>
    </row>
    <row r="149623" spans="3:3" x14ac:dyDescent="0.25">
      <c r="C149623" s="3" t="s">
        <v>48264</v>
      </c>
    </row>
    <row r="149624" spans="3:3" x14ac:dyDescent="0.25">
      <c r="C149624" s="3" t="s">
        <v>62767</v>
      </c>
    </row>
    <row r="149625" spans="3:3" x14ac:dyDescent="0.25">
      <c r="C149625" s="3" t="s">
        <v>3653</v>
      </c>
    </row>
    <row r="149626" spans="3:3" x14ac:dyDescent="0.25">
      <c r="C149626" s="3" t="s">
        <v>13048</v>
      </c>
    </row>
    <row r="149627" spans="3:3" x14ac:dyDescent="0.25">
      <c r="C149627" s="3" t="s">
        <v>102427</v>
      </c>
    </row>
    <row r="149628" spans="3:3" x14ac:dyDescent="0.25">
      <c r="C149628" s="3" t="s">
        <v>108164</v>
      </c>
    </row>
    <row r="149629" spans="3:3" x14ac:dyDescent="0.25">
      <c r="C149629" s="3" t="s">
        <v>128624</v>
      </c>
    </row>
    <row r="149630" spans="3:3" x14ac:dyDescent="0.25">
      <c r="C149630" s="3" t="s">
        <v>96960</v>
      </c>
    </row>
    <row r="149631" spans="3:3" x14ac:dyDescent="0.25">
      <c r="C149631" s="3" t="s">
        <v>139281</v>
      </c>
    </row>
    <row r="149632" spans="3:3" x14ac:dyDescent="0.25">
      <c r="C149632" s="3" t="s">
        <v>62470</v>
      </c>
    </row>
    <row r="149633" spans="3:3" x14ac:dyDescent="0.25">
      <c r="C149633" s="3" t="s">
        <v>145964</v>
      </c>
    </row>
    <row r="149634" spans="3:3" x14ac:dyDescent="0.25">
      <c r="C149634" s="3" t="s">
        <v>23190</v>
      </c>
    </row>
    <row r="149635" spans="3:3" x14ac:dyDescent="0.25">
      <c r="C149635" s="3" t="s">
        <v>72922</v>
      </c>
    </row>
    <row r="149636" spans="3:3" x14ac:dyDescent="0.25">
      <c r="C149636" s="3" t="s">
        <v>11884</v>
      </c>
    </row>
    <row r="149637" spans="3:3" x14ac:dyDescent="0.25">
      <c r="C149637" s="3" t="s">
        <v>110826</v>
      </c>
    </row>
    <row r="149638" spans="3:3" x14ac:dyDescent="0.25">
      <c r="C149638" s="3" t="s">
        <v>71318</v>
      </c>
    </row>
    <row r="149639" spans="3:3" x14ac:dyDescent="0.25">
      <c r="C149639" s="3" t="s">
        <v>18411</v>
      </c>
    </row>
    <row r="149640" spans="3:3" x14ac:dyDescent="0.25">
      <c r="C149640" s="3" t="s">
        <v>36019</v>
      </c>
    </row>
    <row r="149641" spans="3:3" x14ac:dyDescent="0.25">
      <c r="C149641" s="3" t="s">
        <v>104271</v>
      </c>
    </row>
    <row r="149642" spans="3:3" x14ac:dyDescent="0.25">
      <c r="C149642" s="3" t="s">
        <v>49580</v>
      </c>
    </row>
    <row r="149643" spans="3:3" x14ac:dyDescent="0.25">
      <c r="C149643" s="3" t="s">
        <v>46847</v>
      </c>
    </row>
    <row r="149644" spans="3:3" x14ac:dyDescent="0.25">
      <c r="C149644" s="3" t="s">
        <v>79146</v>
      </c>
    </row>
    <row r="149645" spans="3:3" x14ac:dyDescent="0.25">
      <c r="C149645" s="3" t="s">
        <v>109713</v>
      </c>
    </row>
    <row r="149646" spans="3:3" x14ac:dyDescent="0.25">
      <c r="C149646" s="3" t="s">
        <v>95814</v>
      </c>
    </row>
    <row r="149647" spans="3:3" x14ac:dyDescent="0.25">
      <c r="C149647" s="3" t="s">
        <v>116526</v>
      </c>
    </row>
    <row r="149648" spans="3:3" x14ac:dyDescent="0.25">
      <c r="C149648" s="3" t="s">
        <v>134896</v>
      </c>
    </row>
    <row r="149649" spans="3:3" x14ac:dyDescent="0.25">
      <c r="C149649" s="3" t="s">
        <v>124293</v>
      </c>
    </row>
    <row r="149650" spans="3:3" x14ac:dyDescent="0.25">
      <c r="C149650" s="3" t="s">
        <v>132476</v>
      </c>
    </row>
    <row r="149651" spans="3:3" x14ac:dyDescent="0.25">
      <c r="C149651" s="3" t="s">
        <v>28154</v>
      </c>
    </row>
    <row r="149652" spans="3:3" x14ac:dyDescent="0.25">
      <c r="C149652" s="3" t="s">
        <v>82913</v>
      </c>
    </row>
    <row r="149653" spans="3:3" x14ac:dyDescent="0.25">
      <c r="C149653" s="3" t="s">
        <v>106147</v>
      </c>
    </row>
    <row r="149654" spans="3:3" x14ac:dyDescent="0.25">
      <c r="C149654" s="3" t="s">
        <v>40035</v>
      </c>
    </row>
    <row r="149655" spans="3:3" x14ac:dyDescent="0.25">
      <c r="C149655" s="3" t="s">
        <v>130933</v>
      </c>
    </row>
    <row r="149656" spans="3:3" x14ac:dyDescent="0.25">
      <c r="C149656" s="3" t="s">
        <v>81177</v>
      </c>
    </row>
    <row r="149657" spans="3:3" x14ac:dyDescent="0.25">
      <c r="C149657" s="3" t="s">
        <v>61923</v>
      </c>
    </row>
    <row r="149658" spans="3:3" x14ac:dyDescent="0.25">
      <c r="C149658" s="3" t="s">
        <v>3655</v>
      </c>
    </row>
    <row r="149659" spans="3:3" x14ac:dyDescent="0.25">
      <c r="C149659" s="3" t="s">
        <v>107133</v>
      </c>
    </row>
    <row r="149660" spans="3:3" x14ac:dyDescent="0.25">
      <c r="C149660" s="3" t="s">
        <v>94038</v>
      </c>
    </row>
    <row r="149661" spans="3:3" x14ac:dyDescent="0.25">
      <c r="C149661" s="3" t="s">
        <v>63782</v>
      </c>
    </row>
    <row r="149662" spans="3:3" x14ac:dyDescent="0.25">
      <c r="C149662" s="3" t="s">
        <v>122196</v>
      </c>
    </row>
    <row r="149663" spans="3:3" x14ac:dyDescent="0.25">
      <c r="C149663" s="3" t="s">
        <v>14303</v>
      </c>
    </row>
    <row r="149664" spans="3:3" x14ac:dyDescent="0.25">
      <c r="C149664" s="3" t="s">
        <v>137520</v>
      </c>
    </row>
    <row r="149665" spans="3:3" x14ac:dyDescent="0.25">
      <c r="C149665" s="3" t="s">
        <v>145965</v>
      </c>
    </row>
    <row r="149666" spans="3:3" x14ac:dyDescent="0.25">
      <c r="C149666" s="3" t="s">
        <v>73525</v>
      </c>
    </row>
    <row r="149667" spans="3:3" x14ac:dyDescent="0.25">
      <c r="C149667" s="3" t="s">
        <v>150092</v>
      </c>
    </row>
    <row r="149668" spans="3:3" x14ac:dyDescent="0.25">
      <c r="C149668" s="3" t="s">
        <v>3656</v>
      </c>
    </row>
    <row r="149669" spans="3:3" x14ac:dyDescent="0.25">
      <c r="C149669" s="3" t="s">
        <v>58279</v>
      </c>
    </row>
    <row r="149670" spans="3:3" x14ac:dyDescent="0.25">
      <c r="C149670" s="3" t="s">
        <v>20797</v>
      </c>
    </row>
    <row r="149671" spans="3:3" x14ac:dyDescent="0.25">
      <c r="C149671" s="3" t="s">
        <v>129410</v>
      </c>
    </row>
    <row r="149672" spans="3:3" x14ac:dyDescent="0.25">
      <c r="C149672" s="3" t="s">
        <v>92582</v>
      </c>
    </row>
    <row r="149673" spans="3:3" x14ac:dyDescent="0.25">
      <c r="C149673" s="3" t="s">
        <v>94039</v>
      </c>
    </row>
    <row r="149674" spans="3:3" x14ac:dyDescent="0.25">
      <c r="C149674" s="3" t="s">
        <v>112475</v>
      </c>
    </row>
    <row r="149675" spans="3:3" x14ac:dyDescent="0.25">
      <c r="C149675" s="3" t="s">
        <v>153411</v>
      </c>
    </row>
    <row r="149676" spans="3:3" x14ac:dyDescent="0.25">
      <c r="C149676" s="3" t="s">
        <v>132477</v>
      </c>
    </row>
    <row r="149677" spans="3:3" x14ac:dyDescent="0.25">
      <c r="C149677" s="3" t="s">
        <v>129411</v>
      </c>
    </row>
    <row r="149678" spans="3:3" x14ac:dyDescent="0.25">
      <c r="C149678" s="3" t="s">
        <v>43938</v>
      </c>
    </row>
    <row r="149679" spans="3:3" x14ac:dyDescent="0.25">
      <c r="C149679" s="3" t="s">
        <v>113001</v>
      </c>
    </row>
    <row r="149680" spans="3:3" x14ac:dyDescent="0.25">
      <c r="C149680" s="3" t="s">
        <v>137521</v>
      </c>
    </row>
    <row r="149681" spans="3:3" x14ac:dyDescent="0.25">
      <c r="C149681" s="3" t="s">
        <v>111920</v>
      </c>
    </row>
    <row r="149682" spans="3:3" x14ac:dyDescent="0.25">
      <c r="C149682" s="3" t="s">
        <v>152276</v>
      </c>
    </row>
    <row r="149683" spans="3:3" x14ac:dyDescent="0.25">
      <c r="C149683" s="3" t="s">
        <v>40502</v>
      </c>
    </row>
    <row r="149684" spans="3:3" x14ac:dyDescent="0.25">
      <c r="C149684" s="3" t="s">
        <v>148016</v>
      </c>
    </row>
    <row r="149685" spans="3:3" x14ac:dyDescent="0.25">
      <c r="C149685" s="3" t="s">
        <v>113577</v>
      </c>
    </row>
    <row r="149686" spans="3:3" x14ac:dyDescent="0.25">
      <c r="C149686" s="3" t="s">
        <v>82399</v>
      </c>
    </row>
    <row r="149687" spans="3:3" x14ac:dyDescent="0.25">
      <c r="C149687" s="3" t="s">
        <v>39458</v>
      </c>
    </row>
    <row r="149688" spans="3:3" x14ac:dyDescent="0.25">
      <c r="C149688" s="3" t="s">
        <v>103354</v>
      </c>
    </row>
    <row r="149689" spans="3:3" x14ac:dyDescent="0.25">
      <c r="C149689" s="3" t="s">
        <v>155592</v>
      </c>
    </row>
    <row r="149690" spans="3:3" x14ac:dyDescent="0.25">
      <c r="C149690" s="3" t="s">
        <v>65203</v>
      </c>
    </row>
    <row r="149691" spans="3:3" x14ac:dyDescent="0.25">
      <c r="C149691" s="3" t="s">
        <v>92583</v>
      </c>
    </row>
    <row r="149692" spans="3:3" x14ac:dyDescent="0.25">
      <c r="C149692" s="3" t="s">
        <v>155593</v>
      </c>
    </row>
    <row r="149693" spans="3:3" x14ac:dyDescent="0.25">
      <c r="C149693" s="3" t="s">
        <v>149045</v>
      </c>
    </row>
    <row r="149694" spans="3:3" x14ac:dyDescent="0.25">
      <c r="C149694" s="3" t="s">
        <v>34249</v>
      </c>
    </row>
    <row r="149695" spans="3:3" x14ac:dyDescent="0.25">
      <c r="C149695" s="3" t="s">
        <v>154486</v>
      </c>
    </row>
    <row r="149696" spans="3:3" x14ac:dyDescent="0.25">
      <c r="C149696" s="3" t="s">
        <v>87654</v>
      </c>
    </row>
    <row r="149697" spans="3:3" x14ac:dyDescent="0.25">
      <c r="C149697" s="3" t="s">
        <v>40232</v>
      </c>
    </row>
    <row r="149698" spans="3:3" x14ac:dyDescent="0.25">
      <c r="C149698" s="3" t="s">
        <v>96554</v>
      </c>
    </row>
    <row r="149699" spans="3:3" x14ac:dyDescent="0.25">
      <c r="C149699" s="3" t="s">
        <v>124977</v>
      </c>
    </row>
    <row r="149700" spans="3:3" x14ac:dyDescent="0.25">
      <c r="C149700" s="3" t="s">
        <v>98961</v>
      </c>
    </row>
    <row r="149701" spans="3:3" x14ac:dyDescent="0.25">
      <c r="C149701" s="3" t="s">
        <v>96555</v>
      </c>
    </row>
    <row r="149702" spans="3:3" x14ac:dyDescent="0.25">
      <c r="C149702" s="3" t="s">
        <v>140174</v>
      </c>
    </row>
    <row r="149703" spans="3:3" x14ac:dyDescent="0.25">
      <c r="C149703" s="3" t="s">
        <v>101551</v>
      </c>
    </row>
    <row r="149704" spans="3:3" x14ac:dyDescent="0.25">
      <c r="C149704" s="3" t="s">
        <v>105214</v>
      </c>
    </row>
    <row r="149705" spans="3:3" x14ac:dyDescent="0.25">
      <c r="C149705" s="3" t="s">
        <v>61685</v>
      </c>
    </row>
    <row r="149706" spans="3:3" x14ac:dyDescent="0.25">
      <c r="C149706" s="3" t="s">
        <v>32058</v>
      </c>
    </row>
    <row r="149707" spans="3:3" x14ac:dyDescent="0.25">
      <c r="C149707" s="3" t="s">
        <v>82639</v>
      </c>
    </row>
    <row r="149708" spans="3:3" x14ac:dyDescent="0.25">
      <c r="C149708" s="3" t="s">
        <v>117756</v>
      </c>
    </row>
    <row r="149709" spans="3:3" x14ac:dyDescent="0.25">
      <c r="C149709" s="3" t="s">
        <v>49103</v>
      </c>
    </row>
    <row r="149710" spans="3:3" x14ac:dyDescent="0.25">
      <c r="C149710" s="3" t="s">
        <v>139282</v>
      </c>
    </row>
    <row r="149711" spans="3:3" x14ac:dyDescent="0.25">
      <c r="C149711" s="3" t="s">
        <v>526</v>
      </c>
    </row>
    <row r="149712" spans="3:3" x14ac:dyDescent="0.25">
      <c r="C149712" s="3" t="s">
        <v>134897</v>
      </c>
    </row>
    <row r="149713" spans="3:3" x14ac:dyDescent="0.25">
      <c r="C149713" s="3" t="s">
        <v>139283</v>
      </c>
    </row>
    <row r="149714" spans="3:3" x14ac:dyDescent="0.25">
      <c r="C149714" s="3" t="s">
        <v>120850</v>
      </c>
    </row>
    <row r="149715" spans="3:3" x14ac:dyDescent="0.25">
      <c r="C149715" s="3" t="s">
        <v>44521</v>
      </c>
    </row>
    <row r="149716" spans="3:3" x14ac:dyDescent="0.25">
      <c r="C149716" s="3" t="s">
        <v>24963</v>
      </c>
    </row>
    <row r="149717" spans="3:3" x14ac:dyDescent="0.25">
      <c r="C149717" s="3" t="s">
        <v>82400</v>
      </c>
    </row>
    <row r="149718" spans="3:3" x14ac:dyDescent="0.25">
      <c r="C149718" s="3" t="s">
        <v>94744</v>
      </c>
    </row>
    <row r="149719" spans="3:3" x14ac:dyDescent="0.25">
      <c r="C149719" s="3" t="s">
        <v>23757</v>
      </c>
    </row>
    <row r="149720" spans="3:3" x14ac:dyDescent="0.25">
      <c r="C149720" s="3" t="s">
        <v>154487</v>
      </c>
    </row>
    <row r="149721" spans="3:3" x14ac:dyDescent="0.25">
      <c r="C149721" s="3" t="s">
        <v>68267</v>
      </c>
    </row>
    <row r="149722" spans="3:3" x14ac:dyDescent="0.25">
      <c r="C149722" s="3" t="s">
        <v>115325</v>
      </c>
    </row>
    <row r="149723" spans="3:3" x14ac:dyDescent="0.25">
      <c r="C149723" s="3" t="s">
        <v>141081</v>
      </c>
    </row>
    <row r="149724" spans="3:3" x14ac:dyDescent="0.25">
      <c r="C149724" s="3" t="s">
        <v>95462</v>
      </c>
    </row>
    <row r="149725" spans="3:3" x14ac:dyDescent="0.25">
      <c r="C149725" s="3" t="s">
        <v>114161</v>
      </c>
    </row>
    <row r="149726" spans="3:3" x14ac:dyDescent="0.25">
      <c r="C149726" s="3" t="s">
        <v>15681</v>
      </c>
    </row>
    <row r="149727" spans="3:3" x14ac:dyDescent="0.25">
      <c r="C149727" s="3" t="s">
        <v>64614</v>
      </c>
    </row>
    <row r="149728" spans="3:3" x14ac:dyDescent="0.25">
      <c r="C149728" s="3" t="s">
        <v>87975</v>
      </c>
    </row>
    <row r="149729" spans="3:3" x14ac:dyDescent="0.25">
      <c r="C149729" s="3" t="s">
        <v>107646</v>
      </c>
    </row>
    <row r="149730" spans="3:3" x14ac:dyDescent="0.25">
      <c r="C149730" s="3" t="s">
        <v>145966</v>
      </c>
    </row>
    <row r="149731" spans="3:3" x14ac:dyDescent="0.25">
      <c r="C149731" s="3" t="s">
        <v>145967</v>
      </c>
    </row>
    <row r="149732" spans="3:3" x14ac:dyDescent="0.25">
      <c r="C149732" s="3" t="s">
        <v>134898</v>
      </c>
    </row>
    <row r="149733" spans="3:3" x14ac:dyDescent="0.25">
      <c r="C149733" s="3" t="s">
        <v>42520</v>
      </c>
    </row>
    <row r="149734" spans="3:3" x14ac:dyDescent="0.25">
      <c r="C149734" s="3" t="s">
        <v>128625</v>
      </c>
    </row>
    <row r="149735" spans="3:3" x14ac:dyDescent="0.25">
      <c r="C149735" s="3" t="s">
        <v>100197</v>
      </c>
    </row>
    <row r="149736" spans="3:3" x14ac:dyDescent="0.25">
      <c r="C149736" s="3" t="s">
        <v>15247</v>
      </c>
    </row>
    <row r="149737" spans="3:3" x14ac:dyDescent="0.25">
      <c r="C149737" s="3" t="s">
        <v>119537</v>
      </c>
    </row>
    <row r="149738" spans="3:3" x14ac:dyDescent="0.25">
      <c r="C149738" s="3" t="s">
        <v>132478</v>
      </c>
    </row>
    <row r="149739" spans="3:3" x14ac:dyDescent="0.25">
      <c r="C149739" s="3" t="s">
        <v>135714</v>
      </c>
    </row>
    <row r="149740" spans="3:3" x14ac:dyDescent="0.25">
      <c r="C149740" s="3" t="s">
        <v>95463</v>
      </c>
    </row>
    <row r="149741" spans="3:3" x14ac:dyDescent="0.25">
      <c r="C149741" s="3" t="s">
        <v>57030</v>
      </c>
    </row>
    <row r="149742" spans="3:3" x14ac:dyDescent="0.25">
      <c r="C149742" s="3" t="s">
        <v>86462</v>
      </c>
    </row>
    <row r="149743" spans="3:3" x14ac:dyDescent="0.25">
      <c r="C149743" s="3" t="s">
        <v>33547</v>
      </c>
    </row>
    <row r="149744" spans="3:3" x14ac:dyDescent="0.25">
      <c r="C149744" s="3" t="s">
        <v>143040</v>
      </c>
    </row>
    <row r="149745" spans="3:3" x14ac:dyDescent="0.25">
      <c r="C149745" s="3" t="s">
        <v>82401</v>
      </c>
    </row>
    <row r="149746" spans="3:3" x14ac:dyDescent="0.25">
      <c r="C149746" s="3" t="s">
        <v>153412</v>
      </c>
    </row>
    <row r="149747" spans="3:3" x14ac:dyDescent="0.25">
      <c r="C149747" s="3" t="s">
        <v>82163</v>
      </c>
    </row>
    <row r="149748" spans="3:3" x14ac:dyDescent="0.25">
      <c r="C149748" s="3" t="s">
        <v>104272</v>
      </c>
    </row>
    <row r="149749" spans="3:3" x14ac:dyDescent="0.25">
      <c r="C149749" s="3" t="s">
        <v>111921</v>
      </c>
    </row>
    <row r="149750" spans="3:3" x14ac:dyDescent="0.25">
      <c r="C149750" s="3" t="s">
        <v>32019</v>
      </c>
    </row>
    <row r="149751" spans="3:3" x14ac:dyDescent="0.25">
      <c r="C149751" s="3" t="s">
        <v>134077</v>
      </c>
    </row>
    <row r="149752" spans="3:3" x14ac:dyDescent="0.25">
      <c r="C149752" s="3" t="s">
        <v>120217</v>
      </c>
    </row>
    <row r="149753" spans="3:3" x14ac:dyDescent="0.25">
      <c r="C149753" s="3" t="s">
        <v>147001</v>
      </c>
    </row>
    <row r="149754" spans="3:3" x14ac:dyDescent="0.25">
      <c r="C149754" s="3" t="s">
        <v>127849</v>
      </c>
    </row>
    <row r="149755" spans="3:3" x14ac:dyDescent="0.25">
      <c r="C149755" s="3" t="s">
        <v>97352</v>
      </c>
    </row>
    <row r="149756" spans="3:3" x14ac:dyDescent="0.25">
      <c r="C149756" s="3" t="s">
        <v>115927</v>
      </c>
    </row>
    <row r="149757" spans="3:3" x14ac:dyDescent="0.25">
      <c r="C149757" s="3" t="s">
        <v>150093</v>
      </c>
    </row>
    <row r="149758" spans="3:3" x14ac:dyDescent="0.25">
      <c r="C149758" s="3" t="s">
        <v>24964</v>
      </c>
    </row>
    <row r="149759" spans="3:3" x14ac:dyDescent="0.25">
      <c r="C149759" s="3" t="s">
        <v>63026</v>
      </c>
    </row>
    <row r="149760" spans="3:3" x14ac:dyDescent="0.25">
      <c r="C149760" s="3" t="s">
        <v>92934</v>
      </c>
    </row>
    <row r="149761" spans="3:3" x14ac:dyDescent="0.25">
      <c r="C149761" s="3" t="s">
        <v>154488</v>
      </c>
    </row>
    <row r="149762" spans="3:3" x14ac:dyDescent="0.25">
      <c r="C149762" s="3" t="s">
        <v>98144</v>
      </c>
    </row>
    <row r="149763" spans="3:3" x14ac:dyDescent="0.25">
      <c r="C149763" s="3" t="s">
        <v>28573</v>
      </c>
    </row>
    <row r="149764" spans="3:3" x14ac:dyDescent="0.25">
      <c r="C149764" s="3" t="s">
        <v>101998</v>
      </c>
    </row>
    <row r="149765" spans="3:3" x14ac:dyDescent="0.25">
      <c r="C149765" s="3" t="s">
        <v>102428</v>
      </c>
    </row>
    <row r="149766" spans="3:3" x14ac:dyDescent="0.25">
      <c r="C149766" s="3" t="s">
        <v>124978</v>
      </c>
    </row>
    <row r="149767" spans="3:3" x14ac:dyDescent="0.25">
      <c r="C149767" s="3" t="s">
        <v>89243</v>
      </c>
    </row>
    <row r="149768" spans="3:3" x14ac:dyDescent="0.25">
      <c r="C149768" s="3" t="s">
        <v>16208</v>
      </c>
    </row>
    <row r="149769" spans="3:3" x14ac:dyDescent="0.25">
      <c r="C149769" s="3" t="s">
        <v>130934</v>
      </c>
    </row>
    <row r="149770" spans="3:3" x14ac:dyDescent="0.25">
      <c r="C149770" s="3" t="s">
        <v>56381</v>
      </c>
    </row>
    <row r="149771" spans="3:3" x14ac:dyDescent="0.25">
      <c r="C149771" s="3" t="s">
        <v>58164</v>
      </c>
    </row>
    <row r="149772" spans="3:3" x14ac:dyDescent="0.25">
      <c r="C149772" s="3" t="s">
        <v>124294</v>
      </c>
    </row>
    <row r="149773" spans="3:3" x14ac:dyDescent="0.25">
      <c r="C149773" s="3" t="s">
        <v>47739</v>
      </c>
    </row>
    <row r="149774" spans="3:3" x14ac:dyDescent="0.25">
      <c r="C149774" s="3" t="s">
        <v>75207</v>
      </c>
    </row>
    <row r="149775" spans="3:3" x14ac:dyDescent="0.25">
      <c r="C149775" s="3" t="s">
        <v>143956</v>
      </c>
    </row>
    <row r="149776" spans="3:3" x14ac:dyDescent="0.25">
      <c r="C149776" s="3" t="s">
        <v>78887</v>
      </c>
    </row>
    <row r="149777" spans="3:3" x14ac:dyDescent="0.25">
      <c r="C149777" s="3" t="s">
        <v>34169</v>
      </c>
    </row>
    <row r="149778" spans="3:3" x14ac:dyDescent="0.25">
      <c r="C149778" s="3" t="s">
        <v>43593</v>
      </c>
    </row>
    <row r="149779" spans="3:3" x14ac:dyDescent="0.25">
      <c r="C149779" s="3" t="s">
        <v>63027</v>
      </c>
    </row>
    <row r="149780" spans="3:3" x14ac:dyDescent="0.25">
      <c r="C149780" s="3" t="s">
        <v>43648</v>
      </c>
    </row>
    <row r="149781" spans="3:3" x14ac:dyDescent="0.25">
      <c r="C149781" s="3" t="s">
        <v>55898</v>
      </c>
    </row>
    <row r="149782" spans="3:3" x14ac:dyDescent="0.25">
      <c r="C149782" s="3" t="s">
        <v>400</v>
      </c>
    </row>
    <row r="149783" spans="3:3" x14ac:dyDescent="0.25">
      <c r="C149783" s="3" t="s">
        <v>82640</v>
      </c>
    </row>
    <row r="149784" spans="3:3" x14ac:dyDescent="0.25">
      <c r="C149784" s="3" t="s">
        <v>50301</v>
      </c>
    </row>
    <row r="149785" spans="3:3" x14ac:dyDescent="0.25">
      <c r="C149785" s="3" t="s">
        <v>128626</v>
      </c>
    </row>
    <row r="149786" spans="3:3" x14ac:dyDescent="0.25">
      <c r="C149786" s="3" t="s">
        <v>137522</v>
      </c>
    </row>
    <row r="149787" spans="3:3" x14ac:dyDescent="0.25">
      <c r="C149787" s="3" t="s">
        <v>3662</v>
      </c>
    </row>
    <row r="149788" spans="3:3" x14ac:dyDescent="0.25">
      <c r="C149788" s="3" t="s">
        <v>1515</v>
      </c>
    </row>
    <row r="149789" spans="3:3" x14ac:dyDescent="0.25">
      <c r="C149789" s="3" t="s">
        <v>15746</v>
      </c>
    </row>
    <row r="149790" spans="3:3" x14ac:dyDescent="0.25">
      <c r="C149790" s="3" t="s">
        <v>134899</v>
      </c>
    </row>
    <row r="149791" spans="3:3" x14ac:dyDescent="0.25">
      <c r="C149791" s="3" t="s">
        <v>90573</v>
      </c>
    </row>
    <row r="149792" spans="3:3" x14ac:dyDescent="0.25">
      <c r="C149792" s="3" t="s">
        <v>96208</v>
      </c>
    </row>
    <row r="149793" spans="3:3" x14ac:dyDescent="0.25">
      <c r="C149793" s="3" t="s">
        <v>84220</v>
      </c>
    </row>
    <row r="149794" spans="3:3" x14ac:dyDescent="0.25">
      <c r="C149794" s="3" t="s">
        <v>342</v>
      </c>
    </row>
    <row r="149795" spans="3:3" x14ac:dyDescent="0.25">
      <c r="C149795" s="3" t="s">
        <v>118900</v>
      </c>
    </row>
    <row r="149796" spans="3:3" x14ac:dyDescent="0.25">
      <c r="C149796" s="3" t="s">
        <v>147002</v>
      </c>
    </row>
    <row r="149797" spans="3:3" x14ac:dyDescent="0.25">
      <c r="C149797" s="3" t="s">
        <v>23456</v>
      </c>
    </row>
    <row r="149798" spans="3:3" x14ac:dyDescent="0.25">
      <c r="C149798" s="3" t="s">
        <v>62070</v>
      </c>
    </row>
    <row r="149799" spans="3:3" x14ac:dyDescent="0.25">
      <c r="C149799" s="3" t="s">
        <v>3664</v>
      </c>
    </row>
    <row r="149800" spans="3:3" x14ac:dyDescent="0.25">
      <c r="C149800" s="3" t="s">
        <v>121485</v>
      </c>
    </row>
    <row r="149801" spans="3:3" x14ac:dyDescent="0.25">
      <c r="C149801" s="3" t="s">
        <v>30044</v>
      </c>
    </row>
    <row r="149802" spans="3:3" x14ac:dyDescent="0.25">
      <c r="C149802" s="3" t="s">
        <v>79884</v>
      </c>
    </row>
    <row r="149803" spans="3:3" x14ac:dyDescent="0.25">
      <c r="C149803" s="3" t="s">
        <v>119538</v>
      </c>
    </row>
    <row r="149804" spans="3:3" x14ac:dyDescent="0.25">
      <c r="C149804" s="3" t="s">
        <v>109714</v>
      </c>
    </row>
    <row r="149805" spans="3:3" x14ac:dyDescent="0.25">
      <c r="C149805" s="3" t="s">
        <v>46626</v>
      </c>
    </row>
    <row r="149806" spans="3:3" x14ac:dyDescent="0.25">
      <c r="C149806" s="3" t="s">
        <v>64474</v>
      </c>
    </row>
    <row r="149807" spans="3:3" x14ac:dyDescent="0.25">
      <c r="C149807" s="3" t="s">
        <v>34343</v>
      </c>
    </row>
    <row r="149808" spans="3:3" x14ac:dyDescent="0.25">
      <c r="C149808" s="3" t="s">
        <v>102890</v>
      </c>
    </row>
    <row r="149809" spans="3:3" x14ac:dyDescent="0.25">
      <c r="C149809" s="3" t="s">
        <v>386</v>
      </c>
    </row>
    <row r="149810" spans="3:3" x14ac:dyDescent="0.25">
      <c r="C149810" s="3" t="s">
        <v>1136</v>
      </c>
    </row>
    <row r="149811" spans="3:3" x14ac:dyDescent="0.25">
      <c r="C149811" s="3" t="s">
        <v>79657</v>
      </c>
    </row>
    <row r="149812" spans="3:3" x14ac:dyDescent="0.25">
      <c r="C149812" s="3" t="s">
        <v>3665</v>
      </c>
    </row>
    <row r="149813" spans="3:3" x14ac:dyDescent="0.25">
      <c r="C149813" s="3" t="s">
        <v>130935</v>
      </c>
    </row>
    <row r="149814" spans="3:3" x14ac:dyDescent="0.25">
      <c r="C149814" s="3" t="s">
        <v>115326</v>
      </c>
    </row>
    <row r="149815" spans="3:3" x14ac:dyDescent="0.25">
      <c r="C149815" s="3" t="s">
        <v>67259</v>
      </c>
    </row>
    <row r="149816" spans="3:3" x14ac:dyDescent="0.25">
      <c r="C149816" s="3" t="s">
        <v>151195</v>
      </c>
    </row>
    <row r="149817" spans="3:3" x14ac:dyDescent="0.25">
      <c r="C149817" s="3" t="s">
        <v>65204</v>
      </c>
    </row>
    <row r="149818" spans="3:3" x14ac:dyDescent="0.25">
      <c r="C149818" s="3" t="s">
        <v>124979</v>
      </c>
    </row>
    <row r="149819" spans="3:3" x14ac:dyDescent="0.25">
      <c r="C149819" s="3" t="s">
        <v>178</v>
      </c>
    </row>
    <row r="149820" spans="3:3" x14ac:dyDescent="0.25">
      <c r="C149820" s="3" t="s">
        <v>117131</v>
      </c>
    </row>
    <row r="149821" spans="3:3" x14ac:dyDescent="0.25">
      <c r="C149821" s="3" t="s">
        <v>60840</v>
      </c>
    </row>
    <row r="149822" spans="3:3" x14ac:dyDescent="0.25">
      <c r="C149822" s="3" t="s">
        <v>107647</v>
      </c>
    </row>
    <row r="149823" spans="3:3" x14ac:dyDescent="0.25">
      <c r="C149823" s="3" t="s">
        <v>92935</v>
      </c>
    </row>
    <row r="149824" spans="3:3" x14ac:dyDescent="0.25">
      <c r="C149824" s="3" t="s">
        <v>106148</v>
      </c>
    </row>
    <row r="149825" spans="3:3" x14ac:dyDescent="0.25">
      <c r="C149825" s="3" t="s">
        <v>108659</v>
      </c>
    </row>
    <row r="149826" spans="3:3" x14ac:dyDescent="0.25">
      <c r="C149826" s="3" t="s">
        <v>3666</v>
      </c>
    </row>
    <row r="149827" spans="3:3" x14ac:dyDescent="0.25">
      <c r="C149827" s="3" t="s">
        <v>127101</v>
      </c>
    </row>
    <row r="149828" spans="3:3" x14ac:dyDescent="0.25">
      <c r="C149828" s="3" t="s">
        <v>143041</v>
      </c>
    </row>
    <row r="149829" spans="3:3" x14ac:dyDescent="0.25">
      <c r="C149829" s="3" t="s">
        <v>99370</v>
      </c>
    </row>
    <row r="149830" spans="3:3" x14ac:dyDescent="0.25">
      <c r="C149830" s="3" t="s">
        <v>99757</v>
      </c>
    </row>
    <row r="149831" spans="3:3" x14ac:dyDescent="0.25">
      <c r="C149831" s="3" t="s">
        <v>72923</v>
      </c>
    </row>
    <row r="149832" spans="3:3" x14ac:dyDescent="0.25">
      <c r="C149832" s="3" t="s">
        <v>156819</v>
      </c>
    </row>
    <row r="149833" spans="3:3" x14ac:dyDescent="0.25">
      <c r="C149833" s="3" t="s">
        <v>71123</v>
      </c>
    </row>
    <row r="149834" spans="3:3" x14ac:dyDescent="0.25">
      <c r="C149834" s="3" t="s">
        <v>49493</v>
      </c>
    </row>
    <row r="149835" spans="3:3" x14ac:dyDescent="0.25">
      <c r="C149835" s="3" t="s">
        <v>143957</v>
      </c>
    </row>
    <row r="149836" spans="3:3" x14ac:dyDescent="0.25">
      <c r="C149836" s="3" t="s">
        <v>101552</v>
      </c>
    </row>
    <row r="149837" spans="3:3" x14ac:dyDescent="0.25">
      <c r="C149837" s="3" t="s">
        <v>127850</v>
      </c>
    </row>
    <row r="149838" spans="3:3" x14ac:dyDescent="0.25">
      <c r="C149838" s="3" t="s">
        <v>135715</v>
      </c>
    </row>
    <row r="149839" spans="3:3" x14ac:dyDescent="0.25">
      <c r="C149839" s="3" t="s">
        <v>113578</v>
      </c>
    </row>
    <row r="149840" spans="3:3" x14ac:dyDescent="0.25">
      <c r="C149840" s="3" t="s">
        <v>91246</v>
      </c>
    </row>
    <row r="149841" spans="3:3" x14ac:dyDescent="0.25">
      <c r="C149841" s="3" t="s">
        <v>29767</v>
      </c>
    </row>
    <row r="149842" spans="3:3" x14ac:dyDescent="0.25">
      <c r="C149842" s="3" t="s">
        <v>3667</v>
      </c>
    </row>
    <row r="149843" spans="3:3" x14ac:dyDescent="0.25">
      <c r="C149843" s="3" t="s">
        <v>101079</v>
      </c>
    </row>
    <row r="149844" spans="3:3" x14ac:dyDescent="0.25">
      <c r="C149844" s="3" t="s">
        <v>126382</v>
      </c>
    </row>
    <row r="149845" spans="3:3" x14ac:dyDescent="0.25">
      <c r="C149845" s="3" t="s">
        <v>55795</v>
      </c>
    </row>
    <row r="149846" spans="3:3" x14ac:dyDescent="0.25">
      <c r="C149846" s="3" t="s">
        <v>94040</v>
      </c>
    </row>
    <row r="149847" spans="3:3" x14ac:dyDescent="0.25">
      <c r="C149847" s="3" t="s">
        <v>115928</v>
      </c>
    </row>
    <row r="149848" spans="3:3" x14ac:dyDescent="0.25">
      <c r="C149848" s="3" t="s">
        <v>124980</v>
      </c>
    </row>
    <row r="149849" spans="3:3" x14ac:dyDescent="0.25">
      <c r="C149849" s="3" t="s">
        <v>53548</v>
      </c>
    </row>
    <row r="149850" spans="3:3" x14ac:dyDescent="0.25">
      <c r="C149850" s="3" t="s">
        <v>3668</v>
      </c>
    </row>
    <row r="149851" spans="3:3" x14ac:dyDescent="0.25">
      <c r="C149851" s="3" t="s">
        <v>129412</v>
      </c>
    </row>
    <row r="149852" spans="3:3" x14ac:dyDescent="0.25">
      <c r="C149852" s="3" t="s">
        <v>134078</v>
      </c>
    </row>
    <row r="149853" spans="3:3" x14ac:dyDescent="0.25">
      <c r="C149853" s="3" t="s">
        <v>117757</v>
      </c>
    </row>
    <row r="149854" spans="3:3" x14ac:dyDescent="0.25">
      <c r="C149854" s="3" t="s">
        <v>39261</v>
      </c>
    </row>
    <row r="149855" spans="3:3" x14ac:dyDescent="0.25">
      <c r="C149855" s="3" t="s">
        <v>134900</v>
      </c>
    </row>
    <row r="149856" spans="3:3" x14ac:dyDescent="0.25">
      <c r="C149856" s="3" t="s">
        <v>109715</v>
      </c>
    </row>
    <row r="149857" spans="3:3" x14ac:dyDescent="0.25">
      <c r="C149857" s="3" t="s">
        <v>156820</v>
      </c>
    </row>
    <row r="149858" spans="3:3" x14ac:dyDescent="0.25">
      <c r="C149858" s="3" t="s">
        <v>143958</v>
      </c>
    </row>
    <row r="149859" spans="3:3" x14ac:dyDescent="0.25">
      <c r="C149859" s="3" t="s">
        <v>152277</v>
      </c>
    </row>
    <row r="149860" spans="3:3" x14ac:dyDescent="0.25">
      <c r="C149860" s="3" t="s">
        <v>48187</v>
      </c>
    </row>
    <row r="149861" spans="3:3" x14ac:dyDescent="0.25">
      <c r="C149861" s="3" t="s">
        <v>94396</v>
      </c>
    </row>
    <row r="149862" spans="3:3" x14ac:dyDescent="0.25">
      <c r="C149862" s="3" t="s">
        <v>151196</v>
      </c>
    </row>
    <row r="149863" spans="3:3" x14ac:dyDescent="0.25">
      <c r="C149863" s="3" t="s">
        <v>55006</v>
      </c>
    </row>
    <row r="149864" spans="3:3" x14ac:dyDescent="0.25">
      <c r="C149864" s="3" t="s">
        <v>33247</v>
      </c>
    </row>
    <row r="149865" spans="3:3" x14ac:dyDescent="0.25">
      <c r="C149865" s="3" t="s">
        <v>139284</v>
      </c>
    </row>
    <row r="149866" spans="3:3" x14ac:dyDescent="0.25">
      <c r="C149866" s="3" t="s">
        <v>84511</v>
      </c>
    </row>
    <row r="149867" spans="3:3" x14ac:dyDescent="0.25">
      <c r="C149867" s="3" t="s">
        <v>87054</v>
      </c>
    </row>
    <row r="149868" spans="3:3" x14ac:dyDescent="0.25">
      <c r="C149868" s="3" t="s">
        <v>55704</v>
      </c>
    </row>
    <row r="149869" spans="3:3" x14ac:dyDescent="0.25">
      <c r="C149869" s="3" t="s">
        <v>25695</v>
      </c>
    </row>
    <row r="149870" spans="3:3" x14ac:dyDescent="0.25">
      <c r="C149870" s="3" t="s">
        <v>147003</v>
      </c>
    </row>
    <row r="149871" spans="3:3" x14ac:dyDescent="0.25">
      <c r="C149871" s="3" t="s">
        <v>153413</v>
      </c>
    </row>
    <row r="149872" spans="3:3" x14ac:dyDescent="0.25">
      <c r="C149872" s="3" t="s">
        <v>108660</v>
      </c>
    </row>
    <row r="149873" spans="3:3" x14ac:dyDescent="0.25">
      <c r="C149873" s="3" t="s">
        <v>71124</v>
      </c>
    </row>
    <row r="149874" spans="3:3" x14ac:dyDescent="0.25">
      <c r="C149874" s="3" t="s">
        <v>24984</v>
      </c>
    </row>
    <row r="149875" spans="3:3" x14ac:dyDescent="0.25">
      <c r="C149875" s="3" t="s">
        <v>130175</v>
      </c>
    </row>
    <row r="149876" spans="3:3" x14ac:dyDescent="0.25">
      <c r="C149876" s="3" t="s">
        <v>154489</v>
      </c>
    </row>
    <row r="149877" spans="3:3" x14ac:dyDescent="0.25">
      <c r="C149877" s="3" t="s">
        <v>143959</v>
      </c>
    </row>
    <row r="149878" spans="3:3" x14ac:dyDescent="0.25">
      <c r="C149878" s="3" t="s">
        <v>90574</v>
      </c>
    </row>
    <row r="149879" spans="3:3" x14ac:dyDescent="0.25">
      <c r="C149879" s="3" t="s">
        <v>140175</v>
      </c>
    </row>
    <row r="149880" spans="3:3" x14ac:dyDescent="0.25">
      <c r="C149880" s="3" t="s">
        <v>128627</v>
      </c>
    </row>
    <row r="149881" spans="3:3" x14ac:dyDescent="0.25">
      <c r="C149881" s="3" t="s">
        <v>7781</v>
      </c>
    </row>
    <row r="149882" spans="3:3" x14ac:dyDescent="0.25">
      <c r="C149882" s="3" t="s">
        <v>97763</v>
      </c>
    </row>
    <row r="149883" spans="3:3" x14ac:dyDescent="0.25">
      <c r="C149883" s="3" t="s">
        <v>76041</v>
      </c>
    </row>
    <row r="149884" spans="3:3" x14ac:dyDescent="0.25">
      <c r="C149884" s="3" t="s">
        <v>87976</v>
      </c>
    </row>
    <row r="149885" spans="3:3" x14ac:dyDescent="0.25">
      <c r="C149885" s="3" t="s">
        <v>105681</v>
      </c>
    </row>
    <row r="149886" spans="3:3" x14ac:dyDescent="0.25">
      <c r="C149886" s="3" t="s">
        <v>63028</v>
      </c>
    </row>
    <row r="149887" spans="3:3" x14ac:dyDescent="0.25">
      <c r="C149887" s="3" t="s">
        <v>61331</v>
      </c>
    </row>
    <row r="149888" spans="3:3" x14ac:dyDescent="0.25">
      <c r="C149888" s="3" t="s">
        <v>51408</v>
      </c>
    </row>
    <row r="149889" spans="3:3" x14ac:dyDescent="0.25">
      <c r="C149889" s="3" t="s">
        <v>3669</v>
      </c>
    </row>
    <row r="149890" spans="3:3" x14ac:dyDescent="0.25">
      <c r="C149890" s="3" t="s">
        <v>54710</v>
      </c>
    </row>
    <row r="149891" spans="3:3" x14ac:dyDescent="0.25">
      <c r="C149891" s="3" t="s">
        <v>95464</v>
      </c>
    </row>
    <row r="149892" spans="3:3" x14ac:dyDescent="0.25">
      <c r="C149892" s="3" t="s">
        <v>84221</v>
      </c>
    </row>
    <row r="149893" spans="3:3" x14ac:dyDescent="0.25">
      <c r="C149893" s="3" t="s">
        <v>29601</v>
      </c>
    </row>
    <row r="149894" spans="3:3" x14ac:dyDescent="0.25">
      <c r="C149894" s="3" t="s">
        <v>137523</v>
      </c>
    </row>
    <row r="149895" spans="3:3" x14ac:dyDescent="0.25">
      <c r="C149895" s="3" t="s">
        <v>32583</v>
      </c>
    </row>
    <row r="149896" spans="3:3" x14ac:dyDescent="0.25">
      <c r="C149896" s="3" t="s">
        <v>12488</v>
      </c>
    </row>
    <row r="149897" spans="3:3" x14ac:dyDescent="0.25">
      <c r="C149897" s="3" t="s">
        <v>74983</v>
      </c>
    </row>
    <row r="149898" spans="3:3" x14ac:dyDescent="0.25">
      <c r="C149898" s="3" t="s">
        <v>153414</v>
      </c>
    </row>
    <row r="149899" spans="3:3" x14ac:dyDescent="0.25">
      <c r="C149899" s="3" t="s">
        <v>26677</v>
      </c>
    </row>
    <row r="149900" spans="3:3" x14ac:dyDescent="0.25">
      <c r="C149900" s="3" t="s">
        <v>46990</v>
      </c>
    </row>
    <row r="149901" spans="3:3" x14ac:dyDescent="0.25">
      <c r="C149901" s="3" t="s">
        <v>122197</v>
      </c>
    </row>
    <row r="149902" spans="3:3" x14ac:dyDescent="0.25">
      <c r="C149902" s="3" t="s">
        <v>63640</v>
      </c>
    </row>
    <row r="149903" spans="3:3" x14ac:dyDescent="0.25">
      <c r="C149903" s="3" t="s">
        <v>101553</v>
      </c>
    </row>
    <row r="149904" spans="3:3" x14ac:dyDescent="0.25">
      <c r="C149904" s="3" t="s">
        <v>79658</v>
      </c>
    </row>
    <row r="149905" spans="3:3" x14ac:dyDescent="0.25">
      <c r="C149905" s="3" t="s">
        <v>74758</v>
      </c>
    </row>
    <row r="149906" spans="3:3" x14ac:dyDescent="0.25">
      <c r="C149906" s="3" t="s">
        <v>82641</v>
      </c>
    </row>
    <row r="149907" spans="3:3" x14ac:dyDescent="0.25">
      <c r="C149907" s="3" t="s">
        <v>100611</v>
      </c>
    </row>
    <row r="149908" spans="3:3" x14ac:dyDescent="0.25">
      <c r="C149908" s="3" t="s">
        <v>3878</v>
      </c>
    </row>
    <row r="149909" spans="3:3" x14ac:dyDescent="0.25">
      <c r="C149909" s="3" t="s">
        <v>73326</v>
      </c>
    </row>
    <row r="149910" spans="3:3" x14ac:dyDescent="0.25">
      <c r="C149910" s="3" t="s">
        <v>51999</v>
      </c>
    </row>
    <row r="149911" spans="3:3" x14ac:dyDescent="0.25">
      <c r="C149911" s="3" t="s">
        <v>66284</v>
      </c>
    </row>
    <row r="149912" spans="3:3" x14ac:dyDescent="0.25">
      <c r="C149912" s="3" t="s">
        <v>99371</v>
      </c>
    </row>
    <row r="149913" spans="3:3" x14ac:dyDescent="0.25">
      <c r="C149913" s="3" t="s">
        <v>148017</v>
      </c>
    </row>
    <row r="149914" spans="3:3" x14ac:dyDescent="0.25">
      <c r="C149914" s="3" t="s">
        <v>73327</v>
      </c>
    </row>
    <row r="149915" spans="3:3" x14ac:dyDescent="0.25">
      <c r="C149915" s="3" t="s">
        <v>151197</v>
      </c>
    </row>
    <row r="149916" spans="3:3" x14ac:dyDescent="0.25">
      <c r="C149916" s="3" t="s">
        <v>155594</v>
      </c>
    </row>
    <row r="149917" spans="3:3" x14ac:dyDescent="0.25">
      <c r="C149917" s="3" t="s">
        <v>64321</v>
      </c>
    </row>
    <row r="149918" spans="3:3" x14ac:dyDescent="0.25">
      <c r="C149918" s="3" t="s">
        <v>122198</v>
      </c>
    </row>
    <row r="149919" spans="3:3" x14ac:dyDescent="0.25">
      <c r="C149919" s="3" t="s">
        <v>954</v>
      </c>
    </row>
    <row r="149920" spans="3:3" x14ac:dyDescent="0.25">
      <c r="C149920" s="3" t="s">
        <v>3670</v>
      </c>
    </row>
    <row r="149921" spans="3:3" x14ac:dyDescent="0.25">
      <c r="C149921" s="3" t="s">
        <v>85335</v>
      </c>
    </row>
    <row r="149922" spans="3:3" x14ac:dyDescent="0.25">
      <c r="C149922" s="3" t="s">
        <v>22234</v>
      </c>
    </row>
    <row r="149923" spans="3:3" x14ac:dyDescent="0.25">
      <c r="C149923" s="3" t="s">
        <v>104273</v>
      </c>
    </row>
    <row r="149924" spans="3:3" x14ac:dyDescent="0.25">
      <c r="C149924" s="3" t="s">
        <v>73526</v>
      </c>
    </row>
    <row r="149925" spans="3:3" x14ac:dyDescent="0.25">
      <c r="C149925" s="3" t="s">
        <v>143042</v>
      </c>
    </row>
    <row r="149926" spans="3:3" x14ac:dyDescent="0.25">
      <c r="C149926" s="3" t="s">
        <v>628</v>
      </c>
    </row>
    <row r="149927" spans="3:3" x14ac:dyDescent="0.25">
      <c r="C149927" s="3" t="s">
        <v>35171</v>
      </c>
    </row>
    <row r="149928" spans="3:3" x14ac:dyDescent="0.25">
      <c r="C149928" s="3" t="s">
        <v>82642</v>
      </c>
    </row>
    <row r="149929" spans="3:3" x14ac:dyDescent="0.25">
      <c r="C149929" s="3" t="s">
        <v>62471</v>
      </c>
    </row>
    <row r="149930" spans="3:3" x14ac:dyDescent="0.25">
      <c r="C149930" s="3" t="s">
        <v>60117</v>
      </c>
    </row>
    <row r="149931" spans="3:3" x14ac:dyDescent="0.25">
      <c r="C149931" s="3" t="s">
        <v>125663</v>
      </c>
    </row>
    <row r="149932" spans="3:3" x14ac:dyDescent="0.25">
      <c r="C149932" s="3" t="s">
        <v>130936</v>
      </c>
    </row>
    <row r="149933" spans="3:3" x14ac:dyDescent="0.25">
      <c r="C149933" s="3" t="s">
        <v>156821</v>
      </c>
    </row>
    <row r="149934" spans="3:3" x14ac:dyDescent="0.25">
      <c r="C149934" s="3" t="s">
        <v>63917</v>
      </c>
    </row>
    <row r="149935" spans="3:3" x14ac:dyDescent="0.25">
      <c r="C149935" s="3" t="s">
        <v>13298</v>
      </c>
    </row>
    <row r="149936" spans="3:3" x14ac:dyDescent="0.25">
      <c r="C149936" s="3" t="s">
        <v>96209</v>
      </c>
    </row>
    <row r="149937" spans="3:3" x14ac:dyDescent="0.25">
      <c r="C149937" s="3" t="s">
        <v>62632</v>
      </c>
    </row>
    <row r="149938" spans="3:3" x14ac:dyDescent="0.25">
      <c r="C149938" s="3" t="s">
        <v>139285</v>
      </c>
    </row>
    <row r="149939" spans="3:3" x14ac:dyDescent="0.25">
      <c r="C149939" s="3" t="s">
        <v>45789</v>
      </c>
    </row>
    <row r="149940" spans="3:3" x14ac:dyDescent="0.25">
      <c r="C149940" s="3" t="s">
        <v>60118</v>
      </c>
    </row>
    <row r="149941" spans="3:3" x14ac:dyDescent="0.25">
      <c r="C149941" s="3" t="s">
        <v>30383</v>
      </c>
    </row>
    <row r="149942" spans="3:3" x14ac:dyDescent="0.25">
      <c r="C149942" s="3" t="s">
        <v>48265</v>
      </c>
    </row>
    <row r="149943" spans="3:3" x14ac:dyDescent="0.25">
      <c r="C149943" s="3" t="s">
        <v>374</v>
      </c>
    </row>
    <row r="149944" spans="3:3" x14ac:dyDescent="0.25">
      <c r="C149944" s="3" t="s">
        <v>154490</v>
      </c>
    </row>
    <row r="149945" spans="3:3" x14ac:dyDescent="0.25">
      <c r="C149945" s="3" t="s">
        <v>77357</v>
      </c>
    </row>
    <row r="149946" spans="3:3" x14ac:dyDescent="0.25">
      <c r="C149946" s="3" t="s">
        <v>711</v>
      </c>
    </row>
    <row r="149947" spans="3:3" x14ac:dyDescent="0.25">
      <c r="C149947" s="3" t="s">
        <v>37843</v>
      </c>
    </row>
    <row r="149948" spans="3:3" x14ac:dyDescent="0.25">
      <c r="C149948" s="3" t="s">
        <v>79147</v>
      </c>
    </row>
    <row r="149949" spans="3:3" x14ac:dyDescent="0.25">
      <c r="C149949" s="3" t="s">
        <v>111351</v>
      </c>
    </row>
    <row r="149950" spans="3:3" x14ac:dyDescent="0.25">
      <c r="C149950" s="3" t="s">
        <v>127102</v>
      </c>
    </row>
    <row r="149951" spans="3:3" x14ac:dyDescent="0.25">
      <c r="C149951" s="3" t="s">
        <v>106639</v>
      </c>
    </row>
    <row r="149952" spans="3:3" x14ac:dyDescent="0.25">
      <c r="C149952" s="3" t="s">
        <v>76042</v>
      </c>
    </row>
    <row r="149953" spans="3:3" x14ac:dyDescent="0.25">
      <c r="C149953" s="3" t="s">
        <v>143960</v>
      </c>
    </row>
    <row r="149954" spans="3:3" x14ac:dyDescent="0.25">
      <c r="C149954" s="3" t="s">
        <v>93666</v>
      </c>
    </row>
    <row r="149955" spans="3:3" x14ac:dyDescent="0.25">
      <c r="C149955" s="3" t="s">
        <v>111352</v>
      </c>
    </row>
    <row r="149956" spans="3:3" x14ac:dyDescent="0.25">
      <c r="C149956" s="3" t="s">
        <v>3672</v>
      </c>
    </row>
    <row r="149957" spans="3:3" x14ac:dyDescent="0.25">
      <c r="C149957" s="3" t="s">
        <v>143043</v>
      </c>
    </row>
    <row r="149958" spans="3:3" x14ac:dyDescent="0.25">
      <c r="C149958" s="3" t="s">
        <v>132479</v>
      </c>
    </row>
    <row r="149959" spans="3:3" x14ac:dyDescent="0.25">
      <c r="C149959" s="3" t="s">
        <v>145968</v>
      </c>
    </row>
    <row r="149960" spans="3:3" x14ac:dyDescent="0.25">
      <c r="C149960" s="3" t="s">
        <v>148018</v>
      </c>
    </row>
    <row r="149961" spans="3:3" x14ac:dyDescent="0.25">
      <c r="C149961" s="3" t="s">
        <v>64475</v>
      </c>
    </row>
    <row r="149962" spans="3:3" x14ac:dyDescent="0.25">
      <c r="C149962" s="3" t="s">
        <v>66942</v>
      </c>
    </row>
    <row r="149963" spans="3:3" x14ac:dyDescent="0.25">
      <c r="C149963" s="3" t="s">
        <v>20471</v>
      </c>
    </row>
    <row r="149964" spans="3:3" x14ac:dyDescent="0.25">
      <c r="C149964" s="3" t="s">
        <v>62472</v>
      </c>
    </row>
    <row r="149965" spans="3:3" x14ac:dyDescent="0.25">
      <c r="C149965" s="3" t="s">
        <v>112476</v>
      </c>
    </row>
    <row r="149966" spans="3:3" x14ac:dyDescent="0.25">
      <c r="C149966" s="3" t="s">
        <v>85614</v>
      </c>
    </row>
    <row r="149967" spans="3:3" x14ac:dyDescent="0.25">
      <c r="C149967" s="3" t="s">
        <v>107648</v>
      </c>
    </row>
    <row r="149968" spans="3:3" x14ac:dyDescent="0.25">
      <c r="C149968" s="3" t="s">
        <v>156822</v>
      </c>
    </row>
    <row r="149969" spans="3:3" x14ac:dyDescent="0.25">
      <c r="C149969" s="3" t="s">
        <v>114747</v>
      </c>
    </row>
    <row r="149970" spans="3:3" x14ac:dyDescent="0.25">
      <c r="C149970" s="3" t="s">
        <v>52088</v>
      </c>
    </row>
    <row r="149971" spans="3:3" x14ac:dyDescent="0.25">
      <c r="C149971" s="3" t="s">
        <v>112477</v>
      </c>
    </row>
    <row r="149972" spans="3:3" x14ac:dyDescent="0.25">
      <c r="C149972" s="3" t="s">
        <v>81178</v>
      </c>
    </row>
    <row r="149973" spans="3:3" x14ac:dyDescent="0.25">
      <c r="C149973" s="3" t="s">
        <v>37912</v>
      </c>
    </row>
    <row r="149974" spans="3:3" x14ac:dyDescent="0.25">
      <c r="C149974" s="3" t="s">
        <v>124295</v>
      </c>
    </row>
    <row r="149975" spans="3:3" x14ac:dyDescent="0.25">
      <c r="C149975" s="3" t="s">
        <v>39340</v>
      </c>
    </row>
    <row r="149976" spans="3:3" x14ac:dyDescent="0.25">
      <c r="C149976" s="3" t="s">
        <v>25189</v>
      </c>
    </row>
    <row r="149977" spans="3:3" x14ac:dyDescent="0.25">
      <c r="C149977" s="3" t="s">
        <v>35387</v>
      </c>
    </row>
    <row r="149978" spans="3:3" x14ac:dyDescent="0.25">
      <c r="C149978" s="3" t="s">
        <v>133235</v>
      </c>
    </row>
    <row r="149979" spans="3:3" x14ac:dyDescent="0.25">
      <c r="C149979" s="3" t="s">
        <v>42113</v>
      </c>
    </row>
    <row r="149980" spans="3:3" x14ac:dyDescent="0.25">
      <c r="C149980" s="3" t="s">
        <v>75208</v>
      </c>
    </row>
    <row r="149981" spans="3:3" x14ac:dyDescent="0.25">
      <c r="C149981" s="3" t="s">
        <v>104703</v>
      </c>
    </row>
    <row r="149982" spans="3:3" x14ac:dyDescent="0.25">
      <c r="C149982" s="3" t="s">
        <v>15743</v>
      </c>
    </row>
    <row r="149983" spans="3:3" x14ac:dyDescent="0.25">
      <c r="C149983" s="3" t="s">
        <v>54165</v>
      </c>
    </row>
    <row r="149984" spans="3:3" x14ac:dyDescent="0.25">
      <c r="C149984" s="3" t="s">
        <v>118350</v>
      </c>
    </row>
    <row r="149985" spans="3:3" x14ac:dyDescent="0.25">
      <c r="C149985" s="3" t="s">
        <v>89588</v>
      </c>
    </row>
    <row r="149986" spans="3:3" x14ac:dyDescent="0.25">
      <c r="C149986" s="3" t="s">
        <v>88626</v>
      </c>
    </row>
    <row r="149987" spans="3:3" x14ac:dyDescent="0.25">
      <c r="C149987" s="3" t="s">
        <v>14961</v>
      </c>
    </row>
    <row r="149988" spans="3:3" x14ac:dyDescent="0.25">
      <c r="C149988" s="3" t="s">
        <v>88627</v>
      </c>
    </row>
    <row r="149989" spans="3:3" x14ac:dyDescent="0.25">
      <c r="C149989" s="3" t="s">
        <v>107134</v>
      </c>
    </row>
    <row r="149990" spans="3:3" x14ac:dyDescent="0.25">
      <c r="C149990" s="3" t="s">
        <v>143044</v>
      </c>
    </row>
    <row r="149991" spans="3:3" x14ac:dyDescent="0.25">
      <c r="C149991" s="3" t="s">
        <v>110275</v>
      </c>
    </row>
    <row r="149992" spans="3:3" x14ac:dyDescent="0.25">
      <c r="C149992" s="3" t="s">
        <v>133236</v>
      </c>
    </row>
    <row r="149993" spans="3:3" x14ac:dyDescent="0.25">
      <c r="C149993" s="3" t="s">
        <v>80386</v>
      </c>
    </row>
    <row r="149994" spans="3:3" x14ac:dyDescent="0.25">
      <c r="C149994" s="3" t="s">
        <v>156823</v>
      </c>
    </row>
    <row r="149995" spans="3:3" x14ac:dyDescent="0.25">
      <c r="C149995" s="3" t="s">
        <v>102429</v>
      </c>
    </row>
    <row r="149996" spans="3:3" x14ac:dyDescent="0.25">
      <c r="C149996" s="3" t="s">
        <v>94041</v>
      </c>
    </row>
    <row r="149997" spans="3:3" x14ac:dyDescent="0.25">
      <c r="C149997" s="3" t="s">
        <v>84222</v>
      </c>
    </row>
    <row r="149998" spans="3:3" x14ac:dyDescent="0.25">
      <c r="C149998" s="3" t="s">
        <v>76244</v>
      </c>
    </row>
    <row r="149999" spans="3:3" x14ac:dyDescent="0.25">
      <c r="C149999" s="3" t="s">
        <v>154491</v>
      </c>
    </row>
    <row r="150000" spans="3:3" x14ac:dyDescent="0.25">
      <c r="C150000" s="3" t="s">
        <v>141082</v>
      </c>
    </row>
    <row r="150001" spans="3:3" x14ac:dyDescent="0.25">
      <c r="C150001" s="3" t="s">
        <v>72093</v>
      </c>
    </row>
    <row r="150002" spans="3:3" x14ac:dyDescent="0.25">
      <c r="C150002" s="3" t="s">
        <v>126383</v>
      </c>
    </row>
    <row r="150003" spans="3:3" x14ac:dyDescent="0.25">
      <c r="C150003" s="3" t="s">
        <v>136632</v>
      </c>
    </row>
    <row r="150004" spans="3:3" x14ac:dyDescent="0.25">
      <c r="C150004" s="3" t="s">
        <v>97353</v>
      </c>
    </row>
    <row r="150005" spans="3:3" x14ac:dyDescent="0.25">
      <c r="C150005" s="3" t="s">
        <v>70579</v>
      </c>
    </row>
    <row r="150006" spans="3:3" x14ac:dyDescent="0.25">
      <c r="C150006" s="3" t="s">
        <v>71890</v>
      </c>
    </row>
    <row r="150007" spans="3:3" x14ac:dyDescent="0.25">
      <c r="C150007" s="3" t="s">
        <v>85060</v>
      </c>
    </row>
    <row r="150008" spans="3:3" x14ac:dyDescent="0.25">
      <c r="C150008" s="3" t="s">
        <v>120218</v>
      </c>
    </row>
    <row r="150009" spans="3:3" x14ac:dyDescent="0.25">
      <c r="C150009" s="3" t="s">
        <v>66943</v>
      </c>
    </row>
    <row r="150010" spans="3:3" x14ac:dyDescent="0.25">
      <c r="C150010" s="3" t="s">
        <v>113579</v>
      </c>
    </row>
    <row r="150011" spans="3:3" x14ac:dyDescent="0.25">
      <c r="C150011" s="3" t="s">
        <v>19673</v>
      </c>
    </row>
    <row r="150012" spans="3:3" x14ac:dyDescent="0.25">
      <c r="C150012" s="3" t="s">
        <v>39906</v>
      </c>
    </row>
    <row r="150013" spans="3:3" x14ac:dyDescent="0.25">
      <c r="C150013" s="3" t="s">
        <v>115327</v>
      </c>
    </row>
    <row r="150014" spans="3:3" x14ac:dyDescent="0.25">
      <c r="C150014" s="3" t="s">
        <v>119539</v>
      </c>
    </row>
    <row r="150015" spans="3:3" x14ac:dyDescent="0.25">
      <c r="C150015" s="3" t="s">
        <v>92584</v>
      </c>
    </row>
    <row r="150016" spans="3:3" x14ac:dyDescent="0.25">
      <c r="C150016" s="3" t="s">
        <v>12926</v>
      </c>
    </row>
    <row r="150017" spans="3:3" x14ac:dyDescent="0.25">
      <c r="C150017" s="3" t="s">
        <v>148019</v>
      </c>
    </row>
    <row r="150018" spans="3:3" x14ac:dyDescent="0.25">
      <c r="C150018" s="3" t="s">
        <v>21528</v>
      </c>
    </row>
    <row r="150019" spans="3:3" x14ac:dyDescent="0.25">
      <c r="C150019" s="3" t="s">
        <v>147004</v>
      </c>
    </row>
    <row r="150020" spans="3:3" x14ac:dyDescent="0.25">
      <c r="C150020" s="3" t="s">
        <v>111922</v>
      </c>
    </row>
    <row r="150021" spans="3:3" x14ac:dyDescent="0.25">
      <c r="C150021" s="3" t="s">
        <v>60487</v>
      </c>
    </row>
    <row r="150022" spans="3:3" x14ac:dyDescent="0.25">
      <c r="C150022" s="3" t="s">
        <v>84512</v>
      </c>
    </row>
    <row r="150023" spans="3:3" x14ac:dyDescent="0.25">
      <c r="C150023" s="3" t="s">
        <v>29549</v>
      </c>
    </row>
    <row r="150024" spans="3:3" x14ac:dyDescent="0.25">
      <c r="C150024" s="3" t="s">
        <v>60488</v>
      </c>
    </row>
    <row r="150025" spans="3:3" x14ac:dyDescent="0.25">
      <c r="C150025" s="3" t="s">
        <v>59987</v>
      </c>
    </row>
    <row r="150026" spans="3:3" x14ac:dyDescent="0.25">
      <c r="C150026" s="3" t="s">
        <v>62768</v>
      </c>
    </row>
    <row r="150027" spans="3:3" x14ac:dyDescent="0.25">
      <c r="C150027" s="3" t="s">
        <v>106640</v>
      </c>
    </row>
    <row r="150028" spans="3:3" x14ac:dyDescent="0.25">
      <c r="C150028" s="3" t="s">
        <v>131692</v>
      </c>
    </row>
    <row r="150029" spans="3:3" x14ac:dyDescent="0.25">
      <c r="C150029" s="3" t="s">
        <v>127103</v>
      </c>
    </row>
    <row r="150030" spans="3:3" x14ac:dyDescent="0.25">
      <c r="C150030" s="3" t="s">
        <v>23457</v>
      </c>
    </row>
    <row r="150031" spans="3:3" x14ac:dyDescent="0.25">
      <c r="C150031" s="3" t="s">
        <v>10074</v>
      </c>
    </row>
    <row r="150032" spans="3:3" x14ac:dyDescent="0.25">
      <c r="C150032" s="3" t="s">
        <v>93313</v>
      </c>
    </row>
    <row r="150033" spans="3:3" x14ac:dyDescent="0.25">
      <c r="C150033" s="3" t="s">
        <v>153415</v>
      </c>
    </row>
    <row r="150034" spans="3:3" x14ac:dyDescent="0.25">
      <c r="C150034" s="3" t="s">
        <v>76043</v>
      </c>
    </row>
    <row r="150035" spans="3:3" x14ac:dyDescent="0.25">
      <c r="C150035" s="3" t="s">
        <v>87055</v>
      </c>
    </row>
    <row r="150036" spans="3:3" x14ac:dyDescent="0.25">
      <c r="C150036" s="3" t="s">
        <v>70765</v>
      </c>
    </row>
    <row r="150037" spans="3:3" x14ac:dyDescent="0.25">
      <c r="C150037" s="3" t="s">
        <v>95815</v>
      </c>
    </row>
    <row r="150038" spans="3:3" x14ac:dyDescent="0.25">
      <c r="C150038" s="3" t="s">
        <v>92936</v>
      </c>
    </row>
    <row r="150039" spans="3:3" x14ac:dyDescent="0.25">
      <c r="C150039" s="3" t="s">
        <v>34250</v>
      </c>
    </row>
    <row r="150040" spans="3:3" x14ac:dyDescent="0.25">
      <c r="C150040" s="3" t="s">
        <v>108661</v>
      </c>
    </row>
    <row r="150041" spans="3:3" x14ac:dyDescent="0.25">
      <c r="C150041" s="3" t="s">
        <v>109716</v>
      </c>
    </row>
    <row r="150042" spans="3:3" x14ac:dyDescent="0.25">
      <c r="C150042" s="3" t="s">
        <v>42379</v>
      </c>
    </row>
    <row r="150043" spans="3:3" x14ac:dyDescent="0.25">
      <c r="C150043" s="3" t="s">
        <v>8326</v>
      </c>
    </row>
    <row r="150044" spans="3:3" x14ac:dyDescent="0.25">
      <c r="C150044" s="3" t="s">
        <v>17443</v>
      </c>
    </row>
    <row r="150045" spans="3:3" x14ac:dyDescent="0.25">
      <c r="C150045" s="3" t="s">
        <v>92254</v>
      </c>
    </row>
    <row r="150046" spans="3:3" x14ac:dyDescent="0.25">
      <c r="C150046" s="3" t="s">
        <v>63029</v>
      </c>
    </row>
    <row r="150047" spans="3:3" x14ac:dyDescent="0.25">
      <c r="C150047" s="3" t="s">
        <v>66944</v>
      </c>
    </row>
    <row r="150048" spans="3:3" x14ac:dyDescent="0.25">
      <c r="C150048" s="3" t="s">
        <v>117758</v>
      </c>
    </row>
    <row r="150049" spans="3:3" x14ac:dyDescent="0.25">
      <c r="C150049" s="3" t="s">
        <v>154492</v>
      </c>
    </row>
    <row r="150050" spans="3:3" x14ac:dyDescent="0.25">
      <c r="C150050" s="3" t="s">
        <v>120851</v>
      </c>
    </row>
    <row r="150051" spans="3:3" x14ac:dyDescent="0.25">
      <c r="C150051" s="3" t="s">
        <v>120219</v>
      </c>
    </row>
    <row r="150052" spans="3:3" x14ac:dyDescent="0.25">
      <c r="C150052" s="3" t="s">
        <v>61195</v>
      </c>
    </row>
    <row r="150053" spans="3:3" x14ac:dyDescent="0.25">
      <c r="C150053" s="3" t="s">
        <v>130176</v>
      </c>
    </row>
    <row r="150054" spans="3:3" x14ac:dyDescent="0.25">
      <c r="C150054" s="3" t="s">
        <v>119540</v>
      </c>
    </row>
    <row r="150055" spans="3:3" x14ac:dyDescent="0.25">
      <c r="C150055" s="3" t="s">
        <v>120220</v>
      </c>
    </row>
    <row r="150056" spans="3:3" x14ac:dyDescent="0.25">
      <c r="C150056" s="3" t="s">
        <v>117132</v>
      </c>
    </row>
    <row r="150057" spans="3:3" x14ac:dyDescent="0.25">
      <c r="C150057" s="3" t="s">
        <v>68641</v>
      </c>
    </row>
    <row r="150058" spans="3:3" x14ac:dyDescent="0.25">
      <c r="C150058" s="3" t="s">
        <v>49988</v>
      </c>
    </row>
    <row r="150059" spans="3:3" x14ac:dyDescent="0.25">
      <c r="C150059" s="3" t="s">
        <v>127104</v>
      </c>
    </row>
    <row r="150060" spans="3:3" x14ac:dyDescent="0.25">
      <c r="C150060" s="3" t="s">
        <v>103800</v>
      </c>
    </row>
    <row r="150061" spans="3:3" x14ac:dyDescent="0.25">
      <c r="C150061" s="3" t="s">
        <v>154493</v>
      </c>
    </row>
    <row r="150062" spans="3:3" x14ac:dyDescent="0.25">
      <c r="C150062" s="3" t="s">
        <v>11577</v>
      </c>
    </row>
    <row r="150063" spans="3:3" x14ac:dyDescent="0.25">
      <c r="C150063" s="3" t="s">
        <v>38159</v>
      </c>
    </row>
    <row r="150064" spans="3:3" x14ac:dyDescent="0.25">
      <c r="C150064" s="3" t="s">
        <v>86749</v>
      </c>
    </row>
    <row r="150065" spans="3:3" x14ac:dyDescent="0.25">
      <c r="C150065" s="3" t="s">
        <v>158</v>
      </c>
    </row>
    <row r="150066" spans="3:3" x14ac:dyDescent="0.25">
      <c r="C150066" s="3" t="s">
        <v>95117</v>
      </c>
    </row>
    <row r="150067" spans="3:3" x14ac:dyDescent="0.25">
      <c r="C150067" s="3" t="s">
        <v>154494</v>
      </c>
    </row>
    <row r="150068" spans="3:3" x14ac:dyDescent="0.25">
      <c r="C150068" s="3" t="s">
        <v>73328</v>
      </c>
    </row>
    <row r="150069" spans="3:3" x14ac:dyDescent="0.25">
      <c r="C150069" s="3" t="s">
        <v>117133</v>
      </c>
    </row>
    <row r="150070" spans="3:3" x14ac:dyDescent="0.25">
      <c r="C150070" s="3" t="s">
        <v>53718</v>
      </c>
    </row>
    <row r="150071" spans="3:3" x14ac:dyDescent="0.25">
      <c r="C150071" s="3" t="s">
        <v>139286</v>
      </c>
    </row>
    <row r="150072" spans="3:3" x14ac:dyDescent="0.25">
      <c r="C150072" s="3" t="s">
        <v>98548</v>
      </c>
    </row>
    <row r="150073" spans="3:3" x14ac:dyDescent="0.25">
      <c r="C150073" s="3" t="s">
        <v>120852</v>
      </c>
    </row>
    <row r="150074" spans="3:3" x14ac:dyDescent="0.25">
      <c r="C150074" s="3" t="s">
        <v>122891</v>
      </c>
    </row>
    <row r="150075" spans="3:3" x14ac:dyDescent="0.25">
      <c r="C150075" s="3" t="s">
        <v>59172</v>
      </c>
    </row>
    <row r="150076" spans="3:3" x14ac:dyDescent="0.25">
      <c r="C150076" s="3" t="s">
        <v>100198</v>
      </c>
    </row>
    <row r="150077" spans="3:3" x14ac:dyDescent="0.25">
      <c r="C150077" s="3" t="s">
        <v>117759</v>
      </c>
    </row>
    <row r="150078" spans="3:3" x14ac:dyDescent="0.25">
      <c r="C150078" s="3" t="s">
        <v>130937</v>
      </c>
    </row>
    <row r="150079" spans="3:3" x14ac:dyDescent="0.25">
      <c r="C150079" s="3" t="s">
        <v>426</v>
      </c>
    </row>
    <row r="150080" spans="3:3" x14ac:dyDescent="0.25">
      <c r="C150080" s="3" t="s">
        <v>22121</v>
      </c>
    </row>
    <row r="150081" spans="3:3" x14ac:dyDescent="0.25">
      <c r="C150081" s="3" t="s">
        <v>47863</v>
      </c>
    </row>
    <row r="150082" spans="3:3" x14ac:dyDescent="0.25">
      <c r="C150082" s="3" t="s">
        <v>45179</v>
      </c>
    </row>
    <row r="150083" spans="3:3" x14ac:dyDescent="0.25">
      <c r="C150083" s="3" t="s">
        <v>101999</v>
      </c>
    </row>
    <row r="150084" spans="3:3" x14ac:dyDescent="0.25">
      <c r="C150084" s="3" t="s">
        <v>113580</v>
      </c>
    </row>
    <row r="150085" spans="3:3" x14ac:dyDescent="0.25">
      <c r="C150085" s="3" t="s">
        <v>712</v>
      </c>
    </row>
    <row r="150086" spans="3:3" x14ac:dyDescent="0.25">
      <c r="C150086" s="3" t="s">
        <v>38604</v>
      </c>
    </row>
    <row r="150087" spans="3:3" x14ac:dyDescent="0.25">
      <c r="C150087" s="3" t="s">
        <v>63641</v>
      </c>
    </row>
    <row r="150088" spans="3:3" x14ac:dyDescent="0.25">
      <c r="C150088" s="3" t="s">
        <v>63918</v>
      </c>
    </row>
    <row r="150089" spans="3:3" x14ac:dyDescent="0.25">
      <c r="C150089" s="3" t="s">
        <v>94397</v>
      </c>
    </row>
    <row r="150090" spans="3:3" x14ac:dyDescent="0.25">
      <c r="C150090" s="3" t="s">
        <v>110276</v>
      </c>
    </row>
    <row r="150091" spans="3:3" x14ac:dyDescent="0.25">
      <c r="C150091" s="3" t="s">
        <v>145969</v>
      </c>
    </row>
    <row r="150092" spans="3:3" x14ac:dyDescent="0.25">
      <c r="C150092" s="3" t="s">
        <v>30802</v>
      </c>
    </row>
    <row r="150093" spans="3:3" x14ac:dyDescent="0.25">
      <c r="C150093" s="3" t="s">
        <v>73966</v>
      </c>
    </row>
    <row r="150094" spans="3:3" x14ac:dyDescent="0.25">
      <c r="C150094" s="3" t="s">
        <v>21417</v>
      </c>
    </row>
    <row r="150095" spans="3:3" x14ac:dyDescent="0.25">
      <c r="C150095" s="3" t="s">
        <v>48059</v>
      </c>
    </row>
    <row r="150096" spans="3:3" x14ac:dyDescent="0.25">
      <c r="C150096" s="3" t="s">
        <v>40786</v>
      </c>
    </row>
    <row r="150097" spans="3:3" x14ac:dyDescent="0.25">
      <c r="C150097" s="3" t="s">
        <v>142025</v>
      </c>
    </row>
    <row r="150098" spans="3:3" x14ac:dyDescent="0.25">
      <c r="C150098" s="3" t="s">
        <v>40550</v>
      </c>
    </row>
    <row r="150099" spans="3:3" x14ac:dyDescent="0.25">
      <c r="C150099" s="3" t="s">
        <v>115328</v>
      </c>
    </row>
    <row r="150100" spans="3:3" x14ac:dyDescent="0.25">
      <c r="C150100" s="3" t="s">
        <v>37055</v>
      </c>
    </row>
    <row r="150101" spans="3:3" x14ac:dyDescent="0.25">
      <c r="C150101" s="3" t="s">
        <v>96556</v>
      </c>
    </row>
    <row r="150102" spans="3:3" x14ac:dyDescent="0.25">
      <c r="C150102" s="3" t="s">
        <v>134079</v>
      </c>
    </row>
    <row r="150103" spans="3:3" x14ac:dyDescent="0.25">
      <c r="C150103" s="3" t="s">
        <v>74159</v>
      </c>
    </row>
    <row r="150104" spans="3:3" x14ac:dyDescent="0.25">
      <c r="C150104" s="3" t="s">
        <v>139287</v>
      </c>
    </row>
    <row r="150105" spans="3:3" x14ac:dyDescent="0.25">
      <c r="C150105" s="3" t="s">
        <v>48188</v>
      </c>
    </row>
    <row r="150106" spans="3:3" x14ac:dyDescent="0.25">
      <c r="C150106" s="3" t="s">
        <v>110827</v>
      </c>
    </row>
    <row r="150107" spans="3:3" x14ac:dyDescent="0.25">
      <c r="C150107" s="3" t="s">
        <v>56281</v>
      </c>
    </row>
    <row r="150108" spans="3:3" x14ac:dyDescent="0.25">
      <c r="C150108" s="3" t="s">
        <v>60236</v>
      </c>
    </row>
    <row r="150109" spans="3:3" x14ac:dyDescent="0.25">
      <c r="C150109" s="3" t="s">
        <v>73736</v>
      </c>
    </row>
    <row r="150110" spans="3:3" x14ac:dyDescent="0.25">
      <c r="C150110" s="3" t="s">
        <v>113581</v>
      </c>
    </row>
    <row r="150111" spans="3:3" x14ac:dyDescent="0.25">
      <c r="C150111" s="3" t="s">
        <v>144977</v>
      </c>
    </row>
    <row r="150112" spans="3:3" x14ac:dyDescent="0.25">
      <c r="C150112" s="3" t="s">
        <v>156824</v>
      </c>
    </row>
    <row r="150113" spans="3:3" x14ac:dyDescent="0.25">
      <c r="C150113" s="3" t="s">
        <v>39773</v>
      </c>
    </row>
    <row r="150114" spans="3:3" x14ac:dyDescent="0.25">
      <c r="C150114" s="3" t="s">
        <v>138375</v>
      </c>
    </row>
    <row r="150115" spans="3:3" x14ac:dyDescent="0.25">
      <c r="C150115" s="3" t="s">
        <v>149046</v>
      </c>
    </row>
    <row r="150116" spans="3:3" x14ac:dyDescent="0.25">
      <c r="C150116" s="3" t="s">
        <v>90575</v>
      </c>
    </row>
    <row r="150117" spans="3:3" x14ac:dyDescent="0.25">
      <c r="C150117" s="3" t="s">
        <v>132480</v>
      </c>
    </row>
    <row r="150118" spans="3:3" x14ac:dyDescent="0.25">
      <c r="C150118" s="3" t="s">
        <v>107649</v>
      </c>
    </row>
    <row r="150119" spans="3:3" x14ac:dyDescent="0.25">
      <c r="C150119" s="3" t="s">
        <v>153416</v>
      </c>
    </row>
    <row r="150120" spans="3:3" x14ac:dyDescent="0.25">
      <c r="C150120" s="3" t="s">
        <v>97354</v>
      </c>
    </row>
    <row r="150121" spans="3:3" x14ac:dyDescent="0.25">
      <c r="C150121" s="3" t="s">
        <v>129413</v>
      </c>
    </row>
    <row r="150122" spans="3:3" x14ac:dyDescent="0.25">
      <c r="C150122" s="3" t="s">
        <v>42295</v>
      </c>
    </row>
    <row r="150123" spans="3:3" x14ac:dyDescent="0.25">
      <c r="C150123" s="3" t="s">
        <v>87056</v>
      </c>
    </row>
    <row r="150124" spans="3:3" x14ac:dyDescent="0.25">
      <c r="C150124" s="3" t="s">
        <v>120221</v>
      </c>
    </row>
    <row r="150125" spans="3:3" x14ac:dyDescent="0.25">
      <c r="C150125" s="3" t="s">
        <v>147005</v>
      </c>
    </row>
    <row r="150126" spans="3:3" x14ac:dyDescent="0.25">
      <c r="C150126" s="3" t="s">
        <v>142026</v>
      </c>
    </row>
    <row r="150127" spans="3:3" x14ac:dyDescent="0.25">
      <c r="C150127" s="3" t="s">
        <v>156825</v>
      </c>
    </row>
    <row r="150128" spans="3:3" x14ac:dyDescent="0.25">
      <c r="C150128" s="3" t="s">
        <v>98962</v>
      </c>
    </row>
    <row r="150129" spans="3:3" x14ac:dyDescent="0.25">
      <c r="C150129" s="3" t="s">
        <v>91595</v>
      </c>
    </row>
    <row r="150130" spans="3:3" x14ac:dyDescent="0.25">
      <c r="C150130" s="3" t="s">
        <v>63642</v>
      </c>
    </row>
    <row r="150131" spans="3:3" x14ac:dyDescent="0.25">
      <c r="C150131" s="3" t="s">
        <v>70224</v>
      </c>
    </row>
    <row r="150132" spans="3:3" x14ac:dyDescent="0.25">
      <c r="C150132" s="3" t="s">
        <v>37844</v>
      </c>
    </row>
    <row r="150133" spans="3:3" x14ac:dyDescent="0.25">
      <c r="C150133" s="3" t="s">
        <v>114162</v>
      </c>
    </row>
    <row r="150134" spans="3:3" x14ac:dyDescent="0.25">
      <c r="C150134" s="3" t="s">
        <v>38638</v>
      </c>
    </row>
    <row r="150135" spans="3:3" x14ac:dyDescent="0.25">
      <c r="C150135" s="3" t="s">
        <v>109172</v>
      </c>
    </row>
    <row r="150136" spans="3:3" x14ac:dyDescent="0.25">
      <c r="C150136" s="3" t="s">
        <v>57805</v>
      </c>
    </row>
    <row r="150137" spans="3:3" x14ac:dyDescent="0.25">
      <c r="C150137" s="3" t="s">
        <v>148020</v>
      </c>
    </row>
    <row r="150138" spans="3:3" x14ac:dyDescent="0.25">
      <c r="C150138" s="3" t="s">
        <v>131693</v>
      </c>
    </row>
    <row r="150139" spans="3:3" x14ac:dyDescent="0.25">
      <c r="C150139" s="3" t="s">
        <v>105682</v>
      </c>
    </row>
    <row r="150140" spans="3:3" x14ac:dyDescent="0.25">
      <c r="C150140" s="3" t="s">
        <v>104704</v>
      </c>
    </row>
    <row r="150141" spans="3:3" x14ac:dyDescent="0.25">
      <c r="C150141" s="3" t="s">
        <v>144978</v>
      </c>
    </row>
    <row r="150142" spans="3:3" x14ac:dyDescent="0.25">
      <c r="C150142" s="3" t="s">
        <v>91247</v>
      </c>
    </row>
    <row r="150143" spans="3:3" x14ac:dyDescent="0.25">
      <c r="C150143" s="3" t="s">
        <v>139288</v>
      </c>
    </row>
    <row r="150144" spans="3:3" x14ac:dyDescent="0.25">
      <c r="C150144" s="3" t="s">
        <v>46779</v>
      </c>
    </row>
    <row r="150145" spans="3:3" x14ac:dyDescent="0.25">
      <c r="C150145" s="3" t="s">
        <v>40951</v>
      </c>
    </row>
    <row r="150146" spans="3:3" x14ac:dyDescent="0.25">
      <c r="C150146" s="3" t="s">
        <v>142027</v>
      </c>
    </row>
    <row r="150147" spans="3:3" x14ac:dyDescent="0.25">
      <c r="C150147" s="3" t="s">
        <v>8900</v>
      </c>
    </row>
    <row r="150148" spans="3:3" x14ac:dyDescent="0.25">
      <c r="C150148" s="3" t="s">
        <v>94398</v>
      </c>
    </row>
    <row r="150149" spans="3:3" x14ac:dyDescent="0.25">
      <c r="C150149" s="3" t="s">
        <v>84789</v>
      </c>
    </row>
    <row r="150150" spans="3:3" x14ac:dyDescent="0.25">
      <c r="C150150" s="3" t="s">
        <v>114748</v>
      </c>
    </row>
    <row r="150151" spans="3:3" x14ac:dyDescent="0.25">
      <c r="C150151" s="3" t="s">
        <v>30540</v>
      </c>
    </row>
    <row r="150152" spans="3:3" x14ac:dyDescent="0.25">
      <c r="C150152" s="3" t="s">
        <v>87977</v>
      </c>
    </row>
    <row r="150153" spans="3:3" x14ac:dyDescent="0.25">
      <c r="C150153" s="3" t="s">
        <v>130177</v>
      </c>
    </row>
    <row r="150154" spans="3:3" x14ac:dyDescent="0.25">
      <c r="C150154" s="3" t="s">
        <v>19494</v>
      </c>
    </row>
    <row r="150155" spans="3:3" x14ac:dyDescent="0.25">
      <c r="C150155" s="3" t="s">
        <v>128628</v>
      </c>
    </row>
    <row r="150156" spans="3:3" x14ac:dyDescent="0.25">
      <c r="C150156" s="3" t="s">
        <v>156826</v>
      </c>
    </row>
    <row r="150157" spans="3:3" x14ac:dyDescent="0.25">
      <c r="C150157" s="3" t="s">
        <v>115929</v>
      </c>
    </row>
    <row r="150158" spans="3:3" x14ac:dyDescent="0.25">
      <c r="C150158" s="3" t="s">
        <v>79389</v>
      </c>
    </row>
    <row r="150159" spans="3:3" x14ac:dyDescent="0.25">
      <c r="C150159" s="3" t="s">
        <v>115930</v>
      </c>
    </row>
    <row r="150160" spans="3:3" x14ac:dyDescent="0.25">
      <c r="C150160" s="3" t="s">
        <v>110828</v>
      </c>
    </row>
    <row r="150161" spans="3:3" x14ac:dyDescent="0.25">
      <c r="C150161" s="3" t="s">
        <v>126384</v>
      </c>
    </row>
    <row r="150162" spans="3:3" x14ac:dyDescent="0.25">
      <c r="C150162" s="3" t="s">
        <v>119541</v>
      </c>
    </row>
    <row r="150163" spans="3:3" x14ac:dyDescent="0.25">
      <c r="C150163" s="3" t="s">
        <v>32538</v>
      </c>
    </row>
    <row r="150164" spans="3:3" x14ac:dyDescent="0.25">
      <c r="C150164" s="3" t="s">
        <v>27639</v>
      </c>
    </row>
    <row r="150165" spans="3:3" x14ac:dyDescent="0.25">
      <c r="C150165" s="3" t="s">
        <v>88628</v>
      </c>
    </row>
    <row r="150166" spans="3:3" x14ac:dyDescent="0.25">
      <c r="C150166" s="3" t="s">
        <v>34524</v>
      </c>
    </row>
    <row r="150167" spans="3:3" x14ac:dyDescent="0.25">
      <c r="C150167" s="3" t="s">
        <v>150094</v>
      </c>
    </row>
    <row r="150168" spans="3:3" x14ac:dyDescent="0.25">
      <c r="C150168" s="3" t="s">
        <v>84004</v>
      </c>
    </row>
    <row r="150169" spans="3:3" x14ac:dyDescent="0.25">
      <c r="C150169" s="3" t="s">
        <v>134080</v>
      </c>
    </row>
    <row r="150170" spans="3:3" x14ac:dyDescent="0.25">
      <c r="C150170" s="3" t="s">
        <v>28539</v>
      </c>
    </row>
    <row r="150171" spans="3:3" x14ac:dyDescent="0.25">
      <c r="C150171" s="3" t="s">
        <v>101080</v>
      </c>
    </row>
    <row r="150172" spans="3:3" x14ac:dyDescent="0.25">
      <c r="C150172" s="3" t="s">
        <v>117134</v>
      </c>
    </row>
    <row r="150173" spans="3:3" x14ac:dyDescent="0.25">
      <c r="C150173" s="3" t="s">
        <v>41606</v>
      </c>
    </row>
    <row r="150174" spans="3:3" x14ac:dyDescent="0.25">
      <c r="C150174" s="3" t="s">
        <v>47995</v>
      </c>
    </row>
    <row r="150175" spans="3:3" x14ac:dyDescent="0.25">
      <c r="C150175" s="3" t="s">
        <v>49104</v>
      </c>
    </row>
    <row r="150176" spans="3:3" x14ac:dyDescent="0.25">
      <c r="C150176" s="3" t="s">
        <v>3730</v>
      </c>
    </row>
    <row r="150177" spans="3:3" x14ac:dyDescent="0.25">
      <c r="C150177" s="3" t="s">
        <v>132481</v>
      </c>
    </row>
    <row r="150178" spans="3:3" x14ac:dyDescent="0.25">
      <c r="C150178" s="3" t="s">
        <v>36056</v>
      </c>
    </row>
    <row r="150179" spans="3:3" x14ac:dyDescent="0.25">
      <c r="C150179" s="3" t="s">
        <v>9925</v>
      </c>
    </row>
    <row r="150180" spans="3:3" x14ac:dyDescent="0.25">
      <c r="C150180" s="3" t="s">
        <v>9811</v>
      </c>
    </row>
    <row r="150181" spans="3:3" x14ac:dyDescent="0.25">
      <c r="C150181" s="3" t="s">
        <v>28685</v>
      </c>
    </row>
    <row r="150182" spans="3:3" x14ac:dyDescent="0.25">
      <c r="C150182" s="3" t="s">
        <v>96557</v>
      </c>
    </row>
    <row r="150183" spans="3:3" x14ac:dyDescent="0.25">
      <c r="C150183" s="3" t="s">
        <v>115329</v>
      </c>
    </row>
    <row r="150184" spans="3:3" x14ac:dyDescent="0.25">
      <c r="C150184" s="3" t="s">
        <v>111353</v>
      </c>
    </row>
    <row r="150185" spans="3:3" x14ac:dyDescent="0.25">
      <c r="C150185" s="3" t="s">
        <v>85615</v>
      </c>
    </row>
    <row r="150186" spans="3:3" x14ac:dyDescent="0.25">
      <c r="C150186" s="3" t="s">
        <v>66599</v>
      </c>
    </row>
    <row r="150187" spans="3:3" x14ac:dyDescent="0.25">
      <c r="C150187" s="3" t="s">
        <v>24676</v>
      </c>
    </row>
    <row r="150188" spans="3:3" x14ac:dyDescent="0.25">
      <c r="C150188" s="3" t="s">
        <v>34012</v>
      </c>
    </row>
    <row r="150189" spans="3:3" x14ac:dyDescent="0.25">
      <c r="C150189" s="3" t="s">
        <v>155595</v>
      </c>
    </row>
    <row r="150190" spans="3:3" x14ac:dyDescent="0.25">
      <c r="C150190" s="3" t="s">
        <v>153417</v>
      </c>
    </row>
    <row r="150191" spans="3:3" x14ac:dyDescent="0.25">
      <c r="C150191" s="3" t="s">
        <v>102430</v>
      </c>
    </row>
    <row r="150192" spans="3:3" x14ac:dyDescent="0.25">
      <c r="C150192" s="3" t="s">
        <v>86463</v>
      </c>
    </row>
    <row r="150193" spans="3:3" x14ac:dyDescent="0.25">
      <c r="C150193" s="3" t="s">
        <v>76044</v>
      </c>
    </row>
    <row r="150194" spans="3:3" x14ac:dyDescent="0.25">
      <c r="C150194" s="3" t="s">
        <v>133237</v>
      </c>
    </row>
    <row r="150195" spans="3:3" x14ac:dyDescent="0.25">
      <c r="C150195" s="3" t="s">
        <v>63477</v>
      </c>
    </row>
    <row r="150196" spans="3:3" x14ac:dyDescent="0.25">
      <c r="C150196" s="3" t="s">
        <v>60961</v>
      </c>
    </row>
    <row r="150197" spans="3:3" x14ac:dyDescent="0.25">
      <c r="C150197" s="3" t="s">
        <v>118351</v>
      </c>
    </row>
    <row r="150198" spans="3:3" x14ac:dyDescent="0.25">
      <c r="C150198" s="3" t="s">
        <v>18734</v>
      </c>
    </row>
    <row r="150199" spans="3:3" x14ac:dyDescent="0.25">
      <c r="C150199" s="3" t="s">
        <v>96210</v>
      </c>
    </row>
    <row r="150200" spans="3:3" x14ac:dyDescent="0.25">
      <c r="C150200" s="3" t="s">
        <v>61435</v>
      </c>
    </row>
    <row r="150201" spans="3:3" x14ac:dyDescent="0.25">
      <c r="C150201" s="3" t="s">
        <v>144979</v>
      </c>
    </row>
    <row r="150202" spans="3:3" x14ac:dyDescent="0.25">
      <c r="C150202" s="3" t="s">
        <v>153418</v>
      </c>
    </row>
    <row r="150203" spans="3:3" x14ac:dyDescent="0.25">
      <c r="C150203" s="3" t="s">
        <v>80387</v>
      </c>
    </row>
    <row r="150204" spans="3:3" x14ac:dyDescent="0.25">
      <c r="C150204" s="3" t="s">
        <v>45847</v>
      </c>
    </row>
    <row r="150205" spans="3:3" x14ac:dyDescent="0.25">
      <c r="C150205" s="3" t="s">
        <v>138376</v>
      </c>
    </row>
    <row r="150206" spans="3:3" x14ac:dyDescent="0.25">
      <c r="C150206" s="3" t="s">
        <v>89244</v>
      </c>
    </row>
    <row r="150207" spans="3:3" x14ac:dyDescent="0.25">
      <c r="C150207" s="3" t="s">
        <v>101081</v>
      </c>
    </row>
    <row r="150208" spans="3:3" x14ac:dyDescent="0.25">
      <c r="C150208" s="3" t="s">
        <v>124981</v>
      </c>
    </row>
    <row r="150209" spans="3:3" x14ac:dyDescent="0.25">
      <c r="C150209" s="3" t="s">
        <v>101082</v>
      </c>
    </row>
    <row r="150210" spans="3:3" x14ac:dyDescent="0.25">
      <c r="C150210" s="3" t="s">
        <v>92255</v>
      </c>
    </row>
    <row r="150211" spans="3:3" x14ac:dyDescent="0.25">
      <c r="C150211" s="3" t="s">
        <v>127105</v>
      </c>
    </row>
    <row r="150212" spans="3:3" x14ac:dyDescent="0.25">
      <c r="C150212" s="3" t="s">
        <v>91596</v>
      </c>
    </row>
    <row r="150213" spans="3:3" x14ac:dyDescent="0.25">
      <c r="C150213" s="3" t="s">
        <v>153419</v>
      </c>
    </row>
    <row r="150214" spans="3:3" x14ac:dyDescent="0.25">
      <c r="C150214" s="3" t="s">
        <v>137524</v>
      </c>
    </row>
    <row r="150215" spans="3:3" x14ac:dyDescent="0.25">
      <c r="C150215" s="3" t="s">
        <v>90576</v>
      </c>
    </row>
    <row r="150216" spans="3:3" x14ac:dyDescent="0.25">
      <c r="C150216" s="3" t="s">
        <v>102431</v>
      </c>
    </row>
    <row r="150217" spans="3:3" x14ac:dyDescent="0.25">
      <c r="C150217" s="3" t="s">
        <v>44286</v>
      </c>
    </row>
    <row r="150218" spans="3:3" x14ac:dyDescent="0.25">
      <c r="C150218" s="3" t="s">
        <v>85616</v>
      </c>
    </row>
    <row r="150219" spans="3:3" x14ac:dyDescent="0.25">
      <c r="C150219" s="3" t="s">
        <v>143045</v>
      </c>
    </row>
    <row r="150220" spans="3:3" x14ac:dyDescent="0.25">
      <c r="C150220" s="3" t="s">
        <v>95816</v>
      </c>
    </row>
    <row r="150221" spans="3:3" x14ac:dyDescent="0.25">
      <c r="C150221" s="3" t="s">
        <v>96211</v>
      </c>
    </row>
    <row r="150222" spans="3:3" x14ac:dyDescent="0.25">
      <c r="C150222" s="3" t="s">
        <v>99372</v>
      </c>
    </row>
    <row r="150223" spans="3:3" x14ac:dyDescent="0.25">
      <c r="C150223" s="3" t="s">
        <v>81914</v>
      </c>
    </row>
    <row r="150224" spans="3:3" x14ac:dyDescent="0.25">
      <c r="C150224" s="3" t="s">
        <v>64615</v>
      </c>
    </row>
    <row r="150225" spans="3:3" x14ac:dyDescent="0.25">
      <c r="C150225" s="3" t="s">
        <v>124296</v>
      </c>
    </row>
    <row r="150226" spans="3:3" x14ac:dyDescent="0.25">
      <c r="C150226" s="3" t="s">
        <v>41033</v>
      </c>
    </row>
    <row r="150227" spans="3:3" x14ac:dyDescent="0.25">
      <c r="C150227" s="3" t="s">
        <v>119542</v>
      </c>
    </row>
    <row r="150228" spans="3:3" x14ac:dyDescent="0.25">
      <c r="C150228" s="3" t="s">
        <v>66285</v>
      </c>
    </row>
    <row r="150229" spans="3:3" x14ac:dyDescent="0.25">
      <c r="C150229" s="3" t="s">
        <v>152278</v>
      </c>
    </row>
    <row r="150230" spans="3:3" x14ac:dyDescent="0.25">
      <c r="C150230" s="3" t="s">
        <v>94042</v>
      </c>
    </row>
    <row r="150231" spans="3:3" x14ac:dyDescent="0.25">
      <c r="C150231" s="3" t="s">
        <v>99758</v>
      </c>
    </row>
    <row r="150232" spans="3:3" x14ac:dyDescent="0.25">
      <c r="C150232" s="3" t="s">
        <v>66286</v>
      </c>
    </row>
    <row r="150233" spans="3:3" x14ac:dyDescent="0.25">
      <c r="C150233" s="3" t="s">
        <v>141083</v>
      </c>
    </row>
    <row r="150234" spans="3:3" x14ac:dyDescent="0.25">
      <c r="C150234" s="3" t="s">
        <v>46054</v>
      </c>
    </row>
    <row r="150235" spans="3:3" x14ac:dyDescent="0.25">
      <c r="C150235" s="3" t="s">
        <v>118901</v>
      </c>
    </row>
    <row r="150236" spans="3:3" x14ac:dyDescent="0.25">
      <c r="C150236" s="3" t="s">
        <v>115931</v>
      </c>
    </row>
    <row r="150237" spans="3:3" x14ac:dyDescent="0.25">
      <c r="C150237" s="3" t="s">
        <v>140176</v>
      </c>
    </row>
    <row r="150238" spans="3:3" x14ac:dyDescent="0.25">
      <c r="C150238" s="3" t="s">
        <v>39603</v>
      </c>
    </row>
    <row r="150239" spans="3:3" x14ac:dyDescent="0.25">
      <c r="C150239" s="3" t="s">
        <v>59635</v>
      </c>
    </row>
    <row r="150240" spans="3:3" x14ac:dyDescent="0.25">
      <c r="C150240" s="3" t="s">
        <v>80388</v>
      </c>
    </row>
    <row r="150241" spans="3:3" x14ac:dyDescent="0.25">
      <c r="C150241" s="3" t="s">
        <v>61686</v>
      </c>
    </row>
    <row r="150242" spans="3:3" x14ac:dyDescent="0.25">
      <c r="C150242" s="3" t="s">
        <v>41607</v>
      </c>
    </row>
    <row r="150243" spans="3:3" x14ac:dyDescent="0.25">
      <c r="C150243" s="3" t="s">
        <v>94399</v>
      </c>
    </row>
    <row r="150244" spans="3:3" x14ac:dyDescent="0.25">
      <c r="C150244" s="3" t="s">
        <v>139289</v>
      </c>
    </row>
    <row r="150245" spans="3:3" x14ac:dyDescent="0.25">
      <c r="C150245" s="3" t="s">
        <v>77985</v>
      </c>
    </row>
    <row r="150246" spans="3:3" x14ac:dyDescent="0.25">
      <c r="C150246" s="3" t="s">
        <v>90904</v>
      </c>
    </row>
    <row r="150247" spans="3:3" x14ac:dyDescent="0.25">
      <c r="C150247" s="3" t="s">
        <v>50758</v>
      </c>
    </row>
    <row r="150248" spans="3:3" x14ac:dyDescent="0.25">
      <c r="C150248" s="3" t="s">
        <v>92256</v>
      </c>
    </row>
    <row r="150249" spans="3:3" x14ac:dyDescent="0.25">
      <c r="C150249" s="3" t="s">
        <v>114163</v>
      </c>
    </row>
    <row r="150250" spans="3:3" x14ac:dyDescent="0.25">
      <c r="C150250" s="3" t="s">
        <v>130178</v>
      </c>
    </row>
    <row r="150251" spans="3:3" x14ac:dyDescent="0.25">
      <c r="C150251" s="3" t="s">
        <v>80389</v>
      </c>
    </row>
    <row r="150252" spans="3:3" x14ac:dyDescent="0.25">
      <c r="C150252" s="3" t="s">
        <v>135716</v>
      </c>
    </row>
    <row r="150253" spans="3:3" x14ac:dyDescent="0.25">
      <c r="C150253" s="3" t="s">
        <v>148021</v>
      </c>
    </row>
    <row r="150254" spans="3:3" x14ac:dyDescent="0.25">
      <c r="C150254" s="3" t="s">
        <v>117135</v>
      </c>
    </row>
    <row r="150255" spans="3:3" x14ac:dyDescent="0.25">
      <c r="C150255" s="3" t="s">
        <v>26877</v>
      </c>
    </row>
    <row r="150256" spans="3:3" x14ac:dyDescent="0.25">
      <c r="C150256" s="3" t="s">
        <v>36789</v>
      </c>
    </row>
    <row r="150257" spans="3:3" x14ac:dyDescent="0.25">
      <c r="C150257" s="3" t="s">
        <v>114749</v>
      </c>
    </row>
    <row r="150258" spans="3:3" x14ac:dyDescent="0.25">
      <c r="C150258" s="3" t="s">
        <v>65060</v>
      </c>
    </row>
    <row r="150259" spans="3:3" x14ac:dyDescent="0.25">
      <c r="C150259" s="3" t="s">
        <v>105215</v>
      </c>
    </row>
    <row r="150260" spans="3:3" x14ac:dyDescent="0.25">
      <c r="C150260" s="3" t="s">
        <v>58695</v>
      </c>
    </row>
    <row r="150261" spans="3:3" x14ac:dyDescent="0.25">
      <c r="C150261" s="3" t="s">
        <v>148022</v>
      </c>
    </row>
    <row r="150262" spans="3:3" x14ac:dyDescent="0.25">
      <c r="C150262" s="3" t="s">
        <v>93314</v>
      </c>
    </row>
    <row r="150263" spans="3:3" x14ac:dyDescent="0.25">
      <c r="C150263" s="3" t="s">
        <v>65983</v>
      </c>
    </row>
    <row r="150264" spans="3:3" x14ac:dyDescent="0.25">
      <c r="C150264" s="3" t="s">
        <v>40952</v>
      </c>
    </row>
    <row r="150265" spans="3:3" x14ac:dyDescent="0.25">
      <c r="C150265" s="3" t="s">
        <v>151198</v>
      </c>
    </row>
    <row r="150266" spans="3:3" x14ac:dyDescent="0.25">
      <c r="C150266" s="3" t="s">
        <v>57939</v>
      </c>
    </row>
    <row r="150267" spans="3:3" x14ac:dyDescent="0.25">
      <c r="C150267" s="3" t="s">
        <v>144980</v>
      </c>
    </row>
    <row r="150268" spans="3:3" x14ac:dyDescent="0.25">
      <c r="C150268" s="3" t="s">
        <v>58394</v>
      </c>
    </row>
    <row r="150269" spans="3:3" x14ac:dyDescent="0.25">
      <c r="C150269" s="3" t="s">
        <v>115932</v>
      </c>
    </row>
    <row r="150270" spans="3:3" x14ac:dyDescent="0.25">
      <c r="C150270" s="3" t="s">
        <v>66128</v>
      </c>
    </row>
    <row r="150271" spans="3:3" x14ac:dyDescent="0.25">
      <c r="C150271" s="3" t="s">
        <v>68642</v>
      </c>
    </row>
    <row r="150272" spans="3:3" x14ac:dyDescent="0.25">
      <c r="C150272" s="3" t="s">
        <v>114750</v>
      </c>
    </row>
    <row r="150273" spans="3:3" x14ac:dyDescent="0.25">
      <c r="C150273" s="3" t="s">
        <v>126385</v>
      </c>
    </row>
    <row r="150274" spans="3:3" x14ac:dyDescent="0.25">
      <c r="C150274" s="3" t="s">
        <v>115330</v>
      </c>
    </row>
    <row r="150275" spans="3:3" x14ac:dyDescent="0.25">
      <c r="C150275" s="3" t="s">
        <v>132482</v>
      </c>
    </row>
    <row r="150276" spans="3:3" x14ac:dyDescent="0.25">
      <c r="C150276" s="3" t="s">
        <v>67591</v>
      </c>
    </row>
    <row r="150277" spans="3:3" x14ac:dyDescent="0.25">
      <c r="C150277" s="3" t="s">
        <v>17379</v>
      </c>
    </row>
    <row r="150278" spans="3:3" x14ac:dyDescent="0.25">
      <c r="C150278" s="3" t="s">
        <v>33690</v>
      </c>
    </row>
    <row r="150279" spans="3:3" x14ac:dyDescent="0.25">
      <c r="C150279" s="3" t="s">
        <v>83424</v>
      </c>
    </row>
    <row r="150280" spans="3:3" x14ac:dyDescent="0.25">
      <c r="C150280" s="3" t="s">
        <v>106641</v>
      </c>
    </row>
    <row r="150281" spans="3:3" x14ac:dyDescent="0.25">
      <c r="C150281" s="3" t="s">
        <v>105216</v>
      </c>
    </row>
    <row r="150282" spans="3:3" x14ac:dyDescent="0.25">
      <c r="C150282" s="3" t="s">
        <v>102000</v>
      </c>
    </row>
    <row r="150283" spans="3:3" x14ac:dyDescent="0.25">
      <c r="C150283" s="3" t="s">
        <v>53376</v>
      </c>
    </row>
    <row r="150284" spans="3:3" x14ac:dyDescent="0.25">
      <c r="C150284" s="3" t="s">
        <v>87342</v>
      </c>
    </row>
    <row r="150285" spans="3:3" x14ac:dyDescent="0.25">
      <c r="C150285" s="3" t="s">
        <v>95817</v>
      </c>
    </row>
    <row r="150286" spans="3:3" x14ac:dyDescent="0.25">
      <c r="C150286" s="3" t="s">
        <v>53549</v>
      </c>
    </row>
    <row r="150287" spans="3:3" x14ac:dyDescent="0.25">
      <c r="C150287" s="3" t="s">
        <v>145970</v>
      </c>
    </row>
    <row r="150288" spans="3:3" x14ac:dyDescent="0.25">
      <c r="C150288" s="3" t="s">
        <v>127106</v>
      </c>
    </row>
    <row r="150289" spans="3:3" x14ac:dyDescent="0.25">
      <c r="C150289" s="3" t="s">
        <v>32668</v>
      </c>
    </row>
    <row r="150290" spans="3:3" x14ac:dyDescent="0.25">
      <c r="C150290" s="3" t="s">
        <v>41077</v>
      </c>
    </row>
    <row r="150291" spans="3:3" x14ac:dyDescent="0.25">
      <c r="C150291" s="3" t="s">
        <v>47597</v>
      </c>
    </row>
    <row r="150292" spans="3:3" x14ac:dyDescent="0.25">
      <c r="C150292" s="3" t="s">
        <v>42866</v>
      </c>
    </row>
    <row r="150293" spans="3:3" x14ac:dyDescent="0.25">
      <c r="C150293" s="3" t="s">
        <v>135717</v>
      </c>
    </row>
    <row r="150294" spans="3:3" x14ac:dyDescent="0.25">
      <c r="C150294" s="3" t="s">
        <v>110829</v>
      </c>
    </row>
    <row r="150295" spans="3:3" x14ac:dyDescent="0.25">
      <c r="C150295" s="3" t="s">
        <v>98145</v>
      </c>
    </row>
    <row r="150296" spans="3:3" x14ac:dyDescent="0.25">
      <c r="C150296" s="3" t="s">
        <v>48266</v>
      </c>
    </row>
    <row r="150297" spans="3:3" x14ac:dyDescent="0.25">
      <c r="C150297" s="3" t="s">
        <v>50382</v>
      </c>
    </row>
    <row r="150298" spans="3:3" x14ac:dyDescent="0.25">
      <c r="C150298" s="3" t="s">
        <v>79659</v>
      </c>
    </row>
    <row r="150299" spans="3:3" x14ac:dyDescent="0.25">
      <c r="C150299" s="3" t="s">
        <v>8539</v>
      </c>
    </row>
    <row r="150300" spans="3:3" x14ac:dyDescent="0.25">
      <c r="C150300" s="3" t="s">
        <v>22961</v>
      </c>
    </row>
    <row r="150301" spans="3:3" x14ac:dyDescent="0.25">
      <c r="C150301" s="3" t="s">
        <v>153420</v>
      </c>
    </row>
    <row r="150302" spans="3:3" x14ac:dyDescent="0.25">
      <c r="C150302" s="3" t="s">
        <v>39459</v>
      </c>
    </row>
    <row r="150303" spans="3:3" x14ac:dyDescent="0.25">
      <c r="C150303" s="3" t="s">
        <v>96961</v>
      </c>
    </row>
    <row r="150304" spans="3:3" x14ac:dyDescent="0.25">
      <c r="C150304" s="3" t="s">
        <v>66129</v>
      </c>
    </row>
    <row r="150305" spans="3:3" x14ac:dyDescent="0.25">
      <c r="C150305" s="3" t="s">
        <v>154495</v>
      </c>
    </row>
    <row r="150306" spans="3:3" x14ac:dyDescent="0.25">
      <c r="C150306" s="3" t="s">
        <v>55202</v>
      </c>
    </row>
    <row r="150307" spans="3:3" x14ac:dyDescent="0.25">
      <c r="C150307" s="3" t="s">
        <v>137525</v>
      </c>
    </row>
    <row r="150308" spans="3:3" x14ac:dyDescent="0.25">
      <c r="C150308" s="3" t="s">
        <v>77126</v>
      </c>
    </row>
    <row r="150309" spans="3:3" x14ac:dyDescent="0.25">
      <c r="C150309" s="3" t="s">
        <v>111923</v>
      </c>
    </row>
    <row r="150310" spans="3:3" x14ac:dyDescent="0.25">
      <c r="C150310" s="3" t="s">
        <v>76902</v>
      </c>
    </row>
    <row r="150311" spans="3:3" x14ac:dyDescent="0.25">
      <c r="C150311" s="3" t="s">
        <v>153421</v>
      </c>
    </row>
    <row r="150312" spans="3:3" x14ac:dyDescent="0.25">
      <c r="C150312" s="3" t="s">
        <v>57460</v>
      </c>
    </row>
    <row r="150313" spans="3:3" x14ac:dyDescent="0.25">
      <c r="C150313" s="3" t="s">
        <v>153422</v>
      </c>
    </row>
    <row r="150314" spans="3:3" x14ac:dyDescent="0.25">
      <c r="C150314" s="3" t="s">
        <v>106642</v>
      </c>
    </row>
    <row r="150315" spans="3:3" x14ac:dyDescent="0.25">
      <c r="C150315" s="3" t="s">
        <v>109173</v>
      </c>
    </row>
    <row r="150316" spans="3:3" x14ac:dyDescent="0.25">
      <c r="C150316" s="3" t="s">
        <v>20871</v>
      </c>
    </row>
    <row r="150317" spans="3:3" x14ac:dyDescent="0.25">
      <c r="C150317" s="3" t="s">
        <v>35362</v>
      </c>
    </row>
    <row r="150318" spans="3:3" x14ac:dyDescent="0.25">
      <c r="C150318" s="3" t="s">
        <v>73329</v>
      </c>
    </row>
    <row r="150319" spans="3:3" x14ac:dyDescent="0.25">
      <c r="C150319" s="3" t="s">
        <v>26572</v>
      </c>
    </row>
    <row r="150320" spans="3:3" x14ac:dyDescent="0.25">
      <c r="C150320" s="3" t="s">
        <v>150095</v>
      </c>
    </row>
    <row r="150321" spans="3:3" x14ac:dyDescent="0.25">
      <c r="C150321" s="3" t="s">
        <v>77558</v>
      </c>
    </row>
    <row r="150322" spans="3:3" x14ac:dyDescent="0.25">
      <c r="C150322" s="3" t="s">
        <v>76903</v>
      </c>
    </row>
    <row r="150323" spans="3:3" x14ac:dyDescent="0.25">
      <c r="C150323" s="3" t="s">
        <v>131694</v>
      </c>
    </row>
    <row r="150324" spans="3:3" x14ac:dyDescent="0.25">
      <c r="C150324" s="3" t="s">
        <v>80115</v>
      </c>
    </row>
    <row r="150325" spans="3:3" x14ac:dyDescent="0.25">
      <c r="C150325" s="3" t="s">
        <v>127107</v>
      </c>
    </row>
    <row r="150326" spans="3:3" x14ac:dyDescent="0.25">
      <c r="C150326" s="3" t="s">
        <v>132483</v>
      </c>
    </row>
    <row r="150327" spans="3:3" x14ac:dyDescent="0.25">
      <c r="C150327" s="3" t="s">
        <v>148023</v>
      </c>
    </row>
    <row r="150328" spans="3:3" x14ac:dyDescent="0.25">
      <c r="C150328" s="3" t="s">
        <v>155596</v>
      </c>
    </row>
    <row r="150329" spans="3:3" x14ac:dyDescent="0.25">
      <c r="C150329" s="3" t="s">
        <v>42622</v>
      </c>
    </row>
    <row r="150330" spans="3:3" x14ac:dyDescent="0.25">
      <c r="C150330" s="3" t="s">
        <v>37201</v>
      </c>
    </row>
    <row r="150331" spans="3:3" x14ac:dyDescent="0.25">
      <c r="C150331" s="3" t="s">
        <v>57234</v>
      </c>
    </row>
    <row r="150332" spans="3:3" x14ac:dyDescent="0.25">
      <c r="C150332" s="3" t="s">
        <v>115331</v>
      </c>
    </row>
    <row r="150333" spans="3:3" x14ac:dyDescent="0.25">
      <c r="C150333" s="3" t="s">
        <v>118352</v>
      </c>
    </row>
    <row r="150334" spans="3:3" x14ac:dyDescent="0.25">
      <c r="C150334" s="3" t="s">
        <v>97764</v>
      </c>
    </row>
    <row r="150335" spans="3:3" x14ac:dyDescent="0.25">
      <c r="C150335" s="3" t="s">
        <v>107135</v>
      </c>
    </row>
    <row r="150336" spans="3:3" x14ac:dyDescent="0.25">
      <c r="C150336" s="3" t="s">
        <v>75830</v>
      </c>
    </row>
    <row r="150337" spans="3:3" x14ac:dyDescent="0.25">
      <c r="C150337" s="3" t="s">
        <v>120222</v>
      </c>
    </row>
    <row r="150338" spans="3:3" x14ac:dyDescent="0.25">
      <c r="C150338" s="3" t="s">
        <v>79885</v>
      </c>
    </row>
    <row r="150339" spans="3:3" x14ac:dyDescent="0.25">
      <c r="C150339" s="3" t="s">
        <v>62071</v>
      </c>
    </row>
    <row r="150340" spans="3:3" x14ac:dyDescent="0.25">
      <c r="C150340" s="3" t="s">
        <v>55705</v>
      </c>
    </row>
    <row r="150341" spans="3:3" x14ac:dyDescent="0.25">
      <c r="C150341" s="3" t="s">
        <v>12247</v>
      </c>
    </row>
    <row r="150342" spans="3:3" x14ac:dyDescent="0.25">
      <c r="C150342" s="3" t="s">
        <v>120853</v>
      </c>
    </row>
    <row r="150343" spans="3:3" x14ac:dyDescent="0.25">
      <c r="C150343" s="3" t="s">
        <v>127851</v>
      </c>
    </row>
    <row r="150344" spans="3:3" x14ac:dyDescent="0.25">
      <c r="C150344" s="3" t="s">
        <v>150096</v>
      </c>
    </row>
    <row r="150345" spans="3:3" x14ac:dyDescent="0.25">
      <c r="C150345" s="3" t="s">
        <v>41783</v>
      </c>
    </row>
    <row r="150346" spans="3:3" x14ac:dyDescent="0.25">
      <c r="C150346" s="3" t="s">
        <v>86157</v>
      </c>
    </row>
    <row r="150347" spans="3:3" x14ac:dyDescent="0.25">
      <c r="C150347" s="3" t="s">
        <v>134081</v>
      </c>
    </row>
    <row r="150348" spans="3:3" x14ac:dyDescent="0.25">
      <c r="C150348" s="3" t="s">
        <v>77358</v>
      </c>
    </row>
    <row r="150349" spans="3:3" x14ac:dyDescent="0.25">
      <c r="C150349" s="3" t="s">
        <v>153423</v>
      </c>
    </row>
    <row r="150350" spans="3:3" x14ac:dyDescent="0.25">
      <c r="C150350" s="3" t="s">
        <v>17944</v>
      </c>
    </row>
    <row r="150351" spans="3:3" x14ac:dyDescent="0.25">
      <c r="C150351" s="3" t="s">
        <v>101083</v>
      </c>
    </row>
    <row r="150352" spans="3:3" x14ac:dyDescent="0.25">
      <c r="C150352" s="3" t="s">
        <v>93315</v>
      </c>
    </row>
    <row r="150353" spans="3:3" x14ac:dyDescent="0.25">
      <c r="C150353" s="3" t="s">
        <v>113582</v>
      </c>
    </row>
    <row r="150354" spans="3:3" x14ac:dyDescent="0.25">
      <c r="C150354" s="3" t="s">
        <v>114164</v>
      </c>
    </row>
    <row r="150355" spans="3:3" x14ac:dyDescent="0.25">
      <c r="C150355" s="3" t="s">
        <v>143961</v>
      </c>
    </row>
    <row r="150356" spans="3:3" x14ac:dyDescent="0.25">
      <c r="C150356" s="3" t="s">
        <v>150097</v>
      </c>
    </row>
    <row r="150357" spans="3:3" x14ac:dyDescent="0.25">
      <c r="C150357" s="3" t="s">
        <v>130938</v>
      </c>
    </row>
    <row r="150358" spans="3:3" x14ac:dyDescent="0.25">
      <c r="C150358" s="3" t="s">
        <v>143046</v>
      </c>
    </row>
    <row r="150359" spans="3:3" x14ac:dyDescent="0.25">
      <c r="C150359" s="3" t="s">
        <v>44837</v>
      </c>
    </row>
    <row r="150360" spans="3:3" x14ac:dyDescent="0.25">
      <c r="C150360" s="3" t="s">
        <v>53377</v>
      </c>
    </row>
    <row r="150361" spans="3:3" x14ac:dyDescent="0.25">
      <c r="C150361" s="3" t="s">
        <v>78209</v>
      </c>
    </row>
    <row r="150362" spans="3:3" x14ac:dyDescent="0.25">
      <c r="C150362" s="3" t="s">
        <v>116527</v>
      </c>
    </row>
    <row r="150363" spans="3:3" x14ac:dyDescent="0.25">
      <c r="C150363" s="3" t="s">
        <v>120223</v>
      </c>
    </row>
    <row r="150364" spans="3:3" x14ac:dyDescent="0.25">
      <c r="C150364" s="3" t="s">
        <v>73967</v>
      </c>
    </row>
    <row r="150365" spans="3:3" x14ac:dyDescent="0.25">
      <c r="C150365" s="3" t="s">
        <v>97765</v>
      </c>
    </row>
    <row r="150366" spans="3:3" x14ac:dyDescent="0.25">
      <c r="C150366" s="3" t="s">
        <v>118353</v>
      </c>
    </row>
    <row r="150367" spans="3:3" x14ac:dyDescent="0.25">
      <c r="C150367" s="3" t="s">
        <v>127852</v>
      </c>
    </row>
    <row r="150368" spans="3:3" x14ac:dyDescent="0.25">
      <c r="C150368" s="3" t="s">
        <v>137526</v>
      </c>
    </row>
    <row r="150369" spans="3:3" x14ac:dyDescent="0.25">
      <c r="C150369" s="3" t="s">
        <v>49032</v>
      </c>
    </row>
    <row r="150370" spans="3:3" x14ac:dyDescent="0.25">
      <c r="C150370" s="3" t="s">
        <v>78888</v>
      </c>
    </row>
    <row r="150371" spans="3:3" x14ac:dyDescent="0.25">
      <c r="C150371" s="3" t="s">
        <v>77769</v>
      </c>
    </row>
    <row r="150372" spans="3:3" x14ac:dyDescent="0.25">
      <c r="C150372" s="3" t="s">
        <v>63192</v>
      </c>
    </row>
    <row r="150373" spans="3:3" x14ac:dyDescent="0.25">
      <c r="C150373" s="3" t="s">
        <v>84223</v>
      </c>
    </row>
    <row r="150374" spans="3:3" x14ac:dyDescent="0.25">
      <c r="C150374" s="3" t="s">
        <v>154496</v>
      </c>
    </row>
    <row r="150375" spans="3:3" x14ac:dyDescent="0.25">
      <c r="C150375" s="3" t="s">
        <v>93316</v>
      </c>
    </row>
    <row r="150376" spans="3:3" x14ac:dyDescent="0.25">
      <c r="C150376" s="3" t="s">
        <v>65205</v>
      </c>
    </row>
    <row r="150377" spans="3:3" x14ac:dyDescent="0.25">
      <c r="C150377" s="3" t="s">
        <v>109717</v>
      </c>
    </row>
    <row r="150378" spans="3:3" x14ac:dyDescent="0.25">
      <c r="C150378" s="3" t="s">
        <v>90245</v>
      </c>
    </row>
    <row r="150379" spans="3:3" x14ac:dyDescent="0.25">
      <c r="C150379" s="3" t="s">
        <v>102432</v>
      </c>
    </row>
    <row r="150380" spans="3:3" x14ac:dyDescent="0.25">
      <c r="C150380" s="3" t="s">
        <v>143962</v>
      </c>
    </row>
    <row r="150381" spans="3:3" x14ac:dyDescent="0.25">
      <c r="C150381" s="3" t="s">
        <v>154497</v>
      </c>
    </row>
    <row r="150382" spans="3:3" x14ac:dyDescent="0.25">
      <c r="C150382" s="3" t="s">
        <v>141084</v>
      </c>
    </row>
    <row r="150383" spans="3:3" x14ac:dyDescent="0.25">
      <c r="C150383" s="3" t="s">
        <v>29539</v>
      </c>
    </row>
    <row r="150384" spans="3:3" x14ac:dyDescent="0.25">
      <c r="C150384" s="3" t="s">
        <v>93317</v>
      </c>
    </row>
    <row r="150385" spans="3:3" x14ac:dyDescent="0.25">
      <c r="C150385" s="3" t="s">
        <v>65984</v>
      </c>
    </row>
    <row r="150386" spans="3:3" x14ac:dyDescent="0.25">
      <c r="C150386" s="3" t="s">
        <v>87057</v>
      </c>
    </row>
    <row r="150387" spans="3:3" x14ac:dyDescent="0.25">
      <c r="C150387" s="3" t="s">
        <v>107136</v>
      </c>
    </row>
    <row r="150388" spans="3:3" x14ac:dyDescent="0.25">
      <c r="C150388" s="3" t="s">
        <v>84224</v>
      </c>
    </row>
    <row r="150389" spans="3:3" x14ac:dyDescent="0.25">
      <c r="C150389" s="3" t="s">
        <v>143963</v>
      </c>
    </row>
    <row r="150390" spans="3:3" x14ac:dyDescent="0.25">
      <c r="C150390" s="3" t="s">
        <v>105683</v>
      </c>
    </row>
    <row r="150391" spans="3:3" x14ac:dyDescent="0.25">
      <c r="C150391" s="3" t="s">
        <v>120224</v>
      </c>
    </row>
    <row r="150392" spans="3:3" x14ac:dyDescent="0.25">
      <c r="C150392" s="3" t="s">
        <v>107650</v>
      </c>
    </row>
    <row r="150393" spans="3:3" x14ac:dyDescent="0.25">
      <c r="C150393" s="3" t="s">
        <v>113002</v>
      </c>
    </row>
    <row r="150394" spans="3:3" x14ac:dyDescent="0.25">
      <c r="C150394" s="3" t="s">
        <v>70580</v>
      </c>
    </row>
    <row r="150395" spans="3:3" x14ac:dyDescent="0.25">
      <c r="C150395" s="3" t="s">
        <v>140177</v>
      </c>
    </row>
    <row r="150396" spans="3:3" x14ac:dyDescent="0.25">
      <c r="C150396" s="3" t="s">
        <v>57940</v>
      </c>
    </row>
    <row r="150397" spans="3:3" x14ac:dyDescent="0.25">
      <c r="C150397" s="3" t="s">
        <v>124982</v>
      </c>
    </row>
    <row r="150398" spans="3:3" x14ac:dyDescent="0.25">
      <c r="C150398" s="3" t="s">
        <v>42168</v>
      </c>
    </row>
    <row r="150399" spans="3:3" x14ac:dyDescent="0.25">
      <c r="C150399" s="3" t="s">
        <v>155597</v>
      </c>
    </row>
    <row r="150400" spans="3:3" x14ac:dyDescent="0.25">
      <c r="C150400" s="3" t="s">
        <v>72487</v>
      </c>
    </row>
    <row r="150401" spans="3:3" x14ac:dyDescent="0.25">
      <c r="C150401" s="3" t="s">
        <v>71891</v>
      </c>
    </row>
    <row r="150402" spans="3:3" x14ac:dyDescent="0.25">
      <c r="C150402" s="3" t="s">
        <v>21744</v>
      </c>
    </row>
    <row r="150403" spans="3:3" x14ac:dyDescent="0.25">
      <c r="C150403" s="3" t="s">
        <v>74759</v>
      </c>
    </row>
    <row r="150404" spans="3:3" x14ac:dyDescent="0.25">
      <c r="C150404" s="3" t="s">
        <v>39774</v>
      </c>
    </row>
    <row r="150405" spans="3:3" x14ac:dyDescent="0.25">
      <c r="C150405" s="3" t="s">
        <v>133238</v>
      </c>
    </row>
    <row r="150406" spans="3:3" x14ac:dyDescent="0.25">
      <c r="C150406" s="3" t="s">
        <v>94400</v>
      </c>
    </row>
    <row r="150407" spans="3:3" x14ac:dyDescent="0.25">
      <c r="C150407" s="3" t="s">
        <v>104705</v>
      </c>
    </row>
    <row r="150408" spans="3:3" x14ac:dyDescent="0.25">
      <c r="C150408" s="3" t="s">
        <v>124297</v>
      </c>
    </row>
    <row r="150409" spans="3:3" x14ac:dyDescent="0.25">
      <c r="C150409" s="3" t="s">
        <v>87978</v>
      </c>
    </row>
    <row r="150410" spans="3:3" x14ac:dyDescent="0.25">
      <c r="C150410" s="3" t="s">
        <v>129414</v>
      </c>
    </row>
    <row r="150411" spans="3:3" x14ac:dyDescent="0.25">
      <c r="C150411" s="3" t="s">
        <v>25284</v>
      </c>
    </row>
    <row r="150412" spans="3:3" x14ac:dyDescent="0.25">
      <c r="C150412" s="3" t="s">
        <v>103801</v>
      </c>
    </row>
    <row r="150413" spans="3:3" x14ac:dyDescent="0.25">
      <c r="C150413" s="3" t="s">
        <v>57350</v>
      </c>
    </row>
    <row r="150414" spans="3:3" x14ac:dyDescent="0.25">
      <c r="C150414" s="3" t="s">
        <v>111354</v>
      </c>
    </row>
    <row r="150415" spans="3:3" x14ac:dyDescent="0.25">
      <c r="C150415" s="3" t="s">
        <v>130939</v>
      </c>
    </row>
    <row r="150416" spans="3:3" x14ac:dyDescent="0.25">
      <c r="C150416" s="3" t="s">
        <v>33410</v>
      </c>
    </row>
    <row r="150417" spans="3:3" x14ac:dyDescent="0.25">
      <c r="C150417" s="3" t="s">
        <v>121486</v>
      </c>
    </row>
    <row r="150418" spans="3:3" x14ac:dyDescent="0.25">
      <c r="C150418" s="3" t="s">
        <v>103802</v>
      </c>
    </row>
    <row r="150419" spans="3:3" x14ac:dyDescent="0.25">
      <c r="C150419" s="3" t="s">
        <v>32392</v>
      </c>
    </row>
    <row r="150420" spans="3:3" x14ac:dyDescent="0.25">
      <c r="C150420" s="3" t="s">
        <v>135718</v>
      </c>
    </row>
    <row r="150421" spans="3:3" x14ac:dyDescent="0.25">
      <c r="C150421" s="3" t="s">
        <v>89930</v>
      </c>
    </row>
    <row r="150422" spans="3:3" x14ac:dyDescent="0.25">
      <c r="C150422" s="3" t="s">
        <v>120225</v>
      </c>
    </row>
    <row r="150423" spans="3:3" x14ac:dyDescent="0.25">
      <c r="C150423" s="3" t="s">
        <v>91248</v>
      </c>
    </row>
    <row r="150424" spans="3:3" x14ac:dyDescent="0.25">
      <c r="C150424" s="3" t="s">
        <v>130179</v>
      </c>
    </row>
    <row r="150425" spans="3:3" x14ac:dyDescent="0.25">
      <c r="C150425" s="3" t="s">
        <v>75209</v>
      </c>
    </row>
    <row r="150426" spans="3:3" x14ac:dyDescent="0.25">
      <c r="C150426" s="3" t="s">
        <v>136633</v>
      </c>
    </row>
    <row r="150427" spans="3:3" x14ac:dyDescent="0.25">
      <c r="C150427" s="3" t="s">
        <v>129415</v>
      </c>
    </row>
    <row r="150428" spans="3:3" x14ac:dyDescent="0.25">
      <c r="C150428" s="3" t="s">
        <v>151199</v>
      </c>
    </row>
    <row r="150429" spans="3:3" x14ac:dyDescent="0.25">
      <c r="C150429" s="3" t="s">
        <v>30384</v>
      </c>
    </row>
    <row r="150430" spans="3:3" x14ac:dyDescent="0.25">
      <c r="C150430" s="3" t="s">
        <v>37781</v>
      </c>
    </row>
    <row r="150431" spans="3:3" x14ac:dyDescent="0.25">
      <c r="C150431" s="3" t="s">
        <v>101554</v>
      </c>
    </row>
    <row r="150432" spans="3:3" x14ac:dyDescent="0.25">
      <c r="C150432" s="3" t="s">
        <v>74572</v>
      </c>
    </row>
    <row r="150433" spans="3:3" x14ac:dyDescent="0.25">
      <c r="C150433" s="3" t="s">
        <v>149047</v>
      </c>
    </row>
    <row r="150434" spans="3:3" x14ac:dyDescent="0.25">
      <c r="C150434" s="3" t="s">
        <v>35791</v>
      </c>
    </row>
    <row r="150435" spans="3:3" x14ac:dyDescent="0.25">
      <c r="C150435" s="3" t="s">
        <v>61083</v>
      </c>
    </row>
    <row r="150436" spans="3:3" x14ac:dyDescent="0.25">
      <c r="C150436" s="3" t="s">
        <v>152279</v>
      </c>
    </row>
    <row r="150437" spans="3:3" x14ac:dyDescent="0.25">
      <c r="C150437" s="3" t="s">
        <v>153424</v>
      </c>
    </row>
    <row r="150438" spans="3:3" x14ac:dyDescent="0.25">
      <c r="C150438" s="3" t="s">
        <v>151200</v>
      </c>
    </row>
    <row r="150439" spans="3:3" x14ac:dyDescent="0.25">
      <c r="C150439" s="3" t="s">
        <v>82643</v>
      </c>
    </row>
    <row r="150440" spans="3:3" x14ac:dyDescent="0.25">
      <c r="C150440" s="3" t="s">
        <v>53017</v>
      </c>
    </row>
    <row r="150441" spans="3:3" x14ac:dyDescent="0.25">
      <c r="C150441" s="3" t="s">
        <v>148024</v>
      </c>
    </row>
    <row r="150442" spans="3:3" x14ac:dyDescent="0.25">
      <c r="C150442" s="3" t="s">
        <v>113003</v>
      </c>
    </row>
    <row r="150443" spans="3:3" x14ac:dyDescent="0.25">
      <c r="C150443" s="3" t="s">
        <v>97766</v>
      </c>
    </row>
    <row r="150444" spans="3:3" x14ac:dyDescent="0.25">
      <c r="C150444" s="3" t="s">
        <v>59278</v>
      </c>
    </row>
    <row r="150445" spans="3:3" x14ac:dyDescent="0.25">
      <c r="C150445" s="3" t="s">
        <v>63478</v>
      </c>
    </row>
    <row r="150446" spans="3:3" x14ac:dyDescent="0.25">
      <c r="C150446" s="3" t="s">
        <v>45848</v>
      </c>
    </row>
    <row r="150447" spans="3:3" x14ac:dyDescent="0.25">
      <c r="C150447" s="3" t="s">
        <v>106149</v>
      </c>
    </row>
    <row r="150448" spans="3:3" x14ac:dyDescent="0.25">
      <c r="C150448" s="3" t="s">
        <v>103355</v>
      </c>
    </row>
    <row r="150449" spans="3:3" x14ac:dyDescent="0.25">
      <c r="C150449" s="3" t="s">
        <v>51178</v>
      </c>
    </row>
    <row r="150450" spans="3:3" x14ac:dyDescent="0.25">
      <c r="C150450" s="3" t="s">
        <v>50924</v>
      </c>
    </row>
    <row r="150451" spans="3:3" x14ac:dyDescent="0.25">
      <c r="C150451" s="3" t="s">
        <v>83160</v>
      </c>
    </row>
    <row r="150452" spans="3:3" x14ac:dyDescent="0.25">
      <c r="C150452" s="3" t="s">
        <v>120226</v>
      </c>
    </row>
    <row r="150453" spans="3:3" x14ac:dyDescent="0.25">
      <c r="C150453" s="3" t="s">
        <v>73737</v>
      </c>
    </row>
    <row r="150454" spans="3:3" x14ac:dyDescent="0.25">
      <c r="C150454" s="3" t="s">
        <v>23431</v>
      </c>
    </row>
    <row r="150455" spans="3:3" x14ac:dyDescent="0.25">
      <c r="C150455" s="3" t="s">
        <v>81404</v>
      </c>
    </row>
    <row r="150456" spans="3:3" x14ac:dyDescent="0.25">
      <c r="C150456" s="3" t="s">
        <v>138377</v>
      </c>
    </row>
    <row r="150457" spans="3:3" x14ac:dyDescent="0.25">
      <c r="C150457" s="3" t="s">
        <v>149048</v>
      </c>
    </row>
    <row r="150458" spans="3:3" x14ac:dyDescent="0.25">
      <c r="C150458" s="3" t="s">
        <v>147006</v>
      </c>
    </row>
    <row r="150459" spans="3:3" x14ac:dyDescent="0.25">
      <c r="C150459" s="3" t="s">
        <v>83714</v>
      </c>
    </row>
    <row r="150460" spans="3:3" x14ac:dyDescent="0.25">
      <c r="C150460" s="3" t="s">
        <v>60349</v>
      </c>
    </row>
    <row r="150461" spans="3:3" x14ac:dyDescent="0.25">
      <c r="C150461" s="3" t="s">
        <v>112478</v>
      </c>
    </row>
    <row r="150462" spans="3:3" x14ac:dyDescent="0.25">
      <c r="C150462" s="3" t="s">
        <v>23354</v>
      </c>
    </row>
    <row r="150463" spans="3:3" x14ac:dyDescent="0.25">
      <c r="C150463" s="3" t="s">
        <v>19084</v>
      </c>
    </row>
    <row r="150464" spans="3:3" x14ac:dyDescent="0.25">
      <c r="C150464" s="3" t="s">
        <v>145971</v>
      </c>
    </row>
    <row r="150465" spans="3:3" x14ac:dyDescent="0.25">
      <c r="C150465" s="3" t="s">
        <v>18123</v>
      </c>
    </row>
    <row r="150466" spans="3:3" x14ac:dyDescent="0.25">
      <c r="C150466" s="3" t="s">
        <v>53797</v>
      </c>
    </row>
    <row r="150467" spans="3:3" x14ac:dyDescent="0.25">
      <c r="C150467" s="3" t="s">
        <v>143047</v>
      </c>
    </row>
    <row r="150468" spans="3:3" x14ac:dyDescent="0.25">
      <c r="C150468" s="3" t="s">
        <v>48879</v>
      </c>
    </row>
    <row r="150469" spans="3:3" x14ac:dyDescent="0.25">
      <c r="C150469" s="3" t="s">
        <v>149049</v>
      </c>
    </row>
    <row r="150470" spans="3:3" x14ac:dyDescent="0.25">
      <c r="C150470" s="3" t="s">
        <v>72488</v>
      </c>
    </row>
    <row r="150471" spans="3:3" x14ac:dyDescent="0.25">
      <c r="C150471" s="3" t="s">
        <v>102891</v>
      </c>
    </row>
    <row r="150472" spans="3:3" x14ac:dyDescent="0.25">
      <c r="C150472" s="3" t="s">
        <v>100612</v>
      </c>
    </row>
    <row r="150473" spans="3:3" x14ac:dyDescent="0.25">
      <c r="C150473" s="3" t="s">
        <v>85617</v>
      </c>
    </row>
    <row r="150474" spans="3:3" x14ac:dyDescent="0.25">
      <c r="C150474" s="3" t="s">
        <v>69158</v>
      </c>
    </row>
    <row r="150475" spans="3:3" x14ac:dyDescent="0.25">
      <c r="C150475" s="3" t="s">
        <v>41276</v>
      </c>
    </row>
    <row r="150476" spans="3:3" x14ac:dyDescent="0.25">
      <c r="C150476" s="3" t="s">
        <v>96558</v>
      </c>
    </row>
    <row r="150477" spans="3:3" x14ac:dyDescent="0.25">
      <c r="C150477" s="3" t="s">
        <v>37124</v>
      </c>
    </row>
    <row r="150478" spans="3:3" x14ac:dyDescent="0.25">
      <c r="C150478" s="3" t="s">
        <v>34729</v>
      </c>
    </row>
    <row r="150479" spans="3:3" x14ac:dyDescent="0.25">
      <c r="C150479" s="3" t="s">
        <v>48493</v>
      </c>
    </row>
    <row r="150480" spans="3:3" x14ac:dyDescent="0.25">
      <c r="C150480" s="3" t="s">
        <v>106150</v>
      </c>
    </row>
    <row r="150481" spans="3:3" x14ac:dyDescent="0.25">
      <c r="C150481" s="3" t="s">
        <v>50212</v>
      </c>
    </row>
    <row r="150482" spans="3:3" x14ac:dyDescent="0.25">
      <c r="C150482" s="3" t="s">
        <v>63030</v>
      </c>
    </row>
    <row r="150483" spans="3:3" x14ac:dyDescent="0.25">
      <c r="C150483" s="3" t="s">
        <v>106643</v>
      </c>
    </row>
    <row r="150484" spans="3:3" x14ac:dyDescent="0.25">
      <c r="C150484" s="3" t="s">
        <v>134901</v>
      </c>
    </row>
    <row r="150485" spans="3:3" x14ac:dyDescent="0.25">
      <c r="C150485" s="3" t="s">
        <v>23489</v>
      </c>
    </row>
    <row r="150486" spans="3:3" x14ac:dyDescent="0.25">
      <c r="C150486" s="3" t="s">
        <v>10047</v>
      </c>
    </row>
    <row r="150487" spans="3:3" x14ac:dyDescent="0.25">
      <c r="C150487" s="3" t="s">
        <v>82164</v>
      </c>
    </row>
    <row r="150488" spans="3:3" x14ac:dyDescent="0.25">
      <c r="C150488" s="3" t="s">
        <v>118354</v>
      </c>
    </row>
    <row r="150489" spans="3:3" x14ac:dyDescent="0.25">
      <c r="C150489" s="3" t="s">
        <v>143964</v>
      </c>
    </row>
    <row r="150490" spans="3:3" x14ac:dyDescent="0.25">
      <c r="C150490" s="3" t="s">
        <v>108165</v>
      </c>
    </row>
    <row r="150491" spans="3:3" x14ac:dyDescent="0.25">
      <c r="C150491" s="3" t="s">
        <v>25408</v>
      </c>
    </row>
    <row r="150492" spans="3:3" x14ac:dyDescent="0.25">
      <c r="C150492" s="3" t="s">
        <v>59028</v>
      </c>
    </row>
    <row r="150493" spans="3:3" x14ac:dyDescent="0.25">
      <c r="C150493" s="3" t="s">
        <v>80390</v>
      </c>
    </row>
    <row r="150494" spans="3:3" x14ac:dyDescent="0.25">
      <c r="C150494" s="3" t="s">
        <v>112479</v>
      </c>
    </row>
    <row r="150495" spans="3:3" x14ac:dyDescent="0.25">
      <c r="C150495" s="3" t="s">
        <v>118355</v>
      </c>
    </row>
    <row r="150496" spans="3:3" x14ac:dyDescent="0.25">
      <c r="C150496" s="3" t="s">
        <v>48655</v>
      </c>
    </row>
    <row r="150497" spans="3:3" x14ac:dyDescent="0.25">
      <c r="C150497" s="3" t="s">
        <v>115933</v>
      </c>
    </row>
    <row r="150498" spans="3:3" x14ac:dyDescent="0.25">
      <c r="C150498" s="3" t="s">
        <v>70962</v>
      </c>
    </row>
    <row r="150499" spans="3:3" x14ac:dyDescent="0.25">
      <c r="C150499" s="3" t="s">
        <v>40744</v>
      </c>
    </row>
    <row r="150500" spans="3:3" x14ac:dyDescent="0.25">
      <c r="C150500" s="3" t="s">
        <v>74573</v>
      </c>
    </row>
    <row r="150501" spans="3:3" x14ac:dyDescent="0.25">
      <c r="C150501" s="3" t="s">
        <v>136634</v>
      </c>
    </row>
    <row r="150502" spans="3:3" x14ac:dyDescent="0.25">
      <c r="C150502" s="3" t="s">
        <v>34321</v>
      </c>
    </row>
    <row r="150503" spans="3:3" x14ac:dyDescent="0.25">
      <c r="C150503" s="3" t="s">
        <v>67090</v>
      </c>
    </row>
    <row r="150504" spans="3:3" x14ac:dyDescent="0.25">
      <c r="C150504" s="3" t="s">
        <v>109174</v>
      </c>
    </row>
    <row r="150505" spans="3:3" x14ac:dyDescent="0.25">
      <c r="C150505" s="3" t="s">
        <v>50925</v>
      </c>
    </row>
    <row r="150506" spans="3:3" x14ac:dyDescent="0.25">
      <c r="C150506" s="3" t="s">
        <v>52759</v>
      </c>
    </row>
    <row r="150507" spans="3:3" x14ac:dyDescent="0.25">
      <c r="C150507" s="3" t="s">
        <v>40289</v>
      </c>
    </row>
    <row r="150508" spans="3:3" x14ac:dyDescent="0.25">
      <c r="C150508" s="3" t="s">
        <v>64476</v>
      </c>
    </row>
    <row r="150509" spans="3:3" x14ac:dyDescent="0.25">
      <c r="C150509" s="3" t="s">
        <v>47411</v>
      </c>
    </row>
    <row r="150510" spans="3:3" x14ac:dyDescent="0.25">
      <c r="C150510" s="3" t="s">
        <v>145972</v>
      </c>
    </row>
    <row r="150511" spans="3:3" x14ac:dyDescent="0.25">
      <c r="C150511" s="3" t="s">
        <v>139290</v>
      </c>
    </row>
    <row r="150512" spans="3:3" x14ac:dyDescent="0.25">
      <c r="C150512" s="3" t="s">
        <v>50135</v>
      </c>
    </row>
    <row r="150513" spans="3:3" x14ac:dyDescent="0.25">
      <c r="C150513" s="3" t="s">
        <v>143965</v>
      </c>
    </row>
    <row r="150514" spans="3:3" x14ac:dyDescent="0.25">
      <c r="C150514" s="3" t="s">
        <v>21955</v>
      </c>
    </row>
    <row r="150515" spans="3:3" x14ac:dyDescent="0.25">
      <c r="C150515" s="3" t="s">
        <v>36296</v>
      </c>
    </row>
    <row r="150516" spans="3:3" x14ac:dyDescent="0.25">
      <c r="C150516" s="3" t="s">
        <v>98963</v>
      </c>
    </row>
    <row r="150517" spans="3:3" x14ac:dyDescent="0.25">
      <c r="C150517" s="3" t="s">
        <v>114751</v>
      </c>
    </row>
    <row r="150518" spans="3:3" x14ac:dyDescent="0.25">
      <c r="C150518" s="3" t="s">
        <v>110830</v>
      </c>
    </row>
    <row r="150519" spans="3:3" x14ac:dyDescent="0.25">
      <c r="C150519" s="3" t="s">
        <v>29097</v>
      </c>
    </row>
    <row r="150520" spans="3:3" x14ac:dyDescent="0.25">
      <c r="C150520" s="3" t="s">
        <v>96559</v>
      </c>
    </row>
    <row r="150521" spans="3:3" x14ac:dyDescent="0.25">
      <c r="C150521" s="3" t="s">
        <v>100613</v>
      </c>
    </row>
    <row r="150522" spans="3:3" x14ac:dyDescent="0.25">
      <c r="C150522" s="3" t="s">
        <v>114752</v>
      </c>
    </row>
    <row r="150523" spans="3:3" x14ac:dyDescent="0.25">
      <c r="C150523" s="3" t="s">
        <v>47412</v>
      </c>
    </row>
    <row r="150524" spans="3:3" x14ac:dyDescent="0.25">
      <c r="C150524" s="3" t="s">
        <v>143966</v>
      </c>
    </row>
    <row r="150525" spans="3:3" x14ac:dyDescent="0.25">
      <c r="C150525" s="3" t="s">
        <v>141085</v>
      </c>
    </row>
    <row r="150526" spans="3:3" x14ac:dyDescent="0.25">
      <c r="C150526" s="3" t="s">
        <v>34095</v>
      </c>
    </row>
    <row r="150527" spans="3:3" x14ac:dyDescent="0.25">
      <c r="C150527" s="3" t="s">
        <v>11498</v>
      </c>
    </row>
    <row r="150528" spans="3:3" x14ac:dyDescent="0.25">
      <c r="C150528" s="3" t="s">
        <v>101084</v>
      </c>
    </row>
    <row r="150529" spans="3:3" x14ac:dyDescent="0.25">
      <c r="C150529" s="3" t="s">
        <v>43997</v>
      </c>
    </row>
    <row r="150530" spans="3:3" x14ac:dyDescent="0.25">
      <c r="C150530" s="3" t="s">
        <v>151201</v>
      </c>
    </row>
    <row r="150531" spans="3:3" x14ac:dyDescent="0.25">
      <c r="C150531" s="3" t="s">
        <v>143967</v>
      </c>
    </row>
    <row r="150532" spans="3:3" x14ac:dyDescent="0.25">
      <c r="C150532" s="3" t="s">
        <v>109718</v>
      </c>
    </row>
    <row r="150533" spans="3:3" x14ac:dyDescent="0.25">
      <c r="C150533" s="3" t="s">
        <v>156827</v>
      </c>
    </row>
    <row r="150534" spans="3:3" x14ac:dyDescent="0.25">
      <c r="C150534" s="3" t="s">
        <v>57351</v>
      </c>
    </row>
    <row r="150535" spans="3:3" x14ac:dyDescent="0.25">
      <c r="C150535" s="3" t="s">
        <v>90577</v>
      </c>
    </row>
    <row r="150536" spans="3:3" x14ac:dyDescent="0.25">
      <c r="C150536" s="3" t="s">
        <v>112480</v>
      </c>
    </row>
    <row r="150537" spans="3:3" x14ac:dyDescent="0.25">
      <c r="C150537" s="3" t="s">
        <v>24918</v>
      </c>
    </row>
    <row r="150538" spans="3:3" x14ac:dyDescent="0.25">
      <c r="C150538" s="3" t="s">
        <v>51827</v>
      </c>
    </row>
    <row r="150539" spans="3:3" x14ac:dyDescent="0.25">
      <c r="C150539" s="3" t="s">
        <v>105684</v>
      </c>
    </row>
    <row r="150540" spans="3:3" x14ac:dyDescent="0.25">
      <c r="C150540" s="3" t="s">
        <v>107137</v>
      </c>
    </row>
    <row r="150541" spans="3:3" x14ac:dyDescent="0.25">
      <c r="C150541" s="3" t="s">
        <v>33691</v>
      </c>
    </row>
    <row r="150542" spans="3:3" x14ac:dyDescent="0.25">
      <c r="C150542" s="3" t="s">
        <v>29422</v>
      </c>
    </row>
    <row r="150543" spans="3:3" x14ac:dyDescent="0.25">
      <c r="C150543" s="3" t="s">
        <v>84513</v>
      </c>
    </row>
    <row r="150544" spans="3:3" x14ac:dyDescent="0.25">
      <c r="C150544" s="3" t="s">
        <v>70225</v>
      </c>
    </row>
    <row r="150545" spans="3:3" x14ac:dyDescent="0.25">
      <c r="C150545" s="3" t="s">
        <v>90246</v>
      </c>
    </row>
    <row r="150546" spans="3:3" x14ac:dyDescent="0.25">
      <c r="C150546" s="3" t="s">
        <v>45180</v>
      </c>
    </row>
    <row r="150547" spans="3:3" x14ac:dyDescent="0.25">
      <c r="C150547" s="3" t="s">
        <v>117136</v>
      </c>
    </row>
    <row r="150548" spans="3:3" x14ac:dyDescent="0.25">
      <c r="C150548" s="3" t="s">
        <v>55288</v>
      </c>
    </row>
    <row r="150549" spans="3:3" x14ac:dyDescent="0.25">
      <c r="C150549" s="3" t="s">
        <v>143968</v>
      </c>
    </row>
    <row r="150550" spans="3:3" x14ac:dyDescent="0.25">
      <c r="C150550" s="3" t="s">
        <v>136635</v>
      </c>
    </row>
    <row r="150551" spans="3:3" x14ac:dyDescent="0.25">
      <c r="C150551" s="3" t="s">
        <v>74760</v>
      </c>
    </row>
    <row r="150552" spans="3:3" x14ac:dyDescent="0.25">
      <c r="C150552" s="3" t="s">
        <v>135719</v>
      </c>
    </row>
    <row r="150553" spans="3:3" x14ac:dyDescent="0.25">
      <c r="C150553" s="3" t="s">
        <v>93318</v>
      </c>
    </row>
    <row r="150554" spans="3:3" x14ac:dyDescent="0.25">
      <c r="C150554" s="3" t="s">
        <v>80116</v>
      </c>
    </row>
    <row r="150555" spans="3:3" x14ac:dyDescent="0.25">
      <c r="C150555" s="3" t="s">
        <v>97767</v>
      </c>
    </row>
    <row r="150556" spans="3:3" x14ac:dyDescent="0.25">
      <c r="C150556" s="3" t="s">
        <v>60606</v>
      </c>
    </row>
    <row r="150557" spans="3:3" x14ac:dyDescent="0.25">
      <c r="C150557" s="3" t="s">
        <v>140178</v>
      </c>
    </row>
    <row r="150558" spans="3:3" x14ac:dyDescent="0.25">
      <c r="C150558" s="3" t="s">
        <v>24583</v>
      </c>
    </row>
    <row r="150559" spans="3:3" x14ac:dyDescent="0.25">
      <c r="C150559" s="3" t="s">
        <v>31747</v>
      </c>
    </row>
    <row r="150560" spans="3:3" x14ac:dyDescent="0.25">
      <c r="C150560" s="3" t="s">
        <v>143969</v>
      </c>
    </row>
    <row r="150561" spans="3:3" x14ac:dyDescent="0.25">
      <c r="C150561" s="3" t="s">
        <v>57352</v>
      </c>
    </row>
    <row r="150562" spans="3:3" x14ac:dyDescent="0.25">
      <c r="C150562" s="3" t="s">
        <v>130180</v>
      </c>
    </row>
    <row r="150563" spans="3:3" x14ac:dyDescent="0.25">
      <c r="C150563" s="3" t="s">
        <v>16694</v>
      </c>
    </row>
    <row r="150564" spans="3:3" x14ac:dyDescent="0.25">
      <c r="C150564" s="3" t="s">
        <v>69000</v>
      </c>
    </row>
    <row r="150565" spans="3:3" x14ac:dyDescent="0.25">
      <c r="C150565" s="3" t="s">
        <v>69001</v>
      </c>
    </row>
    <row r="150566" spans="3:3" x14ac:dyDescent="0.25">
      <c r="C150566" s="3" t="s">
        <v>36790</v>
      </c>
    </row>
    <row r="150567" spans="3:3" x14ac:dyDescent="0.25">
      <c r="C150567" s="3" t="s">
        <v>61084</v>
      </c>
    </row>
    <row r="150568" spans="3:3" x14ac:dyDescent="0.25">
      <c r="C150568" s="3" t="s">
        <v>119543</v>
      </c>
    </row>
    <row r="150569" spans="3:3" x14ac:dyDescent="0.25">
      <c r="C150569" s="3" t="s">
        <v>10642</v>
      </c>
    </row>
    <row r="150570" spans="3:3" x14ac:dyDescent="0.25">
      <c r="C150570" s="3" t="s">
        <v>17153</v>
      </c>
    </row>
    <row r="150571" spans="3:3" x14ac:dyDescent="0.25">
      <c r="C150571" s="3" t="s">
        <v>103803</v>
      </c>
    </row>
    <row r="150572" spans="3:3" x14ac:dyDescent="0.25">
      <c r="C150572" s="3" t="s">
        <v>147007</v>
      </c>
    </row>
    <row r="150573" spans="3:3" x14ac:dyDescent="0.25">
      <c r="C150573" s="3" t="s">
        <v>118902</v>
      </c>
    </row>
    <row r="150574" spans="3:3" x14ac:dyDescent="0.25">
      <c r="C150574" s="3" t="s">
        <v>44089</v>
      </c>
    </row>
    <row r="150575" spans="3:3" x14ac:dyDescent="0.25">
      <c r="C150575" s="3" t="s">
        <v>65677</v>
      </c>
    </row>
    <row r="150576" spans="3:3" x14ac:dyDescent="0.25">
      <c r="C150576" s="3" t="s">
        <v>20388</v>
      </c>
    </row>
    <row r="150577" spans="3:3" x14ac:dyDescent="0.25">
      <c r="C150577" s="3" t="s">
        <v>16117</v>
      </c>
    </row>
    <row r="150578" spans="3:3" x14ac:dyDescent="0.25">
      <c r="C150578" s="3" t="s">
        <v>78642</v>
      </c>
    </row>
    <row r="150579" spans="3:3" x14ac:dyDescent="0.25">
      <c r="C150579" s="3" t="s">
        <v>144981</v>
      </c>
    </row>
    <row r="150580" spans="3:3" x14ac:dyDescent="0.25">
      <c r="C150580" s="3" t="s">
        <v>124983</v>
      </c>
    </row>
    <row r="150581" spans="3:3" x14ac:dyDescent="0.25">
      <c r="C150581" s="3" t="s">
        <v>138378</v>
      </c>
    </row>
    <row r="150582" spans="3:3" x14ac:dyDescent="0.25">
      <c r="C150582" s="3" t="s">
        <v>39831</v>
      </c>
    </row>
    <row r="150583" spans="3:3" x14ac:dyDescent="0.25">
      <c r="C150583" s="3" t="s">
        <v>154498</v>
      </c>
    </row>
    <row r="150584" spans="3:3" x14ac:dyDescent="0.25">
      <c r="C150584" s="3" t="s">
        <v>60237</v>
      </c>
    </row>
    <row r="150585" spans="3:3" x14ac:dyDescent="0.25">
      <c r="C150585" s="3" t="s">
        <v>133239</v>
      </c>
    </row>
    <row r="150586" spans="3:3" x14ac:dyDescent="0.25">
      <c r="C150586" s="3" t="s">
        <v>114165</v>
      </c>
    </row>
    <row r="150587" spans="3:3" x14ac:dyDescent="0.25">
      <c r="C150587" s="3" t="s">
        <v>73330</v>
      </c>
    </row>
    <row r="150588" spans="3:3" x14ac:dyDescent="0.25">
      <c r="C150588" s="3" t="s">
        <v>124984</v>
      </c>
    </row>
    <row r="150589" spans="3:3" x14ac:dyDescent="0.25">
      <c r="C150589" s="3" t="s">
        <v>140179</v>
      </c>
    </row>
    <row r="150590" spans="3:3" x14ac:dyDescent="0.25">
      <c r="C150590" s="3" t="s">
        <v>74984</v>
      </c>
    </row>
    <row r="150591" spans="3:3" x14ac:dyDescent="0.25">
      <c r="C150591" s="3" t="s">
        <v>80117</v>
      </c>
    </row>
    <row r="150592" spans="3:3" x14ac:dyDescent="0.25">
      <c r="C150592" s="3" t="s">
        <v>124985</v>
      </c>
    </row>
    <row r="150593" spans="3:3" x14ac:dyDescent="0.25">
      <c r="C150593" s="3" t="s">
        <v>56382</v>
      </c>
    </row>
    <row r="150594" spans="3:3" x14ac:dyDescent="0.25">
      <c r="C150594" s="3" t="s">
        <v>60841</v>
      </c>
    </row>
    <row r="150595" spans="3:3" x14ac:dyDescent="0.25">
      <c r="C150595" s="3" t="s">
        <v>102892</v>
      </c>
    </row>
    <row r="150596" spans="3:3" x14ac:dyDescent="0.25">
      <c r="C150596" s="3" t="s">
        <v>111355</v>
      </c>
    </row>
    <row r="150597" spans="3:3" x14ac:dyDescent="0.25">
      <c r="C150597" s="3" t="s">
        <v>144982</v>
      </c>
    </row>
    <row r="150598" spans="3:3" x14ac:dyDescent="0.25">
      <c r="C150598" s="3" t="s">
        <v>66287</v>
      </c>
    </row>
    <row r="150599" spans="3:3" x14ac:dyDescent="0.25">
      <c r="C150599" s="3" t="s">
        <v>40503</v>
      </c>
    </row>
    <row r="150600" spans="3:3" x14ac:dyDescent="0.25">
      <c r="C150600" s="3" t="s">
        <v>15009</v>
      </c>
    </row>
    <row r="150601" spans="3:3" x14ac:dyDescent="0.25">
      <c r="C150601" s="3" t="s">
        <v>41034</v>
      </c>
    </row>
    <row r="150602" spans="3:3" x14ac:dyDescent="0.25">
      <c r="C150602" s="3" t="s">
        <v>47740</v>
      </c>
    </row>
    <row r="150603" spans="3:3" x14ac:dyDescent="0.25">
      <c r="C150603" s="3" t="s">
        <v>152280</v>
      </c>
    </row>
    <row r="150604" spans="3:3" x14ac:dyDescent="0.25">
      <c r="C150604" s="3" t="s">
        <v>113004</v>
      </c>
    </row>
    <row r="150605" spans="3:3" x14ac:dyDescent="0.25">
      <c r="C150605" s="3" t="s">
        <v>63919</v>
      </c>
    </row>
    <row r="150606" spans="3:3" x14ac:dyDescent="0.25">
      <c r="C150606" s="3" t="s">
        <v>138379</v>
      </c>
    </row>
    <row r="150607" spans="3:3" x14ac:dyDescent="0.25">
      <c r="C150607" s="3" t="s">
        <v>111924</v>
      </c>
    </row>
    <row r="150608" spans="3:3" x14ac:dyDescent="0.25">
      <c r="C150608" s="3" t="s">
        <v>94745</v>
      </c>
    </row>
    <row r="150609" spans="3:3" x14ac:dyDescent="0.25">
      <c r="C150609" s="3" t="s">
        <v>139291</v>
      </c>
    </row>
    <row r="150610" spans="3:3" x14ac:dyDescent="0.25">
      <c r="C150610" s="3" t="s">
        <v>85618</v>
      </c>
    </row>
    <row r="150611" spans="3:3" x14ac:dyDescent="0.25">
      <c r="C150611" s="3" t="s">
        <v>53550</v>
      </c>
    </row>
    <row r="150612" spans="3:3" x14ac:dyDescent="0.25">
      <c r="C150612" s="3" t="s">
        <v>120854</v>
      </c>
    </row>
    <row r="150613" spans="3:3" x14ac:dyDescent="0.25">
      <c r="C150613" s="3" t="s">
        <v>27905</v>
      </c>
    </row>
    <row r="150614" spans="3:3" x14ac:dyDescent="0.25">
      <c r="C150614" s="3" t="s">
        <v>104706</v>
      </c>
    </row>
    <row r="150615" spans="3:3" x14ac:dyDescent="0.25">
      <c r="C150615" s="3" t="s">
        <v>73968</v>
      </c>
    </row>
    <row r="150616" spans="3:3" x14ac:dyDescent="0.25">
      <c r="C150616" s="3" t="s">
        <v>69002</v>
      </c>
    </row>
    <row r="150617" spans="3:3" x14ac:dyDescent="0.25">
      <c r="C150617" s="3" t="s">
        <v>128629</v>
      </c>
    </row>
    <row r="150618" spans="3:3" x14ac:dyDescent="0.25">
      <c r="C150618" s="3" t="s">
        <v>121487</v>
      </c>
    </row>
    <row r="150619" spans="3:3" x14ac:dyDescent="0.25">
      <c r="C150619" s="3" t="s">
        <v>75415</v>
      </c>
    </row>
    <row r="150620" spans="3:3" x14ac:dyDescent="0.25">
      <c r="C150620" s="3" t="s">
        <v>43594</v>
      </c>
    </row>
    <row r="150621" spans="3:3" x14ac:dyDescent="0.25">
      <c r="C150621" s="3" t="s">
        <v>150098</v>
      </c>
    </row>
    <row r="150622" spans="3:3" x14ac:dyDescent="0.25">
      <c r="C150622" s="3" t="s">
        <v>136636</v>
      </c>
    </row>
    <row r="150623" spans="3:3" x14ac:dyDescent="0.25">
      <c r="C150623" s="3" t="s">
        <v>3683</v>
      </c>
    </row>
    <row r="150624" spans="3:3" x14ac:dyDescent="0.25">
      <c r="C150624" s="3" t="s">
        <v>7811</v>
      </c>
    </row>
    <row r="150625" spans="3:3" x14ac:dyDescent="0.25">
      <c r="C150625" s="3" t="s">
        <v>90905</v>
      </c>
    </row>
    <row r="150626" spans="3:3" x14ac:dyDescent="0.25">
      <c r="C150626" s="3" t="s">
        <v>15258</v>
      </c>
    </row>
    <row r="150627" spans="3:3" x14ac:dyDescent="0.25">
      <c r="C150627" s="3" t="s">
        <v>32584</v>
      </c>
    </row>
    <row r="150628" spans="3:3" x14ac:dyDescent="0.25">
      <c r="C150628" s="3" t="s">
        <v>134082</v>
      </c>
    </row>
    <row r="150629" spans="3:3" x14ac:dyDescent="0.25">
      <c r="C150629" s="3" t="s">
        <v>132484</v>
      </c>
    </row>
    <row r="150630" spans="3:3" x14ac:dyDescent="0.25">
      <c r="C150630" s="3" t="s">
        <v>15261</v>
      </c>
    </row>
    <row r="150631" spans="3:3" x14ac:dyDescent="0.25">
      <c r="C150631" s="3" t="s">
        <v>114166</v>
      </c>
    </row>
    <row r="150632" spans="3:3" x14ac:dyDescent="0.25">
      <c r="C150632" s="3" t="s">
        <v>64917</v>
      </c>
    </row>
    <row r="150633" spans="3:3" x14ac:dyDescent="0.25">
      <c r="C150633" s="3" t="s">
        <v>40990</v>
      </c>
    </row>
    <row r="150634" spans="3:3" x14ac:dyDescent="0.25">
      <c r="C150634" s="3" t="s">
        <v>124986</v>
      </c>
    </row>
    <row r="150635" spans="3:3" x14ac:dyDescent="0.25">
      <c r="C150635" s="3" t="s">
        <v>154499</v>
      </c>
    </row>
    <row r="150636" spans="3:3" x14ac:dyDescent="0.25">
      <c r="C150636" s="3" t="s">
        <v>60962</v>
      </c>
    </row>
    <row r="150637" spans="3:3" x14ac:dyDescent="0.25">
      <c r="C150637" s="3" t="s">
        <v>124298</v>
      </c>
    </row>
    <row r="150638" spans="3:3" x14ac:dyDescent="0.25">
      <c r="C150638" s="3" t="s">
        <v>64918</v>
      </c>
    </row>
    <row r="150639" spans="3:3" x14ac:dyDescent="0.25">
      <c r="C150639" s="3" t="s">
        <v>32452</v>
      </c>
    </row>
    <row r="150640" spans="3:3" x14ac:dyDescent="0.25">
      <c r="C150640" s="3" t="s">
        <v>108662</v>
      </c>
    </row>
    <row r="150641" spans="3:3" x14ac:dyDescent="0.25">
      <c r="C150641" s="3" t="s">
        <v>37018</v>
      </c>
    </row>
    <row r="150642" spans="3:3" x14ac:dyDescent="0.25">
      <c r="C150642" s="3" t="s">
        <v>111356</v>
      </c>
    </row>
    <row r="150643" spans="3:3" x14ac:dyDescent="0.25">
      <c r="C150643" s="3" t="s">
        <v>112481</v>
      </c>
    </row>
    <row r="150644" spans="3:3" x14ac:dyDescent="0.25">
      <c r="C150644" s="3" t="s">
        <v>25059</v>
      </c>
    </row>
    <row r="150645" spans="3:3" x14ac:dyDescent="0.25">
      <c r="C150645" s="3" t="s">
        <v>17217</v>
      </c>
    </row>
    <row r="150646" spans="3:3" x14ac:dyDescent="0.25">
      <c r="C150646" s="3" t="s">
        <v>92585</v>
      </c>
    </row>
    <row r="150647" spans="3:3" x14ac:dyDescent="0.25">
      <c r="C150647" s="3" t="s">
        <v>29923</v>
      </c>
    </row>
    <row r="150648" spans="3:3" x14ac:dyDescent="0.25">
      <c r="C150648" s="3" t="s">
        <v>131695</v>
      </c>
    </row>
    <row r="150649" spans="3:3" x14ac:dyDescent="0.25">
      <c r="C150649" s="3" t="s">
        <v>148025</v>
      </c>
    </row>
    <row r="150650" spans="3:3" x14ac:dyDescent="0.25">
      <c r="C150650" s="3" t="s">
        <v>43037</v>
      </c>
    </row>
    <row r="150651" spans="3:3" x14ac:dyDescent="0.25">
      <c r="C150651" s="3" t="s">
        <v>48347</v>
      </c>
    </row>
    <row r="150652" spans="3:3" x14ac:dyDescent="0.25">
      <c r="C150652" s="3" t="s">
        <v>123585</v>
      </c>
    </row>
    <row r="150653" spans="3:3" x14ac:dyDescent="0.25">
      <c r="C150653" s="3" t="s">
        <v>32103</v>
      </c>
    </row>
    <row r="150654" spans="3:3" x14ac:dyDescent="0.25">
      <c r="C150654" s="3" t="s">
        <v>37526</v>
      </c>
    </row>
    <row r="150655" spans="3:3" x14ac:dyDescent="0.25">
      <c r="C150655" s="3" t="s">
        <v>64322</v>
      </c>
    </row>
    <row r="150656" spans="3:3" x14ac:dyDescent="0.25">
      <c r="C150656" s="3" t="s">
        <v>133240</v>
      </c>
    </row>
    <row r="150657" spans="3:3" x14ac:dyDescent="0.25">
      <c r="C150657" s="3" t="s">
        <v>107138</v>
      </c>
    </row>
    <row r="150658" spans="3:3" x14ac:dyDescent="0.25">
      <c r="C150658" s="3" t="s">
        <v>115934</v>
      </c>
    </row>
    <row r="150659" spans="3:3" x14ac:dyDescent="0.25">
      <c r="C150659" s="3" t="s">
        <v>28906</v>
      </c>
    </row>
    <row r="150660" spans="3:3" x14ac:dyDescent="0.25">
      <c r="C150660" s="3" t="s">
        <v>119544</v>
      </c>
    </row>
    <row r="150661" spans="3:3" x14ac:dyDescent="0.25">
      <c r="C150661" s="3" t="s">
        <v>28425</v>
      </c>
    </row>
    <row r="150662" spans="3:3" x14ac:dyDescent="0.25">
      <c r="C150662" s="3" t="s">
        <v>41179</v>
      </c>
    </row>
    <row r="150663" spans="3:3" x14ac:dyDescent="0.25">
      <c r="C150663" s="3" t="s">
        <v>89931</v>
      </c>
    </row>
    <row r="150664" spans="3:3" x14ac:dyDescent="0.25">
      <c r="C150664" s="3" t="s">
        <v>34142</v>
      </c>
    </row>
    <row r="150665" spans="3:3" x14ac:dyDescent="0.25">
      <c r="C150665" s="3" t="s">
        <v>66778</v>
      </c>
    </row>
    <row r="150666" spans="3:3" x14ac:dyDescent="0.25">
      <c r="C150666" s="3" t="s">
        <v>9063</v>
      </c>
    </row>
    <row r="150667" spans="3:3" x14ac:dyDescent="0.25">
      <c r="C150667" s="3" t="s">
        <v>92586</v>
      </c>
    </row>
    <row r="150668" spans="3:3" x14ac:dyDescent="0.25">
      <c r="C150668" s="3" t="s">
        <v>71125</v>
      </c>
    </row>
    <row r="150669" spans="3:3" x14ac:dyDescent="0.25">
      <c r="C150669" s="3" t="s">
        <v>57806</v>
      </c>
    </row>
    <row r="150670" spans="3:3" x14ac:dyDescent="0.25">
      <c r="C150670" s="3" t="s">
        <v>72691</v>
      </c>
    </row>
    <row r="150671" spans="3:3" x14ac:dyDescent="0.25">
      <c r="C150671" s="3" t="s">
        <v>85873</v>
      </c>
    </row>
    <row r="150672" spans="3:3" x14ac:dyDescent="0.25">
      <c r="C150672" s="3" t="s">
        <v>105217</v>
      </c>
    </row>
    <row r="150673" spans="3:3" x14ac:dyDescent="0.25">
      <c r="C150673" s="3" t="s">
        <v>102433</v>
      </c>
    </row>
    <row r="150674" spans="3:3" x14ac:dyDescent="0.25">
      <c r="C150674" s="3" t="s">
        <v>124299</v>
      </c>
    </row>
    <row r="150675" spans="3:3" x14ac:dyDescent="0.25">
      <c r="C150675" s="3" t="s">
        <v>118903</v>
      </c>
    </row>
    <row r="150676" spans="3:3" x14ac:dyDescent="0.25">
      <c r="C150676" s="3" t="s">
        <v>23894</v>
      </c>
    </row>
    <row r="150677" spans="3:3" x14ac:dyDescent="0.25">
      <c r="C150677" s="3" t="s">
        <v>77770</v>
      </c>
    </row>
    <row r="150678" spans="3:3" x14ac:dyDescent="0.25">
      <c r="C150678" s="3" t="s">
        <v>72692</v>
      </c>
    </row>
    <row r="150679" spans="3:3" x14ac:dyDescent="0.25">
      <c r="C150679" s="3" t="s">
        <v>143048</v>
      </c>
    </row>
    <row r="150680" spans="3:3" x14ac:dyDescent="0.25">
      <c r="C150680" s="3" t="s">
        <v>149050</v>
      </c>
    </row>
    <row r="150681" spans="3:3" x14ac:dyDescent="0.25">
      <c r="C150681" s="3" t="s">
        <v>122892</v>
      </c>
    </row>
    <row r="150682" spans="3:3" x14ac:dyDescent="0.25">
      <c r="C150682" s="3" t="s">
        <v>49033</v>
      </c>
    </row>
    <row r="150683" spans="3:3" x14ac:dyDescent="0.25">
      <c r="C150683" s="3" t="s">
        <v>131696</v>
      </c>
    </row>
    <row r="150684" spans="3:3" x14ac:dyDescent="0.25">
      <c r="C150684" s="3" t="s">
        <v>149051</v>
      </c>
    </row>
    <row r="150685" spans="3:3" x14ac:dyDescent="0.25">
      <c r="C150685" s="3" t="s">
        <v>67592</v>
      </c>
    </row>
    <row r="150686" spans="3:3" x14ac:dyDescent="0.25">
      <c r="C150686" s="3" t="s">
        <v>72489</v>
      </c>
    </row>
    <row r="150687" spans="3:3" x14ac:dyDescent="0.25">
      <c r="C150687" s="3" t="s">
        <v>18596</v>
      </c>
    </row>
    <row r="150688" spans="3:3" x14ac:dyDescent="0.25">
      <c r="C150688" s="3" t="s">
        <v>80931</v>
      </c>
    </row>
    <row r="150689" spans="3:3" x14ac:dyDescent="0.25">
      <c r="C150689" s="3" t="s">
        <v>156828</v>
      </c>
    </row>
    <row r="150690" spans="3:3" x14ac:dyDescent="0.25">
      <c r="C150690" s="3" t="s">
        <v>126386</v>
      </c>
    </row>
    <row r="150691" spans="3:3" x14ac:dyDescent="0.25">
      <c r="C150691" s="3" t="s">
        <v>71126</v>
      </c>
    </row>
    <row r="150692" spans="3:3" x14ac:dyDescent="0.25">
      <c r="C150692" s="3" t="s">
        <v>79886</v>
      </c>
    </row>
    <row r="150693" spans="3:3" x14ac:dyDescent="0.25">
      <c r="C150693" s="3" t="s">
        <v>30774</v>
      </c>
    </row>
    <row r="150694" spans="3:3" x14ac:dyDescent="0.25">
      <c r="C150694" s="3" t="s">
        <v>62769</v>
      </c>
    </row>
    <row r="150695" spans="3:3" x14ac:dyDescent="0.25">
      <c r="C150695" s="3" t="s">
        <v>126387</v>
      </c>
    </row>
    <row r="150696" spans="3:3" x14ac:dyDescent="0.25">
      <c r="C150696" s="3" t="s">
        <v>96212</v>
      </c>
    </row>
    <row r="150697" spans="3:3" x14ac:dyDescent="0.25">
      <c r="C150697" s="3" t="s">
        <v>155598</v>
      </c>
    </row>
    <row r="150698" spans="3:3" x14ac:dyDescent="0.25">
      <c r="C150698" s="3" t="s">
        <v>64770</v>
      </c>
    </row>
    <row r="150699" spans="3:3" x14ac:dyDescent="0.25">
      <c r="C150699" s="3" t="s">
        <v>139292</v>
      </c>
    </row>
    <row r="150700" spans="3:3" x14ac:dyDescent="0.25">
      <c r="C150700" s="3" t="s">
        <v>78210</v>
      </c>
    </row>
    <row r="150701" spans="3:3" x14ac:dyDescent="0.25">
      <c r="C150701" s="3" t="s">
        <v>70407</v>
      </c>
    </row>
    <row r="150702" spans="3:3" x14ac:dyDescent="0.25">
      <c r="C150702" s="3" t="s">
        <v>82402</v>
      </c>
    </row>
    <row r="150703" spans="3:3" x14ac:dyDescent="0.25">
      <c r="C150703" s="3" t="s">
        <v>56201</v>
      </c>
    </row>
    <row r="150704" spans="3:3" x14ac:dyDescent="0.25">
      <c r="C150704" s="3" t="s">
        <v>75416</v>
      </c>
    </row>
    <row r="150705" spans="3:3" x14ac:dyDescent="0.25">
      <c r="C150705" s="3" t="s">
        <v>21835</v>
      </c>
    </row>
    <row r="150706" spans="3:3" x14ac:dyDescent="0.25">
      <c r="C150706" s="3" t="s">
        <v>130181</v>
      </c>
    </row>
    <row r="150707" spans="3:3" x14ac:dyDescent="0.25">
      <c r="C150707" s="3" t="s">
        <v>64477</v>
      </c>
    </row>
    <row r="150708" spans="3:3" x14ac:dyDescent="0.25">
      <c r="C150708" s="3" t="s">
        <v>39954</v>
      </c>
    </row>
    <row r="150709" spans="3:3" x14ac:dyDescent="0.25">
      <c r="C150709" s="3" t="s">
        <v>120227</v>
      </c>
    </row>
    <row r="150710" spans="3:3" x14ac:dyDescent="0.25">
      <c r="C150710" s="3" t="s">
        <v>16209</v>
      </c>
    </row>
    <row r="150711" spans="3:3" x14ac:dyDescent="0.25">
      <c r="C150711" s="3" t="s">
        <v>46558</v>
      </c>
    </row>
    <row r="150712" spans="3:3" x14ac:dyDescent="0.25">
      <c r="C150712" s="3" t="s">
        <v>153425</v>
      </c>
    </row>
    <row r="150713" spans="3:3" x14ac:dyDescent="0.25">
      <c r="C150713" s="3" t="s">
        <v>152281</v>
      </c>
    </row>
    <row r="150714" spans="3:3" x14ac:dyDescent="0.25">
      <c r="C150714" s="3" t="s">
        <v>113583</v>
      </c>
    </row>
    <row r="150715" spans="3:3" x14ac:dyDescent="0.25">
      <c r="C150715" s="3" t="s">
        <v>62921</v>
      </c>
    </row>
    <row r="150716" spans="3:3" x14ac:dyDescent="0.25">
      <c r="C150716" s="3" t="s">
        <v>63479</v>
      </c>
    </row>
    <row r="150717" spans="3:3" x14ac:dyDescent="0.25">
      <c r="C150717" s="3" t="s">
        <v>155599</v>
      </c>
    </row>
    <row r="150718" spans="3:3" x14ac:dyDescent="0.25">
      <c r="C150718" s="3" t="s">
        <v>145973</v>
      </c>
    </row>
    <row r="150719" spans="3:3" x14ac:dyDescent="0.25">
      <c r="C150719" s="3" t="s">
        <v>145974</v>
      </c>
    </row>
    <row r="150720" spans="3:3" x14ac:dyDescent="0.25">
      <c r="C150720" s="3" t="s">
        <v>23637</v>
      </c>
    </row>
    <row r="150721" spans="3:3" x14ac:dyDescent="0.25">
      <c r="C150721" s="3" t="s">
        <v>138380</v>
      </c>
    </row>
    <row r="150722" spans="3:3" x14ac:dyDescent="0.25">
      <c r="C150722" s="3" t="s">
        <v>121488</v>
      </c>
    </row>
    <row r="150723" spans="3:3" x14ac:dyDescent="0.25">
      <c r="C150723" s="3" t="s">
        <v>23956</v>
      </c>
    </row>
    <row r="150724" spans="3:3" x14ac:dyDescent="0.25">
      <c r="C150724" s="3" t="s">
        <v>133241</v>
      </c>
    </row>
    <row r="150725" spans="3:3" x14ac:dyDescent="0.25">
      <c r="C150725" s="3" t="s">
        <v>45994</v>
      </c>
    </row>
    <row r="150726" spans="3:3" x14ac:dyDescent="0.25">
      <c r="C150726" s="3" t="s">
        <v>41133</v>
      </c>
    </row>
    <row r="150727" spans="3:3" x14ac:dyDescent="0.25">
      <c r="C150727" s="3" t="s">
        <v>77127</v>
      </c>
    </row>
    <row r="150728" spans="3:3" x14ac:dyDescent="0.25">
      <c r="C150728" s="3" t="s">
        <v>60119</v>
      </c>
    </row>
    <row r="150729" spans="3:3" x14ac:dyDescent="0.25">
      <c r="C150729" s="3" t="s">
        <v>108663</v>
      </c>
    </row>
    <row r="150730" spans="3:3" x14ac:dyDescent="0.25">
      <c r="C150730" s="3" t="s">
        <v>73527</v>
      </c>
    </row>
    <row r="150731" spans="3:3" x14ac:dyDescent="0.25">
      <c r="C150731" s="3" t="s">
        <v>119545</v>
      </c>
    </row>
    <row r="150732" spans="3:3" x14ac:dyDescent="0.25">
      <c r="C150732" s="3" t="s">
        <v>67593</v>
      </c>
    </row>
    <row r="150733" spans="3:3" x14ac:dyDescent="0.25">
      <c r="C150733" s="3" t="s">
        <v>118904</v>
      </c>
    </row>
    <row r="150734" spans="3:3" x14ac:dyDescent="0.25">
      <c r="C150734" s="3" t="s">
        <v>3684</v>
      </c>
    </row>
    <row r="150735" spans="3:3" x14ac:dyDescent="0.25">
      <c r="C150735" s="3" t="s">
        <v>37089</v>
      </c>
    </row>
    <row r="150736" spans="3:3" x14ac:dyDescent="0.25">
      <c r="C150736" s="3" t="s">
        <v>45297</v>
      </c>
    </row>
    <row r="150737" spans="3:3" x14ac:dyDescent="0.25">
      <c r="C150737" s="3" t="s">
        <v>98146</v>
      </c>
    </row>
    <row r="150738" spans="3:3" x14ac:dyDescent="0.25">
      <c r="C150738" s="3" t="s">
        <v>94043</v>
      </c>
    </row>
    <row r="150739" spans="3:3" x14ac:dyDescent="0.25">
      <c r="C150739" s="3" t="s">
        <v>39147</v>
      </c>
    </row>
    <row r="150740" spans="3:3" x14ac:dyDescent="0.25">
      <c r="C150740" s="3" t="s">
        <v>135720</v>
      </c>
    </row>
    <row r="150741" spans="3:3" x14ac:dyDescent="0.25">
      <c r="C150741" s="3" t="s">
        <v>60729</v>
      </c>
    </row>
    <row r="150742" spans="3:3" x14ac:dyDescent="0.25">
      <c r="C150742" s="3" t="s">
        <v>150099</v>
      </c>
    </row>
    <row r="150743" spans="3:3" x14ac:dyDescent="0.25">
      <c r="C150743" s="3" t="s">
        <v>127108</v>
      </c>
    </row>
    <row r="150744" spans="3:3" x14ac:dyDescent="0.25">
      <c r="C150744" s="3" t="s">
        <v>115935</v>
      </c>
    </row>
    <row r="150745" spans="3:3" x14ac:dyDescent="0.25">
      <c r="C150745" s="3" t="s">
        <v>47470</v>
      </c>
    </row>
    <row r="150746" spans="3:3" x14ac:dyDescent="0.25">
      <c r="C150746" s="3" t="s">
        <v>38983</v>
      </c>
    </row>
    <row r="150747" spans="3:3" x14ac:dyDescent="0.25">
      <c r="C150747" s="3" t="s">
        <v>31927</v>
      </c>
    </row>
    <row r="150748" spans="3:3" x14ac:dyDescent="0.25">
      <c r="C150748" s="3" t="s">
        <v>68445</v>
      </c>
    </row>
    <row r="150749" spans="3:3" x14ac:dyDescent="0.25">
      <c r="C150749" s="3" t="s">
        <v>137527</v>
      </c>
    </row>
    <row r="150750" spans="3:3" x14ac:dyDescent="0.25">
      <c r="C150750" s="3" t="s">
        <v>88928</v>
      </c>
    </row>
    <row r="150751" spans="3:3" x14ac:dyDescent="0.25">
      <c r="C150751" s="3" t="s">
        <v>151202</v>
      </c>
    </row>
    <row r="150752" spans="3:3" x14ac:dyDescent="0.25">
      <c r="C150752" s="3" t="s">
        <v>121489</v>
      </c>
    </row>
    <row r="150753" spans="3:3" x14ac:dyDescent="0.25">
      <c r="C150753" s="3" t="s">
        <v>91249</v>
      </c>
    </row>
    <row r="150754" spans="3:3" x14ac:dyDescent="0.25">
      <c r="C150754" s="3" t="s">
        <v>129416</v>
      </c>
    </row>
    <row r="150755" spans="3:3" x14ac:dyDescent="0.25">
      <c r="C150755" s="3" t="s">
        <v>124300</v>
      </c>
    </row>
    <row r="150756" spans="3:3" x14ac:dyDescent="0.25">
      <c r="C150756" s="3" t="s">
        <v>35792</v>
      </c>
    </row>
    <row r="150757" spans="3:3" x14ac:dyDescent="0.25">
      <c r="C150757" s="3" t="s">
        <v>73969</v>
      </c>
    </row>
    <row r="150758" spans="3:3" x14ac:dyDescent="0.25">
      <c r="C150758" s="3" t="s">
        <v>127109</v>
      </c>
    </row>
    <row r="150759" spans="3:3" x14ac:dyDescent="0.25">
      <c r="C150759" s="3" t="s">
        <v>115332</v>
      </c>
    </row>
    <row r="150760" spans="3:3" x14ac:dyDescent="0.25">
      <c r="C150760" s="3" t="s">
        <v>75417</v>
      </c>
    </row>
    <row r="150761" spans="3:3" x14ac:dyDescent="0.25">
      <c r="C150761" s="3" t="s">
        <v>85336</v>
      </c>
    </row>
    <row r="150762" spans="3:3" x14ac:dyDescent="0.25">
      <c r="C150762" s="3" t="s">
        <v>105685</v>
      </c>
    </row>
    <row r="150763" spans="3:3" x14ac:dyDescent="0.25">
      <c r="C150763" s="3" t="s">
        <v>128630</v>
      </c>
    </row>
    <row r="150764" spans="3:3" x14ac:dyDescent="0.25">
      <c r="C150764" s="3" t="s">
        <v>134083</v>
      </c>
    </row>
    <row r="150765" spans="3:3" x14ac:dyDescent="0.25">
      <c r="C150765" s="3" t="s">
        <v>104707</v>
      </c>
    </row>
    <row r="150766" spans="3:3" x14ac:dyDescent="0.25">
      <c r="C150766" s="3" t="s">
        <v>88321</v>
      </c>
    </row>
    <row r="150767" spans="3:3" x14ac:dyDescent="0.25">
      <c r="C150767" s="3" t="s">
        <v>152282</v>
      </c>
    </row>
    <row r="150768" spans="3:3" x14ac:dyDescent="0.25">
      <c r="C150768" s="3" t="s">
        <v>78458</v>
      </c>
    </row>
    <row r="150769" spans="3:3" x14ac:dyDescent="0.25">
      <c r="C150769" s="3" t="s">
        <v>116528</v>
      </c>
    </row>
    <row r="150770" spans="3:3" x14ac:dyDescent="0.25">
      <c r="C150770" s="3" t="s">
        <v>94401</v>
      </c>
    </row>
    <row r="150771" spans="3:3" x14ac:dyDescent="0.25">
      <c r="C150771" s="3" t="s">
        <v>60350</v>
      </c>
    </row>
    <row r="150772" spans="3:3" x14ac:dyDescent="0.25">
      <c r="C150772" s="3" t="s">
        <v>41035</v>
      </c>
    </row>
    <row r="150773" spans="3:3" x14ac:dyDescent="0.25">
      <c r="C150773" s="3" t="s">
        <v>8558</v>
      </c>
    </row>
    <row r="150774" spans="3:3" x14ac:dyDescent="0.25">
      <c r="C150774" s="3" t="s">
        <v>10553</v>
      </c>
    </row>
    <row r="150775" spans="3:3" x14ac:dyDescent="0.25">
      <c r="C150775" s="3" t="s">
        <v>3686</v>
      </c>
    </row>
    <row r="150776" spans="3:3" x14ac:dyDescent="0.25">
      <c r="C150776" s="3" t="s">
        <v>143049</v>
      </c>
    </row>
    <row r="150777" spans="3:3" x14ac:dyDescent="0.25">
      <c r="C150777" s="3" t="s">
        <v>22425</v>
      </c>
    </row>
    <row r="150778" spans="3:3" x14ac:dyDescent="0.25">
      <c r="C150778" s="3" t="s">
        <v>10481</v>
      </c>
    </row>
    <row r="150779" spans="3:3" x14ac:dyDescent="0.25">
      <c r="C150779" s="3" t="s">
        <v>134902</v>
      </c>
    </row>
    <row r="150780" spans="3:3" x14ac:dyDescent="0.25">
      <c r="C150780" s="3" t="s">
        <v>86464</v>
      </c>
    </row>
    <row r="150781" spans="3:3" x14ac:dyDescent="0.25">
      <c r="C150781" s="3" t="s">
        <v>18118</v>
      </c>
    </row>
    <row r="150782" spans="3:3" x14ac:dyDescent="0.25">
      <c r="C150782" s="3" t="s">
        <v>10234</v>
      </c>
    </row>
    <row r="150783" spans="3:3" x14ac:dyDescent="0.25">
      <c r="C150783" s="3" t="s">
        <v>10516</v>
      </c>
    </row>
    <row r="150784" spans="3:3" x14ac:dyDescent="0.25">
      <c r="C150784" s="3" t="s">
        <v>38050</v>
      </c>
    </row>
    <row r="150785" spans="3:3" x14ac:dyDescent="0.25">
      <c r="C150785" s="3" t="s">
        <v>77359</v>
      </c>
    </row>
    <row r="150786" spans="3:3" x14ac:dyDescent="0.25">
      <c r="C150786" s="3" t="s">
        <v>97768</v>
      </c>
    </row>
    <row r="150787" spans="3:3" x14ac:dyDescent="0.25">
      <c r="C150787" s="3" t="s">
        <v>63783</v>
      </c>
    </row>
    <row r="150788" spans="3:3" x14ac:dyDescent="0.25">
      <c r="C150788" s="3" t="s">
        <v>151203</v>
      </c>
    </row>
    <row r="150789" spans="3:3" x14ac:dyDescent="0.25">
      <c r="C150789" s="3" t="s">
        <v>3687</v>
      </c>
    </row>
    <row r="150790" spans="3:3" x14ac:dyDescent="0.25">
      <c r="C150790" s="3" t="s">
        <v>5090</v>
      </c>
    </row>
    <row r="150791" spans="3:3" x14ac:dyDescent="0.25">
      <c r="C150791" s="3" t="s">
        <v>145975</v>
      </c>
    </row>
    <row r="150792" spans="3:3" x14ac:dyDescent="0.25">
      <c r="C150792" s="3" t="s">
        <v>73528</v>
      </c>
    </row>
    <row r="150793" spans="3:3" x14ac:dyDescent="0.25">
      <c r="C150793" s="3" t="s">
        <v>96560</v>
      </c>
    </row>
    <row r="150794" spans="3:3" x14ac:dyDescent="0.25">
      <c r="C150794" s="3" t="s">
        <v>76904</v>
      </c>
    </row>
    <row r="150795" spans="3:3" x14ac:dyDescent="0.25">
      <c r="C150795" s="3" t="s">
        <v>98549</v>
      </c>
    </row>
    <row r="150796" spans="3:3" x14ac:dyDescent="0.25">
      <c r="C150796" s="3" t="s">
        <v>106151</v>
      </c>
    </row>
    <row r="150797" spans="3:3" x14ac:dyDescent="0.25">
      <c r="C150797" s="3" t="s">
        <v>129417</v>
      </c>
    </row>
    <row r="150798" spans="3:3" x14ac:dyDescent="0.25">
      <c r="C150798" s="3" t="s">
        <v>60120</v>
      </c>
    </row>
    <row r="150799" spans="3:3" x14ac:dyDescent="0.25">
      <c r="C150799" s="3" t="s">
        <v>135721</v>
      </c>
    </row>
    <row r="150800" spans="3:3" x14ac:dyDescent="0.25">
      <c r="C150800" s="3" t="s">
        <v>154500</v>
      </c>
    </row>
    <row r="150801" spans="3:3" x14ac:dyDescent="0.25">
      <c r="C150801" s="3" t="s">
        <v>84225</v>
      </c>
    </row>
    <row r="150802" spans="3:3" x14ac:dyDescent="0.25">
      <c r="C150802" s="3" t="s">
        <v>149052</v>
      </c>
    </row>
    <row r="150803" spans="3:3" x14ac:dyDescent="0.25">
      <c r="C150803" s="3" t="s">
        <v>89589</v>
      </c>
    </row>
    <row r="150804" spans="3:3" x14ac:dyDescent="0.25">
      <c r="C150804" s="3" t="s">
        <v>71683</v>
      </c>
    </row>
    <row r="150805" spans="3:3" x14ac:dyDescent="0.25">
      <c r="C150805" s="3" t="s">
        <v>42992</v>
      </c>
    </row>
    <row r="150806" spans="3:3" x14ac:dyDescent="0.25">
      <c r="C150806" s="3" t="s">
        <v>75831</v>
      </c>
    </row>
    <row r="150807" spans="3:3" x14ac:dyDescent="0.25">
      <c r="C150807" s="3" t="s">
        <v>56082</v>
      </c>
    </row>
    <row r="150808" spans="3:3" x14ac:dyDescent="0.25">
      <c r="C150808" s="3" t="s">
        <v>102893</v>
      </c>
    </row>
    <row r="150809" spans="3:3" x14ac:dyDescent="0.25">
      <c r="C150809" s="3" t="s">
        <v>118905</v>
      </c>
    </row>
    <row r="150810" spans="3:3" x14ac:dyDescent="0.25">
      <c r="C150810" s="3" t="s">
        <v>21844</v>
      </c>
    </row>
    <row r="150811" spans="3:3" x14ac:dyDescent="0.25">
      <c r="C150811" s="3" t="s">
        <v>59532</v>
      </c>
    </row>
    <row r="150812" spans="3:3" x14ac:dyDescent="0.25">
      <c r="C150812" s="3" t="s">
        <v>26053</v>
      </c>
    </row>
    <row r="150813" spans="3:3" x14ac:dyDescent="0.25">
      <c r="C150813" s="3" t="s">
        <v>117137</v>
      </c>
    </row>
    <row r="150814" spans="3:3" x14ac:dyDescent="0.25">
      <c r="C150814" s="3" t="s">
        <v>77128</v>
      </c>
    </row>
    <row r="150815" spans="3:3" x14ac:dyDescent="0.25">
      <c r="C150815" s="3" t="s">
        <v>102434</v>
      </c>
    </row>
    <row r="150816" spans="3:3" x14ac:dyDescent="0.25">
      <c r="C150816" s="3" t="s">
        <v>87655</v>
      </c>
    </row>
    <row r="150817" spans="3:3" x14ac:dyDescent="0.25">
      <c r="C150817" s="3" t="s">
        <v>143050</v>
      </c>
    </row>
    <row r="150818" spans="3:3" x14ac:dyDescent="0.25">
      <c r="C150818" s="3" t="s">
        <v>102894</v>
      </c>
    </row>
    <row r="150819" spans="3:3" x14ac:dyDescent="0.25">
      <c r="C150819" s="3" t="s">
        <v>120855</v>
      </c>
    </row>
    <row r="150820" spans="3:3" x14ac:dyDescent="0.25">
      <c r="C150820" s="3" t="s">
        <v>1522</v>
      </c>
    </row>
    <row r="150821" spans="3:3" x14ac:dyDescent="0.25">
      <c r="C150821" s="3" t="s">
        <v>94746</v>
      </c>
    </row>
    <row r="150822" spans="3:3" x14ac:dyDescent="0.25">
      <c r="C150822" s="3" t="s">
        <v>84226</v>
      </c>
    </row>
    <row r="150823" spans="3:3" x14ac:dyDescent="0.25">
      <c r="C150823" s="3" t="s">
        <v>45239</v>
      </c>
    </row>
    <row r="150824" spans="3:3" x14ac:dyDescent="0.25">
      <c r="C150824" s="3" t="s">
        <v>153426</v>
      </c>
    </row>
    <row r="150825" spans="3:3" x14ac:dyDescent="0.25">
      <c r="C150825" s="3" t="s">
        <v>152283</v>
      </c>
    </row>
    <row r="150826" spans="3:3" x14ac:dyDescent="0.25">
      <c r="C150826" s="3" t="s">
        <v>155600</v>
      </c>
    </row>
    <row r="150827" spans="3:3" x14ac:dyDescent="0.25">
      <c r="C150827" s="3" t="s">
        <v>39033</v>
      </c>
    </row>
    <row r="150828" spans="3:3" x14ac:dyDescent="0.25">
      <c r="C150828" s="3" t="s">
        <v>63031</v>
      </c>
    </row>
    <row r="150829" spans="3:3" x14ac:dyDescent="0.25">
      <c r="C150829" s="3" t="s">
        <v>29957</v>
      </c>
    </row>
    <row r="150830" spans="3:3" x14ac:dyDescent="0.25">
      <c r="C150830" s="3" t="s">
        <v>26235</v>
      </c>
    </row>
    <row r="150831" spans="3:3" x14ac:dyDescent="0.25">
      <c r="C150831" s="3" t="s">
        <v>62072</v>
      </c>
    </row>
    <row r="150832" spans="3:3" x14ac:dyDescent="0.25">
      <c r="C150832" s="3" t="s">
        <v>127110</v>
      </c>
    </row>
    <row r="150833" spans="3:3" x14ac:dyDescent="0.25">
      <c r="C150833" s="3" t="s">
        <v>114753</v>
      </c>
    </row>
    <row r="150834" spans="3:3" x14ac:dyDescent="0.25">
      <c r="C150834" s="3" t="s">
        <v>135722</v>
      </c>
    </row>
    <row r="150835" spans="3:3" x14ac:dyDescent="0.25">
      <c r="C150835" s="3" t="s">
        <v>120856</v>
      </c>
    </row>
    <row r="150836" spans="3:3" x14ac:dyDescent="0.25">
      <c r="C150836" s="3" t="s">
        <v>65985</v>
      </c>
    </row>
    <row r="150837" spans="3:3" x14ac:dyDescent="0.25">
      <c r="C150837" s="3" t="s">
        <v>78211</v>
      </c>
    </row>
    <row r="150838" spans="3:3" x14ac:dyDescent="0.25">
      <c r="C150838" s="3" t="s">
        <v>70581</v>
      </c>
    </row>
    <row r="150839" spans="3:3" x14ac:dyDescent="0.25">
      <c r="C150839" s="3" t="s">
        <v>156829</v>
      </c>
    </row>
    <row r="150840" spans="3:3" x14ac:dyDescent="0.25">
      <c r="C150840" s="3" t="s">
        <v>101085</v>
      </c>
    </row>
    <row r="150841" spans="3:3" x14ac:dyDescent="0.25">
      <c r="C150841" s="3" t="s">
        <v>113584</v>
      </c>
    </row>
    <row r="150842" spans="3:3" x14ac:dyDescent="0.25">
      <c r="C150842" s="3" t="s">
        <v>138381</v>
      </c>
    </row>
    <row r="150843" spans="3:3" x14ac:dyDescent="0.25">
      <c r="C150843" s="3" t="s">
        <v>108166</v>
      </c>
    </row>
    <row r="150844" spans="3:3" x14ac:dyDescent="0.25">
      <c r="C150844" s="3" t="s">
        <v>61687</v>
      </c>
    </row>
    <row r="150845" spans="3:3" x14ac:dyDescent="0.25">
      <c r="C150845" s="3" t="s">
        <v>83425</v>
      </c>
    </row>
    <row r="150846" spans="3:3" x14ac:dyDescent="0.25">
      <c r="C150846" s="3" t="s">
        <v>39865</v>
      </c>
    </row>
    <row r="150847" spans="3:3" x14ac:dyDescent="0.25">
      <c r="C150847" s="3" t="s">
        <v>73970</v>
      </c>
    </row>
    <row r="150848" spans="3:3" x14ac:dyDescent="0.25">
      <c r="C150848" s="3" t="s">
        <v>59754</v>
      </c>
    </row>
    <row r="150849" spans="3:3" x14ac:dyDescent="0.25">
      <c r="C150849" s="3" t="s">
        <v>43181</v>
      </c>
    </row>
    <row r="150850" spans="3:3" x14ac:dyDescent="0.25">
      <c r="C150850" s="3" t="s">
        <v>86465</v>
      </c>
    </row>
    <row r="150851" spans="3:3" x14ac:dyDescent="0.25">
      <c r="C150851" s="3" t="s">
        <v>124301</v>
      </c>
    </row>
    <row r="150852" spans="3:3" x14ac:dyDescent="0.25">
      <c r="C150852" s="3" t="s">
        <v>180</v>
      </c>
    </row>
    <row r="150853" spans="3:3" x14ac:dyDescent="0.25">
      <c r="C150853" s="3" t="s">
        <v>143970</v>
      </c>
    </row>
    <row r="150854" spans="3:3" x14ac:dyDescent="0.25">
      <c r="C150854" s="3" t="s">
        <v>103804</v>
      </c>
    </row>
    <row r="150855" spans="3:3" x14ac:dyDescent="0.25">
      <c r="C150855" s="3" t="s">
        <v>56483</v>
      </c>
    </row>
    <row r="150856" spans="3:3" x14ac:dyDescent="0.25">
      <c r="C150856" s="3" t="s">
        <v>50459</v>
      </c>
    </row>
    <row r="150857" spans="3:3" x14ac:dyDescent="0.25">
      <c r="C150857" s="3" t="s">
        <v>136637</v>
      </c>
    </row>
    <row r="150858" spans="3:3" x14ac:dyDescent="0.25">
      <c r="C150858" s="3" t="s">
        <v>76671</v>
      </c>
    </row>
    <row r="150859" spans="3:3" x14ac:dyDescent="0.25">
      <c r="C150859" s="3" t="s">
        <v>45130</v>
      </c>
    </row>
    <row r="150860" spans="3:3" x14ac:dyDescent="0.25">
      <c r="C150860" s="3" t="s">
        <v>83715</v>
      </c>
    </row>
    <row r="150861" spans="3:3" x14ac:dyDescent="0.25">
      <c r="C150861" s="3" t="s">
        <v>136638</v>
      </c>
    </row>
    <row r="150862" spans="3:3" x14ac:dyDescent="0.25">
      <c r="C150862" s="3" t="s">
        <v>156830</v>
      </c>
    </row>
    <row r="150863" spans="3:3" x14ac:dyDescent="0.25">
      <c r="C150863" s="3" t="s">
        <v>133242</v>
      </c>
    </row>
    <row r="150864" spans="3:3" x14ac:dyDescent="0.25">
      <c r="C150864" s="3" t="s">
        <v>10395</v>
      </c>
    </row>
    <row r="150865" spans="3:3" x14ac:dyDescent="0.25">
      <c r="C150865" s="3" t="s">
        <v>154501</v>
      </c>
    </row>
    <row r="150866" spans="3:3" x14ac:dyDescent="0.25">
      <c r="C150866" s="3" t="s">
        <v>20258</v>
      </c>
    </row>
    <row r="150867" spans="3:3" x14ac:dyDescent="0.25">
      <c r="C150867" s="3" t="s">
        <v>60963</v>
      </c>
    </row>
    <row r="150868" spans="3:3" x14ac:dyDescent="0.25">
      <c r="C150868" s="3" t="s">
        <v>66130</v>
      </c>
    </row>
    <row r="150869" spans="3:3" x14ac:dyDescent="0.25">
      <c r="C150869" s="3" t="s">
        <v>98550</v>
      </c>
    </row>
    <row r="150870" spans="3:3" x14ac:dyDescent="0.25">
      <c r="C150870" s="3" t="s">
        <v>123586</v>
      </c>
    </row>
    <row r="150871" spans="3:3" x14ac:dyDescent="0.25">
      <c r="C150871" s="3" t="s">
        <v>143051</v>
      </c>
    </row>
    <row r="150872" spans="3:3" x14ac:dyDescent="0.25">
      <c r="C150872" s="3" t="s">
        <v>97769</v>
      </c>
    </row>
    <row r="150873" spans="3:3" x14ac:dyDescent="0.25">
      <c r="C150873" s="3" t="s">
        <v>32989</v>
      </c>
    </row>
    <row r="150874" spans="3:3" x14ac:dyDescent="0.25">
      <c r="C150874" s="3" t="s">
        <v>28291</v>
      </c>
    </row>
    <row r="150875" spans="3:3" x14ac:dyDescent="0.25">
      <c r="C150875" s="3" t="s">
        <v>17219</v>
      </c>
    </row>
    <row r="150876" spans="3:3" x14ac:dyDescent="0.25">
      <c r="C150876" s="3" t="s">
        <v>116529</v>
      </c>
    </row>
    <row r="150877" spans="3:3" x14ac:dyDescent="0.25">
      <c r="C150877" s="3" t="s">
        <v>19397</v>
      </c>
    </row>
    <row r="150878" spans="3:3" x14ac:dyDescent="0.25">
      <c r="C150878" s="3" t="s">
        <v>91597</v>
      </c>
    </row>
    <row r="150879" spans="3:3" x14ac:dyDescent="0.25">
      <c r="C150879" s="3" t="s">
        <v>78643</v>
      </c>
    </row>
    <row r="150880" spans="3:3" x14ac:dyDescent="0.25">
      <c r="C150880" s="3" t="s">
        <v>49494</v>
      </c>
    </row>
    <row r="150881" spans="3:3" x14ac:dyDescent="0.25">
      <c r="C150881" s="3" t="s">
        <v>153427</v>
      </c>
    </row>
    <row r="150882" spans="3:3" x14ac:dyDescent="0.25">
      <c r="C150882" s="3" t="s">
        <v>148026</v>
      </c>
    </row>
    <row r="150883" spans="3:3" x14ac:dyDescent="0.25">
      <c r="C150883" s="3" t="s">
        <v>76045</v>
      </c>
    </row>
    <row r="150884" spans="3:3" x14ac:dyDescent="0.25">
      <c r="C150884" s="3" t="s">
        <v>76245</v>
      </c>
    </row>
    <row r="150885" spans="3:3" x14ac:dyDescent="0.25">
      <c r="C150885" s="3" t="s">
        <v>101555</v>
      </c>
    </row>
    <row r="150886" spans="3:3" x14ac:dyDescent="0.25">
      <c r="C150886" s="3" t="s">
        <v>118356</v>
      </c>
    </row>
    <row r="150887" spans="3:3" x14ac:dyDescent="0.25">
      <c r="C150887" s="3" t="s">
        <v>62473</v>
      </c>
    </row>
    <row r="150888" spans="3:3" x14ac:dyDescent="0.25">
      <c r="C150888" s="3" t="s">
        <v>133243</v>
      </c>
    </row>
    <row r="150889" spans="3:3" x14ac:dyDescent="0.25">
      <c r="C150889" s="3" t="s">
        <v>33248</v>
      </c>
    </row>
    <row r="150890" spans="3:3" x14ac:dyDescent="0.25">
      <c r="C150890" s="3" t="s">
        <v>148027</v>
      </c>
    </row>
    <row r="150891" spans="3:3" x14ac:dyDescent="0.25">
      <c r="C150891" s="3" t="s">
        <v>29974</v>
      </c>
    </row>
    <row r="150892" spans="3:3" x14ac:dyDescent="0.25">
      <c r="C150892" s="3" t="s">
        <v>58486</v>
      </c>
    </row>
    <row r="150893" spans="3:3" x14ac:dyDescent="0.25">
      <c r="C150893" s="3" t="s">
        <v>148028</v>
      </c>
    </row>
    <row r="150894" spans="3:3" x14ac:dyDescent="0.25">
      <c r="C150894" s="3" t="s">
        <v>115936</v>
      </c>
    </row>
    <row r="150895" spans="3:3" x14ac:dyDescent="0.25">
      <c r="C150895" s="3" t="s">
        <v>79887</v>
      </c>
    </row>
    <row r="150896" spans="3:3" x14ac:dyDescent="0.25">
      <c r="C150896" s="3" t="s">
        <v>142028</v>
      </c>
    </row>
    <row r="150897" spans="3:3" x14ac:dyDescent="0.25">
      <c r="C150897" s="3" t="s">
        <v>150100</v>
      </c>
    </row>
    <row r="150898" spans="3:3" x14ac:dyDescent="0.25">
      <c r="C150898" s="3" t="s">
        <v>91935</v>
      </c>
    </row>
    <row r="150899" spans="3:3" x14ac:dyDescent="0.25">
      <c r="C150899" s="3" t="s">
        <v>62770</v>
      </c>
    </row>
    <row r="150900" spans="3:3" x14ac:dyDescent="0.25">
      <c r="C150900" s="3" t="s">
        <v>148029</v>
      </c>
    </row>
    <row r="150901" spans="3:3" x14ac:dyDescent="0.25">
      <c r="C150901" s="3" t="s">
        <v>150101</v>
      </c>
    </row>
    <row r="150902" spans="3:3" x14ac:dyDescent="0.25">
      <c r="C150902" s="3" t="s">
        <v>154502</v>
      </c>
    </row>
    <row r="150903" spans="3:3" x14ac:dyDescent="0.25">
      <c r="C150903" s="3" t="s">
        <v>91936</v>
      </c>
    </row>
    <row r="150904" spans="3:3" x14ac:dyDescent="0.25">
      <c r="C150904" s="3" t="s">
        <v>112482</v>
      </c>
    </row>
    <row r="150905" spans="3:3" x14ac:dyDescent="0.25">
      <c r="C150905" s="3" t="s">
        <v>87656</v>
      </c>
    </row>
    <row r="150906" spans="3:3" x14ac:dyDescent="0.25">
      <c r="C150906" s="3" t="s">
        <v>56202</v>
      </c>
    </row>
    <row r="150907" spans="3:3" x14ac:dyDescent="0.25">
      <c r="C150907" s="3" t="s">
        <v>71892</v>
      </c>
    </row>
    <row r="150908" spans="3:3" x14ac:dyDescent="0.25">
      <c r="C150908" s="3" t="s">
        <v>48802</v>
      </c>
    </row>
    <row r="150909" spans="3:3" x14ac:dyDescent="0.25">
      <c r="C150909" s="3" t="s">
        <v>107651</v>
      </c>
    </row>
    <row r="150910" spans="3:3" x14ac:dyDescent="0.25">
      <c r="C150910" s="3" t="s">
        <v>42436</v>
      </c>
    </row>
    <row r="150911" spans="3:3" x14ac:dyDescent="0.25">
      <c r="C150911" s="3" t="s">
        <v>36321</v>
      </c>
    </row>
    <row r="150912" spans="3:3" x14ac:dyDescent="0.25">
      <c r="C150912" s="3" t="s">
        <v>45361</v>
      </c>
    </row>
    <row r="150913" spans="3:3" x14ac:dyDescent="0.25">
      <c r="C150913" s="3" t="s">
        <v>43806</v>
      </c>
    </row>
    <row r="150914" spans="3:3" x14ac:dyDescent="0.25">
      <c r="C150914" s="3" t="s">
        <v>113585</v>
      </c>
    </row>
    <row r="150915" spans="3:3" x14ac:dyDescent="0.25">
      <c r="C150915" s="3" t="s">
        <v>83426</v>
      </c>
    </row>
    <row r="150916" spans="3:3" x14ac:dyDescent="0.25">
      <c r="C150916" s="3" t="s">
        <v>73971</v>
      </c>
    </row>
    <row r="150917" spans="3:3" x14ac:dyDescent="0.25">
      <c r="C150917" s="3" t="s">
        <v>140180</v>
      </c>
    </row>
    <row r="150918" spans="3:3" x14ac:dyDescent="0.25">
      <c r="C150918" s="3" t="s">
        <v>31460</v>
      </c>
    </row>
    <row r="150919" spans="3:3" x14ac:dyDescent="0.25">
      <c r="C150919" s="3" t="s">
        <v>20197</v>
      </c>
    </row>
    <row r="150920" spans="3:3" x14ac:dyDescent="0.25">
      <c r="C150920" s="3" t="s">
        <v>61332</v>
      </c>
    </row>
    <row r="150921" spans="3:3" x14ac:dyDescent="0.25">
      <c r="C150921" s="3" t="s">
        <v>71319</v>
      </c>
    </row>
    <row r="150922" spans="3:3" x14ac:dyDescent="0.25">
      <c r="C150922" s="3" t="s">
        <v>80118</v>
      </c>
    </row>
    <row r="150923" spans="3:3" x14ac:dyDescent="0.25">
      <c r="C150923" s="3" t="s">
        <v>130940</v>
      </c>
    </row>
    <row r="150924" spans="3:3" x14ac:dyDescent="0.25">
      <c r="C150924" s="3" t="s">
        <v>117138</v>
      </c>
    </row>
    <row r="150925" spans="3:3" x14ac:dyDescent="0.25">
      <c r="C150925" s="3" t="s">
        <v>95118</v>
      </c>
    </row>
    <row r="150926" spans="3:3" x14ac:dyDescent="0.25">
      <c r="C150926" s="3" t="s">
        <v>134903</v>
      </c>
    </row>
    <row r="150927" spans="3:3" x14ac:dyDescent="0.25">
      <c r="C150927" s="3" t="s">
        <v>150102</v>
      </c>
    </row>
    <row r="150928" spans="3:3" x14ac:dyDescent="0.25">
      <c r="C150928" s="3" t="s">
        <v>45675</v>
      </c>
    </row>
    <row r="150929" spans="3:3" x14ac:dyDescent="0.25">
      <c r="C150929" s="3" t="s">
        <v>41708</v>
      </c>
    </row>
    <row r="150930" spans="3:3" x14ac:dyDescent="0.25">
      <c r="C150930" s="3" t="s">
        <v>89245</v>
      </c>
    </row>
    <row r="150931" spans="3:3" x14ac:dyDescent="0.25">
      <c r="C150931" s="3" t="s">
        <v>97355</v>
      </c>
    </row>
    <row r="150932" spans="3:3" x14ac:dyDescent="0.25">
      <c r="C150932" s="3" t="s">
        <v>137528</v>
      </c>
    </row>
    <row r="150933" spans="3:3" x14ac:dyDescent="0.25">
      <c r="C150933" s="3" t="s">
        <v>96962</v>
      </c>
    </row>
    <row r="150934" spans="3:3" x14ac:dyDescent="0.25">
      <c r="C150934" s="3" t="s">
        <v>83716</v>
      </c>
    </row>
    <row r="150935" spans="3:3" x14ac:dyDescent="0.25">
      <c r="C150935" s="3" t="s">
        <v>115937</v>
      </c>
    </row>
    <row r="150936" spans="3:3" x14ac:dyDescent="0.25">
      <c r="C150936" s="3" t="s">
        <v>55796</v>
      </c>
    </row>
    <row r="150937" spans="3:3" x14ac:dyDescent="0.25">
      <c r="C150937" s="3" t="s">
        <v>57353</v>
      </c>
    </row>
    <row r="150938" spans="3:3" x14ac:dyDescent="0.25">
      <c r="C150938" s="3" t="s">
        <v>73529</v>
      </c>
    </row>
    <row r="150939" spans="3:3" x14ac:dyDescent="0.25">
      <c r="C150939" s="3" t="s">
        <v>87058</v>
      </c>
    </row>
    <row r="150940" spans="3:3" x14ac:dyDescent="0.25">
      <c r="C150940" s="3" t="s">
        <v>81405</v>
      </c>
    </row>
    <row r="150941" spans="3:3" x14ac:dyDescent="0.25">
      <c r="C150941" s="3" t="s">
        <v>99373</v>
      </c>
    </row>
    <row r="150942" spans="3:3" x14ac:dyDescent="0.25">
      <c r="C150942" s="3" t="s">
        <v>59874</v>
      </c>
    </row>
    <row r="150943" spans="3:3" x14ac:dyDescent="0.25">
      <c r="C150943" s="3" t="s">
        <v>114167</v>
      </c>
    </row>
    <row r="150944" spans="3:3" x14ac:dyDescent="0.25">
      <c r="C150944" s="3" t="s">
        <v>119546</v>
      </c>
    </row>
    <row r="150945" spans="3:3" x14ac:dyDescent="0.25">
      <c r="C150945" s="3" t="s">
        <v>156831</v>
      </c>
    </row>
    <row r="150946" spans="3:3" x14ac:dyDescent="0.25">
      <c r="C150946" s="3" t="s">
        <v>37881</v>
      </c>
    </row>
    <row r="150947" spans="3:3" x14ac:dyDescent="0.25">
      <c r="C150947" s="3" t="s">
        <v>82644</v>
      </c>
    </row>
    <row r="150948" spans="3:3" x14ac:dyDescent="0.25">
      <c r="C150948" s="3" t="s">
        <v>137529</v>
      </c>
    </row>
    <row r="150949" spans="3:3" x14ac:dyDescent="0.25">
      <c r="C150949" s="3" t="s">
        <v>49822</v>
      </c>
    </row>
    <row r="150950" spans="3:3" x14ac:dyDescent="0.25">
      <c r="C150950" s="3" t="s">
        <v>117139</v>
      </c>
    </row>
    <row r="150951" spans="3:3" x14ac:dyDescent="0.25">
      <c r="C150951" s="3" t="s">
        <v>43144</v>
      </c>
    </row>
    <row r="150952" spans="3:3" x14ac:dyDescent="0.25">
      <c r="C150952" s="3" t="s">
        <v>65061</v>
      </c>
    </row>
    <row r="150953" spans="3:3" x14ac:dyDescent="0.25">
      <c r="C150953" s="3" t="s">
        <v>130941</v>
      </c>
    </row>
    <row r="150954" spans="3:3" x14ac:dyDescent="0.25">
      <c r="C150954" s="3" t="s">
        <v>96561</v>
      </c>
    </row>
    <row r="150955" spans="3:3" x14ac:dyDescent="0.25">
      <c r="C150955" s="3" t="s">
        <v>136639</v>
      </c>
    </row>
    <row r="150956" spans="3:3" x14ac:dyDescent="0.25">
      <c r="C150956" s="3" t="s">
        <v>111357</v>
      </c>
    </row>
    <row r="150957" spans="3:3" x14ac:dyDescent="0.25">
      <c r="C150957" s="3" t="s">
        <v>125664</v>
      </c>
    </row>
    <row r="150958" spans="3:3" x14ac:dyDescent="0.25">
      <c r="C150958" s="3" t="s">
        <v>151204</v>
      </c>
    </row>
    <row r="150959" spans="3:3" x14ac:dyDescent="0.25">
      <c r="C150959" s="3" t="s">
        <v>72490</v>
      </c>
    </row>
    <row r="150960" spans="3:3" x14ac:dyDescent="0.25">
      <c r="C150960" s="3" t="s">
        <v>77360</v>
      </c>
    </row>
    <row r="150961" spans="3:3" x14ac:dyDescent="0.25">
      <c r="C150961" s="3" t="s">
        <v>148030</v>
      </c>
    </row>
    <row r="150962" spans="3:3" x14ac:dyDescent="0.25">
      <c r="C150962" s="3" t="s">
        <v>36732</v>
      </c>
    </row>
    <row r="150963" spans="3:3" x14ac:dyDescent="0.25">
      <c r="C150963" s="3" t="s">
        <v>113586</v>
      </c>
    </row>
    <row r="150964" spans="3:3" x14ac:dyDescent="0.25">
      <c r="C150964" s="3" t="s">
        <v>64060</v>
      </c>
    </row>
    <row r="150965" spans="3:3" x14ac:dyDescent="0.25">
      <c r="C150965" s="3" t="s">
        <v>126388</v>
      </c>
    </row>
    <row r="150966" spans="3:3" x14ac:dyDescent="0.25">
      <c r="C150966" s="3" t="s">
        <v>88629</v>
      </c>
    </row>
    <row r="150967" spans="3:3" x14ac:dyDescent="0.25">
      <c r="C150967" s="3" t="s">
        <v>143971</v>
      </c>
    </row>
    <row r="150968" spans="3:3" x14ac:dyDescent="0.25">
      <c r="C150968" s="3" t="s">
        <v>125665</v>
      </c>
    </row>
    <row r="150969" spans="3:3" x14ac:dyDescent="0.25">
      <c r="C150969" s="3" t="s">
        <v>108664</v>
      </c>
    </row>
    <row r="150970" spans="3:3" x14ac:dyDescent="0.25">
      <c r="C150970" s="3" t="s">
        <v>26813</v>
      </c>
    </row>
    <row r="150971" spans="3:3" x14ac:dyDescent="0.25">
      <c r="C150971" s="3" t="s">
        <v>64186</v>
      </c>
    </row>
    <row r="150972" spans="3:3" x14ac:dyDescent="0.25">
      <c r="C150972" s="3" t="s">
        <v>85337</v>
      </c>
    </row>
    <row r="150973" spans="3:3" x14ac:dyDescent="0.25">
      <c r="C150973" s="3" t="s">
        <v>144983</v>
      </c>
    </row>
    <row r="150974" spans="3:3" x14ac:dyDescent="0.25">
      <c r="C150974" s="3" t="s">
        <v>129418</v>
      </c>
    </row>
    <row r="150975" spans="3:3" x14ac:dyDescent="0.25">
      <c r="C150975" s="3" t="s">
        <v>154503</v>
      </c>
    </row>
    <row r="150976" spans="3:3" x14ac:dyDescent="0.25">
      <c r="C150976" s="3" t="s">
        <v>34916</v>
      </c>
    </row>
    <row r="150977" spans="3:3" x14ac:dyDescent="0.25">
      <c r="C150977" s="3" t="s">
        <v>99374</v>
      </c>
    </row>
    <row r="150978" spans="3:3" x14ac:dyDescent="0.25">
      <c r="C150978" s="3" t="s">
        <v>124302</v>
      </c>
    </row>
    <row r="150979" spans="3:3" x14ac:dyDescent="0.25">
      <c r="C150979" s="3" t="s">
        <v>122893</v>
      </c>
    </row>
    <row r="150980" spans="3:3" x14ac:dyDescent="0.25">
      <c r="C150980" s="3" t="s">
        <v>114168</v>
      </c>
    </row>
    <row r="150981" spans="3:3" x14ac:dyDescent="0.25">
      <c r="C150981" s="3" t="s">
        <v>133244</v>
      </c>
    </row>
    <row r="150982" spans="3:3" x14ac:dyDescent="0.25">
      <c r="C150982" s="3" t="s">
        <v>48419</v>
      </c>
    </row>
    <row r="150983" spans="3:3" x14ac:dyDescent="0.25">
      <c r="C150983" s="3" t="s">
        <v>95818</v>
      </c>
    </row>
    <row r="150984" spans="3:3" x14ac:dyDescent="0.25">
      <c r="C150984" s="3" t="s">
        <v>84227</v>
      </c>
    </row>
    <row r="150985" spans="3:3" x14ac:dyDescent="0.25">
      <c r="C150985" s="3" t="s">
        <v>154504</v>
      </c>
    </row>
    <row r="150986" spans="3:3" x14ac:dyDescent="0.25">
      <c r="C150986" s="3" t="s">
        <v>143972</v>
      </c>
    </row>
    <row r="150987" spans="3:3" x14ac:dyDescent="0.25">
      <c r="C150987" s="3" t="s">
        <v>71127</v>
      </c>
    </row>
    <row r="150988" spans="3:3" x14ac:dyDescent="0.25">
      <c r="C150988" s="3" t="s">
        <v>111358</v>
      </c>
    </row>
    <row r="150989" spans="3:3" x14ac:dyDescent="0.25">
      <c r="C150989" s="3" t="s">
        <v>80391</v>
      </c>
    </row>
    <row r="150990" spans="3:3" x14ac:dyDescent="0.25">
      <c r="C150990" s="3" t="s">
        <v>117140</v>
      </c>
    </row>
    <row r="150991" spans="3:3" x14ac:dyDescent="0.25">
      <c r="C150991" s="3" t="s">
        <v>60842</v>
      </c>
    </row>
    <row r="150992" spans="3:3" x14ac:dyDescent="0.25">
      <c r="C150992" s="3" t="s">
        <v>9387</v>
      </c>
    </row>
    <row r="150993" spans="3:3" x14ac:dyDescent="0.25">
      <c r="C150993" s="3" t="s">
        <v>33890</v>
      </c>
    </row>
    <row r="150994" spans="3:3" x14ac:dyDescent="0.25">
      <c r="C150994" s="3" t="s">
        <v>134084</v>
      </c>
    </row>
    <row r="150995" spans="3:3" x14ac:dyDescent="0.25">
      <c r="C150995" s="3" t="s">
        <v>36705</v>
      </c>
    </row>
    <row r="150996" spans="3:3" x14ac:dyDescent="0.25">
      <c r="C150996" s="3" t="s">
        <v>92587</v>
      </c>
    </row>
    <row r="150997" spans="3:3" x14ac:dyDescent="0.25">
      <c r="C150997" s="3" t="s">
        <v>68446</v>
      </c>
    </row>
    <row r="150998" spans="3:3" x14ac:dyDescent="0.25">
      <c r="C150998" s="3" t="s">
        <v>35039</v>
      </c>
    </row>
    <row r="150999" spans="3:3" x14ac:dyDescent="0.25">
      <c r="C150999" s="3" t="s">
        <v>8067</v>
      </c>
    </row>
    <row r="151000" spans="3:3" x14ac:dyDescent="0.25">
      <c r="C151000" s="3" t="s">
        <v>12020</v>
      </c>
    </row>
    <row r="151001" spans="3:3" x14ac:dyDescent="0.25">
      <c r="C151001" s="3" t="s">
        <v>51179</v>
      </c>
    </row>
    <row r="151002" spans="3:3" x14ac:dyDescent="0.25">
      <c r="C151002" s="3" t="s">
        <v>78459</v>
      </c>
    </row>
    <row r="151003" spans="3:3" x14ac:dyDescent="0.25">
      <c r="C151003" s="3" t="s">
        <v>125666</v>
      </c>
    </row>
    <row r="151004" spans="3:3" x14ac:dyDescent="0.25">
      <c r="C151004" s="3" t="s">
        <v>142029</v>
      </c>
    </row>
    <row r="151005" spans="3:3" x14ac:dyDescent="0.25">
      <c r="C151005" s="3" t="s">
        <v>82914</v>
      </c>
    </row>
    <row r="151006" spans="3:3" x14ac:dyDescent="0.25">
      <c r="C151006" s="3" t="s">
        <v>117141</v>
      </c>
    </row>
    <row r="151007" spans="3:3" x14ac:dyDescent="0.25">
      <c r="C151007" s="3" t="s">
        <v>40290</v>
      </c>
    </row>
    <row r="151008" spans="3:3" x14ac:dyDescent="0.25">
      <c r="C151008" s="3" t="s">
        <v>83427</v>
      </c>
    </row>
    <row r="151009" spans="3:3" x14ac:dyDescent="0.25">
      <c r="C151009" s="3" t="s">
        <v>121490</v>
      </c>
    </row>
    <row r="151010" spans="3:3" x14ac:dyDescent="0.25">
      <c r="C151010" s="3" t="s">
        <v>53997</v>
      </c>
    </row>
    <row r="151011" spans="3:3" x14ac:dyDescent="0.25">
      <c r="C151011" s="3" t="s">
        <v>76046</v>
      </c>
    </row>
    <row r="151012" spans="3:3" x14ac:dyDescent="0.25">
      <c r="C151012" s="3" t="s">
        <v>132485</v>
      </c>
    </row>
    <row r="151013" spans="3:3" x14ac:dyDescent="0.25">
      <c r="C151013" s="3" t="s">
        <v>92937</v>
      </c>
    </row>
    <row r="151014" spans="3:3" x14ac:dyDescent="0.25">
      <c r="C151014" s="3" t="s">
        <v>3693</v>
      </c>
    </row>
    <row r="151015" spans="3:3" x14ac:dyDescent="0.25">
      <c r="C151015" s="3" t="s">
        <v>150103</v>
      </c>
    </row>
    <row r="151016" spans="3:3" x14ac:dyDescent="0.25">
      <c r="C151016" s="3" t="s">
        <v>32624</v>
      </c>
    </row>
    <row r="151017" spans="3:3" x14ac:dyDescent="0.25">
      <c r="C151017" s="3" t="s">
        <v>134904</v>
      </c>
    </row>
    <row r="151018" spans="3:3" x14ac:dyDescent="0.25">
      <c r="C151018" s="3" t="s">
        <v>38083</v>
      </c>
    </row>
    <row r="151019" spans="3:3" x14ac:dyDescent="0.25">
      <c r="C151019" s="3" t="s">
        <v>110277</v>
      </c>
    </row>
    <row r="151020" spans="3:3" x14ac:dyDescent="0.25">
      <c r="C151020" s="3" t="s">
        <v>101086</v>
      </c>
    </row>
    <row r="151021" spans="3:3" x14ac:dyDescent="0.25">
      <c r="C151021" s="3" t="s">
        <v>72094</v>
      </c>
    </row>
    <row r="151022" spans="3:3" x14ac:dyDescent="0.25">
      <c r="C151022" s="3" t="s">
        <v>124987</v>
      </c>
    </row>
    <row r="151023" spans="3:3" x14ac:dyDescent="0.25">
      <c r="C151023" s="3" t="s">
        <v>134905</v>
      </c>
    </row>
    <row r="151024" spans="3:3" x14ac:dyDescent="0.25">
      <c r="C151024" s="3" t="s">
        <v>129419</v>
      </c>
    </row>
    <row r="151025" spans="3:3" x14ac:dyDescent="0.25">
      <c r="C151025" s="3" t="s">
        <v>81644</v>
      </c>
    </row>
    <row r="151026" spans="3:3" x14ac:dyDescent="0.25">
      <c r="C151026" s="3" t="s">
        <v>90578</v>
      </c>
    </row>
    <row r="151027" spans="3:3" x14ac:dyDescent="0.25">
      <c r="C151027" s="3" t="s">
        <v>115333</v>
      </c>
    </row>
    <row r="151028" spans="3:3" x14ac:dyDescent="0.25">
      <c r="C151028" s="3" t="s">
        <v>139293</v>
      </c>
    </row>
    <row r="151029" spans="3:3" x14ac:dyDescent="0.25">
      <c r="C151029" s="3" t="s">
        <v>42296</v>
      </c>
    </row>
    <row r="151030" spans="3:3" x14ac:dyDescent="0.25">
      <c r="C151030" s="3" t="s">
        <v>131697</v>
      </c>
    </row>
    <row r="151031" spans="3:3" x14ac:dyDescent="0.25">
      <c r="C151031" s="3" t="s">
        <v>68824</v>
      </c>
    </row>
    <row r="151032" spans="3:3" x14ac:dyDescent="0.25">
      <c r="C151032" s="3" t="s">
        <v>53998</v>
      </c>
    </row>
    <row r="151033" spans="3:3" x14ac:dyDescent="0.25">
      <c r="C151033" s="3" t="s">
        <v>33587</v>
      </c>
    </row>
    <row r="151034" spans="3:3" x14ac:dyDescent="0.25">
      <c r="C151034" s="3" t="s">
        <v>134085</v>
      </c>
    </row>
    <row r="151035" spans="3:3" x14ac:dyDescent="0.25">
      <c r="C151035" s="3" t="s">
        <v>45849</v>
      </c>
    </row>
    <row r="151036" spans="3:3" x14ac:dyDescent="0.25">
      <c r="C151036" s="3" t="s">
        <v>57235</v>
      </c>
    </row>
    <row r="151037" spans="3:3" x14ac:dyDescent="0.25">
      <c r="C151037" s="3" t="s">
        <v>150104</v>
      </c>
    </row>
    <row r="151038" spans="3:3" x14ac:dyDescent="0.25">
      <c r="C151038" s="3" t="s">
        <v>88929</v>
      </c>
    </row>
    <row r="151039" spans="3:3" x14ac:dyDescent="0.25">
      <c r="C151039" s="3" t="s">
        <v>73127</v>
      </c>
    </row>
    <row r="151040" spans="3:3" x14ac:dyDescent="0.25">
      <c r="C151040" s="3" t="s">
        <v>81406</v>
      </c>
    </row>
    <row r="151041" spans="3:3" x14ac:dyDescent="0.25">
      <c r="C151041" s="3" t="s">
        <v>103356</v>
      </c>
    </row>
    <row r="151042" spans="3:3" x14ac:dyDescent="0.25">
      <c r="C151042" s="3" t="s">
        <v>11131</v>
      </c>
    </row>
    <row r="151043" spans="3:3" x14ac:dyDescent="0.25">
      <c r="C151043" s="3" t="s">
        <v>111925</v>
      </c>
    </row>
    <row r="151044" spans="3:3" x14ac:dyDescent="0.25">
      <c r="C151044" s="3" t="s">
        <v>109175</v>
      </c>
    </row>
    <row r="151045" spans="3:3" x14ac:dyDescent="0.25">
      <c r="C151045" s="3" t="s">
        <v>28703</v>
      </c>
    </row>
    <row r="151046" spans="3:3" x14ac:dyDescent="0.25">
      <c r="C151046" s="3" t="s">
        <v>108167</v>
      </c>
    </row>
    <row r="151047" spans="3:3" x14ac:dyDescent="0.25">
      <c r="C151047" s="3" t="s">
        <v>124988</v>
      </c>
    </row>
    <row r="151048" spans="3:3" x14ac:dyDescent="0.25">
      <c r="C151048" s="3" t="s">
        <v>141086</v>
      </c>
    </row>
    <row r="151049" spans="3:3" x14ac:dyDescent="0.25">
      <c r="C151049" s="3" t="s">
        <v>151205</v>
      </c>
    </row>
    <row r="151050" spans="3:3" x14ac:dyDescent="0.25">
      <c r="C151050" s="3" t="s">
        <v>71492</v>
      </c>
    </row>
    <row r="151051" spans="3:3" x14ac:dyDescent="0.25">
      <c r="C151051" s="3" t="s">
        <v>12746</v>
      </c>
    </row>
    <row r="151052" spans="3:3" x14ac:dyDescent="0.25">
      <c r="C151052" s="3" t="s">
        <v>60351</v>
      </c>
    </row>
    <row r="151053" spans="3:3" x14ac:dyDescent="0.25">
      <c r="C151053" s="3" t="s">
        <v>156832</v>
      </c>
    </row>
    <row r="151054" spans="3:3" x14ac:dyDescent="0.25">
      <c r="C151054" s="3" t="s">
        <v>88630</v>
      </c>
    </row>
    <row r="151055" spans="3:3" x14ac:dyDescent="0.25">
      <c r="C151055" s="3" t="s">
        <v>65521</v>
      </c>
    </row>
    <row r="151056" spans="3:3" x14ac:dyDescent="0.25">
      <c r="C151056" s="3" t="s">
        <v>46918</v>
      </c>
    </row>
    <row r="151057" spans="3:3" x14ac:dyDescent="0.25">
      <c r="C151057" s="3" t="s">
        <v>66600</v>
      </c>
    </row>
    <row r="151058" spans="3:3" x14ac:dyDescent="0.25">
      <c r="C151058" s="3" t="s">
        <v>53551</v>
      </c>
    </row>
    <row r="151059" spans="3:3" x14ac:dyDescent="0.25">
      <c r="C151059" s="3" t="s">
        <v>130942</v>
      </c>
    </row>
    <row r="151060" spans="3:3" x14ac:dyDescent="0.25">
      <c r="C151060" s="3" t="s">
        <v>152284</v>
      </c>
    </row>
    <row r="151061" spans="3:3" x14ac:dyDescent="0.25">
      <c r="C151061" s="3" t="s">
        <v>58809</v>
      </c>
    </row>
    <row r="151062" spans="3:3" x14ac:dyDescent="0.25">
      <c r="C151062" s="3" t="s">
        <v>66945</v>
      </c>
    </row>
    <row r="151063" spans="3:3" x14ac:dyDescent="0.25">
      <c r="C151063" s="3" t="s">
        <v>31405</v>
      </c>
    </row>
    <row r="151064" spans="3:3" x14ac:dyDescent="0.25">
      <c r="C151064" s="3" t="s">
        <v>27668</v>
      </c>
    </row>
    <row r="151065" spans="3:3" x14ac:dyDescent="0.25">
      <c r="C151065" s="3" t="s">
        <v>89590</v>
      </c>
    </row>
    <row r="151066" spans="3:3" x14ac:dyDescent="0.25">
      <c r="C151066" s="3" t="s">
        <v>134086</v>
      </c>
    </row>
    <row r="151067" spans="3:3" x14ac:dyDescent="0.25">
      <c r="C151067" s="3" t="s">
        <v>109719</v>
      </c>
    </row>
    <row r="151068" spans="3:3" x14ac:dyDescent="0.25">
      <c r="C151068" s="3" t="s">
        <v>110278</v>
      </c>
    </row>
    <row r="151069" spans="3:3" x14ac:dyDescent="0.25">
      <c r="C151069" s="3" t="s">
        <v>49409</v>
      </c>
    </row>
    <row r="151070" spans="3:3" x14ac:dyDescent="0.25">
      <c r="C151070" s="3" t="s">
        <v>92588</v>
      </c>
    </row>
    <row r="151071" spans="3:3" x14ac:dyDescent="0.25">
      <c r="C151071" s="3" t="s">
        <v>102895</v>
      </c>
    </row>
    <row r="151072" spans="3:3" x14ac:dyDescent="0.25">
      <c r="C151072" s="3" t="s">
        <v>77559</v>
      </c>
    </row>
    <row r="151073" spans="3:3" x14ac:dyDescent="0.25">
      <c r="C151073" s="3" t="s">
        <v>125667</v>
      </c>
    </row>
    <row r="151074" spans="3:3" x14ac:dyDescent="0.25">
      <c r="C151074" s="3" t="s">
        <v>111926</v>
      </c>
    </row>
    <row r="151075" spans="3:3" x14ac:dyDescent="0.25">
      <c r="C151075" s="3" t="s">
        <v>51920</v>
      </c>
    </row>
    <row r="151076" spans="3:3" x14ac:dyDescent="0.25">
      <c r="C151076" s="3" t="s">
        <v>129420</v>
      </c>
    </row>
    <row r="151077" spans="3:3" x14ac:dyDescent="0.25">
      <c r="C151077" s="3" t="s">
        <v>109720</v>
      </c>
    </row>
    <row r="151078" spans="3:3" x14ac:dyDescent="0.25">
      <c r="C151078" s="3" t="s">
        <v>125668</v>
      </c>
    </row>
    <row r="151079" spans="3:3" x14ac:dyDescent="0.25">
      <c r="C151079" s="3" t="s">
        <v>126389</v>
      </c>
    </row>
    <row r="151080" spans="3:3" x14ac:dyDescent="0.25">
      <c r="C151080" s="3" t="s">
        <v>39643</v>
      </c>
    </row>
    <row r="151081" spans="3:3" x14ac:dyDescent="0.25">
      <c r="C151081" s="3" t="s">
        <v>136640</v>
      </c>
    </row>
    <row r="151082" spans="3:3" x14ac:dyDescent="0.25">
      <c r="C151082" s="3" t="s">
        <v>96562</v>
      </c>
    </row>
    <row r="151083" spans="3:3" x14ac:dyDescent="0.25">
      <c r="C151083" s="3" t="s">
        <v>128631</v>
      </c>
    </row>
    <row r="151084" spans="3:3" x14ac:dyDescent="0.25">
      <c r="C151084" s="3" t="s">
        <v>81645</v>
      </c>
    </row>
    <row r="151085" spans="3:3" x14ac:dyDescent="0.25">
      <c r="C151085" s="3" t="s">
        <v>131698</v>
      </c>
    </row>
    <row r="151086" spans="3:3" x14ac:dyDescent="0.25">
      <c r="C151086" s="3" t="s">
        <v>18919</v>
      </c>
    </row>
    <row r="151087" spans="3:3" x14ac:dyDescent="0.25">
      <c r="C151087" s="3" t="s">
        <v>119547</v>
      </c>
    </row>
    <row r="151088" spans="3:3" x14ac:dyDescent="0.25">
      <c r="C151088" s="3" t="s">
        <v>41650</v>
      </c>
    </row>
    <row r="151089" spans="3:3" x14ac:dyDescent="0.25">
      <c r="C151089" s="3" t="s">
        <v>26089</v>
      </c>
    </row>
    <row r="151090" spans="3:3" x14ac:dyDescent="0.25">
      <c r="C151090" s="3" t="s">
        <v>152285</v>
      </c>
    </row>
    <row r="151091" spans="3:3" x14ac:dyDescent="0.25">
      <c r="C151091" s="3" t="s">
        <v>68643</v>
      </c>
    </row>
    <row r="151092" spans="3:3" x14ac:dyDescent="0.25">
      <c r="C151092" s="3" t="s">
        <v>45424</v>
      </c>
    </row>
    <row r="151093" spans="3:3" x14ac:dyDescent="0.25">
      <c r="C151093" s="3" t="s">
        <v>44722</v>
      </c>
    </row>
    <row r="151094" spans="3:3" x14ac:dyDescent="0.25">
      <c r="C151094" s="3" t="s">
        <v>69662</v>
      </c>
    </row>
    <row r="151095" spans="3:3" x14ac:dyDescent="0.25">
      <c r="C151095" s="3" t="s">
        <v>29341</v>
      </c>
    </row>
    <row r="151096" spans="3:3" x14ac:dyDescent="0.25">
      <c r="C151096" s="3" t="s">
        <v>120857</v>
      </c>
    </row>
    <row r="151097" spans="3:3" x14ac:dyDescent="0.25">
      <c r="C151097" s="3" t="s">
        <v>91937</v>
      </c>
    </row>
    <row r="151098" spans="3:3" x14ac:dyDescent="0.25">
      <c r="C151098" s="3" t="s">
        <v>52089</v>
      </c>
    </row>
    <row r="151099" spans="3:3" x14ac:dyDescent="0.25">
      <c r="C151099" s="3" t="s">
        <v>28985</v>
      </c>
    </row>
    <row r="151100" spans="3:3" x14ac:dyDescent="0.25">
      <c r="C151100" s="3" t="s">
        <v>134906</v>
      </c>
    </row>
    <row r="151101" spans="3:3" x14ac:dyDescent="0.25">
      <c r="C151101" s="3" t="s">
        <v>152286</v>
      </c>
    </row>
    <row r="151102" spans="3:3" x14ac:dyDescent="0.25">
      <c r="C151102" s="3" t="s">
        <v>138382</v>
      </c>
    </row>
    <row r="151103" spans="3:3" x14ac:dyDescent="0.25">
      <c r="C151103" s="3" t="s">
        <v>140181</v>
      </c>
    </row>
    <row r="151104" spans="3:3" x14ac:dyDescent="0.25">
      <c r="C151104" s="3" t="s">
        <v>75418</v>
      </c>
    </row>
    <row r="151105" spans="3:3" x14ac:dyDescent="0.25">
      <c r="C151105" s="3" t="s">
        <v>78889</v>
      </c>
    </row>
    <row r="151106" spans="3:3" x14ac:dyDescent="0.25">
      <c r="C151106" s="3" t="s">
        <v>90906</v>
      </c>
    </row>
    <row r="151107" spans="3:3" x14ac:dyDescent="0.25">
      <c r="C151107" s="3" t="s">
        <v>30916</v>
      </c>
    </row>
    <row r="151108" spans="3:3" x14ac:dyDescent="0.25">
      <c r="C151108" s="3" t="s">
        <v>50604</v>
      </c>
    </row>
    <row r="151109" spans="3:3" x14ac:dyDescent="0.25">
      <c r="C151109" s="3" t="s">
        <v>135723</v>
      </c>
    </row>
    <row r="151110" spans="3:3" x14ac:dyDescent="0.25">
      <c r="C151110" s="3" t="s">
        <v>115334</v>
      </c>
    </row>
    <row r="151111" spans="3:3" x14ac:dyDescent="0.25">
      <c r="C151111" s="3" t="s">
        <v>56584</v>
      </c>
    </row>
    <row r="151112" spans="3:3" x14ac:dyDescent="0.25">
      <c r="C151112" s="3" t="s">
        <v>55509</v>
      </c>
    </row>
    <row r="151113" spans="3:3" x14ac:dyDescent="0.25">
      <c r="C151113" s="3" t="s">
        <v>48952</v>
      </c>
    </row>
    <row r="151114" spans="3:3" x14ac:dyDescent="0.25">
      <c r="C151114" s="3" t="s">
        <v>87979</v>
      </c>
    </row>
    <row r="151115" spans="3:3" x14ac:dyDescent="0.25">
      <c r="C151115" s="3" t="s">
        <v>17678</v>
      </c>
    </row>
    <row r="151116" spans="3:3" x14ac:dyDescent="0.25">
      <c r="C151116" s="3" t="s">
        <v>72924</v>
      </c>
    </row>
    <row r="151117" spans="3:3" x14ac:dyDescent="0.25">
      <c r="C151117" s="3" t="s">
        <v>126390</v>
      </c>
    </row>
    <row r="151118" spans="3:3" x14ac:dyDescent="0.25">
      <c r="C151118" s="3" t="s">
        <v>79390</v>
      </c>
    </row>
    <row r="151119" spans="3:3" x14ac:dyDescent="0.25">
      <c r="C151119" s="3" t="s">
        <v>153428</v>
      </c>
    </row>
    <row r="151120" spans="3:3" x14ac:dyDescent="0.25">
      <c r="C151120" s="3" t="s">
        <v>67091</v>
      </c>
    </row>
    <row r="151121" spans="3:3" x14ac:dyDescent="0.25">
      <c r="C151121" s="3" t="s">
        <v>82165</v>
      </c>
    </row>
    <row r="151122" spans="3:3" x14ac:dyDescent="0.25">
      <c r="C151122" s="3" t="s">
        <v>95465</v>
      </c>
    </row>
    <row r="151123" spans="3:3" x14ac:dyDescent="0.25">
      <c r="C151123" s="3" t="s">
        <v>53640</v>
      </c>
    </row>
    <row r="151124" spans="3:3" x14ac:dyDescent="0.25">
      <c r="C151124" s="3" t="s">
        <v>106644</v>
      </c>
    </row>
    <row r="151125" spans="3:3" x14ac:dyDescent="0.25">
      <c r="C151125" s="3" t="s">
        <v>152287</v>
      </c>
    </row>
    <row r="151126" spans="3:3" x14ac:dyDescent="0.25">
      <c r="C151126" s="3" t="s">
        <v>60607</v>
      </c>
    </row>
    <row r="151127" spans="3:3" x14ac:dyDescent="0.25">
      <c r="C151127" s="3" t="s">
        <v>44242</v>
      </c>
    </row>
    <row r="151128" spans="3:3" x14ac:dyDescent="0.25">
      <c r="C151128" s="3" t="s">
        <v>78890</v>
      </c>
    </row>
    <row r="151129" spans="3:3" x14ac:dyDescent="0.25">
      <c r="C151129" s="3" t="s">
        <v>82166</v>
      </c>
    </row>
    <row r="151130" spans="3:3" x14ac:dyDescent="0.25">
      <c r="C151130" s="3" t="s">
        <v>122894</v>
      </c>
    </row>
    <row r="151131" spans="3:3" x14ac:dyDescent="0.25">
      <c r="C151131" s="3" t="s">
        <v>69486</v>
      </c>
    </row>
    <row r="151132" spans="3:3" x14ac:dyDescent="0.25">
      <c r="C151132" s="3" t="s">
        <v>144984</v>
      </c>
    </row>
    <row r="151133" spans="3:3" x14ac:dyDescent="0.25">
      <c r="C151133" s="3" t="s">
        <v>131699</v>
      </c>
    </row>
    <row r="151134" spans="3:3" x14ac:dyDescent="0.25">
      <c r="C151134" s="3" t="s">
        <v>107652</v>
      </c>
    </row>
    <row r="151135" spans="3:3" x14ac:dyDescent="0.25">
      <c r="C151135" s="3" t="s">
        <v>74574</v>
      </c>
    </row>
    <row r="151136" spans="3:3" x14ac:dyDescent="0.25">
      <c r="C151136" s="3" t="s">
        <v>64478</v>
      </c>
    </row>
    <row r="151137" spans="3:3" x14ac:dyDescent="0.25">
      <c r="C151137" s="3" t="s">
        <v>84514</v>
      </c>
    </row>
    <row r="151138" spans="3:3" x14ac:dyDescent="0.25">
      <c r="C151138" s="3" t="s">
        <v>148031</v>
      </c>
    </row>
    <row r="151139" spans="3:3" x14ac:dyDescent="0.25">
      <c r="C151139" s="3" t="s">
        <v>95119</v>
      </c>
    </row>
    <row r="151140" spans="3:3" x14ac:dyDescent="0.25">
      <c r="C151140" s="3" t="s">
        <v>109721</v>
      </c>
    </row>
    <row r="151141" spans="3:3" x14ac:dyDescent="0.25">
      <c r="C151141" s="3" t="s">
        <v>79148</v>
      </c>
    </row>
    <row r="151142" spans="3:3" x14ac:dyDescent="0.25">
      <c r="C151142" s="3" t="s">
        <v>91250</v>
      </c>
    </row>
    <row r="151143" spans="3:3" x14ac:dyDescent="0.25">
      <c r="C151143" s="3" t="s">
        <v>111927</v>
      </c>
    </row>
    <row r="151144" spans="3:3" x14ac:dyDescent="0.25">
      <c r="C151144" s="3" t="s">
        <v>71893</v>
      </c>
    </row>
    <row r="151145" spans="3:3" x14ac:dyDescent="0.25">
      <c r="C151145" s="3" t="s">
        <v>13197</v>
      </c>
    </row>
    <row r="151146" spans="3:3" x14ac:dyDescent="0.25">
      <c r="C151146" s="3" t="s">
        <v>135724</v>
      </c>
    </row>
    <row r="151147" spans="3:3" x14ac:dyDescent="0.25">
      <c r="C151147" s="3" t="s">
        <v>96213</v>
      </c>
    </row>
    <row r="151148" spans="3:3" x14ac:dyDescent="0.25">
      <c r="C151148" s="3" t="s">
        <v>117142</v>
      </c>
    </row>
    <row r="151149" spans="3:3" x14ac:dyDescent="0.25">
      <c r="C151149" s="3" t="s">
        <v>44595</v>
      </c>
    </row>
    <row r="151150" spans="3:3" x14ac:dyDescent="0.25">
      <c r="C151150" s="3" t="s">
        <v>86750</v>
      </c>
    </row>
    <row r="151151" spans="3:3" x14ac:dyDescent="0.25">
      <c r="C151151" s="3" t="s">
        <v>156833</v>
      </c>
    </row>
    <row r="151152" spans="3:3" x14ac:dyDescent="0.25">
      <c r="C151152" s="3" t="s">
        <v>94747</v>
      </c>
    </row>
    <row r="151153" spans="3:3" x14ac:dyDescent="0.25">
      <c r="C151153" s="3" t="s">
        <v>59533</v>
      </c>
    </row>
    <row r="151154" spans="3:3" x14ac:dyDescent="0.25">
      <c r="C151154" s="3" t="s">
        <v>66946</v>
      </c>
    </row>
    <row r="151155" spans="3:3" x14ac:dyDescent="0.25">
      <c r="C151155" s="3" t="s">
        <v>131700</v>
      </c>
    </row>
    <row r="151156" spans="3:3" x14ac:dyDescent="0.25">
      <c r="C151156" s="3" t="s">
        <v>101087</v>
      </c>
    </row>
    <row r="151157" spans="3:3" x14ac:dyDescent="0.25">
      <c r="C151157" s="3" t="s">
        <v>99375</v>
      </c>
    </row>
    <row r="151158" spans="3:3" x14ac:dyDescent="0.25">
      <c r="C151158" s="3" t="s">
        <v>143052</v>
      </c>
    </row>
    <row r="151159" spans="3:3" x14ac:dyDescent="0.25">
      <c r="C151159" s="3" t="s">
        <v>83428</v>
      </c>
    </row>
    <row r="151160" spans="3:3" x14ac:dyDescent="0.25">
      <c r="C151160" s="3" t="s">
        <v>150105</v>
      </c>
    </row>
    <row r="151161" spans="3:3" x14ac:dyDescent="0.25">
      <c r="C151161" s="3" t="s">
        <v>88322</v>
      </c>
    </row>
    <row r="151162" spans="3:3" x14ac:dyDescent="0.25">
      <c r="C151162" s="3" t="s">
        <v>62474</v>
      </c>
    </row>
    <row r="151163" spans="3:3" x14ac:dyDescent="0.25">
      <c r="C151163" s="3" t="s">
        <v>138383</v>
      </c>
    </row>
    <row r="151164" spans="3:3" x14ac:dyDescent="0.25">
      <c r="C151164" s="3" t="s">
        <v>91938</v>
      </c>
    </row>
    <row r="151165" spans="3:3" x14ac:dyDescent="0.25">
      <c r="C151165" s="3" t="s">
        <v>77361</v>
      </c>
    </row>
    <row r="151166" spans="3:3" x14ac:dyDescent="0.25">
      <c r="C151166" s="3" t="s">
        <v>144985</v>
      </c>
    </row>
    <row r="151167" spans="3:3" x14ac:dyDescent="0.25">
      <c r="C151167" s="3" t="s">
        <v>82167</v>
      </c>
    </row>
    <row r="151168" spans="3:3" x14ac:dyDescent="0.25">
      <c r="C151168" s="3" t="s">
        <v>57236</v>
      </c>
    </row>
    <row r="151169" spans="3:3" x14ac:dyDescent="0.25">
      <c r="C151169" s="3" t="s">
        <v>72925</v>
      </c>
    </row>
    <row r="151170" spans="3:3" x14ac:dyDescent="0.25">
      <c r="C151170" s="3" t="s">
        <v>130943</v>
      </c>
    </row>
    <row r="151171" spans="3:3" x14ac:dyDescent="0.25">
      <c r="C151171" s="3" t="s">
        <v>107653</v>
      </c>
    </row>
    <row r="151172" spans="3:3" x14ac:dyDescent="0.25">
      <c r="C151172" s="3" t="s">
        <v>145976</v>
      </c>
    </row>
    <row r="151173" spans="3:3" x14ac:dyDescent="0.25">
      <c r="C151173" s="3" t="s">
        <v>113587</v>
      </c>
    </row>
    <row r="151174" spans="3:3" x14ac:dyDescent="0.25">
      <c r="C151174" s="3" t="s">
        <v>77362</v>
      </c>
    </row>
    <row r="151175" spans="3:3" x14ac:dyDescent="0.25">
      <c r="C151175" s="3" t="s">
        <v>58165</v>
      </c>
    </row>
    <row r="151176" spans="3:3" x14ac:dyDescent="0.25">
      <c r="C151176" s="3" t="s">
        <v>85338</v>
      </c>
    </row>
    <row r="151177" spans="3:3" x14ac:dyDescent="0.25">
      <c r="C151177" s="3" t="s">
        <v>33272</v>
      </c>
    </row>
    <row r="151178" spans="3:3" x14ac:dyDescent="0.25">
      <c r="C151178" s="3" t="s">
        <v>143053</v>
      </c>
    </row>
    <row r="151179" spans="3:3" x14ac:dyDescent="0.25">
      <c r="C151179" s="3" t="s">
        <v>126391</v>
      </c>
    </row>
    <row r="151180" spans="3:3" x14ac:dyDescent="0.25">
      <c r="C151180" s="3" t="s">
        <v>92938</v>
      </c>
    </row>
    <row r="151181" spans="3:3" x14ac:dyDescent="0.25">
      <c r="C151181" s="3" t="s">
        <v>112483</v>
      </c>
    </row>
    <row r="151182" spans="3:3" x14ac:dyDescent="0.25">
      <c r="C151182" s="3" t="s">
        <v>60352</v>
      </c>
    </row>
    <row r="151183" spans="3:3" x14ac:dyDescent="0.25">
      <c r="C151183" s="3" t="s">
        <v>80671</v>
      </c>
    </row>
    <row r="151184" spans="3:3" x14ac:dyDescent="0.25">
      <c r="C151184" s="3" t="s">
        <v>84515</v>
      </c>
    </row>
    <row r="151185" spans="3:3" x14ac:dyDescent="0.25">
      <c r="C151185" s="3" t="s">
        <v>55598</v>
      </c>
    </row>
    <row r="151186" spans="3:3" x14ac:dyDescent="0.25">
      <c r="C151186" s="3" t="s">
        <v>77771</v>
      </c>
    </row>
    <row r="151187" spans="3:3" x14ac:dyDescent="0.25">
      <c r="C151187" s="3" t="s">
        <v>130944</v>
      </c>
    </row>
    <row r="151188" spans="3:3" x14ac:dyDescent="0.25">
      <c r="C151188" s="3" t="s">
        <v>28986</v>
      </c>
    </row>
    <row r="151189" spans="3:3" x14ac:dyDescent="0.25">
      <c r="C151189" s="3" t="s">
        <v>143054</v>
      </c>
    </row>
    <row r="151190" spans="3:3" x14ac:dyDescent="0.25">
      <c r="C151190" s="3" t="s">
        <v>92589</v>
      </c>
    </row>
    <row r="151191" spans="3:3" x14ac:dyDescent="0.25">
      <c r="C151191" s="3" t="s">
        <v>118357</v>
      </c>
    </row>
    <row r="151192" spans="3:3" x14ac:dyDescent="0.25">
      <c r="C151192" s="3" t="s">
        <v>147008</v>
      </c>
    </row>
    <row r="151193" spans="3:3" x14ac:dyDescent="0.25">
      <c r="C151193" s="3" t="s">
        <v>23089</v>
      </c>
    </row>
    <row r="151194" spans="3:3" x14ac:dyDescent="0.25">
      <c r="C151194" s="3" t="s">
        <v>74761</v>
      </c>
    </row>
    <row r="151195" spans="3:3" x14ac:dyDescent="0.25">
      <c r="C151195" s="3" t="s">
        <v>35452</v>
      </c>
    </row>
    <row r="151196" spans="3:3" x14ac:dyDescent="0.25">
      <c r="C151196" s="3" t="s">
        <v>151206</v>
      </c>
    </row>
    <row r="151197" spans="3:3" x14ac:dyDescent="0.25">
      <c r="C151197" s="3" t="s">
        <v>71684</v>
      </c>
    </row>
    <row r="151198" spans="3:3" x14ac:dyDescent="0.25">
      <c r="C151198" s="3" t="s">
        <v>64061</v>
      </c>
    </row>
    <row r="151199" spans="3:3" x14ac:dyDescent="0.25">
      <c r="C151199" s="3" t="s">
        <v>111359</v>
      </c>
    </row>
    <row r="151200" spans="3:3" x14ac:dyDescent="0.25">
      <c r="C151200" s="3" t="s">
        <v>86466</v>
      </c>
    </row>
    <row r="151201" spans="3:3" x14ac:dyDescent="0.25">
      <c r="C151201" s="3" t="s">
        <v>31441</v>
      </c>
    </row>
    <row r="151202" spans="3:3" x14ac:dyDescent="0.25">
      <c r="C151202" s="3" t="s">
        <v>115335</v>
      </c>
    </row>
    <row r="151203" spans="3:3" x14ac:dyDescent="0.25">
      <c r="C151203" s="3" t="s">
        <v>92939</v>
      </c>
    </row>
    <row r="151204" spans="3:3" x14ac:dyDescent="0.25">
      <c r="C151204" s="3" t="s">
        <v>91939</v>
      </c>
    </row>
    <row r="151205" spans="3:3" x14ac:dyDescent="0.25">
      <c r="C151205" s="3" t="s">
        <v>70963</v>
      </c>
    </row>
    <row r="151206" spans="3:3" x14ac:dyDescent="0.25">
      <c r="C151206" s="3" t="s">
        <v>114754</v>
      </c>
    </row>
    <row r="151207" spans="3:3" x14ac:dyDescent="0.25">
      <c r="C151207" s="3" t="s">
        <v>65822</v>
      </c>
    </row>
    <row r="151208" spans="3:3" x14ac:dyDescent="0.25">
      <c r="C151208" s="3" t="s">
        <v>55797</v>
      </c>
    </row>
    <row r="151209" spans="3:3" x14ac:dyDescent="0.25">
      <c r="C151209" s="3" t="s">
        <v>91940</v>
      </c>
    </row>
    <row r="151210" spans="3:3" x14ac:dyDescent="0.25">
      <c r="C151210" s="3" t="s">
        <v>120858</v>
      </c>
    </row>
    <row r="151211" spans="3:3" x14ac:dyDescent="0.25">
      <c r="C151211" s="3" t="s">
        <v>21497</v>
      </c>
    </row>
    <row r="151212" spans="3:3" x14ac:dyDescent="0.25">
      <c r="C151212" s="3" t="s">
        <v>63784</v>
      </c>
    </row>
    <row r="151213" spans="3:3" x14ac:dyDescent="0.25">
      <c r="C151213" s="3" t="s">
        <v>24836</v>
      </c>
    </row>
    <row r="151214" spans="3:3" x14ac:dyDescent="0.25">
      <c r="C151214" s="3" t="s">
        <v>69663</v>
      </c>
    </row>
    <row r="151215" spans="3:3" x14ac:dyDescent="0.25">
      <c r="C151215" s="3" t="s">
        <v>80119</v>
      </c>
    </row>
    <row r="151216" spans="3:3" x14ac:dyDescent="0.25">
      <c r="C151216" s="3" t="s">
        <v>105218</v>
      </c>
    </row>
    <row r="151217" spans="3:3" x14ac:dyDescent="0.25">
      <c r="C151217" s="3" t="s">
        <v>84005</v>
      </c>
    </row>
    <row r="151218" spans="3:3" x14ac:dyDescent="0.25">
      <c r="C151218" s="3" t="s">
        <v>139294</v>
      </c>
    </row>
    <row r="151219" spans="3:3" x14ac:dyDescent="0.25">
      <c r="C151219" s="3" t="s">
        <v>93667</v>
      </c>
    </row>
    <row r="151220" spans="3:3" x14ac:dyDescent="0.25">
      <c r="C151220" s="3" t="s">
        <v>151207</v>
      </c>
    </row>
    <row r="151221" spans="3:3" x14ac:dyDescent="0.25">
      <c r="C151221" s="3" t="s">
        <v>85061</v>
      </c>
    </row>
    <row r="151222" spans="3:3" x14ac:dyDescent="0.25">
      <c r="C151222" s="3" t="s">
        <v>50136</v>
      </c>
    </row>
    <row r="151223" spans="3:3" x14ac:dyDescent="0.25">
      <c r="C151223" s="3" t="s">
        <v>152288</v>
      </c>
    </row>
    <row r="151224" spans="3:3" x14ac:dyDescent="0.25">
      <c r="C151224" s="3" t="s">
        <v>100199</v>
      </c>
    </row>
    <row r="151225" spans="3:3" x14ac:dyDescent="0.25">
      <c r="C151225" s="3" t="s">
        <v>85339</v>
      </c>
    </row>
    <row r="151226" spans="3:3" x14ac:dyDescent="0.25">
      <c r="C151226" s="3" t="s">
        <v>118358</v>
      </c>
    </row>
    <row r="151227" spans="3:3" x14ac:dyDescent="0.25">
      <c r="C151227" s="3" t="s">
        <v>68268</v>
      </c>
    </row>
    <row r="151228" spans="3:3" x14ac:dyDescent="0.25">
      <c r="C151228" s="3" t="s">
        <v>80120</v>
      </c>
    </row>
    <row r="151229" spans="3:3" x14ac:dyDescent="0.25">
      <c r="C151229" s="3" t="s">
        <v>79888</v>
      </c>
    </row>
    <row r="151230" spans="3:3" x14ac:dyDescent="0.25">
      <c r="C151230" s="3" t="s">
        <v>76047</v>
      </c>
    </row>
    <row r="151231" spans="3:3" x14ac:dyDescent="0.25">
      <c r="C151231" s="3" t="s">
        <v>90247</v>
      </c>
    </row>
    <row r="151232" spans="3:3" x14ac:dyDescent="0.25">
      <c r="C151232" s="3" t="s">
        <v>32126</v>
      </c>
    </row>
    <row r="151233" spans="3:3" x14ac:dyDescent="0.25">
      <c r="C151233" s="3" t="s">
        <v>80932</v>
      </c>
    </row>
    <row r="151234" spans="3:3" x14ac:dyDescent="0.25">
      <c r="C151234" s="3" t="s">
        <v>144986</v>
      </c>
    </row>
    <row r="151235" spans="3:3" x14ac:dyDescent="0.25">
      <c r="C151235" s="3" t="s">
        <v>102896</v>
      </c>
    </row>
    <row r="151236" spans="3:3" x14ac:dyDescent="0.25">
      <c r="C151236" s="3" t="s">
        <v>66601</v>
      </c>
    </row>
    <row r="151237" spans="3:3" x14ac:dyDescent="0.25">
      <c r="C151237" s="3" t="s">
        <v>98147</v>
      </c>
    </row>
    <row r="151238" spans="3:3" x14ac:dyDescent="0.25">
      <c r="C151238" s="3" t="s">
        <v>127853</v>
      </c>
    </row>
    <row r="151239" spans="3:3" x14ac:dyDescent="0.25">
      <c r="C151239" s="3" t="s">
        <v>117760</v>
      </c>
    </row>
    <row r="151240" spans="3:3" x14ac:dyDescent="0.25">
      <c r="C151240" s="3" t="s">
        <v>112484</v>
      </c>
    </row>
    <row r="151241" spans="3:3" x14ac:dyDescent="0.25">
      <c r="C151241" s="3" t="s">
        <v>69003</v>
      </c>
    </row>
    <row r="151242" spans="3:3" x14ac:dyDescent="0.25">
      <c r="C151242" s="3" t="s">
        <v>98964</v>
      </c>
    </row>
    <row r="151243" spans="3:3" x14ac:dyDescent="0.25">
      <c r="C151243" s="3" t="s">
        <v>144987</v>
      </c>
    </row>
    <row r="151244" spans="3:3" x14ac:dyDescent="0.25">
      <c r="C151244" s="3" t="s">
        <v>104708</v>
      </c>
    </row>
    <row r="151245" spans="3:3" x14ac:dyDescent="0.25">
      <c r="C151245" s="3" t="s">
        <v>115336</v>
      </c>
    </row>
    <row r="151246" spans="3:3" x14ac:dyDescent="0.25">
      <c r="C151246" s="3" t="s">
        <v>24772</v>
      </c>
    </row>
    <row r="151247" spans="3:3" x14ac:dyDescent="0.25">
      <c r="C151247" s="3" t="s">
        <v>77560</v>
      </c>
    </row>
    <row r="151248" spans="3:3" x14ac:dyDescent="0.25">
      <c r="C151248" s="3" t="s">
        <v>100614</v>
      </c>
    </row>
    <row r="151249" spans="3:3" x14ac:dyDescent="0.25">
      <c r="C151249" s="3" t="s">
        <v>39731</v>
      </c>
    </row>
    <row r="151250" spans="3:3" x14ac:dyDescent="0.25">
      <c r="C151250" s="3" t="s">
        <v>17657</v>
      </c>
    </row>
    <row r="151251" spans="3:3" x14ac:dyDescent="0.25">
      <c r="C151251" s="3" t="s">
        <v>125669</v>
      </c>
    </row>
    <row r="151252" spans="3:3" x14ac:dyDescent="0.25">
      <c r="C151252" s="3" t="s">
        <v>139295</v>
      </c>
    </row>
    <row r="151253" spans="3:3" x14ac:dyDescent="0.25">
      <c r="C151253" s="3" t="s">
        <v>43038</v>
      </c>
    </row>
    <row r="151254" spans="3:3" x14ac:dyDescent="0.25">
      <c r="C151254" s="3" t="s">
        <v>22718</v>
      </c>
    </row>
    <row r="151255" spans="3:3" x14ac:dyDescent="0.25">
      <c r="C151255" s="3" t="s">
        <v>35407</v>
      </c>
    </row>
    <row r="151256" spans="3:3" x14ac:dyDescent="0.25">
      <c r="C151256" s="3" t="s">
        <v>36986</v>
      </c>
    </row>
    <row r="151257" spans="3:3" x14ac:dyDescent="0.25">
      <c r="C151257" s="3" t="s">
        <v>31631</v>
      </c>
    </row>
    <row r="151258" spans="3:3" x14ac:dyDescent="0.25">
      <c r="C151258" s="3" t="s">
        <v>139296</v>
      </c>
    </row>
    <row r="151259" spans="3:3" x14ac:dyDescent="0.25">
      <c r="C151259" s="3" t="s">
        <v>38326</v>
      </c>
    </row>
    <row r="151260" spans="3:3" x14ac:dyDescent="0.25">
      <c r="C151260" s="3" t="s">
        <v>89932</v>
      </c>
    </row>
    <row r="151261" spans="3:3" x14ac:dyDescent="0.25">
      <c r="C151261" s="3" t="s">
        <v>136641</v>
      </c>
    </row>
    <row r="151262" spans="3:3" x14ac:dyDescent="0.25">
      <c r="C151262" s="3" t="s">
        <v>75210</v>
      </c>
    </row>
    <row r="151263" spans="3:3" x14ac:dyDescent="0.25">
      <c r="C151263" s="3" t="s">
        <v>117761</v>
      </c>
    </row>
    <row r="151264" spans="3:3" x14ac:dyDescent="0.25">
      <c r="C151264" s="3" t="s">
        <v>108665</v>
      </c>
    </row>
    <row r="151265" spans="3:3" x14ac:dyDescent="0.25">
      <c r="C151265" s="3" t="s">
        <v>132486</v>
      </c>
    </row>
    <row r="151266" spans="3:3" x14ac:dyDescent="0.25">
      <c r="C151266" s="3" t="s">
        <v>137530</v>
      </c>
    </row>
    <row r="151267" spans="3:3" x14ac:dyDescent="0.25">
      <c r="C151267" s="3" t="s">
        <v>93668</v>
      </c>
    </row>
    <row r="151268" spans="3:3" x14ac:dyDescent="0.25">
      <c r="C151268" s="3" t="s">
        <v>141087</v>
      </c>
    </row>
    <row r="151269" spans="3:3" x14ac:dyDescent="0.25">
      <c r="C151269" s="3" t="s">
        <v>63785</v>
      </c>
    </row>
    <row r="151270" spans="3:3" x14ac:dyDescent="0.25">
      <c r="C151270" s="3" t="s">
        <v>125670</v>
      </c>
    </row>
    <row r="151271" spans="3:3" x14ac:dyDescent="0.25">
      <c r="C151271" s="3" t="s">
        <v>105686</v>
      </c>
    </row>
    <row r="151272" spans="3:3" x14ac:dyDescent="0.25">
      <c r="C151272" s="3" t="s">
        <v>72926</v>
      </c>
    </row>
    <row r="151273" spans="3:3" x14ac:dyDescent="0.25">
      <c r="C151273" s="3" t="s">
        <v>144988</v>
      </c>
    </row>
    <row r="151274" spans="3:3" x14ac:dyDescent="0.25">
      <c r="C151274" s="3" t="s">
        <v>70582</v>
      </c>
    </row>
    <row r="151275" spans="3:3" x14ac:dyDescent="0.25">
      <c r="C151275" s="3" t="s">
        <v>84228</v>
      </c>
    </row>
    <row r="151276" spans="3:3" x14ac:dyDescent="0.25">
      <c r="C151276" s="3" t="s">
        <v>85874</v>
      </c>
    </row>
    <row r="151277" spans="3:3" x14ac:dyDescent="0.25">
      <c r="C151277" s="3" t="s">
        <v>128632</v>
      </c>
    </row>
    <row r="151278" spans="3:3" x14ac:dyDescent="0.25">
      <c r="C151278" s="3" t="s">
        <v>77129</v>
      </c>
    </row>
    <row r="151279" spans="3:3" x14ac:dyDescent="0.25">
      <c r="C151279" s="3" t="s">
        <v>25561</v>
      </c>
    </row>
    <row r="151280" spans="3:3" x14ac:dyDescent="0.25">
      <c r="C151280" s="3" t="s">
        <v>77130</v>
      </c>
    </row>
    <row r="151281" spans="3:3" x14ac:dyDescent="0.25">
      <c r="C151281" s="3" t="s">
        <v>98148</v>
      </c>
    </row>
    <row r="151282" spans="3:3" x14ac:dyDescent="0.25">
      <c r="C151282" s="3" t="s">
        <v>105687</v>
      </c>
    </row>
    <row r="151283" spans="3:3" x14ac:dyDescent="0.25">
      <c r="C151283" s="3" t="s">
        <v>78644</v>
      </c>
    </row>
    <row r="151284" spans="3:3" x14ac:dyDescent="0.25">
      <c r="C151284" s="3" t="s">
        <v>59755</v>
      </c>
    </row>
    <row r="151285" spans="3:3" x14ac:dyDescent="0.25">
      <c r="C151285" s="3" t="s">
        <v>112485</v>
      </c>
    </row>
    <row r="151286" spans="3:3" x14ac:dyDescent="0.25">
      <c r="C151286" s="3" t="s">
        <v>102897</v>
      </c>
    </row>
    <row r="151287" spans="3:3" x14ac:dyDescent="0.25">
      <c r="C151287" s="3" t="s">
        <v>113005</v>
      </c>
    </row>
    <row r="151288" spans="3:3" x14ac:dyDescent="0.25">
      <c r="C151288" s="3" t="s">
        <v>125671</v>
      </c>
    </row>
    <row r="151289" spans="3:3" x14ac:dyDescent="0.25">
      <c r="C151289" s="3" t="s">
        <v>11219</v>
      </c>
    </row>
    <row r="151290" spans="3:3" x14ac:dyDescent="0.25">
      <c r="C151290" s="3" t="s">
        <v>89246</v>
      </c>
    </row>
    <row r="151291" spans="3:3" x14ac:dyDescent="0.25">
      <c r="C151291" s="3" t="s">
        <v>70583</v>
      </c>
    </row>
    <row r="151292" spans="3:3" x14ac:dyDescent="0.25">
      <c r="C151292" s="3" t="s">
        <v>95120</v>
      </c>
    </row>
    <row r="151293" spans="3:3" x14ac:dyDescent="0.25">
      <c r="C151293" s="3" t="s">
        <v>124303</v>
      </c>
    </row>
    <row r="151294" spans="3:3" x14ac:dyDescent="0.25">
      <c r="C151294" s="3" t="s">
        <v>75633</v>
      </c>
    </row>
    <row r="151295" spans="3:3" x14ac:dyDescent="0.25">
      <c r="C151295" s="3" t="s">
        <v>104274</v>
      </c>
    </row>
    <row r="151296" spans="3:3" x14ac:dyDescent="0.25">
      <c r="C151296" s="3" t="s">
        <v>7830</v>
      </c>
    </row>
    <row r="151297" spans="3:3" x14ac:dyDescent="0.25">
      <c r="C151297" s="3" t="s">
        <v>149053</v>
      </c>
    </row>
    <row r="151298" spans="3:3" x14ac:dyDescent="0.25">
      <c r="C151298" s="3" t="s">
        <v>85340</v>
      </c>
    </row>
    <row r="151299" spans="3:3" x14ac:dyDescent="0.25">
      <c r="C151299" s="3" t="s">
        <v>139297</v>
      </c>
    </row>
    <row r="151300" spans="3:3" x14ac:dyDescent="0.25">
      <c r="C151300" s="3" t="s">
        <v>116530</v>
      </c>
    </row>
    <row r="151301" spans="3:3" x14ac:dyDescent="0.25">
      <c r="C151301" s="3" t="s">
        <v>103357</v>
      </c>
    </row>
    <row r="151302" spans="3:3" x14ac:dyDescent="0.25">
      <c r="C151302" s="3" t="s">
        <v>118906</v>
      </c>
    </row>
    <row r="151303" spans="3:3" x14ac:dyDescent="0.25">
      <c r="C151303" s="3" t="s">
        <v>127854</v>
      </c>
    </row>
    <row r="151304" spans="3:3" x14ac:dyDescent="0.25">
      <c r="C151304" s="3" t="s">
        <v>130182</v>
      </c>
    </row>
    <row r="151305" spans="3:3" x14ac:dyDescent="0.25">
      <c r="C151305" s="3" t="s">
        <v>123587</v>
      </c>
    </row>
    <row r="151306" spans="3:3" x14ac:dyDescent="0.25">
      <c r="C151306" s="3" t="s">
        <v>71894</v>
      </c>
    </row>
    <row r="151307" spans="3:3" x14ac:dyDescent="0.25">
      <c r="C151307" s="3" t="s">
        <v>110279</v>
      </c>
    </row>
    <row r="151308" spans="3:3" x14ac:dyDescent="0.25">
      <c r="C151308" s="3" t="s">
        <v>40130</v>
      </c>
    </row>
    <row r="151309" spans="3:3" x14ac:dyDescent="0.25">
      <c r="C151309" s="3" t="s">
        <v>148032</v>
      </c>
    </row>
    <row r="151310" spans="3:3" x14ac:dyDescent="0.25">
      <c r="C151310" s="3" t="s">
        <v>134087</v>
      </c>
    </row>
    <row r="151311" spans="3:3" x14ac:dyDescent="0.25">
      <c r="C151311" s="3" t="s">
        <v>111360</v>
      </c>
    </row>
    <row r="151312" spans="3:3" x14ac:dyDescent="0.25">
      <c r="C151312" s="3" t="s">
        <v>99759</v>
      </c>
    </row>
    <row r="151313" spans="3:3" x14ac:dyDescent="0.25">
      <c r="C151313" s="3" t="s">
        <v>14128</v>
      </c>
    </row>
    <row r="151314" spans="3:3" x14ac:dyDescent="0.25">
      <c r="C151314" s="3" t="s">
        <v>22873</v>
      </c>
    </row>
    <row r="151315" spans="3:3" x14ac:dyDescent="0.25">
      <c r="C151315" s="3" t="s">
        <v>70408</v>
      </c>
    </row>
    <row r="151316" spans="3:3" x14ac:dyDescent="0.25">
      <c r="C151316" s="3" t="s">
        <v>136642</v>
      </c>
    </row>
    <row r="151317" spans="3:3" x14ac:dyDescent="0.25">
      <c r="C151317" s="3" t="s">
        <v>128633</v>
      </c>
    </row>
    <row r="151318" spans="3:3" x14ac:dyDescent="0.25">
      <c r="C151318" s="3" t="s">
        <v>65062</v>
      </c>
    </row>
    <row r="151319" spans="3:3" x14ac:dyDescent="0.25">
      <c r="C151319" s="3" t="s">
        <v>120859</v>
      </c>
    </row>
    <row r="151320" spans="3:3" x14ac:dyDescent="0.25">
      <c r="C151320" s="3" t="s">
        <v>25092</v>
      </c>
    </row>
    <row r="151321" spans="3:3" x14ac:dyDescent="0.25">
      <c r="C151321" s="3" t="s">
        <v>43649</v>
      </c>
    </row>
    <row r="151322" spans="3:3" x14ac:dyDescent="0.25">
      <c r="C151322" s="3" t="s">
        <v>140182</v>
      </c>
    </row>
    <row r="151323" spans="3:3" x14ac:dyDescent="0.25">
      <c r="C151323" s="3" t="s">
        <v>62771</v>
      </c>
    </row>
    <row r="151324" spans="3:3" x14ac:dyDescent="0.25">
      <c r="C151324" s="3" t="s">
        <v>123588</v>
      </c>
    </row>
    <row r="151325" spans="3:3" x14ac:dyDescent="0.25">
      <c r="C151325" s="3" t="s">
        <v>137531</v>
      </c>
    </row>
    <row r="151326" spans="3:3" x14ac:dyDescent="0.25">
      <c r="C151326" s="3" t="s">
        <v>93669</v>
      </c>
    </row>
    <row r="151327" spans="3:3" x14ac:dyDescent="0.25">
      <c r="C151327" s="3" t="s">
        <v>141088</v>
      </c>
    </row>
    <row r="151328" spans="3:3" x14ac:dyDescent="0.25">
      <c r="C151328" s="3" t="s">
        <v>55899</v>
      </c>
    </row>
    <row r="151329" spans="3:3" x14ac:dyDescent="0.25">
      <c r="C151329" s="3" t="s">
        <v>58591</v>
      </c>
    </row>
    <row r="151330" spans="3:3" x14ac:dyDescent="0.25">
      <c r="C151330" s="3" t="s">
        <v>84229</v>
      </c>
    </row>
    <row r="151331" spans="3:3" x14ac:dyDescent="0.25">
      <c r="C151331" s="3" t="s">
        <v>124989</v>
      </c>
    </row>
    <row r="151332" spans="3:3" x14ac:dyDescent="0.25">
      <c r="C151332" s="3" t="s">
        <v>127111</v>
      </c>
    </row>
    <row r="151333" spans="3:3" x14ac:dyDescent="0.25">
      <c r="C151333" s="3" t="s">
        <v>63480</v>
      </c>
    </row>
    <row r="151334" spans="3:3" x14ac:dyDescent="0.25">
      <c r="C151334" s="3" t="s">
        <v>64323</v>
      </c>
    </row>
    <row r="151335" spans="3:3" x14ac:dyDescent="0.25">
      <c r="C151335" s="3" t="s">
        <v>88631</v>
      </c>
    </row>
    <row r="151336" spans="3:3" x14ac:dyDescent="0.25">
      <c r="C151336" s="3" t="s">
        <v>64324</v>
      </c>
    </row>
    <row r="151337" spans="3:3" x14ac:dyDescent="0.25">
      <c r="C151337" s="3" t="s">
        <v>101088</v>
      </c>
    </row>
    <row r="151338" spans="3:3" x14ac:dyDescent="0.25">
      <c r="C151338" s="3" t="s">
        <v>101089</v>
      </c>
    </row>
    <row r="151339" spans="3:3" x14ac:dyDescent="0.25">
      <c r="C151339" s="3" t="s">
        <v>21575</v>
      </c>
    </row>
    <row r="151340" spans="3:3" x14ac:dyDescent="0.25">
      <c r="C151340" s="3" t="s">
        <v>77363</v>
      </c>
    </row>
    <row r="151341" spans="3:3" x14ac:dyDescent="0.25">
      <c r="C151341" s="3" t="s">
        <v>55289</v>
      </c>
    </row>
    <row r="151342" spans="3:3" x14ac:dyDescent="0.25">
      <c r="C151342" s="3" t="s">
        <v>100200</v>
      </c>
    </row>
    <row r="151343" spans="3:3" x14ac:dyDescent="0.25">
      <c r="C151343" s="3" t="s">
        <v>95819</v>
      </c>
    </row>
    <row r="151344" spans="3:3" x14ac:dyDescent="0.25">
      <c r="C151344" s="3" t="s">
        <v>140183</v>
      </c>
    </row>
    <row r="151345" spans="3:3" x14ac:dyDescent="0.25">
      <c r="C151345" s="3" t="s">
        <v>58280</v>
      </c>
    </row>
    <row r="151346" spans="3:3" x14ac:dyDescent="0.25">
      <c r="C151346" s="3" t="s">
        <v>148033</v>
      </c>
    </row>
    <row r="151347" spans="3:3" x14ac:dyDescent="0.25">
      <c r="C151347" s="3" t="s">
        <v>137532</v>
      </c>
    </row>
    <row r="151348" spans="3:3" x14ac:dyDescent="0.25">
      <c r="C151348" s="3" t="s">
        <v>135725</v>
      </c>
    </row>
    <row r="151349" spans="3:3" x14ac:dyDescent="0.25">
      <c r="C151349" s="3" t="s">
        <v>149054</v>
      </c>
    </row>
    <row r="151350" spans="3:3" x14ac:dyDescent="0.25">
      <c r="C151350" s="3" t="s">
        <v>136643</v>
      </c>
    </row>
    <row r="151351" spans="3:3" x14ac:dyDescent="0.25">
      <c r="C151351" s="3" t="s">
        <v>130945</v>
      </c>
    </row>
    <row r="151352" spans="3:3" x14ac:dyDescent="0.25">
      <c r="C151352" s="3" t="s">
        <v>117143</v>
      </c>
    </row>
    <row r="151353" spans="3:3" x14ac:dyDescent="0.25">
      <c r="C151353" s="3" t="s">
        <v>135726</v>
      </c>
    </row>
    <row r="151354" spans="3:3" x14ac:dyDescent="0.25">
      <c r="C151354" s="3" t="s">
        <v>139298</v>
      </c>
    </row>
    <row r="151355" spans="3:3" x14ac:dyDescent="0.25">
      <c r="C151355" s="3" t="s">
        <v>135727</v>
      </c>
    </row>
    <row r="151356" spans="3:3" x14ac:dyDescent="0.25">
      <c r="C151356" s="3" t="s">
        <v>149055</v>
      </c>
    </row>
    <row r="151357" spans="3:3" x14ac:dyDescent="0.25">
      <c r="C151357" s="3" t="s">
        <v>123589</v>
      </c>
    </row>
    <row r="151358" spans="3:3" x14ac:dyDescent="0.25">
      <c r="C151358" s="3" t="s">
        <v>109176</v>
      </c>
    </row>
    <row r="151359" spans="3:3" x14ac:dyDescent="0.25">
      <c r="C151359" s="3" t="s">
        <v>110280</v>
      </c>
    </row>
    <row r="151360" spans="3:3" x14ac:dyDescent="0.25">
      <c r="C151360" s="3" t="s">
        <v>82915</v>
      </c>
    </row>
    <row r="151361" spans="3:3" x14ac:dyDescent="0.25">
      <c r="C151361" s="3" t="s">
        <v>131701</v>
      </c>
    </row>
    <row r="151362" spans="3:3" x14ac:dyDescent="0.25">
      <c r="C151362" s="3" t="s">
        <v>111928</v>
      </c>
    </row>
    <row r="151363" spans="3:3" x14ac:dyDescent="0.25">
      <c r="C151363" s="3" t="s">
        <v>47532</v>
      </c>
    </row>
    <row r="151364" spans="3:3" x14ac:dyDescent="0.25">
      <c r="C151364" s="3" t="s">
        <v>104709</v>
      </c>
    </row>
    <row r="151365" spans="3:3" x14ac:dyDescent="0.25">
      <c r="C151365" s="3" t="s">
        <v>59988</v>
      </c>
    </row>
    <row r="151366" spans="3:3" x14ac:dyDescent="0.25">
      <c r="C151366" s="3" t="s">
        <v>130183</v>
      </c>
    </row>
    <row r="151367" spans="3:3" x14ac:dyDescent="0.25">
      <c r="C151367" s="3" t="s">
        <v>69856</v>
      </c>
    </row>
    <row r="151368" spans="3:3" x14ac:dyDescent="0.25">
      <c r="C151368" s="3" t="s">
        <v>61802</v>
      </c>
    </row>
    <row r="151369" spans="3:3" x14ac:dyDescent="0.25">
      <c r="C151369" s="3" t="s">
        <v>85341</v>
      </c>
    </row>
    <row r="151370" spans="3:3" x14ac:dyDescent="0.25">
      <c r="C151370" s="3" t="s">
        <v>60964</v>
      </c>
    </row>
    <row r="151371" spans="3:3" x14ac:dyDescent="0.25">
      <c r="C151371" s="3" t="s">
        <v>142030</v>
      </c>
    </row>
    <row r="151372" spans="3:3" x14ac:dyDescent="0.25">
      <c r="C151372" s="3" t="s">
        <v>14690</v>
      </c>
    </row>
    <row r="151373" spans="3:3" x14ac:dyDescent="0.25">
      <c r="C151373" s="3" t="s">
        <v>129421</v>
      </c>
    </row>
    <row r="151374" spans="3:3" x14ac:dyDescent="0.25">
      <c r="C151374" s="3" t="s">
        <v>81646</v>
      </c>
    </row>
    <row r="151375" spans="3:3" x14ac:dyDescent="0.25">
      <c r="C151375" s="3" t="s">
        <v>123590</v>
      </c>
    </row>
    <row r="151376" spans="3:3" x14ac:dyDescent="0.25">
      <c r="C151376" s="3" t="s">
        <v>21201</v>
      </c>
    </row>
    <row r="151377" spans="3:3" x14ac:dyDescent="0.25">
      <c r="C151377" s="3" t="s">
        <v>35094</v>
      </c>
    </row>
    <row r="151378" spans="3:3" x14ac:dyDescent="0.25">
      <c r="C151378" s="3" t="s">
        <v>60965</v>
      </c>
    </row>
    <row r="151379" spans="3:3" x14ac:dyDescent="0.25">
      <c r="C151379" s="3" t="s">
        <v>88632</v>
      </c>
    </row>
    <row r="151380" spans="3:3" x14ac:dyDescent="0.25">
      <c r="C151380" s="3" t="s">
        <v>122895</v>
      </c>
    </row>
    <row r="151381" spans="3:3" x14ac:dyDescent="0.25">
      <c r="C151381" s="3" t="s">
        <v>155601</v>
      </c>
    </row>
    <row r="151382" spans="3:3" x14ac:dyDescent="0.25">
      <c r="C151382" s="3" t="s">
        <v>107654</v>
      </c>
    </row>
    <row r="151383" spans="3:3" x14ac:dyDescent="0.25">
      <c r="C151383" s="3" t="s">
        <v>58917</v>
      </c>
    </row>
    <row r="151384" spans="3:3" x14ac:dyDescent="0.25">
      <c r="C151384" s="3" t="s">
        <v>91941</v>
      </c>
    </row>
    <row r="151385" spans="3:3" x14ac:dyDescent="0.25">
      <c r="C151385" s="3" t="s">
        <v>114755</v>
      </c>
    </row>
    <row r="151386" spans="3:3" x14ac:dyDescent="0.25">
      <c r="C151386" s="3" t="s">
        <v>60489</v>
      </c>
    </row>
    <row r="151387" spans="3:3" x14ac:dyDescent="0.25">
      <c r="C151387" s="3" t="s">
        <v>115938</v>
      </c>
    </row>
    <row r="151388" spans="3:3" x14ac:dyDescent="0.25">
      <c r="C151388" s="3" t="s">
        <v>82168</v>
      </c>
    </row>
    <row r="151389" spans="3:3" x14ac:dyDescent="0.25">
      <c r="C151389" s="3" t="s">
        <v>108666</v>
      </c>
    </row>
    <row r="151390" spans="3:3" x14ac:dyDescent="0.25">
      <c r="C151390" s="3" t="s">
        <v>126392</v>
      </c>
    </row>
    <row r="151391" spans="3:3" x14ac:dyDescent="0.25">
      <c r="C151391" s="3" t="s">
        <v>61333</v>
      </c>
    </row>
    <row r="151392" spans="3:3" x14ac:dyDescent="0.25">
      <c r="C151392" s="3" t="s">
        <v>125672</v>
      </c>
    </row>
    <row r="151393" spans="3:3" x14ac:dyDescent="0.25">
      <c r="C151393" s="3" t="s">
        <v>63481</v>
      </c>
    </row>
    <row r="151394" spans="3:3" x14ac:dyDescent="0.25">
      <c r="C151394" s="3" t="s">
        <v>66455</v>
      </c>
    </row>
    <row r="151395" spans="3:3" x14ac:dyDescent="0.25">
      <c r="C151395" s="3" t="s">
        <v>88930</v>
      </c>
    </row>
    <row r="151396" spans="3:3" x14ac:dyDescent="0.25">
      <c r="C151396" s="3" t="s">
        <v>31461</v>
      </c>
    </row>
    <row r="151397" spans="3:3" x14ac:dyDescent="0.25">
      <c r="C151397" s="3" t="s">
        <v>143973</v>
      </c>
    </row>
    <row r="151398" spans="3:3" x14ac:dyDescent="0.25">
      <c r="C151398" s="3" t="s">
        <v>84006</v>
      </c>
    </row>
    <row r="151399" spans="3:3" x14ac:dyDescent="0.25">
      <c r="C151399" s="3" t="s">
        <v>83717</v>
      </c>
    </row>
    <row r="151400" spans="3:3" x14ac:dyDescent="0.25">
      <c r="C151400" s="3" t="s">
        <v>31962</v>
      </c>
    </row>
    <row r="151401" spans="3:3" x14ac:dyDescent="0.25">
      <c r="C151401" s="3" t="s">
        <v>69004</v>
      </c>
    </row>
    <row r="151402" spans="3:3" x14ac:dyDescent="0.25">
      <c r="C151402" s="3" t="s">
        <v>55290</v>
      </c>
    </row>
    <row r="151403" spans="3:3" x14ac:dyDescent="0.25">
      <c r="C151403" s="3" t="s">
        <v>130946</v>
      </c>
    </row>
    <row r="151404" spans="3:3" x14ac:dyDescent="0.25">
      <c r="C151404" s="3" t="s">
        <v>31944</v>
      </c>
    </row>
    <row r="151405" spans="3:3" x14ac:dyDescent="0.25">
      <c r="C151405" s="3" t="s">
        <v>26960</v>
      </c>
    </row>
    <row r="151406" spans="3:3" x14ac:dyDescent="0.25">
      <c r="C151406" s="3" t="s">
        <v>15064</v>
      </c>
    </row>
    <row r="151407" spans="3:3" x14ac:dyDescent="0.25">
      <c r="C151407" s="3" t="s">
        <v>89933</v>
      </c>
    </row>
    <row r="151408" spans="3:3" x14ac:dyDescent="0.25">
      <c r="C151408" s="3" t="s">
        <v>15225</v>
      </c>
    </row>
    <row r="151409" spans="3:3" x14ac:dyDescent="0.25">
      <c r="C151409" s="3" t="s">
        <v>110281</v>
      </c>
    </row>
    <row r="151410" spans="3:3" x14ac:dyDescent="0.25">
      <c r="C151410" s="3" t="s">
        <v>108667</v>
      </c>
    </row>
    <row r="151411" spans="3:3" x14ac:dyDescent="0.25">
      <c r="C151411" s="3" t="s">
        <v>68269</v>
      </c>
    </row>
    <row r="151412" spans="3:3" x14ac:dyDescent="0.25">
      <c r="C151412" s="3" t="s">
        <v>84007</v>
      </c>
    </row>
    <row r="151413" spans="3:3" x14ac:dyDescent="0.25">
      <c r="C151413" s="3" t="s">
        <v>82169</v>
      </c>
    </row>
    <row r="151414" spans="3:3" x14ac:dyDescent="0.25">
      <c r="C151414" s="3" t="s">
        <v>27069</v>
      </c>
    </row>
    <row r="151415" spans="3:3" x14ac:dyDescent="0.25">
      <c r="C151415" s="3" t="s">
        <v>143055</v>
      </c>
    </row>
    <row r="151416" spans="3:3" x14ac:dyDescent="0.25">
      <c r="C151416" s="3" t="s">
        <v>150106</v>
      </c>
    </row>
    <row r="151417" spans="3:3" x14ac:dyDescent="0.25">
      <c r="C151417" s="3" t="s">
        <v>119548</v>
      </c>
    </row>
    <row r="151418" spans="3:3" x14ac:dyDescent="0.25">
      <c r="C151418" s="3" t="s">
        <v>47741</v>
      </c>
    </row>
    <row r="151419" spans="3:3" x14ac:dyDescent="0.25">
      <c r="C151419" s="3" t="s">
        <v>109177</v>
      </c>
    </row>
    <row r="151420" spans="3:3" x14ac:dyDescent="0.25">
      <c r="C151420" s="3" t="s">
        <v>29058</v>
      </c>
    </row>
    <row r="151421" spans="3:3" x14ac:dyDescent="0.25">
      <c r="C151421" s="3" t="s">
        <v>110831</v>
      </c>
    </row>
    <row r="151422" spans="3:3" x14ac:dyDescent="0.25">
      <c r="C151422" s="3" t="s">
        <v>84230</v>
      </c>
    </row>
    <row r="151423" spans="3:3" x14ac:dyDescent="0.25">
      <c r="C151423" s="3" t="s">
        <v>41507</v>
      </c>
    </row>
    <row r="151424" spans="3:3" x14ac:dyDescent="0.25">
      <c r="C151424" s="3" t="s">
        <v>33588</v>
      </c>
    </row>
    <row r="151425" spans="3:3" x14ac:dyDescent="0.25">
      <c r="C151425" s="3" t="s">
        <v>151208</v>
      </c>
    </row>
    <row r="151426" spans="3:3" x14ac:dyDescent="0.25">
      <c r="C151426" s="3" t="s">
        <v>61565</v>
      </c>
    </row>
    <row r="151427" spans="3:3" x14ac:dyDescent="0.25">
      <c r="C151427" s="3" t="s">
        <v>102001</v>
      </c>
    </row>
    <row r="151428" spans="3:3" x14ac:dyDescent="0.25">
      <c r="C151428" s="3" t="s">
        <v>113006</v>
      </c>
    </row>
    <row r="151429" spans="3:3" x14ac:dyDescent="0.25">
      <c r="C151429" s="3" t="s">
        <v>124304</v>
      </c>
    </row>
    <row r="151430" spans="3:3" x14ac:dyDescent="0.25">
      <c r="C151430" s="3" t="s">
        <v>103358</v>
      </c>
    </row>
    <row r="151431" spans="3:3" x14ac:dyDescent="0.25">
      <c r="C151431" s="3" t="s">
        <v>91251</v>
      </c>
    </row>
    <row r="151432" spans="3:3" x14ac:dyDescent="0.25">
      <c r="C151432" s="3" t="s">
        <v>145977</v>
      </c>
    </row>
    <row r="151433" spans="3:3" x14ac:dyDescent="0.25">
      <c r="C151433" s="3" t="s">
        <v>42907</v>
      </c>
    </row>
    <row r="151434" spans="3:3" x14ac:dyDescent="0.25">
      <c r="C151434" s="3" t="s">
        <v>116531</v>
      </c>
    </row>
    <row r="151435" spans="3:3" x14ac:dyDescent="0.25">
      <c r="C151435" s="3" t="s">
        <v>27381</v>
      </c>
    </row>
    <row r="151436" spans="3:3" x14ac:dyDescent="0.25">
      <c r="C151436" s="3" t="s">
        <v>113588</v>
      </c>
    </row>
    <row r="151437" spans="3:3" x14ac:dyDescent="0.25">
      <c r="C151437" s="3" t="s">
        <v>149056</v>
      </c>
    </row>
    <row r="151438" spans="3:3" x14ac:dyDescent="0.25">
      <c r="C151438" s="3" t="s">
        <v>27329</v>
      </c>
    </row>
    <row r="151439" spans="3:3" x14ac:dyDescent="0.25">
      <c r="C151439" s="3" t="s">
        <v>143056</v>
      </c>
    </row>
    <row r="151440" spans="3:3" x14ac:dyDescent="0.25">
      <c r="C151440" s="3" t="s">
        <v>54711</v>
      </c>
    </row>
    <row r="151441" spans="3:3" x14ac:dyDescent="0.25">
      <c r="C151441" s="3" t="s">
        <v>73128</v>
      </c>
    </row>
    <row r="151442" spans="3:3" x14ac:dyDescent="0.25">
      <c r="C151442" s="3" t="s">
        <v>73738</v>
      </c>
    </row>
    <row r="151443" spans="3:3" x14ac:dyDescent="0.25">
      <c r="C151443" s="3" t="s">
        <v>59029</v>
      </c>
    </row>
    <row r="151444" spans="3:3" x14ac:dyDescent="0.25">
      <c r="C151444" s="3" t="s">
        <v>145978</v>
      </c>
    </row>
    <row r="151445" spans="3:3" x14ac:dyDescent="0.25">
      <c r="C151445" s="3" t="s">
        <v>67425</v>
      </c>
    </row>
    <row r="151446" spans="3:3" x14ac:dyDescent="0.25">
      <c r="C151446" s="3" t="s">
        <v>108168</v>
      </c>
    </row>
    <row r="151447" spans="3:3" x14ac:dyDescent="0.25">
      <c r="C151447" s="3" t="s">
        <v>130947</v>
      </c>
    </row>
    <row r="151448" spans="3:3" x14ac:dyDescent="0.25">
      <c r="C151448" s="3" t="s">
        <v>151209</v>
      </c>
    </row>
    <row r="151449" spans="3:3" x14ac:dyDescent="0.25">
      <c r="C151449" s="3" t="s">
        <v>66288</v>
      </c>
    </row>
    <row r="151450" spans="3:3" x14ac:dyDescent="0.25">
      <c r="C151450" s="3" t="s">
        <v>107655</v>
      </c>
    </row>
    <row r="151451" spans="3:3" x14ac:dyDescent="0.25">
      <c r="C151451" s="3" t="s">
        <v>16937</v>
      </c>
    </row>
    <row r="151452" spans="3:3" x14ac:dyDescent="0.25">
      <c r="C151452" s="3" t="s">
        <v>127855</v>
      </c>
    </row>
    <row r="151453" spans="3:3" x14ac:dyDescent="0.25">
      <c r="C151453" s="3" t="s">
        <v>151210</v>
      </c>
    </row>
    <row r="151454" spans="3:3" x14ac:dyDescent="0.25">
      <c r="C151454" s="3" t="s">
        <v>143974</v>
      </c>
    </row>
    <row r="151455" spans="3:3" x14ac:dyDescent="0.25">
      <c r="C151455" s="3" t="s">
        <v>100201</v>
      </c>
    </row>
    <row r="151456" spans="3:3" x14ac:dyDescent="0.25">
      <c r="C151456" s="3" t="s">
        <v>40745</v>
      </c>
    </row>
    <row r="151457" spans="3:3" x14ac:dyDescent="0.25">
      <c r="C151457" s="3" t="s">
        <v>95121</v>
      </c>
    </row>
    <row r="151458" spans="3:3" x14ac:dyDescent="0.25">
      <c r="C151458" s="3" t="s">
        <v>117762</v>
      </c>
    </row>
    <row r="151459" spans="3:3" x14ac:dyDescent="0.25">
      <c r="C151459" s="3" t="s">
        <v>155602</v>
      </c>
    </row>
    <row r="151460" spans="3:3" x14ac:dyDescent="0.25">
      <c r="C151460" s="3" t="s">
        <v>44596</v>
      </c>
    </row>
    <row r="151461" spans="3:3" x14ac:dyDescent="0.25">
      <c r="C151461" s="3" t="s">
        <v>38433</v>
      </c>
    </row>
    <row r="151462" spans="3:3" x14ac:dyDescent="0.25">
      <c r="C151462" s="3" t="s">
        <v>113589</v>
      </c>
    </row>
    <row r="151463" spans="3:3" x14ac:dyDescent="0.25">
      <c r="C151463" s="3" t="s">
        <v>109722</v>
      </c>
    </row>
    <row r="151464" spans="3:3" x14ac:dyDescent="0.25">
      <c r="C151464" s="3" t="s">
        <v>131702</v>
      </c>
    </row>
    <row r="151465" spans="3:3" x14ac:dyDescent="0.25">
      <c r="C151465" s="3" t="s">
        <v>66779</v>
      </c>
    </row>
    <row r="151466" spans="3:3" x14ac:dyDescent="0.25">
      <c r="C151466" s="3" t="s">
        <v>143975</v>
      </c>
    </row>
    <row r="151467" spans="3:3" x14ac:dyDescent="0.25">
      <c r="C151467" s="3" t="s">
        <v>98149</v>
      </c>
    </row>
    <row r="151468" spans="3:3" x14ac:dyDescent="0.25">
      <c r="C151468" s="3" t="s">
        <v>122896</v>
      </c>
    </row>
    <row r="151469" spans="3:3" x14ac:dyDescent="0.25">
      <c r="C151469" s="3" t="s">
        <v>155603</v>
      </c>
    </row>
    <row r="151470" spans="3:3" x14ac:dyDescent="0.25">
      <c r="C151470" s="3" t="s">
        <v>133245</v>
      </c>
    </row>
    <row r="151471" spans="3:3" x14ac:dyDescent="0.25">
      <c r="C151471" s="3" t="s">
        <v>59398</v>
      </c>
    </row>
    <row r="151472" spans="3:3" x14ac:dyDescent="0.25">
      <c r="C151472" s="3" t="s">
        <v>132487</v>
      </c>
    </row>
    <row r="151473" spans="3:3" x14ac:dyDescent="0.25">
      <c r="C151473" s="3" t="s">
        <v>19976</v>
      </c>
    </row>
    <row r="151474" spans="3:3" x14ac:dyDescent="0.25">
      <c r="C151474" s="3" t="s">
        <v>74985</v>
      </c>
    </row>
    <row r="151475" spans="3:3" x14ac:dyDescent="0.25">
      <c r="C151475" s="3" t="s">
        <v>134907</v>
      </c>
    </row>
    <row r="151476" spans="3:3" x14ac:dyDescent="0.25">
      <c r="C151476" s="3" t="s">
        <v>156834</v>
      </c>
    </row>
    <row r="151477" spans="3:3" x14ac:dyDescent="0.25">
      <c r="C151477" s="3" t="s">
        <v>27147</v>
      </c>
    </row>
    <row r="151478" spans="3:3" x14ac:dyDescent="0.25">
      <c r="C151478" s="3" t="s">
        <v>47800</v>
      </c>
    </row>
    <row r="151479" spans="3:3" x14ac:dyDescent="0.25">
      <c r="C151479" s="3" t="s">
        <v>123591</v>
      </c>
    </row>
    <row r="151480" spans="3:3" x14ac:dyDescent="0.25">
      <c r="C151480" s="3" t="s">
        <v>74762</v>
      </c>
    </row>
    <row r="151481" spans="3:3" x14ac:dyDescent="0.25">
      <c r="C151481" s="3" t="s">
        <v>145979</v>
      </c>
    </row>
    <row r="151482" spans="3:3" x14ac:dyDescent="0.25">
      <c r="C151482" s="3" t="s">
        <v>60608</v>
      </c>
    </row>
    <row r="151483" spans="3:3" x14ac:dyDescent="0.25">
      <c r="C151483" s="3" t="s">
        <v>61436</v>
      </c>
    </row>
    <row r="151484" spans="3:3" x14ac:dyDescent="0.25">
      <c r="C151484" s="3" t="s">
        <v>74986</v>
      </c>
    </row>
    <row r="151485" spans="3:3" x14ac:dyDescent="0.25">
      <c r="C151485" s="3" t="s">
        <v>113590</v>
      </c>
    </row>
    <row r="151486" spans="3:3" x14ac:dyDescent="0.25">
      <c r="C151486" s="3" t="s">
        <v>82916</v>
      </c>
    </row>
    <row r="151487" spans="3:3" x14ac:dyDescent="0.25">
      <c r="C151487" s="3" t="s">
        <v>126393</v>
      </c>
    </row>
    <row r="151488" spans="3:3" x14ac:dyDescent="0.25">
      <c r="C151488" s="3" t="s">
        <v>58696</v>
      </c>
    </row>
    <row r="151489" spans="3:3" x14ac:dyDescent="0.25">
      <c r="C151489" s="3" t="s">
        <v>54346</v>
      </c>
    </row>
    <row r="151490" spans="3:3" x14ac:dyDescent="0.25">
      <c r="C151490" s="3" t="s">
        <v>80392</v>
      </c>
    </row>
    <row r="151491" spans="3:3" x14ac:dyDescent="0.25">
      <c r="C151491" s="3" t="s">
        <v>59399</v>
      </c>
    </row>
    <row r="151492" spans="3:3" x14ac:dyDescent="0.25">
      <c r="C151492" s="3" t="s">
        <v>120860</v>
      </c>
    </row>
    <row r="151493" spans="3:3" x14ac:dyDescent="0.25">
      <c r="C151493" s="3" t="s">
        <v>67260</v>
      </c>
    </row>
    <row r="151494" spans="3:3" x14ac:dyDescent="0.25">
      <c r="C151494" s="3" t="s">
        <v>127856</v>
      </c>
    </row>
    <row r="151495" spans="3:3" x14ac:dyDescent="0.25">
      <c r="C151495" s="3" t="s">
        <v>36987</v>
      </c>
    </row>
    <row r="151496" spans="3:3" x14ac:dyDescent="0.25">
      <c r="C151496" s="3" t="s">
        <v>150107</v>
      </c>
    </row>
    <row r="151497" spans="3:3" x14ac:dyDescent="0.25">
      <c r="C151497" s="3" t="s">
        <v>49351</v>
      </c>
    </row>
    <row r="151498" spans="3:3" x14ac:dyDescent="0.25">
      <c r="C151498" s="3" t="s">
        <v>100202</v>
      </c>
    </row>
    <row r="151499" spans="3:3" x14ac:dyDescent="0.25">
      <c r="C151499" s="3" t="s">
        <v>54166</v>
      </c>
    </row>
    <row r="151500" spans="3:3" x14ac:dyDescent="0.25">
      <c r="C151500" s="3" t="s">
        <v>114169</v>
      </c>
    </row>
    <row r="151501" spans="3:3" x14ac:dyDescent="0.25">
      <c r="C151501" s="3" t="s">
        <v>16985</v>
      </c>
    </row>
    <row r="151502" spans="3:3" x14ac:dyDescent="0.25">
      <c r="C151502" s="3" t="s">
        <v>88323</v>
      </c>
    </row>
    <row r="151503" spans="3:3" x14ac:dyDescent="0.25">
      <c r="C151503" s="3" t="s">
        <v>29940</v>
      </c>
    </row>
    <row r="151504" spans="3:3" x14ac:dyDescent="0.25">
      <c r="C151504" s="3" t="s">
        <v>144989</v>
      </c>
    </row>
    <row r="151505" spans="3:3" x14ac:dyDescent="0.25">
      <c r="C151505" s="3" t="s">
        <v>98150</v>
      </c>
    </row>
    <row r="151506" spans="3:3" x14ac:dyDescent="0.25">
      <c r="C151506" s="3" t="s">
        <v>81915</v>
      </c>
    </row>
    <row r="151507" spans="3:3" x14ac:dyDescent="0.25">
      <c r="C151507" s="3" t="s">
        <v>143057</v>
      </c>
    </row>
    <row r="151508" spans="3:3" x14ac:dyDescent="0.25">
      <c r="C151508" s="3" t="s">
        <v>66289</v>
      </c>
    </row>
    <row r="151509" spans="3:3" x14ac:dyDescent="0.25">
      <c r="C151509" s="3" t="s">
        <v>151211</v>
      </c>
    </row>
    <row r="151510" spans="3:3" x14ac:dyDescent="0.25">
      <c r="C151510" s="3" t="s">
        <v>8429</v>
      </c>
    </row>
    <row r="151511" spans="3:3" x14ac:dyDescent="0.25">
      <c r="C151511" s="3" t="s">
        <v>50759</v>
      </c>
    </row>
    <row r="151512" spans="3:3" x14ac:dyDescent="0.25">
      <c r="C151512" s="3" t="s">
        <v>64062</v>
      </c>
    </row>
    <row r="151513" spans="3:3" x14ac:dyDescent="0.25">
      <c r="C151513" s="3" t="s">
        <v>35480</v>
      </c>
    </row>
    <row r="151514" spans="3:3" x14ac:dyDescent="0.25">
      <c r="C151514" s="3" t="s">
        <v>147009</v>
      </c>
    </row>
    <row r="151515" spans="3:3" x14ac:dyDescent="0.25">
      <c r="C151515" s="3" t="s">
        <v>35069</v>
      </c>
    </row>
    <row r="151516" spans="3:3" x14ac:dyDescent="0.25">
      <c r="C151516" s="3" t="s">
        <v>59279</v>
      </c>
    </row>
    <row r="151517" spans="3:3" x14ac:dyDescent="0.25">
      <c r="C151517" s="3" t="s">
        <v>134088</v>
      </c>
    </row>
    <row r="151518" spans="3:3" x14ac:dyDescent="0.25">
      <c r="C151518" s="3" t="s">
        <v>26691</v>
      </c>
    </row>
    <row r="151519" spans="3:3" x14ac:dyDescent="0.25">
      <c r="C151519" s="3" t="s">
        <v>29822</v>
      </c>
    </row>
    <row r="151520" spans="3:3" x14ac:dyDescent="0.25">
      <c r="C151520" s="3" t="s">
        <v>134089</v>
      </c>
    </row>
    <row r="151521" spans="3:3" x14ac:dyDescent="0.25">
      <c r="C151521" s="3" t="s">
        <v>122897</v>
      </c>
    </row>
    <row r="151522" spans="3:3" x14ac:dyDescent="0.25">
      <c r="C151522" s="3" t="s">
        <v>91942</v>
      </c>
    </row>
    <row r="151523" spans="3:3" x14ac:dyDescent="0.25">
      <c r="C151523" s="3" t="s">
        <v>49495</v>
      </c>
    </row>
    <row r="151524" spans="3:3" x14ac:dyDescent="0.25">
      <c r="C151524" s="3" t="s">
        <v>138384</v>
      </c>
    </row>
    <row r="151525" spans="3:3" x14ac:dyDescent="0.25">
      <c r="C151525" s="3" t="s">
        <v>117763</v>
      </c>
    </row>
    <row r="151526" spans="3:3" x14ac:dyDescent="0.25">
      <c r="C151526" s="3" t="s">
        <v>84516</v>
      </c>
    </row>
    <row r="151527" spans="3:3" x14ac:dyDescent="0.25">
      <c r="C151527" s="3" t="s">
        <v>74763</v>
      </c>
    </row>
    <row r="151528" spans="3:3" x14ac:dyDescent="0.25">
      <c r="C151528" s="3" t="s">
        <v>83718</v>
      </c>
    </row>
    <row r="151529" spans="3:3" x14ac:dyDescent="0.25">
      <c r="C151529" s="3" t="s">
        <v>85062</v>
      </c>
    </row>
    <row r="151530" spans="3:3" x14ac:dyDescent="0.25">
      <c r="C151530" s="3" t="s">
        <v>113591</v>
      </c>
    </row>
    <row r="151531" spans="3:3" x14ac:dyDescent="0.25">
      <c r="C151531" s="3" t="s">
        <v>133246</v>
      </c>
    </row>
    <row r="151532" spans="3:3" x14ac:dyDescent="0.25">
      <c r="C151532" s="3" t="s">
        <v>150108</v>
      </c>
    </row>
    <row r="151533" spans="3:3" x14ac:dyDescent="0.25">
      <c r="C151533" s="3" t="s">
        <v>72294</v>
      </c>
    </row>
    <row r="151534" spans="3:3" x14ac:dyDescent="0.25">
      <c r="C151534" s="3" t="s">
        <v>73972</v>
      </c>
    </row>
    <row r="151535" spans="3:3" x14ac:dyDescent="0.25">
      <c r="C151535" s="3" t="s">
        <v>136644</v>
      </c>
    </row>
    <row r="151536" spans="3:3" x14ac:dyDescent="0.25">
      <c r="C151536" s="3" t="s">
        <v>134908</v>
      </c>
    </row>
    <row r="151537" spans="3:3" x14ac:dyDescent="0.25">
      <c r="C151537" s="3" t="s">
        <v>137533</v>
      </c>
    </row>
    <row r="151538" spans="3:3" x14ac:dyDescent="0.25">
      <c r="C151538" s="3" t="s">
        <v>79889</v>
      </c>
    </row>
    <row r="151539" spans="3:3" x14ac:dyDescent="0.25">
      <c r="C151539" s="3" t="s">
        <v>24741</v>
      </c>
    </row>
    <row r="151540" spans="3:3" x14ac:dyDescent="0.25">
      <c r="C151540" s="3" t="s">
        <v>143058</v>
      </c>
    </row>
    <row r="151541" spans="3:3" x14ac:dyDescent="0.25">
      <c r="C151541" s="3" t="s">
        <v>110832</v>
      </c>
    </row>
    <row r="151542" spans="3:3" x14ac:dyDescent="0.25">
      <c r="C151542" s="3" t="s">
        <v>104710</v>
      </c>
    </row>
    <row r="151543" spans="3:3" x14ac:dyDescent="0.25">
      <c r="C151543" s="3" t="s">
        <v>92940</v>
      </c>
    </row>
    <row r="151544" spans="3:3" x14ac:dyDescent="0.25">
      <c r="C151544" s="3" t="s">
        <v>25527</v>
      </c>
    </row>
    <row r="151545" spans="3:3" x14ac:dyDescent="0.25">
      <c r="C151545" s="3" t="s">
        <v>24379</v>
      </c>
    </row>
    <row r="151546" spans="3:3" x14ac:dyDescent="0.25">
      <c r="C151546" s="3" t="s">
        <v>145980</v>
      </c>
    </row>
    <row r="151547" spans="3:3" x14ac:dyDescent="0.25">
      <c r="C151547" s="3" t="s">
        <v>143976</v>
      </c>
    </row>
    <row r="151548" spans="3:3" x14ac:dyDescent="0.25">
      <c r="C151548" s="3" t="s">
        <v>57582</v>
      </c>
    </row>
    <row r="151549" spans="3:3" x14ac:dyDescent="0.25">
      <c r="C151549" s="3" t="s">
        <v>140184</v>
      </c>
    </row>
    <row r="151550" spans="3:3" x14ac:dyDescent="0.25">
      <c r="C151550" s="3" t="s">
        <v>88633</v>
      </c>
    </row>
    <row r="151551" spans="3:3" x14ac:dyDescent="0.25">
      <c r="C151551" s="3" t="s">
        <v>62197</v>
      </c>
    </row>
    <row r="151552" spans="3:3" x14ac:dyDescent="0.25">
      <c r="C151552" s="3" t="s">
        <v>16291</v>
      </c>
    </row>
    <row r="151553" spans="3:3" x14ac:dyDescent="0.25">
      <c r="C151553" s="3" t="s">
        <v>145981</v>
      </c>
    </row>
    <row r="151554" spans="3:3" x14ac:dyDescent="0.25">
      <c r="C151554" s="3" t="s">
        <v>139299</v>
      </c>
    </row>
    <row r="151555" spans="3:3" x14ac:dyDescent="0.25">
      <c r="C151555" s="3" t="s">
        <v>98151</v>
      </c>
    </row>
    <row r="151556" spans="3:3" x14ac:dyDescent="0.25">
      <c r="C151556" s="3" t="s">
        <v>115337</v>
      </c>
    </row>
    <row r="151557" spans="3:3" x14ac:dyDescent="0.25">
      <c r="C151557" s="3" t="s">
        <v>56585</v>
      </c>
    </row>
    <row r="151558" spans="3:3" x14ac:dyDescent="0.25">
      <c r="C151558" s="3" t="s">
        <v>32866</v>
      </c>
    </row>
    <row r="151559" spans="3:3" x14ac:dyDescent="0.25">
      <c r="C151559" s="3" t="s">
        <v>97356</v>
      </c>
    </row>
    <row r="151560" spans="3:3" x14ac:dyDescent="0.25">
      <c r="C151560" s="3" t="s">
        <v>117764</v>
      </c>
    </row>
    <row r="151561" spans="3:3" x14ac:dyDescent="0.25">
      <c r="C151561" s="3" t="s">
        <v>143977</v>
      </c>
    </row>
    <row r="151562" spans="3:3" x14ac:dyDescent="0.25">
      <c r="C151562" s="3" t="s">
        <v>142031</v>
      </c>
    </row>
    <row r="151563" spans="3:3" x14ac:dyDescent="0.25">
      <c r="C151563" s="3" t="s">
        <v>126394</v>
      </c>
    </row>
    <row r="151564" spans="3:3" x14ac:dyDescent="0.25">
      <c r="C151564" s="3" t="s">
        <v>57354</v>
      </c>
    </row>
    <row r="151565" spans="3:3" x14ac:dyDescent="0.25">
      <c r="C151565" s="3" t="s">
        <v>118359</v>
      </c>
    </row>
    <row r="151566" spans="3:3" x14ac:dyDescent="0.25">
      <c r="C151566" s="3" t="s">
        <v>87657</v>
      </c>
    </row>
    <row r="151567" spans="3:3" x14ac:dyDescent="0.25">
      <c r="C151567" s="3" t="s">
        <v>156835</v>
      </c>
    </row>
    <row r="151568" spans="3:3" x14ac:dyDescent="0.25">
      <c r="C151568" s="3" t="s">
        <v>68825</v>
      </c>
    </row>
    <row r="151569" spans="3:3" x14ac:dyDescent="0.25">
      <c r="C151569" s="3" t="s">
        <v>86158</v>
      </c>
    </row>
    <row r="151570" spans="3:3" x14ac:dyDescent="0.25">
      <c r="C151570" s="3" t="s">
        <v>133247</v>
      </c>
    </row>
    <row r="151571" spans="3:3" x14ac:dyDescent="0.25">
      <c r="C151571" s="3" t="s">
        <v>99376</v>
      </c>
    </row>
    <row r="151572" spans="3:3" x14ac:dyDescent="0.25">
      <c r="C151572" s="3" t="s">
        <v>106152</v>
      </c>
    </row>
    <row r="151573" spans="3:3" x14ac:dyDescent="0.25">
      <c r="C151573" s="3" t="s">
        <v>139300</v>
      </c>
    </row>
    <row r="151574" spans="3:3" x14ac:dyDescent="0.25">
      <c r="C151574" s="3" t="s">
        <v>128634</v>
      </c>
    </row>
    <row r="151575" spans="3:3" x14ac:dyDescent="0.25">
      <c r="C151575" s="3" t="s">
        <v>95466</v>
      </c>
    </row>
    <row r="151576" spans="3:3" x14ac:dyDescent="0.25">
      <c r="C151576" s="3" t="s">
        <v>77131</v>
      </c>
    </row>
    <row r="151577" spans="3:3" x14ac:dyDescent="0.25">
      <c r="C151577" s="3" t="s">
        <v>54167</v>
      </c>
    </row>
    <row r="151578" spans="3:3" x14ac:dyDescent="0.25">
      <c r="C151578" s="3" t="s">
        <v>117144</v>
      </c>
    </row>
    <row r="151579" spans="3:3" x14ac:dyDescent="0.25">
      <c r="C151579" s="3" t="s">
        <v>68110</v>
      </c>
    </row>
    <row r="151580" spans="3:3" x14ac:dyDescent="0.25">
      <c r="C151580" s="3" t="s">
        <v>149057</v>
      </c>
    </row>
    <row r="151581" spans="3:3" x14ac:dyDescent="0.25">
      <c r="C151581" s="3" t="s">
        <v>121491</v>
      </c>
    </row>
    <row r="151582" spans="3:3" x14ac:dyDescent="0.25">
      <c r="C151582" s="3" t="s">
        <v>121492</v>
      </c>
    </row>
    <row r="151583" spans="3:3" x14ac:dyDescent="0.25">
      <c r="C151583" s="3" t="s">
        <v>131703</v>
      </c>
    </row>
    <row r="151584" spans="3:3" x14ac:dyDescent="0.25">
      <c r="C151584" s="3" t="s">
        <v>132488</v>
      </c>
    </row>
    <row r="151585" spans="3:3" x14ac:dyDescent="0.25">
      <c r="C151585" s="3" t="s">
        <v>148034</v>
      </c>
    </row>
    <row r="151586" spans="3:3" x14ac:dyDescent="0.25">
      <c r="C151586" s="3" t="s">
        <v>93670</v>
      </c>
    </row>
    <row r="151587" spans="3:3" x14ac:dyDescent="0.25">
      <c r="C151587" s="3" t="s">
        <v>105219</v>
      </c>
    </row>
    <row r="151588" spans="3:3" x14ac:dyDescent="0.25">
      <c r="C151588" s="3" t="s">
        <v>143978</v>
      </c>
    </row>
    <row r="151589" spans="3:3" x14ac:dyDescent="0.25">
      <c r="C151589" s="3" t="s">
        <v>120861</v>
      </c>
    </row>
    <row r="151590" spans="3:3" x14ac:dyDescent="0.25">
      <c r="C151590" s="3" t="s">
        <v>127857</v>
      </c>
    </row>
    <row r="151591" spans="3:3" x14ac:dyDescent="0.25">
      <c r="C151591" s="3" t="s">
        <v>148035</v>
      </c>
    </row>
    <row r="151592" spans="3:3" x14ac:dyDescent="0.25">
      <c r="C151592" s="3" t="s">
        <v>51098</v>
      </c>
    </row>
    <row r="151593" spans="3:3" x14ac:dyDescent="0.25">
      <c r="C151593" s="3" t="s">
        <v>137534</v>
      </c>
    </row>
    <row r="151594" spans="3:3" x14ac:dyDescent="0.25">
      <c r="C151594" s="3" t="s">
        <v>54712</v>
      </c>
    </row>
    <row r="151595" spans="3:3" x14ac:dyDescent="0.25">
      <c r="C151595" s="3" t="s">
        <v>96563</v>
      </c>
    </row>
    <row r="151596" spans="3:3" x14ac:dyDescent="0.25">
      <c r="C151596" s="3" t="s">
        <v>128635</v>
      </c>
    </row>
    <row r="151597" spans="3:3" x14ac:dyDescent="0.25">
      <c r="C151597" s="3" t="s">
        <v>71685</v>
      </c>
    </row>
    <row r="151598" spans="3:3" x14ac:dyDescent="0.25">
      <c r="C151598" s="3" t="s">
        <v>114756</v>
      </c>
    </row>
    <row r="151599" spans="3:3" x14ac:dyDescent="0.25">
      <c r="C151599" s="3" t="s">
        <v>130184</v>
      </c>
    </row>
    <row r="151600" spans="3:3" x14ac:dyDescent="0.25">
      <c r="C151600" s="3" t="s">
        <v>85619</v>
      </c>
    </row>
    <row r="151601" spans="3:3" x14ac:dyDescent="0.25">
      <c r="C151601" s="3" t="s">
        <v>29317</v>
      </c>
    </row>
    <row r="151602" spans="3:3" x14ac:dyDescent="0.25">
      <c r="C151602" s="3" t="s">
        <v>155604</v>
      </c>
    </row>
    <row r="151603" spans="3:3" x14ac:dyDescent="0.25">
      <c r="C151603" s="3" t="s">
        <v>106645</v>
      </c>
    </row>
    <row r="151604" spans="3:3" x14ac:dyDescent="0.25">
      <c r="C151604" s="3" t="s">
        <v>136645</v>
      </c>
    </row>
    <row r="151605" spans="3:3" x14ac:dyDescent="0.25">
      <c r="C151605" s="3" t="s">
        <v>51667</v>
      </c>
    </row>
    <row r="151606" spans="3:3" x14ac:dyDescent="0.25">
      <c r="C151606" s="3" t="s">
        <v>77772</v>
      </c>
    </row>
    <row r="151607" spans="3:3" x14ac:dyDescent="0.25">
      <c r="C151607" s="3" t="s">
        <v>155605</v>
      </c>
    </row>
    <row r="151608" spans="3:3" x14ac:dyDescent="0.25">
      <c r="C151608" s="3" t="s">
        <v>26247</v>
      </c>
    </row>
    <row r="151609" spans="3:3" x14ac:dyDescent="0.25">
      <c r="C151609" s="3" t="s">
        <v>27755</v>
      </c>
    </row>
    <row r="151610" spans="3:3" x14ac:dyDescent="0.25">
      <c r="C151610" s="3" t="s">
        <v>124305</v>
      </c>
    </row>
    <row r="151611" spans="3:3" x14ac:dyDescent="0.25">
      <c r="C151611" s="3" t="s">
        <v>90907</v>
      </c>
    </row>
    <row r="151612" spans="3:3" x14ac:dyDescent="0.25">
      <c r="C151612" s="3" t="s">
        <v>129422</v>
      </c>
    </row>
    <row r="151613" spans="3:3" x14ac:dyDescent="0.25">
      <c r="C151613" s="3" t="s">
        <v>143979</v>
      </c>
    </row>
    <row r="151614" spans="3:3" x14ac:dyDescent="0.25">
      <c r="C151614" s="3" t="s">
        <v>138385</v>
      </c>
    </row>
    <row r="151615" spans="3:3" x14ac:dyDescent="0.25">
      <c r="C151615" s="3" t="s">
        <v>147010</v>
      </c>
    </row>
    <row r="151616" spans="3:3" x14ac:dyDescent="0.25">
      <c r="C151616" s="3" t="s">
        <v>79391</v>
      </c>
    </row>
    <row r="151617" spans="3:3" x14ac:dyDescent="0.25">
      <c r="C151617" s="3" t="s">
        <v>123592</v>
      </c>
    </row>
    <row r="151618" spans="3:3" x14ac:dyDescent="0.25">
      <c r="C151618" s="3" t="s">
        <v>143059</v>
      </c>
    </row>
    <row r="151619" spans="3:3" x14ac:dyDescent="0.25">
      <c r="C151619" s="3" t="s">
        <v>115939</v>
      </c>
    </row>
    <row r="151620" spans="3:3" x14ac:dyDescent="0.25">
      <c r="C151620" s="3" t="s">
        <v>107139</v>
      </c>
    </row>
    <row r="151621" spans="3:3" x14ac:dyDescent="0.25">
      <c r="C151621" s="3" t="s">
        <v>137535</v>
      </c>
    </row>
    <row r="151622" spans="3:3" x14ac:dyDescent="0.25">
      <c r="C151622" s="3" t="s">
        <v>19247</v>
      </c>
    </row>
    <row r="151623" spans="3:3" x14ac:dyDescent="0.25">
      <c r="C151623" s="3" t="s">
        <v>97770</v>
      </c>
    </row>
    <row r="151624" spans="3:3" x14ac:dyDescent="0.25">
      <c r="C151624" s="3" t="s">
        <v>122199</v>
      </c>
    </row>
    <row r="151625" spans="3:3" x14ac:dyDescent="0.25">
      <c r="C151625" s="3" t="s">
        <v>28653</v>
      </c>
    </row>
    <row r="151626" spans="3:3" x14ac:dyDescent="0.25">
      <c r="C151626" s="3" t="s">
        <v>120228</v>
      </c>
    </row>
    <row r="151627" spans="3:3" x14ac:dyDescent="0.25">
      <c r="C151627" s="3" t="s">
        <v>87658</v>
      </c>
    </row>
    <row r="151628" spans="3:3" x14ac:dyDescent="0.25">
      <c r="C151628" s="3" t="s">
        <v>60730</v>
      </c>
    </row>
    <row r="151629" spans="3:3" x14ac:dyDescent="0.25">
      <c r="C151629" s="3" t="s">
        <v>37293</v>
      </c>
    </row>
    <row r="151630" spans="3:3" x14ac:dyDescent="0.25">
      <c r="C151630" s="3" t="s">
        <v>115338</v>
      </c>
    </row>
    <row r="151631" spans="3:3" x14ac:dyDescent="0.25">
      <c r="C151631" s="3" t="s">
        <v>54519</v>
      </c>
    </row>
    <row r="151632" spans="3:3" x14ac:dyDescent="0.25">
      <c r="C151632" s="3" t="s">
        <v>59173</v>
      </c>
    </row>
    <row r="151633" spans="3:3" x14ac:dyDescent="0.25">
      <c r="C151633" s="3" t="s">
        <v>65823</v>
      </c>
    </row>
    <row r="151634" spans="3:3" x14ac:dyDescent="0.25">
      <c r="C151634" s="3" t="s">
        <v>84517</v>
      </c>
    </row>
    <row r="151635" spans="3:3" x14ac:dyDescent="0.25">
      <c r="C151635" s="3" t="s">
        <v>61437</v>
      </c>
    </row>
    <row r="151636" spans="3:3" x14ac:dyDescent="0.25">
      <c r="C151636" s="3" t="s">
        <v>96214</v>
      </c>
    </row>
    <row r="151637" spans="3:3" x14ac:dyDescent="0.25">
      <c r="C151637" s="3" t="s">
        <v>110833</v>
      </c>
    </row>
    <row r="151638" spans="3:3" x14ac:dyDescent="0.25">
      <c r="C151638" s="3" t="s">
        <v>41455</v>
      </c>
    </row>
    <row r="151639" spans="3:3" x14ac:dyDescent="0.25">
      <c r="C151639" s="3" t="s">
        <v>122898</v>
      </c>
    </row>
    <row r="151640" spans="3:3" x14ac:dyDescent="0.25">
      <c r="C151640" s="3" t="s">
        <v>132489</v>
      </c>
    </row>
    <row r="151641" spans="3:3" x14ac:dyDescent="0.25">
      <c r="C151641" s="3" t="s">
        <v>69487</v>
      </c>
    </row>
    <row r="151642" spans="3:3" x14ac:dyDescent="0.25">
      <c r="C151642" s="3" t="s">
        <v>141089</v>
      </c>
    </row>
    <row r="151643" spans="3:3" x14ac:dyDescent="0.25">
      <c r="C151643" s="3" t="s">
        <v>117145</v>
      </c>
    </row>
    <row r="151644" spans="3:3" x14ac:dyDescent="0.25">
      <c r="C151644" s="3" t="s">
        <v>134090</v>
      </c>
    </row>
    <row r="151645" spans="3:3" x14ac:dyDescent="0.25">
      <c r="C151645" s="3" t="s">
        <v>109723</v>
      </c>
    </row>
    <row r="151646" spans="3:3" x14ac:dyDescent="0.25">
      <c r="C151646" s="3" t="s">
        <v>34947</v>
      </c>
    </row>
    <row r="151647" spans="3:3" x14ac:dyDescent="0.25">
      <c r="C151647" s="3" t="s">
        <v>127858</v>
      </c>
    </row>
    <row r="151648" spans="3:3" x14ac:dyDescent="0.25">
      <c r="C151648" s="3" t="s">
        <v>140185</v>
      </c>
    </row>
    <row r="151649" spans="3:3" x14ac:dyDescent="0.25">
      <c r="C151649" s="3" t="s">
        <v>24438</v>
      </c>
    </row>
    <row r="151650" spans="3:3" x14ac:dyDescent="0.25">
      <c r="C151650" s="3" t="s">
        <v>124990</v>
      </c>
    </row>
    <row r="151651" spans="3:3" x14ac:dyDescent="0.25">
      <c r="C151651" s="3" t="s">
        <v>73530</v>
      </c>
    </row>
    <row r="151652" spans="3:3" x14ac:dyDescent="0.25">
      <c r="C151652" s="3" t="s">
        <v>142032</v>
      </c>
    </row>
    <row r="151653" spans="3:3" x14ac:dyDescent="0.25">
      <c r="C151653" s="3" t="s">
        <v>122200</v>
      </c>
    </row>
    <row r="151654" spans="3:3" x14ac:dyDescent="0.25">
      <c r="C151654" s="3" t="s">
        <v>92941</v>
      </c>
    </row>
    <row r="151655" spans="3:3" x14ac:dyDescent="0.25">
      <c r="C151655" s="3" t="s">
        <v>85620</v>
      </c>
    </row>
    <row r="151656" spans="3:3" x14ac:dyDescent="0.25">
      <c r="C151656" s="3" t="s">
        <v>76246</v>
      </c>
    </row>
    <row r="151657" spans="3:3" x14ac:dyDescent="0.25">
      <c r="C151657" s="3" t="s">
        <v>3697</v>
      </c>
    </row>
    <row r="151658" spans="3:3" x14ac:dyDescent="0.25">
      <c r="C151658" s="3" t="s">
        <v>131704</v>
      </c>
    </row>
    <row r="151659" spans="3:3" x14ac:dyDescent="0.25">
      <c r="C151659" s="3" t="s">
        <v>38539</v>
      </c>
    </row>
    <row r="151660" spans="3:3" x14ac:dyDescent="0.25">
      <c r="C151660" s="3" t="s">
        <v>148036</v>
      </c>
    </row>
    <row r="151661" spans="3:3" x14ac:dyDescent="0.25">
      <c r="C151661" s="3" t="s">
        <v>90579</v>
      </c>
    </row>
    <row r="151662" spans="3:3" x14ac:dyDescent="0.25">
      <c r="C151662" s="3" t="s">
        <v>49663</v>
      </c>
    </row>
    <row r="151663" spans="3:3" x14ac:dyDescent="0.25">
      <c r="C151663" s="3" t="s">
        <v>121493</v>
      </c>
    </row>
    <row r="151664" spans="3:3" x14ac:dyDescent="0.25">
      <c r="C151664" s="3" t="s">
        <v>154505</v>
      </c>
    </row>
    <row r="151665" spans="3:3" x14ac:dyDescent="0.25">
      <c r="C151665" s="3" t="s">
        <v>22769</v>
      </c>
    </row>
    <row r="151666" spans="3:3" x14ac:dyDescent="0.25">
      <c r="C151666" s="3" t="s">
        <v>48656</v>
      </c>
    </row>
    <row r="151667" spans="3:3" x14ac:dyDescent="0.25">
      <c r="C151667" s="3" t="s">
        <v>150109</v>
      </c>
    </row>
    <row r="151668" spans="3:3" x14ac:dyDescent="0.25">
      <c r="C151668" s="3" t="s">
        <v>40551</v>
      </c>
    </row>
    <row r="151669" spans="3:3" x14ac:dyDescent="0.25">
      <c r="C151669" s="3" t="s">
        <v>46711</v>
      </c>
    </row>
    <row r="151670" spans="3:3" x14ac:dyDescent="0.25">
      <c r="C151670" s="3" t="s">
        <v>145982</v>
      </c>
    </row>
    <row r="151671" spans="3:3" x14ac:dyDescent="0.25">
      <c r="C151671" s="3" t="s">
        <v>45240</v>
      </c>
    </row>
    <row r="151672" spans="3:3" x14ac:dyDescent="0.25">
      <c r="C151672" s="3" t="s">
        <v>120229</v>
      </c>
    </row>
  </sheetData>
  <dataConsolidate/>
  <pageMargins left="0.7" right="0.7" top="0.75" bottom="0.75" header="0.3" footer="0.3"/>
  <tableParts count="3">
    <tablePart r:id="rId1"/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10</vt:i4>
      </vt:variant>
    </vt:vector>
  </HeadingPairs>
  <TitlesOfParts>
    <vt:vector size="18" baseType="lpstr">
      <vt:lpstr>Inventory</vt:lpstr>
      <vt:lpstr>Items</vt:lpstr>
      <vt:lpstr>Story Choice</vt:lpstr>
      <vt:lpstr>Character Image</vt:lpstr>
      <vt:lpstr>Enemy</vt:lpstr>
      <vt:lpstr>Stats</vt:lpstr>
      <vt:lpstr>Start</vt:lpstr>
      <vt:lpstr>Random Names</vt:lpstr>
      <vt:lpstr>FemaleNames</vt:lpstr>
      <vt:lpstr>ItemsPos</vt:lpstr>
      <vt:lpstr>LastName</vt:lpstr>
      <vt:lpstr>MaleNames</vt:lpstr>
      <vt:lpstr>PlayerHealth</vt:lpstr>
      <vt:lpstr>PlayerLevel</vt:lpstr>
      <vt:lpstr>PlayerName</vt:lpstr>
      <vt:lpstr>PlayerSex</vt:lpstr>
      <vt:lpstr>PlayerStrength</vt:lpstr>
      <vt:lpstr>Start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Sarah Rawlinson</dc:creator>
  <cp:lastModifiedBy>Sarah Rawlinson</cp:lastModifiedBy>
  <dcterms:created xsi:type="dcterms:W3CDTF">2018-09-09T15:39:31Z</dcterms:created>
  <dcterms:modified xsi:type="dcterms:W3CDTF">2018-09-24T20:09:22Z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dde5095f-8ca5-4db6-8eb6-57fe9c5d5b19</vt:lpwstr>
  </property>
</Properties>
</file>